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hi\Web Scraping\PDP_Scrapping\All PDP Files\Ajio PDP\ajio_PDP\spiders\Input\"/>
    </mc:Choice>
  </mc:AlternateContent>
  <xr:revisionPtr revIDLastSave="0" documentId="13_ncr:1_{3F7DCFBC-EC49-4491-A43D-17D65886EC13}" xr6:coauthVersionLast="47" xr6:coauthVersionMax="47" xr10:uidLastSave="{00000000-0000-0000-0000-000000000000}"/>
  <bookViews>
    <workbookView xWindow="-110" yWindow="-110" windowWidth="19420" windowHeight="10300" firstSheet="1" activeTab="2" xr2:uid="{C2F29726-AF4D-449D-ABBA-9074136B2269}"/>
  </bookViews>
  <sheets>
    <sheet name="Sheet1" sheetId="1" state="hidden" r:id="rId1"/>
    <sheet name="Myntra" sheetId="5" r:id="rId2"/>
    <sheet name="Ajio" sheetId="6" r:id="rId3"/>
    <sheet name="Flipkart" sheetId="4" r:id="rId4"/>
    <sheet name="Amazon" sheetId="2" r:id="rId5"/>
  </sheets>
  <definedNames>
    <definedName name="_xlnm._FilterDatabase" localSheetId="1" hidden="1">Myntra!$A$1:$A$7455</definedName>
    <definedName name="_xlnm._FilterDatabase" localSheetId="0" hidden="1">Sheet1!$A$1:$C$55409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C2" i="1"/>
  <c r="B2" i="1"/>
</calcChain>
</file>

<file path=xl/sharedStrings.xml><?xml version="1.0" encoding="utf-8"?>
<sst xmlns="http://schemas.openxmlformats.org/spreadsheetml/2006/main" count="83129" uniqueCount="41566">
  <si>
    <t>Input_New</t>
  </si>
  <si>
    <t>B08JQMYMWN</t>
  </si>
  <si>
    <t>B08JQLPCYQ</t>
  </si>
  <si>
    <t>B08JQLRDB8</t>
  </si>
  <si>
    <t>B08JQKXVCJ</t>
  </si>
  <si>
    <t>B08JQM3TNY</t>
  </si>
  <si>
    <t>B08JQMNNFX</t>
  </si>
  <si>
    <t>B08JQKFVGF</t>
  </si>
  <si>
    <t>B08JQKKMP8</t>
  </si>
  <si>
    <t>B08JQJGDMQ</t>
  </si>
  <si>
    <t>B08JQJXQJL</t>
  </si>
  <si>
    <t>B08JQMM9RM</t>
  </si>
  <si>
    <t>B08JQKXX4Y</t>
  </si>
  <si>
    <t>B08JQKJZCF</t>
  </si>
  <si>
    <t>B08JQM29RV</t>
  </si>
  <si>
    <t>B08JQM28ZG</t>
  </si>
  <si>
    <t>B08JQL4542</t>
  </si>
  <si>
    <t>B08JQMWQYG</t>
  </si>
  <si>
    <t>B08JQN3CVM</t>
  </si>
  <si>
    <t>B08JQJQZ8R</t>
  </si>
  <si>
    <t>B08JQKJDNP</t>
  </si>
  <si>
    <t>B08JQKFV5X</t>
  </si>
  <si>
    <t>B08JQMG5RV</t>
  </si>
  <si>
    <t>B08JR7K46Y</t>
  </si>
  <si>
    <t>B08JQLC2QH</t>
  </si>
  <si>
    <t>B08JQM9XRL</t>
  </si>
  <si>
    <t>B08JQL8P8Q</t>
  </si>
  <si>
    <t>B08JQMT4W4</t>
  </si>
  <si>
    <t>B08JRD2NCC</t>
  </si>
  <si>
    <t>B08JQKP9XF</t>
  </si>
  <si>
    <t>B08JQM12GD</t>
  </si>
  <si>
    <t>B08JQNLQVC</t>
  </si>
  <si>
    <t>B08JQK62R9</t>
  </si>
  <si>
    <t>B09HH8JQZ9</t>
  </si>
  <si>
    <t>B09HH657RM</t>
  </si>
  <si>
    <t>B09HH89LRS</t>
  </si>
  <si>
    <t>B09HH65QHV</t>
  </si>
  <si>
    <t>B08JQKJ5FH</t>
  </si>
  <si>
    <t>B08JQJYRZW</t>
  </si>
  <si>
    <t>B08JQMF4QF</t>
  </si>
  <si>
    <t>B08JQKHXGN</t>
  </si>
  <si>
    <t>B09HH7ZZFH</t>
  </si>
  <si>
    <t>B09HH9G49K</t>
  </si>
  <si>
    <t>B09HH7V2GL</t>
  </si>
  <si>
    <t>B09HH8TJK5</t>
  </si>
  <si>
    <t>B09HH8L1ZG</t>
  </si>
  <si>
    <t>B09HH8Q9HX</t>
  </si>
  <si>
    <t>B09HH7M1WL</t>
  </si>
  <si>
    <t>B09HH8YJT3</t>
  </si>
  <si>
    <t>B09HH8F6KD</t>
  </si>
  <si>
    <t>B09HH9RLHS</t>
  </si>
  <si>
    <t>B09HH7MFKZ</t>
  </si>
  <si>
    <t>B09HH82LWN</t>
  </si>
  <si>
    <t>B08JQM9X3X</t>
  </si>
  <si>
    <t>B08JQLWV4V</t>
  </si>
  <si>
    <t>B08JQMVNWP</t>
  </si>
  <si>
    <t>B08JQMBZTJ</t>
  </si>
  <si>
    <t>B09HH7WMCD</t>
  </si>
  <si>
    <t>B09HH9GKYY</t>
  </si>
  <si>
    <t>B09HH8DNWX</t>
  </si>
  <si>
    <t>B09HH845NF</t>
  </si>
  <si>
    <t>B08JQL9NZS</t>
  </si>
  <si>
    <t>B08JQLKQLG</t>
  </si>
  <si>
    <t>B08JQN4MVD</t>
  </si>
  <si>
    <t>B08JQLCS7Y</t>
  </si>
  <si>
    <t>B09HH8LWHG</t>
  </si>
  <si>
    <t>B09HH8K3ZH</t>
  </si>
  <si>
    <t>B09HH8XZJ3</t>
  </si>
  <si>
    <t>B09HH8JWKY</t>
  </si>
  <si>
    <t>B09HH7D1J8</t>
  </si>
  <si>
    <t>B09HH8GWL8</t>
  </si>
  <si>
    <t>B09HH8Q42W</t>
  </si>
  <si>
    <t>B09HH7FK68</t>
  </si>
  <si>
    <t>B09HH8SBYL</t>
  </si>
  <si>
    <t>B09HH819PN</t>
  </si>
  <si>
    <t>B09HH929KX</t>
  </si>
  <si>
    <t>B09HH8CY54</t>
  </si>
  <si>
    <t>B08JQMLN3H</t>
  </si>
  <si>
    <t>B08JQM56XN</t>
  </si>
  <si>
    <t>B08JQLVTCW</t>
  </si>
  <si>
    <t>B08JQMC8D3</t>
  </si>
  <si>
    <t>B09ZJ6R2X9</t>
  </si>
  <si>
    <t>B09ZJ6TNR4</t>
  </si>
  <si>
    <t>B09ZJ7K3RM</t>
  </si>
  <si>
    <t>B09ZJ5DW8H</t>
  </si>
  <si>
    <t>B09ZJ7THQZ</t>
  </si>
  <si>
    <t>B09ZJ79JMR</t>
  </si>
  <si>
    <t>B09ZJ76DLM</t>
  </si>
  <si>
    <t>B09ZJ75914</t>
  </si>
  <si>
    <t>B08XQX4BKR</t>
  </si>
  <si>
    <t>B08XQX1TRN</t>
  </si>
  <si>
    <t>B08XQYCJF8</t>
  </si>
  <si>
    <t>B08XQY8YPK</t>
  </si>
  <si>
    <t>B07W7V23NC</t>
  </si>
  <si>
    <t>B07W7V1SVW</t>
  </si>
  <si>
    <t>B07W7TJ1W2</t>
  </si>
  <si>
    <t>B07W5Q9DGQ</t>
  </si>
  <si>
    <t>B07W6QNM3J</t>
  </si>
  <si>
    <t>B07W5Q9VVJ</t>
  </si>
  <si>
    <t>B07W7QX7TV</t>
  </si>
  <si>
    <t>B07WK6XTPX</t>
  </si>
  <si>
    <t>B07WDY8SS4</t>
  </si>
  <si>
    <t>B07WJ6M1C5</t>
  </si>
  <si>
    <t>B07WK9WN7F</t>
  </si>
  <si>
    <t>B07WK7K7W7</t>
  </si>
  <si>
    <t>B07WDY9N1C</t>
  </si>
  <si>
    <t>B07WJ63YS2</t>
  </si>
  <si>
    <t>B07Q44V4JN</t>
  </si>
  <si>
    <t>B07Q44FYGM</t>
  </si>
  <si>
    <t>B07NTP63D7</t>
  </si>
  <si>
    <t>B07Q37YMHF</t>
  </si>
  <si>
    <t>B07Q4511S5</t>
  </si>
  <si>
    <t>B07NTNDLVJ</t>
  </si>
  <si>
    <t>B07Q374527</t>
  </si>
  <si>
    <t>B07Q44WVM5</t>
  </si>
  <si>
    <t>B07Q45WTT1</t>
  </si>
  <si>
    <t>B07Q4551MV</t>
  </si>
  <si>
    <t>B07Q44P3YY</t>
  </si>
  <si>
    <t>B07Q45KFBK</t>
  </si>
  <si>
    <t>B07Q36FH9P</t>
  </si>
  <si>
    <t>B07Q46NZ4T</t>
  </si>
  <si>
    <t>B07YF4SGKH</t>
  </si>
  <si>
    <t>B07YF3QTVW</t>
  </si>
  <si>
    <t>B07YF4825L</t>
  </si>
  <si>
    <t>B07YF4BNZ7</t>
  </si>
  <si>
    <t>B07YF5GDNX</t>
  </si>
  <si>
    <t>B07YF41ZJ7</t>
  </si>
  <si>
    <t>B07YDYPP6H</t>
  </si>
  <si>
    <t>B07Q8S8K9X</t>
  </si>
  <si>
    <t>B07Q7V3SL3</t>
  </si>
  <si>
    <t>B07Q6YMSBZ</t>
  </si>
  <si>
    <t>B07Q5T81KD</t>
  </si>
  <si>
    <t>B07Q82N1TM</t>
  </si>
  <si>
    <t>B07Q6YM1X5</t>
  </si>
  <si>
    <t>B07Q6YMX68</t>
  </si>
  <si>
    <t>B07Q46N9X8</t>
  </si>
  <si>
    <t>B07Q468WYR</t>
  </si>
  <si>
    <t>B07Q8JVRKV</t>
  </si>
  <si>
    <t>B07NTP8N1L</t>
  </si>
  <si>
    <t>B07Q38CFD6</t>
  </si>
  <si>
    <t>B07Q4511S4</t>
  </si>
  <si>
    <t>B07Q449FSK</t>
  </si>
  <si>
    <t>B07W7ZR76C</t>
  </si>
  <si>
    <t>B07W4QV3H3</t>
  </si>
  <si>
    <t>B07W4QXMMF</t>
  </si>
  <si>
    <t>B07W5W2WXC</t>
  </si>
  <si>
    <t>B07W6WHTX2</t>
  </si>
  <si>
    <t>B07WC3G1YF</t>
  </si>
  <si>
    <t>B07WC32DYV</t>
  </si>
  <si>
    <t>B07Q37ZRFW</t>
  </si>
  <si>
    <t>B07Q6C1J9Y</t>
  </si>
  <si>
    <t>B07NTLCKZ3</t>
  </si>
  <si>
    <t>B07Q44J259</t>
  </si>
  <si>
    <t>B07Q37S2QJ</t>
  </si>
  <si>
    <t>B07Q36W1VS</t>
  </si>
  <si>
    <t>B07Q37NMFP</t>
  </si>
  <si>
    <t>B0BHPKJXL9</t>
  </si>
  <si>
    <t>B0BHPHNVVK</t>
  </si>
  <si>
    <t>B0BHPLMV96</t>
  </si>
  <si>
    <t>B0BHPNSX1L</t>
  </si>
  <si>
    <t>B0BHPLMDZH</t>
  </si>
  <si>
    <t>B0BHPMD7PS</t>
  </si>
  <si>
    <t>B0BHPM2KC6</t>
  </si>
  <si>
    <t>B0BHPKCLLP</t>
  </si>
  <si>
    <t>B0BHPMXNK8</t>
  </si>
  <si>
    <t>B0BHPL5SL3</t>
  </si>
  <si>
    <t>B0BHPPKX1L</t>
  </si>
  <si>
    <t>B0BHPNMG38</t>
  </si>
  <si>
    <t>B0BHPLXVBJ</t>
  </si>
  <si>
    <t>B0BHPTHGDW</t>
  </si>
  <si>
    <t>B0BHPMT7NY</t>
  </si>
  <si>
    <t>B0BHPNSX1N</t>
  </si>
  <si>
    <t>B0BHPLJN2M</t>
  </si>
  <si>
    <t>B0BHPN6PMC</t>
  </si>
  <si>
    <t>B0BHPLCD4H</t>
  </si>
  <si>
    <t>B0BHPM5JVZ</t>
  </si>
  <si>
    <t>B0BHQ878SZ</t>
  </si>
  <si>
    <t>B08S2M63F1</t>
  </si>
  <si>
    <t>B08S3LZBHJ</t>
  </si>
  <si>
    <t>B08S388MLD</t>
  </si>
  <si>
    <t>B08S3D485L</t>
  </si>
  <si>
    <t>B08S33SP67</t>
  </si>
  <si>
    <t>B08S388MLG</t>
  </si>
  <si>
    <t>B08S3D7JVK</t>
  </si>
  <si>
    <t>B08S39LLTP</t>
  </si>
  <si>
    <t>B08S3RR3NM</t>
  </si>
  <si>
    <t>B08S3N3K2H</t>
  </si>
  <si>
    <t>B08S3M98FL</t>
  </si>
  <si>
    <t>B08S3WBJHM</t>
  </si>
  <si>
    <t>B08S3FS5DP</t>
  </si>
  <si>
    <t>B08S3SNWVC</t>
  </si>
  <si>
    <t>B08S3943FV</t>
  </si>
  <si>
    <t>B08S3LG8ZY</t>
  </si>
  <si>
    <t>B08S2RBKNF</t>
  </si>
  <si>
    <t>B08S3CV3C6</t>
  </si>
  <si>
    <t>B08S3MS6T3</t>
  </si>
  <si>
    <t>B08S2T9Z35</t>
  </si>
  <si>
    <t>B08S3LDGF6</t>
  </si>
  <si>
    <t>B07W4QVTD3</t>
  </si>
  <si>
    <t>B07W7ZQLVZ</t>
  </si>
  <si>
    <t>B07W5W1YBF</t>
  </si>
  <si>
    <t>B07W7ZR91N</t>
  </si>
  <si>
    <t>B07W5VXWG6</t>
  </si>
  <si>
    <t>B07W6WJHHV</t>
  </si>
  <si>
    <t>B07W6WHPKG</t>
  </si>
  <si>
    <t>B07Q37HM33</t>
  </si>
  <si>
    <t>B07NTP35VM</t>
  </si>
  <si>
    <t>B07Q382S75</t>
  </si>
  <si>
    <t>B07Q59QCXF</t>
  </si>
  <si>
    <t>B07NTNCKDQ</t>
  </si>
  <si>
    <t>B07Q44N4YM</t>
  </si>
  <si>
    <t>B07NTP6419</t>
  </si>
  <si>
    <t>B08S3VH8N6</t>
  </si>
  <si>
    <t>B08S3Q8NT3</t>
  </si>
  <si>
    <t>B08S2YRC6R</t>
  </si>
  <si>
    <t>B08S3SNYMY</t>
  </si>
  <si>
    <t>B08S3JD1X7</t>
  </si>
  <si>
    <t>B08S3D86H3</t>
  </si>
  <si>
    <t>B08S2TTRGY</t>
  </si>
  <si>
    <t>B08S3KY4LT</t>
  </si>
  <si>
    <t>B08S334B97</t>
  </si>
  <si>
    <t>B08S3CN58N</t>
  </si>
  <si>
    <t>B08S3638KJ</t>
  </si>
  <si>
    <t>B08S34C73S</t>
  </si>
  <si>
    <t>B08S344NHQ</t>
  </si>
  <si>
    <t>B08S3X2TZW</t>
  </si>
  <si>
    <t>B08S3X53TR</t>
  </si>
  <si>
    <t>B08S3HYWQ6</t>
  </si>
  <si>
    <t>B08S3LKQBF</t>
  </si>
  <si>
    <t>B08S2PCS9X</t>
  </si>
  <si>
    <t>B08S32P5LD</t>
  </si>
  <si>
    <t>B08S3MSLW7</t>
  </si>
  <si>
    <t>B08S3DCW31</t>
  </si>
  <si>
    <t>B07WJ4QQ38</t>
  </si>
  <si>
    <t>B0B5N852ND</t>
  </si>
  <si>
    <t>B07VGMLZV8</t>
  </si>
  <si>
    <t>B07VB9R1WL</t>
  </si>
  <si>
    <t>B07VGLC7B4</t>
  </si>
  <si>
    <t>B07VGL2SVC</t>
  </si>
  <si>
    <t>B07VHLD4L4</t>
  </si>
  <si>
    <t>B07VGND4KT</t>
  </si>
  <si>
    <t>B07WN4C86G</t>
  </si>
  <si>
    <t>B08VS6T7ZX</t>
  </si>
  <si>
    <t>B08VSC43FX</t>
  </si>
  <si>
    <t>B08VSB2G6Y</t>
  </si>
  <si>
    <t>B08VSBRFLF</t>
  </si>
  <si>
    <t>B08VS53HMK</t>
  </si>
  <si>
    <t>B08VS6QKJR</t>
  </si>
  <si>
    <t>B08VRWTMQ2</t>
  </si>
  <si>
    <t>B08VS98WJZ</t>
  </si>
  <si>
    <t>B08VRTRCQS</t>
  </si>
  <si>
    <t>B08VS8YBNB</t>
  </si>
  <si>
    <t>B08VS74T9Y</t>
  </si>
  <si>
    <t>B08VS6VNQH</t>
  </si>
  <si>
    <t>B08VS9TCR5</t>
  </si>
  <si>
    <t>B08VSB9KVZ</t>
  </si>
  <si>
    <t>B08VSB8B9C</t>
  </si>
  <si>
    <t>B08VSBSGB8</t>
  </si>
  <si>
    <t>B08VS623MQ</t>
  </si>
  <si>
    <t>B08VS623CX</t>
  </si>
  <si>
    <t>B08VSCLB7P</t>
  </si>
  <si>
    <t>B08VS6X5QT</t>
  </si>
  <si>
    <t>B08VS9R854</t>
  </si>
  <si>
    <t>B07YF333CD</t>
  </si>
  <si>
    <t>B07YF12FYD</t>
  </si>
  <si>
    <t>B07YF5K2M2</t>
  </si>
  <si>
    <t>B07YF263SZ</t>
  </si>
  <si>
    <t>B07YF52GR5</t>
  </si>
  <si>
    <t>B07YF5NL3Z</t>
  </si>
  <si>
    <t>B07YF2YJLX</t>
  </si>
  <si>
    <t>B07RPFYMRL</t>
  </si>
  <si>
    <t>B07RSKNRMV</t>
  </si>
  <si>
    <t>B07RPFZ1VV</t>
  </si>
  <si>
    <t>B07RQDBT8B</t>
  </si>
  <si>
    <t>B07RPFYJRR</t>
  </si>
  <si>
    <t>B07RND4TL8</t>
  </si>
  <si>
    <t>B07RND63Q3</t>
  </si>
  <si>
    <t>B07NTLCHXB</t>
  </si>
  <si>
    <t>B07Q375MMZ</t>
  </si>
  <si>
    <t>B07NTLBX15</t>
  </si>
  <si>
    <t>B07Q45LQJQ</t>
  </si>
  <si>
    <t>B07Q37TN9V</t>
  </si>
  <si>
    <t>B07NTLCHX8</t>
  </si>
  <si>
    <t>B07Q376YYY</t>
  </si>
  <si>
    <t>B07NTLC6QP</t>
  </si>
  <si>
    <t>B07Q37NMFN</t>
  </si>
  <si>
    <t>B07Q45RJSW</t>
  </si>
  <si>
    <t>B07Q379NHR</t>
  </si>
  <si>
    <t>B07Q36C2S1</t>
  </si>
  <si>
    <t>B07Q45CM2Y</t>
  </si>
  <si>
    <t>B07NTHCDVZ</t>
  </si>
  <si>
    <t>B07NTJ9X8P</t>
  </si>
  <si>
    <t>B07Q46GVYY</t>
  </si>
  <si>
    <t>B07Q43V46S</t>
  </si>
  <si>
    <t>B07Q37LP64</t>
  </si>
  <si>
    <t>B07Q363RJB</t>
  </si>
  <si>
    <t>B07Q375PZF</t>
  </si>
  <si>
    <t>B07NTBCSZ5</t>
  </si>
  <si>
    <t>B083M6LHG3</t>
  </si>
  <si>
    <t>B083M6PR6M</t>
  </si>
  <si>
    <t>B083M6DMTK</t>
  </si>
  <si>
    <t>B083M5NN73</t>
  </si>
  <si>
    <t>B083M6QJLC</t>
  </si>
  <si>
    <t>B083M6BTFH</t>
  </si>
  <si>
    <t>B083M7245W</t>
  </si>
  <si>
    <t>B083M6KKTH</t>
  </si>
  <si>
    <t>B083M5L1PL</t>
  </si>
  <si>
    <t>B083M63BXP</t>
  </si>
  <si>
    <t>B083M6SKV7</t>
  </si>
  <si>
    <t>B083M6577R</t>
  </si>
  <si>
    <t>B083M6BHFD</t>
  </si>
  <si>
    <t>B083M72P46</t>
  </si>
  <si>
    <t>B083M6GN4P</t>
  </si>
  <si>
    <t>B083M6H6VR</t>
  </si>
  <si>
    <t>B083M6FBZB</t>
  </si>
  <si>
    <t>B083M6BR1P</t>
  </si>
  <si>
    <t>B083M5ZS38</t>
  </si>
  <si>
    <t>B083M5QZ18</t>
  </si>
  <si>
    <t>B083M5VFZV</t>
  </si>
  <si>
    <t>B083M6BTFF</t>
  </si>
  <si>
    <t>B083M6KK3G</t>
  </si>
  <si>
    <t>B083M6W3LH</t>
  </si>
  <si>
    <t>B083M6BCVF</t>
  </si>
  <si>
    <t>B083M63RFC</t>
  </si>
  <si>
    <t>B083M6MYGR</t>
  </si>
  <si>
    <t>B083M6PMJ4</t>
  </si>
  <si>
    <t>B083M6VNP2</t>
  </si>
  <si>
    <t>B083M6NCLW</t>
  </si>
  <si>
    <t>B083M63BCV</t>
  </si>
  <si>
    <t>B083M5N7GV</t>
  </si>
  <si>
    <t>B083M6N61D</t>
  </si>
  <si>
    <t>B083M6KH5V</t>
  </si>
  <si>
    <t>B083M5H5N6</t>
  </si>
  <si>
    <t>B083M78NPB</t>
  </si>
  <si>
    <t>B083M75GMM</t>
  </si>
  <si>
    <t>B083M6MCLP</t>
  </si>
  <si>
    <t>B083M6DY4J</t>
  </si>
  <si>
    <t>B083M77M4V</t>
  </si>
  <si>
    <t>B083M5L1PP</t>
  </si>
  <si>
    <t>B083M69197</t>
  </si>
  <si>
    <t>B084RGCF7M</t>
  </si>
  <si>
    <t>B084RDQV6N</t>
  </si>
  <si>
    <t>B084RJ94ZY</t>
  </si>
  <si>
    <t>B084RCPPG5</t>
  </si>
  <si>
    <t>B084RF1GB1</t>
  </si>
  <si>
    <t>B084R7JK42</t>
  </si>
  <si>
    <t>B084RBX19M</t>
  </si>
  <si>
    <t>B082S1RXZR</t>
  </si>
  <si>
    <t>B082S1KQP1</t>
  </si>
  <si>
    <t>B082S3RY5N</t>
  </si>
  <si>
    <t>B082S36TXY</t>
  </si>
  <si>
    <t>B082S2LWRG</t>
  </si>
  <si>
    <t>B082S2T22X</t>
  </si>
  <si>
    <t>B082S22C95</t>
  </si>
  <si>
    <t>B0852257GT</t>
  </si>
  <si>
    <t>B08521HPKZ</t>
  </si>
  <si>
    <t>B08522218J</t>
  </si>
  <si>
    <t>B08521J6K7</t>
  </si>
  <si>
    <t>B08522HKYQ</t>
  </si>
  <si>
    <t>B085225H8X</t>
  </si>
  <si>
    <t>B0852358ZN</t>
  </si>
  <si>
    <t>B07Q8V46DQ</t>
  </si>
  <si>
    <t>B07Q4PTZ5V</t>
  </si>
  <si>
    <t>B07Q7YCNCL</t>
  </si>
  <si>
    <t>B07Q3RKS42</t>
  </si>
  <si>
    <t>B07Q8SX77B</t>
  </si>
  <si>
    <t>B07Q5T8Y88</t>
  </si>
  <si>
    <t>B07Q7VMJ2Q</t>
  </si>
  <si>
    <t>B07Q5T7SCN</t>
  </si>
  <si>
    <t>B07Q5T9GQW</t>
  </si>
  <si>
    <t>B07Q8VKM3R</t>
  </si>
  <si>
    <t>B07Q8V427Z</t>
  </si>
  <si>
    <t>B07Q8TTFZZ</t>
  </si>
  <si>
    <t>B07Q6YLWMX</t>
  </si>
  <si>
    <t>B07Q828Y1B</t>
  </si>
  <si>
    <t>B09818HMFF</t>
  </si>
  <si>
    <t>B09817HMHB</t>
  </si>
  <si>
    <t>B09816TKRR</t>
  </si>
  <si>
    <t>B09817Q4Y7</t>
  </si>
  <si>
    <t>B098169Z2C</t>
  </si>
  <si>
    <t>B09816NZSJ</t>
  </si>
  <si>
    <t>B098181WKF</t>
  </si>
  <si>
    <t>B08CRRGFDS</t>
  </si>
  <si>
    <t>B08CRT1T55</t>
  </si>
  <si>
    <t>B08CRT475V</t>
  </si>
  <si>
    <t>B08CRS7S5M</t>
  </si>
  <si>
    <t>B08CRTFT13</t>
  </si>
  <si>
    <t>B08CRSZD95</t>
  </si>
  <si>
    <t>B08CRT1J8P</t>
  </si>
  <si>
    <t>B09818WYX4</t>
  </si>
  <si>
    <t>B09818ZMPZ</t>
  </si>
  <si>
    <t>B098183F3B</t>
  </si>
  <si>
    <t>B098178Y95</t>
  </si>
  <si>
    <t>B09816BTYJ</t>
  </si>
  <si>
    <t>B09816T9F1</t>
  </si>
  <si>
    <t>B09817BNX7</t>
  </si>
  <si>
    <t>B08ZNSW63R</t>
  </si>
  <si>
    <t>B08ZNSXFT1</t>
  </si>
  <si>
    <t>B08ZNSD3PP</t>
  </si>
  <si>
    <t>B08ZNQ1YC8</t>
  </si>
  <si>
    <t>B08ZNR24XT</t>
  </si>
  <si>
    <t>B08ZNQ2TLJ</t>
  </si>
  <si>
    <t>B08ZNS41TP</t>
  </si>
  <si>
    <t>B0BHPLQX4H</t>
  </si>
  <si>
    <t>B0BHPMMN7C</t>
  </si>
  <si>
    <t>B0BHPN6JKY</t>
  </si>
  <si>
    <t>B0BHPMXNZW</t>
  </si>
  <si>
    <t>B0BHPT13XL</t>
  </si>
  <si>
    <t>B0BHPMTXTX</t>
  </si>
  <si>
    <t>B0BHPMKQDT</t>
  </si>
  <si>
    <t>B0BHPLVP9R</t>
  </si>
  <si>
    <t>B0BHPL8XYG</t>
  </si>
  <si>
    <t>B0BHPJW2HZ</t>
  </si>
  <si>
    <t>B0BHPL472N</t>
  </si>
  <si>
    <t>B0BHPML4JQ</t>
  </si>
  <si>
    <t>B0BHPP1TP8</t>
  </si>
  <si>
    <t>B0BHPLMPQ2</t>
  </si>
  <si>
    <t>B07X3JPMZR</t>
  </si>
  <si>
    <t>B07X3MYVF4</t>
  </si>
  <si>
    <t>B07WZG1GWM</t>
  </si>
  <si>
    <t>B07WPVHHQL</t>
  </si>
  <si>
    <t>B07WZG1RCH</t>
  </si>
  <si>
    <t>B07X3MYFSJ</t>
  </si>
  <si>
    <t>B07X3KR7R6</t>
  </si>
  <si>
    <t>B07VGLMYG4</t>
  </si>
  <si>
    <t>B07WK7P5SW</t>
  </si>
  <si>
    <t>B07VGMWP7M</t>
  </si>
  <si>
    <t>B07WN16K6J</t>
  </si>
  <si>
    <t>B07VFK3N3S</t>
  </si>
  <si>
    <t>B07WG3J447</t>
  </si>
  <si>
    <t>B07VCG3WZW</t>
  </si>
  <si>
    <t>B07WJ6B7S5</t>
  </si>
  <si>
    <t>B07VCG3VK2</t>
  </si>
  <si>
    <t>B07WH3K4ZT</t>
  </si>
  <si>
    <t>B07VGJCXZ8</t>
  </si>
  <si>
    <t>B07WN62R9N</t>
  </si>
  <si>
    <t>B07VCG4D4T</t>
  </si>
  <si>
    <t>B07WK8C3FC</t>
  </si>
  <si>
    <t>B08VS3D3HB</t>
  </si>
  <si>
    <t>B08VS6X2WL</t>
  </si>
  <si>
    <t>B08VSDPH7N</t>
  </si>
  <si>
    <t>B08VS6X3T9</t>
  </si>
  <si>
    <t>B08VS35Z3Y</t>
  </si>
  <si>
    <t>B08VS1WW23</t>
  </si>
  <si>
    <t>B08VS9T68K</t>
  </si>
  <si>
    <t>B08ZNT4HTW</t>
  </si>
  <si>
    <t>B08ZNRVTQS</t>
  </si>
  <si>
    <t>B08ZNRJBCW</t>
  </si>
  <si>
    <t>B08ZNQP5HS</t>
  </si>
  <si>
    <t>B08ZNRZ9HT</t>
  </si>
  <si>
    <t>B08ZNQSVCW</t>
  </si>
  <si>
    <t>B08ZNR9WGH</t>
  </si>
  <si>
    <t>B083M5H5N8</t>
  </si>
  <si>
    <t>B083M6QDZZ</t>
  </si>
  <si>
    <t>B083M58SZ2</t>
  </si>
  <si>
    <t>B083M5VGYC</t>
  </si>
  <si>
    <t>B083M6W6WV</t>
  </si>
  <si>
    <t>B083M6CX24</t>
  </si>
  <si>
    <t>B083M6XHKV</t>
  </si>
  <si>
    <t>B085MJP8G3</t>
  </si>
  <si>
    <t>B085MJLJ1W</t>
  </si>
  <si>
    <t>B085MJNQXY</t>
  </si>
  <si>
    <t>B085MK17FS</t>
  </si>
  <si>
    <t>B085MJQPL4</t>
  </si>
  <si>
    <t>B085MJTK26</t>
  </si>
  <si>
    <t>B085MHX12S</t>
  </si>
  <si>
    <t>B07VB9Q57Q</t>
  </si>
  <si>
    <t>B07WDY9VJT</t>
  </si>
  <si>
    <t>B07VDG1F3S</t>
  </si>
  <si>
    <t>B07WJ4QNDQ</t>
  </si>
  <si>
    <t>B07VFK5W4B</t>
  </si>
  <si>
    <t>B07WG3HZ4C</t>
  </si>
  <si>
    <t>B07VGMJG2L</t>
  </si>
  <si>
    <t>B07WJ6B7S2</t>
  </si>
  <si>
    <t>B07VB9QPXK</t>
  </si>
  <si>
    <t>B07WJ6Q8R8</t>
  </si>
  <si>
    <t>B07VHLG63F</t>
  </si>
  <si>
    <t>B07WH2X6DV</t>
  </si>
  <si>
    <t>B07VFK4XG4</t>
  </si>
  <si>
    <t>B07WK9QW61</t>
  </si>
  <si>
    <t>B07YF3TR3L</t>
  </si>
  <si>
    <t>B07YF4R96L</t>
  </si>
  <si>
    <t>B07YF4FTHZ</t>
  </si>
  <si>
    <t>B07YF4G3PN</t>
  </si>
  <si>
    <t>B07YF3JT1R</t>
  </si>
  <si>
    <t>B07YF3LX5T</t>
  </si>
  <si>
    <t>B07YF3WDVF</t>
  </si>
  <si>
    <t>B082S1VWB1</t>
  </si>
  <si>
    <t>B082S39PS7</t>
  </si>
  <si>
    <t>B082S193RM</t>
  </si>
  <si>
    <t>B082S3B7LP</t>
  </si>
  <si>
    <t>B082S1NR26</t>
  </si>
  <si>
    <t>B082S18552</t>
  </si>
  <si>
    <t>B082S1N18Y</t>
  </si>
  <si>
    <t>B07VCG1N8J</t>
  </si>
  <si>
    <t>B07WK9QCQR</t>
  </si>
  <si>
    <t>B07VGLRCBM</t>
  </si>
  <si>
    <t>B07WDY8CFZ</t>
  </si>
  <si>
    <t>B07VGM6VTY</t>
  </si>
  <si>
    <t>B07WJ6Q8DK</t>
  </si>
  <si>
    <t>B07VCG3CNT</t>
  </si>
  <si>
    <t>B07WDY8ZCD</t>
  </si>
  <si>
    <t>B07VFK5P94</t>
  </si>
  <si>
    <t>B07WK7MPT6</t>
  </si>
  <si>
    <t>B07VB9Q2RX</t>
  </si>
  <si>
    <t>B07WJ6Q6Z6</t>
  </si>
  <si>
    <t>B07VDG2V8C</t>
  </si>
  <si>
    <t>B07WH3JS4M</t>
  </si>
  <si>
    <t>B07W7STX24</t>
  </si>
  <si>
    <t>B07W7RS6GL</t>
  </si>
  <si>
    <t>B07W4K8D32</t>
  </si>
  <si>
    <t>B07W4L82XF</t>
  </si>
  <si>
    <t>B07W7S3HNZ</t>
  </si>
  <si>
    <t>B07WBWBB48</t>
  </si>
  <si>
    <t>B07W6QQ4RW</t>
  </si>
  <si>
    <t>B08CRVBFWP</t>
  </si>
  <si>
    <t>B08CRRQT8J</t>
  </si>
  <si>
    <t>B08CRSXPX1</t>
  </si>
  <si>
    <t>B08CRTP5YR</t>
  </si>
  <si>
    <t>B08CRV86NR</t>
  </si>
  <si>
    <t>B08CRSYY3Y</t>
  </si>
  <si>
    <t>B08CRTBDFX</t>
  </si>
  <si>
    <t>B08CRTH8DP</t>
  </si>
  <si>
    <t>B08CRTJ5DK</t>
  </si>
  <si>
    <t>B08CRTF7D6</t>
  </si>
  <si>
    <t>B08CRT8YGD</t>
  </si>
  <si>
    <t>B08CRSQCS1</t>
  </si>
  <si>
    <t>B08CRRTXYS</t>
  </si>
  <si>
    <t>B08CRT89BF</t>
  </si>
  <si>
    <t>B086L7489Z</t>
  </si>
  <si>
    <t>B0777LZG5J</t>
  </si>
  <si>
    <t>B086L11GX4</t>
  </si>
  <si>
    <t>B0777LBNF3</t>
  </si>
  <si>
    <t>B086L2SCQX</t>
  </si>
  <si>
    <t>B0777L8414</t>
  </si>
  <si>
    <t>B086KWZDNC</t>
  </si>
  <si>
    <t>B0777NFTDF</t>
  </si>
  <si>
    <t>B08FJGJ8RJ</t>
  </si>
  <si>
    <t>B08FJFTNTS</t>
  </si>
  <si>
    <t>B08FJGZ7HP</t>
  </si>
  <si>
    <t>B08FJG4RM5</t>
  </si>
  <si>
    <t>B08FJGXN3D</t>
  </si>
  <si>
    <t>B08FJGYB4R</t>
  </si>
  <si>
    <t>B08FJFZCTD</t>
  </si>
  <si>
    <t>B07PJ8G6D9</t>
  </si>
  <si>
    <t>B07PF3DDP5</t>
  </si>
  <si>
    <t>B07PG1GKM2</t>
  </si>
  <si>
    <t>B07PF3D9VF</t>
  </si>
  <si>
    <t>B07PF3DGWL</t>
  </si>
  <si>
    <t>B07P6LP1QQ</t>
  </si>
  <si>
    <t>B07P8RM947</t>
  </si>
  <si>
    <t>B07P8RS2GX</t>
  </si>
  <si>
    <t>B07P8QGLYC</t>
  </si>
  <si>
    <t>B07P7QNF27</t>
  </si>
  <si>
    <t>B08FJG667J</t>
  </si>
  <si>
    <t>B08FJFRPKY</t>
  </si>
  <si>
    <t>B08FJGCMYJ</t>
  </si>
  <si>
    <t>B08FJHHNKR</t>
  </si>
  <si>
    <t>B08FJH542H</t>
  </si>
  <si>
    <t>B08FJF83N1</t>
  </si>
  <si>
    <t>B08FJF75Z1</t>
  </si>
  <si>
    <t>B08FJH6VQ7</t>
  </si>
  <si>
    <t>B08FJF7LM8</t>
  </si>
  <si>
    <t>B08FK48V9H</t>
  </si>
  <si>
    <t>B08FJGKG7M</t>
  </si>
  <si>
    <t>B08FJFW4BX</t>
  </si>
  <si>
    <t>B08FJGXDBJ</t>
  </si>
  <si>
    <t>B08FJFZX2P</t>
  </si>
  <si>
    <t>B08FJGLYZV</t>
  </si>
  <si>
    <t>B08FJGCTF9</t>
  </si>
  <si>
    <t>B08FJGCW8N</t>
  </si>
  <si>
    <t>B08FJFNTH9</t>
  </si>
  <si>
    <t>B08FJGRB42</t>
  </si>
  <si>
    <t>B08FJG87KK</t>
  </si>
  <si>
    <t>B08FJF931M</t>
  </si>
  <si>
    <t>B08FJG6NS3</t>
  </si>
  <si>
    <t>B08FJFMX5H</t>
  </si>
  <si>
    <t>B08FJGHD3R</t>
  </si>
  <si>
    <t>B08FJFZML4</t>
  </si>
  <si>
    <t>B08FJFVCYQ</t>
  </si>
  <si>
    <t>B08FJGDFTT</t>
  </si>
  <si>
    <t>B08FJDLRZR</t>
  </si>
  <si>
    <t>B07P8QGM6F</t>
  </si>
  <si>
    <t>B07P6LPGFJ</t>
  </si>
  <si>
    <t>B07P7QMKW6</t>
  </si>
  <si>
    <t>B07P5NDHSN</t>
  </si>
  <si>
    <t>B07P7QBYC2</t>
  </si>
  <si>
    <t>B07PH5Z97H</t>
  </si>
  <si>
    <t>B07PJ8CXFN</t>
  </si>
  <si>
    <t>B07PK9X7S5</t>
  </si>
  <si>
    <t>B07PH5YZGZ</t>
  </si>
  <si>
    <t>B07PJ9RTVC</t>
  </si>
  <si>
    <t>B07DDLCHLH</t>
  </si>
  <si>
    <t>B07DDL48JQ</t>
  </si>
  <si>
    <t>B07DDJW89G</t>
  </si>
  <si>
    <t>B07DDKCPLF</t>
  </si>
  <si>
    <t>B07DDKHQ5G</t>
  </si>
  <si>
    <t>B07DDLGJ14</t>
  </si>
  <si>
    <t>B08784MWBG</t>
  </si>
  <si>
    <t>B07DDKXJ5X</t>
  </si>
  <si>
    <t>B079HTKDPP</t>
  </si>
  <si>
    <t>B079HSXZWN</t>
  </si>
  <si>
    <t>B079HRZ65H</t>
  </si>
  <si>
    <t>B079HT9QJP</t>
  </si>
  <si>
    <t>B079HSW7H9</t>
  </si>
  <si>
    <t>B079HTN2JB</t>
  </si>
  <si>
    <t>B079HTRD12</t>
  </si>
  <si>
    <t>B079HV8HHT</t>
  </si>
  <si>
    <t>B0BCZC5X64</t>
  </si>
  <si>
    <t>B0BCZL1FKB</t>
  </si>
  <si>
    <t>B0BCZD6R6X</t>
  </si>
  <si>
    <t>B0BCZB8N4M</t>
  </si>
  <si>
    <t>B0755WLK8F</t>
  </si>
  <si>
    <t>B0755X6DSV</t>
  </si>
  <si>
    <t>B0755WLXDH</t>
  </si>
  <si>
    <t>B0755XJ56W</t>
  </si>
  <si>
    <t>B0755XTYCV</t>
  </si>
  <si>
    <t>B0755X81MN</t>
  </si>
  <si>
    <t>B0755XGWK9</t>
  </si>
  <si>
    <t>B0755S1YY2</t>
  </si>
  <si>
    <t>B086N4RTNS</t>
  </si>
  <si>
    <t>B0755XV72C</t>
  </si>
  <si>
    <t>B086N4H456</t>
  </si>
  <si>
    <t>B0755WYZRS</t>
  </si>
  <si>
    <t>B0755XLV1V</t>
  </si>
  <si>
    <t>B0755XTYCH</t>
  </si>
  <si>
    <t>B086N1ZJBQ</t>
  </si>
  <si>
    <t>B0755X881K</t>
  </si>
  <si>
    <t>B0993QR6ZJ</t>
  </si>
  <si>
    <t>B0993QJNMP</t>
  </si>
  <si>
    <t>B0993R2ZVX</t>
  </si>
  <si>
    <t>B0993S3CYN</t>
  </si>
  <si>
    <t>B0993RQSWF</t>
  </si>
  <si>
    <t>B0993QNB21</t>
  </si>
  <si>
    <t>B0993S3GHK</t>
  </si>
  <si>
    <t>B0993QQ4WP</t>
  </si>
  <si>
    <t>B08JQMPTVF</t>
  </si>
  <si>
    <t>B08JQK8G4V</t>
  </si>
  <si>
    <t>B08JQLKVH4</t>
  </si>
  <si>
    <t>B08JQK9LFN</t>
  </si>
  <si>
    <t>B0993QSL62</t>
  </si>
  <si>
    <t>B0993QZ1R5</t>
  </si>
  <si>
    <t>B0993SFHSG</t>
  </si>
  <si>
    <t>B0993QMH3L</t>
  </si>
  <si>
    <t>B0993S7GNT</t>
  </si>
  <si>
    <t>B0993R7PG8</t>
  </si>
  <si>
    <t>B0993RFWYR</t>
  </si>
  <si>
    <t>B0993RCBSQ</t>
  </si>
  <si>
    <t>B08KTQ1V77</t>
  </si>
  <si>
    <t>B08KTPHHH1</t>
  </si>
  <si>
    <t>B08KTNYWJW</t>
  </si>
  <si>
    <t>B08KTNRV6S</t>
  </si>
  <si>
    <t>B08CHP42MH</t>
  </si>
  <si>
    <t>B08CGZDPVK</t>
  </si>
  <si>
    <t>B08CHMG3L3</t>
  </si>
  <si>
    <t>B08CHM638B</t>
  </si>
  <si>
    <t>B0B4GK64RF</t>
  </si>
  <si>
    <t>B0B4GKJD2Y</t>
  </si>
  <si>
    <t>B0B4GJVRXT</t>
  </si>
  <si>
    <t>B0B4GKKSVC</t>
  </si>
  <si>
    <t>B0B4GKVH6P</t>
  </si>
  <si>
    <t>B0B4GM61VD</t>
  </si>
  <si>
    <t>B0B4GKNW1C</t>
  </si>
  <si>
    <t>B0B4GMF5P9</t>
  </si>
  <si>
    <t>B0755WQVK6</t>
  </si>
  <si>
    <t>B0755WZLNQ</t>
  </si>
  <si>
    <t>B0755XQ5LH</t>
  </si>
  <si>
    <t>B0755XQB29</t>
  </si>
  <si>
    <t>B0755X43FC</t>
  </si>
  <si>
    <t>B0755WK8BQ</t>
  </si>
  <si>
    <t>B0755S5JD5</t>
  </si>
  <si>
    <t>B0755X2WRQ</t>
  </si>
  <si>
    <t>B07CVXF1WM</t>
  </si>
  <si>
    <t>B07CVWYNWM</t>
  </si>
  <si>
    <t>B07CVZ4YWX</t>
  </si>
  <si>
    <t>B07CVW9WKZ</t>
  </si>
  <si>
    <t>B07CVX9R9F</t>
  </si>
  <si>
    <t>B07CVX4T24</t>
  </si>
  <si>
    <t>B07CVXN9KH</t>
  </si>
  <si>
    <t>B07CVXKD1K</t>
  </si>
  <si>
    <t>B07WK81QNY</t>
  </si>
  <si>
    <t>B086HVDHF8</t>
  </si>
  <si>
    <t>B086HVJ9LH</t>
  </si>
  <si>
    <t>B086HVCN1Y</t>
  </si>
  <si>
    <t>B0755XVSYX</t>
  </si>
  <si>
    <t>B07DDJWW8X</t>
  </si>
  <si>
    <t>B0755S94S1</t>
  </si>
  <si>
    <t>B0755Y1HLT</t>
  </si>
  <si>
    <t>B07DDLKLRN</t>
  </si>
  <si>
    <t>B0755XTYCP</t>
  </si>
  <si>
    <t>B0755XVSLL</t>
  </si>
  <si>
    <t>B07DDKW487</t>
  </si>
  <si>
    <t>B0755XJJZH</t>
  </si>
  <si>
    <t>B0755X2575</t>
  </si>
  <si>
    <t>B07DDJZBPX</t>
  </si>
  <si>
    <t>B0755Y6XQF</t>
  </si>
  <si>
    <t>B086HVXL37</t>
  </si>
  <si>
    <t>B07WK87WBB</t>
  </si>
  <si>
    <t>B086HVKPWZ</t>
  </si>
  <si>
    <t>B086HVTKTS</t>
  </si>
  <si>
    <t>B0755X5XZG</t>
  </si>
  <si>
    <t>B0755XLR12</t>
  </si>
  <si>
    <t>B0755XL7C4</t>
  </si>
  <si>
    <t>B0755YJM67</t>
  </si>
  <si>
    <t>B0755S46Q4</t>
  </si>
  <si>
    <t>B0755X3W8H</t>
  </si>
  <si>
    <t>B0755XXJDF</t>
  </si>
  <si>
    <t>B0755VVS64</t>
  </si>
  <si>
    <t>B0755X52T3</t>
  </si>
  <si>
    <t>B0755XRYTY</t>
  </si>
  <si>
    <t>B0755XQB27</t>
  </si>
  <si>
    <t>B0755XYBSY</t>
  </si>
  <si>
    <t>B0755WF3K8</t>
  </si>
  <si>
    <t>B0755Y5T34</t>
  </si>
  <si>
    <t>B0755XP7W9</t>
  </si>
  <si>
    <t>B07F5YML8X</t>
  </si>
  <si>
    <t>B07F5XP48H</t>
  </si>
  <si>
    <t>B07F5VDSZW</t>
  </si>
  <si>
    <t>B07F5WDWN6</t>
  </si>
  <si>
    <t>B07WJ5S2QD</t>
  </si>
  <si>
    <t>B07WG3642M</t>
  </si>
  <si>
    <t>B07WH373Z9</t>
  </si>
  <si>
    <t>B07WN43LR9</t>
  </si>
  <si>
    <t>B07WK79C7B</t>
  </si>
  <si>
    <t>B07WJ6CPYV</t>
  </si>
  <si>
    <t>B07WJ6C7P3</t>
  </si>
  <si>
    <t>B07WH36XB9</t>
  </si>
  <si>
    <t>B07WH3777V</t>
  </si>
  <si>
    <t>B07WJ4Z7TJ</t>
  </si>
  <si>
    <t>B07WH3767Z</t>
  </si>
  <si>
    <t>B07WJ5QYHV</t>
  </si>
  <si>
    <t>B07WH3819T</t>
  </si>
  <si>
    <t>B07WDXY12W</t>
  </si>
  <si>
    <t>B07WDXYFRZ</t>
  </si>
  <si>
    <t>B07WJ4JJ9Q</t>
  </si>
  <si>
    <t>B077GPG48N</t>
  </si>
  <si>
    <t>B077GNLR81</t>
  </si>
  <si>
    <t>B077GPTTSX</t>
  </si>
  <si>
    <t>B077GPK3JB</t>
  </si>
  <si>
    <t>B077GPC5S8</t>
  </si>
  <si>
    <t>B077GP93KM</t>
  </si>
  <si>
    <t>B086HVX986</t>
  </si>
  <si>
    <t>B077GNRX6J</t>
  </si>
  <si>
    <t>B07NLH5ZNL</t>
  </si>
  <si>
    <t>B07NLJNBFL</t>
  </si>
  <si>
    <t>B07NLJ8R84</t>
  </si>
  <si>
    <t>B07NLJFP58</t>
  </si>
  <si>
    <t>B07NLHWJ4H</t>
  </si>
  <si>
    <t>B07NLL61M7</t>
  </si>
  <si>
    <t>B07NLHRFBP</t>
  </si>
  <si>
    <t>B07NLHBWBQ</t>
  </si>
  <si>
    <t>B07NLJ5GMP</t>
  </si>
  <si>
    <t>B07NLHBM2S</t>
  </si>
  <si>
    <t>B07NLGH45J</t>
  </si>
  <si>
    <t>B07NLH86W8</t>
  </si>
  <si>
    <t>B07NLJGQGQ</t>
  </si>
  <si>
    <t>B07NLJHHF6</t>
  </si>
  <si>
    <t>B07NLHCBFT</t>
  </si>
  <si>
    <t>B07NLHQ5ZX</t>
  </si>
  <si>
    <t>B0B4GK65CP</t>
  </si>
  <si>
    <t>B0B4GKFZNJ</t>
  </si>
  <si>
    <t>B0B4GJN5GN</t>
  </si>
  <si>
    <t>B0B4GLH49W</t>
  </si>
  <si>
    <t>B07NLBW4FY</t>
  </si>
  <si>
    <t>B07NLKXC9P</t>
  </si>
  <si>
    <t>B07NLHSYW5</t>
  </si>
  <si>
    <t>B07NLJGXKV</t>
  </si>
  <si>
    <t>B07NLH2TT6</t>
  </si>
  <si>
    <t>B07NLGRRDY</t>
  </si>
  <si>
    <t>B07NLD339D</t>
  </si>
  <si>
    <t>B07NLH9RWX</t>
  </si>
  <si>
    <t>B075Q1QZ7H</t>
  </si>
  <si>
    <t>B075KFD8BZ</t>
  </si>
  <si>
    <t>B075PZQLYG</t>
  </si>
  <si>
    <t>B075KJ78MF</t>
  </si>
  <si>
    <t>B075KJNS8J</t>
  </si>
  <si>
    <t>B075Q125FH</t>
  </si>
  <si>
    <t>B075KH5L7M</t>
  </si>
  <si>
    <t>B075Q1S3L8</t>
  </si>
  <si>
    <t>B075KBQJPQ</t>
  </si>
  <si>
    <t>B08B3Z6B4Q</t>
  </si>
  <si>
    <t>B08B3Z9QHQ</t>
  </si>
  <si>
    <t>B075KKQD1R</t>
  </si>
  <si>
    <t>B075KG5Z9W</t>
  </si>
  <si>
    <t>B075KFHVNV</t>
  </si>
  <si>
    <t>B075Q1XPHX</t>
  </si>
  <si>
    <t>B075KLF8QS</t>
  </si>
  <si>
    <t>B075Q1NMLT</t>
  </si>
  <si>
    <t>B075KJQQDX</t>
  </si>
  <si>
    <t>B08B3Y9PTK</t>
  </si>
  <si>
    <t>B08B3YVGSS</t>
  </si>
  <si>
    <t>B075Q17RK5</t>
  </si>
  <si>
    <t>B075KF81Q3</t>
  </si>
  <si>
    <t>B075Q11YM9</t>
  </si>
  <si>
    <t>B075KLC38P</t>
  </si>
  <si>
    <t>B075Q17WJY</t>
  </si>
  <si>
    <t>B075KGH2Q1</t>
  </si>
  <si>
    <t>B075Q11SQB</t>
  </si>
  <si>
    <t>B075K7MW7T</t>
  </si>
  <si>
    <t>B075PZT516</t>
  </si>
  <si>
    <t>B075KG5WNF</t>
  </si>
  <si>
    <t>B08B3YTTQ7</t>
  </si>
  <si>
    <t>B08B3Z4GK5</t>
  </si>
  <si>
    <t>B08D9VDDV9</t>
  </si>
  <si>
    <t>B08D9S47SB</t>
  </si>
  <si>
    <t>B08D9T6HL6</t>
  </si>
  <si>
    <t>B08D9RT9H4</t>
  </si>
  <si>
    <t>B08D9SR86H</t>
  </si>
  <si>
    <t>B08D9SXX4H</t>
  </si>
  <si>
    <t>B08D9V9Y4Z</t>
  </si>
  <si>
    <t>B08D9VJZBK</t>
  </si>
  <si>
    <t>B08D9T18YG</t>
  </si>
  <si>
    <t>B08D9VJ18Z</t>
  </si>
  <si>
    <t>B08D9SX1W1</t>
  </si>
  <si>
    <t>B08D9V7S99</t>
  </si>
  <si>
    <t>B08D9CFSYY</t>
  </si>
  <si>
    <t>B08D9SK2B8</t>
  </si>
  <si>
    <t>B08D9TN6XV</t>
  </si>
  <si>
    <t>B08D9SZP7Q</t>
  </si>
  <si>
    <t>B08D9VJ3W8</t>
  </si>
  <si>
    <t>B08D9TC73R</t>
  </si>
  <si>
    <t>B08D9RWCNB</t>
  </si>
  <si>
    <t>B08D9TR16R</t>
  </si>
  <si>
    <t>B08D9TG6KM</t>
  </si>
  <si>
    <t>B08D9SRRYW</t>
  </si>
  <si>
    <t>B08D9SB75P</t>
  </si>
  <si>
    <t>B08D9S88J2</t>
  </si>
  <si>
    <t>B08D9VR8J3</t>
  </si>
  <si>
    <t>B07H7W7NX5</t>
  </si>
  <si>
    <t>B07H7WVDQM</t>
  </si>
  <si>
    <t>B07H7VQGLT</t>
  </si>
  <si>
    <t>B07H7VC2LD</t>
  </si>
  <si>
    <t>B07H7V8DLX</t>
  </si>
  <si>
    <t>B07H7W3FKJ</t>
  </si>
  <si>
    <t>B07H7VCSWY</t>
  </si>
  <si>
    <t>B07H7V672F</t>
  </si>
  <si>
    <t>B07H7WWNPP</t>
  </si>
  <si>
    <t>B07H7WLLPF</t>
  </si>
  <si>
    <t>B07H7V672G</t>
  </si>
  <si>
    <t>B07H7TWWG7</t>
  </si>
  <si>
    <t>B07H7SV8DW</t>
  </si>
  <si>
    <t>B07H7TL5B4</t>
  </si>
  <si>
    <t>B07H7VQGLV</t>
  </si>
  <si>
    <t>B07H7VC7CX</t>
  </si>
  <si>
    <t>B07H7VJ629</t>
  </si>
  <si>
    <t>B07H7VBTMM</t>
  </si>
  <si>
    <t>B07H7VXTRF</t>
  </si>
  <si>
    <t>B07H7VPH5T</t>
  </si>
  <si>
    <t>B07H7TSLCH</t>
  </si>
  <si>
    <t>B07H7VB4YN</t>
  </si>
  <si>
    <t>B07H8MBLTK</t>
  </si>
  <si>
    <t>B07H7VN3BM</t>
  </si>
  <si>
    <t>B07H7VF99X</t>
  </si>
  <si>
    <t>B075Q1VF61</t>
  </si>
  <si>
    <t>B075KKNCTZ</t>
  </si>
  <si>
    <t>B075Q1K3TS</t>
  </si>
  <si>
    <t>B075Q1RV63</t>
  </si>
  <si>
    <t>B075KKV5DD</t>
  </si>
  <si>
    <t>B075Q1GNLC</t>
  </si>
  <si>
    <t>B075KK3YTR</t>
  </si>
  <si>
    <t>B08B3Z86WV</t>
  </si>
  <si>
    <t>B08B3Y42N9</t>
  </si>
  <si>
    <t>B0829CJWJY</t>
  </si>
  <si>
    <t>B0829CRL2K</t>
  </si>
  <si>
    <t>B0829CF7PX</t>
  </si>
  <si>
    <t>B0829BYJ4M</t>
  </si>
  <si>
    <t>B0829CQC3B</t>
  </si>
  <si>
    <t>B08B3XV7YX</t>
  </si>
  <si>
    <t>B08B3ZGSHL</t>
  </si>
  <si>
    <t>B084ZV6R3K</t>
  </si>
  <si>
    <t>B084ZVBGR1</t>
  </si>
  <si>
    <t>B084ZTZZNB</t>
  </si>
  <si>
    <t>B084ZV2B5Y</t>
  </si>
  <si>
    <t>B084ZVC82L</t>
  </si>
  <si>
    <t>B08P3MC7TB</t>
  </si>
  <si>
    <t>B08P3KQ1JN</t>
  </si>
  <si>
    <t>B07PJ962X3</t>
  </si>
  <si>
    <t>B07PK9W6D9</t>
  </si>
  <si>
    <t>B07PG1H1NL</t>
  </si>
  <si>
    <t>B07PK971MB</t>
  </si>
  <si>
    <t>B07PG1GGQV</t>
  </si>
  <si>
    <t>B08B3ZZKFD</t>
  </si>
  <si>
    <t>B08B3Z26H2</t>
  </si>
  <si>
    <t>B07BVQYDNC</t>
  </si>
  <si>
    <t>B07BVR7Q86</t>
  </si>
  <si>
    <t>B07BVRBN9B</t>
  </si>
  <si>
    <t>B07BVQQ7J5</t>
  </si>
  <si>
    <t>B07BVQVG8M</t>
  </si>
  <si>
    <t>B07BVFSSL2</t>
  </si>
  <si>
    <t>B07BVQ7BWN</t>
  </si>
  <si>
    <t>B07BVQSN62</t>
  </si>
  <si>
    <t>B08B3ZC8PR</t>
  </si>
  <si>
    <t>B08B3YS42M</t>
  </si>
  <si>
    <t>B07D3FQ7TD</t>
  </si>
  <si>
    <t>B07PFVLDVX</t>
  </si>
  <si>
    <t>B082S2TB2V</t>
  </si>
  <si>
    <t>B07D3GSZNS</t>
  </si>
  <si>
    <t>B07D3G14Q6</t>
  </si>
  <si>
    <t>B07PDXH24L</t>
  </si>
  <si>
    <t>B082S2HCL8</t>
  </si>
  <si>
    <t>B07D3FY999</t>
  </si>
  <si>
    <t>B07D3FGVV2</t>
  </si>
  <si>
    <t>B07PFVT2N2</t>
  </si>
  <si>
    <t>B082S2SSBC</t>
  </si>
  <si>
    <t>B07D3FLWL5</t>
  </si>
  <si>
    <t>B07D3FLMVQ</t>
  </si>
  <si>
    <t>B07PFWGRKJ</t>
  </si>
  <si>
    <t>B082RZY269</t>
  </si>
  <si>
    <t>B07D3F5CRD</t>
  </si>
  <si>
    <t>B07D3GBVGR</t>
  </si>
  <si>
    <t>B07PFVN6MQ</t>
  </si>
  <si>
    <t>B082S1Z5X9</t>
  </si>
  <si>
    <t>B07D3FZ7X2</t>
  </si>
  <si>
    <t>B07PFW285M</t>
  </si>
  <si>
    <t>B07F3YM2F5</t>
  </si>
  <si>
    <t>B07PFWJ22L</t>
  </si>
  <si>
    <t>B07F45MWMR</t>
  </si>
  <si>
    <t>B07PDZCL7Y</t>
  </si>
  <si>
    <t>B07F3WJKWX</t>
  </si>
  <si>
    <t>B07PFWFQHK</t>
  </si>
  <si>
    <t>B07F3WPWRJ</t>
  </si>
  <si>
    <t>B07PFWQG3J</t>
  </si>
  <si>
    <t>B07F41C4F7</t>
  </si>
  <si>
    <t>B07PDZC4CB</t>
  </si>
  <si>
    <t>B07JJDJNFR</t>
  </si>
  <si>
    <t>B07PFWC1TM</t>
  </si>
  <si>
    <t>B07JJR5XB3</t>
  </si>
  <si>
    <t>B07PFWCK3P</t>
  </si>
  <si>
    <t>B07JJBHRDK</t>
  </si>
  <si>
    <t>B07PFVL81G</t>
  </si>
  <si>
    <t>B07JJW37B3</t>
  </si>
  <si>
    <t>B07PFW3FZ4</t>
  </si>
  <si>
    <t>B07JJZFLWY</t>
  </si>
  <si>
    <t>B07D3FYV8T</t>
  </si>
  <si>
    <t>B07PYFJ9K4</t>
  </si>
  <si>
    <t>B082S1TFVN</t>
  </si>
  <si>
    <t>B07D3G94HR</t>
  </si>
  <si>
    <t>B07D3G7Y8G</t>
  </si>
  <si>
    <t>B07PYG94M9</t>
  </si>
  <si>
    <t>B082S29GND</t>
  </si>
  <si>
    <t>B07D3G645W</t>
  </si>
  <si>
    <t>B07D3F4WB2</t>
  </si>
  <si>
    <t>B07Q1N2M18</t>
  </si>
  <si>
    <t>B082S1CYM2</t>
  </si>
  <si>
    <t>B07D3G6C85</t>
  </si>
  <si>
    <t>B07D3FQPTT</t>
  </si>
  <si>
    <t>B07Q1MYT3G</t>
  </si>
  <si>
    <t>B082S16BGG</t>
  </si>
  <si>
    <t>B07D3FR7C4</t>
  </si>
  <si>
    <t>B07D3FLDXK</t>
  </si>
  <si>
    <t>B07PV6MM9R</t>
  </si>
  <si>
    <t>B082RZ9T5R</t>
  </si>
  <si>
    <t>B07D3FYV8S</t>
  </si>
  <si>
    <t>B07D3G635G</t>
  </si>
  <si>
    <t>B07D3F2HF6</t>
  </si>
  <si>
    <t>B07D3GFRB9</t>
  </si>
  <si>
    <t>B07D3FGQGS</t>
  </si>
  <si>
    <t>B07D3FR7C5</t>
  </si>
  <si>
    <t>B07D3FRZ3S</t>
  </si>
  <si>
    <t>B07D3G1D6G</t>
  </si>
  <si>
    <t>B07D3G3Q9F</t>
  </si>
  <si>
    <t>B07D3G4BJP</t>
  </si>
  <si>
    <t>B07D3F76RP</t>
  </si>
  <si>
    <t>B07PGZLXDX</t>
  </si>
  <si>
    <t>B07JJDJN81</t>
  </si>
  <si>
    <t>B07PFWDF1R</t>
  </si>
  <si>
    <t>B07JK2PS23</t>
  </si>
  <si>
    <t>B07PDZBPNH</t>
  </si>
  <si>
    <t>B07JJDD7VP</t>
  </si>
  <si>
    <t>B07PDZD4HF</t>
  </si>
  <si>
    <t>B07JJTCVML</t>
  </si>
  <si>
    <t>B07PDYN4MX</t>
  </si>
  <si>
    <t>B07JKCPS8J</t>
  </si>
  <si>
    <t>B07D3FZVHB</t>
  </si>
  <si>
    <t>B07PFVP4MY</t>
  </si>
  <si>
    <t>B07D3GVVZY</t>
  </si>
  <si>
    <t>B07D3G1SJS</t>
  </si>
  <si>
    <t>B07PFVDQ2B</t>
  </si>
  <si>
    <t>B07D3FMGVQ</t>
  </si>
  <si>
    <t>B07D3FYFSM</t>
  </si>
  <si>
    <t>B07PFWT45W</t>
  </si>
  <si>
    <t>B07D3FGQGR</t>
  </si>
  <si>
    <t>B07D3G1W2J</t>
  </si>
  <si>
    <t>B07PFVXSQH</t>
  </si>
  <si>
    <t>B07D3FHFN8</t>
  </si>
  <si>
    <t>B07D3FGVV3</t>
  </si>
  <si>
    <t>B07PLBJGRM</t>
  </si>
  <si>
    <t>B07D3G1RK5</t>
  </si>
  <si>
    <t>B07D3F7Z9C</t>
  </si>
  <si>
    <t>B07PFWLJCS</t>
  </si>
  <si>
    <t>B07D3FB38Y</t>
  </si>
  <si>
    <t>B07D3FWGDS</t>
  </si>
  <si>
    <t>B07PFWCSCX</t>
  </si>
  <si>
    <t>B07D3DYR89</t>
  </si>
  <si>
    <t>B07D3FP823</t>
  </si>
  <si>
    <t>B07PFVT2N4</t>
  </si>
  <si>
    <t>B07D3GGR2Z</t>
  </si>
  <si>
    <t>B07D3FZBFB</t>
  </si>
  <si>
    <t>B07PFV86PG</t>
  </si>
  <si>
    <t>B07D3F7JDS</t>
  </si>
  <si>
    <t>B07D3GHY9Z</t>
  </si>
  <si>
    <t>B07PH13K9X</t>
  </si>
  <si>
    <t>B07D3G4KKW</t>
  </si>
  <si>
    <t>B07D3G2TF7</t>
  </si>
  <si>
    <t>B07PDZCCHS</t>
  </si>
  <si>
    <t>B082S2NTKD</t>
  </si>
  <si>
    <t>B07D3FR6L7</t>
  </si>
  <si>
    <t>B07D3FG6RK</t>
  </si>
  <si>
    <t>B07PFX4RBZ</t>
  </si>
  <si>
    <t>B082S1BZXX</t>
  </si>
  <si>
    <t>B07D3FWCG2</t>
  </si>
  <si>
    <t>B07D3FGQTY</t>
  </si>
  <si>
    <t>B07PFW62SH</t>
  </si>
  <si>
    <t>B082S2GQNJ</t>
  </si>
  <si>
    <t>B07D3GPKVT</t>
  </si>
  <si>
    <t>B07D3FP821</t>
  </si>
  <si>
    <t>B07PDZ39BC</t>
  </si>
  <si>
    <t>B082S2NVLK</t>
  </si>
  <si>
    <t>B07D3G75RH</t>
  </si>
  <si>
    <t>B07D3GPHL4</t>
  </si>
  <si>
    <t>B07PFWRP5K</t>
  </si>
  <si>
    <t>B082S23NZ8</t>
  </si>
  <si>
    <t>B07D3F87W3</t>
  </si>
  <si>
    <t>B07D3G4LHX</t>
  </si>
  <si>
    <t>B07PFVXSQK</t>
  </si>
  <si>
    <t>B082S2WV25</t>
  </si>
  <si>
    <t>B07D3F7FXG</t>
  </si>
  <si>
    <t>B07D3FGQGT</t>
  </si>
  <si>
    <t>B07PFW5YZW</t>
  </si>
  <si>
    <t>B082S23JHJ</t>
  </si>
  <si>
    <t>B07D3GD7N2</t>
  </si>
  <si>
    <t>B07D3FYNG8</t>
  </si>
  <si>
    <t>B07PDYBDM6</t>
  </si>
  <si>
    <t>B082S31FBC</t>
  </si>
  <si>
    <t>B07D3F9FSS</t>
  </si>
  <si>
    <t>B07D3G4VJT</t>
  </si>
  <si>
    <t>B07PFX15DX</t>
  </si>
  <si>
    <t>B082S23B1K</t>
  </si>
  <si>
    <t>B07D3GFF82</t>
  </si>
  <si>
    <t>B07D3G1VQZ</t>
  </si>
  <si>
    <t>B07PFX4RC8</t>
  </si>
  <si>
    <t>B082S1R1FY</t>
  </si>
  <si>
    <t>B07D3F3WS8</t>
  </si>
  <si>
    <t>B07PFVQPTP</t>
  </si>
  <si>
    <t>B07JK3J3QD</t>
  </si>
  <si>
    <t>B07PFWF3HN</t>
  </si>
  <si>
    <t>B07JJDCNPC</t>
  </si>
  <si>
    <t>B07PDZCFHX</t>
  </si>
  <si>
    <t>B07JK2WDCZ</t>
  </si>
  <si>
    <t>B07PFVBSCC</t>
  </si>
  <si>
    <t>B07JK7NLWM</t>
  </si>
  <si>
    <t>B07PDZBPDJ</t>
  </si>
  <si>
    <t>B07JJDJXVJ</t>
  </si>
  <si>
    <t>B07PDZCFHQ</t>
  </si>
  <si>
    <t>B082S22WPQ</t>
  </si>
  <si>
    <t>B07JK4RBPT</t>
  </si>
  <si>
    <t>B07PFWKJ7Q</t>
  </si>
  <si>
    <t>B082S1WRFL</t>
  </si>
  <si>
    <t>B07JK76Z9R</t>
  </si>
  <si>
    <t>B07PDYN2G8</t>
  </si>
  <si>
    <t>B082S2JWM6</t>
  </si>
  <si>
    <t>B07JK2WG79</t>
  </si>
  <si>
    <t>B07PFVL4D4</t>
  </si>
  <si>
    <t>B082S2SVRZ</t>
  </si>
  <si>
    <t>B07JK4W1T6</t>
  </si>
  <si>
    <t>B07PLCCRNB</t>
  </si>
  <si>
    <t>B082S2F6S1</t>
  </si>
  <si>
    <t>B07JJ6XNF6</t>
  </si>
  <si>
    <t>B075PZZPVT</t>
  </si>
  <si>
    <t>B075KFJHB9</t>
  </si>
  <si>
    <t>B075Q18MTX</t>
  </si>
  <si>
    <t>B075KJ96V1</t>
  </si>
  <si>
    <t>B075Q19VJ2</t>
  </si>
  <si>
    <t>B075KQCTX5</t>
  </si>
  <si>
    <t>B075Q1RV62</t>
  </si>
  <si>
    <t>B075KGZG19</t>
  </si>
  <si>
    <t>B075Q12GYV</t>
  </si>
  <si>
    <t>B075KNFM6B</t>
  </si>
  <si>
    <t>B08B3Z16JS</t>
  </si>
  <si>
    <t>B08B3YFL83</t>
  </si>
  <si>
    <t>B07BVQX588</t>
  </si>
  <si>
    <t>B07C9YFYH5</t>
  </si>
  <si>
    <t>B07BVQWZZH</t>
  </si>
  <si>
    <t>B07BVS1YPQ</t>
  </si>
  <si>
    <t>B07BVQPLHF</t>
  </si>
  <si>
    <t>B07BVFQF6B</t>
  </si>
  <si>
    <t>B07BVR11P6</t>
  </si>
  <si>
    <t>B07CDCPSFJ</t>
  </si>
  <si>
    <t>B07BVT37W1</t>
  </si>
  <si>
    <t>B08B3YQ1R1</t>
  </si>
  <si>
    <t>B08B3YPQVC</t>
  </si>
  <si>
    <t>B07BVFQF95</t>
  </si>
  <si>
    <t>B07BVRB8X7</t>
  </si>
  <si>
    <t>B07C9XVCRJ</t>
  </si>
  <si>
    <t>B07BVS6W1F</t>
  </si>
  <si>
    <t>B07C9YC6RL</t>
  </si>
  <si>
    <t>B07BVRBCWQ</t>
  </si>
  <si>
    <t>B07BVFQD8N</t>
  </si>
  <si>
    <t>B07BVR4JNB</t>
  </si>
  <si>
    <t>B07BVR2MQR</t>
  </si>
  <si>
    <t>B07BVMSGGY</t>
  </si>
  <si>
    <t>B075PZWQKD</t>
  </si>
  <si>
    <t>B07YF2S5PB</t>
  </si>
  <si>
    <t>B075KJGY1T</t>
  </si>
  <si>
    <t>B075Q244CL</t>
  </si>
  <si>
    <t>B07YF2F6SR</t>
  </si>
  <si>
    <t>B075KGHMM7</t>
  </si>
  <si>
    <t>B075Q149Z1</t>
  </si>
  <si>
    <t>B07YF4MBK7</t>
  </si>
  <si>
    <t>B075KKGGLF</t>
  </si>
  <si>
    <t>B075Q1BY6T</t>
  </si>
  <si>
    <t>B07YF3KC7L</t>
  </si>
  <si>
    <t>B075KFQGYX</t>
  </si>
  <si>
    <t>B075PZQ7YK</t>
  </si>
  <si>
    <t>B07YF28NY1</t>
  </si>
  <si>
    <t>B075KFFYNM</t>
  </si>
  <si>
    <t>B08B3YDLZM</t>
  </si>
  <si>
    <t>B08B3YSXJ2</t>
  </si>
  <si>
    <t>B07F41PMDX</t>
  </si>
  <si>
    <t>B07F3XTBG7</t>
  </si>
  <si>
    <t>B0829XC9YF</t>
  </si>
  <si>
    <t>B07F45JPLS</t>
  </si>
  <si>
    <t>B07F41G6WC</t>
  </si>
  <si>
    <t>B0829X8RG3</t>
  </si>
  <si>
    <t>B07F3YLWJ6</t>
  </si>
  <si>
    <t>B07F3XTBG3</t>
  </si>
  <si>
    <t>B0829ZDFG8</t>
  </si>
  <si>
    <t>B07FHL89TN</t>
  </si>
  <si>
    <t>B07F3WQDXZ</t>
  </si>
  <si>
    <t>B0829X9TFY</t>
  </si>
  <si>
    <t>B07F41HKRZ</t>
  </si>
  <si>
    <t>B07F3RTS6X</t>
  </si>
  <si>
    <t>B0829X8DRX</t>
  </si>
  <si>
    <t>B084ZV4JXX</t>
  </si>
  <si>
    <t>B084ZT3S7L</t>
  </si>
  <si>
    <t>B084ZTLBBV</t>
  </si>
  <si>
    <t>B084ZV65N5</t>
  </si>
  <si>
    <t>B084ZTPGTR</t>
  </si>
  <si>
    <t>B084ZV8PL2</t>
  </si>
  <si>
    <t>B084ZV9G3S</t>
  </si>
  <si>
    <t>B084ZTHJHT</t>
  </si>
  <si>
    <t>B084ZVCHFG</t>
  </si>
  <si>
    <t>B084ZVB92H</t>
  </si>
  <si>
    <t>B08P3M24YG</t>
  </si>
  <si>
    <t>B08P3MJYTN</t>
  </si>
  <si>
    <t>B084ZTVK5D</t>
  </si>
  <si>
    <t>B084ZVBL6C</t>
  </si>
  <si>
    <t>B084ZV1HRV</t>
  </si>
  <si>
    <t>B084ZTKP6L</t>
  </si>
  <si>
    <t>B084ZTMTMW</t>
  </si>
  <si>
    <t>B07YF4L5RS</t>
  </si>
  <si>
    <t>B07JNQG5XL</t>
  </si>
  <si>
    <t>B0829XLG4M</t>
  </si>
  <si>
    <t>B07YF3CML9</t>
  </si>
  <si>
    <t>B07JNDX4M7</t>
  </si>
  <si>
    <t>B07YDYZFGX</t>
  </si>
  <si>
    <t>B07JNHNVJG</t>
  </si>
  <si>
    <t>B07YF2WJHD</t>
  </si>
  <si>
    <t>B07JMRBLN5</t>
  </si>
  <si>
    <t>B07YF38YMZ</t>
  </si>
  <si>
    <t>B07JNJC5GM</t>
  </si>
  <si>
    <t>B08B3ZHPKH</t>
  </si>
  <si>
    <t>B08B4115NL</t>
  </si>
  <si>
    <t>B08D9V236Z</t>
  </si>
  <si>
    <t>B08D9TQ13Z</t>
  </si>
  <si>
    <t>B08D9TXZ7N</t>
  </si>
  <si>
    <t>B08D9SPRKS</t>
  </si>
  <si>
    <t>B08D9V828P</t>
  </si>
  <si>
    <t>B08P3MPVWN</t>
  </si>
  <si>
    <t>B08P3MC9BY</t>
  </si>
  <si>
    <t>B07NL9N634</t>
  </si>
  <si>
    <t>B07NLB6B3S</t>
  </si>
  <si>
    <t>B07NL5VHLD</t>
  </si>
  <si>
    <t>B07NL97KQV</t>
  </si>
  <si>
    <t>B07NL9RH82</t>
  </si>
  <si>
    <t>B07YF32PJM</t>
  </si>
  <si>
    <t>B07YF235V3</t>
  </si>
  <si>
    <t>B07YF3LF4N</t>
  </si>
  <si>
    <t>B07YF2P8SN</t>
  </si>
  <si>
    <t>B07YF2D8WB</t>
  </si>
  <si>
    <t>B07MNGJHZJ</t>
  </si>
  <si>
    <t>B07M5TPY3C</t>
  </si>
  <si>
    <t>B07MNHZWV7</t>
  </si>
  <si>
    <t>B07MKCZZNS</t>
  </si>
  <si>
    <t>B07MGRMQK8</t>
  </si>
  <si>
    <t>B07MD5Z15J</t>
  </si>
  <si>
    <t>B07MGRNVLM</t>
  </si>
  <si>
    <t>B07MNHCX1Z</t>
  </si>
  <si>
    <t>B07MD5ZCNT</t>
  </si>
  <si>
    <t>B07M5TPXXV</t>
  </si>
  <si>
    <t>B07NL9GJX7</t>
  </si>
  <si>
    <t>B07NL5WHXZ</t>
  </si>
  <si>
    <t>B07NL9PDP5</t>
  </si>
  <si>
    <t>B07NL9FXHC</t>
  </si>
  <si>
    <t>B07NL9SKX5</t>
  </si>
  <si>
    <t>B07YF2C631</t>
  </si>
  <si>
    <t>B07YF38247</t>
  </si>
  <si>
    <t>B07YF3YLL7</t>
  </si>
  <si>
    <t>B07YF3NTDY</t>
  </si>
  <si>
    <t>B07YF2T6QH</t>
  </si>
  <si>
    <t>B07M5TQ3DG</t>
  </si>
  <si>
    <t>B07MGRNN6Q</t>
  </si>
  <si>
    <t>B07M5TQG59</t>
  </si>
  <si>
    <t>B07MKCZTLZ</t>
  </si>
  <si>
    <t>B07MNJN2M6</t>
  </si>
  <si>
    <t>B07YF578Q9</t>
  </si>
  <si>
    <t>B07YF3DJP1</t>
  </si>
  <si>
    <t>B07YF3LPSM</t>
  </si>
  <si>
    <t>B07YF2YXLP</t>
  </si>
  <si>
    <t>B07YF2WQR8</t>
  </si>
  <si>
    <t>B07YF355CR</t>
  </si>
  <si>
    <t>B07YF3KYFH</t>
  </si>
  <si>
    <t>B07YDYD362</t>
  </si>
  <si>
    <t>B07YF2XMKK</t>
  </si>
  <si>
    <t>B07YF49CL5</t>
  </si>
  <si>
    <t>B07QMJR2V2</t>
  </si>
  <si>
    <t>B07QQP827S</t>
  </si>
  <si>
    <t>B07QNH5F32</t>
  </si>
  <si>
    <t>B07QPL6BT3</t>
  </si>
  <si>
    <t>B07QQMNN9Y</t>
  </si>
  <si>
    <t>B085224QYQ</t>
  </si>
  <si>
    <t>B08521NX2F</t>
  </si>
  <si>
    <t>B08522XN6H</t>
  </si>
  <si>
    <t>B08522DVVH</t>
  </si>
  <si>
    <t>B08522C756</t>
  </si>
  <si>
    <t>B08P3MNXBG</t>
  </si>
  <si>
    <t>B08P3N6QQJ</t>
  </si>
  <si>
    <t>B084ZTCRVG</t>
  </si>
  <si>
    <t>B084ZTNNN1</t>
  </si>
  <si>
    <t>B084ZTKQ9C</t>
  </si>
  <si>
    <t>B084ZTBDPQ</t>
  </si>
  <si>
    <t>B084ZTL8BD</t>
  </si>
  <si>
    <t>B08P3M3FWC</t>
  </si>
  <si>
    <t>B08P3L8LDC</t>
  </si>
  <si>
    <t>B08D9V26NF</t>
  </si>
  <si>
    <t>B08D9TBQ8V</t>
  </si>
  <si>
    <t>B08D9SX56B</t>
  </si>
  <si>
    <t>B08D9CX131</t>
  </si>
  <si>
    <t>B08D9T7D5V</t>
  </si>
  <si>
    <t>B08P3N168T</t>
  </si>
  <si>
    <t>B08P3NS9Q3</t>
  </si>
  <si>
    <t>B083754B93</t>
  </si>
  <si>
    <t>B083744SLC</t>
  </si>
  <si>
    <t>B08374QCQB</t>
  </si>
  <si>
    <t>B08374T2CH</t>
  </si>
  <si>
    <t>B08374QZJX</t>
  </si>
  <si>
    <t>B084ZV3ZGM</t>
  </si>
  <si>
    <t>B084ZTPJQ6</t>
  </si>
  <si>
    <t>B084ZTVKJM</t>
  </si>
  <si>
    <t>B084ZTY53Y</t>
  </si>
  <si>
    <t>B084ZTS415</t>
  </si>
  <si>
    <t>B07KJG5HDX</t>
  </si>
  <si>
    <t>B07KJG5S44</t>
  </si>
  <si>
    <t>B07KJ5PNZK</t>
  </si>
  <si>
    <t>B07KJ9BVC4</t>
  </si>
  <si>
    <t>B07KJBDD5L</t>
  </si>
  <si>
    <t>B07KJG9QR4</t>
  </si>
  <si>
    <t>B07KJJRQ5R</t>
  </si>
  <si>
    <t>B07KJDW9HS</t>
  </si>
  <si>
    <t>B07KJDGGY1</t>
  </si>
  <si>
    <t>B07KJL9Y3V</t>
  </si>
  <si>
    <t>B07KJHRYZW</t>
  </si>
  <si>
    <t>B07KJL1J4C</t>
  </si>
  <si>
    <t>B07KJDJK1C</t>
  </si>
  <si>
    <t>B07KJ99YMT</t>
  </si>
  <si>
    <t>B07G77WXVF</t>
  </si>
  <si>
    <t>B07G7694WV</t>
  </si>
  <si>
    <t>B07G77X6DJ</t>
  </si>
  <si>
    <t>B07G763JTD</t>
  </si>
  <si>
    <t>B07G76KYZ7</t>
  </si>
  <si>
    <t>B07G76CBDT</t>
  </si>
  <si>
    <t>B07G75B946</t>
  </si>
  <si>
    <t>B07G75LS6X</t>
  </si>
  <si>
    <t>B07G75FLP5</t>
  </si>
  <si>
    <t>B07G782VJF</t>
  </si>
  <si>
    <t>B07G772RBQ</t>
  </si>
  <si>
    <t>B07G77266Q</t>
  </si>
  <si>
    <t>B07G76ZJ3R</t>
  </si>
  <si>
    <t>B07G768X7K</t>
  </si>
  <si>
    <t>B07PPSSS2R</t>
  </si>
  <si>
    <t>B07PT3NJQP</t>
  </si>
  <si>
    <t>B07PPSLPVK</t>
  </si>
  <si>
    <t>B07PRZ83SN</t>
  </si>
  <si>
    <t>B08KTRGZ5Q</t>
  </si>
  <si>
    <t>B08KTPBH4K</t>
  </si>
  <si>
    <t>B08KTR6CS4</t>
  </si>
  <si>
    <t>B08KTNNRNR</t>
  </si>
  <si>
    <t>B06XYXSDVL</t>
  </si>
  <si>
    <t>B071CZRN2D</t>
  </si>
  <si>
    <t>B06XYXSF4G</t>
  </si>
  <si>
    <t>B071Y7L6WW</t>
  </si>
  <si>
    <t>B06XZDPSZG</t>
  </si>
  <si>
    <t>B06ZY2PSWR</t>
  </si>
  <si>
    <t>B06XZC25ZB</t>
  </si>
  <si>
    <t>B06ZZHN443</t>
  </si>
  <si>
    <t>B06XN5QYT1</t>
  </si>
  <si>
    <t>B06XSWB27Y</t>
  </si>
  <si>
    <t>B06XZ18FGQ</t>
  </si>
  <si>
    <t>B06XFZVZZB</t>
  </si>
  <si>
    <t>B06XC88VMN</t>
  </si>
  <si>
    <t>B06XSMDJHG</t>
  </si>
  <si>
    <t>B06XYYP77Z</t>
  </si>
  <si>
    <t>B06XGG87RF</t>
  </si>
  <si>
    <t>B06XCK3B2Y</t>
  </si>
  <si>
    <t>B06XSZLKLZ</t>
  </si>
  <si>
    <t>B06XZCJGJX</t>
  </si>
  <si>
    <t>B06XGCSG2L</t>
  </si>
  <si>
    <t>B06XN5Y3B6</t>
  </si>
  <si>
    <t>B06XSN7V6J</t>
  </si>
  <si>
    <t>B06XZDRKV1</t>
  </si>
  <si>
    <t>B06XGDCRYL</t>
  </si>
  <si>
    <t>B06XCVQ8ZN</t>
  </si>
  <si>
    <t>B07DDK2HN5</t>
  </si>
  <si>
    <t>B06XGD57MN</t>
  </si>
  <si>
    <t>B06XCLY1VX</t>
  </si>
  <si>
    <t>B07DDLN48D</t>
  </si>
  <si>
    <t>B06XGCW2YW</t>
  </si>
  <si>
    <t>B08783TWF1</t>
  </si>
  <si>
    <t>B07DDM7N4T</t>
  </si>
  <si>
    <t>B06XGCX6DW</t>
  </si>
  <si>
    <t>B0878CRJDS</t>
  </si>
  <si>
    <t>B07DDL887D</t>
  </si>
  <si>
    <t>B06XGDWHH5</t>
  </si>
  <si>
    <t>B06XZBZB3M</t>
  </si>
  <si>
    <t>B06XZDNKSM</t>
  </si>
  <si>
    <t>B06XZG1QYF</t>
  </si>
  <si>
    <t>B06XZBZCFG</t>
  </si>
  <si>
    <t>B06XC85WL9</t>
  </si>
  <si>
    <t>B086MYW8F8</t>
  </si>
  <si>
    <t>B06XCLZQXH</t>
  </si>
  <si>
    <t>B086N1NXR5</t>
  </si>
  <si>
    <t>B06XCXT57W</t>
  </si>
  <si>
    <t>B086N331M9</t>
  </si>
  <si>
    <t>B06XCMFFRK</t>
  </si>
  <si>
    <t>B086N29DX8</t>
  </si>
  <si>
    <t>B08794VC8P</t>
  </si>
  <si>
    <t>B086K14TXL</t>
  </si>
  <si>
    <t>B06XGDFXJJ</t>
  </si>
  <si>
    <t>B0878QXXK4</t>
  </si>
  <si>
    <t>B06XZDPSZF</t>
  </si>
  <si>
    <t>B06XFZW1LM</t>
  </si>
  <si>
    <t>B08794HCG9</t>
  </si>
  <si>
    <t>B06XZDXHYP</t>
  </si>
  <si>
    <t>B06XGDPN74</t>
  </si>
  <si>
    <t>B0878QRNWC</t>
  </si>
  <si>
    <t>B06XZDNJKV</t>
  </si>
  <si>
    <t>B06XGGH2G8</t>
  </si>
  <si>
    <t>B074KX7RV1</t>
  </si>
  <si>
    <t>B07DDLD5GQ</t>
  </si>
  <si>
    <t>B08NK9D8PB</t>
  </si>
  <si>
    <t>B086JWDDYM</t>
  </si>
  <si>
    <t>B074KXJ1YH</t>
  </si>
  <si>
    <t>B074KXLCW1</t>
  </si>
  <si>
    <t>B07DDKT1JC</t>
  </si>
  <si>
    <t>B08NK8WRPZ</t>
  </si>
  <si>
    <t>B082G5KZY7</t>
  </si>
  <si>
    <t>B074KZSRF6</t>
  </si>
  <si>
    <t>B074KXNQFK</t>
  </si>
  <si>
    <t>B07DDJWKLZ</t>
  </si>
  <si>
    <t>B08NK8KR9P</t>
  </si>
  <si>
    <t>B082G462NG</t>
  </si>
  <si>
    <t>B074L1JG21</t>
  </si>
  <si>
    <t>B074KXV9JC</t>
  </si>
  <si>
    <t>B07DDKD672</t>
  </si>
  <si>
    <t>B08NK3JLJS</t>
  </si>
  <si>
    <t>B082G5DGL1</t>
  </si>
  <si>
    <t>B074KZ9SDJ</t>
  </si>
  <si>
    <t>B0777LBMV6</t>
  </si>
  <si>
    <t>B0777M3QYM</t>
  </si>
  <si>
    <t>B0777MT2CN</t>
  </si>
  <si>
    <t>B0777MPMJC</t>
  </si>
  <si>
    <t>B086JTKQ1T</t>
  </si>
  <si>
    <t>B0777MZMVY</t>
  </si>
  <si>
    <t>B0777LHL1D</t>
  </si>
  <si>
    <t>B0777PKRWH</t>
  </si>
  <si>
    <t>B086K2TTHW</t>
  </si>
  <si>
    <t>B06XYXPMNS</t>
  </si>
  <si>
    <t>B06XGG5TX4</t>
  </si>
  <si>
    <t>B086K397D1</t>
  </si>
  <si>
    <t>B06XZFPLCL</t>
  </si>
  <si>
    <t>B06XG8CKK5</t>
  </si>
  <si>
    <t>B086K3NCB4</t>
  </si>
  <si>
    <t>B06XYXPN5C</t>
  </si>
  <si>
    <t>B06XGDFQV8</t>
  </si>
  <si>
    <t>B086JNR11Q</t>
  </si>
  <si>
    <t>B06XZBVFBH</t>
  </si>
  <si>
    <t>B06XFZQLNT</t>
  </si>
  <si>
    <t>B06XCTBK9V</t>
  </si>
  <si>
    <t>B06XKCHPQQ</t>
  </si>
  <si>
    <t>B086K3P48Y</t>
  </si>
  <si>
    <t>B079P5SS4V</t>
  </si>
  <si>
    <t>B07DDL7DNS</t>
  </si>
  <si>
    <t>B08NK9CKWK</t>
  </si>
  <si>
    <t>B06XGDM531</t>
  </si>
  <si>
    <t>B06XN6BY5V</t>
  </si>
  <si>
    <t>B06XK7CW27</t>
  </si>
  <si>
    <t>B086K45WGT</t>
  </si>
  <si>
    <t>B079P228DV</t>
  </si>
  <si>
    <t>B07DDKSZKK</t>
  </si>
  <si>
    <t>B08NK9T8JX</t>
  </si>
  <si>
    <t>B06XGCXT76</t>
  </si>
  <si>
    <t>B06XCTRNPP</t>
  </si>
  <si>
    <t>B06XKKWF64</t>
  </si>
  <si>
    <t>B071P5K36V</t>
  </si>
  <si>
    <t>B079P1Y9TB</t>
  </si>
  <si>
    <t>B07DDLD5GP</t>
  </si>
  <si>
    <t>B08NK7Z4BX</t>
  </si>
  <si>
    <t>B06XGDG3FT</t>
  </si>
  <si>
    <t>B06XC85W1N</t>
  </si>
  <si>
    <t>B06XJYJ1Z6</t>
  </si>
  <si>
    <t>B0725TNXZD</t>
  </si>
  <si>
    <t>B079NZQCHH</t>
  </si>
  <si>
    <t>B07DDJD9HT</t>
  </si>
  <si>
    <t>B08NK9W8Z8</t>
  </si>
  <si>
    <t>B06XGCNL51</t>
  </si>
  <si>
    <t>B074KXBN23</t>
  </si>
  <si>
    <t>B07DDK4L68</t>
  </si>
  <si>
    <t>B074KXDY6W</t>
  </si>
  <si>
    <t>B086K5C2NV</t>
  </si>
  <si>
    <t>B07DDKCY8M</t>
  </si>
  <si>
    <t>B074KX3K2B</t>
  </si>
  <si>
    <t>B086K6VHLK</t>
  </si>
  <si>
    <t>B07DDJ4Z2K</t>
  </si>
  <si>
    <t>B074KXJL12</t>
  </si>
  <si>
    <t>B074KY635V</t>
  </si>
  <si>
    <t>B07DDKF6QD</t>
  </si>
  <si>
    <t>B074KXSDD1</t>
  </si>
  <si>
    <t>B086MZ78SL</t>
  </si>
  <si>
    <t>B074KXG7W2</t>
  </si>
  <si>
    <t>B086N2VYXB</t>
  </si>
  <si>
    <t>B074KXCWYS</t>
  </si>
  <si>
    <t>B086N11296</t>
  </si>
  <si>
    <t>B074KY8V4M</t>
  </si>
  <si>
    <t>B086MY5Q31</t>
  </si>
  <si>
    <t>B074KZG3KS</t>
  </si>
  <si>
    <t>B07PMS5ZM2</t>
  </si>
  <si>
    <t>B07PMRZ6Q3</t>
  </si>
  <si>
    <t>B07PMS634N</t>
  </si>
  <si>
    <t>B07PMQKGK6</t>
  </si>
  <si>
    <t>B08JQM98HR</t>
  </si>
  <si>
    <t>B08JQMH9X5</t>
  </si>
  <si>
    <t>B08JQKL6VT</t>
  </si>
  <si>
    <t>B08JQM1M1B</t>
  </si>
  <si>
    <t>B07PNPPWQ9</t>
  </si>
  <si>
    <t>B07PMRT91L</t>
  </si>
  <si>
    <t>B07MXP4NLW</t>
  </si>
  <si>
    <t>B07MXQ7JJP</t>
  </si>
  <si>
    <t>B07MXPKFLW</t>
  </si>
  <si>
    <t>B07MXQT5N7</t>
  </si>
  <si>
    <t>B087982WR3</t>
  </si>
  <si>
    <t>B07PNNRR1Q</t>
  </si>
  <si>
    <t>B086KVCN47</t>
  </si>
  <si>
    <t>B086L2D3ZZ</t>
  </si>
  <si>
    <t>B086L2PMLK</t>
  </si>
  <si>
    <t>B086L19VF1</t>
  </si>
  <si>
    <t>B07Q14VRJS</t>
  </si>
  <si>
    <t>B07Q11G12S</t>
  </si>
  <si>
    <t>B07PXWY8YN</t>
  </si>
  <si>
    <t>B07Q155MTM</t>
  </si>
  <si>
    <t>B07NP8VJX5</t>
  </si>
  <si>
    <t>B07PXWYBJN</t>
  </si>
  <si>
    <t>B0878GVRM4</t>
  </si>
  <si>
    <t>B07PVSKLD6</t>
  </si>
  <si>
    <t>B07DJ97FPM</t>
  </si>
  <si>
    <t>B07DJ7KD6Z</t>
  </si>
  <si>
    <t>B07DJ8DF1S</t>
  </si>
  <si>
    <t>B07DJ7D7K1</t>
  </si>
  <si>
    <t>B07DJ7ZLNX</t>
  </si>
  <si>
    <t>B07DJ6M39R</t>
  </si>
  <si>
    <t>B07DJ6P4ZP</t>
  </si>
  <si>
    <t>B0768FX3QR</t>
  </si>
  <si>
    <t>B0981892RT</t>
  </si>
  <si>
    <t>B0768HC1VT</t>
  </si>
  <si>
    <t>B0768GJS5L</t>
  </si>
  <si>
    <t>B09816WLJ1</t>
  </si>
  <si>
    <t>B0768GDW35</t>
  </si>
  <si>
    <t>B0768GP6LV</t>
  </si>
  <si>
    <t>B0981684Z4</t>
  </si>
  <si>
    <t>B0768GRLVV</t>
  </si>
  <si>
    <t>B0768GVRDX</t>
  </si>
  <si>
    <t>B09817GVMR</t>
  </si>
  <si>
    <t>B0768JTS46</t>
  </si>
  <si>
    <t>B0768HR1PT</t>
  </si>
  <si>
    <t>B09816VJYN</t>
  </si>
  <si>
    <t>B0768HY7Q2</t>
  </si>
  <si>
    <t>B0768H3B3Q</t>
  </si>
  <si>
    <t>B0981853TR</t>
  </si>
  <si>
    <t>B0768LKF3R</t>
  </si>
  <si>
    <t>B0768H8HZF</t>
  </si>
  <si>
    <t>B09817LMDN</t>
  </si>
  <si>
    <t>B0768K8Z1C</t>
  </si>
  <si>
    <t>B01N4TIG4P</t>
  </si>
  <si>
    <t>B07BQR8TV2</t>
  </si>
  <si>
    <t>B01N7XOUXJ</t>
  </si>
  <si>
    <t>B07BQVTD5Z</t>
  </si>
  <si>
    <t>B01NC0ARGL</t>
  </si>
  <si>
    <t>B07BQNZBTN</t>
  </si>
  <si>
    <t>B01N6WG0F9</t>
  </si>
  <si>
    <t>B07BQRXVWF</t>
  </si>
  <si>
    <t>B01NC0ASTS</t>
  </si>
  <si>
    <t>B07BQRQ6TH</t>
  </si>
  <si>
    <t>B0867Q32BR</t>
  </si>
  <si>
    <t>B07BQTYVKK</t>
  </si>
  <si>
    <t>B086726GFJ</t>
  </si>
  <si>
    <t>B07BQX3GJ8</t>
  </si>
  <si>
    <t>B01N6XF6ZS</t>
  </si>
  <si>
    <t>B01N3AJQDM</t>
  </si>
  <si>
    <t>B01N4UKOIM</t>
  </si>
  <si>
    <t>B01N5VXGK4</t>
  </si>
  <si>
    <t>B01N5VQND4</t>
  </si>
  <si>
    <t>B01N4ULQQD</t>
  </si>
  <si>
    <t>B01N4ULWQ7</t>
  </si>
  <si>
    <t>B074KYG83C</t>
  </si>
  <si>
    <t>B074KZ3RS5</t>
  </si>
  <si>
    <t>B074KXF9SD</t>
  </si>
  <si>
    <t>B074KY8RND</t>
  </si>
  <si>
    <t>B074KYML48</t>
  </si>
  <si>
    <t>B074KXVV57</t>
  </si>
  <si>
    <t>B074KYXF9N</t>
  </si>
  <si>
    <t>B074KYKB6S</t>
  </si>
  <si>
    <t>B074KYRNLH</t>
  </si>
  <si>
    <t>B074KY9TJN</t>
  </si>
  <si>
    <t>B074KZ3757</t>
  </si>
  <si>
    <t>B074KYL911</t>
  </si>
  <si>
    <t>B074KYMGLP</t>
  </si>
  <si>
    <t>B074KY7Q1R</t>
  </si>
  <si>
    <t>B0777PVTYT</t>
  </si>
  <si>
    <t>B0777PLS1J</t>
  </si>
  <si>
    <t>B0777NXLVB</t>
  </si>
  <si>
    <t>B0777N2HFK</t>
  </si>
  <si>
    <t>B0777LN3SP</t>
  </si>
  <si>
    <t>B0777PQ1WL</t>
  </si>
  <si>
    <t>B0777LBS7G</t>
  </si>
  <si>
    <t>B0777LV4PS</t>
  </si>
  <si>
    <t>B0777QLSGQ</t>
  </si>
  <si>
    <t>B0777NQT1D</t>
  </si>
  <si>
    <t>B0777PPR43</t>
  </si>
  <si>
    <t>B0777N227X</t>
  </si>
  <si>
    <t>B0777L78ZQ</t>
  </si>
  <si>
    <t>B0777MGJGX</t>
  </si>
  <si>
    <t>B08DFQGDNX</t>
  </si>
  <si>
    <t>B08DFQF3BN</t>
  </si>
  <si>
    <t>B08DFRNQKR</t>
  </si>
  <si>
    <t>B01N7XOXA8</t>
  </si>
  <si>
    <t>B01N27U87L</t>
  </si>
  <si>
    <t>B01N27UBCO</t>
  </si>
  <si>
    <t>B01N5UST97</t>
  </si>
  <si>
    <t>B01MRCNHQU</t>
  </si>
  <si>
    <t>B01N17L5WT</t>
  </si>
  <si>
    <t>B01N4UJGTM</t>
  </si>
  <si>
    <t>B01MUH9UII</t>
  </si>
  <si>
    <t>B01N5VP87T</t>
  </si>
  <si>
    <t>B01N3AJLO0</t>
  </si>
  <si>
    <t>B01MZGENWF</t>
  </si>
  <si>
    <t>B01N6WFZRM</t>
  </si>
  <si>
    <t>B01N6WFZRN</t>
  </si>
  <si>
    <t>B01N4TIKLE</t>
  </si>
  <si>
    <t>B01MRBIUR0</t>
  </si>
  <si>
    <t>B01N5UST42</t>
  </si>
  <si>
    <t>B01N27UBCI</t>
  </si>
  <si>
    <t>B08DF8582M</t>
  </si>
  <si>
    <t>B01N17KXWJ</t>
  </si>
  <si>
    <t>B01MZGEKVK</t>
  </si>
  <si>
    <t>B01MSE0UG6</t>
  </si>
  <si>
    <t>B01MTFONM9</t>
  </si>
  <si>
    <t>B01N4UK5PU</t>
  </si>
  <si>
    <t>B01N3AFRDS</t>
  </si>
  <si>
    <t>B01N4UM5V2</t>
  </si>
  <si>
    <t>B0777PVJDH</t>
  </si>
  <si>
    <t>B0777LBLLT</t>
  </si>
  <si>
    <t>B086KKW8K4</t>
  </si>
  <si>
    <t>B0777NYQ77</t>
  </si>
  <si>
    <t>B086L71395</t>
  </si>
  <si>
    <t>B0777KJ6JP</t>
  </si>
  <si>
    <t>B086L665LL</t>
  </si>
  <si>
    <t>B0777M9M7W</t>
  </si>
  <si>
    <t>B086KY6SLP</t>
  </si>
  <si>
    <t>B0777NJVY8</t>
  </si>
  <si>
    <t>B086KM7PC1</t>
  </si>
  <si>
    <t>B0777JZK6Q</t>
  </si>
  <si>
    <t>B086L3Y6VT</t>
  </si>
  <si>
    <t>B0777NJB7X</t>
  </si>
  <si>
    <t>B086KKQ3GC</t>
  </si>
  <si>
    <t>B0777PJX74</t>
  </si>
  <si>
    <t>B086KTHH2K</t>
  </si>
  <si>
    <t>B0777NHLYK</t>
  </si>
  <si>
    <t>B086L3QJ2G</t>
  </si>
  <si>
    <t>B0777QLVHD</t>
  </si>
  <si>
    <t>B086KW4JZD</t>
  </si>
  <si>
    <t>B0777K18FD</t>
  </si>
  <si>
    <t>B086KJFPMB</t>
  </si>
  <si>
    <t>B0777NBN8B</t>
  </si>
  <si>
    <t>B086KYRTYZ</t>
  </si>
  <si>
    <t>B0777P58YW</t>
  </si>
  <si>
    <t>B086L6YV49</t>
  </si>
  <si>
    <t>B0777LBNDV</t>
  </si>
  <si>
    <t>B086KRGMMK</t>
  </si>
  <si>
    <t>B0777LKM31</t>
  </si>
  <si>
    <t>B086KV84YR</t>
  </si>
  <si>
    <t>B0777M41HV</t>
  </si>
  <si>
    <t>B086KV1M4R</t>
  </si>
  <si>
    <t>B0777PSRS6</t>
  </si>
  <si>
    <t>B086KWT5WP</t>
  </si>
  <si>
    <t>B0777MRQF5</t>
  </si>
  <si>
    <t>B086KKMW22</t>
  </si>
  <si>
    <t>B0777LJLL1</t>
  </si>
  <si>
    <t>B086L2FZ4G</t>
  </si>
  <si>
    <t>B0777MC25V</t>
  </si>
  <si>
    <t>B07L14MNMK</t>
  </si>
  <si>
    <t>B07L15C3DT</t>
  </si>
  <si>
    <t>B07L15QJZW</t>
  </si>
  <si>
    <t>B07L14N9CG</t>
  </si>
  <si>
    <t>B07JQDG7Z6</t>
  </si>
  <si>
    <t>B07JR92RX3</t>
  </si>
  <si>
    <t>B07JRBKN13</t>
  </si>
  <si>
    <t>B07JQQJ7M5</t>
  </si>
  <si>
    <t>B07JQDFBLY</t>
  </si>
  <si>
    <t>B07JQPHLMQ</t>
  </si>
  <si>
    <t>B07JR639RV</t>
  </si>
  <si>
    <t>B07JRDN4KY</t>
  </si>
  <si>
    <t>B07JRGBZDJ</t>
  </si>
  <si>
    <t>B07JQSLYWY</t>
  </si>
  <si>
    <t>B07JR75CY9</t>
  </si>
  <si>
    <t>B07JR7N3S1</t>
  </si>
  <si>
    <t>B07JQPWCDX</t>
  </si>
  <si>
    <t>B07JQC9L52</t>
  </si>
  <si>
    <t>B07JR128CV</t>
  </si>
  <si>
    <t>B07JR5K241</t>
  </si>
  <si>
    <t>B07JQC7RRQ</t>
  </si>
  <si>
    <t>B07JRD2WKJ</t>
  </si>
  <si>
    <t>B07JR2M78Z</t>
  </si>
  <si>
    <t>B07JPXG8LQ</t>
  </si>
  <si>
    <t>B07JR6M269</t>
  </si>
  <si>
    <t>B07JR4M7R8</t>
  </si>
  <si>
    <t>B07JR16ZX5</t>
  </si>
  <si>
    <t>B07JR3FT29</t>
  </si>
  <si>
    <t>B07JQXLNM6</t>
  </si>
  <si>
    <t>B07JR9WDZ4</t>
  </si>
  <si>
    <t>B07JQ2R57D</t>
  </si>
  <si>
    <t>B07JRHHJKZ</t>
  </si>
  <si>
    <t>B07JQDG3GY</t>
  </si>
  <si>
    <t>B07JVL3FPP</t>
  </si>
  <si>
    <t>B07JQSDWGH</t>
  </si>
  <si>
    <t>B07JR633VJ</t>
  </si>
  <si>
    <t>B07JQDFNV8</t>
  </si>
  <si>
    <t>B07JR11LQJ</t>
  </si>
  <si>
    <t>B07JR71YVC</t>
  </si>
  <si>
    <t>B07JR3YCLY</t>
  </si>
  <si>
    <t>B07JY6PW1C</t>
  </si>
  <si>
    <t>B07JQPXV5K</t>
  </si>
  <si>
    <t>B07JQC8LQ3</t>
  </si>
  <si>
    <t>B07JQGKLN5</t>
  </si>
  <si>
    <t>B07JQ9SDXS</t>
  </si>
  <si>
    <t>B07JQSYRVP</t>
  </si>
  <si>
    <t>B07JQGQNFK</t>
  </si>
  <si>
    <t>B07JQQZXS6</t>
  </si>
  <si>
    <t>B07JR9LFGY</t>
  </si>
  <si>
    <t>B07JQTVVKT</t>
  </si>
  <si>
    <t>B07JVKX2YZ</t>
  </si>
  <si>
    <t>B07JR121FZ</t>
  </si>
  <si>
    <t>B07JQSN19V</t>
  </si>
  <si>
    <t>B07JQFRG5M</t>
  </si>
  <si>
    <t>B07JQZWLVJ</t>
  </si>
  <si>
    <t>B07JR27F2M</t>
  </si>
  <si>
    <t>B07JQY37Q9</t>
  </si>
  <si>
    <t>B07JQ63Z8Q</t>
  </si>
  <si>
    <t>B07JR54WS3</t>
  </si>
  <si>
    <t>B07JPZ6P86</t>
  </si>
  <si>
    <t>B08ZNQQ6BT</t>
  </si>
  <si>
    <t>B08ZNSMNM6</t>
  </si>
  <si>
    <t>B08ZNRP2X8</t>
  </si>
  <si>
    <t>B08ZNSJ5QJ</t>
  </si>
  <si>
    <t>B08ZNPG6QY</t>
  </si>
  <si>
    <t>B08ZNSFF55</t>
  </si>
  <si>
    <t>B08ZNT2QNW</t>
  </si>
  <si>
    <t>B01N07V2MC</t>
  </si>
  <si>
    <t>B01N9OMB9M</t>
  </si>
  <si>
    <t>B06XSST861</t>
  </si>
  <si>
    <t>B076CT5N9K</t>
  </si>
  <si>
    <t>B07DFPF18T</t>
  </si>
  <si>
    <t>B07PZ7PN6P</t>
  </si>
  <si>
    <t>B07TBST14N</t>
  </si>
  <si>
    <t>B01JWHOJ9Y</t>
  </si>
  <si>
    <t>B01NAQ5UR1</t>
  </si>
  <si>
    <t>B06XSFWRVS</t>
  </si>
  <si>
    <t>B076CR4CXR</t>
  </si>
  <si>
    <t>B07DFPG3NH</t>
  </si>
  <si>
    <t>B07Q1CNK2X</t>
  </si>
  <si>
    <t>B07TH2S9QG</t>
  </si>
  <si>
    <t>B01JWHOJX0</t>
  </si>
  <si>
    <t>B01NCT2X5J</t>
  </si>
  <si>
    <t>B01MQHAN4O</t>
  </si>
  <si>
    <t>B076CTV6FK</t>
  </si>
  <si>
    <t>B07DFPCD93</t>
  </si>
  <si>
    <t>B07Q1C9YTL</t>
  </si>
  <si>
    <t>B07T9TJHGC</t>
  </si>
  <si>
    <t>B01N3MOKPN</t>
  </si>
  <si>
    <t>B01N4KZNZ3</t>
  </si>
  <si>
    <t>B06XSZJ8TZ</t>
  </si>
  <si>
    <t>B076CR4HPR</t>
  </si>
  <si>
    <t>B07DFPM2D8</t>
  </si>
  <si>
    <t>B07Q1CPB89</t>
  </si>
  <si>
    <t>B07T9T4474</t>
  </si>
  <si>
    <t>B01JWHOKX4</t>
  </si>
  <si>
    <t>B01NBRMXM3</t>
  </si>
  <si>
    <t>B06XSST628</t>
  </si>
  <si>
    <t>B076CSDWMK</t>
  </si>
  <si>
    <t>B07DFQ6YZH</t>
  </si>
  <si>
    <t>B07Q1CNNFF</t>
  </si>
  <si>
    <t>B07TBSV3CR</t>
  </si>
  <si>
    <t>B076CTXV14</t>
  </si>
  <si>
    <t>B01N4KZLAN</t>
  </si>
  <si>
    <t>B06XSST79L</t>
  </si>
  <si>
    <t>B07DFNW98Q</t>
  </si>
  <si>
    <t>B07PY42R6C</t>
  </si>
  <si>
    <t>B07T9SWVVW</t>
  </si>
  <si>
    <t>B01MSKCDFW</t>
  </si>
  <si>
    <t>B01N3UW60K</t>
  </si>
  <si>
    <t>B01N3QTB9V</t>
  </si>
  <si>
    <t>B01MXJH7XC</t>
  </si>
  <si>
    <t>B076CR54R8</t>
  </si>
  <si>
    <t>B01N4KZICP</t>
  </si>
  <si>
    <t>B06XSQMNKF</t>
  </si>
  <si>
    <t>B07DFNZ7GH</t>
  </si>
  <si>
    <t>B07PZ7TCTH</t>
  </si>
  <si>
    <t>B07TBSZR9N</t>
  </si>
  <si>
    <t>B01N9PA6ZQ</t>
  </si>
  <si>
    <t>B01MU8AD6I</t>
  </si>
  <si>
    <t>B01N1ZZ5M2</t>
  </si>
  <si>
    <t>B01N1ZZ5PJ</t>
  </si>
  <si>
    <t>B01N6OHEZ3</t>
  </si>
  <si>
    <t>B01N6OHFRX</t>
  </si>
  <si>
    <t>B01MU8AEXC</t>
  </si>
  <si>
    <t>B01N6OH7MV</t>
  </si>
  <si>
    <t>B08679C1JJ</t>
  </si>
  <si>
    <t>B01N1ZZ4WI</t>
  </si>
  <si>
    <t>B01NAFHZPE</t>
  </si>
  <si>
    <t>B01N6D402H</t>
  </si>
  <si>
    <t>B01N0N4L3P</t>
  </si>
  <si>
    <t>B01N1OLWJR</t>
  </si>
  <si>
    <t>B01MXUHYPM</t>
  </si>
  <si>
    <t>B01MSVESA0</t>
  </si>
  <si>
    <t>B01MTWX790</t>
  </si>
  <si>
    <t>B01N1ZAUZ3</t>
  </si>
  <si>
    <t>B01N6NT7WH</t>
  </si>
  <si>
    <t>B01MU7MIRJ</t>
  </si>
  <si>
    <t>B01N4KZO4V</t>
  </si>
  <si>
    <t>B08DFFBB8F</t>
  </si>
  <si>
    <t>B01NCT2YG9</t>
  </si>
  <si>
    <t>B01N4KZJ98</t>
  </si>
  <si>
    <t>B01N7SWE4N</t>
  </si>
  <si>
    <t>B01N6RNRV9</t>
  </si>
  <si>
    <t>B01NCW8MAR</t>
  </si>
  <si>
    <t>B01N5Q2QJP</t>
  </si>
  <si>
    <t>B01MUBFG35</t>
  </si>
  <si>
    <t>B01NATYDUA</t>
  </si>
  <si>
    <t>B01MZ8J0V3</t>
  </si>
  <si>
    <t>B08DFSKY73</t>
  </si>
  <si>
    <t>B01N7SWESY</t>
  </si>
  <si>
    <t>B01MUBFEM2</t>
  </si>
  <si>
    <t>B08DF8788J</t>
  </si>
  <si>
    <t>B01MUBFG36</t>
  </si>
  <si>
    <t>B01MR6PPKZ</t>
  </si>
  <si>
    <t>B01NBTG1UH</t>
  </si>
  <si>
    <t>B01MY6ZZMR</t>
  </si>
  <si>
    <t>B01N32MR04</t>
  </si>
  <si>
    <t>B01N2147OD</t>
  </si>
  <si>
    <t>B01MY707WT</t>
  </si>
  <si>
    <t>B06XZTDVV3</t>
  </si>
  <si>
    <t>B06Y23Z2B3</t>
  </si>
  <si>
    <t>B06XZRZ2RS</t>
  </si>
  <si>
    <t>B06Y286R86</t>
  </si>
  <si>
    <t>B06XZRDGZ9</t>
  </si>
  <si>
    <t>B06Y1WM8XT</t>
  </si>
  <si>
    <t>B06XZC7XT8</t>
  </si>
  <si>
    <t>B06Y2342HV</t>
  </si>
  <si>
    <t>B06XZC7XZR</t>
  </si>
  <si>
    <t>B06Y26NSPQ</t>
  </si>
  <si>
    <t>B06XZT3H2X</t>
  </si>
  <si>
    <t>B06Y22LFYD</t>
  </si>
  <si>
    <t>B01MRIQLLM</t>
  </si>
  <si>
    <t>B01N03R1CB</t>
  </si>
  <si>
    <t>B01MTLT93V</t>
  </si>
  <si>
    <t>B01N8UKDUM</t>
  </si>
  <si>
    <t>B01MQHALXB</t>
  </si>
  <si>
    <t>B01N0C0O74</t>
  </si>
  <si>
    <t>B01MTLT93X</t>
  </si>
  <si>
    <t>B06XZRFN64</t>
  </si>
  <si>
    <t>B06Y1VB9QF</t>
  </si>
  <si>
    <t>B01N4A7NJN</t>
  </si>
  <si>
    <t>B01N9DVHXJ</t>
  </si>
  <si>
    <t>B01N0N4KU9</t>
  </si>
  <si>
    <t>B01N0N4KM5</t>
  </si>
  <si>
    <t>B01N9DVQWF</t>
  </si>
  <si>
    <t>B01N4A7Q7N</t>
  </si>
  <si>
    <t>B01N9DVNE3</t>
  </si>
  <si>
    <t>B07Q6YLDSX</t>
  </si>
  <si>
    <t>B07T8PWR2Q</t>
  </si>
  <si>
    <t>B08PC3NFNJ</t>
  </si>
  <si>
    <t>B07Q3RKJNK</t>
  </si>
  <si>
    <t>B08PC3BSFC</t>
  </si>
  <si>
    <t>B0B5NCSXRM</t>
  </si>
  <si>
    <t>B07Q8SQL4X</t>
  </si>
  <si>
    <t>B07TBT3ZTP</t>
  </si>
  <si>
    <t>B08PC1T9TB</t>
  </si>
  <si>
    <t>B07Q6YM1X7</t>
  </si>
  <si>
    <t>B07TDXHY2Z</t>
  </si>
  <si>
    <t>B08PBZ8R76</t>
  </si>
  <si>
    <t>B07Q5T81KC</t>
  </si>
  <si>
    <t>B07T9TJGYM</t>
  </si>
  <si>
    <t>B08PC2W3PC</t>
  </si>
  <si>
    <t>B07Q4PTQ12</t>
  </si>
  <si>
    <t>B07T9THZBK</t>
  </si>
  <si>
    <t>B08PC24QB9</t>
  </si>
  <si>
    <t>B07Q6YL8X1</t>
  </si>
  <si>
    <t>B07TH1881S</t>
  </si>
  <si>
    <t>B08PC1CTG8</t>
  </si>
  <si>
    <t>B074Z3PKNC</t>
  </si>
  <si>
    <t>B07QVHFQ62</t>
  </si>
  <si>
    <t>B074YX6JR5</t>
  </si>
  <si>
    <t>B074YL62FP</t>
  </si>
  <si>
    <t>B07R1SCZ8P</t>
  </si>
  <si>
    <t>B074YNLF25</t>
  </si>
  <si>
    <t>B074YN8VKZ</t>
  </si>
  <si>
    <t>B07QVHFT2T</t>
  </si>
  <si>
    <t>B074YVZ996</t>
  </si>
  <si>
    <t>B074YXBTZF</t>
  </si>
  <si>
    <t>B07QXGMY4Z</t>
  </si>
  <si>
    <t>B074YW7PM9</t>
  </si>
  <si>
    <t>B07QVHG1MG</t>
  </si>
  <si>
    <t>B074YRJT2T</t>
  </si>
  <si>
    <t>B07QWHM1VR</t>
  </si>
  <si>
    <t>B074YYQRCC</t>
  </si>
  <si>
    <t>B074YR2FZX</t>
  </si>
  <si>
    <t>B07QXGMNHT</t>
  </si>
  <si>
    <t>B074YTGCDZ</t>
  </si>
  <si>
    <t>B09CZBYJQY</t>
  </si>
  <si>
    <t>B09CZCNKWS</t>
  </si>
  <si>
    <t>B09CZC46Y2</t>
  </si>
  <si>
    <t>B09CZCNBWS</t>
  </si>
  <si>
    <t>B09CZFH6P3</t>
  </si>
  <si>
    <t>B09CZBL5PC</t>
  </si>
  <si>
    <t>B09CZC8B64</t>
  </si>
  <si>
    <t>B09CZBT172</t>
  </si>
  <si>
    <t>B09CZCJMJV</t>
  </si>
  <si>
    <t>B09CZGFWJL</t>
  </si>
  <si>
    <t>B09CZD2V64</t>
  </si>
  <si>
    <t>B09CZCMZFW</t>
  </si>
  <si>
    <t>B09CZCVLTN</t>
  </si>
  <si>
    <t>B09CZBZFCN</t>
  </si>
  <si>
    <t>B09CZD8Q54</t>
  </si>
  <si>
    <t>B09CZD8L19</t>
  </si>
  <si>
    <t>B09CZF5RBF</t>
  </si>
  <si>
    <t>B09CZCQFJW</t>
  </si>
  <si>
    <t>B09CZD2LFX</t>
  </si>
  <si>
    <t>B09CZB3LXV</t>
  </si>
  <si>
    <t>B09CZC9CW3</t>
  </si>
  <si>
    <t>B09CZC5ZCH</t>
  </si>
  <si>
    <t>B09CZBTX9V</t>
  </si>
  <si>
    <t>B09CZCPT37</t>
  </si>
  <si>
    <t>B09CZD1BW5</t>
  </si>
  <si>
    <t>B09CZCZGL8</t>
  </si>
  <si>
    <t>B09CZDF77K</t>
  </si>
  <si>
    <t>B09CZF8G1F</t>
  </si>
  <si>
    <t>B09816QS1F</t>
  </si>
  <si>
    <t>B098172S26</t>
  </si>
  <si>
    <t>B09818ZVCZ</t>
  </si>
  <si>
    <t>B09817PXQK</t>
  </si>
  <si>
    <t>B09817SLZV</t>
  </si>
  <si>
    <t>B09816VZVM</t>
  </si>
  <si>
    <t>B098179Q31</t>
  </si>
  <si>
    <t>B07NQMJXGT</t>
  </si>
  <si>
    <t>B07T9SYG77</t>
  </si>
  <si>
    <t>B08PC1S9NJ</t>
  </si>
  <si>
    <t>B07NQMJ8SH</t>
  </si>
  <si>
    <t>B07TH1MTV5</t>
  </si>
  <si>
    <t>B08PC3MN5G</t>
  </si>
  <si>
    <t>B07Q1Z1DSR</t>
  </si>
  <si>
    <t>B07TBS6WZZ</t>
  </si>
  <si>
    <t>B08PC2MSW2</t>
  </si>
  <si>
    <t>B07Q23J7FW</t>
  </si>
  <si>
    <t>B07T9SJ3S6</t>
  </si>
  <si>
    <t>B08PBZKY29</t>
  </si>
  <si>
    <t>B07PZ7T4SN</t>
  </si>
  <si>
    <t>B07T8PVQ7H</t>
  </si>
  <si>
    <t>B08PC1MCWY</t>
  </si>
  <si>
    <t>B07PWXJ478</t>
  </si>
  <si>
    <t>B07T9SZZH6</t>
  </si>
  <si>
    <t>B08PC2CJQZ</t>
  </si>
  <si>
    <t>B07Q1CN9Q1</t>
  </si>
  <si>
    <t>B07T9T6BD1</t>
  </si>
  <si>
    <t>B08PC3C7PY</t>
  </si>
  <si>
    <t>B07VCG47LJ</t>
  </si>
  <si>
    <t>B07WH3LPH7</t>
  </si>
  <si>
    <t>B07VB9QNXJ</t>
  </si>
  <si>
    <t>B07WJ5DGMV</t>
  </si>
  <si>
    <t>B07WQBXHCP</t>
  </si>
  <si>
    <t>B09C2DH4QJ</t>
  </si>
  <si>
    <t>B07VCG3V8T</t>
  </si>
  <si>
    <t>B07WDY9FG1</t>
  </si>
  <si>
    <t>B07VGLCJ37</t>
  </si>
  <si>
    <t>B07WJ6Q7HM</t>
  </si>
  <si>
    <t>B07VCG4D4V</t>
  </si>
  <si>
    <t>B07WN5PCJ8</t>
  </si>
  <si>
    <t>B07VGN6TX9</t>
  </si>
  <si>
    <t>B07WK9P4DV</t>
  </si>
  <si>
    <t>B07VB9QF4P</t>
  </si>
  <si>
    <t>B07WG3JV22</t>
  </si>
  <si>
    <t>B07VFK4Z79</t>
  </si>
  <si>
    <t>B07WK7NBGY</t>
  </si>
  <si>
    <t>B07VB9PQR1</t>
  </si>
  <si>
    <t>B07WK717PP</t>
  </si>
  <si>
    <t>B07VFK6J1Q</t>
  </si>
  <si>
    <t>B07WG3KF14</t>
  </si>
  <si>
    <t>B07VFK5TL2</t>
  </si>
  <si>
    <t>B07WJ6NZM8</t>
  </si>
  <si>
    <t>B07VB9R1WK</t>
  </si>
  <si>
    <t>B07WJ6RJN7</t>
  </si>
  <si>
    <t>B07VDG2FPH</t>
  </si>
  <si>
    <t>B07WK7LCD2</t>
  </si>
  <si>
    <t>B07Q8SGZQK</t>
  </si>
  <si>
    <t>B08PBZ6CZF</t>
  </si>
  <si>
    <t>B0B5NB78TG</t>
  </si>
  <si>
    <t>B07Q6YL1DM</t>
  </si>
  <si>
    <t>B07TH1KSWW</t>
  </si>
  <si>
    <t>B08PBYR22W</t>
  </si>
  <si>
    <t>B07Q6YMX67</t>
  </si>
  <si>
    <t>B07TBSQVBW</t>
  </si>
  <si>
    <t>B08PBZZHRC</t>
  </si>
  <si>
    <t>B07Q6YM6DQ</t>
  </si>
  <si>
    <t>B07T8PWMH4</t>
  </si>
  <si>
    <t>B08PC17RRH</t>
  </si>
  <si>
    <t>B07Q8VSLMK</t>
  </si>
  <si>
    <t>B07TCT29DF</t>
  </si>
  <si>
    <t>B08PC2RVY5</t>
  </si>
  <si>
    <t>B07Q6YM5GT</t>
  </si>
  <si>
    <t>B07T8PWGYZ</t>
  </si>
  <si>
    <t>B08PBZVT5K</t>
  </si>
  <si>
    <t>B07Q82H9Q4</t>
  </si>
  <si>
    <t>B07T9T4PHY</t>
  </si>
  <si>
    <t>B08PBZQZ54</t>
  </si>
  <si>
    <t>B082S1STVY</t>
  </si>
  <si>
    <t>B082S1NM12</t>
  </si>
  <si>
    <t>B082S2S5RK</t>
  </si>
  <si>
    <t>B082S17CLG</t>
  </si>
  <si>
    <t>B082S1XTFR</t>
  </si>
  <si>
    <t>B082S2VXPN</t>
  </si>
  <si>
    <t>B082S2G2M1</t>
  </si>
  <si>
    <t>B08ZNSF226</t>
  </si>
  <si>
    <t>B08ZNSMNM7</t>
  </si>
  <si>
    <t>B08ZNRFK1P</t>
  </si>
  <si>
    <t>B08ZNSMD2G</t>
  </si>
  <si>
    <t>B08ZNSQ9YR</t>
  </si>
  <si>
    <t>B08ZNPZGGP</t>
  </si>
  <si>
    <t>B08ZNS56QV</t>
  </si>
  <si>
    <t>B08ZNQ7J14</t>
  </si>
  <si>
    <t>B08ZNRDRCH</t>
  </si>
  <si>
    <t>B08ZNSGDPP</t>
  </si>
  <si>
    <t>B08ZNQVP47</t>
  </si>
  <si>
    <t>B08ZNSNXPX</t>
  </si>
  <si>
    <t>B08ZNRTW4R</t>
  </si>
  <si>
    <t>B08ZNQ99BR</t>
  </si>
  <si>
    <t>B0981924Z8</t>
  </si>
  <si>
    <t>B09816SJPV</t>
  </si>
  <si>
    <t>B0981855QB</t>
  </si>
  <si>
    <t>B098166TW6</t>
  </si>
  <si>
    <t>B09818GHMC</t>
  </si>
  <si>
    <t>B098163M6W</t>
  </si>
  <si>
    <t>B098178XNL</t>
  </si>
  <si>
    <t>B07VFK6K3R</t>
  </si>
  <si>
    <t>B07WDY9XYC</t>
  </si>
  <si>
    <t>B07VCG3QYL</t>
  </si>
  <si>
    <t>B07WJ5RPRP</t>
  </si>
  <si>
    <t>B07WK7MH2J</t>
  </si>
  <si>
    <t>B0B5N8M5S5</t>
  </si>
  <si>
    <t>B07VCG3TG7</t>
  </si>
  <si>
    <t>B07WK7JT7W</t>
  </si>
  <si>
    <t>B07VGMRDYL</t>
  </si>
  <si>
    <t>B07WH3M5FL</t>
  </si>
  <si>
    <t>B07VB9PLP7</t>
  </si>
  <si>
    <t>B07WK8VJT5</t>
  </si>
  <si>
    <t>B07VFK64WW</t>
  </si>
  <si>
    <t>B07WDYB28J</t>
  </si>
  <si>
    <t>B07WJ6R7SV</t>
  </si>
  <si>
    <t>B07WJ6MWYY</t>
  </si>
  <si>
    <t>B07WDYBF2X</t>
  </si>
  <si>
    <t>B07WK77GK3</t>
  </si>
  <si>
    <t>B07WK91NTH</t>
  </si>
  <si>
    <t>B07WK756XJ</t>
  </si>
  <si>
    <t>B07WK7YGC1</t>
  </si>
  <si>
    <t>B07VHLG63D</t>
  </si>
  <si>
    <t>B07WG3KTDW</t>
  </si>
  <si>
    <t>B07VGLMBHW</t>
  </si>
  <si>
    <t>B07WK8H6KX</t>
  </si>
  <si>
    <t>B07VDG1VQX</t>
  </si>
  <si>
    <t>B07WK85FN3</t>
  </si>
  <si>
    <t>B07VGN491W</t>
  </si>
  <si>
    <t>B07WDYBTSF</t>
  </si>
  <si>
    <t>B07VGLFFZB</t>
  </si>
  <si>
    <t>B07WK8FKW1</t>
  </si>
  <si>
    <t>B07WJ6RMZG</t>
  </si>
  <si>
    <t>B0B5N926B2</t>
  </si>
  <si>
    <t>B07VGMM6MF</t>
  </si>
  <si>
    <t>B07WK9XP1G</t>
  </si>
  <si>
    <t>B01JX4R5TW</t>
  </si>
  <si>
    <t>B01JWHOIPE</t>
  </si>
  <si>
    <t>B01JWHOJ9E</t>
  </si>
  <si>
    <t>B01JWHOJU8</t>
  </si>
  <si>
    <t>B01JWHOKCA</t>
  </si>
  <si>
    <t>B01JWHOKTS</t>
  </si>
  <si>
    <t>B01JWHOLDI</t>
  </si>
  <si>
    <t>B01JWHOLX8</t>
  </si>
  <si>
    <t>B0BL44J9HJ</t>
  </si>
  <si>
    <t>B0BL3TGLCD</t>
  </si>
  <si>
    <t>B0BL3X42FX</t>
  </si>
  <si>
    <t>B0BL3VDLYW</t>
  </si>
  <si>
    <t>B0BL3WQLWZ</t>
  </si>
  <si>
    <t>B0BL3X6VW6</t>
  </si>
  <si>
    <t>B0BL3W17CR</t>
  </si>
  <si>
    <t>B0BHP7TLDZ</t>
  </si>
  <si>
    <t>B0BHP6CC8S</t>
  </si>
  <si>
    <t>B0BHP6BVN3</t>
  </si>
  <si>
    <t>B0BHP7L39D</t>
  </si>
  <si>
    <t>B0BHP535V8</t>
  </si>
  <si>
    <t>B0BHP5X9SG</t>
  </si>
  <si>
    <t>B0BHP6QPDJ</t>
  </si>
  <si>
    <t>B0BHP5YGNS</t>
  </si>
  <si>
    <t>B0BHP6WD1W</t>
  </si>
  <si>
    <t>B0BHP4DDV9</t>
  </si>
  <si>
    <t>B0BHP5V9SD</t>
  </si>
  <si>
    <t>B0BHP763DL</t>
  </si>
  <si>
    <t>B0BHP6MDV9</t>
  </si>
  <si>
    <t>B0BHP5VDC1</t>
  </si>
  <si>
    <t>B0BHP4V5CC</t>
  </si>
  <si>
    <t>B0BHP3TR24</t>
  </si>
  <si>
    <t>B0BHP4S4VC</t>
  </si>
  <si>
    <t>B0BHPW8PTQ</t>
  </si>
  <si>
    <t>B0BHP6LJ1P</t>
  </si>
  <si>
    <t>B0BHP6LXNS</t>
  </si>
  <si>
    <t>B0BHPD1DJJ</t>
  </si>
  <si>
    <t>B09817KGBV</t>
  </si>
  <si>
    <t>B09816BTYK</t>
  </si>
  <si>
    <t>B098171G56</t>
  </si>
  <si>
    <t>B09817QKQR</t>
  </si>
  <si>
    <t>B09817NWNH</t>
  </si>
  <si>
    <t>B0981542HP</t>
  </si>
  <si>
    <t>B09817QKQQ</t>
  </si>
  <si>
    <t>B08ZNPKDFY</t>
  </si>
  <si>
    <t>B08ZNQTVR7</t>
  </si>
  <si>
    <t>B08ZNQR6WR</t>
  </si>
  <si>
    <t>B08ZNT4KB1</t>
  </si>
  <si>
    <t>B08ZNQ8PXT</t>
  </si>
  <si>
    <t>B08ZNS36HF</t>
  </si>
  <si>
    <t>B08ZNQ2TSH</t>
  </si>
  <si>
    <t>B07Q8TV5SY</t>
  </si>
  <si>
    <t>B07TBS4ZZ9</t>
  </si>
  <si>
    <t>B08PBZK81F</t>
  </si>
  <si>
    <t>B07Q3RMB4V</t>
  </si>
  <si>
    <t>B07T9T9CPC</t>
  </si>
  <si>
    <t>B08PC1HYYN</t>
  </si>
  <si>
    <t>B07Q6YMP6C</t>
  </si>
  <si>
    <t>B07T9SVCV8</t>
  </si>
  <si>
    <t>B08PC1RSLK</t>
  </si>
  <si>
    <t>B07Q82HVKN</t>
  </si>
  <si>
    <t>B07T9SJ82L</t>
  </si>
  <si>
    <t>B08PC22R9P</t>
  </si>
  <si>
    <t>B07Q8SKHTF</t>
  </si>
  <si>
    <t>B07TH2CSPR</t>
  </si>
  <si>
    <t>B08PC2CT18</t>
  </si>
  <si>
    <t>B07Q8391ZN</t>
  </si>
  <si>
    <t>B07TBSVCFK</t>
  </si>
  <si>
    <t>B08PBZZ6VX</t>
  </si>
  <si>
    <t>B07Q6YM78N</t>
  </si>
  <si>
    <t>B08PC1VY41</t>
  </si>
  <si>
    <t>B0B5N76ZKQ</t>
  </si>
  <si>
    <t>B07PWXJ55R</t>
  </si>
  <si>
    <t>B07TBTZHZN</t>
  </si>
  <si>
    <t>B08S381THD</t>
  </si>
  <si>
    <t>B07Q25Q3GS</t>
  </si>
  <si>
    <t>B07T8PSD2Y</t>
  </si>
  <si>
    <t>B08S3Q7G49</t>
  </si>
  <si>
    <t>B07PY428BN</t>
  </si>
  <si>
    <t>B07T9T4PHX</t>
  </si>
  <si>
    <t>B08S36CY9B</t>
  </si>
  <si>
    <t>B07PY42T5Z</t>
  </si>
  <si>
    <t>B07TBT7R24</t>
  </si>
  <si>
    <t>B08S2RZSHW</t>
  </si>
  <si>
    <t>B07Q23X52G</t>
  </si>
  <si>
    <t>B07TBS5D97</t>
  </si>
  <si>
    <t>B08S3YMC8R</t>
  </si>
  <si>
    <t>B07NQMZRK9</t>
  </si>
  <si>
    <t>B07T9THXG5</t>
  </si>
  <si>
    <t>B08S3B6915</t>
  </si>
  <si>
    <t>B07Q1CKYMB</t>
  </si>
  <si>
    <t>B07T9RNHY9</t>
  </si>
  <si>
    <t>B08S3NP8YQ</t>
  </si>
  <si>
    <t>B07193X2T5</t>
  </si>
  <si>
    <t>B0727W4MQC</t>
  </si>
  <si>
    <t>B07193X39Z</t>
  </si>
  <si>
    <t>B072P6GN8L</t>
  </si>
  <si>
    <t>B07259G6SP</t>
  </si>
  <si>
    <t>B0711BW57G</t>
  </si>
  <si>
    <t>B07258Q3RN</t>
  </si>
  <si>
    <t>B01MQHANUO</t>
  </si>
  <si>
    <t>B01N3UWB8O</t>
  </si>
  <si>
    <t>B01MTLT8YG</t>
  </si>
  <si>
    <t>B01N3QTCT8</t>
  </si>
  <si>
    <t>B01MTLT7PD</t>
  </si>
  <si>
    <t>B01N8QH2Q7</t>
  </si>
  <si>
    <t>B01N8Y4PHR</t>
  </si>
  <si>
    <t>B01N9DVMJH</t>
  </si>
  <si>
    <t>B01MXUHYLD</t>
  </si>
  <si>
    <t>B01NAFHZ3V</t>
  </si>
  <si>
    <t>B01MXUHXOZ</t>
  </si>
  <si>
    <t>B01N9DVOQ6</t>
  </si>
  <si>
    <t>B01MXUHX9E</t>
  </si>
  <si>
    <t>B01NAFI3CP</t>
  </si>
  <si>
    <t>B0BHP5QCYX</t>
  </si>
  <si>
    <t>B0BHP49646</t>
  </si>
  <si>
    <t>B0BHP4CHVK</t>
  </si>
  <si>
    <t>B0BHP517PS</t>
  </si>
  <si>
    <t>B0BHPGCMZP</t>
  </si>
  <si>
    <t>B0BHP7VZPY</t>
  </si>
  <si>
    <t>B0BHP6PG28</t>
  </si>
  <si>
    <t>B0BL3V6944</t>
  </si>
  <si>
    <t>B0BL3XB3FZ</t>
  </si>
  <si>
    <t>B0BL43T6CJ</t>
  </si>
  <si>
    <t>B0BL3X89BV</t>
  </si>
  <si>
    <t>B0BL3SQ2BS</t>
  </si>
  <si>
    <t>B0BL3TQ717</t>
  </si>
  <si>
    <t>B0BL3TDK42</t>
  </si>
  <si>
    <t>B0BHP5HTDM</t>
  </si>
  <si>
    <t>B0BHP6YS7G</t>
  </si>
  <si>
    <t>B0BHP6DVWG</t>
  </si>
  <si>
    <t>B0BHP888ZW</t>
  </si>
  <si>
    <t>B0BHP5WCQS</t>
  </si>
  <si>
    <t>B0BHP5QFRX</t>
  </si>
  <si>
    <t>B0BHP5XYMX</t>
  </si>
  <si>
    <t>B0BHP5JD1J</t>
  </si>
  <si>
    <t>B0BHP4416N</t>
  </si>
  <si>
    <t>B0BHPD1DKG</t>
  </si>
  <si>
    <t>B0BHP535TY</t>
  </si>
  <si>
    <t>B0BHP55T1X</t>
  </si>
  <si>
    <t>B0BHP5Y3FF</t>
  </si>
  <si>
    <t>B0BHP66WXT</t>
  </si>
  <si>
    <t>B0BL3WGVTN</t>
  </si>
  <si>
    <t>B0BL3VWFS7</t>
  </si>
  <si>
    <t>B0BL3W3B6P</t>
  </si>
  <si>
    <t>B0BL3W1GN6</t>
  </si>
  <si>
    <t>B0BL3S2WDW</t>
  </si>
  <si>
    <t>B0BL3XMTZ9</t>
  </si>
  <si>
    <t>B0BL46JZJB</t>
  </si>
  <si>
    <t>B0BL3TMTYN</t>
  </si>
  <si>
    <t>B0BL3XLVFD</t>
  </si>
  <si>
    <t>B0BL3TVYDZ</t>
  </si>
  <si>
    <t>B0BL3XPHC8</t>
  </si>
  <si>
    <t>B0BL3V3BGT</t>
  </si>
  <si>
    <t>B0BL3WNX9Y</t>
  </si>
  <si>
    <t>B0BL3WFY4K</t>
  </si>
  <si>
    <t>B08D9TS7V2</t>
  </si>
  <si>
    <t>B08D9VPBW3</t>
  </si>
  <si>
    <t>B08D9RWT5C</t>
  </si>
  <si>
    <t>B08D9SZRCV</t>
  </si>
  <si>
    <t>B08D9SKK7H</t>
  </si>
  <si>
    <t>B08D9V1T7Y</t>
  </si>
  <si>
    <t>B08D9TJ4GK</t>
  </si>
  <si>
    <t>B08D9W1YMP</t>
  </si>
  <si>
    <t>B07VGK9ZL7</t>
  </si>
  <si>
    <t>B08D9T6K5M</t>
  </si>
  <si>
    <t>B08D9SSG2R</t>
  </si>
  <si>
    <t>B08D9RWT5B</t>
  </si>
  <si>
    <t>B08D9VWC73</t>
  </si>
  <si>
    <t>B08D9W2R5X</t>
  </si>
  <si>
    <t>B08KTQQ955</t>
  </si>
  <si>
    <t>B08KTRFGK5</t>
  </si>
  <si>
    <t>B08KTQDWPY</t>
  </si>
  <si>
    <t>B08KTQHSZ5</t>
  </si>
  <si>
    <t>B08KTPNJYD</t>
  </si>
  <si>
    <t>B08KTPQMVN</t>
  </si>
  <si>
    <t>B08KTPDN1X</t>
  </si>
  <si>
    <t>B08D9T2R39</t>
  </si>
  <si>
    <t>B08D9S94J7</t>
  </si>
  <si>
    <t>B08D9T1WMF</t>
  </si>
  <si>
    <t>B08D9Y7W39</t>
  </si>
  <si>
    <t>B08D9VXZWT</t>
  </si>
  <si>
    <t>B08D9W57NM</t>
  </si>
  <si>
    <t>B08D9SJ2XY</t>
  </si>
  <si>
    <t>B08ZNQC5H7</t>
  </si>
  <si>
    <t>B08ZPN29YD</t>
  </si>
  <si>
    <t>B08ZNPDKD9</t>
  </si>
  <si>
    <t>B08ZNS5CN5</t>
  </si>
  <si>
    <t>B08ZNRC83H</t>
  </si>
  <si>
    <t>B08ZNRJ2DZ</t>
  </si>
  <si>
    <t>B08ZNQQLL5</t>
  </si>
  <si>
    <t>B08ZNRKFP2</t>
  </si>
  <si>
    <t>B08ZNRJFJM</t>
  </si>
  <si>
    <t>B08ZNQKN67</t>
  </si>
  <si>
    <t>B08ZNS7ZJG</t>
  </si>
  <si>
    <t>B08ZNPS748</t>
  </si>
  <si>
    <t>B08ZNS3H2J</t>
  </si>
  <si>
    <t>B08ZNR28R3</t>
  </si>
  <si>
    <t>B08ZNRGQJV</t>
  </si>
  <si>
    <t>B08ZNQCNX9</t>
  </si>
  <si>
    <t>B08ZNP5SC8</t>
  </si>
  <si>
    <t>B08ZNP46VK</t>
  </si>
  <si>
    <t>B08ZNQ8R5C</t>
  </si>
  <si>
    <t>B08ZNR4N5S</t>
  </si>
  <si>
    <t>B08ZNRYPWM</t>
  </si>
  <si>
    <t>B08ZNSCWMS</t>
  </si>
  <si>
    <t>B08ZNRYBS3</t>
  </si>
  <si>
    <t>B08ZNRGNTJ</t>
  </si>
  <si>
    <t>B08ZNQX6W7</t>
  </si>
  <si>
    <t>B08ZNS7YR5</t>
  </si>
  <si>
    <t>B08ZNRXZLV</t>
  </si>
  <si>
    <t>B08ZNQSJKJ</t>
  </si>
  <si>
    <t>B07VDG1QLB</t>
  </si>
  <si>
    <t>B07WK8YWXZ</t>
  </si>
  <si>
    <t>B07VGLQN7Z</t>
  </si>
  <si>
    <t>B07WH3MK23</t>
  </si>
  <si>
    <t>B07VFK3N3V</t>
  </si>
  <si>
    <t>B07WDYFF2Z</t>
  </si>
  <si>
    <t>B07VGN1XMR</t>
  </si>
  <si>
    <t>B07WK7L7SM</t>
  </si>
  <si>
    <t>B07VDG1PM8</t>
  </si>
  <si>
    <t>B07WK827BD</t>
  </si>
  <si>
    <t>B07VCG3JN2</t>
  </si>
  <si>
    <t>B07WG3P2FW</t>
  </si>
  <si>
    <t>B07VDG348R</t>
  </si>
  <si>
    <t>B07WG3N6ST</t>
  </si>
  <si>
    <t>B07VDG2WCQ</t>
  </si>
  <si>
    <t>B07WJ6SX1W</t>
  </si>
  <si>
    <t>B07VB9NPFH</t>
  </si>
  <si>
    <t>B07WG3P5QL</t>
  </si>
  <si>
    <t>B07VCG39TF</t>
  </si>
  <si>
    <t>B07WK7LKYJ</t>
  </si>
  <si>
    <t>B07VGMTFHQ</t>
  </si>
  <si>
    <t>B07WK8C78C</t>
  </si>
  <si>
    <t>B07VFK6H7B</t>
  </si>
  <si>
    <t>B07WH3PP8R</t>
  </si>
  <si>
    <t>B07VGLLKMB</t>
  </si>
  <si>
    <t>B07WK6YZ31</t>
  </si>
  <si>
    <t>B07VDG3BK4</t>
  </si>
  <si>
    <t>B07WDYFR35</t>
  </si>
  <si>
    <t>B07VB9QF4Q</t>
  </si>
  <si>
    <t>B07WKBK3GH</t>
  </si>
  <si>
    <t>B07WJ6SDHL</t>
  </si>
  <si>
    <t>B07VB9Q9XB</t>
  </si>
  <si>
    <t>B07WDYG1VP</t>
  </si>
  <si>
    <t>B07WK6NDLJ</t>
  </si>
  <si>
    <t>B07VGLYVGZ</t>
  </si>
  <si>
    <t>B07WK6V4CB</t>
  </si>
  <si>
    <t>B07VB9QXL3</t>
  </si>
  <si>
    <t>B07WG3P1R7</t>
  </si>
  <si>
    <t>B07VFK674C</t>
  </si>
  <si>
    <t>B07WJ61ZLY</t>
  </si>
  <si>
    <t>B08373FR77</t>
  </si>
  <si>
    <t>B08373PLGB</t>
  </si>
  <si>
    <t>B08373SXBR</t>
  </si>
  <si>
    <t>B08373LSX3</t>
  </si>
  <si>
    <t>B08373XD56</t>
  </si>
  <si>
    <t>B083744PVK</t>
  </si>
  <si>
    <t>B08374KQP4</t>
  </si>
  <si>
    <t>B07WYYFNS1</t>
  </si>
  <si>
    <t>B07X2J8SFM</t>
  </si>
  <si>
    <t>B07X1JL24L</t>
  </si>
  <si>
    <t>B07X1JJTPL</t>
  </si>
  <si>
    <t>B07WPTDSBY</t>
  </si>
  <si>
    <t>B07X3JJ78Z</t>
  </si>
  <si>
    <t>B07WYYDGJZ</t>
  </si>
  <si>
    <t>B082S1VSJS</t>
  </si>
  <si>
    <t>B082S1QW54</t>
  </si>
  <si>
    <t>B082S246R4</t>
  </si>
  <si>
    <t>B082S3H1JB</t>
  </si>
  <si>
    <t>B082S3CH7F</t>
  </si>
  <si>
    <t>B082S2TKX8</t>
  </si>
  <si>
    <t>B082S1SWY6</t>
  </si>
  <si>
    <t>B07WPTFNC7</t>
  </si>
  <si>
    <t>B07WYYCYTS</t>
  </si>
  <si>
    <t>B07X2J8XSM</t>
  </si>
  <si>
    <t>B07X3FHHFD</t>
  </si>
  <si>
    <t>B07WYYG2JW</t>
  </si>
  <si>
    <t>B07X1JJL5Y</t>
  </si>
  <si>
    <t>B07X3G5BX7</t>
  </si>
  <si>
    <t>B07VHJQKSV</t>
  </si>
  <si>
    <t>B07WK6CWNT</t>
  </si>
  <si>
    <t>B07VFK6H79</t>
  </si>
  <si>
    <t>B07WG3PFMX</t>
  </si>
  <si>
    <t>B07VGNDJK9</t>
  </si>
  <si>
    <t>B07WDYF1K5</t>
  </si>
  <si>
    <t>B07WJ6VBM8</t>
  </si>
  <si>
    <t>B0B5NJ7MMP</t>
  </si>
  <si>
    <t>B07VFK6HHF</t>
  </si>
  <si>
    <t>B07WH3PW9V</t>
  </si>
  <si>
    <t>B07VGND33Y</t>
  </si>
  <si>
    <t>B07WH3QQ5X</t>
  </si>
  <si>
    <t>B07VB9QY5C</t>
  </si>
  <si>
    <t>B07WDYFP19</t>
  </si>
  <si>
    <t>B07VGMD7NR</t>
  </si>
  <si>
    <t>B07WH3PN5B</t>
  </si>
  <si>
    <t>B07VDG2WCS</t>
  </si>
  <si>
    <t>B07WG3NTQS</t>
  </si>
  <si>
    <t>B07VGNC74P</t>
  </si>
  <si>
    <t>B07WG3P841</t>
  </si>
  <si>
    <t>B07VDG2NN9</t>
  </si>
  <si>
    <t>B07WH3PX2Y</t>
  </si>
  <si>
    <t>B07VDG39KV</t>
  </si>
  <si>
    <t>B07WJ6R3CK</t>
  </si>
  <si>
    <t>B07VGKF4LH</t>
  </si>
  <si>
    <t>B07WJ49TJC</t>
  </si>
  <si>
    <t>B07VDG2G4Z</t>
  </si>
  <si>
    <t>B07WK9G4SC</t>
  </si>
  <si>
    <t>B079HWZN7L</t>
  </si>
  <si>
    <t>B079HVGHLX</t>
  </si>
  <si>
    <t>B079HWJJ3Y</t>
  </si>
  <si>
    <t>B079HRYD91</t>
  </si>
  <si>
    <t>B079HTRR8H</t>
  </si>
  <si>
    <t>B079HT1R81</t>
  </si>
  <si>
    <t>B08781F9L1</t>
  </si>
  <si>
    <t>B079HV1V72</t>
  </si>
  <si>
    <t>B079HSNWSQ</t>
  </si>
  <si>
    <t>B079HXLD6X</t>
  </si>
  <si>
    <t>B079HVRJDJ</t>
  </si>
  <si>
    <t>B079HVV9YJ</t>
  </si>
  <si>
    <t>B093LLJTTF</t>
  </si>
  <si>
    <t>B093LLTTPC</t>
  </si>
  <si>
    <t>B093LMVRJW</t>
  </si>
  <si>
    <t>B093LLG477</t>
  </si>
  <si>
    <t>B093LM8PKH</t>
  </si>
  <si>
    <t>B093LL94QT</t>
  </si>
  <si>
    <t>B093LK7Z7D</t>
  </si>
  <si>
    <t>B093LMXFBK</t>
  </si>
  <si>
    <t>B093LMZ7FM</t>
  </si>
  <si>
    <t>B093LM9VD7</t>
  </si>
  <si>
    <t>B093LN1WS4</t>
  </si>
  <si>
    <t>B093LN8R64</t>
  </si>
  <si>
    <t>B01MT05WNO</t>
  </si>
  <si>
    <t>B01NBLBVZF</t>
  </si>
  <si>
    <t>B01MZ0UZ17</t>
  </si>
  <si>
    <t>B01N0RX272</t>
  </si>
  <si>
    <t>B01N9IOEAJ</t>
  </si>
  <si>
    <t>B01MQX3PKD</t>
  </si>
  <si>
    <t>B01N9IENCQ</t>
  </si>
  <si>
    <t>B01N9IL2VK</t>
  </si>
  <si>
    <t>B01MT1RU9Z</t>
  </si>
  <si>
    <t>B01MQYQO82</t>
  </si>
  <si>
    <t>B01N4GPD2Z</t>
  </si>
  <si>
    <t>B01N7KWVTU</t>
  </si>
  <si>
    <t>B01NCW7G0C</t>
  </si>
  <si>
    <t>B01N6RNBHU</t>
  </si>
  <si>
    <t>B01N6RNC6J</t>
  </si>
  <si>
    <t>B01NATXFD7</t>
  </si>
  <si>
    <t>B01N2346FY</t>
  </si>
  <si>
    <t>B01N2345J5</t>
  </si>
  <si>
    <t>B01N9SEK6S</t>
  </si>
  <si>
    <t>B01MT9S9BB</t>
  </si>
  <si>
    <t>B01N2V0G83</t>
  </si>
  <si>
    <t>B01MXZB8TX</t>
  </si>
  <si>
    <t>B01MQX3R9U</t>
  </si>
  <si>
    <t>B01MRYI0ZR</t>
  </si>
  <si>
    <t>B0791264CV</t>
  </si>
  <si>
    <t>B086JYFF15</t>
  </si>
  <si>
    <t>B079121PXG</t>
  </si>
  <si>
    <t>B086JY3PB6</t>
  </si>
  <si>
    <t>B07911MQPT</t>
  </si>
  <si>
    <t>B079124VK5</t>
  </si>
  <si>
    <t>B07911ZFJ5</t>
  </si>
  <si>
    <t>B07912STZ5</t>
  </si>
  <si>
    <t>B01NGYYFQN</t>
  </si>
  <si>
    <t>B01N9KBRMH</t>
  </si>
  <si>
    <t>B01N5I4OJV</t>
  </si>
  <si>
    <t>B01NGYLRGS</t>
  </si>
  <si>
    <t>B072R5YHBF</t>
  </si>
  <si>
    <t>B072N919ZY</t>
  </si>
  <si>
    <t>B071XDS6YG</t>
  </si>
  <si>
    <t>B072R61DGM</t>
  </si>
  <si>
    <t>B071XDS27Q</t>
  </si>
  <si>
    <t>B071KGMXYZ</t>
  </si>
  <si>
    <t>B071XDS6SJ</t>
  </si>
  <si>
    <t>B071XDRY24</t>
  </si>
  <si>
    <t>B01NBLZTJ7</t>
  </si>
  <si>
    <t>B01N4H7LZW</t>
  </si>
  <si>
    <t>B01MQZ8Q92</t>
  </si>
  <si>
    <t>B01MZ3010R</t>
  </si>
  <si>
    <t>B01N9KBOGJ</t>
  </si>
  <si>
    <t>B08DFSBWVQ</t>
  </si>
  <si>
    <t>B01MS0LEOX</t>
  </si>
  <si>
    <t>B01N9KBROV</t>
  </si>
  <si>
    <t>B01N7LF61J</t>
  </si>
  <si>
    <t>B01NAMDP1Q</t>
  </si>
  <si>
    <t>B01NGYWKEI</t>
  </si>
  <si>
    <t>B08DFT497X</t>
  </si>
  <si>
    <t>B01MY1GI04</t>
  </si>
  <si>
    <t>B01NALVZ0S</t>
  </si>
  <si>
    <t>B01MY1GHEN</t>
  </si>
  <si>
    <t>B01MU3UOUK</t>
  </si>
  <si>
    <t>B01N5IMZS4</t>
  </si>
  <si>
    <t>B01N0U2B2E</t>
  </si>
  <si>
    <t>B01MY1GM5P</t>
  </si>
  <si>
    <t>B01NGZ9OK8</t>
  </si>
  <si>
    <t>B01NAJWIU9</t>
  </si>
  <si>
    <t>B01MXZB99F</t>
  </si>
  <si>
    <t>B01N9IND5Z</t>
  </si>
  <si>
    <t>B01NAK5K7Z</t>
  </si>
  <si>
    <t>B01N2WMKDS</t>
  </si>
  <si>
    <t>B01MU3CS0J</t>
  </si>
  <si>
    <t>B01N7KWWXN</t>
  </si>
  <si>
    <t>B01N0TK7DJ</t>
  </si>
  <si>
    <t>B0B4GLBGPZ</t>
  </si>
  <si>
    <t>B0B4GL66XX</t>
  </si>
  <si>
    <t>B0B4GKDBYQ</t>
  </si>
  <si>
    <t>B0B4GJMB2C</t>
  </si>
  <si>
    <t>B09XV8KLN7</t>
  </si>
  <si>
    <t>B09XV8QP49</t>
  </si>
  <si>
    <t>B09XV6V575</t>
  </si>
  <si>
    <t>B09XVC8SP5</t>
  </si>
  <si>
    <t>B08PBYG3TJ</t>
  </si>
  <si>
    <t>B08PC23PFH</t>
  </si>
  <si>
    <t>B08PC1646S</t>
  </si>
  <si>
    <t>B08PBZ4LRN</t>
  </si>
  <si>
    <t>B08PBZT5LT</t>
  </si>
  <si>
    <t>B08PBYLKJ6</t>
  </si>
  <si>
    <t>B08PC1H81J</t>
  </si>
  <si>
    <t>B08PBXX75M</t>
  </si>
  <si>
    <t>B09XV8TSYX</t>
  </si>
  <si>
    <t>B09XV9DXLX</t>
  </si>
  <si>
    <t>B09XV7NMKZ</t>
  </si>
  <si>
    <t>B09XVB18MB</t>
  </si>
  <si>
    <t>B09XV7R6RX</t>
  </si>
  <si>
    <t>B09XV8B3MH</t>
  </si>
  <si>
    <t>B09XV9PG8C</t>
  </si>
  <si>
    <t>B09XV8NLDT</t>
  </si>
  <si>
    <t>B09XV87M4Y</t>
  </si>
  <si>
    <t>B09XV8WD6V</t>
  </si>
  <si>
    <t>B09XV87VRL</t>
  </si>
  <si>
    <t>B09XV89Q9F</t>
  </si>
  <si>
    <t>B09XVBPBBQ</t>
  </si>
  <si>
    <t>B09XV7MPHF</t>
  </si>
  <si>
    <t>B09XV8PFZQ</t>
  </si>
  <si>
    <t>B09XV9H7YX</t>
  </si>
  <si>
    <t>B08PBYSHV2</t>
  </si>
  <si>
    <t>B08PC1KBMG</t>
  </si>
  <si>
    <t>B08PC119Y6</t>
  </si>
  <si>
    <t>B08PBZDPXJ</t>
  </si>
  <si>
    <t>B08PC2J224</t>
  </si>
  <si>
    <t>B08PBZRNXF</t>
  </si>
  <si>
    <t>B08PC1DD8D</t>
  </si>
  <si>
    <t>B08PC12FJ6</t>
  </si>
  <si>
    <t>B09XVCC83G</t>
  </si>
  <si>
    <t>B09XV94V13</t>
  </si>
  <si>
    <t>B09XV9VQ6V</t>
  </si>
  <si>
    <t>B09XVC2R9N</t>
  </si>
  <si>
    <t>B09XV83722</t>
  </si>
  <si>
    <t>B09XV8DN9K</t>
  </si>
  <si>
    <t>B09XV9C9NJ</t>
  </si>
  <si>
    <t>B09XVCW3CT</t>
  </si>
  <si>
    <t>B09XVBFWBZ</t>
  </si>
  <si>
    <t>B09XVC76DN</t>
  </si>
  <si>
    <t>B09XVB7MNS</t>
  </si>
  <si>
    <t>B09XVB7MNR</t>
  </si>
  <si>
    <t>B08PBXKG5Z</t>
  </si>
  <si>
    <t>B08PBXL9CX</t>
  </si>
  <si>
    <t>B08PBZ6789</t>
  </si>
  <si>
    <t>B08PC2QJL7</t>
  </si>
  <si>
    <t>B09XVB43JK</t>
  </si>
  <si>
    <t>B09XV91881</t>
  </si>
  <si>
    <t>B09XV9VRMG</t>
  </si>
  <si>
    <t>B09XV87R31</t>
  </si>
  <si>
    <t>B0B1X55RKK</t>
  </si>
  <si>
    <t>B0B1X5Y1QX</t>
  </si>
  <si>
    <t>B0B1X5574Y</t>
  </si>
  <si>
    <t>B0B1X3VWW4</t>
  </si>
  <si>
    <t>B09XVB52C5</t>
  </si>
  <si>
    <t>B09XV6MZDD</t>
  </si>
  <si>
    <t>B09XV9GBGW</t>
  </si>
  <si>
    <t>B09XV9N6DC</t>
  </si>
  <si>
    <t>B08PBXS1QW</t>
  </si>
  <si>
    <t>B08PBY1CYP</t>
  </si>
  <si>
    <t>B08PBZLQC4</t>
  </si>
  <si>
    <t>B08PC14W7P</t>
  </si>
  <si>
    <t>B09HH869TK</t>
  </si>
  <si>
    <t>B09HH6V68X</t>
  </si>
  <si>
    <t>B09HH6DRDP</t>
  </si>
  <si>
    <t>B09HH91WDJ</t>
  </si>
  <si>
    <t>B099PXB44P</t>
  </si>
  <si>
    <t>B099PWLJ75</t>
  </si>
  <si>
    <t>B099PZ8Q5L</t>
  </si>
  <si>
    <t>B099PXZPXH</t>
  </si>
  <si>
    <t>B099PXKZMR</t>
  </si>
  <si>
    <t>B099PXM9N3</t>
  </si>
  <si>
    <t>B099PZ2WH5</t>
  </si>
  <si>
    <t>B099PY82CC</t>
  </si>
  <si>
    <t>B099PXLH22</t>
  </si>
  <si>
    <t>B099PZ36S8</t>
  </si>
  <si>
    <t>B099PZBQ8Y</t>
  </si>
  <si>
    <t>B099PXQMV1</t>
  </si>
  <si>
    <t>B09HH816ST</t>
  </si>
  <si>
    <t>B09HH78BG8</t>
  </si>
  <si>
    <t>B09HH8R1T3</t>
  </si>
  <si>
    <t>B09HH83RMF</t>
  </si>
  <si>
    <t>B099PY67DC</t>
  </si>
  <si>
    <t>B099PX2KJJ</t>
  </si>
  <si>
    <t>B099PY7VF4</t>
  </si>
  <si>
    <t>B099PZN8BR</t>
  </si>
  <si>
    <t>B0B1X61MCR</t>
  </si>
  <si>
    <t>B0B1X5RSX1</t>
  </si>
  <si>
    <t>B0B1X7H6KL</t>
  </si>
  <si>
    <t>B0B1X6DQP1</t>
  </si>
  <si>
    <t>B099PYWYD5</t>
  </si>
  <si>
    <t>B099PXMX2B</t>
  </si>
  <si>
    <t>B099PX4LNK</t>
  </si>
  <si>
    <t>B099PWXN6D</t>
  </si>
  <si>
    <t>B099PY82M9</t>
  </si>
  <si>
    <t>B099PZ6KGR</t>
  </si>
  <si>
    <t>B099PXW1SQ</t>
  </si>
  <si>
    <t>B099PYZDWC</t>
  </si>
  <si>
    <t>B099PXWSCV</t>
  </si>
  <si>
    <t>B099PY6NGM</t>
  </si>
  <si>
    <t>B099PXFTD6</t>
  </si>
  <si>
    <t>B099PYGW8R</t>
  </si>
  <si>
    <t>B09ZCL9VT1</t>
  </si>
  <si>
    <t>B09ZCW7Y8L</t>
  </si>
  <si>
    <t>B09ZCBD8WC</t>
  </si>
  <si>
    <t>B09ZCDV6TJ</t>
  </si>
  <si>
    <t>B09ZCJXF3V</t>
  </si>
  <si>
    <t>B09ZCSMRZC</t>
  </si>
  <si>
    <t>B09ZCYXQ47</t>
  </si>
  <si>
    <t>B09ZCM2XTD</t>
  </si>
  <si>
    <t>B09ZCHJWSR</t>
  </si>
  <si>
    <t>B09ZCT4GBX</t>
  </si>
  <si>
    <t>B09ZCHHTN9</t>
  </si>
  <si>
    <t>B09ZCQZYN6</t>
  </si>
  <si>
    <t>B099PYTW15</t>
  </si>
  <si>
    <t>B099PXQNGG</t>
  </si>
  <si>
    <t>B099PY6SRR</t>
  </si>
  <si>
    <t>B099PXLX8H</t>
  </si>
  <si>
    <t>B099PZ1LVM</t>
  </si>
  <si>
    <t>B099PX4M16</t>
  </si>
  <si>
    <t>B099PXV2F9</t>
  </si>
  <si>
    <t>B099PY3KDT</t>
  </si>
  <si>
    <t>B0B1X4WHHL</t>
  </si>
  <si>
    <t>B0B1X7GC5B</t>
  </si>
  <si>
    <t>B0B1X44KXH</t>
  </si>
  <si>
    <t>B0B1X5BDXB</t>
  </si>
  <si>
    <t>B099PX21Z6</t>
  </si>
  <si>
    <t>B099PZC17G</t>
  </si>
  <si>
    <t>B099PXQFRB</t>
  </si>
  <si>
    <t>B099PYBHDW</t>
  </si>
  <si>
    <t>B099PY62QT</t>
  </si>
  <si>
    <t>B099PZ1VGP</t>
  </si>
  <si>
    <t>B099PZ87S8</t>
  </si>
  <si>
    <t>B099PXNRRR</t>
  </si>
  <si>
    <t>B099PWL8BQ</t>
  </si>
  <si>
    <t>B099PZJC2K</t>
  </si>
  <si>
    <t>B099PW74C5</t>
  </si>
  <si>
    <t>B099PYP5CV</t>
  </si>
  <si>
    <t>B0B1X7394S</t>
  </si>
  <si>
    <t>B0B1X5HW9Y</t>
  </si>
  <si>
    <t>B0B1X7D6W1</t>
  </si>
  <si>
    <t>B0B1X4TJW4</t>
  </si>
  <si>
    <t>B01MZ0V0S7</t>
  </si>
  <si>
    <t>B01MRYI18P</t>
  </si>
  <si>
    <t>B01N2V0H9B</t>
  </si>
  <si>
    <t>B01NBLCPTK</t>
  </si>
  <si>
    <t>B01N7J9ZSD</t>
  </si>
  <si>
    <t>B01N7JA1Y8</t>
  </si>
  <si>
    <t>B01MZ0V0SC</t>
  </si>
  <si>
    <t>B01MQX3R6Q</t>
  </si>
  <si>
    <t>B01N5I4LP0</t>
  </si>
  <si>
    <t>B01N6JK2V7</t>
  </si>
  <si>
    <t>B01N7KWUL9</t>
  </si>
  <si>
    <t>B01NALW2V0</t>
  </si>
  <si>
    <t>B07P7GP1BY</t>
  </si>
  <si>
    <t>B07PBVT9T6</t>
  </si>
  <si>
    <t>B07PCQWJ9D</t>
  </si>
  <si>
    <t>B07PCPS5Q2</t>
  </si>
  <si>
    <t>B07PCRNSLT</t>
  </si>
  <si>
    <t>B07P7GQDSF</t>
  </si>
  <si>
    <t>B07PCMCXVT</t>
  </si>
  <si>
    <t>B07P8M3128</t>
  </si>
  <si>
    <t>B0877B3KG7</t>
  </si>
  <si>
    <t>B08HN642BF</t>
  </si>
  <si>
    <t>B0877B99KW</t>
  </si>
  <si>
    <t>B08HN5L8CY</t>
  </si>
  <si>
    <t>B06XSWKJNN</t>
  </si>
  <si>
    <t>B06XSF2F5N</t>
  </si>
  <si>
    <t>B06XSH73BJ</t>
  </si>
  <si>
    <t>B06XSF4N5X</t>
  </si>
  <si>
    <t>B0877982WD</t>
  </si>
  <si>
    <t>B08HN85DK3</t>
  </si>
  <si>
    <t>B0877B4D8G</t>
  </si>
  <si>
    <t>B08HN91CRS</t>
  </si>
  <si>
    <t>B086K2KY11</t>
  </si>
  <si>
    <t>B08779LVB8</t>
  </si>
  <si>
    <t>B08HN79PNS</t>
  </si>
  <si>
    <t>B079127KRB</t>
  </si>
  <si>
    <t>B086K33SNG</t>
  </si>
  <si>
    <t>B08778VGCV</t>
  </si>
  <si>
    <t>B08HN8T5KM</t>
  </si>
  <si>
    <t>B07912D7TP</t>
  </si>
  <si>
    <t>B086K3GWWF</t>
  </si>
  <si>
    <t>B08778R88W</t>
  </si>
  <si>
    <t>B08HN8RQ5B</t>
  </si>
  <si>
    <t>B07912DY8C</t>
  </si>
  <si>
    <t>B086K2C87K</t>
  </si>
  <si>
    <t>B08779DHHL</t>
  </si>
  <si>
    <t>B08HN771B4</t>
  </si>
  <si>
    <t>B07912GY6S</t>
  </si>
  <si>
    <t>B08KTNPBZ8</t>
  </si>
  <si>
    <t>B08KTR552W</t>
  </si>
  <si>
    <t>B08KTNXXL8</t>
  </si>
  <si>
    <t>B08KTP8X2R</t>
  </si>
  <si>
    <t>B072JKH847</t>
  </si>
  <si>
    <t>B071FR7QQJ</t>
  </si>
  <si>
    <t>B0877C2FHZ</t>
  </si>
  <si>
    <t>B08HN6GB6C</t>
  </si>
  <si>
    <t>B086K3MLHL</t>
  </si>
  <si>
    <t>B072M5D3DJ</t>
  </si>
  <si>
    <t>B08778VR7X</t>
  </si>
  <si>
    <t>B08HN5VKHF</t>
  </si>
  <si>
    <t>B086K4XWLC</t>
  </si>
  <si>
    <t>B072JKHFWW</t>
  </si>
  <si>
    <t>B08778VGPP</t>
  </si>
  <si>
    <t>B08HN7PP3N</t>
  </si>
  <si>
    <t>B086K4JYFR</t>
  </si>
  <si>
    <t>B072JKH37P</t>
  </si>
  <si>
    <t>B0877CM9J4</t>
  </si>
  <si>
    <t>B08HN8SQGV</t>
  </si>
  <si>
    <t>B08KTQQKQ2</t>
  </si>
  <si>
    <t>B08KTPGTSK</t>
  </si>
  <si>
    <t>B08KTPFBZB</t>
  </si>
  <si>
    <t>B08KTQW53K</t>
  </si>
  <si>
    <t>B07JDSG855</t>
  </si>
  <si>
    <t>B07JDKYCW5</t>
  </si>
  <si>
    <t>B07JDSFMCJ</t>
  </si>
  <si>
    <t>B07JW2YLKQ</t>
  </si>
  <si>
    <t>B086KTKW1Q</t>
  </si>
  <si>
    <t>B0877CN587</t>
  </si>
  <si>
    <t>B08HN6MFBH</t>
  </si>
  <si>
    <t>B0791252FH</t>
  </si>
  <si>
    <t>B086KQK25D</t>
  </si>
  <si>
    <t>B0877CM4V2</t>
  </si>
  <si>
    <t>B08HN5N9VP</t>
  </si>
  <si>
    <t>B07912SXLW</t>
  </si>
  <si>
    <t>B086L1R4R2</t>
  </si>
  <si>
    <t>B08779MZ72</t>
  </si>
  <si>
    <t>B08HN83DPG</t>
  </si>
  <si>
    <t>B07911PSVC</t>
  </si>
  <si>
    <t>B07911VHWX</t>
  </si>
  <si>
    <t>B087792SQK</t>
  </si>
  <si>
    <t>B08HN7RTK6</t>
  </si>
  <si>
    <t>B086M6ZP5N</t>
  </si>
  <si>
    <t>B073H9L35X</t>
  </si>
  <si>
    <t>B08HN6YN6D</t>
  </si>
  <si>
    <t>B073H9FB3D</t>
  </si>
  <si>
    <t>B073H9Z1XH</t>
  </si>
  <si>
    <t>B08HN869NH</t>
  </si>
  <si>
    <t>B073HBC64K</t>
  </si>
  <si>
    <t>B073HC4YNB</t>
  </si>
  <si>
    <t>B08HN8C2Y1</t>
  </si>
  <si>
    <t>B073HCKK62</t>
  </si>
  <si>
    <t>B073HCFXTH</t>
  </si>
  <si>
    <t>B08HN7W8H5</t>
  </si>
  <si>
    <t>B073HBP27Q</t>
  </si>
  <si>
    <t>B07WDYCBW4</t>
  </si>
  <si>
    <t>B07WK73M68</t>
  </si>
  <si>
    <t>B07WDY9Z2G</t>
  </si>
  <si>
    <t>B07WDYB2RS</t>
  </si>
  <si>
    <t>B07WG3LPBQ</t>
  </si>
  <si>
    <t>B07WJ673NS</t>
  </si>
  <si>
    <t>B07WJ6GNFP</t>
  </si>
  <si>
    <t>B074KZ1XXF</t>
  </si>
  <si>
    <t>B076QLXY59</t>
  </si>
  <si>
    <t>B07DFN13RH</t>
  </si>
  <si>
    <t>B08PSCC9TJ</t>
  </si>
  <si>
    <t>B074KYDGZS</t>
  </si>
  <si>
    <t>B074KY875L</t>
  </si>
  <si>
    <t>B076QMLPJH</t>
  </si>
  <si>
    <t>B074KZWBRK</t>
  </si>
  <si>
    <t>B08PSHTGF1</t>
  </si>
  <si>
    <t>B074KY8MB9</t>
  </si>
  <si>
    <t>B076QL7RYH</t>
  </si>
  <si>
    <t>B07DFPTDM2</t>
  </si>
  <si>
    <t>B08PS74XZ3</t>
  </si>
  <si>
    <t>B074KY4DS4</t>
  </si>
  <si>
    <t>B074KYQC9Z</t>
  </si>
  <si>
    <t>B076QKNTVN</t>
  </si>
  <si>
    <t>B07DFPMY4G</t>
  </si>
  <si>
    <t>B08PSN7GBD</t>
  </si>
  <si>
    <t>B074L138NV</t>
  </si>
  <si>
    <t>B074KYC5YP</t>
  </si>
  <si>
    <t>B076QKJ5MB</t>
  </si>
  <si>
    <t>B07DFNBKG7</t>
  </si>
  <si>
    <t>B08PSKWFSH</t>
  </si>
  <si>
    <t>B074KZ4PYG</t>
  </si>
  <si>
    <t>B074KZ2GSY</t>
  </si>
  <si>
    <t>B076QLY3LY</t>
  </si>
  <si>
    <t>B07DFNPJB8</t>
  </si>
  <si>
    <t>B08PS2F8L2</t>
  </si>
  <si>
    <t>B074KY6VX8</t>
  </si>
  <si>
    <t>B074KYM9FY</t>
  </si>
  <si>
    <t>B076QKZ4SC</t>
  </si>
  <si>
    <t>B07DFNXJVC</t>
  </si>
  <si>
    <t>B08PRV1G8Z</t>
  </si>
  <si>
    <t>B074KYKB6Y</t>
  </si>
  <si>
    <t>B07J4ZN4T2</t>
  </si>
  <si>
    <t>B07JVBYH8S</t>
  </si>
  <si>
    <t>B07J6BKRZQ</t>
  </si>
  <si>
    <t>B07J4ZN5VH</t>
  </si>
  <si>
    <t>B07J4ZN13P</t>
  </si>
  <si>
    <t>B07JVGK77Z</t>
  </si>
  <si>
    <t>B07JVF7PKZ</t>
  </si>
  <si>
    <t>B07N699X5Q</t>
  </si>
  <si>
    <t>B07N62RT43</t>
  </si>
  <si>
    <t>B07N64MYVQ</t>
  </si>
  <si>
    <t>B07N6DND19</t>
  </si>
  <si>
    <t>B07N63KKF3</t>
  </si>
  <si>
    <t>B07N5VBS3B</t>
  </si>
  <si>
    <t>B07N62SFND</t>
  </si>
  <si>
    <t>B07N63Q22F</t>
  </si>
  <si>
    <t>B07N66PMCH</t>
  </si>
  <si>
    <t>B07N63K3L3</t>
  </si>
  <si>
    <t>B07N63WQ6M</t>
  </si>
  <si>
    <t>B07N59TXJW</t>
  </si>
  <si>
    <t>B07N5WYC5N</t>
  </si>
  <si>
    <t>B07N66XJ26</t>
  </si>
  <si>
    <t>B01N7HNC6E</t>
  </si>
  <si>
    <t>B01N4FRDU7</t>
  </si>
  <si>
    <t>B0788M5CRT</t>
  </si>
  <si>
    <t>B01NBJBZK6</t>
  </si>
  <si>
    <t>B01MU2F48Z</t>
  </si>
  <si>
    <t>B0788MVP3T</t>
  </si>
  <si>
    <t>B01N6G9UII</t>
  </si>
  <si>
    <t>B01MRZ61FD</t>
  </si>
  <si>
    <t>B0788LQDKR</t>
  </si>
  <si>
    <t>B01NBJN6TA</t>
  </si>
  <si>
    <t>B01MRZ63HH</t>
  </si>
  <si>
    <t>B07895DXPB</t>
  </si>
  <si>
    <t>B01N9H20WE</t>
  </si>
  <si>
    <t>B01MRZ64T4</t>
  </si>
  <si>
    <t>B0788MVRW4</t>
  </si>
  <si>
    <t>B076CPF9KW</t>
  </si>
  <si>
    <t>B076CQSW2Z</t>
  </si>
  <si>
    <t>B0788MHKPC</t>
  </si>
  <si>
    <t>B076CSHSC7</t>
  </si>
  <si>
    <t>B076CSFW1K</t>
  </si>
  <si>
    <t>B0788PPMT1</t>
  </si>
  <si>
    <t>B01NBJT3GO</t>
  </si>
  <si>
    <t>B01N7JYP1M</t>
  </si>
  <si>
    <t>B01MYZ7GFA</t>
  </si>
  <si>
    <t>B01N5H6JAR</t>
  </si>
  <si>
    <t>B01N6GAFC0</t>
  </si>
  <si>
    <t>B01N9JDWHD</t>
  </si>
  <si>
    <t>B01NBK1V2Z</t>
  </si>
  <si>
    <t>B01N6IN1ZK</t>
  </si>
  <si>
    <t>B01NBJVIFD</t>
  </si>
  <si>
    <t>B01N4FR88K</t>
  </si>
  <si>
    <t>B07D6N273R</t>
  </si>
  <si>
    <t>B07D6MP67M</t>
  </si>
  <si>
    <t>B07D6NLC6X</t>
  </si>
  <si>
    <t>B07D6MQX92</t>
  </si>
  <si>
    <t>B07D6NQRLM</t>
  </si>
  <si>
    <t>B07D6MSZCJ</t>
  </si>
  <si>
    <t>B07D6MQNV7</t>
  </si>
  <si>
    <t>B07D6MQPWM</t>
  </si>
  <si>
    <t>B07D6N2FVX</t>
  </si>
  <si>
    <t>B07D6NNLLQ</t>
  </si>
  <si>
    <t>B07D6N2D8X</t>
  </si>
  <si>
    <t>B07D6N5KSB</t>
  </si>
  <si>
    <t>B07D6MQ8ZS</t>
  </si>
  <si>
    <t>B07D6N6LVT</t>
  </si>
  <si>
    <t>B07PY42DLM</t>
  </si>
  <si>
    <t>B07Q25TL7F</t>
  </si>
  <si>
    <t>B07NQMJC4S</t>
  </si>
  <si>
    <t>B07Q1CNWH5</t>
  </si>
  <si>
    <t>B07Q24Y2KF</t>
  </si>
  <si>
    <t>B07PY43CF4</t>
  </si>
  <si>
    <t>B07PWXJ1X8</t>
  </si>
  <si>
    <t>B07HH89K54</t>
  </si>
  <si>
    <t>B07HHF3QSK</t>
  </si>
  <si>
    <t>B07HH7C7L4</t>
  </si>
  <si>
    <t>B07HH78RB7</t>
  </si>
  <si>
    <t>B07HH73DDQ</t>
  </si>
  <si>
    <t>B07HH7VGQ3</t>
  </si>
  <si>
    <t>B07HH6G29M</t>
  </si>
  <si>
    <t>B08CRTB1Y5</t>
  </si>
  <si>
    <t>B08CRTDY7W</t>
  </si>
  <si>
    <t>B08CRVM1K5</t>
  </si>
  <si>
    <t>B08CRRWLQ8</t>
  </si>
  <si>
    <t>B08CRTCDKW</t>
  </si>
  <si>
    <t>B08CRTM151</t>
  </si>
  <si>
    <t>B08CRSZZJ5</t>
  </si>
  <si>
    <t>B07KS2WS9R</t>
  </si>
  <si>
    <t>B07KS4QNTP</t>
  </si>
  <si>
    <t>B07KS2VCY5</t>
  </si>
  <si>
    <t>B07KS44HC4</t>
  </si>
  <si>
    <t>B07KS45Q3R</t>
  </si>
  <si>
    <t>B07KS4D5MW</t>
  </si>
  <si>
    <t>B07KS3DY1X</t>
  </si>
  <si>
    <t>B07HH7VLZ7</t>
  </si>
  <si>
    <t>B07HH89Y4Y</t>
  </si>
  <si>
    <t>B07HH9W3PW</t>
  </si>
  <si>
    <t>B07HH9RDK9</t>
  </si>
  <si>
    <t>B07HH8TB3L</t>
  </si>
  <si>
    <t>B07HH94FKX</t>
  </si>
  <si>
    <t>B07HH6G72Z</t>
  </si>
  <si>
    <t>B07HH9QMPR</t>
  </si>
  <si>
    <t>B07HH7721M</t>
  </si>
  <si>
    <t>B07HH88X2W</t>
  </si>
  <si>
    <t>B07HH95NDF</t>
  </si>
  <si>
    <t>B07HH7SSB5</t>
  </si>
  <si>
    <t>B07HH8L1YV</t>
  </si>
  <si>
    <t>B07HH9BKCZ</t>
  </si>
  <si>
    <t>B07D6MZT6T</t>
  </si>
  <si>
    <t>B07D6N1QB4</t>
  </si>
  <si>
    <t>B07D6MVKJ3</t>
  </si>
  <si>
    <t>B07D6N71SF</t>
  </si>
  <si>
    <t>B07D6N6SCW</t>
  </si>
  <si>
    <t>B07D6MQ8CZ</t>
  </si>
  <si>
    <t>B07D6N635L</t>
  </si>
  <si>
    <t>B07D6MHDN1</t>
  </si>
  <si>
    <t>B07D6NKG6Z</t>
  </si>
  <si>
    <t>B07D6NGFRH</t>
  </si>
  <si>
    <t>B07D6M94BX</t>
  </si>
  <si>
    <t>B07D6NHSL8</t>
  </si>
  <si>
    <t>B07D6N2DK1</t>
  </si>
  <si>
    <t>B08S3GTFBX</t>
  </si>
  <si>
    <t>B08S3RX6KN</t>
  </si>
  <si>
    <t>B08S33YG9G</t>
  </si>
  <si>
    <t>B08S2PPPQ9</t>
  </si>
  <si>
    <t>B08S33FY41</t>
  </si>
  <si>
    <t>B08S3K1GTL</t>
  </si>
  <si>
    <t>B08S3SHQHJ</t>
  </si>
  <si>
    <t>B07D6MS86T</t>
  </si>
  <si>
    <t>B07D6MJ3YK</t>
  </si>
  <si>
    <t>B07D6N2VWQ</t>
  </si>
  <si>
    <t>B07D6MZSFZ</t>
  </si>
  <si>
    <t>B07D6P25YJ</t>
  </si>
  <si>
    <t>B07D6MQMDL</t>
  </si>
  <si>
    <t>B07D6MMQ3P</t>
  </si>
  <si>
    <t>B07D6N1NT4</t>
  </si>
  <si>
    <t>B07D6N32QV</t>
  </si>
  <si>
    <t>B07D6NND7B</t>
  </si>
  <si>
    <t>B07D6NBQKJ</t>
  </si>
  <si>
    <t>B07D6M776J</t>
  </si>
  <si>
    <t>B07D6MFP4M</t>
  </si>
  <si>
    <t>B07QZP2D5P</t>
  </si>
  <si>
    <t>B07GB3LW2N</t>
  </si>
  <si>
    <t>B07QWHMNLJ</t>
  </si>
  <si>
    <t>B07GB2W5CJ</t>
  </si>
  <si>
    <t>B07R1PDNCS</t>
  </si>
  <si>
    <t>B07GB1XXQ8</t>
  </si>
  <si>
    <t>B07QYK2ZTV</t>
  </si>
  <si>
    <t>B07GB3BRT4</t>
  </si>
  <si>
    <t>B07QZP2BHJ</t>
  </si>
  <si>
    <t>B07GB3B2QS</t>
  </si>
  <si>
    <t>B07QXGMPH6</t>
  </si>
  <si>
    <t>B07GB35V4N</t>
  </si>
  <si>
    <t>B07QXGMTDD</t>
  </si>
  <si>
    <t>B07GB31JWH</t>
  </si>
  <si>
    <t>B0829CGHY2</t>
  </si>
  <si>
    <t>B0829C7JYV</t>
  </si>
  <si>
    <t>B0829CYZQK</t>
  </si>
  <si>
    <t>B0829CWTY9</t>
  </si>
  <si>
    <t>B0829BPKPY</t>
  </si>
  <si>
    <t>B0829CQB9Q</t>
  </si>
  <si>
    <t>B0829CD2DZ</t>
  </si>
  <si>
    <t>B07VFK3N3R</t>
  </si>
  <si>
    <t>B07WDY9TR7</t>
  </si>
  <si>
    <t>B07VGH7PBJ</t>
  </si>
  <si>
    <t>B07WG3KQ7Q</t>
  </si>
  <si>
    <t>B07VGLCWS8</t>
  </si>
  <si>
    <t>B07WK84P9B</t>
  </si>
  <si>
    <t>B07VFK4ZBY</t>
  </si>
  <si>
    <t>B07WJ6MKD9</t>
  </si>
  <si>
    <t>B07VGH94KQ</t>
  </si>
  <si>
    <t>B07WH3LXF6</t>
  </si>
  <si>
    <t>B07VGNC74Q</t>
  </si>
  <si>
    <t>B07WH3MLZC</t>
  </si>
  <si>
    <t>B07VGKH53S</t>
  </si>
  <si>
    <t>B07WK6Y54Z</t>
  </si>
  <si>
    <t>B092RMJ96Q</t>
  </si>
  <si>
    <t>B092RMQ9WD</t>
  </si>
  <si>
    <t>B092RMFKBR</t>
  </si>
  <si>
    <t>B092RN7KZN</t>
  </si>
  <si>
    <t>B092RNJXYZ</t>
  </si>
  <si>
    <t>B092RMXQT6</t>
  </si>
  <si>
    <t>B092RMT1J5</t>
  </si>
  <si>
    <t>B092RLYT94</t>
  </si>
  <si>
    <t>B092RMYK29</t>
  </si>
  <si>
    <t>B092RN4BKR</t>
  </si>
  <si>
    <t>B092RMY432</t>
  </si>
  <si>
    <t>B092RN8R97</t>
  </si>
  <si>
    <t>B092RKYNVH</t>
  </si>
  <si>
    <t>B092RLST2K</t>
  </si>
  <si>
    <t>B092RLL98K</t>
  </si>
  <si>
    <t>B092RMMJ72</t>
  </si>
  <si>
    <t>B092RKYNVG</t>
  </si>
  <si>
    <t>B092RP7J1H</t>
  </si>
  <si>
    <t>B092RN2FN8</t>
  </si>
  <si>
    <t>B092RM3S9W</t>
  </si>
  <si>
    <t>B092RLVBMM</t>
  </si>
  <si>
    <t>B092RLK1Q3</t>
  </si>
  <si>
    <t>B092RMTVX7</t>
  </si>
  <si>
    <t>B092RM2YDJ</t>
  </si>
  <si>
    <t>B092RLFZMJ</t>
  </si>
  <si>
    <t>B092RKGJ7P</t>
  </si>
  <si>
    <t>B092RNHSZK</t>
  </si>
  <si>
    <t>B092RLWF5G</t>
  </si>
  <si>
    <t>B092RL7KXS</t>
  </si>
  <si>
    <t>B092RMZ3F7</t>
  </si>
  <si>
    <t>B092RMGVD4</t>
  </si>
  <si>
    <t>B092RKG4S9</t>
  </si>
  <si>
    <t>B092RLD8R8</t>
  </si>
  <si>
    <t>B092RMRCW2</t>
  </si>
  <si>
    <t>B092RN8F42</t>
  </si>
  <si>
    <t>B09CZDM9N5</t>
  </si>
  <si>
    <t>B09CZD8Z76</t>
  </si>
  <si>
    <t>B09CZBKYJC</t>
  </si>
  <si>
    <t>B09CZBRSGG</t>
  </si>
  <si>
    <t>B09CZC4F41</t>
  </si>
  <si>
    <t>B09CZDGYZN</t>
  </si>
  <si>
    <t>B09CZBT8K3</t>
  </si>
  <si>
    <t>B09CZDW55V</t>
  </si>
  <si>
    <t>B09CZDC7ZK</t>
  </si>
  <si>
    <t>B09CZCJT12</t>
  </si>
  <si>
    <t>B09CZC37HC</t>
  </si>
  <si>
    <t>B09CZCMCP5</t>
  </si>
  <si>
    <t>B09CZD4DB1</t>
  </si>
  <si>
    <t>B09CZC3GL3</t>
  </si>
  <si>
    <t>B09CZF7DLP</t>
  </si>
  <si>
    <t>B09CZFVZCF</t>
  </si>
  <si>
    <t>B09CZB81RF</t>
  </si>
  <si>
    <t>B09CZDZY33</t>
  </si>
  <si>
    <t>B09CZCCK4C</t>
  </si>
  <si>
    <t>B09CZF7MNB</t>
  </si>
  <si>
    <t>B09CZ9PMB8</t>
  </si>
  <si>
    <t>B09817BNX8</t>
  </si>
  <si>
    <t>B09817NWNG</t>
  </si>
  <si>
    <t>B09817NTZ7</t>
  </si>
  <si>
    <t>B09816XW9J</t>
  </si>
  <si>
    <t>B098174XTB</t>
  </si>
  <si>
    <t>B09816T1XQ</t>
  </si>
  <si>
    <t>B09815TRQT</t>
  </si>
  <si>
    <t>B09817RTRJ</t>
  </si>
  <si>
    <t>B09819794F</t>
  </si>
  <si>
    <t>B09817G5PK</t>
  </si>
  <si>
    <t>B09818K2SB</t>
  </si>
  <si>
    <t>B09815RF33</t>
  </si>
  <si>
    <t>B098153QX6</t>
  </si>
  <si>
    <t>B09817T49T</t>
  </si>
  <si>
    <t>B098171NN2</t>
  </si>
  <si>
    <t>B09816DR5N</t>
  </si>
  <si>
    <t>B09815SV85</t>
  </si>
  <si>
    <t>B09816CVFP</t>
  </si>
  <si>
    <t>B098191MCV</t>
  </si>
  <si>
    <t>B09818PJ39</t>
  </si>
  <si>
    <t>B09816XN4Q</t>
  </si>
  <si>
    <t>B09815T5MD</t>
  </si>
  <si>
    <t>B09817YGD8</t>
  </si>
  <si>
    <t>B09818CV88</t>
  </si>
  <si>
    <t>B09818K51D</t>
  </si>
  <si>
    <t>B09818BTJK</t>
  </si>
  <si>
    <t>B09815ML19</t>
  </si>
  <si>
    <t>B09817S343</t>
  </si>
  <si>
    <t>B07J5YRL58</t>
  </si>
  <si>
    <t>B07J5YRKT8</t>
  </si>
  <si>
    <t>B07JVHD4KZ</t>
  </si>
  <si>
    <t>B07J9RC82M</t>
  </si>
  <si>
    <t>B07J6BKRTZ</t>
  </si>
  <si>
    <t>B07J9SGZP4</t>
  </si>
  <si>
    <t>B07J9LWKM3</t>
  </si>
  <si>
    <t>B08ZNR7X89</t>
  </si>
  <si>
    <t>B08ZNSKRFQ</t>
  </si>
  <si>
    <t>B08ZNRTGM1</t>
  </si>
  <si>
    <t>B08ZNQBK3P</t>
  </si>
  <si>
    <t>B08ZNT5J5W</t>
  </si>
  <si>
    <t>B08ZNT2ZGD</t>
  </si>
  <si>
    <t>B08ZNQTRXQ</t>
  </si>
  <si>
    <t>B08VS83YB2</t>
  </si>
  <si>
    <t>B08VS752L4</t>
  </si>
  <si>
    <t>B08VS9KM15</t>
  </si>
  <si>
    <t>B08VS9PK5R</t>
  </si>
  <si>
    <t>B08VS5755T</t>
  </si>
  <si>
    <t>B08VS75X47</t>
  </si>
  <si>
    <t>B08VS94RVJ</t>
  </si>
  <si>
    <t>B06X8Z2GJK</t>
  </si>
  <si>
    <t>B06XSWTC2Y</t>
  </si>
  <si>
    <t>B0788N8DRC</t>
  </si>
  <si>
    <t>B06VTRT1S4</t>
  </si>
  <si>
    <t>B06XSXQ2HG</t>
  </si>
  <si>
    <t>B0788MR5Q5</t>
  </si>
  <si>
    <t>B06VV11L55</t>
  </si>
  <si>
    <t>B06XSWXDWT</t>
  </si>
  <si>
    <t>B0788N8738</t>
  </si>
  <si>
    <t>B06WV9GLD1</t>
  </si>
  <si>
    <t>B06XSQS5R9</t>
  </si>
  <si>
    <t>B0788NYXJ3</t>
  </si>
  <si>
    <t>B06W54813W</t>
  </si>
  <si>
    <t>B06XSQS6L2</t>
  </si>
  <si>
    <t>B0788N8CKR</t>
  </si>
  <si>
    <t>B076CRNXMX</t>
  </si>
  <si>
    <t>B06XSZ1YQN</t>
  </si>
  <si>
    <t>B0788M5GZN</t>
  </si>
  <si>
    <t>B076CT7LTK</t>
  </si>
  <si>
    <t>B06XSXCZ71</t>
  </si>
  <si>
    <t>B07894LX5X</t>
  </si>
  <si>
    <t>B06VTZZJNV</t>
  </si>
  <si>
    <t>B06X17V26L</t>
  </si>
  <si>
    <t>B06VTK3G5K</t>
  </si>
  <si>
    <t>B06VTSW3Q6</t>
  </si>
  <si>
    <t>B06VTRT3B8</t>
  </si>
  <si>
    <t>B076CRJR4G</t>
  </si>
  <si>
    <t>B076CS82MM</t>
  </si>
  <si>
    <t>B07D6M3VT6</t>
  </si>
  <si>
    <t>B07D6MFBG6</t>
  </si>
  <si>
    <t>B07D6NB83F</t>
  </si>
  <si>
    <t>B07D6MRWCS</t>
  </si>
  <si>
    <t>B07D6N8YD7</t>
  </si>
  <si>
    <t>B07D6N9ZKN</t>
  </si>
  <si>
    <t>B07D6MY5ZX</t>
  </si>
  <si>
    <t>B07D6LQSDC</t>
  </si>
  <si>
    <t>B07D6MRGZL</t>
  </si>
  <si>
    <t>B07D6N1SKV</t>
  </si>
  <si>
    <t>B07D6NLWL8</t>
  </si>
  <si>
    <t>B07D6NHSL7</t>
  </si>
  <si>
    <t>B07D6NKKVT</t>
  </si>
  <si>
    <t>B07D6MZ44N</t>
  </si>
  <si>
    <t>B01N7HN5S0</t>
  </si>
  <si>
    <t>B01MRZ639C</t>
  </si>
  <si>
    <t>B0788N6GSF</t>
  </si>
  <si>
    <t>B01NBK0WG2</t>
  </si>
  <si>
    <t>B01MQXS42D</t>
  </si>
  <si>
    <t>B0788MJKGZ</t>
  </si>
  <si>
    <t>B01NBJN6TF</t>
  </si>
  <si>
    <t>B01N4FR9HQ</t>
  </si>
  <si>
    <t>B0788N8RS9</t>
  </si>
  <si>
    <t>B01NBK23MX</t>
  </si>
  <si>
    <t>B01MU2F295</t>
  </si>
  <si>
    <t>B0788STWNF</t>
  </si>
  <si>
    <t>B01MSYJCUP</t>
  </si>
  <si>
    <t>B01MZ1J5N3</t>
  </si>
  <si>
    <t>B0788MVM8Q</t>
  </si>
  <si>
    <t>B076CPDHYT</t>
  </si>
  <si>
    <t>B076CS7MJS</t>
  </si>
  <si>
    <t>B0788RP12M</t>
  </si>
  <si>
    <t>B076CRVVXY</t>
  </si>
  <si>
    <t>B076CTCGXS</t>
  </si>
  <si>
    <t>B0788MVS6W</t>
  </si>
  <si>
    <t>B01N6GA0JV</t>
  </si>
  <si>
    <t>B01N1U39NE</t>
  </si>
  <si>
    <t>B01N1RRJKI</t>
  </si>
  <si>
    <t>B08DFBVMJR</t>
  </si>
  <si>
    <t>B01NBJU5KT</t>
  </si>
  <si>
    <t>B08DFJQKTD</t>
  </si>
  <si>
    <t>B01NBK26V0</t>
  </si>
  <si>
    <t>B01N7JYT9J</t>
  </si>
  <si>
    <t>B08DFDVY34</t>
  </si>
  <si>
    <t>B08DFXWQR5</t>
  </si>
  <si>
    <t>B084Z5Y3Z3</t>
  </si>
  <si>
    <t>B084Z81MG3</t>
  </si>
  <si>
    <t>B084YSTVJ9</t>
  </si>
  <si>
    <t>B084Z3QFYR</t>
  </si>
  <si>
    <t>B084Z6B8P3</t>
  </si>
  <si>
    <t>B084YTLHKK</t>
  </si>
  <si>
    <t>B084Z67S3V</t>
  </si>
  <si>
    <t>B01MT0UON2</t>
  </si>
  <si>
    <t>B01NBMEB7N</t>
  </si>
  <si>
    <t>B01MZ1JQ0Q</t>
  </si>
  <si>
    <t>B01N6IN5AO</t>
  </si>
  <si>
    <t>B01N0SLZL6</t>
  </si>
  <si>
    <t>B01NBMDKAT</t>
  </si>
  <si>
    <t>B01N0SM3TL</t>
  </si>
  <si>
    <t>B01N2VP62Q</t>
  </si>
  <si>
    <t>B01N0SM9YZ</t>
  </si>
  <si>
    <t>B01N4FRCKM</t>
  </si>
  <si>
    <t>B01N5H6IAL</t>
  </si>
  <si>
    <t>B01N6IMY35</t>
  </si>
  <si>
    <t>B01MY000PV</t>
  </si>
  <si>
    <t>B01NBME4GX</t>
  </si>
  <si>
    <t>B01MQXS6JB</t>
  </si>
  <si>
    <t>B06X9W71BJ</t>
  </si>
  <si>
    <t>B06X9F1BQ9</t>
  </si>
  <si>
    <t>B06X9QHBDS</t>
  </si>
  <si>
    <t>B06X9RXRLX</t>
  </si>
  <si>
    <t>B06X9Y42XV</t>
  </si>
  <si>
    <t>B06X9GBPX1</t>
  </si>
  <si>
    <t>B06X9WZ4VT</t>
  </si>
  <si>
    <t>B06X9W88NS</t>
  </si>
  <si>
    <t>B06X9S2HCD</t>
  </si>
  <si>
    <t>B06X9QDYCN</t>
  </si>
  <si>
    <t>B06X9QHBF8</t>
  </si>
  <si>
    <t>B06X9WBM14</t>
  </si>
  <si>
    <t>B08DFD59K2</t>
  </si>
  <si>
    <t>B06X9X7393</t>
  </si>
  <si>
    <t>B06X9WK3CT</t>
  </si>
  <si>
    <t>B06X9G86TT</t>
  </si>
  <si>
    <t>B06X99L79V</t>
  </si>
  <si>
    <t>B06X9RPCB7</t>
  </si>
  <si>
    <t>B06X9VXY17</t>
  </si>
  <si>
    <t>B06X9TPKBN</t>
  </si>
  <si>
    <t>B06X9DVGDL</t>
  </si>
  <si>
    <t>B01N1RRBMY</t>
  </si>
  <si>
    <t>B08DFXMH3Y</t>
  </si>
  <si>
    <t>B01MQVHFNP</t>
  </si>
  <si>
    <t>B08DFPZQNV</t>
  </si>
  <si>
    <t>B01NAINAW9</t>
  </si>
  <si>
    <t>B08DFXQWS8</t>
  </si>
  <si>
    <t>B01NCKUOTO</t>
  </si>
  <si>
    <t>B01MSYJA73</t>
  </si>
  <si>
    <t>B01N6GA0JY</t>
  </si>
  <si>
    <t>B01N0Q98MH</t>
  </si>
  <si>
    <t>B08DFBGY23</t>
  </si>
  <si>
    <t>B08DFDRN9D</t>
  </si>
  <si>
    <t>B08DF7LH1V</t>
  </si>
  <si>
    <t>B08DF5PSR6</t>
  </si>
  <si>
    <t>B08DFL2T45</t>
  </si>
  <si>
    <t>B08DFDCXFP</t>
  </si>
  <si>
    <t>B08DFXXNWQ</t>
  </si>
  <si>
    <t>B08DF7P6FC</t>
  </si>
  <si>
    <t>B08DFLL2PV</t>
  </si>
  <si>
    <t>B01NBJJQ34</t>
  </si>
  <si>
    <t>B08DFH2VG1</t>
  </si>
  <si>
    <t>B01N1U3D2V</t>
  </si>
  <si>
    <t>B08DFSKY76</t>
  </si>
  <si>
    <t>B08DFRXF47</t>
  </si>
  <si>
    <t>B08DF5GY9K</t>
  </si>
  <si>
    <t>B08DFF52V6</t>
  </si>
  <si>
    <t>B08DFBM5VB</t>
  </si>
  <si>
    <t>B01NBK2JNC</t>
  </si>
  <si>
    <t>B08DFQNJK6</t>
  </si>
  <si>
    <t>B01N7JYPZO</t>
  </si>
  <si>
    <t>B08DFFK7M2</t>
  </si>
  <si>
    <t>B08DFNNH7X</t>
  </si>
  <si>
    <t>B08DFCQ3FK</t>
  </si>
  <si>
    <t>B01N1U3FFK</t>
  </si>
  <si>
    <t>B08DFF1GH7</t>
  </si>
  <si>
    <t>B01MU03QX8</t>
  </si>
  <si>
    <t>B01NCKOHZG</t>
  </si>
  <si>
    <t>B01MU2F6F9</t>
  </si>
  <si>
    <t>B08DFDJ9ST</t>
  </si>
  <si>
    <t>B01NCKXQLE</t>
  </si>
  <si>
    <t>B01NCKVKUI</t>
  </si>
  <si>
    <t>B01N1U3B8L</t>
  </si>
  <si>
    <t>B01MT0UP4C</t>
  </si>
  <si>
    <t>B01NBJVM85</t>
  </si>
  <si>
    <t>B01NBK08N0</t>
  </si>
  <si>
    <t>B01N1U3HYB</t>
  </si>
  <si>
    <t>B01N0SM435</t>
  </si>
  <si>
    <t>B01NCKTHS0</t>
  </si>
  <si>
    <t>B01N4DF6LR</t>
  </si>
  <si>
    <t>B01NBK1S84</t>
  </si>
  <si>
    <t>B01N1RRKPB</t>
  </si>
  <si>
    <t>B01N9H1MOT</t>
  </si>
  <si>
    <t>B01N9H1XPQ</t>
  </si>
  <si>
    <t>B01N9H20AL</t>
  </si>
  <si>
    <t>B01N2TDSS1</t>
  </si>
  <si>
    <t>B085MJ9TQ6</t>
  </si>
  <si>
    <t>B085MK6YFX</t>
  </si>
  <si>
    <t>B085MK2QTD</t>
  </si>
  <si>
    <t>B085MJHMP6</t>
  </si>
  <si>
    <t>B085MJH9J7</t>
  </si>
  <si>
    <t>B085MK9JJC</t>
  </si>
  <si>
    <t>B085MJ31GJ</t>
  </si>
  <si>
    <t>B07LH48ZY1</t>
  </si>
  <si>
    <t>B07LH5JZV5</t>
  </si>
  <si>
    <t>B07LH55F7L</t>
  </si>
  <si>
    <t>B07LH4NST4</t>
  </si>
  <si>
    <t>B07LH4GYF8</t>
  </si>
  <si>
    <t>B07LH6KD81</t>
  </si>
  <si>
    <t>B07LH4C396</t>
  </si>
  <si>
    <t>B07MD8JTCW</t>
  </si>
  <si>
    <t>B07MNMT38V</t>
  </si>
  <si>
    <t>B07M5X8ZXK</t>
  </si>
  <si>
    <t>B07MQZJHJM</t>
  </si>
  <si>
    <t>B07M9NM6T9</t>
  </si>
  <si>
    <t>B07MKGK9BV</t>
  </si>
  <si>
    <t>B07MKGH5WK</t>
  </si>
  <si>
    <t>B082S2RFRV</t>
  </si>
  <si>
    <t>B082S1S6P7</t>
  </si>
  <si>
    <t>B082S2FX6Y</t>
  </si>
  <si>
    <t>B082S3BBNJ</t>
  </si>
  <si>
    <t>B082S1KTVJ</t>
  </si>
  <si>
    <t>B082S1T19T</t>
  </si>
  <si>
    <t>B082S1QWMV</t>
  </si>
  <si>
    <t>B07LH4HZ7T</t>
  </si>
  <si>
    <t>B07LH5WNVX</t>
  </si>
  <si>
    <t>B07LGTH92P</t>
  </si>
  <si>
    <t>B07LH3JG1Y</t>
  </si>
  <si>
    <t>B07LH54V8Z</t>
  </si>
  <si>
    <t>B07LH4TDB5</t>
  </si>
  <si>
    <t>B07LH4ZRVL</t>
  </si>
  <si>
    <t>B07X3JGJFK</t>
  </si>
  <si>
    <t>B07WZDS6B3</t>
  </si>
  <si>
    <t>B07X2JB8FS</t>
  </si>
  <si>
    <t>B07X2H43DD</t>
  </si>
  <si>
    <t>B07WPTFJP4</t>
  </si>
  <si>
    <t>B07X1JJGTC</t>
  </si>
  <si>
    <t>B07X2JC2RT</t>
  </si>
  <si>
    <t>B082WGSHWR</t>
  </si>
  <si>
    <t>B082WH6D32</t>
  </si>
  <si>
    <t>B082WH5HZX</t>
  </si>
  <si>
    <t>B082WHBP7M</t>
  </si>
  <si>
    <t>B082WGZ6R5</t>
  </si>
  <si>
    <t>B082WH4L79</t>
  </si>
  <si>
    <t>B082WGH7QG</t>
  </si>
  <si>
    <t>B08374KQP9</t>
  </si>
  <si>
    <t>B0837393P7</t>
  </si>
  <si>
    <t>B0837463K4</t>
  </si>
  <si>
    <t>B08373T9N9</t>
  </si>
  <si>
    <t>B08374RR85</t>
  </si>
  <si>
    <t>B08373QFH4</t>
  </si>
  <si>
    <t>B083755QJM</t>
  </si>
  <si>
    <t>B07RF6S225</t>
  </si>
  <si>
    <t>B07RD6HVTB</t>
  </si>
  <si>
    <t>B07RD6YPXC</t>
  </si>
  <si>
    <t>B07RF6ZZS4</t>
  </si>
  <si>
    <t>B07RKGCGMB</t>
  </si>
  <si>
    <t>B07RF8FZR4</t>
  </si>
  <si>
    <t>B07RLJVCPB</t>
  </si>
  <si>
    <t>B08521SYGX</t>
  </si>
  <si>
    <t>B08521Y7RF</t>
  </si>
  <si>
    <t>B085222NPB</t>
  </si>
  <si>
    <t>B08521V93W</t>
  </si>
  <si>
    <t>B08521ZH43</t>
  </si>
  <si>
    <t>B08521ZX8V</t>
  </si>
  <si>
    <t>B08521L5JR</t>
  </si>
  <si>
    <t>B07CVXQJZ8</t>
  </si>
  <si>
    <t>B07CVXMCVV</t>
  </si>
  <si>
    <t>B07CVWN5HS</t>
  </si>
  <si>
    <t>B07CVX2BTF</t>
  </si>
  <si>
    <t>B07CVWYLBZ</t>
  </si>
  <si>
    <t>B07CVWXYT7</t>
  </si>
  <si>
    <t>B07CVY644R</t>
  </si>
  <si>
    <t>B07CVWLSF4</t>
  </si>
  <si>
    <t>B07CVWSFDG</t>
  </si>
  <si>
    <t>B07CVWL281</t>
  </si>
  <si>
    <t>B07CVXP6WD</t>
  </si>
  <si>
    <t>B07CVXCQMX</t>
  </si>
  <si>
    <t>B07CVXG7LR</t>
  </si>
  <si>
    <t>B07CVWHQ3T</t>
  </si>
  <si>
    <t>B07CVXWNBN</t>
  </si>
  <si>
    <t>B07CVYDFKR</t>
  </si>
  <si>
    <t>B07CVX9WQN</t>
  </si>
  <si>
    <t>B07CVY5MHJ</t>
  </si>
  <si>
    <t>B07CVX3XMZ</t>
  </si>
  <si>
    <t>B07CVWNH9N</t>
  </si>
  <si>
    <t>B07CVWRRM3</t>
  </si>
  <si>
    <t>B07CVW23P3</t>
  </si>
  <si>
    <t>B07CVWYLLQ</t>
  </si>
  <si>
    <t>B07CVXDXTV</t>
  </si>
  <si>
    <t>B07CVVZQDQ</t>
  </si>
  <si>
    <t>B07CVXCB6C</t>
  </si>
  <si>
    <t>B07CVXZNFG</t>
  </si>
  <si>
    <t>B07CVYLVFS</t>
  </si>
  <si>
    <t>B078Q7D76W</t>
  </si>
  <si>
    <t>B078Q6CLC3</t>
  </si>
  <si>
    <t>B078Q7413N</t>
  </si>
  <si>
    <t>B078PZZQZJ</t>
  </si>
  <si>
    <t>B078Q61BKS</t>
  </si>
  <si>
    <t>B078Q11KF7</t>
  </si>
  <si>
    <t>B078Q7DNTX</t>
  </si>
  <si>
    <t>B078Q6M7F5</t>
  </si>
  <si>
    <t>B078Q6ZXRP</t>
  </si>
  <si>
    <t>B078Q6HTZY</t>
  </si>
  <si>
    <t>B078Q6LRBT</t>
  </si>
  <si>
    <t>B078Q6XFTB</t>
  </si>
  <si>
    <t>B078Q11G6X</t>
  </si>
  <si>
    <t>B078Q74B1X</t>
  </si>
  <si>
    <t>B08JQKYQDL</t>
  </si>
  <si>
    <t>B08JQL6F5H</t>
  </si>
  <si>
    <t>B08JQKLMBC</t>
  </si>
  <si>
    <t>B08JQLS1F1</t>
  </si>
  <si>
    <t>B08JQJVWBP</t>
  </si>
  <si>
    <t>B08JQMTJZ1</t>
  </si>
  <si>
    <t>B08JQKMYP9</t>
  </si>
  <si>
    <t>B08JQK94QM</t>
  </si>
  <si>
    <t>B078Q6XFT8</t>
  </si>
  <si>
    <t>B078Q75NDW</t>
  </si>
  <si>
    <t>B078Q6BKDT</t>
  </si>
  <si>
    <t>B078Q74FWM</t>
  </si>
  <si>
    <t>B078Q116JL</t>
  </si>
  <si>
    <t>B078Q6D6TV</t>
  </si>
  <si>
    <t>B078Q6V66Z</t>
  </si>
  <si>
    <t>B078Q745TB</t>
  </si>
  <si>
    <t>B078Q8CJD3</t>
  </si>
  <si>
    <t>B078Q8C6DJ</t>
  </si>
  <si>
    <t>B078Q69K79</t>
  </si>
  <si>
    <t>B078Q7BM1V</t>
  </si>
  <si>
    <t>B078Q5TPZ1</t>
  </si>
  <si>
    <t>B078Q74BLN</t>
  </si>
  <si>
    <t>B078Q11G6R</t>
  </si>
  <si>
    <t>B078Q6L7FH</t>
  </si>
  <si>
    <t>B078Q5N4PL</t>
  </si>
  <si>
    <t>B078Q72XTJ</t>
  </si>
  <si>
    <t>B078Q6R6JX</t>
  </si>
  <si>
    <t>B078Q1JG7F</t>
  </si>
  <si>
    <t>B078Q72M9X</t>
  </si>
  <si>
    <t>B078Q7FG23</t>
  </si>
  <si>
    <t>B078Q87N25</t>
  </si>
  <si>
    <t>B078Q81FQL</t>
  </si>
  <si>
    <t>B078Q6XPCF</t>
  </si>
  <si>
    <t>B078Q7RZ23</t>
  </si>
  <si>
    <t>B078Q62CSY</t>
  </si>
  <si>
    <t>B078Q8GPRX</t>
  </si>
  <si>
    <t>B01MXVB6A9</t>
  </si>
  <si>
    <t>B01NBHPZII</t>
  </si>
  <si>
    <t>B01N0NXC1D</t>
  </si>
  <si>
    <t>B01N9LSRK6</t>
  </si>
  <si>
    <t>B01MR06ECO</t>
  </si>
  <si>
    <t>B01N5JLUGQ</t>
  </si>
  <si>
    <t>B0BL1P8RZR</t>
  </si>
  <si>
    <t>B0BL1KWVT3</t>
  </si>
  <si>
    <t>B0BL1NK33B</t>
  </si>
  <si>
    <t>B0BL1K82X5</t>
  </si>
  <si>
    <t>B0BL1LBVRN</t>
  </si>
  <si>
    <t>B0BL1NV9HC</t>
  </si>
  <si>
    <t>B0BL1KQB3S</t>
  </si>
  <si>
    <t>B0BL1LHDXL</t>
  </si>
  <si>
    <t>B0BDNPNVKV</t>
  </si>
  <si>
    <t>B0BDN2BXY1</t>
  </si>
  <si>
    <t>B0BDMZGKKZ</t>
  </si>
  <si>
    <t>B0BDMYZX25</t>
  </si>
  <si>
    <t>B08HZDPZDD</t>
  </si>
  <si>
    <t>B08HZCCJ9B</t>
  </si>
  <si>
    <t>B08HZFDXKN</t>
  </si>
  <si>
    <t>B08HZF5QYB</t>
  </si>
  <si>
    <t>B08HZGXSQH</t>
  </si>
  <si>
    <t>B08HZJDKZZ</t>
  </si>
  <si>
    <t>B08HZFRFNP</t>
  </si>
  <si>
    <t>B08HZFGS12</t>
  </si>
  <si>
    <t>B08HZHBHJG</t>
  </si>
  <si>
    <t>B08HZHJL9W</t>
  </si>
  <si>
    <t>B08HZGF3Z7</t>
  </si>
  <si>
    <t>B08HZGKFQ8</t>
  </si>
  <si>
    <t>B08PFZQKC1</t>
  </si>
  <si>
    <t>B09NL63ZGG</t>
  </si>
  <si>
    <t>B08PFZBB2P</t>
  </si>
  <si>
    <t>B09NL1HMW1</t>
  </si>
  <si>
    <t>B08PFZ2SBS</t>
  </si>
  <si>
    <t>B09NL6FYF4</t>
  </si>
  <si>
    <t>B08PFYZRNL</t>
  </si>
  <si>
    <t>B09NL4G4PK</t>
  </si>
  <si>
    <t>B09NJP26HC</t>
  </si>
  <si>
    <t>B09NL6RJMM</t>
  </si>
  <si>
    <t>B09NJP1MGS</t>
  </si>
  <si>
    <t>B09NL5MJP9</t>
  </si>
  <si>
    <t>B09NL5JYFN</t>
  </si>
  <si>
    <t>B09NL3D9Q6</t>
  </si>
  <si>
    <t>B09NL5XL7T</t>
  </si>
  <si>
    <t>B09NL5SMP6</t>
  </si>
  <si>
    <t>B08PG1BTVM</t>
  </si>
  <si>
    <t>B09NJP2HZV</t>
  </si>
  <si>
    <t>B08PFYB45F</t>
  </si>
  <si>
    <t>B09NL1VWJY</t>
  </si>
  <si>
    <t>B08PFZ2SBR</t>
  </si>
  <si>
    <t>B09NL7V3C2</t>
  </si>
  <si>
    <t>B08PFZ51D6</t>
  </si>
  <si>
    <t>B09NL69Y46</t>
  </si>
  <si>
    <t>B08PFYY3Q2</t>
  </si>
  <si>
    <t>B09NL6SSQ9</t>
  </si>
  <si>
    <t>B08PFYQSPV</t>
  </si>
  <si>
    <t>B09NL676ZG</t>
  </si>
  <si>
    <t>B08PFYQHWR</t>
  </si>
  <si>
    <t>B09NHVPBHL</t>
  </si>
  <si>
    <t>B08PFYKP3M</t>
  </si>
  <si>
    <t>B09NL5N698</t>
  </si>
  <si>
    <t>B08PFZ3LP8</t>
  </si>
  <si>
    <t>B09NL4Q1XK</t>
  </si>
  <si>
    <t>B08PFYLCZF</t>
  </si>
  <si>
    <t>B09NL74R65</t>
  </si>
  <si>
    <t>B08PFYKQLY</t>
  </si>
  <si>
    <t>B09NL6XP3D</t>
  </si>
  <si>
    <t>B08PFZT68Q</t>
  </si>
  <si>
    <t>B09NL3S9ZX</t>
  </si>
  <si>
    <t>B0BDMZLQ7B</t>
  </si>
  <si>
    <t>B0BDN2Y6L1</t>
  </si>
  <si>
    <t>B0BDMZYRJX</t>
  </si>
  <si>
    <t>B0BDMXVPWQ</t>
  </si>
  <si>
    <t>B0B3JY38GJ</t>
  </si>
  <si>
    <t>B0B3JW81FZ</t>
  </si>
  <si>
    <t>B0B3JSM66R</t>
  </si>
  <si>
    <t>B0B3JTMS4S</t>
  </si>
  <si>
    <t>B0B3JV4KH9</t>
  </si>
  <si>
    <t>B0B3JTQKPW</t>
  </si>
  <si>
    <t>B0B3JTZH3S</t>
  </si>
  <si>
    <t>B0B3JTQKPT</t>
  </si>
  <si>
    <t>B0B3JTPSGT</t>
  </si>
  <si>
    <t>B0B3JWDHBF</t>
  </si>
  <si>
    <t>B0B3JWP9N9</t>
  </si>
  <si>
    <t>B0B3JW7N36</t>
  </si>
  <si>
    <t>B0B3JTTB2C</t>
  </si>
  <si>
    <t>B0B3JTQVP9</t>
  </si>
  <si>
    <t>B0B3JTZH3F</t>
  </si>
  <si>
    <t>B0B3JX7GP9</t>
  </si>
  <si>
    <t>B09NL3W7BP</t>
  </si>
  <si>
    <t>B09NL7KN4K</t>
  </si>
  <si>
    <t>B09NL25RQR</t>
  </si>
  <si>
    <t>B09NL4XHC7</t>
  </si>
  <si>
    <t>B09NL6JWZF</t>
  </si>
  <si>
    <t>B09NL4ZPVV</t>
  </si>
  <si>
    <t>B09NL62LTK</t>
  </si>
  <si>
    <t>B09NL2P4MF</t>
  </si>
  <si>
    <t>B08HZFN4WF</t>
  </si>
  <si>
    <t>B08HZFY8R1</t>
  </si>
  <si>
    <t>B08HZFHPMD</t>
  </si>
  <si>
    <t>B08HZF9W99</t>
  </si>
  <si>
    <t>B0B29JKSNS</t>
  </si>
  <si>
    <t>B0B29GBCCY</t>
  </si>
  <si>
    <t>B0B29GW2T8</t>
  </si>
  <si>
    <t>B0B29H7XG4</t>
  </si>
  <si>
    <t>B08HZCXH1C</t>
  </si>
  <si>
    <t>B08HZF3QQM</t>
  </si>
  <si>
    <t>B08HZFNR3B</t>
  </si>
  <si>
    <t>B08HZDK2JM</t>
  </si>
  <si>
    <t>B08HZFTGB9</t>
  </si>
  <si>
    <t>B08HZDXLJ1</t>
  </si>
  <si>
    <t>B08HZFZSF8</t>
  </si>
  <si>
    <t>B08HZG3J26</t>
  </si>
  <si>
    <t>B08HZGC3KD</t>
  </si>
  <si>
    <t>B08HZD1KWG</t>
  </si>
  <si>
    <t>B08HZDNWPB</t>
  </si>
  <si>
    <t>B08HZG7W1K</t>
  </si>
  <si>
    <t>B08J14W8HN</t>
  </si>
  <si>
    <t>B08HZFQ6D4</t>
  </si>
  <si>
    <t>B08HZG4DB9</t>
  </si>
  <si>
    <t>B08HZHVCDK</t>
  </si>
  <si>
    <t>B08J11NFND</t>
  </si>
  <si>
    <t>B08HZGNR5T</t>
  </si>
  <si>
    <t>B08HZG4KVD</t>
  </si>
  <si>
    <t>B08HZJY94T</t>
  </si>
  <si>
    <t>B08HZGP976</t>
  </si>
  <si>
    <t>B08HZH5WDC</t>
  </si>
  <si>
    <t>B08HZG1H1Z</t>
  </si>
  <si>
    <t>B08HZG6QT5</t>
  </si>
  <si>
    <t>B08HZHK6TQ</t>
  </si>
  <si>
    <t>B08HZFZGX2</t>
  </si>
  <si>
    <t>B08HZHHKFB</t>
  </si>
  <si>
    <t>B08HZFSNK4</t>
  </si>
  <si>
    <t>B08HZHQZR8</t>
  </si>
  <si>
    <t>B08HZH721K</t>
  </si>
  <si>
    <t>B08HZHLWJF</t>
  </si>
  <si>
    <t>B08HZH9V8X</t>
  </si>
  <si>
    <t>B08HZHDHW4</t>
  </si>
  <si>
    <t>B08HZH2Y9K</t>
  </si>
  <si>
    <t>B08HZGY29K</t>
  </si>
  <si>
    <t>B08HZHMC98</t>
  </si>
  <si>
    <t>B01EOQXQWE</t>
  </si>
  <si>
    <t>B08DFTNYQN</t>
  </si>
  <si>
    <t>B01EQ2CYII</t>
  </si>
  <si>
    <t>B01EQ3J4VM</t>
  </si>
  <si>
    <t>B09CZCLV4L</t>
  </si>
  <si>
    <t>B09CZCDQR4</t>
  </si>
  <si>
    <t>B09CZDGVV7</t>
  </si>
  <si>
    <t>B09CZFGT1B</t>
  </si>
  <si>
    <t>B09CZD9G2K</t>
  </si>
  <si>
    <t>B09CZBT5SC</t>
  </si>
  <si>
    <t>B09CZGNCYY</t>
  </si>
  <si>
    <t>B09CZFD8SP</t>
  </si>
  <si>
    <t>B09CZCS9SC</t>
  </si>
  <si>
    <t>B09CZCC8JQ</t>
  </si>
  <si>
    <t>B09CZCWSF3</t>
  </si>
  <si>
    <t>B09CZFKPM2</t>
  </si>
  <si>
    <t>B09CZD5GZG</t>
  </si>
  <si>
    <t>B09CZDB2TW</t>
  </si>
  <si>
    <t>B07WG3H88F</t>
  </si>
  <si>
    <t>B07WK8GDF6</t>
  </si>
  <si>
    <t>B07WDY8KW7</t>
  </si>
  <si>
    <t>B07WK8D5NQ</t>
  </si>
  <si>
    <t>B07WK9XPXY</t>
  </si>
  <si>
    <t>B07WK9DN8T</t>
  </si>
  <si>
    <t>B07WDY7JQ1</t>
  </si>
  <si>
    <t>B08KTR7K7Q</t>
  </si>
  <si>
    <t>B08KTQM7NB</t>
  </si>
  <si>
    <t>B08KTR5XKQ</t>
  </si>
  <si>
    <t>B08KTQ427H</t>
  </si>
  <si>
    <t>B08KTQPG7V</t>
  </si>
  <si>
    <t>B08KTSHP8Q</t>
  </si>
  <si>
    <t>B08KTRBVP2</t>
  </si>
  <si>
    <t>B07RND63Q4</t>
  </si>
  <si>
    <t>B07RSKFG3G</t>
  </si>
  <si>
    <t>B07RSKNS8V</t>
  </si>
  <si>
    <t>B07RTKTP7S</t>
  </si>
  <si>
    <t>B07RTL6W1G</t>
  </si>
  <si>
    <t>B07RSKJ1DB</t>
  </si>
  <si>
    <t>B07RSKM58Y</t>
  </si>
  <si>
    <t>B07RQDCMHN</t>
  </si>
  <si>
    <t>B07RTNLFP9</t>
  </si>
  <si>
    <t>B07RQDBYJ7</t>
  </si>
  <si>
    <t>B07RSKMGQQ</t>
  </si>
  <si>
    <t>B07RND4NTY</t>
  </si>
  <si>
    <t>B07RPFXW8C</t>
  </si>
  <si>
    <t>B07RSKMZSX</t>
  </si>
  <si>
    <t>B07D6N5MCF</t>
  </si>
  <si>
    <t>B07D6PP6R8</t>
  </si>
  <si>
    <t>B07D6NV1S5</t>
  </si>
  <si>
    <t>B07D6P9H5J</t>
  </si>
  <si>
    <t>B07D6MDFQS</t>
  </si>
  <si>
    <t>B07D6PRVDW</t>
  </si>
  <si>
    <t>B07D6NKQTJ</t>
  </si>
  <si>
    <t>B07D6NV83D</t>
  </si>
  <si>
    <t>B07D6NCFRR</t>
  </si>
  <si>
    <t>B07D6PPZH9</t>
  </si>
  <si>
    <t>B07D6NNXM1</t>
  </si>
  <si>
    <t>B07D6NV689</t>
  </si>
  <si>
    <t>B07D6NL21G</t>
  </si>
  <si>
    <t>B07D6NTF53</t>
  </si>
  <si>
    <t>B07NSZ8CSR</t>
  </si>
  <si>
    <t>B07NSXGVT7</t>
  </si>
  <si>
    <t>B07NSYH5V6</t>
  </si>
  <si>
    <t>B07NSYDBSW</t>
  </si>
  <si>
    <t>B07NSWTR2G</t>
  </si>
  <si>
    <t>B07NSXQH3D</t>
  </si>
  <si>
    <t>B07NSXBKZJ</t>
  </si>
  <si>
    <t>B09816JNLB</t>
  </si>
  <si>
    <t>B09817TJRN</t>
  </si>
  <si>
    <t>B09815WD6Q</t>
  </si>
  <si>
    <t>B098179HF1</t>
  </si>
  <si>
    <t>B09814XFMY</t>
  </si>
  <si>
    <t>B09816XN4R</t>
  </si>
  <si>
    <t>B09817L5D8</t>
  </si>
  <si>
    <t>B098182DRN</t>
  </si>
  <si>
    <t>B09817GKBR</t>
  </si>
  <si>
    <t>B09815XYTQ</t>
  </si>
  <si>
    <t>B09817SWXH</t>
  </si>
  <si>
    <t>B09817R8WG</t>
  </si>
  <si>
    <t>B09816KXWS</t>
  </si>
  <si>
    <t>B09818J1Z9</t>
  </si>
  <si>
    <t>B07Q235FVZ</t>
  </si>
  <si>
    <t>B07T8PWP7B</t>
  </si>
  <si>
    <t>B07NQMK378</t>
  </si>
  <si>
    <t>B07TCWLY9X</t>
  </si>
  <si>
    <t>B07Q24QPZ9</t>
  </si>
  <si>
    <t>B07TH1YLTK</t>
  </si>
  <si>
    <t>B07Q22XLJ5</t>
  </si>
  <si>
    <t>B07T9SVPCZ</t>
  </si>
  <si>
    <t>B07PZ7T67H</t>
  </si>
  <si>
    <t>B07T8PWD5T</t>
  </si>
  <si>
    <t>B07PWXHWDZ</t>
  </si>
  <si>
    <t>B07TG27QF7</t>
  </si>
  <si>
    <t>B07Q22R6R1</t>
  </si>
  <si>
    <t>B07T9RP14J</t>
  </si>
  <si>
    <t>B06X9G57VC</t>
  </si>
  <si>
    <t>B06X9RM3FC</t>
  </si>
  <si>
    <t>B06X9DVJSW</t>
  </si>
  <si>
    <t>B06X9F1RRK</t>
  </si>
  <si>
    <t>B06X9RPCVB</t>
  </si>
  <si>
    <t>B06X9DVGDH</t>
  </si>
  <si>
    <t>B06X9TYT1M</t>
  </si>
  <si>
    <t>B06X9V6C8Q</t>
  </si>
  <si>
    <t>B06X9DVJRZ</t>
  </si>
  <si>
    <t>B06X9DVJS1</t>
  </si>
  <si>
    <t>B06X9VH1R6</t>
  </si>
  <si>
    <t>B06X9S2FV6</t>
  </si>
  <si>
    <t>B06X9WDYWN</t>
  </si>
  <si>
    <t>B06X9XFWLY</t>
  </si>
  <si>
    <t>B06X9TRCJB</t>
  </si>
  <si>
    <t>B06X9QDZFD</t>
  </si>
  <si>
    <t>B06X9S2HBK</t>
  </si>
  <si>
    <t>B06X9S2CTH</t>
  </si>
  <si>
    <t>B06X9RPDQF</t>
  </si>
  <si>
    <t>B06X9V2C7D</t>
  </si>
  <si>
    <t>B06X9TQN77</t>
  </si>
  <si>
    <t>B06X9WS69V</t>
  </si>
  <si>
    <t>B06X9R4ZHR</t>
  </si>
  <si>
    <t>B06X9TYT1B</t>
  </si>
  <si>
    <t>B06X9V8LJ3</t>
  </si>
  <si>
    <t>B06X9VCZS2</t>
  </si>
  <si>
    <t>B06X9S87JQ</t>
  </si>
  <si>
    <t>B06X9RPDNC</t>
  </si>
  <si>
    <t>B06X9VS2L5</t>
  </si>
  <si>
    <t>B06X9Y2Q1Q</t>
  </si>
  <si>
    <t>B06X9F1F8N</t>
  </si>
  <si>
    <t>B06X9GBPW3</t>
  </si>
  <si>
    <t>B06X9XW5GC</t>
  </si>
  <si>
    <t>B06X9TYSRC</t>
  </si>
  <si>
    <t>B06X9V3NKG</t>
  </si>
  <si>
    <t>B06X9RCR7B</t>
  </si>
  <si>
    <t>B06X9RPC99</t>
  </si>
  <si>
    <t>B06X9WKTW2</t>
  </si>
  <si>
    <t>B06X9VPGKR</t>
  </si>
  <si>
    <t>B06X9G6J4K</t>
  </si>
  <si>
    <t>B06X9R4SMY</t>
  </si>
  <si>
    <t>B06X9W4QD4</t>
  </si>
  <si>
    <t>B06X9DCZ6M</t>
  </si>
  <si>
    <t>B06X9VJ3FJ</t>
  </si>
  <si>
    <t>B06X9WH5FH</t>
  </si>
  <si>
    <t>B06X99L5TQ</t>
  </si>
  <si>
    <t>B06X9VQSBH</t>
  </si>
  <si>
    <t>B08DFHV1C9</t>
  </si>
  <si>
    <t>B06X9VGC6S</t>
  </si>
  <si>
    <t>B06X9R4Z3K</t>
  </si>
  <si>
    <t>B06X9V4JJN</t>
  </si>
  <si>
    <t>B06X9WD9LJ</t>
  </si>
  <si>
    <t>B06X9S5WLV</t>
  </si>
  <si>
    <t>B06X9W1VM6</t>
  </si>
  <si>
    <t>B06X9VJ3DJ</t>
  </si>
  <si>
    <t>B06X9WGFLB</t>
  </si>
  <si>
    <t>B06X9VCVR8</t>
  </si>
  <si>
    <t>B06X9V3M9J</t>
  </si>
  <si>
    <t>B06X9Y31KG</t>
  </si>
  <si>
    <t>B06X99L4GX</t>
  </si>
  <si>
    <t>B06X9TYR22</t>
  </si>
  <si>
    <t>B06X9V46P6</t>
  </si>
  <si>
    <t>B06X9F1FS2</t>
  </si>
  <si>
    <t>B06XT7N18S</t>
  </si>
  <si>
    <t>B06XT39Y16</t>
  </si>
  <si>
    <t>B06XT6M8FH</t>
  </si>
  <si>
    <t>B06XT3CJB9</t>
  </si>
  <si>
    <t>B06XT4D5XW</t>
  </si>
  <si>
    <t>B06XT3TJMC</t>
  </si>
  <si>
    <t>B06XT3DXJW</t>
  </si>
  <si>
    <t>B06XT5LT4F</t>
  </si>
  <si>
    <t>B06XT46PXL</t>
  </si>
  <si>
    <t>B06XT6Q8C5</t>
  </si>
  <si>
    <t>B06XT5LG2J</t>
  </si>
  <si>
    <t>B06XSP63SD</t>
  </si>
  <si>
    <t>B06XT69KPV</t>
  </si>
  <si>
    <t>B06XT5BVG4</t>
  </si>
  <si>
    <t>B06XT3XS6Q</t>
  </si>
  <si>
    <t>B06XT5PL9Y</t>
  </si>
  <si>
    <t>B06XT3CHGS</t>
  </si>
  <si>
    <t>B06XT5DXM7</t>
  </si>
  <si>
    <t>B06XT3DWLQ</t>
  </si>
  <si>
    <t>B06XT4HLSY</t>
  </si>
  <si>
    <t>B06XT5JPPL</t>
  </si>
  <si>
    <t>B06XSLVYGZ</t>
  </si>
  <si>
    <t>B06XT4QRWJ</t>
  </si>
  <si>
    <t>B06XT47WTY</t>
  </si>
  <si>
    <t>B06XT3R6WM</t>
  </si>
  <si>
    <t>B06XSLSFZ7</t>
  </si>
  <si>
    <t>B06XT3CHQD</t>
  </si>
  <si>
    <t>B06XT52TWF</t>
  </si>
  <si>
    <t>B06XSP61N5</t>
  </si>
  <si>
    <t>B06XSX1X6B</t>
  </si>
  <si>
    <t>B06XSLSH4X</t>
  </si>
  <si>
    <t>B06XSZ56GM</t>
  </si>
  <si>
    <t>B06XSM1SBG</t>
  </si>
  <si>
    <t>B06XT6HYD6</t>
  </si>
  <si>
    <t>B06XT5LTNZ</t>
  </si>
  <si>
    <t>B06XT3TKTR</t>
  </si>
  <si>
    <t>B06XSLW2KM</t>
  </si>
  <si>
    <t>B06XT5F1NL</t>
  </si>
  <si>
    <t>B06XT5PG7G</t>
  </si>
  <si>
    <t>B06XT3P7X4</t>
  </si>
  <si>
    <t>B06XT684FR</t>
  </si>
  <si>
    <t>B06XT55JZY</t>
  </si>
  <si>
    <t>B06XT2HMQ9</t>
  </si>
  <si>
    <t>B06XSM3L93</t>
  </si>
  <si>
    <t>B06XT745BV</t>
  </si>
  <si>
    <t>B06XT655QW</t>
  </si>
  <si>
    <t>B06XT5DFS3</t>
  </si>
  <si>
    <t>B06XT4K9YZ</t>
  </si>
  <si>
    <t>B06XSP3YWQ</t>
  </si>
  <si>
    <t>B06XSP84XS</t>
  </si>
  <si>
    <t>B06XT5W6MG</t>
  </si>
  <si>
    <t>B06XT7991P</t>
  </si>
  <si>
    <t>B06XT4HM6W</t>
  </si>
  <si>
    <t>B06XT69Z6T</t>
  </si>
  <si>
    <t>B06XT7RLGK</t>
  </si>
  <si>
    <t>B06XSZ3JGB</t>
  </si>
  <si>
    <t>B078Q1129V</t>
  </si>
  <si>
    <t>B078Q6NQXT</t>
  </si>
  <si>
    <t>B078Q664VF</t>
  </si>
  <si>
    <t>B078Q111FM</t>
  </si>
  <si>
    <t>B078Q63BQ3</t>
  </si>
  <si>
    <t>B078Q6R3R7</t>
  </si>
  <si>
    <t>B078Q83WT3</t>
  </si>
  <si>
    <t>B078Q5NYJ7</t>
  </si>
  <si>
    <t>B078Q68V9Y</t>
  </si>
  <si>
    <t>B078Q7DP77</t>
  </si>
  <si>
    <t>B078Q7RF4L</t>
  </si>
  <si>
    <t>B078Q6TTQ6</t>
  </si>
  <si>
    <t>B078Q6NDZL</t>
  </si>
  <si>
    <t>B078Q635WD</t>
  </si>
  <si>
    <t>B078Q6RWL9</t>
  </si>
  <si>
    <t>B078Q7J3BB</t>
  </si>
  <si>
    <t>B078PZZZBF</t>
  </si>
  <si>
    <t>B078Q63SGH</t>
  </si>
  <si>
    <t>B078Q6DQY6</t>
  </si>
  <si>
    <t>B078Q618FV</t>
  </si>
  <si>
    <t>B078Q6ZWK8</t>
  </si>
  <si>
    <t>B078Q5HV45</t>
  </si>
  <si>
    <t>B078Q6MXL6</t>
  </si>
  <si>
    <t>B078Q52GGN</t>
  </si>
  <si>
    <t>B078Q66B31</t>
  </si>
  <si>
    <t>B078Q6NBHW</t>
  </si>
  <si>
    <t>B078Q7D8WF</t>
  </si>
  <si>
    <t>B078Q64818</t>
  </si>
  <si>
    <t>B07W6PK31C</t>
  </si>
  <si>
    <t>B07W7RKJWV</t>
  </si>
  <si>
    <t>B07W7T1H6N</t>
  </si>
  <si>
    <t>B07W4L7YS7</t>
  </si>
  <si>
    <t>B07W5QB1BR</t>
  </si>
  <si>
    <t>B07W7TTF5W</t>
  </si>
  <si>
    <t>B07W8VRW9H</t>
  </si>
  <si>
    <t>B07YF3NKJV</t>
  </si>
  <si>
    <t>B07YF57RWY</t>
  </si>
  <si>
    <t>B07YF3VJ53</t>
  </si>
  <si>
    <t>B07YF465C4</t>
  </si>
  <si>
    <t>B07YF3GG16</t>
  </si>
  <si>
    <t>B07YF4F43N</t>
  </si>
  <si>
    <t>B07YF3PKLQ</t>
  </si>
  <si>
    <t>B07W6QQ7QJ</t>
  </si>
  <si>
    <t>B07W5Q87G2</t>
  </si>
  <si>
    <t>B07W5Q9STZ</t>
  </si>
  <si>
    <t>B07W7SRH2C</t>
  </si>
  <si>
    <t>B07W4L7FSM</t>
  </si>
  <si>
    <t>B07W6QQ1DX</t>
  </si>
  <si>
    <t>B07W7V19TP</t>
  </si>
  <si>
    <t>B06WGT4KB3</t>
  </si>
  <si>
    <t>B06WRTFTX3</t>
  </si>
  <si>
    <t>B06XSSYNR3</t>
  </si>
  <si>
    <t>B06WGT4WBT</t>
  </si>
  <si>
    <t>B06WRVWMV7</t>
  </si>
  <si>
    <t>B06XT133G5</t>
  </si>
  <si>
    <t>B06WD75959</t>
  </si>
  <si>
    <t>B06VXD264J</t>
  </si>
  <si>
    <t>B06XSFT8M1</t>
  </si>
  <si>
    <t>B06WVFZD76</t>
  </si>
  <si>
    <t>B06VXNBKFN</t>
  </si>
  <si>
    <t>B06XT1KRGG</t>
  </si>
  <si>
    <t>B06WGT4YPG</t>
  </si>
  <si>
    <t>B06VXNGNJJ</t>
  </si>
  <si>
    <t>B06XSNPTBR</t>
  </si>
  <si>
    <t>B06WLPGXM2</t>
  </si>
  <si>
    <t>B06VXCZW47</t>
  </si>
  <si>
    <t>B06XSFQRPW</t>
  </si>
  <si>
    <t>B06VX5VQ5H</t>
  </si>
  <si>
    <t>B06WD7584Z</t>
  </si>
  <si>
    <t>B06XSFYQ2Z</t>
  </si>
  <si>
    <t>B0BHPLXQKY</t>
  </si>
  <si>
    <t>B0BHPNRQ7Q</t>
  </si>
  <si>
    <t>B0BHPNJQZ8</t>
  </si>
  <si>
    <t>B0BHPMFW1K</t>
  </si>
  <si>
    <t>B0BHPPNXVC</t>
  </si>
  <si>
    <t>B0BHPM9XX6</t>
  </si>
  <si>
    <t>B0BHPP7TKR</t>
  </si>
  <si>
    <t>B0BHPMV6MC</t>
  </si>
  <si>
    <t>B0BHPLZL77</t>
  </si>
  <si>
    <t>B0BHPNY6TJ</t>
  </si>
  <si>
    <t>B0BHPM9DCF</t>
  </si>
  <si>
    <t>B0BHPN9L4N</t>
  </si>
  <si>
    <t>B0BHPMPDQQ</t>
  </si>
  <si>
    <t>B0BHPK7QHN</t>
  </si>
  <si>
    <t>B07D6N45D2</t>
  </si>
  <si>
    <t>B07D6N6LC7</t>
  </si>
  <si>
    <t>B07D6NLJHQ</t>
  </si>
  <si>
    <t>B07D6MRC7W</t>
  </si>
  <si>
    <t>B07D6NGRR6</t>
  </si>
  <si>
    <t>B07D6N155L</t>
  </si>
  <si>
    <t>B07D6NQ67B</t>
  </si>
  <si>
    <t>B07D6NZ7L8</t>
  </si>
  <si>
    <t>B07D6N7YJJ</t>
  </si>
  <si>
    <t>B07D6N95TY</t>
  </si>
  <si>
    <t>B07D6NMP5T</t>
  </si>
  <si>
    <t>B07D6NP5J1</t>
  </si>
  <si>
    <t>B07D6NLC2Q</t>
  </si>
  <si>
    <t>B07D6NHY23</t>
  </si>
  <si>
    <t>B075DCPVCN</t>
  </si>
  <si>
    <t>B075D9PL4R</t>
  </si>
  <si>
    <t>B075DDXD11</t>
  </si>
  <si>
    <t>B075D7Q1J6</t>
  </si>
  <si>
    <t>B075D859FD</t>
  </si>
  <si>
    <t>B075DCTYF7</t>
  </si>
  <si>
    <t>B075D8KKQT</t>
  </si>
  <si>
    <t>B075DB5L2F</t>
  </si>
  <si>
    <t>B075DD5GKZ</t>
  </si>
  <si>
    <t>B075DBG38D</t>
  </si>
  <si>
    <t>B075DCLPPL</t>
  </si>
  <si>
    <t>B075D8LZGN</t>
  </si>
  <si>
    <t>B075D79MN1</t>
  </si>
  <si>
    <t>B075DCSSC3</t>
  </si>
  <si>
    <t>B075DCZ7HL</t>
  </si>
  <si>
    <t>B075D85767</t>
  </si>
  <si>
    <t>B075DD94YX</t>
  </si>
  <si>
    <t>B075DGKPVY</t>
  </si>
  <si>
    <t>B075DBHXZM</t>
  </si>
  <si>
    <t>B075DBDWSP</t>
  </si>
  <si>
    <t>B075DF4T7L</t>
  </si>
  <si>
    <t>B075DGLZ6X</t>
  </si>
  <si>
    <t>B075DC8W4K</t>
  </si>
  <si>
    <t>B075DGZLV1</t>
  </si>
  <si>
    <t>B075DCSX4P</t>
  </si>
  <si>
    <t>B075DCJK5S</t>
  </si>
  <si>
    <t>B075DB57RW</t>
  </si>
  <si>
    <t>B075DBMSFJ</t>
  </si>
  <si>
    <t>B09CZCSXB1</t>
  </si>
  <si>
    <t>B09CZC8M7J</t>
  </si>
  <si>
    <t>B09CZDK3FR</t>
  </si>
  <si>
    <t>B09CZG8Y3G</t>
  </si>
  <si>
    <t>B09CZCKKXB</t>
  </si>
  <si>
    <t>B09CZFBNK2</t>
  </si>
  <si>
    <t>B09CZDK6PX</t>
  </si>
  <si>
    <t>B09CZF1N8X</t>
  </si>
  <si>
    <t>B09CZG4XDF</t>
  </si>
  <si>
    <t>B09CZCHPV1</t>
  </si>
  <si>
    <t>B09CZFT5G6</t>
  </si>
  <si>
    <t>B09CZBTHF5</t>
  </si>
  <si>
    <t>B09CZDY2TP</t>
  </si>
  <si>
    <t>B09CZDH37V</t>
  </si>
  <si>
    <t>B074RL4SD3</t>
  </si>
  <si>
    <t>B074RLF9L2</t>
  </si>
  <si>
    <t>B074RLBWS7</t>
  </si>
  <si>
    <t>B07DFQPRV2</t>
  </si>
  <si>
    <t>B074RLDJFM</t>
  </si>
  <si>
    <t>B074RLCD9V</t>
  </si>
  <si>
    <t>B07DFNNBTM</t>
  </si>
  <si>
    <t>B074RKVN4M</t>
  </si>
  <si>
    <t>B074RLMTN8</t>
  </si>
  <si>
    <t>B074RLHYGQ</t>
  </si>
  <si>
    <t>B07DFNVHX5</t>
  </si>
  <si>
    <t>B074RMN99F</t>
  </si>
  <si>
    <t>B074RL4LKZ</t>
  </si>
  <si>
    <t>B074RLG4L1</t>
  </si>
  <si>
    <t>B074RL3TK9</t>
  </si>
  <si>
    <t>B07DFN473K</t>
  </si>
  <si>
    <t>B074RLF3HN</t>
  </si>
  <si>
    <t>B074RL97HN</t>
  </si>
  <si>
    <t>B074RLP1MB</t>
  </si>
  <si>
    <t>B074RL8HBQ</t>
  </si>
  <si>
    <t>B07DFPB3B2</t>
  </si>
  <si>
    <t>B074RL6884</t>
  </si>
  <si>
    <t>B074RL6QZB</t>
  </si>
  <si>
    <t>B074RLS51K</t>
  </si>
  <si>
    <t>B07DFPX33V</t>
  </si>
  <si>
    <t>B074RLG9W6</t>
  </si>
  <si>
    <t>B074RLDR47</t>
  </si>
  <si>
    <t>B074RLY9DD</t>
  </si>
  <si>
    <t>B07DFPST9B</t>
  </si>
  <si>
    <t>B075R6DN4V</t>
  </si>
  <si>
    <t>B07DFKQ3DS</t>
  </si>
  <si>
    <t>B075R7HBCZ</t>
  </si>
  <si>
    <t>B075R6Y4QV</t>
  </si>
  <si>
    <t>B07DFN3VN4</t>
  </si>
  <si>
    <t>B075R82JK2</t>
  </si>
  <si>
    <t>B075R6S4YZ</t>
  </si>
  <si>
    <t>B07DFP6SG9</t>
  </si>
  <si>
    <t>B075R6ZSD2</t>
  </si>
  <si>
    <t>B075R73B59</t>
  </si>
  <si>
    <t>B07DFN7YFL</t>
  </si>
  <si>
    <t>B075R81475</t>
  </si>
  <si>
    <t>B075R7K5H5</t>
  </si>
  <si>
    <t>B07DFPDSQH</t>
  </si>
  <si>
    <t>B075R6T2DM</t>
  </si>
  <si>
    <t>B075R66P7Q</t>
  </si>
  <si>
    <t>B07DFPK7JF</t>
  </si>
  <si>
    <t>B075R6XL1V</t>
  </si>
  <si>
    <t>B075R7DLSG</t>
  </si>
  <si>
    <t>B07DFP6JYH</t>
  </si>
  <si>
    <t>B075R782VG</t>
  </si>
  <si>
    <t>B074RM2NB7</t>
  </si>
  <si>
    <t>B077GS38B7</t>
  </si>
  <si>
    <t>B07DFKSVLV</t>
  </si>
  <si>
    <t>B074RLHJK9</t>
  </si>
  <si>
    <t>B074RLD4W8</t>
  </si>
  <si>
    <t>B077GQJSGF</t>
  </si>
  <si>
    <t>B07DFNL466</t>
  </si>
  <si>
    <t>B074RKYWY2</t>
  </si>
  <si>
    <t>B074RLDNYL</t>
  </si>
  <si>
    <t>B077GRCS3Z</t>
  </si>
  <si>
    <t>B07DFQGKV9</t>
  </si>
  <si>
    <t>B074RKSHPD</t>
  </si>
  <si>
    <t>B074RKPLPM</t>
  </si>
  <si>
    <t>B077GRCV9P</t>
  </si>
  <si>
    <t>B07DFPRVKW</t>
  </si>
  <si>
    <t>B074RKXTKB</t>
  </si>
  <si>
    <t>B074RL6GFV</t>
  </si>
  <si>
    <t>B077GS2CXP</t>
  </si>
  <si>
    <t>B07DFMSDSW</t>
  </si>
  <si>
    <t>B074RLLH9D</t>
  </si>
  <si>
    <t>B074RLGQ1G</t>
  </si>
  <si>
    <t>B077GQKKXW</t>
  </si>
  <si>
    <t>B07DFP1TG3</t>
  </si>
  <si>
    <t>B074RLMS77</t>
  </si>
  <si>
    <t>B074RLLP6F</t>
  </si>
  <si>
    <t>B077GS2SXF</t>
  </si>
  <si>
    <t>B07DFMQL78</t>
  </si>
  <si>
    <t>B074RKW73T</t>
  </si>
  <si>
    <t>B074RMR6DL</t>
  </si>
  <si>
    <t>B077GRNNL4</t>
  </si>
  <si>
    <t>B07DFNK7YH</t>
  </si>
  <si>
    <t>B074RM8RCQ</t>
  </si>
  <si>
    <t>B074RLBGQD</t>
  </si>
  <si>
    <t>B077GRXQ3R</t>
  </si>
  <si>
    <t>B07DFQSB3Q</t>
  </si>
  <si>
    <t>B074RLHPQ5</t>
  </si>
  <si>
    <t>B074RKZ6XR</t>
  </si>
  <si>
    <t>B077GRT57P</t>
  </si>
  <si>
    <t>B07DFR1371</t>
  </si>
  <si>
    <t>B074RL1X9X</t>
  </si>
  <si>
    <t>B074RKSH38</t>
  </si>
  <si>
    <t>B077GTD7FN</t>
  </si>
  <si>
    <t>B07DFP9Z1V</t>
  </si>
  <si>
    <t>B074RL5NCT</t>
  </si>
  <si>
    <t>B074RLB6CS</t>
  </si>
  <si>
    <t>B077GT3N3B</t>
  </si>
  <si>
    <t>B07DFPJJ51</t>
  </si>
  <si>
    <t>B074RKZR3B</t>
  </si>
  <si>
    <t>B074RL8Z2Q</t>
  </si>
  <si>
    <t>B077GS6BDN</t>
  </si>
  <si>
    <t>B07DFR4WQN</t>
  </si>
  <si>
    <t>B074RL7QTQ</t>
  </si>
  <si>
    <t>B074RLF41G</t>
  </si>
  <si>
    <t>B077GRT3JD</t>
  </si>
  <si>
    <t>B07DFQGDCS</t>
  </si>
  <si>
    <t>B074RL6H27</t>
  </si>
  <si>
    <t>B07D6N47D8</t>
  </si>
  <si>
    <t>B07D6MZ6J5</t>
  </si>
  <si>
    <t>B07D6MT7W8</t>
  </si>
  <si>
    <t>B07D6N9GRG</t>
  </si>
  <si>
    <t>B07D6P16LJ</t>
  </si>
  <si>
    <t>B07D6NFDYM</t>
  </si>
  <si>
    <t>B07D6MGJM8</t>
  </si>
  <si>
    <t>B07D6NKKVW</t>
  </si>
  <si>
    <t>B07D6MSWY8</t>
  </si>
  <si>
    <t>B07D6M94HM</t>
  </si>
  <si>
    <t>B07D6NNY1M</t>
  </si>
  <si>
    <t>B07D6MF2KV</t>
  </si>
  <si>
    <t>B07D6MM6DP</t>
  </si>
  <si>
    <t>B077GSTB71</t>
  </si>
  <si>
    <t>B07DFNJM67</t>
  </si>
  <si>
    <t>B077GVLP94</t>
  </si>
  <si>
    <t>B077GR7CV6</t>
  </si>
  <si>
    <t>B07DFNVH9J</t>
  </si>
  <si>
    <t>B077GSC9FN</t>
  </si>
  <si>
    <t>B077GQKXFK</t>
  </si>
  <si>
    <t>B07DFPZQBZ</t>
  </si>
  <si>
    <t>B077GQC3TD</t>
  </si>
  <si>
    <t>B077GRYZGD</t>
  </si>
  <si>
    <t>B07DFR2M2K</t>
  </si>
  <si>
    <t>B077GRDSSW</t>
  </si>
  <si>
    <t>B077GRHC8J</t>
  </si>
  <si>
    <t>B07DFPWW5R</t>
  </si>
  <si>
    <t>B077GT6N7Y</t>
  </si>
  <si>
    <t>B077GQY862</t>
  </si>
  <si>
    <t>B07DFP88G3</t>
  </si>
  <si>
    <t>B077GSQSN7</t>
  </si>
  <si>
    <t>B077GSCFNW</t>
  </si>
  <si>
    <t>B07DFP1NRN</t>
  </si>
  <si>
    <t>B077GS6T24</t>
  </si>
  <si>
    <t>B07GNLLGB3</t>
  </si>
  <si>
    <t>B07GNJ4GFJ</t>
  </si>
  <si>
    <t>B07GNJG8Q8</t>
  </si>
  <si>
    <t>B07GNMTBYL</t>
  </si>
  <si>
    <t>B07GNM9YT9</t>
  </si>
  <si>
    <t>B07GNKNK5M</t>
  </si>
  <si>
    <t>B07GNM9TY4</t>
  </si>
  <si>
    <t>B07LH4B7VB</t>
  </si>
  <si>
    <t>B07LH3WS24</t>
  </si>
  <si>
    <t>B07LH4CCGT</t>
  </si>
  <si>
    <t>B07LH5J31Q</t>
  </si>
  <si>
    <t>B07LGVHDSB</t>
  </si>
  <si>
    <t>B07LH5J1XR</t>
  </si>
  <si>
    <t>B07LH3BY6Z</t>
  </si>
  <si>
    <t>B07X3M8HFH</t>
  </si>
  <si>
    <t>B07KYPK78F</t>
  </si>
  <si>
    <t>B07X3KXHNZ</t>
  </si>
  <si>
    <t>B07KYQ11DY</t>
  </si>
  <si>
    <t>B07X3LPBZ7</t>
  </si>
  <si>
    <t>B07KYNPVRC</t>
  </si>
  <si>
    <t>B07X2KHWND</t>
  </si>
  <si>
    <t>B07KYP3F81</t>
  </si>
  <si>
    <t>B07X2KJQ7P</t>
  </si>
  <si>
    <t>B07KYNMV8Z</t>
  </si>
  <si>
    <t>B07X4KK683</t>
  </si>
  <si>
    <t>B07KYNS9LK</t>
  </si>
  <si>
    <t>B07WPVK82P</t>
  </si>
  <si>
    <t>B07KYPGKG1</t>
  </si>
  <si>
    <t>B08MY1TSWC</t>
  </si>
  <si>
    <t>B08MXZPN63</t>
  </si>
  <si>
    <t>B08MXY5PP6</t>
  </si>
  <si>
    <t>B08MXZBDNH</t>
  </si>
  <si>
    <t>B08MXYTLNL</t>
  </si>
  <si>
    <t>B08MXZCVXP</t>
  </si>
  <si>
    <t>B08MXXPXMQ</t>
  </si>
  <si>
    <t>B08MXZ69M5</t>
  </si>
  <si>
    <t>B08MY1YHNM</t>
  </si>
  <si>
    <t>B08MXZ59DZ</t>
  </si>
  <si>
    <t>B08MXY53CX</t>
  </si>
  <si>
    <t>B08MXZ3SXB</t>
  </si>
  <si>
    <t>B08MXZFKLD</t>
  </si>
  <si>
    <t>B08MY1JG42</t>
  </si>
  <si>
    <t>B08MY1PBQV</t>
  </si>
  <si>
    <t>B08MY18C1Z</t>
  </si>
  <si>
    <t>B08MXZMRDV</t>
  </si>
  <si>
    <t>B08MY18B3B</t>
  </si>
  <si>
    <t>B08MY1L9B8</t>
  </si>
  <si>
    <t>B08MXYCCHT</t>
  </si>
  <si>
    <t>B08MXYXWBC</t>
  </si>
  <si>
    <t>B09KCF91QT</t>
  </si>
  <si>
    <t>B09KCH6YQH</t>
  </si>
  <si>
    <t>B09KCGBCS1</t>
  </si>
  <si>
    <t>B09KCF7VT4</t>
  </si>
  <si>
    <t>B09KCFLQFC</t>
  </si>
  <si>
    <t>B09KCH7DMG</t>
  </si>
  <si>
    <t>B09KCG57RF</t>
  </si>
  <si>
    <t>B09KCF9XG6</t>
  </si>
  <si>
    <t>B09KCFJMJ8</t>
  </si>
  <si>
    <t>B09KCFHK96</t>
  </si>
  <si>
    <t>B09KCFH9DY</t>
  </si>
  <si>
    <t>B09KCFPNNW</t>
  </si>
  <si>
    <t>B09KCD1WCL</t>
  </si>
  <si>
    <t>B09KCDN2ZM</t>
  </si>
  <si>
    <t>B09KCDYCPZ</t>
  </si>
  <si>
    <t>B09KCH6WX7</t>
  </si>
  <si>
    <t>B09KCFK4DC</t>
  </si>
  <si>
    <t>B09KCDM81D</t>
  </si>
  <si>
    <t>B09KCGG7SC</t>
  </si>
  <si>
    <t>B09KCDZJ3R</t>
  </si>
  <si>
    <t>B09KCFW7XC</t>
  </si>
  <si>
    <t>B09KCF7TJJ</t>
  </si>
  <si>
    <t>B09KCDD7L6</t>
  </si>
  <si>
    <t>B09KCFXXYK</t>
  </si>
  <si>
    <t>B09KCFDNM5</t>
  </si>
  <si>
    <t>B09KCFH5YQ</t>
  </si>
  <si>
    <t>B09KCH1XB5</t>
  </si>
  <si>
    <t>B09KCGQ9G2</t>
  </si>
  <si>
    <t>B08MY18C1W</t>
  </si>
  <si>
    <t>B08MXY9848</t>
  </si>
  <si>
    <t>B08MY15YJJ</t>
  </si>
  <si>
    <t>B08MXZ1BHS</t>
  </si>
  <si>
    <t>B08MXY17DD</t>
  </si>
  <si>
    <t>B08MXZ2N8H</t>
  </si>
  <si>
    <t>B08MXZR331</t>
  </si>
  <si>
    <t>B08MY2H85W</t>
  </si>
  <si>
    <t>B08MXZCLJ1</t>
  </si>
  <si>
    <t>B08MY18C1V</t>
  </si>
  <si>
    <t>B08MY218Y1</t>
  </si>
  <si>
    <t>B08MXZJX7L</t>
  </si>
  <si>
    <t>B08MY23X89</t>
  </si>
  <si>
    <t>B08MXY33LY</t>
  </si>
  <si>
    <t>B09CDN42ZP</t>
  </si>
  <si>
    <t>B09CDQ269R</t>
  </si>
  <si>
    <t>B09CDPKRJ1</t>
  </si>
  <si>
    <t>B09CDPRXYN</t>
  </si>
  <si>
    <t>B09CDNG74Q</t>
  </si>
  <si>
    <t>B09CDMNTHG</t>
  </si>
  <si>
    <t>B09CDLHWYT</t>
  </si>
  <si>
    <t>B09CDPT3XT</t>
  </si>
  <si>
    <t>B09CDQN5K9</t>
  </si>
  <si>
    <t>B09CDQRKJG</t>
  </si>
  <si>
    <t>B09CDMC9R2</t>
  </si>
  <si>
    <t>B09CDPMTVZ</t>
  </si>
  <si>
    <t>B09CDQDDGD</t>
  </si>
  <si>
    <t>B09CDPHLM7</t>
  </si>
  <si>
    <t>B09CDQY99F</t>
  </si>
  <si>
    <t>B09CDR4P4H</t>
  </si>
  <si>
    <t>B09CDNHB3K</t>
  </si>
  <si>
    <t>B09CDRKR5W</t>
  </si>
  <si>
    <t>B09CDP927R</t>
  </si>
  <si>
    <t>B09CDQT231</t>
  </si>
  <si>
    <t>B09CDR2K4N</t>
  </si>
  <si>
    <t>B09CDNDB56</t>
  </si>
  <si>
    <t>B09CDPBG4Z</t>
  </si>
  <si>
    <t>B09CDS2YSB</t>
  </si>
  <si>
    <t>B09CDQ5BQ1</t>
  </si>
  <si>
    <t>B09CDPJ5XV</t>
  </si>
  <si>
    <t>B09CDQDLS9</t>
  </si>
  <si>
    <t>B09CDMKSH6</t>
  </si>
  <si>
    <t>B09CDN5VZK</t>
  </si>
  <si>
    <t>B09CDNVT2K</t>
  </si>
  <si>
    <t>B09CDPMK11</t>
  </si>
  <si>
    <t>B09CDNQ98Y</t>
  </si>
  <si>
    <t>B09CDNW7CG</t>
  </si>
  <si>
    <t>B09CDPJJDP</t>
  </si>
  <si>
    <t>B09CDQFQ8F</t>
  </si>
  <si>
    <t>B09CDPCDCV</t>
  </si>
  <si>
    <t>B09CDNWQ31</t>
  </si>
  <si>
    <t>B09CDPCSFJ</t>
  </si>
  <si>
    <t>B09CDN7FFN</t>
  </si>
  <si>
    <t>B09CDQR73X</t>
  </si>
  <si>
    <t>B09CDNHB3F</t>
  </si>
  <si>
    <t>B09CDPD4L4</t>
  </si>
  <si>
    <t>B09KCG4XBG</t>
  </si>
  <si>
    <t>B09KCFD7HN</t>
  </si>
  <si>
    <t>B09KCFG7XT</t>
  </si>
  <si>
    <t>B09KCGH9ZK</t>
  </si>
  <si>
    <t>B09KCFJCGR</t>
  </si>
  <si>
    <t>B09KCF2FKV</t>
  </si>
  <si>
    <t>B09KCGCB18</t>
  </si>
  <si>
    <t>B09KCD8FBR</t>
  </si>
  <si>
    <t>B09KCDQVN9</t>
  </si>
  <si>
    <t>B09KCFPCS6</t>
  </si>
  <si>
    <t>B09KCDXZXL</t>
  </si>
  <si>
    <t>B09KCHC6CD</t>
  </si>
  <si>
    <t>B09KCFBN5X</t>
  </si>
  <si>
    <t>B09KCD3PN1</t>
  </si>
  <si>
    <t>B09KCGCYBY</t>
  </si>
  <si>
    <t>B08MCMRPMK</t>
  </si>
  <si>
    <t>B08MCKKP75</t>
  </si>
  <si>
    <t>B08MCL2WZ5</t>
  </si>
  <si>
    <t>B08MCL6MHM</t>
  </si>
  <si>
    <t>B08MCLCDJ4</t>
  </si>
  <si>
    <t>B08MCK7L34</t>
  </si>
  <si>
    <t>B08MCLL2XD</t>
  </si>
  <si>
    <t>B09KCF98Z3</t>
  </si>
  <si>
    <t>B09KCDM8F2</t>
  </si>
  <si>
    <t>B09KCGM7ZQ</t>
  </si>
  <si>
    <t>B09KCDRK71</t>
  </si>
  <si>
    <t>B09KCFC9FC</t>
  </si>
  <si>
    <t>B09KCFXTM4</t>
  </si>
  <si>
    <t>B09KCDGPP1</t>
  </si>
  <si>
    <t>B09KCD3VQT</t>
  </si>
  <si>
    <t>B09KCFF41W</t>
  </si>
  <si>
    <t>B09KCF66N2</t>
  </si>
  <si>
    <t>B09KCGZKFF</t>
  </si>
  <si>
    <t>B09KCD5GGR</t>
  </si>
  <si>
    <t>B09KCBV1LB</t>
  </si>
  <si>
    <t>B09KCFGSHP</t>
  </si>
  <si>
    <t>B09KCH2DFD</t>
  </si>
  <si>
    <t>B09KCG1DXK</t>
  </si>
  <si>
    <t>B09KCGQBXS</t>
  </si>
  <si>
    <t>B09KCGPVTS</t>
  </si>
  <si>
    <t>B09KCDBK6V</t>
  </si>
  <si>
    <t>B09KCF5P79</t>
  </si>
  <si>
    <t>B09KCFX6GL</t>
  </si>
  <si>
    <t>B09KCG26HN</t>
  </si>
  <si>
    <t>B09KCGH4YL</t>
  </si>
  <si>
    <t>B09KCF64ML</t>
  </si>
  <si>
    <t>B09KCCZ81M</t>
  </si>
  <si>
    <t>B09KCCC5SW</t>
  </si>
  <si>
    <t>B09KCFLL98</t>
  </si>
  <si>
    <t>B09KCFK4DH</t>
  </si>
  <si>
    <t>B09KCF6QXY</t>
  </si>
  <si>
    <t>B09HNPBXJ7</t>
  </si>
  <si>
    <t>B09HNMQ25N</t>
  </si>
  <si>
    <t>B09HNQYS5N</t>
  </si>
  <si>
    <t>B09HNP3BT9</t>
  </si>
  <si>
    <t>B09HNPYLVR</t>
  </si>
  <si>
    <t>B09HNPH5BJ</t>
  </si>
  <si>
    <t>B09HNQN538</t>
  </si>
  <si>
    <t>B09HNR6BFD</t>
  </si>
  <si>
    <t>B09HNPQ49X</t>
  </si>
  <si>
    <t>B09HNPS45H</t>
  </si>
  <si>
    <t>B09HNNF9RJ</t>
  </si>
  <si>
    <t>B09HNQ9TDX</t>
  </si>
  <si>
    <t>B09HNRJSXW</t>
  </si>
  <si>
    <t>B09HNP7197</t>
  </si>
  <si>
    <t>B0BHP69WDP</t>
  </si>
  <si>
    <t>B0BHPB1HZ2</t>
  </si>
  <si>
    <t>B0BHP5ZK2Z</t>
  </si>
  <si>
    <t>B0BHP62514</t>
  </si>
  <si>
    <t>B0BHP6YNCZ</t>
  </si>
  <si>
    <t>B0BHP7ZKVC</t>
  </si>
  <si>
    <t>B0BHP6PBVL</t>
  </si>
  <si>
    <t>B09HNQ4336</t>
  </si>
  <si>
    <t>B09HNPVZBZ</t>
  </si>
  <si>
    <t>B09HNQW5DV</t>
  </si>
  <si>
    <t>B09HNNHTVV</t>
  </si>
  <si>
    <t>B09HNMQ25L</t>
  </si>
  <si>
    <t>B09HNP42N1</t>
  </si>
  <si>
    <t>B09HNPFB2P</t>
  </si>
  <si>
    <t>B0BHP8L9MK</t>
  </si>
  <si>
    <t>B0BHP8G76D</t>
  </si>
  <si>
    <t>B0BHP5VK4G</t>
  </si>
  <si>
    <t>B0BHPDZT9Z</t>
  </si>
  <si>
    <t>B0BHP57GQ4</t>
  </si>
  <si>
    <t>B0BHP8WJZ8</t>
  </si>
  <si>
    <t>B0BHP7YJQS</t>
  </si>
  <si>
    <t>B09HNP497L</t>
  </si>
  <si>
    <t>B09HNQL5LG</t>
  </si>
  <si>
    <t>B09HNMYP8J</t>
  </si>
  <si>
    <t>B09HNP1BVL</t>
  </si>
  <si>
    <t>B09HNPQTFT</t>
  </si>
  <si>
    <t>B09HNPJ2YF</t>
  </si>
  <si>
    <t>B09HNPHNZB</t>
  </si>
  <si>
    <t>B09HNMDH2H</t>
  </si>
  <si>
    <t>B09HNR2FFQ</t>
  </si>
  <si>
    <t>B09HNNSGP5</t>
  </si>
  <si>
    <t>B09HNNQNQ2</t>
  </si>
  <si>
    <t>B09HNNXNG7</t>
  </si>
  <si>
    <t>B09HNQDCX3</t>
  </si>
  <si>
    <t>B09HNPTNTF</t>
  </si>
  <si>
    <t>B09HNPJSX6</t>
  </si>
  <si>
    <t>B09HNPVQWC</t>
  </si>
  <si>
    <t>B09HNN4BSN</t>
  </si>
  <si>
    <t>B09HNPTVYZ</t>
  </si>
  <si>
    <t>B09HNNL37X</t>
  </si>
  <si>
    <t>B09HNP4X8P</t>
  </si>
  <si>
    <t>B09HNP9FVT</t>
  </si>
  <si>
    <t>B09HNNVHPQ</t>
  </si>
  <si>
    <t>B09HNPSF9G</t>
  </si>
  <si>
    <t>B09HNMY63C</t>
  </si>
  <si>
    <t>B09HNNVB4C</t>
  </si>
  <si>
    <t>B09HNP4WYJ</t>
  </si>
  <si>
    <t>B09HNPQ5SF</t>
  </si>
  <si>
    <t>B09HNNR21Y</t>
  </si>
  <si>
    <t>B0BHP7L2DT</t>
  </si>
  <si>
    <t>B0BHP8C8X2</t>
  </si>
  <si>
    <t>B0BHP8XLF1</t>
  </si>
  <si>
    <t>B0BHP76NTC</t>
  </si>
  <si>
    <t>B0BHP7D37C</t>
  </si>
  <si>
    <t>B0BHP6SRD6</t>
  </si>
  <si>
    <t>B0BHP7MCPP</t>
  </si>
  <si>
    <t>B0BHP7HWD3</t>
  </si>
  <si>
    <t>B0BHP795SG</t>
  </si>
  <si>
    <t>B0BHP7J67N</t>
  </si>
  <si>
    <t>B0BHP7NVJD</t>
  </si>
  <si>
    <t>B0BHP85DDN</t>
  </si>
  <si>
    <t>B0BHP6KJBM</t>
  </si>
  <si>
    <t>B0BHP8NV4S</t>
  </si>
  <si>
    <t>B09HNQBY5L</t>
  </si>
  <si>
    <t>B09HNNNDHQ</t>
  </si>
  <si>
    <t>B09HNPHNLN</t>
  </si>
  <si>
    <t>B09HNR12N7</t>
  </si>
  <si>
    <t>B09HNPJL25</t>
  </si>
  <si>
    <t>B09HNP51RT</t>
  </si>
  <si>
    <t>B09HNQZKZ6</t>
  </si>
  <si>
    <t>B09HNNF9RK</t>
  </si>
  <si>
    <t>B09HNQH4CV</t>
  </si>
  <si>
    <t>B09HNPGBLT</t>
  </si>
  <si>
    <t>B09HNP2D2B</t>
  </si>
  <si>
    <t>B09HNMYCKK</t>
  </si>
  <si>
    <t>B09HNMLPMT</t>
  </si>
  <si>
    <t>B09HNNW7C5</t>
  </si>
  <si>
    <t>B09HNQ6216</t>
  </si>
  <si>
    <t>B09HNQ8ML1</t>
  </si>
  <si>
    <t>B09HNPG6KT</t>
  </si>
  <si>
    <t>B09HNQ3324</t>
  </si>
  <si>
    <t>B09HNPRFJD</t>
  </si>
  <si>
    <t>B09HNND29B</t>
  </si>
  <si>
    <t>B09HNNR21X</t>
  </si>
  <si>
    <t>B08MCN2XFX</t>
  </si>
  <si>
    <t>B08MCKB67L</t>
  </si>
  <si>
    <t>B08MCL5MK5</t>
  </si>
  <si>
    <t>B08MCL354R</t>
  </si>
  <si>
    <t>B08MCMQCLW</t>
  </si>
  <si>
    <t>B08MCKHFQB</t>
  </si>
  <si>
    <t>B08MCLQT7W</t>
  </si>
  <si>
    <t>B08MCN2NY5</t>
  </si>
  <si>
    <t>B08MCKDM2R</t>
  </si>
  <si>
    <t>B08MCJZFTL</t>
  </si>
  <si>
    <t>B08MCL7BJD</t>
  </si>
  <si>
    <t>B08MCK7L35</t>
  </si>
  <si>
    <t>B08MCM6VXV</t>
  </si>
  <si>
    <t>B08MCKCW32</t>
  </si>
  <si>
    <t>B08CRZYCCC</t>
  </si>
  <si>
    <t>B08CRZYCCB</t>
  </si>
  <si>
    <t>B08CRZ6HMG</t>
  </si>
  <si>
    <t>B08CRZJX5H</t>
  </si>
  <si>
    <t>B08CRXMW7C</t>
  </si>
  <si>
    <t>B08CRZ3R4Z</t>
  </si>
  <si>
    <t>B08CRZ2MM3</t>
  </si>
  <si>
    <t>B09BD5QF4P</t>
  </si>
  <si>
    <t>B09BD45LDY</t>
  </si>
  <si>
    <t>B09BD5VWRW</t>
  </si>
  <si>
    <t>B09BD5W23S</t>
  </si>
  <si>
    <t>B09BD64TYH</t>
  </si>
  <si>
    <t>B09BD5X9ZK</t>
  </si>
  <si>
    <t>B09BD6S3WD</t>
  </si>
  <si>
    <t>B09BD67QQZ</t>
  </si>
  <si>
    <t>B09BD66W9F</t>
  </si>
  <si>
    <t>B09BD5S81T</t>
  </si>
  <si>
    <t>B09BD6T2JB</t>
  </si>
  <si>
    <t>B09BD5TN1M</t>
  </si>
  <si>
    <t>B09BD5M64S</t>
  </si>
  <si>
    <t>B09BD66Q5P</t>
  </si>
  <si>
    <t>B085RKB65V</t>
  </si>
  <si>
    <t>B085RH5L7J</t>
  </si>
  <si>
    <t>B085RW4R5G</t>
  </si>
  <si>
    <t>B085RDDZT7</t>
  </si>
  <si>
    <t>B085RD156S</t>
  </si>
  <si>
    <t>B085RJ6T3V</t>
  </si>
  <si>
    <t>B085R9FXF4</t>
  </si>
  <si>
    <t>B085RJNKP6</t>
  </si>
  <si>
    <t>B085R9DPH8</t>
  </si>
  <si>
    <t>B085RDKBK2</t>
  </si>
  <si>
    <t>B085R7WS33</t>
  </si>
  <si>
    <t>B085RGXWS3</t>
  </si>
  <si>
    <t>B085RF5TY3</t>
  </si>
  <si>
    <t>B085RL5LPQ</t>
  </si>
  <si>
    <t>B085RB14HB</t>
  </si>
  <si>
    <t>B085RFF1K6</t>
  </si>
  <si>
    <t>B085RPNTGP</t>
  </si>
  <si>
    <t>B085RDQV3D</t>
  </si>
  <si>
    <t>B085RVGDCT</t>
  </si>
  <si>
    <t>B085RMYXVS</t>
  </si>
  <si>
    <t>B085RDJLCH</t>
  </si>
  <si>
    <t>B085RSD2T5</t>
  </si>
  <si>
    <t>B085RGGMFN</t>
  </si>
  <si>
    <t>B085RJ4N71</t>
  </si>
  <si>
    <t>B085RRZWTX</t>
  </si>
  <si>
    <t>B085RL9XWF</t>
  </si>
  <si>
    <t>B085RBYVSS</t>
  </si>
  <si>
    <t>B085RBXVVG</t>
  </si>
  <si>
    <t>B085RQZ1QV</t>
  </si>
  <si>
    <t>B085RQPBN5</t>
  </si>
  <si>
    <t>B085RP82P4</t>
  </si>
  <si>
    <t>B085RP98S9</t>
  </si>
  <si>
    <t>B085RKJBV8</t>
  </si>
  <si>
    <t>B085RQG3QT</t>
  </si>
  <si>
    <t>B085RFLFTD</t>
  </si>
  <si>
    <t>B08PSJNNLY</t>
  </si>
  <si>
    <t>B08PS3YZW8</t>
  </si>
  <si>
    <t>B08PSK4WB7</t>
  </si>
  <si>
    <t>B08PS16FCN</t>
  </si>
  <si>
    <t>B08PSFS4ZB</t>
  </si>
  <si>
    <t>B08PRZWPQ1</t>
  </si>
  <si>
    <t>B08PSM1LMS</t>
  </si>
  <si>
    <t>B08MC7WFP4</t>
  </si>
  <si>
    <t>B08MC8HQX8</t>
  </si>
  <si>
    <t>B08MC1N4Q9</t>
  </si>
  <si>
    <t>B08MC6M5BG</t>
  </si>
  <si>
    <t>B08MC6MP4G</t>
  </si>
  <si>
    <t>B08MC6V31C</t>
  </si>
  <si>
    <t>B08MC86KHX</t>
  </si>
  <si>
    <t>B08MC82WPP</t>
  </si>
  <si>
    <t>B08MC8CYV1</t>
  </si>
  <si>
    <t>B08MC7G4QB</t>
  </si>
  <si>
    <t>B08MC7DPHW</t>
  </si>
  <si>
    <t>B08MC7K8LQ</t>
  </si>
  <si>
    <t>B08MC8SYJT</t>
  </si>
  <si>
    <t>B08MC7GJV6</t>
  </si>
  <si>
    <t>B08PSB8R65</t>
  </si>
  <si>
    <t>B08PSLKJZM</t>
  </si>
  <si>
    <t>B08PS3JX5Z</t>
  </si>
  <si>
    <t>B08PSHCT3S</t>
  </si>
  <si>
    <t>B08PRZSSCP</t>
  </si>
  <si>
    <t>B08PRS936M</t>
  </si>
  <si>
    <t>B08PS8RD28</t>
  </si>
  <si>
    <t>B08B4WY8FN</t>
  </si>
  <si>
    <t>B08B4WHZHH</t>
  </si>
  <si>
    <t>B08B4WCD83</t>
  </si>
  <si>
    <t>B08B4WQWZP</t>
  </si>
  <si>
    <t>B08B4XBNSS</t>
  </si>
  <si>
    <t>B08B4X2675</t>
  </si>
  <si>
    <t>B08B4WGLDW</t>
  </si>
  <si>
    <t>B09BD5WBLJ</t>
  </si>
  <si>
    <t>B09BD5LCKT</t>
  </si>
  <si>
    <t>B09BD5K8HM</t>
  </si>
  <si>
    <t>B09BD5Y8GM</t>
  </si>
  <si>
    <t>B09BD5TQM5</t>
  </si>
  <si>
    <t>B09BD8LWY4</t>
  </si>
  <si>
    <t>B09BD5QYG2</t>
  </si>
  <si>
    <t>B08W3J4174</t>
  </si>
  <si>
    <t>B08W3KGPFN</t>
  </si>
  <si>
    <t>B08W3JD9RW</t>
  </si>
  <si>
    <t>B08W3JWSF6</t>
  </si>
  <si>
    <t>B08W3J8Y8G</t>
  </si>
  <si>
    <t>B08W3KC8G2</t>
  </si>
  <si>
    <t>B08W3KJ5M1</t>
  </si>
  <si>
    <t>B08W3JLG5K</t>
  </si>
  <si>
    <t>B08W3J78LX</t>
  </si>
  <si>
    <t>B08W3KC9HD</t>
  </si>
  <si>
    <t>B08W3J4TS8</t>
  </si>
  <si>
    <t>B08W3JFFRS</t>
  </si>
  <si>
    <t>B08W3K8LCS</t>
  </si>
  <si>
    <t>B08W3HN7BP</t>
  </si>
  <si>
    <t>B085RNDBCW</t>
  </si>
  <si>
    <t>B085RJF5NC</t>
  </si>
  <si>
    <t>B085RNJDT2</t>
  </si>
  <si>
    <t>B085RHKW43</t>
  </si>
  <si>
    <t>B085RB9CZP</t>
  </si>
  <si>
    <t>B085R89QSM</t>
  </si>
  <si>
    <t>B085RCHGZH</t>
  </si>
  <si>
    <t>B08MCKPPV8</t>
  </si>
  <si>
    <t>B08MC6CBCS</t>
  </si>
  <si>
    <t>B08MC6G2FC</t>
  </si>
  <si>
    <t>B08MC83DJ4</t>
  </si>
  <si>
    <t>B08MC84MBV</t>
  </si>
  <si>
    <t>B08MC816SW</t>
  </si>
  <si>
    <t>B08MC7H296</t>
  </si>
  <si>
    <t>B09BD6937V</t>
  </si>
  <si>
    <t>B09BD6XP2Q</t>
  </si>
  <si>
    <t>B09BD68M5W</t>
  </si>
  <si>
    <t>B09BD59FYG</t>
  </si>
  <si>
    <t>B09BD5QXKW</t>
  </si>
  <si>
    <t>B09BD6G2ZQ</t>
  </si>
  <si>
    <t>B09BD6GVKD</t>
  </si>
  <si>
    <t>B08W3JFMDL</t>
  </si>
  <si>
    <t>B08W3J1158</t>
  </si>
  <si>
    <t>B08W3J64GV</t>
  </si>
  <si>
    <t>B08W3JFB6X</t>
  </si>
  <si>
    <t>B08W3JTT3K</t>
  </si>
  <si>
    <t>B08W3JH4ZN</t>
  </si>
  <si>
    <t>B08W3HYS7Y</t>
  </si>
  <si>
    <t>B08MC6RKPN</t>
  </si>
  <si>
    <t>B08MC8SSYX</t>
  </si>
  <si>
    <t>B08MC7Z146</t>
  </si>
  <si>
    <t>B08MC77LYK</t>
  </si>
  <si>
    <t>B08MC7RMVG</t>
  </si>
  <si>
    <t>B08MC1VP1N</t>
  </si>
  <si>
    <t>B08MC7G1DL</t>
  </si>
  <si>
    <t>B085RB4QCM</t>
  </si>
  <si>
    <t>B085RDPDCD</t>
  </si>
  <si>
    <t>B085RGNCSK</t>
  </si>
  <si>
    <t>B085RN3YYR</t>
  </si>
  <si>
    <t>B085RKYDHB</t>
  </si>
  <si>
    <t>B085RP6QYK</t>
  </si>
  <si>
    <t>B085RMTXJN</t>
  </si>
  <si>
    <t>B085RXPCBQ</t>
  </si>
  <si>
    <t>B085R8BXCG</t>
  </si>
  <si>
    <t>B085RFL2XB</t>
  </si>
  <si>
    <t>B085RKQT5C</t>
  </si>
  <si>
    <t>B085RGDF44</t>
  </si>
  <si>
    <t>B085RFBXNT</t>
  </si>
  <si>
    <t>B085R7Q5T9</t>
  </si>
  <si>
    <t>B085RNPJ4H</t>
  </si>
  <si>
    <t>B085RLBVWD</t>
  </si>
  <si>
    <t>B085RGKWTG</t>
  </si>
  <si>
    <t>B085RQ3J13</t>
  </si>
  <si>
    <t>B085RS49KY</t>
  </si>
  <si>
    <t>B085RGZ4ZW</t>
  </si>
  <si>
    <t>B085RLK4TK</t>
  </si>
  <si>
    <t>B085RQX4YQ</t>
  </si>
  <si>
    <t>B085RPRMPP</t>
  </si>
  <si>
    <t>B085RCQR7C</t>
  </si>
  <si>
    <t>B085RQL4Y4</t>
  </si>
  <si>
    <t>B085RBPCXS</t>
  </si>
  <si>
    <t>B085R9C17X</t>
  </si>
  <si>
    <t>B085RGKLKC</t>
  </si>
  <si>
    <t>B09BD63ZDH</t>
  </si>
  <si>
    <t>B09BD66M55</t>
  </si>
  <si>
    <t>B09BD5VVWL</t>
  </si>
  <si>
    <t>B09BD72T3C</t>
  </si>
  <si>
    <t>B09BD72CFL</t>
  </si>
  <si>
    <t>B09BD43VM1</t>
  </si>
  <si>
    <t>B09BD7DKGD</t>
  </si>
  <si>
    <t>B09BD6NTMJ</t>
  </si>
  <si>
    <t>B09BD5SYMM</t>
  </si>
  <si>
    <t>B09BD6FJG3</t>
  </si>
  <si>
    <t>B09BD6BRJR</t>
  </si>
  <si>
    <t>B09BD5Q48T</t>
  </si>
  <si>
    <t>B09BD6W2SQ</t>
  </si>
  <si>
    <t>B09BD4XCBG</t>
  </si>
  <si>
    <t>B0B34WDBZJ</t>
  </si>
  <si>
    <t>B0B34V65GS</t>
  </si>
  <si>
    <t>B0B34W2PFB</t>
  </si>
  <si>
    <t>B0B34VRSF4</t>
  </si>
  <si>
    <t>B0B34W2CR3</t>
  </si>
  <si>
    <t>B0B34W45PF</t>
  </si>
  <si>
    <t>B0B34WDDNB</t>
  </si>
  <si>
    <t>B0B34VTNB9</t>
  </si>
  <si>
    <t>B0B34T72FS</t>
  </si>
  <si>
    <t>B0B34WK35G</t>
  </si>
  <si>
    <t>B0B34VTSJM</t>
  </si>
  <si>
    <t>B0B34TW39N</t>
  </si>
  <si>
    <t>B0B34W1FYF</t>
  </si>
  <si>
    <t>B0B34WS7QC</t>
  </si>
  <si>
    <t>B09BD6Y779</t>
  </si>
  <si>
    <t>B09BD6HZM8</t>
  </si>
  <si>
    <t>B09BD44RFH</t>
  </si>
  <si>
    <t>B09BD66W9C</t>
  </si>
  <si>
    <t>B09BD7ZK9X</t>
  </si>
  <si>
    <t>B09BD4FQPT</t>
  </si>
  <si>
    <t>B09BD6JN9X</t>
  </si>
  <si>
    <t>B09BD5PXQS</t>
  </si>
  <si>
    <t>B09BD6938R</t>
  </si>
  <si>
    <t>B09BD7RNTF</t>
  </si>
  <si>
    <t>B09BD5W6PY</t>
  </si>
  <si>
    <t>B09BD5BQCX</t>
  </si>
  <si>
    <t>B09BD6B9P7</t>
  </si>
  <si>
    <t>B09BD5M2M6</t>
  </si>
  <si>
    <t>B08W3JDR78</t>
  </si>
  <si>
    <t>B08W3KB546</t>
  </si>
  <si>
    <t>B08W3JWC95</t>
  </si>
  <si>
    <t>B08W3JRFJK</t>
  </si>
  <si>
    <t>B08W3KC2VB</t>
  </si>
  <si>
    <t>B08W3H7HQG</t>
  </si>
  <si>
    <t>B08W3JYXRK</t>
  </si>
  <si>
    <t>B08W3JV67T</t>
  </si>
  <si>
    <t>B08W3JHB5Z</t>
  </si>
  <si>
    <t>B08W3JB1CM</t>
  </si>
  <si>
    <t>B08W3JPRJG</t>
  </si>
  <si>
    <t>B08W3HJFL1</t>
  </si>
  <si>
    <t>B08W3KQB9M</t>
  </si>
  <si>
    <t>B08W3CPZY1</t>
  </si>
  <si>
    <t>B085RGW7SZ</t>
  </si>
  <si>
    <t>B085RQPYN1</t>
  </si>
  <si>
    <t>B085RKZD7Z</t>
  </si>
  <si>
    <t>B085RBVKF4</t>
  </si>
  <si>
    <t>B085RJHD1T</t>
  </si>
  <si>
    <t>B085RNGJFK</t>
  </si>
  <si>
    <t>B085RDZ5VP</t>
  </si>
  <si>
    <t>B08MXYZ6G5</t>
  </si>
  <si>
    <t>B08MXZYFTN</t>
  </si>
  <si>
    <t>B08MXV6BDG</t>
  </si>
  <si>
    <t>B08MXYR1MX</t>
  </si>
  <si>
    <t>B08MXZS43M</t>
  </si>
  <si>
    <t>B08MY14FLK</t>
  </si>
  <si>
    <t>B08MXZWC4P</t>
  </si>
  <si>
    <t>B09KHC6JTY</t>
  </si>
  <si>
    <t>B09KHCLFZN</t>
  </si>
  <si>
    <t>B09KHB6D7J</t>
  </si>
  <si>
    <t>B09KHBPQ57</t>
  </si>
  <si>
    <t>B09KH9GS9R</t>
  </si>
  <si>
    <t>B09KHC8P31</t>
  </si>
  <si>
    <t>B09KHBVJ34</t>
  </si>
  <si>
    <t>B09BD75377</t>
  </si>
  <si>
    <t>B09BD647RV</t>
  </si>
  <si>
    <t>B09BD6P6YN</t>
  </si>
  <si>
    <t>B09BD5KQ7B</t>
  </si>
  <si>
    <t>B09BD69TJ8</t>
  </si>
  <si>
    <t>B09BD5F3HD</t>
  </si>
  <si>
    <t>B09BD6JRM6</t>
  </si>
  <si>
    <t>B09KHF38FM</t>
  </si>
  <si>
    <t>B09KHCH1QY</t>
  </si>
  <si>
    <t>B09KH9PY6G</t>
  </si>
  <si>
    <t>B09KHCKB6J</t>
  </si>
  <si>
    <t>B09KHDMSR7</t>
  </si>
  <si>
    <t>B09KHB95QM</t>
  </si>
  <si>
    <t>B09KH9KTCJ</t>
  </si>
  <si>
    <t>B09KHF7Z3C</t>
  </si>
  <si>
    <t>B09KHC996V</t>
  </si>
  <si>
    <t>B09KHB5JNH</t>
  </si>
  <si>
    <t>B09KHBMQZK</t>
  </si>
  <si>
    <t>B09KHBHZR6</t>
  </si>
  <si>
    <t>B09KHBXNHV</t>
  </si>
  <si>
    <t>B09KH9LGTN</t>
  </si>
  <si>
    <t>B09KCCC5S5</t>
  </si>
  <si>
    <t>B09KCDBH63</t>
  </si>
  <si>
    <t>B09KCFX3SC</t>
  </si>
  <si>
    <t>B09KCG1YZ8</t>
  </si>
  <si>
    <t>B09KCF1LH2</t>
  </si>
  <si>
    <t>B09KCD8BPX</t>
  </si>
  <si>
    <t>B09KCGPMBR</t>
  </si>
  <si>
    <t>B09KCFBK9X</t>
  </si>
  <si>
    <t>B09KCFY19F</t>
  </si>
  <si>
    <t>B09KCCR5R6</t>
  </si>
  <si>
    <t>B09KCHN67D</t>
  </si>
  <si>
    <t>B09KCF72GX</t>
  </si>
  <si>
    <t>B09KCFH2JP</t>
  </si>
  <si>
    <t>B09KCFNVVR</t>
  </si>
  <si>
    <t>B09KCFPYX1</t>
  </si>
  <si>
    <t>B09KCDMYFL</t>
  </si>
  <si>
    <t>B09KCD6F7K</t>
  </si>
  <si>
    <t>B09KCGS2VQ</t>
  </si>
  <si>
    <t>B09KCD33T8</t>
  </si>
  <si>
    <t>B09KCG8SWZ</t>
  </si>
  <si>
    <t>B09KCFZ353</t>
  </si>
  <si>
    <t>B09KCH8D37</t>
  </si>
  <si>
    <t>B09KCD8WVT</t>
  </si>
  <si>
    <t>B09KCFMVJ1</t>
  </si>
  <si>
    <t>B09KCF8VCN</t>
  </si>
  <si>
    <t>B09KCGNFSN</t>
  </si>
  <si>
    <t>B09KCFQQRS</t>
  </si>
  <si>
    <t>B09KCF1LYT</t>
  </si>
  <si>
    <t>B09KCHL6DB</t>
  </si>
  <si>
    <t>B09KCD62WC</t>
  </si>
  <si>
    <t>B09KCD4BM2</t>
  </si>
  <si>
    <t>B09KCFR9BC</t>
  </si>
  <si>
    <t>B09KCGWQD3</t>
  </si>
  <si>
    <t>B09KCHPW8R</t>
  </si>
  <si>
    <t>B09KCF5M8P</t>
  </si>
  <si>
    <t>B08MCLQG8J</t>
  </si>
  <si>
    <t>B08MCL9JGD</t>
  </si>
  <si>
    <t>B08MCJTT7J</t>
  </si>
  <si>
    <t>B08MCK2QHB</t>
  </si>
  <si>
    <t>B08MCLXT2L</t>
  </si>
  <si>
    <t>B08MCKY2J9</t>
  </si>
  <si>
    <t>B08MCL1WY3</t>
  </si>
  <si>
    <t>B08CRXMGJF</t>
  </si>
  <si>
    <t>B08CRYVDMT</t>
  </si>
  <si>
    <t>B08CRZ4TDD</t>
  </si>
  <si>
    <t>B08CRZLK2D</t>
  </si>
  <si>
    <t>B08CRXBZ53</t>
  </si>
  <si>
    <t>B08CRY5W1S</t>
  </si>
  <si>
    <t>B08CRXXR7F</t>
  </si>
  <si>
    <t>B085R9H6YG</t>
  </si>
  <si>
    <t>B085RRRT39</t>
  </si>
  <si>
    <t>B085RRK2HZ</t>
  </si>
  <si>
    <t>B085RFG25R</t>
  </si>
  <si>
    <t>B085RN957Y</t>
  </si>
  <si>
    <t>B085RFP27S</t>
  </si>
  <si>
    <t>B085RSDCYP</t>
  </si>
  <si>
    <t>B085RRD2TH</t>
  </si>
  <si>
    <t>B085R9ZT7B</t>
  </si>
  <si>
    <t>B085RMR1HH</t>
  </si>
  <si>
    <t>B085RM2XXX</t>
  </si>
  <si>
    <t>B085RN6TWR</t>
  </si>
  <si>
    <t>B085RW29S8</t>
  </si>
  <si>
    <t>B085RDM2B2</t>
  </si>
  <si>
    <t>B09BD5YB64</t>
  </si>
  <si>
    <t>B09BD5YN9X</t>
  </si>
  <si>
    <t>B09BD7LPDB</t>
  </si>
  <si>
    <t>B09BD5VWX8</t>
  </si>
  <si>
    <t>B09BD616NG</t>
  </si>
  <si>
    <t>B09BD5Y3GC</t>
  </si>
  <si>
    <t>B09BD66M4G</t>
  </si>
  <si>
    <t>B09BD6G31Y</t>
  </si>
  <si>
    <t>B09BD6THTF</t>
  </si>
  <si>
    <t>B09BD67ZWD</t>
  </si>
  <si>
    <t>B09BD6111N</t>
  </si>
  <si>
    <t>B09BD78RZ6</t>
  </si>
  <si>
    <t>B09BD66QLG</t>
  </si>
  <si>
    <t>B09BD63D17</t>
  </si>
  <si>
    <t>B0BDVHJD1L</t>
  </si>
  <si>
    <t>B0BDVJLMSL</t>
  </si>
  <si>
    <t>B0BDVJT7YD</t>
  </si>
  <si>
    <t>B0BDVKH3H5</t>
  </si>
  <si>
    <t>B0BDVLSW93</t>
  </si>
  <si>
    <t>B0BDVHXDJF</t>
  </si>
  <si>
    <t>B0BDVHGB7Q</t>
  </si>
  <si>
    <t>B09C8ZZ5YK</t>
  </si>
  <si>
    <t>B09C91BBB9</t>
  </si>
  <si>
    <t>B09C8X3T7V</t>
  </si>
  <si>
    <t>B09C911M7Y</t>
  </si>
  <si>
    <t>B09C911SFM</t>
  </si>
  <si>
    <t>B09C91F31V</t>
  </si>
  <si>
    <t>B09C91HQT8</t>
  </si>
  <si>
    <t>B0BDVH2L9D</t>
  </si>
  <si>
    <t>B0BDVLNTZN</t>
  </si>
  <si>
    <t>B0BDVK4JKK</t>
  </si>
  <si>
    <t>B0BDVGJMVB</t>
  </si>
  <si>
    <t>B0BDVGJMVD</t>
  </si>
  <si>
    <t>B0BDVKT25P</t>
  </si>
  <si>
    <t>B0BDVKSH2F</t>
  </si>
  <si>
    <t>B08GZYZH3Q</t>
  </si>
  <si>
    <t>B08GZXXJNY</t>
  </si>
  <si>
    <t>B08GZZBLG1</t>
  </si>
  <si>
    <t>B08GZXNSR4</t>
  </si>
  <si>
    <t>B08GZXX2SM</t>
  </si>
  <si>
    <t>B08GZYYYXG</t>
  </si>
  <si>
    <t>B08GZYPS1Z</t>
  </si>
  <si>
    <t>B08GZGQ5YF</t>
  </si>
  <si>
    <t>B08GZVWLP9</t>
  </si>
  <si>
    <t>B08GZYHN7K</t>
  </si>
  <si>
    <t>B08GZYH221</t>
  </si>
  <si>
    <t>B08GZZ7RRM</t>
  </si>
  <si>
    <t>B08GZYP9LG</t>
  </si>
  <si>
    <t>B08GZZMJJ9</t>
  </si>
  <si>
    <t>B08GZYDTTX</t>
  </si>
  <si>
    <t>B08GZYN2N5</t>
  </si>
  <si>
    <t>B08GZYRDX2</t>
  </si>
  <si>
    <t>B08GZYDZXS</t>
  </si>
  <si>
    <t>B08GZZDDP3</t>
  </si>
  <si>
    <t>B08GZYN58N</t>
  </si>
  <si>
    <t>B08GZZ2LQ6</t>
  </si>
  <si>
    <t>B08GZXHFPN</t>
  </si>
  <si>
    <t>B08GZY4RJC</t>
  </si>
  <si>
    <t>B08GZWQYPY</t>
  </si>
  <si>
    <t>B08GZZBLFZ</t>
  </si>
  <si>
    <t>B08GZX23L4</t>
  </si>
  <si>
    <t>B08GZZGSHH</t>
  </si>
  <si>
    <t>B08GZXF58R</t>
  </si>
  <si>
    <t>B08GZZ4VGP</t>
  </si>
  <si>
    <t>B08GZZBHB1</t>
  </si>
  <si>
    <t>B08GZVV9KM</t>
  </si>
  <si>
    <t>B08GZYYMP7</t>
  </si>
  <si>
    <t>B08GZY1VLY</t>
  </si>
  <si>
    <t>B08GZJJVVS</t>
  </si>
  <si>
    <t>B08GZXKQMY</t>
  </si>
  <si>
    <t>B08GZZBJL9</t>
  </si>
  <si>
    <t>B08GZYKZM1</t>
  </si>
  <si>
    <t>B08GZYCLTL</t>
  </si>
  <si>
    <t>B08H1123X6</t>
  </si>
  <si>
    <t>B08GZXRNPJ</t>
  </si>
  <si>
    <t>B08GZXSDSD</t>
  </si>
  <si>
    <t>B08GZY531M</t>
  </si>
  <si>
    <t>B08G4YKWNH</t>
  </si>
  <si>
    <t>B08G4VHR19</t>
  </si>
  <si>
    <t>B08G4WMQ87</t>
  </si>
  <si>
    <t>B08G4WV6R5</t>
  </si>
  <si>
    <t>B08G4YC9KJ</t>
  </si>
  <si>
    <t>B08G4YFJB4</t>
  </si>
  <si>
    <t>B08G4XPJM1</t>
  </si>
  <si>
    <t>B08G4W829D</t>
  </si>
  <si>
    <t>B08G4VNYD1</t>
  </si>
  <si>
    <t>B08G4YQ7LG</t>
  </si>
  <si>
    <t>B08G4YMF9P</t>
  </si>
  <si>
    <t>B08G4X93Q4</t>
  </si>
  <si>
    <t>B08G4X223M</t>
  </si>
  <si>
    <t>B08G4YQRFT</t>
  </si>
  <si>
    <t>B08G4YHZSJ</t>
  </si>
  <si>
    <t>B08G4WVP89</t>
  </si>
  <si>
    <t>B08G4YG47Q</t>
  </si>
  <si>
    <t>B08G4VJ7ZP</t>
  </si>
  <si>
    <t>B08G4VNGYP</t>
  </si>
  <si>
    <t>B08G4WXLBN</t>
  </si>
  <si>
    <t>B08G3ZKTVD</t>
  </si>
  <si>
    <t>B08G4XD466</t>
  </si>
  <si>
    <t>B08G4XV7NJ</t>
  </si>
  <si>
    <t>B08G4X96KZ</t>
  </si>
  <si>
    <t>B08G4YH8LD</t>
  </si>
  <si>
    <t>B08G4Y6Q7S</t>
  </si>
  <si>
    <t>B08G4WMJ46</t>
  </si>
  <si>
    <t>B08G4V6R5F</t>
  </si>
  <si>
    <t>B08G4X4TGJ</t>
  </si>
  <si>
    <t>B08G4VRLVL</t>
  </si>
  <si>
    <t>B08G4W37J5</t>
  </si>
  <si>
    <t>B08G4VP13C</t>
  </si>
  <si>
    <t>B08G4VKHDY</t>
  </si>
  <si>
    <t>B08G4TV1NJ</t>
  </si>
  <si>
    <t>B08G4VPV62</t>
  </si>
  <si>
    <t>B08G4WQNMQ</t>
  </si>
  <si>
    <t>B08G4Y93V6</t>
  </si>
  <si>
    <t>B08G4WXGLS</t>
  </si>
  <si>
    <t>B08G4X75X7</t>
  </si>
  <si>
    <t>B08G4X2Z38</t>
  </si>
  <si>
    <t>B08G4Y15BB</t>
  </si>
  <si>
    <t>B08G4XW6KH</t>
  </si>
  <si>
    <t>B08PRV7PX5</t>
  </si>
  <si>
    <t>B08PS4GGGB</t>
  </si>
  <si>
    <t>B08PSSYZWV</t>
  </si>
  <si>
    <t>B08PSHKHM4</t>
  </si>
  <si>
    <t>B08PS8HHCY</t>
  </si>
  <si>
    <t>B08PRTZH1J</t>
  </si>
  <si>
    <t>B08PRYB8LD</t>
  </si>
  <si>
    <t>B08G4WZFH6</t>
  </si>
  <si>
    <t>B08G4VKXMB</t>
  </si>
  <si>
    <t>B08G4Y6J8S</t>
  </si>
  <si>
    <t>B08G4VKX3W</t>
  </si>
  <si>
    <t>B08G4X4YKQ</t>
  </si>
  <si>
    <t>B08G4YR6S6</t>
  </si>
  <si>
    <t>B08G4Y15GM</t>
  </si>
  <si>
    <t>B08PSGL8MB</t>
  </si>
  <si>
    <t>B08PSBR7P8</t>
  </si>
  <si>
    <t>B08PSMX34Z</t>
  </si>
  <si>
    <t>B08PS35TTD</t>
  </si>
  <si>
    <t>B08PS292H7</t>
  </si>
  <si>
    <t>B08PSSKLLF</t>
  </si>
  <si>
    <t>B08PSDR9HR</t>
  </si>
  <si>
    <t>B08PSH1GKC</t>
  </si>
  <si>
    <t>B08PS4L841</t>
  </si>
  <si>
    <t>B08PRW37T3</t>
  </si>
  <si>
    <t>B08PSG3X2P</t>
  </si>
  <si>
    <t>B08PSG4LBJ</t>
  </si>
  <si>
    <t>B08PRYHHX5</t>
  </si>
  <si>
    <t>B08PSSLKHX</t>
  </si>
  <si>
    <t>B08PSLQDRT</t>
  </si>
  <si>
    <t>B08PSG87CH</t>
  </si>
  <si>
    <t>B08PSSV8PW</t>
  </si>
  <si>
    <t>B08PS67BVL</t>
  </si>
  <si>
    <t>B08PSVJCNY</t>
  </si>
  <si>
    <t>B08PRZK5XN</t>
  </si>
  <si>
    <t>B08PSPTNL2</t>
  </si>
  <si>
    <t>B08PSHDH1D</t>
  </si>
  <si>
    <t>B08PSPHHSM</t>
  </si>
  <si>
    <t>B08PSJCLMQ</t>
  </si>
  <si>
    <t>B08PS99K97</t>
  </si>
  <si>
    <t>B08PSSP73M</t>
  </si>
  <si>
    <t>B08PSLJCY1</t>
  </si>
  <si>
    <t>B08PS955SR</t>
  </si>
  <si>
    <t>B08G4WVSJQ</t>
  </si>
  <si>
    <t>B08G4VQYD3</t>
  </si>
  <si>
    <t>B08G4VQYMZ</t>
  </si>
  <si>
    <t>B08G4VHTKZ</t>
  </si>
  <si>
    <t>B08G4WT9TQ</t>
  </si>
  <si>
    <t>B08G4V769S</t>
  </si>
  <si>
    <t>B08G4YFNYG</t>
  </si>
  <si>
    <t>B08G4SZ4GT</t>
  </si>
  <si>
    <t>B08G4WG3GK</t>
  </si>
  <si>
    <t>B08G4Y4WPL</t>
  </si>
  <si>
    <t>B08G4XV5KV</t>
  </si>
  <si>
    <t>B08G4X7B1H</t>
  </si>
  <si>
    <t>B08G4XCM2T</t>
  </si>
  <si>
    <t>B08G4XXXT1</t>
  </si>
  <si>
    <t>B09BD72T2S</t>
  </si>
  <si>
    <t>B09BD5N9NL</t>
  </si>
  <si>
    <t>B09BD65YNK</t>
  </si>
  <si>
    <t>B09BD6P1B9</t>
  </si>
  <si>
    <t>B09BD54QY6</t>
  </si>
  <si>
    <t>B09BD5GTPL</t>
  </si>
  <si>
    <t>B09BD4JPP4</t>
  </si>
  <si>
    <t>B09BD5WC71</t>
  </si>
  <si>
    <t>B09BD5GPDL</t>
  </si>
  <si>
    <t>B09BD63ZDS</t>
  </si>
  <si>
    <t>B09BD5XB1Z</t>
  </si>
  <si>
    <t>B09BD5Z7ZB</t>
  </si>
  <si>
    <t>B09BD5VY43</t>
  </si>
  <si>
    <t>B09BD5LP75</t>
  </si>
  <si>
    <t>B07KJCCKRC</t>
  </si>
  <si>
    <t>B07KJ4ZP5Q</t>
  </si>
  <si>
    <t>B07KJCX6Z8</t>
  </si>
  <si>
    <t>B07KJNS3CT</t>
  </si>
  <si>
    <t>B07KJB1TDV</t>
  </si>
  <si>
    <t>B07KJFS2P8</t>
  </si>
  <si>
    <t>B07KJNYVGX</t>
  </si>
  <si>
    <t>B07KJGWQMG</t>
  </si>
  <si>
    <t>B07KJL4MLG</t>
  </si>
  <si>
    <t>B07KJFLVB5</t>
  </si>
  <si>
    <t>B07KJ6QJ85</t>
  </si>
  <si>
    <t>B07KJGWC2H</t>
  </si>
  <si>
    <t>B07KJK4Y16</t>
  </si>
  <si>
    <t>B07KJFH7FQ</t>
  </si>
  <si>
    <t>B08Q4GKPGL</t>
  </si>
  <si>
    <t>B08Q47PGZX</t>
  </si>
  <si>
    <t>B08Q4GLMY8</t>
  </si>
  <si>
    <t>B08Q4GWFQG</t>
  </si>
  <si>
    <t>B08Q4KFDQP</t>
  </si>
  <si>
    <t>B08Q4FBJV7</t>
  </si>
  <si>
    <t>B08Q4LGN85</t>
  </si>
  <si>
    <t>B08Q4G4MK5</t>
  </si>
  <si>
    <t>B08Q4G7GXN</t>
  </si>
  <si>
    <t>B08Q4DX4N7</t>
  </si>
  <si>
    <t>B08Q4G4MNH</t>
  </si>
  <si>
    <t>B08Q4F3W4C</t>
  </si>
  <si>
    <t>B08D7N53BW</t>
  </si>
  <si>
    <t>B08D7NLW49</t>
  </si>
  <si>
    <t>B08D7NY9TW</t>
  </si>
  <si>
    <t>B08D7PCGZQ</t>
  </si>
  <si>
    <t>B08D7NKGNM</t>
  </si>
  <si>
    <t>B08D7P19PW</t>
  </si>
  <si>
    <t>B08D7MP1DQ</t>
  </si>
  <si>
    <t>B08D7N6SP2</t>
  </si>
  <si>
    <t>B08D7PKCKQ</t>
  </si>
  <si>
    <t>B08D779F6M</t>
  </si>
  <si>
    <t>B08D7N4H7V</t>
  </si>
  <si>
    <t>B08D7P2S6S</t>
  </si>
  <si>
    <t>B08D7PR13W</t>
  </si>
  <si>
    <t>B08D7NYM7W</t>
  </si>
  <si>
    <t>B08D7MQRFR</t>
  </si>
  <si>
    <t>B08D7NM7P7</t>
  </si>
  <si>
    <t>B08D7NM9DL</t>
  </si>
  <si>
    <t>B08D7M42R9</t>
  </si>
  <si>
    <t>B08D7N48PS</t>
  </si>
  <si>
    <t>B08D7MJMKG</t>
  </si>
  <si>
    <t>B09Z7474C6</t>
  </si>
  <si>
    <t>B09Z6WSD4H</t>
  </si>
  <si>
    <t>B09Z6WJHH8</t>
  </si>
  <si>
    <t>B09Z6XSPRJ</t>
  </si>
  <si>
    <t>B09Z6W8NVX</t>
  </si>
  <si>
    <t>B09Z6W77X1</t>
  </si>
  <si>
    <t>B09Z6X4377</t>
  </si>
  <si>
    <t>B09Z6WDWL2</t>
  </si>
  <si>
    <t>B09Z6VLD29</t>
  </si>
  <si>
    <t>B09Z6W5JYQ</t>
  </si>
  <si>
    <t>B09Z6RMC9B</t>
  </si>
  <si>
    <t>B09Z6VWS29</t>
  </si>
  <si>
    <t>B08D7P8TMK</t>
  </si>
  <si>
    <t>B08D7MTFRC</t>
  </si>
  <si>
    <t>B08D7NL8ZJ</t>
  </si>
  <si>
    <t>B08D7N6LDC</t>
  </si>
  <si>
    <t>B08D7MBZCV</t>
  </si>
  <si>
    <t>B08D7NMX3S</t>
  </si>
  <si>
    <t>B08D77KKYP</t>
  </si>
  <si>
    <t>B08D7MGJWD</t>
  </si>
  <si>
    <t>B08D7NTK5N</t>
  </si>
  <si>
    <t>B08D7P175H</t>
  </si>
  <si>
    <t>B08D7NYWVV</t>
  </si>
  <si>
    <t>B08D7NP3T6</t>
  </si>
  <si>
    <t>B08D7NN47X</t>
  </si>
  <si>
    <t>B08D7N1WPN</t>
  </si>
  <si>
    <t>B08D7NXHRM</t>
  </si>
  <si>
    <t>B08D7P9S6G</t>
  </si>
  <si>
    <t>B08D7NG4MN</t>
  </si>
  <si>
    <t>B08D7PB9SM</t>
  </si>
  <si>
    <t>B08D7MQF4S</t>
  </si>
  <si>
    <t>B08D7NZX39</t>
  </si>
  <si>
    <t>B08XQZ39BM</t>
  </si>
  <si>
    <t>B08XQYHX6P</t>
  </si>
  <si>
    <t>B08XQZDS25</t>
  </si>
  <si>
    <t>B08XQY75WD</t>
  </si>
  <si>
    <t>B08D7NPNZR</t>
  </si>
  <si>
    <t>B08D7NX7B9</t>
  </si>
  <si>
    <t>B08D7PJ8PK</t>
  </si>
  <si>
    <t>B08D7N76SV</t>
  </si>
  <si>
    <t>B088LX5L6S</t>
  </si>
  <si>
    <t>B088LQY67L</t>
  </si>
  <si>
    <t>B088LYJYT4</t>
  </si>
  <si>
    <t>B088LRQ2SB</t>
  </si>
  <si>
    <t>B088LX9C97</t>
  </si>
  <si>
    <t>B088LLGLQ6</t>
  </si>
  <si>
    <t>B088LN56F9</t>
  </si>
  <si>
    <t>B088LYJYT5</t>
  </si>
  <si>
    <t>B088LQX8K9</t>
  </si>
  <si>
    <t>B088LJZPF4</t>
  </si>
  <si>
    <t>B088LTKN6P</t>
  </si>
  <si>
    <t>B088LRBFJ8</t>
  </si>
  <si>
    <t>B088LT71TF</t>
  </si>
  <si>
    <t>B088LPS716</t>
  </si>
  <si>
    <t>B088LT7F24</t>
  </si>
  <si>
    <t>B088LMLF2H</t>
  </si>
  <si>
    <t>B088LMNZQD</t>
  </si>
  <si>
    <t>B088M1HR7V</t>
  </si>
  <si>
    <t>B088LYL84Y</t>
  </si>
  <si>
    <t>B088LV89WR</t>
  </si>
  <si>
    <t>B08XQXNYJK</t>
  </si>
  <si>
    <t>B08XS4PNLR</t>
  </si>
  <si>
    <t>B08XQWFG5J</t>
  </si>
  <si>
    <t>B08XQWSV1Y</t>
  </si>
  <si>
    <t>B08XQWLWCD</t>
  </si>
  <si>
    <t>B08XQXY3SY</t>
  </si>
  <si>
    <t>B08XQWZVCQ</t>
  </si>
  <si>
    <t>B08XQXMY6P</t>
  </si>
  <si>
    <t>B01BJ6GD2C</t>
  </si>
  <si>
    <t>B01BJ6GDEU</t>
  </si>
  <si>
    <t>B01NCHDW8A</t>
  </si>
  <si>
    <t>B01MXUF614</t>
  </si>
  <si>
    <t>B01N1OIUYW</t>
  </si>
  <si>
    <t>B01MSE1K5V</t>
  </si>
  <si>
    <t>B01MYEUEP4</t>
  </si>
  <si>
    <t>B01MRCO9W2</t>
  </si>
  <si>
    <t>B01N6WDXNG</t>
  </si>
  <si>
    <t>B01MRBGN27</t>
  </si>
  <si>
    <t>B01N9X5AOQ</t>
  </si>
  <si>
    <t>B01N3VKGJR</t>
  </si>
  <si>
    <t>B01MTA3J29</t>
  </si>
  <si>
    <t>B01N8R5H5Z</t>
  </si>
  <si>
    <t>B01N7T7RWU</t>
  </si>
  <si>
    <t>B01MTMH0UF</t>
  </si>
  <si>
    <t>B01N7T84DK</t>
  </si>
  <si>
    <t>B01BJ6GCJ6</t>
  </si>
  <si>
    <t>B01MYVYTE3</t>
  </si>
  <si>
    <t>B01NAFFARW</t>
  </si>
  <si>
    <t>B01NBGTWMW</t>
  </si>
  <si>
    <t>B01MUHAO5X</t>
  </si>
  <si>
    <t>B01MUHANN2</t>
  </si>
  <si>
    <t>B01MSE1LRH</t>
  </si>
  <si>
    <t>B01N4TG58S</t>
  </si>
  <si>
    <t>B01N4TG4RG</t>
  </si>
  <si>
    <t>B01MSCUJLJ</t>
  </si>
  <si>
    <t>B01N3VK3MS</t>
  </si>
  <si>
    <t>B01N6RYYN9</t>
  </si>
  <si>
    <t>B01MYLQRVE</t>
  </si>
  <si>
    <t>B01N23FC0T</t>
  </si>
  <si>
    <t>B01N8V84PE</t>
  </si>
  <si>
    <t>B01MZATCTZ</t>
  </si>
  <si>
    <t>B01N3AKOWQ</t>
  </si>
  <si>
    <t>B01MRCO7WJ</t>
  </si>
  <si>
    <t>B01N3AHS6X</t>
  </si>
  <si>
    <t>B01MUG2SS6</t>
  </si>
  <si>
    <t>B01MRBGMUB</t>
  </si>
  <si>
    <t>B01N7XMTAM</t>
  </si>
  <si>
    <t>B01NBYQ09Q</t>
  </si>
  <si>
    <t>B01NAXJ0XJ</t>
  </si>
  <si>
    <t>B01MYCMXA7</t>
  </si>
  <si>
    <t>B01BJ6GDV8</t>
  </si>
  <si>
    <t>B0829B6F8G</t>
  </si>
  <si>
    <t>B0829BXL6S</t>
  </si>
  <si>
    <t>B0829CWHLR</t>
  </si>
  <si>
    <t>B0829CZN41</t>
  </si>
  <si>
    <t>B0829DTTFN</t>
  </si>
  <si>
    <t>B0829CKTM4</t>
  </si>
  <si>
    <t>B0829DFTVD</t>
  </si>
  <si>
    <t>B082S2RMMT</t>
  </si>
  <si>
    <t>B082S25SRG</t>
  </si>
  <si>
    <t>B082S2PHY9</t>
  </si>
  <si>
    <t>B082S3BW5H</t>
  </si>
  <si>
    <t>B082S3N5HZ</t>
  </si>
  <si>
    <t>B082S1L7FZ</t>
  </si>
  <si>
    <t>B082S1RMRG</t>
  </si>
  <si>
    <t>B0829FJ48L</t>
  </si>
  <si>
    <t>B0829CQHX1</t>
  </si>
  <si>
    <t>B0829D84DG</t>
  </si>
  <si>
    <t>B0829DMWXK</t>
  </si>
  <si>
    <t>B0829CXBFX</t>
  </si>
  <si>
    <t>B0829F6RV7</t>
  </si>
  <si>
    <t>B0829CKT6X</t>
  </si>
  <si>
    <t>B08CRT15Q2</t>
  </si>
  <si>
    <t>B08CRSV25T</t>
  </si>
  <si>
    <t>B08CRVKPHT</t>
  </si>
  <si>
    <t>B08CRTZ5CJ</t>
  </si>
  <si>
    <t>B08CRRGFDQ</t>
  </si>
  <si>
    <t>B08CRTNRBP</t>
  </si>
  <si>
    <t>B08CRT55DC</t>
  </si>
  <si>
    <t>B06VT8RBZR</t>
  </si>
  <si>
    <t>B06WD25BCN</t>
  </si>
  <si>
    <t>B06WGN4NNC</t>
  </si>
  <si>
    <t>B06X6CRCTV</t>
  </si>
  <si>
    <t>B06W2HNZHQ</t>
  </si>
  <si>
    <t>B06VTJ4H5J</t>
  </si>
  <si>
    <t>B06VTHB4SL</t>
  </si>
  <si>
    <t>B06WV8YWKB</t>
  </si>
  <si>
    <t>B06VT8R91H</t>
  </si>
  <si>
    <t>B06WP3P3CH</t>
  </si>
  <si>
    <t>B06VT8PN89</t>
  </si>
  <si>
    <t>B06X3SBVV9</t>
  </si>
  <si>
    <t>B06X6CRCV1</t>
  </si>
  <si>
    <t>B06VTHD17N</t>
  </si>
  <si>
    <t>B06WD2597Q</t>
  </si>
  <si>
    <t>B06WRPW9VQ</t>
  </si>
  <si>
    <t>B06W53R6FS</t>
  </si>
  <si>
    <t>B06W53L839</t>
  </si>
  <si>
    <t>B06X3SZPZC</t>
  </si>
  <si>
    <t>B06X3SVJD2</t>
  </si>
  <si>
    <t>B06WRPW6LM</t>
  </si>
  <si>
    <t>B08XQY3F7Q</t>
  </si>
  <si>
    <t>B08XQY9PS8</t>
  </si>
  <si>
    <t>B08XQXZD8Z</t>
  </si>
  <si>
    <t>B08XQX8HVP</t>
  </si>
  <si>
    <t>B01MRBIVGC</t>
  </si>
  <si>
    <t>B0788LYQHQ</t>
  </si>
  <si>
    <t>B01NAYOYEA</t>
  </si>
  <si>
    <t>B0788MYMPX</t>
  </si>
  <si>
    <t>B01N39E9HY</t>
  </si>
  <si>
    <t>B0788Q3J46</t>
  </si>
  <si>
    <t>B01N4TIJGW</t>
  </si>
  <si>
    <t>B0788P44NC</t>
  </si>
  <si>
    <t>B01MYDP586</t>
  </si>
  <si>
    <t>B0788NWWXB</t>
  </si>
  <si>
    <t>B01MUG4S8V</t>
  </si>
  <si>
    <t>B0788NB17T</t>
  </si>
  <si>
    <t>B01MTEJU38</t>
  </si>
  <si>
    <t>B07894NZZK</t>
  </si>
  <si>
    <t>B01N28TE1F</t>
  </si>
  <si>
    <t>B01MYETPFJ</t>
  </si>
  <si>
    <t>B01N3AIXRU</t>
  </si>
  <si>
    <t>B01N28ZQNF</t>
  </si>
  <si>
    <t>B01N3AEDUH</t>
  </si>
  <si>
    <t>B01MTFONUX</t>
  </si>
  <si>
    <t>B01MSE0UQN</t>
  </si>
  <si>
    <t>B01N6WFY9J</t>
  </si>
  <si>
    <t>B0788NJWHZ</t>
  </si>
  <si>
    <t>B01MSCWJAP</t>
  </si>
  <si>
    <t>B0788KNK9W</t>
  </si>
  <si>
    <t>B01N6WFZ76</t>
  </si>
  <si>
    <t>B0788NY38K</t>
  </si>
  <si>
    <t>B01N6WG1NS</t>
  </si>
  <si>
    <t>B0788MXGZ1</t>
  </si>
  <si>
    <t>B01N27U91C</t>
  </si>
  <si>
    <t>B0788MVCC6</t>
  </si>
  <si>
    <t>B01MUG4UJC</t>
  </si>
  <si>
    <t>B0788KGCD4</t>
  </si>
  <si>
    <t>B01MYDP3I2</t>
  </si>
  <si>
    <t>B0788NWF21</t>
  </si>
  <si>
    <t>B01N3AJQ4G</t>
  </si>
  <si>
    <t>B01MZGEZ90</t>
  </si>
  <si>
    <t>B01MTFOORF</t>
  </si>
  <si>
    <t>B01N3AEQ8J</t>
  </si>
  <si>
    <t>B01N5VQIPL</t>
  </si>
  <si>
    <t>B01N5VSCLT</t>
  </si>
  <si>
    <t>B01MTFO69K</t>
  </si>
  <si>
    <t>B01N7XOYFA</t>
  </si>
  <si>
    <t>B0788NMPJF</t>
  </si>
  <si>
    <t>B01MSCWIZ2</t>
  </si>
  <si>
    <t>B07896834J</t>
  </si>
  <si>
    <t>B01N4TIHZC</t>
  </si>
  <si>
    <t>B0788LL93C</t>
  </si>
  <si>
    <t>B01N16G476</t>
  </si>
  <si>
    <t>B0788NJKK5</t>
  </si>
  <si>
    <t>B01MZFASGR</t>
  </si>
  <si>
    <t>B0788S8NB7</t>
  </si>
  <si>
    <t>B01N27UAK7</t>
  </si>
  <si>
    <t>B078FBJ7WW</t>
  </si>
  <si>
    <t>B01N27U9ZO</t>
  </si>
  <si>
    <t>B0788Q5H9Y</t>
  </si>
  <si>
    <t>B01N17L4LT</t>
  </si>
  <si>
    <t>B01MTFOR45</t>
  </si>
  <si>
    <t>B01N17L2KV</t>
  </si>
  <si>
    <t>B01MUH9UI8</t>
  </si>
  <si>
    <t>B01MRCNHVC</t>
  </si>
  <si>
    <t>B01N4UFE7D</t>
  </si>
  <si>
    <t>B01N7YPN1M</t>
  </si>
  <si>
    <t>B01EREYOGK</t>
  </si>
  <si>
    <t>B01EREYMV2</t>
  </si>
  <si>
    <t>B01EREYQ22</t>
  </si>
  <si>
    <t>B01EREYG7M</t>
  </si>
  <si>
    <t>B01EREYEOW</t>
  </si>
  <si>
    <t>B01EREYHP8</t>
  </si>
  <si>
    <t>B01ETSZDQE</t>
  </si>
  <si>
    <t>B01G2099MG</t>
  </si>
  <si>
    <t>B01G2099JY</t>
  </si>
  <si>
    <t>B01ETSZCDS</t>
  </si>
  <si>
    <t>B01ETSZEUY</t>
  </si>
  <si>
    <t>B01G2099KS</t>
  </si>
  <si>
    <t>B01EREYPK0</t>
  </si>
  <si>
    <t>B01EREYNOI</t>
  </si>
  <si>
    <t>B01EREYR0S</t>
  </si>
  <si>
    <t>B01EREYJVU</t>
  </si>
  <si>
    <t>B01EREYHA8</t>
  </si>
  <si>
    <t>B01EREYLIQ</t>
  </si>
  <si>
    <t>B01EREYEKG</t>
  </si>
  <si>
    <t>B01EREYCXU</t>
  </si>
  <si>
    <t>B01EREYFVO</t>
  </si>
  <si>
    <t>B01EREYKVE</t>
  </si>
  <si>
    <t>B01EREYJ60</t>
  </si>
  <si>
    <t>B01EREYM9Y</t>
  </si>
  <si>
    <t>B07RZTGNCH</t>
  </si>
  <si>
    <t>B07S2XCTNX</t>
  </si>
  <si>
    <t>B07S2XD1LW</t>
  </si>
  <si>
    <t>B07S1WRSX7</t>
  </si>
  <si>
    <t>B07S2YGM3R</t>
  </si>
  <si>
    <t>B07S2XGRXW</t>
  </si>
  <si>
    <t>B07RZTHRC5</t>
  </si>
  <si>
    <t>B07S2XNVJJ</t>
  </si>
  <si>
    <t>B07RZTHCB5</t>
  </si>
  <si>
    <t>B07S2ZY7SF</t>
  </si>
  <si>
    <t>B07S439FYH</t>
  </si>
  <si>
    <t>B07RZTHBW3</t>
  </si>
  <si>
    <t>B07RZTHCKT</t>
  </si>
  <si>
    <t>B07S1WZ7CZ</t>
  </si>
  <si>
    <t>B07S2Y65RD</t>
  </si>
  <si>
    <t>B07S41KX3J</t>
  </si>
  <si>
    <t>B07RYVKF6W</t>
  </si>
  <si>
    <t>B07S1WVZ4K</t>
  </si>
  <si>
    <t>B07S1WZZ5F</t>
  </si>
  <si>
    <t>B07RZTGSVB</t>
  </si>
  <si>
    <t>B07RZTH33K</t>
  </si>
  <si>
    <t>B07T1CV23P</t>
  </si>
  <si>
    <t>B07T2DGL36</t>
  </si>
  <si>
    <t>B07T2C5HRZ</t>
  </si>
  <si>
    <t>B0B5NB6RLK</t>
  </si>
  <si>
    <t>B07T2DH5SL</t>
  </si>
  <si>
    <t>B07T3CW53L</t>
  </si>
  <si>
    <t>B07T2CQ8QH</t>
  </si>
  <si>
    <t>B07TKV4MJG</t>
  </si>
  <si>
    <t>B07TJRZ9CP</t>
  </si>
  <si>
    <t>B07TQ6JP9R</t>
  </si>
  <si>
    <t>B07TP2C678</t>
  </si>
  <si>
    <t>B07TLW77KM</t>
  </si>
  <si>
    <t>B07TLYMPYX</t>
  </si>
  <si>
    <t>B07TKVJ5RG</t>
  </si>
  <si>
    <t>B07S2Y6Y4M</t>
  </si>
  <si>
    <t>B07S1WY3GW</t>
  </si>
  <si>
    <t>B07S2Z7FC3</t>
  </si>
  <si>
    <t>B07S1X17CG</t>
  </si>
  <si>
    <t>B07S2YVNQV</t>
  </si>
  <si>
    <t>B07S1WBZFJ</t>
  </si>
  <si>
    <t>B07RZTFY13</t>
  </si>
  <si>
    <t>B07S2XZ2N9</t>
  </si>
  <si>
    <t>B07RZTJ3V1</t>
  </si>
  <si>
    <t>B07S2X9PXS</t>
  </si>
  <si>
    <t>B07S1VS8W7</t>
  </si>
  <si>
    <t>B07S1W11FK</t>
  </si>
  <si>
    <t>B07S2ZS5V5</t>
  </si>
  <si>
    <t>B07S2Z4T3P</t>
  </si>
  <si>
    <t>B07TJT9SPB</t>
  </si>
  <si>
    <t>B07TQ5M7CN</t>
  </si>
  <si>
    <t>B07TJSFTH6</t>
  </si>
  <si>
    <t>B07TMZYQ2H</t>
  </si>
  <si>
    <t>B07TJSBNH7</t>
  </si>
  <si>
    <t>B07TJSMQ4T</t>
  </si>
  <si>
    <t>B07TKVMBCN</t>
  </si>
  <si>
    <t>B07SZ8DXBY</t>
  </si>
  <si>
    <t>B07T1CQYGD</t>
  </si>
  <si>
    <t>B07T3CVTK4</t>
  </si>
  <si>
    <t>B07T2C3X2D</t>
  </si>
  <si>
    <t>B07SZ8F2LM</t>
  </si>
  <si>
    <t>B07SZ8C579</t>
  </si>
  <si>
    <t>B07T2C8YWZ</t>
  </si>
  <si>
    <t>B07T2DC7SY</t>
  </si>
  <si>
    <t>B07SZ8F93X</t>
  </si>
  <si>
    <t>B07T4JT9KX</t>
  </si>
  <si>
    <t>B07T2B3D3H</t>
  </si>
  <si>
    <t>B07T2C7GXG</t>
  </si>
  <si>
    <t>B07T3GJ4G2</t>
  </si>
  <si>
    <t>B07T1CRVCC</t>
  </si>
  <si>
    <t>B07SZ8CWM1</t>
  </si>
  <si>
    <t>B07T1CV6J3</t>
  </si>
  <si>
    <t>B07SZ8DM8T</t>
  </si>
  <si>
    <t>B07T3GGXWK</t>
  </si>
  <si>
    <t>B07T2CT7XS</t>
  </si>
  <si>
    <t>B07T1CC7JR</t>
  </si>
  <si>
    <t>B07T2D83KP</t>
  </si>
  <si>
    <t>B07SZ8DXBZ</t>
  </si>
  <si>
    <t>B07SZ8FZ61</t>
  </si>
  <si>
    <t>B07T1CTXPJ</t>
  </si>
  <si>
    <t>B07SZ78K4T</t>
  </si>
  <si>
    <t>B07SZ7F5ZC</t>
  </si>
  <si>
    <t>B07T19W5BY</t>
  </si>
  <si>
    <t>B07T3D4P8K</t>
  </si>
  <si>
    <t>B07SZ8FR8W</t>
  </si>
  <si>
    <t>B07T3CZ43H</t>
  </si>
  <si>
    <t>B07T2CD74G</t>
  </si>
  <si>
    <t>B07SZ8DTM3</t>
  </si>
  <si>
    <t>B07SZ8FP6P</t>
  </si>
  <si>
    <t>B07T2B4WGC</t>
  </si>
  <si>
    <t>B07T1B7H6H</t>
  </si>
  <si>
    <t>B07TQ6L3L4</t>
  </si>
  <si>
    <t>B07TJTP7W7</t>
  </si>
  <si>
    <t>B07TP2TP8T</t>
  </si>
  <si>
    <t>B07TJR6FD3</t>
  </si>
  <si>
    <t>B07TQ5MHW4</t>
  </si>
  <si>
    <t>B07TLWR81T</t>
  </si>
  <si>
    <t>B07TJRCC1D</t>
  </si>
  <si>
    <t>B08MQT3XBT</t>
  </si>
  <si>
    <t>B08MRXLPN7</t>
  </si>
  <si>
    <t>B08MTKFG2G</t>
  </si>
  <si>
    <t>B08MQS2R6L</t>
  </si>
  <si>
    <t>B08MQSQMXK</t>
  </si>
  <si>
    <t>B08MQSGDZH</t>
  </si>
  <si>
    <t>B08MTS7KLC</t>
  </si>
  <si>
    <t>B08MQSFQ5N</t>
  </si>
  <si>
    <t>B08MQTD7QV</t>
  </si>
  <si>
    <t>B08MQVJXZF</t>
  </si>
  <si>
    <t>B08MQR58XV</t>
  </si>
  <si>
    <t>B08MT4JZYS</t>
  </si>
  <si>
    <t>B08MQSWD2C</t>
  </si>
  <si>
    <t>B08MQY2S95</t>
  </si>
  <si>
    <t>B08MQTKTNN</t>
  </si>
  <si>
    <t>B08MQVSBYH</t>
  </si>
  <si>
    <t>B08MT6Y1J9</t>
  </si>
  <si>
    <t>B08MQSWR34</t>
  </si>
  <si>
    <t>B08MQTD8JB</t>
  </si>
  <si>
    <t>B08MT4MNH3</t>
  </si>
  <si>
    <t>B08MQVLLD7</t>
  </si>
  <si>
    <t>B08MQSNTZ1</t>
  </si>
  <si>
    <t>B08MQRTJT4</t>
  </si>
  <si>
    <t>B08MQWQTVS</t>
  </si>
  <si>
    <t>B08MQTH317</t>
  </si>
  <si>
    <t>B08MSWK9MC</t>
  </si>
  <si>
    <t>B08MQS32YW</t>
  </si>
  <si>
    <t>B08MQSKBVF</t>
  </si>
  <si>
    <t>B08MQTR7YS</t>
  </si>
  <si>
    <t>B08MQRVTP2</t>
  </si>
  <si>
    <t>B08MQT8KFZ</t>
  </si>
  <si>
    <t>B08MQVSP7Z</t>
  </si>
  <si>
    <t>B08MT76Z3P</t>
  </si>
  <si>
    <t>B08MQSKBVJ</t>
  </si>
  <si>
    <t>B08MQS2VX1</t>
  </si>
  <si>
    <t>B08MQSJ8DG</t>
  </si>
  <si>
    <t>B08MTS1D91</t>
  </si>
  <si>
    <t>B08MQPPZ7P</t>
  </si>
  <si>
    <t>B08MQRX1B7</t>
  </si>
  <si>
    <t>B08MQTBP3M</t>
  </si>
  <si>
    <t>B08MQQ41V8</t>
  </si>
  <si>
    <t>B08MT7F8R3</t>
  </si>
  <si>
    <t>B08MQVDP9M</t>
  </si>
  <si>
    <t>B08MQTPWNZ</t>
  </si>
  <si>
    <t>B08MQR8YLP</t>
  </si>
  <si>
    <t>B08MTJG55C</t>
  </si>
  <si>
    <t>B08MQV7N9L</t>
  </si>
  <si>
    <t>B08MQT1XG7</t>
  </si>
  <si>
    <t>B08MQTH7H9</t>
  </si>
  <si>
    <t>B08MQV56Q6</t>
  </si>
  <si>
    <t>B08MQSSPG7</t>
  </si>
  <si>
    <t>B08MTCTM8G</t>
  </si>
  <si>
    <t>B08MQSJGW4</t>
  </si>
  <si>
    <t>B08MQV2DBT</t>
  </si>
  <si>
    <t>B08MQR7HCC</t>
  </si>
  <si>
    <t>B08MTGMHB5</t>
  </si>
  <si>
    <t>B08MQT4WZJ</t>
  </si>
  <si>
    <t>B08MQSW59G</t>
  </si>
  <si>
    <t>B08MQTZGC3</t>
  </si>
  <si>
    <t>B08MSZN541</t>
  </si>
  <si>
    <t>B08MQRQG3M</t>
  </si>
  <si>
    <t>B08MQSL6J2</t>
  </si>
  <si>
    <t>B08MQSX8BZ</t>
  </si>
  <si>
    <t>B08MTLXZ9Z</t>
  </si>
  <si>
    <t>B08MQST7Y4</t>
  </si>
  <si>
    <t>B08MQSN2YR</t>
  </si>
  <si>
    <t>B08MQVSP7R</t>
  </si>
  <si>
    <t>B08MQTWYM6</t>
  </si>
  <si>
    <t>B08MTDYLYD</t>
  </si>
  <si>
    <t>B08MQVD7HH</t>
  </si>
  <si>
    <t>B08MQSX8XX</t>
  </si>
  <si>
    <t>B08MQWBKBN</t>
  </si>
  <si>
    <t>B08MQSWZ4G</t>
  </si>
  <si>
    <t>B08MT1KB2C</t>
  </si>
  <si>
    <t>B08MQS5NWV</t>
  </si>
  <si>
    <t>B08MQS41PY</t>
  </si>
  <si>
    <t>B08MQRT56Q</t>
  </si>
  <si>
    <t>B08MT6P2L5</t>
  </si>
  <si>
    <t>B08MQRW141</t>
  </si>
  <si>
    <t>B08MQSC24X</t>
  </si>
  <si>
    <t>B08MTJPZMQ</t>
  </si>
  <si>
    <t>B07S1Y5VWS</t>
  </si>
  <si>
    <t>B07RZWRFC3</t>
  </si>
  <si>
    <t>B07S1Z121X</t>
  </si>
  <si>
    <t>B07S32W46P</t>
  </si>
  <si>
    <t>B07S5Q58TN</t>
  </si>
  <si>
    <t>B07S5PTJ3D</t>
  </si>
  <si>
    <t>B07S1Z86NG</t>
  </si>
  <si>
    <t>B07S32KKCS</t>
  </si>
  <si>
    <t>B07S335TK1</t>
  </si>
  <si>
    <t>B07RZVT7TP</t>
  </si>
  <si>
    <t>B07S6SRVDP</t>
  </si>
  <si>
    <t>B07S338X4B</t>
  </si>
  <si>
    <t>B07S1YBSJV</t>
  </si>
  <si>
    <t>B07S585V49</t>
  </si>
  <si>
    <t>B07S32998T</t>
  </si>
  <si>
    <t>B07RZVRGD8</t>
  </si>
  <si>
    <t>B07S461HX3</t>
  </si>
  <si>
    <t>B07S33587P</t>
  </si>
  <si>
    <t>B07S32W8YP</t>
  </si>
  <si>
    <t>B07S1YMRNM</t>
  </si>
  <si>
    <t>B07S5QSVW5</t>
  </si>
  <si>
    <t>B07S335SFR</t>
  </si>
  <si>
    <t>B07S1Z2SYL</t>
  </si>
  <si>
    <t>B07S6S2JWB</t>
  </si>
  <si>
    <t>B07S1YC1LF</t>
  </si>
  <si>
    <t>B07S32779V</t>
  </si>
  <si>
    <t>B07S5Q5LZ8</t>
  </si>
  <si>
    <t>B07S1YBMM1</t>
  </si>
  <si>
    <t>B07RZWQZD7</t>
  </si>
  <si>
    <t>B07RZWGGLN</t>
  </si>
  <si>
    <t>B07S5QJRVY</t>
  </si>
  <si>
    <t>B07S5PRL39</t>
  </si>
  <si>
    <t>B07S1YZZWJ</t>
  </si>
  <si>
    <t>B07S45Y1FZ</t>
  </si>
  <si>
    <t>B07S5981RV</t>
  </si>
  <si>
    <t>B07RZVTK8Y</t>
  </si>
  <si>
    <t>B07S59BDFR</t>
  </si>
  <si>
    <t>B07RZWPGMF</t>
  </si>
  <si>
    <t>B07RZVRKK4</t>
  </si>
  <si>
    <t>B07S6SC8W8</t>
  </si>
  <si>
    <t>B07S32T5P8</t>
  </si>
  <si>
    <t>B07S6SCD86</t>
  </si>
  <si>
    <t>B07S6RZMRR</t>
  </si>
  <si>
    <t>B07S5PT7JW</t>
  </si>
  <si>
    <t>B07S6SQYKW</t>
  </si>
  <si>
    <t>B07SVFBYG3</t>
  </si>
  <si>
    <t>B07SVDLGK1</t>
  </si>
  <si>
    <t>B07SS99CKY</t>
  </si>
  <si>
    <t>B07SRCNWZ8</t>
  </si>
  <si>
    <t>B07STC3GX8</t>
  </si>
  <si>
    <t>B07S89P9HF</t>
  </si>
  <si>
    <t>B07S8BRSNR</t>
  </si>
  <si>
    <t>B07S8BYDM4</t>
  </si>
  <si>
    <t>B07S885W97</t>
  </si>
  <si>
    <t>B07S88YJZS</t>
  </si>
  <si>
    <t>B07S5PTMPW</t>
  </si>
  <si>
    <t>B07S45ZBFJ</t>
  </si>
  <si>
    <t>B07S32ZD9X</t>
  </si>
  <si>
    <t>B07S4722YS</t>
  </si>
  <si>
    <t>B07S45PTSV</t>
  </si>
  <si>
    <t>B07S83GPRD</t>
  </si>
  <si>
    <t>B07S93NCGM</t>
  </si>
  <si>
    <t>B07S824MMG</t>
  </si>
  <si>
    <t>B07S83T24V</t>
  </si>
  <si>
    <t>B07S955GB5</t>
  </si>
  <si>
    <t>B07S93WBLQ</t>
  </si>
  <si>
    <t>B07S84RJ64</t>
  </si>
  <si>
    <t>B07S63NMK1</t>
  </si>
  <si>
    <t>B07S63P19H</t>
  </si>
  <si>
    <t>B07S83C48W</t>
  </si>
  <si>
    <t>B07S94F7XH</t>
  </si>
  <si>
    <t>B07S63Q2K2</t>
  </si>
  <si>
    <t>B07S843NQX</t>
  </si>
  <si>
    <t>B07S63NG27</t>
  </si>
  <si>
    <t>B07S84RPL9</t>
  </si>
  <si>
    <t>B07S75JT5N</t>
  </si>
  <si>
    <t>B07S94WGDM</t>
  </si>
  <si>
    <t>B07S83X23R</t>
  </si>
  <si>
    <t>B07S63P5S8</t>
  </si>
  <si>
    <t>B07S93GZD2</t>
  </si>
  <si>
    <t>B07S84KVJG</t>
  </si>
  <si>
    <t>B07S92X4DX</t>
  </si>
  <si>
    <t>B07S8311MZ</t>
  </si>
  <si>
    <t>B07S93G5K7</t>
  </si>
  <si>
    <t>B07S94BK2G</t>
  </si>
  <si>
    <t>B07S845GKZ</t>
  </si>
  <si>
    <t>B07S83YX78</t>
  </si>
  <si>
    <t>B07S954RKH</t>
  </si>
  <si>
    <t>B07S63QB15</t>
  </si>
  <si>
    <t>B07S94GT4D</t>
  </si>
  <si>
    <t>B07S84RKVT</t>
  </si>
  <si>
    <t>B07S93HYZ9</t>
  </si>
  <si>
    <t>B07S84C66X</t>
  </si>
  <si>
    <t>B07S63P3T5</t>
  </si>
  <si>
    <t>B07S95YQDN</t>
  </si>
  <si>
    <t>B07S82NYY6</t>
  </si>
  <si>
    <t>B07S63PPYD</t>
  </si>
  <si>
    <t>B07S75KLG2</t>
  </si>
  <si>
    <t>B07S75JRW5</t>
  </si>
  <si>
    <t>B07S93T6P3</t>
  </si>
  <si>
    <t>B07S82PQ58</t>
  </si>
  <si>
    <t>B07S83MZMX</t>
  </si>
  <si>
    <t>B07S75JL9S</t>
  </si>
  <si>
    <t>B07S63PK64</t>
  </si>
  <si>
    <t>B07S84PGXN</t>
  </si>
  <si>
    <t>B07S83LYH8</t>
  </si>
  <si>
    <t>B07S93R16G</t>
  </si>
  <si>
    <t>B07S947NZD</t>
  </si>
  <si>
    <t>B07S84RW8K</t>
  </si>
  <si>
    <t>B07S94MRV2</t>
  </si>
  <si>
    <t>B07S82LLN3</t>
  </si>
  <si>
    <t>B07S63PFG7</t>
  </si>
  <si>
    <t>B07S95VWZP</t>
  </si>
  <si>
    <t>B07S75J8C1</t>
  </si>
  <si>
    <t>B07S83GPRG</t>
  </si>
  <si>
    <t>B07S63N5J5</t>
  </si>
  <si>
    <t>B07S75JNVZ</t>
  </si>
  <si>
    <t>B07S84R76X</t>
  </si>
  <si>
    <t>B07S95VWZH</t>
  </si>
  <si>
    <t>B07S83NY1M</t>
  </si>
  <si>
    <t>B07S75K6HP</t>
  </si>
  <si>
    <t>B07S75JF7R</t>
  </si>
  <si>
    <t>B07S93YQD4</t>
  </si>
  <si>
    <t>B07S74RSHJ</t>
  </si>
  <si>
    <t>B07S75HT9X</t>
  </si>
  <si>
    <t>B07S32KR4K</t>
  </si>
  <si>
    <t>B07S58S3CH</t>
  </si>
  <si>
    <t>B07S6SRVDN</t>
  </si>
  <si>
    <t>B07S329MLP</t>
  </si>
  <si>
    <t>B07S45ZBFH</t>
  </si>
  <si>
    <t>B07S45R7GZ</t>
  </si>
  <si>
    <t>B07S1YNF37</t>
  </si>
  <si>
    <t>B07S6SD7M5</t>
  </si>
  <si>
    <t>B07RZVRMKS</t>
  </si>
  <si>
    <t>B07S46MNML</t>
  </si>
  <si>
    <t>B07S6SQV6M</t>
  </si>
  <si>
    <t>B07RZWRGC7</t>
  </si>
  <si>
    <t>B07S335B7J</t>
  </si>
  <si>
    <t>B07S32VJR1</t>
  </si>
  <si>
    <t>B07RZVRLL5</t>
  </si>
  <si>
    <t>B07S6SD9L2</t>
  </si>
  <si>
    <t>B07S5PM8CH</t>
  </si>
  <si>
    <t>B07S5PRL3B</t>
  </si>
  <si>
    <t>B07RZWH1RR</t>
  </si>
  <si>
    <t>B07S5PRY56</t>
  </si>
  <si>
    <t>B07S1Z23WR</t>
  </si>
  <si>
    <t>B07S1YMYYQ</t>
  </si>
  <si>
    <t>B07RZWQDLK</t>
  </si>
  <si>
    <t>B07S46C1FV</t>
  </si>
  <si>
    <t>B07S5QD3ZV</t>
  </si>
  <si>
    <t>B07S2XRTYT</t>
  </si>
  <si>
    <t>B07S2W47B5</t>
  </si>
  <si>
    <t>B07S2ZGZ52</t>
  </si>
  <si>
    <t>B07S1WYGX3</t>
  </si>
  <si>
    <t>B07S2XTKZX</t>
  </si>
  <si>
    <t>B07S1WD82W</t>
  </si>
  <si>
    <t>B07RZTBSMQ</t>
  </si>
  <si>
    <t>B07VMSWYHZ</t>
  </si>
  <si>
    <t>B07VS3TZ6R</t>
  </si>
  <si>
    <t>B07VS3CFTK</t>
  </si>
  <si>
    <t>B07VPWD1GT</t>
  </si>
  <si>
    <t>B07VNSNNRM</t>
  </si>
  <si>
    <t>B07VNSPH24</t>
  </si>
  <si>
    <t>B07VS3PF18</t>
  </si>
  <si>
    <t>B07SVHCPY8</t>
  </si>
  <si>
    <t>B07STDKFJQ</t>
  </si>
  <si>
    <t>B07SRCPPNS</t>
  </si>
  <si>
    <t>B07SVFW4LF</t>
  </si>
  <si>
    <t>B07STDZ1BR</t>
  </si>
  <si>
    <t>B07SQ9N82M</t>
  </si>
  <si>
    <t>B07STFQRQH</t>
  </si>
  <si>
    <t>B07S2XT4PW</t>
  </si>
  <si>
    <t>B07S2XJ72Y</t>
  </si>
  <si>
    <t>B07RYVKYWD</t>
  </si>
  <si>
    <t>B07RZTGYWY</t>
  </si>
  <si>
    <t>B07S1WSZKJ</t>
  </si>
  <si>
    <t>B07S2Z7FCH</t>
  </si>
  <si>
    <t>B07S2Z4T3T</t>
  </si>
  <si>
    <t>B07T5MWFK8</t>
  </si>
  <si>
    <t>B07T2CV9BY</t>
  </si>
  <si>
    <t>B07T3DBHZK</t>
  </si>
  <si>
    <t>B07T1CWFFC</t>
  </si>
  <si>
    <t>B07SZ8F2SY</t>
  </si>
  <si>
    <t>B07T4JDL5Z</t>
  </si>
  <si>
    <t>B07T2CDRGT</t>
  </si>
  <si>
    <t>B07T1CVLT8</t>
  </si>
  <si>
    <t>B07T4H97VX</t>
  </si>
  <si>
    <t>B07T4G8DMZ</t>
  </si>
  <si>
    <t>B0B5NCM6WL</t>
  </si>
  <si>
    <t>B07T1BPDRF</t>
  </si>
  <si>
    <t>B07SZ8F17P</t>
  </si>
  <si>
    <t>B07T1CKPX9</t>
  </si>
  <si>
    <t>B07S2XHXXD</t>
  </si>
  <si>
    <t>B07RYVKT6G</t>
  </si>
  <si>
    <t>B07S1X1CV9</t>
  </si>
  <si>
    <t>B07S1VSS6N</t>
  </si>
  <si>
    <t>B07S2XPD2R</t>
  </si>
  <si>
    <t>B07S2XCYVM</t>
  </si>
  <si>
    <t>B07RYVBP6R</t>
  </si>
  <si>
    <t>B07T2CN19W</t>
  </si>
  <si>
    <t>B07T2CGKX6</t>
  </si>
  <si>
    <t>B07SZ8DKGV</t>
  </si>
  <si>
    <t>B0B5NBVSVS</t>
  </si>
  <si>
    <t>B07T2BNZWP</t>
  </si>
  <si>
    <t>B07SZ7R236</t>
  </si>
  <si>
    <t>B07T1CVTLW</t>
  </si>
  <si>
    <t>B07SZ8F9VW</t>
  </si>
  <si>
    <t>B07T1CTV3G</t>
  </si>
  <si>
    <t>B0B5NC23V5</t>
  </si>
  <si>
    <t>B07T2CZ476</t>
  </si>
  <si>
    <t>B07SZ7SR91</t>
  </si>
  <si>
    <t>B07T2D7HV3</t>
  </si>
  <si>
    <t>B07T1CVXWN</t>
  </si>
  <si>
    <t>B07T2BL939</t>
  </si>
  <si>
    <t>B0B5N93PQD</t>
  </si>
  <si>
    <t>B07T1CT9WL</t>
  </si>
  <si>
    <t>B07T1BDHC5</t>
  </si>
  <si>
    <t>B07T2BHVPQ</t>
  </si>
  <si>
    <t>B07T1CVSMW</t>
  </si>
  <si>
    <t>B07T3G4HLQ</t>
  </si>
  <si>
    <t>B07RZTHQLC</t>
  </si>
  <si>
    <t>B07RZTFR32</t>
  </si>
  <si>
    <t>B07S1WZXS9</t>
  </si>
  <si>
    <t>B07S2YYW71</t>
  </si>
  <si>
    <t>B07S2YYW6T</t>
  </si>
  <si>
    <t>B07S2YP45Y</t>
  </si>
  <si>
    <t>B07S1WYGWN</t>
  </si>
  <si>
    <t>B07S2X95DT</t>
  </si>
  <si>
    <t>B07S1WYGKB</t>
  </si>
  <si>
    <t>B07RZTC4V5</t>
  </si>
  <si>
    <t>B0B5N84BFF</t>
  </si>
  <si>
    <t>B07S1W1VP2</t>
  </si>
  <si>
    <t>B07S1X1K6C</t>
  </si>
  <si>
    <t>B07S2YSSKF</t>
  </si>
  <si>
    <t>B07SZ8F93W</t>
  </si>
  <si>
    <t>B07T1CVJNQ</t>
  </si>
  <si>
    <t>B07T1CV7KL</t>
  </si>
  <si>
    <t>B07T2CGSML</t>
  </si>
  <si>
    <t>B07T2D5GQ6</t>
  </si>
  <si>
    <t>B07T1CHCG9</t>
  </si>
  <si>
    <t>B07SZ8DKGW</t>
  </si>
  <si>
    <t>B0B5NBCBYQ</t>
  </si>
  <si>
    <t>B07T2BDV84</t>
  </si>
  <si>
    <t>B07T2BS57R</t>
  </si>
  <si>
    <t>B07T1CW5PB</t>
  </si>
  <si>
    <t>B07T2DGF8P</t>
  </si>
  <si>
    <t>B07T19XCDQ</t>
  </si>
  <si>
    <t>B07T1C3GMF</t>
  </si>
  <si>
    <t>B07T1CWCXM</t>
  </si>
  <si>
    <t>B07T2CPSX7</t>
  </si>
  <si>
    <t>B07T4HL9SH</t>
  </si>
  <si>
    <t>B07SZ7L8KX</t>
  </si>
  <si>
    <t>B07T1CVFJ5</t>
  </si>
  <si>
    <t>B07SZ8DN4L</t>
  </si>
  <si>
    <t>B0B5NBD1K2</t>
  </si>
  <si>
    <t>B07SZ8F41X</t>
  </si>
  <si>
    <t>B07T2B8Y96</t>
  </si>
  <si>
    <t>B07T4JF39S</t>
  </si>
  <si>
    <t>B07T2CC6S7</t>
  </si>
  <si>
    <t>B07T2DC7T1</t>
  </si>
  <si>
    <t>B07T1CVTLV</t>
  </si>
  <si>
    <t>B07T1CW6N7</t>
  </si>
  <si>
    <t>B07T2BNBJ4</t>
  </si>
  <si>
    <t>B07T2DGDP3</t>
  </si>
  <si>
    <t>B07T2BHVPR</t>
  </si>
  <si>
    <t>B07T2D6TXW</t>
  </si>
  <si>
    <t>B07T1CVMNJ</t>
  </si>
  <si>
    <t>B07T1C27KJ</t>
  </si>
  <si>
    <t>B07SZ8FK5Y</t>
  </si>
  <si>
    <t>B07T2CC6SD</t>
  </si>
  <si>
    <t>B07SZ8FZ5Z</t>
  </si>
  <si>
    <t>B07T2BGSM5</t>
  </si>
  <si>
    <t>B0B5NBVFBF</t>
  </si>
  <si>
    <t>B07SZ8DN4K</t>
  </si>
  <si>
    <t>B07T2B9QG8</t>
  </si>
  <si>
    <t>B07T1CVGB4</t>
  </si>
  <si>
    <t>B07S1WZ4P3</t>
  </si>
  <si>
    <t>B07RYVKNFQ</t>
  </si>
  <si>
    <t>B07RYVKJ4J</t>
  </si>
  <si>
    <t>B07S1WZ8JP</t>
  </si>
  <si>
    <t>B07RYVKRC5</t>
  </si>
  <si>
    <t>B07S1WTSWS</t>
  </si>
  <si>
    <t>B07S2WD4J6</t>
  </si>
  <si>
    <t>B07RZTGYX1</t>
  </si>
  <si>
    <t>B07S1VSS6H</t>
  </si>
  <si>
    <t>B07S2XSJYY</t>
  </si>
  <si>
    <t>B07S2X7ZBQ</t>
  </si>
  <si>
    <t>B07S1X1TJ6</t>
  </si>
  <si>
    <t>B07S2WKP8N</t>
  </si>
  <si>
    <t>B07RZTG9R3</t>
  </si>
  <si>
    <t>B07TGDPCQT</t>
  </si>
  <si>
    <t>B07TH91NJH</t>
  </si>
  <si>
    <t>B07TD5TYDJ</t>
  </si>
  <si>
    <t>B07THB2QPZ</t>
  </si>
  <si>
    <t>B07TH9CVDF</t>
  </si>
  <si>
    <t>B07TC47N58</t>
  </si>
  <si>
    <t>B07TF9KZGZ</t>
  </si>
  <si>
    <t>B07WPVNDCH</t>
  </si>
  <si>
    <t>B07WPVN88K</t>
  </si>
  <si>
    <t>B07WZG55S1</t>
  </si>
  <si>
    <t>B07X3NTKBM</t>
  </si>
  <si>
    <t>B07X3KZ79T</t>
  </si>
  <si>
    <t>B07X3K7BQR</t>
  </si>
  <si>
    <t>B07X3L6CRB</t>
  </si>
  <si>
    <t>B07S2XKQVR</t>
  </si>
  <si>
    <t>B07S1WZFJC</t>
  </si>
  <si>
    <t>B07RZTFW11</t>
  </si>
  <si>
    <t>B07S2Y65R7</t>
  </si>
  <si>
    <t>B07RZTG55G</t>
  </si>
  <si>
    <t>B07RZTFMR6</t>
  </si>
  <si>
    <t>B07RZTHCKR</t>
  </si>
  <si>
    <t>B07S413LT6</t>
  </si>
  <si>
    <t>B07RYVKLPX</t>
  </si>
  <si>
    <t>B07S2YMM7Z</t>
  </si>
  <si>
    <t>B07S2YY6KX</t>
  </si>
  <si>
    <t>B07RZTFVVH</t>
  </si>
  <si>
    <t>B07RZTDWSM</t>
  </si>
  <si>
    <t>B07S1WZ8VK</t>
  </si>
  <si>
    <t>B07S2YSHNC</t>
  </si>
  <si>
    <t>B07S2YXG49</t>
  </si>
  <si>
    <t>B07RZTD782</t>
  </si>
  <si>
    <t>B07S2X641Q</t>
  </si>
  <si>
    <t>B07RZTGC1J</t>
  </si>
  <si>
    <t>B07S2WZ62N</t>
  </si>
  <si>
    <t>B07S2ZMCG4</t>
  </si>
  <si>
    <t>B08R237L61</t>
  </si>
  <si>
    <t>B08R22SWZQ</t>
  </si>
  <si>
    <t>B08R23TQSJ</t>
  </si>
  <si>
    <t>B08R24G83C</t>
  </si>
  <si>
    <t>B08R23Q8LD</t>
  </si>
  <si>
    <t>B08R248217</t>
  </si>
  <si>
    <t>B08R238D6W</t>
  </si>
  <si>
    <t>B08R22T3SF</t>
  </si>
  <si>
    <t>B08R23TFHV</t>
  </si>
  <si>
    <t>B08R24CZDZ</t>
  </si>
  <si>
    <t>B08R23GYXS</t>
  </si>
  <si>
    <t>B08R23YND5</t>
  </si>
  <si>
    <t>B08R234VLM</t>
  </si>
  <si>
    <t>B08R23KD74</t>
  </si>
  <si>
    <t>B08R236TXT</t>
  </si>
  <si>
    <t>B088DC4WCL</t>
  </si>
  <si>
    <t>B088DBPTJL</t>
  </si>
  <si>
    <t>B088DBKMRX</t>
  </si>
  <si>
    <t>B088DBQTMH</t>
  </si>
  <si>
    <t>B088DC6HTP</t>
  </si>
  <si>
    <t>B088DBJF78</t>
  </si>
  <si>
    <t>B089NYV86Z</t>
  </si>
  <si>
    <t>B088DBKFLH</t>
  </si>
  <si>
    <t>B089NXPXC5</t>
  </si>
  <si>
    <t>B088DC4P4B</t>
  </si>
  <si>
    <t>B089NXPLZN</t>
  </si>
  <si>
    <t>B088DBJCMJ</t>
  </si>
  <si>
    <t>B089NYQHMJ</t>
  </si>
  <si>
    <t>B088D9W21W</t>
  </si>
  <si>
    <t>B089NY73G2</t>
  </si>
  <si>
    <t>B07RZTXH3F</t>
  </si>
  <si>
    <t>B07S2YH6SF</t>
  </si>
  <si>
    <t>B07S43MP5D</t>
  </si>
  <si>
    <t>B07S1XG3LY</t>
  </si>
  <si>
    <t>B086HW6PSK</t>
  </si>
  <si>
    <t>B086HW8TKB</t>
  </si>
  <si>
    <t>B086HW4MWV</t>
  </si>
  <si>
    <t>B086HWJBHW</t>
  </si>
  <si>
    <t>B07S1XFVTR</t>
  </si>
  <si>
    <t>B07S315YXZ</t>
  </si>
  <si>
    <t>B07S2ZVDTY</t>
  </si>
  <si>
    <t>B07RZTXKL1</t>
  </si>
  <si>
    <t>B086HX2RX5</t>
  </si>
  <si>
    <t>B086HW39RC</t>
  </si>
  <si>
    <t>B086HV21C7</t>
  </si>
  <si>
    <t>B086HVBL1T</t>
  </si>
  <si>
    <t>B086HW4V67</t>
  </si>
  <si>
    <t>B086HX32Y1</t>
  </si>
  <si>
    <t>B086HVKVCB</t>
  </si>
  <si>
    <t>B086HVFG91</t>
  </si>
  <si>
    <t>B086HWTY8Q</t>
  </si>
  <si>
    <t>B086HV8FRJ</t>
  </si>
  <si>
    <t>B086HWR555</t>
  </si>
  <si>
    <t>B086HWDH6N</t>
  </si>
  <si>
    <t>B07S31DRX4</t>
  </si>
  <si>
    <t>B07S2XM9SM</t>
  </si>
  <si>
    <t>B07S2ZKZ8P</t>
  </si>
  <si>
    <t>B07S43LQQ1</t>
  </si>
  <si>
    <t>B086HW9PGH</t>
  </si>
  <si>
    <t>B086HXXQ43</t>
  </si>
  <si>
    <t>B086HVD5QW</t>
  </si>
  <si>
    <t>B086HWF741</t>
  </si>
  <si>
    <t>B08P3LSVVF</t>
  </si>
  <si>
    <t>B08P3MQHS3</t>
  </si>
  <si>
    <t>B08P3MVJFL</t>
  </si>
  <si>
    <t>B08P3LZWCM</t>
  </si>
  <si>
    <t>B08P3M98NG</t>
  </si>
  <si>
    <t>B08P3LRCKK</t>
  </si>
  <si>
    <t>B08P3MCLW5</t>
  </si>
  <si>
    <t>B08P3LYPH4</t>
  </si>
  <si>
    <t>B08P3MBBR1</t>
  </si>
  <si>
    <t>B08P3LS74R</t>
  </si>
  <si>
    <t>B08P3LZY8W</t>
  </si>
  <si>
    <t>B08P3MYMM4</t>
  </si>
  <si>
    <t>B08P3KW4N2</t>
  </si>
  <si>
    <t>B08P3MN8BW</t>
  </si>
  <si>
    <t>B08P3L71NF</t>
  </si>
  <si>
    <t>B08P3NN5XZ</t>
  </si>
  <si>
    <t>B08P3MCV7F</t>
  </si>
  <si>
    <t>B08P3N4D35</t>
  </si>
  <si>
    <t>B07T1C8XVN</t>
  </si>
  <si>
    <t>B07T29NKJX</t>
  </si>
  <si>
    <t>B07T1CDKML</t>
  </si>
  <si>
    <t>B07T29YTXR</t>
  </si>
  <si>
    <t>B07T1CG663</t>
  </si>
  <si>
    <t>B07T2B9CFM</t>
  </si>
  <si>
    <t>B07T1CKXKG</t>
  </si>
  <si>
    <t>B07SZ81VKR</t>
  </si>
  <si>
    <t>B07T1C6NW7</t>
  </si>
  <si>
    <t>B07T1CFKP7</t>
  </si>
  <si>
    <t>B07T1CHHBQ</t>
  </si>
  <si>
    <t>B07T18NJWX</t>
  </si>
  <si>
    <t>B07SZ7BPCY</t>
  </si>
  <si>
    <t>B07T2B9N2D</t>
  </si>
  <si>
    <t>B07T1CKS23</t>
  </si>
  <si>
    <t>B07T1B6L4T</t>
  </si>
  <si>
    <t>B07SZ82R39</t>
  </si>
  <si>
    <t>B07T29WC1Z</t>
  </si>
  <si>
    <t>B07T1BG4VW</t>
  </si>
  <si>
    <t>B07T29XP9F</t>
  </si>
  <si>
    <t>B07SZ81NS9</t>
  </si>
  <si>
    <t>B07T2C8ZQD</t>
  </si>
  <si>
    <t>B07T2BNFFG</t>
  </si>
  <si>
    <t>B07T1CF3Q9</t>
  </si>
  <si>
    <t>B086DY8T9T</t>
  </si>
  <si>
    <t>B086DXB98K</t>
  </si>
  <si>
    <t>B086DZ3M1G</t>
  </si>
  <si>
    <t>B086DYPCFF</t>
  </si>
  <si>
    <t>B086DXGDC2</t>
  </si>
  <si>
    <t>B086DYRR2K</t>
  </si>
  <si>
    <t>B086DXNMZN</t>
  </si>
  <si>
    <t>B086DXQT96</t>
  </si>
  <si>
    <t>B086DYGX37</t>
  </si>
  <si>
    <t>B086DZCFL1</t>
  </si>
  <si>
    <t>B086DZ25L5</t>
  </si>
  <si>
    <t>B086DY2YWV</t>
  </si>
  <si>
    <t>B086DXB98L</t>
  </si>
  <si>
    <t>B086DY8SP2</t>
  </si>
  <si>
    <t>B086DZ8JLR</t>
  </si>
  <si>
    <t>B086DWPS25</t>
  </si>
  <si>
    <t>B086DWJT6K</t>
  </si>
  <si>
    <t>B086DYR1S8</t>
  </si>
  <si>
    <t>B086DYFSSJ</t>
  </si>
  <si>
    <t>B086DXPX25</t>
  </si>
  <si>
    <t>B086DWXGSR</t>
  </si>
  <si>
    <t>B086DWQ4XB</t>
  </si>
  <si>
    <t>B086DXBYKM</t>
  </si>
  <si>
    <t>B086DWN19K</t>
  </si>
  <si>
    <t>B086DXHYD4</t>
  </si>
  <si>
    <t>B086DWLL6S</t>
  </si>
  <si>
    <t>B086DYGBG6</t>
  </si>
  <si>
    <t>B086DX65F6</t>
  </si>
  <si>
    <t>B086DXV16S</t>
  </si>
  <si>
    <t>B086DY98Z6</t>
  </si>
  <si>
    <t>B086DYGT6X</t>
  </si>
  <si>
    <t>B086DXJ7X1</t>
  </si>
  <si>
    <t>B086DZ1LWB</t>
  </si>
  <si>
    <t>B086DX7HYJ</t>
  </si>
  <si>
    <t>B086DXGKXK</t>
  </si>
  <si>
    <t>B086DX3BVF</t>
  </si>
  <si>
    <t>B086DX1TVP</t>
  </si>
  <si>
    <t>B086DYLP5L</t>
  </si>
  <si>
    <t>B086DZFL5V</t>
  </si>
  <si>
    <t>B086DZBR8C</t>
  </si>
  <si>
    <t>B086DWYHLN</t>
  </si>
  <si>
    <t>B086DXLB8T</t>
  </si>
  <si>
    <t>B086DYL4HS</t>
  </si>
  <si>
    <t>B086DYF9YY</t>
  </si>
  <si>
    <t>B08CRY91RM</t>
  </si>
  <si>
    <t>B08CRZTDJ3</t>
  </si>
  <si>
    <t>B08CRZSX8N</t>
  </si>
  <si>
    <t>B08CRZ4P5J</t>
  </si>
  <si>
    <t>B08CS17B9C</t>
  </si>
  <si>
    <t>B08CS2DJYF</t>
  </si>
  <si>
    <t>B08CRZV99S</t>
  </si>
  <si>
    <t>B08CRYPPCW</t>
  </si>
  <si>
    <t>B08CRYQJZN</t>
  </si>
  <si>
    <t>B08CRZWGCZ</t>
  </si>
  <si>
    <t>B08CS1BYNR</t>
  </si>
  <si>
    <t>B08CRY5KF3</t>
  </si>
  <si>
    <t>B07S318LY5</t>
  </si>
  <si>
    <t>B07S1XG738</t>
  </si>
  <si>
    <t>B07S2WLYVJ</t>
  </si>
  <si>
    <t>B07RYW27WD</t>
  </si>
  <si>
    <t>B07S2ZT6VY</t>
  </si>
  <si>
    <t>B07S31DQ1G</t>
  </si>
  <si>
    <t>B07S1X5D8G</t>
  </si>
  <si>
    <t>B07S2ZFM99</t>
  </si>
  <si>
    <t>B07S312MRL</t>
  </si>
  <si>
    <t>B07S1XB8XK</t>
  </si>
  <si>
    <t>B07RZTXFF9</t>
  </si>
  <si>
    <t>B07S1WJ5GF</t>
  </si>
  <si>
    <t>B07S1XFTJM</t>
  </si>
  <si>
    <t>B07RZTY3F4</t>
  </si>
  <si>
    <t>B07S1XDW5Z</t>
  </si>
  <si>
    <t>B07RZTXFRT</t>
  </si>
  <si>
    <t>B086CCM2MN</t>
  </si>
  <si>
    <t>B086CCJQB2</t>
  </si>
  <si>
    <t>B086CC8PW5</t>
  </si>
  <si>
    <t>B086CD2M6H</t>
  </si>
  <si>
    <t>B07S2XZGYQ</t>
  </si>
  <si>
    <t>B07S2XHC2F</t>
  </si>
  <si>
    <t>B07S1XFHV7</t>
  </si>
  <si>
    <t>B07S2Y1RBX</t>
  </si>
  <si>
    <t>B086CCPV8B</t>
  </si>
  <si>
    <t>B086CD35JR</t>
  </si>
  <si>
    <t>B086CD5BRC</t>
  </si>
  <si>
    <t>B086CC9CJY</t>
  </si>
  <si>
    <t>B086CCSX8T</t>
  </si>
  <si>
    <t>B086CFT3HK</t>
  </si>
  <si>
    <t>B086CC7L1W</t>
  </si>
  <si>
    <t>B086CCJJZ5</t>
  </si>
  <si>
    <t>B07S2YWL3Z</t>
  </si>
  <si>
    <t>B07RYW12LC</t>
  </si>
  <si>
    <t>B07S42QX5Z</t>
  </si>
  <si>
    <t>B07S1XFDQF</t>
  </si>
  <si>
    <t>B07RYW1NSW</t>
  </si>
  <si>
    <t>B07S1XG65F</t>
  </si>
  <si>
    <t>B07S313ZCC</t>
  </si>
  <si>
    <t>B07S31DRX3</t>
  </si>
  <si>
    <t>B07S1XG3M1</t>
  </si>
  <si>
    <t>B07S1XDGK1</t>
  </si>
  <si>
    <t>B07S43L856</t>
  </si>
  <si>
    <t>B07S31D2XQ</t>
  </si>
  <si>
    <t>B086CCYK49</t>
  </si>
  <si>
    <t>B086CCTQ4R</t>
  </si>
  <si>
    <t>B086CF1XMN</t>
  </si>
  <si>
    <t>B086CD413K</t>
  </si>
  <si>
    <t>B086CDQSG5</t>
  </si>
  <si>
    <t>B086CCPWMX</t>
  </si>
  <si>
    <t>B086CCTFS5</t>
  </si>
  <si>
    <t>B086CF4Y3N</t>
  </si>
  <si>
    <t>B07S2ZFG5H</t>
  </si>
  <si>
    <t>B07RZTXYF3</t>
  </si>
  <si>
    <t>B07S41MQ57</t>
  </si>
  <si>
    <t>B07S1TVNM7</t>
  </si>
  <si>
    <t>B086CFVHR3</t>
  </si>
  <si>
    <t>B086CDWDMB</t>
  </si>
  <si>
    <t>B086CCFB3H</t>
  </si>
  <si>
    <t>B086CCHF8G</t>
  </si>
  <si>
    <t>B07RYW1KB3</t>
  </si>
  <si>
    <t>B07S2XWZ7F</t>
  </si>
  <si>
    <t>B07RYW1RG1</t>
  </si>
  <si>
    <t>B07RYVZV2L</t>
  </si>
  <si>
    <t>B086CDB3MH</t>
  </si>
  <si>
    <t>B086CD6VDK</t>
  </si>
  <si>
    <t>B086CDQYGW</t>
  </si>
  <si>
    <t>B086CCCJMH</t>
  </si>
  <si>
    <t>B086CF1XMP</t>
  </si>
  <si>
    <t>B086CCNV5N</t>
  </si>
  <si>
    <t>B086CF1XMQ</t>
  </si>
  <si>
    <t>B086CC58XK</t>
  </si>
  <si>
    <t>B07RZTX9WF</t>
  </si>
  <si>
    <t>B07RZTXDBR</t>
  </si>
  <si>
    <t>B07RZTXYV4</t>
  </si>
  <si>
    <t>B07RZTXHGP</t>
  </si>
  <si>
    <t>B086CCR6V4</t>
  </si>
  <si>
    <t>B086CC93QZ</t>
  </si>
  <si>
    <t>B086CDBGBX</t>
  </si>
  <si>
    <t>B086CBZY4P</t>
  </si>
  <si>
    <t>B07RYW1JMD</t>
  </si>
  <si>
    <t>B07S413YJZ</t>
  </si>
  <si>
    <t>B07S43JK4T</t>
  </si>
  <si>
    <t>B07S41YNGV</t>
  </si>
  <si>
    <t>B07RZTY4Q3</t>
  </si>
  <si>
    <t>B07S41XR73</t>
  </si>
  <si>
    <t>B07S4365H8</t>
  </si>
  <si>
    <t>B07RZTX32D</t>
  </si>
  <si>
    <t>B07S2Z3T2N</t>
  </si>
  <si>
    <t>B07S2XLY9Q</t>
  </si>
  <si>
    <t>B07S1XFRB8</t>
  </si>
  <si>
    <t>B07S1XFVTQ</t>
  </si>
  <si>
    <t>B07S2ZCGK2</t>
  </si>
  <si>
    <t>B07S2ZBFGW</t>
  </si>
  <si>
    <t>B07S4214CJ</t>
  </si>
  <si>
    <t>B07S2XS4GF</t>
  </si>
  <si>
    <t>B086CF6SWK</t>
  </si>
  <si>
    <t>B086CDJG1L</t>
  </si>
  <si>
    <t>B086CCGSL7</t>
  </si>
  <si>
    <t>B086CCXP2Y</t>
  </si>
  <si>
    <t>B07S2Y5M3P</t>
  </si>
  <si>
    <t>B07S312CXR</t>
  </si>
  <si>
    <t>B07S1XFM6Q</t>
  </si>
  <si>
    <t>B07RYW1PTL</t>
  </si>
  <si>
    <t>B086CDX9DD</t>
  </si>
  <si>
    <t>B086CCW724</t>
  </si>
  <si>
    <t>B086CCMC1Z</t>
  </si>
  <si>
    <t>B086CD74C8</t>
  </si>
  <si>
    <t>B086CC1KD3</t>
  </si>
  <si>
    <t>B086CCGDTY</t>
  </si>
  <si>
    <t>B086CCXM7K</t>
  </si>
  <si>
    <t>B086CCGBTB</t>
  </si>
  <si>
    <t>B07S31D6VK</t>
  </si>
  <si>
    <t>B07S2XWMC4</t>
  </si>
  <si>
    <t>B07RZTXFH8</t>
  </si>
  <si>
    <t>B07S1XG6W4</t>
  </si>
  <si>
    <t>B07S31DJQF</t>
  </si>
  <si>
    <t>B07S424KKS</t>
  </si>
  <si>
    <t>B07RYW1K55</t>
  </si>
  <si>
    <t>B07S43XCVH</t>
  </si>
  <si>
    <t>B07S311QG3</t>
  </si>
  <si>
    <t>B07S2ZN2ML</t>
  </si>
  <si>
    <t>B07S316LJ3</t>
  </si>
  <si>
    <t>B07S1XCV6J</t>
  </si>
  <si>
    <t>B086CCKB1N</t>
  </si>
  <si>
    <t>B086CCMZ7L</t>
  </si>
  <si>
    <t>B086CC3N4J</t>
  </si>
  <si>
    <t>B086CD5FYC</t>
  </si>
  <si>
    <t>B086CD2PSB</t>
  </si>
  <si>
    <t>B086CC7Q24</t>
  </si>
  <si>
    <t>B086CDMZM4</t>
  </si>
  <si>
    <t>B086CF8FYM</t>
  </si>
  <si>
    <t>B07S42878V</t>
  </si>
  <si>
    <t>B07S2Z9NFG</t>
  </si>
  <si>
    <t>B07S2XZRHQ</t>
  </si>
  <si>
    <t>B07S2YLFRW</t>
  </si>
  <si>
    <t>B086CDL8YY</t>
  </si>
  <si>
    <t>B086CCFXK8</t>
  </si>
  <si>
    <t>B086CC5GMV</t>
  </si>
  <si>
    <t>B086CDV3KJ</t>
  </si>
  <si>
    <t>B07RYW1NLV</t>
  </si>
  <si>
    <t>B07S2YJ9YM</t>
  </si>
  <si>
    <t>B07S2X8TJT</t>
  </si>
  <si>
    <t>B07S2WZW96</t>
  </si>
  <si>
    <t>B086CCRRC1</t>
  </si>
  <si>
    <t>B086CCSP72</t>
  </si>
  <si>
    <t>B086CCKJ8X</t>
  </si>
  <si>
    <t>B086CC2DMK</t>
  </si>
  <si>
    <t>B086CD48MV</t>
  </si>
  <si>
    <t>B086CDWBY7</t>
  </si>
  <si>
    <t>B086CBQX77</t>
  </si>
  <si>
    <t>B086CD62Z3</t>
  </si>
  <si>
    <t>B07RZTXFH6</t>
  </si>
  <si>
    <t>B07S2ZNJTD</t>
  </si>
  <si>
    <t>B07S1XDV41</t>
  </si>
  <si>
    <t>B07S2YBT7F</t>
  </si>
  <si>
    <t>B086CCTSYT</t>
  </si>
  <si>
    <t>B086CD43KG</t>
  </si>
  <si>
    <t>B086CDDHZW</t>
  </si>
  <si>
    <t>B086CC5QRR</t>
  </si>
  <si>
    <t>B07S1XZKQ5</t>
  </si>
  <si>
    <t>B07S3211D5</t>
  </si>
  <si>
    <t>B07RZVK4FN</t>
  </si>
  <si>
    <t>B07S446989</t>
  </si>
  <si>
    <t>B08YW8HZQN</t>
  </si>
  <si>
    <t>B08YWLWPVJ</t>
  </si>
  <si>
    <t>B08YXJ34VM</t>
  </si>
  <si>
    <t>B08YWYQ9H9</t>
  </si>
  <si>
    <t>B08YWDQQPP</t>
  </si>
  <si>
    <t>B08YX4ZVKY</t>
  </si>
  <si>
    <t>B08YXHPN5C</t>
  </si>
  <si>
    <t>B08YWT1MW3</t>
  </si>
  <si>
    <t>B07S44SMYW</t>
  </si>
  <si>
    <t>B07S41MTLC</t>
  </si>
  <si>
    <t>B07S426NC9</t>
  </si>
  <si>
    <t>B07S2ZYC2Y</t>
  </si>
  <si>
    <t>B08NPZCP9V</t>
  </si>
  <si>
    <t>B08NPZWWNT</t>
  </si>
  <si>
    <t>B08NQ1GDFC</t>
  </si>
  <si>
    <t>B08NQ2TM2V</t>
  </si>
  <si>
    <t>B07S31XDBY</t>
  </si>
  <si>
    <t>B07S31Y54H</t>
  </si>
  <si>
    <t>B07S1Y49C1</t>
  </si>
  <si>
    <t>B07S44RYF6</t>
  </si>
  <si>
    <t>B07X2KSXJS</t>
  </si>
  <si>
    <t>B07WPVSW6D</t>
  </si>
  <si>
    <t>B07WPVV3CH</t>
  </si>
  <si>
    <t>B07X3LB4J2</t>
  </si>
  <si>
    <t>B07X3K8HMN</t>
  </si>
  <si>
    <t>B07X3H37S1</t>
  </si>
  <si>
    <t>B07X3KND2T</t>
  </si>
  <si>
    <t>B07X3J37L4</t>
  </si>
  <si>
    <t>B07X1KZM5K</t>
  </si>
  <si>
    <t>B07X1KZM5L</t>
  </si>
  <si>
    <t>B07WZG849L</t>
  </si>
  <si>
    <t>B07X2KRDGT</t>
  </si>
  <si>
    <t>B07X1KZ4PB</t>
  </si>
  <si>
    <t>B07X3MMC8W</t>
  </si>
  <si>
    <t>B07S2X1G2J</t>
  </si>
  <si>
    <t>B07S2WQN7H</t>
  </si>
  <si>
    <t>B07S1W73KR</t>
  </si>
  <si>
    <t>B07S1WD82V</t>
  </si>
  <si>
    <t>B07RYVKHTN</t>
  </si>
  <si>
    <t>B07RYVKXY7</t>
  </si>
  <si>
    <t>B07RZTGS4G</t>
  </si>
  <si>
    <t>B07MXJBHX9</t>
  </si>
  <si>
    <t>B07MXLWGM3</t>
  </si>
  <si>
    <t>B07MXN4XV2</t>
  </si>
  <si>
    <t>B07MXPKYJR</t>
  </si>
  <si>
    <t>B07MXPB4CB</t>
  </si>
  <si>
    <t>B07MXNGD21</t>
  </si>
  <si>
    <t>B07MXMQC5D</t>
  </si>
  <si>
    <t>B08S37SBDX</t>
  </si>
  <si>
    <t>B08S3FDM1T</t>
  </si>
  <si>
    <t>B08S3FRGNQ</t>
  </si>
  <si>
    <t>B08S2Z9G96</t>
  </si>
  <si>
    <t>B08S38YJMQ</t>
  </si>
  <si>
    <t>B08S38WN4Z</t>
  </si>
  <si>
    <t>B08S3NG3P4</t>
  </si>
  <si>
    <t>B07MD8CP1Y</t>
  </si>
  <si>
    <t>B07MXNXRC4</t>
  </si>
  <si>
    <t>B07M9NFG4G</t>
  </si>
  <si>
    <t>B07MXMWDNV</t>
  </si>
  <si>
    <t>B07MKG925N</t>
  </si>
  <si>
    <t>B07MXNJHS1</t>
  </si>
  <si>
    <t>B07MD8CDLZ</t>
  </si>
  <si>
    <t>B07MXNG2J8</t>
  </si>
  <si>
    <t>B07M5X3KP4</t>
  </si>
  <si>
    <t>B07MXNCT12</t>
  </si>
  <si>
    <t>B07MNN3D5Y</t>
  </si>
  <si>
    <t>B07MXMD253</t>
  </si>
  <si>
    <t>B07MR1CH4H</t>
  </si>
  <si>
    <t>B07MXP9RY9</t>
  </si>
  <si>
    <t>B07MD8C8S8</t>
  </si>
  <si>
    <t>B07MNDST1N</t>
  </si>
  <si>
    <t>B07MNM7BK1</t>
  </si>
  <si>
    <t>B07MD8CSP8</t>
  </si>
  <si>
    <t>B07MKGB9CY</t>
  </si>
  <si>
    <t>B07MNKDB59</t>
  </si>
  <si>
    <t>B07MKG9LSH</t>
  </si>
  <si>
    <t>B07MD89XRZ</t>
  </si>
  <si>
    <t>B07M5X2RYW</t>
  </si>
  <si>
    <t>B07MNMLG2G</t>
  </si>
  <si>
    <t>B07MKG9ZBF</t>
  </si>
  <si>
    <t>B07MD8CNKG</t>
  </si>
  <si>
    <t>B07MNL6VNJ</t>
  </si>
  <si>
    <t>B07MNJCMXR</t>
  </si>
  <si>
    <t>B09817ZBKM</t>
  </si>
  <si>
    <t>B09817FGLJ</t>
  </si>
  <si>
    <t>B09817BNX6</t>
  </si>
  <si>
    <t>B09817GDJD</t>
  </si>
  <si>
    <t>B09818NFR3</t>
  </si>
  <si>
    <t>B09817YND9</t>
  </si>
  <si>
    <t>B09816VB1S</t>
  </si>
  <si>
    <t>B07MGTZ63Z</t>
  </si>
  <si>
    <t>B07MNMQMRJ</t>
  </si>
  <si>
    <t>B07MQZ982R</t>
  </si>
  <si>
    <t>B07M5X3GRM</t>
  </si>
  <si>
    <t>B07MNP2H85</t>
  </si>
  <si>
    <t>B07MNMMCJ7</t>
  </si>
  <si>
    <t>B07MGTZZQQ</t>
  </si>
  <si>
    <t>B07MXP6DSJ</t>
  </si>
  <si>
    <t>B07MXPD68R</t>
  </si>
  <si>
    <t>B07MXMJLL6</t>
  </si>
  <si>
    <t>B07MXNBRBM</t>
  </si>
  <si>
    <t>B07MXMYHQM</t>
  </si>
  <si>
    <t>B07MXN24GR</t>
  </si>
  <si>
    <t>B07MXMT4VK</t>
  </si>
  <si>
    <t>B07MKG9C6G</t>
  </si>
  <si>
    <t>B07MNL9F7R</t>
  </si>
  <si>
    <t>B07MNN31K6</t>
  </si>
  <si>
    <t>B07MNML36B</t>
  </si>
  <si>
    <t>B07MD8BSYH</t>
  </si>
  <si>
    <t>B07MNM33WW</t>
  </si>
  <si>
    <t>B07M5X38QW</t>
  </si>
  <si>
    <t>B09816FBNM</t>
  </si>
  <si>
    <t>B098154QZ4</t>
  </si>
  <si>
    <t>B098189WZ4</t>
  </si>
  <si>
    <t>B098178W9F</t>
  </si>
  <si>
    <t>B09816QL13</t>
  </si>
  <si>
    <t>B09818ML7P</t>
  </si>
  <si>
    <t>B098186Z1S</t>
  </si>
  <si>
    <t>B07M5X2R1W</t>
  </si>
  <si>
    <t>B07MGTZZPV</t>
  </si>
  <si>
    <t>B07M9ND47Y</t>
  </si>
  <si>
    <t>B07MKG74J5</t>
  </si>
  <si>
    <t>B07MNLRGR1</t>
  </si>
  <si>
    <t>B07MD8C9XD</t>
  </si>
  <si>
    <t>B07MKG9H75</t>
  </si>
  <si>
    <t>B07MKGBG1F</t>
  </si>
  <si>
    <t>B07MNN6891</t>
  </si>
  <si>
    <t>B07MNNB7NX</t>
  </si>
  <si>
    <t>B07M5X2V6N</t>
  </si>
  <si>
    <t>B07MNM7NF8</t>
  </si>
  <si>
    <t>B07M9NDJ6K</t>
  </si>
  <si>
    <t>B07MNGDDXS</t>
  </si>
  <si>
    <t>B07MKG4J77</t>
  </si>
  <si>
    <t>B07MD8CH6R</t>
  </si>
  <si>
    <t>B07MKG9JJT</t>
  </si>
  <si>
    <t>B07M5X2Z8C</t>
  </si>
  <si>
    <t>B07MNMFWK8</t>
  </si>
  <si>
    <t>B07M9NFFKD</t>
  </si>
  <si>
    <t>B07MGTZXRF</t>
  </si>
  <si>
    <t>B07MKGB4B2</t>
  </si>
  <si>
    <t>B07MKG9P1V</t>
  </si>
  <si>
    <t>B07MNMN54J</t>
  </si>
  <si>
    <t>B07MNMJB3J</t>
  </si>
  <si>
    <t>B07MNN9ZJR</t>
  </si>
  <si>
    <t>B07MNNDQCX</t>
  </si>
  <si>
    <t>B07MNKYSWR</t>
  </si>
  <si>
    <t>B07MXLW7LX</t>
  </si>
  <si>
    <t>B07MXN2R5V</t>
  </si>
  <si>
    <t>B07MXMB5CG</t>
  </si>
  <si>
    <t>B07MXMS66J</t>
  </si>
  <si>
    <t>B07MXPG2Z3</t>
  </si>
  <si>
    <t>B07MXMX65W</t>
  </si>
  <si>
    <t>B07MXPCYLF</t>
  </si>
  <si>
    <t>B07MKG9HJS</t>
  </si>
  <si>
    <t>B07MGTZ6XQ</t>
  </si>
  <si>
    <t>B07MD8C5CV</t>
  </si>
  <si>
    <t>B07MNNM9TS</t>
  </si>
  <si>
    <t>B07MNMXB28</t>
  </si>
  <si>
    <t>B07MGTZKXX</t>
  </si>
  <si>
    <t>B07MGTZL65</t>
  </si>
  <si>
    <t>B07MNLT67W</t>
  </si>
  <si>
    <t>B07M5X2Y71</t>
  </si>
  <si>
    <t>B07MNMQMQX</t>
  </si>
  <si>
    <t>B07M9NDHF7</t>
  </si>
  <si>
    <t>B07MNBG6WL</t>
  </si>
  <si>
    <t>B07MNNLH21</t>
  </si>
  <si>
    <t>B07MKGBH8J</t>
  </si>
  <si>
    <t>B07MXN91G5</t>
  </si>
  <si>
    <t>B07MXMX9GC</t>
  </si>
  <si>
    <t>B07MXJJ66K</t>
  </si>
  <si>
    <t>B07MXP9285</t>
  </si>
  <si>
    <t>B07MXN5SL1</t>
  </si>
  <si>
    <t>B07MXMX4S7</t>
  </si>
  <si>
    <t>B07MXMTCLY</t>
  </si>
  <si>
    <t>B07MNJ673N</t>
  </si>
  <si>
    <t>B07M9NDDXQ</t>
  </si>
  <si>
    <t>B07MNNBWB7</t>
  </si>
  <si>
    <t>B07M5X2XYF</t>
  </si>
  <si>
    <t>B07MNL7K6F</t>
  </si>
  <si>
    <t>B07MKG9VRM</t>
  </si>
  <si>
    <t>B07MNMHKF9</t>
  </si>
  <si>
    <t>B07MNLCRRJ</t>
  </si>
  <si>
    <t>B07MD8C2QG</t>
  </si>
  <si>
    <t>B07MNMT289</t>
  </si>
  <si>
    <t>B07MNNMX5N</t>
  </si>
  <si>
    <t>B07MNKGXS6</t>
  </si>
  <si>
    <t>B07MKG9MC4</t>
  </si>
  <si>
    <t>B07M9NDMC9</t>
  </si>
  <si>
    <t>B07GCMNJ63</t>
  </si>
  <si>
    <t>B07GCQ9G5T</t>
  </si>
  <si>
    <t>B07GCM3MDP</t>
  </si>
  <si>
    <t>B07GCM9NJ7</t>
  </si>
  <si>
    <t>B07GCLTHGQ</t>
  </si>
  <si>
    <t>B07GCNZQ8Q</t>
  </si>
  <si>
    <t>B07GCMBC7P</t>
  </si>
  <si>
    <t>B07GCP1NGN</t>
  </si>
  <si>
    <t>B07GCL4451</t>
  </si>
  <si>
    <t>B07GCM65R1</t>
  </si>
  <si>
    <t>B07GCMCJD6</t>
  </si>
  <si>
    <t>B07GCMG565</t>
  </si>
  <si>
    <t>B07GCNQ8Z7</t>
  </si>
  <si>
    <t>B07GCMJ4GP</t>
  </si>
  <si>
    <t>B07GCN6GZR</t>
  </si>
  <si>
    <t>B07GCMVXK5</t>
  </si>
  <si>
    <t>B07GCM3R5X</t>
  </si>
  <si>
    <t>B07GCM9DPF</t>
  </si>
  <si>
    <t>B07GCM3NFK</t>
  </si>
  <si>
    <t>B07GCPX7HH</t>
  </si>
  <si>
    <t>B06X6CSZWX</t>
  </si>
  <si>
    <t>B071DV5TTP</t>
  </si>
  <si>
    <t>B06VTQHVPF</t>
  </si>
  <si>
    <t>B071RSD2MG</t>
  </si>
  <si>
    <t>B06VTHB51V</t>
  </si>
  <si>
    <t>B071L1GTGY</t>
  </si>
  <si>
    <t>B06WGN4K85</t>
  </si>
  <si>
    <t>B071L1GWBC</t>
  </si>
  <si>
    <t>B06X3S9PTM</t>
  </si>
  <si>
    <t>B071HFPSGK</t>
  </si>
  <si>
    <t>B06VTJ6VFG</t>
  </si>
  <si>
    <t>B071RSCVT7</t>
  </si>
  <si>
    <t>B06X3SFKSV</t>
  </si>
  <si>
    <t>B0713XJQDX</t>
  </si>
  <si>
    <t>B06WRPW47Y</t>
  </si>
  <si>
    <t>B071NM9SFB</t>
  </si>
  <si>
    <t>B06WP3PC88</t>
  </si>
  <si>
    <t>B07258G9GK</t>
  </si>
  <si>
    <t>B06WP3PKM2</t>
  </si>
  <si>
    <t>B0713XJSQK</t>
  </si>
  <si>
    <t>B06X6DRGX7</t>
  </si>
  <si>
    <t>B071DV5ZBN</t>
  </si>
  <si>
    <t>B06X6CSZWW</t>
  </si>
  <si>
    <t>B071VCYWS3</t>
  </si>
  <si>
    <t>B06WLJG4J5</t>
  </si>
  <si>
    <t>B071L1GTHS</t>
  </si>
  <si>
    <t>B06VT8RBRT</t>
  </si>
  <si>
    <t>B071DV5VQ8</t>
  </si>
  <si>
    <t>B06WRPW8BZ</t>
  </si>
  <si>
    <t>B0713XJTRY</t>
  </si>
  <si>
    <t>B06WRPW6D2</t>
  </si>
  <si>
    <t>B0713XJSZY</t>
  </si>
  <si>
    <t>B06X179L53</t>
  </si>
  <si>
    <t>B071VCYY7V</t>
  </si>
  <si>
    <t>B06X17BCC5</t>
  </si>
  <si>
    <t>B071HFPQR7</t>
  </si>
  <si>
    <t>B06X179L56</t>
  </si>
  <si>
    <t>B072HN7B7K</t>
  </si>
  <si>
    <t>B06VT8RBZL</t>
  </si>
  <si>
    <t>B071DV617K</t>
  </si>
  <si>
    <t>B06WLJG4HZ</t>
  </si>
  <si>
    <t>B071HFPQRH</t>
  </si>
  <si>
    <t>B06X6CPFX7</t>
  </si>
  <si>
    <t>B071HFPW1P</t>
  </si>
  <si>
    <t>B06X3SKWMP</t>
  </si>
  <si>
    <t>B071RSCV2R</t>
  </si>
  <si>
    <t>B06VT8R91F</t>
  </si>
  <si>
    <t>B0727W4HDN</t>
  </si>
  <si>
    <t>B06X6CVYHC</t>
  </si>
  <si>
    <t>B072BGYR36</t>
  </si>
  <si>
    <t>B06VTHB69C</t>
  </si>
  <si>
    <t>B071L1GV6Q</t>
  </si>
  <si>
    <t>B06X6DT76H</t>
  </si>
  <si>
    <t>B071VCYXRP</t>
  </si>
  <si>
    <t>B06W2HNZ4D</t>
  </si>
  <si>
    <t>B072HN753Q</t>
  </si>
  <si>
    <t>B06X17BVQ4</t>
  </si>
  <si>
    <t>B072BGYNY6</t>
  </si>
  <si>
    <t>B06X6CRXYM</t>
  </si>
  <si>
    <t>B072F2MFS6</t>
  </si>
  <si>
    <t>B06X17BV33</t>
  </si>
  <si>
    <t>B07193WYD2</t>
  </si>
  <si>
    <t>B06W2HP9KY</t>
  </si>
  <si>
    <t>B0727W4KDT</t>
  </si>
  <si>
    <t>B06WGN4NT5</t>
  </si>
  <si>
    <t>B071VCYYW3</t>
  </si>
  <si>
    <t>B06VTH8R4P</t>
  </si>
  <si>
    <t>B071NM9Z2C</t>
  </si>
  <si>
    <t>B06X6CRZWT</t>
  </si>
  <si>
    <t>B072HN77J4</t>
  </si>
  <si>
    <t>B06WD256Q1</t>
  </si>
  <si>
    <t>B072HN751L</t>
  </si>
  <si>
    <t>B06X3S73QY</t>
  </si>
  <si>
    <t>B072BGYT2G</t>
  </si>
  <si>
    <t>B06W2HP8DT</t>
  </si>
  <si>
    <t>B071VCYX4N</t>
  </si>
  <si>
    <t>B06X3SHMN3</t>
  </si>
  <si>
    <t>B072F2MCXZ</t>
  </si>
  <si>
    <t>B06VTQHZCF</t>
  </si>
  <si>
    <t>B0727W4LZZ</t>
  </si>
  <si>
    <t>B06VTQHV7C</t>
  </si>
  <si>
    <t>B0722PP533</t>
  </si>
  <si>
    <t>B06VTHB5HR</t>
  </si>
  <si>
    <t>B071RSD4JZ</t>
  </si>
  <si>
    <t>B093LP36DY</t>
  </si>
  <si>
    <t>B093LMP5XV</t>
  </si>
  <si>
    <t>B093LM6R9F</t>
  </si>
  <si>
    <t>B093LPPKM9</t>
  </si>
  <si>
    <t>B072L7YXC5</t>
  </si>
  <si>
    <t>B0722PP4V4</t>
  </si>
  <si>
    <t>B0722PNZQJ</t>
  </si>
  <si>
    <t>B071DV622B</t>
  </si>
  <si>
    <t>B0722PNZRL</t>
  </si>
  <si>
    <t>B07259G4H3</t>
  </si>
  <si>
    <t>B071YTC7W2</t>
  </si>
  <si>
    <t>B01NAMBTYH</t>
  </si>
  <si>
    <t>B0716JHP4D</t>
  </si>
  <si>
    <t>B08DFFMCG7</t>
  </si>
  <si>
    <t>B01N0U0CDJ</t>
  </si>
  <si>
    <t>B0713XJSFP</t>
  </si>
  <si>
    <t>B08DF8L862</t>
  </si>
  <si>
    <t>B01NCPAYTP</t>
  </si>
  <si>
    <t>B071RSCWYC</t>
  </si>
  <si>
    <t>B08DFR56GR</t>
  </si>
  <si>
    <t>B01MS0JLQY</t>
  </si>
  <si>
    <t>B071DV5XT6</t>
  </si>
  <si>
    <t>B08DFPYS8G</t>
  </si>
  <si>
    <t>B01N4H5DAV</t>
  </si>
  <si>
    <t>B071L1FGKH</t>
  </si>
  <si>
    <t>B08DFPC6FM</t>
  </si>
  <si>
    <t>B072P6F3FZ</t>
  </si>
  <si>
    <t>B071L1GHDP</t>
  </si>
  <si>
    <t>B072L817MB</t>
  </si>
  <si>
    <t>B0727W4LRD</t>
  </si>
  <si>
    <t>B0716JHL2C</t>
  </si>
  <si>
    <t>B072P5PWYB</t>
  </si>
  <si>
    <t>B072HN79HD</t>
  </si>
  <si>
    <t>B0716JHLG9</t>
  </si>
  <si>
    <t>B0727W4L5M</t>
  </si>
  <si>
    <t>B071NMB1XG</t>
  </si>
  <si>
    <t>B072F2MJCK</t>
  </si>
  <si>
    <t>B071RSD4CJ</t>
  </si>
  <si>
    <t>B0722PP27F</t>
  </si>
  <si>
    <t>B071RSD2NN</t>
  </si>
  <si>
    <t>B072P6WK3L</t>
  </si>
  <si>
    <t>B07193X41S</t>
  </si>
  <si>
    <t>B0713XJNYK</t>
  </si>
  <si>
    <t>B071RSD5LD</t>
  </si>
  <si>
    <t>B072L818RZ</t>
  </si>
  <si>
    <t>B072P73KR9</t>
  </si>
  <si>
    <t>B072P5PWXG</t>
  </si>
  <si>
    <t>B0716JHKWK</t>
  </si>
  <si>
    <t>B071NM9YMV</t>
  </si>
  <si>
    <t>B071DV633F</t>
  </si>
  <si>
    <t>B0716JHNPD</t>
  </si>
  <si>
    <t>B071YTC561</t>
  </si>
  <si>
    <t>B0722PP47F</t>
  </si>
  <si>
    <t>B0713XJQ38</t>
  </si>
  <si>
    <t>B07193WZNC</t>
  </si>
  <si>
    <t>B0716JHPJW</t>
  </si>
  <si>
    <t>B071DV637G</t>
  </si>
  <si>
    <t>B0716JHM8Y</t>
  </si>
  <si>
    <t>B072HN7CK3</t>
  </si>
  <si>
    <t>B0722PP1V8</t>
  </si>
  <si>
    <t>B0716JHPK3</t>
  </si>
  <si>
    <t>B071RSD4LT</t>
  </si>
  <si>
    <t>B07193X3TZ</t>
  </si>
  <si>
    <t>B072F2ML5J</t>
  </si>
  <si>
    <t>B072BGYNY3</t>
  </si>
  <si>
    <t>B07259G2TM</t>
  </si>
  <si>
    <t>B071VCYSH4</t>
  </si>
  <si>
    <t>B072BGYT2S</t>
  </si>
  <si>
    <t>B07193X24N</t>
  </si>
  <si>
    <t>B0713XJRVS</t>
  </si>
  <si>
    <t>B072L7Y594</t>
  </si>
  <si>
    <t>B071NM9ZSC</t>
  </si>
  <si>
    <t>B071VCYVZR</t>
  </si>
  <si>
    <t>B0722PNVNG</t>
  </si>
  <si>
    <t>B0716JHNL1</t>
  </si>
  <si>
    <t>B071DV5XSF</t>
  </si>
  <si>
    <t>B072HN7396</t>
  </si>
  <si>
    <t>B01MT285CK</t>
  </si>
  <si>
    <t>B072F2MFSS</t>
  </si>
  <si>
    <t>B08DFDFHXT</t>
  </si>
  <si>
    <t>B01MQZ6NHW</t>
  </si>
  <si>
    <t>B071RSD2G2</t>
  </si>
  <si>
    <t>B08DFSCWYD</t>
  </si>
  <si>
    <t>B01N4H5BZD</t>
  </si>
  <si>
    <t>B071L1GWBN</t>
  </si>
  <si>
    <t>B08DFJDJNH</t>
  </si>
  <si>
    <t>B01N5IKZFM</t>
  </si>
  <si>
    <t>B0722PNTSF</t>
  </si>
  <si>
    <t>B08DFP78M1</t>
  </si>
  <si>
    <t>B01MZ2XR7H</t>
  </si>
  <si>
    <t>B072BGYNZ4</t>
  </si>
  <si>
    <t>B08DFBRTQ8</t>
  </si>
  <si>
    <t>B0713XJT8K</t>
  </si>
  <si>
    <t>B0713XJLV9</t>
  </si>
  <si>
    <t>B01N4H5C34</t>
  </si>
  <si>
    <t>B08DFVTV7G</t>
  </si>
  <si>
    <t>B01N0U09GY</t>
  </si>
  <si>
    <t>B08DFHHG1H</t>
  </si>
  <si>
    <t>B01N0U0AHH</t>
  </si>
  <si>
    <t>B08DFHZXSR</t>
  </si>
  <si>
    <t>B01N2X27EQ</t>
  </si>
  <si>
    <t>B08DFGYPC6</t>
  </si>
  <si>
    <t>B01N5IKXKP</t>
  </si>
  <si>
    <t>B08DFDSNTH</t>
  </si>
  <si>
    <t>B01MPW7CBD</t>
  </si>
  <si>
    <t>B01M28680R</t>
  </si>
  <si>
    <t>B01M4MRYKP</t>
  </si>
  <si>
    <t>B01M70F832</t>
  </si>
  <si>
    <t>B01MG433U2</t>
  </si>
  <si>
    <t>B01M7TAIL5</t>
  </si>
  <si>
    <t>B01MQ02QLI</t>
  </si>
  <si>
    <t>B01MCX9DD6</t>
  </si>
  <si>
    <t>B01MG43GOZ</t>
  </si>
  <si>
    <t>B01MFBD1PH</t>
  </si>
  <si>
    <t>B01M7TAIJW</t>
  </si>
  <si>
    <t>B01M3TJDO5</t>
  </si>
  <si>
    <t>B01MFBCQDX</t>
  </si>
  <si>
    <t>B01M30UURY</t>
  </si>
  <si>
    <t>B01M2867Y2</t>
  </si>
  <si>
    <t>B01MDPY4PY</t>
  </si>
  <si>
    <t>B01MG435HV</t>
  </si>
  <si>
    <t>B01M5EYMIE</t>
  </si>
  <si>
    <t>B01M7TAIN3</t>
  </si>
  <si>
    <t>B01M3TJEVR</t>
  </si>
  <si>
    <t>B01M67NNHL</t>
  </si>
  <si>
    <t>B01M30UULA</t>
  </si>
  <si>
    <t>B01M9EMDP8</t>
  </si>
  <si>
    <t>B01M30UV6X</t>
  </si>
  <si>
    <t>B01M5EYL9M</t>
  </si>
  <si>
    <t>B01MPW50RG</t>
  </si>
  <si>
    <t>B01M67NNEQ</t>
  </si>
  <si>
    <t>B01MDPY3OD</t>
  </si>
  <si>
    <t>B01MDPY2MP</t>
  </si>
  <si>
    <t>B01M5EYMZ1</t>
  </si>
  <si>
    <t>B01MPW66LJ</t>
  </si>
  <si>
    <t>B01M2867JL</t>
  </si>
  <si>
    <t>B01M30UUS2</t>
  </si>
  <si>
    <t>B01M5EYKBP</t>
  </si>
  <si>
    <t>B01M7TAILB</t>
  </si>
  <si>
    <t>B01M7TAHPZ</t>
  </si>
  <si>
    <t>B01M5EYNWY</t>
  </si>
  <si>
    <t>B01MDPY4Q8</t>
  </si>
  <si>
    <t>B01MQ02QLK</t>
  </si>
  <si>
    <t>B01M4MRXS7</t>
  </si>
  <si>
    <t>B01M8LXYBK</t>
  </si>
  <si>
    <t>B01M9EMD24</t>
  </si>
  <si>
    <t>B01MCX91Y8</t>
  </si>
  <si>
    <t>B01M5EYMIJ</t>
  </si>
  <si>
    <t>B01M4MRZG7</t>
  </si>
  <si>
    <t>B01M3TJEHK</t>
  </si>
  <si>
    <t>B01MPVQME1</t>
  </si>
  <si>
    <t>B01MG43GV6</t>
  </si>
  <si>
    <t>B01MG422ZQ</t>
  </si>
  <si>
    <t>B01MPVSX0K</t>
  </si>
  <si>
    <t>B01M70F965</t>
  </si>
  <si>
    <t>B01M9EMC8Y</t>
  </si>
  <si>
    <t>B01M2867R4</t>
  </si>
  <si>
    <t>B01M8LXXFE</t>
  </si>
  <si>
    <t>B01M2867R5</t>
  </si>
  <si>
    <t>B01MFBD3DJ</t>
  </si>
  <si>
    <t>B01MG43GP2</t>
  </si>
  <si>
    <t>B01MPW33TG</t>
  </si>
  <si>
    <t>B01MPZQXBB</t>
  </si>
  <si>
    <t>B01M28694H</t>
  </si>
  <si>
    <t>B01M70F6KY</t>
  </si>
  <si>
    <t>B01M67NNLJ</t>
  </si>
  <si>
    <t>B01M30UWL5</t>
  </si>
  <si>
    <t>B01M4MRYRM</t>
  </si>
  <si>
    <t>B01M7TAJOB</t>
  </si>
  <si>
    <t>B01M8LXYPK</t>
  </si>
  <si>
    <t>B01MPW0TWC</t>
  </si>
  <si>
    <t>B01MG0D3C3</t>
  </si>
  <si>
    <t>B01MPW4LGA</t>
  </si>
  <si>
    <t>B01MCX9ATO</t>
  </si>
  <si>
    <t>B08DFDVY6R</t>
  </si>
  <si>
    <t>B01M4MRZEW</t>
  </si>
  <si>
    <t>B01M30UW3J</t>
  </si>
  <si>
    <t>B01M9EMBVD</t>
  </si>
  <si>
    <t>B01MFBD3DF</t>
  </si>
  <si>
    <t>B01MPZZNND</t>
  </si>
  <si>
    <t>B01M5EYMTN</t>
  </si>
  <si>
    <t>B01MG444ML</t>
  </si>
  <si>
    <t>B01MPW0MCY</t>
  </si>
  <si>
    <t>B08DFM77MS</t>
  </si>
  <si>
    <t>B01M70FYFT</t>
  </si>
  <si>
    <t>B01M7TB5IE</t>
  </si>
  <si>
    <t>B01MCX9Z39</t>
  </si>
  <si>
    <t>B01MPVPH73</t>
  </si>
  <si>
    <t>B01M3TK2EU</t>
  </si>
  <si>
    <t>B01M67OC1K</t>
  </si>
  <si>
    <t>B01M286W43</t>
  </si>
  <si>
    <t>B01MCXA0HT</t>
  </si>
  <si>
    <t>B01MDPYTB2</t>
  </si>
  <si>
    <t>B01M70FXYP</t>
  </si>
  <si>
    <t>B01MPW2NEC</t>
  </si>
  <si>
    <t>B01MPZRUWK</t>
  </si>
  <si>
    <t>B01M4MSMH9</t>
  </si>
  <si>
    <t>B01M4MSMX5</t>
  </si>
  <si>
    <t>B01M3TK22J</t>
  </si>
  <si>
    <t>B01M30VIT4</t>
  </si>
  <si>
    <t>B01MPW66HD</t>
  </si>
  <si>
    <t>B01M9EN1J9</t>
  </si>
  <si>
    <t>B01MQ07Y9M</t>
  </si>
  <si>
    <t>B01MPW2Z2D</t>
  </si>
  <si>
    <t>B01MPZQOLA</t>
  </si>
  <si>
    <t>B01M5EZ9TL</t>
  </si>
  <si>
    <t>B01M5EZ9D5</t>
  </si>
  <si>
    <t>B01M3TK2XN</t>
  </si>
  <si>
    <t>B01M286WKJ</t>
  </si>
  <si>
    <t>B01M30VK1E</t>
  </si>
  <si>
    <t>B01M8LYI58</t>
  </si>
  <si>
    <t>B01MFBDVC4</t>
  </si>
  <si>
    <t>B01MPW0D1Q</t>
  </si>
  <si>
    <t>B08DF4XMQ3</t>
  </si>
  <si>
    <t>B01MPVX86W</t>
  </si>
  <si>
    <t>B01MPZQ9UO</t>
  </si>
  <si>
    <t>B01MPZS8OB</t>
  </si>
  <si>
    <t>B01M67OC2B</t>
  </si>
  <si>
    <t>B01MPVXE7C</t>
  </si>
  <si>
    <t>B01MG0UOGO</t>
  </si>
  <si>
    <t>B01MPZWTQ3</t>
  </si>
  <si>
    <t>B01MPW84ZU</t>
  </si>
  <si>
    <t>B01M70FWOW</t>
  </si>
  <si>
    <t>B01MPVQ953</t>
  </si>
  <si>
    <t>B01M4MSLK0</t>
  </si>
  <si>
    <t>B01MPZQ2UV</t>
  </si>
  <si>
    <t>B01MPZWTQ9</t>
  </si>
  <si>
    <t>B01M3TK1XP</t>
  </si>
  <si>
    <t>B01M4MSLZA</t>
  </si>
  <si>
    <t>B01M70FXK4</t>
  </si>
  <si>
    <t>B01M67OCS5</t>
  </si>
  <si>
    <t>B01MPVTA6R</t>
  </si>
  <si>
    <t>B01M7TB70J</t>
  </si>
  <si>
    <t>B01MFBDREI</t>
  </si>
  <si>
    <t>B01MPVMR85</t>
  </si>
  <si>
    <t>B01MPVQ95J</t>
  </si>
  <si>
    <t>B01M4MSNLU</t>
  </si>
  <si>
    <t>B08DF8VZX4</t>
  </si>
  <si>
    <t>B01M30VIU9</t>
  </si>
  <si>
    <t>B01MCX9WT9</t>
  </si>
  <si>
    <t>B01MQ07RSE</t>
  </si>
  <si>
    <t>B01M4MSMYI</t>
  </si>
  <si>
    <t>B01MG444RO</t>
  </si>
  <si>
    <t>B01MFBCPG3</t>
  </si>
  <si>
    <t>B01M7TAJ7Z</t>
  </si>
  <si>
    <t>B01MFBCQDW</t>
  </si>
  <si>
    <t>B01M3TJEHE</t>
  </si>
  <si>
    <t>B01MDPY4PW</t>
  </si>
  <si>
    <t>B01MDPY424</t>
  </si>
  <si>
    <t>B01MPW66LH</t>
  </si>
  <si>
    <t>B01M2867XZ</t>
  </si>
  <si>
    <t>B01M9EM641</t>
  </si>
  <si>
    <t>B01M70F9DB</t>
  </si>
  <si>
    <t>B01MPZSKSK</t>
  </si>
  <si>
    <t>B01MG43EWB</t>
  </si>
  <si>
    <t>B01MDPXOHP</t>
  </si>
  <si>
    <t>B01M5EYN7T</t>
  </si>
  <si>
    <t>B01MFBD6UJ</t>
  </si>
  <si>
    <t>B01MPW6KMW</t>
  </si>
  <si>
    <t>B01M5EYMVW</t>
  </si>
  <si>
    <t>B01MCX9DEV</t>
  </si>
  <si>
    <t>B01M5EYNWV</t>
  </si>
  <si>
    <t>B01MPVVN8W</t>
  </si>
  <si>
    <t>B01M4MRYZU</t>
  </si>
  <si>
    <t>B01MPW3LMQ</t>
  </si>
  <si>
    <t>B01MDPY4B5</t>
  </si>
  <si>
    <t>B01MG422ZL</t>
  </si>
  <si>
    <t>B01M7TAHH9</t>
  </si>
  <si>
    <t>B01M67NNER</t>
  </si>
  <si>
    <t>B01MPW33TB</t>
  </si>
  <si>
    <t>B01M2862Z6</t>
  </si>
  <si>
    <t>B01M70F95B</t>
  </si>
  <si>
    <t>B01MG437EM</t>
  </si>
  <si>
    <t>B01MCX9CPY</t>
  </si>
  <si>
    <t>B01M7TAHGB</t>
  </si>
  <si>
    <t>B01M30UVMF</t>
  </si>
  <si>
    <t>B01M4MRYPC</t>
  </si>
  <si>
    <t>B01M5EYNWW</t>
  </si>
  <si>
    <t>B01M4MRY99</t>
  </si>
  <si>
    <t>B01M2865ZC</t>
  </si>
  <si>
    <t>B01M67NMY2</t>
  </si>
  <si>
    <t>B01MFBD4QO</t>
  </si>
  <si>
    <t>B01M9EMBVG</t>
  </si>
  <si>
    <t>B01M2867N1</t>
  </si>
  <si>
    <t>B01MPVSX0H</t>
  </si>
  <si>
    <t>B01M70F95E</t>
  </si>
  <si>
    <t>B01M4MRXE6</t>
  </si>
  <si>
    <t>B09SGFF116</t>
  </si>
  <si>
    <t>B09SGF7P9H</t>
  </si>
  <si>
    <t>B09SGCW8KT</t>
  </si>
  <si>
    <t>B09SGHCZKW</t>
  </si>
  <si>
    <t>B09SGDXR4K</t>
  </si>
  <si>
    <t>B09SGFMYTG</t>
  </si>
  <si>
    <t>B09SGDW1C8</t>
  </si>
  <si>
    <t>B09SGFKGQR</t>
  </si>
  <si>
    <t>B09SGFM4DM</t>
  </si>
  <si>
    <t>B09SGDHRK3</t>
  </si>
  <si>
    <t>B09SGCLZ3L</t>
  </si>
  <si>
    <t>B09SGBVCJL</t>
  </si>
  <si>
    <t>B09SGBJNQF</t>
  </si>
  <si>
    <t>B09SGFNTF8</t>
  </si>
  <si>
    <t>B09SGF5B34</t>
  </si>
  <si>
    <t>B09SGFP2V9</t>
  </si>
  <si>
    <t>B09SGG3KC9</t>
  </si>
  <si>
    <t>B09SGCRXSN</t>
  </si>
  <si>
    <t>B09SGC2HQ4</t>
  </si>
  <si>
    <t>B09SGF4XXR</t>
  </si>
  <si>
    <t>B09SGDDF67</t>
  </si>
  <si>
    <t>B09SGBV7WB</t>
  </si>
  <si>
    <t>B09SGDQRYL</t>
  </si>
  <si>
    <t>B09SGFFQBN</t>
  </si>
  <si>
    <t>B09SGF6K8X</t>
  </si>
  <si>
    <t>B09SGF21G5</t>
  </si>
  <si>
    <t>B09SGDL627</t>
  </si>
  <si>
    <t>B09SGDJY19</t>
  </si>
  <si>
    <t>B09SGD767R</t>
  </si>
  <si>
    <t>B09SGBFF37</t>
  </si>
  <si>
    <t>B09SGG1VSN</t>
  </si>
  <si>
    <t>B09SGG7NHW</t>
  </si>
  <si>
    <t>B09SGD2M9R</t>
  </si>
  <si>
    <t>B09SGBWTTH</t>
  </si>
  <si>
    <t>B09SGD8S5J</t>
  </si>
  <si>
    <t>B09SGDJ3DT</t>
  </si>
  <si>
    <t>B09SGDKBTK</t>
  </si>
  <si>
    <t>B09SGFG2YJ</t>
  </si>
  <si>
    <t>B09SGDFFD2</t>
  </si>
  <si>
    <t>B09SGD7YWM</t>
  </si>
  <si>
    <t>B0B1MYTFRS</t>
  </si>
  <si>
    <t>B0B1MZH7XN</t>
  </si>
  <si>
    <t>B0B1MZD8QG</t>
  </si>
  <si>
    <t>B0B1MZMTQL</t>
  </si>
  <si>
    <t>B0B1N2173R</t>
  </si>
  <si>
    <t>B0B1MYRV87</t>
  </si>
  <si>
    <t>B0B1N54DQD</t>
  </si>
  <si>
    <t>B0B1MZ4JS3</t>
  </si>
  <si>
    <t>B098P9DG1Q</t>
  </si>
  <si>
    <t>B098P9JPN2</t>
  </si>
  <si>
    <t>B098PB2RWK</t>
  </si>
  <si>
    <t>B098P776R3</t>
  </si>
  <si>
    <t>B098P9CWC5</t>
  </si>
  <si>
    <t>B0867BSYZ2</t>
  </si>
  <si>
    <t>B0867LQW17</t>
  </si>
  <si>
    <t>B0867VCTR6</t>
  </si>
  <si>
    <t>B0867H7FRQ</t>
  </si>
  <si>
    <t>B0867J18T7</t>
  </si>
  <si>
    <t>B098PBCWZB</t>
  </si>
  <si>
    <t>B098P82R14</t>
  </si>
  <si>
    <t>B098P77F6H</t>
  </si>
  <si>
    <t>B098P91KXZ</t>
  </si>
  <si>
    <t>B098P7QRXQ</t>
  </si>
  <si>
    <t>B098P9YT9Z</t>
  </si>
  <si>
    <t>B098P8C9XY</t>
  </si>
  <si>
    <t>B098P8M2F1</t>
  </si>
  <si>
    <t>B098PBGQ1H</t>
  </si>
  <si>
    <t>B098P826HH</t>
  </si>
  <si>
    <t>B098P7SWKH</t>
  </si>
  <si>
    <t>B098PB189M</t>
  </si>
  <si>
    <t>B098P8YZTP</t>
  </si>
  <si>
    <t>B098P9WJQQ</t>
  </si>
  <si>
    <t>B098PC7GHJ</t>
  </si>
  <si>
    <t>B08FDYTVTZ</t>
  </si>
  <si>
    <t>B08FDYNKNJ</t>
  </si>
  <si>
    <t>B08FDZDXBZ</t>
  </si>
  <si>
    <t>B08FDYLQXD</t>
  </si>
  <si>
    <t>B08FDY1864</t>
  </si>
  <si>
    <t>B09LMMQNC1</t>
  </si>
  <si>
    <t>B09LMM54Z6</t>
  </si>
  <si>
    <t>B09LMNYXZ1</t>
  </si>
  <si>
    <t>B09LMMX6NP</t>
  </si>
  <si>
    <t>B09LMLQ45N</t>
  </si>
  <si>
    <t>B09LMNVR2B</t>
  </si>
  <si>
    <t>B09LMNDN6P</t>
  </si>
  <si>
    <t>B09LMMHFXZ</t>
  </si>
  <si>
    <t>B09LMNYH8Y</t>
  </si>
  <si>
    <t>B09LMMM1HD</t>
  </si>
  <si>
    <t>B08Y96XM2X</t>
  </si>
  <si>
    <t>B08Y95JGHH</t>
  </si>
  <si>
    <t>B08Y9598X9</t>
  </si>
  <si>
    <t>B08Y95C885</t>
  </si>
  <si>
    <t>B08Y984Q4G</t>
  </si>
  <si>
    <t>B08Y96S6HN</t>
  </si>
  <si>
    <t>B08Y94DR9W</t>
  </si>
  <si>
    <t>B08Y95TK1P</t>
  </si>
  <si>
    <t>B08Y97C7YT</t>
  </si>
  <si>
    <t>B08Y94GZKR</t>
  </si>
  <si>
    <t>B09WKNB727</t>
  </si>
  <si>
    <t>B09WKMBKZM</t>
  </si>
  <si>
    <t>B09WKMXGX2</t>
  </si>
  <si>
    <t>B09WKQXTXQ</t>
  </si>
  <si>
    <t>B09WKQY8YC</t>
  </si>
  <si>
    <t>B098PB7QMN</t>
  </si>
  <si>
    <t>B098P81YHP</t>
  </si>
  <si>
    <t>B098P89TGM</t>
  </si>
  <si>
    <t>B098P9PLR3</t>
  </si>
  <si>
    <t>B098PBN989</t>
  </si>
  <si>
    <t>B09LMNK92W</t>
  </si>
  <si>
    <t>B09LMN355B</t>
  </si>
  <si>
    <t>B09LMNXHGP</t>
  </si>
  <si>
    <t>B09LMPB14B</t>
  </si>
  <si>
    <t>B09LMML17Y</t>
  </si>
  <si>
    <t>B098P8RVWK</t>
  </si>
  <si>
    <t>B098P92PF2</t>
  </si>
  <si>
    <t>B098P9FND3</t>
  </si>
  <si>
    <t>B098P9MWFC</t>
  </si>
  <si>
    <t>B098P9VQBY</t>
  </si>
  <si>
    <t>B098P9M4CR</t>
  </si>
  <si>
    <t>B098PB7FV8</t>
  </si>
  <si>
    <t>B098P8K3TM</t>
  </si>
  <si>
    <t>B098P9BMPC</t>
  </si>
  <si>
    <t>B098PB25XX</t>
  </si>
  <si>
    <t>B08Y95ZHXY</t>
  </si>
  <si>
    <t>B08Y96ML7T</t>
  </si>
  <si>
    <t>B08Y9681NV</t>
  </si>
  <si>
    <t>B08Y97ZM1D</t>
  </si>
  <si>
    <t>B08Y9611MK</t>
  </si>
  <si>
    <t>B098P79BT9</t>
  </si>
  <si>
    <t>B098P7W4LT</t>
  </si>
  <si>
    <t>B098P9CFQJ</t>
  </si>
  <si>
    <t>B098P8S4MQ</t>
  </si>
  <si>
    <t>B098P8RKSJ</t>
  </si>
  <si>
    <t>B08RZ7GHRW</t>
  </si>
  <si>
    <t>B08RZ8HQ7M</t>
  </si>
  <si>
    <t>B08RZ79C5R</t>
  </si>
  <si>
    <t>B08RZ7XG5Q</t>
  </si>
  <si>
    <t>B08RZB233H</t>
  </si>
  <si>
    <t>B08FDXQYV1</t>
  </si>
  <si>
    <t>B08FDYXZQ6</t>
  </si>
  <si>
    <t>B08FDZKPN1</t>
  </si>
  <si>
    <t>B08FDXQXRC</t>
  </si>
  <si>
    <t>B08FDZN9PH</t>
  </si>
  <si>
    <t>B08FDZT9Z7</t>
  </si>
  <si>
    <t>B08FDZ5LB4</t>
  </si>
  <si>
    <t>B08FDYYVN5</t>
  </si>
  <si>
    <t>B08FDYVTR4</t>
  </si>
  <si>
    <t>B08FDZH4GK</t>
  </si>
  <si>
    <t>B08Y94PNXB</t>
  </si>
  <si>
    <t>B08Y913VV3</t>
  </si>
  <si>
    <t>B08Y967XX8</t>
  </si>
  <si>
    <t>B08Y95RGM7</t>
  </si>
  <si>
    <t>B08Y95JP2J</t>
  </si>
  <si>
    <t>B08FDLTK28</t>
  </si>
  <si>
    <t>B08FDZJGCV</t>
  </si>
  <si>
    <t>B08FDZJVPY</t>
  </si>
  <si>
    <t>B08FDZKM2L</t>
  </si>
  <si>
    <t>B08FDYZW9D</t>
  </si>
  <si>
    <t>B09LSDXG7H</t>
  </si>
  <si>
    <t>B09LSFJLNQ</t>
  </si>
  <si>
    <t>B09LSF26HN</t>
  </si>
  <si>
    <t>B09LSD956N</t>
  </si>
  <si>
    <t>B09SM2K1SB</t>
  </si>
  <si>
    <t>B09SM2V4KM</t>
  </si>
  <si>
    <t>B09SM1MGTB</t>
  </si>
  <si>
    <t>B09SLZLTT7</t>
  </si>
  <si>
    <t>B086BLLY5C</t>
  </si>
  <si>
    <t>B086BMKLRS</t>
  </si>
  <si>
    <t>B086BWC9T6</t>
  </si>
  <si>
    <t>B086BJFDG4</t>
  </si>
  <si>
    <t>B086BKSQTK</t>
  </si>
  <si>
    <t>B086BQH4B7</t>
  </si>
  <si>
    <t>B086B7M5N4</t>
  </si>
  <si>
    <t>B086BHYXJC</t>
  </si>
  <si>
    <t>B086BMPPC9</t>
  </si>
  <si>
    <t>B086BP5VSL</t>
  </si>
  <si>
    <t>B086BF6G1V</t>
  </si>
  <si>
    <t>B086BNW4VC</t>
  </si>
  <si>
    <t>B086BGJG5C</t>
  </si>
  <si>
    <t>B086C17RD1</t>
  </si>
  <si>
    <t>B086BNGWBZ</t>
  </si>
  <si>
    <t>B086BPNJQ8</t>
  </si>
  <si>
    <t>B086BG46FN</t>
  </si>
  <si>
    <t>B086BLRP7T</t>
  </si>
  <si>
    <t>B086BZVBMB</t>
  </si>
  <si>
    <t>B086BBDSLH</t>
  </si>
  <si>
    <t>B0BBNCXRMG</t>
  </si>
  <si>
    <t>B0BBN9TS1G</t>
  </si>
  <si>
    <t>B0BBND2DVR</t>
  </si>
  <si>
    <t>B0BBNCY9YS</t>
  </si>
  <si>
    <t>B0BBNBRR8Q</t>
  </si>
  <si>
    <t>B0BBNBXV8P</t>
  </si>
  <si>
    <t>B0BBNDQXBN</t>
  </si>
  <si>
    <t>B0BBND7Z21</t>
  </si>
  <si>
    <t>B0BBNB59XM</t>
  </si>
  <si>
    <t>B0BBN9CCGQ</t>
  </si>
  <si>
    <t>B086B7SB2W</t>
  </si>
  <si>
    <t>B086BJMDNT</t>
  </si>
  <si>
    <t>B086BFMPFG</t>
  </si>
  <si>
    <t>B086BJ5VH3</t>
  </si>
  <si>
    <t>B086C191G2</t>
  </si>
  <si>
    <t>B086BFSL86</t>
  </si>
  <si>
    <t>B086BG45ZH</t>
  </si>
  <si>
    <t>B086BZHX3F</t>
  </si>
  <si>
    <t>B086BD7938</t>
  </si>
  <si>
    <t>B086BHCC6S</t>
  </si>
  <si>
    <t>B0BBNBHG6N</t>
  </si>
  <si>
    <t>B0BBN9R736</t>
  </si>
  <si>
    <t>B0BBNB4Y5B</t>
  </si>
  <si>
    <t>B0BBNCZNVX</t>
  </si>
  <si>
    <t>B0BBNB7V1S</t>
  </si>
  <si>
    <t>B086BGGDWK</t>
  </si>
  <si>
    <t>B086BW1HX4</t>
  </si>
  <si>
    <t>B086BGBJZ1</t>
  </si>
  <si>
    <t>B086BLSLF5</t>
  </si>
  <si>
    <t>B086BZJYFM</t>
  </si>
  <si>
    <t>B086BGRTYK</t>
  </si>
  <si>
    <t>B086BGDGR1</t>
  </si>
  <si>
    <t>B086BG33MB</t>
  </si>
  <si>
    <t>B086BJHWRC</t>
  </si>
  <si>
    <t>B086B7NWP3</t>
  </si>
  <si>
    <t>B09WB1FKVG</t>
  </si>
  <si>
    <t>B09W9Z1LYJ</t>
  </si>
  <si>
    <t>B09W9YQJDX</t>
  </si>
  <si>
    <t>B09WB4R61D</t>
  </si>
  <si>
    <t>B09WB39QFL</t>
  </si>
  <si>
    <t>B09WB1BKQC</t>
  </si>
  <si>
    <t>B09W9Y4B7M</t>
  </si>
  <si>
    <t>B09W9ZPY4Q</t>
  </si>
  <si>
    <t>B09W9Z38Y9</t>
  </si>
  <si>
    <t>B09W9ZNM7W</t>
  </si>
  <si>
    <t>B086B932KD</t>
  </si>
  <si>
    <t>B086BFRJZG</t>
  </si>
  <si>
    <t>B086C17RD2</t>
  </si>
  <si>
    <t>B086B8Y797</t>
  </si>
  <si>
    <t>B086BGN28W</t>
  </si>
  <si>
    <t>B0BBNCFDTZ</t>
  </si>
  <si>
    <t>B0BBNBLNVB</t>
  </si>
  <si>
    <t>B0BBNDP2JT</t>
  </si>
  <si>
    <t>B0BBP68ZVC</t>
  </si>
  <si>
    <t>B0BBNBWWC3</t>
  </si>
  <si>
    <t>B0BBNF2F14</t>
  </si>
  <si>
    <t>B0BBN9TS3L</t>
  </si>
  <si>
    <t>B0BBNDJDTS</t>
  </si>
  <si>
    <t>B0BBNDJN4V</t>
  </si>
  <si>
    <t>B0BBNCCN46</t>
  </si>
  <si>
    <t>B0BBNBB893</t>
  </si>
  <si>
    <t>B0BBNCXWTD</t>
  </si>
  <si>
    <t>B0BBNFXPYK</t>
  </si>
  <si>
    <t>B0BBN9W5GC</t>
  </si>
  <si>
    <t>B0BBNBN7WK</t>
  </si>
  <si>
    <t>B0BBNBNXBV</t>
  </si>
  <si>
    <t>B0BBNB8R13</t>
  </si>
  <si>
    <t>B0BBNBTWGB</t>
  </si>
  <si>
    <t>B0BBNGC1FJ</t>
  </si>
  <si>
    <t>B0BBP6FFFF</t>
  </si>
  <si>
    <t>B086BQW7BB</t>
  </si>
  <si>
    <t>B086BBNCL4</t>
  </si>
  <si>
    <t>B086BQJGCN</t>
  </si>
  <si>
    <t>B086B5M2DS</t>
  </si>
  <si>
    <t>B086BF4G24</t>
  </si>
  <si>
    <t>B08QNDGHCV</t>
  </si>
  <si>
    <t>B08QNDSHDW</t>
  </si>
  <si>
    <t>B08QNJ2VHZ</t>
  </si>
  <si>
    <t>B08QNHGGTR</t>
  </si>
  <si>
    <t>B08QNCRMSX</t>
  </si>
  <si>
    <t>B08QNC4JNV</t>
  </si>
  <si>
    <t>B08QNDQNZT</t>
  </si>
  <si>
    <t>B08QNHG52M</t>
  </si>
  <si>
    <t>B08QMTYHK7</t>
  </si>
  <si>
    <t>B08QNDD8TM</t>
  </si>
  <si>
    <t>B08QNCQHHL</t>
  </si>
  <si>
    <t>B08QNGD3XF</t>
  </si>
  <si>
    <t>B0B1N1DF9M</t>
  </si>
  <si>
    <t>B0B1N1H5H4</t>
  </si>
  <si>
    <t>B0B1MYM141</t>
  </si>
  <si>
    <t>B0B1N13TFB</t>
  </si>
  <si>
    <t>B09LMMBWQ7</t>
  </si>
  <si>
    <t>B09LMLF1HC</t>
  </si>
  <si>
    <t>B09LMNYRQG</t>
  </si>
  <si>
    <t>B09LMLD28F</t>
  </si>
  <si>
    <t>B09LMNW5KN</t>
  </si>
  <si>
    <t>B09WYWY3QS</t>
  </si>
  <si>
    <t>B09WYXRJ2K</t>
  </si>
  <si>
    <t>B09WYT4CVQ</t>
  </si>
  <si>
    <t>B09WYVSQYH</t>
  </si>
  <si>
    <t>B09WYWYJWB</t>
  </si>
  <si>
    <t>B09WYVWQNK</t>
  </si>
  <si>
    <t>B09WYWL4X4</t>
  </si>
  <si>
    <t>B09WYZ5SZG</t>
  </si>
  <si>
    <t>B09WYW4D5W</t>
  </si>
  <si>
    <t>B09WYX79JS</t>
  </si>
  <si>
    <t>B09WYVWX73</t>
  </si>
  <si>
    <t>B09WYWJBBY</t>
  </si>
  <si>
    <t>B09WYT8TW7</t>
  </si>
  <si>
    <t>B09WYWX8RJ</t>
  </si>
  <si>
    <t>B09WYVZMY2</t>
  </si>
  <si>
    <t>B09WYWH3CS</t>
  </si>
  <si>
    <t>B09WYXJ1QT</t>
  </si>
  <si>
    <t>B09WYX4X87</t>
  </si>
  <si>
    <t>B09WYXP8VN</t>
  </si>
  <si>
    <t>B09WYWLB13</t>
  </si>
  <si>
    <t>B09LMP1WG2</t>
  </si>
  <si>
    <t>B09LMNLBCN</t>
  </si>
  <si>
    <t>B09LMM6DD3</t>
  </si>
  <si>
    <t>B09LMMXPLQ</t>
  </si>
  <si>
    <t>B09LMN9WW9</t>
  </si>
  <si>
    <t>B09LMNC3H6</t>
  </si>
  <si>
    <t>B09LMNCNQB</t>
  </si>
  <si>
    <t>B09LMM6YLX</t>
  </si>
  <si>
    <t>B09LMQF8PN</t>
  </si>
  <si>
    <t>B09LMNXV2N</t>
  </si>
  <si>
    <t>B09LMND8PY</t>
  </si>
  <si>
    <t>B09LMNBRZC</t>
  </si>
  <si>
    <t>B09LMMQXST</t>
  </si>
  <si>
    <t>B09LMNVY9S</t>
  </si>
  <si>
    <t>B09LMM7PY9</t>
  </si>
  <si>
    <t>B098P7T7CT</t>
  </si>
  <si>
    <t>B098P93JH2</t>
  </si>
  <si>
    <t>B098PC8V5D</t>
  </si>
  <si>
    <t>B098P7C9Y2</t>
  </si>
  <si>
    <t>B098P91629</t>
  </si>
  <si>
    <t>B0867JBVTG</t>
  </si>
  <si>
    <t>B098P97NRF</t>
  </si>
  <si>
    <t>B0866XYGZT</t>
  </si>
  <si>
    <t>B098P7WQ1S</t>
  </si>
  <si>
    <t>B08675WSPH</t>
  </si>
  <si>
    <t>B098P6MQV3</t>
  </si>
  <si>
    <t>B0867KBGQ7</t>
  </si>
  <si>
    <t>B098PBD38P</t>
  </si>
  <si>
    <t>B08678RDJ9</t>
  </si>
  <si>
    <t>B098P9GY5F</t>
  </si>
  <si>
    <t>B0866Y1XX3</t>
  </si>
  <si>
    <t>B098P8LWGD</t>
  </si>
  <si>
    <t>B0867DH3G2</t>
  </si>
  <si>
    <t>B098P9DDJ3</t>
  </si>
  <si>
    <t>B0867K3876</t>
  </si>
  <si>
    <t>B098P8LGBL</t>
  </si>
  <si>
    <t>B08679JY7T</t>
  </si>
  <si>
    <t>B098P9MVFX</t>
  </si>
  <si>
    <t>B0866X3D3C</t>
  </si>
  <si>
    <t>B098P8JL72</t>
  </si>
  <si>
    <t>B098P9DTKN</t>
  </si>
  <si>
    <t>B098P9S74H</t>
  </si>
  <si>
    <t>B098P9C8P9</t>
  </si>
  <si>
    <t>B098P8W5P4</t>
  </si>
  <si>
    <t>B098PB925H</t>
  </si>
  <si>
    <t>B098P9VZR4</t>
  </si>
  <si>
    <t>B098PB1FPV</t>
  </si>
  <si>
    <t>B098P7HXXF</t>
  </si>
  <si>
    <t>B098P8BDHG</t>
  </si>
  <si>
    <t>B098P7P32B</t>
  </si>
  <si>
    <t>B08672P53D</t>
  </si>
  <si>
    <t>B08676S3YW</t>
  </si>
  <si>
    <t>B0867PXN77</t>
  </si>
  <si>
    <t>B0866X5YVH</t>
  </si>
  <si>
    <t>B0867BLCDJ</t>
  </si>
  <si>
    <t>B0BHPFCXBT</t>
  </si>
  <si>
    <t>B0BHPFP191</t>
  </si>
  <si>
    <t>B0BHPFG1DQ</t>
  </si>
  <si>
    <t>B0867D33QC</t>
  </si>
  <si>
    <t>B098P9787T</t>
  </si>
  <si>
    <t>B08677KWY9</t>
  </si>
  <si>
    <t>B098P89NYT</t>
  </si>
  <si>
    <t>B0867G469W</t>
  </si>
  <si>
    <t>B098P7PRTV</t>
  </si>
  <si>
    <t>B0866XLZQJ</t>
  </si>
  <si>
    <t>B098P72HQX</t>
  </si>
  <si>
    <t>B0867Q1JFN</t>
  </si>
  <si>
    <t>B098P7CBDT</t>
  </si>
  <si>
    <t>B0867BRLH3</t>
  </si>
  <si>
    <t>B098P8ZDX7</t>
  </si>
  <si>
    <t>B0866X43D7</t>
  </si>
  <si>
    <t>B098P9TNDB</t>
  </si>
  <si>
    <t>B0867HM6HM</t>
  </si>
  <si>
    <t>B098P8Z914</t>
  </si>
  <si>
    <t>B0866WX7ZF</t>
  </si>
  <si>
    <t>B098P82ZZR</t>
  </si>
  <si>
    <t>B0867GD2QR</t>
  </si>
  <si>
    <t>B098P9G95H</t>
  </si>
  <si>
    <t>B09LMNNSMZ</t>
  </si>
  <si>
    <t>B09LMMX41R</t>
  </si>
  <si>
    <t>B09LMMV6QQ</t>
  </si>
  <si>
    <t>B09LMNZWZ8</t>
  </si>
  <si>
    <t>B09LMMGYRW</t>
  </si>
  <si>
    <t>B098P8M2C3</t>
  </si>
  <si>
    <t>B098P95859</t>
  </si>
  <si>
    <t>B098PBPTCY</t>
  </si>
  <si>
    <t>B098P7K1TB</t>
  </si>
  <si>
    <t>B098P8YX8P</t>
  </si>
  <si>
    <t>B08Y96921T</t>
  </si>
  <si>
    <t>B08Y94RHH5</t>
  </si>
  <si>
    <t>B08Y95TW15</t>
  </si>
  <si>
    <t>B08Y95B5N3</t>
  </si>
  <si>
    <t>B08Y9599ZG</t>
  </si>
  <si>
    <t>B098P8KL2P</t>
  </si>
  <si>
    <t>B098P8PNC7</t>
  </si>
  <si>
    <t>B098P8SNVR</t>
  </si>
  <si>
    <t>B098P9WJKY</t>
  </si>
  <si>
    <t>B098P8P65X</t>
  </si>
  <si>
    <t>B09LMNHGBH</t>
  </si>
  <si>
    <t>B09LMMCKL8</t>
  </si>
  <si>
    <t>B09LMNZ6TH</t>
  </si>
  <si>
    <t>B09LMN7QDX</t>
  </si>
  <si>
    <t>B09LMM6CP8</t>
  </si>
  <si>
    <t>B098PBMLTQ</t>
  </si>
  <si>
    <t>B098P7CCV8</t>
  </si>
  <si>
    <t>B098P82HSB</t>
  </si>
  <si>
    <t>B098P89955</t>
  </si>
  <si>
    <t>B098PB8YDM</t>
  </si>
  <si>
    <t>B098P94HZR</t>
  </si>
  <si>
    <t>B098P7GLJD</t>
  </si>
  <si>
    <t>B098P9CJ6Q</t>
  </si>
  <si>
    <t>B098P7QDTH</t>
  </si>
  <si>
    <t>B098P8W88D</t>
  </si>
  <si>
    <t>B098P9R42Z</t>
  </si>
  <si>
    <t>B098P8TTNN</t>
  </si>
  <si>
    <t>B098P972RQ</t>
  </si>
  <si>
    <t>B098P9YFZL</t>
  </si>
  <si>
    <t>B098P82WRS</t>
  </si>
  <si>
    <t>B08FDZ1KS5</t>
  </si>
  <si>
    <t>B08FDYBS8X</t>
  </si>
  <si>
    <t>B08FDYBSST</t>
  </si>
  <si>
    <t>B08FDYGKGG</t>
  </si>
  <si>
    <t>B08FDZSPKJ</t>
  </si>
  <si>
    <t>B09WKP6ZC6</t>
  </si>
  <si>
    <t>B09WKMCZ1B</t>
  </si>
  <si>
    <t>B09WKP6CB5</t>
  </si>
  <si>
    <t>B09WKL3S5D</t>
  </si>
  <si>
    <t>B09WKNMHV7</t>
  </si>
  <si>
    <t>B09WYWCQK2</t>
  </si>
  <si>
    <t>B09WYW42KT</t>
  </si>
  <si>
    <t>B09WYV4KB8</t>
  </si>
  <si>
    <t>B09WYWXB9G</t>
  </si>
  <si>
    <t>B09WYV57ZB</t>
  </si>
  <si>
    <t>B09LMMBD9T</t>
  </si>
  <si>
    <t>B09LMM2X4B</t>
  </si>
  <si>
    <t>B09LMN6WWQ</t>
  </si>
  <si>
    <t>B09LMLXJMS</t>
  </si>
  <si>
    <t>B09LMP1P6N</t>
  </si>
  <si>
    <t>B098P9W5ZL</t>
  </si>
  <si>
    <t>B098P8BVFQ</t>
  </si>
  <si>
    <t>B098P9T9MD</t>
  </si>
  <si>
    <t>B098P98NKP</t>
  </si>
  <si>
    <t>B098PC14Z1</t>
  </si>
  <si>
    <t>B08FDZG2LH</t>
  </si>
  <si>
    <t>B08FDYD7Q5</t>
  </si>
  <si>
    <t>B08FF16DYY</t>
  </si>
  <si>
    <t>B08FF1GCS5</t>
  </si>
  <si>
    <t>B08FDZFMG1</t>
  </si>
  <si>
    <t>B09WYVJY76</t>
  </si>
  <si>
    <t>B09WYW3DL6</t>
  </si>
  <si>
    <t>B09WYV2KHM</t>
  </si>
  <si>
    <t>B09WYVW7HH</t>
  </si>
  <si>
    <t>B09WYV5JXK</t>
  </si>
  <si>
    <t>B0BCH2VXCZ</t>
  </si>
  <si>
    <t>B0BCGY9N7P</t>
  </si>
  <si>
    <t>B0BCH3KMGL</t>
  </si>
  <si>
    <t>B0BCH3XP6D</t>
  </si>
  <si>
    <t>B09TFT8396</t>
  </si>
  <si>
    <t>B09TFV52RM</t>
  </si>
  <si>
    <t>B09TFS8ZBX</t>
  </si>
  <si>
    <t>B09TFRXYFS</t>
  </si>
  <si>
    <t>B08QNG3VZT</t>
  </si>
  <si>
    <t>B08QNJLDJT</t>
  </si>
  <si>
    <t>B08QNGYGM6</t>
  </si>
  <si>
    <t>B08QNF9DCX</t>
  </si>
  <si>
    <t>B08QNGTZWN</t>
  </si>
  <si>
    <t>B08QNF3MVQ</t>
  </si>
  <si>
    <t>B08QNDZJVK</t>
  </si>
  <si>
    <t>B08QNG2MTJ</t>
  </si>
  <si>
    <t>B09TFSVFBX</t>
  </si>
  <si>
    <t>B09TFSTLX4</t>
  </si>
  <si>
    <t>B09TFV962W</t>
  </si>
  <si>
    <t>B09TFTQZMW</t>
  </si>
  <si>
    <t>B09TFVK48Z</t>
  </si>
  <si>
    <t>B09TFRGCLF</t>
  </si>
  <si>
    <t>B09TFRDSP2</t>
  </si>
  <si>
    <t>B09TFW646J</t>
  </si>
  <si>
    <t>B09TFSFBSP</t>
  </si>
  <si>
    <t>B09TFWDRNV</t>
  </si>
  <si>
    <t>B09TFVQR6F</t>
  </si>
  <si>
    <t>B09TFWQFDQ</t>
  </si>
  <si>
    <t>B09TFSP3Q6</t>
  </si>
  <si>
    <t>B09TFRSCWZ</t>
  </si>
  <si>
    <t>B09TFSS94S</t>
  </si>
  <si>
    <t>B09TFVDLJ1</t>
  </si>
  <si>
    <t>B08QNJ3RDC</t>
  </si>
  <si>
    <t>B08QNF55CR</t>
  </si>
  <si>
    <t>B08QNJ2L1V</t>
  </si>
  <si>
    <t>B08QNGRD13</t>
  </si>
  <si>
    <t>B08QNHFJFL</t>
  </si>
  <si>
    <t>B08QNF2PW6</t>
  </si>
  <si>
    <t>B08QNGRKQY</t>
  </si>
  <si>
    <t>B08QNFD4H2</t>
  </si>
  <si>
    <t>B0B1MZPZR8</t>
  </si>
  <si>
    <t>B0B1MYV349</t>
  </si>
  <si>
    <t>B0B1MZ7Z8W</t>
  </si>
  <si>
    <t>B0B1N29MKY</t>
  </si>
  <si>
    <t>B0B1MYFRV9</t>
  </si>
  <si>
    <t>B0B1MXZ5XF</t>
  </si>
  <si>
    <t>B0B1MYY16J</t>
  </si>
  <si>
    <t>B0B1MZCB7S</t>
  </si>
  <si>
    <t>B0B1MWVLZN</t>
  </si>
  <si>
    <t>B0B1N26RGH</t>
  </si>
  <si>
    <t>B0B1MZ796D</t>
  </si>
  <si>
    <t>B0B1N1RDVS</t>
  </si>
  <si>
    <t>B08QNGRMK1</t>
  </si>
  <si>
    <t>B08QNDS9FW</t>
  </si>
  <si>
    <t>B08QNJ1RYQ</t>
  </si>
  <si>
    <t>B08QNHQHNF</t>
  </si>
  <si>
    <t>B09TFVF858</t>
  </si>
  <si>
    <t>B09TFV4LK9</t>
  </si>
  <si>
    <t>B09TFTX4V1</t>
  </si>
  <si>
    <t>B09TFX6CRG</t>
  </si>
  <si>
    <t>B09TFVH79Z</t>
  </si>
  <si>
    <t>B09TFSNLSS</t>
  </si>
  <si>
    <t>B09TFRDKRP</t>
  </si>
  <si>
    <t>B09TFWQFDP</t>
  </si>
  <si>
    <t>B09TFSD9F1</t>
  </si>
  <si>
    <t>B09TFVXTZ3</t>
  </si>
  <si>
    <t>B09TFW3PQQ</t>
  </si>
  <si>
    <t>B09TFT3PC4</t>
  </si>
  <si>
    <t>B08QNCHMFQ</t>
  </si>
  <si>
    <t>B08QNBT4RH</t>
  </si>
  <si>
    <t>B08QNDWSPW</t>
  </si>
  <si>
    <t>B08QNDYRVS</t>
  </si>
  <si>
    <t>B09LSHFPFH</t>
  </si>
  <si>
    <t>B09LSDGCBM</t>
  </si>
  <si>
    <t>B09LSD5SP9</t>
  </si>
  <si>
    <t>B09LSF4NKC</t>
  </si>
  <si>
    <t>B09LSF4HH7</t>
  </si>
  <si>
    <t>B09LSFBSWD</t>
  </si>
  <si>
    <t>B09LSFFNVK</t>
  </si>
  <si>
    <t>B09LSFG46Q</t>
  </si>
  <si>
    <t>B09LSFYX5K</t>
  </si>
  <si>
    <t>B09LSFKSP1</t>
  </si>
  <si>
    <t>B09LSFF96D</t>
  </si>
  <si>
    <t>B09LSF1G3Q</t>
  </si>
  <si>
    <t>B09LSFG8G5</t>
  </si>
  <si>
    <t>B09LSDBFCG</t>
  </si>
  <si>
    <t>B09LSGNPPM</t>
  </si>
  <si>
    <t>B09LSFK6XW</t>
  </si>
  <si>
    <t>B09LSH49KZ</t>
  </si>
  <si>
    <t>B09LSF96PT</t>
  </si>
  <si>
    <t>B09LSGF3S9</t>
  </si>
  <si>
    <t>B09LSF64VM</t>
  </si>
  <si>
    <t>B09SLZNNS1</t>
  </si>
  <si>
    <t>B09SM1TCGK</t>
  </si>
  <si>
    <t>B09SM1R17R</t>
  </si>
  <si>
    <t>B09SM25P52</t>
  </si>
  <si>
    <t>B09LSF5HTV</t>
  </si>
  <si>
    <t>B09LSH7QHL</t>
  </si>
  <si>
    <t>B09LSHC3KJ</t>
  </si>
  <si>
    <t>B09LSFDSJD</t>
  </si>
  <si>
    <t>B09LSFTW7Y</t>
  </si>
  <si>
    <t>B09LSFW4G9</t>
  </si>
  <si>
    <t>B09LSD81YG</t>
  </si>
  <si>
    <t>B09LSG4C41</t>
  </si>
  <si>
    <t>B09LSH6BCM</t>
  </si>
  <si>
    <t>B09LSFYSH2</t>
  </si>
  <si>
    <t>B09LSGY1W7</t>
  </si>
  <si>
    <t>B09LSGSY2D</t>
  </si>
  <si>
    <t>B0B1MXRMN9</t>
  </si>
  <si>
    <t>B0B1N187VX</t>
  </si>
  <si>
    <t>B0B1MZ6M73</t>
  </si>
  <si>
    <t>B0B1MXSRSP</t>
  </si>
  <si>
    <t>B0B1MY53ZH</t>
  </si>
  <si>
    <t>B0B1MZRGT5</t>
  </si>
  <si>
    <t>B0B1N1W4QZ</t>
  </si>
  <si>
    <t>B0B1MZLRBX</t>
  </si>
  <si>
    <t>B0B1MZ5JS9</t>
  </si>
  <si>
    <t>B0B1MZ6558</t>
  </si>
  <si>
    <t>B0B1N2QCYN</t>
  </si>
  <si>
    <t>B0B1MZ7MWQ</t>
  </si>
  <si>
    <t>B09LSG7B1V</t>
  </si>
  <si>
    <t>B09LSH2832</t>
  </si>
  <si>
    <t>B09LSGPMMJ</t>
  </si>
  <si>
    <t>B09LSFC36Y</t>
  </si>
  <si>
    <t>B09LSGW49R</t>
  </si>
  <si>
    <t>B09LSFYNYJ</t>
  </si>
  <si>
    <t>B09LSFY3X9</t>
  </si>
  <si>
    <t>B09LSGWDS8</t>
  </si>
  <si>
    <t>B09SM3WL2K</t>
  </si>
  <si>
    <t>B09SM3L34D</t>
  </si>
  <si>
    <t>B09SM2QBJ9</t>
  </si>
  <si>
    <t>B09SM3DRWZ</t>
  </si>
  <si>
    <t>B09LSDM8Z7</t>
  </si>
  <si>
    <t>B09LSFR6LF</t>
  </si>
  <si>
    <t>B09LSFM46P</t>
  </si>
  <si>
    <t>B09LSFF66P</t>
  </si>
  <si>
    <t>B09LSDB8YB</t>
  </si>
  <si>
    <t>B09LSFJXSS</t>
  </si>
  <si>
    <t>B09LSDQ8N8</t>
  </si>
  <si>
    <t>B09LSD31LD</t>
  </si>
  <si>
    <t>B09LSFN148</t>
  </si>
  <si>
    <t>B09LSJBVQL</t>
  </si>
  <si>
    <t>B09LSFJGBW</t>
  </si>
  <si>
    <t>B09LSGT3Z2</t>
  </si>
  <si>
    <t>B09SM16N79</t>
  </si>
  <si>
    <t>B09SM2JP1H</t>
  </si>
  <si>
    <t>B09SM23Y56</t>
  </si>
  <si>
    <t>B09SM2DGBL</t>
  </si>
  <si>
    <t>B0B1MWWF8M</t>
  </si>
  <si>
    <t>B0B1MZPH34</t>
  </si>
  <si>
    <t>B0B1MZBKC8</t>
  </si>
  <si>
    <t>B0B1N1Y515</t>
  </si>
  <si>
    <t>B098P8JFR8</t>
  </si>
  <si>
    <t>B098P9RMQ1</t>
  </si>
  <si>
    <t>B098P9XBBC</t>
  </si>
  <si>
    <t>B098P8N3M4</t>
  </si>
  <si>
    <t>B098P7WWBG</t>
  </si>
  <si>
    <t>B098PB1GZC</t>
  </si>
  <si>
    <t>B098P845TH</t>
  </si>
  <si>
    <t>B098P73J5W</t>
  </si>
  <si>
    <t>B098P8W48C</t>
  </si>
  <si>
    <t>B098P7N6X4</t>
  </si>
  <si>
    <t>B08FDYT756</t>
  </si>
  <si>
    <t>B08FDYTFKH</t>
  </si>
  <si>
    <t>B08FDZ6S3K</t>
  </si>
  <si>
    <t>B08FDY7D3D</t>
  </si>
  <si>
    <t>B08FDZG4CW</t>
  </si>
  <si>
    <t>B09WKM2ZH5</t>
  </si>
  <si>
    <t>B09WKM391Z</t>
  </si>
  <si>
    <t>B09WKPMYLC</t>
  </si>
  <si>
    <t>B09WKNBPQ7</t>
  </si>
  <si>
    <t>B09WKPYSWT</t>
  </si>
  <si>
    <t>B08FDZ59WS</t>
  </si>
  <si>
    <t>B08FDZ5HKJ</t>
  </si>
  <si>
    <t>B08FDZ1G1B</t>
  </si>
  <si>
    <t>B08FDYY9DM</t>
  </si>
  <si>
    <t>B08FDZGXGV</t>
  </si>
  <si>
    <t>B0867157GB</t>
  </si>
  <si>
    <t>B08671TGRJ</t>
  </si>
  <si>
    <t>B0867K2WZ7</t>
  </si>
  <si>
    <t>B0866X3RFK</t>
  </si>
  <si>
    <t>B086786BJK</t>
  </si>
  <si>
    <t>B0BHPJ4LGF</t>
  </si>
  <si>
    <t>B0BHPJQWKR</t>
  </si>
  <si>
    <t>B0BHPH28T8</t>
  </si>
  <si>
    <t>B08FDXNPGZ</t>
  </si>
  <si>
    <t>B08FDZRM7K</t>
  </si>
  <si>
    <t>B08FDZGXGW</t>
  </si>
  <si>
    <t>B08FDYYS94</t>
  </si>
  <si>
    <t>B08FDZJQGN</t>
  </si>
  <si>
    <t>B0BHPG4ZF2</t>
  </si>
  <si>
    <t>B0BHPDH9VL</t>
  </si>
  <si>
    <t>B0BHPFH9R2</t>
  </si>
  <si>
    <t>B0867GHZ9D</t>
  </si>
  <si>
    <t>B0866RMDP5</t>
  </si>
  <si>
    <t>B0867C8K4N</t>
  </si>
  <si>
    <t>B08678R1LZ</t>
  </si>
  <si>
    <t>B0867CFX9X</t>
  </si>
  <si>
    <t>B09LMN5GLS</t>
  </si>
  <si>
    <t>B09LMMLRKW</t>
  </si>
  <si>
    <t>B09LMNY9NW</t>
  </si>
  <si>
    <t>B09LMMGMCB</t>
  </si>
  <si>
    <t>B09LMMB1FQ</t>
  </si>
  <si>
    <t>B09LMM895Q</t>
  </si>
  <si>
    <t>B09LMN6MGG</t>
  </si>
  <si>
    <t>B09LMMJ328</t>
  </si>
  <si>
    <t>B09LMMD4LD</t>
  </si>
  <si>
    <t>B09LMM4XBV</t>
  </si>
  <si>
    <t>B09LMNKJ12</t>
  </si>
  <si>
    <t>B09LMMGT3M</t>
  </si>
  <si>
    <t>B09LMMBF17</t>
  </si>
  <si>
    <t>B09LMM13XQ</t>
  </si>
  <si>
    <t>B09LMMKXWY</t>
  </si>
  <si>
    <t>B09LMMBM6S</t>
  </si>
  <si>
    <t>B09LMNR8HG</t>
  </si>
  <si>
    <t>B09LMLX865</t>
  </si>
  <si>
    <t>B09LMNKBBC</t>
  </si>
  <si>
    <t>B09LMNGNSV</t>
  </si>
  <si>
    <t>B098P9J2P4</t>
  </si>
  <si>
    <t>B098P9X7HC</t>
  </si>
  <si>
    <t>B098P8GX6R</t>
  </si>
  <si>
    <t>B098P95HDD</t>
  </si>
  <si>
    <t>B098P6KFPH</t>
  </si>
  <si>
    <t>B098P9SJPN</t>
  </si>
  <si>
    <t>B098P9B39J</t>
  </si>
  <si>
    <t>B098P9L59H</t>
  </si>
  <si>
    <t>B098P9HGSW</t>
  </si>
  <si>
    <t>B098P9GGQQ</t>
  </si>
  <si>
    <t>B098P8N3KR</t>
  </si>
  <si>
    <t>B098P7KH6L</t>
  </si>
  <si>
    <t>B098P82YXK</t>
  </si>
  <si>
    <t>B098P9RNTV</t>
  </si>
  <si>
    <t>B098PBTQ74</t>
  </si>
  <si>
    <t>B0867KBGQ8</t>
  </si>
  <si>
    <t>B0867BRLH4</t>
  </si>
  <si>
    <t>B0867D4KGK</t>
  </si>
  <si>
    <t>B0867CKH2Z</t>
  </si>
  <si>
    <t>B0866SX5DZ</t>
  </si>
  <si>
    <t>B0BHPFRKGR</t>
  </si>
  <si>
    <t>B0BHPG642L</t>
  </si>
  <si>
    <t>B0BHPHYPDW</t>
  </si>
  <si>
    <t>B08Y96WXLM</t>
  </si>
  <si>
    <t>B08Y969MH7</t>
  </si>
  <si>
    <t>B08Y95QSQP</t>
  </si>
  <si>
    <t>B08Y95NBGS</t>
  </si>
  <si>
    <t>B08Y96CT5D</t>
  </si>
  <si>
    <t>B098P8N4H5</t>
  </si>
  <si>
    <t>B098P95S1S</t>
  </si>
  <si>
    <t>B098P9LX3D</t>
  </si>
  <si>
    <t>B098PC1BPX</t>
  </si>
  <si>
    <t>B098P9162C</t>
  </si>
  <si>
    <t>B09ZPTQZSG</t>
  </si>
  <si>
    <t>B09ZPR9XJW</t>
  </si>
  <si>
    <t>B09ZPT489P</t>
  </si>
  <si>
    <t>B09ZPVLXVM</t>
  </si>
  <si>
    <t>B09ZPT41L5</t>
  </si>
  <si>
    <t>B09ZPT6J6Y</t>
  </si>
  <si>
    <t>B09ZPTDC54</t>
  </si>
  <si>
    <t>B09ZPV7PSG</t>
  </si>
  <si>
    <t>B0BJ97ZHB9</t>
  </si>
  <si>
    <t>B0BJ977Y7W</t>
  </si>
  <si>
    <t>B0BJ97P89D</t>
  </si>
  <si>
    <t>B0BJ97D3KQ</t>
  </si>
  <si>
    <t>B0BJ96VB6D</t>
  </si>
  <si>
    <t>B0BJ96M85L</t>
  </si>
  <si>
    <t>B0BJ9PQ1Z3</t>
  </si>
  <si>
    <t>B0BJ98BQF7</t>
  </si>
  <si>
    <t>B0BJ977XC6</t>
  </si>
  <si>
    <t>B0BJ96YDR6</t>
  </si>
  <si>
    <t>B0BJ96RHT5</t>
  </si>
  <si>
    <t>B0BJ97CKKV</t>
  </si>
  <si>
    <t>B0BJ98QKZR</t>
  </si>
  <si>
    <t>B0BJ97KJNS</t>
  </si>
  <si>
    <t>B0BJ97NJCC</t>
  </si>
  <si>
    <t>B0BJ9748WX</t>
  </si>
  <si>
    <t>B0BJ985G8Y</t>
  </si>
  <si>
    <t>B0BJ988YCF</t>
  </si>
  <si>
    <t>B0BJ98GMQV</t>
  </si>
  <si>
    <t>B0BJ97T8QC</t>
  </si>
  <si>
    <t>B09ZPV74MS</t>
  </si>
  <si>
    <t>B09ZPSMSMT</t>
  </si>
  <si>
    <t>B09ZPTL3P3</t>
  </si>
  <si>
    <t>B09ZPSW6XD</t>
  </si>
  <si>
    <t>B09ZPV88H8</t>
  </si>
  <si>
    <t>B09ZPVL4QF</t>
  </si>
  <si>
    <t>B09ZPT9ZQY</t>
  </si>
  <si>
    <t>B09ZPV7JWK</t>
  </si>
  <si>
    <t>B09ZPSV7MS</t>
  </si>
  <si>
    <t>B09ZPS7857</t>
  </si>
  <si>
    <t>B09ZPTK141</t>
  </si>
  <si>
    <t>B09ZPSSZTW</t>
  </si>
  <si>
    <t>B098P8RH2R</t>
  </si>
  <si>
    <t>B098P75BHW</t>
  </si>
  <si>
    <t>B098PC5QFD</t>
  </si>
  <si>
    <t>B098P8WMM1</t>
  </si>
  <si>
    <t>B098P6PDB7</t>
  </si>
  <si>
    <t>B09LMN2XQR</t>
  </si>
  <si>
    <t>B09LMNQLDW</t>
  </si>
  <si>
    <t>B09LMLGQH4</t>
  </si>
  <si>
    <t>B09LMMX9NL</t>
  </si>
  <si>
    <t>B09LMN8D7N</t>
  </si>
  <si>
    <t>B08FDYC249</t>
  </si>
  <si>
    <t>B08FDXZSD5</t>
  </si>
  <si>
    <t>B08FDYMMYY</t>
  </si>
  <si>
    <t>B08FDZH5V7</t>
  </si>
  <si>
    <t>B08FDYWLR3</t>
  </si>
  <si>
    <t>B09LMMHSZ2</t>
  </si>
  <si>
    <t>B09LMNXNSN</t>
  </si>
  <si>
    <t>B09LMNHNZ1</t>
  </si>
  <si>
    <t>B09LMMT3L8</t>
  </si>
  <si>
    <t>B09LMNJQ48</t>
  </si>
  <si>
    <t>B08Y95F3BK</t>
  </si>
  <si>
    <t>B08Y96TKW8</t>
  </si>
  <si>
    <t>B08Y95D2DW</t>
  </si>
  <si>
    <t>B08Y968F3G</t>
  </si>
  <si>
    <t>B08Y94PYQ2</t>
  </si>
  <si>
    <t>B0867V7DQ8</t>
  </si>
  <si>
    <t>B086759WBV</t>
  </si>
  <si>
    <t>B0867GKNSG</t>
  </si>
  <si>
    <t>B0867QHHG6</t>
  </si>
  <si>
    <t>B0866WRGBF</t>
  </si>
  <si>
    <t>B08RZ78N2G</t>
  </si>
  <si>
    <t>B08RZ8LHTQ</t>
  </si>
  <si>
    <t>B08RZ7966J</t>
  </si>
  <si>
    <t>B08RZ8GFL5</t>
  </si>
  <si>
    <t>B08RZ7PLD6</t>
  </si>
  <si>
    <t>B08QNHJWBS</t>
  </si>
  <si>
    <t>B08QNDYFTP</t>
  </si>
  <si>
    <t>B08QNC34D7</t>
  </si>
  <si>
    <t>B08QNGLVQG</t>
  </si>
  <si>
    <t>B08QNDZG82</t>
  </si>
  <si>
    <t>B08QND8ZWD</t>
  </si>
  <si>
    <t>B08QNJ45LN</t>
  </si>
  <si>
    <t>B08QNG6VSV</t>
  </si>
  <si>
    <t>B08QNGZFQS</t>
  </si>
  <si>
    <t>B08QNK2469</t>
  </si>
  <si>
    <t>B08QNHD8MM</t>
  </si>
  <si>
    <t>B08QNGZ6GG</t>
  </si>
  <si>
    <t>B08QNJ1NNR</t>
  </si>
  <si>
    <t>B08QNFTSTL</t>
  </si>
  <si>
    <t>B08QNCFZS4</t>
  </si>
  <si>
    <t>B08QNC8JDS</t>
  </si>
  <si>
    <t>B08QNGTFTG</t>
  </si>
  <si>
    <t>B08QNFQJWT</t>
  </si>
  <si>
    <t>B08QNF44MH</t>
  </si>
  <si>
    <t>B08QNGZ1D2</t>
  </si>
  <si>
    <t>B0B1MZ9D8Z</t>
  </si>
  <si>
    <t>B0B1MXFT7B</t>
  </si>
  <si>
    <t>B0B1MYSGPC</t>
  </si>
  <si>
    <t>B0B1N3GC9V</t>
  </si>
  <si>
    <t>B0B1N1SGNB</t>
  </si>
  <si>
    <t>B0B1N2PX25</t>
  </si>
  <si>
    <t>B0B1MZ3C7R</t>
  </si>
  <si>
    <t>B0B1MY1ZJT</t>
  </si>
  <si>
    <t>B0B1MZFX6Y</t>
  </si>
  <si>
    <t>B0B1MZKCKS</t>
  </si>
  <si>
    <t>B0B1N1SWB1</t>
  </si>
  <si>
    <t>B0B1MYLDL7</t>
  </si>
  <si>
    <t>B08QNJWKQX</t>
  </si>
  <si>
    <t>B08QNHD8MN</t>
  </si>
  <si>
    <t>B08QNHHWDZ</t>
  </si>
  <si>
    <t>B08QNG4PNG</t>
  </si>
  <si>
    <t>B08QNJPQZJ</t>
  </si>
  <si>
    <t>B08QNFRCTQ</t>
  </si>
  <si>
    <t>B08QNBDJGG</t>
  </si>
  <si>
    <t>B08QNHHFPR</t>
  </si>
  <si>
    <t>B08QNHFQPP</t>
  </si>
  <si>
    <t>B08QNHG2J7</t>
  </si>
  <si>
    <t>B08QNGPJC6</t>
  </si>
  <si>
    <t>B08QNHGGQH</t>
  </si>
  <si>
    <t>B08QNH1PV1</t>
  </si>
  <si>
    <t>B08QNJGNH1</t>
  </si>
  <si>
    <t>B08QNHV2C1</t>
  </si>
  <si>
    <t>B08QNHZ3R1</t>
  </si>
  <si>
    <t>B08QNCQGXL</t>
  </si>
  <si>
    <t>B08QNHH8P2</t>
  </si>
  <si>
    <t>B08QNJ2H84</t>
  </si>
  <si>
    <t>B08QNFTSMK</t>
  </si>
  <si>
    <t>B08QNHJNC5</t>
  </si>
  <si>
    <t>B08QNHW6GX</t>
  </si>
  <si>
    <t>B08QNC3LDS</t>
  </si>
  <si>
    <t>B08QNHKYK7</t>
  </si>
  <si>
    <t>B08QNFH14Y</t>
  </si>
  <si>
    <t>B08QNH6M57</t>
  </si>
  <si>
    <t>B08QNG1FHW</t>
  </si>
  <si>
    <t>B08QNJ1RYR</t>
  </si>
  <si>
    <t>B09WKL1M1T</t>
  </si>
  <si>
    <t>B09LMMLXDT</t>
  </si>
  <si>
    <t>B09WKM38FM</t>
  </si>
  <si>
    <t>B09LMPBG3T</t>
  </si>
  <si>
    <t>B09WKPZH5H</t>
  </si>
  <si>
    <t>B09LMMXP5V</t>
  </si>
  <si>
    <t>B09WKLZJ1M</t>
  </si>
  <si>
    <t>B09LMM44XT</t>
  </si>
  <si>
    <t>B09WKKH8FQ</t>
  </si>
  <si>
    <t>B09LMNC6T8</t>
  </si>
  <si>
    <t>B098P8KZFZ</t>
  </si>
  <si>
    <t>B098PBN5XN</t>
  </si>
  <si>
    <t>B098P9D41J</t>
  </si>
  <si>
    <t>B098P9CXDP</t>
  </si>
  <si>
    <t>B098P8MGD1</t>
  </si>
  <si>
    <t>B098P7QQ7P</t>
  </si>
  <si>
    <t>B098P97S2W</t>
  </si>
  <si>
    <t>B098P8M2G7</t>
  </si>
  <si>
    <t>B098P7YJPS</t>
  </si>
  <si>
    <t>B098P7WF67</t>
  </si>
  <si>
    <t>B08RZ92X4M</t>
  </si>
  <si>
    <t>B08RZ8SHFD</t>
  </si>
  <si>
    <t>B08RZ74M6D</t>
  </si>
  <si>
    <t>B08RZ7MQ9Y</t>
  </si>
  <si>
    <t>B08RZ7QVDY</t>
  </si>
  <si>
    <t>B098PC5S3J</t>
  </si>
  <si>
    <t>B098P9T2WB</t>
  </si>
  <si>
    <t>B098P6Z1GK</t>
  </si>
  <si>
    <t>B098P87KTF</t>
  </si>
  <si>
    <t>B098P9RCJZ</t>
  </si>
  <si>
    <t>B098P8SS4F</t>
  </si>
  <si>
    <t>B098P8N4GD</t>
  </si>
  <si>
    <t>B098PBB13B</t>
  </si>
  <si>
    <t>B098PB1FPG</t>
  </si>
  <si>
    <t>B098P8D9XJ</t>
  </si>
  <si>
    <t>B098P76QHW</t>
  </si>
  <si>
    <t>B098P7ZGKW</t>
  </si>
  <si>
    <t>B098P9C287</t>
  </si>
  <si>
    <t>B098P7LVVX</t>
  </si>
  <si>
    <t>B098P7PRVY</t>
  </si>
  <si>
    <t>B09WKN3XV1</t>
  </si>
  <si>
    <t>B09WKNP1YW</t>
  </si>
  <si>
    <t>B09LMN55Z1</t>
  </si>
  <si>
    <t>B09WKN7RFG</t>
  </si>
  <si>
    <t>B09LMML3RB</t>
  </si>
  <si>
    <t>B09WKN4LTR</t>
  </si>
  <si>
    <t>B09LMN4RFJ</t>
  </si>
  <si>
    <t>B09WKM2XMX</t>
  </si>
  <si>
    <t>B09WKMGQ5G</t>
  </si>
  <si>
    <t>B09LMMS9HB</t>
  </si>
  <si>
    <t>B09WKMHX3Y</t>
  </si>
  <si>
    <t>B09LMMPM8F</t>
  </si>
  <si>
    <t>B09WKM3K27</t>
  </si>
  <si>
    <t>B09LMMMW61</t>
  </si>
  <si>
    <t>B09WKM5XV8</t>
  </si>
  <si>
    <t>B09LMM2H6Y</t>
  </si>
  <si>
    <t>B09WKNW2KQ</t>
  </si>
  <si>
    <t>B09LMLWKT3</t>
  </si>
  <si>
    <t>B09WKN9F1R</t>
  </si>
  <si>
    <t>B09WKPGWFM</t>
  </si>
  <si>
    <t>B09WKP82L1</t>
  </si>
  <si>
    <t>B09WKNH3FL</t>
  </si>
  <si>
    <t>B09LMN6FYK</t>
  </si>
  <si>
    <t>B09WKNDN5V</t>
  </si>
  <si>
    <t>B09T3MLZM2</t>
  </si>
  <si>
    <t>B09T3Q7R6D</t>
  </si>
  <si>
    <t>B09T3NNLTH</t>
  </si>
  <si>
    <t>B09T3NPZND</t>
  </si>
  <si>
    <t>B09LSFX644</t>
  </si>
  <si>
    <t>B09LSFZ2XW</t>
  </si>
  <si>
    <t>B09LSG2Q94</t>
  </si>
  <si>
    <t>B09LSFXKRH</t>
  </si>
  <si>
    <t>B09XBX1VCN</t>
  </si>
  <si>
    <t>B09XBXJXQN</t>
  </si>
  <si>
    <t>B09XBX1TY7</t>
  </si>
  <si>
    <t>B09XBY6QPJ</t>
  </si>
  <si>
    <t>B09XBYF5FC</t>
  </si>
  <si>
    <t>B09XBW79SX</t>
  </si>
  <si>
    <t>B09XBXKYWQ</t>
  </si>
  <si>
    <t>B09XBW9P59</t>
  </si>
  <si>
    <t>B09XBXWJGS</t>
  </si>
  <si>
    <t>B09XBZH5F3</t>
  </si>
  <si>
    <t>B09XCV2V5K</t>
  </si>
  <si>
    <t>B09XBWSKXH</t>
  </si>
  <si>
    <t>B09XBV74DW</t>
  </si>
  <si>
    <t>B09XBXZ631</t>
  </si>
  <si>
    <t>B09XBWV1N8</t>
  </si>
  <si>
    <t>B09XBWHFMV</t>
  </si>
  <si>
    <t>B09XBWDBVM</t>
  </si>
  <si>
    <t>B09XBX34KV</t>
  </si>
  <si>
    <t>B09XBXRVGF</t>
  </si>
  <si>
    <t>B09XBXYRPW</t>
  </si>
  <si>
    <t>B09XBX8T23</t>
  </si>
  <si>
    <t>B09XBX4YCT</t>
  </si>
  <si>
    <t>B09XBY7KBJ</t>
  </si>
  <si>
    <t>B09XBYJBQY</t>
  </si>
  <si>
    <t>B09XBX5HPN</t>
  </si>
  <si>
    <t>B09XBX3PM6</t>
  </si>
  <si>
    <t>B09XBXHN86</t>
  </si>
  <si>
    <t>B09XBXJ4CW</t>
  </si>
  <si>
    <t>B09XBX4YCY</t>
  </si>
  <si>
    <t>B09XBWRVN8</t>
  </si>
  <si>
    <t>B09XBY4C1T</t>
  </si>
  <si>
    <t>B09XBWFM5Q</t>
  </si>
  <si>
    <t>B09XBYBL94</t>
  </si>
  <si>
    <t>B09XBXQQFV</t>
  </si>
  <si>
    <t>B09XBXR67H</t>
  </si>
  <si>
    <t>B09XBXGRC6</t>
  </si>
  <si>
    <t>B08QNH8H57</t>
  </si>
  <si>
    <t>B08QNGM9C5</t>
  </si>
  <si>
    <t>B08QNHWLZD</t>
  </si>
  <si>
    <t>B08QNJRXFT</t>
  </si>
  <si>
    <t>B08QNGM7CW</t>
  </si>
  <si>
    <t>B08QNHJPWQ</t>
  </si>
  <si>
    <t>B08QNG4C82</t>
  </si>
  <si>
    <t>B08QNHWR1L</t>
  </si>
  <si>
    <t>B08QNGCZY6</t>
  </si>
  <si>
    <t>B08QNHR5D5</t>
  </si>
  <si>
    <t>B08QNJ77F2</t>
  </si>
  <si>
    <t>B08QNBTL8C</t>
  </si>
  <si>
    <t>B08QNFD4H1</t>
  </si>
  <si>
    <t>B08QNHQYC3</t>
  </si>
  <si>
    <t>B08QNHV5KN</t>
  </si>
  <si>
    <t>B08QNHVT1W</t>
  </si>
  <si>
    <t>B08QNF3TL8</t>
  </si>
  <si>
    <t>B08QNDFVVJ</t>
  </si>
  <si>
    <t>B08QNGCSFS</t>
  </si>
  <si>
    <t>B08QNDWS57</t>
  </si>
  <si>
    <t>B08QN56LY2</t>
  </si>
  <si>
    <t>B08QNJ3RNQ</t>
  </si>
  <si>
    <t>B08QNGH7PP</t>
  </si>
  <si>
    <t>B08QNJ1TFL</t>
  </si>
  <si>
    <t>B08QNGPNS1</t>
  </si>
  <si>
    <t>B08QNGD3XJ</t>
  </si>
  <si>
    <t>B08QNGLG6Q</t>
  </si>
  <si>
    <t>B08QNJ1S2Z</t>
  </si>
  <si>
    <t>B08QNDZ8NG</t>
  </si>
  <si>
    <t>B08QNFQG2J</t>
  </si>
  <si>
    <t>B08QNJF1PC</t>
  </si>
  <si>
    <t>B08QNH45Q1</t>
  </si>
  <si>
    <t>B08QNHK5B4</t>
  </si>
  <si>
    <t>B08QNDZNQC</t>
  </si>
  <si>
    <t>B08QNG7RYS</t>
  </si>
  <si>
    <t>B08QNDQ6RG</t>
  </si>
  <si>
    <t>B08QNFLVKG</t>
  </si>
  <si>
    <t>B08QNHY4YN</t>
  </si>
  <si>
    <t>B08QNGZRH8</t>
  </si>
  <si>
    <t>B08QNHPNML</t>
  </si>
  <si>
    <t>B08QNHRPMZ</t>
  </si>
  <si>
    <t>B08QNJ1PJF</t>
  </si>
  <si>
    <t>B08QNGT238</t>
  </si>
  <si>
    <t>B08QNFZXQY</t>
  </si>
  <si>
    <t>B08QNCGJTY</t>
  </si>
  <si>
    <t>B08QNFRXD1</t>
  </si>
  <si>
    <t>B08QNJ2M6J</t>
  </si>
  <si>
    <t>B08QNHG4FJ</t>
  </si>
  <si>
    <t>B08QNGSGNS</t>
  </si>
  <si>
    <t>B08QNHJ8LK</t>
  </si>
  <si>
    <t>B08QNF98XF</t>
  </si>
  <si>
    <t>B08QNGZ81M</t>
  </si>
  <si>
    <t>B08QNFYMD5</t>
  </si>
  <si>
    <t>B08QNH3VHB</t>
  </si>
  <si>
    <t>B08QNF5VGB</t>
  </si>
  <si>
    <t>B08QNJGNMG</t>
  </si>
  <si>
    <t>B086C3YY6F</t>
  </si>
  <si>
    <t>B086C24M4X</t>
  </si>
  <si>
    <t>B086C3Q3MX</t>
  </si>
  <si>
    <t>B086C4427D</t>
  </si>
  <si>
    <t>B086C423VR</t>
  </si>
  <si>
    <t>B086C3VYB8</t>
  </si>
  <si>
    <t>B09WRPK57D</t>
  </si>
  <si>
    <t>B09WRRGJQ6</t>
  </si>
  <si>
    <t>B09WRSNH8Z</t>
  </si>
  <si>
    <t>B086C3VJYQ</t>
  </si>
  <si>
    <t>B086C42BMY</t>
  </si>
  <si>
    <t>B086C5473X</t>
  </si>
  <si>
    <t>B09WRLJ19H</t>
  </si>
  <si>
    <t>B09WRQCFGY</t>
  </si>
  <si>
    <t>B09WRP596Y</t>
  </si>
  <si>
    <t>B086C3VML3</t>
  </si>
  <si>
    <t>B086C3CTKJ</t>
  </si>
  <si>
    <t>B086C3BF5T</t>
  </si>
  <si>
    <t>B086C3SHQW</t>
  </si>
  <si>
    <t>B086C3Q92W</t>
  </si>
  <si>
    <t>B086C3ZRFD</t>
  </si>
  <si>
    <t>B086C3GV5T</t>
  </si>
  <si>
    <t>B086C4N2VY</t>
  </si>
  <si>
    <t>B086C4TJGG</t>
  </si>
  <si>
    <t>B086C3RJ8N</t>
  </si>
  <si>
    <t>B086C56FQQ</t>
  </si>
  <si>
    <t>B086C3XZ5H</t>
  </si>
  <si>
    <t>B09WRLNDLZ</t>
  </si>
  <si>
    <t>B09WRQWS7Q</t>
  </si>
  <si>
    <t>B09WRMTDWS</t>
  </si>
  <si>
    <t>B086C3K9H2</t>
  </si>
  <si>
    <t>B086C3LTL9</t>
  </si>
  <si>
    <t>B086C4SYCT</t>
  </si>
  <si>
    <t>B086C1M2ZG</t>
  </si>
  <si>
    <t>B086C438N3</t>
  </si>
  <si>
    <t>B086C3PYZ7</t>
  </si>
  <si>
    <t>B086C4XH4C</t>
  </si>
  <si>
    <t>B086C5FYQT</t>
  </si>
  <si>
    <t>B086C2KTJ8</t>
  </si>
  <si>
    <t>B086C3QJ24</t>
  </si>
  <si>
    <t>B086C3RL8Y</t>
  </si>
  <si>
    <t>B086C4T7NQ</t>
  </si>
  <si>
    <t>B09WRMT5W1</t>
  </si>
  <si>
    <t>B09WRPWMYV</t>
  </si>
  <si>
    <t>B09WRQQY2N</t>
  </si>
  <si>
    <t>B086C3JPQ8</t>
  </si>
  <si>
    <t>B086C3XPL3</t>
  </si>
  <si>
    <t>B086C2MWS3</t>
  </si>
  <si>
    <t>B086C44GKV</t>
  </si>
  <si>
    <t>B086C52S5B</t>
  </si>
  <si>
    <t>B086C3J86L</t>
  </si>
  <si>
    <t>B086C3X9TZ</t>
  </si>
  <si>
    <t>B086C3L1MC</t>
  </si>
  <si>
    <t>B086C4N9FB</t>
  </si>
  <si>
    <t>B086C3PMDD</t>
  </si>
  <si>
    <t>B086C2ZJYR</t>
  </si>
  <si>
    <t>B086C4494N</t>
  </si>
  <si>
    <t>B09WRP9TZG</t>
  </si>
  <si>
    <t>B09WRNMR3L</t>
  </si>
  <si>
    <t>B09WRMTQ6W</t>
  </si>
  <si>
    <t>B086C3X146</t>
  </si>
  <si>
    <t>B086C4QPRR</t>
  </si>
  <si>
    <t>B086C42Y1Z</t>
  </si>
  <si>
    <t>B09WKLRG6R</t>
  </si>
  <si>
    <t>B09WKMYQB4</t>
  </si>
  <si>
    <t>B09WKMNKR1</t>
  </si>
  <si>
    <t>B09WKP28D8</t>
  </si>
  <si>
    <t>B09WKMZGPD</t>
  </si>
  <si>
    <t>B09WKQPN31</t>
  </si>
  <si>
    <t>B09WKM6HX5</t>
  </si>
  <si>
    <t>B09WKMCWW2</t>
  </si>
  <si>
    <t>B09WKM1YGT</t>
  </si>
  <si>
    <t>B09WKKSJQL</t>
  </si>
  <si>
    <t>B09WKMJLJK</t>
  </si>
  <si>
    <t>B09WKMZ2GV</t>
  </si>
  <si>
    <t>B09WKPDN2N</t>
  </si>
  <si>
    <t>B09WKMTCS6</t>
  </si>
  <si>
    <t>B09WKPNGSD</t>
  </si>
  <si>
    <t>B09WKLZSLH</t>
  </si>
  <si>
    <t>B09WKNRLMJ</t>
  </si>
  <si>
    <t>B09WKM28DB</t>
  </si>
  <si>
    <t>B09WKKXMF4</t>
  </si>
  <si>
    <t>B09WKN36KS</t>
  </si>
  <si>
    <t>B09WKNYSRL</t>
  </si>
  <si>
    <t>B09WKLRH98</t>
  </si>
  <si>
    <t>B09WKM1L9G</t>
  </si>
  <si>
    <t>B09WKMJHLR</t>
  </si>
  <si>
    <t>B09WKNMRC4</t>
  </si>
  <si>
    <t>B09WKS2WZG</t>
  </si>
  <si>
    <t>B09WKN5D7L</t>
  </si>
  <si>
    <t>B09WKLYJF2</t>
  </si>
  <si>
    <t>B09WKMDXMG</t>
  </si>
  <si>
    <t>B09WKN5G3B</t>
  </si>
  <si>
    <t>B09WKNG665</t>
  </si>
  <si>
    <t>B09WKLJP2Q</t>
  </si>
  <si>
    <t>B09WKMG1P8</t>
  </si>
  <si>
    <t>B09WKLLR81</t>
  </si>
  <si>
    <t>B09WKKT1KX</t>
  </si>
  <si>
    <t>B09WKP464Z</t>
  </si>
  <si>
    <t>B09WKP3CQN</t>
  </si>
  <si>
    <t>B09WKLNSVB</t>
  </si>
  <si>
    <t>B09WKMXBYR</t>
  </si>
  <si>
    <t>B09WKXKSSD</t>
  </si>
  <si>
    <t>B09WKQCCBV</t>
  </si>
  <si>
    <t>B09WKNG9D1</t>
  </si>
  <si>
    <t>B09WKM26FS</t>
  </si>
  <si>
    <t>B09WKKK519</t>
  </si>
  <si>
    <t>B09WKLZ5KX</t>
  </si>
  <si>
    <t>B09WKKD63T</t>
  </si>
  <si>
    <t>B09WKP9NP5</t>
  </si>
  <si>
    <t>B09WKMBHVJ</t>
  </si>
  <si>
    <t>B09WKKSLFH</t>
  </si>
  <si>
    <t>B09WKMFBC4</t>
  </si>
  <si>
    <t>B09WKP15LQ</t>
  </si>
  <si>
    <t>B09WKM6XG9</t>
  </si>
  <si>
    <t>B09WKM22RK</t>
  </si>
  <si>
    <t>B09WKP16NV</t>
  </si>
  <si>
    <t>B09WKM7B9Q</t>
  </si>
  <si>
    <t>B09WKLZ9M1</t>
  </si>
  <si>
    <t>B09WKP6X42</t>
  </si>
  <si>
    <t>B09WKPZCQF</t>
  </si>
  <si>
    <t>B09WKPBRLD</t>
  </si>
  <si>
    <t>B09WKPWHZW</t>
  </si>
  <si>
    <t>B09WKPP1CM</t>
  </si>
  <si>
    <t>B09WKLZYTS</t>
  </si>
  <si>
    <t>B09WKKSZYQ</t>
  </si>
  <si>
    <t>B09WKLZ8WL</t>
  </si>
  <si>
    <t>B09WKLZ9FM</t>
  </si>
  <si>
    <t>B09WKMT8NP</t>
  </si>
  <si>
    <t>B09WKPGMSM</t>
  </si>
  <si>
    <t>B09WKM2FXZ</t>
  </si>
  <si>
    <t>B09WKQWR9W</t>
  </si>
  <si>
    <t>B09WKK5N9Q</t>
  </si>
  <si>
    <t>B09WKK7VYB</t>
  </si>
  <si>
    <t>B09WKMM1SM</t>
  </si>
  <si>
    <t>B09WKN2QYZ</t>
  </si>
  <si>
    <t>B09WKLZZSD</t>
  </si>
  <si>
    <t>B09WKNRLZX</t>
  </si>
  <si>
    <t>B09WKQBNH3</t>
  </si>
  <si>
    <t>B09WKP4656</t>
  </si>
  <si>
    <t>B09WKLX51R</t>
  </si>
  <si>
    <t>B09WKPNN47</t>
  </si>
  <si>
    <t>B09WKN75Y7</t>
  </si>
  <si>
    <t>B09WKMHNSV</t>
  </si>
  <si>
    <t>B09WKPWV3Q</t>
  </si>
  <si>
    <t>B09WKM21N6</t>
  </si>
  <si>
    <t>B09WKLKJWG</t>
  </si>
  <si>
    <t>B09WKNS6S3</t>
  </si>
  <si>
    <t>B09WKLWP8Q</t>
  </si>
  <si>
    <t>B09WKNP2QS</t>
  </si>
  <si>
    <t>B09WKKSLF8</t>
  </si>
  <si>
    <t>B09WKM7CYQ</t>
  </si>
  <si>
    <t>B09WKKMQ15</t>
  </si>
  <si>
    <t>B09WKN65SY</t>
  </si>
  <si>
    <t>B09WKM9N6J</t>
  </si>
  <si>
    <t>B09WKLNLVG</t>
  </si>
  <si>
    <t>B09WKLVR39</t>
  </si>
  <si>
    <t>B09WKL2JHX</t>
  </si>
  <si>
    <t>B09WKNXP76</t>
  </si>
  <si>
    <t>B09WKN3QBN</t>
  </si>
  <si>
    <t>B09WKMKN1M</t>
  </si>
  <si>
    <t>B09WKKQ267</t>
  </si>
  <si>
    <t>B09WKPSFX7</t>
  </si>
  <si>
    <t>B09WKNX799</t>
  </si>
  <si>
    <t>B09WKN29M9</t>
  </si>
  <si>
    <t>B09WKNHWRC</t>
  </si>
  <si>
    <t>B09WKLS73C</t>
  </si>
  <si>
    <t>B09WKM1W4F</t>
  </si>
  <si>
    <t>B09WKNV843</t>
  </si>
  <si>
    <t>B09WKK7VY7</t>
  </si>
  <si>
    <t>B09WKKVCK8</t>
  </si>
  <si>
    <t>B09WKMW6SM</t>
  </si>
  <si>
    <t>B09WKM23JX</t>
  </si>
  <si>
    <t>B09WKP4652</t>
  </si>
  <si>
    <t>B09WKN1Q1Y</t>
  </si>
  <si>
    <t>B09WKMM5VZ</t>
  </si>
  <si>
    <t>B09WKNKNXS</t>
  </si>
  <si>
    <t>B09WKNQ4DW</t>
  </si>
  <si>
    <t>B09WKM1HVK</t>
  </si>
  <si>
    <t>B09WKMM5W6</t>
  </si>
  <si>
    <t>B09WKMZ2GG</t>
  </si>
  <si>
    <t>B09WKMLQCH</t>
  </si>
  <si>
    <t>B09WKJC8LR</t>
  </si>
  <si>
    <t>B09WKZ2HSD</t>
  </si>
  <si>
    <t>B09WKPM2Z8</t>
  </si>
  <si>
    <t>B09WKLKJWF</t>
  </si>
  <si>
    <t>B09WKLX9C3</t>
  </si>
  <si>
    <t>B09WKNKNY6</t>
  </si>
  <si>
    <t>B09WKQ18YM</t>
  </si>
  <si>
    <t>B09WKP1LN8</t>
  </si>
  <si>
    <t>B09WKLHYM1</t>
  </si>
  <si>
    <t>B09WKMWLWG</t>
  </si>
  <si>
    <t>B09WKLCFRS</t>
  </si>
  <si>
    <t>B09WKM8XKY</t>
  </si>
  <si>
    <t>B09WKPP1CP</t>
  </si>
  <si>
    <t>B09WKMN2DH</t>
  </si>
  <si>
    <t>B09WKNHQFL</t>
  </si>
  <si>
    <t>B09WKP4653</t>
  </si>
  <si>
    <t>B0B1MZ8DJ1</t>
  </si>
  <si>
    <t>B0B1MZLV7G</t>
  </si>
  <si>
    <t>B0B1MZV1Y3</t>
  </si>
  <si>
    <t>B0B1MZD56P</t>
  </si>
  <si>
    <t>B09LSFT1CG</t>
  </si>
  <si>
    <t>B09LSDBL4R</t>
  </si>
  <si>
    <t>B09LSFVMWV</t>
  </si>
  <si>
    <t>B09LSGMTST</t>
  </si>
  <si>
    <t>B09LSDQRW9</t>
  </si>
  <si>
    <t>B09LSGW3K7</t>
  </si>
  <si>
    <t>B09LSD3W4S</t>
  </si>
  <si>
    <t>B09LSCXVHS</t>
  </si>
  <si>
    <t>B09SM3Q1DT</t>
  </si>
  <si>
    <t>B09SLZT3R9</t>
  </si>
  <si>
    <t>B09SLZ4PYG</t>
  </si>
  <si>
    <t>B09SM13TN2</t>
  </si>
  <si>
    <t>B09LSHJXDZ</t>
  </si>
  <si>
    <t>B09LSF1FS3</t>
  </si>
  <si>
    <t>B09LSF624H</t>
  </si>
  <si>
    <t>B09LSFG8G6</t>
  </si>
  <si>
    <t>B08QNDPWPQ</t>
  </si>
  <si>
    <t>B08QNGHVPZ</t>
  </si>
  <si>
    <t>B08QNHV39D</t>
  </si>
  <si>
    <t>B08QNDYTV9</t>
  </si>
  <si>
    <t>B09LMNYBXS</t>
  </si>
  <si>
    <t>B09LMNRTP3</t>
  </si>
  <si>
    <t>B09LMLQ1SH</t>
  </si>
  <si>
    <t>B09LMNPRZT</t>
  </si>
  <si>
    <t>B09LMLYMZF</t>
  </si>
  <si>
    <t>B09CQHP8KL</t>
  </si>
  <si>
    <t>B09CQJG769</t>
  </si>
  <si>
    <t>B09CQGQLCP</t>
  </si>
  <si>
    <t>B09CQGSGKR</t>
  </si>
  <si>
    <t>B09CQFTCWR</t>
  </si>
  <si>
    <t>B09CQDQRYF</t>
  </si>
  <si>
    <t>B09CQBVJ67</t>
  </si>
  <si>
    <t>B09CQF1J7M</t>
  </si>
  <si>
    <t>B09CQCY93Q</t>
  </si>
  <si>
    <t>B09CQFM4CS</t>
  </si>
  <si>
    <t>B09CQDDBN3</t>
  </si>
  <si>
    <t>B09CQDK1GJ</t>
  </si>
  <si>
    <t>B09CQGBPBS</t>
  </si>
  <si>
    <t>B09CQGCD57</t>
  </si>
  <si>
    <t>B09CQFR24J</t>
  </si>
  <si>
    <t>B09CQGTPKP</t>
  </si>
  <si>
    <t>B09CQDQYWR</t>
  </si>
  <si>
    <t>B09CQDVN32</t>
  </si>
  <si>
    <t>B09CQG1HW9</t>
  </si>
  <si>
    <t>B09CQF6BTG</t>
  </si>
  <si>
    <t>B09CQG1983</t>
  </si>
  <si>
    <t>B09CQFSNBN</t>
  </si>
  <si>
    <t>B09CQGV4C7</t>
  </si>
  <si>
    <t>B09CQFV5NQ</t>
  </si>
  <si>
    <t>B09CQDQ29D</t>
  </si>
  <si>
    <t>B09CQF3V21</t>
  </si>
  <si>
    <t>B09CQCW9B5</t>
  </si>
  <si>
    <t>B09CQG7VHD</t>
  </si>
  <si>
    <t>B09CQH8KNJ</t>
  </si>
  <si>
    <t>B09CQF47PK</t>
  </si>
  <si>
    <t>B09CQHDT62</t>
  </si>
  <si>
    <t>B09CQDSDHG</t>
  </si>
  <si>
    <t>B0BHP9LTL2</t>
  </si>
  <si>
    <t>B0BHP8WRCV</t>
  </si>
  <si>
    <t>B0BHPBDP1G</t>
  </si>
  <si>
    <t>B0BHPBK527</t>
  </si>
  <si>
    <t>B084R96MCF</t>
  </si>
  <si>
    <t>B084RQJL7V</t>
  </si>
  <si>
    <t>B084RL52VG</t>
  </si>
  <si>
    <t>B084RPB11H</t>
  </si>
  <si>
    <t>B0BHP9KZ1V</t>
  </si>
  <si>
    <t>B0BHPBSWY7</t>
  </si>
  <si>
    <t>B0BHPBKJRK</t>
  </si>
  <si>
    <t>B0BHP9NLPM</t>
  </si>
  <si>
    <t>B084R9NJ24</t>
  </si>
  <si>
    <t>B084RGSXG6</t>
  </si>
  <si>
    <t>B084RHDTPF</t>
  </si>
  <si>
    <t>B084RS9HPK</t>
  </si>
  <si>
    <t>B084R7MND6</t>
  </si>
  <si>
    <t>B084RJBKXY</t>
  </si>
  <si>
    <t>B084RD2WFQ</t>
  </si>
  <si>
    <t>B084RPV8P8</t>
  </si>
  <si>
    <t>B084RHGJN9</t>
  </si>
  <si>
    <t>B084RQ83T7</t>
  </si>
  <si>
    <t>B084RFHY58</t>
  </si>
  <si>
    <t>B084R94XZD</t>
  </si>
  <si>
    <t>B08QNGT7GZ</t>
  </si>
  <si>
    <t>B08QNF5T8Y</t>
  </si>
  <si>
    <t>B08QNHG115</t>
  </si>
  <si>
    <t>B08QNC53T6</t>
  </si>
  <si>
    <t>B0BHP8Q26C</t>
  </si>
  <si>
    <t>B0BHPDS9CM</t>
  </si>
  <si>
    <t>B0BHP986M2</t>
  </si>
  <si>
    <t>B0BHP7YLSF</t>
  </si>
  <si>
    <t>B084RPMN9K</t>
  </si>
  <si>
    <t>B084RKZMH3</t>
  </si>
  <si>
    <t>B084R85NNS</t>
  </si>
  <si>
    <t>B084RFQWWL</t>
  </si>
  <si>
    <t>B0BHPB77KV</t>
  </si>
  <si>
    <t>B0BHPBXJKT</t>
  </si>
  <si>
    <t>B0BHPBWN22</t>
  </si>
  <si>
    <t>B0BHP9346J</t>
  </si>
  <si>
    <t>B0BHP7M7GM</t>
  </si>
  <si>
    <t>B0BHPBBKWY</t>
  </si>
  <si>
    <t>B0BHPBPX9Y</t>
  </si>
  <si>
    <t>B0BHPCMNNJ</t>
  </si>
  <si>
    <t>B084R9MGXJ</t>
  </si>
  <si>
    <t>B084RJMC1Y</t>
  </si>
  <si>
    <t>B084RJQH27</t>
  </si>
  <si>
    <t>B084RNWFJ9</t>
  </si>
  <si>
    <t>B084RFRYBR</t>
  </si>
  <si>
    <t>B084RB7GNT</t>
  </si>
  <si>
    <t>B084RP8QPD</t>
  </si>
  <si>
    <t>B084RHFJ3D</t>
  </si>
  <si>
    <t>B08QNHFXSW</t>
  </si>
  <si>
    <t>B08QNHDBHG</t>
  </si>
  <si>
    <t>B08QNJ3QF3</t>
  </si>
  <si>
    <t>B08QNGRBBM</t>
  </si>
  <si>
    <t>B09V1KQ7WQ</t>
  </si>
  <si>
    <t>B09V1LW5W4</t>
  </si>
  <si>
    <t>B09V1PGML9</t>
  </si>
  <si>
    <t>B09V1KYRYM</t>
  </si>
  <si>
    <t>B09V1LGHMV</t>
  </si>
  <si>
    <t>B08678YPKT</t>
  </si>
  <si>
    <t>B08679LLQ7</t>
  </si>
  <si>
    <t>B0867LTCNL</t>
  </si>
  <si>
    <t>B0867D5H4F</t>
  </si>
  <si>
    <t>B0867J4LB6</t>
  </si>
  <si>
    <t>B0867KK7FM</t>
  </si>
  <si>
    <t>B0867V4HDT</t>
  </si>
  <si>
    <t>B08671F311</t>
  </si>
  <si>
    <t>B08678QNS8</t>
  </si>
  <si>
    <t>B0866WTPM8</t>
  </si>
  <si>
    <t>B0867293S9</t>
  </si>
  <si>
    <t>B08679JWJJ</t>
  </si>
  <si>
    <t>B0867QJ2Y4</t>
  </si>
  <si>
    <t>B0867DTDLK</t>
  </si>
  <si>
    <t>B0867VBCVD</t>
  </si>
  <si>
    <t>B0867Q46CL</t>
  </si>
  <si>
    <t>B0867M4DVL</t>
  </si>
  <si>
    <t>B0867H32L1</t>
  </si>
  <si>
    <t>B0867BKMQX</t>
  </si>
  <si>
    <t>B0867HYPYH</t>
  </si>
  <si>
    <t>B08675TPX4</t>
  </si>
  <si>
    <t>B0867L5P81</t>
  </si>
  <si>
    <t>B0867293S8</t>
  </si>
  <si>
    <t>B0867V4V77</t>
  </si>
  <si>
    <t>B0867Q7K39</t>
  </si>
  <si>
    <t>B0866X93GM</t>
  </si>
  <si>
    <t>B08671K8BC</t>
  </si>
  <si>
    <t>B0867JDR81</t>
  </si>
  <si>
    <t>B0866SXQGR</t>
  </si>
  <si>
    <t>B0867TZ7Z2</t>
  </si>
  <si>
    <t>B0866XKC1J</t>
  </si>
  <si>
    <t>B0867KZCFT</t>
  </si>
  <si>
    <t>B08676Z58D</t>
  </si>
  <si>
    <t>B0866XYF8P</t>
  </si>
  <si>
    <t>B0867L5ZTP</t>
  </si>
  <si>
    <t>B0867JB6JN</t>
  </si>
  <si>
    <t>B0867JYX2G</t>
  </si>
  <si>
    <t>B0867N26W6</t>
  </si>
  <si>
    <t>B0867BTLFW</t>
  </si>
  <si>
    <t>B086718SF6</t>
  </si>
  <si>
    <t>B0866XGPTC</t>
  </si>
  <si>
    <t>B086765QG6</t>
  </si>
  <si>
    <t>B0866XWYQY</t>
  </si>
  <si>
    <t>B0867FD5XX</t>
  </si>
  <si>
    <t>B0867CNC1M</t>
  </si>
  <si>
    <t>B0867HL1NN</t>
  </si>
  <si>
    <t>B0867FWSJ3</t>
  </si>
  <si>
    <t>B08675M23Q</t>
  </si>
  <si>
    <t>B0866SSHSL</t>
  </si>
  <si>
    <t>B08679ZDTH</t>
  </si>
  <si>
    <t>B0867N7Q8G</t>
  </si>
  <si>
    <t>B0867GWBQ7</t>
  </si>
  <si>
    <t>B0867H3NRP</t>
  </si>
  <si>
    <t>B0867C9KWV</t>
  </si>
  <si>
    <t>B08672Q5C9</t>
  </si>
  <si>
    <t>B0867CGHZV</t>
  </si>
  <si>
    <t>B07B3JTHV8</t>
  </si>
  <si>
    <t>B07B3BDRBQ</t>
  </si>
  <si>
    <t>B07B38GCM4</t>
  </si>
  <si>
    <t>B07B3JB6S6</t>
  </si>
  <si>
    <t>B07B3FF5MH</t>
  </si>
  <si>
    <t>B07B3H233C</t>
  </si>
  <si>
    <t>B07B37BCRN</t>
  </si>
  <si>
    <t>B07B39GT8P</t>
  </si>
  <si>
    <t>B08XQXFXWW</t>
  </si>
  <si>
    <t>B08XQXN8XW</t>
  </si>
  <si>
    <t>B08XQZQ3C1</t>
  </si>
  <si>
    <t>B08XQX1FZD</t>
  </si>
  <si>
    <t>B08ZSYRM7B</t>
  </si>
  <si>
    <t>B08ZSZWPQN</t>
  </si>
  <si>
    <t>B08ZSZVV5J</t>
  </si>
  <si>
    <t>B08ZSYSZQQ</t>
  </si>
  <si>
    <t>B07B37Z8WV</t>
  </si>
  <si>
    <t>B07B3BDYY6</t>
  </si>
  <si>
    <t>B07B395LK6</t>
  </si>
  <si>
    <t>B07B38Y2KF</t>
  </si>
  <si>
    <t>B07B3BDYY5</t>
  </si>
  <si>
    <t>B07B37QPXW</t>
  </si>
  <si>
    <t>B07B3DMXBD</t>
  </si>
  <si>
    <t>B07B3PH6KJ</t>
  </si>
  <si>
    <t>B07B3H9JRP</t>
  </si>
  <si>
    <t>B07B39K163</t>
  </si>
  <si>
    <t>B07B3C5JWW</t>
  </si>
  <si>
    <t>B07B3H1JRM</t>
  </si>
  <si>
    <t>B07B3BTYGX</t>
  </si>
  <si>
    <t>B07B37H15X</t>
  </si>
  <si>
    <t>B07B3BF2F5</t>
  </si>
  <si>
    <t>B07B37BFZ4</t>
  </si>
  <si>
    <t>B07B3BDVWP</t>
  </si>
  <si>
    <t>B07B3FVZLG</t>
  </si>
  <si>
    <t>B07B3JB8QN</t>
  </si>
  <si>
    <t>B07B38HXMQ</t>
  </si>
  <si>
    <t>B07B3DN2VJ</t>
  </si>
  <si>
    <t>B07B3JD9F1</t>
  </si>
  <si>
    <t>B07B381CK8</t>
  </si>
  <si>
    <t>B07B3D652B</t>
  </si>
  <si>
    <t>B07B3FDZK2</t>
  </si>
  <si>
    <t>B07B3JQXY9</t>
  </si>
  <si>
    <t>B07B38LLKW</t>
  </si>
  <si>
    <t>B07B37VDP2</t>
  </si>
  <si>
    <t>B07B3DNWFR</t>
  </si>
  <si>
    <t>B07B37BQ18</t>
  </si>
  <si>
    <t>B07JZLCTQS</t>
  </si>
  <si>
    <t>B07K15ZVHG</t>
  </si>
  <si>
    <t>B07K1PR242</t>
  </si>
  <si>
    <t>B07JZL6YBV</t>
  </si>
  <si>
    <t>B07RF7XHSZ</t>
  </si>
  <si>
    <t>B07RG4XQ35</t>
  </si>
  <si>
    <t>B07RG5DQX4</t>
  </si>
  <si>
    <t>B07RF73G6C</t>
  </si>
  <si>
    <t>B07K1C17R5</t>
  </si>
  <si>
    <t>B07K1S74FF</t>
  </si>
  <si>
    <t>B07JZLCTQV</t>
  </si>
  <si>
    <t>B07JZCM24Q</t>
  </si>
  <si>
    <t>B07ZH9ZRTR</t>
  </si>
  <si>
    <t>B07ZHJL7BV</t>
  </si>
  <si>
    <t>B07ZHHKJZ1</t>
  </si>
  <si>
    <t>B07ZHJK4LG</t>
  </si>
  <si>
    <t>B07RLJQSWY</t>
  </si>
  <si>
    <t>B07RG4DV9C</t>
  </si>
  <si>
    <t>B07RG5B612</t>
  </si>
  <si>
    <t>B07RD7MDYB</t>
  </si>
  <si>
    <t>B07RF7CQ72</t>
  </si>
  <si>
    <t>B07RF7VSDZ</t>
  </si>
  <si>
    <t>B07RF8SGVN</t>
  </si>
  <si>
    <t>B07RD63NH3</t>
  </si>
  <si>
    <t>B07K1FVCSX</t>
  </si>
  <si>
    <t>B07K1JGZMS</t>
  </si>
  <si>
    <t>B07K1BYWTH</t>
  </si>
  <si>
    <t>B07JZJBVFY</t>
  </si>
  <si>
    <t>B07RG5YPY5</t>
  </si>
  <si>
    <t>B07RD7DW91</t>
  </si>
  <si>
    <t>B07RD7NB5D</t>
  </si>
  <si>
    <t>B07RF7MYR1</t>
  </si>
  <si>
    <t>B07RF81KY7</t>
  </si>
  <si>
    <t>B07RG5HX64</t>
  </si>
  <si>
    <t>B07RF7SXD8</t>
  </si>
  <si>
    <t>B07RD7NH8T</t>
  </si>
  <si>
    <t>B08KTPNFN3</t>
  </si>
  <si>
    <t>B08KTR4BBR</t>
  </si>
  <si>
    <t>B08KTNTVJB</t>
  </si>
  <si>
    <t>B08KTNXZPN</t>
  </si>
  <si>
    <t>B07JZJBTW5</t>
  </si>
  <si>
    <t>B07K13RRY6</t>
  </si>
  <si>
    <t>B07K13586H</t>
  </si>
  <si>
    <t>B07K15TZC2</t>
  </si>
  <si>
    <t>B08XQX17B2</t>
  </si>
  <si>
    <t>B08XQY4419</t>
  </si>
  <si>
    <t>B08XQYPXKL</t>
  </si>
  <si>
    <t>B08XQY12YY</t>
  </si>
  <si>
    <t>B08XQXZFRK</t>
  </si>
  <si>
    <t>B08XQY41D8</t>
  </si>
  <si>
    <t>B08XQXTGDM</t>
  </si>
  <si>
    <t>B08XQYD84Q</t>
  </si>
  <si>
    <t>B08XQXPHDG</t>
  </si>
  <si>
    <t>B08XQZB1H2</t>
  </si>
  <si>
    <t>B08XQY1CN3</t>
  </si>
  <si>
    <t>B08XQWQCMP</t>
  </si>
  <si>
    <t>B08XQYKCP1</t>
  </si>
  <si>
    <t>B08XQWLP17</t>
  </si>
  <si>
    <t>B08XQY65PF</t>
  </si>
  <si>
    <t>B08XQX5297</t>
  </si>
  <si>
    <t>B07B3LNS69</t>
  </si>
  <si>
    <t>B07B3MNSG9</t>
  </si>
  <si>
    <t>B07B3D6424</t>
  </si>
  <si>
    <t>B07B385WR9</t>
  </si>
  <si>
    <t>B07B3H2984</t>
  </si>
  <si>
    <t>B07B3H24GW</t>
  </si>
  <si>
    <t>B07B3BF67S</t>
  </si>
  <si>
    <t>B07B38D6F6</t>
  </si>
  <si>
    <t>B07L15XX5K</t>
  </si>
  <si>
    <t>B07L16FPMS</t>
  </si>
  <si>
    <t>B07L1359PX</t>
  </si>
  <si>
    <t>B07L15N9W2</t>
  </si>
  <si>
    <t>B08Q4D4YP6</t>
  </si>
  <si>
    <t>B08Q4FTF8B</t>
  </si>
  <si>
    <t>B08Q4G3P76</t>
  </si>
  <si>
    <t>B08Q4H9FF6</t>
  </si>
  <si>
    <t>B08Q4DZBXH</t>
  </si>
  <si>
    <t>B08Q4KGCQV</t>
  </si>
  <si>
    <t>B08Q4HGZ3G</t>
  </si>
  <si>
    <t>B08Q4FZ3N8</t>
  </si>
  <si>
    <t>B08Q4F5MG8</t>
  </si>
  <si>
    <t>B08Q4DV9TJ</t>
  </si>
  <si>
    <t>B08Q4G1JJB</t>
  </si>
  <si>
    <t>B08Q4HQPPK</t>
  </si>
  <si>
    <t>B0BCZ9GXB3</t>
  </si>
  <si>
    <t>B0BCZDNGCS</t>
  </si>
  <si>
    <t>B0BCZCN5TD</t>
  </si>
  <si>
    <t>B0BCZ9H9JH</t>
  </si>
  <si>
    <t>B08Q4FCKNC</t>
  </si>
  <si>
    <t>B08Q4JBW8V</t>
  </si>
  <si>
    <t>B08Q4BSMF1</t>
  </si>
  <si>
    <t>B08Q4GKVS4</t>
  </si>
  <si>
    <t>B08Q4DBZDJ</t>
  </si>
  <si>
    <t>B08Q4FPVV4</t>
  </si>
  <si>
    <t>B08Q4KDPQP</t>
  </si>
  <si>
    <t>B08Q4J3Y3J</t>
  </si>
  <si>
    <t>B08Q4JCM34</t>
  </si>
  <si>
    <t>B08Q4F2LXX</t>
  </si>
  <si>
    <t>B08Q4GP7Y3</t>
  </si>
  <si>
    <t>B08Q4FD81B</t>
  </si>
  <si>
    <t>B0BCZBB723</t>
  </si>
  <si>
    <t>B0BCZ7SYJ5</t>
  </si>
  <si>
    <t>B0BCZ9JYRP</t>
  </si>
  <si>
    <t>B0BCZCTT41</t>
  </si>
  <si>
    <t>B08CRW6ZGX</t>
  </si>
  <si>
    <t>B08CRX8F83</t>
  </si>
  <si>
    <t>B08CRXX7Z2</t>
  </si>
  <si>
    <t>B08CRWHSLS</t>
  </si>
  <si>
    <t>B08CRZ97CZ</t>
  </si>
  <si>
    <t>B08CRX2S43</t>
  </si>
  <si>
    <t>B08CRY9YFF</t>
  </si>
  <si>
    <t>B08CRX5S97</t>
  </si>
  <si>
    <t>B08CRWV9Z2</t>
  </si>
  <si>
    <t>B08CRWV45L</t>
  </si>
  <si>
    <t>B08CRZ3WC2</t>
  </si>
  <si>
    <t>B08CRYK2RK</t>
  </si>
  <si>
    <t>B08CRXYXQK</t>
  </si>
  <si>
    <t>B08CRWX644</t>
  </si>
  <si>
    <t>B08CRWYTT8</t>
  </si>
  <si>
    <t>B08CRWN1KS</t>
  </si>
  <si>
    <t>B08CRY1M6H</t>
  </si>
  <si>
    <t>B08CRWWP13</t>
  </si>
  <si>
    <t>B08CRY7MG6</t>
  </si>
  <si>
    <t>B08CRYT6SK</t>
  </si>
  <si>
    <t>B08CRXF1YK</t>
  </si>
  <si>
    <t>B08CRXY4L1</t>
  </si>
  <si>
    <t>B08CRX34ZR</t>
  </si>
  <si>
    <t>B08CRWPJWV</t>
  </si>
  <si>
    <t>B08CRVZC8C</t>
  </si>
  <si>
    <t>B08CRXYPNK</t>
  </si>
  <si>
    <t>B08CRX6GMT</t>
  </si>
  <si>
    <t>B08CRWDFK7</t>
  </si>
  <si>
    <t>B08CRWHSLV</t>
  </si>
  <si>
    <t>B08CRYQNJ7</t>
  </si>
  <si>
    <t>B08CRW1Z4N</t>
  </si>
  <si>
    <t>B08CRY1KW3</t>
  </si>
  <si>
    <t>B08CRW3XJW</t>
  </si>
  <si>
    <t>B08CRWT6JD</t>
  </si>
  <si>
    <t>B08CRX86KB</t>
  </si>
  <si>
    <t>B08CRYXF7B</t>
  </si>
  <si>
    <t>B08CRXWLS2</t>
  </si>
  <si>
    <t>B08CRX1RYN</t>
  </si>
  <si>
    <t>B08CRXW8HV</t>
  </si>
  <si>
    <t>B08CRXFJS1</t>
  </si>
  <si>
    <t>B08CRWN1KN</t>
  </si>
  <si>
    <t>B08CRWZ88P</t>
  </si>
  <si>
    <t>B08CRX515T</t>
  </si>
  <si>
    <t>B08CRXX6H7</t>
  </si>
  <si>
    <t>B08DP5889M</t>
  </si>
  <si>
    <t>B08DP5TMFL</t>
  </si>
  <si>
    <t>B08DP5BSQF</t>
  </si>
  <si>
    <t>B08DP452RJ</t>
  </si>
  <si>
    <t>B08DP5PH8C</t>
  </si>
  <si>
    <t>B08DP5964Q</t>
  </si>
  <si>
    <t>B08DP45QL5</t>
  </si>
  <si>
    <t>B08DP5JBXR</t>
  </si>
  <si>
    <t>B08DP41NLQ</t>
  </si>
  <si>
    <t>B08GHQ4ZFC</t>
  </si>
  <si>
    <t>B08GHYPL9K</t>
  </si>
  <si>
    <t>B08DP55DLB</t>
  </si>
  <si>
    <t>B08DP62M3T</t>
  </si>
  <si>
    <t>B08DP5BTFP</t>
  </si>
  <si>
    <t>B08DP5L435</t>
  </si>
  <si>
    <t>B08GHVGJ3X</t>
  </si>
  <si>
    <t>B08GHSYQFX</t>
  </si>
  <si>
    <t>B08GHTY1QX</t>
  </si>
  <si>
    <t>B08CRYJ496</t>
  </si>
  <si>
    <t>B08CRXJP3G</t>
  </si>
  <si>
    <t>B08CRXYM25</t>
  </si>
  <si>
    <t>B08CRX6W1B</t>
  </si>
  <si>
    <t>B08CRX6X2M</t>
  </si>
  <si>
    <t>B08CRZRCVK</t>
  </si>
  <si>
    <t>B08CRX9KJP</t>
  </si>
  <si>
    <t>B08CRXR5ZK</t>
  </si>
  <si>
    <t>B08CRYF6W3</t>
  </si>
  <si>
    <t>B08CRYTW5J</t>
  </si>
  <si>
    <t>B08CRWT8WK</t>
  </si>
  <si>
    <t>B08CRW2SST</t>
  </si>
  <si>
    <t>B08F5DMKDZ</t>
  </si>
  <si>
    <t>B08F5DLMY6</t>
  </si>
  <si>
    <t>B08F5GBJ9J</t>
  </si>
  <si>
    <t>B08F5DPK8X</t>
  </si>
  <si>
    <t>B07BQTYVK9</t>
  </si>
  <si>
    <t>B07BQLRX1V</t>
  </si>
  <si>
    <t>B07BQRJ67C</t>
  </si>
  <si>
    <t>B07BQT9K2Y</t>
  </si>
  <si>
    <t>B07C9CYZFJ</t>
  </si>
  <si>
    <t>B07C9C6CB3</t>
  </si>
  <si>
    <t>B07BQRXVWC</t>
  </si>
  <si>
    <t>B07BQSSVTW</t>
  </si>
  <si>
    <t>B07BQSC3HY</t>
  </si>
  <si>
    <t>B07BQTCTMY</t>
  </si>
  <si>
    <t>B07BQR6BYN</t>
  </si>
  <si>
    <t>B07C9C6CB5</t>
  </si>
  <si>
    <t>B07CCZST8S</t>
  </si>
  <si>
    <t>B07BQR12HF</t>
  </si>
  <si>
    <t>B01MXUHX85</t>
  </si>
  <si>
    <t>B08DFRP4JR</t>
  </si>
  <si>
    <t>B08DFXYWWN</t>
  </si>
  <si>
    <t>B01NCHSOCO</t>
  </si>
  <si>
    <t>B08DFSZ2KW</t>
  </si>
  <si>
    <t>B01N2Q74ED</t>
  </si>
  <si>
    <t>B01NCHJJ6Q</t>
  </si>
  <si>
    <t>B08DFKS6H2</t>
  </si>
  <si>
    <t>B08DFS737W</t>
  </si>
  <si>
    <t>B08DF4MRTG</t>
  </si>
  <si>
    <t>B08DFK51S8</t>
  </si>
  <si>
    <t>B08DFPLRDY</t>
  </si>
  <si>
    <t>B08DFLV3C5</t>
  </si>
  <si>
    <t>B08DFRZTFK</t>
  </si>
  <si>
    <t>B08DFHQJFD</t>
  </si>
  <si>
    <t>B01NBGNQH3</t>
  </si>
  <si>
    <t>B07HH3Y3TV</t>
  </si>
  <si>
    <t>B07G769HL9</t>
  </si>
  <si>
    <t>B07HH7KCTT</t>
  </si>
  <si>
    <t>B07G771SQX</t>
  </si>
  <si>
    <t>B07HH987RT</t>
  </si>
  <si>
    <t>B07G764C8Y</t>
  </si>
  <si>
    <t>B07HH7SZ3S</t>
  </si>
  <si>
    <t>B07G772RBF</t>
  </si>
  <si>
    <t>B07HH7PH6H</t>
  </si>
  <si>
    <t>B07G75L5V3</t>
  </si>
  <si>
    <t>B07HH57WQ8</t>
  </si>
  <si>
    <t>B07G76H876</t>
  </si>
  <si>
    <t>B07HH7GYLM</t>
  </si>
  <si>
    <t>B07G76GTWM</t>
  </si>
  <si>
    <t>B07HH7DHB4</t>
  </si>
  <si>
    <t>B07G77WXVM</t>
  </si>
  <si>
    <t>B07HH7PJ4K</t>
  </si>
  <si>
    <t>B07G76JLZQ</t>
  </si>
  <si>
    <t>B07HH7K3VD</t>
  </si>
  <si>
    <t>B07G786266</t>
  </si>
  <si>
    <t>B07HH96R8C</t>
  </si>
  <si>
    <t>B07G75FK7G</t>
  </si>
  <si>
    <t>B07HH7ZX2C</t>
  </si>
  <si>
    <t>B07G76BQQC</t>
  </si>
  <si>
    <t>B07HH7R7K8</t>
  </si>
  <si>
    <t>B07G75SXRW</t>
  </si>
  <si>
    <t>B07HH65Q5Q</t>
  </si>
  <si>
    <t>B07G758T34</t>
  </si>
  <si>
    <t>B01KU7F5V6</t>
  </si>
  <si>
    <t>B01KU7F6H4</t>
  </si>
  <si>
    <t>B01KU7F76E</t>
  </si>
  <si>
    <t>B01KU7F7SM</t>
  </si>
  <si>
    <t>B01KU7FMLY</t>
  </si>
  <si>
    <t>B01KU7FN1S</t>
  </si>
  <si>
    <t>B01KU7FNGS</t>
  </si>
  <si>
    <t>B01KU7FNZ4</t>
  </si>
  <si>
    <t>B01KU7FKCU</t>
  </si>
  <si>
    <t>B01KU7FKRK</t>
  </si>
  <si>
    <t>B01KU7FL7O</t>
  </si>
  <si>
    <t>B01KU7FLK6</t>
  </si>
  <si>
    <t>B01KU7FIHC</t>
  </si>
  <si>
    <t>B01KU7FIX6</t>
  </si>
  <si>
    <t>B01KU7FJ8A</t>
  </si>
  <si>
    <t>B01KU7FJOY</t>
  </si>
  <si>
    <t>B01KU7FGKQ</t>
  </si>
  <si>
    <t>B01KU7FGY2</t>
  </si>
  <si>
    <t>B01KU7FHDM</t>
  </si>
  <si>
    <t>B01KU7FHUA</t>
  </si>
  <si>
    <t>B01KU7FM78</t>
  </si>
  <si>
    <t>B01KU7FMPU</t>
  </si>
  <si>
    <t>B01KU7FNEK</t>
  </si>
  <si>
    <t>B01KU7FO0S</t>
  </si>
  <si>
    <t>B01KU7FTGM</t>
  </si>
  <si>
    <t>B01KU7FTY4</t>
  </si>
  <si>
    <t>B01KU7FUG6</t>
  </si>
  <si>
    <t>B01KU7FVGA</t>
  </si>
  <si>
    <t>B01KU7FORQ</t>
  </si>
  <si>
    <t>B01KU7FP70</t>
  </si>
  <si>
    <t>B01KU7FPNY</t>
  </si>
  <si>
    <t>B01KU7FQ2E</t>
  </si>
  <si>
    <t>B01KU7FWCI</t>
  </si>
  <si>
    <t>B01KU7FWVO</t>
  </si>
  <si>
    <t>B01KU7FXGS</t>
  </si>
  <si>
    <t>B01KU7FXY0</t>
  </si>
  <si>
    <t>B01KU7FR2S</t>
  </si>
  <si>
    <t>B01KU7FRHS</t>
  </si>
  <si>
    <t>B01KU7FS0Y</t>
  </si>
  <si>
    <t>B01KU7FSKE</t>
  </si>
  <si>
    <t>B01KU7FYQW</t>
  </si>
  <si>
    <t>B01KU7FZDO</t>
  </si>
  <si>
    <t>B01KU7FZZM</t>
  </si>
  <si>
    <t>B01KU7G0JW</t>
  </si>
  <si>
    <t>B01KU7F8VI</t>
  </si>
  <si>
    <t>B01KU7F9JE</t>
  </si>
  <si>
    <t>B01KU7FA4I</t>
  </si>
  <si>
    <t>B01KU7FAOI</t>
  </si>
  <si>
    <t>B01KU7FIDG</t>
  </si>
  <si>
    <t>B01KU7FIRC</t>
  </si>
  <si>
    <t>B01KU7FJ6W</t>
  </si>
  <si>
    <t>B01KU7FJO4</t>
  </si>
  <si>
    <t>B01KU7FDYU</t>
  </si>
  <si>
    <t>B01KU7FEJY</t>
  </si>
  <si>
    <t>B01KU7FF0W</t>
  </si>
  <si>
    <t>B01KU7FFLG</t>
  </si>
  <si>
    <t>B01KU7FBJ2</t>
  </si>
  <si>
    <t>B01KU7FC28</t>
  </si>
  <si>
    <t>B01KU7FCJG</t>
  </si>
  <si>
    <t>B01KU7FD4U</t>
  </si>
  <si>
    <t>B01KU7F6JM</t>
  </si>
  <si>
    <t>B01KU7F750</t>
  </si>
  <si>
    <t>B01KU7F7RS</t>
  </si>
  <si>
    <t>B01KU7F8GS</t>
  </si>
  <si>
    <t>B01KU7G10K</t>
  </si>
  <si>
    <t>B01KU7G1QO</t>
  </si>
  <si>
    <t>B01KU7G2FO</t>
  </si>
  <si>
    <t>B01KU7G2Z4</t>
  </si>
  <si>
    <t>B01KU7FEDK</t>
  </si>
  <si>
    <t>B01KU7FETO</t>
  </si>
  <si>
    <t>B01KU7FFAM</t>
  </si>
  <si>
    <t>B01KU7FFTI</t>
  </si>
  <si>
    <t>B01KU7FYEY</t>
  </si>
  <si>
    <t>B01KU7FYV2</t>
  </si>
  <si>
    <t>B01KU7FZFM</t>
  </si>
  <si>
    <t>B01KU7G00Q</t>
  </si>
  <si>
    <t>B01KU7FW1E</t>
  </si>
  <si>
    <t>B01KU7FWLY</t>
  </si>
  <si>
    <t>B01KU7FX5O</t>
  </si>
  <si>
    <t>B01KU7FXKY</t>
  </si>
  <si>
    <t>B01KU7FOOY</t>
  </si>
  <si>
    <t>B01KU7FP6Q</t>
  </si>
  <si>
    <t>B01KU7FPM0</t>
  </si>
  <si>
    <t>B01KU7FQ10</t>
  </si>
  <si>
    <t>B06XVZRT1K</t>
  </si>
  <si>
    <t>B06XVNXHNS</t>
  </si>
  <si>
    <t>B06XVNSK4S</t>
  </si>
  <si>
    <t>B06XVTGFMX</t>
  </si>
  <si>
    <t>B06XVLKQKH</t>
  </si>
  <si>
    <t>B06XVT2B24</t>
  </si>
  <si>
    <t>B06XVZ63P5</t>
  </si>
  <si>
    <t>B06XVTGF17</t>
  </si>
  <si>
    <t>B06XVXMNWK</t>
  </si>
  <si>
    <t>B06XVXMNWH</t>
  </si>
  <si>
    <t>B06XVZ2B7J</t>
  </si>
  <si>
    <t>B06XVNXHJ7</t>
  </si>
  <si>
    <t>B06XVY18PJ</t>
  </si>
  <si>
    <t>B06XVHKT47</t>
  </si>
  <si>
    <t>B06XVXMNWM</t>
  </si>
  <si>
    <t>B06XVHKV6G</t>
  </si>
  <si>
    <t>B01KU7FTDK</t>
  </si>
  <si>
    <t>B01KU7FTXU</t>
  </si>
  <si>
    <t>B01KU7FUFM</t>
  </si>
  <si>
    <t>B01KU7FV3I</t>
  </si>
  <si>
    <t>B01KU7FQY2</t>
  </si>
  <si>
    <t>B01KU7FRFA</t>
  </si>
  <si>
    <t>B01KU7FRVO</t>
  </si>
  <si>
    <t>B01KU7FSIG</t>
  </si>
  <si>
    <t>B06XVY94JS</t>
  </si>
  <si>
    <t>B06XVXNQ8Y</t>
  </si>
  <si>
    <t>B06XVZ3M44</t>
  </si>
  <si>
    <t>B06XVY7ZBW</t>
  </si>
  <si>
    <t>B06XVLP4F4</t>
  </si>
  <si>
    <t>B06XVTGF14</t>
  </si>
  <si>
    <t>B06XVT2B22</t>
  </si>
  <si>
    <t>B06XVZ61WS</t>
  </si>
  <si>
    <t>B06XVZ64WF</t>
  </si>
  <si>
    <t>B06XVY7ZCB</t>
  </si>
  <si>
    <t>B06XVYBPP8</t>
  </si>
  <si>
    <t>B06XVYCG7R</t>
  </si>
  <si>
    <t>B06XVYCFZ8</t>
  </si>
  <si>
    <t>B06XVWTTZW</t>
  </si>
  <si>
    <t>B06XVZ9X5R</t>
  </si>
  <si>
    <t>B06XVYCG7S</t>
  </si>
  <si>
    <t>B06XVXV7TZ</t>
  </si>
  <si>
    <t>B06XVLP3GJ</t>
  </si>
  <si>
    <t>B06XVT4C8F</t>
  </si>
  <si>
    <t>B06XVZYBS1</t>
  </si>
  <si>
    <t>B06XVNSM2K</t>
  </si>
  <si>
    <t>B06XVHMTV5</t>
  </si>
  <si>
    <t>B06XVLQZDC</t>
  </si>
  <si>
    <t>B06XVH3XZ1</t>
  </si>
  <si>
    <t>B01KU7FC0K</t>
  </si>
  <si>
    <t>B01KU7FCH8</t>
  </si>
  <si>
    <t>B01KU7FD0E</t>
  </si>
  <si>
    <t>B01KU7FDLI</t>
  </si>
  <si>
    <t>B01KU7F9DK</t>
  </si>
  <si>
    <t>B01KU7F9ZS</t>
  </si>
  <si>
    <t>B01KU7FAM0</t>
  </si>
  <si>
    <t>B01KU7FB6A</t>
  </si>
  <si>
    <t>B06XVY6H8W</t>
  </si>
  <si>
    <t>B06XVXWMCD</t>
  </si>
  <si>
    <t>B06XVNXHNV</t>
  </si>
  <si>
    <t>B06XVNXHCH</t>
  </si>
  <si>
    <t>B0878VC5XB</t>
  </si>
  <si>
    <t>B06XVXWMCG</t>
  </si>
  <si>
    <t>B06XVHMSXJ</t>
  </si>
  <si>
    <t>B06XVYPPM1</t>
  </si>
  <si>
    <t>B01KU7FGC4</t>
  </si>
  <si>
    <t>B01KU7FGSS</t>
  </si>
  <si>
    <t>B01KU7FH8C</t>
  </si>
  <si>
    <t>B01KU7FHPA</t>
  </si>
  <si>
    <t>B01N5L8RV9</t>
  </si>
  <si>
    <t>B01MS3H74R</t>
  </si>
  <si>
    <t>B01MU6FIZH</t>
  </si>
  <si>
    <t>B01N2ZZI5L</t>
  </si>
  <si>
    <t>B01NBQGKK4</t>
  </si>
  <si>
    <t>B01N4K3FZK</t>
  </si>
  <si>
    <t>B01N7NZR51</t>
  </si>
  <si>
    <t>B01N0WYA4T</t>
  </si>
  <si>
    <t>B01MS366SI</t>
  </si>
  <si>
    <t>B01N5LJJHO</t>
  </si>
  <si>
    <t>B01N9NF4A5</t>
  </si>
  <si>
    <t>B01N0WY7MX</t>
  </si>
  <si>
    <t>B01MS364XH</t>
  </si>
  <si>
    <t>B01N5LJJHQ</t>
  </si>
  <si>
    <t>B01N6MNG4G</t>
  </si>
  <si>
    <t>B01MR23TFY</t>
  </si>
  <si>
    <t>B01N1Y486A</t>
  </si>
  <si>
    <t>B01MS3H9DF</t>
  </si>
  <si>
    <t>B01MS366EO</t>
  </si>
  <si>
    <t>B01MU6QH6F</t>
  </si>
  <si>
    <t>B01NBQGC9A</t>
  </si>
  <si>
    <t>B01NAP9WDX</t>
  </si>
  <si>
    <t>B01MY40W42</t>
  </si>
  <si>
    <t>B01N1YF22C</t>
  </si>
  <si>
    <t>B01MZ5LBW3</t>
  </si>
  <si>
    <t>B01NCR8QQX</t>
  </si>
  <si>
    <t>B01N0WNAXT</t>
  </si>
  <si>
    <t>B01MR23TU6</t>
  </si>
  <si>
    <t>B01MU6FHOJ</t>
  </si>
  <si>
    <t>B01N0WYA4W</t>
  </si>
  <si>
    <t>B01MS367QN</t>
  </si>
  <si>
    <t>B01N9NPXAC</t>
  </si>
  <si>
    <t>B0BLW14FML</t>
  </si>
  <si>
    <t>B0BLW2CLDX</t>
  </si>
  <si>
    <t>B0BLVZZRDC</t>
  </si>
  <si>
    <t>B0BLW2M9JT</t>
  </si>
  <si>
    <t>B0BLW1R92L</t>
  </si>
  <si>
    <t>B0BLW2WGLY</t>
  </si>
  <si>
    <t>B0BLVXNDXV</t>
  </si>
  <si>
    <t>B0BLW33NFH</t>
  </si>
  <si>
    <t>B0BLW3352S</t>
  </si>
  <si>
    <t>B0BLW1N1DL</t>
  </si>
  <si>
    <t>B0BLVZ6QQ6</t>
  </si>
  <si>
    <t>B0BLW1657K</t>
  </si>
  <si>
    <t>B0BLW2JDLX</t>
  </si>
  <si>
    <t>B0BLW2MHNB</t>
  </si>
  <si>
    <t>B0BLW37Q9L</t>
  </si>
  <si>
    <t>B0BLVZ338C</t>
  </si>
  <si>
    <t>B0BLW2Q285</t>
  </si>
  <si>
    <t>B0BLW37T9F</t>
  </si>
  <si>
    <t>B0BLW3CKCH</t>
  </si>
  <si>
    <t>B0BLW1QKHV</t>
  </si>
  <si>
    <t>B0BLW1GV7P</t>
  </si>
  <si>
    <t>B0BLWG95K4</t>
  </si>
  <si>
    <t>B0BLW2885B</t>
  </si>
  <si>
    <t>B0BLW1Q294</t>
  </si>
  <si>
    <t>B07V3QSVQX</t>
  </si>
  <si>
    <t>B07V3QT53M</t>
  </si>
  <si>
    <t>B07V81FGJT</t>
  </si>
  <si>
    <t>B07V6WGZJM</t>
  </si>
  <si>
    <t>B07V2LV9MY</t>
  </si>
  <si>
    <t>B07V2LTZZV</t>
  </si>
  <si>
    <t>B07V5TJCLH</t>
  </si>
  <si>
    <t>B07V6X3K8S</t>
  </si>
  <si>
    <t>B07V6VKHXZ</t>
  </si>
  <si>
    <t>B07V7VS1S3</t>
  </si>
  <si>
    <t>B07V6WP2S7</t>
  </si>
  <si>
    <t>B07V5THGC6</t>
  </si>
  <si>
    <t>B07V7WPJY4</t>
  </si>
  <si>
    <t>B07V2LTWLR</t>
  </si>
  <si>
    <t>B07V6WPV5S</t>
  </si>
  <si>
    <t>B07V7WYNMC</t>
  </si>
  <si>
    <t>B07V4QX3N8</t>
  </si>
  <si>
    <t>B07V7V1BFJ</t>
  </si>
  <si>
    <t>B07V5THFR4</t>
  </si>
  <si>
    <t>B07V4QWJNJ</t>
  </si>
  <si>
    <t>B07V7WQR8G</t>
  </si>
  <si>
    <t>B07V6XF3VY</t>
  </si>
  <si>
    <t>B07V6VVWFF</t>
  </si>
  <si>
    <t>B07V2LVCJK</t>
  </si>
  <si>
    <t>B07V7SPS6Y</t>
  </si>
  <si>
    <t>B07V7VW942</t>
  </si>
  <si>
    <t>B07V3QTLQH</t>
  </si>
  <si>
    <t>B07V6WNRTT</t>
  </si>
  <si>
    <t>B07V7W8NF8</t>
  </si>
  <si>
    <t>B07V5TGPHW</t>
  </si>
  <si>
    <t>B07V2LT9XH</t>
  </si>
  <si>
    <t>B07V4QVQ31</t>
  </si>
  <si>
    <t>B07V4QWVC8</t>
  </si>
  <si>
    <t>B07V2LVY5W</t>
  </si>
  <si>
    <t>B07V4QX1X9</t>
  </si>
  <si>
    <t>B07V6TWZHS</t>
  </si>
  <si>
    <t>B07V3QTF8T</t>
  </si>
  <si>
    <t>B07V8PQQPJ</t>
  </si>
  <si>
    <t>B07V7WBGBJ</t>
  </si>
  <si>
    <t>B07V7TVDB8</t>
  </si>
  <si>
    <t>B07V7VV8XX</t>
  </si>
  <si>
    <t>B07V3QTHWG</t>
  </si>
  <si>
    <t>B07V4QWTZ1</t>
  </si>
  <si>
    <t>B07V3QT2ZL</t>
  </si>
  <si>
    <t>B07V3QT3TF</t>
  </si>
  <si>
    <t>B07V7WMLH7</t>
  </si>
  <si>
    <t>B07V7TPL53</t>
  </si>
  <si>
    <t>B07V5TJ49S</t>
  </si>
  <si>
    <t>B07V6X5K48</t>
  </si>
  <si>
    <t>B07V4QW7TP</t>
  </si>
  <si>
    <t>B07V3QST4L</t>
  </si>
  <si>
    <t>B07V816PQC</t>
  </si>
  <si>
    <t>B07V6WLC9Y</t>
  </si>
  <si>
    <t>B07V5TJHRG</t>
  </si>
  <si>
    <t>B07V6V9DDV</t>
  </si>
  <si>
    <t>B07V4QWWLL</t>
  </si>
  <si>
    <t>B07V6WYLP3</t>
  </si>
  <si>
    <t>B07V5TGXQQ</t>
  </si>
  <si>
    <t>B07V7W8DQ9</t>
  </si>
  <si>
    <t>B07V3QTHWH</t>
  </si>
  <si>
    <t>B084Z4XF7F</t>
  </si>
  <si>
    <t>B084YYB8XJ</t>
  </si>
  <si>
    <t>B084Z44JCQ</t>
  </si>
  <si>
    <t>B084Z7KVPN</t>
  </si>
  <si>
    <t>B084ZSW9PZ</t>
  </si>
  <si>
    <t>B084ZSJ7QG</t>
  </si>
  <si>
    <t>B084ZSGG1R</t>
  </si>
  <si>
    <t>B084ZSDDWC</t>
  </si>
  <si>
    <t>B084Z58CW6</t>
  </si>
  <si>
    <t>B084YVJNNQ</t>
  </si>
  <si>
    <t>B084Z4LGTJ</t>
  </si>
  <si>
    <t>B084YR8PV3</t>
  </si>
  <si>
    <t>B084Z268H6</t>
  </si>
  <si>
    <t>B084YWPJH8</t>
  </si>
  <si>
    <t>B084YWXX1W</t>
  </si>
  <si>
    <t>B084YW6SRF</t>
  </si>
  <si>
    <t>B084Z6ZPQH</t>
  </si>
  <si>
    <t>B084YV6KGH</t>
  </si>
  <si>
    <t>B084YS83SC</t>
  </si>
  <si>
    <t>B084YSD1VT</t>
  </si>
  <si>
    <t>B084Z27WRM</t>
  </si>
  <si>
    <t>B084YXBKXY</t>
  </si>
  <si>
    <t>B084Z6VFR1</t>
  </si>
  <si>
    <t>B084YQR5BK</t>
  </si>
  <si>
    <t>B084Z4984R</t>
  </si>
  <si>
    <t>B084YRYHRP</t>
  </si>
  <si>
    <t>B084Z2THKY</t>
  </si>
  <si>
    <t>B084YRQ2TT</t>
  </si>
  <si>
    <t>B084Z76YQ2</t>
  </si>
  <si>
    <t>B084YXW7GS</t>
  </si>
  <si>
    <t>B084YXKSG2</t>
  </si>
  <si>
    <t>B084YX7BRL</t>
  </si>
  <si>
    <t>B084YRY4NZ</t>
  </si>
  <si>
    <t>B084YZCGC3</t>
  </si>
  <si>
    <t>B084YSLV5P</t>
  </si>
  <si>
    <t>B084Z3CSS6</t>
  </si>
  <si>
    <t>B084YZRYQ7</t>
  </si>
  <si>
    <t>B084YX1TD2</t>
  </si>
  <si>
    <t>B084YYBKRR</t>
  </si>
  <si>
    <t>B084YX176L</t>
  </si>
  <si>
    <t>B084YRTR9J</t>
  </si>
  <si>
    <t>B084Z3FDXZ</t>
  </si>
  <si>
    <t>B084Z286V9</t>
  </si>
  <si>
    <t>B084Z2W98K</t>
  </si>
  <si>
    <t>B084YWHHF2</t>
  </si>
  <si>
    <t>B084Z1KL4S</t>
  </si>
  <si>
    <t>B084YZM1Q8</t>
  </si>
  <si>
    <t>B084YS4SZK</t>
  </si>
  <si>
    <t>B084YZG814</t>
  </si>
  <si>
    <t>B084Z397PY</t>
  </si>
  <si>
    <t>B084YVSLTF</t>
  </si>
  <si>
    <t>B084Z2WM8V</t>
  </si>
  <si>
    <t>B084YP369J</t>
  </si>
  <si>
    <t>B084Z43MB1</t>
  </si>
  <si>
    <t>B084YTD58L</t>
  </si>
  <si>
    <t>B084YR9M2B</t>
  </si>
  <si>
    <t>B084Z4984S</t>
  </si>
  <si>
    <t>B084YSHJ7X</t>
  </si>
  <si>
    <t>B084YWZ5MB</t>
  </si>
  <si>
    <t>B084YR59Y5</t>
  </si>
  <si>
    <t>B084Z2RXB2</t>
  </si>
  <si>
    <t>B084YV77Q4</t>
  </si>
  <si>
    <t>B084YYF2NC</t>
  </si>
  <si>
    <t>B084YVQGFH</t>
  </si>
  <si>
    <t>B084YY22Z7</t>
  </si>
  <si>
    <t>B084Z2Z5DC</t>
  </si>
  <si>
    <t>B084YR2WVV</t>
  </si>
  <si>
    <t>B084Z2Z5DB</t>
  </si>
  <si>
    <t>B084YQYPR8</t>
  </si>
  <si>
    <t>B084Z4RDDW</t>
  </si>
  <si>
    <t>B084YYX51M</t>
  </si>
  <si>
    <t>B084Z2RXB3</t>
  </si>
  <si>
    <t>B084ZRNY8P</t>
  </si>
  <si>
    <t>B084ZRMMZ8</t>
  </si>
  <si>
    <t>B084ZSDFXX</t>
  </si>
  <si>
    <t>B084ZS3Y39</t>
  </si>
  <si>
    <t>B084YQXQMF</t>
  </si>
  <si>
    <t>B084YRBQ8C</t>
  </si>
  <si>
    <t>B084YVQ5GX</t>
  </si>
  <si>
    <t>B084YWTNDB</t>
  </si>
  <si>
    <t>B07GS6DTC6</t>
  </si>
  <si>
    <t>B07GS7DKY4</t>
  </si>
  <si>
    <t>B07GS8XRL4</t>
  </si>
  <si>
    <t>B07GS8T8BG</t>
  </si>
  <si>
    <t>B01MS364E5</t>
  </si>
  <si>
    <t>B01MS3H8DM</t>
  </si>
  <si>
    <t>B01MS365A8</t>
  </si>
  <si>
    <t>B01MU6QINH</t>
  </si>
  <si>
    <t>B01MZ5LCH4</t>
  </si>
  <si>
    <t>B01MU6QFX0</t>
  </si>
  <si>
    <t>B01NBQ1F3A</t>
  </si>
  <si>
    <t>B01MS3H6XE</t>
  </si>
  <si>
    <t>B01N6MNEWX</t>
  </si>
  <si>
    <t>B01N7OAQZ5</t>
  </si>
  <si>
    <t>B01N7NZQ1J</t>
  </si>
  <si>
    <t>B01N5LJJHS</t>
  </si>
  <si>
    <t>B01NBPUKHU</t>
  </si>
  <si>
    <t>B01MS3H82D</t>
  </si>
  <si>
    <t>B01N4JSB2D</t>
  </si>
  <si>
    <t>B01MT56A5H</t>
  </si>
  <si>
    <t>B01NCRCPRT</t>
  </si>
  <si>
    <t>B01MT56COK</t>
  </si>
  <si>
    <t>B01MZ5LBND</t>
  </si>
  <si>
    <t>B01MZ5W3H2</t>
  </si>
  <si>
    <t>B01MY40V6L</t>
  </si>
  <si>
    <t>B01N0WYBPG</t>
  </si>
  <si>
    <t>B01MY40VJH</t>
  </si>
  <si>
    <t>B01N5LJIWH</t>
  </si>
  <si>
    <t>B01MT4VI3K</t>
  </si>
  <si>
    <t>B01NAP9OS5</t>
  </si>
  <si>
    <t>B01MT4VGS4</t>
  </si>
  <si>
    <t>B01N5LJHT9</t>
  </si>
  <si>
    <t>B01N1Y493V</t>
  </si>
  <si>
    <t>B01NBQR6QH</t>
  </si>
  <si>
    <t>B01MY40UF6</t>
  </si>
  <si>
    <t>B01MU6QJEA</t>
  </si>
  <si>
    <t>B08CRZRB3Q</t>
  </si>
  <si>
    <t>B08CS1KMH2</t>
  </si>
  <si>
    <t>B08CRZT395</t>
  </si>
  <si>
    <t>B08CRYQJZM</t>
  </si>
  <si>
    <t>B08CRZDT36</t>
  </si>
  <si>
    <t>B08CRXYSGS</t>
  </si>
  <si>
    <t>B08CS1RW6M</t>
  </si>
  <si>
    <t>B08CRYD2T7</t>
  </si>
  <si>
    <t>B08CRZGWFL</t>
  </si>
  <si>
    <t>B08CS21Q6N</t>
  </si>
  <si>
    <t>B08CS12JT5</t>
  </si>
  <si>
    <t>B08CRYK235</t>
  </si>
  <si>
    <t>B08CRZYXHD</t>
  </si>
  <si>
    <t>B08CRZWMJY</t>
  </si>
  <si>
    <t>B08CRZFSYH</t>
  </si>
  <si>
    <t>B08CRZGFQN</t>
  </si>
  <si>
    <t>B08CS2T3ZG</t>
  </si>
  <si>
    <t>B08CS1FTK7</t>
  </si>
  <si>
    <t>B08CRY2Z1F</t>
  </si>
  <si>
    <t>B08CRYM86M</t>
  </si>
  <si>
    <t>B08CRZVDGF</t>
  </si>
  <si>
    <t>B08CRZ62CM</t>
  </si>
  <si>
    <t>B08CS1RW6F</t>
  </si>
  <si>
    <t>B08CRY1Y3K</t>
  </si>
  <si>
    <t>B08CRZ2319</t>
  </si>
  <si>
    <t>B08CRZD11L</t>
  </si>
  <si>
    <t>B08CRYM2B6</t>
  </si>
  <si>
    <t>B08CRYQ9KJ</t>
  </si>
  <si>
    <t>B08CRY4CN9</t>
  </si>
  <si>
    <t>B08CS1FCF9</t>
  </si>
  <si>
    <t>B08CRYLD1D</t>
  </si>
  <si>
    <t>B08CRZV3RR</t>
  </si>
  <si>
    <t>B08CRYVKH1</t>
  </si>
  <si>
    <t>B08CRXZ92Q</t>
  </si>
  <si>
    <t>B08CRYNGP2</t>
  </si>
  <si>
    <t>B08CRYDD49</t>
  </si>
  <si>
    <t>B0BLW2GC56</t>
  </si>
  <si>
    <t>B0BLVZ8CHT</t>
  </si>
  <si>
    <t>B0BLVY4W8V</t>
  </si>
  <si>
    <t>B0BLW18Q16</t>
  </si>
  <si>
    <t>B0BLVZY4Z7</t>
  </si>
  <si>
    <t>B0BLVZLB87</t>
  </si>
  <si>
    <t>B0BLVZ5PZ8</t>
  </si>
  <si>
    <t>B0BLVYD5Q9</t>
  </si>
  <si>
    <t>B0BLW2WKLJ</t>
  </si>
  <si>
    <t>B0BLVZSC6P</t>
  </si>
  <si>
    <t>B0BLW1QFB4</t>
  </si>
  <si>
    <t>B0BLW1M3M2</t>
  </si>
  <si>
    <t>B0BLW1VRXL</t>
  </si>
  <si>
    <t>B0BLW2SYWT</t>
  </si>
  <si>
    <t>B0BLVZPMZX</t>
  </si>
  <si>
    <t>B0BLW1MS65</t>
  </si>
  <si>
    <t>B0BLW2QHJ3</t>
  </si>
  <si>
    <t>B0BLVZ79Q2</t>
  </si>
  <si>
    <t>B0BLW2ZH9Z</t>
  </si>
  <si>
    <t>B0BLW3BR5B</t>
  </si>
  <si>
    <t>B079F2MW8B</t>
  </si>
  <si>
    <t>B079DY414L</t>
  </si>
  <si>
    <t>B079DXZ5FB</t>
  </si>
  <si>
    <t>B079DXSRMN</t>
  </si>
  <si>
    <t>B079F9H34G</t>
  </si>
  <si>
    <t>B079F2MX83</t>
  </si>
  <si>
    <t>B079F12125</t>
  </si>
  <si>
    <t>B079F1253W</t>
  </si>
  <si>
    <t>B079FFSXJQ</t>
  </si>
  <si>
    <t>B079DX32CK</t>
  </si>
  <si>
    <t>B079DXZLL1</t>
  </si>
  <si>
    <t>B079DXKG2J</t>
  </si>
  <si>
    <t>B079FBXPN2</t>
  </si>
  <si>
    <t>B079F3427V</t>
  </si>
  <si>
    <t>B079DXZL3Q</t>
  </si>
  <si>
    <t>B079F7TQQ4</t>
  </si>
  <si>
    <t>B07RVKWBR2</t>
  </si>
  <si>
    <t>B08QSJ5K5D</t>
  </si>
  <si>
    <t>B07RNLR4GL</t>
  </si>
  <si>
    <t>B08QSJR3GY</t>
  </si>
  <si>
    <t>B07RPNFXKG</t>
  </si>
  <si>
    <t>B08QSHB7MS</t>
  </si>
  <si>
    <t>B07RRQ5WFF</t>
  </si>
  <si>
    <t>B08QSKBNWV</t>
  </si>
  <si>
    <t>B07RQLV4SV</t>
  </si>
  <si>
    <t>B08QSH3NQG</t>
  </si>
  <si>
    <t>B07RQLTW8K</t>
  </si>
  <si>
    <t>B08QSG937R</t>
  </si>
  <si>
    <t>B07RQLRXMK</t>
  </si>
  <si>
    <t>B08QSK9H38</t>
  </si>
  <si>
    <t>B07RPNF6RW</t>
  </si>
  <si>
    <t>B08QSHR25V</t>
  </si>
  <si>
    <t>B07RSS1KY8</t>
  </si>
  <si>
    <t>B08QSGW2TX</t>
  </si>
  <si>
    <t>B07RRQ1M7V</t>
  </si>
  <si>
    <t>B08QSHDW9B</t>
  </si>
  <si>
    <t>B07RRQ31XY</t>
  </si>
  <si>
    <t>B08QSH511L</t>
  </si>
  <si>
    <t>B07RPNDZXR</t>
  </si>
  <si>
    <t>B08QSJR3GZ</t>
  </si>
  <si>
    <t>B07RQLV6YV</t>
  </si>
  <si>
    <t>B08QSG6DD9</t>
  </si>
  <si>
    <t>B07RRQ6DJ5</t>
  </si>
  <si>
    <t>B08QSFWXDM</t>
  </si>
  <si>
    <t>B07RPNDTCR</t>
  </si>
  <si>
    <t>B08QSH3XPW</t>
  </si>
  <si>
    <t>B07RQLVFXJ</t>
  </si>
  <si>
    <t>B08QSGXJSQ</t>
  </si>
  <si>
    <t>B085WTN3TD</t>
  </si>
  <si>
    <t>B085WTH5Q7</t>
  </si>
  <si>
    <t>B085WV9ZCF</t>
  </si>
  <si>
    <t>B085WTTB23</t>
  </si>
  <si>
    <t>B07RSS2TK9</t>
  </si>
  <si>
    <t>B07RRQ1M7L</t>
  </si>
  <si>
    <t>B07RNLNYHS</t>
  </si>
  <si>
    <t>B07RRQ6CYD</t>
  </si>
  <si>
    <t>B08283WH21</t>
  </si>
  <si>
    <t>B08284FNGG</t>
  </si>
  <si>
    <t>B08282MTJZ</t>
  </si>
  <si>
    <t>B08282R7PZ</t>
  </si>
  <si>
    <t>B085WV1VNM</t>
  </si>
  <si>
    <t>B085WTBPY8</t>
  </si>
  <si>
    <t>B085WTQ44G</t>
  </si>
  <si>
    <t>B085WTH198</t>
  </si>
  <si>
    <t>B07RNLR5MX</t>
  </si>
  <si>
    <t>B08QSFRFRV</t>
  </si>
  <si>
    <t>B07RRQ37VQ</t>
  </si>
  <si>
    <t>B08QSHC354</t>
  </si>
  <si>
    <t>B07RQLVBX2</t>
  </si>
  <si>
    <t>B08QSK4KSR</t>
  </si>
  <si>
    <t>B07RQLVBMS</t>
  </si>
  <si>
    <t>B08QSK12S1</t>
  </si>
  <si>
    <t>B07RTY8JL4</t>
  </si>
  <si>
    <t>B08QSHB6KC</t>
  </si>
  <si>
    <t>B07RNLR96F</t>
  </si>
  <si>
    <t>B08QSHHLP1</t>
  </si>
  <si>
    <t>B07RQLTJ76</t>
  </si>
  <si>
    <t>B08QSHZ1GV</t>
  </si>
  <si>
    <t>B07RQLVBMT</t>
  </si>
  <si>
    <t>B08QSHXYLT</t>
  </si>
  <si>
    <t>B07RRQ28DF</t>
  </si>
  <si>
    <t>B08QSHFZLY</t>
  </si>
  <si>
    <t>B07RNLRGFV</t>
  </si>
  <si>
    <t>B08QSG1KX2</t>
  </si>
  <si>
    <t>B07RRQ5HYS</t>
  </si>
  <si>
    <t>B08QSHZ4SJ</t>
  </si>
  <si>
    <t>B07RSRWW6W</t>
  </si>
  <si>
    <t>B08QSH4WW2</t>
  </si>
  <si>
    <t>B08H15JY9C</t>
  </si>
  <si>
    <t>B08H15RG4F</t>
  </si>
  <si>
    <t>B08H188L77</t>
  </si>
  <si>
    <t>B08H16L937</t>
  </si>
  <si>
    <t>B085WTPM87</t>
  </si>
  <si>
    <t>B085WTNFRX</t>
  </si>
  <si>
    <t>B085WCB9DZ</t>
  </si>
  <si>
    <t>B085WTNG4T</t>
  </si>
  <si>
    <t>B085WTFHK4</t>
  </si>
  <si>
    <t>B085WTC1QB</t>
  </si>
  <si>
    <t>B085WTMTPN</t>
  </si>
  <si>
    <t>B085WTMMRK</t>
  </si>
  <si>
    <t>B08JP61F26</t>
  </si>
  <si>
    <t>B08JPLG3KP</t>
  </si>
  <si>
    <t>B08JPJCJ65</t>
  </si>
  <si>
    <t>B08JPP6QNZ</t>
  </si>
  <si>
    <t>B07RPNF3LR</t>
  </si>
  <si>
    <t>B08QSHBV46</t>
  </si>
  <si>
    <t>B07RNLQW5V</t>
  </si>
  <si>
    <t>B08QSGGPLW</t>
  </si>
  <si>
    <t>B07RTY9FF7</t>
  </si>
  <si>
    <t>B08QSFG2Y5</t>
  </si>
  <si>
    <t>B07RSS2ZMF</t>
  </si>
  <si>
    <t>B08QSH8Y18</t>
  </si>
  <si>
    <t>B085WTHKZD</t>
  </si>
  <si>
    <t>B085WTS7DT</t>
  </si>
  <si>
    <t>B085WV1C8Z</t>
  </si>
  <si>
    <t>B085WVBK2W</t>
  </si>
  <si>
    <t>B07RSRZRVX</t>
  </si>
  <si>
    <t>B08QSK3Y6M</t>
  </si>
  <si>
    <t>B07RVQ47M5</t>
  </si>
  <si>
    <t>B08QSJTW9C</t>
  </si>
  <si>
    <t>B07RNLNT8K</t>
  </si>
  <si>
    <t>B08QSFZR8F</t>
  </si>
  <si>
    <t>B07RSS3GK1</t>
  </si>
  <si>
    <t>B08QSHBK69</t>
  </si>
  <si>
    <t>B085WTXDW7</t>
  </si>
  <si>
    <t>B085WTCVGL</t>
  </si>
  <si>
    <t>B085WTV8NP</t>
  </si>
  <si>
    <t>B085WTFWCJ</t>
  </si>
  <si>
    <t>B085WTGLNB</t>
  </si>
  <si>
    <t>B085WTGB9W</t>
  </si>
  <si>
    <t>B085WTMMSG</t>
  </si>
  <si>
    <t>B085WV3RYY</t>
  </si>
  <si>
    <t>B07RSRZZQN</t>
  </si>
  <si>
    <t>B08QSHZZLR</t>
  </si>
  <si>
    <t>B07RNLQTJ5</t>
  </si>
  <si>
    <t>B08QSFG2LQ</t>
  </si>
  <si>
    <t>B07RPNDH4F</t>
  </si>
  <si>
    <t>B08QSHBN6W</t>
  </si>
  <si>
    <t>B07RTY8Y3R</t>
  </si>
  <si>
    <t>B08QSHWW7F</t>
  </si>
  <si>
    <t>B0852291NN</t>
  </si>
  <si>
    <t>B08521PWTW</t>
  </si>
  <si>
    <t>B08522LZLS</t>
  </si>
  <si>
    <t>B08522M1RB</t>
  </si>
  <si>
    <t>B07RNLR86Z</t>
  </si>
  <si>
    <t>B08QSH8HL5</t>
  </si>
  <si>
    <t>B07RQLVP96</t>
  </si>
  <si>
    <t>B08QSJKVHH</t>
  </si>
  <si>
    <t>B07RQLV9CB</t>
  </si>
  <si>
    <t>B08QSFR8Q1</t>
  </si>
  <si>
    <t>B07RNLR5FJ</t>
  </si>
  <si>
    <t>B08QSH54K8</t>
  </si>
  <si>
    <t>B07RTY9FFB</t>
  </si>
  <si>
    <t>B08QSHGYSV</t>
  </si>
  <si>
    <t>B07RNLR8KW</t>
  </si>
  <si>
    <t>B08QSK1QDK</t>
  </si>
  <si>
    <t>B07RQLTQ38</t>
  </si>
  <si>
    <t>B08QSHH2BB</t>
  </si>
  <si>
    <t>B07RNLR57J</t>
  </si>
  <si>
    <t>B08QSGHK2Y</t>
  </si>
  <si>
    <t>B07RRQ51C3</t>
  </si>
  <si>
    <t>B08QSJP4GR</t>
  </si>
  <si>
    <t>B07RRQ5ZWD</t>
  </si>
  <si>
    <t>B08QSHCNTL</t>
  </si>
  <si>
    <t>B07RNLRSY9</t>
  </si>
  <si>
    <t>B08QSFLZH3</t>
  </si>
  <si>
    <t>B07RTY8R6N</t>
  </si>
  <si>
    <t>B08QSJKZ8D</t>
  </si>
  <si>
    <t>B07RNLR7BW</t>
  </si>
  <si>
    <t>B08QSHC69D</t>
  </si>
  <si>
    <t>B07RRQ5F2X</t>
  </si>
  <si>
    <t>B08QSJQPP3</t>
  </si>
  <si>
    <t>B07RNLR5F6</t>
  </si>
  <si>
    <t>B08QSJ8V4F</t>
  </si>
  <si>
    <t>B07RSRZ9KL</t>
  </si>
  <si>
    <t>B08QSJKZ8C</t>
  </si>
  <si>
    <t>B085WTG7H1</t>
  </si>
  <si>
    <t>B085WT7ZJC</t>
  </si>
  <si>
    <t>B085WTQJK2</t>
  </si>
  <si>
    <t>B085WTZWJ3</t>
  </si>
  <si>
    <t>B07RRQ5PNX</t>
  </si>
  <si>
    <t>B07RSS338P</t>
  </si>
  <si>
    <t>B07RTY6KNX</t>
  </si>
  <si>
    <t>B07RNLQJXT</t>
  </si>
  <si>
    <t>B084ZRX8LL</t>
  </si>
  <si>
    <t>B084ZSGPVP</t>
  </si>
  <si>
    <t>B084ZS6VNX</t>
  </si>
  <si>
    <t>B084ZSDDJB</t>
  </si>
  <si>
    <t>B085WV71PJ</t>
  </si>
  <si>
    <t>B085WTNSWF</t>
  </si>
  <si>
    <t>B085WTS831</t>
  </si>
  <si>
    <t>B085WTB51G</t>
  </si>
  <si>
    <t>B07RQLVZ9X</t>
  </si>
  <si>
    <t>B08QSHFRSK</t>
  </si>
  <si>
    <t>B07RNLQCZQ</t>
  </si>
  <si>
    <t>B08QSHFVDY</t>
  </si>
  <si>
    <t>B07RTY8FGT</t>
  </si>
  <si>
    <t>B08QSHFZRF</t>
  </si>
  <si>
    <t>B07RPNDTKS</t>
  </si>
  <si>
    <t>B08QSHBTTR</t>
  </si>
  <si>
    <t>B07RSS345N</t>
  </si>
  <si>
    <t>B08QSHCLWG</t>
  </si>
  <si>
    <t>B07RNLR5ZF</t>
  </si>
  <si>
    <t>B07RRQ5WRZ</t>
  </si>
  <si>
    <t>B08QSJTZNS</t>
  </si>
  <si>
    <t>B07RRQ6CF5</t>
  </si>
  <si>
    <t>B08QSG4R5V</t>
  </si>
  <si>
    <t>B07RRQ5RB5</t>
  </si>
  <si>
    <t>B08QSHYFVM</t>
  </si>
  <si>
    <t>B07RVNL319</t>
  </si>
  <si>
    <t>B08QSH9S7V</t>
  </si>
  <si>
    <t>B07RQLV662</t>
  </si>
  <si>
    <t>B08QSJVPNQ</t>
  </si>
  <si>
    <t>B07RSS2GVL</t>
  </si>
  <si>
    <t>B08QSJ26VD</t>
  </si>
  <si>
    <t>B08H16X7F5</t>
  </si>
  <si>
    <t>B08H165GX5</t>
  </si>
  <si>
    <t>B08H15RN8P</t>
  </si>
  <si>
    <t>B08H162ZX6</t>
  </si>
  <si>
    <t>B085WTJNP6</t>
  </si>
  <si>
    <t>B085WV1K86</t>
  </si>
  <si>
    <t>B085WSYZ5N</t>
  </si>
  <si>
    <t>B085WV1254</t>
  </si>
  <si>
    <t>B085WC6FL6</t>
  </si>
  <si>
    <t>B085WTKPVC</t>
  </si>
  <si>
    <t>B085WTMLS5</t>
  </si>
  <si>
    <t>B085WTRB1F</t>
  </si>
  <si>
    <t>B07RPNC2QJ</t>
  </si>
  <si>
    <t>B08QSFMR96</t>
  </si>
  <si>
    <t>B07RTY31TR</t>
  </si>
  <si>
    <t>B08QSG91TP</t>
  </si>
  <si>
    <t>B07RNLRH2W</t>
  </si>
  <si>
    <t>B08QSGBNRG</t>
  </si>
  <si>
    <t>B07RSS1ZVD</t>
  </si>
  <si>
    <t>B08QSG9Z8S</t>
  </si>
  <si>
    <t>B085WTF276</t>
  </si>
  <si>
    <t>B085WTS113</t>
  </si>
  <si>
    <t>B085WT9Q83</t>
  </si>
  <si>
    <t>B085WT8X3Y</t>
  </si>
  <si>
    <t>B07RPNFCYT</t>
  </si>
  <si>
    <t>B08QSHHF8R</t>
  </si>
  <si>
    <t>B07RNLQ7LK</t>
  </si>
  <si>
    <t>B08QSHS6KJ</t>
  </si>
  <si>
    <t>B07RNLRC6G</t>
  </si>
  <si>
    <t>B08QSHJT6G</t>
  </si>
  <si>
    <t>B07RNLRR1Y</t>
  </si>
  <si>
    <t>B08QSF8FVV</t>
  </si>
  <si>
    <t>B085WTLLBT</t>
  </si>
  <si>
    <t>B085WV98JV</t>
  </si>
  <si>
    <t>B085WV63CN</t>
  </si>
  <si>
    <t>B085WTSYL6</t>
  </si>
  <si>
    <t>B085WTSXVF</t>
  </si>
  <si>
    <t>B085WTDTX8</t>
  </si>
  <si>
    <t>B085WV3TMK</t>
  </si>
  <si>
    <t>B085WBW251</t>
  </si>
  <si>
    <t>B07RRQ3MDX</t>
  </si>
  <si>
    <t>B08QSJ27K1</t>
  </si>
  <si>
    <t>B07RNLR671</t>
  </si>
  <si>
    <t>B07RNLRQPD</t>
  </si>
  <si>
    <t>B08QSHFHGR</t>
  </si>
  <si>
    <t>B07RPNFC29</t>
  </si>
  <si>
    <t>B08QSKS9MP</t>
  </si>
  <si>
    <t>B084ZS581F</t>
  </si>
  <si>
    <t>B084ZRVHXF</t>
  </si>
  <si>
    <t>B084ZS7NDL</t>
  </si>
  <si>
    <t>B084ZS67T3</t>
  </si>
  <si>
    <t>B086Z1V9C7</t>
  </si>
  <si>
    <t>B086Z12CX3</t>
  </si>
  <si>
    <t>B086Z1L6TW</t>
  </si>
  <si>
    <t>B086Z16DKR</t>
  </si>
  <si>
    <t>B086Z1J8CB</t>
  </si>
  <si>
    <t>B086Z13TC6</t>
  </si>
  <si>
    <t>B086Z1H7V6</t>
  </si>
  <si>
    <t>B086Z168QB</t>
  </si>
  <si>
    <t>B086YZZ919</t>
  </si>
  <si>
    <t>B086YZ171G</t>
  </si>
  <si>
    <t>B086Z118DN</t>
  </si>
  <si>
    <t>B086YZS887</t>
  </si>
  <si>
    <t>B086Z17KFZ</t>
  </si>
  <si>
    <t>B086Z12G7Z</t>
  </si>
  <si>
    <t>B086Z17CLJ</t>
  </si>
  <si>
    <t>B086Z1JRS2</t>
  </si>
  <si>
    <t>B086Z1FQ64</t>
  </si>
  <si>
    <t>B086YZZWV3</t>
  </si>
  <si>
    <t>B086Z118M4</t>
  </si>
  <si>
    <t>B086Z1GCZH</t>
  </si>
  <si>
    <t>B086YZ65HT</t>
  </si>
  <si>
    <t>B086Z1HRTL</t>
  </si>
  <si>
    <t>B086Z1TYTB</t>
  </si>
  <si>
    <t>B086YZRR2R</t>
  </si>
  <si>
    <t>B086Z148N6</t>
  </si>
  <si>
    <t>B086Z1C7Y1</t>
  </si>
  <si>
    <t>B086Z24J8K</t>
  </si>
  <si>
    <t>B086Z1MWYG</t>
  </si>
  <si>
    <t>B086Z11GD1</t>
  </si>
  <si>
    <t>B086Z1BMZW</t>
  </si>
  <si>
    <t>B086Z1P3QS</t>
  </si>
  <si>
    <t>B086Z15QSP</t>
  </si>
  <si>
    <t>B086YZMPXZ</t>
  </si>
  <si>
    <t>B086Z111V8</t>
  </si>
  <si>
    <t>B086YZWKS9</t>
  </si>
  <si>
    <t>B086Z137Z8</t>
  </si>
  <si>
    <t>B086Z1YK74</t>
  </si>
  <si>
    <t>B086Z1J1MK</t>
  </si>
  <si>
    <t>B086Z13VX8</t>
  </si>
  <si>
    <t>B086YYXLNH</t>
  </si>
  <si>
    <t>B086Z15YC7</t>
  </si>
  <si>
    <t>B086YZHXMN</t>
  </si>
  <si>
    <t>B086Z18KZM</t>
  </si>
  <si>
    <t>B086YZMJKG</t>
  </si>
  <si>
    <t>B086YZXJCD</t>
  </si>
  <si>
    <t>B086YZS6K5</t>
  </si>
  <si>
    <t>B086YZCYLC</t>
  </si>
  <si>
    <t>B086Z19J5T</t>
  </si>
  <si>
    <t>B086Z1BSWH</t>
  </si>
  <si>
    <t>B086Z1L8YD</t>
  </si>
  <si>
    <t>B086YZ9DRG</t>
  </si>
  <si>
    <t>B086YZTK3L</t>
  </si>
  <si>
    <t>B086Z1G8BP</t>
  </si>
  <si>
    <t>B086Z1PKS8</t>
  </si>
  <si>
    <t>B086Z1JJS6</t>
  </si>
  <si>
    <t>B086YZKMXV</t>
  </si>
  <si>
    <t>B086YZYG33</t>
  </si>
  <si>
    <t>B086Z178DB</t>
  </si>
  <si>
    <t>B086Z1HZQL</t>
  </si>
  <si>
    <t>B086YZT34R</t>
  </si>
  <si>
    <t>B086Z1HYXQ</t>
  </si>
  <si>
    <t>B086Z1F5Q9</t>
  </si>
  <si>
    <t>B086Z1BYW9</t>
  </si>
  <si>
    <t>B086YZF96D</t>
  </si>
  <si>
    <t>B086Z1GVWB</t>
  </si>
  <si>
    <t>B086Z1QSJ4</t>
  </si>
  <si>
    <t>B086Z13VX7</t>
  </si>
  <si>
    <t>B086Z11RYR</t>
  </si>
  <si>
    <t>B086Z1WLH2</t>
  </si>
  <si>
    <t>B086YZ562C</t>
  </si>
  <si>
    <t>B086YZKHLD</t>
  </si>
  <si>
    <t>B086Z11CSJ</t>
  </si>
  <si>
    <t>B086Z1WLH4</t>
  </si>
  <si>
    <t>B086YZX8VC</t>
  </si>
  <si>
    <t>B086Z11DGQ</t>
  </si>
  <si>
    <t>B086Z15P1M</t>
  </si>
  <si>
    <t>B086Z15YC6</t>
  </si>
  <si>
    <t>B08JPRZK9V</t>
  </si>
  <si>
    <t>B08JPFM5KL</t>
  </si>
  <si>
    <t>B08JPX8TPS</t>
  </si>
  <si>
    <t>B08JP829XQ</t>
  </si>
  <si>
    <t>B06XKTXKQN</t>
  </si>
  <si>
    <t>B06XK88L86</t>
  </si>
  <si>
    <t>B06XZBKKXD</t>
  </si>
  <si>
    <t>B06XKHLHZN</t>
  </si>
  <si>
    <t>B06XKR7NSZ</t>
  </si>
  <si>
    <t>B06XNKNJD9</t>
  </si>
  <si>
    <t>B06XZ6KWQ5</t>
  </si>
  <si>
    <t>B06XNJDTV8</t>
  </si>
  <si>
    <t>B06XK8DPNP</t>
  </si>
  <si>
    <t>B06XK5LV6V</t>
  </si>
  <si>
    <t>B06XZ8V4R5</t>
  </si>
  <si>
    <t>B06XKR7PJY</t>
  </si>
  <si>
    <t>B06XK8B579</t>
  </si>
  <si>
    <t>B06XZ9F88B</t>
  </si>
  <si>
    <t>B06XKM8XR8</t>
  </si>
  <si>
    <t>B01MT47AMQ</t>
  </si>
  <si>
    <t>B01N0VYSCF</t>
  </si>
  <si>
    <t>B01MS2HWRS</t>
  </si>
  <si>
    <t>B01MU5QOD5</t>
  </si>
  <si>
    <t>B01MY3CGDJ</t>
  </si>
  <si>
    <t>B01MS2HUMN</t>
  </si>
  <si>
    <t>B01MZ4WPYW</t>
  </si>
  <si>
    <t>B01N0VYTR2</t>
  </si>
  <si>
    <t>B07HMFQLZ9</t>
  </si>
  <si>
    <t>B07HM3RWKT</t>
  </si>
  <si>
    <t>B07HM3XB1N</t>
  </si>
  <si>
    <t>B07HMG61YD</t>
  </si>
  <si>
    <t>B07HM5JR83</t>
  </si>
  <si>
    <t>B07HM7DXQQ</t>
  </si>
  <si>
    <t>B07HMCY2C3</t>
  </si>
  <si>
    <t>B07HM3X7VZ</t>
  </si>
  <si>
    <t>B077Y2BNQG</t>
  </si>
  <si>
    <t>B078MBGVPD</t>
  </si>
  <si>
    <t>B078M2QHPK</t>
  </si>
  <si>
    <t>B07BB1JKYV</t>
  </si>
  <si>
    <t>B0785MR9HV</t>
  </si>
  <si>
    <t>B077Y6LWGH</t>
  </si>
  <si>
    <t>B078MD5PPH</t>
  </si>
  <si>
    <t>B078M6G5ZH</t>
  </si>
  <si>
    <t>B07BB27FBJ</t>
  </si>
  <si>
    <t>B077Y3QXBJ</t>
  </si>
  <si>
    <t>B077Y6N9MJ</t>
  </si>
  <si>
    <t>B078MDN5KT</t>
  </si>
  <si>
    <t>B078M2Q946</t>
  </si>
  <si>
    <t>B07BB1559K</t>
  </si>
  <si>
    <t>B077Y6GCKH</t>
  </si>
  <si>
    <t>B077Y82813</t>
  </si>
  <si>
    <t>B078MBL4TL</t>
  </si>
  <si>
    <t>B078MCC4YQ</t>
  </si>
  <si>
    <t>B07BB2ND4Y</t>
  </si>
  <si>
    <t>B077Y847SF</t>
  </si>
  <si>
    <t>B07516TFPS</t>
  </si>
  <si>
    <t>B077Y2K2DT</t>
  </si>
  <si>
    <t>B077Y6K4PD</t>
  </si>
  <si>
    <t>B079F31MXN</t>
  </si>
  <si>
    <t>B07BB1DZPL</t>
  </si>
  <si>
    <t>B07514D1K6</t>
  </si>
  <si>
    <t>B07518GFYZ</t>
  </si>
  <si>
    <t>B078D67R3G</t>
  </si>
  <si>
    <t>B077Y84FQN</t>
  </si>
  <si>
    <t>B079DZW6ZR</t>
  </si>
  <si>
    <t>B07BB1WDNB</t>
  </si>
  <si>
    <t>B0751B3V3M</t>
  </si>
  <si>
    <t>B07517LNDZ</t>
  </si>
  <si>
    <t>B077Y3VSZZ</t>
  </si>
  <si>
    <t>B077Y5WDVP</t>
  </si>
  <si>
    <t>B079DYLMDL</t>
  </si>
  <si>
    <t>B07BB122PF</t>
  </si>
  <si>
    <t>B07518ZX3H</t>
  </si>
  <si>
    <t>B0751JGCDQ</t>
  </si>
  <si>
    <t>B077Y81XV8</t>
  </si>
  <si>
    <t>B077Y2K1HY</t>
  </si>
  <si>
    <t>B079F7SMM3</t>
  </si>
  <si>
    <t>B07BB1LD3L</t>
  </si>
  <si>
    <t>B07519G1RK</t>
  </si>
  <si>
    <t>B077Y3QTPC</t>
  </si>
  <si>
    <t>B078MD97B3</t>
  </si>
  <si>
    <t>B078M2QRBJ</t>
  </si>
  <si>
    <t>B07BB2B5BW</t>
  </si>
  <si>
    <t>B077Y845Q8</t>
  </si>
  <si>
    <t>B077Y845Q9</t>
  </si>
  <si>
    <t>B078M2QQ9P</t>
  </si>
  <si>
    <t>B078M6D8Q8</t>
  </si>
  <si>
    <t>B07BB2JGRP</t>
  </si>
  <si>
    <t>B077Y5WGL9</t>
  </si>
  <si>
    <t>B077Y6992B</t>
  </si>
  <si>
    <t>B078M2QDH4</t>
  </si>
  <si>
    <t>B078M69MTZ</t>
  </si>
  <si>
    <t>B07BB1RCWJ</t>
  </si>
  <si>
    <t>B077Y822K6</t>
  </si>
  <si>
    <t>B077Y64N3B</t>
  </si>
  <si>
    <t>B078M6DH8P</t>
  </si>
  <si>
    <t>B078MDTFN2</t>
  </si>
  <si>
    <t>B07BB31VBK</t>
  </si>
  <si>
    <t>B077Y2K2N2</t>
  </si>
  <si>
    <t>B0751BHYCY</t>
  </si>
  <si>
    <t>B075193JP6</t>
  </si>
  <si>
    <t>B07518PTC8</t>
  </si>
  <si>
    <t>B0751GFZ8Q</t>
  </si>
  <si>
    <t>B07516XSGL</t>
  </si>
  <si>
    <t>B07516XWXV</t>
  </si>
  <si>
    <t>B07516S57T</t>
  </si>
  <si>
    <t>B075161MNR</t>
  </si>
  <si>
    <t>B01N5IWQEW</t>
  </si>
  <si>
    <t>B01NBRM9F0</t>
  </si>
  <si>
    <t>B01MQZI626</t>
  </si>
  <si>
    <t>B01N7P5VB4</t>
  </si>
  <si>
    <t>B01NBO4QTE</t>
  </si>
  <si>
    <t>B01MZ6QOPE</t>
  </si>
  <si>
    <t>B01NCPMJYP</t>
  </si>
  <si>
    <t>B01MR2Z0SZ</t>
  </si>
  <si>
    <t>B01N2ZOL5A</t>
  </si>
  <si>
    <t>B01NBQR30S</t>
  </si>
  <si>
    <t>B01MT4VGRV</t>
  </si>
  <si>
    <t>B01NBQP862</t>
  </si>
  <si>
    <t>B01MZ5LDAM</t>
  </si>
  <si>
    <t>B01N4K3B24</t>
  </si>
  <si>
    <t>B01N4JSAPA</t>
  </si>
  <si>
    <t>B01N5LJGCB</t>
  </si>
  <si>
    <t>B01MU6FIGT</t>
  </si>
  <si>
    <t>B01N1YF0EF</t>
  </si>
  <si>
    <t>B01N9NF4MJ</t>
  </si>
  <si>
    <t>B01NCRQD6E</t>
  </si>
  <si>
    <t>B01N7NZLXN</t>
  </si>
  <si>
    <t>B01MY4BVNP</t>
  </si>
  <si>
    <t>B01N5L8NNE</t>
  </si>
  <si>
    <t>B01N1YF2P9</t>
  </si>
  <si>
    <t>B01KU7G1MI</t>
  </si>
  <si>
    <t>B01KU7G2AE</t>
  </si>
  <si>
    <t>B01KU7G2X6</t>
  </si>
  <si>
    <t>B01KU7G3JE</t>
  </si>
  <si>
    <t>B01KU7FKD4</t>
  </si>
  <si>
    <t>B01KU7FKSO</t>
  </si>
  <si>
    <t>B01KU7FL8S</t>
  </si>
  <si>
    <t>B01KU7FLSI</t>
  </si>
  <si>
    <t>B07R5XS29G</t>
  </si>
  <si>
    <t>B07R719MHL</t>
  </si>
  <si>
    <t>B07R5YK1FN</t>
  </si>
  <si>
    <t>B07R729GYD</t>
  </si>
  <si>
    <t>B07R7229R2</t>
  </si>
  <si>
    <t>B07R61QSNR</t>
  </si>
  <si>
    <t>B07R625NG1</t>
  </si>
  <si>
    <t>B07R625WPZ</t>
  </si>
  <si>
    <t>B07R73C1XY</t>
  </si>
  <si>
    <t>B07R72VT4P</t>
  </si>
  <si>
    <t>B07R73HZSJ</t>
  </si>
  <si>
    <t>B07R53HG5X</t>
  </si>
  <si>
    <t>B07R53GXD3</t>
  </si>
  <si>
    <t>B07R721XJN</t>
  </si>
  <si>
    <t>B07R61RWCH</t>
  </si>
  <si>
    <t>B07R61L9JB</t>
  </si>
  <si>
    <t>B07R53GG6J</t>
  </si>
  <si>
    <t>B07R6158YF</t>
  </si>
  <si>
    <t>B07R71Q8JW</t>
  </si>
  <si>
    <t>B07R73D71P</t>
  </si>
  <si>
    <t>B07R73H4D1</t>
  </si>
  <si>
    <t>B07R72VT4Q</t>
  </si>
  <si>
    <t>B07R53GZKP</t>
  </si>
  <si>
    <t>B07R74Z26J</t>
  </si>
  <si>
    <t>B07R42WKL9</t>
  </si>
  <si>
    <t>B07R625HTV</t>
  </si>
  <si>
    <t>B07R53B3WX</t>
  </si>
  <si>
    <t>B07R71T9YT</t>
  </si>
  <si>
    <t>B07R7238FM</t>
  </si>
  <si>
    <t>B07R61M5GJ</t>
  </si>
  <si>
    <t>B08DG3939Y</t>
  </si>
  <si>
    <t>B08DG537CH</t>
  </si>
  <si>
    <t>B08DG3QY3N</t>
  </si>
  <si>
    <t>B08DG4HQVZ</t>
  </si>
  <si>
    <t>B08DG4G62P</t>
  </si>
  <si>
    <t>B07R42W18D</t>
  </si>
  <si>
    <t>B07R72R4HR</t>
  </si>
  <si>
    <t>B07R42WV34</t>
  </si>
  <si>
    <t>B07R61NS4X</t>
  </si>
  <si>
    <t>B07R5ZMB4H</t>
  </si>
  <si>
    <t>B07QPKPZ51</t>
  </si>
  <si>
    <t>B07QLJ3CJL</t>
  </si>
  <si>
    <t>B07QLJ3VDY</t>
  </si>
  <si>
    <t>B07QMJ77NS</t>
  </si>
  <si>
    <t>B07QPJVP66</t>
  </si>
  <si>
    <t>B07S3H2SK8</t>
  </si>
  <si>
    <t>B07QMGGSTY</t>
  </si>
  <si>
    <t>B07QMJ74Q1</t>
  </si>
  <si>
    <t>B07QQMHY58</t>
  </si>
  <si>
    <t>B07QPJRZS8</t>
  </si>
  <si>
    <t>B07QPJFDQM</t>
  </si>
  <si>
    <t>B0953ZF2S6</t>
  </si>
  <si>
    <t>B09541M855</t>
  </si>
  <si>
    <t>B09541CC41</t>
  </si>
  <si>
    <t>B0954193T9</t>
  </si>
  <si>
    <t>B0953ZLCRH</t>
  </si>
  <si>
    <t>B0953YW4C3</t>
  </si>
  <si>
    <t>B0953X8R1M</t>
  </si>
  <si>
    <t>B0953Y6P1D</t>
  </si>
  <si>
    <t>B0953ZN17T</t>
  </si>
  <si>
    <t>B09542B21N</t>
  </si>
  <si>
    <t>B09541YNFD</t>
  </si>
  <si>
    <t>B0953XS1C7</t>
  </si>
  <si>
    <t>B09542625F</t>
  </si>
  <si>
    <t>B0953ZXYPK</t>
  </si>
  <si>
    <t>B095427XQB</t>
  </si>
  <si>
    <t>B0953Y5X2L</t>
  </si>
  <si>
    <t>B0954161XN</t>
  </si>
  <si>
    <t>B09541N9NF</t>
  </si>
  <si>
    <t>B0953ZVLZ7</t>
  </si>
  <si>
    <t>B09542MLXL</t>
  </si>
  <si>
    <t>B0953ZDXCK</t>
  </si>
  <si>
    <t>B0953YGZZZ</t>
  </si>
  <si>
    <t>B09541C263</t>
  </si>
  <si>
    <t>B0953ZJGWF</t>
  </si>
  <si>
    <t>B0954G7FJF</t>
  </si>
  <si>
    <t>B095436T5Y</t>
  </si>
  <si>
    <t>B0953YK1D2</t>
  </si>
  <si>
    <t>B09541DZ1F</t>
  </si>
  <si>
    <t>B0993QWCVH</t>
  </si>
  <si>
    <t>B0993S635Y</t>
  </si>
  <si>
    <t>B0993RVR73</t>
  </si>
  <si>
    <t>B0993S6WG2</t>
  </si>
  <si>
    <t>B0993R5WWF</t>
  </si>
  <si>
    <t>B0993RMSLS</t>
  </si>
  <si>
    <t>B0993QL2JZ</t>
  </si>
  <si>
    <t>B0993SGY72</t>
  </si>
  <si>
    <t>B0993RTX3S</t>
  </si>
  <si>
    <t>B0993RZS7T</t>
  </si>
  <si>
    <t>B0993RVWK1</t>
  </si>
  <si>
    <t>B0993RLVKG</t>
  </si>
  <si>
    <t>B0993S831B</t>
  </si>
  <si>
    <t>B0993RPCB2</t>
  </si>
  <si>
    <t>B0953XFL8V</t>
  </si>
  <si>
    <t>B0953W2YY9</t>
  </si>
  <si>
    <t>B0953Y3M7D</t>
  </si>
  <si>
    <t>B0953XSQV2</t>
  </si>
  <si>
    <t>B0953Z6DKT</t>
  </si>
  <si>
    <t>B0953XB1XZ</t>
  </si>
  <si>
    <t>B0954QWBTF</t>
  </si>
  <si>
    <t>B0953XD1M6</t>
  </si>
  <si>
    <t>B0954157KC</t>
  </si>
  <si>
    <t>B0954294YP</t>
  </si>
  <si>
    <t>B0953WYF8R</t>
  </si>
  <si>
    <t>B0953X1ZPX</t>
  </si>
  <si>
    <t>B0953X5X86</t>
  </si>
  <si>
    <t>B0953ZXVVN</t>
  </si>
  <si>
    <t>B09541DSVV</t>
  </si>
  <si>
    <t>B0953YQGN5</t>
  </si>
  <si>
    <t>B0953XD7HQ</t>
  </si>
  <si>
    <t>B0953XR4FS</t>
  </si>
  <si>
    <t>B0953Z7LXX</t>
  </si>
  <si>
    <t>B0953XCWNG</t>
  </si>
  <si>
    <t>B0953ZFHR3</t>
  </si>
  <si>
    <t>B0953YX2K9</t>
  </si>
  <si>
    <t>B095438MMF</t>
  </si>
  <si>
    <t>B0953ZBDM9</t>
  </si>
  <si>
    <t>B0953XZ8FM</t>
  </si>
  <si>
    <t>B0953YB28G</t>
  </si>
  <si>
    <t>B0953Y8DHN</t>
  </si>
  <si>
    <t>B0953X2GYB</t>
  </si>
  <si>
    <t>B09541SWT8</t>
  </si>
  <si>
    <t>B09542VRFS</t>
  </si>
  <si>
    <t>B0953XKS59</t>
  </si>
  <si>
    <t>B0953ZT98F</t>
  </si>
  <si>
    <t>B095427XQC</t>
  </si>
  <si>
    <t>B0953Z88NY</t>
  </si>
  <si>
    <t>B0953YL6FB</t>
  </si>
  <si>
    <t>B0953XSQTZ</t>
  </si>
  <si>
    <t>B0953XTZLZ</t>
  </si>
  <si>
    <t>B0953Z9YD5</t>
  </si>
  <si>
    <t>B0954CT9VJ</t>
  </si>
  <si>
    <t>B0953YG9J3</t>
  </si>
  <si>
    <t>B0953YYMQJ</t>
  </si>
  <si>
    <t>B0953ZV1G7</t>
  </si>
  <si>
    <t>B0953Z9RRK</t>
  </si>
  <si>
    <t>B0953ZQGZ9</t>
  </si>
  <si>
    <t>B0953Z9WCH</t>
  </si>
  <si>
    <t>B0953YNCKH</t>
  </si>
  <si>
    <t>B0953XNWLQ</t>
  </si>
  <si>
    <t>B0953Y97WK</t>
  </si>
  <si>
    <t>B0953ZQ9PH</t>
  </si>
  <si>
    <t>B0953ZFDRK</t>
  </si>
  <si>
    <t>B0953Z5DSH</t>
  </si>
  <si>
    <t>B0953WG24L</t>
  </si>
  <si>
    <t>B0954131ZB</t>
  </si>
  <si>
    <t>B0953Z1YNH</t>
  </si>
  <si>
    <t>B0953ZYN6F</t>
  </si>
  <si>
    <t>B0953YBS8Z</t>
  </si>
  <si>
    <t>B0993S2W14</t>
  </si>
  <si>
    <t>B0993S3QZ3</t>
  </si>
  <si>
    <t>B0993RV4QY</t>
  </si>
  <si>
    <t>B0993RDHF7</t>
  </si>
  <si>
    <t>B0993S6JSB</t>
  </si>
  <si>
    <t>B0993S2SPR</t>
  </si>
  <si>
    <t>B0993RC293</t>
  </si>
  <si>
    <t>B0953YFXYH</t>
  </si>
  <si>
    <t>B09541Y1SY</t>
  </si>
  <si>
    <t>B0953ZZCWG</t>
  </si>
  <si>
    <t>B09541QZK6</t>
  </si>
  <si>
    <t>B09541ZDG5</t>
  </si>
  <si>
    <t>B0953Z94X9</t>
  </si>
  <si>
    <t>B0953Z89C8</t>
  </si>
  <si>
    <t>B08DG48KX4</t>
  </si>
  <si>
    <t>B08DG4JL4Q</t>
  </si>
  <si>
    <t>B08DG5XYXQ</t>
  </si>
  <si>
    <t>B08DG56KSF</t>
  </si>
  <si>
    <t>B08DG4YXQB</t>
  </si>
  <si>
    <t>B07QPKBCM2</t>
  </si>
  <si>
    <t>B07QQMDP5H</t>
  </si>
  <si>
    <t>B07QQLTT72</t>
  </si>
  <si>
    <t>B07QQL29KS</t>
  </si>
  <si>
    <t>B07QQMHY59</t>
  </si>
  <si>
    <t>B07S1G312H</t>
  </si>
  <si>
    <t>B0953XD7HS</t>
  </si>
  <si>
    <t>B0953YKZFW</t>
  </si>
  <si>
    <t>B0953ZQPR1</t>
  </si>
  <si>
    <t>B0953YZB1Z</t>
  </si>
  <si>
    <t>B0953ZSD8T</t>
  </si>
  <si>
    <t>B0953ZM69Q</t>
  </si>
  <si>
    <t>B0953YVLN4</t>
  </si>
  <si>
    <t>B08DG2HS95</t>
  </si>
  <si>
    <t>B08DG3RZXK</t>
  </si>
  <si>
    <t>B08DG3XNPT</t>
  </si>
  <si>
    <t>B08DG5XXNC</t>
  </si>
  <si>
    <t>B08DG39NGM</t>
  </si>
  <si>
    <t>B07QPKGV9P</t>
  </si>
  <si>
    <t>B07QPJPF4Q</t>
  </si>
  <si>
    <t>B07QQLXZ9F</t>
  </si>
  <si>
    <t>B07QQMSXJ6</t>
  </si>
  <si>
    <t>B07QQKSZH3</t>
  </si>
  <si>
    <t>B07QNGPTH2</t>
  </si>
  <si>
    <t>B07QMJ7WLS</t>
  </si>
  <si>
    <t>B07QLJ3WQT</t>
  </si>
  <si>
    <t>B07QPJW65Z</t>
  </si>
  <si>
    <t>B07QPHXMVG</t>
  </si>
  <si>
    <t>B07R42WVZF</t>
  </si>
  <si>
    <t>B07R728939</t>
  </si>
  <si>
    <t>B07R71SHLC</t>
  </si>
  <si>
    <t>B07R42W4TX</t>
  </si>
  <si>
    <t>B07R42X51J</t>
  </si>
  <si>
    <t>B08DG5PZZS</t>
  </si>
  <si>
    <t>B08DG4XFZJ</t>
  </si>
  <si>
    <t>B08DG41DWN</t>
  </si>
  <si>
    <t>B08DG49PBV</t>
  </si>
  <si>
    <t>B08DG4WBZ4</t>
  </si>
  <si>
    <t>B08DG5QC9D</t>
  </si>
  <si>
    <t>B08DG3H7LS</t>
  </si>
  <si>
    <t>B08DG48H6C</t>
  </si>
  <si>
    <t>B08DG48128</t>
  </si>
  <si>
    <t>B08DG53Y72</t>
  </si>
  <si>
    <t>B08DG53XC6</t>
  </si>
  <si>
    <t>B08DG4YKJ4</t>
  </si>
  <si>
    <t>B08DG555LM</t>
  </si>
  <si>
    <t>B08DF5HXZJ</t>
  </si>
  <si>
    <t>B08DG51PSZ</t>
  </si>
  <si>
    <t>B08DJBBW4H</t>
  </si>
  <si>
    <t>B08DJ94M82</t>
  </si>
  <si>
    <t>B08DJ7T11R</t>
  </si>
  <si>
    <t>B08DJ8D11B</t>
  </si>
  <si>
    <t>B08DJ8QNXJ</t>
  </si>
  <si>
    <t>B0953YZ8N9</t>
  </si>
  <si>
    <t>B095415YB3</t>
  </si>
  <si>
    <t>B0953Y4HQB</t>
  </si>
  <si>
    <t>B0953ZRYYH</t>
  </si>
  <si>
    <t>B0953ZSD8V</t>
  </si>
  <si>
    <t>B0953Y4KGX</t>
  </si>
  <si>
    <t>B095427LHL</t>
  </si>
  <si>
    <t>B07BWF7NGM</t>
  </si>
  <si>
    <t>B07BW9M4C1</t>
  </si>
  <si>
    <t>B07BWBKX4C</t>
  </si>
  <si>
    <t>B07BWB7G3D</t>
  </si>
  <si>
    <t>B07BWNSZY5</t>
  </si>
  <si>
    <t>B07CDQQNNH</t>
  </si>
  <si>
    <t>B07BW9V5MJ</t>
  </si>
  <si>
    <t>B07CB44PGF</t>
  </si>
  <si>
    <t>B07BWFSNK2</t>
  </si>
  <si>
    <t>B07BWFV1FY</t>
  </si>
  <si>
    <t>B07C7J7XWS</t>
  </si>
  <si>
    <t>B07CGMKJ1Z</t>
  </si>
  <si>
    <t>B07C7X3MH9</t>
  </si>
  <si>
    <t>B07CGLJ65R</t>
  </si>
  <si>
    <t>B07CGLP6H2</t>
  </si>
  <si>
    <t>B07CGLJ65T</t>
  </si>
  <si>
    <t>B07C7J855R</t>
  </si>
  <si>
    <t>B07C7VRBRZ</t>
  </si>
  <si>
    <t>B07C7J3ZGZ</t>
  </si>
  <si>
    <t>B07C7HZ122</t>
  </si>
  <si>
    <t>B07BH6V7ZP</t>
  </si>
  <si>
    <t>B07BH79CK4</t>
  </si>
  <si>
    <t>B07BH6V569</t>
  </si>
  <si>
    <t>B07BHKPPRZ</t>
  </si>
  <si>
    <t>B07BH7BSQH</t>
  </si>
  <si>
    <t>B07BH7CW2C</t>
  </si>
  <si>
    <t>B07BH7QQ2S</t>
  </si>
  <si>
    <t>B07BHJF9JW</t>
  </si>
  <si>
    <t>B07BH6KLV8</t>
  </si>
  <si>
    <t>B07BH6GJ98</t>
  </si>
  <si>
    <t>B07BH769GF</t>
  </si>
  <si>
    <t>B07BH7V24S</t>
  </si>
  <si>
    <t>B07BH6ZFL4</t>
  </si>
  <si>
    <t>B07BH7PTPL</t>
  </si>
  <si>
    <t>B07BH6YVST</t>
  </si>
  <si>
    <t>B07BH6K7W8</t>
  </si>
  <si>
    <t>B07BH6WQKQ</t>
  </si>
  <si>
    <t>B07BH76817</t>
  </si>
  <si>
    <t>B07BHHGNQH</t>
  </si>
  <si>
    <t>B07BH6QJTB</t>
  </si>
  <si>
    <t>B07BH6W3CN</t>
  </si>
  <si>
    <t>B07BH6MMK1</t>
  </si>
  <si>
    <t>B07BH7MNL1</t>
  </si>
  <si>
    <t>B07BHJMLDF</t>
  </si>
  <si>
    <t>B07BH764MB</t>
  </si>
  <si>
    <t>B07BH6ZBH3</t>
  </si>
  <si>
    <t>B07BH6RKTJ</t>
  </si>
  <si>
    <t>B07BH7BVH1</t>
  </si>
  <si>
    <t>B07BH6Z1RD</t>
  </si>
  <si>
    <t>B07BH6Z294</t>
  </si>
  <si>
    <t>B07BH6YV83</t>
  </si>
  <si>
    <t>B07BHJXDMC</t>
  </si>
  <si>
    <t>B07BH749F3</t>
  </si>
  <si>
    <t>B07BH6ZDXH</t>
  </si>
  <si>
    <t>B07BHJXDMG</t>
  </si>
  <si>
    <t>B07BH6G96D</t>
  </si>
  <si>
    <t>B07BH7MNL6</t>
  </si>
  <si>
    <t>B07BH7JS35</t>
  </si>
  <si>
    <t>B07BHJVLHQ</t>
  </si>
  <si>
    <t>B07BH6WQKY</t>
  </si>
  <si>
    <t>B07BH745PK</t>
  </si>
  <si>
    <t>B07BH6WWGZ</t>
  </si>
  <si>
    <t>B07BH794BX</t>
  </si>
  <si>
    <t>B07BHHTFWT</t>
  </si>
  <si>
    <t>B07BH7CK9H</t>
  </si>
  <si>
    <t>B07BH6JJWH</t>
  </si>
  <si>
    <t>B07BH79YKB</t>
  </si>
  <si>
    <t>B07BH73HNB</t>
  </si>
  <si>
    <t>B07BH7MJ3V</t>
  </si>
  <si>
    <t>B07BH67D6D</t>
  </si>
  <si>
    <t>B07BH75JVD</t>
  </si>
  <si>
    <t>B07BH6KLVL</t>
  </si>
  <si>
    <t>B07BH6HDFF</t>
  </si>
  <si>
    <t>B07BH7V6X1</t>
  </si>
  <si>
    <t>B07BH7GZ8X</t>
  </si>
  <si>
    <t>B07BH7RTB1</t>
  </si>
  <si>
    <t>B07BH7TMRR</t>
  </si>
  <si>
    <t>B07BHKZM89</t>
  </si>
  <si>
    <t>B07BH6K5ZR</t>
  </si>
  <si>
    <t>B07BH71RRX</t>
  </si>
  <si>
    <t>B07CKZ7L5H</t>
  </si>
  <si>
    <t>B07CKRRC1J</t>
  </si>
  <si>
    <t>B07CKRY5NL</t>
  </si>
  <si>
    <t>B07CKPZ6BV</t>
  </si>
  <si>
    <t>B07CKZ79RR</t>
  </si>
  <si>
    <t>B07CLFK78Z</t>
  </si>
  <si>
    <t>B07CKWZ51G</t>
  </si>
  <si>
    <t>B07CKQ17QB</t>
  </si>
  <si>
    <t>B07CLNDFXQ</t>
  </si>
  <si>
    <t>B07CKRVD8R</t>
  </si>
  <si>
    <t>B08374BDQQ</t>
  </si>
  <si>
    <t>B08374CLPP</t>
  </si>
  <si>
    <t>B08374J4TZ</t>
  </si>
  <si>
    <t>B08374NT9H</t>
  </si>
  <si>
    <t>B07YGTPXMB</t>
  </si>
  <si>
    <t>B07YGVL1J1</t>
  </si>
  <si>
    <t>B07YGMHB7R</t>
  </si>
  <si>
    <t>B07YGPXBKH</t>
  </si>
  <si>
    <t>B07ZP6L4V7</t>
  </si>
  <si>
    <t>B07ZP8PNNQ</t>
  </si>
  <si>
    <t>B07ZP6MGCQ</t>
  </si>
  <si>
    <t>B086KWQJ2F</t>
  </si>
  <si>
    <t>B07XLZJ94B</t>
  </si>
  <si>
    <t>B07XWNW9L2</t>
  </si>
  <si>
    <t>B07XWNTXM6</t>
  </si>
  <si>
    <t>B07XLZKF3N</t>
  </si>
  <si>
    <t>B08375D8ZP</t>
  </si>
  <si>
    <t>B0837428HQ</t>
  </si>
  <si>
    <t>B08374FSXR</t>
  </si>
  <si>
    <t>B0837351FR</t>
  </si>
  <si>
    <t>B07NP952C2</t>
  </si>
  <si>
    <t>B07PXWY87H</t>
  </si>
  <si>
    <t>B07PZZFLSW</t>
  </si>
  <si>
    <t>B07Q1451SV</t>
  </si>
  <si>
    <t>B07Q14GD6R</t>
  </si>
  <si>
    <t>B07PZ1QQ41</t>
  </si>
  <si>
    <t>B07PVSKH1Z</t>
  </si>
  <si>
    <t>B07PVSKBP6</t>
  </si>
  <si>
    <t>B07Q13NSB5</t>
  </si>
  <si>
    <t>B07PZ1QKN7</t>
  </si>
  <si>
    <t>B07Q13SVHV</t>
  </si>
  <si>
    <t>B07PWQHSZ3</t>
  </si>
  <si>
    <t>B0993RJFTY</t>
  </si>
  <si>
    <t>B0993RPPL8</t>
  </si>
  <si>
    <t>B0993RJTQ1</t>
  </si>
  <si>
    <t>B0993R229B</t>
  </si>
  <si>
    <t>B0993S927F</t>
  </si>
  <si>
    <t>B0993QTP9D</t>
  </si>
  <si>
    <t>B0993RQJCZ</t>
  </si>
  <si>
    <t>B0993RVT2H</t>
  </si>
  <si>
    <t>B0993QNWZZ</t>
  </si>
  <si>
    <t>B0993R365S</t>
  </si>
  <si>
    <t>B0993RKXTG</t>
  </si>
  <si>
    <t>B0993RJ2SN</t>
  </si>
  <si>
    <t>B0993RFTKF</t>
  </si>
  <si>
    <t>B0993Q5PCY</t>
  </si>
  <si>
    <t>B0993RJSX4</t>
  </si>
  <si>
    <t>B0993R365T</t>
  </si>
  <si>
    <t>B08Q4G9S8F</t>
  </si>
  <si>
    <t>B08Q4F6SV6</t>
  </si>
  <si>
    <t>B08Q4GY1RR</t>
  </si>
  <si>
    <t>B08Q4DP8VW</t>
  </si>
  <si>
    <t>B08Q4JZPF6</t>
  </si>
  <si>
    <t>B08Q4FYG74</t>
  </si>
  <si>
    <t>B08Q4GWTTK</t>
  </si>
  <si>
    <t>B08Q4HQRSW</t>
  </si>
  <si>
    <t>B07PZ1Q2J7</t>
  </si>
  <si>
    <t>B07PZ1NC2M</t>
  </si>
  <si>
    <t>B07PXWYGKH</t>
  </si>
  <si>
    <t>B07PWQHVXZ</t>
  </si>
  <si>
    <t>B07NP8Z35Z</t>
  </si>
  <si>
    <t>B07Q1XV6Q5</t>
  </si>
  <si>
    <t>B07PXWW7DV</t>
  </si>
  <si>
    <t>B07PVSKBST</t>
  </si>
  <si>
    <t>B07Q14VM9L</t>
  </si>
  <si>
    <t>B07Q12NWD3</t>
  </si>
  <si>
    <t>B07Q1378LJ</t>
  </si>
  <si>
    <t>B07Q11QZ98</t>
  </si>
  <si>
    <t>B0971F3VRD</t>
  </si>
  <si>
    <t>B0971BJBRB</t>
  </si>
  <si>
    <t>B09719Q8YW</t>
  </si>
  <si>
    <t>B0971C69SB</t>
  </si>
  <si>
    <t>B0971CLWRC</t>
  </si>
  <si>
    <t>B0971CK5XK</t>
  </si>
  <si>
    <t>B0971C9388</t>
  </si>
  <si>
    <t>B0971BMCMH</t>
  </si>
  <si>
    <t>B0971BJBR7</t>
  </si>
  <si>
    <t>B0971GBNWF</t>
  </si>
  <si>
    <t>B0971CBHKZ</t>
  </si>
  <si>
    <t>B0971DNHFF</t>
  </si>
  <si>
    <t>B0971C1G1P</t>
  </si>
  <si>
    <t>B0971DCN8J</t>
  </si>
  <si>
    <t>B0971BW4M3</t>
  </si>
  <si>
    <t>B0971FWW8F</t>
  </si>
  <si>
    <t>B0971BMQW9</t>
  </si>
  <si>
    <t>B0971C7YXP</t>
  </si>
  <si>
    <t>B0971B76BW</t>
  </si>
  <si>
    <t>B0971PL2V3</t>
  </si>
  <si>
    <t>B0971DR6F1</t>
  </si>
  <si>
    <t>B0971BL8C1</t>
  </si>
  <si>
    <t>B0971DZYBR</t>
  </si>
  <si>
    <t>B0971CHDLZ</t>
  </si>
  <si>
    <t>B0971CFGRD</t>
  </si>
  <si>
    <t>B0971BD128</t>
  </si>
  <si>
    <t>B0971DM5KW</t>
  </si>
  <si>
    <t>B0971CFH4S</t>
  </si>
  <si>
    <t>B0971FT1HJ</t>
  </si>
  <si>
    <t>B0971B8HC7</t>
  </si>
  <si>
    <t>B0971CMZ9V</t>
  </si>
  <si>
    <t>B0971D4LYS</t>
  </si>
  <si>
    <t>B07CVXV2P8</t>
  </si>
  <si>
    <t>B07CVWW8PS</t>
  </si>
  <si>
    <t>B07CVX9H88</t>
  </si>
  <si>
    <t>B07CVXKWNW</t>
  </si>
  <si>
    <t>B07CVWFGW3</t>
  </si>
  <si>
    <t>B07CVVXYSX</t>
  </si>
  <si>
    <t>B0877CD99M</t>
  </si>
  <si>
    <t>B07CVXFQ17</t>
  </si>
  <si>
    <t>B07C2JM2F8</t>
  </si>
  <si>
    <t>B07C2B4H6J</t>
  </si>
  <si>
    <t>B07C2M2S8L</t>
  </si>
  <si>
    <t>B07C2C7PCL</t>
  </si>
  <si>
    <t>B07C2CQQQK</t>
  </si>
  <si>
    <t>B07C2BSVLP</t>
  </si>
  <si>
    <t>B0878XMFFD</t>
  </si>
  <si>
    <t>B07C2LPLF2</t>
  </si>
  <si>
    <t>B08KTQQKQ1</t>
  </si>
  <si>
    <t>B08KTP9ZRC</t>
  </si>
  <si>
    <t>B08KTPNR1G</t>
  </si>
  <si>
    <t>B08KTPPRFC</t>
  </si>
  <si>
    <t>B08KTN6519</t>
  </si>
  <si>
    <t>B08KTNQDJ8</t>
  </si>
  <si>
    <t>B08KTQF5N4</t>
  </si>
  <si>
    <t>B08KTNM37D</t>
  </si>
  <si>
    <t>B07GCMXVYN</t>
  </si>
  <si>
    <t>B07GCMCGQ8</t>
  </si>
  <si>
    <t>B07GCMJBXB</t>
  </si>
  <si>
    <t>B07GCMJB33</t>
  </si>
  <si>
    <t>B088LLJGY7</t>
  </si>
  <si>
    <t>B088LTB5ZC</t>
  </si>
  <si>
    <t>B088LYL8PL</t>
  </si>
  <si>
    <t>B088LX6ZG8</t>
  </si>
  <si>
    <t>B01F02WL36</t>
  </si>
  <si>
    <t>B01F02WLF4</t>
  </si>
  <si>
    <t>B01F02WLTU</t>
  </si>
  <si>
    <t>B01F02WM9O</t>
  </si>
  <si>
    <t>B01F02WK0K</t>
  </si>
  <si>
    <t>B01F02WKGY</t>
  </si>
  <si>
    <t>B01F02WKVO</t>
  </si>
  <si>
    <t>B08DFJXN1Q</t>
  </si>
  <si>
    <t>B01F59MGHK</t>
  </si>
  <si>
    <t>B01F59MHVU</t>
  </si>
  <si>
    <t>B01F59MJZE</t>
  </si>
  <si>
    <t>B01F59MMNI</t>
  </si>
  <si>
    <t>B08DFDF6KV</t>
  </si>
  <si>
    <t>B08DFK46SC</t>
  </si>
  <si>
    <t>B08DFNKQPM</t>
  </si>
  <si>
    <t>B01F59MCI8</t>
  </si>
  <si>
    <t>B08DFQSHV6</t>
  </si>
  <si>
    <t>B08DFM8SGQ</t>
  </si>
  <si>
    <t>B01F59MMVA</t>
  </si>
  <si>
    <t>B08DFNSGHJ</t>
  </si>
  <si>
    <t>B01F02WLXQ</t>
  </si>
  <si>
    <t>B01F02WMEO</t>
  </si>
  <si>
    <t>B01F02WJWO</t>
  </si>
  <si>
    <t>B01F02WKCS</t>
  </si>
  <si>
    <t>B01F59M8NW</t>
  </si>
  <si>
    <t>B01F59MAJE</t>
  </si>
  <si>
    <t>B01F59MCNS</t>
  </si>
  <si>
    <t>B01F59MFFI</t>
  </si>
  <si>
    <t>B08XQYLTCV</t>
  </si>
  <si>
    <t>B08XQXW2M9</t>
  </si>
  <si>
    <t>B08XQYFJCH</t>
  </si>
  <si>
    <t>B08XQXLL6K</t>
  </si>
  <si>
    <t>B08XQYFG69</t>
  </si>
  <si>
    <t>B08XQXBBN1</t>
  </si>
  <si>
    <t>B08XQVQX9S</t>
  </si>
  <si>
    <t>B08XQY11ZK</t>
  </si>
  <si>
    <t>B08ZSY3X4S</t>
  </si>
  <si>
    <t>B08ZSXGH99</t>
  </si>
  <si>
    <t>B08ZSXP8T8</t>
  </si>
  <si>
    <t>B08ZT16JG1</t>
  </si>
  <si>
    <t>B08XQX9WXC</t>
  </si>
  <si>
    <t>B08XQXT2D9</t>
  </si>
  <si>
    <t>B08XQX9LQ3</t>
  </si>
  <si>
    <t>B08XQWLBKY</t>
  </si>
  <si>
    <t>B07NBZJRW7</t>
  </si>
  <si>
    <t>B07NBM5X33</t>
  </si>
  <si>
    <t>B07NBK5HF8</t>
  </si>
  <si>
    <t>B07NBWZLS5</t>
  </si>
  <si>
    <t>B08XQXX1DF</t>
  </si>
  <si>
    <t>B08XQX4423</t>
  </si>
  <si>
    <t>B08XQW94PD</t>
  </si>
  <si>
    <t>B08XQY6KFM</t>
  </si>
  <si>
    <t>B08XQYX8PG</t>
  </si>
  <si>
    <t>B08XQWSLVK</t>
  </si>
  <si>
    <t>B08XQYM9DF</t>
  </si>
  <si>
    <t>B08XQX6RTQ</t>
  </si>
  <si>
    <t>B08CRXFK58</t>
  </si>
  <si>
    <t>B08CRXZYM7</t>
  </si>
  <si>
    <t>B08CRXG72G</t>
  </si>
  <si>
    <t>B08CRXCN3P</t>
  </si>
  <si>
    <t>B08ZSW393T</t>
  </si>
  <si>
    <t>B08ZSZ97G2</t>
  </si>
  <si>
    <t>B08ZSWNG6F</t>
  </si>
  <si>
    <t>B08ZSYF22B</t>
  </si>
  <si>
    <t>B08XQW9BDM</t>
  </si>
  <si>
    <t>B08XQWSCDD</t>
  </si>
  <si>
    <t>B08XQZ57GT</t>
  </si>
  <si>
    <t>B08XQYVTB2</t>
  </si>
  <si>
    <t>B0BCZDMFMY</t>
  </si>
  <si>
    <t>B0BCZFWHDB</t>
  </si>
  <si>
    <t>B0BCZBNJVH</t>
  </si>
  <si>
    <t>B0BCZBMS45</t>
  </si>
  <si>
    <t>B07JDKY7VW</t>
  </si>
  <si>
    <t>B07JW2YLKY</t>
  </si>
  <si>
    <t>B07JF3KLGS</t>
  </si>
  <si>
    <t>B07JW1RFVX</t>
  </si>
  <si>
    <t>B07NBXHNDJ</t>
  </si>
  <si>
    <t>B07NBYRZ62</t>
  </si>
  <si>
    <t>B07NBWMSY8</t>
  </si>
  <si>
    <t>B07NBTZCFV</t>
  </si>
  <si>
    <t>B07NBRB9JM</t>
  </si>
  <si>
    <t>B07NBRWLNB</t>
  </si>
  <si>
    <t>B07NBL4CWL</t>
  </si>
  <si>
    <t>B07NBRZLNN</t>
  </si>
  <si>
    <t>B0B4GJJRW6</t>
  </si>
  <si>
    <t>B0B4GLJNPG</t>
  </si>
  <si>
    <t>B0B4GKFMZK</t>
  </si>
  <si>
    <t>B0B4GKCP43</t>
  </si>
  <si>
    <t>B07BH7RTQW</t>
  </si>
  <si>
    <t>B07BH7KD43</t>
  </si>
  <si>
    <t>B07BH8C4BF</t>
  </si>
  <si>
    <t>B07BH6V7RY</t>
  </si>
  <si>
    <t>B09WVYWQP3</t>
  </si>
  <si>
    <t>B09WVVVHXZ</t>
  </si>
  <si>
    <t>B09WVYCCCT</t>
  </si>
  <si>
    <t>B09WVXN9V6</t>
  </si>
  <si>
    <t>B09WVY97KZ</t>
  </si>
  <si>
    <t>B09WVXLCLS</t>
  </si>
  <si>
    <t>B09WVXYGKQ</t>
  </si>
  <si>
    <t>B09WVX5P7M</t>
  </si>
  <si>
    <t>B09WVXYLH5</t>
  </si>
  <si>
    <t>B09WVYM58P</t>
  </si>
  <si>
    <t>B09WVY5QB3</t>
  </si>
  <si>
    <t>B09WVWNH8Y</t>
  </si>
  <si>
    <t>B09WVY6QJ9</t>
  </si>
  <si>
    <t>B09WVYJ62R</t>
  </si>
  <si>
    <t>B09WVZNM58</t>
  </si>
  <si>
    <t>B09WVS8V1R</t>
  </si>
  <si>
    <t>B09WVX99QK</t>
  </si>
  <si>
    <t>B09WVZLBVB</t>
  </si>
  <si>
    <t>B09WVWL7T1</t>
  </si>
  <si>
    <t>B09WVY5G34</t>
  </si>
  <si>
    <t>B09WVXCYZR</t>
  </si>
  <si>
    <t>B09WVYC43X</t>
  </si>
  <si>
    <t>B09WVVR8TT</t>
  </si>
  <si>
    <t>B09WVXKKZT</t>
  </si>
  <si>
    <t>B09WVVHV36</t>
  </si>
  <si>
    <t>B09WVWW9W4</t>
  </si>
  <si>
    <t>B09WW154SC</t>
  </si>
  <si>
    <t>B09WVXKVDL</t>
  </si>
  <si>
    <t>B09WVWYQBJ</t>
  </si>
  <si>
    <t>B09WVSZ9QQ</t>
  </si>
  <si>
    <t>B09WVW7Z3F</t>
  </si>
  <si>
    <t>B09WVWPHJC</t>
  </si>
  <si>
    <t>B09WVXCPKP</t>
  </si>
  <si>
    <t>B09WVY6SG2</t>
  </si>
  <si>
    <t>B09WVYFNKS</t>
  </si>
  <si>
    <t>B09WVWKB2Q</t>
  </si>
  <si>
    <t>B09WVX3GLM</t>
  </si>
  <si>
    <t>B09WVV3X64</t>
  </si>
  <si>
    <t>B09WVYMQHQ</t>
  </si>
  <si>
    <t>B09WVXPCZ5</t>
  </si>
  <si>
    <t>B09WVV4TLZ</t>
  </si>
  <si>
    <t>B09WVXP2DB</t>
  </si>
  <si>
    <t>B09WVXGJ25</t>
  </si>
  <si>
    <t>B09WVZ85X9</t>
  </si>
  <si>
    <t>B09WVWF284</t>
  </si>
  <si>
    <t>B09WVY535X</t>
  </si>
  <si>
    <t>B09WVTMF9P</t>
  </si>
  <si>
    <t>B09WVYWW6G</t>
  </si>
  <si>
    <t>B09WVV2STS</t>
  </si>
  <si>
    <t>B09WVWW9W6</t>
  </si>
  <si>
    <t>B09WVWPMFP</t>
  </si>
  <si>
    <t>B09WVYF5DH</t>
  </si>
  <si>
    <t>B09WVYN18V</t>
  </si>
  <si>
    <t>B09WVW4QDB</t>
  </si>
  <si>
    <t>B09WVXCD4X</t>
  </si>
  <si>
    <t>B09WVZ1PKG</t>
  </si>
  <si>
    <t>B09WVX166K</t>
  </si>
  <si>
    <t>B09WVWKBKP</t>
  </si>
  <si>
    <t>B09WVWXKBX</t>
  </si>
  <si>
    <t>B09WVY2KST</t>
  </si>
  <si>
    <t>B09WVZKJ2C</t>
  </si>
  <si>
    <t>B09WVWQ9HL</t>
  </si>
  <si>
    <t>B09WVVV7QF</t>
  </si>
  <si>
    <t>B09WVW9KV2</t>
  </si>
  <si>
    <t>B09WVTDP5V</t>
  </si>
  <si>
    <t>B09WW148T5</t>
  </si>
  <si>
    <t>B09WVT98M7</t>
  </si>
  <si>
    <t>B09WVSWGW1</t>
  </si>
  <si>
    <t>B09WVSPRBZ</t>
  </si>
  <si>
    <t>B09WVX3LK2</t>
  </si>
  <si>
    <t>B09WVV4WDZ</t>
  </si>
  <si>
    <t>B09WVVM6MN</t>
  </si>
  <si>
    <t>B09WVYTT7Z</t>
  </si>
  <si>
    <t>B09WVXFPFW</t>
  </si>
  <si>
    <t>B09WVX4PFC</t>
  </si>
  <si>
    <t>B09WVX55LY</t>
  </si>
  <si>
    <t>B09WVW7DHY</t>
  </si>
  <si>
    <t>B09WVZ7WSQ</t>
  </si>
  <si>
    <t>B09WVXJGP7</t>
  </si>
  <si>
    <t>B09WVW7J6X</t>
  </si>
  <si>
    <t>B09WVY6PG3</t>
  </si>
  <si>
    <t>B09WVV2F4F</t>
  </si>
  <si>
    <t>B09WVX2KBR</t>
  </si>
  <si>
    <t>B09WVYTBMB</t>
  </si>
  <si>
    <t>B09WVXL1X2</t>
  </si>
  <si>
    <t>B09WVZ5NCT</t>
  </si>
  <si>
    <t>B09WVWYJJ8</t>
  </si>
  <si>
    <t>B09WVYTHFK</t>
  </si>
  <si>
    <t>B09WVXQPRN</t>
  </si>
  <si>
    <t>B09WVVYPCJ</t>
  </si>
  <si>
    <t>B09WVXHK4N</t>
  </si>
  <si>
    <t>B09WVXWGZN</t>
  </si>
  <si>
    <t>B09WVXPCZ4</t>
  </si>
  <si>
    <t>B09WVVTPZ6</t>
  </si>
  <si>
    <t>B09WVX5B3D</t>
  </si>
  <si>
    <t>B09WVYR1YD</t>
  </si>
  <si>
    <t>B09WVXXN45</t>
  </si>
  <si>
    <t>B09WVWZ3KM</t>
  </si>
  <si>
    <t>B09WW11JTV</t>
  </si>
  <si>
    <t>B0BBWK7PJY</t>
  </si>
  <si>
    <t>B0BBWKB576</t>
  </si>
  <si>
    <t>B0BBWJ47PX</t>
  </si>
  <si>
    <t>B0BBWF739X</t>
  </si>
  <si>
    <t>B0BBWFG6PZ</t>
  </si>
  <si>
    <t>B0BBWHVR6T</t>
  </si>
  <si>
    <t>B0BBWF3JBJ</t>
  </si>
  <si>
    <t>B0BBWH3N14</t>
  </si>
  <si>
    <t>B0BBWF221M</t>
  </si>
  <si>
    <t>B0BBWGWQL4</t>
  </si>
  <si>
    <t>B0BBWMB2QZ</t>
  </si>
  <si>
    <t>B0BBWGVQ9W</t>
  </si>
  <si>
    <t>B0BBWG3JR8</t>
  </si>
  <si>
    <t>B0BBWGVJGP</t>
  </si>
  <si>
    <t>B0BBWJL1LN</t>
  </si>
  <si>
    <t>B0BBWJ7RVK</t>
  </si>
  <si>
    <t>B0BBWF99ZP</t>
  </si>
  <si>
    <t>B0BBWGHZRQ</t>
  </si>
  <si>
    <t>B0BBXF46M5</t>
  </si>
  <si>
    <t>B0BBX3W46V</t>
  </si>
  <si>
    <t>B0BBWJ8HXP</t>
  </si>
  <si>
    <t>B0BBWKNKP3</t>
  </si>
  <si>
    <t>B0BBWJJMZM</t>
  </si>
  <si>
    <t>B0BBWJ47PV</t>
  </si>
  <si>
    <t>B0BBWHD3ND</t>
  </si>
  <si>
    <t>B0BBWHR238</t>
  </si>
  <si>
    <t>B0BBWG3Z1J</t>
  </si>
  <si>
    <t>B0BBWGHPB9</t>
  </si>
  <si>
    <t>B0BBWFK2QY</t>
  </si>
  <si>
    <t>B0BBWH6815</t>
  </si>
  <si>
    <t>B0BBWKCN92</t>
  </si>
  <si>
    <t>B0BBX8S3C6</t>
  </si>
  <si>
    <t>B0BBWG1YDG</t>
  </si>
  <si>
    <t>B0BBXHW1YN</t>
  </si>
  <si>
    <t>B0BBWHTBZZ</t>
  </si>
  <si>
    <t>B0BBWJMZ32</t>
  </si>
  <si>
    <t>B0BBWJS9P2</t>
  </si>
  <si>
    <t>B0BBWMB2QV</t>
  </si>
  <si>
    <t>B0BBWH7L5T</t>
  </si>
  <si>
    <t>B0BBXF39QV</t>
  </si>
  <si>
    <t>B0BBWHJTMV</t>
  </si>
  <si>
    <t>B0BBWH2FFH</t>
  </si>
  <si>
    <t>B0777P5H8B</t>
  </si>
  <si>
    <t>B0777NYQ7H</t>
  </si>
  <si>
    <t>B0777KCDZG</t>
  </si>
  <si>
    <t>B0777LGP2H</t>
  </si>
  <si>
    <t>B0777M9M86</t>
  </si>
  <si>
    <t>B0777J3ZLK</t>
  </si>
  <si>
    <t>B0777NBN8J</t>
  </si>
  <si>
    <t>B0777JRJ3C</t>
  </si>
  <si>
    <t>B07YDY529J</t>
  </si>
  <si>
    <t>B07YF1634B</t>
  </si>
  <si>
    <t>B07YDZ1HZW</t>
  </si>
  <si>
    <t>B07YDXZWKG</t>
  </si>
  <si>
    <t>B07YDY648G</t>
  </si>
  <si>
    <t>B07YDZGQQN</t>
  </si>
  <si>
    <t>B07YF1DQ2W</t>
  </si>
  <si>
    <t>B07YDYPBR2</t>
  </si>
  <si>
    <t>B07YDZFSM3</t>
  </si>
  <si>
    <t>B07YDXKJNS</t>
  </si>
  <si>
    <t>B07YDXTTS9</t>
  </si>
  <si>
    <t>B07YDYWY4V</t>
  </si>
  <si>
    <t>B07YDZBDJ6</t>
  </si>
  <si>
    <t>B07YDZKGV2</t>
  </si>
  <si>
    <t>B07YDZKXS6</t>
  </si>
  <si>
    <t>B07YDZQ5TH</t>
  </si>
  <si>
    <t>B07YDYLF2T</t>
  </si>
  <si>
    <t>B07YDWJNCS</t>
  </si>
  <si>
    <t>B07YDZRDL3</t>
  </si>
  <si>
    <t>B07YDZ4ZVB</t>
  </si>
  <si>
    <t>B07YF1YTZF</t>
  </si>
  <si>
    <t>B07YF1F8NX</t>
  </si>
  <si>
    <t>B07YF14TY4</t>
  </si>
  <si>
    <t>B07YDYPHKY</t>
  </si>
  <si>
    <t>B07YDZXJDD</t>
  </si>
  <si>
    <t>B07YDW9P6T</t>
  </si>
  <si>
    <t>B07YDYPD63</t>
  </si>
  <si>
    <t>B07YDXX56F</t>
  </si>
  <si>
    <t>B07YDWLR8T</t>
  </si>
  <si>
    <t>B07YDZF48J</t>
  </si>
  <si>
    <t>B07YDW4985</t>
  </si>
  <si>
    <t>B07YDYXH46</t>
  </si>
  <si>
    <t>B07YDY7BLJ</t>
  </si>
  <si>
    <t>B07YDZ4ZB3</t>
  </si>
  <si>
    <t>B07YDZZFC9</t>
  </si>
  <si>
    <t>B07YF1ZFNJ</t>
  </si>
  <si>
    <t>B07YDZ82LS</t>
  </si>
  <si>
    <t>B07YDWJNDC</t>
  </si>
  <si>
    <t>B07YDYV86P</t>
  </si>
  <si>
    <t>B07YDYTJH7</t>
  </si>
  <si>
    <t>B07YGN1995</t>
  </si>
  <si>
    <t>B07YG8JPL5</t>
  </si>
  <si>
    <t>B07YG9J86D</t>
  </si>
  <si>
    <t>B07YG8MWK1</t>
  </si>
  <si>
    <t>B07YG9263Z</t>
  </si>
  <si>
    <t>B07YGMCKDG</t>
  </si>
  <si>
    <t>B07YGMZZLY</t>
  </si>
  <si>
    <t>B07YGRYN5P</t>
  </si>
  <si>
    <t>B07YG78BXX</t>
  </si>
  <si>
    <t>B07YGB1Q7Y</t>
  </si>
  <si>
    <t>B07YG8S439</t>
  </si>
  <si>
    <t>B07YGLFPZF</t>
  </si>
  <si>
    <t>B07M7CT3GG</t>
  </si>
  <si>
    <t>B07MJB3LCK</t>
  </si>
  <si>
    <t>B07MC3PS6T</t>
  </si>
  <si>
    <t>B07MFPRVMW</t>
  </si>
  <si>
    <t>B07MSCYYSB</t>
  </si>
  <si>
    <t>B07MS8FFZF</t>
  </si>
  <si>
    <t>B07MJB3V7G</t>
  </si>
  <si>
    <t>B07MFPRZR1</t>
  </si>
  <si>
    <t>B07MLWFJ43</t>
  </si>
  <si>
    <t>B07M7CT7TK</t>
  </si>
  <si>
    <t>B07MJB3727</t>
  </si>
  <si>
    <t>B07MFPTS9W</t>
  </si>
  <si>
    <t>B07MPSWXJ1</t>
  </si>
  <si>
    <t>B07MLWH5KK</t>
  </si>
  <si>
    <t>B07MC3PFFY</t>
  </si>
  <si>
    <t>B07MSFKD97</t>
  </si>
  <si>
    <t>B07MSCVSB1</t>
  </si>
  <si>
    <t>B07MSDVMVC</t>
  </si>
  <si>
    <t>B07M7CT2Q6</t>
  </si>
  <si>
    <t>B07MLWHCDC</t>
  </si>
  <si>
    <t>B07MC3PHK7</t>
  </si>
  <si>
    <t>B07MLWH5KG</t>
  </si>
  <si>
    <t>B07MC3PKVN</t>
  </si>
  <si>
    <t>B07MLWFP6S</t>
  </si>
  <si>
    <t>B07MDLFRHM</t>
  </si>
  <si>
    <t>B07MDLFGGY</t>
  </si>
  <si>
    <t>B07MKSCGYX</t>
  </si>
  <si>
    <t>B07MKSBH8N</t>
  </si>
  <si>
    <t>B07M689Z2G</t>
  </si>
  <si>
    <t>B07M689XW6</t>
  </si>
  <si>
    <t>B07M68B6JD</t>
  </si>
  <si>
    <t>B07MR75197</t>
  </si>
  <si>
    <t>B07MY6JSDW</t>
  </si>
  <si>
    <t>B07MY631Z8</t>
  </si>
  <si>
    <t>B07MY53V7Z</t>
  </si>
  <si>
    <t>B07MY64R97</t>
  </si>
  <si>
    <t>B07MY5L1C3</t>
  </si>
  <si>
    <t>B07MY5QT72</t>
  </si>
  <si>
    <t>B07MY5F6SZ</t>
  </si>
  <si>
    <t>B07MY5W4MK</t>
  </si>
  <si>
    <t>B07MDLFJHQ</t>
  </si>
  <si>
    <t>B07M68B8S9</t>
  </si>
  <si>
    <t>B07M689V5L</t>
  </si>
  <si>
    <t>B07MDLFNC7</t>
  </si>
  <si>
    <t>B07ZTBTY2Y</t>
  </si>
  <si>
    <t>B07ZTD28V1</t>
  </si>
  <si>
    <t>B07ZTCZK19</t>
  </si>
  <si>
    <t>B07ZTCTDMP</t>
  </si>
  <si>
    <t>B07MDLFLTP</t>
  </si>
  <si>
    <t>B07MDLF8XF</t>
  </si>
  <si>
    <t>B07MP1KLS1</t>
  </si>
  <si>
    <t>B07M68B4KB</t>
  </si>
  <si>
    <t>B07MDLFMKN</t>
  </si>
  <si>
    <t>B07MR5Z7TQ</t>
  </si>
  <si>
    <t>B07MP1KZXJ</t>
  </si>
  <si>
    <t>B07M68BB2K</t>
  </si>
  <si>
    <t>B07MR79812</t>
  </si>
  <si>
    <t>B07M9ZGRNZ</t>
  </si>
  <si>
    <t>B07MP1J1YN</t>
  </si>
  <si>
    <t>B07MDLFLCK</t>
  </si>
  <si>
    <t>B07MH3M6JQ</t>
  </si>
  <si>
    <t>B07M68B4SR</t>
  </si>
  <si>
    <t>B07M9ZGS8X</t>
  </si>
  <si>
    <t>B07MP1KXHP</t>
  </si>
  <si>
    <t>B08357QCCN</t>
  </si>
  <si>
    <t>B08356TS15</t>
  </si>
  <si>
    <t>B08357J5GL</t>
  </si>
  <si>
    <t>B08357N35M</t>
  </si>
  <si>
    <t>B07ZTC3L39</t>
  </si>
  <si>
    <t>B07ZTCPDYV</t>
  </si>
  <si>
    <t>B07ZTD4X1Q</t>
  </si>
  <si>
    <t>B07ZTDL677</t>
  </si>
  <si>
    <t>B08HZCP9YH</t>
  </si>
  <si>
    <t>B08HZFQ2N9</t>
  </si>
  <si>
    <t>B08HZGFHYL</t>
  </si>
  <si>
    <t>B08HZDSPKH</t>
  </si>
  <si>
    <t>B07BH7NHTG</t>
  </si>
  <si>
    <t>B087929J3Q</t>
  </si>
  <si>
    <t>B07BH7C914</t>
  </si>
  <si>
    <t>B08793K4S4</t>
  </si>
  <si>
    <t>B07BH7T8JJ</t>
  </si>
  <si>
    <t>B07BH7BGRQ</t>
  </si>
  <si>
    <t>B07BH7HJXL</t>
  </si>
  <si>
    <t>B08792W3RM</t>
  </si>
  <si>
    <t>B079HTBFP7</t>
  </si>
  <si>
    <t>B079HV54C3</t>
  </si>
  <si>
    <t>B079HTWWK1</t>
  </si>
  <si>
    <t>B079HTL1CZ</t>
  </si>
  <si>
    <t>B079HW6CN1</t>
  </si>
  <si>
    <t>B079HTJ8VC</t>
  </si>
  <si>
    <t>B079HTHJ2X</t>
  </si>
  <si>
    <t>B079HTKD3Q</t>
  </si>
  <si>
    <t>B093LLXZDB</t>
  </si>
  <si>
    <t>B093LMY1VY</t>
  </si>
  <si>
    <t>B093LMW3R4</t>
  </si>
  <si>
    <t>B093LNM1Q8</t>
  </si>
  <si>
    <t>B093LM5NHX</t>
  </si>
  <si>
    <t>B093LNJYR7</t>
  </si>
  <si>
    <t>B093LLMY8C</t>
  </si>
  <si>
    <t>B093LN8R66</t>
  </si>
  <si>
    <t>B093LPBVW4</t>
  </si>
  <si>
    <t>B093LLZY34</t>
  </si>
  <si>
    <t>B093LLZR2G</t>
  </si>
  <si>
    <t>B093LM2TS3</t>
  </si>
  <si>
    <t>B093LMGYJM</t>
  </si>
  <si>
    <t>B093LM9LKW</t>
  </si>
  <si>
    <t>B093LQ2BNV</t>
  </si>
  <si>
    <t>B093LM5NHW</t>
  </si>
  <si>
    <t>B093LMYZLX</t>
  </si>
  <si>
    <t>B093LKF7WV</t>
  </si>
  <si>
    <t>B093LLVGGK</t>
  </si>
  <si>
    <t>B093LMJ3F4</t>
  </si>
  <si>
    <t>B093LN6HMP</t>
  </si>
  <si>
    <t>B093LMZFNW</t>
  </si>
  <si>
    <t>B093LM1NRV</t>
  </si>
  <si>
    <t>B093LPHNDS</t>
  </si>
  <si>
    <t>B07FJZV6BJ</t>
  </si>
  <si>
    <t>B07FJXT6TF</t>
  </si>
  <si>
    <t>B07FJVCJB8</t>
  </si>
  <si>
    <t>B07FJYXS7D</t>
  </si>
  <si>
    <t>B07FJW76YY</t>
  </si>
  <si>
    <t>B07FJYTC9X</t>
  </si>
  <si>
    <t>B07FJVN1ZL</t>
  </si>
  <si>
    <t>B07FJVGPPP</t>
  </si>
  <si>
    <t>B07FJWDVKZ</t>
  </si>
  <si>
    <t>B07FJV5BF5</t>
  </si>
  <si>
    <t>B07FJYCVN9</t>
  </si>
  <si>
    <t>B07FJWQ49C</t>
  </si>
  <si>
    <t>B07FJW67RS</t>
  </si>
  <si>
    <t>B07FJWRNQD</t>
  </si>
  <si>
    <t>B092RMWN1X</t>
  </si>
  <si>
    <t>B092RMKCNC</t>
  </si>
  <si>
    <t>B092RLRNLC</t>
  </si>
  <si>
    <t>B092RLYLP6</t>
  </si>
  <si>
    <t>B092RLDY8Y</t>
  </si>
  <si>
    <t>B092RPFLVL</t>
  </si>
  <si>
    <t>B092RLJVQS</t>
  </si>
  <si>
    <t>B0BFBK6P39</t>
  </si>
  <si>
    <t>B0BFBMPB9B</t>
  </si>
  <si>
    <t>B0BFBM7SFQ</t>
  </si>
  <si>
    <t>B0BFBPJZVZ</t>
  </si>
  <si>
    <t>B07YSR33X2</t>
  </si>
  <si>
    <t>B07YSRB8MV</t>
  </si>
  <si>
    <t>B07YSRS95V</t>
  </si>
  <si>
    <t>B07YSQJJDW</t>
  </si>
  <si>
    <t>B0BFBKL2TV</t>
  </si>
  <si>
    <t>B0BFBK5K48</t>
  </si>
  <si>
    <t>B0BFBR47FR</t>
  </si>
  <si>
    <t>B0BFBJ5385</t>
  </si>
  <si>
    <t>B07YSQSCYB</t>
  </si>
  <si>
    <t>B07YSQRP2W</t>
  </si>
  <si>
    <t>B07YSQC65M</t>
  </si>
  <si>
    <t>B07YSRFWFD</t>
  </si>
  <si>
    <t>B08ZSZT469</t>
  </si>
  <si>
    <t>B08ZSZNHZK</t>
  </si>
  <si>
    <t>B08ZSYX1D7</t>
  </si>
  <si>
    <t>B08ZT1KKSK</t>
  </si>
  <si>
    <t>B08ZSZ4LNW</t>
  </si>
  <si>
    <t>B08ZSX71NH</t>
  </si>
  <si>
    <t>B08ZT249PT</t>
  </si>
  <si>
    <t>B08ZSZQYWM</t>
  </si>
  <si>
    <t>B08ZSYPV98</t>
  </si>
  <si>
    <t>B08ZSZG4HK</t>
  </si>
  <si>
    <t>B08ZSY3CVB</t>
  </si>
  <si>
    <t>B08ZT13SWZ</t>
  </si>
  <si>
    <t>B08ZSYNWWH</t>
  </si>
  <si>
    <t>B08ZT1TLQC</t>
  </si>
  <si>
    <t>B08ZT14JGL</t>
  </si>
  <si>
    <t>B08ZSXVCPM</t>
  </si>
  <si>
    <t>B08ZT14D7X</t>
  </si>
  <si>
    <t>B08ZSYSQTB</t>
  </si>
  <si>
    <t>B08ZT18DXN</t>
  </si>
  <si>
    <t>B08ZSXTMRR</t>
  </si>
  <si>
    <t>B08ZSZ278J</t>
  </si>
  <si>
    <t>B08ZSZDNWG</t>
  </si>
  <si>
    <t>B08ZSYNH5R</t>
  </si>
  <si>
    <t>B08ZSZ83SV</t>
  </si>
  <si>
    <t>B08ZSY3CLY</t>
  </si>
  <si>
    <t>B08ZSZ2TXZ</t>
  </si>
  <si>
    <t>B08ZSYRGJ5</t>
  </si>
  <si>
    <t>B08ZT1HV2D</t>
  </si>
  <si>
    <t>B08ZSZNCDK</t>
  </si>
  <si>
    <t>B08ZSWV3PV</t>
  </si>
  <si>
    <t>B08ZSYP2BN</t>
  </si>
  <si>
    <t>B08ZSZTYNQ</t>
  </si>
  <si>
    <t>B07YSR1Q1Z</t>
  </si>
  <si>
    <t>B07YSRKNRK</t>
  </si>
  <si>
    <t>B07YSR88KC</t>
  </si>
  <si>
    <t>B07YSRMTVZ</t>
  </si>
  <si>
    <t>B07YSR9HBC</t>
  </si>
  <si>
    <t>B07YSR8GPL</t>
  </si>
  <si>
    <t>B07YSQZQH2</t>
  </si>
  <si>
    <t>B07YSQC46B</t>
  </si>
  <si>
    <t>B08PBZXDB8</t>
  </si>
  <si>
    <t>B08PC1T3PN</t>
  </si>
  <si>
    <t>B08PBZ41PQ</t>
  </si>
  <si>
    <t>B08PC356CB</t>
  </si>
  <si>
    <t>B0BFBLHX5D</t>
  </si>
  <si>
    <t>B0BFBJYP44</t>
  </si>
  <si>
    <t>B0BFBKKXB5</t>
  </si>
  <si>
    <t>B0BFBKPLXR</t>
  </si>
  <si>
    <t>B07YSR9NG2</t>
  </si>
  <si>
    <t>B07YSRHD4G</t>
  </si>
  <si>
    <t>B07YSQJNWH</t>
  </si>
  <si>
    <t>B07YSMC6BL</t>
  </si>
  <si>
    <t>B0BFBLQ2KX</t>
  </si>
  <si>
    <t>B0BFBL4QGJ</t>
  </si>
  <si>
    <t>B0BFBKZ21V</t>
  </si>
  <si>
    <t>B0BFBNBVD4</t>
  </si>
  <si>
    <t>B0BFBM94Y3</t>
  </si>
  <si>
    <t>B0BFBLQZF7</t>
  </si>
  <si>
    <t>B0BFBN45Z8</t>
  </si>
  <si>
    <t>B0BFBLXSGT</t>
  </si>
  <si>
    <t>B07ZHLBJ8Q</t>
  </si>
  <si>
    <t>B07ZHKVH2Z</t>
  </si>
  <si>
    <t>B07ZHKYYJ3</t>
  </si>
  <si>
    <t>B07ZHKQCJ4</t>
  </si>
  <si>
    <t>B07YSR6YTM</t>
  </si>
  <si>
    <t>B07YSQVL8F</t>
  </si>
  <si>
    <t>B07YSR4GBJ</t>
  </si>
  <si>
    <t>B07YSR5FWV</t>
  </si>
  <si>
    <t>B08KTPGSCB</t>
  </si>
  <si>
    <t>B08KTQF5N3</t>
  </si>
  <si>
    <t>B08KTPZKYS</t>
  </si>
  <si>
    <t>B08KTQ3CCM</t>
  </si>
  <si>
    <t>B06XQKHWQX</t>
  </si>
  <si>
    <t>B06XQMNWHH</t>
  </si>
  <si>
    <t>B06XQN56H1</t>
  </si>
  <si>
    <t>B06XQLQXG6</t>
  </si>
  <si>
    <t>B06XQLWXXJ</t>
  </si>
  <si>
    <t>B06XQG68RP</t>
  </si>
  <si>
    <t>B06XQLSRBQ</t>
  </si>
  <si>
    <t>B06XQLV5DK</t>
  </si>
  <si>
    <t>B07BZXZT4R</t>
  </si>
  <si>
    <t>B07C1F5QSL</t>
  </si>
  <si>
    <t>B07C197J3G</t>
  </si>
  <si>
    <t>B07C1DBJFR</t>
  </si>
  <si>
    <t>B07C1BV4CC</t>
  </si>
  <si>
    <t>B07BZY111P</t>
  </si>
  <si>
    <t>B07C1DB2PF</t>
  </si>
  <si>
    <t>B07C198SXP</t>
  </si>
  <si>
    <t>B07C17R237</t>
  </si>
  <si>
    <t>B07C1DHSQP</t>
  </si>
  <si>
    <t>B07CVXZRYZ</t>
  </si>
  <si>
    <t>B07CVWYJWK</t>
  </si>
  <si>
    <t>B07CVX6FR9</t>
  </si>
  <si>
    <t>B07CVWPCR4</t>
  </si>
  <si>
    <t>B07CVY7SXV</t>
  </si>
  <si>
    <t>B07CVY329P</t>
  </si>
  <si>
    <t>B07CVXX82R</t>
  </si>
  <si>
    <t>B07CVX1QZN</t>
  </si>
  <si>
    <t>B07CVYCYXS</t>
  </si>
  <si>
    <t>B08SCB16SR</t>
  </si>
  <si>
    <t>B08SCLH2C2</t>
  </si>
  <si>
    <t>B08SCB1BYY</t>
  </si>
  <si>
    <t>B08SBZPZT5</t>
  </si>
  <si>
    <t>B08SC34ZLQ</t>
  </si>
  <si>
    <t>B08SCBM4C9</t>
  </si>
  <si>
    <t>B08SCB2VZ6</t>
  </si>
  <si>
    <t>B08SC4SVCS</t>
  </si>
  <si>
    <t>B08SBW84K6</t>
  </si>
  <si>
    <t>B08SCFBZ4V</t>
  </si>
  <si>
    <t>B08SBLH8DW</t>
  </si>
  <si>
    <t>B08SBXLB9H</t>
  </si>
  <si>
    <t>B08SC4KXCL</t>
  </si>
  <si>
    <t>B08SBZYGPN</t>
  </si>
  <si>
    <t>B08SCDLSTM</t>
  </si>
  <si>
    <t>B06XQL6S3Y</t>
  </si>
  <si>
    <t>B06XQMCH2S</t>
  </si>
  <si>
    <t>B06XQMT585</t>
  </si>
  <si>
    <t>B06XQMSNPH</t>
  </si>
  <si>
    <t>B06XQM26H1</t>
  </si>
  <si>
    <t>B06XQNC7GC</t>
  </si>
  <si>
    <t>B06XQM9B47</t>
  </si>
  <si>
    <t>B06XQ6KQC3</t>
  </si>
  <si>
    <t>B06XQMJTWZ</t>
  </si>
  <si>
    <t>B06XQMHQWH</t>
  </si>
  <si>
    <t>B06XQMPDW1</t>
  </si>
  <si>
    <t>B06XQLC6MK</t>
  </si>
  <si>
    <t>B06XQLNVHC</t>
  </si>
  <si>
    <t>B06XQLH8MJ</t>
  </si>
  <si>
    <t>B06XQLT9LB</t>
  </si>
  <si>
    <t>B06XQN7F3H</t>
  </si>
  <si>
    <t>B06XQ5FZV7</t>
  </si>
  <si>
    <t>B06XQLSRBS</t>
  </si>
  <si>
    <t>B06XQGGLKG</t>
  </si>
  <si>
    <t>B06XQMPDVT</t>
  </si>
  <si>
    <t>B06XQLN9NZ</t>
  </si>
  <si>
    <t>B06XQGDYBZ</t>
  </si>
  <si>
    <t>B06XQLMCPJ</t>
  </si>
  <si>
    <t>B06XQM8HMB</t>
  </si>
  <si>
    <t>B06XTYXPNT</t>
  </si>
  <si>
    <t>B06XVBLRMS</t>
  </si>
  <si>
    <t>B06XVBRDV7</t>
  </si>
  <si>
    <t>B06XVF8NGY</t>
  </si>
  <si>
    <t>B06XVDVCJ1</t>
  </si>
  <si>
    <t>B06XVF41CF</t>
  </si>
  <si>
    <t>B06XVDM4ZL</t>
  </si>
  <si>
    <t>B06XVBKK9Y</t>
  </si>
  <si>
    <t>B06XVBBKL9</t>
  </si>
  <si>
    <t>B06XVG3T9L</t>
  </si>
  <si>
    <t>B06XVDZ6NR</t>
  </si>
  <si>
    <t>B06XVF8LQG</t>
  </si>
  <si>
    <t>B06XV385NN</t>
  </si>
  <si>
    <t>B06XV9NFCN</t>
  </si>
  <si>
    <t>B06XV5WCMZ</t>
  </si>
  <si>
    <t>B06XTYRB38</t>
  </si>
  <si>
    <t>B06XVDSF48</t>
  </si>
  <si>
    <t>B06XVFVM19</t>
  </si>
  <si>
    <t>B06XVBL7P6</t>
  </si>
  <si>
    <t>B06XTYR9V1</t>
  </si>
  <si>
    <t>B06XTYXFDM</t>
  </si>
  <si>
    <t>B06XVFKS5N</t>
  </si>
  <si>
    <t>B06XTYXGG3</t>
  </si>
  <si>
    <t>B06XVDM3N8</t>
  </si>
  <si>
    <t>B06XVFP5NN</t>
  </si>
  <si>
    <t>B06XVDZNBP</t>
  </si>
  <si>
    <t>B06XTYR9TQ</t>
  </si>
  <si>
    <t>B06XVFMK47</t>
  </si>
  <si>
    <t>B06XV9QYQB</t>
  </si>
  <si>
    <t>B06XV9NH55</t>
  </si>
  <si>
    <t>B06XVDTCXX</t>
  </si>
  <si>
    <t>B06XVBBKLL</t>
  </si>
  <si>
    <t>B06XVDXWBW</t>
  </si>
  <si>
    <t>B06XVCQNKD</t>
  </si>
  <si>
    <t>B06XVCFYFV</t>
  </si>
  <si>
    <t>B06XV5WBW7</t>
  </si>
  <si>
    <t>B06XTYXDHM</t>
  </si>
  <si>
    <t>B06XV5SSTV</t>
  </si>
  <si>
    <t>B06XTYR8FT</t>
  </si>
  <si>
    <t>B06XVGB19Q</t>
  </si>
  <si>
    <t>B06XVDVCJS</t>
  </si>
  <si>
    <t>B06XTYXF6S</t>
  </si>
  <si>
    <t>B06XV38CD5</t>
  </si>
  <si>
    <t>B06XVDF1ZX</t>
  </si>
  <si>
    <t>B07ZQKK3LF</t>
  </si>
  <si>
    <t>B07ZQLYGP5</t>
  </si>
  <si>
    <t>B07ZQL8K7T</t>
  </si>
  <si>
    <t>B07ZQKTXPG</t>
  </si>
  <si>
    <t>B07ZQKM1FZ</t>
  </si>
  <si>
    <t>B07ZQKMMW7</t>
  </si>
  <si>
    <t>B07ZQM21MJ</t>
  </si>
  <si>
    <t>B07ZQLB4XT</t>
  </si>
  <si>
    <t>B07ZQKDYMN</t>
  </si>
  <si>
    <t>B07ZQKWMJ4</t>
  </si>
  <si>
    <t>B07ZQL48S2</t>
  </si>
  <si>
    <t>B07ZQKW2S5</t>
  </si>
  <si>
    <t>B07ZQJZW24</t>
  </si>
  <si>
    <t>B07ZQH8ZFC</t>
  </si>
  <si>
    <t>B07ZQL7DJL</t>
  </si>
  <si>
    <t>B08SC813NF</t>
  </si>
  <si>
    <t>B08SC1PG18</t>
  </si>
  <si>
    <t>B08SCG51FG</t>
  </si>
  <si>
    <t>B08SC6QSMJ</t>
  </si>
  <si>
    <t>B08SCH2KT8</t>
  </si>
  <si>
    <t>B08SC44THW</t>
  </si>
  <si>
    <t>B08SBYT6MZ</t>
  </si>
  <si>
    <t>B08SC6RXXZ</t>
  </si>
  <si>
    <t>B08SC7V47M</t>
  </si>
  <si>
    <t>B08SCBSNMS</t>
  </si>
  <si>
    <t>B07ZQKDK35</t>
  </si>
  <si>
    <t>B07ZQGZR4V</t>
  </si>
  <si>
    <t>B07ZQLN1BN</t>
  </si>
  <si>
    <t>B07ZQKTLFV</t>
  </si>
  <si>
    <t>B07ZQJLJ5B</t>
  </si>
  <si>
    <t>B07ZQKWR94</t>
  </si>
  <si>
    <t>B07ZQJ1YQL</t>
  </si>
  <si>
    <t>B07ZQGKB21</t>
  </si>
  <si>
    <t>B07ZQL9V1Q</t>
  </si>
  <si>
    <t>B07ZQL6V7S</t>
  </si>
  <si>
    <t>B07ZQL9C1B</t>
  </si>
  <si>
    <t>B08HN5JLSY</t>
  </si>
  <si>
    <t>B07ZQLBW3F</t>
  </si>
  <si>
    <t>B08HN3W8QS</t>
  </si>
  <si>
    <t>B07ZQK3G5T</t>
  </si>
  <si>
    <t>B08HN4DX9Y</t>
  </si>
  <si>
    <t>B07ZQKKSZ4</t>
  </si>
  <si>
    <t>B08HN5DN4N</t>
  </si>
  <si>
    <t>B07ZQKKW7T</t>
  </si>
  <si>
    <t>B08HN4PCJ9</t>
  </si>
  <si>
    <t>B08SC9WF9T</t>
  </si>
  <si>
    <t>B08SC5ZZ38</t>
  </si>
  <si>
    <t>B08SBXHMZG</t>
  </si>
  <si>
    <t>B08SCFDWZY</t>
  </si>
  <si>
    <t>B08SCBBBHR</t>
  </si>
  <si>
    <t>B08SC38ZX6</t>
  </si>
  <si>
    <t>B08SBT9M6H</t>
  </si>
  <si>
    <t>B08SCD1SSD</t>
  </si>
  <si>
    <t>B08SC7CPXZ</t>
  </si>
  <si>
    <t>B08SC9STN7</t>
  </si>
  <si>
    <t>B07ZQL69Q3</t>
  </si>
  <si>
    <t>B07ZQM4PY4</t>
  </si>
  <si>
    <t>B07ZQKPZFP</t>
  </si>
  <si>
    <t>B07ZQLMQD7</t>
  </si>
  <si>
    <t>B07ZQK3G5V</t>
  </si>
  <si>
    <t>B07ZQLLM7F</t>
  </si>
  <si>
    <t>B07ZQLCT3V</t>
  </si>
  <si>
    <t>B07ZQK5TSL</t>
  </si>
  <si>
    <t>B07ZQLY6ZD</t>
  </si>
  <si>
    <t>B07ZQL47K8</t>
  </si>
  <si>
    <t>B08SBT68YH</t>
  </si>
  <si>
    <t>B08SC4BBWT</t>
  </si>
  <si>
    <t>B08SC581NY</t>
  </si>
  <si>
    <t>B08SC2YZRC</t>
  </si>
  <si>
    <t>B08SCF6HZW</t>
  </si>
  <si>
    <t>B07ZQKQ1BH</t>
  </si>
  <si>
    <t>B07ZQKZC3S</t>
  </si>
  <si>
    <t>B07ZQMC2G7</t>
  </si>
  <si>
    <t>B07ZQLZ1HD</t>
  </si>
  <si>
    <t>B07ZQH3DXP</t>
  </si>
  <si>
    <t>B08CS2P9WH</t>
  </si>
  <si>
    <t>B08CS13XKJ</t>
  </si>
  <si>
    <t>B08CRY2HC1</t>
  </si>
  <si>
    <t>B08CRZ6NP5</t>
  </si>
  <si>
    <t>B08CRYXBCK</t>
  </si>
  <si>
    <t>B08CS1QYB7</t>
  </si>
  <si>
    <t>B08CRYTGV5</t>
  </si>
  <si>
    <t>B08CS17PLB</t>
  </si>
  <si>
    <t>B08CRZWX2H</t>
  </si>
  <si>
    <t>B08CRZM72G</t>
  </si>
  <si>
    <t>B07ZP75CZS</t>
  </si>
  <si>
    <t>B07ZP93DWG</t>
  </si>
  <si>
    <t>B07ZP911T7</t>
  </si>
  <si>
    <t>B07ZP82QV4</t>
  </si>
  <si>
    <t>B07ZP8T3MV</t>
  </si>
  <si>
    <t>B07ZP74K7X</t>
  </si>
  <si>
    <t>B07ZP7SBB2</t>
  </si>
  <si>
    <t>B07ZP83CB9</t>
  </si>
  <si>
    <t>B07ZP8LTW6</t>
  </si>
  <si>
    <t>B07ZP83TCJ</t>
  </si>
  <si>
    <t>B08CRZZB6P</t>
  </si>
  <si>
    <t>B08CRY1YGF</t>
  </si>
  <si>
    <t>B08CRYQRBX</t>
  </si>
  <si>
    <t>B08CS16BHS</t>
  </si>
  <si>
    <t>B08CS24TN5</t>
  </si>
  <si>
    <t>B08CRZ2HPD</t>
  </si>
  <si>
    <t>B08CRZV22M</t>
  </si>
  <si>
    <t>B08CRZB3LK</t>
  </si>
  <si>
    <t>B08CRYN481</t>
  </si>
  <si>
    <t>B08CRZ814M</t>
  </si>
  <si>
    <t>B08CS15QJV</t>
  </si>
  <si>
    <t>B08CS1Y7YX</t>
  </si>
  <si>
    <t>B08CRWRB5T</t>
  </si>
  <si>
    <t>B08CRZGT8L</t>
  </si>
  <si>
    <t>B08CRZFSDX</t>
  </si>
  <si>
    <t>B08CS1H2Z9</t>
  </si>
  <si>
    <t>B08CRYRKJG</t>
  </si>
  <si>
    <t>B08CS16T78</t>
  </si>
  <si>
    <t>B08CS1Q885</t>
  </si>
  <si>
    <t>B08CRZVY69</t>
  </si>
  <si>
    <t>B01M3XM5I7</t>
  </si>
  <si>
    <t>B01M4QURLV</t>
  </si>
  <si>
    <t>B01M6BN6PM</t>
  </si>
  <si>
    <t>B01M9INFST</t>
  </si>
  <si>
    <t>B01MFF38H0</t>
  </si>
  <si>
    <t>B01N3ZNNXS</t>
  </si>
  <si>
    <t>B01N8R5HRK</t>
  </si>
  <si>
    <t>B01N0COOCZ</t>
  </si>
  <si>
    <t>B01N3NCTWO</t>
  </si>
  <si>
    <t>B01MQHZ3YV</t>
  </si>
  <si>
    <t>B01N0PQHZM</t>
  </si>
  <si>
    <t>B01MQUYJKY</t>
  </si>
  <si>
    <t>B01N9GEL7A</t>
  </si>
  <si>
    <t>B01N9GHIAJ</t>
  </si>
  <si>
    <t>B01N5EBW65</t>
  </si>
  <si>
    <t>B01M3XM4FJ</t>
  </si>
  <si>
    <t>B01MD17F67</t>
  </si>
  <si>
    <t>B01M5IZCBL</t>
  </si>
  <si>
    <t>B01MDTYNWH</t>
  </si>
  <si>
    <t>B01MFFEOLJ</t>
  </si>
  <si>
    <t>B01MTMH7F3</t>
  </si>
  <si>
    <t>B01N8V87H2</t>
  </si>
  <si>
    <t>B01N3ZNHJ9</t>
  </si>
  <si>
    <t>B01N0COOQ6</t>
  </si>
  <si>
    <t>B01N0COM9V</t>
  </si>
  <si>
    <t>B01MRWCTFB</t>
  </si>
  <si>
    <t>B01N1R8TN3</t>
  </si>
  <si>
    <t>B01N5EAMTG</t>
  </si>
  <si>
    <t>B01N6FIZBU</t>
  </si>
  <si>
    <t>B01MXX4NDD</t>
  </si>
  <si>
    <t>B01N2APAGI</t>
  </si>
  <si>
    <t>B01N4WDMI2</t>
  </si>
  <si>
    <t>B01N2AP8MU</t>
  </si>
  <si>
    <t>B01N5XN64T</t>
  </si>
  <si>
    <t>B01NB14JD1</t>
  </si>
  <si>
    <t>B01NC2KRX3</t>
  </si>
  <si>
    <t>B01MZI4V2F</t>
  </si>
  <si>
    <t>B08DFKBZZC</t>
  </si>
  <si>
    <t>B08DFJYGZ5</t>
  </si>
  <si>
    <t>B01MZI4XZD</t>
  </si>
  <si>
    <t>B08DFMRVTN</t>
  </si>
  <si>
    <t>B01MZI4XYR</t>
  </si>
  <si>
    <t>B01MUR3WT8</t>
  </si>
  <si>
    <t>B01MYGJH36</t>
  </si>
  <si>
    <t>B08DFDQRS1</t>
  </si>
  <si>
    <t>B01NB11E5V</t>
  </si>
  <si>
    <t>B08DFMZFXB</t>
  </si>
  <si>
    <t>B01N80JGCT</t>
  </si>
  <si>
    <t>B08DFD6BBJ</t>
  </si>
  <si>
    <t>B01MUTLAT1</t>
  </si>
  <si>
    <t>B01N2APBLO</t>
  </si>
  <si>
    <t>B01NB1DDU4</t>
  </si>
  <si>
    <t>B01NB1362W</t>
  </si>
  <si>
    <t>B01NC2O8TP</t>
  </si>
  <si>
    <t>B01MUVWXOR</t>
  </si>
  <si>
    <t>B01MUTLXRJ</t>
  </si>
  <si>
    <t>B08DFPPV9G</t>
  </si>
  <si>
    <t>B01N6ZAZ0M</t>
  </si>
  <si>
    <t>B08DFST7ZN</t>
  </si>
  <si>
    <t>B01N19AJNO</t>
  </si>
  <si>
    <t>B08DFWM4XB</t>
  </si>
  <si>
    <t>B01MYGJIO4</t>
  </si>
  <si>
    <t>B08DFRZ6R3</t>
  </si>
  <si>
    <t>B01N6ZAN53</t>
  </si>
  <si>
    <t>B08DFFLYTR</t>
  </si>
  <si>
    <t>B01MUVVBFK</t>
  </si>
  <si>
    <t>B08DFFH9T3</t>
  </si>
  <si>
    <t>B01NA025JH</t>
  </si>
  <si>
    <t>B08DFVS8VJ</t>
  </si>
  <si>
    <t>B01N2APCI7</t>
  </si>
  <si>
    <t>B06XBHRLGJ</t>
  </si>
  <si>
    <t>B06XBYYW24</t>
  </si>
  <si>
    <t>B08DFXWQW2</t>
  </si>
  <si>
    <t>B06XBYKDMC</t>
  </si>
  <si>
    <t>B06XBKQJ2H</t>
  </si>
  <si>
    <t>B073X2RNX4</t>
  </si>
  <si>
    <t>B073X328BN</t>
  </si>
  <si>
    <t>B073X6L18Y</t>
  </si>
  <si>
    <t>B073X2FQ26</t>
  </si>
  <si>
    <t>B073X23GHN</t>
  </si>
  <si>
    <t>B06XBZYX98</t>
  </si>
  <si>
    <t>B08DFG82Y9</t>
  </si>
  <si>
    <t>B06XBG2K44</t>
  </si>
  <si>
    <t>B08DFCWGDP</t>
  </si>
  <si>
    <t>B08DFVRNK9</t>
  </si>
  <si>
    <t>B06XBJ9WFY</t>
  </si>
  <si>
    <t>B08DFXSV99</t>
  </si>
  <si>
    <t>B08DFSJ5QV</t>
  </si>
  <si>
    <t>B06XC1HRR3</t>
  </si>
  <si>
    <t>B06XC3P6G8</t>
  </si>
  <si>
    <t>B06XBZM7VP</t>
  </si>
  <si>
    <t>B06XBJ9V25</t>
  </si>
  <si>
    <t>B06XBW9B1W</t>
  </si>
  <si>
    <t>B06XBRG299</t>
  </si>
  <si>
    <t>B06XBYCX7S</t>
  </si>
  <si>
    <t>B06XBXNCJF</t>
  </si>
  <si>
    <t>B06XBTB5H2</t>
  </si>
  <si>
    <t>B06XBKQJ9L</t>
  </si>
  <si>
    <t>B06XBTD5VC</t>
  </si>
  <si>
    <t>B06XC11D1H</t>
  </si>
  <si>
    <t>B06XBZ4NMF</t>
  </si>
  <si>
    <t>B06XC22DMF</t>
  </si>
  <si>
    <t>B06XBZ8TBZ</t>
  </si>
  <si>
    <t>B06XC2R1FW</t>
  </si>
  <si>
    <t>B06XBFYDX5</t>
  </si>
  <si>
    <t>B06XBZ6W1F</t>
  </si>
  <si>
    <t>B06XC1GD13</t>
  </si>
  <si>
    <t>B06XC24V6L</t>
  </si>
  <si>
    <t>B08DFCKYVP</t>
  </si>
  <si>
    <t>B06XBZDX7D</t>
  </si>
  <si>
    <t>B06XBZV3S9</t>
  </si>
  <si>
    <t>B06XBYHRHF</t>
  </si>
  <si>
    <t>B08DF7H8R6</t>
  </si>
  <si>
    <t>B08DFK9RBV</t>
  </si>
  <si>
    <t>B08DF7Z8CF</t>
  </si>
  <si>
    <t>B06XBKMWKH</t>
  </si>
  <si>
    <t>B06XC24V6F</t>
  </si>
  <si>
    <t>B06XBRG38T</t>
  </si>
  <si>
    <t>B06XBZQQ72</t>
  </si>
  <si>
    <t>B06XBYMMYP</t>
  </si>
  <si>
    <t>B06XBZ5DJ5</t>
  </si>
  <si>
    <t>B06XBW79H6</t>
  </si>
  <si>
    <t>B06XBZP3FM</t>
  </si>
  <si>
    <t>B06XBZ6W12</t>
  </si>
  <si>
    <t>B06XBG2JK9</t>
  </si>
  <si>
    <t>B06XBZ7BX1</t>
  </si>
  <si>
    <t>B08DFN2FY8</t>
  </si>
  <si>
    <t>B08DFFXLLR</t>
  </si>
  <si>
    <t>B08DFJCYXD</t>
  </si>
  <si>
    <t>B08DFRWHCN</t>
  </si>
  <si>
    <t>B06XC1F1HV</t>
  </si>
  <si>
    <t>B06XBZHWXL</t>
  </si>
  <si>
    <t>B08DF8ZRW1</t>
  </si>
  <si>
    <t>B06XBTB3GK</t>
  </si>
  <si>
    <t>B08DF3ZN8G</t>
  </si>
  <si>
    <t>B08DFSPX99</t>
  </si>
  <si>
    <t>B08DFGQ4GQ</t>
  </si>
  <si>
    <t>B08DFT3LPP</t>
  </si>
  <si>
    <t>B08DFRXF43</t>
  </si>
  <si>
    <t>B08DFRKJZD</t>
  </si>
  <si>
    <t>B08DFFGZRB</t>
  </si>
  <si>
    <t>B06XC1ZKRR</t>
  </si>
  <si>
    <t>B06XBZC3ZK</t>
  </si>
  <si>
    <t>B06XBY4G9Z</t>
  </si>
  <si>
    <t>B06XBXP2MN</t>
  </si>
  <si>
    <t>B08DFQ8K2G</t>
  </si>
  <si>
    <t>B08DFCKM92</t>
  </si>
  <si>
    <t>B08DF7GJG4</t>
  </si>
  <si>
    <t>B08DFSN7VW</t>
  </si>
  <si>
    <t>B08DFFF27M</t>
  </si>
  <si>
    <t>B01MTMH55V</t>
  </si>
  <si>
    <t>B01N04EYYW</t>
  </si>
  <si>
    <t>B01MRJF7O6</t>
  </si>
  <si>
    <t>B01N3NCQVH</t>
  </si>
  <si>
    <t>B01MRJF7VD</t>
  </si>
  <si>
    <t>B01MQUYGAR</t>
  </si>
  <si>
    <t>B01MXX4O67</t>
  </si>
  <si>
    <t>B08DFHJM62</t>
  </si>
  <si>
    <t>B08DFFVC2V</t>
  </si>
  <si>
    <t>B08DFXR9HY</t>
  </si>
  <si>
    <t>B07JCWR1T9</t>
  </si>
  <si>
    <t>B086KTXYHB</t>
  </si>
  <si>
    <t>B07JDT8T7C</t>
  </si>
  <si>
    <t>B07JFJ8JQM</t>
  </si>
  <si>
    <t>B086KR27RP</t>
  </si>
  <si>
    <t>B07JF3HTRH</t>
  </si>
  <si>
    <t>B07JFFLV8B</t>
  </si>
  <si>
    <t>B086KZRXXT</t>
  </si>
  <si>
    <t>B07JF3KV59</t>
  </si>
  <si>
    <t>B07JFFC9R4</t>
  </si>
  <si>
    <t>B086KXVXWX</t>
  </si>
  <si>
    <t>B07JFJ8N91</t>
  </si>
  <si>
    <t>B07JDKXYYX</t>
  </si>
  <si>
    <t>B07JDT8ZCF</t>
  </si>
  <si>
    <t>B07JFFCY8R</t>
  </si>
  <si>
    <t>B07JFJ3QS3</t>
  </si>
  <si>
    <t>B07F3WY83P</t>
  </si>
  <si>
    <t>B07F3SQGPC</t>
  </si>
  <si>
    <t>B07F3TDBQM</t>
  </si>
  <si>
    <t>B07F3T2NS5</t>
  </si>
  <si>
    <t>B07F3ZY6K2</t>
  </si>
  <si>
    <t>B07F4171FR</t>
  </si>
  <si>
    <t>B07FHL5B97</t>
  </si>
  <si>
    <t>B07F3V4616</t>
  </si>
  <si>
    <t>B08779SJ3H</t>
  </si>
  <si>
    <t>B08778TDTV</t>
  </si>
  <si>
    <t>B08779R9FL</t>
  </si>
  <si>
    <t>B087798QWL</t>
  </si>
  <si>
    <t>B07F3X69W2</t>
  </si>
  <si>
    <t>B07F3WN5TL</t>
  </si>
  <si>
    <t>B07F3QYD6D</t>
  </si>
  <si>
    <t>B07F3YCZZJ</t>
  </si>
  <si>
    <t>B07F3WG22R</t>
  </si>
  <si>
    <t>B07F3Y3B47</t>
  </si>
  <si>
    <t>B07F3WY83X</t>
  </si>
  <si>
    <t>B07F3XQDGS</t>
  </si>
  <si>
    <t>B07F3VSCGB</t>
  </si>
  <si>
    <t>B07F3Z95FH</t>
  </si>
  <si>
    <t>B07F3XMLQ1</t>
  </si>
  <si>
    <t>B07F3YCX8X</t>
  </si>
  <si>
    <t>B0877WF8J5</t>
  </si>
  <si>
    <t>B0877DYSGS</t>
  </si>
  <si>
    <t>B0877XY8RR</t>
  </si>
  <si>
    <t>B0877BWH99</t>
  </si>
  <si>
    <t>B07PXX5G26</t>
  </si>
  <si>
    <t>B07PXX4FNQ</t>
  </si>
  <si>
    <t>B07Q14S924</t>
  </si>
  <si>
    <t>B07PWQQC8V</t>
  </si>
  <si>
    <t>B088LS7NCT</t>
  </si>
  <si>
    <t>B088LZN7H3</t>
  </si>
  <si>
    <t>B088LSB8VZ</t>
  </si>
  <si>
    <t>B088LRMPDY</t>
  </si>
  <si>
    <t>B07PVSSG86</t>
  </si>
  <si>
    <t>B07PXX5WV1</t>
  </si>
  <si>
    <t>B07NPBMKXN</t>
  </si>
  <si>
    <t>B07PVSSKJ5</t>
  </si>
  <si>
    <t>B085WWMKTZ</t>
  </si>
  <si>
    <t>B085WWKPRB</t>
  </si>
  <si>
    <t>B085WWFCL2</t>
  </si>
  <si>
    <t>B085WWMP9F</t>
  </si>
  <si>
    <t>B085WW7JYV</t>
  </si>
  <si>
    <t>B085WWFH8X</t>
  </si>
  <si>
    <t>B085WWLYYS</t>
  </si>
  <si>
    <t>B085WWSY8W</t>
  </si>
  <si>
    <t>B085WWW4F4</t>
  </si>
  <si>
    <t>B085WWMZXH</t>
  </si>
  <si>
    <t>B085WWF2X2</t>
  </si>
  <si>
    <t>B085WX1YJ2</t>
  </si>
  <si>
    <t>B085WX24QJ</t>
  </si>
  <si>
    <t>B085WWMRS3</t>
  </si>
  <si>
    <t>B085WWWX2S</t>
  </si>
  <si>
    <t>B085WWN9ML</t>
  </si>
  <si>
    <t>B085WWTBCP</t>
  </si>
  <si>
    <t>B085WWPP9M</t>
  </si>
  <si>
    <t>B085WWS4ZD</t>
  </si>
  <si>
    <t>B085WWTC11</t>
  </si>
  <si>
    <t>B085WWTZJT</t>
  </si>
  <si>
    <t>B085WWWDSS</t>
  </si>
  <si>
    <t>B085WWL744</t>
  </si>
  <si>
    <t>B085WWLQDN</t>
  </si>
  <si>
    <t>B085WX4NDQ</t>
  </si>
  <si>
    <t>B085WWNBFN</t>
  </si>
  <si>
    <t>B085WW6CCT</t>
  </si>
  <si>
    <t>B085WWMB56</t>
  </si>
  <si>
    <t>B085WWZQ4M</t>
  </si>
  <si>
    <t>B085WWS3ML</t>
  </si>
  <si>
    <t>B085WWL1QQ</t>
  </si>
  <si>
    <t>B085WWJFZC</t>
  </si>
  <si>
    <t>B085WWR2HQ</t>
  </si>
  <si>
    <t>B085WWH3D2</t>
  </si>
  <si>
    <t>B085WWKTLS</t>
  </si>
  <si>
    <t>B085WWSTD3</t>
  </si>
  <si>
    <t>B085WWMGPW</t>
  </si>
  <si>
    <t>B085WWPRDR</t>
  </si>
  <si>
    <t>B085WX35ZC</t>
  </si>
  <si>
    <t>B085WWJMCP</t>
  </si>
  <si>
    <t>B085WWGBWP</t>
  </si>
  <si>
    <t>B085WWK73H</t>
  </si>
  <si>
    <t>B085WWKDWN</t>
  </si>
  <si>
    <t>B085WWJJZR</t>
  </si>
  <si>
    <t>B088DG2ZZ8</t>
  </si>
  <si>
    <t>B088DGYXVX</t>
  </si>
  <si>
    <t>B088DFH8QS</t>
  </si>
  <si>
    <t>B088CQ279D</t>
  </si>
  <si>
    <t>B088DFRY9J</t>
  </si>
  <si>
    <t>B088DJ14Z3</t>
  </si>
  <si>
    <t>B088CMTKBR</t>
  </si>
  <si>
    <t>B088DDXYMY</t>
  </si>
  <si>
    <t>B088DGGLXL</t>
  </si>
  <si>
    <t>B088DGCC18</t>
  </si>
  <si>
    <t>B088DHCQ2R</t>
  </si>
  <si>
    <t>B088DG22SN</t>
  </si>
  <si>
    <t>B088DGC47W</t>
  </si>
  <si>
    <t>B088DG7C6B</t>
  </si>
  <si>
    <t>B088DGJK9F</t>
  </si>
  <si>
    <t>B088DFRMKN</t>
  </si>
  <si>
    <t>B088DGGNZ4</t>
  </si>
  <si>
    <t>B088DHQ52W</t>
  </si>
  <si>
    <t>B088DHBP3Q</t>
  </si>
  <si>
    <t>B088DHSZ1C</t>
  </si>
  <si>
    <t>B088DFXYJN</t>
  </si>
  <si>
    <t>B088DHWWLB</t>
  </si>
  <si>
    <t>B088DGZNFQ</t>
  </si>
  <si>
    <t>B088DFWYBT</t>
  </si>
  <si>
    <t>B085WW3YB8</t>
  </si>
  <si>
    <t>B085WX617B</t>
  </si>
  <si>
    <t>B085WWLC28</t>
  </si>
  <si>
    <t>B085WWRM33</t>
  </si>
  <si>
    <t>B085WWPPNH</t>
  </si>
  <si>
    <t>B085WWSK1F</t>
  </si>
  <si>
    <t>B085WWHVJH</t>
  </si>
  <si>
    <t>B085WWJRDW</t>
  </si>
  <si>
    <t>B085WWLR5T</t>
  </si>
  <si>
    <t>B085WWVC1T</t>
  </si>
  <si>
    <t>B085WWJ2LS</t>
  </si>
  <si>
    <t>B085WWNPFL</t>
  </si>
  <si>
    <t>B08JQMV52X</t>
  </si>
  <si>
    <t>B08JQKP6SN</t>
  </si>
  <si>
    <t>B08JQK4Q6S</t>
  </si>
  <si>
    <t>B08JQKL8YN</t>
  </si>
  <si>
    <t>B01NBSZUH0</t>
  </si>
  <si>
    <t>B01N7QIOT3</t>
  </si>
  <si>
    <t>B01NBSZWWT</t>
  </si>
  <si>
    <t>B01N5NPC31</t>
  </si>
  <si>
    <t>B07ZYZCJ19</t>
  </si>
  <si>
    <t>B07ZYZ67MD</t>
  </si>
  <si>
    <t>B07ZYZ479L</t>
  </si>
  <si>
    <t>B07ZYYK3L4</t>
  </si>
  <si>
    <t>B07ZYYXJ1Y</t>
  </si>
  <si>
    <t>B07ZYZVTBZ</t>
  </si>
  <si>
    <t>B07ZYZBW1P</t>
  </si>
  <si>
    <t>B0837V3VZP</t>
  </si>
  <si>
    <t>B0837TVY5P</t>
  </si>
  <si>
    <t>B0837VJ62N</t>
  </si>
  <si>
    <t>B0837V18KB</t>
  </si>
  <si>
    <t>B0837V26YK</t>
  </si>
  <si>
    <t>B0837VDGDV</t>
  </si>
  <si>
    <t>B0837TDR7Y</t>
  </si>
  <si>
    <t>B0829DFFQ8</t>
  </si>
  <si>
    <t>B0829DJC3Y</t>
  </si>
  <si>
    <t>B0829DSJH5</t>
  </si>
  <si>
    <t>B0829DW9ZB</t>
  </si>
  <si>
    <t>B0829DMKFQ</t>
  </si>
  <si>
    <t>B0829DQYWZ</t>
  </si>
  <si>
    <t>B0829D8SZJ</t>
  </si>
  <si>
    <t>B0829FTJ2H</t>
  </si>
  <si>
    <t>B0829DQZHJ</t>
  </si>
  <si>
    <t>B0829DH3K2</t>
  </si>
  <si>
    <t>B0829FBQ5T</t>
  </si>
  <si>
    <t>B0829FH5CY</t>
  </si>
  <si>
    <t>B0829D9WDC</t>
  </si>
  <si>
    <t>B0829CYV6W</t>
  </si>
  <si>
    <t>B07ZYZ16X6</t>
  </si>
  <si>
    <t>B07ZYYZ64Z</t>
  </si>
  <si>
    <t>B07ZYZ1FMX</t>
  </si>
  <si>
    <t>B07ZYYSPQC</t>
  </si>
  <si>
    <t>B07ZYZKLFM</t>
  </si>
  <si>
    <t>B07ZYY39Z7</t>
  </si>
  <si>
    <t>B07ZYZVPHB</t>
  </si>
  <si>
    <t>B0837TYHT2</t>
  </si>
  <si>
    <t>B0837V6Q4V</t>
  </si>
  <si>
    <t>B0837VLYQL</t>
  </si>
  <si>
    <t>B0837VLTVQ</t>
  </si>
  <si>
    <t>B0837TS4SL</t>
  </si>
  <si>
    <t>B0837V8ZZD</t>
  </si>
  <si>
    <t>B0837V42JM</t>
  </si>
  <si>
    <t>B07ZYXPV3B</t>
  </si>
  <si>
    <t>B07ZYZKH2D</t>
  </si>
  <si>
    <t>B07ZYWG71J</t>
  </si>
  <si>
    <t>B07ZYZ47ZT</t>
  </si>
  <si>
    <t>B07ZYYTB1W</t>
  </si>
  <si>
    <t>B07ZYZHSYM</t>
  </si>
  <si>
    <t>B07ZYYVCX3</t>
  </si>
  <si>
    <t>B07ZYZ2GCQ</t>
  </si>
  <si>
    <t>B07ZYZ2RGQ</t>
  </si>
  <si>
    <t>B07ZYZNNBL</t>
  </si>
  <si>
    <t>B07ZYZS8PY</t>
  </si>
  <si>
    <t>B07ZYYSHJS</t>
  </si>
  <si>
    <t>B07ZYY3KLV</t>
  </si>
  <si>
    <t>B07ZYY6HX2</t>
  </si>
  <si>
    <t>B07ZYZ955W</t>
  </si>
  <si>
    <t>B07ZYZ43LF</t>
  </si>
  <si>
    <t>B07ZYWBK9M</t>
  </si>
  <si>
    <t>B07ZYWKSLQ</t>
  </si>
  <si>
    <t>B07ZYXK5KG</t>
  </si>
  <si>
    <t>B07ZYXVL5V</t>
  </si>
  <si>
    <t>B07ZYZ6YGY</t>
  </si>
  <si>
    <t>B0837TY6LL</t>
  </si>
  <si>
    <t>B0837VFW5D</t>
  </si>
  <si>
    <t>B0837TWKYF</t>
  </si>
  <si>
    <t>B0837TW43S</t>
  </si>
  <si>
    <t>B0837V6WK1</t>
  </si>
  <si>
    <t>B0837V829N</t>
  </si>
  <si>
    <t>B0837TY47Y</t>
  </si>
  <si>
    <t>B07ZYZ4XQV</t>
  </si>
  <si>
    <t>B07ZYZJNMC</t>
  </si>
  <si>
    <t>B07ZYZ66KQ</t>
  </si>
  <si>
    <t>B07ZYZHSYN</t>
  </si>
  <si>
    <t>B07ZYZHBBV</t>
  </si>
  <si>
    <t>B07ZYWW32H</t>
  </si>
  <si>
    <t>B07ZYZGB8Q</t>
  </si>
  <si>
    <t>B0849RQMZT</t>
  </si>
  <si>
    <t>B0849PGLJ8</t>
  </si>
  <si>
    <t>B0849X2ZTP</t>
  </si>
  <si>
    <t>B0849TFG1L</t>
  </si>
  <si>
    <t>B0849RM2D2</t>
  </si>
  <si>
    <t>B0849VSLQX</t>
  </si>
  <si>
    <t>B0849VRJRT</t>
  </si>
  <si>
    <t>B0849T899Y</t>
  </si>
  <si>
    <t>B0849W2931</t>
  </si>
  <si>
    <t>B0849YPS8D</t>
  </si>
  <si>
    <t>B0849MC6RW</t>
  </si>
  <si>
    <t>B0849V1S2H</t>
  </si>
  <si>
    <t>B084B3FBRG</t>
  </si>
  <si>
    <t>B0849TPYDY</t>
  </si>
  <si>
    <t>B07PWQQCLR</t>
  </si>
  <si>
    <t>B07PZ1YNYP</t>
  </si>
  <si>
    <t>B07Q14QH1M</t>
  </si>
  <si>
    <t>B07NPB876S</t>
  </si>
  <si>
    <t>B088DHWT32</t>
  </si>
  <si>
    <t>B088DGBVKH</t>
  </si>
  <si>
    <t>B088DH3MWQ</t>
  </si>
  <si>
    <t>B088DFT2KW</t>
  </si>
  <si>
    <t>B07NPBMHPZ</t>
  </si>
  <si>
    <t>B07PXX65ZV</t>
  </si>
  <si>
    <t>B07PXX5272</t>
  </si>
  <si>
    <t>B07PYZ11Y7</t>
  </si>
  <si>
    <t>B07L156LGD</t>
  </si>
  <si>
    <t>B07L15Q2HS</t>
  </si>
  <si>
    <t>B07KZN4FWR</t>
  </si>
  <si>
    <t>B07L14VB17</t>
  </si>
  <si>
    <t>B07JFJ8JFT</t>
  </si>
  <si>
    <t>B07JW1GGDX</t>
  </si>
  <si>
    <t>B07JFFM9SK</t>
  </si>
  <si>
    <t>B07JDT95DK</t>
  </si>
  <si>
    <t>B07FJYZWV7</t>
  </si>
  <si>
    <t>B07FJYTJ6M</t>
  </si>
  <si>
    <t>B07FJTZZGG</t>
  </si>
  <si>
    <t>B07FG7MJW9</t>
  </si>
  <si>
    <t>B07FJZKSRZ</t>
  </si>
  <si>
    <t>B07FJW3PB8</t>
  </si>
  <si>
    <t>B07FK12XGF</t>
  </si>
  <si>
    <t>B07LH2D4C5</t>
  </si>
  <si>
    <t>B07LH3TBCF</t>
  </si>
  <si>
    <t>B07LH589PW</t>
  </si>
  <si>
    <t>B07LH4CS5D</t>
  </si>
  <si>
    <t>B07LH4Y985</t>
  </si>
  <si>
    <t>B07LH4VJHF</t>
  </si>
  <si>
    <t>B07LH3BY75</t>
  </si>
  <si>
    <t>B07WC4MPSS</t>
  </si>
  <si>
    <t>B07LH4R5WN</t>
  </si>
  <si>
    <t>B07W93YZWV</t>
  </si>
  <si>
    <t>B07LH42KM5</t>
  </si>
  <si>
    <t>B07W7ZNYBP</t>
  </si>
  <si>
    <t>B07LH3TVP5</t>
  </si>
  <si>
    <t>B07WC4GBPM</t>
  </si>
  <si>
    <t>B07LH55MDS</t>
  </si>
  <si>
    <t>B07W7ZS1P9</t>
  </si>
  <si>
    <t>B07LH2MRF3</t>
  </si>
  <si>
    <t>B07W5W2N61</t>
  </si>
  <si>
    <t>B07LH4PGMR</t>
  </si>
  <si>
    <t>B07WC3GMX1</t>
  </si>
  <si>
    <t>B07LH53YYT</t>
  </si>
  <si>
    <t>B09817QCD3</t>
  </si>
  <si>
    <t>B09817MXMF</t>
  </si>
  <si>
    <t>B09817H94V</t>
  </si>
  <si>
    <t>B09817PDCY</t>
  </si>
  <si>
    <t>B09817XFDB</t>
  </si>
  <si>
    <t>B09816K58F</t>
  </si>
  <si>
    <t>B09818CV87</t>
  </si>
  <si>
    <t>B07W7ZNPDH</t>
  </si>
  <si>
    <t>B07MD8BRG5</t>
  </si>
  <si>
    <t>B07W4QWDHG</t>
  </si>
  <si>
    <t>B07MGTYJCP</t>
  </si>
  <si>
    <t>B07W6WHH5M</t>
  </si>
  <si>
    <t>B07MNNM9T3</t>
  </si>
  <si>
    <t>B07W7ZR57L</t>
  </si>
  <si>
    <t>B07MNNDJMJ</t>
  </si>
  <si>
    <t>B07W6WM5X2</t>
  </si>
  <si>
    <t>B07M5X2WF9</t>
  </si>
  <si>
    <t>B07W7ZS9N4</t>
  </si>
  <si>
    <t>B07MD8CDVX</t>
  </si>
  <si>
    <t>B07W4QX83W</t>
  </si>
  <si>
    <t>B07MNMS6DG</t>
  </si>
  <si>
    <t>B079ZQBWNQ</t>
  </si>
  <si>
    <t>B079ZRJ9KZ</t>
  </si>
  <si>
    <t>B079ZY8LP2</t>
  </si>
  <si>
    <t>B079ZP9N3F</t>
  </si>
  <si>
    <t>B079ZSD2TX</t>
  </si>
  <si>
    <t>B079ZX7DLH</t>
  </si>
  <si>
    <t>B079ZQLQH3</t>
  </si>
  <si>
    <t>B079ZTH4ZQ</t>
  </si>
  <si>
    <t>B079ZZ6SXH</t>
  </si>
  <si>
    <t>B079ZTV116</t>
  </si>
  <si>
    <t>B079ZSG23C</t>
  </si>
  <si>
    <t>B079ZVG6SJ</t>
  </si>
  <si>
    <t>B079ZR74FH</t>
  </si>
  <si>
    <t>B079ZL2XF7</t>
  </si>
  <si>
    <t>B088DH5X8H</t>
  </si>
  <si>
    <t>B088DGKSD9</t>
  </si>
  <si>
    <t>B088DHRSP8</t>
  </si>
  <si>
    <t>B088DFLH19</t>
  </si>
  <si>
    <t>B088DHG43L</t>
  </si>
  <si>
    <t>B088DGMBH5</t>
  </si>
  <si>
    <t>B088DFSZN3</t>
  </si>
  <si>
    <t>B088DG8V84</t>
  </si>
  <si>
    <t>B088DHL22Q</t>
  </si>
  <si>
    <t>B088DH9ZNV</t>
  </si>
  <si>
    <t>B088DH5Y21</t>
  </si>
  <si>
    <t>B088DHQQ76</t>
  </si>
  <si>
    <t>B088DFBJRV</t>
  </si>
  <si>
    <t>B088DFY1L4</t>
  </si>
  <si>
    <t>B088DH3W55</t>
  </si>
  <si>
    <t>B088DHQPB5</t>
  </si>
  <si>
    <t>B088DG89JN</t>
  </si>
  <si>
    <t>B088DHRZL2</t>
  </si>
  <si>
    <t>B07GCM1RWQ</t>
  </si>
  <si>
    <t>B07GCMV91S</t>
  </si>
  <si>
    <t>B07GCM1M89</t>
  </si>
  <si>
    <t>B07GCPQGZ7</t>
  </si>
  <si>
    <t>B07GCLVHHG</t>
  </si>
  <si>
    <t>B07GCNTTDW</t>
  </si>
  <si>
    <t>B07GCPXW53</t>
  </si>
  <si>
    <t>B07GCMN7TW</t>
  </si>
  <si>
    <t>B07GCMGPG1</t>
  </si>
  <si>
    <t>B07GCNRPC2</t>
  </si>
  <si>
    <t>B07GCQ52YL</t>
  </si>
  <si>
    <t>B07GCQ3SHJ</t>
  </si>
  <si>
    <t>B07GCMN4BC</t>
  </si>
  <si>
    <t>B07GCMXQ3D</t>
  </si>
  <si>
    <t>B07GCM3TPJ</t>
  </si>
  <si>
    <t>B07GCMP43Z</t>
  </si>
  <si>
    <t>B01MQPURKO</t>
  </si>
  <si>
    <t>B01MQPV1IG</t>
  </si>
  <si>
    <t>B01N6AKPRS</t>
  </si>
  <si>
    <t>B073P8Y8X4</t>
  </si>
  <si>
    <t>B074FX5CSY</t>
  </si>
  <si>
    <t>B075B6FM6Y</t>
  </si>
  <si>
    <t>B076F4NRNL</t>
  </si>
  <si>
    <t>B079HNLNXY</t>
  </si>
  <si>
    <t>B079HRBNCW</t>
  </si>
  <si>
    <t>B079TQ71J7</t>
  </si>
  <si>
    <t>B07GFPH2BQ</t>
  </si>
  <si>
    <t>B07HHWT5JN</t>
  </si>
  <si>
    <t>B07HHXHY3R</t>
  </si>
  <si>
    <t>B07HHY78NS</t>
  </si>
  <si>
    <t>B07L8HGJXB</t>
  </si>
  <si>
    <t>B07NL6Y64T</t>
  </si>
  <si>
    <t>B07PQSSK2C</t>
  </si>
  <si>
    <t>B07QWCXLT7</t>
  </si>
  <si>
    <t>B07RWZK3N1</t>
  </si>
  <si>
    <t>B07RXXNZP8</t>
  </si>
  <si>
    <t>B07V6BKK9J</t>
  </si>
  <si>
    <t>B07V7FHTM7</t>
  </si>
  <si>
    <t>B07V8JQXTV</t>
  </si>
  <si>
    <t>B07V8JVH9L</t>
  </si>
  <si>
    <t>B07V9G6QR6</t>
  </si>
  <si>
    <t>B07VHHNRJF</t>
  </si>
  <si>
    <t>B07WZNZTTM</t>
  </si>
  <si>
    <t>B07X4WNZDK</t>
  </si>
  <si>
    <t>B07XLHY9BV</t>
  </si>
  <si>
    <t>B07XLJGMKR</t>
  </si>
  <si>
    <t>B07XT8894Y</t>
  </si>
  <si>
    <t>B07XTH9QBG</t>
  </si>
  <si>
    <t>B07Z23YR3K</t>
  </si>
  <si>
    <t>B07Z241HC1</t>
  </si>
  <si>
    <t>B07Z2448T5</t>
  </si>
  <si>
    <t>B07Z24FNBJ</t>
  </si>
  <si>
    <t>B07ZBDVMXK</t>
  </si>
  <si>
    <t>B07ZBH5MDX</t>
  </si>
  <si>
    <t>B07ZBJHC6H</t>
  </si>
  <si>
    <t>B07ZBJPDR4</t>
  </si>
  <si>
    <t>B07ZBJPJZ1</t>
  </si>
  <si>
    <t>B07ZJDXTHZ</t>
  </si>
  <si>
    <t>B07ZJHKTHP</t>
  </si>
  <si>
    <t>B07ZJHV3CC</t>
  </si>
  <si>
    <t>B07ZJJYDC6</t>
  </si>
  <si>
    <t>B07ZJK7C28</t>
  </si>
  <si>
    <t>B081829SXM</t>
  </si>
  <si>
    <t>B0824T49MH</t>
  </si>
  <si>
    <t>B082R1T92D</t>
  </si>
  <si>
    <t>B082R1XPF3</t>
  </si>
  <si>
    <t>B082R1Z1VB</t>
  </si>
  <si>
    <t>B082R9QRFX</t>
  </si>
  <si>
    <t>B082RBMF2C</t>
  </si>
  <si>
    <t>B082SWTYHR</t>
  </si>
  <si>
    <t>B0831M9V6T</t>
  </si>
  <si>
    <t>B083DX5M3G</t>
  </si>
  <si>
    <t>B083DX9WTT</t>
  </si>
  <si>
    <t>B083DXDYWK</t>
  </si>
  <si>
    <t>B083DXPD43</t>
  </si>
  <si>
    <t>B084S7YJ6Y</t>
  </si>
  <si>
    <t>B084SBF3FJ</t>
  </si>
  <si>
    <t>B084TKL9G3</t>
  </si>
  <si>
    <t>B084TKPQ23</t>
  </si>
  <si>
    <t>B084TL258M</t>
  </si>
  <si>
    <t>B085VZGN6D</t>
  </si>
  <si>
    <t>B085W12RZM</t>
  </si>
  <si>
    <t>B085W1WGQR</t>
  </si>
  <si>
    <t>B08BFX784T</t>
  </si>
  <si>
    <t>B08GCGRH22</t>
  </si>
  <si>
    <t>B08GCH4MQW</t>
  </si>
  <si>
    <t>B08H1TGWX7</t>
  </si>
  <si>
    <t>B08H1TWQKG</t>
  </si>
  <si>
    <t>B08H8CFRMP</t>
  </si>
  <si>
    <t>B08HN9JNDC</t>
  </si>
  <si>
    <t>B08HYP2C93</t>
  </si>
  <si>
    <t>B08JCSJYFY</t>
  </si>
  <si>
    <t>B08JG78BGL</t>
  </si>
  <si>
    <t>B08JJ6ZGMN</t>
  </si>
  <si>
    <t>B08K3F4BHM</t>
  </si>
  <si>
    <t>B08KJFS4WT</t>
  </si>
  <si>
    <t>B08KJJMSW3</t>
  </si>
  <si>
    <t>B08KQDTV64</t>
  </si>
  <si>
    <t>B08KQFMHDB</t>
  </si>
  <si>
    <t>B08KRN4SK1</t>
  </si>
  <si>
    <t>B08KS377CS</t>
  </si>
  <si>
    <t>B08KS3VR6Y</t>
  </si>
  <si>
    <t>B08KS4NTMW</t>
  </si>
  <si>
    <t>B08KZQ99LL</t>
  </si>
  <si>
    <t>B08KZQRFLF</t>
  </si>
  <si>
    <t>B08KZQZ1F3</t>
  </si>
  <si>
    <t>B08KZSKP2C</t>
  </si>
  <si>
    <t>B08KZT9KQY</t>
  </si>
  <si>
    <t>B08L13B2F3</t>
  </si>
  <si>
    <t>B08LPJCQQV</t>
  </si>
  <si>
    <t>B08LPJRR8N</t>
  </si>
  <si>
    <t>B08LPKF2N3</t>
  </si>
  <si>
    <t>B08LPKSQR2</t>
  </si>
  <si>
    <t>B08LPLFC11</t>
  </si>
  <si>
    <t>B08LPMWN3M</t>
  </si>
  <si>
    <t>B08LQ867YN</t>
  </si>
  <si>
    <t>B08LZ37944</t>
  </si>
  <si>
    <t>B08M9V46D3</t>
  </si>
  <si>
    <t>B08MBVV3LM</t>
  </si>
  <si>
    <t>B08MBW1861</t>
  </si>
  <si>
    <t>B08MQ9B6NK</t>
  </si>
  <si>
    <t>B08ND1F7MT</t>
  </si>
  <si>
    <t>B08NW4H185</t>
  </si>
  <si>
    <t>B08NW4NMQZ</t>
  </si>
  <si>
    <t>B08NW78SPC</t>
  </si>
  <si>
    <t>B08NXJ1T4C</t>
  </si>
  <si>
    <t>B08P4SB5CC</t>
  </si>
  <si>
    <t>B08P4SVB1Z</t>
  </si>
  <si>
    <t>B08P4V4RG8</t>
  </si>
  <si>
    <t>B08P4VXT2Z</t>
  </si>
  <si>
    <t>B08P4X6XKW</t>
  </si>
  <si>
    <t>B08P5RVPCZ</t>
  </si>
  <si>
    <t>B08P5SRC3N</t>
  </si>
  <si>
    <t>B08P5V8RQ2</t>
  </si>
  <si>
    <t>B08P72SM65</t>
  </si>
  <si>
    <t>B08P72TQMW</t>
  </si>
  <si>
    <t>B08P73KLJR</t>
  </si>
  <si>
    <t>B08P7G9Y5J</t>
  </si>
  <si>
    <t>B08P7GPP4W</t>
  </si>
  <si>
    <t>B08P7H5CS8</t>
  </si>
  <si>
    <t>B08P7HBNY6</t>
  </si>
  <si>
    <t>B08P7HRHGW</t>
  </si>
  <si>
    <t>B08P7HS5CG</t>
  </si>
  <si>
    <t>B08PNL1P6G</t>
  </si>
  <si>
    <t>B08PVT4JB2</t>
  </si>
  <si>
    <t>B08PVT9P4P</t>
  </si>
  <si>
    <t>B08PVVB749</t>
  </si>
  <si>
    <t>B08PVVF4P7</t>
  </si>
  <si>
    <t>B08QC7R78B</t>
  </si>
  <si>
    <t>B08QCGKCH6</t>
  </si>
  <si>
    <t>B08QCLZZG6</t>
  </si>
  <si>
    <t>B08QCYH5TD</t>
  </si>
  <si>
    <t>B08QDC71FW</t>
  </si>
  <si>
    <t>B08QDCG825</t>
  </si>
  <si>
    <t>B08RRR35N6</t>
  </si>
  <si>
    <t>B08RRZ83NC</t>
  </si>
  <si>
    <t>B08RSCZHGG</t>
  </si>
  <si>
    <t>B08SKGFRZ9</t>
  </si>
  <si>
    <t>B08T7CNVS2</t>
  </si>
  <si>
    <t>B08T9QVGCV</t>
  </si>
  <si>
    <t>B08T9QXP4Q</t>
  </si>
  <si>
    <t>B08T9R1LPV</t>
  </si>
  <si>
    <t>B08T9R6D1N</t>
  </si>
  <si>
    <t>B08T9SJVT4</t>
  </si>
  <si>
    <t>B08TC3FWQV</t>
  </si>
  <si>
    <t>B08TC5VPNF</t>
  </si>
  <si>
    <t>B08TC5XV56</t>
  </si>
  <si>
    <t>B08TC6D5G8</t>
  </si>
  <si>
    <t>B08TC7Y841</t>
  </si>
  <si>
    <t>B08THM2VFC</t>
  </si>
  <si>
    <t>B08THNPZC5</t>
  </si>
  <si>
    <t>B08TMRTKNB</t>
  </si>
  <si>
    <t>B08TQ8HFR2</t>
  </si>
  <si>
    <t>B08TQQTFV5</t>
  </si>
  <si>
    <t>B08TQRNTHV</t>
  </si>
  <si>
    <t>B08TQXQR91</t>
  </si>
  <si>
    <t>B08TR9CG62</t>
  </si>
  <si>
    <t>B08TRC8C6S</t>
  </si>
  <si>
    <t>B08V4B37NW</t>
  </si>
  <si>
    <t>B08VD5L26H</t>
  </si>
  <si>
    <t>B08VF11XBH</t>
  </si>
  <si>
    <t>B08VF1515H</t>
  </si>
  <si>
    <t>B08VVJX5Q7</t>
  </si>
  <si>
    <t>B08VWPJWZ3</t>
  </si>
  <si>
    <t>B08W58NBLT</t>
  </si>
  <si>
    <t>B08W595BCC</t>
  </si>
  <si>
    <t>B08W8CYCZP</t>
  </si>
  <si>
    <t>B08W9G5Z78</t>
  </si>
  <si>
    <t>B08W9KVGHK</t>
  </si>
  <si>
    <t>B08W9MHG8X</t>
  </si>
  <si>
    <t>B08W9S43J5</t>
  </si>
  <si>
    <t>B08W9WQ74P</t>
  </si>
  <si>
    <t>B08WHHLC6K</t>
  </si>
  <si>
    <t>B08WHK86S4</t>
  </si>
  <si>
    <t>B08WLRWG89</t>
  </si>
  <si>
    <t>B08WLW18NQ</t>
  </si>
  <si>
    <t>B08WLX6G62</t>
  </si>
  <si>
    <t>B08WLX9LK3</t>
  </si>
  <si>
    <t>B08WLXBWF9</t>
  </si>
  <si>
    <t>B08WLXCYMX</t>
  </si>
  <si>
    <t>B08WLXMSCZ</t>
  </si>
  <si>
    <t>B08WLXN8K5</t>
  </si>
  <si>
    <t>B08WLXP3Y2</t>
  </si>
  <si>
    <t>B08WLXPPZ7</t>
  </si>
  <si>
    <t>B08X4JQWXK</t>
  </si>
  <si>
    <t>B08Y72D2KW</t>
  </si>
  <si>
    <t>B08Y92S686</t>
  </si>
  <si>
    <t>B08Y92T7WM</t>
  </si>
  <si>
    <t>B08Y93LYTZ</t>
  </si>
  <si>
    <t>B08YWQDLHB</t>
  </si>
  <si>
    <t>B08YWQDW6M</t>
  </si>
  <si>
    <t>B08YWZXJCH</t>
  </si>
  <si>
    <t>B08YX5SQGC</t>
  </si>
  <si>
    <t>B092JBSR2F</t>
  </si>
  <si>
    <t>B092JC2R44</t>
  </si>
  <si>
    <t>B092JC7B32</t>
  </si>
  <si>
    <t>B092JDMMSY</t>
  </si>
  <si>
    <t>B092JF6RMG</t>
  </si>
  <si>
    <t>B09379PPB2</t>
  </si>
  <si>
    <t>B094VH5L2G</t>
  </si>
  <si>
    <t>B095BNB8K9</t>
  </si>
  <si>
    <t>B095BQH75V</t>
  </si>
  <si>
    <t>B095BT5NGC</t>
  </si>
  <si>
    <t>B095BXQBNY</t>
  </si>
  <si>
    <t>B095BZN5QW</t>
  </si>
  <si>
    <t>B095C29BQR</t>
  </si>
  <si>
    <t>B096G26WGS</t>
  </si>
  <si>
    <t>B096G48DDP</t>
  </si>
  <si>
    <t>B096KMBBNT</t>
  </si>
  <si>
    <t>B096KN2RM4</t>
  </si>
  <si>
    <t>B096KNDGBG</t>
  </si>
  <si>
    <t>B096KPJM3G</t>
  </si>
  <si>
    <t>B097MMCN9M</t>
  </si>
  <si>
    <t>B097ZYBK9Q</t>
  </si>
  <si>
    <t>B0995MFMXF</t>
  </si>
  <si>
    <t>B0995YH2QX</t>
  </si>
  <si>
    <t>B09996DRYX</t>
  </si>
  <si>
    <t>B099S823Q8</t>
  </si>
  <si>
    <t>B09CTM3SHX</t>
  </si>
  <si>
    <t>B09CV1GJY3</t>
  </si>
  <si>
    <t>B09CV2GDDH</t>
  </si>
  <si>
    <t>B09CV37NXQ</t>
  </si>
  <si>
    <t>B09CV3DV8H</t>
  </si>
  <si>
    <t>B09CV3N7VQ</t>
  </si>
  <si>
    <t>B09CV47NZJ</t>
  </si>
  <si>
    <t>B09CV5SCWD</t>
  </si>
  <si>
    <t>B09CV5TD4W</t>
  </si>
  <si>
    <t>B09CZ4H1NX</t>
  </si>
  <si>
    <t>B09CZ58XN2</t>
  </si>
  <si>
    <t>B09CZ5C1MD</t>
  </si>
  <si>
    <t>B09CZ6CJ5T</t>
  </si>
  <si>
    <t>B09D9N7YK9</t>
  </si>
  <si>
    <t>B09DGK7QH8</t>
  </si>
  <si>
    <t>B09DGL1DKP</t>
  </si>
  <si>
    <t>B09DGM5R79</t>
  </si>
  <si>
    <t>B09DGMVLK7</t>
  </si>
  <si>
    <t>B09FFC32DQ</t>
  </si>
  <si>
    <t>B09FFCHVH6</t>
  </si>
  <si>
    <t>B09FFCHZ9F</t>
  </si>
  <si>
    <t>B09FFCKQ9J</t>
  </si>
  <si>
    <t>B09FFCQNGY</t>
  </si>
  <si>
    <t>B09FFCRQQF</t>
  </si>
  <si>
    <t>B09FFD5G4H</t>
  </si>
  <si>
    <t>B09FFD6DZF</t>
  </si>
  <si>
    <t>B09FFDFN64</t>
  </si>
  <si>
    <t>B09FFDQLXN</t>
  </si>
  <si>
    <t>B09H2FQVBR</t>
  </si>
  <si>
    <t>B09H2HQSD3</t>
  </si>
  <si>
    <t>B09H2JFR6W</t>
  </si>
  <si>
    <t>B09H2LM3P5</t>
  </si>
  <si>
    <t>B09H2MDCCG</t>
  </si>
  <si>
    <t>B09H2N4TFP</t>
  </si>
  <si>
    <t>B09H2NSQ9D</t>
  </si>
  <si>
    <t>B09H2PS36Y</t>
  </si>
  <si>
    <t>B09H4M9VS3</t>
  </si>
  <si>
    <t>B09H4NCN8C</t>
  </si>
  <si>
    <t>B09H4PKVPK</t>
  </si>
  <si>
    <t>B09H4PT9NN</t>
  </si>
  <si>
    <t>B09HNXLTY4</t>
  </si>
  <si>
    <t>B09HNY6HM3</t>
  </si>
  <si>
    <t>B09K5HF4BP</t>
  </si>
  <si>
    <t>B09K5JYGGX</t>
  </si>
  <si>
    <t>B09K5KD5WZ</t>
  </si>
  <si>
    <t>B09N3VNPKR</t>
  </si>
  <si>
    <t>B09N3WSNT8</t>
  </si>
  <si>
    <t>B09P64G8HS</t>
  </si>
  <si>
    <t>B09P655JYB</t>
  </si>
  <si>
    <t>B09Q653NKH</t>
  </si>
  <si>
    <t>B09Q65BPBZ</t>
  </si>
  <si>
    <t>B09Q65KMDD</t>
  </si>
  <si>
    <t>B09Q65MZ2H</t>
  </si>
  <si>
    <t>B09Q65PVSN</t>
  </si>
  <si>
    <t>B09Q65WSL2</t>
  </si>
  <si>
    <t>B09Q671G9L</t>
  </si>
  <si>
    <t>B09QSX6QFW</t>
  </si>
  <si>
    <t>B09QSXKTW5</t>
  </si>
  <si>
    <t>B09QSXXX53</t>
  </si>
  <si>
    <t>B09QSYS2WD</t>
  </si>
  <si>
    <t>B09QSYTX51</t>
  </si>
  <si>
    <t>B09RG14CN8</t>
  </si>
  <si>
    <t>B09RG6ZJMW</t>
  </si>
  <si>
    <t>B09RG83327</t>
  </si>
  <si>
    <t>B09RH42TR3</t>
  </si>
  <si>
    <t>B09RPCPVPF</t>
  </si>
  <si>
    <t>B09RPKBNQ2</t>
  </si>
  <si>
    <t>B09RPNST59</t>
  </si>
  <si>
    <t>B09RPSK2BJ</t>
  </si>
  <si>
    <t>B09RPXCDJJ</t>
  </si>
  <si>
    <t>B09RV1R4HG</t>
  </si>
  <si>
    <t>B09RV1YZDB</t>
  </si>
  <si>
    <t>B09RV21PMX</t>
  </si>
  <si>
    <t>B09RV243NV</t>
  </si>
  <si>
    <t>B09TB79B9T</t>
  </si>
  <si>
    <t>B09TB8S715</t>
  </si>
  <si>
    <t>B09TB993W5</t>
  </si>
  <si>
    <t>B09TB99QHJ</t>
  </si>
  <si>
    <t>B09TBBGG1X</t>
  </si>
  <si>
    <t>B09TPGL93X</t>
  </si>
  <si>
    <t>B09TPGR7RK</t>
  </si>
  <si>
    <t>B09TPHPXXL</t>
  </si>
  <si>
    <t>B09TPHR89P</t>
  </si>
  <si>
    <t>B09TXJTCYH</t>
  </si>
  <si>
    <t>B09TXK4QPW</t>
  </si>
  <si>
    <t>B09TXKSCZ3</t>
  </si>
  <si>
    <t>B09VC936JS</t>
  </si>
  <si>
    <t>B09VCBDH73</t>
  </si>
  <si>
    <t>B09X7BJZHT</t>
  </si>
  <si>
    <t>B09X7C2481</t>
  </si>
  <si>
    <t>B09X7C63BP</t>
  </si>
  <si>
    <t>B09X7CCKBJ</t>
  </si>
  <si>
    <t>B09X7DVHW1</t>
  </si>
  <si>
    <t>B09XXQ5GGT</t>
  </si>
  <si>
    <t>B09XXQFJNN</t>
  </si>
  <si>
    <t>B09XXQJ4CF</t>
  </si>
  <si>
    <t>B09XXQLHWM</t>
  </si>
  <si>
    <t>B09XXQRRML</t>
  </si>
  <si>
    <t>B09XXRB5BC</t>
  </si>
  <si>
    <t>B09XXRQP6G</t>
  </si>
  <si>
    <t>B09XXRY95N</t>
  </si>
  <si>
    <t>B09XXS3VR6</t>
  </si>
  <si>
    <t>B09XXS8H6Z</t>
  </si>
  <si>
    <t>B09XXSHRCC</t>
  </si>
  <si>
    <t>B09XXSJMG4</t>
  </si>
  <si>
    <t>B09XXYFH8P</t>
  </si>
  <si>
    <t>B09XY1Y78X</t>
  </si>
  <si>
    <t>B09YYSN8KF</t>
  </si>
  <si>
    <t>B09YYVMZ6G</t>
  </si>
  <si>
    <t>B09YYWT9FS</t>
  </si>
  <si>
    <t>B09YYYBK8Q</t>
  </si>
  <si>
    <t>B09Z6TJH7L</t>
  </si>
  <si>
    <t>B09Z6VQB25</t>
  </si>
  <si>
    <t>B09Z6VRMB3</t>
  </si>
  <si>
    <t>B09Z6WG2XB</t>
  </si>
  <si>
    <t>B09Z6XY9SF</t>
  </si>
  <si>
    <t>B09ZL9XKVW</t>
  </si>
  <si>
    <t>B09ZLB38MX</t>
  </si>
  <si>
    <t>B09ZLB9PFK</t>
  </si>
  <si>
    <t>B09ZQM6S7L</t>
  </si>
  <si>
    <t>B09ZQM6S7P</t>
  </si>
  <si>
    <t>B09ZQM7MPT</t>
  </si>
  <si>
    <t>B09ZQMHSGY</t>
  </si>
  <si>
    <t>B09ZQMPB4G</t>
  </si>
  <si>
    <t>B09ZQN28C8</t>
  </si>
  <si>
    <t>B09ZQN5YNZ</t>
  </si>
  <si>
    <t>B09ZQN6WKQ</t>
  </si>
  <si>
    <t>B09ZQS5TVR</t>
  </si>
  <si>
    <t>B09ZQTJCFR</t>
  </si>
  <si>
    <t>B09ZQWC8MY</t>
  </si>
  <si>
    <t>B09ZXR4K7K</t>
  </si>
  <si>
    <t>B09ZXSZ4XN</t>
  </si>
  <si>
    <t>B0B12XKFDW</t>
  </si>
  <si>
    <t>B0B12Y9M89</t>
  </si>
  <si>
    <t>B0B12YC587</t>
  </si>
  <si>
    <t>B0B12YR8BF</t>
  </si>
  <si>
    <t>B0B12ZZW7V</t>
  </si>
  <si>
    <t>B0B2LX4735</t>
  </si>
  <si>
    <t>B0B2LXPBKG</t>
  </si>
  <si>
    <t>B0B2LYH1HS</t>
  </si>
  <si>
    <t>B0B2LZS8KN</t>
  </si>
  <si>
    <t>B0B3JM3K5Y</t>
  </si>
  <si>
    <t>B0B3JML5HQ</t>
  </si>
  <si>
    <t>B0B3JQ8CC1</t>
  </si>
  <si>
    <t>B0B3S4P5Q9</t>
  </si>
  <si>
    <t>B0B3S54124</t>
  </si>
  <si>
    <t>B0B3Y22346</t>
  </si>
  <si>
    <t>B0B3Y52SBD</t>
  </si>
  <si>
    <t>B0B3Y52SYJ</t>
  </si>
  <si>
    <t>B0B4P9PNC7</t>
  </si>
  <si>
    <t>B0B4P9WDWR</t>
  </si>
  <si>
    <t>B0B4PB35SM</t>
  </si>
  <si>
    <t>B0B4PBFZC3</t>
  </si>
  <si>
    <t>B0B4PBM5GR</t>
  </si>
  <si>
    <t>B0B4PC8B84</t>
  </si>
  <si>
    <t>B0B4PCF9D5</t>
  </si>
  <si>
    <t>B0B4PCFRX3</t>
  </si>
  <si>
    <t>B0B4PCL8CM</t>
  </si>
  <si>
    <t>B0B4PDGHMS</t>
  </si>
  <si>
    <t>B0B4PFND92</t>
  </si>
  <si>
    <t>B0B4PGT95S</t>
  </si>
  <si>
    <t>B0B4PHTGFH</t>
  </si>
  <si>
    <t>B0B51VFTL5</t>
  </si>
  <si>
    <t>B0B59JWVP2</t>
  </si>
  <si>
    <t>B0B5Y2MLP3</t>
  </si>
  <si>
    <t>B0B5Y37TRT</t>
  </si>
  <si>
    <t>B0B5Y4MVTF</t>
  </si>
  <si>
    <t>B0B5Y5GQ95</t>
  </si>
  <si>
    <t>B0B65KKTWX</t>
  </si>
  <si>
    <t>B0B65KR3HS</t>
  </si>
  <si>
    <t>B0B6PYF1W8</t>
  </si>
  <si>
    <t>B0B6PZW7BQ</t>
  </si>
  <si>
    <t>B0B6Q1WVPG</t>
  </si>
  <si>
    <t>B0B6Q2Y17X</t>
  </si>
  <si>
    <t>B0B71ZYYFV</t>
  </si>
  <si>
    <t>B0B721XSB4</t>
  </si>
  <si>
    <t>B0B723M848</t>
  </si>
  <si>
    <t>B0B723P1JX</t>
  </si>
  <si>
    <t>B0B725QM2R</t>
  </si>
  <si>
    <t>B0B7264GDF</t>
  </si>
  <si>
    <t>B0B7R5LV95</t>
  </si>
  <si>
    <t>B0B7R7GJGR</t>
  </si>
  <si>
    <t>B0B7R7P3LJ</t>
  </si>
  <si>
    <t>B0B7R7XSBM</t>
  </si>
  <si>
    <t>B0B7R899SR</t>
  </si>
  <si>
    <t>B0B7R8MJ73</t>
  </si>
  <si>
    <t>B0B7R8N3MJ</t>
  </si>
  <si>
    <t>B0B7R9XM5Q</t>
  </si>
  <si>
    <t>B0B7XDS7SQ</t>
  </si>
  <si>
    <t>B0B84NZ32M</t>
  </si>
  <si>
    <t>B0B84P2V37</t>
  </si>
  <si>
    <t>B0B84P49Q3</t>
  </si>
  <si>
    <t>B0B84QK9NK</t>
  </si>
  <si>
    <t>B0B84R3NZ2</t>
  </si>
  <si>
    <t>B0B84R7Q79</t>
  </si>
  <si>
    <t>B0B84RDH55</t>
  </si>
  <si>
    <t>B0B84SVBWX</t>
  </si>
  <si>
    <t>B0B84WYSJK</t>
  </si>
  <si>
    <t>B0B84XBQD4</t>
  </si>
  <si>
    <t>B0B88FGCCN</t>
  </si>
  <si>
    <t>B0B88H32TB</t>
  </si>
  <si>
    <t>B0B88MGQC5</t>
  </si>
  <si>
    <t>B0B88MYMLL</t>
  </si>
  <si>
    <t>B0B88PB5R1</t>
  </si>
  <si>
    <t>B0B88Q278V</t>
  </si>
  <si>
    <t>B0B88QB9K9</t>
  </si>
  <si>
    <t>B0B88QW8VT</t>
  </si>
  <si>
    <t>B0B8S26G6G</t>
  </si>
  <si>
    <t>B0B8S4DVCP</t>
  </si>
  <si>
    <t>B0B8S5J9PM</t>
  </si>
  <si>
    <t>B0B8SPNCK8</t>
  </si>
  <si>
    <t>B0B8SQBXJD</t>
  </si>
  <si>
    <t>B0B8SSSK6P</t>
  </si>
  <si>
    <t>B0B8SXT5H8</t>
  </si>
  <si>
    <t>B0B93X63GC</t>
  </si>
  <si>
    <t>B0B93ZFS7C</t>
  </si>
  <si>
    <t>B0B941DNLW</t>
  </si>
  <si>
    <t>B0B944266N</t>
  </si>
  <si>
    <t>B0B944LW9F</t>
  </si>
  <si>
    <t>B0B94CZQGV</t>
  </si>
  <si>
    <t>B0B94DCFHH</t>
  </si>
  <si>
    <t>B0B94DKZLW</t>
  </si>
  <si>
    <t>B0B94G3VG3</t>
  </si>
  <si>
    <t>B0B94HGQHS</t>
  </si>
  <si>
    <t>B0B94JFDW9</t>
  </si>
  <si>
    <t>B0B96QCV4F</t>
  </si>
  <si>
    <t>B0B9SL7HL4</t>
  </si>
  <si>
    <t>B0B9SLLTFC</t>
  </si>
  <si>
    <t>B0B9SLM15B</t>
  </si>
  <si>
    <t>B0B9SLNCH7</t>
  </si>
  <si>
    <t>B0B9SMHC5S</t>
  </si>
  <si>
    <t>B0B9SN2KQ2</t>
  </si>
  <si>
    <t>B0B9SN2NLD</t>
  </si>
  <si>
    <t>B0B9SN3RZQ</t>
  </si>
  <si>
    <t>B0B9SN5FBL</t>
  </si>
  <si>
    <t>B0B9SNDWRG</t>
  </si>
  <si>
    <t>B0B9SNGXZP</t>
  </si>
  <si>
    <t>B0B9SP3NY5</t>
  </si>
  <si>
    <t>B0B9SP65ZR</t>
  </si>
  <si>
    <t>B0B9SP6H92</t>
  </si>
  <si>
    <t>B0B9SPKSM7</t>
  </si>
  <si>
    <t>B0B9SPR674</t>
  </si>
  <si>
    <t>B0B9SQCLY4</t>
  </si>
  <si>
    <t>B0B9SQLBBB</t>
  </si>
  <si>
    <t>B0B9SQM2L5</t>
  </si>
  <si>
    <t>B0B9SQTYKX</t>
  </si>
  <si>
    <t>B0B9SRDCJ9</t>
  </si>
  <si>
    <t>B0B9SRX1WG</t>
  </si>
  <si>
    <t>B0B9SS7QWW</t>
  </si>
  <si>
    <t>B0B9SVWPRF</t>
  </si>
  <si>
    <t>B0BBQWRHDV</t>
  </si>
  <si>
    <t>B0BBQY419T</t>
  </si>
  <si>
    <t>B0BBQZRQN5</t>
  </si>
  <si>
    <t>B0BBR13D4B</t>
  </si>
  <si>
    <t>B0BBR1YJPV</t>
  </si>
  <si>
    <t>B0BBR3F8KV</t>
  </si>
  <si>
    <t>B0BBR3KM62</t>
  </si>
  <si>
    <t>B0BBR491P6</t>
  </si>
  <si>
    <t>B0BBR4HHQ4</t>
  </si>
  <si>
    <t>B0BBR4MX9V</t>
  </si>
  <si>
    <t>B0BBR4QFJK</t>
  </si>
  <si>
    <t>B0BBR4X28J</t>
  </si>
  <si>
    <t>B0BBR71497</t>
  </si>
  <si>
    <t>B0BBR94F8P</t>
  </si>
  <si>
    <t>B0BBRGTBN2</t>
  </si>
  <si>
    <t>B0BBRHX1WS</t>
  </si>
  <si>
    <t>B0BBRLDNMV</t>
  </si>
  <si>
    <t>B0BBRM7HZ2</t>
  </si>
  <si>
    <t>B0BBRMDHZB</t>
  </si>
  <si>
    <t>B0BBRMF2HN</t>
  </si>
  <si>
    <t>B0BBRQTC9J</t>
  </si>
  <si>
    <t>B0BC1LJ5SM</t>
  </si>
  <si>
    <t>B0BC1T7CJ8</t>
  </si>
  <si>
    <t>B0BC1V47WQ</t>
  </si>
  <si>
    <t>B0BC1V4K8B</t>
  </si>
  <si>
    <t>B0BC1V7DXJ</t>
  </si>
  <si>
    <t>B0BC1VB71Y</t>
  </si>
  <si>
    <t>B0BC1VCLDG</t>
  </si>
  <si>
    <t>B0BC1VLST2</t>
  </si>
  <si>
    <t>B0BC1VMLZW</t>
  </si>
  <si>
    <t>B0BC1W3XPP</t>
  </si>
  <si>
    <t>B0BC2RMTZC</t>
  </si>
  <si>
    <t>B0BCK7QW5P</t>
  </si>
  <si>
    <t>B0BCK8K7J1</t>
  </si>
  <si>
    <t>B0BCKB5RX9</t>
  </si>
  <si>
    <t>B0BCZ4YLGV</t>
  </si>
  <si>
    <t>B0BCZ5Y5YB</t>
  </si>
  <si>
    <t>B0BCZ6HN4N</t>
  </si>
  <si>
    <t>B0BDF1VGG9</t>
  </si>
  <si>
    <t>B0BDF2DC8J</t>
  </si>
  <si>
    <t>B0BDF4F9RQ</t>
  </si>
  <si>
    <t>B0BDF5QCVS</t>
  </si>
  <si>
    <t>B0BDF6M1S3</t>
  </si>
  <si>
    <t>B0BDFWC3JP</t>
  </si>
  <si>
    <t>B0BDFX2ZG6</t>
  </si>
  <si>
    <t>B0BDFYB7L7</t>
  </si>
  <si>
    <t>B0BDFYF7PX</t>
  </si>
  <si>
    <t>B0BDFYHQV2</t>
  </si>
  <si>
    <t>B0BDFYX9N4</t>
  </si>
  <si>
    <t>B0BDFZM3XX</t>
  </si>
  <si>
    <t>B0BDFZM65M</t>
  </si>
  <si>
    <t>B0BDFZPRV7</t>
  </si>
  <si>
    <t>B0BDFZS8L7</t>
  </si>
  <si>
    <t>B0BDG12B6K</t>
  </si>
  <si>
    <t>B0BDG17QZ6</t>
  </si>
  <si>
    <t>B0BDG1SZKF</t>
  </si>
  <si>
    <t>B0BDG22GDD</t>
  </si>
  <si>
    <t>B0BDG24X4R</t>
  </si>
  <si>
    <t>B0BDG28BCZ</t>
  </si>
  <si>
    <t>B0BDG2H357</t>
  </si>
  <si>
    <t>B0BDG2RSVY</t>
  </si>
  <si>
    <t>B0BDG2X4M7</t>
  </si>
  <si>
    <t>B0BDG316YR</t>
  </si>
  <si>
    <t>B0BDG38GPY</t>
  </si>
  <si>
    <t>B0BDG3Y6N2</t>
  </si>
  <si>
    <t>B0BDG46W2K</t>
  </si>
  <si>
    <t>B0BDG4MDKD</t>
  </si>
  <si>
    <t>B0BDG55M6W</t>
  </si>
  <si>
    <t>B0BDGC31QS</t>
  </si>
  <si>
    <t>B0BDS4N89M</t>
  </si>
  <si>
    <t>B0BF5J3JBS</t>
  </si>
  <si>
    <t>B0BF5JRTQY</t>
  </si>
  <si>
    <t>B0BF5JZZV8</t>
  </si>
  <si>
    <t>B0BF5KT1DX</t>
  </si>
  <si>
    <t>B0BF5L7DMN</t>
  </si>
  <si>
    <t>B0BF5M7DV1</t>
  </si>
  <si>
    <t>B0BF5M81F5</t>
  </si>
  <si>
    <t>B0BF5M8VDL</t>
  </si>
  <si>
    <t>B0BF5MM6ZC</t>
  </si>
  <si>
    <t>B0BF5PDYG2</t>
  </si>
  <si>
    <t>B0BF5PFD76</t>
  </si>
  <si>
    <t>B0BF5PX332</t>
  </si>
  <si>
    <t>B0BF69Q34K</t>
  </si>
  <si>
    <t>B0BFWNBFPR</t>
  </si>
  <si>
    <t>B0BFWQLL3L</t>
  </si>
  <si>
    <t>B0BFWR6DLP</t>
  </si>
  <si>
    <t>B0BFWSB4VF</t>
  </si>
  <si>
    <t>B0BG1XP4J6</t>
  </si>
  <si>
    <t>B0BG2SCPYR</t>
  </si>
  <si>
    <t>B0BG2VHFBG</t>
  </si>
  <si>
    <t>B0BGZRR7VP</t>
  </si>
  <si>
    <t>B0BJ2QVMJ6</t>
  </si>
  <si>
    <t>B0BJPRQKRH</t>
  </si>
  <si>
    <t>B0BJPSM4MK</t>
  </si>
  <si>
    <t>B0BJPSPM1D</t>
  </si>
  <si>
    <t>B0BJPSXHXJ</t>
  </si>
  <si>
    <t>B0BJPT2M5P</t>
  </si>
  <si>
    <t>B0BJQ1X3C3</t>
  </si>
  <si>
    <t>B0BJZ28F12</t>
  </si>
  <si>
    <t>B0BJZ8Q9G3</t>
  </si>
  <si>
    <t>B0BP7XWMRB</t>
  </si>
  <si>
    <t>B0BP7VQL4W</t>
  </si>
  <si>
    <t>B0BP86QTBV</t>
  </si>
  <si>
    <t>B0BP7ZJFP1</t>
  </si>
  <si>
    <t>B0BP7W2SKT</t>
  </si>
  <si>
    <t>B0BP82P3B3</t>
  </si>
  <si>
    <t>B0BP7ZCFLY</t>
  </si>
  <si>
    <t>B0BP7VLV36</t>
  </si>
  <si>
    <t>B0BP82F7BV</t>
  </si>
  <si>
    <t>B0BP7XFKX4</t>
  </si>
  <si>
    <t>B0BP7XX7CZ</t>
  </si>
  <si>
    <t>B0BP7ZQPYK</t>
  </si>
  <si>
    <t>B0BP81164F</t>
  </si>
  <si>
    <t>B0BP7Z6LX6</t>
  </si>
  <si>
    <t>B0BP7Z3FTN</t>
  </si>
  <si>
    <t>B0BPPM3BJB</t>
  </si>
  <si>
    <t>B0BPPLMR1Z</t>
  </si>
  <si>
    <t>B0BPPNY4J7</t>
  </si>
  <si>
    <t>B0BPPMWQSW</t>
  </si>
  <si>
    <t>B0BPPLNSWY</t>
  </si>
  <si>
    <t>B0BPPMTSG3</t>
  </si>
  <si>
    <t>B0BPS3Y6PK</t>
  </si>
  <si>
    <t>B0BPS4GF3J</t>
  </si>
  <si>
    <t>B0BPS4SQ2C</t>
  </si>
  <si>
    <t>B0BPPP522C</t>
  </si>
  <si>
    <t>B0BPPNF9VN</t>
  </si>
  <si>
    <t>B0BPPNT6XQ</t>
  </si>
  <si>
    <t>B0BPS47QRY</t>
  </si>
  <si>
    <t>B0BPS79YZ7</t>
  </si>
  <si>
    <t>B0BPS7NSJM</t>
  </si>
  <si>
    <t>B0BPS3PDYC</t>
  </si>
  <si>
    <t>B0BPS58SC1</t>
  </si>
  <si>
    <t>B0BPS59C5D</t>
  </si>
  <si>
    <t>B0BPGRP3HQ</t>
  </si>
  <si>
    <t>B0BPHCFM65</t>
  </si>
  <si>
    <t>B0BPGVDTP1</t>
  </si>
  <si>
    <t>B0BPPP46T3</t>
  </si>
  <si>
    <t>B0BPPN61NV</t>
  </si>
  <si>
    <t>B0BPPLGG1L</t>
  </si>
  <si>
    <t>B0BPHJXP8Z</t>
  </si>
  <si>
    <t>B0BPGVFHYV</t>
  </si>
  <si>
    <t>B0BPGWLR6K</t>
  </si>
  <si>
    <t>B0BPPJV9LG</t>
  </si>
  <si>
    <t>B0BPPLCGFT</t>
  </si>
  <si>
    <t>B0BPPHQNMW</t>
  </si>
  <si>
    <t>B0BPPMGKVS</t>
  </si>
  <si>
    <t>B0BPPN4PLC</t>
  </si>
  <si>
    <t>B0BPPNQV1M</t>
  </si>
  <si>
    <t>B0BPH1LL5Z</t>
  </si>
  <si>
    <t>B0BPH2D2WL</t>
  </si>
  <si>
    <t>B0BPHJPZJQ</t>
  </si>
  <si>
    <t>B0BNVNMCN2</t>
  </si>
  <si>
    <t>B0BNVRS1GH</t>
  </si>
  <si>
    <t>B0BNVQWXFV</t>
  </si>
  <si>
    <t>B0BPS6HH1M</t>
  </si>
  <si>
    <t>B0BPS6CHFL</t>
  </si>
  <si>
    <t>B0BPS6QZFT</t>
  </si>
  <si>
    <t>B0BPS536CP</t>
  </si>
  <si>
    <t>B0BPS4KVCR</t>
  </si>
  <si>
    <t>B0BPS3LT66</t>
  </si>
  <si>
    <t>B0BPS4WQWN</t>
  </si>
  <si>
    <t>B0BPS4LKZB</t>
  </si>
  <si>
    <t>B0BPS4QMQP</t>
  </si>
  <si>
    <t>B0BPS2JGJT</t>
  </si>
  <si>
    <t>B0BPS6WVF1</t>
  </si>
  <si>
    <t>B0BP7TYCH2</t>
  </si>
  <si>
    <t>B0BP7VZ46Z</t>
  </si>
  <si>
    <t>B0BP7TX8W4</t>
  </si>
  <si>
    <t>B0BP7X59LJ</t>
  </si>
  <si>
    <t>B0BP82X31K</t>
  </si>
  <si>
    <t>B0BPS5T4DD</t>
  </si>
  <si>
    <t>B0BPS4N4QL</t>
  </si>
  <si>
    <t>B0BPS5R4YW</t>
  </si>
  <si>
    <t>B0BPS4LN9G</t>
  </si>
  <si>
    <t>B0BP7W6HGH</t>
  </si>
  <si>
    <t>B0BP7W1BR5</t>
  </si>
  <si>
    <t>B0BP7TZMH7</t>
  </si>
  <si>
    <t>B0BP7TFHT4</t>
  </si>
  <si>
    <t>B0BNQBY7JH</t>
  </si>
  <si>
    <t>B0BNQCLLGV</t>
  </si>
  <si>
    <t>B0BNQDBPV4</t>
  </si>
  <si>
    <t>B0BNQC8K5Q</t>
  </si>
  <si>
    <t>B0BP7VP34M</t>
  </si>
  <si>
    <t>B0BP7ST4N9</t>
  </si>
  <si>
    <t>B0BP7SQPRR</t>
  </si>
  <si>
    <t>B0BP7SWT84</t>
  </si>
  <si>
    <t>B0BP7VM7FZ</t>
  </si>
  <si>
    <t>B0BP7W6GJX</t>
  </si>
  <si>
    <t>B0BP7TKFH4</t>
  </si>
  <si>
    <t>B0BP7V1F76</t>
  </si>
  <si>
    <t>B0BP7T9ZJ2</t>
  </si>
  <si>
    <t>B0BP7TKNDL</t>
  </si>
  <si>
    <t>B0BP7TDV33</t>
  </si>
  <si>
    <t>B0BP7SRQVR</t>
  </si>
  <si>
    <t>B0BP7XH2DN</t>
  </si>
  <si>
    <t>B0BP7W7Z9S</t>
  </si>
  <si>
    <t>B0BP7XCP9H</t>
  </si>
  <si>
    <t>B0BP7S9Y1K</t>
  </si>
  <si>
    <t>B0BP7SBGZ7</t>
  </si>
  <si>
    <t>B0BP7S8VW8</t>
  </si>
  <si>
    <t>B0BP7W2M6W</t>
  </si>
  <si>
    <t>B0BP7VSDH7</t>
  </si>
  <si>
    <t>B0BP7XY7WY</t>
  </si>
  <si>
    <t>B0BP7T1RMY</t>
  </si>
  <si>
    <t>B0BP7X8WZ6</t>
  </si>
  <si>
    <t>B0BP7VBWKQ</t>
  </si>
  <si>
    <t>B0BP7S4KC8</t>
  </si>
  <si>
    <t>B0BP84WF89</t>
  </si>
  <si>
    <t>B0BP7SNZ39</t>
  </si>
  <si>
    <t>B0BP7T88QN</t>
  </si>
  <si>
    <t>B0BP2MZDP3</t>
  </si>
  <si>
    <t>B0BP2LKL2R</t>
  </si>
  <si>
    <t>B0BP2MK7NM</t>
  </si>
  <si>
    <t>B0BP2LXLP9</t>
  </si>
  <si>
    <t>B0BPS2P96V</t>
  </si>
  <si>
    <t>B0BPS4TFNZ</t>
  </si>
  <si>
    <t>B0BPS3XVZC</t>
  </si>
  <si>
    <t>B0BPS636JW</t>
  </si>
  <si>
    <t>B0BNQF1GTG</t>
  </si>
  <si>
    <t>B0BNQ9LFJT</t>
  </si>
  <si>
    <t>B0BNQCRZTV</t>
  </si>
  <si>
    <t>B0BNQGMNLJ</t>
  </si>
  <si>
    <t>B0BP7SKV6V</t>
  </si>
  <si>
    <t>B0BP7STKNX</t>
  </si>
  <si>
    <t>B0BP7TYGRL</t>
  </si>
  <si>
    <t>B0BP7V7W78</t>
  </si>
  <si>
    <t>B0BPS56T9S</t>
  </si>
  <si>
    <t>B0BP7WCMHF</t>
  </si>
  <si>
    <t>B0BP7TB62B</t>
  </si>
  <si>
    <t>B0BP7W5BMX</t>
  </si>
  <si>
    <t>B0BP7V9L9F</t>
  </si>
  <si>
    <t>B0BPS4P7RT</t>
  </si>
  <si>
    <t>B0BPS2KLNM</t>
  </si>
  <si>
    <t>B0BPS4NSZN</t>
  </si>
  <si>
    <t>B0BPS5WG23</t>
  </si>
  <si>
    <t>B0BPS5T61B</t>
  </si>
  <si>
    <t>B0BPS4KFP9</t>
  </si>
  <si>
    <t>B0BPS4JRX9</t>
  </si>
  <si>
    <t>B0BP7TVR9Y</t>
  </si>
  <si>
    <t>B0BP7VW1QR</t>
  </si>
  <si>
    <t>B0BP7WV1PM</t>
  </si>
  <si>
    <t>B0BP7T8XFP</t>
  </si>
  <si>
    <t>B0BP7SB8HQ</t>
  </si>
  <si>
    <t>B0BP7W1J3J</t>
  </si>
  <si>
    <t>B0BP7SG89H</t>
  </si>
  <si>
    <t>B0BP7V17TG</t>
  </si>
  <si>
    <t>B0BP7TNM1P</t>
  </si>
  <si>
    <t>B0BNNS93CX</t>
  </si>
  <si>
    <t>B0BNNTTDT7</t>
  </si>
  <si>
    <t>B0BNPQX8T3</t>
  </si>
  <si>
    <t>B0BNP39TZ1</t>
  </si>
  <si>
    <t>B0BP7RTGHS</t>
  </si>
  <si>
    <t>B0BP7XJLYD</t>
  </si>
  <si>
    <t>B0BP7XWCX7</t>
  </si>
  <si>
    <t>B0BP7T7H15</t>
  </si>
  <si>
    <t>B0BNPXNL9Z</t>
  </si>
  <si>
    <t>B0BNPYFVDL</t>
  </si>
  <si>
    <t>B0BNPYHPPJ</t>
  </si>
  <si>
    <t>B0BNPYT6LT</t>
  </si>
  <si>
    <t>B0BP7TT89K</t>
  </si>
  <si>
    <t>B0BP7W3VV8</t>
  </si>
  <si>
    <t>B0BP7VLKXR</t>
  </si>
  <si>
    <t>B0BP7WSQ64</t>
  </si>
  <si>
    <t>B0BPS6F2TG</t>
  </si>
  <si>
    <t>B0BPS547MT</t>
  </si>
  <si>
    <t>B0BPS4PHNG</t>
  </si>
  <si>
    <t>B0BPS4RT52</t>
  </si>
  <si>
    <t>B0BPS2MKPR</t>
  </si>
  <si>
    <t>B0BPS7V7BX</t>
  </si>
  <si>
    <t>B0BPS4GF4V</t>
  </si>
  <si>
    <t>B0BPS49KWP</t>
  </si>
  <si>
    <t>B0BPS52TDY</t>
  </si>
  <si>
    <t>B0BPS4J5X9</t>
  </si>
  <si>
    <t>B0BPS3ZV5N</t>
  </si>
  <si>
    <t>B0BPS4V6QR</t>
  </si>
  <si>
    <t>B0BPPPBGYQ</t>
  </si>
  <si>
    <t>B0BPPNJ3VB</t>
  </si>
  <si>
    <t>B0BPPM5Z92</t>
  </si>
  <si>
    <t>B0BPPNNKPY</t>
  </si>
  <si>
    <t>B0BPPNRTBY</t>
  </si>
  <si>
    <t>B0BNPZMWXR</t>
  </si>
  <si>
    <t>B0BNPXNDBD</t>
  </si>
  <si>
    <t>B0BNPXNFRP</t>
  </si>
  <si>
    <t>B0BNPY7GP2</t>
  </si>
  <si>
    <t>B0BNPZ8QLL</t>
  </si>
  <si>
    <t>B0BP2NYZ3K</t>
  </si>
  <si>
    <t>B0BP2MSYCM</t>
  </si>
  <si>
    <t>B0BP2RC2P7</t>
  </si>
  <si>
    <t>B0BP2PWMNW</t>
  </si>
  <si>
    <t>B0BP2KHS6H</t>
  </si>
  <si>
    <t>B0BPPLD2RP</t>
  </si>
  <si>
    <t>B0BPPN2CKD</t>
  </si>
  <si>
    <t>B0BPPM88VV</t>
  </si>
  <si>
    <t>B0BPPM1C6Z</t>
  </si>
  <si>
    <t>B0BPPM8F41</t>
  </si>
  <si>
    <t>B0BPPNHL19</t>
  </si>
  <si>
    <t>B0BPPM9JB4</t>
  </si>
  <si>
    <t>B0BPPLX7JR</t>
  </si>
  <si>
    <t>B0BPPN7NDY</t>
  </si>
  <si>
    <t>B0BPPM8N3K</t>
  </si>
  <si>
    <t>B0BPPPP75M</t>
  </si>
  <si>
    <t>B0BPPN5485</t>
  </si>
  <si>
    <t>B0BPPLKC2C</t>
  </si>
  <si>
    <t>B0BPPKPZFQ</t>
  </si>
  <si>
    <t>B0BPPMLD1V</t>
  </si>
  <si>
    <t>B0BPPMDH27</t>
  </si>
  <si>
    <t>B0BPPLNSW6</t>
  </si>
  <si>
    <t>B0BPPN1T2W</t>
  </si>
  <si>
    <t>B0BPPKJNJQ</t>
  </si>
  <si>
    <t>B0BPPKMYTZ</t>
  </si>
  <si>
    <t>B0BPPNFZ4W</t>
  </si>
  <si>
    <t>B0BPPQJLG5</t>
  </si>
  <si>
    <t>B0BPPQX897</t>
  </si>
  <si>
    <t>B0BPPL831Y</t>
  </si>
  <si>
    <t>B0BPPMP7PK</t>
  </si>
  <si>
    <t>B0BPPLSKQJ</t>
  </si>
  <si>
    <t>B0BPPLNZB6</t>
  </si>
  <si>
    <t>B0BPPMZGJN</t>
  </si>
  <si>
    <t>B0BPPPBGYP</t>
  </si>
  <si>
    <t>B0BPPNLGKB</t>
  </si>
  <si>
    <t>B0BNQDLKST</t>
  </si>
  <si>
    <t>B0BNQFNDPM</t>
  </si>
  <si>
    <t>B0BNQDS2D9</t>
  </si>
  <si>
    <t>B0BNQ9PTWF</t>
  </si>
  <si>
    <t>B0BNQD8DX8</t>
  </si>
  <si>
    <t>B0BNQCYV59</t>
  </si>
  <si>
    <t>B0BNQB8WTH</t>
  </si>
  <si>
    <t>B0BNQD2J55</t>
  </si>
  <si>
    <t>B0BNQCPG28</t>
  </si>
  <si>
    <t>B0BNQC44B1</t>
  </si>
  <si>
    <t>B0BNQBGZF1</t>
  </si>
  <si>
    <t>B0BNQBS775</t>
  </si>
  <si>
    <t>B0BNNS471S</t>
  </si>
  <si>
    <t>B0BNNS41W1</t>
  </si>
  <si>
    <t>B0BNPRNBH1</t>
  </si>
  <si>
    <t>B0BNNQ1YQX</t>
  </si>
  <si>
    <t>B0BNV1HK48</t>
  </si>
  <si>
    <t>B0BNTY8CMQ</t>
  </si>
  <si>
    <t>B0BNTYHHLK</t>
  </si>
  <si>
    <t>B0BNTZ538L</t>
  </si>
  <si>
    <t>B0BNTXXBLY</t>
  </si>
  <si>
    <t>B0BNV1GM27</t>
  </si>
  <si>
    <t>B0BNTZ7ZDM</t>
  </si>
  <si>
    <t>B0BNTX72PB</t>
  </si>
  <si>
    <t>B0BNV9QB7H</t>
  </si>
  <si>
    <t>B0BNV8PRBL</t>
  </si>
  <si>
    <t>B0BNV88MQN</t>
  </si>
  <si>
    <t>B0BNV9KN79</t>
  </si>
  <si>
    <t>B0BNV6QQGW</t>
  </si>
  <si>
    <t>B0BNTZ1YMZ</t>
  </si>
  <si>
    <t>B0BNTZNJJW</t>
  </si>
  <si>
    <t>B0BNTXR237</t>
  </si>
  <si>
    <t>B0BNTYKZDZ</t>
  </si>
  <si>
    <t>B0BNQC7SWP</t>
  </si>
  <si>
    <t>B0BNQG2ZJD</t>
  </si>
  <si>
    <t>B0BNQCF3HG</t>
  </si>
  <si>
    <t>B0BNQBM34K</t>
  </si>
  <si>
    <t>B0BNQCHMMF</t>
  </si>
  <si>
    <t>B0BNQF8YJB</t>
  </si>
  <si>
    <t>B0BNQFJMLV</t>
  </si>
  <si>
    <t>B0BNQD74XK</t>
  </si>
  <si>
    <t>B0BNQCFWM8</t>
  </si>
  <si>
    <t>B0BNQCH8Q2</t>
  </si>
  <si>
    <t>B0BNQFK9L9</t>
  </si>
  <si>
    <t>B0BNQD1H99</t>
  </si>
  <si>
    <t>B0BNQCJM7R</t>
  </si>
  <si>
    <t>B0BNQB3Y5Z</t>
  </si>
  <si>
    <t>B0BNQDD4CK</t>
  </si>
  <si>
    <t>B0BNQD19LZ</t>
  </si>
  <si>
    <t>B0BNTYPFW1</t>
  </si>
  <si>
    <t>B0BNTYLVGR</t>
  </si>
  <si>
    <t>B0BNTYSJV3</t>
  </si>
  <si>
    <t>B0BNTV8BVP</t>
  </si>
  <si>
    <t>B0BNQCFWML</t>
  </si>
  <si>
    <t>B0BNQBWLCJ</t>
  </si>
  <si>
    <t>B0BNQBZQ4G</t>
  </si>
  <si>
    <t>B0BNQQSR1F</t>
  </si>
  <si>
    <t>B0BNTZ8478</t>
  </si>
  <si>
    <t>B0BNTZ41WH</t>
  </si>
  <si>
    <t>B0BNV14LKV</t>
  </si>
  <si>
    <t>B0BNTZ3FY4</t>
  </si>
  <si>
    <t>B0BNTZJ1GZ</t>
  </si>
  <si>
    <t>B0BNV25ZK6</t>
  </si>
  <si>
    <t>B0BNV32QDL</t>
  </si>
  <si>
    <t>B0BNTXHKZN</t>
  </si>
  <si>
    <t>B0BNVQT2WW</t>
  </si>
  <si>
    <t>B0BNVRK36P</t>
  </si>
  <si>
    <t>B0BNVT57X3</t>
  </si>
  <si>
    <t>B0BNVRZTB4</t>
  </si>
  <si>
    <t>B0BNQ9Z1BL</t>
  </si>
  <si>
    <t>B0BNQB2DP9</t>
  </si>
  <si>
    <t>B0BNQCXV5Y</t>
  </si>
  <si>
    <t>B0BNQBGHH4</t>
  </si>
  <si>
    <t>B0BNQDHBPQ</t>
  </si>
  <si>
    <t>B0BNQJJCWR</t>
  </si>
  <si>
    <t>B0BNQBBTXH</t>
  </si>
  <si>
    <t>B0BNQDGBRW</t>
  </si>
  <si>
    <t>B0BNTX7Q3J</t>
  </si>
  <si>
    <t>B0BNTX4QZL</t>
  </si>
  <si>
    <t>B0BNTZVDMP</t>
  </si>
  <si>
    <t>B0BNTWZHJP</t>
  </si>
  <si>
    <t>B0BNTZJZCX</t>
  </si>
  <si>
    <t>B0BNTX71ZZ</t>
  </si>
  <si>
    <t>B0BNV1HP4F</t>
  </si>
  <si>
    <t>B0BNTY5PSK</t>
  </si>
  <si>
    <t>B0BNVRGM25</t>
  </si>
  <si>
    <t>B0BNVSD2MV</t>
  </si>
  <si>
    <t>B0BNVSL1RL</t>
  </si>
  <si>
    <t>B0BNVT3YTK</t>
  </si>
  <si>
    <t>B0BNVR5HRR</t>
  </si>
  <si>
    <t>B0BNVS724K</t>
  </si>
  <si>
    <t>B0BNVTNNDM</t>
  </si>
  <si>
    <t>B0BNVRXMNB</t>
  </si>
  <si>
    <t>B0BNVQ8Z36</t>
  </si>
  <si>
    <t>B0BNVSPNHL</t>
  </si>
  <si>
    <t>B0BP7SDNP7</t>
  </si>
  <si>
    <t>B0BP7VDJL9</t>
  </si>
  <si>
    <t>B0BP82X2ZR</t>
  </si>
  <si>
    <t>B0BP7SMYDD</t>
  </si>
  <si>
    <t>B0BPS4L82W</t>
  </si>
  <si>
    <t>B0BPS5JP3M</t>
  </si>
  <si>
    <t>B0BPS4WJFS</t>
  </si>
  <si>
    <t>B0BPS5DDHL</t>
  </si>
  <si>
    <t>B0BPS4W4GK</t>
  </si>
  <si>
    <t>B0BPS5FGPV</t>
  </si>
  <si>
    <t>B0BPS42BB6</t>
  </si>
  <si>
    <t>B0BPS47DDF</t>
  </si>
  <si>
    <t>B0BP7W9MJQ</t>
  </si>
  <si>
    <t>B0BP7SZ782</t>
  </si>
  <si>
    <t>B0BP7VQ7FX</t>
  </si>
  <si>
    <t>B0BP7SFPZV</t>
  </si>
  <si>
    <t>B0BPS3QYQ3</t>
  </si>
  <si>
    <t>B0BPS59C2Y</t>
  </si>
  <si>
    <t>B0BPS47LGT</t>
  </si>
  <si>
    <t>B0BPS5DJND</t>
  </si>
  <si>
    <t>B0BP7T685T</t>
  </si>
  <si>
    <t>B0BP7V17T7</t>
  </si>
  <si>
    <t>B0BP7RRVJH</t>
  </si>
  <si>
    <t>B0BP7S2MBF</t>
  </si>
  <si>
    <t>B0BPS65MND</t>
  </si>
  <si>
    <t>B0BPS3XVZK</t>
  </si>
  <si>
    <t>B0BPS4L4P2</t>
  </si>
  <si>
    <t>B0BPS7MKG9</t>
  </si>
  <si>
    <t>B0BPS4F29K</t>
  </si>
  <si>
    <t>B0BPS4WQXN</t>
  </si>
  <si>
    <t>B0BPS6GG49</t>
  </si>
  <si>
    <t>B0BPS4BFVK</t>
  </si>
  <si>
    <t>B0BNNQ5QLP</t>
  </si>
  <si>
    <t>B0BNNQ5Y7V</t>
  </si>
  <si>
    <t>B0BNNPV6P8</t>
  </si>
  <si>
    <t>B0BNNP5RHJ</t>
  </si>
  <si>
    <t>B0BNQC3NXS</t>
  </si>
  <si>
    <t>B0BNQPJB7Y</t>
  </si>
  <si>
    <t>B0BNQCBYPL</t>
  </si>
  <si>
    <t>B0BNQFNB2B</t>
  </si>
  <si>
    <t>B0BNQD4FWN</t>
  </si>
  <si>
    <t>B0BNQD4FWR</t>
  </si>
  <si>
    <t>B0BNQBX5P6</t>
  </si>
  <si>
    <t>B0BNQCK31P</t>
  </si>
  <si>
    <t>B0BNNQGVH1</t>
  </si>
  <si>
    <t>B0BNNR6LYG</t>
  </si>
  <si>
    <t>B0BNNR8NYV</t>
  </si>
  <si>
    <t>B0BNNRP2XX</t>
  </si>
  <si>
    <t>B0BNQDR3ZZ</t>
  </si>
  <si>
    <t>B0BNQDGC2G</t>
  </si>
  <si>
    <t>B0BNQ98DQK</t>
  </si>
  <si>
    <t>B0BNQFX4QK</t>
  </si>
  <si>
    <t>B0BNQC2W72</t>
  </si>
  <si>
    <t>B0BNQD91LX</t>
  </si>
  <si>
    <t>B0BNQN85B8</t>
  </si>
  <si>
    <t>B0BNQR4VVJ</t>
  </si>
  <si>
    <t>B0BNNPZJJR</t>
  </si>
  <si>
    <t>B0BNNPVLT8</t>
  </si>
  <si>
    <t>B0BNP6SBX6</t>
  </si>
  <si>
    <t>B0BNNQ7Z14</t>
  </si>
  <si>
    <t>B0BNNPZD5Y</t>
  </si>
  <si>
    <t>B0BNNPWRGN</t>
  </si>
  <si>
    <t>B0BNNQNSHQ</t>
  </si>
  <si>
    <t>B0BNNM63LV</t>
  </si>
  <si>
    <t>B0BNNQ288L</t>
  </si>
  <si>
    <t>B0BNNRC9CW</t>
  </si>
  <si>
    <t>B0BNNRFB4B</t>
  </si>
  <si>
    <t>B0BNNQMYXH</t>
  </si>
  <si>
    <t>B0BNNNVBML</t>
  </si>
  <si>
    <t>B0BNNQBDWQ</t>
  </si>
  <si>
    <t>B0BNPQMZTK</t>
  </si>
  <si>
    <t>B0BNNPX34Y</t>
  </si>
  <si>
    <t>B0BNQDVWSK</t>
  </si>
  <si>
    <t>B0BNQDK24J</t>
  </si>
  <si>
    <t>B0BNQC1FMN</t>
  </si>
  <si>
    <t>B0BNQDL6GK</t>
  </si>
  <si>
    <t>B0BNPYFYY7</t>
  </si>
  <si>
    <t>B0BNPYCPTZ</t>
  </si>
  <si>
    <t>B0BNPYQKXB</t>
  </si>
  <si>
    <t>B0BNQFX6DV</t>
  </si>
  <si>
    <t>B0BNQ9ZC5P</t>
  </si>
  <si>
    <t>B0BNQQSQZK</t>
  </si>
  <si>
    <t>B0BNQD5K11</t>
  </si>
  <si>
    <t>B0BNVRXP4X</t>
  </si>
  <si>
    <t>B0BNVRBP7Z</t>
  </si>
  <si>
    <t>B0BNVQ747W</t>
  </si>
  <si>
    <t>B0BNVTQQ13</t>
  </si>
  <si>
    <t>B0BNVRDFS5</t>
  </si>
  <si>
    <t>B0BNTWLPM9</t>
  </si>
  <si>
    <t>B0BNTW2RJ1</t>
  </si>
  <si>
    <t>B0BNV3FZBZ</t>
  </si>
  <si>
    <t>B0BNTZ3Y1T</t>
  </si>
  <si>
    <t>B0BNTYXN7Q</t>
  </si>
  <si>
    <t>B0BNQCK3PZ</t>
  </si>
  <si>
    <t>B0BNQD946S</t>
  </si>
  <si>
    <t>B0BNQD8NTM</t>
  </si>
  <si>
    <t>B0BNQDY9TK</t>
  </si>
  <si>
    <t>B0BNQDBX1V</t>
  </si>
  <si>
    <t>B0BNTW8M21</t>
  </si>
  <si>
    <t>B0BNTZYCMK</t>
  </si>
  <si>
    <t>B0BNTYPQ44</t>
  </si>
  <si>
    <t>B0BNV3355M</t>
  </si>
  <si>
    <t>B0BNTWVJFK</t>
  </si>
  <si>
    <t>B0BNVQ88H3</t>
  </si>
  <si>
    <t>B0BNVQCB7Y</t>
  </si>
  <si>
    <t>B0BNVQ4M7J</t>
  </si>
  <si>
    <t>B0BNVR8S4G</t>
  </si>
  <si>
    <t>B0BNVRYCRV</t>
  </si>
  <si>
    <t>B0BNV1TRJR</t>
  </si>
  <si>
    <t>B0BNTYTB4G</t>
  </si>
  <si>
    <t>B0BNTYHLQ8</t>
  </si>
  <si>
    <t>B0BNV3NQWT</t>
  </si>
  <si>
    <t>B0BNTXX5CY</t>
  </si>
  <si>
    <t>B0BNTXGX2W</t>
  </si>
  <si>
    <t>B0BNTY4F7L</t>
  </si>
  <si>
    <t>B0BNV2HS7X</t>
  </si>
  <si>
    <t>B0BNTZ45R2</t>
  </si>
  <si>
    <t>B0BNTX1VZG</t>
  </si>
  <si>
    <t>B0BPS3GQX9</t>
  </si>
  <si>
    <t>B0BPS51JR2</t>
  </si>
  <si>
    <t>B0BPS3NRK2</t>
  </si>
  <si>
    <t>B0BPS73P8Q</t>
  </si>
  <si>
    <t>B0BNTY31KB</t>
  </si>
  <si>
    <t>B0BNTZ8R4R</t>
  </si>
  <si>
    <t>B0BNTX1NKJ</t>
  </si>
  <si>
    <t>B0BNTVKT9L</t>
  </si>
  <si>
    <t>B0BNTYBS53</t>
  </si>
  <si>
    <t>B0BPS2W5RB</t>
  </si>
  <si>
    <t>B0BPS64LG2</t>
  </si>
  <si>
    <t>B0BPS6KYFZ</t>
  </si>
  <si>
    <t>B0BPS4BX5F</t>
  </si>
  <si>
    <t>B0BPS4V8HQ</t>
  </si>
  <si>
    <t>B0BNTY9YTR</t>
  </si>
  <si>
    <t>B0BNTYKCVN</t>
  </si>
  <si>
    <t>B0BNTZB1W8</t>
  </si>
  <si>
    <t>B0BNV21D7V</t>
  </si>
  <si>
    <t>B0BNTY1F4X</t>
  </si>
  <si>
    <t>B0BNTYZ7V6</t>
  </si>
  <si>
    <t>B0BNV1MWMK</t>
  </si>
  <si>
    <t>B0BNTYG7K2</t>
  </si>
  <si>
    <t>B0BNTYH1FR</t>
  </si>
  <si>
    <t>B0BNTXDBN7</t>
  </si>
  <si>
    <t>B0BNTWJDLF</t>
  </si>
  <si>
    <t>B0BNTY5JGQ</t>
  </si>
  <si>
    <t>B0BNTZBHVF</t>
  </si>
  <si>
    <t>B0BNV1FCWJ</t>
  </si>
  <si>
    <t>B0BNTXLYJW</t>
  </si>
  <si>
    <t>B0BNTZ811W</t>
  </si>
  <si>
    <t>B0BNTVPP5J</t>
  </si>
  <si>
    <t>B0BNTX7XTJ</t>
  </si>
  <si>
    <t>B0BNTX7SJ4</t>
  </si>
  <si>
    <t>B0BNV1M6B5</t>
  </si>
  <si>
    <t>B0BPS4M2TQ</t>
  </si>
  <si>
    <t>B0BPS4VL45</t>
  </si>
  <si>
    <t>B0BPS5KBTX</t>
  </si>
  <si>
    <t>B0BPS4D52S</t>
  </si>
  <si>
    <t>B0BPS5JRHG</t>
  </si>
  <si>
    <t>B0BPS4B1QW</t>
  </si>
  <si>
    <t>B0BPS4CMZN</t>
  </si>
  <si>
    <t>B0BPS2KHW2</t>
  </si>
  <si>
    <t>B0BPS7PMRW</t>
  </si>
  <si>
    <t>B0BP2N6ZL3</t>
  </si>
  <si>
    <t>B0BP2PJKVN</t>
  </si>
  <si>
    <t>B0BP2P6TM9</t>
  </si>
  <si>
    <t>B0BP2MSRFD</t>
  </si>
  <si>
    <t>B0BP2MX6Y8</t>
  </si>
  <si>
    <t>B0BP2LXZ1R</t>
  </si>
  <si>
    <t>B0BP2M3TNL</t>
  </si>
  <si>
    <t>B0BP2QCJQH</t>
  </si>
  <si>
    <t>B0BP2PNFZC</t>
  </si>
  <si>
    <t>B0BP2NDHZM</t>
  </si>
  <si>
    <t>B0BP7SMP71</t>
  </si>
  <si>
    <t>B0BP7SYTZG</t>
  </si>
  <si>
    <t>B0BP7X3FKQ</t>
  </si>
  <si>
    <t>B0BP7TL8Z9</t>
  </si>
  <si>
    <t>B0BP7QWLPY</t>
  </si>
  <si>
    <t>B0BP7YVFH5</t>
  </si>
  <si>
    <t>B0BP7R2RW3</t>
  </si>
  <si>
    <t>B0BP7VT8K4</t>
  </si>
  <si>
    <t>B0BP7VCVZQ</t>
  </si>
  <si>
    <t>B0BP7X1GX4</t>
  </si>
  <si>
    <t>B0BP83TVCW</t>
  </si>
  <si>
    <t>B0BP7VPMXY</t>
  </si>
  <si>
    <t>B0BP7XS5KR</t>
  </si>
  <si>
    <t>B0BP7V7Q3F</t>
  </si>
  <si>
    <t>B0BP7T13JJ</t>
  </si>
  <si>
    <t>B0BNNNGGZW</t>
  </si>
  <si>
    <t>B0BNNSK5P4</t>
  </si>
  <si>
    <t>B0BNNQ9M78</t>
  </si>
  <si>
    <t>B0BNNP3K9K</t>
  </si>
  <si>
    <t>B0BNNPWXM3</t>
  </si>
  <si>
    <t>B0BNNRS8XX</t>
  </si>
  <si>
    <t>B0BNNQQF65</t>
  </si>
  <si>
    <t>B0BNNNR6XD</t>
  </si>
  <si>
    <t>B0BNNQ8N5H</t>
  </si>
  <si>
    <t>B0BNNRZ6DJ</t>
  </si>
  <si>
    <t>B0BNQCXSGV</t>
  </si>
  <si>
    <t>B0BNQB141W</t>
  </si>
  <si>
    <t>B0BNQCYXJX</t>
  </si>
  <si>
    <t>B0BNQD3S47</t>
  </si>
  <si>
    <t>B0BNQBCPX9</t>
  </si>
  <si>
    <t>B0BNNS33CB</t>
  </si>
  <si>
    <t>B0BNNNDD8L</t>
  </si>
  <si>
    <t>B0BNNPF9T5</t>
  </si>
  <si>
    <t>B0BNNR1RWP</t>
  </si>
  <si>
    <t>B0BNNPMNJ8</t>
  </si>
  <si>
    <t>B0BNNQHG8P</t>
  </si>
  <si>
    <t>B0BNNRCX74</t>
  </si>
  <si>
    <t>B0BNNPSKJQ</t>
  </si>
  <si>
    <t>B0BNNRD2DQ</t>
  </si>
  <si>
    <t>B0BNNQDVS2</t>
  </si>
  <si>
    <t>B0BNVRLFM9</t>
  </si>
  <si>
    <t>B0BNVRGBY8</t>
  </si>
  <si>
    <t>B0BNVV1BRM</t>
  </si>
  <si>
    <t>B0BNVRJ3B9</t>
  </si>
  <si>
    <t>B0BNVR7M1R</t>
  </si>
  <si>
    <t>B0BNQBFPF7</t>
  </si>
  <si>
    <t>B0BNQBGRRY</t>
  </si>
  <si>
    <t>B0BNQBTLHZ</t>
  </si>
  <si>
    <t>B0BNQDBXJL</t>
  </si>
  <si>
    <t>B0BNQCGTML</t>
  </si>
  <si>
    <t>B0BNQFJ2MF</t>
  </si>
  <si>
    <t>B0BNQ9C98K</t>
  </si>
  <si>
    <t>B0BNQC3H84</t>
  </si>
  <si>
    <t>B0BNQ9TQKW</t>
  </si>
  <si>
    <t>B0BNQB9B1T</t>
  </si>
  <si>
    <t>B0BNTYQBGK</t>
  </si>
  <si>
    <t>B0BNTX7S34</t>
  </si>
  <si>
    <t>B0BNV1KG4P</t>
  </si>
  <si>
    <t>B0BNTYSYKD</t>
  </si>
  <si>
    <t>B0BNTZQS3J</t>
  </si>
  <si>
    <t>B0BPS71W9R</t>
  </si>
  <si>
    <t>B0BPS6TJJ2</t>
  </si>
  <si>
    <t>B0BPS5Q25K</t>
  </si>
  <si>
    <t>B0BPS51GQB</t>
  </si>
  <si>
    <t>B0BNVR1FHL</t>
  </si>
  <si>
    <t>B0BNVVCHM2</t>
  </si>
  <si>
    <t>B0BNVP586R</t>
  </si>
  <si>
    <t>B0BNVTSGPB</t>
  </si>
  <si>
    <t>B0BNVS5DL8</t>
  </si>
  <si>
    <t>B0BNV1NQWX</t>
  </si>
  <si>
    <t>B0BNV1V4FQ</t>
  </si>
  <si>
    <t>B0BNV1FCPM</t>
  </si>
  <si>
    <t>B0BNTZCC2J</t>
  </si>
  <si>
    <t>B0BNTZHTZM</t>
  </si>
  <si>
    <t>B0BNVQ5W1S</t>
  </si>
  <si>
    <t>B0BNVQ39G3</t>
  </si>
  <si>
    <t>B0BNVTQ22Z</t>
  </si>
  <si>
    <t>B0BNVTVZY6</t>
  </si>
  <si>
    <t>B0BNVST4S2</t>
  </si>
  <si>
    <t>B0BNTZ8GQK</t>
  </si>
  <si>
    <t>B0BNTZDZRR</t>
  </si>
  <si>
    <t>B0BNV2T8Q9</t>
  </si>
  <si>
    <t>B0BNTY1J91</t>
  </si>
  <si>
    <t>B0BNTYHG63</t>
  </si>
  <si>
    <t>B0BNVQ5MGZ</t>
  </si>
  <si>
    <t>B0BNVQFXWM</t>
  </si>
  <si>
    <t>B0BNVRQHVD</t>
  </si>
  <si>
    <t>B0BNVRCC3K</t>
  </si>
  <si>
    <t>B0BNW26PZW</t>
  </si>
  <si>
    <t>B0BNVV8GMW</t>
  </si>
  <si>
    <t>B0BNVPT5FN</t>
  </si>
  <si>
    <t>B0BNVQSTWK</t>
  </si>
  <si>
    <t>B0BNVSC993</t>
  </si>
  <si>
    <t>B0BNVPDQ22</t>
  </si>
  <si>
    <t>B0BNVR5Y9R</t>
  </si>
  <si>
    <t>B0BNVV1BR8</t>
  </si>
  <si>
    <t>B0BNVQ9RFS</t>
  </si>
  <si>
    <t>B0BNVSMBC4</t>
  </si>
  <si>
    <t>B0BNVS8K4Z</t>
  </si>
  <si>
    <t>B0BNVRWN54</t>
  </si>
  <si>
    <t>B0BNVP5SBF</t>
  </si>
  <si>
    <t>B0BNVQZWL1</t>
  </si>
  <si>
    <t>B0BNW2CN4G</t>
  </si>
  <si>
    <t>B0BNVSTWW3</t>
  </si>
  <si>
    <t>B0BNVSP3GQ</t>
  </si>
  <si>
    <t>B0BNVQBHQ1</t>
  </si>
  <si>
    <t>B0BNVSG5NP</t>
  </si>
  <si>
    <t>B0BNVSFT4V</t>
  </si>
  <si>
    <t>B0BNVVCHPD</t>
  </si>
  <si>
    <t>B0BNVQKHYD</t>
  </si>
  <si>
    <t>B0BNVSHQV9</t>
  </si>
  <si>
    <t>B0BNVRGGY4</t>
  </si>
  <si>
    <t>B0BNVP67XC</t>
  </si>
  <si>
    <t>B0BNVQBBH3</t>
  </si>
  <si>
    <t>B0BNVRX8K1</t>
  </si>
  <si>
    <t>B0BNVQ6QM9</t>
  </si>
  <si>
    <t>B0BNVSCWF1</t>
  </si>
  <si>
    <t>B0BNVQ3YCH</t>
  </si>
  <si>
    <t>B0BNVPPDH5</t>
  </si>
  <si>
    <t>B0BNQD2HS8</t>
  </si>
  <si>
    <t>B0BNQCVLZS</t>
  </si>
  <si>
    <t>B0BNQ9X6ZC</t>
  </si>
  <si>
    <t>B0BNQCXV69</t>
  </si>
  <si>
    <t>B0BNQD183L</t>
  </si>
  <si>
    <t>B0BNQBX5JC</t>
  </si>
  <si>
    <t>B0BNQCRMWS</t>
  </si>
  <si>
    <t>B0BNQB6DSG</t>
  </si>
  <si>
    <t>B0BNQDLXJG</t>
  </si>
  <si>
    <t>B0BP7WY8WK</t>
  </si>
  <si>
    <t>B0BP7TNHYS</t>
  </si>
  <si>
    <t>B0BP7QPRTZ</t>
  </si>
  <si>
    <t>B0BP7VSCFK</t>
  </si>
  <si>
    <t>B0BP7TLWHL</t>
  </si>
  <si>
    <t>B0BNNPW6DQ</t>
  </si>
  <si>
    <t>B0BNNQQKGT</t>
  </si>
  <si>
    <t>B0BNPQ822G</t>
  </si>
  <si>
    <t>B0BNNNXFMS</t>
  </si>
  <si>
    <t>B0BNTDNT9X</t>
  </si>
  <si>
    <t>B0BNSY1ZXB</t>
  </si>
  <si>
    <t>B0BNT8ZWHH</t>
  </si>
  <si>
    <t>B0BNSZSD1N</t>
  </si>
  <si>
    <t>B0BNSY4K1K</t>
  </si>
  <si>
    <t>B0BNVR6PX8</t>
  </si>
  <si>
    <t>B0BNVR8N4M</t>
  </si>
  <si>
    <t>B0BNVPLFT6</t>
  </si>
  <si>
    <t>B0BNVPHVXJ</t>
  </si>
  <si>
    <t>B0BNVS56QN</t>
  </si>
  <si>
    <t>B09M71TRQP</t>
  </si>
  <si>
    <t>B09LMC3VCM</t>
  </si>
  <si>
    <t>B09M7486PC</t>
  </si>
  <si>
    <t>B09LM9H1YM</t>
  </si>
  <si>
    <t>B09LMB6Y44</t>
  </si>
  <si>
    <t>B09LMCXB36</t>
  </si>
  <si>
    <t>B09LSD1TYY</t>
  </si>
  <si>
    <t>B09LSCJVL1</t>
  </si>
  <si>
    <t>B09LSCN335</t>
  </si>
  <si>
    <t>B09LSB1WWD</t>
  </si>
  <si>
    <t>B09LSZ6GDK</t>
  </si>
  <si>
    <t>B09LT1SFKG</t>
  </si>
  <si>
    <t>B09LMBV5GX</t>
  </si>
  <si>
    <t>B09LMBHXXV</t>
  </si>
  <si>
    <t>B09LM9GM2C</t>
  </si>
  <si>
    <t>B09LMC3RLP</t>
  </si>
  <si>
    <t>B09LMBPP8C</t>
  </si>
  <si>
    <t>B09LMF98D7</t>
  </si>
  <si>
    <t>B0BG8VGQ4X</t>
  </si>
  <si>
    <t>B0BG8XB559</t>
  </si>
  <si>
    <t>B0BG8SLHBH</t>
  </si>
  <si>
    <t>B0BG8T6FMJ</t>
  </si>
  <si>
    <t>B0BG8RPYRH</t>
  </si>
  <si>
    <t>B0BG8SWCC4</t>
  </si>
  <si>
    <t>B09NRMK7GS</t>
  </si>
  <si>
    <t>B09NRN5PP5</t>
  </si>
  <si>
    <t>B09NRNK6MM</t>
  </si>
  <si>
    <t>B09NRN38T2</t>
  </si>
  <si>
    <t>B09NRNYJHR</t>
  </si>
  <si>
    <t>B09NRMZBSH</t>
  </si>
  <si>
    <t>B09NRNLB6Y</t>
  </si>
  <si>
    <t>B09NRLVYMH</t>
  </si>
  <si>
    <t>B09NRPQVS3</t>
  </si>
  <si>
    <t>B09NRNCL7D</t>
  </si>
  <si>
    <t>B09NRNHTL2</t>
  </si>
  <si>
    <t>B09NRP55H1</t>
  </si>
  <si>
    <t>B09NRPHBNT</t>
  </si>
  <si>
    <t>B09NRMRFWG</t>
  </si>
  <si>
    <t>B09P1J7PJZ</t>
  </si>
  <si>
    <t>B09P1HMKQF</t>
  </si>
  <si>
    <t>B09P1J9VJ7</t>
  </si>
  <si>
    <t>B09P1HLPW3</t>
  </si>
  <si>
    <t>B09P1J5P3N</t>
  </si>
  <si>
    <t>B09P1KBK15</t>
  </si>
  <si>
    <t>B09P1HZ5P8</t>
  </si>
  <si>
    <t>B09NRNKZ81</t>
  </si>
  <si>
    <t>B09NRP3R9J</t>
  </si>
  <si>
    <t>B09NRN5MQ3</t>
  </si>
  <si>
    <t>B09NRMBQ98</t>
  </si>
  <si>
    <t>B09NRPG57Y</t>
  </si>
  <si>
    <t>B09NRP1MSS</t>
  </si>
  <si>
    <t>B09NRMCB9P</t>
  </si>
  <si>
    <t>B09NRNKN72</t>
  </si>
  <si>
    <t>B09NRM2BFC</t>
  </si>
  <si>
    <t>B09NRMKN25</t>
  </si>
  <si>
    <t>B09NRMFZ82</t>
  </si>
  <si>
    <t>B09NRNFB2Z</t>
  </si>
  <si>
    <t>B09NRNZS17</t>
  </si>
  <si>
    <t>B09NRNGCR2</t>
  </si>
  <si>
    <t>B09P1H69GY</t>
  </si>
  <si>
    <t>B09P1H9T8T</t>
  </si>
  <si>
    <t>B09P1HHP68</t>
  </si>
  <si>
    <t>B09P1HT8M7</t>
  </si>
  <si>
    <t>B09P1JPBGW</t>
  </si>
  <si>
    <t>B09P1J59FV</t>
  </si>
  <si>
    <t>B09P1HM55G</t>
  </si>
  <si>
    <t>B09NBLW3LQ</t>
  </si>
  <si>
    <t>B09NBMHQ8T</t>
  </si>
  <si>
    <t>B09NBN19PX</t>
  </si>
  <si>
    <t>B09NBM27KD</t>
  </si>
  <si>
    <t>B09NBLBNP5</t>
  </si>
  <si>
    <t>B09NBM71NS</t>
  </si>
  <si>
    <t>B09NBL6XDQ</t>
  </si>
  <si>
    <t>B09NBMLNGF</t>
  </si>
  <si>
    <t>B09NBN76BQ</t>
  </si>
  <si>
    <t>B09NBM797Q</t>
  </si>
  <si>
    <t>B09NBLXM99</t>
  </si>
  <si>
    <t>B09NBMY5G3</t>
  </si>
  <si>
    <t>B09NBMHCHL</t>
  </si>
  <si>
    <t>B09NBLBDVK</t>
  </si>
  <si>
    <t>B09NBM6JCR</t>
  </si>
  <si>
    <t>B09NBMG5Z8</t>
  </si>
  <si>
    <t>B09NBM41V3</t>
  </si>
  <si>
    <t>B09NBM7K4C</t>
  </si>
  <si>
    <t>B09NBLVNYY</t>
  </si>
  <si>
    <t>B09NBLFSJM</t>
  </si>
  <si>
    <t>B09NBM5Z8Z</t>
  </si>
  <si>
    <t>B09NBKWK1V</t>
  </si>
  <si>
    <t>B09NBMN19L</t>
  </si>
  <si>
    <t>B09NBLF779</t>
  </si>
  <si>
    <t>B09NBMYGCT</t>
  </si>
  <si>
    <t>B09NBKT64D</t>
  </si>
  <si>
    <t>B09NBLJZ6R</t>
  </si>
  <si>
    <t>B09NBMCLC8</t>
  </si>
  <si>
    <t>B09NBM1BW5</t>
  </si>
  <si>
    <t>B09NBM654Z</t>
  </si>
  <si>
    <t>B09NBM6RPD</t>
  </si>
  <si>
    <t>B09NBMD755</t>
  </si>
  <si>
    <t>B09NBLXJQ3</t>
  </si>
  <si>
    <t>B09NBLJZ2G</t>
  </si>
  <si>
    <t>B09NBLVQ3Z</t>
  </si>
  <si>
    <t>B09NBLP6J2</t>
  </si>
  <si>
    <t>B09NBLRQQH</t>
  </si>
  <si>
    <t>B09NBL9XGZ</t>
  </si>
  <si>
    <t>B09NBKV7NZ</t>
  </si>
  <si>
    <t>B09NBLD1JW</t>
  </si>
  <si>
    <t>B09NBLF73P</t>
  </si>
  <si>
    <t>B09NBMF521</t>
  </si>
  <si>
    <t>B09NBKVLM8</t>
  </si>
  <si>
    <t>B09NBL146C</t>
  </si>
  <si>
    <t>B09NBM2Q92</t>
  </si>
  <si>
    <t>B09NBLR36C</t>
  </si>
  <si>
    <t>B09NBMFXS7</t>
  </si>
  <si>
    <t>B09NBLM4MQ</t>
  </si>
  <si>
    <t>B09NBLC5X2</t>
  </si>
  <si>
    <t>B09NBKV7PF</t>
  </si>
  <si>
    <t>B09NBMG419</t>
  </si>
  <si>
    <t>B09NBMK5NT</t>
  </si>
  <si>
    <t>B09NBMJ4LG</t>
  </si>
  <si>
    <t>B09NBMB2DG</t>
  </si>
  <si>
    <t>B09NBM74KJ</t>
  </si>
  <si>
    <t>B09NBN684F</t>
  </si>
  <si>
    <t>B09NBM2JCT</t>
  </si>
  <si>
    <t>B09NBLGSPN</t>
  </si>
  <si>
    <t>B09NBLTZHN</t>
  </si>
  <si>
    <t>B09NBLVYYS</t>
  </si>
  <si>
    <t>B09NBLH1CJ</t>
  </si>
  <si>
    <t>B09NBM4YMR</t>
  </si>
  <si>
    <t>B09NBL612H</t>
  </si>
  <si>
    <t>B09P6FCK43</t>
  </si>
  <si>
    <t>B09P6DVJH5</t>
  </si>
  <si>
    <t>B09P6DJR7C</t>
  </si>
  <si>
    <t>B09P6FD65S</t>
  </si>
  <si>
    <t>B09P6FBQ9C</t>
  </si>
  <si>
    <t>B09P6CZXFP</t>
  </si>
  <si>
    <t>B09P6F2HS3</t>
  </si>
  <si>
    <t>B09P6DVQS9</t>
  </si>
  <si>
    <t>B09P6FJ4L5</t>
  </si>
  <si>
    <t>B09P6DXCCJ</t>
  </si>
  <si>
    <t>B09P6F81MF</t>
  </si>
  <si>
    <t>B09P6FFVYJ</t>
  </si>
  <si>
    <t>B09MJCPCMX</t>
  </si>
  <si>
    <t>B09MJDD3Z3</t>
  </si>
  <si>
    <t>B09MJBV9S7</t>
  </si>
  <si>
    <t>B09MJF152B</t>
  </si>
  <si>
    <t>B09MJC665N</t>
  </si>
  <si>
    <t>B09MJBH63D</t>
  </si>
  <si>
    <t>B09MJC5WSG</t>
  </si>
  <si>
    <t>B09MJDB9D4</t>
  </si>
  <si>
    <t>B09MJCG4FY</t>
  </si>
  <si>
    <t>B09MJCDM2R</t>
  </si>
  <si>
    <t>B09MJBM4BH</t>
  </si>
  <si>
    <t>B09MJCKNH6</t>
  </si>
  <si>
    <t>B09LMBS9S1</t>
  </si>
  <si>
    <t>B09LM9S3XF</t>
  </si>
  <si>
    <t>B09M72K5TX</t>
  </si>
  <si>
    <t>B09LMCY63L</t>
  </si>
  <si>
    <t>B09LMD5MGR</t>
  </si>
  <si>
    <t>B09LMD3PZS</t>
  </si>
  <si>
    <t>B09MJD8FG9</t>
  </si>
  <si>
    <t>B09MJDBVWH</t>
  </si>
  <si>
    <t>B09MJBQGVT</t>
  </si>
  <si>
    <t>B09MJB5LBL</t>
  </si>
  <si>
    <t>B09MJCBH1S</t>
  </si>
  <si>
    <t>B09MJ9X3M8</t>
  </si>
  <si>
    <t>B09LMB2Z1X</t>
  </si>
  <si>
    <t>B09LMCTBGF</t>
  </si>
  <si>
    <t>B09LMB4GQK</t>
  </si>
  <si>
    <t>B09LMCQFQL</t>
  </si>
  <si>
    <t>B09LM9MB74</t>
  </si>
  <si>
    <t>B09LM9KDYM</t>
  </si>
  <si>
    <t>B09LMBJYL2</t>
  </si>
  <si>
    <t>B09LMB3MNQ</t>
  </si>
  <si>
    <t>B09LM9WG2V</t>
  </si>
  <si>
    <t>B09LM9DHRC</t>
  </si>
  <si>
    <t>B09LMCM7H4</t>
  </si>
  <si>
    <t>B09LM97HHB</t>
  </si>
  <si>
    <t>B09MJD38ZZ</t>
  </si>
  <si>
    <t>B09MJCZX4J</t>
  </si>
  <si>
    <t>B09MJCD2T5</t>
  </si>
  <si>
    <t>B09MJDWRNS</t>
  </si>
  <si>
    <t>B09MJ9WMTB</t>
  </si>
  <si>
    <t>B09MJD8S1M</t>
  </si>
  <si>
    <t>B09LM9779K</t>
  </si>
  <si>
    <t>B09LMB1C46</t>
  </si>
  <si>
    <t>B09LMC21XD</t>
  </si>
  <si>
    <t>B09LMBQR11</t>
  </si>
  <si>
    <t>B09LMB919V</t>
  </si>
  <si>
    <t>B09LMB1VBM</t>
  </si>
  <si>
    <t>B09MJC2XR3</t>
  </si>
  <si>
    <t>B09MJC1YBS</t>
  </si>
  <si>
    <t>B09MJBDSPN</t>
  </si>
  <si>
    <t>B09MJBXLH2</t>
  </si>
  <si>
    <t>B09MJCCNJF</t>
  </si>
  <si>
    <t>B09MJCH5Z1</t>
  </si>
  <si>
    <t>B09MJC4KCF</t>
  </si>
  <si>
    <t>B09MJCPRWT</t>
  </si>
  <si>
    <t>B09MJBJ47X</t>
  </si>
  <si>
    <t>B09MJDN6HQ</t>
  </si>
  <si>
    <t>B09MJDJD9K</t>
  </si>
  <si>
    <t>B09MJBC39M</t>
  </si>
  <si>
    <t>B09LMDN1ND</t>
  </si>
  <si>
    <t>B09LMBVKH7</t>
  </si>
  <si>
    <t>B09LM8T1SP</t>
  </si>
  <si>
    <t>B09LMDRJKB</t>
  </si>
  <si>
    <t>B09LMCCT8Q</t>
  </si>
  <si>
    <t>B09LMCR4XY</t>
  </si>
  <si>
    <t>B09LMCDM8H</t>
  </si>
  <si>
    <t>B09LMCGL78</t>
  </si>
  <si>
    <t>B09LMBW1SM</t>
  </si>
  <si>
    <t>B09LMBP4DL</t>
  </si>
  <si>
    <t>B09LMB6H59</t>
  </si>
  <si>
    <t>B09LMBFGHC</t>
  </si>
  <si>
    <t>B09P6D5853</t>
  </si>
  <si>
    <t>B09P6FF2PB</t>
  </si>
  <si>
    <t>B09P6FBVWC</t>
  </si>
  <si>
    <t>B09P6G3YZ3</t>
  </si>
  <si>
    <t>B09P6FTX2H</t>
  </si>
  <si>
    <t>B09P6FSK6Q</t>
  </si>
  <si>
    <t>B09P6FK5QY</t>
  </si>
  <si>
    <t>B09P6F8L9G</t>
  </si>
  <si>
    <t>B09P6DPHSC</t>
  </si>
  <si>
    <t>B09P6DVCFK</t>
  </si>
  <si>
    <t>B09P6F6YDD</t>
  </si>
  <si>
    <t>B09P6FFZSP</t>
  </si>
  <si>
    <t>B09P6FVQ2Z</t>
  </si>
  <si>
    <t>B09P6DXF4N</t>
  </si>
  <si>
    <t>B09P6DCKL2</t>
  </si>
  <si>
    <t>B09P6FCMJH</t>
  </si>
  <si>
    <t>B09P6DVKXC</t>
  </si>
  <si>
    <t>B09P6F5KCN</t>
  </si>
  <si>
    <t>B09PF7L2CZ</t>
  </si>
  <si>
    <t>B09PF7P5RY</t>
  </si>
  <si>
    <t>B09PF8CCZ6</t>
  </si>
  <si>
    <t>B09PF7LBMF</t>
  </si>
  <si>
    <t>B09PF74V1M</t>
  </si>
  <si>
    <t>B09PF7QLCY</t>
  </si>
  <si>
    <t>B09PF94XK8</t>
  </si>
  <si>
    <t>B09PF6SYM4</t>
  </si>
  <si>
    <t>B09PF7TPTG</t>
  </si>
  <si>
    <t>B09PF873ST</t>
  </si>
  <si>
    <t>B09PF7RF7W</t>
  </si>
  <si>
    <t>B09PF7D6T6</t>
  </si>
  <si>
    <t>B09PF8VXJH</t>
  </si>
  <si>
    <t>B09PF8JMQ1</t>
  </si>
  <si>
    <t>B09PF7YN3Z</t>
  </si>
  <si>
    <t>B09PF7Z7P8</t>
  </si>
  <si>
    <t>B09PF9LN8V</t>
  </si>
  <si>
    <t>B09PF6YKQR</t>
  </si>
  <si>
    <t>B09PF6MZ2N</t>
  </si>
  <si>
    <t>B09PF763VZ</t>
  </si>
  <si>
    <t>B09PF5X5FD</t>
  </si>
  <si>
    <t>B09PF6YH7D</t>
  </si>
  <si>
    <t>B09PF6HS9D</t>
  </si>
  <si>
    <t>B09PF6ZTPH</t>
  </si>
  <si>
    <t>B09PF8DQSY</t>
  </si>
  <si>
    <t>B09PF7CLST</t>
  </si>
  <si>
    <t>B09PF5YDMX</t>
  </si>
  <si>
    <t>B09PF6ZYN7</t>
  </si>
  <si>
    <t>B09PF6RFHR</t>
  </si>
  <si>
    <t>B09PF7FH73</t>
  </si>
  <si>
    <t>B09PF6MZ2D</t>
  </si>
  <si>
    <t>B09PF6F3FY</t>
  </si>
  <si>
    <t>B09PF83NZ4</t>
  </si>
  <si>
    <t>B09PF8LJG4</t>
  </si>
  <si>
    <t>B09PF8G4NQ</t>
  </si>
  <si>
    <t>B09PF695HN</t>
  </si>
  <si>
    <t>B09PF7WYPV</t>
  </si>
  <si>
    <t>B09PF6S2G9</t>
  </si>
  <si>
    <t>B09PF84CZG</t>
  </si>
  <si>
    <t>B09PF6JYJT</t>
  </si>
  <si>
    <t>B09PF6KPPZ</t>
  </si>
  <si>
    <t>B09PF6NDPP</t>
  </si>
  <si>
    <t>B09MHSW225</t>
  </si>
  <si>
    <t>B09MHQBBHF</t>
  </si>
  <si>
    <t>B09MHSSBHW</t>
  </si>
  <si>
    <t>B09MHSR8Y8</t>
  </si>
  <si>
    <t>B09MHVCRZ9</t>
  </si>
  <si>
    <t>B09MHVPQTF</t>
  </si>
  <si>
    <t>B09LM9NB6V</t>
  </si>
  <si>
    <t>B09LMB4FNM</t>
  </si>
  <si>
    <t>B09M6ZRLQN</t>
  </si>
  <si>
    <t>B09M6ZHTJF</t>
  </si>
  <si>
    <t>B09N3Z263Y</t>
  </si>
  <si>
    <t>B09N3YJH3C</t>
  </si>
  <si>
    <t>B09MHT9WY5</t>
  </si>
  <si>
    <t>B09MHSTTPL</t>
  </si>
  <si>
    <t>B09MHRV269</t>
  </si>
  <si>
    <t>B09MHRRX7S</t>
  </si>
  <si>
    <t>B09MHRMTCP</t>
  </si>
  <si>
    <t>B09MHS427G</t>
  </si>
  <si>
    <t>B09LMBDC49</t>
  </si>
  <si>
    <t>B09LMBLXTV</t>
  </si>
  <si>
    <t>B09M6YJ8TD</t>
  </si>
  <si>
    <t>B09M6Z4KNV</t>
  </si>
  <si>
    <t>B09LMCJ4SP</t>
  </si>
  <si>
    <t>B09LMCD7Y3</t>
  </si>
  <si>
    <t>B09LMCD3N1</t>
  </si>
  <si>
    <t>B09LMBJCR9</t>
  </si>
  <si>
    <t>B09LMB3FCX</t>
  </si>
  <si>
    <t>B09LMB7W85</t>
  </si>
  <si>
    <t>B09LMCCZLK</t>
  </si>
  <si>
    <t>B09LMB1577</t>
  </si>
  <si>
    <t>B09LMD91C1</t>
  </si>
  <si>
    <t>B09LM9QNX6</t>
  </si>
  <si>
    <t>B09LMBNBN7</t>
  </si>
  <si>
    <t>B09LMC26G5</t>
  </si>
  <si>
    <t>B09LMBRJKT</t>
  </si>
  <si>
    <t>B09LMBP68R</t>
  </si>
  <si>
    <t>B09MG5M92Z</t>
  </si>
  <si>
    <t>B09MG4RQ4X</t>
  </si>
  <si>
    <t>B09MG67919</t>
  </si>
  <si>
    <t>B09MG6GRNW</t>
  </si>
  <si>
    <t>B09MG6BRDX</t>
  </si>
  <si>
    <t>B09MG5LT8N</t>
  </si>
  <si>
    <t>B09MHT3STZ</t>
  </si>
  <si>
    <t>B09MHRWZYL</t>
  </si>
  <si>
    <t>B09MHSZN4Q</t>
  </si>
  <si>
    <t>B09MHRD4GP</t>
  </si>
  <si>
    <t>B09MHQYRS6</t>
  </si>
  <si>
    <t>B09MHRD33N</t>
  </si>
  <si>
    <t>B09LSBY9J3</t>
  </si>
  <si>
    <t>B09M71R2R9</t>
  </si>
  <si>
    <t>B09LSBYXTX</t>
  </si>
  <si>
    <t>B09LSC2DWT</t>
  </si>
  <si>
    <t>B09LSZ2GWN</t>
  </si>
  <si>
    <t>B09LSZT6HB</t>
  </si>
  <si>
    <t>B09MHRQWMW</t>
  </si>
  <si>
    <t>B09MHRMSPM</t>
  </si>
  <si>
    <t>B09MHQ77CJ</t>
  </si>
  <si>
    <t>B09MHRLW2B</t>
  </si>
  <si>
    <t>B09MHSW3CY</t>
  </si>
  <si>
    <t>B09MHPWJ4W</t>
  </si>
  <si>
    <t>B09LSC45VF</t>
  </si>
  <si>
    <t>B09LSCBFLL</t>
  </si>
  <si>
    <t>B09LSCH36H</t>
  </si>
  <si>
    <t>B09LSCG8VG</t>
  </si>
  <si>
    <t>B09LSZZSDK</t>
  </si>
  <si>
    <t>B09LSYQCGX</t>
  </si>
  <si>
    <t>B09NQK37RY</t>
  </si>
  <si>
    <t>B09NQKCBL2</t>
  </si>
  <si>
    <t>B09NQKSK8B</t>
  </si>
  <si>
    <t>B09NQJQ83P</t>
  </si>
  <si>
    <t>B09NQK1M52</t>
  </si>
  <si>
    <t>B09NQL6R8X</t>
  </si>
  <si>
    <t>B09NQKWY2F</t>
  </si>
  <si>
    <t>B09NQHYSNR</t>
  </si>
  <si>
    <t>B09NQK4R7L</t>
  </si>
  <si>
    <t>B09NQJG8MJ</t>
  </si>
  <si>
    <t>B09NQJ3Z3W</t>
  </si>
  <si>
    <t>B09NQK1M7X</t>
  </si>
  <si>
    <t>B09NQK4SGY</t>
  </si>
  <si>
    <t>B09NQKBTHR</t>
  </si>
  <si>
    <t>B09NQL7PBR</t>
  </si>
  <si>
    <t>B09NQJT35L</t>
  </si>
  <si>
    <t>B09NQJ711Z</t>
  </si>
  <si>
    <t>B09NQJ32BG</t>
  </si>
  <si>
    <t>B09NQHJ649</t>
  </si>
  <si>
    <t>B09NQK26XW</t>
  </si>
  <si>
    <t>B09NQJ3C7F</t>
  </si>
  <si>
    <t>B09NQL4CJZ</t>
  </si>
  <si>
    <t>B09NQK7PMG</t>
  </si>
  <si>
    <t>B09NQJJ8SG</t>
  </si>
  <si>
    <t>B09P3QVPJZ</t>
  </si>
  <si>
    <t>B09P3TB5BH</t>
  </si>
  <si>
    <t>B09P3RFW46</t>
  </si>
  <si>
    <t>B09P3RJKL7</t>
  </si>
  <si>
    <t>B09P3QKNLT</t>
  </si>
  <si>
    <t>B09P3S6W9V</t>
  </si>
  <si>
    <t>B09P3QY382</t>
  </si>
  <si>
    <t>B09P3T2ZPV</t>
  </si>
  <si>
    <t>B09P3S5HV9</t>
  </si>
  <si>
    <t>B09P3TFW5L</t>
  </si>
  <si>
    <t>B09P3SH33Y</t>
  </si>
  <si>
    <t>B09P3RWN5K</t>
  </si>
  <si>
    <t>B09P3V828L</t>
  </si>
  <si>
    <t>B09P3TN967</t>
  </si>
  <si>
    <t>B09P3SBL49</t>
  </si>
  <si>
    <t>B09P3S1TJ4</t>
  </si>
  <si>
    <t>B09P3RNG6V</t>
  </si>
  <si>
    <t>B09P3RXTSR</t>
  </si>
  <si>
    <t>B09P3T2ZCX</t>
  </si>
  <si>
    <t>B09P3QZ48Y</t>
  </si>
  <si>
    <t>B09P3SFY9N</t>
  </si>
  <si>
    <t>B09P3Q4DHM</t>
  </si>
  <si>
    <t>B09P3RRFR4</t>
  </si>
  <si>
    <t>B09P3S6NPZ</t>
  </si>
  <si>
    <t>B09P3QLFR1</t>
  </si>
  <si>
    <t>B09P3RFJHM</t>
  </si>
  <si>
    <t>B09P3T5WGX</t>
  </si>
  <si>
    <t>B09P3R83KV</t>
  </si>
  <si>
    <t>B09P3T7Y7R</t>
  </si>
  <si>
    <t>B09P3R9CG4</t>
  </si>
  <si>
    <t>B09P3S7H5J</t>
  </si>
  <si>
    <t>B09P3RZZCV</t>
  </si>
  <si>
    <t>B09P3TR5JL</t>
  </si>
  <si>
    <t>B09P3RVHVL</t>
  </si>
  <si>
    <t>B09P3RN5G3</t>
  </si>
  <si>
    <t>B09P3SH345</t>
  </si>
  <si>
    <t>B09P3QZ3YG</t>
  </si>
  <si>
    <t>B09P3RXSXL</t>
  </si>
  <si>
    <t>B09P3QVQC8</t>
  </si>
  <si>
    <t>B09P3QRT77</t>
  </si>
  <si>
    <t>B09P3RTGM4</t>
  </si>
  <si>
    <t>B09P3V1NTS</t>
  </si>
  <si>
    <t>B09PHRWYMY</t>
  </si>
  <si>
    <t>B09PHS7JBW</t>
  </si>
  <si>
    <t>B09PHSW684</t>
  </si>
  <si>
    <t>B09PHSJK1T</t>
  </si>
  <si>
    <t>B09PHRYN9G</t>
  </si>
  <si>
    <t>B09PHRKX8X</t>
  </si>
  <si>
    <t>B09PHRCYT9</t>
  </si>
  <si>
    <t>B09PHQR8PY</t>
  </si>
  <si>
    <t>B09PHRS9WH</t>
  </si>
  <si>
    <t>B09PHS513X</t>
  </si>
  <si>
    <t>B09PHRW2TN</t>
  </si>
  <si>
    <t>B09PHS3X6N</t>
  </si>
  <si>
    <t>B09PHRS894</t>
  </si>
  <si>
    <t>B09PHQR2CW</t>
  </si>
  <si>
    <t>B09PHSXKR6</t>
  </si>
  <si>
    <t>B09PHSL5FW</t>
  </si>
  <si>
    <t>B09PHSLL7P</t>
  </si>
  <si>
    <t>B09PHRBVCD</t>
  </si>
  <si>
    <t>B09PHV6XNZ</t>
  </si>
  <si>
    <t>B09PHS33XL</t>
  </si>
  <si>
    <t>B09PHRLJ46</t>
  </si>
  <si>
    <t>B09PHQPMMF</t>
  </si>
  <si>
    <t>B09PHSL5Z8</t>
  </si>
  <si>
    <t>B09PHRRYSB</t>
  </si>
  <si>
    <t>B09PHRKXQK</t>
  </si>
  <si>
    <t>B09PHRHTBR</t>
  </si>
  <si>
    <t>B09PHRLDW1</t>
  </si>
  <si>
    <t>B09PHS1YYS</t>
  </si>
  <si>
    <t>B09PHRVXK2</t>
  </si>
  <si>
    <t>B09PHR3RBY</t>
  </si>
  <si>
    <t>B09PHS78GS</t>
  </si>
  <si>
    <t>B09PHQTH42</t>
  </si>
  <si>
    <t>B09PHSN2NJ</t>
  </si>
  <si>
    <t>B09PHSQPYL</t>
  </si>
  <si>
    <t>B09PHS817M</t>
  </si>
  <si>
    <t>B09PHS6RSV</t>
  </si>
  <si>
    <t>B09PHTL7VX</t>
  </si>
  <si>
    <t>B09PHRS4TH</t>
  </si>
  <si>
    <t>B09PHSM8HP</t>
  </si>
  <si>
    <t>B09PHRBH19</t>
  </si>
  <si>
    <t>B09PHT65MZ</t>
  </si>
  <si>
    <t>B09PHS5J71</t>
  </si>
  <si>
    <t>B09PHSLDS1</t>
  </si>
  <si>
    <t>B09PHS45XN</t>
  </si>
  <si>
    <t>B09PHRR578</t>
  </si>
  <si>
    <t>B09PHTVKZ6</t>
  </si>
  <si>
    <t>B09PHSCHPP</t>
  </si>
  <si>
    <t>B09PHTPWT4</t>
  </si>
  <si>
    <t>B09PHSKN6B</t>
  </si>
  <si>
    <t>B09PHS33XM</t>
  </si>
  <si>
    <t>B09PHQPJR1</t>
  </si>
  <si>
    <t>B09PHR72K3</t>
  </si>
  <si>
    <t>B09PHS5JNT</t>
  </si>
  <si>
    <t>B09PHRND3Q</t>
  </si>
  <si>
    <t>B09PHSJHMG</t>
  </si>
  <si>
    <t>B09PHR1V49</t>
  </si>
  <si>
    <t>B09PHSMPVZ</t>
  </si>
  <si>
    <t>B09PHS4DRQ</t>
  </si>
  <si>
    <t>B09PHTM6SK</t>
  </si>
  <si>
    <t>B09PHSG29W</t>
  </si>
  <si>
    <t>B09PHS9K9Z</t>
  </si>
  <si>
    <t>B09PHRZQRM</t>
  </si>
  <si>
    <t>B09PHRKD42</t>
  </si>
  <si>
    <t>B09PHSL4JR</t>
  </si>
  <si>
    <t>B09PHRSTJZ</t>
  </si>
  <si>
    <t>B09PHSLFLF</t>
  </si>
  <si>
    <t>B09P3S9S4P</t>
  </si>
  <si>
    <t>B09P3RDSHC</t>
  </si>
  <si>
    <t>B09P3RWCRX</t>
  </si>
  <si>
    <t>B09P3R1MP8</t>
  </si>
  <si>
    <t>B09P3QND1N</t>
  </si>
  <si>
    <t>B09P3RYFX2</t>
  </si>
  <si>
    <t>B09P3SLJHT</t>
  </si>
  <si>
    <t>B09P3SDZLC</t>
  </si>
  <si>
    <t>B09P3SDPFB</t>
  </si>
  <si>
    <t>B09P3RCCPJ</t>
  </si>
  <si>
    <t>B09P3TQP57</t>
  </si>
  <si>
    <t>B09P3RR9SQ</t>
  </si>
  <si>
    <t>B09PHS8SX4</t>
  </si>
  <si>
    <t>B09PHRGCCF</t>
  </si>
  <si>
    <t>B09PHRQ2YS</t>
  </si>
  <si>
    <t>B09PHRCML2</t>
  </si>
  <si>
    <t>B09PHR8DV5</t>
  </si>
  <si>
    <t>B09PHRQPQV</t>
  </si>
  <si>
    <t>B09P3RBZR7</t>
  </si>
  <si>
    <t>B09P3QPJR7</t>
  </si>
  <si>
    <t>B09P3RND2W</t>
  </si>
  <si>
    <t>B09P3QX2HY</t>
  </si>
  <si>
    <t>B09P3TDDR3</t>
  </si>
  <si>
    <t>B09P3R8NWQ</t>
  </si>
  <si>
    <t>B09P3RV5K1</t>
  </si>
  <si>
    <t>B09P3S4Q3N</t>
  </si>
  <si>
    <t>B09P3QDPGF</t>
  </si>
  <si>
    <t>B09P3RRKVX</t>
  </si>
  <si>
    <t>B09P3R2G6X</t>
  </si>
  <si>
    <t>B09P3R2M5S</t>
  </si>
  <si>
    <t>B09P3S49VG</t>
  </si>
  <si>
    <t>B09P3RFHZR</t>
  </si>
  <si>
    <t>B09P3TRBZ5</t>
  </si>
  <si>
    <t>B09P3VHFW5</t>
  </si>
  <si>
    <t>B09P3RHG31</t>
  </si>
  <si>
    <t>B09P3S6G43</t>
  </si>
  <si>
    <t>B09P3RSTP5</t>
  </si>
  <si>
    <t>B09P3QLSJ3</t>
  </si>
  <si>
    <t>B09P3RDMD4</t>
  </si>
  <si>
    <t>B09P3RS62S</t>
  </si>
  <si>
    <t>B09P3RVM2X</t>
  </si>
  <si>
    <t>B09P3VFSX4</t>
  </si>
  <si>
    <t>B09PHRXNBZ</t>
  </si>
  <si>
    <t>B09PHRDRBN</t>
  </si>
  <si>
    <t>B09PHQQSL1</t>
  </si>
  <si>
    <t>B09PHTDH2F</t>
  </si>
  <si>
    <t>B09PHT2MDV</t>
  </si>
  <si>
    <t>B09PHSB1PR</t>
  </si>
  <si>
    <t>B09PHRMMFS</t>
  </si>
  <si>
    <t>B09PHSPDLP</t>
  </si>
  <si>
    <t>B09PHSS18X</t>
  </si>
  <si>
    <t>B09PHRMXNF</t>
  </si>
  <si>
    <t>B09PHSVVT3</t>
  </si>
  <si>
    <t>B09PHSHWVD</t>
  </si>
  <si>
    <t>B09PHRHXWR</t>
  </si>
  <si>
    <t>B09PHS3J5Q</t>
  </si>
  <si>
    <t>B09PHRKX23</t>
  </si>
  <si>
    <t>B09PHQSQJF</t>
  </si>
  <si>
    <t>B09PHS8NM2</t>
  </si>
  <si>
    <t>B09PHRJ2MS</t>
  </si>
  <si>
    <t>B09PHR2M9P</t>
  </si>
  <si>
    <t>B09PHSHG96</t>
  </si>
  <si>
    <t>B09PHRGVFX</t>
  </si>
  <si>
    <t>B09PHSH4V1</t>
  </si>
  <si>
    <t>B09PHT1STV</t>
  </si>
  <si>
    <t>B09PHSL2JW</t>
  </si>
  <si>
    <t>B09PHRQVGX</t>
  </si>
  <si>
    <t>B09PHRPBH6</t>
  </si>
  <si>
    <t>B09PHSVZK3</t>
  </si>
  <si>
    <t>B09PHS2L27</t>
  </si>
  <si>
    <t>B09PHSDC64</t>
  </si>
  <si>
    <t>B09PHQHYS3</t>
  </si>
  <si>
    <t>B09PHS5QSL</t>
  </si>
  <si>
    <t>B09PHS817K</t>
  </si>
  <si>
    <t>B09PHSNTN2</t>
  </si>
  <si>
    <t>B09PHRGYSS</t>
  </si>
  <si>
    <t>B09PHS65PK</t>
  </si>
  <si>
    <t>B09PHSGLGL</t>
  </si>
  <si>
    <t>B09PHS6S8F</t>
  </si>
  <si>
    <t>B09PHRCV8R</t>
  </si>
  <si>
    <t>B09PHRJ27S</t>
  </si>
  <si>
    <t>B09PHSH7SD</t>
  </si>
  <si>
    <t>B09PHS1DV9</t>
  </si>
  <si>
    <t>B09PHSBQHF</t>
  </si>
  <si>
    <t>B09PHSYSBZ</t>
  </si>
  <si>
    <t>B09PHSSJSM</t>
  </si>
  <si>
    <t>B09PHRKPWT</t>
  </si>
  <si>
    <t>B09PHRVHTL</t>
  </si>
  <si>
    <t>B09PHRQFCF</t>
  </si>
  <si>
    <t>B09PHRHPDK</t>
  </si>
  <si>
    <t>B09PHS1WB8</t>
  </si>
  <si>
    <t>B09PHRYN9D</t>
  </si>
  <si>
    <t>B09PHRLBY2</t>
  </si>
  <si>
    <t>B09PHSDN9C</t>
  </si>
  <si>
    <t>B09PHRDG1X</t>
  </si>
  <si>
    <t>B09PHR8DV4</t>
  </si>
  <si>
    <t>B09LMCXVY7</t>
  </si>
  <si>
    <t>B09LMBT6XJ</t>
  </si>
  <si>
    <t>B09LM96YCM</t>
  </si>
  <si>
    <t>B09LMBHVC3</t>
  </si>
  <si>
    <t>B09LM9C5G3</t>
  </si>
  <si>
    <t>B09LMCRFSZ</t>
  </si>
  <si>
    <t>B09LMBFN27</t>
  </si>
  <si>
    <t>B09M71RNZN</t>
  </si>
  <si>
    <t>B09M721Y73</t>
  </si>
  <si>
    <t>B09M716BCW</t>
  </si>
  <si>
    <t>B09LM8W78X</t>
  </si>
  <si>
    <t>B09M6ZDVKJ</t>
  </si>
  <si>
    <t>B09LS9H6WV</t>
  </si>
  <si>
    <t>B09LSB6ZKV</t>
  </si>
  <si>
    <t>B09LSC69YF</t>
  </si>
  <si>
    <t>B09LSB4HJ7</t>
  </si>
  <si>
    <t>B09LSXVRRV</t>
  </si>
  <si>
    <t>B09M71NKXM</t>
  </si>
  <si>
    <t>B09LMB7MM9</t>
  </si>
  <si>
    <t>B09LM9WR72</t>
  </si>
  <si>
    <t>B09LMB377W</t>
  </si>
  <si>
    <t>B09LMBQ3ZB</t>
  </si>
  <si>
    <t>B09LMD95RJ</t>
  </si>
  <si>
    <t>B09LMBFGHK</t>
  </si>
  <si>
    <t>B09N7VZTXR</t>
  </si>
  <si>
    <t>B09N7V4RV8</t>
  </si>
  <si>
    <t>B09N7TKQCS</t>
  </si>
  <si>
    <t>B09N7V21N5</t>
  </si>
  <si>
    <t>B09N7T96JX</t>
  </si>
  <si>
    <t>B09N8G2BQG</t>
  </si>
  <si>
    <t>B09N95V6D4</t>
  </si>
  <si>
    <t>B09N7SF9QX</t>
  </si>
  <si>
    <t>B09N8RVQVW</t>
  </si>
  <si>
    <t>B09N8XDVVG</t>
  </si>
  <si>
    <t>B09N7W44HD</t>
  </si>
  <si>
    <t>B09N7TTJLW</t>
  </si>
  <si>
    <t>B09N7W8XYK</t>
  </si>
  <si>
    <t>B09N7T2T1L</t>
  </si>
  <si>
    <t>B09N7TVGT7</t>
  </si>
  <si>
    <t>B09N7SS725</t>
  </si>
  <si>
    <t>B09N8CWBQH</t>
  </si>
  <si>
    <t>B09N92B68W</t>
  </si>
  <si>
    <t>B09N8YFJTY</t>
  </si>
  <si>
    <t>B09N7T2T1M</t>
  </si>
  <si>
    <t>B09N7VJJH5</t>
  </si>
  <si>
    <t>B09N7V77V2</t>
  </si>
  <si>
    <t>B09N7V531K</t>
  </si>
  <si>
    <t>B09N7TT5YR</t>
  </si>
  <si>
    <t>B09N7V78ST</t>
  </si>
  <si>
    <t>B09N7W3G6L</t>
  </si>
  <si>
    <t>B09N7TBDDP</t>
  </si>
  <si>
    <t>B09N7V7DN2</t>
  </si>
  <si>
    <t>B09N7TSHCN</t>
  </si>
  <si>
    <t>B09N7TZQRG</t>
  </si>
  <si>
    <t>B09N7TMWTX</t>
  </si>
  <si>
    <t>B09N7SZHCC</t>
  </si>
  <si>
    <t>B09N8XW3ZD</t>
  </si>
  <si>
    <t>B09N7V5178</t>
  </si>
  <si>
    <t>B09N8LTLQG</t>
  </si>
  <si>
    <t>B09N8N5YM1</t>
  </si>
  <si>
    <t>B09N8ZYS38</t>
  </si>
  <si>
    <t>B09N7VYDPZ</t>
  </si>
  <si>
    <t>B09N7W75D5</t>
  </si>
  <si>
    <t>B09N8M74KT</t>
  </si>
  <si>
    <t>B09N7T8RHN</t>
  </si>
  <si>
    <t>B09N7SQ1M7</t>
  </si>
  <si>
    <t>B09N7VCCGS</t>
  </si>
  <si>
    <t>B09N7V8LVC</t>
  </si>
  <si>
    <t>B09N8YL356</t>
  </si>
  <si>
    <t>B09N8RRV1J</t>
  </si>
  <si>
    <t>B09N7T5XLP</t>
  </si>
  <si>
    <t>B09N7TH128</t>
  </si>
  <si>
    <t>B09N7VBZCJ</t>
  </si>
  <si>
    <t>B09N7TTJLV</t>
  </si>
  <si>
    <t>B09N7WMC7S</t>
  </si>
  <si>
    <t>B09N7TSHCP</t>
  </si>
  <si>
    <t>B09N7VN1LV</t>
  </si>
  <si>
    <t>B09N7TS6QS</t>
  </si>
  <si>
    <t>B09N7TJY6V</t>
  </si>
  <si>
    <t>B09P3RZ76G</t>
  </si>
  <si>
    <t>B09P3RYL81</t>
  </si>
  <si>
    <t>B09P3SL5WH</t>
  </si>
  <si>
    <t>B09P3S73XW</t>
  </si>
  <si>
    <t>B09P3RMSF6</t>
  </si>
  <si>
    <t>B09P3S71DC</t>
  </si>
  <si>
    <t>B09P3RVGGS</t>
  </si>
  <si>
    <t>B09P3R8GGR</t>
  </si>
  <si>
    <t>B09P3RQV8Z</t>
  </si>
  <si>
    <t>B09P3QL43G</t>
  </si>
  <si>
    <t>B09P3R244Q</t>
  </si>
  <si>
    <t>B09P3R1ST8</t>
  </si>
  <si>
    <t>B09P3R6D5K</t>
  </si>
  <si>
    <t>B09P3R5CWQ</t>
  </si>
  <si>
    <t>B09P3QV6BF</t>
  </si>
  <si>
    <t>B09P3Q4DFJ</t>
  </si>
  <si>
    <t>B09P3RWCL4</t>
  </si>
  <si>
    <t>B09P3RXC5T</t>
  </si>
  <si>
    <t>B09P3QHFCN</t>
  </si>
  <si>
    <t>B09P3T2Z92</t>
  </si>
  <si>
    <t>B09P3S55SQ</t>
  </si>
  <si>
    <t>B09P3RTH69</t>
  </si>
  <si>
    <t>B09P3RM3YS</t>
  </si>
  <si>
    <t>B09P3QP4W6</t>
  </si>
  <si>
    <t>B09MJ9V96W</t>
  </si>
  <si>
    <t>B09MJBRVMD</t>
  </si>
  <si>
    <t>B09MJBN4W8</t>
  </si>
  <si>
    <t>B09MJCPLB8</t>
  </si>
  <si>
    <t>B09MJCKSH7</t>
  </si>
  <si>
    <t>B09MJB8CSK</t>
  </si>
  <si>
    <t>B09MJCPQ78</t>
  </si>
  <si>
    <t>B09MJCYQDH</t>
  </si>
  <si>
    <t>B09MJ9RS68</t>
  </si>
  <si>
    <t>B09MJGLPG9</t>
  </si>
  <si>
    <t>B09MJBFTH6</t>
  </si>
  <si>
    <t>B09MJ94SJB</t>
  </si>
  <si>
    <t>B09LM9X1GK</t>
  </si>
  <si>
    <t>B09LMBDYDK</t>
  </si>
  <si>
    <t>B09LMB5JB4</t>
  </si>
  <si>
    <t>B09M72RNHR</t>
  </si>
  <si>
    <t>B09LMBCP6W</t>
  </si>
  <si>
    <t>B09M71N6P4</t>
  </si>
  <si>
    <t>B09LMCPQ88</t>
  </si>
  <si>
    <t>B09M6ZTXJY</t>
  </si>
  <si>
    <t>B09LMCD74Z</t>
  </si>
  <si>
    <t>B09LMB8ZCZ</t>
  </si>
  <si>
    <t>B09LM9GN9M</t>
  </si>
  <si>
    <t>B09LMC21XM</t>
  </si>
  <si>
    <t>B09LSBV3K9</t>
  </si>
  <si>
    <t>B09LSBLNS7</t>
  </si>
  <si>
    <t>B09LSB2XN3</t>
  </si>
  <si>
    <t>B09LSBK69S</t>
  </si>
  <si>
    <t>B09LT1T9XJ</t>
  </si>
  <si>
    <t>B09LT18K4W</t>
  </si>
  <si>
    <t>B09MJ94F24</t>
  </si>
  <si>
    <t>B09MJBLHYJ</t>
  </si>
  <si>
    <t>B09MJD7F9V</t>
  </si>
  <si>
    <t>B09MJCV6ZS</t>
  </si>
  <si>
    <t>B09MJDLYMS</t>
  </si>
  <si>
    <t>B09MJCC3VP</t>
  </si>
  <si>
    <t>B09LM97WLL</t>
  </si>
  <si>
    <t>B09LMD15DY</t>
  </si>
  <si>
    <t>B09LMB44FH</t>
  </si>
  <si>
    <t>B09LMBD6GF</t>
  </si>
  <si>
    <t>B09LMD13CM</t>
  </si>
  <si>
    <t>B09LMB5S22</t>
  </si>
  <si>
    <t>B09LSB3CY7</t>
  </si>
  <si>
    <t>B09LSBCFLD</t>
  </si>
  <si>
    <t>B09LS9YSDB</t>
  </si>
  <si>
    <t>B09LSBZS59</t>
  </si>
  <si>
    <t>B09LT2JM11</t>
  </si>
  <si>
    <t>B09M72PBZB</t>
  </si>
  <si>
    <t>B09P6F18CD</t>
  </si>
  <si>
    <t>B09P6DV6DS</t>
  </si>
  <si>
    <t>B09P6DLY7Z</t>
  </si>
  <si>
    <t>B09P6FFVYH</t>
  </si>
  <si>
    <t>B09P6FJXP2</t>
  </si>
  <si>
    <t>B09P6F2TSR</t>
  </si>
  <si>
    <t>B09P6DQWK2</t>
  </si>
  <si>
    <t>B09P6FNHW2</t>
  </si>
  <si>
    <t>B09P6DPCGF</t>
  </si>
  <si>
    <t>B09P6DML9R</t>
  </si>
  <si>
    <t>B09P6FN4H2</t>
  </si>
  <si>
    <t>B09P6FJWTN</t>
  </si>
  <si>
    <t>B09P3RV5G7</t>
  </si>
  <si>
    <t>B09P3R8HR9</t>
  </si>
  <si>
    <t>B09P3QTTDM</t>
  </si>
  <si>
    <t>B09P3QZKHX</t>
  </si>
  <si>
    <t>B09P3SCPK4</t>
  </si>
  <si>
    <t>B09P3TFL5S</t>
  </si>
  <si>
    <t>B09P3TVT8V</t>
  </si>
  <si>
    <t>B09P3R16VF</t>
  </si>
  <si>
    <t>B09P3QVWXW</t>
  </si>
  <si>
    <t>B09P3T5Q4X</t>
  </si>
  <si>
    <t>B09P3RZ768</t>
  </si>
  <si>
    <t>B09P3RSD65</t>
  </si>
  <si>
    <t>B09P6DGPCG</t>
  </si>
  <si>
    <t>B09P6DWPPB</t>
  </si>
  <si>
    <t>B09P6F2B1B</t>
  </si>
  <si>
    <t>B09P6DTRW9</t>
  </si>
  <si>
    <t>B09P6DZG5R</t>
  </si>
  <si>
    <t>B09P6DPGT2</t>
  </si>
  <si>
    <t>B09NRW2T5S</t>
  </si>
  <si>
    <t>B09NRWWQLM</t>
  </si>
  <si>
    <t>B09NRVF37T</t>
  </si>
  <si>
    <t>B09NRVSHRS</t>
  </si>
  <si>
    <t>B09NRWBLZ1</t>
  </si>
  <si>
    <t>B09NRVHMN5</t>
  </si>
  <si>
    <t>B09NRVLH8S</t>
  </si>
  <si>
    <t>B09NRXGKKW</t>
  </si>
  <si>
    <t>B09NRVW2P8</t>
  </si>
  <si>
    <t>B09NRWFLL6</t>
  </si>
  <si>
    <t>B09NRVYJ5Z</t>
  </si>
  <si>
    <t>B09NRTJ855</t>
  </si>
  <si>
    <t>B09NRV4DST</t>
  </si>
  <si>
    <t>B09NRTXTCN</t>
  </si>
  <si>
    <t>B09NRT7RYN</t>
  </si>
  <si>
    <t>B09NRVZ4W2</t>
  </si>
  <si>
    <t>B09NRWXQ65</t>
  </si>
  <si>
    <t>B09NRWJ7LG</t>
  </si>
  <si>
    <t>B09NRW96GS</t>
  </si>
  <si>
    <t>B09NRTSQ17</t>
  </si>
  <si>
    <t>B09NRWF3B4</t>
  </si>
  <si>
    <t>B09NRVSV9Z</t>
  </si>
  <si>
    <t>B09NRVJRD9</t>
  </si>
  <si>
    <t>B09NRVFZ8C</t>
  </si>
  <si>
    <t>B09NRWJLQ4</t>
  </si>
  <si>
    <t>B09NRX6VFV</t>
  </si>
  <si>
    <t>B09NRVYZQG</t>
  </si>
  <si>
    <t>B09NRX2KKX</t>
  </si>
  <si>
    <t>B09NRWP2WG</t>
  </si>
  <si>
    <t>B09NRWZS9J</t>
  </si>
  <si>
    <t>B09NRV6C2S</t>
  </si>
  <si>
    <t>B09NRWRSKY</t>
  </si>
  <si>
    <t>B09NRWP29M</t>
  </si>
  <si>
    <t>B09NRV5T97</t>
  </si>
  <si>
    <t>B09NRVCVCK</t>
  </si>
  <si>
    <t>B09NRVFWD9</t>
  </si>
  <si>
    <t>B09MHTD2VT</t>
  </si>
  <si>
    <t>B09MHV3BWG</t>
  </si>
  <si>
    <t>B09MHRQYXL</t>
  </si>
  <si>
    <t>B09MHR18SH</t>
  </si>
  <si>
    <t>B09MHRQGPZ</t>
  </si>
  <si>
    <t>B09MHQTMG3</t>
  </si>
  <si>
    <t>B09LMCD73K</t>
  </si>
  <si>
    <t>B09LMBM6F8</t>
  </si>
  <si>
    <t>B09LMBT6XB</t>
  </si>
  <si>
    <t>B09LM9JW7M</t>
  </si>
  <si>
    <t>B09LMBBFDY</t>
  </si>
  <si>
    <t>B09LM9ZFMV</t>
  </si>
  <si>
    <t>B09MHPYRWY</t>
  </si>
  <si>
    <t>B09MHSB4DX</t>
  </si>
  <si>
    <t>B09MHV8J4L</t>
  </si>
  <si>
    <t>B09MHQTMFX</t>
  </si>
  <si>
    <t>B09MHRXX8X</t>
  </si>
  <si>
    <t>B09MHNZBWV</t>
  </si>
  <si>
    <t>B09LMB7HF2</t>
  </si>
  <si>
    <t>B09LMB3NG1</t>
  </si>
  <si>
    <t>B09LM9QXGV</t>
  </si>
  <si>
    <t>B09LMBGMPS</t>
  </si>
  <si>
    <t>B09LMCYW4K</t>
  </si>
  <si>
    <t>B09LMBMCY5</t>
  </si>
  <si>
    <t>B09LMB8GYD</t>
  </si>
  <si>
    <t>B09LMBQDGV</t>
  </si>
  <si>
    <t>B09M6ZF1QX</t>
  </si>
  <si>
    <t>B09M6YN7YP</t>
  </si>
  <si>
    <t>B09M6ZWXTM</t>
  </si>
  <si>
    <t>B09LM94ZNJ</t>
  </si>
  <si>
    <t>B09LMDCY96</t>
  </si>
  <si>
    <t>B09LMBT1YK</t>
  </si>
  <si>
    <t>B09LMF6PDR</t>
  </si>
  <si>
    <t>B09LM8XRVS</t>
  </si>
  <si>
    <t>B09M71LBLG</t>
  </si>
  <si>
    <t>B09M6ZRV8R</t>
  </si>
  <si>
    <t>B09LM9LYVV</t>
  </si>
  <si>
    <t>B09LMCB1SH</t>
  </si>
  <si>
    <t>B09LMBKJYN</t>
  </si>
  <si>
    <t>B09LMBK7PR</t>
  </si>
  <si>
    <t>B09M717XHX</t>
  </si>
  <si>
    <t>B09M6ZVN6R</t>
  </si>
  <si>
    <t>B09LMFPDMR</t>
  </si>
  <si>
    <t>B09LM9GFYN</t>
  </si>
  <si>
    <t>B09LMBXC56</t>
  </si>
  <si>
    <t>B09LMBSMY1</t>
  </si>
  <si>
    <t>B09LM8WWS3</t>
  </si>
  <si>
    <t>B09LMBTZ35</t>
  </si>
  <si>
    <t>B09LMBH81K</t>
  </si>
  <si>
    <t>B09LMB43PG</t>
  </si>
  <si>
    <t>B09LMBL1CM</t>
  </si>
  <si>
    <t>B09LMC4C5B</t>
  </si>
  <si>
    <t>B09LM9J32J</t>
  </si>
  <si>
    <t>B09M71J1LV</t>
  </si>
  <si>
    <t>B09LMCRT84</t>
  </si>
  <si>
    <t>B09LMBF9FV</t>
  </si>
  <si>
    <t>B09LMBFG5P</t>
  </si>
  <si>
    <t>B09LMCQ8J7</t>
  </si>
  <si>
    <t>B09M718XCL</t>
  </si>
  <si>
    <t>B09M6YKMT4</t>
  </si>
  <si>
    <t>B09NRTVQV4</t>
  </si>
  <si>
    <t>B09NRN8L7S</t>
  </si>
  <si>
    <t>B09NBKVB87</t>
  </si>
  <si>
    <t>B09P6FH9T2</t>
  </si>
  <si>
    <t>B09NRT5T6T</t>
  </si>
  <si>
    <t>B09PF7LJM1</t>
  </si>
  <si>
    <t>B09NFL2C96</t>
  </si>
  <si>
    <t>B09NQL8F5G</t>
  </si>
  <si>
    <t>B09NQJZTC9</t>
  </si>
  <si>
    <t>B09P3Q6MGQ</t>
  </si>
  <si>
    <t>B09P3N6S33</t>
  </si>
  <si>
    <t>B09P3QF1W4</t>
  </si>
  <si>
    <t>B09P3MRM76</t>
  </si>
  <si>
    <t>B09LM5ZCLY</t>
  </si>
  <si>
    <t>B09LM67ZZJ</t>
  </si>
  <si>
    <t>B09N7RY8T1</t>
  </si>
  <si>
    <t>B09NQ19K4Q</t>
  </si>
  <si>
    <t>B09P6DH43H</t>
  </si>
  <si>
    <t>B09NQGY3CC</t>
  </si>
  <si>
    <t>B09NQ5PCXY</t>
  </si>
  <si>
    <t>B09NQ6G8DW</t>
  </si>
  <si>
    <t>FABEEP7FQRTGPBW8</t>
  </si>
  <si>
    <t>FABEEP7FCXH9VY7H</t>
  </si>
  <si>
    <t>FABEEP7FZFW7H5NV</t>
  </si>
  <si>
    <t>FABEEP7F7HYHUERX</t>
  </si>
  <si>
    <t>FABEEP7FYK8JCYNG</t>
  </si>
  <si>
    <t>FABEEP7FZ3GNG8PZ</t>
  </si>
  <si>
    <t>FABEEP7FHRQJKZEB</t>
  </si>
  <si>
    <t>FABEEP7F49G5ZPTD</t>
  </si>
  <si>
    <t>FABEEP7FH7XPVBV4</t>
  </si>
  <si>
    <t>TSHFVPFND2AYYRFD</t>
  </si>
  <si>
    <t>TSHFVPFNBTUE74ZG</t>
  </si>
  <si>
    <t>TSHFVPFNTDXAVPUB</t>
  </si>
  <si>
    <t>TSHFVPFNYQPHGXZE</t>
  </si>
  <si>
    <t>TSHFVPFNUZQB4Y4A</t>
  </si>
  <si>
    <t>TSHFVPFNMBHNSSTA</t>
  </si>
  <si>
    <t>TSHFVPFNHXFEZ4D8</t>
  </si>
  <si>
    <t>TSHFVPFNKFMZ8FWG</t>
  </si>
  <si>
    <t>TSHFVPFMAPMAR9RH</t>
  </si>
  <si>
    <t>TSHFVPFMTE57DW6W</t>
  </si>
  <si>
    <t>TSHFVPFMSASJZMWN</t>
  </si>
  <si>
    <t>TSHFVPFMWGYU82KQ</t>
  </si>
  <si>
    <t>TSHFVPFMY8XAU5PC</t>
  </si>
  <si>
    <t>TSHFVPFMD5GMWQZG</t>
  </si>
  <si>
    <t>TSHFVPFMU6YMGMHH</t>
  </si>
  <si>
    <t>TSHFVPFNHHD8QPZF</t>
  </si>
  <si>
    <t>TSHFVPFNZFXGZGFC</t>
  </si>
  <si>
    <t>TSHFVPFN4CA3GVF8</t>
  </si>
  <si>
    <t>TSHFVPFNDYTVXPZU</t>
  </si>
  <si>
    <t>TSHFVPFMVQ8ZZGDE</t>
  </si>
  <si>
    <t>TSHFVPFMPWTPYMZG</t>
  </si>
  <si>
    <t>TSHFVPFMCDJU7NWE</t>
  </si>
  <si>
    <t>TSHFVPFMB7QFPZEH</t>
  </si>
  <si>
    <t>TSHFVPFNFHYFZKTX</t>
  </si>
  <si>
    <t>TSHFVPFNXCFHHB2F</t>
  </si>
  <si>
    <t>TSHFVPFNM9C94DVN</t>
  </si>
  <si>
    <t>TSHFVPFNZDEVPZD8</t>
  </si>
  <si>
    <t>TSHFVPFMPTHBYQTH</t>
  </si>
  <si>
    <t>TSHFVPFM6TPXTKSW</t>
  </si>
  <si>
    <t>TSHFVPFMGPHGHHTB</t>
  </si>
  <si>
    <t>TSHFVPFMNTS4XZEJ</t>
  </si>
  <si>
    <t>TSHG6X6NYDPHZP8P</t>
  </si>
  <si>
    <t>TSHG6X6NCC32QUWH</t>
  </si>
  <si>
    <t>TSHG6X6NZQ3AZDEB</t>
  </si>
  <si>
    <t>TSHG6X6NVPEKZPEM</t>
  </si>
  <si>
    <t>TSHFVPFNYN4UZTUA</t>
  </si>
  <si>
    <t>TSHFVPFNCT9D2CG2</t>
  </si>
  <si>
    <t>TSHFVPFNA8Q4XG6Z</t>
  </si>
  <si>
    <t>TSHFVPFNGSVR4MWX</t>
  </si>
  <si>
    <t>TSHG6X6NAWHZHWYT</t>
  </si>
  <si>
    <t>TSHG6X6NZ3HB6VMX</t>
  </si>
  <si>
    <t>TSHG6X6NYRNGHJWE</t>
  </si>
  <si>
    <t>TSHG6X6NDYH86B6R</t>
  </si>
  <si>
    <t>TSHG6X6NKEG9EJTB</t>
  </si>
  <si>
    <t>TSHG6X6NZEERTFPV</t>
  </si>
  <si>
    <t>TSHG6X6NRKCWGYZE</t>
  </si>
  <si>
    <t>TSHG6X6N9HHZPBCR</t>
  </si>
  <si>
    <t>TSHG6X6ZPF2ZA2GQ</t>
  </si>
  <si>
    <t>TSHG6X6ZNHRYXKKE</t>
  </si>
  <si>
    <t>TSHG6X6ZBBQHEGEG</t>
  </si>
  <si>
    <t>TSHG6X6ZEBPSMEVR</t>
  </si>
  <si>
    <t>TSHFVPFN3GXRSXQB</t>
  </si>
  <si>
    <t>TSHFVPFNRMSS5BV9</t>
  </si>
  <si>
    <t>TSHFVPFNQ2RHU6YS</t>
  </si>
  <si>
    <t>TSHFVPFNZEKHGECF</t>
  </si>
  <si>
    <t>TSHG6X6NZQBUGPWD</t>
  </si>
  <si>
    <t>TSHG6X6NQSY2KMJM</t>
  </si>
  <si>
    <t>TSHG6X6NZZYHMZ8P</t>
  </si>
  <si>
    <t>TSHG6X6NUFX4BAGN</t>
  </si>
  <si>
    <t>TSHFVPFNFCGVPSFG</t>
  </si>
  <si>
    <t>TSHFVPFNJ2DNCECH</t>
  </si>
  <si>
    <t>TSHFVPFNUJ4A5VRE</t>
  </si>
  <si>
    <t>TSHFVPFN6V4WXEZZ</t>
  </si>
  <si>
    <t>TSHG6X6NTGWGZYKV</t>
  </si>
  <si>
    <t>TSHG6X6NCZVMZVSH</t>
  </si>
  <si>
    <t>TSHG6X6NEQFFQPUW</t>
  </si>
  <si>
    <t>TSHG6X6NQRBGDH3A</t>
  </si>
  <si>
    <t>TSHG6X6PUR3VBKJJ</t>
  </si>
  <si>
    <t>TSHG6X6P2PZFNS7N</t>
  </si>
  <si>
    <t>TSHG6X6PGSUZQHUH</t>
  </si>
  <si>
    <t>TSHG6X6ZDFFFTTYZ</t>
  </si>
  <si>
    <t>TSHG6X6NYV5QKZCW</t>
  </si>
  <si>
    <t>TSHG6X6NHGGXHPKX</t>
  </si>
  <si>
    <t>TSHG6X6NTQ5DZD6Q</t>
  </si>
  <si>
    <t>TSHG6X6NKPHET9MB</t>
  </si>
  <si>
    <t>TSHFVPFMAZEUENQJ</t>
  </si>
  <si>
    <t>TSHFVPFMWFNRZNSB</t>
  </si>
  <si>
    <t>TSHFVPFMPNTFZEGC</t>
  </si>
  <si>
    <t>TSHFVPFMWV7N54SP</t>
  </si>
  <si>
    <t>TSHGEYMQQG52TDJH</t>
  </si>
  <si>
    <t>TSHGEYMQ6YQF8GRN</t>
  </si>
  <si>
    <t>TSHGEYMQHQYEHSSW</t>
  </si>
  <si>
    <t>TSHGEYMQGXRWCC8D</t>
  </si>
  <si>
    <t>TSHGEYMRVTYQGCCH</t>
  </si>
  <si>
    <t>TSHGEYMRZQHWJ88D</t>
  </si>
  <si>
    <t>TSHGEYMRAHGBD4PH</t>
  </si>
  <si>
    <t>TSHGEYMRGZTPR2CF</t>
  </si>
  <si>
    <t>TSHGYGFRM6GRUHG7</t>
  </si>
  <si>
    <t>TSHGYGFRZ28NG9MC</t>
  </si>
  <si>
    <t>TSHGYGFRW2FMCY3Q</t>
  </si>
  <si>
    <t>TSHGYGFRJEDVHJCB</t>
  </si>
  <si>
    <t>JEAFABNXRHDMRPVT</t>
  </si>
  <si>
    <t>JEAFABNXMYDMK2UU</t>
  </si>
  <si>
    <t>JEAFABNXTE6N2YYJ</t>
  </si>
  <si>
    <t>JEAFABNX859G7CHY</t>
  </si>
  <si>
    <t>JEAFABNXGUNGHMGF</t>
  </si>
  <si>
    <t>JEAFABNXHF2ZNNGJ</t>
  </si>
  <si>
    <t>JEAFABNXTJGXMATH</t>
  </si>
  <si>
    <t>JEAFABNXZN3SXKTM</t>
  </si>
  <si>
    <t>JEAFABNX3BJVDZ37</t>
  </si>
  <si>
    <t>JEAFABNXXCGNVWGN</t>
  </si>
  <si>
    <t>JEAFABNXHVCHWJG5</t>
  </si>
  <si>
    <t>JEAFABNXMQ9DNHZE</t>
  </si>
  <si>
    <t>JEAFABNX3AYQF6HU</t>
  </si>
  <si>
    <t>JEAFABNXVU46YFKH</t>
  </si>
  <si>
    <t>JEAFFFWZYVGH2U4Y</t>
  </si>
  <si>
    <t>JEAFFFWZKASUXRHC</t>
  </si>
  <si>
    <t>JEAFFFWZGRQ2VCPA</t>
  </si>
  <si>
    <t>JEAFFFWZJZHKZRM6</t>
  </si>
  <si>
    <t>JEAFFFWZZZ4ABHGP</t>
  </si>
  <si>
    <t>JEAFFFWZGZXK26MH</t>
  </si>
  <si>
    <t>JEAFFFWZDEVW3VAZ</t>
  </si>
  <si>
    <t>JEAEWZRCN9XFMZDG</t>
  </si>
  <si>
    <t>JEAEWZRCKJHSSFZ6</t>
  </si>
  <si>
    <t>JEAEWZRCDHBRKNHZ</t>
  </si>
  <si>
    <t>JEAEWZRCKYKYZZAP</t>
  </si>
  <si>
    <t>JEAEWZRC7WGGWQRH</t>
  </si>
  <si>
    <t>JEAEWZRCPQTMG5BQ</t>
  </si>
  <si>
    <t>JEAEWZRCZGFBFQRH</t>
  </si>
  <si>
    <t>JEAF2R77ZV5VNQGR</t>
  </si>
  <si>
    <t>JEAF2R77GHMZJFGN</t>
  </si>
  <si>
    <t>JEAF2R77P2H7YGY2</t>
  </si>
  <si>
    <t>JEAF2R77YHWCDHQX</t>
  </si>
  <si>
    <t>JEAF2R77UYM7HG7T</t>
  </si>
  <si>
    <t>JEAF2R77FT2ZQTXJ</t>
  </si>
  <si>
    <t>JEAF2R77YAZHQZUX</t>
  </si>
  <si>
    <t>JEAF7PNREJS9WPYB</t>
  </si>
  <si>
    <t>JEAF7PNR3SZ65BMG</t>
  </si>
  <si>
    <t>JEAF7PNRX3FT9GGG</t>
  </si>
  <si>
    <t>JEAF7PNRD9GJMSZH</t>
  </si>
  <si>
    <t>JEAF7PNRNPNRVNDU</t>
  </si>
  <si>
    <t>JEAF7PNRDKGPSRG2</t>
  </si>
  <si>
    <t>JEAF7PNRYTHBM8DU</t>
  </si>
  <si>
    <t>JEAF5BK2DXBTDAY7</t>
  </si>
  <si>
    <t>JEAF5BK2R4YW8654</t>
  </si>
  <si>
    <t>JEAF5BK2GENEMZFU</t>
  </si>
  <si>
    <t>JEAF5BK264MWZD53</t>
  </si>
  <si>
    <t>JEAF5BK2GSFJGMHS</t>
  </si>
  <si>
    <t>JEAF5BK2K3YKZTGF</t>
  </si>
  <si>
    <t>JEAF5BK2D7HHPYZF</t>
  </si>
  <si>
    <t>JEAEYS5WWNYZZNMT</t>
  </si>
  <si>
    <t>JEAEYS5WJYGFHFDF</t>
  </si>
  <si>
    <t>JEAEYS5WFDSUPG5G</t>
  </si>
  <si>
    <t>JEAEYS5WBFDDK8P3</t>
  </si>
  <si>
    <t>JEAEYS5WVJJSRUG7</t>
  </si>
  <si>
    <t>JEAEYS5WDQCJPEJD</t>
  </si>
  <si>
    <t>JEAEYS5WASBJGHBJ</t>
  </si>
  <si>
    <t>JEAEZP5HMYH8CB8G</t>
  </si>
  <si>
    <t>JEAEWZRCURSG5DPT</t>
  </si>
  <si>
    <t>JEAEWZRCA77ZSUEA</t>
  </si>
  <si>
    <t>JEAEZZES7DZGPGUV</t>
  </si>
  <si>
    <t>JEAEWZRCZJZUUVZ3</t>
  </si>
  <si>
    <t>JEAEZZESW7FRZGQA</t>
  </si>
  <si>
    <t>JEAEWZRCUMNWUJGW</t>
  </si>
  <si>
    <t>JEAEZZESVHRM6ZYV</t>
  </si>
  <si>
    <t>JEAEWZRCC5TKDWDG</t>
  </si>
  <si>
    <t>JEAEZZESGZMJ9ZNB</t>
  </si>
  <si>
    <t>JEAEWZRCKZTHU6GY</t>
  </si>
  <si>
    <t>JEAEZZESHUW4GG6P</t>
  </si>
  <si>
    <t>JEAEWZRCAFKFUYAH</t>
  </si>
  <si>
    <t>JEAEZZESGGPGNKBQ</t>
  </si>
  <si>
    <t>JEAGHZQ7TZUXUAYN</t>
  </si>
  <si>
    <t>JEAGHZQ7BFTHHNXN</t>
  </si>
  <si>
    <t>JEAGHZQ7TU4TW5QK</t>
  </si>
  <si>
    <t>JEAGHZQ7RSPG2HCX</t>
  </si>
  <si>
    <t>JEAGHZQ7ZFYJZ7JZ</t>
  </si>
  <si>
    <t>JEAGHZQ74G7JBY9U</t>
  </si>
  <si>
    <t>JEAGHZQ7SFFSBFTC</t>
  </si>
  <si>
    <t>JEAGG42DHFXEUYXP</t>
  </si>
  <si>
    <t>JEAGHZQ5QE7JYKQQ</t>
  </si>
  <si>
    <t>JEAGG42GYZQC5FYX</t>
  </si>
  <si>
    <t>JEAGHZQ5G6VW7J38</t>
  </si>
  <si>
    <t>JEAGHZQ5AE5FXYPC</t>
  </si>
  <si>
    <t>JEAGHZQ5QBUUFKRK</t>
  </si>
  <si>
    <t>JEAGHZQ5QK7VJGGE</t>
  </si>
  <si>
    <t>JEAGGUX3HYQTRZCH</t>
  </si>
  <si>
    <t>JEAGGUX3HBS6WY57</t>
  </si>
  <si>
    <t>JEAGGUX3HBHEYHVN</t>
  </si>
  <si>
    <t>JEAGGUX3KRH4RSXA</t>
  </si>
  <si>
    <t>JEAGGUX3B6HTFHTQ</t>
  </si>
  <si>
    <t>JEAGGUX3SWRSHBDD</t>
  </si>
  <si>
    <t>JEAGGUX35FN92EYF</t>
  </si>
  <si>
    <t>JEAEWZRC79NN8MHU</t>
  </si>
  <si>
    <t>JEAEZZERKT22YHQH</t>
  </si>
  <si>
    <t>JEAF85ZBXYHAWBH3</t>
  </si>
  <si>
    <t>JEAF85ZB7RJE3TNC</t>
  </si>
  <si>
    <t>JEAF85ZBKXRSTRGQ</t>
  </si>
  <si>
    <t>JEAF85ZBXJH6SFG6</t>
  </si>
  <si>
    <t>JEAF85ZBZKDZMVJW</t>
  </si>
  <si>
    <t>JEAF85ZB7JGZYQUG</t>
  </si>
  <si>
    <t>JEAF85ZBGRJGSGXG</t>
  </si>
  <si>
    <t>JEAFAX62NXWNYGPZ</t>
  </si>
  <si>
    <t>JEAFAX62F6XWD5QZ</t>
  </si>
  <si>
    <t>JEAFAX62GJFVCUW4</t>
  </si>
  <si>
    <t>JEAFAX62F79SSK5G</t>
  </si>
  <si>
    <t>JEAFAX62U6NKBSPU</t>
  </si>
  <si>
    <t>JEAFAX62BV5VZ2BY</t>
  </si>
  <si>
    <t>JEAFAX62H4HD5YAV</t>
  </si>
  <si>
    <t>JEAFABNXG2MEGQVS</t>
  </si>
  <si>
    <t>JEAFABNXZYHWQXHP</t>
  </si>
  <si>
    <t>JEAFABNXGCF7ZY7R</t>
  </si>
  <si>
    <t>JEAFABNXTBEUXTRR</t>
  </si>
  <si>
    <t>JEAFABNX4FUXVYWK</t>
  </si>
  <si>
    <t>JEAFABNXPWBAM5AZ</t>
  </si>
  <si>
    <t>JEAFABNXWTK8U8GC</t>
  </si>
  <si>
    <t>JEAFABNXZHEMC9XG</t>
  </si>
  <si>
    <t>JEAFABNXMEJHWYYJ</t>
  </si>
  <si>
    <t>JEAFABNXKAU3ZFVC</t>
  </si>
  <si>
    <t>JEAFABNXCCZUTJWW</t>
  </si>
  <si>
    <t>JEAFABNXEPZHKSNU</t>
  </si>
  <si>
    <t>JEAFABNXDV3NPA39</t>
  </si>
  <si>
    <t>JEAFABNXGDJ6U89F</t>
  </si>
  <si>
    <t>JEAEXTHTDV9TGEGN</t>
  </si>
  <si>
    <t>JEAEXTHTMVZYBSNH</t>
  </si>
  <si>
    <t>JEAEXTHTHUFZFBJZ</t>
  </si>
  <si>
    <t>JEAEXTHTYZFXUZZU</t>
  </si>
  <si>
    <t>JEAEXTHT3QBYNDHQ</t>
  </si>
  <si>
    <t>JEAEXTHTA6MPBB74</t>
  </si>
  <si>
    <t>JEAEXTHTVSXTC9S2</t>
  </si>
  <si>
    <t>JEAFABNXHACZ7GFS</t>
  </si>
  <si>
    <t>JEAFABNXN7ZMC7H2</t>
  </si>
  <si>
    <t>JEAFABNXKXU7GSGE</t>
  </si>
  <si>
    <t>JEAFABNXDJDVRSFY</t>
  </si>
  <si>
    <t>JEAFABNXKHXDEN68</t>
  </si>
  <si>
    <t>JEAFABNXREY2TQMM</t>
  </si>
  <si>
    <t>JEAFABNXYZNP26GK</t>
  </si>
  <si>
    <t>JEAF8XNG3JSGJZHF</t>
  </si>
  <si>
    <t>JEAF8XNGDR3BBMBD</t>
  </si>
  <si>
    <t>JEAF8XNGBRYABVEU</t>
  </si>
  <si>
    <t>JEAF8XNG7TXJ4Y5W</t>
  </si>
  <si>
    <t>JEAF8XNG9UDGJZUE</t>
  </si>
  <si>
    <t>JEAF8XNGGZMGX7BW</t>
  </si>
  <si>
    <t>JEAF8XNGCBXGJGJW</t>
  </si>
  <si>
    <t>JEAF5BK34NCXYHVY</t>
  </si>
  <si>
    <t>JEAF5BK3GPGQ59GT</t>
  </si>
  <si>
    <t>JEAF5BK3WSRXDFKC</t>
  </si>
  <si>
    <t>JEAF5BK3KUGFAGQH</t>
  </si>
  <si>
    <t>JEAF5BK3CZ4VQRBB</t>
  </si>
  <si>
    <t>JEAF5BK34ZFJ638W</t>
  </si>
  <si>
    <t>JEAF5BK3SHXZBRK7</t>
  </si>
  <si>
    <t>JEAF5BK2MJJEA2XC</t>
  </si>
  <si>
    <t>JEAF5BK2EPNNZQFJ</t>
  </si>
  <si>
    <t>JEAF5BK2PF5WHFY5</t>
  </si>
  <si>
    <t>JEAF5BK2SQSKF6SX</t>
  </si>
  <si>
    <t>JEAF5BK2ZHFMENNB</t>
  </si>
  <si>
    <t>JEAF5BK2GR3MCJXP</t>
  </si>
  <si>
    <t>JEAF5BK2VKMFFFFF</t>
  </si>
  <si>
    <t>JEAF7VN8M5R9ZWEZ</t>
  </si>
  <si>
    <t>JEAF7VN89BBFRQ9U</t>
  </si>
  <si>
    <t>JEAF7VN8GYWQX8PP</t>
  </si>
  <si>
    <t>JEAF7VN83R6KWWCN</t>
  </si>
  <si>
    <t>JEAF7VN8CNXA2UXC</t>
  </si>
  <si>
    <t>JEAF7VN86QHW5KEC</t>
  </si>
  <si>
    <t>JEAF7VN7QDKTWVZB</t>
  </si>
  <si>
    <t>JEAF8GFZHXV3H8NM</t>
  </si>
  <si>
    <t>JEAF8GFZTYCKDY9U</t>
  </si>
  <si>
    <t>JEAF8GFZWCBBZHV2</t>
  </si>
  <si>
    <t>JEAF8GFZAAHPWD22</t>
  </si>
  <si>
    <t>JEAF8GFZUGGQ46WN</t>
  </si>
  <si>
    <t>JEAF8GFZTYHVC6EG</t>
  </si>
  <si>
    <t>JEAF8GFZHDM42CVG</t>
  </si>
  <si>
    <t>JEAEWZRBEGXDEZEH</t>
  </si>
  <si>
    <t>JEAEWZRB9W292BSG</t>
  </si>
  <si>
    <t>JEAEZP5H7ZHU8ADG</t>
  </si>
  <si>
    <t>JEAEWZRBYZEPQM65</t>
  </si>
  <si>
    <t>JEAEZP5H9KAVHWC7</t>
  </si>
  <si>
    <t>JEAEWZRBYEGYG7FK</t>
  </si>
  <si>
    <t>JEAEZP5HZ32KUGHA</t>
  </si>
  <si>
    <t>JEAEZP5HFRGWRUBY</t>
  </si>
  <si>
    <t>JEAEWZRBHSGZY68R</t>
  </si>
  <si>
    <t>JEAEZP5HV5JHDQZY</t>
  </si>
  <si>
    <t>JEAEWZRBZRPMJXZK</t>
  </si>
  <si>
    <t>JEAEZP5HVYV8TSNY</t>
  </si>
  <si>
    <t>JEAF5BK3XHJKCUDJ</t>
  </si>
  <si>
    <t>JEAF5BK3XHDNVKGM</t>
  </si>
  <si>
    <t>JEAF5BK3UAD2Y78C</t>
  </si>
  <si>
    <t>JEAF5BK3HKXKZAAF</t>
  </si>
  <si>
    <t>JEAF5BK3ZVZHCEYU</t>
  </si>
  <si>
    <t>JEAF5BK3XZAGFGKZ</t>
  </si>
  <si>
    <t>JEAF5BK3YHZ8HXZ6</t>
  </si>
  <si>
    <t>JEAFAX62YFMNTHJN</t>
  </si>
  <si>
    <t>JEAFAX62MDZZDRNP</t>
  </si>
  <si>
    <t>JEAFAX62FJZFZDBZ</t>
  </si>
  <si>
    <t>JEAFAX62YSKHYZT5</t>
  </si>
  <si>
    <t>JEAFAX623NPRKTBR</t>
  </si>
  <si>
    <t>JEAFAX62G5XBJHRA</t>
  </si>
  <si>
    <t>JEAFAX62TGJ2A58Y</t>
  </si>
  <si>
    <t>JEAEZZFRAR2HJGFP</t>
  </si>
  <si>
    <t>JEAEZZFR5TPV2UEN</t>
  </si>
  <si>
    <t>JEAEZZFRQTDYJ2KX</t>
  </si>
  <si>
    <t>JEAEZZFRHZPYFCBH</t>
  </si>
  <si>
    <t>JEAEZZFRWHCTZGPT</t>
  </si>
  <si>
    <t>JEAEZZFQUUYP57ZX</t>
  </si>
  <si>
    <t>JEAEZZFR8DJB8GYY</t>
  </si>
  <si>
    <t>JEAET54X9HASYYV4</t>
  </si>
  <si>
    <t>JEAER7Y8ZQSSG7S5</t>
  </si>
  <si>
    <t>JEAF9Z9RNU3M4GGY</t>
  </si>
  <si>
    <t>JEAF9Z9RR3VFXP6G</t>
  </si>
  <si>
    <t>JEAF9Z9RWYZASRTT</t>
  </si>
  <si>
    <t>JEAF9Z9RX2DV357R</t>
  </si>
  <si>
    <t>JEAF9Z9RA45JT9QK</t>
  </si>
  <si>
    <t>JEAF9Z9RYAYHWZGB</t>
  </si>
  <si>
    <t>JEAF9Z9RSWPDQUKU</t>
  </si>
  <si>
    <t>JEAES9DGY6SSNMZH</t>
  </si>
  <si>
    <t>JEAF8XNG9YVR2YN7</t>
  </si>
  <si>
    <t>JEAF8XNGZBPBNVG2</t>
  </si>
  <si>
    <t>JEAF8XNGV4C5KCKP</t>
  </si>
  <si>
    <t>JEAF8XNG2AGGF538</t>
  </si>
  <si>
    <t>JEAF8XNGTXQAGDUY</t>
  </si>
  <si>
    <t>JEAF8XNGGVZP8BC3</t>
  </si>
  <si>
    <t>JEAF8XNGKHKVHUGS</t>
  </si>
  <si>
    <t>JEAEXM9SGGFURBRV</t>
  </si>
  <si>
    <t>JEAER7XY6NVGFPJG</t>
  </si>
  <si>
    <t>JEAESFEUP85PH4YP</t>
  </si>
  <si>
    <t>JEAET54WKRBFV9K3</t>
  </si>
  <si>
    <t>JEAEX27DZ7ZGGRSJ</t>
  </si>
  <si>
    <t>JEAFHVFFE6VMHDVP</t>
  </si>
  <si>
    <t>JEAFHVFFCZYFHZQG</t>
  </si>
  <si>
    <t>JEAFHVFFA7EFY5ZE</t>
  </si>
  <si>
    <t>JEAFHVFFRGATNR9A</t>
  </si>
  <si>
    <t>JEAFHVFFHD44GAZF</t>
  </si>
  <si>
    <t>JEAFHVFF2HDY5DFZ</t>
  </si>
  <si>
    <t>JEAFHVFFFX7TCGR4</t>
  </si>
  <si>
    <t>JEAFHVFGWPBWZBGE</t>
  </si>
  <si>
    <t>JEAFHVFGFGA8FG9U</t>
  </si>
  <si>
    <t>JEAFHVFGMGHRMV3E</t>
  </si>
  <si>
    <t>JEAFHVFGVSKAT8YK</t>
  </si>
  <si>
    <t>JEAFHVFGSGAF9ZBH</t>
  </si>
  <si>
    <t>JEAFHVFG5FAXZVHZ</t>
  </si>
  <si>
    <t>JEAFHVFG9CGZ5JZX</t>
  </si>
  <si>
    <t>JEAFZGKK3UGYW6GG</t>
  </si>
  <si>
    <t>JEAFZGKK8SJ84GHG</t>
  </si>
  <si>
    <t>JEAFZHGH2X2FZXRR</t>
  </si>
  <si>
    <t>JEAFZGKKY5APTCKF</t>
  </si>
  <si>
    <t>JEAFZGKKTVGKK4UM</t>
  </si>
  <si>
    <t>JEAFZGKKKVYTMZHD</t>
  </si>
  <si>
    <t>JEAFZGKKXHD3CXHT</t>
  </si>
  <si>
    <t>JEAFHVFEQ4RXRYCC</t>
  </si>
  <si>
    <t>JEAFHVFGKVQCPNQ3</t>
  </si>
  <si>
    <t>JEAFHVFGXKHJXVWF</t>
  </si>
  <si>
    <t>JEAFHVFGWSVUHDT7</t>
  </si>
  <si>
    <t>JEAFHVFGHRW4JHZ6</t>
  </si>
  <si>
    <t>JEAFHVFGGGJXVXFJ</t>
  </si>
  <si>
    <t>JEAFHVFGTH3Y8PHE</t>
  </si>
  <si>
    <t>JEAFHVFGZSVAYYW6</t>
  </si>
  <si>
    <t>JEAFHVFGK3THMYHR</t>
  </si>
  <si>
    <t>JEAFHVFGTGVVKFEF</t>
  </si>
  <si>
    <t>JEAFHVFGGXF8AKFP</t>
  </si>
  <si>
    <t>JEAFHVFG7HS2XXFD</t>
  </si>
  <si>
    <t>JEAFHVFGZTSYEZEH</t>
  </si>
  <si>
    <t>JEAFHVFGNZBTBHHQ</t>
  </si>
  <si>
    <t>JEAFHVFGGZESDJBE</t>
  </si>
  <si>
    <t>JEAFHVFGHDZZWVRS</t>
  </si>
  <si>
    <t>JEAFHVFGY2MS227C</t>
  </si>
  <si>
    <t>JEAFHVFGBBZGZNRJ</t>
  </si>
  <si>
    <t>JEAFHVFGNHYDP3WM</t>
  </si>
  <si>
    <t>JEAFHVFGZHXJXHRX</t>
  </si>
  <si>
    <t>JEAFHVFG4QHRWG85</t>
  </si>
  <si>
    <t>JEAFHVFGGSBGB4UY</t>
  </si>
  <si>
    <t>JEAFHVFEZZHZXCVG</t>
  </si>
  <si>
    <t>JEAFHVFEZ2YWUBCJ</t>
  </si>
  <si>
    <t>JEAFHVFEJ4NWFUH3</t>
  </si>
  <si>
    <t>JEAFHVFE4PKEZHN7</t>
  </si>
  <si>
    <t>JEAFHVFEGERBTD6C</t>
  </si>
  <si>
    <t>JEAFHVFEMHHXPFSZ</t>
  </si>
  <si>
    <t>JEAEQ4SKUNGSYEWS</t>
  </si>
  <si>
    <t>JEAEQ4SKPZRXZEFV</t>
  </si>
  <si>
    <t>JEAEQ4SKFEKYPAPF</t>
  </si>
  <si>
    <t>JEAEQ4SKM7EH9B3Z</t>
  </si>
  <si>
    <t>JEAEQ4SKVHZHXQYV</t>
  </si>
  <si>
    <t>JEAEQ4Z2HTZTHZ4D</t>
  </si>
  <si>
    <t>JEAEQ4YWWMVYBE9H</t>
  </si>
  <si>
    <t>JEAEQ4Z2UZWVWHBH</t>
  </si>
  <si>
    <t>JEAEQ4Z2JM44TNFK</t>
  </si>
  <si>
    <t>JEAEQ4Z2AGGARFHM</t>
  </si>
  <si>
    <t>JEAFJ7TWR4UNZXCV</t>
  </si>
  <si>
    <t>JEAFJ7TWKTSCCGKG</t>
  </si>
  <si>
    <t>JEAFJ7TWRS6YGJBB</t>
  </si>
  <si>
    <t>JEAFJ7TWS9Z5TG8V</t>
  </si>
  <si>
    <t>JEAFJ7TW3GV8UKY7</t>
  </si>
  <si>
    <t>JEAFJ7TWXDBHVGHP</t>
  </si>
  <si>
    <t>JEAFJ7TWPTT7TFZY</t>
  </si>
  <si>
    <t>JEAFFFJGKRFFXFY3</t>
  </si>
  <si>
    <t>JEAFFFJGJQ944JY3</t>
  </si>
  <si>
    <t>JEAFFFJGGFJ6NQC5</t>
  </si>
  <si>
    <t>JEAFFFJGWMXJQHFC</t>
  </si>
  <si>
    <t>JEAFFFJGSRH2MGHZ</t>
  </si>
  <si>
    <t>JEAFFFJG3SG8SJTY</t>
  </si>
  <si>
    <t>JEAFFFJGNKX6UYYH</t>
  </si>
  <si>
    <t>JEAFESQ3VFVFG4QT</t>
  </si>
  <si>
    <t>JEAFKN7DUWCGSXQF</t>
  </si>
  <si>
    <t>JEAFKN7DJCXE4RFX</t>
  </si>
  <si>
    <t>JEAFKN7D24WFY7SP</t>
  </si>
  <si>
    <t>JEAFKN7DYTQC5ZEN</t>
  </si>
  <si>
    <t>JEAFKN7DGP3RPFRH</t>
  </si>
  <si>
    <t>JEAFKN7DNCM2TDSF</t>
  </si>
  <si>
    <t>JEAFKN7DYK9XEEZ5</t>
  </si>
  <si>
    <t>JEAFGHRXHXXHA2GY</t>
  </si>
  <si>
    <t>JEAFGHRXZFAEYPM5</t>
  </si>
  <si>
    <t>JEAFGHRXGZ2YHYHG</t>
  </si>
  <si>
    <t>JEAFGHRXQGDBSQRB</t>
  </si>
  <si>
    <t>JEAFGHRXWNDQHSUG</t>
  </si>
  <si>
    <t>JEAFGHRXG4H4GDGY</t>
  </si>
  <si>
    <t>JEAFGHRXU6HHX5BF</t>
  </si>
  <si>
    <t>JEAFESQ5PCCPFFJ5</t>
  </si>
  <si>
    <t>JEAFESQ5TR6PZ3CT</t>
  </si>
  <si>
    <t>JEAFESQ5GWHMBGKE</t>
  </si>
  <si>
    <t>JEAFESQ5UPHGDAHF</t>
  </si>
  <si>
    <t>JEAFESQ5JNZJFC9T</t>
  </si>
  <si>
    <t>JEAFESQ5GRNNB6XH</t>
  </si>
  <si>
    <t>JEAFF4UPXYFJHRGJ</t>
  </si>
  <si>
    <t>JEAFF4UPY7CRWUT2</t>
  </si>
  <si>
    <t>JEAFF4UPPTTHFRAS</t>
  </si>
  <si>
    <t>JEAGHZQ858FTFDTJ</t>
  </si>
  <si>
    <t>JEAGHZQ73ZKBXGNB</t>
  </si>
  <si>
    <t>JEAGHZQ7FASWGWGM</t>
  </si>
  <si>
    <t>JEAGHZQ763FNSRXZ</t>
  </si>
  <si>
    <t>JEAGHZQ72THMAGSH</t>
  </si>
  <si>
    <t>JEAGHZQ7XX3JEX8K</t>
  </si>
  <si>
    <t>JEAGHZQ83YKRXSWA</t>
  </si>
  <si>
    <t>JEAGHZQ8JSFWJDP6</t>
  </si>
  <si>
    <t>JEAGHZQ8HVDJ6ZUP</t>
  </si>
  <si>
    <t>JEAGHZQ8ZTY9SFZS</t>
  </si>
  <si>
    <t>JEAGHZQ8GDZZZGZH</t>
  </si>
  <si>
    <t>JEAGHZQ8HXEJVUFX</t>
  </si>
  <si>
    <t>JEAGHZQ8CFG36D2Q</t>
  </si>
  <si>
    <t>JEAGHZQ8YNPZDMHC</t>
  </si>
  <si>
    <t>JEAFF4UPUCJKYZ9K</t>
  </si>
  <si>
    <t>JEAFF4UP8EEPTSPB</t>
  </si>
  <si>
    <t>JEAFF4UPRH8CYQFU</t>
  </si>
  <si>
    <t>JEAFF4UP7UNNCNTZ</t>
  </si>
  <si>
    <t>JEAFJK7CNR2RASXB</t>
  </si>
  <si>
    <t>JEAFJK7CSMKEFZFH</t>
  </si>
  <si>
    <t>JEAFJK7CVPE5JYXG</t>
  </si>
  <si>
    <t>JEAFJK7CCACXG3Z6</t>
  </si>
  <si>
    <t>JEAFJK7CHUQKJAAZ</t>
  </si>
  <si>
    <t>JEAFJK7CMDUJYYNE</t>
  </si>
  <si>
    <t>JEAFJK7CP6T4EEZK</t>
  </si>
  <si>
    <t>JEAF55ES8BZDVDTZ</t>
  </si>
  <si>
    <t>JEAF55ESSDGKPGSV</t>
  </si>
  <si>
    <t>JEAF55ESNWQRJBJM</t>
  </si>
  <si>
    <t>JEAF55ESGYRBPWGR</t>
  </si>
  <si>
    <t>JEAF55ESSHYGVKDH</t>
  </si>
  <si>
    <t>JEAF55ESB4FTGSPK</t>
  </si>
  <si>
    <t>JEAF55ES8JZZ69DW</t>
  </si>
  <si>
    <t>JEAG2Q2TUJTXKXHQ</t>
  </si>
  <si>
    <t>JEAEYS5WZ7EXKXGF</t>
  </si>
  <si>
    <t>JEAG2Q2TXMBZVH92</t>
  </si>
  <si>
    <t>JEAEYS5WHQ2HGDHJ</t>
  </si>
  <si>
    <t>JEAG2Q2TYUKU76HB</t>
  </si>
  <si>
    <t>JEAEYS5WKMSZZDBD</t>
  </si>
  <si>
    <t>JEAG2Q2TQXNGCGHB</t>
  </si>
  <si>
    <t>JEAEYS5WKACEFMCS</t>
  </si>
  <si>
    <t>JEAG2Q2TTHRAK3CZ</t>
  </si>
  <si>
    <t>JEAEYS5WVG69PXJC</t>
  </si>
  <si>
    <t>JEAG2Q2TWBAWDDH3</t>
  </si>
  <si>
    <t>JEAG2Q2TQUDQYCUE</t>
  </si>
  <si>
    <t>JEAEJPPDGQ7QCUKK</t>
  </si>
  <si>
    <t>JEAEZG5MRDBVNWZP</t>
  </si>
  <si>
    <t>JEAEP6TFH6KHTVUG</t>
  </si>
  <si>
    <t>JEAEQ6Z3NPBPKHQP</t>
  </si>
  <si>
    <t>JEAESD228ZMJNHJJ</t>
  </si>
  <si>
    <t>JEAFDYRH7T2J5ZYZ</t>
  </si>
  <si>
    <t>JEAFESNXKYTQMKNJ</t>
  </si>
  <si>
    <t>JEAFG2ERJEVMAGSA</t>
  </si>
  <si>
    <t>JEAEJPPCSGHTHYNH</t>
  </si>
  <si>
    <t>JEAEZ9DETUQY6YFF</t>
  </si>
  <si>
    <t>JEAEP6TYS7SAGAX2</t>
  </si>
  <si>
    <t>JEAEQ6Z3ARQHYYWF</t>
  </si>
  <si>
    <t>JEAESCY5YH3DF8BH</t>
  </si>
  <si>
    <t>JEAFDYRH3YZKYUX8</t>
  </si>
  <si>
    <t>JEAFESNWHZTYQBFE</t>
  </si>
  <si>
    <t>JEAFG2ERAGU9TGRC</t>
  </si>
  <si>
    <t>JEAEHHTHUZUHC8HR</t>
  </si>
  <si>
    <t>JEAEP6TYKFQYYUFG</t>
  </si>
  <si>
    <t>JEAEQ6Z3YTCSGSKM</t>
  </si>
  <si>
    <t>JEAESCFYEZNWAGFX</t>
  </si>
  <si>
    <t>JEAFDYRHXGRDVMSJ</t>
  </si>
  <si>
    <t>JEAFESNWDUMHXPDQ</t>
  </si>
  <si>
    <t>JEAFG2ERM5FV7ZFW</t>
  </si>
  <si>
    <t>JEAEP6TF7R6HHPAS</t>
  </si>
  <si>
    <t>JEAEQ6Z3HWCGB9TY</t>
  </si>
  <si>
    <t>JEAESBZWUYTKJU5Z</t>
  </si>
  <si>
    <t>JEAFDYRH2TWFDVET</t>
  </si>
  <si>
    <t>JEAFESNW2GUBXFNE</t>
  </si>
  <si>
    <t>JEAFG2ERFGQ8YNFN</t>
  </si>
  <si>
    <t>JEAEP6TYU7HNGRRW</t>
  </si>
  <si>
    <t>JEAEQ6Z3V4YHHKWE</t>
  </si>
  <si>
    <t>JEAESCY5KUYZUAHJ</t>
  </si>
  <si>
    <t>JEAFDYRHFPGED9D9</t>
  </si>
  <si>
    <t>JEAFESNYRNTGNFBZ</t>
  </si>
  <si>
    <t>JEAFG2ERM2BSYRWJ</t>
  </si>
  <si>
    <t>JEAEHHTHV9JYRAQC</t>
  </si>
  <si>
    <t>JEAEP6TY2PXB57YU</t>
  </si>
  <si>
    <t>JEAEQ6Z3MHA32BU9</t>
  </si>
  <si>
    <t>JEAESCY5DPK4UYTC</t>
  </si>
  <si>
    <t>JEAFDYRHQR5HRMSU</t>
  </si>
  <si>
    <t>JEAFESNYNZY9RGJ9</t>
  </si>
  <si>
    <t>JEAFG2ERTY7SHHDR</t>
  </si>
  <si>
    <t>JEAEHHTHZZNACGWJ</t>
  </si>
  <si>
    <t>JEAEZS52TFGNN7HB</t>
  </si>
  <si>
    <t>JEAEZM742CCTHH6Q</t>
  </si>
  <si>
    <t>JEAEZM74SVFZ4YQ2</t>
  </si>
  <si>
    <t>JEAEZM74BJSZGHJF</t>
  </si>
  <si>
    <t>JEAEZS52ZZDB5SFP</t>
  </si>
  <si>
    <t>JEAEZM74J8Q7VUM2</t>
  </si>
  <si>
    <t>JEAEZS522Q5HQBKZ</t>
  </si>
  <si>
    <t>JEAESRFKH36DQZ3Z</t>
  </si>
  <si>
    <t>JEAEP6TF9YPFBA2Z</t>
  </si>
  <si>
    <t>JEAEQ6Z3WD6HAPRG</t>
  </si>
  <si>
    <t>JEAESCY5HSWZYB4E</t>
  </si>
  <si>
    <t>JEAFDYRHGJ84TXGG</t>
  </si>
  <si>
    <t>JEAFESNYY2ZZ6EQB</t>
  </si>
  <si>
    <t>JEAFG2ERRTWRXUMG</t>
  </si>
  <si>
    <t>JEAEHHTGETGEGDU6</t>
  </si>
  <si>
    <t>JEAEQDW8XZHYWM55</t>
  </si>
  <si>
    <t>JEAEQDXPVCZ2ZKHY</t>
  </si>
  <si>
    <t>JEAEQDW8R3BUHSMX</t>
  </si>
  <si>
    <t>JEAEQDW8EAFYWDTH</t>
  </si>
  <si>
    <t>JEAEQDW9KRGWUHVW</t>
  </si>
  <si>
    <t>JEAEQDW7T2DHPFBK</t>
  </si>
  <si>
    <t>JEAEQDW8MY37U86S</t>
  </si>
  <si>
    <t>JEAEQDW8EVVUBUGT</t>
  </si>
  <si>
    <t>JEAEQDXGVMDRDKHB</t>
  </si>
  <si>
    <t>JEAEQDXPZNGCKSXD</t>
  </si>
  <si>
    <t>JEAEQDXPKJBNG6ED</t>
  </si>
  <si>
    <t>JEAEQDXZMM3VSBRH</t>
  </si>
  <si>
    <t>JEAFNGVJBBPGREH4</t>
  </si>
  <si>
    <t>JEAFNGVJK7BWVVQG</t>
  </si>
  <si>
    <t>JEAFNGVJZMEGPWWC</t>
  </si>
  <si>
    <t>JEAFNGVJHMXEAG2F</t>
  </si>
  <si>
    <t>JEAFNGVJTDQGDPFA</t>
  </si>
  <si>
    <t>JEAFNGVJBN3CZZFX</t>
  </si>
  <si>
    <t>JEAFNGVJCSSYZN5Z</t>
  </si>
  <si>
    <t>JEAFJKA7CYF5S3PH</t>
  </si>
  <si>
    <t>JEAFJKA7CFXZZCY3</t>
  </si>
  <si>
    <t>JEAFJKA7ZVKEYXNF</t>
  </si>
  <si>
    <t>JEAFJKA7FHZY9DG4</t>
  </si>
  <si>
    <t>JEAFJKA74FSTHCFM</t>
  </si>
  <si>
    <t>JEAFJKA7X2XRK354</t>
  </si>
  <si>
    <t>JEAFJKA73J7GFA8T</t>
  </si>
  <si>
    <t>JEAFJKAEZEZPMW5P</t>
  </si>
  <si>
    <t>JEAFJKAEFPCMMUM8</t>
  </si>
  <si>
    <t>JEAFJKAEJZ5MWCDW</t>
  </si>
  <si>
    <t>FABE8FYVBF7PJQVN</t>
  </si>
  <si>
    <t>FABE8FYV3XH7STW8</t>
  </si>
  <si>
    <t>FABE8FYVBE7GBXTK</t>
  </si>
  <si>
    <t>TSHEZBEEYGFQ7HEU</t>
  </si>
  <si>
    <t>TSHEZBEEFZW4THA6</t>
  </si>
  <si>
    <t>TSHEZBEEXGYYHXWE</t>
  </si>
  <si>
    <t>TSHEZBEEXZ5H4ZG7</t>
  </si>
  <si>
    <t>FABEHQHPMRRVUN5Q</t>
  </si>
  <si>
    <t>FABEHQHPWUA3WUJP</t>
  </si>
  <si>
    <t>FABEHQHPH9BZYMC5</t>
  </si>
  <si>
    <t>FABEHQHPWJ3XDKHR</t>
  </si>
  <si>
    <t>FABEHQHPG2BV5ADH</t>
  </si>
  <si>
    <t>FABEHQHPZDGGWTPZ</t>
  </si>
  <si>
    <t>FABEHQHPJZZUTBMB</t>
  </si>
  <si>
    <t>FABEHQHPTHF6ZEMZ</t>
  </si>
  <si>
    <t>FABEHQHPSTEXVYZX</t>
  </si>
  <si>
    <t>FABEHQHPSZBVTVFH</t>
  </si>
  <si>
    <t>FABEHQHPKZJDK3HC</t>
  </si>
  <si>
    <t>FABEHQHPQG4HQCTJ</t>
  </si>
  <si>
    <t>FABEHQHPESEMGPGW</t>
  </si>
  <si>
    <t>FABEHQHPBGPH5STH</t>
  </si>
  <si>
    <t>FABEHQHP9YVRJQ39</t>
  </si>
  <si>
    <t>FABEHQHPVBFFGZYK</t>
  </si>
  <si>
    <t>FABEHQHPVH3T9G3V</t>
  </si>
  <si>
    <t>FABEHQHPYDNQGAPP</t>
  </si>
  <si>
    <t>FABEHQHPQV9JRNZA</t>
  </si>
  <si>
    <t>FABEHQHPY5QXTDHC</t>
  </si>
  <si>
    <t>FABEHQHPYGHEJRZX</t>
  </si>
  <si>
    <t>FABEHQHPT7BHPHEH</t>
  </si>
  <si>
    <t>FABEHQHPB4ZUZGFZ</t>
  </si>
  <si>
    <t>FABEHQHPYSX3HNYA</t>
  </si>
  <si>
    <t>FABEHQHPZ9Z5TQMJ</t>
  </si>
  <si>
    <t>FABEHQHPTXJYWQYV</t>
  </si>
  <si>
    <t>JEAGASXZQRPF2MSV</t>
  </si>
  <si>
    <t>JEAGASXZXH7ZAXQU</t>
  </si>
  <si>
    <t>JEAGASXZHP2ANFBZ</t>
  </si>
  <si>
    <t>JEAGASXZAHBRMR9R</t>
  </si>
  <si>
    <t>JEAGASXZJZBFZTUY</t>
  </si>
  <si>
    <t>JEAGASZGH3GYEZ6Z</t>
  </si>
  <si>
    <t>JEAGASXZAZGBKHVZ</t>
  </si>
  <si>
    <t>JEAGASXZRF8FGJGF</t>
  </si>
  <si>
    <t>JEAGASXYVHFCH3ZF</t>
  </si>
  <si>
    <t>JEAGASXYDFK9VDTS</t>
  </si>
  <si>
    <t>JEAGASXYFGFC7NJQ</t>
  </si>
  <si>
    <t>JEAGASY3VPPFWWCK</t>
  </si>
  <si>
    <t>JEAGASXYBGM6G22B</t>
  </si>
  <si>
    <t>JEAGASYF5GCH6DWX</t>
  </si>
  <si>
    <t>JEAGASXYNGTXSQSU</t>
  </si>
  <si>
    <t>JEAGASXYKBYHUQZV</t>
  </si>
  <si>
    <t>JEAGASYFZEE6Q7NK</t>
  </si>
  <si>
    <t>JEAGASXYHWVTGSKE</t>
  </si>
  <si>
    <t>JEAGASXYB8XYRVBS</t>
  </si>
  <si>
    <t>JEAGASXZGGAV3AFF</t>
  </si>
  <si>
    <t>JEAGASZJFRHYFUEX</t>
  </si>
  <si>
    <t>JEAGASXZ2PYZUQMX</t>
  </si>
  <si>
    <t>JEAGASYYCQZFB3F7</t>
  </si>
  <si>
    <t>JEAGASXZ3XUX7HWW</t>
  </si>
  <si>
    <t>JEAGASYYTJ2PBMUG</t>
  </si>
  <si>
    <t>JEAGASYY45HFT9J9</t>
  </si>
  <si>
    <t>JEAGASYY5HWEQH6H</t>
  </si>
  <si>
    <t>JEAG6F7AZGZS8KTU</t>
  </si>
  <si>
    <t>JEAG6F7AWKUNTNSZ</t>
  </si>
  <si>
    <t>JEAG6F7AK9BZXUJ5</t>
  </si>
  <si>
    <t>JEAG6F7AZEZGAFBK</t>
  </si>
  <si>
    <t>JEAG6F7AHUSZT8ZH</t>
  </si>
  <si>
    <t>JEAG6F7ABBMERJKX</t>
  </si>
  <si>
    <t>JEAG6F7BTRVAHG6N</t>
  </si>
  <si>
    <t>JEAG6F79VU6HZTPV</t>
  </si>
  <si>
    <t>JEAG6F7AKE6UV7DU</t>
  </si>
  <si>
    <t>JEAG6F7AYWMEH5CQ</t>
  </si>
  <si>
    <t>JEAG6F79SS2H5FY4</t>
  </si>
  <si>
    <t>JEAG6F7AAJJRWYHH</t>
  </si>
  <si>
    <t>JEAG6F79CG7DRA54</t>
  </si>
  <si>
    <t>JEAG6F79G8SZYFJZ</t>
  </si>
  <si>
    <t>JEAG6F785ZGZGA7Y</t>
  </si>
  <si>
    <t>JEAG6F78N84KQ5DF</t>
  </si>
  <si>
    <t>JEAG6F79EHQHCKDH</t>
  </si>
  <si>
    <t>JEAG6F77NBGFJDCY</t>
  </si>
  <si>
    <t>JEAG6F78QGYNDNNX</t>
  </si>
  <si>
    <t>JEAG6F77BUTJK6NF</t>
  </si>
  <si>
    <t>JEAG6F78RJHYZ6ZH</t>
  </si>
  <si>
    <t>JEAG6F79UZS3YGKG</t>
  </si>
  <si>
    <t>JEAG6F79RURHUY9R</t>
  </si>
  <si>
    <t>JEAG6F79XZYPYGWW</t>
  </si>
  <si>
    <t>JEAG6F79JGDAB3Z4</t>
  </si>
  <si>
    <t>JEAG6F79NNDUQXJG</t>
  </si>
  <si>
    <t>JEAG6F79QFQNUS9A</t>
  </si>
  <si>
    <t>JEAG6F7AYTVFQFPM</t>
  </si>
  <si>
    <t>JEAG6F78ZUHSYQGV</t>
  </si>
  <si>
    <t>JEAG6F78YFKV9UJT</t>
  </si>
  <si>
    <t>JEAG6F78FGRZS6GS</t>
  </si>
  <si>
    <t>JEAG6F79UYHMW3BU</t>
  </si>
  <si>
    <t>JEAG6F78YQQXHEPR</t>
  </si>
  <si>
    <t>JEAG6F79ZVHCPZ9F</t>
  </si>
  <si>
    <t>JEAG6F79EHTPKCE7</t>
  </si>
  <si>
    <t>JEAG6F79YHGVHVMG</t>
  </si>
  <si>
    <t>JEAG6F79XFHH6FTG</t>
  </si>
  <si>
    <t>JEAG6F796GEF3KHG</t>
  </si>
  <si>
    <t>JEAG6F79QSYTUWWY</t>
  </si>
  <si>
    <t>JEAG6F79FBPUNBHG</t>
  </si>
  <si>
    <t>JEAG6F79QJZ9QYED</t>
  </si>
  <si>
    <t>JEAG6UV8YNHAJY63</t>
  </si>
  <si>
    <t>JEAG6UV8S4GYVEEQ</t>
  </si>
  <si>
    <t>JEAG6UV8ZMDXZQFZ</t>
  </si>
  <si>
    <t>JEAG6UV8UWJSYFAC</t>
  </si>
  <si>
    <t>JEAG6UV99JKTTUZH</t>
  </si>
  <si>
    <t>JEAG6UV89ZUSYGVT</t>
  </si>
  <si>
    <t>JEAG6UV8MHGGZYH2</t>
  </si>
  <si>
    <t>JEAG6P8CPVTXTXUS</t>
  </si>
  <si>
    <t>JEAG6P83T9GTEHVW</t>
  </si>
  <si>
    <t>JEAG6P8HPYRNZPGW</t>
  </si>
  <si>
    <t>JEAG6P8FZGM3GU29</t>
  </si>
  <si>
    <t>JEAG6P8FCPKZHGZK</t>
  </si>
  <si>
    <t>JEAG6P8NBTFFPG6T</t>
  </si>
  <si>
    <t>JEAG6P8WZVMK9BZP</t>
  </si>
  <si>
    <t>JEAG6P8Y8GNFKPTG</t>
  </si>
  <si>
    <t>JEAG6P92KUYCEUC8</t>
  </si>
  <si>
    <t>JEAG6P8UVHHHZKQM</t>
  </si>
  <si>
    <t>JEAG6P8BAGAJCDNY</t>
  </si>
  <si>
    <t>JEAG6P8XJH9WG98A</t>
  </si>
  <si>
    <t>JEAG6P8YW8ZX7MNW</t>
  </si>
  <si>
    <t>JEAG6P8DCG66RBWH</t>
  </si>
  <si>
    <t>JEAG6P88V9SHPXBV</t>
  </si>
  <si>
    <t>JEAG6PAFYDXKQHZ6</t>
  </si>
  <si>
    <t>JEAG6P8YTDHUZUYS</t>
  </si>
  <si>
    <t>JEAG6P8YPSZGV7TY</t>
  </si>
  <si>
    <t>JEAG6P8YZWEBWYHK</t>
  </si>
  <si>
    <t>JEAG6P8YC6HSHEBG</t>
  </si>
  <si>
    <t>JEAG6P8CZJFGHYMD</t>
  </si>
  <si>
    <t>FABEHQHPMNPZZFNQ</t>
  </si>
  <si>
    <t>FABEHQHPR4PNFY99</t>
  </si>
  <si>
    <t>FABEHQHPM25BTHEM</t>
  </si>
  <si>
    <t>FABEHQHPYCA8AM6B</t>
  </si>
  <si>
    <t>FABEHQHQKHK9GGSW</t>
  </si>
  <si>
    <t>FABEHQHQP8Z4GUGU</t>
  </si>
  <si>
    <t>FABEHQHQQEPKDVGE</t>
  </si>
  <si>
    <t>FABEHQM6GZH6B55T</t>
  </si>
  <si>
    <t>FABEHQM6NJCJPPSK</t>
  </si>
  <si>
    <t>FABEHQM6ZQ6JSSHH</t>
  </si>
  <si>
    <t>CRGFUCYQ2ZQG5AYU</t>
  </si>
  <si>
    <t>CRGFUCYQAEV58656</t>
  </si>
  <si>
    <t>CRGFUCYQACQGKT4H</t>
  </si>
  <si>
    <t>CRGFUCYQH68M6HAS</t>
  </si>
  <si>
    <t>CRGFUCYQ3WMCFYJR</t>
  </si>
  <si>
    <t>CRGFUCYQXUKHUZCW</t>
  </si>
  <si>
    <t>CRGFUCYQGWAHK5CF</t>
  </si>
  <si>
    <t>CRGFEJP3UWFJHMJF</t>
  </si>
  <si>
    <t>CRGFEJP3TNE8KMQC</t>
  </si>
  <si>
    <t>CRGFEJP3W5HZQQCZ</t>
  </si>
  <si>
    <t>CRGFEJP3TRRFZDBB</t>
  </si>
  <si>
    <t>CRGFEJP3BNHCH22H</t>
  </si>
  <si>
    <t>CRGFE6G5R8GGCAV9</t>
  </si>
  <si>
    <t>CRGFE6G5WQTB3E2E</t>
  </si>
  <si>
    <t>CRGFE6G5XCGTPSBR</t>
  </si>
  <si>
    <t>CRGFE6G5ZGYDNF8X</t>
  </si>
  <si>
    <t>CRGFE6G5F5EQD5HG</t>
  </si>
  <si>
    <t>CRGFU975WPZPK3ZQ</t>
  </si>
  <si>
    <t>CRGFU9757J6A8YRV</t>
  </si>
  <si>
    <t>CRGFU975UHGAFJM9</t>
  </si>
  <si>
    <t>CRGFU975PYFPHGGG</t>
  </si>
  <si>
    <t>CRGFU975YCQDVQYD</t>
  </si>
  <si>
    <t>CRGFU9759PF9YUB5</t>
  </si>
  <si>
    <t>CRGFU975HHHU9WTA</t>
  </si>
  <si>
    <t>CRGFUJ9NQH3ZQZBR</t>
  </si>
  <si>
    <t>CRGFUJ9NMHEZM8N7</t>
  </si>
  <si>
    <t>CRGFUJ9NJJDTE8Y8</t>
  </si>
  <si>
    <t>CRGFUJ9NSRRCDQRB</t>
  </si>
  <si>
    <t>CRGFUJ9NRNP2VQ8N</t>
  </si>
  <si>
    <t>CRGFUJ9N2F9TFSVV</t>
  </si>
  <si>
    <t>CRGFUJ9NZ3PNEPBP</t>
  </si>
  <si>
    <t>CRGFU975Y9HMGZFB</t>
  </si>
  <si>
    <t>CRGFU975VHGZRXRG</t>
  </si>
  <si>
    <t>CRGFU9757CVEGZB5</t>
  </si>
  <si>
    <t>CRGFU975XRMNUGG9</t>
  </si>
  <si>
    <t>CRGFU975GFTTHKQV</t>
  </si>
  <si>
    <t>CRGFU975CXAYTADK</t>
  </si>
  <si>
    <t>CRGFU975EVPDZ9JC</t>
  </si>
  <si>
    <t>CRGFU975WSEXTD4K</t>
  </si>
  <si>
    <t>CRGFU975BRMM4YNN</t>
  </si>
  <si>
    <t>CRGFU975GRWVMXVE</t>
  </si>
  <si>
    <t>CRGFU9753Z7HRMDZ</t>
  </si>
  <si>
    <t>CRGFU9755KWRBNCV</t>
  </si>
  <si>
    <t>CRGFU975HG8BNXXE</t>
  </si>
  <si>
    <t>CRGFU975YWSRA7TX</t>
  </si>
  <si>
    <t>TROFE8FGMZKMHEZX</t>
  </si>
  <si>
    <t>TROFE8FG4FA5P7UD</t>
  </si>
  <si>
    <t>TROFE8FGWPVMPZKX</t>
  </si>
  <si>
    <t>TROFE8FGKSRBFXXU</t>
  </si>
  <si>
    <t>TROFE8FG4MFGVY34</t>
  </si>
  <si>
    <t>TROFEH7X5VFZ9RKT</t>
  </si>
  <si>
    <t>TROFEH7XHCBQZXRE</t>
  </si>
  <si>
    <t>TROFEH7XK6NZTPHB</t>
  </si>
  <si>
    <t>TROFEH7X9C4TSCWK</t>
  </si>
  <si>
    <t>TROFEH7X5RWWA2HG</t>
  </si>
  <si>
    <t>TSHF5Y8EJBMZYFF6</t>
  </si>
  <si>
    <t>TSHF5Y8E2KUHZBGF</t>
  </si>
  <si>
    <t>TSHF5Y8EAKSH8AWG</t>
  </si>
  <si>
    <t>TSHF5Y8EC7EAS35W</t>
  </si>
  <si>
    <t>TSHF22Z4AZ8GTWNE</t>
  </si>
  <si>
    <t>TSHF22Z4NB64YEQP</t>
  </si>
  <si>
    <t>TSHF22Z4S2QYZPNU</t>
  </si>
  <si>
    <t>TSHF22Z4ZGU5XQD5</t>
  </si>
  <si>
    <t>TSHGGTZF2S6MJFZY</t>
  </si>
  <si>
    <t>TSHGGTZFABJZEEWF</t>
  </si>
  <si>
    <t>TSHGGTZBMAKC7FSK</t>
  </si>
  <si>
    <t>TSHGGTZBJGARF9EU</t>
  </si>
  <si>
    <t>TSHEX8HNNWSSCBDH</t>
  </si>
  <si>
    <t>TSHEX8HNNZTN5WEG</t>
  </si>
  <si>
    <t>TSHEX8HNKNHG6RGR</t>
  </si>
  <si>
    <t>TSHEX8HN2R4SEZFF</t>
  </si>
  <si>
    <t>TSHEX8HNWWFGGTU4</t>
  </si>
  <si>
    <t>TSHEX8HNNDJ3BUQD</t>
  </si>
  <si>
    <t>TSHEX8HNGXZWNNGV</t>
  </si>
  <si>
    <t>TSHEX8HNS4TZHFXH</t>
  </si>
  <si>
    <t>TSHG4NZMHRPVXYQM</t>
  </si>
  <si>
    <t>TSHG4NZM7FBZXRZH</t>
  </si>
  <si>
    <t>TSHG4NZMRWZ5TK6H</t>
  </si>
  <si>
    <t>TSHG4NZMYJGQXQFS</t>
  </si>
  <si>
    <t>TSHG4NPYDUYYFR8G</t>
  </si>
  <si>
    <t>TSHG4NPYFUZFZFVV</t>
  </si>
  <si>
    <t>TSHG4NPYBJ33ZHEC</t>
  </si>
  <si>
    <t>TSHG4NPYZMSHQ7XR</t>
  </si>
  <si>
    <t>TSHFVPFMGWYDWF5N</t>
  </si>
  <si>
    <t>TSHFVPFM4XBE8QEU</t>
  </si>
  <si>
    <t>TSHFVPFMFYZZTFWG</t>
  </si>
  <si>
    <t>TSHFVPFM84ANZSAX</t>
  </si>
  <si>
    <t>TSHG4NPDXCX2QEKJ</t>
  </si>
  <si>
    <t>TSHG4NPDFFZ7SCZB</t>
  </si>
  <si>
    <t>TSHG4NPDZ8AGCDHE</t>
  </si>
  <si>
    <t>TSHG4P7FRRRTEKPM</t>
  </si>
  <si>
    <t>TSHG4P7FURHSNMYU</t>
  </si>
  <si>
    <t>TSHG4P7FFYXDQ55G</t>
  </si>
  <si>
    <t>TSHG4P7FVZHHUBZV</t>
  </si>
  <si>
    <t>TSHFW58NHQ4GPZJF</t>
  </si>
  <si>
    <t>TSHFW58ND3CVZQ9X</t>
  </si>
  <si>
    <t>TSHFW58NTMZEM5GV</t>
  </si>
  <si>
    <t>TSHFW58NYKRRAQYC</t>
  </si>
  <si>
    <t>TSHFSXG7RPDZRWVH</t>
  </si>
  <si>
    <t>TSHFSXG7ZGFBWHH3</t>
  </si>
  <si>
    <t>TSHFSXG7ZPSA7D8G</t>
  </si>
  <si>
    <t>TSHFSXG7DHHTCSCQ</t>
  </si>
  <si>
    <t>TSHGEWPERCZUHBTZ</t>
  </si>
  <si>
    <t>TSHGEWPEY9EJUHX7</t>
  </si>
  <si>
    <t>TSHGEWPESEWCH6FW</t>
  </si>
  <si>
    <t>TSHGEWPEJZA2NNZH</t>
  </si>
  <si>
    <t>TSHGEWPCFGMAXUCW</t>
  </si>
  <si>
    <t>TSHGEWPCXAGX8AC4</t>
  </si>
  <si>
    <t>TSHGEWPC7ETSWZAS</t>
  </si>
  <si>
    <t>TSHGEWPCMAZ4QZ3K</t>
  </si>
  <si>
    <t>TSHEX8HNCAWBYJWX</t>
  </si>
  <si>
    <t>TSHEX8HNDVQX2MUT</t>
  </si>
  <si>
    <t>TSHEX8HNHGYFSJ5N</t>
  </si>
  <si>
    <t>TSHEX8HN4FGKJQXC</t>
  </si>
  <si>
    <t>TSHF4UWZYHJYUHGJ</t>
  </si>
  <si>
    <t>TSHF4UWZRS3QHAGW</t>
  </si>
  <si>
    <t>TSHF4UWZMSSESPQZ</t>
  </si>
  <si>
    <t>TSHF4UWZE6GHRWAQ</t>
  </si>
  <si>
    <t>TSHFJE6PN4PQBMHZ</t>
  </si>
  <si>
    <t>TSHFJE6PU8EQBYSS</t>
  </si>
  <si>
    <t>TSHFJE6PWZAEZ3AX</t>
  </si>
  <si>
    <t>TSHFJE6PZ7VEFGZH</t>
  </si>
  <si>
    <t>TSHEX8HNZGXVQSZ5</t>
  </si>
  <si>
    <t>TSHEX8HNR2ZKFWYJ</t>
  </si>
  <si>
    <t>TSHEX8HNZDH8DN6Y</t>
  </si>
  <si>
    <t>TSHEX8HN2KT7AFBC</t>
  </si>
  <si>
    <t>TSHFJE6PXQFQAUHU</t>
  </si>
  <si>
    <t>TSHFJE6PNGMNXUKR</t>
  </si>
  <si>
    <t>TSHFJE6PMUGATYBF</t>
  </si>
  <si>
    <t>TSHFJE6PKHGZFHGS</t>
  </si>
  <si>
    <t>TSHF2F2ZYXFFHB7P</t>
  </si>
  <si>
    <t>TSHF2F2ZHZ6GMB4V</t>
  </si>
  <si>
    <t>TSHF2F2ZMCMQVFFC</t>
  </si>
  <si>
    <t>TSHF2F2ZQFYZZGCU</t>
  </si>
  <si>
    <t>TSHF2F2ZQ2JXYAZZ</t>
  </si>
  <si>
    <t>TSHF2F2ZV8H3HEYK</t>
  </si>
  <si>
    <t>TSHF2F2ZUFGG9ZCE</t>
  </si>
  <si>
    <t>TSHF2F2ZHPKYUNBF</t>
  </si>
  <si>
    <t>TSHF2F2ZFSKKZFE7</t>
  </si>
  <si>
    <t>TSHF2F2Z5VGVHBCH</t>
  </si>
  <si>
    <t>TSHF2F2Z5GQWECYR</t>
  </si>
  <si>
    <t>TSHF2F2ZYBAEWZZN</t>
  </si>
  <si>
    <t>TSHF2F2ZP5PRY8GN</t>
  </si>
  <si>
    <t>TSHF2F2ZQSNCHZDG</t>
  </si>
  <si>
    <t>TSHF2F2ZZQ357RZG</t>
  </si>
  <si>
    <t>TSHF2F2ZEJ9DETZZ</t>
  </si>
  <si>
    <t>TSHF2F2Z6HH68N4J</t>
  </si>
  <si>
    <t>TSHF2F2ZGDE9ZBYU</t>
  </si>
  <si>
    <t>TSHF2F2ZPU5CEHX5</t>
  </si>
  <si>
    <t>TSHF2F2Z8EANDPVU</t>
  </si>
  <si>
    <t>TSHF2F2ZRJTGJHNA</t>
  </si>
  <si>
    <t>TSHF2F2ZSBWJJ8FX</t>
  </si>
  <si>
    <t>TSHF2F2Z29USEBK2</t>
  </si>
  <si>
    <t>TSHF2F2ZNCHG3QNX</t>
  </si>
  <si>
    <t>TSHEX8HNEPQQZAHS</t>
  </si>
  <si>
    <t>TSHEX8HNFYXZYZDT</t>
  </si>
  <si>
    <t>TSHEX8HNGPXYQ44Z</t>
  </si>
  <si>
    <t>TSHEX8HNFTM3AUJD</t>
  </si>
  <si>
    <t>TSHEX8HNBTYHDJSH</t>
  </si>
  <si>
    <t>TSHEX8HNAXJTX3UD</t>
  </si>
  <si>
    <t>TSHEX8HNT37SK76Z</t>
  </si>
  <si>
    <t>TSHEX8HNSZXRQZHP</t>
  </si>
  <si>
    <t>TSHF6SXHNHJSRMMD</t>
  </si>
  <si>
    <t>TSHF6SXHTYZUMGUJ</t>
  </si>
  <si>
    <t>TSHF6SXHZVYRCGTB</t>
  </si>
  <si>
    <t>TSHF6SXHNZG4SDDY</t>
  </si>
  <si>
    <t>TSHFJE6PUPXVJTFF</t>
  </si>
  <si>
    <t>TSHFJE6PWHZRQBF5</t>
  </si>
  <si>
    <t>TSHFJE6P7KZ7PWTM</t>
  </si>
  <si>
    <t>TSHFJE6PZMDHBZTB</t>
  </si>
  <si>
    <t>TSHFJE6ZQSAMBTNK</t>
  </si>
  <si>
    <t>TSHFJE6ZGNFEEFXA</t>
  </si>
  <si>
    <t>TSHFJE6ZJUGWGC2F</t>
  </si>
  <si>
    <t>TSHFJE6Z69PF7GHM</t>
  </si>
  <si>
    <t>TSHFJE6ZMGWFACA9</t>
  </si>
  <si>
    <t>TSHFJE6ZT9XYFBS3</t>
  </si>
  <si>
    <t>TSHFJE6ZCEMFEZKR</t>
  </si>
  <si>
    <t>TSHFJE6Z2PU6EEFB</t>
  </si>
  <si>
    <t>TSHFJE6PZ7FDVKAZ</t>
  </si>
  <si>
    <t>TSHFJE6P3GAXQZRY</t>
  </si>
  <si>
    <t>TSHFJE6PTST9KXCF</t>
  </si>
  <si>
    <t>TSHFJE6PZHXDHUZH</t>
  </si>
  <si>
    <t>TSHEZZAFFXGCJYQ4</t>
  </si>
  <si>
    <t>TSHEZZAFNJHN4ZFA</t>
  </si>
  <si>
    <t>TSHEZZAF6SZYC36A</t>
  </si>
  <si>
    <t>TSHEZZAFUZZPE7GA</t>
  </si>
  <si>
    <t>TSHFDNYSFEJUNBZT</t>
  </si>
  <si>
    <t>TSHFDNYS6BTTZ2JZ</t>
  </si>
  <si>
    <t>TSHFDNYSE4J9UM2A</t>
  </si>
  <si>
    <t>TSHFDNYSG2PJ3ZKA</t>
  </si>
  <si>
    <t>TSHFDNYSKA7AK2V8</t>
  </si>
  <si>
    <t>TSHFDNYS72P4FMDF</t>
  </si>
  <si>
    <t>TSHFDNYSGHTPXY6F</t>
  </si>
  <si>
    <t>TSHFDNYSJUVH3YUH</t>
  </si>
  <si>
    <t>TSHFDNYSBNBHJYRP</t>
  </si>
  <si>
    <t>TSHFDNYS9XNRT4GJ</t>
  </si>
  <si>
    <t>TSHFDNYSPJH9ZWAP</t>
  </si>
  <si>
    <t>TSHFDNYSJYYPXJCG</t>
  </si>
  <si>
    <t>TSHFDNYS6GM8ZEUE</t>
  </si>
  <si>
    <t>TSHFDNYSFGRHWUPE</t>
  </si>
  <si>
    <t>TSHFDNYSDMHYJPJQ</t>
  </si>
  <si>
    <t>TSHFDNYSQYYRBRZU</t>
  </si>
  <si>
    <t>TSHGEYQGDBXC7ARZ</t>
  </si>
  <si>
    <t>TSHGEYQGGCMZHQSH</t>
  </si>
  <si>
    <t>TSHGEYQGMYBWX2WN</t>
  </si>
  <si>
    <t>TSHGEYQGKGKZBDQY</t>
  </si>
  <si>
    <t>TSHFDNYSQNMSZ7GY</t>
  </si>
  <si>
    <t>TSHFDNYSGHCGHBGY</t>
  </si>
  <si>
    <t>TSHFDNYSY9P3P5BZ</t>
  </si>
  <si>
    <t>TSHFDNYSCGRMXFRG</t>
  </si>
  <si>
    <t>TSHFDNYSE7S3XG9J</t>
  </si>
  <si>
    <t>TSHFDNYSUFNP4AKR</t>
  </si>
  <si>
    <t>TSHFDNYSU6HWERW6</t>
  </si>
  <si>
    <t>TSHFDNYSC28HQGWG</t>
  </si>
  <si>
    <t>TROEXWFVZBHJC6PC</t>
  </si>
  <si>
    <t>TROEXWFVBGF6ZKYZ</t>
  </si>
  <si>
    <t>TROEXWFVFQQEBZBF</t>
  </si>
  <si>
    <t>TROEXWFV3GAG4ZFB</t>
  </si>
  <si>
    <t>TROEXWFVESZMQTTY</t>
  </si>
  <si>
    <t>TROFST5WGJ3EUCZ2</t>
  </si>
  <si>
    <t>TROFST5WHHZSKXNG</t>
  </si>
  <si>
    <t>TROEXWFV8UAJH7FR</t>
  </si>
  <si>
    <t>TROEXWFVNAH25DSR</t>
  </si>
  <si>
    <t>TROEXWFVFXKQVJ35</t>
  </si>
  <si>
    <t>TROEXWFVNMAFEPP9</t>
  </si>
  <si>
    <t>TROEXWFVBGH5WPPV</t>
  </si>
  <si>
    <t>TROFST5WRGYHGTDG</t>
  </si>
  <si>
    <t>TROFST5WNFWGYKNY</t>
  </si>
  <si>
    <t>TROEXWFVYW6HZSPH</t>
  </si>
  <si>
    <t>TROEXWFVCMMYHM73</t>
  </si>
  <si>
    <t>TROEXWFVSCDC6VGG</t>
  </si>
  <si>
    <t>TROEXWFV4TAP3PDJ</t>
  </si>
  <si>
    <t>TROEXWFVGR3RWUHC</t>
  </si>
  <si>
    <t>TROFST5WVTZNSDEZ</t>
  </si>
  <si>
    <t>TROFST5WRMMB7QUU</t>
  </si>
  <si>
    <t>TROFTZSNFGQM4F4J</t>
  </si>
  <si>
    <t>TROFTZSNH5HFUDJQ</t>
  </si>
  <si>
    <t>TROFTZSN8Q8HBTAY</t>
  </si>
  <si>
    <t>TROFTZSNJMRNSGVS</t>
  </si>
  <si>
    <t>TROFTZSNUJ3TGPJD</t>
  </si>
  <si>
    <t>TROFTZSNYBHBQG7G</t>
  </si>
  <si>
    <t>TROFTZSNGJVKZZSN</t>
  </si>
  <si>
    <t>TROFTZSNEWDJGX25</t>
  </si>
  <si>
    <t>TROFTZSNHSMBWDP2</t>
  </si>
  <si>
    <t>TROFTZSN7RGSESVY</t>
  </si>
  <si>
    <t>TROFTZSNZAAAXJJG</t>
  </si>
  <si>
    <t>TROFTZSNKN4ANWR8</t>
  </si>
  <si>
    <t>TROFTZSNNNFT36CA</t>
  </si>
  <si>
    <t>TROFTZSNXQTQTECG</t>
  </si>
  <si>
    <t>TROFTZSN2CEJDCPB</t>
  </si>
  <si>
    <t>TROFTZSNCB3CFCWG</t>
  </si>
  <si>
    <t>TROFTZSN68RZEBSC</t>
  </si>
  <si>
    <t>TROFTZSNGZGZKAVZ</t>
  </si>
  <si>
    <t>TROFTZSNGVZ9WVUC</t>
  </si>
  <si>
    <t>TROFTZSNPG6HZWEG</t>
  </si>
  <si>
    <t>TROFTZSNAZ44P3VC</t>
  </si>
  <si>
    <t>TROFTZSNWZEVSYDY</t>
  </si>
  <si>
    <t>TROFTZSNUBS3UEWT</t>
  </si>
  <si>
    <t>TROFTZSNZ9ZMMEXZ</t>
  </si>
  <si>
    <t>TROFTZSNSGQZTGEY</t>
  </si>
  <si>
    <t>TROF8U4HCGUNQHYY</t>
  </si>
  <si>
    <t>TROF8U4HMWHZQ8YP</t>
  </si>
  <si>
    <t>TROF8U4H3FAGREPW</t>
  </si>
  <si>
    <t>TROF8U4HRBCZYYJ4</t>
  </si>
  <si>
    <t>TROF8U4HNHSP29FK</t>
  </si>
  <si>
    <t>TROF8U4HWPGFHGAK</t>
  </si>
  <si>
    <t>TROF8U4HJP8YCHQD</t>
  </si>
  <si>
    <t>TROF8U4HGGAZZ76Q</t>
  </si>
  <si>
    <t>TROF8U4HC3HG6KGG</t>
  </si>
  <si>
    <t>TROF8U4HE4STUUQZ</t>
  </si>
  <si>
    <t>TROF8U4HCFCMJEWE</t>
  </si>
  <si>
    <t>TROF8U4HY9FYXFUG</t>
  </si>
  <si>
    <t>TROF8U4HCHQCC5Z9</t>
  </si>
  <si>
    <t>TROF8U4HJZXDQQ7Q</t>
  </si>
  <si>
    <t>TROF8U4HBVGSV5DH</t>
  </si>
  <si>
    <t>TROF8U4HHJGJJCGY</t>
  </si>
  <si>
    <t>TROF8U4HG7YPYTGQ</t>
  </si>
  <si>
    <t>TROF8U4HHUJA76SR</t>
  </si>
  <si>
    <t>TROF8U4HSRHHGRM8</t>
  </si>
  <si>
    <t>TROF8U4HZRYGMBW5</t>
  </si>
  <si>
    <t>TROF8U4HFUVJRPWB</t>
  </si>
  <si>
    <t>TROF8U4HYYGJYZKW</t>
  </si>
  <si>
    <t>TROF8U4HTZEQJCFV</t>
  </si>
  <si>
    <t>TROF8U4HGFGKH66S</t>
  </si>
  <si>
    <t>TROF8U4HSCT4PEAZ</t>
  </si>
  <si>
    <t>TROEXWFVBR4RMRHK</t>
  </si>
  <si>
    <t>TROEXWFVXBGXCTZD</t>
  </si>
  <si>
    <t>TROEXWFV9VCMTNCH</t>
  </si>
  <si>
    <t>TROEXWFVAPYYZ6ZH</t>
  </si>
  <si>
    <t>TROEXWFVPFJ4GQGH</t>
  </si>
  <si>
    <t>TROFST5WTGKS25ZV</t>
  </si>
  <si>
    <t>TROFST5WF2XPVGZB</t>
  </si>
  <si>
    <t>TROFMNYQ7YZGBUNS</t>
  </si>
  <si>
    <t>TROFMNYQBJZZ6BJ6</t>
  </si>
  <si>
    <t>TROFMNYQFWAEZRZU</t>
  </si>
  <si>
    <t>TROFMNYQHFJ5FHWG</t>
  </si>
  <si>
    <t>TROFMNYQZBCFZGMH</t>
  </si>
  <si>
    <t>TROFST5WHJWKHVSQ</t>
  </si>
  <si>
    <t>TROFST5WF4ZA9VGQ</t>
  </si>
  <si>
    <t>TROFPFUEPRZWZGBU</t>
  </si>
  <si>
    <t>TROFPFUEDHAH3TZT</t>
  </si>
  <si>
    <t>TROFPFUEADDVHGNE</t>
  </si>
  <si>
    <t>TROFPFUEVYM6FDDC</t>
  </si>
  <si>
    <t>TROFPFUE3DSR5QM8</t>
  </si>
  <si>
    <t>TROGFPGSVDS79GWG</t>
  </si>
  <si>
    <t>TROGFP9AYQSAXDHW</t>
  </si>
  <si>
    <t>TROFEHA2ZFVHF4UZ</t>
  </si>
  <si>
    <t>TROFEHA2TSG9GTGH</t>
  </si>
  <si>
    <t>TROFEHA2XAS6U6BF</t>
  </si>
  <si>
    <t>TROFEHA2DYHSB7FS</t>
  </si>
  <si>
    <t>TROFEHA2PHNPMYBJ</t>
  </si>
  <si>
    <t>TROFST5WBSHHJSV2</t>
  </si>
  <si>
    <t>TROFST5WRZHEKEUP</t>
  </si>
  <si>
    <t>TROF3U2ASRKVEKQT</t>
  </si>
  <si>
    <t>TROF3U2ARH26V8BP</t>
  </si>
  <si>
    <t>TROF3U2AQ2WGYPUB</t>
  </si>
  <si>
    <t>TROF3U2A9M2HNGFZ</t>
  </si>
  <si>
    <t>TROF3U2AVBBTNJPA</t>
  </si>
  <si>
    <t>TROFST5WGVAG9DHZ</t>
  </si>
  <si>
    <t>TROFST5WHDNWUUH4</t>
  </si>
  <si>
    <t>TROF53TRHGTZW4CF</t>
  </si>
  <si>
    <t>TROFFYJGNFVUNFRU</t>
  </si>
  <si>
    <t>TROF53TRWUA7SEQH</t>
  </si>
  <si>
    <t>TROFFYJG2G83MVWS</t>
  </si>
  <si>
    <t>TROF53TRBFFUZX8J</t>
  </si>
  <si>
    <t>TROFFYJGYVZPCUZT</t>
  </si>
  <si>
    <t>TROF53TRNWFQQESW</t>
  </si>
  <si>
    <t>TROFFYJGSCUAYZUY</t>
  </si>
  <si>
    <t>TROF53TRNRGGDYAY</t>
  </si>
  <si>
    <t>TROFFYJGY7BYT2VG</t>
  </si>
  <si>
    <t>TROF6MMBTPSNYXZT</t>
  </si>
  <si>
    <t>TROFFYJGSGZ4VZYM</t>
  </si>
  <si>
    <t>TROF6MMBPVHXF2BT</t>
  </si>
  <si>
    <t>TROFFYJGRFHPFFX8</t>
  </si>
  <si>
    <t>TROF6MMBEPSU9MGZ</t>
  </si>
  <si>
    <t>TROFFYJGKGP8FZYN</t>
  </si>
  <si>
    <t>TROF6MMBBZPBVGZG</t>
  </si>
  <si>
    <t>TROFFYJGTGKXUGFB</t>
  </si>
  <si>
    <t>TROF6MMBUPEDQWUR</t>
  </si>
  <si>
    <t>TROFFYJGEAZKCF7N</t>
  </si>
  <si>
    <t>TROFA2PYV7HVDWYV</t>
  </si>
  <si>
    <t>TROFFYJG2VGQ2HAP</t>
  </si>
  <si>
    <t>TROFA2PY72SVGYAE</t>
  </si>
  <si>
    <t>TROFFYJGWE6HCHV5</t>
  </si>
  <si>
    <t>TROFA2PYMQSYYY4Q</t>
  </si>
  <si>
    <t>TROFFYJHNC35TKYU</t>
  </si>
  <si>
    <t>TROFA2PYJYTQGPP9</t>
  </si>
  <si>
    <t>TROFFYJGZNGAT5Y2</t>
  </si>
  <si>
    <t>TROFA2PYQWKWGBGJ</t>
  </si>
  <si>
    <t>TROFFYJG9J5HBGUT</t>
  </si>
  <si>
    <t>TROF58RU8DZPCZHC</t>
  </si>
  <si>
    <t>TROFFYJGHHFRUYNA</t>
  </si>
  <si>
    <t>TROF58RUYHK87HUF</t>
  </si>
  <si>
    <t>TROFFYJGHSF3RGQP</t>
  </si>
  <si>
    <t>TROF58RUFHKKYZBK</t>
  </si>
  <si>
    <t>TROFFYJGFZ3FJPYH</t>
  </si>
  <si>
    <t>TROF58RUQKJHDURQ</t>
  </si>
  <si>
    <t>TROFFYJGEZR8PFHJ</t>
  </si>
  <si>
    <t>TROF58RUYEGB6CDP</t>
  </si>
  <si>
    <t>TROFFYJGGJ59JKGU</t>
  </si>
  <si>
    <t>TROF53TRHQFGTHSC</t>
  </si>
  <si>
    <t>TROF53TRZ7P88PYW</t>
  </si>
  <si>
    <t>TROF53TRNH3W6SFJ</t>
  </si>
  <si>
    <t>TROF53TRWXHZYXVH</t>
  </si>
  <si>
    <t>TROF53TRAC8EHXSK</t>
  </si>
  <si>
    <t>TROFA2PYT8RZYRX6</t>
  </si>
  <si>
    <t>TROFFYJGJQAPRCXD</t>
  </si>
  <si>
    <t>TROFA2PYBHKZ5ZWP</t>
  </si>
  <si>
    <t>TROFFYJGGBH8BZ7J</t>
  </si>
  <si>
    <t>TROFA2PYXB6FEUVU</t>
  </si>
  <si>
    <t>TROFFYJGZBHWZGZG</t>
  </si>
  <si>
    <t>TROFA2PYQWNHFFG2</t>
  </si>
  <si>
    <t>TROFFYJGG6GY6G6A</t>
  </si>
  <si>
    <t>TROFA2PYUSZSZRCD</t>
  </si>
  <si>
    <t>TROFFYJGPDS4MGEH</t>
  </si>
  <si>
    <t>TROF58RUXUWWTMHV</t>
  </si>
  <si>
    <t>TROFFYJGUQDNNQFE</t>
  </si>
  <si>
    <t>TROF58RUGJNBWQZT</t>
  </si>
  <si>
    <t>TROFFYJGVHXXGGRQ</t>
  </si>
  <si>
    <t>TROF58RUDTVQBHEC</t>
  </si>
  <si>
    <t>TROFFYJGFNFUY2RA</t>
  </si>
  <si>
    <t>TROF58RUE3FGHHGU</t>
  </si>
  <si>
    <t>TROFFYJGQGSFM4BG</t>
  </si>
  <si>
    <t>TROF58RU294FNFZZ</t>
  </si>
  <si>
    <t>TROFFYJGM6XHBZBG</t>
  </si>
  <si>
    <t>TROF58RUC3WQHKKE</t>
  </si>
  <si>
    <t>TROFFYJGPPECF9WM</t>
  </si>
  <si>
    <t>TROF58RUHFVCDVGB</t>
  </si>
  <si>
    <t>TROFFYJGCRKERDRX</t>
  </si>
  <si>
    <t>TROF58RUSCMEEJTY</t>
  </si>
  <si>
    <t>TROFFYJGWEEMXTUW</t>
  </si>
  <si>
    <t>TROF58RUTJARHKKX</t>
  </si>
  <si>
    <t>TROFFYJGMJSGFCHH</t>
  </si>
  <si>
    <t>TROF58RU9G9EDKAF</t>
  </si>
  <si>
    <t>TROFFYJGHZ3FNYHC</t>
  </si>
  <si>
    <t>TROF53TRN2MA8KFD</t>
  </si>
  <si>
    <t>TROFFYJGAJDMUYPU</t>
  </si>
  <si>
    <t>TROF53TRGSMPSVWE</t>
  </si>
  <si>
    <t>TROFFYJGWC6BNKGD</t>
  </si>
  <si>
    <t>TROF53TRHW4BES4Y</t>
  </si>
  <si>
    <t>TROFFYJGVRBC5GDC</t>
  </si>
  <si>
    <t>TROF53TRQHGR8GEM</t>
  </si>
  <si>
    <t>TROFFYJGFMDN7XJN</t>
  </si>
  <si>
    <t>TROF53TRRFFY83GQ</t>
  </si>
  <si>
    <t>TROFFYJGSVTSMEKY</t>
  </si>
  <si>
    <t>TROF58RUSFCFAZKH</t>
  </si>
  <si>
    <t>TROFFYJGHE33QSMZ</t>
  </si>
  <si>
    <t>TROF58RU2QZTNTJJ</t>
  </si>
  <si>
    <t>TROFFYJGQDN3UQZK</t>
  </si>
  <si>
    <t>TROF58RUW9RTBUKN</t>
  </si>
  <si>
    <t>TROFFYJGC7JZMGHG</t>
  </si>
  <si>
    <t>TROF58RUMFA9QHHH</t>
  </si>
  <si>
    <t>TROFFYJGYA4BGT7G</t>
  </si>
  <si>
    <t>TROF58RUHAX4XHTQ</t>
  </si>
  <si>
    <t>TROFFYJGF5ZKBEWJ</t>
  </si>
  <si>
    <t>TROFA2PY2CMSATA5</t>
  </si>
  <si>
    <t>TROFFYJGHKC8VEMX</t>
  </si>
  <si>
    <t>TROFA2PYANNSWW7Z</t>
  </si>
  <si>
    <t>TROFFYJGY9V3JQJF</t>
  </si>
  <si>
    <t>TROFA2PYPYZYTRAC</t>
  </si>
  <si>
    <t>TROFFYJGMRVC9GAH</t>
  </si>
  <si>
    <t>TROFA2PYMBSJJCHY</t>
  </si>
  <si>
    <t>TROFFYJGG6TDYJYR</t>
  </si>
  <si>
    <t>TROFA2PYG4QP5DZR</t>
  </si>
  <si>
    <t>TROFFYJGFVW9HKHZ</t>
  </si>
  <si>
    <t>TROFA2PYYHCMAGHH</t>
  </si>
  <si>
    <t>TROFFYJGY3FRSGPZ</t>
  </si>
  <si>
    <t>TROFA2PYYFAC6WXQ</t>
  </si>
  <si>
    <t>TROFFYJGQTPGYHFR</t>
  </si>
  <si>
    <t>TROFA2PYVYFVHWMU</t>
  </si>
  <si>
    <t>TROFFYJGHTVUJU7M</t>
  </si>
  <si>
    <t>TROFA2PY2HEUMYV4</t>
  </si>
  <si>
    <t>TROFFYJGSKNHZHHZ</t>
  </si>
  <si>
    <t>TROFA2PYVZGTS2S6</t>
  </si>
  <si>
    <t>TROFFYJG6YTRMWVZ</t>
  </si>
  <si>
    <t>TROEXWFVVZQE6WBA</t>
  </si>
  <si>
    <t>TROEXWFVDNHHADAH</t>
  </si>
  <si>
    <t>TROEXWFVXZ6SMQFX</t>
  </si>
  <si>
    <t>TROEXWFVEQXJNNUU</t>
  </si>
  <si>
    <t>TROEXWFVHAGH4GUB</t>
  </si>
  <si>
    <t>TROFST5WUGZB68KH</t>
  </si>
  <si>
    <t>TROFST5WGZGHFJGF</t>
  </si>
  <si>
    <t>TROF3U2AGSZWDQMR</t>
  </si>
  <si>
    <t>TROF3U2AXEPGFDUY</t>
  </si>
  <si>
    <t>TROF3U2AAYVUGBV5</t>
  </si>
  <si>
    <t>TROF3U2ABUGRH5WF</t>
  </si>
  <si>
    <t>TROF3U2AUGGDBHXS</t>
  </si>
  <si>
    <t>TROFST5WSGDFH6BH</t>
  </si>
  <si>
    <t>TROFST5WJKAGY85T</t>
  </si>
  <si>
    <t>TROF3U2A4HTU5AUQ</t>
  </si>
  <si>
    <t>TROF3U2AFHCYMWE8</t>
  </si>
  <si>
    <t>TROF3U2AZDEZHJES</t>
  </si>
  <si>
    <t>TROF3U2ATYCGVHAH</t>
  </si>
  <si>
    <t>TROF3U2AFYW226ZS</t>
  </si>
  <si>
    <t>TROEXWFV4YNXCP3W</t>
  </si>
  <si>
    <t>TROFKN2HKHVZN67S</t>
  </si>
  <si>
    <t>TROEXWFVDDAZJZQM</t>
  </si>
  <si>
    <t>TROFKN2G2VBHSTH7</t>
  </si>
  <si>
    <t>TROEXWFVZDXF6XU7</t>
  </si>
  <si>
    <t>TROFKN2JGZUDRRWH</t>
  </si>
  <si>
    <t>TROEXWFVXKJC5HDY</t>
  </si>
  <si>
    <t>TROFKN2HZEWYQXRQ</t>
  </si>
  <si>
    <t>TROEXWFV3SJEST34</t>
  </si>
  <si>
    <t>TROFKN2HZSKPYVBZ</t>
  </si>
  <si>
    <t>TROFST5W7KWQBEZD</t>
  </si>
  <si>
    <t>TROFST5WXGF3R9CM</t>
  </si>
  <si>
    <t>TROF6MMBPCAWKDJG</t>
  </si>
  <si>
    <t>TROF6MMBSYCAZFKP</t>
  </si>
  <si>
    <t>TROF6MMB9FZTGTGD</t>
  </si>
  <si>
    <t>TROF6MMBZVFMDURB</t>
  </si>
  <si>
    <t>TROF6MMBH8MPV2JR</t>
  </si>
  <si>
    <t>TROFPFUEUKWG4RWT</t>
  </si>
  <si>
    <t>TROFPFUEPVNHUP26</t>
  </si>
  <si>
    <t>TROFPFUERHTGUHSW</t>
  </si>
  <si>
    <t>TROFPFUEXRJYY2VD</t>
  </si>
  <si>
    <t>TROFPFUEQKGYVGK4</t>
  </si>
  <si>
    <t>TROFPFUEUXGPY3CR</t>
  </si>
  <si>
    <t>TROFPFUEZX8JAHGT</t>
  </si>
  <si>
    <t>TROFPFUEXUTFGAHN</t>
  </si>
  <si>
    <t>TROFPFUE37XGYGVZ</t>
  </si>
  <si>
    <t>TROFPFUERTSHXDJT</t>
  </si>
  <si>
    <t>TROGFPCYR8T7AAZ3</t>
  </si>
  <si>
    <t>TROGFPGUPHHPRJFK</t>
  </si>
  <si>
    <t>TROFPFUEPHGFVPZX</t>
  </si>
  <si>
    <t>TROFPFUEKFUYYZDD</t>
  </si>
  <si>
    <t>TROFPFUEWC5KZVHW</t>
  </si>
  <si>
    <t>TROFPFUED3BRHZQV</t>
  </si>
  <si>
    <t>TROFPFUEQFRESKME</t>
  </si>
  <si>
    <t>TROFA77GNZ7RRCW8</t>
  </si>
  <si>
    <t>TROFKN2GYUYYHANE</t>
  </si>
  <si>
    <t>TROFA77G4VBMYWCZ</t>
  </si>
  <si>
    <t>TROFKN2HPKFKPFW3</t>
  </si>
  <si>
    <t>TROFA77GSDUV3QGB</t>
  </si>
  <si>
    <t>TROFKN2GPPFGE8CE</t>
  </si>
  <si>
    <t>TROFA77GEDHRD9QW</t>
  </si>
  <si>
    <t>TROFKN2J3JCGHUUV</t>
  </si>
  <si>
    <t>TROFA77GGSXPDVWN</t>
  </si>
  <si>
    <t>TROFKN2HNTSZQAZX</t>
  </si>
  <si>
    <t>TROFST5WGFSPPRCH</t>
  </si>
  <si>
    <t>TROFST5WJGGJBKXX</t>
  </si>
  <si>
    <t>TROFTZS6Q53FHKZG</t>
  </si>
  <si>
    <t>TROFTZS6FVQVZAWB</t>
  </si>
  <si>
    <t>TROFTZS6NUGDPAEA</t>
  </si>
  <si>
    <t>TROFTZS66JYD7NDD</t>
  </si>
  <si>
    <t>TROFTZS6HXFMVAUM</t>
  </si>
  <si>
    <t>TROGFP9D5ZWTRZQH</t>
  </si>
  <si>
    <t>TROGFPFMQ3JRGPUN</t>
  </si>
  <si>
    <t>TROFDHDHKDQG2JFX</t>
  </si>
  <si>
    <t>TROFDHDHG259UCEW</t>
  </si>
  <si>
    <t>TROFDHDHXMUBBGU7</t>
  </si>
  <si>
    <t>TROFDHDHZJAYHGBF</t>
  </si>
  <si>
    <t>TROFDHDH2R65YMPQ</t>
  </si>
  <si>
    <t>TROFKNXPZGGK9HFA</t>
  </si>
  <si>
    <t>TROFKNXVGH4ZCFQV</t>
  </si>
  <si>
    <t>TROFKNXVUEEAJ63H</t>
  </si>
  <si>
    <t>TROFKNXPH5HZFZZG</t>
  </si>
  <si>
    <t>TROFKNXPFZNFZBCH</t>
  </si>
  <si>
    <t>TROFC5MU8RGYFYTM</t>
  </si>
  <si>
    <t>TROFC5MUUHQVUHAC</t>
  </si>
  <si>
    <t>TROFC5MUGNQRFQ2H</t>
  </si>
  <si>
    <t>TROFC5MUGYGCBGW8</t>
  </si>
  <si>
    <t>TROFC5MUGZACB7JX</t>
  </si>
  <si>
    <t>TROFC5MUKFXFTPZG</t>
  </si>
  <si>
    <t>TROFC5MUGHDDEZKV</t>
  </si>
  <si>
    <t>TROFC5MURGSGMG6D</t>
  </si>
  <si>
    <t>TROFC5MUC5EYZRUR</t>
  </si>
  <si>
    <t>TROFC5MU9KTYJPM6</t>
  </si>
  <si>
    <t>TROFDHDHFHRRDGAZ</t>
  </si>
  <si>
    <t>TROFDHDHFSRAATCU</t>
  </si>
  <si>
    <t>TROFDHDHYY7GRRZM</t>
  </si>
  <si>
    <t>TROFDHDHU7XQMNZZ</t>
  </si>
  <si>
    <t>TROFDHDHGPQB2XBR</t>
  </si>
  <si>
    <t>TROFKNXW5FKY9SGF</t>
  </si>
  <si>
    <t>TROFKNXPREXEWHZJ</t>
  </si>
  <si>
    <t>TROFKNXVHQTCBJWP</t>
  </si>
  <si>
    <t>TROFKNXPRKGHRBZG</t>
  </si>
  <si>
    <t>TROFKNXPKFMGHAUP</t>
  </si>
  <si>
    <t>TROFC5MUXBMYATQG</t>
  </si>
  <si>
    <t>TROFC5MUGRNYEWPX</t>
  </si>
  <si>
    <t>TROFC5MUTUGMQUJX</t>
  </si>
  <si>
    <t>TROFC5MUEJZCEA5B</t>
  </si>
  <si>
    <t>TROFC5MUC4ZYZUBX</t>
  </si>
  <si>
    <t>TROFKNXVDNHA6JR2</t>
  </si>
  <si>
    <t>TROFKNXPKVVRGJ4N</t>
  </si>
  <si>
    <t>TROFKNXP3EJY9DHH</t>
  </si>
  <si>
    <t>TROFKNXPBWFFPHHH</t>
  </si>
  <si>
    <t>TROFKNXPMFW3U3QY</t>
  </si>
  <si>
    <t>TROFKNXWTA4Q37DT</t>
  </si>
  <si>
    <t>TROFKNXPDX4RJQK2</t>
  </si>
  <si>
    <t>TROFKNXWE2GP8QKF</t>
  </si>
  <si>
    <t>TROFKNXPQNEHNXST</t>
  </si>
  <si>
    <t>TROFKNXWHUBVAFBJ</t>
  </si>
  <si>
    <t>TROFFH8ZWKQZNYF5</t>
  </si>
  <si>
    <t>TROFFH8ZGFFGGDKJ</t>
  </si>
  <si>
    <t>TROFFH8ZJHRQRVCU</t>
  </si>
  <si>
    <t>TROFFH8ZDWGF8HGW</t>
  </si>
  <si>
    <t>TROFFH8ZZGESHG7Y</t>
  </si>
  <si>
    <t>TROFP9DSZZNQGJZJ</t>
  </si>
  <si>
    <t>TROFP9DSWKTSZXSA</t>
  </si>
  <si>
    <t>TROFP9DSEGRSCHCS</t>
  </si>
  <si>
    <t>TROFP9DSWG5RMJXZ</t>
  </si>
  <si>
    <t>TROFP9DS4MSBYPYG</t>
  </si>
  <si>
    <t>TROGFP98RUXJFWVW</t>
  </si>
  <si>
    <t>TROGFPC6FXRK4KJT</t>
  </si>
  <si>
    <t>TROFPFUE3SRX5QSW</t>
  </si>
  <si>
    <t>TROFPFUE6GW8RJAA</t>
  </si>
  <si>
    <t>TROFPFUEPAPRXZX2</t>
  </si>
  <si>
    <t>TROFPFUEEMRAZTES</t>
  </si>
  <si>
    <t>TROFPFUEHTJE9YQH</t>
  </si>
  <si>
    <t>TROGFPC6C5XTNBZR</t>
  </si>
  <si>
    <t>TROGFP9J2NX8JJWP</t>
  </si>
  <si>
    <t>TROFTZS6JGZPZPCY</t>
  </si>
  <si>
    <t>TROFTZS6HERPYJPM</t>
  </si>
  <si>
    <t>TROFTZS65BQ6DXYC</t>
  </si>
  <si>
    <t>TROFTZS6QD3HXGRG</t>
  </si>
  <si>
    <t>TROFTZS6NZG6AT4X</t>
  </si>
  <si>
    <t>TROGFPGRXYFS6H7J</t>
  </si>
  <si>
    <t>TROGFP9FSXKGMG7H</t>
  </si>
  <si>
    <t>TROFNDVGK4HY8QZU</t>
  </si>
  <si>
    <t>TROFNDVGYGZYJ3FH</t>
  </si>
  <si>
    <t>TROFNDVGVDAPHBBA</t>
  </si>
  <si>
    <t>TROFNDVGGGUQEG7V</t>
  </si>
  <si>
    <t>TROFNDVGJ8NHNGND</t>
  </si>
  <si>
    <t>TROFPFUENAPGPYXY</t>
  </si>
  <si>
    <t>TROFPFUE7TGVPTBC</t>
  </si>
  <si>
    <t>TROFPFUE4ZPXU7V9</t>
  </si>
  <si>
    <t>TROFPFUEXHGCZSCV</t>
  </si>
  <si>
    <t>TROFPFUEFBWUFZXN</t>
  </si>
  <si>
    <t>JEAFJKAE9AQFPZSZ</t>
  </si>
  <si>
    <t>JEAFJKAEENRERBSD</t>
  </si>
  <si>
    <t>JEAFJKAEQDSYNXZZ</t>
  </si>
  <si>
    <t>JEAFJKAEVY6M8Z8V</t>
  </si>
  <si>
    <t>JEAEWGVZRKRRHJCN</t>
  </si>
  <si>
    <t>JEAEZY4HGXKFZEPE</t>
  </si>
  <si>
    <t>JEAFY9THUMFHDEBG</t>
  </si>
  <si>
    <t>JEAEWGVZ2P6STHV6</t>
  </si>
  <si>
    <t>JEAEZY4HYHS8MTH2</t>
  </si>
  <si>
    <t>JEAFY9TKT6VSVMZQ</t>
  </si>
  <si>
    <t>JEAEWGVZSHT2NWRB</t>
  </si>
  <si>
    <t>JEAEZY4HZWTURACG</t>
  </si>
  <si>
    <t>JEAFY9TMTMNGEGEM</t>
  </si>
  <si>
    <t>JEAEWGVZZAVGYNCJ</t>
  </si>
  <si>
    <t>JEAEZY4HHCVZUXUE</t>
  </si>
  <si>
    <t>JEAFY9THHGRNQCQF</t>
  </si>
  <si>
    <t>JEAEWGVZK2AGDZYV</t>
  </si>
  <si>
    <t>JEAEZY4HHCVHHS4H</t>
  </si>
  <si>
    <t>JEAFY9TZBQE8HKPN</t>
  </si>
  <si>
    <t>JEAEWGVZGBYXHBPG</t>
  </si>
  <si>
    <t>JEAEZY4HVJQXKSEB</t>
  </si>
  <si>
    <t>JEAFY9TZ4ZZEHUYG</t>
  </si>
  <si>
    <t>JEAEWGVZ7SB753GA</t>
  </si>
  <si>
    <t>JEAEZY4HHTSTHVZC</t>
  </si>
  <si>
    <t>JEAFY9THFTN85NAJ</t>
  </si>
  <si>
    <t>JEAF9Z9SFT6EFDHU</t>
  </si>
  <si>
    <t>JEAF9Z9S8QGVR9KW</t>
  </si>
  <si>
    <t>JEAF9Z9SPDPJWEKZ</t>
  </si>
  <si>
    <t>TSHFEQHMAHHMCQRS</t>
  </si>
  <si>
    <t>TSHFEQHMJQ4FGGFB</t>
  </si>
  <si>
    <t>TSHFEQHMGEDT57PM</t>
  </si>
  <si>
    <t>TSHFEQHMYCYTGZSR</t>
  </si>
  <si>
    <t>TSHFW58MUXBTHZRP</t>
  </si>
  <si>
    <t>TSHFW58M5QAJNS2C</t>
  </si>
  <si>
    <t>TSHFW58MVWVC9K7Q</t>
  </si>
  <si>
    <t>TSHFW58MQTY7HDAS</t>
  </si>
  <si>
    <t>TSHESMMQQ2ZDNQYG</t>
  </si>
  <si>
    <t>TSHESMMG4WNWV3DY</t>
  </si>
  <si>
    <t>TSHESMMQH8UDY3BK</t>
  </si>
  <si>
    <t>TSHESMMQFEMFFQUN</t>
  </si>
  <si>
    <t>TSHESDFMRT2UAQFS</t>
  </si>
  <si>
    <t>TSHESMMQBD2HFMWR</t>
  </si>
  <si>
    <t>TSHERWYVTTF7JY3R</t>
  </si>
  <si>
    <t>TSHESD3CZBUC2T6R</t>
  </si>
  <si>
    <t>TSHESMMQWACMNXB3</t>
  </si>
  <si>
    <t>TSHESDFCKQDC2BJF</t>
  </si>
  <si>
    <t>TSHESMMQKF4MCT4V</t>
  </si>
  <si>
    <t>TSHESDFMHCUW3TNC</t>
  </si>
  <si>
    <t>TSHESMMQ2FBQSEKR</t>
  </si>
  <si>
    <t>TSHES49UHTWQHHPY</t>
  </si>
  <si>
    <t>TSHEWWEJGEYFEDZJ</t>
  </si>
  <si>
    <t>TSHES49UGG6ZDNKM</t>
  </si>
  <si>
    <t>TSHEWWEJZYYRRWGP</t>
  </si>
  <si>
    <t>TSHES49UA25GRZ6D</t>
  </si>
  <si>
    <t>TSHEWWEJQVHHFUYN</t>
  </si>
  <si>
    <t>TSHES49VZH9PYCCG</t>
  </si>
  <si>
    <t>TSHEWWEJZD2FGM74</t>
  </si>
  <si>
    <t>TSHESNZWDUJG54FV</t>
  </si>
  <si>
    <t>TSHESNZWBBFZHJZH</t>
  </si>
  <si>
    <t>TSHESNZWGJEKYM5Z</t>
  </si>
  <si>
    <t>TSHESNZWWXKZZP3A</t>
  </si>
  <si>
    <t>TSHERW6CQTJ5NVHB</t>
  </si>
  <si>
    <t>TSHERW6HVW2TJERH</t>
  </si>
  <si>
    <t>TSHERW6HDJNH5VF5</t>
  </si>
  <si>
    <t>TSHERW6HS6ZFC3WC</t>
  </si>
  <si>
    <t>TSHFB6HGCAFZZY7X</t>
  </si>
  <si>
    <t>TSHFB6HGDN8SBGCF</t>
  </si>
  <si>
    <t>TSHFB6HGGGRYX6TG</t>
  </si>
  <si>
    <t>TSHFB6HGFKS4U5ZG</t>
  </si>
  <si>
    <t>TSHERWDSMUGBVHN4</t>
  </si>
  <si>
    <t>TSHESFKDQGCZZYNS</t>
  </si>
  <si>
    <t>TSHESNF8NPZFZVXF</t>
  </si>
  <si>
    <t>TSHERWDJ4B63ZBFQ</t>
  </si>
  <si>
    <t>TSHESFHCH8FCB2TA</t>
  </si>
  <si>
    <t>TSHESNF8US7EPQRP</t>
  </si>
  <si>
    <t>TSHERWDS7AKTTUUN</t>
  </si>
  <si>
    <t>TSHESFHCGHDV2ZDA</t>
  </si>
  <si>
    <t>TSHESNF87NENZEGZ</t>
  </si>
  <si>
    <t>TSHERWDSJG9AWWHF</t>
  </si>
  <si>
    <t>TSHESFMQJVVC8DYB</t>
  </si>
  <si>
    <t>TSHESNF8R5TGVYZN</t>
  </si>
  <si>
    <t>TSHEWM93CMYQYFEA</t>
  </si>
  <si>
    <t>TSHFXJE9ZHUFBAG8</t>
  </si>
  <si>
    <t>TSHEWM93HE6BYMUB</t>
  </si>
  <si>
    <t>TSHFXJE9SRVC8BZJ</t>
  </si>
  <si>
    <t>TSHEWM93FKCBWZHA</t>
  </si>
  <si>
    <t>TSHFXJE9GBQG93QZ</t>
  </si>
  <si>
    <t>TSHEWM93ZCMARPKW</t>
  </si>
  <si>
    <t>TSHFXJE9TFFRGVAZ</t>
  </si>
  <si>
    <t>TSHEZBEJGGVGWBC7</t>
  </si>
  <si>
    <t>TSHF36QWRH8UY7XB</t>
  </si>
  <si>
    <t>TSHEZBEJM7Z3AZPB</t>
  </si>
  <si>
    <t>TSHF36QWF6HPRC6B</t>
  </si>
  <si>
    <t>TSHEZBEJXNVHXGUX</t>
  </si>
  <si>
    <t>TSHF36QW68PZ5JEB</t>
  </si>
  <si>
    <t>TSHEZBEJFZKRS3HF</t>
  </si>
  <si>
    <t>TSHF36QWBKCAPJKA</t>
  </si>
  <si>
    <t>TSHES4QPKHNJ2VRE</t>
  </si>
  <si>
    <t>TSHESJTXERRV2JZC</t>
  </si>
  <si>
    <t>TSHESNF8NHHTPVS9</t>
  </si>
  <si>
    <t>TSHESMM6Z3J9HA6X</t>
  </si>
  <si>
    <t>TSHES4QP7ERQGHAJ</t>
  </si>
  <si>
    <t>TSHESJTXQENRD8UE</t>
  </si>
  <si>
    <t>TSHESNF8CXVFTVZF</t>
  </si>
  <si>
    <t>TSHESMM6BVJQQKF3</t>
  </si>
  <si>
    <t>TSHES4QPPNGAJDRZ</t>
  </si>
  <si>
    <t>TSHESJTXJN5AZSPW</t>
  </si>
  <si>
    <t>TSHESNF8T6FH8TZV</t>
  </si>
  <si>
    <t>TSHESMHWZXGZQVEX</t>
  </si>
  <si>
    <t>TSHES4QP5JHUGWSE</t>
  </si>
  <si>
    <t>TSHESJTXWFZYSZK8</t>
  </si>
  <si>
    <t>TSHESNF8FRX9ZEMJ</t>
  </si>
  <si>
    <t>TSHESMM6KWVP6MH8</t>
  </si>
  <si>
    <t>TSHERQYFRSNCGMMY</t>
  </si>
  <si>
    <t>TSHES696HP9CZF5P</t>
  </si>
  <si>
    <t>TSHEU6GAA7U2ZHXZ</t>
  </si>
  <si>
    <t>TSHEXUZDYE9P7CXB</t>
  </si>
  <si>
    <t>TSHFXJE9ZTSQX4QB</t>
  </si>
  <si>
    <t>TSHERUWJUESQNFFP</t>
  </si>
  <si>
    <t>TSHES68XYNXZDGRX</t>
  </si>
  <si>
    <t>TSHEU6GAEW3XQZR5</t>
  </si>
  <si>
    <t>TSHEXUZDYKMRWRCP</t>
  </si>
  <si>
    <t>TSHFXJE9SFGBCM5J</t>
  </si>
  <si>
    <t>TSHERUWGHJVZX8TX</t>
  </si>
  <si>
    <t>TSHES696SP4AUGXQ</t>
  </si>
  <si>
    <t>TSHEU6GAZHFAR5YK</t>
  </si>
  <si>
    <t>TSHEXUZDYHQZMD9P</t>
  </si>
  <si>
    <t>TSHFXJE9F5MZ33HK</t>
  </si>
  <si>
    <t>TSHERUWAAFTMMFYW</t>
  </si>
  <si>
    <t>TSHES696GZKNJGRD</t>
  </si>
  <si>
    <t>TSHEU6GAYFJP5NTJ</t>
  </si>
  <si>
    <t>TSHEXUZDYFP4BSRQ</t>
  </si>
  <si>
    <t>TSHFXJE9UHZ2DYGP</t>
  </si>
  <si>
    <t>TSHEWGWVGDF4HTEY</t>
  </si>
  <si>
    <t>TSHF3QW2WKN2JAVV</t>
  </si>
  <si>
    <t>TSHEWGWVQ5QHEUFM</t>
  </si>
  <si>
    <t>TSHF3QW2MYVBJA9G</t>
  </si>
  <si>
    <t>TSHEWGWV7KEJEEWZ</t>
  </si>
  <si>
    <t>TSHF3QW2EFPRUG4G</t>
  </si>
  <si>
    <t>TSHEWGWVUYYAWNQJ</t>
  </si>
  <si>
    <t>TSHF3QW2FYWUCQC4</t>
  </si>
  <si>
    <t>TSHEWGWVCYT6PV72</t>
  </si>
  <si>
    <t>TSHF2SGWAASYBHZY</t>
  </si>
  <si>
    <t>TSHEWGWV4VP2EQKZ</t>
  </si>
  <si>
    <t>TSHF2SGWU6ZUEYPN</t>
  </si>
  <si>
    <t>TSHEWGWVTS3BZPJS</t>
  </si>
  <si>
    <t>TSHF2SGWQFFHHGXX</t>
  </si>
  <si>
    <t>TSHEWGWVQB2CVWAR</t>
  </si>
  <si>
    <t>TSHF2SGWB5YYGZJM</t>
  </si>
  <si>
    <t>TSHFEM6NQWGV7QEB</t>
  </si>
  <si>
    <t>TSHFEM6NZTPKAYNH</t>
  </si>
  <si>
    <t>TSHFEM6NRC3R9BGZ</t>
  </si>
  <si>
    <t>TSHFEM6NWVP4QNV7</t>
  </si>
  <si>
    <t>TSHFVPFN6GWQZUSJ</t>
  </si>
  <si>
    <t>TSHFVPFNGWRSNKHV</t>
  </si>
  <si>
    <t>TSHFVPFNGZWGPAMU</t>
  </si>
  <si>
    <t>TSHFVPFNGBGUGB5Y</t>
  </si>
  <si>
    <t>TSHFEM6NJFJYSY2H</t>
  </si>
  <si>
    <t>TSHFEM6NZA5TEKDH</t>
  </si>
  <si>
    <t>TSHFCVWVNHHUSRPS</t>
  </si>
  <si>
    <t>TSHFCVWUZZZGJGUW</t>
  </si>
  <si>
    <t>TSHFCVWUECFZFMGX</t>
  </si>
  <si>
    <t>TSHFCVWV7Z9FCEUY</t>
  </si>
  <si>
    <t>TSHFEM6NYCFEGE3Z</t>
  </si>
  <si>
    <t>TSHFEM6N9YMRP5GK</t>
  </si>
  <si>
    <t>TSHFGA5ZQQ43GYRN</t>
  </si>
  <si>
    <t>TSHFGA5ZERKYES8Z</t>
  </si>
  <si>
    <t>TSHFGA5ZGDEFYMJG</t>
  </si>
  <si>
    <t>TSHFGA5ZGY9SSTN2</t>
  </si>
  <si>
    <t>TSHFEYAVCCM376GK</t>
  </si>
  <si>
    <t>TSHFEYAWXCUGUKHR</t>
  </si>
  <si>
    <t>TSHFEYAWPVGPMYJG</t>
  </si>
  <si>
    <t>TSHFEYAWZ49FYFYV</t>
  </si>
  <si>
    <t>TSHFEYAV5YHG7EWG</t>
  </si>
  <si>
    <t>TSHFEYAVKSGFZNRV</t>
  </si>
  <si>
    <t>TSHFEYAVGHH4ZZ5D</t>
  </si>
  <si>
    <t>TSHFEYAWHRGB73C5</t>
  </si>
  <si>
    <t>FABEEPHG5VYQYPWH</t>
  </si>
  <si>
    <t>FABEEP7FWHDY4YAX</t>
  </si>
  <si>
    <t>FABEEP7FBJXFYAGG</t>
  </si>
  <si>
    <t>FABEEPHG7JAEZA9Q</t>
  </si>
  <si>
    <t>FABEEPHG8RHFAWGH</t>
  </si>
  <si>
    <t>FABEEPHFRTSPGV8R</t>
  </si>
  <si>
    <t>FABEEPHFFXZPVUN5</t>
  </si>
  <si>
    <t>FABEEPHGBCSWFV7G</t>
  </si>
  <si>
    <t>FABEEPHFJB8AACV5</t>
  </si>
  <si>
    <t>FABEEPHGZYQXM4QG</t>
  </si>
  <si>
    <t>FABEEPHFZUGNPFKY</t>
  </si>
  <si>
    <t>FABEEPHFD4EVGGKF</t>
  </si>
  <si>
    <t>FABEEPHGDSC8XETZ</t>
  </si>
  <si>
    <t>FABEEPHGSPVT5YCZ</t>
  </si>
  <si>
    <t>FABEEPHGGV2GBCG3</t>
  </si>
  <si>
    <t>FABEEPHF3D6UCEG8</t>
  </si>
  <si>
    <t>FABEEPHF5YVZXXA4</t>
  </si>
  <si>
    <t>FABEEPHGFETANXYM</t>
  </si>
  <si>
    <t>FABEEPHFMQ2VUFQK</t>
  </si>
  <si>
    <t>FABEEPHGFZHTQJ9M</t>
  </si>
  <si>
    <t>FABEEPHGBZXTXPYQ</t>
  </si>
  <si>
    <t>FABEEPHFSHUNAAKW</t>
  </si>
  <si>
    <t>JEAF9Z9S6Z37P5YA</t>
  </si>
  <si>
    <t>JEAF9Z9SQSV5KNHW</t>
  </si>
  <si>
    <t>JEAF9Z9SGVCYH6J5</t>
  </si>
  <si>
    <t>JEAF9Z9SQHRNVQHR</t>
  </si>
  <si>
    <t>JEAFU9HRFZHZUKYZ</t>
  </si>
  <si>
    <t>JEAFU9HRPBRGRZYH</t>
  </si>
  <si>
    <t>JEAFU9HRDUEAXJYW</t>
  </si>
  <si>
    <t>JEAFU9HRPMSBH8CJ</t>
  </si>
  <si>
    <t>JEAFU9HRHCEZECEP</t>
  </si>
  <si>
    <t>JEAFU9HRYXWGZFGZ</t>
  </si>
  <si>
    <t>JEAFU9HRRFSDZFY2</t>
  </si>
  <si>
    <t>JEAFDZRSDFXMURF7</t>
  </si>
  <si>
    <t>JEAFDZRSHGKNDCMA</t>
  </si>
  <si>
    <t>JEAFDZRSPFF8CKNN</t>
  </si>
  <si>
    <t>JEAFDZRSAS9A45ZG</t>
  </si>
  <si>
    <t>JEAFDZRSFZ4NGGJY</t>
  </si>
  <si>
    <t>JEAFDZRSNGPETJJF</t>
  </si>
  <si>
    <t>JEAFDZRSYY4NNHWE</t>
  </si>
  <si>
    <t>JEAFMZ3V4J2FZYGG</t>
  </si>
  <si>
    <t>JEAFMZ3VHHWHG2P7</t>
  </si>
  <si>
    <t>JEAFMZ3VFEFW8THD</t>
  </si>
  <si>
    <t>JEAFMZ3VDD5YCBEB</t>
  </si>
  <si>
    <t>JEAFMZ3V6KJF5UTJ</t>
  </si>
  <si>
    <t>JEAFMZ3VZUHVZVG3</t>
  </si>
  <si>
    <t>JEAFMZ3VVZFQBMVF</t>
  </si>
  <si>
    <t>JEAG25Q4EQEAZ4BR</t>
  </si>
  <si>
    <t>JEAG25Q4PXKZJF4W</t>
  </si>
  <si>
    <t>JEAG25Q4ZY4AVPPZ</t>
  </si>
  <si>
    <t>JEAG25Q4ANQXXFUU</t>
  </si>
  <si>
    <t>JEAG25Q4ZKSFBEGN</t>
  </si>
  <si>
    <t>JEAG25Q4FBPHRJKG</t>
  </si>
  <si>
    <t>JEAG25Q4TVJGJPC3</t>
  </si>
  <si>
    <t>JEAG5S7KBQJTUWUS</t>
  </si>
  <si>
    <t>JEAG5S7KWEPNZYSE</t>
  </si>
  <si>
    <t>JEAG5S7K68QMDKN7</t>
  </si>
  <si>
    <t>JEAG5S7KXHGE5EV7</t>
  </si>
  <si>
    <t>JEAG5S7KWYQPQJJ2</t>
  </si>
  <si>
    <t>JEAG5S7KBKXJH4GU</t>
  </si>
  <si>
    <t>JEAG5S7KG9RESJZY</t>
  </si>
  <si>
    <t>JEAFBZU9YYZ8Q6RR</t>
  </si>
  <si>
    <t>JEAFBZU93RRYSZEG</t>
  </si>
  <si>
    <t>JEAFBZU9ADGFHMZC</t>
  </si>
  <si>
    <t>JEAFBZU9YFZMZHHC</t>
  </si>
  <si>
    <t>JEAFBZU9HPCHFXHB</t>
  </si>
  <si>
    <t>JEAFBZU9VYGBG8RM</t>
  </si>
  <si>
    <t>JEAFBZU9JNFGNVEF</t>
  </si>
  <si>
    <t>JEAFBZVXKU8FUNRY</t>
  </si>
  <si>
    <t>JEAFBZVXYEG4YNPW</t>
  </si>
  <si>
    <t>JEAFBZVXBGDEQMMX</t>
  </si>
  <si>
    <t>JEAFBZVXH3YHY6NU</t>
  </si>
  <si>
    <t>JEAFBZVXUPUZMDHY</t>
  </si>
  <si>
    <t>JEAFBZVXGD4PHYAH</t>
  </si>
  <si>
    <t>JEAFBZVXBZFYZMMZ</t>
  </si>
  <si>
    <t>JEAFG5H5ZHKMRS3K</t>
  </si>
  <si>
    <t>JEAFG5H5VAQ6CYXR</t>
  </si>
  <si>
    <t>JEAFG5H54UTQD2MR</t>
  </si>
  <si>
    <t>JEAFG5H5QFHT7WVT</t>
  </si>
  <si>
    <t>JEAFG5H5EQFHZHRZ</t>
  </si>
  <si>
    <t>JEAFG5H5Q35GGWSD</t>
  </si>
  <si>
    <t>JEAFG5H5EEMEBZTD</t>
  </si>
  <si>
    <t>JEAG2Q2TS4VDYBDH</t>
  </si>
  <si>
    <t>JEAG2Q2TUUH2TPMD</t>
  </si>
  <si>
    <t>JEAG2Q2T964CHKYJ</t>
  </si>
  <si>
    <t>JEAG2Q2TZSXV56RJ</t>
  </si>
  <si>
    <t>JEAG2Q2TQ4FM7SAE</t>
  </si>
  <si>
    <t>JEAG2Q2TVN6HFARE</t>
  </si>
  <si>
    <t>JEAG2Q2TQZV67A5Q</t>
  </si>
  <si>
    <t>JEAG2Q2SVMGYPNZR</t>
  </si>
  <si>
    <t>JEAG2Q2SYZZXXE6F</t>
  </si>
  <si>
    <t>JEAG2Q2SYZS9TGHC</t>
  </si>
  <si>
    <t>JEAG2Q2S9ZDUAZGF</t>
  </si>
  <si>
    <t>JEAG2Q2SH8YYGPQH</t>
  </si>
  <si>
    <t>JEAG2Q2SRHMPHRTQ</t>
  </si>
  <si>
    <t>JEAG2Q2SHTTERF9U</t>
  </si>
  <si>
    <t>JEAEWZRB3WZ9GHU2</t>
  </si>
  <si>
    <t>JEAEWZRBANCZYUJ7</t>
  </si>
  <si>
    <t>JEAEWZRBJ67YKP27</t>
  </si>
  <si>
    <t>JEAEWZRBYVK7YMDG</t>
  </si>
  <si>
    <t>JEAEWZRBSHKSHXNU</t>
  </si>
  <si>
    <t>JEAEWZRBF3HHZ5AF</t>
  </si>
  <si>
    <t>JEAEWZRBE5VPPEBP</t>
  </si>
  <si>
    <t>JEAFMZ3WWPKYZZVZ</t>
  </si>
  <si>
    <t>JEAFMZ3WHCDKCQH7</t>
  </si>
  <si>
    <t>JEAFMZ3WKVHMUTJU</t>
  </si>
  <si>
    <t>JEAFMZ3WZEJ6FZH8</t>
  </si>
  <si>
    <t>TSHEZBEETEKYRZZT</t>
  </si>
  <si>
    <t>TSHF36QWHZACXAQG</t>
  </si>
  <si>
    <t>TSHEZBEEC9YCDAQ6</t>
  </si>
  <si>
    <t>TSHF36QWAKZK3WHJ</t>
  </si>
  <si>
    <t>TSHEZBEET4HZUZ8X</t>
  </si>
  <si>
    <t>TSHF36QXUH3Q4BYP</t>
  </si>
  <si>
    <t>TSHEZBEEC5PHHFVZ</t>
  </si>
  <si>
    <t>TSHF36QWVHHDHSPW</t>
  </si>
  <si>
    <t>TSHEZBEEWHSUG5ZN</t>
  </si>
  <si>
    <t>TSHF36QXW8DP22XZ</t>
  </si>
  <si>
    <t>TSHEZBEETGW5U5GG</t>
  </si>
  <si>
    <t>TSHF36QWT3WSWZMC</t>
  </si>
  <si>
    <t>TSHEZBEEB7NPZGNZ</t>
  </si>
  <si>
    <t>TSHF36QXK9ESBUUV</t>
  </si>
  <si>
    <t>TSHEZBEE6BRAGU7F</t>
  </si>
  <si>
    <t>TSHEZBEERGG3C2VG</t>
  </si>
  <si>
    <t>TSHF36QW6ZR6SVYB</t>
  </si>
  <si>
    <t>TSHEZBEEXES3FAW7</t>
  </si>
  <si>
    <t>TSHEZBEEBFNYJGUD</t>
  </si>
  <si>
    <t>TSHF36QXTYUBMBBS</t>
  </si>
  <si>
    <t>TSHEZBEE8MWUASHN</t>
  </si>
  <si>
    <t>TSHEZBEENPKEBJCS</t>
  </si>
  <si>
    <t>TSHF36QXACPVESYA</t>
  </si>
  <si>
    <t>TSHEZBEEMAZKAKV7</t>
  </si>
  <si>
    <t>TSHF36QXWG8PGZUP</t>
  </si>
  <si>
    <t>TSHEZBEEZZXARJPJ</t>
  </si>
  <si>
    <t>TSHF36QXFDBZGYTD</t>
  </si>
  <si>
    <t>TSHEZBEEUMJNPURN</t>
  </si>
  <si>
    <t>TSHF36QXBR8VDMDF</t>
  </si>
  <si>
    <t>TSHEZBEEQWRXBT5Q</t>
  </si>
  <si>
    <t>TSHF36QXMRY5NHSG</t>
  </si>
  <si>
    <t>TSHEZBEEYN8GM2GH</t>
  </si>
  <si>
    <t>TSHF36QX4M7ZRMMP</t>
  </si>
  <si>
    <t>TSHEZBEEMD75WHSY</t>
  </si>
  <si>
    <t>TSHF36QWGZFGH7AK</t>
  </si>
  <si>
    <t>TSHEZBEEAEDAHMFC</t>
  </si>
  <si>
    <t>TSHF36QXHZ5QDVQH</t>
  </si>
  <si>
    <t>TSHFB6HGFKAYXECX</t>
  </si>
  <si>
    <t>TSHFB6HGZV2U4JQ6</t>
  </si>
  <si>
    <t>TSHFB6HGXXDQKKJB</t>
  </si>
  <si>
    <t>TSHFB6HGJ8PHQ3CU</t>
  </si>
  <si>
    <t>JEAFMZ3WZEB4HZSE</t>
  </si>
  <si>
    <t>JEAFMZ3WNXU7V3F2</t>
  </si>
  <si>
    <t>JEAFNCNHQYQAXETJ</t>
  </si>
  <si>
    <t>JEAFNCNHP79V469Y</t>
  </si>
  <si>
    <t>JEAFNCNHDHHCZDDS</t>
  </si>
  <si>
    <t>JEAFNCNHPGFFPYBB</t>
  </si>
  <si>
    <t>JEAFNCNHJHZ6UBRZ</t>
  </si>
  <si>
    <t>JEAFNCNHSGETAVRA</t>
  </si>
  <si>
    <t>JEAFNCNH3FHCZZJV</t>
  </si>
  <si>
    <t>JEAFMQB2KCUHGMH7</t>
  </si>
  <si>
    <t>JEAFMQB2RZSGHGWS</t>
  </si>
  <si>
    <t>JEAFMQB2GZFKSHZT</t>
  </si>
  <si>
    <t>JEAFMQB2NAUADZVJ</t>
  </si>
  <si>
    <t>JEAFMQB2JZTSGRKN</t>
  </si>
  <si>
    <t>JEAFMQB23DDJDJQS</t>
  </si>
  <si>
    <t>JEAFMQB2XAR8DSUB</t>
  </si>
  <si>
    <t>JEAFU9HRGKBJ4D32</t>
  </si>
  <si>
    <t>JEAFU9HRSC5FVEHS</t>
  </si>
  <si>
    <t>JEAFU9HRWFRMVRTC</t>
  </si>
  <si>
    <t>JEAFU9HRQNPJGVGT</t>
  </si>
  <si>
    <t>JEAFU9HRRCHFSMQA</t>
  </si>
  <si>
    <t>JEAFU9HRFEGPGKYZ</t>
  </si>
  <si>
    <t>JEAFU9HRCDM26SFZ</t>
  </si>
  <si>
    <t>JEAFC7FNGHA63MNF</t>
  </si>
  <si>
    <t>JEAFCWXZ8RBG33GJ</t>
  </si>
  <si>
    <t>JEAFC7FNDJJKKUMD</t>
  </si>
  <si>
    <t>JEAFCWXZCH8GVSXZ</t>
  </si>
  <si>
    <t>JEAFC7FNHDYNRCSG</t>
  </si>
  <si>
    <t>JEAFCWXZFZCXHVGN</t>
  </si>
  <si>
    <t>JEAFC7FNVQHYPPKH</t>
  </si>
  <si>
    <t>JEAFCWXZAJ4KPEDG</t>
  </si>
  <si>
    <t>JEAFC7FNT2ZZYC9V</t>
  </si>
  <si>
    <t>JEAFCWXZNKEG8ZUG</t>
  </si>
  <si>
    <t>JEAFC7FNCYMZGY6C</t>
  </si>
  <si>
    <t>JEAFCWXZTVGZPHCF</t>
  </si>
  <si>
    <t>JEAFC7FNKQHCGWGK</t>
  </si>
  <si>
    <t>JEAFCWXZ7MGUN3E2</t>
  </si>
  <si>
    <t>JEAFC7GFCAHCT9FZ</t>
  </si>
  <si>
    <t>JEAFC7GFXSWXVHUC</t>
  </si>
  <si>
    <t>JEAFC7GFKFTZVUPA</t>
  </si>
  <si>
    <t>JEAFC7GFXPNYKRYV</t>
  </si>
  <si>
    <t>JEAFC7GFUFNQJPCF</t>
  </si>
  <si>
    <t>JEAFC7GFAHGEF8UT</t>
  </si>
  <si>
    <t>JEAFC7GFJ6HSG4YH</t>
  </si>
  <si>
    <t>JEAFCWYYB5XVHH77</t>
  </si>
  <si>
    <t>JEAFCWYY8ZVVNHVE</t>
  </si>
  <si>
    <t>JEAFCWYYNJUBAFFB</t>
  </si>
  <si>
    <t>JEAFCWYY5TH3XF6J</t>
  </si>
  <si>
    <t>JEAFCWYYNXWCTDE2</t>
  </si>
  <si>
    <t>JEAFCWYY3SS7JWHD</t>
  </si>
  <si>
    <t>JEAFCWYY8UN4HDPY</t>
  </si>
  <si>
    <t>JEAFC7FWXYR5GT8J</t>
  </si>
  <si>
    <t>JEAFC7FWXWBKP7SE</t>
  </si>
  <si>
    <t>JEAFC7FWNRSEGJGJ</t>
  </si>
  <si>
    <t>JEAFC7FWPHUZ75JV</t>
  </si>
  <si>
    <t>JEAFC7FWCSY3SD4G</t>
  </si>
  <si>
    <t>JEAFC7FWPEBVN5Y8</t>
  </si>
  <si>
    <t>JEAFC7FWHZCYH6MW</t>
  </si>
  <si>
    <t>JEAF3Q5ZDYKXGUFZ</t>
  </si>
  <si>
    <t>JEAF3Q5ZRZJ25QZZ</t>
  </si>
  <si>
    <t>JEAF3Q5ZC4NMPPFV</t>
  </si>
  <si>
    <t>JEAF3Q5ZZJFGWZTJ</t>
  </si>
  <si>
    <t>JEAF3Q5ZCFFCZPVQ</t>
  </si>
  <si>
    <t>JEAF3Q5ZGBZEPEFP</t>
  </si>
  <si>
    <t>JEAF3Q5ZZHR9BRGJ</t>
  </si>
  <si>
    <t>JEAF7Z63NKZCPA2X</t>
  </si>
  <si>
    <t>JEAF8JHHCGHGMGZY</t>
  </si>
  <si>
    <t>JEAF7Z637TVPGYT2</t>
  </si>
  <si>
    <t>JEAF8JHHGEZGX36A</t>
  </si>
  <si>
    <t>JEAF7Z63JGJPZG8K</t>
  </si>
  <si>
    <t>JEAF8JHHHQAR69HH</t>
  </si>
  <si>
    <t>JEAF7Z63XS2Q2RJV</t>
  </si>
  <si>
    <t>JEAF8JHHUHH5XQX4</t>
  </si>
  <si>
    <t>JEAF7Z63UQGVVEQA</t>
  </si>
  <si>
    <t>JEAF8JHHYPSS4XGH</t>
  </si>
  <si>
    <t>JEAF7Z63CB7U926C</t>
  </si>
  <si>
    <t>JEAF8JHHM2UDFJ4R</t>
  </si>
  <si>
    <t>JEAF7Z63NM3TJEJQ</t>
  </si>
  <si>
    <t>JEAF8JHHGNFZRH6H</t>
  </si>
  <si>
    <t>JEAF7Z63DD29YCF6</t>
  </si>
  <si>
    <t>JEAF7Z63UM4ZPHTD</t>
  </si>
  <si>
    <t>JEAF7Z63KFZPZJHH</t>
  </si>
  <si>
    <t>JEAF7Z63B4UTZYYH</t>
  </si>
  <si>
    <t>JEAF7Z63MTVNNKXP</t>
  </si>
  <si>
    <t>JEAF7Z63ZJHCFGCF</t>
  </si>
  <si>
    <t>JEAF7Z632MCPBEDV</t>
  </si>
  <si>
    <t>JEAEGBR5AGGZFTMV</t>
  </si>
  <si>
    <t>JEAEGBR5BN3QEZRF</t>
  </si>
  <si>
    <t>JEAEGA3UMCJRQHQF</t>
  </si>
  <si>
    <t>JEAG254U6SZ6GZGB</t>
  </si>
  <si>
    <t>JEAG254UWZZYSAVS</t>
  </si>
  <si>
    <t>JEAG254UXPJ6YXYC</t>
  </si>
  <si>
    <t>JEAG254UPYD6YS9M</t>
  </si>
  <si>
    <t>JEAG254UQHPU97VT</t>
  </si>
  <si>
    <t>JEAG254UEYFPGAYQ</t>
  </si>
  <si>
    <t>JEAG254UUDZCPGCF</t>
  </si>
  <si>
    <t>JEAF7FURGNFG3HFU</t>
  </si>
  <si>
    <t>JEAF7FURVUUGSBQY</t>
  </si>
  <si>
    <t>JEAF7FURWPRATB5N</t>
  </si>
  <si>
    <t>JEAF7FURUTG2ME5Y</t>
  </si>
  <si>
    <t>JEAF7FUR3UQNYAMW</t>
  </si>
  <si>
    <t>JEAF7FURZDVZPQPS</t>
  </si>
  <si>
    <t>JEAF7FURZSYFTJFY</t>
  </si>
  <si>
    <t>JEAFBZYDZN2V8UXG</t>
  </si>
  <si>
    <t>JEAFBZYDHZ4WHXTN</t>
  </si>
  <si>
    <t>JEAFBZYDEJSTNHXC</t>
  </si>
  <si>
    <t>JEAFBZYDKHE9GZHW</t>
  </si>
  <si>
    <t>JEAFBZYDBTCPADYK</t>
  </si>
  <si>
    <t>JEAFBZYDEY7Y6HQX</t>
  </si>
  <si>
    <t>JEAFBZYDFSQP4NHM</t>
  </si>
  <si>
    <t>JEAEHKB6NTZBJZC3</t>
  </si>
  <si>
    <t>JEAEHHQHYXQCSQMS</t>
  </si>
  <si>
    <t>JEAEHKB6PGB2TFVK</t>
  </si>
  <si>
    <t>JEAEHKB63Q8C9B9A</t>
  </si>
  <si>
    <t>JEAESFF5YQT7YHCJ</t>
  </si>
  <si>
    <t>JEAESFEUGRMATR67</t>
  </si>
  <si>
    <t>JEAESFF5JKZHCSMZ</t>
  </si>
  <si>
    <t>JEAESFEUPESMKY4P</t>
  </si>
  <si>
    <t>JEAESFGCEM3ZAHNR</t>
  </si>
  <si>
    <t>JEAESFGCTJMW9EHW</t>
  </si>
  <si>
    <t>JEAG254TBJKEJNAK</t>
  </si>
  <si>
    <t>JEAG254TTBDCCMHH</t>
  </si>
  <si>
    <t>JEAG254TQAVZHHMJ</t>
  </si>
  <si>
    <t>JEAG254TQEAQUWYP</t>
  </si>
  <si>
    <t>JEAG254TTYDHZBRF</t>
  </si>
  <si>
    <t>JEAG254TZ77CJFSN</t>
  </si>
  <si>
    <t>JEAG254TNZG7AJTF</t>
  </si>
  <si>
    <t>JEAG254T5AKVTYGN</t>
  </si>
  <si>
    <t>JEAG254THGPVHYUE</t>
  </si>
  <si>
    <t>JEAG254TBA5K2YHW</t>
  </si>
  <si>
    <t>JEAG254TNJ3JUTQE</t>
  </si>
  <si>
    <t>JEAG254TVMFWXT7S</t>
  </si>
  <si>
    <t>JEAG254TGYCJZAWB</t>
  </si>
  <si>
    <t>JEAG254TW293HWFU</t>
  </si>
  <si>
    <t>JEAG254T6GHR8DTY</t>
  </si>
  <si>
    <t>JEAG254TZYJRTXZX</t>
  </si>
  <si>
    <t>JEAG254TER62ANHM</t>
  </si>
  <si>
    <t>JEAG254TDYFT4VDN</t>
  </si>
  <si>
    <t>JEAG254TGSSZ3ZYV</t>
  </si>
  <si>
    <t>JEAG254TVSHFF69Z</t>
  </si>
  <si>
    <t>JEAG254TVBPHHNEF</t>
  </si>
  <si>
    <t>JEAG254TZTNCQRXZ</t>
  </si>
  <si>
    <t>JEAG254T4HHAGBWH</t>
  </si>
  <si>
    <t>JEAG254T6ZCYRBUM</t>
  </si>
  <si>
    <t>JEAG254TFGYGYHQZ</t>
  </si>
  <si>
    <t>JEAG254TR28DDUQV</t>
  </si>
  <si>
    <t>JEAG254TNU3FF7AT</t>
  </si>
  <si>
    <t>JEAG254TZZHAPZ4E</t>
  </si>
  <si>
    <t>JEAFFFKYNUV2EMQF</t>
  </si>
  <si>
    <t>JEAFFFKYFH4XFKS6</t>
  </si>
  <si>
    <t>JEAFFFKYXBBHKFCJ</t>
  </si>
  <si>
    <t>JEAFFFKYJFQQ8RKA</t>
  </si>
  <si>
    <t>JEAFFFKYXQFZEQKG</t>
  </si>
  <si>
    <t>JEAFFFKYVYUFEGUM</t>
  </si>
  <si>
    <t>JEAFFFKYRD9FGJHC</t>
  </si>
  <si>
    <t>JEAFKN7DWMESNJZG</t>
  </si>
  <si>
    <t>JEAFYZC4HTVP3ZJD</t>
  </si>
  <si>
    <t>JEAFZFNSCGWKN6JJ</t>
  </si>
  <si>
    <t>JEAFZFNTH3GH6C7J</t>
  </si>
  <si>
    <t>JEAFZFNUHZ9HSZWW</t>
  </si>
  <si>
    <t>JEAFZFNUCHQZFSZS</t>
  </si>
  <si>
    <t>JEAFZFNUZJYBJFAF</t>
  </si>
  <si>
    <t>JEAFYZC4ZEZFY3JJ</t>
  </si>
  <si>
    <t>JEAFGWG8EZWKFENA</t>
  </si>
  <si>
    <t>JEAFGWG8Q3GWYEY4</t>
  </si>
  <si>
    <t>JEAFGWG8NDRPZX6P</t>
  </si>
  <si>
    <t>JEAFGWG8RJHHCTZY</t>
  </si>
  <si>
    <t>JEAFGWG8KYJDPUVZ</t>
  </si>
  <si>
    <t>JEAFGWG8TZERBEXK</t>
  </si>
  <si>
    <t>JEAFGWG8G8YEP5MS</t>
  </si>
  <si>
    <t>JEAFFFJGBYFX92FV</t>
  </si>
  <si>
    <t>JEAFFFJG9DVHHRK7</t>
  </si>
  <si>
    <t>JEAFFFJGHWGB9GF5</t>
  </si>
  <si>
    <t>JEAFFFJGGV3F9RTB</t>
  </si>
  <si>
    <t>JEAFFFJGFWVHDSAX</t>
  </si>
  <si>
    <t>JEAFFFJGHD5M8DEY</t>
  </si>
  <si>
    <t>JEAFFFJGDSPKNR3B</t>
  </si>
  <si>
    <t>JEAFZFNUGRZUJDSW</t>
  </si>
  <si>
    <t>JEAFYZBZZEC7RZNT</t>
  </si>
  <si>
    <t>JEAFYZBVGAYTRGPY</t>
  </si>
  <si>
    <t>JEAFZFNUGBPEQHZ8</t>
  </si>
  <si>
    <t>JEAFYZCYBXPZ59NZ</t>
  </si>
  <si>
    <t>JEAFYZC2WYCWYHKM</t>
  </si>
  <si>
    <t>JEAFZFNVYH4PUYTU</t>
  </si>
  <si>
    <t>JEAFESQ4AAXZRYHR</t>
  </si>
  <si>
    <t>JEAFESQ3PZM8XBHF</t>
  </si>
  <si>
    <t>JEAFESQ4YETYWQSP</t>
  </si>
  <si>
    <t>JEAFESQ4ZWXQFEKV</t>
  </si>
  <si>
    <t>JEAFESQ4GU5UHEK6</t>
  </si>
  <si>
    <t>JEAFESQ4GBYWBZZB</t>
  </si>
  <si>
    <t>JEAFESQ4Y7KJUF8Y</t>
  </si>
  <si>
    <t>JEAFVPFRYZZXP3FA</t>
  </si>
  <si>
    <t>JEAFVPFRP4SB4EH5</t>
  </si>
  <si>
    <t>JEAFVPFRKSK9YYFB</t>
  </si>
  <si>
    <t>JEAFVPFRATPSG7AZ</t>
  </si>
  <si>
    <t>JEAFVPFRRDHBG7MQ</t>
  </si>
  <si>
    <t>JEAFVPFRSXZQYYUB</t>
  </si>
  <si>
    <t>JEAFVPFRYHG5FVGN</t>
  </si>
  <si>
    <t>JEAGFCX7GKGT3JF2</t>
  </si>
  <si>
    <t>JEAGFCX7GFTPDDGA</t>
  </si>
  <si>
    <t>JEAGFCX8GEVFGPYK</t>
  </si>
  <si>
    <t>JEAGFCX76JNT6ZRJ</t>
  </si>
  <si>
    <t>JEAGFCX7E5B7J6S2</t>
  </si>
  <si>
    <t>JEAGFCX7WPSBKZUF</t>
  </si>
  <si>
    <t>JEAGFCX7CDYFFNGS</t>
  </si>
  <si>
    <t>JEAFZWZDECFQZBFR</t>
  </si>
  <si>
    <t>JEAFZWZD4XCZFJ2M</t>
  </si>
  <si>
    <t>JEAFZWZDBHJVAQWV</t>
  </si>
  <si>
    <t>JEAFZWZDWZNH2MWJ</t>
  </si>
  <si>
    <t>JEAFZWZDJFAMQ2RR</t>
  </si>
  <si>
    <t>JEAFZWZDXMG4MBF4</t>
  </si>
  <si>
    <t>JEAFZWZDTN959RSC</t>
  </si>
  <si>
    <t>JEAFGFVMM3ETNXPF</t>
  </si>
  <si>
    <t>JEAFJ7TXCQBQSEVW</t>
  </si>
  <si>
    <t>JEAFGFVMRNRZC6WU</t>
  </si>
  <si>
    <t>JEAFJ7TXBDBPRTSZ</t>
  </si>
  <si>
    <t>JEAFGFVMGYURCFRA</t>
  </si>
  <si>
    <t>JEAFJ7TXBPHZKUNX</t>
  </si>
  <si>
    <t>JEAFGFVM66XVZBYJ</t>
  </si>
  <si>
    <t>JEAFJ7TXZF2BVAMH</t>
  </si>
  <si>
    <t>JEAFGFVMTVVGTH4P</t>
  </si>
  <si>
    <t>JEAFJ7TX6NHHHAHG</t>
  </si>
  <si>
    <t>JEAFGFVMPYCGCYDG</t>
  </si>
  <si>
    <t>JEAFJ7TXFEEJ6GMQ</t>
  </si>
  <si>
    <t>JEAFGFVMYPUWTAPT</t>
  </si>
  <si>
    <t>JEAFJ7TXVEHPQXPW</t>
  </si>
  <si>
    <t>JEAFGFVHTWMRDDZ5</t>
  </si>
  <si>
    <t>JEAFJ7TWTZQU3JQZ</t>
  </si>
  <si>
    <t>JEAFGFVHHDJG6FUV</t>
  </si>
  <si>
    <t>JEAFJ7TWVCWBFY8C</t>
  </si>
  <si>
    <t>JEAFJ7TWSB9ZNZ3Z</t>
  </si>
  <si>
    <t>JEAFGFVHSBF8GACY</t>
  </si>
  <si>
    <t>JEAFJ7TW3HMYTGRC</t>
  </si>
  <si>
    <t>JEAFGFVH8RBUEJQ8</t>
  </si>
  <si>
    <t>JEAFJ7TWEA8BBZ4Q</t>
  </si>
  <si>
    <t>JEAFGFVHDXHHCDRC</t>
  </si>
  <si>
    <t>JEAFJ7TWVFGM4YSZ</t>
  </si>
  <si>
    <t>JEAFGFVHJTWV6RDZ</t>
  </si>
  <si>
    <t>JEAFJ7TWHDWZFS4D</t>
  </si>
  <si>
    <t>JEAFGZ27GTGEGMZY</t>
  </si>
  <si>
    <t>JEAFJKT6NNYEPK6N</t>
  </si>
  <si>
    <t>JEAFGZ2793PUFVQZ</t>
  </si>
  <si>
    <t>JEAFGZ278BHVVY5A</t>
  </si>
  <si>
    <t>JEAFJKT6GME9WSBS</t>
  </si>
  <si>
    <t>JEAFJKT6UP88SBTH</t>
  </si>
  <si>
    <t>JEAFGZ27Y89HUCWS</t>
  </si>
  <si>
    <t>JEAFJKT6CXHDF6VW</t>
  </si>
  <si>
    <t>JEAFGZ27NUGDB9AD</t>
  </si>
  <si>
    <t>JEAFJKT6GNEDQ6B5</t>
  </si>
  <si>
    <t>JEAFGZ278SGFYTB3</t>
  </si>
  <si>
    <t>JEAFJKT6Y2ZYWZFH</t>
  </si>
  <si>
    <t>JEAFAX62ZFBQDBEC</t>
  </si>
  <si>
    <t>JEAFAX629EXUHYGS</t>
  </si>
  <si>
    <t>JEAFAX62EVTGJBMB</t>
  </si>
  <si>
    <t>JEAFAX62ZWNZHJ2P</t>
  </si>
  <si>
    <t>JEAFAX62ZGYJVHTB</t>
  </si>
  <si>
    <t>JEAFAX62NH9GJJ5H</t>
  </si>
  <si>
    <t>JEAFAX62FTKKJ6TA</t>
  </si>
  <si>
    <t>JEAF7Z63KHWNQYAW</t>
  </si>
  <si>
    <t>JEAEQUJ33UTFUHHS</t>
  </si>
  <si>
    <t>JEAERZNKUT2BDQDU</t>
  </si>
  <si>
    <t>JEAF3K6EBKE9PEJH</t>
  </si>
  <si>
    <t>JEAEQUJ2CJNARJNF</t>
  </si>
  <si>
    <t>JEAERZNTCFVKUQGB</t>
  </si>
  <si>
    <t>JEAF3K6EPPFZN8YD</t>
  </si>
  <si>
    <t>JEAEQUKYP2EYTSQ5</t>
  </si>
  <si>
    <t>JEAEQUJ2UGD8FYNN</t>
  </si>
  <si>
    <t>JEAERZNTHFRXJR2B</t>
  </si>
  <si>
    <t>JEAF3K6E4HPFTGWH</t>
  </si>
  <si>
    <t>JEAEQUJ3CDAFBCH4</t>
  </si>
  <si>
    <t>JEAERZNTMUKZZFWR</t>
  </si>
  <si>
    <t>JEAF3K6EUDKNGK7Z</t>
  </si>
  <si>
    <t>JEAEQUJ3XTFYSHWQ</t>
  </si>
  <si>
    <t>JEAERZNKFXXTGMHK</t>
  </si>
  <si>
    <t>JEAF3K6EN9V6JNAF</t>
  </si>
  <si>
    <t>JEAEQUGVRGCATDGS</t>
  </si>
  <si>
    <t>JEAERZNTSFGN9HXY</t>
  </si>
  <si>
    <t>JEAF3K6EHR2QHB4G</t>
  </si>
  <si>
    <t>JEAEQUJYSEGNBZHD</t>
  </si>
  <si>
    <t>JEAERZNUTSTZ9QDA</t>
  </si>
  <si>
    <t>JEAEQUJYZBSZYKPV</t>
  </si>
  <si>
    <t>JEAERZNTKBRKUD6Y</t>
  </si>
  <si>
    <t>JEAEQUJY7FYXF5SC</t>
  </si>
  <si>
    <t>JEAERZNTCPHVBNST</t>
  </si>
  <si>
    <t>JEAERZNTJUVYCHUY</t>
  </si>
  <si>
    <t>JEAERZNUDBTV8KZC</t>
  </si>
  <si>
    <t>JEAEQUJSRXDPF5GQ</t>
  </si>
  <si>
    <t>JEAERZNUQYGGFZSA</t>
  </si>
  <si>
    <t>JEAEQUJYNYSREVT3</t>
  </si>
  <si>
    <t>JEAERZNUBC8UH8WG</t>
  </si>
  <si>
    <t>JEAEP6TY2VT3FQBD</t>
  </si>
  <si>
    <t>JEAEHHMFWUD6UU2Z</t>
  </si>
  <si>
    <t>JEAESNF8FGAAU6VM</t>
  </si>
  <si>
    <t>JEAEHHMFZCUUEMV8</t>
  </si>
  <si>
    <t>JEAEP6TYNJKV6UVY</t>
  </si>
  <si>
    <t>JEAESNF8NDF7DAXR</t>
  </si>
  <si>
    <t>JEAEP6TYBDC5JU2S</t>
  </si>
  <si>
    <t>JEAESNF8JB4HC5RS</t>
  </si>
  <si>
    <t>JEAEHHMFFZGTGYHV</t>
  </si>
  <si>
    <t>JEAEP6TYXN4GYBZ4</t>
  </si>
  <si>
    <t>JEAESNF8P9DAVH4F</t>
  </si>
  <si>
    <t>JEAEP6TYQENXXPQF</t>
  </si>
  <si>
    <t>JEAESNF8XGG9FKWH</t>
  </si>
  <si>
    <t>JEAEP6TYFVGTMGGW</t>
  </si>
  <si>
    <t>JEAESNF8DN9AMGPU</t>
  </si>
  <si>
    <t>JEAEZ9DNNNQVCXUY</t>
  </si>
  <si>
    <t>JEAEZ9BCFAFPA7HG</t>
  </si>
  <si>
    <t>JEAEZ9BCJHC2UJV5</t>
  </si>
  <si>
    <t>JEAEZ9BCHXJRCVDD</t>
  </si>
  <si>
    <t>JEAEZ9BCFPEATYQK</t>
  </si>
  <si>
    <t>JEAEZ9BCJK2N9UVH</t>
  </si>
  <si>
    <t>JEAEZ9BC8EN6FYSG</t>
  </si>
  <si>
    <t>JEAFGFVHFZZBCPQA</t>
  </si>
  <si>
    <t>JEAFGFVHRS2TTFSR</t>
  </si>
  <si>
    <t>JEAFGFVHW7WRVYNH</t>
  </si>
  <si>
    <t>JEAFGFVHVBNQK2QB</t>
  </si>
  <si>
    <t>JEAFGFVH8TYB9CSG</t>
  </si>
  <si>
    <t>JEAFGFVHUP8UJYNT</t>
  </si>
  <si>
    <t>JEAFGFVHZSYSZMRM</t>
  </si>
  <si>
    <t>JEAFESNXJXZBY4QH</t>
  </si>
  <si>
    <t>JEAFYZ7UKA6GWHGM</t>
  </si>
  <si>
    <t>JEAFESNXHVRHHMUB</t>
  </si>
  <si>
    <t>JEAFYZ8FGTTVFTMZ</t>
  </si>
  <si>
    <t>JEAFESNX4VG9UE6Y</t>
  </si>
  <si>
    <t>JEAFYZ9SEGCYXRPU</t>
  </si>
  <si>
    <t>JEAFESNX5ZGUY7HF</t>
  </si>
  <si>
    <t>JEAFYZ7WZBDTFV9X</t>
  </si>
  <si>
    <t>JEAFESNXMDND39RT</t>
  </si>
  <si>
    <t>JEAFYZ7UTMGX44FC</t>
  </si>
  <si>
    <t>JEAFESNXXQAXZYZS</t>
  </si>
  <si>
    <t>JEAFYZ7WJT9AGRUA</t>
  </si>
  <si>
    <t>JEAFESNXMZYHNCKR</t>
  </si>
  <si>
    <t>JEAFYZ8HBGGBKHRZ</t>
  </si>
  <si>
    <t>JEAGF8NRKHXHGGFN</t>
  </si>
  <si>
    <t>JEAGF8NRJEA9QZKG</t>
  </si>
  <si>
    <t>JEAGF8NRSHKZ5WH5</t>
  </si>
  <si>
    <t>JEAGF8NRVZUNGNQK</t>
  </si>
  <si>
    <t>JEAGF8NR6QJHJZG5</t>
  </si>
  <si>
    <t>JEAGF8NRMMYRXFRY</t>
  </si>
  <si>
    <t>JEAGF8NRYHMF9NUZ</t>
  </si>
  <si>
    <t>JEAFNCNHPEJPU9X8</t>
  </si>
  <si>
    <t>JEAFGFVH6UE4TBXG</t>
  </si>
  <si>
    <t>JEAFJ7TXZEZGDNTY</t>
  </si>
  <si>
    <t>JEAFGFVHFWAXSYCZ</t>
  </si>
  <si>
    <t>JEAFJ7TXMM7Q2ZYG</t>
  </si>
  <si>
    <t>JEAFGFVHDNZHGHKB</t>
  </si>
  <si>
    <t>JEAFJ7TX8PQUGYXV</t>
  </si>
  <si>
    <t>JEAFGFVHPJ7HF92M</t>
  </si>
  <si>
    <t>JEAFJ7TXCUJWG2DG</t>
  </si>
  <si>
    <t>JEAFGFVHSYVQ92NG</t>
  </si>
  <si>
    <t>JEAFJ7TXEMQHMWTP</t>
  </si>
  <si>
    <t>JEAFGFVHHP2JMZGQ</t>
  </si>
  <si>
    <t>JEAFJ7TXHHDFNFFD</t>
  </si>
  <si>
    <t>JEAFGFVH3GMNQBHY</t>
  </si>
  <si>
    <t>JEAFJ7TXZED6WRE9</t>
  </si>
  <si>
    <t>JEAEPZHHREVPMHYC</t>
  </si>
  <si>
    <t>JEAEPZHHTPJAJRYG</t>
  </si>
  <si>
    <t>JEAEPZHMDYWMTDUJ</t>
  </si>
  <si>
    <t>JEAEPZHHWGHTCZ4E</t>
  </si>
  <si>
    <t>JEAEPZHHCEV4ZXRX</t>
  </si>
  <si>
    <t>JEAFDZRSAFZ6GW6Z</t>
  </si>
  <si>
    <t>JEAFDZRS7YETSD9C</t>
  </si>
  <si>
    <t>JEAGHZQ8BYX8NSRX</t>
  </si>
  <si>
    <t>JEAGHZQ8MKNQGXJD</t>
  </si>
  <si>
    <t>JEAGHZQ8UKZEZN7V</t>
  </si>
  <si>
    <t>JEAGHZQ8ECCFCTSF</t>
  </si>
  <si>
    <t>JEAGHZQ8APB7VVUD</t>
  </si>
  <si>
    <t>JEAGG42DM7UUAAHG</t>
  </si>
  <si>
    <t>JEAGHZQ8NHZGZWH8</t>
  </si>
  <si>
    <t>JEAGHZQ7Y3KGKZZH</t>
  </si>
  <si>
    <t>JEAGHZQ7CWJFPAAK</t>
  </si>
  <si>
    <t>JEAGHZQ7YMQQ7PRX</t>
  </si>
  <si>
    <t>JEAGHZQ7VXVGUJVV</t>
  </si>
  <si>
    <t>JEAGHZQ79HDVUDZD</t>
  </si>
  <si>
    <t>JEAGG42GT8T6V7ZZ</t>
  </si>
  <si>
    <t>JEAGHZQ7WS65JY7A</t>
  </si>
  <si>
    <t>JEAGJHZUFHFQRHJS</t>
  </si>
  <si>
    <t>JEAGJHZSPWAGHKHN</t>
  </si>
  <si>
    <t>JEAGJHZUEUGCZVGB</t>
  </si>
  <si>
    <t>JEAGJHZS6YJK72TJ</t>
  </si>
  <si>
    <t>JEAGJHZSFKAZ5CHT</t>
  </si>
  <si>
    <t>JEAGJHZUYHCMZTA5</t>
  </si>
  <si>
    <t>JEAGJHZSN7GGN2KD</t>
  </si>
  <si>
    <t>JEAGHYXTCVRHTWTB</t>
  </si>
  <si>
    <t>JEAGHYXTG2WKDXZ8</t>
  </si>
  <si>
    <t>JEAGHYXTV2GGYHYK</t>
  </si>
  <si>
    <t>JEAGHYXTTYNH6BQZ</t>
  </si>
  <si>
    <t>JEAGHYXTHFF3RSFG</t>
  </si>
  <si>
    <t>JEAGHYXT8NDFN5T7</t>
  </si>
  <si>
    <t>JEAGHYXTPHF8VNUB</t>
  </si>
  <si>
    <t>JEAFDZRSHWKHKFFZ</t>
  </si>
  <si>
    <t>JEAFDZRSMNY7RSGR</t>
  </si>
  <si>
    <t>JEAFDZRSXAFNRTQB</t>
  </si>
  <si>
    <t>JEAFDZRSRHDYNZ5F</t>
  </si>
  <si>
    <t>JEAFDZRSHKFPHVXE</t>
  </si>
  <si>
    <t>JEAFDZRSQN8BBHNF</t>
  </si>
  <si>
    <t>JEAFDZRS8KDHHYAH</t>
  </si>
  <si>
    <t>JEAFDZRS66JEYPFN</t>
  </si>
  <si>
    <t>JEAFDZRSZMCSFFCJ</t>
  </si>
  <si>
    <t>JEAFDZRSSBF2FNFG</t>
  </si>
  <si>
    <t>JEAFDZRSEYXAU8SZ</t>
  </si>
  <si>
    <t>JEAFDZRSG8VXV6GF</t>
  </si>
  <si>
    <t>JEAFDZRSMSSHZPEJ</t>
  </si>
  <si>
    <t>JEAFDZRSRRRNJZYA</t>
  </si>
  <si>
    <t>JEAFDZRSD7EYURB2</t>
  </si>
  <si>
    <t>JEAFDZRSVUTG9QW7</t>
  </si>
  <si>
    <t>JEAFDZRSZZUGNGGV</t>
  </si>
  <si>
    <t>JEAFDZRSBWQUVTNV</t>
  </si>
  <si>
    <t>JEAFDZRSSBZYFAR3</t>
  </si>
  <si>
    <t>JEAG2Q2TZR2SEZBB</t>
  </si>
  <si>
    <t>JEAG2Q2TYKGVHSKT</t>
  </si>
  <si>
    <t>JEAG2Q2TGHTGDFWY</t>
  </si>
  <si>
    <t>JEAG2Q2TUKWYTUQH</t>
  </si>
  <si>
    <t>JEAG2Q2TM6S8D2PG</t>
  </si>
  <si>
    <t>JEAG2Q2TXG43JJVZ</t>
  </si>
  <si>
    <t>JEAG2Q2TRVGRUUQY</t>
  </si>
  <si>
    <t>JEAEXM9SNWCF3NEW</t>
  </si>
  <si>
    <t>JEAEPBWTZSSFMDWG</t>
  </si>
  <si>
    <t>JEAEXM9TEAFBV8GN</t>
  </si>
  <si>
    <t>JEAEPZKDJMCHHSBC</t>
  </si>
  <si>
    <t>JEAEPBWTYZHECEQQ</t>
  </si>
  <si>
    <t>JEAEXM9TQZK7ZXHZ</t>
  </si>
  <si>
    <t>JEAEPBWT7PAGMAKZ</t>
  </si>
  <si>
    <t>JEAEXM9TRRHYJZZG</t>
  </si>
  <si>
    <t>JEAEPZKD684FMAUQ</t>
  </si>
  <si>
    <t>JEAEPBWTAHYHMGHC</t>
  </si>
  <si>
    <t>JEAEXM9T3CEAFYKY</t>
  </si>
  <si>
    <t>JEAEPZKDQRWBTART</t>
  </si>
  <si>
    <t>JEAEPBWTPXYEHEFZ</t>
  </si>
  <si>
    <t>JEAEXM9THVBRKFHN</t>
  </si>
  <si>
    <t>JEAEPZK87CMFMB5E</t>
  </si>
  <si>
    <t>JEAEYHUVTXNFCMZC</t>
  </si>
  <si>
    <t>JEAEYHUV8C7VQKAB</t>
  </si>
  <si>
    <t>JEAEPZHHGSW9EYSN</t>
  </si>
  <si>
    <t>JEAEPZHMWZB9GWTM</t>
  </si>
  <si>
    <t>JEAEPZHMSHBQTQF3</t>
  </si>
  <si>
    <t>JEAEPZHMGERGHUVZ</t>
  </si>
  <si>
    <t>JEAEPZHMBEEYKZSC</t>
  </si>
  <si>
    <t>JEAFC7GUGQUAG3SK</t>
  </si>
  <si>
    <t>JEAFC7GUJY92ZECC</t>
  </si>
  <si>
    <t>JEAFC7GUYYGJRPG8</t>
  </si>
  <si>
    <t>JEAFC7GUTRFAVEVZ</t>
  </si>
  <si>
    <t>JEAFC7GUAGCZNNQB</t>
  </si>
  <si>
    <t>JEAFC7GUHQCTHXKA</t>
  </si>
  <si>
    <t>JEAFC7GUKTX5BXSB</t>
  </si>
  <si>
    <t>JEAFNCNHEH5UUKGZ</t>
  </si>
  <si>
    <t>JEAFNCNH6K9HZYZP</t>
  </si>
  <si>
    <t>JEAFNCNHJJRNZ5DK</t>
  </si>
  <si>
    <t>JEAFNCNHEGWYNHRP</t>
  </si>
  <si>
    <t>JEAFNCNHZWYYSDAZ</t>
  </si>
  <si>
    <t>JEAFNCNHXYSCJCKV</t>
  </si>
  <si>
    <t>JEAFNCNHSGUEMVYV</t>
  </si>
  <si>
    <t>JEAGGUX3GGZFZ98X</t>
  </si>
  <si>
    <t>JEAGGUX3HTNTQZHM</t>
  </si>
  <si>
    <t>JEAGGUX3JFCUGNGV</t>
  </si>
  <si>
    <t>JEAGGUX3ZG4SSH6A</t>
  </si>
  <si>
    <t>JEAGGUX3JF4ZJGQK</t>
  </si>
  <si>
    <t>JEAGGUX3CZ4HSWCC</t>
  </si>
  <si>
    <t>JEAGGUX3C3GMU8QP</t>
  </si>
  <si>
    <t>JEAGHYXSH2FTYYBE</t>
  </si>
  <si>
    <t>JEAGHYXSKB85N9ZM</t>
  </si>
  <si>
    <t>JEAGHYXSZYSYSXFH</t>
  </si>
  <si>
    <t>JEAGHZZVHMGAGESB</t>
  </si>
  <si>
    <t>JEAGHYXSJR7DYJ6X</t>
  </si>
  <si>
    <t>JEAGHYXS3SPSEHKF</t>
  </si>
  <si>
    <t>JEAGHYXSMB8VYUTG</t>
  </si>
  <si>
    <t>JEAGHZZWYHZJHGJY</t>
  </si>
  <si>
    <t>JEAGHYXTFA6WSTHM</t>
  </si>
  <si>
    <t>JEAGHYXTGX3ABKXY</t>
  </si>
  <si>
    <t>JEAGHYXTMHHGS8GG</t>
  </si>
  <si>
    <t>JEAGHZZV2YDJGHGF</t>
  </si>
  <si>
    <t>JEAGHZZTZSHC6HZC</t>
  </si>
  <si>
    <t>JEAGHYXTKF9EVW66</t>
  </si>
  <si>
    <t>JEAGHYXTGGYY9ZUS</t>
  </si>
  <si>
    <t>JEAGHYXT3ZZYFJWQ</t>
  </si>
  <si>
    <t>JEAGHYXTZGV5TCE3</t>
  </si>
  <si>
    <t>JEAGHYXTSVBUFJTN</t>
  </si>
  <si>
    <t>JEAGHYXT3HDDDYHJ</t>
  </si>
  <si>
    <t>JEAGHYXTSPKRHKYB</t>
  </si>
  <si>
    <t>JEAGHYXTGZWMZTTP</t>
  </si>
  <si>
    <t>JEAGJHZSYKMT2ZHK</t>
  </si>
  <si>
    <t>JEAGJHZUUKGHHGZB</t>
  </si>
  <si>
    <t>JEAGJHZS7PJTNQSV</t>
  </si>
  <si>
    <t>JEAGJHZSRZ5RS5NJ</t>
  </si>
  <si>
    <t>JEAGJHZSPE9HV5TS</t>
  </si>
  <si>
    <t>JEAGJHZS3Z2TK3KC</t>
  </si>
  <si>
    <t>JEAGJHZSWAZDEZXU</t>
  </si>
  <si>
    <t>JEAGHZQ9GC2UNVSN</t>
  </si>
  <si>
    <t>JEAGHZQ8HEUK8JWY</t>
  </si>
  <si>
    <t>JEAGHZQ8WM7TPQNJ</t>
  </si>
  <si>
    <t>JEAGG42BQJJKRUNW</t>
  </si>
  <si>
    <t>JEAGHZQ9NJS6VMNG</t>
  </si>
  <si>
    <t>JEAGHZQ8XMG87V5F</t>
  </si>
  <si>
    <t>JEAGHZQ9ST4NHXHV</t>
  </si>
  <si>
    <t>JEAF5YCZHRCFCKTT</t>
  </si>
  <si>
    <t>JEAF5YCZCZGHYH3F</t>
  </si>
  <si>
    <t>JEAF5YCZGJATJKNR</t>
  </si>
  <si>
    <t>JEAF5YCZMAJGGUT2</t>
  </si>
  <si>
    <t>JEAF5YCZKZNG8ZJV</t>
  </si>
  <si>
    <t>JEAF5YCZTYKFG9YV</t>
  </si>
  <si>
    <t>JEAF5YCZ42BNZPZH</t>
  </si>
  <si>
    <t>JEAF5YCZQCKWWAZZ</t>
  </si>
  <si>
    <t>JEAFFFVQG9GYW58F</t>
  </si>
  <si>
    <t>JEAFFFUSBJYUG5FY</t>
  </si>
  <si>
    <t>JEAFFFUS5DDPZQHJ</t>
  </si>
  <si>
    <t>JEAFFFUSDYFYENYC</t>
  </si>
  <si>
    <t>JEAFFFUSUHMMNS4B</t>
  </si>
  <si>
    <t>JEAFFFUSCTQDZVYS</t>
  </si>
  <si>
    <t>JEAFFFUSD3UHWDB6</t>
  </si>
  <si>
    <t>JEAFFFUSXK9KHF98</t>
  </si>
  <si>
    <t>JEAEGYWHYW9Y4CBP</t>
  </si>
  <si>
    <t>JEAENJ9NBSRWDEAY</t>
  </si>
  <si>
    <t>JEAENHV5DXF98ZGM</t>
  </si>
  <si>
    <t>JEAENHV5QWDANE5R</t>
  </si>
  <si>
    <t>JEAENUFYPR2UZRPX</t>
  </si>
  <si>
    <t>JEAENUFY3HHBCHKD</t>
  </si>
  <si>
    <t>JEAEZKNNDARX3947</t>
  </si>
  <si>
    <t>JEAG5S7XSXTKPKBK</t>
  </si>
  <si>
    <t>JEAG5S7XZE2R33GN</t>
  </si>
  <si>
    <t>JEAG5S7XAG8YWFFE</t>
  </si>
  <si>
    <t>JEAG5S7X4BGZHUH6</t>
  </si>
  <si>
    <t>JEAG5S7XJGFJ5NP7</t>
  </si>
  <si>
    <t>JEAG5S7X26BETZM8</t>
  </si>
  <si>
    <t>JEAG5S7XJTJCHND6</t>
  </si>
  <si>
    <t>JEAF5BK3ZPFHRRRE</t>
  </si>
  <si>
    <t>JEAF5BK3HRGPZ8MR</t>
  </si>
  <si>
    <t>JEAF5BK3NDXFC3D9</t>
  </si>
  <si>
    <t>JEAF5BK3SYWH9JRE</t>
  </si>
  <si>
    <t>JEAF5BK36HCWYNVH</t>
  </si>
  <si>
    <t>JEAF5BK3QZUHSQXC</t>
  </si>
  <si>
    <t>JEAF5BK3SGWGKJZK</t>
  </si>
  <si>
    <t>JEAFFFWPYBKM4TMN</t>
  </si>
  <si>
    <t>JEAFFFWPNMSGEVFM</t>
  </si>
  <si>
    <t>JEAFFFWPYAFY7ZSE</t>
  </si>
  <si>
    <t>JEAFFFWPYSBE8HCT</t>
  </si>
  <si>
    <t>JEAG5S7XCGBSZW82</t>
  </si>
  <si>
    <t>JEAG5S7ZCCPVH8RP</t>
  </si>
  <si>
    <t>JEAG5S7ZZBHTQZZ3</t>
  </si>
  <si>
    <t>JEAG5S7ZEZHFUX9C</t>
  </si>
  <si>
    <t>JEAG5S7XGQZHGPTG</t>
  </si>
  <si>
    <t>JEAG5S7ZWNUZMZFW</t>
  </si>
  <si>
    <t>JEAG5S7ZWPZH2JVH</t>
  </si>
  <si>
    <t>JEAFJKA7DPJDSBGX</t>
  </si>
  <si>
    <t>JEAEQUJ4UKXCRRCS</t>
  </si>
  <si>
    <t>JEAERB6D26ZKWRCY</t>
  </si>
  <si>
    <t>JEAEXM9NYVZGJ6FN</t>
  </si>
  <si>
    <t>JEAEQUJ3RPBMPDSW</t>
  </si>
  <si>
    <t>JEAERB6MD7HJNUZ2</t>
  </si>
  <si>
    <t>JEAEXM9NXBUAMDPE</t>
  </si>
  <si>
    <t>JEAEQUJ3XHDYZH6D</t>
  </si>
  <si>
    <t>JEAERB6MDGEHEDYS</t>
  </si>
  <si>
    <t>JEAEXM9NSZVHSPBK</t>
  </si>
  <si>
    <t>JEAEQUKYPBPTMGZ5</t>
  </si>
  <si>
    <t>JEAERB6MX65N8X3F</t>
  </si>
  <si>
    <t>JEAEXM9N4WNMN8AZ</t>
  </si>
  <si>
    <t>JEAEQUKYR9ZCE5DU</t>
  </si>
  <si>
    <t>JEAERB6EE8YFYSER</t>
  </si>
  <si>
    <t>JEAEXM9N6ZB9XVTK</t>
  </si>
  <si>
    <t>JEAEQUJTHFUTFYW9</t>
  </si>
  <si>
    <t>JEAERB6H6FMJS9GG</t>
  </si>
  <si>
    <t>JEAEXM9NHSEPQNGH</t>
  </si>
  <si>
    <t>JEAEQUKYDGQYZHDT</t>
  </si>
  <si>
    <t>JEAERB6HY6ZTGP83</t>
  </si>
  <si>
    <t>JEAEXM9NWFETJZPW</t>
  </si>
  <si>
    <t>JEAEMNFXJBAHUAMT</t>
  </si>
  <si>
    <t>JEAEMKDSKNTZPGGD</t>
  </si>
  <si>
    <t>JEAEMKDSSWJSNTPE</t>
  </si>
  <si>
    <t>JEAEMKDSTEFFF7B3</t>
  </si>
  <si>
    <t>JEAFC8FCE3WYGXFY</t>
  </si>
  <si>
    <t>JEAFC8FCNZQE8NZD</t>
  </si>
  <si>
    <t>JEAFC8FCTVNFPPNY</t>
  </si>
  <si>
    <t>JEAFC8FCVZASCAXD</t>
  </si>
  <si>
    <t>JEAFC8FCVFCEVBYF</t>
  </si>
  <si>
    <t>JEAFC8FCSGHSRNVR</t>
  </si>
  <si>
    <t>JEAFC8FCRWAJYAGV</t>
  </si>
  <si>
    <t>JEAFD2CTSRXZUFEV</t>
  </si>
  <si>
    <t>JEAFD2CTJKPGAKSJ</t>
  </si>
  <si>
    <t>JEAFD2CTAQFYERFC</t>
  </si>
  <si>
    <t>JEAFD2CTXZ53VQKZ</t>
  </si>
  <si>
    <t>JEAFD2CTYN8JKAHH</t>
  </si>
  <si>
    <t>JEAFD2CTWX2HYUVA</t>
  </si>
  <si>
    <t>JEAFD2CTZYCPSW9A</t>
  </si>
  <si>
    <t>JEAFDYDEGH6V4KZC</t>
  </si>
  <si>
    <t>JEAFDYDEQ4NFGE2Z</t>
  </si>
  <si>
    <t>JEAFDYDERJNM5AGD</t>
  </si>
  <si>
    <t>JEAFDYDEMJSZXCHJ</t>
  </si>
  <si>
    <t>JEAFDYDEKTRDJ86C</t>
  </si>
  <si>
    <t>JEAFDYDEXV6A9EF3</t>
  </si>
  <si>
    <t>JEAFDYDE3KFZZGAZ</t>
  </si>
  <si>
    <t>JEAFC7FMYVFXUSCK</t>
  </si>
  <si>
    <t>JEAFC7FMHS8QYRSS</t>
  </si>
  <si>
    <t>JEAFC7FMFSRQKGGZ</t>
  </si>
  <si>
    <t>JEAFC7FMK5SEGYG7</t>
  </si>
  <si>
    <t>JEAFC7FM2Q6JAFFM</t>
  </si>
  <si>
    <t>JEAFC7FMPGBXA4HH</t>
  </si>
  <si>
    <t>JEAFC7FM246VSBFW</t>
  </si>
  <si>
    <t>JEAEGAZCZ9AGJCCD</t>
  </si>
  <si>
    <t>JEAEG9MZHUM769XY</t>
  </si>
  <si>
    <t>JEAEGA5YQ7FCZNAP</t>
  </si>
  <si>
    <t>JEAEGBRXMDPPEP8A</t>
  </si>
  <si>
    <t>JEAEGBSKPSZQX9MH</t>
  </si>
  <si>
    <t>JEAEGBR5CWAQV9RJ</t>
  </si>
  <si>
    <t>JEAEGBR5EFCYRWBQ</t>
  </si>
  <si>
    <t>JEAEGBR5KGNNUZWN</t>
  </si>
  <si>
    <t>JEAEG9XDARZEMFCF</t>
  </si>
  <si>
    <t>JEAF6UGAAZKKQBXQ</t>
  </si>
  <si>
    <t>JEAF6UGAWXZW6XRF</t>
  </si>
  <si>
    <t>JEAF6UGASQRFU8QC</t>
  </si>
  <si>
    <t>JEAF6UGAZGFPQ87A</t>
  </si>
  <si>
    <t>JEAF6UGAWY2FFPBE</t>
  </si>
  <si>
    <t>JEAF6UGAZUKZEBAN</t>
  </si>
  <si>
    <t>JEAFBZYDF566SGTZ</t>
  </si>
  <si>
    <t>JEAFBZYCP9WHMXRK</t>
  </si>
  <si>
    <t>JEAFJ4YZTZYDTD2F</t>
  </si>
  <si>
    <t>JEAFBZYDFD2YAQPS</t>
  </si>
  <si>
    <t>JEAFBZYD9HYCVHQD</t>
  </si>
  <si>
    <t>JEAFBZYDWNDRAJQH</t>
  </si>
  <si>
    <t>JEAFBZYD9BNJJSHH</t>
  </si>
  <si>
    <t>JEAFBZYDFCNPHYK5</t>
  </si>
  <si>
    <t>JEAERZNU3JVCHFFH</t>
  </si>
  <si>
    <t>JEAERZNURHBHQRQH</t>
  </si>
  <si>
    <t>JEAERZNUKHHKMHAK</t>
  </si>
  <si>
    <t>JEAERZNUXHWRTYCF</t>
  </si>
  <si>
    <t>JEAERZNV6M6GBMYF</t>
  </si>
  <si>
    <t>JEAERZNVXGBJR84J</t>
  </si>
  <si>
    <t>JEAERZNUPFREHPC8</t>
  </si>
  <si>
    <t>JEAEPG3NJUFZFJW7</t>
  </si>
  <si>
    <t>JEAEPG3NMEGRFDZH</t>
  </si>
  <si>
    <t>JEAEPG3NZZ7FFHFT</t>
  </si>
  <si>
    <t>JEAEPG3NYWTP88VG</t>
  </si>
  <si>
    <t>JEAERH3XVSNH9MBY</t>
  </si>
  <si>
    <t>JEAEPZHMCRGTF8RU</t>
  </si>
  <si>
    <t>JEAEPZHMAKXDEUFZ</t>
  </si>
  <si>
    <t>JEAEPZHMS5YFGWVX</t>
  </si>
  <si>
    <t>JEAEPZHHKCDWSGSG</t>
  </si>
  <si>
    <t>JEAEPZHMMABJ4EXE</t>
  </si>
  <si>
    <t>JEAEPKXHZGDQQHHU</t>
  </si>
  <si>
    <t>JEAEPKXBB4WGEZNH</t>
  </si>
  <si>
    <t>JEAEPKXHR5NPMHNV</t>
  </si>
  <si>
    <t>JEAEPKXHCMEP2JXN</t>
  </si>
  <si>
    <t>JEAERKSXFXZYF2F3</t>
  </si>
  <si>
    <t>JEAERKSXJJTZGXMX</t>
  </si>
  <si>
    <t>JEAESFG2FNNFSS46</t>
  </si>
  <si>
    <t>JEAESFETAU4HAXBZ</t>
  </si>
  <si>
    <t>JEAESFETHMZFKXBW</t>
  </si>
  <si>
    <t>JEAESFETPUGMBGKQ</t>
  </si>
  <si>
    <t>JEAESFETTEY3URXU</t>
  </si>
  <si>
    <t>JEAESFETKGBPCZZC</t>
  </si>
  <si>
    <t>GVEEPKZYY5X9GZMD</t>
  </si>
  <si>
    <t>TSHFVEQ2FCGEUBZG</t>
  </si>
  <si>
    <t>TSHFVEQ2ECZHMHKR</t>
  </si>
  <si>
    <t>TSHFVEQ2PUUAZGGQ</t>
  </si>
  <si>
    <t>TSHFVEQ2DKNPYTUJ</t>
  </si>
  <si>
    <t>TSHFVEQ2Z2SFUNYH</t>
  </si>
  <si>
    <t>TSHFVEQ2HZBJUTCH</t>
  </si>
  <si>
    <t>TSHFVEQ2FK8CKRTT</t>
  </si>
  <si>
    <t>TSHFVEQ2S2ZPG8PY</t>
  </si>
  <si>
    <t>TSHFVEQ2JBV73PBM</t>
  </si>
  <si>
    <t>TSHFVEQ2X8PDZSZR</t>
  </si>
  <si>
    <t>TSHFVEQ2MFTMTHZY</t>
  </si>
  <si>
    <t>TSHFVEQ2SEWYMHQM</t>
  </si>
  <si>
    <t>TSHFVEQ2QHRXHQBB</t>
  </si>
  <si>
    <t>TSHFVEQ2HKBSBWAT</t>
  </si>
  <si>
    <t>TSHFVEQ2WH8EAXPW</t>
  </si>
  <si>
    <t>TSHFVEQ2NUAM9RVB</t>
  </si>
  <si>
    <t>TSHFVEQ2ZGE4ZZCS</t>
  </si>
  <si>
    <t>TSHFVEQ2VZNBGGFG</t>
  </si>
  <si>
    <t>TSHFVEQ2A6RPWPG2</t>
  </si>
  <si>
    <t>TSHFVEQ2GWG2ZVGR</t>
  </si>
  <si>
    <t>TSHFVEQ2ZWH3J3TP</t>
  </si>
  <si>
    <t>TSHFVEQ2ZNGMWHJS</t>
  </si>
  <si>
    <t>TSHFVEQ2GDXJTKDD</t>
  </si>
  <si>
    <t>TSHFVEQ2FYHMGMW4</t>
  </si>
  <si>
    <t>TSHFVEQ2HBMFVHXG</t>
  </si>
  <si>
    <t>TSHFVEQ2G5ZWUUVH</t>
  </si>
  <si>
    <t>TSHFVEQ234P3CHHP</t>
  </si>
  <si>
    <t>TSHFVEQ2BAB7HXZF</t>
  </si>
  <si>
    <t>TSHFVEQ2ZYBYZY67</t>
  </si>
  <si>
    <t>TSHFVEQ2XCEPJQR4</t>
  </si>
  <si>
    <t>TSHFVEQ2B9WSMQQU</t>
  </si>
  <si>
    <t>TSHFVEQ26RKY6XWP</t>
  </si>
  <si>
    <t>TSHFVEQFAAH7CDJF</t>
  </si>
  <si>
    <t>TSHFVEQFKGX2S8CV</t>
  </si>
  <si>
    <t>TSHFVEQFAGS3KB2Y</t>
  </si>
  <si>
    <t>TSHFVEQFUZAXAWZS</t>
  </si>
  <si>
    <t>TSHFVEQ2YYMTGUEY</t>
  </si>
  <si>
    <t>TSHFVEQ2J3G3DYDK</t>
  </si>
  <si>
    <t>TSHFVEQ2GWSD62JW</t>
  </si>
  <si>
    <t>TSHFVEQ2YUKBEPGW</t>
  </si>
  <si>
    <t>TSHF2FSZUZZ3SMTZ</t>
  </si>
  <si>
    <t>TSHF22Z43ZJAFGUK</t>
  </si>
  <si>
    <t>TSHF2FSZGX35NY6R</t>
  </si>
  <si>
    <t>TSHF22Z4PTHH8NDB</t>
  </si>
  <si>
    <t>TSHF2FSZNG9J2VGZ</t>
  </si>
  <si>
    <t>TSHF22Z4Z9HYBHWB</t>
  </si>
  <si>
    <t>TSHF2FSZZSWJ7SSJ</t>
  </si>
  <si>
    <t>TSHF22Z4C97SXM2P</t>
  </si>
  <si>
    <t>TSHGFY8QZVSZP62C</t>
  </si>
  <si>
    <t>TSHGFY8QVJHNTB3Y</t>
  </si>
  <si>
    <t>TSHGFY8QAUW6MSWT</t>
  </si>
  <si>
    <t>TSHGFY8QHAPEZMNR</t>
  </si>
  <si>
    <t>TSHGFY8QNUMGD5QK</t>
  </si>
  <si>
    <t>TSHGFY8QS5Q6VAVK</t>
  </si>
  <si>
    <t>TSHGFY8Q9DYX7U2K</t>
  </si>
  <si>
    <t>TSHGFY8QKGN5NZCV</t>
  </si>
  <si>
    <t>TSHGFY8QAZTNBH8E</t>
  </si>
  <si>
    <t>TSHGFY8QB95PGBFC</t>
  </si>
  <si>
    <t>TSHGFY8QVQPYKZHG</t>
  </si>
  <si>
    <t>TSHGFY8QXNPVAJVF</t>
  </si>
  <si>
    <t>FABE7ZK9GSWHXMXZ</t>
  </si>
  <si>
    <t>FABEEP7FCXFZSXMS</t>
  </si>
  <si>
    <t>FABEEP7FYPHKGWQJ</t>
  </si>
  <si>
    <t>FABEEP7FN6AQUPZP</t>
  </si>
  <si>
    <t>FABEEP7FNFVFTZFS</t>
  </si>
  <si>
    <t>TSHEPDNRZJE9HP9P</t>
  </si>
  <si>
    <t>TSHEPDNRSXVT3HRH</t>
  </si>
  <si>
    <t>TSHEPDNSHK9PY3WH</t>
  </si>
  <si>
    <t>TSHEPDNRKMN5DGFK</t>
  </si>
  <si>
    <t>TSHEPZ56UMEGUHHF</t>
  </si>
  <si>
    <t>TSHEQDMU8DEH2Z2T</t>
  </si>
  <si>
    <t>TSHEQDMUEH6BUFAX</t>
  </si>
  <si>
    <t>TSHEQDMU49XP7A5Y</t>
  </si>
  <si>
    <t>TSHETEUHRF3ZZE5F</t>
  </si>
  <si>
    <t>TSHFFFZMVSBYFW6G</t>
  </si>
  <si>
    <t>TSHF2MUMUTEYRTCN</t>
  </si>
  <si>
    <t>TSHFFFZMCMNHTRTT</t>
  </si>
  <si>
    <t>TSHF2MUMF3D4YUSX</t>
  </si>
  <si>
    <t>TSHFFFZMQFTEM58G</t>
  </si>
  <si>
    <t>TSHF2MUMRAWJJZHX</t>
  </si>
  <si>
    <t>TSHFFFZMS67SGPGC</t>
  </si>
  <si>
    <t>TSHF2MUMYDHBGWWM</t>
  </si>
  <si>
    <t>TSHEPDNRPHRGFVED</t>
  </si>
  <si>
    <t>TSHEPKXHGVFMYERB</t>
  </si>
  <si>
    <t>TSHEPEE2CJHWMWNY</t>
  </si>
  <si>
    <t>TSHEPKXHWX279AGK</t>
  </si>
  <si>
    <t>TSHEPDNRHUWDGQDH</t>
  </si>
  <si>
    <t>TSHEPKXBH6BEWT5S</t>
  </si>
  <si>
    <t>TSHEPDNSCQHMWRVN</t>
  </si>
  <si>
    <t>TSHEPKXHQYUADB5M</t>
  </si>
  <si>
    <t>TSHEUYQVF43UWRRV</t>
  </si>
  <si>
    <t>TSHEWM93X8GMSNSJ</t>
  </si>
  <si>
    <t>TSHEUYQVWEYJQ2CK</t>
  </si>
  <si>
    <t>TSHEWM93XFZZNUY7</t>
  </si>
  <si>
    <t>TSHEUYQVBAQHFJJA</t>
  </si>
  <si>
    <t>TSHEWM93VNQBAMFB</t>
  </si>
  <si>
    <t>TSHEUYQVVV5DGZ4Z</t>
  </si>
  <si>
    <t>TSHEWM93SXRACFJV</t>
  </si>
  <si>
    <t>TSHETJCK9TAJPD6X</t>
  </si>
  <si>
    <t>TSHETJCKENRM6YVG</t>
  </si>
  <si>
    <t>TSHETJCKH44XF9FJ</t>
  </si>
  <si>
    <t>TSHETJCKU2PNU9ZG</t>
  </si>
  <si>
    <t>TSHETJCKPCBFWA5P</t>
  </si>
  <si>
    <t>TSHETJC8FEEXY3PY</t>
  </si>
  <si>
    <t>TSHETJCKUYUAXAHZ</t>
  </si>
  <si>
    <t>TSHETJCKQGJFFVBH</t>
  </si>
  <si>
    <t>TSHETFW6BHAM8ZTX</t>
  </si>
  <si>
    <t>TSHETFW53KJGNGCS</t>
  </si>
  <si>
    <t>TSHETFW5ZZ8GGCZ4</t>
  </si>
  <si>
    <t>TSHETFW6D53VN84Y</t>
  </si>
  <si>
    <t>TSHETKPHFPMJU9B4</t>
  </si>
  <si>
    <t>TSHETKPHBJXFPWKZ</t>
  </si>
  <si>
    <t>TSHETKPH9VRKMGAN</t>
  </si>
  <si>
    <t>TSHETKPHGWUDGHHZ</t>
  </si>
  <si>
    <t>TSHETKPKUSHKEBXW</t>
  </si>
  <si>
    <t>TSHETKPK9RQHCSWY</t>
  </si>
  <si>
    <t>TSHETKPHQQKSYSYH</t>
  </si>
  <si>
    <t>TSHETKPKKB4VVXDP</t>
  </si>
  <si>
    <t>TSHEWBAMVRDN2MN7</t>
  </si>
  <si>
    <t>TSHEWBAMUMXSCXX4</t>
  </si>
  <si>
    <t>TSHEWBAM46YFGEGP</t>
  </si>
  <si>
    <t>TSHEWBAMKFGGRZB6</t>
  </si>
  <si>
    <t>TSHEWBAMG8QD3U9K</t>
  </si>
  <si>
    <t>TSHEWBAMD3HEXEHB</t>
  </si>
  <si>
    <t>TSHEWBAM57UXQD9M</t>
  </si>
  <si>
    <t>TSHEWBAMEBZDAYZR</t>
  </si>
  <si>
    <t>TSHEWBAMFSKEUP4B</t>
  </si>
  <si>
    <t>TSHEWBAMVUM2DUYX</t>
  </si>
  <si>
    <t>TSHEWBAM5JZXT6QW</t>
  </si>
  <si>
    <t>TSHEWBAMUZBRKMYK</t>
  </si>
  <si>
    <t>TSHEWBAMEQE5FHTY</t>
  </si>
  <si>
    <t>TSHEWBAMPJUGTVYE</t>
  </si>
  <si>
    <t>TSHEWBAMWPRH6Z2F</t>
  </si>
  <si>
    <t>TSHEWBAMGCENC4HM</t>
  </si>
  <si>
    <t>TSHETKPKMEG4BSPH</t>
  </si>
  <si>
    <t>TSHETKPKTWGZEWV9</t>
  </si>
  <si>
    <t>TSHETKP9PGKCDRTA</t>
  </si>
  <si>
    <t>TSHETKPKEUXMSCWB</t>
  </si>
  <si>
    <t>TSHETJCKFWUFTZVJ</t>
  </si>
  <si>
    <t>TSHETJCKJN7ZGZGQ</t>
  </si>
  <si>
    <t>TSHETJCKWG597Z4Z</t>
  </si>
  <si>
    <t>TSHETJCKCADWV2Q7</t>
  </si>
  <si>
    <t>TSHETJCJENCY5PTN</t>
  </si>
  <si>
    <t>TSHETJCJ4DUR32NX</t>
  </si>
  <si>
    <t>TSHETJCJMAYPWFHW</t>
  </si>
  <si>
    <t>TSHETJCJHMGNUCUJ</t>
  </si>
  <si>
    <t>TSHETJCKYYS4TTYR</t>
  </si>
  <si>
    <t>TSHETJCKEXGTAPAN</t>
  </si>
  <si>
    <t>TSHETJCKGUDGGPMG</t>
  </si>
  <si>
    <t>TSHETJCKZH2HWXTW</t>
  </si>
  <si>
    <t>TSHETJCKEQN2HZRA</t>
  </si>
  <si>
    <t>TSHETJCKBCGKRMSF</t>
  </si>
  <si>
    <t>TSHETJCJZUZXH5DY</t>
  </si>
  <si>
    <t>TSHETJCJJEGKGG75</t>
  </si>
  <si>
    <t>TSHEWBAMQS7FXWAD</t>
  </si>
  <si>
    <t>TSHEWBAMQPSFJ6ZX</t>
  </si>
  <si>
    <t>TSHEWBAMNR4FK43D</t>
  </si>
  <si>
    <t>TSHEWBAM2HKGHEYV</t>
  </si>
  <si>
    <t>TSHEWBAMDXBEHYG2</t>
  </si>
  <si>
    <t>TSHEWBAMAWMYR6R3</t>
  </si>
  <si>
    <t>TSHEWBAMEKJYSUCW</t>
  </si>
  <si>
    <t>TSHEWBAMAHWEHWN5</t>
  </si>
  <si>
    <t>TSHEWBAMFZPHP8CP</t>
  </si>
  <si>
    <t>TSHEWBAMBPRNBZKR</t>
  </si>
  <si>
    <t>TSHEWBAMZSRCMYRE</t>
  </si>
  <si>
    <t>TSHEWBAMZBE2GKSR</t>
  </si>
  <si>
    <t>TSHEWBAMAG3VKAFP</t>
  </si>
  <si>
    <t>TSHEWBAMFQ9KPJWP</t>
  </si>
  <si>
    <t>TSHEWBAM3NYMHUWC</t>
  </si>
  <si>
    <t>TSHEWBAMKP8PDDUQ</t>
  </si>
  <si>
    <t>TSHEWBAMQYJFTWGE</t>
  </si>
  <si>
    <t>TSHEWBAMJMBX8U9U</t>
  </si>
  <si>
    <t>TSHEWBAMFY7SG4PU</t>
  </si>
  <si>
    <t>TSHEWBAMFPMGSZFD</t>
  </si>
  <si>
    <t>TSHEWBAMDN4WV2FH</t>
  </si>
  <si>
    <t>TSHEWBAMYHJFZG2X</t>
  </si>
  <si>
    <t>TSHEWBAMGCAR23YW</t>
  </si>
  <si>
    <t>TSHEWBAMKDJMHHWS</t>
  </si>
  <si>
    <t>TSHETJCJKGKQHJ8J</t>
  </si>
  <si>
    <t>TSHETJCJB2JTBDYH</t>
  </si>
  <si>
    <t>TSHETJC8GFSZCRQ6</t>
  </si>
  <si>
    <t>TSHETJCJFVY3GAPX</t>
  </si>
  <si>
    <t>TSHEWBAMSKPPYSQK</t>
  </si>
  <si>
    <t>TSHEWBAMRABMEZE4</t>
  </si>
  <si>
    <t>TSHEWBAMESHATCT2</t>
  </si>
  <si>
    <t>TSHEWBAM4CMKEHRF</t>
  </si>
  <si>
    <t>TSHEWBAM5NFRWRHY</t>
  </si>
  <si>
    <t>TSHEWBAMHVFXTBV5</t>
  </si>
  <si>
    <t>TSHEWBAMTZ97Y9UU</t>
  </si>
  <si>
    <t>TSHEWBAMZZAW8TUE</t>
  </si>
  <si>
    <t>TSHEWBAMZYWTHKEZ</t>
  </si>
  <si>
    <t>TSHEWBAMNJREXYHQ</t>
  </si>
  <si>
    <t>TSHEWBAMFZT4SWEC</t>
  </si>
  <si>
    <t>TSHEWBAMJVSAR9KH</t>
  </si>
  <si>
    <t>TSHEWBAMJJCAPZXB</t>
  </si>
  <si>
    <t>TSHEWBAM3TQGGHKZ</t>
  </si>
  <si>
    <t>TSHEWBAMVNZGHQ75</t>
  </si>
  <si>
    <t>TSHEWBAMUUF5RAXF</t>
  </si>
  <si>
    <t>TSHEWBAM48DHFEP2</t>
  </si>
  <si>
    <t>TSHEWBAMBCZMNNPH</t>
  </si>
  <si>
    <t>TSHEWBAMHTY9HQYP</t>
  </si>
  <si>
    <t>TSHEWBAMZVZZNZ8U</t>
  </si>
  <si>
    <t>TSHEPDNRVB4PGD6Y</t>
  </si>
  <si>
    <t>TSHEPJPFZUZBWMQA</t>
  </si>
  <si>
    <t>TSHEPDNRYZ8ZZQNT</t>
  </si>
  <si>
    <t>TSHEPDNRZB8H5JWF</t>
  </si>
  <si>
    <t>TSHEPDNRRFGTMRHK</t>
  </si>
  <si>
    <t>TSHEPJPF4SQ5FZFT</t>
  </si>
  <si>
    <t>TSHGEYQKZDZW7GYT</t>
  </si>
  <si>
    <t>TSHGEYQKRSZSUJHT</t>
  </si>
  <si>
    <t>TSHGEYQKUEYBRQRN</t>
  </si>
  <si>
    <t>TSHGEYQKB8TEJPZW</t>
  </si>
  <si>
    <t>TSHGDC32KTYYEYZT</t>
  </si>
  <si>
    <t>TSHGDC329YJAVGYJ</t>
  </si>
  <si>
    <t>TSHGDC32QHSQVKSA</t>
  </si>
  <si>
    <t>TSHGDC32WGUKZCEJ</t>
  </si>
  <si>
    <t>TSHFXRZ9YJQ8TBCG</t>
  </si>
  <si>
    <t>TSHFXRZ9YQP2S4VV</t>
  </si>
  <si>
    <t>TSHFXRZ9CZG7S6HP</t>
  </si>
  <si>
    <t>TSHFXRZ9HTYYEZE5</t>
  </si>
  <si>
    <t>TSHFXRZ976KV4MZY</t>
  </si>
  <si>
    <t>TSHFXRZ9RYPGGHDM</t>
  </si>
  <si>
    <t>TSHFXRZ9TYS76AGT</t>
  </si>
  <si>
    <t>TSHFXRZ9HDHBYFWS</t>
  </si>
  <si>
    <t>TSHGDC32TEU4DTMG</t>
  </si>
  <si>
    <t>TSHGDC327SPZNC9P</t>
  </si>
  <si>
    <t>TSHGDC32ZYXETFYW</t>
  </si>
  <si>
    <t>TSHGDC327GEGYMDG</t>
  </si>
  <si>
    <t>TSHGDC32JBGQGFXF</t>
  </si>
  <si>
    <t>TSHGDC32GD5ZEFZ4</t>
  </si>
  <si>
    <t>TSHGDC32DTBGRGEY</t>
  </si>
  <si>
    <t>TSHGDC32GHZWGGRY</t>
  </si>
  <si>
    <t>TSHGDC32HNXFRQHH</t>
  </si>
  <si>
    <t>TSHGDC32SQTHH9AH</t>
  </si>
  <si>
    <t>TSHGDC327QPJYXC3</t>
  </si>
  <si>
    <t>TSHGDC32Z9ZZHZNG</t>
  </si>
  <si>
    <t>TSHGDC32NJRAKQFS</t>
  </si>
  <si>
    <t>TSHGDC32QSJEGHMR</t>
  </si>
  <si>
    <t>TSHGDC32BE2YYQFF</t>
  </si>
  <si>
    <t>TSHGDC322PCHKWJE</t>
  </si>
  <si>
    <t>TSHFXRZ9WZJTGPAD</t>
  </si>
  <si>
    <t>TSHFXRZ9RGXHSDXF</t>
  </si>
  <si>
    <t>TSHFXRZ9RZUEUEFW</t>
  </si>
  <si>
    <t>TSHFXRZ9DQTGYVJC</t>
  </si>
  <si>
    <t>TSHFXRZ9APZAZPFF</t>
  </si>
  <si>
    <t>TSHFXRZ9DVJYPKGS</t>
  </si>
  <si>
    <t>TSHFXRZ94GZUNZFT</t>
  </si>
  <si>
    <t>TSHFXRZ9BZA8JG63</t>
  </si>
  <si>
    <t>TSHGDC32EQ3GZHXZ</t>
  </si>
  <si>
    <t>TSHGDC325KB3RAAW</t>
  </si>
  <si>
    <t>TSHGDC32YYMRZZYH</t>
  </si>
  <si>
    <t>TSHGDC32DXKYXBRX</t>
  </si>
  <si>
    <t>TSHGDC32KKRABJUC</t>
  </si>
  <si>
    <t>TSHGDC32RF2WMHPH</t>
  </si>
  <si>
    <t>TSHGDC32NGQUWPZH</t>
  </si>
  <si>
    <t>TSHGDC32G2GPYZRG</t>
  </si>
  <si>
    <t>TSHGDC32FEVGHUHC</t>
  </si>
  <si>
    <t>TSHGDC32Q53APVGY</t>
  </si>
  <si>
    <t>TSHGDC327DFTWGNG</t>
  </si>
  <si>
    <t>TSHGDC328NJU28FV</t>
  </si>
  <si>
    <t>TSHFXRZ9SEQYDGDS</t>
  </si>
  <si>
    <t>TSHFXRZ9GSVBTXCY</t>
  </si>
  <si>
    <t>TSHFXRZ9VGCA4GJZ</t>
  </si>
  <si>
    <t>TSHFXRZ97FMWXSKP</t>
  </si>
  <si>
    <t>TSHGDC32VSEGEDMJ</t>
  </si>
  <si>
    <t>TSHGDC32JPDVUD3A</t>
  </si>
  <si>
    <t>TSHGDC32XHABJ9ZP</t>
  </si>
  <si>
    <t>TSHGDC32BZY2MHUR</t>
  </si>
  <si>
    <t>TSHGEGA7NQTMS9XH</t>
  </si>
  <si>
    <t>TSHGEGA7FTDGK9PJ</t>
  </si>
  <si>
    <t>TSHGEGA7RYKR2FNS</t>
  </si>
  <si>
    <t>TSHGEGA7AV2QMT4Q</t>
  </si>
  <si>
    <t>TSHGDC32Z3TJ3QSZ</t>
  </si>
  <si>
    <t>TSHGDC32YFTFKECA</t>
  </si>
  <si>
    <t>TSHGDC32NKFY3A3N</t>
  </si>
  <si>
    <t>TSHGDC32WAMZBBYN</t>
  </si>
  <si>
    <t>TSHFXRZ9VEPFYMRQ</t>
  </si>
  <si>
    <t>TSHFXRZ9NN2GHDYW</t>
  </si>
  <si>
    <t>TSHFXRZ9YWWJZFBS</t>
  </si>
  <si>
    <t>TSHFXRZ9D6WRAQZ8</t>
  </si>
  <si>
    <t>TSHG6X69TPN5H7FU</t>
  </si>
  <si>
    <t>TSHG6X6AZR2A3JVT</t>
  </si>
  <si>
    <t>TSHG6X6BA4ZX8HGZ</t>
  </si>
  <si>
    <t>TSHG6X69WGVWJXPP</t>
  </si>
  <si>
    <t>TSHG4WRCD3WSGTKT</t>
  </si>
  <si>
    <t>TSHG4WRC9RFBYURM</t>
  </si>
  <si>
    <t>TSHG4WRCB6AYVQJ2</t>
  </si>
  <si>
    <t>TSHG4WRCPH7YATJK</t>
  </si>
  <si>
    <t>TSHG4WRC3HRW23XG</t>
  </si>
  <si>
    <t>TSHG4WRCG36QDUYH</t>
  </si>
  <si>
    <t>TSHG4WRCHPGREGV8</t>
  </si>
  <si>
    <t>TSHG4WRCYRGGPUMH</t>
  </si>
  <si>
    <t>TSHG4WRCGYE9J9A8</t>
  </si>
  <si>
    <t>TSHG4WRCXDXB3GGZ</t>
  </si>
  <si>
    <t>TSHG4WRCYFGTVB5N</t>
  </si>
  <si>
    <t>TSHG4WRCUNJZQNPZ</t>
  </si>
  <si>
    <t>TSHG6X6C24HY5D2F</t>
  </si>
  <si>
    <t>TSHG6X6DHQXPZ7N6</t>
  </si>
  <si>
    <t>TSHG6X6D6GQX4PE4</t>
  </si>
  <si>
    <t>TSHG6X6CDHGVZGPN</t>
  </si>
  <si>
    <t>TSHG4WRCZYCBZAYS</t>
  </si>
  <si>
    <t>TSHG4WRCQR2T2FGG</t>
  </si>
  <si>
    <t>TSHG4WRCYDTNP98Q</t>
  </si>
  <si>
    <t>TSHG4WRCH5RCJJM6</t>
  </si>
  <si>
    <t>TSHGEGE4BWBCURHJ</t>
  </si>
  <si>
    <t>TSHGEGE4FPAXFBHB</t>
  </si>
  <si>
    <t>TSHGEGE3CZY9GYGF</t>
  </si>
  <si>
    <t>TSHGEGE4JZHKHBSU</t>
  </si>
  <si>
    <t>TSHG4WRCEKPMSPKU</t>
  </si>
  <si>
    <t>TSHG4WRC7KSGP2BK</t>
  </si>
  <si>
    <t>TSHG4WRCM8ZMV7ZV</t>
  </si>
  <si>
    <t>TSHG4WRCYFEDNFFH</t>
  </si>
  <si>
    <t>TSHG4WRC78JUCYRS</t>
  </si>
  <si>
    <t>TSHG4WRCZASJAWYN</t>
  </si>
  <si>
    <t>TSHG4WRCUXHBZV2S</t>
  </si>
  <si>
    <t>TSHG4WRCQBGYRHC2</t>
  </si>
  <si>
    <t>TSHG4WRC3FPY4BAC</t>
  </si>
  <si>
    <t>TSHG4WRC5EHAHBHF</t>
  </si>
  <si>
    <t>TSHG4WRCYZDFHHQQ</t>
  </si>
  <si>
    <t>TSHG4WRCHJQKTB3K</t>
  </si>
  <si>
    <t>TSHGDYBZSCSTUPDP</t>
  </si>
  <si>
    <t>TSHGDYBZGH2WZHZA</t>
  </si>
  <si>
    <t>TSHGDYBZVHDCQXFT</t>
  </si>
  <si>
    <t>TSHGDYBZZPDHA3WF</t>
  </si>
  <si>
    <t>TSHGDYBZDCPR8GBQ</t>
  </si>
  <si>
    <t>TSHGDYBZZGZ5PYJK</t>
  </si>
  <si>
    <t>TSHGDYBZMXNZGU4J</t>
  </si>
  <si>
    <t>TSHGDYBZMSCWZ5ZJ</t>
  </si>
  <si>
    <t>TSHGDYBZHXUJ5AQE</t>
  </si>
  <si>
    <t>TSHGDYBZ69DVQ8ZJ</t>
  </si>
  <si>
    <t>TSHGDYBZKKMVBSJU</t>
  </si>
  <si>
    <t>TSHGDYBZYEZUNBAB</t>
  </si>
  <si>
    <t>TSHG4WRCR9CYFE7R</t>
  </si>
  <si>
    <t>TSHG4WRCZQWZX2ZG</t>
  </si>
  <si>
    <t>TSHG4WRCKGYHZ6KF</t>
  </si>
  <si>
    <t>TSHG4WRCSFAYSHJD</t>
  </si>
  <si>
    <t>TSHG4WRC7ZCGHP4H</t>
  </si>
  <si>
    <t>TSHG4WRCZUZFYAEC</t>
  </si>
  <si>
    <t>TSHG4WRCYSDPZDYE</t>
  </si>
  <si>
    <t>TSHG4WRCTZDDPHFH</t>
  </si>
  <si>
    <t>TSHGEGE3W4Q2X9UG</t>
  </si>
  <si>
    <t>TSHGEGE3ECXY2GHP</t>
  </si>
  <si>
    <t>TSHGEGE4TYHPKGBG</t>
  </si>
  <si>
    <t>TSHGEGE4SSVYCFEZ</t>
  </si>
  <si>
    <t>TSHG4WRCFNFVGUCE</t>
  </si>
  <si>
    <t>TSHG4WRC38AERADE</t>
  </si>
  <si>
    <t>TSHG4WRCFKWZFSD7</t>
  </si>
  <si>
    <t>TSHG4WRCXAHWZ2VG</t>
  </si>
  <si>
    <t>TSHG4WRCEQYJEPVH</t>
  </si>
  <si>
    <t>TSHG4WRCCMGMXSAY</t>
  </si>
  <si>
    <t>TSHG4WRCXFNZGFPQ</t>
  </si>
  <si>
    <t>TSHG4WRCYUHY6F9W</t>
  </si>
  <si>
    <t>TSHG4WRCYJPWJDXS</t>
  </si>
  <si>
    <t>TSHG4WRCVJHGKNFF</t>
  </si>
  <si>
    <t>TSHG4WRCK6R3ZAKJ</t>
  </si>
  <si>
    <t>TSHG4WRCWS2ETXDF</t>
  </si>
  <si>
    <t>TSHGEGE3CZAGWYNH</t>
  </si>
  <si>
    <t>TSHGEGE4KGEEC83U</t>
  </si>
  <si>
    <t>TSHGEGE4T7KFMVAQ</t>
  </si>
  <si>
    <t>TSHGEGE47UMUGZKK</t>
  </si>
  <si>
    <t>FABE2ZKNHQXXZTPX</t>
  </si>
  <si>
    <t>TSHEREG8N7N3MBFM</t>
  </si>
  <si>
    <t>TSHEREG83JHTNH5W</t>
  </si>
  <si>
    <t>TSHEREG8HHRFTMCC</t>
  </si>
  <si>
    <t>TSHEREG8QKGZD2HY</t>
  </si>
  <si>
    <t>TSHESFGEMKA3URFH</t>
  </si>
  <si>
    <t>TSHESFGEG59XYZZK</t>
  </si>
  <si>
    <t>TSHESFGEPGMVAQFS</t>
  </si>
  <si>
    <t>TSHESFGESTKX4FZB</t>
  </si>
  <si>
    <t>TSHEPZZC7HZJFQW9</t>
  </si>
  <si>
    <t>TSHEPZZDGSCZPHGF</t>
  </si>
  <si>
    <t>TSHEPZZGD95HPAUQ</t>
  </si>
  <si>
    <t>TSHEPZZCYQZVRSDB</t>
  </si>
  <si>
    <t>TSHFEAUBUHBGGQRR</t>
  </si>
  <si>
    <t>TSHFEAUBY5UWJ65C</t>
  </si>
  <si>
    <t>TSHFEAUBVKQGHNSG</t>
  </si>
  <si>
    <t>TSHFEAUBZCZ4FGX9</t>
  </si>
  <si>
    <t>TSHFEAUBVKZRFXHY</t>
  </si>
  <si>
    <t>TSHFEAUB5XE5QDZA</t>
  </si>
  <si>
    <t>TSHFEAUBVMYWVWJH</t>
  </si>
  <si>
    <t>TSHFEAUBXQGM6VK6</t>
  </si>
  <si>
    <t>TSHFKN2EEBUA7MDT</t>
  </si>
  <si>
    <t>TSHFKN2FCGD5RGBZ</t>
  </si>
  <si>
    <t>TSHFKN2GBW3RWF6Z</t>
  </si>
  <si>
    <t>TSHFKN2GGZAU4ZNW</t>
  </si>
  <si>
    <t>TSHFFGYKNTCPBD6K</t>
  </si>
  <si>
    <t>TSHFKN2D88RYCZUF</t>
  </si>
  <si>
    <t>TSHFFGYKFYG3DADF</t>
  </si>
  <si>
    <t>TSHFKN2EHETPUCZW</t>
  </si>
  <si>
    <t>TSHFFGYKDEMA6HDH</t>
  </si>
  <si>
    <t>TSHFKN2ENNBGSZA2</t>
  </si>
  <si>
    <t>TSHFFGYKFKAXSX9C</t>
  </si>
  <si>
    <t>TSHFKN2FXEY582JV</t>
  </si>
  <si>
    <t>TSHFW58N6V8XNT3M</t>
  </si>
  <si>
    <t>TSHFW58NJMYKHZU2</t>
  </si>
  <si>
    <t>TSHFW58NRMB6WKJR</t>
  </si>
  <si>
    <t>TSHFW58NQ2STMTZG</t>
  </si>
  <si>
    <t>TSHEUKY7SCB9VMGQ</t>
  </si>
  <si>
    <t>TSHEUKY7GCS2Q5T3</t>
  </si>
  <si>
    <t>TSHEWU8HNJT34M5E</t>
  </si>
  <si>
    <t>TSHFKN2FQZTGCRYJ</t>
  </si>
  <si>
    <t>TSHEUKY78BNCRVS7</t>
  </si>
  <si>
    <t>TSHEUKY7XZH6NSZR</t>
  </si>
  <si>
    <t>TSHEWU8HH4UHUYZX</t>
  </si>
  <si>
    <t>TSHFKN2D6NRB5BZV</t>
  </si>
  <si>
    <t>TSHEUKY7GCGGTTBB</t>
  </si>
  <si>
    <t>TSHEUKY7R335C9SD</t>
  </si>
  <si>
    <t>TSHEWU8HGPNQZDDY</t>
  </si>
  <si>
    <t>TSHFKN2ETGUUGPPF</t>
  </si>
  <si>
    <t>TSHEUKY7Q6MPMSWP</t>
  </si>
  <si>
    <t>TSHEUKY7WFYEUEZP</t>
  </si>
  <si>
    <t>TSHEWU8HFPCTDEM6</t>
  </si>
  <si>
    <t>TSHFKN2GNSYNURQ3</t>
  </si>
  <si>
    <t>TSHFW58NFCZZ6PHQ</t>
  </si>
  <si>
    <t>TSHFW58NGTKGCQJE</t>
  </si>
  <si>
    <t>TSHFW58NCZ67HNVG</t>
  </si>
  <si>
    <t>TSHFW58N3JHHT6FT</t>
  </si>
  <si>
    <t>TSHFA5YGSHETDVNV</t>
  </si>
  <si>
    <t>TSHFA5YGYQ3JHPBN</t>
  </si>
  <si>
    <t>TSHFA5YGXUYRAJS2</t>
  </si>
  <si>
    <t>TSHFA5YGKGZJG3NC</t>
  </si>
  <si>
    <t>TSHFFGYKTKSAPUGE</t>
  </si>
  <si>
    <t>TSHFKN2E8VS5RZ7Z</t>
  </si>
  <si>
    <t>TSHFFGYKBERB3YY2</t>
  </si>
  <si>
    <t>TSHFKN2ER8ZCX2YV</t>
  </si>
  <si>
    <t>TSHFFGYKHCEDTJRW</t>
  </si>
  <si>
    <t>TSHFKN2GM8PCHRCY</t>
  </si>
  <si>
    <t>TSHFFGYKZQJSUV7D</t>
  </si>
  <si>
    <t>TSHFKN2F2HN6FGH3</t>
  </si>
  <si>
    <t>TSHEVHPSTGFRUJHF</t>
  </si>
  <si>
    <t>TSHEWU8HZKYWW65S</t>
  </si>
  <si>
    <t>TSHEVHPR7A2YWKSZ</t>
  </si>
  <si>
    <t>TSHEWU8H8THZRTHZ</t>
  </si>
  <si>
    <t>TSHEVHPSHEBZHRVX</t>
  </si>
  <si>
    <t>TSHEWU8HZKKTTWPB</t>
  </si>
  <si>
    <t>TSHEVHPSCYBGR96H</t>
  </si>
  <si>
    <t>TSHEWU8HEEFESGHG</t>
  </si>
  <si>
    <t>TSHEV3TFZHNWJJFG</t>
  </si>
  <si>
    <t>TSHEV3TFHGDZQGJG</t>
  </si>
  <si>
    <t>TSHEV3TFGGGYMDTD</t>
  </si>
  <si>
    <t>TSHEV3TFUSM6PB3C</t>
  </si>
  <si>
    <t>TSHFYNY8CWSF6TTZ</t>
  </si>
  <si>
    <t>TSHFYNYC2HYAGB2A</t>
  </si>
  <si>
    <t>TSHFYNYDGX5V8DWU</t>
  </si>
  <si>
    <t>TSHFYNY9MMPPYUQJ</t>
  </si>
  <si>
    <t>TSHFYNY7HPGHZDSH</t>
  </si>
  <si>
    <t>TSHFYNYE7WHPFZ6X</t>
  </si>
  <si>
    <t>TSHFYNYBRTQPAG7T</t>
  </si>
  <si>
    <t>TSHFYNYAWRVVTHPC</t>
  </si>
  <si>
    <t>TSHFYN93EBQAPGBA</t>
  </si>
  <si>
    <t>TSHFYN97G4WRHVUW</t>
  </si>
  <si>
    <t>TSHFYN97MJQZSJVY</t>
  </si>
  <si>
    <t>TSHFYN97MQG8NG2H</t>
  </si>
  <si>
    <t>JEAESFET9WPDZWGC</t>
  </si>
  <si>
    <t>JEAESFF5RNCFBE8D</t>
  </si>
  <si>
    <t>JEAESFEU6VTQNWJQ</t>
  </si>
  <si>
    <t>JEAESFEUFZZZDQDB</t>
  </si>
  <si>
    <t>JEAESFEUCUCB9KHG</t>
  </si>
  <si>
    <t>JEAESFEKMWFRKHVB</t>
  </si>
  <si>
    <t>JEAESFEUSAJYMJDB</t>
  </si>
  <si>
    <t>JEAESFEUBFYGPZEQ</t>
  </si>
  <si>
    <t>JEAER87ZRPZGKJVR</t>
  </si>
  <si>
    <t>JEAER7Y3RDSUMCWT</t>
  </si>
  <si>
    <t>JEAER7Y64PDYMETY</t>
  </si>
  <si>
    <t>JEAER7Y5N7PMFXFM</t>
  </si>
  <si>
    <t>JEAER7Y7JFYHXZCP</t>
  </si>
  <si>
    <t>JEAER7Y7VMG6TUJD</t>
  </si>
  <si>
    <t>JEAER87ZKQVA3GZF</t>
  </si>
  <si>
    <t>JEAER7YG4SSHQF8K</t>
  </si>
  <si>
    <t>JEAER7YBBBMFDX9Z</t>
  </si>
  <si>
    <t>JEAER87WCHUNZRSG</t>
  </si>
  <si>
    <t>JEAER7YM4JCCJH9W</t>
  </si>
  <si>
    <t>JEAER7YDF3TGPCN8</t>
  </si>
  <si>
    <t>JEAER7YDEWCHTNYG</t>
  </si>
  <si>
    <t>JEAER87Y28X3WHYY</t>
  </si>
  <si>
    <t>JEAER7XZEKHZWMW3</t>
  </si>
  <si>
    <t>JEAER7YY8AKAVZDX</t>
  </si>
  <si>
    <t>JEAER7XTVEPZZHFY</t>
  </si>
  <si>
    <t>JEAER7Y28Z57N9AP</t>
  </si>
  <si>
    <t>JEAER7YF7NTHHUGV</t>
  </si>
  <si>
    <t>JEAER7XUAVHPPXD9</t>
  </si>
  <si>
    <t>JEAET54WCYWUSTYZ</t>
  </si>
  <si>
    <t>JEAER7XWZ73RFE3Z</t>
  </si>
  <si>
    <t>JEAET54XHFFWWVZQ</t>
  </si>
  <si>
    <t>JEAER7XSN7YU82GX</t>
  </si>
  <si>
    <t>JEAET54MF4QKDTMF</t>
  </si>
  <si>
    <t>JEAER7XHCF3MPH3H</t>
  </si>
  <si>
    <t>JEAET54NFQZBW7UY</t>
  </si>
  <si>
    <t>JEAER7XPMTBGFPTW</t>
  </si>
  <si>
    <t>JEAET54XB4U8M6FA</t>
  </si>
  <si>
    <t>JEAER7XV7T8GZZYG</t>
  </si>
  <si>
    <t>JEAET54MF3YC5DHF</t>
  </si>
  <si>
    <t>JEAER87X6V5VFQ2Y</t>
  </si>
  <si>
    <t>JEAET54WHSB7D4MB</t>
  </si>
  <si>
    <t>JEAER87UGNFHAP6M</t>
  </si>
  <si>
    <t>JEAET54X57E8MYAB</t>
  </si>
  <si>
    <t>JEAET54YEXDDHYNU</t>
  </si>
  <si>
    <t>JEAER7YNDHF2PCSY</t>
  </si>
  <si>
    <t>JEAET54NUEM2QPJ6</t>
  </si>
  <si>
    <t>JEAER7YZ9ZTZWZQE</t>
  </si>
  <si>
    <t>JEAET54XVYTCX27X</t>
  </si>
  <si>
    <t>JEAER7YPMMW7P9HB</t>
  </si>
  <si>
    <t>JEAET54XPPSSG7BU</t>
  </si>
  <si>
    <t>JEAER87TV7HZ4ZDN</t>
  </si>
  <si>
    <t>JEAET54WBYPZHNZP</t>
  </si>
  <si>
    <t>JEAER7YPGJ24JFSA</t>
  </si>
  <si>
    <t>JEAET54W8ZVZGMGW</t>
  </si>
  <si>
    <t>JEAER7YGMUYHQZMN</t>
  </si>
  <si>
    <t>JEAET54M2HJNQHB4</t>
  </si>
  <si>
    <t>JEAET54YDN7HZZEF</t>
  </si>
  <si>
    <t>JEAER7YDGQYMZVDH</t>
  </si>
  <si>
    <t>JEAET54XYQMHXCCK</t>
  </si>
  <si>
    <t>JEAER87UKJKRGSV9</t>
  </si>
  <si>
    <t>JEAET54NHQFUBJTM</t>
  </si>
  <si>
    <t>JEAER7YEVKQ2CP9X</t>
  </si>
  <si>
    <t>JEAET54N4JGHDWXH</t>
  </si>
  <si>
    <t>JEAER7YH6WYSMUM6</t>
  </si>
  <si>
    <t>JEAER87VPVFGDGE4</t>
  </si>
  <si>
    <t>JEAET54X2GQKHCMG</t>
  </si>
  <si>
    <t>JEAEPZHHQFERWG5D</t>
  </si>
  <si>
    <t>JEAEPZHMU9FWMCNQ</t>
  </si>
  <si>
    <t>JEAEPZHMREHZH8JF</t>
  </si>
  <si>
    <t>JEAEPZHMZCEHZW9Z</t>
  </si>
  <si>
    <t>JEAEPZHMUXVQ5ZTY</t>
  </si>
  <si>
    <t>JEAEPZHM8CQWJ5XY</t>
  </si>
  <si>
    <t>JEAEPZHMJVJ7REMY</t>
  </si>
  <si>
    <t>JEAEPZHM5KCPUMN6</t>
  </si>
  <si>
    <t>JEAET54WGEZXMR9H</t>
  </si>
  <si>
    <t>JEAEPZHMB2JQMXU3</t>
  </si>
  <si>
    <t>JEAET54YGCPYHNUA</t>
  </si>
  <si>
    <t>JEAEPZHMEZRAY2RT</t>
  </si>
  <si>
    <t>JEAEPZHHH5RRXPK3</t>
  </si>
  <si>
    <t>JEAET54YH99HKG6F</t>
  </si>
  <si>
    <t>JEAEPZHMHNSEGJFK</t>
  </si>
  <si>
    <t>JEAET54WUPA5EE8V</t>
  </si>
  <si>
    <t>JEAEPZHM34BNHGRW</t>
  </si>
  <si>
    <t>JEAET54WHFAP83QF</t>
  </si>
  <si>
    <t>JEAET54W9HDCPNBP</t>
  </si>
  <si>
    <t>JEAEPZHH8SJEUHFD</t>
  </si>
  <si>
    <t>JEAEPZHMARHJHKMV</t>
  </si>
  <si>
    <t>JEAEPZHMXTTETWMM</t>
  </si>
  <si>
    <t>JEAESVZC5A2ZHPY5</t>
  </si>
  <si>
    <t>JEAET54YUJPWFFSF</t>
  </si>
  <si>
    <t>JEAET54XAPTURFNB</t>
  </si>
  <si>
    <t>JEAET54WP4SFADYX</t>
  </si>
  <si>
    <t>JEAET54MHHGUYQFB</t>
  </si>
  <si>
    <t>JEAET54WZTNWHJ3X</t>
  </si>
  <si>
    <t>JEAET54WMKEQRZBD</t>
  </si>
  <si>
    <t>JEAET54YPDAJ2WCK</t>
  </si>
  <si>
    <t>JEAESVZCBWZTVTZV</t>
  </si>
  <si>
    <t>JEAESVZCZQFGCNSB</t>
  </si>
  <si>
    <t>JEAESVZBEVGFS6XF</t>
  </si>
  <si>
    <t>JEAESVZBYVBTRCKK</t>
  </si>
  <si>
    <t>JEAET54WHZAYQZEN</t>
  </si>
  <si>
    <t>JEAET54MDRGQ6SX9</t>
  </si>
  <si>
    <t>JEAET54WVYDEQFMK</t>
  </si>
  <si>
    <t>JEAET54WXRMZ5REF</t>
  </si>
  <si>
    <t>JEAET54NHJTEGHVH</t>
  </si>
  <si>
    <t>JEAET54WXV3FEDZQ</t>
  </si>
  <si>
    <t>JEAET54Y5NFHYSZF</t>
  </si>
  <si>
    <t>JEAET54XQZ4ZFSBE</t>
  </si>
  <si>
    <t>JEAET54XQW8BTUJF</t>
  </si>
  <si>
    <t>JEAET54XGHZ4HEHQ</t>
  </si>
  <si>
    <t>JEAET54XP89GWQ3E</t>
  </si>
  <si>
    <t>JEAET54ZBXARDH9Q</t>
  </si>
  <si>
    <t>JEAET54ZJZZMZNG6</t>
  </si>
  <si>
    <t>JEAET54XF5SHWV8T</t>
  </si>
  <si>
    <t>JEAEPZHM9XZE5UTV</t>
  </si>
  <si>
    <t>JEAEPZHMAMF4SSDJ</t>
  </si>
  <si>
    <t>JEAEPZHHAHNQYPWB</t>
  </si>
  <si>
    <t>JEAEPZHM7NMM3SCZ</t>
  </si>
  <si>
    <t>JEAEPZHMZAUMHRQQ</t>
  </si>
  <si>
    <t>JEAEPZHMWFV2FH2V</t>
  </si>
  <si>
    <t>JEAEPZHM2RPG2RPY</t>
  </si>
  <si>
    <t>JEAEPZHHKVPKMKCD</t>
  </si>
  <si>
    <t>JEAEPM7CMBSGKYZM</t>
  </si>
  <si>
    <t>JEAET54XG7VCXCYS</t>
  </si>
  <si>
    <t>JEAEPZHMHQHQHQXQ</t>
  </si>
  <si>
    <t>JEAEPZHMGR6TEDC9</t>
  </si>
  <si>
    <t>JEAEPM7CBY9W3ZEW</t>
  </si>
  <si>
    <t>JEAET54XZNZXEF2H</t>
  </si>
  <si>
    <t>JEAEPZHM8AMCCTKF</t>
  </si>
  <si>
    <t>JEAEPM7CF4SKXRXF</t>
  </si>
  <si>
    <t>JEAET54NZMJH8CC9</t>
  </si>
  <si>
    <t>JEAEPZHMSFNMHBKM</t>
  </si>
  <si>
    <t>JEAEPM7CAYHAKFC6</t>
  </si>
  <si>
    <t>JEAET54YGTMXG7ZA</t>
  </si>
  <si>
    <t>JEAET54YBA5GNNND</t>
  </si>
  <si>
    <t>JEAET54YT3HAGVJK</t>
  </si>
  <si>
    <t>JEAEPZHM8Z355VED</t>
  </si>
  <si>
    <t>JEAEPZHMBSH6WCZ9</t>
  </si>
  <si>
    <t>JEAEPZHM3P2M4AGJ</t>
  </si>
  <si>
    <t>JEAESKMD4H4PGQNZ</t>
  </si>
  <si>
    <t>JEAESKMANWGQYBZD</t>
  </si>
  <si>
    <t>JEAESKMBDDPCF9FM</t>
  </si>
  <si>
    <t>JEAESKMC8RT9HMEZ</t>
  </si>
  <si>
    <t>JEAFJ86NYHHSUZCT</t>
  </si>
  <si>
    <t>JEAFJ86NKV6PUPEU</t>
  </si>
  <si>
    <t>JEAFJ86NVVCYPRFC</t>
  </si>
  <si>
    <t>JEAFJ86NCXWXFDKD</t>
  </si>
  <si>
    <t>JEAFJ86NWRNBN2YT</t>
  </si>
  <si>
    <t>JEAFJ86NDUYXXXKG</t>
  </si>
  <si>
    <t>JEAFJ86NW58GU2QA</t>
  </si>
  <si>
    <t>JEAFGEFMEUK3YW8P</t>
  </si>
  <si>
    <t>JEAFGEFMG3A6TMGY</t>
  </si>
  <si>
    <t>JEAFGEFMZTPDUWSG</t>
  </si>
  <si>
    <t>JEAFGEFMGZGJYWZX</t>
  </si>
  <si>
    <t>JEAFGEFM8ZFPK2TB</t>
  </si>
  <si>
    <t>JEAFGEFMG9KK67HC</t>
  </si>
  <si>
    <t>JEAFGEFMNGMY4KEZ</t>
  </si>
  <si>
    <t>JEAEHJG2ZRTUN95C</t>
  </si>
  <si>
    <t>JEAET54XS5UESSVG</t>
  </si>
  <si>
    <t>JEAET54XFJ7Z9HUH</t>
  </si>
  <si>
    <t>JEAET54X4MXXKN6U</t>
  </si>
  <si>
    <t>JEAET54X8GWTHEFV</t>
  </si>
  <si>
    <t>JEAET54XZMPWHPHV</t>
  </si>
  <si>
    <t>JEAET54XBUF7QYGD</t>
  </si>
  <si>
    <t>JEAEZSGFWDWVW4WV</t>
  </si>
  <si>
    <t>JEAEPH5CZSSK7Y7A</t>
  </si>
  <si>
    <t>JEAEZSGFP3GZSCZK</t>
  </si>
  <si>
    <t>JEAEZSGGDRNS5GXQ</t>
  </si>
  <si>
    <t>JEAEZSGEBPGKRS2V</t>
  </si>
  <si>
    <t>JEAEZSGEVB88X7FF</t>
  </si>
  <si>
    <t>JEAER87R7DEFZRBP</t>
  </si>
  <si>
    <t>JEAET54XZH2TQDGS</t>
  </si>
  <si>
    <t>JEAER7YR8SEJ22TD</t>
  </si>
  <si>
    <t>JEAET54Z6QMYQT5M</t>
  </si>
  <si>
    <t>JEAET54M8ABESE4Y</t>
  </si>
  <si>
    <t>JEAER7YHYTRZVSBG</t>
  </si>
  <si>
    <t>JEAET54YGHZUNYSF</t>
  </si>
  <si>
    <t>JEAER7YKHTMUZNPT</t>
  </si>
  <si>
    <t>JEAET54XYZQ93MYN</t>
  </si>
  <si>
    <t>JEAER87S9JES22ZS</t>
  </si>
  <si>
    <t>JEAET54X4E87JJSN</t>
  </si>
  <si>
    <t>JEAER87Q2GZDPZYK</t>
  </si>
  <si>
    <t>JEAET54XESDFRWYH</t>
  </si>
  <si>
    <t>JEAER7YABPMM3HVV</t>
  </si>
  <si>
    <t>JEAET54WHFUXSXGK</t>
  </si>
  <si>
    <t>JEAER7Y3VRGZP4HD</t>
  </si>
  <si>
    <t>JEAET54X5K4SDHT6</t>
  </si>
  <si>
    <t>JEAER7Y9NEJNX3WH</t>
  </si>
  <si>
    <t>JEAET54WX8CMSDNP</t>
  </si>
  <si>
    <t>JEAER87X7GPZF9BZ</t>
  </si>
  <si>
    <t>JEAET54ZZ2BYCRTE</t>
  </si>
  <si>
    <t>JEAER7Y4AEUSN5TT</t>
  </si>
  <si>
    <t>JEAET54WFBXNU3VX</t>
  </si>
  <si>
    <t>JEAER7Y5ENKUDFZH</t>
  </si>
  <si>
    <t>JEAET54WAQWJRVNM</t>
  </si>
  <si>
    <t>JEAER7XZAHTBKMZE</t>
  </si>
  <si>
    <t>JEAET54Y6KCYZTVB</t>
  </si>
  <si>
    <t>JEAER7XPK6D4YAS2</t>
  </si>
  <si>
    <t>JEAET54WZXQQZS2J</t>
  </si>
  <si>
    <t>JEAER7XE2WHTCMEZ</t>
  </si>
  <si>
    <t>JEAER7XNCKEJMSW5</t>
  </si>
  <si>
    <t>JEAET54YWZJZ8YAT</t>
  </si>
  <si>
    <t>JEAER7XRQCRU6ZBN</t>
  </si>
  <si>
    <t>JEAET54YRGMQCF6P</t>
  </si>
  <si>
    <t>JEAER7XQDVXZNYJX</t>
  </si>
  <si>
    <t>JEAET54NTYKSZXNJ</t>
  </si>
  <si>
    <t>JEAER7XD2DFFPVEV</t>
  </si>
  <si>
    <t>JEAET54WSFPAABNZ</t>
  </si>
  <si>
    <t>JEAET54WDXKSNMZV</t>
  </si>
  <si>
    <t>JEAET54WZPGQRZPZ</t>
  </si>
  <si>
    <t>JEAET54WYZMAYGBX</t>
  </si>
  <si>
    <t>JEAET54ZBSNNH2CB</t>
  </si>
  <si>
    <t>JEAET54Z3GYVBYZE</t>
  </si>
  <si>
    <t>JEAET54WH3GSZRUY</t>
  </si>
  <si>
    <t>JEAET54WEVKVDRH9</t>
  </si>
  <si>
    <t>JEAET54WH4FCGD4Q</t>
  </si>
  <si>
    <t>JEAET54WMQAKYDGZ</t>
  </si>
  <si>
    <t>JEAET54ZFNKFYEX6</t>
  </si>
  <si>
    <t>JEAET54XF2R9DAA9</t>
  </si>
  <si>
    <t>JEAET54W7A5HZ79V</t>
  </si>
  <si>
    <t>JEAET54XXZKFTNJG</t>
  </si>
  <si>
    <t>JEAET54WUBHH5Z49</t>
  </si>
  <si>
    <t>JEAET54WRB9JYRKB</t>
  </si>
  <si>
    <t>JEAET54MZDHRGBGG</t>
  </si>
  <si>
    <t>JEAET54W2BHMFTWF</t>
  </si>
  <si>
    <t>JEAET54X7FHDDHGN</t>
  </si>
  <si>
    <t>JEAET54H34DV6MGQ</t>
  </si>
  <si>
    <t>JEAET54WZJCGA6HY</t>
  </si>
  <si>
    <t>JEAET54YJRK9BAA5</t>
  </si>
  <si>
    <t>JEAET54WZHDTW8NY</t>
  </si>
  <si>
    <t>JEAET54WTGFXPZXY</t>
  </si>
  <si>
    <t>JEAET54WGFHAHV87</t>
  </si>
  <si>
    <t>JEAET54YZH3V2VZH</t>
  </si>
  <si>
    <t>JEAET54XFRY9GZSS</t>
  </si>
  <si>
    <t>JEAEPZHM9JMEFGGB</t>
  </si>
  <si>
    <t>JEAET54YTMHBXTES</t>
  </si>
  <si>
    <t>JEAET54WTPTVFP23</t>
  </si>
  <si>
    <t>JEAET54WGZTJCXYR</t>
  </si>
  <si>
    <t>JEAET54WV8QTFTEJ</t>
  </si>
  <si>
    <t>JEAEMNFYUMVHPEKG</t>
  </si>
  <si>
    <t>JEAEMKDZGCH5BCHA</t>
  </si>
  <si>
    <t>JEAEMKDZYYCYKHKV</t>
  </si>
  <si>
    <t>JEAEMKDZZ9JFVMMZ</t>
  </si>
  <si>
    <t>JEAEJYF7EW5FRJHY</t>
  </si>
  <si>
    <t>JEAEJYF7KZBXVNFZ</t>
  </si>
  <si>
    <t>JEAEJYF7UUCFCYZD</t>
  </si>
  <si>
    <t>JEAEJYF73DRQS83Z</t>
  </si>
  <si>
    <t>JEAFGFSCZ2QV4ZCE</t>
  </si>
  <si>
    <t>JEAFJ7TWDJYUF4AQ</t>
  </si>
  <si>
    <t>JEAFGFSCGJSYGUFK</t>
  </si>
  <si>
    <t>JEAFJ7TWEAAUWRYG</t>
  </si>
  <si>
    <t>JEAFGFSCFZMCHWRX</t>
  </si>
  <si>
    <t>JEAFJ7TWK8YAGFSW</t>
  </si>
  <si>
    <t>JEAFGFSCR9XH3CYU</t>
  </si>
  <si>
    <t>JEAFJ7TWBFZN6WYY</t>
  </si>
  <si>
    <t>JEAFGFSCUKUT5F3A</t>
  </si>
  <si>
    <t>JEAFJ7TWKTV9H9ZV</t>
  </si>
  <si>
    <t>JEAFGFSCTHEMEQFH</t>
  </si>
  <si>
    <t>JEAFJ7TWKRYG9FAA</t>
  </si>
  <si>
    <t>JEAFGFSCWDYAPYD3</t>
  </si>
  <si>
    <t>JEAFJ7TWN5CWFSHN</t>
  </si>
  <si>
    <t>JEAFZUQYTK29FJGT</t>
  </si>
  <si>
    <t>JEAFZUQYNS9YQTVD</t>
  </si>
  <si>
    <t>JEAFZUQYGYNKA2WU</t>
  </si>
  <si>
    <t>JEAFZUQYZDGF6RDY</t>
  </si>
  <si>
    <t>JEAFZUQYEKR6FYGY</t>
  </si>
  <si>
    <t>JEAFZUQYDPQWZZFS</t>
  </si>
  <si>
    <t>JEAFZUQYBNMJYB5G</t>
  </si>
  <si>
    <t>JEAFZUQYKH6RNYGJ</t>
  </si>
  <si>
    <t>JEAFZUQYEDUGDWQM</t>
  </si>
  <si>
    <t>JEAFZUQYHZZY7PKD</t>
  </si>
  <si>
    <t>JEAFZUQYQ7GZYYDS</t>
  </si>
  <si>
    <t>JEAFZUQYXZNWHGUX</t>
  </si>
  <si>
    <t>JEAFZUQYYJZBYY2R</t>
  </si>
  <si>
    <t>JEAFZUQYW9VSHHRY</t>
  </si>
  <si>
    <t>JEAFNZW7PNMBRZAA</t>
  </si>
  <si>
    <t>JEAFNZW7CZZKV7FN</t>
  </si>
  <si>
    <t>JEAFNZW7XZT73MZ6</t>
  </si>
  <si>
    <t>JEAFNZW7WGZHVBRF</t>
  </si>
  <si>
    <t>JEAFNZW7SC42RHCQ</t>
  </si>
  <si>
    <t>JEAFNZW7D4ZW4HRG</t>
  </si>
  <si>
    <t>JEAFNZW73HHBWSZU</t>
  </si>
  <si>
    <t>JEAFNHB72BDZ8FZ4</t>
  </si>
  <si>
    <t>JEAFACJYTVT6SETZ</t>
  </si>
  <si>
    <t>JEAFACJYYBHANV6P</t>
  </si>
  <si>
    <t>JEAFACJYWWZYYGBF</t>
  </si>
  <si>
    <t>JEAFACJYDGY5AYFA</t>
  </si>
  <si>
    <t>JEAFACJYEDZWZHC4</t>
  </si>
  <si>
    <t>JEAFACJYXARDVKGQ</t>
  </si>
  <si>
    <t>JEAFACJYV3HCHCKF</t>
  </si>
  <si>
    <t>JEAGF8NQVVPYUYKM</t>
  </si>
  <si>
    <t>JEAGF8NQWZVY8YUM</t>
  </si>
  <si>
    <t>JEAGF8NQTEYPBCQH</t>
  </si>
  <si>
    <t>JEAGF8NQ282JZGTT</t>
  </si>
  <si>
    <t>JEAGF8NQZXGMFKXM</t>
  </si>
  <si>
    <t>JEAGF8NQHZ9JQNZS</t>
  </si>
  <si>
    <t>JEAGF8NQYRHDAFRW</t>
  </si>
  <si>
    <t>JEAFESNXUG67CXZR</t>
  </si>
  <si>
    <t>JEAFY9TKNB6PPHF4</t>
  </si>
  <si>
    <t>JEAFESNXBZ3ZWVRH</t>
  </si>
  <si>
    <t>JEAFY9TMNXXH7NEX</t>
  </si>
  <si>
    <t>JEAFESNXKFQHY9KG</t>
  </si>
  <si>
    <t>JEAFY9TMWZYWGBWD</t>
  </si>
  <si>
    <t>JEAFESNXFGNTJAJP</t>
  </si>
  <si>
    <t>JEAFY9TMPNGZMAMH</t>
  </si>
  <si>
    <t>JEAFESNW82KAUCGH</t>
  </si>
  <si>
    <t>JEAFY9THRHBMYJHY</t>
  </si>
  <si>
    <t>JEAFESNXHJUBFHYZ</t>
  </si>
  <si>
    <t>JEAFY9TPZJ9FZ2J6</t>
  </si>
  <si>
    <t>JEAFESNXHQBRSSQQ</t>
  </si>
  <si>
    <t>JEAFCWYYB5H32QZY</t>
  </si>
  <si>
    <t>JEAFCWYYBTEJG5CN</t>
  </si>
  <si>
    <t>JEAFCWYYGRH83Z9P</t>
  </si>
  <si>
    <t>JEAFCWYYHMYWFFVG</t>
  </si>
  <si>
    <t>JEAFCWYY3ZNRQVEN</t>
  </si>
  <si>
    <t>JEAFCWYYCQYAPNWG</t>
  </si>
  <si>
    <t>JEAFCWYYH9RA3ZQE</t>
  </si>
  <si>
    <t>JEAFGZ32EFQRRMSU</t>
  </si>
  <si>
    <t>JEAFJKHGUAZ3EESQ</t>
  </si>
  <si>
    <t>JEAFGZ32XVBH2ZNH</t>
  </si>
  <si>
    <t>JEAFJKHGPBNWZTPZ</t>
  </si>
  <si>
    <t>JEAFGZ32PVUXEZNG</t>
  </si>
  <si>
    <t>JEAFJKHGVWAGMRTY</t>
  </si>
  <si>
    <t>JEAFGZ32DVEC9APJ</t>
  </si>
  <si>
    <t>JEAFJKHGP4HJAKWK</t>
  </si>
  <si>
    <t>JEAFGZ32C3G8ZVFD</t>
  </si>
  <si>
    <t>JEAFGZ32UYMFC8ZN</t>
  </si>
  <si>
    <t>JEAFJKHGPRMSQT9F</t>
  </si>
  <si>
    <t>JEAFGZ32ZFEUXAGB</t>
  </si>
  <si>
    <t>JEAFJKHGAFZYNKZD</t>
  </si>
  <si>
    <t>JEAFGWG8EH3XGJUY</t>
  </si>
  <si>
    <t>JEAFGWG8WUGEUHYC</t>
  </si>
  <si>
    <t>JEAFGWG8FUF5M5MH</t>
  </si>
  <si>
    <t>JEAFGWG8GVZNA5KD</t>
  </si>
  <si>
    <t>JEAFGWG8F3HVMDS2</t>
  </si>
  <si>
    <t>JEAFGWG8GDEZEZ2W</t>
  </si>
  <si>
    <t>JEAFGWG8SSJ9ZEU6</t>
  </si>
  <si>
    <t>JEAFYZC7RPWBEBHD</t>
  </si>
  <si>
    <t>JEAFZFNTZ3K7CY82</t>
  </si>
  <si>
    <t>JEAFYZBZFCTXZHWJ</t>
  </si>
  <si>
    <t>JEAFYZBZZFWEWHHU</t>
  </si>
  <si>
    <t>JEAFYZCB6YNXHRT6</t>
  </si>
  <si>
    <t>JEAFZFNTEJSTZRRB</t>
  </si>
  <si>
    <t>JEAFYZC7WYGHCKFG</t>
  </si>
  <si>
    <t>JEAG2Q2TCMRCMUGA</t>
  </si>
  <si>
    <t>JEAG2Q2TRW4TAHHF</t>
  </si>
  <si>
    <t>JEAG2Q2TPTX32A7X</t>
  </si>
  <si>
    <t>JEAG2Q2TBDZ4NB7A</t>
  </si>
  <si>
    <t>JEAG2Q2THS3H6KPF</t>
  </si>
  <si>
    <t>JEAG2Q2TZYDVKX74</t>
  </si>
  <si>
    <t>JEAG2Q2TP7AUTZFG</t>
  </si>
  <si>
    <t>JEAFGFVMRCH6MKXT</t>
  </si>
  <si>
    <t>JEAFJ7TWJ5G9PW3F</t>
  </si>
  <si>
    <t>JEAFGFVMWK3ZG6K8</t>
  </si>
  <si>
    <t>JEAFJ7TW8WVTYQH5</t>
  </si>
  <si>
    <t>JEAFGFVMH9DHANGC</t>
  </si>
  <si>
    <t>JEAFJ7TWABHWDU4J</t>
  </si>
  <si>
    <t>JEAFGFVMPF2RZPTT</t>
  </si>
  <si>
    <t>JEAFJ7TWXHXFJNQH</t>
  </si>
  <si>
    <t>JEAFGFVMF7HZR6B5</t>
  </si>
  <si>
    <t>JEAFJ7TWYFGSRHH7</t>
  </si>
  <si>
    <t>JEAFGFVMWPHZWGS5</t>
  </si>
  <si>
    <t>JEAFJ7TWZRZDQWBW</t>
  </si>
  <si>
    <t>JEAFGFVMPPN4WSN2</t>
  </si>
  <si>
    <t>JEAFJ7TWJZYTYHK8</t>
  </si>
  <si>
    <t>JEAFNCNHHCFYCZHH</t>
  </si>
  <si>
    <t>JEAFNCNH9WBZUCUG</t>
  </si>
  <si>
    <t>JEAFNCNHEFKFMXUQ</t>
  </si>
  <si>
    <t>JEAFNCNHNZQZUCN6</t>
  </si>
  <si>
    <t>JEAFNCNHSPKY74HH</t>
  </si>
  <si>
    <t>JEAFNCNHYHCENCM4</t>
  </si>
  <si>
    <t>JEAFNCNHGAFNQPZF</t>
  </si>
  <si>
    <t>JEAFJKT6W3HK6HAD</t>
  </si>
  <si>
    <t>JEAFGZ27R9UP9PR4</t>
  </si>
  <si>
    <t>JEAERZNKT2AUWJKZ</t>
  </si>
  <si>
    <t>JEAF3K6EFUZUHGTK</t>
  </si>
  <si>
    <t>JEAEWGVZYVJNNC7G</t>
  </si>
  <si>
    <t>JEAEQUJ5ZJC4ZMHU</t>
  </si>
  <si>
    <t>JEAERZNVFNHUET2C</t>
  </si>
  <si>
    <t>JEAERZNVHYP7ZYNQ</t>
  </si>
  <si>
    <t>JEAERZNVMZXGHH7G</t>
  </si>
  <si>
    <t>JEAERZNVV6HHC9XF</t>
  </si>
  <si>
    <t>JEAEQUJ4AHZUUSNH</t>
  </si>
  <si>
    <t>JEAERZNVT2YFNZSG</t>
  </si>
  <si>
    <t>JEAEQUJ5VVNFCD5H</t>
  </si>
  <si>
    <t>JEAERZNMZEB9GGP2</t>
  </si>
  <si>
    <t>JEAEQUJ5ZUWAYY6X</t>
  </si>
  <si>
    <t>JEAERZNVVQRE6GQU</t>
  </si>
  <si>
    <t>JEAEQUJYRXCG68AU</t>
  </si>
  <si>
    <t>JEAESNF8WQTG3ARR</t>
  </si>
  <si>
    <t>JEAEP6TYVUPVPSHR</t>
  </si>
  <si>
    <t>JEAFF4VHRUTGH3PJ</t>
  </si>
  <si>
    <t>JEAFY9TMC4NDYXYQ</t>
  </si>
  <si>
    <t>JEAFF4VGFDRU3RU7</t>
  </si>
  <si>
    <t>JEAFY9TNKJJDGNAZ</t>
  </si>
  <si>
    <t>JEAFF4VG8T5VBQ8Z</t>
  </si>
  <si>
    <t>JEAFY9TMSYHCAZSK</t>
  </si>
  <si>
    <t>JEAFF4VGBQADYXTR</t>
  </si>
  <si>
    <t>JEAFY9TRDENXYTWH</t>
  </si>
  <si>
    <t>JEAFF4VGHHPJK28N</t>
  </si>
  <si>
    <t>JEAFY9TMZ8X3KHBZ</t>
  </si>
  <si>
    <t>JEAFF4VGXZMNUYHF</t>
  </si>
  <si>
    <t>JEAFY9TSJNH9NZ2Z</t>
  </si>
  <si>
    <t>JEAFF4VHK9BZZV4Y</t>
  </si>
  <si>
    <t>JEAFY9TMW3GJRYHH</t>
  </si>
  <si>
    <t>JEAG5S7JCZBXSBMJ</t>
  </si>
  <si>
    <t>JEAG5S7JS36MYUMH</t>
  </si>
  <si>
    <t>JEAG5S7JVWTMXYJB</t>
  </si>
  <si>
    <t>JEAG5S7JAVDSPDUQ</t>
  </si>
  <si>
    <t>JEAG5S7J4AKH7YEB</t>
  </si>
  <si>
    <t>JEAG5S7JZRHQHFNZ</t>
  </si>
  <si>
    <t>JEAG5S7J9Y5YNRTC</t>
  </si>
  <si>
    <t>JEAFGFVMHKUCHK8S</t>
  </si>
  <si>
    <t>JEAFJ7TWWZHQYRHF</t>
  </si>
  <si>
    <t>JEAFGFVMAPGXR5YQ</t>
  </si>
  <si>
    <t>JEAFJ7TWMMCQQPMQ</t>
  </si>
  <si>
    <t>JEAFGFVMFHZSRKJP</t>
  </si>
  <si>
    <t>JEAFJ7TWQRY9RGAR</t>
  </si>
  <si>
    <t>JEAFGFVMPT7YJZFS</t>
  </si>
  <si>
    <t>JEAFJ7TWSRYMY8ZR</t>
  </si>
  <si>
    <t>JEAFGFVM4SGFYYTZ</t>
  </si>
  <si>
    <t>JEAFJ7TWABEQAY7F</t>
  </si>
  <si>
    <t>JEAFGFVMCMNKTEM6</t>
  </si>
  <si>
    <t>JEAFJ7TWHGYRTTFU</t>
  </si>
  <si>
    <t>JEAFGFVMPEFCCQB5</t>
  </si>
  <si>
    <t>JEAFJ7TWTYGUF5KP</t>
  </si>
  <si>
    <t>JEAFJ7TWUPVJFYRZ</t>
  </si>
  <si>
    <t>JEAFJ7TWC6CKKZ7F</t>
  </si>
  <si>
    <t>JEAFJ7TWTN9USEWF</t>
  </si>
  <si>
    <t>JEAFJ7TWHQUYNYG3</t>
  </si>
  <si>
    <t>JEAFJ7TWEJYVRP3Y</t>
  </si>
  <si>
    <t>JEAFJ7TWUVHXJQPJ</t>
  </si>
  <si>
    <t>JEAFJ7TWUUSVGNKF</t>
  </si>
  <si>
    <t>JEAFJ7TWMWRGXXF2</t>
  </si>
  <si>
    <t>JEAEH8M7WGAVGMZY</t>
  </si>
  <si>
    <t>JEAEH7SVCQ6TDCKB</t>
  </si>
  <si>
    <t>JEAEH7SVRGGNNUYW</t>
  </si>
  <si>
    <t>JEAEH9J4GBVT9JEQ</t>
  </si>
  <si>
    <t>JEAEH7SVEYAUDRVA</t>
  </si>
  <si>
    <t>JEAGFCX8HDDGV74Z</t>
  </si>
  <si>
    <t>JEAGF8NR8WXZKXDN</t>
  </si>
  <si>
    <t>JEAGFCX7HEBVDBDR</t>
  </si>
  <si>
    <t>JEAGFCX8MWH9YSMZ</t>
  </si>
  <si>
    <t>JEAGFCX8EFEM9G2M</t>
  </si>
  <si>
    <t>JEAGFCX7DZQQMPQ2</t>
  </si>
  <si>
    <t>JEAGFCX7EZQKMAGX</t>
  </si>
  <si>
    <t>JEAFGFVHBFNPFJ59</t>
  </si>
  <si>
    <t>JEAFJ7TWZZAGP4D5</t>
  </si>
  <si>
    <t>JEAFGFVHZQZBDGM3</t>
  </si>
  <si>
    <t>JEAFJ7TWEFE9HTCJ</t>
  </si>
  <si>
    <t>JEAFGFVHFFYY4GQM</t>
  </si>
  <si>
    <t>JEAFJ7TWEC9TZT24</t>
  </si>
  <si>
    <t>JEAFGFVHJUX9YARX</t>
  </si>
  <si>
    <t>JEAFJ7TWABJNNHTT</t>
  </si>
  <si>
    <t>JEAFGFVHZRTWKYZZ</t>
  </si>
  <si>
    <t>JEAFJ7TWEQFYFPBG</t>
  </si>
  <si>
    <t>JEAFGFVHAV4KNKAY</t>
  </si>
  <si>
    <t>JEAFJ7TWEBFBFMQC</t>
  </si>
  <si>
    <t>JEAFGFVHHH9FHXFA</t>
  </si>
  <si>
    <t>JEAFJ7TWYGEMTZQG</t>
  </si>
  <si>
    <t>JEAFGFVHBWWGSHRA</t>
  </si>
  <si>
    <t>JEAFJ7TWGYXHHUUA</t>
  </si>
  <si>
    <t>JEAFGFVHNVVZKSSE</t>
  </si>
  <si>
    <t>JEAFJ7TW8UACMNHU</t>
  </si>
  <si>
    <t>JEAFGFVHTBSNYC56</t>
  </si>
  <si>
    <t>JEAFJ7TWKNBMGHSA</t>
  </si>
  <si>
    <t>JEAFGFVHYVQFHB8W</t>
  </si>
  <si>
    <t>JEAFJ7TWXMFFYJZY</t>
  </si>
  <si>
    <t>JEAFGFVHZZGJJK7T</t>
  </si>
  <si>
    <t>JEAFJ7TWGQMEKMWT</t>
  </si>
  <si>
    <t>JEAFGFVHKFSXYY4E</t>
  </si>
  <si>
    <t>JEAFJ7TWJBPGTBDE</t>
  </si>
  <si>
    <t>JEAFGFVHAJKBYAEB</t>
  </si>
  <si>
    <t>JEAFJ7TWSTKFUGVQ</t>
  </si>
  <si>
    <t>JEAEPCFXUAU2NSHA</t>
  </si>
  <si>
    <t>JEAEXM9MUGESHT6V</t>
  </si>
  <si>
    <t>JEAEPZKDXDHEZ9HH</t>
  </si>
  <si>
    <t>JEAEPCFXKHBZS8SN</t>
  </si>
  <si>
    <t>JEAEXM9M9QCUSPPF</t>
  </si>
  <si>
    <t>JEAEPZK8XKAZFZAJ</t>
  </si>
  <si>
    <t>JEAEPCFXGGMHU55F</t>
  </si>
  <si>
    <t>JEAEXM9M3PPGGH4S</t>
  </si>
  <si>
    <t>JEAEPZKDHSF8EJ85</t>
  </si>
  <si>
    <t>JEAEPC22G4RWY5FY</t>
  </si>
  <si>
    <t>JEAEXM9MGAWUUXKK</t>
  </si>
  <si>
    <t>TSHFVPFMEETEU9AF</t>
  </si>
  <si>
    <t>TSHFVPFM9B5KXGGK</t>
  </si>
  <si>
    <t>TSHFVPFMMXTHSJ4U</t>
  </si>
  <si>
    <t>TSHFVPFMYTRSD2D3</t>
  </si>
  <si>
    <t>TSHFVPFN8XQZRH3Z</t>
  </si>
  <si>
    <t>TSHFVPFNPRBGKE2V</t>
  </si>
  <si>
    <t>TSHFVPFNHZHBXZX7</t>
  </si>
  <si>
    <t>TSHFVPFN4NQ2UYFT</t>
  </si>
  <si>
    <t>JEAEPZK8UYHWFHY5</t>
  </si>
  <si>
    <t>JEAEPC22ZFNYCHP2</t>
  </si>
  <si>
    <t>JEAEXM9MKABB6QWF</t>
  </si>
  <si>
    <t>JEAEPZK8FBYGWF9V</t>
  </si>
  <si>
    <t>JEAEYHUVZMQYYE57</t>
  </si>
  <si>
    <t>JEAEYHUVMDHE74S3</t>
  </si>
  <si>
    <t>JEAG2Q2TPUBQ8DTZ</t>
  </si>
  <si>
    <t>JEAG2Q2THKAVF5ZJ</t>
  </si>
  <si>
    <t>JEAG2Q2T3YBJEFD2</t>
  </si>
  <si>
    <t>JEAG2Q2TTSUT9YBP</t>
  </si>
  <si>
    <t>JEAG2Q2TYZCJ6VRM</t>
  </si>
  <si>
    <t>JEAG2Q2TFWRHG75Z</t>
  </si>
  <si>
    <t>JEAG2Q2TUDJA6DTN</t>
  </si>
  <si>
    <t>JEAEPZKDUYVESSFF</t>
  </si>
  <si>
    <t>JCKEP3HGBCKVKXFF</t>
  </si>
  <si>
    <t>JCKEP3HGUATYMECN</t>
  </si>
  <si>
    <t>JCKEP3HG2TPFA4HF</t>
  </si>
  <si>
    <t>JCKEPPT8TAYJWNZG</t>
  </si>
  <si>
    <t>JCKEPPT8CGZGWDGE</t>
  </si>
  <si>
    <t>JCKEPPT8HUNTW8R6</t>
  </si>
  <si>
    <t>JCKGJKH3F3DAGDMY</t>
  </si>
  <si>
    <t>JCKGJKH38E8XYKF9</t>
  </si>
  <si>
    <t>JCKGJKH3Z9Y5HGUX</t>
  </si>
  <si>
    <t>JCKGJKH334Z8SKCE</t>
  </si>
  <si>
    <t>JCKGJKH3EJW8HADB</t>
  </si>
  <si>
    <t>JCKGJKH3FZHAGUMQ</t>
  </si>
  <si>
    <t>JCKGJKH3GQ3WNR3W</t>
  </si>
  <si>
    <t>JCKGJKH3BHHBD2HW</t>
  </si>
  <si>
    <t>JCKGHUEFYPYWVJ2Z</t>
  </si>
  <si>
    <t>JCKGHUEF2U2UNWKV</t>
  </si>
  <si>
    <t>JCKGHUEFHPEYFKYG</t>
  </si>
  <si>
    <t>JCKGHUEFPHBUHZ8Q</t>
  </si>
  <si>
    <t>JCKFVHS7ZGVACPWZ</t>
  </si>
  <si>
    <t>JCKFVHS7EESQRY83</t>
  </si>
  <si>
    <t>JCKFVHS7SF6FKG3T</t>
  </si>
  <si>
    <t>JCKFVHS7HRFSKEFS</t>
  </si>
  <si>
    <t>JCKFVHNGXPUFFFW8</t>
  </si>
  <si>
    <t>JCKFVHNGYVHHPGDJ</t>
  </si>
  <si>
    <t>JCKFVHNG7TZHG3GA</t>
  </si>
  <si>
    <t>JCKFVHNGZUPCZMGT</t>
  </si>
  <si>
    <t>JCKFVHNGZ9AKURHV</t>
  </si>
  <si>
    <t>JCKFVHNGNZP7KVNJ</t>
  </si>
  <si>
    <t>JCKFVHNGQCDUFCAH</t>
  </si>
  <si>
    <t>JCKFVHNGPQGA4PNN</t>
  </si>
  <si>
    <t>JCKFY8SZHDKX6Z69</t>
  </si>
  <si>
    <t>JCKG9BZM93S2NGGK</t>
  </si>
  <si>
    <t>JCKFY8QYF7FT4RKT</t>
  </si>
  <si>
    <t>JCKG9BZN3HF4TZJ8</t>
  </si>
  <si>
    <t>JCKFY8QWFAMBH2QP</t>
  </si>
  <si>
    <t>JCKG9BZMSCJGR58K</t>
  </si>
  <si>
    <t>JCKFY8RQP8HNDUTK</t>
  </si>
  <si>
    <t>JCKG9BZNQEMDA29Y</t>
  </si>
  <si>
    <t>JCKG9BZMHZZHUJPU</t>
  </si>
  <si>
    <t>JCKG9BZM3GZKTKQE</t>
  </si>
  <si>
    <t>JCKG9BZMGBN2WPH2</t>
  </si>
  <si>
    <t>JCKG9BZMZRVEPZHW</t>
  </si>
  <si>
    <t>JCKG9BZNNADTHS6X</t>
  </si>
  <si>
    <t>JCKG9BZNHQDJKQBD</t>
  </si>
  <si>
    <t>JCKG9BZNZZFD6APZ</t>
  </si>
  <si>
    <t>JCKG9BZNANPNYDDV</t>
  </si>
  <si>
    <t>JCKFY8SXAFYNGYYG</t>
  </si>
  <si>
    <t>JCKG9BZMZ2GEWPWB</t>
  </si>
  <si>
    <t>JCKFY8RXRNYFMM8Y</t>
  </si>
  <si>
    <t>JCKG9BZM6YMTJZ2H</t>
  </si>
  <si>
    <t>JCKFY8RXBPUY7EB7</t>
  </si>
  <si>
    <t>JCKG9BZMNEJYUX7H</t>
  </si>
  <si>
    <t>JCKFY8RNCW3GQGZQ</t>
  </si>
  <si>
    <t>JCKG9BZMKRH25BPG</t>
  </si>
  <si>
    <t>JCKFY8SRG4PGZRNT</t>
  </si>
  <si>
    <t>JCKG9BZN2JHUMMXZ</t>
  </si>
  <si>
    <t>JCKFY8REHQDGCGUA</t>
  </si>
  <si>
    <t>JCKG9BZNQHKDZHV8</t>
  </si>
  <si>
    <t>JCKFY8QWVGEJQXCG</t>
  </si>
  <si>
    <t>JCKG9BZNQTHDZZHM</t>
  </si>
  <si>
    <t>JCKFY8R5RKNAYWWZ</t>
  </si>
  <si>
    <t>JCKG9BZNNJWS8UKX</t>
  </si>
  <si>
    <t>JCKFY8U7FUGXW3YH</t>
  </si>
  <si>
    <t>JCKG9BZNZZW8GGF5</t>
  </si>
  <si>
    <t>JCKFY8T3HXDVCGTY</t>
  </si>
  <si>
    <t>JCKG9BZMZWD2FWZG</t>
  </si>
  <si>
    <t>JCKFY8SF9NSY93WP</t>
  </si>
  <si>
    <t>JCKG9BZMRAESJQZD</t>
  </si>
  <si>
    <t>JCKFY8QXAZWYYSJ6</t>
  </si>
  <si>
    <t>JCKG9BZMNGXBNRS2</t>
  </si>
  <si>
    <t>JCKGHUDVRM5HFQFU</t>
  </si>
  <si>
    <t>JCKGHUDVE7HAFDHZ</t>
  </si>
  <si>
    <t>JCKGHUDVKQAKX9N9</t>
  </si>
  <si>
    <t>JCKGHUDV9YFH3SST</t>
  </si>
  <si>
    <t>JCKGEUFZ3TMY7AC8</t>
  </si>
  <si>
    <t>JCKGEUFZDQ6YKJNZ</t>
  </si>
  <si>
    <t>JCKGEUFYDDVAJJSS</t>
  </si>
  <si>
    <t>JCKGEUFY44H9R4ED</t>
  </si>
  <si>
    <t>JCKGEUFYVHYTR7JV</t>
  </si>
  <si>
    <t>JCKGEUFYHNPSNPFC</t>
  </si>
  <si>
    <t>JCKGEUFYY5Q6CZJH</t>
  </si>
  <si>
    <t>JCKGEUFYC8FQNJKX</t>
  </si>
  <si>
    <t>JCKGEUFZNFNMGJDX</t>
  </si>
  <si>
    <t>JCKGEUFZYFZCJPNF</t>
  </si>
  <si>
    <t>JCKGEUFZJUHUQGGT</t>
  </si>
  <si>
    <t>JCKGEUFZTUM624KV</t>
  </si>
  <si>
    <t>JCKGEUFZRHYGFRWP</t>
  </si>
  <si>
    <t>JCKGEUFZMNQHHZ5A</t>
  </si>
  <si>
    <t>JCKGEUFZ5DXQMNW3</t>
  </si>
  <si>
    <t>JCKGEUFZZGJQPDHG</t>
  </si>
  <si>
    <t>JCKG9BZNGJC3SRZM</t>
  </si>
  <si>
    <t>JCKG9BZNHDZM8VCZ</t>
  </si>
  <si>
    <t>JCKG9BZNRHFJBQPZ</t>
  </si>
  <si>
    <t>JCKG9BZNREDFUG7C</t>
  </si>
  <si>
    <t>JCKG9BZNYSZGX7AP</t>
  </si>
  <si>
    <t>JCKG9BZNERM4XHTJ</t>
  </si>
  <si>
    <t>JCKG9BZNGBZWQNZQ</t>
  </si>
  <si>
    <t>JCKFVHS7SM84TZYD</t>
  </si>
  <si>
    <t>JCKFVHS7MUPQHVZE</t>
  </si>
  <si>
    <t>JCKFVHS78RV7W2DZ</t>
  </si>
  <si>
    <t>JCKFVHS7RMHSG9ZH</t>
  </si>
  <si>
    <t>JCKGB23NZGQHAUPE</t>
  </si>
  <si>
    <t>JCKGB23NACTUEZ3M</t>
  </si>
  <si>
    <t>JCKGB23NJZF6WDCW</t>
  </si>
  <si>
    <t>JCKGB23N6TVPZ2YQ</t>
  </si>
  <si>
    <t>JCKFVHS7RCY3SFPJ</t>
  </si>
  <si>
    <t>JCKFVHS7YFDMHMUA</t>
  </si>
  <si>
    <t>JCKFVHS7NGQ7KG6V</t>
  </si>
  <si>
    <t>JCKFVHS7FFEMXG8Q</t>
  </si>
  <si>
    <t>JCKFVHS7VJE78RSE</t>
  </si>
  <si>
    <t>JCKFVHS7SKWTTQKZ</t>
  </si>
  <si>
    <t>JCKFVHS7UPZ4STQF</t>
  </si>
  <si>
    <t>JCKFVHS7GHKRN7F5</t>
  </si>
  <si>
    <t>JCKFVHS7HWPCZNV8</t>
  </si>
  <si>
    <t>JCKFVHS7FEMTBP4G</t>
  </si>
  <si>
    <t>JCKFVHS7FHKW75WT</t>
  </si>
  <si>
    <t>JCKFVHNJRHKVZGK3</t>
  </si>
  <si>
    <t>JCKFVHNJHBMWZZNS</t>
  </si>
  <si>
    <t>JCKFVHNJEGBF9VZZ</t>
  </si>
  <si>
    <t>JCKFVHNJUUTZGAV4</t>
  </si>
  <si>
    <t>JCKFVHNJ9DUV7NUG</t>
  </si>
  <si>
    <t>JCKFVHNJMH4TCFZX</t>
  </si>
  <si>
    <t>JCKFVHNJENSBFHFV</t>
  </si>
  <si>
    <t>JCKFVHNJEXX9KWMW</t>
  </si>
  <si>
    <t>JCKFVHNJZSDHURGG</t>
  </si>
  <si>
    <t>JCKFVHNJFY732QKF</t>
  </si>
  <si>
    <t>JCKFVHNJD2K9GF8C</t>
  </si>
  <si>
    <t>JCKFVHNJAXC8UGXE</t>
  </si>
  <si>
    <t>JCKFVHNQHTSNVXGX</t>
  </si>
  <si>
    <t>JCKFVHNQTSFSZFVQ</t>
  </si>
  <si>
    <t>JCKFVHNQZERTKGNN</t>
  </si>
  <si>
    <t>JCKFVHNQZQC9F9RY</t>
  </si>
  <si>
    <t>JCKFVHNQM9RPUZUN</t>
  </si>
  <si>
    <t>JCKFVHNQGGVFG7NM</t>
  </si>
  <si>
    <t>JCKFVHNQJZHN5EGH</t>
  </si>
  <si>
    <t>JCKFVHNQHD7APZNH</t>
  </si>
  <si>
    <t>JCKFVHNQJGHNFZ7X</t>
  </si>
  <si>
    <t>JCKFVHNQJ2XPZYFF</t>
  </si>
  <si>
    <t>JCKFVHNQHGZU7HEV</t>
  </si>
  <si>
    <t>JCKFVHNQZYZZU7HJ</t>
  </si>
  <si>
    <t>JEAFFFWJDYSN5TU7</t>
  </si>
  <si>
    <t>JEAFFFWJYFXUT2NU</t>
  </si>
  <si>
    <t>JEAFFFWJARK2EAPW</t>
  </si>
  <si>
    <t>JEAFFFWJA8XYBSGG</t>
  </si>
  <si>
    <t>JEAFFFWJKADUQB57</t>
  </si>
  <si>
    <t>JEAFFFWJXGF9UGBR</t>
  </si>
  <si>
    <t>JEAFFFWJHGB9MFFH</t>
  </si>
  <si>
    <t>JEAFBZY7YXEMXGPE</t>
  </si>
  <si>
    <t>JEAFBZY75UYBHVZG</t>
  </si>
  <si>
    <t>JEAFBZY7KVMTEARP</t>
  </si>
  <si>
    <t>JEAFBZY7XZGGMZCA</t>
  </si>
  <si>
    <t>JEAFBZY7MFGR8VKC</t>
  </si>
  <si>
    <t>JEAFBZY7QY5ZST3U</t>
  </si>
  <si>
    <t>JEAFBZY7BJBYQ4SE</t>
  </si>
  <si>
    <t>JEAEQUKYRACBZHY8</t>
  </si>
  <si>
    <t>JEAERB6HYM4ZPKF2</t>
  </si>
  <si>
    <t>JEAEXM8YW9JHAZFY</t>
  </si>
  <si>
    <t>JEAEQUJYXSHKURD8</t>
  </si>
  <si>
    <t>JEAERB6MQKEGSSHB</t>
  </si>
  <si>
    <t>JEAEXM8YGBGDAEVJ</t>
  </si>
  <si>
    <t>JEAEQUJF8YYNKGTE</t>
  </si>
  <si>
    <t>JEAERB6MJKEEMG72</t>
  </si>
  <si>
    <t>JEAEXM8XHEWRBNWC</t>
  </si>
  <si>
    <t>JEAEQUKYGJ4U2AUF</t>
  </si>
  <si>
    <t>JEAERB6M4AVDWTD9</t>
  </si>
  <si>
    <t>JEAEXM8XYQHK2SGB</t>
  </si>
  <si>
    <t>JEAEQUKYDKRKRH2K</t>
  </si>
  <si>
    <t>JEAERB6NTGTKEWZG</t>
  </si>
  <si>
    <t>JEAEXM8XHWEMGVGY</t>
  </si>
  <si>
    <t>JEAEQUKYUYXECBMW</t>
  </si>
  <si>
    <t>JEAERB6HCZEJ88RB</t>
  </si>
  <si>
    <t>JEAEXM8X8YMUC6VV</t>
  </si>
  <si>
    <t>JEAEQUKYFPHN7FZS</t>
  </si>
  <si>
    <t>JEAERB6HKGGPZDEG</t>
  </si>
  <si>
    <t>JEAEXM8XYSV3AHHT</t>
  </si>
  <si>
    <t>JEAFC7GYXBQ5YMK2</t>
  </si>
  <si>
    <t>JEAFC7GYGMPZ4NTZ</t>
  </si>
  <si>
    <t>JEAFC7GYB9HCZGS7</t>
  </si>
  <si>
    <t>JEAFC7GY7JYZMKSZ</t>
  </si>
  <si>
    <t>JEAFC7GYQ5AGWS7N</t>
  </si>
  <si>
    <t>JEAFC7GY4E4B3XCQ</t>
  </si>
  <si>
    <t>JEAFC7GYVSHKSGXR</t>
  </si>
  <si>
    <t>JEAFC7GFAWZ6SGVA</t>
  </si>
  <si>
    <t>JEAFC7GFJV2GKXJQ</t>
  </si>
  <si>
    <t>JEAFC7GFCPQHWFFZ</t>
  </si>
  <si>
    <t>JEAFC7GFKFHVVQ6Q</t>
  </si>
  <si>
    <t>JEAFC7GFMJ4SJDHY</t>
  </si>
  <si>
    <t>JEAFC7GFMD6Z6K8C</t>
  </si>
  <si>
    <t>JEAFC7GF6VE3ZZCZ</t>
  </si>
  <si>
    <t>JEAFC7FQ7FYNC9ZC</t>
  </si>
  <si>
    <t>JEAFC7FQMYNHNPPH</t>
  </si>
  <si>
    <t>JEAFC7FQDW7GDXWY</t>
  </si>
  <si>
    <t>JEAFC7FQRZK3EPFZ</t>
  </si>
  <si>
    <t>JEAFC7FQCVJHDY6V</t>
  </si>
  <si>
    <t>JEAFC7FQVSRJBVFA</t>
  </si>
  <si>
    <t>JEAFC7FQHESSSYYS</t>
  </si>
  <si>
    <t>JEAEJKK4ZS6YVRDN</t>
  </si>
  <si>
    <t>JEAEJKK6MASMRAV6</t>
  </si>
  <si>
    <t>JEAEPKXHC3GKJB8G</t>
  </si>
  <si>
    <t>JEAEPKXHWHQHENZW</t>
  </si>
  <si>
    <t>JEAEPKXHSSEDRWHG</t>
  </si>
  <si>
    <t>JEAEPKXHZ2BPHVV5</t>
  </si>
  <si>
    <t>JEAESFEVHV3KHQ3C</t>
  </si>
  <si>
    <t>JEAESFGY9VKXJVEG</t>
  </si>
  <si>
    <t>JEAESFEUS6YGPZNR</t>
  </si>
  <si>
    <t>JEAESFEUXGAMHHMU</t>
  </si>
  <si>
    <t>JEAESFEKBZWQKSVQ</t>
  </si>
  <si>
    <t>JEAESFEUU9NHCENH</t>
  </si>
  <si>
    <t>JEAESFEK3GDZQMCS</t>
  </si>
  <si>
    <t>JEAEPME4EQHDUGHV</t>
  </si>
  <si>
    <t>JEAEPMDYQE6ADWMP</t>
  </si>
  <si>
    <t>JEAEPME42UVU4YBQ</t>
  </si>
  <si>
    <t>JEAET54WWH8WGYYC</t>
  </si>
  <si>
    <t>JEAEPMDYHMZCHHAY</t>
  </si>
  <si>
    <t>JEAEPME4GNEGHMEJ</t>
  </si>
  <si>
    <t>JEAEJYF7PGABF6BG</t>
  </si>
  <si>
    <t>JEAEJYF7RHMSYBXA</t>
  </si>
  <si>
    <t>JEAEJYF7XZYSPUMF</t>
  </si>
  <si>
    <t>JEAEPG3NHDAHVVGQ</t>
  </si>
  <si>
    <t>JEAER7YFHJGACHHZ</t>
  </si>
  <si>
    <t>JEAET54Y3KBDJYZK</t>
  </si>
  <si>
    <t>JEAEJYF7FZBHUSYH</t>
  </si>
  <si>
    <t>JEAEJYF7XCSQYQBD</t>
  </si>
  <si>
    <t>JEAEJYF7FYBZBG9M</t>
  </si>
  <si>
    <t>JEAEJYF7BVPEHH7M</t>
  </si>
  <si>
    <t>JEAESKMAWU8JCHZB</t>
  </si>
  <si>
    <t>JEAEJYF7KUGZEAB2</t>
  </si>
  <si>
    <t>JEAEJYF7U7JTRQPS</t>
  </si>
  <si>
    <t>JEAEJYF7GAZPGZKG</t>
  </si>
  <si>
    <t>JEAFJKHGMAFHSEME</t>
  </si>
  <si>
    <t>JEAFNHB7FBJWMGJN</t>
  </si>
  <si>
    <t>JEAGFCX7GJZEYMXZ</t>
  </si>
  <si>
    <t>JEAGF8NRYFGG6D7X</t>
  </si>
  <si>
    <t>JEAGFCX7N7WBYY4S</t>
  </si>
  <si>
    <t>JEAGF8NRYPX7GSCM</t>
  </si>
  <si>
    <t>JEAGFCX7XGTJCBTH</t>
  </si>
  <si>
    <t>JEAGFCX7VTEJ2R7U</t>
  </si>
  <si>
    <t>JEAGF8NRRGKZBEKF</t>
  </si>
  <si>
    <t>JEAFZUQYEZFZUSHX</t>
  </si>
  <si>
    <t>JEAFZUQY9TWWVRS5</t>
  </si>
  <si>
    <t>JEAFZUQZGTWABZMS</t>
  </si>
  <si>
    <t>JEAFZUQYMCPSCGA3</t>
  </si>
  <si>
    <t>JEAFZUQZZNSMHHZT</t>
  </si>
  <si>
    <t>JEAFZUQYMUZDS4GD</t>
  </si>
  <si>
    <t>JEAFZUQYU32F9WST</t>
  </si>
  <si>
    <t>JEAFNHB7HGCQHJM9</t>
  </si>
  <si>
    <t>JEAFNHB7Q6GZYKEE</t>
  </si>
  <si>
    <t>JEAFNHB7QWVMXPJE</t>
  </si>
  <si>
    <t>JEAFNHB7FZHFP8NJ</t>
  </si>
  <si>
    <t>JEAFNHB77ZG9ZHVG</t>
  </si>
  <si>
    <t>JEAFNHB7XYW28NQX</t>
  </si>
  <si>
    <t>JEAFNHB8RMN2YAMP</t>
  </si>
  <si>
    <t>JEAFNHB8BNGRWQKZ</t>
  </si>
  <si>
    <t>JEAFNHB8BVC5SYMY</t>
  </si>
  <si>
    <t>JEAFNHB8HHMWM7PA</t>
  </si>
  <si>
    <t>JEAFNHB8KDFHTQGN</t>
  </si>
  <si>
    <t>JEAFNHB8SMZV6XRB</t>
  </si>
  <si>
    <t>JEAFNHB8BJBTAFVX</t>
  </si>
  <si>
    <t>JEAGF8NR6MWQJXRY</t>
  </si>
  <si>
    <t>JEAGF8NRH9MSPFZU</t>
  </si>
  <si>
    <t>JEAGF8NRY7RYXZTW</t>
  </si>
  <si>
    <t>JEAGF8NRXJPCFHP3</t>
  </si>
  <si>
    <t>JEAGF8NRX57YQNUJ</t>
  </si>
  <si>
    <t>JEAGF8NR5BWVZ6M2</t>
  </si>
  <si>
    <t>JEAGF8NRYUDBKFXQ</t>
  </si>
  <si>
    <t>JEAFACJYH9HMSES8</t>
  </si>
  <si>
    <t>JEAFACJYMV8DBHKJ</t>
  </si>
  <si>
    <t>JEAFACJYGZP8FENK</t>
  </si>
  <si>
    <t>JEAFACJYGTM9DFJG</t>
  </si>
  <si>
    <t>JEAFACJYW9A3YRNT</t>
  </si>
  <si>
    <t>JEAFACJY87BHYSYE</t>
  </si>
  <si>
    <t>JEAFACJYP3B5QEDH</t>
  </si>
  <si>
    <t>JEAFF4VHNEC5AWQH</t>
  </si>
  <si>
    <t>JEAFY9TMZZZHA9ZY</t>
  </si>
  <si>
    <t>JEAFF4VHMHAGM49K</t>
  </si>
  <si>
    <t>JEAFY9TKHHACHNTC</t>
  </si>
  <si>
    <t>JEAFF4VHGAVHTKJC</t>
  </si>
  <si>
    <t>JEAFY9TNNK77QRGP</t>
  </si>
  <si>
    <t>JEAFF4VHASYJFGVN</t>
  </si>
  <si>
    <t>JEAFY9TM8BBHHH2M</t>
  </si>
  <si>
    <t>JEAFF4VHZVRNZUBM</t>
  </si>
  <si>
    <t>JEAFY9TMMYFAAUUH</t>
  </si>
  <si>
    <t>JEAFF4VGTACCF5H2</t>
  </si>
  <si>
    <t>JEAFY9TPAFZXGFZY</t>
  </si>
  <si>
    <t>JEAFF4VGKKMQVMP3</t>
  </si>
  <si>
    <t>JEAFY9TMX5TCMBZ6</t>
  </si>
  <si>
    <t>JEAFJ7TW8HDJCHS9</t>
  </si>
  <si>
    <t>JEAFJ7TWVJ9KZAFZ</t>
  </si>
  <si>
    <t>JEAFJ7TWC487G2ZZ</t>
  </si>
  <si>
    <t>JEAFJ7TWBATKKBZH</t>
  </si>
  <si>
    <t>JEAFJ7TWH77HQNQD</t>
  </si>
  <si>
    <t>JEAFJ7TWBZTDA9RD</t>
  </si>
  <si>
    <t>JEAFJ7TWMDZYJF9G</t>
  </si>
  <si>
    <t>JEAFFFKHH5YBGWGU</t>
  </si>
  <si>
    <t>JEAFFFKHVFBHCUBS</t>
  </si>
  <si>
    <t>JEAFFFKHHDW4FPJC</t>
  </si>
  <si>
    <t>JEAFFFKHE9NWXPXW</t>
  </si>
  <si>
    <t>JEAFFFKHDK2ATCK4</t>
  </si>
  <si>
    <t>JEAFFFKHVCNDEQZZ</t>
  </si>
  <si>
    <t>JEAFFFKHJDZRG82G</t>
  </si>
  <si>
    <t>JEAFF4VDM6PGV5N7</t>
  </si>
  <si>
    <t>JEAFF4VDZ9DMEYRW</t>
  </si>
  <si>
    <t>JEAFF4VDZCAB2QGV</t>
  </si>
  <si>
    <t>JEAFF4VDGSZHN7PS</t>
  </si>
  <si>
    <t>JEAFF4VDWUEAESZK</t>
  </si>
  <si>
    <t>JEAFF4VDKHFAFU8C</t>
  </si>
  <si>
    <t>JEAFF4VDUBABG8CN</t>
  </si>
  <si>
    <t>JEAFESQ3KPB6W9SJ</t>
  </si>
  <si>
    <t>JEAFESQ35DHD8CHV</t>
  </si>
  <si>
    <t>JEAFESQ3SVZM6TAV</t>
  </si>
  <si>
    <t>JEAFESQ4ZT6K4XUX</t>
  </si>
  <si>
    <t>JEAFESQ32XXVCPEU</t>
  </si>
  <si>
    <t>JEAFESQ3VWDRXH2E</t>
  </si>
  <si>
    <t>JEAFYZC6ZWX9WGYH</t>
  </si>
  <si>
    <t>JEAFYZC6SNFUHFES</t>
  </si>
  <si>
    <t>JEAFZFNVHSD3RSZC</t>
  </si>
  <si>
    <t>JEAFZFNTUE3XXXGJ</t>
  </si>
  <si>
    <t>JEAFYZCC8ZRHUATY</t>
  </si>
  <si>
    <t>JEAFZFNTFREAG3EC</t>
  </si>
  <si>
    <t>JEAFZFNU5GYQ7PJN</t>
  </si>
  <si>
    <t>JEAFZFNUVU8NK9YG</t>
  </si>
  <si>
    <t>JEAFYZCEADYGGGXB</t>
  </si>
  <si>
    <t>JEAFYZC6PCMFWRPS</t>
  </si>
  <si>
    <t>JEAFYZCEMMRRZEER</t>
  </si>
  <si>
    <t>JEAFYZC6U4RZMHFB</t>
  </si>
  <si>
    <t>JEAFZFNTAFWSD75A</t>
  </si>
  <si>
    <t>JEAFYZCARB8EYQM4</t>
  </si>
  <si>
    <t>JEAFESQ4HFDGUEFV</t>
  </si>
  <si>
    <t>JEAFESQ4E25ASNZD</t>
  </si>
  <si>
    <t>JEAGHYXSHJSGHZHY</t>
  </si>
  <si>
    <t>JEAGHYXSECF3HSKN</t>
  </si>
  <si>
    <t>JEAGHYXSQNYHGMBG</t>
  </si>
  <si>
    <t>JEAGHYXSRPZFHWFY</t>
  </si>
  <si>
    <t>JEAGHYXS3U74EKHF</t>
  </si>
  <si>
    <t>JEAGHYXSNHU384HG</t>
  </si>
  <si>
    <t>JEAGHYXSZSTWMQRS</t>
  </si>
  <si>
    <t>JEAGHYXSSZZ5ER9X</t>
  </si>
  <si>
    <t>JEAGHYXSGWGFHWVM</t>
  </si>
  <si>
    <t>JEAGHYXSZZKMFUJF</t>
  </si>
  <si>
    <t>JEAGHYXS6VRC9V6H</t>
  </si>
  <si>
    <t>JEAGHYXS6FFFHNKT</t>
  </si>
  <si>
    <t>JEAGHYXSYYQPANNF</t>
  </si>
  <si>
    <t>JEAGHYXSFU5FHUZW</t>
  </si>
  <si>
    <t>JEAFESQ4ZWUYHGVN</t>
  </si>
  <si>
    <t>JEAFESQ4VFGK7GGQ</t>
  </si>
  <si>
    <t>JEAFESQ4M3X9DFHU</t>
  </si>
  <si>
    <t>JEAFESQ4TZPZDZYQ</t>
  </si>
  <si>
    <t>JEAFESQ4ZW8JPYR7</t>
  </si>
  <si>
    <t>JEAFESQ5FJ9YJGXC</t>
  </si>
  <si>
    <t>JEAFNHB8CKXA9PG7</t>
  </si>
  <si>
    <t>JEAFZYA2FC4VG966</t>
  </si>
  <si>
    <t>JEAFZYA2NCJXJVSM</t>
  </si>
  <si>
    <t>JEAFZYA2ZWPMZWTZ</t>
  </si>
  <si>
    <t>JEAFZYA2HCHZNGDF</t>
  </si>
  <si>
    <t>JEAFZYA2HDPYPWYK</t>
  </si>
  <si>
    <t>JEAFZYAFJVTWRHHT</t>
  </si>
  <si>
    <t>JEAFZYAFDB3GGZCU</t>
  </si>
  <si>
    <t>JEAFNCNHMHP9ASTX</t>
  </si>
  <si>
    <t>JEAFNCNHVWAVB4B5</t>
  </si>
  <si>
    <t>JEAFNCNH6JEBTWAZ</t>
  </si>
  <si>
    <t>JEAFNCNH7ZCDG4HY</t>
  </si>
  <si>
    <t>JEAFNCNHZPKJBTYC</t>
  </si>
  <si>
    <t>JEAFNCNHMSHZRN56</t>
  </si>
  <si>
    <t>JEAFNCNHCPYPNYCQ</t>
  </si>
  <si>
    <t>JEAFP9CGTK8YW3PQ</t>
  </si>
  <si>
    <t>JEAFP9CGA9TGSPT6</t>
  </si>
  <si>
    <t>JEAFP9CGVTBSC3EC</t>
  </si>
  <si>
    <t>JEAFP9CGX3HGRBFS</t>
  </si>
  <si>
    <t>JEAFP9CGCYGBHFTA</t>
  </si>
  <si>
    <t>JEAFP9CGMHPUFNZX</t>
  </si>
  <si>
    <t>JEAFP9CGYGWQCMCW</t>
  </si>
  <si>
    <t>JEAFF4UJ2TDGPMXR</t>
  </si>
  <si>
    <t>JEAFF4UJEKDQVZCE</t>
  </si>
  <si>
    <t>JEAFF4UJYFQGEZCZ</t>
  </si>
  <si>
    <t>JEAFF4UJS3STTKDT</t>
  </si>
  <si>
    <t>JEAFF4UJHSTHCTKH</t>
  </si>
  <si>
    <t>JEAFF4UJGAZHNGMT</t>
  </si>
  <si>
    <t>JEAFF4UJFUHGHDFG</t>
  </si>
  <si>
    <t>JEAG2Q2THFU9HCEU</t>
  </si>
  <si>
    <t>JEAG2Q2TEPZKNUMF</t>
  </si>
  <si>
    <t>JEAG2Q2TGRUGHUH4</t>
  </si>
  <si>
    <t>JEAG2Q2TBSFXRWHR</t>
  </si>
  <si>
    <t>JEAG2Q2T8SPNHZ7S</t>
  </si>
  <si>
    <t>JEAG2Q2T6ZBYTPVS</t>
  </si>
  <si>
    <t>JEAG2Q2TPEYNPZHR</t>
  </si>
  <si>
    <t>JEAFKN7D8ZBF7BYE</t>
  </si>
  <si>
    <t>JEAFKN7DF8UPCWXH</t>
  </si>
  <si>
    <t>JEAFKN7DEVPVQYRF</t>
  </si>
  <si>
    <t>JEAFKN7DRRA7NEHF</t>
  </si>
  <si>
    <t>JEAFKN7DGWMGBYMG</t>
  </si>
  <si>
    <t>JEAFKN7DJRJK9EHV</t>
  </si>
  <si>
    <t>JEAFKN7DTY9WA9GZ</t>
  </si>
  <si>
    <t>JEAFVY59MX7GBGZB</t>
  </si>
  <si>
    <t>JEAFVY59SPNF9AZN</t>
  </si>
  <si>
    <t>JEAFVY59QVQEJJPB</t>
  </si>
  <si>
    <t>JEAFVY59HX7NE2AT</t>
  </si>
  <si>
    <t>JEAFVY59TDARSSU2</t>
  </si>
  <si>
    <t>JEAFVY59KXUVTKWB</t>
  </si>
  <si>
    <t>JEAFACJY2X2UMBDN</t>
  </si>
  <si>
    <t>JEAFACJYEAKTP9DW</t>
  </si>
  <si>
    <t>JEAFACJYVQ66TQTV</t>
  </si>
  <si>
    <t>JEAFACJYBFKFYFQZ</t>
  </si>
  <si>
    <t>JEAFACJYZ6JVHCMD</t>
  </si>
  <si>
    <t>JEAFACJYW4A7BXQD</t>
  </si>
  <si>
    <t>JEAFACJY8M3W5ZUD</t>
  </si>
  <si>
    <t>JEAEX27DXWUNBGHP</t>
  </si>
  <si>
    <t>JEAFFSZSYU83YAJS</t>
  </si>
  <si>
    <t>JEAFFSZSWZ3ZYYJZ</t>
  </si>
  <si>
    <t>JEAEX27DYZTGKBF5</t>
  </si>
  <si>
    <t>JEAFFSZSSHZS8J5V</t>
  </si>
  <si>
    <t>JEAEX27DDFZJWWPQ</t>
  </si>
  <si>
    <t>JEAFFSZSH5KFWTGJ</t>
  </si>
  <si>
    <t>JEAEX27DUQTRQXEM</t>
  </si>
  <si>
    <t>JEAFFSZSTBE5HXY6</t>
  </si>
  <si>
    <t>JEAEX27DM4HGDJWP</t>
  </si>
  <si>
    <t>JEAFFSZSXYHAB8CH</t>
  </si>
  <si>
    <t>JEAEX27DTRYHFJVZ</t>
  </si>
  <si>
    <t>JEAFFSZSTFSGWZHF</t>
  </si>
  <si>
    <t>JEAG5S7KBY9Z9XHM</t>
  </si>
  <si>
    <t>JEAG5S7KWQDUE4HF</t>
  </si>
  <si>
    <t>JEAG5S7KXTYGYPZC</t>
  </si>
  <si>
    <t>JEAG5S7KDGJZZ5F2</t>
  </si>
  <si>
    <t>JEAG5S7KY8UWMKJF</t>
  </si>
  <si>
    <t>JEAG5S7KDHQRDMGC</t>
  </si>
  <si>
    <t>JEAG5S7KWAXGDG4C</t>
  </si>
  <si>
    <t>JEAG5S7JNV3CMF6J</t>
  </si>
  <si>
    <t>JEAG5S7J7HJMY5WM</t>
  </si>
  <si>
    <t>JEAG5S7JFWCY2Z9E</t>
  </si>
  <si>
    <t>JEAG5S7JG7CYRD3P</t>
  </si>
  <si>
    <t>JEAG5S7J3CC7A6CY</t>
  </si>
  <si>
    <t>JEAG5S7JGM6WHFTE</t>
  </si>
  <si>
    <t>JEAG5S7JYHCEJNHG</t>
  </si>
  <si>
    <t>JEAFGFSEYRJYWN2R</t>
  </si>
  <si>
    <t>JEAFJ7TW62WGAKF2</t>
  </si>
  <si>
    <t>JEAFGFSEHGDJZXDD</t>
  </si>
  <si>
    <t>JEAFJ7TWTGK2YBM2</t>
  </si>
  <si>
    <t>JEAFGFSEXBTJUUXW</t>
  </si>
  <si>
    <t>JEAFGFSESWECYFXK</t>
  </si>
  <si>
    <t>JEAFJ7TWUFHVAQTJ</t>
  </si>
  <si>
    <t>JEAFGFSEB7MMGQHM</t>
  </si>
  <si>
    <t>JEAFJ7TWZETPE8SE</t>
  </si>
  <si>
    <t>JEAFGFSE5PMAJV55</t>
  </si>
  <si>
    <t>JEAFJ7TWM4HWMXZA</t>
  </si>
  <si>
    <t>JEAFGFSEVGMHBKJA</t>
  </si>
  <si>
    <t>JEAFJ7TW8GJFPT5P</t>
  </si>
  <si>
    <t>JEAG2Q2THVTNVXDM</t>
  </si>
  <si>
    <t>JEAG2Q2TRZTG2AZH</t>
  </si>
  <si>
    <t>JEAG2Q2TGCUMYQBY</t>
  </si>
  <si>
    <t>JEAG2Q2TGWNZR5HU</t>
  </si>
  <si>
    <t>JEAG2Q2TVXTGMWZY</t>
  </si>
  <si>
    <t>JEAG2Q2TDFRXPXNH</t>
  </si>
  <si>
    <t>JEAG2Q2TKXEFYSEA</t>
  </si>
  <si>
    <t>JEAFJ7TWFPXZRCAE</t>
  </si>
  <si>
    <t>JEAFJ7TWYGTCKZHM</t>
  </si>
  <si>
    <t>JEAFJ7TWSHAFK9CY</t>
  </si>
  <si>
    <t>JEAFJ7TWCZUTXKGU</t>
  </si>
  <si>
    <t>JEAFJ7TWTBBDKZUY</t>
  </si>
  <si>
    <t>JEAFJ7TWQFZRN3E3</t>
  </si>
  <si>
    <t>JEAFJ7TWWXYSRDGZ</t>
  </si>
  <si>
    <t>JEAFW37ZMFZAFJN8</t>
  </si>
  <si>
    <t>JEAFW37ZAZN72AGB</t>
  </si>
  <si>
    <t>JEAFW37ZFK2QH8TU</t>
  </si>
  <si>
    <t>JEAFW37ZFEC7T5FP</t>
  </si>
  <si>
    <t>JEAFW37ZCPPAHXPP</t>
  </si>
  <si>
    <t>JEAFW37Z8TNHBWCE</t>
  </si>
  <si>
    <t>JEAFW37ZTY9TDKYG</t>
  </si>
  <si>
    <t>JEAFTZRVNDGDYUWJ</t>
  </si>
  <si>
    <t>JEAFTZRVPXAFXYAC</t>
  </si>
  <si>
    <t>JEAFTZRVNHU42UVK</t>
  </si>
  <si>
    <t>KTBFX4HPHS6GYZPP</t>
  </si>
  <si>
    <t>KTBFX4HPRAE3EFKX</t>
  </si>
  <si>
    <t>KTBFX4HPDB2ZHKQY</t>
  </si>
  <si>
    <t>KTBFX4HPMFBQTVVH</t>
  </si>
  <si>
    <t>KTBFX4HPE4KV3VHQ</t>
  </si>
  <si>
    <t>KTBFX4HPJMMZNGDF</t>
  </si>
  <si>
    <t>KTBFX4HP3RAUS4YF</t>
  </si>
  <si>
    <t>KTBFX3VB5JPWKFKG</t>
  </si>
  <si>
    <t>KTBFX3VBN5MZ6HGP</t>
  </si>
  <si>
    <t>KTBFX3VBMTHASUA7</t>
  </si>
  <si>
    <t>KTBFX3VBY2XVTW22</t>
  </si>
  <si>
    <t>KTBFX3VBCKR4MXFU</t>
  </si>
  <si>
    <t>KTBFX3VBVPGZNPZC</t>
  </si>
  <si>
    <t>KTBFX3VBFCP37XHR</t>
  </si>
  <si>
    <t>KTBFX3VAZUH2QGQ3</t>
  </si>
  <si>
    <t>KTBFX3VAGWYMSC7F</t>
  </si>
  <si>
    <t>KTBFX3VAZBYG2REK</t>
  </si>
  <si>
    <t>KTBFX3VA7VM86Q2X</t>
  </si>
  <si>
    <t>KTBFX3VAGH6TWRTZ</t>
  </si>
  <si>
    <t>KTBFX3VATQYKTEQZ</t>
  </si>
  <si>
    <t>KTBFX3VAGCXFG3ZV</t>
  </si>
  <si>
    <t>KTBG6N56N5ZSWPHF</t>
  </si>
  <si>
    <t>KTBG6N56F9UFFPTR</t>
  </si>
  <si>
    <t>KTBG6N56YFEHKQFC</t>
  </si>
  <si>
    <t>KTBG6N56SGTJJAWV</t>
  </si>
  <si>
    <t>KTBG6N56A6ZPUZGE</t>
  </si>
  <si>
    <t>KTBG6N56SHWYVX4Z</t>
  </si>
  <si>
    <t>KTBG6N56AVZDHGZZ</t>
  </si>
  <si>
    <t>KTBG6N56AXTDXZHC</t>
  </si>
  <si>
    <t>KTBG6N564YSHYEDT</t>
  </si>
  <si>
    <t>KTBG6N564JT8CAFA</t>
  </si>
  <si>
    <t>KTBG6N56EKUBAZZ5</t>
  </si>
  <si>
    <t>KTBG6N56KZ4EGY3Y</t>
  </si>
  <si>
    <t>KTBG6N56CXDTJQDW</t>
  </si>
  <si>
    <t>KTBG6N56WZHJDXQF</t>
  </si>
  <si>
    <t>KTBG6N56THQEXWKH</t>
  </si>
  <si>
    <t>KTBG6N56KZRVRCBC</t>
  </si>
  <si>
    <t>KTBG6N566GZA8HVG</t>
  </si>
  <si>
    <t>KTBG6N56CVZFHK23</t>
  </si>
  <si>
    <t>KTBG6N56FXZUVJCJ</t>
  </si>
  <si>
    <t>KTBG6N56XYFNSNFS</t>
  </si>
  <si>
    <t>KTBG6N56PY7XGMSQ</t>
  </si>
  <si>
    <t>KTBG6N56K6BNUMHF</t>
  </si>
  <si>
    <t>KTBG6N56JGPFZ38B</t>
  </si>
  <si>
    <t>KTBG6N56HTFCBQ5F</t>
  </si>
  <si>
    <t>KTBG6N56DRW2YZYJ</t>
  </si>
  <si>
    <t>KTBG6N564BV4VFWY</t>
  </si>
  <si>
    <t>KTBG6N56K6FHSBNZ</t>
  </si>
  <si>
    <t>KTBG6N56NFPMRUKK</t>
  </si>
  <si>
    <t>KTBFX4HPZZGJGKGV</t>
  </si>
  <si>
    <t>KTBFX4HPUJ9MKHKH</t>
  </si>
  <si>
    <t>KTBFX4HPHHGXMGKH</t>
  </si>
  <si>
    <t>KTBFX4HPCF3FJEA9</t>
  </si>
  <si>
    <t>KTBFX4HPAMFBSHVF</t>
  </si>
  <si>
    <t>KTBFX4HPMUVW9WZY</t>
  </si>
  <si>
    <t>KTBFX4HPJNN9BKN4</t>
  </si>
  <si>
    <t>KTBFX4HPKDVFBHFN</t>
  </si>
  <si>
    <t>KTBFX4HPFTAPHGXH</t>
  </si>
  <si>
    <t>KTBFX4HPMFNYZQ3A</t>
  </si>
  <si>
    <t>KTBFX4HPKG4WVWEJ</t>
  </si>
  <si>
    <t>KTBFX4HPQUJYVEMH</t>
  </si>
  <si>
    <t>KTBFX4HPAGTDXTGH</t>
  </si>
  <si>
    <t>KTBFX4HPZHPJ6TCZ</t>
  </si>
  <si>
    <t>TROG5NK2MJ62N86Z</t>
  </si>
  <si>
    <t>TROG5NK2XWAUTJVA</t>
  </si>
  <si>
    <t>TROG5NK2AKBFMWPB</t>
  </si>
  <si>
    <t>TROG5NK2HXSFXSNW</t>
  </si>
  <si>
    <t>TROG5NK2GRQJYKG9</t>
  </si>
  <si>
    <t>TROG5NK2DUVRJ2HH</t>
  </si>
  <si>
    <t>TROG5NK2TFYHJKDY</t>
  </si>
  <si>
    <t>TROG5NK2B6MEQ7AF</t>
  </si>
  <si>
    <t>TROG5NK2YWS7BT9G</t>
  </si>
  <si>
    <t>TROG5NK2VDZ3SRNZ</t>
  </si>
  <si>
    <t>TROG5NK29FSHMGFG</t>
  </si>
  <si>
    <t>TROG5NK2UQGGAWPZ</t>
  </si>
  <si>
    <t>TROG5NK2JVZQ5AJN</t>
  </si>
  <si>
    <t>TROG5NK2SFC4YGZ7</t>
  </si>
  <si>
    <t>TROG5NK2MVATGHKS</t>
  </si>
  <si>
    <t>TROG5NK2DRZKV5WC</t>
  </si>
  <si>
    <t>TROG5NK2YAQACMGH</t>
  </si>
  <si>
    <t>TROG5NK2JHKPT5PJ</t>
  </si>
  <si>
    <t>TROG5NK23GSH9BX8</t>
  </si>
  <si>
    <t>TROG5NK2JE2HNTGG</t>
  </si>
  <si>
    <t>TROG5NK2SXGXXN8G</t>
  </si>
  <si>
    <t>TROG5NK2PBBNKRHG</t>
  </si>
  <si>
    <t>TROG5NK2W2GHMZDT</t>
  </si>
  <si>
    <t>TROG5NK2GGB8ANHW</t>
  </si>
  <si>
    <t>TROG5NK2CF4ZJTFY</t>
  </si>
  <si>
    <t>TROG5NK2UWM3H5ZM</t>
  </si>
  <si>
    <t>TROG5NK2JF3R3QHX</t>
  </si>
  <si>
    <t>TROG5NK2MXNVVYBA</t>
  </si>
  <si>
    <t>TROG5NK2NG5UBZEF</t>
  </si>
  <si>
    <t>TROG5NK2NBYR7KCH</t>
  </si>
  <si>
    <t>TROG5NK2WCYHGEZW</t>
  </si>
  <si>
    <t>TROG5NK2YPXQQPGP</t>
  </si>
  <si>
    <t>TROG5NK2FTQ8BQBJ</t>
  </si>
  <si>
    <t>TROG5NK2CR9S38SJ</t>
  </si>
  <si>
    <t>TROG5NK2ZHGED64P</t>
  </si>
  <si>
    <t>TROG5NK2WCBVTWJS</t>
  </si>
  <si>
    <t>TROG5NK2HRH7FJEF</t>
  </si>
  <si>
    <t>TROG5NK2U8ZCZ8FQ</t>
  </si>
  <si>
    <t>TROG5NK2HQABPNJY</t>
  </si>
  <si>
    <t>TROG5NK2G4UJ4ZC6</t>
  </si>
  <si>
    <t>TROG5NK2AQH6WAEQ</t>
  </si>
  <si>
    <t>TROG5NK2SWKQTZTY</t>
  </si>
  <si>
    <t>KTBG6N2GPQZXYY8Y</t>
  </si>
  <si>
    <t>KTBG6N2JWEZGWYDV</t>
  </si>
  <si>
    <t>KTBG6N44DGDBT6P7</t>
  </si>
  <si>
    <t>KTBG6N2GDFHDCVPN</t>
  </si>
  <si>
    <t>KTBG6N2GMVZHBEKJ</t>
  </si>
  <si>
    <t>KTBG6N2GPUAWF7TX</t>
  </si>
  <si>
    <t>KTBG6N534S6VNRSC</t>
  </si>
  <si>
    <t>KTBG6N2GNYGMNJH5</t>
  </si>
  <si>
    <t>KTBG6N4WBHBWMPWC</t>
  </si>
  <si>
    <t>KTBG6N2GWVSHJM8S</t>
  </si>
  <si>
    <t>KTBG6N2GSXA84NRA</t>
  </si>
  <si>
    <t>KTBG6N3VVRREJDTH</t>
  </si>
  <si>
    <t>KTBG6N53DPW5JRVK</t>
  </si>
  <si>
    <t>KTBG6N2GUKNUZADU</t>
  </si>
  <si>
    <t>KTBFWAU85ZVCA38J</t>
  </si>
  <si>
    <t>KTBFWAU84NVGTWMH</t>
  </si>
  <si>
    <t>KTBFWAU8BBY5WRTP</t>
  </si>
  <si>
    <t>KTBFWAU8U9VGDHHC</t>
  </si>
  <si>
    <t>KTBFWAU83WENDXPG</t>
  </si>
  <si>
    <t>KTBFWAU8NGAD6NX3</t>
  </si>
  <si>
    <t>KTBFWAU8QU4GW2PF</t>
  </si>
  <si>
    <t>KTBG6QBCTMR6HHGT</t>
  </si>
  <si>
    <t>KTBG6QBEBZ2YZXD3</t>
  </si>
  <si>
    <t>KTBG6QBFNUXHPDCZ</t>
  </si>
  <si>
    <t>KTBG6QBAC3FGHWTQ</t>
  </si>
  <si>
    <t>KTBG6QBAZKFA6U5A</t>
  </si>
  <si>
    <t>KTBG6QBAN3XZNWVW</t>
  </si>
  <si>
    <t>KTBG6QBAYSAVY9SU</t>
  </si>
  <si>
    <t>KTBG6N2JVUNDKQWB</t>
  </si>
  <si>
    <t>KTBG6N2JHZMUEMBH</t>
  </si>
  <si>
    <t>KTBG6N2JKM3PPUUE</t>
  </si>
  <si>
    <t>KTBG6N2J7GVJH8CF</t>
  </si>
  <si>
    <t>KTBG6N4Q8AFGNPZC</t>
  </si>
  <si>
    <t>KTBG6N4QYA47JEGQ</t>
  </si>
  <si>
    <t>KTBG6N2VVNREGUM8</t>
  </si>
  <si>
    <t>KTBG6N44MYPZWZGD</t>
  </si>
  <si>
    <t>KTBG6N4EPQFQCG3G</t>
  </si>
  <si>
    <t>KTBG6N2GHAABGRXY</t>
  </si>
  <si>
    <t>KTBG6N2MB8JJUUXX</t>
  </si>
  <si>
    <t>KTBG6N2GXFR5GKTM</t>
  </si>
  <si>
    <t>KTBG6N2G6ZRZF7UR</t>
  </si>
  <si>
    <t>KTBG6N2GWJHXPT8R</t>
  </si>
  <si>
    <t>TROG6N77KN9FEKHC</t>
  </si>
  <si>
    <t>TROG6N77EW7HVGDE</t>
  </si>
  <si>
    <t>TROG6N77DX7KYZGM</t>
  </si>
  <si>
    <t>TROG6N773HUQEXMH</t>
  </si>
  <si>
    <t>TROG6N77MAZ33FF8</t>
  </si>
  <si>
    <t>TROG6N77VNJHY5CN</t>
  </si>
  <si>
    <t>TROG6N77G5MTHZAH</t>
  </si>
  <si>
    <t>TROG6N77TYB9ZXZT</t>
  </si>
  <si>
    <t>TROG6N77MWDQRCYG</t>
  </si>
  <si>
    <t>TROG6N77FY7GHYJ7</t>
  </si>
  <si>
    <t>TROG6N7753JHASDN</t>
  </si>
  <si>
    <t>TROG6N77ZUPDHFEM</t>
  </si>
  <si>
    <t>TROG6N77UZDG5NXK</t>
  </si>
  <si>
    <t>TROG6N77NC5B6XZG</t>
  </si>
  <si>
    <t>TROG6N77SAHUW5UC</t>
  </si>
  <si>
    <t>TROG6N7782ZDHHKT</t>
  </si>
  <si>
    <t>TROG6N77YTHREXGY</t>
  </si>
  <si>
    <t>TROG6N77VZBMVUT4</t>
  </si>
  <si>
    <t>TROG6N77JHDMD57Z</t>
  </si>
  <si>
    <t>TROG6N77FAXKMKAU</t>
  </si>
  <si>
    <t>TROG6N77XKFVQWTE</t>
  </si>
  <si>
    <t>TROG6N77VH4QS9ZT</t>
  </si>
  <si>
    <t>TROG6N77ZUSG5HX8</t>
  </si>
  <si>
    <t>TROG6N77TBJGZVKC</t>
  </si>
  <si>
    <t>TROG6N773KWCFKXC</t>
  </si>
  <si>
    <t>TROG6N77C8AXGQKS</t>
  </si>
  <si>
    <t>TROG6N774UA4FN2N</t>
  </si>
  <si>
    <t>TROG6N77T95XYMZK</t>
  </si>
  <si>
    <t>TROG6N77QTGG3GMT</t>
  </si>
  <si>
    <t>TROG6N77HUY7FCCN</t>
  </si>
  <si>
    <t>TROG6N77UWSTSC8B</t>
  </si>
  <si>
    <t>TROG6N77T9DWAEJY</t>
  </si>
  <si>
    <t>TROG6N77WK98KAHF</t>
  </si>
  <si>
    <t>TROG6N77S3DJFBG6</t>
  </si>
  <si>
    <t>TROG6N77FZC7KQXJ</t>
  </si>
  <si>
    <t>TROG6N77AFJB6TFZ</t>
  </si>
  <si>
    <t>TROG6N77JWBXG9JG</t>
  </si>
  <si>
    <t>TROG6N77RASV7CFG</t>
  </si>
  <si>
    <t>TROG6N77BMSCC4KR</t>
  </si>
  <si>
    <t>TROG6N77ZXHFZGGH</t>
  </si>
  <si>
    <t>TROG6N77HFUHYKEC</t>
  </si>
  <si>
    <t>TROG6N77R5GJE3BH</t>
  </si>
  <si>
    <t>TROG6N77ZFRKZ9XF</t>
  </si>
  <si>
    <t>TROG6N77YDKXCVZQ</t>
  </si>
  <si>
    <t>TROG6N77FCRPUKEP</t>
  </si>
  <si>
    <t>TROG6N77XWBAJWRB</t>
  </si>
  <si>
    <t>TROG6N77QZR5MHH5</t>
  </si>
  <si>
    <t>TROG6N77D9F5XGAX</t>
  </si>
  <si>
    <t>TROG6N77ZM7SWWK3</t>
  </si>
  <si>
    <t>TROG6N77TVF9RCWS</t>
  </si>
  <si>
    <t>TROG6N77HZF5PXAB</t>
  </si>
  <si>
    <t>TROG6N77XHEDNGHJ</t>
  </si>
  <si>
    <t>TROG6N77RN2YQR7X</t>
  </si>
  <si>
    <t>TROG6N77VEZZVDK4</t>
  </si>
  <si>
    <t>TROG6N77WYNUSGVK</t>
  </si>
  <si>
    <t>TROG6N77NJRYF4YF</t>
  </si>
  <si>
    <t>TROG6N77YHCUTQG4</t>
  </si>
  <si>
    <t>TROG6N772A2YJHUC</t>
  </si>
  <si>
    <t>TROG6N77EC6YCESN</t>
  </si>
  <si>
    <t>TROG6N77B9RAYBTA</t>
  </si>
  <si>
    <t>TROG6N77SYZKMPTS</t>
  </si>
  <si>
    <t>TROG6N77BTM6TMKY</t>
  </si>
  <si>
    <t>TROG6N77HMJYPZMA</t>
  </si>
  <si>
    <t>TROG6N77YYUZSUDW</t>
  </si>
  <si>
    <t>TROG6N77XVMZDPZE</t>
  </si>
  <si>
    <t>TROG6N77C5ZU5H6Z</t>
  </si>
  <si>
    <t>TROG6N77MHVCGWKC</t>
  </si>
  <si>
    <t>TROG6N77XFGJQD8Y</t>
  </si>
  <si>
    <t>TROG6N77RRVYDPGG</t>
  </si>
  <si>
    <t>TROG6N77XDNUBZ9U</t>
  </si>
  <si>
    <t>KTBFWAU8R7HD96RT</t>
  </si>
  <si>
    <t>KTBFWAU8VBGKGZXS</t>
  </si>
  <si>
    <t>KTBFWAU85CQDTRK3</t>
  </si>
  <si>
    <t>KTBFWAU8XRPSJVQC</t>
  </si>
  <si>
    <t>KTBFWAU8RQJERQUZ</t>
  </si>
  <si>
    <t>KTBFWAU82EXHKADC</t>
  </si>
  <si>
    <t>KTBFWAU8JXEHKQB9</t>
  </si>
  <si>
    <t>KTBFWAU8CGAMJGY9</t>
  </si>
  <si>
    <t>KTBFWAU8SCT3WHRC</t>
  </si>
  <si>
    <t>KTBFWAU8GTWFGQFE</t>
  </si>
  <si>
    <t>KTBFWAU8NSYSKWEA</t>
  </si>
  <si>
    <t>KTBFWAU8RJETKGXP</t>
  </si>
  <si>
    <t>KTBFWAU86TKTH33Z</t>
  </si>
  <si>
    <t>KTBFWAU8YHG56US4</t>
  </si>
  <si>
    <t>KTBFUKMJ9CPGNX7P</t>
  </si>
  <si>
    <t>KTBFUKMJZ95EQN8G</t>
  </si>
  <si>
    <t>KTBFUKMJESM34KWJ</t>
  </si>
  <si>
    <t>KTBFUKMJGXQWYH2M</t>
  </si>
  <si>
    <t>KTBFUKMJQYEGEXQQ</t>
  </si>
  <si>
    <t>KTBFUKMJ2HGSAZ4C</t>
  </si>
  <si>
    <t>KTBFUKMJRYDHPGNE</t>
  </si>
  <si>
    <t>JEAG4VHM4RCM22GJ</t>
  </si>
  <si>
    <t>JEAG4VHMW56AMHTA</t>
  </si>
  <si>
    <t>JEAG4VHM8GHMMEPU</t>
  </si>
  <si>
    <t>JEAG4VHMXHJAZNXZ</t>
  </si>
  <si>
    <t>JEAG4VHMTBRTSGJH</t>
  </si>
  <si>
    <t>JEAG4VHMF3ZFGNNE</t>
  </si>
  <si>
    <t>JEAG4VHMH2QETAP8</t>
  </si>
  <si>
    <t>JEAGFCX3PM2MYAYM</t>
  </si>
  <si>
    <t>JEAGFCX3UBNKACUC</t>
  </si>
  <si>
    <t>JEAGFCX4UZS8J6NV</t>
  </si>
  <si>
    <t>JEAGFCX4YSGTJZXP</t>
  </si>
  <si>
    <t>JEAGFCX3TVFSJWCN</t>
  </si>
  <si>
    <t>JEAGFCX3TFYNHQHK</t>
  </si>
  <si>
    <t>JEAGFCX38GH4V2JH</t>
  </si>
  <si>
    <t>JEAFPHXEU3MPHGYX</t>
  </si>
  <si>
    <t>JEAFPHXEJBAGAK72</t>
  </si>
  <si>
    <t>JEAFPHXERK8RZPCC</t>
  </si>
  <si>
    <t>JEAFPHXEN2FF4WXP</t>
  </si>
  <si>
    <t>JEAFPHXE4YBGGHPQ</t>
  </si>
  <si>
    <t>JEAFPHXECZF4YNDH</t>
  </si>
  <si>
    <t>JEAFPHXEFUHBMWVY</t>
  </si>
  <si>
    <t>JEAFPHXE8EFRKV9W</t>
  </si>
  <si>
    <t>JEAFPHXEH752UXZD</t>
  </si>
  <si>
    <t>JEAFPHXEKAHZZH22</t>
  </si>
  <si>
    <t>JEAFPHXEAYDM7PUA</t>
  </si>
  <si>
    <t>JEAFPHXEXBHHMTZK</t>
  </si>
  <si>
    <t>JEAFPHXEJ5AXX5C2</t>
  </si>
  <si>
    <t>JEAFPHXEHFSSRFEG</t>
  </si>
  <si>
    <t>JEAFPHXEBDSSPATK</t>
  </si>
  <si>
    <t>JEAFPHXEZWAKYYF7</t>
  </si>
  <si>
    <t>JEAFPHXEFTCT6DCK</t>
  </si>
  <si>
    <t>JEAFPHXECUBHPHKN</t>
  </si>
  <si>
    <t>JEAFPHXEZF9AHHT2</t>
  </si>
  <si>
    <t>JEAFPHXE5ZXSDKKZ</t>
  </si>
  <si>
    <t>JEAFPHXEPYKPP2RC</t>
  </si>
  <si>
    <t>JEAFPHXEWQ6PYTHH</t>
  </si>
  <si>
    <t>JEAFPHXE3ZY4KTHZ</t>
  </si>
  <si>
    <t>JEAFPHXEPA4GVMDZ</t>
  </si>
  <si>
    <t>JEAFPHXEV4DSTHXB</t>
  </si>
  <si>
    <t>JEAFPHXEF4TRCDK3</t>
  </si>
  <si>
    <t>JEAFPHXEHTF8HT5D</t>
  </si>
  <si>
    <t>JEAFPHXEFHQUAYBZ</t>
  </si>
  <si>
    <t>JEAFPHXEEC3WYHZK</t>
  </si>
  <si>
    <t>JEAFPHXEVC7CMJ5D</t>
  </si>
  <si>
    <t>JEAFPHXENGNRFYDH</t>
  </si>
  <si>
    <t>JEAFPHXESYAG7FFF</t>
  </si>
  <si>
    <t>JEAFPHXEGSDJXRSD</t>
  </si>
  <si>
    <t>JEAFPHXEBNAH3XZP</t>
  </si>
  <si>
    <t>JEAFPHXEBKQDYFFN</t>
  </si>
  <si>
    <t>JEAFWAU9VMM2NXZH</t>
  </si>
  <si>
    <t>JEAFWAU9GW6MRDA9</t>
  </si>
  <si>
    <t>JEAFWAU9PQUZAGCZ</t>
  </si>
  <si>
    <t>JEAFWAU9TB88UZQG</t>
  </si>
  <si>
    <t>JEAFWAU9RXS248DZ</t>
  </si>
  <si>
    <t>JEAFWAU92NGG95V3</t>
  </si>
  <si>
    <t>JEAFWAU92Q59QZXT</t>
  </si>
  <si>
    <t>JEAFWAU9TJHAAEPN</t>
  </si>
  <si>
    <t>JEAFWAU9JHZACW2B</t>
  </si>
  <si>
    <t>JEAFWAU9FZAY4DCN</t>
  </si>
  <si>
    <t>JEAFWAU9YAPMTQ5Q</t>
  </si>
  <si>
    <t>JEAFWAU9BAYGKGAY</t>
  </si>
  <si>
    <t>JEAFWAU9TRA8KHXH</t>
  </si>
  <si>
    <t>JEAFWAU9JTNWYETG</t>
  </si>
  <si>
    <t>JEAFST6F7M9UXY4S</t>
  </si>
  <si>
    <t>JEAFST6FGHMX2M39</t>
  </si>
  <si>
    <t>JEAFST6F5EEXPKAA</t>
  </si>
  <si>
    <t>JEAFST6FWBGFGSCT</t>
  </si>
  <si>
    <t>JEAFST6FPTHX3SYP</t>
  </si>
  <si>
    <t>JEAFST6FGKHYCWY4</t>
  </si>
  <si>
    <t>JEAFST6FPUGJFQFH</t>
  </si>
  <si>
    <t>JEAG58YKCCAHTJKG</t>
  </si>
  <si>
    <t>JEAG58YKR2PY8EZW</t>
  </si>
  <si>
    <t>JEAG58YKGY2YRXZS</t>
  </si>
  <si>
    <t>JEAG58YKMFK2FZZ2</t>
  </si>
  <si>
    <t>JEAG58YKGKFMZPH4</t>
  </si>
  <si>
    <t>JEAG58YKACQV4WAC</t>
  </si>
  <si>
    <t>JEAG58YKHVX5JPXP</t>
  </si>
  <si>
    <t>JEAGY4ZVU7PHP8JH</t>
  </si>
  <si>
    <t>JEAGY4ZVQW44JZZK</t>
  </si>
  <si>
    <t>JEAGY4ZVRX6DPX5P</t>
  </si>
  <si>
    <t>JEAGY4ZVFRZ3VPAR</t>
  </si>
  <si>
    <t>JEAGY4ZVYKCACZZY</t>
  </si>
  <si>
    <t>JEAGY4ZV8JSBZRBP</t>
  </si>
  <si>
    <t>JEAGY4ZVSFKHDRPY</t>
  </si>
  <si>
    <t>JEAGY4ZWGW28BMU8</t>
  </si>
  <si>
    <t>JEAGY4ZWY2DTXQDT</t>
  </si>
  <si>
    <t>JEAGY4ZWUZQ4UBPS</t>
  </si>
  <si>
    <t>JEAGY4ZWYPXWDRM8</t>
  </si>
  <si>
    <t>JEAGY4ZWSPNRV9EG</t>
  </si>
  <si>
    <t>JEAGY4ZWACGYHZPH</t>
  </si>
  <si>
    <t>JEAGY4ZW53PGEAAK</t>
  </si>
  <si>
    <t>JEAFPHXEQZZMP6CA</t>
  </si>
  <si>
    <t>JEAFPHXE6TWAPBRR</t>
  </si>
  <si>
    <t>JEAFPHXE3SEHUZQZ</t>
  </si>
  <si>
    <t>JEAFPHXEXMYP7TNH</t>
  </si>
  <si>
    <t>JEAFPHXEJHDABDKA</t>
  </si>
  <si>
    <t>JEAFPHXE2JMMKHGS</t>
  </si>
  <si>
    <t>JEAFPHXE2SJB9ZYH</t>
  </si>
  <si>
    <t>JEAFWAUBYQ3RSNQJ</t>
  </si>
  <si>
    <t>JEAFWAUBSKHKSGMM</t>
  </si>
  <si>
    <t>JEAFWAUBUZ4MKC8R</t>
  </si>
  <si>
    <t>JEAFWAUBRQNRCF9J</t>
  </si>
  <si>
    <t>JEAFWAUB4RRVJP5D</t>
  </si>
  <si>
    <t>JEAFWAUBMFDMPE7P</t>
  </si>
  <si>
    <t>JEAFWAUB3GUUBNPD</t>
  </si>
  <si>
    <t>JEAGFCX3YS46D5GV</t>
  </si>
  <si>
    <t>JEAGFCX3NCV5P2UZ</t>
  </si>
  <si>
    <t>JEAGFCX3M62YNP6W</t>
  </si>
  <si>
    <t>JEAGFCX3ZWMN7BTV</t>
  </si>
  <si>
    <t>JEAGFCX258Q8QMZJ</t>
  </si>
  <si>
    <t>JEAGFCX4JG27FUAX</t>
  </si>
  <si>
    <t>JEAGFCX33MHZPKGU</t>
  </si>
  <si>
    <t>JEAGY4ZVPVPSF5UR</t>
  </si>
  <si>
    <t>JEAGY4ZVGMMEMVJJ</t>
  </si>
  <si>
    <t>JEAGY4ZVAT9GZZ3Z</t>
  </si>
  <si>
    <t>JEAGY4ZVRM3BSH8F</t>
  </si>
  <si>
    <t>JEAGY4ZVZ6ZVQGBC</t>
  </si>
  <si>
    <t>JEAGY4ZVRYBGCHME</t>
  </si>
  <si>
    <t>JEAGY4ZVGKYSEBHE</t>
  </si>
  <si>
    <t>JEAFWAUABHEQVSMF</t>
  </si>
  <si>
    <t>JEAFWAUAKG3GMPFS</t>
  </si>
  <si>
    <t>JEAFWAUAYDRXADCH</t>
  </si>
  <si>
    <t>JEAFWAUABDWDZTRS</t>
  </si>
  <si>
    <t>JEAFWAUADGHFHHFQ</t>
  </si>
  <si>
    <t>JEAFWAUAFHHHDHSH</t>
  </si>
  <si>
    <t>JEAFWAUA3ZQV8MFJ</t>
  </si>
  <si>
    <t>JEAFPHXE7AQTYP3Z</t>
  </si>
  <si>
    <t>JEAFPHXEVCQRKGPM</t>
  </si>
  <si>
    <t>JEAFPHXECHJANX4F</t>
  </si>
  <si>
    <t>JEAFPHXEFFZGY2XB</t>
  </si>
  <si>
    <t>JEAFPHXEBZWRGTBP</t>
  </si>
  <si>
    <t>JEAFPHXEZCXSXXRJ</t>
  </si>
  <si>
    <t>JEAFPHXEAKKGBCP8</t>
  </si>
  <si>
    <t>JEAFPHXED5PGGWYF</t>
  </si>
  <si>
    <t>JEAFPHXEJYDDGGHR</t>
  </si>
  <si>
    <t>JEAFPHXEVYMEWXE6</t>
  </si>
  <si>
    <t>JEAFPHXEGDH56CEC</t>
  </si>
  <si>
    <t>JEAFPHXESMZFKQ2C</t>
  </si>
  <si>
    <t>JEAFPHXESVJFM8AH</t>
  </si>
  <si>
    <t>JEAFPHXEUJMPKC9Z</t>
  </si>
  <si>
    <t>JEAFPHXEUZRXCPJX</t>
  </si>
  <si>
    <t>JEAFPHXEASVNSZWN</t>
  </si>
  <si>
    <t>JEAFPHXEUZ2AGYH3</t>
  </si>
  <si>
    <t>JEAFPHXE7VFN7SEG</t>
  </si>
  <si>
    <t>JEAFPHXEKVBGJEVM</t>
  </si>
  <si>
    <t>JEAFPHXEYEG6DAYM</t>
  </si>
  <si>
    <t>JEAFPHXEBYHQ6EMA</t>
  </si>
  <si>
    <t>JEAFPHXEWPDMNFN2</t>
  </si>
  <si>
    <t>JEAFPHXEHX6UHHZB</t>
  </si>
  <si>
    <t>JEAFPHXERWJZJZ9T</t>
  </si>
  <si>
    <t>JEAFPHXEQPVHUX3J</t>
  </si>
  <si>
    <t>JEAFPHXEAB4DM5HX</t>
  </si>
  <si>
    <t>JEAFPHXEZ7B8TC8G</t>
  </si>
  <si>
    <t>JEAFPHXEWNHWE7UZ</t>
  </si>
  <si>
    <t>JEAGFCX3PZ657NH4</t>
  </si>
  <si>
    <t>JEAGFCX3NEZJVNY8</t>
  </si>
  <si>
    <t>JEAGFCX3WGAX8K9K</t>
  </si>
  <si>
    <t>JEAGFCX3BTPYCRJZ</t>
  </si>
  <si>
    <t>JEAGFCX2C8NNUCJD</t>
  </si>
  <si>
    <t>JEAGFCX3WT5Y4XBK</t>
  </si>
  <si>
    <t>JEAGFCX3UPFU2GFY</t>
  </si>
  <si>
    <t>JEAGFCX36CSCH7HY</t>
  </si>
  <si>
    <t>JEAGFCX2VFNJ5ZAF</t>
  </si>
  <si>
    <t>JEAGFCX2ZN3GZDFB</t>
  </si>
  <si>
    <t>JEAGFCX3FAGURUDA</t>
  </si>
  <si>
    <t>JEAGFCX3YRKPHBVW</t>
  </si>
  <si>
    <t>JEAGFCX2FWAHYHZA</t>
  </si>
  <si>
    <t>JEAGFCX4HSTCCGHC</t>
  </si>
  <si>
    <t>JEAGEGBD7FR8KJSQ</t>
  </si>
  <si>
    <t>JEAGEGBEMG4AJGAF</t>
  </si>
  <si>
    <t>JEAGEGBDHUGZKKHW</t>
  </si>
  <si>
    <t>JEAGEGBDGB7RRFDW</t>
  </si>
  <si>
    <t>JEAGEGBD8SVZXKCE</t>
  </si>
  <si>
    <t>JEAGEGBDNF8AFCTZ</t>
  </si>
  <si>
    <t>JEAGEGBDZWZMZHAA</t>
  </si>
  <si>
    <t>JEAGEGFMJH2QT3KK</t>
  </si>
  <si>
    <t>JEAGEGFCM2SAQQQE</t>
  </si>
  <si>
    <t>JEAGEGFD2VEZA2MC</t>
  </si>
  <si>
    <t>JEAGEGFADYH65GDG</t>
  </si>
  <si>
    <t>JEAGEGF6PJY3ZACF</t>
  </si>
  <si>
    <t>JEAGEGFF3YP93ERR</t>
  </si>
  <si>
    <t>JEAGEGF5TPJTMG8S</t>
  </si>
  <si>
    <t>JEAG58YK86FTYBPY</t>
  </si>
  <si>
    <t>JEAG58YKEBEY3ETQ</t>
  </si>
  <si>
    <t>JEAG58YKXU6FSTXD</t>
  </si>
  <si>
    <t>JEAG58YKDDZYS4AY</t>
  </si>
  <si>
    <t>JEAG58YKBCF8GAUU</t>
  </si>
  <si>
    <t>JEAG58YKGAJYVW82</t>
  </si>
  <si>
    <t>JEAG58YKHEV5AGX7</t>
  </si>
  <si>
    <t>JEAG58YHBSF34NT2</t>
  </si>
  <si>
    <t>JEAG58YHWSSRXSKW</t>
  </si>
  <si>
    <t>JEAG58YH8E4UVR9Y</t>
  </si>
  <si>
    <t>JEAG58YKGZKTGCA9</t>
  </si>
  <si>
    <t>JEAG58YHKKUPF6QX</t>
  </si>
  <si>
    <t>JEAG58YHWCEGUF3A</t>
  </si>
  <si>
    <t>JEAG58YHBNCHRCNF</t>
  </si>
  <si>
    <t>JEAGY4ZVBYZXMTJR</t>
  </si>
  <si>
    <t>JEAGY4ZV6DV8GCGV</t>
  </si>
  <si>
    <t>JEAGY4ZVHZ3GBEFD</t>
  </si>
  <si>
    <t>JEAGY4ZV9UYEZNEF</t>
  </si>
  <si>
    <t>JEAGY4ZVYAZ4XHHV</t>
  </si>
  <si>
    <t>JEAGY4ZVGXHGFGSX</t>
  </si>
  <si>
    <t>JEAGY4ZVXXZUZHG9</t>
  </si>
  <si>
    <t>JEAGY4ZVFX3783FB</t>
  </si>
  <si>
    <t>JEAGY4ZV4FKHRMNP</t>
  </si>
  <si>
    <t>JEAGY4ZVJQEJTER4</t>
  </si>
  <si>
    <t>JEAGY4ZVZFVTXUNK</t>
  </si>
  <si>
    <t>JEAGY4ZVGJHJQTB5</t>
  </si>
  <si>
    <t>JEAGY4ZVXUYNFDGG</t>
  </si>
  <si>
    <t>JEAGY4ZVNVRHE9HM</t>
  </si>
  <si>
    <t>JEAGYGYZWBCV7CFY</t>
  </si>
  <si>
    <t>JEAGYGYZENK94YB5</t>
  </si>
  <si>
    <t>JEAGYGYZHXVHFGRR</t>
  </si>
  <si>
    <t>JEAGYGYZPZZX2NPB</t>
  </si>
  <si>
    <t>JEAGYGYZZXRXGG7M</t>
  </si>
  <si>
    <t>JEAGYGYZEADHJD8K</t>
  </si>
  <si>
    <t>JEAGYGYZZNWGDHVH</t>
  </si>
  <si>
    <t>JEAFPHXEVNZPRQGE</t>
  </si>
  <si>
    <t>JEAFPHXEAEUZGNSN</t>
  </si>
  <si>
    <t>JEAFPHXEFYTXGU8F</t>
  </si>
  <si>
    <t>JEAFPHXENWJHWBK2</t>
  </si>
  <si>
    <t>JEAFPHXEMA4FHZMS</t>
  </si>
  <si>
    <t>JEAFPHXE3ENFPTUY</t>
  </si>
  <si>
    <t>JEAFPHXERFF8BXV4</t>
  </si>
  <si>
    <t>KTBFX3VBZCV9QFSA</t>
  </si>
  <si>
    <t>KTBFX3VBGHAFHDSG</t>
  </si>
  <si>
    <t>KTBFX3VBVGDGUZUJ</t>
  </si>
  <si>
    <t>KTBFX3VBFXSQHWGZ</t>
  </si>
  <si>
    <t>KTBFX3VBAJHSGKZ8</t>
  </si>
  <si>
    <t>KTBFX3VB42HGGECY</t>
  </si>
  <si>
    <t>KTBFX3VBHHACCBBG</t>
  </si>
  <si>
    <t>JEAG6ZA7RVHBFGW3</t>
  </si>
  <si>
    <t>JEAG6ZA7PNZUXMFT</t>
  </si>
  <si>
    <t>JEAG6ZA79FRRFJH6</t>
  </si>
  <si>
    <t>JEAG6ZA7JZ7ECCJ6</t>
  </si>
  <si>
    <t>JEAG6ZA76RZSAYGW</t>
  </si>
  <si>
    <t>JEAG6ZA79RZHYGC3</t>
  </si>
  <si>
    <t>JEAG6ZA7VRBJRYSH</t>
  </si>
  <si>
    <t>JEAGFCX32EWZBW6F</t>
  </si>
  <si>
    <t>JEAGFCX3MUKSMYQH</t>
  </si>
  <si>
    <t>JEAGFCX3H3K9QWYS</t>
  </si>
  <si>
    <t>JEAGFCX3JMJDMFZY</t>
  </si>
  <si>
    <t>JEAGFCX39GJRBNGR</t>
  </si>
  <si>
    <t>JEAGFCX3GKV679PD</t>
  </si>
  <si>
    <t>JEAGFCX3DYFCXGDJ</t>
  </si>
  <si>
    <t>KSHG6Z9KYKYC4NGW</t>
  </si>
  <si>
    <t>KSHG6Z9KYZGQCZGM</t>
  </si>
  <si>
    <t>KSHG6Z9KTKMHYFJJ</t>
  </si>
  <si>
    <t>KSHG6Z9KYACCZG5U</t>
  </si>
  <si>
    <t>KSHG6Z9K9W8BDZ8H</t>
  </si>
  <si>
    <t>KSHG6Z9K2ZJJFHPD</t>
  </si>
  <si>
    <t>KSHG6Z9KCTFMYQUB</t>
  </si>
  <si>
    <t>KSHG6Z9KFG6JHJGF</t>
  </si>
  <si>
    <t>KSHG6Z9KDYDYZQTS</t>
  </si>
  <si>
    <t>KSHG6Z9KGBFBMFHY</t>
  </si>
  <si>
    <t>KSHG6Z9KHQYMJRAD</t>
  </si>
  <si>
    <t>KSHG6Z9KUGMYPPMH</t>
  </si>
  <si>
    <t>KSHG6Z9K8UHGTCT2</t>
  </si>
  <si>
    <t>KSHG6Z9KAMFDWDG6</t>
  </si>
  <si>
    <t>KTBG6N43TZHZFMQV</t>
  </si>
  <si>
    <t>KTBG6N2GF4UH5PCH</t>
  </si>
  <si>
    <t>KTBG6N2GYGF37VYK</t>
  </si>
  <si>
    <t>KTBG6N2G2S5NSTGH</t>
  </si>
  <si>
    <t>KTBG6N49UBXEHYKH</t>
  </si>
  <si>
    <t>KTBG6N53ZKT7FRMQ</t>
  </si>
  <si>
    <t>KTBG6N2GYCZHDXSU</t>
  </si>
  <si>
    <t>KTBG6N2JQVRHQCGZ</t>
  </si>
  <si>
    <t>KTBG6N3VPFWFWBUY</t>
  </si>
  <si>
    <t>KTBG6N2J4TVFWNS4</t>
  </si>
  <si>
    <t>KTBG6N49RQ5WHSRV</t>
  </si>
  <si>
    <t>KTBG6N493FMHMNHS</t>
  </si>
  <si>
    <t>KTBG6N2JZNP2R6YE</t>
  </si>
  <si>
    <t>KTBG6N2JRAYWR3ZT</t>
  </si>
  <si>
    <t>KTBG6N4QHNGGQYZB</t>
  </si>
  <si>
    <t>KTBG6N4VHQZEYGNR</t>
  </si>
  <si>
    <t>KTBG6N4UHD4WNHGU</t>
  </si>
  <si>
    <t>KTBG6N2JJ7GBDMHP</t>
  </si>
  <si>
    <t>KTBG6N5FJRMFHMR8</t>
  </si>
  <si>
    <t>KTBG6N54YZHWJHCF</t>
  </si>
  <si>
    <t>KTBG6N2JA6FUPPAV</t>
  </si>
  <si>
    <t>KTBG6N2JUUZTN2RQ</t>
  </si>
  <si>
    <t>KTBG6N3HTDTXPY6F</t>
  </si>
  <si>
    <t>KTBG6N4HTZHES7BJ</t>
  </si>
  <si>
    <t>KTBG6N2GDQYYZZ6K</t>
  </si>
  <si>
    <t>KTBG6N2GPCA6UY2P</t>
  </si>
  <si>
    <t>KTBG6N2GG57MZ5HA</t>
  </si>
  <si>
    <t>KTBG6N2GHHQKJAST</t>
  </si>
  <si>
    <t>KTBG6N2VZCC8N45P</t>
  </si>
  <si>
    <t>KTBG6N2VXUGZYHFR</t>
  </si>
  <si>
    <t>KTBG6N4BHYKHHNG2</t>
  </si>
  <si>
    <t>KTBFWAU8XHQT8YHD</t>
  </si>
  <si>
    <t>KTBFWAU8NGYHWTH4</t>
  </si>
  <si>
    <t>KTBFWAU8FT6ZU9ZG</t>
  </si>
  <si>
    <t>KTBFWAU8N6HZEFHX</t>
  </si>
  <si>
    <t>KTBFWAU8ZZ5K6AGF</t>
  </si>
  <si>
    <t>KTBFWAU8BGPEV4VG</t>
  </si>
  <si>
    <t>KTBFWAU8GKMHFDBA</t>
  </si>
  <si>
    <t>KTBFUUZDEUFJFWH3</t>
  </si>
  <si>
    <t>KTBFUUZDMQXTUFDZ</t>
  </si>
  <si>
    <t>KTBFUUZDYGUFJXSN</t>
  </si>
  <si>
    <t>KTBFUUZDYDGXPMN7</t>
  </si>
  <si>
    <t>KTBFUUZD7NMVZJW2</t>
  </si>
  <si>
    <t>KTBFUUZDKYCUQPXW</t>
  </si>
  <si>
    <t>KTBFUUZDBGZNMHAV</t>
  </si>
  <si>
    <t>JEAFPHXEVGYWAXVK</t>
  </si>
  <si>
    <t>JEAFPHXE6TH7GGXN</t>
  </si>
  <si>
    <t>JEAFPHXEBPQGHZXS</t>
  </si>
  <si>
    <t>JEAFPHXESEBSZFVH</t>
  </si>
  <si>
    <t>JEAFPHXEDYZKHEEK</t>
  </si>
  <si>
    <t>JEAFPHXEQCK8GGXG</t>
  </si>
  <si>
    <t>JEAFPHXEFCHSNGAA</t>
  </si>
  <si>
    <t>JEAFPHXEWFGZW4CZ</t>
  </si>
  <si>
    <t>JEAFPHXEX7NAHZHX</t>
  </si>
  <si>
    <t>JEAFPHXECPMWZ89E</t>
  </si>
  <si>
    <t>JEAFPHXEGNAXT5UH</t>
  </si>
  <si>
    <t>JEAFPHXERFU9YFH2</t>
  </si>
  <si>
    <t>JEAFPHXEYM4TDRDH</t>
  </si>
  <si>
    <t>JEAFPHXEVPWRHHGU</t>
  </si>
  <si>
    <t>JEAGFCX3DDQQJFGK</t>
  </si>
  <si>
    <t>JEAGFCX3YDQYFZBP</t>
  </si>
  <si>
    <t>JEAGFCX3FHV3GUYY</t>
  </si>
  <si>
    <t>JEAGFCX3D27ZFWGS</t>
  </si>
  <si>
    <t>JEAGFCX38YURYUVA</t>
  </si>
  <si>
    <t>JEAGFCX3ND3CZT3G</t>
  </si>
  <si>
    <t>JEAGFCX4D2ZEYE28</t>
  </si>
  <si>
    <t>JEAG58YMM3NS2CDY</t>
  </si>
  <si>
    <t>JEAG58YMSNVKPVVR</t>
  </si>
  <si>
    <t>JEAG58YMBMWCX37M</t>
  </si>
  <si>
    <t>JEAG58YMVMZQMZZG</t>
  </si>
  <si>
    <t>JEAG58YMHNRUARSG</t>
  </si>
  <si>
    <t>JEAG58YMFHFRBHDT</t>
  </si>
  <si>
    <t>JEAG58YM65D8KFF7</t>
  </si>
  <si>
    <t>KTKGHZRJZA2HKATH</t>
  </si>
  <si>
    <t>KTKGHZRJHAGHYVYH</t>
  </si>
  <si>
    <t>KTKGHZRJCN5KRW88</t>
  </si>
  <si>
    <t>KTKGHZRJZQXJXZTU</t>
  </si>
  <si>
    <t>KTKGHZRJASHVHMH8</t>
  </si>
  <si>
    <t>KTKGHZRJMNYS27KG</t>
  </si>
  <si>
    <t>KTKGHZRJT38GZZTZ</t>
  </si>
  <si>
    <t>KTKG5DKKZBXFTWHE</t>
  </si>
  <si>
    <t>KTKG5DKKNZZGSGTY</t>
  </si>
  <si>
    <t>KTKG5DKKAHEDJPES</t>
  </si>
  <si>
    <t>KTKG5DKKSSZZMWDF</t>
  </si>
  <si>
    <t>KTKG5DKK5JHWQFRX</t>
  </si>
  <si>
    <t>KTKG5DKKAGAJNYCF</t>
  </si>
  <si>
    <t>KTKG5DKKBBD52TSQ</t>
  </si>
  <si>
    <t>KTKGHZRJYHCHHERH</t>
  </si>
  <si>
    <t>KTKGHZRJFZARH9KB</t>
  </si>
  <si>
    <t>KTKGHZRJGVMPPX6J</t>
  </si>
  <si>
    <t>KTKGHZRJDZYBRYHU</t>
  </si>
  <si>
    <t>KTKGHZRJQHYCPC9S</t>
  </si>
  <si>
    <t>KTKGHZRJXBBPUAZZ</t>
  </si>
  <si>
    <t>KTKGHZRJNVREPQKT</t>
  </si>
  <si>
    <t>KTKFVQZDJGHHRCB9</t>
  </si>
  <si>
    <t>KTKFVQZDF5YA3DCZ</t>
  </si>
  <si>
    <t>KTKFVQZDCKP49KK6</t>
  </si>
  <si>
    <t>KTKFVQZDHZRW9GQR</t>
  </si>
  <si>
    <t>KTKFVQZDRQKZHMSD</t>
  </si>
  <si>
    <t>KTKFVQZDPPGW3FAN</t>
  </si>
  <si>
    <t>KTKFVQZDFFYGCTFG</t>
  </si>
  <si>
    <t>KTKFVQZDGVJFHHJB</t>
  </si>
  <si>
    <t>KTKFVQZDMN4JWFHT</t>
  </si>
  <si>
    <t>KTKFVQZDHSYV22QG</t>
  </si>
  <si>
    <t>KTKFVQZDDCEFX8M4</t>
  </si>
  <si>
    <t>KTKFVQZDT9YUMNTZ</t>
  </si>
  <si>
    <t>KTKFVQZD24VDGYMY</t>
  </si>
  <si>
    <t>KTKFVQZDYYNN7TTF</t>
  </si>
  <si>
    <t>KTKFVQZDCVNQDXM3</t>
  </si>
  <si>
    <t>KTKFVQZDHXPMGSPW</t>
  </si>
  <si>
    <t>KTKFVQZDYRZJYDNV</t>
  </si>
  <si>
    <t>KTKFVQZDGU9VG7EN</t>
  </si>
  <si>
    <t>KTKFVQZDEZHPZCGH</t>
  </si>
  <si>
    <t>KTKFVQZDZ8CBUH7E</t>
  </si>
  <si>
    <t>KTKFVQZDDNYF6QSZ</t>
  </si>
  <si>
    <t>KTKFVQZDWJBQAZZ9</t>
  </si>
  <si>
    <t>KTKFVQZDJQUPPD66</t>
  </si>
  <si>
    <t>KTKFVQZDX8YMWGYH</t>
  </si>
  <si>
    <t>KTKFVQZDWYHJZZHW</t>
  </si>
  <si>
    <t>KTKFVQZDV2UG6ZBD</t>
  </si>
  <si>
    <t>KTKFVQZDWGDGF9AC</t>
  </si>
  <si>
    <t>KTKFVQZDH3DGCJTH</t>
  </si>
  <si>
    <t>KTKFVQZDZQHZRV2H</t>
  </si>
  <si>
    <t>KTKFVQZDBBNYSHGG</t>
  </si>
  <si>
    <t>KTKFVQZD3NZS8362</t>
  </si>
  <si>
    <t>KTKFVQZDJVFEHPNG</t>
  </si>
  <si>
    <t>KTKFVQZDNWKDXWYZ</t>
  </si>
  <si>
    <t>KTKFVQZDSJ23MPKZ</t>
  </si>
  <si>
    <t>KTKFVQZDJV2FQBCR</t>
  </si>
  <si>
    <t>KTKFVQZDYZGPVF4S</t>
  </si>
  <si>
    <t>KTKFVQZDTDPAXZFZ</t>
  </si>
  <si>
    <t>KTKFVQZDPU8YGDZC</t>
  </si>
  <si>
    <t>KTKFVQZDHUNTZHVA</t>
  </si>
  <si>
    <t>KTKFVQZDZVGBWC3D</t>
  </si>
  <si>
    <t>KTKFVQZDTR9H3QYZ</t>
  </si>
  <si>
    <t>KTKFVQZDCY9KFVB9</t>
  </si>
  <si>
    <t>KTBFUQBVJH5GQHCJ</t>
  </si>
  <si>
    <t>KTBFUQBVE3N3MSZ6</t>
  </si>
  <si>
    <t>KTBFUQBVT8MYPXZN</t>
  </si>
  <si>
    <t>KTBFUQBVQTV4ZY4A</t>
  </si>
  <si>
    <t>KTBFUQBVNEGDGSVA</t>
  </si>
  <si>
    <t>KTBFUQBVHWNDJGRG</t>
  </si>
  <si>
    <t>KTBFUQBVUARG9FKH</t>
  </si>
  <si>
    <t>KTBFUQBVAJ4ZXFZ2</t>
  </si>
  <si>
    <t>KTBFUQBVGUH33GXA</t>
  </si>
  <si>
    <t>KTBFUQBVRCSBBPHY</t>
  </si>
  <si>
    <t>KTBFUQBVQK3XC6HV</t>
  </si>
  <si>
    <t>KTBFUQBVDJ7GQTVZ</t>
  </si>
  <si>
    <t>KTBFUQBVGQYDH2GZ</t>
  </si>
  <si>
    <t>KTBFUQBVHYMPGJB6</t>
  </si>
  <si>
    <t>KTBFUQBV78FCB3YU</t>
  </si>
  <si>
    <t>KTBFUQBVWTRHZKM7</t>
  </si>
  <si>
    <t>KTBFUQBVPYEW8ZSR</t>
  </si>
  <si>
    <t>KTBFUQBVRKAY73TE</t>
  </si>
  <si>
    <t>KTBFUQBVEHXH8XD7</t>
  </si>
  <si>
    <t>KTBFUQBVNFB3V3NH</t>
  </si>
  <si>
    <t>KTBFUQBVVDSGZZ8G</t>
  </si>
  <si>
    <t>KTBFUQBVKCMJBNAA</t>
  </si>
  <si>
    <t>KTBFUQBVBBEBGE49</t>
  </si>
  <si>
    <t>KTBFUQBVZPFBSUPZ</t>
  </si>
  <si>
    <t>KTBFUQBVZVTFWWXA</t>
  </si>
  <si>
    <t>KTBFUQBVJSKAFJWF</t>
  </si>
  <si>
    <t>KTBFUQBV6DGSTUCH</t>
  </si>
  <si>
    <t>KTBFUQBVEB3XFZAB</t>
  </si>
  <si>
    <t>KTBFUQBVGZEHHQGK</t>
  </si>
  <si>
    <t>KTBFUQBVCHZWFAFE</t>
  </si>
  <si>
    <t>KTBFUQBVEPCPHZ89</t>
  </si>
  <si>
    <t>KTBFUQBVBEACMGAA</t>
  </si>
  <si>
    <t>KTBFUQBVE7ZKV73M</t>
  </si>
  <si>
    <t>KTBFUQBVVMGR5UH2</t>
  </si>
  <si>
    <t>KTBFUQBVAGYP94UF</t>
  </si>
  <si>
    <t>KTBFUQBVTPWM8C7C</t>
  </si>
  <si>
    <t>KTBFUQBVFUHRNRQG</t>
  </si>
  <si>
    <t>KTBFUQBVTZ377FWY</t>
  </si>
  <si>
    <t>KTBFUQBVGFSNGKH7</t>
  </si>
  <si>
    <t>KTBFUQBVH7KXYA7M</t>
  </si>
  <si>
    <t>KTBFUQBV9PWFW6BC</t>
  </si>
  <si>
    <t>KTBFUQBVRWZWW9YY</t>
  </si>
  <si>
    <t>KTBFY2Z87KZGGKRN</t>
  </si>
  <si>
    <t>KTBFY2Z8U4MHH29Z</t>
  </si>
  <si>
    <t>KTBFY2Z8AKVZXJPB</t>
  </si>
  <si>
    <t>KTBFY2Z8CTVFZV9T</t>
  </si>
  <si>
    <t>KTBFY2Z8NSBXREGA</t>
  </si>
  <si>
    <t>KTBFY2Z87PF7WPZ9</t>
  </si>
  <si>
    <t>KTBFY2Z8XYEWMN7Z</t>
  </si>
  <si>
    <t>KTBFUQBVSJMN5MVZ</t>
  </si>
  <si>
    <t>KTBFUQBVMNTEWWW8</t>
  </si>
  <si>
    <t>KTBFUQBV3HSVW8HP</t>
  </si>
  <si>
    <t>KTBFUQBVK8ZB7U3K</t>
  </si>
  <si>
    <t>KTBFUQBV4SP8EMXW</t>
  </si>
  <si>
    <t>KTBFUQBV8VHG6JYW</t>
  </si>
  <si>
    <t>KTBFUQBVFGPH4TVK</t>
  </si>
  <si>
    <t>KTBFY2Z8HJWFZJG6</t>
  </si>
  <si>
    <t>KTBFY2Z8A8SGHM3E</t>
  </si>
  <si>
    <t>KTBFY2Z8RGNQXZ3Z</t>
  </si>
  <si>
    <t>KTBFY2Z8SZ7AYKSV</t>
  </si>
  <si>
    <t>KTBFY2Z8EC4PXFV5</t>
  </si>
  <si>
    <t>KTBFY2Z8KVGJKESP</t>
  </si>
  <si>
    <t>KTBFY2Z8G2CCUPYU</t>
  </si>
  <si>
    <t>KTBFY2Z8RZYAR5HY</t>
  </si>
  <si>
    <t>KTBFY2Z8W3YBJQS2</t>
  </si>
  <si>
    <t>KTBFY2Z88QAYAGMW</t>
  </si>
  <si>
    <t>KTBFY2Z8CXHGDXHP</t>
  </si>
  <si>
    <t>KTBFY2Z8WSGGT4EH</t>
  </si>
  <si>
    <t>KTBFY2Z8TYXXXNR3</t>
  </si>
  <si>
    <t>KTBFY2Z86GHBYXYX</t>
  </si>
  <si>
    <t>KTBFY2Z8FX5JMZMH</t>
  </si>
  <si>
    <t>KTBFY2Z82ZFAMGGA</t>
  </si>
  <si>
    <t>KTBFY2Z8UCWGYBDZ</t>
  </si>
  <si>
    <t>KTBFY2Z8KWDVWRCV</t>
  </si>
  <si>
    <t>KTBFY2Z8ERGGMY4Q</t>
  </si>
  <si>
    <t>KTBFY2Z8JZGT6SK8</t>
  </si>
  <si>
    <t>KTBFY2Z89BVWYBQB</t>
  </si>
  <si>
    <t>KTBFY2Z8HSCKHNJ9</t>
  </si>
  <si>
    <t>KTBFY2Z82WX5NDZX</t>
  </si>
  <si>
    <t>KTBFY2Z8CGGBHFKY</t>
  </si>
  <si>
    <t>KTBFY2Z8VYWYMN9F</t>
  </si>
  <si>
    <t>KTBFY2Z8JVZGAFTD</t>
  </si>
  <si>
    <t>KTBFY2Z85KZVHGYG</t>
  </si>
  <si>
    <t>KTBFY2Z88ZBWSGHR</t>
  </si>
  <si>
    <t>KTBFUQBVZHNCCDHY</t>
  </si>
  <si>
    <t>KTBFUQBVYYJDJJBU</t>
  </si>
  <si>
    <t>KTBFUQBV8BZW4U2J</t>
  </si>
  <si>
    <t>KTBFUQBVWKZYBZD9</t>
  </si>
  <si>
    <t>KTBFUQBV2SGFUCAT</t>
  </si>
  <si>
    <t>KTBFUQBVHRN365RM</t>
  </si>
  <si>
    <t>KTBFUQBVDT6UZYSG</t>
  </si>
  <si>
    <t>KTBFUQBV4MBAAPYZ</t>
  </si>
  <si>
    <t>KTBFUQBVYKZXBR7M</t>
  </si>
  <si>
    <t>KTBFUQBVKEKTDH3G</t>
  </si>
  <si>
    <t>KTBFUQBV4NTAJ5MX</t>
  </si>
  <si>
    <t>KTBFUQBVJBNGK2EH</t>
  </si>
  <si>
    <t>KTBFUQBVQUPBVDFW</t>
  </si>
  <si>
    <t>KTBFUQBVGYBVCFBD</t>
  </si>
  <si>
    <t>JEAG58YMQGNBYZH9</t>
  </si>
  <si>
    <t>JEAG58YNDU9KJHFC</t>
  </si>
  <si>
    <t>JEAG58YMQENGXNBM</t>
  </si>
  <si>
    <t>JEAG58YHUJHCTWM6</t>
  </si>
  <si>
    <t>JEAG58YHZE5NZJMM</t>
  </si>
  <si>
    <t>JEAG58YMJ2GKE6UK</t>
  </si>
  <si>
    <t>JEAG58YMZSVWD7PY</t>
  </si>
  <si>
    <t>JEAGFCX3ZGCNFZZJ</t>
  </si>
  <si>
    <t>JEAGFCX3JQNYHJZC</t>
  </si>
  <si>
    <t>JEAGFCX3JPP2JXNA</t>
  </si>
  <si>
    <t>JEAGFCX3VQAFZMTU</t>
  </si>
  <si>
    <t>JEAGFCX4HJGBGYVQ</t>
  </si>
  <si>
    <t>JEAGFCX2MCEJ6SV6</t>
  </si>
  <si>
    <t>JEAGFCX2GVH4XVH9</t>
  </si>
  <si>
    <t>SAREFD63VYDYATGZ</t>
  </si>
  <si>
    <t>SAREFD64GRRE3NCF</t>
  </si>
  <si>
    <t>SAREFD64CJGCGHNY</t>
  </si>
  <si>
    <t>SAREFD639HTKJB8K</t>
  </si>
  <si>
    <t>SAREFD64ZAXZB2H2</t>
  </si>
  <si>
    <t>SAREFD64WQBBPNZJ</t>
  </si>
  <si>
    <t>SAREFD64QFJH5EFK</t>
  </si>
  <si>
    <t>SAREFD646FRXUHQT</t>
  </si>
  <si>
    <t>SAREFD64X7YH8SRU</t>
  </si>
  <si>
    <t>SAREFD64ZSGRZZ3Y</t>
  </si>
  <si>
    <t>SAREFD64BMAFRYYM</t>
  </si>
  <si>
    <t>SAREFD64E5AWARMH</t>
  </si>
  <si>
    <t>SAREFD63PEH5YBN8</t>
  </si>
  <si>
    <t>SAREFD638ZR4SQ8G</t>
  </si>
  <si>
    <t>SAREFD635B7F3CJJ</t>
  </si>
  <si>
    <t>SAREFD64DCCCS8KS</t>
  </si>
  <si>
    <t>SAREFD64X4SQH95E</t>
  </si>
  <si>
    <t>FABE3439DQREE6TR</t>
  </si>
  <si>
    <t>JEAFTZRVNFHCDZCN</t>
  </si>
  <si>
    <t>JEAFTZRVB5AV9Q9Y</t>
  </si>
  <si>
    <t>JEAFTZRVT4CPHC9Y</t>
  </si>
  <si>
    <t>JEAFTZRVSVBGWPHG</t>
  </si>
  <si>
    <t>JEAF5BK3HZ7QY7GC</t>
  </si>
  <si>
    <t>JEAF5BK36H4RXXDC</t>
  </si>
  <si>
    <t>JEAF5BK36TW6FVHB</t>
  </si>
  <si>
    <t>JEAF5BK3PZTCFDKM</t>
  </si>
  <si>
    <t>JEAF5BK3ZQQJZTDZ</t>
  </si>
  <si>
    <t>JEAF5BK32Y5GNGNJ</t>
  </si>
  <si>
    <t>JEAFEZBZMGGUUSNF</t>
  </si>
  <si>
    <t>JEAFEZBZNCS6AGJH</t>
  </si>
  <si>
    <t>JEAFEZBZZMYUHVAC</t>
  </si>
  <si>
    <t>JEAFEZBZVWE9A3WJ</t>
  </si>
  <si>
    <t>TSHFYF6QVAT3HEHH</t>
  </si>
  <si>
    <t>TSHFYF6QRKTVGTGN</t>
  </si>
  <si>
    <t>TSHFYF6QBEUCHKC6</t>
  </si>
  <si>
    <t>TSHFYF6QKWCUGYDA</t>
  </si>
  <si>
    <t>TSHFYF6QK9VY2DPZ</t>
  </si>
  <si>
    <t>TSHFYF6QVNUQXXGE</t>
  </si>
  <si>
    <t>TSHFYF6QFHX8ETPY</t>
  </si>
  <si>
    <t>TSHFYF6QJQQ2T9ZK</t>
  </si>
  <si>
    <t>TSHFYF6QPQQTQZR5</t>
  </si>
  <si>
    <t>TSHFYF6QFYDYUGHD</t>
  </si>
  <si>
    <t>TSHFYF6QYPWDTQGH</t>
  </si>
  <si>
    <t>TSHFYF6QZMBXGFAB</t>
  </si>
  <si>
    <t>FABEHQM6CXXYRVHS</t>
  </si>
  <si>
    <t>FABEHQM6AYZ79WSA</t>
  </si>
  <si>
    <t>FABEHQM6WBDSKYHB</t>
  </si>
  <si>
    <t>FABEHQM65GGW6YND</t>
  </si>
  <si>
    <t>FABEHQM6PEWA9YGZ</t>
  </si>
  <si>
    <t>FABEHQM6GUYR29R5</t>
  </si>
  <si>
    <t>FABEHQM6JQCXQMQU</t>
  </si>
  <si>
    <t>FABEHQM6SVMTUCGX</t>
  </si>
  <si>
    <t>FABEHQM6ZN5HX5PD</t>
  </si>
  <si>
    <t>FABEHQM6ZKUKUHQ4</t>
  </si>
  <si>
    <t>FABEHQM6NGHVWRBC</t>
  </si>
  <si>
    <t>FABEHQM6XVB4XYTB</t>
  </si>
  <si>
    <t>TSHFTHCQADA36VRH</t>
  </si>
  <si>
    <t>TSHFTHCQSZ6NKDX5</t>
  </si>
  <si>
    <t>TSHFTHCRAEZENEZZ</t>
  </si>
  <si>
    <t>TSHFTHCRHNZZEF6K</t>
  </si>
  <si>
    <t>TSHFTHCQBHCDR4GB</t>
  </si>
  <si>
    <t>TSHFTHCRGZHP8ZSM</t>
  </si>
  <si>
    <t>TSHFTHCR9XBSPAY8</t>
  </si>
  <si>
    <t>TSHFTHCT7JMKU3HU</t>
  </si>
  <si>
    <t>TSHFTHCSNGJEETJ3</t>
  </si>
  <si>
    <t>TSHFTHCR46PSA9WM</t>
  </si>
  <si>
    <t>TSHFTHCQNVFVZWJM</t>
  </si>
  <si>
    <t>TSHFTHCRQZTYWXZT</t>
  </si>
  <si>
    <t>TSHFTHCRQ8CHZXBV</t>
  </si>
  <si>
    <t>TSHFTHCRTAJURY9H</t>
  </si>
  <si>
    <t>TSHFTHCQTFY6RF5Y</t>
  </si>
  <si>
    <t>TSHFTHCRH6KQN9WE</t>
  </si>
  <si>
    <t>TSHFTHCQWTFGS9C2</t>
  </si>
  <si>
    <t>TSHFTHCQK48TZVTH</t>
  </si>
  <si>
    <t>TSHFTHCRF2RJBMEZ</t>
  </si>
  <si>
    <t>TSHFTHCQFPPHPK3Y</t>
  </si>
  <si>
    <t>TSHGDUFZDXAXGKUU</t>
  </si>
  <si>
    <t>TSHGDUFZJYJZFPCP</t>
  </si>
  <si>
    <t>TSHGDUFZNGZFSZKM</t>
  </si>
  <si>
    <t>TSHGDUFZBYUTVTYW</t>
  </si>
  <si>
    <t>TSHGDUFZYTGH3QZZ</t>
  </si>
  <si>
    <t>TSHGDUFZVEFCRF9V</t>
  </si>
  <si>
    <t>TSHGDUFZJVTSMSVE</t>
  </si>
  <si>
    <t>TSHGDUFZUZFK2MVT</t>
  </si>
  <si>
    <t>TSHGDUFZFRHPNJNM</t>
  </si>
  <si>
    <t>TSHGDUFZZR29MCGG</t>
  </si>
  <si>
    <t>TSHGDUFZB6K7HDGW</t>
  </si>
  <si>
    <t>TSHGDUFZSKHEGAZA</t>
  </si>
  <si>
    <t>TSHFTHCS8H6TTV9M</t>
  </si>
  <si>
    <t>TSHFTHCQMMXG3XGU</t>
  </si>
  <si>
    <t>TSHFTHCQFGACGS3Y</t>
  </si>
  <si>
    <t>TSHFTHCRVJ5PAABD</t>
  </si>
  <si>
    <t>TSHFTHCSPNWWC83S</t>
  </si>
  <si>
    <t>TSHFTHCQCTKVGYMP</t>
  </si>
  <si>
    <t>TSHFTHCQJFJMPZEZ</t>
  </si>
  <si>
    <t>TSHFTHCRESFN4ZGH</t>
  </si>
  <si>
    <t>TSHFTHCQHNHUUWHU</t>
  </si>
  <si>
    <t>TSHFTHCR2ZRZTUED</t>
  </si>
  <si>
    <t>TSHFTHCRSTRV7ABD</t>
  </si>
  <si>
    <t>TSHFTHCSDSAKFYTZ</t>
  </si>
  <si>
    <t>TSHFTHCRAE4BZG6W</t>
  </si>
  <si>
    <t>TSHFTHCSFHGSD5JM</t>
  </si>
  <si>
    <t>TSHFTHCRWCTE6PY7</t>
  </si>
  <si>
    <t>TSHFTHCQ4MUKTWJJ</t>
  </si>
  <si>
    <t>TSHFTHCQPF39CTS5</t>
  </si>
  <si>
    <t>TSHFTHCQKPUP6YMT</t>
  </si>
  <si>
    <t>TSHFTHCRXUVXZMFZ</t>
  </si>
  <si>
    <t>TSHFTHCQJH9HM5F6</t>
  </si>
  <si>
    <t>TSHGYERFBQWWH3KB</t>
  </si>
  <si>
    <t>TSHGYERFP7ETTJM5</t>
  </si>
  <si>
    <t>TSHGYERFEPDSMJFW</t>
  </si>
  <si>
    <t>TSHGYERFPYWCJYZD</t>
  </si>
  <si>
    <t>TSHFTHCQDQWEAZHA</t>
  </si>
  <si>
    <t>TSHFTHCQGH8PMMHH</t>
  </si>
  <si>
    <t>TSHFTHCQFKXNFZFA</t>
  </si>
  <si>
    <t>TSHFTHCQKJH9BQCW</t>
  </si>
  <si>
    <t>FABEEPHFS5CJRKJS</t>
  </si>
  <si>
    <t>FABEEPHGRK6ZFYAF</t>
  </si>
  <si>
    <t>FABEEPHFZSGJKPTA</t>
  </si>
  <si>
    <t>FABEEPHGHP2ZRM98</t>
  </si>
  <si>
    <t>FABEEPHGZJYBYGDE</t>
  </si>
  <si>
    <t>FABEEPHFJGR939VX</t>
  </si>
  <si>
    <t>FABEEPHGRCGRHHV4</t>
  </si>
  <si>
    <t>FABEEPHFFVSZPSXH</t>
  </si>
  <si>
    <t>FABEEPHGTEKKHYAF</t>
  </si>
  <si>
    <t>MRPFSG2WTFX8ZZZ2</t>
  </si>
  <si>
    <t>MRPFSG89ANGHCZNT</t>
  </si>
  <si>
    <t>MRPFSG2TCFMY9Z4X</t>
  </si>
  <si>
    <t>MRPFSG896CJEM2MA</t>
  </si>
  <si>
    <t>MRPFSG2VHZBU7CMB</t>
  </si>
  <si>
    <t>MRPFSG2SYEUHSB4D</t>
  </si>
  <si>
    <t>MRPFSG2TSD25NJBD</t>
  </si>
  <si>
    <t>MRPFSG2XS7DZEQYS</t>
  </si>
  <si>
    <t>MRPFSG2UG7ZH6NYC</t>
  </si>
  <si>
    <t>MRPFSG2TYZHMWDZA</t>
  </si>
  <si>
    <t>MRPFSG2WX6ZXGS2G</t>
  </si>
  <si>
    <t>MRPFSG2VHHFMTHFH</t>
  </si>
  <si>
    <t>MRPFSG2T44VBGEZG</t>
  </si>
  <si>
    <t>MRPFSG2THZGW6KEZ</t>
  </si>
  <si>
    <t>MRPFSG2TSQGMMJHG</t>
  </si>
  <si>
    <t>MRPFSG2XD9XMXG86</t>
  </si>
  <si>
    <t>MRPFSG2SHN2NMHKZ</t>
  </si>
  <si>
    <t>MRPFSG896SF6JHJF</t>
  </si>
  <si>
    <t>MRPFSG2T4KU4HDBS</t>
  </si>
  <si>
    <t>MRPFSG2TMQN9ZSD3</t>
  </si>
  <si>
    <t>TSHGYFN5HG3ZHHHE</t>
  </si>
  <si>
    <t>TSHGYFN5PHQGBPKF</t>
  </si>
  <si>
    <t>TSHGYFN5GEKNSTPU</t>
  </si>
  <si>
    <t>TSHGYFN5JMCPHV74</t>
  </si>
  <si>
    <t>TSHGYFN8VHETXYGA</t>
  </si>
  <si>
    <t>TSHGYFN8VRXYPMHN</t>
  </si>
  <si>
    <t>TSHGYFN8HD7QQBDV</t>
  </si>
  <si>
    <t>TSHGYFN8SZAXFU8Q</t>
  </si>
  <si>
    <t>JEAGAEQZKYNK3RTP</t>
  </si>
  <si>
    <t>JEAGAEQZ3DJ5BKVH</t>
  </si>
  <si>
    <t>JEAGAEQZPFXZZKEH</t>
  </si>
  <si>
    <t>JEAGAEQZWVGMGVPQ</t>
  </si>
  <si>
    <t>JEAGAEQZBFBGRTQS</t>
  </si>
  <si>
    <t>JEAGAEQZBRDHMZ6P</t>
  </si>
  <si>
    <t>JEAGAEQZ9FMGHNFN</t>
  </si>
  <si>
    <t>JEAGAEQZKEZFGGRK</t>
  </si>
  <si>
    <t>JEAGAEQZUVD99WA5</t>
  </si>
  <si>
    <t>JEAGAEQZZEZUAH3B</t>
  </si>
  <si>
    <t>JEAGAEQZQDE7FBJH</t>
  </si>
  <si>
    <t>JEAGAEQZ3PME5HXV</t>
  </si>
  <si>
    <t>JEAGAEQZWEGAEKSW</t>
  </si>
  <si>
    <t>JEAGAEQZK37WBRHM</t>
  </si>
  <si>
    <t>JEAGAEQZSN3CFMUF</t>
  </si>
  <si>
    <t>JEAGAERY2R7VGZYG</t>
  </si>
  <si>
    <t>JEAGAEQZHGDZW6ZS</t>
  </si>
  <si>
    <t>JEAGAEQZPXVSWQAA</t>
  </si>
  <si>
    <t>JEAGAEQZM8M3ZPMU</t>
  </si>
  <si>
    <t>JEAGAEQZYAJWYJZA</t>
  </si>
  <si>
    <t>JEAGAEQZJS5PNC7J</t>
  </si>
  <si>
    <t>JEAG6F9VFYXVKEZH</t>
  </si>
  <si>
    <t>JEAG6F9VCCJZC37H</t>
  </si>
  <si>
    <t>JEAG6F9VUAFJYFDS</t>
  </si>
  <si>
    <t>JEAG6F9VXTDT2JFP</t>
  </si>
  <si>
    <t>JEAG6F9V5QWVV38S</t>
  </si>
  <si>
    <t>JEAG6F9VSGNACYXS</t>
  </si>
  <si>
    <t>JEAG6F9VHBS3EGBZ</t>
  </si>
  <si>
    <t>JEAG6F9UPCCHFQNK</t>
  </si>
  <si>
    <t>JEAG6F9UPXZDHGZB</t>
  </si>
  <si>
    <t>JEAG6F9UEZTXBHZP</t>
  </si>
  <si>
    <t>JEAG6F9UYMYH4HEA</t>
  </si>
  <si>
    <t>JEAG6F9UXWBQRDZS</t>
  </si>
  <si>
    <t>JEAG6F9U3FHWGFJC</t>
  </si>
  <si>
    <t>JEAG6F9UKTMKW6QU</t>
  </si>
  <si>
    <t>JEAG6F9UHS5VYGRQ</t>
  </si>
  <si>
    <t>JEAG6F9UTZBSYK3E</t>
  </si>
  <si>
    <t>JEAG6F9UUMXJUAHT</t>
  </si>
  <si>
    <t>JEAG6F9UMT78ZK6V</t>
  </si>
  <si>
    <t>JEAG6F9UWBUTE4HJ</t>
  </si>
  <si>
    <t>JEAG6F9U7TZ57AFH</t>
  </si>
  <si>
    <t>JEAG6F9UHPWTZRVK</t>
  </si>
  <si>
    <t>JEAG6F9VDHDRSQTY</t>
  </si>
  <si>
    <t>JEAG6F9VZTGTHGNQ</t>
  </si>
  <si>
    <t>JEAG6F9V2KSN2XW9</t>
  </si>
  <si>
    <t>JEAG6F9VVYZEZ33P</t>
  </si>
  <si>
    <t>JEAG6F9VGZX5CZPY</t>
  </si>
  <si>
    <t>JEAG6F9V8GQ5M9GZ</t>
  </si>
  <si>
    <t>JEAG6F9W63XGTUYB</t>
  </si>
  <si>
    <t>JEAG7FMGHXUZHTWN</t>
  </si>
  <si>
    <t>JEAG7FMHPRS9BDAW</t>
  </si>
  <si>
    <t>JEAG7FMGPAWZYGTE</t>
  </si>
  <si>
    <t>JEAG7FMGFS3GZC3F</t>
  </si>
  <si>
    <t>JEAG7FMG2GRBNFRP</t>
  </si>
  <si>
    <t>JEAG7FMGNNBKHJEZ</t>
  </si>
  <si>
    <t>JEAG7FMGJJZGJJEY</t>
  </si>
  <si>
    <t>JEAG6F9UVPZQX58U</t>
  </si>
  <si>
    <t>JEAG6F9U65ZUYGSA</t>
  </si>
  <si>
    <t>JEAG6F9UYZEZKZPU</t>
  </si>
  <si>
    <t>JEAG6F9UNNGTEXGM</t>
  </si>
  <si>
    <t>JEAG6F9UZD2JFDSY</t>
  </si>
  <si>
    <t>JEAG6F9U5VWF8SM3</t>
  </si>
  <si>
    <t>JEAG6F9UYMWMRSZJ</t>
  </si>
  <si>
    <t>JEAG6F9V9DHU8CCZ</t>
  </si>
  <si>
    <t>JEAG6F9VYYF54TYK</t>
  </si>
  <si>
    <t>JEAG6F9VT2XNJGBT</t>
  </si>
  <si>
    <t>JEAG6F9VUBHUYNZR</t>
  </si>
  <si>
    <t>JEAG6F9VEJSSDNXH</t>
  </si>
  <si>
    <t>JEAG6F9VUEG5F9GN</t>
  </si>
  <si>
    <t>JEAG6F9VHZHDPS3U</t>
  </si>
  <si>
    <t>JEAG6F9VNYTH5NJK</t>
  </si>
  <si>
    <t>JEAG6F9VGRYU83NA</t>
  </si>
  <si>
    <t>JEAG6F9VBNZZDZ5G</t>
  </si>
  <si>
    <t>JEAG6F9VC9CBPHHS</t>
  </si>
  <si>
    <t>JEAG6F9VD8PZEBZG</t>
  </si>
  <si>
    <t>JEAG6F9VGRX2SSZG</t>
  </si>
  <si>
    <t>JEAG6F9VHH3UU5QZ</t>
  </si>
  <si>
    <t>JEAG6F9V7NZG8MZD</t>
  </si>
  <si>
    <t>JEAG6F9VUTFY4HSC</t>
  </si>
  <si>
    <t>JEAG6F9VHPG583ZX</t>
  </si>
  <si>
    <t>JEAG6F9VBGH6F7AH</t>
  </si>
  <si>
    <t>JEAG6F9VRFW2NQKP</t>
  </si>
  <si>
    <t>JEAG6F9V9MWEWATU</t>
  </si>
  <si>
    <t>JEAG6F9VN2PPBTHS</t>
  </si>
  <si>
    <t>JEAG6F9VYAMCBEYR</t>
  </si>
  <si>
    <t>JEAG6F9V6CMZQZYZ</t>
  </si>
  <si>
    <t>JEAG6F9VQPZ98BNZ</t>
  </si>
  <si>
    <t>JEAG6F9VMYGEQQAJ</t>
  </si>
  <si>
    <t>JEAG6F9V5G2CDY2P</t>
  </si>
  <si>
    <t>JEAG6F9VMTNAFZZ4</t>
  </si>
  <si>
    <t>JEAG6F9VYZRZRDTZ</t>
  </si>
  <si>
    <t>JEAG6F9V4PGYH6G9</t>
  </si>
  <si>
    <t>JEAG6F9VBGYTWNFT</t>
  </si>
  <si>
    <t>JEAG6F9VXNFYZGKN</t>
  </si>
  <si>
    <t>JEAG6F9V4GAUYEFP</t>
  </si>
  <si>
    <t>JEAG6F9VZHZCZTXS</t>
  </si>
  <si>
    <t>JEAG6F9VUPW3BEUF</t>
  </si>
  <si>
    <t>JEAG6F9UU7GA8ZVP</t>
  </si>
  <si>
    <t>JEAG6F9UGKZKND56</t>
  </si>
  <si>
    <t>JEAG6F9U6HQXDTVB</t>
  </si>
  <si>
    <t>JEAG6F9U7NZP94FY</t>
  </si>
  <si>
    <t>JEAG6F9UHG9K84NW</t>
  </si>
  <si>
    <t>JEAG6F9U2QHMWQ2W</t>
  </si>
  <si>
    <t>JEAG6F9UUYKDTY3D</t>
  </si>
  <si>
    <t>JCKEFGT3R8DZEAQY</t>
  </si>
  <si>
    <t>JCKEFGT3SECJRD6M</t>
  </si>
  <si>
    <t>JCKEFGT3FPHCV2ZU</t>
  </si>
  <si>
    <t>JCKEFGT3KFSJSG46</t>
  </si>
  <si>
    <t>JCKEQUGZUFBZGGPC</t>
  </si>
  <si>
    <t>JCKEZDT6XNVWAKNZ</t>
  </si>
  <si>
    <t>JCKEHGFKSVNA8MYK</t>
  </si>
  <si>
    <t>JCKEPHYUGP9KDPHQ</t>
  </si>
  <si>
    <t>JCKER9V2DDE7ZNBB</t>
  </si>
  <si>
    <t>JCKEREPTFRYCA9HB</t>
  </si>
  <si>
    <t>JCKEPHYUEYF8MQBT</t>
  </si>
  <si>
    <t>JCKEZDT6YUQY9ATC</t>
  </si>
  <si>
    <t>JCKENPKGVSJCWJGE</t>
  </si>
  <si>
    <t>JCKEZ94MRM2BYWTZ</t>
  </si>
  <si>
    <t>JCKEJSYHQGGFSHYN</t>
  </si>
  <si>
    <t>JCKEFGT3XXHKBGUS</t>
  </si>
  <si>
    <t>JCKEFGT3YU4MWJJU</t>
  </si>
  <si>
    <t>JCKEFGT3NXTZ2WC3</t>
  </si>
  <si>
    <t>JCKEFGT3HWGS99GZ</t>
  </si>
  <si>
    <t>JCKEPHYUTBTZJ53D</t>
  </si>
  <si>
    <t>JCKEREHBFMQ9UCQC</t>
  </si>
  <si>
    <t>JCKEFGT3DVPBZNEY</t>
  </si>
  <si>
    <t>JCKEZDRP9YVU2EZX</t>
  </si>
  <si>
    <t>JCKEREHBD9BVBNBG</t>
  </si>
  <si>
    <t>JCKEFGT3KDXDJYFR</t>
  </si>
  <si>
    <t>JCKEPHYUMKPHWG96</t>
  </si>
  <si>
    <t>JCKEREH3F5C3FZ9Z</t>
  </si>
  <si>
    <t>JCKEQUJY7VFGJPZH</t>
  </si>
  <si>
    <t>JCKEQUJYFR4MC9EQ</t>
  </si>
  <si>
    <t>JCKEQUKYGDGGZXJQ</t>
  </si>
  <si>
    <t>JCKEQZRV9ZCYHZMH</t>
  </si>
  <si>
    <t>JCKEQZRVEKWXKJZP</t>
  </si>
  <si>
    <t>JCKEQZRVSQHCC9GJ</t>
  </si>
  <si>
    <t>JCKEFGT3G5AJTFYF</t>
  </si>
  <si>
    <t>JEAG6PBBZHA8GZZP</t>
  </si>
  <si>
    <t>JEAG6PBBKZF4HVKJ</t>
  </si>
  <si>
    <t>JEAG6PBEHVKMBKMT</t>
  </si>
  <si>
    <t>JEAG6PBBGNBZPFEW</t>
  </si>
  <si>
    <t>JEAG6PBB5QTNWV4H</t>
  </si>
  <si>
    <t>JEAG6PBBGFG5VTFW</t>
  </si>
  <si>
    <t>JEAG6PBBBFN2BDMC</t>
  </si>
  <si>
    <t>JEAG6RZAEGAVPHCP</t>
  </si>
  <si>
    <t>JEAG6RQ3ZN3GYVCN</t>
  </si>
  <si>
    <t>JEAG6RZH2WHPDFVH</t>
  </si>
  <si>
    <t>JEAG6RZHJYZUQXMN</t>
  </si>
  <si>
    <t>JEAG6RQH427M9HDE</t>
  </si>
  <si>
    <t>JEAG6RP6APCMDREA</t>
  </si>
  <si>
    <t>JEAG6RPD57HGHAG8</t>
  </si>
  <si>
    <t>JEAG6RPCGXVYGSKX</t>
  </si>
  <si>
    <t>JEAG6RPWXQDEEPWM</t>
  </si>
  <si>
    <t>JEAG6RZQDHGRDQ84</t>
  </si>
  <si>
    <t>JEAG6RZDGPPZQA2E</t>
  </si>
  <si>
    <t>JEAG6RZMPPD2YZBM</t>
  </si>
  <si>
    <t>JEAG6RZSYPTQVY4M</t>
  </si>
  <si>
    <t>JEAG6RZZ9WUFVMND</t>
  </si>
  <si>
    <t>JEAG6UXAWGXZBSFY</t>
  </si>
  <si>
    <t>JEAG6UXATPAJWHZQ</t>
  </si>
  <si>
    <t>JEAG6UXAFRPW2EMB</t>
  </si>
  <si>
    <t>JEAG6UXAFGAPPHPC</t>
  </si>
  <si>
    <t>JEAG6UXAQZKH3EES</t>
  </si>
  <si>
    <t>JEAG6UXBTMHWRHZV</t>
  </si>
  <si>
    <t>JEAG6PBAJP4KEPP9</t>
  </si>
  <si>
    <t>JEAG6PBABZS9HFBZ</t>
  </si>
  <si>
    <t>JEAG6PBADJWNYXYW</t>
  </si>
  <si>
    <t>JEAG6PBAT8QCKJ67</t>
  </si>
  <si>
    <t>JEAG6PBASNZGH5CZ</t>
  </si>
  <si>
    <t>JEAG6PBAKVHQNGXE</t>
  </si>
  <si>
    <t>JEAG6PBAFFRNBUUG</t>
  </si>
  <si>
    <t>JEAG6PBATR77Z7FQ</t>
  </si>
  <si>
    <t>JEAG6PBAEDMDPKC2</t>
  </si>
  <si>
    <t>JEAG6PBBXGEFT78Y</t>
  </si>
  <si>
    <t>JEAG6PBAH6JZVJ3R</t>
  </si>
  <si>
    <t>JEAG6PBATSYMFJHG</t>
  </si>
  <si>
    <t>JEAG6PBATCYVRGUZ</t>
  </si>
  <si>
    <t>JEAG6PBABHK7WYP9</t>
  </si>
  <si>
    <t>JEAG6PBBWVQXKDRF</t>
  </si>
  <si>
    <t>JEAG6PBB2FCYAUZQ</t>
  </si>
  <si>
    <t>JEAG6PBB2SHRZAGB</t>
  </si>
  <si>
    <t>JEAG6PBBZZWZKVMQ</t>
  </si>
  <si>
    <t>JEAG6PBBGQB2U3VQ</t>
  </si>
  <si>
    <t>JEAG6PBBZEJN5EQN</t>
  </si>
  <si>
    <t>JEAG6PBBZDCRSCHH</t>
  </si>
  <si>
    <t>JEAG6PBCZBZHXFSR</t>
  </si>
  <si>
    <t>JEAG6PBC2NZZNGF2</t>
  </si>
  <si>
    <t>JEAG6PBEVNUVGJQP</t>
  </si>
  <si>
    <t>JEAG6PBCGHJRCGNH</t>
  </si>
  <si>
    <t>JEAG6PBCSZNWU8GF</t>
  </si>
  <si>
    <t>JEAG6PBC8DZJPK8G</t>
  </si>
  <si>
    <t>JEAG6PBCZAU5AH5T</t>
  </si>
  <si>
    <t>JEAG6UXAZZUEHMZC</t>
  </si>
  <si>
    <t>JEAG6UXBYZAPYUKP</t>
  </si>
  <si>
    <t>JEAG6UXA3WGVKRQR</t>
  </si>
  <si>
    <t>JEAG6UXBEEJSQAG9</t>
  </si>
  <si>
    <t>JEAG6UXBPGSYHDHH</t>
  </si>
  <si>
    <t>JEAG6UXBZXBZGKYB</t>
  </si>
  <si>
    <t>JEAG6PBBZ9BYYD5Z</t>
  </si>
  <si>
    <t>JEAG6PBBTTZSMJXW</t>
  </si>
  <si>
    <t>JEAG6PBBREXVATSZ</t>
  </si>
  <si>
    <t>JEAG6PBBFY5UQ8Z6</t>
  </si>
  <si>
    <t>JEAG6PBBATW7UFDA</t>
  </si>
  <si>
    <t>JEAG6PBBRGNHNZVF</t>
  </si>
  <si>
    <t>JEAG6PBBQYJKRWHW</t>
  </si>
  <si>
    <t>JEAG6UXAZVEEU2BF</t>
  </si>
  <si>
    <t>JEAG6UXBES4NEYJW</t>
  </si>
  <si>
    <t>JEAG6UXAYRBZ4MZK</t>
  </si>
  <si>
    <t>JEAG6UXBJRNZXHR9</t>
  </si>
  <si>
    <t>JEAG6UXAFYHQHRYW</t>
  </si>
  <si>
    <t>JEAG6UXAZFHA4NG5</t>
  </si>
  <si>
    <t>JEAG6UXA9HDYRSGD</t>
  </si>
  <si>
    <t>JEAG6UXBTGSFGHYX</t>
  </si>
  <si>
    <t>JEAG6UXAHURP3FWW</t>
  </si>
  <si>
    <t>JEAG6UXBHZVUBFHZ</t>
  </si>
  <si>
    <t>JEAG6UXBKVFSGJEU</t>
  </si>
  <si>
    <t>JEAG6UXAC8PDTVK6</t>
  </si>
  <si>
    <t>JEAG6UXBQHMWMBZN</t>
  </si>
  <si>
    <t>JEAG6UXANAWPCCR9</t>
  </si>
  <si>
    <t>JEAFEZBZSPFNGJFN</t>
  </si>
  <si>
    <t>JEAFEZBZZTNGBSGK</t>
  </si>
  <si>
    <t>JEAFEZBZ4CFRPQPQ</t>
  </si>
  <si>
    <t>JEAFB7P2RZKPD6EN</t>
  </si>
  <si>
    <t>JEAFB7P2YK53BYQV</t>
  </si>
  <si>
    <t>JEAFB7P2FCPZG7H8</t>
  </si>
  <si>
    <t>JEAFB7P2TGH3HNGD</t>
  </si>
  <si>
    <t>JEAFB7P27CXYYW9C</t>
  </si>
  <si>
    <t>JEAFB7P2KHHNQXRC</t>
  </si>
  <si>
    <t>JEAFB7P2QMS8ZVUS</t>
  </si>
  <si>
    <t>JEAF8XX2FFEDGJGZ</t>
  </si>
  <si>
    <t>JEAF8XX2BU9NUXFG</t>
  </si>
  <si>
    <t>JEAF8XX2W3YTHEJY</t>
  </si>
  <si>
    <t>JEAF8XX2B3UVAHWZ</t>
  </si>
  <si>
    <t>JEAF8XX2DDMXS8ZA</t>
  </si>
  <si>
    <t>JEAF8XX2GR8GYDRC</t>
  </si>
  <si>
    <t>JEAF8XX27V5QFP9J</t>
  </si>
  <si>
    <t>JEAFFSZSSVD4HBHD</t>
  </si>
  <si>
    <t>JEAFFSZSYMVGZH2V</t>
  </si>
  <si>
    <t>JEAFFSZSTXZ2MEKT</t>
  </si>
  <si>
    <t>JEAFFSZSZVABC6CQ</t>
  </si>
  <si>
    <t>JEAFFSZSBGJJQZJ3</t>
  </si>
  <si>
    <t>JEAFFSZSTFSCWSJ2</t>
  </si>
  <si>
    <t>JEAFFSZSRTUQZVJT</t>
  </si>
  <si>
    <t>JEAFGGHSPK2ZF2WQ</t>
  </si>
  <si>
    <t>JEAFGGHSHYY7WDUZ</t>
  </si>
  <si>
    <t>JEAFGGHSBFJ2EVGA</t>
  </si>
  <si>
    <t>JEAFGGHSVAEZHRVH</t>
  </si>
  <si>
    <t>JEAFGGHSTFGHPCZR</t>
  </si>
  <si>
    <t>JEAFGGHSCDNXWFNZ</t>
  </si>
  <si>
    <t>JEAFGGHS6FDNZDRM</t>
  </si>
  <si>
    <t>JEAG5S7KWMEM3JVP</t>
  </si>
  <si>
    <t>JEAG5S7KRMJHCFY4</t>
  </si>
  <si>
    <t>JEAG5S7KYZY5FF8Q</t>
  </si>
  <si>
    <t>JEAG5S7KZUGJTNZX</t>
  </si>
  <si>
    <t>JEAG5S7K97XQJ9BS</t>
  </si>
  <si>
    <t>JEAG5S7K4YQY6HPG</t>
  </si>
  <si>
    <t>JEAG5S7KTRPNDJDF</t>
  </si>
  <si>
    <t>JEAGF8NRYVA2ZAHE</t>
  </si>
  <si>
    <t>JEAGF8NRHZHZ5XHA</t>
  </si>
  <si>
    <t>JEAGF8NRNAXYMZYW</t>
  </si>
  <si>
    <t>JEAGF8NRFHZAMHZT</t>
  </si>
  <si>
    <t>JEAGF8NR2JNTADER</t>
  </si>
  <si>
    <t>JEAGF8NRJZGUGFXD</t>
  </si>
  <si>
    <t>JEAGF8NR3YMYUYX4</t>
  </si>
  <si>
    <t>JEAF5BK2SAMSXKZP</t>
  </si>
  <si>
    <t>JEAF5BK2P5CUZAFX</t>
  </si>
  <si>
    <t>JEAF5BK2BHEEHVFH</t>
  </si>
  <si>
    <t>TSHGYFN8HUGG666J</t>
  </si>
  <si>
    <t>TSHGYFN9QEJZKVF4</t>
  </si>
  <si>
    <t>TSHGYFN9XCPQT4SJ</t>
  </si>
  <si>
    <t>TSHGYFN9ZPK5BMZS</t>
  </si>
  <si>
    <t>JEAF5BK2ANHHQPPY</t>
  </si>
  <si>
    <t>JEAF5BK2FZRMUHHA</t>
  </si>
  <si>
    <t>JEAF5BK7THDMDNN9</t>
  </si>
  <si>
    <t>JEAF5BK2YM3GYTAF</t>
  </si>
  <si>
    <t>JEAFPFTKEAHMRGBU</t>
  </si>
  <si>
    <t>JEAFPFTKXHUHAFJG</t>
  </si>
  <si>
    <t>JEAFPFTKSYJFAFPY</t>
  </si>
  <si>
    <t>JEAFPFTKY6EX5AYJ</t>
  </si>
  <si>
    <t>JEAFPFTKCKS6ZZF9</t>
  </si>
  <si>
    <t>JEAFPFTKCFHHSRJA</t>
  </si>
  <si>
    <t>JEAFPFTKBXMJRNUG</t>
  </si>
  <si>
    <t>JEAFPZTZJHGJG8YJ</t>
  </si>
  <si>
    <t>JEAFPZTZKVKUQB48</t>
  </si>
  <si>
    <t>JEAFPZTZFPCQZ4ZW</t>
  </si>
  <si>
    <t>JEAFPZTZNQDGQGBW</t>
  </si>
  <si>
    <t>JEAFPZTZTWGTGFZV</t>
  </si>
  <si>
    <t>JEAFPZTZPCDMR4XY</t>
  </si>
  <si>
    <t>JEAFPZTZZKSZBDJS</t>
  </si>
  <si>
    <t>JEAFJKB9JP98FDE6</t>
  </si>
  <si>
    <t>JEAFJKB9Z7WENGXH</t>
  </si>
  <si>
    <t>JEAFJKB92RHXAGHZ</t>
  </si>
  <si>
    <t>JEAFJKB9N3AKHNPF</t>
  </si>
  <si>
    <t>JEAFJKB9UENKKPHQ</t>
  </si>
  <si>
    <t>JEAFJKB9JNGPBREG</t>
  </si>
  <si>
    <t>JEAFJKB9SGCS7VHX</t>
  </si>
  <si>
    <t>JEAFNHB8GX92C4JN</t>
  </si>
  <si>
    <t>JEAFNHB8FEPV5RC5</t>
  </si>
  <si>
    <t>JEAFNHB8KPU3WUNE</t>
  </si>
  <si>
    <t>JEAFNHB8BPZ3GRMP</t>
  </si>
  <si>
    <t>JEAFNHB8EVXDEZ5K</t>
  </si>
  <si>
    <t>JEAFNHB8GKVJBZAD</t>
  </si>
  <si>
    <t>JEAFP9CGARKCUWNC</t>
  </si>
  <si>
    <t>JEAFP9CGZJBVKWV5</t>
  </si>
  <si>
    <t>JEAFP9CGRHUAWTXG</t>
  </si>
  <si>
    <t>JEAFP9CGDJNTMHG6</t>
  </si>
  <si>
    <t>JEAFP9CGGX5FVGFH</t>
  </si>
  <si>
    <t>JEAFP9CGJEC2PRM6</t>
  </si>
  <si>
    <t>JEAFP9CGNGSPP6XG</t>
  </si>
  <si>
    <t>JEAG5S7W9UGRUUEP</t>
  </si>
  <si>
    <t>JEAG5S7WUDATEHA7</t>
  </si>
  <si>
    <t>JEAG5S7WDYZ96FQH</t>
  </si>
  <si>
    <t>JEAG5S7WFVZYHXUM</t>
  </si>
  <si>
    <t>JEAG5S7WDKPTFBYN</t>
  </si>
  <si>
    <t>JEAG5S7WW3RNNFBY</t>
  </si>
  <si>
    <t>JEAG5S7WW5Q5YQR2</t>
  </si>
  <si>
    <t>JEAG5S7WTQDHWGFW</t>
  </si>
  <si>
    <t>JEAG5S7W24FSMREH</t>
  </si>
  <si>
    <t>JEAG5S7WR8NBUCX8</t>
  </si>
  <si>
    <t>JEAG5S7WMEGSPZMB</t>
  </si>
  <si>
    <t>JEAG5S7W2FE3HZYV</t>
  </si>
  <si>
    <t>JEAG5S7WMQUFJX43</t>
  </si>
  <si>
    <t>JEAG5S7WNRKXJFJR</t>
  </si>
  <si>
    <t>JEAG2Q2T6YAHYFKF</t>
  </si>
  <si>
    <t>JEAG2Q2TEPW2GZCP</t>
  </si>
  <si>
    <t>JEAG2Q2TAF4MJG4D</t>
  </si>
  <si>
    <t>JEAG2Q2TVTHXHGEZ</t>
  </si>
  <si>
    <t>JEAG2Q2TYSAJ22BF</t>
  </si>
  <si>
    <t>JEAG2Q2TDZ5ENAFG</t>
  </si>
  <si>
    <t>JEAG2Q2TWZHKSQ5B</t>
  </si>
  <si>
    <t>JEAFW37YUZY7YYMS</t>
  </si>
  <si>
    <t>JEAFW37YZCEJZ4MR</t>
  </si>
  <si>
    <t>JEAFW37YNZWZZMMG</t>
  </si>
  <si>
    <t>JEAFW37Y6ZDUYHM2</t>
  </si>
  <si>
    <t>JCKEG22WMHUZNEAD</t>
  </si>
  <si>
    <t>JCKEG22W4VHJ7MZE</t>
  </si>
  <si>
    <t>JCKEG22WQDJRARAF</t>
  </si>
  <si>
    <t>JCKEG22WWQMZZGS2</t>
  </si>
  <si>
    <t>JCKEG22WGZ5FGWVZ</t>
  </si>
  <si>
    <t>JCKEJYY9FAHPZQGQ</t>
  </si>
  <si>
    <t>JCKEG22WVQMGQTTU</t>
  </si>
  <si>
    <t>JCKEG22WHNDYA8MZ</t>
  </si>
  <si>
    <t>JCKEG22WXBTEJUH4</t>
  </si>
  <si>
    <t>JCKEG22WZGUFF2AQ</t>
  </si>
  <si>
    <t>JCKEG22W62ENYBDW</t>
  </si>
  <si>
    <t>JCKEG22WK74GHP3E</t>
  </si>
  <si>
    <t>JCKEG22WNHJMQJQY</t>
  </si>
  <si>
    <t>JCKEG22XVGE2GEWH</t>
  </si>
  <si>
    <t>JEAFW37Y3DC9YZDR</t>
  </si>
  <si>
    <t>JEAFW37YVYZT9AGU</t>
  </si>
  <si>
    <t>JEAFW37YCFBCJHSM</t>
  </si>
  <si>
    <t>JEAFKN7DFGTAHJDZ</t>
  </si>
  <si>
    <t>JEAFKN7DA6F4A8HY</t>
  </si>
  <si>
    <t>JEAFKN7DYAEZBQMZ</t>
  </si>
  <si>
    <t>JEAFKN7DEFMKSXYR</t>
  </si>
  <si>
    <t>JEAFKN7DM6FGKDYR</t>
  </si>
  <si>
    <t>JEAFKN7DRBZHMT7D</t>
  </si>
  <si>
    <t>JEAFYZBYBGNGE2FP</t>
  </si>
  <si>
    <t>JEAFYZCA5KPPRZYH</t>
  </si>
  <si>
    <t>JEAFYZCAGHYCHAFG</t>
  </si>
  <si>
    <t>JEAFZFNUHWFB2WRY</t>
  </si>
  <si>
    <t>JEAFYZC7BBRCAZNC</t>
  </si>
  <si>
    <t>JEAFYZC2Q8SSBBYU</t>
  </si>
  <si>
    <t>JEAFYZC9GUNKF6CS</t>
  </si>
  <si>
    <t>JEAFNZW789YPKGC4</t>
  </si>
  <si>
    <t>JEAFNZW7XYCYPCGD</t>
  </si>
  <si>
    <t>JEAFNZW7DYX43DWK</t>
  </si>
  <si>
    <t>JEAFNZW7W9VAP9MF</t>
  </si>
  <si>
    <t>JEAFNZW7VGWBZYZQ</t>
  </si>
  <si>
    <t>JEAFNZW74KYFJJKZ</t>
  </si>
  <si>
    <t>JEAFNZW7YAFHZGQB</t>
  </si>
  <si>
    <t>JEAFPNZZJXCNEAG9</t>
  </si>
  <si>
    <t>JEAFPNZZAZXTHNGX</t>
  </si>
  <si>
    <t>JEAFPNZZFSH6T8EJ</t>
  </si>
  <si>
    <t>JEAFPNZZQHCYEGAT</t>
  </si>
  <si>
    <t>JEAFPNZZBW6MW7EX</t>
  </si>
  <si>
    <t>JEAFPNZZWDKYXEHA</t>
  </si>
  <si>
    <t>JEAFPNZZKYP44UU2</t>
  </si>
  <si>
    <t>JEAFVY59MHZQYXXG</t>
  </si>
  <si>
    <t>JEAFVY59HYATHRZG</t>
  </si>
  <si>
    <t>JEAFVY58ZTUYFZ7M</t>
  </si>
  <si>
    <t>JEAFVY59PTVZQFHA</t>
  </si>
  <si>
    <t>JEAFVY59ZKDVZQAA</t>
  </si>
  <si>
    <t>JEAFVY59NUTZJW6H</t>
  </si>
  <si>
    <t>JEAFVY58TZAFWPAW</t>
  </si>
  <si>
    <t>JEAFAX62FA2UJYDB</t>
  </si>
  <si>
    <t>JEAFAX62G7FHAKZF</t>
  </si>
  <si>
    <t>JEAFAX62WVNHMP4B</t>
  </si>
  <si>
    <t>JEAFAX62YANVHZGQ</t>
  </si>
  <si>
    <t>JEAFAX62JUDGANRN</t>
  </si>
  <si>
    <t>JEAFAX62WT9CRW8F</t>
  </si>
  <si>
    <t>JEAFAX62FHXSTDZM</t>
  </si>
  <si>
    <t>JEAF7Z63PXRNGH6C</t>
  </si>
  <si>
    <t>JEAF7Z63EWPQHZ3G</t>
  </si>
  <si>
    <t>JEAF7Z633E2BVUGJ</t>
  </si>
  <si>
    <t>JEAF7Z63ZZQCGKV6</t>
  </si>
  <si>
    <t>JEAF7Z63YHZ9EHPP</t>
  </si>
  <si>
    <t>JEAF7Z638FAGCYD7</t>
  </si>
  <si>
    <t>JEAEWGVZPC9GGH3V</t>
  </si>
  <si>
    <t>JEAEWGVZMDBJKZAQ</t>
  </si>
  <si>
    <t>JEAEWGVZMTUVHHRG</t>
  </si>
  <si>
    <t>JEAEWGVZPRZZF6X3</t>
  </si>
  <si>
    <t>JEAEWGVZBMXS7FDJ</t>
  </si>
  <si>
    <t>JEAEWGVZGPRBBGNT</t>
  </si>
  <si>
    <t>JEAG5S7JKM7ZCXNA</t>
  </si>
  <si>
    <t>JEAG5S7JPX2XZWDE</t>
  </si>
  <si>
    <t>JEAG5S7J3C5HUAHU</t>
  </si>
  <si>
    <t>JEAG5S7JMJUXBGWC</t>
  </si>
  <si>
    <t>JEAG5S7J96ZUPCAK</t>
  </si>
  <si>
    <t>JEAG5S7JRUVNFDE5</t>
  </si>
  <si>
    <t>JEAG5S7JBZYZJF7V</t>
  </si>
  <si>
    <t>JEAG2Q2T6V2HWYY5</t>
  </si>
  <si>
    <t>JEAG2Q2TY5P4DJC7</t>
  </si>
  <si>
    <t>JEAG2Q2TJVSV8YZC</t>
  </si>
  <si>
    <t>JEAG2Q2TZ3ZS98ND</t>
  </si>
  <si>
    <t>JEAG2Q2TXWFYY7QR</t>
  </si>
  <si>
    <t>JEAG2Q2TVHFFV8SG</t>
  </si>
  <si>
    <t>JEAG2Q2TMB7PHGE3</t>
  </si>
  <si>
    <t>JEAFNCNHWQRMTVUB</t>
  </si>
  <si>
    <t>JEAFNCNHBAFMFDND</t>
  </si>
  <si>
    <t>JEAFNCNHHDSZBVQN</t>
  </si>
  <si>
    <t>JEAFNCNHSHFHG6Q5</t>
  </si>
  <si>
    <t>JEAFNCNHHSSFD7HG</t>
  </si>
  <si>
    <t>JEAFNCNHQPBZ3UD3</t>
  </si>
  <si>
    <t>JEAFNCNHX3BCU4XJ</t>
  </si>
  <si>
    <t>JEAGF8NRRVJ6FNSA</t>
  </si>
  <si>
    <t>JEAGF8NRQRFGA8FT</t>
  </si>
  <si>
    <t>JEAGF8NQ8U4YMKKS</t>
  </si>
  <si>
    <t>JEAGF8NQ3EZYNJTJ</t>
  </si>
  <si>
    <t>JEAGF8NQAYZFGZGM</t>
  </si>
  <si>
    <t>JEAGF8NRHGA5BF67</t>
  </si>
  <si>
    <t>JEAGF8NRJDWQRF97</t>
  </si>
  <si>
    <t>JEAGF8NQUQHENZJQ</t>
  </si>
  <si>
    <t>JEAGF8NQSSWZGXHT</t>
  </si>
  <si>
    <t>JEAGF8NQ2YUGGZBZ</t>
  </si>
  <si>
    <t>JEAGF8NQNWGUTE8D</t>
  </si>
  <si>
    <t>JEAGF8NQEZBVWG8X</t>
  </si>
  <si>
    <t>JEAGF8NQFVXD8HA2</t>
  </si>
  <si>
    <t>JEAGF8NQDPHV8HRT</t>
  </si>
  <si>
    <t>JEAFGFVMVFZ29K2G</t>
  </si>
  <si>
    <t>JEAFJ7TWM25QXAHV</t>
  </si>
  <si>
    <t>JEAFGFVMDHUKHXVK</t>
  </si>
  <si>
    <t>JEAFJ7TW6GZYYFUZ</t>
  </si>
  <si>
    <t>JEAFGFVMEERVJPYF</t>
  </si>
  <si>
    <t>JEAFJ7TWDUVSFQZ7</t>
  </si>
  <si>
    <t>JEAFGFVMUY7XFGME</t>
  </si>
  <si>
    <t>JEAFJ7TWWTUDZCWE</t>
  </si>
  <si>
    <t>JEAFGFVMGCJ4YBHB</t>
  </si>
  <si>
    <t>JEAFJ7TWAUTVWBU6</t>
  </si>
  <si>
    <t>JEAFGFVMPNHHFRWF</t>
  </si>
  <si>
    <t>JEAFJ7TWYXBTJPZZ</t>
  </si>
  <si>
    <t>JEAFGFVMKPFQS8HQ</t>
  </si>
  <si>
    <t>JEAFJ7TWSS8WNMGY</t>
  </si>
  <si>
    <t>JEAG2Q2S7Z7HXS2F</t>
  </si>
  <si>
    <t>JEAG2Q2TRG75PGDD</t>
  </si>
  <si>
    <t>JEAG2Q2TZXMAZR4J</t>
  </si>
  <si>
    <t>JEAG2Q2THRWNMPAP</t>
  </si>
  <si>
    <t>JEAG2Q2THADGASXH</t>
  </si>
  <si>
    <t>JEAG2Q2TPZPABAZF</t>
  </si>
  <si>
    <t>JEAG2Q2THPGFYSHQ</t>
  </si>
  <si>
    <t>JEAGF8NR2RGN5THF</t>
  </si>
  <si>
    <t>JEAGF8NRDSDYHZ7R</t>
  </si>
  <si>
    <t>JEAGF8NRGGGFUNCF</t>
  </si>
  <si>
    <t>JEAGF8NR67ZGMPQ6</t>
  </si>
  <si>
    <t>JEAGF8NRGEXNHYC4</t>
  </si>
  <si>
    <t>JEAGF8NRQWYZKFVG</t>
  </si>
  <si>
    <t>JEAGF8NR7S5ZRYPJ</t>
  </si>
  <si>
    <t>JEAFF4VGKTJSKVXR</t>
  </si>
  <si>
    <t>JEAFY9TMF7HVWPJU</t>
  </si>
  <si>
    <t>JEAFF4VGZRS3MWXT</t>
  </si>
  <si>
    <t>JEAFY9TMUDYFAHDD</t>
  </si>
  <si>
    <t>JEAFF4VH3BBJSY9Z</t>
  </si>
  <si>
    <t>JEAFY9TMTWVGXRXM</t>
  </si>
  <si>
    <t>JEAFF4VHUEASD6AP</t>
  </si>
  <si>
    <t>JEAFY9TSBUHCPEYN</t>
  </si>
  <si>
    <t>JEAFF4VGZCCPCKNU</t>
  </si>
  <si>
    <t>JEAFY9TPCUTBY9N4</t>
  </si>
  <si>
    <t>JEAFF4VHFZZFDMU6</t>
  </si>
  <si>
    <t>JEAFY9TMG4V2CPZW</t>
  </si>
  <si>
    <t>JEAFF4VHGHANMPKV</t>
  </si>
  <si>
    <t>JEAFY9TPFZRYAH4N</t>
  </si>
  <si>
    <t>JEAFTZRV8TJ6T9BH</t>
  </si>
  <si>
    <t>JEAFTZRVYCZWNQAC</t>
  </si>
  <si>
    <t>JEAFTZRVGGM2P37N</t>
  </si>
  <si>
    <t>JEAFTZRVRSHDX3FW</t>
  </si>
  <si>
    <t>JEAFTZRV56G6HFPS</t>
  </si>
  <si>
    <t>JEAFTZRVCKFXAKY2</t>
  </si>
  <si>
    <t>JEAFTZRVNZRXGBKW</t>
  </si>
  <si>
    <t>JEAFTZRYPHSTUUVX</t>
  </si>
  <si>
    <t>JEAFTZRYGYGZ48PS</t>
  </si>
  <si>
    <t>JEAFTZRYVHY6TDAT</t>
  </si>
  <si>
    <t>JEAFTZRYHXW2VWHZ</t>
  </si>
  <si>
    <t>JEAFTZRYARVAHSBA</t>
  </si>
  <si>
    <t>JEAFTZRYZQFZXB5M</t>
  </si>
  <si>
    <t>JEAFTZRYZKHX23SN</t>
  </si>
  <si>
    <t>JEAGFCX95FEEYXYH</t>
  </si>
  <si>
    <t>JEAGFCX9DPVCWFHD</t>
  </si>
  <si>
    <t>JEAGFCX974VKPQRT</t>
  </si>
  <si>
    <t>JEAGFCX9ZGY6GRRX</t>
  </si>
  <si>
    <t>TSHF7V6WX9HUM6RV</t>
  </si>
  <si>
    <t>TSHF7V6WESK4DAV5</t>
  </si>
  <si>
    <t>TSHF7V6WYEGQQ6HH</t>
  </si>
  <si>
    <t>TSHF7V6WGMW2V7VX</t>
  </si>
  <si>
    <t>TSHF7V6WU6U4SGE5</t>
  </si>
  <si>
    <t>TSHF7V6WR3MEZZMG</t>
  </si>
  <si>
    <t>TSHF7V6WJGMUEZ5A</t>
  </si>
  <si>
    <t>TSHF7V6WJENCBASG</t>
  </si>
  <si>
    <t>TSHF7V6WXHGRGANF</t>
  </si>
  <si>
    <t>TSHF7V6WBFHQPYEY</t>
  </si>
  <si>
    <t>TSHF7V6WVMP7FWYA</t>
  </si>
  <si>
    <t>TSHF7V6WH8SPC3AN</t>
  </si>
  <si>
    <t>TSHF7V6WWHCQPZHP</t>
  </si>
  <si>
    <t>TSHF7V6WDGJNQVAP</t>
  </si>
  <si>
    <t>TSHF7V6WFWRFBFRG</t>
  </si>
  <si>
    <t>TSHF7V6WRRUEJVYT</t>
  </si>
  <si>
    <t>TSHF7V6WKZBKCYZX</t>
  </si>
  <si>
    <t>TSHF7V6WRCZPG23H</t>
  </si>
  <si>
    <t>TSHF7V6W7VVF4MW6</t>
  </si>
  <si>
    <t>TSHF7V6WQZF8EJTB</t>
  </si>
  <si>
    <t>JEAGFCX92MPZQQWM</t>
  </si>
  <si>
    <t>JEAGFCX9FEEQAPD5</t>
  </si>
  <si>
    <t>JEAGFCX9CRAZHN35</t>
  </si>
  <si>
    <t>JEAFGFVRAV5SHQBC</t>
  </si>
  <si>
    <t>JEAFJ7TWNZJGMWXV</t>
  </si>
  <si>
    <t>JEAFGFVRTFAEHFZ8</t>
  </si>
  <si>
    <t>JEAFJ7TWMUWK5XZ4</t>
  </si>
  <si>
    <t>JEAFGFVRTHGJBYCS</t>
  </si>
  <si>
    <t>JEAFJ7TWJRCKPKFZ</t>
  </si>
  <si>
    <t>JEAFGFVRQF4TZNMH</t>
  </si>
  <si>
    <t>JEAFJ7TWKYZUYRHY</t>
  </si>
  <si>
    <t>JEAFGFVRJYGMHUEC</t>
  </si>
  <si>
    <t>JEAFJ7TW2ZXV6ZQS</t>
  </si>
  <si>
    <t>JEAFGFVRYZFXY8YS</t>
  </si>
  <si>
    <t>JEAFJ7TWFGXMGZNN</t>
  </si>
  <si>
    <t>JEAFGFVRAFUNNGXU</t>
  </si>
  <si>
    <t>JEAFJ7TWJMGPYFFH</t>
  </si>
  <si>
    <t>JEAFGFVMZCVNPPGP</t>
  </si>
  <si>
    <t>JEAFJ7TW7NHZSBQC</t>
  </si>
  <si>
    <t>JEAFGFVM6PDUHGZH</t>
  </si>
  <si>
    <t>JEAFJ7TW5CMMTQMU</t>
  </si>
  <si>
    <t>JEAFGFVMR5JGQVXU</t>
  </si>
  <si>
    <t>JEAFJ7TWATWUGEQ5</t>
  </si>
  <si>
    <t>JEAFGFVMZZZKVHPH</t>
  </si>
  <si>
    <t>JEAFJ7TWESCTHYCP</t>
  </si>
  <si>
    <t>JEAFGFVMEDF68YCJ</t>
  </si>
  <si>
    <t>JEAFJ7TW4BHUDX4J</t>
  </si>
  <si>
    <t>JEAFGFVMSUCUZKST</t>
  </si>
  <si>
    <t>JEAFJ7TWA42W2Y7T</t>
  </si>
  <si>
    <t>JEAFGFVMD6HHUFHW</t>
  </si>
  <si>
    <t>JEAFJ7TWFEB7KGGC</t>
  </si>
  <si>
    <t>JEAFNCNHVEHJGHGM</t>
  </si>
  <si>
    <t>JEAFNCNHHBYZKJBD</t>
  </si>
  <si>
    <t>JEAFNCNHZSZYJU94</t>
  </si>
  <si>
    <t>JEAFNCNHHJZXGPAG</t>
  </si>
  <si>
    <t>JEAFNCNHZSDHPWFY</t>
  </si>
  <si>
    <t>JEAFNCNHKGZZPYDY</t>
  </si>
  <si>
    <t>JEAFD6FW8QE8GEG5</t>
  </si>
  <si>
    <t>JEAFD6FWJEUGAW9E</t>
  </si>
  <si>
    <t>JEAFD6FWJGXTAZPT</t>
  </si>
  <si>
    <t>JEAFD6FWGHWFYMHX</t>
  </si>
  <si>
    <t>JEAFD6FWJBD6GHDU</t>
  </si>
  <si>
    <t>JEAFD6FWKCKAFP3D</t>
  </si>
  <si>
    <t>JEAFD6FWNR9PHZTM</t>
  </si>
  <si>
    <t>JEAFYZCYBE6XGN2V</t>
  </si>
  <si>
    <t>JEAFYZCY5YZGEYZT</t>
  </si>
  <si>
    <t>JEAFYZCAVTYJKBN3</t>
  </si>
  <si>
    <t>JEAFZFNVBYG48PKH</t>
  </si>
  <si>
    <t>JEAFYZBYVSE7YD7B</t>
  </si>
  <si>
    <t>JEAFZFNUYKPHQYHP</t>
  </si>
  <si>
    <t>JEAFYZC7FWXBPUJB</t>
  </si>
  <si>
    <t>JEAFJ7TWJV4QY7VW</t>
  </si>
  <si>
    <t>JEAFJ7TWC6MRM9Z8</t>
  </si>
  <si>
    <t>JEAFJ7TWARKSA5CH</t>
  </si>
  <si>
    <t>JEAFJ7TW2YYXAPH9</t>
  </si>
  <si>
    <t>JEAFJ7TWDW9JCSWW</t>
  </si>
  <si>
    <t>JEAFJ7TWWVGBZTKG</t>
  </si>
  <si>
    <t>JEAFJ7TWZGEMJBSH</t>
  </si>
  <si>
    <t>JEAG5S7KFXNYV6DZ</t>
  </si>
  <si>
    <t>JEAG5S7K9GBZVHRG</t>
  </si>
  <si>
    <t>JEAG5S7KQSD7N75J</t>
  </si>
  <si>
    <t>JEAG5S7K3ERW5HQY</t>
  </si>
  <si>
    <t>JEAG5S7KAHVYFRXU</t>
  </si>
  <si>
    <t>JEAG5S7KZPNHXGVM</t>
  </si>
  <si>
    <t>JEAG5S7KHP4XTQ3K</t>
  </si>
  <si>
    <t>JEAG2Q2TUGDETKNQ</t>
  </si>
  <si>
    <t>JEAG2Q2T8G4XFRE9</t>
  </si>
  <si>
    <t>JEAG2Q2TSWFSDZ9Y</t>
  </si>
  <si>
    <t>JEAG2Q2TZXY4SPQE</t>
  </si>
  <si>
    <t>JEAG2Q2TVNQ87YSN</t>
  </si>
  <si>
    <t>JEAG2Q2T5BNHBEK4</t>
  </si>
  <si>
    <t>JEAG2Q2TVXSZ4CV6</t>
  </si>
  <si>
    <t>JEAG2Q2TZT96Z8ED</t>
  </si>
  <si>
    <t>JEAG2Q2TAZHYQW2S</t>
  </si>
  <si>
    <t>JEAG2Q2TGYG5K32F</t>
  </si>
  <si>
    <t>JEAG2Q2TKUUAUAGZ</t>
  </si>
  <si>
    <t>JEAG2Q2TVGQF4GKG</t>
  </si>
  <si>
    <t>JEAG2Q2TJRZ9S2ZJ</t>
  </si>
  <si>
    <t>JEAG2Q2TBWXKPTWS</t>
  </si>
  <si>
    <t>JEAER6FGNVRFCDMP</t>
  </si>
  <si>
    <t>JEAER6FGHUAPFF8S</t>
  </si>
  <si>
    <t>JEAER6F8VHGHHDWZ</t>
  </si>
  <si>
    <t>JEAER6FGVXRGCSJ2</t>
  </si>
  <si>
    <t>JEAER6F8NXFZEF83</t>
  </si>
  <si>
    <t>TSHGFY8PPWUWKSGK</t>
  </si>
  <si>
    <t>TSHGFY8PU438HEM7</t>
  </si>
  <si>
    <t>TSHGFY8PYJJZ3UPH</t>
  </si>
  <si>
    <t>TSHGFY8PZGTKQSUM</t>
  </si>
  <si>
    <t>JEAEYHUVGZJD6VND</t>
  </si>
  <si>
    <t>JEAEYHUVYNNZTRYR</t>
  </si>
  <si>
    <t>JEAER6FGJAEJKY3X</t>
  </si>
  <si>
    <t>JEAES9D65EZHADDD</t>
  </si>
  <si>
    <t>JEAEXM9SVTFDZSPU</t>
  </si>
  <si>
    <t>JEAER6FGFZF87QYZ</t>
  </si>
  <si>
    <t>JEAES9DG9A9YGGR6</t>
  </si>
  <si>
    <t>JEAEXM9SKNBBY3HD</t>
  </si>
  <si>
    <t>JEAER6FGKYBUFCGV</t>
  </si>
  <si>
    <t>JEAES9DGEM7WGFRJ</t>
  </si>
  <si>
    <t>JEAEXM9SCWHQK7MG</t>
  </si>
  <si>
    <t>JEAER6FG3R3PFBQG</t>
  </si>
  <si>
    <t>JEAER6FGYYFBF4NH</t>
  </si>
  <si>
    <t>JEAES9DG68686GWT</t>
  </si>
  <si>
    <t>JEAES9DGFWRH6S9G</t>
  </si>
  <si>
    <t>JEAES9DGH7DTW3UQ</t>
  </si>
  <si>
    <t>JEAFNCNHWAUMGW2A</t>
  </si>
  <si>
    <t>JEAFNCNHFC8HZB69</t>
  </si>
  <si>
    <t>JEAFNCNHTPYXJB5Q</t>
  </si>
  <si>
    <t>JEAFNCNHZTUBGMM8</t>
  </si>
  <si>
    <t>JEAFNCNHPNEXJRFV</t>
  </si>
  <si>
    <t>JEAFNCNHHSC5C7RS</t>
  </si>
  <si>
    <t>JEAFNCNH32TK5WKD</t>
  </si>
  <si>
    <t>JEAF5YCZNJH6FRU5</t>
  </si>
  <si>
    <t>JEAF5YCZVZSB86B2</t>
  </si>
  <si>
    <t>JEAF5YCZHPPAQTJA</t>
  </si>
  <si>
    <t>JEAF5YCZZ555X2QF</t>
  </si>
  <si>
    <t>JEAF5YCZRBZBERYW</t>
  </si>
  <si>
    <t>JEAF5YCZKZZKCC6D</t>
  </si>
  <si>
    <t>JEAFFFVQHKMWXQMF</t>
  </si>
  <si>
    <t>JEAFFFVQGGR5J9H5</t>
  </si>
  <si>
    <t>JEAFFFVQPWBCKDQT</t>
  </si>
  <si>
    <t>JEAFFFVQY52JYUBE</t>
  </si>
  <si>
    <t>JEAFFFVQA8XHNJZA</t>
  </si>
  <si>
    <t>JEAFFFVQMRMHV972</t>
  </si>
  <si>
    <t>JEAFDYRHGHJQYZ2F</t>
  </si>
  <si>
    <t>JEAFDYRH4G9XVQ88</t>
  </si>
  <si>
    <t>JEAFDYRHJECXZN2M</t>
  </si>
  <si>
    <t>JEAFDYRHKX6NZAUJ</t>
  </si>
  <si>
    <t>JEAFDYRHWAJZ9YJ6</t>
  </si>
  <si>
    <t>JEAFDYRHD9AYGMHG</t>
  </si>
  <si>
    <t>JEAFDYRHHDZZ69BK</t>
  </si>
  <si>
    <t>JEAFESNYYCH6MEQN</t>
  </si>
  <si>
    <t>JEAFESNYHXM4H2UV</t>
  </si>
  <si>
    <t>JEAFESNYN8YGVZZ5</t>
  </si>
  <si>
    <t>JEAFESNYKUHHWXH6</t>
  </si>
  <si>
    <t>JEAFESNYZ8GTGVYG</t>
  </si>
  <si>
    <t>JEAFESNXXT98QPKE</t>
  </si>
  <si>
    <t>JEAFESNXSTJMDTPR</t>
  </si>
  <si>
    <t>JEAEXTHXEXPYHCUU</t>
  </si>
  <si>
    <t>JEAEXTHXG2DNKE93</t>
  </si>
  <si>
    <t>JEAEXTHXZSPPF5HH</t>
  </si>
  <si>
    <t>JEAEXTHXQY7SHYPU</t>
  </si>
  <si>
    <t>JEAEXTHXKZ6KTHSU</t>
  </si>
  <si>
    <t>JEAEXTHXMH5YSB8V</t>
  </si>
  <si>
    <t>JEAEXTHX6NQNCTSJ</t>
  </si>
  <si>
    <t>JEAFBGVQNCRWJPZG</t>
  </si>
  <si>
    <t>JEAFJKA7C3YARSDK</t>
  </si>
  <si>
    <t>JEAFBGVQG7G3ZZTT</t>
  </si>
  <si>
    <t>JEAFJKA7DXQVZZWQ</t>
  </si>
  <si>
    <t>JEAFBGVQHDZ3P3VP</t>
  </si>
  <si>
    <t>JEAFJKA7QJWHM528</t>
  </si>
  <si>
    <t>JEAFBGVQJSVEXG8D</t>
  </si>
  <si>
    <t>JEAFBGVQVUV8QFPM</t>
  </si>
  <si>
    <t>JEAFJKA7KFVTMTVH</t>
  </si>
  <si>
    <t>JEAFBGVQAAG42GZY</t>
  </si>
  <si>
    <t>JEAFJKA7RFYT7PTR</t>
  </si>
  <si>
    <t>JEAFBGVQHCZHZMYG</t>
  </si>
  <si>
    <t>JEAFJKA7PNZ33USG</t>
  </si>
  <si>
    <t>JEAEQUGSBCWF7KFT</t>
  </si>
  <si>
    <t>JEAEREPGEMM6AKMV</t>
  </si>
  <si>
    <t>JEAEXM9JZSJAYKXZ</t>
  </si>
  <si>
    <t>JEAEQUGZVDMXBD9P</t>
  </si>
  <si>
    <t>JEAEREPPJHYZTFHB</t>
  </si>
  <si>
    <t>JEAEXM9JBTCXNZUU</t>
  </si>
  <si>
    <t>JEAEQUGZS28MYHYH</t>
  </si>
  <si>
    <t>JEAEREPPSBWBKUD3</t>
  </si>
  <si>
    <t>JEAEXM9JKGFHKGGX</t>
  </si>
  <si>
    <t>JEAEQUJYFZ9B9FFX</t>
  </si>
  <si>
    <t>JEAEREPPAATS8PCV</t>
  </si>
  <si>
    <t>JEAEXM9JJXGGHSN9</t>
  </si>
  <si>
    <t>JEAEQUGZBZQHHU4M</t>
  </si>
  <si>
    <t>JEAEREPPP9NGXESG</t>
  </si>
  <si>
    <t>JEAEXM9JGTZ6ZVHZ</t>
  </si>
  <si>
    <t>JEAEQUJYAZXWHADR</t>
  </si>
  <si>
    <t>JEAEREPGRBBGBZFF</t>
  </si>
  <si>
    <t>JEAEXM9JZZUXUJYS</t>
  </si>
  <si>
    <t>JEAEQUJYZ8APXZUC</t>
  </si>
  <si>
    <t>JEAERAV8CZGJ9DCN</t>
  </si>
  <si>
    <t>JEAEXM9JA5GTZRDT</t>
  </si>
  <si>
    <t>JEAFYZCFZQBSH8KP</t>
  </si>
  <si>
    <t>JEAFYZCBPVAGARWP</t>
  </si>
  <si>
    <t>JEAFZFNUVNJZSYFD</t>
  </si>
  <si>
    <t>JEAFZFNUMNHE4U27</t>
  </si>
  <si>
    <t>JEAFYZCDR2TAPFAP</t>
  </si>
  <si>
    <t>JEAFYZCBVRQZHRPR</t>
  </si>
  <si>
    <t>JEAFYZC6NH2FVZHD</t>
  </si>
  <si>
    <t>JEAG2Q2S4ZEGPHFY</t>
  </si>
  <si>
    <t>JEAG2Q2SSQA7BGB4</t>
  </si>
  <si>
    <t>JEAG2Q2SDHE6ZVAF</t>
  </si>
  <si>
    <t>JEAG2Q2SZEP6WG8M</t>
  </si>
  <si>
    <t>JEAG2Q2SUAQXR9MX</t>
  </si>
  <si>
    <t>JEAG2Q2SHEEAP5RV</t>
  </si>
  <si>
    <t>JEAG2Q2SDGTQPVRB</t>
  </si>
  <si>
    <t>JEAFC7GYZEP8VY6V</t>
  </si>
  <si>
    <t>JEAFC7GYMNY9QQT3</t>
  </si>
  <si>
    <t>JEAFC7GYSZH2CVFU</t>
  </si>
  <si>
    <t>JEAFC7GYMRHTQBBV</t>
  </si>
  <si>
    <t>JEAFC7GYZKYVZGJF</t>
  </si>
  <si>
    <t>JEAFC7GY2VWKNC2D</t>
  </si>
  <si>
    <t>JEAFC7GYZD9YEZWY</t>
  </si>
  <si>
    <t>JEAG2Q2TF5HWTBAZ</t>
  </si>
  <si>
    <t>JEAG2Q2TZBVDAM53</t>
  </si>
  <si>
    <t>JEAG2Q2TYQHAZ8TY</t>
  </si>
  <si>
    <t>JEAG2Q2TN2HWJRQX</t>
  </si>
  <si>
    <t>JEAG2Q2TGXDNM3JY</t>
  </si>
  <si>
    <t>JEAG2Q2TXGJUHVY3</t>
  </si>
  <si>
    <t>JEAG2Q2TQHSHMYSH</t>
  </si>
  <si>
    <t>JEAFC7GFBD4G4JQM</t>
  </si>
  <si>
    <t>JEAFC7GFDNYYUXG5</t>
  </si>
  <si>
    <t>JEAFC7GFDPUGNWFD</t>
  </si>
  <si>
    <t>JEAFC7GFGYFCEG3V</t>
  </si>
  <si>
    <t>JEAFC7GFMVQ8YRGK</t>
  </si>
  <si>
    <t>JEAFC7GFGPHYQWPR</t>
  </si>
  <si>
    <t>FABE7ZK9XHRBHUPR</t>
  </si>
  <si>
    <t>FABE7ZK9ZNEVJ99Q</t>
  </si>
  <si>
    <t>TSHGBGFR5R4CMHJE</t>
  </si>
  <si>
    <t>TSHGBGFRG7ZY6HEG</t>
  </si>
  <si>
    <t>TSHGBGFREZBSDTVT</t>
  </si>
  <si>
    <t>TSHGBGFR8EUYQ8BW</t>
  </si>
  <si>
    <t>TSHGBGFRXVHHA9PF</t>
  </si>
  <si>
    <t>TSHGBGFRDER3HH4T</t>
  </si>
  <si>
    <t>TSHGBGFRFXAXGQQJ</t>
  </si>
  <si>
    <t>TSHGBGFRBGPNSFYK</t>
  </si>
  <si>
    <t>TSHGBGFRQNRACTAG</t>
  </si>
  <si>
    <t>TSHGBGFRHA6NYZHG</t>
  </si>
  <si>
    <t>TSHGBGFR43XGHCHV</t>
  </si>
  <si>
    <t>TSHGBGFRPW9EREAW</t>
  </si>
  <si>
    <t>TSHGBGFRNMVQEJJQ</t>
  </si>
  <si>
    <t>TSHGBGFRFT8HUVVF</t>
  </si>
  <si>
    <t>TSHGBGFR67XN8ENK</t>
  </si>
  <si>
    <t>TSHGBGFRHTSZNQTW</t>
  </si>
  <si>
    <t>TSHGBGFRGHRXZQGV</t>
  </si>
  <si>
    <t>TSHGBGFRWFKTKV6A</t>
  </si>
  <si>
    <t>TSHGBGFRQTPTB55B</t>
  </si>
  <si>
    <t>TSHGBGFRWY8W5TMY</t>
  </si>
  <si>
    <t>TSHGBGFQWUUEMCMZ</t>
  </si>
  <si>
    <t>TSHGBGFQBAA9ZGJM</t>
  </si>
  <si>
    <t>TSHGBGFQN5ZU9FUT</t>
  </si>
  <si>
    <t>TSHGBGFQQDERSCGU</t>
  </si>
  <si>
    <t>TSHGBGFQDAWGEPQZ</t>
  </si>
  <si>
    <t>TSHGBGFQCD8J56P5</t>
  </si>
  <si>
    <t>TSHGBGFQUR5ZYZGH</t>
  </si>
  <si>
    <t>TSHGBGFQHJF6FGH9</t>
  </si>
  <si>
    <t>TSHGBGFQAREGHZGZ</t>
  </si>
  <si>
    <t>TSHGBGFQFFGVWEFF</t>
  </si>
  <si>
    <t>TSHGBGFQUX5QPCCR</t>
  </si>
  <si>
    <t>TSHGBGFQQRNDHA6S</t>
  </si>
  <si>
    <t>TSHGBGFQDVNMPRSR</t>
  </si>
  <si>
    <t>TSHGBGFQUXXKP6FQ</t>
  </si>
  <si>
    <t>TSHGBGFQRFW5FMYA</t>
  </si>
  <si>
    <t>TSHGBGFQH9NYFTKP</t>
  </si>
  <si>
    <t>TSHGBGFQAZA2TCRU</t>
  </si>
  <si>
    <t>TSHGBGFQWXJYYSZD</t>
  </si>
  <si>
    <t>TSHGBGFQZUSZQRWW</t>
  </si>
  <si>
    <t>TSHGBGFQHXUZHXYQ</t>
  </si>
  <si>
    <t>TSHGEEYQA2KCFXGH</t>
  </si>
  <si>
    <t>TSHGEEYQFSSXGRTJ</t>
  </si>
  <si>
    <t>TSHGEEYQFMQJK7N2</t>
  </si>
  <si>
    <t>TSHGEEYQWSXDWMD5</t>
  </si>
  <si>
    <t>TSHGEEYPMFZYBSZZ</t>
  </si>
  <si>
    <t>TSHGEEYPPHGNPZDF</t>
  </si>
  <si>
    <t>TSHGEEYPHVJVM9GB</t>
  </si>
  <si>
    <t>TSHGEEYPV6FZGHYF</t>
  </si>
  <si>
    <t>JEAGFCX4JZPQUHFS</t>
  </si>
  <si>
    <t>JEAGFCX4UWFGQVJ6</t>
  </si>
  <si>
    <t>JEAGFCX4CGGFX7KF</t>
  </si>
  <si>
    <t>JEAGFCX4GHGXZ4EX</t>
  </si>
  <si>
    <t>JEAGFCX4DT4WEHST</t>
  </si>
  <si>
    <t>JEAFUKWYAYXQPF9P</t>
  </si>
  <si>
    <t>JEAFUKWYAGN5KE7D</t>
  </si>
  <si>
    <t>JEAFUKWYC4DVTSH8</t>
  </si>
  <si>
    <t>JEAFUKWY64BPDPMG</t>
  </si>
  <si>
    <t>JEAFUKWYDT6KK6MF</t>
  </si>
  <si>
    <t>JEAGFCX4AC7FYJBK</t>
  </si>
  <si>
    <t>JEAGFCX4CQ3MU6FX</t>
  </si>
  <si>
    <t>JEAGFCX4MCZKTP3W</t>
  </si>
  <si>
    <t>JEAGFCX6UGCRHES2</t>
  </si>
  <si>
    <t>JEAGFCX4EHCQX9PV</t>
  </si>
  <si>
    <t>JEAGFCX3MAXZYGTW</t>
  </si>
  <si>
    <t>JEAGFCX4CK9GE69X</t>
  </si>
  <si>
    <t>JEAGFCX4HHNVB7YY</t>
  </si>
  <si>
    <t>JEAGFCX4H5GVURYU</t>
  </si>
  <si>
    <t>JEAGFCX5PPHVQNUR</t>
  </si>
  <si>
    <t>JEAGFGFV7RKZSGRK</t>
  </si>
  <si>
    <t>JEAGFGFUG8E4T8TC</t>
  </si>
  <si>
    <t>JEAGFGFWZMPWBKZB</t>
  </si>
  <si>
    <t>JEAGFGFVAC3UGMX8</t>
  </si>
  <si>
    <t>JEAGFGFVH5FU2N4T</t>
  </si>
  <si>
    <t>JEAFWFZXZFN9GCS9</t>
  </si>
  <si>
    <t>JEAFWFZXXBWYBGJV</t>
  </si>
  <si>
    <t>JEAFWFZXWWMHXQCN</t>
  </si>
  <si>
    <t>JEAFWFZXJAZFZYSZ</t>
  </si>
  <si>
    <t>JEAFWFZXEGQ5ZGRD</t>
  </si>
  <si>
    <t>JEAG7UG9SJMPZZHH</t>
  </si>
  <si>
    <t>JEAG7UG9W8CTGEFS</t>
  </si>
  <si>
    <t>JEAG7UG9EUQA3SAS</t>
  </si>
  <si>
    <t>JEAG7UG9VRWGS8VK</t>
  </si>
  <si>
    <t>JEAG7UG98QHRRQVV</t>
  </si>
  <si>
    <t>JEAG7UGAYUH3SYCQ</t>
  </si>
  <si>
    <t>JEAG7UGAZZGH2GHG</t>
  </si>
  <si>
    <t>JEAG7UGAE42ZHCWC</t>
  </si>
  <si>
    <t>JEAG7UGAKSTX54B2</t>
  </si>
  <si>
    <t>JEAG7UGA3F6GGKBX</t>
  </si>
  <si>
    <t>JEAFYM2EHA2X9RKW</t>
  </si>
  <si>
    <t>JEAFYHMZXVZPPUSD</t>
  </si>
  <si>
    <t>JEAFYHMFZEZFWFAT</t>
  </si>
  <si>
    <t>JEAFYHMANUZQSMGB</t>
  </si>
  <si>
    <t>JEAFYHMDRTF4TFZT</t>
  </si>
  <si>
    <t>JEAFYHNFN5MVPAYD</t>
  </si>
  <si>
    <t>JEAFYHMFVEY82TAH</t>
  </si>
  <si>
    <t>JEAFYHMMVVQUFE2J</t>
  </si>
  <si>
    <t>JEAFYHMNYZWHGWXD</t>
  </si>
  <si>
    <t>JEAFYHMETHGWUUVV</t>
  </si>
  <si>
    <t>JEAG633NMGPHZETB</t>
  </si>
  <si>
    <t>JEAG827Z72Z3FSH4</t>
  </si>
  <si>
    <t>JEAG633NZYNHGCHK</t>
  </si>
  <si>
    <t>JEAG827ZTUZWZ55T</t>
  </si>
  <si>
    <t>JEAG633NRGDZPXQK</t>
  </si>
  <si>
    <t>JEAG827ZHKYBZRJG</t>
  </si>
  <si>
    <t>JEAG633NMBQDE9JH</t>
  </si>
  <si>
    <t>JEAG827ZSVHCDQXK</t>
  </si>
  <si>
    <t>JEAG633NHHNFWNXA</t>
  </si>
  <si>
    <t>JEAG827ZBY7ZJKR6</t>
  </si>
  <si>
    <t>JEAGFGG3CTM62AFU</t>
  </si>
  <si>
    <t>JEAGFGG3985RWRFZ</t>
  </si>
  <si>
    <t>JEAGFGG3TYYZ96EC</t>
  </si>
  <si>
    <t>JEAGFGG3MGFGCKZH</t>
  </si>
  <si>
    <t>JEAGFGG399V8ZQGF</t>
  </si>
  <si>
    <t>JEAG7UG9AJGWEGGH</t>
  </si>
  <si>
    <t>JEAG7UG9GPNKHMBT</t>
  </si>
  <si>
    <t>JEAG7UG9BZSHC9FR</t>
  </si>
  <si>
    <t>JEAG7UG9GFUFHDC4</t>
  </si>
  <si>
    <t>JEAG7UG9PXK5SB4U</t>
  </si>
  <si>
    <t>JEAGFGG3K3X9ZYTX</t>
  </si>
  <si>
    <t>JEAGFGG2WYFHGVYZ</t>
  </si>
  <si>
    <t>JEAGFGG3VR2UJJ2G</t>
  </si>
  <si>
    <t>JEAGFGG3GSYWB9PV</t>
  </si>
  <si>
    <t>JEAGFGG3PZYHACTG</t>
  </si>
  <si>
    <t>JEAFYHRNPXW7S3FY</t>
  </si>
  <si>
    <t>JEAFYHT7QRSXFXEY</t>
  </si>
  <si>
    <t>JEAFYHMZZPQRSF8Y</t>
  </si>
  <si>
    <t>JEAFYHT7SHK9G55Y</t>
  </si>
  <si>
    <t>JEAFYHRNAE9YGZHN</t>
  </si>
  <si>
    <t>JEAGFGG29UQT9ZKC</t>
  </si>
  <si>
    <t>JEAGFGG2TFHHHHAN</t>
  </si>
  <si>
    <t>JEAGFGG3HFHGGHFR</t>
  </si>
  <si>
    <t>JEAGFGG35AHVFGFZ</t>
  </si>
  <si>
    <t>JEAGFGG3TPJ3DVWC</t>
  </si>
  <si>
    <t>JEAFZFZBBYR6GPHK</t>
  </si>
  <si>
    <t>JEAFZFZBENSHYBHQ</t>
  </si>
  <si>
    <t>JEAFZFZBFU7RZDWH</t>
  </si>
  <si>
    <t>JEAFZFZBHPUVHQYM</t>
  </si>
  <si>
    <t>JEAFZFZBFFYEAZHY</t>
  </si>
  <si>
    <t>JEAFW2YEDHNPUBG3</t>
  </si>
  <si>
    <t>JEAFW2YE9JXGGHFV</t>
  </si>
  <si>
    <t>JEAFW2YE8AZGYMJM</t>
  </si>
  <si>
    <t>JEAFW2YEG9MXFBPY</t>
  </si>
  <si>
    <t>JEAFW2YE9PZHNGG6</t>
  </si>
  <si>
    <t>JEAFW2YNWPFG9MUS</t>
  </si>
  <si>
    <t>JEAFW2YNASG5ZHYJ</t>
  </si>
  <si>
    <t>JEAFW2YNHGQRFGR6</t>
  </si>
  <si>
    <t>JEAFW2YNJHVUKRFG</t>
  </si>
  <si>
    <t>JEAFW2YNBZR4NC8U</t>
  </si>
  <si>
    <t>JEAFYHMDMHQYRKR8</t>
  </si>
  <si>
    <t>JEAFYHMTJZ3KHWZ4</t>
  </si>
  <si>
    <t>JEAFYHMUHW3ZDEP9</t>
  </si>
  <si>
    <t>JEAFYHMTZHFSUJGZ</t>
  </si>
  <si>
    <t>JEAFYHM94RPKZ7UH</t>
  </si>
  <si>
    <t>JEAFW58RDH4S8VAK</t>
  </si>
  <si>
    <t>JEAFW58RWENAEHNB</t>
  </si>
  <si>
    <t>JEAFW58R4HURWPSW</t>
  </si>
  <si>
    <t>JEAFW58RZE5SHMGG</t>
  </si>
  <si>
    <t>JEAFW58RWTMCEK5C</t>
  </si>
  <si>
    <t>TSHG8F7BQJDNAEKB</t>
  </si>
  <si>
    <t>TSHG8F7BNFCKYWTD</t>
  </si>
  <si>
    <t>TSHG8F7CGKQDPWQS</t>
  </si>
  <si>
    <t>TSHG8F7CYR7AEPZF</t>
  </si>
  <si>
    <t>TSHGBN6HMAFWUQ2V</t>
  </si>
  <si>
    <t>TSHGBN6HTGX4ZFZK</t>
  </si>
  <si>
    <t>TSHGBN6HHHURNBPE</t>
  </si>
  <si>
    <t>TSHGBN6HNKZ7KX3Y</t>
  </si>
  <si>
    <t>TROFUUTHDBDTZHH5</t>
  </si>
  <si>
    <t>TROFUUTHMCAGF54T</t>
  </si>
  <si>
    <t>TROFUUTH5GWTUUZF</t>
  </si>
  <si>
    <t>TROFUUTHWHNMVVRF</t>
  </si>
  <si>
    <t>TROFUUTHMAAFAQHG</t>
  </si>
  <si>
    <t>TROFUUTHEZT3XJKH</t>
  </si>
  <si>
    <t>TROFUUTHJHH6QJQG</t>
  </si>
  <si>
    <t>TROFUUTHGVBHQGGE</t>
  </si>
  <si>
    <t>TROFUUTHTNYU85YF</t>
  </si>
  <si>
    <t>TROFUUTH4YV9M4G8</t>
  </si>
  <si>
    <t>TROFUUTHD4F9TZYF</t>
  </si>
  <si>
    <t>TROFUUTHKNSDDM9Z</t>
  </si>
  <si>
    <t>TROFUUTHCCTGKH5E</t>
  </si>
  <si>
    <t>TROFUUTHGMBDRG8G</t>
  </si>
  <si>
    <t>TROFUUTHUU9AFAAR</t>
  </si>
  <si>
    <t>TROFUUTHZQ8RKNGW</t>
  </si>
  <si>
    <t>TROFUUTHDAUDYUDE</t>
  </si>
  <si>
    <t>TROFUUTHZFUZ6RHC</t>
  </si>
  <si>
    <t>TROFUUTHAHEZSQG6</t>
  </si>
  <si>
    <t>TROGFGG2DGUGVAGT</t>
  </si>
  <si>
    <t>TROGFGG2XDFH2NGP</t>
  </si>
  <si>
    <t>TROGFGG3QKGPJGP3</t>
  </si>
  <si>
    <t>TROGFGG24NXJFKBK</t>
  </si>
  <si>
    <t>TROGFGG35X5P2GYD</t>
  </si>
  <si>
    <t>TROGFGG3H9NYFBFA</t>
  </si>
  <si>
    <t>TROGFGG2WCMTXZSH</t>
  </si>
  <si>
    <t>TROGFGG3PA8A5HQS</t>
  </si>
  <si>
    <t>TROGFGG3JGJ6NHZZ</t>
  </si>
  <si>
    <t>TROGFGG4UTRHXAEM</t>
  </si>
  <si>
    <t>TROFUUTHHGYZFYNH</t>
  </si>
  <si>
    <t>TROFUUTHDYPPYMXH</t>
  </si>
  <si>
    <t>TROFUUTHTXNDY3E8</t>
  </si>
  <si>
    <t>TROFUUTHGEWGRKXA</t>
  </si>
  <si>
    <t>TROFUUTHYU9U9DU3</t>
  </si>
  <si>
    <t>TROFUUTH8FN5FDRD</t>
  </si>
  <si>
    <t>TROFUUTHSHPHAVFB</t>
  </si>
  <si>
    <t>TROFUUTHGGYY6XQP</t>
  </si>
  <si>
    <t>TROFUUTHPMCG3RHW</t>
  </si>
  <si>
    <t>TROFUUTHBER4CHGH</t>
  </si>
  <si>
    <t>TROGFGG3Y7HW94NK</t>
  </si>
  <si>
    <t>TROGFGG2VDEQZAFF</t>
  </si>
  <si>
    <t>TROGFGG2CR4ECTXG</t>
  </si>
  <si>
    <t>TROGFGG3V4TRDUBS</t>
  </si>
  <si>
    <t>TROGFGG25ESZFFGM</t>
  </si>
  <si>
    <t>TROFUUTHUHMJKQFJ</t>
  </si>
  <si>
    <t>TROFUUTHUNKGFTDT</t>
  </si>
  <si>
    <t>TROFUUTHURRMRHNE</t>
  </si>
  <si>
    <t>TROFUUTHKRA74YED</t>
  </si>
  <si>
    <t>TROFUUTHTGVKEEGF</t>
  </si>
  <si>
    <t>TROFUUTHQYHMR9HW</t>
  </si>
  <si>
    <t>TROFUUTHY6JDVG9V</t>
  </si>
  <si>
    <t>TROFUUTHRMJRYZGU</t>
  </si>
  <si>
    <t>TROFUUTHXMGY5DXG</t>
  </si>
  <si>
    <t>TROFUUTH8MXF3VM3</t>
  </si>
  <si>
    <t>TROGCA9UJRGQHGC9</t>
  </si>
  <si>
    <t>TROGCA9U9SJHXGP8</t>
  </si>
  <si>
    <t>TROGCA9UCKQ5HT6E</t>
  </si>
  <si>
    <t>TROGCA9UMQDGCHGN</t>
  </si>
  <si>
    <t>TROGCA9UUYGZGUND</t>
  </si>
  <si>
    <t>TROGCA9U9SZ8MVYB</t>
  </si>
  <si>
    <t>TROGCA9UYGHPEMZZ</t>
  </si>
  <si>
    <t>TROGCA9UUM9CWWYZ</t>
  </si>
  <si>
    <t>TROGCA9UDXB9MZWM</t>
  </si>
  <si>
    <t>TROGCA9VGZEW8W4A</t>
  </si>
  <si>
    <t>TROFUUTHAJQYE4PD</t>
  </si>
  <si>
    <t>TROFUUTHFTNSV89X</t>
  </si>
  <si>
    <t>TROFUUTHYKVSAMDX</t>
  </si>
  <si>
    <t>TROFUUTHDQTZ7RK4</t>
  </si>
  <si>
    <t>TROFUUTHCXWE5VBP</t>
  </si>
  <si>
    <t>TROGFGG3CAYZYMWN</t>
  </si>
  <si>
    <t>TROGFGG2HKYNJ8YR</t>
  </si>
  <si>
    <t>TROGFGG3NRRUGGFB</t>
  </si>
  <si>
    <t>TROGFGG3GWY7MVNQ</t>
  </si>
  <si>
    <t>TROGFGG3JFXJG8NT</t>
  </si>
  <si>
    <t>TROGFGG3PZE2HBEU</t>
  </si>
  <si>
    <t>TROGFGG3HQFAPYJK</t>
  </si>
  <si>
    <t>TROGFGG3ETZEBY9T</t>
  </si>
  <si>
    <t>TROGFGG39HGTWMQ8</t>
  </si>
  <si>
    <t>TROGFGG3HCBAF7HQ</t>
  </si>
  <si>
    <t>TROGFGG27ZV9YQXH</t>
  </si>
  <si>
    <t>TROGFGG3K6C8KJBM</t>
  </si>
  <si>
    <t>TROGFGG34FSVHB2H</t>
  </si>
  <si>
    <t>TROGFGG34ZEVQNGN</t>
  </si>
  <si>
    <t>TROGFGG3WK5FZDSR</t>
  </si>
  <si>
    <t>TROGFGG3TV4QFXSW</t>
  </si>
  <si>
    <t>TROGFGG3FFCZJG8J</t>
  </si>
  <si>
    <t>TROGFGG3HFYE4ZAC</t>
  </si>
  <si>
    <t>TROGFGG33GZ6RS4W</t>
  </si>
  <si>
    <t>TROGFGG4T9QZXTN3</t>
  </si>
  <si>
    <t>TROFUUTHPENWUBGQ</t>
  </si>
  <si>
    <t>TROFUUTHEB7ZZJES</t>
  </si>
  <si>
    <t>TROFUUTHRSDJHHF9</t>
  </si>
  <si>
    <t>TROFUUTHXXBKUP3R</t>
  </si>
  <si>
    <t>TROFUUTHZCQMGFGN</t>
  </si>
  <si>
    <t>TSHGYZZTMGF9CHSH</t>
  </si>
  <si>
    <t>TSHGYZZTMEDBZ9HE</t>
  </si>
  <si>
    <t>TSHGYZZTFUKQVMHY</t>
  </si>
  <si>
    <t>TSHGYZZTXZKDDTK5</t>
  </si>
  <si>
    <t>TSHGYWJPA98N4WRA</t>
  </si>
  <si>
    <t>TSHGYWJPQZ73GYGS</t>
  </si>
  <si>
    <t>TSHGYWJPXEYV9YBY</t>
  </si>
  <si>
    <t>TSHGYWJPWB8CHDWJ</t>
  </si>
  <si>
    <t>TSHGYWJ5ZRAZJB8X</t>
  </si>
  <si>
    <t>TSHGYWJ59ARJWBG7</t>
  </si>
  <si>
    <t>TSHGYWJ5SZ7V7WSH</t>
  </si>
  <si>
    <t>TSHGYWJ5PSZMDYJY</t>
  </si>
  <si>
    <t>TSHGEEYQRK4TRUHS</t>
  </si>
  <si>
    <t>TSHGEEYQTKZVGZGF</t>
  </si>
  <si>
    <t>TSHGEEYQFUUSHZ5H</t>
  </si>
  <si>
    <t>TSHGEEYQGY7HMA9K</t>
  </si>
  <si>
    <t>JEAG7UGASZCYHKNC</t>
  </si>
  <si>
    <t>JEAG7UGATFKQJHFU</t>
  </si>
  <si>
    <t>JEAG7UGAQHNPQRH2</t>
  </si>
  <si>
    <t>JEAG7UGAXJKZZDRJ</t>
  </si>
  <si>
    <t>JEAG7UGA7J9C4PHS</t>
  </si>
  <si>
    <t>JEAGDYFWSBPNVUX7</t>
  </si>
  <si>
    <t>JEAGDYFXCQ6HGHAF</t>
  </si>
  <si>
    <t>JEAGDYFXSPXPQN9J</t>
  </si>
  <si>
    <t>JEAGDYFXCXZZMYC5</t>
  </si>
  <si>
    <t>JEAGDYFWUUZKXRGV</t>
  </si>
  <si>
    <t>JEAGCZWXWZYAD6S5</t>
  </si>
  <si>
    <t>JEAGCZWXQXFND2FK</t>
  </si>
  <si>
    <t>JEAGCZWXDRHDU6YS</t>
  </si>
  <si>
    <t>JEAGCZWXMWRFU6YX</t>
  </si>
  <si>
    <t>JEAGCZWXYFDVZGGE</t>
  </si>
  <si>
    <t>JEAGDYFXATKH9N5M</t>
  </si>
  <si>
    <t>JEAGDYFXA89HBHZM</t>
  </si>
  <si>
    <t>JEAGDYFXJGKXHHFX</t>
  </si>
  <si>
    <t>JEAGDYFXYS7QP6GU</t>
  </si>
  <si>
    <t>JEAGDYFXQGHR7ZFY</t>
  </si>
  <si>
    <t>JEAGCZWXQQHE9VWE</t>
  </si>
  <si>
    <t>JEAGCZWXFEEABYVW</t>
  </si>
  <si>
    <t>JEAGCZWXXRH7CX9J</t>
  </si>
  <si>
    <t>JEAGCZWX6BGKAZFH</t>
  </si>
  <si>
    <t>JEAGCZWXGHRBCS5H</t>
  </si>
  <si>
    <t>JEAG7UGAZMUVTGDH</t>
  </si>
  <si>
    <t>JEAG7UGAT9YBJEAJ</t>
  </si>
  <si>
    <t>JEAG7UGAMZ8NDA2Y</t>
  </si>
  <si>
    <t>JEAG7UG9YXUQUVSZ</t>
  </si>
  <si>
    <t>JEAG7UGAGZUVZNZX</t>
  </si>
  <si>
    <t>JEAG7UGARAFX4NYZ</t>
  </si>
  <si>
    <t>JEAG7UGAVHCBKCUZ</t>
  </si>
  <si>
    <t>JEAG7UGAGD7H6CZE</t>
  </si>
  <si>
    <t>JEAG7UG9FQSSZ5YA</t>
  </si>
  <si>
    <t>JEAG7UGANHTHJQBV</t>
  </si>
  <si>
    <t>JEAG7UGAXN3RWGNN</t>
  </si>
  <si>
    <t>JEAG7UGAT5VZEFCJ</t>
  </si>
  <si>
    <t>JEAG7UGABQAJ25Z4</t>
  </si>
  <si>
    <t>JEAG7UGAHGWQCJXK</t>
  </si>
  <si>
    <t>JEAG7UGAWEYCFGHZ</t>
  </si>
  <si>
    <t>JEAGFCX3RPSG2EDF</t>
  </si>
  <si>
    <t>JEAGFCX4GTWY6BJK</t>
  </si>
  <si>
    <t>JEAGFCX35DZ6DTW9</t>
  </si>
  <si>
    <t>JEAGFCX4EDGBGTZP</t>
  </si>
  <si>
    <t>JEAGFCX4NGGBFHDG</t>
  </si>
  <si>
    <t>JEAFUKX3ZNRYKTGD</t>
  </si>
  <si>
    <t>JEAFUKX4BMVFQMAE</t>
  </si>
  <si>
    <t>JEAFUKX4HZMYJBG8</t>
  </si>
  <si>
    <t>JEAFUKX4WRZ85FS6</t>
  </si>
  <si>
    <t>JEAFUKX4XE9RFVVU</t>
  </si>
  <si>
    <t>JEAFUHGN4FSYZTWS</t>
  </si>
  <si>
    <t>JEAFUHGNHHE7AKGZ</t>
  </si>
  <si>
    <t>JEAFUHGNXG4VHVHA</t>
  </si>
  <si>
    <t>JEAFUHGN7XGZYCWK</t>
  </si>
  <si>
    <t>JEAFUHGNVZMVVXZG</t>
  </si>
  <si>
    <t>JEAGFCX4JWGZMBQ3</t>
  </si>
  <si>
    <t>JEAGFCX4GZVM52YD</t>
  </si>
  <si>
    <t>JEAGFCX3ZYBYUKBG</t>
  </si>
  <si>
    <t>JEAGFCX3GQJ4X4KD</t>
  </si>
  <si>
    <t>JEAGFCX4HPKHVG33</t>
  </si>
  <si>
    <t>JEAGFGGFUKUMD2TE</t>
  </si>
  <si>
    <t>JEAGFGG2CXSGQZQV</t>
  </si>
  <si>
    <t>JEAGFGG2RQS37K42</t>
  </si>
  <si>
    <t>JEAGFGG29NVH6ZFT</t>
  </si>
  <si>
    <t>JEAGFGG26NZYYJXU</t>
  </si>
  <si>
    <t>JEAFUKA9VH3ZNHK4</t>
  </si>
  <si>
    <t>JEAFUKA9WG4E6THZ</t>
  </si>
  <si>
    <t>JEAFUKA9VZFYGPXB</t>
  </si>
  <si>
    <t>JEAFUKA9ZTEFFWYA</t>
  </si>
  <si>
    <t>JEAFUKA9QRASRHZD</t>
  </si>
  <si>
    <t>JEAGGV3BYZZTRHYG</t>
  </si>
  <si>
    <t>JEAGGV3BKHTSDAH2</t>
  </si>
  <si>
    <t>JEAGGV3B7S6KF7HZ</t>
  </si>
  <si>
    <t>JEAFUH2D8YAUH4GK</t>
  </si>
  <si>
    <t>JEAFUH2DYVFBZZSS</t>
  </si>
  <si>
    <t>JEAFUH2DRG7ZYSRH</t>
  </si>
  <si>
    <t>JEAFUH2DEZNNAYQJ</t>
  </si>
  <si>
    <t>JEAFUH2EK3WZJHBX</t>
  </si>
  <si>
    <t>JEAFUKADHVHHZN3K</t>
  </si>
  <si>
    <t>JEAFUKADQWVF37DF</t>
  </si>
  <si>
    <t>JEAFUKADHM8STHAA</t>
  </si>
  <si>
    <t>JEAFUKAD6HCZNJJH</t>
  </si>
  <si>
    <t>JEAFUKADSAPZMVGY</t>
  </si>
  <si>
    <t>JEAG7UGASMYGKRWD</t>
  </si>
  <si>
    <t>JEAG7UGAEXSTC3JN</t>
  </si>
  <si>
    <t>JEAG7UGANGBZ3ZG4</t>
  </si>
  <si>
    <t>JEAG7UGAG643TZ9G</t>
  </si>
  <si>
    <t>JEAG7UGAXGZBSD4Y</t>
  </si>
  <si>
    <t>JEAGFGG2HB9GQVWW</t>
  </si>
  <si>
    <t>JEAGFGG2PAK3HNRG</t>
  </si>
  <si>
    <t>JEAGFGG3CEZY6ZUU</t>
  </si>
  <si>
    <t>JEAGFGG4WYHZGHAP</t>
  </si>
  <si>
    <t>JEAGFGG4DJ95AHDB</t>
  </si>
  <si>
    <t>JEAFYHMFJTH9GFDV</t>
  </si>
  <si>
    <t>JEAFYHRSJCXMQWPZ</t>
  </si>
  <si>
    <t>JEAFYHM4JHXXCPRN</t>
  </si>
  <si>
    <t>JEAFYHMH8XXHMGCY</t>
  </si>
  <si>
    <t>JEAFYHM4PKSJWZQQ</t>
  </si>
  <si>
    <t>JEAGFGG3YNAWAZWC</t>
  </si>
  <si>
    <t>JEAGFGG3ZDYJY3AY</t>
  </si>
  <si>
    <t>JEAGFGG2DUGRGECR</t>
  </si>
  <si>
    <t>JEAGFGG33ZCNKGZZ</t>
  </si>
  <si>
    <t>JEAGFGG3CFJBRPGU</t>
  </si>
  <si>
    <t>JEAG7UGAMYRQ5FHC</t>
  </si>
  <si>
    <t>JEAG7UGAZHSZNNNY</t>
  </si>
  <si>
    <t>JEAG7UGADMKPUHUU</t>
  </si>
  <si>
    <t>JEAG7UGABFNZWP5C</t>
  </si>
  <si>
    <t>JEAG7UGAHA5AKQV7</t>
  </si>
  <si>
    <t>JEAGFGG3TW2WVZFC</t>
  </si>
  <si>
    <t>JEAGFGG22A5YRR7V</t>
  </si>
  <si>
    <t>JEAGFGG2VGZNEJCG</t>
  </si>
  <si>
    <t>JEAGFGG3B3HZMWMZ</t>
  </si>
  <si>
    <t>JEAGFGG2WHCHR8GT</t>
  </si>
  <si>
    <t>JEAGFGG3PYQGHJWE</t>
  </si>
  <si>
    <t>JEAGFGG3CYCNHWDN</t>
  </si>
  <si>
    <t>JEAGFGG3RXHTWPXE</t>
  </si>
  <si>
    <t>JEAGFGG3EBRV7KYZ</t>
  </si>
  <si>
    <t>JEAGFGG3VPPPHJCM</t>
  </si>
  <si>
    <t>JEAGFGG34MXZ9JGU</t>
  </si>
  <si>
    <t>JEAGFGG3H8YQYH5A</t>
  </si>
  <si>
    <t>JEAGFGG3UT2ZKAQR</t>
  </si>
  <si>
    <t>JEAGFGG3QKTFAGE5</t>
  </si>
  <si>
    <t>JEAGFGG3QJZWEZ6G</t>
  </si>
  <si>
    <t>JEAFW2YENYHPBKRA</t>
  </si>
  <si>
    <t>JEAFW2YE5ZGFRJFH</t>
  </si>
  <si>
    <t>JEAFW2YECJZUHSHS</t>
  </si>
  <si>
    <t>JEAFW2YESXVD6UAC</t>
  </si>
  <si>
    <t>JEAFW2YEA7WFYP8D</t>
  </si>
  <si>
    <t>JEAG6335DEKSPMHJ</t>
  </si>
  <si>
    <t>JEAG6335KDZ4ZSN4</t>
  </si>
  <si>
    <t>JEAG6335XY7BHHG8</t>
  </si>
  <si>
    <t>JEAG6335YV4T8NK8</t>
  </si>
  <si>
    <t>JEAG6335N3HEGVGX</t>
  </si>
  <si>
    <t>JEAGCZXYSZBP2MFG</t>
  </si>
  <si>
    <t>JEAGCZXYJTKHWV3A</t>
  </si>
  <si>
    <t>JEAGCZXYX87FGACR</t>
  </si>
  <si>
    <t>JEAGCZWZVSGNB8NG</t>
  </si>
  <si>
    <t>JEAGCZWZPRZUQAUF</t>
  </si>
  <si>
    <t>JEAGFGG3SQDDSNRG</t>
  </si>
  <si>
    <t>JEAGFGG3UPMVAZMP</t>
  </si>
  <si>
    <t>JEAGFGG3CYHJYBRC</t>
  </si>
  <si>
    <t>JEAGFGG2QZNHRFV2</t>
  </si>
  <si>
    <t>JEAGFGG286RH98YG</t>
  </si>
  <si>
    <t>JEAFWFZXG6XDFENH</t>
  </si>
  <si>
    <t>JEAFWFZXEGYCRCHN</t>
  </si>
  <si>
    <t>JEAFWFZXBXZBHEEH</t>
  </si>
  <si>
    <t>JEAFWFZXTGPDDBKM</t>
  </si>
  <si>
    <t>JEAFWFZXECA6MCQG</t>
  </si>
  <si>
    <t>JEAGCZWYBQHZ6RCZ</t>
  </si>
  <si>
    <t>JEAGCZWY8P449TMV</t>
  </si>
  <si>
    <t>JEAGCZWYYDUGMRQU</t>
  </si>
  <si>
    <t>JEAGCZWYPHY83JGA</t>
  </si>
  <si>
    <t>JEAGCZWZNXTGVHCG</t>
  </si>
  <si>
    <t>TSHGBQBH3VTZMHTZ</t>
  </si>
  <si>
    <t>TSHGBQBHCTAT8KMG</t>
  </si>
  <si>
    <t>TSHGBQBHHPGFHZHZ</t>
  </si>
  <si>
    <t>TSHGBQBHAZX3JZZ5</t>
  </si>
  <si>
    <t>TSHFYMBZHZTWJ5N3</t>
  </si>
  <si>
    <t>TSHFYMBZCGMYVJHB</t>
  </si>
  <si>
    <t>TSHFYMBZJGZ6JGVS</t>
  </si>
  <si>
    <t>TSHFYMBZJBCHCQ7Q</t>
  </si>
  <si>
    <t>TSHFYPJ25E8BHHHR</t>
  </si>
  <si>
    <t>TSHFYPJ2FSDZZ7SZ</t>
  </si>
  <si>
    <t>TSHFYPJ2XKKYPBSP</t>
  </si>
  <si>
    <t>TSHFYPJ2X6RHBBPQ</t>
  </si>
  <si>
    <t>TSHGBQBHZQNUGMHC</t>
  </si>
  <si>
    <t>TSHGBQBHJXGV8Z3F</t>
  </si>
  <si>
    <t>TSHGBQBH5QHMSGC8</t>
  </si>
  <si>
    <t>TSHGBQBHZVBCPBNU</t>
  </si>
  <si>
    <t>TSHGBSJZZVNRSSUB</t>
  </si>
  <si>
    <t>TSHGBSJZSBHW9B8K</t>
  </si>
  <si>
    <t>TSHGBSJZCNWZHTUT</t>
  </si>
  <si>
    <t>TSHGBSJZQTSSGYPG</t>
  </si>
  <si>
    <t>TSHGBQBHHZUSC4SM</t>
  </si>
  <si>
    <t>TSHGBQBHEFNJBFRA</t>
  </si>
  <si>
    <t>TSHGBQBHXYKHJ5UE</t>
  </si>
  <si>
    <t>TSHGBQBHX7PMS4QZ</t>
  </si>
  <si>
    <t>TSHGBQBHZNDNUZFT</t>
  </si>
  <si>
    <t>TSHGBQBH3KHRNHK4</t>
  </si>
  <si>
    <t>TSHGBQBHZ3A8PJY7</t>
  </si>
  <si>
    <t>TSHGBQBHRCJTYPZM</t>
  </si>
  <si>
    <t>TSHFYMBBNHZFSXMV</t>
  </si>
  <si>
    <t>TSHFYMBBQTJGAXCJ</t>
  </si>
  <si>
    <t>TSHFYMBBXCZXMHPG</t>
  </si>
  <si>
    <t>TSHFYMBB73FXSYST</t>
  </si>
  <si>
    <t>TSHFYPJ2ZC8BN5BZ</t>
  </si>
  <si>
    <t>TSHFYPJ2MHAJZNMW</t>
  </si>
  <si>
    <t>TSHFYPJ25CKJHFET</t>
  </si>
  <si>
    <t>TSHFYPJ29H7YHFYR</t>
  </si>
  <si>
    <t>TSHGEEYQEHXUQFHR</t>
  </si>
  <si>
    <t>TSHGEEYQCGPAGWP2</t>
  </si>
  <si>
    <t>TSHGEEYQUCHPZKNU</t>
  </si>
  <si>
    <t>TSHGEEYQKGBAPXJ7</t>
  </si>
  <si>
    <t>TSHGEEYQYTWJBHSQ</t>
  </si>
  <si>
    <t>TSHGEEYQCGGNYWDG</t>
  </si>
  <si>
    <t>TSHGEEYQUXJHJW68</t>
  </si>
  <si>
    <t>TSHGEEYQMWCG4FBF</t>
  </si>
  <si>
    <t>TSHGEEYQHT8YREFT</t>
  </si>
  <si>
    <t>TSHGEEYQWBYZNPDZ</t>
  </si>
  <si>
    <t>TSHGEEYQZNBNNX9P</t>
  </si>
  <si>
    <t>TSHGEEYQDPHFGC2N</t>
  </si>
  <si>
    <t>TSHFYPJ2DGFWUMKH</t>
  </si>
  <si>
    <t>TSHFYPJ22VWME9AT</t>
  </si>
  <si>
    <t>TSHFYPJ2QHYCKUGP</t>
  </si>
  <si>
    <t>TSHFYPJ2KPZSUVYZ</t>
  </si>
  <si>
    <t>TSHGBQBHB6ABMETB</t>
  </si>
  <si>
    <t>TSHGBQBHTECKZEFJ</t>
  </si>
  <si>
    <t>TSHGBQBHHPXTT9JH</t>
  </si>
  <si>
    <t>TSHGBQBHWTUUFHE6</t>
  </si>
  <si>
    <t>TSHGBQBHGVFGSU83</t>
  </si>
  <si>
    <t>TSHGBQBHAEJURKHN</t>
  </si>
  <si>
    <t>TSHGBQBHRGGXHEPT</t>
  </si>
  <si>
    <t>TSHGBQBHGEBCG2WZ</t>
  </si>
  <si>
    <t>TSHGBQBHWE6FFSXP</t>
  </si>
  <si>
    <t>TSHGBQBHNUJFW5XF</t>
  </si>
  <si>
    <t>TSHGBQBHGGWPP7JP</t>
  </si>
  <si>
    <t>TSHGBQBHNTYQWWSP</t>
  </si>
  <si>
    <t>TSHFYMH8BJEHFSZT</t>
  </si>
  <si>
    <t>TSHFYMH8YADYY3YZ</t>
  </si>
  <si>
    <t>TSHFYMH8GJHVN3DB</t>
  </si>
  <si>
    <t>TSHFYMH8YHEMWW4Z</t>
  </si>
  <si>
    <t>TSHG8F7BZCZ9YGGA</t>
  </si>
  <si>
    <t>TSHG8F7BXB46NDFY</t>
  </si>
  <si>
    <t>TSHG8F7B4X3R7YYX</t>
  </si>
  <si>
    <t>TSHG8F7BYRYRGBCZ</t>
  </si>
  <si>
    <t>TSHG8F7BAM7X4GWT</t>
  </si>
  <si>
    <t>TSHG8F7BH9YR3DUY</t>
  </si>
  <si>
    <t>TSHG8F7BF5VSHPZH</t>
  </si>
  <si>
    <t>TSHG8F7BYW72T4GF</t>
  </si>
  <si>
    <t>TSHG8F7BYNTRAHCJ</t>
  </si>
  <si>
    <t>TSHG8F7BGYVFFYGR</t>
  </si>
  <si>
    <t>TSHG8F7B77QNVQE7</t>
  </si>
  <si>
    <t>TSHG8F7BMNH2JDR9</t>
  </si>
  <si>
    <t>TSHG8F7BBTJZHR3T</t>
  </si>
  <si>
    <t>TSHG8F7BQJN92PFB</t>
  </si>
  <si>
    <t>TSHG8F7BT2FMSVDF</t>
  </si>
  <si>
    <t>TSHG8F7BAYR33ZGH</t>
  </si>
  <si>
    <t>TSHG8F7BJWDNHJCV</t>
  </si>
  <si>
    <t>TSHG8F7B7UZGWJSE</t>
  </si>
  <si>
    <t>TSHG8F7BQUAY77SK</t>
  </si>
  <si>
    <t>TSHG8F7BHFWKWTTQ</t>
  </si>
  <si>
    <t>TSHGBQBMNUUE4TWX</t>
  </si>
  <si>
    <t>TSHGBQBMEEKQAXN3</t>
  </si>
  <si>
    <t>TSHGBQBMUFH8BY4M</t>
  </si>
  <si>
    <t>TSHGBQBMYDKPHYSP</t>
  </si>
  <si>
    <t>TSHG8F7BPJQKBJK4</t>
  </si>
  <si>
    <t>TSHG8F7BK8JQHTAA</t>
  </si>
  <si>
    <t>TSHG8F7BCNNTVSHB</t>
  </si>
  <si>
    <t>TSHG8F7BH8GEAZAB</t>
  </si>
  <si>
    <t>TSHG8F7BBYQY6MSD</t>
  </si>
  <si>
    <t>TSHG8F7BSX2STNNZ</t>
  </si>
  <si>
    <t>TSHG8F7BNHHZHFT3</t>
  </si>
  <si>
    <t>TSHG8F7BERVGTUFF</t>
  </si>
  <si>
    <t>TSHG8F7BFY8A8GDB</t>
  </si>
  <si>
    <t>TSHG8F7BYY7ZMMTG</t>
  </si>
  <si>
    <t>TSHG8F7BQHCXZ3ZN</t>
  </si>
  <si>
    <t>TSHG8F7BFFZGNEGS</t>
  </si>
  <si>
    <t>TSHGEEYQHARHANMT</t>
  </si>
  <si>
    <t>TSHGEEYQXPQ9N6CG</t>
  </si>
  <si>
    <t>TSHGEEYQBZQHGHUY</t>
  </si>
  <si>
    <t>TSHGEEYQ44NFMGWG</t>
  </si>
  <si>
    <t>TSHGEEYQEWTQHDNX</t>
  </si>
  <si>
    <t>TSHGEEYQNFPB2KXW</t>
  </si>
  <si>
    <t>TSHGEEYQ6HG2ZBRN</t>
  </si>
  <si>
    <t>TSHGEEYQNYKUJ24F</t>
  </si>
  <si>
    <t>TSHGEEYQNWHYSBGK</t>
  </si>
  <si>
    <t>TSHGEEYQHGVSXQYC</t>
  </si>
  <si>
    <t>TSHGEEYQRXAJKHKZ</t>
  </si>
  <si>
    <t>TSHGEEYQ4AQG9JUD</t>
  </si>
  <si>
    <t>TSHG8F7B4TV4YZZ9</t>
  </si>
  <si>
    <t>TSHG8F7BAUKGWYJV</t>
  </si>
  <si>
    <t>TSHG8F7BSX5ZZZPZ</t>
  </si>
  <si>
    <t>TSHG8F7BGWZFR99C</t>
  </si>
  <si>
    <t>TSHG8F7BXATGFPPK</t>
  </si>
  <si>
    <t>TSHG8F7BHZYFVK5D</t>
  </si>
  <si>
    <t>TSHG8F7BGFF8AYG2</t>
  </si>
  <si>
    <t>TSHG8F7B6RPGRZSZ</t>
  </si>
  <si>
    <t>TSHGBQBMMRKZMNFZ</t>
  </si>
  <si>
    <t>TSHGBQBM3FJKT9VZ</t>
  </si>
  <si>
    <t>TSHGBQBMYYPFGCNM</t>
  </si>
  <si>
    <t>TSHGBQBMTMGM4DFF</t>
  </si>
  <si>
    <t>TSHG8F7BQRJF6REP</t>
  </si>
  <si>
    <t>TSHG8F7BAXMASJFN</t>
  </si>
  <si>
    <t>TSHG8F7BEHYGE25D</t>
  </si>
  <si>
    <t>TSHG8F7BERGPJESN</t>
  </si>
  <si>
    <t>TSHG8F7BBTRBWYPY</t>
  </si>
  <si>
    <t>TSHG8F7BZUQQ4ZVZ</t>
  </si>
  <si>
    <t>TSHG8F7BEZVWMFXX</t>
  </si>
  <si>
    <t>TSHG8F7BXHSHYQXA</t>
  </si>
  <si>
    <t>TSHG8F7BV3DFEFGU</t>
  </si>
  <si>
    <t>TSHG8F7BECXXPG3F</t>
  </si>
  <si>
    <t>TSHG8F7BDMPPYH6Y</t>
  </si>
  <si>
    <t>TSHG8F7BV89NC4RS</t>
  </si>
  <si>
    <t>TSHGBQBMBZ5YJDCZ</t>
  </si>
  <si>
    <t>TSHGBQBMHKQETQVW</t>
  </si>
  <si>
    <t>TSHGBQBMDTDBB9B7</t>
  </si>
  <si>
    <t>TSHGBQBMD9ZB3DGS</t>
  </si>
  <si>
    <t>TSHGEEYQDPGWETCW</t>
  </si>
  <si>
    <t>TSHGEEYQHGSBCD87</t>
  </si>
  <si>
    <t>TSHGEEYQZTCQ9YJC</t>
  </si>
  <si>
    <t>TSHGEEYQHQNYVGCA</t>
  </si>
  <si>
    <t>JEAGFCX5Z8EMTFVF</t>
  </si>
  <si>
    <t>JEAGFCX4FVEFJP5W</t>
  </si>
  <si>
    <t>JEAGFCX58XAMANV5</t>
  </si>
  <si>
    <t>JEAGFCX4FFYVGYCZ</t>
  </si>
  <si>
    <t>JEAGFCX4RXHXGD7Z</t>
  </si>
  <si>
    <t>JEAGFGG3GT3BN6NF</t>
  </si>
  <si>
    <t>JEAGFGG3CXC2RGVG</t>
  </si>
  <si>
    <t>JEAGFGG3Z2FNRXZB</t>
  </si>
  <si>
    <t>JEAGFGG3MZ5CZRCE</t>
  </si>
  <si>
    <t>JEAGFGG3CSFG4WNE</t>
  </si>
  <si>
    <t>JEAFW36EPHHGESKD</t>
  </si>
  <si>
    <t>JEAFW36EKEEAWHBH</t>
  </si>
  <si>
    <t>JEAFW36EBHAHGYNE</t>
  </si>
  <si>
    <t>JEAFW36ENCFVXHNN</t>
  </si>
  <si>
    <t>JEAFW36E7QHMG9RK</t>
  </si>
  <si>
    <t>JEAG6E97TV6SAKHZ</t>
  </si>
  <si>
    <t>JEAG6E97QT9EMRTC</t>
  </si>
  <si>
    <t>JEAG6E975RHHNH2Z</t>
  </si>
  <si>
    <t>JEAG6E97B8MHYGH6</t>
  </si>
  <si>
    <t>JEAG6E97Z3FDUXG5</t>
  </si>
  <si>
    <t>JEAFW2YCERQKEFEG</t>
  </si>
  <si>
    <t>JEAFW2YCZDSTDNWZ</t>
  </si>
  <si>
    <t>JEAFW2YCY7PGZTHK</t>
  </si>
  <si>
    <t>JEAFW2YCGYCW3GFR</t>
  </si>
  <si>
    <t>JEAFW2YCK7RWYHUF</t>
  </si>
  <si>
    <t>JEAFUKAJUKY8RSCZ</t>
  </si>
  <si>
    <t>JEAFUKAJ555ZCAF3</t>
  </si>
  <si>
    <t>JEAFUKAJXRPNBHN5</t>
  </si>
  <si>
    <t>JEAFUKAJEME4CDBC</t>
  </si>
  <si>
    <t>JEAFUKAKGGSFFHYP</t>
  </si>
  <si>
    <t>JEAGGV3AWTGC7GMY</t>
  </si>
  <si>
    <t>JEAGGV3AG9EHZHSP</t>
  </si>
  <si>
    <t>JEAGGV3AF2B6KFBZ</t>
  </si>
  <si>
    <t>JEAFW2YEVHMBTBTZ</t>
  </si>
  <si>
    <t>JEAFW2YEHYBESSFY</t>
  </si>
  <si>
    <t>JEAFW2YER474EAHZ</t>
  </si>
  <si>
    <t>JEAFW2YECY4AYWUM</t>
  </si>
  <si>
    <t>JEAFW2YEMSM8AWKN</t>
  </si>
  <si>
    <t>JEAGGV3AQXKYGBRX</t>
  </si>
  <si>
    <t>JEAGGV3ACK5P7TM7</t>
  </si>
  <si>
    <t>JEAGGV3AHQZTY5WJ</t>
  </si>
  <si>
    <t>JEAFUKAHNACAMUX7</t>
  </si>
  <si>
    <t>JEAFUKAHDQXC9WV3</t>
  </si>
  <si>
    <t>JEAFUKAH8XFQK5WG</t>
  </si>
  <si>
    <t>JEAFUKAHU6YEG2TF</t>
  </si>
  <si>
    <t>JEAFUKAH3T3JES3G</t>
  </si>
  <si>
    <t>JEAG7UGA2UYH6TGR</t>
  </si>
  <si>
    <t>JEAG7UGASUKZ8H4C</t>
  </si>
  <si>
    <t>JEAG7UGAADGF2BNK</t>
  </si>
  <si>
    <t>JEAG7UGAMNKDJFHG</t>
  </si>
  <si>
    <t>JEAG7UGADKDBZEWR</t>
  </si>
  <si>
    <t>JEAG7UG9BXF6KXZZ</t>
  </si>
  <si>
    <t>JEAG7UG9QGEHKRDP</t>
  </si>
  <si>
    <t>JEAG7UG9EUPWVWH6</t>
  </si>
  <si>
    <t>JEAG7UG9QBHMZRNP</t>
  </si>
  <si>
    <t>JEAG7UG9WMMGKHPG</t>
  </si>
  <si>
    <t>JEAG7UGADB5SA42G</t>
  </si>
  <si>
    <t>JEAG7UGAHRAHZBSJ</t>
  </si>
  <si>
    <t>JEAG7UGAUNH4HSKD</t>
  </si>
  <si>
    <t>JEAG7UGASFMHQUYR</t>
  </si>
  <si>
    <t>JEAG7UGAPWYCZUG2</t>
  </si>
  <si>
    <t>JEAG7UG9YHYJKVVR</t>
  </si>
  <si>
    <t>JEAG7UG9ZY39PBB2</t>
  </si>
  <si>
    <t>JEAG7UG9RQG2CZYS</t>
  </si>
  <si>
    <t>JEAG7UG9QDJCAGDJ</t>
  </si>
  <si>
    <t>JEAG7UG9HPP3XKGH</t>
  </si>
  <si>
    <t>JEAGFCX3YRM8MEVZ</t>
  </si>
  <si>
    <t>JEAGFCX4KZ38MPME</t>
  </si>
  <si>
    <t>JEAGFCX4RZTET3ZV</t>
  </si>
  <si>
    <t>JEAGFCX3TZCUUKYC</t>
  </si>
  <si>
    <t>JEAGFCX4ZU65D2CF</t>
  </si>
  <si>
    <t>JEAGFGFVAVGZ5UGY</t>
  </si>
  <si>
    <t>JEAGFGFWQ7J5JZEC</t>
  </si>
  <si>
    <t>JEAGFGFWUBYQG4UK</t>
  </si>
  <si>
    <t>JEAGFGFVJXEGBYPD</t>
  </si>
  <si>
    <t>JEAGFGFVD5FDRUDM</t>
  </si>
  <si>
    <t>JEAGFCX3GBU92YHT</t>
  </si>
  <si>
    <t>JEAGFCX4NFYGFQDP</t>
  </si>
  <si>
    <t>JEAGFCX4DY6PSYGF</t>
  </si>
  <si>
    <t>JEAGFCX5VKHHBJPB</t>
  </si>
  <si>
    <t>JEAGFCX4MJRG9XR7</t>
  </si>
  <si>
    <t>JEAFUKATGWDCJG5H</t>
  </si>
  <si>
    <t>JEAFUKATYWAZEHBZ</t>
  </si>
  <si>
    <t>JEAFUKATGVJ7FXPU</t>
  </si>
  <si>
    <t>JEAFUKATJHG9KDHP</t>
  </si>
  <si>
    <t>JEAFUKATFCWGY8ND</t>
  </si>
  <si>
    <t>JEAGGV3ACTZWY35N</t>
  </si>
  <si>
    <t>JEAGGV3AGHWETFZP</t>
  </si>
  <si>
    <t>JEAGGV3AFGZTBATZ</t>
  </si>
  <si>
    <t>JEAFYHMNYHYSBCHS</t>
  </si>
  <si>
    <t>JEAFYHHXT2PQNHZ5</t>
  </si>
  <si>
    <t>JEAFYHMTXXC5HKNG</t>
  </si>
  <si>
    <t>JEAFYHMZBEMXPFMZ</t>
  </si>
  <si>
    <t>JEAFYHSFZCHBQAJB</t>
  </si>
  <si>
    <t>JEAGFCX4AKGGRCJK</t>
  </si>
  <si>
    <t>JEAGFCX5RMS55SFS</t>
  </si>
  <si>
    <t>JEAGFCX5RWFFYGH4</t>
  </si>
  <si>
    <t>JEAGFCX4CVVFSYXG</t>
  </si>
  <si>
    <t>JEAGFCX47TJG8DWR</t>
  </si>
  <si>
    <t>JCKGB7HT4SYHSA2W</t>
  </si>
  <si>
    <t>JCKGB7HTUWKCKU9D</t>
  </si>
  <si>
    <t>JCKGB7HT9KMGJTGD</t>
  </si>
  <si>
    <t>JCKGB7HTCDABVKUM</t>
  </si>
  <si>
    <t>JCKGB7HTGJ7ZHBZ3</t>
  </si>
  <si>
    <t>JCKGB7HTWYR7AUNE</t>
  </si>
  <si>
    <t>JCKGB7HTZEUPRFZQ</t>
  </si>
  <si>
    <t>JCKGB7HTWKHATCAR</t>
  </si>
  <si>
    <t>JCKGGX6XQGWWGTPY</t>
  </si>
  <si>
    <t>JCKGGX6XFHAKBZCS</t>
  </si>
  <si>
    <t>JCKGGX728YKZBPWU</t>
  </si>
  <si>
    <t>JCKGGX72YZ8SKXUB</t>
  </si>
  <si>
    <t>JCKGGX6ZVZRYSJRC</t>
  </si>
  <si>
    <t>JCKGGX7F3SQDFEYX</t>
  </si>
  <si>
    <t>JCKGGX6YERC2YKKB</t>
  </si>
  <si>
    <t>JCKGGX6WYJGMG9ZF</t>
  </si>
  <si>
    <t>JCKGGX6WYM43JTFB</t>
  </si>
  <si>
    <t>JCKGGX7YJNYQHAYX</t>
  </si>
  <si>
    <t>JCKGGX6WDHXSHZTP</t>
  </si>
  <si>
    <t>JCKGGX7FKG6PKDVQ</t>
  </si>
  <si>
    <t>JCKGGX7FQHQTRGHC</t>
  </si>
  <si>
    <t>JCKGGX77ZGHEPUG4</t>
  </si>
  <si>
    <t>JCKGGX6WXDGUW6UT</t>
  </si>
  <si>
    <t>JCKGGX6W3G4ZNXCH</t>
  </si>
  <si>
    <t>JCKGGX72PHUFKAM8</t>
  </si>
  <si>
    <t>JCKGGX783ZT4REZP</t>
  </si>
  <si>
    <t>JCKGGX79U7NXD5EB</t>
  </si>
  <si>
    <t>JCKGGX6XEPXKYEJT</t>
  </si>
  <si>
    <t>JCKGB7HTYZ3Q5WEN</t>
  </si>
  <si>
    <t>JCKGB7HTY5DMTHRW</t>
  </si>
  <si>
    <t>JCKGB7HTGYJX8QTG</t>
  </si>
  <si>
    <t>JCKGB7HT9TH57BUA</t>
  </si>
  <si>
    <t>JCKGB7HTMGFHS76K</t>
  </si>
  <si>
    <t>JCKGB7HTZCGPFHP4</t>
  </si>
  <si>
    <t>JCKGB7HTZVPUEXZM</t>
  </si>
  <si>
    <t>JCKGB7HTS7EFZNDQ</t>
  </si>
  <si>
    <t>JCKGB7HTGXZH2UFH</t>
  </si>
  <si>
    <t>JCKGB7HTGY98FHHG</t>
  </si>
  <si>
    <t>JCKGB7HTVF639KGJ</t>
  </si>
  <si>
    <t>JCKGB7HTEURQ62WG</t>
  </si>
  <si>
    <t>JEAGFCX4BTZDP388</t>
  </si>
  <si>
    <t>JEAGFCX4YMG3J7FS</t>
  </si>
  <si>
    <t>JEAGFCX4ENBPVMBC</t>
  </si>
  <si>
    <t>JEAGFCX4HMEUST6T</t>
  </si>
  <si>
    <t>JEAGFCX5ZYZJ4HT4</t>
  </si>
  <si>
    <t>JEAG7UGAJHZDCWPD</t>
  </si>
  <si>
    <t>JEAG7UGAGZSFH9D6</t>
  </si>
  <si>
    <t>JEAG7UGAVHVRZ9QJ</t>
  </si>
  <si>
    <t>JEAG7UGAFASCFKCH</t>
  </si>
  <si>
    <t>JEAG7UGAMKFG8DPK</t>
  </si>
  <si>
    <t>JEAFW58RQWTYEWSA</t>
  </si>
  <si>
    <t>JEAFW58RGVEEAR9G</t>
  </si>
  <si>
    <t>JEAFW58RRFEHVDRG</t>
  </si>
  <si>
    <t>JEAFW58RJHYSAPFS</t>
  </si>
  <si>
    <t>JEAFW58R6H6QTRDX</t>
  </si>
  <si>
    <t>JEAG7UG9ESKUDGBF</t>
  </si>
  <si>
    <t>JEAG7UG9QZV3Y3X3</t>
  </si>
  <si>
    <t>JEAG7UG9AJCGZZ2H</t>
  </si>
  <si>
    <t>JEAG7UG9E5HDYHZF</t>
  </si>
  <si>
    <t>JEAG7UG9PZ8ZCJEF</t>
  </si>
  <si>
    <t>JEAFYG9WJ4ECZMVR</t>
  </si>
  <si>
    <t>JEAFYG9W7WWSWAFZ</t>
  </si>
  <si>
    <t>JEAFYG9WUQHKBESB</t>
  </si>
  <si>
    <t>JEAFYG9WHDVHKG9A</t>
  </si>
  <si>
    <t>JEAFYG9WAB8ZPBRW</t>
  </si>
  <si>
    <t>JEAFUKW8HAHQCEAG</t>
  </si>
  <si>
    <t>JEAFUKW9YPYPSRWB</t>
  </si>
  <si>
    <t>JEAFUKW8VJRUYX4T</t>
  </si>
  <si>
    <t>JEAFUKW8N6ABYFGN</t>
  </si>
  <si>
    <t>JEAFUKW9HFX5PNZF</t>
  </si>
  <si>
    <t>JEAFYN3NFGTXDTFE</t>
  </si>
  <si>
    <t>JEAFYN3MZCYSSPSF</t>
  </si>
  <si>
    <t>JEAFYN3G6NDUKGMG</t>
  </si>
  <si>
    <t>JEAFYNBPEA28ACZM</t>
  </si>
  <si>
    <t>JEAFYN3GXRUHHTSH</t>
  </si>
  <si>
    <t>TSHGYZQGEHCFA9HB</t>
  </si>
  <si>
    <t>TSHGYZQGHZHJSNUE</t>
  </si>
  <si>
    <t>TSHGYZQGFZDFW7SF</t>
  </si>
  <si>
    <t>TSHGYZQGJ4YWFEUF</t>
  </si>
  <si>
    <t>TSHFYPJFYQZXAFKB</t>
  </si>
  <si>
    <t>TSHFYPJFHDSBHEGY</t>
  </si>
  <si>
    <t>TSHFYPJFYEKGBHGX</t>
  </si>
  <si>
    <t>TSHFYPJFKHJG7YUB</t>
  </si>
  <si>
    <t>TSHGYZQGZQ7HHCP7</t>
  </si>
  <si>
    <t>TSHGYZQGEPFFRVDZ</t>
  </si>
  <si>
    <t>TSHGYZQGY8HV4MPP</t>
  </si>
  <si>
    <t>TSHGYZQGCUD23Z4Y</t>
  </si>
  <si>
    <t>TSHGYZQGEMY6GB8B</t>
  </si>
  <si>
    <t>TSHGYZQGTZZTJBQ6</t>
  </si>
  <si>
    <t>TSHGYZQGZYKTYKYY</t>
  </si>
  <si>
    <t>TSHGYZQGE3HJFQCM</t>
  </si>
  <si>
    <t>TSHGYZQG6728XHGZ</t>
  </si>
  <si>
    <t>TSHGYZQGPSTCAGPG</t>
  </si>
  <si>
    <t>TSHGYZQGX9HSZWSZ</t>
  </si>
  <si>
    <t>TSHGYZQGQJDZNESA</t>
  </si>
  <si>
    <t>TSHGEEYQBEFYMYJ6</t>
  </si>
  <si>
    <t>TSHGEEYQPGNGD3Q9</t>
  </si>
  <si>
    <t>TSHGEEYQAYGPVKBV</t>
  </si>
  <si>
    <t>TSHGEEYQ6RGHZD9S</t>
  </si>
  <si>
    <t>TSHGEEYQENXZNFDR</t>
  </si>
  <si>
    <t>TSHGEEYQQ9FVBMUY</t>
  </si>
  <si>
    <t>TSHGEEYQ9JJQCGXR</t>
  </si>
  <si>
    <t>TSHGEEYQPYXTQGS9</t>
  </si>
  <si>
    <t>TSHGEEYQ9V2KHMKP</t>
  </si>
  <si>
    <t>TSHGEEYQZ4DZD8Z5</t>
  </si>
  <si>
    <t>TSHGEEYQHWHCWW5Z</t>
  </si>
  <si>
    <t>TSHGEEYQS8NNUPGZ</t>
  </si>
  <si>
    <t>TSHFYPJFHF8HZ5G5</t>
  </si>
  <si>
    <t>TSHFYPJFSZTNCWZN</t>
  </si>
  <si>
    <t>TSHFYPJFG7GRYBEH</t>
  </si>
  <si>
    <t>TSHFYPJFPARYFA6J</t>
  </si>
  <si>
    <t>TSHGYZQGX3ZUHE2G</t>
  </si>
  <si>
    <t>TSHGYZQGEENNHPTZ</t>
  </si>
  <si>
    <t>TSHGYZQG3PFP4NPR</t>
  </si>
  <si>
    <t>TSHGYZQG7NBSVMC5</t>
  </si>
  <si>
    <t>TSHGYZQGVJEUZNJU</t>
  </si>
  <si>
    <t>TSHGYZQGQWZNGSZ5</t>
  </si>
  <si>
    <t>TSHGYZQGXTZGPGZK</t>
  </si>
  <si>
    <t>TSHGYZQGQHZT9VZS</t>
  </si>
  <si>
    <t>TSHGYZQGHRRQCKRW</t>
  </si>
  <si>
    <t>TSHGYZQGFU2WMHFK</t>
  </si>
  <si>
    <t>TSHGYZQGV7GPNQDJ</t>
  </si>
  <si>
    <t>TSHGYZQGGS6WXVAJ</t>
  </si>
  <si>
    <t>TSHGYZQGHMHSFFTN</t>
  </si>
  <si>
    <t>TSHGYZQGVUH3SCQ5</t>
  </si>
  <si>
    <t>TSHGYZQG3HM43BNM</t>
  </si>
  <si>
    <t>TSHGYZQGDRSYXYJF</t>
  </si>
  <si>
    <t>TSHFYPJFJRB9HSNR</t>
  </si>
  <si>
    <t>TSHFYPJFZHPGUK9K</t>
  </si>
  <si>
    <t>TSHFYPJFKFFGFBWY</t>
  </si>
  <si>
    <t>TSHFYPJFZ5GMSHFB</t>
  </si>
  <si>
    <t>TSHFYPJFZBY9UZNG</t>
  </si>
  <si>
    <t>TSHFYPJFTH2VFTND</t>
  </si>
  <si>
    <t>TSHFYPJFFVWGVMU7</t>
  </si>
  <si>
    <t>TSHFYPJF7PF3NDZE</t>
  </si>
  <si>
    <t>JEAG6336JH3E9QHY</t>
  </si>
  <si>
    <t>JEAG7UG9GZUZFJ5B</t>
  </si>
  <si>
    <t>JEAG6336HUSZ5W4X</t>
  </si>
  <si>
    <t>JEAG7UG9KSPGFFZR</t>
  </si>
  <si>
    <t>JEAG6336MQVVCCJT</t>
  </si>
  <si>
    <t>JEAG7UG9Y4EJGMF4</t>
  </si>
  <si>
    <t>JEAG63369JFNUYBF</t>
  </si>
  <si>
    <t>JEAG7UG9GZU2TRND</t>
  </si>
  <si>
    <t>JEAG6336HTQGHK9G</t>
  </si>
  <si>
    <t>JEAG7UG9VJGD7HHF</t>
  </si>
  <si>
    <t>JEAGFGGF8CRGQ9K6</t>
  </si>
  <si>
    <t>JEAGFGG3SVR2EF8Y</t>
  </si>
  <si>
    <t>JEAGFGG3WV5FVZBY</t>
  </si>
  <si>
    <t>JEAGFGG3GGU6KFCR</t>
  </si>
  <si>
    <t>JEAGFGGFFUPHZQSE</t>
  </si>
  <si>
    <t>JEAGFGFVHCFHCMMN</t>
  </si>
  <si>
    <t>JEAGFGFVSE2ZKMZB</t>
  </si>
  <si>
    <t>JEAGFGFVEVWTQSHW</t>
  </si>
  <si>
    <t>JEAGFGFVTZHGXDK9</t>
  </si>
  <si>
    <t>JEAGFGFV6EGMC56Z</t>
  </si>
  <si>
    <t>JEAFYN3JTHA3CYE8</t>
  </si>
  <si>
    <t>JEAFYNA88VHHXVXV</t>
  </si>
  <si>
    <t>JEAFYN9CGBNSPWU5</t>
  </si>
  <si>
    <t>JEAFYN7Q4PAPR7A4</t>
  </si>
  <si>
    <t>JEAGFGG3Q4M3SB8U</t>
  </si>
  <si>
    <t>JEAGFGG3GP7UYCKU</t>
  </si>
  <si>
    <t>JEAGFGG3DQN3P5GY</t>
  </si>
  <si>
    <t>JEAGFGG3WS4YFZGG</t>
  </si>
  <si>
    <t>JEAGFGG3CURCHHQG</t>
  </si>
  <si>
    <t>JEAGFGG3JZBVP69H</t>
  </si>
  <si>
    <t>JEAGFGG2JCZVYG8K</t>
  </si>
  <si>
    <t>JEAGFGG2SMSVCQRE</t>
  </si>
  <si>
    <t>JEAGFGG24G3BVZX2</t>
  </si>
  <si>
    <t>JEAGFGG3UMAZG3AR</t>
  </si>
  <si>
    <t>JEAGFCX9ZPPGYQUM</t>
  </si>
  <si>
    <t>JEAGFCX9H7HTZUZE</t>
  </si>
  <si>
    <t>JEAGFCXAK9BDGZ3S</t>
  </si>
  <si>
    <t>JEAGFCX92PDAUQRB</t>
  </si>
  <si>
    <t>JEAGFCX9QGRN92HY</t>
  </si>
  <si>
    <t>JEAG633Z7X2UJ68C</t>
  </si>
  <si>
    <t>JEAG827ZHMTEKTCH</t>
  </si>
  <si>
    <t>JEAG633ZGQKFJC22</t>
  </si>
  <si>
    <t>JEAG827ZKFDGBDZZ</t>
  </si>
  <si>
    <t>JEAG633ZZNV5HPCM</t>
  </si>
  <si>
    <t>JEAG827ZJRNBE4JG</t>
  </si>
  <si>
    <t>JEAG633ZTZXYMRGW</t>
  </si>
  <si>
    <t>JEAG827ZXQC4XXSS</t>
  </si>
  <si>
    <t>JEAG633ZDM2APEZE</t>
  </si>
  <si>
    <t>JEAG827ZW9MB8ZAG</t>
  </si>
  <si>
    <t>JEAG633ZXMGF6Z7U</t>
  </si>
  <si>
    <t>JEAG827ZZZGCGKFF</t>
  </si>
  <si>
    <t>JEAG633ZUSUHTGCX</t>
  </si>
  <si>
    <t>JEAG827Z8PA5EPPS</t>
  </si>
  <si>
    <t>JEAG633ZFDXCAAN9</t>
  </si>
  <si>
    <t>JEAG827ZQZGVUZ9Q</t>
  </si>
  <si>
    <t>JEAG633ZKTZT8JXZ</t>
  </si>
  <si>
    <t>JEAG827ZDGFEFKTW</t>
  </si>
  <si>
    <t>JEAG633ZHJJBYQFS</t>
  </si>
  <si>
    <t>JEAG827ZHZMP5AER</t>
  </si>
  <si>
    <t>JEAG633NRFFRRYT9</t>
  </si>
  <si>
    <t>JEAG827ZNZW7XPEF</t>
  </si>
  <si>
    <t>JEAG633NUQBHZZJY</t>
  </si>
  <si>
    <t>JEAG827ZRU5FTTUX</t>
  </si>
  <si>
    <t>JEAG633NNHHUDGDE</t>
  </si>
  <si>
    <t>JEAG827ZHUNG8YCB</t>
  </si>
  <si>
    <t>JEAG633NMHFXJYHF</t>
  </si>
  <si>
    <t>JEAG827ZYHGZ6498</t>
  </si>
  <si>
    <t>JEAG633NNT7SFFJB</t>
  </si>
  <si>
    <t>JEAG827ZGWQFYZZD</t>
  </si>
  <si>
    <t>TSHGB9UKGVNRWXY2</t>
  </si>
  <si>
    <t>TSHGB9UKVM3BPDB6</t>
  </si>
  <si>
    <t>TSHGB9UK9RAZQCUJ</t>
  </si>
  <si>
    <t>TSHGB9UKVG3YAGCM</t>
  </si>
  <si>
    <t>TSHG8F7CYJ8YHNSR</t>
  </si>
  <si>
    <t>TSHG8F7CTKRHT32S</t>
  </si>
  <si>
    <t>TSHG8F7CJMJJ5YWY</t>
  </si>
  <si>
    <t>TSHG8F7CRV5YSYWG</t>
  </si>
  <si>
    <t>SHTGD5FMDCE9C5RY</t>
  </si>
  <si>
    <t>SHTGD5FMY3S35JMF</t>
  </si>
  <si>
    <t>SHTGD5FMYUZWAJTE</t>
  </si>
  <si>
    <t>SHTGD5FMF7R9BESZ</t>
  </si>
  <si>
    <t>SHTGD5FMFKYHGFST</t>
  </si>
  <si>
    <t>SHTGD5FMVWFSSZQX</t>
  </si>
  <si>
    <t>SHTGD5FMBYPFHYYM</t>
  </si>
  <si>
    <t>SHTGD5FMRDTFDVXV</t>
  </si>
  <si>
    <t>SHTGD5FMP762PDNV</t>
  </si>
  <si>
    <t>SHTGD5FMM4ZC3HWT</t>
  </si>
  <si>
    <t>SHTGD5FMGAYDGQTF</t>
  </si>
  <si>
    <t>SHTGD5FMFXZMEMYG</t>
  </si>
  <si>
    <t>SHTGD5FH5MDZRGAH</t>
  </si>
  <si>
    <t>SHTGD5FHTFMUYFQH</t>
  </si>
  <si>
    <t>SHTGD5FHUYWYGZ2G</t>
  </si>
  <si>
    <t>SHTGD5FHJUVERDN4</t>
  </si>
  <si>
    <t>SHTGD5FHRGUZGZG6</t>
  </si>
  <si>
    <t>SHTGD5FHYABFH3RR</t>
  </si>
  <si>
    <t>SHTGD5FHXR2W8YZA</t>
  </si>
  <si>
    <t>SHTGD5FMQUYTAQPH</t>
  </si>
  <si>
    <t>SHTGD5FM6XDHGXYP</t>
  </si>
  <si>
    <t>SHTGD5FMQHFEZ2VK</t>
  </si>
  <si>
    <t>SHTGD5FMXJPTFUTA</t>
  </si>
  <si>
    <t>SHTGD5FHBHVVSXWA</t>
  </si>
  <si>
    <t>SHTGD5FRHM5Z2PPD</t>
  </si>
  <si>
    <t>SHTGD5FH9D2CYFWB</t>
  </si>
  <si>
    <t>SHTGD5FH2UGPAZYZ</t>
  </si>
  <si>
    <t>SHTGD5FMYHU5HBZ6</t>
  </si>
  <si>
    <t>SHTGD5FMZ96RRYGA</t>
  </si>
  <si>
    <t>SHTGD5FMD3ZFPGHJ</t>
  </si>
  <si>
    <t>SHTGD5FMZCFBNGAZ</t>
  </si>
  <si>
    <t>SHTGD5FHQCDMTGJK</t>
  </si>
  <si>
    <t>SHTGD5FH6ZZM4DUD</t>
  </si>
  <si>
    <t>SHTGD5FRFUGFZKHG</t>
  </si>
  <si>
    <t>SHTGD5FHT66BXKGR</t>
  </si>
  <si>
    <t>TSHFYMBB7RGGYN9F</t>
  </si>
  <si>
    <t>TSHFYMBBGQXGH5FZ</t>
  </si>
  <si>
    <t>TSHFYMBB4FFHZKNZ</t>
  </si>
  <si>
    <t>TSHFYMBBZ8H3G6W6</t>
  </si>
  <si>
    <t>TSHFY6NP8HEY6GFS</t>
  </si>
  <si>
    <t>TSHFY6NPMFTQGPMZ</t>
  </si>
  <si>
    <t>TSHFY6NPYRGHFB43</t>
  </si>
  <si>
    <t>TSHFY6NPFCGTVZMQ</t>
  </si>
  <si>
    <t>TSHFY6NPTQBQU43D</t>
  </si>
  <si>
    <t>TSHFY6NPVY4GRDBX</t>
  </si>
  <si>
    <t>TSHFY6NPGCW3KHW5</t>
  </si>
  <si>
    <t>TSHFY6NPBSZNYJN6</t>
  </si>
  <si>
    <t>TSHFY6NPGNXNTZNT</t>
  </si>
  <si>
    <t>TSHFY6NPHKNYJ6PM</t>
  </si>
  <si>
    <t>TSHFY6NPTHSYAFYW</t>
  </si>
  <si>
    <t>TSHFY6NPZ4NSSKST</t>
  </si>
  <si>
    <t>TSHFY8UQTWFF99EK</t>
  </si>
  <si>
    <t>TSHFY8UQVMZVCBXU</t>
  </si>
  <si>
    <t>TSHFY8UQWAD9GZJX</t>
  </si>
  <si>
    <t>TSHFY8UQUVYZVASB</t>
  </si>
  <si>
    <t>TSHFY6NPYQGVFGGF</t>
  </si>
  <si>
    <t>TSHFY6NPWVRMWBJN</t>
  </si>
  <si>
    <t>TSHFY6NP26FM7FAD</t>
  </si>
  <si>
    <t>TSHFY6NPBGGTVZPA</t>
  </si>
  <si>
    <t>TSHFY6NPJVQTDC9D</t>
  </si>
  <si>
    <t>TSHFY6NPFZJJBFD7</t>
  </si>
  <si>
    <t>TSHFY6NPJZXRHQSN</t>
  </si>
  <si>
    <t>TSHFY6NP5MZDDFHV</t>
  </si>
  <si>
    <t>TSHFY8UGPHE9ZU8P</t>
  </si>
  <si>
    <t>TSHFY8UGQQVPUFAC</t>
  </si>
  <si>
    <t>TSHFY8UGSF6XC8TH</t>
  </si>
  <si>
    <t>TSHFY8UGBFUFEFHH</t>
  </si>
  <si>
    <t>TSHFY8VPQZPFKZZJ</t>
  </si>
  <si>
    <t>TSHFY8VPTPTYBYHX</t>
  </si>
  <si>
    <t>TSHFY8VPQQKJSXTT</t>
  </si>
  <si>
    <t>TSHFY8VPDGY8HGG3</t>
  </si>
  <si>
    <t>TSHFY6NPZBP8EHDW</t>
  </si>
  <si>
    <t>TSHFY6NP6W6BEH4J</t>
  </si>
  <si>
    <t>TSHFY6NPW4NFB5RD</t>
  </si>
  <si>
    <t>TSHFY6NPBZBJDU64</t>
  </si>
  <si>
    <t>TSHFY6NP5REYFHRG</t>
  </si>
  <si>
    <t>TSHFY6NPYGQPFV6B</t>
  </si>
  <si>
    <t>TSHFY6NPYZDFCHZY</t>
  </si>
  <si>
    <t>TSHFY6NP9H8FHYFA</t>
  </si>
  <si>
    <t>TSHFY6NPFC4ZQFYX</t>
  </si>
  <si>
    <t>TSHFY6NPN2U7H2MK</t>
  </si>
  <si>
    <t>TSHFY6NPVUY9386D</t>
  </si>
  <si>
    <t>TSHFY6NP9SAPNTG7</t>
  </si>
  <si>
    <t>TSHFYMBB2DVGG8TH</t>
  </si>
  <si>
    <t>TSHFYMBBKGCSGYG3</t>
  </si>
  <si>
    <t>TSHFYMBBGWWAC5HC</t>
  </si>
  <si>
    <t>TSHFYMBB4SZWYVHG</t>
  </si>
  <si>
    <t>TSHFY6NPQFRRP72Y</t>
  </si>
  <si>
    <t>TSHFY6NPZCEW5HZ6</t>
  </si>
  <si>
    <t>TSHFY6NP7GHSRFG7</t>
  </si>
  <si>
    <t>TSHFY6NPCZZGDJW7</t>
  </si>
  <si>
    <t>SHTFWFFYPHJ8EKWE</t>
  </si>
  <si>
    <t>SHTFWFFYASNZFFBW</t>
  </si>
  <si>
    <t>SHTFWFFYYMVVVAMG</t>
  </si>
  <si>
    <t>SHTFWFFYAK7XPAUQ</t>
  </si>
  <si>
    <t>SHTFWFFYUDYCYRHH</t>
  </si>
  <si>
    <t>SHTFWFFYGC6NZEMH</t>
  </si>
  <si>
    <t>SHTGCT73CZZKGAZE</t>
  </si>
  <si>
    <t>SHTGCT73YGYY3Z2Y</t>
  </si>
  <si>
    <t>SHTGCT73DDDBH6F4</t>
  </si>
  <si>
    <t>SHTFWFFYZESN2SE8</t>
  </si>
  <si>
    <t>SHTFWFFYVVFDVFUZ</t>
  </si>
  <si>
    <t>SHTFWFFYFEGYURC9</t>
  </si>
  <si>
    <t>SHTGCT73PPUT4JFZ</t>
  </si>
  <si>
    <t>SHTGCT73XZZ7JTHU</t>
  </si>
  <si>
    <t>SHTGCT73MZZWYAGZ</t>
  </si>
  <si>
    <t>SHTFWFFYWGGHN8WB</t>
  </si>
  <si>
    <t>SHTFWFFYTTWZPAXS</t>
  </si>
  <si>
    <t>SHTFWFFYMSVGCFTG</t>
  </si>
  <si>
    <t>SHTFWFFYR5XCGKUK</t>
  </si>
  <si>
    <t>SHTFWFFY9DJASBCZ</t>
  </si>
  <si>
    <t>SHTFWFFYPGXSFEF4</t>
  </si>
  <si>
    <t>SHTFWFFYRKFVUTZ5</t>
  </si>
  <si>
    <t>SHTFWFFYPVSSG98E</t>
  </si>
  <si>
    <t>SHTFWFFYQZ7PVZFY</t>
  </si>
  <si>
    <t>SHTGCT73DYWTURWQ</t>
  </si>
  <si>
    <t>SHTGCT73ZSZKEETU</t>
  </si>
  <si>
    <t>SHTGCT73AZ3BQKYV</t>
  </si>
  <si>
    <t>SHTFWFFYUASJFAMQ</t>
  </si>
  <si>
    <t>SHTFWFFYYSW7YHXU</t>
  </si>
  <si>
    <t>SHTFWFFYKZGPRQ88</t>
  </si>
  <si>
    <t>SHTG6E9GN6MTH8MK</t>
  </si>
  <si>
    <t>SHTG6E9GGAG3C2Q6</t>
  </si>
  <si>
    <t>SHTG6E9GA3HX6C5E</t>
  </si>
  <si>
    <t>SHTG6E9HPH3UA64A</t>
  </si>
  <si>
    <t>SHTG6E9H2EAAMRHY</t>
  </si>
  <si>
    <t>SHTG6E9HYSDCJVCZ</t>
  </si>
  <si>
    <t>SHTGCT73Y6YJEH55</t>
  </si>
  <si>
    <t>SHTGCT73KBMYRG5Y</t>
  </si>
  <si>
    <t>SHTGCT73Z5BAHF9K</t>
  </si>
  <si>
    <t>SHTFW58NVXJBUJGH</t>
  </si>
  <si>
    <t>SHTFW58NUV644DGZ</t>
  </si>
  <si>
    <t>SHTFW58NEWH5VEPF</t>
  </si>
  <si>
    <t>SHTFW58NW8CS2DEQ</t>
  </si>
  <si>
    <t>SHTFW58NMKZSGPGZ</t>
  </si>
  <si>
    <t>SHTFW58NJDZ5D3T7</t>
  </si>
  <si>
    <t>SHTG6E9JAXZYQARH</t>
  </si>
  <si>
    <t>SHTG6E9JUYHKAYHS</t>
  </si>
  <si>
    <t>SHTG6E9JKFZXNTJU</t>
  </si>
  <si>
    <t>SHTGCT7387ZPA8E6</t>
  </si>
  <si>
    <t>SHTGCT73AWK9QHHR</t>
  </si>
  <si>
    <t>SHTGCT73GYGHHM5Z</t>
  </si>
  <si>
    <t>SHTG6E9H2PBRZDAZ</t>
  </si>
  <si>
    <t>SHTG6E9H6JABUZ4S</t>
  </si>
  <si>
    <t>SHTG6E9HNDSATFGZ</t>
  </si>
  <si>
    <t>SRTG5QXYSXHFYJZF</t>
  </si>
  <si>
    <t>SRTG5QXYZPJE8SZP</t>
  </si>
  <si>
    <t>SRTG5QXYJANPHTYN</t>
  </si>
  <si>
    <t>SRTG5QXYE7JW9BXK</t>
  </si>
  <si>
    <t>SRTG5QXYDEFEKMWJ</t>
  </si>
  <si>
    <t>SRTG5QXYFFGTQUFG</t>
  </si>
  <si>
    <t>SRTG5QXYR86BGRJH</t>
  </si>
  <si>
    <t>SRTG5QXYAHPVJ6VX</t>
  </si>
  <si>
    <t>SRTG5QXYGBH6XHWB</t>
  </si>
  <si>
    <t>SRTG5QXYTFG7TDS7</t>
  </si>
  <si>
    <t>SRTG5QXYFG3AHJ5G</t>
  </si>
  <si>
    <t>SRTG5QXYAMAMUHYJ</t>
  </si>
  <si>
    <t>SRTG5QXYJAA9UZAG</t>
  </si>
  <si>
    <t>SRTG5QXY9WBECTDZ</t>
  </si>
  <si>
    <t>SRTG5QXYGYDAUFHM</t>
  </si>
  <si>
    <t>SRTGCT7XWXEHF6NE</t>
  </si>
  <si>
    <t>SRTGCT7YGAGTTA5P</t>
  </si>
  <si>
    <t>SRTGCT7YRQZVGSQY</t>
  </si>
  <si>
    <t>SRTGCT7Y5YEJTZSY</t>
  </si>
  <si>
    <t>SRTGCT7YRSJDR3KH</t>
  </si>
  <si>
    <t>SRTGCT7Y7TFZKXUB</t>
  </si>
  <si>
    <t>SRTGCT7XNV8QMQ4N</t>
  </si>
  <si>
    <t>SRTGCT7XHQCWSWUG</t>
  </si>
  <si>
    <t>SRTGCT7XG5US6CPY</t>
  </si>
  <si>
    <t>SRTGCT7XWYRHZT78</t>
  </si>
  <si>
    <t>SRTG5QXYHWZRYGQW</t>
  </si>
  <si>
    <t>SRTG5QXYFNSGWWEY</t>
  </si>
  <si>
    <t>SRTG5QXYPGZH3UBZ</t>
  </si>
  <si>
    <t>SRTG5QXYVTKQH8TY</t>
  </si>
  <si>
    <t>SRTG5QXYFWYNXRDC</t>
  </si>
  <si>
    <t>SRTG5QXYZDNNHQVG</t>
  </si>
  <si>
    <t>SRTG5QXYYHZQMRH6</t>
  </si>
  <si>
    <t>SRTG5QXYFFHHYJR8</t>
  </si>
  <si>
    <t>SRTG5QXYRYC66QRC</t>
  </si>
  <si>
    <t>SRTG5QXYCWDFDX4Z</t>
  </si>
  <si>
    <t>SRTG5QXYWGKW29T6</t>
  </si>
  <si>
    <t>SRTG5QXYBDNYTZDK</t>
  </si>
  <si>
    <t>SRTG5QXYDS3Z3F7H</t>
  </si>
  <si>
    <t>SRTG5QXYBZYSZB7J</t>
  </si>
  <si>
    <t>SRTG5QXYVRZCYHGW</t>
  </si>
  <si>
    <t>SRTG5QXYGC4TR5JU</t>
  </si>
  <si>
    <t>SRTG5QXYMDJZBDCR</t>
  </si>
  <si>
    <t>SRTG5QXYDRYAFXHD</t>
  </si>
  <si>
    <t>SRTG5QXYPQJY8CM6</t>
  </si>
  <si>
    <t>SRTG5QXYFEBZTZZG</t>
  </si>
  <si>
    <t>SRTG5QXYT2THSEX8</t>
  </si>
  <si>
    <t>SRTG5QXYPFHGPUPD</t>
  </si>
  <si>
    <t>SRTG5QXYEJ5AUNEJ</t>
  </si>
  <si>
    <t>SRTG5QXYG6BUDPSD</t>
  </si>
  <si>
    <t>SRTG5QXY3CQSZKUK</t>
  </si>
  <si>
    <t>SRTG5QXYVKYT7SJY</t>
  </si>
  <si>
    <t>SRTG5QXYRRDAXGQU</t>
  </si>
  <si>
    <t>SRTG5QXYXGNENVAD</t>
  </si>
  <si>
    <t>SRTG5QXYXSKVUHJK</t>
  </si>
  <si>
    <t>SRTG5QXYPY8BHUJH</t>
  </si>
  <si>
    <t>SRTG5QXYGJS7TD75</t>
  </si>
  <si>
    <t>SRTG5QXYDEZNBGK7</t>
  </si>
  <si>
    <t>SRTG5QXYFV4XUUGU</t>
  </si>
  <si>
    <t>SRTG5QXYJHZN6NR3</t>
  </si>
  <si>
    <t>SRTG5QXYR4FPZVGN</t>
  </si>
  <si>
    <t>SRTG5QXYYRG7GZVX</t>
  </si>
  <si>
    <t>SRTG5QXYMHSDV2ZM</t>
  </si>
  <si>
    <t>SRTG5QXYZCZPGFF6</t>
  </si>
  <si>
    <t>SRTG5QXYQHRN6R3W</t>
  </si>
  <si>
    <t>SRTG5QXYYEXW4GJX</t>
  </si>
  <si>
    <t>SRTG5QXY7UWXQC7Q</t>
  </si>
  <si>
    <t>SRTG5QXYZEAYJKA7</t>
  </si>
  <si>
    <t>SRTG5QXY57GA4EFF</t>
  </si>
  <si>
    <t>SRTG5QXYEC8YSWAU</t>
  </si>
  <si>
    <t>SRTG5QXYUUC9P3BU</t>
  </si>
  <si>
    <t>SRTGCT7YKQXGSKBG</t>
  </si>
  <si>
    <t>SRTGCT7X3HJQNPUY</t>
  </si>
  <si>
    <t>SRTGCT7X4MUP8GVD</t>
  </si>
  <si>
    <t>SRTGCT7YXMKXGMMH</t>
  </si>
  <si>
    <t>SRTGCT7XM9G8ECKS</t>
  </si>
  <si>
    <t>SRTG5QXYPHYCFBCZ</t>
  </si>
  <si>
    <t>SRTG5QXYNHAVV6VS</t>
  </si>
  <si>
    <t>SRTG5QXYBXUSYDX4</t>
  </si>
  <si>
    <t>SRTG5QXYZZCJHKQS</t>
  </si>
  <si>
    <t>SRTG5QXYQCTGMEHZ</t>
  </si>
  <si>
    <t>SRTG5QXYFB9JZ6KQ</t>
  </si>
  <si>
    <t>SRTG5QXYCHBEPA6G</t>
  </si>
  <si>
    <t>SRTG5QXYQT8SZYMD</t>
  </si>
  <si>
    <t>SRTG5QXYFKQDSGAY</t>
  </si>
  <si>
    <t>SRTG5QXYKRZC8KKN</t>
  </si>
  <si>
    <t>SRTG5QXYQ4NVZQZ8</t>
  </si>
  <si>
    <t>SRTG5QXYVG7DMTWH</t>
  </si>
  <si>
    <t>SRTG5QXYQNTHQZB2</t>
  </si>
  <si>
    <t>SRTG5QXYH7TTFKHG</t>
  </si>
  <si>
    <t>SRTG5QXYERHTMGRG</t>
  </si>
  <si>
    <t>SRTG5QXYVZVBGTQ9</t>
  </si>
  <si>
    <t>SRTG5QXYSMAE3ZBX</t>
  </si>
  <si>
    <t>SRTG5QXYFZFGW88P</t>
  </si>
  <si>
    <t>SRTG5QXYN8GEGGWW</t>
  </si>
  <si>
    <t>SRTG5QXYGR4FXRGG</t>
  </si>
  <si>
    <t>SRTG5T3JVTMEV5MG</t>
  </si>
  <si>
    <t>SRTG5QXYAGKKPYVA</t>
  </si>
  <si>
    <t>SRTG5QXYPMWQKJMP</t>
  </si>
  <si>
    <t>SRTG5QXYH3HTZZHE</t>
  </si>
  <si>
    <t>SRTG5QXYQBMPNZGN</t>
  </si>
  <si>
    <t>SRTG5QXYSJNDDDFZ</t>
  </si>
  <si>
    <t>SRTG5QXYMMPYBHG9</t>
  </si>
  <si>
    <t>SRTG5QXYNSZKWHDB</t>
  </si>
  <si>
    <t>SRTG5QXYUZZH8G2F</t>
  </si>
  <si>
    <t>SRTG5QXYHWAGRN9Z</t>
  </si>
  <si>
    <t>SRTG5QXYYV5ZMGYR</t>
  </si>
  <si>
    <t>SRTG5QXYFBQYFSBD</t>
  </si>
  <si>
    <t>SRTG5QXYFHFYDB77</t>
  </si>
  <si>
    <t>SRTG5QXYFVDUQN8C</t>
  </si>
  <si>
    <t>SRTG5QXYDR5UHP29</t>
  </si>
  <si>
    <t>SRTG5QXYBBYEH7S2</t>
  </si>
  <si>
    <t>SRTG5QXYUHPHXHZY</t>
  </si>
  <si>
    <t>SRTG5QXYHVVWPGWF</t>
  </si>
  <si>
    <t>SRTG5QXYQNVHEXZ8</t>
  </si>
  <si>
    <t>SRTG5QXYYGFYAQMZ</t>
  </si>
  <si>
    <t>SRTG5QXYKGNTFPCJ</t>
  </si>
  <si>
    <t>SRTG5QXYT8MZ3SST</t>
  </si>
  <si>
    <t>SRTG5QXYATHUSHRK</t>
  </si>
  <si>
    <t>SRTG5QXY4REGSEWP</t>
  </si>
  <si>
    <t>SRTG5QXYN8VFUYXM</t>
  </si>
  <si>
    <t>SRTG5QXYCTGA2DUD</t>
  </si>
  <si>
    <t>SRTG5QXYQRT3H5JQ</t>
  </si>
  <si>
    <t>SRTG5QXYGSNDQWCQ</t>
  </si>
  <si>
    <t>SRTG5QXYRRSXZAWF</t>
  </si>
  <si>
    <t>SRTG5QXYJSUZB2XQ</t>
  </si>
  <si>
    <t>SRTG5QXYRFF7SGRU</t>
  </si>
  <si>
    <t>SRTG5QXY9X5NNFSE</t>
  </si>
  <si>
    <t>SRTG5QXYJXRMAF3G</t>
  </si>
  <si>
    <t>SRTG5QXYNGJGURZG</t>
  </si>
  <si>
    <t>SRTG5QXYN9YPKJ58</t>
  </si>
  <si>
    <t>SRTG5QXYRCQ9UEHY</t>
  </si>
  <si>
    <t>SRTG84J3RXRH7PKZ</t>
  </si>
  <si>
    <t>SRTG84J3BCHXRFGD</t>
  </si>
  <si>
    <t>SRTG84J3WCTUGWGH</t>
  </si>
  <si>
    <t>SRTG84J3U6QXHZHF</t>
  </si>
  <si>
    <t>SRTG84J3D9XGP4PT</t>
  </si>
  <si>
    <t>SRTG84J3EHGHG5BG</t>
  </si>
  <si>
    <t>SRTG84J3FKNG8BF6</t>
  </si>
  <si>
    <t>SRTG84J3YMB2KG5Z</t>
  </si>
  <si>
    <t>SRTG84J3WK3W4KRN</t>
  </si>
  <si>
    <t>SRTG84J3D2M6FCBZ</t>
  </si>
  <si>
    <t>SRTG84J3SYB4GGVM</t>
  </si>
  <si>
    <t>SRTG84J3PDFPQYSZ</t>
  </si>
  <si>
    <t>SRTG84J3XVQ7GQRX</t>
  </si>
  <si>
    <t>SRTG84J3A8HHHARH</t>
  </si>
  <si>
    <t>SRTG84J3HVSVSM22</t>
  </si>
  <si>
    <t>TSHGEEYPVQNZW7SU</t>
  </si>
  <si>
    <t>TSHGEEYP4Z7ETYCD</t>
  </si>
  <si>
    <t>TSHGEEYPDSQCGT8Y</t>
  </si>
  <si>
    <t>TSHGEEYPPJPDXG2K</t>
  </si>
  <si>
    <t>TSHG8F7BPGSHWEQ7</t>
  </si>
  <si>
    <t>TSHG8F7B5V82UZFG</t>
  </si>
  <si>
    <t>TSHG8F7BTYHMSJJN</t>
  </si>
  <si>
    <t>TSHG8F7BYXKX8JKD</t>
  </si>
  <si>
    <t>TSHG8F7BPSSBXN4P</t>
  </si>
  <si>
    <t>TSHG8F7BCGTKEVFG</t>
  </si>
  <si>
    <t>TSHG8F7BDEMNGXHZ</t>
  </si>
  <si>
    <t>TSHG8F7BKYP4RZZG</t>
  </si>
  <si>
    <t>TSHGBN2H3X3BFGKF</t>
  </si>
  <si>
    <t>TSHGBN2HYVJA3FD4</t>
  </si>
  <si>
    <t>TSHGBN2HQMGG2B4K</t>
  </si>
  <si>
    <t>TSHGBN2HD3CHNE3U</t>
  </si>
  <si>
    <t>TSHG8F7BGAZWJVHA</t>
  </si>
  <si>
    <t>TSHG8F7BHGJTMSGV</t>
  </si>
  <si>
    <t>TSHG8F7BQZ4JSFSK</t>
  </si>
  <si>
    <t>TSHG8F7BX6MUKEM7</t>
  </si>
  <si>
    <t>TSHFYMB48H4BMCDH</t>
  </si>
  <si>
    <t>TSHFYMB4XABCXMU5</t>
  </si>
  <si>
    <t>TSHFYMB4K7FZYWNZ</t>
  </si>
  <si>
    <t>TSHFYMB4GCEUXETF</t>
  </si>
  <si>
    <t>JEAG7UG9NRFUHQFV</t>
  </si>
  <si>
    <t>JEAG7UG9BGJVS5PU</t>
  </si>
  <si>
    <t>JEAG7UG9UWFFMRAK</t>
  </si>
  <si>
    <t>JEAG7UG93PWJUGZY</t>
  </si>
  <si>
    <t>JEAG7UG9ZYRHBJY9</t>
  </si>
  <si>
    <t>TSHG5RZRRQQ2EBJW</t>
  </si>
  <si>
    <t>TSHG5RZRE5F7CYJK</t>
  </si>
  <si>
    <t>TSHG5RZRFNVKVZQR</t>
  </si>
  <si>
    <t>TSHG5RZRFNJSWZVV</t>
  </si>
  <si>
    <t>TSHG5RZRP9NUZXGJ</t>
  </si>
  <si>
    <t>TSHG5RZRX74DFM3X</t>
  </si>
  <si>
    <t>TSHG5RZRRHPEG5SX</t>
  </si>
  <si>
    <t>TSHG5RZRPHC9SX55</t>
  </si>
  <si>
    <t>TSHG5RZRZSGJHJPG</t>
  </si>
  <si>
    <t>TSHG5RZRNRNYKTAN</t>
  </si>
  <si>
    <t>TSHG5RZRZ6T7DSY3</t>
  </si>
  <si>
    <t>TSHG5RZRN9XYUZGW</t>
  </si>
  <si>
    <t>TSHG5RZRBZZGPNYG</t>
  </si>
  <si>
    <t>TSHG5RZRS5VBXRGZ</t>
  </si>
  <si>
    <t>TSHG5RZRPRH2W3CR</t>
  </si>
  <si>
    <t>TSHG5RZRRHVU2YRY</t>
  </si>
  <si>
    <t>TSHG5RZRWXVKXQJ9</t>
  </si>
  <si>
    <t>TSHG5RZRHRQ8YHNU</t>
  </si>
  <si>
    <t>TSHG5RZR4G66AQRM</t>
  </si>
  <si>
    <t>TSHG5RZRAJK8DCJN</t>
  </si>
  <si>
    <t>TSHG5RZR7UZCDEP5</t>
  </si>
  <si>
    <t>TSHG5RZRXKHYQYZR</t>
  </si>
  <si>
    <t>TSHG5RZR9YCFGXTY</t>
  </si>
  <si>
    <t>TSHG5RZR6MMENFQ3</t>
  </si>
  <si>
    <t>TSHG5RZRPSSF73BG</t>
  </si>
  <si>
    <t>TSHG5RZR3FFFGDRM</t>
  </si>
  <si>
    <t>TSHG5RZRCXEDBGX9</t>
  </si>
  <si>
    <t>TSHG5RZRGHGKTRYH</t>
  </si>
  <si>
    <t>TSHG5RZRHSQAXRGF</t>
  </si>
  <si>
    <t>TSHG5RZREH6HAPZN</t>
  </si>
  <si>
    <t>TSHG5RZRNSJQF93X</t>
  </si>
  <si>
    <t>TSHG5RZRNBYEDZXG</t>
  </si>
  <si>
    <t>TSHGGB3YMTFNBZHE</t>
  </si>
  <si>
    <t>TSHGGB3FVASPNXTE</t>
  </si>
  <si>
    <t>TSHGGB3Y5QXSFUYJ</t>
  </si>
  <si>
    <t>TSHGGB3FPSC5Z5C5</t>
  </si>
  <si>
    <t>TSHFV5HEPMCK8M8D</t>
  </si>
  <si>
    <t>TSHFV5HEHAQURSC3</t>
  </si>
  <si>
    <t>TSHFV5HEWUVQTEPM</t>
  </si>
  <si>
    <t>TSHFV5HEK3QPQUZQ</t>
  </si>
  <si>
    <t>TSHGGB32RF37E8XN</t>
  </si>
  <si>
    <t>TSHGGB32YZFUBFQC</t>
  </si>
  <si>
    <t>TSHGGB328MRKJHP2</t>
  </si>
  <si>
    <t>TSHGGB325MQZ2FNJ</t>
  </si>
  <si>
    <t>TSHFV5HENASYGQZZ</t>
  </si>
  <si>
    <t>TSHFV5HEKZGPJCN7</t>
  </si>
  <si>
    <t>TSHFV5HEFHZH5HWF</t>
  </si>
  <si>
    <t>TSHFV5HEAESB8HND</t>
  </si>
  <si>
    <t>TSHFV5HEBMQE5HKJ</t>
  </si>
  <si>
    <t>TSHFV5HEB8XS3H8F</t>
  </si>
  <si>
    <t>TSHFV5HEZ7YDBDHQ</t>
  </si>
  <si>
    <t>TSHFV5HEB7KBHDKU</t>
  </si>
  <si>
    <t>TSHFV5HENZQVRCPZ</t>
  </si>
  <si>
    <t>TSHFV5HEF5V66KHT</t>
  </si>
  <si>
    <t>TSHFV5HEBYS9PX5S</t>
  </si>
  <si>
    <t>TSHFV5HEDXCNETYN</t>
  </si>
  <si>
    <t>TSHFY9TBTBWQYJCY</t>
  </si>
  <si>
    <t>TSHFY9TBFYEPFEGQ</t>
  </si>
  <si>
    <t>TSHFY9TBVQEZCB5Y</t>
  </si>
  <si>
    <t>TSHFY9TBCUS8KTEG</t>
  </si>
  <si>
    <t>TSHGGB3YEBFFDTHG</t>
  </si>
  <si>
    <t>TSHGGB3YMATUCTGB</t>
  </si>
  <si>
    <t>TSHGGB34JYGKSB5T</t>
  </si>
  <si>
    <t>TSHGGB33XGWGMWBN</t>
  </si>
  <si>
    <t>TSHFV5HEGC7FE468</t>
  </si>
  <si>
    <t>TSHFV5HEZKSVQGWY</t>
  </si>
  <si>
    <t>TSHFV5HEKWPFBQ3Z</t>
  </si>
  <si>
    <t>TSHFV5HEM8ZKHDC8</t>
  </si>
  <si>
    <t>TSHGGB3YK6XAVAYX</t>
  </si>
  <si>
    <t>TSHGGB3YY3NFWWQE</t>
  </si>
  <si>
    <t>TSHGGB3YTFN427BK</t>
  </si>
  <si>
    <t>TSHGGB3YSDSYRZCA</t>
  </si>
  <si>
    <t>TSHGGB3YQ7TW8HJZ</t>
  </si>
  <si>
    <t>TSHGGB3YMVHTE8HK</t>
  </si>
  <si>
    <t>TSHGGB35PM8C3EXZ</t>
  </si>
  <si>
    <t>TSHGGB2ZMPEGXUZF</t>
  </si>
  <si>
    <t>TSHFV5HEDN36EKFR</t>
  </si>
  <si>
    <t>TSHFV5HE4MEWT8HQ</t>
  </si>
  <si>
    <t>TSHFV5HEAK5GGGFD</t>
  </si>
  <si>
    <t>TSHFV5HEENXSBY8Z</t>
  </si>
  <si>
    <t>TSHFV5HEYKAHFKKR</t>
  </si>
  <si>
    <t>TSHFV5HEZZZMWSAF</t>
  </si>
  <si>
    <t>TSHFV5HESY4HQP8T</t>
  </si>
  <si>
    <t>TSHFV5HED2GJEGHP</t>
  </si>
  <si>
    <t>TSHFYPGTGSZBJF4G</t>
  </si>
  <si>
    <t>TSHFYPGTVCZZDDYJ</t>
  </si>
  <si>
    <t>TSHFYPGTHFTE3SHS</t>
  </si>
  <si>
    <t>TSHFYPGTFVNGVU9F</t>
  </si>
  <si>
    <t>TKPGC87ZGQ2GZ9H5</t>
  </si>
  <si>
    <t>TKPGC87ZFFPPRKHG</t>
  </si>
  <si>
    <t>TKPGC87Z6ZE74TVZ</t>
  </si>
  <si>
    <t>TKPGC87ZFXF6HHZ2</t>
  </si>
  <si>
    <t>TKPGC87ZZMGNFN2Y</t>
  </si>
  <si>
    <t>TSHFV5NMAMEGYUV3</t>
  </si>
  <si>
    <t>TSHFV5NMRSCYYEHZ</t>
  </si>
  <si>
    <t>TSHFV5NM6NC8ZHKT</t>
  </si>
  <si>
    <t>TSHFV5NMPGDPVZVC</t>
  </si>
  <si>
    <t>TSHFY6NPFNZTSMDG</t>
  </si>
  <si>
    <t>TSHFY6NPFCVFYHMX</t>
  </si>
  <si>
    <t>TSHFY6NPHS4BEQVA</t>
  </si>
  <si>
    <t>TSHFY6NPBASEWGZK</t>
  </si>
  <si>
    <t>TSHFV5NMSZXZGN2F</t>
  </si>
  <si>
    <t>TSHFV5NMK7FAHTZX</t>
  </si>
  <si>
    <t>TSHFV5NMURXANKMC</t>
  </si>
  <si>
    <t>TSHFV5NM4FWNTPXU</t>
  </si>
  <si>
    <t>TSHFV5NMZKRKF7SS</t>
  </si>
  <si>
    <t>TSHFV5NMDHCJKVKC</t>
  </si>
  <si>
    <t>TSHFV5NMQYT2KBTH</t>
  </si>
  <si>
    <t>TSHFV5NMDXHQYPDH</t>
  </si>
  <si>
    <t>TSHFV5NMYJUHQH3H</t>
  </si>
  <si>
    <t>TSHFV5NMTPCUHQ72</t>
  </si>
  <si>
    <t>TSHFV5NMVNGVBTSU</t>
  </si>
  <si>
    <t>TSHFV5NMHWJYD7TJ</t>
  </si>
  <si>
    <t>TSHFV5NMXRXVHNSD</t>
  </si>
  <si>
    <t>TSHFV5NM7R5F9ZVH</t>
  </si>
  <si>
    <t>TSHFV5NMYYWUP3H5</t>
  </si>
  <si>
    <t>TSHFV5NMJD93CYTV</t>
  </si>
  <si>
    <t>TSHFV5NMRJMMZGAE</t>
  </si>
  <si>
    <t>TSHFV5NM53GV2G7V</t>
  </si>
  <si>
    <t>TSHFV5NMEZ6HJYMC</t>
  </si>
  <si>
    <t>TSHFV5NMDBD4FDMF</t>
  </si>
  <si>
    <t>TSHFV5NMTQHBHATF</t>
  </si>
  <si>
    <t>TSHFV5NMQSSWZX4G</t>
  </si>
  <si>
    <t>TSHFV5NMFZFWQHV4</t>
  </si>
  <si>
    <t>TSHFV5NMHKGBPZMY</t>
  </si>
  <si>
    <t>TSHFV5NMVYHZUYUH</t>
  </si>
  <si>
    <t>TSHFV5NM2EYGHPQC</t>
  </si>
  <si>
    <t>TSHFV5NMT5ZAG9FK</t>
  </si>
  <si>
    <t>TSHFV5NMJKTWPMZ9</t>
  </si>
  <si>
    <t>TSHFV5NMXTVGKGEY</t>
  </si>
  <si>
    <t>TSHFV5NMQC7TK2D7</t>
  </si>
  <si>
    <t>TSHFV5NMANWRXYWX</t>
  </si>
  <si>
    <t>TSHFV5NMD7SGZRDP</t>
  </si>
  <si>
    <t>TSHFV5NM5SAKS4KV</t>
  </si>
  <si>
    <t>TSHFV5NMJJFUYHSV</t>
  </si>
  <si>
    <t>TSHFV5NM9XFZHEGN</t>
  </si>
  <si>
    <t>TSHFV5NM3EYZTZBU</t>
  </si>
  <si>
    <t>TSHFV5NM88DEGGHB</t>
  </si>
  <si>
    <t>TSHFV5NMCZ6PU39W</t>
  </si>
  <si>
    <t>TSHFV5NMA2DF6S3X</t>
  </si>
  <si>
    <t>TSHFV5NMJMYNC4YA</t>
  </si>
  <si>
    <t>TSHFV5NMBYBZPAZT</t>
  </si>
  <si>
    <t>TSHFV5NMCTNFTNDT</t>
  </si>
  <si>
    <t>TSHFV5NMZGZRYFA2</t>
  </si>
  <si>
    <t>TSHFV5NMCWDBD5HD</t>
  </si>
  <si>
    <t>TSHFV5NMB3GHSG5S</t>
  </si>
  <si>
    <t>TSHFV5NMHAXHTSGR</t>
  </si>
  <si>
    <t>TSHFV5NMFUBDDMY6</t>
  </si>
  <si>
    <t>TSHFV5NMWDUFVKHX</t>
  </si>
  <si>
    <t>TSHF2SGW6WAFBGBJ</t>
  </si>
  <si>
    <t>TSHF2SGWHZGJVHGQ</t>
  </si>
  <si>
    <t>TSHF2SGWZWYFPZGQ</t>
  </si>
  <si>
    <t>TSHF2SGWAGVZGUEQ</t>
  </si>
  <si>
    <t>TSHGYFN9SFY968DY</t>
  </si>
  <si>
    <t>TSHGYFN9NCEJWGAU</t>
  </si>
  <si>
    <t>TSHGYFN9BXHXV6CG</t>
  </si>
  <si>
    <t>TSHGYFN9XHXH2DHZ</t>
  </si>
  <si>
    <t>TSHGF7HEE8QPGAKS</t>
  </si>
  <si>
    <t>TSHGF7HEKG8RQ56S</t>
  </si>
  <si>
    <t>TSHGF7HEY9KXBHFZ</t>
  </si>
  <si>
    <t>TSHGF7HETT5TKCBG</t>
  </si>
  <si>
    <t>TSHF2SGWWNDCV5ZH</t>
  </si>
  <si>
    <t>TSHF2SGWEZYK5V3S</t>
  </si>
  <si>
    <t>TSHF2SGW9ERNFFEJ</t>
  </si>
  <si>
    <t>TSHF2SGWH4ME3BHH</t>
  </si>
  <si>
    <t>TSHF2SGWAXRGX88F</t>
  </si>
  <si>
    <t>TSHF2SGWFGMKTWG7</t>
  </si>
  <si>
    <t>TSHF2SGWBJFFQSYX</t>
  </si>
  <si>
    <t>TSHF2SGWKYXAAZKG</t>
  </si>
  <si>
    <t>TSHF2SGWBNKDSRBT</t>
  </si>
  <si>
    <t>TSHF2SGW5MXEHCZH</t>
  </si>
  <si>
    <t>TSHF2SGW52GGMGGK</t>
  </si>
  <si>
    <t>TSHF2SGWSW2XPYGH</t>
  </si>
  <si>
    <t>TSHF2SGW3YHHTDA5</t>
  </si>
  <si>
    <t>TSHF2SGWDQGMJECN</t>
  </si>
  <si>
    <t>TSHF2SGW5GEY4MKX</t>
  </si>
  <si>
    <t>TSHF2SGWZMJFG59X</t>
  </si>
  <si>
    <t>SHTFA85XDJC8HWUY</t>
  </si>
  <si>
    <t>SHTFA85XG3YKJCTP</t>
  </si>
  <si>
    <t>SHTFA85XVHHFGRYA</t>
  </si>
  <si>
    <t>SHTFA85X4HWAAZGY</t>
  </si>
  <si>
    <t>SHTFG5YUEZMJKYEH</t>
  </si>
  <si>
    <t>SHTFG5YUG7WSNXJN</t>
  </si>
  <si>
    <t>SHTFG5YUGSMPKSWX</t>
  </si>
  <si>
    <t>SHTFG5YUSFCPMACB</t>
  </si>
  <si>
    <t>SHTFA85XHB8X4HHB</t>
  </si>
  <si>
    <t>SHTFA85XSPGMPJYJ</t>
  </si>
  <si>
    <t>SHTFA85XXSFJAKBF</t>
  </si>
  <si>
    <t>SHTFA85X3V2YGRAP</t>
  </si>
  <si>
    <t>SHTFHHYTYHFXNGVV</t>
  </si>
  <si>
    <t>SHTFHHYTKXCBN6ZB</t>
  </si>
  <si>
    <t>SHTFHHYTNYKGJXQM</t>
  </si>
  <si>
    <t>SHTFHHYTGQBKAFUV</t>
  </si>
  <si>
    <t>SHTFG5YUYBA5KYWP</t>
  </si>
  <si>
    <t>SHTFG5YUZZF2VSHF</t>
  </si>
  <si>
    <t>SHTFG5YUMFGYNWPJ</t>
  </si>
  <si>
    <t>SHTFG5YUEMSJEGDY</t>
  </si>
  <si>
    <t>SHTFG5YUWJAXZPKP</t>
  </si>
  <si>
    <t>SHTFG5YUSZFV7NGM</t>
  </si>
  <si>
    <t>SHTFG5YUFFKC5AXW</t>
  </si>
  <si>
    <t>SHTFG5YUYZM55SZS</t>
  </si>
  <si>
    <t>SHTFA85X9R8B2Z7F</t>
  </si>
  <si>
    <t>SHTFA85X8YCF87CZ</t>
  </si>
  <si>
    <t>SHTFA85XZWF72EZG</t>
  </si>
  <si>
    <t>SHTFA85X6EGKHDUF</t>
  </si>
  <si>
    <t>SHTFG5YUSR9UADDH</t>
  </si>
  <si>
    <t>SHTFG5YUV5AGG9XH</t>
  </si>
  <si>
    <t>SHTFG5YUCQBR2AUG</t>
  </si>
  <si>
    <t>SHTFG5YUX7XQKFGA</t>
  </si>
  <si>
    <t>SHTFG5YUFGEG3KFK</t>
  </si>
  <si>
    <t>SHTFG5YUKGXYTRAJ</t>
  </si>
  <si>
    <t>SHTFG5YUCEYZMZWZ</t>
  </si>
  <si>
    <t>SHTFG5YUFMYBMKFG</t>
  </si>
  <si>
    <t>SHTFW364T7SBNCZJ</t>
  </si>
  <si>
    <t>SHTFW364R6UWENTA</t>
  </si>
  <si>
    <t>SHTFW364MVPKGNFT</t>
  </si>
  <si>
    <t>SHTFW364GKVYYUZK</t>
  </si>
  <si>
    <t>SHTFA85XJGNGEC2J</t>
  </si>
  <si>
    <t>SHTFA85XZ3B2B2UD</t>
  </si>
  <si>
    <t>SHTFA85XAUAZWFUH</t>
  </si>
  <si>
    <t>SHTFA85XGHTRKUPG</t>
  </si>
  <si>
    <t>TSHGYGFRGYCDMHFD</t>
  </si>
  <si>
    <t>TSHGYGFRAN3MWFDU</t>
  </si>
  <si>
    <t>TSHGYGFRJBFSXRVQ</t>
  </si>
  <si>
    <t>TSHGYGFRDRXHVZKG</t>
  </si>
  <si>
    <t>TSHGYGFR64NFFEUC</t>
  </si>
  <si>
    <t>TSHGYGFRKSPZJ8YH</t>
  </si>
  <si>
    <t>TSHGYGFR8GHGV6UB</t>
  </si>
  <si>
    <t>TSHGYGFRDSZEVF7P</t>
  </si>
  <si>
    <t>TSHGYGFRZYAEZHXZ</t>
  </si>
  <si>
    <t>TSHGYGFRJRRCJHGM</t>
  </si>
  <si>
    <t>TSHGYGFR6SZG7U7G</t>
  </si>
  <si>
    <t>TSHGYGFR5E6MMAKH</t>
  </si>
  <si>
    <t>TSHGYGFRP9NRVNS2</t>
  </si>
  <si>
    <t>TSHGYGFRQ8ZSSVKA</t>
  </si>
  <si>
    <t>TSHGYGFRZV3MGSZQ</t>
  </si>
  <si>
    <t>TSHGYGFRBF8BWSUQ</t>
  </si>
  <si>
    <t>TSHF2SZWT3PQUHXX</t>
  </si>
  <si>
    <t>TSHF2SZWBGKXAAVU</t>
  </si>
  <si>
    <t>TSHF2SZWNJHV4BU5</t>
  </si>
  <si>
    <t>TSHF2SZWHGG3J4HZ</t>
  </si>
  <si>
    <t>TSHFBG4A4F4SFUGR</t>
  </si>
  <si>
    <t>TSHFBG4AGG3GQHJZ</t>
  </si>
  <si>
    <t>TSHFBG4A25QZXVMK</t>
  </si>
  <si>
    <t>TSHFBG4A8ZDAAKY7</t>
  </si>
  <si>
    <t>FABE32FHHYCQGQ9E</t>
  </si>
  <si>
    <t>FABE32FHXBWE5BXY</t>
  </si>
  <si>
    <t>TSHFYF6QSFEHDSA9</t>
  </si>
  <si>
    <t>TSHFYF6QVMPQ8FTN</t>
  </si>
  <si>
    <t>TSHFYF6QZCGSVBZC</t>
  </si>
  <si>
    <t>TSHFYF6QPRYUUCZT</t>
  </si>
  <si>
    <t>TSHFYF6QJWZ97YMG</t>
  </si>
  <si>
    <t>TSHFYF6Q9RFHG9RH</t>
  </si>
  <si>
    <t>TSHFYF6QBDCAXV6K</t>
  </si>
  <si>
    <t>TSHFYF6QPHJDS9YT</t>
  </si>
  <si>
    <t>TSHFYF6QZTZCDNVB</t>
  </si>
  <si>
    <t>TSHFYF6QGXFEWGNP</t>
  </si>
  <si>
    <t>TSHFYF6QFFQ2DH7T</t>
  </si>
  <si>
    <t>TSHFYF6QCEGQKXZG</t>
  </si>
  <si>
    <t>TSHGGTZFDSEDUAN2</t>
  </si>
  <si>
    <t>TSHGGTZEGKVWEYNK</t>
  </si>
  <si>
    <t>TSHGGTZFB9JTY7FC</t>
  </si>
  <si>
    <t>TSHGGTZBKDWHEM6F</t>
  </si>
  <si>
    <t>TSHFYF6QBM7FZZFE</t>
  </si>
  <si>
    <t>TSHFYF6QXQFAFCY9</t>
  </si>
  <si>
    <t>TSHFYF6Q92TYMTPD</t>
  </si>
  <si>
    <t>TSHFYF6QJFSJYZCT</t>
  </si>
  <si>
    <t>TSHFYF6QSFPKZ8GF</t>
  </si>
  <si>
    <t>TSHFYF6QBFUGNZBN</t>
  </si>
  <si>
    <t>TSHFYF6QHFJDRSHK</t>
  </si>
  <si>
    <t>TSHFYF6QPP7ZPYJD</t>
  </si>
  <si>
    <t>TSHFYF6QAGWGUDZZ</t>
  </si>
  <si>
    <t>TSHFYF6QFWP5WP4X</t>
  </si>
  <si>
    <t>TSHFYF6QGN9XVBNG</t>
  </si>
  <si>
    <t>TSHFYF6Q53CQBVHS</t>
  </si>
  <si>
    <t>TSHGGTMATMGRY3KF</t>
  </si>
  <si>
    <t>TSHGGTMANVUHZ2HP</t>
  </si>
  <si>
    <t>TSHGGTMAUXUZH9ZQ</t>
  </si>
  <si>
    <t>TSHGGTMAVPHNHC59</t>
  </si>
  <si>
    <t>JEAG7KEFRZTZMJRQ</t>
  </si>
  <si>
    <t>JEAG7KEFPEGRDZHF</t>
  </si>
  <si>
    <t>JEAG7KEFYMFN5GQE</t>
  </si>
  <si>
    <t>JEAG7KEF8CNFB9HV</t>
  </si>
  <si>
    <t>JEAG7ZYEHSDW2MGF</t>
  </si>
  <si>
    <t>JEAG7ZYEZQ3BEFGB</t>
  </si>
  <si>
    <t>JEAG7KEFBBZJNUVG</t>
  </si>
  <si>
    <t>JEAG7KEFJ6GXHGUJ</t>
  </si>
  <si>
    <t>JEAG7ZYEYNYNDWA2</t>
  </si>
  <si>
    <t>JEAG7KEFAAU4KSZS</t>
  </si>
  <si>
    <t>JEAG7ZYEDXGFZD3E</t>
  </si>
  <si>
    <t>JEAG7KEF528J2GAC</t>
  </si>
  <si>
    <t>JEAG7KEFSMRSQYZH</t>
  </si>
  <si>
    <t>JEAG7ZYEN9VMBXH8</t>
  </si>
  <si>
    <t>JEAG7KEFJ4ZAXGQ8</t>
  </si>
  <si>
    <t>JEAG7KEFZM8PQG3R</t>
  </si>
  <si>
    <t>JEAG7ZYEYZM2A72C</t>
  </si>
  <si>
    <t>JEAG7KEFCSJKHE4D</t>
  </si>
  <si>
    <t>JEAG7ZYEDVYTC5XJ</t>
  </si>
  <si>
    <t>JEAG7KEFCDAXEANX</t>
  </si>
  <si>
    <t>JEAG7KEFQE3UXX8Q</t>
  </si>
  <si>
    <t>JEAG7KEFHE3KZF7V</t>
  </si>
  <si>
    <t>JEAG7KEFQZABEYVT</t>
  </si>
  <si>
    <t>JEAG7KEFX8DHFYEQ</t>
  </si>
  <si>
    <t>JEAG7KEF7FN2UGTT</t>
  </si>
  <si>
    <t>JEAG7KEFCJJC2PGJ</t>
  </si>
  <si>
    <t>JEAG7KEFNYXGKSKJ</t>
  </si>
  <si>
    <t>JEAG7KEFZYYGGXZJ</t>
  </si>
  <si>
    <t>JEAG7KEFEZEVRAQ6</t>
  </si>
  <si>
    <t>JEAG7KEFEAUYWZVS</t>
  </si>
  <si>
    <t>JEAG7KEFVEBQESHA</t>
  </si>
  <si>
    <t>JEAG7ZYEZKFCWJ7V</t>
  </si>
  <si>
    <t>JEAG7KEFUFHYHYU8</t>
  </si>
  <si>
    <t>JEAG7ZYE2AVKWH2J</t>
  </si>
  <si>
    <t>JEAG7ZYESYJEZVZK</t>
  </si>
  <si>
    <t>JEAG7KE2FRGYCSKU</t>
  </si>
  <si>
    <t>JEAG7ZYEEZTH8CZU</t>
  </si>
  <si>
    <t>JEAG7KE22NFYUS4K</t>
  </si>
  <si>
    <t>JEAG7KE2G3ZP7FAS</t>
  </si>
  <si>
    <t>JEAG7ZYEK7BA3R5A</t>
  </si>
  <si>
    <t>JEAG7KE2TNXWY74Q</t>
  </si>
  <si>
    <t>JEAG7ZYECEEMGS67</t>
  </si>
  <si>
    <t>JEAG7ZYETM5WPRKD</t>
  </si>
  <si>
    <t>JEAG7KEFYGQTWAZK</t>
  </si>
  <si>
    <t>JEAG7ZYEZWQUB5GH</t>
  </si>
  <si>
    <t>JEAG7KEFANRXY3JF</t>
  </si>
  <si>
    <t>JEAG7ZYESZSB3UF9</t>
  </si>
  <si>
    <t>JEAG7KEFERYZE5TY</t>
  </si>
  <si>
    <t>JEAG7KEFMGHAGYRA</t>
  </si>
  <si>
    <t>JEAG7KEFTE5AZFZ6</t>
  </si>
  <si>
    <t>JEAG7ZYEYENZFSBZ</t>
  </si>
  <si>
    <t>JEAG7ZYEEA6GM552</t>
  </si>
  <si>
    <t>JEAG7KEFSSX8PYCH</t>
  </si>
  <si>
    <t>JEAG7KEF3GCHK83D</t>
  </si>
  <si>
    <t>JEAG7KEFPW2D7A9S</t>
  </si>
  <si>
    <t>JEAG7KEFNGB3G7ZF</t>
  </si>
  <si>
    <t>JEAG7KEFF3R3TANS</t>
  </si>
  <si>
    <t>JEAG7KEFEZFAQASB</t>
  </si>
  <si>
    <t>JEAG7ZYEBHQQGYRT</t>
  </si>
  <si>
    <t>JEAG7KEFDFVZWUH3</t>
  </si>
  <si>
    <t>JEAG7KEFEXGXTSTC</t>
  </si>
  <si>
    <t>JEAG7KEFNEHWUPX2</t>
  </si>
  <si>
    <t>JEAG7KEFJAFXP6MM</t>
  </si>
  <si>
    <t>JEAG7KEFZFYM4MGG</t>
  </si>
  <si>
    <t>JEAG7KEF5UAPUQH6</t>
  </si>
  <si>
    <t>JEAG7ZYEXYHVH7RT</t>
  </si>
  <si>
    <t>JEAG7ZYEU5C6HPJJ</t>
  </si>
  <si>
    <t>JEAG7KEFZNGTH8YA</t>
  </si>
  <si>
    <t>JEAG7KEF7DAWGQTX</t>
  </si>
  <si>
    <t>JEAG7KEFUSUSW2WG</t>
  </si>
  <si>
    <t>TSHFVY4ZDMESAJKP</t>
  </si>
  <si>
    <t>TSHFVY4ZX23BNZGX</t>
  </si>
  <si>
    <t>TSHFVY4ZKGM2GRWY</t>
  </si>
  <si>
    <t>TSHFVY4ZYHGJW9KM</t>
  </si>
  <si>
    <t>TSHFVY4ZCAYM7QHG</t>
  </si>
  <si>
    <t>TSHFVY4ZAEBF8FHA</t>
  </si>
  <si>
    <t>TSHFVY4ZZPPHPPEX</t>
  </si>
  <si>
    <t>TSHFVY4ZRQH9BWCQ</t>
  </si>
  <si>
    <t>TSHFVY4ZKXWCD49M</t>
  </si>
  <si>
    <t>TSHFVY4ZDGKZ4FYZ</t>
  </si>
  <si>
    <t>TSHFVY4Z8GMUEZAQ</t>
  </si>
  <si>
    <t>TSHFVY4Z4YX9FZPV</t>
  </si>
  <si>
    <t>TSHFVY4ZFSXZRZHR</t>
  </si>
  <si>
    <t>TSHFVY4ZZFJYDXGU</t>
  </si>
  <si>
    <t>TSHFVY4ZWKTW62VH</t>
  </si>
  <si>
    <t>TSHFVY4ZERE9ASWP</t>
  </si>
  <si>
    <t>TSHFVY4ZYJ4FFCHS</t>
  </si>
  <si>
    <t>TSHFVY4ZZ2ND7NUG</t>
  </si>
  <si>
    <t>TSHFVY4ZWNQC4FZ3</t>
  </si>
  <si>
    <t>TSHFVY4ZVAJCJGVY</t>
  </si>
  <si>
    <t>TSHFVY4ZSTURRGBA</t>
  </si>
  <si>
    <t>TSHFVY4ZSNW5MHR8</t>
  </si>
  <si>
    <t>TSHFVY4Z9YY9XZNA</t>
  </si>
  <si>
    <t>TSHFVY4ZAFSW682T</t>
  </si>
  <si>
    <t>TSHFVZQRRQMUXZHQ</t>
  </si>
  <si>
    <t>TSHFVZQRUBQKMVHW</t>
  </si>
  <si>
    <t>TSHFVZQRGFJZ9AHY</t>
  </si>
  <si>
    <t>TSHFVZQRBUZH5DGT</t>
  </si>
  <si>
    <t>TSHFVY4ZWQWRDTZH</t>
  </si>
  <si>
    <t>TSHFVY4ZNN2M4UGD</t>
  </si>
  <si>
    <t>TSHFVY4ZKWAMA73E</t>
  </si>
  <si>
    <t>TSHFVY4ZVAJYVUDZ</t>
  </si>
  <si>
    <t>TSHFVY4ZX4SYRRX7</t>
  </si>
  <si>
    <t>TSHFVY4ZJVMHFJR6</t>
  </si>
  <si>
    <t>TSHFVY4Z9AAZ4U3F</t>
  </si>
  <si>
    <t>TSHFVY4ZAYKCUZPV</t>
  </si>
  <si>
    <t>TSHFVY4Z5HBXGUDQ</t>
  </si>
  <si>
    <t>TSHFVY4Z8NF6EUJT</t>
  </si>
  <si>
    <t>TSHFVY4ZZHBUZEYM</t>
  </si>
  <si>
    <t>TSHFVY4ZMEWW5GPQ</t>
  </si>
  <si>
    <t>TSHFVY4ZBRYFD96T</t>
  </si>
  <si>
    <t>TSHFVY4ZFKSMXHV7</t>
  </si>
  <si>
    <t>TSHFVY4ZHE9WDPPN</t>
  </si>
  <si>
    <t>TSHFVY4ZHVBCDP8T</t>
  </si>
  <si>
    <t>TSHFZCWHQF6SVSEX</t>
  </si>
  <si>
    <t>TSHFZCWHBGYSKUQN</t>
  </si>
  <si>
    <t>TSHFZCWHFHMRWT6H</t>
  </si>
  <si>
    <t>TSHFZCWHBDAAXKGZ</t>
  </si>
  <si>
    <t>TSHFZCWHGE7HARUS</t>
  </si>
  <si>
    <t>TSHFZCWHH3QDNTHV</t>
  </si>
  <si>
    <t>TSHFZCWHSZF2CFXS</t>
  </si>
  <si>
    <t>TSHFZCWH5STZ2ED9</t>
  </si>
  <si>
    <t>TSHFZCWH7EU6UBDF</t>
  </si>
  <si>
    <t>TSHFZCWHSNYEEQXH</t>
  </si>
  <si>
    <t>TSHFZCWHHUVZUH8R</t>
  </si>
  <si>
    <t>TSHFZCWHA7B5ZKUW</t>
  </si>
  <si>
    <t>TSHFZCWHMUSK4FR5</t>
  </si>
  <si>
    <t>TSHFZCWHKVSSSXKY</t>
  </si>
  <si>
    <t>TSHFZCWH8FG2KAKP</t>
  </si>
  <si>
    <t>TSHFZCWHF89NADVH</t>
  </si>
  <si>
    <t>TSHFZEWEDX63JBEB</t>
  </si>
  <si>
    <t>TSHFZEWEBYD27ER4</t>
  </si>
  <si>
    <t>TSHFZEWEJFSRZQNW</t>
  </si>
  <si>
    <t>TSHFZEWEJARAVZGT</t>
  </si>
  <si>
    <t>TSHFZCWH6GH36X2H</t>
  </si>
  <si>
    <t>TSHFZCWGQVMTUJF7</t>
  </si>
  <si>
    <t>TSHFZCWHQFATAAZA</t>
  </si>
  <si>
    <t>TSHFZCWGDN9F3UWZ</t>
  </si>
  <si>
    <t>TSHFZCWHGPJBHGFZ</t>
  </si>
  <si>
    <t>TSHFZCWHTGGYQ6VW</t>
  </si>
  <si>
    <t>TSHFZCWHYCPSMYUF</t>
  </si>
  <si>
    <t>TSHFZCWHU5GDTWBN</t>
  </si>
  <si>
    <t>TSHFZCWHK3UEHU52</t>
  </si>
  <si>
    <t>TSHFZCWHPXSXYNDD</t>
  </si>
  <si>
    <t>TSHFZCWHW5XDUTSM</t>
  </si>
  <si>
    <t>TSHFZCWHK3YXVFMC</t>
  </si>
  <si>
    <t>TSHFZCWHYMUCDHMK</t>
  </si>
  <si>
    <t>TSHFZCWHJGKEZUDA</t>
  </si>
  <si>
    <t>TSHFZCWHZZQQGHG9</t>
  </si>
  <si>
    <t>TSHFZCWHCCXMBCER</t>
  </si>
  <si>
    <t>TSHFZCWHXYHPT5V6</t>
  </si>
  <si>
    <t>TSHFZCWHSBWFHHDS</t>
  </si>
  <si>
    <t>TSHFZCWHXQEC5FZB</t>
  </si>
  <si>
    <t>TSHFZCWHAXHKZQBH</t>
  </si>
  <si>
    <t>TSHFZCWHFE8AZUSR</t>
  </si>
  <si>
    <t>TSHFZCWHBTZZ2GQP</t>
  </si>
  <si>
    <t>TSHFZCWH9TVYRTAY</t>
  </si>
  <si>
    <t>TSHFZCWHMDHYYQ7E</t>
  </si>
  <si>
    <t>TSHFZEWEK6GEVMFY</t>
  </si>
  <si>
    <t>TSHFZEWEHMCH8KAM</t>
  </si>
  <si>
    <t>TSHFZEWEEZDZZHXQ</t>
  </si>
  <si>
    <t>TSHFZEWEEHQSDJJD</t>
  </si>
  <si>
    <t>TSHFZCWGBAY9WHK5</t>
  </si>
  <si>
    <t>TSHFZCWGTT3HD2FW</t>
  </si>
  <si>
    <t>TSHFZCWHHFJ6HDZY</t>
  </si>
  <si>
    <t>TSHFZCWG37PSDSFV</t>
  </si>
  <si>
    <t>TSHFZEWEZAFGNBY7</t>
  </si>
  <si>
    <t>TSHFZEWE8PPPKMFM</t>
  </si>
  <si>
    <t>TSHFZEWEGWW2M9XU</t>
  </si>
  <si>
    <t>TSHFZEWENZZKBHU5</t>
  </si>
  <si>
    <t>TSHFZCWHWHN4XZGD</t>
  </si>
  <si>
    <t>TSHFZCWHZZABX9VD</t>
  </si>
  <si>
    <t>TSHFZCWHG6FVF6M4</t>
  </si>
  <si>
    <t>TSHFZCWHP2PRGHYH</t>
  </si>
  <si>
    <t>TSHFVY4ZJPWHSDYV</t>
  </si>
  <si>
    <t>TSHFVY4ZPR7RZZAS</t>
  </si>
  <si>
    <t>TSHFVY4ZZHGYWFEA</t>
  </si>
  <si>
    <t>TSHFVY4ZY3FGDGKQ</t>
  </si>
  <si>
    <t>TSHFVY4ZWDBH2GFF</t>
  </si>
  <si>
    <t>TSHFVY4ZBNT3HVGT</t>
  </si>
  <si>
    <t>TSHFVY4ZWT3HQTKF</t>
  </si>
  <si>
    <t>TSHFVY4ZEZZ6R4JZ</t>
  </si>
  <si>
    <t>TSHFVY4ZKUNZETYX</t>
  </si>
  <si>
    <t>TSHFVY4ZXH49CZBX</t>
  </si>
  <si>
    <t>TSHFVY4ZMCGXKPTG</t>
  </si>
  <si>
    <t>TSHFVY4ZTZK8RMVT</t>
  </si>
  <si>
    <t>TSHFVY4ZHGZPREXW</t>
  </si>
  <si>
    <t>TSHFVY4Z6HDPYJ3P</t>
  </si>
  <si>
    <t>TSHFVY4ZRNGY3GNZ</t>
  </si>
  <si>
    <t>TSHFVY4ZZEKXEJYZ</t>
  </si>
  <si>
    <t>FABE4765ECKH42AT</t>
  </si>
  <si>
    <t>FABE7KJ4P3ZAJBWF</t>
  </si>
  <si>
    <t>FABE7KJ4HMBSTEAF</t>
  </si>
  <si>
    <t>FABE47655MZGHHFY</t>
  </si>
  <si>
    <t>JEAFC7GFZD6TFGKQ</t>
  </si>
  <si>
    <t>JEAFC8FCEWZ2ZCCN</t>
  </si>
  <si>
    <t>JEAFC8FCQ97HKZY8</t>
  </si>
  <si>
    <t>JEAFC8FCQMMFAZKW</t>
  </si>
  <si>
    <t>JEAFC8FCHBUW4ZVM</t>
  </si>
  <si>
    <t>JEAFC8FCS3RKXYTD</t>
  </si>
  <si>
    <t>JEAFC8FCMGSKGTW8</t>
  </si>
  <si>
    <t>JEAFC8FC6KR7WGBD</t>
  </si>
  <si>
    <t>JEAFC7GUKYDTH4UU</t>
  </si>
  <si>
    <t>JEAFC7GU2FYAYJEB</t>
  </si>
  <si>
    <t>JEAFC7GUYDWEET4A</t>
  </si>
  <si>
    <t>JEAFC7GUFQFZHFQZ</t>
  </si>
  <si>
    <t>JEAFC7GUYFX7QJQH</t>
  </si>
  <si>
    <t>JEAFC7GUTFZXFMPH</t>
  </si>
  <si>
    <t>JEAFC7GUYRFH7B4Z</t>
  </si>
  <si>
    <t>JEAFC7FMH4NUKUMG</t>
  </si>
  <si>
    <t>JEAFC7FMQHSHYNXE</t>
  </si>
  <si>
    <t>JEAFC7FMDWDYJEXM</t>
  </si>
  <si>
    <t>JEAFC7FMJZEHHH7K</t>
  </si>
  <si>
    <t>JEAFC7FMGUYE3BRY</t>
  </si>
  <si>
    <t>JEAFC7FMZC7ZPBZ2</t>
  </si>
  <si>
    <t>JEAFC7FMUWHWCWMC</t>
  </si>
  <si>
    <t>JEAF6UGAUK4HAECE</t>
  </si>
  <si>
    <t>JEAF6UGADDQ4XB4C</t>
  </si>
  <si>
    <t>JEAF6UGAW9MZBEHW</t>
  </si>
  <si>
    <t>JEAF6UGAHZFM68RV</t>
  </si>
  <si>
    <t>JEAF6UGARZMZHGYC</t>
  </si>
  <si>
    <t>JEAF6UGAFTJBY2WH</t>
  </si>
  <si>
    <t>JEAF6UGAYXGFCFMR</t>
  </si>
  <si>
    <t>JEAFJ4YZGHPA4UFH</t>
  </si>
  <si>
    <t>JEAFJ4YZXY4AUKUE</t>
  </si>
  <si>
    <t>JEAFJ4YZBZKYEJNK</t>
  </si>
  <si>
    <t>JEAFJ4YZNFYFVQBJ</t>
  </si>
  <si>
    <t>JEAFJ4YZG7ZPPTA4</t>
  </si>
  <si>
    <t>JEAFJ4YZWE39MDYZ</t>
  </si>
  <si>
    <t>JEAESFEUJPPKQZKW</t>
  </si>
  <si>
    <t>JEAESFEKMSVGF7JK</t>
  </si>
  <si>
    <t>JEAESFEUBAZCJMU6</t>
  </si>
  <si>
    <t>JEAESFEUCMKTXJH7</t>
  </si>
  <si>
    <t>JEAESFEUZB7CYFVN</t>
  </si>
  <si>
    <t>JEAESFEUGXAS9TH6</t>
  </si>
  <si>
    <t>SHTEHDNRAU87Y3WG</t>
  </si>
  <si>
    <t>SHTEK38HEZVAA5BC</t>
  </si>
  <si>
    <t>SHTEHDMTCZRAUCGK</t>
  </si>
  <si>
    <t>SHTEK38HZWDKDRST</t>
  </si>
  <si>
    <t>SHTEHDMTGACBWUXX</t>
  </si>
  <si>
    <t>SHTEK38HF9RXB6YG</t>
  </si>
  <si>
    <t>SHTEHDMT4ANY7CZ8</t>
  </si>
  <si>
    <t>SHTEK38ZGCAGPD9A</t>
  </si>
  <si>
    <t>SHTEHDNQH5DH6CYV</t>
  </si>
  <si>
    <t>SHTEK38JQCYTEZCG</t>
  </si>
  <si>
    <t>SHTEK38JPAK7FW8Y</t>
  </si>
  <si>
    <t>SHTEK38ZZPZRXG2U</t>
  </si>
  <si>
    <t>SHTEK38MAYBZGAPC</t>
  </si>
  <si>
    <t>SHTEHDMUKHTHVHXK</t>
  </si>
  <si>
    <t>SHTEK38MFFMUSMTF</t>
  </si>
  <si>
    <t>SHTEHDNQCBFNJGHN</t>
  </si>
  <si>
    <t>SHTEK38NEGHUAJR6</t>
  </si>
  <si>
    <t>SHTEHDNQFBTXDZXK</t>
  </si>
  <si>
    <t>SHTEK38NUHG4BXAS</t>
  </si>
  <si>
    <t>SHTEHDKSH9TSHAUV</t>
  </si>
  <si>
    <t>SHTEK38ZK4USAZAF</t>
  </si>
  <si>
    <t>SHTEHDNRYEG2UXJH</t>
  </si>
  <si>
    <t>SHTEK38JZMWBFSHT</t>
  </si>
  <si>
    <t>SHTEHDMTGHY5JWYA</t>
  </si>
  <si>
    <t>SHTEK38Z9BFQZZDY</t>
  </si>
  <si>
    <t>SHTEHDNRCKCPRJED</t>
  </si>
  <si>
    <t>SHTEK38JDRGMVFAZ</t>
  </si>
  <si>
    <t>SHTEHDMTQGRFVDFA</t>
  </si>
  <si>
    <t>SHTEK38ZRCBSGEZH</t>
  </si>
  <si>
    <t>SHTEHDNQHENCGUQ2</t>
  </si>
  <si>
    <t>SHTEK3JRQCHE9HBE</t>
  </si>
  <si>
    <t>SHTEHDNQJ9ZSZZZH</t>
  </si>
  <si>
    <t>SHTEK38ZEHVHDK9E</t>
  </si>
  <si>
    <t>SHTEHDNQYBVBFHZ6</t>
  </si>
  <si>
    <t>SHTEK3JRQ9FYBVKZ</t>
  </si>
  <si>
    <t>SHTEHDKSSVRZMHYF</t>
  </si>
  <si>
    <t>SHTEK38HWAYJHUQR</t>
  </si>
  <si>
    <t>SHTEHDNQYG4SYBVX</t>
  </si>
  <si>
    <t>SHTEK38GGYATPMBV</t>
  </si>
  <si>
    <t>SHTEHDMTJYRJRGHD</t>
  </si>
  <si>
    <t>SHTEK38HCSXPUDWA</t>
  </si>
  <si>
    <t>SHTEHDMTYMMRVPKH</t>
  </si>
  <si>
    <t>SHTEK38HDFMVFT6Z</t>
  </si>
  <si>
    <t>SHTEHDNQGGNPZEFY</t>
  </si>
  <si>
    <t>SHTEK38ZET8HCWKS</t>
  </si>
  <si>
    <t>SHTEHDNQT7GHYNH8</t>
  </si>
  <si>
    <t>SHTEK38GGSPA2AN6</t>
  </si>
  <si>
    <t>SHTEHDNQZTMPBRKK</t>
  </si>
  <si>
    <t>SHTEK38GMHFEPHBS</t>
  </si>
  <si>
    <t>SHTEHDMUF63WUNTS</t>
  </si>
  <si>
    <t>SHTEK38GQKCQBSEJ</t>
  </si>
  <si>
    <t>SHTEHDMUTDRYWSYR</t>
  </si>
  <si>
    <t>SHTEKHHZXX5VQZJG</t>
  </si>
  <si>
    <t>SHTEHDNQYQWWVMEH</t>
  </si>
  <si>
    <t>SHTEKHGYJ22PGMGQ</t>
  </si>
  <si>
    <t>SHTEHDNQKZRZVWWD</t>
  </si>
  <si>
    <t>SHTEKHHZ79YGRUNQ</t>
  </si>
  <si>
    <t>SHTEHDKSQYWKWRVU</t>
  </si>
  <si>
    <t>SHTEKHHZNXDQGYXC</t>
  </si>
  <si>
    <t>SHTEHDMUNXHY5WMZ</t>
  </si>
  <si>
    <t>SHTEKHGYFVKFFCFV</t>
  </si>
  <si>
    <t>SHTEHDNPDZGG4ANF</t>
  </si>
  <si>
    <t>SHTEKHGFUQMJMFFQ</t>
  </si>
  <si>
    <t>SHTEHDNPBF6PSGTW</t>
  </si>
  <si>
    <t>SHTEKHGF44XFBFQK</t>
  </si>
  <si>
    <t>SHTEHDNPA47XUKFC</t>
  </si>
  <si>
    <t>SHTEKHGYA37SGPGG</t>
  </si>
  <si>
    <t>SHTEHDNPG3XHSRZN</t>
  </si>
  <si>
    <t>SHTEKHHZPZPUNFEM</t>
  </si>
  <si>
    <t>SHTEHDMTBKXRWMTA</t>
  </si>
  <si>
    <t>SHTEKHHZHWJES4HD</t>
  </si>
  <si>
    <t>SHTEHDMT5GV7Y9JH</t>
  </si>
  <si>
    <t>SHTEKHHZVPDNYWQ8</t>
  </si>
  <si>
    <t>SHTEHDMTQRSTEUDU</t>
  </si>
  <si>
    <t>SHTEKHHZEMFNNYCK</t>
  </si>
  <si>
    <t>SHTEKHGYAAYH9CNU</t>
  </si>
  <si>
    <t>SHTEHDNQGHP4RT75</t>
  </si>
  <si>
    <t>SHTEKHGY7EDFQXHC</t>
  </si>
  <si>
    <t>SHTEHDNQXFKT8RKY</t>
  </si>
  <si>
    <t>SHTEKHGYYCSJDTGT</t>
  </si>
  <si>
    <t>SHTEHDMUYZCJJ6RG</t>
  </si>
  <si>
    <t>SHTEKHGYYRMQAHUF</t>
  </si>
  <si>
    <t>SHTEHDMTB6AP7CQP</t>
  </si>
  <si>
    <t>SHTEHDMU52MU8JDF</t>
  </si>
  <si>
    <t>SHTEK38NJQZZMT4H</t>
  </si>
  <si>
    <t>SHTEHDNQEFZMZTG4</t>
  </si>
  <si>
    <t>SHTEK38NUJHFY3JH</t>
  </si>
  <si>
    <t>SHTEHDNQHZ3PXEDH</t>
  </si>
  <si>
    <t>SHTEHDKSHMKKGHPW</t>
  </si>
  <si>
    <t>SHTEKHGY9SNBCMFM</t>
  </si>
  <si>
    <t>SHTEHDNRZVNZGGZB</t>
  </si>
  <si>
    <t>SHTEKHGYJPMA43GZ</t>
  </si>
  <si>
    <t>SHTEHDMT3DDHZYTF</t>
  </si>
  <si>
    <t>SHTEKHGYTGTTTPGM</t>
  </si>
  <si>
    <t>SHTEHDMTPFY5WFGW</t>
  </si>
  <si>
    <t>SHTEKHGYNFJYTDBG</t>
  </si>
  <si>
    <t>SHTEHDMTY6ZGQ8YB</t>
  </si>
  <si>
    <t>SHTEHDNR7YJQK58J</t>
  </si>
  <si>
    <t>SHTEK38ZRZJN97HH</t>
  </si>
  <si>
    <t>SHTEHDNRYVUWMVKA</t>
  </si>
  <si>
    <t>SHTEKHGFV6R5DH33</t>
  </si>
  <si>
    <t>SHTEHDMTVVFUAHKW</t>
  </si>
  <si>
    <t>SHTEKHGFVQGFVJZD</t>
  </si>
  <si>
    <t>SHTEHDMTPFRKB8YD</t>
  </si>
  <si>
    <t>SHTEK38GEDKEJPEK</t>
  </si>
  <si>
    <t>SHTEHDMTTDZZMTTP</t>
  </si>
  <si>
    <t>SHTEK38J8QEUQNH9</t>
  </si>
  <si>
    <t>SHTEK38ZZXZQDKSU</t>
  </si>
  <si>
    <t>SHTEK38Z5A6RBBF6</t>
  </si>
  <si>
    <t>SHTEMNDG5GFHXQHJ</t>
  </si>
  <si>
    <t>SHTEMDA3VFTG87MY</t>
  </si>
  <si>
    <t>SHTEMNDGHXZ7YJWF</t>
  </si>
  <si>
    <t>SHTEMDA3Y2T7YE62</t>
  </si>
  <si>
    <t>SHTEMNDG3Z7YPEGH</t>
  </si>
  <si>
    <t>SHTEMDA3AG996NNG</t>
  </si>
  <si>
    <t>SHTEMNDGSFQCUDMG</t>
  </si>
  <si>
    <t>SHTEMDA3KCNXG8KB</t>
  </si>
  <si>
    <t>SHTEK38KFGBYBXGC</t>
  </si>
  <si>
    <t>SHTEHDMUJZ2YXYU9</t>
  </si>
  <si>
    <t>SHTEK38ZYHUYHGHH</t>
  </si>
  <si>
    <t>SHTEHDNQ4ARFWSPD</t>
  </si>
  <si>
    <t>SHTEK38ZQRARMWR2</t>
  </si>
  <si>
    <t>SHTEHDNQDTVV3PAK</t>
  </si>
  <si>
    <t>SHTEK3JRWDRCD8AW</t>
  </si>
  <si>
    <t>SHTEHDNQARCTHFN4</t>
  </si>
  <si>
    <t>SHTEK38ZRCQTZCCG</t>
  </si>
  <si>
    <t>SHTEHDNRN8FGXVUC</t>
  </si>
  <si>
    <t>SHTEK38HZATWRTA8</t>
  </si>
  <si>
    <t>SHTEHDMTFJSPENAZ</t>
  </si>
  <si>
    <t>SHTEK38HZGVAKG2Q</t>
  </si>
  <si>
    <t>SHTEHDMT3ETZQ3EF</t>
  </si>
  <si>
    <t>SHTEK38HNTYDARQ5</t>
  </si>
  <si>
    <t>SHTEHDMTNFSFDJHH</t>
  </si>
  <si>
    <t>SHTEKHHYNFCKZMHA</t>
  </si>
  <si>
    <t>SHTEHDNQXZHZVVAZ</t>
  </si>
  <si>
    <t>SHTEKHHYZGZGWGCG</t>
  </si>
  <si>
    <t>SHTEHDNPFQEAAYJY</t>
  </si>
  <si>
    <t>SHTEKHHYHPJMFJZQ</t>
  </si>
  <si>
    <t>SHTEHDNQURJHFMJE</t>
  </si>
  <si>
    <t>SHTEKHHYBGSSPYCF</t>
  </si>
  <si>
    <t>SHTEHDMUYYG6ZSAU</t>
  </si>
  <si>
    <t>SHTEK38JDF9D8RCD</t>
  </si>
  <si>
    <t>SHTEHDMTAYXXKQHU</t>
  </si>
  <si>
    <t>SHTEK38JUMXJSSFZ</t>
  </si>
  <si>
    <t>SHTEHDMTEQYYMHMQ</t>
  </si>
  <si>
    <t>SHTEK38ZWJGK4YPA</t>
  </si>
  <si>
    <t>SHTEHDKSTNCMRBXB</t>
  </si>
  <si>
    <t>SHTEK38ZZUUKY9XU</t>
  </si>
  <si>
    <t>SHTEHDNRY5JRANPQ</t>
  </si>
  <si>
    <t>SHTEK38KJZVWTXGY</t>
  </si>
  <si>
    <t>SHTEHDNPYXVDVHQQ</t>
  </si>
  <si>
    <t>SHTEK38ZFAXZPY6F</t>
  </si>
  <si>
    <t>SHTEHDNPZSZPMU45</t>
  </si>
  <si>
    <t>SHTEK38ZCDR22RTP</t>
  </si>
  <si>
    <t>SHTEHDNPH23HTNYB</t>
  </si>
  <si>
    <t>SHTEK38ZHZQAQH6T</t>
  </si>
  <si>
    <t>SHTEHDNPQDKSRY6A</t>
  </si>
  <si>
    <t>SHTESG7XYEWTZFMN</t>
  </si>
  <si>
    <t>SHTETD8UXXVBBBZE</t>
  </si>
  <si>
    <t>SHTESG7XX9AFGEGY</t>
  </si>
  <si>
    <t>SHTETD8URCRZZMFK</t>
  </si>
  <si>
    <t>SHTETD962GYGHM85</t>
  </si>
  <si>
    <t>SHTETD8UQBRGVYHG</t>
  </si>
  <si>
    <t>SHTESJZVNSVS8XQ4</t>
  </si>
  <si>
    <t>SHTET4Z6YBNEQFB6</t>
  </si>
  <si>
    <t>SHTESJZWZFF5MBV3</t>
  </si>
  <si>
    <t>SHTET4Z6G8H3HPRB</t>
  </si>
  <si>
    <t>SHTESJZWGZ9Y4GQJ</t>
  </si>
  <si>
    <t>SHTET4Z6CPPRP9PY</t>
  </si>
  <si>
    <t>SHTESJZWNKJ7DC5V</t>
  </si>
  <si>
    <t>SHTET4Z6YRQFQ6RQ</t>
  </si>
  <si>
    <t>SHTEK38NCBKHGVRY</t>
  </si>
  <si>
    <t>SHTEHDNQMW6RB7EG</t>
  </si>
  <si>
    <t>SHTEK38N4Y2JGTJ3</t>
  </si>
  <si>
    <t>SHTEHDNQXBMQRHVN</t>
  </si>
  <si>
    <t>SHTEK38KFD2EYBWE</t>
  </si>
  <si>
    <t>SHTEHDMUT3PGUHFD</t>
  </si>
  <si>
    <t>SHTEK38NQSPRYZXN</t>
  </si>
  <si>
    <t>SHTEHDMUFDK97ZQS</t>
  </si>
  <si>
    <t>SHTEKHHZJBVZDDYA</t>
  </si>
  <si>
    <t>SHTEHDMTA8CW6KGH</t>
  </si>
  <si>
    <t>SHTEKHHZHRSGGQCA</t>
  </si>
  <si>
    <t>SHTEHDMTGG5NYHJZ</t>
  </si>
  <si>
    <t>SHTEKHHZHGXNRYFG</t>
  </si>
  <si>
    <t>SHTEHDMTDFYY5ZHT</t>
  </si>
  <si>
    <t>SHTEKHHZTBF52JJG</t>
  </si>
  <si>
    <t>SHTEHDNRW3XGC3NJ</t>
  </si>
  <si>
    <t>SHTESKZW2H3ZGFYJ</t>
  </si>
  <si>
    <t>SHTETMPD9A2RYXXJ</t>
  </si>
  <si>
    <t>SHTESKZMSNMUJKDV</t>
  </si>
  <si>
    <t>SHTETMPDZUWFWE7V</t>
  </si>
  <si>
    <t>SHTESKZWEBHY3VPU</t>
  </si>
  <si>
    <t>SHTETMPFYAZAJZ3M</t>
  </si>
  <si>
    <t>SHTESKZMYDB9ZVZU</t>
  </si>
  <si>
    <t>SHTET3CFGDJQKY9X</t>
  </si>
  <si>
    <t>SHTESHY8KMDPYGDQ</t>
  </si>
  <si>
    <t>SHTETD939SJ8MAK9</t>
  </si>
  <si>
    <t>SHTESHY8NNQVGAYJ</t>
  </si>
  <si>
    <t>SHTETD8SXSYFNRTJ</t>
  </si>
  <si>
    <t>SHTESHY8SRDXA6RC</t>
  </si>
  <si>
    <t>SHTETD93KZZADGYZ</t>
  </si>
  <si>
    <t>SHTETD93ZXWZYMHF</t>
  </si>
  <si>
    <t>SHTEK38HZZADVEZR</t>
  </si>
  <si>
    <t>SHTEHDMTCZRRBBKR</t>
  </si>
  <si>
    <t>SHTEK38HRDFKD3WG</t>
  </si>
  <si>
    <t>SHTEHDMTDQ85GZF3</t>
  </si>
  <si>
    <t>SHTEK38HBY5WNCAZ</t>
  </si>
  <si>
    <t>SHTEHDMTKAGPAXTA</t>
  </si>
  <si>
    <t>SHTEK38ZJGAHGTDX</t>
  </si>
  <si>
    <t>SHTEHDNRHFZZWVYK</t>
  </si>
  <si>
    <t>SHTEK38ZR52ZCDHX</t>
  </si>
  <si>
    <t>SHTEHDNQHYRY3QW4</t>
  </si>
  <si>
    <t>SHTEK3JRFTJT9HVT</t>
  </si>
  <si>
    <t>SHTEHDKSTBXDCPHW</t>
  </si>
  <si>
    <t>SHTEK38ZRGZY7GEZ</t>
  </si>
  <si>
    <t>SHTEHDNRHFESGRJV</t>
  </si>
  <si>
    <t>SHTEK38KZXNKHJ38</t>
  </si>
  <si>
    <t>SHTEHDMUNTYE8ENJ</t>
  </si>
  <si>
    <t>SHTESGA2GZ5FAYYH</t>
  </si>
  <si>
    <t>SHTETD9MFF8VHGAF</t>
  </si>
  <si>
    <t>SHTESGA2CZUSFRV5</t>
  </si>
  <si>
    <t>SHTETD9MB3W3NXVW</t>
  </si>
  <si>
    <t>SHTETD9BCZEZNMVQ</t>
  </si>
  <si>
    <t>SHTETD9MJJAASHWS</t>
  </si>
  <si>
    <t>SHTEHDMTAXD7GJFQ</t>
  </si>
  <si>
    <t>SHTEHDKS9MMWGWPB</t>
  </si>
  <si>
    <t>SHTEHDMTV9V53GVK</t>
  </si>
  <si>
    <t>SHTEHDNRJYDUZCTK</t>
  </si>
  <si>
    <t>SHTERHFMZFXFZ3BX</t>
  </si>
  <si>
    <t>SHTEQYGGGNBZXSWX</t>
  </si>
  <si>
    <t>SHTERHFMZVDF2UZG</t>
  </si>
  <si>
    <t>SHTEQYGFSPWJCKZH</t>
  </si>
  <si>
    <t>SHTERHFDF34VVKVX</t>
  </si>
  <si>
    <t>SHTEQYG9YAWAZZNA</t>
  </si>
  <si>
    <t>SHTERHFMGUF7JKRJ</t>
  </si>
  <si>
    <t>SHTEQYGGAUZWGVPG</t>
  </si>
  <si>
    <t>SHTEQ3VHJMJ3JRE9</t>
  </si>
  <si>
    <t>SHTEQ3VGFJ9FEADD</t>
  </si>
  <si>
    <t>SHTEQ3VGRFYGSFRH</t>
  </si>
  <si>
    <t>SHTEQ3VGJW83FZ3H</t>
  </si>
  <si>
    <t>SHTEQ3VGGYGMM3HE</t>
  </si>
  <si>
    <t>SHTEQ3VGHRDYMJK8</t>
  </si>
  <si>
    <t>SHTEQ3VGCBUMWSSH</t>
  </si>
  <si>
    <t>SHTEQ3VGZ5XHZFPF</t>
  </si>
  <si>
    <t>SHTERHFMVSUDJSNQ</t>
  </si>
  <si>
    <t>SHTEQYGG7YFFTNSX</t>
  </si>
  <si>
    <t>SHTES86NSGDYPWYX</t>
  </si>
  <si>
    <t>SHTEQYGGYHQBVNAW</t>
  </si>
  <si>
    <t>SHTETMSXESZGFHDY</t>
  </si>
  <si>
    <t>SHTEQYGAGEHYBXZB</t>
  </si>
  <si>
    <t>SHTETMSXDRJ7HHQH</t>
  </si>
  <si>
    <t>SHTEQYGGXZGGE9CZ</t>
  </si>
  <si>
    <t>SHTEQ3VADGHDAK5Y</t>
  </si>
  <si>
    <t>SHTEQ3VGJHGBGUEF</t>
  </si>
  <si>
    <t>SHTEQ3VGUE6PAXWQ</t>
  </si>
  <si>
    <t>SHTEQ3VGEDKGPYYD</t>
  </si>
  <si>
    <t>SHTEQ3VAGH9SJ4SN</t>
  </si>
  <si>
    <t>SHTEQ3VG7AMUSNUV</t>
  </si>
  <si>
    <t>SHTEQ3VG2KQ8QDFM</t>
  </si>
  <si>
    <t>SHTEQ3VGC2R5YC5Q</t>
  </si>
  <si>
    <t>SHTGJPWR3QEUJS59</t>
  </si>
  <si>
    <t>SHTGJPWRWXYAYUNC</t>
  </si>
  <si>
    <t>SHTGJPWREHZ36CMD</t>
  </si>
  <si>
    <t>SHTGJPWRKFZFYZB8</t>
  </si>
  <si>
    <t>SHTGJPWP473P89MJ</t>
  </si>
  <si>
    <t>SHTGJPWPSBYPGJKU</t>
  </si>
  <si>
    <t>SHTGJPWPSK7HNDES</t>
  </si>
  <si>
    <t>SHTGJPWPHPXVQDAD</t>
  </si>
  <si>
    <t>SHTGJPWQZF9BMTNU</t>
  </si>
  <si>
    <t>SHTGJPWQ9TNWDUHD</t>
  </si>
  <si>
    <t>SHTGJPWQW3YZTPXZ</t>
  </si>
  <si>
    <t>SHTGJPWQHGYRWEBU</t>
  </si>
  <si>
    <t>SHTGJQ4PFSM9NUYZ</t>
  </si>
  <si>
    <t>SHTGJQ4PDB5YYN94</t>
  </si>
  <si>
    <t>SHTGJQ4PHNGRRZQB</t>
  </si>
  <si>
    <t>SHTGJQ4PUBKECHPX</t>
  </si>
  <si>
    <t>SHTGJPWP28AHDXQN</t>
  </si>
  <si>
    <t>SHTGJPWPAYUZ7Y4K</t>
  </si>
  <si>
    <t>SHTGJPWPGZXQF6VX</t>
  </si>
  <si>
    <t>SHTGJPWPPVXVMP2G</t>
  </si>
  <si>
    <t>SHTGJPWPSUAHHEUN</t>
  </si>
  <si>
    <t>SHTGJPWPKVRXFCJC</t>
  </si>
  <si>
    <t>SHTGJPWPZBZTM8G6</t>
  </si>
  <si>
    <t>SHTGJPWP2H4HXHHP</t>
  </si>
  <si>
    <t>SHTFGBD7R9HRWAGE</t>
  </si>
  <si>
    <t>SHTFGBD7DXHB2GHV</t>
  </si>
  <si>
    <t>SHTFGBD6Y6BSTHFA</t>
  </si>
  <si>
    <t>SHTFGBD6QEZGGSZ6</t>
  </si>
  <si>
    <t>SHTFGBBH3UDUN9DN</t>
  </si>
  <si>
    <t>SHTFGBBH7ZTA6RHT</t>
  </si>
  <si>
    <t>SHTFGBBHZMKFJ4GY</t>
  </si>
  <si>
    <t>SHTFGBBHTZTUA8HJ</t>
  </si>
  <si>
    <t>SHTFGBBKXX7KYH4H</t>
  </si>
  <si>
    <t>SHTFGBBKSDJHDKVM</t>
  </si>
  <si>
    <t>SHTFGBBKYZEXGWSS</t>
  </si>
  <si>
    <t>SHTFGBBKMZWHMV2T</t>
  </si>
  <si>
    <t>SHTFGBBHYYVFFZDX</t>
  </si>
  <si>
    <t>SHTFGBBHKGFFMCSZ</t>
  </si>
  <si>
    <t>SHTFGBBHGK7QMB8R</t>
  </si>
  <si>
    <t>SHTFGBBHNYJQHRYV</t>
  </si>
  <si>
    <t>SHTFGBBGGSERCGGF</t>
  </si>
  <si>
    <t>SHTFGBBGPBASDCQY</t>
  </si>
  <si>
    <t>SHTFGBBGC8NNH838</t>
  </si>
  <si>
    <t>SHTFGBBGMXTBZMZ5</t>
  </si>
  <si>
    <t>SHTFGBBMZCQQG7GN</t>
  </si>
  <si>
    <t>SHTFGBBMHNMAHHES</t>
  </si>
  <si>
    <t>SHTFGBBMSYRGMY5T</t>
  </si>
  <si>
    <t>SHTFGBBMCYJHHUB8</t>
  </si>
  <si>
    <t>SHTFGBBHDZ638XCS</t>
  </si>
  <si>
    <t>SHTFGBBHGWEPHSKF</t>
  </si>
  <si>
    <t>SHTFGBBH5NXHGFHP</t>
  </si>
  <si>
    <t>SHTFGBBHHCZHNWUG</t>
  </si>
  <si>
    <t>SHTFGBBGHZC38Y2Z</t>
  </si>
  <si>
    <t>SHTFGBBGYDUWCAWA</t>
  </si>
  <si>
    <t>SHTFGBBGGGWFPSNR</t>
  </si>
  <si>
    <t>SHTFGBBGJWSUEXYY</t>
  </si>
  <si>
    <t>SHTFGBBHJ5WDJHZ2</t>
  </si>
  <si>
    <t>SHTFGBBHSBQVWFAA</t>
  </si>
  <si>
    <t>SHTFGBBHZYMF9CZH</t>
  </si>
  <si>
    <t>SHTFGBBHADQZQZY8</t>
  </si>
  <si>
    <t>SHTFGBBGNHCGCXWR</t>
  </si>
  <si>
    <t>SHTFGBBGFSPADNKN</t>
  </si>
  <si>
    <t>SHTFGBBGPSBXWWAB</t>
  </si>
  <si>
    <t>SHTFGBBGVGPMBFN9</t>
  </si>
  <si>
    <t>SHTFGBBHZDMZX8ZZ</t>
  </si>
  <si>
    <t>SHTFGBBH8Y4PSNJH</t>
  </si>
  <si>
    <t>SHTFGBBH3R6JFFRK</t>
  </si>
  <si>
    <t>SHTFGBBHXUAXSMUK</t>
  </si>
  <si>
    <t>SHTFGBBMZUC6C9AV</t>
  </si>
  <si>
    <t>SHTFGBBMDWMY86ES</t>
  </si>
  <si>
    <t>SHTFGBBM46MAK2WR</t>
  </si>
  <si>
    <t>SHTFGBBMAAYXHH3G</t>
  </si>
  <si>
    <t>SHTFGBBHYRJG2FWH</t>
  </si>
  <si>
    <t>SHTFGBBHHFUU4V3V</t>
  </si>
  <si>
    <t>SHTFGBBH87D3TMZK</t>
  </si>
  <si>
    <t>SHTFGBBHDFQHHTJA</t>
  </si>
  <si>
    <t>SHTFGBBGBSGZZX3F</t>
  </si>
  <si>
    <t>SHTFGBBGAK3MHN6X</t>
  </si>
  <si>
    <t>SHTFGBBG5HM3VNNF</t>
  </si>
  <si>
    <t>SHTFGBBGAFJRQAUY</t>
  </si>
  <si>
    <t>SHTFGBBNU8Y4YFCJ</t>
  </si>
  <si>
    <t>SHTFGBBNHT3NVKAH</t>
  </si>
  <si>
    <t>SHTFGBBN9BSTHVJC</t>
  </si>
  <si>
    <t>SHTFGBBNHSFZGQGJ</t>
  </si>
  <si>
    <t>SHTFPY97QFRC95YA</t>
  </si>
  <si>
    <t>SHTFPY97XG52HCQU</t>
  </si>
  <si>
    <t>SHTFPY97UGPHMAST</t>
  </si>
  <si>
    <t>SHTFPY97UKH7UMMZ</t>
  </si>
  <si>
    <t>SHTFP567SUQSHGU4</t>
  </si>
  <si>
    <t>SHTFP53T7GPGZJFM</t>
  </si>
  <si>
    <t>SHTFP53TFPK85UQY</t>
  </si>
  <si>
    <t>SHTFP53TZWJCEVDG</t>
  </si>
  <si>
    <t>SHTFPY93FB3G6MEB</t>
  </si>
  <si>
    <t>SHTFPY93SWZQNE2T</t>
  </si>
  <si>
    <t>SHTFPY93VEXGNHHN</t>
  </si>
  <si>
    <t>SHTFPY93KPWHVZ9K</t>
  </si>
  <si>
    <t>SHTFPY94VG5WYWTF</t>
  </si>
  <si>
    <t>SHTFPY94AQYCDCB4</t>
  </si>
  <si>
    <t>SHTFPY94G2EDFUCZ</t>
  </si>
  <si>
    <t>SHTFPY94BCG3YZUE</t>
  </si>
  <si>
    <t>SHTFPYC7AZYNTRCR</t>
  </si>
  <si>
    <t>SHTFPYC7YZNSHX7D</t>
  </si>
  <si>
    <t>SHTFPYC7CUKPQZYH</t>
  </si>
  <si>
    <t>SHTFPYC78REYPTVN</t>
  </si>
  <si>
    <t>SHTFPY93K2AAAGAN</t>
  </si>
  <si>
    <t>SHTFPY93X3WS6JZH</t>
  </si>
  <si>
    <t>SHTFPY93Z9GQUPZT</t>
  </si>
  <si>
    <t>SHTFPY93YDHG5EWF</t>
  </si>
  <si>
    <t>SHTFPY97XX4YTC3F</t>
  </si>
  <si>
    <t>SHTFPY97G3KZZHRY</t>
  </si>
  <si>
    <t>SHTFPY97JZBGCD6A</t>
  </si>
  <si>
    <t>SHTFPY97BY5M3ZXZ</t>
  </si>
  <si>
    <t>SHTFPY92XBAZQHZW</t>
  </si>
  <si>
    <t>SHTFPY92GZRFHUGK</t>
  </si>
  <si>
    <t>SHTFPY92YFSHBWHV</t>
  </si>
  <si>
    <t>SHTFPY92HH9YFUXX</t>
  </si>
  <si>
    <t>SHTFPY96RGBY6VWH</t>
  </si>
  <si>
    <t>SHTFPY96ZW5HDBHC</t>
  </si>
  <si>
    <t>SHTFPY96PVQZHEEC</t>
  </si>
  <si>
    <t>SHTFPY96DM2UFVCS</t>
  </si>
  <si>
    <t>SHTFPY99VXDMKQAE</t>
  </si>
  <si>
    <t>SHTFPY99UPYBCGAJ</t>
  </si>
  <si>
    <t>SHTFPY99PTGNXZZC</t>
  </si>
  <si>
    <t>SHTFPY99JHW5JY8E</t>
  </si>
  <si>
    <t>SHTFPY96JASQY8MQ</t>
  </si>
  <si>
    <t>SHTFPY96ZY9ZAMTJ</t>
  </si>
  <si>
    <t>SHTFPY96MJENZENN</t>
  </si>
  <si>
    <t>SHTFPY96DFFGCWFJ</t>
  </si>
  <si>
    <t>SHTFPY94NCYQGHHR</t>
  </si>
  <si>
    <t>SHTFPY94YXUHWZHY</t>
  </si>
  <si>
    <t>SHTFPY94KSRMDHFE</t>
  </si>
  <si>
    <t>SHTFPY94HDMNAD9F</t>
  </si>
  <si>
    <t>SHTFPY95KEGGHMYE</t>
  </si>
  <si>
    <t>SHTFPY95FFXWUJK9</t>
  </si>
  <si>
    <t>SHTFPY95YD8GCVGU</t>
  </si>
  <si>
    <t>SHTFPY95XWYQUW8U</t>
  </si>
  <si>
    <t>SHTFPY97H4AZSYKS</t>
  </si>
  <si>
    <t>SHTFPY97YZAXGNRD</t>
  </si>
  <si>
    <t>SHTFPY97BAGUMAWN</t>
  </si>
  <si>
    <t>SHTFPY97RKEPUSGM</t>
  </si>
  <si>
    <t>SHTFPY96WTWNKHZP</t>
  </si>
  <si>
    <t>SHTFPY96EKKUFKXS</t>
  </si>
  <si>
    <t>SHTFPY96N2Z5RZHX</t>
  </si>
  <si>
    <t>SHTFPY96D3FJPJ2Z</t>
  </si>
  <si>
    <t>SHTFPY96PBEV2ST8</t>
  </si>
  <si>
    <t>SHTFPY96ZQMHHPB6</t>
  </si>
  <si>
    <t>SHTFPY96UZRJXZUT</t>
  </si>
  <si>
    <t>SHTFPY96GMZHBAGV</t>
  </si>
  <si>
    <t>SHTFPY92JZZXFG3V</t>
  </si>
  <si>
    <t>SHTFPY92MCUGZA9D</t>
  </si>
  <si>
    <t>SHTFPY92AFZZWCVV</t>
  </si>
  <si>
    <t>SHTFPY92W7SGWKXF</t>
  </si>
  <si>
    <t>SHTFPY97VH25MBCQ</t>
  </si>
  <si>
    <t>SHTFPY97YQHAZ8FH</t>
  </si>
  <si>
    <t>SHTFPY97ST5FUHPR</t>
  </si>
  <si>
    <t>SHTFPY97WHFRXAYN</t>
  </si>
  <si>
    <t>SHTFP569QEMTEJXM</t>
  </si>
  <si>
    <t>SHTFP53UPPWZPUYJ</t>
  </si>
  <si>
    <t>SHTFP53U7DZCFSZM</t>
  </si>
  <si>
    <t>SHTFPY97PSRGCXPX</t>
  </si>
  <si>
    <t>SHTFPY97H8UGHW3M</t>
  </si>
  <si>
    <t>SHTFPY97KASAXRKC</t>
  </si>
  <si>
    <t>SHTFPY97BKTN2GXW</t>
  </si>
  <si>
    <t>SHTF85HH7B7QPEGU</t>
  </si>
  <si>
    <t>SHTF85HH44DJ7JEZ</t>
  </si>
  <si>
    <t>SHTF85HHWUHRSQZN</t>
  </si>
  <si>
    <t>SHTF85HH8UVSR6RC</t>
  </si>
  <si>
    <t>SHTERHFMXECVDGHH</t>
  </si>
  <si>
    <t>SHTEQYGGJBDM95HZ</t>
  </si>
  <si>
    <t>SHTERHFMGKHHYY2A</t>
  </si>
  <si>
    <t>SHTEQYGGHKXGTZHD</t>
  </si>
  <si>
    <t>SHTERHFMS9YANQDH</t>
  </si>
  <si>
    <t>SHTEQYGG98MGYYQV</t>
  </si>
  <si>
    <t>SHTERHFMKSKDBNBB</t>
  </si>
  <si>
    <t>SHTEQYGGMYHFUK9B</t>
  </si>
  <si>
    <t>SHTEQ3VGJNFZCWW5</t>
  </si>
  <si>
    <t>SHTEQ3VGHTYXBEDB</t>
  </si>
  <si>
    <t>SHTEQ3VHSMDYFZHT</t>
  </si>
  <si>
    <t>SHTEQ3VG8SFXEA6T</t>
  </si>
  <si>
    <t>SHTEQ3VG9U6ZUZWD</t>
  </si>
  <si>
    <t>SHTEQ3VGD8FRTDQH</t>
  </si>
  <si>
    <t>SHTEQ3VHV6CNHMFP</t>
  </si>
  <si>
    <t>SHTEQ3VG7GUUAZNQ</t>
  </si>
  <si>
    <t>SHTETMSXP9ZCY457</t>
  </si>
  <si>
    <t>SHTEQYGG3EM5ZNFQ</t>
  </si>
  <si>
    <t>SHTES86N7BJKRKYU</t>
  </si>
  <si>
    <t>SHTEQYGGUHG5SNEN</t>
  </si>
  <si>
    <t>SHTES86NZUGGKJ8G</t>
  </si>
  <si>
    <t>SHTEQYGGSPUZMYNX</t>
  </si>
  <si>
    <t>SHTETMSXZGRUNPHE</t>
  </si>
  <si>
    <t>SHTEQYGGZM5BRWZJ</t>
  </si>
  <si>
    <t>SHTEQ3VGPHNEDYGZ</t>
  </si>
  <si>
    <t>SHTEQ3VG2GRFARGY</t>
  </si>
  <si>
    <t>SHTEQ3VHPJM6CZEG</t>
  </si>
  <si>
    <t>SHTEQ3VGFPGHKPZD</t>
  </si>
  <si>
    <t>SHTEQ3VGA82R3JGP</t>
  </si>
  <si>
    <t>SHTEQ3VGEHZYV3SB</t>
  </si>
  <si>
    <t>SHTEQ3VGGWW7T4VP</t>
  </si>
  <si>
    <t>SHTEQ3VGYDZZNHWW</t>
  </si>
  <si>
    <t>SHTEQBG4H3DTMQTH</t>
  </si>
  <si>
    <t>SHTEQBG4HBHZVEJE</t>
  </si>
  <si>
    <t>SHTEQBG4DHHTFNZY</t>
  </si>
  <si>
    <t>SHTEQBG4UWAKRNMR</t>
  </si>
  <si>
    <t>SHTEQBG4NXHBU9HV</t>
  </si>
  <si>
    <t>SHTEQBZ4BYHQKZR4</t>
  </si>
  <si>
    <t>SHTEQBZ4RYZCHHBE</t>
  </si>
  <si>
    <t>SHTEQBG45MGHZPNC</t>
  </si>
  <si>
    <t>SHTEQBZ4RTKVHCPF</t>
  </si>
  <si>
    <t>SHTEQBZ4JWVYQR4J</t>
  </si>
  <si>
    <t>SHTEQBFYECXQJGYK</t>
  </si>
  <si>
    <t>SHTEQBFYQK2T5JVY</t>
  </si>
  <si>
    <t>SHTEQBG4K5E45UZY</t>
  </si>
  <si>
    <t>SHTEQBG4HPNPFETC</t>
  </si>
  <si>
    <t>SHTEQBZ4BWKVNTZH</t>
  </si>
  <si>
    <t>SHTEQBZ4ZGEBHNWN</t>
  </si>
  <si>
    <t>SHTEQBG4MZRHY6GG</t>
  </si>
  <si>
    <t>SHTEQBZ4DUBSYX6Y</t>
  </si>
  <si>
    <t>SHTEQBG4DGMSZURQ</t>
  </si>
  <si>
    <t>SHTEQBZ4KSHJ6UVJ</t>
  </si>
  <si>
    <t>SHTEQBG4DYJ3GF2X</t>
  </si>
  <si>
    <t>SHTEQBZ4MGXMK8A8</t>
  </si>
  <si>
    <t>SHTEQBZ42CHZUGCJ</t>
  </si>
  <si>
    <t>SHTEQBG4YRHEQEZ5</t>
  </si>
  <si>
    <t>SHTEQBZ5TKNMTXJD</t>
  </si>
  <si>
    <t>SHTEQBG4Q27XNYV7</t>
  </si>
  <si>
    <t>SHTEQBFXGGNHXVZT</t>
  </si>
  <si>
    <t>SHTEQBG4RAUAGCJS</t>
  </si>
  <si>
    <t>SHTEQBZ3MYVNSPS5</t>
  </si>
  <si>
    <t>SHTEQBZ3VHZBHHQZ</t>
  </si>
  <si>
    <t>SHTEQBZ3US4ZPCET</t>
  </si>
  <si>
    <t>SHTEQBZ3ZQCCYYM6</t>
  </si>
  <si>
    <t>SHTEQBZ4HHEZWZ5U</t>
  </si>
  <si>
    <t>SHTEQBG45FT4Y35K</t>
  </si>
  <si>
    <t>SHTEQBG4TVY857XQ</t>
  </si>
  <si>
    <t>SHTEQBZ4HHK8QXZH</t>
  </si>
  <si>
    <t>SHTEQBG4KPTQG3EW</t>
  </si>
  <si>
    <t>SHTEQBFX2DYJNS44</t>
  </si>
  <si>
    <t>SHTEQBG4BBDVGWBS</t>
  </si>
  <si>
    <t>SHTEQBZ5GUZ32S7H</t>
  </si>
  <si>
    <t>SHTEQG9GPAGGZ5ES</t>
  </si>
  <si>
    <t>SHTEQG9FQWQ5SDYK</t>
  </si>
  <si>
    <t>SHTEQG9FPCZ7Z8VG</t>
  </si>
  <si>
    <t>SHTEQG9FH3ZRVQPP</t>
  </si>
  <si>
    <t>SHTEQG9GGJGCTNYY</t>
  </si>
  <si>
    <t>SHTEQG9FZFTZNGS6</t>
  </si>
  <si>
    <t>SHTEQG9FSMSHYECP</t>
  </si>
  <si>
    <t>SHTEQG9FQMEVEBVR</t>
  </si>
  <si>
    <t>SHTEQG9GHXEKHFYB</t>
  </si>
  <si>
    <t>SHTEQG9GGUYHRMZP</t>
  </si>
  <si>
    <t>SHTEQG9GCHEF5PVB</t>
  </si>
  <si>
    <t>SHTEQG9GVG9HYPEF</t>
  </si>
  <si>
    <t>SHTEQG9GGTEZZGRB</t>
  </si>
  <si>
    <t>SHTEQG9GHZQUGCDH</t>
  </si>
  <si>
    <t>SHTEQG9FRVMSERCC</t>
  </si>
  <si>
    <t>SHTEQG9GUHYYDDUR</t>
  </si>
  <si>
    <t>SHTEQG9F5ZVGNBF4</t>
  </si>
  <si>
    <t>SHTEQG9G3QH8MS5V</t>
  </si>
  <si>
    <t>SHTEQG9GQSH8RVKT</t>
  </si>
  <si>
    <t>SHTEQG9FTHQVG8F2</t>
  </si>
  <si>
    <t>SHTEQG9G9HBZ2VNC</t>
  </si>
  <si>
    <t>SHTEQG9FC39F7HFN</t>
  </si>
  <si>
    <t>SHTEQG9FGUMJGFFW</t>
  </si>
  <si>
    <t>SHTEQG9FNDGVVXZD</t>
  </si>
  <si>
    <t>SHTEQBG4FFASGZ6S</t>
  </si>
  <si>
    <t>SHTEQBZ4UDFHAHGC</t>
  </si>
  <si>
    <t>SHTEQBZ4MUY9KEHE</t>
  </si>
  <si>
    <t>SHTEQBG4JCRCHGBB</t>
  </si>
  <si>
    <t>SHTFVYE7EFBUUHBR</t>
  </si>
  <si>
    <t>SHTFVYE7A5UZEXQ9</t>
  </si>
  <si>
    <t>SHTFVYE7C5ZVTXZZ</t>
  </si>
  <si>
    <t>SHTFVYE7UFBQCZB2</t>
  </si>
  <si>
    <t>SHTFVYE9TNZHY8YB</t>
  </si>
  <si>
    <t>SHTFVYE9VNBGH6JD</t>
  </si>
  <si>
    <t>SHTFVYE9BMCJRYRS</t>
  </si>
  <si>
    <t>SHTFVYE9FPJ3XW2F</t>
  </si>
  <si>
    <t>SHTFVYE5EAQEA3ZK</t>
  </si>
  <si>
    <t>SHTFVYE59EJE7KYE</t>
  </si>
  <si>
    <t>SHTFVYE5JJ4V2ZMP</t>
  </si>
  <si>
    <t>SHTFVYE5BGRWFHEQ</t>
  </si>
  <si>
    <t>SHTFVYE5WRJWTNNP</t>
  </si>
  <si>
    <t>SHTFVYE5GJYPWNNZ</t>
  </si>
  <si>
    <t>SHTFVYE5MZZ6NN4W</t>
  </si>
  <si>
    <t>SHTFVYE54CZRUME3</t>
  </si>
  <si>
    <t>SHTFVYE5PSQSFMYV</t>
  </si>
  <si>
    <t>SHTFVYE5VFJ8BQZK</t>
  </si>
  <si>
    <t>SHTFVYE5DGSN6HST</t>
  </si>
  <si>
    <t>SHTFVYE5V8D9YDC9</t>
  </si>
  <si>
    <t>SHTFVYE4GZZZBMD6</t>
  </si>
  <si>
    <t>SHTFVYE4VA3UTEJQ</t>
  </si>
  <si>
    <t>SHTFVYE4M9QMEGFJ</t>
  </si>
  <si>
    <t>SHTFVYE4CQT6PYAY</t>
  </si>
  <si>
    <t>SHTFVYE6UHVHZHCS</t>
  </si>
  <si>
    <t>SHTFVYE6JKEEYCCU</t>
  </si>
  <si>
    <t>SHTFVYE6HHS5CBTF</t>
  </si>
  <si>
    <t>SHTFVYE6SXBZ3H3V</t>
  </si>
  <si>
    <t>SHTFVYE28MCCZ5UY</t>
  </si>
  <si>
    <t>SHTFVYE2XG93PRDS</t>
  </si>
  <si>
    <t>SHTFVYE2ZYMHYHDF</t>
  </si>
  <si>
    <t>SHTFVYE2K8YWMPQA</t>
  </si>
  <si>
    <t>SHTFVYE452PHCAZF</t>
  </si>
  <si>
    <t>SHTFVYE4GFZ2AXT5</t>
  </si>
  <si>
    <t>SHTFVYE4GJEPNDYC</t>
  </si>
  <si>
    <t>SHTFVYE38HVVGZAT</t>
  </si>
  <si>
    <t>SHTGJPWPMXSYWKV8</t>
  </si>
  <si>
    <t>SHTGJPWP6YPJHERA</t>
  </si>
  <si>
    <t>SHTGJPWPGBMMZGUE</t>
  </si>
  <si>
    <t>SHTGJPWP3R5FGMFU</t>
  </si>
  <si>
    <t>SHTGJPWPJS8RDDRZ</t>
  </si>
  <si>
    <t>SHTGJPWP5VMCR2EZ</t>
  </si>
  <si>
    <t>SHTGJPWPDH2GN2YF</t>
  </si>
  <si>
    <t>SHTGJPWPHHKFZGZV</t>
  </si>
  <si>
    <t>SHTGJPWPPUEHBAYT</t>
  </si>
  <si>
    <t>SHTGJPWPYTDWTGV2</t>
  </si>
  <si>
    <t>SHTGJPWPW9HA2ZJG</t>
  </si>
  <si>
    <t>SHTGJPWP5RYRXYPH</t>
  </si>
  <si>
    <t>SHTGJPWQKYMMRPUZ</t>
  </si>
  <si>
    <t>SHTGJPWQE5ZBUVPS</t>
  </si>
  <si>
    <t>SHTGJPWQJDUMVA5H</t>
  </si>
  <si>
    <t>SHTGJPWQCKSKDPN3</t>
  </si>
  <si>
    <t>SHTGJPWQHHHMBKJY</t>
  </si>
  <si>
    <t>SHTGJPWQZYU5JUXX</t>
  </si>
  <si>
    <t>SHTGJPWQE6NZZWJZ</t>
  </si>
  <si>
    <t>SHTGJPWQW8HDZHXH</t>
  </si>
  <si>
    <t>SHTFFXQUTQJA4RH6</t>
  </si>
  <si>
    <t>SHTF2MVKW8XGH6SF</t>
  </si>
  <si>
    <t>SHTFFXQUFYZHGPKW</t>
  </si>
  <si>
    <t>SHTF2MVKZWHJXPZD</t>
  </si>
  <si>
    <t>SHTFFXQU8JC92YPH</t>
  </si>
  <si>
    <t>SHTF2MVKCWH9FZK3</t>
  </si>
  <si>
    <t>SHTFFXQUZUVWASGY</t>
  </si>
  <si>
    <t>SHTF2MVKCNHYZFKW</t>
  </si>
  <si>
    <t>SHTFFXR2NCW7GVVX</t>
  </si>
  <si>
    <t>SHTF2MVKRUSUR62C</t>
  </si>
  <si>
    <t>SHTFFXR2H8NG7UBF</t>
  </si>
  <si>
    <t>SHTF2MVKCGNCHGYP</t>
  </si>
  <si>
    <t>SHTFFXR2Y3SKKGZY</t>
  </si>
  <si>
    <t>SHTF2MVKP2CJCJQ5</t>
  </si>
  <si>
    <t>SHTFFXR2PWKVUM93</t>
  </si>
  <si>
    <t>SHTF2MVKHGZYGUX5</t>
  </si>
  <si>
    <t>SHTFHG6J5KSZSTGA</t>
  </si>
  <si>
    <t>SHTFYGGDWWWNHW8K</t>
  </si>
  <si>
    <t>SHTFHG6JJUWBFB8U</t>
  </si>
  <si>
    <t>SHTFYGGXGHB7Z4GP</t>
  </si>
  <si>
    <t>SHTFHG6JUTFNZFBJ</t>
  </si>
  <si>
    <t>SHTFYGGBYYAUETCC</t>
  </si>
  <si>
    <t>SHTFHG6J8ZU8GPP3</t>
  </si>
  <si>
    <t>SHTFHG6JH37TYHHC</t>
  </si>
  <si>
    <t>SHTFYGGSVX8RJTAS</t>
  </si>
  <si>
    <t>SHTFHG6JKRWRF5A3</t>
  </si>
  <si>
    <t>SHTFYH453DHHG5QK</t>
  </si>
  <si>
    <t>SHTFHG6J5CMVMZPR</t>
  </si>
  <si>
    <t>SHTFYGGSPFEDSYVW</t>
  </si>
  <si>
    <t>SHTFHG6JEGK5YMZ6</t>
  </si>
  <si>
    <t>SHTFYGJFG5RJ6FPU</t>
  </si>
  <si>
    <t>SHTFHG6JXZEAVQQD</t>
  </si>
  <si>
    <t>SHTFYH452TWGZUGV</t>
  </si>
  <si>
    <t>SHTFHG6JGZRJMMKS</t>
  </si>
  <si>
    <t>SHTFYH45FRNGHQ7U</t>
  </si>
  <si>
    <t>SHTFHG6JHAVAMDXV</t>
  </si>
  <si>
    <t>SHTFYH455HCKNZGU</t>
  </si>
  <si>
    <t>SHTFHG6JKD2PHVZR</t>
  </si>
  <si>
    <t>SHTFYGGNHHRPHXXS</t>
  </si>
  <si>
    <t>SHTFHG6JCUABYGNW</t>
  </si>
  <si>
    <t>SHTFYGGTRMHVKXWG</t>
  </si>
  <si>
    <t>SHTFHG6JNWDEAPTF</t>
  </si>
  <si>
    <t>SHTFYGGGDEHMBTQK</t>
  </si>
  <si>
    <t>SHTFHG6J9CE6HMQA</t>
  </si>
  <si>
    <t>SHTFYH45GXMFKJRW</t>
  </si>
  <si>
    <t>SHTFHG6J2Y39AFZU</t>
  </si>
  <si>
    <t>SHTFYGJ8E8GVSVZQ</t>
  </si>
  <si>
    <t>SHTFPUPQYQH9AMM5</t>
  </si>
  <si>
    <t>SHTFPUPQW4HQVAGW</t>
  </si>
  <si>
    <t>SHTFPUPQSGWB7EYD</t>
  </si>
  <si>
    <t>SHTFPUPQUVAXCVKR</t>
  </si>
  <si>
    <t>SHTFHG6J9HCRZZUR</t>
  </si>
  <si>
    <t>SHTFHG6JHCBATKKH</t>
  </si>
  <si>
    <t>SHTFHG6JN6Z9DRGB</t>
  </si>
  <si>
    <t>SHTFHG6JPJHE7T3Q</t>
  </si>
  <si>
    <t>SHTFMZ2G9FA9UWVY</t>
  </si>
  <si>
    <t>SHTFMZ2GGBVNPRVW</t>
  </si>
  <si>
    <t>SHTFMZ2GH8HMJHPF</t>
  </si>
  <si>
    <t>SHTFMZ2GWFYGVQFH</t>
  </si>
  <si>
    <t>SHTFPUPQSGDDRFUY</t>
  </si>
  <si>
    <t>SHTFPUPQG864RHZG</t>
  </si>
  <si>
    <t>SHTFPUPQEN6JFRP5</t>
  </si>
  <si>
    <t>SHTFPUPQF8XVHQFS</t>
  </si>
  <si>
    <t>SHTFHG6JFJKVZUCY</t>
  </si>
  <si>
    <t>SHTFYH45YGJH8HVE</t>
  </si>
  <si>
    <t>SHTFHG6JB4URP54G</t>
  </si>
  <si>
    <t>SHTFYH45U8ZGZJFU</t>
  </si>
  <si>
    <t>SHTFHG6JM5NGUZC2</t>
  </si>
  <si>
    <t>SHTFYH45UKMJYNMA</t>
  </si>
  <si>
    <t>SHTFHG6JZCHAYWFG</t>
  </si>
  <si>
    <t>SHTFYH45Z2ZXEJRH</t>
  </si>
  <si>
    <t>SHTFHG6JTDCGGKB4</t>
  </si>
  <si>
    <t>SHTFYH45NSWNAHYG</t>
  </si>
  <si>
    <t>SHTFHG6JQWKSH7TQ</t>
  </si>
  <si>
    <t>SHTFYGGSGRT7XYUA</t>
  </si>
  <si>
    <t>SHTFHG6JKRKG3SN8</t>
  </si>
  <si>
    <t>SHTFYGJ8GFY8CHPG</t>
  </si>
  <si>
    <t>SHTFHG6JQZRGTRHA</t>
  </si>
  <si>
    <t>SHTFYGGVEBT9VGGK</t>
  </si>
  <si>
    <t>SHTFHG6JUWCHBPY5</t>
  </si>
  <si>
    <t>SHTFYGGBHN9PDKZH</t>
  </si>
  <si>
    <t>SHTFHG6JSAYAMNSM</t>
  </si>
  <si>
    <t>SHTFYGGTDXKJNRKM</t>
  </si>
  <si>
    <t>SHTFHG6JFGYKQSYV</t>
  </si>
  <si>
    <t>SHTFYGGXVKRARSTK</t>
  </si>
  <si>
    <t>SHTFHG6J99SNSSM5</t>
  </si>
  <si>
    <t>SHTFYGGB2VBHS4CK</t>
  </si>
  <si>
    <t>SHTFUUT4GFGFV9JH</t>
  </si>
  <si>
    <t>SHTFUUT4DCQPGSVT</t>
  </si>
  <si>
    <t>SHTFUUT3AMGBGQSZ</t>
  </si>
  <si>
    <t>SHTFUUT4RZFHWHS6</t>
  </si>
  <si>
    <t>SHTFPUPQKEEAJESP</t>
  </si>
  <si>
    <t>SHTFPUPQZMDHDGGQ</t>
  </si>
  <si>
    <t>SHTFPUPQHDGFR3HN</t>
  </si>
  <si>
    <t>SHTFPUPQ7GH95MCT</t>
  </si>
  <si>
    <t>SHTFPUPQRZ4ZKBRY</t>
  </si>
  <si>
    <t>SHTFPUPQAJGNS6FW</t>
  </si>
  <si>
    <t>SHTFPUPQ5BU53JZQ</t>
  </si>
  <si>
    <t>SHTFPUPQU7ZGWHHN</t>
  </si>
  <si>
    <t>SHTFVPFQEF5EEGPC</t>
  </si>
  <si>
    <t>SHTFVPFQBYSSTWTC</t>
  </si>
  <si>
    <t>SHTFVPFQCTTNKFSQ</t>
  </si>
  <si>
    <t>SHTFVPFQH5VX8HZ3</t>
  </si>
  <si>
    <t>SHTFP53URWPQ3CGU</t>
  </si>
  <si>
    <t>SHTFYH477V84APUH</t>
  </si>
  <si>
    <t>SHTFP569GBHFC4RS</t>
  </si>
  <si>
    <t>SHTFYGGAHGXRYMFZ</t>
  </si>
  <si>
    <t>SHTFP569HKNYKEHR</t>
  </si>
  <si>
    <t>SHTFYGHZ69HEHFUV</t>
  </si>
  <si>
    <t>SHTFP53UT4C6PCFP</t>
  </si>
  <si>
    <t>SHTFYH473JQXN7HY</t>
  </si>
  <si>
    <t>SHTFPUPQARK9B2HU</t>
  </si>
  <si>
    <t>SHTFPUPQJC3TEMHB</t>
  </si>
  <si>
    <t>SHTFPUPQ2SQXGWFC</t>
  </si>
  <si>
    <t>SHTFPUPQ9ZF7G6XE</t>
  </si>
  <si>
    <t>SHTFHG6JFXHNWTRE</t>
  </si>
  <si>
    <t>SHTFYGGHJU7AS527</t>
  </si>
  <si>
    <t>SHTFHG6JRJ6CXRVN</t>
  </si>
  <si>
    <t>SHTFYGHZZ2SZQRPU</t>
  </si>
  <si>
    <t>SHTFHG6JNSYCYNXR</t>
  </si>
  <si>
    <t>SHTFYGHVGVVY4SWG</t>
  </si>
  <si>
    <t>SHTFHG6JGC2FAJTF</t>
  </si>
  <si>
    <t>SHTFYGHZ2ZNKWZWG</t>
  </si>
  <si>
    <t>SHTFPUPQGZT5HXVX</t>
  </si>
  <si>
    <t>SHTFPUPQRBGUERF6</t>
  </si>
  <si>
    <t>SHTFPUPQSZAEXXC3</t>
  </si>
  <si>
    <t>SHTFPUPQJFYVHKCV</t>
  </si>
  <si>
    <t>SHTFPUPQ9H5BYFXX</t>
  </si>
  <si>
    <t>SHTFPUPQSWXFPE5F</t>
  </si>
  <si>
    <t>SHTFPUPQXVJYKFF4</t>
  </si>
  <si>
    <t>SHTFPUPQQZTVTMJ5</t>
  </si>
  <si>
    <t>SHTFHG6J8HYBFVG6</t>
  </si>
  <si>
    <t>SHTFYH45QYVDKEYW</t>
  </si>
  <si>
    <t>SHTFHG6JHATPHBCH</t>
  </si>
  <si>
    <t>SHTFYGGC8WPAJDE2</t>
  </si>
  <si>
    <t>SHTFHG6JB7J3KHQV</t>
  </si>
  <si>
    <t>SHTFYH45ZURN6PFB</t>
  </si>
  <si>
    <t>SHTFHG6JGPP39EY9</t>
  </si>
  <si>
    <t>SHTFYH45KUJJDDHK</t>
  </si>
  <si>
    <t>SHTFP9EZHRU3ZYTZ</t>
  </si>
  <si>
    <t>SHTFP9EZREN3JM3G</t>
  </si>
  <si>
    <t>SHTFP9EZ8MHSBTCY</t>
  </si>
  <si>
    <t>SHTFP9EZHMANWXAC</t>
  </si>
  <si>
    <t>SHTFPY97EWUZUMHC</t>
  </si>
  <si>
    <t>SHTFPY975A49NEMF</t>
  </si>
  <si>
    <t>SHTFPY97KCQKNPZS</t>
  </si>
  <si>
    <t>SHTFPY97RX8RVAYJ</t>
  </si>
  <si>
    <t>SHTFYH458QPCJU5N</t>
  </si>
  <si>
    <t>SHTFHFZBKVESKG32</t>
  </si>
  <si>
    <t>SHTFYH45UMKZRRC3</t>
  </si>
  <si>
    <t>SHTFHFZBFUZM7HNP</t>
  </si>
  <si>
    <t>SHTFHFZBUWUMAGCK</t>
  </si>
  <si>
    <t>SHTFYH46GSEHAXQ2</t>
  </si>
  <si>
    <t>SHTFHFZBFB2A4KQ6</t>
  </si>
  <si>
    <t>SHTFHFZBTGK8YHNK</t>
  </si>
  <si>
    <t>SHTFYH44JFJXRUEW</t>
  </si>
  <si>
    <t>SHTFHFZBZGJYHGWY</t>
  </si>
  <si>
    <t>SHTFYH45HEHY26BZ</t>
  </si>
  <si>
    <t>SHTFHFZBEVPE9UD8</t>
  </si>
  <si>
    <t>SHTFHFZBBVKSHGDB</t>
  </si>
  <si>
    <t>SHTFYH458JNKJTRF</t>
  </si>
  <si>
    <t>SHTFHFZBJ2RMGE4Z</t>
  </si>
  <si>
    <t>SHTFHFZBHMKYYGQM</t>
  </si>
  <si>
    <t>SHTFHFZBZWHZSWGC</t>
  </si>
  <si>
    <t>SHTFHFZBRACGV4Z7</t>
  </si>
  <si>
    <t>SHTFPZXFYM6GGHV3</t>
  </si>
  <si>
    <t>SHTFPZXFHA6CXEYN</t>
  </si>
  <si>
    <t>SHTFPZXFQZWBGHFJ</t>
  </si>
  <si>
    <t>SHTFPZXF6ZU2TTHT</t>
  </si>
  <si>
    <t>SHTFHFZBAVAUYEDS</t>
  </si>
  <si>
    <t>SHTFHFZBHAGGEUKJ</t>
  </si>
  <si>
    <t>SHTFHFZBTD4CW7RY</t>
  </si>
  <si>
    <t>SHTFHFZBU6ZKNUGV</t>
  </si>
  <si>
    <t>SHTFP7XV37QV9SZQ</t>
  </si>
  <si>
    <t>SHTFP7XVGZJHWZZA</t>
  </si>
  <si>
    <t>SHTFP7XVUXP5HG3Y</t>
  </si>
  <si>
    <t>SHTFP7XVTKU27QDX</t>
  </si>
  <si>
    <t>SHTFPZXFKKNGY6KR</t>
  </si>
  <si>
    <t>SHTFPZXFHFCRC4QZ</t>
  </si>
  <si>
    <t>SHTFPZXFZS6GNFEE</t>
  </si>
  <si>
    <t>SHTFPZXF8NRSGQVX</t>
  </si>
  <si>
    <t>SHTFHFZBGZ2HECJ4</t>
  </si>
  <si>
    <t>SHTFHFZBQC5SRGDH</t>
  </si>
  <si>
    <t>SHTFYH456Y3GKUYX</t>
  </si>
  <si>
    <t>SHTFHFZBHGFMYN3F</t>
  </si>
  <si>
    <t>SHTFYH45WRGPQ5RM</t>
  </si>
  <si>
    <t>SHTFHFZBVYGG9PD5</t>
  </si>
  <si>
    <t>SHTFYH46MQMGNXJF</t>
  </si>
  <si>
    <t>SHTFHFZBX72YWBUP</t>
  </si>
  <si>
    <t>SHTFHFZBJTQF26GN</t>
  </si>
  <si>
    <t>SHTFHFZBHRUYPNHC</t>
  </si>
  <si>
    <t>SHTFYH45JFKK6SGX</t>
  </si>
  <si>
    <t>SHTFHFZBTJZVGMEC</t>
  </si>
  <si>
    <t>SHTFHFZBMZVY7FZJ</t>
  </si>
  <si>
    <t>SHTFHFZBNUFHTERH</t>
  </si>
  <si>
    <t>SHTFHFZBCZBNVVQZ</t>
  </si>
  <si>
    <t>SHTFYH45YP5SZDE9</t>
  </si>
  <si>
    <t>SHTFHFZBZTGR7NEV</t>
  </si>
  <si>
    <t>SHTFYH45T7ZBC8ND</t>
  </si>
  <si>
    <t>SHTFUUT9VUNKACJQ</t>
  </si>
  <si>
    <t>SHTFUUT9HEFFYTKH</t>
  </si>
  <si>
    <t>SHTFUUT9R48GUW9W</t>
  </si>
  <si>
    <t>SHTFUUT9DMKJZQJY</t>
  </si>
  <si>
    <t>SHTFPZXFQVQX2HPH</t>
  </si>
  <si>
    <t>SHTFPZXFJDHGZ2FC</t>
  </si>
  <si>
    <t>SHTFPZXFVEHDZFDS</t>
  </si>
  <si>
    <t>SHTFPZXFYP38UQHY</t>
  </si>
  <si>
    <t>SHTFPZXFKWZGSPFY</t>
  </si>
  <si>
    <t>SHTFPZXFRKQBPHGU</t>
  </si>
  <si>
    <t>SHTFPZXFHVMBJGZF</t>
  </si>
  <si>
    <t>SHTFPZXFWMGRRJEM</t>
  </si>
  <si>
    <t>SHTFHFZBEZG4FMHK</t>
  </si>
  <si>
    <t>SHTFYH45S6GHERFG</t>
  </si>
  <si>
    <t>SHTFHFZBF7UCJKNS</t>
  </si>
  <si>
    <t>SHTFYH458DZGJCQX</t>
  </si>
  <si>
    <t>SHTFHFZBKHVP5YGG</t>
  </si>
  <si>
    <t>SHTFHFZB5G7JV5JA</t>
  </si>
  <si>
    <t>SHTFYH45HHH6C6VZ</t>
  </si>
  <si>
    <t>SHTFPZXF9ZADRVBB</t>
  </si>
  <si>
    <t>SHTFPZXFMHMECRWZ</t>
  </si>
  <si>
    <t>SHTFPZXFNYXXSFVE</t>
  </si>
  <si>
    <t>SHTFPZXFZWGXHZF7</t>
  </si>
  <si>
    <t>SHTFHFZB2ZNHD8GX</t>
  </si>
  <si>
    <t>SHTFYH45TCSMWYT3</t>
  </si>
  <si>
    <t>SHTFHFZB2VMGEEB5</t>
  </si>
  <si>
    <t>SHTFYH45U97EGSXH</t>
  </si>
  <si>
    <t>SHTFHFZBKSKBWFQN</t>
  </si>
  <si>
    <t>SHTFYH45H3ZHZZY6</t>
  </si>
  <si>
    <t>SHTFHFZB88AG9T8C</t>
  </si>
  <si>
    <t>SHTFYH45ZTXGSU3Z</t>
  </si>
  <si>
    <t>SHTFPZXFUKPCNWYR</t>
  </si>
  <si>
    <t>SHTFPZXF432NSZVT</t>
  </si>
  <si>
    <t>SHTFPZXF2CR3DAGG</t>
  </si>
  <si>
    <t>SHTFPZXFEMZ8ABEZ</t>
  </si>
  <si>
    <t>SHTFPZXF8FZ5VJS9</t>
  </si>
  <si>
    <t>SHTFPZXFDPWSGWKR</t>
  </si>
  <si>
    <t>SHTFPZXFFWTGMYTR</t>
  </si>
  <si>
    <t>SHTFPZXFCD4PY6VE</t>
  </si>
  <si>
    <t>SHTFHFZBNGMJFVYJ</t>
  </si>
  <si>
    <t>SHTFYH45DMGR8MGH</t>
  </si>
  <si>
    <t>SHTFHFZBEBVUGGTX</t>
  </si>
  <si>
    <t>SHTFYH45Z3ZQY84G</t>
  </si>
  <si>
    <t>SHTFHFZBWGM5GPSS</t>
  </si>
  <si>
    <t>SHTFYH45HPJUXQKM</t>
  </si>
  <si>
    <t>SHTFHFZB9RH9XYEJ</t>
  </si>
  <si>
    <t>SHTFP7XVXFVG56PG</t>
  </si>
  <si>
    <t>SHTFP7XVHWGYPZ2S</t>
  </si>
  <si>
    <t>SHTFP7XVFCQSHP3F</t>
  </si>
  <si>
    <t>SHTFP7XVH2JWBA6Z</t>
  </si>
  <si>
    <t>KTAFQZXZ9ZGKXTJW</t>
  </si>
  <si>
    <t>KTAFZKAEVCQGAWXB</t>
  </si>
  <si>
    <t>KTAFQZXZPSKKQYTW</t>
  </si>
  <si>
    <t>KTAFZKAERVZW3HMG</t>
  </si>
  <si>
    <t>KTAFQZXZXMBFTADY</t>
  </si>
  <si>
    <t>KTAFZKAEBMBSGR3T</t>
  </si>
  <si>
    <t>KTAFQZXZXZJWHWZA</t>
  </si>
  <si>
    <t>KTAFZKAEXDJ8NXYF</t>
  </si>
  <si>
    <t>KTAFQZXZZ6GHRGWG</t>
  </si>
  <si>
    <t>KTAFZKAEQ8RUWM2C</t>
  </si>
  <si>
    <t>KTAFQZXZXBACQZCD</t>
  </si>
  <si>
    <t>KTAFZKAEA6ZYQUAA</t>
  </si>
  <si>
    <t>KTAFQZXZRR5J22CT</t>
  </si>
  <si>
    <t>KTAFZKAE3QTYYTC3</t>
  </si>
  <si>
    <t>KTAFQZXZS2HST7ZV</t>
  </si>
  <si>
    <t>KTAFZKAEZN2RRRAF</t>
  </si>
  <si>
    <t>KTAFQZXZH3V9DKVN</t>
  </si>
  <si>
    <t>KTAFZKAENZWJBBES</t>
  </si>
  <si>
    <t>KTAFQZXZYVRUPYTY</t>
  </si>
  <si>
    <t>KTAFZKAEUMVJYPUV</t>
  </si>
  <si>
    <t>KTAFQZXZ48NGXEWU</t>
  </si>
  <si>
    <t>KTAFZKAEFBC9ZWVS</t>
  </si>
  <si>
    <t>KTAFQZXZHATRN24J</t>
  </si>
  <si>
    <t>KTAFZKAEMWBREB7H</t>
  </si>
  <si>
    <t>KTAFQZXZA8BCU2QS</t>
  </si>
  <si>
    <t>KTAFZKAEFCRWXFUW</t>
  </si>
  <si>
    <t>KTAFQZXZUVNFSEQZ</t>
  </si>
  <si>
    <t>KTAFZKAEVSGTPBFH</t>
  </si>
  <si>
    <t>KTAFQZXZYY8SXUEW</t>
  </si>
  <si>
    <t>KTAFZKAEZCTPYFYW</t>
  </si>
  <si>
    <t>KTAFQZXZJDGVRGQB</t>
  </si>
  <si>
    <t>KTAFZKAET83NPJGP</t>
  </si>
  <si>
    <t>KTAFQZXZHFFTTNHP</t>
  </si>
  <si>
    <t>KTAFQZXZJZKAYFJB</t>
  </si>
  <si>
    <t>KTAFQZXZNVRNZ3GT</t>
  </si>
  <si>
    <t>KTAFQZXZ6XHTMCFB</t>
  </si>
  <si>
    <t>KTAFQZXZS2KQWH9Y</t>
  </si>
  <si>
    <t>KTAFQZXZS5EZGGZ4</t>
  </si>
  <si>
    <t>KTAFQZXZZHY9PCD2</t>
  </si>
  <si>
    <t>KTAFQZXZXYHTK5ZF</t>
  </si>
  <si>
    <t>KTAFQZXZ6YM9HU8Z</t>
  </si>
  <si>
    <t>KTAFQZXZNST2TD66</t>
  </si>
  <si>
    <t>KTAFQZXZ9RHNHVFP</t>
  </si>
  <si>
    <t>KTAFQZXZKPSJHCG4</t>
  </si>
  <si>
    <t>KTAFQZXZ3ZKTDDGB</t>
  </si>
  <si>
    <t>KTAFQZXZZN2U4ZGD</t>
  </si>
  <si>
    <t>KTAFQZXZFENFJXGW</t>
  </si>
  <si>
    <t>KTAFQZXZRZ7EFMS2</t>
  </si>
  <si>
    <t>KTAFQZXZHWBHWFVM</t>
  </si>
  <si>
    <t>KTAFZKAENFHEYMAV</t>
  </si>
  <si>
    <t>KTAFQZXZA8JQ7BJB</t>
  </si>
  <si>
    <t>KTAFZKAEKG3TGYGH</t>
  </si>
  <si>
    <t>KTAFQZXZPNCHMYNS</t>
  </si>
  <si>
    <t>KTAFZKAEFV7YYTBW</t>
  </si>
  <si>
    <t>KTAFQZXZ3ZWWCSG5</t>
  </si>
  <si>
    <t>KTAFZKAEKNNQQGYD</t>
  </si>
  <si>
    <t>KTAFQZXZXTQSZSAZ</t>
  </si>
  <si>
    <t>KTAFZKAESZRWSPAE</t>
  </si>
  <si>
    <t>KTAFQZXZJF5YGABV</t>
  </si>
  <si>
    <t>KTAFZKAECMYGG5FC</t>
  </si>
  <si>
    <t>KTAFQZXZAUCYZ66X</t>
  </si>
  <si>
    <t>KTAFZKAECBMWNA45</t>
  </si>
  <si>
    <t>KTAFQZXZYK4XKAHR</t>
  </si>
  <si>
    <t>KTAFZKAEWCFQGFBN</t>
  </si>
  <si>
    <t>KTAFQZXZSN69Y6CX</t>
  </si>
  <si>
    <t>KTAFZKAEQCBXWGYG</t>
  </si>
  <si>
    <t>KTAFQZXZX4WE3HBF</t>
  </si>
  <si>
    <t>KTAFZKAEUG9DGFHM</t>
  </si>
  <si>
    <t>KTAFQZXZD8SW68ZP</t>
  </si>
  <si>
    <t>KTAFZKAESSBQZ3QJ</t>
  </si>
  <si>
    <t>KTAFQZXZSE3AMUGH</t>
  </si>
  <si>
    <t>KTAFZKAEGCDQZXZV</t>
  </si>
  <si>
    <t>KTAFQZXZGHN6KVKV</t>
  </si>
  <si>
    <t>KTAFQZXZRC7ZHJPH</t>
  </si>
  <si>
    <t>KTAFQZXZXMS9GUN9</t>
  </si>
  <si>
    <t>KTAFQZXZGSU3X7NF</t>
  </si>
  <si>
    <t>KTAFQZXZDZYXM2K9</t>
  </si>
  <si>
    <t>KTAFQZXZTZFRQEKR</t>
  </si>
  <si>
    <t>KTAFQZXZSMTHBZE7</t>
  </si>
  <si>
    <t>KTAFQZXZFTEDNHYT</t>
  </si>
  <si>
    <t>KTAFQZXZJZYZQQ9U</t>
  </si>
  <si>
    <t>KTAFZKAEHRSTATVK</t>
  </si>
  <si>
    <t>KTAFQZXZRHMXGRVV</t>
  </si>
  <si>
    <t>KTAFZKAEZARGQH8Q</t>
  </si>
  <si>
    <t>KTAFQZXZTYMNURZR</t>
  </si>
  <si>
    <t>KTAFZKAEFRUJYQZU</t>
  </si>
  <si>
    <t>KTAFQZXZ9XSHPTWP</t>
  </si>
  <si>
    <t>KTAFZKAERBQMBJDJ</t>
  </si>
  <si>
    <t>KTAFQZXZWZ6J4THB</t>
  </si>
  <si>
    <t>KTAFQZXZJYAHSXY7</t>
  </si>
  <si>
    <t>KTAFQZXZZ63WGGAX</t>
  </si>
  <si>
    <t>KTAFQZXZ4DS5AFPA</t>
  </si>
  <si>
    <t>KTAFQZXZYHQYJNGG</t>
  </si>
  <si>
    <t>KTAFZKAERGTTWASP</t>
  </si>
  <si>
    <t>KTAFQZXZMZ5BYHZH</t>
  </si>
  <si>
    <t>KTAFZKAEAF8H3RA6</t>
  </si>
  <si>
    <t>KTAFQZXZMH94XUDQ</t>
  </si>
  <si>
    <t>KTAFZKAE96X8YGBQ</t>
  </si>
  <si>
    <t>KTAFQZXZGQZ8744K</t>
  </si>
  <si>
    <t>KTAFZKAEAFDZUU9P</t>
  </si>
  <si>
    <t>KTAFQZXZH9SEVMEA</t>
  </si>
  <si>
    <t>KTAFQZXZM4FAE7FT</t>
  </si>
  <si>
    <t>KTAFQZXZ8BNGVGHW</t>
  </si>
  <si>
    <t>KTAFQZXZTMJZEH9B</t>
  </si>
  <si>
    <t>KTAFQZXZEYZEDJMX</t>
  </si>
  <si>
    <t>KTAFQZXZG4MAZ5RH</t>
  </si>
  <si>
    <t>KTAFQZXZ5CTWWDDP</t>
  </si>
  <si>
    <t>KTAFQZXZSXGKGHZE</t>
  </si>
  <si>
    <t>KTAFQZXZWMCGYYHY</t>
  </si>
  <si>
    <t>KTAFZKAEZHHH6HFY</t>
  </si>
  <si>
    <t>KTAFQZXZCGGVDGMN</t>
  </si>
  <si>
    <t>KTAFZKAE5FEBDSCG</t>
  </si>
  <si>
    <t>KTAFQZXZPTWWYVVH</t>
  </si>
  <si>
    <t>KTAFZKAEJG4EAEGP</t>
  </si>
  <si>
    <t>KTAFQZXZ3KFBSWHM</t>
  </si>
  <si>
    <t>KTAFZKAEGJTGAWKY</t>
  </si>
  <si>
    <t>KTAFQZXZFFYRSVXG</t>
  </si>
  <si>
    <t>KTAFQZXZX7QZEBNS</t>
  </si>
  <si>
    <t>KTAFQZXZ9FRETYHJ</t>
  </si>
  <si>
    <t>KTAFQZXZXMKH7YHN</t>
  </si>
  <si>
    <t>SHTFVPFQNJRABBEU</t>
  </si>
  <si>
    <t>SHTFVPFQRGFWTEMQ</t>
  </si>
  <si>
    <t>SHTFVPFQNRNSCJFN</t>
  </si>
  <si>
    <t>SHTFVPFQDZE9MPPX</t>
  </si>
  <si>
    <t>SHTESYMQGQDGE87T</t>
  </si>
  <si>
    <t>SHTERZHRBWKY8NRD</t>
  </si>
  <si>
    <t>SHTESNF8TGTGZU7S</t>
  </si>
  <si>
    <t>SHTF7DY5NHWYM8FJ</t>
  </si>
  <si>
    <t>SHTESYMHZFJRYHCC</t>
  </si>
  <si>
    <t>SHTERZHRQJG5GKWD</t>
  </si>
  <si>
    <t>SHTESNF86AHNFDZR</t>
  </si>
  <si>
    <t>SHTF7DY5AZP7HQZN</t>
  </si>
  <si>
    <t>SHTESYMQH4SRXVDW</t>
  </si>
  <si>
    <t>SHTERZHR4RXYKZKD</t>
  </si>
  <si>
    <t>SHTESNF8RT8CEA7Z</t>
  </si>
  <si>
    <t>SHTF7DY5HHUZEHYW</t>
  </si>
  <si>
    <t>SHTESYMQESQ8AWYZ</t>
  </si>
  <si>
    <t>SHTERZHRJ8GZYS7N</t>
  </si>
  <si>
    <t>SHTESNF8CCMV26BG</t>
  </si>
  <si>
    <t>SHTF7DY54BS28NFZ</t>
  </si>
  <si>
    <t>SHTF8WXHDGYHTGSH</t>
  </si>
  <si>
    <t>SHTF8WXHVXVZY6FJ</t>
  </si>
  <si>
    <t>SHTF8WXHEBSZZS54</t>
  </si>
  <si>
    <t>SHTF8WXHZTEXVVGB</t>
  </si>
  <si>
    <t>SHTF8WEADB5YH3RD</t>
  </si>
  <si>
    <t>SHTF8WEADZKSBG27</t>
  </si>
  <si>
    <t>SHTF8WEARCZFGJQT</t>
  </si>
  <si>
    <t>SHTF8WEAMZ3FSEYF</t>
  </si>
  <si>
    <t>SHTFYB7JGSSGABRQ</t>
  </si>
  <si>
    <t>SHTFYTXYWDKCZZZX</t>
  </si>
  <si>
    <t>SHTF2MVKHEMSY6NS</t>
  </si>
  <si>
    <t>SHTFYB7J3TQXT5KN</t>
  </si>
  <si>
    <t>SHTFYTXYBCN3ZYXA</t>
  </si>
  <si>
    <t>SHTF2MVKXGPNSKZE</t>
  </si>
  <si>
    <t>SHTFYB7JGBBAWWGY</t>
  </si>
  <si>
    <t>SHTFYTXYZQZMKK4Y</t>
  </si>
  <si>
    <t>SHTF2MVKA5XXGKFP</t>
  </si>
  <si>
    <t>SHTFYB7JHU3BCWUC</t>
  </si>
  <si>
    <t>SHTFYTXYZPRWJYHY</t>
  </si>
  <si>
    <t>SHTF2MVKGCYH3G3G</t>
  </si>
  <si>
    <t>SHTEXFHBZEBUZRZA</t>
  </si>
  <si>
    <t>SHTFYB7HGUPGGZEA</t>
  </si>
  <si>
    <t>SHTFFXR59SHGX67S</t>
  </si>
  <si>
    <t>SHTEXFHBHMUCVHWU</t>
  </si>
  <si>
    <t>SHTFYB7HYYDWYCNH</t>
  </si>
  <si>
    <t>SHTFFXR5FRP7RCTA</t>
  </si>
  <si>
    <t>SHTEXFHBRFYCSGMR</t>
  </si>
  <si>
    <t>SHTFYB7H9JKEX5FK</t>
  </si>
  <si>
    <t>SHTFFXR5RTJVVWMX</t>
  </si>
  <si>
    <t>SHTEXFHB8PF24WUN</t>
  </si>
  <si>
    <t>SHTFYB7HHEYFDESF</t>
  </si>
  <si>
    <t>SHTFFXR5MFGPMDCE</t>
  </si>
  <si>
    <t>SHTFYB7GCTADGTCF</t>
  </si>
  <si>
    <t>SHTFYTXFGPAMTGNF</t>
  </si>
  <si>
    <t>SHTF2MVKGZBYFMDY</t>
  </si>
  <si>
    <t>SHTFYB7GWSRXAGJ4</t>
  </si>
  <si>
    <t>SHTFYTXFGR2QGHKH</t>
  </si>
  <si>
    <t>SHTF2MVKNQYWB4AQ</t>
  </si>
  <si>
    <t>SHTFYB7GEWCYHKKY</t>
  </si>
  <si>
    <t>SHTFYTXFZ8RYYBE5</t>
  </si>
  <si>
    <t>SHTF2MVKHMESRNSF</t>
  </si>
  <si>
    <t>SHTFYB7GYUWGCZBN</t>
  </si>
  <si>
    <t>SHTFYTXF8TFJVZPG</t>
  </si>
  <si>
    <t>SHTF2MVKM5CCRFAZ</t>
  </si>
  <si>
    <t>SHTEWWHAPDGYUFZJ</t>
  </si>
  <si>
    <t>SHTF27U5AJTX6ZYB</t>
  </si>
  <si>
    <t>SHTEWWHAD7XQAAAZ</t>
  </si>
  <si>
    <t>SHTF27U5DV4XHGKB</t>
  </si>
  <si>
    <t>SHTEWWHAKBU3ZQEX</t>
  </si>
  <si>
    <t>SHTF27U5TWD8HFSK</t>
  </si>
  <si>
    <t>SHTEWWHAJGES8XHN</t>
  </si>
  <si>
    <t>SHTF27U5VGBYPR5D</t>
  </si>
  <si>
    <t>SHTEPZ5AFKRGGD7S</t>
  </si>
  <si>
    <t>SHTEPS8T79PBMX3Z</t>
  </si>
  <si>
    <t>SHTEPZ5ANMENNEZM</t>
  </si>
  <si>
    <t>SHTEPZ5AGGEMZRNN</t>
  </si>
  <si>
    <t>SHTEPZ5ARHJCDNTH</t>
  </si>
  <si>
    <t>SHTERHFMEGFKNF6Z</t>
  </si>
  <si>
    <t>SHTEQYGG89KSBJAQ</t>
  </si>
  <si>
    <t>SHTERHFMP7GDPYDZ</t>
  </si>
  <si>
    <t>SHTEQYGGEEYFGVQZ</t>
  </si>
  <si>
    <t>SHTERHFD2MM8XZ73</t>
  </si>
  <si>
    <t>SHTEQYGAG4GUQQ6F</t>
  </si>
  <si>
    <t>SHTERHFEBRXPNDGB</t>
  </si>
  <si>
    <t>SHTEQYGG8UMFCTCD</t>
  </si>
  <si>
    <t>SHTEQ3VGPHUZK8FV</t>
  </si>
  <si>
    <t>SHTEQ3VGBAMFMCM7</t>
  </si>
  <si>
    <t>SHTEQ3VGJEEMBG46</t>
  </si>
  <si>
    <t>SHTEQ3VGQJD932PX</t>
  </si>
  <si>
    <t>SHTEQ3VGDCVYFK2Q</t>
  </si>
  <si>
    <t>SHTEQ3VGFZSKRY6F</t>
  </si>
  <si>
    <t>SHTEQ3VARBRHXFXC</t>
  </si>
  <si>
    <t>SHTEQ3VGY8MY7HUU</t>
  </si>
  <si>
    <t>SHTEHDKSCGBBTFYB</t>
  </si>
  <si>
    <t>SHTEK3JRT6KCMPCY</t>
  </si>
  <si>
    <t>SHTEHDKSHKZ8XSJH</t>
  </si>
  <si>
    <t>SHTEK38JPQHHMUBX</t>
  </si>
  <si>
    <t>SHTEHDMUYW3HTHEA</t>
  </si>
  <si>
    <t>SHTEK3JRXZZ4CMVZ</t>
  </si>
  <si>
    <t>SHTEHDKSJ4HKZAQ9</t>
  </si>
  <si>
    <t>SHTEKHHYNEBNVNH9</t>
  </si>
  <si>
    <t>SHTEHDMTUZHVQM6M</t>
  </si>
  <si>
    <t>SHTEKHHY7WHT6ZY6</t>
  </si>
  <si>
    <t>SHTEHDNQGRYN6EKQ</t>
  </si>
  <si>
    <t>SHTEKHHYGN58HXE5</t>
  </si>
  <si>
    <t>SHTEHDNQZQ6UCZYX</t>
  </si>
  <si>
    <t>SHTEKHHYRCMWGY7Z</t>
  </si>
  <si>
    <t>SHTEHDMTMWWGMC4J</t>
  </si>
  <si>
    <t>SRTFFUGRGDZ2GUES</t>
  </si>
  <si>
    <t>SRTFFUGRFYPE28TJ</t>
  </si>
  <si>
    <t>SRTFFUGRZFKAFYVZ</t>
  </si>
  <si>
    <t>SRTFFUGRZGCCEBYY</t>
  </si>
  <si>
    <t>SRTFFUGRHYQBHBPA</t>
  </si>
  <si>
    <t>SRTFFUGRNCASKZMR</t>
  </si>
  <si>
    <t>SRTFFUGRWY45FRGC</t>
  </si>
  <si>
    <t>SRTFFUGRAPUJ5ZXE</t>
  </si>
  <si>
    <t>SRTFFUGRJWYFPD4Q</t>
  </si>
  <si>
    <t>SRTFFUGRMYFHMFW7</t>
  </si>
  <si>
    <t>SRTFFUGRAJMPC4YH</t>
  </si>
  <si>
    <t>SRTFFUGRRTHM6WFU</t>
  </si>
  <si>
    <t>SRTFFUGRP9HNJDHF</t>
  </si>
  <si>
    <t>SRTFFUGRZNVHFJE2</t>
  </si>
  <si>
    <t>SRTFFUGR65AGQGS5</t>
  </si>
  <si>
    <t>SRTFFUGRF7UHQPTH</t>
  </si>
  <si>
    <t>SRTFFUGRHXZAWGVR</t>
  </si>
  <si>
    <t>SRTFFUGREFZYNHVT</t>
  </si>
  <si>
    <t>SRTFFUGRZYPUGZ4F</t>
  </si>
  <si>
    <t>SRTFFUGRFMV3C5H5</t>
  </si>
  <si>
    <t>SRTFFUGRPPTZZAJ3</t>
  </si>
  <si>
    <t>SRTFFUGRKGHZVDDJ</t>
  </si>
  <si>
    <t>SRTFFUGRX33GJAVS</t>
  </si>
  <si>
    <t>SRTFFUGRQFQJWSCQ</t>
  </si>
  <si>
    <t>SRTFFUGRPCFBVM6S</t>
  </si>
  <si>
    <t>SRTFFUGRQSUJSRN2</t>
  </si>
  <si>
    <t>SRTFFUGRHDVCMZKG</t>
  </si>
  <si>
    <t>SRTFFUGRV827ECPK</t>
  </si>
  <si>
    <t>SRTFFUGR3BAQFHH7</t>
  </si>
  <si>
    <t>SRTFFUGRUYGPXYSJ</t>
  </si>
  <si>
    <t>SRTFTGZ7GUWKHZGJ</t>
  </si>
  <si>
    <t>SRTFTGZ7AMJCZJH3</t>
  </si>
  <si>
    <t>SRTFTGZ7NNXXACE3</t>
  </si>
  <si>
    <t>SRTFTGZ7XTNMEVUH</t>
  </si>
  <si>
    <t>SRTFTGZ7ZZAR4TXK</t>
  </si>
  <si>
    <t>SRTFFUGRT4FQMNGV</t>
  </si>
  <si>
    <t>SRTFFUGRUJRYJSZN</t>
  </si>
  <si>
    <t>SRTFFUGRG26JRMK4</t>
  </si>
  <si>
    <t>SRTFFUGRGGDHCPJ8</t>
  </si>
  <si>
    <t>SRTFFUGRFSKRAZGF</t>
  </si>
  <si>
    <t>SRTFFSGZGZH6WH7D</t>
  </si>
  <si>
    <t>SRTFFSGZ2FZRFZXY</t>
  </si>
  <si>
    <t>SRTFFSGZTVGDH9Y3</t>
  </si>
  <si>
    <t>SRTFFSGZ4AQZGSVY</t>
  </si>
  <si>
    <t>SRTFFSGZMNZBHAMW</t>
  </si>
  <si>
    <t>SRTFGM98ZHNVG3VB</t>
  </si>
  <si>
    <t>SRTFFSGZZ3HGC4VC</t>
  </si>
  <si>
    <t>SRTFFSGZAXHEWHWS</t>
  </si>
  <si>
    <t>SRTFFSGZWBZD3HQZ</t>
  </si>
  <si>
    <t>SRTFFSGZZZ5FUC5T</t>
  </si>
  <si>
    <t>SRTFFSGZ6UYGSCRZ</t>
  </si>
  <si>
    <t>SRTG2MEWBZ57QPF6</t>
  </si>
  <si>
    <t>SRTG2MEWDGFQBWVC</t>
  </si>
  <si>
    <t>SRTG2MEWN9VVYZ8D</t>
  </si>
  <si>
    <t>SRTG2MEWH4ENDXAK</t>
  </si>
  <si>
    <t>SRTG2MEWVTKFFCQK</t>
  </si>
  <si>
    <t>SRTG2MEWDV6JETW7</t>
  </si>
  <si>
    <t>SRTG2MEWPTQVEGY2</t>
  </si>
  <si>
    <t>SRTG2MEWQ4YFXBHE</t>
  </si>
  <si>
    <t>SRTG2MEW9ZFGSTCX</t>
  </si>
  <si>
    <t>SRTG2MEWG2DME7GZ</t>
  </si>
  <si>
    <t>SRTG2MEWKGTXRNVG</t>
  </si>
  <si>
    <t>SRTG2MEWU9ZFBMWC</t>
  </si>
  <si>
    <t>SRTG2MEWJVVHC4ZM</t>
  </si>
  <si>
    <t>SRTG2MEWWX2PDEYW</t>
  </si>
  <si>
    <t>SRTG2MEXJR6TMSQE</t>
  </si>
  <si>
    <t>SRTG2MEXYFFYABCU</t>
  </si>
  <si>
    <t>SRTG2MEX9FRZMP9Z</t>
  </si>
  <si>
    <t>SRTG2MEXJH4STSN5</t>
  </si>
  <si>
    <t>SRTG2MEXGYHSQHE2</t>
  </si>
  <si>
    <t>SRTG2MEXQ7ZTE2J5</t>
  </si>
  <si>
    <t>SRTG2MEXFYHBAMJD</t>
  </si>
  <si>
    <t>SRTG2MEXQCPP7GFQ</t>
  </si>
  <si>
    <t>SRTG2MEXQDNJG4VY</t>
  </si>
  <si>
    <t>SRTG2MEXHCX9K9ZH</t>
  </si>
  <si>
    <t>SRTG2MEXUGEK8JYV</t>
  </si>
  <si>
    <t>SRTG2MEXYYK6WJK2</t>
  </si>
  <si>
    <t>SRTG2MEXZ2GMNNN9</t>
  </si>
  <si>
    <t>SRTG2MEXPUY2JSHZ</t>
  </si>
  <si>
    <t>SRTG4KZUHZSSAFTB</t>
  </si>
  <si>
    <t>SRTG4KZUYA88NR7S</t>
  </si>
  <si>
    <t>SRTG4KZUNARCZMF6</t>
  </si>
  <si>
    <t>SRTG4KZUET5YM6F6</t>
  </si>
  <si>
    <t>SRTG4KZUXYXHFSKR</t>
  </si>
  <si>
    <t>SRTG4KZUFUGJYPH2</t>
  </si>
  <si>
    <t>SRTG4KZUVMTZFKK9</t>
  </si>
  <si>
    <t>SRTG4KZTMJNYDFZ9</t>
  </si>
  <si>
    <t>SRTG4KZTVPWMQVHB</t>
  </si>
  <si>
    <t>SRTG4KZT78JZ5QET</t>
  </si>
  <si>
    <t>SRTG4KZTWSGZDTFA</t>
  </si>
  <si>
    <t>SRTG4KZTYTEBGXM4</t>
  </si>
  <si>
    <t>SRTG4KZTVZW4JYH3</t>
  </si>
  <si>
    <t>SRTG4KZTV4PTTFPY</t>
  </si>
  <si>
    <t>SRTG2MEXYQKAGUGH</t>
  </si>
  <si>
    <t>SRTG2MEXCGQKVVBB</t>
  </si>
  <si>
    <t>SRTG2MEXZZUTZFRZ</t>
  </si>
  <si>
    <t>SRTG2MEXN54SMG2D</t>
  </si>
  <si>
    <t>SRTG2MEXHXJUMJ4F</t>
  </si>
  <si>
    <t>SRTG2MEXQPHVZSBK</t>
  </si>
  <si>
    <t>SRTG2MEXMFHS8JCA</t>
  </si>
  <si>
    <t>SRTG2MEWEFKTVCPT</t>
  </si>
  <si>
    <t>SRTG2MEWNZ6RBPYU</t>
  </si>
  <si>
    <t>SRTG2MEWC749EEYZ</t>
  </si>
  <si>
    <t>SRTG2MEWZQ4ZASHH</t>
  </si>
  <si>
    <t>SRTG2MEWQBZASFZ5</t>
  </si>
  <si>
    <t>SRTG2MEW3PJEZZBK</t>
  </si>
  <si>
    <t>SRTG2MEWXVFFMFDX</t>
  </si>
  <si>
    <t>SRTG2MEX8HDAFCYH</t>
  </si>
  <si>
    <t>SRTG2MEXFSEESXU4</t>
  </si>
  <si>
    <t>SRTG2MEXXDWWWK6S</t>
  </si>
  <si>
    <t>SRTG2MEXZ7GZUZG3</t>
  </si>
  <si>
    <t>SRTG2MEXAXMBUGQC</t>
  </si>
  <si>
    <t>SRTG2MEXEWQHTAWG</t>
  </si>
  <si>
    <t>SRTG2MEX7AVVZGUN</t>
  </si>
  <si>
    <t>SRTG2MEWGS26MAXQ</t>
  </si>
  <si>
    <t>SRTG2MEWWMPFVPHJ</t>
  </si>
  <si>
    <t>SRTG2MEWUHH4ZZSY</t>
  </si>
  <si>
    <t>SRTG2MEWFFHTQSY8</t>
  </si>
  <si>
    <t>SRTG2MEWHZHMHDXU</t>
  </si>
  <si>
    <t>SRTG2MEWSER57RKZ</t>
  </si>
  <si>
    <t>SRTG2MEWKAAC6CE2</t>
  </si>
  <si>
    <t>SRTG2MEWPAGQN5NZ</t>
  </si>
  <si>
    <t>SRTG2MEWW5DY9FBD</t>
  </si>
  <si>
    <t>SRTG2MEWPBZP89TE</t>
  </si>
  <si>
    <t>SRTG2MEWGHAVRYXJ</t>
  </si>
  <si>
    <t>SRTG2MEW6WTRMDZ9</t>
  </si>
  <si>
    <t>SRTG2MEWKWUBYQVP</t>
  </si>
  <si>
    <t>SRTG2MEWTBZFGUF3</t>
  </si>
  <si>
    <t>SRTG2MEWUJEDHUKY</t>
  </si>
  <si>
    <t>SRTG2MEWQRAEWVFN</t>
  </si>
  <si>
    <t>SRTG2MEWZAFM6M5Z</t>
  </si>
  <si>
    <t>SRTG2MEW6ENR5BCY</t>
  </si>
  <si>
    <t>SRTG2MEWP2ZHXSNU</t>
  </si>
  <si>
    <t>SRTG2MEWQJZZTJDK</t>
  </si>
  <si>
    <t>SRTG2MEW5ZZA9ERP</t>
  </si>
  <si>
    <t>SRTG2MEXCNNBGFAC</t>
  </si>
  <si>
    <t>SRTG2MEX784KAZBY</t>
  </si>
  <si>
    <t>SRTG2MEXMGJWHBXY</t>
  </si>
  <si>
    <t>SRTG2MEXPVAYWHSG</t>
  </si>
  <si>
    <t>SRTG2MEXJAZ2CSXK</t>
  </si>
  <si>
    <t>SRTG2MEXZVYZFUFG</t>
  </si>
  <si>
    <t>SRTG2MEXQSRN68QV</t>
  </si>
  <si>
    <t>SRTG2MEWKW4KPKYV</t>
  </si>
  <si>
    <t>SRTG2MEWJF3WBBJN</t>
  </si>
  <si>
    <t>SRTG2MEWQ7ZRS4NM</t>
  </si>
  <si>
    <t>SRTG2MEW92ZGCSTH</t>
  </si>
  <si>
    <t>SRTG2MEWSMBTPU7S</t>
  </si>
  <si>
    <t>SRTG2MEWZXDYPBFG</t>
  </si>
  <si>
    <t>SRTG2MEWJF2URPQ5</t>
  </si>
  <si>
    <t>SRTG4KZUE6NYKY2Q</t>
  </si>
  <si>
    <t>SRTG4KZUWEKVRZJB</t>
  </si>
  <si>
    <t>SRTG4KZUYFT94HGG</t>
  </si>
  <si>
    <t>SRTG4KZUZ3EFZF8U</t>
  </si>
  <si>
    <t>SRTG4KZUBVPZAHUB</t>
  </si>
  <si>
    <t>SRTG4KZUXX22EGRE</t>
  </si>
  <si>
    <t>SRTG4KZUEDPVW7YG</t>
  </si>
  <si>
    <t>SRTG2MEXSGSYWFHW</t>
  </si>
  <si>
    <t>SRTG2MEXQBKM6DWA</t>
  </si>
  <si>
    <t>SRTG2MEXHTZCWPAP</t>
  </si>
  <si>
    <t>SRTG2MEX533F7G8Z</t>
  </si>
  <si>
    <t>SRTG2MEXGSWXDFGC</t>
  </si>
  <si>
    <t>SRTG2MEXUAMMSWSH</t>
  </si>
  <si>
    <t>SRTG2MEXN6ZPH8P2</t>
  </si>
  <si>
    <t>SRTFTGZ5VFYATSJP</t>
  </si>
  <si>
    <t>SRTFTGZ5EAG9GNBV</t>
  </si>
  <si>
    <t>SRTFTGZ5VXPDVMBX</t>
  </si>
  <si>
    <t>SRTFTGZ5UEYFFDCU</t>
  </si>
  <si>
    <t>SRTFTGZ5WDZGVFFQ</t>
  </si>
  <si>
    <t>SRTFFSGZFBTFEUYU</t>
  </si>
  <si>
    <t>SRTFFSGZSMDAHZZ6</t>
  </si>
  <si>
    <t>SRTFFSGZD7G95YEP</t>
  </si>
  <si>
    <t>SRTFFSGZPZMNGKTJ</t>
  </si>
  <si>
    <t>SRTFFSGZZWGAYVAZ</t>
  </si>
  <si>
    <t>SRTFGM98HBEPREBY</t>
  </si>
  <si>
    <t>SRTG2MEWZFMYAYEQ</t>
  </si>
  <si>
    <t>SRTG2MEWJQVYYWUX</t>
  </si>
  <si>
    <t>SRTG2MEWHQ5AUH5V</t>
  </si>
  <si>
    <t>SRTG2MEWTSCNMMWX</t>
  </si>
  <si>
    <t>SRTG2MEWSYFJCKYY</t>
  </si>
  <si>
    <t>SRTG2MEWFHXGQTZE</t>
  </si>
  <si>
    <t>SRTG2MEWJHPZ6MGX</t>
  </si>
  <si>
    <t>SRTFTGZ5N23C3YMW</t>
  </si>
  <si>
    <t>SRTFTGZ5Z5J8M9M5</t>
  </si>
  <si>
    <t>SRTFTGZ55SFVHTMQ</t>
  </si>
  <si>
    <t>SRTFTGZ5GHKZ9ZYR</t>
  </si>
  <si>
    <t>SRTFTGZ5EF9H2XPV</t>
  </si>
  <si>
    <t>SRTFFSGZSTTZBRB9</t>
  </si>
  <si>
    <t>SRTFFSGZSJZZDH8R</t>
  </si>
  <si>
    <t>SRTFFSGZRY25KMKF</t>
  </si>
  <si>
    <t>SRTFFSGZYMJDYFBB</t>
  </si>
  <si>
    <t>SRTFFSGZMFZRFCHM</t>
  </si>
  <si>
    <t>SRTFFSGZRHPUZSDB</t>
  </si>
  <si>
    <t>SRTFFSGZPYFGHC7H</t>
  </si>
  <si>
    <t>SRTFFSGZKKJDRVZG</t>
  </si>
  <si>
    <t>SRTFFSGZATUAWCG8</t>
  </si>
  <si>
    <t>SRTFFSGZTTFWWZDJ</t>
  </si>
  <si>
    <t>SRTFFUGH85V9QKGC</t>
  </si>
  <si>
    <t>SRTFFUGHP7RT5JEG</t>
  </si>
  <si>
    <t>SRTFFUGHBKD23HHU</t>
  </si>
  <si>
    <t>SRTFFUGHZPRZAJU8</t>
  </si>
  <si>
    <t>SRTFFUGHVZZGP2BD</t>
  </si>
  <si>
    <t>SRTFTGZ5HU6CBXHW</t>
  </si>
  <si>
    <t>SRTFTGZ5JRND3NUT</t>
  </si>
  <si>
    <t>SRTFTGZ5EFHF7FHA</t>
  </si>
  <si>
    <t>SRTFTGZ5ZGDKFGA7</t>
  </si>
  <si>
    <t>SRTFTGZ5ZAHDGB3P</t>
  </si>
  <si>
    <t>SRTFTGZ5Z5K5VFPS</t>
  </si>
  <si>
    <t>SRTFTGZ5VYSMJZZG</t>
  </si>
  <si>
    <t>SRTFTGZ5ZQQY9RWC</t>
  </si>
  <si>
    <t>SRTFTGZ5CWED5VGE</t>
  </si>
  <si>
    <t>SRTFTGZ5UGGHHGR8</t>
  </si>
  <si>
    <t>SRTFTGZ5KSZGGB7F</t>
  </si>
  <si>
    <t>SRTFTGZ5FM9Z2FXG</t>
  </si>
  <si>
    <t>SRTFTGZ5PDD4UVNG</t>
  </si>
  <si>
    <t>SRTFTGZ5AH2J4EZC</t>
  </si>
  <si>
    <t>SRTFTGZ52YJTGKFJ</t>
  </si>
  <si>
    <t>SRTFTZFZZNSPEVHZ</t>
  </si>
  <si>
    <t>SRTFTZFZZHCNFKHY</t>
  </si>
  <si>
    <t>SRTFTZFZ7AEWTENZ</t>
  </si>
  <si>
    <t>SRTFTZFZPMZQPV9Q</t>
  </si>
  <si>
    <t>SRTFTZFZGXK4KUTJ</t>
  </si>
  <si>
    <t>SRTG2MEW6YJFZ2EB</t>
  </si>
  <si>
    <t>SRTG2MEWPZFFGMGZ</t>
  </si>
  <si>
    <t>SRTG2MEW5GYXGFC8</t>
  </si>
  <si>
    <t>SRTG2MEWXUHWTGFW</t>
  </si>
  <si>
    <t>SRTG2MEW7HKKZRGV</t>
  </si>
  <si>
    <t>SRTG2MEWZPRXCGFD</t>
  </si>
  <si>
    <t>SRTG2MEWYAEHG5HC</t>
  </si>
  <si>
    <t>SRTF3SY3P5JDRDVG</t>
  </si>
  <si>
    <t>SRTF3SY32SVHPDB8</t>
  </si>
  <si>
    <t>SRTF3SY3BQZKGGVS</t>
  </si>
  <si>
    <t>SRTF3SY3NZHYGQNY</t>
  </si>
  <si>
    <t>SRTF3SY34SKG2NHQ</t>
  </si>
  <si>
    <t>SRTF4D95NPZZWDCJ</t>
  </si>
  <si>
    <t>SRTF4D95BP7KXSKU</t>
  </si>
  <si>
    <t>SRTF4D95564VX9CZ</t>
  </si>
  <si>
    <t>SRTF4D956HBHZVGK</t>
  </si>
  <si>
    <t>SRTF4D95NWBNWNGH</t>
  </si>
  <si>
    <t>SRTF3EH2JAQTURUW</t>
  </si>
  <si>
    <t>SRTF3EH23TYYCFCJ</t>
  </si>
  <si>
    <t>SRTF3EH2JVSGHZ6F</t>
  </si>
  <si>
    <t>SRTF3EH2J6GHFYVW</t>
  </si>
  <si>
    <t>SRTF3EH2D8YG6XUU</t>
  </si>
  <si>
    <t>SRTF3EH2QFUP9HQG</t>
  </si>
  <si>
    <t>SRTF3EH2NPFDF3JV</t>
  </si>
  <si>
    <t>SRTF3EH2AGZMRTPN</t>
  </si>
  <si>
    <t>SRTF3EH2UKXVKJQR</t>
  </si>
  <si>
    <t>SRTF3EH2XF4PDHVG</t>
  </si>
  <si>
    <t>SRTF3EH2GHSAK6NF</t>
  </si>
  <si>
    <t>SRTF3EH2CFZPRPH5</t>
  </si>
  <si>
    <t>SRTF3EH26TPM5DYB</t>
  </si>
  <si>
    <t>SRTF3EH27VQGGRAZ</t>
  </si>
  <si>
    <t>SRTF3EH2G4RNRT3J</t>
  </si>
  <si>
    <t>SRTF3EH2FNZ7QKNP</t>
  </si>
  <si>
    <t>SRTF3EH2DHPM7JYV</t>
  </si>
  <si>
    <t>SRTF3EH2BMQYDHMJ</t>
  </si>
  <si>
    <t>SRTF3EH2QZMRK5DA</t>
  </si>
  <si>
    <t>SRTF3EH2NF6GZTKG</t>
  </si>
  <si>
    <t>SRTF3EH2WFTM7NCZ</t>
  </si>
  <si>
    <t>SRTF3EH2XXURXSPP</t>
  </si>
  <si>
    <t>SRTF3EH2QEZ2R6PZ</t>
  </si>
  <si>
    <t>SRTF3EH2W6A2YR55</t>
  </si>
  <si>
    <t>SRTF3EH2Y55XZ8SY</t>
  </si>
  <si>
    <t>SRTF3EH2Z5MH5W3H</t>
  </si>
  <si>
    <t>SRTF3EH2ZJFNBA7V</t>
  </si>
  <si>
    <t>SRTF3EH2GQZXBD6E</t>
  </si>
  <si>
    <t>SRTF3EH2PV9FRZ4P</t>
  </si>
  <si>
    <t>SRTF3EH2B28GJXXG</t>
  </si>
  <si>
    <t>SRTF4GCYX78TQGZ8</t>
  </si>
  <si>
    <t>SRTF4GCYZSEHQZM7</t>
  </si>
  <si>
    <t>SRTF4GCYXMCGNZA6</t>
  </si>
  <si>
    <t>SRTF4GCYCWA6ZKGH</t>
  </si>
  <si>
    <t>SRTF4GCYEFZR5PJQ</t>
  </si>
  <si>
    <t>SRTF7DZDZAXVBHQP</t>
  </si>
  <si>
    <t>SRTF7DZDAJG8KUHX</t>
  </si>
  <si>
    <t>SRTF7DZDTHCRGGZ4</t>
  </si>
  <si>
    <t>SRTF7DZDCSQA3ZJF</t>
  </si>
  <si>
    <t>SRTF7DZDEUGWZVFY</t>
  </si>
  <si>
    <t>TSHFNGV8SMRASPKG</t>
  </si>
  <si>
    <t>TSHFNGV87HKKY4E6</t>
  </si>
  <si>
    <t>TSHFNGV8PCHPYY2T</t>
  </si>
  <si>
    <t>TSHFNGV8EF4HTHEP</t>
  </si>
  <si>
    <t>TSHFHJ89JEZHX8FX</t>
  </si>
  <si>
    <t>TSHFHJ894MMUYC8G</t>
  </si>
  <si>
    <t>TSHFHJ89KCMTYH4A</t>
  </si>
  <si>
    <t>TSHFHJ89FKHZZAHF</t>
  </si>
  <si>
    <t>TSHFHJ89JBV8RSHP</t>
  </si>
  <si>
    <t>TSHFHJ89NDWG8ZKG</t>
  </si>
  <si>
    <t>TSHFHJ89GZ7HCMTH</t>
  </si>
  <si>
    <t>TSHFHJ89DJ23J7BQ</t>
  </si>
  <si>
    <t>TSHFJV5XK9KXHEWZ</t>
  </si>
  <si>
    <t>TSHFJV5XH5DGKME3</t>
  </si>
  <si>
    <t>TSHFJV5XZJBGCYPC</t>
  </si>
  <si>
    <t>TSHFJV5XXXM2SZTF</t>
  </si>
  <si>
    <t>TSHFNGV8RDZHWZWZ</t>
  </si>
  <si>
    <t>TSHFNGV8TTGZN5CV</t>
  </si>
  <si>
    <t>TSHFNGV83YGBHHG9</t>
  </si>
  <si>
    <t>TSHFNGV8CFAAD8FP</t>
  </si>
  <si>
    <t>TSHFEYQDZXZGUKHW</t>
  </si>
  <si>
    <t>TSHFEYQDYHGP6VU5</t>
  </si>
  <si>
    <t>TSHFEYQDP5MQJM5Z</t>
  </si>
  <si>
    <t>TSHFEYQDFAWUEHNT</t>
  </si>
  <si>
    <t>TSHFEYQES8KQCBFV</t>
  </si>
  <si>
    <t>TSHFEYQDNTVKHBGH</t>
  </si>
  <si>
    <t>TSHFEYQDRAH9QHZY</t>
  </si>
  <si>
    <t>TSHFEYQERVGGYRED</t>
  </si>
  <si>
    <t>TSHFEYQEHUZAVRJW</t>
  </si>
  <si>
    <t>TSHFEYQDZDSKBFGY</t>
  </si>
  <si>
    <t>TSHFEYQDZYPYGXXY</t>
  </si>
  <si>
    <t>TSHFEYQDVDXPZPYB</t>
  </si>
  <si>
    <t>TSHG4KZC9FA9GUQH</t>
  </si>
  <si>
    <t>TSHG4KZCMHKSQWWY</t>
  </si>
  <si>
    <t>TSHG4KZCPNAKUVHG</t>
  </si>
  <si>
    <t>TSHG4KZCE6UERC5E</t>
  </si>
  <si>
    <t>TSHG4KZCJ69ERYPZ</t>
  </si>
  <si>
    <t>TSHG4KZC98Y2B4NA</t>
  </si>
  <si>
    <t>TSHG4KZCBFCT2RSZ</t>
  </si>
  <si>
    <t>TSHG4KZCUCBVQ25Y</t>
  </si>
  <si>
    <t>TSHG4KZCSRFSZ6XN</t>
  </si>
  <si>
    <t>TSHG4KZCCZJKZRFE</t>
  </si>
  <si>
    <t>TSHG4KZCNXDGYHHG</t>
  </si>
  <si>
    <t>TSHG4KZCUTGGKYFZ</t>
  </si>
  <si>
    <t>TSHG4KZCYYUCVAGB</t>
  </si>
  <si>
    <t>TSHG4KZCSZYQZHK9</t>
  </si>
  <si>
    <t>TSHG4KZCBUBQW7EZ</t>
  </si>
  <si>
    <t>TSHG4KZC5P2TKMFG</t>
  </si>
  <si>
    <t>TSHFYF6QYUPDUZMM</t>
  </si>
  <si>
    <t>TSHFYF6QPWHKKDJR</t>
  </si>
  <si>
    <t>TSHFYF6QYZ4GVZVA</t>
  </si>
  <si>
    <t>TSHFYF6QRGUCZKVJ</t>
  </si>
  <si>
    <t>TSHFYF6QJEFRDNEV</t>
  </si>
  <si>
    <t>TSHFYF6QS6ZYRJUY</t>
  </si>
  <si>
    <t>TSHFYF6QNZGD8NQV</t>
  </si>
  <si>
    <t>TSHFYF6QUEW7TZDE</t>
  </si>
  <si>
    <t>TSHFEYAWDPSPUWXZ</t>
  </si>
  <si>
    <t>TSHFEYAWUVPTPBPP</t>
  </si>
  <si>
    <t>TSHFEYAWS3KUB5RT</t>
  </si>
  <si>
    <t>TSHFEYAWAWWXRYBC</t>
  </si>
  <si>
    <t>TSHFEYAV3BB3H9WU</t>
  </si>
  <si>
    <t>TSHFEYAVCZRNFF4T</t>
  </si>
  <si>
    <t>TSHFEYAWYHWHYRZG</t>
  </si>
  <si>
    <t>TSHFEYAVAQNPQRGC</t>
  </si>
  <si>
    <t>TSHFEYAWHNQCGZZ8</t>
  </si>
  <si>
    <t>TSHFEYAV8VFPBV3V</t>
  </si>
  <si>
    <t>TSHFEYAVQG9RVUYA</t>
  </si>
  <si>
    <t>TSHFEYAWBF8WWFHA</t>
  </si>
  <si>
    <t>TSHF9FUPPUV9ZJJM</t>
  </si>
  <si>
    <t>TSHF9FUQFK9K8KZZ</t>
  </si>
  <si>
    <t>TSHF9FUQQJWWQJDY</t>
  </si>
  <si>
    <t>TSHF9FUPTCHFN3WB</t>
  </si>
  <si>
    <t>TSHG2R8AEP5SZYHU</t>
  </si>
  <si>
    <t>TSHG2R8AKHAZJSMS</t>
  </si>
  <si>
    <t>TSHG2R8AZANJYZFQ</t>
  </si>
  <si>
    <t>TSHG2R8AQGCVTBYG</t>
  </si>
  <si>
    <t>TSHG2YK5BTN64AH9</t>
  </si>
  <si>
    <t>TSHG2YK5XWDHSEWU</t>
  </si>
  <si>
    <t>TSHG2YK5KQMY5ZJH</t>
  </si>
  <si>
    <t>TSHG2YK5DY3JXS9F</t>
  </si>
  <si>
    <t>TSHG2R8ABY4CNAEA</t>
  </si>
  <si>
    <t>TSHG2R8AFVCWVYBZ</t>
  </si>
  <si>
    <t>TSHG2R8AFRP2SGNE</t>
  </si>
  <si>
    <t>TSHG2R8AXYHXDPNF</t>
  </si>
  <si>
    <t>TSHG2R8ACNMGZJRJ</t>
  </si>
  <si>
    <t>TSHG2R8AWZRBVVE2</t>
  </si>
  <si>
    <t>TSHG2R8AVNZRST3E</t>
  </si>
  <si>
    <t>TSHG2R8AEHCG3YUP</t>
  </si>
  <si>
    <t>TSHG2R8AHDKTHSUD</t>
  </si>
  <si>
    <t>TSHG2R8ABYD7GZFW</t>
  </si>
  <si>
    <t>TSHG2R8ARRPWNKGA</t>
  </si>
  <si>
    <t>TSHG2R8ACU2JTYVS</t>
  </si>
  <si>
    <t>TSHG2R8AZU6UX25Z</t>
  </si>
  <si>
    <t>TSHG2R8AZSWSEAEG</t>
  </si>
  <si>
    <t>TSHG2R8AEHGZYXMQ</t>
  </si>
  <si>
    <t>TSHG2R8ADCEFYGZK</t>
  </si>
  <si>
    <t>TSHG2R8ABNEERFEY</t>
  </si>
  <si>
    <t>TSHG2R8ABEACYZTU</t>
  </si>
  <si>
    <t>TSHG2R8ATCUGQWHG</t>
  </si>
  <si>
    <t>TSHG2R8AB5PZFEGK</t>
  </si>
  <si>
    <t>TSHG2R8A9EAJJUTR</t>
  </si>
  <si>
    <t>TSHG2R8A5ZREAVQQ</t>
  </si>
  <si>
    <t>TSHG2R8A4P4RAGQ6</t>
  </si>
  <si>
    <t>TSHG2R8A5WUDVZZN</t>
  </si>
  <si>
    <t>TSHF4XY4GQ9PRTCV</t>
  </si>
  <si>
    <t>TSHF4XY43HVGZK4P</t>
  </si>
  <si>
    <t>TSHF4XY4JZQJDUBM</t>
  </si>
  <si>
    <t>TSHF4XY4N4HXEF5M</t>
  </si>
  <si>
    <t>TSHF3THZKWE3EAYF</t>
  </si>
  <si>
    <t>TSHF3THZUY44EHEB</t>
  </si>
  <si>
    <t>TSHF3THZ67ZNUFC8</t>
  </si>
  <si>
    <t>TSHF3THZDJFFDHCM</t>
  </si>
  <si>
    <t>TSHFW58MZCXHJN9X</t>
  </si>
  <si>
    <t>TSHFW58MHMZVPRZZ</t>
  </si>
  <si>
    <t>TSHFW58MAX3WNNN9</t>
  </si>
  <si>
    <t>TSHFW58M5ZGPGBHH</t>
  </si>
  <si>
    <t>TSHFW58NGFUJ3GMP</t>
  </si>
  <si>
    <t>TSHFW58NUAZRBZGZ</t>
  </si>
  <si>
    <t>TSHFW58NN3RTHGUU</t>
  </si>
  <si>
    <t>TSHFW58NHWZVFWRZ</t>
  </si>
  <si>
    <t>SOCEPKYZ8GU6RQFD</t>
  </si>
  <si>
    <t>SOCEPXCUHNVAFVPH</t>
  </si>
  <si>
    <t>SOCEPXA6KRSWEJQE</t>
  </si>
  <si>
    <t>SOCEPXCUVF3TGMJF</t>
  </si>
  <si>
    <t>SOCEPX6MXM3UE3QK</t>
  </si>
  <si>
    <t>SAREFD643TQRNNYQ</t>
  </si>
  <si>
    <t>SAREFD64YHGNYWKC</t>
  </si>
  <si>
    <t>SAREFD644GUQNWAG</t>
  </si>
  <si>
    <t>SAREFD64YHP5HDMR</t>
  </si>
  <si>
    <t>SAREFD64CZGBZEJB</t>
  </si>
  <si>
    <t>TSHF7UNZXJSFG9UT</t>
  </si>
  <si>
    <t>TSHF7UNZXGGZUCY9</t>
  </si>
  <si>
    <t>TSHF7UNZRJVJX4JV</t>
  </si>
  <si>
    <t>TSHF7UNZYNGJSGHR</t>
  </si>
  <si>
    <t>TSHFRZEWWUBASSQG</t>
  </si>
  <si>
    <t>TSHFRZHMGZHHPFZF</t>
  </si>
  <si>
    <t>TSHFRZEWKUHNFNHA</t>
  </si>
  <si>
    <t>TSHFRTU5HTCG5KX6</t>
  </si>
  <si>
    <t>TSHF9ZQHVNTKV8VG</t>
  </si>
  <si>
    <t>TSHF9ZQH3ZGGBQJY</t>
  </si>
  <si>
    <t>TSHF9ZQHF4KAVFUN</t>
  </si>
  <si>
    <t>TSHF9ZQHTUQ9CZBS</t>
  </si>
  <si>
    <t>JEAESFF5FZ6VY9XZ</t>
  </si>
  <si>
    <t>JEAER7YEQYAUPUNZ</t>
  </si>
  <si>
    <t>JEAEPM7C3H5RWAWG</t>
  </si>
  <si>
    <t>JEAFNHB8ACUMYXAV</t>
  </si>
  <si>
    <t>JEAFNHB8EGTEMREH</t>
  </si>
  <si>
    <t>JEAFNHB8TGV2D7FR</t>
  </si>
  <si>
    <t>JEAFNHB89ZVJV373</t>
  </si>
  <si>
    <t>JEAFNHB8PFRCWQZQ</t>
  </si>
  <si>
    <t>JEAFNHB8VG8VCPZF</t>
  </si>
  <si>
    <t>JEAEZ9DEWGAY6KVG</t>
  </si>
  <si>
    <t>JEAEZ9DEQFMGSKBZ</t>
  </si>
  <si>
    <t>JEAEZ9DFHEZBECQM</t>
  </si>
  <si>
    <t>JEAEZ9DETQZGERDB</t>
  </si>
  <si>
    <t>JEAEP6TY8VGCZVGW</t>
  </si>
  <si>
    <t>JEAEP6TY47AR6WRM</t>
  </si>
  <si>
    <t>JEAEP6TYQDV5PZUW</t>
  </si>
  <si>
    <t>JEAEP6TYXE45DFNF</t>
  </si>
  <si>
    <t>JEAEP6TYGDTKW3N7</t>
  </si>
  <si>
    <t>JEAEP6TYYRNZNECJ</t>
  </si>
  <si>
    <t>JEAEP6TYZQDJEH65</t>
  </si>
  <si>
    <t>JEAET54XQ29HTV4J</t>
  </si>
  <si>
    <t>JEAER7XVAWREZTK4</t>
  </si>
  <si>
    <t>JEAER7YQWNYHWXJY</t>
  </si>
  <si>
    <t>JEAET54WVYMHZP2D</t>
  </si>
  <si>
    <t>JEAET54YWNYMGUUU</t>
  </si>
  <si>
    <t>TSHGYFN5CHBQDNSP</t>
  </si>
  <si>
    <t>TSHGYFN56KEHKGZD</t>
  </si>
  <si>
    <t>TSHGYFN5ZSHWFH7Q</t>
  </si>
  <si>
    <t>TSHGYFN5HXRXFHG8</t>
  </si>
  <si>
    <t>TSHGYZEWU7SPXAJU</t>
  </si>
  <si>
    <t>TSHGYZEWTH9NUSA3</t>
  </si>
  <si>
    <t>TSHGYZEWMXPUSFPG</t>
  </si>
  <si>
    <t>TSHGYZEWZWJWZBXC</t>
  </si>
  <si>
    <t>TSHGF7HCRHBUCPFJ</t>
  </si>
  <si>
    <t>TSHGF7HCPWPSYR5Z</t>
  </si>
  <si>
    <t>TSHGF7HCJZQNAPJQ</t>
  </si>
  <si>
    <t>TSHGF7HCJNHBHABM</t>
  </si>
  <si>
    <t>TSHGYGFRHKJG5W4K</t>
  </si>
  <si>
    <t>TSHGYGFRTZ2PFHEG</t>
  </si>
  <si>
    <t>TSHGYGFRTXYRKJDW</t>
  </si>
  <si>
    <t>TSHGYGFRHW7YHFS4</t>
  </si>
  <si>
    <t>TSHFDBXV9EKKQE2C</t>
  </si>
  <si>
    <t>TSHFDBXV7XHVM62R</t>
  </si>
  <si>
    <t>TSHFDBXVDWFVGQ9W</t>
  </si>
  <si>
    <t>TSHFDBXVZTFYHDGM</t>
  </si>
  <si>
    <t>TSHGYGFRD8U9YZFG</t>
  </si>
  <si>
    <t>TSHGYGFRVRQ5C6BT</t>
  </si>
  <si>
    <t>TSHGYGFRNFVSYWS3</t>
  </si>
  <si>
    <t>TSHGYGFRHFZBBDTE</t>
  </si>
  <si>
    <t>TSHGYGFR79UH6BVW</t>
  </si>
  <si>
    <t>TSHGYGFRD2JWYHPH</t>
  </si>
  <si>
    <t>TSHGYGFRMHBKKXQF</t>
  </si>
  <si>
    <t>TSHGYGFRUTBQHGHF</t>
  </si>
  <si>
    <t>TSHFVJ5UUAAZBZ4S</t>
  </si>
  <si>
    <t>TSHFVJ5UPFS9T94T</t>
  </si>
  <si>
    <t>TSHFVJ5UUFFJZFGG</t>
  </si>
  <si>
    <t>TSHFVJ5UVGD3CD36</t>
  </si>
  <si>
    <t>TSHGF7HDHYAGNHTT</t>
  </si>
  <si>
    <t>TSHGF7HDEFZGVYSZ</t>
  </si>
  <si>
    <t>TSHGF7HDBCMSFYBG</t>
  </si>
  <si>
    <t>TSHGF7HDRPTN4PVQ</t>
  </si>
  <si>
    <t>TSHGYGFRYPUD3PZ3</t>
  </si>
  <si>
    <t>TSHGYGFR6WTDSPH4</t>
  </si>
  <si>
    <t>TSHGYGFRXYNW2APK</t>
  </si>
  <si>
    <t>TSHGYGFRBQE4NR37</t>
  </si>
  <si>
    <t>TSHGGTZEGRYHM6CG</t>
  </si>
  <si>
    <t>TSHGGTZFGQJFAGZF</t>
  </si>
  <si>
    <t>TSHGGTZCFR8RNTGN</t>
  </si>
  <si>
    <t>TSHGGTZEWNE2KSGY</t>
  </si>
  <si>
    <t>TSHFA625FN2XTUYW</t>
  </si>
  <si>
    <t>TSHFA625GAHT9VG2</t>
  </si>
  <si>
    <t>TSHFA625YPGHZRDP</t>
  </si>
  <si>
    <t>TSHFA625QEFZ698G</t>
  </si>
  <si>
    <t>TSHFDBXVZY48MTVM</t>
  </si>
  <si>
    <t>TSHFDBXVA9HM4GKY</t>
  </si>
  <si>
    <t>TSHFDBXVYG6QYWH6</t>
  </si>
  <si>
    <t>TSHFDBXVPGZAJZBJ</t>
  </si>
  <si>
    <t>TSHFDBXVZKWHS9UJ</t>
  </si>
  <si>
    <t>TSHFDBXVQVZTH9UY</t>
  </si>
  <si>
    <t>TSHFDBXV3XQCPUDT</t>
  </si>
  <si>
    <t>TSHFDBXVHAGXZVVC</t>
  </si>
  <si>
    <t>JEAEPZHMUWPM7WHZ</t>
  </si>
  <si>
    <t>TSHGEYQHQYYGYZWC</t>
  </si>
  <si>
    <t>TSHGEYQHQGE6DWZA</t>
  </si>
  <si>
    <t>TSHGEYQHCAVBFHSE</t>
  </si>
  <si>
    <t>TSHGEYQHPGFBFHGY</t>
  </si>
  <si>
    <t>JEAFRQJ9GWBWUHSA</t>
  </si>
  <si>
    <t>JEAFRQJ936PWARRZ</t>
  </si>
  <si>
    <t>JEAFRQJ972AMTKSW</t>
  </si>
  <si>
    <t>JEAFRQJ9Z5UMJTGU</t>
  </si>
  <si>
    <t>JEAFRQJ9HZZWMTJC</t>
  </si>
  <si>
    <t>JEAFRQJ9A5AZNHUG</t>
  </si>
  <si>
    <t>JEAFRQJ9FVGGGMYF</t>
  </si>
  <si>
    <t>JEAFJV6C8QTDKETZ</t>
  </si>
  <si>
    <t>JEAFJV6C2EXME6TP</t>
  </si>
  <si>
    <t>JEAFJV6CG9HXG3KH</t>
  </si>
  <si>
    <t>JEAFJV6CHVS3UNUU</t>
  </si>
  <si>
    <t>JEAFJV6CKF6PME6D</t>
  </si>
  <si>
    <t>JEAFJV6CUKHCRDZW</t>
  </si>
  <si>
    <t>JEAFPZC85RJMT3PR</t>
  </si>
  <si>
    <t>JEAFPZC8KRYWEPQZ</t>
  </si>
  <si>
    <t>JEAFPZC8XHU2TNYZ</t>
  </si>
  <si>
    <t>JEAFPZC8AFATGUDM</t>
  </si>
  <si>
    <t>JEAFPZC8H28PEAHB</t>
  </si>
  <si>
    <t>JEAFPZC8TAHHGYH8</t>
  </si>
  <si>
    <t>JEAFPZC8BGCB9HGZ</t>
  </si>
  <si>
    <t>JEAFPZC8ZPFXKVZE</t>
  </si>
  <si>
    <t>JEAFPZC8KPG6SGJB</t>
  </si>
  <si>
    <t>JEAFPZC8JG9R9SEZ</t>
  </si>
  <si>
    <t>JEAFPZC8W3TUDABP</t>
  </si>
  <si>
    <t>JEAFPZC8EQMGHPXH</t>
  </si>
  <si>
    <t>JEAFPZC8CGEWAKGM</t>
  </si>
  <si>
    <t>JEAFPZC8FFWZGTT6</t>
  </si>
  <si>
    <t>JEAFVYNYRYHSJ5EF</t>
  </si>
  <si>
    <t>JEAFVYNYU77PVWHY</t>
  </si>
  <si>
    <t>JEAFVYNYPMEXVWCG</t>
  </si>
  <si>
    <t>JEAFVYNY4GPYRZBZ</t>
  </si>
  <si>
    <t>JEAFVYNYHKVZ6GJ3</t>
  </si>
  <si>
    <t>JEAFVYNYWBHHZ8BZ</t>
  </si>
  <si>
    <t>JEAFVYNYPN2FRJBA</t>
  </si>
  <si>
    <t>JEAFJV3MPHZAU3WW</t>
  </si>
  <si>
    <t>JEAFJV3MZSA3XUKY</t>
  </si>
  <si>
    <t>JEAFJV3MANVTYZCF</t>
  </si>
  <si>
    <t>JEAFJV3MHGXSSHHM</t>
  </si>
  <si>
    <t>JEAFJV3MXNZQYGBT</t>
  </si>
  <si>
    <t>JEAFJV3MSFZBBYGE</t>
  </si>
  <si>
    <t>JEAFJV3MJZBPQSXE</t>
  </si>
  <si>
    <t>JEAFT7RPUMN7HDR4</t>
  </si>
  <si>
    <t>JEAFT7RP5ZNPMADW</t>
  </si>
  <si>
    <t>JEAFT7RPSANVGTNG</t>
  </si>
  <si>
    <t>JEAFT7RPUDGWZGYX</t>
  </si>
  <si>
    <t>JEAFT7RPE4F26CST</t>
  </si>
  <si>
    <t>JEAFT7RPP23GHZTG</t>
  </si>
  <si>
    <t>JEAFT7RPH9JSCDYM</t>
  </si>
  <si>
    <t>TSHF2MUMUGSFYMZU</t>
  </si>
  <si>
    <t>TSHF2MUMNW4H4HTK</t>
  </si>
  <si>
    <t>TSHF2MUM8YJVZCXT</t>
  </si>
  <si>
    <t>BXRFZJN6ZEKXVDKA</t>
  </si>
  <si>
    <t>BXRFZJN6HUWGKPCS</t>
  </si>
  <si>
    <t>BXRFZJN6TFUGQXDX</t>
  </si>
  <si>
    <t>BXRFZJN6YKHQXNHH</t>
  </si>
  <si>
    <t>BXRFZJN6ZUHHGNH3</t>
  </si>
  <si>
    <t>BXRFZJN6GRJUUV7S</t>
  </si>
  <si>
    <t>BXRFZJN6VNQCNBYJ</t>
  </si>
  <si>
    <t>BXRFZJN6HRUPZN6R</t>
  </si>
  <si>
    <t>BXRFZJN6MMYCXSNQ</t>
  </si>
  <si>
    <t>BXRFZJN6YAEHZ93G</t>
  </si>
  <si>
    <t>BXRFZJN6VSEV5UPW</t>
  </si>
  <si>
    <t>BXRFZJN6GNJNYSJA</t>
  </si>
  <si>
    <t>BXRFZJN6GMAFTCAV</t>
  </si>
  <si>
    <t>BXRFZJN6PFGUCCGP</t>
  </si>
  <si>
    <t>BXRFZJN6AJNBU4GN</t>
  </si>
  <si>
    <t>BXRFZJN6ZUTPCXH5</t>
  </si>
  <si>
    <t>BXRFZJN6CATZTJRH</t>
  </si>
  <si>
    <t>BXRFZJN6V5MAWCCX</t>
  </si>
  <si>
    <t>BXRFZJN6HAXYEAX5</t>
  </si>
  <si>
    <t>BXRFZJN62JBNSTZJ</t>
  </si>
  <si>
    <t>BXRFZJN6HFMXRCHT</t>
  </si>
  <si>
    <t>BXRFZJN6PVKGMXVQ</t>
  </si>
  <si>
    <t>BXRFZJN6G44ZTS3X</t>
  </si>
  <si>
    <t>BXRFZJN6MESX3DG4</t>
  </si>
  <si>
    <t>BXRFZHWR5MT95QMM</t>
  </si>
  <si>
    <t>BXRFZHWRKFFXBCGN</t>
  </si>
  <si>
    <t>BXRFZHWVHFYCVHMZ</t>
  </si>
  <si>
    <t>BXRFZHWWHSCAHGZS</t>
  </si>
  <si>
    <t>BXRFZHWSHZFJWXZB</t>
  </si>
  <si>
    <t>BXRFZHWVFJWBRZGH</t>
  </si>
  <si>
    <t>BXRFZJN6JRZS5DDC</t>
  </si>
  <si>
    <t>BXRFZJN69HEZSJCJ</t>
  </si>
  <si>
    <t>BXRFZJN6SWJQVBQG</t>
  </si>
  <si>
    <t>BXRFZJN6QQ2QKYAG</t>
  </si>
  <si>
    <t>BXRFZJN6D5AFFENJ</t>
  </si>
  <si>
    <t>BXRFZJN6N7ETF7AW</t>
  </si>
  <si>
    <t>BXRFZJN62Q92GHHN</t>
  </si>
  <si>
    <t>BXRFZJN6YTFPHHPR</t>
  </si>
  <si>
    <t>BXRFZJN6EZFDMRJZ</t>
  </si>
  <si>
    <t>BXRFZJN6SHMPNUDG</t>
  </si>
  <si>
    <t>BXRFZJN65JYSJM3R</t>
  </si>
  <si>
    <t>BXRFZJN6J6TUPJUZ</t>
  </si>
  <si>
    <t>BXRFZJN6YMUFGG2X</t>
  </si>
  <si>
    <t>BXRFZJN6AXGQCAPJ</t>
  </si>
  <si>
    <t>BXRFZJN6ZMGEZVUH</t>
  </si>
  <si>
    <t>BXRFZJN63Z3AVDJY</t>
  </si>
  <si>
    <t>BXRFZJN6SRKACJFE</t>
  </si>
  <si>
    <t>BXRFZJN6MJKV7D67</t>
  </si>
  <si>
    <t>BXRFZJN6Q8BMGQ7V</t>
  </si>
  <si>
    <t>BXRFZJN6Z33TSPCH</t>
  </si>
  <si>
    <t>BXRFZJN6Q3SGHNSG</t>
  </si>
  <si>
    <t>BXRFZJN6NTW6ACUK</t>
  </si>
  <si>
    <t>BXRFZJN6TPF8NKRG</t>
  </si>
  <si>
    <t>BXRFZJN6Z4CYEVFV</t>
  </si>
  <si>
    <t>BXRFZJN6TAMMDRAF</t>
  </si>
  <si>
    <t>BXRFZJN6NRPUZGUK</t>
  </si>
  <si>
    <t>BXRFZJN6CGUJBDUE</t>
  </si>
  <si>
    <t>BXRFZJN6K7YEYFE4</t>
  </si>
  <si>
    <t>BXRFZJN6AGCQ3KPF</t>
  </si>
  <si>
    <t>BXRFZJN6EFZTMMWK</t>
  </si>
  <si>
    <t>BXRFZHWVFGYPBZHW</t>
  </si>
  <si>
    <t>BXRFZHWGZYFMZQVZ</t>
  </si>
  <si>
    <t>BXRFZHWVFSA7EXHB</t>
  </si>
  <si>
    <t>BXRFZHWKZHQ3GJXP</t>
  </si>
  <si>
    <t>BXRFZHWWQWKWWXHP</t>
  </si>
  <si>
    <t>BXRFZHX2VNFEUHZX</t>
  </si>
  <si>
    <t>BXRFZJN8AYGHG446</t>
  </si>
  <si>
    <t>BXRFZJN8REJJZFQU</t>
  </si>
  <si>
    <t>BXRFZJN8HARETHNG</t>
  </si>
  <si>
    <t>BXRFZJN8ZR8HHVFW</t>
  </si>
  <si>
    <t>BXRFZJN8WB3RQPXC</t>
  </si>
  <si>
    <t>BXRFZJN8UB6SMN3D</t>
  </si>
  <si>
    <t>BXRFZHWBYTCFGHC2</t>
  </si>
  <si>
    <t>BXRFZHX3HXTGYMHZ</t>
  </si>
  <si>
    <t>BXRFZHWTDEP7APEF</t>
  </si>
  <si>
    <t>BXRFZHWZQHH8G2D7</t>
  </si>
  <si>
    <t>BXRFZHWHHEDF2NPT</t>
  </si>
  <si>
    <t>BXRFZHWCFUR4C4AS</t>
  </si>
  <si>
    <t>BXRFZJN8EEGVF5YZ</t>
  </si>
  <si>
    <t>BXRFZJN8C3AA77YS</t>
  </si>
  <si>
    <t>BXRFZJN8HENKTEGA</t>
  </si>
  <si>
    <t>BXRFZJN87KCHAECQ</t>
  </si>
  <si>
    <t>BXRFZJN8ZWDKUGGG</t>
  </si>
  <si>
    <t>BXRFZJN8GSQBKZ2G</t>
  </si>
  <si>
    <t>BXRFZHWJGEUHJBAK</t>
  </si>
  <si>
    <t>BXRFZHX6Y8DNY5W5</t>
  </si>
  <si>
    <t>BXRFZHWCV7K6MZSH</t>
  </si>
  <si>
    <t>BXRFZHXBGUKWHTBZ</t>
  </si>
  <si>
    <t>BXRFZHX7HEVCZAPY</t>
  </si>
  <si>
    <t>BXRFZHWUWMJTGMH6</t>
  </si>
  <si>
    <t>TROFDYDCGTYHE7FZ</t>
  </si>
  <si>
    <t>TROFDYDCTUJFUKZW</t>
  </si>
  <si>
    <t>TROFDYDCWZ2PP4BY</t>
  </si>
  <si>
    <t>TROFDYDCFH7AZ5Q9</t>
  </si>
  <si>
    <t>TROFDYDCSZZGFWMB</t>
  </si>
  <si>
    <t>TROFDYDCHV3P2BUH</t>
  </si>
  <si>
    <t>TROFDYDCGYRHHFE6</t>
  </si>
  <si>
    <t>TROFDYDCYSW9UAFH</t>
  </si>
  <si>
    <t>TROFDYDCCZQSKNYR</t>
  </si>
  <si>
    <t>TROFDYDCQHQTN3YN</t>
  </si>
  <si>
    <t>TROFDYDCSXRWY8N4</t>
  </si>
  <si>
    <t>TROFDYDCEWS26AGH</t>
  </si>
  <si>
    <t>TROFDYDCQVBGFZHW</t>
  </si>
  <si>
    <t>TROFDYDCEDWHFFYT</t>
  </si>
  <si>
    <t>TROFDYDC6KEAKZK7</t>
  </si>
  <si>
    <t>TROFNCNZ74FBDRTB</t>
  </si>
  <si>
    <t>TROFNCNZP6XF6DAP</t>
  </si>
  <si>
    <t>TROFNCNZBM3TMHXX</t>
  </si>
  <si>
    <t>TROFNCNZ7YCCZ268</t>
  </si>
  <si>
    <t>TROFNCNZJFF4FZCG</t>
  </si>
  <si>
    <t>TROFDYDC8W2JAHNY</t>
  </si>
  <si>
    <t>TROFDYDCGBYC3YZG</t>
  </si>
  <si>
    <t>TROFDYDCWHPG6SQU</t>
  </si>
  <si>
    <t>TROFDYDCMSHJYRCK</t>
  </si>
  <si>
    <t>TROFDYDCW9C7MSZB</t>
  </si>
  <si>
    <t>TROFGMGMQPGKYDMS</t>
  </si>
  <si>
    <t>TROFGMGMKPZQZ2VZ</t>
  </si>
  <si>
    <t>TROFGMGMKZZPPGMH</t>
  </si>
  <si>
    <t>TROFGMGMHTZF2C4U</t>
  </si>
  <si>
    <t>TROFGMGMYJTKSQFE</t>
  </si>
  <si>
    <t>TROFGMGMWGFNXXHW</t>
  </si>
  <si>
    <t>TROFGMGMZZ6TYYAW</t>
  </si>
  <si>
    <t>TROFGMGMESCDNX4S</t>
  </si>
  <si>
    <t>TROFGMGMXGGWFCNX</t>
  </si>
  <si>
    <t>TROFGMGMH3SU3VZB</t>
  </si>
  <si>
    <t>TROFGMGMGEYW9BZV</t>
  </si>
  <si>
    <t>TROFGMGMH7E9PQCJ</t>
  </si>
  <si>
    <t>TROFGMGMFZZBXXAS</t>
  </si>
  <si>
    <t>TROFGMGMGJSWBJ2B</t>
  </si>
  <si>
    <t>TROFGMGM5CQQF8VS</t>
  </si>
  <si>
    <t>TROFGMGMDANZQGRH</t>
  </si>
  <si>
    <t>TROFGMGMBXNKUWF8</t>
  </si>
  <si>
    <t>TROFGMGMCW2YEZE9</t>
  </si>
  <si>
    <t>TROFGMGMH5GY5EJE</t>
  </si>
  <si>
    <t>TROFGMGMXHHABJH5</t>
  </si>
  <si>
    <t>TROFGMGMHKZMPSAG</t>
  </si>
  <si>
    <t>TROFGMGMNZP2NHZH</t>
  </si>
  <si>
    <t>TROFGMGMEXUJHNZG</t>
  </si>
  <si>
    <t>TROFGMGMYKMH2V2D</t>
  </si>
  <si>
    <t>TROFGMGMAGFFAJRZ</t>
  </si>
  <si>
    <t>TROFGMGMYDUWCW9T</t>
  </si>
  <si>
    <t>TROFGMGMARWK3ZCF</t>
  </si>
  <si>
    <t>TROFGMGMZ89SMAZH</t>
  </si>
  <si>
    <t>TROFGMGMHHZV2CZB</t>
  </si>
  <si>
    <t>TROFGMGMGZWFSED6</t>
  </si>
  <si>
    <t>TROFGMGMHYMVHPJH</t>
  </si>
  <si>
    <t>TROFGMGMZFMTVQVW</t>
  </si>
  <si>
    <t>TROFGMGMV6HGMHBS</t>
  </si>
  <si>
    <t>TROFGMGMKQV4DVXV</t>
  </si>
  <si>
    <t>TROFGMGM3PH5US5Z</t>
  </si>
  <si>
    <t>TROFGMGMC8YZBQZF</t>
  </si>
  <si>
    <t>TROFGMGMK9CZA3NQ</t>
  </si>
  <si>
    <t>TROFGMGMFMHGHHAW</t>
  </si>
  <si>
    <t>TROFGMGMT8YJHVKZ</t>
  </si>
  <si>
    <t>TROFGMGM5CHYECU5</t>
  </si>
  <si>
    <t>TROFGMGMRHC45TDK</t>
  </si>
  <si>
    <t>TROFGMGMKCVPT9ZG</t>
  </si>
  <si>
    <t>TROFGMGMYGY37QGF</t>
  </si>
  <si>
    <t>TROFGMGM2WSZGKYZ</t>
  </si>
  <si>
    <t>TROFGMGMF2TJVG2A</t>
  </si>
  <si>
    <t>TROFGMGM5K6ERA5H</t>
  </si>
  <si>
    <t>TROFGMGM4QCYAMMH</t>
  </si>
  <si>
    <t>TROFGMGM8GVHQGMH</t>
  </si>
  <si>
    <t>TROFGMGMG3MKPSJG</t>
  </si>
  <si>
    <t>TROFGMGMRYSGRUZZ</t>
  </si>
  <si>
    <t>TROFGMGMPTTP3H35</t>
  </si>
  <si>
    <t>TROFGMGMWZPRFX2W</t>
  </si>
  <si>
    <t>TROFGMGM8U9G3C49</t>
  </si>
  <si>
    <t>TROFGMGMCFRUAXWF</t>
  </si>
  <si>
    <t>TROFGMGMXX3JM5NR</t>
  </si>
  <si>
    <t>TROFNCNZZ7UBTGYA</t>
  </si>
  <si>
    <t>TROFNCNZYQREKXRZ</t>
  </si>
  <si>
    <t>TROFNCNZJSE6CYHM</t>
  </si>
  <si>
    <t>TROFNCNZ3KNAC5QV</t>
  </si>
  <si>
    <t>TROFNCNZDMYPHKAP</t>
  </si>
  <si>
    <t>TROFDYDCSHDNHCHZ</t>
  </si>
  <si>
    <t>TROFDYDC2GPYUYCF</t>
  </si>
  <si>
    <t>TROFDYDCAU8GS9QH</t>
  </si>
  <si>
    <t>TROFDYDC67TMUVGV</t>
  </si>
  <si>
    <t>TROFDYDC2RGGAT4G</t>
  </si>
  <si>
    <t>TROFDYDC9CAUG9ZW</t>
  </si>
  <si>
    <t>TROFDYDCHSTH6UBS</t>
  </si>
  <si>
    <t>TROFDYDC4ZQTRCGG</t>
  </si>
  <si>
    <t>TROFDYDC3EYUEK9Q</t>
  </si>
  <si>
    <t>TROFDYDC7HBYW5AK</t>
  </si>
  <si>
    <t>TROFDYDCKPYJBKRR</t>
  </si>
  <si>
    <t>TROFDYDC4HZYVB48</t>
  </si>
  <si>
    <t>TROFDYDCATN7FZ5F</t>
  </si>
  <si>
    <t>TROFDYDCPYGVYZGA</t>
  </si>
  <si>
    <t>TROFDYDCA9TBQ3ND</t>
  </si>
  <si>
    <t>TROFDYDCHZJUM2XX</t>
  </si>
  <si>
    <t>TROFDYDCVGC4SSUT</t>
  </si>
  <si>
    <t>TROFDYDCQQBGZFEP</t>
  </si>
  <si>
    <t>TROFDYDCJNTCY84X</t>
  </si>
  <si>
    <t>TROFDYDC5PAHCFAT</t>
  </si>
  <si>
    <t>TROFPTSWHAHVDUVT</t>
  </si>
  <si>
    <t>TROFPTSW3RKJXVM3</t>
  </si>
  <si>
    <t>TROFPTSWHRVNEDAE</t>
  </si>
  <si>
    <t>TROFPTSWYTPGBAUT</t>
  </si>
  <si>
    <t>TROFPTSWDREPNZGQ</t>
  </si>
  <si>
    <t>TROFPTSWYUHFNC9G</t>
  </si>
  <si>
    <t>TROFPTSW5YEWHZNK</t>
  </si>
  <si>
    <t>TROFPTSWUNZN6BVZ</t>
  </si>
  <si>
    <t>TROFPTSWMXUZEHWX</t>
  </si>
  <si>
    <t>TROFPTSWDMFFCSDA</t>
  </si>
  <si>
    <t>TROFPTSWSKJCYWRF</t>
  </si>
  <si>
    <t>TROFPTSWQZ5CDPFJ</t>
  </si>
  <si>
    <t>TROFPTSW3VWZ4KQT</t>
  </si>
  <si>
    <t>TROFPTSW4WZNPUKA</t>
  </si>
  <si>
    <t>TROFPTSWMZJCJMM5</t>
  </si>
  <si>
    <t>TROFDYDCKAHNJGNV</t>
  </si>
  <si>
    <t>TROFDYDCQKGFPR2H</t>
  </si>
  <si>
    <t>TROFDYDCRVQDFASN</t>
  </si>
  <si>
    <t>TROFDYDCUB8FXAPR</t>
  </si>
  <si>
    <t>TROFDYDCKZGUVKZW</t>
  </si>
  <si>
    <t>TROFQ9CBXUZFVTPB</t>
  </si>
  <si>
    <t>TROFQ9CB8UEBYZJE</t>
  </si>
  <si>
    <t>TROFQ9CBZKWPZY3U</t>
  </si>
  <si>
    <t>TROFQ9EGHUEK2HCP</t>
  </si>
  <si>
    <t>TROFQ9CBHRKGY8PQ</t>
  </si>
  <si>
    <t>TROFQ9CBJZR3FZMB</t>
  </si>
  <si>
    <t>TROFQ9CBFZG42HNF</t>
  </si>
  <si>
    <t>TROFQ9CBQNTHUXPD</t>
  </si>
  <si>
    <t>TROFQ9EBJQBNPZYH</t>
  </si>
  <si>
    <t>TROFQ9CBY9DQMKZX</t>
  </si>
  <si>
    <t>TROFQ9CBG4KSMYG6</t>
  </si>
  <si>
    <t>TROFQ9CBQFTWGMGY</t>
  </si>
  <si>
    <t>TROFQ9CBJWUSUNMK</t>
  </si>
  <si>
    <t>TROFQ9CBRFETCPPX</t>
  </si>
  <si>
    <t>TROFQ9CBAZRQWWHG</t>
  </si>
  <si>
    <t>JEAFMWQA9QY5CGUX</t>
  </si>
  <si>
    <t>JEAFMWQADNTC72UT</t>
  </si>
  <si>
    <t>JEAFMWQAHPBMMT5P</t>
  </si>
  <si>
    <t>JEAFMWQADFZQ68VB</t>
  </si>
  <si>
    <t>JEAFMWQANGZUGMFH</t>
  </si>
  <si>
    <t>JEAFMWQABWYAKZHZ</t>
  </si>
  <si>
    <t>JEAFMWQAVVSZW4FT</t>
  </si>
  <si>
    <t>JEAFNCZGAZFGSUXH</t>
  </si>
  <si>
    <t>JEAFNCZGGTFMZPMB</t>
  </si>
  <si>
    <t>JEAFNCZGYMKHCHNX</t>
  </si>
  <si>
    <t>JEAFNCZGWK2SKHGH</t>
  </si>
  <si>
    <t>JEAFNCZG6KERNPG4</t>
  </si>
  <si>
    <t>JEAFNCZGSZWHUSHV</t>
  </si>
  <si>
    <t>JEAFNCZGC2ZE6QWY</t>
  </si>
  <si>
    <t>JEAFBNCFRZAXG23H</t>
  </si>
  <si>
    <t>JEAFBNCFQMADGU7N</t>
  </si>
  <si>
    <t>JEAFBNCFN5TR8CR4</t>
  </si>
  <si>
    <t>JEAFBNCFAGJMPPQ7</t>
  </si>
  <si>
    <t>JEAFBNCFZEYMAAWH</t>
  </si>
  <si>
    <t>JEAFBNCFXHMXFGGD</t>
  </si>
  <si>
    <t>JEAFBNCFBD9MZYZS</t>
  </si>
  <si>
    <t>JEAFBNCGW4VCZYHQ</t>
  </si>
  <si>
    <t>JEAFBNCGGNKBWM4Q</t>
  </si>
  <si>
    <t>JEAFBNCGUKHJQYHF</t>
  </si>
  <si>
    <t>JEAFBNCG3VHZJGFY</t>
  </si>
  <si>
    <t>JEAFBNCGZAMT2EGA</t>
  </si>
  <si>
    <t>JEAFBNCG7N7JUGJQ</t>
  </si>
  <si>
    <t>JEAFBNCGGUAJEKHJ</t>
  </si>
  <si>
    <t>JEAFBNCFE9F3BHGX</t>
  </si>
  <si>
    <t>JEAFBNCFU9GQ6XYU</t>
  </si>
  <si>
    <t>JEAFBNCFMFYYFHKB</t>
  </si>
  <si>
    <t>JEAFBNCFFGZHKFGZ</t>
  </si>
  <si>
    <t>JEAFBNCFAZVGMGXZ</t>
  </si>
  <si>
    <t>JEAFBNCF66JWYFWE</t>
  </si>
  <si>
    <t>JEAFBNCF6GK7PMNQ</t>
  </si>
  <si>
    <t>JEAFBNCFRMPCHE5A</t>
  </si>
  <si>
    <t>JEAFBNCF5S5HMG4G</t>
  </si>
  <si>
    <t>JEAFBNCFCGYG5YZH</t>
  </si>
  <si>
    <t>JEAFBNCFX9HSVYZH</t>
  </si>
  <si>
    <t>JEAFBNCFPA5F6DYG</t>
  </si>
  <si>
    <t>JEAFBNCF8GVDCFH9</t>
  </si>
  <si>
    <t>JEAFBNCFAFVG8DEW</t>
  </si>
  <si>
    <t>JEAFBNCFGBQACF3S</t>
  </si>
  <si>
    <t>JEAFBNCFQPRXKY99</t>
  </si>
  <si>
    <t>JEAFBNCFQYND2ZYS</t>
  </si>
  <si>
    <t>JEAFBNCFRDBYXZEY</t>
  </si>
  <si>
    <t>JEAFBNCFCZF2P4HJ</t>
  </si>
  <si>
    <t>JEAFBNCFRGUVJGPG</t>
  </si>
  <si>
    <t>JEAFBNCFSKK4QJBZ</t>
  </si>
  <si>
    <t>JEAFBNCHUVYKJS4W</t>
  </si>
  <si>
    <t>JEAFBNCHT7JKBH48</t>
  </si>
  <si>
    <t>JEAFBNCHZRHD9TUP</t>
  </si>
  <si>
    <t>JEAFBNCHZ6YVUWTS</t>
  </si>
  <si>
    <t>JEAFBNCH6ESKEC2E</t>
  </si>
  <si>
    <t>JEAFBNCHS9W9WAWY</t>
  </si>
  <si>
    <t>JEAFBNCHD5CSQBYP</t>
  </si>
  <si>
    <t>JEAFBNCGNASB4XJZ</t>
  </si>
  <si>
    <t>JEAFBNCGYHVMFYST</t>
  </si>
  <si>
    <t>JEAFBNCGTXDZQXWH</t>
  </si>
  <si>
    <t>JEAFBNCG9HXDBUVB</t>
  </si>
  <si>
    <t>JEAFBNCGEGJFCMPV</t>
  </si>
  <si>
    <t>JEAFBNCG9RCGYDDV</t>
  </si>
  <si>
    <t>JEAFBNCGTDMYYXGU</t>
  </si>
  <si>
    <t>JEAFMWQ8NASH5H7U</t>
  </si>
  <si>
    <t>JEAFMWQ8ZFHW68KM</t>
  </si>
  <si>
    <t>JEAFMWQ8P5HZME6X</t>
  </si>
  <si>
    <t>JEAFMWQ8XHHF2ZWX</t>
  </si>
  <si>
    <t>JEAFMWQ8YBBZEY3V</t>
  </si>
  <si>
    <t>JEAFMWQ8UVPCG7BZ</t>
  </si>
  <si>
    <t>JEAFMWQ86XJMKJCT</t>
  </si>
  <si>
    <t>JEAFMWQAUQWTY8YG</t>
  </si>
  <si>
    <t>JEAFMWQAVC9TZ3EU</t>
  </si>
  <si>
    <t>JEAFMWQAHAMGANFB</t>
  </si>
  <si>
    <t>JEAFMWQAHKXK73BE</t>
  </si>
  <si>
    <t>JEAFMWQADMRTBCHZ</t>
  </si>
  <si>
    <t>JEAFMWQA57YAHGWC</t>
  </si>
  <si>
    <t>JEAFMWQAC2TTVDJF</t>
  </si>
  <si>
    <t>JEAFMWQAGVC2AJB4</t>
  </si>
  <si>
    <t>JEAFMWQAH8MTK5WR</t>
  </si>
  <si>
    <t>JEAFMWQA5ZQBPFFD</t>
  </si>
  <si>
    <t>JEAFMWQARGVQEFCG</t>
  </si>
  <si>
    <t>JEAFMWQAQP8XEWHH</t>
  </si>
  <si>
    <t>JEAFMWQAGBKTAHRH</t>
  </si>
  <si>
    <t>JEAFMWQAPMZUESRK</t>
  </si>
  <si>
    <t>JEAFSQYHY8DMYZ2Y</t>
  </si>
  <si>
    <t>JEAFSQYHT4C85GH5</t>
  </si>
  <si>
    <t>JEAFSQYHKZBWP9YS</t>
  </si>
  <si>
    <t>JEAFSQYHDW3478GN</t>
  </si>
  <si>
    <t>JEAFSQYHRVDYZYWW</t>
  </si>
  <si>
    <t>JEAFSQYHZRR4HVWA</t>
  </si>
  <si>
    <t>JEAFSQYHJBUFFKFD</t>
  </si>
  <si>
    <t>JEAFST9GXQMFAGWG</t>
  </si>
  <si>
    <t>JEAFST9GJGBQYQJC</t>
  </si>
  <si>
    <t>JEAFST9GSH6FMFTH</t>
  </si>
  <si>
    <t>JEAFST9GKNZBD5P5</t>
  </si>
  <si>
    <t>JEAFST9GG8C4RGTT</t>
  </si>
  <si>
    <t>JEAFST9GZGAZGFRB</t>
  </si>
  <si>
    <t>JEAFST9G7C7JV3C5</t>
  </si>
  <si>
    <t>JEAFSQYHS7HGSAYA</t>
  </si>
  <si>
    <t>JEAFSQYHVFFZZRBW</t>
  </si>
  <si>
    <t>JEAFSQYHZGEJXZAS</t>
  </si>
  <si>
    <t>JEAFSQYHATGSMETG</t>
  </si>
  <si>
    <t>JEAFSQYHHPR6D22K</t>
  </si>
  <si>
    <t>JEAFSQYHTH4YY3T3</t>
  </si>
  <si>
    <t>JEAFSQYHQKGZ9VNH</t>
  </si>
  <si>
    <t>JEAFSQYHNSHHEYDV</t>
  </si>
  <si>
    <t>JEAFSQYHKDWBZSGC</t>
  </si>
  <si>
    <t>JEAFSQYHG4TSQJHD</t>
  </si>
  <si>
    <t>JEAFSQYHZ5KBZC7Y</t>
  </si>
  <si>
    <t>JEAFSQYHPBYCG7YP</t>
  </si>
  <si>
    <t>JEAFSQYHTVUPXHME</t>
  </si>
  <si>
    <t>JEAFSQYH9FFZDFZR</t>
  </si>
  <si>
    <t>JEAFJV52HHY32QC5</t>
  </si>
  <si>
    <t>JEAFJV52UGPKJR2Y</t>
  </si>
  <si>
    <t>JEAFJV52WRHWW7SY</t>
  </si>
  <si>
    <t>JEAFJV52SJQYWZBP</t>
  </si>
  <si>
    <t>JEAFJV52WNQRNTJP</t>
  </si>
  <si>
    <t>JEAFJV52ZCD8CQWB</t>
  </si>
  <si>
    <t>JEAFJV52FHCNUGF9</t>
  </si>
  <si>
    <t>JEAFJV3ZYMBQYMEY</t>
  </si>
  <si>
    <t>JEAFJV3ZUMC4BQ9J</t>
  </si>
  <si>
    <t>JEAFJV3ZTNE7GKER</t>
  </si>
  <si>
    <t>JEAFJV3ZJZS6DY7E</t>
  </si>
  <si>
    <t>JEAFJV3ZRNGF7MHV</t>
  </si>
  <si>
    <t>JEAFJV3ZDAQ5ZW54</t>
  </si>
  <si>
    <t>JEAFJV3ZXRGHGMXZ</t>
  </si>
  <si>
    <t>JEAFG4HNBXCGQJS2</t>
  </si>
  <si>
    <t>JEAFG4HN5UUG34PS</t>
  </si>
  <si>
    <t>JEAFG4HN3MCWPZEX</t>
  </si>
  <si>
    <t>JEAFG4HN54VTZXWC</t>
  </si>
  <si>
    <t>JEAFG4HNE9TRYEHJ</t>
  </si>
  <si>
    <t>JEAFG4HNYZZVSZZT</t>
  </si>
  <si>
    <t>JEAFG4HNBA5X9ZJG</t>
  </si>
  <si>
    <t>JEAFJV3THHZPX7BQ</t>
  </si>
  <si>
    <t>JEAFJV3TYC6ZFHWP</t>
  </si>
  <si>
    <t>JEAFJV3T2FZDCWVG</t>
  </si>
  <si>
    <t>JEAFJV3TYV8HZVMF</t>
  </si>
  <si>
    <t>JEAFJV3TYSWRDF3T</t>
  </si>
  <si>
    <t>JEAFJV3TD38CHGXV</t>
  </si>
  <si>
    <t>JEAFJV3TCXMXUYGN</t>
  </si>
  <si>
    <t>JEAFJV3CZ9CGGNQF</t>
  </si>
  <si>
    <t>JEAFJV3C5PDAEXUP</t>
  </si>
  <si>
    <t>JEAFJV3CERJ6XS6U</t>
  </si>
  <si>
    <t>JEAFJV3CYM28WK59</t>
  </si>
  <si>
    <t>JEAFJV3CAWZECZUY</t>
  </si>
  <si>
    <t>JEAFJV3CYBHE7H3H</t>
  </si>
  <si>
    <t>JEAFJV3CFQAC9H2A</t>
  </si>
  <si>
    <t>JEAFNCZG5UDZ9RVU</t>
  </si>
  <si>
    <t>JEAFNCZGR7QXJ2GS</t>
  </si>
  <si>
    <t>JEAFNCZGNVHUDZKY</t>
  </si>
  <si>
    <t>JEAFNCZGFH6M27G5</t>
  </si>
  <si>
    <t>JEAFNCZGDW5XKSPM</t>
  </si>
  <si>
    <t>JEAFNCZGHSBCUGGX</t>
  </si>
  <si>
    <t>JEAFNCZGDMZZUAJT</t>
  </si>
  <si>
    <t>JEAFJV3UHXFSAHZK</t>
  </si>
  <si>
    <t>JEAFJV3UGYDSE2NP</t>
  </si>
  <si>
    <t>JEAFJV3URKZ4HSRQ</t>
  </si>
  <si>
    <t>JEAFJV3UUSAQJ9KF</t>
  </si>
  <si>
    <t>JEAFJV3UB9BR5QQ5</t>
  </si>
  <si>
    <t>JEAFJV3UB4ZTNMN2</t>
  </si>
  <si>
    <t>JEAFJV3UH5QZGJFF</t>
  </si>
  <si>
    <t>JEAFJV2WRZMXUNFW</t>
  </si>
  <si>
    <t>JEAFKMVFZQGQUMZZ</t>
  </si>
  <si>
    <t>JEAFJV2WJWGYQPPS</t>
  </si>
  <si>
    <t>JEAFKMVE4XCJJUHG</t>
  </si>
  <si>
    <t>JEAFJV2WCEK69EGZ</t>
  </si>
  <si>
    <t>JEAFKMVHUB8CFTFZ</t>
  </si>
  <si>
    <t>JEAFJV2WUUWS8NBN</t>
  </si>
  <si>
    <t>JEAFKMVEHVEZNKBS</t>
  </si>
  <si>
    <t>JEAFJV2WRTTFNYNB</t>
  </si>
  <si>
    <t>JEAFKMVFKQUBNYWU</t>
  </si>
  <si>
    <t>JEAFJV2WTUP49GKT</t>
  </si>
  <si>
    <t>JEAFKMVCCHXHTCNX</t>
  </si>
  <si>
    <t>JEAFJV2WEKFMHAYF</t>
  </si>
  <si>
    <t>JEAFKMVECQGG9X7N</t>
  </si>
  <si>
    <t>JEAFNCZGPMUFFJUZ</t>
  </si>
  <si>
    <t>JEAFNCZGZWNZKHHG</t>
  </si>
  <si>
    <t>JEAFNCZG6YFYUKXZ</t>
  </si>
  <si>
    <t>JEAFNCZGHKHT4NZX</t>
  </si>
  <si>
    <t>JEAFNCZGWWJZPJFZ</t>
  </si>
  <si>
    <t>JEAFNCZGFRKRU6U9</t>
  </si>
  <si>
    <t>JEAFNCZGHRUASEHH</t>
  </si>
  <si>
    <t>JEAFNCZGJPYXMSWV</t>
  </si>
  <si>
    <t>JEAFNCZGAFZXQSRU</t>
  </si>
  <si>
    <t>JEAFNCZGMNXVZGET</t>
  </si>
  <si>
    <t>JEAFNCZGZKGYYCUR</t>
  </si>
  <si>
    <t>JEAFNCZGGXQHKNN6</t>
  </si>
  <si>
    <t>JEAFNCZGFWQRHFAG</t>
  </si>
  <si>
    <t>JEAFNCZGGP8NXKTQ</t>
  </si>
  <si>
    <t>JEAFUNZBHCNSZZN6</t>
  </si>
  <si>
    <t>JEAFUNZBHQ5URRHY</t>
  </si>
  <si>
    <t>JEAFUNZB9VEEZPGG</t>
  </si>
  <si>
    <t>JEAFUNZBNWAGJYJG</t>
  </si>
  <si>
    <t>JEAFUNZBBYATZS6D</t>
  </si>
  <si>
    <t>JEAFUNZB9ZDZKTHQ</t>
  </si>
  <si>
    <t>JEAFUNZBHHVYANQH</t>
  </si>
  <si>
    <t>JEAFMWQ9CUSUJBAP</t>
  </si>
  <si>
    <t>JEAFMWQ9YQKUVUBC</t>
  </si>
  <si>
    <t>JEAFMWQ9TWGFVXZF</t>
  </si>
  <si>
    <t>JEAFMWQ9JEXZNHKS</t>
  </si>
  <si>
    <t>JEAFMWQ9TR4AHMEF</t>
  </si>
  <si>
    <t>JEAFMWQ9WHNH9HNZ</t>
  </si>
  <si>
    <t>JEAFMWQ9VQUX3UJR</t>
  </si>
  <si>
    <t>JEAG29EZAGADVFV7</t>
  </si>
  <si>
    <t>JEAG29EZRRNX9ZXY</t>
  </si>
  <si>
    <t>JEAG29EZKJPGSHQV</t>
  </si>
  <si>
    <t>JEAG29EZX65NABJF</t>
  </si>
  <si>
    <t>JEAG29EZY5ET3Q2U</t>
  </si>
  <si>
    <t>JEAG29EZVGPZWC3F</t>
  </si>
  <si>
    <t>JEAG29EZZBX5G4QC</t>
  </si>
  <si>
    <t>JEAG5SFHFJ2PRTAQ</t>
  </si>
  <si>
    <t>JEAG5SFGSDCGTVYH</t>
  </si>
  <si>
    <t>JEAG5SFGFYBRG9Q4</t>
  </si>
  <si>
    <t>JEAG5SFHSGQK7UYM</t>
  </si>
  <si>
    <t>JEAG5SFH6UDFS7UT</t>
  </si>
  <si>
    <t>JEAG5SFHZJQUJEGD</t>
  </si>
  <si>
    <t>JEAG5SFH723SHFGZ</t>
  </si>
  <si>
    <t>JEAG5SFJVGJAZHBN</t>
  </si>
  <si>
    <t>JEAG5SFGBQ9ZDKYG</t>
  </si>
  <si>
    <t>JEAG5SFJHJHSSHC2</t>
  </si>
  <si>
    <t>JEAG5SFH3MGFKZHZ</t>
  </si>
  <si>
    <t>JEAG5SFJVZEY7QFY</t>
  </si>
  <si>
    <t>JEAG5SFH74A6ZHEA</t>
  </si>
  <si>
    <t>JEAG5SFJYGZWBNU2</t>
  </si>
  <si>
    <t>JEAG5SFHTZHXXWBR</t>
  </si>
  <si>
    <t>JEAG5SFHERDQSYBG</t>
  </si>
  <si>
    <t>JEAG5SFH7GFUKBV4</t>
  </si>
  <si>
    <t>JEAG5SFHW6XJQZFT</t>
  </si>
  <si>
    <t>JEAG5SFH6BKYJK7T</t>
  </si>
  <si>
    <t>JEAG5SFHRH36FHHY</t>
  </si>
  <si>
    <t>JEAG5SFHJJT86ESF</t>
  </si>
  <si>
    <t>JEAG5SFGSS9U8NPH</t>
  </si>
  <si>
    <t>JEAG5SFGVQ6GEH8D</t>
  </si>
  <si>
    <t>JEAG5SFGSBG2BG2C</t>
  </si>
  <si>
    <t>JEAG5SFGVGZDKZ6P</t>
  </si>
  <si>
    <t>JEAG5SFGPZMY8MBH</t>
  </si>
  <si>
    <t>JEAG5SFGTQS32QSA</t>
  </si>
  <si>
    <t>JEAG5SFGJH7HFUBK</t>
  </si>
  <si>
    <t>JEAFVEG2HTURHWKE</t>
  </si>
  <si>
    <t>JEAFVEG2G5FVTKWC</t>
  </si>
  <si>
    <t>JEAFVEG2CW458PYU</t>
  </si>
  <si>
    <t>JEAFVEG2URXR2ERY</t>
  </si>
  <si>
    <t>JEAFVEG2NR92ZHJ8</t>
  </si>
  <si>
    <t>JEAGYTZZPEDQTZDX</t>
  </si>
  <si>
    <t>JEAGYTZZNYJ67WRC</t>
  </si>
  <si>
    <t>JEAFVEG28XZDBH9M</t>
  </si>
  <si>
    <t>JEAFVEG2UGVJPPSC</t>
  </si>
  <si>
    <t>JEAFVEG2HMKFDKBP</t>
  </si>
  <si>
    <t>JEAFVEG2EE3RB4RS</t>
  </si>
  <si>
    <t>JEAFVEG2GMZTJ6NR</t>
  </si>
  <si>
    <t>JEAGYTZNBWJNHKEH</t>
  </si>
  <si>
    <t>JEAGYTZNHDZKYQRR</t>
  </si>
  <si>
    <t>JEAFVEG2NAE86G5F</t>
  </si>
  <si>
    <t>JEAFVEG2XQM3D8JY</t>
  </si>
  <si>
    <t>JEAFVEG2ZVUGFYVM</t>
  </si>
  <si>
    <t>JEAFVEG2RHJDRMNA</t>
  </si>
  <si>
    <t>JEAFVEG2WJDMWHTE</t>
  </si>
  <si>
    <t>JEAGYTZNUNZUC3AH</t>
  </si>
  <si>
    <t>JEAGYTZNAWKEUU2H</t>
  </si>
  <si>
    <t>JEAFYH4FNAMME5QP</t>
  </si>
  <si>
    <t>JEAFYH4FGTXCWAFF</t>
  </si>
  <si>
    <t>JEAFYH4F8ZHYZBWK</t>
  </si>
  <si>
    <t>JEAFYH4FZDCFURSB</t>
  </si>
  <si>
    <t>JEAFYH4FVAXZYZ2X</t>
  </si>
  <si>
    <t>JEAFYH4FYWKZ6NPX</t>
  </si>
  <si>
    <t>JEAFYH4FGDUH2VGX</t>
  </si>
  <si>
    <t>JEAFYH4FQXZZQVZE</t>
  </si>
  <si>
    <t>JEAFYH4F7A5ENN9H</t>
  </si>
  <si>
    <t>JEAFYH4FBCPK8GJS</t>
  </si>
  <si>
    <t>JEAFYH4FYQHSEEZF</t>
  </si>
  <si>
    <t>JEAFYH4FUAAUQCBA</t>
  </si>
  <si>
    <t>JEAFYH4FRRMQQHGV</t>
  </si>
  <si>
    <t>JEAFYH4FVMAQ6WW2</t>
  </si>
  <si>
    <t>JEAFYH4FQF32TRWT</t>
  </si>
  <si>
    <t>JEAFYH4FGQ4R9HJ6</t>
  </si>
  <si>
    <t>JEAFYH4FSBD3BWKZ</t>
  </si>
  <si>
    <t>JEAFYH4FPGDHYYRZ</t>
  </si>
  <si>
    <t>JEAFYH4FJSV2ZGHX</t>
  </si>
  <si>
    <t>JEAFYH4FCHMMXJXY</t>
  </si>
  <si>
    <t>JEAG29EY9ATBTEGY</t>
  </si>
  <si>
    <t>JEAG29EYYYYGZP4T</t>
  </si>
  <si>
    <t>JEAG29EYFMKQZXV2</t>
  </si>
  <si>
    <t>JEAG29EYJYE2GVFY</t>
  </si>
  <si>
    <t>JEAG29EYF7CEMVAX</t>
  </si>
  <si>
    <t>JEAG29EYXZRBYNVQ</t>
  </si>
  <si>
    <t>JEAG29EXJV5RN6Z6</t>
  </si>
  <si>
    <t>JEAG29EZTZYMKPYA</t>
  </si>
  <si>
    <t>JEAG29EZGXCZUHFU</t>
  </si>
  <si>
    <t>JEAG29EZNBUZUBUZ</t>
  </si>
  <si>
    <t>JEAG29EZQHEWEG7P</t>
  </si>
  <si>
    <t>JEAG29EZGX4RD7RU</t>
  </si>
  <si>
    <t>JEAG29EZRT9MTSMQ</t>
  </si>
  <si>
    <t>JEAG29EZ4KZZMJZ5</t>
  </si>
  <si>
    <t>JEAG29FY4NEU2MYG</t>
  </si>
  <si>
    <t>JEAG29FYABRZFRMN</t>
  </si>
  <si>
    <t>JEAG29FY7XK2JZPG</t>
  </si>
  <si>
    <t>JEAG29FYCERYDNF5</t>
  </si>
  <si>
    <t>JEAG29FYHYNPGXFF</t>
  </si>
  <si>
    <t>JEAG29FY6FVGQ25H</t>
  </si>
  <si>
    <t>JEAG29FYYKCUYH8S</t>
  </si>
  <si>
    <t>JEAG2NNTGGCWPNTQ</t>
  </si>
  <si>
    <t>JEAG2NNTCTCTRHZB</t>
  </si>
  <si>
    <t>JEAG2NNTV2QDXRYF</t>
  </si>
  <si>
    <t>JEAG2NNTXSXRB6GZ</t>
  </si>
  <si>
    <t>JEAG2NNTXA8HFXAU</t>
  </si>
  <si>
    <t>JEAG2NNTMBTAXF53</t>
  </si>
  <si>
    <t>JEAG2NNTZMTGKXHX</t>
  </si>
  <si>
    <t>JEAG5SFHN6PJQU3H</t>
  </si>
  <si>
    <t>JEAG5SFHTSFUYTYX</t>
  </si>
  <si>
    <t>JEAG5SFH6RVVYF9T</t>
  </si>
  <si>
    <t>JEAG5SFHXEGHJGGV</t>
  </si>
  <si>
    <t>JEAG5SFHPWGQFDAV</t>
  </si>
  <si>
    <t>JEAG5SFHQVTYFMK4</t>
  </si>
  <si>
    <t>JEAG5SFHG3WZSXBA</t>
  </si>
  <si>
    <t>JEAG5SFHJKPHPEEF</t>
  </si>
  <si>
    <t>JEAG5SFHHJZGBMXD</t>
  </si>
  <si>
    <t>JEAG5SFHCW5BZRHX</t>
  </si>
  <si>
    <t>JEAG5SFHCBMZSNBH</t>
  </si>
  <si>
    <t>JEAG5SFGWW2UYPRF</t>
  </si>
  <si>
    <t>JEAG5SFGABZUECFN</t>
  </si>
  <si>
    <t>JEAG5SFGHRXZJUUG</t>
  </si>
  <si>
    <t>JEAG5SFHSYPPCVWZ</t>
  </si>
  <si>
    <t>JEAG5SFHZVDJDGYT</t>
  </si>
  <si>
    <t>JEAG5SFHDYAPHXHB</t>
  </si>
  <si>
    <t>JEAG5SFHBHVYZZDY</t>
  </si>
  <si>
    <t>JEAG5SFGHFZBRE2A</t>
  </si>
  <si>
    <t>JEAG5SFHVG3VWX7N</t>
  </si>
  <si>
    <t>JEAG5SFHAT9GJ7Q5</t>
  </si>
  <si>
    <t>JEAG5SFGU6BUAKN5</t>
  </si>
  <si>
    <t>JEAG5SFGZGKRS4PT</t>
  </si>
  <si>
    <t>JEAG5SFGY4HZ6FNP</t>
  </si>
  <si>
    <t>JEAG5SFGGDFBDGFZ</t>
  </si>
  <si>
    <t>JEAG5SFGA3CWVH43</t>
  </si>
  <si>
    <t>JEAG5SFGBVGTU2HM</t>
  </si>
  <si>
    <t>JEAG5SFGYV3JH4YT</t>
  </si>
  <si>
    <t>JEAGHH4TCPYZC6AU</t>
  </si>
  <si>
    <t>JEAGHH4T6G2Q8JSX</t>
  </si>
  <si>
    <t>JEAGHH4VH8WYT548</t>
  </si>
  <si>
    <t>JEAGHH4VW6FSXFH6</t>
  </si>
  <si>
    <t>JEAGHH4TUKKEQJYF</t>
  </si>
  <si>
    <t>JEAGHH4T9MH2ZZYX</t>
  </si>
  <si>
    <t>JEAGHH4TBUXTKKAD</t>
  </si>
  <si>
    <t>JEAGHH4UZSH3YJVU</t>
  </si>
  <si>
    <t>JEAGHH4USZ745ZN3</t>
  </si>
  <si>
    <t>JEAGHH4UA2DBNZN9</t>
  </si>
  <si>
    <t>JEAGHH5UXJMHQVTB</t>
  </si>
  <si>
    <t>JEAGHH4UYHRZGHP3</t>
  </si>
  <si>
    <t>JEAGHH5U7PWMH6G2</t>
  </si>
  <si>
    <t>JEAGHH4UFGKG47HB</t>
  </si>
  <si>
    <t>JEAGHH4U7Z2FXWZ6</t>
  </si>
  <si>
    <t>JEAGHH4UFSUKZYXG</t>
  </si>
  <si>
    <t>JEAGHH4UBXRWE3WP</t>
  </si>
  <si>
    <t>JEAGHH4UKVHYUFDZ</t>
  </si>
  <si>
    <t>JEAGHH5UFZCGPYU4</t>
  </si>
  <si>
    <t>JEAGHH4UTX8VUZHY</t>
  </si>
  <si>
    <t>JEAGHH4UHHZHS6MF</t>
  </si>
  <si>
    <t>JEAGHH4U6GZBZAXE</t>
  </si>
  <si>
    <t>JEAGHH4VE7GRTFV6</t>
  </si>
  <si>
    <t>JEAGHH4TZQHZEGZD</t>
  </si>
  <si>
    <t>JEAGHH4TMN4YXZCF</t>
  </si>
  <si>
    <t>JEAGHH4VRN8QBS5D</t>
  </si>
  <si>
    <t>JEAGHH4VBZYNHB6H</t>
  </si>
  <si>
    <t>JEAGHH4VYBNWYC4F</t>
  </si>
  <si>
    <t>JEAGHH4VKAY5GFG8</t>
  </si>
  <si>
    <t>JEAGHH4UMF8R2H6K</t>
  </si>
  <si>
    <t>JEAGHH4UPPPUFR7K</t>
  </si>
  <si>
    <t>JEAGHH4UYATYWWZD</t>
  </si>
  <si>
    <t>JEAGHH4U4TZRDMHJ</t>
  </si>
  <si>
    <t>JEAGHH4VRYGXG4ZF</t>
  </si>
  <si>
    <t>JEAGHH4VZ8WWG55J</t>
  </si>
  <si>
    <t>JEAGHH4UTUT4KH76</t>
  </si>
  <si>
    <t>JEAGHH4UMNNQKHYC</t>
  </si>
  <si>
    <t>JEAGHH4URHCZMTZH</t>
  </si>
  <si>
    <t>JEAGHH4UM9HYBTXU</t>
  </si>
  <si>
    <t>JEAGHH4UBCHGHJ5J</t>
  </si>
  <si>
    <t>JEAGHH4U867PFR6J</t>
  </si>
  <si>
    <t>JEAGHH4UZZMHXV7N</t>
  </si>
  <si>
    <t>JEAG5SFHQT8DVUAC</t>
  </si>
  <si>
    <t>JEAG5SFHBZPDESTM</t>
  </si>
  <si>
    <t>JEAG5SFHNSZH86TU</t>
  </si>
  <si>
    <t>JEAG5SFHFN9TCU5U</t>
  </si>
  <si>
    <t>JEAG5SFHWATZ64KM</t>
  </si>
  <si>
    <t>JEAG5SFHDJ9QPF4Z</t>
  </si>
  <si>
    <t>JEAG5SFHYZK9H6RH</t>
  </si>
  <si>
    <t>JEAG5SFHUMVEXCQP</t>
  </si>
  <si>
    <t>JEAG5SFHUHTKQG4Q</t>
  </si>
  <si>
    <t>JEAG5SFH7PZUHYU3</t>
  </si>
  <si>
    <t>JEAG5SFHHTBDKWBT</t>
  </si>
  <si>
    <t>JEAG5SFHFKHZEDY5</t>
  </si>
  <si>
    <t>JEAG5SFHKAUJDFGH</t>
  </si>
  <si>
    <t>JEAG5SFHNGEUZCGW</t>
  </si>
  <si>
    <t>JEAG5SFHQGBUQZS2</t>
  </si>
  <si>
    <t>JEAG5SFHFHJZQFZZ</t>
  </si>
  <si>
    <t>JEAG5SFH6AWAVGKU</t>
  </si>
  <si>
    <t>JEAG5SFHXZCQFZHT</t>
  </si>
  <si>
    <t>JEAG5SFGFSMZPSD5</t>
  </si>
  <si>
    <t>JEAG5SFGY8E3GYEZ</t>
  </si>
  <si>
    <t>JEAG5SFG5PYZW5UP</t>
  </si>
  <si>
    <t>JEAG5SFGVEDH5FGQ</t>
  </si>
  <si>
    <t>JEAG5SFGSVGZUV8D</t>
  </si>
  <si>
    <t>JEAG5SFGVGJQGEGA</t>
  </si>
  <si>
    <t>JEAG5SFGAHQ6JN6C</t>
  </si>
  <si>
    <t>JEAG5SFGSNQ8TPGS</t>
  </si>
  <si>
    <t>JEAG5SFHJWTPVHPE</t>
  </si>
  <si>
    <t>JEAG5SFG6C7SNNMS</t>
  </si>
  <si>
    <t>TSHFSU595MKHSWPM</t>
  </si>
  <si>
    <t>TSHFSU593F6GZZ7Z</t>
  </si>
  <si>
    <t>TSHFSU59WWCUMYFR</t>
  </si>
  <si>
    <t>TSHFSU59E7KJBG6B</t>
  </si>
  <si>
    <t>TSHFSU59NSZN5HM6</t>
  </si>
  <si>
    <t>TSHFSU59BENFU9GF</t>
  </si>
  <si>
    <t>TSHFSU59FJW3FFHC</t>
  </si>
  <si>
    <t>TSHFSU59RHBZQHHD</t>
  </si>
  <si>
    <t>TSHFT7PHVNJZNQGU</t>
  </si>
  <si>
    <t>TSHFT7PHFGGVWU8Y</t>
  </si>
  <si>
    <t>TSHFT7PHJZBXTVWK</t>
  </si>
  <si>
    <t>TSHFT7PHGKXQDEB2</t>
  </si>
  <si>
    <t>TSHFSU595FYT6G98</t>
  </si>
  <si>
    <t>TSHFSU59KVTSGHUY</t>
  </si>
  <si>
    <t>TSHFSU593FMJ3HMF</t>
  </si>
  <si>
    <t>TSHFSU59YPKQHW8W</t>
  </si>
  <si>
    <t>TSHFSU59BRHMGM3N</t>
  </si>
  <si>
    <t>TSHFSU59S4NMHP5N</t>
  </si>
  <si>
    <t>TSHFSU59SHWQRFHD</t>
  </si>
  <si>
    <t>TSHFSU59EH3B3D6X</t>
  </si>
  <si>
    <t>TSHFSU599VWXQZHW</t>
  </si>
  <si>
    <t>TSHFSU59QYGMNJJ4</t>
  </si>
  <si>
    <t>TSHFSU59NG4TZP9G</t>
  </si>
  <si>
    <t>TSHFSU59E5BYYYR3</t>
  </si>
  <si>
    <t>MRPFRUZ4ADBYFGTP</t>
  </si>
  <si>
    <t>MRPFRUZ44F5VG6UZ</t>
  </si>
  <si>
    <t>MRPFRUZ43RUCNRPH</t>
  </si>
  <si>
    <t>MRPFRUZ4HHA3RHEC</t>
  </si>
  <si>
    <t>MRPFRUZ4NFTTGBZP</t>
  </si>
  <si>
    <t>MRPFRUZ4PWHRNAQG</t>
  </si>
  <si>
    <t>MRPFRUZ4CHH56HSP</t>
  </si>
  <si>
    <t>MRPFRUZ4DQFFYWRY</t>
  </si>
  <si>
    <t>MRPFSFYVEWAHENFR</t>
  </si>
  <si>
    <t>MRPFSG85JFTJGEWZ</t>
  </si>
  <si>
    <t>MRPFSG85FGHGSHC2</t>
  </si>
  <si>
    <t>MRPFSFYVSSRBWDFT</t>
  </si>
  <si>
    <t>MRPFSG7WQGEUTBEK</t>
  </si>
  <si>
    <t>MRPFSG85MZCT2XRH</t>
  </si>
  <si>
    <t>MRPFSFYN9HKZFESV</t>
  </si>
  <si>
    <t>MRPFSG85ZCDGTCKB</t>
  </si>
  <si>
    <t>MRPFSG852BPSPSRA</t>
  </si>
  <si>
    <t>MRPFSFYWSZ4Z4WAD</t>
  </si>
  <si>
    <t>MRPFSG85P4E9HKW9</t>
  </si>
  <si>
    <t>MRPFSG85MNUZSRHS</t>
  </si>
  <si>
    <t>MRPFSFYWFNPBBANY</t>
  </si>
  <si>
    <t>MRPFSG85X5RJX6U6</t>
  </si>
  <si>
    <t>MRPFSG85HNRQCXVU</t>
  </si>
  <si>
    <t>JEAFRQJ9VHJ5DH9X</t>
  </si>
  <si>
    <t>JEAFRQJ9HP2ZAFMD</t>
  </si>
  <si>
    <t>JEAFRQJ9EEFG2ZXC</t>
  </si>
  <si>
    <t>JEAFRQJ9RUZXT8NG</t>
  </si>
  <si>
    <t>JEAFRQJ9P7JMQVTN</t>
  </si>
  <si>
    <t>JEAFRQJ9NWXMGX7M</t>
  </si>
  <si>
    <t>JEAFRQJ9NYPFA8RH</t>
  </si>
  <si>
    <t>JEAFJV5YGHTXEQGZ</t>
  </si>
  <si>
    <t>JEAFJV5YU2Z83KD6</t>
  </si>
  <si>
    <t>JEAFJV5YYDEFBGJU</t>
  </si>
  <si>
    <t>JEAFJV5YRFGKF4XA</t>
  </si>
  <si>
    <t>JEAFJV5YA4ZDWGDB</t>
  </si>
  <si>
    <t>JEAFJV5YRPG99C8G</t>
  </si>
  <si>
    <t>JEAFJV5YRYMCM6XU</t>
  </si>
  <si>
    <t>JEAFJV4ZW6H9RHUS</t>
  </si>
  <si>
    <t>JEAFJV4ZTM4HHHYG</t>
  </si>
  <si>
    <t>JEAFJV4ZY2NKYMBY</t>
  </si>
  <si>
    <t>JEAFJV4ZPKRADHKQ</t>
  </si>
  <si>
    <t>JEAFJV4ZYJFNVHGF</t>
  </si>
  <si>
    <t>JEAFJV4ZDGQSNRZV</t>
  </si>
  <si>
    <t>JEAFJV4ZHG73VDDZ</t>
  </si>
  <si>
    <t>JEAFJV4XZUERHUFT</t>
  </si>
  <si>
    <t>JEAFJV4XGNX58VTZ</t>
  </si>
  <si>
    <t>JEAFJV4XQ5HMXRZT</t>
  </si>
  <si>
    <t>JEAFJV4XQQNUHMPE</t>
  </si>
  <si>
    <t>JEAFJV4XYZZZHCZH</t>
  </si>
  <si>
    <t>JEAFJV4XQVPUK92D</t>
  </si>
  <si>
    <t>JEAFJV4X7BMYT5JW</t>
  </si>
  <si>
    <t>JEAFJV57G8GEPQTG</t>
  </si>
  <si>
    <t>JEAFJV57DFHQSNGE</t>
  </si>
  <si>
    <t>JEAFJV57GTZPHTDG</t>
  </si>
  <si>
    <t>JEAFJV57GZS8HKAW</t>
  </si>
  <si>
    <t>JEAFJV57QDMRARPH</t>
  </si>
  <si>
    <t>JEAFJV57STDCJCPH</t>
  </si>
  <si>
    <t>JEAFJV576CBZSZHF</t>
  </si>
  <si>
    <t>JEAFJV6JKKTBPYRZ</t>
  </si>
  <si>
    <t>JEAFJV6JYYXPGKER</t>
  </si>
  <si>
    <t>JEAFJV6JUYBRBWVM</t>
  </si>
  <si>
    <t>JEAFJV6JZGGMEXQG</t>
  </si>
  <si>
    <t>JEAFJV6JFJ88T4SY</t>
  </si>
  <si>
    <t>JEAFJV6JRHMG5N8B</t>
  </si>
  <si>
    <t>JEAFJV6JXVP68NSC</t>
  </si>
  <si>
    <t>JEAFJV5YDZR6ZGFG</t>
  </si>
  <si>
    <t>JEAFJV5YXQEZQFDH</t>
  </si>
  <si>
    <t>JEAFJV5Y93DEBXYT</t>
  </si>
  <si>
    <t>JEAFJV5YPCBNFDQ3</t>
  </si>
  <si>
    <t>JEAFJV5YBAS5GMHG</t>
  </si>
  <si>
    <t>JEAFJV5Y8WYGBZHW</t>
  </si>
  <si>
    <t>JEAFJV5YZXRHRTY3</t>
  </si>
  <si>
    <t>JEAFJV5MT85GSGQG</t>
  </si>
  <si>
    <t>JEAFJV5MHXZ9REFE</t>
  </si>
  <si>
    <t>JEAFJV5MJTAZEEQB</t>
  </si>
  <si>
    <t>JEAFJV5MYZNMX7AD</t>
  </si>
  <si>
    <t>JEAFJV5M2KFWHU76</t>
  </si>
  <si>
    <t>JEAFJV5MY7MVH4RP</t>
  </si>
  <si>
    <t>JEAFJV5MEUYZ2GSA</t>
  </si>
  <si>
    <t>JEAFJV4XURRKCYCW</t>
  </si>
  <si>
    <t>JEAFJV4XM3ZNGBXR</t>
  </si>
  <si>
    <t>JEAFJV4XMSWQUZ5B</t>
  </si>
  <si>
    <t>JEAFJV4XQWRS63VF</t>
  </si>
  <si>
    <t>JEAFJV4XCZAZ64ZQ</t>
  </si>
  <si>
    <t>JEAFJV4XVCFTBBKM</t>
  </si>
  <si>
    <t>JEAFJV4X2GV2CAGY</t>
  </si>
  <si>
    <t>JEAFBNCFJG3ZXFTP</t>
  </si>
  <si>
    <t>JEAFBNCFR6GZCVCF</t>
  </si>
  <si>
    <t>JEAFBNCFASGEGFF8</t>
  </si>
  <si>
    <t>JEAFBNCFFVGGKE2W</t>
  </si>
  <si>
    <t>JEAFBNCFCJHHGSV6</t>
  </si>
  <si>
    <t>JEAFBNCF5SGVRKRR</t>
  </si>
  <si>
    <t>JEAFBNCFUSZYZR62</t>
  </si>
  <si>
    <t>JEAFBNCFCRQGSGUX</t>
  </si>
  <si>
    <t>JEAFBNCFARHFNCHV</t>
  </si>
  <si>
    <t>JEAFBNCFFVE9T2NQ</t>
  </si>
  <si>
    <t>JEAFBNCFAFYZZQYD</t>
  </si>
  <si>
    <t>JEAFBNCF6PPKMT65</t>
  </si>
  <si>
    <t>JEAFBNCFHD7VRDWS</t>
  </si>
  <si>
    <t>JEAFBNCFK8G2HQSE</t>
  </si>
  <si>
    <t>SHTFV6Y3XZJYNBST</t>
  </si>
  <si>
    <t>SHTFV6Y3ZZ48KFZG</t>
  </si>
  <si>
    <t>SHTFV6Y3VFJ6DKM8</t>
  </si>
  <si>
    <t>SHTFV6Y3DKZ4YFAK</t>
  </si>
  <si>
    <t>SHTFV5ZGX9NGWHKM</t>
  </si>
  <si>
    <t>SHTFV5ZGAHEGTZKH</t>
  </si>
  <si>
    <t>SHTFV5ZGHDPB6SSK</t>
  </si>
  <si>
    <t>SHTFV5ZGM8W7WR6G</t>
  </si>
  <si>
    <t>SHTFV5ZWSQSBGFSV</t>
  </si>
  <si>
    <t>SHTFV5ZWQMA3JXCJ</t>
  </si>
  <si>
    <t>SHTFV5ZWGZG9FRSZ</t>
  </si>
  <si>
    <t>SHTFV5ZWR33ZTQFT</t>
  </si>
  <si>
    <t>SHTFQ7ZFUZ3GRASR</t>
  </si>
  <si>
    <t>SHTFQ7ZFCEJTDJYY</t>
  </si>
  <si>
    <t>SHTFQ7ZFE7WJJNST</t>
  </si>
  <si>
    <t>SHTFQ7ZFAKUZHBGA</t>
  </si>
  <si>
    <t>SHTFQ7ZFBKSTFQTW</t>
  </si>
  <si>
    <t>SHTFQ7ZF8YHN2ZUZ</t>
  </si>
  <si>
    <t>SHTFQ7ZFGZCXYEUK</t>
  </si>
  <si>
    <t>SHTFQ7ZFSWVHRCZN</t>
  </si>
  <si>
    <t>SHTFQ7ZFCNR4HTNZ</t>
  </si>
  <si>
    <t>SHTFQ7ZFPBZ4FDDS</t>
  </si>
  <si>
    <t>SHTFQ7ZFPUGY7BRM</t>
  </si>
  <si>
    <t>SHTFQ7ZFUWEXKTCQ</t>
  </si>
  <si>
    <t>SHTFQ7ZFBCPXHEPV</t>
  </si>
  <si>
    <t>SHTFQ7ZFNYWKW6HA</t>
  </si>
  <si>
    <t>SHTFQ7ZFZ6PW738E</t>
  </si>
  <si>
    <t>SHTFQ7ZFGGGRNCJS</t>
  </si>
  <si>
    <t>SHTFQ7ZFEWF4B7MY</t>
  </si>
  <si>
    <t>SHTFQ7ZFD3EPJCTZ</t>
  </si>
  <si>
    <t>SHTFQ7ZFQJQNKPBY</t>
  </si>
  <si>
    <t>SHTFQ7ZFD4BMWUHR</t>
  </si>
  <si>
    <t>SHTFQ7ZF4BZYG9J7</t>
  </si>
  <si>
    <t>SHTFQ7ZFWAJHHTXT</t>
  </si>
  <si>
    <t>SHTFQ7ZFT9VH38VH</t>
  </si>
  <si>
    <t>SHTFQ7ZFFNHKZKRG</t>
  </si>
  <si>
    <t>SHTFQ7ZFYTJYXRHH</t>
  </si>
  <si>
    <t>SHTFQ7ZFBUBNYBMH</t>
  </si>
  <si>
    <t>SHTFQ7ZFGAUZ54KZ</t>
  </si>
  <si>
    <t>SHTFQ7ZFZDUFX9JP</t>
  </si>
  <si>
    <t>SHTFQ7ZFZGWNQGPN</t>
  </si>
  <si>
    <t>SHTFQ7ZF4QM2RQCR</t>
  </si>
  <si>
    <t>SHTFQ7ZFTN7X8HFU</t>
  </si>
  <si>
    <t>SHTFQ7ZFYU3UZJDY</t>
  </si>
  <si>
    <t>SHTFVJ6QY98GYGKB</t>
  </si>
  <si>
    <t>SHTFVJ6QZMDZJFEZ</t>
  </si>
  <si>
    <t>SHTFVJ6QPWHHWRUW</t>
  </si>
  <si>
    <t>SHTFVJ6QHDPKCGPH</t>
  </si>
  <si>
    <t>SHTFQ7ZFGGFC8FYQ</t>
  </si>
  <si>
    <t>SHTFQ7ZFHHW66WNH</t>
  </si>
  <si>
    <t>SHTFQ7ZFKZZYZZYK</t>
  </si>
  <si>
    <t>SHTFQ7ZFQC48BEZC</t>
  </si>
  <si>
    <t>SHTFQ7ZFXCZKY7CX</t>
  </si>
  <si>
    <t>SHTFQ7ZFUGXSSTCE</t>
  </si>
  <si>
    <t>SHTFQ7ZFZ8STB7EH</t>
  </si>
  <si>
    <t>SHTFQ7ZF4SFZMVWH</t>
  </si>
  <si>
    <t>SHTFQ7ZFNUQSJ8AR</t>
  </si>
  <si>
    <t>SHTFQ7Z2GPNRU4DD</t>
  </si>
  <si>
    <t>SHTFQ7ZFZXZZYMZ3</t>
  </si>
  <si>
    <t>SHTFQ7ZFKRKHV5PR</t>
  </si>
  <si>
    <t>SHTFQ9W5QS3HCMRN</t>
  </si>
  <si>
    <t>SHTFQ9W5ZYNFDEVV</t>
  </si>
  <si>
    <t>SHTFQ9W5UXJUSTXA</t>
  </si>
  <si>
    <t>SHTFQ9W53SZ2PCF7</t>
  </si>
  <si>
    <t>SHTFSWADY7WP92GH</t>
  </si>
  <si>
    <t>SHTFSWADMZ2N5RRD</t>
  </si>
  <si>
    <t>SHTFSWADGQSSDMFN</t>
  </si>
  <si>
    <t>SHTFSWADH9K2P3DZ</t>
  </si>
  <si>
    <t>SHTFSWADE2PNUW8V</t>
  </si>
  <si>
    <t>SHTFSWAD3KNHY4ZH</t>
  </si>
  <si>
    <t>SHTFSWAD9UWHK6G4</t>
  </si>
  <si>
    <t>SHTFSWAD2ZWDZYZ3</t>
  </si>
  <si>
    <t>SHTFSWADWUGW5JHD</t>
  </si>
  <si>
    <t>SHTFSWADSANHZYAG</t>
  </si>
  <si>
    <t>SHTFSWADXURAYPSJ</t>
  </si>
  <si>
    <t>SHTFSWAD7HCT9CFE</t>
  </si>
  <si>
    <t>SHTFQ9W5WHVHPVYZ</t>
  </si>
  <si>
    <t>SHTFQ9W5ZZ9SHX9Z</t>
  </si>
  <si>
    <t>SHTFQ9W5J84UAQZM</t>
  </si>
  <si>
    <t>SHTFQ9W5GNPUFZAZ</t>
  </si>
  <si>
    <t>SHTFQ9W5AEUHGRHK</t>
  </si>
  <si>
    <t>SHTFQ9W5KYXYFAFE</t>
  </si>
  <si>
    <t>SHTFQ9W56NGTSVAF</t>
  </si>
  <si>
    <t>SHTFQ9W5U3SZE4GE</t>
  </si>
  <si>
    <t>SHTFQ9W5EAZJS2EU</t>
  </si>
  <si>
    <t>SHTFQ9W5U58ZTJUH</t>
  </si>
  <si>
    <t>SHTFQ9W5P59JAYQQ</t>
  </si>
  <si>
    <t>SHTFQ9W5DHZ9ZFVG</t>
  </si>
  <si>
    <t>SHTFQ9W56ZXD95BZ</t>
  </si>
  <si>
    <t>SHTFQ9W5GC2PGEDC</t>
  </si>
  <si>
    <t>SHTFQ9W53RZWHHVW</t>
  </si>
  <si>
    <t>SHTFQ9W5XN2ATJYE</t>
  </si>
  <si>
    <t>SHTFVJ6QVJGWGQ7W</t>
  </si>
  <si>
    <t>SHTFVJ6QBAP5ZMJD</t>
  </si>
  <si>
    <t>SHTFVJ6QZSKV4GZ3</t>
  </si>
  <si>
    <t>SHTFVJ6QH5MAZH8F</t>
  </si>
  <si>
    <t>SHTFQ9W5KF5QQDYG</t>
  </si>
  <si>
    <t>SHTFQ9W5SB8JXCRY</t>
  </si>
  <si>
    <t>SHTFQ9W52AHSG3CE</t>
  </si>
  <si>
    <t>SHTFQ9W5WM2NGHZZ</t>
  </si>
  <si>
    <t>SHTFSWADGDB6ZHSU</t>
  </si>
  <si>
    <t>SHTFSWADZFCGFYFD</t>
  </si>
  <si>
    <t>SHTFSWADJHZEMQHQ</t>
  </si>
  <si>
    <t>SHTFSWADG6DTPHYB</t>
  </si>
  <si>
    <t>SHTFSWADS3PGPYYW</t>
  </si>
  <si>
    <t>SHTFSWADJ2UFFKAY</t>
  </si>
  <si>
    <t>SHTFSWADDGJFGVHX</t>
  </si>
  <si>
    <t>SHTFSWADTJZ2KRRQ</t>
  </si>
  <si>
    <t>SHTFVJ6QJP8KZHZF</t>
  </si>
  <si>
    <t>SHTFVJ6Q2BSZV2SV</t>
  </si>
  <si>
    <t>SHTFVJ6QBNW5MHFS</t>
  </si>
  <si>
    <t>SHTFVJ6QKY7KKCYF</t>
  </si>
  <si>
    <t>SHTFVJ6QZVHTDGYH</t>
  </si>
  <si>
    <t>SHTFVJ6QWWZSZBKA</t>
  </si>
  <si>
    <t>SHTFVJ6QJFZBZGDM</t>
  </si>
  <si>
    <t>SHTFVJ6QQB9NG8VD</t>
  </si>
  <si>
    <t>SHTFVJ6QDFWVYRA3</t>
  </si>
  <si>
    <t>SHTFVJ6QHMUJEDVM</t>
  </si>
  <si>
    <t>SHTFVJ6QHDGN96KB</t>
  </si>
  <si>
    <t>SHTFVJ6QBHSH8EH5</t>
  </si>
  <si>
    <t>SRTFSU3FBYUZZCNJ</t>
  </si>
  <si>
    <t>SRTFSU3FUYFMDEF6</t>
  </si>
  <si>
    <t>SRTFSU3FPZPYTYTY</t>
  </si>
  <si>
    <t>SRTFSU3FNYMNUVGB</t>
  </si>
  <si>
    <t>SRTFSU3F3WZQYWWS</t>
  </si>
  <si>
    <t>SRTFSZGHEFPHWSSF</t>
  </si>
  <si>
    <t>SRTFSZGHSWVK4A5K</t>
  </si>
  <si>
    <t>SRTFSZGHYPF6GM5Z</t>
  </si>
  <si>
    <t>SRTFSZGHZRRKUFGD</t>
  </si>
  <si>
    <t>SRTFSZGH4UZAZ2UH</t>
  </si>
  <si>
    <t>SRTFQ95HKJG69KST</t>
  </si>
  <si>
    <t>SRTFQ95H45QXGZT4</t>
  </si>
  <si>
    <t>SRTFQ95HZZRKZFFG</t>
  </si>
  <si>
    <t>SRTFQ95HGRP4437U</t>
  </si>
  <si>
    <t>SRTFQ95HWDNZHZEP</t>
  </si>
  <si>
    <t>SRTFSU3FJWDAGR7C</t>
  </si>
  <si>
    <t>SRTFSU3FXNA6BEZC</t>
  </si>
  <si>
    <t>SRTFSU3F8BF5QCUZ</t>
  </si>
  <si>
    <t>SRTFSU3F7JGPCKAX</t>
  </si>
  <si>
    <t>SRTFSU3FQSYH2V9P</t>
  </si>
  <si>
    <t>SRTFQ95HGDQNXCHU</t>
  </si>
  <si>
    <t>SRTFQ95HF9YNZMMC</t>
  </si>
  <si>
    <t>SRTFQ95HJFNAVZAJ</t>
  </si>
  <si>
    <t>SRTFQ95HUSJVT5EH</t>
  </si>
  <si>
    <t>SRTFQ95HJ6FWYK4P</t>
  </si>
  <si>
    <t>SRTFTZ77SBFYCF3T</t>
  </si>
  <si>
    <t>SRTFTZ77HQVEBXFY</t>
  </si>
  <si>
    <t>SRTFTZ77GBQ2CKEG</t>
  </si>
  <si>
    <t>SRTFTZ77NSP3VSPR</t>
  </si>
  <si>
    <t>SRTFTZ77YPJ7WYFZ</t>
  </si>
  <si>
    <t>SRTFSZGHJFJTEECE</t>
  </si>
  <si>
    <t>SRTFSZGHGWQQDSMV</t>
  </si>
  <si>
    <t>SRTFSZGHENZG9QZ5</t>
  </si>
  <si>
    <t>SRTFSZGHGFPQHRPN</t>
  </si>
  <si>
    <t>SRTFSZGHQKVVCKZG</t>
  </si>
  <si>
    <t>TSHF8KZWCPXZHG6Z</t>
  </si>
  <si>
    <t>TSHF8KZWSPUCYA3H</t>
  </si>
  <si>
    <t>TSHF8KZWMDNN2JFR</t>
  </si>
  <si>
    <t>TSHF8KZWJGCHEH46</t>
  </si>
  <si>
    <t>TSHFFHAT78GWRVEC</t>
  </si>
  <si>
    <t>TSHFFHASDWK9XMN3</t>
  </si>
  <si>
    <t>TSHFFHATK78PQVPD</t>
  </si>
  <si>
    <t>TSHFFHATTHQFNSCH</t>
  </si>
  <si>
    <t>TSHFFHASCKCUCBVY</t>
  </si>
  <si>
    <t>TSHFFHASHG2KMGTA</t>
  </si>
  <si>
    <t>TSHFFHASPWR72HWC</t>
  </si>
  <si>
    <t>TSHFFHAS7RVGPZAH</t>
  </si>
  <si>
    <t>TSHFQA242WPTUQGM</t>
  </si>
  <si>
    <t>TSHFQA24DPTYKBAH</t>
  </si>
  <si>
    <t>TSHFQA245TQ4VGVE</t>
  </si>
  <si>
    <t>TSHFQA24SJRHHTSE</t>
  </si>
  <si>
    <t>TSHFPP5VSYJUZZKC</t>
  </si>
  <si>
    <t>TSHFPP5VP8TPFBH2</t>
  </si>
  <si>
    <t>TSHFPP5VBSYTY6FY</t>
  </si>
  <si>
    <t>TSHFPP5V4CPBDCXU</t>
  </si>
  <si>
    <t>TSHFPP5V4BMWCJWH</t>
  </si>
  <si>
    <t>TSHFPP5VEEFJBQKK</t>
  </si>
  <si>
    <t>TSHFPP5VYZ6NZH88</t>
  </si>
  <si>
    <t>TSHFPP5V74R8YCKD</t>
  </si>
  <si>
    <t>TSHFPP5VXZGZNKFZ</t>
  </si>
  <si>
    <t>TSHFPP5VTHTRW4HZ</t>
  </si>
  <si>
    <t>TSHFPP5VY2XNHSYY</t>
  </si>
  <si>
    <t>TSHFPP5VZWN6HHA5</t>
  </si>
  <si>
    <t>TSHFPP5VDJZ8FXJF</t>
  </si>
  <si>
    <t>TSHFPP5VX7ZPC8PN</t>
  </si>
  <si>
    <t>TSHFPP5VYUZEDPXF</t>
  </si>
  <si>
    <t>TSHFPP5VXGGBGRZE</t>
  </si>
  <si>
    <t>TSHFPP5VD6K2YTWB</t>
  </si>
  <si>
    <t>TSHFPP5VE4ZCB4XE</t>
  </si>
  <si>
    <t>TSHFPP5VJMM4WVUK</t>
  </si>
  <si>
    <t>TSHFPP5VHZHBZSHU</t>
  </si>
  <si>
    <t>TSHFQA2447GBUJJB</t>
  </si>
  <si>
    <t>TSHFQA24VSVWZN3D</t>
  </si>
  <si>
    <t>TSHFQA24PBMPVWQG</t>
  </si>
  <si>
    <t>TSHFQA24NUFEGC2E</t>
  </si>
  <si>
    <t>SWSFKN6B75SAZYPY</t>
  </si>
  <si>
    <t>SWSFKN6B7CUUF42J</t>
  </si>
  <si>
    <t>SWSFKN6BZBH4GUH2</t>
  </si>
  <si>
    <t>SWSFKN6BHPKZYAJE</t>
  </si>
  <si>
    <t>SWSFKN6BHZS8AMBZ</t>
  </si>
  <si>
    <t>SWSFKN6BZ7UHW9ZV</t>
  </si>
  <si>
    <t>SWSFKN6BURBNFA5E</t>
  </si>
  <si>
    <t>SWSFKN6BMDZDNCMP</t>
  </si>
  <si>
    <t>SWSFKN6BCH6DR7TH</t>
  </si>
  <si>
    <t>SWSFKN6BEGYTCWSG</t>
  </si>
  <si>
    <t>SWSFKN6BUKREDJYG</t>
  </si>
  <si>
    <t>SWSFKN6BZSKTTBQM</t>
  </si>
  <si>
    <t>SWSFKN6BB8JWEGYF</t>
  </si>
  <si>
    <t>SWSFKN6BF48GVX7T</t>
  </si>
  <si>
    <t>SWSFKN6BRJDGSDRR</t>
  </si>
  <si>
    <t>SWSFKN6BMV6PARWK</t>
  </si>
  <si>
    <t>SWSFKN6BUSMGQZ4B</t>
  </si>
  <si>
    <t>SWSFKN6BN9GFMUH8</t>
  </si>
  <si>
    <t>SWSFKN6BBYVFSCAG</t>
  </si>
  <si>
    <t>SWSFKN6BS5ZHGFR9</t>
  </si>
  <si>
    <t>SWSFKN6BFTFFWZY9</t>
  </si>
  <si>
    <t>SWSFKN6BGVUMZTA9</t>
  </si>
  <si>
    <t>SWSFKN6BNEMEMZZV</t>
  </si>
  <si>
    <t>SWSFKN6BSWGYFN53</t>
  </si>
  <si>
    <t>SWSFKN6B8CG7RDNZ</t>
  </si>
  <si>
    <t>SWSFKN6BQFJHMG55</t>
  </si>
  <si>
    <t>SWSFKN6BVZNR8MWT</t>
  </si>
  <si>
    <t>SWSFKN6BHEE5GQJP</t>
  </si>
  <si>
    <t>SWSFKN6B3GMU7RXZ</t>
  </si>
  <si>
    <t>SWSFKN6BJYHPPGGS</t>
  </si>
  <si>
    <t>SWSFKN6BRGNQSXAE</t>
  </si>
  <si>
    <t>SWSFKN6BFBSPFXXW</t>
  </si>
  <si>
    <t>SWSFKN6BGUZX7QRQ</t>
  </si>
  <si>
    <t>SWSFKN6B7GJFHJPH</t>
  </si>
  <si>
    <t>SWSFKN6BBRZKMFUW</t>
  </si>
  <si>
    <t>SWSFKN6BHKBHGTAJ</t>
  </si>
  <si>
    <t>SWSFKN6B7HZUKZYY</t>
  </si>
  <si>
    <t>SWSFKN6BUHGSGBKX</t>
  </si>
  <si>
    <t>SWSFKN6BXSABHSYX</t>
  </si>
  <si>
    <t>SWSFKZ2A2NAMG63A</t>
  </si>
  <si>
    <t>JCKFVG3BYG76UZKH</t>
  </si>
  <si>
    <t>SWSFKZ2AU9EAFCZ7</t>
  </si>
  <si>
    <t>JCKFVG3BCDYUAZWQ</t>
  </si>
  <si>
    <t>SWSFKZ2ARYTMXMEZ</t>
  </si>
  <si>
    <t>JCKFVG3BRASWMTRG</t>
  </si>
  <si>
    <t>SWSFKZ2AMKX8GU4X</t>
  </si>
  <si>
    <t>JCKFVG3BMECFZZZG</t>
  </si>
  <si>
    <t>SWSFKZ3N2TTBZSYV</t>
  </si>
  <si>
    <t>SWSFKZ3NTZHYSCBA</t>
  </si>
  <si>
    <t>SWSFKZ3N5FQXTUZV</t>
  </si>
  <si>
    <t>SWSFKZ3NGUZUZSCX</t>
  </si>
  <si>
    <t>SWSFKZ7BDYHKTMUH</t>
  </si>
  <si>
    <t>SWSFKZ75JKGHYQMA</t>
  </si>
  <si>
    <t>SWSFKZ77FRE3BSZD</t>
  </si>
  <si>
    <t>SWSFKZ73VUXEN6HM</t>
  </si>
  <si>
    <t>SWSFCY7AZT8EREYB</t>
  </si>
  <si>
    <t>SWSFCY7ARJEK7JZR</t>
  </si>
  <si>
    <t>SWSFCY7ADVUVJ5YD</t>
  </si>
  <si>
    <t>SWSFCY7AHZNH3ZYE</t>
  </si>
  <si>
    <t>SWSFCHMZFBCHMYBE</t>
  </si>
  <si>
    <t>SWSFCHMZZDGM3BJW</t>
  </si>
  <si>
    <t>SWSFCHMZD2GKF8XA</t>
  </si>
  <si>
    <t>SWSFCHMZUMPRGJGZ</t>
  </si>
  <si>
    <t>SWSFCHMZUYBZPNPU</t>
  </si>
  <si>
    <t>SWSFCHMZJASV4YA2</t>
  </si>
  <si>
    <t>SWSFCHMZY44DNRPG</t>
  </si>
  <si>
    <t>SWSFCHMZVQ3RHZ79</t>
  </si>
  <si>
    <t>SWSFCHMZGCGNJ2XM</t>
  </si>
  <si>
    <t>SWSFCHMZUMTAVUMG</t>
  </si>
  <si>
    <t>SWSFCHMZPD8GAVYF</t>
  </si>
  <si>
    <t>SWSFCHMZWAF4DVSE</t>
  </si>
  <si>
    <t>SWSFCY7AFKZGRYWZ</t>
  </si>
  <si>
    <t>SWSFCY7AUWXPAN4J</t>
  </si>
  <si>
    <t>SWSFCY7AZHX33ATD</t>
  </si>
  <si>
    <t>SWSFCY7AEVWXGGSX</t>
  </si>
  <si>
    <t>SWSFCHMZFGDMYMJH</t>
  </si>
  <si>
    <t>SWSFCHMZE9CKTD5G</t>
  </si>
  <si>
    <t>SWSFCHMZT6ZGATHH</t>
  </si>
  <si>
    <t>SWSFCHMZFXQDXKSC</t>
  </si>
  <si>
    <t>SWSFC9GYPH4KZ38H</t>
  </si>
  <si>
    <t>SWSFC9GYFMH6QAJA</t>
  </si>
  <si>
    <t>SWSFC9GYXWZGZP6Z</t>
  </si>
  <si>
    <t>SWSFC9GYYXA46BGZ</t>
  </si>
  <si>
    <t>SWSFC8QAWTJGCD7A</t>
  </si>
  <si>
    <t>JCKFVG3BCGRK4MAP</t>
  </si>
  <si>
    <t>SWSFC8QASUUJPPCF</t>
  </si>
  <si>
    <t>JCKFVG3BPJXGHNNF</t>
  </si>
  <si>
    <t>SWSFC8QAEHBSXGSS</t>
  </si>
  <si>
    <t>JCKFVG3B9YPDTRE8</t>
  </si>
  <si>
    <t>SWSFC8QAGJAUTZJ6</t>
  </si>
  <si>
    <t>JCKFVG3BT4H8EHDQ</t>
  </si>
  <si>
    <t>JCKFVG3BDEHGSAV9</t>
  </si>
  <si>
    <t>SWSFCVSJGCCRCFRP</t>
  </si>
  <si>
    <t>JCKFVG3BKSDZZG3Q</t>
  </si>
  <si>
    <t>SWSFCVSJTNCGRVQV</t>
  </si>
  <si>
    <t>JCKFVG3BJKYGGJF7</t>
  </si>
  <si>
    <t>SWSFCVSJBES2UEEG</t>
  </si>
  <si>
    <t>JCKFVG3B9ATVZ7ZS</t>
  </si>
  <si>
    <t>SWSFC8QPDAGRMKQU</t>
  </si>
  <si>
    <t>JCKFVG3BWGPZRFAB</t>
  </si>
  <si>
    <t>SWSFC8QPCQ4JXM2Y</t>
  </si>
  <si>
    <t>JCKFVG3BHF4PYJXF</t>
  </si>
  <si>
    <t>SWSFC8QPWG43YHFK</t>
  </si>
  <si>
    <t>JCKFVG3BNHS8CZMA</t>
  </si>
  <si>
    <t>SWSFC8QPNCPBSUP5</t>
  </si>
  <si>
    <t>JCKFVG3BHAHGZ4ZE</t>
  </si>
  <si>
    <t>SWSFHQYJANHPC2E5</t>
  </si>
  <si>
    <t>SWSFHV37QAFAPV69</t>
  </si>
  <si>
    <t>SWSFHQYJWAR2MUFU</t>
  </si>
  <si>
    <t>SWSFHV37CADEZEUX</t>
  </si>
  <si>
    <t>SWSFHQYJUEM8YKQY</t>
  </si>
  <si>
    <t>SWSFHV37Y8M7F3QK</t>
  </si>
  <si>
    <t>SWSFHQYJ5HZHHEUS</t>
  </si>
  <si>
    <t>SWSFHV37V5EXBE74</t>
  </si>
  <si>
    <t>SWSFCA2TH55R7VSJ</t>
  </si>
  <si>
    <t>JCKFVG3BCMUJFRNU</t>
  </si>
  <si>
    <t>SWSFCA2TCFFHAZPU</t>
  </si>
  <si>
    <t>JCKFVG3BEYWSFPPZ</t>
  </si>
  <si>
    <t>SWSFCA2TPYHEAGKG</t>
  </si>
  <si>
    <t>JCKFVG3BXVVZBY9R</t>
  </si>
  <si>
    <t>SWSFCA2TRQDASHUH</t>
  </si>
  <si>
    <t>JCKFVG3BKU6JWBCC</t>
  </si>
  <si>
    <t>SWSFC8RH9RDWTGWG</t>
  </si>
  <si>
    <t>JCKFVG3BWTVCCJPW</t>
  </si>
  <si>
    <t>SWSFC8RHWGVVA9E6</t>
  </si>
  <si>
    <t>JCKFVG3BKZQQX2ZC</t>
  </si>
  <si>
    <t>SWSFC8RHXFZZBTHK</t>
  </si>
  <si>
    <t>JCKFVG3B2EFNZWA4</t>
  </si>
  <si>
    <t>SWSFC8RHY49K8HAS</t>
  </si>
  <si>
    <t>JCKFVG3BRAPKBRFV</t>
  </si>
  <si>
    <t>SWSFC8Q4HX7QA2HM</t>
  </si>
  <si>
    <t>SWSFC8Q4N6KNSXZY</t>
  </si>
  <si>
    <t>SWSFC8Q4J28HQHQG</t>
  </si>
  <si>
    <t>SWSFC8Q4FCC8VK9E</t>
  </si>
  <si>
    <t>SWSFC9FWWDFHQ48G</t>
  </si>
  <si>
    <t>JCKFVG3BMVCVCKN7</t>
  </si>
  <si>
    <t>SWSFC9FWUNGFAVTA</t>
  </si>
  <si>
    <t>JCKFVG3BKBFZHKXH</t>
  </si>
  <si>
    <t>SWSFC9FWGXSGZ7DM</t>
  </si>
  <si>
    <t>JCKFVG3BMHUZC5PN</t>
  </si>
  <si>
    <t>SWSFC9FW4PYZTGXT</t>
  </si>
  <si>
    <t>JCKFVG3B8EHPXFFH</t>
  </si>
  <si>
    <t>JCKFVG3BVRJMH2XK</t>
  </si>
  <si>
    <t>SWSFNGD4HQ5Z2PS4</t>
  </si>
  <si>
    <t>JCKFVG3BSWQWVBQW</t>
  </si>
  <si>
    <t>SWSFNGD2FKUHPWEA</t>
  </si>
  <si>
    <t>JCKFVG3BTXMAEXGH</t>
  </si>
  <si>
    <t>SWSFNGD35DDU7VPR</t>
  </si>
  <si>
    <t>JCKFVG3BH6S4AEYS</t>
  </si>
  <si>
    <t>SWSFNGCPZNYZXJFD</t>
  </si>
  <si>
    <t>SWSFHQYJGZAYUUBM</t>
  </si>
  <si>
    <t>SWSFHV37GHNQM8DP</t>
  </si>
  <si>
    <t>SWSFHQYJFVBDQEEQ</t>
  </si>
  <si>
    <t>SWSFHV37PYQG7BDS</t>
  </si>
  <si>
    <t>SWSFHQYJ6YHXPKZH</t>
  </si>
  <si>
    <t>SWSFHV37PAZGMEBF</t>
  </si>
  <si>
    <t>SWSFHQYJGG88Z44B</t>
  </si>
  <si>
    <t>SWSFHV375GYYABUF</t>
  </si>
  <si>
    <t>JCKFVH7HDQEDV6FA</t>
  </si>
  <si>
    <t>JCKFVH7HMFKZ4JBP</t>
  </si>
  <si>
    <t>JCKFVH7HC79KQGH8</t>
  </si>
  <si>
    <t>JCKFVH7HZGYKRDX9</t>
  </si>
  <si>
    <t>TSHF3ENGEZZUPANY</t>
  </si>
  <si>
    <t>TSHF3ENG6AEYMHQJ</t>
  </si>
  <si>
    <t>TSHF3ENG8HZ9ZHXH</t>
  </si>
  <si>
    <t>TSHF3ENGZHQZKPSR</t>
  </si>
  <si>
    <t>TSHF2FSZMDJKXGHB</t>
  </si>
  <si>
    <t>TSHF4AUGZYWXG4FD</t>
  </si>
  <si>
    <t>TSHF2FSZNWJTDAVR</t>
  </si>
  <si>
    <t>TSHF4AUG66EBFYRJ</t>
  </si>
  <si>
    <t>TSHF2FSZZZAHGGSQ</t>
  </si>
  <si>
    <t>TSHF4AUGPSZSNGBS</t>
  </si>
  <si>
    <t>TSHF2FSZBEDHGBWB</t>
  </si>
  <si>
    <t>TSHF4AUGXWHAUHTG</t>
  </si>
  <si>
    <t>TSHGFY8PV7FGKNGT</t>
  </si>
  <si>
    <t>TSHGFY8PNTF2WZZV</t>
  </si>
  <si>
    <t>TSHGFY8PVKB8TQGX</t>
  </si>
  <si>
    <t>TSHGFY8P2ZBSENHW</t>
  </si>
  <si>
    <t>TSHGFY8PZX8G7HU4</t>
  </si>
  <si>
    <t>TSHGFY8PBD3FZMJU</t>
  </si>
  <si>
    <t>TSHGFY8P8DXAQXF2</t>
  </si>
  <si>
    <t>TSHGFY8PJWUMAWXY</t>
  </si>
  <si>
    <t>TSHGFY8PAMF6BGWV</t>
  </si>
  <si>
    <t>TSHGFY8PAFJAQUFN</t>
  </si>
  <si>
    <t>TSHGFY8QQWVUEEJC</t>
  </si>
  <si>
    <t>TSHGFY8PZKNWQDSR</t>
  </si>
  <si>
    <t>TSHGFY8QGDDUXXRD</t>
  </si>
  <si>
    <t>TSHGFY8QYPB3KVUK</t>
  </si>
  <si>
    <t>TSHGFY8QZPHZ7RCZ</t>
  </si>
  <si>
    <t>TSHGFY8QZAZHVEED</t>
  </si>
  <si>
    <t>TSHGFY8QWHHWGKAD</t>
  </si>
  <si>
    <t>TSHGFY8QTHNBJRMV</t>
  </si>
  <si>
    <t>TSHGFY8QK2WCHWBZ</t>
  </si>
  <si>
    <t>TSHGFY8QC8GV9F3C</t>
  </si>
  <si>
    <t>TSHGFY8Q3FYAF3QC</t>
  </si>
  <si>
    <t>TSHGFY8QZB5E4TRZ</t>
  </si>
  <si>
    <t>TSHGFY8QXEN7NH6V</t>
  </si>
  <si>
    <t>TSHGFY8QFJ7NXZHB</t>
  </si>
  <si>
    <t>JEAET54XDCEZNFEQ</t>
  </si>
  <si>
    <t>JEAET54NRXWRFVFC</t>
  </si>
  <si>
    <t>JEAET54YX3MVGAKF</t>
  </si>
  <si>
    <t>JEAET54WFEQMZW68</t>
  </si>
  <si>
    <t>JEAESKMDYNGYHYHR</t>
  </si>
  <si>
    <t>JEAFNHB7EKDANEFH</t>
  </si>
  <si>
    <t>JEAFNHB7KGGRWVFV</t>
  </si>
  <si>
    <t>JEAFNHB7QN25YHHH</t>
  </si>
  <si>
    <t>JEAFNHB7CJRVRBVY</t>
  </si>
  <si>
    <t>JEAFNHB7ZHQ7YRG3</t>
  </si>
  <si>
    <t>JEAFNHB7PFHDHVVJ</t>
  </si>
  <si>
    <t>JEAFNHB6YRQFYMEH</t>
  </si>
  <si>
    <t>JEAFNHB6CZU8KQNX</t>
  </si>
  <si>
    <t>JEAFNHB6W9H2GEXR</t>
  </si>
  <si>
    <t>JEAFNHB63MDVHZDZ</t>
  </si>
  <si>
    <t>JEAFNHB6NXEPAN7S</t>
  </si>
  <si>
    <t>JEAFNHB6YJ7EGFRT</t>
  </si>
  <si>
    <t>JEAFNHB6HUCW5VHP</t>
  </si>
  <si>
    <t>JEAEZGCDBEV6FEUU</t>
  </si>
  <si>
    <t>JEAEZGCDHCEQWG7Z</t>
  </si>
  <si>
    <t>TSHGHYX6FWQGMTY4</t>
  </si>
  <si>
    <t>TSHGHYX6HBQM9MDS</t>
  </si>
  <si>
    <t>TSHGHZZZBNYHYS3V</t>
  </si>
  <si>
    <t>TSHGHYX6JZTYUQQH</t>
  </si>
  <si>
    <t>TSHFH4GPRZ8H6QTE</t>
  </si>
  <si>
    <t>TSHFH4JG9GYSZWHM</t>
  </si>
  <si>
    <t>TSHFH4JZE2PTGGBZ</t>
  </si>
  <si>
    <t>TSHFH4JFQYTQY9R7</t>
  </si>
  <si>
    <t>TSHGHYX6AHCPQHQP</t>
  </si>
  <si>
    <t>TSHGHZP27DWQP6BC</t>
  </si>
  <si>
    <t>TSHGHYX6VFYRVYDA</t>
  </si>
  <si>
    <t>TSHGHYX6GZHFDHHD</t>
  </si>
  <si>
    <t>TSHFH4JHUGEN7HF7</t>
  </si>
  <si>
    <t>TSHFH4JTGJZGGMJ4</t>
  </si>
  <si>
    <t>TSHFH4JE3SNBRF9G</t>
  </si>
  <si>
    <t>TSHFH4JCTMU4RHMH</t>
  </si>
  <si>
    <t>TSHGF8GHFTZ56XAD</t>
  </si>
  <si>
    <t>TSHGF8GHQDJRPQKV</t>
  </si>
  <si>
    <t>TSHGF8GHGBP6CQZX</t>
  </si>
  <si>
    <t>TSHGF8GHA7SRDR2E</t>
  </si>
  <si>
    <t>TSHGF8GHB6RA2AWS</t>
  </si>
  <si>
    <t>TSHGF8GHKZYDXNSP</t>
  </si>
  <si>
    <t>TSHGF8GMEQWJZHDG</t>
  </si>
  <si>
    <t>TSHGF8GHG7WBCFGM</t>
  </si>
  <si>
    <t>TSHGF8GHJWHKCVKJ</t>
  </si>
  <si>
    <t>TSHGF8GHMAY9HB6H</t>
  </si>
  <si>
    <t>TSHGF8GHYQYKFDTF</t>
  </si>
  <si>
    <t>TSHGF8GHFSFJS6XR</t>
  </si>
  <si>
    <t>TSHGF8GHGK4ZGE5B</t>
  </si>
  <si>
    <t>TSHGF8GHJWY3Z4TX</t>
  </si>
  <si>
    <t>TSHGF8GMYMU5VGNM</t>
  </si>
  <si>
    <t>TSHGF8GMBSMTGAYY</t>
  </si>
  <si>
    <t>TSHGF8GMYHY6MHG4</t>
  </si>
  <si>
    <t>TSHGF8GMQGRGKSZZ</t>
  </si>
  <si>
    <t>TSHGF8GM85SGJBHV</t>
  </si>
  <si>
    <t>TSHGF8GMZYDN8ED8</t>
  </si>
  <si>
    <t>TSHGF8GMNSVGK3EB</t>
  </si>
  <si>
    <t>TSHGF8GMGZGHQAWP</t>
  </si>
  <si>
    <t>TSHGF8GMWQA9H65U</t>
  </si>
  <si>
    <t>TSHGF8GM9ERSRXDJ</t>
  </si>
  <si>
    <t>TSHGF8GHWGSUDYVG</t>
  </si>
  <si>
    <t>TSHGF8GHGY2SXNYU</t>
  </si>
  <si>
    <t>TSHGF8GMFVYMU8RG</t>
  </si>
  <si>
    <t>TSHGF8GH95MPQVZH</t>
  </si>
  <si>
    <t>TSHGF8GHK2NGMNRE</t>
  </si>
  <si>
    <t>TSHGF8GHTRPEKP9G</t>
  </si>
  <si>
    <t>TSHGF8GHHCVJREFU</t>
  </si>
  <si>
    <t>TSHGF8GH74HHTESY</t>
  </si>
  <si>
    <t>TSHFH4JYPZTN2YJH</t>
  </si>
  <si>
    <t>TSHFH4J7ZKGBRAC9</t>
  </si>
  <si>
    <t>TSHFH4JHP6CXG6WF</t>
  </si>
  <si>
    <t>TSHFH4JMVHFN92HJ</t>
  </si>
  <si>
    <t>TSHFH4JANHYRJHJF</t>
  </si>
  <si>
    <t>TSHFH4JP4JKPMV54</t>
  </si>
  <si>
    <t>TSHFH4JF7RQAEXGH</t>
  </si>
  <si>
    <t>TSHFH4JDTUHPSGCF</t>
  </si>
  <si>
    <t>TSHFXRHKFYQJMYKG</t>
  </si>
  <si>
    <t>TSHFXRHKFACCFMUZ</t>
  </si>
  <si>
    <t>TSHFXRHKGAH67NCY</t>
  </si>
  <si>
    <t>TSHFXRHKRSPVKHTF</t>
  </si>
  <si>
    <t>TSHGHYX6SKP3ENTU</t>
  </si>
  <si>
    <t>TSHGHZPYCX9WDCT3</t>
  </si>
  <si>
    <t>TSHGHYX6QAN6PHKR</t>
  </si>
  <si>
    <t>TSHGHYX6BUFGPHS8</t>
  </si>
  <si>
    <t>TSHFH4JYTMYZMPTW</t>
  </si>
  <si>
    <t>TSHFH4K2BRZCSFXG</t>
  </si>
  <si>
    <t>TSHFH4J3CK8VZMBF</t>
  </si>
  <si>
    <t>TSHFH4JPA3KFGP8V</t>
  </si>
  <si>
    <t>TSHGHYX5HW4BUKKP</t>
  </si>
  <si>
    <t>TSHGHYX5TEANFCYH</t>
  </si>
  <si>
    <t>TSHGHYX5KSW9UHHB</t>
  </si>
  <si>
    <t>TSHGHYX5JSSEKBDU</t>
  </si>
  <si>
    <t>TSHGHYX5MEKHT5JY</t>
  </si>
  <si>
    <t>TSHGHYX5CUFYXNZV</t>
  </si>
  <si>
    <t>TSHGHYX5PPZKJTM4</t>
  </si>
  <si>
    <t>TSHGHYX57FTE2HKX</t>
  </si>
  <si>
    <t>TSHFHSRQMVYHY7CY</t>
  </si>
  <si>
    <t>TSHFHSRQJKPXH2Z3</t>
  </si>
  <si>
    <t>TSHFHSRQHNZEDNZE</t>
  </si>
  <si>
    <t>TSHFHSRQCYEZSGZV</t>
  </si>
  <si>
    <t>TSHFH4J6PPWZXNST</t>
  </si>
  <si>
    <t>TSHFH4JB3ZM6FYHM</t>
  </si>
  <si>
    <t>TSHFH4JDQHWFHGVA</t>
  </si>
  <si>
    <t>TSHFH4JFRAHHTYHF</t>
  </si>
  <si>
    <t>TSHFW58MYZHKHGGC</t>
  </si>
  <si>
    <t>TSHFW58MBXZFVMA3</t>
  </si>
  <si>
    <t>TSHFW58MTHNGYTBC</t>
  </si>
  <si>
    <t>TSHFW58MU2UKEGJ2</t>
  </si>
  <si>
    <t>TKPESEB2PKHGF7WH</t>
  </si>
  <si>
    <t>TKPES8CYZ7S393GS</t>
  </si>
  <si>
    <t>TKPES8CYGAVFPKJR</t>
  </si>
  <si>
    <t>TKPES8BQNJZDMH9G</t>
  </si>
  <si>
    <t>TKPESEB2NGCPDWBJ</t>
  </si>
  <si>
    <t>TKPES8CY9SZPGNDX</t>
  </si>
  <si>
    <t>TKPF3TJUJHMAG3DR</t>
  </si>
  <si>
    <t>TKPF3TJU83ZJFG3C</t>
  </si>
  <si>
    <t>TKPF3TJUHHGV5P4X</t>
  </si>
  <si>
    <t>TKPF3TJUSZURPMPF</t>
  </si>
  <si>
    <t>TKPF3TJURXYXRDXP</t>
  </si>
  <si>
    <t>TKPF4ST4RFBRGBKD</t>
  </si>
  <si>
    <t>TKPF4ST4XHRPY2ME</t>
  </si>
  <si>
    <t>TKPF4ST4GEFB5P6N</t>
  </si>
  <si>
    <t>TKPF4ST48GBQQZPV</t>
  </si>
  <si>
    <t>TKPF4ST4CBU7GAFX</t>
  </si>
  <si>
    <t>TKPFZ2SHYY2MYVJQ</t>
  </si>
  <si>
    <t>TKPFZ2SK8BRHGGAA</t>
  </si>
  <si>
    <t>TKPFZ2S8C6XTYSFG</t>
  </si>
  <si>
    <t>TKPFZ2SGX59NX3XP</t>
  </si>
  <si>
    <t>TKPFZ2SJNGUMSCFT</t>
  </si>
  <si>
    <t>TKPFZ2RQZMWRPJBC</t>
  </si>
  <si>
    <t>TKPFZ2SJG6CARRVF</t>
  </si>
  <si>
    <t>TKPFZ2SHTTNYSZV5</t>
  </si>
  <si>
    <t>TKPFZ2SHXQZYHTAS</t>
  </si>
  <si>
    <t>TKPFZ2RZZZUCYMMR</t>
  </si>
  <si>
    <t>TKPFZ63V2TYP2WWF</t>
  </si>
  <si>
    <t>TKPFZ2SXNSTCMZFM</t>
  </si>
  <si>
    <t>TKPFZ63VGMVP73EG</t>
  </si>
  <si>
    <t>TKPFZ63W4S2YFDSF</t>
  </si>
  <si>
    <t>TKPFZ63WXPVNKJEV</t>
  </si>
  <si>
    <t>TKPES8CY2B36YVRC</t>
  </si>
  <si>
    <t>TKPES976XFW6NM8Y</t>
  </si>
  <si>
    <t>TKPES8CYFEHNN3RU</t>
  </si>
  <si>
    <t>TKPES9762JDMTGUU</t>
  </si>
  <si>
    <t>TKPES8CYHQZCHRVY</t>
  </si>
  <si>
    <t>TKPES8BQPJH8ZCYN</t>
  </si>
  <si>
    <t>TKPES8BGCWYFRABH</t>
  </si>
  <si>
    <t>TKPES8CYC5H6QCAA</t>
  </si>
  <si>
    <t>TKPES8BG6T8XUHXB</t>
  </si>
  <si>
    <t>TKPES8CY5T48PRJG</t>
  </si>
  <si>
    <t>TKPES8B6FQZ7GHRG</t>
  </si>
  <si>
    <t>TKPES8CYHPDWARAG</t>
  </si>
  <si>
    <t>TKPES8BGACV9HRVZ</t>
  </si>
  <si>
    <t>TKPES8CYJM2WHUCN</t>
  </si>
  <si>
    <t>TKPES8CYASWJBDFP</t>
  </si>
  <si>
    <t>TKPES8CYXKRHVEHD</t>
  </si>
  <si>
    <t>TKPES8CYS6B3BM8U</t>
  </si>
  <si>
    <t>TKPES8CYHGSDGM3Z</t>
  </si>
  <si>
    <t>TKPES8BQY3DD6FUG</t>
  </si>
  <si>
    <t>TKPES8CYQTXE3MU7</t>
  </si>
  <si>
    <t>TKPES8CYKMMA4V59</t>
  </si>
  <si>
    <t>TKPES8CYAVGZSF3M</t>
  </si>
  <si>
    <t>TKPESGGBBKFF7YMH</t>
  </si>
  <si>
    <t>TKPESGGBCAGGWZJH</t>
  </si>
  <si>
    <t>TKPESGGB6YMMBBBF</t>
  </si>
  <si>
    <t>TKPESGGBPTMETDFC</t>
  </si>
  <si>
    <t>TKPESGG35VCD6RPR</t>
  </si>
  <si>
    <t>TKPESGGCMZY3PFGR</t>
  </si>
  <si>
    <t>TKPESGGCTZWZTFYR</t>
  </si>
  <si>
    <t>TKPESGGCW4PDJCGX</t>
  </si>
  <si>
    <t>TKPESGGCXYG2ZCGS</t>
  </si>
  <si>
    <t>TKPESGGCZCSKSXEM</t>
  </si>
  <si>
    <t>TKPESGGCTY6NSUSH</t>
  </si>
  <si>
    <t>TKPESGGCZRTWZUYP</t>
  </si>
  <si>
    <t>TKPESGGCGS4PGCA9</t>
  </si>
  <si>
    <t>TKPESGGCHC7GKGWS</t>
  </si>
  <si>
    <t>TKPESGGC7MBCNMP8</t>
  </si>
  <si>
    <t>TKPESGGCANHHPPHE</t>
  </si>
  <si>
    <t>TKPESGGFEZUVTXW3</t>
  </si>
  <si>
    <t>TKPESGGBEG7BNS8U</t>
  </si>
  <si>
    <t>TKPESGGBPYXHKTRC</t>
  </si>
  <si>
    <t>TKPESGGB3CT5FFKG</t>
  </si>
  <si>
    <t>TKPESGGCEJFEBCJ3</t>
  </si>
  <si>
    <t>TKPESGGCDH4PNC8H</t>
  </si>
  <si>
    <t>TKPESGGCFFGYHZMK</t>
  </si>
  <si>
    <t>TKPESGG24MWZFQFU</t>
  </si>
  <si>
    <t>TKPESGGC67AUWNZR</t>
  </si>
  <si>
    <t>TKPESGGCHASNYMEK</t>
  </si>
  <si>
    <t>TKPESGGCPKEZA8XD</t>
  </si>
  <si>
    <t>TKPFHNZZR9ZYH6HB</t>
  </si>
  <si>
    <t>TKPFHNZZGUZUX9AY</t>
  </si>
  <si>
    <t>TKPFHNZZKTVP7E9H</t>
  </si>
  <si>
    <t>TKPFHNZZ2DHK6GPK</t>
  </si>
  <si>
    <t>TKPFHNZZAJRKR2UX</t>
  </si>
  <si>
    <t>TKPFHNZZ5KQGSBRP</t>
  </si>
  <si>
    <t>TKPFHNZZ3QYZGZZM</t>
  </si>
  <si>
    <t>TKPFHNZZ3ZGXX2ZB</t>
  </si>
  <si>
    <t>TKPFHNZZQBAVR4J5</t>
  </si>
  <si>
    <t>TKPFHNZZEFZCRGXA</t>
  </si>
  <si>
    <t>TKPFHNZZBCW3JMNQ</t>
  </si>
  <si>
    <t>TKPFHNZZYUZFE9NS</t>
  </si>
  <si>
    <t>TKPFHNZZZY96NCJN</t>
  </si>
  <si>
    <t>TKPFHNZZWZSADVZ2</t>
  </si>
  <si>
    <t>TKPFHNZZM23SZV8S</t>
  </si>
  <si>
    <t>TKPFZ2RMWQZPMTWF</t>
  </si>
  <si>
    <t>TKPFZ2RNHMUG7VHT</t>
  </si>
  <si>
    <t>TKPFZ2RMG9PYRFRZ</t>
  </si>
  <si>
    <t>TKPFZ2RQR4BFYHUH</t>
  </si>
  <si>
    <t>TKPFZ2SAZDU3YPYZ</t>
  </si>
  <si>
    <t>TKPFZ63VCHDMZEW3</t>
  </si>
  <si>
    <t>TKPFZ63VTF6G6WH2</t>
  </si>
  <si>
    <t>TKPFZ63VPHEXPSA4</t>
  </si>
  <si>
    <t>TKPFZ63W7PRY7CRA</t>
  </si>
  <si>
    <t>TKPFZ63VPAZMEGKP</t>
  </si>
  <si>
    <t>TKPFHNZQNMHYMYZH</t>
  </si>
  <si>
    <t>TKPFHNZQZ2QBMZQY</t>
  </si>
  <si>
    <t>TKPFHNZQWD2RWHKG</t>
  </si>
  <si>
    <t>TKPFHNZQMJMHF8U9</t>
  </si>
  <si>
    <t>TKPFHNZQC5VZG6JR</t>
  </si>
  <si>
    <t>TKPFHNZQVS5VJBUP</t>
  </si>
  <si>
    <t>TKPFHNZQZYGFY8KQ</t>
  </si>
  <si>
    <t>TKPFHNZQGG4JQUBX</t>
  </si>
  <si>
    <t>TKPFHNZQMPVZWCKE</t>
  </si>
  <si>
    <t>TKPFHNZQKHJHKYUC</t>
  </si>
  <si>
    <t>TKPFHNZQQRGPAUJX</t>
  </si>
  <si>
    <t>TKPFHNZQUH8HF2H5</t>
  </si>
  <si>
    <t>TKPFHNZQNVXR5JRY</t>
  </si>
  <si>
    <t>TKPFHNZQXJATVFT9</t>
  </si>
  <si>
    <t>TKPFHNZQCHHZNEAZ</t>
  </si>
  <si>
    <t>TKPFZ2SKXF7Z4FSD</t>
  </si>
  <si>
    <t>TKPFZ2SZ22KWFTCT</t>
  </si>
  <si>
    <t>TKPFZ63WF7BZRGQZ</t>
  </si>
  <si>
    <t>TKPFZ2T3TQ623HFX</t>
  </si>
  <si>
    <t>TKPFZ63WZDABNBDT</t>
  </si>
  <si>
    <t>TKPFZ2RQZTHK655M</t>
  </si>
  <si>
    <t>TKPFZ2SV2GEU2QMD</t>
  </si>
  <si>
    <t>TKPFZ2S7YHG8G5BT</t>
  </si>
  <si>
    <t>TKPFZ2RPDSG5JQDG</t>
  </si>
  <si>
    <t>TKPFZ2RQGZGXQS2V</t>
  </si>
  <si>
    <t>TKPFHNZQ2CPU4JMK</t>
  </si>
  <si>
    <t>TKPFHNZQFNEGFUAB</t>
  </si>
  <si>
    <t>TKPFHNZQMAZQZHP6</t>
  </si>
  <si>
    <t>TKPFHNZQHJGVYRJM</t>
  </si>
  <si>
    <t>TKPFHNZQHVGTYXMY</t>
  </si>
  <si>
    <t>TKPFHNZQZZYJMMQK</t>
  </si>
  <si>
    <t>TKPFHNZQ8EWFAD4W</t>
  </si>
  <si>
    <t>TKPFHNZQ7CQHAGYG</t>
  </si>
  <si>
    <t>TKPFHNZQVJHTZYUH</t>
  </si>
  <si>
    <t>TKPFHNZQSX9ATGXR</t>
  </si>
  <si>
    <t>TKPFZBHPD3CHZGZY</t>
  </si>
  <si>
    <t>TKPFZBKWNDUEYEAY</t>
  </si>
  <si>
    <t>TKPFZBMEGPCYRBNK</t>
  </si>
  <si>
    <t>TKPFZBKTTAMAFBZW</t>
  </si>
  <si>
    <t>TKPFZBM6TH2MBYCN</t>
  </si>
  <si>
    <t>TKPFHNZQGSSDXDUW</t>
  </si>
  <si>
    <t>TKPFHNZQXFYWYYGF</t>
  </si>
  <si>
    <t>TKPFHNZQZMZ6AYGB</t>
  </si>
  <si>
    <t>TKPFHNZQZF9HWBDG</t>
  </si>
  <si>
    <t>TKPFHNZQU8HWE2KU</t>
  </si>
  <si>
    <t>TKPFVQY47JFVUKRG</t>
  </si>
  <si>
    <t>TKPFVQY4USPEVWCM</t>
  </si>
  <si>
    <t>TKPFVQY4TAT5667H</t>
  </si>
  <si>
    <t>TKPFVQY45JTNYRGY</t>
  </si>
  <si>
    <t>TKPFVQY4EZBVJYQH</t>
  </si>
  <si>
    <t>TKPFVQY49ZKMGFG8</t>
  </si>
  <si>
    <t>TKPFVQY4QNDFWJ7W</t>
  </si>
  <si>
    <t>TKPFVQY4GQNGTHVQ</t>
  </si>
  <si>
    <t>TKPFVQY49WHYDNXA</t>
  </si>
  <si>
    <t>TKPFVQY4EQEZQZJ7</t>
  </si>
  <si>
    <t>TKPFHG3EX6YJPQFD</t>
  </si>
  <si>
    <t>TKPFHG3EHGXEEZNM</t>
  </si>
  <si>
    <t>TKPFHG3EHWZSHJFN</t>
  </si>
  <si>
    <t>TKPFHG3EAMXMRKHF</t>
  </si>
  <si>
    <t>TKPFHG3EKNSQCC7T</t>
  </si>
  <si>
    <t>TKPFHG3EUCQJZYFH</t>
  </si>
  <si>
    <t>TKPFHG3EHAUWQW5U</t>
  </si>
  <si>
    <t>TKPFHG3EGX4BZCKJ</t>
  </si>
  <si>
    <t>TKPFHG3EA3CPXHZQ</t>
  </si>
  <si>
    <t>TKPFHG3EM7HKYFEW</t>
  </si>
  <si>
    <t>TKPFVQY4HG5CG2HQ</t>
  </si>
  <si>
    <t>TKPFVQY4VE7MAAFZ</t>
  </si>
  <si>
    <t>TKPFVQY4Q7PH43AP</t>
  </si>
  <si>
    <t>TKPFVQY4UQPTYXGJ</t>
  </si>
  <si>
    <t>TKPFVQY4ZGYUMKKG</t>
  </si>
  <si>
    <t>TKPFVQY48MKPMDNH</t>
  </si>
  <si>
    <t>TKPFVQY42W6ZY8QZ</t>
  </si>
  <si>
    <t>TKPFVQY4SXY76JUP</t>
  </si>
  <si>
    <t>TKPFVQY4ZAN49ZZS</t>
  </si>
  <si>
    <t>TKPFVQY4RD8SP4CY</t>
  </si>
  <si>
    <t>TKPFVQY4UXXGVFVW</t>
  </si>
  <si>
    <t>TKPFVQY4DEEUXYZJ</t>
  </si>
  <si>
    <t>TKPFVQY4ZWSYRGUD</t>
  </si>
  <si>
    <t>TKPFVQY4YYFDJDT9</t>
  </si>
  <si>
    <t>TKPFVQY4WJFFMZHV</t>
  </si>
  <si>
    <t>TKPFVQY4GPYFNVF9</t>
  </si>
  <si>
    <t>TKPFVQY4QDYKHKFZ</t>
  </si>
  <si>
    <t>TKPFVQY4XJE9PXY9</t>
  </si>
  <si>
    <t>TKPFVQY4FBMDEACZ</t>
  </si>
  <si>
    <t>TKPFVQY43NRPSGVY</t>
  </si>
  <si>
    <t>TROEH8H9BAQZ4AMS</t>
  </si>
  <si>
    <t>TROEP6VBWNBZGMWW</t>
  </si>
  <si>
    <t>TROESG5XGQCZPHYB</t>
  </si>
  <si>
    <t>TROEH8HAPNXPPWHU</t>
  </si>
  <si>
    <t>TROESG5X3MHTZQFZ</t>
  </si>
  <si>
    <t>TROEP6VAWM38EFZZ</t>
  </si>
  <si>
    <t>TROESG5XYJUFHHEA</t>
  </si>
  <si>
    <t>TROEH9K2CER8RBRJ</t>
  </si>
  <si>
    <t>TROEP6VBQUMYWCJ8</t>
  </si>
  <si>
    <t>TROESG5XVEVXXJH3</t>
  </si>
  <si>
    <t>TROEH9K3P9CRQDFJ</t>
  </si>
  <si>
    <t>TROEP6VB5SKHTZVE</t>
  </si>
  <si>
    <t>TROESG5XE9EVWZ5X</t>
  </si>
  <si>
    <t>TROEHDGE7ZRSADZU</t>
  </si>
  <si>
    <t>TROEZKNXF9GGJFAR</t>
  </si>
  <si>
    <t>TROEP6VBHYKUD28G</t>
  </si>
  <si>
    <t>TROESG5Y5YWGHDKA</t>
  </si>
  <si>
    <t>TROENPM5VNBU3KVS</t>
  </si>
  <si>
    <t>TROEZGGDKSVFRZBY</t>
  </si>
  <si>
    <t>TROEP6VBNRMCZ8FT</t>
  </si>
  <si>
    <t>TROESG5Z75KU2M6Q</t>
  </si>
  <si>
    <t>TROEP6VBAN5YQ8JB</t>
  </si>
  <si>
    <t>TROESG5YFFUSNHPZ</t>
  </si>
  <si>
    <t>TROEZKNXKTXWEVXA</t>
  </si>
  <si>
    <t>TROEP6VBF97FKQGD</t>
  </si>
  <si>
    <t>TROESG5XZGV2NGWG</t>
  </si>
  <si>
    <t>TROEP6VB6HERXHSH</t>
  </si>
  <si>
    <t>TROESG5XYFXJVF6D</t>
  </si>
  <si>
    <t>TROERY734UGRHGHS</t>
  </si>
  <si>
    <t>TROERGYTP2Y8AVM3</t>
  </si>
  <si>
    <t>TROERY74GVPY4G2D</t>
  </si>
  <si>
    <t>TROERGYT5GUZBHJG</t>
  </si>
  <si>
    <t>TROERY74HXJMGUQG</t>
  </si>
  <si>
    <t>TROERGYTDC6BVM3Z</t>
  </si>
  <si>
    <t>TROERY74DX6WGQPE</t>
  </si>
  <si>
    <t>TROERGYTPMX7H8WN</t>
  </si>
  <si>
    <t>TROERY73Z33MFMFH</t>
  </si>
  <si>
    <t>TROERGYTQ4KP3K2P</t>
  </si>
  <si>
    <t>TROERGS5VAVCZFVG</t>
  </si>
  <si>
    <t>TROERGYTEFECC42Y</t>
  </si>
  <si>
    <t>TROERY6WU4SPRUDP</t>
  </si>
  <si>
    <t>TROERY73UNU7AYZX</t>
  </si>
  <si>
    <t>TROERGYHFA3TGNEA</t>
  </si>
  <si>
    <t>TROERGYHWNHGRC23</t>
  </si>
  <si>
    <t>TROERGYTFZRHMZR9</t>
  </si>
  <si>
    <t>TROERY737ZDBHEUU</t>
  </si>
  <si>
    <t>TROERGYTXKWQFZTT</t>
  </si>
  <si>
    <t>TROERY73HJZDMG6F</t>
  </si>
  <si>
    <t>TROERGYTRTNWAEKS</t>
  </si>
  <si>
    <t>TROERGYTYKE5BX65</t>
  </si>
  <si>
    <t>TROERGYTHQPEGGKF</t>
  </si>
  <si>
    <t>TROERY73XGYNZA2T</t>
  </si>
  <si>
    <t>TROERGYTGSBY6AJS</t>
  </si>
  <si>
    <t>TROERGP3BCPYFBM5</t>
  </si>
  <si>
    <t>TROERGYTZZ56M9RW</t>
  </si>
  <si>
    <t>TROERY73YDM6JHRV</t>
  </si>
  <si>
    <t>TROERGYTBAP2AGNZ</t>
  </si>
  <si>
    <t>TROERGYKJGFYKEZU</t>
  </si>
  <si>
    <t>TROERF2GYMGZGHWG</t>
  </si>
  <si>
    <t>TROERGYKKAZQBYGC</t>
  </si>
  <si>
    <t>TROERY739V3DB9JM</t>
  </si>
  <si>
    <t>TROERGYTUS6NEYHC</t>
  </si>
  <si>
    <t>TROERY73FWTJKZWC</t>
  </si>
  <si>
    <t>TROERGYTCGH9HPGH</t>
  </si>
  <si>
    <t>TROEP6VBDBJ5TEF5</t>
  </si>
  <si>
    <t>TROEP6VBN5S8HFQ7</t>
  </si>
  <si>
    <t>TROEP6VBW6MAZKBW</t>
  </si>
  <si>
    <t>TROEP6VBHVGTCJKZ</t>
  </si>
  <si>
    <t>TROEP6VBBTHZ6PA9</t>
  </si>
  <si>
    <t>TROERZJTGJCFRXBS</t>
  </si>
  <si>
    <t>TROERZJ6DBMSTZBS</t>
  </si>
  <si>
    <t>TROERZK2FK7DWYZD</t>
  </si>
  <si>
    <t>TROERZJ693UAYZC6</t>
  </si>
  <si>
    <t>TROERZJ6H3YPZ2JB</t>
  </si>
  <si>
    <t>TROEVTY3DPZZT4DR</t>
  </si>
  <si>
    <t>TROEVTY3JVVEKBGP</t>
  </si>
  <si>
    <t>TROEVTY3VV7HZCVJ</t>
  </si>
  <si>
    <t>TROEVTY39ZY76JZS</t>
  </si>
  <si>
    <t>TROEVTY3TSBHUQWM</t>
  </si>
  <si>
    <t>TROERZJ6CBWZM7NN</t>
  </si>
  <si>
    <t>TROERZGXV2NY36SG</t>
  </si>
  <si>
    <t>TROERZJ6YJHPRNMR</t>
  </si>
  <si>
    <t>TROERZJ6XGVR4CGC</t>
  </si>
  <si>
    <t>TROERZGXYJZQR3ZF</t>
  </si>
  <si>
    <t>TROERZJ6G7HGGCXG</t>
  </si>
  <si>
    <t>TROERZGYDZS7KUX2</t>
  </si>
  <si>
    <t>TROERZJ69BTPE54P</t>
  </si>
  <si>
    <t>TROERZJ6JEMHCZHW</t>
  </si>
  <si>
    <t>TROERZK2KWPWCGGX</t>
  </si>
  <si>
    <t>TROERZJ6CGG6SXRH</t>
  </si>
  <si>
    <t>TROERZJTEHGQYZDK</t>
  </si>
  <si>
    <t>TROERZJ6CZ8CTB8Z</t>
  </si>
  <si>
    <t>TROERZJ632KAUJJW</t>
  </si>
  <si>
    <t>TROERZGXQSKMBQXW</t>
  </si>
  <si>
    <t>TROERZGXJAEAG7GM</t>
  </si>
  <si>
    <t>TROERZK2H6BRNVTE</t>
  </si>
  <si>
    <t>TROERZJ6UAQZN7JN</t>
  </si>
  <si>
    <t>TROERZJ6HNAJZ3NU</t>
  </si>
  <si>
    <t>TROERZJ6GYUC94FZ</t>
  </si>
  <si>
    <t>TROERZJ6FNVJHUJZ</t>
  </si>
  <si>
    <t>TROERZJ6SMPCMHZZ</t>
  </si>
  <si>
    <t>TROERZJ6GFSS5RVE</t>
  </si>
  <si>
    <t>TROERZJ6WMR9GNHQ</t>
  </si>
  <si>
    <t>TROERZJ6CMGGMWF6</t>
  </si>
  <si>
    <t>TROERZJ6G6GVCCXA</t>
  </si>
  <si>
    <t>TROERZJ6YBY4HVDB</t>
  </si>
  <si>
    <t>TROERZJ64CGSP7EZ</t>
  </si>
  <si>
    <t>TROERZJ6HH3AUDGV</t>
  </si>
  <si>
    <t>TROERZJ6H4HR8W4F</t>
  </si>
  <si>
    <t>TROERZJ6EXBUJ9Z3</t>
  </si>
  <si>
    <t>TROERZGXG2FJZZCX</t>
  </si>
  <si>
    <t>TROERZJ6YFNVMYZD</t>
  </si>
  <si>
    <t>TROERZGXHTZ4T4AN</t>
  </si>
  <si>
    <t>TROERZJ6GVCFYYZH</t>
  </si>
  <si>
    <t>TROERZJ6NHJPPVZQ</t>
  </si>
  <si>
    <t>TROERZJ6DPWYFFWQ</t>
  </si>
  <si>
    <t>TROERZJ6QG6T7XMQ</t>
  </si>
  <si>
    <t>TROERZJ6N2BGZUZY</t>
  </si>
  <si>
    <t>TROERZJ6TEVU4GA2</t>
  </si>
  <si>
    <t>TROERZJ68Y8BXND6</t>
  </si>
  <si>
    <t>TROERZJ6ATSJXGYS</t>
  </si>
  <si>
    <t>TROERZGYQPHGJV9B</t>
  </si>
  <si>
    <t>TROERZK2THTJRZBT</t>
  </si>
  <si>
    <t>TROERZGYSYVZGVHN</t>
  </si>
  <si>
    <t>TROERZJ6WTPFXQXU</t>
  </si>
  <si>
    <t>TROERZGX4FCFASDP</t>
  </si>
  <si>
    <t>TROERZJ6HAX5NVUM</t>
  </si>
  <si>
    <t>TROERZJ6C7QXYA3Y</t>
  </si>
  <si>
    <t>TROERZJ66B9ZGJFH</t>
  </si>
  <si>
    <t>TROERZK2GHZHZ85G</t>
  </si>
  <si>
    <t>TROERZJ6MZGJHJEG</t>
  </si>
  <si>
    <t>TROERZK2UFKZ6B2Z</t>
  </si>
  <si>
    <t>TROERZJ6758WCH23</t>
  </si>
  <si>
    <t>TROERZJ6DHWEYXSE</t>
  </si>
  <si>
    <t>TROERZJ6Q9ZFRGRQ</t>
  </si>
  <si>
    <t>TROERZJ6SAGWXCVZ</t>
  </si>
  <si>
    <t>TROERZJ6FCEGJXGN</t>
  </si>
  <si>
    <t>TROERZJTZHSZCRYQ</t>
  </si>
  <si>
    <t>TROERZJ6JYZUGAZ3</t>
  </si>
  <si>
    <t>TROERZJ6GQXYZUUH</t>
  </si>
  <si>
    <t>TROERZJ6Y6XQHCQP</t>
  </si>
  <si>
    <t>TROERZJ6DZHDKZCE</t>
  </si>
  <si>
    <t>TROERZK2FM4FRHRU</t>
  </si>
  <si>
    <t>TROERZJ6AVDVWKVF</t>
  </si>
  <si>
    <t>TROEPY2EUNWKXAME</t>
  </si>
  <si>
    <t>TROEPYQPVZNWANJW</t>
  </si>
  <si>
    <t>TROEZZNHGTYQDBRF</t>
  </si>
  <si>
    <t>TROEPYFNZAZ5KGH5</t>
  </si>
  <si>
    <t>TROEZZNYSHRV9GQR</t>
  </si>
  <si>
    <t>TSHF9FUUVXBXMV8G</t>
  </si>
  <si>
    <t>TSHF9FUQ5QZQDVHY</t>
  </si>
  <si>
    <t>TSHF9FURDDUTAHUH</t>
  </si>
  <si>
    <t>TSHF9FUT5ZAPMFGB</t>
  </si>
  <si>
    <t>TSHF9FURU53825A2</t>
  </si>
  <si>
    <t>TSHF9FURUXEWRX85</t>
  </si>
  <si>
    <t>TSHF9FURHVRWG8WZ</t>
  </si>
  <si>
    <t>TSHF9FUQHGZA7HUK</t>
  </si>
  <si>
    <t>TSHF9FUSE9CJEGC9</t>
  </si>
  <si>
    <t>TSHF9FUSEGKZHAWJ</t>
  </si>
  <si>
    <t>TSHF9FUTFEJMSATD</t>
  </si>
  <si>
    <t>TSHF9FURHFWENPHN</t>
  </si>
  <si>
    <t>TSHF9FUT5ARU2AYR</t>
  </si>
  <si>
    <t>TSHF9FURAYGYRR28</t>
  </si>
  <si>
    <t>TSHF9FUSCG4CC2RA</t>
  </si>
  <si>
    <t>TSHF9FUTTFFDDZZ5</t>
  </si>
  <si>
    <t>TSHF9FUR9XJAES82</t>
  </si>
  <si>
    <t>TSHF9FUSA2DUWFQD</t>
  </si>
  <si>
    <t>TSHF9FUS9HCYYJQY</t>
  </si>
  <si>
    <t>TSHF9FURJBVY9CHU</t>
  </si>
  <si>
    <t>TSHF9FUTHGSZHGZ9</t>
  </si>
  <si>
    <t>TSHF9FUTVGPEDRZT</t>
  </si>
  <si>
    <t>TSHF9FUUHE9VBMBG</t>
  </si>
  <si>
    <t>TSHF9FUSNSYX2T8N</t>
  </si>
  <si>
    <t>TSHF9FUVD23NG86W</t>
  </si>
  <si>
    <t>TSHF9FUVQYRBUTH7</t>
  </si>
  <si>
    <t>TSHF9FUWTH2J5DFF</t>
  </si>
  <si>
    <t>TSHF9FUURPXB2WGU</t>
  </si>
  <si>
    <t>TSHF9FURNTHFQECA</t>
  </si>
  <si>
    <t>TSHF9FUSN3AM2HF9</t>
  </si>
  <si>
    <t>TSHF9FUSERBFRGEU</t>
  </si>
  <si>
    <t>TSHF9FURZP3CHUHT</t>
  </si>
  <si>
    <t>TSHF9FUTHSZUZVMN</t>
  </si>
  <si>
    <t>TSHF9FUTQ8Y6ZMGA</t>
  </si>
  <si>
    <t>TSHF9FUUDMBWAJ7P</t>
  </si>
  <si>
    <t>TSHF9FUTGV7EQGRQ</t>
  </si>
  <si>
    <t>JEAEZGCDMCEMCVY6</t>
  </si>
  <si>
    <t>JEAEZGCD4YV2XGVQ</t>
  </si>
  <si>
    <t>JEAEZGCDYAFFUYGV</t>
  </si>
  <si>
    <t>JEAEZGCDTDTM32YZ</t>
  </si>
  <si>
    <t>JEAEZGCD7ZHJG5RP</t>
  </si>
  <si>
    <t>JEAFD6FWAEGQ9W34</t>
  </si>
  <si>
    <t>JEAFD6FWBFHSSZGC</t>
  </si>
  <si>
    <t>JEAFD6FWZMUTYZFF</t>
  </si>
  <si>
    <t>JEAFD6FWGUTEQP7U</t>
  </si>
  <si>
    <t>JEAFD6FWGCMMKHAJ</t>
  </si>
  <si>
    <t>JEAFD6FW3DYJVRZJ</t>
  </si>
  <si>
    <t>JEAFD6FW8XFKXGKK</t>
  </si>
  <si>
    <t>JEAFDZRSDFVGMCCE</t>
  </si>
  <si>
    <t>JEAFDZRSXGJFXK2N</t>
  </si>
  <si>
    <t>JEAFDZRS578YYZPN</t>
  </si>
  <si>
    <t>JEAFDZRSZZAZVDZ8</t>
  </si>
  <si>
    <t>JEAFDZRSEYH6RTRE</t>
  </si>
  <si>
    <t>JEAFDZRSFZWBCFNS</t>
  </si>
  <si>
    <t>JEAFDZRSBSVKZFCH</t>
  </si>
  <si>
    <t>JEAFZUQY7K2H5KFY</t>
  </si>
  <si>
    <t>JEAFZUQYRFWYJQFG</t>
  </si>
  <si>
    <t>JEAFZUQYJHZKUG8Z</t>
  </si>
  <si>
    <t>JEAFZUQYWCZXPUFT</t>
  </si>
  <si>
    <t>JEAFZUQYAY2YAZGK</t>
  </si>
  <si>
    <t>JEAFZUQYKCNFGJJZ</t>
  </si>
  <si>
    <t>JEAFZUQYNGN7YGPA</t>
  </si>
  <si>
    <t>JEAFGZ27DCD3DBMA</t>
  </si>
  <si>
    <t>JEAFJKXBHBHYCQJY</t>
  </si>
  <si>
    <t>JEAFGZ27X879ZENG</t>
  </si>
  <si>
    <t>JEAFJKXB3HCZWZTV</t>
  </si>
  <si>
    <t>JEAFGZ2772TCURQN</t>
  </si>
  <si>
    <t>JEAFJKXB2CDRB3AK</t>
  </si>
  <si>
    <t>JEAFGZ27TMFHDQQE</t>
  </si>
  <si>
    <t>JEAFJKXBQHAEJTBR</t>
  </si>
  <si>
    <t>JEAFGZ27HBGA3GSJ</t>
  </si>
  <si>
    <t>JEAFJKXBSUCGXXTZ</t>
  </si>
  <si>
    <t>JEAFGZ27XCHG6WGA</t>
  </si>
  <si>
    <t>JEAFJKXBZFKJ2HY2</t>
  </si>
  <si>
    <t>JEAFGZ27RHZPNZRM</t>
  </si>
  <si>
    <t>JEAFJKXBDY7K2VPD</t>
  </si>
  <si>
    <t>JEAFKN7DXPD99WE6</t>
  </si>
  <si>
    <t>JEAFKN7DSFSAVANW</t>
  </si>
  <si>
    <t>JEAFKN7DYRZUCJBB</t>
  </si>
  <si>
    <t>JEAFKN7DZHGUGHJR</t>
  </si>
  <si>
    <t>JEAFKN7DREGFNHKV</t>
  </si>
  <si>
    <t>JEAFKN7DMZGW262N</t>
  </si>
  <si>
    <t>JEAFKN7DQNWM3XPF</t>
  </si>
  <si>
    <t>JEAFGZ33BS8ZZYC3</t>
  </si>
  <si>
    <t>JEAFJKD7SZYMGWKX</t>
  </si>
  <si>
    <t>JEAFGZ33QGHXCADX</t>
  </si>
  <si>
    <t>JEAFJKD7PSFH67NU</t>
  </si>
  <si>
    <t>JEAFGZ333KTQYWTF</t>
  </si>
  <si>
    <t>JEAFJKD7ENSEGRQK</t>
  </si>
  <si>
    <t>JEAFGZ33MKDVUZVH</t>
  </si>
  <si>
    <t>JEAFJKD7A9BZQDHY</t>
  </si>
  <si>
    <t>JEAFGZ338KBZXZXE</t>
  </si>
  <si>
    <t>JEAFJKD7JAJYRJKH</t>
  </si>
  <si>
    <t>JEAFGZ33TCMSTBNE</t>
  </si>
  <si>
    <t>JEAFJKD7AJZHGH3A</t>
  </si>
  <si>
    <t>JEAFGZ33WGZ3EH59</t>
  </si>
  <si>
    <t>JEAFJKD7DMHMGRUP</t>
  </si>
  <si>
    <t>JEAEREPP9E8CW8YE</t>
  </si>
  <si>
    <t>JEAERKW9HZXGYBMT</t>
  </si>
  <si>
    <t>TSHFA5YGPMWBEQG4</t>
  </si>
  <si>
    <t>TSHFA5YGDDUVMYSM</t>
  </si>
  <si>
    <t>TSHFJV5XZEV6KEZF</t>
  </si>
  <si>
    <t>TSHFA5YG69CSRN2D</t>
  </si>
  <si>
    <t>TSHFA5YGJGPSJ39P</t>
  </si>
  <si>
    <t>TSHFJV5XQNGBRYHF</t>
  </si>
  <si>
    <t>TSHFA5YGZDVUWHWN</t>
  </si>
  <si>
    <t>TSHFA5YGZPBGUEMC</t>
  </si>
  <si>
    <t>TSHFJV5XUHWGH3AV</t>
  </si>
  <si>
    <t>TSHFA5YG7XRMDNGD</t>
  </si>
  <si>
    <t>TSHFA5YGYWQ7FTGS</t>
  </si>
  <si>
    <t>TSHFJV5XW2YFGCTA</t>
  </si>
  <si>
    <t>TSHFA5YGK2T2CGFD</t>
  </si>
  <si>
    <t>TSHFA62YB2HTA8SH</t>
  </si>
  <si>
    <t>TSHFA5YGVFGXFDZG</t>
  </si>
  <si>
    <t>TSHFA62Y6QGGAZHA</t>
  </si>
  <si>
    <t>TSHFA5YGDGHQ4GZA</t>
  </si>
  <si>
    <t>TSHFA62YNFYMHSUE</t>
  </si>
  <si>
    <t>TSHFA5YGVH9DZAZY</t>
  </si>
  <si>
    <t>TSHFA62YBFYZRFHQ</t>
  </si>
  <si>
    <t>TSHF6KDPGM9MHWTP</t>
  </si>
  <si>
    <t>TSHF6KDPNMXFGMVB</t>
  </si>
  <si>
    <t>TSHF6KDPBGGPXWTG</t>
  </si>
  <si>
    <t>TSHF6KDPTGXWCZZT</t>
  </si>
  <si>
    <t>TSHF6KDP4E5UF6FE</t>
  </si>
  <si>
    <t>TSHF6KDPCNBGGCMZ</t>
  </si>
  <si>
    <t>TSHF6KDPSZUMWHHE</t>
  </si>
  <si>
    <t>TSHF6KDPNVTGH2UT</t>
  </si>
  <si>
    <t>TSHF6KDPHAZFWWJR</t>
  </si>
  <si>
    <t>TSHF6KDPHZWCEU4G</t>
  </si>
  <si>
    <t>TSHF6KDPC4X3FCE8</t>
  </si>
  <si>
    <t>TSHF6KDPHUJHHP6S</t>
  </si>
  <si>
    <t>TSHF6KDPYCCPGGQD</t>
  </si>
  <si>
    <t>TSHF6KDPMXBXKHHN</t>
  </si>
  <si>
    <t>TSHF6KDPEJCHHQEG</t>
  </si>
  <si>
    <t>TSHF6KDPCZA7DWEK</t>
  </si>
  <si>
    <t>TSHF6HGGYVYCQ9J7</t>
  </si>
  <si>
    <t>TSHF6HGGEHTKSFHA</t>
  </si>
  <si>
    <t>TSHF6HGGBZNSC692</t>
  </si>
  <si>
    <t>TSHF6HGGYBXTDZVC</t>
  </si>
  <si>
    <t>TSHF6HGGJQEB4FRS</t>
  </si>
  <si>
    <t>TSHF6HGGXQTSYPND</t>
  </si>
  <si>
    <t>TSHF6HGGZGQWXBZM</t>
  </si>
  <si>
    <t>TSHF6HGGPZFGZH6H</t>
  </si>
  <si>
    <t>TSHF6HGG8CSPMET2</t>
  </si>
  <si>
    <t>TSHF6HGGHWVPGRQ2</t>
  </si>
  <si>
    <t>TSHF6HGGZ6HUE5WB</t>
  </si>
  <si>
    <t>TSHF6HGG5XYANPHV</t>
  </si>
  <si>
    <t>SAREFD64WWAFZKGY</t>
  </si>
  <si>
    <t>SAREFD64FDHCZBAM</t>
  </si>
  <si>
    <t>SAREFD64BYJSPANY</t>
  </si>
  <si>
    <t>SAREFD633TH3G2YT</t>
  </si>
  <si>
    <t>SAREFD63XYXVN6VG</t>
  </si>
  <si>
    <t>SAREFD63HMHSZQGQ</t>
  </si>
  <si>
    <t>SAREFD64WNSCFFHB</t>
  </si>
  <si>
    <t>SAREFD63HJDFPTCB</t>
  </si>
  <si>
    <t>SAREFD64HVBGK8US</t>
  </si>
  <si>
    <t>SAREFD63RQP5CWF6</t>
  </si>
  <si>
    <t>SAREFD642GHJESWP</t>
  </si>
  <si>
    <t>SAREFD64FJT3BZUU</t>
  </si>
  <si>
    <t>SAREFD64HWSYFZA6</t>
  </si>
  <si>
    <t>SAREFD64FHYHSEEH</t>
  </si>
  <si>
    <t>FABEEP7FQRMJYZUD</t>
  </si>
  <si>
    <t>FABEEP7FXUZ7QKRN</t>
  </si>
  <si>
    <t>TSHFEV5RDNW9USYD</t>
  </si>
  <si>
    <t>TSHFEV5RZGNPUHQZ</t>
  </si>
  <si>
    <t>TSHFEV5RDQKSMSNH</t>
  </si>
  <si>
    <t>TSHFEV5RPDPHZKZG</t>
  </si>
  <si>
    <t>TSHFRZHMHGG9ZMEH</t>
  </si>
  <si>
    <t>TSHFRZHMMNQFYFHT</t>
  </si>
  <si>
    <t>TSHFRTU5A4JX8GY5</t>
  </si>
  <si>
    <t>TSHFRTU4TD5VPVQZ</t>
  </si>
  <si>
    <t>TSHFEV5R5YSXVADG</t>
  </si>
  <si>
    <t>TSHFEV5RYGXTCETW</t>
  </si>
  <si>
    <t>TSHFEV5RY5RKVCAY</t>
  </si>
  <si>
    <t>TSHFEV5RFH9JKBVV</t>
  </si>
  <si>
    <t>SAREFD64KKAP3UZD</t>
  </si>
  <si>
    <t>SAREFD64WFXQJYFN</t>
  </si>
  <si>
    <t>SAREFD64HCE9WFDV</t>
  </si>
  <si>
    <t>SAREFD64SKZCHNJM</t>
  </si>
  <si>
    <t>SAREFD64GGVUKFSW</t>
  </si>
  <si>
    <t>SAREFD63YMWEZZHU</t>
  </si>
  <si>
    <t>SAREFD64VZJMHNRA</t>
  </si>
  <si>
    <t>TSHFPTTVWZCSGVWS</t>
  </si>
  <si>
    <t>TSHFPTTVZZWGCNBM</t>
  </si>
  <si>
    <t>TSHFPTTVNZGGRWNN</t>
  </si>
  <si>
    <t>TSHFPTTVGBHGAJYS</t>
  </si>
  <si>
    <t>TSHFPTTVWMY6CXGZ</t>
  </si>
  <si>
    <t>TSHFPTTVHV6SMFAZ</t>
  </si>
  <si>
    <t>TSHFPTTVRCEJ3PHH</t>
  </si>
  <si>
    <t>TSHFPTTVZNVGJUBA</t>
  </si>
  <si>
    <t>TSHFPTTVYZCX7FBR</t>
  </si>
  <si>
    <t>TSHFPTTVHNSSGEAZ</t>
  </si>
  <si>
    <t>TSHFPTTVB37DCHV9</t>
  </si>
  <si>
    <t>TSHFPTTVHGKFPYDT</t>
  </si>
  <si>
    <t>TSHFPTTVGXZX2FDM</t>
  </si>
  <si>
    <t>TSHFPTTVXZGCTRHW</t>
  </si>
  <si>
    <t>TSHFPTTVQ39YYDHZ</t>
  </si>
  <si>
    <t>TSHFPTTVKQDC2KUN</t>
  </si>
  <si>
    <t>TSHFPTTVRCZNM3SZ</t>
  </si>
  <si>
    <t>TSHFPTTVAAVPP4PT</t>
  </si>
  <si>
    <t>TSHFPTTVZBFTU7YH</t>
  </si>
  <si>
    <t>TSHFPTTVZDYVP9QZ</t>
  </si>
  <si>
    <t>TSHFPTTVEGYKJBUU</t>
  </si>
  <si>
    <t>TSHFPTTVFRHSAMFH</t>
  </si>
  <si>
    <t>TSHFPTTVXRYGXKAZ</t>
  </si>
  <si>
    <t>TSHFPTTVFNMHJ9GN</t>
  </si>
  <si>
    <t>TSHFPTTVESTZGUCW</t>
  </si>
  <si>
    <t>TSHFPTTVNBGWSKP3</t>
  </si>
  <si>
    <t>TSHFPTTVUKG7Q3HP</t>
  </si>
  <si>
    <t>TSHFPTTVA5GJXADD</t>
  </si>
  <si>
    <t>TSHFPTTVWZHJCF3E</t>
  </si>
  <si>
    <t>TSHFPTTV4KBUPYZQ</t>
  </si>
  <si>
    <t>TSHFPTTV3ZA7DZDN</t>
  </si>
  <si>
    <t>TSHFPTTVFHGBGRFZ</t>
  </si>
  <si>
    <t>TSHFPTTV6HMGXGYZ</t>
  </si>
  <si>
    <t>TSHFPTTV9GJNY6UX</t>
  </si>
  <si>
    <t>TSHFPTTVHMKHZTGK</t>
  </si>
  <si>
    <t>TSHFPTTV3YPEKKVS</t>
  </si>
  <si>
    <t>TSHFPTTVH2NFMFQ4</t>
  </si>
  <si>
    <t>TSHFPTTV6FZSDHUS</t>
  </si>
  <si>
    <t>TSHFPTTVQ9AGUCYG</t>
  </si>
  <si>
    <t>TSHFPTTVGG6J5RVQ</t>
  </si>
  <si>
    <t>TSHFPTTVTMZXWYSH</t>
  </si>
  <si>
    <t>TSHFPTTVNJJHGEZU</t>
  </si>
  <si>
    <t>TSHFPTTVECHW6EGK</t>
  </si>
  <si>
    <t>TSHFPTTVESDBXF5E</t>
  </si>
  <si>
    <t>TSHFRZEU4ZDAAEEV</t>
  </si>
  <si>
    <t>TSHFRZEUJHBKS9AX</t>
  </si>
  <si>
    <t>TSHFRTU4PPVC6UGV</t>
  </si>
  <si>
    <t>TSHFRZEU52DYZ3AM</t>
  </si>
  <si>
    <t>TSHFRTXHXZBWRHFZ</t>
  </si>
  <si>
    <t>TSHFRTXHNHC62DYV</t>
  </si>
  <si>
    <t>TSHFRZEUDHCQEWHW</t>
  </si>
  <si>
    <t>TSHFRTU5VFHJUYBF</t>
  </si>
  <si>
    <t>TSHFRTU4BQQZMH6G</t>
  </si>
  <si>
    <t>TSHFRTU4YFUFZDQE</t>
  </si>
  <si>
    <t>TSHFRZEWFFZXCYZP</t>
  </si>
  <si>
    <t>TSHFRTU5K2ZHXWHF</t>
  </si>
  <si>
    <t>TSHFRTU498GHAPNF</t>
  </si>
  <si>
    <t>TSHFRTU4WXDZHWPZ</t>
  </si>
  <si>
    <t>TSHFRTU4P5K8DVFQ</t>
  </si>
  <si>
    <t>TSHFRTU4FQSZYX5C</t>
  </si>
  <si>
    <t>TSHFRZEU47JRHVZH</t>
  </si>
  <si>
    <t>TSHFRTU4Z5GZYDFG</t>
  </si>
  <si>
    <t>TSHFRTU4G7GUHBAX</t>
  </si>
  <si>
    <t>TSHFRTU48ACZQ8RH</t>
  </si>
  <si>
    <t>TSHFRZEWD6WWPMCC</t>
  </si>
  <si>
    <t>TSHFRZEWGYGDG5GJ</t>
  </si>
  <si>
    <t>TSHFRTUEFPW7TZUT</t>
  </si>
  <si>
    <t>TSHFRTU52HGEAQEV</t>
  </si>
  <si>
    <t>TSHFRZEUQHZUC2HM</t>
  </si>
  <si>
    <t>TSHFRTU4ZXZMTXFS</t>
  </si>
  <si>
    <t>TSHFRTU5WFESHW66</t>
  </si>
  <si>
    <t>TSHFRZEURZQWGTEB</t>
  </si>
  <si>
    <t>TSHFRZEUKZHVZ8E2</t>
  </si>
  <si>
    <t>TSHFRTU4KHUHUHFP</t>
  </si>
  <si>
    <t>TSHFRTU5UN5BGTGH</t>
  </si>
  <si>
    <t>TSHFRTU4WH5HTTGZ</t>
  </si>
  <si>
    <t>TSHFRTXH5HFFVPAR</t>
  </si>
  <si>
    <t>TSHFRTXHZGGEZARF</t>
  </si>
  <si>
    <t>TSHFRTU5Z4XMANGX</t>
  </si>
  <si>
    <t>TSHFRTXH9XKKKGKS</t>
  </si>
  <si>
    <t>TSHFRTU5YTFM2GFQ</t>
  </si>
  <si>
    <t>TSHFRTU59RMZGDCV</t>
  </si>
  <si>
    <t>TSHFRTU56WWAZGBM</t>
  </si>
  <si>
    <t>TSHFRTU5HTHXQB9G</t>
  </si>
  <si>
    <t>TSHFRTXHYYAKVCMY</t>
  </si>
  <si>
    <t>TSHFRZHMTZFGQHCG</t>
  </si>
  <si>
    <t>TSHFRTXH2ZKPHXJG</t>
  </si>
  <si>
    <t>TSHFRTXH7RZVJGZT</t>
  </si>
  <si>
    <t>TSHFRTXHZZRZVGHH</t>
  </si>
  <si>
    <t>TSHFRTU5GBD55DPM</t>
  </si>
  <si>
    <t>TSHFRTXH3NHYPRWE</t>
  </si>
  <si>
    <t>TSHFRTXHPVAGAFBF</t>
  </si>
  <si>
    <t>TSHFRZEWWPFNPSDC</t>
  </si>
  <si>
    <t>TSHFRTU5SBXRFMNG</t>
  </si>
  <si>
    <t>TSHFRZEWHDBCWEWW</t>
  </si>
  <si>
    <t>TSHFRTU4QHYJGZS5</t>
  </si>
  <si>
    <t>TSHFRZEWY8EGCNDW</t>
  </si>
  <si>
    <t>TSHFRTU4U4EHBH8U</t>
  </si>
  <si>
    <t>TSHFRTU4NUGMHGDH</t>
  </si>
  <si>
    <t>TSHFRTU4GDYCYZNE</t>
  </si>
  <si>
    <t>TSHFRTU3G8CDACRY</t>
  </si>
  <si>
    <t>TSHFRZHMDEMZXCJU</t>
  </si>
  <si>
    <t>TSHFRZET6ECPGKNW</t>
  </si>
  <si>
    <t>TSHFRTU3FCHPPCDQ</t>
  </si>
  <si>
    <t>TSHFPTTVVTUAEUNZ</t>
  </si>
  <si>
    <t>TSHFPTTVQQK8PVCG</t>
  </si>
  <si>
    <t>TSHFPTTVU3DTZSY5</t>
  </si>
  <si>
    <t>TSHFPTTVCPCGWKHH</t>
  </si>
  <si>
    <t>TSHFPTTVKRRC6FTG</t>
  </si>
  <si>
    <t>TSHFPTTVHEMZSGKY</t>
  </si>
  <si>
    <t>TSHFPTTVTGQMZTPF</t>
  </si>
  <si>
    <t>TSHFPTTV8ZYWFSF8</t>
  </si>
  <si>
    <t>TSHFPTTVNWVXSP8Z</t>
  </si>
  <si>
    <t>TSHFPTTVHERRNSFW</t>
  </si>
  <si>
    <t>TSHFPTTVYJ4ZBZNQ</t>
  </si>
  <si>
    <t>TSHFPTTVHM6YF6WR</t>
  </si>
  <si>
    <t>TSHFVPFMFMZEFZKH</t>
  </si>
  <si>
    <t>TSHFVPFM326HMEYZ</t>
  </si>
  <si>
    <t>TSHFVPFMJTJZMPZH</t>
  </si>
  <si>
    <t>TSHFVPFMK9FQSDYT</t>
  </si>
  <si>
    <t>JEAEPDHJTYARYXZP</t>
  </si>
  <si>
    <t>JEAEPDHJGFZHYWKK</t>
  </si>
  <si>
    <t>JEAEPDHJVEEPUBFC</t>
  </si>
  <si>
    <t>JEAEPDHJYK5RGPPM</t>
  </si>
  <si>
    <t>JEAEPDHJYRPSQFXZ</t>
  </si>
  <si>
    <t>JEAESBVFEQEA9FXM</t>
  </si>
  <si>
    <t>JEAEREPP92XB5S5H</t>
  </si>
  <si>
    <t>JEAERKW97Y5ZBGEJ</t>
  </si>
  <si>
    <t>JEAESBVFNVXHZJXW</t>
  </si>
  <si>
    <t>JEAEREPPQTDVMB8F</t>
  </si>
  <si>
    <t>JEAERGNYQZETG6BJ</t>
  </si>
  <si>
    <t>JEAESBVFQAEBUDHU</t>
  </si>
  <si>
    <t>JEAEREPPNKPMPMUW</t>
  </si>
  <si>
    <t>JEAERKW9GEG8TEZD</t>
  </si>
  <si>
    <t>JEAESBVFYKPZWZQ9</t>
  </si>
  <si>
    <t>JEAEREPPTDZDHRAY</t>
  </si>
  <si>
    <t>JEAERKW99RS7S9NV</t>
  </si>
  <si>
    <t>JEAESBVFKYXPYF9Q</t>
  </si>
  <si>
    <t>JEAEREPPN35JQXH6</t>
  </si>
  <si>
    <t>JEAERKW9ZM8JXPAS</t>
  </si>
  <si>
    <t>JEAESBVESS4YSAGA</t>
  </si>
  <si>
    <t>JEAEREPZHKW5RTGY</t>
  </si>
  <si>
    <t>JEAERKW9V7Z5WFVH</t>
  </si>
  <si>
    <t>JEAESBV5HNDDGWBD</t>
  </si>
  <si>
    <t>JEAFC53EUQHZ3HEH</t>
  </si>
  <si>
    <t>JEAFGWG8AWBE4R7A</t>
  </si>
  <si>
    <t>JEAFC53EF5KCTDFX</t>
  </si>
  <si>
    <t>JEAFGWG8UNJZ8YYV</t>
  </si>
  <si>
    <t>JEAFC53EB36KFNDC</t>
  </si>
  <si>
    <t>JEAFGWG84H85NEGG</t>
  </si>
  <si>
    <t>JEAFC53DGE9RVQQW</t>
  </si>
  <si>
    <t>JEAFGWG8YJ6MYVVT</t>
  </si>
  <si>
    <t>JEAFC53DBAGX4QDX</t>
  </si>
  <si>
    <t>JEAFGWG8AGDV3AVC</t>
  </si>
  <si>
    <t>JEAFC53DCJGNZKWK</t>
  </si>
  <si>
    <t>JEAFGWG8GGEYVG74</t>
  </si>
  <si>
    <t>JEAFC53EZFXDZJQA</t>
  </si>
  <si>
    <t>JEAFGWG8MJYGRK5Q</t>
  </si>
  <si>
    <t>JEAFGEFMHB36JC4W</t>
  </si>
  <si>
    <t>JEAFGEFMRY7AADXF</t>
  </si>
  <si>
    <t>JEAFGEFMWGH4X8NG</t>
  </si>
  <si>
    <t>JEAFGEFMXEVXBZPX</t>
  </si>
  <si>
    <t>JEAFGEFMW74U64ZY</t>
  </si>
  <si>
    <t>JEAFGEFMRMHGEJGC</t>
  </si>
  <si>
    <t>JEAFGEFM52D8SZVK</t>
  </si>
  <si>
    <t>JEAESFEUZ4NZCPFX</t>
  </si>
  <si>
    <t>JEAF5BK3GMP6JFAF</t>
  </si>
  <si>
    <t>JEAFQFCA988ZTQFH</t>
  </si>
  <si>
    <t>JEAFQFCAKACHVBTY</t>
  </si>
  <si>
    <t>JEAFQFCAZNPYG7KH</t>
  </si>
  <si>
    <t>JEAFQFCAXUZFQHMR</t>
  </si>
  <si>
    <t>JEAFQFCAWCERB2VY</t>
  </si>
  <si>
    <t>JEAFQFCATHVV94HS</t>
  </si>
  <si>
    <t>JEAFQFCAF94YJABQ</t>
  </si>
  <si>
    <t>JEAFQ4ZDZVVMGSZV</t>
  </si>
  <si>
    <t>JEAFQ4ZDTFKQGXSG</t>
  </si>
  <si>
    <t>JEAFQ4ZD26N5QFCT</t>
  </si>
  <si>
    <t>JEAFQ4ZDUDZYK2FK</t>
  </si>
  <si>
    <t>JEAFQ4ZDZ9Y6D67B</t>
  </si>
  <si>
    <t>JEAFQ4ZDDRZAUAVN</t>
  </si>
  <si>
    <t>JEAFQ4ZDVYE2QAHG</t>
  </si>
  <si>
    <t>JEAFQ4PQ65E4ZNKH</t>
  </si>
  <si>
    <t>JEAFQ4PQNDEYPFGJ</t>
  </si>
  <si>
    <t>JEAFQ4PQZGHAZZVF</t>
  </si>
  <si>
    <t>JEAFQ4PQMT9UW6NW</t>
  </si>
  <si>
    <t>JEAFQ4PQ5GZUW8WY</t>
  </si>
  <si>
    <t>JEAFQ4PQQFYBFWJU</t>
  </si>
  <si>
    <t>JEAFQ4PQZBUEMG2Z</t>
  </si>
  <si>
    <t>JEAFQFCAQAM3AGZU</t>
  </si>
  <si>
    <t>JEAFQFCAFGVZT3W7</t>
  </si>
  <si>
    <t>JEAFQFCAYSE2PTRY</t>
  </si>
  <si>
    <t>JEAFQFCAYYZYEUMP</t>
  </si>
  <si>
    <t>JEAFQFCA5DFXQA2T</t>
  </si>
  <si>
    <t>JEAFQFCA3QJSZFNP</t>
  </si>
  <si>
    <t>JEAFQFCAZHB3GWEH</t>
  </si>
  <si>
    <t>JEAFNGWPFMC8VP4F</t>
  </si>
  <si>
    <t>JEAFNGWP9TNJ7BZQ</t>
  </si>
  <si>
    <t>JEAFNGWPCHJ479GW</t>
  </si>
  <si>
    <t>JEAFNGWPZBFEPZKP</t>
  </si>
  <si>
    <t>JEAFNGWPGZZXWQJX</t>
  </si>
  <si>
    <t>JEAFNGWP2CGF3XJD</t>
  </si>
  <si>
    <t>JEAFNGWP5QHNTQFY</t>
  </si>
  <si>
    <t>JEAFNGWWBCFVAKHX</t>
  </si>
  <si>
    <t>JEAFNGVHWZFUU7FF</t>
  </si>
  <si>
    <t>JEAFNGVHZD5A6AAE</t>
  </si>
  <si>
    <t>JEAFNGVHZHTRZUDM</t>
  </si>
  <si>
    <t>JEAFNGVHZQCKWBZR</t>
  </si>
  <si>
    <t>JEAFNGVHEFRKMTJ5</t>
  </si>
  <si>
    <t>JEAFNGVHZJQ3GZEG</t>
  </si>
  <si>
    <t>JEAFNGVHKSZGVYHU</t>
  </si>
  <si>
    <t>JEAFQ4PQE7MTYZZD</t>
  </si>
  <si>
    <t>JEAFQ4PQJ8ZT5XWZ</t>
  </si>
  <si>
    <t>JEAFQ4PQRFUFR8RY</t>
  </si>
  <si>
    <t>JEAFQ4PQBYHFGUJF</t>
  </si>
  <si>
    <t>JEAFQ4PQDBASGZDP</t>
  </si>
  <si>
    <t>JEAFQ4PQPHTTJMVG</t>
  </si>
  <si>
    <t>FABEEPHFYVEAJ647</t>
  </si>
  <si>
    <t>FABEEPHGGQPPFRWN</t>
  </si>
  <si>
    <t>FABEEPHFCUREFSRN</t>
  </si>
  <si>
    <t>TSHFEV6MEDMDFF9Y</t>
  </si>
  <si>
    <t>TSHFEV6MJWSEGZ9Z</t>
  </si>
  <si>
    <t>TSHFEV6MK885PWK8</t>
  </si>
  <si>
    <t>TSHFEV6MQX3JQX9H</t>
  </si>
  <si>
    <t>TSHFRTU5UMXHY7CN</t>
  </si>
  <si>
    <t>TSHFRTU44YHXJWFG</t>
  </si>
  <si>
    <t>TSHFRTU47HC23XG9</t>
  </si>
  <si>
    <t>TSHFRTU4VESCXKJU</t>
  </si>
  <si>
    <t>TSHFRTU4HYYN57CD</t>
  </si>
  <si>
    <t>TSHFRTU5SFKESZ7H</t>
  </si>
  <si>
    <t>TSHFRTU45UKDWNBC</t>
  </si>
  <si>
    <t>TSHFRTU42ZSY9SWF</t>
  </si>
  <si>
    <t>TSHFRZHMCJHVGXZS</t>
  </si>
  <si>
    <t>TSHFRZEXWAFVEABZ</t>
  </si>
  <si>
    <t>TSHFRTU4QZQMA7YD</t>
  </si>
  <si>
    <t>TSHFRZEX9Z8JZ7W7</t>
  </si>
  <si>
    <t>TSHFEV6MR3VGYQVX</t>
  </si>
  <si>
    <t>TSHFEV6MGDYKKGFG</t>
  </si>
  <si>
    <t>TSHFEV6MHUXUHVDW</t>
  </si>
  <si>
    <t>TSHFEV6M2RBHGUFR</t>
  </si>
  <si>
    <t>TSHFBG3ZBHAA5BTF</t>
  </si>
  <si>
    <t>TSHFBG3ZDPDUBZNG</t>
  </si>
  <si>
    <t>TSHFBG3Z3H8FA3KK</t>
  </si>
  <si>
    <t>TSHFBG3ZCYF5JCPE</t>
  </si>
  <si>
    <t>TSHF9ZQHWYG4AYYN</t>
  </si>
  <si>
    <t>TSHF9ZQHQ3KPZYGH</t>
  </si>
  <si>
    <t>TSHF9ZQHGVJJPSHZ</t>
  </si>
  <si>
    <t>TSHF9ZQHSKUBFAZY</t>
  </si>
  <si>
    <t>JEAFQ4PQANCGKUBH</t>
  </si>
  <si>
    <t>JEAFQFCATGZAE4QP</t>
  </si>
  <si>
    <t>JEAFQFCACHVDBBEK</t>
  </si>
  <si>
    <t>JEAFQFCA6FUAPFYG</t>
  </si>
  <si>
    <t>JEAFQFCACNTVTKAW</t>
  </si>
  <si>
    <t>JEAFQFCADKZSMCMQ</t>
  </si>
  <si>
    <t>JEAFQFCAFNS75H3G</t>
  </si>
  <si>
    <t>JEAFQFCA66KQTZBP</t>
  </si>
  <si>
    <t>JEAFZHGH7FCAKM6D</t>
  </si>
  <si>
    <t>JEAFZHGHKVDVZHYZ</t>
  </si>
  <si>
    <t>JEAFZHGHDXCGJNZF</t>
  </si>
  <si>
    <t>JEAFZHGHFWKAZWMG</t>
  </si>
  <si>
    <t>JEAFZHGHFJSHPC9E</t>
  </si>
  <si>
    <t>JEAFZHGH8HYUDF3B</t>
  </si>
  <si>
    <t>JEAFZHGHDGTU68A9</t>
  </si>
  <si>
    <t>JEAFQ4PQY8Q2RKZ7</t>
  </si>
  <si>
    <t>JEAFQ4PQNCKJCHSH</t>
  </si>
  <si>
    <t>JEAFQ4PQDBBMK2NB</t>
  </si>
  <si>
    <t>JEAFQ4PQZDNC7NGD</t>
  </si>
  <si>
    <t>JEAFQ4PQZNHHZF7W</t>
  </si>
  <si>
    <t>JEAFQ4PQSGWEEQ9U</t>
  </si>
  <si>
    <t>JEAFQ4PQSAHFSU84</t>
  </si>
  <si>
    <t>JEAFMZ688CHTEZ7U</t>
  </si>
  <si>
    <t>JEAFMZ68RME99PUS</t>
  </si>
  <si>
    <t>JEAFMZ68CPMHZ756</t>
  </si>
  <si>
    <t>JEAFMZ68YG2UVNM4</t>
  </si>
  <si>
    <t>JEAFMZ68WYNTAQMF</t>
  </si>
  <si>
    <t>JEAFMZ68YFJZHU6Z</t>
  </si>
  <si>
    <t>JEAFMZ68TU2HVTJW</t>
  </si>
  <si>
    <t>JEAFNGWWSBG2JYUY</t>
  </si>
  <si>
    <t>JEAFNGWW8YFMCNMZ</t>
  </si>
  <si>
    <t>JEAFNGWWAF3MDZQR</t>
  </si>
  <si>
    <t>JEAFNGWWNSS3GG3F</t>
  </si>
  <si>
    <t>JEAFNGWWZJFTT8MD</t>
  </si>
  <si>
    <t>JEAFNGWWKZFPPSYM</t>
  </si>
  <si>
    <t>JEAFQ3H2CJFPXJ9H</t>
  </si>
  <si>
    <t>JEAFQ3H2PMTPZV4W</t>
  </si>
  <si>
    <t>JEAFQ3H2ACCQH6Q5</t>
  </si>
  <si>
    <t>JEAFQ3H2GPT8QAHH</t>
  </si>
  <si>
    <t>JEAFQ3H2FSCXT3Y3</t>
  </si>
  <si>
    <t>JEAFQ3H2Q2JGFEHT</t>
  </si>
  <si>
    <t>JEAFQ3H2CUEFF54G</t>
  </si>
  <si>
    <t>JEAFQ2S9RWTRFZMX</t>
  </si>
  <si>
    <t>JEAFQ2S92DCZXFD9</t>
  </si>
  <si>
    <t>JEAFQ2S9UKQBUYNG</t>
  </si>
  <si>
    <t>JEAFQ2S94ACSXYGM</t>
  </si>
  <si>
    <t>JEAFQ2S9WXHJGUYA</t>
  </si>
  <si>
    <t>JEAFQ2S99C8QYXWH</t>
  </si>
  <si>
    <t>JEAFQ2S9GKTCZHC8</t>
  </si>
  <si>
    <t>JEAFMZ68ZDPBAGZ7</t>
  </si>
  <si>
    <t>JEAFMZ68ZT4THKFB</t>
  </si>
  <si>
    <t>JEAFMZ68HZXEYT45</t>
  </si>
  <si>
    <t>JEAFMZ68DUAPPW3G</t>
  </si>
  <si>
    <t>JEAFMZ68HHEJBTSG</t>
  </si>
  <si>
    <t>JEAFMZ68HG9DZUXF</t>
  </si>
  <si>
    <t>JEAFMZ68GFGNBU2N</t>
  </si>
  <si>
    <t>TSHFRZEWN46TC42C</t>
  </si>
  <si>
    <t>TSHFRTU44SHWZTAQ</t>
  </si>
  <si>
    <t>TSHFRTU4MYACAZHH</t>
  </si>
  <si>
    <t>TSHFRTU4HZGYC7YZ</t>
  </si>
  <si>
    <t>TSHFRZEWGGWHTW9B</t>
  </si>
  <si>
    <t>TSHFRZEX4PSFXPAG</t>
  </si>
  <si>
    <t>TSHFRTU4GPF7MZXX</t>
  </si>
  <si>
    <t>TSHFRTU5YNZHFFXK</t>
  </si>
  <si>
    <t>TSHFRZEUDHAVWRRV</t>
  </si>
  <si>
    <t>TSHFRZHM4YWWWNPC</t>
  </si>
  <si>
    <t>TSHFRZHMT8CFMPTH</t>
  </si>
  <si>
    <t>TSHFRZEUPBJFVMKH</t>
  </si>
  <si>
    <t>TSHFRZHMGZWHTZPF</t>
  </si>
  <si>
    <t>TSHFRZHMYGYTAHCX</t>
  </si>
  <si>
    <t>TSHFRTU4GKTEPGJV</t>
  </si>
  <si>
    <t>TSHFRTU5APF5JYHG</t>
  </si>
  <si>
    <t>TSHFRZEUK5UTDFFM</t>
  </si>
  <si>
    <t>TSHFRZEUJSTQG6GW</t>
  </si>
  <si>
    <t>TSHFRZEUYGFFTA9Y</t>
  </si>
  <si>
    <t>TSHFRZEUZHPJSW9Z</t>
  </si>
  <si>
    <t>TSHFRZEXZNT7XWGC</t>
  </si>
  <si>
    <t>TSHFRZEXUBNENT2Z</t>
  </si>
  <si>
    <t>TSHFRTU56U4FSAVH</t>
  </si>
  <si>
    <t>TSHFRTU5UUMKXKFS</t>
  </si>
  <si>
    <t>TSHF7VNCEHAKJ4NV</t>
  </si>
  <si>
    <t>TSHF7VNCPZ2NSHFB</t>
  </si>
  <si>
    <t>TSHF7VNCMPZVQSUG</t>
  </si>
  <si>
    <t>TSHF7VNDAEPG28FH</t>
  </si>
  <si>
    <t>TSHF7VNDKNHG6DZF</t>
  </si>
  <si>
    <t>TSHF7VNCHKXQPQJP</t>
  </si>
  <si>
    <t>TSHF7VNDZ64P4AZ2</t>
  </si>
  <si>
    <t>TSHF7VNDGPSFTXF8</t>
  </si>
  <si>
    <t>TSHF7VNDFXCBFF2P</t>
  </si>
  <si>
    <t>TSHF7VNDQGYZETDC</t>
  </si>
  <si>
    <t>TSHF7VNDGNCJHFGS</t>
  </si>
  <si>
    <t>TSHF7VNDCTBWGZFQ</t>
  </si>
  <si>
    <t>TSHF7VNDZNQZBHWQ</t>
  </si>
  <si>
    <t>TSHF7VNDTXFQEQTV</t>
  </si>
  <si>
    <t>TSHF7VNCWZB9UHNV</t>
  </si>
  <si>
    <t>TSHF7VNDBQZFFCFK</t>
  </si>
  <si>
    <t>VESFYQJYXDHHSKKZ</t>
  </si>
  <si>
    <t>VESFYQGNGGYMSK9E</t>
  </si>
  <si>
    <t>VESFYQGVZNGAFUFX</t>
  </si>
  <si>
    <t>VESFYQGVZGFCCEAH</t>
  </si>
  <si>
    <t>TSHEXSP2YB8FKED7</t>
  </si>
  <si>
    <t>SWSEYFKEGPQQA6ZB</t>
  </si>
  <si>
    <t>TSHEXSP8FMDB2RZX</t>
  </si>
  <si>
    <t>TSHF7MTZQVMJVEMS</t>
  </si>
  <si>
    <t>TSHFNXMHNZJMPKUG</t>
  </si>
  <si>
    <t>VESFYQGNGA5RWHRB</t>
  </si>
  <si>
    <t>TSHFNXMHKRQGTHWH</t>
  </si>
  <si>
    <t>TSHF7NUKPS4KDEHC</t>
  </si>
  <si>
    <t>JCKFBV9PZQPNURGZ</t>
  </si>
  <si>
    <t>TSHGDAYSXRDHZYUX</t>
  </si>
  <si>
    <t>VESGCCJ6SPSYZCHN</t>
  </si>
  <si>
    <t>VESFVEGGJ97AEVQY</t>
  </si>
  <si>
    <t>TOPFGFZGYGBNGHGU</t>
  </si>
  <si>
    <t>TOPFGFZGASJ7HDRJ</t>
  </si>
  <si>
    <t>TOPFJ9UKSZPHSJVK</t>
  </si>
  <si>
    <t>TOPFJ9UKJWBHXEKE</t>
  </si>
  <si>
    <t>TSHFGGYVSHWKXS5C</t>
  </si>
  <si>
    <t>TOPFJ9UKHHGXKVZR</t>
  </si>
  <si>
    <t>TOPFJ9UKCGY8QJFJ</t>
  </si>
  <si>
    <t>XTOG9GEGBBXDG6GP</t>
  </si>
  <si>
    <t>TOPFK74KZAZYKGUN</t>
  </si>
  <si>
    <t>XTOG9GFENUYVPEF3</t>
  </si>
  <si>
    <t>TOPFK9J7JBHK8JFS</t>
  </si>
  <si>
    <t>TOPFK9J7NHNXPVSK</t>
  </si>
  <si>
    <t>XTOG9GFAHYBVWKCD</t>
  </si>
  <si>
    <t>VESFYQGNDFHN65Y9</t>
  </si>
  <si>
    <t>VESFV8ZMBRAWG6QP</t>
  </si>
  <si>
    <t>VESFV8ZMAWCPMRVE</t>
  </si>
  <si>
    <t>VESGCBDPZSKBV7SB</t>
  </si>
  <si>
    <t>SWSFNHF7PY36HZG3</t>
  </si>
  <si>
    <t>SWSFW2YTESSPSH4W</t>
  </si>
  <si>
    <t>SWSFNHF78JCQK8NX</t>
  </si>
  <si>
    <t>SWSFNHF76PPCFSUU</t>
  </si>
  <si>
    <t>SWSFW2YTFHSVUH78</t>
  </si>
  <si>
    <t>SWSFNHF7F25ZHVQR</t>
  </si>
  <si>
    <t>SWSFNHF7Z4FEVGCC</t>
  </si>
  <si>
    <t>SWSFW2YTTZRPZZC8</t>
  </si>
  <si>
    <t>SWSFW2YTEFNAPG7X</t>
  </si>
  <si>
    <t>TSHFY9YMVSZJ4EYH</t>
  </si>
  <si>
    <t>TSHG5GT5FMNHESSH</t>
  </si>
  <si>
    <t>SWSFNGXBWX4HJG2G</t>
  </si>
  <si>
    <t>SWSFNGXBQYZAD5X3</t>
  </si>
  <si>
    <t>SWSFNGXBFFTCKVHX</t>
  </si>
  <si>
    <t>SWSFPFQ2FKKQVPAM</t>
  </si>
  <si>
    <t>SWSFPFQ2DKGEX25K</t>
  </si>
  <si>
    <t>SWSFZEATRZUUTHFS</t>
  </si>
  <si>
    <t>SWSFNBET5TYUFWG7</t>
  </si>
  <si>
    <t>TOPFGYF8ZKCRGMMG</t>
  </si>
  <si>
    <t>TOPFGYF8ZHYDJVFM</t>
  </si>
  <si>
    <t>TOPFGYF8JPG5Y99Y</t>
  </si>
  <si>
    <t>TOPFGYF8CGVAHZRW</t>
  </si>
  <si>
    <t>VESGCBDPGQYNWT3Z</t>
  </si>
  <si>
    <t>VESGCBDPXE4YHYEK</t>
  </si>
  <si>
    <t>TSHF29ZZAS66VFHH</t>
  </si>
  <si>
    <t>VESFYQJCEUMAAZTH</t>
  </si>
  <si>
    <t>VESFYQJCPM9NAGCJ</t>
  </si>
  <si>
    <t>TSHFC8GWNUY4PHR6</t>
  </si>
  <si>
    <t>VESFYQGV8TXBG7UD</t>
  </si>
  <si>
    <t>XTOG9GEF8XP47TFT</t>
  </si>
  <si>
    <t>XTOG9GEFGYUCEZ4E</t>
  </si>
  <si>
    <t>TSHG5GT5KGBTKZJW</t>
  </si>
  <si>
    <t>TSHG5GT5TTUUGVHX</t>
  </si>
  <si>
    <t>VESFYQJCZ8BYJJXZ</t>
  </si>
  <si>
    <t>TOPFK74JZKFFFGSZ</t>
  </si>
  <si>
    <t>SWSFZEAT5TAKTHGF</t>
  </si>
  <si>
    <t>TSHFWYJ6SJCUXFA2</t>
  </si>
  <si>
    <t>TOPFJ9UKBXJTKYVC</t>
  </si>
  <si>
    <t>TSHG5GT5NNYHN9KH</t>
  </si>
  <si>
    <t>TSHFGPDDAZKVGF7K</t>
  </si>
  <si>
    <t>TSHFEGR5HWAEHWZY</t>
  </si>
  <si>
    <t>TSHG6YKFZRGTQ86X</t>
  </si>
  <si>
    <t>TOPFGYF8ZS5DMPHX</t>
  </si>
  <si>
    <t>TOPFV8YKHPXGYF8Q</t>
  </si>
  <si>
    <t>JCKFKZZW6FZFNNBG</t>
  </si>
  <si>
    <t>SWSFZEAT5UTUVAGM</t>
  </si>
  <si>
    <t>SWSFZEATKH9YQKYZ</t>
  </si>
  <si>
    <t>SWSFZEATM6HNQCZJ</t>
  </si>
  <si>
    <t>SWSFZEAT4HJX2NP6</t>
  </si>
  <si>
    <t>SWSFZEATZZN3WHAY</t>
  </si>
  <si>
    <t>SWSFZEAT3WYCSK6Q</t>
  </si>
  <si>
    <t>TSHFWJGMJGHXFRGM</t>
  </si>
  <si>
    <t>JCKFXYE3467HYGYS</t>
  </si>
  <si>
    <t>JCKFXYE4HJFF9TTR</t>
  </si>
  <si>
    <t>TOPFW9DCGYAQXTY9</t>
  </si>
  <si>
    <t>XTOG9GEGHZBH2HHM</t>
  </si>
  <si>
    <t>XTOG9GEF45ZNXKZR</t>
  </si>
  <si>
    <t>JCKG8W4FZJUP3XZS</t>
  </si>
  <si>
    <t>JCKG8W44WUUHTGKA</t>
  </si>
  <si>
    <t>TOPFK74GMG9B8YQ8</t>
  </si>
  <si>
    <t>JCKFA4T3MTPRPUJH</t>
  </si>
  <si>
    <t>JCKFA4T3GGWXZXN6</t>
  </si>
  <si>
    <t>JCKFA4T3CWZGYKUM</t>
  </si>
  <si>
    <t>TOPFXVAT7JGYHFZ5</t>
  </si>
  <si>
    <t>XTOG9GEKBMMYRNJV</t>
  </si>
  <si>
    <t>XTOG9GEJGQKPN8PG</t>
  </si>
  <si>
    <t>XTOG9GEM6GRSDMBH</t>
  </si>
  <si>
    <t>XTOG9GEMSG4ZQXR6</t>
  </si>
  <si>
    <t>TOPFK74J9AGHKMKS</t>
  </si>
  <si>
    <t>TSHG5GT5BFV9PBXF</t>
  </si>
  <si>
    <t>SRTFFHJTSV7AT2Q3</t>
  </si>
  <si>
    <t>SRTFFHJTPZKAREN2</t>
  </si>
  <si>
    <t>SRTFFHJTJZ6GBKZR</t>
  </si>
  <si>
    <t>TSHFZKH9E5KVZ2J5</t>
  </si>
  <si>
    <t>TSHFZKH9UCHWXZ3X</t>
  </si>
  <si>
    <t>TSHFZKH8VURVPPHJ</t>
  </si>
  <si>
    <t>TSHFZKH9UKDYZ7RG</t>
  </si>
  <si>
    <t>TSHFZKH8MKQGM2SG</t>
  </si>
  <si>
    <t>TSHFZKH9S7VZC2HZ</t>
  </si>
  <si>
    <t>TSHGDAYSZCAG9TSH</t>
  </si>
  <si>
    <t>TSHGDAYSETFGBK5Y</t>
  </si>
  <si>
    <t>TKSFZHTGJPCBZZYF</t>
  </si>
  <si>
    <t>TKSFZHTGVMYHM56B</t>
  </si>
  <si>
    <t>TKSFZHUJ946HM2EV</t>
  </si>
  <si>
    <t>TKSFZHUJEV7XHSYZ</t>
  </si>
  <si>
    <t>TKSFZHUJSNR3MZVU</t>
  </si>
  <si>
    <t>TSHF7GG2RSHCN6FR</t>
  </si>
  <si>
    <t>TSHF23UTV4TK3KZP</t>
  </si>
  <si>
    <t>VESFZUCHA2CMFTDS</t>
  </si>
  <si>
    <t>VESFZUCHBZKFZUJA</t>
  </si>
  <si>
    <t>TOPFVYBY9VUFWV5H</t>
  </si>
  <si>
    <t>XTOG9GENAQCF3UFW</t>
  </si>
  <si>
    <t>XTOG9GEFPVFADY8G</t>
  </si>
  <si>
    <t>XTOG9GEHZFA8CKNR</t>
  </si>
  <si>
    <t>TOPFUU9Z94UDKNMV</t>
  </si>
  <si>
    <t>TOPFUU9ZBBHEPVHF</t>
  </si>
  <si>
    <t>VESFYQGJDY7X4FZZ</t>
  </si>
  <si>
    <t>VESFYQH9RQVNZBYU</t>
  </si>
  <si>
    <t>VESFYQGNPXQN6YF3</t>
  </si>
  <si>
    <t>VESFYQNBWSUZNM8A</t>
  </si>
  <si>
    <t>VESFYQJCD8BVDCN8</t>
  </si>
  <si>
    <t>VESFYQNB5DUFPUJV</t>
  </si>
  <si>
    <t>VESFVEGGJJWBAXZR</t>
  </si>
  <si>
    <t>TKPG2XHJHNCWHCY2</t>
  </si>
  <si>
    <t>TSHFWJGMUHJZGM4H</t>
  </si>
  <si>
    <t>TSHFWJGMMSVUNXFS</t>
  </si>
  <si>
    <t>TOPFVYBYXBAZB98F</t>
  </si>
  <si>
    <t>XTOG9GEFYAX8QZHE</t>
  </si>
  <si>
    <t>XTOG9GEFWUWCYBUG</t>
  </si>
  <si>
    <t>VESFYQJYBNFRFRKJ</t>
  </si>
  <si>
    <t>TOPG36FHKGFFJQZP</t>
  </si>
  <si>
    <t>TOPG36FM6YXH6H9V</t>
  </si>
  <si>
    <t>TOPG36FN3ZTJF6KH</t>
  </si>
  <si>
    <t>TOPG36FNDJXG6NHK</t>
  </si>
  <si>
    <t>TOPG36FKXYKHYGBD</t>
  </si>
  <si>
    <t>TOPG36FMDVGHT8AS</t>
  </si>
  <si>
    <t>TSHF29ZZZGMHNWBQ</t>
  </si>
  <si>
    <t>VESFZUCHKXMZR6HU</t>
  </si>
  <si>
    <t>TOPG36FK7UFR5HUC</t>
  </si>
  <si>
    <t>TOPG36FNDSGKHJ8H</t>
  </si>
  <si>
    <t>TSHGFGPSKDQHDZVT</t>
  </si>
  <si>
    <t>DREG4CSJXFNBC2YS</t>
  </si>
  <si>
    <t>TSHGFGPS8PYA5PRC</t>
  </si>
  <si>
    <t>TSHG76RJGMHVTWFS</t>
  </si>
  <si>
    <t>TSHG68CXA2FPWDNZ</t>
  </si>
  <si>
    <t>TSHGB8HAVXQRX4Q3</t>
  </si>
  <si>
    <t>TSHG76RAWMD54ZGG</t>
  </si>
  <si>
    <t>TSHG6USWRRTZSRV6</t>
  </si>
  <si>
    <t>TSHG68DBHZFT56PD</t>
  </si>
  <si>
    <t>TSHG76QCTJDZDKJF</t>
  </si>
  <si>
    <t>TSHG76Q7HHJGPBGR</t>
  </si>
  <si>
    <t>TOPG36FMXBJGWWUG</t>
  </si>
  <si>
    <t>TOPG63VHFQBGGVGY</t>
  </si>
  <si>
    <t>TOPG36FMZGFGYMUQ</t>
  </si>
  <si>
    <t>TOPG36FNBFD6FN24</t>
  </si>
  <si>
    <t>TOPG36FKS5KA9AVN</t>
  </si>
  <si>
    <t>TOPG36FKXPVA67UY</t>
  </si>
  <si>
    <t>SWSG6HHJYN2DGKRH</t>
  </si>
  <si>
    <t>SWSG6HHJUES7YGG9</t>
  </si>
  <si>
    <t>SWSG6HHJFQXDHCXE</t>
  </si>
  <si>
    <t>SWSG6HHJH7MWAUWJ</t>
  </si>
  <si>
    <t>SWSG6GBPWBWH7G8G</t>
  </si>
  <si>
    <t>SWSG6HHJUYFZAZ8D</t>
  </si>
  <si>
    <t>SWSG6GC9UFNMFESA</t>
  </si>
  <si>
    <t>SWSG6HHJF7GG7FGQ</t>
  </si>
  <si>
    <t>SWSG6GCS3G2BJUDF</t>
  </si>
  <si>
    <t>SWSG6GCNSNQ9YKY2</t>
  </si>
  <si>
    <t>TSHGB57E7YRPBRGX</t>
  </si>
  <si>
    <t>TSHG6RHHF6CVNGHD</t>
  </si>
  <si>
    <t>TSHG68CRUYCVSYQV</t>
  </si>
  <si>
    <t>TSHG7BE4GZ4AFXHU</t>
  </si>
  <si>
    <t>TSHG6TDCJMBMFFDF</t>
  </si>
  <si>
    <t>TSHG6TDFBQMQKXQU</t>
  </si>
  <si>
    <t>TSHF9Z6KWTHVJQZM</t>
  </si>
  <si>
    <t>TSHF9Z6KXHDFGJSY</t>
  </si>
  <si>
    <t>TSHFGF9QGYAS7GSH</t>
  </si>
  <si>
    <t>TSHGHENYCEVVTBJG</t>
  </si>
  <si>
    <t>TSHGHENYUYQP6GE7</t>
  </si>
  <si>
    <t>TSHGHENYXHZUFY56</t>
  </si>
  <si>
    <t>TSHGHENYXMCQXFJS</t>
  </si>
  <si>
    <t>TSHGAGY2PPGH6ANG</t>
  </si>
  <si>
    <t>TSHGAGYYUZPAWPHU</t>
  </si>
  <si>
    <t>TSHGAGXZDBHFDQGX</t>
  </si>
  <si>
    <t>TSHGAGY6ZGJVJEEB</t>
  </si>
  <si>
    <t>TSHGAGYFPYJTMAYG</t>
  </si>
  <si>
    <t>TKPG9YJTGBXFSRCV</t>
  </si>
  <si>
    <t>TKPG9YJT683BN8PU</t>
  </si>
  <si>
    <t>TKPG9YJTWYWHQFUE</t>
  </si>
  <si>
    <t>TOPGGHEPFRFRGWNF</t>
  </si>
  <si>
    <t>TSHG7CHQG4X8UJMS</t>
  </si>
  <si>
    <t>TOPGGHEPRZPGYZXF</t>
  </si>
  <si>
    <t>DREGAV2FVX38ZYD5</t>
  </si>
  <si>
    <t>TKSG9ZVDWNDHTWZV</t>
  </si>
  <si>
    <t>TSHGHENY5B5QNCTC</t>
  </si>
  <si>
    <t>TOPGBCWVYCSPHZMY</t>
  </si>
  <si>
    <t>TOPGBCWVE62BD2VF</t>
  </si>
  <si>
    <t>TOPGBCWVXYGRGRGV</t>
  </si>
  <si>
    <t>TOPGBCWVG2ZYKWR3</t>
  </si>
  <si>
    <t>TOPGBCWVEJJTBFUB</t>
  </si>
  <si>
    <t>TOPGAEBYTH5XGNHB</t>
  </si>
  <si>
    <t>TSHGEMZZZMH76QHD</t>
  </si>
  <si>
    <t>TSHGDUYQHCEYAJC8</t>
  </si>
  <si>
    <t>TSHGDUYQ7RRKZ4FX</t>
  </si>
  <si>
    <t>TSHGF9XUKJGZXNHS</t>
  </si>
  <si>
    <t>TSHGDUYQCKXF7WGG</t>
  </si>
  <si>
    <t>TSHGHESDKX6HGZXF</t>
  </si>
  <si>
    <t>TSHGF9XR37T9RKNF</t>
  </si>
  <si>
    <t>TSHGF9XRHYDAYDPV</t>
  </si>
  <si>
    <t>TSHGF9XRZDBHJSZH</t>
  </si>
  <si>
    <t>TSHGDUYRAUWVHH8Z</t>
  </si>
  <si>
    <t>TSHGF9XRG4V64EHW</t>
  </si>
  <si>
    <t>TSHGF9XRAWURYEAB</t>
  </si>
  <si>
    <t>TSHGHESDW4YYGGQC</t>
  </si>
  <si>
    <t>TSHGF9XRZDQJS4YZ</t>
  </si>
  <si>
    <t>TSHGENUS5C3G7RYA</t>
  </si>
  <si>
    <t>TSHGHESDTWH2AQQS</t>
  </si>
  <si>
    <t>TSHGF9XRNFBFGAQZ</t>
  </si>
  <si>
    <t>TSHGDUYRTS8JATKY</t>
  </si>
  <si>
    <t>TSHGDUYQUZXV84KD</t>
  </si>
  <si>
    <t>TSHGDQKHNN8Q8JBF</t>
  </si>
  <si>
    <t>TSHGDQKHZBMGFMEE</t>
  </si>
  <si>
    <t>TSHGDUYQFWDFMKSW</t>
  </si>
  <si>
    <t>TSHGDQKHJQD5QEGQ</t>
  </si>
  <si>
    <t>TSHGEUKVFYNGFGBN</t>
  </si>
  <si>
    <t>TSHGD42UNATZF6CM</t>
  </si>
  <si>
    <t>TSHGD42UUQZ9F5XY</t>
  </si>
  <si>
    <t>TSHGD42UGNJFNFGA</t>
  </si>
  <si>
    <t>TSHGEUKVKXHGKEYF</t>
  </si>
  <si>
    <t>TSHGDQKHBDYSH5SG</t>
  </si>
  <si>
    <t>TSHGDQKHGHDXQQFJ</t>
  </si>
  <si>
    <t>TSHGEUKVGTZGWTYF</t>
  </si>
  <si>
    <t>TSHGE2RCMGAEYG4D</t>
  </si>
  <si>
    <t>TSHGE2RK8PC3HUAH</t>
  </si>
  <si>
    <t>TSHGE2R8BDJFGHBM</t>
  </si>
  <si>
    <t>TOPGCYVG8ZFTWRZQ</t>
  </si>
  <si>
    <t>TOPGCYVHHQACHZQG</t>
  </si>
  <si>
    <t>TSHGD42UHFFWVTBV</t>
  </si>
  <si>
    <t>TSHGD42UXYEWWJU3</t>
  </si>
  <si>
    <t>TSHGDYZF9P2Y3UXN</t>
  </si>
  <si>
    <t>TSHGJ95UYCTVZ2RM</t>
  </si>
  <si>
    <t>TSHGCZNUZGPG8GPZ</t>
  </si>
  <si>
    <t>TSHGJ95UDDH9BW5X</t>
  </si>
  <si>
    <t>TSHGEMRA9YDAEBZY</t>
  </si>
  <si>
    <t>TSHGEMRAJGCNNGBZ</t>
  </si>
  <si>
    <t>TSHGEMRAR2GYFHUT</t>
  </si>
  <si>
    <t>TSHGDYZFPCYYQHPS</t>
  </si>
  <si>
    <t>TSHGGAUK3DWVWWT6</t>
  </si>
  <si>
    <t>TSHGF9XUURF7ZRQK</t>
  </si>
  <si>
    <t>TSHGF9XU3WCC8FND</t>
  </si>
  <si>
    <t>TSHGF9XUTUUJBTDQ</t>
  </si>
  <si>
    <t>TSHGGYKKGPXVEYCD</t>
  </si>
  <si>
    <t>TSHGGYKKGFV4YRZE</t>
  </si>
  <si>
    <t>TSHGFMCECGAXXKGW</t>
  </si>
  <si>
    <t>TSHGHXD8DYP9CMDG</t>
  </si>
  <si>
    <t>TSHGGYKKTJZKQ6HX</t>
  </si>
  <si>
    <t>TSHGH7WYZ8BEM4CR</t>
  </si>
  <si>
    <t>TSHGFMCEZC3HHFCG</t>
  </si>
  <si>
    <t>TSHGGYKKFTFR3KYH</t>
  </si>
  <si>
    <t>TSHGH7WYKJHHZM6T</t>
  </si>
  <si>
    <t>TSHGFMCEKWYPZV4Z</t>
  </si>
  <si>
    <t>TSHGH7WYSVWQYTEY</t>
  </si>
  <si>
    <t>TSHGHXDEBS2GZTXV</t>
  </si>
  <si>
    <t>TSHGFMCEGZMNCTGV</t>
  </si>
  <si>
    <t>TSHGFH8UHUZW6YZR</t>
  </si>
  <si>
    <t>TSHGHXDXCYQMWZKD</t>
  </si>
  <si>
    <t>TSHGFWBGFTFSAQJ2</t>
  </si>
  <si>
    <t>TSHGFWBGZGXZ69PS</t>
  </si>
  <si>
    <t>TSHGFWBGFPJFDVZH</t>
  </si>
  <si>
    <t>TSHGFWBGFQGQCGTP</t>
  </si>
  <si>
    <t>TSHGH7WYVTUGC5XM</t>
  </si>
  <si>
    <t>TSHGGYKK4DSTHKHA</t>
  </si>
  <si>
    <t>TSHGENURP5A9GDDX</t>
  </si>
  <si>
    <t>TSHGENURPF3N5MUT</t>
  </si>
  <si>
    <t>TSHGENURSHXQBCJM</t>
  </si>
  <si>
    <t>TSHGENURNZHYZEGF</t>
  </si>
  <si>
    <t>TSHGF9XRNACVNK3V</t>
  </si>
  <si>
    <t>TSHGENUSNHYGQT8B</t>
  </si>
  <si>
    <t>TSHGENURSKZJ8HDU</t>
  </si>
  <si>
    <t>TSHGH7WYFBY8G4MB</t>
  </si>
  <si>
    <t>TSHGCZPHC437KVD8</t>
  </si>
  <si>
    <t>TKSGGRCPFZGDBBDF</t>
  </si>
  <si>
    <t>TKSGGRCPWZDH9VEM</t>
  </si>
  <si>
    <t>TSHGCZPJSNWPEVMT</t>
  </si>
  <si>
    <t>TSHGJ95U7EXWA5DF</t>
  </si>
  <si>
    <t>TSHGJ95UWEFHKR4T</t>
  </si>
  <si>
    <t>TSHGGATXUGGTNBXA</t>
  </si>
  <si>
    <t>TSHGGATVFHGZZV5X</t>
  </si>
  <si>
    <t>DREGJTGKZJZFFEDE</t>
  </si>
  <si>
    <t>TSHGEBEYRSTJX49D</t>
  </si>
  <si>
    <t>TSHGFMCEMR7KYWJV</t>
  </si>
  <si>
    <t>TSHGEBEYPE82MYJT</t>
  </si>
  <si>
    <t>TSHGG9XX7DUHGTGG</t>
  </si>
  <si>
    <t>TSHGHWHZZRBGM49F</t>
  </si>
  <si>
    <t>TSHGHWHZ9CTY3ZWH</t>
  </si>
  <si>
    <t>TSHGHWHZK8C2ZVEB</t>
  </si>
  <si>
    <t>TSHGHWHZCCS2CNHV</t>
  </si>
  <si>
    <t>TSHGHWHZPAH8RZ2Z</t>
  </si>
  <si>
    <t>SWSGG4B3Y7CEFMAC</t>
  </si>
  <si>
    <t>TSHGGAZRGTTKB3GP</t>
  </si>
  <si>
    <t>TSHGGAZRQ8F9CBWN</t>
  </si>
  <si>
    <t>SWSGG4B348HF5BWQ</t>
  </si>
  <si>
    <t>SWSGG36DJTYGRRAH</t>
  </si>
  <si>
    <t>SWSGG4B3EZCKYEWJ</t>
  </si>
  <si>
    <t>SWSGG5E7DGDDZPQP</t>
  </si>
  <si>
    <t>TSHGGAZRD2HC9YWR</t>
  </si>
  <si>
    <t>SWSGG4B3FXS6SD7X</t>
  </si>
  <si>
    <t>TSHGG4BX4HGREXQM</t>
  </si>
  <si>
    <t>SWSGG4B3WJX9ZDCD</t>
  </si>
  <si>
    <t>SWSGG5DZHYGCFGGH</t>
  </si>
  <si>
    <t>TSHGG4BUZMGRHZTK</t>
  </si>
  <si>
    <t>TOPGG48UUZM3G9GD</t>
  </si>
  <si>
    <t>TSHGGHW46QMVRJJX</t>
  </si>
  <si>
    <t>TSHGGHW4AKZ5GQWH</t>
  </si>
  <si>
    <t>TSHGHWKQZZYBYBBB</t>
  </si>
  <si>
    <t>TSHGJSEBK82KHH3W</t>
  </si>
  <si>
    <t>TSHGJ666GAEY2CJJ</t>
  </si>
  <si>
    <t>TSHGJHZABRTGKWNX</t>
  </si>
  <si>
    <t>TSHGJSEBJJGYWFG9</t>
  </si>
  <si>
    <t>TSHGJ663PV397ETE</t>
  </si>
  <si>
    <t>TSHGJSEEDWMYYMUV</t>
  </si>
  <si>
    <t>TSHGGAZR6C8YH2FQ</t>
  </si>
  <si>
    <t>TSHGGAZRNYKECCHW</t>
  </si>
  <si>
    <t>TSHGGAZRRVVJHRYH</t>
  </si>
  <si>
    <t>DREGCYW4JTFVHDEZ</t>
  </si>
  <si>
    <t>TSHGEMZNQ9NVDGS2</t>
  </si>
  <si>
    <t>TSHFZM2F9PT6Z4BV</t>
  </si>
  <si>
    <t>B08YWQ4DLT</t>
  </si>
  <si>
    <t>JEAGKRGMZHWFYZCC</t>
  </si>
  <si>
    <t>B07XPGR4MY</t>
  </si>
  <si>
    <t>B07QCHR535</t>
  </si>
  <si>
    <t>B0BRVBPXJB</t>
  </si>
  <si>
    <t>B07XQXCFC7</t>
  </si>
  <si>
    <t>B0BPJGK3YD</t>
  </si>
  <si>
    <t>B08DJKNJHS</t>
  </si>
  <si>
    <t>B07M8JC4TB</t>
  </si>
  <si>
    <t>B07YHMZWXM</t>
  </si>
  <si>
    <t>B07H6J3VBL</t>
  </si>
  <si>
    <t>B07RQZPG19</t>
  </si>
  <si>
    <t>B08J7T884L</t>
  </si>
  <si>
    <t>B0B4GFDPJQ</t>
  </si>
  <si>
    <t>B08M967FGS</t>
  </si>
  <si>
    <t>TSHGEG2AXTHEJ5YH</t>
  </si>
  <si>
    <t>B09CQBQRKJ</t>
  </si>
  <si>
    <t>JEAGKRGM4NQQFHNY</t>
  </si>
  <si>
    <t>JEAGKRGNDZYYX2RN</t>
  </si>
  <si>
    <t>JEAGKGFZM6YJ9YQB</t>
  </si>
  <si>
    <t>JEAGHYM7JKBX4G2J</t>
  </si>
  <si>
    <t>B07MSSNRXR</t>
  </si>
  <si>
    <t>B07QGPJ9BP</t>
  </si>
  <si>
    <t>B07L6YRFYK</t>
  </si>
  <si>
    <t>B07QHSRD8Y</t>
  </si>
  <si>
    <t>B0BPJPMNZ6</t>
  </si>
  <si>
    <t>B07MLZXJHL</t>
  </si>
  <si>
    <t>B0BQZ5SVCS</t>
  </si>
  <si>
    <t>B0BQCFRJ1Y</t>
  </si>
  <si>
    <t>B0BK1B9Z7R</t>
  </si>
  <si>
    <t>B0BMLPCNZY</t>
  </si>
  <si>
    <t>B0BM9DDN6T</t>
  </si>
  <si>
    <t>B0BK14XSLG</t>
  </si>
  <si>
    <t>B078PFPKK7</t>
  </si>
  <si>
    <t>TOPGG48UFNZMTVYP</t>
  </si>
  <si>
    <t>B08GKRZC61</t>
  </si>
  <si>
    <t>TSHGDYZFBS42MEAJ</t>
  </si>
  <si>
    <t>B09Q95X68Z</t>
  </si>
  <si>
    <t>B0995YTV7S</t>
  </si>
  <si>
    <t>B07QZQ79YN</t>
  </si>
  <si>
    <t>B07MFTBFSL</t>
  </si>
  <si>
    <t>B07W6QLTL2</t>
  </si>
  <si>
    <t>B07MSS7NL3</t>
  </si>
  <si>
    <t>B0BM5MBLDX</t>
  </si>
  <si>
    <t>B08L93X21L</t>
  </si>
  <si>
    <t>B08ZCLR994</t>
  </si>
  <si>
    <t>B095BRZT7M</t>
  </si>
  <si>
    <t>B08K91TMYQ</t>
  </si>
  <si>
    <t>TSHFYY43MDWAQKGA</t>
  </si>
  <si>
    <t>TSHGENUQGXBUXPJP</t>
  </si>
  <si>
    <t>TSHFWBUJFT5SZZ29</t>
  </si>
  <si>
    <t>B0993SRSRY</t>
  </si>
  <si>
    <t>TOPGCYVHYEFCGP2W</t>
  </si>
  <si>
    <t>B08YX25JHH</t>
  </si>
  <si>
    <t>JEAGKA4YEK257HQF</t>
  </si>
  <si>
    <t>JEAGKRGNZZPACXX4</t>
  </si>
  <si>
    <t>JEAGHYM8NWZJHHKK</t>
  </si>
  <si>
    <t>B07M7H9HRM</t>
  </si>
  <si>
    <t>B07XQQWGZC</t>
  </si>
  <si>
    <t>B07L6YWY5Y</t>
  </si>
  <si>
    <t>B081F4ZCV5</t>
  </si>
  <si>
    <t>B0BRVCK7ZY</t>
  </si>
  <si>
    <t>B0BQZ8VWMR</t>
  </si>
  <si>
    <t>B0871B6D91</t>
  </si>
  <si>
    <t>B07XPHH873</t>
  </si>
  <si>
    <t>B0BMQG9YXB</t>
  </si>
  <si>
    <t>B0BMQ9HKKC</t>
  </si>
  <si>
    <t>B0BMQH14NR</t>
  </si>
  <si>
    <t>B0BMQJ79WZ</t>
  </si>
  <si>
    <t>B0BMQ9PMX7</t>
  </si>
  <si>
    <t>TOPGGGCBYYZHERJN</t>
  </si>
  <si>
    <t>SWSGAU2HMHYDGAZ3</t>
  </si>
  <si>
    <t>B09XXYXHQ3</t>
  </si>
  <si>
    <t>TSHFHMWTUJK4ZDAT</t>
  </si>
  <si>
    <t>JCKFHJYKGCXN4XSP</t>
  </si>
  <si>
    <t>B097BZ34ST</t>
  </si>
  <si>
    <t>TSHFPFQGSTWQZEJJ</t>
  </si>
  <si>
    <t>B08YWYKC98</t>
  </si>
  <si>
    <t>B08MY12LWK</t>
  </si>
  <si>
    <t>JEAGKGYRVVPQJHKJ</t>
  </si>
  <si>
    <t>JCKGKA2YYCEGZVFT</t>
  </si>
  <si>
    <t>JEAGKXCU9HUPAXPY</t>
  </si>
  <si>
    <t>B0BPJBRRJ4</t>
  </si>
  <si>
    <t>B07XMZ63H4</t>
  </si>
  <si>
    <t>B07XKTWY7M</t>
  </si>
  <si>
    <t>B07QFKPC6S</t>
  </si>
  <si>
    <t>B07MQ8N9HS</t>
  </si>
  <si>
    <t>WSCF3Y5HKKZGZZQ2</t>
  </si>
  <si>
    <t>TSHGEMZZH9ZXUM4H</t>
  </si>
  <si>
    <t>B08THKRWK4</t>
  </si>
  <si>
    <t>B096ZK4618</t>
  </si>
  <si>
    <t>B09MQDLGT3</t>
  </si>
  <si>
    <t>B09CQ79QYD</t>
  </si>
  <si>
    <t>JEAGKHZWNHDYNEN3</t>
  </si>
  <si>
    <t>B0872P6PS1</t>
  </si>
  <si>
    <t>B0BM6542FC</t>
  </si>
  <si>
    <t>B07XPCGGXZ</t>
  </si>
  <si>
    <t>B07QBJ7BTL</t>
  </si>
  <si>
    <t>B07QHT6KX1</t>
  </si>
  <si>
    <t>B0BM639FLW</t>
  </si>
  <si>
    <t>B0BMLRYK8N</t>
  </si>
  <si>
    <t>B0BMQCFCQ4</t>
  </si>
  <si>
    <t>TSHGDUYQGEHKF5GS</t>
  </si>
  <si>
    <t>VESG2TAHGHQYZMTB</t>
  </si>
  <si>
    <t>B09TTB7197</t>
  </si>
  <si>
    <t>B07Z9G7ZYS</t>
  </si>
  <si>
    <t>B08LNP14W2</t>
  </si>
  <si>
    <t>B06XRX17VT</t>
  </si>
  <si>
    <t>JCKGKA2ZF8B6V4CZ</t>
  </si>
  <si>
    <t>JEAGKRGMKGMAHPEQ</t>
  </si>
  <si>
    <t>B0BPJN1DXD</t>
  </si>
  <si>
    <t>B0BNF4RKFM</t>
  </si>
  <si>
    <t>B0BPJN538N</t>
  </si>
  <si>
    <t>B07QBJ7BWT</t>
  </si>
  <si>
    <t>B07MC75JRR</t>
  </si>
  <si>
    <t>B07XL4KKHK</t>
  </si>
  <si>
    <t>B08PM79QKR</t>
  </si>
  <si>
    <t>B09TTBD3RQ</t>
  </si>
  <si>
    <t>B08MPXDTLL</t>
  </si>
  <si>
    <t>TOPG62RCYQWZCKNH</t>
  </si>
  <si>
    <t>JEAGKRGZ5ZMPPTM6</t>
  </si>
  <si>
    <t>B07TLYDPCX</t>
  </si>
  <si>
    <t>B0B6RNC4HQ</t>
  </si>
  <si>
    <t>B08PM6XFSF</t>
  </si>
  <si>
    <t>B07VWW8V32</t>
  </si>
  <si>
    <t>B0BMQFBFSZ</t>
  </si>
  <si>
    <t>B0BMLQW5XP</t>
  </si>
  <si>
    <t>TSHFWBUJ8HYGCTBY</t>
  </si>
  <si>
    <t>TSHGHESDGFWVW6PG</t>
  </si>
  <si>
    <t>B01N5Q0OE2</t>
  </si>
  <si>
    <t>TSHGENURPBHHJUTZ</t>
  </si>
  <si>
    <t>B09VCBMNZR</t>
  </si>
  <si>
    <t>B08RC59SQT</t>
  </si>
  <si>
    <t>B086K25NQZ</t>
  </si>
  <si>
    <t>B07T8BKDK8</t>
  </si>
  <si>
    <t>B084GGJDF6</t>
  </si>
  <si>
    <t>B08KFRFJ9D</t>
  </si>
  <si>
    <t>B0BQCCWRVP</t>
  </si>
  <si>
    <t>B09XY2H626</t>
  </si>
  <si>
    <t>B0B133D4G5</t>
  </si>
  <si>
    <t>B078N2NVDG</t>
  </si>
  <si>
    <t>B097BXRCDS</t>
  </si>
  <si>
    <t>DREG4CSJGG2FNGVH</t>
  </si>
  <si>
    <t>B08LNRVS1T</t>
  </si>
  <si>
    <t>B07MSRMVGZ</t>
  </si>
  <si>
    <t>B08PWWLR6B</t>
  </si>
  <si>
    <t>B07L6PNT3W</t>
  </si>
  <si>
    <t>B07TB9X4QN</t>
  </si>
  <si>
    <t>B07R1WDBTM</t>
  </si>
  <si>
    <t>B08PX6CNQ3</t>
  </si>
  <si>
    <t>B07L6YWLV2</t>
  </si>
  <si>
    <t>B0BM63QCYP</t>
  </si>
  <si>
    <t>B0BM9CKSCJ</t>
  </si>
  <si>
    <t>B0BMQFPD6B</t>
  </si>
  <si>
    <t>B08Y6LR52R</t>
  </si>
  <si>
    <t>DREGB89TQWKQ7UXN</t>
  </si>
  <si>
    <t>B0B8D73ZV4</t>
  </si>
  <si>
    <t>B097BVSF8G</t>
  </si>
  <si>
    <t>TSHET5ZCPVBEEGGG</t>
  </si>
  <si>
    <t>B09RFGXNPM</t>
  </si>
  <si>
    <t>TSHGCZPKFXZGS4KA</t>
  </si>
  <si>
    <t>B08QNCRM4K</t>
  </si>
  <si>
    <t>TSHFHZ2GCAN7KH82</t>
  </si>
  <si>
    <t>B0BPJX3FJD</t>
  </si>
  <si>
    <t>B07TB9YTFY</t>
  </si>
  <si>
    <t>B07L6ZKY1N</t>
  </si>
  <si>
    <t>B08KGKV489</t>
  </si>
  <si>
    <t>B0BPJQR7T2</t>
  </si>
  <si>
    <t>B07T9FZG8S</t>
  </si>
  <si>
    <t>B07TCJ7NDQ</t>
  </si>
  <si>
    <t>B07QDGJ65C</t>
  </si>
  <si>
    <t>B07XPHNGVX</t>
  </si>
  <si>
    <t>B0BPJP457N</t>
  </si>
  <si>
    <t>TSHG6N3PGT5PZFDH</t>
  </si>
  <si>
    <t>TSHEVHNRHUVU2H8S</t>
  </si>
  <si>
    <t>TSHFVH8FQH6YFY2Z</t>
  </si>
  <si>
    <t>SRTFZ5TXFSHFHZXZ</t>
  </si>
  <si>
    <t>TSHGEUKFKTPBFQA2</t>
  </si>
  <si>
    <t>B01N34VBI0</t>
  </si>
  <si>
    <t>B09RSKMFH4</t>
  </si>
  <si>
    <t>B07XMYFBG5</t>
  </si>
  <si>
    <t>B0BQZ6ZQJR</t>
  </si>
  <si>
    <t>B0BQCDNDYQ</t>
  </si>
  <si>
    <t>B0BMQCQXVS</t>
  </si>
  <si>
    <t>B0BMLPZQ53</t>
  </si>
  <si>
    <t>SWSGAGT39PJG7UKC</t>
  </si>
  <si>
    <t>DREG4CSJYDUV8V82</t>
  </si>
  <si>
    <t>SWSFZEATV4EGET5P</t>
  </si>
  <si>
    <t>B07MB25PV5</t>
  </si>
  <si>
    <t>JEAGKRGZDVG4PR3S</t>
  </si>
  <si>
    <t>JEAGKGYP3VERSKHS</t>
  </si>
  <si>
    <t>B097C6H4Z9</t>
  </si>
  <si>
    <t>B0BQCFXSW3</t>
  </si>
  <si>
    <t>B097C6K2MZ</t>
  </si>
  <si>
    <t>B07SPHYRSP</t>
  </si>
  <si>
    <t>JCKFHCCGT3HDWHF7</t>
  </si>
  <si>
    <t>TSHFWBUHFWFZZ9DZ</t>
  </si>
  <si>
    <t>TSHGF9XUCXHHHDHE</t>
  </si>
  <si>
    <t>B096ZMSN4C</t>
  </si>
  <si>
    <t>B072JM3T97</t>
  </si>
  <si>
    <t>TSHGDSSHWH9WRAHJ</t>
  </si>
  <si>
    <t>B085TM29K7</t>
  </si>
  <si>
    <t>JEAGKGYCZSJBVWY4</t>
  </si>
  <si>
    <t>JEAGKRGMY64ZUMZZ</t>
  </si>
  <si>
    <t>JEAGHYM8YHZGGXHW</t>
  </si>
  <si>
    <t>B07L6ZZ85V</t>
  </si>
  <si>
    <t>B07QFKPB2H</t>
  </si>
  <si>
    <t>B07QGPJ5H7</t>
  </si>
  <si>
    <t>B086J5W3JF</t>
  </si>
  <si>
    <t>B0BK1BSH5F</t>
  </si>
  <si>
    <t>B0BMLMNVDV</t>
  </si>
  <si>
    <t>B0BM62X6QF</t>
  </si>
  <si>
    <t>B0BMQGNSGL</t>
  </si>
  <si>
    <t>B0BM3HT8GF</t>
  </si>
  <si>
    <t>TSHFH7V7CGENSYVP</t>
  </si>
  <si>
    <t>TOPG36FKNMTG6YV3</t>
  </si>
  <si>
    <t>SRTFZYPAJGNKHNK3</t>
  </si>
  <si>
    <t>B085VKMW7Y</t>
  </si>
  <si>
    <t>TSHGJ664RJC9RG4G</t>
  </si>
  <si>
    <t>B07ZHG1R5G</t>
  </si>
  <si>
    <t>TSHFYY48ZAUGXRJR</t>
  </si>
  <si>
    <t>TSHFY633GFQMBGJV</t>
  </si>
  <si>
    <t>SWSGG36D6TYHFSFU</t>
  </si>
  <si>
    <t>TSHFXZRHKGXYKMF2</t>
  </si>
  <si>
    <t>JEAGKXCR2CZYTPW5</t>
  </si>
  <si>
    <t>B0BM5KM1F8</t>
  </si>
  <si>
    <t>B07MQ8N9KW</t>
  </si>
  <si>
    <t>B0BM5KP5J3</t>
  </si>
  <si>
    <t>B0BNF3DDJP</t>
  </si>
  <si>
    <t>B09NNYWJ78</t>
  </si>
  <si>
    <t>TSHGDYZFZRSMWKVM</t>
  </si>
  <si>
    <t>B09RWZ6FHW</t>
  </si>
  <si>
    <t>VESFYQGPHPZBW3FZ</t>
  </si>
  <si>
    <t>B09XXXC1BQ</t>
  </si>
  <si>
    <t>B0BBR1JGSJ</t>
  </si>
  <si>
    <t>JEAGHGGUMCHKGH2D</t>
  </si>
  <si>
    <t>JEAGHYM85MENMMJQ</t>
  </si>
  <si>
    <t>JEAGKGF3CN3YWVHF</t>
  </si>
  <si>
    <t>B07L6ZK1LX</t>
  </si>
  <si>
    <t>B084GG9LX2</t>
  </si>
  <si>
    <t>B07L6ZWPXK</t>
  </si>
  <si>
    <t>B0BRSLRY18</t>
  </si>
  <si>
    <t>B07T85PXJ8</t>
  </si>
  <si>
    <t>B07XPGKND8</t>
  </si>
  <si>
    <t>B07MSRQH9V</t>
  </si>
  <si>
    <t>B0BMQ9XRJ2</t>
  </si>
  <si>
    <t>B0BK12CG2G</t>
  </si>
  <si>
    <t>B078K9CWZ9</t>
  </si>
  <si>
    <t>TSHGDZ4YH2QTZC8T</t>
  </si>
  <si>
    <t>B08YX919PG</t>
  </si>
  <si>
    <t>SWSFKZP6DKSEHY9P</t>
  </si>
  <si>
    <t>B08DKWDNBM</t>
  </si>
  <si>
    <t>B09PL7SZ9Z</t>
  </si>
  <si>
    <t>B09QMK81QK</t>
  </si>
  <si>
    <t>TSHFF767R84JHJPW</t>
  </si>
  <si>
    <t>JEAGKRGZ4GW6UDGX</t>
  </si>
  <si>
    <t>JEAGKXCVBCG6EVMY</t>
  </si>
  <si>
    <t>B07QGPJ6BM</t>
  </si>
  <si>
    <t>B0BQCG1LW2</t>
  </si>
  <si>
    <t>B07L6YKHN8</t>
  </si>
  <si>
    <t>B07QHTCGJ7</t>
  </si>
  <si>
    <t>TOPG63VHN63GZUWD</t>
  </si>
  <si>
    <t>B09XX5PV6J</t>
  </si>
  <si>
    <t>B0831L99J4</t>
  </si>
  <si>
    <t>B09X7CTSLM</t>
  </si>
  <si>
    <t>TOPGFSYG4PBMQ4WQ</t>
  </si>
  <si>
    <t>B0B7XD2PWC</t>
  </si>
  <si>
    <t>B09XXYLHHJ</t>
  </si>
  <si>
    <t>B0B36F91ML</t>
  </si>
  <si>
    <t>TOPFJ2YME5NECGFS</t>
  </si>
  <si>
    <t>B08JTKF3GQ</t>
  </si>
  <si>
    <t>JCKFXYQAFH5SQFAH</t>
  </si>
  <si>
    <t>B09SLT5JW5</t>
  </si>
  <si>
    <t>SWSG9XVG5HZQNHBP</t>
  </si>
  <si>
    <t>JEAGHYM7PWNPHV4Z</t>
  </si>
  <si>
    <t>JEAGKXCRR2QFGHDV</t>
  </si>
  <si>
    <t>B07MSSRZFR</t>
  </si>
  <si>
    <t>B0BPJJWQWV</t>
  </si>
  <si>
    <t>B07L6ZKY3F</t>
  </si>
  <si>
    <t>B0BNF2YZJM</t>
  </si>
  <si>
    <t>B07XQB4P6L</t>
  </si>
  <si>
    <t>B07L6Z8CQK</t>
  </si>
  <si>
    <t>B07L6YBNQW</t>
  </si>
  <si>
    <t>B0BMQ9MXNZ</t>
  </si>
  <si>
    <t>B0BMLPXGYG</t>
  </si>
  <si>
    <t>B0BK17PJMQ</t>
  </si>
  <si>
    <t>B0BK187RLS</t>
  </si>
  <si>
    <t>TOPFPYVAFYSMEZQZ</t>
  </si>
  <si>
    <t>TSHGDZ4YPFANZBQP</t>
  </si>
  <si>
    <t>B09X7C2H1D</t>
  </si>
  <si>
    <t>B08M6724B9</t>
  </si>
  <si>
    <t>B08H1TFHYT</t>
  </si>
  <si>
    <t>B095SSMX4K</t>
  </si>
  <si>
    <t>JEAGHYM89AXCQJNH</t>
  </si>
  <si>
    <t>JEAGKA4YE6MHGZMX</t>
  </si>
  <si>
    <t>JEAGHYM7MPMRPTV6</t>
  </si>
  <si>
    <t>B0BNF26KPT</t>
  </si>
  <si>
    <t>B084GG5WB1</t>
  </si>
  <si>
    <t>B0BQZ56PZD</t>
  </si>
  <si>
    <t>B07M7H94DW</t>
  </si>
  <si>
    <t>B07QDGKCDB</t>
  </si>
  <si>
    <t>B07TDH3BBY</t>
  </si>
  <si>
    <t>B07XQXCFC1</t>
  </si>
  <si>
    <t>B07VX5TKFG</t>
  </si>
  <si>
    <t>VESG2TAQYBQPBTFZ</t>
  </si>
  <si>
    <t>DREGB5YZGU9G8ARY</t>
  </si>
  <si>
    <t>JEAGKXCRHHCPB7BY</t>
  </si>
  <si>
    <t>JEAGKXCRWPH36EC7</t>
  </si>
  <si>
    <t>JEAGKXCTD74NTQVK</t>
  </si>
  <si>
    <t>JEAGHYM75VGGHUTF</t>
  </si>
  <si>
    <t>JEAGKXCRGEEZASCT</t>
  </si>
  <si>
    <t>JEAGKA4UGMGH6HGS</t>
  </si>
  <si>
    <t>B07QXHSBJC</t>
  </si>
  <si>
    <t>B07L6P9XWM</t>
  </si>
  <si>
    <t>B0BQCJLVR2</t>
  </si>
  <si>
    <t>B07L6Z1FLR</t>
  </si>
  <si>
    <t>B07R2T7Y8B</t>
  </si>
  <si>
    <t>B0BPJV9JG3</t>
  </si>
  <si>
    <t>B0BMQ9Z3BZ</t>
  </si>
  <si>
    <t>B0BMLQ4JYJ</t>
  </si>
  <si>
    <t>B0BMLPFFDP</t>
  </si>
  <si>
    <t>B0BMLRL3BL</t>
  </si>
  <si>
    <t>SWSGBCWWVHAREYFB</t>
  </si>
  <si>
    <t>B08MBW3NRX</t>
  </si>
  <si>
    <t>B07LD99411</t>
  </si>
  <si>
    <t>B0B9JR58TP</t>
  </si>
  <si>
    <t>B08QTVNFQV</t>
  </si>
  <si>
    <t>B09XX2CFD9</t>
  </si>
  <si>
    <t>B07Z1NGYQ5</t>
  </si>
  <si>
    <t>JEAGHYM7SYXAFGY5</t>
  </si>
  <si>
    <t>B081F4Y3JL</t>
  </si>
  <si>
    <t>B07TFKH9Z9</t>
  </si>
  <si>
    <t>B07TFKM6WG</t>
  </si>
  <si>
    <t>B08DJJPQVT</t>
  </si>
  <si>
    <t>B0BNF4PHHX</t>
  </si>
  <si>
    <t>TOPFKYKD5ATRYZS5</t>
  </si>
  <si>
    <t>B09X2SGFM9</t>
  </si>
  <si>
    <t>TSHG2TF7NHHMZGYH</t>
  </si>
  <si>
    <t>B0B2LY9J1Y</t>
  </si>
  <si>
    <t>B08DKTBDLZ</t>
  </si>
  <si>
    <t>JEAGKG3FAYQNCRUS</t>
  </si>
  <si>
    <t>B07QDGKFYN</t>
  </si>
  <si>
    <t>B07QDGKBX4</t>
  </si>
  <si>
    <t>B07MFT9WVQ</t>
  </si>
  <si>
    <t>B0BMLQPRHR</t>
  </si>
  <si>
    <t>B09FT66S2D</t>
  </si>
  <si>
    <t>B097BZNCZD</t>
  </si>
  <si>
    <t>TSHG9UGUGFFFCMUS</t>
  </si>
  <si>
    <t>TSHFY9YMPZKF7HTT</t>
  </si>
  <si>
    <t>B07MYV7NMT</t>
  </si>
  <si>
    <t>JEAGKRHUQZYZMJJB</t>
  </si>
  <si>
    <t>B07TDH3L7F</t>
  </si>
  <si>
    <t>B07MLZXMFP</t>
  </si>
  <si>
    <t>B086K46869</t>
  </si>
  <si>
    <t>B0BRVD7V36</t>
  </si>
  <si>
    <t>B0BQZ5V3GL</t>
  </si>
  <si>
    <t>B07QBLCVDW</t>
  </si>
  <si>
    <t>B07QDGKBG7</t>
  </si>
  <si>
    <t>B084GG9YCV</t>
  </si>
  <si>
    <t>B0B6BYQH4L</t>
  </si>
  <si>
    <t>TSHFZ9PHDRPZGUFA</t>
  </si>
  <si>
    <t>B08J44N2JC</t>
  </si>
  <si>
    <t>TSHEWFSMZX5QXQ5J</t>
  </si>
  <si>
    <t>JCKFXYQAEBHTXV6G</t>
  </si>
  <si>
    <t>JEAGKXCRKKFZFE3H</t>
  </si>
  <si>
    <t>JEAGHYM9ZQ4HZTHZ</t>
  </si>
  <si>
    <t>JEAGKRGZ8QWRQX6Z</t>
  </si>
  <si>
    <t>B07TFKNCFT</t>
  </si>
  <si>
    <t>B07QGPHM44</t>
  </si>
  <si>
    <t>B07QGPJ9D1</t>
  </si>
  <si>
    <t>B07L6YWDX6</t>
  </si>
  <si>
    <t>B07MQ8MZZF</t>
  </si>
  <si>
    <t>B0BMQJJY9L</t>
  </si>
  <si>
    <t>B0BK18Y1QC</t>
  </si>
  <si>
    <t>B0B1N3CT5T</t>
  </si>
  <si>
    <t>B01NCHZS1B</t>
  </si>
  <si>
    <t>B09RB8B7H6</t>
  </si>
  <si>
    <t>TSHFGVUDDK6SRJDN</t>
  </si>
  <si>
    <t>SWSFN5MWKHMPHUQZ</t>
  </si>
  <si>
    <t>B0B3S1KNLZ</t>
  </si>
  <si>
    <t>TSHGDUYQYYXYNBHD</t>
  </si>
  <si>
    <t>B096LWTRL1</t>
  </si>
  <si>
    <t>B0B1N64VK5</t>
  </si>
  <si>
    <t>B08TQRZGGC</t>
  </si>
  <si>
    <t>JEAGKRGMHGGUMVDK</t>
  </si>
  <si>
    <t>JEAGHYM8KNBFGXZG</t>
  </si>
  <si>
    <t>B07R1WFBN8</t>
  </si>
  <si>
    <t>B07QBJ6W6G</t>
  </si>
  <si>
    <t>B0BPJKMQ39</t>
  </si>
  <si>
    <t>B084GGDSML</t>
  </si>
  <si>
    <t>B07MCCQBFZ</t>
  </si>
  <si>
    <t>B07XMYNFTX</t>
  </si>
  <si>
    <t>B0818DP3WV</t>
  </si>
  <si>
    <t>B07QDGKBWH</t>
  </si>
  <si>
    <t>B0BPJTF1JH</t>
  </si>
  <si>
    <t>B07M7H97HQ</t>
  </si>
  <si>
    <t>B08PM8TC6X</t>
  </si>
  <si>
    <t>B07QCHRG6R</t>
  </si>
  <si>
    <t>TSHGEG2AVSCKJGGE</t>
  </si>
  <si>
    <t>B0B77TVZ26</t>
  </si>
  <si>
    <t>VESFZR95RAHA9C3M</t>
  </si>
  <si>
    <t>DREG4CSJZJWKDW7J</t>
  </si>
  <si>
    <t>B0B77W4RW5</t>
  </si>
  <si>
    <t>B0BL3NH8L8</t>
  </si>
  <si>
    <t>B07L6Z1FLG</t>
  </si>
  <si>
    <t>B0BNF3KC9M</t>
  </si>
  <si>
    <t>B07XQKC8BL</t>
  </si>
  <si>
    <t>B0BQZ6CT5T</t>
  </si>
  <si>
    <t>B0871BMDFX</t>
  </si>
  <si>
    <t>B0BLZ5SSST</t>
  </si>
  <si>
    <t>B0BK199WNJ</t>
  </si>
  <si>
    <t>B0BK183FBD</t>
  </si>
  <si>
    <t>B0BM3JR1PC</t>
  </si>
  <si>
    <t>B0BMLR3RWN</t>
  </si>
  <si>
    <t>B09D9NKG53</t>
  </si>
  <si>
    <t>TSHGDUYRQYYQXP8N</t>
  </si>
  <si>
    <t>B08P8TS49V</t>
  </si>
  <si>
    <t>TSHF7GD2REEGFS4K</t>
  </si>
  <si>
    <t>B09RGCZ2NS</t>
  </si>
  <si>
    <t>SRTFQ2BZWR5F2TJ3</t>
  </si>
  <si>
    <t>B08J42Y173</t>
  </si>
  <si>
    <t>B07QHSYGN7</t>
  </si>
  <si>
    <t>B07QGPJKQW</t>
  </si>
  <si>
    <t>B07L6YRG1P</t>
  </si>
  <si>
    <t>B07QDGKFJQ</t>
  </si>
  <si>
    <t>TSHGEMR3YRMMRHQR</t>
  </si>
  <si>
    <t>B0BF69LJWW</t>
  </si>
  <si>
    <t>B0B41XD126</t>
  </si>
  <si>
    <t>B099995K6K</t>
  </si>
  <si>
    <t>TSHFFMPHPSZ9UEK5</t>
  </si>
  <si>
    <t>TSHGEMR3UPXWJBTG</t>
  </si>
  <si>
    <t>B07MY496WN</t>
  </si>
  <si>
    <t>JEAGKRGM89GF7KZZ</t>
  </si>
  <si>
    <t>JEAGKRGMBJ6SGZC3</t>
  </si>
  <si>
    <t>B07XMXPMYR</t>
  </si>
  <si>
    <t>B07MJFHWHJ</t>
  </si>
  <si>
    <t>B07QHTCGGR</t>
  </si>
  <si>
    <t>B07XL4K64Z</t>
  </si>
  <si>
    <t>B07QHWXG84</t>
  </si>
  <si>
    <t>B0BPJXPM3B</t>
  </si>
  <si>
    <t>B07TFKPX6R</t>
  </si>
  <si>
    <t>B0BLZ2B1K1</t>
  </si>
  <si>
    <t>B0BM63H87P</t>
  </si>
  <si>
    <t>TSHFVH7D37GFVZEY</t>
  </si>
  <si>
    <t>TSHFGVGZAAZVYZNA</t>
  </si>
  <si>
    <t>B082R9D7VG</t>
  </si>
  <si>
    <t>B09YYTTRS1</t>
  </si>
  <si>
    <t>B0BH53NCS2</t>
  </si>
  <si>
    <t>B07MXJSRVS</t>
  </si>
  <si>
    <t>B083ZZRBHJ</t>
  </si>
  <si>
    <t>B097BZJBNP</t>
  </si>
  <si>
    <t>B0BJ2PS7VS</t>
  </si>
  <si>
    <t>B09ZKXWTKJ</t>
  </si>
  <si>
    <t>TSHFZM2FZQKF7GVR</t>
  </si>
  <si>
    <t>B0BF5KMNF3</t>
  </si>
  <si>
    <t>B07MQ8NTTB</t>
  </si>
  <si>
    <t>B07TFKH5GH</t>
  </si>
  <si>
    <t>B0BPJP2VD3</t>
  </si>
  <si>
    <t>B07QBLCRSF</t>
  </si>
  <si>
    <t>B08DJJPJF1</t>
  </si>
  <si>
    <t>B086K4R2JF</t>
  </si>
  <si>
    <t>B086K5718Y</t>
  </si>
  <si>
    <t>B07MQ8NKH9</t>
  </si>
  <si>
    <t>B08DFLQ7V6</t>
  </si>
  <si>
    <t>B083GQFJ82</t>
  </si>
  <si>
    <t>B09ZY3NK6K</t>
  </si>
  <si>
    <t>TSHFFMPHU266SFTU</t>
  </si>
  <si>
    <t>TSHG6N449DNCT4MQ</t>
  </si>
  <si>
    <t>B09XX7PHZS</t>
  </si>
  <si>
    <t>B09XXYVF3V</t>
  </si>
  <si>
    <t>B09SKVSYL5</t>
  </si>
  <si>
    <t>B08MQD69RT</t>
  </si>
  <si>
    <t>B08VWXVQWF</t>
  </si>
  <si>
    <t>B079TQ4CTH</t>
  </si>
  <si>
    <t>JEAGHGGKYPKVTETM</t>
  </si>
  <si>
    <t>B0BM5LRHFR</t>
  </si>
  <si>
    <t>B07TDH33Z5</t>
  </si>
  <si>
    <t>B07MQ8NHN7</t>
  </si>
  <si>
    <t>B07L6Z4NRL</t>
  </si>
  <si>
    <t>B0BLZ3GMW8</t>
  </si>
  <si>
    <t>B0BMQGF3L8</t>
  </si>
  <si>
    <t>B0BMLNQVQT</t>
  </si>
  <si>
    <t>B0BMLQ5V4X</t>
  </si>
  <si>
    <t>TSHF29ZYJU67DEBJ</t>
  </si>
  <si>
    <t>B09T6TXKRD</t>
  </si>
  <si>
    <t>B07Z9G6HST</t>
  </si>
  <si>
    <t>B0BDQZHPZR</t>
  </si>
  <si>
    <t>JEAGHGGKFMENYCZ4</t>
  </si>
  <si>
    <t>JEAGKXCUYAZAUD65</t>
  </si>
  <si>
    <t>B07L6YWRJM</t>
  </si>
  <si>
    <t>B084FFTQNB</t>
  </si>
  <si>
    <t>B08JC5R2WT</t>
  </si>
  <si>
    <t>B0B4GFCKJZ</t>
  </si>
  <si>
    <t>B09T6VBCR7</t>
  </si>
  <si>
    <t>B077XZXQLX</t>
  </si>
  <si>
    <t>TOPGAEBYHGFGD6MR</t>
  </si>
  <si>
    <t>B097ZWSM2B</t>
  </si>
  <si>
    <t>B09ZY5KF7S</t>
  </si>
  <si>
    <t>TSHF29ZYMZWCSAFE</t>
  </si>
  <si>
    <t>JEAGHGGKHXEUFS3S</t>
  </si>
  <si>
    <t>B07MLZYCGB</t>
  </si>
  <si>
    <t>B07W4L5KRL</t>
  </si>
  <si>
    <t>B07YSZ335S</t>
  </si>
  <si>
    <t>B0B6RN2L68</t>
  </si>
  <si>
    <t>B07L6Z52ZB</t>
  </si>
  <si>
    <t>B0BPJPLDN6</t>
  </si>
  <si>
    <t>B0BPJNH55P</t>
  </si>
  <si>
    <t>B0BPJRML4R</t>
  </si>
  <si>
    <t>B07R1WDBVK</t>
  </si>
  <si>
    <t>B0BPJYC587</t>
  </si>
  <si>
    <t>B07MJFHF7T</t>
  </si>
  <si>
    <t>B07WBYW6VY</t>
  </si>
  <si>
    <t>B0BM3FBHGF</t>
  </si>
  <si>
    <t>B0BK1DXMXS</t>
  </si>
  <si>
    <t>TSHFF7G6FHUQWUCZ</t>
  </si>
  <si>
    <t>B08MBWRGDS</t>
  </si>
  <si>
    <t>TSHGCZPJYSYHQUYG</t>
  </si>
  <si>
    <t>TSHFWJGRZSJUD2QG</t>
  </si>
  <si>
    <t>B07ZVCHLBX</t>
  </si>
  <si>
    <t>TSHFUF5PJXMFMHRZ</t>
  </si>
  <si>
    <t>B084HRY3YR</t>
  </si>
  <si>
    <t>B07M7H8T4G</t>
  </si>
  <si>
    <t>B0BPJHVDRP</t>
  </si>
  <si>
    <t>B08KGL3M65</t>
  </si>
  <si>
    <t>B07L6YWLQX</t>
  </si>
  <si>
    <t>B07L6YVCPY</t>
  </si>
  <si>
    <t>SWSGJVKCARXTAAPS</t>
  </si>
  <si>
    <t>TSHEWHPEMYZHZJZM</t>
  </si>
  <si>
    <t>B096KM1VCF</t>
  </si>
  <si>
    <t>TSHGHHFSP58SY6JT</t>
  </si>
  <si>
    <t>TSHGDYZFZPNTSTEN</t>
  </si>
  <si>
    <t>B08B4TJBNL</t>
  </si>
  <si>
    <t>B06XWVHQL3</t>
  </si>
  <si>
    <t>B09ZXWNN6Q</t>
  </si>
  <si>
    <t>B07L6ZDZYB</t>
  </si>
  <si>
    <t>B07XKSN8TP</t>
  </si>
  <si>
    <t>B07MLZXM76</t>
  </si>
  <si>
    <t>B0BMQFCNDL</t>
  </si>
  <si>
    <t>B0BMM218SY</t>
  </si>
  <si>
    <t>B0BK1B738R</t>
  </si>
  <si>
    <t>B09XXP37K8</t>
  </si>
  <si>
    <t>B08TR6RFRT</t>
  </si>
  <si>
    <t>B09Q94K13P</t>
  </si>
  <si>
    <t>B09CZ5YGB7</t>
  </si>
  <si>
    <t>B09X2SRHSX</t>
  </si>
  <si>
    <t>TOPG36FM7P23GWBB</t>
  </si>
  <si>
    <t>TSHGBXVGEVYZ5CCE</t>
  </si>
  <si>
    <t>DREGCYW4PGZXVHTD</t>
  </si>
  <si>
    <t>B085TMFFP5</t>
  </si>
  <si>
    <t>B07QWJT46B</t>
  </si>
  <si>
    <t>B07QGPJ6BY</t>
  </si>
  <si>
    <t>B0BM5LF5RF</t>
  </si>
  <si>
    <t>B07QCHRG5Z</t>
  </si>
  <si>
    <t>B07L6Z787K</t>
  </si>
  <si>
    <t>B09CYM2F38</t>
  </si>
  <si>
    <t>TSHEU3HWKUFAXWFE</t>
  </si>
  <si>
    <t>TSHGFH8UYYSH9D8K</t>
  </si>
  <si>
    <t>SWSFXYE4TZHDV2JH</t>
  </si>
  <si>
    <t>B08614PN23</t>
  </si>
  <si>
    <t>B077TS2466</t>
  </si>
  <si>
    <t>TOPGCYVGTQBJKXAX</t>
  </si>
  <si>
    <t>TSHFZZGFKSMHFJ2W</t>
  </si>
  <si>
    <t>B08J7J3J33</t>
  </si>
  <si>
    <t>B089NVKKQQ</t>
  </si>
  <si>
    <t>TSHGGAZRAUYRV9ND</t>
  </si>
  <si>
    <t>B07MLZYCG1</t>
  </si>
  <si>
    <t>B0BQCBH7Z9</t>
  </si>
  <si>
    <t>B07MC75TRD</t>
  </si>
  <si>
    <t>B07MQ8MX8C</t>
  </si>
  <si>
    <t>B08KFRD94Y</t>
  </si>
  <si>
    <t>B07MLZXJKN</t>
  </si>
  <si>
    <t>B07QHT6KTC</t>
  </si>
  <si>
    <t>B0BMQ9C7VW</t>
  </si>
  <si>
    <t>B0BMLR2S75</t>
  </si>
  <si>
    <t>B0BMQHHC35</t>
  </si>
  <si>
    <t>B0BMLPLTN4</t>
  </si>
  <si>
    <t>B0BMQCX2NB</t>
  </si>
  <si>
    <t>B0BMQ7SYZ9</t>
  </si>
  <si>
    <t>B0BMLPRCPV</t>
  </si>
  <si>
    <t>DREGCYW4TC2XNY8Z</t>
  </si>
  <si>
    <t>B09XVJ58KL</t>
  </si>
  <si>
    <t>TSHFZKJ4WKAKEWUD</t>
  </si>
  <si>
    <t>TOPGCYVHPAUGJJGU</t>
  </si>
  <si>
    <t>B07YC6C848</t>
  </si>
  <si>
    <t>B0995YN52D</t>
  </si>
  <si>
    <t>B08QVDZ3C8</t>
  </si>
  <si>
    <t>TSHG6N42JFKKMSMS</t>
  </si>
  <si>
    <t>TSHGCZPPHFUDU73F</t>
  </si>
  <si>
    <t>TSHG6ANVRW2YQX9P</t>
  </si>
  <si>
    <t>B08L15FCTR</t>
  </si>
  <si>
    <t>B094DDC1H4</t>
  </si>
  <si>
    <t>JEAGKXCQRPGCHG3P</t>
  </si>
  <si>
    <t>B07QBJ6YPQ</t>
  </si>
  <si>
    <t>B07QGPGXZG</t>
  </si>
  <si>
    <t>B07L6Z1FMQ</t>
  </si>
  <si>
    <t>B08PM6BFWW</t>
  </si>
  <si>
    <t>B0872TTN16</t>
  </si>
  <si>
    <t>B084GGHNJZ</t>
  </si>
  <si>
    <t>TSHFFJGHRHCJYT37</t>
  </si>
  <si>
    <t>B08L9G1Y24</t>
  </si>
  <si>
    <t>B0B4GH246G</t>
  </si>
  <si>
    <t>TSHFVWB2J5RNV2NA</t>
  </si>
  <si>
    <t>B0B88G7HWB</t>
  </si>
  <si>
    <t>B096XJ3KMG</t>
  </si>
  <si>
    <t>JEAGKXCRC5RYQSBY</t>
  </si>
  <si>
    <t>JEAGKGF4ZBRQSCGC</t>
  </si>
  <si>
    <t>B07QJVMLT1</t>
  </si>
  <si>
    <t>B084FFPYVT</t>
  </si>
  <si>
    <t>B0BRVCGNYZ</t>
  </si>
  <si>
    <t>B07L6YLX2M</t>
  </si>
  <si>
    <t>B07W35FMQ8</t>
  </si>
  <si>
    <t>B07W347GHF</t>
  </si>
  <si>
    <t>B0BNF3TC4D</t>
  </si>
  <si>
    <t>B07XQB1ZTW</t>
  </si>
  <si>
    <t>B0BM67YDLG</t>
  </si>
  <si>
    <t>B0BPJFWW8L</t>
  </si>
  <si>
    <t>B07YSZ1TSX</t>
  </si>
  <si>
    <t>B0BRSLL21Y</t>
  </si>
  <si>
    <t>B0BMQCQY9H</t>
  </si>
  <si>
    <t>B0BMQBN5HQ</t>
  </si>
  <si>
    <t>B0BMLR36XD</t>
  </si>
  <si>
    <t>TSHGCZQZ8HHNHCUP</t>
  </si>
  <si>
    <t>TSHGY7V5TH9XHHST</t>
  </si>
  <si>
    <t>B07QW8MQ8G</t>
  </si>
  <si>
    <t>TSHEVHNRFVYDKHXR</t>
  </si>
  <si>
    <t>B0B4GHYRDC</t>
  </si>
  <si>
    <t>TSHGGEZDDXKSXVMV</t>
  </si>
  <si>
    <t>JEAGHGGKWCNQSJ4G</t>
  </si>
  <si>
    <t>JEAGKXCRNVAEDQBP</t>
  </si>
  <si>
    <t>B07W5Q7H1Y</t>
  </si>
  <si>
    <t>B07YSYTQSN</t>
  </si>
  <si>
    <t>B0BQCJCGXS</t>
  </si>
  <si>
    <t>B09DPX624Z</t>
  </si>
  <si>
    <t>TSHGGMQ9UZPGGUHD</t>
  </si>
  <si>
    <t>TOPGBXYBGSZWYF6Y</t>
  </si>
  <si>
    <t>B0B1N477Q6</t>
  </si>
  <si>
    <t>TSHF9Z6KRFGJ4DGG</t>
  </si>
  <si>
    <t>VESGFZJBHVEAZHUK</t>
  </si>
  <si>
    <t>TSHGF9VABZTZTGNS</t>
  </si>
  <si>
    <t>TSHG6N3QC2JJBBQA</t>
  </si>
  <si>
    <t>JEAGKRGMG9SPSBHW</t>
  </si>
  <si>
    <t>B07MQ8MX93</t>
  </si>
  <si>
    <t>B07XPCD928</t>
  </si>
  <si>
    <t>B0BPJHZN3G</t>
  </si>
  <si>
    <t>B0BM9C8PTS</t>
  </si>
  <si>
    <t>B0BMLQQBW4</t>
  </si>
  <si>
    <t>B0BM9D9S87</t>
  </si>
  <si>
    <t>B0BM9FGXCB</t>
  </si>
  <si>
    <t>B0BK152YD1</t>
  </si>
  <si>
    <t>B06XRVYV3B</t>
  </si>
  <si>
    <t>B07G9GBWST</t>
  </si>
  <si>
    <t>TSHGBQAQZFQURMDB</t>
  </si>
  <si>
    <t>TSHF6E868Y62HQFF</t>
  </si>
  <si>
    <t>B097C272X2</t>
  </si>
  <si>
    <t>B079HVYF6Z</t>
  </si>
  <si>
    <t>B099RKCZ63</t>
  </si>
  <si>
    <t>B0BPJT1C9C</t>
  </si>
  <si>
    <t>B097C6LJZZ</t>
  </si>
  <si>
    <t>B07MSRRL3K</t>
  </si>
  <si>
    <t>B07M7H8N5C</t>
  </si>
  <si>
    <t>B07MSRRNBJ</t>
  </si>
  <si>
    <t>B084GNDXD9</t>
  </si>
  <si>
    <t>B07XJNMXRH</t>
  </si>
  <si>
    <t>B07MQ8MZZ6</t>
  </si>
  <si>
    <t>B07L6XXSKJ</t>
  </si>
  <si>
    <t>B07XQKBQC3</t>
  </si>
  <si>
    <t>B0BPJN134J</t>
  </si>
  <si>
    <t>B08PM7JFCD</t>
  </si>
  <si>
    <t>B08MW9G47W</t>
  </si>
  <si>
    <t>TSHFFJGH3ZPZWTEA</t>
  </si>
  <si>
    <t>B08RC3GFJS</t>
  </si>
  <si>
    <t>TSHFZKJ4ZHMDKEHA</t>
  </si>
  <si>
    <t>SWSFZEATBHY2UWXS</t>
  </si>
  <si>
    <t>B08YXDZKLR</t>
  </si>
  <si>
    <t>B07BWB9WL3</t>
  </si>
  <si>
    <t>B01MYTGLJM</t>
  </si>
  <si>
    <t>B09X5CGRJ1</t>
  </si>
  <si>
    <t>TSHGEPW6ZUYKGHPM</t>
  </si>
  <si>
    <t>JEAGKXCRKPGFMDXV</t>
  </si>
  <si>
    <t>JEAGHYM98JATGGZH</t>
  </si>
  <si>
    <t>B08PMB4BTW</t>
  </si>
  <si>
    <t>B07SNGWH4T</t>
  </si>
  <si>
    <t>B07L6PBJHV</t>
  </si>
  <si>
    <t>B07L6Z1FLV</t>
  </si>
  <si>
    <t>B0BM5K9X19</t>
  </si>
  <si>
    <t>B084GGJDDS</t>
  </si>
  <si>
    <t>B0BQCGWNNC</t>
  </si>
  <si>
    <t>B07L6YJN6Z</t>
  </si>
  <si>
    <t>B07YSZ492C</t>
  </si>
  <si>
    <t>B084GGCQMJ</t>
  </si>
  <si>
    <t>B07MC75Q9S</t>
  </si>
  <si>
    <t>B0BQCG2355</t>
  </si>
  <si>
    <t>B08THQZF6Q</t>
  </si>
  <si>
    <t>TSHFVB5SV6VYRFRD</t>
  </si>
  <si>
    <t>JCKFXYQA5J6BZYZC</t>
  </si>
  <si>
    <t>B0BF5M6LRP</t>
  </si>
  <si>
    <t>B097C3YQZK</t>
  </si>
  <si>
    <t>B07QDGJWYR</t>
  </si>
  <si>
    <t>B07QHX1BBS</t>
  </si>
  <si>
    <t>B07M7H9475</t>
  </si>
  <si>
    <t>B07WC1JMJT</t>
  </si>
  <si>
    <t>B07MQ8NKBV</t>
  </si>
  <si>
    <t>B0BPJTNS5F</t>
  </si>
  <si>
    <t>B07RW935ZX</t>
  </si>
  <si>
    <t>JCKFHCCGTJZUZZGU</t>
  </si>
  <si>
    <t>TOPG36FMQBSXD94Q</t>
  </si>
  <si>
    <t>TSHFZKJ44VXZHZBN</t>
  </si>
  <si>
    <t>B09RPT9HZH</t>
  </si>
  <si>
    <t>SWSFW2YTMMZRQXDB</t>
  </si>
  <si>
    <t>B08MBXC1XC</t>
  </si>
  <si>
    <t>B08HWQWVD2</t>
  </si>
  <si>
    <t>TKPFYNY37GHQRWUF</t>
  </si>
  <si>
    <t>B0BJPTJDDT</t>
  </si>
  <si>
    <t>JCKGKA2ZZRDEG93J</t>
  </si>
  <si>
    <t>B0B6RMXXQQ</t>
  </si>
  <si>
    <t>B08PM8XTZD</t>
  </si>
  <si>
    <t>B0BQZ85QTK</t>
  </si>
  <si>
    <t>B07L6ZKY1V</t>
  </si>
  <si>
    <t>B0BMLMVV6R</t>
  </si>
  <si>
    <t>B0BK13S2PR</t>
  </si>
  <si>
    <t>B0BMLP45FG</t>
  </si>
  <si>
    <t>B0BMLNR4HV</t>
  </si>
  <si>
    <t>B0BMQFZ631</t>
  </si>
  <si>
    <t>SWSGAGT3GYBYEJZQ</t>
  </si>
  <si>
    <t>TSHFK4WMZHB584H8</t>
  </si>
  <si>
    <t>B09FT62HTF</t>
  </si>
  <si>
    <t>B08WLXGS11</t>
  </si>
  <si>
    <t>TOPGBQ3YKMK48NPB</t>
  </si>
  <si>
    <t>B08DFY5166</t>
  </si>
  <si>
    <t>TSHF5FS2ZTWAMTAZ</t>
  </si>
  <si>
    <t>B08KS3N5QK</t>
  </si>
  <si>
    <t>JEAGKA4YSRSGKWWG</t>
  </si>
  <si>
    <t>JEAGKRGMUGBYW5PG</t>
  </si>
  <si>
    <t>JEAGHGGKFMB6DSFT</t>
  </si>
  <si>
    <t>B07MSSRZBL</t>
  </si>
  <si>
    <t>B0BQZ7LGJW</t>
  </si>
  <si>
    <t>B07L6Z8CT5</t>
  </si>
  <si>
    <t>B08MQJ6SFZ</t>
  </si>
  <si>
    <t>TSHGEMZZZFCFBXQC</t>
  </si>
  <si>
    <t>B08J48SZ9K</t>
  </si>
  <si>
    <t>B0B4GDD9KK</t>
  </si>
  <si>
    <t>B09TT94L8Z</t>
  </si>
  <si>
    <t>TSHFQ2B2MGNFVZGT</t>
  </si>
  <si>
    <t>TSHFZ9PHAPHGYHME</t>
  </si>
  <si>
    <t>B08THSNYX3</t>
  </si>
  <si>
    <t>B08J7WKXHX</t>
  </si>
  <si>
    <t>JEAGKA4YDUGYRVPX</t>
  </si>
  <si>
    <t>B07QGPJ7B6</t>
  </si>
  <si>
    <t>B07T9FZG8Q</t>
  </si>
  <si>
    <t>B0BQZ6H678</t>
  </si>
  <si>
    <t>B07QDGK8B7</t>
  </si>
  <si>
    <t>B07MQ8NKLJ</t>
  </si>
  <si>
    <t>B07MJFHF9P</t>
  </si>
  <si>
    <t>B07MFTBFSV</t>
  </si>
  <si>
    <t>B07MLZYCBJ</t>
  </si>
  <si>
    <t>B07MQ8N9P5</t>
  </si>
  <si>
    <t>B0BMQFQ8RB</t>
  </si>
  <si>
    <t>B0BMLQTK8T</t>
  </si>
  <si>
    <t>B0BMLPV27C</t>
  </si>
  <si>
    <t>B0BMQ7SBLJ</t>
  </si>
  <si>
    <t>B0BMLPK2FT</t>
  </si>
  <si>
    <t>B0BMQB8QNS</t>
  </si>
  <si>
    <t>B0BMLR6LQJ</t>
  </si>
  <si>
    <t>B01MS6FEG2</t>
  </si>
  <si>
    <t>TSHG2S6FXNAZJJTJ</t>
  </si>
  <si>
    <t>TOPFZ9GMDNSRU3PH</t>
  </si>
  <si>
    <t>B084P9Z4CL</t>
  </si>
  <si>
    <t>VESFPES8FXHFRFGP</t>
  </si>
  <si>
    <t>B07DHGGQVD</t>
  </si>
  <si>
    <t>B085VZ5342</t>
  </si>
  <si>
    <t>B08THMPNNG</t>
  </si>
  <si>
    <t>B07MC75TSJ</t>
  </si>
  <si>
    <t>B07XPGZP2F</t>
  </si>
  <si>
    <t>B0BPJR8P1K</t>
  </si>
  <si>
    <t>B07XL3JZDY</t>
  </si>
  <si>
    <t>JCKFBPDGUZV24JHQ</t>
  </si>
  <si>
    <t>B09X2W476F</t>
  </si>
  <si>
    <t>TOPFKCTGFWUCXWGZ</t>
  </si>
  <si>
    <t>SWSGAU2HMJV9CA3B</t>
  </si>
  <si>
    <t>B07MP38MW3</t>
  </si>
  <si>
    <t>B07XRVYWJ6</t>
  </si>
  <si>
    <t>TSHFXZRHPDP5SQTQ</t>
  </si>
  <si>
    <t>TSHGFPHMGVS8E2ZB</t>
  </si>
  <si>
    <t>CGNFFYVZ6YJGJYYU</t>
  </si>
  <si>
    <t>TOPGCYVGMGTDMNQD</t>
  </si>
  <si>
    <t>TOPGBXYHAPX4MCJW</t>
  </si>
  <si>
    <t>B08KJHWNKF</t>
  </si>
  <si>
    <t>B07CRHXVQP</t>
  </si>
  <si>
    <t>JEAGKRHUKPPZNJJY</t>
  </si>
  <si>
    <t>JEAGHGGKP3VZFFKP</t>
  </si>
  <si>
    <t>B07TGQNS25</t>
  </si>
  <si>
    <t>B086ZJMMG8</t>
  </si>
  <si>
    <t>B07TFKM6TY</t>
  </si>
  <si>
    <t>B07M7H8T45</t>
  </si>
  <si>
    <t>B07M7H97BP</t>
  </si>
  <si>
    <t>B07MC75TF5</t>
  </si>
  <si>
    <t>B07L6YYK6N</t>
  </si>
  <si>
    <t>B07XJPRFM7</t>
  </si>
  <si>
    <t>B07MJFHF5Z</t>
  </si>
  <si>
    <t>B0BQZ6NHML</t>
  </si>
  <si>
    <t>B07MLZXRSX</t>
  </si>
  <si>
    <t>B0BM9H377K</t>
  </si>
  <si>
    <t>B0BMQHH9QS</t>
  </si>
  <si>
    <t>B0BMQ9VS92</t>
  </si>
  <si>
    <t>B0BMLNR6RF</t>
  </si>
  <si>
    <t>B0BM9D3KB3</t>
  </si>
  <si>
    <t>B0BMLNTZ16</t>
  </si>
  <si>
    <t>B09SLQWWHY</t>
  </si>
  <si>
    <t>B07PGFHZFY</t>
  </si>
  <si>
    <t>B09VC9PDSB</t>
  </si>
  <si>
    <t>B09X2SPPSB</t>
  </si>
  <si>
    <t>B09XXLN7N6</t>
  </si>
  <si>
    <t>B08WLWF37J</t>
  </si>
  <si>
    <t>B08M62KFM6</t>
  </si>
  <si>
    <t>TSHGHHFSHE3Q9GMU</t>
  </si>
  <si>
    <t>B09B41BY6N</t>
  </si>
  <si>
    <t>B07L71HV61</t>
  </si>
  <si>
    <t>B07QCHR6FW</t>
  </si>
  <si>
    <t>B07QCHRG4S</t>
  </si>
  <si>
    <t>B07L6ZF124</t>
  </si>
  <si>
    <t>TSHFY62TZKX6ZWQV</t>
  </si>
  <si>
    <t>TSHFWBUJRBQEM5V6</t>
  </si>
  <si>
    <t>B09CKFBLSB</t>
  </si>
  <si>
    <t>CGNFM7EFFR3SHEYC</t>
  </si>
  <si>
    <t>TOPGCYVGNNVTS7MD</t>
  </si>
  <si>
    <t>VESG5W5FGETTAFSP</t>
  </si>
  <si>
    <t>B08THMS866</t>
  </si>
  <si>
    <t>TSHFGVUDNBMMZFAB</t>
  </si>
  <si>
    <t>B07L6ZZ875</t>
  </si>
  <si>
    <t>B0B6RMZQMJ</t>
  </si>
  <si>
    <t>B07L6XXSHD</t>
  </si>
  <si>
    <t>B0BM9CSSVB</t>
  </si>
  <si>
    <t>B0BMQBDYVC</t>
  </si>
  <si>
    <t>B0BMLR594D</t>
  </si>
  <si>
    <t>TSHGDUYQDY5KWJEC</t>
  </si>
  <si>
    <t>JCKFA4T3MYMHHFJ9</t>
  </si>
  <si>
    <t>TSHGENUSENVFZZHE</t>
  </si>
  <si>
    <t>TSHGENUQRP3NQTZJ</t>
  </si>
  <si>
    <t>TSHGF9VAHZHRCVGF</t>
  </si>
  <si>
    <t>B07QGPJ6QC</t>
  </si>
  <si>
    <t>B08DJLD9HG</t>
  </si>
  <si>
    <t>B07L6Z8YBD</t>
  </si>
  <si>
    <t>B084HS6Y3K</t>
  </si>
  <si>
    <t>TSHGJ666PF9E3HPE</t>
  </si>
  <si>
    <t>TSHFF3HCZVBHBXFY</t>
  </si>
  <si>
    <t>B084ZPC65D</t>
  </si>
  <si>
    <t>TSHG87PYZHDMS5GV</t>
  </si>
  <si>
    <t>B09RWZHJXJ</t>
  </si>
  <si>
    <t>B09H2HJ6F3</t>
  </si>
  <si>
    <t>TSHFYZ2YT6Z4QRX5</t>
  </si>
  <si>
    <t>VESG5W5FMXXZBGWT</t>
  </si>
  <si>
    <t>JEAGKRGZ6GTFYFYH</t>
  </si>
  <si>
    <t>B0BRVCBQX2</t>
  </si>
  <si>
    <t>B07L6YWDT3</t>
  </si>
  <si>
    <t>B0872NW1GN</t>
  </si>
  <si>
    <t>B07SR5BBHB</t>
  </si>
  <si>
    <t>B07YSZ56PJ</t>
  </si>
  <si>
    <t>B07M7H97H6</t>
  </si>
  <si>
    <t>B0BM3N6HYY</t>
  </si>
  <si>
    <t>B0BMLPGNP2</t>
  </si>
  <si>
    <t>B0BM3WYK8G</t>
  </si>
  <si>
    <t>B0BK1D4KCW</t>
  </si>
  <si>
    <t>B0BMLP4HJ5</t>
  </si>
  <si>
    <t>B0BH51GRYR</t>
  </si>
  <si>
    <t>B08WPMFB4P</t>
  </si>
  <si>
    <t>WSCFCCWYX8HUF3Q9</t>
  </si>
  <si>
    <t>B07ZHH1RW7</t>
  </si>
  <si>
    <t>TSHGEG2AM3GVRSSM</t>
  </si>
  <si>
    <t>B09RG1H1RZ</t>
  </si>
  <si>
    <t>TSHGJHZACXZH9MFB</t>
  </si>
  <si>
    <t>B09SLSGG5S</t>
  </si>
  <si>
    <t>B08P4VFY7H</t>
  </si>
  <si>
    <t>B0B6BZM5HM</t>
  </si>
  <si>
    <t>B0785L4K3V</t>
  </si>
  <si>
    <t>B09XXNY59N</t>
  </si>
  <si>
    <t>TSHFM3YW8G6NZWTK</t>
  </si>
  <si>
    <t>TSHGHYHFYXAWEMC4</t>
  </si>
  <si>
    <t>JEAGHYNUDW7HDSHV</t>
  </si>
  <si>
    <t>JEAGKRGMD8ZAFCUH</t>
  </si>
  <si>
    <t>B07XGRYK2N</t>
  </si>
  <si>
    <t>B0BQZ689RM</t>
  </si>
  <si>
    <t>B0BQZ62R2C</t>
  </si>
  <si>
    <t>B07QHST1N3</t>
  </si>
  <si>
    <t>B07XQJ3X1M</t>
  </si>
  <si>
    <t>B09SD2W1XJ</t>
  </si>
  <si>
    <t>SWSGAGT3UNRFHRCD</t>
  </si>
  <si>
    <t>TOPGY5ZRNE8RGU7Y</t>
  </si>
  <si>
    <t>JEAGHYM9BF9PXWKG</t>
  </si>
  <si>
    <t>JEAGKA4YGMRBHDQJ</t>
  </si>
  <si>
    <t>B07YSZ3WPC</t>
  </si>
  <si>
    <t>B0BQZ6NQRH</t>
  </si>
  <si>
    <t>B0BQCH9J5R</t>
  </si>
  <si>
    <t>B086J4RQJG</t>
  </si>
  <si>
    <t>B0BMLPLBZZ</t>
  </si>
  <si>
    <t>B0BM9CCZ6K</t>
  </si>
  <si>
    <t>B0BMQB2MVX</t>
  </si>
  <si>
    <t>B0B1JMW4GJ</t>
  </si>
  <si>
    <t>TSHFZM2FJWPAZFGN</t>
  </si>
  <si>
    <t>SRTFZ9CQXHQBNTHW</t>
  </si>
  <si>
    <t>TSHGDHFABXFKCZTC</t>
  </si>
  <si>
    <t>B09RPKTYD3</t>
  </si>
  <si>
    <t>TSHGADCZFGBMNUDN</t>
  </si>
  <si>
    <t>TSHFC8DHHB5RV3SD</t>
  </si>
  <si>
    <t>B07QGPJ6CN</t>
  </si>
  <si>
    <t>B08KFY2GMW</t>
  </si>
  <si>
    <t>B07QBLCVF7</t>
  </si>
  <si>
    <t>B07L6YWG3B</t>
  </si>
  <si>
    <t>B0BQCF3SR2</t>
  </si>
  <si>
    <t>B07M7H8N6Z</t>
  </si>
  <si>
    <t>TSHFWJGSBMJZEZA7</t>
  </si>
  <si>
    <t>B099616SXS</t>
  </si>
  <si>
    <t>B07W7TJY7S</t>
  </si>
  <si>
    <t>JEAGHYM9XFU2KHHB</t>
  </si>
  <si>
    <t>JEAGKRGZGKSBADGF</t>
  </si>
  <si>
    <t>B0BPJRC2B6</t>
  </si>
  <si>
    <t>B07L6YLX1R</t>
  </si>
  <si>
    <t>B07L6Y7B78</t>
  </si>
  <si>
    <t>B07L6Z8YBJ</t>
  </si>
  <si>
    <t>B07MQ8NHH3</t>
  </si>
  <si>
    <t>B07XKTWY79</t>
  </si>
  <si>
    <t>B07QHTQ5PQ</t>
  </si>
  <si>
    <t>B0BM5L1X3D</t>
  </si>
  <si>
    <t>B084FG1C2G</t>
  </si>
  <si>
    <t>B07QHSRDBS</t>
  </si>
  <si>
    <t>B07QGRMT49</t>
  </si>
  <si>
    <t>B0BMLQB1S9</t>
  </si>
  <si>
    <t>B0BMLRKCQ4</t>
  </si>
  <si>
    <t>B0BM9D82XL</t>
  </si>
  <si>
    <t>B0BMLNRG5L</t>
  </si>
  <si>
    <t>SRTG7G5SBYX9KRQA</t>
  </si>
  <si>
    <t>TSHEWHPEUFGHCBSZ</t>
  </si>
  <si>
    <t>B097ZXPL39</t>
  </si>
  <si>
    <t>TSHFWYJ7J8RNQ485</t>
  </si>
  <si>
    <t>B09G6LKRB5</t>
  </si>
  <si>
    <t>B09MJ5DSNL</t>
  </si>
  <si>
    <t>B097BYZT6S</t>
  </si>
  <si>
    <t>B09JSNQSM8</t>
  </si>
  <si>
    <t>TOPGCYVHT6PHMFRZ</t>
  </si>
  <si>
    <t>JEAGHYM97NGJMPHE</t>
  </si>
  <si>
    <t>B0872P859T</t>
  </si>
  <si>
    <t>B07MJFJGF5</t>
  </si>
  <si>
    <t>B07XJPTP5B</t>
  </si>
  <si>
    <t>B0BPJLDCWV</t>
  </si>
  <si>
    <t>B07XQPX7PF</t>
  </si>
  <si>
    <t>B07L71HV6R</t>
  </si>
  <si>
    <t>B07T8BM86G</t>
  </si>
  <si>
    <t>B08YWM1V1L</t>
  </si>
  <si>
    <t>B07Z1P13WD</t>
  </si>
  <si>
    <t>B08J3VXN3D</t>
  </si>
  <si>
    <t>B08WRFHCB6</t>
  </si>
  <si>
    <t>TSHGDUYQHAXRMZGG</t>
  </si>
  <si>
    <t>TSHGDHF9ZHZJDR6R</t>
  </si>
  <si>
    <t>B09XX9T6SQ</t>
  </si>
  <si>
    <t>VESFZRQVH4UQ8NTU</t>
  </si>
  <si>
    <t>B0BG2W3DZQ</t>
  </si>
  <si>
    <t>B0BQCHR66S</t>
  </si>
  <si>
    <t>B088RCZ97H</t>
  </si>
  <si>
    <t>B0BPJHSVKC</t>
  </si>
  <si>
    <t>B0BMLRKN4X</t>
  </si>
  <si>
    <t>B09XVK527S</t>
  </si>
  <si>
    <t>B08J82J55W</t>
  </si>
  <si>
    <t>B07LG98M8X</t>
  </si>
  <si>
    <t>B07MY1Z8FY</t>
  </si>
  <si>
    <t>WSCFCCWYDQRESAV5</t>
  </si>
  <si>
    <t>B09JSNXYT5</t>
  </si>
  <si>
    <t>B0846NP6Z2</t>
  </si>
  <si>
    <t>B07NQ9CPQH</t>
  </si>
  <si>
    <t>TSHGF9XUXQGGYGYH</t>
  </si>
  <si>
    <t>JEAGHYM7WWZETRZH</t>
  </si>
  <si>
    <t>B07XMXPMYJ</t>
  </si>
  <si>
    <t>B0BM5KN7R5</t>
  </si>
  <si>
    <t>B084GGPSG8</t>
  </si>
  <si>
    <t>B07XPGZP2G</t>
  </si>
  <si>
    <t>B0B6RNFMQR</t>
  </si>
  <si>
    <t>B0BG1XNY7C</t>
  </si>
  <si>
    <t>B09NQ743W7</t>
  </si>
  <si>
    <t>B07RWCX44F</t>
  </si>
  <si>
    <t>B09H4QN7LF</t>
  </si>
  <si>
    <t>DREGJTGKDX435NED</t>
  </si>
  <si>
    <t>TSHGEMZNEQMQZCGV</t>
  </si>
  <si>
    <t>B073SBKGRC</t>
  </si>
  <si>
    <t>JEAGKHZSB4GKHDSY</t>
  </si>
  <si>
    <t>B08KFVQ9LK</t>
  </si>
  <si>
    <t>B0BQCDNW97</t>
  </si>
  <si>
    <t>B07MSRRNBR</t>
  </si>
  <si>
    <t>B08DJLGPSN</t>
  </si>
  <si>
    <t>B0BPJZPMCM</t>
  </si>
  <si>
    <t>B0BMQHL1JJ</t>
  </si>
  <si>
    <t>B0BMLP9TJ8</t>
  </si>
  <si>
    <t>B0BMLQ3YT4</t>
  </si>
  <si>
    <t>B0BM642N2Z</t>
  </si>
  <si>
    <t>B0BK14Z7MJ</t>
  </si>
  <si>
    <t>B07SBPGSZH</t>
  </si>
  <si>
    <t>B084115299</t>
  </si>
  <si>
    <t>B09FTKSZPH</t>
  </si>
  <si>
    <t>VESFVXH8PYQSJTYT</t>
  </si>
  <si>
    <t>B0B1N3MGBS</t>
  </si>
  <si>
    <t>JEAGKGY6EHGGYJWH</t>
  </si>
  <si>
    <t>JEAGHYM7HWM4GR9A</t>
  </si>
  <si>
    <t>B07QFKPB4R</t>
  </si>
  <si>
    <t>B084GFWQ37</t>
  </si>
  <si>
    <t>B0872T6LS3</t>
  </si>
  <si>
    <t>B08PM78BW4</t>
  </si>
  <si>
    <t>B09Z6TT36F</t>
  </si>
  <si>
    <t>SWSG7YKEGRHPMQBP</t>
  </si>
  <si>
    <t>TSHFP6ZBUBVGNCZG</t>
  </si>
  <si>
    <t>TSHGEMZZDB2MYE4U</t>
  </si>
  <si>
    <t>CGNFM7EFN4XVNC2H</t>
  </si>
  <si>
    <t>TSHGENUQTQANFZZC</t>
  </si>
  <si>
    <t>B08YJQB7QK</t>
  </si>
  <si>
    <t>B07X3HPPKW</t>
  </si>
  <si>
    <t>JEAGHGGKHSHG3QGH</t>
  </si>
  <si>
    <t>JEAGHGGKX7CMVJEP</t>
  </si>
  <si>
    <t>B07MST2NVW</t>
  </si>
  <si>
    <t>B07YSYXCFH</t>
  </si>
  <si>
    <t>B07QCHRG5K</t>
  </si>
  <si>
    <t>B07MLZXRWT</t>
  </si>
  <si>
    <t>B0BQCFGKQS</t>
  </si>
  <si>
    <t>B07L6YWDTW</t>
  </si>
  <si>
    <t>B0BPJMVBFC</t>
  </si>
  <si>
    <t>B0BK1L5LVZ</t>
  </si>
  <si>
    <t>B0BMLPDKMV</t>
  </si>
  <si>
    <t>B0BMQFVM3S</t>
  </si>
  <si>
    <t>B0BMQ8WN4L</t>
  </si>
  <si>
    <t>TSHF9RF82YHCJPUK</t>
  </si>
  <si>
    <t>SWSFA4SKGQ25RD3D</t>
  </si>
  <si>
    <t>B083ZZR1PG</t>
  </si>
  <si>
    <t>B07V69F7ZK</t>
  </si>
  <si>
    <t>B082P15H75</t>
  </si>
  <si>
    <t>nan</t>
  </si>
  <si>
    <t>B07L6ZK1M7</t>
  </si>
  <si>
    <t>B07T98ZTH8</t>
  </si>
  <si>
    <t>B07QHSJ699</t>
  </si>
  <si>
    <t>B07T9FZG8C</t>
  </si>
  <si>
    <t>B0BRSJQNRL</t>
  </si>
  <si>
    <t>TSHFKQ5YDBBAYFPV</t>
  </si>
  <si>
    <t>B0B1N2G7GP</t>
  </si>
  <si>
    <t>B0B1N2V9JF</t>
  </si>
  <si>
    <t>TSHGJMTKSYKHGTAE</t>
  </si>
  <si>
    <t>B09QCDXB84</t>
  </si>
  <si>
    <t>TSHFP3U8FKVJFJ38</t>
  </si>
  <si>
    <t>SWSGKCEYSYM6FJGP</t>
  </si>
  <si>
    <t>JEAGHYM7BNKCFHJG</t>
  </si>
  <si>
    <t>JEAGHGHUH7YYGPHT</t>
  </si>
  <si>
    <t>JEAGHYM9YYGETBYC</t>
  </si>
  <si>
    <t>B086K573W9</t>
  </si>
  <si>
    <t>B07L6Z52ZN</t>
  </si>
  <si>
    <t>B0BQZ89YCX</t>
  </si>
  <si>
    <t>B0BMLPCSC8</t>
  </si>
  <si>
    <t>B0BMLQ179T</t>
  </si>
  <si>
    <t>DREGAV2FSH6EFCGH</t>
  </si>
  <si>
    <t>TOPGY5ZREH4GZNGT</t>
  </si>
  <si>
    <t>B08THN89QY</t>
  </si>
  <si>
    <t>JEAGHGGKBR5FBBFU</t>
  </si>
  <si>
    <t>B097C7FT6Q</t>
  </si>
  <si>
    <t>B07L6YKHL9</t>
  </si>
  <si>
    <t>B07VLGGYH5</t>
  </si>
  <si>
    <t>B07XL3KP4C</t>
  </si>
  <si>
    <t>B0BQCJ95HC</t>
  </si>
  <si>
    <t>B07VRJVBWZ</t>
  </si>
  <si>
    <t>B08183CH2C</t>
  </si>
  <si>
    <t>TSHEWJ2NZBH6ATHC</t>
  </si>
  <si>
    <t>TSHG6N53KHDDHNZD</t>
  </si>
  <si>
    <t>TOPFGFZGRPABQNVM</t>
  </si>
  <si>
    <t>TSHFWBUKD4XSYFA8</t>
  </si>
  <si>
    <t>B07R1WF5K3</t>
  </si>
  <si>
    <t>B07L6P9RRV</t>
  </si>
  <si>
    <t>B07MLZXM8T</t>
  </si>
  <si>
    <t>B07T98ZX9K</t>
  </si>
  <si>
    <t>B07XQKC3QC</t>
  </si>
  <si>
    <t>B084FG2FY7</t>
  </si>
  <si>
    <t>B0BQCFR8SB</t>
  </si>
  <si>
    <t>B0BMQCG5SQ</t>
  </si>
  <si>
    <t>B0BMLRQP6Q</t>
  </si>
  <si>
    <t>B0BMQH3BWF</t>
  </si>
  <si>
    <t>B0BMQ9Z3BH</t>
  </si>
  <si>
    <t>B07XF14KPM</t>
  </si>
  <si>
    <t>B0B855YYBL</t>
  </si>
  <si>
    <t>B0B97ZCNHJ</t>
  </si>
  <si>
    <t>B0B1N5NVXQ</t>
  </si>
  <si>
    <t>B08L151CKZ</t>
  </si>
  <si>
    <t>JEAGHGGKCQPJFFZF</t>
  </si>
  <si>
    <t>JEAGKRGNM4BRM9M8</t>
  </si>
  <si>
    <t>B086J679GR</t>
  </si>
  <si>
    <t>B07YSZ9TFQ</t>
  </si>
  <si>
    <t>B09CTXYV8F</t>
  </si>
  <si>
    <t>SWSGKCE7UASGYEBY</t>
  </si>
  <si>
    <t>B07M69YTMN</t>
  </si>
  <si>
    <t>B095SSLKM9</t>
  </si>
  <si>
    <t>B09CQBMSRQ</t>
  </si>
  <si>
    <t>TOPG36FKZAPYXXKG</t>
  </si>
  <si>
    <t>TSHGJ664FEH4FBRG</t>
  </si>
  <si>
    <t>TSHGD45GMHHPRSQW</t>
  </si>
  <si>
    <t>TSHFGPTWNHAWYCQS</t>
  </si>
  <si>
    <t>TSHFZH89AZRNYHHH</t>
  </si>
  <si>
    <t>B08KZTM8JL</t>
  </si>
  <si>
    <t>B07QBJ7BW5</t>
  </si>
  <si>
    <t>B07QCHR5QP</t>
  </si>
  <si>
    <t>B07YSZ9FC6</t>
  </si>
  <si>
    <t>B07L6YWLSH</t>
  </si>
  <si>
    <t>B08DJJFZC3</t>
  </si>
  <si>
    <t>B07QHT62H2</t>
  </si>
  <si>
    <t>B07W6QNPW4</t>
  </si>
  <si>
    <t>B0BM9CP284</t>
  </si>
  <si>
    <t>B0BMQ9NPYB</t>
  </si>
  <si>
    <t>B0BMLQMDP6</t>
  </si>
  <si>
    <t>TSHGG78UXWZYP9XU</t>
  </si>
  <si>
    <t>TSHGBGBFKZSRXNHY</t>
  </si>
  <si>
    <t>B07MYTNPQM</t>
  </si>
  <si>
    <t>TSHGDUYQHARHEHXU</t>
  </si>
  <si>
    <t>VESFDRUH3PJZZWMC</t>
  </si>
  <si>
    <t>B09RSQ5D6N</t>
  </si>
  <si>
    <t>JEAGKRGZ3QEH6YUJ</t>
  </si>
  <si>
    <t>B07L6ZWPXY</t>
  </si>
  <si>
    <t>B07MLZXVCV</t>
  </si>
  <si>
    <t>B07MQ8NHRQ</t>
  </si>
  <si>
    <t>B0BQCHHT76</t>
  </si>
  <si>
    <t>B08KG5WR2K</t>
  </si>
  <si>
    <t>B07RHNPMHR</t>
  </si>
  <si>
    <t>TSHGJNS7DERUGQ8E</t>
  </si>
  <si>
    <t>SWSFZEATFGEZBEUJ</t>
  </si>
  <si>
    <t>TSHG2TF7W8GV5YGA</t>
  </si>
  <si>
    <t>CGNFFYVZPMTZ4ZRS</t>
  </si>
  <si>
    <t>B08KS6ZQTF</t>
  </si>
  <si>
    <t>TSHG2TF8SSNZXGWN</t>
  </si>
  <si>
    <t>B08R3Y11ZF</t>
  </si>
  <si>
    <t>B09XX7WZC5</t>
  </si>
  <si>
    <t>JEAGKA4YQEYWZCNY</t>
  </si>
  <si>
    <t>JEAGKRGMJAWN9RJG</t>
  </si>
  <si>
    <t>JEAGKRGNZYSKEZZZ</t>
  </si>
  <si>
    <t>JEAGKXCTSCCZQVPM</t>
  </si>
  <si>
    <t>B07L6YX21H</t>
  </si>
  <si>
    <t>B07L6Z8YBL</t>
  </si>
  <si>
    <t>B0BM5XKVQ3</t>
  </si>
  <si>
    <t>B07L6Z8CRL</t>
  </si>
  <si>
    <t>B0BPJ5283L</t>
  </si>
  <si>
    <t>B0BNF1W8T3</t>
  </si>
  <si>
    <t>B0BM9DWP4F</t>
  </si>
  <si>
    <t>B0BMQ7V5SH</t>
  </si>
  <si>
    <t>TSHFZHEZJH3VEEGQ</t>
  </si>
  <si>
    <t>VESGFZJBE3BTBBYS</t>
  </si>
  <si>
    <t>B07ZVFDZMJ</t>
  </si>
  <si>
    <t>B0BFLVVDL1</t>
  </si>
  <si>
    <t>B09XXD6N8L</t>
  </si>
  <si>
    <t>JEAGKXCRSE3NHGSN</t>
  </si>
  <si>
    <t>B0BPJNYT6J</t>
  </si>
  <si>
    <t>B0BPJMQQ3D</t>
  </si>
  <si>
    <t>B07QHSZYD5</t>
  </si>
  <si>
    <t>B07QCKXNKY</t>
  </si>
  <si>
    <t>B07L6Y7B8G</t>
  </si>
  <si>
    <t>B07QGPJ5JL</t>
  </si>
  <si>
    <t>B07QGPJ6QX</t>
  </si>
  <si>
    <t>B0BQCDZWNK</t>
  </si>
  <si>
    <t>TOPG7XFKDRQYTPG5</t>
  </si>
  <si>
    <t>B09XXYCBQK</t>
  </si>
  <si>
    <t>B06XHM4HXQ</t>
  </si>
  <si>
    <t>B09X2T1XYH</t>
  </si>
  <si>
    <t>TSHFM7FYFMPSRJGR</t>
  </si>
  <si>
    <t>JCKFXYE4ZFBMMBSP</t>
  </si>
  <si>
    <t>B09Z6WJQ4K</t>
  </si>
  <si>
    <t>B09RT1R9Y3</t>
  </si>
  <si>
    <t>TSHFGVGMDSRYVNZ2</t>
  </si>
  <si>
    <t>B08DFKPGGK</t>
  </si>
  <si>
    <t>TSHEXKR3X7HWGNAE</t>
  </si>
  <si>
    <t>B09X2T1HQ7</t>
  </si>
  <si>
    <t>JCKGKA2YJFSBAM4Y</t>
  </si>
  <si>
    <t>B086K3NZ2Z</t>
  </si>
  <si>
    <t>B07QJVMLTD</t>
  </si>
  <si>
    <t>B084F5J787</t>
  </si>
  <si>
    <t>B07XQQWGZL</t>
  </si>
  <si>
    <t>B07R1WF2KP</t>
  </si>
  <si>
    <t>B07L6YWY5Z</t>
  </si>
  <si>
    <t>B08KGLXNLT</t>
  </si>
  <si>
    <t>B0BMLRQP7D</t>
  </si>
  <si>
    <t>B0BMQJ5RD3</t>
  </si>
  <si>
    <t>B0BMLQ7G47</t>
  </si>
  <si>
    <t>B0BM3KCK9K</t>
  </si>
  <si>
    <t>B0BM9CG4F4</t>
  </si>
  <si>
    <t>B0BLZ4SST7</t>
  </si>
  <si>
    <t>B0BM9BPS7D</t>
  </si>
  <si>
    <t>B0BM9D8MNH</t>
  </si>
  <si>
    <t>B09XXBJ9C8</t>
  </si>
  <si>
    <t>TOPFJCFZBZSHTABF</t>
  </si>
  <si>
    <t>B07BHJTPWK</t>
  </si>
  <si>
    <t>B08LNRMKWK</t>
  </si>
  <si>
    <t>SWSGAHYF8PSTRQ3H</t>
  </si>
  <si>
    <t>B07YCC6F81</t>
  </si>
  <si>
    <t>B09SB4JT2C</t>
  </si>
  <si>
    <t>JEAGKGF7Q4WGJSFR</t>
  </si>
  <si>
    <t>JEAGKRGNHWFEYZBJ</t>
  </si>
  <si>
    <t>B07MSS7NK5</t>
  </si>
  <si>
    <t>B07QHTCGHS</t>
  </si>
  <si>
    <t>B08PM6BFVS</t>
  </si>
  <si>
    <t>B07MFTB6ZL</t>
  </si>
  <si>
    <t>B0BNF39TWK</t>
  </si>
  <si>
    <t>B0BRVDB6D4</t>
  </si>
  <si>
    <t>B086K3WRHM</t>
  </si>
  <si>
    <t>B08P8TWLLK</t>
  </si>
  <si>
    <t>B0BJPS7BLJ</t>
  </si>
  <si>
    <t>TSHGEMZNRF6WEXEP</t>
  </si>
  <si>
    <t>JEAGKG3FGY652D95</t>
  </si>
  <si>
    <t>B0BPJWP4GK</t>
  </si>
  <si>
    <t>B08PM6X2D3</t>
  </si>
  <si>
    <t>B07TBGX43C</t>
  </si>
  <si>
    <t>B086K5718Q</t>
  </si>
  <si>
    <t>B07W4L4V87</t>
  </si>
  <si>
    <t>B07MFTBFYY</t>
  </si>
  <si>
    <t>B0BMLP4FQZ</t>
  </si>
  <si>
    <t>B0BMQC1B65</t>
  </si>
  <si>
    <t>B0BM9FFT4Z</t>
  </si>
  <si>
    <t>B08HWQQWTP</t>
  </si>
  <si>
    <t>TOPGCYVHZK9AGSXY</t>
  </si>
  <si>
    <t>TSHFZHEZ2PZRY4ZN</t>
  </si>
  <si>
    <t>B07TFKHJ3J</t>
  </si>
  <si>
    <t>B07MLZXRVX</t>
  </si>
  <si>
    <t>B07TCJ869Z</t>
  </si>
  <si>
    <t>B07R1WD3VT</t>
  </si>
  <si>
    <t>B07L6PBM3S</t>
  </si>
  <si>
    <t>B07XQJC1D4</t>
  </si>
  <si>
    <t>B07L6PBJH9</t>
  </si>
  <si>
    <t>VESFZRQU6XGEF7YH</t>
  </si>
  <si>
    <t>B08X2432PY</t>
  </si>
  <si>
    <t>TSHGJ666Y3ZE63GE</t>
  </si>
  <si>
    <t>TSHFGF9QEVYN2HMC</t>
  </si>
  <si>
    <t>TSHGJHZA5MNJ9YQY</t>
  </si>
  <si>
    <t>B09B3YYRGY</t>
  </si>
  <si>
    <t>B09XXL2Z7Y</t>
  </si>
  <si>
    <t>DREGCYW5225EHP6M</t>
  </si>
  <si>
    <t>TSHGDYZFGNNJ4WAM</t>
  </si>
  <si>
    <t>TSHFDGUESN7SSMCH</t>
  </si>
  <si>
    <t>TSHFWHH2NGPGUDFJ</t>
  </si>
  <si>
    <t>JEAGKRGMDZ7GGR9H</t>
  </si>
  <si>
    <t>JEAGKXCSEKPNMBYH</t>
  </si>
  <si>
    <t>B0BM5M7YD8</t>
  </si>
  <si>
    <t>B07XL4KSGB</t>
  </si>
  <si>
    <t>B07L6ZWK7R</t>
  </si>
  <si>
    <t>B07VNLVQWL</t>
  </si>
  <si>
    <t>B07MSRQH6S</t>
  </si>
  <si>
    <t>B07MC75Q91</t>
  </si>
  <si>
    <t>B07XMYVZWH</t>
  </si>
  <si>
    <t>B0BQCD4W8Q</t>
  </si>
  <si>
    <t>B084GG537X</t>
  </si>
  <si>
    <t>B0BMLQZYN9</t>
  </si>
  <si>
    <t>B0BMLNQCXL</t>
  </si>
  <si>
    <t>B0BK13HSD9</t>
  </si>
  <si>
    <t>B0BMLQNTDV</t>
  </si>
  <si>
    <t>TSHGY7V5EZBPZ3BK</t>
  </si>
  <si>
    <t>TOPGF2APGFQEDY5Z</t>
  </si>
  <si>
    <t>B0B4PBG8X6</t>
  </si>
  <si>
    <t>B08MQKG8C9</t>
  </si>
  <si>
    <t>TSHGF2AYKJWGT3E6</t>
  </si>
  <si>
    <t>TSHGFH8UYCGEEXHK</t>
  </si>
  <si>
    <t>B07H6SC4JY</t>
  </si>
  <si>
    <t>B09CTZVL8B</t>
  </si>
  <si>
    <t>B08P8SCZLC</t>
  </si>
  <si>
    <t>B0B3TQCZWH</t>
  </si>
  <si>
    <t>B09ZXKT6Y6</t>
  </si>
  <si>
    <t>VESG2TAN65YGDFJU</t>
  </si>
  <si>
    <t>JEAGKXCRJFHD4ZAW</t>
  </si>
  <si>
    <t>JEAGKRGNG66A3VHT</t>
  </si>
  <si>
    <t>B0BNHZZ6QL</t>
  </si>
  <si>
    <t>B07QDGJWZD</t>
  </si>
  <si>
    <t>B084GGB72Y</t>
  </si>
  <si>
    <t>B0BQCDZ2J9</t>
  </si>
  <si>
    <t>B0BQCDYXY3</t>
  </si>
  <si>
    <t>B0BPJWXM45</t>
  </si>
  <si>
    <t>B07MFTB7BJ</t>
  </si>
  <si>
    <t>B097C6SVC2</t>
  </si>
  <si>
    <t>B09X7Q94D7</t>
  </si>
  <si>
    <t>B09XX42YC6</t>
  </si>
  <si>
    <t>TSHGHESDXWKQSTEG</t>
  </si>
  <si>
    <t>VESGFZJBDCTZCXG6</t>
  </si>
  <si>
    <t>TSHF7GD2SRVDZEGZ</t>
  </si>
  <si>
    <t>B07YYJ11YW</t>
  </si>
  <si>
    <t>TSHGFH8UZKWBSEQC</t>
  </si>
  <si>
    <t>JCKFNGUFZVPFSJGF</t>
  </si>
  <si>
    <t>B07L6P9RQL</t>
  </si>
  <si>
    <t>B0BQZ8HCJK</t>
  </si>
  <si>
    <t>B07MFTBFQM</t>
  </si>
  <si>
    <t>B07L6Y7BBG</t>
  </si>
  <si>
    <t>B07TFKH5F5</t>
  </si>
  <si>
    <t>B07XQKBQC2</t>
  </si>
  <si>
    <t>B0BMLP5XVX</t>
  </si>
  <si>
    <t>B0BK1GXXPL</t>
  </si>
  <si>
    <t>B0BMLNLZK9</t>
  </si>
  <si>
    <t>B0BMQB176R</t>
  </si>
  <si>
    <t>B09Z6T84BJ</t>
  </si>
  <si>
    <t>B0BJ2P83GK</t>
  </si>
  <si>
    <t>TOPGCYVH9GFHG46P</t>
  </si>
  <si>
    <t>TSHFZECMHEHZSUBZ</t>
  </si>
  <si>
    <t>B09999V675</t>
  </si>
  <si>
    <t>B07DHG45W2</t>
  </si>
  <si>
    <t>B07YC753M3</t>
  </si>
  <si>
    <t>B08RC3BZZZ</t>
  </si>
  <si>
    <t>B09XXG6CKV</t>
  </si>
  <si>
    <t>SWSGAHYBAJQN3YYD</t>
  </si>
  <si>
    <t>B0B3S56QX1</t>
  </si>
  <si>
    <t>JCKFBPDGE3UHWWHE</t>
  </si>
  <si>
    <t>TOPGBCWVRVZXVJ3H</t>
  </si>
  <si>
    <t>B08KS8FS1H</t>
  </si>
  <si>
    <t>SWSFA4SQAVK6F69F</t>
  </si>
  <si>
    <t>B083GQ4Z8B</t>
  </si>
  <si>
    <t>B0BRV9X5SP</t>
  </si>
  <si>
    <t>B07L6Z4NPM</t>
  </si>
  <si>
    <t>B07MLZYJR5</t>
  </si>
  <si>
    <t>B07QBJ7BTP</t>
  </si>
  <si>
    <t>B084GGDKMJ</t>
  </si>
  <si>
    <t>B08KS8XVV9</t>
  </si>
  <si>
    <t>B09XXDJ8GR</t>
  </si>
  <si>
    <t>B09CMDS91G</t>
  </si>
  <si>
    <t>B09H2K7RK6</t>
  </si>
  <si>
    <t>B09XXZVLRK</t>
  </si>
  <si>
    <t>TSHGJA9GVGUHM6H9</t>
  </si>
  <si>
    <t>TSHGDYZFENKC4GTT</t>
  </si>
  <si>
    <t>B09RDX72KT</t>
  </si>
  <si>
    <t>TSHGGZDUGAYYH4ZY</t>
  </si>
  <si>
    <t>JEAGHGGV8GWXVCXS</t>
  </si>
  <si>
    <t>B08PM78BVY</t>
  </si>
  <si>
    <t>B07L6YX2R4</t>
  </si>
  <si>
    <t>B08PM7D6F3</t>
  </si>
  <si>
    <t>B07TDMQ94W</t>
  </si>
  <si>
    <t>B0BPJJZYCM</t>
  </si>
  <si>
    <t>B08KG5WVQ3</t>
  </si>
  <si>
    <t>B08KGK79SZ</t>
  </si>
  <si>
    <t>B097C4WMNW</t>
  </si>
  <si>
    <t>B0BMQDBFH5</t>
  </si>
  <si>
    <t>B0BMLNV6S9</t>
  </si>
  <si>
    <t>B0BK18SP88</t>
  </si>
  <si>
    <t>B0BK1CKZXC</t>
  </si>
  <si>
    <t>B0BMQC2MXY</t>
  </si>
  <si>
    <t>B0BM629XMS</t>
  </si>
  <si>
    <t>B09RDNS8HV</t>
  </si>
  <si>
    <t>B084TKGMTG</t>
  </si>
  <si>
    <t>TOPGCYVGZ9U8NXVK</t>
  </si>
  <si>
    <t>TOPGAEBYZPFFFCRQ</t>
  </si>
  <si>
    <t>TSHFNXMHQZHSMZRW</t>
  </si>
  <si>
    <t>TSHGDYZFQCTPCECZ</t>
  </si>
  <si>
    <t>B09H4QDHJ7</t>
  </si>
  <si>
    <t>TSHGDUYQZMEG6ZEY</t>
  </si>
  <si>
    <t>B083XWX4Q2</t>
  </si>
  <si>
    <t>B09XX9VPR8</t>
  </si>
  <si>
    <t>B09Y1MYLBJ</t>
  </si>
  <si>
    <t>B08VWDPJ4J</t>
  </si>
  <si>
    <t>CGNFFYVZRQ7AV4SW</t>
  </si>
  <si>
    <t>JEAGKG3EH8RBMHVX</t>
  </si>
  <si>
    <t>JEAGHYM7P9JXSJ65</t>
  </si>
  <si>
    <t>B0B6RNB6F9</t>
  </si>
  <si>
    <t>B07TBGVTQT</t>
  </si>
  <si>
    <t>B08PX434XV</t>
  </si>
  <si>
    <t>B07L6Z7661</t>
  </si>
  <si>
    <t>B0BRVBXDLL</t>
  </si>
  <si>
    <t>B07MLZXMHV</t>
  </si>
  <si>
    <t>B07XQX3HNM</t>
  </si>
  <si>
    <t>B07XPGZP2H</t>
  </si>
  <si>
    <t>B095BQH9V7</t>
  </si>
  <si>
    <t>TOPG63VKTTWBDPHX</t>
  </si>
  <si>
    <t>B07X3T24MD</t>
  </si>
  <si>
    <t>B08THR2C9W</t>
  </si>
  <si>
    <t>B08P73MSZY</t>
  </si>
  <si>
    <t>TSHEXSP8SX7GC4FA</t>
  </si>
  <si>
    <t>JEAGHYM9C6ZBJZZD</t>
  </si>
  <si>
    <t>JEAGKRGZTBHJWBWQ</t>
  </si>
  <si>
    <t>B0BNF2SCNS</t>
  </si>
  <si>
    <t>B07MJFJB7M</t>
  </si>
  <si>
    <t>B07XJZ63RW</t>
  </si>
  <si>
    <t>B084FG2FY5</t>
  </si>
  <si>
    <t>B084HS1DJ5</t>
  </si>
  <si>
    <t>B07L6YYK6B</t>
  </si>
  <si>
    <t>B0BK1CLYXG</t>
  </si>
  <si>
    <t>B0BMQCKF41</t>
  </si>
  <si>
    <t>B0BMLP3RWC</t>
  </si>
  <si>
    <t>B0BMLQZXQF</t>
  </si>
  <si>
    <t>B09XXKWQD9</t>
  </si>
  <si>
    <t>B08625B4CW</t>
  </si>
  <si>
    <t>B07H6SDGKT</t>
  </si>
  <si>
    <t>TSHF7GGSJKX25JJM</t>
  </si>
  <si>
    <t>B07DXLTV5T</t>
  </si>
  <si>
    <t>B09961LPVL</t>
  </si>
  <si>
    <t>B08J82RR4Y</t>
  </si>
  <si>
    <t>B0B77Y7H8D</t>
  </si>
  <si>
    <t>B0993S7D9X</t>
  </si>
  <si>
    <t>B09DT6F47B</t>
  </si>
  <si>
    <t>B0BJPSYLLZ</t>
  </si>
  <si>
    <t>VESGFZJBFVGKHQMH</t>
  </si>
  <si>
    <t>B08T7F838T</t>
  </si>
  <si>
    <t>SRTFQ2BZJJRMNZQW</t>
  </si>
  <si>
    <t>JEAGKRGNZQG6EPXR</t>
  </si>
  <si>
    <t>JEAGKXCTCDKZXGU5</t>
  </si>
  <si>
    <t>B0BQCBWH3V</t>
  </si>
  <si>
    <t>B07QHSZYD6</t>
  </si>
  <si>
    <t>B0BRSKCW54</t>
  </si>
  <si>
    <t>TSHFCFQ2Q5UKJQTY</t>
  </si>
  <si>
    <t>TSHGENUSWDPEHXHE</t>
  </si>
  <si>
    <t>TOPG62RCVHKYC3VS</t>
  </si>
  <si>
    <t>B09XXZRCCY</t>
  </si>
  <si>
    <t>B094ZWYVZ3</t>
  </si>
  <si>
    <t>B09XXD8Y37</t>
  </si>
  <si>
    <t>B09961VW28</t>
  </si>
  <si>
    <t>B082R9J72H</t>
  </si>
  <si>
    <t>JEAGKHZSBKF7KGVN</t>
  </si>
  <si>
    <t>JEAGKRGNHUXJJSNQ</t>
  </si>
  <si>
    <t>JEAGKRGMEZ6D2SMT</t>
  </si>
  <si>
    <t>B08DJKP282</t>
  </si>
  <si>
    <t>B07QHX1CC7</t>
  </si>
  <si>
    <t>B084F5FJ2Y</t>
  </si>
  <si>
    <t>B07QGPJ8HW</t>
  </si>
  <si>
    <t>B0BMQ7NW8K</t>
  </si>
  <si>
    <t>B0BM9BF9JT</t>
  </si>
  <si>
    <t>B0BM9FYP3F</t>
  </si>
  <si>
    <t>B0BM9DB1KY</t>
  </si>
  <si>
    <t>B0BMLQR7BH</t>
  </si>
  <si>
    <t>B0BMLQMHTS</t>
  </si>
  <si>
    <t>TSHGEPW7BZ4CZ5JA</t>
  </si>
  <si>
    <t>B07BVZDKSJ</t>
  </si>
  <si>
    <t>B0B6FZ9Z7R</t>
  </si>
  <si>
    <t>B08P8RRPDJ</t>
  </si>
  <si>
    <t>B08MQCRF8Y</t>
  </si>
  <si>
    <t>B09XX94Z42</t>
  </si>
  <si>
    <t>JEAGKBFKMUQRHGQY</t>
  </si>
  <si>
    <t>B084HSGGVP</t>
  </si>
  <si>
    <t>B07M7H96JS</t>
  </si>
  <si>
    <t>B07TDH3BBC</t>
  </si>
  <si>
    <t>B08PM6BFWC</t>
  </si>
  <si>
    <t>B07YSZ98S4</t>
  </si>
  <si>
    <t>B07LG8N22Y</t>
  </si>
  <si>
    <t>TSHGJ663HMGZM9WG</t>
  </si>
  <si>
    <t>B09X7BLVZL</t>
  </si>
  <si>
    <t>B0846NB54L</t>
  </si>
  <si>
    <t>TSHG669XDACZSBRT</t>
  </si>
  <si>
    <t>TSHGF9XURHAR7QZG</t>
  </si>
  <si>
    <t>B09XY2D8BF</t>
  </si>
  <si>
    <t>B08THL14SR</t>
  </si>
  <si>
    <t>JEAGKXCRTD44HVW5</t>
  </si>
  <si>
    <t>JEAGHGGK6HFP8JVE</t>
  </si>
  <si>
    <t>JEAGHYMAHGBZEZ2D</t>
  </si>
  <si>
    <t>B07QHSZYFD</t>
  </si>
  <si>
    <t>B086K4QLKZ</t>
  </si>
  <si>
    <t>B086ZJMJ4L</t>
  </si>
  <si>
    <t>B08PM76HR4</t>
  </si>
  <si>
    <t>B0BM5LK5T1</t>
  </si>
  <si>
    <t>B0BPJVBRSQ</t>
  </si>
  <si>
    <t>B07MQ8P7QR</t>
  </si>
  <si>
    <t>B0BMLNW25B</t>
  </si>
  <si>
    <t>B0BK14DBRJ</t>
  </si>
  <si>
    <t>B0BK18F4ZX</t>
  </si>
  <si>
    <t>B0BMQDFQM6</t>
  </si>
  <si>
    <t>B07MRB9YHV</t>
  </si>
  <si>
    <t>B09ZX924KT</t>
  </si>
  <si>
    <t>TSHFFEEUY5D9SQPX</t>
  </si>
  <si>
    <t>JCKFBPDG7Z6ZMGBV</t>
  </si>
  <si>
    <t>B09XXJSFS6</t>
  </si>
  <si>
    <t>TSHFGPTWRVGJGPYT</t>
  </si>
  <si>
    <t>JEAGKRGZNBZBVE4X</t>
  </si>
  <si>
    <t>JEAGKXCQWA77PJFJ</t>
  </si>
  <si>
    <t>JEAGKRGNBP4PZQ8S</t>
  </si>
  <si>
    <t>B07MJL22MS</t>
  </si>
  <si>
    <t>B0BM5KTGWF</t>
  </si>
  <si>
    <t>B09X7C3STL</t>
  </si>
  <si>
    <t>TKPFZ5FMZM9ZSPES</t>
  </si>
  <si>
    <t>TOPG9YHQHFUZHQPH</t>
  </si>
  <si>
    <t>TSHGEMR8BUQT5BGV</t>
  </si>
  <si>
    <t>DREGB5YZDBE7YZBG</t>
  </si>
  <si>
    <t>B084P8K6YN</t>
  </si>
  <si>
    <t>SWSFA4SKYGKEFH3R</t>
  </si>
  <si>
    <t>JEAGKRGMZZTPGNBY</t>
  </si>
  <si>
    <t>JEAGHYM7ZWQYNVQQ</t>
  </si>
  <si>
    <t>B0BQZ7G3ZY</t>
  </si>
  <si>
    <t>B07L715PCG</t>
  </si>
  <si>
    <t>B07MLZYCNV</t>
  </si>
  <si>
    <t>B0BM5L1M1D</t>
  </si>
  <si>
    <t>B0BRVCPPW5</t>
  </si>
  <si>
    <t>B0BM5KD41V</t>
  </si>
  <si>
    <t>B07QDGKBTZ</t>
  </si>
  <si>
    <t>B0BPK1X8Q3</t>
  </si>
  <si>
    <t>B07TJTH5H9</t>
  </si>
  <si>
    <t>B084FFKRW1</t>
  </si>
  <si>
    <t>B0BQZ7BBSX</t>
  </si>
  <si>
    <t>B0BM9CWZ3X</t>
  </si>
  <si>
    <t>B0BMLRXZ7X</t>
  </si>
  <si>
    <t>B0B3S43TKZ</t>
  </si>
  <si>
    <t>B08YWMPYDJ</t>
  </si>
  <si>
    <t>TKSFZHUJWWBZSFGA</t>
  </si>
  <si>
    <t>B08WLX4ZTQ</t>
  </si>
  <si>
    <t>B084JGWSF4</t>
  </si>
  <si>
    <t>TSHFVH82A5F38XYM</t>
  </si>
  <si>
    <t>B08KS3KCKL</t>
  </si>
  <si>
    <t>B0B1N3JPGJ</t>
  </si>
  <si>
    <t>B09X7BLKWH</t>
  </si>
  <si>
    <t>JEAGKA4Y4YUHAZAM</t>
  </si>
  <si>
    <t>B07XQVVN4N</t>
  </si>
  <si>
    <t>B0BM5JT9QY</t>
  </si>
  <si>
    <t>B07XQB5KF1</t>
  </si>
  <si>
    <t>B0BNF3MQ9Q</t>
  </si>
  <si>
    <t>B07QDGJ66C</t>
  </si>
  <si>
    <t>B085W2M211</t>
  </si>
  <si>
    <t>SWSFNBETHBGXUVDU</t>
  </si>
  <si>
    <t>TSHFY5R6AJFFASMV</t>
  </si>
  <si>
    <t>TSHFNFH7BEMJ6Q4R</t>
  </si>
  <si>
    <t>B08YJR9R4M</t>
  </si>
  <si>
    <t>JEAGKA4YQM4WHCWF</t>
  </si>
  <si>
    <t>JEAGHYMCXUMCCKJV</t>
  </si>
  <si>
    <t>B086J5DYN2</t>
  </si>
  <si>
    <t>B07L6PB9HJ</t>
  </si>
  <si>
    <t>B0BMQ9HM4P</t>
  </si>
  <si>
    <t>B0BMQ8CB7P</t>
  </si>
  <si>
    <t>B0BM9DM5KS</t>
  </si>
  <si>
    <t>B0BM9QSYNJ</t>
  </si>
  <si>
    <t>B09X2SGQP9</t>
  </si>
  <si>
    <t>TOPFPZZGVGYFQMWE</t>
  </si>
  <si>
    <t>TOPG7XFZVVQYY7HY</t>
  </si>
  <si>
    <t>B09XY16X4H</t>
  </si>
  <si>
    <t>B09YYSDQ7C</t>
  </si>
  <si>
    <t>TOPFZ9GMVE4RDJGQ</t>
  </si>
  <si>
    <t>B08YWB9QZW</t>
  </si>
  <si>
    <t>B0BQZ77VVC</t>
  </si>
  <si>
    <t>B07QBLC7FP</t>
  </si>
  <si>
    <t>B0BM5M86D3</t>
  </si>
  <si>
    <t>B09QCDWYDP</t>
  </si>
  <si>
    <t>B099RJ2ZVT</t>
  </si>
  <si>
    <t>TOPGCYVHA9RMCJCZ</t>
  </si>
  <si>
    <t>B08183HY9G</t>
  </si>
  <si>
    <t>B0B3S47NKM</t>
  </si>
  <si>
    <t>B08J46NRTM</t>
  </si>
  <si>
    <t>B07MSRRN85</t>
  </si>
  <si>
    <t>B08KFVQJ2V</t>
  </si>
  <si>
    <t>B07R1WFD1N</t>
  </si>
  <si>
    <t>B0BNF3Q14J</t>
  </si>
  <si>
    <t>B0BMLRC6R4</t>
  </si>
  <si>
    <t>B0BM9FMSSG</t>
  </si>
  <si>
    <t>B0BK1D4CN3</t>
  </si>
  <si>
    <t>B0BMQ9NPMB</t>
  </si>
  <si>
    <t>B0BMQFKX6H</t>
  </si>
  <si>
    <t>B0BMQBSKBX</t>
  </si>
  <si>
    <t>B0831MS5V1</t>
  </si>
  <si>
    <t>TSHFZQMTFUXNQZHU</t>
  </si>
  <si>
    <t>B09CKKFD9N</t>
  </si>
  <si>
    <t>JEAGKXCSHX4YGN9F</t>
  </si>
  <si>
    <t>JEAGKA4Y9MHZZQJF</t>
  </si>
  <si>
    <t>JEAGHYM6RZVUYKPD</t>
  </si>
  <si>
    <t>JEAGKXCRVFKVFVBZ</t>
  </si>
  <si>
    <t>B084GGH77H</t>
  </si>
  <si>
    <t>B07R1WFPJ8</t>
  </si>
  <si>
    <t>B0BQCGGK3F</t>
  </si>
  <si>
    <t>B07TWM8GPH</t>
  </si>
  <si>
    <t>B08PM6NNRR</t>
  </si>
  <si>
    <t>B0B6RNGZ1R</t>
  </si>
  <si>
    <t>B07TFKM6VJ</t>
  </si>
  <si>
    <t>B08PX49PR2</t>
  </si>
  <si>
    <t>B08L9G4DZB</t>
  </si>
  <si>
    <t>B09K5PRFW1</t>
  </si>
  <si>
    <t>B08YX4W283</t>
  </si>
  <si>
    <t>TSHFZH8AYHMPWAAP</t>
  </si>
  <si>
    <t>JEAGKGYNQKKB6HPG</t>
  </si>
  <si>
    <t>JEAGKXCRWZCHS6GY</t>
  </si>
  <si>
    <t>JEAGKRGNZF3K5YCC</t>
  </si>
  <si>
    <t>B07XJZ5YFQ</t>
  </si>
  <si>
    <t>B07QCHRHWZ</t>
  </si>
  <si>
    <t>B0BPJTH81M</t>
  </si>
  <si>
    <t>B097C8L6S8</t>
  </si>
  <si>
    <t>B0BMQBFZGG</t>
  </si>
  <si>
    <t>B0BK16CTC3</t>
  </si>
  <si>
    <t>B0BM9BTDN2</t>
  </si>
  <si>
    <t>B0BK1812ND</t>
  </si>
  <si>
    <t>B0BMLQ3GHV</t>
  </si>
  <si>
    <t>B0BMQJJRC9</t>
  </si>
  <si>
    <t>B07M8J11LB</t>
  </si>
  <si>
    <t>B08WLXQ5QB</t>
  </si>
  <si>
    <t>TSHFWJGJZGRYPFAX</t>
  </si>
  <si>
    <t>TSHG2S62G4AH4JGW</t>
  </si>
  <si>
    <t>B07RWZLXHT</t>
  </si>
  <si>
    <t>TSHFWBUMCDMB2RZT</t>
  </si>
  <si>
    <t>B09CQ7HMKQ</t>
  </si>
  <si>
    <t>TSHFH7UUD9Q3ZBJW</t>
  </si>
  <si>
    <t>JEAGKXCRHWGYTZHB</t>
  </si>
  <si>
    <t>JEAGHGGKC7QZA2XE</t>
  </si>
  <si>
    <t>JEAGKRGMZQRXAWE7</t>
  </si>
  <si>
    <t>B07MQ8N9CT</t>
  </si>
  <si>
    <t>B07MQ8MZVZ</t>
  </si>
  <si>
    <t>B0BNF3HMNX</t>
  </si>
  <si>
    <t>B0BM5M8FWV</t>
  </si>
  <si>
    <t>B07MLZXMJ8</t>
  </si>
  <si>
    <t>B0BQZ66RQ9</t>
  </si>
  <si>
    <t>B07QDGKBVB</t>
  </si>
  <si>
    <t>B07T9FZ5XQ</t>
  </si>
  <si>
    <t>B07L6PNWM4</t>
  </si>
  <si>
    <t>B07TDH3L6P</t>
  </si>
  <si>
    <t>TSHGF29YXGJNHGZ5</t>
  </si>
  <si>
    <t>B097ZY4SF7</t>
  </si>
  <si>
    <t>B09RPHYXVB</t>
  </si>
  <si>
    <t>B09XX9D6FN</t>
  </si>
  <si>
    <t>B09RPQM47Y</t>
  </si>
  <si>
    <t>B08DL119DB</t>
  </si>
  <si>
    <t>B09XXZ13C7</t>
  </si>
  <si>
    <t>B07LG888Q9</t>
  </si>
  <si>
    <t>TSHGDYZFVGJHHFDB</t>
  </si>
  <si>
    <t>B09VCCJPNR</t>
  </si>
  <si>
    <t>JEAGKRGZKFYQ5JSK</t>
  </si>
  <si>
    <t>JEAGKXCTEVTUDZJD</t>
  </si>
  <si>
    <t>JEAGHGGUPJQC7EZR</t>
  </si>
  <si>
    <t>B0BM5K5HC3</t>
  </si>
  <si>
    <t>B07TFKP85R</t>
  </si>
  <si>
    <t>B07L6PB3DK</t>
  </si>
  <si>
    <t>B097C7LMKK</t>
  </si>
  <si>
    <t>B07MJFJ4WM</t>
  </si>
  <si>
    <t>B07L6YKMCG</t>
  </si>
  <si>
    <t>B0B6RNP8ZV</t>
  </si>
  <si>
    <t>B0BMLRH3MY</t>
  </si>
  <si>
    <t>B0BMLPSV6D</t>
  </si>
  <si>
    <t>B0BMQ8H8XT</t>
  </si>
  <si>
    <t>B0BMQJ4M6J</t>
  </si>
  <si>
    <t>B0BM9CZ289</t>
  </si>
  <si>
    <t>TSHGF9XRFG5QYGWH</t>
  </si>
  <si>
    <t>TSHEU3HWVYKG2YBE</t>
  </si>
  <si>
    <t>TSHGF9XUPYSTGCZV</t>
  </si>
  <si>
    <t>TOPGBGHMKXCZHXNF</t>
  </si>
  <si>
    <t>TSHGJ664ZBFZAW2G</t>
  </si>
  <si>
    <t>TSHGDUYQEGEG4RHT</t>
  </si>
  <si>
    <t>TSHGJ666FBFRJ8CH</t>
  </si>
  <si>
    <t>TSHF7GD2UGVV7GBH</t>
  </si>
  <si>
    <t>TSHFWBUHDBDBWY6G</t>
  </si>
  <si>
    <t>TSHGF9VAMCDHCNRE</t>
  </si>
  <si>
    <t>B07VLBTWCQ</t>
  </si>
  <si>
    <t>B07TP4KC5Q</t>
  </si>
  <si>
    <t>B0BQZ6RLHH</t>
  </si>
  <si>
    <t>B07L6PNKG2</t>
  </si>
  <si>
    <t>B0BPJH8K5Y</t>
  </si>
  <si>
    <t>B07MQ8MZTW</t>
  </si>
  <si>
    <t>B07L6YWD1W</t>
  </si>
  <si>
    <t>B07L6PNT3N</t>
  </si>
  <si>
    <t>B0BPJY4YTH</t>
  </si>
  <si>
    <t>B07QFKPB41</t>
  </si>
  <si>
    <t>B0BRSM7ZBG</t>
  </si>
  <si>
    <t>TSHG2TF8KG8ZSHYB</t>
  </si>
  <si>
    <t>B09RZJM2KG</t>
  </si>
  <si>
    <t>B09XXXL49C</t>
  </si>
  <si>
    <t>B07BWF8MDX</t>
  </si>
  <si>
    <t>B0B51WQ3CT</t>
  </si>
  <si>
    <t>B09CKJBWVZ</t>
  </si>
  <si>
    <t>B09QMLCZ5T</t>
  </si>
  <si>
    <t>B07L6Y7B7C</t>
  </si>
  <si>
    <t>B08PM5BLTP</t>
  </si>
  <si>
    <t>B07L6YLX2F</t>
  </si>
  <si>
    <t>B07XP4DWBX</t>
  </si>
  <si>
    <t>B07XQWWRXH</t>
  </si>
  <si>
    <t>B07T85PRVX</t>
  </si>
  <si>
    <t>B07XQQTHG1</t>
  </si>
  <si>
    <t>B07TFJY6XZ</t>
  </si>
  <si>
    <t>B0871C4MDW</t>
  </si>
  <si>
    <t>B0BMLNL6VX</t>
  </si>
  <si>
    <t>B0BMLQY1V1</t>
  </si>
  <si>
    <t>B0BMM3H937</t>
  </si>
  <si>
    <t>B0BMLQY2R3</t>
  </si>
  <si>
    <t>B09XY1F97F</t>
  </si>
  <si>
    <t>B08YDBT4P7</t>
  </si>
  <si>
    <t>VESFT5DJXRFRBHC7</t>
  </si>
  <si>
    <t>JEAGHYMBXYHHFGX4</t>
  </si>
  <si>
    <t>B0BQZ6G5GR</t>
  </si>
  <si>
    <t>B0818D9Y4H</t>
  </si>
  <si>
    <t>B086J4RGKJ</t>
  </si>
  <si>
    <t>B0BPJ84N13</t>
  </si>
  <si>
    <t>B07TDMX1YD</t>
  </si>
  <si>
    <t>B07TDH3L6Y</t>
  </si>
  <si>
    <t>B0BPJHPFF3</t>
  </si>
  <si>
    <t>B07QCHR36D</t>
  </si>
  <si>
    <t>TOPGCYVGHSBCUNB6</t>
  </si>
  <si>
    <t>TSHGDYZFWS3MEVZA</t>
  </si>
  <si>
    <t>B07ZHFYDBX</t>
  </si>
  <si>
    <t>B0846MQTNG</t>
  </si>
  <si>
    <t>B08DKW2X9Q</t>
  </si>
  <si>
    <t>B09KPTCD4S</t>
  </si>
  <si>
    <t>JEAGKRGNYUBDATTC</t>
  </si>
  <si>
    <t>B07L6Y7BB8</t>
  </si>
  <si>
    <t>B0BQCGX67T</t>
  </si>
  <si>
    <t>B0BNF2TJGJ</t>
  </si>
  <si>
    <t>B07QDGJX2B</t>
  </si>
  <si>
    <t>B07YSZBWCQ</t>
  </si>
  <si>
    <t>B07TDMTZQV</t>
  </si>
  <si>
    <t>B07XL3JZDT</t>
  </si>
  <si>
    <t>B0BMLNSDF8</t>
  </si>
  <si>
    <t>B0BMQBBZRM</t>
  </si>
  <si>
    <t>B0BK1H77J6</t>
  </si>
  <si>
    <t>B0BMQBLC52</t>
  </si>
  <si>
    <t>B0BK12WX7L</t>
  </si>
  <si>
    <t>B0BK15H22P</t>
  </si>
  <si>
    <t>B0BLZ6GKJ1</t>
  </si>
  <si>
    <t>B08HWQZHDH</t>
  </si>
  <si>
    <t>B09RZM28XX</t>
  </si>
  <si>
    <t>B08P4W89PL</t>
  </si>
  <si>
    <t>JCKG8TS8PXABBAZC</t>
  </si>
  <si>
    <t>DREGEPWSZTNRCFHN</t>
  </si>
  <si>
    <t>B0B3Y6SXYY</t>
  </si>
  <si>
    <t>B09JSNL5WX</t>
  </si>
  <si>
    <t>TSHF76DNS6GXYGEB</t>
  </si>
  <si>
    <t>TSHF9RF7TDEU8UUA</t>
  </si>
  <si>
    <t>B07MC75JQS</t>
  </si>
  <si>
    <t>B07L6Z4NRY</t>
  </si>
  <si>
    <t>B086K484N9</t>
  </si>
  <si>
    <t>B07L6YWG67</t>
  </si>
  <si>
    <t>TSHG2S62NHGSZNUG</t>
  </si>
  <si>
    <t>TSHFGVGZVVV4CXDA</t>
  </si>
  <si>
    <t>VESGCCJY6GK57UBN</t>
  </si>
  <si>
    <t>B09ZXWRPFD</t>
  </si>
  <si>
    <t>VESGFZJBDVTRYFCH</t>
  </si>
  <si>
    <t>TOPFTZ5GGRHNJZXS</t>
  </si>
  <si>
    <t>JCKFNGUDEHFJQBHZ</t>
  </si>
  <si>
    <t>TSHGEMZNV4F2Q868</t>
  </si>
  <si>
    <t>B082Z3XQZP</t>
  </si>
  <si>
    <t>B08MQHYYF8</t>
  </si>
  <si>
    <t>JEAGKA4FQBYU3GEZ</t>
  </si>
  <si>
    <t>B07MJFJB6W</t>
  </si>
  <si>
    <t>B07XJPTCBZ</t>
  </si>
  <si>
    <t>B0BPJMFP36</t>
  </si>
  <si>
    <t>B07MFTB4BP</t>
  </si>
  <si>
    <t>B0BQCCRKC4</t>
  </si>
  <si>
    <t>B084GNY7VF</t>
  </si>
  <si>
    <t>B0BNF4HVPH</t>
  </si>
  <si>
    <t>B0BMLP9JJV</t>
  </si>
  <si>
    <t>B0BK13MJPV</t>
  </si>
  <si>
    <t>B0BM9D4JBQ</t>
  </si>
  <si>
    <t>TOPFKYKNXYZEFY82</t>
  </si>
  <si>
    <t>B09CQ77QNT</t>
  </si>
  <si>
    <t>TSHFPFQGXMA66HGA</t>
  </si>
  <si>
    <t>SWSGAHYMZJZXHYNH</t>
  </si>
  <si>
    <t>TSHGDHFAQG5W4BCX</t>
  </si>
  <si>
    <t>B08THSSHQD</t>
  </si>
  <si>
    <t>TOPGBGHSPGS6J5BK</t>
  </si>
  <si>
    <t>B08DKW3X27</t>
  </si>
  <si>
    <t>JEAGKRGMKFWNCBFP</t>
  </si>
  <si>
    <t>B084F5RKS5</t>
  </si>
  <si>
    <t>B0BRSL568P</t>
  </si>
  <si>
    <t>B07L6ZF11Y</t>
  </si>
  <si>
    <t>B0B96P2ZP6</t>
  </si>
  <si>
    <t>TOPGAEBYWBESYZYB</t>
  </si>
  <si>
    <t>B0999P6TVB</t>
  </si>
  <si>
    <t>TSHG2TF7BZMSHHYW</t>
  </si>
  <si>
    <t>B0BF5KFR4F</t>
  </si>
  <si>
    <t>B0BJZFHYLH</t>
  </si>
  <si>
    <t>B084HCNGRH</t>
  </si>
  <si>
    <t>TSHGF9XUASPP72CB</t>
  </si>
  <si>
    <t>B07ZBJDXMG</t>
  </si>
  <si>
    <t>JEAGHGGUVXC8EFE6</t>
  </si>
  <si>
    <t>B07L6PNWJ8</t>
  </si>
  <si>
    <t>B0BMLNFP6T</t>
  </si>
  <si>
    <t>B0BMQ9D6S3</t>
  </si>
  <si>
    <t>B0BMLRSLY7</t>
  </si>
  <si>
    <t>TSHFHZ2GG7YWJFVC</t>
  </si>
  <si>
    <t>B07VCKTNBW</t>
  </si>
  <si>
    <t>B085VZS84W</t>
  </si>
  <si>
    <t>B08JCH369X</t>
  </si>
  <si>
    <t>B0BH514S7B</t>
  </si>
  <si>
    <t>JEAGKXCUTBSWXNVG</t>
  </si>
  <si>
    <t>JEAGHGGKSRRXVCHE</t>
  </si>
  <si>
    <t>JEAGHGGUGFHTTMMJ</t>
  </si>
  <si>
    <t>JEAGKXCRN4Y6F3NP</t>
  </si>
  <si>
    <t>JEAGKRGMJKNFG3MN</t>
  </si>
  <si>
    <t>B0BM5LZQFL</t>
  </si>
  <si>
    <t>B07QDGKBH3</t>
  </si>
  <si>
    <t>B07MLZXM7T</t>
  </si>
  <si>
    <t>B07XPQ4WP5</t>
  </si>
  <si>
    <t>B07QFKPC66</t>
  </si>
  <si>
    <t>B07TGPSRX1</t>
  </si>
  <si>
    <t>TOPFXVAZTZ3YT962</t>
  </si>
  <si>
    <t>TSHGDSSHD6PVVGYZ</t>
  </si>
  <si>
    <t>B08X4H2T2G</t>
  </si>
  <si>
    <t>TSHGDUYRRPZWDSUA</t>
  </si>
  <si>
    <t>TSHGDUYRVQZHUYZR</t>
  </si>
  <si>
    <t>B09KPVH7CZ</t>
  </si>
  <si>
    <t>JEAGKRGZH2JXQAB5</t>
  </si>
  <si>
    <t>JEAGKXCU84YEZWJB</t>
  </si>
  <si>
    <t>B086K5Y114</t>
  </si>
  <si>
    <t>B07QFMT7K1</t>
  </si>
  <si>
    <t>B08719W6PD</t>
  </si>
  <si>
    <t>B08PX2NY8V</t>
  </si>
  <si>
    <t>B0B6RMGYYV</t>
  </si>
  <si>
    <t>B07XPGKNBV</t>
  </si>
  <si>
    <t>B0BM62BBFX</t>
  </si>
  <si>
    <t>B0BK123WJZ</t>
  </si>
  <si>
    <t>TSHGDRHEQXF7GTJX</t>
  </si>
  <si>
    <t>TSHGEMZZRR2KH5F9</t>
  </si>
  <si>
    <t>CGNFFYVZEGEMB5PG</t>
  </si>
  <si>
    <t>TSHFFF83VQ85QXWN</t>
  </si>
  <si>
    <t>TSHFP3U6PYPYAQK7</t>
  </si>
  <si>
    <t>B083SPQ6SY</t>
  </si>
  <si>
    <t>TSHFFBX2UYDQHKTP</t>
  </si>
  <si>
    <t>JEAGHYM7DSG2GAAH</t>
  </si>
  <si>
    <t>B0BNF5TMF8</t>
  </si>
  <si>
    <t>B07L6YKHKF</t>
  </si>
  <si>
    <t>B07QCHRG55</t>
  </si>
  <si>
    <t>B07XP5LY2C</t>
  </si>
  <si>
    <t>B07MSRRL31</t>
  </si>
  <si>
    <t>B07XT6TVK7</t>
  </si>
  <si>
    <t>B09XXYNHMV</t>
  </si>
  <si>
    <t>B09MQFP7MV</t>
  </si>
  <si>
    <t>TSHFF74PGRPVWGTU</t>
  </si>
  <si>
    <t>JEAGHGGKYP2Z4ZUR</t>
  </si>
  <si>
    <t>B07MC75QG1</t>
  </si>
  <si>
    <t>B07QDGK9CK</t>
  </si>
  <si>
    <t>B0BRVCP66X</t>
  </si>
  <si>
    <t>B07L6YWN3B</t>
  </si>
  <si>
    <t>B0BQZ739F2</t>
  </si>
  <si>
    <t>B07QGPJKQ5</t>
  </si>
  <si>
    <t>B07QDGKFHW</t>
  </si>
  <si>
    <t>B0BK14GV9P</t>
  </si>
  <si>
    <t>B0BK18DZVX</t>
  </si>
  <si>
    <t>TSHEWFSNGUZXRUZA</t>
  </si>
  <si>
    <t>TOPG36FNYP4E7Z2C</t>
  </si>
  <si>
    <t>VESFSS3DHCBU3P9S</t>
  </si>
  <si>
    <t>B09D9M9WP4</t>
  </si>
  <si>
    <t>SWSFXYQPSNSHCXQR</t>
  </si>
  <si>
    <t>B07QDGK9BG</t>
  </si>
  <si>
    <t>B08PM7LT3Q</t>
  </si>
  <si>
    <t>B08DJJLLS2</t>
  </si>
  <si>
    <t>TSHFWBUJTS4GNZYM</t>
  </si>
  <si>
    <t>JCKFBV9PW9E2QAGE</t>
  </si>
  <si>
    <t>VESFVPFNCREAHAGF</t>
  </si>
  <si>
    <t>B08KRL76DN</t>
  </si>
  <si>
    <t>TSHFP3U6APHYVZVT</t>
  </si>
  <si>
    <t>B09PL81WDJ</t>
  </si>
  <si>
    <t>B0BNF25WRS</t>
  </si>
  <si>
    <t>B086ZK3QMJ</t>
  </si>
  <si>
    <t>B07QWJT45D</t>
  </si>
  <si>
    <t>B07L6YX2QK</t>
  </si>
  <si>
    <t>B0BQZ5BBRQ</t>
  </si>
  <si>
    <t>B0BQZ7RCTN</t>
  </si>
  <si>
    <t>B07QCKX9X4</t>
  </si>
  <si>
    <t>B08KFRD287</t>
  </si>
  <si>
    <t>B0BM5LDW2Z</t>
  </si>
  <si>
    <t>B0BMLQKDYR</t>
  </si>
  <si>
    <t>B0BMQCJ2N8</t>
  </si>
  <si>
    <t>B07WZNYXJX</t>
  </si>
  <si>
    <t>TSHFUF4GTGNC8NHK</t>
  </si>
  <si>
    <t>B07H6MXXBV</t>
  </si>
  <si>
    <t>TOPGF2APHFZREUX8</t>
  </si>
  <si>
    <t>TSHG6AZ3GQ9BEMC6</t>
  </si>
  <si>
    <t>B08JJ53P8D</t>
  </si>
  <si>
    <t>DREG4CSJJMSV5SVF</t>
  </si>
  <si>
    <t>TSHFKZUUFYZ6D9EA</t>
  </si>
  <si>
    <t>JEAGKRHUMQZAYYBS</t>
  </si>
  <si>
    <t>B0BQCDHJPV</t>
  </si>
  <si>
    <t>B07QCHR36C</t>
  </si>
  <si>
    <t>B084GGCQN9</t>
  </si>
  <si>
    <t>B07L6ZF12Y</t>
  </si>
  <si>
    <t>B07T8BMS2R</t>
  </si>
  <si>
    <t>B084HSGGVY</t>
  </si>
  <si>
    <t>B0BPK265JQ</t>
  </si>
  <si>
    <t>B07QDJR146</t>
  </si>
  <si>
    <t>B0BDFYJXY6</t>
  </si>
  <si>
    <t>SRTG7G5STYK54D5C</t>
  </si>
  <si>
    <t>TSHGHYHFYXZFJRWJ</t>
  </si>
  <si>
    <t>B07H8GNJMB</t>
  </si>
  <si>
    <t>TSHFWBUMYFYSV9YH</t>
  </si>
  <si>
    <t>TSHET5ZDKHGZM7DU</t>
  </si>
  <si>
    <t>B08L9HLK3P</t>
  </si>
  <si>
    <t>B09961Q9T3</t>
  </si>
  <si>
    <t>TSHGDUYQJDGQEF7B</t>
  </si>
  <si>
    <t>TOPGGGCBSWFEWQZS</t>
  </si>
  <si>
    <t>TSHFV9YCVVFUCHFU</t>
  </si>
  <si>
    <t>TSHFX833NVTZEXBZ</t>
  </si>
  <si>
    <t>B078KK77DB</t>
  </si>
  <si>
    <t>JEAGHGGKHCVHJ5GT</t>
  </si>
  <si>
    <t>JEAGKXCTME2BYD2H</t>
  </si>
  <si>
    <t>B08PM6WND3</t>
  </si>
  <si>
    <t>B086J63DZP</t>
  </si>
  <si>
    <t>B0BQZ7FDCJ</t>
  </si>
  <si>
    <t>B0BMLQSTG1</t>
  </si>
  <si>
    <t>B0BM9CV56Z</t>
  </si>
  <si>
    <t>B0BM9DMTYW</t>
  </si>
  <si>
    <t>B0BMLP4G8R</t>
  </si>
  <si>
    <t>B08M5YV5W8</t>
  </si>
  <si>
    <t>TSHFF727JHGHKRHW</t>
  </si>
  <si>
    <t>B07H6G32D1</t>
  </si>
  <si>
    <t>TOPG36FMCRRYHHUY</t>
  </si>
  <si>
    <t>TSHGEMR3F3HUVZZC</t>
  </si>
  <si>
    <t>B07W8Y9WLD</t>
  </si>
  <si>
    <t>B07XKJJMXK</t>
  </si>
  <si>
    <t>B088RD1N73</t>
  </si>
  <si>
    <t>B07XL4KSGM</t>
  </si>
  <si>
    <t>B07MSS7NHV</t>
  </si>
  <si>
    <t>B097C5KCFG</t>
  </si>
  <si>
    <t>B07XL4KKHJ</t>
  </si>
  <si>
    <t>B07XL4KJ5Q</t>
  </si>
  <si>
    <t>B0BQZ5L379</t>
  </si>
  <si>
    <t>B0BPJRG6P6</t>
  </si>
  <si>
    <t>B09XXXXSB9</t>
  </si>
  <si>
    <t>B084ZNR5TL</t>
  </si>
  <si>
    <t>B085WTFX9D</t>
  </si>
  <si>
    <t>JEAGHYM9FZCUGMNX</t>
  </si>
  <si>
    <t>JEAGHGGKUY2BEWN5</t>
  </si>
  <si>
    <t>B07L6Z8CTV</t>
  </si>
  <si>
    <t>B08PX2NTBG</t>
  </si>
  <si>
    <t>B0BQZ77VV7</t>
  </si>
  <si>
    <t>B07TDMQ94R</t>
  </si>
  <si>
    <t>B0B6RPGJB9</t>
  </si>
  <si>
    <t>B07QDGKCC1</t>
  </si>
  <si>
    <t>B0BMQ8Z3MY</t>
  </si>
  <si>
    <t>TSHFZM2FMAHK9KPH</t>
  </si>
  <si>
    <t>TSHGDUYQGEANTA7T</t>
  </si>
  <si>
    <t>SRTG6AZQP89FE2VF</t>
  </si>
  <si>
    <t>TSHFFJ4MUCZX46YG</t>
  </si>
  <si>
    <t>JEAGKRGM5BD5SFRD</t>
  </si>
  <si>
    <t>B0BQCJ3F65</t>
  </si>
  <si>
    <t>B07XQKCKP3</t>
  </si>
  <si>
    <t>B07VXVQRS4</t>
  </si>
  <si>
    <t>B086K4NJ9V</t>
  </si>
  <si>
    <t>B07MC75QCM</t>
  </si>
  <si>
    <t>TSHGDHF9NZSAAMKE</t>
  </si>
  <si>
    <t>B07QHSJ68Z</t>
  </si>
  <si>
    <t>B0BM5KNDYS</t>
  </si>
  <si>
    <t>B0BQCG3LCF</t>
  </si>
  <si>
    <t>B07L6YWD2G</t>
  </si>
  <si>
    <t>B0BPJRDBWN</t>
  </si>
  <si>
    <t>B08PX2PKMK</t>
  </si>
  <si>
    <t>B0BM5KWBY9</t>
  </si>
  <si>
    <t>B07QHWWQ2X</t>
  </si>
  <si>
    <t>B0BK1CBDC9</t>
  </si>
  <si>
    <t>B0BK127M8C</t>
  </si>
  <si>
    <t>B0BM641GR6</t>
  </si>
  <si>
    <t>B0BMLP7QXR</t>
  </si>
  <si>
    <t>SWSFNBETHGZUZCNN</t>
  </si>
  <si>
    <t>TOPFU5T4X6MPER3D</t>
  </si>
  <si>
    <t>TOPGF2APMGY6W29U</t>
  </si>
  <si>
    <t>VESFVPFNPNMF8EPS</t>
  </si>
  <si>
    <t>JEAGHYMCMEHZSFUM</t>
  </si>
  <si>
    <t>JEAGHYM7YNGZRSMZ</t>
  </si>
  <si>
    <t>JEAGHYM7HBYPPSX3</t>
  </si>
  <si>
    <t>B0B6RNTKSS</t>
  </si>
  <si>
    <t>B07QCHR5Q3</t>
  </si>
  <si>
    <t>B07TGPBG1P</t>
  </si>
  <si>
    <t>B07R1WFBNY</t>
  </si>
  <si>
    <t>B07L6P9XV1</t>
  </si>
  <si>
    <t>B08YWHZG8T</t>
  </si>
  <si>
    <t>SWSGAU2HMXEQFDJG</t>
  </si>
  <si>
    <t>WSCFCCWYQEQRAFXP</t>
  </si>
  <si>
    <t>B09RPGMTR2</t>
  </si>
  <si>
    <t>B08MQLB23H</t>
  </si>
  <si>
    <t>DREGB89TVGYFM4TU</t>
  </si>
  <si>
    <t>TSHFGA8YJUQNBWZY</t>
  </si>
  <si>
    <t>JEAGKXCTYEBS9G3R</t>
  </si>
  <si>
    <t>JCKGKA2YHPWHWKGS</t>
  </si>
  <si>
    <t>JEAGKGYVBZ4ZFGPQ</t>
  </si>
  <si>
    <t>B086K3WRJ6</t>
  </si>
  <si>
    <t>B084FG2MPN</t>
  </si>
  <si>
    <t>B07QGPJ6B8</t>
  </si>
  <si>
    <t>B0818DP3WT</t>
  </si>
  <si>
    <t>B0BQCFN6G5</t>
  </si>
  <si>
    <t>B084FFLWVK</t>
  </si>
  <si>
    <t>B0BMQFWVQ6</t>
  </si>
  <si>
    <t>B0BK1B85JZ</t>
  </si>
  <si>
    <t>B0BM9DHND9</t>
  </si>
  <si>
    <t>B0BMLP4G5R</t>
  </si>
  <si>
    <t>B0BM9CVGQM</t>
  </si>
  <si>
    <t>B0BMMGSLDN</t>
  </si>
  <si>
    <t>TOPGCYVHCQFTJXPB</t>
  </si>
  <si>
    <t>B09CYK1ZGH</t>
  </si>
  <si>
    <t>B08SBG3YSM</t>
  </si>
  <si>
    <t>TSHFKQ5YC2GN9YPF</t>
  </si>
  <si>
    <t>B09X7BPJKN</t>
  </si>
  <si>
    <t>JEAGHGGKDWNMVFMX</t>
  </si>
  <si>
    <t>B07TFKXM61</t>
  </si>
  <si>
    <t>B07XKJJBRF</t>
  </si>
  <si>
    <t>B0871BHRNM</t>
  </si>
  <si>
    <t>B07MKV1BLX</t>
  </si>
  <si>
    <t>B06XVCWF9W</t>
  </si>
  <si>
    <t>B09TBD6SH9</t>
  </si>
  <si>
    <t>B085VZPCP3</t>
  </si>
  <si>
    <t>TSHFDGUDUPGES9Z2</t>
  </si>
  <si>
    <t>TSHG2S6F3G4HK6GY</t>
  </si>
  <si>
    <t>JEAGKGYGS7ZZYHWQ</t>
  </si>
  <si>
    <t>JEAGHGGKFRCCQJ5S</t>
  </si>
  <si>
    <t>B08PM99FJ4</t>
  </si>
  <si>
    <t>B084GGJDD1</t>
  </si>
  <si>
    <t>B0B6RMCT77</t>
  </si>
  <si>
    <t>B07QBJ6XK5</t>
  </si>
  <si>
    <t>B0BM5KJ9P5</t>
  </si>
  <si>
    <t>B0BNF3LLW8</t>
  </si>
  <si>
    <t>B0BRVCYQJ4</t>
  </si>
  <si>
    <t>B0BMQGF6ZD</t>
  </si>
  <si>
    <t>B0BMQJLSL7</t>
  </si>
  <si>
    <t>B0BMQ9LBKK</t>
  </si>
  <si>
    <t>TSHGHHFHPNGDRTR3</t>
  </si>
  <si>
    <t>TSHGGZDUKYXKDNMS</t>
  </si>
  <si>
    <t>B08YX5K7DT</t>
  </si>
  <si>
    <t>TSHFGVGZHDATJTTB</t>
  </si>
  <si>
    <t>TSHG6N42MPZBPGET</t>
  </si>
  <si>
    <t>TSHFYY3THWPED7GG</t>
  </si>
  <si>
    <t>B0B3TR7YHZ</t>
  </si>
  <si>
    <t>TSHEWJ2NQHGFG3DW</t>
  </si>
  <si>
    <t>JEAGKG3VRW6NV2UC</t>
  </si>
  <si>
    <t>B07L6Z4NNX</t>
  </si>
  <si>
    <t>B07VRS1VGV</t>
  </si>
  <si>
    <t>B07TSDJ1GY</t>
  </si>
  <si>
    <t>B07XQQTHFW</t>
  </si>
  <si>
    <t>B08PM8WCJM</t>
  </si>
  <si>
    <t>B0BPJJ2XXL</t>
  </si>
  <si>
    <t>B07QDGKCQR</t>
  </si>
  <si>
    <t>B07MQ8NHH4</t>
  </si>
  <si>
    <t>B09RPGMJB6</t>
  </si>
  <si>
    <t>B09RZXCWQY</t>
  </si>
  <si>
    <t>TSHG6AZ6QNVH2WKZ</t>
  </si>
  <si>
    <t>B08MQHQKWM</t>
  </si>
  <si>
    <t>B0846NJRM7</t>
  </si>
  <si>
    <t>TOPGGGCBFZQUBCVP</t>
  </si>
  <si>
    <t>SWSGA7X9YQVZAA3Z</t>
  </si>
  <si>
    <t>B07QZQ6BVZ</t>
  </si>
  <si>
    <t>B07QCHR5RQ</t>
  </si>
  <si>
    <t>B07XQKC475</t>
  </si>
  <si>
    <t>B07XQTWJHS</t>
  </si>
  <si>
    <t>B08KFVPPHP</t>
  </si>
  <si>
    <t>B07QHT62GY</t>
  </si>
  <si>
    <t>B07MLZXRSY</t>
  </si>
  <si>
    <t>B09X7BJW15</t>
  </si>
  <si>
    <t>B09DT7SFKC</t>
  </si>
  <si>
    <t>TOPFU5F3VAJFPXVZ</t>
  </si>
  <si>
    <t>B08QVQRVWL</t>
  </si>
  <si>
    <t>B079JTJ7GM</t>
  </si>
  <si>
    <t>TSHG6N53Y5GEGFGX</t>
  </si>
  <si>
    <t>B09TT9Z2HM</t>
  </si>
  <si>
    <t>TSHFVH8FDNSQ8YGM</t>
  </si>
  <si>
    <t>B0B6G13L8D</t>
  </si>
  <si>
    <t>B09X7DH4SL</t>
  </si>
  <si>
    <t>TSHGGEZDXCKBTWXD</t>
  </si>
  <si>
    <t>SWSG9XNSYK7MYRPT</t>
  </si>
  <si>
    <t>JEAGKXCRDABBJBYB</t>
  </si>
  <si>
    <t>B07M7H96H9</t>
  </si>
  <si>
    <t>B07QCHRHYZ</t>
  </si>
  <si>
    <t>B07QGPJ8JD</t>
  </si>
  <si>
    <t>B07L6YWG62</t>
  </si>
  <si>
    <t>B07MJL22MT</t>
  </si>
  <si>
    <t>B08KG7SS8M</t>
  </si>
  <si>
    <t>TSHF7NXKKHEBGUKJ</t>
  </si>
  <si>
    <t>B07YMZSGK5</t>
  </si>
  <si>
    <t>DREGEPWSU8YH62TD</t>
  </si>
  <si>
    <t>B08WPH49QP</t>
  </si>
  <si>
    <t>TSHFH4NZ8YGCWY2H</t>
  </si>
  <si>
    <t>TSHF9RF7FBMG4MBB</t>
  </si>
  <si>
    <t>B08X1WQM11</t>
  </si>
  <si>
    <t>SWSFKZP68JHPQD7D</t>
  </si>
  <si>
    <t>SWSFNBETFGSPZQEB</t>
  </si>
  <si>
    <t>JEAGKRGNHNQ2SKZE</t>
  </si>
  <si>
    <t>B07XJZ5XJL</t>
  </si>
  <si>
    <t>B0BQCD5DD3</t>
  </si>
  <si>
    <t>B07XJPV6Y7</t>
  </si>
  <si>
    <t>B07MQ8MZZR</t>
  </si>
  <si>
    <t>B07XQKBWKW</t>
  </si>
  <si>
    <t>B086J6NJV7</t>
  </si>
  <si>
    <t>B07TDH3BC2</t>
  </si>
  <si>
    <t>B07TFKHJ3K</t>
  </si>
  <si>
    <t>B0BPJRDBYZ</t>
  </si>
  <si>
    <t>B0BNF2QKGG</t>
  </si>
  <si>
    <t>B0BMLQSJTY</t>
  </si>
  <si>
    <t>B0BMQGB3KJ</t>
  </si>
  <si>
    <t>B0BK1JQ649</t>
  </si>
  <si>
    <t>B0BK1B4S41</t>
  </si>
  <si>
    <t>B0BK159Y43</t>
  </si>
  <si>
    <t>B09RPQWFCJ</t>
  </si>
  <si>
    <t>B09XY16WG3</t>
  </si>
  <si>
    <t>TSHGF2AYUVYTVUDQ</t>
  </si>
  <si>
    <t>TSHGF9XUPQGM4WMT</t>
  </si>
  <si>
    <t>TOPG36FMMTXRYCGV</t>
  </si>
  <si>
    <t>B07W7RQJ5F</t>
  </si>
  <si>
    <t>TSHGEMR3YN5QW8JN</t>
  </si>
  <si>
    <t>JCKFBVF9K6JNWX59</t>
  </si>
  <si>
    <t>B082V6G2VR</t>
  </si>
  <si>
    <t>TSHFZKJ4RUTDPZAB</t>
  </si>
  <si>
    <t>B09RPGZD54</t>
  </si>
  <si>
    <t>B09XXZX8BX</t>
  </si>
  <si>
    <t>TSHFZKJS8VKXYGJ3</t>
  </si>
  <si>
    <t>B07XQPY2X2</t>
  </si>
  <si>
    <t>B07QDGJ67Q</t>
  </si>
  <si>
    <t>B0BPJZSC4V</t>
  </si>
  <si>
    <t>B07QBJ6YP8</t>
  </si>
  <si>
    <t>B07MC75JMB</t>
  </si>
  <si>
    <t>B07MQ8N7C4</t>
  </si>
  <si>
    <t>TSHGEMR8HAUWZGHU</t>
  </si>
  <si>
    <t>B0BCK9SL8W</t>
  </si>
  <si>
    <t>B07Z25B6Y9</t>
  </si>
  <si>
    <t>B094DCVC1B</t>
  </si>
  <si>
    <t>B09XX7XBLV</t>
  </si>
  <si>
    <t>VESGCZFQFH7DKHHX</t>
  </si>
  <si>
    <t>B0B1JJLDTS</t>
  </si>
  <si>
    <t>B0BJ6NSQPQ</t>
  </si>
  <si>
    <t>B084ZPBSGQ</t>
  </si>
  <si>
    <t>B08MWBF21Z</t>
  </si>
  <si>
    <t>JEAGHYMBH6YSQRXD</t>
  </si>
  <si>
    <t>JEAGKRGZYBHCPGPC</t>
  </si>
  <si>
    <t>B07L6YKMCC</t>
  </si>
  <si>
    <t>B0BPJH38R9</t>
  </si>
  <si>
    <t>B07L6YLX4Q</t>
  </si>
  <si>
    <t>B08PM6R35Q</t>
  </si>
  <si>
    <t>B084FFWBRF</t>
  </si>
  <si>
    <t>B08PM7CBN8</t>
  </si>
  <si>
    <t>B07XQPY3KJ</t>
  </si>
  <si>
    <t>B0BQCGY12X</t>
  </si>
  <si>
    <t>B0BNF5XDX5</t>
  </si>
  <si>
    <t>B07QDGKBW5</t>
  </si>
  <si>
    <t>B0BM62F49C</t>
  </si>
  <si>
    <t>B0BMLP1X1Q</t>
  </si>
  <si>
    <t>B0BMLPVSQM</t>
  </si>
  <si>
    <t>B0BM3WHYZF</t>
  </si>
  <si>
    <t>B09XVHRZ61</t>
  </si>
  <si>
    <t>B077TMNRX4</t>
  </si>
  <si>
    <t>TSHFNFH7YEUGQCNY</t>
  </si>
  <si>
    <t>B09B11XLVH</t>
  </si>
  <si>
    <t>TSHF29ZZ7YVZ6AJU</t>
  </si>
  <si>
    <t>JEAGHGGKQZZDKZEB</t>
  </si>
  <si>
    <t>B08DJKP28F</t>
  </si>
  <si>
    <t>B07MJFJ4WV</t>
  </si>
  <si>
    <t>B097C51NFJ</t>
  </si>
  <si>
    <t>B07QXHSCKM</t>
  </si>
  <si>
    <t>B0BPJX2RRB</t>
  </si>
  <si>
    <t>B07T98Z7RC</t>
  </si>
  <si>
    <t>B07VVQD2CC</t>
  </si>
  <si>
    <t>B07MQ8N7L2</t>
  </si>
  <si>
    <t>B0B6G465KS</t>
  </si>
  <si>
    <t>TSHGF9VAK2X88QBR</t>
  </si>
  <si>
    <t>TSHEWJ2NHCWW7QZ7</t>
  </si>
  <si>
    <t>B094DDMHDF</t>
  </si>
  <si>
    <t>VESGFZJBNHXHMAWZ</t>
  </si>
  <si>
    <t>TSHF6E86R7SRNFPB</t>
  </si>
  <si>
    <t>TOPFXVATFFZ4ETEA</t>
  </si>
  <si>
    <t>B09YYSQJFV</t>
  </si>
  <si>
    <t>TSHGFWBGQNKWDFQB</t>
  </si>
  <si>
    <t>B09TTBPBRB</t>
  </si>
  <si>
    <t>B0B3TR3D2C</t>
  </si>
  <si>
    <t>DREGB5YZGCF6PCBY</t>
  </si>
  <si>
    <t>JEAGKA4YRPUMSDFF</t>
  </si>
  <si>
    <t>B07MFTB79V</t>
  </si>
  <si>
    <t>B0872PSNN2</t>
  </si>
  <si>
    <t>B0BJZZWQQM</t>
  </si>
  <si>
    <t>B0BM63JBS6</t>
  </si>
  <si>
    <t>B0BMLRQDJS</t>
  </si>
  <si>
    <t>B0BMLPKZYK</t>
  </si>
  <si>
    <t>B09T6WV4JQ</t>
  </si>
  <si>
    <t>SRTFFHJTG58DWJZV</t>
  </si>
  <si>
    <t>TKPG24Q744Q3DWJU</t>
  </si>
  <si>
    <t>TSHFYY47YWZMWBGG</t>
  </si>
  <si>
    <t>TOPGCYVGJTAHQSEP</t>
  </si>
  <si>
    <t>JEAGHYM7HTHSFYUP</t>
  </si>
  <si>
    <t>JEAGKRGMQEFBZ3Z5</t>
  </si>
  <si>
    <t>B07QHSZYDN</t>
  </si>
  <si>
    <t>B084FFRSQ1</t>
  </si>
  <si>
    <t>B0BPJMZRCV</t>
  </si>
  <si>
    <t>B0B6RNFMQY</t>
  </si>
  <si>
    <t>B07XQKC8B9</t>
  </si>
  <si>
    <t>B09CY4L41H</t>
  </si>
  <si>
    <t>B01NBDWXDW</t>
  </si>
  <si>
    <t>TSHFZFY27WRPXFHW</t>
  </si>
  <si>
    <t>B08JCT8H7C</t>
  </si>
  <si>
    <t>B0B2LZC2CW</t>
  </si>
  <si>
    <t>B09X7FX76B</t>
  </si>
  <si>
    <t>B07PDBKHY3</t>
  </si>
  <si>
    <t>JEAGHYM7HHKCKG7C</t>
  </si>
  <si>
    <t>B07L6YKMD2</t>
  </si>
  <si>
    <t>B07MC75JN2</t>
  </si>
  <si>
    <t>B07L6YJN9K</t>
  </si>
  <si>
    <t>B0BMLNXKTQ</t>
  </si>
  <si>
    <t>B0BMQHRS54</t>
  </si>
  <si>
    <t>B0BF5KYWNG</t>
  </si>
  <si>
    <t>B08YX7QB4H</t>
  </si>
  <si>
    <t>VESFPES84YRKHWHV</t>
  </si>
  <si>
    <t>B08THNBXZ3</t>
  </si>
  <si>
    <t>B0B3S5QZPF</t>
  </si>
  <si>
    <t>B097BXDKYK</t>
  </si>
  <si>
    <t>B0B1NCQ679</t>
  </si>
  <si>
    <t>JEAGHYM74HQF8BNX</t>
  </si>
  <si>
    <t>B0BM5KZF6T</t>
  </si>
  <si>
    <t>B07QHTQ5RH</t>
  </si>
  <si>
    <t>B0BQCGS834</t>
  </si>
  <si>
    <t>B0BPK2CJ47</t>
  </si>
  <si>
    <t>B08DJKH92L</t>
  </si>
  <si>
    <t>B0BRVCR1C5</t>
  </si>
  <si>
    <t>B086K75GQW</t>
  </si>
  <si>
    <t>B086J61L25</t>
  </si>
  <si>
    <t>B07QHSJ68P</t>
  </si>
  <si>
    <t>B078WQ3F2W</t>
  </si>
  <si>
    <t>B08411G79P</t>
  </si>
  <si>
    <t>B09FT4HZDM</t>
  </si>
  <si>
    <t>TSHFZECMZX3UW2FC</t>
  </si>
  <si>
    <t>TOPGAEBYCRC2FZEU</t>
  </si>
  <si>
    <t>JEAGKA4YPJHHJFPG</t>
  </si>
  <si>
    <t>B07MFT9WTY</t>
  </si>
  <si>
    <t>B07MQ8PBSK</t>
  </si>
  <si>
    <t>B07L6Z7854</t>
  </si>
  <si>
    <t>B07XJZ4YZR</t>
  </si>
  <si>
    <t>B07QBLCVYQ</t>
  </si>
  <si>
    <t>B084FGJZFP</t>
  </si>
  <si>
    <t>B0BMLPWLMS</t>
  </si>
  <si>
    <t>B0BMQ7NSTK</t>
  </si>
  <si>
    <t>B09RWYMBNB</t>
  </si>
  <si>
    <t>B07BHK482S</t>
  </si>
  <si>
    <t>TSHFVB5X5DHZFNKF</t>
  </si>
  <si>
    <t>B0B36FSD9Z</t>
  </si>
  <si>
    <t>SWSGG4B3UKVVBXCJ</t>
  </si>
  <si>
    <t>B08KFRD3G5</t>
  </si>
  <si>
    <t>B07W34DNWN</t>
  </si>
  <si>
    <t>B07MJFJB8P</t>
  </si>
  <si>
    <t>B097C9BGKM</t>
  </si>
  <si>
    <t>B08PM8WCHQ</t>
  </si>
  <si>
    <t>B07MSRNM42</t>
  </si>
  <si>
    <t>B084GGG4ZZ</t>
  </si>
  <si>
    <t>TOPGCYVGYFGTH2QY</t>
  </si>
  <si>
    <t>B08DM46GGD</t>
  </si>
  <si>
    <t>TSHGENURC6USSZJV</t>
  </si>
  <si>
    <t>JCKFHCCGPTU4CVRH</t>
  </si>
  <si>
    <t>TSHGF2AYHBQSGRJX</t>
  </si>
  <si>
    <t>TSHFZZJCQDARHXXG</t>
  </si>
  <si>
    <t>JEAGKA4YZ9XBHWGJ</t>
  </si>
  <si>
    <t>B0BNF2VJK3</t>
  </si>
  <si>
    <t>B07MC75JK7</t>
  </si>
  <si>
    <t>B0BRSJP7LN</t>
  </si>
  <si>
    <t>B07MSRBTKC</t>
  </si>
  <si>
    <t>B07TWM8NVT</t>
  </si>
  <si>
    <t>B07XPHGVYJ</t>
  </si>
  <si>
    <t>B0BRSL2MJ9</t>
  </si>
  <si>
    <t>B07MLZYCJY</t>
  </si>
  <si>
    <t>B0BM5KTNVS</t>
  </si>
  <si>
    <t>B0BM633XV3</t>
  </si>
  <si>
    <t>B07L6ZK1PL</t>
  </si>
  <si>
    <t>B0BNF3FGS5</t>
  </si>
  <si>
    <t>B0BMLPSNTR</t>
  </si>
  <si>
    <t>B0BMLPLZ6Z</t>
  </si>
  <si>
    <t>B0BMLRM4GH</t>
  </si>
  <si>
    <t>B0BLZ4X7DH</t>
  </si>
  <si>
    <t>B0BM9CNXVS</t>
  </si>
  <si>
    <t>VESFZUD6SQTF4Z37</t>
  </si>
  <si>
    <t>TKPG24Q7DEGEX8EN</t>
  </si>
  <si>
    <t>B08JJ8BK3R</t>
  </si>
  <si>
    <t>B09CQ7K2JX</t>
  </si>
  <si>
    <t>JEAGHYM8UGXBBCDG</t>
  </si>
  <si>
    <t>B0BRVC419T</t>
  </si>
  <si>
    <t>B07L6P9MSB</t>
  </si>
  <si>
    <t>B08DJKF8LP</t>
  </si>
  <si>
    <t>B0BQCGQ2W4</t>
  </si>
  <si>
    <t>B07MC763R4</t>
  </si>
  <si>
    <t>B07M7H9HW9</t>
  </si>
  <si>
    <t>B07MLZXJKG</t>
  </si>
  <si>
    <t>B07XQQW7SG</t>
  </si>
  <si>
    <t>TSHGF9XRMD3FP2RQ</t>
  </si>
  <si>
    <t>B0B722TZMW</t>
  </si>
  <si>
    <t>B09ZXP7YS7</t>
  </si>
  <si>
    <t>TOPGCYVGTWSASSUC</t>
  </si>
  <si>
    <t>B0B3TP5WCS</t>
  </si>
  <si>
    <t>TOPGCYVGZ3VFZMGH</t>
  </si>
  <si>
    <t>SWSFNDDB3GNXUBTS</t>
  </si>
  <si>
    <t>CGNF8J66PZ8HHFZY</t>
  </si>
  <si>
    <t>B09B3YYQVN</t>
  </si>
  <si>
    <t>B09XXXW75T</t>
  </si>
  <si>
    <t>JEAGHGGK9WY8ZWF4</t>
  </si>
  <si>
    <t>B07MLZXVHK</t>
  </si>
  <si>
    <t>B07QYL7Y3X</t>
  </si>
  <si>
    <t>B07QBJ7BVW</t>
  </si>
  <si>
    <t>B07VWW81KY</t>
  </si>
  <si>
    <t>B097C6ZQWT</t>
  </si>
  <si>
    <t>B0BMLT3MXT</t>
  </si>
  <si>
    <t>B0BMLQ6ZW1</t>
  </si>
  <si>
    <t>B0BMLQY3FV</t>
  </si>
  <si>
    <t>B0BMLPZWLN</t>
  </si>
  <si>
    <t>B09X2VCMGC</t>
  </si>
  <si>
    <t>TOPFJGHC4PXBFFJF</t>
  </si>
  <si>
    <t>TSHGF9XRHXBREDMY</t>
  </si>
  <si>
    <t>B0B7245QYN</t>
  </si>
  <si>
    <t>TSHEP34TDPAXCTYY</t>
  </si>
  <si>
    <t>B099RK17VN</t>
  </si>
  <si>
    <t>B097BYG36V</t>
  </si>
  <si>
    <t>SRTG6AZQ9GVEBHYJ</t>
  </si>
  <si>
    <t>JEAGKRGNYDVMDR37</t>
  </si>
  <si>
    <t>B0819VBCFQ</t>
  </si>
  <si>
    <t>B07XKTWVQD</t>
  </si>
  <si>
    <t>B07XL4KSGC</t>
  </si>
  <si>
    <t>B081BN73NQ</t>
  </si>
  <si>
    <t>B07L6PBM5K</t>
  </si>
  <si>
    <t>B07QDGKFY3</t>
  </si>
  <si>
    <t>B07QDGJ66Y</t>
  </si>
  <si>
    <t>SRTFWMRUMKJCZTKD</t>
  </si>
  <si>
    <t>TSHGJNS7JQZGHZVY</t>
  </si>
  <si>
    <t>TSHGEMZZGX9YZHN4</t>
  </si>
  <si>
    <t>SWSGAGT34KZBFSGB</t>
  </si>
  <si>
    <t>TOPG7YGUUYCCFYHJ</t>
  </si>
  <si>
    <t>TSHGHCAFAJJGX7Z5</t>
  </si>
  <si>
    <t>B09MJ43SBQ</t>
  </si>
  <si>
    <t>B09VC8JHJQ</t>
  </si>
  <si>
    <t>JEAGKXCRKWEHGTBF</t>
  </si>
  <si>
    <t>JEAGHYM8ZJSSBR4F</t>
  </si>
  <si>
    <t>B0BQCDCWG7</t>
  </si>
  <si>
    <t>B0BQZ4WZ6C</t>
  </si>
  <si>
    <t>B0BRSJV167</t>
  </si>
  <si>
    <t>B07MC761J7</t>
  </si>
  <si>
    <t>B084GG4NBY</t>
  </si>
  <si>
    <t>B07L6YWN3M</t>
  </si>
  <si>
    <t>B08KGHN48F</t>
  </si>
  <si>
    <t>B0BMLLJRY6</t>
  </si>
  <si>
    <t>B0BK1BW2X9</t>
  </si>
  <si>
    <t>B0BMLQJDWB</t>
  </si>
  <si>
    <t>B0BLZ5ZTMB</t>
  </si>
  <si>
    <t>B0BMQG8YMN</t>
  </si>
  <si>
    <t>B097ZY1ZLG</t>
  </si>
  <si>
    <t>TSHGF2AYZHPGQVUJ</t>
  </si>
  <si>
    <t>B07BWD416R</t>
  </si>
  <si>
    <t>B082WX7S1G</t>
  </si>
  <si>
    <t>JEAGKA4YFFTKZSA7</t>
  </si>
  <si>
    <t>B07MQ8NTW7</t>
  </si>
  <si>
    <t>B0BRVBXH6L</t>
  </si>
  <si>
    <t>B07L6YWY6R</t>
  </si>
  <si>
    <t>B07MC75JHX</t>
  </si>
  <si>
    <t>B08PM6W98P</t>
  </si>
  <si>
    <t>B0BQCH98GJ</t>
  </si>
  <si>
    <t>B07TDMQ5ZV</t>
  </si>
  <si>
    <t>B09X7F1FWZ</t>
  </si>
  <si>
    <t>B09CYLB47Y</t>
  </si>
  <si>
    <t>VESGCZFQXA22H9KU</t>
  </si>
  <si>
    <t>B07YYJ1VLN</t>
  </si>
  <si>
    <t>TSHFF5W3EX44W4UQ</t>
  </si>
  <si>
    <t>B09MJ5WWTK</t>
  </si>
  <si>
    <t>B09ZKWDT39</t>
  </si>
  <si>
    <t>B0B77WQH71</t>
  </si>
  <si>
    <t>SWSGG4B3FFRGVVFP</t>
  </si>
  <si>
    <t>B0B4GDRJTZ</t>
  </si>
  <si>
    <t>B07XQKC47H</t>
  </si>
  <si>
    <t>B0BM5KF8RH</t>
  </si>
  <si>
    <t>B08PX46RF4</t>
  </si>
  <si>
    <t>B0BMLRH5PN</t>
  </si>
  <si>
    <t>B07LD97Q6F</t>
  </si>
  <si>
    <t>TSHGHESBBD5UHB7N</t>
  </si>
  <si>
    <t>B09MQDG1QT</t>
  </si>
  <si>
    <t>B097ZXSK15</t>
  </si>
  <si>
    <t>TSHGJHZAT99KZQZB</t>
  </si>
  <si>
    <t>B08LNSVGRV</t>
  </si>
  <si>
    <t>JCKFHJYKTY4NGZYP</t>
  </si>
  <si>
    <t>DREGAV2FQEG5KDKC</t>
  </si>
  <si>
    <t>B0B1N4X1YL</t>
  </si>
  <si>
    <t>SWSGAU2HV2NGXSZ3</t>
  </si>
  <si>
    <t>TSHFZC63SCGNNHGF</t>
  </si>
  <si>
    <t>B08MKRW1N9</t>
  </si>
  <si>
    <t>B09DPY4714</t>
  </si>
  <si>
    <t>TOPFUYHPRFRJGMA9</t>
  </si>
  <si>
    <t>JEAGKXE6ZMF2N85W</t>
  </si>
  <si>
    <t>B0BRVCH129</t>
  </si>
  <si>
    <t>B0BNF4D3ZY</t>
  </si>
  <si>
    <t>B07MJFHBGD</t>
  </si>
  <si>
    <t>B07XPHRDRJ</t>
  </si>
  <si>
    <t>TSHGDYZFJWTDMWC5</t>
  </si>
  <si>
    <t>SRTG7G626GBYHQA8</t>
  </si>
  <si>
    <t>JEAGKRGMRKGK38FP</t>
  </si>
  <si>
    <t>B0BPK1NJYZ</t>
  </si>
  <si>
    <t>B07QBLCVZR</t>
  </si>
  <si>
    <t>B07XJNMXSG</t>
  </si>
  <si>
    <t>B07MLZXD3D</t>
  </si>
  <si>
    <t>B07MQ8NKD1</t>
  </si>
  <si>
    <t>B07TDMTGQ6</t>
  </si>
  <si>
    <t>B07XPGCK9C</t>
  </si>
  <si>
    <t>B0BMLR2QC1</t>
  </si>
  <si>
    <t>B0BLZ2TXX7</t>
  </si>
  <si>
    <t>B0BM9F4LMP</t>
  </si>
  <si>
    <t>SWSG7YGJXZ66CBMC</t>
  </si>
  <si>
    <t>TSHGDF35VYHM2JZA</t>
  </si>
  <si>
    <t>B09XX4BSP9</t>
  </si>
  <si>
    <t>B07H7FSMLH</t>
  </si>
  <si>
    <t>B0B41XJRNT</t>
  </si>
  <si>
    <t>TOPGG9GMKWGDU8GP</t>
  </si>
  <si>
    <t>B09VC95HFQ</t>
  </si>
  <si>
    <t>JEAGKRGZHEXCSVNG</t>
  </si>
  <si>
    <t>B0BPJNBW2Z</t>
  </si>
  <si>
    <t>B0BQZ67RTF</t>
  </si>
  <si>
    <t>B08PM7C21C</t>
  </si>
  <si>
    <t>B07XJNMRDD</t>
  </si>
  <si>
    <t>TSHFEZFW2YGQV8TM</t>
  </si>
  <si>
    <t>B09CYLMG39</t>
  </si>
  <si>
    <t>B09X7BY5XC</t>
  </si>
  <si>
    <t>TSHFZH8AJUXD2FK8</t>
  </si>
  <si>
    <t>TSHGDUYQ6WYHCSHD</t>
  </si>
  <si>
    <t>B09Q94L1QP</t>
  </si>
  <si>
    <t>TSHG6N42WYANS8NN</t>
  </si>
  <si>
    <t>B01MT9QIGZ</t>
  </si>
  <si>
    <t>TOPFPZZGUGT8H8U2</t>
  </si>
  <si>
    <t>TOPGG48UTGCPVNHK</t>
  </si>
  <si>
    <t>B0BQZ6QT67</t>
  </si>
  <si>
    <t>B07W7TY2K8</t>
  </si>
  <si>
    <t>B0BQZ7NW7J</t>
  </si>
  <si>
    <t>B086KDBDD8</t>
  </si>
  <si>
    <t>B0BQCC1FFM</t>
  </si>
  <si>
    <t>B0BM5KMKNZ</t>
  </si>
  <si>
    <t>B086K4JV34</t>
  </si>
  <si>
    <t>B0BMQFKJ6Z</t>
  </si>
  <si>
    <t>B0BMLQS4GG</t>
  </si>
  <si>
    <t>B0BMQCP46V</t>
  </si>
  <si>
    <t>B0BMQHWS3Z</t>
  </si>
  <si>
    <t>B0BMLQ564P</t>
  </si>
  <si>
    <t>B0BM9CJY2S</t>
  </si>
  <si>
    <t>B0BMQGBGGZ</t>
  </si>
  <si>
    <t>TSHF29ZZFGZRBTHG</t>
  </si>
  <si>
    <t>B0B1B9H5XN</t>
  </si>
  <si>
    <t>TSHFWHH2UYG4HS96</t>
  </si>
  <si>
    <t>TOPGCYVGSVTNWMHH</t>
  </si>
  <si>
    <t>VESG2TAPNYFSXPVZ</t>
  </si>
  <si>
    <t>B097BZQT6M</t>
  </si>
  <si>
    <t>SWSG7YHDFHPYC6SY</t>
  </si>
  <si>
    <t>B0B6BXXPT2</t>
  </si>
  <si>
    <t>B08TQSYRTK</t>
  </si>
  <si>
    <t>B08H8LPZ8R</t>
  </si>
  <si>
    <t>B09ZXNMFL2</t>
  </si>
  <si>
    <t>B08P8V87JR</t>
  </si>
  <si>
    <t>JEAGKRGZFJB9QGPG</t>
  </si>
  <si>
    <t>B08KFRDWXC</t>
  </si>
  <si>
    <t>B07MSRRN8P</t>
  </si>
  <si>
    <t>B07QGPJKSF</t>
  </si>
  <si>
    <t>B07XKTVT8S</t>
  </si>
  <si>
    <t>B086J5P8W8</t>
  </si>
  <si>
    <t>B07L6YWDW5</t>
  </si>
  <si>
    <t>B0B2LZDPCH</t>
  </si>
  <si>
    <t>B097BYGR46</t>
  </si>
  <si>
    <t>TSHGDRHDGNQMBZXX</t>
  </si>
  <si>
    <t>TSHFWBUKBHM5GMBY</t>
  </si>
  <si>
    <t>B0B1N32MKY</t>
  </si>
  <si>
    <t>B094ZWV4CD</t>
  </si>
  <si>
    <t>B082R48M1P</t>
  </si>
  <si>
    <t>B096KT17SX</t>
  </si>
  <si>
    <t>B08DFK1537</t>
  </si>
  <si>
    <t>SWSFA4SKNNVKHMDX</t>
  </si>
  <si>
    <t>SWSGA7XAVA5ZXA5T</t>
  </si>
  <si>
    <t>JEAGKA4YZAJAWSDQ</t>
  </si>
  <si>
    <t>JEAGKXCS4MGGKVNA</t>
  </si>
  <si>
    <t>B07QGPJ77W</t>
  </si>
  <si>
    <t>B0BNF1JQY6</t>
  </si>
  <si>
    <t>B07L715PDJ</t>
  </si>
  <si>
    <t>B084GGH77V</t>
  </si>
  <si>
    <t>B07L6YKMBJ</t>
  </si>
  <si>
    <t>B0BM5LPMX4</t>
  </si>
  <si>
    <t>B0BQZ8TB5K</t>
  </si>
  <si>
    <t>B0BK197FYW</t>
  </si>
  <si>
    <t>B0BM9D627N</t>
  </si>
  <si>
    <t>B095BY7GMV</t>
  </si>
  <si>
    <t>TOPGFHFR48UFZFE3</t>
  </si>
  <si>
    <t>B08THPMLSX</t>
  </si>
  <si>
    <t>DREGD6CGT6DDDZFX</t>
  </si>
  <si>
    <t>TSHGC5ZWWHHGFZZW</t>
  </si>
  <si>
    <t>SWSGKCBBSF2HQRFG</t>
  </si>
  <si>
    <t>TSHGBGBFJ7VHWFGR</t>
  </si>
  <si>
    <t>B086253YW6</t>
  </si>
  <si>
    <t>TOPGCYVESZVCFPAR</t>
  </si>
  <si>
    <t>TSHGEUKF2R4NPFFH</t>
  </si>
  <si>
    <t>B0BJ6WXZM2</t>
  </si>
  <si>
    <t>JEAGKGYDFMFGSZZR</t>
  </si>
  <si>
    <t>JEAGHYM94ZHBZNGG</t>
  </si>
  <si>
    <t>B07TR6N5J9</t>
  </si>
  <si>
    <t>B07QXHSCKR</t>
  </si>
  <si>
    <t>B08PM6WCDD</t>
  </si>
  <si>
    <t>B0BM5KXRNP</t>
  </si>
  <si>
    <t>B07MJFHBHV</t>
  </si>
  <si>
    <t>B07MJFJ4K6</t>
  </si>
  <si>
    <t>TSHGF9XRAF6ZEPRB</t>
  </si>
  <si>
    <t>B09Q93NQZ9</t>
  </si>
  <si>
    <t>B08THJ7MJW</t>
  </si>
  <si>
    <t>B08J7Q7FRV</t>
  </si>
  <si>
    <t>DREG4CSJGWFJYKE7</t>
  </si>
  <si>
    <t>B096KW7T71</t>
  </si>
  <si>
    <t>B0BRVBRTR8</t>
  </si>
  <si>
    <t>B07W4L59P6</t>
  </si>
  <si>
    <t>B07TFKP86X</t>
  </si>
  <si>
    <t>B0BQCDTCRV</t>
  </si>
  <si>
    <t>B07L6Y7BC2</t>
  </si>
  <si>
    <t>B0BMLNY5FP</t>
  </si>
  <si>
    <t>B0BMQC6TTW</t>
  </si>
  <si>
    <t>B0BMLPDTNZ</t>
  </si>
  <si>
    <t>B0B94H65H7</t>
  </si>
  <si>
    <t>B09Z6SSQ5D</t>
  </si>
  <si>
    <t>B098QF1BCR</t>
  </si>
  <si>
    <t>TKPFYGXVNVMGYUMB</t>
  </si>
  <si>
    <t>B09Y1LK8LL</t>
  </si>
  <si>
    <t>TSHGJNS77EREKM7R</t>
  </si>
  <si>
    <t>B0BC9PBH87</t>
  </si>
  <si>
    <t>TSHFXZRHWZZPKMGG</t>
  </si>
  <si>
    <t>B09XXZZBBH</t>
  </si>
  <si>
    <t>B09QMJPQHL</t>
  </si>
  <si>
    <t>JEAGHGGUCNBQ4G4B</t>
  </si>
  <si>
    <t>B0BM5J414D</t>
  </si>
  <si>
    <t>TSHGGMQ9VYDHDYJQ</t>
  </si>
  <si>
    <t>TSHG6N3PFQHFXGRT</t>
  </si>
  <si>
    <t>TSHFP6ZA5SZ6PJ5D</t>
  </si>
  <si>
    <t>TSHGDUYRYZGSV8JC</t>
  </si>
  <si>
    <t>TSHGY7V59DYFFGGV</t>
  </si>
  <si>
    <t>TSHFTZD7MUAM2BT3</t>
  </si>
  <si>
    <t>TSHGCZPHSPGD6P8H</t>
  </si>
  <si>
    <t>B07G9K4QLP</t>
  </si>
  <si>
    <t>JEAGHGGVTHRPXWH4</t>
  </si>
  <si>
    <t>JEAGKRHU5JYWMUHM</t>
  </si>
  <si>
    <t>B07L6YYK77</t>
  </si>
  <si>
    <t>B086J64XR3</t>
  </si>
  <si>
    <t>B08KGSKJ8N</t>
  </si>
  <si>
    <t>B0BQZ7VHXD</t>
  </si>
  <si>
    <t>B07QDGKCD3</t>
  </si>
  <si>
    <t>B07MQ8P7YN</t>
  </si>
  <si>
    <t>B07QHTQ5RW</t>
  </si>
  <si>
    <t>B0BMLQ37RG</t>
  </si>
  <si>
    <t>B0BK1DRRRB</t>
  </si>
  <si>
    <t>B0BM99Y8GH</t>
  </si>
  <si>
    <t>B0BMLPLNK8</t>
  </si>
  <si>
    <t>B0BMLPXHR8</t>
  </si>
  <si>
    <t>B08WLXGXZL</t>
  </si>
  <si>
    <t>B09X2SZLJR</t>
  </si>
  <si>
    <t>B0B3S4BNDD</t>
  </si>
  <si>
    <t>B08Q37XTVZ</t>
  </si>
  <si>
    <t>B08KS3YQHZ</t>
  </si>
  <si>
    <t>B09Y1N6ZW2</t>
  </si>
  <si>
    <t>B0BBRKRXS9</t>
  </si>
  <si>
    <t>B08YWVKRGW</t>
  </si>
  <si>
    <t>B09X7DQHKW</t>
  </si>
  <si>
    <t>B097C1ZD93</t>
  </si>
  <si>
    <t>B0BD7G7SKJ</t>
  </si>
  <si>
    <t>SWSFXYQTJQ5JHSBJ</t>
  </si>
  <si>
    <t>VESGFZJBVJNFKDWU</t>
  </si>
  <si>
    <t>TSHFZZJCV9NRSSEG</t>
  </si>
  <si>
    <t>B09MKBF5TH</t>
  </si>
  <si>
    <t>JEAGKRGMDHWSQX34</t>
  </si>
  <si>
    <t>B0BQCFHJTF</t>
  </si>
  <si>
    <t>B07M7H8N3L</t>
  </si>
  <si>
    <t>B0BNF4M6PV</t>
  </si>
  <si>
    <t>B07QHWRWXM</t>
  </si>
  <si>
    <t>B0BPJMDXZ7</t>
  </si>
  <si>
    <t>B07L6P9XX7</t>
  </si>
  <si>
    <t>B09YYV6VY2</t>
  </si>
  <si>
    <t>TOPGG9GMVNNFGG3H</t>
  </si>
  <si>
    <t>TOPFJCFZVE28HEMR</t>
  </si>
  <si>
    <t>B08PVSR8WC</t>
  </si>
  <si>
    <t>B07MP2ZB21</t>
  </si>
  <si>
    <t>B09MQFCYWD</t>
  </si>
  <si>
    <t>TSHG6N4ZBYXFJDXF</t>
  </si>
  <si>
    <t>B099WWSMGB</t>
  </si>
  <si>
    <t>JEAGKXCRRK7UEDDY</t>
  </si>
  <si>
    <t>B08DJLD9HP</t>
  </si>
  <si>
    <t>B0BRSLKSFY</t>
  </si>
  <si>
    <t>B0872PK3WJ</t>
  </si>
  <si>
    <t>B0BM3MCWCR</t>
  </si>
  <si>
    <t>B0BMLP26PJ</t>
  </si>
  <si>
    <t>B0BMLQQQMD</t>
  </si>
  <si>
    <t>B0BMLQH3L3</t>
  </si>
  <si>
    <t>B0BM3BLPD2</t>
  </si>
  <si>
    <t>TSHFX833YFGVEGPD</t>
  </si>
  <si>
    <t>TOPFTZ5GVY4MESZU</t>
  </si>
  <si>
    <t>TSHGCZPPHVMFNGAT</t>
  </si>
  <si>
    <t>B09XY1CPCN</t>
  </si>
  <si>
    <t>B09XXB41M3</t>
  </si>
  <si>
    <t>B07M8JHPSP</t>
  </si>
  <si>
    <t>B08SMM9RCD</t>
  </si>
  <si>
    <t>TSHFNFH7THHM9HPE</t>
  </si>
  <si>
    <t>B08PVTYLS3</t>
  </si>
  <si>
    <t>B09TT94BZB</t>
  </si>
  <si>
    <t>JEAGHGGVGQEZ6GZY</t>
  </si>
  <si>
    <t>JEAGKGFFGHJCSG8B</t>
  </si>
  <si>
    <t>JEAGKXCRSPXHZFNX</t>
  </si>
  <si>
    <t>B084GFTVQT</t>
  </si>
  <si>
    <t>B07L6YLX1W</t>
  </si>
  <si>
    <t>B07QDGKFYV</t>
  </si>
  <si>
    <t>B07T98Z7RQ</t>
  </si>
  <si>
    <t>B07XR2NY8F</t>
  </si>
  <si>
    <t>B07QBLDMV6</t>
  </si>
  <si>
    <t>B07XPK1SHJ</t>
  </si>
  <si>
    <t>B07L6YWY5G</t>
  </si>
  <si>
    <t>B07MSRQHJF</t>
  </si>
  <si>
    <t>B0B1N66SM3</t>
  </si>
  <si>
    <t>B09H2QJ1W9</t>
  </si>
  <si>
    <t>TSHGC5ZW4GBNNDNZ</t>
  </si>
  <si>
    <t>B094DF161Q</t>
  </si>
  <si>
    <t>TSHFNXMHD9WXRNA8</t>
  </si>
  <si>
    <t>B0B3TR9WWY</t>
  </si>
  <si>
    <t>DREGEPWS2SNQMYGR</t>
  </si>
  <si>
    <t>TSHGCZQZHEZBGKGD</t>
  </si>
  <si>
    <t>B0BG1SNRBY</t>
  </si>
  <si>
    <t>JEAGKGY345ZZGJYE</t>
  </si>
  <si>
    <t>JEAGHYM7JDJG7Z5U</t>
  </si>
  <si>
    <t>B0B6RM5LR3</t>
  </si>
  <si>
    <t>B07XPGJ6T9</t>
  </si>
  <si>
    <t>B07XL4KJ5G</t>
  </si>
  <si>
    <t>B0BPJMHTWJ</t>
  </si>
  <si>
    <t>B08PM5BLV9</t>
  </si>
  <si>
    <t>B07VSVC93G</t>
  </si>
  <si>
    <t>B0BK1645KB</t>
  </si>
  <si>
    <t>B0BMLQJYYY</t>
  </si>
  <si>
    <t>B081CM95K6</t>
  </si>
  <si>
    <t>TOPFGFZGE7WCZCH3</t>
  </si>
  <si>
    <t>B0B1N58Z7B</t>
  </si>
  <si>
    <t>B0B6G1MP8B</t>
  </si>
  <si>
    <t>VESGFZJBDQNZSBYN</t>
  </si>
  <si>
    <t>B07G9HF9GF</t>
  </si>
  <si>
    <t>B0B7XHWGZ9</t>
  </si>
  <si>
    <t>TSHGC5ZWYWUBS9BZ</t>
  </si>
  <si>
    <t>JEAGKHZVFGHFY7FS</t>
  </si>
  <si>
    <t>JEAGKRGNTFTPYRCM</t>
  </si>
  <si>
    <t>B0BQZ71JVP</t>
  </si>
  <si>
    <t>B07QBJ6XJ3</t>
  </si>
  <si>
    <t>B07L6YX5P9</t>
  </si>
  <si>
    <t>B07QHTQ5RY</t>
  </si>
  <si>
    <t>B0B725VJQ1</t>
  </si>
  <si>
    <t>B08YX2FMCN</t>
  </si>
  <si>
    <t>B09ZKWP91R</t>
  </si>
  <si>
    <t>B09RPYJVK1</t>
  </si>
  <si>
    <t>TOPG7YGTKKH4UYZM</t>
  </si>
  <si>
    <t>B07MXK8RY7</t>
  </si>
  <si>
    <t>B082YSYC6N</t>
  </si>
  <si>
    <t>JEAGKXCURGVECXBQ</t>
  </si>
  <si>
    <t>B0BRVDWPYZ</t>
  </si>
  <si>
    <t>B07W7V1TQV</t>
  </si>
  <si>
    <t>B07M7H8N6M</t>
  </si>
  <si>
    <t>B0BQZ6QVPZ</t>
  </si>
  <si>
    <t>B08PM8XTZ6</t>
  </si>
  <si>
    <t>B07W8Y7JGH</t>
  </si>
  <si>
    <t>B0BMLPWFVX</t>
  </si>
  <si>
    <t>B0BMLQTXPD</t>
  </si>
  <si>
    <t>B0B88FTK62</t>
  </si>
  <si>
    <t>TSHFNXMHWECSWZQV</t>
  </si>
  <si>
    <t>TSHFY5M5YCBAMQGR</t>
  </si>
  <si>
    <t>TSHFNT9KATX6NPVQ</t>
  </si>
  <si>
    <t>TSHG2TF7F46DJMTA</t>
  </si>
  <si>
    <t>B07H7C8X8L</t>
  </si>
  <si>
    <t>B0992J3NY2</t>
  </si>
  <si>
    <t>B094CYNFF1</t>
  </si>
  <si>
    <t>SWSG9XNSHUW6ZHAY</t>
  </si>
  <si>
    <t>JEAGHGGKFASHNUGP</t>
  </si>
  <si>
    <t>JEAGHGGKBSG3WTQP</t>
  </si>
  <si>
    <t>B07T85QK1Q</t>
  </si>
  <si>
    <t>B07XQQW7SH</t>
  </si>
  <si>
    <t>B0BQZ9KRRB</t>
  </si>
  <si>
    <t>B08PM8XTXY</t>
  </si>
  <si>
    <t>B0BNF3QGVZ</t>
  </si>
  <si>
    <t>B07L715PBP</t>
  </si>
  <si>
    <t>B0BRVB3GJM</t>
  </si>
  <si>
    <t>B086J4PWNY</t>
  </si>
  <si>
    <t>B0BRSK7Z8P</t>
  </si>
  <si>
    <t>B07Z9B3M8S</t>
  </si>
  <si>
    <t>B09XY3KHPN</t>
  </si>
  <si>
    <t>SWSFKZP6BFAFXRXH</t>
  </si>
  <si>
    <t>B07Z24G5Y2</t>
  </si>
  <si>
    <t>B09PD6YYYC</t>
  </si>
  <si>
    <t>B077Y2D891</t>
  </si>
  <si>
    <t>TSHFH7USDTTGNUKG</t>
  </si>
  <si>
    <t>B08J3Z9WLG</t>
  </si>
  <si>
    <t>B077TP1YGH</t>
  </si>
  <si>
    <t>JEAGHYMCFGFJZZR7</t>
  </si>
  <si>
    <t>B0B6RNDMBQ</t>
  </si>
  <si>
    <t>B0BMLQD2ZX</t>
  </si>
  <si>
    <t>B0BMQ7VTB8</t>
  </si>
  <si>
    <t>B0BMQFHZPC</t>
  </si>
  <si>
    <t>TSHGGMQ9C7DSEDKV</t>
  </si>
  <si>
    <t>B09XY1XNW8</t>
  </si>
  <si>
    <t>TOPFXVAVYW93CTFT</t>
  </si>
  <si>
    <t>B076F7YVBX</t>
  </si>
  <si>
    <t>B07VPW2WR6</t>
  </si>
  <si>
    <t>TSHFEZFW6NXGQVR6</t>
  </si>
  <si>
    <t>TOPGCYVGEAFDCFDH</t>
  </si>
  <si>
    <t>TSHFA4S4U57HZHG2</t>
  </si>
  <si>
    <t>TSHF7GD2SFQQQY2R</t>
  </si>
  <si>
    <t>B09JSQX2L7</t>
  </si>
  <si>
    <t>TSHGEMZNVPXVFZHB</t>
  </si>
  <si>
    <t>SWSG9XVGQP6HCYJU</t>
  </si>
  <si>
    <t>B07XMY2KFS</t>
  </si>
  <si>
    <t>B07XQB5KCZ</t>
  </si>
  <si>
    <t>B0BRSKJTVQ</t>
  </si>
  <si>
    <t>B07MJFJ9YR</t>
  </si>
  <si>
    <t>TSHF23UTURDFAWUE</t>
  </si>
  <si>
    <t>B08LYX344T</t>
  </si>
  <si>
    <t>TSHFZ9PHSPZGZGXC</t>
  </si>
  <si>
    <t>TSHEP34TZN5UZMHC</t>
  </si>
  <si>
    <t>TSHFC8DGFYGRC5SZ</t>
  </si>
  <si>
    <t>B08426GJZF</t>
  </si>
  <si>
    <t>B0B36F1M22</t>
  </si>
  <si>
    <t>SWSFKZP6VDZEYKKC</t>
  </si>
  <si>
    <t>JEAGHYM7MGSBPZEH</t>
  </si>
  <si>
    <t>JEAGKGY6AKGCQERZ</t>
  </si>
  <si>
    <t>B07TFKH5FH</t>
  </si>
  <si>
    <t>B0BPJLBD64</t>
  </si>
  <si>
    <t>B07TFKNCGM</t>
  </si>
  <si>
    <t>B07YSZ9DB6</t>
  </si>
  <si>
    <t>B0BRVD86QM</t>
  </si>
  <si>
    <t>B07QDGJWZ1</t>
  </si>
  <si>
    <t>B085W31XKG</t>
  </si>
  <si>
    <t>B09X7C4TRY</t>
  </si>
  <si>
    <t>B09SD9MMX8</t>
  </si>
  <si>
    <t>B09VCCJ8XP</t>
  </si>
  <si>
    <t>B0B4PBXX46</t>
  </si>
  <si>
    <t>WSCFC77HZZH7GVSN</t>
  </si>
  <si>
    <t>TSHFDHDYWG9MNEEP</t>
  </si>
  <si>
    <t>B0842NW28V</t>
  </si>
  <si>
    <t>B0BDRJL5VJ</t>
  </si>
  <si>
    <t>TSHFVH8FJQ4UHEPH</t>
  </si>
  <si>
    <t>B08KS8FYFP</t>
  </si>
  <si>
    <t>JEAGKXCSCVHFGATF</t>
  </si>
  <si>
    <t>JEAGKXCQQNCEDSZD</t>
  </si>
  <si>
    <t>B0BM5KXX8W</t>
  </si>
  <si>
    <t>B0871C6948</t>
  </si>
  <si>
    <t>B0BRVD3CRN</t>
  </si>
  <si>
    <t>B07XQQN3R3</t>
  </si>
  <si>
    <t>B09XXXL165</t>
  </si>
  <si>
    <t>B09RZQGJW1</t>
  </si>
  <si>
    <t>TSHFX833BTZUGCWF</t>
  </si>
  <si>
    <t>DREGCYW5CFBNJGJQ</t>
  </si>
  <si>
    <t>TOPFGFZGMQZA7SNJ</t>
  </si>
  <si>
    <t>B094CY8LB9</t>
  </si>
  <si>
    <t>TOPGCYVHGQXZGYKY</t>
  </si>
  <si>
    <t>TSHF8DNU7BTKRY7B</t>
  </si>
  <si>
    <t>SWSFA4SQRYW3KK7N</t>
  </si>
  <si>
    <t>B0BQCFHN5Q</t>
  </si>
  <si>
    <t>B07MQ8MXDB</t>
  </si>
  <si>
    <t>B07MSRQHJH</t>
  </si>
  <si>
    <t>B07VNLVQX2</t>
  </si>
  <si>
    <t>B07W7V1NGM</t>
  </si>
  <si>
    <t>B07QFKPC74</t>
  </si>
  <si>
    <t>B0BPJT1NX7</t>
  </si>
  <si>
    <t>B0BPJXQVF9</t>
  </si>
  <si>
    <t>B07L6YX5MP</t>
  </si>
  <si>
    <t>B0BNF4GKXV</t>
  </si>
  <si>
    <t>B0BMLRHMVT</t>
  </si>
  <si>
    <t>B0BMLQ97DV</t>
  </si>
  <si>
    <t>B0BM9CDDN7</t>
  </si>
  <si>
    <t>B0BMLP7QXG</t>
  </si>
  <si>
    <t>B0BK156JKQ</t>
  </si>
  <si>
    <t>B0B1N78RV8</t>
  </si>
  <si>
    <t>B099628J2H</t>
  </si>
  <si>
    <t>B08J7DK9SJ</t>
  </si>
  <si>
    <t>B07MY1GCF1</t>
  </si>
  <si>
    <t>TSHGHESBESYS5QYB</t>
  </si>
  <si>
    <t>B082R1K28K</t>
  </si>
  <si>
    <t>TSHFZKJ45HJ84ZSJ</t>
  </si>
  <si>
    <t>B08THMHRTB</t>
  </si>
  <si>
    <t>B08L14FKQH</t>
  </si>
  <si>
    <t>TSHGD45G54SGYXEZ</t>
  </si>
  <si>
    <t>B09X7D3SY5</t>
  </si>
  <si>
    <t>TSHGJMTKFAGESCFK</t>
  </si>
  <si>
    <t>B07YQ411CJ</t>
  </si>
  <si>
    <t>B0BG1SZJV3</t>
  </si>
  <si>
    <t>TSHGF9XRJPVYHBDN</t>
  </si>
  <si>
    <t>B08P4T9FTW</t>
  </si>
  <si>
    <t>TSHFF9KJAZZCKFUM</t>
  </si>
  <si>
    <t>JEAGKA4YGDFZSCGZ</t>
  </si>
  <si>
    <t>JEAGKA4YPK2KHDHW</t>
  </si>
  <si>
    <t>B07VNLVL1G</t>
  </si>
  <si>
    <t>B08KG5WNHW</t>
  </si>
  <si>
    <t>B0BQCGM9JX</t>
  </si>
  <si>
    <t>B07L6ZKY1M</t>
  </si>
  <si>
    <t>TSHFGUJ4ER49KNXS</t>
  </si>
  <si>
    <t>TSHFH9F2HYKEHKHM</t>
  </si>
  <si>
    <t>TSHGBGBFQPVG5TK7</t>
  </si>
  <si>
    <t>B09X7C6QFN</t>
  </si>
  <si>
    <t>TSHGBGHMPRAWWYEE</t>
  </si>
  <si>
    <t>TSHFZH89EBZGFHPW</t>
  </si>
  <si>
    <t>B09VCBVKK4</t>
  </si>
  <si>
    <t>JEAGKA4FUZESBBPY</t>
  </si>
  <si>
    <t>B084F5GXKV</t>
  </si>
  <si>
    <t>B07QHSRDB3</t>
  </si>
  <si>
    <t>B0BNF4BNJY</t>
  </si>
  <si>
    <t>B0BM5K7VGP</t>
  </si>
  <si>
    <t>B07MJFJ4P3</t>
  </si>
  <si>
    <t>B0BM63XSL1</t>
  </si>
  <si>
    <t>B0BK1FX85C</t>
  </si>
  <si>
    <t>B08DFP51BC</t>
  </si>
  <si>
    <t>B0BF5QXKY3</t>
  </si>
  <si>
    <t>B09CTZQZ2S</t>
  </si>
  <si>
    <t>B09QQFH7T2</t>
  </si>
  <si>
    <t>TKPG2XHJZWPDGD5H</t>
  </si>
  <si>
    <t>TSHFCCWWWFEJZY9R</t>
  </si>
  <si>
    <t>B08MBWC22S</t>
  </si>
  <si>
    <t>SRTFWMRU5ZYKWH8P</t>
  </si>
  <si>
    <t>CGNFM7EF7AGXEGFY</t>
  </si>
  <si>
    <t>B09RPQXQYQ</t>
  </si>
  <si>
    <t>JEAGKGYZCXMVFAKE</t>
  </si>
  <si>
    <t>JEAGHYM9AA6KGCZN</t>
  </si>
  <si>
    <t>JEAGKRGMKSTHUBZ2</t>
  </si>
  <si>
    <t>B07YSZ21ZL</t>
  </si>
  <si>
    <t>B0BM5KMMTN</t>
  </si>
  <si>
    <t>B07MFTBFRM</t>
  </si>
  <si>
    <t>B0BJ2N2W7V</t>
  </si>
  <si>
    <t>TOPGCYVG6SHXZ86P</t>
  </si>
  <si>
    <t>B0824T5JPW</t>
  </si>
  <si>
    <t>SWSG9XVGPWZU9ANA</t>
  </si>
  <si>
    <t>B084JNTQ7B</t>
  </si>
  <si>
    <t>VESGFZJBFBSPY29Z</t>
  </si>
  <si>
    <t>B084JJLW9F</t>
  </si>
  <si>
    <t>TSHFHMWTCS33VQVK</t>
  </si>
  <si>
    <t>TSHGF9VAHZZCMBZK</t>
  </si>
  <si>
    <t>JEAGHGGVKYZ4XW2W</t>
  </si>
  <si>
    <t>JEAGKXCRK3ZSYCEW</t>
  </si>
  <si>
    <t>B07QBJ6WPT</t>
  </si>
  <si>
    <t>B0BQCHHT85</t>
  </si>
  <si>
    <t>B07QGPJ8JG</t>
  </si>
  <si>
    <t>B07L6YWN2D</t>
  </si>
  <si>
    <t>B07L6PNT4C</t>
  </si>
  <si>
    <t>B0BPJKDVZ1</t>
  </si>
  <si>
    <t>B07MQ8N7F4</t>
  </si>
  <si>
    <t>B08PM6BM35</t>
  </si>
  <si>
    <t>B07XKTWS1F</t>
  </si>
  <si>
    <t>B086K26FLX</t>
  </si>
  <si>
    <t>B0BMLPC63F</t>
  </si>
  <si>
    <t>B0BMQCBFLL</t>
  </si>
  <si>
    <t>B0BM9CNP27</t>
  </si>
  <si>
    <t>B0BMLNDNTF</t>
  </si>
  <si>
    <t>B0BMLPGHYT</t>
  </si>
  <si>
    <t>B0BMQB9K2R</t>
  </si>
  <si>
    <t>B0BMLNQQ26</t>
  </si>
  <si>
    <t>B0BMLP66ZK</t>
  </si>
  <si>
    <t>TKPG24Q6K8HMH9TM</t>
  </si>
  <si>
    <t>TSHGENUQZUNKECD6</t>
  </si>
  <si>
    <t>B08JC9T6W7</t>
  </si>
  <si>
    <t>WSCFCCWY8TW2TZHX</t>
  </si>
  <si>
    <t>B08QN7LBST</t>
  </si>
  <si>
    <t>B07ZBJ68RB</t>
  </si>
  <si>
    <t>TOPFZ9GCNREQYH3H</t>
  </si>
  <si>
    <t>TSHET5ZCQTJZQQYE</t>
  </si>
  <si>
    <t>JEAGKHZZWP7688WF</t>
  </si>
  <si>
    <t>JEAGKXCSZBHAXJFG</t>
  </si>
  <si>
    <t>B0BM5MFHDT</t>
  </si>
  <si>
    <t>TOPG4R89UYNYWVA2</t>
  </si>
  <si>
    <t>TSHGJ666P5FWQGMT</t>
  </si>
  <si>
    <t>B08THSPBNB</t>
  </si>
  <si>
    <t>TSHFNXMHHHJGEEHH</t>
  </si>
  <si>
    <t>B09XXH19Z2</t>
  </si>
  <si>
    <t>B0BDR8B438</t>
  </si>
  <si>
    <t>B07MY5KPCM</t>
  </si>
  <si>
    <t>B09CQ8DL2M</t>
  </si>
  <si>
    <t>B085W5P8S8</t>
  </si>
  <si>
    <t>B09PDC9RMD</t>
  </si>
  <si>
    <t>B0B3TQW2KD</t>
  </si>
  <si>
    <t>SWSFXYQPBR7QVHDC</t>
  </si>
  <si>
    <t>JEAGKRGNEYQVCKVP</t>
  </si>
  <si>
    <t>B0BQCH1M3H</t>
  </si>
  <si>
    <t>B086J4SBGY</t>
  </si>
  <si>
    <t>B07L6PNT4M</t>
  </si>
  <si>
    <t>B084FG8BNT</t>
  </si>
  <si>
    <t>B086K4CGZR</t>
  </si>
  <si>
    <t>B07QDGJ67M</t>
  </si>
  <si>
    <t>B07MSRNM55</t>
  </si>
  <si>
    <t>B0BM5KV94F</t>
  </si>
  <si>
    <t>B0B6RP42QR</t>
  </si>
  <si>
    <t>B0BMLP3MHW</t>
  </si>
  <si>
    <t>B0BMQ7LL6Q</t>
  </si>
  <si>
    <t>TSHFH7US2FBPAGYN</t>
  </si>
  <si>
    <t>SWSGKC9J4WNYYPKF</t>
  </si>
  <si>
    <t>TOPG36FNKZ8JAQFA</t>
  </si>
  <si>
    <t>B0B4GG6MWS</t>
  </si>
  <si>
    <t>TSHGEMR8WUACDDYS</t>
  </si>
  <si>
    <t>TSHGHESDGZ2VYKYY</t>
  </si>
  <si>
    <t>B08WLX94T7</t>
  </si>
  <si>
    <t>TOPGCYVEHUAVRT8P</t>
  </si>
  <si>
    <t>B0B7BMFKDH</t>
  </si>
  <si>
    <t>B09CYM24HK</t>
  </si>
  <si>
    <t>B07X628TBZ</t>
  </si>
  <si>
    <t>TSHFYY3T5AG9FEVK</t>
  </si>
  <si>
    <t>B095BNBDQL</t>
  </si>
  <si>
    <t>B09X7H6JZ6</t>
  </si>
  <si>
    <t>JEAGKGFK28XA9K22</t>
  </si>
  <si>
    <t>B07L6PB9H7</t>
  </si>
  <si>
    <t>B084HSB7YM</t>
  </si>
  <si>
    <t>B07QHTQ5RX</t>
  </si>
  <si>
    <t>B07XQKC3QK</t>
  </si>
  <si>
    <t>B07QHT62GV</t>
  </si>
  <si>
    <t>B085TMT8B3</t>
  </si>
  <si>
    <t>VESFZUD6FRRGKVCX</t>
  </si>
  <si>
    <t>B01MYT6C3L</t>
  </si>
  <si>
    <t>B07Z6CRHJH</t>
  </si>
  <si>
    <t>B0BG2T35YM</t>
  </si>
  <si>
    <t>TSHGDHFABCXDZAA3</t>
  </si>
  <si>
    <t>B08HYP589R</t>
  </si>
  <si>
    <t>B08L164VMT</t>
  </si>
  <si>
    <t>B08KS7J6ZF</t>
  </si>
  <si>
    <t>TSHG6N42FPK252TT</t>
  </si>
  <si>
    <t>B09TBD2JHQ</t>
  </si>
  <si>
    <t>B09K5NMLLB</t>
  </si>
  <si>
    <t>TSHGD45GY4DFFPFZ</t>
  </si>
  <si>
    <t>TOPFJ9UKX47CVEWM</t>
  </si>
  <si>
    <t>B0831L31XP</t>
  </si>
  <si>
    <t>B07YCLFG59</t>
  </si>
  <si>
    <t>JEAGKXCR6HHWEQZY</t>
  </si>
  <si>
    <t>B07QDJRHG5</t>
  </si>
  <si>
    <t>B0B6RMF4LV</t>
  </si>
  <si>
    <t>B0BRSH3786</t>
  </si>
  <si>
    <t>B07L6Z532J</t>
  </si>
  <si>
    <t>B07QHST1LS</t>
  </si>
  <si>
    <t>B0BPJ53JS2</t>
  </si>
  <si>
    <t>B07QFMT7K4</t>
  </si>
  <si>
    <t>B07QDGKBTR</t>
  </si>
  <si>
    <t>B07XQWCP82</t>
  </si>
  <si>
    <t>B0BMLPZ55H</t>
  </si>
  <si>
    <t>B0BMLPQNJ8</t>
  </si>
  <si>
    <t>B0BLZ3RVN3</t>
  </si>
  <si>
    <t>B0BMLQMPWT</t>
  </si>
  <si>
    <t>B0BMLRDF8X</t>
  </si>
  <si>
    <t>B099RL9RBD</t>
  </si>
  <si>
    <t>VESFU3ZDXZRHSHAV</t>
  </si>
  <si>
    <t>DREGD6CFWAYB93ZE</t>
  </si>
  <si>
    <t>TSHGHESB2Q69QW9M</t>
  </si>
  <si>
    <t>TSHFZFY2UGHA2T7T</t>
  </si>
  <si>
    <t>SWSG9XVGXSHG8DUZ</t>
  </si>
  <si>
    <t>B085W27LTW</t>
  </si>
  <si>
    <t>B07W4L2XXY</t>
  </si>
  <si>
    <t>B07QGPJ5GV</t>
  </si>
  <si>
    <t>B07QHTXLLF</t>
  </si>
  <si>
    <t>B07MQ8N15S</t>
  </si>
  <si>
    <t>TSHFWJGJEXZDUV2G</t>
  </si>
  <si>
    <t>TOPG62RCVTQSTAES</t>
  </si>
  <si>
    <t>CGNFFYVZJPTJG9Z2</t>
  </si>
  <si>
    <t>VESFSFWYGMSBGGBS</t>
  </si>
  <si>
    <t>TSHFZKJ4UJGXQFSJ</t>
  </si>
  <si>
    <t>TSHFGPTWR3ZZHZX5</t>
  </si>
  <si>
    <t>JEAGKBFK34BZCPBS</t>
  </si>
  <si>
    <t>B07TBGWM66</t>
  </si>
  <si>
    <t>B081BMKPYW</t>
  </si>
  <si>
    <t>B097C6D3G5</t>
  </si>
  <si>
    <t>B0BPJGWMVX</t>
  </si>
  <si>
    <t>B07M7H94HG</t>
  </si>
  <si>
    <t>B07TXQDZHJ</t>
  </si>
  <si>
    <t>B0BLZ2NPNG</t>
  </si>
  <si>
    <t>B0BMLQ9N79</t>
  </si>
  <si>
    <t>B0BM9DBCZH</t>
  </si>
  <si>
    <t>B0BMLNS49F</t>
  </si>
  <si>
    <t>DREGB7G4FSBHX8WT</t>
  </si>
  <si>
    <t>SWTFX7WGU3MVRAFW</t>
  </si>
  <si>
    <t>SWSG9XNSGYHZUNHQ</t>
  </si>
  <si>
    <t>TSHF8DNUGMBCDRY3</t>
  </si>
  <si>
    <t>B08W1Q8JMG</t>
  </si>
  <si>
    <t>B0BF5JTFH6</t>
  </si>
  <si>
    <t>CGNFHDGZPCSUEFQY</t>
  </si>
  <si>
    <t>JEAGKRGM6KPFKGUG</t>
  </si>
  <si>
    <t>JEAGKHZFGR28APRD</t>
  </si>
  <si>
    <t>B08PM6CYPS</t>
  </si>
  <si>
    <t>B07MQ8P7TL</t>
  </si>
  <si>
    <t>B07QCHR5SQ</t>
  </si>
  <si>
    <t>TSHGF9VAGS5THJ5X</t>
  </si>
  <si>
    <t>DREGB5YZ4USUWVFW</t>
  </si>
  <si>
    <t>B0B1N4KRQ2</t>
  </si>
  <si>
    <t>TSHFZKJR9MQ4FVDR</t>
  </si>
  <si>
    <t>B078WNTZC1</t>
  </si>
  <si>
    <t>B097BXGCD5</t>
  </si>
  <si>
    <t>TSHGDYZFCGJDSPRW</t>
  </si>
  <si>
    <t>TSHGEMZNFFABXHFP</t>
  </si>
  <si>
    <t>B07XPCGGXK</t>
  </si>
  <si>
    <t>B0BM5L1PZD</t>
  </si>
  <si>
    <t>B086K484NB</t>
  </si>
  <si>
    <t>B0818DKWL5</t>
  </si>
  <si>
    <t>B0BMQ8MTK5</t>
  </si>
  <si>
    <t>B0BMLNSRFD</t>
  </si>
  <si>
    <t>B0BK1HY8Q8</t>
  </si>
  <si>
    <t>TSHGF9VAVZWTY8EG</t>
  </si>
  <si>
    <t>VESFSFWYYNXF8GGV</t>
  </si>
  <si>
    <t>B078WNJX7K</t>
  </si>
  <si>
    <t>B09XXPBFVW</t>
  </si>
  <si>
    <t>TSHFZZJCXJUSBN3A</t>
  </si>
  <si>
    <t>B08K8MHFM2</t>
  </si>
  <si>
    <t>SRTFWMRUUXVPG76F</t>
  </si>
  <si>
    <t>TSHFPFQGDDA79ACH</t>
  </si>
  <si>
    <t>B06XRWZ9Q5</t>
  </si>
  <si>
    <t>B082V7HB6T</t>
  </si>
  <si>
    <t>TOPG36FMM4P6Y8HG</t>
  </si>
  <si>
    <t>JEAGHYM8ZBBWJMZG</t>
  </si>
  <si>
    <t>JEAGKG3Y4FVSZQ6C</t>
  </si>
  <si>
    <t>B07QHT6KW1</t>
  </si>
  <si>
    <t>B0BQZ6LFPF</t>
  </si>
  <si>
    <t>B0BRVDBCTJ</t>
  </si>
  <si>
    <t>B07TFKP861</t>
  </si>
  <si>
    <t>B07XJZ5YG6</t>
  </si>
  <si>
    <t>B07L6YBNRF</t>
  </si>
  <si>
    <t>TSHGEMR3XX7CRCFN</t>
  </si>
  <si>
    <t>SWSGAHYJXQ7MCDJQ</t>
  </si>
  <si>
    <t>B08J7GJ43R</t>
  </si>
  <si>
    <t>JEAGKA4YEGFBGRHC</t>
  </si>
  <si>
    <t>B07MLZYCJJ</t>
  </si>
  <si>
    <t>B07L6YWD21</t>
  </si>
  <si>
    <t>B0B6RJG63K</t>
  </si>
  <si>
    <t>B07TFKNCF8</t>
  </si>
  <si>
    <t>B07TFKK6FC</t>
  </si>
  <si>
    <t>B0BQZ7NW7N</t>
  </si>
  <si>
    <t>B08PX4MY86</t>
  </si>
  <si>
    <t>B07XL3MJMR</t>
  </si>
  <si>
    <t>B0BMQHC5C3</t>
  </si>
  <si>
    <t>B0BMLQ6ZPW</t>
  </si>
  <si>
    <t>B0BM9DYZNG</t>
  </si>
  <si>
    <t>B0BMQGVX75</t>
  </si>
  <si>
    <t>B0BM9FNTM8</t>
  </si>
  <si>
    <t>B0BK14SMGD</t>
  </si>
  <si>
    <t>VESGFZJB8ERCAFVC</t>
  </si>
  <si>
    <t>TSHGJ6644HN6EB9W</t>
  </si>
  <si>
    <t>TSHFFJ4M8CGVUGCG</t>
  </si>
  <si>
    <t>B073S9MW4Z</t>
  </si>
  <si>
    <t>B097BWZVMH</t>
  </si>
  <si>
    <t>TSHGEBEYYAF385ZP</t>
  </si>
  <si>
    <t>DREGCYW4ARSCFQNB</t>
  </si>
  <si>
    <t>TSHG2TF8UAK5AJ5P</t>
  </si>
  <si>
    <t>B0B88RLKLD</t>
  </si>
  <si>
    <t>TSHGDHF9JQF4VWMG</t>
  </si>
  <si>
    <t>B08HYNTLQK</t>
  </si>
  <si>
    <t>B07MB216Y9</t>
  </si>
  <si>
    <t>TSHFF74PPXNR2HZA</t>
  </si>
  <si>
    <t>WSCFCCWYFSGUWCM5</t>
  </si>
  <si>
    <t>TSHG2TF8YYDKZE9Y</t>
  </si>
  <si>
    <t>B0BRVD9N3S</t>
  </si>
  <si>
    <t>B081BN1BDH</t>
  </si>
  <si>
    <t>B07TBGX8BQ</t>
  </si>
  <si>
    <t>B0BRVDPGDN</t>
  </si>
  <si>
    <t>B0BRVBM3R3</t>
  </si>
  <si>
    <t>B086J6PSPD</t>
  </si>
  <si>
    <t>B0871BV943</t>
  </si>
  <si>
    <t>B07VWW65SR</t>
  </si>
  <si>
    <t>B07QFMRWNQ</t>
  </si>
  <si>
    <t>B07XQQVRD4</t>
  </si>
  <si>
    <t>B0BM5HZ5XK</t>
  </si>
  <si>
    <t>B0BPJTPS8W</t>
  </si>
  <si>
    <t>TOPGGGCBKQDQJKSF</t>
  </si>
  <si>
    <t>B0B1N346BX</t>
  </si>
  <si>
    <t>TSHFP3U6NBUNGXME</t>
  </si>
  <si>
    <t>B09XX525XN</t>
  </si>
  <si>
    <t>B07YYJ1VLP</t>
  </si>
  <si>
    <t>B09CMCWHFV</t>
  </si>
  <si>
    <t>TSHFGW3TPAG4FH8C</t>
  </si>
  <si>
    <t>B07MP395Y1</t>
  </si>
  <si>
    <t>JEAGKRGZZQHUEBBZ</t>
  </si>
  <si>
    <t>JEAGKGYCR3KTWZXZ</t>
  </si>
  <si>
    <t>B07MQ8N16C</t>
  </si>
  <si>
    <t>B086ZJXTB6</t>
  </si>
  <si>
    <t>B07XQX92GG</t>
  </si>
  <si>
    <t>B0BNF4PHP3</t>
  </si>
  <si>
    <t>B0BQZ6QVF9</t>
  </si>
  <si>
    <t>B07MJFHWCC</t>
  </si>
  <si>
    <t>B0BPJJ87PN</t>
  </si>
  <si>
    <t>B0BM9D354W</t>
  </si>
  <si>
    <t>B0BK14PM8R</t>
  </si>
  <si>
    <t>TSHG2TF7DKJ5JDWX</t>
  </si>
  <si>
    <t>B01N2NLPMA</t>
  </si>
  <si>
    <t>B0BDRBYKLP</t>
  </si>
  <si>
    <t>B0B3TPJRX2</t>
  </si>
  <si>
    <t>VESG2TAK3YHQZSMZ</t>
  </si>
  <si>
    <t>TSHF8DNUHNJ2SWJT</t>
  </si>
  <si>
    <t>JEAGKRGMSYJWTHKZ</t>
  </si>
  <si>
    <t>JEAGKXCTZTFW2V3R</t>
  </si>
  <si>
    <t>B0BNF23T5T</t>
  </si>
  <si>
    <t>B07MJFJGF8</t>
  </si>
  <si>
    <t>B07L6ZDZYK</t>
  </si>
  <si>
    <t>B07XQPRMFT</t>
  </si>
  <si>
    <t>TSHFPFQGKNAR4XC4</t>
  </si>
  <si>
    <t>VESFZRQVPPHRPZTS</t>
  </si>
  <si>
    <t>SRTFFHJT9ZRS94BY</t>
  </si>
  <si>
    <t>SWSFPFQ2THARAXHJ</t>
  </si>
  <si>
    <t>B08J3RT4S4</t>
  </si>
  <si>
    <t>VESGFZJBBR3P6H5S</t>
  </si>
  <si>
    <t>TSHFP6ZATKHVJVB2</t>
  </si>
  <si>
    <t>B07MQ8NKFP</t>
  </si>
  <si>
    <t>B0BNF5LHKV</t>
  </si>
  <si>
    <t>B07W5Q7KZ2</t>
  </si>
  <si>
    <t>B07L71HV66</t>
  </si>
  <si>
    <t>B0BQZ67G3S</t>
  </si>
  <si>
    <t>B07QGPJ6QR</t>
  </si>
  <si>
    <t>B07XQQVRCS</t>
  </si>
  <si>
    <t>B0BNF3QVM1</t>
  </si>
  <si>
    <t>B08PM8X8L8</t>
  </si>
  <si>
    <t>B07MC75JMQ</t>
  </si>
  <si>
    <t>B0BMQBDM81</t>
  </si>
  <si>
    <t>B0BK1C2H96</t>
  </si>
  <si>
    <t>B0BMLNFG64</t>
  </si>
  <si>
    <t>B0BMLPPRZK</t>
  </si>
  <si>
    <t>B0BM9D1VZS</t>
  </si>
  <si>
    <t>B085TM26QR</t>
  </si>
  <si>
    <t>SWSFNBETKFUE6FYJ</t>
  </si>
  <si>
    <t>TSHGDUYRUDWCJJPZ</t>
  </si>
  <si>
    <t>TSHFFJGHXKXYVVVG</t>
  </si>
  <si>
    <t>TSHGDUYQMRHXZ5AY</t>
  </si>
  <si>
    <t>B09K5NVV2W</t>
  </si>
  <si>
    <t>JCKFA4T3JRGWGVBM</t>
  </si>
  <si>
    <t>B0BM5LZJHR</t>
  </si>
  <si>
    <t>B0872PW7QT</t>
  </si>
  <si>
    <t>B0BQZ6HQG3</t>
  </si>
  <si>
    <t>B084HS5G9V</t>
  </si>
  <si>
    <t>B07QHTQ5RL</t>
  </si>
  <si>
    <t>B0996132CH</t>
  </si>
  <si>
    <t>SWSGKCBQHZSFBHSC</t>
  </si>
  <si>
    <t>B09XXKH79B</t>
  </si>
  <si>
    <t>TSHGB9FZ2F7DQYJ9</t>
  </si>
  <si>
    <t>B0B1N46MR4</t>
  </si>
  <si>
    <t>B08L153H1N</t>
  </si>
  <si>
    <t>B09XVHTHKP</t>
  </si>
  <si>
    <t>B0872PQZGP</t>
  </si>
  <si>
    <t>B0BQCH8M7W</t>
  </si>
  <si>
    <t>B07MFT9X2D</t>
  </si>
  <si>
    <t>B07MC761C4</t>
  </si>
  <si>
    <t>B07M7H8QMX</t>
  </si>
  <si>
    <t>B0BMLQVYM8</t>
  </si>
  <si>
    <t>B0BK16H6RD</t>
  </si>
  <si>
    <t>B0BMLMR4YN</t>
  </si>
  <si>
    <t>B0BMQCN7H6</t>
  </si>
  <si>
    <t>B0BMQ9H22S</t>
  </si>
  <si>
    <t>B0BM9CJ5T7</t>
  </si>
  <si>
    <t>B0BK16RNQD</t>
  </si>
  <si>
    <t>TSHGY23CGURJVR2F</t>
  </si>
  <si>
    <t>TSHFWHH2MEJU6MPF</t>
  </si>
  <si>
    <t>TSHFFF837MTZHYD6</t>
  </si>
  <si>
    <t>B09SB1KVXZ</t>
  </si>
  <si>
    <t>B08TRJNGWQ</t>
  </si>
  <si>
    <t>B07MY6J9L7</t>
  </si>
  <si>
    <t>TSHGEPW7CQACTGBD</t>
  </si>
  <si>
    <t>TOPFTZ5PGUBU5VVP</t>
  </si>
  <si>
    <t>JEAGKRGZQHJZJYQ3</t>
  </si>
  <si>
    <t>B08PM6W985</t>
  </si>
  <si>
    <t>B08PM6W97P</t>
  </si>
  <si>
    <t>B07T98ZZX8</t>
  </si>
  <si>
    <t>B07MJFHW8G</t>
  </si>
  <si>
    <t>B07QCHR53Y</t>
  </si>
  <si>
    <t>B07YN1DTBX</t>
  </si>
  <si>
    <t>TKPG2XHJJFCFTTZB</t>
  </si>
  <si>
    <t>B096KTPNYX</t>
  </si>
  <si>
    <t>TSHFFJGHEG7AFH2H</t>
  </si>
  <si>
    <t>TSHFHFJQKS8MKGXF</t>
  </si>
  <si>
    <t>TSHFZKJSF6UQ92HP</t>
  </si>
  <si>
    <t>B09SB54RJ7</t>
  </si>
  <si>
    <t>JEAGHYMAEPYG7YU9</t>
  </si>
  <si>
    <t>JEAGKG3J42GUJGD6</t>
  </si>
  <si>
    <t>JEAGKHZSKD4ZGAFW</t>
  </si>
  <si>
    <t>B07QGPGYQ1</t>
  </si>
  <si>
    <t>B07TB9YTFC</t>
  </si>
  <si>
    <t>B0BQCHBKSH</t>
  </si>
  <si>
    <t>B0872NT29X</t>
  </si>
  <si>
    <t>B0872PNL6D</t>
  </si>
  <si>
    <t>B0872V3G9T</t>
  </si>
  <si>
    <t>B0BM9DLWRJ</t>
  </si>
  <si>
    <t>TOPG63VKDPAH4ESF</t>
  </si>
  <si>
    <t>TOPFU5T4EZNRRGC8</t>
  </si>
  <si>
    <t>TSHF29ZYFG9YZYDB</t>
  </si>
  <si>
    <t>CGNFM7EFQMHTXBAE</t>
  </si>
  <si>
    <t>B09RB7RT2C</t>
  </si>
  <si>
    <t>TSHGEPW7D3HTEHW3</t>
  </si>
  <si>
    <t>B09H4V738D</t>
  </si>
  <si>
    <t>B08THM6RYY</t>
  </si>
  <si>
    <t>TOPFPZZGJ8Z3KZZH</t>
  </si>
  <si>
    <t>TSHG6N3XMNNWNVFF</t>
  </si>
  <si>
    <t>B084KPRKWJ</t>
  </si>
  <si>
    <t>B08KFRDTWH</t>
  </si>
  <si>
    <t>B07T98Z7QD</t>
  </si>
  <si>
    <t>B0B6RQ2T1V</t>
  </si>
  <si>
    <t>B07R1WFPJ7</t>
  </si>
  <si>
    <t>B07M7H948H</t>
  </si>
  <si>
    <t>B07L6ZJG1S</t>
  </si>
  <si>
    <t>B0872N4JH2</t>
  </si>
  <si>
    <t>B0BQCC6BQ8</t>
  </si>
  <si>
    <t>B07YSZ5BKN</t>
  </si>
  <si>
    <t>JCKFKVD27SAUCGHA</t>
  </si>
  <si>
    <t>TSHGDRHDGQVT55HJ</t>
  </si>
  <si>
    <t>B08YJFBX9M</t>
  </si>
  <si>
    <t>TSHFWJK3KWFWJAVU</t>
  </si>
  <si>
    <t>B08JCDTQ2Z</t>
  </si>
  <si>
    <t>B0B77TWQZ5</t>
  </si>
  <si>
    <t>TOPG36FNBKAGCVJP</t>
  </si>
  <si>
    <t>B09SL9CJF9</t>
  </si>
  <si>
    <t>B08LZMS4Y1</t>
  </si>
  <si>
    <t>B08JZ7JC1Q</t>
  </si>
  <si>
    <t>B0BRVB4WDY</t>
  </si>
  <si>
    <t>B07TDH3FL8</t>
  </si>
  <si>
    <t>B0BM5JZCF7</t>
  </si>
  <si>
    <t>B084GG3L2Q</t>
  </si>
  <si>
    <t>B07TJTHH2N</t>
  </si>
  <si>
    <t>B07XQPY3KH</t>
  </si>
  <si>
    <t>B086K1M7SL</t>
  </si>
  <si>
    <t>B07XQKCKNL</t>
  </si>
  <si>
    <t>B0BMLQRJ5K</t>
  </si>
  <si>
    <t>B0BMQ8L7K7</t>
  </si>
  <si>
    <t>B0BMLPRL6H</t>
  </si>
  <si>
    <t>B0BMQDPH3H</t>
  </si>
  <si>
    <t>B0BMLRYQ74</t>
  </si>
  <si>
    <t>B0BMLNLZF8</t>
  </si>
  <si>
    <t>B0BMQHZ47C</t>
  </si>
  <si>
    <t>B0BMQ8WC52</t>
  </si>
  <si>
    <t>VESFPFRRSGKCANGB</t>
  </si>
  <si>
    <t>B07V8FLXSY</t>
  </si>
  <si>
    <t>VESGFZJBBNDBVDUV</t>
  </si>
  <si>
    <t>B09X2SRB64</t>
  </si>
  <si>
    <t>TSHF76DMQKDHNXZC</t>
  </si>
  <si>
    <t>VESFVXH89HVQCXB5</t>
  </si>
  <si>
    <t>B09X5DS5RJ</t>
  </si>
  <si>
    <t>JCKFNGU3HMWTRGE3</t>
  </si>
  <si>
    <t>JEAGHYM7NEYUCCHZ</t>
  </si>
  <si>
    <t>B0BQZ6NWF8</t>
  </si>
  <si>
    <t>B07QDGKBHB</t>
  </si>
  <si>
    <t>B07MJFJGNT</t>
  </si>
  <si>
    <t>B0BNFFH5HR</t>
  </si>
  <si>
    <t>B07XL4KGBM</t>
  </si>
  <si>
    <t>B07XMWWDZ9</t>
  </si>
  <si>
    <t>B097C46ZYH</t>
  </si>
  <si>
    <t>B07L6Z8YC1</t>
  </si>
  <si>
    <t>B07L6YWY4S</t>
  </si>
  <si>
    <t>TSHFDHDYGZRYZPZQ</t>
  </si>
  <si>
    <t>B082MGBKSZ</t>
  </si>
  <si>
    <t>B0BD7FXNB8</t>
  </si>
  <si>
    <t>B09RTZDHQV</t>
  </si>
  <si>
    <t>TOPGCYVEBQVT5VBM</t>
  </si>
  <si>
    <t>B08P8T87RY</t>
  </si>
  <si>
    <t>B0B4GFN3H4</t>
  </si>
  <si>
    <t>B07BHJY2SN</t>
  </si>
  <si>
    <t>TSHFKQ3HUHVBYPZH</t>
  </si>
  <si>
    <t>B08WLWWBN6</t>
  </si>
  <si>
    <t>JEAGKGYBHYJ4TB5H</t>
  </si>
  <si>
    <t>B0BRVBQ9XG</t>
  </si>
  <si>
    <t>B0BM5L8QRD</t>
  </si>
  <si>
    <t>B0BQZ7683J</t>
  </si>
  <si>
    <t>B07QJWCRTX</t>
  </si>
  <si>
    <t>B0BMQ7KLPS</t>
  </si>
  <si>
    <t>B0BMLQS59B</t>
  </si>
  <si>
    <t>B0BMQD38BN</t>
  </si>
  <si>
    <t>B0BMQK57LF</t>
  </si>
  <si>
    <t>DREG4CSJMNNGUR3X</t>
  </si>
  <si>
    <t>VESFPFRRFWGRMYFW</t>
  </si>
  <si>
    <t>B09D9N3DL5</t>
  </si>
  <si>
    <t>B0BF5KQ6HH</t>
  </si>
  <si>
    <t>B09ZXQS8R5</t>
  </si>
  <si>
    <t>B07TBGX8BR</t>
  </si>
  <si>
    <t>B07TDH3FL1</t>
  </si>
  <si>
    <t>VESGFZJBD9BPSYTJ</t>
  </si>
  <si>
    <t>B098BFQZN2</t>
  </si>
  <si>
    <t>B0831LML3H</t>
  </si>
  <si>
    <t>TSHF5J5K6VQPJFVN</t>
  </si>
  <si>
    <t>B0B3TR92N4</t>
  </si>
  <si>
    <t>DREG4CSJZV42TXXR</t>
  </si>
  <si>
    <t>B07XF13B4H</t>
  </si>
  <si>
    <t>TSHG6N42DC3ZFZC7</t>
  </si>
  <si>
    <t>TOPGCYVGF9QGXAMU</t>
  </si>
  <si>
    <t>JEAGKRGMCMTHASGR</t>
  </si>
  <si>
    <t>B08KGKV481</t>
  </si>
  <si>
    <t>B07L6ZWPZ9</t>
  </si>
  <si>
    <t>B0872PNL66</t>
  </si>
  <si>
    <t>B07MJFHW4N</t>
  </si>
  <si>
    <t>B0B6RP2VJY</t>
  </si>
  <si>
    <t>B0BMLQ11J8</t>
  </si>
  <si>
    <t>B0BMLP6SQK</t>
  </si>
  <si>
    <t>B07WZNMZVK</t>
  </si>
  <si>
    <t>B07MB25KCS</t>
  </si>
  <si>
    <t>B099WX1JXT</t>
  </si>
  <si>
    <t>B07L71HV65</t>
  </si>
  <si>
    <t>B0B6RLMG3Q</t>
  </si>
  <si>
    <t>B07YSZ98S5</t>
  </si>
  <si>
    <t>B0BRVBYY2Q</t>
  </si>
  <si>
    <t>B09H4SQZTN</t>
  </si>
  <si>
    <t>VESFVPFPWSUZMZSH</t>
  </si>
  <si>
    <t>B09WV6364D</t>
  </si>
  <si>
    <t>TSHGF29YX5ZCFEK2</t>
  </si>
  <si>
    <t>B09RZDN8RX</t>
  </si>
  <si>
    <t>B08DL25HRK</t>
  </si>
  <si>
    <t>TOPGBQ3YFZ6CMXEA</t>
  </si>
  <si>
    <t>TOPFKCK3J7FT7W6X</t>
  </si>
  <si>
    <t>VESGCZFQFEUJJGHM</t>
  </si>
  <si>
    <t>TSHGJ663HZ9HN7HC</t>
  </si>
  <si>
    <t>B09CYTDTW1</t>
  </si>
  <si>
    <t>B09ZKWSXN5</t>
  </si>
  <si>
    <t>JEAGKXCTPRGFZM8T</t>
  </si>
  <si>
    <t>JEAGKXCQYSEGGJYJ</t>
  </si>
  <si>
    <t>B07YSZ4Q7Z</t>
  </si>
  <si>
    <t>B07XJZ63SH</t>
  </si>
  <si>
    <t>B0BK148392</t>
  </si>
  <si>
    <t>B0BMLP7D6D</t>
  </si>
  <si>
    <t>B0BMLNSGP6</t>
  </si>
  <si>
    <t>B0BMLPQWNS</t>
  </si>
  <si>
    <t>B0BMLR3KJ6</t>
  </si>
  <si>
    <t>TSHFZZJCN9SJXMHA</t>
  </si>
  <si>
    <t>B07YQW62BT</t>
  </si>
  <si>
    <t>SWSGG36DXFAFNKFM</t>
  </si>
  <si>
    <t>TSHF29ZYRFUBRBEW</t>
  </si>
  <si>
    <t>JEAGHGGU3NKY4NFZ</t>
  </si>
  <si>
    <t>JEAGKHZVSFFH9VT7</t>
  </si>
  <si>
    <t>JEAGKXCT74TBWYAK</t>
  </si>
  <si>
    <t>B07TCCC6NQ</t>
  </si>
  <si>
    <t>B0BM5JQBP9</t>
  </si>
  <si>
    <t>B07QHSRDBT</t>
  </si>
  <si>
    <t>B07L6ZWK9S</t>
  </si>
  <si>
    <t>B0BM5L5RLY</t>
  </si>
  <si>
    <t>TSHGEG2AXHQRSZEF</t>
  </si>
  <si>
    <t>TSHGJ664F5JZU9Q2</t>
  </si>
  <si>
    <t>B079K37J9D</t>
  </si>
  <si>
    <t>B097BWGZP3</t>
  </si>
  <si>
    <t>B09CYN95BH</t>
  </si>
  <si>
    <t>B07ZJHLZ8S</t>
  </si>
  <si>
    <t>B09CQ8X1LS</t>
  </si>
  <si>
    <t>TSHGF9XRHEZHZJYT</t>
  </si>
  <si>
    <t>B08MXYVFHX</t>
  </si>
  <si>
    <t>B09FT6HZMM</t>
  </si>
  <si>
    <t>TSHFGUJ4R9HGXQTE</t>
  </si>
  <si>
    <t>TSHEWHPECDNZQGFE</t>
  </si>
  <si>
    <t>JEAGHYMAZR3GHZRA</t>
  </si>
  <si>
    <t>JEAGKHZSHAG3KWDA</t>
  </si>
  <si>
    <t>JEAGKRGZ4HSUGANT</t>
  </si>
  <si>
    <t>B07MFTB7BK</t>
  </si>
  <si>
    <t>B07QGPJ6PM</t>
  </si>
  <si>
    <t>B0BMLPDSP2</t>
  </si>
  <si>
    <t>B0BMQD6893</t>
  </si>
  <si>
    <t>B0BMQDR5S4</t>
  </si>
  <si>
    <t>B0BM99258D</t>
  </si>
  <si>
    <t>B082WY18NZ</t>
  </si>
  <si>
    <t>B08K93H4NY</t>
  </si>
  <si>
    <t>B09QCBTLRD</t>
  </si>
  <si>
    <t>TOPGCYVGAME5HR7Z</t>
  </si>
  <si>
    <t>B0BF5KZC7W</t>
  </si>
  <si>
    <t>TSHFVH8FDXGWZYHX</t>
  </si>
  <si>
    <t>JEAGHGGU58DVFNV4</t>
  </si>
  <si>
    <t>JEAGKA4YFBK4QSJZ</t>
  </si>
  <si>
    <t>JEAGKXCRQWDE2ZMY</t>
  </si>
  <si>
    <t>B0819TZDM6</t>
  </si>
  <si>
    <t>B08PX4JBTW</t>
  </si>
  <si>
    <t>B0BQCDCR69</t>
  </si>
  <si>
    <t>B07MQ8P7XJ</t>
  </si>
  <si>
    <t>B0B6RL5ZQ9</t>
  </si>
  <si>
    <t>B07TGPSRXJ</t>
  </si>
  <si>
    <t>B0BNF2S18G</t>
  </si>
  <si>
    <t>B07VDKSSLZ</t>
  </si>
  <si>
    <t>B08RC4RG15</t>
  </si>
  <si>
    <t>TOPGCYVGZZXZ3VFM</t>
  </si>
  <si>
    <t>TSHFF4UKZEDA2TWH</t>
  </si>
  <si>
    <t>SWSGAHYCM8SXHAJW</t>
  </si>
  <si>
    <t>TSHFUF4GNFGES5HM</t>
  </si>
  <si>
    <t>TSHFZKJRE3V43MBP</t>
  </si>
  <si>
    <t>TSHFWBUJZX6YFHSJ</t>
  </si>
  <si>
    <t>B082WXCZK3</t>
  </si>
  <si>
    <t>TOPFXVATYTJVSDFP</t>
  </si>
  <si>
    <t>B086LYG3VN</t>
  </si>
  <si>
    <t>B07W4L4SC6</t>
  </si>
  <si>
    <t>B0BM5JKDVB</t>
  </si>
  <si>
    <t>B07MLZXM6R</t>
  </si>
  <si>
    <t>B07L6PB3CF</t>
  </si>
  <si>
    <t>B0BRVD57QR</t>
  </si>
  <si>
    <t>B0BQZ7ZZRX</t>
  </si>
  <si>
    <t>B0BK17Z819</t>
  </si>
  <si>
    <t>B0BMQ9NSSY</t>
  </si>
  <si>
    <t>B07XRVGZLL</t>
  </si>
  <si>
    <t>B09XY2MSLZ</t>
  </si>
  <si>
    <t>B0B96R6NZ4</t>
  </si>
  <si>
    <t>B09CYM2DQ1</t>
  </si>
  <si>
    <t>B09XY2C7GQ</t>
  </si>
  <si>
    <t>B0B722MGM6</t>
  </si>
  <si>
    <t>TOPFU5T4QMBTGFR4</t>
  </si>
  <si>
    <t>B07BT6ZSPY</t>
  </si>
  <si>
    <t>TOPG9YHQCGUKG5A2</t>
  </si>
  <si>
    <t>B09CYXFNT4</t>
  </si>
  <si>
    <t>JEAGHGGKUFYXRZZX</t>
  </si>
  <si>
    <t>JEAGKRGMZYGEENAR</t>
  </si>
  <si>
    <t>B0BPJQX5QZ</t>
  </si>
  <si>
    <t>B07QXHRYM9</t>
  </si>
  <si>
    <t>B07L6ZJG3M</t>
  </si>
  <si>
    <t>B0872NXJWW</t>
  </si>
  <si>
    <t>B07QBJ6WQD</t>
  </si>
  <si>
    <t>B07XP5D9L5</t>
  </si>
  <si>
    <t>TOPG7YGUGETP5PYB</t>
  </si>
  <si>
    <t>TSHFFJ4M5FBCFUWE</t>
  </si>
  <si>
    <t>B09CYPJK2M</t>
  </si>
  <si>
    <t>B0BJPS1ZYL</t>
  </si>
  <si>
    <t>B08L166RHJ</t>
  </si>
  <si>
    <t>B07QGPJ79V</t>
  </si>
  <si>
    <t>B07TBGX43V</t>
  </si>
  <si>
    <t>B07T9FZG92</t>
  </si>
  <si>
    <t>B08PM6BM36</t>
  </si>
  <si>
    <t>B084FGLJRK</t>
  </si>
  <si>
    <t>B07L6YKHJY</t>
  </si>
  <si>
    <t>B0BMQK295M</t>
  </si>
  <si>
    <t>B0BMLNFVVP</t>
  </si>
  <si>
    <t>B0BMQ9DJNZ</t>
  </si>
  <si>
    <t>B0BMLQJZ1V</t>
  </si>
  <si>
    <t>B0BK13LWFM</t>
  </si>
  <si>
    <t>B08JCFDCKF</t>
  </si>
  <si>
    <t>TOPG62RCJYAEUZTA</t>
  </si>
  <si>
    <t>B0B4GFGVNG</t>
  </si>
  <si>
    <t>SWSGA7X7YDYKAZQM</t>
  </si>
  <si>
    <t>VESFZRQVPSVN5ZZJ</t>
  </si>
  <si>
    <t>B0BLKSDG59</t>
  </si>
  <si>
    <t>B08VW9CKBZ</t>
  </si>
  <si>
    <t>B09QCCCB9N</t>
  </si>
  <si>
    <t>B09DQ1869Z</t>
  </si>
  <si>
    <t>B071XMCNBM</t>
  </si>
  <si>
    <t>B07RXZNMZK</t>
  </si>
  <si>
    <t>B07MQ8MXL1</t>
  </si>
  <si>
    <t>B07QDGKCRB</t>
  </si>
  <si>
    <t>B086K1M7TJ</t>
  </si>
  <si>
    <t>B0B6RK621B</t>
  </si>
  <si>
    <t>B0BQCG7RHT</t>
  </si>
  <si>
    <t>B0BNF3NHCH</t>
  </si>
  <si>
    <t>B07G9HMC33</t>
  </si>
  <si>
    <t>B08YWPNRBD</t>
  </si>
  <si>
    <t>B09RP8KQMS</t>
  </si>
  <si>
    <t>B0995LR3RC</t>
  </si>
  <si>
    <t>B0B4GF5ZH9</t>
  </si>
  <si>
    <t>NSTGD6CH5YGZ6F74</t>
  </si>
  <si>
    <t>CGNFFYVZP6HGZJSJ</t>
  </si>
  <si>
    <t>B09VCBX86V</t>
  </si>
  <si>
    <t>B085TMVHG1</t>
  </si>
  <si>
    <t>JEAGHGGKJ22NZT6J</t>
  </si>
  <si>
    <t>JEAGHYMBKZG3B2KN</t>
  </si>
  <si>
    <t>B07L6PBTFW</t>
  </si>
  <si>
    <t>B07L6Z7659</t>
  </si>
  <si>
    <t>B07QHSYGN1</t>
  </si>
  <si>
    <t>B08PM8SVWZ</t>
  </si>
  <si>
    <t>B0BMLNXJ86</t>
  </si>
  <si>
    <t>B0BM3JK1SP</t>
  </si>
  <si>
    <t>B0BMLQ9775</t>
  </si>
  <si>
    <t>B0BMQGSHJ3</t>
  </si>
  <si>
    <t>B0BMQ9JTTF</t>
  </si>
  <si>
    <t>B0BK1GRCQ2</t>
  </si>
  <si>
    <t>TSHFNT9KXJ5TYT74</t>
  </si>
  <si>
    <t>TSHFNXMHKADU8ZNZ</t>
  </si>
  <si>
    <t>TSHFZHEZH82FS3QZ</t>
  </si>
  <si>
    <t>B075XFWB9G</t>
  </si>
  <si>
    <t>B0B6G1RYQB</t>
  </si>
  <si>
    <t>JEAGKA4Y7QZGZDYQ</t>
  </si>
  <si>
    <t>B07QDGKBWZ</t>
  </si>
  <si>
    <t>B07YSZK6T4</t>
  </si>
  <si>
    <t>B07XQX92G6</t>
  </si>
  <si>
    <t>B07XJZ5RMY</t>
  </si>
  <si>
    <t>TSHGGEZDXZXV4TS6</t>
  </si>
  <si>
    <t>TSHF7PY8SEWG5YNS</t>
  </si>
  <si>
    <t>DREGJTGKAJWVHMBU</t>
  </si>
  <si>
    <t>VESFZRQU5NJYH2PU</t>
  </si>
  <si>
    <t>TOPGG48U2ZKBVSGD</t>
  </si>
  <si>
    <t>B08DNQQQWK</t>
  </si>
  <si>
    <t>B09X7BJZYW</t>
  </si>
  <si>
    <t>TSHFWBUHNDRDB5J8</t>
  </si>
  <si>
    <t>B095BQ26WD</t>
  </si>
  <si>
    <t>B084KN6J5F</t>
  </si>
  <si>
    <t>B07YZ945SH</t>
  </si>
  <si>
    <t>JEAGHYM7MJGKVAUN</t>
  </si>
  <si>
    <t>JEAGHGGUVFAHDXF4</t>
  </si>
  <si>
    <t>JEAGKRGNXZXPB9HF</t>
  </si>
  <si>
    <t>B084GNCSWG</t>
  </si>
  <si>
    <t>B07MJFJ4LH</t>
  </si>
  <si>
    <t>B07MSS7NHB</t>
  </si>
  <si>
    <t>B07MQ8NKBX</t>
  </si>
  <si>
    <t>B07MJFJGG2</t>
  </si>
  <si>
    <t>B07L6XXSJG</t>
  </si>
  <si>
    <t>B07MC763QD</t>
  </si>
  <si>
    <t>B07XQQVRC8</t>
  </si>
  <si>
    <t>B07TLYF7F1</t>
  </si>
  <si>
    <t>B0BMLR1QKG</t>
  </si>
  <si>
    <t>B0BMQCMJPR</t>
  </si>
  <si>
    <t>B0BMLP74TJ</t>
  </si>
  <si>
    <t>B0BM4162C7</t>
  </si>
  <si>
    <t>DREGCYW5QE7VFFY9</t>
  </si>
  <si>
    <t>TSHG2TF8JHGAUG4C</t>
  </si>
  <si>
    <t>B0BF5KY4Z3</t>
  </si>
  <si>
    <t>TSHFVX3HMSYZY2RE</t>
  </si>
  <si>
    <t>B07MFTBFMB</t>
  </si>
  <si>
    <t>B07QHTCGFY</t>
  </si>
  <si>
    <t>B07QDGJ68N</t>
  </si>
  <si>
    <t>B07L6Z8YCQ</t>
  </si>
  <si>
    <t>B08PM6L33W</t>
  </si>
  <si>
    <t>B07MQ8NTTY</t>
  </si>
  <si>
    <t>B07L6ZK1P5</t>
  </si>
  <si>
    <t>B099999GT2</t>
  </si>
  <si>
    <t>SRTG7G5TUKGNNQDV</t>
  </si>
  <si>
    <t>B09CV763V6</t>
  </si>
  <si>
    <t>B08J46JC4B</t>
  </si>
  <si>
    <t>TSHFF3HDX8YEGXYH</t>
  </si>
  <si>
    <t>JEAGKA4YCFYZREGX</t>
  </si>
  <si>
    <t>B07QGPJ6RR</t>
  </si>
  <si>
    <t>B07QHSJ69Z</t>
  </si>
  <si>
    <t>B084F54PV5</t>
  </si>
  <si>
    <t>B0BQCDPB87</t>
  </si>
  <si>
    <t>B07MQ8NHGH</t>
  </si>
  <si>
    <t>B07VQTKT7Z</t>
  </si>
  <si>
    <t>B07MLZXS43</t>
  </si>
  <si>
    <t>SWSGKC9SURK3KHR8</t>
  </si>
  <si>
    <t>B099992MVP</t>
  </si>
  <si>
    <t>B08K9321R2</t>
  </si>
  <si>
    <t>B0B7SB7ZB8</t>
  </si>
  <si>
    <t>TSHGGZDVAR82ERTZ</t>
  </si>
  <si>
    <t>TKSFZHTGGA43RUQA</t>
  </si>
  <si>
    <t>TSHFYY44DYVXZ7S3</t>
  </si>
  <si>
    <t>TOPGBCWVZCMASHFH</t>
  </si>
  <si>
    <t>B084FFPYVW</t>
  </si>
  <si>
    <t>B097C6MH3T</t>
  </si>
  <si>
    <t>B07XJY74GZ</t>
  </si>
  <si>
    <t>B07QHSZYFN</t>
  </si>
  <si>
    <t>B0BNF2STPX</t>
  </si>
  <si>
    <t>B08PX5NLGR</t>
  </si>
  <si>
    <t>B07L6ZJG3R</t>
  </si>
  <si>
    <t>B0BM5KTVSH</t>
  </si>
  <si>
    <t>B086K1N1Z2</t>
  </si>
  <si>
    <t>B07MSS7NNK</t>
  </si>
  <si>
    <t>VESFZUCHFHF3EU9D</t>
  </si>
  <si>
    <t>B077TPFC25</t>
  </si>
  <si>
    <t>B09X2SL31Y</t>
  </si>
  <si>
    <t>TSHFHMWT5ZMRWFGT</t>
  </si>
  <si>
    <t>B0BJ2NH66G</t>
  </si>
  <si>
    <t>TSHEWJ2Q34SZ39JY</t>
  </si>
  <si>
    <t>TOPGAEBYGGFFBKNU</t>
  </si>
  <si>
    <t>TSHGDYZF3HD3RVQE</t>
  </si>
  <si>
    <t>B09961X2PS</t>
  </si>
  <si>
    <t>DREGAV2FUYGW8466</t>
  </si>
  <si>
    <t>JEAGHYM7WNBG9ZP8</t>
  </si>
  <si>
    <t>B0818D9Y4G</t>
  </si>
  <si>
    <t>B0BQZ68WRZ</t>
  </si>
  <si>
    <t>B07L6P9XVS</t>
  </si>
  <si>
    <t>B07L6P9MQR</t>
  </si>
  <si>
    <t>B0BNF2L1WG</t>
  </si>
  <si>
    <t>B0BQCCQMQV</t>
  </si>
  <si>
    <t>B07MJFHQBB</t>
  </si>
  <si>
    <t>B0BMLRC8QD</t>
  </si>
  <si>
    <t>B0BMLRFWX7</t>
  </si>
  <si>
    <t>B07XLHKHSY</t>
  </si>
  <si>
    <t>B09QMLZKK5</t>
  </si>
  <si>
    <t>B09YDPK8B5</t>
  </si>
  <si>
    <t>TSHG6AZ2HUGNZEBP</t>
  </si>
  <si>
    <t>JEAGHYMAQD6GYGY3</t>
  </si>
  <si>
    <t>B07XJNMJZC</t>
  </si>
  <si>
    <t>B086K5Y8KW</t>
  </si>
  <si>
    <t>B083ZZHBNZ</t>
  </si>
  <si>
    <t>SWSGKCAPP4MZHSAM</t>
  </si>
  <si>
    <t>TSHF29ZZNFF8YUCC</t>
  </si>
  <si>
    <t>TSHEXKR3BFZQCCQZ</t>
  </si>
  <si>
    <t>B0BC9NCF8G</t>
  </si>
  <si>
    <t>B09VCCPCJM</t>
  </si>
  <si>
    <t>CGNFFYVZNWCTPHCX</t>
  </si>
  <si>
    <t>WSCF23ZNHSMJRCUY</t>
  </si>
  <si>
    <t>B0BQCHF7LN</t>
  </si>
  <si>
    <t>B0BQCJ1FJK</t>
  </si>
  <si>
    <t>B08KGKV47D</t>
  </si>
  <si>
    <t>B0BQCJ9LNM</t>
  </si>
  <si>
    <t>B07M7H8QRH</t>
  </si>
  <si>
    <t>B07MLZXVKD</t>
  </si>
  <si>
    <t>B07MSRMVC4</t>
  </si>
  <si>
    <t>B0BMLR48D2</t>
  </si>
  <si>
    <t>B0BMQCPVTF</t>
  </si>
  <si>
    <t>B0BMQ9NNSS</t>
  </si>
  <si>
    <t>B0BM9CCR25</t>
  </si>
  <si>
    <t>B0BMQ9HH7H</t>
  </si>
  <si>
    <t>B0BMQ9KLP6</t>
  </si>
  <si>
    <t>B0BM9CHJT2</t>
  </si>
  <si>
    <t>B09RFHRT7Q</t>
  </si>
  <si>
    <t>B07H6DT66L</t>
  </si>
  <si>
    <t>B075FWPJ5Y</t>
  </si>
  <si>
    <t>SWSG5MAQRW4SZHR2</t>
  </si>
  <si>
    <t>TSHFX833MQ9PSZXH</t>
  </si>
  <si>
    <t>TSHGDYZFR4ZDZTPY</t>
  </si>
  <si>
    <t>TSHFUF4GQSUKY9RD</t>
  </si>
  <si>
    <t>TSHG6N4HUZHJGERF</t>
  </si>
  <si>
    <t>JEAGKGFR5NRMUJRY</t>
  </si>
  <si>
    <t>JEAGKGYZRPAVZHXR</t>
  </si>
  <si>
    <t>JEAGKRGNSTRG9PHQ</t>
  </si>
  <si>
    <t>B084HS266R</t>
  </si>
  <si>
    <t>B086K1N1ZX</t>
  </si>
  <si>
    <t>B08DJK1XZH</t>
  </si>
  <si>
    <t>B07QGPGXYQ</t>
  </si>
  <si>
    <t>B086K43D5W</t>
  </si>
  <si>
    <t>B0BM5M4GQK</t>
  </si>
  <si>
    <t>B08RC3ZQDT</t>
  </si>
  <si>
    <t>B078KKQ3WQ</t>
  </si>
  <si>
    <t>TSHFNFH7FHRBHATG</t>
  </si>
  <si>
    <t>B09RSST15W</t>
  </si>
  <si>
    <t>TOPG36FMZHEBRPV7</t>
  </si>
  <si>
    <t>B0B1N4QH5K</t>
  </si>
  <si>
    <t>B07XMYFBG1</t>
  </si>
  <si>
    <t>B07XQQVSDH</t>
  </si>
  <si>
    <t>B07XJZ5YFV</t>
  </si>
  <si>
    <t>B07TDH3YBV</t>
  </si>
  <si>
    <t>B0BM9CYDLL</t>
  </si>
  <si>
    <t>B0BMLQ8RNH</t>
  </si>
  <si>
    <t>B0BMQBBZQV</t>
  </si>
  <si>
    <t>B0BMQFSPDZ</t>
  </si>
  <si>
    <t>B08W59L2G3</t>
  </si>
  <si>
    <t>B09Q9693N9</t>
  </si>
  <si>
    <t>B07D5CR1D7</t>
  </si>
  <si>
    <t>TSHFZHEZY3TSDM6Z</t>
  </si>
  <si>
    <t>TSHFGWHGHRQFTEB5</t>
  </si>
  <si>
    <t>TKPG9YJTXGEMNKTT</t>
  </si>
  <si>
    <t>TOPFUYH3XBHWMDTQ</t>
  </si>
  <si>
    <t>JEAGHYMAUXGHHKM8</t>
  </si>
  <si>
    <t>JEAGKA4YG8PMHNPX</t>
  </si>
  <si>
    <t>B07MQ8N9FG</t>
  </si>
  <si>
    <t>B086K4R62P</t>
  </si>
  <si>
    <t>B07L6YWDXG</t>
  </si>
  <si>
    <t>B082WX3Q94</t>
  </si>
  <si>
    <t>B09CY95RVT</t>
  </si>
  <si>
    <t>TSHFZM2FHSYJQC6P</t>
  </si>
  <si>
    <t>B08J7S7FNN</t>
  </si>
  <si>
    <t>B07Z1MFTC2</t>
  </si>
  <si>
    <t>DREGAV2FVFBWCWGE</t>
  </si>
  <si>
    <t>TSHFVH7FE5ZTAQWY</t>
  </si>
  <si>
    <t>B08WLXTH81</t>
  </si>
  <si>
    <t>TSHFH7UURDPTGFBZ</t>
  </si>
  <si>
    <t>B08K92MJRK</t>
  </si>
  <si>
    <t>B09CMCJWLJ</t>
  </si>
  <si>
    <t>B0BNF234L1</t>
  </si>
  <si>
    <t>B07L6Z1FMP</t>
  </si>
  <si>
    <t>B07XL4KW9X</t>
  </si>
  <si>
    <t>B0BQCFM1HQ</t>
  </si>
  <si>
    <t>B07L6YWDSQ</t>
  </si>
  <si>
    <t>B08PM6L336</t>
  </si>
  <si>
    <t>B0BPK1KKCW</t>
  </si>
  <si>
    <t>B08KGMQ1G2</t>
  </si>
  <si>
    <t>B0BM9B45PP</t>
  </si>
  <si>
    <t>B0BLZ37JYF</t>
  </si>
  <si>
    <t>B0BM3WCNFZ</t>
  </si>
  <si>
    <t>B0BMQ989XK</t>
  </si>
  <si>
    <t>B0BLZ4VXSD</t>
  </si>
  <si>
    <t>B0BMQB2336</t>
  </si>
  <si>
    <t>YWRG87J59T6ZNQZN</t>
  </si>
  <si>
    <t>B0BC9N812Z</t>
  </si>
  <si>
    <t>TSHFZHEZFPSZW864</t>
  </si>
  <si>
    <t>TSHFGVGMCBF8FVHU</t>
  </si>
  <si>
    <t>B09H4VKP4N</t>
  </si>
  <si>
    <t>SWSFXYQTUYZYQ2XJ</t>
  </si>
  <si>
    <t>B072KWHMRR</t>
  </si>
  <si>
    <t>B09VCBJPCN</t>
  </si>
  <si>
    <t>B09R257JDS</t>
  </si>
  <si>
    <t>B09SD6JXW4</t>
  </si>
  <si>
    <t>B0B1N3H5Q8</t>
  </si>
  <si>
    <t>JEAGHYM7JRYQNGVQ</t>
  </si>
  <si>
    <t>JEAGKRGMZAYPFQFG</t>
  </si>
  <si>
    <t>B0BPJJZ3VV</t>
  </si>
  <si>
    <t>B0BRVCLCNT</t>
  </si>
  <si>
    <t>B0BNF4J3LG</t>
  </si>
  <si>
    <t>B07L6XXSGM</t>
  </si>
  <si>
    <t>B07L6XXSH5</t>
  </si>
  <si>
    <t>B0BRSL3BRV</t>
  </si>
  <si>
    <t>B07QX7WBSM</t>
  </si>
  <si>
    <t>SWSG7EUQESKENT8M</t>
  </si>
  <si>
    <t>B08P4SXRMG</t>
  </si>
  <si>
    <t>SWSG9WM5UYANADSQ</t>
  </si>
  <si>
    <t>TSHGDHFAB5HSS4FG</t>
  </si>
  <si>
    <t>TKSG9ZVDNQZFYNXF</t>
  </si>
  <si>
    <t>TOPG7YGS2KJHGGUD</t>
  </si>
  <si>
    <t>B0B2LY44KY</t>
  </si>
  <si>
    <t>B07L6ZF11X</t>
  </si>
  <si>
    <t>B07L6ZWPXR</t>
  </si>
  <si>
    <t>B08KGN15ZX</t>
  </si>
  <si>
    <t>B07QZQ7GZR</t>
  </si>
  <si>
    <t>B0BNF3HKXF</t>
  </si>
  <si>
    <t>B0BK15GCZQ</t>
  </si>
  <si>
    <t>B0BMQD7Q9M</t>
  </si>
  <si>
    <t>B0BMQ9YGGT</t>
  </si>
  <si>
    <t>TSHGEMZNFHBKHHSW</t>
  </si>
  <si>
    <t>SWSG9XVGWAD4GYUT</t>
  </si>
  <si>
    <t>B07ZBH5THZ</t>
  </si>
  <si>
    <t>TSHGGATVGB5GG9JS</t>
  </si>
  <si>
    <t>B08MXZYCYR</t>
  </si>
  <si>
    <t>TSHGENUQMV7ZZXSH</t>
  </si>
  <si>
    <t>TSHGDUYRYGGRSMTA</t>
  </si>
  <si>
    <t>B09CDRNGQJ</t>
  </si>
  <si>
    <t>JEAGKXCRSGAHFW9T</t>
  </si>
  <si>
    <t>JEAGKRGNGFHGY9FD</t>
  </si>
  <si>
    <t>JEAGHGGK543S2WMU</t>
  </si>
  <si>
    <t>JEAGKXCR8BZ22B4Y</t>
  </si>
  <si>
    <t>B07QGPHM3T</t>
  </si>
  <si>
    <t>B0819TT37W</t>
  </si>
  <si>
    <t>B097C4S7D1</t>
  </si>
  <si>
    <t>B0BQZ85PCC</t>
  </si>
  <si>
    <t>B0B6RKS3ZF</t>
  </si>
  <si>
    <t>B07MSS7NH8</t>
  </si>
  <si>
    <t>B0B97WZ1MH</t>
  </si>
  <si>
    <t>TSHG5W8F7RG6TZYY</t>
  </si>
  <si>
    <t>B09FTK42HS</t>
  </si>
  <si>
    <t>B08DFYJHK4</t>
  </si>
  <si>
    <t>B09X7DT242</t>
  </si>
  <si>
    <t>B08DNQ3VDD</t>
  </si>
  <si>
    <t>B0BD7J733Q</t>
  </si>
  <si>
    <t>JEAGKXCTFMBG2SPJ</t>
  </si>
  <si>
    <t>JCKGKA2YHXSGD2EU</t>
  </si>
  <si>
    <t>JEAGHGGKXWZYQXYD</t>
  </si>
  <si>
    <t>B081BMXQMN</t>
  </si>
  <si>
    <t>B0BNF3XT7J</t>
  </si>
  <si>
    <t>B07L6PBJL1</t>
  </si>
  <si>
    <t>B07TDMTZQ7</t>
  </si>
  <si>
    <t>B086KCG2Q7</t>
  </si>
  <si>
    <t>B07XL4KQS5</t>
  </si>
  <si>
    <t>B0BMLP67D3</t>
  </si>
  <si>
    <t>B0BMLPZP1J</t>
  </si>
  <si>
    <t>B0BMQJS9FV</t>
  </si>
  <si>
    <t>B0BMLR15CF</t>
  </si>
  <si>
    <t>B0BMQ9WVV6</t>
  </si>
  <si>
    <t>B0BMQ9DL9X</t>
  </si>
  <si>
    <t>B0BMQH6SCG</t>
  </si>
  <si>
    <t>B0BK1465PJ</t>
  </si>
  <si>
    <t>TSHFWBUHVFVZ5ERK</t>
  </si>
  <si>
    <t>B08Y928R17</t>
  </si>
  <si>
    <t>TSHGJ663M9HXNTGU</t>
  </si>
  <si>
    <t>B07MY4RHFM</t>
  </si>
  <si>
    <t>TOPG36FKEU53KHEZ</t>
  </si>
  <si>
    <t>B07Z3VYXMV</t>
  </si>
  <si>
    <t>B09X7DP63Y</t>
  </si>
  <si>
    <t>JEAGKRGMHRMMMKZQ</t>
  </si>
  <si>
    <t>JEAGKRGNE9URHYXH</t>
  </si>
  <si>
    <t>JEAGHYM8YHK7FGRP</t>
  </si>
  <si>
    <t>B07L6PB9GW</t>
  </si>
  <si>
    <t>B0BQCHCRFJ</t>
  </si>
  <si>
    <t>B07XQB3PT2</t>
  </si>
  <si>
    <t>B084GG18NH</t>
  </si>
  <si>
    <t>B07XKJJ6Z1</t>
  </si>
  <si>
    <t>B0B6RNZC7X</t>
  </si>
  <si>
    <t>B07QFMSZ7M</t>
  </si>
  <si>
    <t>B0BQCFWK45</t>
  </si>
  <si>
    <t>B07MC763VS</t>
  </si>
  <si>
    <t>TSHGF9VASCNXK2VH</t>
  </si>
  <si>
    <t>SWSG7ZXEVFS6JXMV</t>
  </si>
  <si>
    <t>B084KJPYZW</t>
  </si>
  <si>
    <t>TSHF3YJJWGD2GNMT</t>
  </si>
  <si>
    <t>B084P98PGZ</t>
  </si>
  <si>
    <t>B07LD9LNBT</t>
  </si>
  <si>
    <t>B07W5Q7KYR</t>
  </si>
  <si>
    <t>B07L6YVCPD</t>
  </si>
  <si>
    <t>B07QHTQ5RG</t>
  </si>
  <si>
    <t>B0BPJ52K74</t>
  </si>
  <si>
    <t>B0BMQBRNCC</t>
  </si>
  <si>
    <t>B0BMLQ3GML</t>
  </si>
  <si>
    <t>B0BK18LX6V</t>
  </si>
  <si>
    <t>B096KNPX9M</t>
  </si>
  <si>
    <t>B0B96QGRNX</t>
  </si>
  <si>
    <t>TSHGGEZDKWWZZGTP</t>
  </si>
  <si>
    <t>TOPFGFZGBBANNBH9</t>
  </si>
  <si>
    <t>B08LNRDXS8</t>
  </si>
  <si>
    <t>TSHGCZPHEGQSMRD2</t>
  </si>
  <si>
    <t>TOPG36FKW9J66ZZ6</t>
  </si>
  <si>
    <t>B09X7D1SGG</t>
  </si>
  <si>
    <t>TSHFY9YMK2DXZX9R</t>
  </si>
  <si>
    <t>B09Y1NDF11</t>
  </si>
  <si>
    <t>B09X5BMHXJ</t>
  </si>
  <si>
    <t>TSHGDYZFTRMRJYEH</t>
  </si>
  <si>
    <t>TOPFK74JEJK9MMX7</t>
  </si>
  <si>
    <t>B08P8RXXSH</t>
  </si>
  <si>
    <t>JEAGKRGZMJVYMSSE</t>
  </si>
  <si>
    <t>JEAGHYMAJSD7HJM7</t>
  </si>
  <si>
    <t>B07QDGJ67N</t>
  </si>
  <si>
    <t>B07VWW7GZ5</t>
  </si>
  <si>
    <t>B084FFWH9V</t>
  </si>
  <si>
    <t>B07XQB32L7</t>
  </si>
  <si>
    <t>B07QGPJ8JF</t>
  </si>
  <si>
    <t>B0BQCFLGFH</t>
  </si>
  <si>
    <t>B07XQQW7SR</t>
  </si>
  <si>
    <t>B08PM8N3HC</t>
  </si>
  <si>
    <t>TOPGCYVHS6EYMGQZ</t>
  </si>
  <si>
    <t>B08THKMSHQ</t>
  </si>
  <si>
    <t>TSHFH7V7UQ6AMMK3</t>
  </si>
  <si>
    <t>JEAGKRGMRERVY79Z</t>
  </si>
  <si>
    <t>JEAGKRGNZXUVGFWH</t>
  </si>
  <si>
    <t>B07XMY2KG1</t>
  </si>
  <si>
    <t>B07TLYCF5Q</t>
  </si>
  <si>
    <t>B08PM77MRQ</t>
  </si>
  <si>
    <t>B07XJZ5YGC</t>
  </si>
  <si>
    <t>B086J61L24</t>
  </si>
  <si>
    <t>B07L6Z1FKF</t>
  </si>
  <si>
    <t>B07QFKPB33</t>
  </si>
  <si>
    <t>B0BMLRZ1ZV</t>
  </si>
  <si>
    <t>B0BK1F4JVN</t>
  </si>
  <si>
    <t>B0BMLQT7TD</t>
  </si>
  <si>
    <t>B0BMLQTDK8</t>
  </si>
  <si>
    <t>TSHGCZPJP99UAXFN</t>
  </si>
  <si>
    <t>TSHGHYHF8TKRPZMN</t>
  </si>
  <si>
    <t>SWSFZEATBZ8X3TFH</t>
  </si>
  <si>
    <t>B09KPVJFMX</t>
  </si>
  <si>
    <t>B09ZJ7PNY9</t>
  </si>
  <si>
    <t>B07RWJJ92K</t>
  </si>
  <si>
    <t>TSHGENUQPHEQSWQW</t>
  </si>
  <si>
    <t>B09QQFCQMX</t>
  </si>
  <si>
    <t>B07QFKPB5H</t>
  </si>
  <si>
    <t>B08PM6R34L</t>
  </si>
  <si>
    <t>B08PX4DPND</t>
  </si>
  <si>
    <t>B07L6XXSFT</t>
  </si>
  <si>
    <t>B07XJPV6YJ</t>
  </si>
  <si>
    <t>B08PM5BLT7</t>
  </si>
  <si>
    <t>B07MSRQH8D</t>
  </si>
  <si>
    <t>B07L6PNT5D</t>
  </si>
  <si>
    <t>B09CQ6WM8V</t>
  </si>
  <si>
    <t>B08THR9PVF</t>
  </si>
  <si>
    <t>B097C1TVP7</t>
  </si>
  <si>
    <t>B08KWCG3HK</t>
  </si>
  <si>
    <t>B09T6V2SC7</t>
  </si>
  <si>
    <t>B09CQBK17C</t>
  </si>
  <si>
    <t>B07TGQNS13</t>
  </si>
  <si>
    <t>B07MC761DH</t>
  </si>
  <si>
    <t>B07L6XXSK5</t>
  </si>
  <si>
    <t>B0BQZ6T399</t>
  </si>
  <si>
    <t>B0BQZ5KBRV</t>
  </si>
  <si>
    <t>B0BK137LFG</t>
  </si>
  <si>
    <t>B0BMQ9K612</t>
  </si>
  <si>
    <t>B0BK1MXR3K</t>
  </si>
  <si>
    <t>B0BK177YJL</t>
  </si>
  <si>
    <t>B0BM3DMDR6</t>
  </si>
  <si>
    <t>VESFSVGBQYEUF7PJ</t>
  </si>
  <si>
    <t>TSHF9RF7FNAB5DAY</t>
  </si>
  <si>
    <t>TSHGENUQ2UBSE6YN</t>
  </si>
  <si>
    <t>SWSG7YGJYNUMMB5M</t>
  </si>
  <si>
    <t>TSHF29ZYQ4SKBZNG</t>
  </si>
  <si>
    <t>B095C3KXMZ</t>
  </si>
  <si>
    <t>B097BZPYJ9</t>
  </si>
  <si>
    <t>B086J4S9RR</t>
  </si>
  <si>
    <t>B08PM6NNSM</t>
  </si>
  <si>
    <t>B07QDGKBXC</t>
  </si>
  <si>
    <t>B0BNF2C8PF</t>
  </si>
  <si>
    <t>B0BRVCW2J8</t>
  </si>
  <si>
    <t>B07R1WD3X6</t>
  </si>
  <si>
    <t>B07WC1KYJY</t>
  </si>
  <si>
    <t>B07W5Q7NB3</t>
  </si>
  <si>
    <t>B0BQCFY9G6</t>
  </si>
  <si>
    <t>TSHGENURQTGZEQV6</t>
  </si>
  <si>
    <t>SWSG9WHNGGYBM5UT</t>
  </si>
  <si>
    <t>DREG4CSJDTAWG4HD</t>
  </si>
  <si>
    <t>B077TJ8T6J</t>
  </si>
  <si>
    <t>B07BTWV7VN</t>
  </si>
  <si>
    <t>TOPGCYVGAJSTGYQ9</t>
  </si>
  <si>
    <t>TSHG6N44CM8PZYQ5</t>
  </si>
  <si>
    <t>B078KBLDH6</t>
  </si>
  <si>
    <t>TSHFUT8QZD4JDVKF</t>
  </si>
  <si>
    <t>JEAGHYMBRSKGDGYS</t>
  </si>
  <si>
    <t>B084HSJ3XV</t>
  </si>
  <si>
    <t>B0BM5R1CLN</t>
  </si>
  <si>
    <t>B0BPJKZH47</t>
  </si>
  <si>
    <t>B07M7H949N</t>
  </si>
  <si>
    <t>B08PM795G6</t>
  </si>
  <si>
    <t>B0BM5L9T75</t>
  </si>
  <si>
    <t>B0BM9C84C2</t>
  </si>
  <si>
    <t>B07MXHVBLT</t>
  </si>
  <si>
    <t>B08QN6MB9N</t>
  </si>
  <si>
    <t>B078K9YB6Y</t>
  </si>
  <si>
    <t>TSHFNFH78QKFC3V8</t>
  </si>
  <si>
    <t>JEAGKA4YKFD8EFSK</t>
  </si>
  <si>
    <t>JEAGKA4YHPNPM2YX</t>
  </si>
  <si>
    <t>JEAGHYM9NUBJS2KC</t>
  </si>
  <si>
    <t>B0BQZ7KZFY</t>
  </si>
  <si>
    <t>B07L6YWD52</t>
  </si>
  <si>
    <t>B07SPYDZXW</t>
  </si>
  <si>
    <t>B07L6YBNS7</t>
  </si>
  <si>
    <t>TSHFZH65KYNTFQEC</t>
  </si>
  <si>
    <t>B09H2K8Z9X</t>
  </si>
  <si>
    <t>VESG5W5FZREJJ6RT</t>
  </si>
  <si>
    <t>TKPFZ5FMSRPZUQWX</t>
  </si>
  <si>
    <t>B09XXY957X</t>
  </si>
  <si>
    <t>TSHGEMR8SF2TZDAA</t>
  </si>
  <si>
    <t>B08X25VJVZ</t>
  </si>
  <si>
    <t>JEAGKRGMWRRBXF9Y</t>
  </si>
  <si>
    <t>JEAGHGGKPH3CWBEA</t>
  </si>
  <si>
    <t>B0BNDZMC1Y</t>
  </si>
  <si>
    <t>B08DJJPJFB</t>
  </si>
  <si>
    <t>B07M7H9HWD</t>
  </si>
  <si>
    <t>B08PM7P249</t>
  </si>
  <si>
    <t>B07TGPBFZK</t>
  </si>
  <si>
    <t>B07L6ZF11T</t>
  </si>
  <si>
    <t>B07MC75JQT</t>
  </si>
  <si>
    <t>B0BLZ2FJH7</t>
  </si>
  <si>
    <t>B0BMLNVNKN</t>
  </si>
  <si>
    <t>B0BMLP83D3</t>
  </si>
  <si>
    <t>B0BMLQ2Q93</t>
  </si>
  <si>
    <t>B0BK1CBP28</t>
  </si>
  <si>
    <t>B0BM9D9VZ2</t>
  </si>
  <si>
    <t>B0BMQ8JDGL</t>
  </si>
  <si>
    <t>B0B4GF47D7</t>
  </si>
  <si>
    <t>TSHFF3HCNYSS9BBT</t>
  </si>
  <si>
    <t>TSHGEPW6GBH6URUU</t>
  </si>
  <si>
    <t>B07H6DNVPW</t>
  </si>
  <si>
    <t>B097BZGFRS</t>
  </si>
  <si>
    <t>B08Y8W4BJ7</t>
  </si>
  <si>
    <t>TSHFGA8YNTGYZZVK</t>
  </si>
  <si>
    <t>JEAGKXCQVXHVTH4S</t>
  </si>
  <si>
    <t>B08DJL6W2B</t>
  </si>
  <si>
    <t>B0BPJ87BJY</t>
  </si>
  <si>
    <t>B08PM5CNV8</t>
  </si>
  <si>
    <t>TSHFH7UUWJGHZ2HF</t>
  </si>
  <si>
    <t>TSHGHESDZPU5JHDP</t>
  </si>
  <si>
    <t>TSHFH7UUMH7AAZG2</t>
  </si>
  <si>
    <t>TSHGCZNUZHP6AKGF</t>
  </si>
  <si>
    <t>B07LD9CH84</t>
  </si>
  <si>
    <t>XTOG9GFHHHMHFGKR</t>
  </si>
  <si>
    <t>B0BL3L45PC</t>
  </si>
  <si>
    <t>JEAGKRGZUHSG9DQN</t>
  </si>
  <si>
    <t>JEAGKA4YFE989EH3</t>
  </si>
  <si>
    <t>B086K3TLXS</t>
  </si>
  <si>
    <t>B084FG17H2</t>
  </si>
  <si>
    <t>B07QCHR5Q1</t>
  </si>
  <si>
    <t>B081F4XGM9</t>
  </si>
  <si>
    <t>B07L6ZWPWX</t>
  </si>
  <si>
    <t>B0BPJN1R1D</t>
  </si>
  <si>
    <t>B07MSRQH7N</t>
  </si>
  <si>
    <t>B097C4VGKG</t>
  </si>
  <si>
    <t>B07XL4KJ5Y</t>
  </si>
  <si>
    <t>B0BMLNCK2G</t>
  </si>
  <si>
    <t>B0BMLP53LC</t>
  </si>
  <si>
    <t>B0BMLQ4TSD</t>
  </si>
  <si>
    <t>B0BMQJJHWX</t>
  </si>
  <si>
    <t>B0BMLNM28R</t>
  </si>
  <si>
    <t>B0BLZ594HX</t>
  </si>
  <si>
    <t>B0BM637T5N</t>
  </si>
  <si>
    <t>B09ZXB4KS6</t>
  </si>
  <si>
    <t>B08W1SGYBP</t>
  </si>
  <si>
    <t>B09D9MWJYW</t>
  </si>
  <si>
    <t>B09T6V51KM</t>
  </si>
  <si>
    <t>TOPGGHEPHRASHYGP</t>
  </si>
  <si>
    <t>B08THPXJKM</t>
  </si>
  <si>
    <t>SWSG9XNSUJPESRS4</t>
  </si>
  <si>
    <t>B0BM5KJS2N</t>
  </si>
  <si>
    <t>B0BPJGVM68</t>
  </si>
  <si>
    <t>B07XQQVSD7</t>
  </si>
  <si>
    <t>B0871B6D8X</t>
  </si>
  <si>
    <t>B07XPGSRN6</t>
  </si>
  <si>
    <t>B07QDGKCRK</t>
  </si>
  <si>
    <t>B086K47Q79</t>
  </si>
  <si>
    <t>B07VWW65TX</t>
  </si>
  <si>
    <t>B07QZQ6BVV</t>
  </si>
  <si>
    <t>B09D9MRSZ3</t>
  </si>
  <si>
    <t>TSHFWBUJGAJYKZGZ</t>
  </si>
  <si>
    <t>B0B3TR927V</t>
  </si>
  <si>
    <t>TSHFGWHGAFZDXRGT</t>
  </si>
  <si>
    <t>SWSG7YH8PJCKDZZT</t>
  </si>
  <si>
    <t>B09RPNKVT7</t>
  </si>
  <si>
    <t>TOPFKCTGMZW5NR39</t>
  </si>
  <si>
    <t>B08P7GM48P</t>
  </si>
  <si>
    <t>TSHF29ZZ896CARYK</t>
  </si>
  <si>
    <t>JEAGKRGZ5Q7PANMY</t>
  </si>
  <si>
    <t>JEAGHYM6FCNBGHFF</t>
  </si>
  <si>
    <t>JEAGHYM8AWQFMHPU</t>
  </si>
  <si>
    <t>JEAGKXCTZKTTHHZE</t>
  </si>
  <si>
    <t>JEAGKRGN2RMPHN4C</t>
  </si>
  <si>
    <t>JEAGHGGKRHDMERCS</t>
  </si>
  <si>
    <t>B084FG5B6D</t>
  </si>
  <si>
    <t>B07L6YWY82</t>
  </si>
  <si>
    <t>B0BNF3MVK9</t>
  </si>
  <si>
    <t>B07QHTXLL1</t>
  </si>
  <si>
    <t>B07QGPGXZ7</t>
  </si>
  <si>
    <t>B0BM3PYF9N</t>
  </si>
  <si>
    <t>B0BMLPXS56</t>
  </si>
  <si>
    <t>B0BMQ9RGH4</t>
  </si>
  <si>
    <t>B0BMQ79SGY</t>
  </si>
  <si>
    <t>B0BLZ5SBRP</t>
  </si>
  <si>
    <t>B09JSNQTXK</t>
  </si>
  <si>
    <t>DREGCYW4DWDVHHH5</t>
  </si>
  <si>
    <t>B08YX5RDR4</t>
  </si>
  <si>
    <t>TKSFZHTGUEVPGP3P</t>
  </si>
  <si>
    <t>B09Z6WWTQJ</t>
  </si>
  <si>
    <t>JEAGHYM8P7RZZA88</t>
  </si>
  <si>
    <t>B07YSZ3YPC</t>
  </si>
  <si>
    <t>B0BPJTS8SK</t>
  </si>
  <si>
    <t>B07L6PBM5B</t>
  </si>
  <si>
    <t>B07QHSRD82</t>
  </si>
  <si>
    <t>B0BM5J1P6M</t>
  </si>
  <si>
    <t>B07L71HV5G</t>
  </si>
  <si>
    <t>B07R2V6MQW</t>
  </si>
  <si>
    <t>B07YSZ492B</t>
  </si>
  <si>
    <t>B0BQCB38PG</t>
  </si>
  <si>
    <t>B07M7H9HSJ</t>
  </si>
  <si>
    <t>B07QCHR5Q6</t>
  </si>
  <si>
    <t>B095BL92JW</t>
  </si>
  <si>
    <t>B09RFCQJLR</t>
  </si>
  <si>
    <t>B09ZXJPX1N</t>
  </si>
  <si>
    <t>B09X79W1BZ</t>
  </si>
  <si>
    <t>B09XX7PQB5</t>
  </si>
  <si>
    <t>B09RB9DS4P</t>
  </si>
  <si>
    <t>B08K2YW6HR</t>
  </si>
  <si>
    <t>B0B1B7RL2Z</t>
  </si>
  <si>
    <t>JEAGKXCTBRZVXJGD</t>
  </si>
  <si>
    <t>B07VPKRZR1</t>
  </si>
  <si>
    <t>B07L6YWDT2</t>
  </si>
  <si>
    <t>B084GGCQMP</t>
  </si>
  <si>
    <t>B07R2T7Y8S</t>
  </si>
  <si>
    <t>B07L6PBM5J</t>
  </si>
  <si>
    <t>B07XQQVRCJ</t>
  </si>
  <si>
    <t>B0BM9DR6DZ</t>
  </si>
  <si>
    <t>B0BMLRLQ1S</t>
  </si>
  <si>
    <t>B0BMQ9GM13</t>
  </si>
  <si>
    <t>B0BM37D6X9</t>
  </si>
  <si>
    <t>B096KKV8Q5</t>
  </si>
  <si>
    <t>B075XGLWTD</t>
  </si>
  <si>
    <t>TOPGCYVH4D5HHM5Z</t>
  </si>
  <si>
    <t>B09Q66DQWC</t>
  </si>
  <si>
    <t>TSHG6N3QGWUZFVSG</t>
  </si>
  <si>
    <t>B096G4QKBD</t>
  </si>
  <si>
    <t>B085W1FVQR</t>
  </si>
  <si>
    <t>B099RJ26PB</t>
  </si>
  <si>
    <t>TOPFGFZGUXFQSNRG</t>
  </si>
  <si>
    <t>TSHFHZ2GUG3KDZQZ</t>
  </si>
  <si>
    <t>B09MJ5DYWG</t>
  </si>
  <si>
    <t>JEAGHYM9SMS327CA</t>
  </si>
  <si>
    <t>JEAGKRGZVFFWSHWU</t>
  </si>
  <si>
    <t>B07QCHR53L</t>
  </si>
  <si>
    <t>B0BQCD44D6</t>
  </si>
  <si>
    <t>B07XQKC3QD</t>
  </si>
  <si>
    <t>B07QGPJ5JT</t>
  </si>
  <si>
    <t>B07XR2RFKG</t>
  </si>
  <si>
    <t>B07MC75QJX</t>
  </si>
  <si>
    <t>B07MJL422D</t>
  </si>
  <si>
    <t>B07YSZCT24</t>
  </si>
  <si>
    <t>B0B6RM9JVN</t>
  </si>
  <si>
    <t>B07TCJ7ZJ5</t>
  </si>
  <si>
    <t>TSHGF9XRKVG6Q7KB</t>
  </si>
  <si>
    <t>TOPGCYVGQYTVSSQY</t>
  </si>
  <si>
    <t>B07DHGLYDX</t>
  </si>
  <si>
    <t>TSHFVH7FCTZYFXGF</t>
  </si>
  <si>
    <t>B08L9GXDTR</t>
  </si>
  <si>
    <t>JCKFKZZWKEFGAZMZ</t>
  </si>
  <si>
    <t>B08KGKXXNT</t>
  </si>
  <si>
    <t>B07L6YWD43</t>
  </si>
  <si>
    <t>B086K4NJ9H</t>
  </si>
  <si>
    <t>B07L6PB9F8</t>
  </si>
  <si>
    <t>B07M7H8T76</t>
  </si>
  <si>
    <t>B07L6Z52YK</t>
  </si>
  <si>
    <t>B086K4JV4R</t>
  </si>
  <si>
    <t>B07QCHR37K</t>
  </si>
  <si>
    <t>B0BNF28G82</t>
  </si>
  <si>
    <t>B084GG1RH9</t>
  </si>
  <si>
    <t>B0BRVD86KP</t>
  </si>
  <si>
    <t>B0BMLQ54HZ</t>
  </si>
  <si>
    <t>B0BMQCBTGN</t>
  </si>
  <si>
    <t>B0BK1C36T7</t>
  </si>
  <si>
    <t>B0BMQ7YRKB</t>
  </si>
  <si>
    <t>B07YZ5DZXB</t>
  </si>
  <si>
    <t>B09X2SRNVK</t>
  </si>
  <si>
    <t>B09MJ6784C</t>
  </si>
  <si>
    <t>TSHF29ZZYAN9J8ZU</t>
  </si>
  <si>
    <t>B0BJPS82NY</t>
  </si>
  <si>
    <t>B08THSN7SL</t>
  </si>
  <si>
    <t>TSHG2TF73ZNEWQUQ</t>
  </si>
  <si>
    <t>TSHFK4WM6P5PNGWS</t>
  </si>
  <si>
    <t>TOPGG9GMEPHSATKW</t>
  </si>
  <si>
    <t>B09XXFF3K6</t>
  </si>
  <si>
    <t>B097C1JP7L</t>
  </si>
  <si>
    <t>B08JCQHJ4K</t>
  </si>
  <si>
    <t>TOPGG9GMF4WFMAKS</t>
  </si>
  <si>
    <t>TSHGENUQM3GJZZFY</t>
  </si>
  <si>
    <t>JEAGKRGM7PPNSBFN</t>
  </si>
  <si>
    <t>B084FFVVHM</t>
  </si>
  <si>
    <t>B07R1WD6GS</t>
  </si>
  <si>
    <t>B07W13FZC7</t>
  </si>
  <si>
    <t>B07XQJCJ7S</t>
  </si>
  <si>
    <t>B07MJFHWD4</t>
  </si>
  <si>
    <t>B07MQ8N7BJ</t>
  </si>
  <si>
    <t>DREGB5YZ2ST9KDT6</t>
  </si>
  <si>
    <t>B09ZY1CM65</t>
  </si>
  <si>
    <t>B0B41YRPP2</t>
  </si>
  <si>
    <t>B0B4GHD348</t>
  </si>
  <si>
    <t>B09RPQHTQX</t>
  </si>
  <si>
    <t>B0B4GF9YP7</t>
  </si>
  <si>
    <t>B09SB47KDR</t>
  </si>
  <si>
    <t>TSHFF3HCMRZ9NBAH</t>
  </si>
  <si>
    <t>B097BZ5TLT</t>
  </si>
  <si>
    <t>JEAGKRGMBAHCXFKN</t>
  </si>
  <si>
    <t>JEAGKRHUB6EHGCXP</t>
  </si>
  <si>
    <t>JEAGKRGMT7Z6UAQJ</t>
  </si>
  <si>
    <t>B084FFW4FK</t>
  </si>
  <si>
    <t>B07MLZXD3B</t>
  </si>
  <si>
    <t>B084GGPSGC</t>
  </si>
  <si>
    <t>B07L6ZJG4H</t>
  </si>
  <si>
    <t>B07L6YBNRJ</t>
  </si>
  <si>
    <t>B0BQZ8G1F7</t>
  </si>
  <si>
    <t>B0BM5HFB4V</t>
  </si>
  <si>
    <t>B07M7H9J2N</t>
  </si>
  <si>
    <t>B0BMLPXVYW</t>
  </si>
  <si>
    <t>TSHEU3HVFFZGA5TF</t>
  </si>
  <si>
    <t>TOPGCYVGGJHZNJHD</t>
  </si>
  <si>
    <t>TKSG9ZVDS2BHSKFG</t>
  </si>
  <si>
    <t>B0B96N6BLX</t>
  </si>
  <si>
    <t>B09CZ47NNJ</t>
  </si>
  <si>
    <t>TSHGF9VAQG36U7JU</t>
  </si>
  <si>
    <t>B084KHGM2G</t>
  </si>
  <si>
    <t>JEAGHGGKSBMGCY3P</t>
  </si>
  <si>
    <t>JEAGKXCTMGXFHVXY</t>
  </si>
  <si>
    <t>B07MFTB45F</t>
  </si>
  <si>
    <t>B07XQQTHG8</t>
  </si>
  <si>
    <t>B07QXHRYL4</t>
  </si>
  <si>
    <t>B07XQJC1BL</t>
  </si>
  <si>
    <t>B07M7H8QVL</t>
  </si>
  <si>
    <t>B07M7H8N49</t>
  </si>
  <si>
    <t>TSHFF726GJZHMZVK</t>
  </si>
  <si>
    <t>TSHGDUYQ8ZV4JZ4P</t>
  </si>
  <si>
    <t>VESGFZJBEHZMB3VC</t>
  </si>
  <si>
    <t>B0999BT26S</t>
  </si>
  <si>
    <t>B0949CZ8LH</t>
  </si>
  <si>
    <t>B0831M4JKV</t>
  </si>
  <si>
    <t>JEAGKA4YHVKXAAN6</t>
  </si>
  <si>
    <t>B07XQPRZSN</t>
  </si>
  <si>
    <t>B0BQZ8DFBC</t>
  </si>
  <si>
    <t>B0BNF2CHK7</t>
  </si>
  <si>
    <t>B07W7TYBGR</t>
  </si>
  <si>
    <t>B0BPJKD165</t>
  </si>
  <si>
    <t>B07QDJRHG6</t>
  </si>
  <si>
    <t>B08KG5VF22</t>
  </si>
  <si>
    <t>B0872V7819</t>
  </si>
  <si>
    <t>B0BK19J98P</t>
  </si>
  <si>
    <t>B0BK13JCCZ</t>
  </si>
  <si>
    <t>B0BMLPZ9Y2</t>
  </si>
  <si>
    <t>B0BMLQTN1R</t>
  </si>
  <si>
    <t>B0BM634RLF</t>
  </si>
  <si>
    <t>B0B7XJF5T9</t>
  </si>
  <si>
    <t>TSHGHYHFWHF7GGAJ</t>
  </si>
  <si>
    <t>B09G6NSST7</t>
  </si>
  <si>
    <t>TSHFTZCWHHAYPVVH</t>
  </si>
  <si>
    <t>TSHF8DNUVUBGHCWH</t>
  </si>
  <si>
    <t>TSHGHESDYFYDKPGF</t>
  </si>
  <si>
    <t>TKSGGRCPQZMGZKAV</t>
  </si>
  <si>
    <t>TSHF9RF83HMYKFYT</t>
  </si>
  <si>
    <t>B09ZXGN3YY</t>
  </si>
  <si>
    <t>JEAGKRGNBR58DZQZ</t>
  </si>
  <si>
    <t>B0BPJKVSXN</t>
  </si>
  <si>
    <t>B086K4SBDM</t>
  </si>
  <si>
    <t>B07L6YWY7J</t>
  </si>
  <si>
    <t>B084GGJDD2</t>
  </si>
  <si>
    <t>B0819VC4FY</t>
  </si>
  <si>
    <t>B07MQ8NHK4</t>
  </si>
  <si>
    <t>B0BRSKWQZQ</t>
  </si>
  <si>
    <t>B0872NQ9GK</t>
  </si>
  <si>
    <t>B097PPTRF4</t>
  </si>
  <si>
    <t>TSHGFKZZAC5MDZA8</t>
  </si>
  <si>
    <t>B096KNLYFT</t>
  </si>
  <si>
    <t>SRTG7G6YQMWBAYQJ</t>
  </si>
  <si>
    <t>B08DFGGSR5</t>
  </si>
  <si>
    <t>TSHGF2AYJWQZCWKM</t>
  </si>
  <si>
    <t>B09R22L2Q4</t>
  </si>
  <si>
    <t>TSHFWJGSQ6RYAZNC</t>
  </si>
  <si>
    <t>B08K92T6GM</t>
  </si>
  <si>
    <t>JEAGHYMCUYVFBHEH</t>
  </si>
  <si>
    <t>JEAGKXCRHNZKY8FX</t>
  </si>
  <si>
    <t>B07XL3L4BM</t>
  </si>
  <si>
    <t>B07MQ8NKLS</t>
  </si>
  <si>
    <t>B07QBJ6XKK</t>
  </si>
  <si>
    <t>B07QZQ755W</t>
  </si>
  <si>
    <t>B07L6ZJG3X</t>
  </si>
  <si>
    <t>B07QFKPC64</t>
  </si>
  <si>
    <t>B0BQZ85K17</t>
  </si>
  <si>
    <t>B07QHSZYDP</t>
  </si>
  <si>
    <t>B0BMLQJN3C</t>
  </si>
  <si>
    <t>B0BM9D8C34</t>
  </si>
  <si>
    <t>B0BMLP69KZ</t>
  </si>
  <si>
    <t>B0BK18BYN5</t>
  </si>
  <si>
    <t>B0BM9CWPP3</t>
  </si>
  <si>
    <t>B0BMQB8LLG</t>
  </si>
  <si>
    <t>B0BK18S3FJ</t>
  </si>
  <si>
    <t>B0BK1D8GDY</t>
  </si>
  <si>
    <t>B0BK18JSPF</t>
  </si>
  <si>
    <t>B0BM9BHFW3</t>
  </si>
  <si>
    <t>B0BMQCS9CN</t>
  </si>
  <si>
    <t>B09X7C5LKM</t>
  </si>
  <si>
    <t>B09CYJN762</t>
  </si>
  <si>
    <t>TSHFY633PEJZRJCE</t>
  </si>
  <si>
    <t>B09ZXV5Z8J</t>
  </si>
  <si>
    <t>B0BM5K4Z9C</t>
  </si>
  <si>
    <t>B07MJFJ4SP</t>
  </si>
  <si>
    <t>B07XPHD34J</t>
  </si>
  <si>
    <t>B07TDMTZQP</t>
  </si>
  <si>
    <t>B0BQZ69G3V</t>
  </si>
  <si>
    <t>DREGEPWSKYWSNKRD</t>
  </si>
  <si>
    <t>TSHFKQ3HM9TNGGBF</t>
  </si>
  <si>
    <t>JEAGKXCRRDHRYQWS</t>
  </si>
  <si>
    <t>B08PX48MCP</t>
  </si>
  <si>
    <t>B07TCCC6PQ</t>
  </si>
  <si>
    <t>B07MC75TKR</t>
  </si>
  <si>
    <t>B07MQ8NHQF</t>
  </si>
  <si>
    <t>B07MJFHWHK</t>
  </si>
  <si>
    <t>B07R1WD3WC</t>
  </si>
  <si>
    <t>B07L6XXSJF</t>
  </si>
  <si>
    <t>B0BM43RXCN</t>
  </si>
  <si>
    <t>B0BMLQHNRK</t>
  </si>
  <si>
    <t>B0BMQCYTR5</t>
  </si>
  <si>
    <t>TSHGJ663Z2SDZPRY</t>
  </si>
  <si>
    <t>TSHG6YKFGWFBVSVM</t>
  </si>
  <si>
    <t>TSHGDF35ZGTQ3NDM</t>
  </si>
  <si>
    <t>B09R4P881D</t>
  </si>
  <si>
    <t>B0BL3LRMLP</t>
  </si>
  <si>
    <t>B07MC75TKQ</t>
  </si>
  <si>
    <t>B0BQCDKY81</t>
  </si>
  <si>
    <t>B07QFKPB49</t>
  </si>
  <si>
    <t>B086KFY89F</t>
  </si>
  <si>
    <t>DREG4CSJA93AHXSF</t>
  </si>
  <si>
    <t>SWSFNDDBHBSEDZP5</t>
  </si>
  <si>
    <t>B095BSVV56</t>
  </si>
  <si>
    <t>TOPGCYVGMNWXM9GA</t>
  </si>
  <si>
    <t>WSCF3Y5H3FFZ6GB8</t>
  </si>
  <si>
    <t>TSHFNFH7WZSDZKGD</t>
  </si>
  <si>
    <t>SRTFZ9CQUYHQHH8K</t>
  </si>
  <si>
    <t>TSHGENUQKBPGYHTZ</t>
  </si>
  <si>
    <t>TSHFGGWBVHHMBNGW</t>
  </si>
  <si>
    <t>B08GKRTQ93</t>
  </si>
  <si>
    <t>B07RY2BPJS</t>
  </si>
  <si>
    <t>B07L6YKMBD</t>
  </si>
  <si>
    <t>B07L6Z765Z</t>
  </si>
  <si>
    <t>B07XQPXTJ4</t>
  </si>
  <si>
    <t>B0BQCHFXL1</t>
  </si>
  <si>
    <t>B0BMLQDW93</t>
  </si>
  <si>
    <t>B08QVM1RXZ</t>
  </si>
  <si>
    <t>B082KYZ7N9</t>
  </si>
  <si>
    <t>B01NCUTOC9</t>
  </si>
  <si>
    <t>B08J4DYLZ8</t>
  </si>
  <si>
    <t>B08QTR957H</t>
  </si>
  <si>
    <t>WSCFCCWYNAZGCAYN</t>
  </si>
  <si>
    <t>SRTFFHJTYQ886JFT</t>
  </si>
  <si>
    <t>SWSGG36DB6HEGYT6</t>
  </si>
  <si>
    <t>B09XXXD7WP</t>
  </si>
  <si>
    <t>SWSGA7X9ZGCVV93R</t>
  </si>
  <si>
    <t>JEAGKRGZTWFYHJ75</t>
  </si>
  <si>
    <t>B07L6PBJJ3</t>
  </si>
  <si>
    <t>B08KFVPKBF</t>
  </si>
  <si>
    <t>B07TJTHH2Y</t>
  </si>
  <si>
    <t>B07XJZ5XJG</t>
  </si>
  <si>
    <t>B07XMXT9G9</t>
  </si>
  <si>
    <t>B0BRVFQ73N</t>
  </si>
  <si>
    <t>B07QCHRG5F</t>
  </si>
  <si>
    <t>B07QDGKFGT</t>
  </si>
  <si>
    <t>B08KS5WSYF</t>
  </si>
  <si>
    <t>VESFZR9559CZTHZX</t>
  </si>
  <si>
    <t>TSHGF9XRJE7JRFGY</t>
  </si>
  <si>
    <t>B08GHNVGJ9</t>
  </si>
  <si>
    <t>VESFDRUG4VR4SMTE</t>
  </si>
  <si>
    <t>TSHGCZPPF8BKQZKZ</t>
  </si>
  <si>
    <t>JEAGKA4Y7NKMZHED</t>
  </si>
  <si>
    <t>JEAGHGGKHYCSVEFT</t>
  </si>
  <si>
    <t>JEAGKXCRZSW8ZNGE</t>
  </si>
  <si>
    <t>B07MQ8NKNZ</t>
  </si>
  <si>
    <t>B08KFY148W</t>
  </si>
  <si>
    <t>B07MQ8PBT6</t>
  </si>
  <si>
    <t>B07XMYMS4W</t>
  </si>
  <si>
    <t>B07QCHR37V</t>
  </si>
  <si>
    <t>B07MC7683G</t>
  </si>
  <si>
    <t>B07XQC3FGL</t>
  </si>
  <si>
    <t>B0BMLQX41X</t>
  </si>
  <si>
    <t>B0BMQ9F793</t>
  </si>
  <si>
    <t>B0BMQ9HNM6</t>
  </si>
  <si>
    <t>B0BLYZRY73</t>
  </si>
  <si>
    <t>B0BM9D1YSS</t>
  </si>
  <si>
    <t>SWSFNGXBD6FN959J</t>
  </si>
  <si>
    <t>B0B1N4J4F6</t>
  </si>
  <si>
    <t>B0B96QQW6D</t>
  </si>
  <si>
    <t>B09ZXS2X7C</t>
  </si>
  <si>
    <t>B0B77WZTRT</t>
  </si>
  <si>
    <t>SRTFQ2BZBTPDTRCG</t>
  </si>
  <si>
    <t>TOPFUYH3QBZQGADD</t>
  </si>
  <si>
    <t>JEAGKA4YFDQS2G4Z</t>
  </si>
  <si>
    <t>JEAGKRGMGDEWWSFH</t>
  </si>
  <si>
    <t>B07QDGKCQS</t>
  </si>
  <si>
    <t>B07QBJ7BWL</t>
  </si>
  <si>
    <t>B0BPJQPKTQ</t>
  </si>
  <si>
    <t>B0BPJ4YG6Z</t>
  </si>
  <si>
    <t>B0BRVC19S2</t>
  </si>
  <si>
    <t>B0872NJ3FF</t>
  </si>
  <si>
    <t>B09Z6TWDQ2</t>
  </si>
  <si>
    <t>B0B88F8B62</t>
  </si>
  <si>
    <t>TSHGY7Z7RYTRXWBB</t>
  </si>
  <si>
    <t>B09RWYRV9M</t>
  </si>
  <si>
    <t>B0B2LXLGYC</t>
  </si>
  <si>
    <t>TSHGGEZDDZQXPFPN</t>
  </si>
  <si>
    <t>B07H6X8Q8L</t>
  </si>
  <si>
    <t>B08WRW5GQ3</t>
  </si>
  <si>
    <t>VESFVPFPEBJF2N7G</t>
  </si>
  <si>
    <t>B09SKN4CV3</t>
  </si>
  <si>
    <t>B07XR2NY8X</t>
  </si>
  <si>
    <t>B0872VYSCH</t>
  </si>
  <si>
    <t>B0BQCFF9DX</t>
  </si>
  <si>
    <t>B07YSYTQS6</t>
  </si>
  <si>
    <t>B08PM8SVWD</t>
  </si>
  <si>
    <t>B0BQZ8GYS7</t>
  </si>
  <si>
    <t>B07QGP3SFT</t>
  </si>
  <si>
    <t>B07XJY72ML</t>
  </si>
  <si>
    <t>B07L6YWDWS</t>
  </si>
  <si>
    <t>B07L6YYK83</t>
  </si>
  <si>
    <t>B0BMQ8Q7HL</t>
  </si>
  <si>
    <t>B0BMLQ9N77</t>
  </si>
  <si>
    <t>B0BMQ956CQ</t>
  </si>
  <si>
    <t>B0BMQHFDRK</t>
  </si>
  <si>
    <t>NSTGD6CHZF9DJQYD</t>
  </si>
  <si>
    <t>JCKFBPDHCP2GBZWR</t>
  </si>
  <si>
    <t>B08J3WPX2Q</t>
  </si>
  <si>
    <t>TSHGDYZFCUSHGNBF</t>
  </si>
  <si>
    <t>B09ZXKG1L2</t>
  </si>
  <si>
    <t>TSHF29ZZXZPYFWPC</t>
  </si>
  <si>
    <t>B097C1PNY3</t>
  </si>
  <si>
    <t>SWSFA4SKW7BSFMVF</t>
  </si>
  <si>
    <t>JEAGKRGZ5M4ZR4DC</t>
  </si>
  <si>
    <t>JEAGHYM9GCSFZ3YH</t>
  </si>
  <si>
    <t>JEAGKGYQUCMXK9DU</t>
  </si>
  <si>
    <t>B07W4L2XYW</t>
  </si>
  <si>
    <t>B0BQCF36XH</t>
  </si>
  <si>
    <t>B07XMY4SBG</t>
  </si>
  <si>
    <t>SWSF8J83CGDMFXJG</t>
  </si>
  <si>
    <t>B08LZ8P1CV</t>
  </si>
  <si>
    <t>B082Z3TB1H</t>
  </si>
  <si>
    <t>B08DFYB1KD</t>
  </si>
  <si>
    <t>TSHGF9VAXBXU6MHG</t>
  </si>
  <si>
    <t>B09QMJ3BSP</t>
  </si>
  <si>
    <t>B09KPVP4XH</t>
  </si>
  <si>
    <t>B097C1ZGMY</t>
  </si>
  <si>
    <t>JEAGHGGKCMMXKWFM</t>
  </si>
  <si>
    <t>JCKGKA2ZMEFBNC7C</t>
  </si>
  <si>
    <t>B07QDGKCCC</t>
  </si>
  <si>
    <t>B07QCHR5S2</t>
  </si>
  <si>
    <t>B0B6RN2SHT</t>
  </si>
  <si>
    <t>B07XPJTZZT</t>
  </si>
  <si>
    <t>B07TFQZXBV</t>
  </si>
  <si>
    <t>B07L6YRFYD</t>
  </si>
  <si>
    <t>B07QCHR38H</t>
  </si>
  <si>
    <t>B0BM9BXGW4</t>
  </si>
  <si>
    <t>B0BMQ9BNVM</t>
  </si>
  <si>
    <t>B0BMQG2652</t>
  </si>
  <si>
    <t>TOPGGGCBEYVNVZUS</t>
  </si>
  <si>
    <t>TSHFZH8AASFPBWSB</t>
  </si>
  <si>
    <t>B09TXW2LTC</t>
  </si>
  <si>
    <t>B07GBT35XY</t>
  </si>
  <si>
    <t>TSHFZH8A7QY8GNZK</t>
  </si>
  <si>
    <t>TSHG2TF8A6N9PGXP</t>
  </si>
  <si>
    <t>JCKFBPDGF5MPHB3G</t>
  </si>
  <si>
    <t>TSHGDYZFX9AKZUYF</t>
  </si>
  <si>
    <t>VESG5W5DTCXGVPZR</t>
  </si>
  <si>
    <t>JEAGHGGKME3ASZVT</t>
  </si>
  <si>
    <t>B07XQQWM79</t>
  </si>
  <si>
    <t>B0BPJGSGX6</t>
  </si>
  <si>
    <t>B07XKTVT8T</t>
  </si>
  <si>
    <t>B09ZXWBRMF</t>
  </si>
  <si>
    <t>B08MQCHZBP</t>
  </si>
  <si>
    <t>TSHGGEZDVHTHNZQM</t>
  </si>
  <si>
    <t>B09CKKH14N</t>
  </si>
  <si>
    <t>TSHGDUYQHPYNFGVB</t>
  </si>
  <si>
    <t>B0B4GDHLW7</t>
  </si>
  <si>
    <t>TSHFWJGRNDADEP86</t>
  </si>
  <si>
    <t>B0B1N5RGGS</t>
  </si>
  <si>
    <t>JEAGHGHUPXYH7GB7</t>
  </si>
  <si>
    <t>JEAGHGGKGDFPKMPR</t>
  </si>
  <si>
    <t>B07L6YWD2K</t>
  </si>
  <si>
    <t>B0BQZ58TRB</t>
  </si>
  <si>
    <t>B0BQZ7NYS4</t>
  </si>
  <si>
    <t>B08PM7D6FT</t>
  </si>
  <si>
    <t>B07XMWWDZ7</t>
  </si>
  <si>
    <t>B07L6ZWPYK</t>
  </si>
  <si>
    <t>B0BMQD9TZQ</t>
  </si>
  <si>
    <t>B0BK1G9MBW</t>
  </si>
  <si>
    <t>B0BMLQ3QT7</t>
  </si>
  <si>
    <t>B0B2LXFVQG</t>
  </si>
  <si>
    <t>B075FS1KGP</t>
  </si>
  <si>
    <t>B09CYGLR2L</t>
  </si>
  <si>
    <t>B084NV3R6R</t>
  </si>
  <si>
    <t>B09DGKGBQM</t>
  </si>
  <si>
    <t>TOPFPYVAFR5GEAJ2</t>
  </si>
  <si>
    <t>B08KLS54DT</t>
  </si>
  <si>
    <t>B07X3WV7JZ</t>
  </si>
  <si>
    <t>JEAGHGGKVNZEJHQK</t>
  </si>
  <si>
    <t>B081F54M4S</t>
  </si>
  <si>
    <t>B086J5FX57</t>
  </si>
  <si>
    <t>B07QDGKBXK</t>
  </si>
  <si>
    <t>B0BQZ98RLK</t>
  </si>
  <si>
    <t>B07L6Y7BBR</t>
  </si>
  <si>
    <t>B097C4Z9DM</t>
  </si>
  <si>
    <t>B07L6Z7856</t>
  </si>
  <si>
    <t>B07L6YKHMR</t>
  </si>
  <si>
    <t>B08K4M4RG4</t>
  </si>
  <si>
    <t>B09H4R6R7N</t>
  </si>
  <si>
    <t>B09VCBZZDW</t>
  </si>
  <si>
    <t>SWSG9XVGEFBUCBNK</t>
  </si>
  <si>
    <t>B08184BGBN</t>
  </si>
  <si>
    <t>B07ZFKMY94</t>
  </si>
  <si>
    <t>B08THPLN4C</t>
  </si>
  <si>
    <t>TKPFYNY3GPFAGRGP</t>
  </si>
  <si>
    <t>B07V1H1P4H</t>
  </si>
  <si>
    <t>JEAGHGGKSQADHM5R</t>
  </si>
  <si>
    <t>B07XPHS2ZS</t>
  </si>
  <si>
    <t>B07QZQ7GYZ</t>
  </si>
  <si>
    <t>B07QHSJ7XK</t>
  </si>
  <si>
    <t>B07QHSJ7XS</t>
  </si>
  <si>
    <t>B07T98ZTH7</t>
  </si>
  <si>
    <t>B07QJWCRV3</t>
  </si>
  <si>
    <t>B0BMLRTT16</t>
  </si>
  <si>
    <t>B0BMLPY4GG</t>
  </si>
  <si>
    <t>B0BM63DPCR</t>
  </si>
  <si>
    <t>B0BMQ9TFFK</t>
  </si>
  <si>
    <t>B0BM9DXFJR</t>
  </si>
  <si>
    <t>SWSGKCBFCU3G8GBB</t>
  </si>
  <si>
    <t>B09X2V5S1P</t>
  </si>
  <si>
    <t>B09T6XKDF5</t>
  </si>
  <si>
    <t>TSHGJNS7BUKYHRWW</t>
  </si>
  <si>
    <t>DREGB89TFGKHFUMP</t>
  </si>
  <si>
    <t>JCKFBPDGQHFEZPFT</t>
  </si>
  <si>
    <t>TSHFGWHBFXMMEFB2</t>
  </si>
  <si>
    <t>B079JXWLHJ</t>
  </si>
  <si>
    <t>JEAGKRGMBGHJTSUQ</t>
  </si>
  <si>
    <t>JEAGHGGUMPKWKZA7</t>
  </si>
  <si>
    <t>B07MSS69M9</t>
  </si>
  <si>
    <t>B08PM7GYQQ</t>
  </si>
  <si>
    <t>B084GG6V67</t>
  </si>
  <si>
    <t>B0BM5K3N7V</t>
  </si>
  <si>
    <t>B0BQZ6MZGK</t>
  </si>
  <si>
    <t>B0819VKBJY</t>
  </si>
  <si>
    <t>B07QGPGY23</t>
  </si>
  <si>
    <t>B0BQCCZYK9</t>
  </si>
  <si>
    <t>B09XXPHZ7M</t>
  </si>
  <si>
    <t>B0B3JVPS2Z</t>
  </si>
  <si>
    <t>B09XXYNJD5</t>
  </si>
  <si>
    <t>B095CJL6M9</t>
  </si>
  <si>
    <t>TSHFHFJQDZSQAJR4</t>
  </si>
  <si>
    <t>TOPGGHEPFAZNEJTR</t>
  </si>
  <si>
    <t>B08J3QRHQV</t>
  </si>
  <si>
    <t>JEAGKXCUBGJKF4FW</t>
  </si>
  <si>
    <t>JCKGKA2ZAZB7HFXM</t>
  </si>
  <si>
    <t>JEAGKRGMFAXXD5JH</t>
  </si>
  <si>
    <t>B07QCHRHYG</t>
  </si>
  <si>
    <t>B0BM5K3BLL</t>
  </si>
  <si>
    <t>B07L6PB9GJ</t>
  </si>
  <si>
    <t>B086KCL5R1</t>
  </si>
  <si>
    <t>B0BPJNDMNF</t>
  </si>
  <si>
    <t>B07M7H948Z</t>
  </si>
  <si>
    <t>B0BRVBSGJ7</t>
  </si>
  <si>
    <t>B084GG5W9V</t>
  </si>
  <si>
    <t>B0BK16P89R</t>
  </si>
  <si>
    <t>B0BMLPL52R</t>
  </si>
  <si>
    <t>B0BM9F665T</t>
  </si>
  <si>
    <t>B08661QJ2B</t>
  </si>
  <si>
    <t>B08L125FPS</t>
  </si>
  <si>
    <t>TSHFGVGMDGZUFFFG</t>
  </si>
  <si>
    <t>TOPGCYVHVABB45ZH</t>
  </si>
  <si>
    <t>TOPGBXY5SMKNTBGG</t>
  </si>
  <si>
    <t>B0BQZ7VBMS</t>
  </si>
  <si>
    <t>B07T98XVPK</t>
  </si>
  <si>
    <t>B086K4R2JD</t>
  </si>
  <si>
    <t>B07QHT62D8</t>
  </si>
  <si>
    <t>B07L6YRFYT</t>
  </si>
  <si>
    <t>B0BNFD4GYM</t>
  </si>
  <si>
    <t>B07L6YVCS5</t>
  </si>
  <si>
    <t>B07WLLV8WG</t>
  </si>
  <si>
    <t>B09VCB1B65</t>
  </si>
  <si>
    <t>B08J3VKX34</t>
  </si>
  <si>
    <t>SWSGAHYC3EFMZZAC</t>
  </si>
  <si>
    <t>B0B1N5HSJF</t>
  </si>
  <si>
    <t>VESGFZJBY9TZC8B2</t>
  </si>
  <si>
    <t>JEAGHYMAF9PBDM8F</t>
  </si>
  <si>
    <t>B0BRSLG6F9</t>
  </si>
  <si>
    <t>B0BNF26DBY</t>
  </si>
  <si>
    <t>B07QFKNSQY</t>
  </si>
  <si>
    <t>B07QHSRDBP</t>
  </si>
  <si>
    <t>B07W4L3YVW</t>
  </si>
  <si>
    <t>B0BM99JC8B</t>
  </si>
  <si>
    <t>B0BMQCMPBR</t>
  </si>
  <si>
    <t>B0BM3MN1NQ</t>
  </si>
  <si>
    <t>B0BM9CGGGB</t>
  </si>
  <si>
    <t>B0BK137BH1</t>
  </si>
  <si>
    <t>B0BMLQQ3BB</t>
  </si>
  <si>
    <t>B0BK1D24JQ</t>
  </si>
  <si>
    <t>B0BM62D2TB</t>
  </si>
  <si>
    <t>B0BMLQZY3Y</t>
  </si>
  <si>
    <t>B0BMLQMNLV</t>
  </si>
  <si>
    <t>B0BK1CMVKJ</t>
  </si>
  <si>
    <t>VESFVPFNGREHF7ZK</t>
  </si>
  <si>
    <t>TSHG6N4HTYEW9EBS</t>
  </si>
  <si>
    <t>JCKFXYQAQRT2Q8NJ</t>
  </si>
  <si>
    <t>TOPG36FMHHJG2EJZ</t>
  </si>
  <si>
    <t>JEAGKGFSWX7KHRDD</t>
  </si>
  <si>
    <t>B07T98XXM7</t>
  </si>
  <si>
    <t>B0BPJK7XN2</t>
  </si>
  <si>
    <t>B07MSRRL58</t>
  </si>
  <si>
    <t>B07M7H8QRX</t>
  </si>
  <si>
    <t>B09X5DX83T</t>
  </si>
  <si>
    <t>TOPFGFZG4Q2XSFQZ</t>
  </si>
  <si>
    <t>TSHGEMZZMXKE47HT</t>
  </si>
  <si>
    <t>B09RPXDJSZ</t>
  </si>
  <si>
    <t>TSHFDHDYCM7JGKKW</t>
  </si>
  <si>
    <t>TSHFFBX2JGCSXCFX</t>
  </si>
  <si>
    <t>B09X5DT3KV</t>
  </si>
  <si>
    <t>B08GCLVMS9</t>
  </si>
  <si>
    <t>JEAGHGGKKWHHYDQU</t>
  </si>
  <si>
    <t>JEAGKRGMRMQT442F</t>
  </si>
  <si>
    <t>B0BPJKBLXY</t>
  </si>
  <si>
    <t>B0BM5KP7J1</t>
  </si>
  <si>
    <t>B0BMLPLT52</t>
  </si>
  <si>
    <t>B0BMLQBD9K</t>
  </si>
  <si>
    <t>B0BK16CVFV</t>
  </si>
  <si>
    <t>B0BMLPTS2R</t>
  </si>
  <si>
    <t>B0BM9D6WM1</t>
  </si>
  <si>
    <t>B0BM99N8ZZ</t>
  </si>
  <si>
    <t>B0BMLP5LW3</t>
  </si>
  <si>
    <t>SRTFFHJU7YUE8WCA</t>
  </si>
  <si>
    <t>B0BGZS56YN</t>
  </si>
  <si>
    <t>B09CV46GQY</t>
  </si>
  <si>
    <t>B09RPDK48B</t>
  </si>
  <si>
    <t>B096KTDGSH</t>
  </si>
  <si>
    <t>B08PM7LT3R</t>
  </si>
  <si>
    <t>B07XJZ5RN8</t>
  </si>
  <si>
    <t>B07XQQSVK8</t>
  </si>
  <si>
    <t>B0B6RKQC5B</t>
  </si>
  <si>
    <t>B0BM5LQSKQ</t>
  </si>
  <si>
    <t>B07L6YWG5X</t>
  </si>
  <si>
    <t>B08JC55KZJ</t>
  </si>
  <si>
    <t>TOPGAEBYSGUTRBVY</t>
  </si>
  <si>
    <t>TOPG7YGVAQZ4EWYA</t>
  </si>
  <si>
    <t>B08KLRFCT8</t>
  </si>
  <si>
    <t>B07RWZMZC5</t>
  </si>
  <si>
    <t>SWSGJNXUTA8XHYYK</t>
  </si>
  <si>
    <t>WSCFCCWYA7QZYKS3</t>
  </si>
  <si>
    <t>TSHFY5RWSWFQRMHS</t>
  </si>
  <si>
    <t>B08T7DK2RG</t>
  </si>
  <si>
    <t>B0BM5KD41D</t>
  </si>
  <si>
    <t>B07QDGKCP9</t>
  </si>
  <si>
    <t>B0BQCH23ZM</t>
  </si>
  <si>
    <t>B07TGPH3X3</t>
  </si>
  <si>
    <t>B0BM5L27SG</t>
  </si>
  <si>
    <t>B07L6YLX3T</t>
  </si>
  <si>
    <t>B07L6YKMCM</t>
  </si>
  <si>
    <t>B07MFTBFN5</t>
  </si>
  <si>
    <t>B0BQZ7G7BB</t>
  </si>
  <si>
    <t>B07MC761Q1</t>
  </si>
  <si>
    <t>B0BMLR4NDY</t>
  </si>
  <si>
    <t>B0BMLQTT3V</t>
  </si>
  <si>
    <t>B0BMLLJRX9</t>
  </si>
  <si>
    <t>B0BMLQ3GD5</t>
  </si>
  <si>
    <t>B0BMQ9QR26</t>
  </si>
  <si>
    <t>B0BMLRZ32W</t>
  </si>
  <si>
    <t>B0BMLPGNL3</t>
  </si>
  <si>
    <t>B0BK1HR484</t>
  </si>
  <si>
    <t>B0BMQ9GSW6</t>
  </si>
  <si>
    <t>B0BM9B75XB</t>
  </si>
  <si>
    <t>B0BMLP54SZ</t>
  </si>
  <si>
    <t>B0BM9CFHLG</t>
  </si>
  <si>
    <t>B0BMQ9WCWL</t>
  </si>
  <si>
    <t>B0BMQPLSLW</t>
  </si>
  <si>
    <t>B0BLZ2ZYRS</t>
  </si>
  <si>
    <t>B0BLZ6QMN5</t>
  </si>
  <si>
    <t>B0BMLQ4RSR</t>
  </si>
  <si>
    <t>B07JNQL5ZT</t>
  </si>
  <si>
    <t>TSHFHFJQCGRRMYXS</t>
  </si>
  <si>
    <t>B097ZYZF5Q</t>
  </si>
  <si>
    <t>B09ZQRJLG6</t>
  </si>
  <si>
    <t>TSHGCZPPZF5URGHE</t>
  </si>
  <si>
    <t>B0B1N48QQM</t>
  </si>
  <si>
    <t>B0995Z6DLR</t>
  </si>
  <si>
    <t>JEAGHGGKYAFGTBGQ</t>
  </si>
  <si>
    <t>B0BRSKPP54</t>
  </si>
  <si>
    <t>B07L6ZK1LW</t>
  </si>
  <si>
    <t>B07XL4KKHC</t>
  </si>
  <si>
    <t>B07P8F8STB</t>
  </si>
  <si>
    <t>TSHFGGYVWYHFWD5K</t>
  </si>
  <si>
    <t>B08LNQQP9K</t>
  </si>
  <si>
    <t>DREGEPWSFVYZJCSP</t>
  </si>
  <si>
    <t>B08JD7V2F7</t>
  </si>
  <si>
    <t>TSHFM7FYVZHUGV9M</t>
  </si>
  <si>
    <t>B08NCFZ7JF</t>
  </si>
  <si>
    <t>B09RPMNQXZ</t>
  </si>
  <si>
    <t>JEAGHGGUNNCPW6HG</t>
  </si>
  <si>
    <t>JEAGKHZTRKTYFPFG</t>
  </si>
  <si>
    <t>JEAGKHZWEFGFG3ZT</t>
  </si>
  <si>
    <t>JEAGHGGKAPGZRXNS</t>
  </si>
  <si>
    <t>B081BN6BBM</t>
  </si>
  <si>
    <t>B0BQCFGVD3</t>
  </si>
  <si>
    <t>B07L6ZKY2D</t>
  </si>
  <si>
    <t>B086K5Y8LR</t>
  </si>
  <si>
    <t>B07R1WD3WD</t>
  </si>
  <si>
    <t>B084HS5GB3</t>
  </si>
  <si>
    <t>B0B6RNBXK8</t>
  </si>
  <si>
    <t>B0BM5JRQBK</t>
  </si>
  <si>
    <t>B07W13HPKR</t>
  </si>
  <si>
    <t>B0BPJTQ4GY</t>
  </si>
  <si>
    <t>B0BMLR9QGM</t>
  </si>
  <si>
    <t>B0BMLR3V1Y</t>
  </si>
  <si>
    <t>B0BLZ4V293</t>
  </si>
  <si>
    <t>B0BM9CWMWK</t>
  </si>
  <si>
    <t>B0BMLP4G87</t>
  </si>
  <si>
    <t>B0BMQCFJC5</t>
  </si>
  <si>
    <t>B0BM9F1VLQ</t>
  </si>
  <si>
    <t>B09WV4M4D9</t>
  </si>
  <si>
    <t>TSHFHZ2GGS7AAVGN</t>
  </si>
  <si>
    <t>TSHFH9F2HMATVGKY</t>
  </si>
  <si>
    <t>TSHG2TF75GZXAPCW</t>
  </si>
  <si>
    <t>TSHFFJGHDRE68GTT</t>
  </si>
  <si>
    <t>B09XXZ259B</t>
  </si>
  <si>
    <t>B08JCQHTZS</t>
  </si>
  <si>
    <t>JEAGKRGZFRFGDRKG</t>
  </si>
  <si>
    <t>JCKGKA2YMMJPWVG5</t>
  </si>
  <si>
    <t>B0BM5L65ZZ</t>
  </si>
  <si>
    <t>B0BQZ7RSWD</t>
  </si>
  <si>
    <t>B07MSY2WJT</t>
  </si>
  <si>
    <t>B07MJFHWDD</t>
  </si>
  <si>
    <t>B08KLVKXXB</t>
  </si>
  <si>
    <t>B09XXDFHWJ</t>
  </si>
  <si>
    <t>B09QHWYKSB</t>
  </si>
  <si>
    <t>B099RJDGYL</t>
  </si>
  <si>
    <t>TKSG9ZVD3FWB2PWG</t>
  </si>
  <si>
    <t>B0BL3K7CKP</t>
  </si>
  <si>
    <t>TOPGAEBYZHNNKQJH</t>
  </si>
  <si>
    <t>B0B853RCP8</t>
  </si>
  <si>
    <t>JEAGKXCTG7RQHG26</t>
  </si>
  <si>
    <t>JEAGHYM8493TMEBS</t>
  </si>
  <si>
    <t>B07XPHNGW6</t>
  </si>
  <si>
    <t>B084FG15MD</t>
  </si>
  <si>
    <t>B07L6ZWPYM</t>
  </si>
  <si>
    <t>B0BQCG99B5</t>
  </si>
  <si>
    <t>B084F5FB96</t>
  </si>
  <si>
    <t>B081F527VR</t>
  </si>
  <si>
    <t>B08KFVQ9LV</t>
  </si>
  <si>
    <t>B0BQZ7GXKB</t>
  </si>
  <si>
    <t>B0BQCGKZWP</t>
  </si>
  <si>
    <t>B0BQZ8MQC6</t>
  </si>
  <si>
    <t>B0BMLQ57KQ</t>
  </si>
  <si>
    <t>B0BMLQTMJZ</t>
  </si>
  <si>
    <t>B0BK196YZ3</t>
  </si>
  <si>
    <t>B0BM9D9VKJ</t>
  </si>
  <si>
    <t>TSHF9RF8ZZNHXMJZ</t>
  </si>
  <si>
    <t>SWSG6G9PTFHHG9MH</t>
  </si>
  <si>
    <t>TSHFDGUETQVRTAFV</t>
  </si>
  <si>
    <t>B097BWD5JX</t>
  </si>
  <si>
    <t>B0BJKSQL63</t>
  </si>
  <si>
    <t>TSHGEMZNYF2Y2XBY</t>
  </si>
  <si>
    <t>B084FFWB35</t>
  </si>
  <si>
    <t>B0BNF4MYTH</t>
  </si>
  <si>
    <t>B07QGPJ6D3</t>
  </si>
  <si>
    <t>B07YSYWJMC</t>
  </si>
  <si>
    <t>B07SPJ1S5V</t>
  </si>
  <si>
    <t>B07L6Y7B82</t>
  </si>
  <si>
    <t>B07WC1KK4J</t>
  </si>
  <si>
    <t>B07L6YX5M3</t>
  </si>
  <si>
    <t>B07QDGKBTD</t>
  </si>
  <si>
    <t>B08DKYXG76</t>
  </si>
  <si>
    <t>B0995KYXZ3</t>
  </si>
  <si>
    <t>B09XXBKXPN</t>
  </si>
  <si>
    <t>B07RWJJK6X</t>
  </si>
  <si>
    <t>B09NQ6XSRD</t>
  </si>
  <si>
    <t>B09YYW1GS9</t>
  </si>
  <si>
    <t>B01NBVE9B1</t>
  </si>
  <si>
    <t>B0B94H172K</t>
  </si>
  <si>
    <t>JEAGKA4YQETXHHPX</t>
  </si>
  <si>
    <t>B0BPJWYL6R</t>
  </si>
  <si>
    <t>B07R1WF2JT</t>
  </si>
  <si>
    <t>B0BQCG2BRX</t>
  </si>
  <si>
    <t>B07MJFJB3N</t>
  </si>
  <si>
    <t>B0BM5KKKG5</t>
  </si>
  <si>
    <t>B08PWYC8XL</t>
  </si>
  <si>
    <t>B0BM5HRDS9</t>
  </si>
  <si>
    <t>B0BMLNFFB2</t>
  </si>
  <si>
    <t>B0BMLP8C3V</t>
  </si>
  <si>
    <t>B0BK125LM8</t>
  </si>
  <si>
    <t>B09CDV62GZ</t>
  </si>
  <si>
    <t>TSHFNFH7Y756UHTB</t>
  </si>
  <si>
    <t>B09X2JN4ZH</t>
  </si>
  <si>
    <t>TSHFZH65HQGWGRSF</t>
  </si>
  <si>
    <t>B08TQMCV5Q</t>
  </si>
  <si>
    <t>B095C282P6</t>
  </si>
  <si>
    <t>JEAGKRGMHVNN85RA</t>
  </si>
  <si>
    <t>JEAGKXCSDFGUSGG5</t>
  </si>
  <si>
    <t>B0BM5KSTSH</t>
  </si>
  <si>
    <t>B0BQCCJLFZ</t>
  </si>
  <si>
    <t>B0BPJFZFPT</t>
  </si>
  <si>
    <t>B0B6RNGWVR</t>
  </si>
  <si>
    <t>B07TGPH3WZ</t>
  </si>
  <si>
    <t>B07MQ8NTTX</t>
  </si>
  <si>
    <t>B0BPK26SQN</t>
  </si>
  <si>
    <t>B07R2T7Y8N</t>
  </si>
  <si>
    <t>B07XR2JX78</t>
  </si>
  <si>
    <t>B07XHSNKZS</t>
  </si>
  <si>
    <t>B09CYFP5ZB</t>
  </si>
  <si>
    <t>SWSFXYE4UXPEVRQY</t>
  </si>
  <si>
    <t>B09SD6RXMM</t>
  </si>
  <si>
    <t>B09QQG277H</t>
  </si>
  <si>
    <t>JEAGHYM7MYGG3DA8</t>
  </si>
  <si>
    <t>B07QGPJ5GS</t>
  </si>
  <si>
    <t>B07VLBV9F1</t>
  </si>
  <si>
    <t>B0BRSLL5TC</t>
  </si>
  <si>
    <t>B07W4L3YWY</t>
  </si>
  <si>
    <t>B0BNF1HW2Y</t>
  </si>
  <si>
    <t>B0BM5KPP3T</t>
  </si>
  <si>
    <t>B0BM5WBZTQ</t>
  </si>
  <si>
    <t>B0BMLQ44VD</t>
  </si>
  <si>
    <t>B0BM9CXRT4</t>
  </si>
  <si>
    <t>TSHFVB2GRVBFUZGX</t>
  </si>
  <si>
    <t>B099S7VP8C</t>
  </si>
  <si>
    <t>TSHGJ663JKGTZDSZ</t>
  </si>
  <si>
    <t>TSHGDZ4YJDUJQYHH</t>
  </si>
  <si>
    <t>TSHFWGHUUX8MSYDV</t>
  </si>
  <si>
    <t>B0B41ZBZMS</t>
  </si>
  <si>
    <t>B08PX48PNV</t>
  </si>
  <si>
    <t>B0BRVC2BX4</t>
  </si>
  <si>
    <t>B0BM5K7XBC</t>
  </si>
  <si>
    <t>B07L6PNWK3</t>
  </si>
  <si>
    <t>B07QGPJ5HR</t>
  </si>
  <si>
    <t>B07QCHRHXN</t>
  </si>
  <si>
    <t>B084GGPSGK</t>
  </si>
  <si>
    <t>B07MM5F6HZ</t>
  </si>
  <si>
    <t>B07QDGKCCB</t>
  </si>
  <si>
    <t>TKPG2XHJZYZUD8UA</t>
  </si>
  <si>
    <t>TSHGD45GTWZKCWGD</t>
  </si>
  <si>
    <t>TOPGBQ3YX8W2DHG9</t>
  </si>
  <si>
    <t>B09XY11C8W</t>
  </si>
  <si>
    <t>TSHGDYZFAZDZM2NY</t>
  </si>
  <si>
    <t>B09K5QG5NX</t>
  </si>
  <si>
    <t>B06XRN5298</t>
  </si>
  <si>
    <t>TSHGENUQFVPJNMH3</t>
  </si>
  <si>
    <t>JEAGKRGNSTV5V5E5</t>
  </si>
  <si>
    <t>JEAGKGYBZTWJBHQH</t>
  </si>
  <si>
    <t>B08PM7KLWJ</t>
  </si>
  <si>
    <t>B07MFT9WX7</t>
  </si>
  <si>
    <t>B0872NQ9G1</t>
  </si>
  <si>
    <t>B07XL4KKHG</t>
  </si>
  <si>
    <t>B084GG4NC6</t>
  </si>
  <si>
    <t>B07XL3J6PP</t>
  </si>
  <si>
    <t>B07TFKXM4L</t>
  </si>
  <si>
    <t>B0BRSL1Z6W</t>
  </si>
  <si>
    <t>B07SPYH9QX</t>
  </si>
  <si>
    <t>B07TDH3BB2</t>
  </si>
  <si>
    <t>B07QDGKFH3</t>
  </si>
  <si>
    <t>B07MJFJ4PS</t>
  </si>
  <si>
    <t>B0BPJTT224</t>
  </si>
  <si>
    <t>B0BMLP6BTN</t>
  </si>
  <si>
    <t>B0BMQBZJKT</t>
  </si>
  <si>
    <t>B0BM9CRK62</t>
  </si>
  <si>
    <t>TSHFZKJQAJ6AZPGR</t>
  </si>
  <si>
    <t>B083GQ8CD6</t>
  </si>
  <si>
    <t>SWSG7YGJY5UNUFVT</t>
  </si>
  <si>
    <t>B08M62WS71</t>
  </si>
  <si>
    <t>TSHFGVGMYRX5M2H6</t>
  </si>
  <si>
    <t>B095P3998K</t>
  </si>
  <si>
    <t>B09XXXXC8X</t>
  </si>
  <si>
    <t>B09H4QJP82</t>
  </si>
  <si>
    <t>B081F5FP87</t>
  </si>
  <si>
    <t>B084GG538C</t>
  </si>
  <si>
    <t>B086K4686D</t>
  </si>
  <si>
    <t>B08BRTV27T</t>
  </si>
  <si>
    <t>B0BJPTCRSS</t>
  </si>
  <si>
    <t>B073SB28NC</t>
  </si>
  <si>
    <t>B08MBVXV5S</t>
  </si>
  <si>
    <t>TSHF76DQGWGZSWVM</t>
  </si>
  <si>
    <t>JEAGHGGUHBKU9BMX</t>
  </si>
  <si>
    <t>JEAGKXCQC7GZMPYJ</t>
  </si>
  <si>
    <t>JEAGHYMAPTSGCRPM</t>
  </si>
  <si>
    <t>B08KGMQ1DY</t>
  </si>
  <si>
    <t>B0BPJQM1HD</t>
  </si>
  <si>
    <t>B084FFQ5VQ</t>
  </si>
  <si>
    <t>B087198HXV</t>
  </si>
  <si>
    <t>B07L6ZJG3G</t>
  </si>
  <si>
    <t>B07QDGKFY1</t>
  </si>
  <si>
    <t>B07L6Z7656</t>
  </si>
  <si>
    <t>B0BRSKM9V3</t>
  </si>
  <si>
    <t>B0BMLNMKZ1</t>
  </si>
  <si>
    <t>B0BMLNC8F3</t>
  </si>
  <si>
    <t>B0BK1P7MW6</t>
  </si>
  <si>
    <t>B0BM9FQMV8</t>
  </si>
  <si>
    <t>B0BMQ96VB9</t>
  </si>
  <si>
    <t>TSHGJ664UFQ3AVW2</t>
  </si>
  <si>
    <t>B0B3TR51Y4</t>
  </si>
  <si>
    <t>B07DHHXMV9</t>
  </si>
  <si>
    <t>B0BLKTNYHR</t>
  </si>
  <si>
    <t>TSHFZKJ4M2GRV2RH</t>
  </si>
  <si>
    <t>B07ZJJLBS1</t>
  </si>
  <si>
    <t>TSHG669XRYB44QXJ</t>
  </si>
  <si>
    <t>TSHFY5RWV4JFGDEC</t>
  </si>
  <si>
    <t>SWSFW2YTYNJWQ3JN</t>
  </si>
  <si>
    <t>B09CMDF2RP</t>
  </si>
  <si>
    <t>JEAGKRHUYJHYJZFC</t>
  </si>
  <si>
    <t>B086K64L7T</t>
  </si>
  <si>
    <t>B08PM8WCHL</t>
  </si>
  <si>
    <t>B0BQCG41DV</t>
  </si>
  <si>
    <t>B08PX42LZM</t>
  </si>
  <si>
    <t>B0B6RNHD9P</t>
  </si>
  <si>
    <t>B07MLZXVMT</t>
  </si>
  <si>
    <t>TSHGGMQ9PBM6PUYA</t>
  </si>
  <si>
    <t>B0B88NTX76</t>
  </si>
  <si>
    <t>B07XT7S7W5</t>
  </si>
  <si>
    <t>SWSG8TSPH8VSDQSR</t>
  </si>
  <si>
    <t>B0BLGWYB11</t>
  </si>
  <si>
    <t>B08W23X52C</t>
  </si>
  <si>
    <t>B09XXZ5L24</t>
  </si>
  <si>
    <t>JEAGKGYQG9SZAYMJ</t>
  </si>
  <si>
    <t>B07L6YJN83</t>
  </si>
  <si>
    <t>B07YSZKZ3B</t>
  </si>
  <si>
    <t>B08KGMSVJC</t>
  </si>
  <si>
    <t>B07VRX8M51</t>
  </si>
  <si>
    <t>B07QDJRHNT</t>
  </si>
  <si>
    <t>B07L6Z4NRD</t>
  </si>
  <si>
    <t>B0BMQBZMZV</t>
  </si>
  <si>
    <t>B0BM9CVPBV</t>
  </si>
  <si>
    <t>B0BMQ9CYSX</t>
  </si>
  <si>
    <t>B0BMQC48H7</t>
  </si>
  <si>
    <t>B0BMLPY2J1</t>
  </si>
  <si>
    <t>B0BM9B7HH9</t>
  </si>
  <si>
    <t>B0BM9DPW8J</t>
  </si>
  <si>
    <t>B0BMLNCK2T</t>
  </si>
  <si>
    <t>B09XX5W6XP</t>
  </si>
  <si>
    <t>B07RWZM7YT</t>
  </si>
  <si>
    <t>B08KDST2Z8</t>
  </si>
  <si>
    <t>TSHGEMR34UBSFGS8</t>
  </si>
  <si>
    <t>B09H2FR374</t>
  </si>
  <si>
    <t>B08DM4HP15</t>
  </si>
  <si>
    <t>TSHF76DQTPBZTBGR</t>
  </si>
  <si>
    <t>B07L6P9MSY</t>
  </si>
  <si>
    <t>B07MFTB714</t>
  </si>
  <si>
    <t>B0BQCHR66K</t>
  </si>
  <si>
    <t>B07L6Z8CTT</t>
  </si>
  <si>
    <t>B07T85PRT5</t>
  </si>
  <si>
    <t>B0B6RLP2K4</t>
  </si>
  <si>
    <t>B077XZ627N</t>
  </si>
  <si>
    <t>B09CQ93K8X</t>
  </si>
  <si>
    <t>B08RC4LSZ2</t>
  </si>
  <si>
    <t>B08TLYNRF5</t>
  </si>
  <si>
    <t>VESG5W5F5EVYYYBY</t>
  </si>
  <si>
    <t>B09P1NKCQM</t>
  </si>
  <si>
    <t>B07TDMQ61J</t>
  </si>
  <si>
    <t>B0BPJGQQ6H</t>
  </si>
  <si>
    <t>B07XKJJD9D</t>
  </si>
  <si>
    <t>B07L6Z8YCF</t>
  </si>
  <si>
    <t>B07MQ8P7WZ</t>
  </si>
  <si>
    <t>B07QGPJKRC</t>
  </si>
  <si>
    <t>B0BMLPRCN3</t>
  </si>
  <si>
    <t>B0BMLQQJ9D</t>
  </si>
  <si>
    <t>B0BMQBCTVR</t>
  </si>
  <si>
    <t>B0BK19Q4CH</t>
  </si>
  <si>
    <t>B0BM9DNM4W</t>
  </si>
  <si>
    <t>B0BMQG5QNX</t>
  </si>
  <si>
    <t>B0BMQB6BNS</t>
  </si>
  <si>
    <t>TSHFX83397RMG76R</t>
  </si>
  <si>
    <t>TSHFZKJQJ6S7KHKE</t>
  </si>
  <si>
    <t>B09ZXCQYG2</t>
  </si>
  <si>
    <t>B097BY2PM1</t>
  </si>
  <si>
    <t>TSHFFF83TPCT6RYH</t>
  </si>
  <si>
    <t>B08LPKN956</t>
  </si>
  <si>
    <t>B0B8535Z6R</t>
  </si>
  <si>
    <t>B07XGHQLSY</t>
  </si>
  <si>
    <t>JEAGKXCSGFNAFFMS</t>
  </si>
  <si>
    <t>JEAGHGHUSBR9Z9ZT</t>
  </si>
  <si>
    <t>B0BQCFYD85</t>
  </si>
  <si>
    <t>B0BQCCQB4G</t>
  </si>
  <si>
    <t>B07MQ8NHLT</t>
  </si>
  <si>
    <t>B097C4P7HJ</t>
  </si>
  <si>
    <t>B07L6ZKY3D</t>
  </si>
  <si>
    <t>B08PM7KLVM</t>
  </si>
  <si>
    <t>B07L6YWDV8</t>
  </si>
  <si>
    <t>TSHFGW3TMRUKPCFU</t>
  </si>
  <si>
    <t>B09X2T4T1W</t>
  </si>
  <si>
    <t>TSHEWFSNEDTNZWVW</t>
  </si>
  <si>
    <t>B0BJPRZ9J3</t>
  </si>
  <si>
    <t>TOPGCYVEHBKQHSV2</t>
  </si>
  <si>
    <t>B08K954YZ6</t>
  </si>
  <si>
    <t>B078B221VK</t>
  </si>
  <si>
    <t>TSHFFMPHQZPX4NHW</t>
  </si>
  <si>
    <t>B09FT6B4ST</t>
  </si>
  <si>
    <t>B0BDR63CSG</t>
  </si>
  <si>
    <t>TSHG2TF8GK4PXN9C</t>
  </si>
  <si>
    <t>TOPGY5ZRHVV5THE3</t>
  </si>
  <si>
    <t>SRTFZ5TXWHYGJRB9</t>
  </si>
  <si>
    <t>TSHFZH89HHJ2YU3G</t>
  </si>
  <si>
    <t>JEAGKA4Y2FFTSSWY</t>
  </si>
  <si>
    <t>JEAGKA4YHURYHHGW</t>
  </si>
  <si>
    <t>B07L6PNKFP</t>
  </si>
  <si>
    <t>B07MJFHW4B</t>
  </si>
  <si>
    <t>B0BPJX68W7</t>
  </si>
  <si>
    <t>B07QBJ6WPZ</t>
  </si>
  <si>
    <t>B0BM5KKXQ8</t>
  </si>
  <si>
    <t>B0BPJMNT83</t>
  </si>
  <si>
    <t>B0BMLP5NWV</t>
  </si>
  <si>
    <t>B0BMLPS12G</t>
  </si>
  <si>
    <t>B0BMLQ7143</t>
  </si>
  <si>
    <t>TSHGJ663Y4EKPYNN</t>
  </si>
  <si>
    <t>B082K6NWBD</t>
  </si>
  <si>
    <t>TOPGCYVGMPSGHEMZ</t>
  </si>
  <si>
    <t>B07YC8QF4F</t>
  </si>
  <si>
    <t>B08DNPP9Z3</t>
  </si>
  <si>
    <t>B0BFL18MCS</t>
  </si>
  <si>
    <t>B084KTRZ2G</t>
  </si>
  <si>
    <t>B08KS37V8H</t>
  </si>
  <si>
    <t>B08THQWW34</t>
  </si>
  <si>
    <t>B0BG1T2D8R</t>
  </si>
  <si>
    <t>B0B4P9BTTQ</t>
  </si>
  <si>
    <t>B0BF5PDFPH</t>
  </si>
  <si>
    <t>JEAGKRGZYGCMTSMF</t>
  </si>
  <si>
    <t>JEAGKGY8HG4ZRM8N</t>
  </si>
  <si>
    <t>B0BNF46CNS</t>
  </si>
  <si>
    <t>B07MFTBFXD</t>
  </si>
  <si>
    <t>B086K43D4S</t>
  </si>
  <si>
    <t>B08K939NC3</t>
  </si>
  <si>
    <t>B09XVHL18L</t>
  </si>
  <si>
    <t>B072JM3R5Y</t>
  </si>
  <si>
    <t>TSHFDGUEJUKKCHBZ</t>
  </si>
  <si>
    <t>B09SD68K6H</t>
  </si>
  <si>
    <t>TSHFGVGZGWCKHKWV</t>
  </si>
  <si>
    <t>B09XXXCL3Q</t>
  </si>
  <si>
    <t>SWSGKC9ZJB4HF932</t>
  </si>
  <si>
    <t>B08J419LBQ</t>
  </si>
  <si>
    <t>B078WQ4J7K</t>
  </si>
  <si>
    <t>B07MY6C62T</t>
  </si>
  <si>
    <t>B0B2LZR2BG</t>
  </si>
  <si>
    <t>B07G9JZR28</t>
  </si>
  <si>
    <t>B07T8BMLNY</t>
  </si>
  <si>
    <t>B07QR73326</t>
  </si>
  <si>
    <t>B07QHSZYFT</t>
  </si>
  <si>
    <t>B0BRVBXQ9R</t>
  </si>
  <si>
    <t>B0BM5JF134</t>
  </si>
  <si>
    <t>B0BPJSYQQX</t>
  </si>
  <si>
    <t>B07TCJ86BN</t>
  </si>
  <si>
    <t>B07L6PB3F6</t>
  </si>
  <si>
    <t>B07MQ8MXJC</t>
  </si>
  <si>
    <t>B0BMLPSZ6R</t>
  </si>
  <si>
    <t>B0BMQBPG24</t>
  </si>
  <si>
    <t>B0BMLQVTWV</t>
  </si>
  <si>
    <t>B0BK18SY76</t>
  </si>
  <si>
    <t>B07H6ZB4H1</t>
  </si>
  <si>
    <t>SWSFXYQPXQR6KTW2</t>
  </si>
  <si>
    <t>TSHGCZPJYJU8ZVHC</t>
  </si>
  <si>
    <t>B0BF5KZ8HS</t>
  </si>
  <si>
    <t>TKSG9ZVDYHCPVEHZ</t>
  </si>
  <si>
    <t>TSHFWGHUYDHARP4W</t>
  </si>
  <si>
    <t>B09SL3X9KF</t>
  </si>
  <si>
    <t>B08PM8X8L7</t>
  </si>
  <si>
    <t>B0BPJQKJVG</t>
  </si>
  <si>
    <t>B07T85QK21</t>
  </si>
  <si>
    <t>B086K67QKX</t>
  </si>
  <si>
    <t>B084GGGRGC</t>
  </si>
  <si>
    <t>B07YSZCT2P</t>
  </si>
  <si>
    <t>B07YZ9PKLF</t>
  </si>
  <si>
    <t>B07XY6B2QM</t>
  </si>
  <si>
    <t>B096KM2QKD</t>
  </si>
  <si>
    <t>TSHGDYZFGXD7RFE5</t>
  </si>
  <si>
    <t>B09XX9SB44</t>
  </si>
  <si>
    <t>JEAGKHZUGF3EKKH5</t>
  </si>
  <si>
    <t>JEAGKXCRMEJU5A9Z</t>
  </si>
  <si>
    <t>B0BQZ64KTP</t>
  </si>
  <si>
    <t>B07XPC98GD</t>
  </si>
  <si>
    <t>B0BPJKBXHR</t>
  </si>
  <si>
    <t>B07XJCRBKY</t>
  </si>
  <si>
    <t>B0B6RK8SVH</t>
  </si>
  <si>
    <t>B07XMXPMYS</t>
  </si>
  <si>
    <t>B07TBGVTR1</t>
  </si>
  <si>
    <t>B07XQQWGZS</t>
  </si>
  <si>
    <t>B0BQZ7CZ6M</t>
  </si>
  <si>
    <t>B0BMQB17JS</t>
  </si>
  <si>
    <t>B0BMQC6QBW</t>
  </si>
  <si>
    <t>B0BMQHTXLF</t>
  </si>
  <si>
    <t>B0BK1CLDYC</t>
  </si>
  <si>
    <t>B0BMQFS2HZ</t>
  </si>
  <si>
    <t>B0BK1G37YK</t>
  </si>
  <si>
    <t>B0BLZ224RQ</t>
  </si>
  <si>
    <t>B0BK191M7L</t>
  </si>
  <si>
    <t>B07V9HQM3H</t>
  </si>
  <si>
    <t>B0B1N3PDXK</t>
  </si>
  <si>
    <t>TOPGCYVGV8ZGA4UZ</t>
  </si>
  <si>
    <t>B0B4GFDBG7</t>
  </si>
  <si>
    <t>B09CQ7C93D</t>
  </si>
  <si>
    <t>B0B88HD796</t>
  </si>
  <si>
    <t>B07RWJH823</t>
  </si>
  <si>
    <t>B0BJPRRY7G</t>
  </si>
  <si>
    <t>B09FT6N812</t>
  </si>
  <si>
    <t>TOPGCYVGWBGSBR6U</t>
  </si>
  <si>
    <t>TSHGY23DHKRZPEPX</t>
  </si>
  <si>
    <t>B07QDJR4WR</t>
  </si>
  <si>
    <t>B07MQ8NKDR</t>
  </si>
  <si>
    <t>B08PM7RDN5</t>
  </si>
  <si>
    <t>B07MSRQHD3</t>
  </si>
  <si>
    <t>B07L6ZK1PP</t>
  </si>
  <si>
    <t>TSHG6N3QHH5SAQAH</t>
  </si>
  <si>
    <t>TKPG24Q7KZQG3YGH</t>
  </si>
  <si>
    <t>B09YYXDTJ7</t>
  </si>
  <si>
    <t>TSHFMYQS5KKYTZTK</t>
  </si>
  <si>
    <t>TSHGCZQZZ2DNZFZ5</t>
  </si>
  <si>
    <t>B0B3TQLKC4</t>
  </si>
  <si>
    <t>TOPGCYVHC9BNHMYA</t>
  </si>
  <si>
    <t>TSHEWJ2NEJFG66TS</t>
  </si>
  <si>
    <t>JEAGHYM84HFYQTKG</t>
  </si>
  <si>
    <t>JEAGKRGZCWCP8XAV</t>
  </si>
  <si>
    <t>JEAGKRGNECJZJZKD</t>
  </si>
  <si>
    <t>B07R1WF8WJ</t>
  </si>
  <si>
    <t>B0BM3K47SY</t>
  </si>
  <si>
    <t>B0BMQFQBPR</t>
  </si>
  <si>
    <t>B0BMQFT3WV</t>
  </si>
  <si>
    <t>B0BMLR9QDD</t>
  </si>
  <si>
    <t>B0BM3SDYGB</t>
  </si>
  <si>
    <t>B0BMQBFBT6</t>
  </si>
  <si>
    <t>VESFSS3C4HJ7MREZ</t>
  </si>
  <si>
    <t>TSHGGEZDCQZNAZNW</t>
  </si>
  <si>
    <t>JCKFBPDGAARS4SP7</t>
  </si>
  <si>
    <t>B096KS739R</t>
  </si>
  <si>
    <t>SWSFA4SQJGZ7MQGZ</t>
  </si>
  <si>
    <t>VESFV8ZMWFDEYCUZ</t>
  </si>
  <si>
    <t>TSHF3YJJMZGCQKJW</t>
  </si>
  <si>
    <t>B097ZXT763</t>
  </si>
  <si>
    <t>B084HSNLG5</t>
  </si>
  <si>
    <t>B07M7H8T81</t>
  </si>
  <si>
    <t>B07L6PBM2X</t>
  </si>
  <si>
    <t>B07QCKX9X6</t>
  </si>
  <si>
    <t>B07QDGJX11</t>
  </si>
  <si>
    <t>B07QBJ6WNT</t>
  </si>
  <si>
    <t>B07MSRQHGJ</t>
  </si>
  <si>
    <t>TSHG6N44SMF3PKFD</t>
  </si>
  <si>
    <t>TSHFY6FYE6QYGAUH</t>
  </si>
  <si>
    <t>TSHGGZDUMPUERFQF</t>
  </si>
  <si>
    <t>B08KS7DRVK</t>
  </si>
  <si>
    <t>TOPG7YGWJQKFD4XM</t>
  </si>
  <si>
    <t>B09XXKLBGP</t>
  </si>
  <si>
    <t>JEAGKGF3SESJFRTW</t>
  </si>
  <si>
    <t>JEAGHYM8MBDE7KNS</t>
  </si>
  <si>
    <t>B086K68SCT</t>
  </si>
  <si>
    <t>B086K4NXV6</t>
  </si>
  <si>
    <t>B07L6YWG3M</t>
  </si>
  <si>
    <t>B07MJFJ4XF</t>
  </si>
  <si>
    <t>B0BQZ71GJ4</t>
  </si>
  <si>
    <t>B086K47CMW</t>
  </si>
  <si>
    <t>B07L715PBD</t>
  </si>
  <si>
    <t>B07QCHR36R</t>
  </si>
  <si>
    <t>B086ZJ4CSN</t>
  </si>
  <si>
    <t>B07XGRZ3SP</t>
  </si>
  <si>
    <t>B084FG82SQ</t>
  </si>
  <si>
    <t>B0BMLRXVBC</t>
  </si>
  <si>
    <t>B0BM99TTSG</t>
  </si>
  <si>
    <t>B0BM9CTKLH</t>
  </si>
  <si>
    <t>B0BK13MSBM</t>
  </si>
  <si>
    <t>B07LD8Q4H8</t>
  </si>
  <si>
    <t>TOPGCYVGVGD7Z4ZM</t>
  </si>
  <si>
    <t>TKPG2XHJFFASDGPQ</t>
  </si>
  <si>
    <t>TSHF9RF7YWJM7PJX</t>
  </si>
  <si>
    <t>B09XXMHSNV</t>
  </si>
  <si>
    <t>VESFDRUHDFJQD2ST</t>
  </si>
  <si>
    <t>TOPGCYVGGFUAWXRQ</t>
  </si>
  <si>
    <t>TOPGCYVGHWCFHQRY</t>
  </si>
  <si>
    <t>JEAGHGHUFYY4TSQ8</t>
  </si>
  <si>
    <t>B097C4P1YD</t>
  </si>
  <si>
    <t>B097C4CG5T</t>
  </si>
  <si>
    <t>B0BRVB9F74</t>
  </si>
  <si>
    <t>B0BPJHG2SK</t>
  </si>
  <si>
    <t>B08PX5R1SS</t>
  </si>
  <si>
    <t>B086K72QDH</t>
  </si>
  <si>
    <t>B07T8BLWL6</t>
  </si>
  <si>
    <t>B09X2TPR49</t>
  </si>
  <si>
    <t>B09XXQ6YFR</t>
  </si>
  <si>
    <t>TSHFH4VAQXH3GTTG</t>
  </si>
  <si>
    <t>B09XXHBPLM</t>
  </si>
  <si>
    <t>B09XXZ9T9F</t>
  </si>
  <si>
    <t>B09XXZ4SL4</t>
  </si>
  <si>
    <t>JCKFHCCGY3GZKJZB</t>
  </si>
  <si>
    <t>B086263BDP</t>
  </si>
  <si>
    <t>B08RC46KDG</t>
  </si>
  <si>
    <t>B09X2TLJBR</t>
  </si>
  <si>
    <t>JEAGKA4YFZXW7UBS</t>
  </si>
  <si>
    <t>B0BPJ536RP</t>
  </si>
  <si>
    <t>B0BM5KNJPV</t>
  </si>
  <si>
    <t>B07M7H94DL</t>
  </si>
  <si>
    <t>B07L6ZJG1P</t>
  </si>
  <si>
    <t>B0872Q6GP6</t>
  </si>
  <si>
    <t>B0BMQCBR9Q</t>
  </si>
  <si>
    <t>B0BMQC82MR</t>
  </si>
  <si>
    <t>B0BMLQ4MZ8</t>
  </si>
  <si>
    <t>B0BMLPSW2W</t>
  </si>
  <si>
    <t>B08DFR38Z4</t>
  </si>
  <si>
    <t>B07V45LZKM</t>
  </si>
  <si>
    <t>TSHGBGHMZ3RFKJSR</t>
  </si>
  <si>
    <t>B09H4SW1M3</t>
  </si>
  <si>
    <t>TSHFP9BSVPXZY3HY</t>
  </si>
  <si>
    <t>B09QQFP8F8</t>
  </si>
  <si>
    <t>B09XX7HVBD</t>
  </si>
  <si>
    <t>B08JCP8BJF</t>
  </si>
  <si>
    <t>B086K5718X</t>
  </si>
  <si>
    <t>B07XJNNLTN</t>
  </si>
  <si>
    <t>B08TRFS8H9</t>
  </si>
  <si>
    <t>B09SLSVJW5</t>
  </si>
  <si>
    <t>TSHG2TF8G6Y9PBFZ</t>
  </si>
  <si>
    <t>TSHFFEEVXYVTRDXA</t>
  </si>
  <si>
    <t>B08184TJVC</t>
  </si>
  <si>
    <t>B086258CMS</t>
  </si>
  <si>
    <t>TSHG6N3XHQHYVFPK</t>
  </si>
  <si>
    <t>WSCF23ZZZSRH7DZG</t>
  </si>
  <si>
    <t>JEAGKRGMRZ46FY8T</t>
  </si>
  <si>
    <t>B07TCJ83TG</t>
  </si>
  <si>
    <t>B07TGPSRXF</t>
  </si>
  <si>
    <t>B07SMBQS82</t>
  </si>
  <si>
    <t>B08PM7KLV6</t>
  </si>
  <si>
    <t>B0BPJT3Y9Y</t>
  </si>
  <si>
    <t>B07XR2TY4W</t>
  </si>
  <si>
    <t>B0BNF48NNX</t>
  </si>
  <si>
    <t>B07XL4KSGJ</t>
  </si>
  <si>
    <t>B0BK1LB3VT</t>
  </si>
  <si>
    <t>B0BMLQ7D4Y</t>
  </si>
  <si>
    <t>B0BM9BDS15</t>
  </si>
  <si>
    <t>B0BMLP3TLY</t>
  </si>
  <si>
    <t>TSHGF2AYEFKRJ6BQ</t>
  </si>
  <si>
    <t>B097BXVWF9</t>
  </si>
  <si>
    <t>B09Z73C6FM</t>
  </si>
  <si>
    <t>B09CYJ2MQG</t>
  </si>
  <si>
    <t>TOPGBCWVXSQMHMFM</t>
  </si>
  <si>
    <t>B081F58465</t>
  </si>
  <si>
    <t>B07QCHR389</t>
  </si>
  <si>
    <t>B07L6PB3DH</t>
  </si>
  <si>
    <t>B08DJKRST6</t>
  </si>
  <si>
    <t>B07TB9YPVR</t>
  </si>
  <si>
    <t>TKSG9ZVDBXHYGGRF</t>
  </si>
  <si>
    <t>B095BPQXX7</t>
  </si>
  <si>
    <t>B07W6PVJH9</t>
  </si>
  <si>
    <t>CGNFHDDJSKBRWSN5</t>
  </si>
  <si>
    <t>SWSGKCE3ECHRG8PV</t>
  </si>
  <si>
    <t>SWSFA4SK3YPDGAZZ</t>
  </si>
  <si>
    <t>B096XJZHS9</t>
  </si>
  <si>
    <t>B07YCLNW4N</t>
  </si>
  <si>
    <t>B07BWFTS8T</t>
  </si>
  <si>
    <t>B0B6G6J3JQ</t>
  </si>
  <si>
    <t>TSHGDUYQUSZZUH8V</t>
  </si>
  <si>
    <t>B0BQCJ6L1T</t>
  </si>
  <si>
    <t>B07QHTQ5QR</t>
  </si>
  <si>
    <t>B07L6YBNQZ</t>
  </si>
  <si>
    <t>B07QCHRG6G</t>
  </si>
  <si>
    <t>B08KG7SS8L</t>
  </si>
  <si>
    <t>B0BMQ91YGJ</t>
  </si>
  <si>
    <t>B0BM9FGQKJ</t>
  </si>
  <si>
    <t>B0BM62F1LZ</t>
  </si>
  <si>
    <t>TSHF76DNGSYAJYGH</t>
  </si>
  <si>
    <t>DREGCYW5WWYG6FCY</t>
  </si>
  <si>
    <t>B07RJS245X</t>
  </si>
  <si>
    <t>TSHGDUYQCVWBSRUY</t>
  </si>
  <si>
    <t>B0B36FLKBV</t>
  </si>
  <si>
    <t>JEAGKGYGZSVUT9BX</t>
  </si>
  <si>
    <t>B086K25NPZ</t>
  </si>
  <si>
    <t>B08PM6CYRG</t>
  </si>
  <si>
    <t>B0BRSJMSRR</t>
  </si>
  <si>
    <t>B08PX4LGGG</t>
  </si>
  <si>
    <t>B07L6P9XTC</t>
  </si>
  <si>
    <t>B084F5777D</t>
  </si>
  <si>
    <t>B0BRVBW7BX</t>
  </si>
  <si>
    <t>B0B51Y2WBJ</t>
  </si>
  <si>
    <t>B01MS6FEBX</t>
  </si>
  <si>
    <t>VESFDRUHEQ6PPSPX</t>
  </si>
  <si>
    <t>B09RPXF93N</t>
  </si>
  <si>
    <t>B0989N8FSJ</t>
  </si>
  <si>
    <t>B09ZX4M5GJ</t>
  </si>
  <si>
    <t>B0BL3JM71Z</t>
  </si>
  <si>
    <t>JEAGHGGKB4GK4TEX</t>
  </si>
  <si>
    <t>B0BRVC3W13</t>
  </si>
  <si>
    <t>B07QYL8SMK</t>
  </si>
  <si>
    <t>B07TGQ191K</t>
  </si>
  <si>
    <t>B07L6YYK6K</t>
  </si>
  <si>
    <t>B07QHTQ5QF</t>
  </si>
  <si>
    <t>B0BQCDQSW2</t>
  </si>
  <si>
    <t>B0BMQC3Q1F</t>
  </si>
  <si>
    <t>B0BMLP8QDW</t>
  </si>
  <si>
    <t>B0BK1D2J13</t>
  </si>
  <si>
    <t>TSHFFF83G2KQ2WQU</t>
  </si>
  <si>
    <t>TSHF8DNUNCF6CZFM</t>
  </si>
  <si>
    <t>B08MXVN8NV</t>
  </si>
  <si>
    <t>B08DNGTWHM</t>
  </si>
  <si>
    <t>TSHGEMZNGCBAFXRN</t>
  </si>
  <si>
    <t>B07L78XYCT</t>
  </si>
  <si>
    <t>B09H49RFKQ</t>
  </si>
  <si>
    <t>JEAGHYM74Z2DYVRP</t>
  </si>
  <si>
    <t>B0BPJPCQPD</t>
  </si>
  <si>
    <t>B07QBJ6YNM</t>
  </si>
  <si>
    <t>B07MLZYCDV</t>
  </si>
  <si>
    <t>B07TDMTGQB</t>
  </si>
  <si>
    <t>B0B6RKT2F7</t>
  </si>
  <si>
    <t>VESFVPFZHVXDP4ZZ</t>
  </si>
  <si>
    <t>B0B3TQMZ6R</t>
  </si>
  <si>
    <t>B09FT617TF</t>
  </si>
  <si>
    <t>TSHFYY4FFG3Q8FHD</t>
  </si>
  <si>
    <t>TSHET5ZC99RB9ZYH</t>
  </si>
  <si>
    <t>B084LG5N29</t>
  </si>
  <si>
    <t>B0713N4NWH</t>
  </si>
  <si>
    <t>B0BDQTWTB4</t>
  </si>
  <si>
    <t>B099RJ5JJL</t>
  </si>
  <si>
    <t>JEAGHGGKYHYBYG6N</t>
  </si>
  <si>
    <t>JEAGHGGKFDATJVMH</t>
  </si>
  <si>
    <t>JEAGKXCRCY5AZY3N</t>
  </si>
  <si>
    <t>JEAGHYMBXJF8ANST</t>
  </si>
  <si>
    <t>B07L6ZJG31</t>
  </si>
  <si>
    <t>B07L6P9XSZ</t>
  </si>
  <si>
    <t>B07XL4KW9N</t>
  </si>
  <si>
    <t>B07QHTCGGS</t>
  </si>
  <si>
    <t>B0BPJNS3NS</t>
  </si>
  <si>
    <t>B084HS266J</t>
  </si>
  <si>
    <t>B0BMLQZVRP</t>
  </si>
  <si>
    <t>B0BMLPPGMQ</t>
  </si>
  <si>
    <t>B0BMQ9RM8R</t>
  </si>
  <si>
    <t>B0BMQC8Y2B</t>
  </si>
  <si>
    <t>B09K5Q44ZQ</t>
  </si>
  <si>
    <t>TSHFZZGF6BTBNZSG</t>
  </si>
  <si>
    <t>B08RRR35N5</t>
  </si>
  <si>
    <t>TOPGCYVGAGWZKP5S</t>
  </si>
  <si>
    <t>VESGFZJBVVUYHPQZ</t>
  </si>
  <si>
    <t>B09MQG4FSV</t>
  </si>
  <si>
    <t>TSHFZH89ZUYQ75HE</t>
  </si>
  <si>
    <t>JEAGKA4YGCQDHEFS</t>
  </si>
  <si>
    <t>JEAGHGGKBJGNJCWB</t>
  </si>
  <si>
    <t>B07L6YWLRT</t>
  </si>
  <si>
    <t>B0BRVDV2H3</t>
  </si>
  <si>
    <t>B07M7H8QWX</t>
  </si>
  <si>
    <t>B07T8BM1J8</t>
  </si>
  <si>
    <t>B08DKV24L8</t>
  </si>
  <si>
    <t>TSHGAGY6SWMFXCGN</t>
  </si>
  <si>
    <t>B09XXFGWVJ</t>
  </si>
  <si>
    <t>JEAGKRGMFNBVDZG4</t>
  </si>
  <si>
    <t>B07L6YWG5B</t>
  </si>
  <si>
    <t>B07MFTB77J</t>
  </si>
  <si>
    <t>B0BM5KB7XV</t>
  </si>
  <si>
    <t>B0BK1J8H3P</t>
  </si>
  <si>
    <t>B0BMLQGVGN</t>
  </si>
  <si>
    <t>B0BMQBYK85</t>
  </si>
  <si>
    <t>B0BMLPZFCS</t>
  </si>
  <si>
    <t>B0BMLQDY2X</t>
  </si>
  <si>
    <t>B0BLZ2MNSG</t>
  </si>
  <si>
    <t>B08MBX4V3S</t>
  </si>
  <si>
    <t>TSHF6E85PSPXPGWZ</t>
  </si>
  <si>
    <t>B0B36DQ99F</t>
  </si>
  <si>
    <t>TSHGEMZNDKSFRJDR</t>
  </si>
  <si>
    <t>B08RC4NKZN</t>
  </si>
  <si>
    <t>B09FT5ZK2G</t>
  </si>
  <si>
    <t>TSHG2S62Z5EFGYBD</t>
  </si>
  <si>
    <t>B095SQ6NJ6</t>
  </si>
  <si>
    <t>B09XY1V6FX</t>
  </si>
  <si>
    <t>TSHFQ2B2GH8XYDFW</t>
  </si>
  <si>
    <t>TSHFH9F2KWAYJXGQ</t>
  </si>
  <si>
    <t>B08RC3H583</t>
  </si>
  <si>
    <t>B07L6ZK1PJ</t>
  </si>
  <si>
    <t>B0BQZ89MXF</t>
  </si>
  <si>
    <t>B08DJJQR4B</t>
  </si>
  <si>
    <t>B07L6YWG61</t>
  </si>
  <si>
    <t>B07XMY4SB4</t>
  </si>
  <si>
    <t>B07MJFJGB9</t>
  </si>
  <si>
    <t>B08THQPKYM</t>
  </si>
  <si>
    <t>B0BJPTNZM7</t>
  </si>
  <si>
    <t>TSHFF3HDH7EWQDEZ</t>
  </si>
  <si>
    <t>TSHGHCAGATKHCGXG</t>
  </si>
  <si>
    <t>B08T7BJVY8</t>
  </si>
  <si>
    <t>TSHF6TWZVFRYNS9D</t>
  </si>
  <si>
    <t>CGNFFYVZEASDQTDA</t>
  </si>
  <si>
    <t>B07RVBKVT7</t>
  </si>
  <si>
    <t>TOPG36FMWAKJRHQH</t>
  </si>
  <si>
    <t>DREGFSZ9HDKSNUA6</t>
  </si>
  <si>
    <t>JEAGKXCRUWV5HBQJ</t>
  </si>
  <si>
    <t>JEAGKA4YECGVFHER</t>
  </si>
  <si>
    <t>B07XKSP8DW</t>
  </si>
  <si>
    <t>B07QCHRHY3</t>
  </si>
  <si>
    <t>B0BMQBGTYG</t>
  </si>
  <si>
    <t>B0BMLQNWMD</t>
  </si>
  <si>
    <t>B0BMLP6T5G</t>
  </si>
  <si>
    <t>B0BMQC5VWH</t>
  </si>
  <si>
    <t>B0BMLQ631B</t>
  </si>
  <si>
    <t>B0BMLQWQ7K</t>
  </si>
  <si>
    <t>TSHGF9XRBG6GURVJ</t>
  </si>
  <si>
    <t>B09ZXVMH1T</t>
  </si>
  <si>
    <t>TOPFYW8ARFJFTHUR</t>
  </si>
  <si>
    <t>SWSFA4SKHPMZHPHM</t>
  </si>
  <si>
    <t>B0B3S5YNBJ</t>
  </si>
  <si>
    <t>TSHGF9VAKTJFMC9P</t>
  </si>
  <si>
    <t>TSHG2TF8PNSXCSR3</t>
  </si>
  <si>
    <t>B09CYVLCZK</t>
  </si>
  <si>
    <t>B08YXDW1M8</t>
  </si>
  <si>
    <t>JEAGKRGNXW4NBTTX</t>
  </si>
  <si>
    <t>B07W4L4V8N</t>
  </si>
  <si>
    <t>B0BPJ83L71</t>
  </si>
  <si>
    <t>B086K1N1YH</t>
  </si>
  <si>
    <t>B07L6YLX35</t>
  </si>
  <si>
    <t>B07MC7682D</t>
  </si>
  <si>
    <t>B07L6PB3CN</t>
  </si>
  <si>
    <t>B08PX1BQK8</t>
  </si>
  <si>
    <t>B07MLZXRTL</t>
  </si>
  <si>
    <t>B08DJKPLPK</t>
  </si>
  <si>
    <t>VESFSSZ89SBS3DPS</t>
  </si>
  <si>
    <t>VESFWDVUXH2ZBKRY</t>
  </si>
  <si>
    <t>JCKFBPDGBE2UCSMA</t>
  </si>
  <si>
    <t>B07LD7SMTL</t>
  </si>
  <si>
    <t>B08M8VVJS8</t>
  </si>
  <si>
    <t>VESFZUD64BHKYZWZ</t>
  </si>
  <si>
    <t>TSHGEMZNEFPRJHJZ</t>
  </si>
  <si>
    <t>TSHFVH82UYKFV2AG</t>
  </si>
  <si>
    <t>JEAGKRGNKVPHSRDW</t>
  </si>
  <si>
    <t>JEAGKXCT7XNSBTU9</t>
  </si>
  <si>
    <t>JEAGHGGKTNHCHHGD</t>
  </si>
  <si>
    <t>B07MSRBTK2</t>
  </si>
  <si>
    <t>B07QHTCGG3</t>
  </si>
  <si>
    <t>B07XPB8TX8</t>
  </si>
  <si>
    <t>B0BM9BWDL6</t>
  </si>
  <si>
    <t>B0BMLR1MPB</t>
  </si>
  <si>
    <t>B0BMLQ6JWK</t>
  </si>
  <si>
    <t>B0BMLQM75S</t>
  </si>
  <si>
    <t>TSHGF9XUZJARE6GH</t>
  </si>
  <si>
    <t>B08J81C54V</t>
  </si>
  <si>
    <t>B09ZY15GGB</t>
  </si>
  <si>
    <t>TOPG63VKV9Y3QJNH</t>
  </si>
  <si>
    <t>TSHFWBUK7C5GPARG</t>
  </si>
  <si>
    <t>B0B1B6S7DZ</t>
  </si>
  <si>
    <t>TSHFXZRHKWXF4ES9</t>
  </si>
  <si>
    <t>B096KM5Z7Q</t>
  </si>
  <si>
    <t>B09T6W4YH6</t>
  </si>
  <si>
    <t>B0B41WPMPK</t>
  </si>
  <si>
    <t>TSHFP6ZARDEKMXKU</t>
  </si>
  <si>
    <t>TSHG2S62BXQZUDTT</t>
  </si>
  <si>
    <t>B08SVMQRP7</t>
  </si>
  <si>
    <t>TOPGF2APMH5RQD9B</t>
  </si>
  <si>
    <t>B07MC763SV</t>
  </si>
  <si>
    <t>B07L6YJN9L</t>
  </si>
  <si>
    <t>B0B6RLGP8V</t>
  </si>
  <si>
    <t>B095C3V7NH</t>
  </si>
  <si>
    <t>B09XXZ3F97</t>
  </si>
  <si>
    <t>JEAGHYM7G4NZARGJ</t>
  </si>
  <si>
    <t>JEAGKRGMK7FGUNYH</t>
  </si>
  <si>
    <t>B08PM7PQLZ</t>
  </si>
  <si>
    <t>B097C87JRF</t>
  </si>
  <si>
    <t>B0BQCFVZ5C</t>
  </si>
  <si>
    <t>B0BPJY22XY</t>
  </si>
  <si>
    <t>B07TLYDPCQ</t>
  </si>
  <si>
    <t>B0BMQJFW3J</t>
  </si>
  <si>
    <t>B0BMLPL117</t>
  </si>
  <si>
    <t>B0BK14CHXW</t>
  </si>
  <si>
    <t>SWSG82FSCDH2AXC4</t>
  </si>
  <si>
    <t>B08L13BHNT</t>
  </si>
  <si>
    <t>SRTFQ2BZ8FKX6GJR</t>
  </si>
  <si>
    <t>TSHFFBX2F75UHQFG</t>
  </si>
  <si>
    <t>B08J7B7ZJR</t>
  </si>
  <si>
    <t>B08THP6186</t>
  </si>
  <si>
    <t>B09SLS1G4M</t>
  </si>
  <si>
    <t>B09XXWCFPP</t>
  </si>
  <si>
    <t>B0BPJ8FX2K</t>
  </si>
  <si>
    <t>B07L6YX2QV</t>
  </si>
  <si>
    <t>B0872PK3W3</t>
  </si>
  <si>
    <t>B0BRVB1BTB</t>
  </si>
  <si>
    <t>B07YZ9TS1Y</t>
  </si>
  <si>
    <t>B09X5DKBJH</t>
  </si>
  <si>
    <t>B078N2QZB8</t>
  </si>
  <si>
    <t>B09RH4WHX6</t>
  </si>
  <si>
    <t>TSHG2S62K3FEXUKC</t>
  </si>
  <si>
    <t>B07YPYMDTD</t>
  </si>
  <si>
    <t>TSHGG4BTMXHCSYMZ</t>
  </si>
  <si>
    <t>TSHGY23E6NR9HMGJ</t>
  </si>
  <si>
    <t>VESFVXH8HGPMHMGR</t>
  </si>
  <si>
    <t>B08THPKYVR</t>
  </si>
  <si>
    <t>B0B36GHZQN</t>
  </si>
  <si>
    <t>B09PZ4GH7Z</t>
  </si>
  <si>
    <t>TSHFTZD7PDJFHHXW</t>
  </si>
  <si>
    <t>JEAGHGGVBY8BDFRG</t>
  </si>
  <si>
    <t>JEAGKXCRYFV4AZ7F</t>
  </si>
  <si>
    <t>JEAGHYM7U5VG5FQJ</t>
  </si>
  <si>
    <t>B086ZJZ6PS</t>
  </si>
  <si>
    <t>B07QYL8KVG</t>
  </si>
  <si>
    <t>B0BPJRPXKQ</t>
  </si>
  <si>
    <t>B0BQZ6YY1Y</t>
  </si>
  <si>
    <t>B0BQZ75L6S</t>
  </si>
  <si>
    <t>B0BMLS5CC7</t>
  </si>
  <si>
    <t>B0BMQJN89B</t>
  </si>
  <si>
    <t>B0BMQBDP4R</t>
  </si>
  <si>
    <t>B0BMLNFP5P</t>
  </si>
  <si>
    <t>JCKFNGTRZGHETN6K</t>
  </si>
  <si>
    <t>B07MY4L6FZ</t>
  </si>
  <si>
    <t>TSHGHCAFJQGPVCVP</t>
  </si>
  <si>
    <t>B09B3YPP86</t>
  </si>
  <si>
    <t>TOPGBNUCWTMCZYGF</t>
  </si>
  <si>
    <t>B0B3Y3GK86</t>
  </si>
  <si>
    <t>RUGFHGS8WZCPBHKX</t>
  </si>
  <si>
    <t>TSHG7CHXFAUYXPYN</t>
  </si>
  <si>
    <t>B0BH4YYT8B</t>
  </si>
  <si>
    <t>JEAGHGGUME9FABWK</t>
  </si>
  <si>
    <t>B07L71HV7V</t>
  </si>
  <si>
    <t>B08PM79QLB</t>
  </si>
  <si>
    <t>B07L6P9RNN</t>
  </si>
  <si>
    <t>B07QCHR6HN</t>
  </si>
  <si>
    <t>B0BQCDZGPC</t>
  </si>
  <si>
    <t>B07MFTB3ZT</t>
  </si>
  <si>
    <t>B07XMZ8T4B</t>
  </si>
  <si>
    <t>B07MJFJGCP</t>
  </si>
  <si>
    <t>B08DJJF64M</t>
  </si>
  <si>
    <t>TOPFPYVAH4TNBWGY</t>
  </si>
  <si>
    <t>B09JSQWG7K</t>
  </si>
  <si>
    <t>TSHEP34SQNZ2ESYQ</t>
  </si>
  <si>
    <t>TKSFZHTGFGNEHTBM</t>
  </si>
  <si>
    <t>TSHF29ZYGNTRD6DZ</t>
  </si>
  <si>
    <t>B094ZV4J63</t>
  </si>
  <si>
    <t>B09FTG4GMX</t>
  </si>
  <si>
    <t>TSHFH7UUV4SYF6EY</t>
  </si>
  <si>
    <t>B081848189</t>
  </si>
  <si>
    <t>TSHG6AZ688WM7MJ4</t>
  </si>
  <si>
    <t>B0BM5JM1W6</t>
  </si>
  <si>
    <t>B0BMQBW32T</t>
  </si>
  <si>
    <t>B0BM9D13L9</t>
  </si>
  <si>
    <t>B0BMLP4R3M</t>
  </si>
  <si>
    <t>B0BMLZ6S56</t>
  </si>
  <si>
    <t>B0BLZ6SST2</t>
  </si>
  <si>
    <t>B0BM9DLJWY</t>
  </si>
  <si>
    <t>B07YYHTMC5</t>
  </si>
  <si>
    <t>B096KTPLVR</t>
  </si>
  <si>
    <t>TSHFKZUUV7TCTVV4</t>
  </si>
  <si>
    <t>TSHFERH93QYHNYK5</t>
  </si>
  <si>
    <t>B0B7XDZZ9C</t>
  </si>
  <si>
    <t>B09FFCPFG7</t>
  </si>
  <si>
    <t>TOPGY7WHNF23T6WF</t>
  </si>
  <si>
    <t>B08MXWSVKT</t>
  </si>
  <si>
    <t>B09CKRXPSD</t>
  </si>
  <si>
    <t>TOPFJCFZTKWU6BZ3</t>
  </si>
  <si>
    <t>TSHG2TF86R9U3ZYG</t>
  </si>
  <si>
    <t>TSHGDUYQKGHTZKDH</t>
  </si>
  <si>
    <t>B0BF5L6STQ</t>
  </si>
  <si>
    <t>JEAGHYM7RW55P7DH</t>
  </si>
  <si>
    <t>JEAGKRGMFCZNFWGD</t>
  </si>
  <si>
    <t>JEAGHGGKAEECW2QZ</t>
  </si>
  <si>
    <t>JEAGKA4YZENEK6GD</t>
  </si>
  <si>
    <t>B08PM5BH4N</t>
  </si>
  <si>
    <t>B0BPJV72K6</t>
  </si>
  <si>
    <t>B07TBGVTQP</t>
  </si>
  <si>
    <t>B07YSZKZ37</t>
  </si>
  <si>
    <t>B086K5C41X</t>
  </si>
  <si>
    <t>TSHFWGHUFJN8ZQCJ</t>
  </si>
  <si>
    <t>TSHFZKJ4R2Q8TUZN</t>
  </si>
  <si>
    <t>B09SZ2C1Y1</t>
  </si>
  <si>
    <t>TSHF29ZYZBKGVHQK</t>
  </si>
  <si>
    <t>B0B1N3XP7H</t>
  </si>
  <si>
    <t>JEAGKXCRJETYAEAR</t>
  </si>
  <si>
    <t>B07MQ8N7CV</t>
  </si>
  <si>
    <t>B07L6PNT37</t>
  </si>
  <si>
    <t>B07TJTHH39</t>
  </si>
  <si>
    <t>B07L6PB3CZ</t>
  </si>
  <si>
    <t>B084FG5CRG</t>
  </si>
  <si>
    <t>B07MC75JH2</t>
  </si>
  <si>
    <t>B07MFTB42N</t>
  </si>
  <si>
    <t>B07MQ8N7GD</t>
  </si>
  <si>
    <t>B07MC763NH</t>
  </si>
  <si>
    <t>B08PM8SVW9</t>
  </si>
  <si>
    <t>B07MJFHWHX</t>
  </si>
  <si>
    <t>B0BMLRN4DY</t>
  </si>
  <si>
    <t>B0BM9CFYP3</t>
  </si>
  <si>
    <t>B0BM9CDKFS</t>
  </si>
  <si>
    <t>B0BMLR3RWJ</t>
  </si>
  <si>
    <t>TSHFZH65TAFTVA84</t>
  </si>
  <si>
    <t>VESFVPFPDAT7YZEN</t>
  </si>
  <si>
    <t>TSHG6N3P2EDWZBHG</t>
  </si>
  <si>
    <t>TSHGY23DVGNTGJGA</t>
  </si>
  <si>
    <t>B0BH4Z44L7</t>
  </si>
  <si>
    <t>JEAGKHZWEYA7XKFF</t>
  </si>
  <si>
    <t>B07L6Z52Y6</t>
  </si>
  <si>
    <t>B084FFKRW2</t>
  </si>
  <si>
    <t>B07L6PB3C1</t>
  </si>
  <si>
    <t>B07M7H9HYW</t>
  </si>
  <si>
    <t>B0BM5KN11S</t>
  </si>
  <si>
    <t>B07YSYWJM5</t>
  </si>
  <si>
    <t>SWSGG36DZ9YFSNU7</t>
  </si>
  <si>
    <t>B07MH7W778</t>
  </si>
  <si>
    <t>JEAGKRGMDN2KF6DF</t>
  </si>
  <si>
    <t>JEAGKRGN55PPTXWE</t>
  </si>
  <si>
    <t>JEAGKRGNBYUDQGV4</t>
  </si>
  <si>
    <t>B07XQKBQC6</t>
  </si>
  <si>
    <t>B0BPJQZQMH</t>
  </si>
  <si>
    <t>B07TB9YBV1</t>
  </si>
  <si>
    <t>B0BM5LML1W</t>
  </si>
  <si>
    <t>B07TCJ86B9</t>
  </si>
  <si>
    <t>B08PM5BSHF</t>
  </si>
  <si>
    <t>B07TB9YTFM</t>
  </si>
  <si>
    <t>B08KFRFVD8</t>
  </si>
  <si>
    <t>B0BMQFS75H</t>
  </si>
  <si>
    <t>B0BMLQS3M9</t>
  </si>
  <si>
    <t>B0BMLPB2TW</t>
  </si>
  <si>
    <t>B0BM46F19M</t>
  </si>
  <si>
    <t>B09XX2KWD4</t>
  </si>
  <si>
    <t>B0B133XCJ9</t>
  </si>
  <si>
    <t>TSHGHENFHXG8HBHJ</t>
  </si>
  <si>
    <t>TSHGJ663V4PMRATR</t>
  </si>
  <si>
    <t>VESFVPFPWPBDSJZR</t>
  </si>
  <si>
    <t>TSHFZH65AG64DTU6</t>
  </si>
  <si>
    <t>B08TMPQCCW</t>
  </si>
  <si>
    <t>B08DL1X2JN</t>
  </si>
  <si>
    <t>TSHFZFY2YMGPCFEW</t>
  </si>
  <si>
    <t>B0BL3N1DKZ</t>
  </si>
  <si>
    <t>B08KS6NXQR</t>
  </si>
  <si>
    <t>TKPG24Q73PPVZVV7</t>
  </si>
  <si>
    <t>B09P4ZTZTZ</t>
  </si>
  <si>
    <t>TOPFPYVABHZMUUWH</t>
  </si>
  <si>
    <t>JEAGKGF99JWKQYC7</t>
  </si>
  <si>
    <t>B07L6YX5PN</t>
  </si>
  <si>
    <t>B0BNDZMQL3</t>
  </si>
  <si>
    <t>B0BPJWFZMD</t>
  </si>
  <si>
    <t>B084GGHTD3</t>
  </si>
  <si>
    <t>B07XR2RFKQ</t>
  </si>
  <si>
    <t>B07L6Z4NNY</t>
  </si>
  <si>
    <t>B07QJWLDLF</t>
  </si>
  <si>
    <t>B082MBTBDZ</t>
  </si>
  <si>
    <t>TSHEWJ2NDVWHVJYN</t>
  </si>
  <si>
    <t>DREGB5YZP2ZMQMVM</t>
  </si>
  <si>
    <t>B01MSTXWBS</t>
  </si>
  <si>
    <t>B0B7B23WFD</t>
  </si>
  <si>
    <t>TSHG6N4HUPAMXN6N</t>
  </si>
  <si>
    <t>VESFSFWYYXZFHHTY</t>
  </si>
  <si>
    <t>B08B4TBLBZ</t>
  </si>
  <si>
    <t>B09XXZK2JK</t>
  </si>
  <si>
    <t>TSHF9RF8ZPMEZABK</t>
  </si>
  <si>
    <t>B077XZB7YY</t>
  </si>
  <si>
    <t>JEAGKXCU6J9MDWXH</t>
  </si>
  <si>
    <t>B0BRVCY1QL</t>
  </si>
  <si>
    <t>B07L6Z4NRV</t>
  </si>
  <si>
    <t>B07XQKC2P9</t>
  </si>
  <si>
    <t>B07L6ZKY26</t>
  </si>
  <si>
    <t>B0BPJBSLV7</t>
  </si>
  <si>
    <t>B0BMLNQDSQ</t>
  </si>
  <si>
    <t>B0BMLR88C4</t>
  </si>
  <si>
    <t>B08ZCBC94N</t>
  </si>
  <si>
    <t>B08P8S9LWD</t>
  </si>
  <si>
    <t>TKSGGRCP5FZXTNQZ</t>
  </si>
  <si>
    <t>B09NNZ34FQ</t>
  </si>
  <si>
    <t>WSCFCCWYD4BRAQWV</t>
  </si>
  <si>
    <t>JCKFBPDGQZ4VS6HR</t>
  </si>
  <si>
    <t>B07QDGJ662</t>
  </si>
  <si>
    <t>B086ZJMMG7</t>
  </si>
  <si>
    <t>B086J51KMN</t>
  </si>
  <si>
    <t>B0BQZ83HW1</t>
  </si>
  <si>
    <t>B084GFW9SB</t>
  </si>
  <si>
    <t>B084HS3DKH</t>
  </si>
  <si>
    <t>B0BQZ74DD5</t>
  </si>
  <si>
    <t>B07T98Z7S2</t>
  </si>
  <si>
    <t>B07MJFJGHT</t>
  </si>
  <si>
    <t>B09FT5P41K</t>
  </si>
  <si>
    <t>TSHFWGHUSTNVPWSQ</t>
  </si>
  <si>
    <t>B09JSQ3XW2</t>
  </si>
  <si>
    <t>B08L14X73L</t>
  </si>
  <si>
    <t>TSHG2TF8DADK9CS4</t>
  </si>
  <si>
    <t>TSHFNFH76SGWRGZF</t>
  </si>
  <si>
    <t>JEAGKXCT6H6TXZNZ</t>
  </si>
  <si>
    <t>JEAGHYM9ZFFGZCKV</t>
  </si>
  <si>
    <t>B086J6RK4H</t>
  </si>
  <si>
    <t>B07QHT62DD</t>
  </si>
  <si>
    <t>B07XMXT9G8</t>
  </si>
  <si>
    <t>B0BM5MBJ1F</t>
  </si>
  <si>
    <t>B07SNGVYZX</t>
  </si>
  <si>
    <t>B08PX5S5N3</t>
  </si>
  <si>
    <t>B0BM9B1W5F</t>
  </si>
  <si>
    <t>B0BM9CPWQT</t>
  </si>
  <si>
    <t>B0BMQ8VK9S</t>
  </si>
  <si>
    <t>B09PD8C343</t>
  </si>
  <si>
    <t>B095BZ2S5J</t>
  </si>
  <si>
    <t>B0789F97N8</t>
  </si>
  <si>
    <t>DREGCYW5UZZSKZAQ</t>
  </si>
  <si>
    <t>B09T6VNB7F</t>
  </si>
  <si>
    <t>TSHFHZ2GHHGZXF6G</t>
  </si>
  <si>
    <t>TSHG2S62DF2X37U4</t>
  </si>
  <si>
    <t>TOPG62RCMEHZV8VZ</t>
  </si>
  <si>
    <t>B09XVKSD22</t>
  </si>
  <si>
    <t>WSCFCCWYBGXXCZUN</t>
  </si>
  <si>
    <t>TSHFC8DTVGTZDTPD</t>
  </si>
  <si>
    <t>B08WRBNXZL</t>
  </si>
  <si>
    <t>JEAGKXCSQKYWCCCZ</t>
  </si>
  <si>
    <t>B084F5CRRP</t>
  </si>
  <si>
    <t>B07XJZ583H</t>
  </si>
  <si>
    <t>B07QHTCGHV</t>
  </si>
  <si>
    <t>B0B6RM5LR4</t>
  </si>
  <si>
    <t>B09T6W68DX</t>
  </si>
  <si>
    <t>TSHF29ZZ3JQ6P6NV</t>
  </si>
  <si>
    <t>B08THPMPF7</t>
  </si>
  <si>
    <t>TOPG36FK6MDUZCEZ</t>
  </si>
  <si>
    <t>B09FTJ9HXT</t>
  </si>
  <si>
    <t>B08HYPMN9H</t>
  </si>
  <si>
    <t>TSHGDYZFZFZ3ACAX</t>
  </si>
  <si>
    <t>TSHGCZQZFY3SBHV9</t>
  </si>
  <si>
    <t>B09ZQMZKRZ</t>
  </si>
  <si>
    <t>TSHFP6ZAQWGVDZCF</t>
  </si>
  <si>
    <t>B08YYTSHFK</t>
  </si>
  <si>
    <t>TSHGEMR8DF2F9NUT</t>
  </si>
  <si>
    <t>B07MXLDKFD</t>
  </si>
  <si>
    <t>JEAGKBFKH5ZMZYQF</t>
  </si>
  <si>
    <t>B07XGRYFSZ</t>
  </si>
  <si>
    <t>B0BRVD2RD6</t>
  </si>
  <si>
    <t>B07L6YWRJQ</t>
  </si>
  <si>
    <t>B07L6YWY7P</t>
  </si>
  <si>
    <t>B07TGQ191J</t>
  </si>
  <si>
    <t>B07TFJ8Z79</t>
  </si>
  <si>
    <t>B0BMQ9PNLJ</t>
  </si>
  <si>
    <t>B09RZCT36X</t>
  </si>
  <si>
    <t>B09DT7F68G</t>
  </si>
  <si>
    <t>SRTFWMRUX6FA5GFE</t>
  </si>
  <si>
    <t>B083GPXW6L</t>
  </si>
  <si>
    <t>TOPG36FKJHBUZKZE</t>
  </si>
  <si>
    <t>TSHGDF35CKZYBC8Z</t>
  </si>
  <si>
    <t>JEAGKRGMYJD5AD7C</t>
  </si>
  <si>
    <t>B084F5RKS6</t>
  </si>
  <si>
    <t>B07MC75JK6</t>
  </si>
  <si>
    <t>B07QDGJWYL</t>
  </si>
  <si>
    <t>B07XQVVN4P</t>
  </si>
  <si>
    <t>B07TBGWWP3</t>
  </si>
  <si>
    <t>B08PM7BCYR</t>
  </si>
  <si>
    <t>B0BNF2H66C</t>
  </si>
  <si>
    <t>TSHGB57EQAFJH8FA</t>
  </si>
  <si>
    <t>TSHGGEZDQRNRJDKG</t>
  </si>
  <si>
    <t>B085W24SVM</t>
  </si>
  <si>
    <t>B08X6NV951</t>
  </si>
  <si>
    <t>B07DHGLV6L</t>
  </si>
  <si>
    <t>SWSG9XNSYQNBTMRX</t>
  </si>
  <si>
    <t>B07L6YWY6T</t>
  </si>
  <si>
    <t>B07XPCH52W</t>
  </si>
  <si>
    <t>B084GGJMRF</t>
  </si>
  <si>
    <t>B07MSRRNHP</t>
  </si>
  <si>
    <t>B0BM9F4DSM</t>
  </si>
  <si>
    <t>B0BK14366V</t>
  </si>
  <si>
    <t>B0BK1BGRNF</t>
  </si>
  <si>
    <t>B0BK1FFWTK</t>
  </si>
  <si>
    <t>TSHFH7V74TXA5FE2</t>
  </si>
  <si>
    <t>B0B132H39N</t>
  </si>
  <si>
    <t>TSHF29ZZB2D3QU3Z</t>
  </si>
  <si>
    <t>B08PP4XT66</t>
  </si>
  <si>
    <t>WSCFCCWYEXYHS3CM</t>
  </si>
  <si>
    <t>B08426H1RM</t>
  </si>
  <si>
    <t>SWSGAGT3FFKGWVBW</t>
  </si>
  <si>
    <t>B08R3VM3LK</t>
  </si>
  <si>
    <t>TOPGCYVGNDMKP2H9</t>
  </si>
  <si>
    <t>JEAGKGFF4QJHMFGG</t>
  </si>
  <si>
    <t>B0BQZ7PF19</t>
  </si>
  <si>
    <t>B07MFT9WYL</t>
  </si>
  <si>
    <t>B07XGRZ3SK</t>
  </si>
  <si>
    <t>B07L6ZZ85Y</t>
  </si>
  <si>
    <t>B0BM5L2M5Z</t>
  </si>
  <si>
    <t>TSHGDUYQHGNHD2TR</t>
  </si>
  <si>
    <t>TSHGFH8USNCEAZRY</t>
  </si>
  <si>
    <t>DREGD6CF32GB5FMM</t>
  </si>
  <si>
    <t>B099982S3J</t>
  </si>
  <si>
    <t>TSHFZC632KJXZD2K</t>
  </si>
  <si>
    <t>TSHGDUYQNBMNTZDY</t>
  </si>
  <si>
    <t>B09PL81HDG</t>
  </si>
  <si>
    <t>SWSFA4SKNJZG6JET</t>
  </si>
  <si>
    <t>B07M7H94BJ</t>
  </si>
  <si>
    <t>B07L6YJN8R</t>
  </si>
  <si>
    <t>B0BM5L837B</t>
  </si>
  <si>
    <t>B0B6RK8SVL</t>
  </si>
  <si>
    <t>B0BM5LGG5X</t>
  </si>
  <si>
    <t>B0BMLQ8CBT</t>
  </si>
  <si>
    <t>B0BM63W7KP</t>
  </si>
  <si>
    <t>TSHFYY44G6878HZY</t>
  </si>
  <si>
    <t>TSHFFMPHQZH9S3GH</t>
  </si>
  <si>
    <t>B07MP39388</t>
  </si>
  <si>
    <t>B09X7CDCLD</t>
  </si>
  <si>
    <t>JEAGKA4YTQ2K67BD</t>
  </si>
  <si>
    <t>B07TDMTSL4</t>
  </si>
  <si>
    <t>B07XJPTP4X</t>
  </si>
  <si>
    <t>B07TCJ86BD</t>
  </si>
  <si>
    <t>B09XX7LB5C</t>
  </si>
  <si>
    <t>B09CDSNXCD</t>
  </si>
  <si>
    <t>B07VLSK9KW</t>
  </si>
  <si>
    <t>TSHGGEZDPQNGFD7Y</t>
  </si>
  <si>
    <t>TSHFUF4GGBVVJUZX</t>
  </si>
  <si>
    <t>DREGB7G4CMTFU7XD</t>
  </si>
  <si>
    <t>SWTEYFAYFF3ZRRPZ</t>
  </si>
  <si>
    <t>JEAGKRGNZXGHND2W</t>
  </si>
  <si>
    <t>B084F5BTML</t>
  </si>
  <si>
    <t>B0BRSL1SDV</t>
  </si>
  <si>
    <t>B0819VDNR4</t>
  </si>
  <si>
    <t>B0BNF2GFF8</t>
  </si>
  <si>
    <t>B0BMQQD9YT</t>
  </si>
  <si>
    <t>B0BMQCYMLP</t>
  </si>
  <si>
    <t>B09CQ8NN5J</t>
  </si>
  <si>
    <t>TSHEU3XTCRGJ5EBQ</t>
  </si>
  <si>
    <t>B09YYXK5WV</t>
  </si>
  <si>
    <t>B0B1JJQNLK</t>
  </si>
  <si>
    <t>TSHFP4FFZHQXZ4ST</t>
  </si>
  <si>
    <t>B09PZ66WWR</t>
  </si>
  <si>
    <t>B09RPTH122</t>
  </si>
  <si>
    <t>B08MXZMHZL</t>
  </si>
  <si>
    <t>JEAGKGYPTR7WGVXA</t>
  </si>
  <si>
    <t>JEAGKRGZH8C3ZTHT</t>
  </si>
  <si>
    <t>JEAGKRGM5W6SRVGD</t>
  </si>
  <si>
    <t>JEAGKRGNNYDSB7EZ</t>
  </si>
  <si>
    <t>JEAGKA4YNA8GDNHH</t>
  </si>
  <si>
    <t>B07MC75XSB</t>
  </si>
  <si>
    <t>B07TGQB72R</t>
  </si>
  <si>
    <t>B07SMBP3B1</t>
  </si>
  <si>
    <t>B0BQCHZ1P7</t>
  </si>
  <si>
    <t>B07MLZXRZ2</t>
  </si>
  <si>
    <t>B07MSRMVBJ</t>
  </si>
  <si>
    <t>B08LBMSJNV</t>
  </si>
  <si>
    <t>B06XJ1HYKL</t>
  </si>
  <si>
    <t>B0B3S1YLY5</t>
  </si>
  <si>
    <t>B08X4J7CC5</t>
  </si>
  <si>
    <t>TSHGDYZFZYHGCDWV</t>
  </si>
  <si>
    <t>TSHGDYZFS6N3ZDES</t>
  </si>
  <si>
    <t>B07L6PBJKN</t>
  </si>
  <si>
    <t>B07XJZ5RNG</t>
  </si>
  <si>
    <t>B07L6Z8YBM</t>
  </si>
  <si>
    <t>B07MCCRY3D</t>
  </si>
  <si>
    <t>B0872PZ7MJ</t>
  </si>
  <si>
    <t>B07MC761MY</t>
  </si>
  <si>
    <t>B07QBJ6WQ8</t>
  </si>
  <si>
    <t>B0BK1GMNP1</t>
  </si>
  <si>
    <t>B0BMLQK6VH</t>
  </si>
  <si>
    <t>B0BMQGGLDZ</t>
  </si>
  <si>
    <t>B0BK1B6XMQ</t>
  </si>
  <si>
    <t>B08KLRWMTP</t>
  </si>
  <si>
    <t>B0B36DYHZH</t>
  </si>
  <si>
    <t>B084JDRHX5</t>
  </si>
  <si>
    <t>B08MBX95GQ</t>
  </si>
  <si>
    <t>B09XX7HNK2</t>
  </si>
  <si>
    <t>TSHG2S62EPQC8WGB</t>
  </si>
  <si>
    <t>B08J7WSC4W</t>
  </si>
  <si>
    <t>JEAGKBFKKDDDPQBM</t>
  </si>
  <si>
    <t>B08KGMBJ63</t>
  </si>
  <si>
    <t>B084FFY6V1</t>
  </si>
  <si>
    <t>B07MFTB78Z</t>
  </si>
  <si>
    <t>TKPG5W5M9HVZCMY5</t>
  </si>
  <si>
    <t>B08WLX4ZTS</t>
  </si>
  <si>
    <t>SWSG9XVGQEYDCQ9N</t>
  </si>
  <si>
    <t>VESFZUCHP7H4WUZQ</t>
  </si>
  <si>
    <t>DREGD6CFXWEVDUTN</t>
  </si>
  <si>
    <t>TOPG36FHN6GUYWE9</t>
  </si>
  <si>
    <t>B09RZZ4MX5</t>
  </si>
  <si>
    <t>B08Q3Z32DS</t>
  </si>
  <si>
    <t>B0B3S3G5RN</t>
  </si>
  <si>
    <t>B0999BDYNV</t>
  </si>
  <si>
    <t>JEAGKXCTF4QNEYBQ</t>
  </si>
  <si>
    <t>B07QHX1CCK</t>
  </si>
  <si>
    <t>B0BM5L9ND4</t>
  </si>
  <si>
    <t>B0BQZ8RN1C</t>
  </si>
  <si>
    <t>B0BPJY313D</t>
  </si>
  <si>
    <t>B07MQ8NKL6</t>
  </si>
  <si>
    <t>B0872V3HRF</t>
  </si>
  <si>
    <t>B07MC75QDB</t>
  </si>
  <si>
    <t>B08PM7GYR2</t>
  </si>
  <si>
    <t>B07M7H8QQ1</t>
  </si>
  <si>
    <t>B0BMQQC66H</t>
  </si>
  <si>
    <t>B0BMLPXD59</t>
  </si>
  <si>
    <t>B0BK17JVR3</t>
  </si>
  <si>
    <t>B0BMQB1762</t>
  </si>
  <si>
    <t>B07RWZNYXT</t>
  </si>
  <si>
    <t>TSHF9RF8ZCXZYV7G</t>
  </si>
  <si>
    <t>B08WRX8RDD</t>
  </si>
  <si>
    <t>SWSFA4SQYUGJPKPT</t>
  </si>
  <si>
    <t>B09CKLG18Z</t>
  </si>
  <si>
    <t>B07MJFJ9Z2</t>
  </si>
  <si>
    <t>B086K52141</t>
  </si>
  <si>
    <t>B08PM8X8LQ</t>
  </si>
  <si>
    <t>B07L71HV6V</t>
  </si>
  <si>
    <t>B0B6RLM8XY</t>
  </si>
  <si>
    <t>B07QGPJ6BF</t>
  </si>
  <si>
    <t>B07W7TY8RD</t>
  </si>
  <si>
    <t>B0BQZ7TH3J</t>
  </si>
  <si>
    <t>B07TR6K29V</t>
  </si>
  <si>
    <t>TOPFVYBYWTG4YCGA</t>
  </si>
  <si>
    <t>TSHG2TF8ZHNPPAS9</t>
  </si>
  <si>
    <t>NSTGD6CHAADS9C9H</t>
  </si>
  <si>
    <t>TSHGEMZNXH3VCZMN</t>
  </si>
  <si>
    <t>B09FT728Y7</t>
  </si>
  <si>
    <t>B0B36FNCSG</t>
  </si>
  <si>
    <t>DREGB89TSZZHHGEZ</t>
  </si>
  <si>
    <t>VESFZUD6FTNUFWXJ</t>
  </si>
  <si>
    <t>B09QCC8N76</t>
  </si>
  <si>
    <t>JEAGKRGZPZPWWNUG</t>
  </si>
  <si>
    <t>JEAGKRGZ7TKYZT46</t>
  </si>
  <si>
    <t>JEAGHYM7GNASUPKT</t>
  </si>
  <si>
    <t>B07QGRMTPP</t>
  </si>
  <si>
    <t>B07QXHSBHV</t>
  </si>
  <si>
    <t>B0BPJBSXG8</t>
  </si>
  <si>
    <t>B07MFTB42C</t>
  </si>
  <si>
    <t>B08KFVQJ37</t>
  </si>
  <si>
    <t>B07MQ8NHNG</t>
  </si>
  <si>
    <t>B07L6YKMB1</t>
  </si>
  <si>
    <t>B07MFTB78S</t>
  </si>
  <si>
    <t>B07L6Y7B8W</t>
  </si>
  <si>
    <t>B081BN1BDP</t>
  </si>
  <si>
    <t>B0BLZ4VK8G</t>
  </si>
  <si>
    <t>B0BMBC71SJ</t>
  </si>
  <si>
    <t>B0BMLQGY4W</t>
  </si>
  <si>
    <t>B0BM9H1Z3Z</t>
  </si>
  <si>
    <t>B0BMQ8C3P1</t>
  </si>
  <si>
    <t>B0BMQ8BYP1</t>
  </si>
  <si>
    <t>B0BMLRT51T</t>
  </si>
  <si>
    <t>B0BMQGTJ31</t>
  </si>
  <si>
    <t>B0BK1987HT</t>
  </si>
  <si>
    <t>B07Z9HGQNL</t>
  </si>
  <si>
    <t>TSHGCZPHWGECCH9B</t>
  </si>
  <si>
    <t>TSHGF9VAZGB7XYJZ</t>
  </si>
  <si>
    <t>B08DNQ53MM</t>
  </si>
  <si>
    <t>TSHG6N42KQAY7XRJ</t>
  </si>
  <si>
    <t>SWSGBCWW4QEHANB4</t>
  </si>
  <si>
    <t>TOPG4R8BXARMS2UF</t>
  </si>
  <si>
    <t>JEAGKXCRSCHBM54N</t>
  </si>
  <si>
    <t>JEAGHYM8KYB87FHG</t>
  </si>
  <si>
    <t>B0BRVDZSYX</t>
  </si>
  <si>
    <t>B07QHSYGM9</t>
  </si>
  <si>
    <t>B0BM5JKRDB</t>
  </si>
  <si>
    <t>B0BNF4FX7D</t>
  </si>
  <si>
    <t>B088RD1N74</t>
  </si>
  <si>
    <t>B0BRVC4BNB</t>
  </si>
  <si>
    <t>B08TRDKW4V</t>
  </si>
  <si>
    <t>B0B97ZFN4G</t>
  </si>
  <si>
    <t>B0B1332JC3</t>
  </si>
  <si>
    <t>SWSFNDDBEZYCXBCH</t>
  </si>
  <si>
    <t>B07ZJJ1SBD</t>
  </si>
  <si>
    <t>B07L8JJCXL</t>
  </si>
  <si>
    <t>JEAGHYM9DVGTEYJ3</t>
  </si>
  <si>
    <t>B07L71HV8F</t>
  </si>
  <si>
    <t>B0BPJNVN3K</t>
  </si>
  <si>
    <t>B0BK1D5LTZ</t>
  </si>
  <si>
    <t>TSHGHCAF3RXDTSGK</t>
  </si>
  <si>
    <t>SWSFNBETQF73Q82N</t>
  </si>
  <si>
    <t>TOPGF2APXBPBZBPM</t>
  </si>
  <si>
    <t>B07V6BP719</t>
  </si>
  <si>
    <t>B01N58T3H6</t>
  </si>
  <si>
    <t>TSHGCZQZMAFXYQHG</t>
  </si>
  <si>
    <t>JEAGKXCSXYANCYEV</t>
  </si>
  <si>
    <t>JEAGHYM7GJWKPVYK</t>
  </si>
  <si>
    <t>JEAGKRUZKJYGW7G4</t>
  </si>
  <si>
    <t>B07TFKNCF3</t>
  </si>
  <si>
    <t>B084FFV2LH</t>
  </si>
  <si>
    <t>B07L6ZWK7P</t>
  </si>
  <si>
    <t>B086K4686R</t>
  </si>
  <si>
    <t>B07XQKC477</t>
  </si>
  <si>
    <t>B0BPJHHDGH</t>
  </si>
  <si>
    <t>B07L6PB3FV</t>
  </si>
  <si>
    <t>B0BRVDPH8Q</t>
  </si>
  <si>
    <t>B07MJFJ4LX</t>
  </si>
  <si>
    <t>B09PZ6K546</t>
  </si>
  <si>
    <t>TSHGF29Y4ZB79HAR</t>
  </si>
  <si>
    <t>TSHG669XRTBGQJYD</t>
  </si>
  <si>
    <t>B08M9MXBB6</t>
  </si>
  <si>
    <t>JEAGHGGKF95WPTCE</t>
  </si>
  <si>
    <t>B07L6YX2QJ</t>
  </si>
  <si>
    <t>B08KGKXXP3</t>
  </si>
  <si>
    <t>B07MSS7NNW</t>
  </si>
  <si>
    <t>B07QHT6KVN</t>
  </si>
  <si>
    <t>B07QGPJ783</t>
  </si>
  <si>
    <t>B0BMLRWV9T</t>
  </si>
  <si>
    <t>B0BMLRT7W5</t>
  </si>
  <si>
    <t>B0BMLQMHSC</t>
  </si>
  <si>
    <t>B0BMLS154S</t>
  </si>
  <si>
    <t>B0BLZ4BR99</t>
  </si>
  <si>
    <t>TOPGCYVHRVHZVSEX</t>
  </si>
  <si>
    <t>SWSGKCAS2SHJT788</t>
  </si>
  <si>
    <t>TSHGHESCBSUVR83Z</t>
  </si>
  <si>
    <t>B08RD8YS8L</t>
  </si>
  <si>
    <t>TSHFHUNCGKH9ZHRY</t>
  </si>
  <si>
    <t>B09P5173YN</t>
  </si>
  <si>
    <t>JEAGKRGMSXGSHKS9</t>
  </si>
  <si>
    <t>JEAGKA4YHY7EGXZP</t>
  </si>
  <si>
    <t>JEAGKXCTUERX7VAB</t>
  </si>
  <si>
    <t>B08PM8TC7P</t>
  </si>
  <si>
    <t>B07XP4FBVB</t>
  </si>
  <si>
    <t>B07L6ZJG1Q</t>
  </si>
  <si>
    <t>B07QHTCGHT</t>
  </si>
  <si>
    <t>TSHFZQMMGASKQURQ</t>
  </si>
  <si>
    <t>B09X2TK7W9</t>
  </si>
  <si>
    <t>B09XXXCCW1</t>
  </si>
  <si>
    <t>TSHG6AZ3MHZ2YYXB</t>
  </si>
  <si>
    <t>TSHGY7XCRCY3XAFJ</t>
  </si>
  <si>
    <t>TSHGJMTKGPUBZHQH</t>
  </si>
  <si>
    <t>B09XX2HWW8</t>
  </si>
  <si>
    <t>B08THKRQK1</t>
  </si>
  <si>
    <t>B08KGMTTQ8</t>
  </si>
  <si>
    <t>B084GN9D8Q</t>
  </si>
  <si>
    <t>B07XPB8TW3</t>
  </si>
  <si>
    <t>B07QFKPC5D</t>
  </si>
  <si>
    <t>B084GG8NCP</t>
  </si>
  <si>
    <t>B0BK1HY9WJ</t>
  </si>
  <si>
    <t>B0BK14SD6W</t>
  </si>
  <si>
    <t>B0BK18F9KR</t>
  </si>
  <si>
    <t>B0BMQ9KSBY</t>
  </si>
  <si>
    <t>B0BMQDQ6T2</t>
  </si>
  <si>
    <t>B09Y1NPNDB</t>
  </si>
  <si>
    <t>B095SRZ97T</t>
  </si>
  <si>
    <t>B095S6WVDP</t>
  </si>
  <si>
    <t>B09K5PYJGF</t>
  </si>
  <si>
    <t>VESFSSZ8GDU4VDWC</t>
  </si>
  <si>
    <t>B08JD7SS9X</t>
  </si>
  <si>
    <t>B097BYSPMR</t>
  </si>
  <si>
    <t>B09CQB1DSH</t>
  </si>
  <si>
    <t>NSTGD6CH4Q7NA4GE</t>
  </si>
  <si>
    <t>JEAGKRGMGXFN8A9Z</t>
  </si>
  <si>
    <t>JEAGHYM7PWGGNNXH</t>
  </si>
  <si>
    <t>JEAGKXCQZ2VZ5FKX</t>
  </si>
  <si>
    <t>B0BM5J6SY1</t>
  </si>
  <si>
    <t>B07QDGJX1M</t>
  </si>
  <si>
    <t>B07MFTB498</t>
  </si>
  <si>
    <t>B07XKJJ6Z3</t>
  </si>
  <si>
    <t>B07XQJ7L4R</t>
  </si>
  <si>
    <t>TSHGEG2ACSEQAUGF</t>
  </si>
  <si>
    <t>TSHGCZPHJ4QS8GDW</t>
  </si>
  <si>
    <t>JEAGHYM7HSSN849Z</t>
  </si>
  <si>
    <t>B084GG5ZXL</t>
  </si>
  <si>
    <t>B0BNF2WXVW</t>
  </si>
  <si>
    <t>B07L6ZK1PF</t>
  </si>
  <si>
    <t>B07QBLCQ1V</t>
  </si>
  <si>
    <t>B07L6ZK1NS</t>
  </si>
  <si>
    <t>B07L6PBJJH</t>
  </si>
  <si>
    <t>B0BMLNXPL3</t>
  </si>
  <si>
    <t>B0BMQB4KW2</t>
  </si>
  <si>
    <t>B0BK1H262Y</t>
  </si>
  <si>
    <t>B09XY245V1</t>
  </si>
  <si>
    <t>TSHGJ663WJ32YCYT</t>
  </si>
  <si>
    <t>B09RSJ3L41</t>
  </si>
  <si>
    <t>B08P8VLWDY</t>
  </si>
  <si>
    <t>TOPFKYK9HUGS5GNK</t>
  </si>
  <si>
    <t>TSHGBGHMMBQZVCSX</t>
  </si>
  <si>
    <t>B09ZQT51QD</t>
  </si>
  <si>
    <t>B09FTJ3YH8</t>
  </si>
  <si>
    <t>JEAGKRGZXR6HEH8G</t>
  </si>
  <si>
    <t>JEAGHGGKUKFZNDNZ</t>
  </si>
  <si>
    <t>JEAGKXCRWDKY6C73</t>
  </si>
  <si>
    <t>JEAGKRGZCF3SPHCG</t>
  </si>
  <si>
    <t>B07L6YBNSG</t>
  </si>
  <si>
    <t>B07MC763R5</t>
  </si>
  <si>
    <t>B07MQ8N9M4</t>
  </si>
  <si>
    <t>B07QCHR6FT</t>
  </si>
  <si>
    <t>B07TDH3FN8</t>
  </si>
  <si>
    <t>B07L6P9RS5</t>
  </si>
  <si>
    <t>B07MSRMJBB</t>
  </si>
  <si>
    <t>B07T98XXL4</t>
  </si>
  <si>
    <t>B07T9FZ2KJ</t>
  </si>
  <si>
    <t>JCKF8PJQ9PQRRV2Y</t>
  </si>
  <si>
    <t>B0B1N52D2C</t>
  </si>
  <si>
    <t>TSHGDUYRZRZRBAPB</t>
  </si>
  <si>
    <t>B07RQZBT8N</t>
  </si>
  <si>
    <t>TOPG7XFHV99XXUN3</t>
  </si>
  <si>
    <t>B07X2Y3GVJ</t>
  </si>
  <si>
    <t>B0937958SW</t>
  </si>
  <si>
    <t>B0B2LXTL5R</t>
  </si>
  <si>
    <t>JEAGHGGKPDTBQQTY</t>
  </si>
  <si>
    <t>JEAGKGYGBTHBGNZR</t>
  </si>
  <si>
    <t>B07MM5FN4D</t>
  </si>
  <si>
    <t>B0BRSKSVQ6</t>
  </si>
  <si>
    <t>B0BRVBSX8M</t>
  </si>
  <si>
    <t>B084GG4NBR</t>
  </si>
  <si>
    <t>B0BQZ6NSS2</t>
  </si>
  <si>
    <t>B084F5GXKY</t>
  </si>
  <si>
    <t>B07QCHR5T9</t>
  </si>
  <si>
    <t>B086K5LP63</t>
  </si>
  <si>
    <t>B0BMLP69HV</t>
  </si>
  <si>
    <t>B0BMQK3ZH1</t>
  </si>
  <si>
    <t>B0B1331WZW</t>
  </si>
  <si>
    <t>TOPFNZPTHDGRMNHZ</t>
  </si>
  <si>
    <t>TKSGGRCPEYZK7UJW</t>
  </si>
  <si>
    <t>RUGFZXY7WYYEH5P6</t>
  </si>
  <si>
    <t>TSHGEMZNP6FT2FXG</t>
  </si>
  <si>
    <t>VESFWDVU37XTBGQK</t>
  </si>
  <si>
    <t>B09MKNZ52C</t>
  </si>
  <si>
    <t>B097ZZ22VH</t>
  </si>
  <si>
    <t>B08J7JPSF4</t>
  </si>
  <si>
    <t>B07MXKDQRW</t>
  </si>
  <si>
    <t>B07QHSJ68L</t>
  </si>
  <si>
    <t>B07XQX3HNQ</t>
  </si>
  <si>
    <t>B07VXVQXG7</t>
  </si>
  <si>
    <t>B08DJHWBSH</t>
  </si>
  <si>
    <t>B084FG9611</t>
  </si>
  <si>
    <t>B0BPJJBXZP</t>
  </si>
  <si>
    <t>VESG5W5FBFBCVHFY</t>
  </si>
  <si>
    <t>B07DK81Q5S</t>
  </si>
  <si>
    <t>TSHGBQAPTSRCMTYN</t>
  </si>
  <si>
    <t>B0BDQYRP76</t>
  </si>
  <si>
    <t>B08THQWQKW</t>
  </si>
  <si>
    <t>TSHFGGWBNSQCPDG4</t>
  </si>
  <si>
    <t>B08MQFSGYN</t>
  </si>
  <si>
    <t>B0BPJTK2G4</t>
  </si>
  <si>
    <t>B08PM8PD6N</t>
  </si>
  <si>
    <t>B084GFX9H3</t>
  </si>
  <si>
    <t>B0BQZ89B7Q</t>
  </si>
  <si>
    <t>B0BM5JV8W3</t>
  </si>
  <si>
    <t>B07TLYFC88</t>
  </si>
  <si>
    <t>B07MQ8NTQY</t>
  </si>
  <si>
    <t>B0BMQCHJGZ</t>
  </si>
  <si>
    <t>B0BMQGCH5B</t>
  </si>
  <si>
    <t>TSHGENUQ7Z8CAKWF</t>
  </si>
  <si>
    <t>DREGFSZAFDAXVTGG</t>
  </si>
  <si>
    <t>TSHFZ9PHDFGQJVGG</t>
  </si>
  <si>
    <t>TSHF8DNUGDK6BG7E</t>
  </si>
  <si>
    <t>TOPGBCWV9ZJQEGP9</t>
  </si>
  <si>
    <t>TSHGEMZZGBVHYTWJ</t>
  </si>
  <si>
    <t>B0846MRVBY</t>
  </si>
  <si>
    <t>JEAGKRGNF9NZJ6HK</t>
  </si>
  <si>
    <t>B07QDGJ679</t>
  </si>
  <si>
    <t>B08PMB4BTH</t>
  </si>
  <si>
    <t>B07L6YWDXB</t>
  </si>
  <si>
    <t>B07MQ8N9D6</t>
  </si>
  <si>
    <t>B084FFVTV2</t>
  </si>
  <si>
    <t>B08PX1C437</t>
  </si>
  <si>
    <t>B0B3RZ8WBF</t>
  </si>
  <si>
    <t>TSHG2S6FZWT9RHHM</t>
  </si>
  <si>
    <t>B09RFCY1K3</t>
  </si>
  <si>
    <t>VESGFZJBP4WTSKUW</t>
  </si>
  <si>
    <t>TSHFWBUJRVHP7VQU</t>
  </si>
  <si>
    <t>TSHFGGWBGZ5HZYDP</t>
  </si>
  <si>
    <t>B07MXJSZT8</t>
  </si>
  <si>
    <t>JEAGKRGZNBGHHUYD</t>
  </si>
  <si>
    <t>B07L6Z5324</t>
  </si>
  <si>
    <t>B097C6PLGY</t>
  </si>
  <si>
    <t>B07XQQVRC9</t>
  </si>
  <si>
    <t>B07MLZXMJM</t>
  </si>
  <si>
    <t>B07XPNSL9D</t>
  </si>
  <si>
    <t>B0BMLS7BM3</t>
  </si>
  <si>
    <t>B0BMLPMRM2</t>
  </si>
  <si>
    <t>B0BK18PVWG</t>
  </si>
  <si>
    <t>B09FT71BL5</t>
  </si>
  <si>
    <t>B09RWYMDM1</t>
  </si>
  <si>
    <t>B09ZKXMHG5</t>
  </si>
  <si>
    <t>TSHG7BHFGG5PRG8S</t>
  </si>
  <si>
    <t>B094DFFYMB</t>
  </si>
  <si>
    <t>B0B1N5RMYS</t>
  </si>
  <si>
    <t>B09RPD9SJB</t>
  </si>
  <si>
    <t>JEAGKRGMDQTSVPSP</t>
  </si>
  <si>
    <t>B0BPJNS3NQ</t>
  </si>
  <si>
    <t>B0BM5KQNDQ</t>
  </si>
  <si>
    <t>B07XJY7Q47</t>
  </si>
  <si>
    <t>B084GGBJW2</t>
  </si>
  <si>
    <t>TSHFH9F2HGCKE5FP</t>
  </si>
  <si>
    <t>B09X7BN3YP</t>
  </si>
  <si>
    <t>B09RF9KXZG</t>
  </si>
  <si>
    <t>B085VHBRV3</t>
  </si>
  <si>
    <t>TSHFA4S4WRMJZ8TP</t>
  </si>
  <si>
    <t>TSHFGCBNMTDNPXZN</t>
  </si>
  <si>
    <t>B07YPTC57C</t>
  </si>
  <si>
    <t>B08DFWNNYD</t>
  </si>
  <si>
    <t>TSHF76DM2GHCFCD6</t>
  </si>
  <si>
    <t>TSHGCZPPEYHQYUBY</t>
  </si>
  <si>
    <t>SWSFPFQ2SNF6633Y</t>
  </si>
  <si>
    <t>TSHFCCWWYJSNYBEP</t>
  </si>
  <si>
    <t>TSHGJMTKJDVYK9Y2</t>
  </si>
  <si>
    <t>B08J3SN65H</t>
  </si>
  <si>
    <t>TSHGGZDVQGKTNN8X</t>
  </si>
  <si>
    <t>TOPGCYVGBZWYAQBR</t>
  </si>
  <si>
    <t>SWSGAGT3YF4DPZJB</t>
  </si>
  <si>
    <t>B08DNR652F</t>
  </si>
  <si>
    <t>B086KCL5R5</t>
  </si>
  <si>
    <t>B086KDSGH1</t>
  </si>
  <si>
    <t>B07TDH1W2V</t>
  </si>
  <si>
    <t>B0872QHGFF</t>
  </si>
  <si>
    <t>B0BRVD3FTR</t>
  </si>
  <si>
    <t>B07MSRRL15</t>
  </si>
  <si>
    <t>B07YSYTN4S</t>
  </si>
  <si>
    <t>B07L6YX5P6</t>
  </si>
  <si>
    <t>B07MQ8NKCC</t>
  </si>
  <si>
    <t>B07QHTCGFL</t>
  </si>
  <si>
    <t>B0BMQHHK75</t>
  </si>
  <si>
    <t>B0BMQ9HKMB</t>
  </si>
  <si>
    <t>B0BMLNXZWX</t>
  </si>
  <si>
    <t>TSHFKQ5ZTKGRAQGD</t>
  </si>
  <si>
    <t>TSHGBGHMJWZ9ZJPU</t>
  </si>
  <si>
    <t>B08S2ZDJ3B</t>
  </si>
  <si>
    <t>B09P515DNH</t>
  </si>
  <si>
    <t>TSHFWBUKKDCQZ5RF</t>
  </si>
  <si>
    <t>B09X7D65HK</t>
  </si>
  <si>
    <t>JCKGKA2YNFZECJFK</t>
  </si>
  <si>
    <t>JEAGHYMB8UEGFVV4</t>
  </si>
  <si>
    <t>B0BM5HRDT1</t>
  </si>
  <si>
    <t>B07MC75QGD</t>
  </si>
  <si>
    <t>B084GGB72N</t>
  </si>
  <si>
    <t>B07XJNNLV2</t>
  </si>
  <si>
    <t>B0BBRHGM1J</t>
  </si>
  <si>
    <t>B07VNGJF87</t>
  </si>
  <si>
    <t>B09ZKX28WV</t>
  </si>
  <si>
    <t>B09H4P7JRQ</t>
  </si>
  <si>
    <t>TSHF76DQCNFHM5UY</t>
  </si>
  <si>
    <t>TOPFKYK9MYM99QYE</t>
  </si>
  <si>
    <t>B08TRFST3K</t>
  </si>
  <si>
    <t>TSHFGW3TRZHBN7FQ</t>
  </si>
  <si>
    <t>TSHF23UT3XRV7FA6</t>
  </si>
  <si>
    <t>B07XFKVW2L</t>
  </si>
  <si>
    <t>TSHGENURWWPFCNVX</t>
  </si>
  <si>
    <t>B086K42L9Z</t>
  </si>
  <si>
    <t>B07SRZ575Z</t>
  </si>
  <si>
    <t>B07TCJ83V8</t>
  </si>
  <si>
    <t>B08PM76HRM</t>
  </si>
  <si>
    <t>B07TZS54TV</t>
  </si>
  <si>
    <t>B07SPHXYCV</t>
  </si>
  <si>
    <t>B0BMQHWJDF</t>
  </si>
  <si>
    <t>B0BMLP1S2Q</t>
  </si>
  <si>
    <t>B0BMLQS4GN</t>
  </si>
  <si>
    <t>B0BMLQXZJT</t>
  </si>
  <si>
    <t>B0BMQ8L7K1</t>
  </si>
  <si>
    <t>SRTFWMRUJ4UNDJGG</t>
  </si>
  <si>
    <t>B09XXBTQWB</t>
  </si>
  <si>
    <t>TSHFHUNCMH5ZW2EX</t>
  </si>
  <si>
    <t>JEAGKGY2BFDGMEFY</t>
  </si>
  <si>
    <t>JEAGHGGU87GSEHHC</t>
  </si>
  <si>
    <t>JEAGKA4YU6E8TQBP</t>
  </si>
  <si>
    <t>B0BM5LF5RH</t>
  </si>
  <si>
    <t>B08DJK8Y47</t>
  </si>
  <si>
    <t>B07L6PNKG6</t>
  </si>
  <si>
    <t>B0BPJLHN85</t>
  </si>
  <si>
    <t>B07L6P9RQ2</t>
  </si>
  <si>
    <t>B08KFY2GMJ</t>
  </si>
  <si>
    <t>B0BQZ734RZ</t>
  </si>
  <si>
    <t>TSHGJNS7VDTZZV3K</t>
  </si>
  <si>
    <t>TSHEPRHBXVZX3UGG</t>
  </si>
  <si>
    <t>TSHGHESDEGWRGDSC</t>
  </si>
  <si>
    <t>B09ZXKBDZF</t>
  </si>
  <si>
    <t>SRTFZ9CQH2VRHQMW</t>
  </si>
  <si>
    <t>TSHFMYQUVHR9DMUQ</t>
  </si>
  <si>
    <t>TSHGDUYQXTD2JDDJ</t>
  </si>
  <si>
    <t>B078KK9G57</t>
  </si>
  <si>
    <t>B0BNF28C7M</t>
  </si>
  <si>
    <t>B07XQW15XS</t>
  </si>
  <si>
    <t>B08PM6L33X</t>
  </si>
  <si>
    <t>B0BM5KJDLV</t>
  </si>
  <si>
    <t>B0BRVBNB8T</t>
  </si>
  <si>
    <t>B0BM5LQ7Y5</t>
  </si>
  <si>
    <t>B07WLLJGXN</t>
  </si>
  <si>
    <t>B0BM61RGHG</t>
  </si>
  <si>
    <t>B0BM9C2KJX</t>
  </si>
  <si>
    <t>B0BMQCK84W</t>
  </si>
  <si>
    <t>B0BK181366</t>
  </si>
  <si>
    <t>B0BK12T6LW</t>
  </si>
  <si>
    <t>B0BM62Y724</t>
  </si>
  <si>
    <t>TSHFZH659RJJENGG</t>
  </si>
  <si>
    <t>B09YYTBWNF</t>
  </si>
  <si>
    <t>B084JJBDYX</t>
  </si>
  <si>
    <t>TSHFFJGKXBMXECRQ</t>
  </si>
  <si>
    <t>TSHGBQAP7XZTWWGA</t>
  </si>
  <si>
    <t>TSHGHHFSYY5G2QEU</t>
  </si>
  <si>
    <t>TSHGDUYQGHZU5BFA</t>
  </si>
  <si>
    <t>TSHGFH8UES2JBXTW</t>
  </si>
  <si>
    <t>JEAGKA4YAVY9TMHU</t>
  </si>
  <si>
    <t>JEAGHGGKPZATY7GB</t>
  </si>
  <si>
    <t>B07W6QLTL6</t>
  </si>
  <si>
    <t>B08DJJZYNH</t>
  </si>
  <si>
    <t>B07MQ8N7N7</t>
  </si>
  <si>
    <t>B07MQF8638</t>
  </si>
  <si>
    <t>B0BM5JXTPR</t>
  </si>
  <si>
    <t>B07MSS7NLS</t>
  </si>
  <si>
    <t>B086J6Z9YT</t>
  </si>
  <si>
    <t>DREGAV2F2CHNHSNY</t>
  </si>
  <si>
    <t>TSHG6AZ3KDYF8SHT</t>
  </si>
  <si>
    <t>TSHFWBUJ2WDTY6W5</t>
  </si>
  <si>
    <t>B09Q94JH7C</t>
  </si>
  <si>
    <t>TSHEWJ2ZES6ZP8BQ</t>
  </si>
  <si>
    <t>B09RPKNJR4</t>
  </si>
  <si>
    <t>B09ZX4K89V</t>
  </si>
  <si>
    <t>TSHFH4UXZWADRMNR</t>
  </si>
  <si>
    <t>B0B2LYXYCT</t>
  </si>
  <si>
    <t>B085TMSQ6Y</t>
  </si>
  <si>
    <t>TSHFFJ4MJZ9BQZZT</t>
  </si>
  <si>
    <t>JEAGKGF2CHJGV9YS</t>
  </si>
  <si>
    <t>JEAGKA4U6XDNKYKW</t>
  </si>
  <si>
    <t>JEAGHGGU2ARUFGBZ</t>
  </si>
  <si>
    <t>B0BQCFFT11</t>
  </si>
  <si>
    <t>B07M7H97C3</t>
  </si>
  <si>
    <t>B0BK11JN2P</t>
  </si>
  <si>
    <t>B0BMQCS9CV</t>
  </si>
  <si>
    <t>B0BK1GZ9ZL</t>
  </si>
  <si>
    <t>B0BMLQCGMT</t>
  </si>
  <si>
    <t>B07RDKP9S2</t>
  </si>
  <si>
    <t>TSHG5EHBZGTJ2PGC</t>
  </si>
  <si>
    <t>B094CVX6ZQ</t>
  </si>
  <si>
    <t>TSHFWGHTTGWFNRJM</t>
  </si>
  <si>
    <t>B07MB2199D</t>
  </si>
  <si>
    <t>B09X7MQLJ2</t>
  </si>
  <si>
    <t>B07H6XRXG3</t>
  </si>
  <si>
    <t>B08183NRFM</t>
  </si>
  <si>
    <t>JEAGHYM7ZVYPGF39</t>
  </si>
  <si>
    <t>B07QDGKFG5</t>
  </si>
  <si>
    <t>B07MLZXJLG</t>
  </si>
  <si>
    <t>TSHFY8TGCHBWMZYR</t>
  </si>
  <si>
    <t>SRTG6AZQS7HFHG52</t>
  </si>
  <si>
    <t>TSHGEMZN39JGHZ34</t>
  </si>
  <si>
    <t>B08J7DG2JQ</t>
  </si>
  <si>
    <t>TSHFGPTWXYAHBVG5</t>
  </si>
  <si>
    <t>B08MQM6YQ2</t>
  </si>
  <si>
    <t>B09X7FGM1C</t>
  </si>
  <si>
    <t>TSHGDYZFWAXHW7QE</t>
  </si>
  <si>
    <t>TSHEWHPEGZHAW5AK</t>
  </si>
  <si>
    <t>B07MY52Z39</t>
  </si>
  <si>
    <t>B07SWDZWXY</t>
  </si>
  <si>
    <t>B07TZS8PMP</t>
  </si>
  <si>
    <t>B07L6PB3F8</t>
  </si>
  <si>
    <t>B0871BP6Z7</t>
  </si>
  <si>
    <t>B0BMLPJ611</t>
  </si>
  <si>
    <t>B0BLZ34QD3</t>
  </si>
  <si>
    <t>B0BM6246HV</t>
  </si>
  <si>
    <t>B0BM9DKTL1</t>
  </si>
  <si>
    <t>B0BK13G8M1</t>
  </si>
  <si>
    <t>B082Z4XBD2</t>
  </si>
  <si>
    <t>B09XX99Y13</t>
  </si>
  <si>
    <t>TSHGEBEY7HGNVHMG</t>
  </si>
  <si>
    <t>TSHFHZ2G4HHSUWUG</t>
  </si>
  <si>
    <t>B09RZWHV9F</t>
  </si>
  <si>
    <t>B07H6H3MLY</t>
  </si>
  <si>
    <t>B0BPK12QK8</t>
  </si>
  <si>
    <t>B07L6YVCSK</t>
  </si>
  <si>
    <t>B0BM5JT9MV</t>
  </si>
  <si>
    <t>TSHFWBUMS6VKNNNW</t>
  </si>
  <si>
    <t>B09VCBTWW7</t>
  </si>
  <si>
    <t>B08YWY11K9</t>
  </si>
  <si>
    <t>TOPFXVATYC2MXEGS</t>
  </si>
  <si>
    <t>B09X2SS728</t>
  </si>
  <si>
    <t>B08H87GPXY</t>
  </si>
  <si>
    <t>B09YDLFHKD</t>
  </si>
  <si>
    <t>B07MLZYJTL</t>
  </si>
  <si>
    <t>B07QFKPB4G</t>
  </si>
  <si>
    <t>B07L6YWN24</t>
  </si>
  <si>
    <t>B084FG9612</t>
  </si>
  <si>
    <t>B07QWJSCFB</t>
  </si>
  <si>
    <t>B0BRVC7PBY</t>
  </si>
  <si>
    <t>B0BM5KJ75K</t>
  </si>
  <si>
    <t>B08PM8XTXS</t>
  </si>
  <si>
    <t>B0BMLNFPL7</t>
  </si>
  <si>
    <t>B0BM9C2LT9</t>
  </si>
  <si>
    <t>B0BMQJKD1H</t>
  </si>
  <si>
    <t>B0B3S45QLB</t>
  </si>
  <si>
    <t>TSHFNT9KSWNCSGMP</t>
  </si>
  <si>
    <t>B08Q34Z7BT</t>
  </si>
  <si>
    <t>TSHF7MRKZNHW4C36</t>
  </si>
  <si>
    <t>TOPG7XG324JC5HQH</t>
  </si>
  <si>
    <t>TSHFZKJ4QWCVYZB6</t>
  </si>
  <si>
    <t>TOPGCYVGVHE6QXYK</t>
  </si>
  <si>
    <t>B06XRWYNBQ</t>
  </si>
  <si>
    <t>B09DT7747P</t>
  </si>
  <si>
    <t>B07MJFHQ4Q</t>
  </si>
  <si>
    <t>B07L6YWY4X</t>
  </si>
  <si>
    <t>B08KFVQRB6</t>
  </si>
  <si>
    <t>B07VQTKFFB</t>
  </si>
  <si>
    <t>B07QHSJ7XQ</t>
  </si>
  <si>
    <t>B07M7H8T8V</t>
  </si>
  <si>
    <t>B07XQJDY5Y</t>
  </si>
  <si>
    <t>B07MQ8NTKY</t>
  </si>
  <si>
    <t>B07L6ZKXZT</t>
  </si>
  <si>
    <t>TSHGGEZDUHGQ6KHG</t>
  </si>
  <si>
    <t>B0BFKY7SQQ</t>
  </si>
  <si>
    <t>JEAGHGGKS3ZW53HG</t>
  </si>
  <si>
    <t>JEAGKGY6TUCKG5YF</t>
  </si>
  <si>
    <t>B07VWW81LR</t>
  </si>
  <si>
    <t>B07XPJRHHZ</t>
  </si>
  <si>
    <t>B07QHWXG8C</t>
  </si>
  <si>
    <t>B0BQZ82V5Q</t>
  </si>
  <si>
    <t>B086J5H9TM</t>
  </si>
  <si>
    <t>B0BK13JP7Y</t>
  </si>
  <si>
    <t>B0BMLQJZ4N</t>
  </si>
  <si>
    <t>B0BMLNNLYD</t>
  </si>
  <si>
    <t>B0BMLNFVZ3</t>
  </si>
  <si>
    <t>B0BMQHCNLC</t>
  </si>
  <si>
    <t>B0BMLQ19Y7</t>
  </si>
  <si>
    <t>B0BK1CF2S4</t>
  </si>
  <si>
    <t>B0BMQ9WCNN</t>
  </si>
  <si>
    <t>B0BMQC2CYG</t>
  </si>
  <si>
    <t>B0BK189868</t>
  </si>
  <si>
    <t>B0BMQGX6H1</t>
  </si>
  <si>
    <t>TOPFUYH32ZUZF4HG</t>
  </si>
  <si>
    <t>TOPGCYVGYZCKKATH</t>
  </si>
  <si>
    <t>TOPFXVATYJ5WEBGH</t>
  </si>
  <si>
    <t>B078KCNN16</t>
  </si>
  <si>
    <t>B07H6F49CX</t>
  </si>
  <si>
    <t>B0B6FZD1X1</t>
  </si>
  <si>
    <t>B09QCB1XTJ</t>
  </si>
  <si>
    <t>B07MXK4SCJ</t>
  </si>
  <si>
    <t>JEAGKGYECN6R6HNZ</t>
  </si>
  <si>
    <t>JEAGHGGKYYD7PMZM</t>
  </si>
  <si>
    <t>B08DJJBRX5</t>
  </si>
  <si>
    <t>B07TFR4JRS</t>
  </si>
  <si>
    <t>B07TDH1W4C</t>
  </si>
  <si>
    <t>B0BPJNFQK5</t>
  </si>
  <si>
    <t>SWSG82FWFVJUKJCB</t>
  </si>
  <si>
    <t>B08WPHVZBZ</t>
  </si>
  <si>
    <t>TSHFDGUERU5RYHKG</t>
  </si>
  <si>
    <t>B095S6NZP2</t>
  </si>
  <si>
    <t>B09RPJD6R1</t>
  </si>
  <si>
    <t>JEAGKRGZP5CVJP9Z</t>
  </si>
  <si>
    <t>B084GGDSN6</t>
  </si>
  <si>
    <t>B084GGDSNL</t>
  </si>
  <si>
    <t>B0BMLQTGD1</t>
  </si>
  <si>
    <t>B0BLZCR2ZC</t>
  </si>
  <si>
    <t>B0BK18S2DB</t>
  </si>
  <si>
    <t>B0BK18Z9ZR</t>
  </si>
  <si>
    <t>B0B97XVF57</t>
  </si>
  <si>
    <t>TSHGENUQR7HCPZHK</t>
  </si>
  <si>
    <t>TSHGEMZZZHCCWF2D</t>
  </si>
  <si>
    <t>YWRG8DY82JGZE5BQ</t>
  </si>
  <si>
    <t>JEAGHYMBRYBFEKB9</t>
  </si>
  <si>
    <t>JEAGKHZPZXNGAX2T</t>
  </si>
  <si>
    <t>B0BRSL2B5V</t>
  </si>
  <si>
    <t>B07XQKCKNV</t>
  </si>
  <si>
    <t>B09ZXT3D8Y</t>
  </si>
  <si>
    <t>TSHFZ9PHGSSBQDND</t>
  </si>
  <si>
    <t>B08DFK324P</t>
  </si>
  <si>
    <t>TSHGDYZFGSR3635F</t>
  </si>
  <si>
    <t>B09XXJ2RCQ</t>
  </si>
  <si>
    <t>B08DFDF53N</t>
  </si>
  <si>
    <t>TSHFZZGFMY5TBFVK</t>
  </si>
  <si>
    <t>JEAGHGGKD9HWRF4X</t>
  </si>
  <si>
    <t>B0BQZ5TNQH</t>
  </si>
  <si>
    <t>B0BRV8WZT7</t>
  </si>
  <si>
    <t>B07T98ZVCK</t>
  </si>
  <si>
    <t>B0BQCD5P9Y</t>
  </si>
  <si>
    <t>B07QHST1NR</t>
  </si>
  <si>
    <t>B08PWWM46M</t>
  </si>
  <si>
    <t>B07QFKPB3X</t>
  </si>
  <si>
    <t>B07L6Z8YC7</t>
  </si>
  <si>
    <t>B07TFKHJ3F</t>
  </si>
  <si>
    <t>B0BM9B3F6J</t>
  </si>
  <si>
    <t>B0BMQ7YJGZ</t>
  </si>
  <si>
    <t>B0BM3ZH5XL</t>
  </si>
  <si>
    <t>B0BMLQSCX3</t>
  </si>
  <si>
    <t>B09XXRQFP2</t>
  </si>
  <si>
    <t>B0B5Y5G795</t>
  </si>
  <si>
    <t>B09RSZFJ7G</t>
  </si>
  <si>
    <t>B09XXRV37X</t>
  </si>
  <si>
    <t>B095ST58RW</t>
  </si>
  <si>
    <t>TSHFZZGFXYPJA6JH</t>
  </si>
  <si>
    <t>JEAGKRGMTHK9GEZ2</t>
  </si>
  <si>
    <t>B0BPJP68TB</t>
  </si>
  <si>
    <t>B07MLZXRWV</t>
  </si>
  <si>
    <t>B0BQZ89YCM</t>
  </si>
  <si>
    <t>B07L6YBNR4</t>
  </si>
  <si>
    <t>B08DJL7KSW</t>
  </si>
  <si>
    <t>B0872VHLSX</t>
  </si>
  <si>
    <t>B07MSS69LF</t>
  </si>
  <si>
    <t>TSHF5FS2YPK8SPKY</t>
  </si>
  <si>
    <t>B08KS7CB7T</t>
  </si>
  <si>
    <t>TSHG2TF8CQMDTNQS</t>
  </si>
  <si>
    <t>TOPG63VKTJRFPTGY</t>
  </si>
  <si>
    <t>TSHFF5W3PH3K5H2T</t>
  </si>
  <si>
    <t>TOPGCYVG44GHGTBG</t>
  </si>
  <si>
    <t>TSHFVB6DMZKYZU8C</t>
  </si>
  <si>
    <t>B07L3QCJJ4</t>
  </si>
  <si>
    <t>B0BLGYMN1T</t>
  </si>
  <si>
    <t>RUGFHGS8GPGZY7S4</t>
  </si>
  <si>
    <t>TOPGF2APJHYRXRAZ</t>
  </si>
  <si>
    <t>B097C117H9</t>
  </si>
  <si>
    <t>JEAGKXCTTZ9ZCUER</t>
  </si>
  <si>
    <t>JEAGHGHUJTPJAPXD</t>
  </si>
  <si>
    <t>JEAGKXCRVHREUQ5H</t>
  </si>
  <si>
    <t>B0B6RNR23R</t>
  </si>
  <si>
    <t>B0818F25WY</t>
  </si>
  <si>
    <t>B07L6YWRJY</t>
  </si>
  <si>
    <t>B07QDGKFZ7</t>
  </si>
  <si>
    <t>B07MSSRZGX</t>
  </si>
  <si>
    <t>B0BM63F4SG</t>
  </si>
  <si>
    <t>B0BMLP6GJ3</t>
  </si>
  <si>
    <t>B0BMLQKPVZ</t>
  </si>
  <si>
    <t>B0BMQ7RN16</t>
  </si>
  <si>
    <t>B0BMLQL2YB</t>
  </si>
  <si>
    <t>B0846NHG3Q</t>
  </si>
  <si>
    <t>TSHFHGBGXMUWVGNC</t>
  </si>
  <si>
    <t>B08LBNCW99</t>
  </si>
  <si>
    <t>B07V7DD4R9</t>
  </si>
  <si>
    <t>B07QW7WPLX</t>
  </si>
  <si>
    <t>B0831LHW2X</t>
  </si>
  <si>
    <t>B085VZVRWS</t>
  </si>
  <si>
    <t>JEAGKXCRZASKVRPV</t>
  </si>
  <si>
    <t>JEAGHYMBDTNWZRGZ</t>
  </si>
  <si>
    <t>B084GGCQN3</t>
  </si>
  <si>
    <t>B07L6YWN4N</t>
  </si>
  <si>
    <t>B0BPJFZFQ9</t>
  </si>
  <si>
    <t>B0BPJL5YXL</t>
  </si>
  <si>
    <t>B07L6Z7853</t>
  </si>
  <si>
    <t>B08KFVPYYJ</t>
  </si>
  <si>
    <t>B07MC7683H</t>
  </si>
  <si>
    <t>B07TXQDCJZ</t>
  </si>
  <si>
    <t>B0BRVC7KQY</t>
  </si>
  <si>
    <t>B0B4GF3TC8</t>
  </si>
  <si>
    <t>B08KLS8BYP</t>
  </si>
  <si>
    <t>B08L16S5H4</t>
  </si>
  <si>
    <t>B08MBVMWWN</t>
  </si>
  <si>
    <t>TSHGY7VFPTPHJFBY</t>
  </si>
  <si>
    <t>TSHGHHFSTZYHQN2Y</t>
  </si>
  <si>
    <t>B07QCHR5S6</t>
  </si>
  <si>
    <t>B07QGP3SFY</t>
  </si>
  <si>
    <t>B07MQ8MZW6</t>
  </si>
  <si>
    <t>B07MJFHWF5</t>
  </si>
  <si>
    <t>B07L6PBJL4</t>
  </si>
  <si>
    <t>B0BRVBK1HN</t>
  </si>
  <si>
    <t>B0BQCFBPR4</t>
  </si>
  <si>
    <t>B0BM5KP5JC</t>
  </si>
  <si>
    <t>B0BK1C1MXG</t>
  </si>
  <si>
    <t>B0BMQGRL7N</t>
  </si>
  <si>
    <t>B0BM9CKJQ1</t>
  </si>
  <si>
    <t>B0BMLMW5RP</t>
  </si>
  <si>
    <t>B0BMLQ7H7K</t>
  </si>
  <si>
    <t>B09XXXTNDG</t>
  </si>
  <si>
    <t>VESFSSZ73SNZVYFM</t>
  </si>
  <si>
    <t>B0846N2BF1</t>
  </si>
  <si>
    <t>B0B4GF3P19</t>
  </si>
  <si>
    <t>B08DKVDPXQ</t>
  </si>
  <si>
    <t>B08THNQZT4</t>
  </si>
  <si>
    <t>VESFVPFNHQK2GDTN</t>
  </si>
  <si>
    <t>VESFVB5KSWCSAHEW</t>
  </si>
  <si>
    <t>B07H358SXJ</t>
  </si>
  <si>
    <t>B09H4MBJ9R</t>
  </si>
  <si>
    <t>B09RG6W9W8</t>
  </si>
  <si>
    <t>B07VLGGGZY</t>
  </si>
  <si>
    <t>B0819VDNQJ</t>
  </si>
  <si>
    <t>B07L6YX2QT</t>
  </si>
  <si>
    <t>B084F59XCW</t>
  </si>
  <si>
    <t>B0BQZ8MWV9</t>
  </si>
  <si>
    <t>B07XPNJ85Z</t>
  </si>
  <si>
    <t>B08PX4JBV6</t>
  </si>
  <si>
    <t>B07MSRRNH9</t>
  </si>
  <si>
    <t>TOPGG9GM3TZGPCN6</t>
  </si>
  <si>
    <t>TOPFKYJUSG76FT89</t>
  </si>
  <si>
    <t>TSHGEMR8ZHTZCBB6</t>
  </si>
  <si>
    <t>B09XY13Z6F</t>
  </si>
  <si>
    <t>B07RXY8MJF</t>
  </si>
  <si>
    <t>SWSGG4B39YZ8H3WZ</t>
  </si>
  <si>
    <t>SWSGKCD8QTBDDTGJ</t>
  </si>
  <si>
    <t>TSHG5W8FG7726NVX</t>
  </si>
  <si>
    <t>JEAGKRGNGMZXN6VC</t>
  </si>
  <si>
    <t>JEAGHGGKQGMHAEPC</t>
  </si>
  <si>
    <t>B084GGBJWM</t>
  </si>
  <si>
    <t>B07XHSNQT3</t>
  </si>
  <si>
    <t>B07QGPJKRD</t>
  </si>
  <si>
    <t>B07QBJ6W75</t>
  </si>
  <si>
    <t>B07R2T7Y8W</t>
  </si>
  <si>
    <t>B07XL3KQZG</t>
  </si>
  <si>
    <t>B084GGBSG2</t>
  </si>
  <si>
    <t>B07QGPJ8LC</t>
  </si>
  <si>
    <t>B0BMLQTCZD</t>
  </si>
  <si>
    <t>B0BK1464J2</t>
  </si>
  <si>
    <t>B0BK195LFS</t>
  </si>
  <si>
    <t>TSHGF9VAKZGMJZHY</t>
  </si>
  <si>
    <t>WSCFC77H33XCTK7Z</t>
  </si>
  <si>
    <t>B07H5NLWR9</t>
  </si>
  <si>
    <t>TSHFZQMMXACTVHEP</t>
  </si>
  <si>
    <t>B07JP76G22</t>
  </si>
  <si>
    <t>JEAGKRGZ754PHZSF</t>
  </si>
  <si>
    <t>JEAGHGHUSGFFHGQG</t>
  </si>
  <si>
    <t>B07QHT6KVD</t>
  </si>
  <si>
    <t>B07MLZXM9N</t>
  </si>
  <si>
    <t>B08PX434XJ</t>
  </si>
  <si>
    <t>B07MLZXV9F</t>
  </si>
  <si>
    <t>SRTFZYPAKMFQGAMQ</t>
  </si>
  <si>
    <t>B08P8SQ9XP</t>
  </si>
  <si>
    <t>B09CYS15B3</t>
  </si>
  <si>
    <t>DREGB89TWHNYZZGG</t>
  </si>
  <si>
    <t>B097ZWQRQ3</t>
  </si>
  <si>
    <t>TSHFKN2YGQYTKYS5</t>
  </si>
  <si>
    <t>TSHFGGWB6XZENN8Y</t>
  </si>
  <si>
    <t>B09RZP86JL</t>
  </si>
  <si>
    <t>DREG4CSJC3YVF7MB</t>
  </si>
  <si>
    <t>B097C45HMF</t>
  </si>
  <si>
    <t>B07W7TYBGV</t>
  </si>
  <si>
    <t>B084FFX1HY</t>
  </si>
  <si>
    <t>B0BQZ74FJX</t>
  </si>
  <si>
    <t>B07TFR6X79</t>
  </si>
  <si>
    <t>B07MJFHFCS</t>
  </si>
  <si>
    <t>B0BMLNQLN7</t>
  </si>
  <si>
    <t>B0BMLQXJS1</t>
  </si>
  <si>
    <t>B07MXKFHHC</t>
  </si>
  <si>
    <t>NSTGD6CHHFMSMZVN</t>
  </si>
  <si>
    <t>B0B1N6SJYM</t>
  </si>
  <si>
    <t>B0BJKSBWVZ</t>
  </si>
  <si>
    <t>TSHGDYZFH4DB2GBJ</t>
  </si>
  <si>
    <t>TSHGDUYRXJUZD2YY</t>
  </si>
  <si>
    <t>B08Y927PN7</t>
  </si>
  <si>
    <t>JEAGHYM9HWXJRXC6</t>
  </si>
  <si>
    <t>B07XJNMK19</t>
  </si>
  <si>
    <t>B0BPJY7G4V</t>
  </si>
  <si>
    <t>B0BQCFSH3W</t>
  </si>
  <si>
    <t>B097CK4PTL</t>
  </si>
  <si>
    <t>B0BM5LHBXD</t>
  </si>
  <si>
    <t>B09CQ7LNPQ</t>
  </si>
  <si>
    <t>B084KYD9L1</t>
  </si>
  <si>
    <t>TSHG2TF7Q8VY7CHB</t>
  </si>
  <si>
    <t>TSHGENUQFU4GV24G</t>
  </si>
  <si>
    <t>B08MXZL67Z</t>
  </si>
  <si>
    <t>VESFVXH8NZ7HCZGA</t>
  </si>
  <si>
    <t>TSHGDUYRCK56ASJB</t>
  </si>
  <si>
    <t>B09DTBDW3V</t>
  </si>
  <si>
    <t>JEAGHGGUUM69FF7C</t>
  </si>
  <si>
    <t>JEAGHGGKHMRUXFBG</t>
  </si>
  <si>
    <t>JEAGHGGKTNJ5X82U</t>
  </si>
  <si>
    <t>JEAGKXCRFCUGZHCA</t>
  </si>
  <si>
    <t>B07W8YBBX2</t>
  </si>
  <si>
    <t>B07XMXPMYK</t>
  </si>
  <si>
    <t>B08PM8SVWM</t>
  </si>
  <si>
    <t>B07QGPJ6QJ</t>
  </si>
  <si>
    <t>B0BQCJLYRJ</t>
  </si>
  <si>
    <t>B07L6PBM41</t>
  </si>
  <si>
    <t>B0BK179HV3</t>
  </si>
  <si>
    <t>B0BMLNYSWV</t>
  </si>
  <si>
    <t>B0BM61R5X8</t>
  </si>
  <si>
    <t>B0BK1BSGB9</t>
  </si>
  <si>
    <t>TSHGFPHMHZX8BZ9P</t>
  </si>
  <si>
    <t>B0BDRCMN64</t>
  </si>
  <si>
    <t>TSHFTZD549SNECQK</t>
  </si>
  <si>
    <t>B09H4RSD35</t>
  </si>
  <si>
    <t>B09998Z1X2</t>
  </si>
  <si>
    <t>SWSG9XVGVF8SBKNU</t>
  </si>
  <si>
    <t>NSTGD6CHVH8RWGA6</t>
  </si>
  <si>
    <t>B08KLWZYKJ</t>
  </si>
  <si>
    <t>JCKFXYE3MGQHCRMA</t>
  </si>
  <si>
    <t>B09QMK1DMH</t>
  </si>
  <si>
    <t>VESFSS3CDCGKGBRT</t>
  </si>
  <si>
    <t>B08WPMBHK4</t>
  </si>
  <si>
    <t>B07MJFHQCP</t>
  </si>
  <si>
    <t>B0BNF38691</t>
  </si>
  <si>
    <t>B07TJTHH3B</t>
  </si>
  <si>
    <t>B07QGPJ8L9</t>
  </si>
  <si>
    <t>B07W6QMDJQ</t>
  </si>
  <si>
    <t>B07L6PNWJC</t>
  </si>
  <si>
    <t>TOPFU6XQ5VGMFZVZ</t>
  </si>
  <si>
    <t>B08TR3VNY3</t>
  </si>
  <si>
    <t>B09XXZWPT3</t>
  </si>
  <si>
    <t>TOPG4SAYHCCHQ5SC</t>
  </si>
  <si>
    <t>B09ZY5B26F</t>
  </si>
  <si>
    <t>JEAGHGGVU8KTKS3B</t>
  </si>
  <si>
    <t>JEAGKGYRBPZ5QUGQ</t>
  </si>
  <si>
    <t>B0818DM4QX</t>
  </si>
  <si>
    <t>B07QGPJ79Z</t>
  </si>
  <si>
    <t>B0BPJL17PG</t>
  </si>
  <si>
    <t>B086K5HHXV</t>
  </si>
  <si>
    <t>B0BRVD4H6S</t>
  </si>
  <si>
    <t>B07QHTQ5QY</t>
  </si>
  <si>
    <t>B0BK16V696</t>
  </si>
  <si>
    <t>B0BMLNNCKW</t>
  </si>
  <si>
    <t>B0BMQLT11L</t>
  </si>
  <si>
    <t>B0BMLRWBCX</t>
  </si>
  <si>
    <t>B0B41XWZ8W</t>
  </si>
  <si>
    <t>JCKFKVD2VYDQP9DU</t>
  </si>
  <si>
    <t>TSHGD45GVSFVJHMZ</t>
  </si>
  <si>
    <t>TOPGG9GMQEVJDNAJ</t>
  </si>
  <si>
    <t>TSHFVU594C8VDKQZ</t>
  </si>
  <si>
    <t>B09ZXMMZMP</t>
  </si>
  <si>
    <t>B0B6RM5MN1</t>
  </si>
  <si>
    <t>B0BRVBQ32T</t>
  </si>
  <si>
    <t>B07QHX19FJ</t>
  </si>
  <si>
    <t>B07XQKCKP8</t>
  </si>
  <si>
    <t>B086J5HSJL</t>
  </si>
  <si>
    <t>TKSGA23F3GCB2YHG</t>
  </si>
  <si>
    <t>B07G9FYCN4</t>
  </si>
  <si>
    <t>B0B1N4JT3V</t>
  </si>
  <si>
    <t>TSHF29ZZX3XNP8W2</t>
  </si>
  <si>
    <t>B097BZNCZ6</t>
  </si>
  <si>
    <t>B07YMMY97T</t>
  </si>
  <si>
    <t>TOPGAEBYKXYGETHG</t>
  </si>
  <si>
    <t>SRTFZ9CQZBPGHPHA</t>
  </si>
  <si>
    <t>B0BM5L8CWC</t>
  </si>
  <si>
    <t>B08PM6CS96</t>
  </si>
  <si>
    <t>B07XJZ5XJ8</t>
  </si>
  <si>
    <t>B07QBJ7BVK</t>
  </si>
  <si>
    <t>B07L6YRFY1</t>
  </si>
  <si>
    <t>B0BM5LMN73</t>
  </si>
  <si>
    <t>B07YSZ51BQ</t>
  </si>
  <si>
    <t>B0BMQJP547</t>
  </si>
  <si>
    <t>B0BMLQBRVY</t>
  </si>
  <si>
    <t>B0BM9F5SB5</t>
  </si>
  <si>
    <t>B08QJB3CN5</t>
  </si>
  <si>
    <t>B09KLZWB8M</t>
  </si>
  <si>
    <t>B08PYY453Z</t>
  </si>
  <si>
    <t>B08GKQ3HCG</t>
  </si>
  <si>
    <t>JCKFBPDGM6BDQDZG</t>
  </si>
  <si>
    <t>B08K93QL31</t>
  </si>
  <si>
    <t>B09JSN3CP3</t>
  </si>
  <si>
    <t>TSHFVB6T7WGHZ94H</t>
  </si>
  <si>
    <t>DREGD6CFDJV5GKGH</t>
  </si>
  <si>
    <t>B0BJKVXSLQ</t>
  </si>
  <si>
    <t>TSHF7NXNYEA8Y9PR</t>
  </si>
  <si>
    <t>TSHF7P8HYP8PHVYJ</t>
  </si>
  <si>
    <t>JEAGHGGKH7WJRGYE</t>
  </si>
  <si>
    <t>B07L6Z8YCL</t>
  </si>
  <si>
    <t>B08PX4JBVP</t>
  </si>
  <si>
    <t>B07QDGJWZV</t>
  </si>
  <si>
    <t>B07XQJBW54</t>
  </si>
  <si>
    <t>B08PM99FJJ</t>
  </si>
  <si>
    <t>B07TCJ7ZJD</t>
  </si>
  <si>
    <t>B07VYYK6TR</t>
  </si>
  <si>
    <t>B07WLLV8WS</t>
  </si>
  <si>
    <t>B07QCHR539</t>
  </si>
  <si>
    <t>B07TDMTHPJ</t>
  </si>
  <si>
    <t>B09NQ6QT2F</t>
  </si>
  <si>
    <t>TSHG2TF7HZHWQTZV</t>
  </si>
  <si>
    <t>JCKFHJYKPCR5FJXS</t>
  </si>
  <si>
    <t>TSHF8DNUH4UUFBB9</t>
  </si>
  <si>
    <t>B08WRV66WY</t>
  </si>
  <si>
    <t>TSHFWJJSFFQZYDUE</t>
  </si>
  <si>
    <t>B08YWDV51Y</t>
  </si>
  <si>
    <t>B09ZXR9NJ5</t>
  </si>
  <si>
    <t>B09SDDH4PC</t>
  </si>
  <si>
    <t>B07VLBTV2H</t>
  </si>
  <si>
    <t>B07L6ZWPX3</t>
  </si>
  <si>
    <t>B08PM8PTWM</t>
  </si>
  <si>
    <t>B0BPK1W62H</t>
  </si>
  <si>
    <t>B07TGPHXRK</t>
  </si>
  <si>
    <t>B07XPQ4WP2</t>
  </si>
  <si>
    <t>B07XQJ7L4J</t>
  </si>
  <si>
    <t>B0BPJPGTDN</t>
  </si>
  <si>
    <t>B0BMLNJYKF</t>
  </si>
  <si>
    <t>B0BMQ7ZL4K</t>
  </si>
  <si>
    <t>B0BM63HHYC</t>
  </si>
  <si>
    <t>B0BMQ97CYN</t>
  </si>
  <si>
    <t>B0BMLQMLD3</t>
  </si>
  <si>
    <t>TSHFYY44FPJUNV6X</t>
  </si>
  <si>
    <t>B09WV3Y6FC</t>
  </si>
  <si>
    <t>B09VCBGW3L</t>
  </si>
  <si>
    <t>TOPFU5T4AFCEQPCN</t>
  </si>
  <si>
    <t>B0BF5M8KCB</t>
  </si>
  <si>
    <t>B096KLRCTD</t>
  </si>
  <si>
    <t>B084HF36CF</t>
  </si>
  <si>
    <t>B08MQKV38P</t>
  </si>
  <si>
    <t>B09X2TMCTS</t>
  </si>
  <si>
    <t>TOPFU5F3EHRQZATB</t>
  </si>
  <si>
    <t>JEAGHGGKNMY8ZFZX</t>
  </si>
  <si>
    <t>JEAGKGYUVPMNHGNF</t>
  </si>
  <si>
    <t>JEAGKGYQQPUAY5G9</t>
  </si>
  <si>
    <t>B07MFTB48B</t>
  </si>
  <si>
    <t>B07QGPJ9CC</t>
  </si>
  <si>
    <t>B07MQ8N16B</t>
  </si>
  <si>
    <t>B07XPHNGWF</t>
  </si>
  <si>
    <t>B084FFKRVY</t>
  </si>
  <si>
    <t>B0BM5KSJ51</t>
  </si>
  <si>
    <t>B07XJY74H7</t>
  </si>
  <si>
    <t>B084HS4YNS</t>
  </si>
  <si>
    <t>B083ZZTS86</t>
  </si>
  <si>
    <t>B07H6HPNJL</t>
  </si>
  <si>
    <t>TSHG2TF8XWZP5GEW</t>
  </si>
  <si>
    <t>SWSGG36DEZTEZ43W</t>
  </si>
  <si>
    <t>B08THPGMNW</t>
  </si>
  <si>
    <t>TOPFGFZGRAZWMZBT</t>
  </si>
  <si>
    <t>JCKFA4T3GX9DBGFJ</t>
  </si>
  <si>
    <t>JEAGKGYZ9HZHYKGM</t>
  </si>
  <si>
    <t>JEAGKGF2E4HH7WTZ</t>
  </si>
  <si>
    <t>B07W6QMDJZ</t>
  </si>
  <si>
    <t>B0BPJX3FJS</t>
  </si>
  <si>
    <t>B07W35D8NC</t>
  </si>
  <si>
    <t>B07T8BM1J2</t>
  </si>
  <si>
    <t>B07TCCBTNL</t>
  </si>
  <si>
    <t>B07L6ZZ85T</t>
  </si>
  <si>
    <t>B0BMLRM6VH</t>
  </si>
  <si>
    <t>B0BMLQ3H9L</t>
  </si>
  <si>
    <t>B0BMLR48DM</t>
  </si>
  <si>
    <t>B0B6G1H1GJ</t>
  </si>
  <si>
    <t>B084HDGJ4V</t>
  </si>
  <si>
    <t>DREGCYW5RM2FTRH4</t>
  </si>
  <si>
    <t>TSHFEGR5P9Z8D6P3</t>
  </si>
  <si>
    <t>B08KLP3FBS</t>
  </si>
  <si>
    <t>B09FT5GBXY</t>
  </si>
  <si>
    <t>SWSG9WHZ4EXTYHGW</t>
  </si>
  <si>
    <t>B071VLSJ1Z</t>
  </si>
  <si>
    <t>JEAGKRGMSJFHFG79</t>
  </si>
  <si>
    <t>JEAGKRGNVURY7QVA</t>
  </si>
  <si>
    <t>B07MFTB3YQ</t>
  </si>
  <si>
    <t>B07XKJJD96</t>
  </si>
  <si>
    <t>B07QGPGYPN</t>
  </si>
  <si>
    <t>B07QHT62DK</t>
  </si>
  <si>
    <t>B0BRVBJR3J</t>
  </si>
  <si>
    <t>B07TCJ7ZJQ</t>
  </si>
  <si>
    <t>B0872PZ7MS</t>
  </si>
  <si>
    <t>B07L6Y7B84</t>
  </si>
  <si>
    <t>B0BQCGDF8Q</t>
  </si>
  <si>
    <t>B097C5T15L</t>
  </si>
  <si>
    <t>B07L6PBTFY</t>
  </si>
  <si>
    <t>B09YYVHT1T</t>
  </si>
  <si>
    <t>B09H2FRL7J</t>
  </si>
  <si>
    <t>TKSGGRCPU5WMBJWE</t>
  </si>
  <si>
    <t>B0B724KT3H</t>
  </si>
  <si>
    <t>B09RZVVWBK</t>
  </si>
  <si>
    <t>B09PZ593B8</t>
  </si>
  <si>
    <t>SWSG9XNSFUHE4DAG</t>
  </si>
  <si>
    <t>B098BD7FBN</t>
  </si>
  <si>
    <t>JEAGKRGZCRGFRC5P</t>
  </si>
  <si>
    <t>B0BRVC7VL5</t>
  </si>
  <si>
    <t>B07L6YWLSJ</t>
  </si>
  <si>
    <t>B08KGKXXQ3</t>
  </si>
  <si>
    <t>B07TJTH6TQ</t>
  </si>
  <si>
    <t>B08PM6BM3L</t>
  </si>
  <si>
    <t>B07QVJLB7H</t>
  </si>
  <si>
    <t>B0BM5LPK7Q</t>
  </si>
  <si>
    <t>B086K1LW89</t>
  </si>
  <si>
    <t>B0BNDZKSCK</t>
  </si>
  <si>
    <t>B0BM3XHMHC</t>
  </si>
  <si>
    <t>B0BM9D1TBV</t>
  </si>
  <si>
    <t>B0BK11V97C</t>
  </si>
  <si>
    <t>B0BM63WS45</t>
  </si>
  <si>
    <t>B0BLZ4H43Q</t>
  </si>
  <si>
    <t>TKSGA23F3GGXR2AW</t>
  </si>
  <si>
    <t>B09X2TTD3Z</t>
  </si>
  <si>
    <t>B084JNT9FG</t>
  </si>
  <si>
    <t>B097C121RX</t>
  </si>
  <si>
    <t>B08WLWBNM3</t>
  </si>
  <si>
    <t>B082Z494JJ</t>
  </si>
  <si>
    <t>B084NTRLQ7</t>
  </si>
  <si>
    <t>TKSGA23F8RTRJVZC</t>
  </si>
  <si>
    <t>B0B77TZ6SR</t>
  </si>
  <si>
    <t>JEAGKXCRSBGDXREQ</t>
  </si>
  <si>
    <t>B07TFL1H2C</t>
  </si>
  <si>
    <t>B07T98ZTHG</t>
  </si>
  <si>
    <t>B084F57G57</t>
  </si>
  <si>
    <t>B07MSRNM2L</t>
  </si>
  <si>
    <t>B09CL13Z3L</t>
  </si>
  <si>
    <t>SWSFZEATKXDSMA2Z</t>
  </si>
  <si>
    <t>B097BWKTQY</t>
  </si>
  <si>
    <t>SWSG6G9VWK3MKXXK</t>
  </si>
  <si>
    <t>B08QVSKD18</t>
  </si>
  <si>
    <t>B0B2LZ3CNF</t>
  </si>
  <si>
    <t>TOPFV6QXGG8PXCGB</t>
  </si>
  <si>
    <t>JEAGHGGUVHMSNTHZ</t>
  </si>
  <si>
    <t>B07SNGXN2Y</t>
  </si>
  <si>
    <t>B07MM5FN4F</t>
  </si>
  <si>
    <t>B07TB9YLY9</t>
  </si>
  <si>
    <t>B07QBJ6XJJ</t>
  </si>
  <si>
    <t>B07QDGKCBF</t>
  </si>
  <si>
    <t>B07TFKXM52</t>
  </si>
  <si>
    <t>B07QHSZYDY</t>
  </si>
  <si>
    <t>B0BMLQHVJQ</t>
  </si>
  <si>
    <t>B0BK18QGW5</t>
  </si>
  <si>
    <t>B0BMLQVMV2</t>
  </si>
  <si>
    <t>B0BM9DNC55</t>
  </si>
  <si>
    <t>B09YYS1N3X</t>
  </si>
  <si>
    <t>B085TN664J</t>
  </si>
  <si>
    <t>TSHFFF83FGZR8EGA</t>
  </si>
  <si>
    <t>B09X2SV2T1</t>
  </si>
  <si>
    <t>B09ZX95MST</t>
  </si>
  <si>
    <t>B0B4PCZ3R3</t>
  </si>
  <si>
    <t>B0B3S3L8XS</t>
  </si>
  <si>
    <t>JEAGKG3FFFWWGH5Z</t>
  </si>
  <si>
    <t>JEAGKGYAVAJFAQ4U</t>
  </si>
  <si>
    <t>B07L6YWD42</t>
  </si>
  <si>
    <t>B0BRVDD44P</t>
  </si>
  <si>
    <t>B07MSRRL2Z</t>
  </si>
  <si>
    <t>B07MC75QGS</t>
  </si>
  <si>
    <t>B0BRVD52G1</t>
  </si>
  <si>
    <t>VESGFZJBGC4PBSRR</t>
  </si>
  <si>
    <t>B09RGBBSM7</t>
  </si>
  <si>
    <t>TKPG2XHJTRGBXFMV</t>
  </si>
  <si>
    <t>B095SVBW3F</t>
  </si>
  <si>
    <t>TSHGHESDEFWHZTAT</t>
  </si>
  <si>
    <t>TOPFU6XQY5HKPXAY</t>
  </si>
  <si>
    <t>B078PDKV62</t>
  </si>
  <si>
    <t>JCKFA4T38WSG7SD4</t>
  </si>
  <si>
    <t>B09XX9QGJ9</t>
  </si>
  <si>
    <t>TSHF9RF7SW4UYTYK</t>
  </si>
  <si>
    <t>TSHGEMZZZG8QYVPK</t>
  </si>
  <si>
    <t>TSHF6E85G55ZSZRH</t>
  </si>
  <si>
    <t>B086K75GQV</t>
  </si>
  <si>
    <t>B07MSRBTF2</t>
  </si>
  <si>
    <t>B07XQQWCKC</t>
  </si>
  <si>
    <t>B0BM3JTV6M</t>
  </si>
  <si>
    <t>B0BM9CG6D5</t>
  </si>
  <si>
    <t>B0BMLQ4Y39</t>
  </si>
  <si>
    <t>B0BK12PNWW</t>
  </si>
  <si>
    <t>B09YYTSPWD</t>
  </si>
  <si>
    <t>B07G9LNTKF</t>
  </si>
  <si>
    <t>TSHFZFY2KHNTHWHG</t>
  </si>
  <si>
    <t>TSHGGZDVAQDGJFYP</t>
  </si>
  <si>
    <t>TOPGGGCBR3A7RJUF</t>
  </si>
  <si>
    <t>TSHFNYGQUQ85EJBW</t>
  </si>
  <si>
    <t>B08RC2XDRL</t>
  </si>
  <si>
    <t>JEAGKRGMDGGKHJGK</t>
  </si>
  <si>
    <t>B07L71HV57</t>
  </si>
  <si>
    <t>B0BRVC59M2</t>
  </si>
  <si>
    <t>B0BQCG5LVC</t>
  </si>
  <si>
    <t>B07MSSNRZ3</t>
  </si>
  <si>
    <t>B07XQQW7SN</t>
  </si>
  <si>
    <t>B07XPJTZZD</t>
  </si>
  <si>
    <t>B07M7H9HXW</t>
  </si>
  <si>
    <t>TSHG2S6FEFSDQNRA</t>
  </si>
  <si>
    <t>B09FT5HRQ4</t>
  </si>
  <si>
    <t>B0BH4Z811F</t>
  </si>
  <si>
    <t>B0BCZ5SPD6</t>
  </si>
  <si>
    <t>TSHGG4BS93B8GACT</t>
  </si>
  <si>
    <t>JCKGKA2YUNYBXSGT</t>
  </si>
  <si>
    <t>B0872NY9MP</t>
  </si>
  <si>
    <t>B08PM7N4P4</t>
  </si>
  <si>
    <t>B07QDGKFHQ</t>
  </si>
  <si>
    <t>B07L6YWDWK</t>
  </si>
  <si>
    <t>B07L6ZWK7K</t>
  </si>
  <si>
    <t>B0BMLS15R8</t>
  </si>
  <si>
    <t>B0BMQBMGCT</t>
  </si>
  <si>
    <t>B0BMQBDZ84</t>
  </si>
  <si>
    <t>B0BM9DQJ8G</t>
  </si>
  <si>
    <t>B0BMQ91SM2</t>
  </si>
  <si>
    <t>TSHGGEZDSGEDHFJG</t>
  </si>
  <si>
    <t>VESG5W5D2ZZGDZEZ</t>
  </si>
  <si>
    <t>B07H6KQZC4</t>
  </si>
  <si>
    <t>JCKFHCCGE7KQQBZC</t>
  </si>
  <si>
    <t>B09XXZQBM5</t>
  </si>
  <si>
    <t>JEAGKRGZESUNGUHZ</t>
  </si>
  <si>
    <t>JEAGKA4YFDPYZRTS</t>
  </si>
  <si>
    <t>B0818DM49G</t>
  </si>
  <si>
    <t>B0BM5HPKQC</t>
  </si>
  <si>
    <t>B084F5H9L5</t>
  </si>
  <si>
    <t>B07XKSP8F7</t>
  </si>
  <si>
    <t>B0B88PB55Q</t>
  </si>
  <si>
    <t>B08JH15L54</t>
  </si>
  <si>
    <t>B0846NG76S</t>
  </si>
  <si>
    <t>SWSFNBETWMFPKZGD</t>
  </si>
  <si>
    <t>TSHGDUYQNHBWYQ8G</t>
  </si>
  <si>
    <t>TSHFWGHUVHCVHGPR</t>
  </si>
  <si>
    <t>JEAGKRGMCRBQD4JZ</t>
  </si>
  <si>
    <t>B08PM7CDWT</t>
  </si>
  <si>
    <t>B0BPJNG2Q2</t>
  </si>
  <si>
    <t>B08PM5CVQC</t>
  </si>
  <si>
    <t>B07QHSJ68X</t>
  </si>
  <si>
    <t>B0871BQNX6</t>
  </si>
  <si>
    <t>B07L6XXSFX</t>
  </si>
  <si>
    <t>B07XL3HVWL</t>
  </si>
  <si>
    <t>B07XPHC5WP</t>
  </si>
  <si>
    <t>B084FFWB37</t>
  </si>
  <si>
    <t>B07TBGX8C7</t>
  </si>
  <si>
    <t>B07XJY6B24</t>
  </si>
  <si>
    <t>B07M7H97JW</t>
  </si>
  <si>
    <t>B07MLZXJM2</t>
  </si>
  <si>
    <t>B0BK198335</t>
  </si>
  <si>
    <t>B0BMLQMWKZ</t>
  </si>
  <si>
    <t>B0BMLQ9Y2T</t>
  </si>
  <si>
    <t>B0BMQB8181</t>
  </si>
  <si>
    <t>B0BMLS4TJT</t>
  </si>
  <si>
    <t>TSHGJ663KYRZYD4C</t>
  </si>
  <si>
    <t>B09XY26LQ4</t>
  </si>
  <si>
    <t>TOPGCYVGVKNPZGPW</t>
  </si>
  <si>
    <t>B08B3DJH5H</t>
  </si>
  <si>
    <t>B09ZXQ492C</t>
  </si>
  <si>
    <t>B084MLG35N</t>
  </si>
  <si>
    <t>B07BT77CQF</t>
  </si>
  <si>
    <t>B07QX762R3</t>
  </si>
  <si>
    <t>JEAGHYM7SZPZQZGQ</t>
  </si>
  <si>
    <t>B0871BM5ZH</t>
  </si>
  <si>
    <t>B07L6PNKGQ</t>
  </si>
  <si>
    <t>B086K6G4KK</t>
  </si>
  <si>
    <t>B07MC75XQ3</t>
  </si>
  <si>
    <t>B086K47Q7T</t>
  </si>
  <si>
    <t>TSHFNXMHCKGKGZJ6</t>
  </si>
  <si>
    <t>B08K92VF2R</t>
  </si>
  <si>
    <t>TSHGJHZAHTWMUKKM</t>
  </si>
  <si>
    <t>WSCF3Y5HCAGUJUU2</t>
  </si>
  <si>
    <t>TSHGGZDVDFPZGZAR</t>
  </si>
  <si>
    <t>B08K946HCJ</t>
  </si>
  <si>
    <t>JEAGKRGNGUQ2EB9H</t>
  </si>
  <si>
    <t>B07XJY79FY</t>
  </si>
  <si>
    <t>B0B6RLZK1C</t>
  </si>
  <si>
    <t>B07XQQWCJZ</t>
  </si>
  <si>
    <t>B07QGPJ6C3</t>
  </si>
  <si>
    <t>B07L6Z52YW</t>
  </si>
  <si>
    <t>B0BM9D8C33</t>
  </si>
  <si>
    <t>B0BM9D15MK</t>
  </si>
  <si>
    <t>B0BK18QGQV</t>
  </si>
  <si>
    <t>B0BM9CS8F5</t>
  </si>
  <si>
    <t>B0BM9CSZ8C</t>
  </si>
  <si>
    <t>B0BM9BGTJG</t>
  </si>
  <si>
    <t>B0BK11N6VK</t>
  </si>
  <si>
    <t>TSHFWBUMYGYAFJJ9</t>
  </si>
  <si>
    <t>TSHFF74PDBSEZGSK</t>
  </si>
  <si>
    <t>JCKFHCCG5UXZTTUH</t>
  </si>
  <si>
    <t>TSHGF9VAZJTJW93R</t>
  </si>
  <si>
    <t>B07V8JXX8L</t>
  </si>
  <si>
    <t>B07QWCXQSP</t>
  </si>
  <si>
    <t>B084ZP6GS7</t>
  </si>
  <si>
    <t>VESG5W5D5XF8VVRN</t>
  </si>
  <si>
    <t>B085W323CG</t>
  </si>
  <si>
    <t>B07QV8T2FZ</t>
  </si>
  <si>
    <t>B07L6ZZ87W</t>
  </si>
  <si>
    <t>B07MSRRNDR</t>
  </si>
  <si>
    <t>B0BQCH1399</t>
  </si>
  <si>
    <t>B097C8J5YV</t>
  </si>
  <si>
    <t>B084GNDB1G</t>
  </si>
  <si>
    <t>B0BQCDYGC3</t>
  </si>
  <si>
    <t>TSHGEUKVX8HVDWYT</t>
  </si>
  <si>
    <t>TSHGDUYQMHPZFMUH</t>
  </si>
  <si>
    <t>TSHG6N53ASSYFFPX</t>
  </si>
  <si>
    <t>JEAGKXCRDZVHXAPP</t>
  </si>
  <si>
    <t>B07QDJRG5X</t>
  </si>
  <si>
    <t>B07L6PB3GK</t>
  </si>
  <si>
    <t>B086J5JK2X</t>
  </si>
  <si>
    <t>B084GG5WBL</t>
  </si>
  <si>
    <t>B0BPJNDMM5</t>
  </si>
  <si>
    <t>B07M7H9466</t>
  </si>
  <si>
    <t>B0BMLPH27B</t>
  </si>
  <si>
    <t>B0BMQJHWBX</t>
  </si>
  <si>
    <t>B0BK18PVL7</t>
  </si>
  <si>
    <t>B0BM9GLHW8</t>
  </si>
  <si>
    <t>B09X2TC8VF</t>
  </si>
  <si>
    <t>B0BFL2RTRJ</t>
  </si>
  <si>
    <t>VESFZUCHPSXMXPPG</t>
  </si>
  <si>
    <t>TSHFXZRHMHTUHSAH</t>
  </si>
  <si>
    <t>B09X7C67VN</t>
  </si>
  <si>
    <t>TOPG36FKZ8CRRRC9</t>
  </si>
  <si>
    <t>B096KMHH8D</t>
  </si>
  <si>
    <t>JCKGKA2YHX3QH2B3</t>
  </si>
  <si>
    <t>B07XQB4BPP</t>
  </si>
  <si>
    <t>B07L6PNWLR</t>
  </si>
  <si>
    <t>B07VNLWNNM</t>
  </si>
  <si>
    <t>B08PM7CDXW</t>
  </si>
  <si>
    <t>B0871B22DT</t>
  </si>
  <si>
    <t>B0BPJQMCGQ</t>
  </si>
  <si>
    <t>B07Z1NRXJX</t>
  </si>
  <si>
    <t>JCKFHJYKJSFZHWH5</t>
  </si>
  <si>
    <t>B08L14NSXB</t>
  </si>
  <si>
    <t>B09SBCL431</t>
  </si>
  <si>
    <t>TSHFFF83JGHUZZPV</t>
  </si>
  <si>
    <t>B09T6VZNDY</t>
  </si>
  <si>
    <t>B06XY3F7L9</t>
  </si>
  <si>
    <t>B09FT5YBPM</t>
  </si>
  <si>
    <t>B07RXXMV9F</t>
  </si>
  <si>
    <t>B09QHWP46L</t>
  </si>
  <si>
    <t>B07G9HD623</t>
  </si>
  <si>
    <t>TOPGBCWVNBQTGYFZ</t>
  </si>
  <si>
    <t>B07XQWCP7T</t>
  </si>
  <si>
    <t>B07L6YLX36</t>
  </si>
  <si>
    <t>B07L6PB3FZ</t>
  </si>
  <si>
    <t>B0BMLNZHN3</t>
  </si>
  <si>
    <t>TSHFWBUKGAPFMSYE</t>
  </si>
  <si>
    <t>TSHGDUYQRWHFGMXY</t>
  </si>
  <si>
    <t>TSHGJMTKTSKHRZ5C</t>
  </si>
  <si>
    <t>VESGFZJBFSUVQGYN</t>
  </si>
  <si>
    <t>TOPG4SAY85Z4S77D</t>
  </si>
  <si>
    <t>TSHFZZJC5GF2PWWJ</t>
  </si>
  <si>
    <t>B09ZY5C1W6</t>
  </si>
  <si>
    <t>TSHGEMRAGYUGVVET</t>
  </si>
  <si>
    <t>B0B4GFW1JH</t>
  </si>
  <si>
    <t>B07QDJRV9R</t>
  </si>
  <si>
    <t>B08KGHN48G</t>
  </si>
  <si>
    <t>B0BNF2VDKY</t>
  </si>
  <si>
    <t>B07XJZ4YZS</t>
  </si>
  <si>
    <t>B07L6PBM3C</t>
  </si>
  <si>
    <t>B07L6ZWK9Y</t>
  </si>
  <si>
    <t>B0B6RLVFK2</t>
  </si>
  <si>
    <t>TSHGHESDVMHGNQKC</t>
  </si>
  <si>
    <t>TSHFFF83H8CNBWRM</t>
  </si>
  <si>
    <t>B09RPRL1QH</t>
  </si>
  <si>
    <t>TOPGBCWVY7ZSRX24</t>
  </si>
  <si>
    <t>B08Q83D3QD</t>
  </si>
  <si>
    <t>B082P1BV91</t>
  </si>
  <si>
    <t>TSHGDYZF7UNMSDJJ</t>
  </si>
  <si>
    <t>TSHFY9YM9YAPCVKY</t>
  </si>
  <si>
    <t>TSHGDAYSTACF2HFF</t>
  </si>
  <si>
    <t>B09SBLFBP5</t>
  </si>
  <si>
    <t>JEAGKBFKKNMZHS5W</t>
  </si>
  <si>
    <t>JEAGKA4Y9HZZEYKM</t>
  </si>
  <si>
    <t>B07MQ8N7PQ</t>
  </si>
  <si>
    <t>B0819VC9CS</t>
  </si>
  <si>
    <t>B084GG3MFQ</t>
  </si>
  <si>
    <t>B07QGPHM3F</t>
  </si>
  <si>
    <t>B081BMLK48</t>
  </si>
  <si>
    <t>B07QGPJ9B7</t>
  </si>
  <si>
    <t>B07L6YYK57</t>
  </si>
  <si>
    <t>B07L6YWN23</t>
  </si>
  <si>
    <t>B0BLZ4475H</t>
  </si>
  <si>
    <t>B0BMLQWNHD</t>
  </si>
  <si>
    <t>B0BK199F42</t>
  </si>
  <si>
    <t>B0BMQBXWPR</t>
  </si>
  <si>
    <t>B0BK1D1PG8</t>
  </si>
  <si>
    <t>B0859RWK57</t>
  </si>
  <si>
    <t>KPBFWJHEHHKYYQAR</t>
  </si>
  <si>
    <t>KDEGHMPPS78KQ9UF</t>
  </si>
  <si>
    <t>KPBGM7XQMFWNXJ4Y</t>
  </si>
  <si>
    <t>KPBFYZBFFZ38WMWV</t>
  </si>
  <si>
    <t>KETFWZWYDECDQZEP</t>
  </si>
  <si>
    <t>B0BW641VL5</t>
  </si>
  <si>
    <t>B0B2PZD672</t>
  </si>
  <si>
    <t>B0BRVLD635</t>
  </si>
  <si>
    <t>B0BV9T2MCM</t>
  </si>
  <si>
    <t>KETGY7Y2GZDNZZU9</t>
  </si>
  <si>
    <t>KLCG4ZY92SEWSYKV</t>
  </si>
  <si>
    <t>KPBG3XA3SHGPFUDV</t>
  </si>
  <si>
    <t>B0BV9T7728</t>
  </si>
  <si>
    <t>KTBGF9JHHZ6KGYHQ</t>
  </si>
  <si>
    <t>B0BV9S8GFW</t>
  </si>
  <si>
    <t>B0BV9RZPCJ</t>
  </si>
  <si>
    <t>B0BW67FSJ7</t>
  </si>
  <si>
    <t>B0BW64V29Q</t>
  </si>
  <si>
    <t>JUMG4ZPVGBY8RJSR</t>
  </si>
  <si>
    <t>B0BV9T9PBL</t>
  </si>
  <si>
    <t>KDEG73G7AFZCXCQN</t>
  </si>
  <si>
    <t>KPBG63RGW9XZXDF8</t>
  </si>
  <si>
    <t>JCKG7U6X4MK2UGCU</t>
  </si>
  <si>
    <t>B0BS1NFT19</t>
  </si>
  <si>
    <t>B0BS1MKMSD</t>
  </si>
  <si>
    <t>JCKG7U6WMZNYNBYC</t>
  </si>
  <si>
    <t>SWSG6Z5VSVECPPU5</t>
  </si>
  <si>
    <t>B0BS3VW8YH</t>
  </si>
  <si>
    <t>KPBG7U652WBNFEQX</t>
  </si>
  <si>
    <t>B0BW9GV516</t>
  </si>
  <si>
    <t>KDEG86HJUK5VHZMZ</t>
  </si>
  <si>
    <t>SHTG86G7FJVDWXG4</t>
  </si>
  <si>
    <t>KLCG86HBRFDVZJNX</t>
  </si>
  <si>
    <t>B09ZP7HMSN</t>
  </si>
  <si>
    <t>B0BTDXVMPQ</t>
  </si>
  <si>
    <t>KDEGCDHYBGSVH9XZ</t>
  </si>
  <si>
    <t>B0BTJ75Z4T</t>
  </si>
  <si>
    <t>B0BR1DN1ZY</t>
  </si>
  <si>
    <t>KPBGEQFFNBWDRYFZ</t>
  </si>
  <si>
    <t>B0BQQB8FDV</t>
  </si>
  <si>
    <t>KPBGEQFAYSSTRKW5</t>
  </si>
  <si>
    <t>B0BQQB8M8S</t>
  </si>
  <si>
    <t>B0BRVF3988</t>
  </si>
  <si>
    <t>KDEGHAC6HYZD3AZJ</t>
  </si>
  <si>
    <t>B0BR14SGSW</t>
  </si>
  <si>
    <t>B0BR15CBBS</t>
  </si>
  <si>
    <t>JUMGHMR5B2ACN3NY</t>
  </si>
  <si>
    <t>JUMGHKJRNAQ4KEY2</t>
  </si>
  <si>
    <t>B0BRVL3CQ3</t>
  </si>
  <si>
    <t>SWSGMMBRHQV92FBZ</t>
  </si>
  <si>
    <t>KDEGHZHJB4ENP7KG</t>
  </si>
  <si>
    <t>KDEGHZHGYQPMK34Z</t>
  </si>
  <si>
    <t>KLCGJTBSP9ZZWSZV</t>
  </si>
  <si>
    <t>B0BQ37NVYP</t>
  </si>
  <si>
    <t>B0BQ3LJW7J</t>
  </si>
  <si>
    <t>SWSGH8FVMWEMFVZZ</t>
  </si>
  <si>
    <t>B0BS1BYZBY</t>
  </si>
  <si>
    <t>B0BQ3C6K1D</t>
  </si>
  <si>
    <t>B0BV9RYW5F</t>
  </si>
  <si>
    <t>B0BTDTWJQK</t>
  </si>
  <si>
    <t>KDEGHUTFEJXT5C9C</t>
  </si>
  <si>
    <t>KPBFGJ4AYRHYNDCH</t>
  </si>
  <si>
    <t>KTOFWARPRHKYRKFU</t>
  </si>
  <si>
    <t>KDEGHJF75X6STNUG</t>
  </si>
  <si>
    <t>KDEFXTXAAHP88HPV</t>
  </si>
  <si>
    <t>SWSG2MUZ7GGJDYQA</t>
  </si>
  <si>
    <t>B0BV9S1MM8</t>
  </si>
  <si>
    <t>B0BV9RL34Q</t>
  </si>
  <si>
    <t>SUIG6TNSQUKMAHFZ</t>
  </si>
  <si>
    <t>B0B2PS6DYY</t>
  </si>
  <si>
    <t>B0BRVL2LVM</t>
  </si>
  <si>
    <t>B0BW9FRQ6K</t>
  </si>
  <si>
    <t>B0BS3Y4FNZ</t>
  </si>
  <si>
    <t>B096CRPVHV</t>
  </si>
  <si>
    <t>B0BRVKTJHM</t>
  </si>
  <si>
    <t>KTBG4FJVZQXGEMTK</t>
  </si>
  <si>
    <t>KSHG4FBXVGZ4BMXD</t>
  </si>
  <si>
    <t>B0BV9SHTK5</t>
  </si>
  <si>
    <t>KPBGM7XETHW4CVP5</t>
  </si>
  <si>
    <t>B0BRVK8RQX</t>
  </si>
  <si>
    <t>KPBG4ZP2N6FPDQG6</t>
  </si>
  <si>
    <t>TROG4ZYHD3QAJZXZ</t>
  </si>
  <si>
    <t>B0BW9FHCH4</t>
  </si>
  <si>
    <t>B0BV9RPSH8</t>
  </si>
  <si>
    <t>NSTG7U7GKVMM5GUH</t>
  </si>
  <si>
    <t>KJEG86KVZ57ZWM4Y</t>
  </si>
  <si>
    <t>B0BR15N2XR</t>
  </si>
  <si>
    <t>KSHGBYRC4HTMCXEP</t>
  </si>
  <si>
    <t>JUMGB57GGF6RFMHH</t>
  </si>
  <si>
    <t>KPBGBSG7BYVWHSRZ</t>
  </si>
  <si>
    <t>KPBGB56YJRH2JPGP</t>
  </si>
  <si>
    <t>B0BRXQTJTV</t>
  </si>
  <si>
    <t>B0BRVDSGKK</t>
  </si>
  <si>
    <t>KDEGHZKPZ9UAGSVB</t>
  </si>
  <si>
    <t>B0BR151B4R</t>
  </si>
  <si>
    <t>JUMGHMR5MYK8ZXSP</t>
  </si>
  <si>
    <t>KDEGHABW77JPUBF2</t>
  </si>
  <si>
    <t>KSHGHKSAZJVTST7Z</t>
  </si>
  <si>
    <t>KDEGHABRKNJY95QF</t>
  </si>
  <si>
    <t>KPBGHABUJKAJYGEC</t>
  </si>
  <si>
    <t>KETGGMZHYHX8GZRH</t>
  </si>
  <si>
    <t>KDEGHZHHDZRHGRJY</t>
  </si>
  <si>
    <t>KPBGHKGUTMVVRGKR</t>
  </si>
  <si>
    <t>B0BRVPWTY3</t>
  </si>
  <si>
    <t>KPBGJTADSEHP9NGG</t>
  </si>
  <si>
    <t>B0BW9G5MGV</t>
  </si>
  <si>
    <t>JUMGJVGUBSNWZCDU</t>
  </si>
  <si>
    <t>B0BQ3L8643</t>
  </si>
  <si>
    <t>B0BPS4Z5L5</t>
  </si>
  <si>
    <t>KDEGHGBYTFCHNRYN</t>
  </si>
  <si>
    <t>SWSGH8FV3BCUMP49</t>
  </si>
  <si>
    <t>JCKGMF6FGHMHMGUF</t>
  </si>
  <si>
    <t>SUIGMMC4AHYDUG6D</t>
  </si>
  <si>
    <t>B0BTDV8YLL</t>
  </si>
  <si>
    <t>SWTFUEZ8SDKFEZZH</t>
  </si>
  <si>
    <t>B07X26BWHF</t>
  </si>
  <si>
    <t>KTBG2HQ9PNFDHN9Y</t>
  </si>
  <si>
    <t>KPBGHNYMS2HDZSZK</t>
  </si>
  <si>
    <t>KTOG2HQKZCCPEZZQ</t>
  </si>
  <si>
    <t>KPBFGJ4A7CTTWM2T</t>
  </si>
  <si>
    <t>KETFWCWGHSHFEGDY</t>
  </si>
  <si>
    <t>B0859Q9QP3</t>
  </si>
  <si>
    <t>B0BRY9S1ZP</t>
  </si>
  <si>
    <t>B0BW9J49BY</t>
  </si>
  <si>
    <t>B0BRY4PQ1T</t>
  </si>
  <si>
    <t>KDEFZZ42BNXWZS9H</t>
  </si>
  <si>
    <t>B0BRYH589S</t>
  </si>
  <si>
    <t>KDEG2MSA3B6PGHH7</t>
  </si>
  <si>
    <t>KETG4XVSCCFCYHAF</t>
  </si>
  <si>
    <t>B0BW68SBXF</t>
  </si>
  <si>
    <t>KDEG3X9V2PEZJBG7</t>
  </si>
  <si>
    <t>KPBGHKGNDCHAZKS2</t>
  </si>
  <si>
    <t>KDEG3X9AVDCZDU6K</t>
  </si>
  <si>
    <t>B0BV9W4F7H</t>
  </si>
  <si>
    <t>KDEG6HGHZNHRSETA</t>
  </si>
  <si>
    <t>TROG6Z65JFHD67XQ</t>
  </si>
  <si>
    <t>JUMG86GFGTGZH2FG</t>
  </si>
  <si>
    <t>KDEG8NY9QTCF8HGZ</t>
  </si>
  <si>
    <t>KDEG86HKZVEDUYKH</t>
  </si>
  <si>
    <t>B0BV9SMWYB</t>
  </si>
  <si>
    <t>B0BS3WL5DJ</t>
  </si>
  <si>
    <t>TROG8NDYFKHRGBKY</t>
  </si>
  <si>
    <t>TROG8NF7ZRSHKEHW</t>
  </si>
  <si>
    <t>KDEG8NYAG7CZCZG6</t>
  </si>
  <si>
    <t>KSHGBYRC7SWSJWA6</t>
  </si>
  <si>
    <t>B0B2WS11WZ</t>
  </si>
  <si>
    <t>B0BR16GFMK</t>
  </si>
  <si>
    <t>B0BTDVZ7KV</t>
  </si>
  <si>
    <t>B0BTTB3H82</t>
  </si>
  <si>
    <t>B0B31VFJLJ</t>
  </si>
  <si>
    <t>KLCGCDMU34KTGKRG</t>
  </si>
  <si>
    <t>KLCGCDMUYRCKFG6H</t>
  </si>
  <si>
    <t>KPBGEQ22YXXYHDMJ</t>
  </si>
  <si>
    <t>SHTGGN24JAZFE7JG</t>
  </si>
  <si>
    <t>B0BV9SKLMK</t>
  </si>
  <si>
    <t>KPBGHKGZVMZFHG4A</t>
  </si>
  <si>
    <t>B09ZPS161K</t>
  </si>
  <si>
    <t>B0BRVKZF6P</t>
  </si>
  <si>
    <t>KDEGJT9VHEF3CBZV</t>
  </si>
  <si>
    <t>B0BTDG2QFP</t>
  </si>
  <si>
    <t>KDEGHUTFGMBGJSHY</t>
  </si>
  <si>
    <t>KPBGHVNHYBN4GXFW</t>
  </si>
  <si>
    <t>B0BTTJXSVY</t>
  </si>
  <si>
    <t>B0BTDTNG8G</t>
  </si>
  <si>
    <t>B07CH3YN96</t>
  </si>
  <si>
    <t>KTBG2HQ9MPEMAHWS</t>
  </si>
  <si>
    <t>KTOFWHH646GEG2BR</t>
  </si>
  <si>
    <t>KPBFGJ4ABMRVSDHW</t>
  </si>
  <si>
    <t>JUMGM7S9PDH5YVRD</t>
  </si>
  <si>
    <t>B0859QHFD2</t>
  </si>
  <si>
    <t>KETFWHHMUFRDYHGU</t>
  </si>
  <si>
    <t>B0B2LGWM9M</t>
  </si>
  <si>
    <t>KPBG2MAMY6HHWG6M</t>
  </si>
  <si>
    <t>KSHFZHRCWZU2SSYG</t>
  </si>
  <si>
    <t>B0BS1LB8D3</t>
  </si>
  <si>
    <t>KPBGY7XSZ2TVH6VM</t>
  </si>
  <si>
    <t>B0BS3XCGRC</t>
  </si>
  <si>
    <t>KDEG3X9VGPZGGSZS</t>
  </si>
  <si>
    <t>B0BV9SYB2V</t>
  </si>
  <si>
    <t>B0BRVK5576</t>
  </si>
  <si>
    <t>B0BRY7HTGJ</t>
  </si>
  <si>
    <t>B0BW9G1NKV</t>
  </si>
  <si>
    <t>KPBG73HZJG6V3JPX</t>
  </si>
  <si>
    <t>B0BRY2ZRDL</t>
  </si>
  <si>
    <t>B0BS1KZGW7</t>
  </si>
  <si>
    <t>B0BV9S4PDK</t>
  </si>
  <si>
    <t>SHTG8P9EHFWAJMMX</t>
  </si>
  <si>
    <t>SHTG86G7UGGGFGEF</t>
  </si>
  <si>
    <t>B0BRVJPQMB</t>
  </si>
  <si>
    <t>B0BRVL81Y8</t>
  </si>
  <si>
    <t>TROG8RHYPYSZCVZG</t>
  </si>
  <si>
    <t>KTOGBYQ2GMHRBXPG</t>
  </si>
  <si>
    <t>B0BR16YTVW</t>
  </si>
  <si>
    <t>KDEGB576KH6AJVGQ</t>
  </si>
  <si>
    <t>KDEGBSJZGNV2ZMAV</t>
  </si>
  <si>
    <t>KTBGEZXDHHGRHYAE</t>
  </si>
  <si>
    <t>B0BTVQ5ZTN</t>
  </si>
  <si>
    <t>KTOGEQYFHPGH773Y</t>
  </si>
  <si>
    <t>KDEGEZZS2MGQ9WDQ</t>
  </si>
  <si>
    <t>KDRGGMZKMPS7JSSP</t>
  </si>
  <si>
    <t>KDEGGMXKMZKKYKDG</t>
  </si>
  <si>
    <t>KPBGGMXEEAATNS6F</t>
  </si>
  <si>
    <t>JUMGHKHABDDK2KKB</t>
  </si>
  <si>
    <t>B0BW9GK4YL</t>
  </si>
  <si>
    <t>B0BQQSHJCS</t>
  </si>
  <si>
    <t>B0BR15H9HW</t>
  </si>
  <si>
    <t>KPBGHKGNZUNX6KYZ</t>
  </si>
  <si>
    <t>KDEGHMPPBBZZUY3F</t>
  </si>
  <si>
    <t>B0BRVL9F1R</t>
  </si>
  <si>
    <t>B0BRVQ2QPN</t>
  </si>
  <si>
    <t>TKSGJVJ4VGSX88PY</t>
  </si>
  <si>
    <t>SWSGH8FVBQDKZZQ9</t>
  </si>
  <si>
    <t>KPBGMYYP5J4A6HHM</t>
  </si>
  <si>
    <t>KPBGMYY5GKFW7QYA</t>
  </si>
  <si>
    <t>B0BTDVQTYX</t>
  </si>
  <si>
    <t>B0BTDTMPRL</t>
  </si>
  <si>
    <t>SWSGMMDGHKKSYKJ2</t>
  </si>
  <si>
    <t>B07MMLR6S3</t>
  </si>
  <si>
    <t>SWSG57WHJHXYWGZP</t>
  </si>
  <si>
    <t>SWSG57WHZFGHFAPU</t>
  </si>
  <si>
    <t>B07X496CBQ</t>
  </si>
  <si>
    <t>KDEFWAPWZAGNH2VC</t>
  </si>
  <si>
    <t>KPBGHKNHMQYFFVSQ</t>
  </si>
  <si>
    <t>KTOFWARPGPZ7UAQM</t>
  </si>
  <si>
    <t>B0859P74K1</t>
  </si>
  <si>
    <t>KTOFWARPZWCSTBCZ</t>
  </si>
  <si>
    <t>KETFWZWYZPZEZVCK</t>
  </si>
  <si>
    <t>SWSG53CQPUYFZNYQ</t>
  </si>
  <si>
    <t>SWSG2HQTHFMYBH3H</t>
  </si>
  <si>
    <t>SWTG4FHANSGCXKHG</t>
  </si>
  <si>
    <t>KTOG2MB8FCHAM8BZ</t>
  </si>
  <si>
    <t>KSHGY7WWRRK6GZZG</t>
  </si>
  <si>
    <t>B0BV9S1WYL</t>
  </si>
  <si>
    <t>B0BTW1FKNQ</t>
  </si>
  <si>
    <t>B0B2PVKFQD</t>
  </si>
  <si>
    <t>KDEGY7TZZMRQSNQJ</t>
  </si>
  <si>
    <t>B0BW9GX7M6</t>
  </si>
  <si>
    <t>B0BRVLBW8H</t>
  </si>
  <si>
    <t>B0BS9NZ6PX</t>
  </si>
  <si>
    <t>KTBG4YKY82BMMHZC</t>
  </si>
  <si>
    <t>B0BW684978</t>
  </si>
  <si>
    <t>B0BS3WQHGM</t>
  </si>
  <si>
    <t>B0BV9SN5K9</t>
  </si>
  <si>
    <t>KDEG4ZZCBHRTYK4N</t>
  </si>
  <si>
    <t>B0BRVLDVML</t>
  </si>
  <si>
    <t>KDEGHMPZWJGNJ4H2</t>
  </si>
  <si>
    <t>KPBG8NCHGGYKDUFR</t>
  </si>
  <si>
    <t>KDEG7U68UXZT9JRG</t>
  </si>
  <si>
    <t>KPBG73HNANZGGKBU</t>
  </si>
  <si>
    <t>KJEG7U76GEQRHGVG</t>
  </si>
  <si>
    <t>SWSG7WG6PC2BPPMG</t>
  </si>
  <si>
    <t>SHTG8P9EH5DDEFY6</t>
  </si>
  <si>
    <t>B0BR17XDWC</t>
  </si>
  <si>
    <t>KPBGB56XCFJZYNFZ</t>
  </si>
  <si>
    <t>B0BQQX96F9</t>
  </si>
  <si>
    <t>B0BQR2RQ3R</t>
  </si>
  <si>
    <t>B0BS132NDL</t>
  </si>
  <si>
    <t>B0BQQWMZ8X</t>
  </si>
  <si>
    <t>KPBGBSG6ZPYKY9D2</t>
  </si>
  <si>
    <t>B0BRY9X87X</t>
  </si>
  <si>
    <t>KTBGEZX66P8U599Z</t>
  </si>
  <si>
    <t>B0BRVNLG8R</t>
  </si>
  <si>
    <t>KDEGEPY6UHRZXJCE</t>
  </si>
  <si>
    <t>KDEGGMZCYGB5HFSS</t>
  </si>
  <si>
    <t>B0BRVPWK5N</t>
  </si>
  <si>
    <t>JUMGGMXMKZHZ6HHE</t>
  </si>
  <si>
    <t>B0BQQZSD6V</t>
  </si>
  <si>
    <t>B0BS3XD7G3</t>
  </si>
  <si>
    <t>KPBGHKGT3E5RVKXK</t>
  </si>
  <si>
    <t>JUMGHMR5QHDZSQHV</t>
  </si>
  <si>
    <t>KPBGJFNKQFSFUH95</t>
  </si>
  <si>
    <t>KDEGJFJJBHXPPKNZ</t>
  </si>
  <si>
    <t>SWTGKGS58Q699WRG</t>
  </si>
  <si>
    <t>KDEGJT9UNYVYTUYH</t>
  </si>
  <si>
    <t>KPBGKGRZN3HSHZVX</t>
  </si>
  <si>
    <t>KPBGKGRNWZSAEHCH</t>
  </si>
  <si>
    <t>B0BTDTR5X9</t>
  </si>
  <si>
    <t>B0BTDRBG76</t>
  </si>
  <si>
    <t>JUMGHVNTFRSQZ7H9</t>
  </si>
  <si>
    <t>B0BTVQPCVC</t>
  </si>
  <si>
    <t>B0BTDT9685</t>
  </si>
  <si>
    <t>KTOFWHH63QJHYRHH</t>
  </si>
  <si>
    <t>SWSG57WDQTJNF7YP</t>
  </si>
  <si>
    <t>SHTFV2FMUUGG9APJ</t>
  </si>
  <si>
    <t>B0859NWFBF</t>
  </si>
  <si>
    <t>KDEGHMPP7EPKYESQ</t>
  </si>
  <si>
    <t>KETFWZWYEZPTTWMG</t>
  </si>
  <si>
    <t>SWSFYZAUDUME9FYF</t>
  </si>
  <si>
    <t>B0BRZFQ4DM</t>
  </si>
  <si>
    <t>KDEFXJ98ZBZCYSY3</t>
  </si>
  <si>
    <t>B0B2PT495Q</t>
  </si>
  <si>
    <t>KPBG2MAHTZGEZEEG</t>
  </si>
  <si>
    <t>CATGHMZ3BRGZTCZD</t>
  </si>
  <si>
    <t>B096CKD9NG</t>
  </si>
  <si>
    <t>SWSG2MUZWX8CHZXE</t>
  </si>
  <si>
    <t>KPBG4ZPYHAE4VGDG</t>
  </si>
  <si>
    <t>KPBG2HPAAHT8YMHV</t>
  </si>
  <si>
    <t>KTBG4FJUXQZV3ZZF</t>
  </si>
  <si>
    <t>SHTGMME6GYT2K9KP</t>
  </si>
  <si>
    <t>KDEG3X9GZVCHTFYZ</t>
  </si>
  <si>
    <t>KPBG4ZPRVCYT5QBJ</t>
  </si>
  <si>
    <t>KPBG4YG9GHYYKHVF</t>
  </si>
  <si>
    <t>KPBG4ZPPZPB5HKHC</t>
  </si>
  <si>
    <t>KPBG4ZPQ5HGTKGHH</t>
  </si>
  <si>
    <t>KDEG4ZZCAVWJB5TZ</t>
  </si>
  <si>
    <t>KDEGHJF5BVZV6TYS</t>
  </si>
  <si>
    <t>B0BV9S4JLJ</t>
  </si>
  <si>
    <t>KTBGHKHUXZAFBZDG</t>
  </si>
  <si>
    <t>B0BV9RZM1Q</t>
  </si>
  <si>
    <t>B0BRZJ6NTS</t>
  </si>
  <si>
    <t>KPBG6HGTPHH5TFUG</t>
  </si>
  <si>
    <t>KTOG6TPHKU5W8ZGT</t>
  </si>
  <si>
    <t>B0B2WRCRW5</t>
  </si>
  <si>
    <t>KDEG7U68JJJR8KA7</t>
  </si>
  <si>
    <t>B0BV9T71TD</t>
  </si>
  <si>
    <t>B0BS3W7SR5</t>
  </si>
  <si>
    <t>B0BV9SHDSM</t>
  </si>
  <si>
    <t>KDEG86HMXYRZXG6C</t>
  </si>
  <si>
    <t>B0BR14YPKC</t>
  </si>
  <si>
    <t>KPBGB56YE8CDV88Q</t>
  </si>
  <si>
    <t>KDEGB57AUP7ASHPP</t>
  </si>
  <si>
    <t>B0BTTDRJ2N</t>
  </si>
  <si>
    <t>B0BRVGYCZ3</t>
  </si>
  <si>
    <t>B0BTTGSGNG</t>
  </si>
  <si>
    <t>KGHGCDNA9YRU4Y9N</t>
  </si>
  <si>
    <t>B0BTJ4Z8PQ</t>
  </si>
  <si>
    <t>KDRGDKGS4ERD8MCV</t>
  </si>
  <si>
    <t>B0BS1F8M3K</t>
  </si>
  <si>
    <t>B0BS1NNT9V</t>
  </si>
  <si>
    <t>B0BTDQJKL8</t>
  </si>
  <si>
    <t>KDEGEPY6NAWSSAAK</t>
  </si>
  <si>
    <t>B0BRY8HZ2C</t>
  </si>
  <si>
    <t>KDEGJFJH7K6AKEPG</t>
  </si>
  <si>
    <t>B0BTDW5JKQ</t>
  </si>
  <si>
    <t>B0BRVDWXTT</t>
  </si>
  <si>
    <t>B0BR1BHFNZ</t>
  </si>
  <si>
    <t>KDEGHMPP27ZGE2WQ</t>
  </si>
  <si>
    <t>KDEGHZHHQXDFHPGE</t>
  </si>
  <si>
    <t>B0BS3X6511</t>
  </si>
  <si>
    <t>SWSGM82YAZX9DRFJ</t>
  </si>
  <si>
    <t>JUMGJFNMV3C7YRWR</t>
  </si>
  <si>
    <t>B0BS3WTL77</t>
  </si>
  <si>
    <t>B0BQ3HVGSR</t>
  </si>
  <si>
    <t>SWSGKFGZ5WHHKPUZ</t>
  </si>
  <si>
    <t>KPBGMYZATUTXZQGM</t>
  </si>
  <si>
    <t>B0BTHS2GFV</t>
  </si>
  <si>
    <t>KDEGMH59BUWUHVQA</t>
  </si>
  <si>
    <t>B0BTDSNTBB</t>
  </si>
  <si>
    <t>B07DGM6GJB</t>
  </si>
  <si>
    <t>B07H9FT7QQ</t>
  </si>
  <si>
    <t>B0B2LKP8VQ</t>
  </si>
  <si>
    <t>KDEGHMPP6QGFCREE</t>
  </si>
  <si>
    <t>B0BRZKGRB3</t>
  </si>
  <si>
    <t>KPBGHKGNV6G5VEQ8</t>
  </si>
  <si>
    <t>B0B2R4C1Q5</t>
  </si>
  <si>
    <t>KJEFYJP8TFTKHRQU</t>
  </si>
  <si>
    <t>B0B2WL34JK</t>
  </si>
  <si>
    <t>B0BRZH626W</t>
  </si>
  <si>
    <t>KPBG2HPAHFFFHVBX</t>
  </si>
  <si>
    <t>KTOGM7VGRGGFUDMN</t>
  </si>
  <si>
    <t>B0B2WQYFHH</t>
  </si>
  <si>
    <t>KTOFYKYF4GEZZZ49</t>
  </si>
  <si>
    <t>KETG539JVVRAEAYQ</t>
  </si>
  <si>
    <t>KPBGY7XSNTYQJWHD</t>
  </si>
  <si>
    <t>KDEG3X9CHMVKM8GZ</t>
  </si>
  <si>
    <t>KDEG3X9VHJH7UHYT</t>
  </si>
  <si>
    <t>KLCG4FQSRU4XSUEG</t>
  </si>
  <si>
    <t>JUMG4ZPWFEWFYDZC</t>
  </si>
  <si>
    <t>KDEG3X9CEDSGAGGM</t>
  </si>
  <si>
    <t>B0B2PWK5KP</t>
  </si>
  <si>
    <t>JUMG4ZPUZ5YSDUWP</t>
  </si>
  <si>
    <t>B0BV9RVCDB</t>
  </si>
  <si>
    <t>B0BV9S6RQQ</t>
  </si>
  <si>
    <t>KDEG6Z3ZZPTGZESZ</t>
  </si>
  <si>
    <t>KDRG7U6KSZGYMFZ3</t>
  </si>
  <si>
    <t>SHTG7U8TYHXYNYPH</t>
  </si>
  <si>
    <t>KDRG7U6GCMGAFHBR</t>
  </si>
  <si>
    <t>TROG8NF7P8FZZVXS</t>
  </si>
  <si>
    <t>JCKG8NZHBW7TSZ6T</t>
  </si>
  <si>
    <t>B09ZNJZN4L</t>
  </si>
  <si>
    <t>B09ZNM24H9</t>
  </si>
  <si>
    <t>KDEGB576Z2M9ZKB8</t>
  </si>
  <si>
    <t>B0BTTF93N5</t>
  </si>
  <si>
    <t>B0B31VVLDY</t>
  </si>
  <si>
    <t>KDRGDKGSHZC4BBDD</t>
  </si>
  <si>
    <t>B0BS1FWPSF</t>
  </si>
  <si>
    <t>SKIGETDTJSG9BJQK</t>
  </si>
  <si>
    <t>B0BTDWL9CL</t>
  </si>
  <si>
    <t>KDEGHAA5S2H8NN5E</t>
  </si>
  <si>
    <t>B0BRXVV4ND</t>
  </si>
  <si>
    <t>B0BRXWV5D9</t>
  </si>
  <si>
    <t>KPBGHKGNRVKTFZ5G</t>
  </si>
  <si>
    <t>SKIGHMZMTVRPZZUE</t>
  </si>
  <si>
    <t>KPBGJFNJZHCZ2KEQ</t>
  </si>
  <si>
    <t>JUMGJFNZS4RXYVHW</t>
  </si>
  <si>
    <t>KPBGJ2RZKYYFZREP</t>
  </si>
  <si>
    <t>B0BQ38JW32</t>
  </si>
  <si>
    <t>B0BS3YGQSN</t>
  </si>
  <si>
    <t>KTOGJVJUZ5WBPSR6</t>
  </si>
  <si>
    <t>KDEGH8CHFG5RMKPV</t>
  </si>
  <si>
    <t>SWSGJTHCPN5U9YBQ</t>
  </si>
  <si>
    <t>B0BTDVVSSB</t>
  </si>
  <si>
    <t>SHTGH8GHWHYGJRBS</t>
  </si>
  <si>
    <t>KPBGH8DHZ4GJRRGU</t>
  </si>
  <si>
    <t>B0BRY6GH35</t>
  </si>
  <si>
    <t>B0BTHRRZM6</t>
  </si>
  <si>
    <t>KPBGMYY47CUJNSYT</t>
  </si>
  <si>
    <t>JUMGHVMYJ42V6TPS</t>
  </si>
  <si>
    <t>B0BTTBZWGB</t>
  </si>
  <si>
    <t>KSHFWHHCNGHCXKJZ</t>
  </si>
  <si>
    <t>SWSFUEZ8HKBWHRZX</t>
  </si>
  <si>
    <t>B0BV9SS1KQ</t>
  </si>
  <si>
    <t>KJEGHMS8UBTTWWZP</t>
  </si>
  <si>
    <t>B0BV9SPFH4</t>
  </si>
  <si>
    <t>KLCFWRDVRCY7HKZX</t>
  </si>
  <si>
    <t>SWTFYZBTQRHCHT3U</t>
  </si>
  <si>
    <t>B0BV9SG93N</t>
  </si>
  <si>
    <t>B0BV9SXGVJ</t>
  </si>
  <si>
    <t>KPBGHMRJE8HQHGAK</t>
  </si>
  <si>
    <t>B0BV9SWGMV</t>
  </si>
  <si>
    <t>B0BW9DK591</t>
  </si>
  <si>
    <t>KDEG6HG95GYVXNFK</t>
  </si>
  <si>
    <t>B0BRVK6G2V</t>
  </si>
  <si>
    <t>B0B2WRW5R1</t>
  </si>
  <si>
    <t>B0BV9SHLKX</t>
  </si>
  <si>
    <t>B0BS3X326D</t>
  </si>
  <si>
    <t>B0BS3VYNDZ</t>
  </si>
  <si>
    <t>KTOGBYPZKEBSEP4G</t>
  </si>
  <si>
    <t>B0BR15FXSD</t>
  </si>
  <si>
    <t>KTOGBSJZHTD94YCX</t>
  </si>
  <si>
    <t>B0BRVGHCWG</t>
  </si>
  <si>
    <t>KTBGEZXBEDAB5NDY</t>
  </si>
  <si>
    <t>KGHGETFYG7KQGH4A</t>
  </si>
  <si>
    <t>B0BRVPL933</t>
  </si>
  <si>
    <t>B0BTHS7W92</t>
  </si>
  <si>
    <t>KDEGHMPPGDZHR4WF</t>
  </si>
  <si>
    <t>B0BR15NF8T</t>
  </si>
  <si>
    <t>B0BTVXN5XJ</t>
  </si>
  <si>
    <t>B0BRVH3H97</t>
  </si>
  <si>
    <t>KPBGHKGNCGGKEYUF</t>
  </si>
  <si>
    <t>KPBGHKGNZVYZYWHF</t>
  </si>
  <si>
    <t>KDEGM73HFZT8AGFH</t>
  </si>
  <si>
    <t>KDEGJT9VEGEFTQSH</t>
  </si>
  <si>
    <t>B0BS1BF3SH</t>
  </si>
  <si>
    <t>B0BQ3BJ4JV</t>
  </si>
  <si>
    <t>KDEGHUUYNZTWMZ8N</t>
  </si>
  <si>
    <t>B0BTHRLQXZ</t>
  </si>
  <si>
    <t>B0BTHT49P5</t>
  </si>
  <si>
    <t>KPBGMYY4YN5ZQVB5</t>
  </si>
  <si>
    <t>B07LFDKKXP</t>
  </si>
  <si>
    <t>SWTFUEZ8A74GXHTX</t>
  </si>
  <si>
    <t>KTBGHMU8WFE3CNVW</t>
  </si>
  <si>
    <t>KTBGHMU8HPHBFWYN</t>
  </si>
  <si>
    <t>B0BV9RZ4XT</t>
  </si>
  <si>
    <t>B0859P1FCF</t>
  </si>
  <si>
    <t>KLCFWRDVDJGPQAWK</t>
  </si>
  <si>
    <t>SWSG53CSZQYGMWVN</t>
  </si>
  <si>
    <t>SWTG4FH6MFYGQWX7</t>
  </si>
  <si>
    <t>KDEFYGV2GNR5YJAQ</t>
  </si>
  <si>
    <t>B0B31Y2MTK</t>
  </si>
  <si>
    <t>KJEGHMS8JPBJRZ8T</t>
  </si>
  <si>
    <t>KDEG2MSA4SZV5JAW</t>
  </si>
  <si>
    <t>B0BV9SJMZF</t>
  </si>
  <si>
    <t>KPBGY7XSNADKMNZ9</t>
  </si>
  <si>
    <t>B0B2WS9RNS</t>
  </si>
  <si>
    <t>B0BS3XGQJV</t>
  </si>
  <si>
    <t>B0BW67PBNZ</t>
  </si>
  <si>
    <t>B0BV9SV657</t>
  </si>
  <si>
    <t>B0BS3WNCRL</t>
  </si>
  <si>
    <t>B0BV9X7BX9</t>
  </si>
  <si>
    <t>SHTG6TQHREBNAGH2</t>
  </si>
  <si>
    <t>RUGG7U92HCGGRF3C</t>
  </si>
  <si>
    <t>KETGA5EYJPTPKHSN</t>
  </si>
  <si>
    <t>B0BW66QPFM</t>
  </si>
  <si>
    <t>SHTG76QGZNDHT3HS</t>
  </si>
  <si>
    <t>B0BS1LYBM5</t>
  </si>
  <si>
    <t>B0BS1MVFRJ</t>
  </si>
  <si>
    <t>B0BV9S52BR</t>
  </si>
  <si>
    <t>CATG8NYPE3Q62H8H</t>
  </si>
  <si>
    <t>SKIG8P8QBUCUBHVH</t>
  </si>
  <si>
    <t>TROG8NDW4ZGW754N</t>
  </si>
  <si>
    <t>KDEG9EW8FHKNZ5ZJ</t>
  </si>
  <si>
    <t>B09ZNWJ6P9</t>
  </si>
  <si>
    <t>JUMGB68CDZTCY7RK</t>
  </si>
  <si>
    <t>KSHGBYR7NQBNPTMZ</t>
  </si>
  <si>
    <t>KPBGB56XDYH3R9CA</t>
  </si>
  <si>
    <t>KDEGB57AZWH9JYHX</t>
  </si>
  <si>
    <t>KPBGBSG8GZ8KEKYA</t>
  </si>
  <si>
    <t>B0BTDTPK4W</t>
  </si>
  <si>
    <t>B0BRVFPZXB</t>
  </si>
  <si>
    <t>KPBGEQ2FZNH5FR9E</t>
  </si>
  <si>
    <t>B0BS1DTZBM</t>
  </si>
  <si>
    <t>B0BTVRTBN7</t>
  </si>
  <si>
    <t>B0BQQJSS1K</t>
  </si>
  <si>
    <t>JUMGEPYXH4APK4ME</t>
  </si>
  <si>
    <t>KJEGMMEMADYAHDYD</t>
  </si>
  <si>
    <t>B0BV9SCRC9</t>
  </si>
  <si>
    <t>B0BS1M3PTT</t>
  </si>
  <si>
    <t>B0BRVF9R9Y</t>
  </si>
  <si>
    <t>KTBGHMU8PPZCY2SU</t>
  </si>
  <si>
    <t>KPBGHKGTJ4F7QK9C</t>
  </si>
  <si>
    <t>JUMGHKJUCZVDPBYF</t>
  </si>
  <si>
    <t>B0BTJ52SDD</t>
  </si>
  <si>
    <t>SWSGMMBRSBNAG2BM</t>
  </si>
  <si>
    <t>B0BPSBLRHW</t>
  </si>
  <si>
    <t>B0BPSC3HWY</t>
  </si>
  <si>
    <t>KDEGJFJJYFNYZF8H</t>
  </si>
  <si>
    <t>SKIGJWM58NBQYXV4</t>
  </si>
  <si>
    <t>KTOGHKSFJYNZA9F4</t>
  </si>
  <si>
    <t>B0BTHR6XWY</t>
  </si>
  <si>
    <t>KDEGJT9VQZ6QHZWB</t>
  </si>
  <si>
    <t>KDEGHUUYKUDHGSMA</t>
  </si>
  <si>
    <t>B0BTDXJL7V</t>
  </si>
  <si>
    <t>B0BTHTBBYG</t>
  </si>
  <si>
    <t>JUMGMH7HSJXFMKZF</t>
  </si>
  <si>
    <t>SWSFUEZ8DJFCFH7D</t>
  </si>
  <si>
    <t>B0859NZDDF</t>
  </si>
  <si>
    <t>KDEGM7RJTAYYXNAE</t>
  </si>
  <si>
    <t>B0859PN3CH</t>
  </si>
  <si>
    <t>B0859QJKMK</t>
  </si>
  <si>
    <t>KETFWZWYGVHBSXTK</t>
  </si>
  <si>
    <t>B0BW684M27</t>
  </si>
  <si>
    <t>B0BRVM9VTF</t>
  </si>
  <si>
    <t>CATFYJZVZVEPYVGA</t>
  </si>
  <si>
    <t>B0BW642326</t>
  </si>
  <si>
    <t>B0BRYGQL9K</t>
  </si>
  <si>
    <t>B0BW9DVFB1</t>
  </si>
  <si>
    <t>KDEG3X9SHNAPYUZJ</t>
  </si>
  <si>
    <t>KPBG4ZPYAX7TB6KF</t>
  </si>
  <si>
    <t>SHTG53DFMERGWSV2</t>
  </si>
  <si>
    <t>B0BW66V92J</t>
  </si>
  <si>
    <t>KDEG4ZZCTZVTZY47</t>
  </si>
  <si>
    <t>KDEG3X9AWYFC8ERF</t>
  </si>
  <si>
    <t>B0BW9J2J8V</t>
  </si>
  <si>
    <t>KDEG4ZZCHR6GB7T7</t>
  </si>
  <si>
    <t>B0BV9RWWCW</t>
  </si>
  <si>
    <t>B0BV9S3PMK</t>
  </si>
  <si>
    <t>B0BV9RY827</t>
  </si>
  <si>
    <t>KDEGHMPPZCQSAGJE</t>
  </si>
  <si>
    <t>B0BV9W9JFK</t>
  </si>
  <si>
    <t>KDEG6HHF5H2FAKQS</t>
  </si>
  <si>
    <t>KDEG73G7GHSKUHHZ</t>
  </si>
  <si>
    <t>B0BRVK2HVL</t>
  </si>
  <si>
    <t>B0B2PYZYS4</t>
  </si>
  <si>
    <t>WSCG7WH4HZREQSFH</t>
  </si>
  <si>
    <t>B0BW65YTCL</t>
  </si>
  <si>
    <t>B0BS3Z6W8V</t>
  </si>
  <si>
    <t>KDEG9EW47HFJVWHG</t>
  </si>
  <si>
    <t>KPBGB56XABGGNS34</t>
  </si>
  <si>
    <t>KPBGBSGHZFZYVE4A</t>
  </si>
  <si>
    <t>KETGDKFKGSPCYESJ</t>
  </si>
  <si>
    <t>KTOGEQYFAYNVWEGN</t>
  </si>
  <si>
    <t>KDRGDKGSDEERBBA3</t>
  </si>
  <si>
    <t>KTOGEQYFY3JZGJYH</t>
  </si>
  <si>
    <t>KTOGEQYF46TFZNW9</t>
  </si>
  <si>
    <t>KPBGEQ2FNQGRSNE6</t>
  </si>
  <si>
    <t>KDEGHMPPEKYF7VEF</t>
  </si>
  <si>
    <t>KPBGGMXCNFNPQZMR</t>
  </si>
  <si>
    <t>B0BTHRXJSK</t>
  </si>
  <si>
    <t>KDEGHJF69GGGGHRT</t>
  </si>
  <si>
    <t>JUMGHMR5TKUWAXVG</t>
  </si>
  <si>
    <t>B0BRVPNVHF</t>
  </si>
  <si>
    <t>B0BQ3D92H9</t>
  </si>
  <si>
    <t>SWSGJTHBMKKGESFG</t>
  </si>
  <si>
    <t>KDEGHUTFGAHUCGZA</t>
  </si>
  <si>
    <t>KPBGMYY47HAFK9KV</t>
  </si>
  <si>
    <t>B0BTHTGPZF</t>
  </si>
  <si>
    <t>KPBGMYY3JPZUWGFY</t>
  </si>
  <si>
    <t>SWSGMY2ECN3KPCV3</t>
  </si>
  <si>
    <t>B0BV9T5TJL</t>
  </si>
  <si>
    <t>B07RY2ZT7P</t>
  </si>
  <si>
    <t>KLGG2HQ23JYPQ5KP</t>
  </si>
  <si>
    <t>JUMFWDTFZDMKMTYV</t>
  </si>
  <si>
    <t>B0859P134M</t>
  </si>
  <si>
    <t>KTBFUXHXFQ6EHVBN</t>
  </si>
  <si>
    <t>SWSFYZA7DUH2FDHZ</t>
  </si>
  <si>
    <t>KJEFYJPCYBRBUTP6</t>
  </si>
  <si>
    <t>B0B2PZP5XL</t>
  </si>
  <si>
    <t>TROFXJD5BNYXBWGE</t>
  </si>
  <si>
    <t>JUMGHKH9Y6JZGPNS</t>
  </si>
  <si>
    <t>B0BW9D3HRS</t>
  </si>
  <si>
    <t>B0BS1335M2</t>
  </si>
  <si>
    <t>B0BS12G8Z5</t>
  </si>
  <si>
    <t>B0BV9RGJPJ</t>
  </si>
  <si>
    <t>KPBG4YG983GJZHTZ</t>
  </si>
  <si>
    <t>KDEG3X9ZHDETGUCX</t>
  </si>
  <si>
    <t>B0BV9VRKML</t>
  </si>
  <si>
    <t>KDEG4ZZCCUVGQEGB</t>
  </si>
  <si>
    <t>B0BRVKL5L2</t>
  </si>
  <si>
    <t>B0BRVKQQLC</t>
  </si>
  <si>
    <t>B0BV9S85BW</t>
  </si>
  <si>
    <t>KPBG8NBZYFZTUGJQ</t>
  </si>
  <si>
    <t>B0BV9SG71N</t>
  </si>
  <si>
    <t>B0BRVK5GPC</t>
  </si>
  <si>
    <t>KDEG7U68WGN3JWZC</t>
  </si>
  <si>
    <t>TROG7WJTWT4VTQ6H</t>
  </si>
  <si>
    <t>KDEG75VUHHZHZFMF</t>
  </si>
  <si>
    <t>KTOG75X4A5YM8ZSP</t>
  </si>
  <si>
    <t>B0BV9RX363</t>
  </si>
  <si>
    <t>B0BS1LM4WQ</t>
  </si>
  <si>
    <t>TROG8NCF8KDWNXZB</t>
  </si>
  <si>
    <t>B0BS14T724</t>
  </si>
  <si>
    <t>SWTGBYQ4U3SD9ESA</t>
  </si>
  <si>
    <t>KPBGBSG22Z3CZCFV</t>
  </si>
  <si>
    <t>B0BRVD7Q1S</t>
  </si>
  <si>
    <t>B0B2WSRFCT</t>
  </si>
  <si>
    <t>KDEGCDHFTKCKBD4H</t>
  </si>
  <si>
    <t>KDEGBSJKN8MHPQGB</t>
  </si>
  <si>
    <t>B0BS1MTF15</t>
  </si>
  <si>
    <t>B0BS15KB9Y</t>
  </si>
  <si>
    <t>KPBGDKERHBPXBBFY</t>
  </si>
  <si>
    <t>KDEGEPY573DJY8QT</t>
  </si>
  <si>
    <t>KJEGMMEMZ46SW8NG</t>
  </si>
  <si>
    <t>KPBGHMRJBGQVRAFZ</t>
  </si>
  <si>
    <t>B0BRY92KDL</t>
  </si>
  <si>
    <t>B0BRVP146S</t>
  </si>
  <si>
    <t>SWTGJFNZ3FYCHCTY</t>
  </si>
  <si>
    <t>KPBGJTADG8MJV2GJ</t>
  </si>
  <si>
    <t>SWSGKFKZKGH6HSGP</t>
  </si>
  <si>
    <t>KPBGKGRPVH676RK2</t>
  </si>
  <si>
    <t>KDEGMH5AZEUDJRHT</t>
  </si>
  <si>
    <t>B0BRZK9XWQ</t>
  </si>
  <si>
    <t>B0BQ3BMCXG</t>
  </si>
  <si>
    <t>B0BTTGW9C6</t>
  </si>
  <si>
    <t>B07MK1RVXQ</t>
  </si>
  <si>
    <t>SWSFUEZ8GDDYDXG7</t>
  </si>
  <si>
    <t>B07X3632JP</t>
  </si>
  <si>
    <t>B0859QKNSV</t>
  </si>
  <si>
    <t>KTOFWARPH9R7KMNE</t>
  </si>
  <si>
    <t>B0B2KD8QVK</t>
  </si>
  <si>
    <t>KDEFXJ9935ZDFFDQ</t>
  </si>
  <si>
    <t>B096WHCCSP</t>
  </si>
  <si>
    <t>KDRFXTXHKF6NX44T</t>
  </si>
  <si>
    <t>KTBFXU6GZCN2QJJD</t>
  </si>
  <si>
    <t>KTBFXU6K3ECAGRZH</t>
  </si>
  <si>
    <t>B0B2WTCBYP</t>
  </si>
  <si>
    <t>B0BV9S38JW</t>
  </si>
  <si>
    <t>B0BV9SZD49</t>
  </si>
  <si>
    <t>B0BV9S82Q4</t>
  </si>
  <si>
    <t>B0BW9F86SW</t>
  </si>
  <si>
    <t>B0BV9RWZ6R</t>
  </si>
  <si>
    <t>B0BW65FNJR</t>
  </si>
  <si>
    <t>B0BV9VY8V5</t>
  </si>
  <si>
    <t>B0BRYFV1KD</t>
  </si>
  <si>
    <t>KPBG6TNN8HZYGVMZ</t>
  </si>
  <si>
    <t>KPBG6TNNFN3GYDJX</t>
  </si>
  <si>
    <t>SHTG6TR4SE8JDADA</t>
  </si>
  <si>
    <t>KLCG6Z4JG9TPWHF4</t>
  </si>
  <si>
    <t>KETGHMTCT7NQDQXJ</t>
  </si>
  <si>
    <t>JUMG6TP2QTMYQNHA</t>
  </si>
  <si>
    <t>B0B2WSGMPV</t>
  </si>
  <si>
    <t>KDEG8NY9REHVY5N5</t>
  </si>
  <si>
    <t>KPBG9EVYXSGHBCR2</t>
  </si>
  <si>
    <t>B0BQQQQ8XT</t>
  </si>
  <si>
    <t>KPBGB56XFDQRG9J8</t>
  </si>
  <si>
    <t>B0BRVF5D4Y</t>
  </si>
  <si>
    <t>B0BS15BBTD</t>
  </si>
  <si>
    <t>B0BV9W5LP8</t>
  </si>
  <si>
    <t>KDEGBSJPXJMB45M4</t>
  </si>
  <si>
    <t>KPBGDK55GMJ4DFZN</t>
  </si>
  <si>
    <t>KPBGEQFBUKBQHCPK</t>
  </si>
  <si>
    <t>KTOGG5H3GAY6ATZN</t>
  </si>
  <si>
    <t>B0BRVP6NBC</t>
  </si>
  <si>
    <t>B0BRY926SF</t>
  </si>
  <si>
    <t>JUMGHMR9JZQZVR9G</t>
  </si>
  <si>
    <t>B0BR1657SY</t>
  </si>
  <si>
    <t>B0BRYHH6Z5</t>
  </si>
  <si>
    <t>KDEGJFJHED83VJGH</t>
  </si>
  <si>
    <t>KPBGJTAE4ZT74WKU</t>
  </si>
  <si>
    <t>B0BRVD2NV9</t>
  </si>
  <si>
    <t>B0BQ3D4GTD</t>
  </si>
  <si>
    <t>SWSGKFKZQUVHDTZR</t>
  </si>
  <si>
    <t>SHTGH8G3GTQRCDUX</t>
  </si>
  <si>
    <t>KPBGHDYHTM9W4RXJ</t>
  </si>
  <si>
    <t>B07X5D8KP3</t>
  </si>
  <si>
    <t>B0859RZ2M7</t>
  </si>
  <si>
    <t>TROFUEZ8GQUMZZNU</t>
  </si>
  <si>
    <t>KSHG5ZHRVKBCTZQC</t>
  </si>
  <si>
    <t>KDRFV2FV4TZAZXEB</t>
  </si>
  <si>
    <t>KTBFUXHXSKFBBMWY</t>
  </si>
  <si>
    <t>KPBFXTJHDFS6BZFC</t>
  </si>
  <si>
    <t>KPBFYZBAWRG7FXXA</t>
  </si>
  <si>
    <t>B0BRZJ1XSL</t>
  </si>
  <si>
    <t>B0B2LR4B5Z</t>
  </si>
  <si>
    <t>B0BTW65XQ7</t>
  </si>
  <si>
    <t>KDEG3X9NUAPMVRCE</t>
  </si>
  <si>
    <t>B0BW9DTHVM</t>
  </si>
  <si>
    <t>B0BV9SLVF7</t>
  </si>
  <si>
    <t>KGHG4FGEP4FGEBVY</t>
  </si>
  <si>
    <t>KPBG4ZPSQVMP886W</t>
  </si>
  <si>
    <t>KPBG4ZPQZQUQJC3Z</t>
  </si>
  <si>
    <t>B0BS3WL5CV</t>
  </si>
  <si>
    <t>KDEG4XTZVBAS2FNY</t>
  </si>
  <si>
    <t>B0BV9SPW26</t>
  </si>
  <si>
    <t>B0BRVKKFMM</t>
  </si>
  <si>
    <t>B0BW9DLMCB</t>
  </si>
  <si>
    <t>B0BV9SV466</t>
  </si>
  <si>
    <t>JCKG7U6XEPNAQYFX</t>
  </si>
  <si>
    <t>KPBG86KGHNHKKFSR</t>
  </si>
  <si>
    <t>KDEG8NYAWTFQQ8ZM</t>
  </si>
  <si>
    <t>B0BW9GQDQR</t>
  </si>
  <si>
    <t>B0BTJ75TKM</t>
  </si>
  <si>
    <t>B0BQQMKYWD</t>
  </si>
  <si>
    <t>B0BRVFVQV6</t>
  </si>
  <si>
    <t>KLCGCDMUJU7FXJZQ</t>
  </si>
  <si>
    <t>B0BR1CMFZH</t>
  </si>
  <si>
    <t>B0BTDSD423</t>
  </si>
  <si>
    <t>KPBGEQ22EZHH6F86</t>
  </si>
  <si>
    <t>JUMGEPYYUJNZS8EH</t>
  </si>
  <si>
    <t>B0BRVCNCGY</t>
  </si>
  <si>
    <t>B0BS1FL44G</t>
  </si>
  <si>
    <t>B0BR147WQZ</t>
  </si>
  <si>
    <t>KDEGHMPPKHNRMWGH</t>
  </si>
  <si>
    <t>B0BRXWCN3V</t>
  </si>
  <si>
    <t>KDEGHJF5PHZ4W2VM</t>
  </si>
  <si>
    <t>SWSGJTHBEUFZRBR6</t>
  </si>
  <si>
    <t>B0BRY7GQ9Z</t>
  </si>
  <si>
    <t>JUMGMY6JGUCQCYBN</t>
  </si>
  <si>
    <t>B07JQD2GSC</t>
  </si>
  <si>
    <t>KSHG2M9KMCGVS2Q3</t>
  </si>
  <si>
    <t>KTOFUUV2QZJDHFVX</t>
  </si>
  <si>
    <t>KJEGHMSAT2ZDPEEY</t>
  </si>
  <si>
    <t>B0BV9SGXLZ</t>
  </si>
  <si>
    <t>B0B2PXWJF7</t>
  </si>
  <si>
    <t>KDEGF9HTJZKJBZZG</t>
  </si>
  <si>
    <t>B0BTW2VGR2</t>
  </si>
  <si>
    <t>B0B2WRQZ9G</t>
  </si>
  <si>
    <t>B0BW9GPLVJ</t>
  </si>
  <si>
    <t>B0BV9RZHGT</t>
  </si>
  <si>
    <t>KDEG4ZZCHWA3HPGJ</t>
  </si>
  <si>
    <t>KPBG4YG9HVD8U3PB</t>
  </si>
  <si>
    <t>B0BV9SXDVM</t>
  </si>
  <si>
    <t>B0BV9S33ZD</t>
  </si>
  <si>
    <t>SWTGHMX5EHQURWDA</t>
  </si>
  <si>
    <t>B0BRVL35ZJ</t>
  </si>
  <si>
    <t>KDRG7U6KKXVK2PZR</t>
  </si>
  <si>
    <t>B0BS1KNQYM</t>
  </si>
  <si>
    <t>KPBG7U642GJGADKB</t>
  </si>
  <si>
    <t>B0BRVJ83MY</t>
  </si>
  <si>
    <t>TROG8NCSPQNEDGBX</t>
  </si>
  <si>
    <t>B0BV9RT3VS</t>
  </si>
  <si>
    <t>B09ZP5S775</t>
  </si>
  <si>
    <t>JUMGB57GDPBMYAFZ</t>
  </si>
  <si>
    <t>KPBGB56XKCAFMFHZ</t>
  </si>
  <si>
    <t>KDEGBSJPMF4MY3V4</t>
  </si>
  <si>
    <t>B0BTJ73BGV</t>
  </si>
  <si>
    <t>B0BRVG1KG2</t>
  </si>
  <si>
    <t>KPBGEQ22HBGQQCET</t>
  </si>
  <si>
    <t>B0BRY6QZRQ</t>
  </si>
  <si>
    <t>KDEGHMPP3FK6RUDG</t>
  </si>
  <si>
    <t>B0BRY91QWY</t>
  </si>
  <si>
    <t>B0BRVQWFZC</t>
  </si>
  <si>
    <t>B0BRVP263Z</t>
  </si>
  <si>
    <t>KPBGHMRJJFH92RH7</t>
  </si>
  <si>
    <t>B0BRVF27T2</t>
  </si>
  <si>
    <t>B0BRY7734V</t>
  </si>
  <si>
    <t>KDEGKFG43JXRRZNU</t>
  </si>
  <si>
    <t>B0BQ3J1ZHK</t>
  </si>
  <si>
    <t>KDEGJT9VGGMRTJZY</t>
  </si>
  <si>
    <t>B0BS3XCJH1</t>
  </si>
  <si>
    <t>B0BTVY69LD</t>
  </si>
  <si>
    <t>B07MTC1HL8</t>
  </si>
  <si>
    <t>KSHFWHHCFNZB2G6T</t>
  </si>
  <si>
    <t>KTBG2HQ97SDVJJMF</t>
  </si>
  <si>
    <t>KDRFUG58VDQVFAQD</t>
  </si>
  <si>
    <t>KETFWCWGZKVC9DRN</t>
  </si>
  <si>
    <t>B0BW65KLLR</t>
  </si>
  <si>
    <t>B0BV9RV8P9</t>
  </si>
  <si>
    <t>B0BV9RTQX3</t>
  </si>
  <si>
    <t>KPBFYZBFU2UDGPHG</t>
  </si>
  <si>
    <t>KLCFWRDVJPEYPVU3</t>
  </si>
  <si>
    <t>SWTGHMX3QJS2R28V</t>
  </si>
  <si>
    <t>B0B2PV5CJP</t>
  </si>
  <si>
    <t>B0B2WSL62N</t>
  </si>
  <si>
    <t>B0BV9SPFJ1</t>
  </si>
  <si>
    <t>KDEG3X9REURCZGUH</t>
  </si>
  <si>
    <t>KDEG3X9H4GBFP8GR</t>
  </si>
  <si>
    <t>JUMG4XST2XGHSBGH</t>
  </si>
  <si>
    <t>B0BW9HYZSC</t>
  </si>
  <si>
    <t>B0BW65LRQ2</t>
  </si>
  <si>
    <t>KPBG6HGS48PCZQMC</t>
  </si>
  <si>
    <t>KPBG6HGTZVGVFRNE</t>
  </si>
  <si>
    <t>KDEGHMPZGDD22HNT</t>
  </si>
  <si>
    <t>B0BRVKTKHP</t>
  </si>
  <si>
    <t>B0BS1MHF4G</t>
  </si>
  <si>
    <t>KPBG86KG22ZHUH2W</t>
  </si>
  <si>
    <t>TROG8NCNXZ3UKBP8</t>
  </si>
  <si>
    <t>KDEG8NYAZ8WACZHB</t>
  </si>
  <si>
    <t>B0BRY9SDWH</t>
  </si>
  <si>
    <t>B0BTTJ3QWG</t>
  </si>
  <si>
    <t>B0BTDWP69V</t>
  </si>
  <si>
    <t>KPBGCDGBFF39AZTZ</t>
  </si>
  <si>
    <t>KTOGETD2HFUBVKGT</t>
  </si>
  <si>
    <t>KDRGHESDM9WHZB38</t>
  </si>
  <si>
    <t>KPBGEQFAGB7HNVHZ</t>
  </si>
  <si>
    <t>KDEGGMXKYZ8CCTAZ</t>
  </si>
  <si>
    <t>KTOGG5H3ZBCH49JV</t>
  </si>
  <si>
    <t>B0BRVFQ434</t>
  </si>
  <si>
    <t>KDEGHMQX9E4N8UKN</t>
  </si>
  <si>
    <t>KDEGJFJHBW5HBFY2</t>
  </si>
  <si>
    <t>KDRGKGTHWFMWMJFW</t>
  </si>
  <si>
    <t>KTOGJVJUMYGCYNYW</t>
  </si>
  <si>
    <t>KDEGHUTFDUPR98YK</t>
  </si>
  <si>
    <t>B0BTTBCXH1</t>
  </si>
  <si>
    <t>B0859SRS1J</t>
  </si>
  <si>
    <t>B083STWMD7</t>
  </si>
  <si>
    <t>SWTGHMX386JNEPFX</t>
  </si>
  <si>
    <t>KTBGHMUH6GWH3FYH</t>
  </si>
  <si>
    <t>B0859P5QX6</t>
  </si>
  <si>
    <t>SWSFYZA7J28ZMZXK</t>
  </si>
  <si>
    <t>KPBFXJ929TGCZ5BZ</t>
  </si>
  <si>
    <t>B096CSQ18N</t>
  </si>
  <si>
    <t>JUMGHMQWJJTCAPBE</t>
  </si>
  <si>
    <t>KPBG5V7TVK4T784T</t>
  </si>
  <si>
    <t>KSHG4FBU5KBQ8ZFV</t>
  </si>
  <si>
    <t>KPBG4ZPRNJW6FEHF</t>
  </si>
  <si>
    <t>B0BW9JM3FS</t>
  </si>
  <si>
    <t>KGHG4FGEAQG7TXBC</t>
  </si>
  <si>
    <t>B0BV9S4VP5</t>
  </si>
  <si>
    <t>JUMG4ZPV3ZYDJWTN</t>
  </si>
  <si>
    <t>B0BS3WXXX6</t>
  </si>
  <si>
    <t>KLCG6Z4JRHHEAVPF</t>
  </si>
  <si>
    <t>KPBG7U5YQNZAG5J7</t>
  </si>
  <si>
    <t>B0BW9G87N3</t>
  </si>
  <si>
    <t>KPBG7U64E23USGGZ</t>
  </si>
  <si>
    <t>KDEG86HKPXHRWZXB</t>
  </si>
  <si>
    <t>JUMGBYPVZUFAGMNY</t>
  </si>
  <si>
    <t>KTOGBYQYYCJ3CTTH</t>
  </si>
  <si>
    <t>B0BR1BYT2B</t>
  </si>
  <si>
    <t>KETGB68YE8FGZF3Y</t>
  </si>
  <si>
    <t>B0BQQM1KNY</t>
  </si>
  <si>
    <t>B0BR16J6X4</t>
  </si>
  <si>
    <t>KLCGCDMWJFBJXBVF</t>
  </si>
  <si>
    <t>KDRGHESDHYGWUFUF</t>
  </si>
  <si>
    <t>KDEGHAA7HYH6FHWZ</t>
  </si>
  <si>
    <t>KPBGHABYYYADWDNH</t>
  </si>
  <si>
    <t>KTBGM7YFR7VRYVKR</t>
  </si>
  <si>
    <t>KDEGHJF5BEYGZZY3</t>
  </si>
  <si>
    <t>B0BRXQTVZ2</t>
  </si>
  <si>
    <t>KPBGJFNJR3F8GZKD</t>
  </si>
  <si>
    <t>KDEGJFJHEMJHZGEQ</t>
  </si>
  <si>
    <t>KPBGJTAEGCD3NVVD</t>
  </si>
  <si>
    <t>KPBGJTACEJYS7XJ6</t>
  </si>
  <si>
    <t>JCKGH8GRGHWZ6JM3</t>
  </si>
  <si>
    <t>SWSGKFKZKMVZHQNS</t>
  </si>
  <si>
    <t>B0BPS5SN7D</t>
  </si>
  <si>
    <t>B0BTHSPQ7G</t>
  </si>
  <si>
    <t>KPBGHDYGTQZGUQT6</t>
  </si>
  <si>
    <t>B0BTTGXY9Z</t>
  </si>
  <si>
    <t>SWSGHUUX3HBSKTZG</t>
  </si>
  <si>
    <t>B0BTHTB1HB</t>
  </si>
  <si>
    <t>KPBGMYY4WNJN3CC8</t>
  </si>
  <si>
    <t>B07CGVHXTG</t>
  </si>
  <si>
    <t>B07X694Q7H</t>
  </si>
  <si>
    <t>KDEG4ZZCNNYGE2GB</t>
  </si>
  <si>
    <t>B07X12KV2X</t>
  </si>
  <si>
    <t>SHTFV22CUHADGEFX</t>
  </si>
  <si>
    <t>B083STPQMY</t>
  </si>
  <si>
    <t>KETFWJGZXS7CPHWM</t>
  </si>
  <si>
    <t>KJEGHMS87BVTYJWE</t>
  </si>
  <si>
    <t>SWSFYZB2DNZ2MSUB</t>
  </si>
  <si>
    <t>KPBGHMRJ44GRGYZT</t>
  </si>
  <si>
    <t>B0BW9G6K67</t>
  </si>
  <si>
    <t>KGHFXJA4EZBYCFZZ</t>
  </si>
  <si>
    <t>B0BW9GQDNM</t>
  </si>
  <si>
    <t>KPBG53NFECZWH9ZY</t>
  </si>
  <si>
    <t>B0BRVJNV63</t>
  </si>
  <si>
    <t>B0BS3XSF1Q</t>
  </si>
  <si>
    <t>KPBG4ZPPGQ4R2F7M</t>
  </si>
  <si>
    <t>KDEG4ZZC4JM5PBZP</t>
  </si>
  <si>
    <t>JUMGHMR5MRX3GZA6</t>
  </si>
  <si>
    <t>B0BW9FRZ4Z</t>
  </si>
  <si>
    <t>B0BW9CVW6S</t>
  </si>
  <si>
    <t>B0BV9SFR37</t>
  </si>
  <si>
    <t>KDEG6Z3ZNF2C6HGH</t>
  </si>
  <si>
    <t>B0BS1B72WT</t>
  </si>
  <si>
    <t>KDEG75W9G9YJFPHS</t>
  </si>
  <si>
    <t>B0BW9HDHSK</t>
  </si>
  <si>
    <t>NSTG7U7JUU5SWGZZ</t>
  </si>
  <si>
    <t>B0BRVLG9PL</t>
  </si>
  <si>
    <t>KPBG86FWPZ2NXUNK</t>
  </si>
  <si>
    <t>B0BW9G5Q2W</t>
  </si>
  <si>
    <t>KPBGB56XD8Z5C35H</t>
  </si>
  <si>
    <t>JUMGBSJXWYGPMQGJ</t>
  </si>
  <si>
    <t>B0BRVG9MN4</t>
  </si>
  <si>
    <t>B0BTTCCKSM</t>
  </si>
  <si>
    <t>KTBGEZX6U4FUD5Y5</t>
  </si>
  <si>
    <t>B0BQR2ZDXP</t>
  </si>
  <si>
    <t>B0BS1LS5LH</t>
  </si>
  <si>
    <t>KDEGHMPPZEBBZ6FW</t>
  </si>
  <si>
    <t>JUMGHKJQGUPWDSNT</t>
  </si>
  <si>
    <t>B0BRYFYCD7</t>
  </si>
  <si>
    <t>KPBGKGRN7JZHS8QS</t>
  </si>
  <si>
    <t>KTOGJFZYUXY7JERC</t>
  </si>
  <si>
    <t>B0BQ3D24F7</t>
  </si>
  <si>
    <t>RUGGJWMMGF8ZHUX2</t>
  </si>
  <si>
    <t>KDEGJFJJGCVFGEBA</t>
  </si>
  <si>
    <t>SWTGKGRYCXSHTNRG</t>
  </si>
  <si>
    <t>SWSGJTHCZGC6ZPY2</t>
  </si>
  <si>
    <t>B0BRY8P45F</t>
  </si>
  <si>
    <t>JUMGHMRBMJ5XJZHV</t>
  </si>
  <si>
    <t>KDEGJT9U5MKAMBRS</t>
  </si>
  <si>
    <t>KTOGMF45YQWWYQKB</t>
  </si>
  <si>
    <t>B0BTHS4S3B</t>
  </si>
  <si>
    <t>B0BTJ7CQMB</t>
  </si>
  <si>
    <t>B0BTHTPZ6S</t>
  </si>
  <si>
    <t>B0BTTJ9LVZ</t>
  </si>
  <si>
    <t>SWTG4FHABRVHPHRX</t>
  </si>
  <si>
    <t>B0BRZ7LLYQ</t>
  </si>
  <si>
    <t>KDEGF9EPAHDM9JFU</t>
  </si>
  <si>
    <t>B0BS13TSTR</t>
  </si>
  <si>
    <t>SHTGF9FXFC5YTFYY</t>
  </si>
  <si>
    <t>KDEG3X9NN3D7F6DT</t>
  </si>
  <si>
    <t>KPBGHMRJQQXQ7SDW</t>
  </si>
  <si>
    <t>B0BRVJL1VK</t>
  </si>
  <si>
    <t>B0BRVKF4Z9</t>
  </si>
  <si>
    <t>JUMG4ZPVQKBJDARK</t>
  </si>
  <si>
    <t>B0BV9SJN25</t>
  </si>
  <si>
    <t>B0BV9SXPN5</t>
  </si>
  <si>
    <t>KGHG5ZKWWYMGBXMP</t>
  </si>
  <si>
    <t>B0BW67V3SH</t>
  </si>
  <si>
    <t>JUMG75WZJYGNHFYB</t>
  </si>
  <si>
    <t>KPBG6UTGF2VPZ5A2</t>
  </si>
  <si>
    <t>JCKG7U6X7HHYYH4U</t>
  </si>
  <si>
    <t>KTOG75X3YDTNYDHH</t>
  </si>
  <si>
    <t>B0BRVLVP1L</t>
  </si>
  <si>
    <t>B0BRVLW7ST</t>
  </si>
  <si>
    <t>B0BRZH4NKF</t>
  </si>
  <si>
    <t>B0BQQKY8N3</t>
  </si>
  <si>
    <t>B0B2WW2B5C</t>
  </si>
  <si>
    <t>B0BRVDB2PC</t>
  </si>
  <si>
    <t>B0BTJ7JN5N</t>
  </si>
  <si>
    <t>KTOGCDNQGZHKDE2E</t>
  </si>
  <si>
    <t>B0BTJ7TM43</t>
  </si>
  <si>
    <t>KPBGEQF9MPMDJMSG</t>
  </si>
  <si>
    <t>B0BRY79TL6</t>
  </si>
  <si>
    <t>KPBGGMXEGRT6FVGA</t>
  </si>
  <si>
    <t>B0BTDTB26W</t>
  </si>
  <si>
    <t>JUMGM7U5KYWYHWXM</t>
  </si>
  <si>
    <t>KDRGMF7ZJDJHH4KP</t>
  </si>
  <si>
    <t>JUMGKGTKXG26DGEN</t>
  </si>
  <si>
    <t>KDEGHUTFSZ32XRH4</t>
  </si>
  <si>
    <t>B0BS3VG9W2</t>
  </si>
  <si>
    <t>KDEGHUTGEPFQHENU</t>
  </si>
  <si>
    <t>B0BRZKDB3D</t>
  </si>
  <si>
    <t>B0BRZFJ51G</t>
  </si>
  <si>
    <t>B0BTHSVNN1</t>
  </si>
  <si>
    <t>B0BTDV1247</t>
  </si>
  <si>
    <t>KPBGHVNFKJ3EFDZY</t>
  </si>
  <si>
    <t>KPBGMYY4XPE7GUGF</t>
  </si>
  <si>
    <t>B07SH6SSXV</t>
  </si>
  <si>
    <t>B0859RQ3XH</t>
  </si>
  <si>
    <t>KETFWHHMBUHFVPJ8</t>
  </si>
  <si>
    <t>JEAGMHBUFJSKYTRF</t>
  </si>
  <si>
    <t>JEAGMH7GYAG97HDV</t>
  </si>
  <si>
    <t>B0BS1CPCG1</t>
  </si>
  <si>
    <t>KDEG4ZZCBEUGPSYT</t>
  </si>
  <si>
    <t>KPBGM7XGUBH8ZXZG</t>
  </si>
  <si>
    <t>B0859P2VQX</t>
  </si>
  <si>
    <t>B0B1F4ZK97</t>
  </si>
  <si>
    <t>SWSFYJZS5RH9UT27</t>
  </si>
  <si>
    <t>B0BRY766DJ</t>
  </si>
  <si>
    <t>B0BS11RBLK</t>
  </si>
  <si>
    <t>KGHFXJA4QVFYYYT6</t>
  </si>
  <si>
    <t>SHTG2MUBADN6ZTSV</t>
  </si>
  <si>
    <t>B0B2LSPZKP</t>
  </si>
  <si>
    <t>KJEG2HPGMCTQWJYY</t>
  </si>
  <si>
    <t>B0BV9S6ZF3</t>
  </si>
  <si>
    <t>KETGY7Y2QC5GQENB</t>
  </si>
  <si>
    <t>PONGM73UCQDZFYQN</t>
  </si>
  <si>
    <t>KSHG4FBXGZCTUYPS</t>
  </si>
  <si>
    <t>B0BW63J21W</t>
  </si>
  <si>
    <t>B0BV9RQ6WT</t>
  </si>
  <si>
    <t>KDEG4ZZCKBJVHU7F</t>
  </si>
  <si>
    <t>JUMG4ZPVS6XBWKQJ</t>
  </si>
  <si>
    <t>B0BW9F3V84</t>
  </si>
  <si>
    <t>B0BW9DT7R8</t>
  </si>
  <si>
    <t>B0BW9J13V2</t>
  </si>
  <si>
    <t>KPBG6TNZRTRDHCRT</t>
  </si>
  <si>
    <t>B0BW67434L</t>
  </si>
  <si>
    <t>B0BW9FLZMF</t>
  </si>
  <si>
    <t>SWSG7WG6CDDMXFZS</t>
  </si>
  <si>
    <t>B0BW9LGS1N</t>
  </si>
  <si>
    <t>KTOG8NYGCZYZ44QZ</t>
  </si>
  <si>
    <t>TROG8NF7AHEQ5HYG</t>
  </si>
  <si>
    <t>TROG8NCFPRCA5FF4</t>
  </si>
  <si>
    <t>B0BTHS8WWP</t>
  </si>
  <si>
    <t>B0BR15DGJT</t>
  </si>
  <si>
    <t>B0BTJ63NKC</t>
  </si>
  <si>
    <t>B0BTJ6ZJZL</t>
  </si>
  <si>
    <t>KDEGBSKYKRAK8BHX</t>
  </si>
  <si>
    <t>KDEGCDKV5BJSBFZJ</t>
  </si>
  <si>
    <t>B0BS1FQ7V3</t>
  </si>
  <si>
    <t>B0BTVQNG3P</t>
  </si>
  <si>
    <t>KPBGEQ2FYHNTHWQK</t>
  </si>
  <si>
    <t>B0BRXPYPGJ</t>
  </si>
  <si>
    <t>KPBGEQF9VTMPVXND</t>
  </si>
  <si>
    <t>KTOGHFNHZZHHHGZG</t>
  </si>
  <si>
    <t>B0BRY6CBH1</t>
  </si>
  <si>
    <t>KDEGHJF4MYXBGGCU</t>
  </si>
  <si>
    <t>B0BRVQF5CY</t>
  </si>
  <si>
    <t>B0BS1LMV9Y</t>
  </si>
  <si>
    <t>B0BRZFK3M9</t>
  </si>
  <si>
    <t>B0BRVLDS6D</t>
  </si>
  <si>
    <t>KDEGKFG4PHZVP7KM</t>
  </si>
  <si>
    <t>B0BTHV44R8</t>
  </si>
  <si>
    <t>KPBGHVNFZ29EXGTM</t>
  </si>
  <si>
    <t>KDEGMH59MHAZHDXA</t>
  </si>
  <si>
    <t>SWSGMMDGVVAZUDYH</t>
  </si>
  <si>
    <t>B07CM23D57</t>
  </si>
  <si>
    <t>B07MK1RW1R</t>
  </si>
  <si>
    <t>B0859RY3GT</t>
  </si>
  <si>
    <t>KDRFV2FVZCXPBZKV</t>
  </si>
  <si>
    <t>KTBFUZSEUGNHHE9Z</t>
  </si>
  <si>
    <t>KPBGHMRMXQWGM9QG</t>
  </si>
  <si>
    <t>KDEG2HNDWFTRFZHS</t>
  </si>
  <si>
    <t>B0B2KFTLDV</t>
  </si>
  <si>
    <t>JUMGHMQTQEEEZGVR</t>
  </si>
  <si>
    <t>KDRGY7XTZ67YFBAY</t>
  </si>
  <si>
    <t>KETFYJUPRPEZPSAE</t>
  </si>
  <si>
    <t>KETGY7Y2UKZZ4PEP</t>
  </si>
  <si>
    <t>KLCG4ZY9ZG3H37QN</t>
  </si>
  <si>
    <t>KDEG3X9VUC7HZRSW</t>
  </si>
  <si>
    <t>B0BS3YWS7R</t>
  </si>
  <si>
    <t>JUMG4XSTAMUMQGET</t>
  </si>
  <si>
    <t>B0BRYHZVCS</t>
  </si>
  <si>
    <t>KDEG4ZZC2RPC2URP</t>
  </si>
  <si>
    <t>KPBG4ZPYGGSRMVF9</t>
  </si>
  <si>
    <t>B0BRVJXJ5K</t>
  </si>
  <si>
    <t>KDEG73G7NAK2DHWT</t>
  </si>
  <si>
    <t>SWTG7U96ZAFTNB88</t>
  </si>
  <si>
    <t>KDEG86HHVMRRG4FS</t>
  </si>
  <si>
    <t>B0BRVLHFNR</t>
  </si>
  <si>
    <t>SWSG86GEYSHT6PAH</t>
  </si>
  <si>
    <t>KDEG8NYATVPPJANN</t>
  </si>
  <si>
    <t>KPBGBYPAZAUBHS6U</t>
  </si>
  <si>
    <t>B0BRVQWFZB</t>
  </si>
  <si>
    <t>B0BRVQHN5P</t>
  </si>
  <si>
    <t>B0B12DJ731</t>
  </si>
  <si>
    <t>KDEGBSKYXYGTQGBQ</t>
  </si>
  <si>
    <t>B0BTDTGKMM</t>
  </si>
  <si>
    <t>B0BRVC6VD4</t>
  </si>
  <si>
    <t>KPBGEQFAXBSY6HAC</t>
  </si>
  <si>
    <t>B0BRVP1Y72</t>
  </si>
  <si>
    <t>B0BRVNXMF6</t>
  </si>
  <si>
    <t>B0BRVQTJYC</t>
  </si>
  <si>
    <t>KDEGHMPPRBFYUUGU</t>
  </si>
  <si>
    <t>B0BS1C8L2D</t>
  </si>
  <si>
    <t>KTBGMMCGGFJ98C5W</t>
  </si>
  <si>
    <t>KPBGHKGTZMA7XAAT</t>
  </si>
  <si>
    <t>B0BRVQ8635</t>
  </si>
  <si>
    <t>KETGGMZHYPNHZEMX</t>
  </si>
  <si>
    <t>B0BS3XWFZH</t>
  </si>
  <si>
    <t>KDEGM73HGAUNBPAZ</t>
  </si>
  <si>
    <t>KLCGJTBSAHZTDM7V</t>
  </si>
  <si>
    <t>SWSGKFJCJCQF3QBH</t>
  </si>
  <si>
    <t>KPBGKGRZFVXTJHTJ</t>
  </si>
  <si>
    <t>SWSGH8E2NTJAP8ZC</t>
  </si>
  <si>
    <t>KPBGJTADGBWDZGRA</t>
  </si>
  <si>
    <t>KETGHVK4Z4BSHHYJ</t>
  </si>
  <si>
    <t>B0BRY9XPJ4</t>
  </si>
  <si>
    <t>SWSGH8FUUGAPH3WC</t>
  </si>
  <si>
    <t>B0BTHRJZKX</t>
  </si>
  <si>
    <t>B0BTTJ1RMM</t>
  </si>
  <si>
    <t>B0BTHRJM9B</t>
  </si>
  <si>
    <t>KDEGMH5AAXGHVWHE</t>
  </si>
  <si>
    <t>KPBGMH5GYMHEPWSQ</t>
  </si>
  <si>
    <t>B07MQVJ9SP</t>
  </si>
  <si>
    <t>B0BS1DL1VN</t>
  </si>
  <si>
    <t>KETFWCWG4TYF7VRA</t>
  </si>
  <si>
    <t>B0859NNF61</t>
  </si>
  <si>
    <t>B0859P5T5D</t>
  </si>
  <si>
    <t>B0BV9T5T61</t>
  </si>
  <si>
    <t>SWTG4FH6CHXYJEXE</t>
  </si>
  <si>
    <t>KJEG2HPGZE35QYP4</t>
  </si>
  <si>
    <t>KTBFXU6JNGRSZREN</t>
  </si>
  <si>
    <t>B0BV9SF68J</t>
  </si>
  <si>
    <t>B0BRVJZBYX</t>
  </si>
  <si>
    <t>KDEG2HNHFJ8CNGY5</t>
  </si>
  <si>
    <t>SHTGHMTVNHUAQJCX</t>
  </si>
  <si>
    <t>B0BW9FP791</t>
  </si>
  <si>
    <t>B0BV9RQBFS</t>
  </si>
  <si>
    <t>KLCG4FQQXRSCB3GX</t>
  </si>
  <si>
    <t>JUMG4XSV6KAYQZZT</t>
  </si>
  <si>
    <t>B0BW9HMJ4X</t>
  </si>
  <si>
    <t>B0BV9SNF8F</t>
  </si>
  <si>
    <t>JCKG7U6THR3XURUJ</t>
  </si>
  <si>
    <t>B0BW9DJF6F</t>
  </si>
  <si>
    <t>KDEG9EW9AZRYADNF</t>
  </si>
  <si>
    <t>B0BRYHK97H</t>
  </si>
  <si>
    <t>B0BR1536TD</t>
  </si>
  <si>
    <t>B0BR16SNBD</t>
  </si>
  <si>
    <t>KDEGB5GETGMYGPDZ</t>
  </si>
  <si>
    <t>KDEGBSJMCNAAAUGG</t>
  </si>
  <si>
    <t>KDEGBSJZFCCBMAN2</t>
  </si>
  <si>
    <t>KPBGEQ2FBSTPRZ5D</t>
  </si>
  <si>
    <t>KTOGETD2Z6TCS84G</t>
  </si>
  <si>
    <t>B0BS1CT7YM</t>
  </si>
  <si>
    <t>B0BQQLBGD9</t>
  </si>
  <si>
    <t>JUMGDKGVUMGNVVEQ</t>
  </si>
  <si>
    <t>KPBGEQ2FGV53ZXAZ</t>
  </si>
  <si>
    <t>KPBGHMRJT9RTZMGA</t>
  </si>
  <si>
    <t>KPBGEQ26HHTMVHKT</t>
  </si>
  <si>
    <t>B0BR16DCX1</t>
  </si>
  <si>
    <t>JUMGHMR9H5QRT5UM</t>
  </si>
  <si>
    <t>KPBGFZH6UYGAP2HW</t>
  </si>
  <si>
    <t>JUMGHMR5VJGTHYQ9</t>
  </si>
  <si>
    <t>KLCGJTBSEUJKDNYM</t>
  </si>
  <si>
    <t>SWSGHCZQT4GQU3VS</t>
  </si>
  <si>
    <t>B0BPSHHW63</t>
  </si>
  <si>
    <t>B0BQ3BDGJ8</t>
  </si>
  <si>
    <t>B0BRYDLNTQ</t>
  </si>
  <si>
    <t>KDEGHUTF5MWBTCCN</t>
  </si>
  <si>
    <t>B07RWK42CZ</t>
  </si>
  <si>
    <t>B0BW662S69</t>
  </si>
  <si>
    <t>SWTG57XQAH9ZRGHH</t>
  </si>
  <si>
    <t>KDRFWGBWRUHGHDBA</t>
  </si>
  <si>
    <t>KDEFUUPWTG6JJS9X</t>
  </si>
  <si>
    <t>B0859PFFY5</t>
  </si>
  <si>
    <t>SWSG2MUQEK8XZ9PT</t>
  </si>
  <si>
    <t>SWTG4FHAEC4B59FX</t>
  </si>
  <si>
    <t>SHTGHMTU6D77CGXK</t>
  </si>
  <si>
    <t>B0BV9S7PF9</t>
  </si>
  <si>
    <t>KPBG6TPWAHZWMHJG</t>
  </si>
  <si>
    <t>B0BV9WDB9W</t>
  </si>
  <si>
    <t>KGHGF9G6AXC5BGTS</t>
  </si>
  <si>
    <t>B0BV9SRMN6</t>
  </si>
  <si>
    <t>KDEG4ZZDAGKUTSTX</t>
  </si>
  <si>
    <t>B0BV9SVQH6</t>
  </si>
  <si>
    <t>KDEG4ZZCNT2H9UMT</t>
  </si>
  <si>
    <t>B0BRVKSS7G</t>
  </si>
  <si>
    <t>KDEGHJF55NPHWTX8</t>
  </si>
  <si>
    <t>B0BRYGFW28</t>
  </si>
  <si>
    <t>KETG5V8Z9ZKZXXD5</t>
  </si>
  <si>
    <t>B0BRVL8T34</t>
  </si>
  <si>
    <t>B0BW9FDPNB</t>
  </si>
  <si>
    <t>KPBG7U62DGADEHGZ</t>
  </si>
  <si>
    <t>KLCG8NCGY9MJEMGZ</t>
  </si>
  <si>
    <t>KLCG9EXDEDMHD58Q</t>
  </si>
  <si>
    <t>KTOGB6AEHHG3HBZV</t>
  </si>
  <si>
    <t>KPBGBYRG7HGTSNNG</t>
  </si>
  <si>
    <t>KDEGB57AGMRGFENK</t>
  </si>
  <si>
    <t>KDEGDKGHRYDBFG9Q</t>
  </si>
  <si>
    <t>B0BTJ5F94D</t>
  </si>
  <si>
    <t>KTOGEQYFTY9YY4UC</t>
  </si>
  <si>
    <t>KTBGEZX54ZJGCHRN</t>
  </si>
  <si>
    <t>B0BRVG5Q1W</t>
  </si>
  <si>
    <t>B0BTDVRGZ1</t>
  </si>
  <si>
    <t>SKIGETDUHHDK2MBV</t>
  </si>
  <si>
    <t>KTOGEQYFYTVDFSGY</t>
  </si>
  <si>
    <t>B0BRVCFR14</t>
  </si>
  <si>
    <t>KPBGGMXCFH9EHGRM</t>
  </si>
  <si>
    <t>B0BW9DQX6T</t>
  </si>
  <si>
    <t>KTBGHMU8TSPMZHKT</t>
  </si>
  <si>
    <t>TROGHZHZTYHURVF3</t>
  </si>
  <si>
    <t>B0BRVNQ7B7</t>
  </si>
  <si>
    <t>B0BRVF5KQD</t>
  </si>
  <si>
    <t>B0BQ3L145T</t>
  </si>
  <si>
    <t>SWTGKGRYAHYZZC3A</t>
  </si>
  <si>
    <t>B0BS3W6TDJ</t>
  </si>
  <si>
    <t>B0BTJ7FWQH</t>
  </si>
  <si>
    <t>KDEGHUTFBEZGHDYH</t>
  </si>
  <si>
    <t>B0BTT9PD4F</t>
  </si>
  <si>
    <t>KSHFWHHCPTJEN87R</t>
  </si>
  <si>
    <t>B07X69TKNW</t>
  </si>
  <si>
    <t>KDEFWAPWRZXUGV2T</t>
  </si>
  <si>
    <t>B0859PB2FB</t>
  </si>
  <si>
    <t>KETFWZWYZTH7PU6D</t>
  </si>
  <si>
    <t>KDEFZZ3Z8HHXDNDM</t>
  </si>
  <si>
    <t>B0B2LDR8T1</t>
  </si>
  <si>
    <t>B0BW9G8HBM</t>
  </si>
  <si>
    <t>B0B2Q3ZYNX</t>
  </si>
  <si>
    <t>KTOFXU6CBYYRF5PR</t>
  </si>
  <si>
    <t>KTBFXU6GZNHFFYZW</t>
  </si>
  <si>
    <t>B0BW9FT6P8</t>
  </si>
  <si>
    <t>B0BW9FZ4TF</t>
  </si>
  <si>
    <t>KPBGY7XSZFPSDSZ2</t>
  </si>
  <si>
    <t>KPBGY7XSTQ6HRYPX</t>
  </si>
  <si>
    <t>KETG539JZSNHQZG5</t>
  </si>
  <si>
    <t>B096DSP5DM</t>
  </si>
  <si>
    <t>KTBG53CYZU4KXAGG</t>
  </si>
  <si>
    <t>KTBG53CYY3HQHJ8G</t>
  </si>
  <si>
    <t>SHTG4YK9AZPG5EMR</t>
  </si>
  <si>
    <t>B0BS1M43Q6</t>
  </si>
  <si>
    <t>JUMG4XSS6CSPKXKG</t>
  </si>
  <si>
    <t>KDEG4ZZCBZSKS5PM</t>
  </si>
  <si>
    <t>B0BV9WKV2Y</t>
  </si>
  <si>
    <t>B0BV9RN9DN</t>
  </si>
  <si>
    <t>B0BS1DQH7W</t>
  </si>
  <si>
    <t>B0BV9RLKB4</t>
  </si>
  <si>
    <t>SWTGHMX5G8SPFZTG</t>
  </si>
  <si>
    <t>JUMGM7SNH8WMGH56</t>
  </si>
  <si>
    <t>KPBG6TNZEGAQK42U</t>
  </si>
  <si>
    <t>WSCG7WH4EG6GHDZP</t>
  </si>
  <si>
    <t>SWSG7WG7WDDENGEC</t>
  </si>
  <si>
    <t>KLCG86HBHKFGUWTJ</t>
  </si>
  <si>
    <t>KLCG86HBDZQ2MKPX</t>
  </si>
  <si>
    <t>TROG8NDWFGZXYZFH</t>
  </si>
  <si>
    <t>B0BRVK3868</t>
  </si>
  <si>
    <t>KPBGHMRGMHYGHHFZ</t>
  </si>
  <si>
    <t>KPBGBYRGVHEFAYTY</t>
  </si>
  <si>
    <t>B0BRVFGNG5</t>
  </si>
  <si>
    <t>B0BTTGS5F9</t>
  </si>
  <si>
    <t>KPBGBSGETVTEEDAP</t>
  </si>
  <si>
    <t>KGHGCDN9RFEHXXB5</t>
  </si>
  <si>
    <t>KTBGEZX5S8EMJKK6</t>
  </si>
  <si>
    <t>B0BTDSXSKQ</t>
  </si>
  <si>
    <t>KDEGJFJH63ZRZPYZ</t>
  </si>
  <si>
    <t>B0BTDTTSYD</t>
  </si>
  <si>
    <t>B0BR14GY86</t>
  </si>
  <si>
    <t>B0BR1626P6</t>
  </si>
  <si>
    <t>B0BTTDP7KN</t>
  </si>
  <si>
    <t>B0BR157D7P</t>
  </si>
  <si>
    <t>B0BS1MLMJ4</t>
  </si>
  <si>
    <t>KPBGHQYYJFNZKHWK</t>
  </si>
  <si>
    <t>TROGHZHZZBQYCEQG</t>
  </si>
  <si>
    <t>SWTGJVHA6MEEMHV8</t>
  </si>
  <si>
    <t>SWTGJFZC9FCWXK39</t>
  </si>
  <si>
    <t>KDEGJT9UFDDUSEZU</t>
  </si>
  <si>
    <t>SWSGJTH6JRHZKHSA</t>
  </si>
  <si>
    <t>B0BS3YGXKR</t>
  </si>
  <si>
    <t>KDRGJTHQVEJFQTHZ</t>
  </si>
  <si>
    <t>SWTGHMX3DH4Z9MZ3</t>
  </si>
  <si>
    <t>KDEGHUTG3KDRE4YD</t>
  </si>
  <si>
    <t>B0BTHR12RL</t>
  </si>
  <si>
    <t>B0BTDTJ824</t>
  </si>
  <si>
    <t>B0859P8VNN</t>
  </si>
  <si>
    <t>B0859NLKHB</t>
  </si>
  <si>
    <t>KDEFUUPWGZWYR8D9</t>
  </si>
  <si>
    <t>KPBGM7XQF6XGMFKN</t>
  </si>
  <si>
    <t>B0B2LLG7C9</t>
  </si>
  <si>
    <t>KDEGM7RHCMSH7ZUJ</t>
  </si>
  <si>
    <t>B0BS1Q5SJ1</t>
  </si>
  <si>
    <t>B0BV9RZ6BY</t>
  </si>
  <si>
    <t>KDEG2MSAMYTKKMF4</t>
  </si>
  <si>
    <t>KSHG4FBVVSHVY7QD</t>
  </si>
  <si>
    <t>KTBG4YKYRY8VUFFR</t>
  </si>
  <si>
    <t>KDEG4ZZCEMBZXJVZ</t>
  </si>
  <si>
    <t>B0BS3X2JXV</t>
  </si>
  <si>
    <t>JUMGM7SNGMHRCHKW</t>
  </si>
  <si>
    <t>KPBG75UTGF7YCAYG</t>
  </si>
  <si>
    <t>KGHG5ZH2XWXZTGAR</t>
  </si>
  <si>
    <t>TROG7WH6MGYURJYD</t>
  </si>
  <si>
    <t>B0BW9HHVYY</t>
  </si>
  <si>
    <t>KTOG75XCMDB5CMSA</t>
  </si>
  <si>
    <t>KPBGB56XCZDDHHZA</t>
  </si>
  <si>
    <t>B0BTJ5T8SV</t>
  </si>
  <si>
    <t>SKIGBSKBFVC9UTZ8</t>
  </si>
  <si>
    <t>KDEGCDKWXMNJAGKF</t>
  </si>
  <si>
    <t>B0BTDWC1YM</t>
  </si>
  <si>
    <t>B0BTHTB1GF</t>
  </si>
  <si>
    <t>B0BS1C4D4X</t>
  </si>
  <si>
    <t>B0BRXRTKYY</t>
  </si>
  <si>
    <t>B0BRVDT3TS</t>
  </si>
  <si>
    <t>KPBGEQF9VGHD8WEE</t>
  </si>
  <si>
    <t>KTOGEQYFWMWQFEGP</t>
  </si>
  <si>
    <t>KDEGGMZCQM5NHDP8</t>
  </si>
  <si>
    <t>KTOGHFNH5ZQA72SR</t>
  </si>
  <si>
    <t>KETGGMZN6E5CACES</t>
  </si>
  <si>
    <t>KDEGHMPZGZCKWP8K</t>
  </si>
  <si>
    <t>B0BRXPQYKV</t>
  </si>
  <si>
    <t>KPBGJFNQJHUAADJV</t>
  </si>
  <si>
    <t>B0BPSJY82F</t>
  </si>
  <si>
    <t>B0BRZJ6T36</t>
  </si>
  <si>
    <t>B0BPSSNW9F</t>
  </si>
  <si>
    <t>KTOGHKSFGEG7XVPP</t>
  </si>
  <si>
    <t>KPBGKGRZQXZQ6HTG</t>
  </si>
  <si>
    <t>B0BTTDDT1N</t>
  </si>
  <si>
    <t>TKSGJVJ4XXASZABF</t>
  </si>
  <si>
    <t>SHTGJWQMGZSM3ZFU</t>
  </si>
  <si>
    <t>KPBGMYYGMTTFHCRS</t>
  </si>
  <si>
    <t>B0BQ378NRG</t>
  </si>
  <si>
    <t>B0BV9W5F1Q</t>
  </si>
  <si>
    <t>B0BTHQCSGZ</t>
  </si>
  <si>
    <t>B074N942BK</t>
  </si>
  <si>
    <t>B07MCSRCFH</t>
  </si>
  <si>
    <t>SWSFUEZ8D7YBYEZX</t>
  </si>
  <si>
    <t>B0BW683KZF</t>
  </si>
  <si>
    <t>KPBG7H9GZ6MD8HNH</t>
  </si>
  <si>
    <t>KPBFWZYFSGBFZZUR</t>
  </si>
  <si>
    <t>KPBFWZYFVFJUA7J2</t>
  </si>
  <si>
    <t>B0BRZK29VB</t>
  </si>
  <si>
    <t>SWSFYZAMDEWAZCQB</t>
  </si>
  <si>
    <t>SWTFYZBYNATMKHKZ</t>
  </si>
  <si>
    <t>B0BV9SKF5G</t>
  </si>
  <si>
    <t>KPBG2HP9DF6XKGKZ</t>
  </si>
  <si>
    <t>SHTG2MUBURRYSTR6</t>
  </si>
  <si>
    <t>B0BW9CYVDK</t>
  </si>
  <si>
    <t>SKIGY7WSEHZ9RX9Z</t>
  </si>
  <si>
    <t>B096CMS5VP</t>
  </si>
  <si>
    <t>B0BTTFP6PP</t>
  </si>
  <si>
    <t>KTOGM7VGHVY93GYH</t>
  </si>
  <si>
    <t>KETG539JG45HHGKH</t>
  </si>
  <si>
    <t>KPBGY7XS2VJYZWZJ</t>
  </si>
  <si>
    <t>B0B2PSBLNJ</t>
  </si>
  <si>
    <t>KGHG4FGEPA4GNGVH</t>
  </si>
  <si>
    <t>KDEG3X9CGHZUBBBT</t>
  </si>
  <si>
    <t>B0BV9VRS2J</t>
  </si>
  <si>
    <t>KPBG4ZPQPWN3Y4GU</t>
  </si>
  <si>
    <t>SKIG64YAFHVEGTHA</t>
  </si>
  <si>
    <t>B0BW9FNSP1</t>
  </si>
  <si>
    <t>B0BV9T2351</t>
  </si>
  <si>
    <t>JUMGM7SNGUJGSDNZ</t>
  </si>
  <si>
    <t>KPBG73HNQAKVGWCF</t>
  </si>
  <si>
    <t>B0BRY9M27C</t>
  </si>
  <si>
    <t>TROG7WJ7QRHMTGTJ</t>
  </si>
  <si>
    <t>KPBG7U648BX5VQYT</t>
  </si>
  <si>
    <t>B0BS19VWHC</t>
  </si>
  <si>
    <t>KDRG8RKW5U7GKA9V</t>
  </si>
  <si>
    <t>TROG8NCZBDR78MF3</t>
  </si>
  <si>
    <t>JCKG9EWZZF4P3FKF</t>
  </si>
  <si>
    <t>B09ZNSHSW5</t>
  </si>
  <si>
    <t>B0BRVFTW1Q</t>
  </si>
  <si>
    <t>KDEGBSKAMZ9WQZET</t>
  </si>
  <si>
    <t>SKIGBSKBHDHHKP29</t>
  </si>
  <si>
    <t>B0BR14ZNND</t>
  </si>
  <si>
    <t>B0BQQJN5GR</t>
  </si>
  <si>
    <t>B0BRVGFG9Q</t>
  </si>
  <si>
    <t>KPBGEQ2FRF3NX6TP</t>
  </si>
  <si>
    <t>B0BRVPWK5Q</t>
  </si>
  <si>
    <t>B0BRVPY6NV</t>
  </si>
  <si>
    <t>B0BS3X546Z</t>
  </si>
  <si>
    <t>KDEGM73UHNVVG564</t>
  </si>
  <si>
    <t>B0BRVQ51QR</t>
  </si>
  <si>
    <t>KDEGGMXJ3BKWVXGQ</t>
  </si>
  <si>
    <t>KSHGHKSDXHFPPHK3</t>
  </si>
  <si>
    <t>KDEGJFJHZFJKTHHN</t>
  </si>
  <si>
    <t>B0BTVZ2XF4</t>
  </si>
  <si>
    <t>B0BRVNVSHW</t>
  </si>
  <si>
    <t>B0BRXQKTSC</t>
  </si>
  <si>
    <t>KDEGHZHJEPGMYPG6</t>
  </si>
  <si>
    <t>JUMGJFNMPYQDADGH</t>
  </si>
  <si>
    <t>B0BQ3CSBF9</t>
  </si>
  <si>
    <t>B0BTDV5WPV</t>
  </si>
  <si>
    <t>KPBGMYZAFUJKGYWH</t>
  </si>
  <si>
    <t>B0BTHWT8W6</t>
  </si>
  <si>
    <t>B0BTDTZVFK</t>
  </si>
  <si>
    <t>SWTFUEZ8TQANVEWU</t>
  </si>
  <si>
    <t>B07X5DC99G</t>
  </si>
  <si>
    <t>B0859P6K1Y</t>
  </si>
  <si>
    <t>KPBGHMRMRJZF6HGC</t>
  </si>
  <si>
    <t>KDRFXJ9WY5AKGE3T</t>
  </si>
  <si>
    <t>KPBFXJ92VTQRHTGR</t>
  </si>
  <si>
    <t>B0B2PS3X44</t>
  </si>
  <si>
    <t>KTOG6TZDAUFZQTYS</t>
  </si>
  <si>
    <t>JUMGHMR5YJRFVZJF</t>
  </si>
  <si>
    <t>B0BV9RY649</t>
  </si>
  <si>
    <t>B0BV9SKYY2</t>
  </si>
  <si>
    <t>KDEG2MSAHWFYPU73</t>
  </si>
  <si>
    <t>B096CNZZPX</t>
  </si>
  <si>
    <t>KDEG4ZZDAXDKZKYU</t>
  </si>
  <si>
    <t>KDEG4ZZCDDGAGJGU</t>
  </si>
  <si>
    <t>KPBG4ZPN37MVXG9H</t>
  </si>
  <si>
    <t>KDEGHJHEAAFDSQ3P</t>
  </si>
  <si>
    <t>KPBG6UTH2VPJC2F7</t>
  </si>
  <si>
    <t>TROG7WJ7HBDG4FBH</t>
  </si>
  <si>
    <t>B0B2PP6B2B</t>
  </si>
  <si>
    <t>B0BW9FK5LB</t>
  </si>
  <si>
    <t>B0BW9CXHR8</t>
  </si>
  <si>
    <t>B0BV9T9W12</t>
  </si>
  <si>
    <t>B0B2PZDP1Q</t>
  </si>
  <si>
    <t>B0BS3VXG5M</t>
  </si>
  <si>
    <t>KDEG9EW4K9YXMACX</t>
  </si>
  <si>
    <t>KPBGHMRGFTXVTHQZ</t>
  </si>
  <si>
    <t>NSTGB6AFNZ2RCZQ2</t>
  </si>
  <si>
    <t>KPBGBSGHXG2QAH2Z</t>
  </si>
  <si>
    <t>B0B2WRD2CJ</t>
  </si>
  <si>
    <t>KTBGEZX59FPCWNHU</t>
  </si>
  <si>
    <t>KGHGETFAZ3CZ3GE7</t>
  </si>
  <si>
    <t>JUMGEPYVMJRQMBWC</t>
  </si>
  <si>
    <t>B0BR1DK27H</t>
  </si>
  <si>
    <t>KDEGHAA8CSKGAAXU</t>
  </si>
  <si>
    <t>KPBGGMXEZTRZUER9</t>
  </si>
  <si>
    <t>KDEGHAA74SPSEFW8</t>
  </si>
  <si>
    <t>KDRGKGTHHTDMBFTS</t>
  </si>
  <si>
    <t>KDEGHAA5WEGJMW6E</t>
  </si>
  <si>
    <t>B0BQQ8GKH1</t>
  </si>
  <si>
    <t>B0BS3XXH1D</t>
  </si>
  <si>
    <t>B0BQ3CK7W2</t>
  </si>
  <si>
    <t>KPBGJTAD9HUJJTTF</t>
  </si>
  <si>
    <t>B0BTTBZ511</t>
  </si>
  <si>
    <t>KPBGM8FUYVB6J4YG</t>
  </si>
  <si>
    <t>JUMGHVNTEDQ55YZM</t>
  </si>
  <si>
    <t>B0BTHS9MG6</t>
  </si>
  <si>
    <t>KPBGMYY3ZNHEVXJP</t>
  </si>
  <si>
    <t>B0BTDTL63B</t>
  </si>
  <si>
    <t>B0BTJ6H3YF</t>
  </si>
  <si>
    <t>KDEFWAPWVGZZ7VJW</t>
  </si>
  <si>
    <t>SHTFV22DMTFHGQRV</t>
  </si>
  <si>
    <t>KETFWCWGZHVTM7FG</t>
  </si>
  <si>
    <t>JUMGHMR5ZDZ2JRAQ</t>
  </si>
  <si>
    <t>KDEGHJF3BFBZWRBH</t>
  </si>
  <si>
    <t>KPBFXTJHCFAZ77SP</t>
  </si>
  <si>
    <t>SWSG2MUZMDFVZEGQ</t>
  </si>
  <si>
    <t>SWTG6Z5F4GZCAHPW</t>
  </si>
  <si>
    <t>KPBG3XA3DBR43Z5G</t>
  </si>
  <si>
    <t>B0BV9T5BQ7</t>
  </si>
  <si>
    <t>KTOGY7WNCAT2VFZJ</t>
  </si>
  <si>
    <t>KPBG6TPWK3BW3JWD</t>
  </si>
  <si>
    <t>KPBG53NGJRNVXFAZ</t>
  </si>
  <si>
    <t>KPBG53NRKUCZ2DYZ</t>
  </si>
  <si>
    <t>B0BV9SSBNT</t>
  </si>
  <si>
    <t>B0BRYG1HR8</t>
  </si>
  <si>
    <t>KDEG4ZZCF6XBHN2T</t>
  </si>
  <si>
    <t>B0BV9S2JHR</t>
  </si>
  <si>
    <t>B0BW9DK57G</t>
  </si>
  <si>
    <t>KPBG6HGKGVFPV7BM</t>
  </si>
  <si>
    <t>B0BV9SYRXM</t>
  </si>
  <si>
    <t>B0BS1BXLBH</t>
  </si>
  <si>
    <t>KGHG73GKE2UZNB6Z</t>
  </si>
  <si>
    <t>JCKG8NZKGHYJFVJS</t>
  </si>
  <si>
    <t>B0BRY47XX5</t>
  </si>
  <si>
    <t>JUMG8P6WFNU7CPP2</t>
  </si>
  <si>
    <t>TROG8NCRCAH8F5HD</t>
  </si>
  <si>
    <t>KPBGB56XZZ6FCZMH</t>
  </si>
  <si>
    <t>B0BRVFNBPB</t>
  </si>
  <si>
    <t>B0BR17PX9P</t>
  </si>
  <si>
    <t>KDEGCDHFBPEEKAAQ</t>
  </si>
  <si>
    <t>B0BRY7C972</t>
  </si>
  <si>
    <t>B0BR15T59K</t>
  </si>
  <si>
    <t>B0BR14RBC6</t>
  </si>
  <si>
    <t>B0BS1DKR6H</t>
  </si>
  <si>
    <t>B0BTVS4P3Z</t>
  </si>
  <si>
    <t>KSHGGNVY7YKH6JGS</t>
  </si>
  <si>
    <t>SHTGETEUT9UGYSH5</t>
  </si>
  <si>
    <t>KPBGEQ26AEFZUCGG</t>
  </si>
  <si>
    <t>B0BR19CBT5</t>
  </si>
  <si>
    <t>B0BRVDS485</t>
  </si>
  <si>
    <t>KPBGHMRJU5GYUCK2</t>
  </si>
  <si>
    <t>KDEGM73UEGJ5KHMZ</t>
  </si>
  <si>
    <t>KDEGHAA82HXTBUYC</t>
  </si>
  <si>
    <t>B0BS1DY2F4</t>
  </si>
  <si>
    <t>KDEGHJF5GHFHUS8X</t>
  </si>
  <si>
    <t>SWTGJFZYQYFNFBRG</t>
  </si>
  <si>
    <t>B0BQ3CB14P</t>
  </si>
  <si>
    <t>B0BTVSFD8T</t>
  </si>
  <si>
    <t>B0BTJ8XL54</t>
  </si>
  <si>
    <t>B0BTVQ9XC6</t>
  </si>
  <si>
    <t>KDEGMH59KXYTU674</t>
  </si>
  <si>
    <t>RUGFUEZ7FWFAYERZ</t>
  </si>
  <si>
    <t>SWSFUEZ8BWPRKMQA</t>
  </si>
  <si>
    <t>KDEGHMPQUTTHD6H8</t>
  </si>
  <si>
    <t>B0B1F51R8H</t>
  </si>
  <si>
    <t>KPBFXTGGZENMN6AX</t>
  </si>
  <si>
    <t>B0BRY9W5DV</t>
  </si>
  <si>
    <t>B0BV9RLV7J</t>
  </si>
  <si>
    <t>B0BS12ZBC4</t>
  </si>
  <si>
    <t>B0BV9SXGJC</t>
  </si>
  <si>
    <t>B0BV9SRLZK</t>
  </si>
  <si>
    <t>B0BW9GY11J</t>
  </si>
  <si>
    <t>B0B2PT268H</t>
  </si>
  <si>
    <t>B0BS3XRWXX</t>
  </si>
  <si>
    <t>JUMG4ZPVVWHPDDFV</t>
  </si>
  <si>
    <t>B0BV9SQS83</t>
  </si>
  <si>
    <t>B0BW66VJV5</t>
  </si>
  <si>
    <t>JUMG4XSSGG7XZJZ4</t>
  </si>
  <si>
    <t>B0BV9SDNVY</t>
  </si>
  <si>
    <t>KPBG7U5YXQAH5YWX</t>
  </si>
  <si>
    <t>KDEG7U6BQECRAHPT</t>
  </si>
  <si>
    <t>TROG7WJT8THGZFJY</t>
  </si>
  <si>
    <t>KLCG8NBYCHXYD7ZA</t>
  </si>
  <si>
    <t>SWSG86GFDG6HUGRV</t>
  </si>
  <si>
    <t>B0BS148SVW</t>
  </si>
  <si>
    <t>KDEG86HKPDGXCTZD</t>
  </si>
  <si>
    <t>B0BW9G5HRW</t>
  </si>
  <si>
    <t>SWSG9EXSZAYDYH7V</t>
  </si>
  <si>
    <t>B0BW9C1C77</t>
  </si>
  <si>
    <t>B0BR15WGJY</t>
  </si>
  <si>
    <t>B0BRVFG5TW</t>
  </si>
  <si>
    <t>B0BR14Y74D</t>
  </si>
  <si>
    <t>B0BR153LTC</t>
  </si>
  <si>
    <t>B0BS1CGR7V</t>
  </si>
  <si>
    <t>KPBGEQ2FVHRB8U2V</t>
  </si>
  <si>
    <t>KTOGETCQHXFTZYAY</t>
  </si>
  <si>
    <t>KDEGHAA539UVCTFM</t>
  </si>
  <si>
    <t>B09ZPRF4WB</t>
  </si>
  <si>
    <t>B0BRVPVWCN</t>
  </si>
  <si>
    <t>KDEGJFJHSYXNH5JH</t>
  </si>
  <si>
    <t>B0BV9STRRM</t>
  </si>
  <si>
    <t>B0BR17MPZM</t>
  </si>
  <si>
    <t>B0BRYG94Y2</t>
  </si>
  <si>
    <t>KPBGHKGNWYV5YGHQ</t>
  </si>
  <si>
    <t>B0BRVP5CXL</t>
  </si>
  <si>
    <t>B0BR15PD5K</t>
  </si>
  <si>
    <t>JUMGJFNMWCHV6FYV</t>
  </si>
  <si>
    <t>SWTGJFZARMRCEFSB</t>
  </si>
  <si>
    <t>JUMGJVGZQZCRPYQH</t>
  </si>
  <si>
    <t>JUMGJVGPK4Y2EDKF</t>
  </si>
  <si>
    <t>KPBGH8DH2X8S8ZQU</t>
  </si>
  <si>
    <t>KPBGH8DHNJHN6VHB</t>
  </si>
  <si>
    <t>B0BTDSZ15J</t>
  </si>
  <si>
    <t>B0BQ3F3YY5</t>
  </si>
  <si>
    <t>SHTGH8GFMAKBWRDJ</t>
  </si>
  <si>
    <t>B0BTTDQMJC</t>
  </si>
  <si>
    <t>B07H9KW3MQ</t>
  </si>
  <si>
    <t>B07RY2ZGPF</t>
  </si>
  <si>
    <t>JUMFWDTFR543FKFS</t>
  </si>
  <si>
    <t>KPBGHMRJGZGWMGAX</t>
  </si>
  <si>
    <t>B0BV9T48G9</t>
  </si>
  <si>
    <t>JUMGHMQVKVU4HBCP</t>
  </si>
  <si>
    <t>SWTG6FUMPG6BQYHY</t>
  </si>
  <si>
    <t>SWSG2MUPBHYJGUUY</t>
  </si>
  <si>
    <t>KPBFXJ92QQVGSS9P</t>
  </si>
  <si>
    <t>B0B2R2XWPQ</t>
  </si>
  <si>
    <t>B0BW9DLVB2</t>
  </si>
  <si>
    <t>KDEFYGV2WDRKDSVA</t>
  </si>
  <si>
    <t>B0BS11YPB9</t>
  </si>
  <si>
    <t>SWSG2HQTCZTGFCBR</t>
  </si>
  <si>
    <t>B0BV9RRV8B</t>
  </si>
  <si>
    <t>B0BW9DMS4L</t>
  </si>
  <si>
    <t>KETFYJUPKFVT57GU</t>
  </si>
  <si>
    <t>KTBFXU6KFSGB3JV2</t>
  </si>
  <si>
    <t>B0BRYCSCGK</t>
  </si>
  <si>
    <t>B0BS3X35H7</t>
  </si>
  <si>
    <t>KPBG4ZPYQEB5RHKW</t>
  </si>
  <si>
    <t>KDEG3X9HMZ8GJJKD</t>
  </si>
  <si>
    <t>JUMG4ZPUPKZB6ZBY</t>
  </si>
  <si>
    <t>B0BV9S6QS3</t>
  </si>
  <si>
    <t>KJEG4ZPXZFWGDFHB</t>
  </si>
  <si>
    <t>KPBGHKGUK5NZYAUT</t>
  </si>
  <si>
    <t>B0BS196GKC</t>
  </si>
  <si>
    <t>KPBG6TPYGAMZDRTC</t>
  </si>
  <si>
    <t>B0BS3XC8M4</t>
  </si>
  <si>
    <t>B0BRY7YNQB</t>
  </si>
  <si>
    <t>B0BW9FQ4KH</t>
  </si>
  <si>
    <t>SWSG7WG6QJVR2HBQ</t>
  </si>
  <si>
    <t>KDEG86KP2GTKMSEU</t>
  </si>
  <si>
    <t>BZRGA3DXWZGQYA78</t>
  </si>
  <si>
    <t>B0BRZKXHTL</t>
  </si>
  <si>
    <t>KSHGBYRCJY4WZ3ZU</t>
  </si>
  <si>
    <t>B0BQR2S2RL</t>
  </si>
  <si>
    <t>B0BTJ63B13</t>
  </si>
  <si>
    <t>KDEGBSJZGXVQGXS6</t>
  </si>
  <si>
    <t>B0BRVG6LBF</t>
  </si>
  <si>
    <t>KDEGBSJ7NE7CZTAR</t>
  </si>
  <si>
    <t>KDEGCDKWJN8UEQBT</t>
  </si>
  <si>
    <t>B0BTVR5GJM</t>
  </si>
  <si>
    <t>KTOGEQYFBASN29AG</t>
  </si>
  <si>
    <t>B0BRVG9K9R</t>
  </si>
  <si>
    <t>KTOGHKHD4D2GBPF2</t>
  </si>
  <si>
    <t>B0BRVNKVF9</t>
  </si>
  <si>
    <t>B0BRVD23G4</t>
  </si>
  <si>
    <t>JUMGHMR5UTAGTYWM</t>
  </si>
  <si>
    <t>JUMGJ2R2GVBTWGZQ</t>
  </si>
  <si>
    <t>SWTGJFNMPKETUEHV</t>
  </si>
  <si>
    <t>KDEGKFG4N4FQU4QR</t>
  </si>
  <si>
    <t>JUMGHMRBKHSSGTDD</t>
  </si>
  <si>
    <t>B0BPSBCCY1</t>
  </si>
  <si>
    <t>B0BQ39BY6G</t>
  </si>
  <si>
    <t>SWSGJTH5GA32GZE2</t>
  </si>
  <si>
    <t>KPBGMYY3BTWYGHNB</t>
  </si>
  <si>
    <t>KPBGMYY3GGYVQ5WP</t>
  </si>
  <si>
    <t>B0BTTGRGTY</t>
  </si>
  <si>
    <t>KPBGHVNHTSNFPAUG</t>
  </si>
  <si>
    <t>TROFUEZ8YA8DTWZY</t>
  </si>
  <si>
    <t>B083STMRD3</t>
  </si>
  <si>
    <t>B0859R4NJK</t>
  </si>
  <si>
    <t>KTBFUXP923NPHNAZ</t>
  </si>
  <si>
    <t>KETFWCWGPNBF6HMY</t>
  </si>
  <si>
    <t>KPBGMH5MNSR2TBZU</t>
  </si>
  <si>
    <t>KETFWHHMDHQMGPNY</t>
  </si>
  <si>
    <t>KDEGHJF63N4RCZAY</t>
  </si>
  <si>
    <t>KPBGMH5GZ8HVGK6V</t>
  </si>
  <si>
    <t>SWSFYZAMNYNRERG5</t>
  </si>
  <si>
    <t>SHTG4YKPGGG4JQYD</t>
  </si>
  <si>
    <t>SWSG2HQTHKTTZHDR</t>
  </si>
  <si>
    <t>SWSG2HQTSR6HPGJN</t>
  </si>
  <si>
    <t>KPBG4ZPFWQRHFNKW</t>
  </si>
  <si>
    <t>B0BRYF5N7K</t>
  </si>
  <si>
    <t>KPBG6TPWK9GMM5FG</t>
  </si>
  <si>
    <t>KPBG5V853DNH44XX</t>
  </si>
  <si>
    <t>KDEGY7TZNNGH3U3R</t>
  </si>
  <si>
    <t>KTBG53CXZF3QWN3V</t>
  </si>
  <si>
    <t>KDEG3X9CUWEMV8HU</t>
  </si>
  <si>
    <t>B0BV9VJLXD</t>
  </si>
  <si>
    <t>KDEG4ZZCFPNYFXGK</t>
  </si>
  <si>
    <t>JUMGHMR5HCYDTHMD</t>
  </si>
  <si>
    <t>B0B2KD2XDB</t>
  </si>
  <si>
    <t>B0BV9S58F4</t>
  </si>
  <si>
    <t>B0BV9W26QK</t>
  </si>
  <si>
    <t>B0B2WST51Q</t>
  </si>
  <si>
    <t>KGHG73GK2GEUHQ4E</t>
  </si>
  <si>
    <t>B0BW684M2C</t>
  </si>
  <si>
    <t>B0BS14LR59</t>
  </si>
  <si>
    <t>KPBGB56XUZERJY7W</t>
  </si>
  <si>
    <t>NSTGB6AFDYQDTNPF</t>
  </si>
  <si>
    <t>B0BTHS6DT4</t>
  </si>
  <si>
    <t>B0BTJ525SG</t>
  </si>
  <si>
    <t>JUMGEPYSCERZVYME</t>
  </si>
  <si>
    <t>JUMGEPYSR96A6KNX</t>
  </si>
  <si>
    <t>KDEGCDKWN3XAHHFH</t>
  </si>
  <si>
    <t>KDEGDKG5SCCTZB5B</t>
  </si>
  <si>
    <t>B0BR166YQR</t>
  </si>
  <si>
    <t>KTBGM7YFAKJGMZSC</t>
  </si>
  <si>
    <t>JEAGMH67USNAATCS</t>
  </si>
  <si>
    <t>B0BS3XSW4P</t>
  </si>
  <si>
    <t>B0BQ3LCBWG</t>
  </si>
  <si>
    <t>KDEGJFJGQY2PHFMF</t>
  </si>
  <si>
    <t>KDEGJT9VQZRRG3RJ</t>
  </si>
  <si>
    <t>KTOGHKSF26DQVBMZ</t>
  </si>
  <si>
    <t>B0BS9RWWRZ</t>
  </si>
  <si>
    <t>B0BPSP55KS</t>
  </si>
  <si>
    <t>KPBGH8DHURDSNWGB</t>
  </si>
  <si>
    <t>B0BRY8R1VK</t>
  </si>
  <si>
    <t>KETGHVK3CYRHZCZV</t>
  </si>
  <si>
    <t>B074N3CK9Q</t>
  </si>
  <si>
    <t>B07FNKZM8V</t>
  </si>
  <si>
    <t>B0859SMKXH</t>
  </si>
  <si>
    <t>B07X69TJMD</t>
  </si>
  <si>
    <t>B07X362KTS</t>
  </si>
  <si>
    <t>SWSFUXP4HXHKEB7B</t>
  </si>
  <si>
    <t>KDEG57RPZZYXZBCS</t>
  </si>
  <si>
    <t>KTBFV22KAVTUKJJU</t>
  </si>
  <si>
    <t>B0859NQQ6S</t>
  </si>
  <si>
    <t>KDEGHJF3GRCEKQNY</t>
  </si>
  <si>
    <t>B0BW9HDHP5</t>
  </si>
  <si>
    <t>KJEFXUYZ9SNXBWCC</t>
  </si>
  <si>
    <t>KPBFYZBFADRY7KAY</t>
  </si>
  <si>
    <t>B0BRZDZF6N</t>
  </si>
  <si>
    <t>KDEG2HND33AQTJEM</t>
  </si>
  <si>
    <t>B0B2R35CYT</t>
  </si>
  <si>
    <t>B0B2KF3WH8</t>
  </si>
  <si>
    <t>KGHFXJA43T3WHCAP</t>
  </si>
  <si>
    <t>B0BV9RGKZY</t>
  </si>
  <si>
    <t>KJEG4YGJXAXVKYGR</t>
  </si>
  <si>
    <t>JUMGHMR54DYZVBRS</t>
  </si>
  <si>
    <t>KDEG2HNHB5XY24SK</t>
  </si>
  <si>
    <t>KDEG2MSASNHGWKDT</t>
  </si>
  <si>
    <t>KETGY7Y2SZ9Q7NCD</t>
  </si>
  <si>
    <t>KGHGF9G5BBSXDXCX</t>
  </si>
  <si>
    <t>KSHG4FBU4MWYY67T</t>
  </si>
  <si>
    <t>KPBGM8FT9TVMH6GH</t>
  </si>
  <si>
    <t>KPBGM7XDXDEZQWCK</t>
  </si>
  <si>
    <t>B0BW9F9J7K</t>
  </si>
  <si>
    <t>KLCG86HBNGUGQCTZ</t>
  </si>
  <si>
    <t>B0BR167ZZ9</t>
  </si>
  <si>
    <t>KPBGB56XWNGR8HBA</t>
  </si>
  <si>
    <t>JUMGB57GXDFGWRUS</t>
  </si>
  <si>
    <t>B0BRVDW44M</t>
  </si>
  <si>
    <t>KPBGB5GJ59DCRSKP</t>
  </si>
  <si>
    <t>KTOGBSJUWBHJFZ5Z</t>
  </si>
  <si>
    <t>KPBGB56YPWZSWGTY</t>
  </si>
  <si>
    <t>B0BTJ5LJQ8</t>
  </si>
  <si>
    <t>B0BRY7K8N3</t>
  </si>
  <si>
    <t>B0BR1636TD</t>
  </si>
  <si>
    <t>JUMGEPYVA8BFRMSP</t>
  </si>
  <si>
    <t>KPBGEQ2FGJFHXP7Z</t>
  </si>
  <si>
    <t>B0BRVQD5HX</t>
  </si>
  <si>
    <t>KPBGHMRG3WRPARCZ</t>
  </si>
  <si>
    <t>KPBGHMRZQASPBZHM</t>
  </si>
  <si>
    <t>B0BRVPNVHC</t>
  </si>
  <si>
    <t>KPBGHMRGWNHNFKQH</t>
  </si>
  <si>
    <t>B0BRVNRXZY</t>
  </si>
  <si>
    <t>JUMGJFNZ4TZMHR8J</t>
  </si>
  <si>
    <t>KTOGJFZB3FVZR93Y</t>
  </si>
  <si>
    <t>JUMGJVGZZVYAFJPK</t>
  </si>
  <si>
    <t>SWTGKGS5QANZ4NNW</t>
  </si>
  <si>
    <t>KPBGJTBGK2FWXAVW</t>
  </si>
  <si>
    <t>KDEGJT9VGFDKUS9P</t>
  </si>
  <si>
    <t>B0BQ3FZGHL</t>
  </si>
  <si>
    <t>TROGJWHUVQ2UUTVE</t>
  </si>
  <si>
    <t>SWSGKFKZAESH7VCB</t>
  </si>
  <si>
    <t>B0BS1KRVPQ</t>
  </si>
  <si>
    <t>B0BTHSN13J</t>
  </si>
  <si>
    <t>B0BS3WCPDP</t>
  </si>
  <si>
    <t>B0BTTG7YJ3</t>
  </si>
  <si>
    <t>KPBGMYY452TAP4FG</t>
  </si>
  <si>
    <t>B0BTHS99JM</t>
  </si>
  <si>
    <t>B0BTDWBS1R</t>
  </si>
  <si>
    <t>B07MMLRN9G</t>
  </si>
  <si>
    <t>B07XZ7G6P4</t>
  </si>
  <si>
    <t>KSHG2M9KY33AT66G</t>
  </si>
  <si>
    <t>B0859NMRBM</t>
  </si>
  <si>
    <t>SWTG6FUMZGETCZYX</t>
  </si>
  <si>
    <t>SWSG2MUQF4RZD2F7</t>
  </si>
  <si>
    <t>KTBFXU6J5CZGK6NJ</t>
  </si>
  <si>
    <t>B0BS9TGRXG</t>
  </si>
  <si>
    <t>B0BV9SV41H</t>
  </si>
  <si>
    <t>B096DMGZ8R</t>
  </si>
  <si>
    <t>B0BW9CCX5K</t>
  </si>
  <si>
    <t>KPBG4YG9JECK5RG5</t>
  </si>
  <si>
    <t>B0BW676T7X</t>
  </si>
  <si>
    <t>KDEG4ZZCSUGPXCB7</t>
  </si>
  <si>
    <t>B0BW64LCXD</t>
  </si>
  <si>
    <t>JUMG4ZPV6X2WFXQM</t>
  </si>
  <si>
    <t>JUMG4ZPUQZTES4SB</t>
  </si>
  <si>
    <t>KDEG4XTZ4QZS8HFT</t>
  </si>
  <si>
    <t>B0BV9SHJ36</t>
  </si>
  <si>
    <t>KDEG66AGHRMKJ3HF</t>
  </si>
  <si>
    <t>KPBG6TPYMVRSMH4P</t>
  </si>
  <si>
    <t>KDEG6Z3ZVZDP3ZNM</t>
  </si>
  <si>
    <t>JUMG64Y3C9WRZGFJ</t>
  </si>
  <si>
    <t>KDEG86HMSDCX9KFG</t>
  </si>
  <si>
    <t>SHTG86G7A7FCHPKJ</t>
  </si>
  <si>
    <t>KDEGA3EQFDGPMDUG</t>
  </si>
  <si>
    <t>B0BR16MSNF</t>
  </si>
  <si>
    <t>KPBGB56XHF4BW4GY</t>
  </si>
  <si>
    <t>B09ZNTHQBF</t>
  </si>
  <si>
    <t>B0BQQRTFN6</t>
  </si>
  <si>
    <t>KPBGB56WP9ZZBHFG</t>
  </si>
  <si>
    <t>B0BRY8F9J4</t>
  </si>
  <si>
    <t>B0BS13KJBC</t>
  </si>
  <si>
    <t>B0BQQGCRKJ</t>
  </si>
  <si>
    <t>KDEGGMXKXC8HYKZT</t>
  </si>
  <si>
    <t>KDEGHAA5HAKQKCHG</t>
  </si>
  <si>
    <t>B0BRVFVK7B</t>
  </si>
  <si>
    <t>SKIGJFNMBZ2ER7UF</t>
  </si>
  <si>
    <t>SWTGJVHQ6WGAY9JN</t>
  </si>
  <si>
    <t>KPBGJTAD5CHUHQCH</t>
  </si>
  <si>
    <t>B0BQ3JLLQD</t>
  </si>
  <si>
    <t>B0BS3VNGC5</t>
  </si>
  <si>
    <t>B0BTTHPXWY</t>
  </si>
  <si>
    <t>B0BW67N6ZW</t>
  </si>
  <si>
    <t>SWSGMY2EPENNNQDQ</t>
  </si>
  <si>
    <t>B07MTC1HGD</t>
  </si>
  <si>
    <t>KPBFV2FPMQUB2SQ8</t>
  </si>
  <si>
    <t>KETFWZWYRMNJ876C</t>
  </si>
  <si>
    <t>B0B2LK4X3S</t>
  </si>
  <si>
    <t>KPBFXTGGWKTHKGHS</t>
  </si>
  <si>
    <t>B0B2R2G2PD</t>
  </si>
  <si>
    <t>B0BS3XN8RG</t>
  </si>
  <si>
    <t>KDEG2HNHRGT8UUZG</t>
  </si>
  <si>
    <t>KSHGY7WW6QMZEJPB</t>
  </si>
  <si>
    <t>B0BTTJ1Y81</t>
  </si>
  <si>
    <t>SHTG2M98HEW7D5HU</t>
  </si>
  <si>
    <t>B0B31X5S3F</t>
  </si>
  <si>
    <t>KDEG3X9GJARPBHZB</t>
  </si>
  <si>
    <t>B0BV9RQVR2</t>
  </si>
  <si>
    <t>B0BS1CRLJQ</t>
  </si>
  <si>
    <t>B0BV9RT7CC</t>
  </si>
  <si>
    <t>KDEG4ZZCSVB3HYPG</t>
  </si>
  <si>
    <t>B0BV9S1WB5</t>
  </si>
  <si>
    <t>KDEG6Z3ZMJZFADHH</t>
  </si>
  <si>
    <t>KDRG8RKW7RFNNXGF</t>
  </si>
  <si>
    <t>B0BW9D6TD6</t>
  </si>
  <si>
    <t>TROG8NCZ3RNSKFXW</t>
  </si>
  <si>
    <t>JUMGBYPRP2KE4PWV</t>
  </si>
  <si>
    <t>KPBGBYPGYGYE6RJH</t>
  </si>
  <si>
    <t>KPBGB56XBF4JFK9H</t>
  </si>
  <si>
    <t>KPBGBYPGHVKYWEPQ</t>
  </si>
  <si>
    <t>B0BQQPLWHP</t>
  </si>
  <si>
    <t>B0BS157Y56</t>
  </si>
  <si>
    <t>B0BTTC2JG4</t>
  </si>
  <si>
    <t>KPBGCDG9ZG9HJHFX</t>
  </si>
  <si>
    <t>B0BTTF1YNL</t>
  </si>
  <si>
    <t>KPBGEQ2F8MKQVZDW</t>
  </si>
  <si>
    <t>B0BQQPHWDD</t>
  </si>
  <si>
    <t>B0BS1N98KP</t>
  </si>
  <si>
    <t>KDEGGZ4QFGTY6AE6</t>
  </si>
  <si>
    <t>B0BTDVW652</t>
  </si>
  <si>
    <t>JUMGHMR53HUVPGHU</t>
  </si>
  <si>
    <t>KPBGHMRJ3Y59MDQT</t>
  </si>
  <si>
    <t>SWTGJFNNGESUJG8V</t>
  </si>
  <si>
    <t>KDEGJFJG6RQKH3FU</t>
  </si>
  <si>
    <t>KPBGJFZ2PXTUXZPZ</t>
  </si>
  <si>
    <t>KPBGHKGYJS3PZX9H</t>
  </si>
  <si>
    <t>KDEGJT9VYUQGDH8Y</t>
  </si>
  <si>
    <t>B0BTDSFP19</t>
  </si>
  <si>
    <t>SHTGH8GHKSHRRQZZ</t>
  </si>
  <si>
    <t>B0BRVJGJWC</t>
  </si>
  <si>
    <t>B0BTVPM5R5</t>
  </si>
  <si>
    <t>SWSGHUURGBGGXAAF</t>
  </si>
  <si>
    <t>B0BTDT73GQ</t>
  </si>
  <si>
    <t>B0BTHSSXPT</t>
  </si>
  <si>
    <t>B0BTTCV882</t>
  </si>
  <si>
    <t>B0859S6SFH</t>
  </si>
  <si>
    <t>KDRFUG58DUTMHGDM</t>
  </si>
  <si>
    <t>KTBFV2BYAWYBBYZ8</t>
  </si>
  <si>
    <t>KDEGM73GAMFVQSWY</t>
  </si>
  <si>
    <t>B0BW9G5PV3</t>
  </si>
  <si>
    <t>B0BW9CD6DN</t>
  </si>
  <si>
    <t>B0BRYFFJNJ</t>
  </si>
  <si>
    <t>SWTG6FWFRXB4EKMN</t>
  </si>
  <si>
    <t>KDEG3X9AU5WUJNHZ</t>
  </si>
  <si>
    <t>KTBG4YKYDMSVHZKZ</t>
  </si>
  <si>
    <t>KDEG4ZZCKTBD2AX7</t>
  </si>
  <si>
    <t>KTOG3XARAEUGNGQV</t>
  </si>
  <si>
    <t>KDEG4ZZCYGCZYUZJ</t>
  </si>
  <si>
    <t>KDEG6Z3WEPE7HEHX</t>
  </si>
  <si>
    <t>KDEG64YCNAZZF466</t>
  </si>
  <si>
    <t>KPBG6TPFHTHHMK9Y</t>
  </si>
  <si>
    <t>KGHG73GGGHHJRDFU</t>
  </si>
  <si>
    <t>B0BS3VZB7K</t>
  </si>
  <si>
    <t>KPBG9EVWKJGBJ44K</t>
  </si>
  <si>
    <t>B0BR159C71</t>
  </si>
  <si>
    <t>JUMGB57GPTTPJXPN</t>
  </si>
  <si>
    <t>JUMGBSKCFGQCQAA2</t>
  </si>
  <si>
    <t>JUMGBSKFGWBSAZNS</t>
  </si>
  <si>
    <t>KPBGEQ2F65NKZBGX</t>
  </si>
  <si>
    <t>B0BQQVF98Q</t>
  </si>
  <si>
    <t>SHTGETESQBFXEQGA</t>
  </si>
  <si>
    <t>JUMGGMXHGGHNUVDU</t>
  </si>
  <si>
    <t>KPBGJTADAJZEXYVB</t>
  </si>
  <si>
    <t>KDEGHMPPFATBK7EQ</t>
  </si>
  <si>
    <t>SWSGJTHBD9GG85JZ</t>
  </si>
  <si>
    <t>B0BQ3BDDVS</t>
  </si>
  <si>
    <t>B0BRYHNNK5</t>
  </si>
  <si>
    <t>B0BTHRV25L</t>
  </si>
  <si>
    <t>B0BTDTJY9S</t>
  </si>
  <si>
    <t>KETGMMEDNAYS3ZMK</t>
  </si>
  <si>
    <t>SWSFWHGSDF9Y5JFH</t>
  </si>
  <si>
    <t>B07H9GMXT3</t>
  </si>
  <si>
    <t>B07MTC2NCK</t>
  </si>
  <si>
    <t>B07X497HCS</t>
  </si>
  <si>
    <t>KSHG2M9KQGAHADTJ</t>
  </si>
  <si>
    <t>KETFWCWGNXVEHHT7</t>
  </si>
  <si>
    <t>B0BS11QQ9P</t>
  </si>
  <si>
    <t>JUMGHMQV7BBX4GFM</t>
  </si>
  <si>
    <t>KPBFXTGJGDH52YT7</t>
  </si>
  <si>
    <t>KETFWP94FHEPR2UM</t>
  </si>
  <si>
    <t>KETFWRDHVCBMWVM8</t>
  </si>
  <si>
    <t>KPBFXJ93PYHEH3RS</t>
  </si>
  <si>
    <t>SWSG2MUZX2QEZXUZ</t>
  </si>
  <si>
    <t>B096WJ5YQR</t>
  </si>
  <si>
    <t>KPBGY7YFKK63K5J9</t>
  </si>
  <si>
    <t>TROGHKTREKRSDGNX</t>
  </si>
  <si>
    <t>B0BS1NDX7K</t>
  </si>
  <si>
    <t>KDEG4ZZCSYSCXGCM</t>
  </si>
  <si>
    <t>TROG4ZYHJW3ZHTDC</t>
  </si>
  <si>
    <t>B0BV9S4VDK</t>
  </si>
  <si>
    <t>KDEG4ZZC26SNZZFD</t>
  </si>
  <si>
    <t>B0BRVL9F15</t>
  </si>
  <si>
    <t>B0BS3V3WNX</t>
  </si>
  <si>
    <t>B0BS1JWF2N</t>
  </si>
  <si>
    <t>B0BRVKXYWQ</t>
  </si>
  <si>
    <t>KDEG73G7RR9KUTE9</t>
  </si>
  <si>
    <t>TROG6HDPAP2SVFEM</t>
  </si>
  <si>
    <t>CATG86FQVB74MHKT</t>
  </si>
  <si>
    <t>B0BR16ZSHT</t>
  </si>
  <si>
    <t>KPBGBYPGFC4KFAYN</t>
  </si>
  <si>
    <t>B0BS157QRG</t>
  </si>
  <si>
    <t>B0BQQQZT6F</t>
  </si>
  <si>
    <t>KPBGM8FT9Y66Q53Q</t>
  </si>
  <si>
    <t>JUMGB57GPRVCQAUV</t>
  </si>
  <si>
    <t>B0B12BY76W</t>
  </si>
  <si>
    <t>KTOGEQYEZMYYT3GA</t>
  </si>
  <si>
    <t>KPBGEQ2FZNHSZSGN</t>
  </si>
  <si>
    <t>KPBGHMRJDGQQZAZQ</t>
  </si>
  <si>
    <t>KPBGHMRGE4EH2VPK</t>
  </si>
  <si>
    <t>B0BQR2NLMC</t>
  </si>
  <si>
    <t>B0BQQMLVN1</t>
  </si>
  <si>
    <t>KPBGHADYRVDXFEEK</t>
  </si>
  <si>
    <t>B0BS3XGQHW</t>
  </si>
  <si>
    <t>JUMGJFNY7RTZMMBV</t>
  </si>
  <si>
    <t>KPBGJTACHG7KHPN4</t>
  </si>
  <si>
    <t>KDEGJT9VKHXJZ3R6</t>
  </si>
  <si>
    <t>B0BQ3FHPN4</t>
  </si>
  <si>
    <t>SWTGHMX3KV4YTUAG</t>
  </si>
  <si>
    <t>SWSGH8FVRXGHJQG2</t>
  </si>
  <si>
    <t>SUIGMMC44JJUUJHY</t>
  </si>
  <si>
    <t>KPBGMYY3BQWQ4SGH</t>
  </si>
  <si>
    <t>B0BTTGXGSX</t>
  </si>
  <si>
    <t>B0BTDVJ1W8</t>
  </si>
  <si>
    <t>B0BTDVK27H</t>
  </si>
  <si>
    <t>B0BTHR2HF4</t>
  </si>
  <si>
    <t>B0BTTBM9WV</t>
  </si>
  <si>
    <t>B074N7G4CK</t>
  </si>
  <si>
    <t>B074N7JCSG</t>
  </si>
  <si>
    <t>SWSFUEZ8DPN5HEUJ</t>
  </si>
  <si>
    <t>B0BS1CL18D</t>
  </si>
  <si>
    <t>B0859NR7GQ</t>
  </si>
  <si>
    <t>B083SV4K42</t>
  </si>
  <si>
    <t>B0859Q8Z68</t>
  </si>
  <si>
    <t>KETFWHHMFN9R7YNH</t>
  </si>
  <si>
    <t>B0BV9S22QV</t>
  </si>
  <si>
    <t>KDEG2MSGBYNWMRU2</t>
  </si>
  <si>
    <t>JUMG57W9JAKY8CJH</t>
  </si>
  <si>
    <t>B0BW9DX16T</t>
  </si>
  <si>
    <t>KDEG3X9NPGZWCSWY</t>
  </si>
  <si>
    <t>B0BV9S1W9L</t>
  </si>
  <si>
    <t>B0BV9T7SQP</t>
  </si>
  <si>
    <t>B0BS3X8J4V</t>
  </si>
  <si>
    <t>SHTG6TZCS2FGGA3Z</t>
  </si>
  <si>
    <t>B0BW9FJD4S</t>
  </si>
  <si>
    <t>KDEG6Z3VHGZDUTHS</t>
  </si>
  <si>
    <t>B0BW9F6FLC</t>
  </si>
  <si>
    <t>CATG8NYQYMVZFYEH</t>
  </si>
  <si>
    <t>SWTG7U97QHTA56HM</t>
  </si>
  <si>
    <t>KDEG86HKAKTHZA59</t>
  </si>
  <si>
    <t>JCKG7U6WUYFGJK4R</t>
  </si>
  <si>
    <t>KTOG8NYHRH8NWJTH</t>
  </si>
  <si>
    <t>TROG8NDMCUC2XESM</t>
  </si>
  <si>
    <t>KPBG8NBX2JWYC97R</t>
  </si>
  <si>
    <t>SWSG9EXW3KKNCFDZ</t>
  </si>
  <si>
    <t>KPBGBYPBGMGWMTQG</t>
  </si>
  <si>
    <t>B0BTJ5CCD9</t>
  </si>
  <si>
    <t>B0BS132LNX</t>
  </si>
  <si>
    <t>KJEGMMEMH77UPCZR</t>
  </si>
  <si>
    <t>JUMGGMXMNHHKHFTJ</t>
  </si>
  <si>
    <t>KDEGGMXH8BFJH82D</t>
  </si>
  <si>
    <t>KTOGGMZHYZGY2C5S</t>
  </si>
  <si>
    <t>B0BR15BKT9</t>
  </si>
  <si>
    <t>B0BRY544GL</t>
  </si>
  <si>
    <t>B0BRVP31YC</t>
  </si>
  <si>
    <t>B0BQ3KT2BS</t>
  </si>
  <si>
    <t>JUMGJVGPUWS5NGEG</t>
  </si>
  <si>
    <t>B0BRY75KSP</t>
  </si>
  <si>
    <t>B0BQ39DLT5</t>
  </si>
  <si>
    <t>B0BTHRQCZW</t>
  </si>
  <si>
    <t>B0BQ3GG2F7</t>
  </si>
  <si>
    <t>B0BS19LSD2</t>
  </si>
  <si>
    <t>KDEGHUTFRHVKNE4R</t>
  </si>
  <si>
    <t>JUMGMY6JYPKGF2YT</t>
  </si>
  <si>
    <t>KPBGHVNSURXHU3GX</t>
  </si>
  <si>
    <t>SWTFUVEKANZQTW95</t>
  </si>
  <si>
    <t>SWTFUEZ8UGTYVKTH</t>
  </si>
  <si>
    <t>KETFWJGZZ2SZFCV3</t>
  </si>
  <si>
    <t>KETFWJKACYGHAPTY</t>
  </si>
  <si>
    <t>KPBGMH5MGSGCMJMA</t>
  </si>
  <si>
    <t>B0BW9FZ697</t>
  </si>
  <si>
    <t>B0BS13994F</t>
  </si>
  <si>
    <t>SWSFYZB8BZ42ANGZ</t>
  </si>
  <si>
    <t>SWSFYZCS7SNT8FFS</t>
  </si>
  <si>
    <t>B0BV9SG3FW</t>
  </si>
  <si>
    <t>B0B2Q271Y7</t>
  </si>
  <si>
    <t>B0B2LJX1CF</t>
  </si>
  <si>
    <t>KPBFXJ92P7RYURSJ</t>
  </si>
  <si>
    <t>B0BV9RQB44</t>
  </si>
  <si>
    <t>KTOG6TZD3ZGS2RZX</t>
  </si>
  <si>
    <t>B0BW9J1LRL</t>
  </si>
  <si>
    <t>B0B2PX9BHS</t>
  </si>
  <si>
    <t>KDEGF9EMZTCVEUDZ</t>
  </si>
  <si>
    <t>KDEG2MSAY7MY5FZZ</t>
  </si>
  <si>
    <t>KPBG5V85GDYZ7CGT</t>
  </si>
  <si>
    <t>KETGF9KVSFQGET6P</t>
  </si>
  <si>
    <t>KTBG4FJUX9SRSP4D</t>
  </si>
  <si>
    <t>B0BV9S6YPR</t>
  </si>
  <si>
    <t>B0BW66K68S</t>
  </si>
  <si>
    <t>KDEG4ZZCPUG6CU7U</t>
  </si>
  <si>
    <t>B0BRYJZRN5</t>
  </si>
  <si>
    <t>B0BRVKF5DR</t>
  </si>
  <si>
    <t>B0BS1M44YD</t>
  </si>
  <si>
    <t>SWSGHMXWBAYFK3A5</t>
  </si>
  <si>
    <t>KDEG6HG77CYHTUSZ</t>
  </si>
  <si>
    <t>B0BW9F8YZ5</t>
  </si>
  <si>
    <t>KDEG75W8SZGWRPKB</t>
  </si>
  <si>
    <t>B0BW64611X</t>
  </si>
  <si>
    <t>B0BRVLJQ63</t>
  </si>
  <si>
    <t>KDEG9EW9HGUENJFH</t>
  </si>
  <si>
    <t>KDEG9EW9YQGFA26J</t>
  </si>
  <si>
    <t>B0BTVP6NTF</t>
  </si>
  <si>
    <t>KPBGB56XZJSXWHFH</t>
  </si>
  <si>
    <t>B0BTDXG8GP</t>
  </si>
  <si>
    <t>B0BTJ6FHJZ</t>
  </si>
  <si>
    <t>JUMGBSJZZGCFYUBH</t>
  </si>
  <si>
    <t>B0BRY6TRVG</t>
  </si>
  <si>
    <t>KTOGDKG76N8YY2AH</t>
  </si>
  <si>
    <t>B0BRVD7PXG</t>
  </si>
  <si>
    <t>B0BS1CKK75</t>
  </si>
  <si>
    <t>B0BQR2W3MF</t>
  </si>
  <si>
    <t>KPBGEQ226WHDVMUD</t>
  </si>
  <si>
    <t>KDEGGZ4QS2GHGTNA</t>
  </si>
  <si>
    <t>KETGGMZNNJA5ZVRY</t>
  </si>
  <si>
    <t>B0BR16DN59</t>
  </si>
  <si>
    <t>B0BTDV4CK9</t>
  </si>
  <si>
    <t>KDEGHMPPYC5FXSHZ</t>
  </si>
  <si>
    <t>B0BRVF8NNX</t>
  </si>
  <si>
    <t>KDEGJFJGP5VZZH9D</t>
  </si>
  <si>
    <t>KDEGKFG4GPUQGAMB</t>
  </si>
  <si>
    <t>B0BS3X2SMQ</t>
  </si>
  <si>
    <t>B0BW9HPLSB</t>
  </si>
  <si>
    <t>KPBGHKGNHM3SZEGS</t>
  </si>
  <si>
    <t>KPBGHR2GMY8XPYND</t>
  </si>
  <si>
    <t>B0BRYHFJ8G</t>
  </si>
  <si>
    <t>B0BS14YBZZ</t>
  </si>
  <si>
    <t>JUMGHMR54UE9TACR</t>
  </si>
  <si>
    <t>KPBGJTBHZEPFT6AJ</t>
  </si>
  <si>
    <t>JCKGJWQBCQFMHYPY</t>
  </si>
  <si>
    <t>TROGJWHUMBGRSZHW</t>
  </si>
  <si>
    <t>KDRGJTHQY8VARFNU</t>
  </si>
  <si>
    <t>RUGGJWMHPYTYSH8R</t>
  </si>
  <si>
    <t>B0BS3WYWGN</t>
  </si>
  <si>
    <t>SWSGH8FVD4YM8EZJ</t>
  </si>
  <si>
    <t>JCKGMF6FM2CGMQX6</t>
  </si>
  <si>
    <t>B0BTTDN34D</t>
  </si>
  <si>
    <t>B0BTHQGLJ3</t>
  </si>
  <si>
    <t>KDEFWAPW9Z59SKCQ</t>
  </si>
  <si>
    <t>B0859SPHK8</t>
  </si>
  <si>
    <t>B0859RK81Z</t>
  </si>
  <si>
    <t>B07X12HQVP</t>
  </si>
  <si>
    <t>B0B1F3YJ6J</t>
  </si>
  <si>
    <t>KDEG2HNDER4TBFQM</t>
  </si>
  <si>
    <t>B0BS3WYH5X</t>
  </si>
  <si>
    <t>B0BW64R5MT</t>
  </si>
  <si>
    <t>KGHFXJA4F8VE9BJX</t>
  </si>
  <si>
    <t>B0B2Q16VRJ</t>
  </si>
  <si>
    <t>B0B2WHJ64K</t>
  </si>
  <si>
    <t>SUIG6TMYQFSY6NCH</t>
  </si>
  <si>
    <t>KPBG5V85BKN4VVSG</t>
  </si>
  <si>
    <t>KDEGF9EPABPJZQG9</t>
  </si>
  <si>
    <t>KPBGY7XSDGURGGFQ</t>
  </si>
  <si>
    <t>B0BV9SS5GJ</t>
  </si>
  <si>
    <t>B0BV9S7TQF</t>
  </si>
  <si>
    <t>KPBG53NFYEUP7BWY</t>
  </si>
  <si>
    <t>KDEG4ZZCGXEJSKMG</t>
  </si>
  <si>
    <t>B0BRVJFYZN</t>
  </si>
  <si>
    <t>B0BS3XXK5F</t>
  </si>
  <si>
    <t>B0BS196M8G</t>
  </si>
  <si>
    <t>KDEG6PA94S2ZYHXM</t>
  </si>
  <si>
    <t>B0BV9S9BGR</t>
  </si>
  <si>
    <t>B0BS18KW7N</t>
  </si>
  <si>
    <t>WSCG7WKEFHWHCJKR</t>
  </si>
  <si>
    <t>B0B2PNPLMQ</t>
  </si>
  <si>
    <t>SHTG7U8TAG5XQFED</t>
  </si>
  <si>
    <t>KJEG86KVPZKZNKZZ</t>
  </si>
  <si>
    <t>SHTG76QHQKZADKSR</t>
  </si>
  <si>
    <t>KPBG86KGFCWHZTNY</t>
  </si>
  <si>
    <t>KDEG86HJTXM6VS4T</t>
  </si>
  <si>
    <t>SHTG86G7YVMMSRZQ</t>
  </si>
  <si>
    <t>B0BRVKQGKC</t>
  </si>
  <si>
    <t>KPBGBYPGQTAVGFWZ</t>
  </si>
  <si>
    <t>KPBGBSG6TRZDC7GQ</t>
  </si>
  <si>
    <t>B0BRVFFK78</t>
  </si>
  <si>
    <t>KDEGCDKVMHTWGKA2</t>
  </si>
  <si>
    <t>B0BTJ57JCP</t>
  </si>
  <si>
    <t>KTBGEZXBQQTRBMZS</t>
  </si>
  <si>
    <t>KGHGDKEYEPG8BHYH</t>
  </si>
  <si>
    <t>B0BR171VTD</t>
  </si>
  <si>
    <t>JUMGGMXMGTWR6JYD</t>
  </si>
  <si>
    <t>B0BRVDYRG9</t>
  </si>
  <si>
    <t>B09ZPT4CYM</t>
  </si>
  <si>
    <t>B0BR174JXS</t>
  </si>
  <si>
    <t>B0BPSDN349</t>
  </si>
  <si>
    <t>B0BPSFCM9Y</t>
  </si>
  <si>
    <t>KDRGJTHQNXKRHPDQ</t>
  </si>
  <si>
    <t>KDRGJTHQGQJFG6FH</t>
  </si>
  <si>
    <t>B0BW9GVWGF</t>
  </si>
  <si>
    <t>B0BS1KDJTY</t>
  </si>
  <si>
    <t>SWSGMY2EMGNJNPHB</t>
  </si>
  <si>
    <t>SWSFUKNPZCT5HTFZ</t>
  </si>
  <si>
    <t>KJEGHMS8WWPHU6WJ</t>
  </si>
  <si>
    <t>KTBFUXP9D3E3XNKV</t>
  </si>
  <si>
    <t>KTBG2HQ9PB3UBZSE</t>
  </si>
  <si>
    <t>KETFWJGZFYFBZT3P</t>
  </si>
  <si>
    <t>B0BS1FTV2J</t>
  </si>
  <si>
    <t>B0859P3V1T</t>
  </si>
  <si>
    <t>B0859PJ39Y</t>
  </si>
  <si>
    <t>KDEGHMPPJVKWCDYU</t>
  </si>
  <si>
    <t>B0BTTK7H8H</t>
  </si>
  <si>
    <t>B0B2WVQV29</t>
  </si>
  <si>
    <t>B0BW9GX36J</t>
  </si>
  <si>
    <t>B0BW9HGX14</t>
  </si>
  <si>
    <t>KTOGY7WZF3CKZHDT</t>
  </si>
  <si>
    <t>KTBG4FJUJAFJRGGK</t>
  </si>
  <si>
    <t>KPBG3XA4EQD3J9JY</t>
  </si>
  <si>
    <t>KPBG53NYJUBZNUGZ</t>
  </si>
  <si>
    <t>JUMG4XSVNAMKFNHK</t>
  </si>
  <si>
    <t>KSHG4ZZYQQCEGRDU</t>
  </si>
  <si>
    <t>KJEG4ZPXEB5GMB7J</t>
  </si>
  <si>
    <t>B0BV9R6NVN</t>
  </si>
  <si>
    <t>B0BV9RVLT8</t>
  </si>
  <si>
    <t>KJEGHMS8AVDHP47A</t>
  </si>
  <si>
    <t>B0B2K9JMCG</t>
  </si>
  <si>
    <t>B0BS1B488T</t>
  </si>
  <si>
    <t>KPBG63YQFH9A4QRJ</t>
  </si>
  <si>
    <t>B0BRVKLNNX</t>
  </si>
  <si>
    <t>B0B31TL8B3</t>
  </si>
  <si>
    <t>KDEG8NYCVWGGMHGX</t>
  </si>
  <si>
    <t>B0BR16R495</t>
  </si>
  <si>
    <t>KPBGBYPHZEHJY5HG</t>
  </si>
  <si>
    <t>B0BRVG6B78</t>
  </si>
  <si>
    <t>KGHGETFYY7SA6TY3</t>
  </si>
  <si>
    <t>B0BRVQFHL6</t>
  </si>
  <si>
    <t>JUMGM7U5ZBCXC7PZ</t>
  </si>
  <si>
    <t>KPBGM8FSKQPXQN4P</t>
  </si>
  <si>
    <t>B0BRVG9ZTN</t>
  </si>
  <si>
    <t>KDRGJFNWYKETXVNK</t>
  </si>
  <si>
    <t>B0BPSN96JF</t>
  </si>
  <si>
    <t>KPBGMYY4ZTPTNPVD</t>
  </si>
  <si>
    <t>B07LFD8NJ5</t>
  </si>
  <si>
    <t>B07LFGLGK1</t>
  </si>
  <si>
    <t>KDRFWGBXVYFGHPEB</t>
  </si>
  <si>
    <t>SWSFUEZ7ZGZEQ7JT</t>
  </si>
  <si>
    <t>B0859RZ5Y8</t>
  </si>
  <si>
    <t>SHTFV22BU8SYFWYY</t>
  </si>
  <si>
    <t>KLCFWRDVDK3YSGWH</t>
  </si>
  <si>
    <t>B0BW64L5MX</t>
  </si>
  <si>
    <t>B0BS11W2W9</t>
  </si>
  <si>
    <t>KJEFYJPCMFUC6XCR</t>
  </si>
  <si>
    <t>B0B2PX9J6R</t>
  </si>
  <si>
    <t>SWSG53CU3FDTDH5H</t>
  </si>
  <si>
    <t>KDRGY7XUGUSM4HU2</t>
  </si>
  <si>
    <t>B0BRZDZF6Q</t>
  </si>
  <si>
    <t>SHTG2M98NAZRE2NH</t>
  </si>
  <si>
    <t>B0BRVCSCDL</t>
  </si>
  <si>
    <t>B0BV9SPCVM</t>
  </si>
  <si>
    <t>KDEG3X9ZDBFRGTM4</t>
  </si>
  <si>
    <t>KPBGHMRJASY2D4CU</t>
  </si>
  <si>
    <t>KDEG4XTUAYTZMYMH</t>
  </si>
  <si>
    <t>B0B2KBXVN6</t>
  </si>
  <si>
    <t>SUIG75VGGDSG77XA</t>
  </si>
  <si>
    <t>RUGG7U924DS5ENN9</t>
  </si>
  <si>
    <t>KGHG73GK7FZZAJHW</t>
  </si>
  <si>
    <t>JUMG6TP2WHATWNCG</t>
  </si>
  <si>
    <t>KDEG73GYGYGUKMDZ</t>
  </si>
  <si>
    <t>KDEG75W4ZB9GNAFC</t>
  </si>
  <si>
    <t>B0BW9F3Y6P</t>
  </si>
  <si>
    <t>B0BRVKJ45B</t>
  </si>
  <si>
    <t>B0BRVHL92P</t>
  </si>
  <si>
    <t>KJEG8NZBEP9MD6RB</t>
  </si>
  <si>
    <t>B0BTTF71P6</t>
  </si>
  <si>
    <t>KTOGB6ADUCVFYMFY</t>
  </si>
  <si>
    <t>B0B2WVQ7B6</t>
  </si>
  <si>
    <t>NSTGB6AFTRYEKZVN</t>
  </si>
  <si>
    <t>KETGB68KEWZBQHFH</t>
  </si>
  <si>
    <t>KDEGB576PHXRDXGY</t>
  </si>
  <si>
    <t>B0BR15HP32</t>
  </si>
  <si>
    <t>KPBGEQ2FM46GGMWM</t>
  </si>
  <si>
    <t>B0BTVSFKSD</t>
  </si>
  <si>
    <t>KGHGETFYB9J9RVEM</t>
  </si>
  <si>
    <t>B0BQQM2YK1</t>
  </si>
  <si>
    <t>B0BR18PJ2K</t>
  </si>
  <si>
    <t>B0BRY65VN4</t>
  </si>
  <si>
    <t>B0BRXWKS44</t>
  </si>
  <si>
    <t>KDEGHMPZMGGNEPKX</t>
  </si>
  <si>
    <t>B0BPSKX6JL</t>
  </si>
  <si>
    <t>B0BRZFSFJW</t>
  </si>
  <si>
    <t>SWSGHCZVQH93GUCT</t>
  </si>
  <si>
    <t>B0BQ3K454K</t>
  </si>
  <si>
    <t>KPBGKGRZ8XQH8JCC</t>
  </si>
  <si>
    <t>KPBGH8DHHZWD4ZZG</t>
  </si>
  <si>
    <t>B0BRVM4DL1</t>
  </si>
  <si>
    <t>SWSGKFKZHYY7FF3M</t>
  </si>
  <si>
    <t>SWSGJTHCTX5B8VZ8</t>
  </si>
  <si>
    <t>B0BRVKZC94</t>
  </si>
  <si>
    <t>B0BRY7ZNCJ</t>
  </si>
  <si>
    <t>B0BTTG2QRQ</t>
  </si>
  <si>
    <t>KPBGMYY3MQWFFH3B</t>
  </si>
  <si>
    <t>B07X12HRFY</t>
  </si>
  <si>
    <t>B0859Q8P7P</t>
  </si>
  <si>
    <t>B0859P8Y9G</t>
  </si>
  <si>
    <t>B0859NWV2Q</t>
  </si>
  <si>
    <t>KJEFYJTY9X2PRH33</t>
  </si>
  <si>
    <t>B0BV9SMX87</t>
  </si>
  <si>
    <t>KETGF9KVWQDD9ZZM</t>
  </si>
  <si>
    <t>KDEGY7TZMZTH8VGD</t>
  </si>
  <si>
    <t>KTBG4YKYPWCADPW7</t>
  </si>
  <si>
    <t>B0BW9DK582</t>
  </si>
  <si>
    <t>KPBG4ZPPCB8GGNTH</t>
  </si>
  <si>
    <t>B0BV9RN9J1</t>
  </si>
  <si>
    <t>B0BRVJWK98</t>
  </si>
  <si>
    <t>B0BV9STV63</t>
  </si>
  <si>
    <t>B0BW9G3H83</t>
  </si>
  <si>
    <t>B0BW662S6H</t>
  </si>
  <si>
    <t>B0BS134GK5</t>
  </si>
  <si>
    <t>CATG8NYQVF7QAMX4</t>
  </si>
  <si>
    <t>SHTG76QGQB7TRJNA</t>
  </si>
  <si>
    <t>KJEG7U76EYHSNY4Q</t>
  </si>
  <si>
    <t>B0BW9DLN1Z</t>
  </si>
  <si>
    <t>B0BV9RTVZ2</t>
  </si>
  <si>
    <t>B0BTHT9755</t>
  </si>
  <si>
    <t>KPBGBYPGMHN3BGX5</t>
  </si>
  <si>
    <t>KDEGB576QGT9SZFG</t>
  </si>
  <si>
    <t>KPBGB56XQCHDFBKX</t>
  </si>
  <si>
    <t>KPBGBSG7DEJX2CZX</t>
  </si>
  <si>
    <t>B0BR17FV2K</t>
  </si>
  <si>
    <t>B0B31Y4Q6H</t>
  </si>
  <si>
    <t>KPBGEQ2FUPH9R88H</t>
  </si>
  <si>
    <t>B0BS1DJWCM</t>
  </si>
  <si>
    <t>B0BRVNDZDP</t>
  </si>
  <si>
    <t>B0BTDVFFPW</t>
  </si>
  <si>
    <t>B0BRVN4XT9</t>
  </si>
  <si>
    <t>B0BRVPTZXH</t>
  </si>
  <si>
    <t>B0BR14MDXB</t>
  </si>
  <si>
    <t>B0BRVL9F1N</t>
  </si>
  <si>
    <t>TKSGJVJ5VZTGCSTA</t>
  </si>
  <si>
    <t>B0BPSKGVS5</t>
  </si>
  <si>
    <t>KDEGKFG38MME3AUC</t>
  </si>
  <si>
    <t>JUMGHMRBSHTKGFKF</t>
  </si>
  <si>
    <t>KPBGKGRPBRY8WDND</t>
  </si>
  <si>
    <t>B0BTHT4D1G</t>
  </si>
  <si>
    <t>KPBGMY6ZFDMJZHRC</t>
  </si>
  <si>
    <t>B07X12GHGY</t>
  </si>
  <si>
    <t>SHTFV2FMNRR3QQNT</t>
  </si>
  <si>
    <t>KETFWHHMMW4EFBF6</t>
  </si>
  <si>
    <t>B0859P5R7G</t>
  </si>
  <si>
    <t>SWSG2MUQQSZYSQPS</t>
  </si>
  <si>
    <t>KDEFXJ998NQNHGNC</t>
  </si>
  <si>
    <t>JUMFXJ8TV2CHTBWK</t>
  </si>
  <si>
    <t>B0BV9M2WPW</t>
  </si>
  <si>
    <t>KDRGY7XUBKS2RZHT</t>
  </si>
  <si>
    <t>KJEG4YGJFMF4NVZH</t>
  </si>
  <si>
    <t>KPBG2HPAUH8FW9MZ</t>
  </si>
  <si>
    <t>KTBG4FJU9CGV6EUB</t>
  </si>
  <si>
    <t>B0BV9S44NW</t>
  </si>
  <si>
    <t>KGHG4FGEUNDW3A5G</t>
  </si>
  <si>
    <t>KTBG4YKYKXKHHSKZ</t>
  </si>
  <si>
    <t>KPBG4ZPPUNWEJRUF</t>
  </si>
  <si>
    <t>B0BW66RJDH</t>
  </si>
  <si>
    <t>KJEGHMS8BZBYYB6Z</t>
  </si>
  <si>
    <t>KETG5V8ZHPHWMSPX</t>
  </si>
  <si>
    <t>KPBGM7XDZRGUAZ8F</t>
  </si>
  <si>
    <t>B0BV9T7ZNV</t>
  </si>
  <si>
    <t>NSTG7U7GSPHXCPT2</t>
  </si>
  <si>
    <t>B0B2WTB3NH</t>
  </si>
  <si>
    <t>JUMG6TP2GSHKDF6P</t>
  </si>
  <si>
    <t>JCKG7U6S26NFUFEY</t>
  </si>
  <si>
    <t>KLCG8RKFUNTTZYQQ</t>
  </si>
  <si>
    <t>KLCG8NCZKVUGZBQT</t>
  </si>
  <si>
    <t>B0B2WQZ27R</t>
  </si>
  <si>
    <t>B0BRVD182W</t>
  </si>
  <si>
    <t>B0BRVDGGYV</t>
  </si>
  <si>
    <t>KPBGBSG6CQVMNWRG</t>
  </si>
  <si>
    <t>B0BTTGXM2M</t>
  </si>
  <si>
    <t>KDRGDKGSD5ZXHNDF</t>
  </si>
  <si>
    <t>B0BRY4D4LM</t>
  </si>
  <si>
    <t>KPBGEQFAMVGBWPXQ</t>
  </si>
  <si>
    <t>B0BQQTP3TT</t>
  </si>
  <si>
    <t>KPBGEQ22TYDHF3QB</t>
  </si>
  <si>
    <t>SHTGGN24DZ6HYGSW</t>
  </si>
  <si>
    <t>KDEGJFJHX2QJBHZF</t>
  </si>
  <si>
    <t>KDEGJFJGSBJXHWZG</t>
  </si>
  <si>
    <t>KPBGFZH6WC8FXH6G</t>
  </si>
  <si>
    <t>KDEGHAA78EYUXU3E</t>
  </si>
  <si>
    <t>JUMGHMVQADYTTM4W</t>
  </si>
  <si>
    <t>KLCGJTBSY2SPVTNT</t>
  </si>
  <si>
    <t>KDRGJFNVCJZ9YAKW</t>
  </si>
  <si>
    <t>SKIGJFZ93B6ZG2GN</t>
  </si>
  <si>
    <t>B0BQ3DP361</t>
  </si>
  <si>
    <t>SWSGKFJ4AV6XZH5H</t>
  </si>
  <si>
    <t>B0BTDHXLQ7</t>
  </si>
  <si>
    <t>B0BRVKK1JT</t>
  </si>
  <si>
    <t>KDEGMH59AEGC7ERU</t>
  </si>
  <si>
    <t>KTOFWHH6U7GBVJ8F</t>
  </si>
  <si>
    <t>B0BV9SPB94</t>
  </si>
  <si>
    <t>B0859P42SG</t>
  </si>
  <si>
    <t>B0859PB6F6</t>
  </si>
  <si>
    <t>KETFWZWYR9WZFTPH</t>
  </si>
  <si>
    <t>B0BW9C1YTB</t>
  </si>
  <si>
    <t>B0BW9FPWCQ</t>
  </si>
  <si>
    <t>B0BRVKRSLJ</t>
  </si>
  <si>
    <t>B0B2KCF2FL</t>
  </si>
  <si>
    <t>B0B2DX8SCY</t>
  </si>
  <si>
    <t>KPBFXJ928ZAMGAAG</t>
  </si>
  <si>
    <t>KPBG2MAHTW2RE6DZ</t>
  </si>
  <si>
    <t>B0BV9SPKXL</t>
  </si>
  <si>
    <t>SWTG6FWFV4YTVWE8</t>
  </si>
  <si>
    <t>B0B2WPNR55</t>
  </si>
  <si>
    <t>B0BS1LL5LZ</t>
  </si>
  <si>
    <t>B096CXFKNN</t>
  </si>
  <si>
    <t>KTBG4FJUAYAHFYZG</t>
  </si>
  <si>
    <t>B0BS1BQ51Y</t>
  </si>
  <si>
    <t>KDEG4ZZCZCSRESVM</t>
  </si>
  <si>
    <t>KPBG53MHHFYXFF9G</t>
  </si>
  <si>
    <t>B0BW9DYBDJ</t>
  </si>
  <si>
    <t>KPBG4ZPFYUFXR46Z</t>
  </si>
  <si>
    <t>KDEGHMPZKRFWYQAK</t>
  </si>
  <si>
    <t>B0BV9SCPXN</t>
  </si>
  <si>
    <t>KDEGHMPPYY7REUZ7</t>
  </si>
  <si>
    <t>B0BS1N28PM</t>
  </si>
  <si>
    <t>SHTGHMTV7YHTHNQD</t>
  </si>
  <si>
    <t>B0BV9SYVCP</t>
  </si>
  <si>
    <t>B0BV9RVN5B</t>
  </si>
  <si>
    <t>KGHG5ZH2GFKCMCBU</t>
  </si>
  <si>
    <t>B0BW64WFFT</t>
  </si>
  <si>
    <t>B0BV9R91YB</t>
  </si>
  <si>
    <t>KETGHMTCH3ZQGUEE</t>
  </si>
  <si>
    <t>B0BV9T2V5Y</t>
  </si>
  <si>
    <t>B0BW9K89P9</t>
  </si>
  <si>
    <t>B0B2WT8J93</t>
  </si>
  <si>
    <t>B0BS14CH77</t>
  </si>
  <si>
    <t>KPBGB56X2EHRUZ7T</t>
  </si>
  <si>
    <t>KPBGDKG4B3Q8TPSY</t>
  </si>
  <si>
    <t>KTOGETD2RGNSWECG</t>
  </si>
  <si>
    <t>JUMGEPYXK9ZR6U5K</t>
  </si>
  <si>
    <t>KTOGEQYEZEWQSX63</t>
  </si>
  <si>
    <t>KDEGHJF6CFHCSG5H</t>
  </si>
  <si>
    <t>JUMGHMR5KFMZHRCY</t>
  </si>
  <si>
    <t>B0BRVP79WM</t>
  </si>
  <si>
    <t>KPBGHQYFZVUHMKFH</t>
  </si>
  <si>
    <t>KLCGJTBSGHRXDMYG</t>
  </si>
  <si>
    <t>KPBGJTADCRGH6TPH</t>
  </si>
  <si>
    <t>B0BQ365DLT</t>
  </si>
  <si>
    <t>SWSGH8FVRZZA67KE</t>
  </si>
  <si>
    <t>B0BW9HY42D</t>
  </si>
  <si>
    <t>JUMGJVGPYVSB8TV2</t>
  </si>
  <si>
    <t>SWSGH8FVEDQP45MU</t>
  </si>
  <si>
    <t>TKSGJVJ5PUX9ZXDH</t>
  </si>
  <si>
    <t>B0BRVMKSKS</t>
  </si>
  <si>
    <t>B0BTHRZB2L</t>
  </si>
  <si>
    <t>SWTGHVZ9CN6FUK2R</t>
  </si>
  <si>
    <t>SWSGHUUHKH6ZPRR6</t>
  </si>
  <si>
    <t>B0BTHRX6XB</t>
  </si>
  <si>
    <t>B0BTDV6DQQ</t>
  </si>
  <si>
    <t>B07FPZGKFZ</t>
  </si>
  <si>
    <t>B0859S23YL</t>
  </si>
  <si>
    <t>JUMFZZ62FERF7USA</t>
  </si>
  <si>
    <t>B0BW9D9SZ3</t>
  </si>
  <si>
    <t>B0BS13WTHJ</t>
  </si>
  <si>
    <t>SWSG2MUQ98MYK8VR</t>
  </si>
  <si>
    <t>B0BRVKPCBB</t>
  </si>
  <si>
    <t>B0BV9T4B83</t>
  </si>
  <si>
    <t>KGHFXJA4RSJ2XDY4</t>
  </si>
  <si>
    <t>JUMFYJPBYCH9ZHTY</t>
  </si>
  <si>
    <t>KSHG4FBUUWPADXG7</t>
  </si>
  <si>
    <t>B0BW9GV44R</t>
  </si>
  <si>
    <t>KDEG4ZZCUX4ZKVAZ</t>
  </si>
  <si>
    <t>JUMG4XSSRSKQJTZF</t>
  </si>
  <si>
    <t>KPBG4YG9RVDPZTXY</t>
  </si>
  <si>
    <t>KDEG4ZZBF6YYCYF8</t>
  </si>
  <si>
    <t>KDEG4ZZCGFJVG8AC</t>
  </si>
  <si>
    <t>B0BW9FXZWX</t>
  </si>
  <si>
    <t>B0BV9RQJVK</t>
  </si>
  <si>
    <t>KDEG6Q2XFQXWGFKE</t>
  </si>
  <si>
    <t>KLCG6Z4JVHPJ5TZG</t>
  </si>
  <si>
    <t>CATG6TZSNC3KQ2VG</t>
  </si>
  <si>
    <t>RUGG7U92V4U85GNR</t>
  </si>
  <si>
    <t>B0BRY39YJP</t>
  </si>
  <si>
    <t>JCKG7U6T76GFHU2M</t>
  </si>
  <si>
    <t>SWSG7WG7TGXM2GAE</t>
  </si>
  <si>
    <t>SWTG8PB8REWJVZBJ</t>
  </si>
  <si>
    <t>KDRG7U6GBMUQCETJ</t>
  </si>
  <si>
    <t>KPBG86KGAYBG52QR</t>
  </si>
  <si>
    <t>B0BW665MVT</t>
  </si>
  <si>
    <t>SWSG86GFDGQ7HGHN</t>
  </si>
  <si>
    <t>B0BRVLFV4G</t>
  </si>
  <si>
    <t>JUMG86GFPHQTFCJG</t>
  </si>
  <si>
    <t>TKSG86GGRMHNRKDT</t>
  </si>
  <si>
    <t>KSHGBSJV5KKBXPFR</t>
  </si>
  <si>
    <t>KPBGEQ2F7JXUHRZE</t>
  </si>
  <si>
    <t>B0BRVH2DF4</t>
  </si>
  <si>
    <t>B0BRVFDL83</t>
  </si>
  <si>
    <t>B0BS13TWCB</t>
  </si>
  <si>
    <t>B0BW9GS6CV</t>
  </si>
  <si>
    <t>B0BTTGT3XD</t>
  </si>
  <si>
    <t>B0BRVFWPPZ</t>
  </si>
  <si>
    <t>KPBGHKGTUGSVEP4H</t>
  </si>
  <si>
    <t>KDEGHMPZKHEWUF3H</t>
  </si>
  <si>
    <t>JUMGJFZFU25GP8HZ</t>
  </si>
  <si>
    <t>B0BRZH8MHB</t>
  </si>
  <si>
    <t>SWSGKFHYC8KSRQAZ</t>
  </si>
  <si>
    <t>B0BTDVQTZ2</t>
  </si>
  <si>
    <t>B0BTDX6PGD</t>
  </si>
  <si>
    <t>B07CH46VNT</t>
  </si>
  <si>
    <t>B07FNL3X9H</t>
  </si>
  <si>
    <t>B0859RQCWS</t>
  </si>
  <si>
    <t>B0B2DYDV8V</t>
  </si>
  <si>
    <t>KDEFXJ98Q8FXNPAW</t>
  </si>
  <si>
    <t>B0BV9RXFND</t>
  </si>
  <si>
    <t>B0BV9S4L61</t>
  </si>
  <si>
    <t>KETFYJUPW4HFA5JY</t>
  </si>
  <si>
    <t>KTBFXU6M75ZBJKMP</t>
  </si>
  <si>
    <t>KDEGF9EMQMBYXEFA</t>
  </si>
  <si>
    <t>SWSG2HQTZGHHKCHZ</t>
  </si>
  <si>
    <t>B0BV9RQB2T</t>
  </si>
  <si>
    <t>KETGY7Y2SCURSNZY</t>
  </si>
  <si>
    <t>KDEG3X9NYYGMJYQM</t>
  </si>
  <si>
    <t>B0BW9GS8F1</t>
  </si>
  <si>
    <t>KDEG3X9Z3SZAH4SM</t>
  </si>
  <si>
    <t>KPBG4ZPSHCYHAUCW</t>
  </si>
  <si>
    <t>KPBG4ZPRKHRFXHKU</t>
  </si>
  <si>
    <t>B0BS3W6CTH</t>
  </si>
  <si>
    <t>B0BRYGLYVD</t>
  </si>
  <si>
    <t>B0BV9S4RBX</t>
  </si>
  <si>
    <t>KTOG3XARG57TSZZT</t>
  </si>
  <si>
    <t>KJEGHMS8VA9AGFFE</t>
  </si>
  <si>
    <t>B0BV9RSV1D</t>
  </si>
  <si>
    <t>SKIG75UN6WJCBH4Z</t>
  </si>
  <si>
    <t>KDEG4ZZCZTRGM7TB</t>
  </si>
  <si>
    <t>KDEG6HGMMBYAKSST</t>
  </si>
  <si>
    <t>B0BW65VLBS</t>
  </si>
  <si>
    <t>KGHG73GK26JTGKN2</t>
  </si>
  <si>
    <t>B0BW9FGBLC</t>
  </si>
  <si>
    <t>B0BW9J158V</t>
  </si>
  <si>
    <t>JUMG7U7ARFGWJ2EK</t>
  </si>
  <si>
    <t>NSTG86GVXWYG9MXZ</t>
  </si>
  <si>
    <t>KDEG86HJ5XKAKQC9</t>
  </si>
  <si>
    <t>TKSG86GGTHBAXW5H</t>
  </si>
  <si>
    <t>JUMGBYPVBKYYS6GA</t>
  </si>
  <si>
    <t>B0BTVRFLD8</t>
  </si>
  <si>
    <t>B0BTHRM7ZF</t>
  </si>
  <si>
    <t>KDEGCDKVBYZBBZCF</t>
  </si>
  <si>
    <t>B0BRVFHF3C</t>
  </si>
  <si>
    <t>JUMGHKJT9QTGYWXQ</t>
  </si>
  <si>
    <t>B0BRVQB8TT</t>
  </si>
  <si>
    <t>B0BRXPTGH3</t>
  </si>
  <si>
    <t>JUMGHMR5BSC6ZQCA</t>
  </si>
  <si>
    <t>B0BPS9NM6K</t>
  </si>
  <si>
    <t>B0BR15FPQH</t>
  </si>
  <si>
    <t>B0BR178DW6</t>
  </si>
  <si>
    <t>KDEGHMPZE3KVK6XJ</t>
  </si>
  <si>
    <t>SKIGJFNMRGGQTWFF</t>
  </si>
  <si>
    <t>KDEGKFG4ABBFPPGQ</t>
  </si>
  <si>
    <t>KPBGHVNF2GTTYCK3</t>
  </si>
  <si>
    <t>B0BTHTZPKJ</t>
  </si>
  <si>
    <t>B0BTJ6ZZD9</t>
  </si>
  <si>
    <t>KPBGMY6ZJB3G5JCN</t>
  </si>
  <si>
    <t>JUMGMH6RP3CUZBZ5</t>
  </si>
  <si>
    <t>B0BTTJN4RH</t>
  </si>
  <si>
    <t>KPBG5V7RC369PE2Y</t>
  </si>
  <si>
    <t>KPBFGJ4AS2FVGPXC</t>
  </si>
  <si>
    <t>KDEGM7RJ8T94WCJP</t>
  </si>
  <si>
    <t>B0859P2SQ3</t>
  </si>
  <si>
    <t>B0BW9HBVQ8</t>
  </si>
  <si>
    <t>B0BV9SCQ2Y</t>
  </si>
  <si>
    <t>KJEG2HPGAUQKBBGN</t>
  </si>
  <si>
    <t>KETG539W5RJQYFDZ</t>
  </si>
  <si>
    <t>KTOGHHMZ7B9XEX65</t>
  </si>
  <si>
    <t>KSHG4FBXBPMZNVP4</t>
  </si>
  <si>
    <t>B0BV9S92F8</t>
  </si>
  <si>
    <t>B0BRVJ291C</t>
  </si>
  <si>
    <t>B0BW9CYVCY</t>
  </si>
  <si>
    <t>JUMG4ZPUPNYPEUZR</t>
  </si>
  <si>
    <t>B0BV9VY7PM</t>
  </si>
  <si>
    <t>KDEG4ZZDDS97MW9W</t>
  </si>
  <si>
    <t>B0BV9S5752</t>
  </si>
  <si>
    <t>KTOG6TPHD3KVZNUV</t>
  </si>
  <si>
    <t>B0BW9CSCZ9</t>
  </si>
  <si>
    <t>KJEG8NZBR7UEGXVD</t>
  </si>
  <si>
    <t>KPBG8NDKFQSVS7RS</t>
  </si>
  <si>
    <t>B0BRVLQ7PF</t>
  </si>
  <si>
    <t>B0BS3YWS77</t>
  </si>
  <si>
    <t>B0BS3WJTY4</t>
  </si>
  <si>
    <t>KPBG8NDFN6JMPZZF</t>
  </si>
  <si>
    <t>B0BRZCW7LR</t>
  </si>
  <si>
    <t>JUMGBYPRMZAS7N4N</t>
  </si>
  <si>
    <t>KLCGB6AMUH7ZE7JG</t>
  </si>
  <si>
    <t>B0BV9T9ZXP</t>
  </si>
  <si>
    <t>KPBGBSG6H6VY6GJB</t>
  </si>
  <si>
    <t>KDEGBSJVFKPZZZS6</t>
  </si>
  <si>
    <t>B0BTVYH51K</t>
  </si>
  <si>
    <t>KDEGBSJE3PHFWE6Z</t>
  </si>
  <si>
    <t>B0BRVDHMHB</t>
  </si>
  <si>
    <t>KTBGEZXCZVHFAMK4</t>
  </si>
  <si>
    <t>B0BR1C9TWR</t>
  </si>
  <si>
    <t>B0BQQLKCBG</t>
  </si>
  <si>
    <t>B0BRVNXHHQ</t>
  </si>
  <si>
    <t>B0BRVLMQYW</t>
  </si>
  <si>
    <t>B0BR16ZZH6</t>
  </si>
  <si>
    <t>B0BRVF2YSB</t>
  </si>
  <si>
    <t>KDEGHJF6UNEPHYP6</t>
  </si>
  <si>
    <t>KPBGHKGXGQ7ZH34E</t>
  </si>
  <si>
    <t>KPBGJTADKBB7E6EE</t>
  </si>
  <si>
    <t>KDEGJFJH7YYJYHCE</t>
  </si>
  <si>
    <t>KGHGJWQWUNZSHCXY</t>
  </si>
  <si>
    <t>KDRGJTHQGESHFHJN</t>
  </si>
  <si>
    <t>SWSGJTH5P878GHKK</t>
  </si>
  <si>
    <t>B0BTTG7QSS</t>
  </si>
  <si>
    <t>B0BTJ5N8R8</t>
  </si>
  <si>
    <t>KDEGMH5BTFPRUHFB</t>
  </si>
  <si>
    <t>B0BTDWTNPT</t>
  </si>
  <si>
    <t>B0BTJ59HXN</t>
  </si>
  <si>
    <t>B0859SF9H5</t>
  </si>
  <si>
    <t>B0859NRDCN</t>
  </si>
  <si>
    <t>KDEGHJF6ZNGX8FX8</t>
  </si>
  <si>
    <t>KETFWZWYGG8TUB4Q</t>
  </si>
  <si>
    <t>B0BW9F8NNL</t>
  </si>
  <si>
    <t>SWTG4FHAY7EFEZGD</t>
  </si>
  <si>
    <t>B0BRXV77W5</t>
  </si>
  <si>
    <t>SWSG53CTABMZCFR3</t>
  </si>
  <si>
    <t>KTOFYKYFMX7QQAFA</t>
  </si>
  <si>
    <t>B0BW9CV2BX</t>
  </si>
  <si>
    <t>SWSG2HQTBF9YPNQY</t>
  </si>
  <si>
    <t>KPBGY7XSHZTWZKSR</t>
  </si>
  <si>
    <t>KTBG4FJVHNSTWXAA</t>
  </si>
  <si>
    <t>KTOG4ZPKRHUH6ZD6</t>
  </si>
  <si>
    <t>B0BS9NVG3B</t>
  </si>
  <si>
    <t>B0BW9GLHRR</t>
  </si>
  <si>
    <t>B0BRVJVJJF</t>
  </si>
  <si>
    <t>KDEG4XTY6JVJZHQG</t>
  </si>
  <si>
    <t>B0BW65RZ4C</t>
  </si>
  <si>
    <t>B0BV9S1CFT</t>
  </si>
  <si>
    <t>TROG6HDP7KZTYQMV</t>
  </si>
  <si>
    <t>SHTG6TR4HWSX3C2U</t>
  </si>
  <si>
    <t>KDEG7U6BKSZQVTY6</t>
  </si>
  <si>
    <t>B0BV9RZHJQ</t>
  </si>
  <si>
    <t>KPBG7U5YRFUBKYD7</t>
  </si>
  <si>
    <t>KPBG86KGQCHCGKX5</t>
  </si>
  <si>
    <t>KLCG8NCGAJWR4JUC</t>
  </si>
  <si>
    <t>KDEG86HJTUZYGSTZ</t>
  </si>
  <si>
    <t>SHTG8P9ETXZUDMVY</t>
  </si>
  <si>
    <t>KTOG8NYHP4Z3MTU8</t>
  </si>
  <si>
    <t>JCKG8NZHU8B85BU2</t>
  </si>
  <si>
    <t>B09ZNVJ8D6</t>
  </si>
  <si>
    <t>B0BTTC2F3H</t>
  </si>
  <si>
    <t>KDEGB5GFGYQDTDMK</t>
  </si>
  <si>
    <t>B0B2WTH625</t>
  </si>
  <si>
    <t>B0BQQR8N71</t>
  </si>
  <si>
    <t>B0BR15MVL4</t>
  </si>
  <si>
    <t>B0BTTJHVC2</t>
  </si>
  <si>
    <t>KPBGB56XAVHAZGV5</t>
  </si>
  <si>
    <t>SKIGBSKBGUAG6MSG</t>
  </si>
  <si>
    <t>KLCGCDMUEB8WHK8E</t>
  </si>
  <si>
    <t>B0BR1DY4KV</t>
  </si>
  <si>
    <t>KPBGEQ22UGBHJU5K</t>
  </si>
  <si>
    <t>KDEGHJF6E5JZA6XQ</t>
  </si>
  <si>
    <t>B0BRY6PP5W</t>
  </si>
  <si>
    <t>B0BRVG1LLL</t>
  </si>
  <si>
    <t>B0BRY7G9B2</t>
  </si>
  <si>
    <t>KPBGGMXCZK7WEHWG</t>
  </si>
  <si>
    <t>B0BQR2PL3V</t>
  </si>
  <si>
    <t>KDEGJFJHY2JURAQU</t>
  </si>
  <si>
    <t>B0BRVLHSKY</t>
  </si>
  <si>
    <t>KPBGHKGNYMSMKYDD</t>
  </si>
  <si>
    <t>SHTGJWQMW324PB4S</t>
  </si>
  <si>
    <t>SWTGJFNVNZWXCCHV</t>
  </si>
  <si>
    <t>KDEGKFG4HV936NUM</t>
  </si>
  <si>
    <t>KDEGKFG8QV3AZFCG</t>
  </si>
  <si>
    <t>SKIGJWM5XCXWKYZN</t>
  </si>
  <si>
    <t>SWSGH8FVYNG2FV2G</t>
  </si>
  <si>
    <t>KDEGKFG5NG56TXEA</t>
  </si>
  <si>
    <t>B0BTHSQK5T</t>
  </si>
  <si>
    <t>KTOGMF45Y6KMZG9Z</t>
  </si>
  <si>
    <t>KJEGHVNYARJEGHRH</t>
  </si>
  <si>
    <t>B0BTDS81G9</t>
  </si>
  <si>
    <t>JUMGHVMFUFHZVCCW</t>
  </si>
  <si>
    <t>JUMGHVMFF2VNVXSK</t>
  </si>
  <si>
    <t>B07M83YK62</t>
  </si>
  <si>
    <t>B07SG4PMW5</t>
  </si>
  <si>
    <t>SWSFUEZ7QMZVBNHS</t>
  </si>
  <si>
    <t>B07X496G9V</t>
  </si>
  <si>
    <t>KTOFWARPGQ3UHRGY</t>
  </si>
  <si>
    <t>KJEFYJTYRCVZZBPT</t>
  </si>
  <si>
    <t>JUMGY7UUXXYTHHEG</t>
  </si>
  <si>
    <t>JUMGHMQUYE3PBGZE</t>
  </si>
  <si>
    <t>KPBG4ZPFJNZVBDZU</t>
  </si>
  <si>
    <t>B0BS11TLFW</t>
  </si>
  <si>
    <t>B0B31Y558G</t>
  </si>
  <si>
    <t>B0B2PTQ2S3</t>
  </si>
  <si>
    <t>B0BV9WCRQD</t>
  </si>
  <si>
    <t>KPBGHKGNBJUQJTYG</t>
  </si>
  <si>
    <t>B0BS3XN8RR</t>
  </si>
  <si>
    <t>KDEGHJF5GMZHMWWN</t>
  </si>
  <si>
    <t>KTOG3XARGGZDFUZA</t>
  </si>
  <si>
    <t>B0BW9GJMHD</t>
  </si>
  <si>
    <t>KDEGHMPPZRT4RZ8R</t>
  </si>
  <si>
    <t>SWSGHMXN6HHAMQPX</t>
  </si>
  <si>
    <t>SHTG4ZYPGM3SVFFY</t>
  </si>
  <si>
    <t>KPBG73HNZEMYEJKA</t>
  </si>
  <si>
    <t>JUMG64Y3TFHYTVDH</t>
  </si>
  <si>
    <t>SHTG6TPSJCME5P7Y</t>
  </si>
  <si>
    <t>B0BV9SWWD2</t>
  </si>
  <si>
    <t>B0BS13772Q</t>
  </si>
  <si>
    <t>SWSG6Z5VWY6MCY2H</t>
  </si>
  <si>
    <t>CATG75WENEVFBGUY</t>
  </si>
  <si>
    <t>B0B2WMXGVH</t>
  </si>
  <si>
    <t>SHTG86G7FS2YA39V</t>
  </si>
  <si>
    <t>B0BV9SRM64</t>
  </si>
  <si>
    <t>JUMGBYPVSKAQPVYZ</t>
  </si>
  <si>
    <t>KDRGBYR2G7KZK3BY</t>
  </si>
  <si>
    <t>B0BRY6HG7R</t>
  </si>
  <si>
    <t>B0BQQZW6QJ</t>
  </si>
  <si>
    <t>B0BRVGGNDX</t>
  </si>
  <si>
    <t>KPBGEQFFGRCDEVGN</t>
  </si>
  <si>
    <t>KTOGETD2H6CJVGHJ</t>
  </si>
  <si>
    <t>KDEGHAA59F6N8XG7</t>
  </si>
  <si>
    <t>KDEGHJF4GW9KZUVH</t>
  </si>
  <si>
    <t>KTOGHMSKHY4BU54M</t>
  </si>
  <si>
    <t>B0BRVFVK3W</t>
  </si>
  <si>
    <t>B0BR167JPD</t>
  </si>
  <si>
    <t>SKIGHMZPXH9UCZMR</t>
  </si>
  <si>
    <t>JUMGJFNPBWCYQZYV</t>
  </si>
  <si>
    <t>B0BQ3HLGB6</t>
  </si>
  <si>
    <t>B0BRVKZ4FZ</t>
  </si>
  <si>
    <t>KDEGJT9VSNMVWUTH</t>
  </si>
  <si>
    <t>SWSGKFKZYCNE9SZ5</t>
  </si>
  <si>
    <t>KPBGMYY4W55MGCDN</t>
  </si>
  <si>
    <t>KDEGHUTFBUZNHPYZ</t>
  </si>
  <si>
    <t>CATGHMYSY5FHTZZ3</t>
  </si>
  <si>
    <t>B0859NKW4V</t>
  </si>
  <si>
    <t>KPBFYZB3CUWFNK8N</t>
  </si>
  <si>
    <t>B0B2PSJ11Z</t>
  </si>
  <si>
    <t>KPBG4ZPZNKF2XGZH</t>
  </si>
  <si>
    <t>KSHFZHRCNJCZJCH5</t>
  </si>
  <si>
    <t>JUMGHMR5SFEHD9GH</t>
  </si>
  <si>
    <t>B0BV9SSYHK</t>
  </si>
  <si>
    <t>B0BRVKN4D9</t>
  </si>
  <si>
    <t>B0BV9RT67W</t>
  </si>
  <si>
    <t>B0BS12VNQ6</t>
  </si>
  <si>
    <t>KDEG3X9HXGEYBJ2J</t>
  </si>
  <si>
    <t>PONGM73UPH4M4PXC</t>
  </si>
  <si>
    <t>KPBG4ZPNXPE3FVTV</t>
  </si>
  <si>
    <t>B0BW9J1DHC</t>
  </si>
  <si>
    <t>KDEG3X9C6WEBSS3H</t>
  </si>
  <si>
    <t>KDEG3X9MHRA5GCUV</t>
  </si>
  <si>
    <t>B0BW9DMS2Q</t>
  </si>
  <si>
    <t>B0B2PT71YH</t>
  </si>
  <si>
    <t>KTOG4ZPH4VRZDQUY</t>
  </si>
  <si>
    <t>JUMG4ZPWRWGJP5HW</t>
  </si>
  <si>
    <t>KPBG4ZPQGXPJA6NM</t>
  </si>
  <si>
    <t>KPBG4ZPN8X3BTXEN</t>
  </si>
  <si>
    <t>KDEG4ZZDGBHD8SUU</t>
  </si>
  <si>
    <t>B0BRZFQV89</t>
  </si>
  <si>
    <t>B0BS1M2ZNX</t>
  </si>
  <si>
    <t>B0BS13291H</t>
  </si>
  <si>
    <t>KDEG73GYUZRQ7BYP</t>
  </si>
  <si>
    <t>KLCG8RKF42ZHZ8QZ</t>
  </si>
  <si>
    <t>B0BV9SH13S</t>
  </si>
  <si>
    <t>TKSG8PCPWBPCZUHN</t>
  </si>
  <si>
    <t>B0BV9T9VZV</t>
  </si>
  <si>
    <t>TKSG86GGVHRZNZQ4</t>
  </si>
  <si>
    <t>TROG8NC6HTQZUQNH</t>
  </si>
  <si>
    <t>JCKG9EWSF5SB9KUC</t>
  </si>
  <si>
    <t>KTOGBYPZ7CCZPXWD</t>
  </si>
  <si>
    <t>B0BW66P7QV</t>
  </si>
  <si>
    <t>KTOGBSJU6JZAGGXR</t>
  </si>
  <si>
    <t>KDEGBSJ5RW3EKYQ2</t>
  </si>
  <si>
    <t>B0BR16JMW7</t>
  </si>
  <si>
    <t>JUMGEPYVVTEY6NCS</t>
  </si>
  <si>
    <t>B0BTJ6R7PS</t>
  </si>
  <si>
    <t>B0BS1F8KJS</t>
  </si>
  <si>
    <t>KDEGHJF6FUVHTHXR</t>
  </si>
  <si>
    <t>KTOGG5H3GBPURHZY</t>
  </si>
  <si>
    <t>B0BS12RR7C</t>
  </si>
  <si>
    <t>B0BTDSW7CK</t>
  </si>
  <si>
    <t>KTBGHMU8TZCXHAG9</t>
  </si>
  <si>
    <t>B0BR147GFH</t>
  </si>
  <si>
    <t>B0BRVGG2FN</t>
  </si>
  <si>
    <t>KDEGKFG4KV8AYEJE</t>
  </si>
  <si>
    <t>B0BRVKVPX2</t>
  </si>
  <si>
    <t>B0BPSQPD99</t>
  </si>
  <si>
    <t>SWTGJFNS7BPKBUHG</t>
  </si>
  <si>
    <t>B0BS3W6VWR</t>
  </si>
  <si>
    <t>KDEGHUTFG898KFAZ</t>
  </si>
  <si>
    <t>KETGHVK3FHVMPXHJ</t>
  </si>
  <si>
    <t>B0BTVSLN85</t>
  </si>
  <si>
    <t>SWSGHUUR78ZNJVWJ</t>
  </si>
  <si>
    <t>B0BTHSJ9MX</t>
  </si>
  <si>
    <t>B07MMLR84V</t>
  </si>
  <si>
    <t>SWSGHMXW9AGQNUVD</t>
  </si>
  <si>
    <t>KPBGHMRJEHH4FMGD</t>
  </si>
  <si>
    <t>KETFWZWYTHR7KGVC</t>
  </si>
  <si>
    <t>B0BRY9G1SK</t>
  </si>
  <si>
    <t>SWTFYZBTBPASCGGY</t>
  </si>
  <si>
    <t>B0BV9SDTTZ</t>
  </si>
  <si>
    <t>KPBGKGVMZBUFMJZ3</t>
  </si>
  <si>
    <t>KDEGF9EPZCWAGH6U</t>
  </si>
  <si>
    <t>KLCG6Z4HQ8EXRHXN</t>
  </si>
  <si>
    <t>KPBFYZAWYPXAVFEX</t>
  </si>
  <si>
    <t>KDEGBSKFXZ2HMUGJ</t>
  </si>
  <si>
    <t>B0BRVKKCBK</t>
  </si>
  <si>
    <t>B0BTW2V476</t>
  </si>
  <si>
    <t>B0B2WR5N1T</t>
  </si>
  <si>
    <t>B0BW665NLW</t>
  </si>
  <si>
    <t>B0BRYHCBCL</t>
  </si>
  <si>
    <t>JUMG4XSSPHNGA8JN</t>
  </si>
  <si>
    <t>KGHG4ZX3KJFVPRTP</t>
  </si>
  <si>
    <t>B0BW9HZ3PM</t>
  </si>
  <si>
    <t>B0BW9GZQGJ</t>
  </si>
  <si>
    <t>B0BV9SHNR1</t>
  </si>
  <si>
    <t>JUMG64Y3SNSSGYZW</t>
  </si>
  <si>
    <t>SKIG8P95PCPNEPJA</t>
  </si>
  <si>
    <t>SHTG86G7XDYFHRXV</t>
  </si>
  <si>
    <t>B0BRY8M5KW</t>
  </si>
  <si>
    <t>B0BTT9LG5B</t>
  </si>
  <si>
    <t>KPBGBYRGDJHHVVC2</t>
  </si>
  <si>
    <t>KPBGBYPBSFDEJNTS</t>
  </si>
  <si>
    <t>JUMGB57GC7HYCNHZ</t>
  </si>
  <si>
    <t>B0BW65RZ5F</t>
  </si>
  <si>
    <t>B0BR14K7CT</t>
  </si>
  <si>
    <t>JUMGBSJXYUFFTXXF</t>
  </si>
  <si>
    <t>KGHGCDNAHZSSDYZU</t>
  </si>
  <si>
    <t>B0BQQXCMPJ</t>
  </si>
  <si>
    <t>B0BTDSKKR9</t>
  </si>
  <si>
    <t>KTOGEQYEFNDPFGVZ</t>
  </si>
  <si>
    <t>SHTGETEVJRPGZSHP</t>
  </si>
  <si>
    <t>B0BRVPPMZK</t>
  </si>
  <si>
    <t>SHTGHZK3FV7ABHZA</t>
  </si>
  <si>
    <t>KPBGGMXENB2XEPZF</t>
  </si>
  <si>
    <t>JUMGHKJUE2ZKNXYC</t>
  </si>
  <si>
    <t>B0BTDTFXW9</t>
  </si>
  <si>
    <t>B0BRVGXT1Z</t>
  </si>
  <si>
    <t>KPBGHKGNFQMGHBHE</t>
  </si>
  <si>
    <t>SWSGM82YD5WJQWAY</t>
  </si>
  <si>
    <t>B0BPSM1NB8</t>
  </si>
  <si>
    <t>SKIGJWM55Z5H8F2G</t>
  </si>
  <si>
    <t>KDRGJTHQ3AG7HBJT</t>
  </si>
  <si>
    <t>SWSGJTH54SGEGTFE</t>
  </si>
  <si>
    <t>KJEGJWQFEPM856HY</t>
  </si>
  <si>
    <t>KPBGH8DHR2VMSKCD</t>
  </si>
  <si>
    <t>B0BTVSFD8R</t>
  </si>
  <si>
    <t>KPBGMYY5MMJBHNZZ</t>
  </si>
  <si>
    <t>SWSG57WHUYXHHREX</t>
  </si>
  <si>
    <t>KPBGHNYMZFRD8R82</t>
  </si>
  <si>
    <t>B0859RY3FN</t>
  </si>
  <si>
    <t>KTBG2HQ96GKYVVAP</t>
  </si>
  <si>
    <t>KETFUZ8E7YS2KRFC</t>
  </si>
  <si>
    <t>KETG4ZXGCBJ7KCNF</t>
  </si>
  <si>
    <t>B0BV9VRQGJ</t>
  </si>
  <si>
    <t>B0BV9R9LK6</t>
  </si>
  <si>
    <t>KPBG5V7SE7YZBMY3</t>
  </si>
  <si>
    <t>B0BV9SKS1L</t>
  </si>
  <si>
    <t>B0BW66WVCZ</t>
  </si>
  <si>
    <t>B0BW9H2GJZ</t>
  </si>
  <si>
    <t>KPBG4ZPPYW6SGHZ4</t>
  </si>
  <si>
    <t>B0BW9GVZK8</t>
  </si>
  <si>
    <t>KTBG6HEYS5SU4VJB</t>
  </si>
  <si>
    <t>B0BRYGJ9YD</t>
  </si>
  <si>
    <t>KDEG4ZZDXSGQJJHX</t>
  </si>
  <si>
    <t>B0BV9RV614</t>
  </si>
  <si>
    <t>KDEG6HG75RZV7BRF</t>
  </si>
  <si>
    <t>KPBG8NCBYGEDZ46N</t>
  </si>
  <si>
    <t>B0BW9DR5JX</t>
  </si>
  <si>
    <t>B0BW9BHJP6</t>
  </si>
  <si>
    <t>JCKG7U6TJXWNW7QV</t>
  </si>
  <si>
    <t>KDEG7U6869YTQQUK</t>
  </si>
  <si>
    <t>BZRGA3DTMFSEZGCA</t>
  </si>
  <si>
    <t>KPBG86FWQFNGQRYA</t>
  </si>
  <si>
    <t>KDEG8NYAXHVZPTEM</t>
  </si>
  <si>
    <t>B0BV9T5TB7</t>
  </si>
  <si>
    <t>B0BR17BHP4</t>
  </si>
  <si>
    <t>KDEGBSJHRZKHCZWZ</t>
  </si>
  <si>
    <t>B0B2WT8QKN</t>
  </si>
  <si>
    <t>JUMGBSJK24FQGW3R</t>
  </si>
  <si>
    <t>B0BRVD8WDH</t>
  </si>
  <si>
    <t>KDEGBSJPPKDGQUZ7</t>
  </si>
  <si>
    <t>B0BTTJWNMB</t>
  </si>
  <si>
    <t>B0BTJ6B8DN</t>
  </si>
  <si>
    <t>B0BRY6QMZG</t>
  </si>
  <si>
    <t>B0BS1FRW9B</t>
  </si>
  <si>
    <t>KPBGEQFAXJNU6BQW</t>
  </si>
  <si>
    <t>B0BRVF4XSN</t>
  </si>
  <si>
    <t>B0BRVPD5RZ</t>
  </si>
  <si>
    <t>KPBGHKGNE5UNTGXA</t>
  </si>
  <si>
    <t>B0BRY7YXPT</t>
  </si>
  <si>
    <t>B0BRVLK2NM</t>
  </si>
  <si>
    <t>SWSGKFKZBUYGGQ8T</t>
  </si>
  <si>
    <t>B0BQ3B2GB5</t>
  </si>
  <si>
    <t>KPBGJTADQ7HZ7HUU</t>
  </si>
  <si>
    <t>KPBGHMRJAKBDFYJP</t>
  </si>
  <si>
    <t>KPBGM8FS8KKCDUGT</t>
  </si>
  <si>
    <t>B0BQ3C8NNM</t>
  </si>
  <si>
    <t>B0BQ3LLYYP</t>
  </si>
  <si>
    <t>B0BQ3B7BPK</t>
  </si>
  <si>
    <t>KPBGMYY4QBFJZPJ2</t>
  </si>
  <si>
    <t>KPBGH8DHKNRRPQ6X</t>
  </si>
  <si>
    <t>B0BTDW9814</t>
  </si>
  <si>
    <t>B0BTDVC7RL</t>
  </si>
  <si>
    <t>B07X496C51</t>
  </si>
  <si>
    <t>B0859NYZ8Q</t>
  </si>
  <si>
    <t>KPBG7H9HGV3UZPGZ</t>
  </si>
  <si>
    <t>KLCGHNYKZSHGF8GE</t>
  </si>
  <si>
    <t>KPBFXTJHFASHHVWY</t>
  </si>
  <si>
    <t>KPBFXJ92HGNWFDZA</t>
  </si>
  <si>
    <t>SWSG2MUPQYRDRZUD</t>
  </si>
  <si>
    <t>B0BV9RWP62</t>
  </si>
  <si>
    <t>SUIG6TNSZTYTJM8C</t>
  </si>
  <si>
    <t>KPBG2HPAGEBCRQRK</t>
  </si>
  <si>
    <t>B0BV9SRLJ3</t>
  </si>
  <si>
    <t>B0BV9S6P1Q</t>
  </si>
  <si>
    <t>KPBG3XA3TCJJQ3HK</t>
  </si>
  <si>
    <t>B0BV9T26DP</t>
  </si>
  <si>
    <t>B0BW6741HG</t>
  </si>
  <si>
    <t>KDEG4ZZCFGBUVZK5</t>
  </si>
  <si>
    <t>B0BV9SJQ7N</t>
  </si>
  <si>
    <t>B0BV9T9ZVM</t>
  </si>
  <si>
    <t>KJEG4ZPXSHRTFYVV</t>
  </si>
  <si>
    <t>B0BV9SF5C8</t>
  </si>
  <si>
    <t>B0BW64Q8Z1</t>
  </si>
  <si>
    <t>JUMG4ZPV9KNEFXQG</t>
  </si>
  <si>
    <t>B0BV9SG79D</t>
  </si>
  <si>
    <t>KDEG4XTZFYAKYNC6</t>
  </si>
  <si>
    <t>B0BV9RW279</t>
  </si>
  <si>
    <t>B0BRZKRM9Q</t>
  </si>
  <si>
    <t>KDEG6HG8ZVFKG8YG</t>
  </si>
  <si>
    <t>B0BW9HGRL4</t>
  </si>
  <si>
    <t>SHTG7U8UPRGRU6T9</t>
  </si>
  <si>
    <t>JCKG8NZHMUCHWQ9G</t>
  </si>
  <si>
    <t>KLCG8RKFT9ZZGGXU</t>
  </si>
  <si>
    <t>B0B2WR2NQ5</t>
  </si>
  <si>
    <t>KPBG86FJPJ7RE3PH</t>
  </si>
  <si>
    <t>SHTG86G7UAPSBGVY</t>
  </si>
  <si>
    <t>TROG8NB9GBT4ZGAG</t>
  </si>
  <si>
    <t>B0BTHRPQWC</t>
  </si>
  <si>
    <t>B0BR17RX64</t>
  </si>
  <si>
    <t>B0BRVNJ4JN</t>
  </si>
  <si>
    <t>KPBGCDGBF4GRQVSQ</t>
  </si>
  <si>
    <t>B0BQQXCMNX</t>
  </si>
  <si>
    <t>B0BRVFL5V5</t>
  </si>
  <si>
    <t>B0BS1F1RSQ</t>
  </si>
  <si>
    <t>B0BRVQ53SD</t>
  </si>
  <si>
    <t>KDEGGMXKUSN3SGC6</t>
  </si>
  <si>
    <t>B0BRVDPPCT</t>
  </si>
  <si>
    <t>B0BR16HDYB</t>
  </si>
  <si>
    <t>B0BS1HSDJC</t>
  </si>
  <si>
    <t>JUMGM7U5DGZK3FJR</t>
  </si>
  <si>
    <t>B0BRVQ8L5X</t>
  </si>
  <si>
    <t>SWTGJFNSPCBTWWYM</t>
  </si>
  <si>
    <t>KDEGJFJHUHZGWTWZ</t>
  </si>
  <si>
    <t>SWSGKFKZDWBTRHYZ</t>
  </si>
  <si>
    <t>SWSGJTHC9J8HUMKK</t>
  </si>
  <si>
    <t>B0BW9FMJPB</t>
  </si>
  <si>
    <t>TKSGH8HGGFMHAUUR</t>
  </si>
  <si>
    <t>SWSGKFJ7DZRW7ZCK</t>
  </si>
  <si>
    <t>KPBGMYY4YUY8TGRN</t>
  </si>
  <si>
    <t>KPBGMYY4JXPH7YBZ</t>
  </si>
  <si>
    <t>B07M83YJ5M</t>
  </si>
  <si>
    <t>B07MCSQZ3X</t>
  </si>
  <si>
    <t>B082YV91SV</t>
  </si>
  <si>
    <t>B0BW67GRSP</t>
  </si>
  <si>
    <t>KPBFWJHC7UBEGZ94</t>
  </si>
  <si>
    <t>KTBGHMUHBR8AQJ2R</t>
  </si>
  <si>
    <t>JUMFZZ6YPFKJSSB8</t>
  </si>
  <si>
    <t>KTOFXJAGZKKUZ8ZH</t>
  </si>
  <si>
    <t>SWTG6Z5YNMKGHNHB</t>
  </si>
  <si>
    <t>KDEFYGV3VG7RXVDN</t>
  </si>
  <si>
    <t>KDEFYGV2ZH9EMZZQ</t>
  </si>
  <si>
    <t>KTOGY7WZHPCMHBVD</t>
  </si>
  <si>
    <t>KDEGF9HTTUAAZG8Z</t>
  </si>
  <si>
    <t>B0BW9H6YH3</t>
  </si>
  <si>
    <t>KETG539J7YTGKFZC</t>
  </si>
  <si>
    <t>KDEG2MSGGXHYEQ3P</t>
  </si>
  <si>
    <t>KTOG4ZPKRBEH9AAZ</t>
  </si>
  <si>
    <t>KDEG4ZZCXU4HCXHR</t>
  </si>
  <si>
    <t>B0BV9S1TXP</t>
  </si>
  <si>
    <t>SHTG6TPKHH42KERG</t>
  </si>
  <si>
    <t>RUGG7U92TEZRBFXX</t>
  </si>
  <si>
    <t>B0BRVLTB23</t>
  </si>
  <si>
    <t>B0BS1BM7X8</t>
  </si>
  <si>
    <t>KPBG8NDKZGGKQZ8M</t>
  </si>
  <si>
    <t>B0BW9J1R2B</t>
  </si>
  <si>
    <t>KDEG86HMD3FMHUCZ</t>
  </si>
  <si>
    <t>KDEG86HKQCUHGSYH</t>
  </si>
  <si>
    <t>JUMGB68CZ8WT62GG</t>
  </si>
  <si>
    <t>KLCGB69DZDGYZEMP</t>
  </si>
  <si>
    <t>JUMGB57GRNZSYASB</t>
  </si>
  <si>
    <t>KPBGBSG58MG8YZTW</t>
  </si>
  <si>
    <t>B0BS13WVTW</t>
  </si>
  <si>
    <t>KTOGEQYGDGTFUPG5</t>
  </si>
  <si>
    <t>B0BW9GV46W</t>
  </si>
  <si>
    <t>B0BR15C9XM</t>
  </si>
  <si>
    <t>B0BRVF6HB3</t>
  </si>
  <si>
    <t>KPBGHABZMJ7CRFCF</t>
  </si>
  <si>
    <t>KDEGHJF5VR9UDVAM</t>
  </si>
  <si>
    <t>B0BRY8RDTF</t>
  </si>
  <si>
    <t>KPBGHMRJYGBB4YYA</t>
  </si>
  <si>
    <t>B0BS14WT1Q</t>
  </si>
  <si>
    <t>KDEGJFJGQXXQHYYM</t>
  </si>
  <si>
    <t>KDEGJFJJZ3HHZ5HF</t>
  </si>
  <si>
    <t>B0BQ37WVC7</t>
  </si>
  <si>
    <t>JCKGJWQBTSNGSTHS</t>
  </si>
  <si>
    <t>SWSGH8FV8Q2DMQ5H</t>
  </si>
  <si>
    <t>KDEGJT9VYCSYNGCF</t>
  </si>
  <si>
    <t>SHTGHVZMXEHRRVUE</t>
  </si>
  <si>
    <t>SWSGHUURGGZYHBDP</t>
  </si>
  <si>
    <t>JUMGMH75QNHQJMVZ</t>
  </si>
  <si>
    <t>KTOFWHH6HNZ756KE</t>
  </si>
  <si>
    <t>B07FN7THQ5</t>
  </si>
  <si>
    <t>B07MTC2NJ8</t>
  </si>
  <si>
    <t>B0859SMTJ7</t>
  </si>
  <si>
    <t>SWSFWBS4PH86PJG5</t>
  </si>
  <si>
    <t>B0B2LKGQLH</t>
  </si>
  <si>
    <t>KDEG2MSAMYXHS55Y</t>
  </si>
  <si>
    <t>KETFWZWYCV3AGSDJ</t>
  </si>
  <si>
    <t>B0BRZSN53N</t>
  </si>
  <si>
    <t>KTOG2MB89GTTE5XD</t>
  </si>
  <si>
    <t>B0B25Q5QG4</t>
  </si>
  <si>
    <t>SWSG53CTF3XT6P7M</t>
  </si>
  <si>
    <t>KPBGY7XRJ2FGHWYD</t>
  </si>
  <si>
    <t>KDEG4ZZC5URGVRYZ</t>
  </si>
  <si>
    <t>B0BS3VNGC9</t>
  </si>
  <si>
    <t>JUMG4ZPURG88QYS5</t>
  </si>
  <si>
    <t>KTOGHMSKFS5PFUWZ</t>
  </si>
  <si>
    <t>B0BV9R8JNG</t>
  </si>
  <si>
    <t>B0B2PY9W6J</t>
  </si>
  <si>
    <t>B0B2PQ2FBQ</t>
  </si>
  <si>
    <t>KPBG86KGGPKAYA9U</t>
  </si>
  <si>
    <t>KPBG9EW5MNPYGBYY</t>
  </si>
  <si>
    <t>B0BRVLZZ8D</t>
  </si>
  <si>
    <t>KPBGBSG7RXJHFQYV</t>
  </si>
  <si>
    <t>B0BTDV8LC2</t>
  </si>
  <si>
    <t>B0BTDVDQ9W</t>
  </si>
  <si>
    <t>B0BTDX6PF6</t>
  </si>
  <si>
    <t>B0BS138J8G</t>
  </si>
  <si>
    <t>KLCGCDMUGRX6UPYH</t>
  </si>
  <si>
    <t>B0BS1DKKLQ</t>
  </si>
  <si>
    <t>B0BTVRVKW4</t>
  </si>
  <si>
    <t>B0BTDVVHTC</t>
  </si>
  <si>
    <t>KTOGEQYFQV4MZGHW</t>
  </si>
  <si>
    <t>KDEGHAA8KSB9U2SH</t>
  </si>
  <si>
    <t>KPBGHKGNSCEBXZGF</t>
  </si>
  <si>
    <t>KSHGHKSCYPQXUHVH</t>
  </si>
  <si>
    <t>B0BW9FQH1H</t>
  </si>
  <si>
    <t>B0BS3WX7DH</t>
  </si>
  <si>
    <t>KETGGMZHHHBWP5TP</t>
  </si>
  <si>
    <t>JUMGHMVQFDDYFG4Y</t>
  </si>
  <si>
    <t>B0BRVFM4YJ</t>
  </si>
  <si>
    <t>KPBGHKGN2ZVKCWQP</t>
  </si>
  <si>
    <t>B0BRVJ5568</t>
  </si>
  <si>
    <t>KPBGHMRNSFJG7SG5</t>
  </si>
  <si>
    <t>KDEGJFJHMJEZ62RX</t>
  </si>
  <si>
    <t>KDEGHJF6XFEGACFX</t>
  </si>
  <si>
    <t>KDEGKFG5E7YAR9BR</t>
  </si>
  <si>
    <t>SWSGHUUJHRZZTAKG</t>
  </si>
  <si>
    <t>B0BTDVK5W7</t>
  </si>
  <si>
    <t>KDEGMH5GA7FSRWFE</t>
  </si>
  <si>
    <t>B0BTTFW82D</t>
  </si>
  <si>
    <t>B0859R8NW3</t>
  </si>
  <si>
    <t>SWTG57XZ4CNVFCBZ</t>
  </si>
  <si>
    <t>B0859P473W</t>
  </si>
  <si>
    <t>KETFWZWYSCHKUF4V</t>
  </si>
  <si>
    <t>SWSFYZAWR3ZM6ZWG</t>
  </si>
  <si>
    <t>KPBG2HPAZDFN6XQR</t>
  </si>
  <si>
    <t>KDEGF9EPGVNENGGU</t>
  </si>
  <si>
    <t>B0BW9KL6H9</t>
  </si>
  <si>
    <t>KETGY7Y24VPTTCQF</t>
  </si>
  <si>
    <t>B0B2PWWXRZ</t>
  </si>
  <si>
    <t>SHTG53DJJ796ASPZ</t>
  </si>
  <si>
    <t>JUMG4XSTWGZE37ZY</t>
  </si>
  <si>
    <t>JUMG4ZPWKVU2ZFEY</t>
  </si>
  <si>
    <t>KDEG4ZZDH8Z9QMGR</t>
  </si>
  <si>
    <t>B0BW9FDHWJ</t>
  </si>
  <si>
    <t>KDEG6HG6YZAQZXUJ</t>
  </si>
  <si>
    <t>KDEG3X9AKBKWZT4C</t>
  </si>
  <si>
    <t>B0BS9S4V62</t>
  </si>
  <si>
    <t>KDEGMGZN7MQZRYHR</t>
  </si>
  <si>
    <t>TKSG8PCP2DZJFPMR</t>
  </si>
  <si>
    <t>JUMG86GFRGYQBW23</t>
  </si>
  <si>
    <t>SWTGBYQ4XQPVHSWS</t>
  </si>
  <si>
    <t>KTOGBYQFZNUGJN8R</t>
  </si>
  <si>
    <t>JUMGB5G8GQNUNQGG</t>
  </si>
  <si>
    <t>KPBGB56XYBYBZHDC</t>
  </si>
  <si>
    <t>JUMGB57GWKZUHPUF</t>
  </si>
  <si>
    <t>KDEGCDHYNGXXEHCQ</t>
  </si>
  <si>
    <t>B0BQQLY3H9</t>
  </si>
  <si>
    <t>KPBGB56YEHPTDVZR</t>
  </si>
  <si>
    <t>B0BS1C94PL</t>
  </si>
  <si>
    <t>B0BQQJT3MG</t>
  </si>
  <si>
    <t>B0BRVFDKFX</t>
  </si>
  <si>
    <t>SHTGETEVFP7WBJGP</t>
  </si>
  <si>
    <t>B0BRXR6DYY</t>
  </si>
  <si>
    <t>B0BTDVZH9K</t>
  </si>
  <si>
    <t>B0BRXR8JMK</t>
  </si>
  <si>
    <t>B0BRVK7VXK</t>
  </si>
  <si>
    <t>B0BRVGRJ29</t>
  </si>
  <si>
    <t>B0BTVXMYHS</t>
  </si>
  <si>
    <t>B0BRY7JXQ1</t>
  </si>
  <si>
    <t>KPBGJTADKAVXVSP4</t>
  </si>
  <si>
    <t>KPBGMYYGT7VVFYKH</t>
  </si>
  <si>
    <t>B0BRVK5DPX</t>
  </si>
  <si>
    <t>B0BTDSTY3T</t>
  </si>
  <si>
    <t>KPBGKGRP2BBHZBSH</t>
  </si>
  <si>
    <t>B0BTDW2B8K</t>
  </si>
  <si>
    <t>B07MCSRN93</t>
  </si>
  <si>
    <t>KDEGHMPRAWNYRQYZ</t>
  </si>
  <si>
    <t>KLGG2HQ2ZJNMJFGF</t>
  </si>
  <si>
    <t>B07X12K2FN</t>
  </si>
  <si>
    <t>B083STN6L5</t>
  </si>
  <si>
    <t>B0BV9S6G5F</t>
  </si>
  <si>
    <t>KDEGMH5AZ8KF8FBD</t>
  </si>
  <si>
    <t>B083WPLT3Q</t>
  </si>
  <si>
    <t>KDEGHJF6ARUZQREY</t>
  </si>
  <si>
    <t>KLCFWRDVHAG7XVZT</t>
  </si>
  <si>
    <t>B0BW9CS57C</t>
  </si>
  <si>
    <t>B0BRVLTZS9</t>
  </si>
  <si>
    <t>TROFXJD5JMPH6XBG</t>
  </si>
  <si>
    <t>KJEGHMS8QMBCYRTD</t>
  </si>
  <si>
    <t>B0B2PYZ82W</t>
  </si>
  <si>
    <t>B0BV9SZNCZ</t>
  </si>
  <si>
    <t>KSHGY7WWMSHFHA8J</t>
  </si>
  <si>
    <t>B0B2WQP8CD</t>
  </si>
  <si>
    <t>KPBGKGVMF549FG3K</t>
  </si>
  <si>
    <t>B0BTW4G4PG</t>
  </si>
  <si>
    <t>B0BS3Y6CVM</t>
  </si>
  <si>
    <t>B0BS1CWP56</t>
  </si>
  <si>
    <t>KDEG3X9N9ZGMRMXY</t>
  </si>
  <si>
    <t>B0BV9SCMRV</t>
  </si>
  <si>
    <t>B0BV9SDKKB</t>
  </si>
  <si>
    <t>B0BV9SC23N</t>
  </si>
  <si>
    <t>KDEG4ZZC3XNRWXTX</t>
  </si>
  <si>
    <t>B0BV9SXT8D</t>
  </si>
  <si>
    <t>KDEGHMPZA3UZMH5R</t>
  </si>
  <si>
    <t>B0BRY89M2Z</t>
  </si>
  <si>
    <t>B0BV9SRRDY</t>
  </si>
  <si>
    <t>KPBG63RGCHDTMMFA</t>
  </si>
  <si>
    <t>B0BW9GNQXW</t>
  </si>
  <si>
    <t>JUMG64Y3HHRCPJG4</t>
  </si>
  <si>
    <t>B0BS1PXG7D</t>
  </si>
  <si>
    <t>SUIG75VHTQNYFG4B</t>
  </si>
  <si>
    <t>KTOG75X4HSA5GTBC</t>
  </si>
  <si>
    <t>KDEG7U6BKQZZHM6B</t>
  </si>
  <si>
    <t>B0BV9RVZD5</t>
  </si>
  <si>
    <t>B0BRY3LS1P</t>
  </si>
  <si>
    <t>KPBG86FJ7T7ZMZPX</t>
  </si>
  <si>
    <t>B0BR151TZZ</t>
  </si>
  <si>
    <t>B0BR15N7ZD</t>
  </si>
  <si>
    <t>KLCGB696DG485SG8</t>
  </si>
  <si>
    <t>KPBGBSG2QHXZVY57</t>
  </si>
  <si>
    <t>B0BR164CCJ</t>
  </si>
  <si>
    <t>B0BR15KFXC</t>
  </si>
  <si>
    <t>KTBGEZXCH3BWYJFS</t>
  </si>
  <si>
    <t>KTOGEQYGEZQWZVCE</t>
  </si>
  <si>
    <t>B0BRVGWWVB</t>
  </si>
  <si>
    <t>KPBGFZH65KUYF9FH</t>
  </si>
  <si>
    <t>B0BR1BLYW2</t>
  </si>
  <si>
    <t>KPBGHKGTDBJYNKDU</t>
  </si>
  <si>
    <t>KDEGJFJGYPZERKH2</t>
  </si>
  <si>
    <t>KPBGHKGNHMNCR8FZ</t>
  </si>
  <si>
    <t>KPBGHKGYD9CFATVX</t>
  </si>
  <si>
    <t>B0BS3WNMSV</t>
  </si>
  <si>
    <t>KPBGMYY4RGXASWUP</t>
  </si>
  <si>
    <t>SWSGKFKYKG9F5WH6</t>
  </si>
  <si>
    <t>JUMGKGTQZYZNFJ3S</t>
  </si>
  <si>
    <t>B0BTDTJTKT</t>
  </si>
  <si>
    <t>B0BRZH7ZSL</t>
  </si>
  <si>
    <t>KPBGHVNFTH7BGDNA</t>
  </si>
  <si>
    <t>B0BTHSGDHH</t>
  </si>
  <si>
    <t>JUMGMF468DJDJ6AF</t>
  </si>
  <si>
    <t>JUMGMF46Y69CKVGY</t>
  </si>
  <si>
    <t>SWSGMY2EQDTGY4WP</t>
  </si>
  <si>
    <t>B0BTHRFP2L</t>
  </si>
  <si>
    <t>B07FPX75T3</t>
  </si>
  <si>
    <t>KPBG5V7RS6KMTAYW</t>
  </si>
  <si>
    <t>KLGG2HQ2QHGUGWMY</t>
  </si>
  <si>
    <t>SWTG59P6HKMQ9YEV</t>
  </si>
  <si>
    <t>KLCFWRDVJGT42RPY</t>
  </si>
  <si>
    <t>SWSFYZB2GZZZNTHY</t>
  </si>
  <si>
    <t>SWSG53CQ3HH8PVKU</t>
  </si>
  <si>
    <t>B0BW9F2MLL</t>
  </si>
  <si>
    <t>KPBG4ZPYU55H6ZGT</t>
  </si>
  <si>
    <t>B0BRVK8LJR</t>
  </si>
  <si>
    <t>KPBFYZAWGVM5M2ZM</t>
  </si>
  <si>
    <t>KDEGHNF7J6YJVHVA</t>
  </si>
  <si>
    <t>B0BTW2P14R</t>
  </si>
  <si>
    <t>B0B2X157S1</t>
  </si>
  <si>
    <t>KDEG4XTURH2JN5AD</t>
  </si>
  <si>
    <t>KDEG3X9DW3YD2C6X</t>
  </si>
  <si>
    <t>B0BRYFGWKF</t>
  </si>
  <si>
    <t>KGHG4FGEZQWRRKRG</t>
  </si>
  <si>
    <t>KPBG4YG9UWUZHUZA</t>
  </si>
  <si>
    <t>KDEG4ZZC4UQ87C5X</t>
  </si>
  <si>
    <t>B0BW9FMHWY</t>
  </si>
  <si>
    <t>KDEG3X9ARPTZSFHS</t>
  </si>
  <si>
    <t>B0BRVLCGNL</t>
  </si>
  <si>
    <t>B0BW9FZ4YG</t>
  </si>
  <si>
    <t>KPBG73HNGE6FH9ZG</t>
  </si>
  <si>
    <t>SKIG75URFYJPHP68</t>
  </si>
  <si>
    <t>KLCG75V5HW6AB7CE</t>
  </si>
  <si>
    <t>SWSG8PCEQACHNR3B</t>
  </si>
  <si>
    <t>B0BV9SXG6G</t>
  </si>
  <si>
    <t>TROG8NCGDVWGQAH4</t>
  </si>
  <si>
    <t>B0BRZGM5GM</t>
  </si>
  <si>
    <t>KDEG9EW455S7DNGP</t>
  </si>
  <si>
    <t>KDEGBSKYAZYPYJCS</t>
  </si>
  <si>
    <t>B0BRWPNMRY</t>
  </si>
  <si>
    <t>B0BR179T1T</t>
  </si>
  <si>
    <t>B0BR16K1Z2</t>
  </si>
  <si>
    <t>B0BW9D516H</t>
  </si>
  <si>
    <t>B0BRVN97RZ</t>
  </si>
  <si>
    <t>B0BV9WCDP9</t>
  </si>
  <si>
    <t>KDEGHMQXBUPYGB3B</t>
  </si>
  <si>
    <t>KPBGHABYNTV2BGUS</t>
  </si>
  <si>
    <t>B0BR14Z986</t>
  </si>
  <si>
    <t>KDRGJTHQKMCGZWWP</t>
  </si>
  <si>
    <t>B0BPSHFY8M</t>
  </si>
  <si>
    <t>KPBGHMRJXJWDCBHK</t>
  </si>
  <si>
    <t>KDEGHUTGVHS4BYZY</t>
  </si>
  <si>
    <t>B0BTVRBWBZ</t>
  </si>
  <si>
    <t>B07XZ8RRD3</t>
  </si>
  <si>
    <t>KDEG4ZZCTEH5GWRM</t>
  </si>
  <si>
    <t>KDEGM73XZJBGZFHD</t>
  </si>
  <si>
    <t>KETFWZWY4KEMA73N</t>
  </si>
  <si>
    <t>KETFWZWYKMVGXUGB</t>
  </si>
  <si>
    <t>B0B45S42ZV</t>
  </si>
  <si>
    <t>KPBFXJ92DQGVFYPM</t>
  </si>
  <si>
    <t>B0BV9SY8CT</t>
  </si>
  <si>
    <t>B0BV9S2DFL</t>
  </si>
  <si>
    <t>KDEFYGVFXWEVH32N</t>
  </si>
  <si>
    <t>B0B2PSTGT1</t>
  </si>
  <si>
    <t>KTOGF9GMMPB5PNUG</t>
  </si>
  <si>
    <t>KDEGF9HTY55KBXXB</t>
  </si>
  <si>
    <t>TROG2MA2UEHGYGCM</t>
  </si>
  <si>
    <t>B0BV9R7YQY</t>
  </si>
  <si>
    <t>B0BS1FJQQF</t>
  </si>
  <si>
    <t>SHTGMMG8BMEXNH4R</t>
  </si>
  <si>
    <t>B0B2WQY37D</t>
  </si>
  <si>
    <t>B0BW651CMS</t>
  </si>
  <si>
    <t>KPBG4ZPQUBZH9TAJ</t>
  </si>
  <si>
    <t>KPBGHKGNYYQSVNR5</t>
  </si>
  <si>
    <t>KPBG4ZPYHJXF7YZZ</t>
  </si>
  <si>
    <t>B0BV9RSRYV</t>
  </si>
  <si>
    <t>B0BV9SCQLX</t>
  </si>
  <si>
    <t>KPBG6HGSDCWHKFSS</t>
  </si>
  <si>
    <t>KPBG73HNWJPXTDJG</t>
  </si>
  <si>
    <t>KTOG73ZXZ28YREKP</t>
  </si>
  <si>
    <t>B0B2PX87RN</t>
  </si>
  <si>
    <t>B0BRVKDNKM</t>
  </si>
  <si>
    <t>B0BW9BL731</t>
  </si>
  <si>
    <t>KPBG7U62UGHMHJJK</t>
  </si>
  <si>
    <t>B0BW9DTYKG</t>
  </si>
  <si>
    <t>SHTG86G7PVRUNCJF</t>
  </si>
  <si>
    <t>B0B2QGYT59</t>
  </si>
  <si>
    <t>KDEG9EW4ADNQXWDF</t>
  </si>
  <si>
    <t>B0BRVLDS6R</t>
  </si>
  <si>
    <t>KDEGB5GFGNPZBNNJ</t>
  </si>
  <si>
    <t>B0BRY7WVCW</t>
  </si>
  <si>
    <t>B0BRVN6G2J</t>
  </si>
  <si>
    <t>B0BTJ6LJZ8</t>
  </si>
  <si>
    <t>KLCGCDMUWHUKMGHU</t>
  </si>
  <si>
    <t>KTOGGMZHDVGEZYZQ</t>
  </si>
  <si>
    <t>B0BRVFKTMH</t>
  </si>
  <si>
    <t>KDRGHZZFGGVFYVFH</t>
  </si>
  <si>
    <t>KPBGHKGN23AH7WXY</t>
  </si>
  <si>
    <t>JUMGHKS4HZ3RREWG</t>
  </si>
  <si>
    <t>KDEGM73HPTZYB5CM</t>
  </si>
  <si>
    <t>JUMGJFNPXW3N5ETZ</t>
  </si>
  <si>
    <t>SWTGJVHRA8MBA8H3</t>
  </si>
  <si>
    <t>KPBGJTBG2TGQH7KQ</t>
  </si>
  <si>
    <t>B0BS3WQ6J4</t>
  </si>
  <si>
    <t>SHTGH8GHZDXNCHAQ</t>
  </si>
  <si>
    <t>B0BS3X5LDK</t>
  </si>
  <si>
    <t>KDEGHUUYTZWDRWER</t>
  </si>
  <si>
    <t>B0BTHSLQG5</t>
  </si>
  <si>
    <t>KPBGMYYPSGCNGHTZ</t>
  </si>
  <si>
    <t>B0BRYBCN29</t>
  </si>
  <si>
    <t>B0BTDTHFFT</t>
  </si>
  <si>
    <t>SWSGHUUZFBAYXZKV</t>
  </si>
  <si>
    <t>B07MQVHSS9</t>
  </si>
  <si>
    <t>B0859SMTBR</t>
  </si>
  <si>
    <t>SWSGHMXNXWPCCATP</t>
  </si>
  <si>
    <t>B0859P74JJ</t>
  </si>
  <si>
    <t>KPBFYZBFXMBDUSHK</t>
  </si>
  <si>
    <t>KLCFWRDVTW3H7ZT6</t>
  </si>
  <si>
    <t>KLCFWRDVYHBGYBKX</t>
  </si>
  <si>
    <t>KLCFWRDVJTYFEGYY</t>
  </si>
  <si>
    <t>B0BW9H31F8</t>
  </si>
  <si>
    <t>SWSG2MUQ4ZGPHHAM</t>
  </si>
  <si>
    <t>B0BW9JJ85J</t>
  </si>
  <si>
    <t>KDEGY7UZ3FH7BEGU</t>
  </si>
  <si>
    <t>B096WHX7DS</t>
  </si>
  <si>
    <t>SHTGHMTVEAUVGUUE</t>
  </si>
  <si>
    <t>KJEG4YGKHVJBZPFN</t>
  </si>
  <si>
    <t>B0BV9R6NTL</t>
  </si>
  <si>
    <t>KETG5Y5AY2TXFDUF</t>
  </si>
  <si>
    <t>JUMG57W9HAQCHTWE</t>
  </si>
  <si>
    <t>KDEG4ZZCNZWHYZNJ</t>
  </si>
  <si>
    <t>B0BRVL4RYH</t>
  </si>
  <si>
    <t>JUMG4ZPUUE3AWDMT</t>
  </si>
  <si>
    <t>B0BW9FLFHR</t>
  </si>
  <si>
    <t>B0BV9WSL1H</t>
  </si>
  <si>
    <t>KDEG6Z3ZJSBFZMKJ</t>
  </si>
  <si>
    <t>KDEG7U68MVHR3AXP</t>
  </si>
  <si>
    <t>KDEG7U68HTWZQDYK</t>
  </si>
  <si>
    <t>B0BW9J749W</t>
  </si>
  <si>
    <t>KDRG87M9DWZ8JUTZ</t>
  </si>
  <si>
    <t>TKSG75UH5FXNGTBF</t>
  </si>
  <si>
    <t>KPBG86FJA7P7UD63</t>
  </si>
  <si>
    <t>B0BS3W7824</t>
  </si>
  <si>
    <t>B0BRVLSB2Y</t>
  </si>
  <si>
    <t>TROG8NDWKJFZUECG</t>
  </si>
  <si>
    <t>KPBGBYPB4YS9VFHG</t>
  </si>
  <si>
    <t>KDEGB5GFYXUU6GPS</t>
  </si>
  <si>
    <t>B0B31YM213</t>
  </si>
  <si>
    <t>B0BRVDWSV4</t>
  </si>
  <si>
    <t>KPBGBSG4N363HHNZ</t>
  </si>
  <si>
    <t>B0BS1MT4MQ</t>
  </si>
  <si>
    <t>KDEGDKG5D9UNDRVX</t>
  </si>
  <si>
    <t>B0BQR33HS6</t>
  </si>
  <si>
    <t>KDEGGMXKBENFUGFD</t>
  </si>
  <si>
    <t>KDEGJFJHTHGZ8AWN</t>
  </si>
  <si>
    <t>SKIGG5ZPZR5WTZSD</t>
  </si>
  <si>
    <t>B0BS3X7ZHY</t>
  </si>
  <si>
    <t>B0BRVCMS5F</t>
  </si>
  <si>
    <t>KDEGJFJGJUBABN2M</t>
  </si>
  <si>
    <t>JUMGGMXHGW538YNM</t>
  </si>
  <si>
    <t>KPBGHKGTBAJJZP7Q</t>
  </si>
  <si>
    <t>B0BRYHSW9W</t>
  </si>
  <si>
    <t>SWSGM82Y3GXTG4YW</t>
  </si>
  <si>
    <t>NSTGMMGEENERFUUJ</t>
  </si>
  <si>
    <t>JUMGHKHAAQRZS9MF</t>
  </si>
  <si>
    <t>KDEGJT9UKQ2JHDZR</t>
  </si>
  <si>
    <t>B0BQ3BWMDD</t>
  </si>
  <si>
    <t>KDEGJT9VGZWQ96BG</t>
  </si>
  <si>
    <t>KDEGJT9VVUVFWPTF</t>
  </si>
  <si>
    <t>KDEGKFG4TJMRBKFQ</t>
  </si>
  <si>
    <t>JCKGMF7FEJH24ZUW</t>
  </si>
  <si>
    <t>KDEGHCXMVRMVFZUZ</t>
  </si>
  <si>
    <t>KDEGMH5AUDEFQZXG</t>
  </si>
  <si>
    <t>B0BTJ6GCNL</t>
  </si>
  <si>
    <t>SWSGMMDG3F4E3WY7</t>
  </si>
  <si>
    <t>KTOFWARQDP3TBQHV</t>
  </si>
  <si>
    <t>KETFWCWG8ZWXQMH2</t>
  </si>
  <si>
    <t>SWSGHMXXGM7SPKGM</t>
  </si>
  <si>
    <t>B0859P5P1H</t>
  </si>
  <si>
    <t>KTBFZZ6XCWWGA6GJ</t>
  </si>
  <si>
    <t>KPBFYZBANYFNCNZG</t>
  </si>
  <si>
    <t>B0B2LPHPVQ</t>
  </si>
  <si>
    <t>B0B2DWZ687</t>
  </si>
  <si>
    <t>B0BRVK5B4F</t>
  </si>
  <si>
    <t>KDEGM7RHYSAP8DPR</t>
  </si>
  <si>
    <t>KTOFXJAH2GXGTQSG</t>
  </si>
  <si>
    <t>JCKFXJ8P9YCSW3VJ</t>
  </si>
  <si>
    <t>B096CMSJM7</t>
  </si>
  <si>
    <t>B0BV9T396M</t>
  </si>
  <si>
    <t>KDEGF9EPBPATVTUC</t>
  </si>
  <si>
    <t>KPBGY7XSDQGUXJ3R</t>
  </si>
  <si>
    <t>B0BV9T9P8N</t>
  </si>
  <si>
    <t>B0BW9G8H4Z</t>
  </si>
  <si>
    <t>B0BRYGHBSN</t>
  </si>
  <si>
    <t>B0BV9VYTVW</t>
  </si>
  <si>
    <t>KPBGM8FTYZVXAEDX</t>
  </si>
  <si>
    <t>B0BTHSFXD3</t>
  </si>
  <si>
    <t>B0BS1QKQ9W</t>
  </si>
  <si>
    <t>TROGHMZ2FUGGQSYC</t>
  </si>
  <si>
    <t>KLCG75V5MPKKUKUH</t>
  </si>
  <si>
    <t>KPBG86KGFERDRJZS</t>
  </si>
  <si>
    <t>KTOGBYQYU5GCXHJG</t>
  </si>
  <si>
    <t>KPBGBYRGBSTHD9F6</t>
  </si>
  <si>
    <t>KPBGCDG97WFAFSZJ</t>
  </si>
  <si>
    <t>B0BRVPF3CS</t>
  </si>
  <si>
    <t>B0BTDVNWSQ</t>
  </si>
  <si>
    <t>B0BTTL7RT4</t>
  </si>
  <si>
    <t>KGHGETFB7FUGKG6S</t>
  </si>
  <si>
    <t>KPBGEQF9FHTFGGXH</t>
  </si>
  <si>
    <t>B0BRVMBJSL</t>
  </si>
  <si>
    <t>KDEGGMXKUFGSWSGA</t>
  </si>
  <si>
    <t>B0BRVQ52R5</t>
  </si>
  <si>
    <t>KDEGHAA8RTQXUNUP</t>
  </si>
  <si>
    <t>JUMGGMZGSZJYFHM5</t>
  </si>
  <si>
    <t>KPBGFZH6J2F3JUTH</t>
  </si>
  <si>
    <t>B0BRVL9DQ1</t>
  </si>
  <si>
    <t>B0BS3ZPSYT</t>
  </si>
  <si>
    <t>B0BRYBGJWP</t>
  </si>
  <si>
    <t>B0BRY8GKKP</t>
  </si>
  <si>
    <t>SKIGJFZDAGGKBNZZ</t>
  </si>
  <si>
    <t>JUMGJVGPAGHVTP68</t>
  </si>
  <si>
    <t>SWSGJTH6MQEAZGWJ</t>
  </si>
  <si>
    <t>B0BQMQPL54</t>
  </si>
  <si>
    <t>KPBGMYYGFUSGAGYK</t>
  </si>
  <si>
    <t>SWSGKFKZHJBBPJUD</t>
  </si>
  <si>
    <t>B0BTDGZH22</t>
  </si>
  <si>
    <t>B0BTDTKYGX</t>
  </si>
  <si>
    <t>B0BTTB653L</t>
  </si>
  <si>
    <t>SWSGHUUZZAEADEGG</t>
  </si>
  <si>
    <t>B0BTTD6VZM</t>
  </si>
  <si>
    <t>B0BTTBSCG9</t>
  </si>
  <si>
    <t>KJEGHMS8SMQUYWZK</t>
  </si>
  <si>
    <t>KETFWRDHG7JTBW29</t>
  </si>
  <si>
    <t>JUMFYJPBFZNQUJGT</t>
  </si>
  <si>
    <t>KJEG4YGJVGZ7UDKZ</t>
  </si>
  <si>
    <t>B096CMF1WP</t>
  </si>
  <si>
    <t>KDEGHNF7YU8KTGAD</t>
  </si>
  <si>
    <t>KPBGY7XR4GN2JMPW</t>
  </si>
  <si>
    <t>KPBG3XA3WSZF6F6R</t>
  </si>
  <si>
    <t>B0BW67J92H</t>
  </si>
  <si>
    <t>KDEG4ZZCANMRRVXG</t>
  </si>
  <si>
    <t>KPBG4ZPQPJA5DZMQ</t>
  </si>
  <si>
    <t>B0BW9FLZJ3</t>
  </si>
  <si>
    <t>KTOG3XARZFMPYUQS</t>
  </si>
  <si>
    <t>B0BV9S3NWQ</t>
  </si>
  <si>
    <t>KDEGMGZNPEMDAMJB</t>
  </si>
  <si>
    <t>KDEGM73G6GDGE7QF</t>
  </si>
  <si>
    <t>KDEG6HGBY5A3KG9Z</t>
  </si>
  <si>
    <t>B0BV9SXF7D</t>
  </si>
  <si>
    <t>SHTG6TQHSJNB75WQ</t>
  </si>
  <si>
    <t>B0BRXRLTCD</t>
  </si>
  <si>
    <t>B0BRY64YHJ</t>
  </si>
  <si>
    <t>KDEG7U6BTFEPBHGV</t>
  </si>
  <si>
    <t>SWSG8PCEH2F7NTHJ</t>
  </si>
  <si>
    <t>SHTG8P9E48GHARBM</t>
  </si>
  <si>
    <t>KDEG8NZWGYHHHPSG</t>
  </si>
  <si>
    <t>KLCG9EXDWZHFTZWH</t>
  </si>
  <si>
    <t>B09ZNRD25Y</t>
  </si>
  <si>
    <t>B0BRVPVWCS</t>
  </si>
  <si>
    <t>JUMGBSKCVKSZBNZD</t>
  </si>
  <si>
    <t>B0BRY93J85</t>
  </si>
  <si>
    <t>KDEGBSJEB2DNFMPH</t>
  </si>
  <si>
    <t>B0BTTC26JQ</t>
  </si>
  <si>
    <t>B0BQQJN5HF</t>
  </si>
  <si>
    <t>B0BQQQPM7L</t>
  </si>
  <si>
    <t>KPBGEQ2FCZ5SXWYB</t>
  </si>
  <si>
    <t>B0BS3XBVRY</t>
  </si>
  <si>
    <t>JUMGHMR5CAP83JET</t>
  </si>
  <si>
    <t>KTOGG5H3G7GHZ5XF</t>
  </si>
  <si>
    <t>B0BS1KR8D3</t>
  </si>
  <si>
    <t>B0BR15WD7B</t>
  </si>
  <si>
    <t>KPBGFZH6GN8PDXSA</t>
  </si>
  <si>
    <t>B0BRVCNQ4V</t>
  </si>
  <si>
    <t>B0BRVCS1F6</t>
  </si>
  <si>
    <t>KDEGGMXKZFCFEBFP</t>
  </si>
  <si>
    <t>B0BR173478</t>
  </si>
  <si>
    <t>SWTGJFNRYGTZZHZV</t>
  </si>
  <si>
    <t>KPBGJTAD6FU8THJ6</t>
  </si>
  <si>
    <t>KPBGJTBHMBEHR8KG</t>
  </si>
  <si>
    <t>KDEGJT9VFTVMFE3P</t>
  </si>
  <si>
    <t>JUMGKGTQ38SMMTAC</t>
  </si>
  <si>
    <t>KDEGHUUY8NVFM3NM</t>
  </si>
  <si>
    <t>B0BTTFP2HP</t>
  </si>
  <si>
    <t>B0BTHSB559</t>
  </si>
  <si>
    <t>KDEGMH5GHGTHHJ6M</t>
  </si>
  <si>
    <t>B0BTTCZ89G</t>
  </si>
  <si>
    <t>B07FMZQBWL</t>
  </si>
  <si>
    <t>B07M83XVLG</t>
  </si>
  <si>
    <t>B07MMLR89N</t>
  </si>
  <si>
    <t>SWSFUEZ8FHQHDPZS</t>
  </si>
  <si>
    <t>SWTG59P5VVWZZNHA</t>
  </si>
  <si>
    <t>B0BW66WVBT</t>
  </si>
  <si>
    <t>KTOFWARPNPKHHZVV</t>
  </si>
  <si>
    <t>B0859PKW6L</t>
  </si>
  <si>
    <t>KETFWZWYMZAP3ZZM</t>
  </si>
  <si>
    <t>SWSFYJZSGQGUGVGN</t>
  </si>
  <si>
    <t>B0BRZT8QZ3</t>
  </si>
  <si>
    <t>KDEFYGV3H2NWSVYS</t>
  </si>
  <si>
    <t>B0BV9WCDJX</t>
  </si>
  <si>
    <t>KDEG3X9CGAXJFAQX</t>
  </si>
  <si>
    <t>B0BV9TB8CN</t>
  </si>
  <si>
    <t>B0BV9SPL8M</t>
  </si>
  <si>
    <t>KTOG4ZPJRA6AW4NP</t>
  </si>
  <si>
    <t>KTOG4ZPKSMHE8EPQ</t>
  </si>
  <si>
    <t>KDEG4ZZDKBG5SQEF</t>
  </si>
  <si>
    <t>KDEGM73GKFGW8TFF</t>
  </si>
  <si>
    <t>KPBG6HGTKY93QFYF</t>
  </si>
  <si>
    <t>KPBG73HNUXJY77YZ</t>
  </si>
  <si>
    <t>B0B2WTWG2R</t>
  </si>
  <si>
    <t>KJEG7U76XNSEAXA4</t>
  </si>
  <si>
    <t>KDRG87M9KH8RCJWG</t>
  </si>
  <si>
    <t>CATG75WEYFFYXQZH</t>
  </si>
  <si>
    <t>B0B2WT3RS7</t>
  </si>
  <si>
    <t>B0BRY432H8</t>
  </si>
  <si>
    <t>TROG8RHY5SUATPV2</t>
  </si>
  <si>
    <t>JCKG9EWSKYW5NEBR</t>
  </si>
  <si>
    <t>B0BTTDZ77S</t>
  </si>
  <si>
    <t>KPBGB56XDFQ8GFPQ</t>
  </si>
  <si>
    <t>B09ZNS7V9B</t>
  </si>
  <si>
    <t>KTOGBYQYDRSV6ZNP</t>
  </si>
  <si>
    <t>B0BR16NLGH</t>
  </si>
  <si>
    <t>B0BTTH1V89</t>
  </si>
  <si>
    <t>KPBGBSG578KFZ2VH</t>
  </si>
  <si>
    <t>KGHGCDNAGJ7GBDZY</t>
  </si>
  <si>
    <t>KLCGCDMUZTGGXYRU</t>
  </si>
  <si>
    <t>KLCGCDMWKGQH3NZS</t>
  </si>
  <si>
    <t>B0BR14HDQB</t>
  </si>
  <si>
    <t>B0BS9LHDQX</t>
  </si>
  <si>
    <t>KDEGGMZ3HVXFS8SZ</t>
  </si>
  <si>
    <t>B0BR1667F1</t>
  </si>
  <si>
    <t>KPBGHKGYMPJVFBSS</t>
  </si>
  <si>
    <t>KDEGHZKPWJKU2RGE</t>
  </si>
  <si>
    <t>KPBGGMXEWEGJWBBF</t>
  </si>
  <si>
    <t>JUMGHKS2CMGGMXFM</t>
  </si>
  <si>
    <t>JUMGHMR5MRB7QQXQ</t>
  </si>
  <si>
    <t>SWSGJTH6XJ8S28YW</t>
  </si>
  <si>
    <t>KDEGHMPPNYDFPPSJ</t>
  </si>
  <si>
    <t>B0BQ3B6RXK</t>
  </si>
  <si>
    <t>KDEGHUTFU97BXSHY</t>
  </si>
  <si>
    <t>B0BTDVL1YF</t>
  </si>
  <si>
    <t>B07FN4JVBK</t>
  </si>
  <si>
    <t>B07MQVLCHS</t>
  </si>
  <si>
    <t>KTBFUEZ4GXMZCZUN</t>
  </si>
  <si>
    <t>B0859SMTCH</t>
  </si>
  <si>
    <t>B0859NWQBX</t>
  </si>
  <si>
    <t>KLCFWRDV7ERDEGZ9</t>
  </si>
  <si>
    <t>SWTFUVFMCXFHGGYM</t>
  </si>
  <si>
    <t>B0BRVLCMKS</t>
  </si>
  <si>
    <t>SWTFYZBMUGNNSA6M</t>
  </si>
  <si>
    <t>SWTFYZBYEGGTUFQZ</t>
  </si>
  <si>
    <t>SWTFYZBTDRR9UEQN</t>
  </si>
  <si>
    <t>B0B2KBCVGC</t>
  </si>
  <si>
    <t>B0B2PXPP2C</t>
  </si>
  <si>
    <t>TROFXJD5ATJZXXXV</t>
  </si>
  <si>
    <t>B0BW9FZ693</t>
  </si>
  <si>
    <t>KTOGY7WZDN7N2G36</t>
  </si>
  <si>
    <t>KPBG4ZPFY7BFAZZN</t>
  </si>
  <si>
    <t>B0B1F2FSLV</t>
  </si>
  <si>
    <t>KETGHMTCSFGWJNJA</t>
  </si>
  <si>
    <t>JUMGHMR54WQJKNHC</t>
  </si>
  <si>
    <t>JUMGHKH9D7FUMQ9S</t>
  </si>
  <si>
    <t>B0B2WRYRX1</t>
  </si>
  <si>
    <t>KLCG4XY8SYZZSWZP</t>
  </si>
  <si>
    <t>KPBGM7XESSY6TZY3</t>
  </si>
  <si>
    <t>B0BV9SCQPZ</t>
  </si>
  <si>
    <t>B0BRVJ291K</t>
  </si>
  <si>
    <t>B0BW9G3LFF</t>
  </si>
  <si>
    <t>KDEGM73GABWGPCTU</t>
  </si>
  <si>
    <t>JCKG7U6XBXJ7ZJNT</t>
  </si>
  <si>
    <t>B0BRY8HF7T</t>
  </si>
  <si>
    <t>SHTG7U8UJTSN3AYG</t>
  </si>
  <si>
    <t>KPBGB56Y4MFFUMA4</t>
  </si>
  <si>
    <t>B0BTVZ7CFH</t>
  </si>
  <si>
    <t>B0BR1667DS</t>
  </si>
  <si>
    <t>B0BR13M1JJ</t>
  </si>
  <si>
    <t>B0BRY7BWYF</t>
  </si>
  <si>
    <t>KDEGHAA7NSZBQ326</t>
  </si>
  <si>
    <t>B0BRVF9MMH</t>
  </si>
  <si>
    <t>B0BRXQH8V3</t>
  </si>
  <si>
    <t>B0BS1CD8RY</t>
  </si>
  <si>
    <t>KTBGHMU8GGWDAPZN</t>
  </si>
  <si>
    <t>B0BRVDVLNQ</t>
  </si>
  <si>
    <t>KDEGHABR8KZVXHSM</t>
  </si>
  <si>
    <t>B0BRVDZ1R4</t>
  </si>
  <si>
    <t>B0BR15LQYN</t>
  </si>
  <si>
    <t>KLCGJTBUT3GWSGZC</t>
  </si>
  <si>
    <t>B0BQ3BMPDH</t>
  </si>
  <si>
    <t>B0BTHVNCCY</t>
  </si>
  <si>
    <t>SWSGHUUWKETD4GB2</t>
  </si>
  <si>
    <t>B0BTDTBZXY</t>
  </si>
  <si>
    <t>B0BTDVQ692</t>
  </si>
  <si>
    <t>KDEGMH59NF5ZG8SJ</t>
  </si>
  <si>
    <t>B07FN4N2C4</t>
  </si>
  <si>
    <t>B07X5DC93Z</t>
  </si>
  <si>
    <t>B0859SMXK6</t>
  </si>
  <si>
    <t>B0BV9SZTXL</t>
  </si>
  <si>
    <t>B07X12GJ61</t>
  </si>
  <si>
    <t>KJEFUEZ2ZFHZMZFN</t>
  </si>
  <si>
    <t>KETFUZ8EQGPGAHMJ</t>
  </si>
  <si>
    <t>KETFWZWYYNFKQDQZ</t>
  </si>
  <si>
    <t>KPBFXJ92GGVUGY4Y</t>
  </si>
  <si>
    <t>B0BRVJZBWS</t>
  </si>
  <si>
    <t>B0B2PWP95Z</t>
  </si>
  <si>
    <t>SWTGHMX3KTWGZQH5</t>
  </si>
  <si>
    <t>KETGF9KVMVZ6FQ7G</t>
  </si>
  <si>
    <t>KDEG3X9SFSCPUUV4</t>
  </si>
  <si>
    <t>KDEG3X9D4R5DE8Y5</t>
  </si>
  <si>
    <t>SHTG53DJ3HGAYUE3</t>
  </si>
  <si>
    <t>JUMG4XSVNZXXYSAW</t>
  </si>
  <si>
    <t>B0BV9SZK6G</t>
  </si>
  <si>
    <t>SHTG4ZYSA2QBHUV4</t>
  </si>
  <si>
    <t>B0BV9SG168</t>
  </si>
  <si>
    <t>B0BRVKPXPY</t>
  </si>
  <si>
    <t>B0BRY5ZVBJ</t>
  </si>
  <si>
    <t>SKIG75UN8VHFCXQY</t>
  </si>
  <si>
    <t>B0BV9S7W6X</t>
  </si>
  <si>
    <t>KPBG63RG8FTQFRHJ</t>
  </si>
  <si>
    <t>B0BV9RVZD2</t>
  </si>
  <si>
    <t>KETGA5EYGCGFWDQG</t>
  </si>
  <si>
    <t>B0BW9CW1MF</t>
  </si>
  <si>
    <t>SWSG86GFSRVADBQP</t>
  </si>
  <si>
    <t>KTOGB6AERZHVSHHH</t>
  </si>
  <si>
    <t>B0BR16SB4F</t>
  </si>
  <si>
    <t>B0BR162QGK</t>
  </si>
  <si>
    <t>NSTGB6A6HBTVEBHS</t>
  </si>
  <si>
    <t>KDEGBSJ5XNFP4ZZB</t>
  </si>
  <si>
    <t>KLCGCDMUEFCNW6EZ</t>
  </si>
  <si>
    <t>KPBGHKGVQA3XN4BR</t>
  </si>
  <si>
    <t>B0BR15Y33R</t>
  </si>
  <si>
    <t>KDEGGMXJTM7DS27T</t>
  </si>
  <si>
    <t>KTBGMMCGG7M7DFZ2</t>
  </si>
  <si>
    <t>JUMGGMXHV8NXMGSS</t>
  </si>
  <si>
    <t>B0BRVKB2RR</t>
  </si>
  <si>
    <t>KPBGHMRNCZTYPAYH</t>
  </si>
  <si>
    <t>RUGGJWMMUACUXZYU</t>
  </si>
  <si>
    <t>B0BQ3NB2RK</t>
  </si>
  <si>
    <t>KDEGJT9VC3JHR3P6</t>
  </si>
  <si>
    <t>B0BW9H96RS</t>
  </si>
  <si>
    <t>B0BRYGRKB2</t>
  </si>
  <si>
    <t>B0BQ3CQBHK</t>
  </si>
  <si>
    <t>SHTGH8GFBGXVNT46</t>
  </si>
  <si>
    <t>SWSGH8FUWVMZW7TX</t>
  </si>
  <si>
    <t>B0BTHRT3DQ</t>
  </si>
  <si>
    <t>SWTFUVEKMR7EK5US</t>
  </si>
  <si>
    <t>KDEFWAPW7SENBWCK</t>
  </si>
  <si>
    <t>B07X5DD1L3</t>
  </si>
  <si>
    <t>KETFWJKAQ668HRPG</t>
  </si>
  <si>
    <t>KJEGHMSABGFCMD2R</t>
  </si>
  <si>
    <t>KPBGHMRM8W3AUCGV</t>
  </si>
  <si>
    <t>KETFUZ8EWGKGRQAY</t>
  </si>
  <si>
    <t>B0B2LP6M63</t>
  </si>
  <si>
    <t>B0B2LNPK51</t>
  </si>
  <si>
    <t>KPBG2HP9VH4988TW</t>
  </si>
  <si>
    <t>JUMG4XSVG7HZVDVF</t>
  </si>
  <si>
    <t>KPBG7HAHXGBYGRBK</t>
  </si>
  <si>
    <t>B0BV9R6HS2</t>
  </si>
  <si>
    <t>KETG539JTFFTGJZY</t>
  </si>
  <si>
    <t>KSHG4FBXZSTEAFA4</t>
  </si>
  <si>
    <t>KLCG4FQQBTVJXU5B</t>
  </si>
  <si>
    <t>B0BRVF6RMK</t>
  </si>
  <si>
    <t>B0BV9W1SK6</t>
  </si>
  <si>
    <t>B0BW624F4G</t>
  </si>
  <si>
    <t>B0BV9W3BHW</t>
  </si>
  <si>
    <t>B0BRVKHM31</t>
  </si>
  <si>
    <t>B0BS1LLT6X</t>
  </si>
  <si>
    <t>SHTGHMTVNQYYRGHV</t>
  </si>
  <si>
    <t>KDEG6Z3ZGZ8DN5AN</t>
  </si>
  <si>
    <t>KDEG86KMPN6F8YBQ</t>
  </si>
  <si>
    <t>KPBG6TNNPHHFBGTH</t>
  </si>
  <si>
    <t>CATG6TZSESMHGYTG</t>
  </si>
  <si>
    <t>B0BW637YLT</t>
  </si>
  <si>
    <t>JCKG8NZHFPP6KJJN</t>
  </si>
  <si>
    <t>KDEG8NYA6D2ETZKF</t>
  </si>
  <si>
    <t>BZRG8NZBRHUZYANV</t>
  </si>
  <si>
    <t>KDEGB57ACAG85YZZ</t>
  </si>
  <si>
    <t>B0BW9HTPQ7</t>
  </si>
  <si>
    <t>JUMGB57GGTVWGFQQ</t>
  </si>
  <si>
    <t>B0BV9WB1BB</t>
  </si>
  <si>
    <t>B0BQQGCTJZ</t>
  </si>
  <si>
    <t>KTOGEQYGCC435GWH</t>
  </si>
  <si>
    <t>SHTGHMTWBFQB3HWS</t>
  </si>
  <si>
    <t>KPBGHMRGGR48DSWB</t>
  </si>
  <si>
    <t>KPBGFZH6EHAGAVSB</t>
  </si>
  <si>
    <t>KPBGHABZQJWKMBH2</t>
  </si>
  <si>
    <t>KPBGJFNNUGHEMZBT</t>
  </si>
  <si>
    <t>SWTGJVHRMPARFHZG</t>
  </si>
  <si>
    <t>KDEGJFJJRPGHWKZN</t>
  </si>
  <si>
    <t>TKSGJVJ5SGF7MURF</t>
  </si>
  <si>
    <t>SWSGJTHCVERFKFQS</t>
  </si>
  <si>
    <t>B0BPS88Q5N</t>
  </si>
  <si>
    <t>B0BS1MKRLY</t>
  </si>
  <si>
    <t>TKSGH8HGNZHXYH4J</t>
  </si>
  <si>
    <t>KDEGKFG4JZFFQEVS</t>
  </si>
  <si>
    <t>KPBGMYY3RZEK473U</t>
  </si>
  <si>
    <t>B0BTHQ7KH6</t>
  </si>
  <si>
    <t>SWSGHUUHRTXKA4E8</t>
  </si>
  <si>
    <t>B0BTDW6BTW</t>
  </si>
  <si>
    <t>KPBGMH5GASRC8TU8</t>
  </si>
  <si>
    <t>B0859RNWZ1</t>
  </si>
  <si>
    <t>B07X12GZY9</t>
  </si>
  <si>
    <t>KETFWHHM5GRGXV74</t>
  </si>
  <si>
    <t>JUMGHMQVC2USNVFH</t>
  </si>
  <si>
    <t>KDEG3X9EWMVBDZQV</t>
  </si>
  <si>
    <t>B0BV9S24WL</t>
  </si>
  <si>
    <t>CATGHMZ3PGRC5ATE</t>
  </si>
  <si>
    <t>KPBG4ZPPWEHBZNXY</t>
  </si>
  <si>
    <t>KJEG2HPGWGXAEDMZ</t>
  </si>
  <si>
    <t>B0BV9SVFJ7</t>
  </si>
  <si>
    <t>B0BW9J6L3D</t>
  </si>
  <si>
    <t>B0BV9SS7SB</t>
  </si>
  <si>
    <t>B0BW64XR4X</t>
  </si>
  <si>
    <t>B0BV9SV89P</t>
  </si>
  <si>
    <t>SWSGHMXXZDT2CKZJ</t>
  </si>
  <si>
    <t>KPBG73HZJ4H7JUZF</t>
  </si>
  <si>
    <t>B0BW66JHJW</t>
  </si>
  <si>
    <t>KPBG7U64GZZRJNAY</t>
  </si>
  <si>
    <t>KDEG75W8HCAHAFYW</t>
  </si>
  <si>
    <t>KJEG86KVYEZNZSEV</t>
  </si>
  <si>
    <t>KPBG86KJ4BYYPWUB</t>
  </si>
  <si>
    <t>B0BV9R69BY</t>
  </si>
  <si>
    <t>KLCG8NBEYHHBHJYD</t>
  </si>
  <si>
    <t>B0B2WQBNGN</t>
  </si>
  <si>
    <t>B0B2PWMF7F</t>
  </si>
  <si>
    <t>KPBGB56XT8Y4G42J</t>
  </si>
  <si>
    <t>JUMGB68CTGJKCKGC</t>
  </si>
  <si>
    <t>B0BQQP2NYK</t>
  </si>
  <si>
    <t>NSTGB6AFWAZSXESC</t>
  </si>
  <si>
    <t>B0BRVG5PW9</t>
  </si>
  <si>
    <t>B0BTJ6LN51</t>
  </si>
  <si>
    <t>KDEGB578J6JM2UQS</t>
  </si>
  <si>
    <t>KDEGBSJGM7DZ7DYH</t>
  </si>
  <si>
    <t>B0BQQRD7W2</t>
  </si>
  <si>
    <t>KDEGGMXHFZZ7RSWX</t>
  </si>
  <si>
    <t>B0BRY6Z5ZV</t>
  </si>
  <si>
    <t>B0BS1F15WL</t>
  </si>
  <si>
    <t>B0BR16GRQL</t>
  </si>
  <si>
    <t>KPBGHQYFEFYF5JHQ</t>
  </si>
  <si>
    <t>KPBGHQYFY3XZ2KFV</t>
  </si>
  <si>
    <t>B0BR14NP88</t>
  </si>
  <si>
    <t>KPBGHKGYQM7ZE7RQ</t>
  </si>
  <si>
    <t>B0BRVFN36J</t>
  </si>
  <si>
    <t>SWSGKFKZU38H9QDF</t>
  </si>
  <si>
    <t>B0BQ39B4TF</t>
  </si>
  <si>
    <t>B0BQ3925B1</t>
  </si>
  <si>
    <t>KDEGHUTFEUGZYRSU</t>
  </si>
  <si>
    <t>B0BTDVZZJ3</t>
  </si>
  <si>
    <t>B0BQ3C6YNS</t>
  </si>
  <si>
    <t>JUMGMF48JPVBCTUE</t>
  </si>
  <si>
    <t>KJEGHVNYS64ESKTV</t>
  </si>
  <si>
    <t>SWSGHUUJBE4SHZRW</t>
  </si>
  <si>
    <t>B0BTTG49MM</t>
  </si>
  <si>
    <t>SWTFUEZ8QV4SUSHU</t>
  </si>
  <si>
    <t>KDEFWAPW6HF8Q2ZW</t>
  </si>
  <si>
    <t>KETFWJGZGRBFWZ23</t>
  </si>
  <si>
    <t>KPBFZZ2EY3DWZQRJ</t>
  </si>
  <si>
    <t>KETFWP94DKGNCRAC</t>
  </si>
  <si>
    <t>SWTFUVFMD3HUXZRJ</t>
  </si>
  <si>
    <t>KETGF9KVDNZYEHBV</t>
  </si>
  <si>
    <t>B0B2PVHLDK</t>
  </si>
  <si>
    <t>KTOG4ZPK9RFEYCXH</t>
  </si>
  <si>
    <t>KPBGHKGUHBBXTNJT</t>
  </si>
  <si>
    <t>KPBGHKGNHBAYGGEM</t>
  </si>
  <si>
    <t>B0BV9SJ7K9</t>
  </si>
  <si>
    <t>B0BS127YVH</t>
  </si>
  <si>
    <t>B0BV9WMT3Q</t>
  </si>
  <si>
    <t>B0BRWHNTRZ</t>
  </si>
  <si>
    <t>KLCG6Z4JDV7PHQK8</t>
  </si>
  <si>
    <t>KJEG7U76B5SDDKXK</t>
  </si>
  <si>
    <t>KLCG8RKFBHHQKZGP</t>
  </si>
  <si>
    <t>KDEG86HK9ZY2YBYH</t>
  </si>
  <si>
    <t>B0BRVL26D5</t>
  </si>
  <si>
    <t>KDEGBYQU5FTUNKYF</t>
  </si>
  <si>
    <t>KPBGB56XVYMHEYPG</t>
  </si>
  <si>
    <t>B0BTJ7J4GR</t>
  </si>
  <si>
    <t>KPBGB56XHCCDCAZZ</t>
  </si>
  <si>
    <t>B0BR1733CX</t>
  </si>
  <si>
    <t>JUMGBSKYVVBVZVRJ</t>
  </si>
  <si>
    <t>B0BTTLX5FF</t>
  </si>
  <si>
    <t>B0BQQZJDYC</t>
  </si>
  <si>
    <t>B0BS14XQN2</t>
  </si>
  <si>
    <t>B0BRVNCWKQ</t>
  </si>
  <si>
    <t>KTBGEZXEA86GU7EE</t>
  </si>
  <si>
    <t>KDEGEPY6MJZXCQRP</t>
  </si>
  <si>
    <t>KDEGGMXKHUPUBGCC</t>
  </si>
  <si>
    <t>JUMGGMXMES7UA7BB</t>
  </si>
  <si>
    <t>B0BRVQ3PWM</t>
  </si>
  <si>
    <t>B0BRVFMMCK</t>
  </si>
  <si>
    <t>KPBGHMRJTVT3QTYH</t>
  </si>
  <si>
    <t>JUMGM7U5BPDSHEYD</t>
  </si>
  <si>
    <t>B0BR14MVKK</t>
  </si>
  <si>
    <t>KDEGKFG4GNFYZHPP</t>
  </si>
  <si>
    <t>KPBGJTACFBM5YPFZ</t>
  </si>
  <si>
    <t>SWSGJTHCUMUKR8FR</t>
  </si>
  <si>
    <t>SWSGKFKZXW3HXKZH</t>
  </si>
  <si>
    <t>KPBGHVNH9ZGGFYZH</t>
  </si>
  <si>
    <t>B0BTHT79HY</t>
  </si>
  <si>
    <t>KDEGMH5ASQ5ARHME</t>
  </si>
  <si>
    <t>KDEGMH5ASHHWFFQ6</t>
  </si>
  <si>
    <t>B07CH2R2D9</t>
  </si>
  <si>
    <t>KTBFUEZ4ZDZX6RMF</t>
  </si>
  <si>
    <t>KJEGHMS8TDX6X37Q</t>
  </si>
  <si>
    <t>B07XZ6SY5F</t>
  </si>
  <si>
    <t>KLCGHNYHVYKB3PJM</t>
  </si>
  <si>
    <t>KPBGM7XGWXUECXQG</t>
  </si>
  <si>
    <t>KDEFZZ3ZQHPFXNW7</t>
  </si>
  <si>
    <t>KETG4ZXG2Y9THMSY</t>
  </si>
  <si>
    <t>SWSG2MUQZB5RK2EG</t>
  </si>
  <si>
    <t>B0B2R496XK</t>
  </si>
  <si>
    <t>KDEFXJ98VWCAJPPZ</t>
  </si>
  <si>
    <t>B096WJ76HJ</t>
  </si>
  <si>
    <t>KDRGY7XUH8GPA9SC</t>
  </si>
  <si>
    <t>B0BW9FD3R7</t>
  </si>
  <si>
    <t>KETG539JGNZCW49Z</t>
  </si>
  <si>
    <t>KETG539J2YWUUR3X</t>
  </si>
  <si>
    <t>KTBFXU6MPYZGURGZ</t>
  </si>
  <si>
    <t>B0BV9SZ8QQ</t>
  </si>
  <si>
    <t>KDEGHNF7V7NJZZDJ</t>
  </si>
  <si>
    <t>B0BW9GVP9V</t>
  </si>
  <si>
    <t>B0BW9BL6YG</t>
  </si>
  <si>
    <t>B0B2PWXZHZ</t>
  </si>
  <si>
    <t>PONGM73UH9FKNZUV</t>
  </si>
  <si>
    <t>KDEG3X9Z44HGB5BT</t>
  </si>
  <si>
    <t>KGHG4FGE6FG3NFJU</t>
  </si>
  <si>
    <t>B0BV9SJDW2</t>
  </si>
  <si>
    <t>KPBG4ZPYTYDYHEZH</t>
  </si>
  <si>
    <t>B0BW66YP5J</t>
  </si>
  <si>
    <t>B0BRVMV662</t>
  </si>
  <si>
    <t>B0BS1DG5DM</t>
  </si>
  <si>
    <t>B0B2K9ZHB6</t>
  </si>
  <si>
    <t>SHTG4ZYPEZRZEPFJ</t>
  </si>
  <si>
    <t>KDEG75W99TZKNXCR</t>
  </si>
  <si>
    <t>B0BRWFPQ67</t>
  </si>
  <si>
    <t>SWSG6Z5VUWNHXQEG</t>
  </si>
  <si>
    <t>SWTG7U96DZCW2XV5</t>
  </si>
  <si>
    <t>KPBG8NCWTK8HBZK5</t>
  </si>
  <si>
    <t>KDEG86KPZGCBE5YW</t>
  </si>
  <si>
    <t>B0BV9WCMB1</t>
  </si>
  <si>
    <t>B0BR16TP4V</t>
  </si>
  <si>
    <t>B0BRVPNHT1</t>
  </si>
  <si>
    <t>JUMGBSJXP6BRTQQG</t>
  </si>
  <si>
    <t>B0B2WTJVQG</t>
  </si>
  <si>
    <t>B0BRVGLTZ1</t>
  </si>
  <si>
    <t>JUMGBSJZ9ER7NAME</t>
  </si>
  <si>
    <t>B0BTDVZ92Z</t>
  </si>
  <si>
    <t>KPBGEQFCZGGAXCQZ</t>
  </si>
  <si>
    <t>KTOGETD2SWBTXGYY</t>
  </si>
  <si>
    <t>B0BS1CGJ5P</t>
  </si>
  <si>
    <t>B0BTVPRNBT</t>
  </si>
  <si>
    <t>B0BRVPK2LG</t>
  </si>
  <si>
    <t>KTOGEQYFUBFQFNEV</t>
  </si>
  <si>
    <t>KDEGGMXK6B2CD3CB</t>
  </si>
  <si>
    <t>KDEGJFJHVHZTTYTU</t>
  </si>
  <si>
    <t>B0BRVF2LZT</t>
  </si>
  <si>
    <t>B0BRYFJ1ZM</t>
  </si>
  <si>
    <t>B0BRVFJF5L</t>
  </si>
  <si>
    <t>B0BTTDBKKM</t>
  </si>
  <si>
    <t>KETGMMEDKE6SENK3</t>
  </si>
  <si>
    <t>B0BTTHV57B</t>
  </si>
  <si>
    <t>B07SJ6F36M</t>
  </si>
  <si>
    <t>B0BV9RX75D</t>
  </si>
  <si>
    <t>KETFWCWGFKZUUYZQ</t>
  </si>
  <si>
    <t>B0B45S3J17</t>
  </si>
  <si>
    <t>B0BV9SFDF7</t>
  </si>
  <si>
    <t>KJEFYJTYBRG6MZGM</t>
  </si>
  <si>
    <t>KTOFXJAHVDFVRXVQ</t>
  </si>
  <si>
    <t>B0B2PYBZ6S</t>
  </si>
  <si>
    <t>SKIGY7WS4R6YVJCU</t>
  </si>
  <si>
    <t>KETGHMTC6YVB3HSR</t>
  </si>
  <si>
    <t>KDEGF9EPHXMGZZ4Q</t>
  </si>
  <si>
    <t>B0BV9SZD3X</t>
  </si>
  <si>
    <t>B0B2WQPXZ9</t>
  </si>
  <si>
    <t>KETG539JHEKQ9VGJ</t>
  </si>
  <si>
    <t>KTOG4ZPKCCYZPHFD</t>
  </si>
  <si>
    <t>KDEG3X9HNHEBPEYH</t>
  </si>
  <si>
    <t>KDEG3X9ZXDGBFKQK</t>
  </si>
  <si>
    <t>KDEG4ZZCSYETEUSV</t>
  </si>
  <si>
    <t>JUMG4ZPWGMKFUGCN</t>
  </si>
  <si>
    <t>KDEG3X9CPSG5KTAR</t>
  </si>
  <si>
    <t>KDEG4ZZC63T5XXBP</t>
  </si>
  <si>
    <t>KPBG4ZPR7ZAQKHPX</t>
  </si>
  <si>
    <t>B0BS3X5DGR</t>
  </si>
  <si>
    <t>JUMG4ZPVZHDDZVAJ</t>
  </si>
  <si>
    <t>JUMGHMR59X3KK7X8</t>
  </si>
  <si>
    <t>KGHG73GKHZD3U6WK</t>
  </si>
  <si>
    <t>B0BS3WD83N</t>
  </si>
  <si>
    <t>B0BV9T55PN</t>
  </si>
  <si>
    <t>KTOG75X4MPTFAZCF</t>
  </si>
  <si>
    <t>B0BW65N29C</t>
  </si>
  <si>
    <t>B0BS1LNFXB</t>
  </si>
  <si>
    <t>NSTG86GVUUFY66UA</t>
  </si>
  <si>
    <t>B0BRVLH8TX</t>
  </si>
  <si>
    <t>KPBGB56XGBMTZ6KV</t>
  </si>
  <si>
    <t>KPBGBYPHCFWVGH7Z</t>
  </si>
  <si>
    <t>KDRGBYR2GYNPRDJT</t>
  </si>
  <si>
    <t>KPBGB56XBDFC2VSZ</t>
  </si>
  <si>
    <t>B0BRVP25VF</t>
  </si>
  <si>
    <t>KETGB68KQQ3XTXAT</t>
  </si>
  <si>
    <t>KPBGB56YVNQ4RVRC</t>
  </si>
  <si>
    <t>B0BRVF39TZ</t>
  </si>
  <si>
    <t>KDEGCDKYJFFCHWEA</t>
  </si>
  <si>
    <t>B0B31Y6FTM</t>
  </si>
  <si>
    <t>B0BRVG3XLM</t>
  </si>
  <si>
    <t>KLCGCDMUCP4AQSK2</t>
  </si>
  <si>
    <t>KLCGCDMWNGYNSWXD</t>
  </si>
  <si>
    <t>B0BR15CRX4</t>
  </si>
  <si>
    <t>SHTGETEV3KTTJKCF</t>
  </si>
  <si>
    <t>KPBGHABUW4SUZ9RD</t>
  </si>
  <si>
    <t>B0BW9HQMYD</t>
  </si>
  <si>
    <t>B0BRVFSD3N</t>
  </si>
  <si>
    <t>KPBGHACP3YBEFVFZ</t>
  </si>
  <si>
    <t>B0BS3WZHFF</t>
  </si>
  <si>
    <t>KPBGHKGXXGNNHZXT</t>
  </si>
  <si>
    <t>B0BS9PVBSY</t>
  </si>
  <si>
    <t>B0BQ3LT8CT</t>
  </si>
  <si>
    <t>KPBGJTAEHYG79ES9</t>
  </si>
  <si>
    <t>JUMGJVGPFJ7Z9AJQ</t>
  </si>
  <si>
    <t>KDRGJTHQ5DTJBKAR</t>
  </si>
  <si>
    <t>SWTGHMWAUMBEFGQA</t>
  </si>
  <si>
    <t>B0BRYGQNJW</t>
  </si>
  <si>
    <t>KPBGMYY4PSF3HU3A</t>
  </si>
  <si>
    <t>B0BTDTPKQB</t>
  </si>
  <si>
    <t>B07CH2YKBB</t>
  </si>
  <si>
    <t>KTBFUEZ4ZT5UUWAT</t>
  </si>
  <si>
    <t>B0859SG121</t>
  </si>
  <si>
    <t>B0859RGQ5X</t>
  </si>
  <si>
    <t>KPBFWJHCXJKYGZWX</t>
  </si>
  <si>
    <t>B0859NWGNK</t>
  </si>
  <si>
    <t>B0859P5QX7</t>
  </si>
  <si>
    <t>KDEGHMPPTTCZMZGR</t>
  </si>
  <si>
    <t>KETFWZWYYYKQE884</t>
  </si>
  <si>
    <t>JUMFWRD6GGZBDZH7</t>
  </si>
  <si>
    <t>B0BS3XK9LG</t>
  </si>
  <si>
    <t>B0BRZHNGKD</t>
  </si>
  <si>
    <t>KDEFXJ98ZQSMYQU6</t>
  </si>
  <si>
    <t>KTBFXU6JKYCCYKMV</t>
  </si>
  <si>
    <t>JUMGHMQWFM4QHTDH</t>
  </si>
  <si>
    <t>JUMGHMQWNHBHY3FU</t>
  </si>
  <si>
    <t>B0BS3VH2R9</t>
  </si>
  <si>
    <t>B0BRVL4NGV</t>
  </si>
  <si>
    <t>KDEG3X9NZPSPERAV</t>
  </si>
  <si>
    <t>B0B2WRDQDV</t>
  </si>
  <si>
    <t>KDEG4ZZCAGNBQXJS</t>
  </si>
  <si>
    <t>KTBG6HDYAEYVSKV4</t>
  </si>
  <si>
    <t>KDEG4ZZCXZXHDJ2M</t>
  </si>
  <si>
    <t>KPBG6HGZRXJBHD77</t>
  </si>
  <si>
    <t>B0BV9RWZ9S</t>
  </si>
  <si>
    <t>KPBGHMRJTCHZZHZF</t>
  </si>
  <si>
    <t>SHTGHMTNC5EZAAGG</t>
  </si>
  <si>
    <t>B0BV9SNR8Q</t>
  </si>
  <si>
    <t>KDEGHMPPKHHHWEBS</t>
  </si>
  <si>
    <t>SHTGHMTNRRAT3GMB</t>
  </si>
  <si>
    <t>B0BV9T7VMJ</t>
  </si>
  <si>
    <t>B0BRVG6H9H</t>
  </si>
  <si>
    <t>WSCG7WH96RYAGGYN</t>
  </si>
  <si>
    <t>KPBG73HNQBJXK4DF</t>
  </si>
  <si>
    <t>KDEG75W8CRGS76R4</t>
  </si>
  <si>
    <t>KDEG86HHUCH6MF7S</t>
  </si>
  <si>
    <t>JCKG9EWZDTSY6HTG</t>
  </si>
  <si>
    <t>KPBG8NBGTETUMCEG</t>
  </si>
  <si>
    <t>SWTGBYQ4TX9Q6R9R</t>
  </si>
  <si>
    <t>B09ZNSW5VF</t>
  </si>
  <si>
    <t>KPBGBYPAACHPBQYX</t>
  </si>
  <si>
    <t>B0BRVF324H</t>
  </si>
  <si>
    <t>KDEGBSJP32KMUSBN</t>
  </si>
  <si>
    <t>KLCGCDMUE4PDDDF9</t>
  </si>
  <si>
    <t>KPBGDK55FTQGNX3N</t>
  </si>
  <si>
    <t>B0BQQRLYCW</t>
  </si>
  <si>
    <t>B0BQQDKMM3</t>
  </si>
  <si>
    <t>B0BRVPTT8Z</t>
  </si>
  <si>
    <t>JUMGEPYYGMHFXRFX</t>
  </si>
  <si>
    <t>KDEGHAA7EQGHKXFX</t>
  </si>
  <si>
    <t>KDEGHJF47MZFXFZV</t>
  </si>
  <si>
    <t>B0BR14C21G</t>
  </si>
  <si>
    <t>B0BTDWMLTF</t>
  </si>
  <si>
    <t>B0BR13PPKL</t>
  </si>
  <si>
    <t>B0BW9G88XQ</t>
  </si>
  <si>
    <t>KDEGHAA7BTATGAR9</t>
  </si>
  <si>
    <t>B0BRXVNDPX</t>
  </si>
  <si>
    <t>B0BQQM1WP2</t>
  </si>
  <si>
    <t>B0BW9FPM9S</t>
  </si>
  <si>
    <t>JUMGJ2RGUBWHHZYA</t>
  </si>
  <si>
    <t>KPBGJTADVBBXQJ5G</t>
  </si>
  <si>
    <t>B0BQ3HQV6J</t>
  </si>
  <si>
    <t>B0BQ3MFWV4</t>
  </si>
  <si>
    <t>SWSGJTHCAMZYBC3P</t>
  </si>
  <si>
    <t>KPBGJTBGB3NUCHJM</t>
  </si>
  <si>
    <t>B0BQ3C31SZ</t>
  </si>
  <si>
    <t>KDEGJT9UUCPEKMAQ</t>
  </si>
  <si>
    <t>KDRGJTHQNVZVTDYS</t>
  </si>
  <si>
    <t>KPBGJTADGUWKZ9WY</t>
  </si>
  <si>
    <t>KPBGM8FUH5EFREPN</t>
  </si>
  <si>
    <t>SWSGKFHYN4SNPCNH</t>
  </si>
  <si>
    <t>JUMGHMR5Z83P5MV9</t>
  </si>
  <si>
    <t>KPBGHVNHQYMPFUQH</t>
  </si>
  <si>
    <t>B0BTTBQXLV</t>
  </si>
  <si>
    <t>B0BTVSSKTZ</t>
  </si>
  <si>
    <t>B0BW9FHWW9</t>
  </si>
  <si>
    <t>KTBFUZSEHDECE7YJ</t>
  </si>
  <si>
    <t>B0BV9RQJTW</t>
  </si>
  <si>
    <t>SWSG2HQTYANGNTGJ</t>
  </si>
  <si>
    <t>SWSG53CTGFPP3CV4</t>
  </si>
  <si>
    <t>B0BV9RQGDB</t>
  </si>
  <si>
    <t>B0BW9FN8XR</t>
  </si>
  <si>
    <t>SWSG2HQTGA9CTMSM</t>
  </si>
  <si>
    <t>KTBG4FJU2HHR4NZE</t>
  </si>
  <si>
    <t>KPBG3XA3WDFCDQHA</t>
  </si>
  <si>
    <t>KTBGF9JH8KPDJPBZ</t>
  </si>
  <si>
    <t>B0BW67VPNT</t>
  </si>
  <si>
    <t>JUMG4ZPV6VBVA8GK</t>
  </si>
  <si>
    <t>B0BRVLKCLT</t>
  </si>
  <si>
    <t>TROG6HDPMPZN3CYE</t>
  </si>
  <si>
    <t>RUGG7U92EZSWNPUE</t>
  </si>
  <si>
    <t>B0BW9DLMFW</t>
  </si>
  <si>
    <t>KPBG7U54XUWPWMZW</t>
  </si>
  <si>
    <t>B0BRVK7Y2J</t>
  </si>
  <si>
    <t>B0BRZKDB9C</t>
  </si>
  <si>
    <t>B0BRVKHSRT</t>
  </si>
  <si>
    <t>KDEGBSJ5DMJHFTTW</t>
  </si>
  <si>
    <t>B0B12C2HDR</t>
  </si>
  <si>
    <t>B0BTDSM563</t>
  </si>
  <si>
    <t>KDEGBSJPUUHHXCGE</t>
  </si>
  <si>
    <t>B0BRY81JJ2</t>
  </si>
  <si>
    <t>B0BS1497D2</t>
  </si>
  <si>
    <t>SKIGETDTKXXCSYBK</t>
  </si>
  <si>
    <t>JUMGHKJQWR5JRTGW</t>
  </si>
  <si>
    <t>JUMGHKHBVTX6MQYD</t>
  </si>
  <si>
    <t>KPBGHMRJYAYZQSVG</t>
  </si>
  <si>
    <t>KPBGHMRGGXWHH2RR</t>
  </si>
  <si>
    <t>KDEGHJF5BZJZVYDH</t>
  </si>
  <si>
    <t>KPBGJ2RZDTNJUNGR</t>
  </si>
  <si>
    <t>SWSGJTHBMSGM6ZKS</t>
  </si>
  <si>
    <t>SHTGJWQMF6GV5ZCJ</t>
  </si>
  <si>
    <t>B0BS1BJGNG</t>
  </si>
  <si>
    <t>KPBGH8DHZQV3WDFA</t>
  </si>
  <si>
    <t>B0BW67CTDM</t>
  </si>
  <si>
    <t>KDEGMH59DTZW7HZ5</t>
  </si>
  <si>
    <t>JUMGMF468Z3ECUME</t>
  </si>
  <si>
    <t>B0859RQPP7</t>
  </si>
  <si>
    <t>B0859RWDCC</t>
  </si>
  <si>
    <t>B07X5DCWNX</t>
  </si>
  <si>
    <t>B07X5DCTRJ</t>
  </si>
  <si>
    <t>B083STKHSV</t>
  </si>
  <si>
    <t>B0859PFFBH</t>
  </si>
  <si>
    <t>KTBFZZ6XATSKNETH</t>
  </si>
  <si>
    <t>B0BV9VW2DD</t>
  </si>
  <si>
    <t>JUMFXJ8TDX9FEPUT</t>
  </si>
  <si>
    <t>KPBFYZB3JR3D9RZ4</t>
  </si>
  <si>
    <t>KDEGY7UZMPGBGJXH</t>
  </si>
  <si>
    <t>KTBFXU6JZBQDUGHY</t>
  </si>
  <si>
    <t>JUMG4XSVATAZ2HUX</t>
  </si>
  <si>
    <t>JUMGHKJNWAQEJ9CZ</t>
  </si>
  <si>
    <t>B0BV9RGJPC</t>
  </si>
  <si>
    <t>KTBG5ZH24RJTQTKV</t>
  </si>
  <si>
    <t>B0BV9RY7R8</t>
  </si>
  <si>
    <t>B0BV9S4QWF</t>
  </si>
  <si>
    <t>B0BW6533TP</t>
  </si>
  <si>
    <t>KDEG4ZZCHS9FWFCE</t>
  </si>
  <si>
    <t>KPBG4ZPQ2WAYWBDJ</t>
  </si>
  <si>
    <t>B0BRYFVT3B</t>
  </si>
  <si>
    <t>KETGHMTC2AYTGVC2</t>
  </si>
  <si>
    <t>B0BS11H9BV</t>
  </si>
  <si>
    <t>KJEG7U76MMQNTGZM</t>
  </si>
  <si>
    <t>B0BW9F8NVR</t>
  </si>
  <si>
    <t>B0BRVL39YC</t>
  </si>
  <si>
    <t>KLCG8NBYFCF95PZP</t>
  </si>
  <si>
    <t>KTOG8NYG2PRYJRUY</t>
  </si>
  <si>
    <t>KDEG8NYA9XHGJVNK</t>
  </si>
  <si>
    <t>JCKG8NZHKMPXZKUP</t>
  </si>
  <si>
    <t>KPBGB56WH4ZYY4BU</t>
  </si>
  <si>
    <t>KLCGB6AHTNHKEQPB</t>
  </si>
  <si>
    <t>B0BQQRFWR7</t>
  </si>
  <si>
    <t>B0BS1LWB8G</t>
  </si>
  <si>
    <t>JUMGHMR5HYZP2M3Z</t>
  </si>
  <si>
    <t>JUMGGMXMPXZWUQAX</t>
  </si>
  <si>
    <t>KDEGGMXKFWBFAUDV</t>
  </si>
  <si>
    <t>KDEGHMPZQGUSZHYM</t>
  </si>
  <si>
    <t>JUMGHKHNJMJGNUGH</t>
  </si>
  <si>
    <t>B0BQ3B87K1</t>
  </si>
  <si>
    <t>KPBGH8DHRZHXX95T</t>
  </si>
  <si>
    <t>B0BTVS4P3P</t>
  </si>
  <si>
    <t>B0BTTHHBC1</t>
  </si>
  <si>
    <t>B0BTTHD24C</t>
  </si>
  <si>
    <t>B0BTTJ691F</t>
  </si>
  <si>
    <t>KPBGMH5FKUJKQZDZ</t>
  </si>
  <si>
    <t>B07H9BP4R1</t>
  </si>
  <si>
    <t>B07MQVBM7K</t>
  </si>
  <si>
    <t>B07M83XXLW</t>
  </si>
  <si>
    <t>B0BS11QB9D</t>
  </si>
  <si>
    <t>KPBG7H9GT5SRCXHX</t>
  </si>
  <si>
    <t>B0859RRS4W</t>
  </si>
  <si>
    <t>KPBGHMRGNB39ESUM</t>
  </si>
  <si>
    <t>B0BV9S45C2</t>
  </si>
  <si>
    <t>B0BTTKQC85</t>
  </si>
  <si>
    <t>KGHFXJA4VSEWQMQZ</t>
  </si>
  <si>
    <t>B0BV9RY299</t>
  </si>
  <si>
    <t>B096CPQTVJ</t>
  </si>
  <si>
    <t>KETGF9KVCNTF4WKC</t>
  </si>
  <si>
    <t>B0BW9BRG7G</t>
  </si>
  <si>
    <t>KTBG4ZRFTEFPHKEN</t>
  </si>
  <si>
    <t>B0BW69MWSC</t>
  </si>
  <si>
    <t>B0BW66RSYP</t>
  </si>
  <si>
    <t>B0BS3WVJ8Q</t>
  </si>
  <si>
    <t>B0BS3W3CDV</t>
  </si>
  <si>
    <t>B0BS9RD3H1</t>
  </si>
  <si>
    <t>B0BRZHN9Q7</t>
  </si>
  <si>
    <t>B0BRVKTSZY</t>
  </si>
  <si>
    <t>B0BW9HSC8N</t>
  </si>
  <si>
    <t>B0BRYGNNJL</t>
  </si>
  <si>
    <t>B0BRYB3CSX</t>
  </si>
  <si>
    <t>RUGG7U92EDUM3HYN</t>
  </si>
  <si>
    <t>B0BS11GDK3</t>
  </si>
  <si>
    <t>B0BW9GNQZN</t>
  </si>
  <si>
    <t>B0BW9G46BJ</t>
  </si>
  <si>
    <t>JUMG7U7AFU68RZRM</t>
  </si>
  <si>
    <t>B0BR14RN21</t>
  </si>
  <si>
    <t>B0BTTDYYJ4</t>
  </si>
  <si>
    <t>B0BTTD2V73</t>
  </si>
  <si>
    <t>B0BQQTCJGS</t>
  </si>
  <si>
    <t>B0BRVG4LJ7</t>
  </si>
  <si>
    <t>JUMGEPYXGW7ZYYA5</t>
  </si>
  <si>
    <t>KTOGGMZHTESJHQAN</t>
  </si>
  <si>
    <t>JUMGHKJTEDHDECVU</t>
  </si>
  <si>
    <t>B0BR15PJZ8</t>
  </si>
  <si>
    <t>B0BRYGKWR1</t>
  </si>
  <si>
    <t>KDEGHZHJXKVC3ZGC</t>
  </si>
  <si>
    <t>SWTGJVHR8PFC8TAG</t>
  </si>
  <si>
    <t>B0BQ3LRY1X</t>
  </si>
  <si>
    <t>JUMGHKHAACKYUZRY</t>
  </si>
  <si>
    <t>KDEGJT9U8FHSME5F</t>
  </si>
  <si>
    <t>JUMGJVGUF7TZYZDH</t>
  </si>
  <si>
    <t>KPBGMYY48HPG45ZX</t>
  </si>
  <si>
    <t>B0BTVS7F2D</t>
  </si>
  <si>
    <t>KPBGMYY4XRR54MGH</t>
  </si>
  <si>
    <t>KTBFUXPADEBHFFNC</t>
  </si>
  <si>
    <t>KDRFWGBW85C4PGSF</t>
  </si>
  <si>
    <t>B0B2WMVB61</t>
  </si>
  <si>
    <t>SWSG53ANYGT6EZZU</t>
  </si>
  <si>
    <t>SWTG6Z5FDDHFBN7T</t>
  </si>
  <si>
    <t>B0B2DYC7VW</t>
  </si>
  <si>
    <t>CATGHMZ3MMFA5YMH</t>
  </si>
  <si>
    <t>B0BV9SDJP5</t>
  </si>
  <si>
    <t>KTOG4ZPHHCZHMVVW</t>
  </si>
  <si>
    <t>B0BV9T1DN5</t>
  </si>
  <si>
    <t>KGHG4ZX3MHQ98JAH</t>
  </si>
  <si>
    <t>B0BW669BTV</t>
  </si>
  <si>
    <t>KDEG66AGWZNHHNSW</t>
  </si>
  <si>
    <t>KTBGHKHUG2CNFZA7</t>
  </si>
  <si>
    <t>B0BRVK8BVY</t>
  </si>
  <si>
    <t>KPBG6TNZGGH6MRGW</t>
  </si>
  <si>
    <t>B0BV9SPF5V</t>
  </si>
  <si>
    <t>B0BS1JVYPK</t>
  </si>
  <si>
    <t>SWSG86GFPC6YU9ZP</t>
  </si>
  <si>
    <t>TROG8NDY9BCMH5FS</t>
  </si>
  <si>
    <t>KDEG9EW82REF3H5Z</t>
  </si>
  <si>
    <t>B0BRY8H5F7</t>
  </si>
  <si>
    <t>SWTGBYQ4ABYTBBGD</t>
  </si>
  <si>
    <t>KDEGA3EQHETWXSSG</t>
  </si>
  <si>
    <t>TROGA3DPRTNDK9CX</t>
  </si>
  <si>
    <t>B0BR15ZYWG</t>
  </si>
  <si>
    <t>KPBGB56XDD9HYGG3</t>
  </si>
  <si>
    <t>B0BRY6NJCG</t>
  </si>
  <si>
    <t>KDEGBSJVGSHYRTZF</t>
  </si>
  <si>
    <t>KGHGCDNAGWSW8WUS</t>
  </si>
  <si>
    <t>KDEGCDKVMRUNPKZR</t>
  </si>
  <si>
    <t>B0BS3WTTJ7</t>
  </si>
  <si>
    <t>B0BTVQXKDH</t>
  </si>
  <si>
    <t>KSHGGNVYH7YU3HDN</t>
  </si>
  <si>
    <t>KTOGEQYEYQVYCFDM</t>
  </si>
  <si>
    <t>B0BS1LG66R</t>
  </si>
  <si>
    <t>KPBGHMRJYHC8YSJP</t>
  </si>
  <si>
    <t>JUMGHMR5Z4VKWPUN</t>
  </si>
  <si>
    <t>B0BPSD9YQS</t>
  </si>
  <si>
    <t>KPBGHADYH4H3YGGU</t>
  </si>
  <si>
    <t>KDEGJ2QXM85JK94Z</t>
  </si>
  <si>
    <t>B0BS3WQ5QJ</t>
  </si>
  <si>
    <t>KTOGMF47RSNWVGFK</t>
  </si>
  <si>
    <t>KETGMMEDGCUBKYRE</t>
  </si>
  <si>
    <t>KDEGMH5AEMFNPYZW</t>
  </si>
  <si>
    <t>B074NB8PNC</t>
  </si>
  <si>
    <t>B07H9G1C4W</t>
  </si>
  <si>
    <t>B0859S79BH</t>
  </si>
  <si>
    <t>KLCGHNY9CNG4Z9J4</t>
  </si>
  <si>
    <t>KPBFXTGGEHDCQS3P</t>
  </si>
  <si>
    <t>B0BS3WM259</t>
  </si>
  <si>
    <t>KPBGHMRJU5PEZM2G</t>
  </si>
  <si>
    <t>SWTGHMX3RZH4CM4P</t>
  </si>
  <si>
    <t>B0B2LGR2D1</t>
  </si>
  <si>
    <t>B0BRZZFRXG</t>
  </si>
  <si>
    <t>JCKFXJ8PVCH5QKVK</t>
  </si>
  <si>
    <t>B0BS11QN8C</t>
  </si>
  <si>
    <t>JUMGHMQTDFSAHQZ6</t>
  </si>
  <si>
    <t>KTOGF9GMACT588JF</t>
  </si>
  <si>
    <t>B0BV9S4RBP</t>
  </si>
  <si>
    <t>KLCG4ZYAVGYRV6WB</t>
  </si>
  <si>
    <t>KTBG4FJUYPEYBQWG</t>
  </si>
  <si>
    <t>KTBG4FJUCYFYB2T3</t>
  </si>
  <si>
    <t>JUMG4ZPUMKBJHX2K</t>
  </si>
  <si>
    <t>B0BRYGZHYY</t>
  </si>
  <si>
    <t>B0BRY6MWQJ</t>
  </si>
  <si>
    <t>B0BV9RL33T</t>
  </si>
  <si>
    <t>KPBG7U52CGT5EFSB</t>
  </si>
  <si>
    <t>KPBG86KGUMYDUFYB</t>
  </si>
  <si>
    <t>KPBGBSG6PNZZUFG7</t>
  </si>
  <si>
    <t>KPBGB56XJHZXAP2Z</t>
  </si>
  <si>
    <t>KDEGBSKACDF6WUYA</t>
  </si>
  <si>
    <t>B0BRVP5JTD</t>
  </si>
  <si>
    <t>B0BTTCRQDR</t>
  </si>
  <si>
    <t>B0BS1B9BFH</t>
  </si>
  <si>
    <t>KGHGDYAZCHC7NYPC</t>
  </si>
  <si>
    <t>JUMGHKHBMKFHRKFM</t>
  </si>
  <si>
    <t>JUMGHKJEJ58ZRJJP</t>
  </si>
  <si>
    <t>KPBGHMRGBW5XDGRF</t>
  </si>
  <si>
    <t>B0BS1DKCSF</t>
  </si>
  <si>
    <t>B0BW9FT7HL</t>
  </si>
  <si>
    <t>B0BS1HLNMV</t>
  </si>
  <si>
    <t>KPBGGMXEPZZ4NHGE</t>
  </si>
  <si>
    <t>B0BTVSGTTT</t>
  </si>
  <si>
    <t>KDEGJFJGRZZUTXDM</t>
  </si>
  <si>
    <t>KPBGJFNNXXKKUSHT</t>
  </si>
  <si>
    <t>B0BRVJ4TZX</t>
  </si>
  <si>
    <t>SWSGKFKZFPRHXGQG</t>
  </si>
  <si>
    <t>SWTGKGS5MN7VJGN9</t>
  </si>
  <si>
    <t>SWSGMY2EWYABYZYF</t>
  </si>
  <si>
    <t>B0BTHSSFCF</t>
  </si>
  <si>
    <t>B0BTJ59HXL</t>
  </si>
  <si>
    <t>KTOG2HQKDGZMYYAK</t>
  </si>
  <si>
    <t>B0BW9HR6YB</t>
  </si>
  <si>
    <t>B0B1F3489Q</t>
  </si>
  <si>
    <t>SWTG4FHAFSZNGBZE</t>
  </si>
  <si>
    <t>KJEFYJP6QYE3WDGM</t>
  </si>
  <si>
    <t>B0BW9G5QGR</t>
  </si>
  <si>
    <t>KETGF9KVCHD3HMG5</t>
  </si>
  <si>
    <t>KPBG2HU8QU7ZDHZU</t>
  </si>
  <si>
    <t>B0BW9HTR6V</t>
  </si>
  <si>
    <t>SWSG2HQTK9XAYGGE</t>
  </si>
  <si>
    <t>KPBGY7XRXFKBWNRJ</t>
  </si>
  <si>
    <t>B0B2PXG7ZF</t>
  </si>
  <si>
    <t>KTBG4FJV3DFVAGFN</t>
  </si>
  <si>
    <t>B0BV9SCL64</t>
  </si>
  <si>
    <t>B0BV9SR8G2</t>
  </si>
  <si>
    <t>KPBG6HGSQJFCGHCH</t>
  </si>
  <si>
    <t>B0BRVKK6CD</t>
  </si>
  <si>
    <t>B0BW9DJF26</t>
  </si>
  <si>
    <t>KPBGM7XDRFSHGY3S</t>
  </si>
  <si>
    <t>B0BS1KGXCC</t>
  </si>
  <si>
    <t>B0B2WSL8BD</t>
  </si>
  <si>
    <t>B0BS11DXT2</t>
  </si>
  <si>
    <t>B0BRZJCSH4</t>
  </si>
  <si>
    <t>KDRG7U6KGNAUXAYF</t>
  </si>
  <si>
    <t>SWSG7WGAKFP3ACEH</t>
  </si>
  <si>
    <t>TKSG75UHSNWGX4PH</t>
  </si>
  <si>
    <t>B0BRVPZNCQ</t>
  </si>
  <si>
    <t>KPBGM8FT4A2UJ6KS</t>
  </si>
  <si>
    <t>B0BRY7G3PG</t>
  </si>
  <si>
    <t>KDEGBSJMKA2HG22X</t>
  </si>
  <si>
    <t>JUMGBSJRXFVAAHJF</t>
  </si>
  <si>
    <t>B0BTDV5HF4</t>
  </si>
  <si>
    <t>B0BTHTM6VN</t>
  </si>
  <si>
    <t>KPBGEQ2FH8WGJWDS</t>
  </si>
  <si>
    <t>B0BRY67VMP</t>
  </si>
  <si>
    <t>JUMGHMR5AYP5VKRG</t>
  </si>
  <si>
    <t>B0BRVG68CD</t>
  </si>
  <si>
    <t>B0BR15CRX3</t>
  </si>
  <si>
    <t>B0BW9FW7TN</t>
  </si>
  <si>
    <t>B0BS1CPZB8</t>
  </si>
  <si>
    <t>KDEGHAA7Q4EHB43Z</t>
  </si>
  <si>
    <t>B0BQ3MXRKG</t>
  </si>
  <si>
    <t>JUMGHMQU7E6SABFB</t>
  </si>
  <si>
    <t>B0BRZG4KCT</t>
  </si>
  <si>
    <t>JUMGJVGZH7UZDMWU</t>
  </si>
  <si>
    <t>B0BPSKR7TG</t>
  </si>
  <si>
    <t>KPBGJTADT2VRGVNH</t>
  </si>
  <si>
    <t>B0BS1DJSYL</t>
  </si>
  <si>
    <t>KPBGH8DHPKJHMGGE</t>
  </si>
  <si>
    <t>KDEGH8CHDHEZU8QG</t>
  </si>
  <si>
    <t>JUMGH8H4Y9MYTZ5F</t>
  </si>
  <si>
    <t>KDEGMH5AQYMCRXBH</t>
  </si>
  <si>
    <t>KDEGHUTGRZYFM39T</t>
  </si>
  <si>
    <t>B0BTDGYRNJ</t>
  </si>
  <si>
    <t>B0BTHRV75K</t>
  </si>
  <si>
    <t>KLCGMY5PZKTBXBHK</t>
  </si>
  <si>
    <t>SWSGHUUHH7DDBKPY</t>
  </si>
  <si>
    <t>KTBFUEZ4GXPBG7AN</t>
  </si>
  <si>
    <t>B07MK1SQMY</t>
  </si>
  <si>
    <t>KDRFV2FVQPMPAYGD</t>
  </si>
  <si>
    <t>B0BV9RV8GF</t>
  </si>
  <si>
    <t>KPBFXJ92MVBKZ67Z</t>
  </si>
  <si>
    <t>KTBFXU6KQBSXQSC7</t>
  </si>
  <si>
    <t>KDEFZZ42YTBDQE4F</t>
  </si>
  <si>
    <t>KETG539JDJWYDTMQ</t>
  </si>
  <si>
    <t>KDEG2MSGRUHXSFAU</t>
  </si>
  <si>
    <t>KTBG4FJUNURF2SZH</t>
  </si>
  <si>
    <t>B0BW9DCCB6</t>
  </si>
  <si>
    <t>KDEG3X9ZYJFCRYNV</t>
  </si>
  <si>
    <t>JUMG4YGFXWMF9MZT</t>
  </si>
  <si>
    <t>KDEG4ZZDHY6GUPWN</t>
  </si>
  <si>
    <t>KTBG6HEYAD7N2Q85</t>
  </si>
  <si>
    <t>KDEG4ZZDDQZH2HZE</t>
  </si>
  <si>
    <t>KPBGHKGUPHMNEM3C</t>
  </si>
  <si>
    <t>B0BRYFCKV9</t>
  </si>
  <si>
    <t>B0BV9SLVD9</t>
  </si>
  <si>
    <t>KDEGHMPZCHXA9RGK</t>
  </si>
  <si>
    <t>KDEG4XTYJVCHFBZG</t>
  </si>
  <si>
    <t>KTOGHMSKHYHMUYYE</t>
  </si>
  <si>
    <t>SWSGHMXNFZSADATA</t>
  </si>
  <si>
    <t>B0BV9SPL27</t>
  </si>
  <si>
    <t>B0BW9HFBN1</t>
  </si>
  <si>
    <t>KPBG73HNA2FDGESG</t>
  </si>
  <si>
    <t>JUMG86GFZE7PFWXC</t>
  </si>
  <si>
    <t>B0BV9V6WX2</t>
  </si>
  <si>
    <t>TROG8NDGWKFHDEM3</t>
  </si>
  <si>
    <t>TROG8NCFCH4TFRFY</t>
  </si>
  <si>
    <t>B0BS157VZ5</t>
  </si>
  <si>
    <t>KPBGBYPGQX6KPBYF</t>
  </si>
  <si>
    <t>B0B12DM7MD</t>
  </si>
  <si>
    <t>B0BR14XN7S</t>
  </si>
  <si>
    <t>KPBGB5GGJXYEFDPP</t>
  </si>
  <si>
    <t>KPBGB5GGNSCTN6JY</t>
  </si>
  <si>
    <t>B0BV9S684H</t>
  </si>
  <si>
    <t>KDEGCDKWZ5ZURBCH</t>
  </si>
  <si>
    <t>KDEGEPY6GNF3PH79</t>
  </si>
  <si>
    <t>B0BRVQ2NDK</t>
  </si>
  <si>
    <t>B0BRVNYF84</t>
  </si>
  <si>
    <t>B0BRVFG2LK</t>
  </si>
  <si>
    <t>KDEGEPY62GNMGUHS</t>
  </si>
  <si>
    <t>KPBGGMXEED24ZZVR</t>
  </si>
  <si>
    <t>JUMGHKHBSPVM4VVG</t>
  </si>
  <si>
    <t>KTOGHKHD7VBN6V6H</t>
  </si>
  <si>
    <t>B0BR14NV16</t>
  </si>
  <si>
    <t>B0BRVG5BHP</t>
  </si>
  <si>
    <t>B0BRYGJF7M</t>
  </si>
  <si>
    <t>B0BRVJVCS4</t>
  </si>
  <si>
    <t>B0BRVL4RCH</t>
  </si>
  <si>
    <t>B0BRY58VRS</t>
  </si>
  <si>
    <t>JUMGHMR5EHS6FTZF</t>
  </si>
  <si>
    <t>SWSGJTH5KAZZA5E7</t>
  </si>
  <si>
    <t>KPBGKGRZEG3ZFSMF</t>
  </si>
  <si>
    <t>SHTGHVZMXJMJF2TG</t>
  </si>
  <si>
    <t>B0BTTF2TJJ</t>
  </si>
  <si>
    <t>B0BTHRQG1D</t>
  </si>
  <si>
    <t>SWSGHUURRCMHGKG3</t>
  </si>
  <si>
    <t>B07JQGBXKG</t>
  </si>
  <si>
    <t>B07X26C9ZG</t>
  </si>
  <si>
    <t>B0859RRXQ1</t>
  </si>
  <si>
    <t>B07X499RNZ</t>
  </si>
  <si>
    <t>B07X499RNY</t>
  </si>
  <si>
    <t>KETFWCWGCNDHGJ9M</t>
  </si>
  <si>
    <t>KDEGHMPQGVZQCMYH</t>
  </si>
  <si>
    <t>B0859RN1YK</t>
  </si>
  <si>
    <t>KDEGM73GQDCJDXYJ</t>
  </si>
  <si>
    <t>KLCFWRDVSS8VRT4Z</t>
  </si>
  <si>
    <t>KLCFWRDV8DZHJHHF</t>
  </si>
  <si>
    <t>SWTFUVFMF9EUBBHP</t>
  </si>
  <si>
    <t>JUMFWRD65ZVDVXGV</t>
  </si>
  <si>
    <t>B0BS3ZDT22</t>
  </si>
  <si>
    <t>B0BV9SC9Q7</t>
  </si>
  <si>
    <t>TROFXJD5F6UGQ3SX</t>
  </si>
  <si>
    <t>B0BS11FJYV</t>
  </si>
  <si>
    <t>B0BW9F81B9</t>
  </si>
  <si>
    <t>KDEG3X9HSY9RHTRQ</t>
  </si>
  <si>
    <t>KPBGM7XEZPWZBWJZ</t>
  </si>
  <si>
    <t>JUMG4YGFJZTQXMQ5</t>
  </si>
  <si>
    <t>TROG4ZYHYMJZEK9A</t>
  </si>
  <si>
    <t>JUMG4ZPRDTW7XUZ9</t>
  </si>
  <si>
    <t>B0BW665GX9</t>
  </si>
  <si>
    <t>B0BV9S95GK</t>
  </si>
  <si>
    <t>JCKG7U6X4WAF3DHS</t>
  </si>
  <si>
    <t>JCKG7U6XTNFG7SMM</t>
  </si>
  <si>
    <t>JUMG6TP2CZEDCHH4</t>
  </si>
  <si>
    <t>B0BS1MP941</t>
  </si>
  <si>
    <t>SWTGBYQ4GCTPYG7H</t>
  </si>
  <si>
    <t>B09ZNQZF4Y</t>
  </si>
  <si>
    <t>B0BR15RJX2</t>
  </si>
  <si>
    <t>B0BR1CMTBM</t>
  </si>
  <si>
    <t>KPBGBSG5MSJBPGGE</t>
  </si>
  <si>
    <t>KDEGBSJWWBFXTXRU</t>
  </si>
  <si>
    <t>B0BRVFG5V3</t>
  </si>
  <si>
    <t>KPBGBSG7FDEBMNDB</t>
  </si>
  <si>
    <t>B0BR15FKC2</t>
  </si>
  <si>
    <t>B0BS1KHBX3</t>
  </si>
  <si>
    <t>SKIGETDTFJHTCR2H</t>
  </si>
  <si>
    <t>KPBGHMRJEFXHJZRE</t>
  </si>
  <si>
    <t>B0BRY853WW</t>
  </si>
  <si>
    <t>KETGGMZMUM8ZY4G3</t>
  </si>
  <si>
    <t>KPBGGMXEMFCYRKYK</t>
  </si>
  <si>
    <t>B0BR16MQ22</t>
  </si>
  <si>
    <t>KTBGHMU8WY3GCTZH</t>
  </si>
  <si>
    <t>KDEGGMXKNPCTSJE9</t>
  </si>
  <si>
    <t>B0BTVXY8DB</t>
  </si>
  <si>
    <t>B0BW9H3GJY</t>
  </si>
  <si>
    <t>B0BRVKQCHH</t>
  </si>
  <si>
    <t>B0BR15B4NW</t>
  </si>
  <si>
    <t>SWTGJVHAHR9DAACC</t>
  </si>
  <si>
    <t>SWTGJVHRBTWFG9TG</t>
  </si>
  <si>
    <t>SWSGJTHCGGCUQBVY</t>
  </si>
  <si>
    <t>SWSGKFJZPJSZWZGC</t>
  </si>
  <si>
    <t>JUMGJVHYHUSYZQDC</t>
  </si>
  <si>
    <t>B0BTHS5CCH</t>
  </si>
  <si>
    <t>KDEGJT9VFHQRPV2S</t>
  </si>
  <si>
    <t>KTOFWARQBEYSNHUF</t>
  </si>
  <si>
    <t>KTOGHMSXCZE3ZGEH</t>
  </si>
  <si>
    <t>B0BV9R9CDL</t>
  </si>
  <si>
    <t>B0859NQPVP</t>
  </si>
  <si>
    <t>KDEGM7RH8SKHGJ4Y</t>
  </si>
  <si>
    <t>JUMFXJ8TSZAHYAHE</t>
  </si>
  <si>
    <t>B0B3214828</t>
  </si>
  <si>
    <t>B097YMQ9PD</t>
  </si>
  <si>
    <t>KPBG7HAHYB6FZSWQ</t>
  </si>
  <si>
    <t>KPBGY7YFKKPWXMDN</t>
  </si>
  <si>
    <t>SHTGHMTVP5JAPVHB</t>
  </si>
  <si>
    <t>KSHG4ZZFJNZRKGPN</t>
  </si>
  <si>
    <t>KDEG3X9FHZS4STUF</t>
  </si>
  <si>
    <t>B0BRVJNGDY</t>
  </si>
  <si>
    <t>B0BS3W3WT2</t>
  </si>
  <si>
    <t>KDEG4XTZVY47X2PY</t>
  </si>
  <si>
    <t>SHTG2MU5ARXTNAZS</t>
  </si>
  <si>
    <t>B0BV9SP5Y3</t>
  </si>
  <si>
    <t>B0BV9SXGNX</t>
  </si>
  <si>
    <t>KLCG6Z4JMY6YYQXV</t>
  </si>
  <si>
    <t>KDEG7U68GGGMJHPH</t>
  </si>
  <si>
    <t>SWSG7WGAWMV8HG4G</t>
  </si>
  <si>
    <t>KDEG86KPZZVHUUJZ</t>
  </si>
  <si>
    <t>B0BW9FVJ42</t>
  </si>
  <si>
    <t>KDEGBSJVZZKHZUZQ</t>
  </si>
  <si>
    <t>KTBGEZXD5ZZWT2XP</t>
  </si>
  <si>
    <t>KDEGEPY6MVPABZ9M</t>
  </si>
  <si>
    <t>KDRGHESD2THGAAZU</t>
  </si>
  <si>
    <t>KPBGHMRJXDX9TDVW</t>
  </si>
  <si>
    <t>KDEGGMZ3GJS2KHZF</t>
  </si>
  <si>
    <t>JUMGGMXM9ANE2Q2Z</t>
  </si>
  <si>
    <t>B0BRVF47ZX</t>
  </si>
  <si>
    <t>B0BR166WVB</t>
  </si>
  <si>
    <t>B0BQ39TMP5</t>
  </si>
  <si>
    <t>JUMGJVGZSBGDTVVP</t>
  </si>
  <si>
    <t>KPBGHMRNXEASQGCZ</t>
  </si>
  <si>
    <t>B0BQMQCCQH</t>
  </si>
  <si>
    <t>TROGJWHUW4EYUVYX</t>
  </si>
  <si>
    <t>B0BTDT7VF8</t>
  </si>
  <si>
    <t>SUIGMMGQJSA8MGGE</t>
  </si>
  <si>
    <t>B0BTHQPTSS</t>
  </si>
  <si>
    <t>KPBGMH5NTEYZCGQM</t>
  </si>
  <si>
    <t>KDEGMH59PSGGZFGC</t>
  </si>
  <si>
    <t>TROFUEZ8DFDKQEWW</t>
  </si>
  <si>
    <t>KETFWCWGARHWHETH</t>
  </si>
  <si>
    <t>KTBGHMUHYTKYCG3R</t>
  </si>
  <si>
    <t>KPBGHMRJQXWHMQWT</t>
  </si>
  <si>
    <t>KETFWZWYBRRYAZWQ</t>
  </si>
  <si>
    <t>KLCFWRDVHZEGGZ9Y</t>
  </si>
  <si>
    <t>B0B2LRFMFC</t>
  </si>
  <si>
    <t>B0BRZG82BK</t>
  </si>
  <si>
    <t>KDEGY7UQ5UMRWG9H</t>
  </si>
  <si>
    <t>B0BV9SBZ8F</t>
  </si>
  <si>
    <t>B0BRZH6QQK</t>
  </si>
  <si>
    <t>KPBGY7YFRCSFGQTT</t>
  </si>
  <si>
    <t>KTBG4FJRG2DYGV73</t>
  </si>
  <si>
    <t>B0BV9T9WLJ</t>
  </si>
  <si>
    <t>B0BRY6LD3Y</t>
  </si>
  <si>
    <t>B0BV9SCG9G</t>
  </si>
  <si>
    <t>KDEG3X9CB3YAQAVF</t>
  </si>
  <si>
    <t>B0BRYGGDBP</t>
  </si>
  <si>
    <t>KPBG4ZPPQTBGKHPF</t>
  </si>
  <si>
    <t>B0BV9RSNLQ</t>
  </si>
  <si>
    <t>B0BW66HMG7</t>
  </si>
  <si>
    <t>B0BRVK9J23</t>
  </si>
  <si>
    <t>B0B2PXT3DM</t>
  </si>
  <si>
    <t>TROG8NC6PQ7AFZZG</t>
  </si>
  <si>
    <t>B0BTHSZBKL</t>
  </si>
  <si>
    <t>JUMGBYPRTNKEHPGF</t>
  </si>
  <si>
    <t>B0BRVDFLD1</t>
  </si>
  <si>
    <t>JUMGBSJK2VYEAPFQ</t>
  </si>
  <si>
    <t>KDEGCDHFYQH9GYRQ</t>
  </si>
  <si>
    <t>B0BRY794GG</t>
  </si>
  <si>
    <t>KTBGEZXETPQQ95EH</t>
  </si>
  <si>
    <t>KDEGHZKP2TGNTATC</t>
  </si>
  <si>
    <t>B0BS12S8ZJ</t>
  </si>
  <si>
    <t>B0BRVPMT5C</t>
  </si>
  <si>
    <t>B0BS1F8H8C</t>
  </si>
  <si>
    <t>KPBGHKGTSAHJTESM</t>
  </si>
  <si>
    <t>B0BPS9WHYY</t>
  </si>
  <si>
    <t>KDEGHAA5GG99VFYW</t>
  </si>
  <si>
    <t>B0BRVNRD6W</t>
  </si>
  <si>
    <t>B0BRXY13HQ</t>
  </si>
  <si>
    <t>KDEGHMPP3HFWPJZ7</t>
  </si>
  <si>
    <t>KPBGKGRNFGN8MUSN</t>
  </si>
  <si>
    <t>KPBGJTADMCXNWY7D</t>
  </si>
  <si>
    <t>KPBGJTBHDGFFE4TG</t>
  </si>
  <si>
    <t>B0BQ3CCPBZ</t>
  </si>
  <si>
    <t>KTOGJVJUNFWUJAFG</t>
  </si>
  <si>
    <t>TKSGJVJ4QHR6HXKR</t>
  </si>
  <si>
    <t>JUMGJVGUSS7TFQPW</t>
  </si>
  <si>
    <t>JUMGJVGPFW5RUQZN</t>
  </si>
  <si>
    <t>SWSGH8FVJ7ZVBPXQ</t>
  </si>
  <si>
    <t>B0BRZGL4W4</t>
  </si>
  <si>
    <t>SWSGKFHYGSMFZVM5</t>
  </si>
  <si>
    <t>B0BTHQMJM2</t>
  </si>
  <si>
    <t>SWSGH8FURGHYM9YT</t>
  </si>
  <si>
    <t>B0BTVRZFDF</t>
  </si>
  <si>
    <t>KTBG2HQ9TZERBC3K</t>
  </si>
  <si>
    <t>SWTGHMX3BJJTAFFW</t>
  </si>
  <si>
    <t>SWTG57XZP2VX9ZZG</t>
  </si>
  <si>
    <t>KTBGHMUHHXC9QFZJ</t>
  </si>
  <si>
    <t>KPBGMH5MF5GYHYYK</t>
  </si>
  <si>
    <t>B0BRVG6H78</t>
  </si>
  <si>
    <t>B0B2WQVXQB</t>
  </si>
  <si>
    <t>SWSG2MUQ5H2CBXWV</t>
  </si>
  <si>
    <t>SWSFYZK2YYCHQ62F</t>
  </si>
  <si>
    <t>CATGHMZ3WFG5XXR3</t>
  </si>
  <si>
    <t>KJEG4YGJDUUATMES</t>
  </si>
  <si>
    <t>KDEGHNF7YTKGP5WY</t>
  </si>
  <si>
    <t>KDEG2MSAHXFGJQHH</t>
  </si>
  <si>
    <t>SHTGF9FXHAXGZJND</t>
  </si>
  <si>
    <t>B0BW9CMQ19</t>
  </si>
  <si>
    <t>B0BV9SHPDD</t>
  </si>
  <si>
    <t>KLCG4FQS5RBMAK79</t>
  </si>
  <si>
    <t>B0BV9S6YPY</t>
  </si>
  <si>
    <t>B0BV9NMRYZ</t>
  </si>
  <si>
    <t>B0BV9S4CX4</t>
  </si>
  <si>
    <t>B0BW9H4WHD</t>
  </si>
  <si>
    <t>KDEG4ZZCUGSA7TRV</t>
  </si>
  <si>
    <t>B0BV9S1W9Q</t>
  </si>
  <si>
    <t>B0BW9D11TY</t>
  </si>
  <si>
    <t>B0BV9T2WT8</t>
  </si>
  <si>
    <t>B0BV9ST6K9</t>
  </si>
  <si>
    <t>KDEG73G7HAH8BFGM</t>
  </si>
  <si>
    <t>KPBG7U5YJHAACWSJ</t>
  </si>
  <si>
    <t>B0BRVKMH68</t>
  </si>
  <si>
    <t>B0BW67WYQ9</t>
  </si>
  <si>
    <t>B0BW9BL741</t>
  </si>
  <si>
    <t>KLCG86HGZQRDHGQY</t>
  </si>
  <si>
    <t>B0BR15CL2S</t>
  </si>
  <si>
    <t>B0BR14P2PQ</t>
  </si>
  <si>
    <t>B0BRVDB5KK</t>
  </si>
  <si>
    <t>KPBGBSG2R5DPYF9J</t>
  </si>
  <si>
    <t>B0BR14TK1P</t>
  </si>
  <si>
    <t>KDEGEPY6SHGRGYXA</t>
  </si>
  <si>
    <t>KTBGEZXD8MYZSKP9</t>
  </si>
  <si>
    <t>B0BS19K1ML</t>
  </si>
  <si>
    <t>B0BTTL9J98</t>
  </si>
  <si>
    <t>KDEGGZ4QTXQHDGS9</t>
  </si>
  <si>
    <t>KPBGHMRGRDDARE8W</t>
  </si>
  <si>
    <t>B0BRVF74ND</t>
  </si>
  <si>
    <t>KPBGJTBH6GAMJEHX</t>
  </si>
  <si>
    <t>B0BS1DKHMV</t>
  </si>
  <si>
    <t>KPBGHKGYYFMPRWAW</t>
  </si>
  <si>
    <t>B0BPSKCF7H</t>
  </si>
  <si>
    <t>SWSGH8FVZWNUGAGC</t>
  </si>
  <si>
    <t>TKSGJVJ6FRBZPWRY</t>
  </si>
  <si>
    <t>B0BV9SX2P5</t>
  </si>
  <si>
    <t>SWSGKFHY9CAFW2YF</t>
  </si>
  <si>
    <t>B0BW6482FW</t>
  </si>
  <si>
    <t>B0BTTDTJMN</t>
  </si>
  <si>
    <t>B07MQVJW2B</t>
  </si>
  <si>
    <t>B0859RQPSW</t>
  </si>
  <si>
    <t>KTOGHMSXCFPJTH2Z</t>
  </si>
  <si>
    <t>KTOGHMSXZRBQ8YNM</t>
  </si>
  <si>
    <t>KDEFWAPWAVTRGHNC</t>
  </si>
  <si>
    <t>KPBG5V7RWVWZEYJN</t>
  </si>
  <si>
    <t>JUMG2HPUNFGEDM9V</t>
  </si>
  <si>
    <t>JEAGMH7GYPGUATDD</t>
  </si>
  <si>
    <t>B0859P7DB8</t>
  </si>
  <si>
    <t>KETFWZWYYBHTHKCT</t>
  </si>
  <si>
    <t>B0BS12PW5P</t>
  </si>
  <si>
    <t>KJEFYJP65W5VGGSY</t>
  </si>
  <si>
    <t>KGHFXJA4GB3EFWPZ</t>
  </si>
  <si>
    <t>KPBFYZB3QVYZZJSJ</t>
  </si>
  <si>
    <t>B0BV9SDPHD</t>
  </si>
  <si>
    <t>KTOFXJAGZJYYFNGG</t>
  </si>
  <si>
    <t>SHTGF9FVYG6MQFGZ</t>
  </si>
  <si>
    <t>KLCG6Z4HUFHRMA7W</t>
  </si>
  <si>
    <t>B0BRVKRBS2</t>
  </si>
  <si>
    <t>KDEG2MSABJH6XYP7</t>
  </si>
  <si>
    <t>SHTGF9FWDEQ7NZ55</t>
  </si>
  <si>
    <t>B0BW6413MP</t>
  </si>
  <si>
    <t>B0BW9FDC59</t>
  </si>
  <si>
    <t>KDEG3X9AWGPGTR7R</t>
  </si>
  <si>
    <t>B0BW9CRYH1</t>
  </si>
  <si>
    <t>KPBG4ZPRZMPH87G8</t>
  </si>
  <si>
    <t>B0BRVKTJHJ</t>
  </si>
  <si>
    <t>B0BRVKFPNT</t>
  </si>
  <si>
    <t>KDEG6Q2VWV5RJZZ4</t>
  </si>
  <si>
    <t>B0BW67CP87</t>
  </si>
  <si>
    <t>B0BRZSP14H</t>
  </si>
  <si>
    <t>KETG5V8ZT2CYHPFP</t>
  </si>
  <si>
    <t>B0BRVKNVYD</t>
  </si>
  <si>
    <t>KTOG73ZXBMHYDZ9C</t>
  </si>
  <si>
    <t>B0BW9G1YS4</t>
  </si>
  <si>
    <t>SWTG8PB8BVJCZADW</t>
  </si>
  <si>
    <t>B0BW9FZLFD</t>
  </si>
  <si>
    <t>KLCG75VYKUGWKQYX</t>
  </si>
  <si>
    <t>B0BS3WR7JL</t>
  </si>
  <si>
    <t>B0BW67671C</t>
  </si>
  <si>
    <t>B0BV9T7VNT</t>
  </si>
  <si>
    <t>KLCG9EXD26N8QQWV</t>
  </si>
  <si>
    <t>B0BRVFJYCS</t>
  </si>
  <si>
    <t>KDEG9EW6MFM88SZU</t>
  </si>
  <si>
    <t>B0BR16P83H</t>
  </si>
  <si>
    <t>B0BQQPT6LH</t>
  </si>
  <si>
    <t>B0BS13ZR88</t>
  </si>
  <si>
    <t>B0BTT9Y4TR</t>
  </si>
  <si>
    <t>KDEGGMXKXPFZ2HHN</t>
  </si>
  <si>
    <t>B0BRVQ3HNS</t>
  </si>
  <si>
    <t>B0BS1CDXQG</t>
  </si>
  <si>
    <t>KPBGMH5JA8GTJJHV</t>
  </si>
  <si>
    <t>KDEGHMQXPUWZFG2S</t>
  </si>
  <si>
    <t>B0BRYFB177</t>
  </si>
  <si>
    <t>JUMGHMVQCTAG6WJE</t>
  </si>
  <si>
    <t>JEAGMH64TFRJYSVQ</t>
  </si>
  <si>
    <t>B0BRVPH7QR</t>
  </si>
  <si>
    <t>B0BR14V61W</t>
  </si>
  <si>
    <t>KPBGHMRGNPZUPXVG</t>
  </si>
  <si>
    <t>KTOGJFZDRRNEUFFZ</t>
  </si>
  <si>
    <t>SWSGJTHCE9YZEANH</t>
  </si>
  <si>
    <t>B0BW9JSGY3</t>
  </si>
  <si>
    <t>B0BRZGKSG3</t>
  </si>
  <si>
    <t>B0BTHT27ZW</t>
  </si>
  <si>
    <t>JUMGMH6RYR39NAYP</t>
  </si>
  <si>
    <t>B0BTTGF5KS</t>
  </si>
  <si>
    <t>B07XZ8VW9J</t>
  </si>
  <si>
    <t>B0859NJPKZ</t>
  </si>
  <si>
    <t>B0859NWXZ5</t>
  </si>
  <si>
    <t>KLCFWRDVFUKZWSXD</t>
  </si>
  <si>
    <t>B0B2LNL8RD</t>
  </si>
  <si>
    <t>SWSG2MUQJNDBFJKK</t>
  </si>
  <si>
    <t>SWSG2HQT23U93PHK</t>
  </si>
  <si>
    <t>SWTG4FHAHA9N7JWC</t>
  </si>
  <si>
    <t>B0B2KDH1JV</t>
  </si>
  <si>
    <t>KTOFXJAGYTJ5MUNY</t>
  </si>
  <si>
    <t>KTOGY7WNWMVDZ7PX</t>
  </si>
  <si>
    <t>KTBFXU6MESCBRKYX</t>
  </si>
  <si>
    <t>KDEFZZ42BMNHV5H7</t>
  </si>
  <si>
    <t>KTOGM7VJFHDAH4ZU</t>
  </si>
  <si>
    <t>SHTGM82HHXGHFMBT</t>
  </si>
  <si>
    <t>KTOG7ZQ7GG2NBW8U</t>
  </si>
  <si>
    <t>B0BW67VWJR</t>
  </si>
  <si>
    <t>KPBG4YG9FM7HEM2U</t>
  </si>
  <si>
    <t>B0BW9D6HGV</t>
  </si>
  <si>
    <t>KDEG6PA9ZKHVHZEM</t>
  </si>
  <si>
    <t>B0BV9RN9C8</t>
  </si>
  <si>
    <t>KTOG73ZXSRSD5GEH</t>
  </si>
  <si>
    <t>KDEG75VUTFJ7FGCR</t>
  </si>
  <si>
    <t>B0BS1LVHYT</t>
  </si>
  <si>
    <t>KLCG9EXDKKRV8YK4</t>
  </si>
  <si>
    <t>KDEGB57AZAWGHZNK</t>
  </si>
  <si>
    <t>B0BTTHCM71</t>
  </si>
  <si>
    <t>KDEGBSK5ZWYSCSBZ</t>
  </si>
  <si>
    <t>KLCGCDMUA6JWWMAD</t>
  </si>
  <si>
    <t>B0BR16T1FJ</t>
  </si>
  <si>
    <t>B0BQQY8L4G</t>
  </si>
  <si>
    <t>B0BR1C57NV</t>
  </si>
  <si>
    <t>KDEGDK7D5HRCPZRD</t>
  </si>
  <si>
    <t>KDEGHJF6GKGZZ9FM</t>
  </si>
  <si>
    <t>KTOGHFNHGJAHCPDH</t>
  </si>
  <si>
    <t>KTOGEQYFFGAXHHSQ</t>
  </si>
  <si>
    <t>B0BRVF451R</t>
  </si>
  <si>
    <t>B0BRY6G6SQ</t>
  </si>
  <si>
    <t>B0BRVPNS89</t>
  </si>
  <si>
    <t>B0BR14BSVC</t>
  </si>
  <si>
    <t>SHTGHMTNAQE2ZWRG</t>
  </si>
  <si>
    <t>KPBGHACPWHAWXJHG</t>
  </si>
  <si>
    <t>JUMGHKJUS2CVYDQ5</t>
  </si>
  <si>
    <t>B0BRY8NT6S</t>
  </si>
  <si>
    <t>KPBGJTBHUB3R997V</t>
  </si>
  <si>
    <t>B0BQ3LZGDL</t>
  </si>
  <si>
    <t>KDEGJT9VB3G6JE4K</t>
  </si>
  <si>
    <t>SWTGKGRYV9VHUH9N</t>
  </si>
  <si>
    <t>B0BTHRWSDF</t>
  </si>
  <si>
    <t>KTOGHMSKZGMGMEYS</t>
  </si>
  <si>
    <t>B0BTVRTT7Q</t>
  </si>
  <si>
    <t>SWSGHUUHSAJZCMCD</t>
  </si>
  <si>
    <t>JUMGMY6ZGWKGBQBC</t>
  </si>
  <si>
    <t>B0BTTDS7LH</t>
  </si>
  <si>
    <t>JUMGHVMFZCRDZMRZ</t>
  </si>
  <si>
    <t>KDEGMH5HUP7KZZEY</t>
  </si>
  <si>
    <t>JEAFWJHFZHP2FYHH</t>
  </si>
  <si>
    <t>B0859S7TRK</t>
  </si>
  <si>
    <t>SHTFV22CG4RUAD8J</t>
  </si>
  <si>
    <t>SHTFV2FMWW3GCJAN</t>
  </si>
  <si>
    <t>B0859RNGDP</t>
  </si>
  <si>
    <t>B0859NL8YT</t>
  </si>
  <si>
    <t>B0859PMFRD</t>
  </si>
  <si>
    <t>KETFUZ8EVPTGXTYH</t>
  </si>
  <si>
    <t>KLCFWRDVHHVVGGZ3</t>
  </si>
  <si>
    <t>KLCFWRDVYYV5JQV4</t>
  </si>
  <si>
    <t>SWTG4FHANPWU5BEQ</t>
  </si>
  <si>
    <t>KJEFYJP65M9YVZNH</t>
  </si>
  <si>
    <t>B0B2PT527Z</t>
  </si>
  <si>
    <t>B0BW9GVZJV</t>
  </si>
  <si>
    <t>KSHFZHRC3PNGWFUC</t>
  </si>
  <si>
    <t>TROG2MA2HEGAKNJM</t>
  </si>
  <si>
    <t>KPBGY7XS6A2ERZGH</t>
  </si>
  <si>
    <t>KSHG4FBX9VAKETH5</t>
  </si>
  <si>
    <t>KTOGHHMZBHHZNDEX</t>
  </si>
  <si>
    <t>JUMG7ZZMHFHK2KAN</t>
  </si>
  <si>
    <t>KDEG4ZZCTEFMTDNQ</t>
  </si>
  <si>
    <t>B0BV9XGVM5</t>
  </si>
  <si>
    <t>B0BW9J5D3M</t>
  </si>
  <si>
    <t>B0BS1C957T</t>
  </si>
  <si>
    <t>KDEG6HGWTWPRQZCQ</t>
  </si>
  <si>
    <t>B0BV9T95BM</t>
  </si>
  <si>
    <t>B0BRY8R5DW</t>
  </si>
  <si>
    <t>B0BRVKXT2J</t>
  </si>
  <si>
    <t>JCKG7U6XQ8XFY9MA</t>
  </si>
  <si>
    <t>KJEG7U76AEMQFYZG</t>
  </si>
  <si>
    <t>TROG8NDGKNJZRTG6</t>
  </si>
  <si>
    <t>B0BRVP214Q</t>
  </si>
  <si>
    <t>KPBGBYPA3G9TMGUY</t>
  </si>
  <si>
    <t>B0BR15G38G</t>
  </si>
  <si>
    <t>B0BQQBDPR1</t>
  </si>
  <si>
    <t>B0BRVDP9JJ</t>
  </si>
  <si>
    <t>B0BQQ8GX7S</t>
  </si>
  <si>
    <t>B0B129DK75</t>
  </si>
  <si>
    <t>B0BRVCVLBG</t>
  </si>
  <si>
    <t>KLCGCDMUGANF4RRB</t>
  </si>
  <si>
    <t>B0BS1CNQXL</t>
  </si>
  <si>
    <t>KDEGHAA8CDGE7NTG</t>
  </si>
  <si>
    <t>KDEGHAA7SJEZ5DHX</t>
  </si>
  <si>
    <t>KDEGHZHH3STSVJED</t>
  </si>
  <si>
    <t>JEAGMH64PMEYQZUY</t>
  </si>
  <si>
    <t>B0BRVK54KR</t>
  </si>
  <si>
    <t>JUMGJFNZAG7AHSMD</t>
  </si>
  <si>
    <t>JUMGJVHYNRZUYVCZ</t>
  </si>
  <si>
    <t>KDEGJT9V8ZEJEWQG</t>
  </si>
  <si>
    <t>TKSGJVJ5GZRG9ZG5</t>
  </si>
  <si>
    <t>B0BRZF2PX6</t>
  </si>
  <si>
    <t>B0BS3WKXSR</t>
  </si>
  <si>
    <t>KPBGKGRNUGUG4VXH</t>
  </si>
  <si>
    <t>KDEGHUUYQDXFGT7K</t>
  </si>
  <si>
    <t>B0BRY8Q7CD</t>
  </si>
  <si>
    <t>JUMGMF48HZDRWHTN</t>
  </si>
  <si>
    <t>B0BTVZ5G71</t>
  </si>
  <si>
    <t>B07JQD1SWF</t>
  </si>
  <si>
    <t>KDRFWGBX6CTYAYY5</t>
  </si>
  <si>
    <t>KTBFUEZ4SQHNV4YZ</t>
  </si>
  <si>
    <t>B07X26BZQ1</t>
  </si>
  <si>
    <t>KDEGHMPQYVN7MCGZ</t>
  </si>
  <si>
    <t>B0859P63TY</t>
  </si>
  <si>
    <t>B0BS1B33KP</t>
  </si>
  <si>
    <t>B0BV9RYNM6</t>
  </si>
  <si>
    <t>KLCFWRDV2UWBWVS3</t>
  </si>
  <si>
    <t>B0BS3XGS3F</t>
  </si>
  <si>
    <t>B0BRZTBFQ8</t>
  </si>
  <si>
    <t>CATGHMZ3ZF9UQYGB</t>
  </si>
  <si>
    <t>SWSG2HQTRCNN6VMW</t>
  </si>
  <si>
    <t>B0B2PZX4D9</t>
  </si>
  <si>
    <t>B0BV9R84VB</t>
  </si>
  <si>
    <t>B0B1F3T6QD</t>
  </si>
  <si>
    <t>KETGHMTCJZSVHET8</t>
  </si>
  <si>
    <t>B0BW9HBDBT</t>
  </si>
  <si>
    <t>KDEG4ZZDRHSNZCK8</t>
  </si>
  <si>
    <t>B0BW677296</t>
  </si>
  <si>
    <t>B0BV9SNF7M</t>
  </si>
  <si>
    <t>KDEG3X9Z8HFJQNUW</t>
  </si>
  <si>
    <t>B0BW9HYZVD</t>
  </si>
  <si>
    <t>B0BW9JXLZT</t>
  </si>
  <si>
    <t>KJEGHMS89NNUAZUR</t>
  </si>
  <si>
    <t>B0BV9S4Y9Z</t>
  </si>
  <si>
    <t>B0BS1K7Y1G</t>
  </si>
  <si>
    <t>KDEG6HGMNFHVWKYN</t>
  </si>
  <si>
    <t>B0BS3WHGR7</t>
  </si>
  <si>
    <t>B0B2PS8PP9</t>
  </si>
  <si>
    <t>B0BW9F3K35</t>
  </si>
  <si>
    <t>JCKG9EWZ9H4ZUZXG</t>
  </si>
  <si>
    <t>B0BR14SGT1</t>
  </si>
  <si>
    <t>B0BRVD5DXM</t>
  </si>
  <si>
    <t>KPBGBSG7YYNB2QRU</t>
  </si>
  <si>
    <t>KPBGB5GJUZMEBACH</t>
  </si>
  <si>
    <t>KDEGCDHFSZ5EJDYS</t>
  </si>
  <si>
    <t>B0BTTCB7FQ</t>
  </si>
  <si>
    <t>KDEGDKG55UYTF4MD</t>
  </si>
  <si>
    <t>KTOGEQYEZEEA3YKA</t>
  </si>
  <si>
    <t>KDEGEZZSSTVJZBJX</t>
  </si>
  <si>
    <t>B0BR15Z68D</t>
  </si>
  <si>
    <t>KDEGHAA7FJAQFDYF</t>
  </si>
  <si>
    <t>KPBGHMRGKHXPHPZJ</t>
  </si>
  <si>
    <t>B0BRVD2DRJ</t>
  </si>
  <si>
    <t>KSHGHKSAKTZFPQGP</t>
  </si>
  <si>
    <t>B0BS1D8J5P</t>
  </si>
  <si>
    <t>KTBGHMU8HHG3GUAU</t>
  </si>
  <si>
    <t>B0BS1KNLFL</t>
  </si>
  <si>
    <t>SHTGHMTVRR8JFNEV</t>
  </si>
  <si>
    <t>B0BS3WYB94</t>
  </si>
  <si>
    <t>B0BQR48KTF</t>
  </si>
  <si>
    <t>B0BR16C4WC</t>
  </si>
  <si>
    <t>KPBGJTBHDWF95SNK</t>
  </si>
  <si>
    <t>SWSGKFKZK9GGGASG</t>
  </si>
  <si>
    <t>B0BS9RWFHR</t>
  </si>
  <si>
    <t>KDEGJT9VFCZCUPYH</t>
  </si>
  <si>
    <t>KPBGMYYGKADXAAHZ</t>
  </si>
  <si>
    <t>KDEGJT9WKEX24GH5</t>
  </si>
  <si>
    <t>B0BQMNMQG3</t>
  </si>
  <si>
    <t>SWSGH8DZA7WHGVYZ</t>
  </si>
  <si>
    <t>KDEGHUTFFHJTRGRN</t>
  </si>
  <si>
    <t>KJEGHVNYCNQDBDHV</t>
  </si>
  <si>
    <t>B0BTDV315D</t>
  </si>
  <si>
    <t>KDEGMH5AFB2BCEZU</t>
  </si>
  <si>
    <t>SWSGMMGF9NZCXYFN</t>
  </si>
  <si>
    <t>B07MQVDCBH</t>
  </si>
  <si>
    <t>B0859SMLZX</t>
  </si>
  <si>
    <t>B07X12FSG2</t>
  </si>
  <si>
    <t>B0859S3BZZ</t>
  </si>
  <si>
    <t>KJEGHMS8EFYC8PZV</t>
  </si>
  <si>
    <t>B0859RH48V</t>
  </si>
  <si>
    <t>KTBFV2BZCGKGD44G</t>
  </si>
  <si>
    <t>KETFWHHM7M6W9WV5</t>
  </si>
  <si>
    <t>KDEG2HNDNHR8VFDF</t>
  </si>
  <si>
    <t>B0BRZGKSFT</t>
  </si>
  <si>
    <t>B0BRZGMBKX</t>
  </si>
  <si>
    <t>B0BRVLTZSG</t>
  </si>
  <si>
    <t>SHTG53DJSHYS7NKF</t>
  </si>
  <si>
    <t>B0BV9S1J2M</t>
  </si>
  <si>
    <t>B0BV9MPRNF</t>
  </si>
  <si>
    <t>JUMG4XSVY6MFPASN</t>
  </si>
  <si>
    <t>KDEG4ZZCGF9D9GFX</t>
  </si>
  <si>
    <t>KDEG3X9ADXAKHQKK</t>
  </si>
  <si>
    <t>B0BV9RYM2L</t>
  </si>
  <si>
    <t>KDEG6HHF5CP8VGUH</t>
  </si>
  <si>
    <t>B0BV9RZNP4</t>
  </si>
  <si>
    <t>B0BV9W5WFS</t>
  </si>
  <si>
    <t>SUIG75VHFPZKTHHV</t>
  </si>
  <si>
    <t>B0BRY4KNH7</t>
  </si>
  <si>
    <t>B0BS13Q6LF</t>
  </si>
  <si>
    <t>KDEG7U6BPRKFZDJA</t>
  </si>
  <si>
    <t>KDEG86HKPTZ93NGY</t>
  </si>
  <si>
    <t>KPBGBYPGEKCREHZZ</t>
  </si>
  <si>
    <t>B0BR16TP64</t>
  </si>
  <si>
    <t>KLCGB69DDCTYJMKH</t>
  </si>
  <si>
    <t>KDEGB57ARHUK7MSS</t>
  </si>
  <si>
    <t>B0BRY6X68R</t>
  </si>
  <si>
    <t>KDEGBSJVFF3D9UVR</t>
  </si>
  <si>
    <t>B0BR1555C5</t>
  </si>
  <si>
    <t>KPBGEQFFRBS5BSCR</t>
  </si>
  <si>
    <t>B0BR17JRD9</t>
  </si>
  <si>
    <t>B0BTDVNBGJ</t>
  </si>
  <si>
    <t>KTOGHMSK3ZTHTTBH</t>
  </si>
  <si>
    <t>B0BS1DRG7R</t>
  </si>
  <si>
    <t>B0BTJ6Y8WB</t>
  </si>
  <si>
    <t>B0BTJ4M64D</t>
  </si>
  <si>
    <t>SKIGHMZPHDVSNSBP</t>
  </si>
  <si>
    <t>B0BQ3KFDN8</t>
  </si>
  <si>
    <t>KPBGJTADXRSZVZGN</t>
  </si>
  <si>
    <t>KTOGJVJUY65NNA4G</t>
  </si>
  <si>
    <t>KTOGJVJUMJ3GZBVB</t>
  </si>
  <si>
    <t>B0BQ3CDDCM</t>
  </si>
  <si>
    <t>KDEGJT9VDVGTHZVC</t>
  </si>
  <si>
    <t>SWSGJTH6GEGMVYBX</t>
  </si>
  <si>
    <t>KETGHVK4ZVYVKXSX</t>
  </si>
  <si>
    <t>SWSFUEZ8MAA6G9N7</t>
  </si>
  <si>
    <t>B0859NYZ6X</t>
  </si>
  <si>
    <t>B0859P3BSP</t>
  </si>
  <si>
    <t>B0859NWF9Q</t>
  </si>
  <si>
    <t>KLCFWRDVS4ETDXYC</t>
  </si>
  <si>
    <t>KETFWZWYYYYN8BHS</t>
  </si>
  <si>
    <t>SWSFYZAJEBEYF4MP</t>
  </si>
  <si>
    <t>B0B2KCK21X</t>
  </si>
  <si>
    <t>B0BRZHX5Y4</t>
  </si>
  <si>
    <t>B0BS1KPPD2</t>
  </si>
  <si>
    <t>B096C6JMDR</t>
  </si>
  <si>
    <t>KPBG4ZP2NEAGAHN2</t>
  </si>
  <si>
    <t>B0BW9C7VZM</t>
  </si>
  <si>
    <t>KPBG4ZPRWTF69TZM</t>
  </si>
  <si>
    <t>B0BS1KWFX4</t>
  </si>
  <si>
    <t>KPBG86KGJYG6MKGG</t>
  </si>
  <si>
    <t>B0B2WPPSZN</t>
  </si>
  <si>
    <t>B0BV9SKM6Z</t>
  </si>
  <si>
    <t>SWSG8PCE2MKYNKFS</t>
  </si>
  <si>
    <t>TKSG8PCPWAQWTGHH</t>
  </si>
  <si>
    <t>KTOG8NYGF3CKARDT</t>
  </si>
  <si>
    <t>CATG86FQKG44KBAM</t>
  </si>
  <si>
    <t>TROG8NBEUPXJZGJZ</t>
  </si>
  <si>
    <t>B0BRVFVVQZ</t>
  </si>
  <si>
    <t>B0BTTLWVM6</t>
  </si>
  <si>
    <t>KPBGBYPHKHZPXZPC</t>
  </si>
  <si>
    <t>B0BTTGWJXB</t>
  </si>
  <si>
    <t>KDEGBSKYNY5TNT5D</t>
  </si>
  <si>
    <t>B0BRVGLNHF</t>
  </si>
  <si>
    <t>KPBGBSG6EGHZWXJA</t>
  </si>
  <si>
    <t>JUMGBSJZBCMNNRGS</t>
  </si>
  <si>
    <t>KLCGCDMWEWQYADTK</t>
  </si>
  <si>
    <t>B0BS3WVTYY</t>
  </si>
  <si>
    <t>B0BS3VX4TP</t>
  </si>
  <si>
    <t>B0BRY8KHGW</t>
  </si>
  <si>
    <t>KDEGGMXKZZARJFDK</t>
  </si>
  <si>
    <t>B0BS1LXD9V</t>
  </si>
  <si>
    <t>JUMGHKJTF3ZKM52A</t>
  </si>
  <si>
    <t>KDEGGMZHSRFKPEWE</t>
  </si>
  <si>
    <t>JEAGMH64VCAGGGJT</t>
  </si>
  <si>
    <t>B0BS3XSYRY</t>
  </si>
  <si>
    <t>KDEGJFJGJRPHKWZG</t>
  </si>
  <si>
    <t>B0BPSG1J98</t>
  </si>
  <si>
    <t>KDEGJFJJMYVGVPWB</t>
  </si>
  <si>
    <t>B0BPS5H7CK</t>
  </si>
  <si>
    <t>KPBGJTAE7YAHGKHF</t>
  </si>
  <si>
    <t>KPBGJTADRYVF2NYZ</t>
  </si>
  <si>
    <t>SWSGKFKZBWFU4ZHY</t>
  </si>
  <si>
    <t>SWSGKFJ6H2NK3Z8E</t>
  </si>
  <si>
    <t>B0BTDGS6MV</t>
  </si>
  <si>
    <t>B0BTJ4T7JN</t>
  </si>
  <si>
    <t>B0BTTJVCF6</t>
  </si>
  <si>
    <t>JUMGMF46SMNS3RHW</t>
  </si>
  <si>
    <t>RUGFUEZ7XQ4FKNBX</t>
  </si>
  <si>
    <t>B07MTCJV9C</t>
  </si>
  <si>
    <t>KPBFUYRHTUYER9YF</t>
  </si>
  <si>
    <t>KPBFGJ4AXMH7FUPH</t>
  </si>
  <si>
    <t>KETFWJGZHZZKQXHT</t>
  </si>
  <si>
    <t>B0859PG38V</t>
  </si>
  <si>
    <t>KETFWCWGV8QRSB8D</t>
  </si>
  <si>
    <t>SWSFYZAJMAHHER5N</t>
  </si>
  <si>
    <t>KDEGBSKFPGW3UMJE</t>
  </si>
  <si>
    <t>SHTGM82HHRZWFWDE</t>
  </si>
  <si>
    <t>KDEG2MSAZ2GAMPFB</t>
  </si>
  <si>
    <t>SHTGHMTVXGTTN8ZY</t>
  </si>
  <si>
    <t>B0BW9CNRG6</t>
  </si>
  <si>
    <t>KPBG3XA32UH9CSYE</t>
  </si>
  <si>
    <t>SHTG53DJJ8ADFYVZ</t>
  </si>
  <si>
    <t>KPBG4YG9NGGCHHSC</t>
  </si>
  <si>
    <t>KJEG4ZPXBHV8RDBD</t>
  </si>
  <si>
    <t>KPBG4ZPS5GS8FRFJ</t>
  </si>
  <si>
    <t>KDEG4ZZDZAPR3HEK</t>
  </si>
  <si>
    <t>KDEG4XTYP3ZP92AW</t>
  </si>
  <si>
    <t>B0BV9SYDB2</t>
  </si>
  <si>
    <t>KDEG6P93RH2RFQV4</t>
  </si>
  <si>
    <t>KTOGHMSKHTXJ4M8D</t>
  </si>
  <si>
    <t>B0BRVKC1LM</t>
  </si>
  <si>
    <t>KDRG7U6GHVAXSPWS</t>
  </si>
  <si>
    <t>B0BS1PGWB9</t>
  </si>
  <si>
    <t>SWSG7WGANBT8AXUG</t>
  </si>
  <si>
    <t>B0BV9SHKXC</t>
  </si>
  <si>
    <t>KLCG9EXDUZFXRDHX</t>
  </si>
  <si>
    <t>B0BRVLGYHG</t>
  </si>
  <si>
    <t>B0BR13W1MB</t>
  </si>
  <si>
    <t>B0BRVGY79S</t>
  </si>
  <si>
    <t>B0BRVPXD5N</t>
  </si>
  <si>
    <t>KDEGBSJWZQQKKBCY</t>
  </si>
  <si>
    <t>B0BV9T2CY5</t>
  </si>
  <si>
    <t>B0BTJ5J778</t>
  </si>
  <si>
    <t>B0BS12494T</t>
  </si>
  <si>
    <t>KDEGEZZSQRMZSQFD</t>
  </si>
  <si>
    <t>KTBGEZXECETTJGFZ</t>
  </si>
  <si>
    <t>B0BRVP7HST</t>
  </si>
  <si>
    <t>KDEGEPY5DPXGBBYJ</t>
  </si>
  <si>
    <t>SHTGETESU6HHRPVP</t>
  </si>
  <si>
    <t>SHTGHMTWUYRPHUVY</t>
  </si>
  <si>
    <t>B0BR14F9JJ</t>
  </si>
  <si>
    <t>KPBGHMRJDYAM9XAU</t>
  </si>
  <si>
    <t>KPBGHKGNBHAKCKSR</t>
  </si>
  <si>
    <t>B0BRVF6LX2</t>
  </si>
  <si>
    <t>B0BPSFLXJN</t>
  </si>
  <si>
    <t>B0BRYDX9MY</t>
  </si>
  <si>
    <t>B0BR14NDDN</t>
  </si>
  <si>
    <t>KSHGMMHXZCVZGUPB</t>
  </si>
  <si>
    <t>B0BRZKRYDS</t>
  </si>
  <si>
    <t>B0BRVPHQ88</t>
  </si>
  <si>
    <t>SWTGJVHAY7FQBFHN</t>
  </si>
  <si>
    <t>JUMGJVGPASRNRVWF</t>
  </si>
  <si>
    <t>B0BTTM57JY</t>
  </si>
  <si>
    <t>B0BS1NHT16</t>
  </si>
  <si>
    <t>B0BS19FRJY</t>
  </si>
  <si>
    <t>B0BS1KN7Z7</t>
  </si>
  <si>
    <t>B0BTHVZX9F</t>
  </si>
  <si>
    <t>KPBGMYY4CDAJHGGY</t>
  </si>
  <si>
    <t>SWTFUEZ8ZHQDA86A</t>
  </si>
  <si>
    <t>B083SV437Q</t>
  </si>
  <si>
    <t>JUMG2HPUMYYCDZCF</t>
  </si>
  <si>
    <t>KDEGHMPRY8GPF9ZH</t>
  </si>
  <si>
    <t>B0859NRP5N</t>
  </si>
  <si>
    <t>B0859P4BK2</t>
  </si>
  <si>
    <t>B0859P9H66</t>
  </si>
  <si>
    <t>B0859NQQ6T</t>
  </si>
  <si>
    <t>B0859NTCJ9</t>
  </si>
  <si>
    <t>KPBFZZ2EA7CMFAXW</t>
  </si>
  <si>
    <t>KLCFWRDVUCMFQ4KS</t>
  </si>
  <si>
    <t>SWSG2MUQZKJK6DCR</t>
  </si>
  <si>
    <t>SWSFYJZSYEWWNFDQ</t>
  </si>
  <si>
    <t>SHTG4YKZHHGNJBMD</t>
  </si>
  <si>
    <t>B0B2LYZ8HZ</t>
  </si>
  <si>
    <t>KDEGF9HPZ5BWRPZC</t>
  </si>
  <si>
    <t>KDEGF9HPYZUV9JGZ</t>
  </si>
  <si>
    <t>B0BV9RW37K</t>
  </si>
  <si>
    <t>KDEG3X9MF68HFBTN</t>
  </si>
  <si>
    <t>B0BV9SPKL4</t>
  </si>
  <si>
    <t>KPBGHMRJ7YEG3DYJ</t>
  </si>
  <si>
    <t>SWTGHMX53NBMF9PH</t>
  </si>
  <si>
    <t>B0BS1L96TC</t>
  </si>
  <si>
    <t>KDEG73G7Z2V7QDEB</t>
  </si>
  <si>
    <t>B0B2PZ3RZ8</t>
  </si>
  <si>
    <t>SHTG6TZBTV8MZZMV</t>
  </si>
  <si>
    <t>B0BS1KFSYV</t>
  </si>
  <si>
    <t>KDEG73G6GFRFXZZW</t>
  </si>
  <si>
    <t>B0BS183XRF</t>
  </si>
  <si>
    <t>KPBG86KGZMS3EKSG</t>
  </si>
  <si>
    <t>B0B31WCQP4</t>
  </si>
  <si>
    <t>KDEG8NYCPPRTPNHB</t>
  </si>
  <si>
    <t>KDEG86HHRXJJ5EUT</t>
  </si>
  <si>
    <t>TROG8NCGPBMDDFGW</t>
  </si>
  <si>
    <t>KJEG8NZBBMXCDTYM</t>
  </si>
  <si>
    <t>B0BRVPG3CX</t>
  </si>
  <si>
    <t>KPBGB56Y4B5QFDPR</t>
  </si>
  <si>
    <t>JUMGBSKFHHHEPTZ5</t>
  </si>
  <si>
    <t>KPBGDKESFTSSG3ZR</t>
  </si>
  <si>
    <t>B0BR168F5H</t>
  </si>
  <si>
    <t>B0BS9G6WZ1</t>
  </si>
  <si>
    <t>B0BS3VS79Q</t>
  </si>
  <si>
    <t>B0BRVFTPW1</t>
  </si>
  <si>
    <t>B0BR16SN9Z</t>
  </si>
  <si>
    <t>B0BQQTXH8N</t>
  </si>
  <si>
    <t>B0BV9S5YF3</t>
  </si>
  <si>
    <t>KTOGHZKQGK6DDNDU</t>
  </si>
  <si>
    <t>KPBGHABXFVTGGDHQ</t>
  </si>
  <si>
    <t>KDEGHJF6SPGHMQ6F</t>
  </si>
  <si>
    <t>SKIGHMZMHZSGNSPY</t>
  </si>
  <si>
    <t>B0BQ3BK85Q</t>
  </si>
  <si>
    <t>KDEGHMPPDGHHJ3HS</t>
  </si>
  <si>
    <t>SWSGKFJ6VFRXYER5</t>
  </si>
  <si>
    <t>SWSGKFGZS99TVZN3</t>
  </si>
  <si>
    <t>B0BRVJ7V97</t>
  </si>
  <si>
    <t>B0BTTD7BVD</t>
  </si>
  <si>
    <t>SWTFUEZ8ATK24TZT</t>
  </si>
  <si>
    <t>B0859RRXQG</t>
  </si>
  <si>
    <t>B0BS1CW4BP</t>
  </si>
  <si>
    <t>B07X69TGLG</t>
  </si>
  <si>
    <t>TROFUEZ8ZTUW4PWZ</t>
  </si>
  <si>
    <t>SWSG2MUNXJRMWG44</t>
  </si>
  <si>
    <t>B0BS3YCXWV</t>
  </si>
  <si>
    <t>B0BW9D5P1W</t>
  </si>
  <si>
    <t>B0BRY8V689</t>
  </si>
  <si>
    <t>KPBGHMRJBC2JMGGR</t>
  </si>
  <si>
    <t>B0BS1L9XM7</t>
  </si>
  <si>
    <t>KDEG3X9AF9SBTK6G</t>
  </si>
  <si>
    <t>B0BV9VKP68</t>
  </si>
  <si>
    <t>KPBG4YGAGHSZXAQH</t>
  </si>
  <si>
    <t>KPBG4ZPSAV8HJMHY</t>
  </si>
  <si>
    <t>KDEG4ZZCEZ6FQHDV</t>
  </si>
  <si>
    <t>KDEG4ZZCDFVHN559</t>
  </si>
  <si>
    <t>KDEGHJHEHFUYF7FZ</t>
  </si>
  <si>
    <t>KTBGHKHU3FUFU7SF</t>
  </si>
  <si>
    <t>KDEG73G7JCH8FYZN</t>
  </si>
  <si>
    <t>B0BS136YD9</t>
  </si>
  <si>
    <t>KPBG73HNHDNCECFZ</t>
  </si>
  <si>
    <t>B0BW9CVWBM</t>
  </si>
  <si>
    <t>B0BW9GJ2L9</t>
  </si>
  <si>
    <t>B0BRY8DTXP</t>
  </si>
  <si>
    <t>B09ZP4H3YZ</t>
  </si>
  <si>
    <t>KTOGBYPZHBBEJPCC</t>
  </si>
  <si>
    <t>B0BRVDZLZF</t>
  </si>
  <si>
    <t>B0BTTBDD4Y</t>
  </si>
  <si>
    <t>KTOGCDNQNRMFESDD</t>
  </si>
  <si>
    <t>KTBGEZX5JGDXUZ27</t>
  </si>
  <si>
    <t>B0BRVPBS6W</t>
  </si>
  <si>
    <t>KDEGHAA7F3TS5DYG</t>
  </si>
  <si>
    <t>B0BRVPP1WJ</t>
  </si>
  <si>
    <t>B0BTHSHR5L</t>
  </si>
  <si>
    <t>B0BTVR149H</t>
  </si>
  <si>
    <t>B0BPSF82VG</t>
  </si>
  <si>
    <t>KPBGHABXH7VXXXSV</t>
  </si>
  <si>
    <t>TROGHZHZFBVYSFFY</t>
  </si>
  <si>
    <t>KTOGHMSKHGRRF7HV</t>
  </si>
  <si>
    <t>SWSGJTHCZGUX9UFD</t>
  </si>
  <si>
    <t>KPBGKGRNWFCVMC22</t>
  </si>
  <si>
    <t>KETGHVK4HTJZGKJZ</t>
  </si>
  <si>
    <t>KDEGHUTFFK9YPPK4</t>
  </si>
  <si>
    <t>B0BTVQLHXH</t>
  </si>
  <si>
    <t>B0BS3WNSPL</t>
  </si>
  <si>
    <t>KPBGMY6ZKMVSSBTP</t>
  </si>
  <si>
    <t>B0BTTDGFLL</t>
  </si>
  <si>
    <t>B07X26CB11</t>
  </si>
  <si>
    <t>KDEFWAPWQZWVTGHG</t>
  </si>
  <si>
    <t>JUMFWDTFMMMQAMZA</t>
  </si>
  <si>
    <t>B0859PCPDP</t>
  </si>
  <si>
    <t>B0859P9Y2F</t>
  </si>
  <si>
    <t>JUMGHMR53B9C9EJY</t>
  </si>
  <si>
    <t>B0859P8HQV</t>
  </si>
  <si>
    <t>B0BW68ZVN2</t>
  </si>
  <si>
    <t>KDEG3X9EN9AFYG9F</t>
  </si>
  <si>
    <t>KPBG2HPAWHRQPSWF</t>
  </si>
  <si>
    <t>KDEFXJ99PHFDZ2EG</t>
  </si>
  <si>
    <t>B0BW9CD546</t>
  </si>
  <si>
    <t>SWSGM8FZMY4HXFVZ</t>
  </si>
  <si>
    <t>KDEGF9EPFY46CGH6</t>
  </si>
  <si>
    <t>KTBFXU6GQAVZZ7MU</t>
  </si>
  <si>
    <t>B0BRVK5DCT</t>
  </si>
  <si>
    <t>B0BV9S65BV</t>
  </si>
  <si>
    <t>B0BTW2Z32Y</t>
  </si>
  <si>
    <t>B0BW65WLGL</t>
  </si>
  <si>
    <t>JUMG57W94QNGU5CB</t>
  </si>
  <si>
    <t>JUMG4XSVXURSBQJJ</t>
  </si>
  <si>
    <t>KGHG4FGED5CZBJHY</t>
  </si>
  <si>
    <t>KPBG4ZPYUV7YW5EB</t>
  </si>
  <si>
    <t>KPBG75UTFPHKKPFT</t>
  </si>
  <si>
    <t>KDEG6Z3ZAKEUFZ7G</t>
  </si>
  <si>
    <t>KDEG73G7HJA3GJBE</t>
  </si>
  <si>
    <t>KLCG6Z4JNPGF2MD7</t>
  </si>
  <si>
    <t>KGHG73GKCESPYFQG</t>
  </si>
  <si>
    <t>KETGA5EY36KWW3US</t>
  </si>
  <si>
    <t>B0B2WRP1BJ</t>
  </si>
  <si>
    <t>TROG7WJX7TNUBPZ7</t>
  </si>
  <si>
    <t>KTOGBYQFQNRVNZBT</t>
  </si>
  <si>
    <t>B0B12CFXDX</t>
  </si>
  <si>
    <t>KETGDKFKUKCNXXGV</t>
  </si>
  <si>
    <t>KGHGCDN94GXNGXZF</t>
  </si>
  <si>
    <t>KLCGCDHAUFKMPSZN</t>
  </si>
  <si>
    <t>B0BRY7CTH1</t>
  </si>
  <si>
    <t>B0BS1M7K9J</t>
  </si>
  <si>
    <t>KDEGHMPPFJFVGDUC</t>
  </si>
  <si>
    <t>KPBGHKGTZPMDESWZ</t>
  </si>
  <si>
    <t>B0BQ3JY7G3</t>
  </si>
  <si>
    <t>KPBGHR2GEBC2AES8</t>
  </si>
  <si>
    <t>B0BR153DFG</t>
  </si>
  <si>
    <t>B0BPSSC3K3</t>
  </si>
  <si>
    <t>B0BQ3882N2</t>
  </si>
  <si>
    <t>KPBGHKGYSCHHZXBJ</t>
  </si>
  <si>
    <t>KGHGJWQWHT6URTTC</t>
  </si>
  <si>
    <t>KPBGKGRZRDHUMZ45</t>
  </si>
  <si>
    <t>B0BQMNGK36</t>
  </si>
  <si>
    <t>B0BTHSB24M</t>
  </si>
  <si>
    <t>B07MTD3MB5</t>
  </si>
  <si>
    <t>KPBGMH5MWZZDPHGF</t>
  </si>
  <si>
    <t>B0859NZGQ8</t>
  </si>
  <si>
    <t>B0859QKLT9</t>
  </si>
  <si>
    <t>B0BRVLHS9W</t>
  </si>
  <si>
    <t>B0BW9GLP9P</t>
  </si>
  <si>
    <t>JUMGY7UU9PZAA8MW</t>
  </si>
  <si>
    <t>TROG2MA2ENAZF5GR</t>
  </si>
  <si>
    <t>KPBGKGVMH3GHGVCF</t>
  </si>
  <si>
    <t>KPBGY7XS2T6F7SJH</t>
  </si>
  <si>
    <t>KDEG3X9HDECNPYVS</t>
  </si>
  <si>
    <t>B0BW9JRY9W</t>
  </si>
  <si>
    <t>B0BV9SRP1X</t>
  </si>
  <si>
    <t>JUMG4XSSHPPHVGB4</t>
  </si>
  <si>
    <t>B0BW9F9T76</t>
  </si>
  <si>
    <t>B0BW6834DX</t>
  </si>
  <si>
    <t>B0BV9RPPPN</t>
  </si>
  <si>
    <t>KPBG75UTNPXGFDEZ</t>
  </si>
  <si>
    <t>B0BW9GTF8C</t>
  </si>
  <si>
    <t>SHTG6TPKEK4QHEPK</t>
  </si>
  <si>
    <t>WSCG7WJTG7XPQXJN</t>
  </si>
  <si>
    <t>KPBG7U5YGGJ7MHYU</t>
  </si>
  <si>
    <t>B0BRVKL383</t>
  </si>
  <si>
    <t>KDEG86HKHDDHQJG8</t>
  </si>
  <si>
    <t>B0B2PTPPYJ</t>
  </si>
  <si>
    <t>B0BS1MHWDF</t>
  </si>
  <si>
    <t>KJEG8NZBGT7DRS5V</t>
  </si>
  <si>
    <t>KPBG9EVYMPPB9Y6Q</t>
  </si>
  <si>
    <t>B0BR1CGLYG</t>
  </si>
  <si>
    <t>B0BRVFQZM7</t>
  </si>
  <si>
    <t>KPBGEQ2FUTARSYPF</t>
  </si>
  <si>
    <t>KDEGGMZCRKSHAGFA</t>
  </si>
  <si>
    <t>JUMGHKJUEKNTT39R</t>
  </si>
  <si>
    <t>B09ZPRJNHK</t>
  </si>
  <si>
    <t>B0BTDSDPZ3</t>
  </si>
  <si>
    <t>B0BR15GQD4</t>
  </si>
  <si>
    <t>KPBGHABY6BCHHSTK</t>
  </si>
  <si>
    <t>KDEGHZHHYJPJXZQD</t>
  </si>
  <si>
    <t>JUMGJFNM9FTZPGSR</t>
  </si>
  <si>
    <t>SWTGJVHRHYWQZVUT</t>
  </si>
  <si>
    <t>SWSGKFKZPFV9N3UC</t>
  </si>
  <si>
    <t>B0BTJ7WPKK</t>
  </si>
  <si>
    <t>B0BTHT6P98</t>
  </si>
  <si>
    <t>B0BTTFBPKY</t>
  </si>
  <si>
    <t>B0BTTB5XX3</t>
  </si>
  <si>
    <t>B0BTVP6KPH</t>
  </si>
  <si>
    <t>B0BTHQFDZD</t>
  </si>
  <si>
    <t>B0BTHRF233</t>
  </si>
  <si>
    <t>B07MTBYP3B</t>
  </si>
  <si>
    <t>JEAFWJHFBHSAHWXR</t>
  </si>
  <si>
    <t>KDEFWAPWJ3FYXXWA</t>
  </si>
  <si>
    <t>B0859S75NG</t>
  </si>
  <si>
    <t>KPBFGJ4AKN3WHHUS</t>
  </si>
  <si>
    <t>B0859SMKY4</t>
  </si>
  <si>
    <t>B07X5D8RCZ</t>
  </si>
  <si>
    <t>SWSFUXP4U5NYQGCD</t>
  </si>
  <si>
    <t>KPBGHMRJYEZEBJUH</t>
  </si>
  <si>
    <t>SWSG2MUNWTPGGG5R</t>
  </si>
  <si>
    <t>KDEGHJF6SDQ58GYK</t>
  </si>
  <si>
    <t>KETG4ZXGYNHAFU3G</t>
  </si>
  <si>
    <t>SWSFYZAWHYF7KBPX</t>
  </si>
  <si>
    <t>SWSFYZB8XZTNVZKD</t>
  </si>
  <si>
    <t>KJEFYJP8FBRMMYMJ</t>
  </si>
  <si>
    <t>CATFYJZVN2WJHHVJ</t>
  </si>
  <si>
    <t>KDEGF9HTQWFKZCY8</t>
  </si>
  <si>
    <t>KPBGY7YFW4DXYNB4</t>
  </si>
  <si>
    <t>KDEG3X9SWG4TF4F3</t>
  </si>
  <si>
    <t>JUMGY7UKXZWPPHQX</t>
  </si>
  <si>
    <t>JUMG2HPU2SFUFFZZ</t>
  </si>
  <si>
    <t>KTOG5ZHKQJHVGKZY</t>
  </si>
  <si>
    <t>KPBG3XA3NDKVGGSZ</t>
  </si>
  <si>
    <t>KDEG3X9ZDGZ7X4TR</t>
  </si>
  <si>
    <t>KPBG4ZPRS5BJWGHE</t>
  </si>
  <si>
    <t>B0BS1CFYT8</t>
  </si>
  <si>
    <t>B0BV9S92GZ</t>
  </si>
  <si>
    <t>SHTG2MU5H7MYRW3U</t>
  </si>
  <si>
    <t>B0BS123JM1</t>
  </si>
  <si>
    <t>B0BS1Q5K4Y</t>
  </si>
  <si>
    <t>B0BRVLGQTB</t>
  </si>
  <si>
    <t>KDRG8RHYVQUXBACV</t>
  </si>
  <si>
    <t>B0BS3WLT47</t>
  </si>
  <si>
    <t>SHTG6TZBRKCYZGRD</t>
  </si>
  <si>
    <t>B0BRY3FFZ8</t>
  </si>
  <si>
    <t>WSCG7WJPZB2ZCQ2T</t>
  </si>
  <si>
    <t>KDEG86HKQMFBAY4F</t>
  </si>
  <si>
    <t>B0BR14QFCC</t>
  </si>
  <si>
    <t>KPBGB56XXWRJWECC</t>
  </si>
  <si>
    <t>B0BRVH4342</t>
  </si>
  <si>
    <t>B0BRVPPZXL</t>
  </si>
  <si>
    <t>KPBGBSG66H3K2GSV</t>
  </si>
  <si>
    <t>B0BTJ62TL5</t>
  </si>
  <si>
    <t>KGHGCDN9HAWJFSEF</t>
  </si>
  <si>
    <t>KTOGDKG7DMRVHSW9</t>
  </si>
  <si>
    <t>B0BTVPWZW3</t>
  </si>
  <si>
    <t>KTOGEQYGJHYQWRHB</t>
  </si>
  <si>
    <t>SHTGETESFNMHTQCH</t>
  </si>
  <si>
    <t>B0BRVFM7SS</t>
  </si>
  <si>
    <t>B0BR166WV7</t>
  </si>
  <si>
    <t>B0BW9GB5XH</t>
  </si>
  <si>
    <t>B0BRVDHMJS</t>
  </si>
  <si>
    <t>KTOGHZKQUTPGUAH5</t>
  </si>
  <si>
    <t>KDRGHNYEFZZGGHJ7</t>
  </si>
  <si>
    <t>B0BRYGLCWL</t>
  </si>
  <si>
    <t>B0BRVKRJPF</t>
  </si>
  <si>
    <t>B0BRYGLWNJ</t>
  </si>
  <si>
    <t>KDEGKFG8HEXADUJN</t>
  </si>
  <si>
    <t>SWSGKFJZTPY8HUTQ</t>
  </si>
  <si>
    <t>KDEGJT9UVA9PZQZV</t>
  </si>
  <si>
    <t>B0BS18P4N5</t>
  </si>
  <si>
    <t>B0BRVKX3FQ</t>
  </si>
  <si>
    <t>B0BTVRGM16</t>
  </si>
  <si>
    <t>B0BTVQBSBM</t>
  </si>
  <si>
    <t>B0BTJ54VPX</t>
  </si>
  <si>
    <t>B0BTDSNJD5</t>
  </si>
  <si>
    <t>B0859R8NYT</t>
  </si>
  <si>
    <t>B0859RX2YX</t>
  </si>
  <si>
    <t>SWTFUEZ86YFCGCYF</t>
  </si>
  <si>
    <t>B0859Q6V4X</t>
  </si>
  <si>
    <t>KTOGHKPCEGDWUH8Z</t>
  </si>
  <si>
    <t>KETFWHHMVEC7BJMZ</t>
  </si>
  <si>
    <t>KETFWZWY8ZFQFEJH</t>
  </si>
  <si>
    <t>KETFWZWYHSDBMJGZ</t>
  </si>
  <si>
    <t>SWSFYZJCRR9RNCMX</t>
  </si>
  <si>
    <t>B0BRZH724J</t>
  </si>
  <si>
    <t>B0B2PRZVMH</t>
  </si>
  <si>
    <t>KJEG2HPGZYGHARGQ</t>
  </si>
  <si>
    <t>SWSG2HQTQZ4PEAMT</t>
  </si>
  <si>
    <t>KDEGF9EPQ5GSJB4Z</t>
  </si>
  <si>
    <t>KPBG2HPA9ZK8DCVH</t>
  </si>
  <si>
    <t>KDEG2MSAGRGFZWDY</t>
  </si>
  <si>
    <t>B0BRYB3QWC</t>
  </si>
  <si>
    <t>KDEG4ZZCFBX3HVZQ</t>
  </si>
  <si>
    <t>B0BV9SS8YK</t>
  </si>
  <si>
    <t>SWTG5ZHRZGQNQESF</t>
  </si>
  <si>
    <t>B0BRZGP527</t>
  </si>
  <si>
    <t>KPBG6HGTZVGVQVQB</t>
  </si>
  <si>
    <t>KPBG8NCFKZ3XJCHK</t>
  </si>
  <si>
    <t>B0BV9S2QZ2</t>
  </si>
  <si>
    <t>SHTG6TZBUEQGSGHK</t>
  </si>
  <si>
    <t>RUGG7U92HG3KHPPU</t>
  </si>
  <si>
    <t>KDEG8NYAHSFHKNRF</t>
  </si>
  <si>
    <t>B0BR16BBRY</t>
  </si>
  <si>
    <t>B0BTDTGXW8</t>
  </si>
  <si>
    <t>B0BS3WKKD9</t>
  </si>
  <si>
    <t>B0BRY6FYYQ</t>
  </si>
  <si>
    <t>KDEGHAC6QRSYHUJH</t>
  </si>
  <si>
    <t>SHTGHZK3UZNRQCUN</t>
  </si>
  <si>
    <t>KPBGHMRZ2YCBJAHA</t>
  </si>
  <si>
    <t>KDEGHAA9WQSMEY2Z</t>
  </si>
  <si>
    <t>KDEGHABWGBYAYMYR</t>
  </si>
  <si>
    <t>B0BR1B112S</t>
  </si>
  <si>
    <t>KDEGHJF5H5HSXFNE</t>
  </si>
  <si>
    <t>KPBGJTAEFT4HECBJ</t>
  </si>
  <si>
    <t>SWTGJVHRZ3PGWGUB</t>
  </si>
  <si>
    <t>JUMGJVGPFM2ZTKD7</t>
  </si>
  <si>
    <t>KDEGHGBYCGDFCEV5</t>
  </si>
  <si>
    <t>B0BS1LZJKP</t>
  </si>
  <si>
    <t>B0BTDRBMLB</t>
  </si>
  <si>
    <t>SWSGHUUHRYY2F89C</t>
  </si>
  <si>
    <t>B07MTC2NHY</t>
  </si>
  <si>
    <t>KSHG2M9KBZWYCCE7</t>
  </si>
  <si>
    <t>JUMG2HPUGFXWVN3W</t>
  </si>
  <si>
    <t>B07X5DCZY1</t>
  </si>
  <si>
    <t>B0BW66H9ZW</t>
  </si>
  <si>
    <t>KTOGHKPCSYGRTETE</t>
  </si>
  <si>
    <t>KTOFWARPKGKGMKH3</t>
  </si>
  <si>
    <t>KTBFZZ793EHDZ6JR</t>
  </si>
  <si>
    <t>KDEFXTXAUJJEGNBH</t>
  </si>
  <si>
    <t>SWTFUVFMKQDCTEHZ</t>
  </si>
  <si>
    <t>B0BW666YMT</t>
  </si>
  <si>
    <t>SWSFYZATHUHFZGWT</t>
  </si>
  <si>
    <t>SWSFYZAFWNCUZFUB</t>
  </si>
  <si>
    <t>SWTG4FHAZPGNA8XS</t>
  </si>
  <si>
    <t>KPBG2MAHWHZHFYBC</t>
  </si>
  <si>
    <t>SUIG6TNS2VEEWNSH</t>
  </si>
  <si>
    <t>SWSG2HQT7WTHZZMP</t>
  </si>
  <si>
    <t>B0B2PY9M88</t>
  </si>
  <si>
    <t>B0BW9GH2MT</t>
  </si>
  <si>
    <t>B0BW9GDCW5</t>
  </si>
  <si>
    <t>KDEGF9EPYZ7RYERU</t>
  </si>
  <si>
    <t>B0BW9FZ4VJ</t>
  </si>
  <si>
    <t>B0BS3WMKHT</t>
  </si>
  <si>
    <t>B0BS3XB7W9</t>
  </si>
  <si>
    <t>KETGF9KVEKMTPUDG</t>
  </si>
  <si>
    <t>B0B2PXN6R3</t>
  </si>
  <si>
    <t>B0B31X6D7W</t>
  </si>
  <si>
    <t>KTOG5ZHKJBBSGYVB</t>
  </si>
  <si>
    <t>B0BV9S9826</t>
  </si>
  <si>
    <t>B0BW9BFH1F</t>
  </si>
  <si>
    <t>KDEG4ZZCH8MTEGWG</t>
  </si>
  <si>
    <t>B0BW9FQ4BM</t>
  </si>
  <si>
    <t>SHTGHMTV6JXZJYRW</t>
  </si>
  <si>
    <t>B0BV9SCQNG</t>
  </si>
  <si>
    <t>B0BRVLHW3G</t>
  </si>
  <si>
    <t>KDEG75W95K7NZVEC</t>
  </si>
  <si>
    <t>SKIG8P95YHFDBPZH</t>
  </si>
  <si>
    <t>B0BS1BGDHK</t>
  </si>
  <si>
    <t>B0BW9HT7SF</t>
  </si>
  <si>
    <t>KPBG8NCWY3ZBSRQZ</t>
  </si>
  <si>
    <t>KLCG75V5NZKFVXHW</t>
  </si>
  <si>
    <t>CATG86FSWM7NWX8X</t>
  </si>
  <si>
    <t>CATG86FSMUFFSFRT</t>
  </si>
  <si>
    <t>SHTG86G7GYHKPCHT</t>
  </si>
  <si>
    <t>KPBG86FWEPQCZF2K</t>
  </si>
  <si>
    <t>TROG8NDWFHZJUGTU</t>
  </si>
  <si>
    <t>B09ZNWRPNF</t>
  </si>
  <si>
    <t>KTOGB6ADPFVSFEU3</t>
  </si>
  <si>
    <t>B0BRVQD5HV</t>
  </si>
  <si>
    <t>B0BRVPK4CL</t>
  </si>
  <si>
    <t>KETGB68Y727FHQZE</t>
  </si>
  <si>
    <t>B0BRVCLXZN</t>
  </si>
  <si>
    <t>KTOGBSJZWZWY7TZY</t>
  </si>
  <si>
    <t>B0B31ZT83W</t>
  </si>
  <si>
    <t>SKIGBSKBFRQPMX8X</t>
  </si>
  <si>
    <t>KGHGCDN9ZZ28QFWF</t>
  </si>
  <si>
    <t>KDEGCDKZY4KWSYHF</t>
  </si>
  <si>
    <t>B0BRVD7KF1</t>
  </si>
  <si>
    <t>B0BR14J6FC</t>
  </si>
  <si>
    <t>KGHGETFAGCBXZAUW</t>
  </si>
  <si>
    <t>B0BRVGVVJM</t>
  </si>
  <si>
    <t>KDEGHJF4HVGU4B6J</t>
  </si>
  <si>
    <t>JUMGGNY7NXPGJMGD</t>
  </si>
  <si>
    <t>B0BRVPQB6H</t>
  </si>
  <si>
    <t>KPBGHKGNBPDJDVUH</t>
  </si>
  <si>
    <t>B0BQMS2NQQ</t>
  </si>
  <si>
    <t>KDEGH8CHFJD2GFM4</t>
  </si>
  <si>
    <t>B0BS3XC249</t>
  </si>
  <si>
    <t>KTOGMF45CNH4MH2P</t>
  </si>
  <si>
    <t>B0BTDVGFNH</t>
  </si>
  <si>
    <t>B0BTDWXQTY</t>
  </si>
  <si>
    <t>KTBG2HQ9RVJTHH4R</t>
  </si>
  <si>
    <t>KETFWCWGZTAEUHTH</t>
  </si>
  <si>
    <t>B0BW65PVHB</t>
  </si>
  <si>
    <t>B0BS9RLQ6V</t>
  </si>
  <si>
    <t>SWTG6Z6A4QWEHSZC</t>
  </si>
  <si>
    <t>JUMGHMQWSQHTFHYX</t>
  </si>
  <si>
    <t>KDEG2MSAHHZS4WAT</t>
  </si>
  <si>
    <t>B0BW9GPCH6</t>
  </si>
  <si>
    <t>B0BV9SF8LZ</t>
  </si>
  <si>
    <t>KPBG53NR9C3HHGD7</t>
  </si>
  <si>
    <t>KTBG4FJQH44PXGSR</t>
  </si>
  <si>
    <t>B0BRY694VV</t>
  </si>
  <si>
    <t>KSHG4FBXMX2VWCW9</t>
  </si>
  <si>
    <t>KLCG4FQSRFY7ZY7Q</t>
  </si>
  <si>
    <t>B0BRVF9WKV</t>
  </si>
  <si>
    <t>KDEG4ZZCTGGFSRWG</t>
  </si>
  <si>
    <t>B0BRVKK17Z</t>
  </si>
  <si>
    <t>KPBG4YGAGQCNARPE</t>
  </si>
  <si>
    <t>B0BW9BXQR8</t>
  </si>
  <si>
    <t>B0BW9FZQ78</t>
  </si>
  <si>
    <t>B0BS1DGJ36</t>
  </si>
  <si>
    <t>B0BV9RVXM8</t>
  </si>
  <si>
    <t>B0BV9V7GTL</t>
  </si>
  <si>
    <t>KDEG6HGWTGNCA9PS</t>
  </si>
  <si>
    <t>B0BV9T11NJ</t>
  </si>
  <si>
    <t>B0BV9VZZW5</t>
  </si>
  <si>
    <t>KPBG7U63PYBPDSXS</t>
  </si>
  <si>
    <t>B0B2WV4CF8</t>
  </si>
  <si>
    <t>B0BV9SCFGC</t>
  </si>
  <si>
    <t>KDEG9EW4ZH92UWDJ</t>
  </si>
  <si>
    <t>SWSG86GEDWGGKMB5</t>
  </si>
  <si>
    <t>B0BR14CV86</t>
  </si>
  <si>
    <t>KPBGBYPGCCJEQZFD</t>
  </si>
  <si>
    <t>KTOGBSJUG4AUERCU</t>
  </si>
  <si>
    <t>B0B31YDH6S</t>
  </si>
  <si>
    <t>KPBGBSG6QX9KEBSN</t>
  </si>
  <si>
    <t>B0BRVDXHNF</t>
  </si>
  <si>
    <t>KDEGBSJPGHZJY3RB</t>
  </si>
  <si>
    <t>KPBGEQFEWAZ2FSMX</t>
  </si>
  <si>
    <t>KTOGETCQRZURNFMD</t>
  </si>
  <si>
    <t>JUMGGMZGHJHYVTVY</t>
  </si>
  <si>
    <t>B0BR16V4KY</t>
  </si>
  <si>
    <t>SKIGG5ZPZHQZRQCS</t>
  </si>
  <si>
    <t>KDEGHJF5D4RZ9D7E</t>
  </si>
  <si>
    <t>KTBGHMU8XE7RTGGH</t>
  </si>
  <si>
    <t>B0BTTF6676</t>
  </si>
  <si>
    <t>B0BQQGFRXQ</t>
  </si>
  <si>
    <t>JUMGHMQUY3YW88SU</t>
  </si>
  <si>
    <t>KTOGHMSK5M7CS5F8</t>
  </si>
  <si>
    <t>B0BRYB3QWW</t>
  </si>
  <si>
    <t>B0BPSKK1T5</t>
  </si>
  <si>
    <t>KDEGJFJGSRNGFTVQ</t>
  </si>
  <si>
    <t>B0BPSR4YZR</t>
  </si>
  <si>
    <t>B0BQ39NDXG</t>
  </si>
  <si>
    <t>SWSGJTH6ESQZFBU6</t>
  </si>
  <si>
    <t>SHTGJWQMF4WBNN8G</t>
  </si>
  <si>
    <t>B0BQ39QR9M</t>
  </si>
  <si>
    <t>JUMGH8H4GGJBKCXR</t>
  </si>
  <si>
    <t>B0BS1LRDNH</t>
  </si>
  <si>
    <t>KLCGMY5PGYF54UGD</t>
  </si>
  <si>
    <t>B0BTHS3CXG</t>
  </si>
  <si>
    <t>B07X498T7K</t>
  </si>
  <si>
    <t>B0859P9Y1W</t>
  </si>
  <si>
    <t>B0BV9R4K5K</t>
  </si>
  <si>
    <t>KPBGHMRGYGH3XKSB</t>
  </si>
  <si>
    <t>KETFWHHMWCF97T2M</t>
  </si>
  <si>
    <t>B0BW9FKTSC</t>
  </si>
  <si>
    <t>KLCFWRDVC2SH85UT</t>
  </si>
  <si>
    <t>SWSG2MUPWXBAPHAR</t>
  </si>
  <si>
    <t>KDEGF9HPKRPTMJSS</t>
  </si>
  <si>
    <t>B0BRVK7ZB2</t>
  </si>
  <si>
    <t>KPBGKGVMAS6JJZGM</t>
  </si>
  <si>
    <t>KTBG53CXHWHV8PYY</t>
  </si>
  <si>
    <t>KTBG53CYYKYC9JST</t>
  </si>
  <si>
    <t>KSHG4FBUWJRUMEP2</t>
  </si>
  <si>
    <t>JUMG57W9GSYMUD2Q</t>
  </si>
  <si>
    <t>JUMG4XSVWGBQQR2F</t>
  </si>
  <si>
    <t>B0BW9JPKCD</t>
  </si>
  <si>
    <t>KPBG4ZPP7EEFJPNM</t>
  </si>
  <si>
    <t>KDEG4ZZCD5YGYHBM</t>
  </si>
  <si>
    <t>B0BS9QRJGJ</t>
  </si>
  <si>
    <t>KPBG4ZPSFYFKEXSU</t>
  </si>
  <si>
    <t>KDEGHJF5KZAFMMSX</t>
  </si>
  <si>
    <t>KJEG4ZPWTDRFAVE3</t>
  </si>
  <si>
    <t>KPBGHMRJGEQ8GTHJ</t>
  </si>
  <si>
    <t>KDEGHMPZU3WNVVJY</t>
  </si>
  <si>
    <t>B0BV9W9MZH</t>
  </si>
  <si>
    <t>KPBGM7XDAAZGDGJA</t>
  </si>
  <si>
    <t>KDEG6HGBERV4QVPA</t>
  </si>
  <si>
    <t>KPBG6TPFJMZZVMWH</t>
  </si>
  <si>
    <t>SHTG6TPKZUG3GNG3</t>
  </si>
  <si>
    <t>JUMG6TP2VBHBQ65J</t>
  </si>
  <si>
    <t>B0BS11YCX2</t>
  </si>
  <si>
    <t>SWSG7WG68ZWVGJ8V</t>
  </si>
  <si>
    <t>B0BW65RZH2</t>
  </si>
  <si>
    <t>B0B2WRJ8VT</t>
  </si>
  <si>
    <t>B0BS1KTL19</t>
  </si>
  <si>
    <t>B0B2PWYY1G</t>
  </si>
  <si>
    <t>B0BTJ5QGLY</t>
  </si>
  <si>
    <t>B0BTTNTBP3</t>
  </si>
  <si>
    <t>B0BRVDKSBF</t>
  </si>
  <si>
    <t>B0BRVMZXKW</t>
  </si>
  <si>
    <t>JUMGHKJUHHDWGZGP</t>
  </si>
  <si>
    <t>JUMGHKHA2C8DYMTU</t>
  </si>
  <si>
    <t>B0BRVMRS21</t>
  </si>
  <si>
    <t>KSHGHKSACKXDAGYD</t>
  </si>
  <si>
    <t>KDEGGMXKMP4RBZ8G</t>
  </si>
  <si>
    <t>B0BRYHXVDZ</t>
  </si>
  <si>
    <t>KDEGHQWY6HZZYKGN</t>
  </si>
  <si>
    <t>SWTGJFNRHTRQCY3W</t>
  </si>
  <si>
    <t>SWSGKFKZRTRJ3AGH</t>
  </si>
  <si>
    <t>JUMGHMRBMAZZY6QY</t>
  </si>
  <si>
    <t>JUMGJVGUCDDWNMKB</t>
  </si>
  <si>
    <t>B0BRVK6G3H</t>
  </si>
  <si>
    <t>B0BTDRXRR8</t>
  </si>
  <si>
    <t>SHTGHVZM3GK6DAJB</t>
  </si>
  <si>
    <t>KDEGKFG47H7UKM3H</t>
  </si>
  <si>
    <t>KDEGHCXMNJAXBY4Y</t>
  </si>
  <si>
    <t>KPBGMH5NYBTCNMCR</t>
  </si>
  <si>
    <t>B0BTTGWGQM</t>
  </si>
  <si>
    <t>B07CM6Q215</t>
  </si>
  <si>
    <t>B0BV9RRL4G</t>
  </si>
  <si>
    <t>B07XZ7WZQW</t>
  </si>
  <si>
    <t>CATGHMYSDTMNPZYJ</t>
  </si>
  <si>
    <t>B083SV3GTB</t>
  </si>
  <si>
    <t>SWTG57XZNNFWUXNP</t>
  </si>
  <si>
    <t>KLCFWRDVSHNK4KWP</t>
  </si>
  <si>
    <t>B0BRZFCFS8</t>
  </si>
  <si>
    <t>SWTFYZB7PPNVQSMZ</t>
  </si>
  <si>
    <t>B0BRZJKYTC</t>
  </si>
  <si>
    <t>SHTGMME67SAHRY68</t>
  </si>
  <si>
    <t>B0BW65YLRN</t>
  </si>
  <si>
    <t>KSHG4ZZ6S5HYVSSN</t>
  </si>
  <si>
    <t>KPBG4ZPQ7PGZUGBY</t>
  </si>
  <si>
    <t>B0BRYDVYQ5</t>
  </si>
  <si>
    <t>KDRG53HSQRGDRWY8</t>
  </si>
  <si>
    <t>KDEG86KMX8HYRDHS</t>
  </si>
  <si>
    <t>KDEG6P93Z5D83ACR</t>
  </si>
  <si>
    <t>KPBG73HN2ZEKN6ZH</t>
  </si>
  <si>
    <t>KPBG75UUDRGAHQ7V</t>
  </si>
  <si>
    <t>B0BW9CDRJQ</t>
  </si>
  <si>
    <t>B0BW67KQRJ</t>
  </si>
  <si>
    <t>TROG8NF7DUE92NXG</t>
  </si>
  <si>
    <t>B0BRWHC7K2</t>
  </si>
  <si>
    <t>B0BRVL6FXJ</t>
  </si>
  <si>
    <t>TROGA3DPKSDPZJSE</t>
  </si>
  <si>
    <t>KPBGB56X5H6YYVSC</t>
  </si>
  <si>
    <t>KPBGB56XVZYFFCWA</t>
  </si>
  <si>
    <t>KDEGB5GEUZGJQNSC</t>
  </si>
  <si>
    <t>B0BTJ5S9ND</t>
  </si>
  <si>
    <t>B0BTJ77Z2K</t>
  </si>
  <si>
    <t>B0BRVG1ZWQ</t>
  </si>
  <si>
    <t>KPBGCDGBVQWKA3Y4</t>
  </si>
  <si>
    <t>B0BR15L5JZ</t>
  </si>
  <si>
    <t>KGHGDYAZH9VN55FB</t>
  </si>
  <si>
    <t>KDEGEPY6ZFD2NEVZ</t>
  </si>
  <si>
    <t>B0BRVF88QJ</t>
  </si>
  <si>
    <t>B0BR15MJX1</t>
  </si>
  <si>
    <t>B0BRVQ5V1F</t>
  </si>
  <si>
    <t>B0BRVQ2WTX</t>
  </si>
  <si>
    <t>KDEGJFJH4YXFVBZF</t>
  </si>
  <si>
    <t>KPBGHKGTR6BZPYVH</t>
  </si>
  <si>
    <t>KTOGHMSKMCFPXYYY</t>
  </si>
  <si>
    <t>SWTGJFNYWR3H4V4G</t>
  </si>
  <si>
    <t>B0BRVJ5GB5</t>
  </si>
  <si>
    <t>KPBGM8FSPAQPMU2H</t>
  </si>
  <si>
    <t>B0BS3WR98J</t>
  </si>
  <si>
    <t>KPBGHKGNXDGZXMRA</t>
  </si>
  <si>
    <t>SWSGKFKZFTAGNECK</t>
  </si>
  <si>
    <t>B0BRVKBVNG</t>
  </si>
  <si>
    <t>B0BQ3LWDKR</t>
  </si>
  <si>
    <t>SWSGH8FVTYRYKHG4</t>
  </si>
  <si>
    <t>KJEGHVNYGYMSGRM8</t>
  </si>
  <si>
    <t>B0BTTFHTFR</t>
  </si>
  <si>
    <t>B0BTHSZCJ8</t>
  </si>
  <si>
    <t>B0BTTFCTV7</t>
  </si>
  <si>
    <t>B0BTT9XKKF</t>
  </si>
  <si>
    <t>B07SMHRKJJ</t>
  </si>
  <si>
    <t>KTBG2HQ9YQACMGGB</t>
  </si>
  <si>
    <t>B0859NYZ73</t>
  </si>
  <si>
    <t>B0859PPYVJ</t>
  </si>
  <si>
    <t>KDRFWGBWDQ99XANQ</t>
  </si>
  <si>
    <t>B0859P5T34</t>
  </si>
  <si>
    <t>SWTG6FUMGVAKYVW7</t>
  </si>
  <si>
    <t>KETFWZWYMRFJSY3Z</t>
  </si>
  <si>
    <t>KLCFWRDVXDFDMYA6</t>
  </si>
  <si>
    <t>B0B2K8WW9M</t>
  </si>
  <si>
    <t>KGHFXJA4DU2Z7YH7</t>
  </si>
  <si>
    <t>B0B2PQTWFT</t>
  </si>
  <si>
    <t>B096CX6KKG</t>
  </si>
  <si>
    <t>KTBG4FJUQNWYUJYJ</t>
  </si>
  <si>
    <t>KPBG4YGAZYHSPY9G</t>
  </si>
  <si>
    <t>KPBG4YGAFQGX6NVY</t>
  </si>
  <si>
    <t>KDEG4ZZBRH8AZRRG</t>
  </si>
  <si>
    <t>B0BW9G47FZ</t>
  </si>
  <si>
    <t>B0BV9VJMHM</t>
  </si>
  <si>
    <t>B0BV9SV6Y2</t>
  </si>
  <si>
    <t>SHTG4ZYP2DBAQA9D</t>
  </si>
  <si>
    <t>KDEG4ZZC2DPXGTNT</t>
  </si>
  <si>
    <t>KDEG6HGBNUB57RUP</t>
  </si>
  <si>
    <t>KPBG6TNNEW4QQFWG</t>
  </si>
  <si>
    <t>B0B2PWWMK9</t>
  </si>
  <si>
    <t>KLCG8NBYZSREJAEK</t>
  </si>
  <si>
    <t>B0BV9STJYS</t>
  </si>
  <si>
    <t>SWTGBYQ4KC6D4UGW</t>
  </si>
  <si>
    <t>KPBG9EW3QEJZHQZZ</t>
  </si>
  <si>
    <t>KDEG9EW6CZFJSFQ8</t>
  </si>
  <si>
    <t>JUMGBYPVADYF9HER</t>
  </si>
  <si>
    <t>KPBGBSG5VFJVPMU9</t>
  </si>
  <si>
    <t>KTOGBSJUPNQUGXUD</t>
  </si>
  <si>
    <t>KDEGBSJPBPREYX9P</t>
  </si>
  <si>
    <t>B0BTTGG476</t>
  </si>
  <si>
    <t>B0BS12L8DF</t>
  </si>
  <si>
    <t>B0BRVGVVJ4</t>
  </si>
  <si>
    <t>B0BR14ZCYW</t>
  </si>
  <si>
    <t>B0BRVKQCHF</t>
  </si>
  <si>
    <t>JUMGJFNPYQTMBZB4</t>
  </si>
  <si>
    <t>KPBGJTAEVUFATDVB</t>
  </si>
  <si>
    <t>KPBGJFZ2WRNCZMWG</t>
  </si>
  <si>
    <t>KDEGJT9VDGTHCGW5</t>
  </si>
  <si>
    <t>KPBGM8FU6H4X2GHF</t>
  </si>
  <si>
    <t>B0BS3XQ7VQ</t>
  </si>
  <si>
    <t>SWSGKFJ7QGAJ3JPB</t>
  </si>
  <si>
    <t>SWSGH8FVGDZGBUVP</t>
  </si>
  <si>
    <t>B0BTVRG594</t>
  </si>
  <si>
    <t>B0BTDSJ4Y9</t>
  </si>
  <si>
    <t>B0BTHTRXKH</t>
  </si>
  <si>
    <t>B07H9BGVTH</t>
  </si>
  <si>
    <t>KETFWJKADGZQH995</t>
  </si>
  <si>
    <t>KDEGHMPPGNDZSVTN</t>
  </si>
  <si>
    <t>KJEFXUYZFDWNJUP3</t>
  </si>
  <si>
    <t>KLCFWRDV3HGYXE5F</t>
  </si>
  <si>
    <t>SWTG4FHAGTH5KKNU</t>
  </si>
  <si>
    <t>KPBFXJ92ZHCWDKZF</t>
  </si>
  <si>
    <t>B0BW663JFS</t>
  </si>
  <si>
    <t>B0BRY8L1HN</t>
  </si>
  <si>
    <t>KPBG6TPW6FWFW7KH</t>
  </si>
  <si>
    <t>B0BRVJPN9B</t>
  </si>
  <si>
    <t>B0BV9SBWNG</t>
  </si>
  <si>
    <t>KSHG4ZZFRD8SXGKM</t>
  </si>
  <si>
    <t>JUMG7ZZMSXCC9XHT</t>
  </si>
  <si>
    <t>KPBG4ZPRYVDRE6CV</t>
  </si>
  <si>
    <t>KDEG3X9FZYVGWDWW</t>
  </si>
  <si>
    <t>JUMG4XSTRCSWZP7F</t>
  </si>
  <si>
    <t>B0BV9RQGDG</t>
  </si>
  <si>
    <t>JUMG4XSVC2Z6ARSN</t>
  </si>
  <si>
    <t>SHTGHMTVEN6VH2SR</t>
  </si>
  <si>
    <t>B0BRZSJZQQ</t>
  </si>
  <si>
    <t>B0BV9T3C2B</t>
  </si>
  <si>
    <t>B0BS1MTYNW</t>
  </si>
  <si>
    <t>KDEG7U68BHTFKJGM</t>
  </si>
  <si>
    <t>B0B2QHPHJ2</t>
  </si>
  <si>
    <t>B0BV9RTZQG</t>
  </si>
  <si>
    <t>B0BV9VVW9G</t>
  </si>
  <si>
    <t>B0BRVJZ34J</t>
  </si>
  <si>
    <t>TROG8NDMY7NDZPUK</t>
  </si>
  <si>
    <t>SWSG9EXSPEWTXB3A</t>
  </si>
  <si>
    <t>KPBGBYPARMKPGQNG</t>
  </si>
  <si>
    <t>JUMGBYPRMCUH6U7C</t>
  </si>
  <si>
    <t>B0BRVG6CW8</t>
  </si>
  <si>
    <t>KPBGB56XFV7F8Q8Z</t>
  </si>
  <si>
    <t>KPBGB56XQTCCZXSD</t>
  </si>
  <si>
    <t>KDEGCDKZRGXMWZJE</t>
  </si>
  <si>
    <t>KDEGCDHY7APSAUTN</t>
  </si>
  <si>
    <t>B0BTJ6WS6S</t>
  </si>
  <si>
    <t>B0BRVG23T1</t>
  </si>
  <si>
    <t>KLCGCDMUQQKBMQKJ</t>
  </si>
  <si>
    <t>JUMGDKGVDCZZMTGG</t>
  </si>
  <si>
    <t>B0BRY7ZFK4</t>
  </si>
  <si>
    <t>KDEGJFJH4RXWEMZY</t>
  </si>
  <si>
    <t>KPBGEQF9TXQFGG3T</t>
  </si>
  <si>
    <t>KPBGHKGTDHVFWG2Y</t>
  </si>
  <si>
    <t>KTBGHMU8FHSYMUVH</t>
  </si>
  <si>
    <t>KTBGM7YFFHKPZZSS</t>
  </si>
  <si>
    <t>B0BRVDW462</t>
  </si>
  <si>
    <t>B0BRY85RQG</t>
  </si>
  <si>
    <t>KPBGJFNHEGCMCYPX</t>
  </si>
  <si>
    <t>KPBGJTADF9YQQBFA</t>
  </si>
  <si>
    <t>KPBGJTADKZDEMCSU</t>
  </si>
  <si>
    <t>B0BRVK4Z5F</t>
  </si>
  <si>
    <t>KDEGHUTFFWSZ8WH3</t>
  </si>
  <si>
    <t>SWSGHUUHJTF7GHQJ</t>
  </si>
  <si>
    <t>B0BTTBCQVD</t>
  </si>
  <si>
    <t>SWSGHUUZCJMMVBP2</t>
  </si>
  <si>
    <t>B078HM6XM7</t>
  </si>
  <si>
    <t>SWSG57WHPQHJEGTZ</t>
  </si>
  <si>
    <t>SWTGHMWJG4PNVZAZ</t>
  </si>
  <si>
    <t>B0BW659X72</t>
  </si>
  <si>
    <t>KJEFUEZ2ZWUBHG9Z</t>
  </si>
  <si>
    <t>B0BV9SS4T6</t>
  </si>
  <si>
    <t>B0BS137KLS</t>
  </si>
  <si>
    <t>KLCFWRDVSRUA2QCS</t>
  </si>
  <si>
    <t>B0BW9HB8JT</t>
  </si>
  <si>
    <t>KPBG2HPAMQWVCCGV</t>
  </si>
  <si>
    <t>SWTG6Z6FYBVG7ZG4</t>
  </si>
  <si>
    <t>KTBFXU6KB7ZXHJCF</t>
  </si>
  <si>
    <t>KPBG4YG9JCBMGPSH</t>
  </si>
  <si>
    <t>JUMG4ZPWSWPZGHFE</t>
  </si>
  <si>
    <t>KGHG4FGEDTQJCZZG</t>
  </si>
  <si>
    <t>B0BS3W556S</t>
  </si>
  <si>
    <t>B0BW64V29N</t>
  </si>
  <si>
    <t>B0BRVLTRRY</t>
  </si>
  <si>
    <t>B0BRVKZV15</t>
  </si>
  <si>
    <t>B0BRVKF3SC</t>
  </si>
  <si>
    <t>B0B2PX3DSP</t>
  </si>
  <si>
    <t>B0BRWGYV77</t>
  </si>
  <si>
    <t>KDEG7U6BCP4MWGHM</t>
  </si>
  <si>
    <t>SHTG6TPSRRGTGNYG</t>
  </si>
  <si>
    <t>WSCG7WKEJYMTSGRU</t>
  </si>
  <si>
    <t>SHTG7U8SVC5R7ZY6</t>
  </si>
  <si>
    <t>KLCG8NCGSVPH7HQ2</t>
  </si>
  <si>
    <t>B0BV9SG7BX</t>
  </si>
  <si>
    <t>SHTG8P9ER2UXK3GA</t>
  </si>
  <si>
    <t>KDEG9EW8KUQKCBNQ</t>
  </si>
  <si>
    <t>SWSG9EXSRQFUSW3F</t>
  </si>
  <si>
    <t>KTOGBYQYN5RDBNBM</t>
  </si>
  <si>
    <t>JUMGBYPVKPCFH2RY</t>
  </si>
  <si>
    <t>B0BRVF9DXF</t>
  </si>
  <si>
    <t>B0BTDVXLL3</t>
  </si>
  <si>
    <t>KPBGCDG9KRGMRGEF</t>
  </si>
  <si>
    <t>B0BS1LY1GQ</t>
  </si>
  <si>
    <t>KPBGHKGVTFHRZEJB</t>
  </si>
  <si>
    <t>KPBGEQ27FG3WHRZF</t>
  </si>
  <si>
    <t>KTOGETCQG3N3YTGS</t>
  </si>
  <si>
    <t>KDEGGMXJYDGZG6XD</t>
  </si>
  <si>
    <t>B0BV9SNWCL</t>
  </si>
  <si>
    <t>B0BRVL6K13</t>
  </si>
  <si>
    <t>KPBGJFNJZYPMKHTG</t>
  </si>
  <si>
    <t>KPBGJFNZGNEG4CZK</t>
  </si>
  <si>
    <t>KDEGJFJGPVUZZMZH</t>
  </si>
  <si>
    <t>KDEGJ2QXKCFBRUDF</t>
  </si>
  <si>
    <t>KDEGKFG8G8THFHHY</t>
  </si>
  <si>
    <t>B0BRVKM53N</t>
  </si>
  <si>
    <t>KPBGH8DHG96RSGBB</t>
  </si>
  <si>
    <t>B0BTDHYKRT</t>
  </si>
  <si>
    <t>KPBGMYY4UXCPBAPN</t>
  </si>
  <si>
    <t>SWTFUEZ8926AEQGY</t>
  </si>
  <si>
    <t>KTOFUUV2S84UQ4HA</t>
  </si>
  <si>
    <t>KTOGHMSXRQEXSHYG</t>
  </si>
  <si>
    <t>B07X497HLH</t>
  </si>
  <si>
    <t>B07XZ7C3N3</t>
  </si>
  <si>
    <t>SWSFWBS4FWQSBZMU</t>
  </si>
  <si>
    <t>TROFUEZ8BEX3VEGG</t>
  </si>
  <si>
    <t>KDEGM73GVETTVYSZ</t>
  </si>
  <si>
    <t>B0BV9SKPMH</t>
  </si>
  <si>
    <t>KPBFYZBAJTSZGYJN</t>
  </si>
  <si>
    <t>SWSFYZATWPJNZ8QT</t>
  </si>
  <si>
    <t>SWSFYZA9GF3U2EGU</t>
  </si>
  <si>
    <t>B0BS3XXX8G</t>
  </si>
  <si>
    <t>B0B2KBN96F</t>
  </si>
  <si>
    <t>KDEFXJ99ZUBMJGZA</t>
  </si>
  <si>
    <t>B0BV9S1HXR</t>
  </si>
  <si>
    <t>KGHGF9G4CUH8GDCK</t>
  </si>
  <si>
    <t>KTOGY7WNGKH4NXWY</t>
  </si>
  <si>
    <t>KDEG2MSGDBS3CKUK</t>
  </si>
  <si>
    <t>B0BS1L2TBT</t>
  </si>
  <si>
    <t>B0BV9S82PF</t>
  </si>
  <si>
    <t>B0B2PXDCND</t>
  </si>
  <si>
    <t>KDEG4ZZCMSMHNGVG</t>
  </si>
  <si>
    <t>B0BS3VLL5F</t>
  </si>
  <si>
    <t>KPBG4ZPN63UVQWDG</t>
  </si>
  <si>
    <t>B0BS9S1Z94</t>
  </si>
  <si>
    <t>B0BV9S2CQJ</t>
  </si>
  <si>
    <t>KDEG66AGQHBHSZY8</t>
  </si>
  <si>
    <t>B0BV9RSRZ3</t>
  </si>
  <si>
    <t>B0BRYH8CVR</t>
  </si>
  <si>
    <t>B0BS3Y1LQ5</t>
  </si>
  <si>
    <t>RUGG7U925E2THGZ3</t>
  </si>
  <si>
    <t>B0BS13YJNF</t>
  </si>
  <si>
    <t>SWTG8PB8UQYCM4HX</t>
  </si>
  <si>
    <t>SHTG7U8UNGKCJVAY</t>
  </si>
  <si>
    <t>B0BRVKGJ26</t>
  </si>
  <si>
    <t>B0BRVJY8L9</t>
  </si>
  <si>
    <t>B0B2WQ3G1G</t>
  </si>
  <si>
    <t>JUMGBSKFAGSQGZCW</t>
  </si>
  <si>
    <t>KETGDKFZJFHYFPBD</t>
  </si>
  <si>
    <t>B0BR1689MB</t>
  </si>
  <si>
    <t>KPBGBSG6EGHZURH9</t>
  </si>
  <si>
    <t>B0BRVD23FC</t>
  </si>
  <si>
    <t>B0BTVRRRT2</t>
  </si>
  <si>
    <t>B0BS9G7298</t>
  </si>
  <si>
    <t>B0BRVF15B3</t>
  </si>
  <si>
    <t>KDEGHZKPPDBSRH4G</t>
  </si>
  <si>
    <t>KDEGHAA7GWZFUFQM</t>
  </si>
  <si>
    <t>B0BRY88LRJ</t>
  </si>
  <si>
    <t>KDEGHAA8HYAVQM4F</t>
  </si>
  <si>
    <t>KPBGHMRJZKRZHRX6</t>
  </si>
  <si>
    <t>KDEGHMQXXHNWF7NA</t>
  </si>
  <si>
    <t>KPBGHABZ4YZYZTB8</t>
  </si>
  <si>
    <t>KDEGHMPPH4W8YZNG</t>
  </si>
  <si>
    <t>KTOGHMSKHX7ZGAJH</t>
  </si>
  <si>
    <t>B0BS9NMZXY</t>
  </si>
  <si>
    <t>B0BQ3FHLY3</t>
  </si>
  <si>
    <t>KDRGJTHQR7WBHDVH</t>
  </si>
  <si>
    <t>KPBGH8DHWWYCYJQG</t>
  </si>
  <si>
    <t>B0BRVKHM33</t>
  </si>
  <si>
    <t>B0BRYGXZT4</t>
  </si>
  <si>
    <t>JCKGMF7FD9VFHTHH</t>
  </si>
  <si>
    <t>B0BTTFPHQZ</t>
  </si>
  <si>
    <t>B0BS3YLHVC</t>
  </si>
  <si>
    <t>KLCGMY5PGETKDUYF</t>
  </si>
  <si>
    <t>B0BTHTSPN7</t>
  </si>
  <si>
    <t>B0BV9RW1FK</t>
  </si>
  <si>
    <t>KDRFUG58ESJ8CGB5</t>
  </si>
  <si>
    <t>B07X69SN8B</t>
  </si>
  <si>
    <t>JUMFZZ9JJNGSAV9S</t>
  </si>
  <si>
    <t>SWSG2HQTFTCWXHZW</t>
  </si>
  <si>
    <t>B0BV9VHK34</t>
  </si>
  <si>
    <t>KTOGF9GMBA7PXJUQ</t>
  </si>
  <si>
    <t>KETFYJUPGGQYZGVZ</t>
  </si>
  <si>
    <t>KPBG7HAHAHYCGGHV</t>
  </si>
  <si>
    <t>B0BW9GLCLV</t>
  </si>
  <si>
    <t>JUMG4ZPWJ4NDNZNH</t>
  </si>
  <si>
    <t>B0BS9R2FTH</t>
  </si>
  <si>
    <t>KDEG3X9GFJXDYHGY</t>
  </si>
  <si>
    <t>JUMG4ZPURDCBMDWP</t>
  </si>
  <si>
    <t>B0BV9RZJ9N</t>
  </si>
  <si>
    <t>B0BW669R3R</t>
  </si>
  <si>
    <t>KDEG4ZZDJ4BTFPRK</t>
  </si>
  <si>
    <t>KSHG4ZZYZG7SNGWJ</t>
  </si>
  <si>
    <t>B0BW9C94CX</t>
  </si>
  <si>
    <t>B0BW9DWJVS</t>
  </si>
  <si>
    <t>KDEGHJF5H9EGGRMV</t>
  </si>
  <si>
    <t>B0BW9FT1HM</t>
  </si>
  <si>
    <t>KDEG4ZZCWAMVQNTM</t>
  </si>
  <si>
    <t>B0BV9S9HSB</t>
  </si>
  <si>
    <t>CATG75WE5MF33DPR</t>
  </si>
  <si>
    <t>B0BW65YS8L</t>
  </si>
  <si>
    <t>B0BW67HD28</t>
  </si>
  <si>
    <t>B0BS1MRRDT</t>
  </si>
  <si>
    <t>B0BV9S7CP4</t>
  </si>
  <si>
    <t>KTOGB6AEVDHGKDXV</t>
  </si>
  <si>
    <t>KPBGBYPAQHH2GZFZ</t>
  </si>
  <si>
    <t>B0BQR2Q1PJ</t>
  </si>
  <si>
    <t>B0BW9JFVRM</t>
  </si>
  <si>
    <t>KPBGM8FT8SZ77FWU</t>
  </si>
  <si>
    <t>B0BRVFBR25</t>
  </si>
  <si>
    <t>B0BRVF25C7</t>
  </si>
  <si>
    <t>B0BRVFC717</t>
  </si>
  <si>
    <t>KTOGEQYFZVPYHZRC</t>
  </si>
  <si>
    <t>B0BRVDN6KQ</t>
  </si>
  <si>
    <t>B0BRVD2D14</t>
  </si>
  <si>
    <t>JUMGGMXM5SHH6JNC</t>
  </si>
  <si>
    <t>B0BR15NM7M</t>
  </si>
  <si>
    <t>B0BR163N74</t>
  </si>
  <si>
    <t>B0BRY71JBZ</t>
  </si>
  <si>
    <t>B0BR14BVNS</t>
  </si>
  <si>
    <t>B0BR148GFM</t>
  </si>
  <si>
    <t>KTBGHMU893UQKVYZ</t>
  </si>
  <si>
    <t>JUMGM7U5ZEYHXKJG</t>
  </si>
  <si>
    <t>B0BS1JDVYN</t>
  </si>
  <si>
    <t>KDEGGMXKGGKFZDCV</t>
  </si>
  <si>
    <t>JUMGGMXH2NNCHFH5</t>
  </si>
  <si>
    <t>KDEGJT9VYGH3CGNX</t>
  </si>
  <si>
    <t>KPBGJTBHHJ4MKMUQ</t>
  </si>
  <si>
    <t>SWSGH8FVRUFK6SEZ</t>
  </si>
  <si>
    <t>KDEGJT9VERQTKVXU</t>
  </si>
  <si>
    <t>B0BTDVK1FD</t>
  </si>
  <si>
    <t>KPBGH8DHGFDNFXBT</t>
  </si>
  <si>
    <t>B0BQ3CB8B2</t>
  </si>
  <si>
    <t>SWSGKFKZ7HR7YJGP</t>
  </si>
  <si>
    <t>KDEGKFG4ZRJGHHS4</t>
  </si>
  <si>
    <t>B0BTTCC2T7</t>
  </si>
  <si>
    <t>B0BTTHDXKH</t>
  </si>
  <si>
    <t>B07MTCD7MV</t>
  </si>
  <si>
    <t>SWSFUEZ7NCXAPQAM</t>
  </si>
  <si>
    <t>KTBFUEZ4GRMAGM8N</t>
  </si>
  <si>
    <t>B07XZ9GLGF</t>
  </si>
  <si>
    <t>B0859SCB9X</t>
  </si>
  <si>
    <t>B0859P5FPJ</t>
  </si>
  <si>
    <t>B0859P8YF2</t>
  </si>
  <si>
    <t>KDRFV2FVNDRZXXQ7</t>
  </si>
  <si>
    <t>B0BTTKY8VQ</t>
  </si>
  <si>
    <t>B0B21SVKBZ</t>
  </si>
  <si>
    <t>KJEFYJTYAHSJ2JHM</t>
  </si>
  <si>
    <t>B0BS1L1GFR</t>
  </si>
  <si>
    <t>B0BRY6T5V8</t>
  </si>
  <si>
    <t>TROG2MA2KFFMPMDB</t>
  </si>
  <si>
    <t>B0BRVKPPDS</t>
  </si>
  <si>
    <t>B0BV9RGDNL</t>
  </si>
  <si>
    <t>B0BRY6HYXC</t>
  </si>
  <si>
    <t>B0B2PSVX6H</t>
  </si>
  <si>
    <t>KPBG4ZPPWP9BFTZF</t>
  </si>
  <si>
    <t>KTOG6TPHWHVYZRUR</t>
  </si>
  <si>
    <t>KDEG75W9RGDAQ7RC</t>
  </si>
  <si>
    <t>B0BV9SCGBL</t>
  </si>
  <si>
    <t>SHTG6TPSZSPJQNGS</t>
  </si>
  <si>
    <t>SHTG7U8U82M2HCVT</t>
  </si>
  <si>
    <t>TROGHMZ2EG2FQ38K</t>
  </si>
  <si>
    <t>KPBG7U5XSQZXTYAN</t>
  </si>
  <si>
    <t>KLCG86HBP8UUWBXN</t>
  </si>
  <si>
    <t>B0BTT9G5JK</t>
  </si>
  <si>
    <t>B0BRVFKRQJ</t>
  </si>
  <si>
    <t>KPBGB56WU3J4QD6H</t>
  </si>
  <si>
    <t>NSTGB6AFHBZRNPB4</t>
  </si>
  <si>
    <t>KPBGB56YSFKPFBGH</t>
  </si>
  <si>
    <t>KTOGBSJZQXJGEMZV</t>
  </si>
  <si>
    <t>B0BQQNJH9K</t>
  </si>
  <si>
    <t>B0BS3WW3G3</t>
  </si>
  <si>
    <t>B0BR164JPT</t>
  </si>
  <si>
    <t>KTBGHMU82SWNPGGH</t>
  </si>
  <si>
    <t>KPBGHABU9GFKGGSH</t>
  </si>
  <si>
    <t>KPBGHR2G9RYK3SFE</t>
  </si>
  <si>
    <t>JUMGJVGPBVU9CKUK</t>
  </si>
  <si>
    <t>B0BRYFMVH5</t>
  </si>
  <si>
    <t>B0BS3XQNN2</t>
  </si>
  <si>
    <t>JUMGMY6JHPNQSTM2</t>
  </si>
  <si>
    <t>B0BTTH7B9R</t>
  </si>
  <si>
    <t>B0BTDTZLKL</t>
  </si>
  <si>
    <t>B082YV3Y2X</t>
  </si>
  <si>
    <t>KDEGHMPRGJYXHZNP</t>
  </si>
  <si>
    <t>KPBG7H9G9J2JHX5W</t>
  </si>
  <si>
    <t>SWTGHMX5FGENZYPV</t>
  </si>
  <si>
    <t>B0BW9HHCNX</t>
  </si>
  <si>
    <t>KLCFWRDVHMQGHKFY</t>
  </si>
  <si>
    <t>KPBG2HPAKQTF5EBT</t>
  </si>
  <si>
    <t>JUMGY7UTECYMKNB4</t>
  </si>
  <si>
    <t>KJEG2HPGVWXZYX8S</t>
  </si>
  <si>
    <t>JUMGHMQTH4X9F7WY</t>
  </si>
  <si>
    <t>B0BV9SV63Q</t>
  </si>
  <si>
    <t>KLCG6Z4HGUEK8KCW</t>
  </si>
  <si>
    <t>KDEGF9EMYHAHVGVF</t>
  </si>
  <si>
    <t>KPBG2HPA2UEZP4ZN</t>
  </si>
  <si>
    <t>B0BRZFHJMF</t>
  </si>
  <si>
    <t>JUMGHKH9TKVMN89B</t>
  </si>
  <si>
    <t>KTOGM7VG5XFR6789</t>
  </si>
  <si>
    <t>KGHGF9G6GDZUHSDD</t>
  </si>
  <si>
    <t>B0BS18FF3V</t>
  </si>
  <si>
    <t>KDEG4ZZCGYHFFKKF</t>
  </si>
  <si>
    <t>B0BV9RQCW3</t>
  </si>
  <si>
    <t>JUMG4ZPWDYZQRX7N</t>
  </si>
  <si>
    <t>KDEG4ZZCD7HGKFH2</t>
  </si>
  <si>
    <t>KPBGHMRJMZB9WKH5</t>
  </si>
  <si>
    <t>KPBGHMRJSBHWUFPH</t>
  </si>
  <si>
    <t>B0BW9FN3LP</t>
  </si>
  <si>
    <t>B0BS1LLXBC</t>
  </si>
  <si>
    <t>B0BV9VBYMZ</t>
  </si>
  <si>
    <t>B0BV9SRPM4</t>
  </si>
  <si>
    <t>KDEG73GFMQHCJETV</t>
  </si>
  <si>
    <t>B0BRY2V2YY</t>
  </si>
  <si>
    <t>B0BRWHBHQW</t>
  </si>
  <si>
    <t>SWTG7U96CHFTEMWH</t>
  </si>
  <si>
    <t>B0BS17GXKR</t>
  </si>
  <si>
    <t>KPBGB56X5NQBRWTZ</t>
  </si>
  <si>
    <t>KDEGB57AM3FYU6DY</t>
  </si>
  <si>
    <t>NSTGB6A6BF2VXYSH</t>
  </si>
  <si>
    <t>NSTGB6AFPJHJF44J</t>
  </si>
  <si>
    <t>B0BTVYX4WZ</t>
  </si>
  <si>
    <t>B0BQQP15BZ</t>
  </si>
  <si>
    <t>B0BS1MQWT2</t>
  </si>
  <si>
    <t>B0BRVPBK56</t>
  </si>
  <si>
    <t>KPBGHMRZZDUR2HHS</t>
  </si>
  <si>
    <t>KDEGKFG4SM9FGFH9</t>
  </si>
  <si>
    <t>JUMGJ2R2CQM4DZTZ</t>
  </si>
  <si>
    <t>KDRGJFNW2GHJHZFZ</t>
  </si>
  <si>
    <t>SWSGKFKZSPNFMZMD</t>
  </si>
  <si>
    <t>B0BS3XBNV9</t>
  </si>
  <si>
    <t>KPBGKGRZUBST9V8C</t>
  </si>
  <si>
    <t>SWSGKFJ4DZV92G8V</t>
  </si>
  <si>
    <t>KDEGHJF64S8DQHEB</t>
  </si>
  <si>
    <t>SWSGKFHYCCFFUHAY</t>
  </si>
  <si>
    <t>SHTGHVZMPVEBXM9D</t>
  </si>
  <si>
    <t>KDEGMH59PAPP7UUB</t>
  </si>
  <si>
    <t>B0859RZWBC</t>
  </si>
  <si>
    <t>KTBGHMU83JXRYZN6</t>
  </si>
  <si>
    <t>B0B2LLPK72</t>
  </si>
  <si>
    <t>KDEGM73XGUHJ35FZ</t>
  </si>
  <si>
    <t>KPBFV2FQYHBGTTZ3</t>
  </si>
  <si>
    <t>KDEGHMPPYGZRVFHK</t>
  </si>
  <si>
    <t>B0BV9RN9FQ</t>
  </si>
  <si>
    <t>SWTGHMX3Y4YPFGSM</t>
  </si>
  <si>
    <t>KPBG2HP9WTWQPNPN</t>
  </si>
  <si>
    <t>B0BW6647RQ</t>
  </si>
  <si>
    <t>KTBG53CXWBUBHDHB</t>
  </si>
  <si>
    <t>B0BRYDXKN4</t>
  </si>
  <si>
    <t>B0BV9SFFF5</t>
  </si>
  <si>
    <t>B0BV9S6RTP</t>
  </si>
  <si>
    <t>KDEG4ZZCW6GQUHJQ</t>
  </si>
  <si>
    <t>KDEG4ZZCPQ6BBRWY</t>
  </si>
  <si>
    <t>B0BW9FVQFB</t>
  </si>
  <si>
    <t>B0BS3YKFSD</t>
  </si>
  <si>
    <t>B0BRZGM4S2</t>
  </si>
  <si>
    <t>B0BV9SXTB2</t>
  </si>
  <si>
    <t>KPBG73HZVA26QGHP</t>
  </si>
  <si>
    <t>B0B2WR5N1N</t>
  </si>
  <si>
    <t>SHTG6TQ4ZMGSZGJN</t>
  </si>
  <si>
    <t>B0BV9T9ZX5</t>
  </si>
  <si>
    <t>B0BRZJ9P1R</t>
  </si>
  <si>
    <t>B0BRY4Z7YN</t>
  </si>
  <si>
    <t>CATG86FQBSDWZX7Y</t>
  </si>
  <si>
    <t>B0BV9SXGY4</t>
  </si>
  <si>
    <t>JCKG9EWZVXHWF9MF</t>
  </si>
  <si>
    <t>B0BRZH8SQN</t>
  </si>
  <si>
    <t>B0BW9D5567</t>
  </si>
  <si>
    <t>KDEGB57A5ZENGU7G</t>
  </si>
  <si>
    <t>KDEGCDKZUYXSRAWM</t>
  </si>
  <si>
    <t>B0BTJ7RMCL</t>
  </si>
  <si>
    <t>B0B31XGPTS</t>
  </si>
  <si>
    <t>KDEGCDKWJFHCXBJH</t>
  </si>
  <si>
    <t>KTOGGNW4HZWFWFMJ</t>
  </si>
  <si>
    <t>KDEGGMXKR2FCSWZY</t>
  </si>
  <si>
    <t>B0BRVKK1HQ</t>
  </si>
  <si>
    <t>SHTGGN24CZ2ZAZKZ</t>
  </si>
  <si>
    <t>B0BS12VZJ3</t>
  </si>
  <si>
    <t>KDEGHZKPPKKYHEQ3</t>
  </si>
  <si>
    <t>B0BRVKRQD7</t>
  </si>
  <si>
    <t>JUMGHMQU3FW4FFZU</t>
  </si>
  <si>
    <t>KDRGJTHQQME5T46U</t>
  </si>
  <si>
    <t>B0BRY9BK95</t>
  </si>
  <si>
    <t>SWSGH8DZWNUHZC59</t>
  </si>
  <si>
    <t>B0BQ3CYXPW</t>
  </si>
  <si>
    <t>KDEGHUTF9K5FRC65</t>
  </si>
  <si>
    <t>SWTGHVZCMJDFVHRG</t>
  </si>
  <si>
    <t>B0BTHSVKB5</t>
  </si>
  <si>
    <t>B0BTTG3TZJ</t>
  </si>
  <si>
    <t>B07CH5MH99</t>
  </si>
  <si>
    <t>KLGG2HQ2PGWNCJCZ</t>
  </si>
  <si>
    <t>SHTFV2FMDEW3BZFH</t>
  </si>
  <si>
    <t>SWTG59P5XVFNWX79</t>
  </si>
  <si>
    <t>KDEG57RWASRXJFUF</t>
  </si>
  <si>
    <t>B0859PJW79</t>
  </si>
  <si>
    <t>B0859PKW7N</t>
  </si>
  <si>
    <t>B0BS9SDWBJ</t>
  </si>
  <si>
    <t>B0BS9SJ3YG</t>
  </si>
  <si>
    <t>KETFWZWYRG6DFZSH</t>
  </si>
  <si>
    <t>KPBFXTGGA5BZHWJS</t>
  </si>
  <si>
    <t>B0BV9RXFX6</t>
  </si>
  <si>
    <t>KJEGHMS8BGPMTZQG</t>
  </si>
  <si>
    <t>B0BS1LM24V</t>
  </si>
  <si>
    <t>B0BV9RJCQ1</t>
  </si>
  <si>
    <t>KPBGY7XSVPUHMUGN</t>
  </si>
  <si>
    <t>B0B2PWBVSB</t>
  </si>
  <si>
    <t>B0BV9SK8TM</t>
  </si>
  <si>
    <t>B0BW663W8N</t>
  </si>
  <si>
    <t>SHTG53DJJH6YTSBF</t>
  </si>
  <si>
    <t>JUMG4YGFCVDRZUZ4</t>
  </si>
  <si>
    <t>KDEG4ZZCSAA4FYUV</t>
  </si>
  <si>
    <t>KPBGHKGNGH6PYSMH</t>
  </si>
  <si>
    <t>B0BW65F21L</t>
  </si>
  <si>
    <t>KDEGHMPZZ7NHMUUC</t>
  </si>
  <si>
    <t>SHTGHMTNGXSYZF3G</t>
  </si>
  <si>
    <t>KPBG63YSDEJZZQTQ</t>
  </si>
  <si>
    <t>JCKG7U6XNACVYY4X</t>
  </si>
  <si>
    <t>B0BS1KTN9H</t>
  </si>
  <si>
    <t>RUGG7U92WQ59XYWF</t>
  </si>
  <si>
    <t>SWSG7WGATXZWGG8D</t>
  </si>
  <si>
    <t>B0BW66831B</t>
  </si>
  <si>
    <t>KTOG8NYHHXFFVYJ8</t>
  </si>
  <si>
    <t>KTOGBYPZANP9ZRR3</t>
  </si>
  <si>
    <t>B0BR15ZC78</t>
  </si>
  <si>
    <t>KPBGBYPGQAJVUXBS</t>
  </si>
  <si>
    <t>KDEGB57ASMGYFFMG</t>
  </si>
  <si>
    <t>KPBGBSGHAYNTJHJH</t>
  </si>
  <si>
    <t>B0BTDWXRH6</t>
  </si>
  <si>
    <t>B0BR14VYXC</t>
  </si>
  <si>
    <t>B0BRXSPP99</t>
  </si>
  <si>
    <t>KDEGDKG5R89BXHMP</t>
  </si>
  <si>
    <t>KDEGEPY6JBZJ2SNF</t>
  </si>
  <si>
    <t>JUMGHMR5RXKTZ9PN</t>
  </si>
  <si>
    <t>KPBGEQF9QY8PGZGA</t>
  </si>
  <si>
    <t>B0BR1CQKBD</t>
  </si>
  <si>
    <t>KDEGHJF4GJZHGGYV</t>
  </si>
  <si>
    <t>B0BRVP8KT4</t>
  </si>
  <si>
    <t>B0BR15W1G8</t>
  </si>
  <si>
    <t>B0BS1DKDCY</t>
  </si>
  <si>
    <t>JUMGHMQUJJTHF2JZ</t>
  </si>
  <si>
    <t>B0BTJ6K1CR</t>
  </si>
  <si>
    <t>B0BRY83RRG</t>
  </si>
  <si>
    <t>KPBGJFNSTYUX8GUZ</t>
  </si>
  <si>
    <t>B0BPSLV2QJ</t>
  </si>
  <si>
    <t>JUMGJVGPYHEEA3VP</t>
  </si>
  <si>
    <t>SWSGJTH68BWETHVE</t>
  </si>
  <si>
    <t>B0BTJ5WKY8</t>
  </si>
  <si>
    <t>SWSGHUUWB5CJ6BVY</t>
  </si>
  <si>
    <t>JUMGHVMFMFWWRBFG</t>
  </si>
  <si>
    <t>B0BTDSP1VH</t>
  </si>
  <si>
    <t>B07MQVH29M</t>
  </si>
  <si>
    <t>KTBG2HQ9HREHMWDY</t>
  </si>
  <si>
    <t>B0B1F1T37P</t>
  </si>
  <si>
    <t>KJEFYJPCD3E3BAHK</t>
  </si>
  <si>
    <t>B0BW9FVHJL</t>
  </si>
  <si>
    <t>KDEFZZ426FVUQKH8</t>
  </si>
  <si>
    <t>B0BV9VKJRX</t>
  </si>
  <si>
    <t>B0B2WQLPV9</t>
  </si>
  <si>
    <t>KTBG4FJRW96Z3HDR</t>
  </si>
  <si>
    <t>B0BV9R9CJK</t>
  </si>
  <si>
    <t>B0BV9VW2B7</t>
  </si>
  <si>
    <t>B0BRVKZX59</t>
  </si>
  <si>
    <t>KDEG6HHFTP2MGZ2F</t>
  </si>
  <si>
    <t>B0BV9SJWKH</t>
  </si>
  <si>
    <t>B0BW9DQNJN</t>
  </si>
  <si>
    <t>WSCG7WJTBGPH6QVR</t>
  </si>
  <si>
    <t>JCKG7U6XFPX4UHQ2</t>
  </si>
  <si>
    <t>SWTG8PBWTAXYRVQB</t>
  </si>
  <si>
    <t>SHTG7U8S29XFGMHW</t>
  </si>
  <si>
    <t>B0B2WRF3Y8</t>
  </si>
  <si>
    <t>KDEG7U68QTSYPCFC</t>
  </si>
  <si>
    <t>TROG8NB9FFGU2BNF</t>
  </si>
  <si>
    <t>KPBGB56XFGPVUUBA</t>
  </si>
  <si>
    <t>B0BRVPYZ3H</t>
  </si>
  <si>
    <t>B0BQQZGQ1T</t>
  </si>
  <si>
    <t>B0BR14X51C</t>
  </si>
  <si>
    <t>KLCGCDMU2Q7ZQH4P</t>
  </si>
  <si>
    <t>B0BQQQVQ3D</t>
  </si>
  <si>
    <t>KDRGGMZKHZGFGYZB</t>
  </si>
  <si>
    <t>KPBGHKGZEWGD3RA3</t>
  </si>
  <si>
    <t>KPBGHKGZWCQHPKDS</t>
  </si>
  <si>
    <t>KPBGHKGTZFUKQGGK</t>
  </si>
  <si>
    <t>KDEGHMPPHNTUGMCC</t>
  </si>
  <si>
    <t>JUMGHKJRQC6BWKFH</t>
  </si>
  <si>
    <t>B0BPSCTK8R</t>
  </si>
  <si>
    <t>B0BR15LQYY</t>
  </si>
  <si>
    <t>B0BS3X9ZBW</t>
  </si>
  <si>
    <t>SKIGHMZPWHSQYUG4</t>
  </si>
  <si>
    <t>SWTGJFNKHCG4MGRG</t>
  </si>
  <si>
    <t>SWTGJVHA52RGKQGQ</t>
  </si>
  <si>
    <t>B0BQ38WDPB</t>
  </si>
  <si>
    <t>KDEGJT9V5RKFVHGM</t>
  </si>
  <si>
    <t>KPBGH8DHRBNBHHH7</t>
  </si>
  <si>
    <t>SWSGJTHCEHHJEFGR</t>
  </si>
  <si>
    <t>KPBGMYY5ZFTXYJNP</t>
  </si>
  <si>
    <t>B0BTTCFLR4</t>
  </si>
  <si>
    <t>KDEGMH5BXYJJRSGY</t>
  </si>
  <si>
    <t>KDEGMH59MGSMWHZH</t>
  </si>
  <si>
    <t>B0BW65798Q</t>
  </si>
  <si>
    <t>TROFUEZ8EHBK5ZED</t>
  </si>
  <si>
    <t>B07X788JVB</t>
  </si>
  <si>
    <t>B07X69JNS7</t>
  </si>
  <si>
    <t>KPBG5V7RREMXTRZG</t>
  </si>
  <si>
    <t>KETFWCWGNBZTEVFW</t>
  </si>
  <si>
    <t>B0BW9DCD9T</t>
  </si>
  <si>
    <t>KETFWZWYK49CKGCX</t>
  </si>
  <si>
    <t>SWTFUVFMQHEZRYRU</t>
  </si>
  <si>
    <t>SWTG4FHAUB6RY9QB</t>
  </si>
  <si>
    <t>SWSG2HQTAJ7SMRHV</t>
  </si>
  <si>
    <t>KDEG2MSAQKTUYWCQ</t>
  </si>
  <si>
    <t>B0BRVLY98T</t>
  </si>
  <si>
    <t>KDEG3X9A4BM7D6PT</t>
  </si>
  <si>
    <t>KPBG4ZPYQCKVTHXG</t>
  </si>
  <si>
    <t>KDEG4XTZBSEFZGMN</t>
  </si>
  <si>
    <t>B0BV9WGPV6</t>
  </si>
  <si>
    <t>B0BV9S8D8F</t>
  </si>
  <si>
    <t>KGHG73GGY8HNRRUQ</t>
  </si>
  <si>
    <t>B0B2WQ255V</t>
  </si>
  <si>
    <t>JCKG7U6WVETYZFGX</t>
  </si>
  <si>
    <t>KPBG8NDDKWK6HCHM</t>
  </si>
  <si>
    <t>KDEG8NZWGD9WHYRH</t>
  </si>
  <si>
    <t>B09ZP7TTZS</t>
  </si>
  <si>
    <t>KSHGBYR7WZ7Z4HHR</t>
  </si>
  <si>
    <t>KETGB68K929FRHHR</t>
  </si>
  <si>
    <t>KPBGB56XPHZZZCWY</t>
  </si>
  <si>
    <t>B0BRVDWSPV</t>
  </si>
  <si>
    <t>B0BTTH46ZN</t>
  </si>
  <si>
    <t>KLCGCDHA3TJZHZDP</t>
  </si>
  <si>
    <t>B0BRY7JPQG</t>
  </si>
  <si>
    <t>B0BRY8GC5T</t>
  </si>
  <si>
    <t>KTBGEZXCSQH8K69V</t>
  </si>
  <si>
    <t>B0BS1DRBRX</t>
  </si>
  <si>
    <t>KGHGETFYEQHP3KGF</t>
  </si>
  <si>
    <t>B0BRY7LGBS</t>
  </si>
  <si>
    <t>B0BR13F2TP</t>
  </si>
  <si>
    <t>KDEGHJF4RPDUQJXD</t>
  </si>
  <si>
    <t>B0BR145G9Z</t>
  </si>
  <si>
    <t>B0BQQY88BV</t>
  </si>
  <si>
    <t>JUMGHKJS3EWAMJ8Q</t>
  </si>
  <si>
    <t>KPBGHADYETZJVHUZ</t>
  </si>
  <si>
    <t>KPBGHKGTMFDHEGXB</t>
  </si>
  <si>
    <t>B0BQ3FP5ZM</t>
  </si>
  <si>
    <t>KPBGHVNSGN82DKZB</t>
  </si>
  <si>
    <t>KPBGHNYMHT8BZ2GN</t>
  </si>
  <si>
    <t>B0BRVKQWRG</t>
  </si>
  <si>
    <t>SWSG2MUPVHNUGYNM</t>
  </si>
  <si>
    <t>SWTGHMWAQV5HA6XR</t>
  </si>
  <si>
    <t>B0BRY1YH92</t>
  </si>
  <si>
    <t>SHTGM82HPFBSF7ET</t>
  </si>
  <si>
    <t>KTOFYKYF5HGWCHJE</t>
  </si>
  <si>
    <t>KDRG53HS7CBRA85J</t>
  </si>
  <si>
    <t>B0BRVL31YH</t>
  </si>
  <si>
    <t>SWSG7WG7JHF5D2HD</t>
  </si>
  <si>
    <t>KDEG7U6BBU9Q5PBJ</t>
  </si>
  <si>
    <t>B0BS1Q1D22</t>
  </si>
  <si>
    <t>JCKG7U6SVHSG4Q8D</t>
  </si>
  <si>
    <t>B0BW9HBV2P</t>
  </si>
  <si>
    <t>B0BRVK4XHF</t>
  </si>
  <si>
    <t>KDEG9EW4ECYWJKMR</t>
  </si>
  <si>
    <t>KPBG8NBXWZDY5BP2</t>
  </si>
  <si>
    <t>KPBGBSG5RHCYSCRQ</t>
  </si>
  <si>
    <t>B0BTJ5Y5CC</t>
  </si>
  <si>
    <t>KPBGBSGHRUFHWJHJ</t>
  </si>
  <si>
    <t>KDEGCDKZZGPV496V</t>
  </si>
  <si>
    <t>SKIGETDTBDWQXZHH</t>
  </si>
  <si>
    <t>KPBGEQFAUCYHMQUZ</t>
  </si>
  <si>
    <t>SHTGETEUUZYBHTP8</t>
  </si>
  <si>
    <t>KPBGHMRJJUYYFGWX</t>
  </si>
  <si>
    <t>KPBGHMRGPUB92ZSZ</t>
  </si>
  <si>
    <t>B0BTDVFM39</t>
  </si>
  <si>
    <t>B0BRVF3SPJ</t>
  </si>
  <si>
    <t>KTBGHMU8HVZKP2QE</t>
  </si>
  <si>
    <t>KPBGHKGT2THTFCY4</t>
  </si>
  <si>
    <t>B0BRY9R1JY</t>
  </si>
  <si>
    <t>JUMGHKJTRP5PEFMF</t>
  </si>
  <si>
    <t>B0BRVG5HKZ</t>
  </si>
  <si>
    <t>B0BRY8F23N</t>
  </si>
  <si>
    <t>B0BRXPL55R</t>
  </si>
  <si>
    <t>B0BQ3KYR1T</t>
  </si>
  <si>
    <t>SWSGJTH6ZYMUVMRZ</t>
  </si>
  <si>
    <t>KPBGJTACZFZDZTJZ</t>
  </si>
  <si>
    <t>B0BQ39VZX5</t>
  </si>
  <si>
    <t>KPBGKGRZFTEVES6N</t>
  </si>
  <si>
    <t>KPBGH8DHG3CUYUTG</t>
  </si>
  <si>
    <t>JCKGH8GRQBZPFWGF</t>
  </si>
  <si>
    <t>KDEGJT9U9ZTXNENB</t>
  </si>
  <si>
    <t>SWTGHMX3XS6EESJE</t>
  </si>
  <si>
    <t>B0BS1B5LG6</t>
  </si>
  <si>
    <t>KPBGMYY49VHYBGHU</t>
  </si>
  <si>
    <t>B0BTDQWFS6</t>
  </si>
  <si>
    <t>KPBGMH5NHU4ZUA9F</t>
  </si>
  <si>
    <t>KLCGHNYH2KSGQHAG</t>
  </si>
  <si>
    <t>KDEFZZ3ZFWXTXAFB</t>
  </si>
  <si>
    <t>SWSFYZJCXGEXPNP4</t>
  </si>
  <si>
    <t>SWSFYJZSTNZ5BHWX</t>
  </si>
  <si>
    <t>SHTG2MUBA6VGBJHF</t>
  </si>
  <si>
    <t>KGHGF9G5DYVNWWXC</t>
  </si>
  <si>
    <t>KGHGF9G6QPDDNGFZ</t>
  </si>
  <si>
    <t>JUMG4XSV4YKBMWYZ</t>
  </si>
  <si>
    <t>KPBG4ZPPE7GHRURB</t>
  </si>
  <si>
    <t>JUMG4ZPRREPTYEFX</t>
  </si>
  <si>
    <t>KPBG6TPF5HBPHAVG</t>
  </si>
  <si>
    <t>B0BW9C1VFH</t>
  </si>
  <si>
    <t>KDEG86HMNSKDAFVS</t>
  </si>
  <si>
    <t>TKSG86GG7DUFTTPR</t>
  </si>
  <si>
    <t>JUMG8P6WFV4XJWXM</t>
  </si>
  <si>
    <t>KDEG8NZWTBTKG6HR</t>
  </si>
  <si>
    <t>KDEGBYQUFPZXDREA</t>
  </si>
  <si>
    <t>B0BR15Q3V7</t>
  </si>
  <si>
    <t>B0BV9R9T5T</t>
  </si>
  <si>
    <t>B0BW9FPWF6</t>
  </si>
  <si>
    <t>B0BRVF2SJH</t>
  </si>
  <si>
    <t>B0BTTBS8KV</t>
  </si>
  <si>
    <t>B0BTJ4VQP3</t>
  </si>
  <si>
    <t>B0BR15LCX9</t>
  </si>
  <si>
    <t>B0BRY7RJM4</t>
  </si>
  <si>
    <t>B0BRVH1WFD</t>
  </si>
  <si>
    <t>KDEGHZKPBRSYXZJM</t>
  </si>
  <si>
    <t>B0BR14MDX8</t>
  </si>
  <si>
    <t>B0BR1743L6</t>
  </si>
  <si>
    <t>KPBGHMRJGJGGWC9S</t>
  </si>
  <si>
    <t>B0BRVDVZK9</t>
  </si>
  <si>
    <t>KPBGJTADRJRGZZ3G</t>
  </si>
  <si>
    <t>SKIGJFZEPZJFM9YC</t>
  </si>
  <si>
    <t>B0BTDVF14P</t>
  </si>
  <si>
    <t>SWSGKFHY7BGTTDHB</t>
  </si>
  <si>
    <t>KPBGMYZANTKJXFGP</t>
  </si>
  <si>
    <t>KETGHVK3Z566ZJ4H</t>
  </si>
  <si>
    <t>SWSGHUUHRZBMYGTN</t>
  </si>
  <si>
    <t>B0BTDX7ZMZ</t>
  </si>
  <si>
    <t>JUMGMH6RSG2FRGG9</t>
  </si>
  <si>
    <t>SWTFUVEKXHFZFDDZ</t>
  </si>
  <si>
    <t>B083SV6PZH</t>
  </si>
  <si>
    <t>B0859NRW9C</t>
  </si>
  <si>
    <t>B0859P5YVV</t>
  </si>
  <si>
    <t>KETFWZWYMXMX2Y7Z</t>
  </si>
  <si>
    <t>SWSFYZCSZSXXYYNR</t>
  </si>
  <si>
    <t>SWTG4FH6TBXBEXJW</t>
  </si>
  <si>
    <t>B0BV9S52B2</t>
  </si>
  <si>
    <t>KTBFXU6JHCHR6E8R</t>
  </si>
  <si>
    <t>B0BW9CWTTV</t>
  </si>
  <si>
    <t>KDEG2MSANAFBG8ZF</t>
  </si>
  <si>
    <t>B0BV9SSGRV</t>
  </si>
  <si>
    <t>B0BRVKL5KM</t>
  </si>
  <si>
    <t>B0BW9G5Q1Q</t>
  </si>
  <si>
    <t>B0BV9RJDBK</t>
  </si>
  <si>
    <t>KPBG4ZPR5QT3DCYB</t>
  </si>
  <si>
    <t>KPBG6HGSR3XFSWAG</t>
  </si>
  <si>
    <t>KTOG6TPH6ZCFW8XU</t>
  </si>
  <si>
    <t>B0BW9CDK26</t>
  </si>
  <si>
    <t>SKIG75UNRFM9XVVB</t>
  </si>
  <si>
    <t>SWSG7WG6NK2FERYF</t>
  </si>
  <si>
    <t>SWSG7WGA652FQMJD</t>
  </si>
  <si>
    <t>TROG8RHYQXQJMFVA</t>
  </si>
  <si>
    <t>KDEG8NYABUGQNKYG</t>
  </si>
  <si>
    <t>B0BS15SZWD</t>
  </si>
  <si>
    <t>B0BTTHWCB5</t>
  </si>
  <si>
    <t>B0BQQP9DPZ</t>
  </si>
  <si>
    <t>KLCGB6AHZCPYXJB3</t>
  </si>
  <si>
    <t>B0BTTHTFHL</t>
  </si>
  <si>
    <t>KDEGB57AMZNPQU8K</t>
  </si>
  <si>
    <t>KDEGB5GEZCCP7ZYH</t>
  </si>
  <si>
    <t>KDEGBSKAGXJUPHNK</t>
  </si>
  <si>
    <t>JUMGBSJXZG9PK2FJ</t>
  </si>
  <si>
    <t>KLCGCDH9RGWZNT6Z</t>
  </si>
  <si>
    <t>KTOGEQYF5QMGVTBJ</t>
  </si>
  <si>
    <t>B0BR17QNWR</t>
  </si>
  <si>
    <t>KTBGHMU8SYFGJDMZ</t>
  </si>
  <si>
    <t>B0BTVR38M4</t>
  </si>
  <si>
    <t>KDEGHJF5YMKP27JG</t>
  </si>
  <si>
    <t>KDEGHZHGVRTWYTQY</t>
  </si>
  <si>
    <t>KLCGJTBSPKXDE5XP</t>
  </si>
  <si>
    <t>KDEGKFG34NWXGRZ9</t>
  </si>
  <si>
    <t>B0BQ3D5RZG</t>
  </si>
  <si>
    <t>B0BS3WB6G8</t>
  </si>
  <si>
    <t>SWSGKFHYY96CHAYZ</t>
  </si>
  <si>
    <t>B0BTVRM6J5</t>
  </si>
  <si>
    <t>B0BTTGW9C9</t>
  </si>
  <si>
    <t>B07CH5MH95</t>
  </si>
  <si>
    <t>KETFWHHMHAUUZZGG</t>
  </si>
  <si>
    <t>B0859P8Y9N</t>
  </si>
  <si>
    <t>JUMFZZ9MF5X7NQYF</t>
  </si>
  <si>
    <t>KDEFZZ3ZKWX7QGKZ</t>
  </si>
  <si>
    <t>KETFWZWYHFXKHZYY</t>
  </si>
  <si>
    <t>SWSFYZK2ASM5ZMAH</t>
  </si>
  <si>
    <t>B0BRVKNQT7</t>
  </si>
  <si>
    <t>B0BRVL2XN2</t>
  </si>
  <si>
    <t>B0B2KCKK7M</t>
  </si>
  <si>
    <t>CATFYJZVYEHAT5JF</t>
  </si>
  <si>
    <t>KTOGY7WZMJ7QRRFG</t>
  </si>
  <si>
    <t>B0BV9VHZG4</t>
  </si>
  <si>
    <t>KETFYJUPECEM8FFR</t>
  </si>
  <si>
    <t>KDEGBSKF9Y9EFKHG</t>
  </si>
  <si>
    <t>B0BV9S3RBZ</t>
  </si>
  <si>
    <t>B096CGVR1T</t>
  </si>
  <si>
    <t>KPBG5V7RD4W2UST7</t>
  </si>
  <si>
    <t>B0BV9T1SGX</t>
  </si>
  <si>
    <t>B0BW9B9CD7</t>
  </si>
  <si>
    <t>B0BS1FC1VH</t>
  </si>
  <si>
    <t>B0BS3X93HC</t>
  </si>
  <si>
    <t>JUMG4ZPUMGBGJ6UX</t>
  </si>
  <si>
    <t>KDEG6HGTQAGS88PS</t>
  </si>
  <si>
    <t>KDEG6HGQCY35YSP8</t>
  </si>
  <si>
    <t>SHTG6TZ9NKM3AYAC</t>
  </si>
  <si>
    <t>RUGG7U92YNEHGEBN</t>
  </si>
  <si>
    <t>CATG8NYQQHBGJZFT</t>
  </si>
  <si>
    <t>B0BW677KTZ</t>
  </si>
  <si>
    <t>KDEG7U68GDHW9SBV</t>
  </si>
  <si>
    <t>KDEG7U6BSZEXZMP8</t>
  </si>
  <si>
    <t>TROG8NCU8TWZ2UZZ</t>
  </si>
  <si>
    <t>B0BRWH6Q6F</t>
  </si>
  <si>
    <t>B0BS124CC7</t>
  </si>
  <si>
    <t>B0BS14V3Y8</t>
  </si>
  <si>
    <t>B0BV9SKKX2</t>
  </si>
  <si>
    <t>B0BTDTP2J9</t>
  </si>
  <si>
    <t>B0BTVYPDDP</t>
  </si>
  <si>
    <t>B0BTTC68GP</t>
  </si>
  <si>
    <t>KLCGCDMUMGUHAQF7</t>
  </si>
  <si>
    <t>B0BR14V9P1</t>
  </si>
  <si>
    <t>B0BS1D87HW</t>
  </si>
  <si>
    <t>KPBGEQ2FYCDNZEFW</t>
  </si>
  <si>
    <t>JUMGDKGVD8VFYPZC</t>
  </si>
  <si>
    <t>KDEGGMZ3ESX5JUQW</t>
  </si>
  <si>
    <t>B0BRVPNS87</t>
  </si>
  <si>
    <t>B0BRY8NFBB</t>
  </si>
  <si>
    <t>KPBGFZH6QKYGHUVA</t>
  </si>
  <si>
    <t>B0BRXPWD7C</t>
  </si>
  <si>
    <t>B0BRVNTWQJ</t>
  </si>
  <si>
    <t>B0BW9GRFGW</t>
  </si>
  <si>
    <t>KPBGKGRNHNVHYYGF</t>
  </si>
  <si>
    <t>KDEGKFG5FM89KTX9</t>
  </si>
  <si>
    <t>KPBGJTBHRUNSU9Q5</t>
  </si>
  <si>
    <t>B0BQ3DQVMB</t>
  </si>
  <si>
    <t>B0BTDT95NQ</t>
  </si>
  <si>
    <t>KETGMMED8GBUUSXB</t>
  </si>
  <si>
    <t>B078HNCDXX</t>
  </si>
  <si>
    <t>B07H9G63MW</t>
  </si>
  <si>
    <t>KTOFUUV2BYPDVXXD</t>
  </si>
  <si>
    <t>B0BW9CNRDJ</t>
  </si>
  <si>
    <t>KETFWHHMKXFZTXH9</t>
  </si>
  <si>
    <t>B0B2LKNVB4</t>
  </si>
  <si>
    <t>KDEFXTXAHAG2YFQH</t>
  </si>
  <si>
    <t>B0BRVLG1MJ</t>
  </si>
  <si>
    <t>KLCFWRDV4HZ3GQZM</t>
  </si>
  <si>
    <t>KLCFWRDVYH8KZPH3</t>
  </si>
  <si>
    <t>B0BW9FH353</t>
  </si>
  <si>
    <t>KTOFXJAHE2H4YJDA</t>
  </si>
  <si>
    <t>KJEFYJPCR2MTGPMA</t>
  </si>
  <si>
    <t>B0BW9JD5PS</t>
  </si>
  <si>
    <t>KTOGF9GMTYMBZESW</t>
  </si>
  <si>
    <t>SWTGHMX3TFSGR52G</t>
  </si>
  <si>
    <t>KETG539J62N9GRZZ</t>
  </si>
  <si>
    <t>KETGF9KVCEWFVN73</t>
  </si>
  <si>
    <t>SHTGF9FXDDUMZYYW</t>
  </si>
  <si>
    <t>KTBG4FJREAHEPEHG</t>
  </si>
  <si>
    <t>B0BW9CV2FZ</t>
  </si>
  <si>
    <t>KTBG53CYBFWJVZN3</t>
  </si>
  <si>
    <t>KPBG4ZPQWZKTP7QN</t>
  </si>
  <si>
    <t>KDRG8RHYTYWKZMGP</t>
  </si>
  <si>
    <t>KDEG6HGQHZYXVH5N</t>
  </si>
  <si>
    <t>KDEG6Z3ZQ2UXG3SX</t>
  </si>
  <si>
    <t>KDEG7U68MUUKVQHM</t>
  </si>
  <si>
    <t>SHTG7U8SVYQVT76R</t>
  </si>
  <si>
    <t>KJEG8NZCFVCF39HE</t>
  </si>
  <si>
    <t>CATG86FSX5HP2FSX</t>
  </si>
  <si>
    <t>B0BRVKL37W</t>
  </si>
  <si>
    <t>KDEG7U6BANXK2ZYF</t>
  </si>
  <si>
    <t>SHTG86G7FGGZJXRD</t>
  </si>
  <si>
    <t>TROG8NCNV9Q3BHX6</t>
  </si>
  <si>
    <t>SWTGBYQ4FRBGPVQN</t>
  </si>
  <si>
    <t>KPBGB56XPYHG4R9T</t>
  </si>
  <si>
    <t>B0BTTD89CD</t>
  </si>
  <si>
    <t>JUMGB57GBFYPEHRB</t>
  </si>
  <si>
    <t>B0BRVDQWS8</t>
  </si>
  <si>
    <t>B0BS1852RV</t>
  </si>
  <si>
    <t>KTOGCDNQPDQFT46Y</t>
  </si>
  <si>
    <t>KTBGEZX6YKTPRNFG</t>
  </si>
  <si>
    <t>KDEGEPY6AKAGS3UW</t>
  </si>
  <si>
    <t>B0BR15ZJHY</t>
  </si>
  <si>
    <t>B0BRVNQ7B9</t>
  </si>
  <si>
    <t>KPBGFZH6DUCQEGZ6</t>
  </si>
  <si>
    <t>KPBGHACYP8V8EYA8</t>
  </si>
  <si>
    <t>B0BRYF4R1H</t>
  </si>
  <si>
    <t>B0BRYHNKZV</t>
  </si>
  <si>
    <t>KDEGHMPPNWNPZENH</t>
  </si>
  <si>
    <t>B0BPSGXZFG</t>
  </si>
  <si>
    <t>KTOGJFZ3YFJHEHU6</t>
  </si>
  <si>
    <t>B0BQ36L1TT</t>
  </si>
  <si>
    <t>KPBGJTBHHFFKBRY4</t>
  </si>
  <si>
    <t>B0BS3YCXWN</t>
  </si>
  <si>
    <t>B0BQMPCP81</t>
  </si>
  <si>
    <t>KPBGH8DHFM6TT3UG</t>
  </si>
  <si>
    <t>KPBGKGRNWDYBZBCK</t>
  </si>
  <si>
    <t>B0BTTJWTHW</t>
  </si>
  <si>
    <t>B0BTJ78DQR</t>
  </si>
  <si>
    <t>TROFUUSYVNRNFGQS</t>
  </si>
  <si>
    <t>B07MTBRFHT</t>
  </si>
  <si>
    <t>B07SH6RR6F</t>
  </si>
  <si>
    <t>KJEFUXHAZJ6DFFA3</t>
  </si>
  <si>
    <t>B0859P41RS</t>
  </si>
  <si>
    <t>B0859Q1348</t>
  </si>
  <si>
    <t>B0BW9F95YS</t>
  </si>
  <si>
    <t>KLCFWRDVYBBZHTUY</t>
  </si>
  <si>
    <t>SWTG4FHATURNZH6F</t>
  </si>
  <si>
    <t>SWTG4FHAHBT9TTCU</t>
  </si>
  <si>
    <t>KTBFXU6JBANCHZG8</t>
  </si>
  <si>
    <t>B0BV9SK2CY</t>
  </si>
  <si>
    <t>KETG539WZKCT9MMF</t>
  </si>
  <si>
    <t>B0B2WRNF1Y</t>
  </si>
  <si>
    <t>KTBG5ZH2JUVNB8FF</t>
  </si>
  <si>
    <t>B0BW66MND2</t>
  </si>
  <si>
    <t>KDEG6PA9SXQTAZFV</t>
  </si>
  <si>
    <t>B0BV9S165Y</t>
  </si>
  <si>
    <t>KTOGHMSKGHYBZP5K</t>
  </si>
  <si>
    <t>B0BS1N91ZW</t>
  </si>
  <si>
    <t>WSCG7WH9YJMJ4MVT</t>
  </si>
  <si>
    <t>TROG7WK7MQQX4PVG</t>
  </si>
  <si>
    <t>B0B2PZL5G8</t>
  </si>
  <si>
    <t>B0BV9S7CNM</t>
  </si>
  <si>
    <t>SWSG7WGAZ2P8YBNE</t>
  </si>
  <si>
    <t>JUMG86GFMZFYGE4V</t>
  </si>
  <si>
    <t>KDEG86HKH5DBRYBX</t>
  </si>
  <si>
    <t>B0BS1N3Q1M</t>
  </si>
  <si>
    <t>TROG8NCGTWZCH4UY</t>
  </si>
  <si>
    <t>JUMGBYPRFDKRQAKD</t>
  </si>
  <si>
    <t>B0BR15CL1M</t>
  </si>
  <si>
    <t>B0BR16B2HX</t>
  </si>
  <si>
    <t>JUMGB57GHRHD86JK</t>
  </si>
  <si>
    <t>B0B12CS312</t>
  </si>
  <si>
    <t>KTOGDKG7NEZYG6YP</t>
  </si>
  <si>
    <t>B0BR166WV5</t>
  </si>
  <si>
    <t>B0BR14R9BR</t>
  </si>
  <si>
    <t>KPBGEQ2FDHYNCJUF</t>
  </si>
  <si>
    <t>B0BRVD5HFK</t>
  </si>
  <si>
    <t>B0BRVMF4BK</t>
  </si>
  <si>
    <t>KTOGHKHDEHMJ2KHQ</t>
  </si>
  <si>
    <t>B0BRVD18C7</t>
  </si>
  <si>
    <t>JUMGHMR5THRFGBNY</t>
  </si>
  <si>
    <t>KDEGGMXKR37XYYJX</t>
  </si>
  <si>
    <t>B0BTVXTVD4</t>
  </si>
  <si>
    <t>KPBGHADY8XHGXGCT</t>
  </si>
  <si>
    <t>KPBGHKGNA8RZZQCG</t>
  </si>
  <si>
    <t>KTOGMF45C8EBWGRE</t>
  </si>
  <si>
    <t>SHTGHVZMCSDZPGNV</t>
  </si>
  <si>
    <t>KDEGMH5AGDZCYUDJ</t>
  </si>
  <si>
    <t>SWSGMY2E99JUBZY8</t>
  </si>
  <si>
    <t>B07MMLNRLM</t>
  </si>
  <si>
    <t>KPBGM7XGXDBYZQZU</t>
  </si>
  <si>
    <t>B0859QMX3M</t>
  </si>
  <si>
    <t>B0BW9BWVFB</t>
  </si>
  <si>
    <t>B0BRZFQ4DL</t>
  </si>
  <si>
    <t>KDRFXJ9WKGEZZFWX</t>
  </si>
  <si>
    <t>B0BV9YT1MP</t>
  </si>
  <si>
    <t>B0BRZZB75V</t>
  </si>
  <si>
    <t>SWTG6FWFKZYT5PMY</t>
  </si>
  <si>
    <t>B0BV9RNCDD</t>
  </si>
  <si>
    <t>B0BV9SPGLV</t>
  </si>
  <si>
    <t>KDEG3X9RZ94ZHQQH</t>
  </si>
  <si>
    <t>KDEG3X9GDRYWQGST</t>
  </si>
  <si>
    <t>KPBG4ZPQFNGYNSKQ</t>
  </si>
  <si>
    <t>KDRG53HSKAHPJRWY</t>
  </si>
  <si>
    <t>B0BW676CHS</t>
  </si>
  <si>
    <t>B0BS1LCM2Z</t>
  </si>
  <si>
    <t>SHTG6TPSWQJGJCNG</t>
  </si>
  <si>
    <t>B0B2PV8D51</t>
  </si>
  <si>
    <t>KTOGHMSKUNNHYVWC</t>
  </si>
  <si>
    <t>KPBG7U64DFWRXVN6</t>
  </si>
  <si>
    <t>B0BS3X6JC6</t>
  </si>
  <si>
    <t>B0BS3Z1DP4</t>
  </si>
  <si>
    <t>B0BTTB5TYS</t>
  </si>
  <si>
    <t>B0BTTLRJKM</t>
  </si>
  <si>
    <t>KPBGBSG5ZRNHSJKC</t>
  </si>
  <si>
    <t>KDEGBSJPKHH3H9Y5</t>
  </si>
  <si>
    <t>KDEGBSJZFXKUYMRC</t>
  </si>
  <si>
    <t>KLCGCDMUTSB5XUHG</t>
  </si>
  <si>
    <t>B0BR15KX6H</t>
  </si>
  <si>
    <t>B0BR13ZT2Y</t>
  </si>
  <si>
    <t>B0BRVG9QZ3</t>
  </si>
  <si>
    <t>B0BRY6XTHZ</t>
  </si>
  <si>
    <t>KDEGGMXKX5WDGGNP</t>
  </si>
  <si>
    <t>B0BRVFT8V5</t>
  </si>
  <si>
    <t>JUMGHMR5GJYEVPS8</t>
  </si>
  <si>
    <t>KDEGGMXKDVPZRKD6</t>
  </si>
  <si>
    <t>KPBGM8FSXZHJUDRT</t>
  </si>
  <si>
    <t>B0BRYGVHJY</t>
  </si>
  <si>
    <t>KPBGHMRGDNBTWBZA</t>
  </si>
  <si>
    <t>KPBGJTADKXNZZHWH</t>
  </si>
  <si>
    <t>SWSGJTHCA5GGRRTU</t>
  </si>
  <si>
    <t>B0BQMPLYNW</t>
  </si>
  <si>
    <t>B0BS3WF7KG</t>
  </si>
  <si>
    <t>JCKGH8GRSQQZK8Z7</t>
  </si>
  <si>
    <t>B0BTDTWXJV</t>
  </si>
  <si>
    <t>B07FN6T88Q</t>
  </si>
  <si>
    <t>B0859S9LY4</t>
  </si>
  <si>
    <t>KETFWJKAWX2ZUZHY</t>
  </si>
  <si>
    <t>B0BV9RRL67</t>
  </si>
  <si>
    <t>KDEGHJF6AA5R6DFB</t>
  </si>
  <si>
    <t>B0BW9FFGXM</t>
  </si>
  <si>
    <t>B0BS1B9V94</t>
  </si>
  <si>
    <t>TROFXJD5BVGEXRZS</t>
  </si>
  <si>
    <t>B0B2PT5TFW</t>
  </si>
  <si>
    <t>SWSG53CUSTMZDHDQ</t>
  </si>
  <si>
    <t>KETGHMTCRNMXKGBX</t>
  </si>
  <si>
    <t>B0BS3XKPCR</t>
  </si>
  <si>
    <t>KPBG2HPAQG7ZQTEC</t>
  </si>
  <si>
    <t>B0BS12Y36Y</t>
  </si>
  <si>
    <t>B0BS1FPB53</t>
  </si>
  <si>
    <t>B0BW686BLQ</t>
  </si>
  <si>
    <t>B0BRYH1LV8</t>
  </si>
  <si>
    <t>KGHG4FGEG6HQJN8Q</t>
  </si>
  <si>
    <t>KPBG4YGAJFSXAYYW</t>
  </si>
  <si>
    <t>B0BW9F7XNY</t>
  </si>
  <si>
    <t>KPBGHKGNQYSQFHAF</t>
  </si>
  <si>
    <t>KJEG4ZPWPZBCV9G8</t>
  </si>
  <si>
    <t>KDEG66AGEPPMBZHB</t>
  </si>
  <si>
    <t>B0BV9SXGLB</t>
  </si>
  <si>
    <t>KDEG6Z3VPJPZSPVG</t>
  </si>
  <si>
    <t>KETGHMTCTWEYATZK</t>
  </si>
  <si>
    <t>KPBG7U5YJZHXGBZA</t>
  </si>
  <si>
    <t>B0BS1N46SZ</t>
  </si>
  <si>
    <t>KDEG9EW9TFTV5CV5</t>
  </si>
  <si>
    <t>KPBGB56XZZUWRHUD</t>
  </si>
  <si>
    <t>KPBGBSG6BGW58JZG</t>
  </si>
  <si>
    <t>JUMGBSKYVWZYU6QU</t>
  </si>
  <si>
    <t>B0BRY8NFDB</t>
  </si>
  <si>
    <t>KTBGEZX5PTGZZEUR</t>
  </si>
  <si>
    <t>KPBGEQFBSQQPAGJP</t>
  </si>
  <si>
    <t>KDEGGMZCRQUYUMFD</t>
  </si>
  <si>
    <t>KDEGJFJG7SHEMBEA</t>
  </si>
  <si>
    <t>B0BTDVH8RK</t>
  </si>
  <si>
    <t>B0BS3WPDPX</t>
  </si>
  <si>
    <t>B0BRVD182S</t>
  </si>
  <si>
    <t>KDRGHNYEZCHTZGB4</t>
  </si>
  <si>
    <t>JUMGGNY7ZDY3Y5GF</t>
  </si>
  <si>
    <t>B0BRVK3PKZ</t>
  </si>
  <si>
    <t>KDEGHJF6YVBHPEFB</t>
  </si>
  <si>
    <t>JUMGMH6YGTYGTNTK</t>
  </si>
  <si>
    <t>KTOGJVJTGRCKF5D5</t>
  </si>
  <si>
    <t>KPBGJTACUMKZJUHC</t>
  </si>
  <si>
    <t>B0BRYG9GFN</t>
  </si>
  <si>
    <t>KTOGHMSKUYNFUMRU</t>
  </si>
  <si>
    <t>JUMGHVMYBQVXNQGG</t>
  </si>
  <si>
    <t>B0BTDRXRRJ</t>
  </si>
  <si>
    <t>KTBFUEZ4RGFVHYDD</t>
  </si>
  <si>
    <t>B0BS1DL8K5</t>
  </si>
  <si>
    <t>KTBG2HQ9EQBXVABF</t>
  </si>
  <si>
    <t>KLCGHNY9R5FN2EK9</t>
  </si>
  <si>
    <t>B083STT623</t>
  </si>
  <si>
    <t>KDEFXTXANGVHH68U</t>
  </si>
  <si>
    <t>KETFWZWYZATGJVPK</t>
  </si>
  <si>
    <t>B0BS141K8S</t>
  </si>
  <si>
    <t>B0BRVLGSJN</t>
  </si>
  <si>
    <t>B0B2K9WRDM</t>
  </si>
  <si>
    <t>KJEFYJPCYR5MFS3E</t>
  </si>
  <si>
    <t>KPBFYZB3AAUPY68R</t>
  </si>
  <si>
    <t>KETG539JEVZ6TP6T</t>
  </si>
  <si>
    <t>KTBFXU6GW7U8G5B4</t>
  </si>
  <si>
    <t>KTOGM7VGDRVECZMJ</t>
  </si>
  <si>
    <t>B096DV6DMT</t>
  </si>
  <si>
    <t>B0B2Q3NHXY</t>
  </si>
  <si>
    <t>KDEG3X9DDW6SEBG2</t>
  </si>
  <si>
    <t>B0BV9T95DP</t>
  </si>
  <si>
    <t>B0BW666WNL</t>
  </si>
  <si>
    <t>B0BS3VY4VS</t>
  </si>
  <si>
    <t>B0BS11TDYM</t>
  </si>
  <si>
    <t>B0BV9SDMZZ</t>
  </si>
  <si>
    <t>KETG5V8ZZTUZWNY7</t>
  </si>
  <si>
    <t>B0BW9FV7SM</t>
  </si>
  <si>
    <t>KPBG7U5XQWYHHAEF</t>
  </si>
  <si>
    <t>KLCG86HBQFGKQR7U</t>
  </si>
  <si>
    <t>KDEG9EW9TNRZWHZY</t>
  </si>
  <si>
    <t>B0B129Q89N</t>
  </si>
  <si>
    <t>B0BTDV2QWD</t>
  </si>
  <si>
    <t>B0BR154VM7</t>
  </si>
  <si>
    <t>JUMGEPYSNHPTRTEG</t>
  </si>
  <si>
    <t>B0BTDQTYBL</t>
  </si>
  <si>
    <t>KPBGEQFAVHKKV2YP</t>
  </si>
  <si>
    <t>KDEGDK7DKXUMWASW</t>
  </si>
  <si>
    <t>B0BQQLHZDZ</t>
  </si>
  <si>
    <t>KTOGEQYGZ6YKWZYB</t>
  </si>
  <si>
    <t>KPBGEQ27BGNFYZEH</t>
  </si>
  <si>
    <t>KDEGHAC6TGWJBGQ3</t>
  </si>
  <si>
    <t>KDEGGMZ3ZQPNSGVE</t>
  </si>
  <si>
    <t>B0BR155X8Z</t>
  </si>
  <si>
    <t>KDEGGMZHTKXEMGT2</t>
  </si>
  <si>
    <t>SWTGJFNMHF2FDSJR</t>
  </si>
  <si>
    <t>SWTGKGRXW6T2HS8G</t>
  </si>
  <si>
    <t>SWSGHCZQJ6ZAFNWH</t>
  </si>
  <si>
    <t>B0BQ3CJ1BY</t>
  </si>
  <si>
    <t>KDEGHUTFZVNPDMX9</t>
  </si>
  <si>
    <t>SWSGKFJ6EZMHCQKB</t>
  </si>
  <si>
    <t>B0BRYGZ3CX</t>
  </si>
  <si>
    <t>B0BTHTB95B</t>
  </si>
  <si>
    <t>B07X69TDNZ</t>
  </si>
  <si>
    <t>B0859S3C5Z</t>
  </si>
  <si>
    <t>SWSFUXP4YVZHBBW3</t>
  </si>
  <si>
    <t>JUMFWDTFGFTNHZGM</t>
  </si>
  <si>
    <t>B0BW64YTGT</t>
  </si>
  <si>
    <t>B0859NZFZG</t>
  </si>
  <si>
    <t>KPBFUZXWHSBGKKZF</t>
  </si>
  <si>
    <t>KTOFWRDCUBMGYAKE</t>
  </si>
  <si>
    <t>B0859P784T</t>
  </si>
  <si>
    <t>SWSG2MUQ3BZWNPB2</t>
  </si>
  <si>
    <t>B0BV9SFSSJ</t>
  </si>
  <si>
    <t>JUMFXJ8TKHVV8FFF</t>
  </si>
  <si>
    <t>B0B2PSLJV7</t>
  </si>
  <si>
    <t>SWTGHMWAZHCKXRMZ</t>
  </si>
  <si>
    <t>B0BV9T8YZN</t>
  </si>
  <si>
    <t>B0BRYDKJQ7</t>
  </si>
  <si>
    <t>B0BRVKFDMJ</t>
  </si>
  <si>
    <t>KDEG4ZZCF58MAWZV</t>
  </si>
  <si>
    <t>KSHG4ZZ6TAHWV7YR</t>
  </si>
  <si>
    <t>B0BS3X5WV7</t>
  </si>
  <si>
    <t>KPBG4ZPRZZBXKJ8Q</t>
  </si>
  <si>
    <t>KPBG4ZPQQSUGXWZY</t>
  </si>
  <si>
    <t>B0BV9S1XBD</t>
  </si>
  <si>
    <t>KDEG73G7QHQYWCGJ</t>
  </si>
  <si>
    <t>TROG7WK7UXUGDYZH</t>
  </si>
  <si>
    <t>KPBG7U637DTMH7YU</t>
  </si>
  <si>
    <t>SWTG7U96QBGYFBV5</t>
  </si>
  <si>
    <t>SHTG76QHT8W7PZAY</t>
  </si>
  <si>
    <t>KDEG9EW8K6SCUYHP</t>
  </si>
  <si>
    <t>B0BRVJKVKD</t>
  </si>
  <si>
    <t>B0BR1D8F9Q</t>
  </si>
  <si>
    <t>KDEGHAA9FE6BYA3Z</t>
  </si>
  <si>
    <t>JUMGHMR5ZYXXVHW6</t>
  </si>
  <si>
    <t>B0BS1D4NC4</t>
  </si>
  <si>
    <t>KDEGHMPPHGDFFHJS</t>
  </si>
  <si>
    <t>B0BQQP3D2K</t>
  </si>
  <si>
    <t>B0BRVNV34X</t>
  </si>
  <si>
    <t>KDEGHAA7RGKUDWCF</t>
  </si>
  <si>
    <t>B0BRY6JB8V</t>
  </si>
  <si>
    <t>SWSGKFJZ7ZZMRAAR</t>
  </si>
  <si>
    <t>B0BTDSRXMJ</t>
  </si>
  <si>
    <t>JUMGHVNTHVDHT7AK</t>
  </si>
  <si>
    <t>B0BTJ5ZDM6</t>
  </si>
  <si>
    <t>SWSGHUUJYUKNHGTM</t>
  </si>
  <si>
    <t>B0BS3W78WW</t>
  </si>
  <si>
    <t>SWTFYZBMRZHKFTXH</t>
  </si>
  <si>
    <t>KLCG6Z4HVQTYBBK7</t>
  </si>
  <si>
    <t>KTOFXU6CXYJFXAUA</t>
  </si>
  <si>
    <t>B0BW67J2TX</t>
  </si>
  <si>
    <t>KPBG6TPWHYB8HUQR</t>
  </si>
  <si>
    <t>B0BW9G8FFW</t>
  </si>
  <si>
    <t>KPBG4ZPRHHCQA6HH</t>
  </si>
  <si>
    <t>B0BV9RR84Q</t>
  </si>
  <si>
    <t>B0BW9D2X3Q</t>
  </si>
  <si>
    <t>KDEG6Q2VTTGYHXFZ</t>
  </si>
  <si>
    <t>JCKG7U6WHD5NUB3U</t>
  </si>
  <si>
    <t>KDEG7U6BCKRKVZJZ</t>
  </si>
  <si>
    <t>JUMG7U7AYDCURX46</t>
  </si>
  <si>
    <t>JCKG9EWSXXPGSF7G</t>
  </si>
  <si>
    <t>B0BV9RVZD6</t>
  </si>
  <si>
    <t>B0BW66MQGB</t>
  </si>
  <si>
    <t>KDEG8NZWNFWQK4GH</t>
  </si>
  <si>
    <t>B0BR1487DP</t>
  </si>
  <si>
    <t>B0BRVP8K91</t>
  </si>
  <si>
    <t>KTBGEZXC94EGGPAF</t>
  </si>
  <si>
    <t>KPBGEQFAGWKMWCD9</t>
  </si>
  <si>
    <t>B0BRVPNGL4</t>
  </si>
  <si>
    <t>B0BRVDZ9C4</t>
  </si>
  <si>
    <t>B0BRVPTS59</t>
  </si>
  <si>
    <t>KTOGEQYGHHYKUGQH</t>
  </si>
  <si>
    <t>SKIGG5ZPZCVDMAXS</t>
  </si>
  <si>
    <t>KDEGHABR7G5UG6YH</t>
  </si>
  <si>
    <t>B0BRYDKSG7</t>
  </si>
  <si>
    <t>KDEGHJF6H9BH8TPU</t>
  </si>
  <si>
    <t>B0BRYHTN35</t>
  </si>
  <si>
    <t>B0BRZ6DXHB</t>
  </si>
  <si>
    <t>B0BRY7VVJ3</t>
  </si>
  <si>
    <t>JUMGJVGPZNU2BWWE</t>
  </si>
  <si>
    <t>KPBGHMRJM4URN77T</t>
  </si>
  <si>
    <t>B0BQ3438S2</t>
  </si>
  <si>
    <t>B0BTHSHR5S</t>
  </si>
  <si>
    <t>B0BQMNXGXX</t>
  </si>
  <si>
    <t>KTOG2HQKPHKB7XZD</t>
  </si>
  <si>
    <t>B0859PB6C1</t>
  </si>
  <si>
    <t>KJEFXUYZQRYPAATE</t>
  </si>
  <si>
    <t>KLCFWRDVFJJBPWNH</t>
  </si>
  <si>
    <t>KDEGM7RHWEJFUSU2</t>
  </si>
  <si>
    <t>KTOFXJAGYSNG5VUH</t>
  </si>
  <si>
    <t>SWTFYZB7MESHHCQZ</t>
  </si>
  <si>
    <t>B0BRZHH8P5</t>
  </si>
  <si>
    <t>B0BRXWXK93</t>
  </si>
  <si>
    <t>KETGF9KWMUEXXVDJ</t>
  </si>
  <si>
    <t>KTBFXU6M7W8CFBTP</t>
  </si>
  <si>
    <t>KTBFXU6JJRBGSGYU</t>
  </si>
  <si>
    <t>B0BV9SV632</t>
  </si>
  <si>
    <t>KDEG2MSGTFWHJURV</t>
  </si>
  <si>
    <t>PONGM73UYUDHHJQV</t>
  </si>
  <si>
    <t>KTOG5ZHK7XAZ2HPP</t>
  </si>
  <si>
    <t>KPBG3XA38NEDW7NW</t>
  </si>
  <si>
    <t>SHTG4YK9ZQUJ4ERW</t>
  </si>
  <si>
    <t>B0BV9VQZVK</t>
  </si>
  <si>
    <t>JUMG4ZPWTJ7FEG8P</t>
  </si>
  <si>
    <t>B0BV9SW8DR</t>
  </si>
  <si>
    <t>B0BV9S3V5Z</t>
  </si>
  <si>
    <t>JCKG7U6XF9FZGKMP</t>
  </si>
  <si>
    <t>B0BW9F8ZVH</t>
  </si>
  <si>
    <t>KPBG86KGEGTEWWKR</t>
  </si>
  <si>
    <t>TROG8NCNYV6GU7NG</t>
  </si>
  <si>
    <t>JUMGBYPVGZBDFY2B</t>
  </si>
  <si>
    <t>B0BR15N7Z6</t>
  </si>
  <si>
    <t>KPBGB56X8NKW7R2A</t>
  </si>
  <si>
    <t>KDEGBSJPEYTFXCME</t>
  </si>
  <si>
    <t>B0BS11RFPW</t>
  </si>
  <si>
    <t>B0BRY6HG7C</t>
  </si>
  <si>
    <t>KDEGEPYYUFP8SVZZ</t>
  </si>
  <si>
    <t>KPBGEQFAZAYYQGTQ</t>
  </si>
  <si>
    <t>KTOGHFNHQMVQZ48W</t>
  </si>
  <si>
    <t>B0BV9SCFGS</t>
  </si>
  <si>
    <t>KDEGGMXK4G7NGJTQ</t>
  </si>
  <si>
    <t>B0BRY8XHS8</t>
  </si>
  <si>
    <t>KPBGHMRJGDWKAMMC</t>
  </si>
  <si>
    <t>JUMGHMR5G23XFPGD</t>
  </si>
  <si>
    <t>KDEGHABWAD7CK6H2</t>
  </si>
  <si>
    <t>B0BV9RVHB2</t>
  </si>
  <si>
    <t>KTBGHMU83GVKHWUU</t>
  </si>
  <si>
    <t>B0BS1LXPX3</t>
  </si>
  <si>
    <t>KPBGHKGNZBYBWXUB</t>
  </si>
  <si>
    <t>B0BS3W3TCR</t>
  </si>
  <si>
    <t>B0BRYHM6RK</t>
  </si>
  <si>
    <t>SWSGM82YYPESSA8S</t>
  </si>
  <si>
    <t>SHTGKGSGJSXR5TJC</t>
  </si>
  <si>
    <t>KDEGJT9V2CK4R23U</t>
  </si>
  <si>
    <t>B0BS3X8G96</t>
  </si>
  <si>
    <t>SWSGH8FVYHNZGKHC</t>
  </si>
  <si>
    <t>B0BS19RL9S</t>
  </si>
  <si>
    <t>KPBGMYYPEEMFNMWF</t>
  </si>
  <si>
    <t>B0BS1L267H</t>
  </si>
  <si>
    <t>B0BW9H8H72</t>
  </si>
  <si>
    <t>B07MQVJNZJ</t>
  </si>
  <si>
    <t>B0BV9S73XX</t>
  </si>
  <si>
    <t>B083STMKJK</t>
  </si>
  <si>
    <t>B0859NKK2Z</t>
  </si>
  <si>
    <t>KDEGHMPPRZZ6J4GY</t>
  </si>
  <si>
    <t>B0BV9RM12L</t>
  </si>
  <si>
    <t>KETFWCWGKGFZZYVW</t>
  </si>
  <si>
    <t>KPBGHMRJZPGFFFHQ</t>
  </si>
  <si>
    <t>KPBFXJ93M48WYY76</t>
  </si>
  <si>
    <t>KPBGKGVMGJ74GTJC</t>
  </si>
  <si>
    <t>TROG5ZHRABYR7GCZ</t>
  </si>
  <si>
    <t>SWSG6Z5VGZDXEZCA</t>
  </si>
  <si>
    <t>KPBG2HPAW967YCEP</t>
  </si>
  <si>
    <t>KDEG4ZZCGDKNGUJE</t>
  </si>
  <si>
    <t>KPBG3XA3HHH2HZFA</t>
  </si>
  <si>
    <t>B0BW9CMQ1G</t>
  </si>
  <si>
    <t>B0BRY5MMBR</t>
  </si>
  <si>
    <t>B0BS3Z4FKX</t>
  </si>
  <si>
    <t>KGHG4ZX3K8GS8FN2</t>
  </si>
  <si>
    <t>JUMG4ZPUFTBVGY8H</t>
  </si>
  <si>
    <t>B0BW9GD9BL</t>
  </si>
  <si>
    <t>KDEGMGZNKYEFYBHZ</t>
  </si>
  <si>
    <t>B0BV9VKP54</t>
  </si>
  <si>
    <t>B0BV9S1XLR</t>
  </si>
  <si>
    <t>KDEG75W95HZZDXJU</t>
  </si>
  <si>
    <t>JCKG7U6WHQ4DVMBZ</t>
  </si>
  <si>
    <t>SWSG7WGAYNQMFZ4E</t>
  </si>
  <si>
    <t>B0BW9JQRSF</t>
  </si>
  <si>
    <t>B0BR14V9P6</t>
  </si>
  <si>
    <t>KTOGBYPZQ5ZDQAYH</t>
  </si>
  <si>
    <t>B0BRVFWCP2</t>
  </si>
  <si>
    <t>KDEGDKGHNA466EGW</t>
  </si>
  <si>
    <t>KDEGBSJPDHRUQRGH</t>
  </si>
  <si>
    <t>KDRGDKGSSFRGFQWF</t>
  </si>
  <si>
    <t>KTOGEQYFXHF6GJZ6</t>
  </si>
  <si>
    <t>B0BR15RBZ5</t>
  </si>
  <si>
    <t>B0BTHQDTZV</t>
  </si>
  <si>
    <t>KDEGHMPPM8H78VYX</t>
  </si>
  <si>
    <t>KTBGHMU8HAPJGE9B</t>
  </si>
  <si>
    <t>B0BRVCY8ZD</t>
  </si>
  <si>
    <t>B0BRVG68B2</t>
  </si>
  <si>
    <t>KPBGHKGUZAAHUNKT</t>
  </si>
  <si>
    <t>B0BRY9VSP9</t>
  </si>
  <si>
    <t>B0BPSDZ22C</t>
  </si>
  <si>
    <t>B0BQ34C97P</t>
  </si>
  <si>
    <t>KPBGKGRQGUZ2EDVA</t>
  </si>
  <si>
    <t>B0BQ3BYHM1</t>
  </si>
  <si>
    <t>B0BS18W89F</t>
  </si>
  <si>
    <t>KDEGJT9UGW9GPSXX</t>
  </si>
  <si>
    <t>SWSGKFKZHBRTYUHP</t>
  </si>
  <si>
    <t>B0BTHTGFZW</t>
  </si>
  <si>
    <t>B0BTDSK211</t>
  </si>
  <si>
    <t>B07JQJ2ZPD</t>
  </si>
  <si>
    <t>B0BS1FYBSB</t>
  </si>
  <si>
    <t>KDEG4ZZCSCHXTHKW</t>
  </si>
  <si>
    <t>KLCGHNY9GGNURDYY</t>
  </si>
  <si>
    <t>B0859RZSM9</t>
  </si>
  <si>
    <t>KDEGMH5ASNZEPSYG</t>
  </si>
  <si>
    <t>B0BW9GGQCG</t>
  </si>
  <si>
    <t>KLCFWRDVH47YHCW2</t>
  </si>
  <si>
    <t>SWTFYZBYS9S9UXME</t>
  </si>
  <si>
    <t>B0B2KCLCV4</t>
  </si>
  <si>
    <t>KDRFXJ9WUAYGFZPR</t>
  </si>
  <si>
    <t>KPBG2MAH9UWNHVYQ</t>
  </si>
  <si>
    <t>KTOFZZ6Q3AYHWGQH</t>
  </si>
  <si>
    <t>KDEGF9HPNAAXWFZH</t>
  </si>
  <si>
    <t>KTOGM7VJRCEYB7FJ</t>
  </si>
  <si>
    <t>B0B2WRGWRF</t>
  </si>
  <si>
    <t>JUMG2HPUQTZHCHYX</t>
  </si>
  <si>
    <t>KPBG4ZPYUSVN6KYS</t>
  </si>
  <si>
    <t>KDRG53HS5M6P4CQA</t>
  </si>
  <si>
    <t>B0BV9SKPLY</t>
  </si>
  <si>
    <t>KDEG73G79XFGJBET</t>
  </si>
  <si>
    <t>KPBG6TNZJN5FZWD7</t>
  </si>
  <si>
    <t>KLCG6Z4JTZGHNYUU</t>
  </si>
  <si>
    <t>KTOG6USZ943N2R5Z</t>
  </si>
  <si>
    <t>KDEG7U6BYWUVU292</t>
  </si>
  <si>
    <t>B0BV9SSG8V</t>
  </si>
  <si>
    <t>KPBG8NDCGJPKMFRT</t>
  </si>
  <si>
    <t>B0BW9H25N3</t>
  </si>
  <si>
    <t>KLCG8NCZQJSGMG9N</t>
  </si>
  <si>
    <t>BZRGA3DXWGKSAFHA</t>
  </si>
  <si>
    <t>KPBGB56XNWGEJDE9</t>
  </si>
  <si>
    <t>NSTGB6A6QNHWANHC</t>
  </si>
  <si>
    <t>KPBGB56XUN9SCY8N</t>
  </si>
  <si>
    <t>KDEGCDKYRX2ZYURB</t>
  </si>
  <si>
    <t>B0BR1D65KS</t>
  </si>
  <si>
    <t>B0BTHS6QBG</t>
  </si>
  <si>
    <t>B0BTTFDJ9Q</t>
  </si>
  <si>
    <t>KTOGEQYFHBG4PTRC</t>
  </si>
  <si>
    <t>B0BQQSLPTD</t>
  </si>
  <si>
    <t>KTBGEZXBEQZM9PCZ</t>
  </si>
  <si>
    <t>B0BRVM3LP9</t>
  </si>
  <si>
    <t>B0BRVCRQFT</t>
  </si>
  <si>
    <t>B0BR15XG38</t>
  </si>
  <si>
    <t>B0BPS8DQWB</t>
  </si>
  <si>
    <t>B0BR157BH1</t>
  </si>
  <si>
    <t>JUMGHKS6RNQSKCF4</t>
  </si>
  <si>
    <t>KTOGJVJUJFWGRJHG</t>
  </si>
  <si>
    <t>KPBGH8DHWYJRNHGW</t>
  </si>
  <si>
    <t>KJEGJWQFRGJYPYH9</t>
  </si>
  <si>
    <t>B0BRVKZC46</t>
  </si>
  <si>
    <t>KPBGM8FUQPCQUJHJ</t>
  </si>
  <si>
    <t>KPBGH8DHPVNUBZTZ</t>
  </si>
  <si>
    <t>KPBGHVNFJ8GDJGPJ</t>
  </si>
  <si>
    <t>B0BTDV9VNQ</t>
  </si>
  <si>
    <t>B074N7J81V</t>
  </si>
  <si>
    <t>KTOFWHH68H9TVHAB</t>
  </si>
  <si>
    <t>B07JQJ4RC7</t>
  </si>
  <si>
    <t>JUMG2HPUKTQWJBMK</t>
  </si>
  <si>
    <t>KTOFWHH6KWXWU4V9</t>
  </si>
  <si>
    <t>KTOFUUV2ED3EYHM4</t>
  </si>
  <si>
    <t>SWTG59P66WSWMSUG</t>
  </si>
  <si>
    <t>B0859NZGGB</t>
  </si>
  <si>
    <t>KDEGM73GHD6B67TR</t>
  </si>
  <si>
    <t>B0BW9F2B2W</t>
  </si>
  <si>
    <t>KPBFZZ2ECZCRPFDT</t>
  </si>
  <si>
    <t>KLCFWRDVQZFQD398</t>
  </si>
  <si>
    <t>KLCFWRDVZPREAJED</t>
  </si>
  <si>
    <t>KDEG2HNHFPXHZHHM</t>
  </si>
  <si>
    <t>SHTGF9FW9BKQE4NW</t>
  </si>
  <si>
    <t>KTBG4ZRFAFWZGS4H</t>
  </si>
  <si>
    <t>KDEG3X9MXDAXNGWW</t>
  </si>
  <si>
    <t>KPBG4ZPFQ6HHUUPG</t>
  </si>
  <si>
    <t>B0BV9S6PK8</t>
  </si>
  <si>
    <t>B0BS3XMX57</t>
  </si>
  <si>
    <t>JUMG4ZPVYJWZCN5E</t>
  </si>
  <si>
    <t>B0BRVKSFWS</t>
  </si>
  <si>
    <t>B0BV9SXFRW</t>
  </si>
  <si>
    <t>KDEG73G7WJUBXXJY</t>
  </si>
  <si>
    <t>KDEG6Z3VBVKDZKWA</t>
  </si>
  <si>
    <t>KPBG8NCBU4QFR9YQ</t>
  </si>
  <si>
    <t>B0BS1MZL25</t>
  </si>
  <si>
    <t>B0BS1C6MXF</t>
  </si>
  <si>
    <t>KETGA4KV8MAH32TG</t>
  </si>
  <si>
    <t>B0BRWGBZLL</t>
  </si>
  <si>
    <t>TROG7WJTXA4JWYEX</t>
  </si>
  <si>
    <t>B0BS1JWRXQ</t>
  </si>
  <si>
    <t>KDEG86HKEK7ZKEGH</t>
  </si>
  <si>
    <t>SHTG76QHSHMYPNCV</t>
  </si>
  <si>
    <t>B0BW63WFF6</t>
  </si>
  <si>
    <t>KPBG86KGZJYHWSF2</t>
  </si>
  <si>
    <t>KDEG86HJSZYZ9XC4</t>
  </si>
  <si>
    <t>B0BRZHMSCG</t>
  </si>
  <si>
    <t>JUMGBSJXCSKNYHJM</t>
  </si>
  <si>
    <t>B0BR165CJB</t>
  </si>
  <si>
    <t>B0BQQYJ8M7</t>
  </si>
  <si>
    <t>KTBGEZX69GEEPJH7</t>
  </si>
  <si>
    <t>B0BRVCT4TB</t>
  </si>
  <si>
    <t>JUMGHKHAQH6MTHM9</t>
  </si>
  <si>
    <t>B0BS3WXZJW</t>
  </si>
  <si>
    <t>KTOGHZKQTRZBQYRD</t>
  </si>
  <si>
    <t>KPBGHMRGSZPQHTRH</t>
  </si>
  <si>
    <t>B0BR179T14</t>
  </si>
  <si>
    <t>B0BRYGG19T</t>
  </si>
  <si>
    <t>B0BPSKCNNV</t>
  </si>
  <si>
    <t>KDEGHZHHGMZUYFCG</t>
  </si>
  <si>
    <t>KDEGJT9UPGEHEYG6</t>
  </si>
  <si>
    <t>B0BQ3CB89Z</t>
  </si>
  <si>
    <t>B0BPSW3GX2</t>
  </si>
  <si>
    <t>KPBGJTADQHZYSH9H</t>
  </si>
  <si>
    <t>B0BTDTXQW7</t>
  </si>
  <si>
    <t>B0BTJ7HCTD</t>
  </si>
  <si>
    <t>KDEGHCXMGC9HEHCY</t>
  </si>
  <si>
    <t>KPBGH8DHYUGYPYAM</t>
  </si>
  <si>
    <t>B0BTTFPF6P</t>
  </si>
  <si>
    <t>B0BTTDZ6N3</t>
  </si>
  <si>
    <t>SWSFWHGSYAK3TP4A</t>
  </si>
  <si>
    <t>B07MTC1HJH</t>
  </si>
  <si>
    <t>SHTFV229ZBS2SEKT</t>
  </si>
  <si>
    <t>B0859PPYQP</t>
  </si>
  <si>
    <t>B0859P75YX</t>
  </si>
  <si>
    <t>SWSFYZAU7RZWQZ9G</t>
  </si>
  <si>
    <t>B0BRZGKD36</t>
  </si>
  <si>
    <t>B0BV9SNRX3</t>
  </si>
  <si>
    <t>B0BRZGJ22Q</t>
  </si>
  <si>
    <t>B0BV9W3BJR</t>
  </si>
  <si>
    <t>KPBGKGVM3TPAMSGP</t>
  </si>
  <si>
    <t>B0BTW29W31</t>
  </si>
  <si>
    <t>KSHG9EXJC79WGCF3</t>
  </si>
  <si>
    <t>B0BS9S5C7G</t>
  </si>
  <si>
    <t>SHTG2MU5GNYPQZMD</t>
  </si>
  <si>
    <t>KETG5V8Z82GSCCKK</t>
  </si>
  <si>
    <t>KETGHMTC8ZW9DZ8U</t>
  </si>
  <si>
    <t>B0BW9FJS3L</t>
  </si>
  <si>
    <t>B0BW9FV7WW</t>
  </si>
  <si>
    <t>KPBG86KGPHSGACHK</t>
  </si>
  <si>
    <t>KDEGB57AUHXWHM8C</t>
  </si>
  <si>
    <t>B0BRVNTHL7</t>
  </si>
  <si>
    <t>KDEGBSJZPN3NE3S9</t>
  </si>
  <si>
    <t>B0BS3WFDQ3</t>
  </si>
  <si>
    <t>KGHGETFCHAZ78GFR</t>
  </si>
  <si>
    <t>JUMGEPYVAEGH6JXG</t>
  </si>
  <si>
    <t>B0BRY75193</t>
  </si>
  <si>
    <t>KDEGGMXKP7UNED6R</t>
  </si>
  <si>
    <t>JUMGHKJRKFXYUKWZ</t>
  </si>
  <si>
    <t>B0BRVDSGKW</t>
  </si>
  <si>
    <t>B0BS1F8FTV</t>
  </si>
  <si>
    <t>B0BRYG4MLZ</t>
  </si>
  <si>
    <t>B0BRVK8LJF</t>
  </si>
  <si>
    <t>SWSGMMBRMHUUYBFQ</t>
  </si>
  <si>
    <t>KPBGHKGTBJ36GDUT</t>
  </si>
  <si>
    <t>KPBGHMRG69MDVZTD</t>
  </si>
  <si>
    <t>KDEGJT9VPKU3R8SZ</t>
  </si>
  <si>
    <t>B0BQ38Q1ZG</t>
  </si>
  <si>
    <t>KPBGKGRZ8YRJD7GK</t>
  </si>
  <si>
    <t>KPBGJTAEQBBKRZ5F</t>
  </si>
  <si>
    <t>B0BQMNBG89</t>
  </si>
  <si>
    <t>KPBGKGRPG6QBFPS5</t>
  </si>
  <si>
    <t>KLCGMY5PFPKQPRM5</t>
  </si>
  <si>
    <t>JUMGHVMFGQZYEGKF</t>
  </si>
  <si>
    <t>SWSFUEZ8VTHTH4NH</t>
  </si>
  <si>
    <t>B07X495F4C</t>
  </si>
  <si>
    <t>B07XZ6QBSX</t>
  </si>
  <si>
    <t>B0BV9SYV71</t>
  </si>
  <si>
    <t>KPBFUZXY873WKBFZ</t>
  </si>
  <si>
    <t>B0859QBWKF</t>
  </si>
  <si>
    <t>B083WPCRXM</t>
  </si>
  <si>
    <t>KJEGHMSACYSNJNJV</t>
  </si>
  <si>
    <t>KDEGHMPPYVCZKQTZ</t>
  </si>
  <si>
    <t>KLCFWRDV8YTHZVMQ</t>
  </si>
  <si>
    <t>SWSG2MUQCGZQK7ES</t>
  </si>
  <si>
    <t>B0BV9S3LCG</t>
  </si>
  <si>
    <t>B0BS12M1K3</t>
  </si>
  <si>
    <t>KJEGHMS8HD9GASZB</t>
  </si>
  <si>
    <t>KTOFXU6CYPXXGUVY</t>
  </si>
  <si>
    <t>SWSG2HQTXGZ5GEUY</t>
  </si>
  <si>
    <t>B0BV9RJY76</t>
  </si>
  <si>
    <t>B0BW67QT6F</t>
  </si>
  <si>
    <t>B0B2Q22JYD</t>
  </si>
  <si>
    <t>SHTGF9FWTGFVYRX7</t>
  </si>
  <si>
    <t>KDEG3X9R6YDRZTJG</t>
  </si>
  <si>
    <t>B0BV9SBGRB</t>
  </si>
  <si>
    <t>KDEG3X9GBQZGH8ZE</t>
  </si>
  <si>
    <t>B0BRYFFWLD</t>
  </si>
  <si>
    <t>KJEGHMS8ZE4JE6AP</t>
  </si>
  <si>
    <t>B0BRZRZPN7</t>
  </si>
  <si>
    <t>KETGHMTCHNCFKXF9</t>
  </si>
  <si>
    <t>B0BW9HC86H</t>
  </si>
  <si>
    <t>SHTG7U8UF7PCQW8K</t>
  </si>
  <si>
    <t>B0BS3YKKZQ</t>
  </si>
  <si>
    <t>KLCG75V5BHAK3ERJ</t>
  </si>
  <si>
    <t>B0BV9SJ2M3</t>
  </si>
  <si>
    <t>B0BV9S12CD</t>
  </si>
  <si>
    <t>B0BR14GJNR</t>
  </si>
  <si>
    <t>KSHGBYRCSA8QENGU</t>
  </si>
  <si>
    <t>B0BTHT1QX8</t>
  </si>
  <si>
    <t>B0BRY75SM8</t>
  </si>
  <si>
    <t>KDEGBSJ7JFUQAFGV</t>
  </si>
  <si>
    <t>B0BR15PNKT</t>
  </si>
  <si>
    <t>B0BQQZQHGD</t>
  </si>
  <si>
    <t>KTOGEQYFUUQYCQDD</t>
  </si>
  <si>
    <t>KTOGEQYG679JHNNA</t>
  </si>
  <si>
    <t>B0BRY7GCQR</t>
  </si>
  <si>
    <t>B0BRY95YQ8</t>
  </si>
  <si>
    <t>B0BRVDTKT9</t>
  </si>
  <si>
    <t>B0BS1DR7LY</t>
  </si>
  <si>
    <t>B0BTTF7BD8</t>
  </si>
  <si>
    <t>B0BV9SCMZW</t>
  </si>
  <si>
    <t>B0BQQJLF1D</t>
  </si>
  <si>
    <t>JUMGHMR5D4VUGPPF</t>
  </si>
  <si>
    <t>B0BQ3CBPZH</t>
  </si>
  <si>
    <t>SWSGKFJCQZQYPGZD</t>
  </si>
  <si>
    <t>B0BQ3CQ9QM</t>
  </si>
  <si>
    <t>KDEGJT9VSSY9QNKS</t>
  </si>
  <si>
    <t>B0BQMSG1F9</t>
  </si>
  <si>
    <t>B0BQMRY114</t>
  </si>
  <si>
    <t>SWSGKFKYGZTUXBFM</t>
  </si>
  <si>
    <t>B0BQ391GNN</t>
  </si>
  <si>
    <t>SWSGJTH5BEAG6F5M</t>
  </si>
  <si>
    <t>KETGHVK3UW8ZKHDQ</t>
  </si>
  <si>
    <t>SWSGMY2EB4AKATYC</t>
  </si>
  <si>
    <t>B0BTDT7VFB</t>
  </si>
  <si>
    <t>KTOFWHH6GHUFZUND</t>
  </si>
  <si>
    <t>B07FNL3X76</t>
  </si>
  <si>
    <t>SWTFUVEKEPHQJDDW</t>
  </si>
  <si>
    <t>B0859RY3H1</t>
  </si>
  <si>
    <t>B0859S7X45</t>
  </si>
  <si>
    <t>B07X12HQVN</t>
  </si>
  <si>
    <t>JEAGMH7GEVSGGENC</t>
  </si>
  <si>
    <t>B0859Q4NJ4</t>
  </si>
  <si>
    <t>JUMGHMQSHH3USTZB</t>
  </si>
  <si>
    <t>KETFWZWYZJPGJZY9</t>
  </si>
  <si>
    <t>KETFWZWY7DR4J4MV</t>
  </si>
  <si>
    <t>SWSG53CSDBHVEHZE</t>
  </si>
  <si>
    <t>SWTG4FH7KFUWD4MW</t>
  </si>
  <si>
    <t>B0BRZG75ZF</t>
  </si>
  <si>
    <t>KDEFXJ99WKBWA8YN</t>
  </si>
  <si>
    <t>KTOGY7WNM4FKJHHW</t>
  </si>
  <si>
    <t>KDEGY7UQFCGGJHPT</t>
  </si>
  <si>
    <t>SKIGY7WSG5KZZYDZ</t>
  </si>
  <si>
    <t>B0BV9R9KH5</t>
  </si>
  <si>
    <t>B0BV9SW8B9</t>
  </si>
  <si>
    <t>KSHG9EXJZWFM4PVJ</t>
  </si>
  <si>
    <t>B0BRVKFPM5</t>
  </si>
  <si>
    <t>KGHG4FGDWYVWV8WX</t>
  </si>
  <si>
    <t>KPBG4YG99RVFCTFW</t>
  </si>
  <si>
    <t>KDEG4ZZCPV4XREQN</t>
  </si>
  <si>
    <t>KPBG4ZPRFHRBVZYZ</t>
  </si>
  <si>
    <t>JUMG4ZPUKHHWSXDG</t>
  </si>
  <si>
    <t>KTOG73ZXKDXYJDQ4</t>
  </si>
  <si>
    <t>B0BS1LG674</t>
  </si>
  <si>
    <t>JCKG7U6SBDJBTZDA</t>
  </si>
  <si>
    <t>KETGA5EYSZQVBFG2</t>
  </si>
  <si>
    <t>KPBG86KG5ATTBHKB</t>
  </si>
  <si>
    <t>B0BRY5PLXG</t>
  </si>
  <si>
    <t>B0BR17H9VT</t>
  </si>
  <si>
    <t>B0BRVPS6FK</t>
  </si>
  <si>
    <t>B0B129P93N</t>
  </si>
  <si>
    <t>JUMGBSJKBYE3RUCF</t>
  </si>
  <si>
    <t>B0BRVQLMT9</t>
  </si>
  <si>
    <t>KPBGBSGENY6HTGEM</t>
  </si>
  <si>
    <t>B0BTJ62M53</t>
  </si>
  <si>
    <t>B0BR16KGZX</t>
  </si>
  <si>
    <t>KGHGETFANFC6FPHG</t>
  </si>
  <si>
    <t>B0BQQNF715</t>
  </si>
  <si>
    <t>KDEGEZZSVTCFM2MZ</t>
  </si>
  <si>
    <t>KDEGHAA7HH3FYFZJ</t>
  </si>
  <si>
    <t>B0BR164K82</t>
  </si>
  <si>
    <t>B0BRVPD6GV</t>
  </si>
  <si>
    <t>KDEGHAA9ZJCQFFHG</t>
  </si>
  <si>
    <t>B0BRVCCWZW</t>
  </si>
  <si>
    <t>KPBGGMXEUQ8RMSNS</t>
  </si>
  <si>
    <t>KPBGHABYTAR5PPBG</t>
  </si>
  <si>
    <t>KPBGHABXRJXWJGTW</t>
  </si>
  <si>
    <t>B0BR15BSK8</t>
  </si>
  <si>
    <t>KPBGJ2RZTUZUMYHD</t>
  </si>
  <si>
    <t>TKSGJVJ5V7QXGTNT</t>
  </si>
  <si>
    <t>KDEGH8CHKSYBBFTP</t>
  </si>
  <si>
    <t>KTOGHMSKJKQV5GKF</t>
  </si>
  <si>
    <t>KPBGMYYPAGNEZ9UD</t>
  </si>
  <si>
    <t>KDEGHUTFBRTRVAPX</t>
  </si>
  <si>
    <t>B0BTVXZ1RH</t>
  </si>
  <si>
    <t>KDEGMH5HVZVRZXXG</t>
  </si>
  <si>
    <t>KDEGMH59VD6FFMHS</t>
  </si>
  <si>
    <t>B07SK8W3NP</t>
  </si>
  <si>
    <t>B0859RGMS3</t>
  </si>
  <si>
    <t>B0859S6MF4</t>
  </si>
  <si>
    <t>CATGHMYSGWWF6BGG</t>
  </si>
  <si>
    <t>B0859NWGR3</t>
  </si>
  <si>
    <t>KLCGHNYHVGQTTGHR</t>
  </si>
  <si>
    <t>B0859P7FNT</t>
  </si>
  <si>
    <t>KDRFV2FVHFCXAACP</t>
  </si>
  <si>
    <t>KLCFWRDVT4XBPY68</t>
  </si>
  <si>
    <t>B0BRVMM773</t>
  </si>
  <si>
    <t>KDEG57SAMTXX8PWB</t>
  </si>
  <si>
    <t>KTBG4FJR4BAUVGKK</t>
  </si>
  <si>
    <t>KPBG53NR9DHZBFFX</t>
  </si>
  <si>
    <t>KSHG4FBUNPMHTVJ5</t>
  </si>
  <si>
    <t>SHTG53DJKRN2NZZG</t>
  </si>
  <si>
    <t>KTBGF9JHZHMKQBXM</t>
  </si>
  <si>
    <t>B0BV9NMRYX</t>
  </si>
  <si>
    <t>KDEG4ZZDKJWXNPYA</t>
  </si>
  <si>
    <t>JUMG4ZPVVNRBSPAD</t>
  </si>
  <si>
    <t>KPBG6HGNHGYPHP2N</t>
  </si>
  <si>
    <t>KDEG6P8J9TKG57RT</t>
  </si>
  <si>
    <t>KDEGHMPZPHGNNVMS</t>
  </si>
  <si>
    <t>B0BV9S65RF</t>
  </si>
  <si>
    <t>B0BRWG1G3N</t>
  </si>
  <si>
    <t>B0BV9S1JLK</t>
  </si>
  <si>
    <t>B0BW9HRKQN</t>
  </si>
  <si>
    <t>KLCG8NCGHDHK42ZQ</t>
  </si>
  <si>
    <t>JUMG7U7AYVEPEZ5V</t>
  </si>
  <si>
    <t>B0BV9SV3H7</t>
  </si>
  <si>
    <t>KDEG86HMCZQ6SXHF</t>
  </si>
  <si>
    <t>KDEG86HKGZWUPBXC</t>
  </si>
  <si>
    <t>TKSG86GGTKP8QDKP</t>
  </si>
  <si>
    <t>TROG8NCUWG9QFZMV</t>
  </si>
  <si>
    <t>B0BQQYSG4Z</t>
  </si>
  <si>
    <t>B0BRVPZ85F</t>
  </si>
  <si>
    <t>KDRGBYR2YJVUFSVC</t>
  </si>
  <si>
    <t>B0BRVF81Y2</t>
  </si>
  <si>
    <t>B0BTTGBMHG</t>
  </si>
  <si>
    <t>B0BRVFS1D1</t>
  </si>
  <si>
    <t>B0BQQJJ665</t>
  </si>
  <si>
    <t>B0BQQYZWV7</t>
  </si>
  <si>
    <t>B0BQQL5TW5</t>
  </si>
  <si>
    <t>KPBGGMXEQZRJFESR</t>
  </si>
  <si>
    <t>KPBGHKGTXZJQFZRE</t>
  </si>
  <si>
    <t>KTOGHKHDRVKZKFCV</t>
  </si>
  <si>
    <t>B0BRVDMCSY</t>
  </si>
  <si>
    <t>KPBGMH5J4H5ZEZZU</t>
  </si>
  <si>
    <t>KDRGHZZFKNYXAGS8</t>
  </si>
  <si>
    <t>JEAGMH67NJWYMVHJ</t>
  </si>
  <si>
    <t>KDRGHNYE3XHAA5NN</t>
  </si>
  <si>
    <t>KDRGKGTH3JYMZUXJ</t>
  </si>
  <si>
    <t>B0BRVDW6YG</t>
  </si>
  <si>
    <t>B0BPSRLJN2</t>
  </si>
  <si>
    <t>B0BRY8ZS5F</t>
  </si>
  <si>
    <t>KTOGHMSK3X5Q9BFZ</t>
  </si>
  <si>
    <t>B0BQ3DD57V</t>
  </si>
  <si>
    <t>JUMGJVGPKXR56GZX</t>
  </si>
  <si>
    <t>KDEGMH5ANPHXYVGE</t>
  </si>
  <si>
    <t>KDEGHUTFKAD6JTY5</t>
  </si>
  <si>
    <t>B0BTTHTR4R</t>
  </si>
  <si>
    <t>B0BTTGVTF9</t>
  </si>
  <si>
    <t>KSHG2M9K5VVGQYNP</t>
  </si>
  <si>
    <t>B0859RLLMS</t>
  </si>
  <si>
    <t>SWTGHMWJZJTTXJ9N</t>
  </si>
  <si>
    <t>KPBFXTGJZPCTPQ5R</t>
  </si>
  <si>
    <t>B0BW6689X1</t>
  </si>
  <si>
    <t>KPBGKGVMK6GGZMKT</t>
  </si>
  <si>
    <t>B0BW9DTYFR</t>
  </si>
  <si>
    <t>KJEG7FA2DKZTZFHN</t>
  </si>
  <si>
    <t>KTBFXU6KE8H2RHHM</t>
  </si>
  <si>
    <t>B0B2WSLF1D</t>
  </si>
  <si>
    <t>B0BV9SHLDT</t>
  </si>
  <si>
    <t>KGHGF9G6YYEFZFTE</t>
  </si>
  <si>
    <t>B0BRVLRFL6</t>
  </si>
  <si>
    <t>KPBG5V7S2Z76JMQ6</t>
  </si>
  <si>
    <t>B0BW645PX8</t>
  </si>
  <si>
    <t>KPBGHKGNRAF8WZJW</t>
  </si>
  <si>
    <t>KPBG4ZPQKSNHHYHT</t>
  </si>
  <si>
    <t>KPBG7U5YMQGPYP6S</t>
  </si>
  <si>
    <t>KDEG75VUFRBE8YFE</t>
  </si>
  <si>
    <t>KPBG86KGUDMUKHDM</t>
  </si>
  <si>
    <t>B0BS1LF1L6</t>
  </si>
  <si>
    <t>JUMG86GFPDHF7B7X</t>
  </si>
  <si>
    <t>JCKG9EWSESHQ2AXM</t>
  </si>
  <si>
    <t>KPBG9EW3DSWYY454</t>
  </si>
  <si>
    <t>B0BTJ5CP6Q</t>
  </si>
  <si>
    <t>B0BR15H5BY</t>
  </si>
  <si>
    <t>B0BRVFHGT1</t>
  </si>
  <si>
    <t>KDEGBSKAGR9U2PKD</t>
  </si>
  <si>
    <t>B0BRY9LK9H</t>
  </si>
  <si>
    <t>SKIGBSKBXJJ2BH5Y</t>
  </si>
  <si>
    <t>KPBGDK55GWHN4JEN</t>
  </si>
  <si>
    <t>B0BR1DJRKK</t>
  </si>
  <si>
    <t>B0BS9H5N4K</t>
  </si>
  <si>
    <t>B0BRVPV25N</t>
  </si>
  <si>
    <t>KTBGHMU8EDSKCGER</t>
  </si>
  <si>
    <t>KETGGMZHJZSGJ5MY</t>
  </si>
  <si>
    <t>JUMGHKJQHQDXZYZE</t>
  </si>
  <si>
    <t>B0BS1MMKDC</t>
  </si>
  <si>
    <t>KPBGHQYY6CFZF4EY</t>
  </si>
  <si>
    <t>KDEGHAA5WEKRJ6DZ</t>
  </si>
  <si>
    <t>JUMGGMXHVZBUCA2Q</t>
  </si>
  <si>
    <t>KDEGHMPPHBCJ7FPE</t>
  </si>
  <si>
    <t>B0BR16GSCY</t>
  </si>
  <si>
    <t>B0BRVJ83MT</t>
  </si>
  <si>
    <t>B0BRY8HTVZ</t>
  </si>
  <si>
    <t>KPBGJTADZXG4SYSX</t>
  </si>
  <si>
    <t>JUMGJVGPGWHFFDFF</t>
  </si>
  <si>
    <t>B0BQ3MM1XV</t>
  </si>
  <si>
    <t>KDEGJT9UMTKDRQFM</t>
  </si>
  <si>
    <t>SHTGH8G3TPUMJZMB</t>
  </si>
  <si>
    <t>B0BRVL4SBJ</t>
  </si>
  <si>
    <t>B07MQVDHJJ</t>
  </si>
  <si>
    <t>B0859SMXL3</t>
  </si>
  <si>
    <t>KTBFUEZ4H8QGZTVB</t>
  </si>
  <si>
    <t>KTOG2HQKC7NUHPZA</t>
  </si>
  <si>
    <t>SWTFUEZ8BUJDZQBH</t>
  </si>
  <si>
    <t>SWSFWBS4M5QG8UZG</t>
  </si>
  <si>
    <t>B0BW9JHJLB</t>
  </si>
  <si>
    <t>B0BRZRM2DF</t>
  </si>
  <si>
    <t>KDEFYGV397AZ9JJZ</t>
  </si>
  <si>
    <t>KLCG6Z4HGNAYZQZY</t>
  </si>
  <si>
    <t>KETGHMTCE4FYGUSZ</t>
  </si>
  <si>
    <t>B0BV9SG1MN</t>
  </si>
  <si>
    <t>KPBG4YG9DVZZN3QE</t>
  </si>
  <si>
    <t>KPBG4ZPQMZTJXQAM</t>
  </si>
  <si>
    <t>B0BV9RYQ8F</t>
  </si>
  <si>
    <t>KJEGHMS8XQ9S57FY</t>
  </si>
  <si>
    <t>B0BS3WF4N4</t>
  </si>
  <si>
    <t>KDEG73GYZ88DEYT8</t>
  </si>
  <si>
    <t>KPBG75UUZ4PYT2QF</t>
  </si>
  <si>
    <t>B0B2WRB4N2</t>
  </si>
  <si>
    <t>B0BV9SB1TL</t>
  </si>
  <si>
    <t>SWSG8PC7HZQG52V8</t>
  </si>
  <si>
    <t>JCKG9EWSVRYG78YB</t>
  </si>
  <si>
    <t>B0BRVDTCXG</t>
  </si>
  <si>
    <t>JUMGBYPV8BSJ3763</t>
  </si>
  <si>
    <t>B0BTTKXY73</t>
  </si>
  <si>
    <t>B0B2WV9GZF</t>
  </si>
  <si>
    <t>KLCGB69DFZKKMXHX</t>
  </si>
  <si>
    <t>NSTGB6AFRSPATZVZ</t>
  </si>
  <si>
    <t>B0BRVDRK61</t>
  </si>
  <si>
    <t>B0BR1738N2</t>
  </si>
  <si>
    <t>KPBGBSG6ZVZJZDHA</t>
  </si>
  <si>
    <t>KLCGCDMWAJYHPCYN</t>
  </si>
  <si>
    <t>B0BR1733DH</t>
  </si>
  <si>
    <t>KDEGEPY6FTRYQTXH</t>
  </si>
  <si>
    <t>B0BRVFCPP5</t>
  </si>
  <si>
    <t>KGHGDKEYHEHT2HHY</t>
  </si>
  <si>
    <t>KDEGHAA7YUYVKYGM</t>
  </si>
  <si>
    <t>B0BRVF1VQZ</t>
  </si>
  <si>
    <t>JUMGHMR5EBYUZNPY</t>
  </si>
  <si>
    <t>B0BRVMRBNV</t>
  </si>
  <si>
    <t>B0BV9TBCKD</t>
  </si>
  <si>
    <t>KTBGHMU8DCXM27FV</t>
  </si>
  <si>
    <t>KPBGHMRJRURW5KFR</t>
  </si>
  <si>
    <t>B0BPSM5Q41</t>
  </si>
  <si>
    <t>KDEGJ2QXZQ9TYP2C</t>
  </si>
  <si>
    <t>B0BQMQK7W1</t>
  </si>
  <si>
    <t>KDRGJTHQFJGJDR9U</t>
  </si>
  <si>
    <t>KPBGM8FUF7Z2XTVS</t>
  </si>
  <si>
    <t>B0BS1BQVVT</t>
  </si>
  <si>
    <t>KPBGMY6ZMGZZZZCH</t>
  </si>
  <si>
    <t>B0BTVSD9HL</t>
  </si>
  <si>
    <t>B0BTDS9S8W</t>
  </si>
  <si>
    <t>B0859SF3C5</t>
  </si>
  <si>
    <t>KPBFGJ4AXPKM6WGJ</t>
  </si>
  <si>
    <t>KTBFUXP9CVZVBCBU</t>
  </si>
  <si>
    <t>KDEGHMPPMFXZXZAN</t>
  </si>
  <si>
    <t>KETFWHHMGXB8USQE</t>
  </si>
  <si>
    <t>KLCFWRDVYTBAEA4F</t>
  </si>
  <si>
    <t>B0B21SJZTY</t>
  </si>
  <si>
    <t>B0BV9SBJVW</t>
  </si>
  <si>
    <t>KDEFXJ992KARABDR</t>
  </si>
  <si>
    <t>B0B2PX55P6</t>
  </si>
  <si>
    <t>KPBG7HAH9QDXEHR6</t>
  </si>
  <si>
    <t>KDEG2MSAFNFFKMKA</t>
  </si>
  <si>
    <t>KETG4XVWN36Q6DKG</t>
  </si>
  <si>
    <t>JUMG4ZPWJZQGUGAH</t>
  </si>
  <si>
    <t>B0BV9RXFC1</t>
  </si>
  <si>
    <t>KDEG3X9CEFJ7YF8Q</t>
  </si>
  <si>
    <t>B0BV9SQVH7</t>
  </si>
  <si>
    <t>B0BV9RYFQM</t>
  </si>
  <si>
    <t>B0BRVKHDFZ</t>
  </si>
  <si>
    <t>KDRG53HSQP4JXFJB</t>
  </si>
  <si>
    <t>B0BRVKVXS5</t>
  </si>
  <si>
    <t>KDEGMGZNEUFYP6FV</t>
  </si>
  <si>
    <t>SHTG4ZYPCCEE57MH</t>
  </si>
  <si>
    <t>SHTG6TQ4KQFS5BRH</t>
  </si>
  <si>
    <t>WSCG7WJPKSVEM8KH</t>
  </si>
  <si>
    <t>B0BW9BL72K</t>
  </si>
  <si>
    <t>B0BRY98LYG</t>
  </si>
  <si>
    <t>KPBGB56XJJQZ2EFB</t>
  </si>
  <si>
    <t>JUMGB57GFGXDARBZ</t>
  </si>
  <si>
    <t>B0BTVRKHBX</t>
  </si>
  <si>
    <t>B0BRVCMF5K</t>
  </si>
  <si>
    <t>B0BRVD13F9</t>
  </si>
  <si>
    <t>B0BR171VSQ</t>
  </si>
  <si>
    <t>KDEGBSKYVJERPJFF</t>
  </si>
  <si>
    <t>B0BS137H2N</t>
  </si>
  <si>
    <t>KPBGEQ22RHJ7GNZ7</t>
  </si>
  <si>
    <t>KDEGEPY6QBSXZEHT</t>
  </si>
  <si>
    <t>KDEGGMXKBRCJTJTC</t>
  </si>
  <si>
    <t>B0BRY8RDTJ</t>
  </si>
  <si>
    <t>KPBGGMXESNX76VH2</t>
  </si>
  <si>
    <t>KDEGHMPPVHEYSTVT</t>
  </si>
  <si>
    <t>B0BPSBW1N2</t>
  </si>
  <si>
    <t>KPBGJTACMVHNDRJU</t>
  </si>
  <si>
    <t>B0BRY8HZ2F</t>
  </si>
  <si>
    <t>KPBGM8FSG5E69R7M</t>
  </si>
  <si>
    <t>B0BQ3CJCF4</t>
  </si>
  <si>
    <t>SWSGKFHY9N2ZNHHU</t>
  </si>
  <si>
    <t>B0BTDV162D</t>
  </si>
  <si>
    <t>KPBGHDYHXG69CQYP</t>
  </si>
  <si>
    <t>B0BTTGZT7T</t>
  </si>
  <si>
    <t>B07FNF3TXX</t>
  </si>
  <si>
    <t>JUMG2HPUKBGGUSZQ</t>
  </si>
  <si>
    <t>B07X5DCR8R</t>
  </si>
  <si>
    <t>B0859S9M9K</t>
  </si>
  <si>
    <t>B0859QSL2P</t>
  </si>
  <si>
    <t>B0BW64WQPT</t>
  </si>
  <si>
    <t>SWSFYZB2YBBGZBFZ</t>
  </si>
  <si>
    <t>KPBG2HPAKQVGZGR2</t>
  </si>
  <si>
    <t>B0B2LJ96P5</t>
  </si>
  <si>
    <t>B0BTTGG54F</t>
  </si>
  <si>
    <t>B0BS1N4TSZ</t>
  </si>
  <si>
    <t>KETG539JUXGVFYC4</t>
  </si>
  <si>
    <t>KPBG5V7ZJKGBGG4G</t>
  </si>
  <si>
    <t>B0BV9SG3CB</t>
  </si>
  <si>
    <t>KTOG7ZQ7DVJRDHNH</t>
  </si>
  <si>
    <t>KDEG3X9NAQH9NEBQ</t>
  </si>
  <si>
    <t>B0BW9G8RXM</t>
  </si>
  <si>
    <t>JUMG4ZPUHDWYFNGM</t>
  </si>
  <si>
    <t>B0BRYGWMJF</t>
  </si>
  <si>
    <t>B0BRYF2YM7</t>
  </si>
  <si>
    <t>KPBG4ZPYYJPTVKKT</t>
  </si>
  <si>
    <t>B0BS1BRMCG</t>
  </si>
  <si>
    <t>B0BW65581Y</t>
  </si>
  <si>
    <t>KDEG73G72DZZCVB2</t>
  </si>
  <si>
    <t>KDEG6Z3ZV8F5NUHF</t>
  </si>
  <si>
    <t>B0BV9SPXXK</t>
  </si>
  <si>
    <t>JCKG7U6XFRWVKPWF</t>
  </si>
  <si>
    <t>JCKG7U6XDTHXXX88</t>
  </si>
  <si>
    <t>B0BRYBLYYV</t>
  </si>
  <si>
    <t>B0BW65LBV2</t>
  </si>
  <si>
    <t>B0B2PXT57V</t>
  </si>
  <si>
    <t>SWSG7WG7ZTSAUHKQ</t>
  </si>
  <si>
    <t>CATG8NYPNGFQDYSY</t>
  </si>
  <si>
    <t>KDEG86HKHBRFHF2J</t>
  </si>
  <si>
    <t>B0BRVD13G6</t>
  </si>
  <si>
    <t>KPBGB56XGY5NAGFJ</t>
  </si>
  <si>
    <t>B0BTJ7PQ2T</t>
  </si>
  <si>
    <t>B0BTTGVDGM</t>
  </si>
  <si>
    <t>KPBGEQ2FEUD24PTG</t>
  </si>
  <si>
    <t>B0BTDV9BX4</t>
  </si>
  <si>
    <t>KETGGMZMUPR5HQDH</t>
  </si>
  <si>
    <t>KTBGMMCGP2833KUV</t>
  </si>
  <si>
    <t>KPBGHABUJYMXU5QQ</t>
  </si>
  <si>
    <t>B0BRVDS2TP</t>
  </si>
  <si>
    <t>JUMGMH6YPADHVG8C</t>
  </si>
  <si>
    <t>B0BRYFQS2R</t>
  </si>
  <si>
    <t>SWTGJFZ9JAMHWCJR</t>
  </si>
  <si>
    <t>B0BQ3G932H</t>
  </si>
  <si>
    <t>SWSGJTHBDGBVUSFF</t>
  </si>
  <si>
    <t>B0BQ3BFTGR</t>
  </si>
  <si>
    <t>B0BTDTNN2B</t>
  </si>
  <si>
    <t>KDEGHCXMZVVGJGZD</t>
  </si>
  <si>
    <t>B0BTDVD6XB</t>
  </si>
  <si>
    <t>KDEGMH5GCQ4EKZNW</t>
  </si>
  <si>
    <t>B0BTHQGZ9S</t>
  </si>
  <si>
    <t>B0BTJ93QXY</t>
  </si>
  <si>
    <t>JUMGMH6RETZEYZGN</t>
  </si>
  <si>
    <t>B0859S8RHD</t>
  </si>
  <si>
    <t>B0859SM15T</t>
  </si>
  <si>
    <t>SWSGHMXX3MQ45VVE</t>
  </si>
  <si>
    <t>B0859QNLZ5</t>
  </si>
  <si>
    <t>KETFWRDHHPJZK7QG</t>
  </si>
  <si>
    <t>KPBFXJ92FFU9AXZG</t>
  </si>
  <si>
    <t>KDEFXJ98FZTGWJGA</t>
  </si>
  <si>
    <t>B0BW9J7R9V</t>
  </si>
  <si>
    <t>B0BRZHHPZF</t>
  </si>
  <si>
    <t>KJEG7FA2GGZGZYVG</t>
  </si>
  <si>
    <t>B0B2LJ74D8</t>
  </si>
  <si>
    <t>B0BV9SX79W</t>
  </si>
  <si>
    <t>KDEGBSJHAEWFF4DH</t>
  </si>
  <si>
    <t>SHTGHMTNZBC4H9FN</t>
  </si>
  <si>
    <t>B0BS13S378</t>
  </si>
  <si>
    <t>B0BS3WJ824</t>
  </si>
  <si>
    <t>B0BW9F83SG</t>
  </si>
  <si>
    <t>KDEG3X9GM3NBZ8F2</t>
  </si>
  <si>
    <t>KPBG4YG9GZYPGYTD</t>
  </si>
  <si>
    <t>KDEG4ZZBZTEGNQU8</t>
  </si>
  <si>
    <t>KDEG4ZZDZXTKHT5M</t>
  </si>
  <si>
    <t>B0BRVKS7TJ</t>
  </si>
  <si>
    <t>B0BV9RGN8G</t>
  </si>
  <si>
    <t>KDRG7WHUYFBGK5GB</t>
  </si>
  <si>
    <t>SWTG8PB8AXH73TFG</t>
  </si>
  <si>
    <t>SHTG7U8TSMZWBK2X</t>
  </si>
  <si>
    <t>B0BS1MWL46</t>
  </si>
  <si>
    <t>JCKG9EWSGTYHCZ9E</t>
  </si>
  <si>
    <t>KDEG86HKGRDHBVWN</t>
  </si>
  <si>
    <t>B0BV9SF9FX</t>
  </si>
  <si>
    <t>KPBG8NDFJFHFUAHC</t>
  </si>
  <si>
    <t>KPBG8NBXZUAWE4VJ</t>
  </si>
  <si>
    <t>KDEGB576PYGHJHYH</t>
  </si>
  <si>
    <t>B0BRVFRR6W</t>
  </si>
  <si>
    <t>B0BQQL6VQ3</t>
  </si>
  <si>
    <t>B0BTVS9YRZ</t>
  </si>
  <si>
    <t>KDEGJFJHZW8B2YJG</t>
  </si>
  <si>
    <t>KDEGJFJGHSQPH3GW</t>
  </si>
  <si>
    <t>KPBGHMRJPJMVZNMY</t>
  </si>
  <si>
    <t>B0BRVH493C</t>
  </si>
  <si>
    <t>KPBGFZH6SH9HA9QP</t>
  </si>
  <si>
    <t>KPBGGMXEGZSJBEAQ</t>
  </si>
  <si>
    <t>KDEGKFG5G8F7AXY4</t>
  </si>
  <si>
    <t>KTOGHMSKFGF3UZFS</t>
  </si>
  <si>
    <t>JUMGJFNMHJTX76PY</t>
  </si>
  <si>
    <t>SWTGJVHAGWCVREJT</t>
  </si>
  <si>
    <t>SWTGJVHAXCY4ZRRY</t>
  </si>
  <si>
    <t>KDEGKFG4MYTEVXNZ</t>
  </si>
  <si>
    <t>B0BQ3CXJ45</t>
  </si>
  <si>
    <t>KTOGHMSKUA7AGDHR</t>
  </si>
  <si>
    <t>SWSGKFJ4PGWBYBSM</t>
  </si>
  <si>
    <t>TKSGJVJ5KWDPEZ8B</t>
  </si>
  <si>
    <t>KDEGHUTF8NPQRYZH</t>
  </si>
  <si>
    <t>KDEGHGBYPEBDMYSH</t>
  </si>
  <si>
    <t>B0BRYF3H31</t>
  </si>
  <si>
    <t>KDEGHUTFPEGR2ZER</t>
  </si>
  <si>
    <t>SWSGHUUHE3WKN75U</t>
  </si>
  <si>
    <t>JUMGHVMYTYEZC2M2</t>
  </si>
  <si>
    <t>B07DGPL6JK</t>
  </si>
  <si>
    <t>B07FPW3DR7</t>
  </si>
  <si>
    <t>B07FNKZM92</t>
  </si>
  <si>
    <t>B07MGFTJ19</t>
  </si>
  <si>
    <t>B07MQVLMGX</t>
  </si>
  <si>
    <t>B07SMH9D9W</t>
  </si>
  <si>
    <t>B07X69RJ5F</t>
  </si>
  <si>
    <t>KDEFUUPW5REGBNUG</t>
  </si>
  <si>
    <t>KLCFWRDVWPZ3FDGM</t>
  </si>
  <si>
    <t>KDEG2HNDWGHRZZF9</t>
  </si>
  <si>
    <t>KDEG3X9EGATGDWPB</t>
  </si>
  <si>
    <t>B0BS11ZZDZ</t>
  </si>
  <si>
    <t>B0BRXV4FD5</t>
  </si>
  <si>
    <t>TROG5ZHRZGRFVEUC</t>
  </si>
  <si>
    <t>KPBGY7XRE3JSR8EE</t>
  </si>
  <si>
    <t>JUMG2HPUXZQVENXH</t>
  </si>
  <si>
    <t>B0B2WSGMPX</t>
  </si>
  <si>
    <t>SHTG4YK9FAFZNC8W</t>
  </si>
  <si>
    <t>B0BV9SMWVH</t>
  </si>
  <si>
    <t>B0BW9HR2DN</t>
  </si>
  <si>
    <t>B0BV9T5DY7</t>
  </si>
  <si>
    <t>B0BV9RSHY5</t>
  </si>
  <si>
    <t>KDEG6Z3ZQX4WUBQ2</t>
  </si>
  <si>
    <t>B0BV9T2HGK</t>
  </si>
  <si>
    <t>KDEG73G7N7AFZK6G</t>
  </si>
  <si>
    <t>B0BRZGMBFV</t>
  </si>
  <si>
    <t>B0BW9FZ8Q9</t>
  </si>
  <si>
    <t>B0BRVJS291</t>
  </si>
  <si>
    <t>JUMG7U7AYCHHZAVF</t>
  </si>
  <si>
    <t>TROG8NCGWNHEFAHZ</t>
  </si>
  <si>
    <t>B0BRVGV8LL</t>
  </si>
  <si>
    <t>B0BW68J5CT</t>
  </si>
  <si>
    <t>KDEGCDHYUGUQTAZM</t>
  </si>
  <si>
    <t>B0BTJ71S1T</t>
  </si>
  <si>
    <t>KTOGEQYFYAVYPW9A</t>
  </si>
  <si>
    <t>B0BR16Z645</t>
  </si>
  <si>
    <t>B0BS9F9BZQ</t>
  </si>
  <si>
    <t>B0BR1CZRHV</t>
  </si>
  <si>
    <t>B0BRVBNR7G</t>
  </si>
  <si>
    <t>SHTGETEJWSQSZPJ2</t>
  </si>
  <si>
    <t>KDEGJFJHZEEZWESQ</t>
  </si>
  <si>
    <t>B0BRXQG6W9</t>
  </si>
  <si>
    <t>B0BRVNFS1Y</t>
  </si>
  <si>
    <t>KTBGHMU8SVJN9YEN</t>
  </si>
  <si>
    <t>KTBGHMU8W5YPBSGW</t>
  </si>
  <si>
    <t>KDEGHMPPHPBH8CCJ</t>
  </si>
  <si>
    <t>B0BS3XSZGH</t>
  </si>
  <si>
    <t>B0BR16SNB1</t>
  </si>
  <si>
    <t>KSHGMMHXSAMHE9JE</t>
  </si>
  <si>
    <t>JUMGHMR55XMV3NBD</t>
  </si>
  <si>
    <t>B0BRVQKCK2</t>
  </si>
  <si>
    <t>SWTGKGRYCZHFDXD5</t>
  </si>
  <si>
    <t>KPBGH8DHYHYUWVH5</t>
  </si>
  <si>
    <t>KDEGHGBYKXBNKZPF</t>
  </si>
  <si>
    <t>B0BRY8DL1N</t>
  </si>
  <si>
    <t>B0BTDTHKCL</t>
  </si>
  <si>
    <t>B0859RXP9T</t>
  </si>
  <si>
    <t>B0BS1MTF17</t>
  </si>
  <si>
    <t>KETG4ZXGHHWPPVMQ</t>
  </si>
  <si>
    <t>JUMFWRD6UKG2YGBC</t>
  </si>
  <si>
    <t>SWSFYZAY8KGZCRZP</t>
  </si>
  <si>
    <t>B0B2WPC7X8</t>
  </si>
  <si>
    <t>B0BW9DDDQB</t>
  </si>
  <si>
    <t>B0BW9HS7N9</t>
  </si>
  <si>
    <t>B0BV9SY5RQ</t>
  </si>
  <si>
    <t>JUMG4XSSCG9GEZDV</t>
  </si>
  <si>
    <t>KPBG4ZPPH9XG2XUG</t>
  </si>
  <si>
    <t>JUMG4ZPTDZZ26NSJ</t>
  </si>
  <si>
    <t>B0BV9SY5S5</t>
  </si>
  <si>
    <t>B0BW68W87N</t>
  </si>
  <si>
    <t>B0BW9H32ZC</t>
  </si>
  <si>
    <t>B0BV9RP57T</t>
  </si>
  <si>
    <t>B0BS1K9KTT</t>
  </si>
  <si>
    <t>B0BS19VK77</t>
  </si>
  <si>
    <t>SHTG7U8UE6C9MUWK</t>
  </si>
  <si>
    <t>SHTG7U8UTVUAYP6E</t>
  </si>
  <si>
    <t>KPBG75UUGUNXZVQQ</t>
  </si>
  <si>
    <t>SHTG7U8SXZAYZZXH</t>
  </si>
  <si>
    <t>B0B2PXBGZS</t>
  </si>
  <si>
    <t>B0BTTC66C7</t>
  </si>
  <si>
    <t>KPBGB56XGFGKBQHF</t>
  </si>
  <si>
    <t>B0BTT9ST1B</t>
  </si>
  <si>
    <t>KDEGBSJZYETGKGRF</t>
  </si>
  <si>
    <t>KPBGBSG7HK2TBNE2</t>
  </si>
  <si>
    <t>B0BQQJTFDW</t>
  </si>
  <si>
    <t>KPBGDKESGCAFRNDX</t>
  </si>
  <si>
    <t>B0BTDTJNQ7</t>
  </si>
  <si>
    <t>KDEGHAA899QPHYHF</t>
  </si>
  <si>
    <t>KDEGHAA7WQEGXGA3</t>
  </si>
  <si>
    <t>B0BS15V99L</t>
  </si>
  <si>
    <t>B0BS15BDWT</t>
  </si>
  <si>
    <t>KPBGJFNSEF6GWPZT</t>
  </si>
  <si>
    <t>KPBGJ2RZ6WTRWYGY</t>
  </si>
  <si>
    <t>KDEGJT9V4H5Z6UFS</t>
  </si>
  <si>
    <t>KDEGJT9VGQ3YWAT7</t>
  </si>
  <si>
    <t>B0BQ37C7NB</t>
  </si>
  <si>
    <t>JUMGKGTQFTPH2FNP</t>
  </si>
  <si>
    <t>KDEGJT9WCRUHEY6H</t>
  </si>
  <si>
    <t>JCKGH8GRGUZAV4GS</t>
  </si>
  <si>
    <t>SWSGHUUHZDAJDFHQ</t>
  </si>
  <si>
    <t>SWSGHUUHBGVYX5Y4</t>
  </si>
  <si>
    <t>KDEGMH5H8EVDGGSR</t>
  </si>
  <si>
    <t>SWSGMMDGZ8HRHHKG</t>
  </si>
  <si>
    <t>B07MMLQK1L</t>
  </si>
  <si>
    <t>KTOG2HQKC2VE2YMD</t>
  </si>
  <si>
    <t>B0BS1CJ549</t>
  </si>
  <si>
    <t>KPBGMH5GRVFSUUBA</t>
  </si>
  <si>
    <t>KLCFWRDVNHHJJNZY</t>
  </si>
  <si>
    <t>KDEGF9EPAVQBAYBV</t>
  </si>
  <si>
    <t>SHTG2M98ACW9GREZ</t>
  </si>
  <si>
    <t>SHTG4YK9VKGSSFXK</t>
  </si>
  <si>
    <t>B0BV9RMRKV</t>
  </si>
  <si>
    <t>B0BV9SB1B8</t>
  </si>
  <si>
    <t>KDEG4ZZCPR8XYQQG</t>
  </si>
  <si>
    <t>B0BW9CVW87</t>
  </si>
  <si>
    <t>B0BV9S87B3</t>
  </si>
  <si>
    <t>SHTG7U8UFJBNV3FJ</t>
  </si>
  <si>
    <t>SWSG8PC7MCVCX8ZM</t>
  </si>
  <si>
    <t>B0BRYHH4FH</t>
  </si>
  <si>
    <t>B0BS3WL4NM</t>
  </si>
  <si>
    <t>KPBGB56X4HGXUMAV</t>
  </si>
  <si>
    <t>B0BS177ZJS</t>
  </si>
  <si>
    <t>B0BV9S3HYP</t>
  </si>
  <si>
    <t>KTOGEQYFDNCTNVWG</t>
  </si>
  <si>
    <t>KPBGEQ26TUZCXFUY</t>
  </si>
  <si>
    <t>KTBGEZXC9CNARYXP</t>
  </si>
  <si>
    <t>B0BS1CGZ2B</t>
  </si>
  <si>
    <t>B0BQQLKPHC</t>
  </si>
  <si>
    <t>KDEGHMPPZY6UB98E</t>
  </si>
  <si>
    <t>B0BV9SS5KC</t>
  </si>
  <si>
    <t>KTBGHMU8HTTNNNZG</t>
  </si>
  <si>
    <t>B0BR17M75K</t>
  </si>
  <si>
    <t>B0BRXWHT2T</t>
  </si>
  <si>
    <t>KPBGHADYMGHCDQE2</t>
  </si>
  <si>
    <t>B0BW9CWD61</t>
  </si>
  <si>
    <t>KPBGHKGX6FDGEEPS</t>
  </si>
  <si>
    <t>B0BRXQ92Z2</t>
  </si>
  <si>
    <t>SWTGJFNSYU4QWDJX</t>
  </si>
  <si>
    <t>TKSGJVJ5ZGXZDRFX</t>
  </si>
  <si>
    <t>KDEGH8CHB8TBFA7H</t>
  </si>
  <si>
    <t>B0BRYJVPXW</t>
  </si>
  <si>
    <t>SWSGKFHYPYNESSZ9</t>
  </si>
  <si>
    <t>JUMGHVNT6KZYKDMT</t>
  </si>
  <si>
    <t>B0BTTFLPPV</t>
  </si>
  <si>
    <t>B0BTTFNPQB</t>
  </si>
  <si>
    <t>KPBGMH5FHEHUBGKZ</t>
  </si>
  <si>
    <t>B0BTHRF249</t>
  </si>
  <si>
    <t>KPBGMH5GD4KZJSFA</t>
  </si>
  <si>
    <t>B07X26GGM3</t>
  </si>
  <si>
    <t>B0BRY8TYHY</t>
  </si>
  <si>
    <t>SWTG6Z5YFQ7HADZ8</t>
  </si>
  <si>
    <t>SWSG53CUDS2G8H2N</t>
  </si>
  <si>
    <t>KPBG7HAHZQTUPZGP</t>
  </si>
  <si>
    <t>B0BV9SC21P</t>
  </si>
  <si>
    <t>KPBGY7YFE2MFF7SH</t>
  </si>
  <si>
    <t>KPBG53NRRABEZGMY</t>
  </si>
  <si>
    <t>KDEG3X9NSCMKH7MG</t>
  </si>
  <si>
    <t>B0BS1PZL3Q</t>
  </si>
  <si>
    <t>KLCG4FQSDQ9PZHBQ</t>
  </si>
  <si>
    <t>B0BW667WGX</t>
  </si>
  <si>
    <t>B0BW9FWWJ6</t>
  </si>
  <si>
    <t>KDEG4ZZDGH6XVZHZ</t>
  </si>
  <si>
    <t>KTOG75X4CGXE4MHK</t>
  </si>
  <si>
    <t>TROG8NBEYMC22GYW</t>
  </si>
  <si>
    <t>B0BV9WD7FX</t>
  </si>
  <si>
    <t>B0BQR2W3MC</t>
  </si>
  <si>
    <t>KDRGHESDVHYBSFRW</t>
  </si>
  <si>
    <t>KDRGHESDJKQMZBX9</t>
  </si>
  <si>
    <t>JUMGHMR5DBZRKS3F</t>
  </si>
  <si>
    <t>B0BRVG621W</t>
  </si>
  <si>
    <t>KDEGHAA5YDRCMMFK</t>
  </si>
  <si>
    <t>KPBGHKGNM8FH9HVU</t>
  </si>
  <si>
    <t>B0BR14CB75</t>
  </si>
  <si>
    <t>SKIGMMGJQZSKM4GF</t>
  </si>
  <si>
    <t>B0BS9MDRR5</t>
  </si>
  <si>
    <t>KPBGJFNJSHZMXYRT</t>
  </si>
  <si>
    <t>RUGGJWMMEUHXENGY</t>
  </si>
  <si>
    <t>B0BRZJKVBS</t>
  </si>
  <si>
    <t>SWSGJTHBJFNYUWAV</t>
  </si>
  <si>
    <t>SWSGH8DZYQWEWYYK</t>
  </si>
  <si>
    <t>KDEGJT9VQH3GKQ7G</t>
  </si>
  <si>
    <t>KTOGMF45JZYKGZDF</t>
  </si>
  <si>
    <t>B0BTTDY5G9</t>
  </si>
  <si>
    <t>JUMGMF462F2QG9FH</t>
  </si>
  <si>
    <t>SWSFUEZ8VXYKJTC4</t>
  </si>
  <si>
    <t>KPBGHKNH2CVZZBZG</t>
  </si>
  <si>
    <t>KDEG4ZZDHNBPK3RR</t>
  </si>
  <si>
    <t>B0859NQ9GJ</t>
  </si>
  <si>
    <t>B0BW9G3NT3</t>
  </si>
  <si>
    <t>KDEFXJ989MJTU6JK</t>
  </si>
  <si>
    <t>B0BV9SMLBS</t>
  </si>
  <si>
    <t>KTOGF9GMPMHE6YQ4</t>
  </si>
  <si>
    <t>B0B2PTVGPY</t>
  </si>
  <si>
    <t>B0B1F2MVPS</t>
  </si>
  <si>
    <t>B0BV9S32Q5</t>
  </si>
  <si>
    <t>B0BRVK82ZK</t>
  </si>
  <si>
    <t>B0BW9D411X</t>
  </si>
  <si>
    <t>B0BV9R9CRP</t>
  </si>
  <si>
    <t>KDEG3X9NAQR8E3SF</t>
  </si>
  <si>
    <t>B0BV9KSCS2</t>
  </si>
  <si>
    <t>JUMG4YGFNCEEUAZP</t>
  </si>
  <si>
    <t>JUMG4ZPUP6VC6QNW</t>
  </si>
  <si>
    <t>KDEG4ZZCGJDWHZXC</t>
  </si>
  <si>
    <t>KDEG6HG9XNGPH69K</t>
  </si>
  <si>
    <t>JUMG4ZPTGFXW5ZTC</t>
  </si>
  <si>
    <t>B0BRVL5R5B</t>
  </si>
  <si>
    <t>B0BTHRXX3D</t>
  </si>
  <si>
    <t>KPBG8NCHWTAKBVM5</t>
  </si>
  <si>
    <t>KDEG6HGQ7HTRHVFF</t>
  </si>
  <si>
    <t>KDEG6Z3ZN68GG47A</t>
  </si>
  <si>
    <t>SHTG6TQ4DHZKQY4G</t>
  </si>
  <si>
    <t>KETGHMTCYAUH7CXW</t>
  </si>
  <si>
    <t>KPBG7U64AQ5Q7TS3</t>
  </si>
  <si>
    <t>BZRGA3DTQMS6DHKV</t>
  </si>
  <si>
    <t>B0BR14S568</t>
  </si>
  <si>
    <t>KPBGBSG2GZPMPZFN</t>
  </si>
  <si>
    <t>B0BTJ5ZN2K</t>
  </si>
  <si>
    <t>B0BR14K3DN</t>
  </si>
  <si>
    <t>B0BTTH4MBJ</t>
  </si>
  <si>
    <t>KTOGBSJU4AZJFFB2</t>
  </si>
  <si>
    <t>B0BRVCQHY5</t>
  </si>
  <si>
    <t>KPBGBSGE536MQDEK</t>
  </si>
  <si>
    <t>KPBGHABZTUCCE3SH</t>
  </si>
  <si>
    <t>B0BW9DNC9R</t>
  </si>
  <si>
    <t>B0BR14DRTC</t>
  </si>
  <si>
    <t>KDEGHMPPZ4GYWY5X</t>
  </si>
  <si>
    <t>SWSGKFJ4QUABXENZ</t>
  </si>
  <si>
    <t>TKSGJVJ6RFBZNZUF</t>
  </si>
  <si>
    <t>SWSGKFKZPFFETZAZ</t>
  </si>
  <si>
    <t>B0BTDSLRPQ</t>
  </si>
  <si>
    <t>B0BTDV642T</t>
  </si>
  <si>
    <t>KPBGHVNHHGKGWXFC</t>
  </si>
  <si>
    <t>B07CM4FV32</t>
  </si>
  <si>
    <t>KETFWJGZMJ4DF54K</t>
  </si>
  <si>
    <t>B0859NTC7K</t>
  </si>
  <si>
    <t>KETFWZWYKB454WKD</t>
  </si>
  <si>
    <t>B0B2WT5ZMN</t>
  </si>
  <si>
    <t>KETFWP949SHVD6YZ</t>
  </si>
  <si>
    <t>B0BS124YMV</t>
  </si>
  <si>
    <t>KDEFXJ98CTRZGG5R</t>
  </si>
  <si>
    <t>SHTGHMTVSXQA3Z7T</t>
  </si>
  <si>
    <t>KGHGF9G4WWGZRF24</t>
  </si>
  <si>
    <t>KPBGY7XR7JCNE7HE</t>
  </si>
  <si>
    <t>B0BW9D5P3J</t>
  </si>
  <si>
    <t>B0BV9T5RLV</t>
  </si>
  <si>
    <t>SHTG53DJ7QJE9VPZ</t>
  </si>
  <si>
    <t>KDEG3X9GNKQD9MEK</t>
  </si>
  <si>
    <t>KPBG4ZPQZ8FX9EG3</t>
  </si>
  <si>
    <t>B0BS3WKXDP</t>
  </si>
  <si>
    <t>B0BV9S168L</t>
  </si>
  <si>
    <t>B0BW9GZ9TM</t>
  </si>
  <si>
    <t>KDEG4ZZCHPGURYGR</t>
  </si>
  <si>
    <t>B0BV9SPW3G</t>
  </si>
  <si>
    <t>B0BW9CZJ6N</t>
  </si>
  <si>
    <t>B0BW66YNSX</t>
  </si>
  <si>
    <t>SWTG8PBW7FUKXENH</t>
  </si>
  <si>
    <t>KJEG7U76YXKZCDVG</t>
  </si>
  <si>
    <t>B0BS1NC3DG</t>
  </si>
  <si>
    <t>B0BRVKFCQL</t>
  </si>
  <si>
    <t>KDEGB579HJVGX4Y5</t>
  </si>
  <si>
    <t>KDRGBYR2F9GXGJRH</t>
  </si>
  <si>
    <t>B0BTTJ16VJ</t>
  </si>
  <si>
    <t>B0BQQYZWVG</t>
  </si>
  <si>
    <t>B0BRY75DNS</t>
  </si>
  <si>
    <t>B0BR16Q3L6</t>
  </si>
  <si>
    <t>KDEGHMPPNESU3GXH</t>
  </si>
  <si>
    <t>B0BRVK8VKK</t>
  </si>
  <si>
    <t>JEAGMH67X8KEZYSF</t>
  </si>
  <si>
    <t>KDRGKGTHKTAZUS8Y</t>
  </si>
  <si>
    <t>B0BR146KLP</t>
  </si>
  <si>
    <t>KDEGHJF6YDXV9ANZ</t>
  </si>
  <si>
    <t>KPBGJFZ32KY3CRPK</t>
  </si>
  <si>
    <t>B0BS3WZ136</t>
  </si>
  <si>
    <t>KDEGHUTFRBEVKVGR</t>
  </si>
  <si>
    <t>B0BRY81WB9</t>
  </si>
  <si>
    <t>KDEGMH5A6K7ANDB5</t>
  </si>
  <si>
    <t>B07MTCPDKP</t>
  </si>
  <si>
    <t>B07XZ7F3S8</t>
  </si>
  <si>
    <t>B0859RYK58</t>
  </si>
  <si>
    <t>SWSFYZAY4VSEHGKR</t>
  </si>
  <si>
    <t>KPBGHKGN7FDQXSET</t>
  </si>
  <si>
    <t>KPBFXJ924HZFESNV</t>
  </si>
  <si>
    <t>KPBFXJ937PMYCZDK</t>
  </si>
  <si>
    <t>B0BW9GVM35</t>
  </si>
  <si>
    <t>B0BV9STQ4V</t>
  </si>
  <si>
    <t>KJEGHMS8DFDAJGYZ</t>
  </si>
  <si>
    <t>KTBFXU6GRBJHFFFV</t>
  </si>
  <si>
    <t>JUMG4XSVGSVTP2QS</t>
  </si>
  <si>
    <t>B0BV9RZMWP</t>
  </si>
  <si>
    <t>SHTGHMTNNEEGRHQY</t>
  </si>
  <si>
    <t>B0BS1L9R4Z</t>
  </si>
  <si>
    <t>B0BRVL7CV5</t>
  </si>
  <si>
    <t>KDEG3X9AXYYVTTJK</t>
  </si>
  <si>
    <t>JUMG4XST4FWNTGQZ</t>
  </si>
  <si>
    <t>KPBG4ZPQHQRZH4HP</t>
  </si>
  <si>
    <t>B0BRVJ59Y5</t>
  </si>
  <si>
    <t>KDEG3X9ADCJDCB5Z</t>
  </si>
  <si>
    <t>KJEG4ZPWGYKEUEMG</t>
  </si>
  <si>
    <t>B0BRVJ7VBZ</t>
  </si>
  <si>
    <t>TROGHMZ2HCRFJCZR</t>
  </si>
  <si>
    <t>JUMG86GF9YYCHHVF</t>
  </si>
  <si>
    <t>KPBG86KGZB79CY38</t>
  </si>
  <si>
    <t>B0BRZLDTHM</t>
  </si>
  <si>
    <t>B0BRYHNJ3P</t>
  </si>
  <si>
    <t>KPBGB56XWMEVEG3A</t>
  </si>
  <si>
    <t>KTOGB6AEKGWMRFZG</t>
  </si>
  <si>
    <t>KPBGB56WKFFNQ83F</t>
  </si>
  <si>
    <t>B0BRVQLMT7</t>
  </si>
  <si>
    <t>B0BRY81251</t>
  </si>
  <si>
    <t>KDEGB576AZKCP5PD</t>
  </si>
  <si>
    <t>KTOGDKG7T6FYPZZH</t>
  </si>
  <si>
    <t>B0BRY75HFK</t>
  </si>
  <si>
    <t>KPBGDKER8ZPDHSYN</t>
  </si>
  <si>
    <t>KDEGEPY5HDPZ7S44</t>
  </si>
  <si>
    <t>KDEGGMXKHFH2Y4TG</t>
  </si>
  <si>
    <t>B0BRVD6YMZ</t>
  </si>
  <si>
    <t>KPBGHKGNNSV4VZYY</t>
  </si>
  <si>
    <t>KTBGHMU8PZAFGNHV</t>
  </si>
  <si>
    <t>B0BS3XN32T</t>
  </si>
  <si>
    <t>KPBGHACP8XSKGP7K</t>
  </si>
  <si>
    <t>B0BR14BCPD</t>
  </si>
  <si>
    <t>B0BPSM38N5</t>
  </si>
  <si>
    <t>KPBGKGRZ4AVU9XQY</t>
  </si>
  <si>
    <t>KPBGH8DHQ3DKNDYQ</t>
  </si>
  <si>
    <t>KDEGMH5AWZZVWHQG</t>
  </si>
  <si>
    <t>KPBGMH5GM5AKZFRQ</t>
  </si>
  <si>
    <t>B0859RWC9L</t>
  </si>
  <si>
    <t>KETFWHHMMMRF3NKZ</t>
  </si>
  <si>
    <t>KPBFWJHE547YQZMC</t>
  </si>
  <si>
    <t>KETFWCWGQYY3PVYV</t>
  </si>
  <si>
    <t>KDEG4ZZCVCNKFCWD</t>
  </si>
  <si>
    <t>KDEGM73XZKMZR3FV</t>
  </si>
  <si>
    <t>KPBFXTJHBM4FPKKG</t>
  </si>
  <si>
    <t>KLCFWRDVQHMTMQNQ</t>
  </si>
  <si>
    <t>SWSG2MUPBSJ9KUY2</t>
  </si>
  <si>
    <t>KTOFXJAGBGZEHFUG</t>
  </si>
  <si>
    <t>SWSG6Z5VMNK9DSH9</t>
  </si>
  <si>
    <t>JUMG4XSS5XFW3ZM8</t>
  </si>
  <si>
    <t>B0BV9SF2V3</t>
  </si>
  <si>
    <t>B0BW9DMS4B</t>
  </si>
  <si>
    <t>KGHGF9G5QVHPD4GC</t>
  </si>
  <si>
    <t>JUMGY7UKPBKABJNK</t>
  </si>
  <si>
    <t>KTOGHHMZG9HH9VBU</t>
  </si>
  <si>
    <t>B0BS1N58P7</t>
  </si>
  <si>
    <t>B0BW68DZTB</t>
  </si>
  <si>
    <t>KDEG3X9ZFRHWNXH3</t>
  </si>
  <si>
    <t>B0B2PVH2G5</t>
  </si>
  <si>
    <t>B0BW9FNCN3</t>
  </si>
  <si>
    <t>KPBG4ZPQFWDBFX9F</t>
  </si>
  <si>
    <t>KDEG4ZZCSDETAZJV</t>
  </si>
  <si>
    <t>KPBGHKGUTXPZJDNH</t>
  </si>
  <si>
    <t>B0BRVJ83MN</t>
  </si>
  <si>
    <t>B0BW67LB9L</t>
  </si>
  <si>
    <t>B0BS1B8XHS</t>
  </si>
  <si>
    <t>KDEG73G62ZV5FZJH</t>
  </si>
  <si>
    <t>KPBG7U63FNMWANEY</t>
  </si>
  <si>
    <t>B0BS1LYBMD</t>
  </si>
  <si>
    <t>KTOG75XCHXESHNZT</t>
  </si>
  <si>
    <t>B0BS1KQX9V</t>
  </si>
  <si>
    <t>SHTG7U8UZAQU7W5N</t>
  </si>
  <si>
    <t>KLCG8NCG6CPR3EZH</t>
  </si>
  <si>
    <t>KDEG86HKKEZUVD6V</t>
  </si>
  <si>
    <t>KDEG86HKXHVZ7BGU</t>
  </si>
  <si>
    <t>KDEG86HKTXGGXWZZ</t>
  </si>
  <si>
    <t>KDEG9EW4DQ5FDEDU</t>
  </si>
  <si>
    <t>KDEGB57ADJYHNWGK</t>
  </si>
  <si>
    <t>KPBGB56YJXZHRD5J</t>
  </si>
  <si>
    <t>B0BRVCJS8B</t>
  </si>
  <si>
    <t>B0BRVFN9GK</t>
  </si>
  <si>
    <t>B0BR172LB2</t>
  </si>
  <si>
    <t>B0BR15RDV2</t>
  </si>
  <si>
    <t>B0BTDVZD13</t>
  </si>
  <si>
    <t>KTBGHMU8CFKYCZUZ</t>
  </si>
  <si>
    <t>KPBGHKGNZNTMZK8A</t>
  </si>
  <si>
    <t>B0BR153YVG</t>
  </si>
  <si>
    <t>SWTGJFNRGHHQY7UK</t>
  </si>
  <si>
    <t>KPBGHVNFMT5HYDGG</t>
  </si>
  <si>
    <t>KPBGMYY4HMGC4Q2G</t>
  </si>
  <si>
    <t>B0BTTFC8KL</t>
  </si>
  <si>
    <t>B07X26CWQS</t>
  </si>
  <si>
    <t>B0BV9RJMCF</t>
  </si>
  <si>
    <t>B0B1F2FZF7</t>
  </si>
  <si>
    <t>B0BS19LSCT</t>
  </si>
  <si>
    <t>B0BW9G4667</t>
  </si>
  <si>
    <t>B0B2KDNV2V</t>
  </si>
  <si>
    <t>B0B21S6Z46</t>
  </si>
  <si>
    <t>B0BV9SRMPP</t>
  </si>
  <si>
    <t>KPBG2HU8ZG7YEH9X</t>
  </si>
  <si>
    <t>KETG539WAHY8ZFDQ</t>
  </si>
  <si>
    <t>KTOG5ZHKEF3HMCAG</t>
  </si>
  <si>
    <t>KDEG3X9AGEUEJGZR</t>
  </si>
  <si>
    <t>B0BW6415MC</t>
  </si>
  <si>
    <t>B0BW67KTFH</t>
  </si>
  <si>
    <t>B0BRYJLYM5</t>
  </si>
  <si>
    <t>B0BS9RR532</t>
  </si>
  <si>
    <t>B0BW9F3JKB</t>
  </si>
  <si>
    <t>B0BV9SLRM3</t>
  </si>
  <si>
    <t>B0BV9S5LCR</t>
  </si>
  <si>
    <t>B0BV9WJMWP</t>
  </si>
  <si>
    <t>KPBG6TPFD4ESNUPH</t>
  </si>
  <si>
    <t>B0BRVLJCNV</t>
  </si>
  <si>
    <t>B0B2WSFC1P</t>
  </si>
  <si>
    <t>SKIG75UMCFZUR3WW</t>
  </si>
  <si>
    <t>B0BRY2Z52T</t>
  </si>
  <si>
    <t>KPBG73HNKZXK8CVF</t>
  </si>
  <si>
    <t>KDEG9EW4HTP3TZKT</t>
  </si>
  <si>
    <t>B0BV9RLMGX</t>
  </si>
  <si>
    <t>KPBG86FWQ4VN9XAJ</t>
  </si>
  <si>
    <t>TROG8NDW3R8TQ3KF</t>
  </si>
  <si>
    <t>B0BRVK9834</t>
  </si>
  <si>
    <t>JUMGBSKC5QZYHXFW</t>
  </si>
  <si>
    <t>KSHGBSJUKGND8FYF</t>
  </si>
  <si>
    <t>B0BRY8NFTT</t>
  </si>
  <si>
    <t>KTOGBSKRVNFN67EF</t>
  </si>
  <si>
    <t>KDEGBSJ75JX8VFNZ</t>
  </si>
  <si>
    <t>KGHGCDNAHCAM2AWH</t>
  </si>
  <si>
    <t>KDEGCDKVRDJ6HWNS</t>
  </si>
  <si>
    <t>KTOGEQYFC62HH3YS</t>
  </si>
  <si>
    <t>B0BRVPQ83D</t>
  </si>
  <si>
    <t>B0BS1MM4YG</t>
  </si>
  <si>
    <t>JUMGHKJUBE3NKXK2</t>
  </si>
  <si>
    <t>B0BR152YCM</t>
  </si>
  <si>
    <t>B0BRVDCL9S</t>
  </si>
  <si>
    <t>KPBGHACYXNPDMFJ7</t>
  </si>
  <si>
    <t>KPBGHMRGNKEHVXAG</t>
  </si>
  <si>
    <t>B0BRVPLSX8</t>
  </si>
  <si>
    <t>KTOGJFZDYZYMZJQ6</t>
  </si>
  <si>
    <t>B0BQ3BK5FR</t>
  </si>
  <si>
    <t>B0BTHSKHHF</t>
  </si>
  <si>
    <t>B0BTHTHJBH</t>
  </si>
  <si>
    <t>B0BTDXYXJJ</t>
  </si>
  <si>
    <t>B0BRVLD631</t>
  </si>
  <si>
    <t>SWSGH8FV7JDAC57B</t>
  </si>
  <si>
    <t>B0BTTJCX9R</t>
  </si>
  <si>
    <t>B0BTHS46RC</t>
  </si>
  <si>
    <t>KDEGMH5AEPETEEN9</t>
  </si>
  <si>
    <t>B07DGQHZSZ</t>
  </si>
  <si>
    <t>KTBGHMU8YMTTYHJ8</t>
  </si>
  <si>
    <t>KETFWZWYPQ8HWAHW</t>
  </si>
  <si>
    <t>SWTG6FWDF5QZHR5K</t>
  </si>
  <si>
    <t>JUMFZZ62REMR3BU5</t>
  </si>
  <si>
    <t>SWSFYZHS8QY3TJAC</t>
  </si>
  <si>
    <t>SWTG4FHABQMAVCH4</t>
  </si>
  <si>
    <t>B0BRVK3XN5</t>
  </si>
  <si>
    <t>B0BRY5DH6G</t>
  </si>
  <si>
    <t>B0BRZGM8GN</t>
  </si>
  <si>
    <t>B096WHL66P</t>
  </si>
  <si>
    <t>B0BS3XWBXH</t>
  </si>
  <si>
    <t>B096CP6GSJ</t>
  </si>
  <si>
    <t>KDEG4XTUGB96GTGX</t>
  </si>
  <si>
    <t>KPBG5V7R9DT7GCHG</t>
  </si>
  <si>
    <t>B0B2PVBV3F</t>
  </si>
  <si>
    <t>KPBGM8FTA2TFUPWV</t>
  </si>
  <si>
    <t>KDEG4ZZDKKTJFHCD</t>
  </si>
  <si>
    <t>B0BRY92CL2</t>
  </si>
  <si>
    <t>KPBG73HZM8KTNZEH</t>
  </si>
  <si>
    <t>B0BS1MVVQ4</t>
  </si>
  <si>
    <t>KDRG7WHUJFUXY9KG</t>
  </si>
  <si>
    <t>SWTG8PB8C87QD85T</t>
  </si>
  <si>
    <t>KJEG7U76FYMPFXRH</t>
  </si>
  <si>
    <t>KPBG8NDK6FGPGJYY</t>
  </si>
  <si>
    <t>KDEG9EW8HUK5SF3K</t>
  </si>
  <si>
    <t>B0BV9SVFPK</t>
  </si>
  <si>
    <t>B0BRVLZ7X4</t>
  </si>
  <si>
    <t>KDEG9EW8VHZYD2PD</t>
  </si>
  <si>
    <t>KSHGBYR7DSMVXZNF</t>
  </si>
  <si>
    <t>JUMGBYZDRNANWAPK</t>
  </si>
  <si>
    <t>B0BRVPL4XB</t>
  </si>
  <si>
    <t>B0BR16DT5K</t>
  </si>
  <si>
    <t>B0BTDVNLDH</t>
  </si>
  <si>
    <t>B0BQQMDD6Z</t>
  </si>
  <si>
    <t>JUMGDKGVJRQNAY6M</t>
  </si>
  <si>
    <t>B0BR14N4JT</t>
  </si>
  <si>
    <t>KPBGHMRZZZA7ZZEX</t>
  </si>
  <si>
    <t>KPBGGMXCZZZ7HQYQ</t>
  </si>
  <si>
    <t>JEAGMH67HDHYAHHS</t>
  </si>
  <si>
    <t>B0BQ3L4X5D</t>
  </si>
  <si>
    <t>B0BRYFVDQG</t>
  </si>
  <si>
    <t>SWTGJVHQADJNJX8Z</t>
  </si>
  <si>
    <t>KPBGJTAD2ASHA9FV</t>
  </si>
  <si>
    <t>KPBGKGRQDDDGNH3N</t>
  </si>
  <si>
    <t>SWSGH8DZZFEXJUUV</t>
  </si>
  <si>
    <t>KPBGH8DHEZQGSQZ5</t>
  </si>
  <si>
    <t>SWTGHMX3RGGYD4GA</t>
  </si>
  <si>
    <t>B0BTHS5RF4</t>
  </si>
  <si>
    <t>KPBGMYY3FH6BZ3HD</t>
  </si>
  <si>
    <t>KDEGMH5AGZCNZTZY</t>
  </si>
  <si>
    <t>B0BTHPZZBG</t>
  </si>
  <si>
    <t>SWSFUEZ73NPMUMSG</t>
  </si>
  <si>
    <t>SWSG57WHGJYREAGE</t>
  </si>
  <si>
    <t>KETFWCWGPYUCGCUZ</t>
  </si>
  <si>
    <t>B0859RRF4P</t>
  </si>
  <si>
    <t>B0859NY289</t>
  </si>
  <si>
    <t>KETG4ZXGMKZSMBGF</t>
  </si>
  <si>
    <t>KETFWZWYTHGWS8CS</t>
  </si>
  <si>
    <t>KDRGY7XTFXZNUFPT</t>
  </si>
  <si>
    <t>B0B1F2TGJD</t>
  </si>
  <si>
    <t>KETFYJUPH2QFKASZ</t>
  </si>
  <si>
    <t>KDRFXTXHA867R7PB</t>
  </si>
  <si>
    <t>B0BW9FQ5R4</t>
  </si>
  <si>
    <t>KDEG2MSAZGXFTRJJ</t>
  </si>
  <si>
    <t>B096DSH6NQ</t>
  </si>
  <si>
    <t>B0BW9GJMMK</t>
  </si>
  <si>
    <t>B0B2PZHZNF</t>
  </si>
  <si>
    <t>B0BV9SCR8K</t>
  </si>
  <si>
    <t>JUMG4YGFTKVKFS3E</t>
  </si>
  <si>
    <t>KPBG4ZPSHYRSMKH9</t>
  </si>
  <si>
    <t>KDEGMGZNSXUMQAAD</t>
  </si>
  <si>
    <t>KTBGHKHUEZHBHMSA</t>
  </si>
  <si>
    <t>SHTG4ZYPBJNFYRXH</t>
  </si>
  <si>
    <t>KLCG6Z4JD8CYADHQ</t>
  </si>
  <si>
    <t>B0BW9CLHN7</t>
  </si>
  <si>
    <t>CATG8NYPYQMJM5HE</t>
  </si>
  <si>
    <t>B0BRVLFCBP</t>
  </si>
  <si>
    <t>TROG8NCUXZARFCZE</t>
  </si>
  <si>
    <t>B0BV9RZM2K</t>
  </si>
  <si>
    <t>KPBGB56XNKYSHZ9V</t>
  </si>
  <si>
    <t>B0BS11XF1Q</t>
  </si>
  <si>
    <t>KPBGBSG8KPDWHCA3</t>
  </si>
  <si>
    <t>B0BTTGZT86</t>
  </si>
  <si>
    <t>B0BR1CHJ4V</t>
  </si>
  <si>
    <t>KGHGETFYFCTZCFDJ</t>
  </si>
  <si>
    <t>B0BRVQTJYF</t>
  </si>
  <si>
    <t>SHTGETEVZ6HHVZ8F</t>
  </si>
  <si>
    <t>KDEGGZ4Q5UGZJS4B</t>
  </si>
  <si>
    <t>B0BS3WLLTK</t>
  </si>
  <si>
    <t>B0BRVFQXRJ</t>
  </si>
  <si>
    <t>KDEGHMPPCEHQPQMY</t>
  </si>
  <si>
    <t>B0BR14PW9G</t>
  </si>
  <si>
    <t>B0BTVZK32J</t>
  </si>
  <si>
    <t>KDEGHQWYCHUNCPGN</t>
  </si>
  <si>
    <t>KDEGJT9UACMW6FMC</t>
  </si>
  <si>
    <t>KDEGHUTFSMAF6UZJ</t>
  </si>
  <si>
    <t>B0BTTFZJXB</t>
  </si>
  <si>
    <t>B0BTTDZPQF</t>
  </si>
  <si>
    <t>B0BTTJ35YH</t>
  </si>
  <si>
    <t>B0BTJ6F85Q</t>
  </si>
  <si>
    <t>B07FNL88DR</t>
  </si>
  <si>
    <t>KDRFWGBXVP9MGRZG</t>
  </si>
  <si>
    <t>B07MTBRFHP</t>
  </si>
  <si>
    <t>B07MTCJV7M</t>
  </si>
  <si>
    <t>B07SG4PB5L</t>
  </si>
  <si>
    <t>B0859S1RCX</t>
  </si>
  <si>
    <t>B0859S57HZ</t>
  </si>
  <si>
    <t>B0859RRC98</t>
  </si>
  <si>
    <t>SWSFYZJCRHD8BWHX</t>
  </si>
  <si>
    <t>JUMFYJPBWFUBWR2R</t>
  </si>
  <si>
    <t>KDEGY7UQHVKPU522</t>
  </si>
  <si>
    <t>KDEGF9HTJZXCASPH</t>
  </si>
  <si>
    <t>B0BRVJX12K</t>
  </si>
  <si>
    <t>KTBG53CXE4YCNQZQ</t>
  </si>
  <si>
    <t>KSHG9EXH2RXZNHNE</t>
  </si>
  <si>
    <t>B0BV9VRSJP</t>
  </si>
  <si>
    <t>B0B2PTZN1Q</t>
  </si>
  <si>
    <t>B0BW672NLQ</t>
  </si>
  <si>
    <t>B0BRVJVXTD</t>
  </si>
  <si>
    <t>B0BRYDNS8F</t>
  </si>
  <si>
    <t>KDEG4ZZCDPGN6KWW</t>
  </si>
  <si>
    <t>B0BV9S6LDB</t>
  </si>
  <si>
    <t>B0BW9FS228</t>
  </si>
  <si>
    <t>B0BV9S4JHN</t>
  </si>
  <si>
    <t>B0BV9VCSS9</t>
  </si>
  <si>
    <t>BZRG8NZBQ2GS9KQW</t>
  </si>
  <si>
    <t>JUMGBYPVVHHHCWW6</t>
  </si>
  <si>
    <t>B0BRVDFV1B</t>
  </si>
  <si>
    <t>B0BRY93TYZ</t>
  </si>
  <si>
    <t>KDEGCDKYZWXFAZBS</t>
  </si>
  <si>
    <t>B0BR147X73</t>
  </si>
  <si>
    <t>KDEGEPY68JQK4CGE</t>
  </si>
  <si>
    <t>KDEGEZZUKECBR7DZ</t>
  </si>
  <si>
    <t>B0BRVF6YWC</t>
  </si>
  <si>
    <t>B0BRY5ZVBF</t>
  </si>
  <si>
    <t>KPBGHKGVG7UDGTQA</t>
  </si>
  <si>
    <t>B0BRVDP3ZN</t>
  </si>
  <si>
    <t>KDEGHAA9QUQZVZAR</t>
  </si>
  <si>
    <t>B0BRY6GK2C</t>
  </si>
  <si>
    <t>JUMGMH6YGGHDFKZZ</t>
  </si>
  <si>
    <t>KDEGM73HKN4FFGBH</t>
  </si>
  <si>
    <t>B0BRXR5X88</t>
  </si>
  <si>
    <t>KDEGHQWY3MGT9NCF</t>
  </si>
  <si>
    <t>SWTGJVHAPSPHUHJB</t>
  </si>
  <si>
    <t>B0BPSQ4B9F</t>
  </si>
  <si>
    <t>B0BS3X2YQB</t>
  </si>
  <si>
    <t>B0BRY7MYMQ</t>
  </si>
  <si>
    <t>NSTGMMGEZYWWBZSD</t>
  </si>
  <si>
    <t>B0BQ3DHQZG</t>
  </si>
  <si>
    <t>B0BQMQLC9Q</t>
  </si>
  <si>
    <t>KPBGKGRZQZANDQGV</t>
  </si>
  <si>
    <t>B0BRYHV6QT</t>
  </si>
  <si>
    <t>SWTGHMX3GZJWTRDP</t>
  </si>
  <si>
    <t>KPBGMYY3B4DWAYZE</t>
  </si>
  <si>
    <t>B0BTVR4924</t>
  </si>
  <si>
    <t>B0BTVQD9WS</t>
  </si>
  <si>
    <t>KDEGMH5A9SJAZSZJ</t>
  </si>
  <si>
    <t>B0BTHRTGS2</t>
  </si>
  <si>
    <t>B07M83XP7C</t>
  </si>
  <si>
    <t>KETFWJKAHMKGZ98N</t>
  </si>
  <si>
    <t>B0859NV7GX</t>
  </si>
  <si>
    <t>KLCFWRDVZRAPFZZX</t>
  </si>
  <si>
    <t>KETFWCWGFBPKEEF8</t>
  </si>
  <si>
    <t>KETFWRDHH8K78XWV</t>
  </si>
  <si>
    <t>B0BV9SFVF8</t>
  </si>
  <si>
    <t>B0BV9SFQMV</t>
  </si>
  <si>
    <t>KETGHMTCGHKK36VV</t>
  </si>
  <si>
    <t>B0BW9GZBHG</t>
  </si>
  <si>
    <t>B0BS3WCJMY</t>
  </si>
  <si>
    <t>KLCG4ZY9HKKSKTQT</t>
  </si>
  <si>
    <t>B0BW9GCXFL</t>
  </si>
  <si>
    <t>JUMG4ZPWZHPCVYSV</t>
  </si>
  <si>
    <t>KDEG4ZZCBZQHG4NP</t>
  </si>
  <si>
    <t>KDEG4ZZCRPZ2ZF38</t>
  </si>
  <si>
    <t>B0BW9DZZJT</t>
  </si>
  <si>
    <t>KDEG4ZZCWK6JKGJY</t>
  </si>
  <si>
    <t>KJEG4ZPXFZBDGHFQ</t>
  </si>
  <si>
    <t>B0BV9RNKKM</t>
  </si>
  <si>
    <t>KJEG4ZPW96JHTMDZ</t>
  </si>
  <si>
    <t>B0BRZGJTL9</t>
  </si>
  <si>
    <t>B0BW9GFJPL</t>
  </si>
  <si>
    <t>KDEG73GFZSHZUJJ9</t>
  </si>
  <si>
    <t>SHTG76QEHKWAXGHX</t>
  </si>
  <si>
    <t>B0BV9WB767</t>
  </si>
  <si>
    <t>KJEG7U76AFZSGCHW</t>
  </si>
  <si>
    <t>JUMG86GFAMY4EMZH</t>
  </si>
  <si>
    <t>B0BS1M5PB9</t>
  </si>
  <si>
    <t>B0B2WP2L85</t>
  </si>
  <si>
    <t>B0BRWGKPHW</t>
  </si>
  <si>
    <t>B0BRVKFRLM</t>
  </si>
  <si>
    <t>JUMGBYPVJGXTKVZW</t>
  </si>
  <si>
    <t>B0BW67PTTC</t>
  </si>
  <si>
    <t>B0BRVG5PHJ</t>
  </si>
  <si>
    <t>B0BRVPRBGR</t>
  </si>
  <si>
    <t>B0BRVFZCKZ</t>
  </si>
  <si>
    <t>KDEGB576NPFKMH98</t>
  </si>
  <si>
    <t>KETGDKFZ6WMGRGFF</t>
  </si>
  <si>
    <t>B0BRVFHQ8G</t>
  </si>
  <si>
    <t>KPBGEQFARFCXWXUB</t>
  </si>
  <si>
    <t>B0BS1F7DRB</t>
  </si>
  <si>
    <t>KGHGETFYZ4GAF2J2</t>
  </si>
  <si>
    <t>KDEGGZ4Q5XBRGWGG</t>
  </si>
  <si>
    <t>KPBGEQ27BDN9Z9GB</t>
  </si>
  <si>
    <t>B0BR15LZG9</t>
  </si>
  <si>
    <t>SKIGG5ZP6FS5JWJE</t>
  </si>
  <si>
    <t>KPBGHABUNZF7YMQH</t>
  </si>
  <si>
    <t>KPBGHACYCSMZFKGQ</t>
  </si>
  <si>
    <t>KPBGHMRMCRF9ZZ9G</t>
  </si>
  <si>
    <t>SKIGHMZPWAZWUHTY</t>
  </si>
  <si>
    <t>SKIGHMZPVX5DFBZJ</t>
  </si>
  <si>
    <t>KPBGJFZFHFFTGGEZ</t>
  </si>
  <si>
    <t>KDEGJ2QXJZHSKSJB</t>
  </si>
  <si>
    <t>KDEGH8CHW54T44UQ</t>
  </si>
  <si>
    <t>B0BTDW2PFJ</t>
  </si>
  <si>
    <t>KPBGH8DH3XF24YQ5</t>
  </si>
  <si>
    <t>SWSGKFHYAZ4ZMWGY</t>
  </si>
  <si>
    <t>JUMGH8H43E36DQGG</t>
  </si>
  <si>
    <t>B0BTDT26HT</t>
  </si>
  <si>
    <t>KDEGMH595YCTV4F6</t>
  </si>
  <si>
    <t>SWSG57WHMJHXVYTC</t>
  </si>
  <si>
    <t>KTBGHMUHG2KNTXNM</t>
  </si>
  <si>
    <t>B0859P62PD</t>
  </si>
  <si>
    <t>KPBGM7XQWRGUVEXT</t>
  </si>
  <si>
    <t>KPBGHMRJZFEPPZYG</t>
  </si>
  <si>
    <t>KPBFXJ92Q9ZCTXQ6</t>
  </si>
  <si>
    <t>SKIGY7WSEFSGWYD7</t>
  </si>
  <si>
    <t>KDRFXTXHZH8VZYZH</t>
  </si>
  <si>
    <t>KDEFZZ42ZWYYHYZ5</t>
  </si>
  <si>
    <t>B0BW658YZK</t>
  </si>
  <si>
    <t>KDEG3X9NJQ24W7RM</t>
  </si>
  <si>
    <t>B0B2Q3V1Q2</t>
  </si>
  <si>
    <t>KDEG3X9FUZFDNYYB</t>
  </si>
  <si>
    <t>B0B2PT2LJY</t>
  </si>
  <si>
    <t>KDEG3X9Z6FEZHYFG</t>
  </si>
  <si>
    <t>KPBG4ZPPJN3AGKUB</t>
  </si>
  <si>
    <t>B0BW9DLYZ8</t>
  </si>
  <si>
    <t>B0BW9FW363</t>
  </si>
  <si>
    <t>KSHG4ZZ6Q3STFUFZ</t>
  </si>
  <si>
    <t>KTOG3XARRGZDGUTG</t>
  </si>
  <si>
    <t>B0BV9S6H7C</t>
  </si>
  <si>
    <t>B0BV9SDMH4</t>
  </si>
  <si>
    <t>KTOG73ZX5K5QPDFR</t>
  </si>
  <si>
    <t>B0BVZY21GB</t>
  </si>
  <si>
    <t>KJEG7U76VAQZZZQC</t>
  </si>
  <si>
    <t>KSHGBSJU2RVCWQYP</t>
  </si>
  <si>
    <t>JUMGEPYXS4WAN5UG</t>
  </si>
  <si>
    <t>KDEGJFJHXAY7FXYF</t>
  </si>
  <si>
    <t>KDEGHAA5VAVGYRH4</t>
  </si>
  <si>
    <t>KDEGHAA857FS3GUC</t>
  </si>
  <si>
    <t>JUMGHKJRAJDBVZBM</t>
  </si>
  <si>
    <t>KDEGJT9VDHJMTQZN</t>
  </si>
  <si>
    <t>KPBGJTADXPGC2KSQ</t>
  </si>
  <si>
    <t>B0BRVKKKH1</t>
  </si>
  <si>
    <t>KPBGJTBGZGGFBUYQ</t>
  </si>
  <si>
    <t>KPBGHKGYZKYATM89</t>
  </si>
  <si>
    <t>KDEGJT9VHHFZU3EM</t>
  </si>
  <si>
    <t>RUGGJWMHVQ7CFG6R</t>
  </si>
  <si>
    <t>B0BQMNHJLS</t>
  </si>
  <si>
    <t>KPBGH8DHQSCEN3QD</t>
  </si>
  <si>
    <t>SWSGH8FVMWQFZCH7</t>
  </si>
  <si>
    <t>SWSGHUUHEEKZWFT2</t>
  </si>
  <si>
    <t>SWSGHUUHBVMKGYQA</t>
  </si>
  <si>
    <t>JEAFWJHFJNSXUQMY</t>
  </si>
  <si>
    <t>B07MQVL4SD</t>
  </si>
  <si>
    <t>B0BW66Q6NT</t>
  </si>
  <si>
    <t>SHTFV2FM5KM8U37Y</t>
  </si>
  <si>
    <t>SWSG2MUNHSHRNUAK</t>
  </si>
  <si>
    <t>B0859P64KD</t>
  </si>
  <si>
    <t>KDEGHJF3GDB5CWXU</t>
  </si>
  <si>
    <t>KJEFXUYZFFZMZHFF</t>
  </si>
  <si>
    <t>KETFWCWGJEGUVH8E</t>
  </si>
  <si>
    <t>JUMFWRD6JUZNEPQJ</t>
  </si>
  <si>
    <t>B0B2KD1XF8</t>
  </si>
  <si>
    <t>KDEGY7UZNUFGGVYE</t>
  </si>
  <si>
    <t>KLCG6Z4HYH3ZQJZF</t>
  </si>
  <si>
    <t>B0B2WRH1CM</t>
  </si>
  <si>
    <t>B0BV9SSF65</t>
  </si>
  <si>
    <t>KPBG2HU83EXBCKDB</t>
  </si>
  <si>
    <t>B0BS3WVM33</t>
  </si>
  <si>
    <t>B0BS3WRHBN</t>
  </si>
  <si>
    <t>SKIG64YAJHSH2XPU</t>
  </si>
  <si>
    <t>B0BV9XDYDW</t>
  </si>
  <si>
    <t>B0BW668NC1</t>
  </si>
  <si>
    <t>KDEG6HGWFUTHWVGD</t>
  </si>
  <si>
    <t>CATG6TZSZPBSUMKZ</t>
  </si>
  <si>
    <t>B0BRY2M11M</t>
  </si>
  <si>
    <t>B0BRY52ZT3</t>
  </si>
  <si>
    <t>B0BS11VJP9</t>
  </si>
  <si>
    <t>KETGA5EYHCHRTSD9</t>
  </si>
  <si>
    <t>B0BS3XY44F</t>
  </si>
  <si>
    <t>KLCG75V5HVDHVKQK</t>
  </si>
  <si>
    <t>B0BRVL5N17</t>
  </si>
  <si>
    <t>B0BRWFKP14</t>
  </si>
  <si>
    <t>KLCG9EXEYFK8JBZG</t>
  </si>
  <si>
    <t>B0BTT9PGXG</t>
  </si>
  <si>
    <t>KPBGBSG69YSQ9U9B</t>
  </si>
  <si>
    <t>B0BRY7V7PX</t>
  </si>
  <si>
    <t>KLCGCDMUHGH5RJBS</t>
  </si>
  <si>
    <t>KTBGEZXCMBGHWEBH</t>
  </si>
  <si>
    <t>KPBGEQF9SX9WGZHP</t>
  </si>
  <si>
    <t>JUMGDKGVFFFHTWEP</t>
  </si>
  <si>
    <t>B0BV9VJMKB</t>
  </si>
  <si>
    <t>B0BRY7QT58</t>
  </si>
  <si>
    <t>KPBGKGRN6HFSWATC</t>
  </si>
  <si>
    <t>B0BRVFCSC6</t>
  </si>
  <si>
    <t>KDEGKFG4NXD6DWCW</t>
  </si>
  <si>
    <t>KTOGHMSKN6AWJUC3</t>
  </si>
  <si>
    <t>B0BW9DYBG1</t>
  </si>
  <si>
    <t>JUMGJVGUQRV4BZVK</t>
  </si>
  <si>
    <t>SWSGJTHCZZEXERES</t>
  </si>
  <si>
    <t>B0BPS6YQD5</t>
  </si>
  <si>
    <t>B0BQ3LT8G4</t>
  </si>
  <si>
    <t>KPBGH8DHBHF5WMR3</t>
  </si>
  <si>
    <t>KPBGH8DH3KYKAUK9</t>
  </si>
  <si>
    <t>KTBFUEZ4ZPUJGEWE</t>
  </si>
  <si>
    <t>KETFWCWGHGTHAJXV</t>
  </si>
  <si>
    <t>KPBFYZBAZXZT5RME</t>
  </si>
  <si>
    <t>KETFWZWY26CSACFR</t>
  </si>
  <si>
    <t>KLCFWRDVV5DFH9V7</t>
  </si>
  <si>
    <t>KETFWZWYMUYUYPWG</t>
  </si>
  <si>
    <t>KPBFXJ92WM8B7P5Q</t>
  </si>
  <si>
    <t>KTOG2MB8ZUVDGZXD</t>
  </si>
  <si>
    <t>B0BW9G6P9V</t>
  </si>
  <si>
    <t>TROGHKTRYXPAW4WG</t>
  </si>
  <si>
    <t>B0BV9S4CX2</t>
  </si>
  <si>
    <t>KPBG4YG9X7NYPXKZ</t>
  </si>
  <si>
    <t>B0BV9RSJZV</t>
  </si>
  <si>
    <t>JUMG4XSVGRUG4PVD</t>
  </si>
  <si>
    <t>B0BW9FCRXP</t>
  </si>
  <si>
    <t>B0BRVL3ZM3</t>
  </si>
  <si>
    <t>B0BRVKVYV2</t>
  </si>
  <si>
    <t>SWSG7WGASG7UGKY6</t>
  </si>
  <si>
    <t>SKIG8P95AFDEKN8K</t>
  </si>
  <si>
    <t>B0BV9SYB4D</t>
  </si>
  <si>
    <t>SWSG86GFPNFZJZQD</t>
  </si>
  <si>
    <t>TROG8NF745NWQ6MR</t>
  </si>
  <si>
    <t>KPBG9EW3HXKAUBCK</t>
  </si>
  <si>
    <t>KDEGCDKZSAFTH6JX</t>
  </si>
  <si>
    <t>KDEGDKGH5HUHNXFU</t>
  </si>
  <si>
    <t>KDEGBSJMHQPBXZ5J</t>
  </si>
  <si>
    <t>B0BTTBT7P5</t>
  </si>
  <si>
    <t>KTOGDKG77BCDHGEN</t>
  </si>
  <si>
    <t>B0BRY76VV5</t>
  </si>
  <si>
    <t>B0BTJ6718S</t>
  </si>
  <si>
    <t>B0BRY8R772</t>
  </si>
  <si>
    <t>KGHGDYAZGV77KF4D</t>
  </si>
  <si>
    <t>B0BRVF482C</t>
  </si>
  <si>
    <t>KPBGEQ2FCXDHXTBV</t>
  </si>
  <si>
    <t>JUMGGMXMEMJYSVMJ</t>
  </si>
  <si>
    <t>KDEGHMPPCZHNZ7FY</t>
  </si>
  <si>
    <t>B0BRVDGGZV</t>
  </si>
  <si>
    <t>KDEGHMQXTATGGDFB</t>
  </si>
  <si>
    <t>KPBGHKGN2XRPGDWZ</t>
  </si>
  <si>
    <t>B0BR15SZ3D</t>
  </si>
  <si>
    <t>B0BTJ72NGG</t>
  </si>
  <si>
    <t>B0BS3XYRC4</t>
  </si>
  <si>
    <t>KDEGHMPPDP8ERZG9</t>
  </si>
  <si>
    <t>SHTGKGSGDZDZGVDA</t>
  </si>
  <si>
    <t>B0BS3XDBH2</t>
  </si>
  <si>
    <t>KDEGH8CHJBBGKEH5</t>
  </si>
  <si>
    <t>B0BRYFLL6V</t>
  </si>
  <si>
    <t>B0BS1B3LTY</t>
  </si>
  <si>
    <t>B0BTVR3SDX</t>
  </si>
  <si>
    <t>SWTGHVZ9ZED6X5EQ</t>
  </si>
  <si>
    <t>KSHFWHHCJXUUUCKG</t>
  </si>
  <si>
    <t>KTBFUXPAFCU86RPP</t>
  </si>
  <si>
    <t>B0BV9SCGLZ</t>
  </si>
  <si>
    <t>B0BW679JSZ</t>
  </si>
  <si>
    <t>B0BS1C6T2D</t>
  </si>
  <si>
    <t>KDEG2HNDPV3AGHFV</t>
  </si>
  <si>
    <t>B0B2PYBVQK</t>
  </si>
  <si>
    <t>SHTGF9FVGKFCGGUK</t>
  </si>
  <si>
    <t>SHTG7ZSCKCVQVKKC</t>
  </si>
  <si>
    <t>B096WFXG8Y</t>
  </si>
  <si>
    <t>B0BV9RZLVM</t>
  </si>
  <si>
    <t>B0BW9CRD57</t>
  </si>
  <si>
    <t>KETGY7Y2XEAPUMHU</t>
  </si>
  <si>
    <t>KDEG3X9HACASHBQE</t>
  </si>
  <si>
    <t>B0BS1LMT42</t>
  </si>
  <si>
    <t>B0B2PTB9ZY</t>
  </si>
  <si>
    <t>B0BW9FMHTC</t>
  </si>
  <si>
    <t>B0BV9T5QVH</t>
  </si>
  <si>
    <t>B0BS3XMMR6</t>
  </si>
  <si>
    <t>SKIG75URZZADWSYV</t>
  </si>
  <si>
    <t>KPBG86KGPFHPBGWY</t>
  </si>
  <si>
    <t>B0BV9T7MFD</t>
  </si>
  <si>
    <t>NSTG86GVGVUKBA5X</t>
  </si>
  <si>
    <t>B0BV9T6XSJ</t>
  </si>
  <si>
    <t>KPBG9EW3FFFNGJQ6</t>
  </si>
  <si>
    <t>B0BR13KD2C</t>
  </si>
  <si>
    <t>B0BTTH5MRZ</t>
  </si>
  <si>
    <t>NSTGB6AF2VK3KFHX</t>
  </si>
  <si>
    <t>B0BRVFXHMP</t>
  </si>
  <si>
    <t>KSHGBSJUZYV9WJ9J</t>
  </si>
  <si>
    <t>KPBGBSG7TPAVMBAQ</t>
  </si>
  <si>
    <t>B0BTTBLW5Z</t>
  </si>
  <si>
    <t>B0BRVFP4HJ</t>
  </si>
  <si>
    <t>KTBGEZXCAGAZGSBM</t>
  </si>
  <si>
    <t>KPBGEQF9PYVHPJNT</t>
  </si>
  <si>
    <t>KDEGEZZUFSAT3TFG</t>
  </si>
  <si>
    <t>B0BRVPQ6H5</t>
  </si>
  <si>
    <t>KPBGEQFAYVE76ZQH</t>
  </si>
  <si>
    <t>KDEGGMXK8QFGDCNH</t>
  </si>
  <si>
    <t>SHTGHZK3ZPTHUGCX</t>
  </si>
  <si>
    <t>KDEGHAA7TPZQY7ZX</t>
  </si>
  <si>
    <t>KDEGHJF4WMS8NZAX</t>
  </si>
  <si>
    <t>KDEGHZKPQVVUHYGU</t>
  </si>
  <si>
    <t>B0BR19HCVN</t>
  </si>
  <si>
    <t>B0BRVDY2VH</t>
  </si>
  <si>
    <t>KDEGGMXKUSKXB24Z</t>
  </si>
  <si>
    <t>B0BPSC4VG2</t>
  </si>
  <si>
    <t>KDEGHMPPSVKASKKF</t>
  </si>
  <si>
    <t>B0BRVPPVS8</t>
  </si>
  <si>
    <t>KDEGHMPPFCPYBYSX</t>
  </si>
  <si>
    <t>KPBGJTAEUX6EGUTQ</t>
  </si>
  <si>
    <t>B0BS1BG7YW</t>
  </si>
  <si>
    <t>JUMGJVHYYWPBRWHC</t>
  </si>
  <si>
    <t>KPBGJTACWWG5CHCS</t>
  </si>
  <si>
    <t>KDRGJTHQABZ9CGCB</t>
  </si>
  <si>
    <t>KPBGMYY4VACH957E</t>
  </si>
  <si>
    <t>KDEGH8CHMNFQZ8H8</t>
  </si>
  <si>
    <t>TKSGH8HGQ424JMXJ</t>
  </si>
  <si>
    <t>JCKGMF7FEZG2HZM8</t>
  </si>
  <si>
    <t>KDEGHUTFTPFXS2HZ</t>
  </si>
  <si>
    <t>B078HN4KT9</t>
  </si>
  <si>
    <t>KDEG4ZZCPSZ7FJGY</t>
  </si>
  <si>
    <t>B0859P5SCT</t>
  </si>
  <si>
    <t>B0859RZWWQ</t>
  </si>
  <si>
    <t>KPBGHKGNTQBYKQDS</t>
  </si>
  <si>
    <t>KGHFXJA4MDGGJPHW</t>
  </si>
  <si>
    <t>B0B2PXZ7VW</t>
  </si>
  <si>
    <t>KDEGY7UZZYHR33KV</t>
  </si>
  <si>
    <t>B0BV9T3388</t>
  </si>
  <si>
    <t>KPBG4YG97BWYWTVH</t>
  </si>
  <si>
    <t>B0BV9SVHMJ</t>
  </si>
  <si>
    <t>B0BRZG77MY</t>
  </si>
  <si>
    <t>KPBG7U64XFY7WGXB</t>
  </si>
  <si>
    <t>TKSG75UHJ3HZMP5F</t>
  </si>
  <si>
    <t>KLCG8NCZAFFGQ9GF</t>
  </si>
  <si>
    <t>B0BV9S49PY</t>
  </si>
  <si>
    <t>TROG8NDGMFKHQAUZ</t>
  </si>
  <si>
    <t>TROG8NCZTWS66YED</t>
  </si>
  <si>
    <t>B0BV9RTSSL</t>
  </si>
  <si>
    <t>KLCG9EXDZANYG5CE</t>
  </si>
  <si>
    <t>B0BV9SXMQ6</t>
  </si>
  <si>
    <t>B0BTDSK9P1</t>
  </si>
  <si>
    <t>KDEGCDKVEZ4MDU7K</t>
  </si>
  <si>
    <t>B0BS1M7TPM</t>
  </si>
  <si>
    <t>B0BRVJXT3S</t>
  </si>
  <si>
    <t>KJEGMMEMMHW5QH4Z</t>
  </si>
  <si>
    <t>B0BRVG2TWF</t>
  </si>
  <si>
    <t>B0BRVCGSXL</t>
  </si>
  <si>
    <t>B0BS1DV9QV</t>
  </si>
  <si>
    <t>KLCGJTBUFF86CUGZ</t>
  </si>
  <si>
    <t>KDEGJFJGDHNCZ4PV</t>
  </si>
  <si>
    <t>KDRGJTHQFZKZFS6S</t>
  </si>
  <si>
    <t>B0BRVFJBVZ</t>
  </si>
  <si>
    <t>B0BQ3J5P85</t>
  </si>
  <si>
    <t>JCKGH8GRTVU3EJZH</t>
  </si>
  <si>
    <t>KETGHVK3AHJUZUGW</t>
  </si>
  <si>
    <t>B0BS3XH22S</t>
  </si>
  <si>
    <t>B0BTVRBCW3</t>
  </si>
  <si>
    <t>KPBGMY6ZNE4JHJT5</t>
  </si>
  <si>
    <t>KPBGMYY4NKKRTPHK</t>
  </si>
  <si>
    <t>KDEGMH5AGMN6DY83</t>
  </si>
  <si>
    <t>B0BTDT4ZNB</t>
  </si>
  <si>
    <t>B0BV9WB96T</t>
  </si>
  <si>
    <t>B0859SN3SN</t>
  </si>
  <si>
    <t>B0BV9RQ9B6</t>
  </si>
  <si>
    <t>B0859NMRC4</t>
  </si>
  <si>
    <t>B0859SM19B</t>
  </si>
  <si>
    <t>B0859PN3JY</t>
  </si>
  <si>
    <t>B0BV9RN9XV</t>
  </si>
  <si>
    <t>B0BW9H4T42</t>
  </si>
  <si>
    <t>B0BW9DTYFZ</t>
  </si>
  <si>
    <t>B0BS1LVVYP</t>
  </si>
  <si>
    <t>B0B2WS9D7F</t>
  </si>
  <si>
    <t>B0BRY97GVB</t>
  </si>
  <si>
    <t>B0B2WSN14V</t>
  </si>
  <si>
    <t>B0BTW4V2NV</t>
  </si>
  <si>
    <t>KPBGY7XSYQ9DSBGU</t>
  </si>
  <si>
    <t>KTOG5ZHKGEYWWWYX</t>
  </si>
  <si>
    <t>KPBG4ZPQNFRFNYNG</t>
  </si>
  <si>
    <t>B0BV9RWHHN</t>
  </si>
  <si>
    <t>KPBG6HGSYMVGRNNU</t>
  </si>
  <si>
    <t>KPBGHMRJSKXG7UCE</t>
  </si>
  <si>
    <t>JCKG7U6SNGTRFGP7</t>
  </si>
  <si>
    <t>SKIG75UMCEF8DPZB</t>
  </si>
  <si>
    <t>B0BW9KZMF3</t>
  </si>
  <si>
    <t>KDEG86KPYHGSAGSM</t>
  </si>
  <si>
    <t>SKIG8P95GYHHRKQ4</t>
  </si>
  <si>
    <t>KPBG8NBGSTZQUCJT</t>
  </si>
  <si>
    <t>KDEG9EW6Z8Y3PQBF</t>
  </si>
  <si>
    <t>B0BR145NZP</t>
  </si>
  <si>
    <t>KPBGM8FTHWJ4TKN6</t>
  </si>
  <si>
    <t>KDEGEPY6NCZC4RGK</t>
  </si>
  <si>
    <t>KTBGMMCGJ9JEWBFY</t>
  </si>
  <si>
    <t>KPBGHABZQNQZMPZZ</t>
  </si>
  <si>
    <t>JUMGMH6Y5RY3SWDA</t>
  </si>
  <si>
    <t>KPBGJFNKUMZBTBDY</t>
  </si>
  <si>
    <t>TKSGJVJ6ZCASPNSH</t>
  </si>
  <si>
    <t>B0BQ3B97BB</t>
  </si>
  <si>
    <t>KDEGHUTFFNCD56NH</t>
  </si>
  <si>
    <t>KDEGHUTFFQRVVGF8</t>
  </si>
  <si>
    <t>B0BTDWC918</t>
  </si>
  <si>
    <t>KDEGMH5A9QNDZKTW</t>
  </si>
  <si>
    <t>SWSGMMDGMJFNWG4A</t>
  </si>
  <si>
    <t>KPBFWJHEXQEHV98F</t>
  </si>
  <si>
    <t>B0859NWHLN</t>
  </si>
  <si>
    <t>KTBFZZ793WJNGMGG</t>
  </si>
  <si>
    <t>B0BTTLZ8CJ</t>
  </si>
  <si>
    <t>KPBGHKGNVVXNGMYP</t>
  </si>
  <si>
    <t>KJEG7FA2YNGYSHUZ</t>
  </si>
  <si>
    <t>KTOGY7WNFG3GHVZF</t>
  </si>
  <si>
    <t>KPBG5V85MFARJ9TH</t>
  </si>
  <si>
    <t>B0BV9RZ4TJ</t>
  </si>
  <si>
    <t>KPBGY7XSHGSDQX3X</t>
  </si>
  <si>
    <t>B0BW9GSS1K</t>
  </si>
  <si>
    <t>B0BW9GLVLC</t>
  </si>
  <si>
    <t>KDEG4ZZDJYUQTHSU</t>
  </si>
  <si>
    <t>B0BV9RZQ33</t>
  </si>
  <si>
    <t>KDEG73G726XBFSFP</t>
  </si>
  <si>
    <t>KDEG7U68STYDHJDN</t>
  </si>
  <si>
    <t>CATG6TZS55ZFFWZ7</t>
  </si>
  <si>
    <t>KDEG73GF42GSKW3F</t>
  </si>
  <si>
    <t>KDRG7U6KVTN5GAWJ</t>
  </si>
  <si>
    <t>B0BW9FW658</t>
  </si>
  <si>
    <t>B0BS1NV1HV</t>
  </si>
  <si>
    <t>B0BS1LKZV4</t>
  </si>
  <si>
    <t>KTOG8NYHGVZFEJYU</t>
  </si>
  <si>
    <t>KPBG9EW3KMCTHSHG</t>
  </si>
  <si>
    <t>KDEGBYQUK9M5ZR8G</t>
  </si>
  <si>
    <t>B0BR14LPJ6</t>
  </si>
  <si>
    <t>B0BW9FWD45</t>
  </si>
  <si>
    <t>KPBGB56YEZJXNNTK</t>
  </si>
  <si>
    <t>KTOGEQYFDWZFUBYU</t>
  </si>
  <si>
    <t>B0BRVG4FVC</t>
  </si>
  <si>
    <t>B0BTDVGSP6</t>
  </si>
  <si>
    <t>B0BR16FZ1K</t>
  </si>
  <si>
    <t>JUMGHKJPYTMZYGUG</t>
  </si>
  <si>
    <t>KPBGHMRJGSN9XPWZ</t>
  </si>
  <si>
    <t>B0BRVFSGMG</t>
  </si>
  <si>
    <t>KDEGHAA9GBTQSXAA</t>
  </si>
  <si>
    <t>B0BR1738MR</t>
  </si>
  <si>
    <t>B0BRVFW63J</t>
  </si>
  <si>
    <t>JUMGHMVQHMRZKYMB</t>
  </si>
  <si>
    <t>JUMGJFNYSSHSVDJE</t>
  </si>
  <si>
    <t>SKIGJFZ9HQXWCUG9</t>
  </si>
  <si>
    <t>KPBGJTAC4JWEHJ7N</t>
  </si>
  <si>
    <t>KPBGJTACAAMYFWAX</t>
  </si>
  <si>
    <t>B0BTHQCG9Z</t>
  </si>
  <si>
    <t>B0BTTDMCNS</t>
  </si>
  <si>
    <t>JUMGHMR5UNQFMJDF</t>
  </si>
  <si>
    <t>KPBGHVNSBWMFTHNZ</t>
  </si>
  <si>
    <t>KDEGMH5GMGEH5ZST</t>
  </si>
  <si>
    <t>SWSGMY2EEU6TZPPQ</t>
  </si>
  <si>
    <t>B07MCSRMYQ</t>
  </si>
  <si>
    <t>SWTFUEZ8YXJRSVVS</t>
  </si>
  <si>
    <t>KETFWJKAPAGW9JMW</t>
  </si>
  <si>
    <t>KDEGHMPQF8UZMH48</t>
  </si>
  <si>
    <t>B0BS126KSD</t>
  </si>
  <si>
    <t>B0859NVD9J</t>
  </si>
  <si>
    <t>B0BV9LCWF5</t>
  </si>
  <si>
    <t>SWSFYZAMUWGXRDES</t>
  </si>
  <si>
    <t>SHTGHMTVEZAFTNPE</t>
  </si>
  <si>
    <t>SWSGM8FZ4GGKRKUV</t>
  </si>
  <si>
    <t>JUMGHMQWKPGDZQYA</t>
  </si>
  <si>
    <t>B0BTW3S4D6</t>
  </si>
  <si>
    <t>SHTGF9FX2G47YXGY</t>
  </si>
  <si>
    <t>KDEG3X9SHRA8MHBG</t>
  </si>
  <si>
    <t>B0BV9S62S3</t>
  </si>
  <si>
    <t>B0BS1M4FL5</t>
  </si>
  <si>
    <t>B0B2PS3JPP</t>
  </si>
  <si>
    <t>JUMG4XSSXKZVNRDH</t>
  </si>
  <si>
    <t>B0BS3TZG8C</t>
  </si>
  <si>
    <t>KDEG4ZZCXXHRXM6U</t>
  </si>
  <si>
    <t>B0BS11VVBM</t>
  </si>
  <si>
    <t>B0BS1N3N7B</t>
  </si>
  <si>
    <t>B0BV9SKF1Y</t>
  </si>
  <si>
    <t>B0BRY8MN44</t>
  </si>
  <si>
    <t>JCKG7U6XRPR9ATDF</t>
  </si>
  <si>
    <t>B0B2PWRJV5</t>
  </si>
  <si>
    <t>B0BS3VY5FF</t>
  </si>
  <si>
    <t>B0BTTB4N7B</t>
  </si>
  <si>
    <t>KPBGBYPGVWMUP7SR</t>
  </si>
  <si>
    <t>KPBGB56XEENRZP5T</t>
  </si>
  <si>
    <t>B0BRVB5F74</t>
  </si>
  <si>
    <t>B0BTJ5YR7B</t>
  </si>
  <si>
    <t>KDEGJFJHWXE77YF2</t>
  </si>
  <si>
    <t>KPBGHKGVPYQNC655</t>
  </si>
  <si>
    <t>KPBGHMRJYGYHKAQR</t>
  </si>
  <si>
    <t>KPBGHKGN3ZZPEZJK</t>
  </si>
  <si>
    <t>KPBGM8FSJNEMMKTA</t>
  </si>
  <si>
    <t>B0BRVD957V</t>
  </si>
  <si>
    <t>KTOGHMSKPUE7EE8M</t>
  </si>
  <si>
    <t>JUMGHMR5DUEDH6ZF</t>
  </si>
  <si>
    <t>KDEGHZHHH2JV2F9V</t>
  </si>
  <si>
    <t>KDEGJFJHJUZQYJJZ</t>
  </si>
  <si>
    <t>KDEGJT9VVG5MGAZH</t>
  </si>
  <si>
    <t>KPBGJTBHCHQJQMKD</t>
  </si>
  <si>
    <t>B0BQ3MHFGY</t>
  </si>
  <si>
    <t>B0BW9HGCYL</t>
  </si>
  <si>
    <t>B0BRY9K9Q3</t>
  </si>
  <si>
    <t>KPBGMYY4HKWUPZQW</t>
  </si>
  <si>
    <t>B0BS3WPZ4S</t>
  </si>
  <si>
    <t>JUMGMF48Q2Y5F9KH</t>
  </si>
  <si>
    <t>B0BTT9G89X</t>
  </si>
  <si>
    <t>JUMGHVMYFQPBP4RW</t>
  </si>
  <si>
    <t>KETGMMEDPADFAKGD</t>
  </si>
  <si>
    <t>B0859RQ43F</t>
  </si>
  <si>
    <t>KPBGHKGVAFER3EVM</t>
  </si>
  <si>
    <t>B07X26BF35</t>
  </si>
  <si>
    <t>KETFWZWYQZEXJ6SQ</t>
  </si>
  <si>
    <t>SWSG2MUPVEFEBHRH</t>
  </si>
  <si>
    <t>SHTG2MUBTTT2WR3T</t>
  </si>
  <si>
    <t>SWSG2MUZ6AFTPYNH</t>
  </si>
  <si>
    <t>B0BRY8359Q</t>
  </si>
  <si>
    <t>B0BS9S6N58</t>
  </si>
  <si>
    <t>B0BW9GB5S9</t>
  </si>
  <si>
    <t>KTBG5ZH3XWGXDD5W</t>
  </si>
  <si>
    <t>KSHG4FBUCRNM3WAP</t>
  </si>
  <si>
    <t>SHTG4YK9WXEPXZBW</t>
  </si>
  <si>
    <t>KDEG4ZZCBCXZHUWH</t>
  </si>
  <si>
    <t>KPBG4ZPPCSNMVFAJ</t>
  </si>
  <si>
    <t>B0BV9SBJTQ</t>
  </si>
  <si>
    <t>B0BW66JMF6</t>
  </si>
  <si>
    <t>B0BW658VNH</t>
  </si>
  <si>
    <t>KPBG6HGKFQGKWKMD</t>
  </si>
  <si>
    <t>SKIG64YA2FSGT5RT</t>
  </si>
  <si>
    <t>KPBG63YSHGAKMDPC</t>
  </si>
  <si>
    <t>B0BW9GN349</t>
  </si>
  <si>
    <t>SHTG6TPKFJ8AUWWT</t>
  </si>
  <si>
    <t>KPBG7U5XBPEPRZZA</t>
  </si>
  <si>
    <t>KDEG86HKYTGVW3SP</t>
  </si>
  <si>
    <t>B0BTT84BXN</t>
  </si>
  <si>
    <t>KPBGB56XGQHW7QZC</t>
  </si>
  <si>
    <t>KPBGBSG7RACJH25Q</t>
  </si>
  <si>
    <t>B0BRY7L4QJ</t>
  </si>
  <si>
    <t>B0BR16JVYL</t>
  </si>
  <si>
    <t>B0BQQJNH97</t>
  </si>
  <si>
    <t>JUMGEPYXFBKE9CCV</t>
  </si>
  <si>
    <t>KDEGEPY5AYSXV7T2</t>
  </si>
  <si>
    <t>SKIGETDUQTWA3V4P</t>
  </si>
  <si>
    <t>B0BRY6WW6N</t>
  </si>
  <si>
    <t>KDEGGMXHXTZGTFVN</t>
  </si>
  <si>
    <t>B0BRVP126J</t>
  </si>
  <si>
    <t>B0BS3X2SMR</t>
  </si>
  <si>
    <t>KTBGM7YF6GFWZARX</t>
  </si>
  <si>
    <t>B0BR141L4T</t>
  </si>
  <si>
    <t>SWSGKFKYPHUJXWF9</t>
  </si>
  <si>
    <t>B0BRYFZ56R</t>
  </si>
  <si>
    <t>KETGHVK4CNJY2FJ5</t>
  </si>
  <si>
    <t>KPBGHDYGDKKXKDES</t>
  </si>
  <si>
    <t>B0BTDT9VM4</t>
  </si>
  <si>
    <t>KPBGMH5GJHNP3UY6</t>
  </si>
  <si>
    <t>SWSGHMXNBZFBZTMR</t>
  </si>
  <si>
    <t>KETFWCWGFUG6GTXU</t>
  </si>
  <si>
    <t>B083SV6Z2T</t>
  </si>
  <si>
    <t>KDEGM7RJQNGPZZZQ</t>
  </si>
  <si>
    <t>B0859Q2LGT</t>
  </si>
  <si>
    <t>B0859P63V5</t>
  </si>
  <si>
    <t>KPBFXTGJYXXWFNRX</t>
  </si>
  <si>
    <t>KPBFXJ92TMSTMRSH</t>
  </si>
  <si>
    <t>SWTG4FHAPYYMYC7W</t>
  </si>
  <si>
    <t>SWTG4FH7AECUJY8G</t>
  </si>
  <si>
    <t>JCKFXJ8P6ENQMZ7P</t>
  </si>
  <si>
    <t>KPBG4ZPYNGATTDPM</t>
  </si>
  <si>
    <t>KDEG3X9G2KMZCRYZ</t>
  </si>
  <si>
    <t>KDEGHJF5KKXYPYJV</t>
  </si>
  <si>
    <t>KDEGHJHEKAHCNHQQ</t>
  </si>
  <si>
    <t>B0BW642NSS</t>
  </si>
  <si>
    <t>B0BW9J1R1J</t>
  </si>
  <si>
    <t>B0BV9RTTQ2</t>
  </si>
  <si>
    <t>KPBG75UUGGSC6ETF</t>
  </si>
  <si>
    <t>KPBG86KGHDZHHEJC</t>
  </si>
  <si>
    <t>B0BV9S5Z2L</t>
  </si>
  <si>
    <t>KDEG9EW8GUXHAUFW</t>
  </si>
  <si>
    <t>KPBGBYPAZTGUEACB</t>
  </si>
  <si>
    <t>JUMGB57GQHHMYKQN</t>
  </si>
  <si>
    <t>KPBGB56WQTUHXN67</t>
  </si>
  <si>
    <t>JUMGBSJRJWNQM4HH</t>
  </si>
  <si>
    <t>B0BTDTMS4R</t>
  </si>
  <si>
    <t>B0BQQJK96N</t>
  </si>
  <si>
    <t>KPBGEQ2FMRMG2SGX</t>
  </si>
  <si>
    <t>B0BS19D9X2</t>
  </si>
  <si>
    <t>SHTGETEURHUYP3CM</t>
  </si>
  <si>
    <t>SKIGETDUBCRXRFFF</t>
  </si>
  <si>
    <t>KDEGGMZHYRYZ3CH4</t>
  </si>
  <si>
    <t>B0BV9SQ1S9</t>
  </si>
  <si>
    <t>B0BS1L1SZL</t>
  </si>
  <si>
    <t>B0BRVKYZB5</t>
  </si>
  <si>
    <t>KDEGHMPPQJSKZ3SS</t>
  </si>
  <si>
    <t>SHTGJWQMZQWAXGZN</t>
  </si>
  <si>
    <t>SHTGJWQMSQTQGA3T</t>
  </si>
  <si>
    <t>SWTGKGS5SXPN3FZH</t>
  </si>
  <si>
    <t>SWTGJVHRYQHYPVQC</t>
  </si>
  <si>
    <t>SWTGKGS5UDRGBZC3</t>
  </si>
  <si>
    <t>KTOGJVJUA6HP3JKP</t>
  </si>
  <si>
    <t>B0BTHSCHXM</t>
  </si>
  <si>
    <t>B0BTJ5NSC7</t>
  </si>
  <si>
    <t>B0BTHT294G</t>
  </si>
  <si>
    <t>SWSGH8DZT2YYXN3F</t>
  </si>
  <si>
    <t>KTOGMF47HXSYWUNZ</t>
  </si>
  <si>
    <t>B0859RGNFC</t>
  </si>
  <si>
    <t>KPBFWJHCZAUHGTGZ</t>
  </si>
  <si>
    <t>KDEG2MSAMP9FZ54C</t>
  </si>
  <si>
    <t>B0BS3XXR4D</t>
  </si>
  <si>
    <t>B0B2LQYLWJ</t>
  </si>
  <si>
    <t>B0B2PXWQN8</t>
  </si>
  <si>
    <t>SHTGHMTUA4YRCGJA</t>
  </si>
  <si>
    <t>KTBFZZ7AGUQ9VJWQ</t>
  </si>
  <si>
    <t>B0BW66MD3M</t>
  </si>
  <si>
    <t>B0BV9WZS9C</t>
  </si>
  <si>
    <t>B0BW9JSGNX</t>
  </si>
  <si>
    <t>KTBG5ZH3U5XJ9XST</t>
  </si>
  <si>
    <t>B0BV9RY7RV</t>
  </si>
  <si>
    <t>B0BV9RG7JG</t>
  </si>
  <si>
    <t>JUMG4ZPUM7HCUMZ7</t>
  </si>
  <si>
    <t>B0BV9SZ8P6</t>
  </si>
  <si>
    <t>TROG6HDP7QWMZZ4R</t>
  </si>
  <si>
    <t>RUGG7U92Z8TGGWHA</t>
  </si>
  <si>
    <t>TROG6Z65VUBAMRN7</t>
  </si>
  <si>
    <t>KPBGB56XUHZT2DMT</t>
  </si>
  <si>
    <t>JUMGBYZDFTRYDPYX</t>
  </si>
  <si>
    <t>JUMGBSKYZVQPFXHF</t>
  </si>
  <si>
    <t>B0BTVZQ966</t>
  </si>
  <si>
    <t>B0BTDVG1X4</t>
  </si>
  <si>
    <t>B0BTVRMTDW</t>
  </si>
  <si>
    <t>KDEGEZZS9EHYAWZC</t>
  </si>
  <si>
    <t>JUMGFZG8TYFXMTQ4</t>
  </si>
  <si>
    <t>KPBGHMRJPYFENEMD</t>
  </si>
  <si>
    <t>B0BS3Y72FG</t>
  </si>
  <si>
    <t>KPBGEQ2FTZMR2AJG</t>
  </si>
  <si>
    <t>KDEGGMXHNYNSHZG2</t>
  </si>
  <si>
    <t>B0BR16DT5J</t>
  </si>
  <si>
    <t>KPBGGMXCQFNPZZ6Y</t>
  </si>
  <si>
    <t>JUMGHKJRYD8TPPQW</t>
  </si>
  <si>
    <t>KSHGMMHXFVZ6JPEB</t>
  </si>
  <si>
    <t>KPBGJFZ32BQQ7VXG</t>
  </si>
  <si>
    <t>KDEGJFJJGJEGZ7VX</t>
  </si>
  <si>
    <t>KPBGJTAETKJNF8BS</t>
  </si>
  <si>
    <t>B0BQ3CLVV4</t>
  </si>
  <si>
    <t>SWSGKFJ4QCPB7JAH</t>
  </si>
  <si>
    <t>B0BQ3CDNQG</t>
  </si>
  <si>
    <t>B0BQ3CGMK7</t>
  </si>
  <si>
    <t>KDEGH8CHA7ZMGUKF</t>
  </si>
  <si>
    <t>B0BRVK52DW</t>
  </si>
  <si>
    <t>KDEGMH5A6WJXV2TC</t>
  </si>
  <si>
    <t>B0BTDW8HYX</t>
  </si>
  <si>
    <t>B07FMZS6HQ</t>
  </si>
  <si>
    <t>KDEFWAPWX9XZPZXZ</t>
  </si>
  <si>
    <t>B0BV9VBYL8</t>
  </si>
  <si>
    <t>B0859P12YC</t>
  </si>
  <si>
    <t>KDEGMH5APGWSD3CH</t>
  </si>
  <si>
    <t>KDEFUUPWXBQGKGYY</t>
  </si>
  <si>
    <t>B0BS9RKP73</t>
  </si>
  <si>
    <t>SWTGHMX5QBTQDTME</t>
  </si>
  <si>
    <t>KTOFXJAGUCZ6YWHD</t>
  </si>
  <si>
    <t>SWTGHMWASKBFHZJD</t>
  </si>
  <si>
    <t>KDEFXJ98QPFH7MUY</t>
  </si>
  <si>
    <t>B0BS11JRM5</t>
  </si>
  <si>
    <t>SHTGF9FVGHUPN6HT</t>
  </si>
  <si>
    <t>KTBFZZ7ASMX9ZYQY</t>
  </si>
  <si>
    <t>B0BRVM2C6H</t>
  </si>
  <si>
    <t>JUMGY7UKZHMAZVGH</t>
  </si>
  <si>
    <t>B0B2WSTPFZ</t>
  </si>
  <si>
    <t>KPBG4YG9QK5GRG6Z</t>
  </si>
  <si>
    <t>B0BRYG1C5W</t>
  </si>
  <si>
    <t>B0BW67729K</t>
  </si>
  <si>
    <t>KDEG4ZZCGRKY99NJ</t>
  </si>
  <si>
    <t>B0BS3YB59R</t>
  </si>
  <si>
    <t>B0BW9GD3RT</t>
  </si>
  <si>
    <t>KPBG6UTHDAKNQXRH</t>
  </si>
  <si>
    <t>SHTG7U8TAKCJF2NU</t>
  </si>
  <si>
    <t>KPBG7U62HNXHGBAY</t>
  </si>
  <si>
    <t>B0BS1KFR7S</t>
  </si>
  <si>
    <t>KTOG8NYH6QFDDERS</t>
  </si>
  <si>
    <t>KDEG86HKTYSKXZGG</t>
  </si>
  <si>
    <t>B0BV9SYZ6Z</t>
  </si>
  <si>
    <t>JCKG9EWZ9JCBUW9Z</t>
  </si>
  <si>
    <t>SWTGBYQ4PFDGZZNN</t>
  </si>
  <si>
    <t>B09ZP3BJSD</t>
  </si>
  <si>
    <t>JUMGB57GHZM2XABV</t>
  </si>
  <si>
    <t>B0BRVDB2NJ</t>
  </si>
  <si>
    <t>B0BTTDZ3NQ</t>
  </si>
  <si>
    <t>KTBGEZXC7Z9CGNZ7</t>
  </si>
  <si>
    <t>KGHGETFYCJ6ZRCTZ</t>
  </si>
  <si>
    <t>KGHGETFYNBBZMWFV</t>
  </si>
  <si>
    <t>KPBGEQFERUVMVKTD</t>
  </si>
  <si>
    <t>KTOGGNW4GHGCFG9J</t>
  </si>
  <si>
    <t>KTOGEQYFAEMBGFZP</t>
  </si>
  <si>
    <t>JUMGHKJPAWTPGKC7</t>
  </si>
  <si>
    <t>B0BS3VV1F3</t>
  </si>
  <si>
    <t>KPBGMH5J45EXRBGV</t>
  </si>
  <si>
    <t>KDRGHZZFAQ2B8MKH</t>
  </si>
  <si>
    <t>B0BRVQCXHP</t>
  </si>
  <si>
    <t>KPBGHMRJQJGTZGSV</t>
  </si>
  <si>
    <t>JUMGHKS35PE2ZPEE</t>
  </si>
  <si>
    <t>RUGGJWMHTTYGHZ2U</t>
  </si>
  <si>
    <t>B0BS3WQKSZ</t>
  </si>
  <si>
    <t>KJEGJWQGSMTFDGFW</t>
  </si>
  <si>
    <t>B0BTHPRK13</t>
  </si>
  <si>
    <t>RUGFUEZ7BUJ6HRHV</t>
  </si>
  <si>
    <t>B0859P2V1W</t>
  </si>
  <si>
    <t>KJEFUEZ2MY6GGP5F</t>
  </si>
  <si>
    <t>KDRFWGBWD7GPD8RN</t>
  </si>
  <si>
    <t>KDEG2HNDSUUGJGSN</t>
  </si>
  <si>
    <t>SWTG4FHAY7PHDCJT</t>
  </si>
  <si>
    <t>KDEFYGV3RFV4JHHW</t>
  </si>
  <si>
    <t>B0B1F37VCZ</t>
  </si>
  <si>
    <t>B0BV9WJMQN</t>
  </si>
  <si>
    <t>TROGHKTRV2CFX98D</t>
  </si>
  <si>
    <t>KTBG53CXPWAAA8EH</t>
  </si>
  <si>
    <t>B0BS18QX1B</t>
  </si>
  <si>
    <t>SHTGMMG8MM2MRGGN</t>
  </si>
  <si>
    <t>B0B2PWTNP1</t>
  </si>
  <si>
    <t>SHTG4ZYSJ6JG8WHS</t>
  </si>
  <si>
    <t>KTBG6HGXFR6QVHCH</t>
  </si>
  <si>
    <t>KDEGHJF53HQKHNWJ</t>
  </si>
  <si>
    <t>B0BV9SKSKL</t>
  </si>
  <si>
    <t>B0BS1CVYB4</t>
  </si>
  <si>
    <t>KDEGM73GTFPMT3PG</t>
  </si>
  <si>
    <t>B0B2KBH7JZ</t>
  </si>
  <si>
    <t>KDEG6HGWDGWGZVBK</t>
  </si>
  <si>
    <t>SKIG75UNMQ2FE4ZS</t>
  </si>
  <si>
    <t>B0BV9S9BMP</t>
  </si>
  <si>
    <t>B0BRYDJQYP</t>
  </si>
  <si>
    <t>SUIG75VHVF8MHQTA</t>
  </si>
  <si>
    <t>B0BW9B35ZF</t>
  </si>
  <si>
    <t>KDEG75W4Y2DHWQT5</t>
  </si>
  <si>
    <t>JCKG8NZHJHHCG9HA</t>
  </si>
  <si>
    <t>CATG86FS73Z8YWHH</t>
  </si>
  <si>
    <t>B0BV9S62VS</t>
  </si>
  <si>
    <t>B0BS16NNCY</t>
  </si>
  <si>
    <t>B0B2PZHXSH</t>
  </si>
  <si>
    <t>B0BS3WP7KV</t>
  </si>
  <si>
    <t>KTOGB6ADZ5RJYTSJ</t>
  </si>
  <si>
    <t>B0BRVPDPPN</t>
  </si>
  <si>
    <t>KLCGB6AHNJUQ49TX</t>
  </si>
  <si>
    <t>B0BR1CMTZZ</t>
  </si>
  <si>
    <t>B0BRVG5BHN</t>
  </si>
  <si>
    <t>KPBGFZH6WRJ8JQZX</t>
  </si>
  <si>
    <t>KDEGHJF5MUYXTKVZ</t>
  </si>
  <si>
    <t>KTBGHMU8NF2PKZ3Q</t>
  </si>
  <si>
    <t>B0BW9F5TJH</t>
  </si>
  <si>
    <t>KPBGHKGNZPMG6CZV</t>
  </si>
  <si>
    <t>KPBGHKGN7NFVGNAY</t>
  </si>
  <si>
    <t>KPBGHKGUVSZX5FGY</t>
  </si>
  <si>
    <t>JUMGJ2R2DJUQXGXT</t>
  </si>
  <si>
    <t>KLCGJTBS9SHHVYRZ</t>
  </si>
  <si>
    <t>KDEGJFJGUGREF6ZV</t>
  </si>
  <si>
    <t>B0BPSDYM44</t>
  </si>
  <si>
    <t>SWTGKGS5M2HPHZQK</t>
  </si>
  <si>
    <t>KDEGJT9VSH97CU9H</t>
  </si>
  <si>
    <t>KPBGJTADVK7FQXFJ</t>
  </si>
  <si>
    <t>B0BS9RM6BH</t>
  </si>
  <si>
    <t>B0BS9Q3GJ7</t>
  </si>
  <si>
    <t>KDEGJT9V9APDT3HF</t>
  </si>
  <si>
    <t>B0BQ37CV5Q</t>
  </si>
  <si>
    <t>KPBGJTAD6VNYCZF8</t>
  </si>
  <si>
    <t>SWSGJTHCQY9SYKBB</t>
  </si>
  <si>
    <t>KDEGH8CHKE8FGSZM</t>
  </si>
  <si>
    <t>B0BQ3K1FXT</t>
  </si>
  <si>
    <t>KPBGMYY4X7ZGPCAC</t>
  </si>
  <si>
    <t>SWTGHVZCRXGGFNQD</t>
  </si>
  <si>
    <t>KPBGMYY32HVPYFDG</t>
  </si>
  <si>
    <t>B0BTT9B8VY</t>
  </si>
  <si>
    <t>KPBGMH5NWZKGJWGV</t>
  </si>
  <si>
    <t>KTOFWARQF4QHZ23S</t>
  </si>
  <si>
    <t>B0859SMTHZ</t>
  </si>
  <si>
    <t>KETFWCWGXDQUGT3Z</t>
  </si>
  <si>
    <t>KDEGM7RJNJ8MTXYE</t>
  </si>
  <si>
    <t>KTOGHKPCQCN53R3Z</t>
  </si>
  <si>
    <t>SWTGHMX5B26GXPRX</t>
  </si>
  <si>
    <t>KPBFYZBAJRXFTUGF</t>
  </si>
  <si>
    <t>KDEG3X9D75YHB7UF</t>
  </si>
  <si>
    <t>KJEG2HPGCZJMD2GH</t>
  </si>
  <si>
    <t>TROG2MA2RZHWKBMR</t>
  </si>
  <si>
    <t>B096DC463R</t>
  </si>
  <si>
    <t>KPBG5V7ZQ67Z4Y6F</t>
  </si>
  <si>
    <t>B0BV9RZ9C6</t>
  </si>
  <si>
    <t>JUMG4XSVTAZDJ35D</t>
  </si>
  <si>
    <t>KPBGHKGNVPUD5BFG</t>
  </si>
  <si>
    <t>KDEG4ZZDJEJNRTWJ</t>
  </si>
  <si>
    <t>KJEGHMS8SCHCQ99F</t>
  </si>
  <si>
    <t>JUMG73ZUY6URYXPK</t>
  </si>
  <si>
    <t>RUGG7U925HF7QXWF</t>
  </si>
  <si>
    <t>KLCG8NBYCHQFUXMB</t>
  </si>
  <si>
    <t>B0BW9JM3J1</t>
  </si>
  <si>
    <t>KPBG9EW5JQZRFPVU</t>
  </si>
  <si>
    <t>KDEGBYQUFF4GXM7Q</t>
  </si>
  <si>
    <t>B0BR15YQD1</t>
  </si>
  <si>
    <t>KDEGBSJWS9EPJ7YC</t>
  </si>
  <si>
    <t>B0BRVC4LGY</t>
  </si>
  <si>
    <t>KDEGCDKYEKVHZZWH</t>
  </si>
  <si>
    <t>KTBGEZXBAUHH7A6H</t>
  </si>
  <si>
    <t>KGHGETFB2YP92WGB</t>
  </si>
  <si>
    <t>B0BR156B7Y</t>
  </si>
  <si>
    <t>B09ZPS83S6</t>
  </si>
  <si>
    <t>KPBGHKGN4GKUKZTF</t>
  </si>
  <si>
    <t>B0BTVS3THL</t>
  </si>
  <si>
    <t>B0BS1MYMNT</t>
  </si>
  <si>
    <t>KDRGKGTHBSTHYHUQ</t>
  </si>
  <si>
    <t>B0BRY66SJN</t>
  </si>
  <si>
    <t>B0BRVQBF85</t>
  </si>
  <si>
    <t>KPBGJTADY8HFFR4D</t>
  </si>
  <si>
    <t>KPBGJTACJKRMKJUF</t>
  </si>
  <si>
    <t>B0BTHSQJ6S</t>
  </si>
  <si>
    <t>B0BRVKM552</t>
  </si>
  <si>
    <t>SWSGKFKZJKJKZR9X</t>
  </si>
  <si>
    <t>SWTGHMWAWHK2K3U9</t>
  </si>
  <si>
    <t>KPBGH8DHNHDNFY4S</t>
  </si>
  <si>
    <t>B0BTJ53HYH</t>
  </si>
  <si>
    <t>SWSGMY2E3CWQ2SSP</t>
  </si>
  <si>
    <t>B0BTDTQZX6</t>
  </si>
  <si>
    <t>B0BW9DLH6T</t>
  </si>
  <si>
    <t>B078HP69D5</t>
  </si>
  <si>
    <t>B07FN4HR1K</t>
  </si>
  <si>
    <t>KETFWCWGJ8EBU58T</t>
  </si>
  <si>
    <t>KJEFUXHBZ5NDDJSS</t>
  </si>
  <si>
    <t>KETFWHHMZKJHHGGZ</t>
  </si>
  <si>
    <t>SWSFYZAYUCYKMEJE</t>
  </si>
  <si>
    <t>B0BRZGWPHD</t>
  </si>
  <si>
    <t>KTOFXJAG2VE8RDE4</t>
  </si>
  <si>
    <t>KTOGM7VJ2KUYT2YK</t>
  </si>
  <si>
    <t>B0B2WT533L</t>
  </si>
  <si>
    <t>KLCG4ZY9ZTBPDVXA</t>
  </si>
  <si>
    <t>JUMG4ZPWHMPJQNGF</t>
  </si>
  <si>
    <t>KDEG4ZZCWPHEGTRE</t>
  </si>
  <si>
    <t>B0BRVHCQKF</t>
  </si>
  <si>
    <t>KDEG6HG9CVBTXFXR</t>
  </si>
  <si>
    <t>B0BS1MFQR9</t>
  </si>
  <si>
    <t>KDEG6HGBBNBFX53Q</t>
  </si>
  <si>
    <t>KPBG6TNNUAAMFKXX</t>
  </si>
  <si>
    <t>SWSG7WG7GH2ZCG5Y</t>
  </si>
  <si>
    <t>B0BRZDZJ6W</t>
  </si>
  <si>
    <t>B0BW63WFF8</t>
  </si>
  <si>
    <t>TROG8NCGFBYHJT77</t>
  </si>
  <si>
    <t>KDEG8NZWYESGHKSE</t>
  </si>
  <si>
    <t>B0BR1584JZ</t>
  </si>
  <si>
    <t>JUMGBYZDEVSXGFPG</t>
  </si>
  <si>
    <t>B0B2WVJB3V</t>
  </si>
  <si>
    <t>B0BS13WQBX</t>
  </si>
  <si>
    <t>B0BR1D2CPR</t>
  </si>
  <si>
    <t>KTBGEZXB5KT58JZF</t>
  </si>
  <si>
    <t>KTBGEZXCZZNWRKET</t>
  </si>
  <si>
    <t>KPBGEQFANZ9BGUV2</t>
  </si>
  <si>
    <t>KPBGEQF9YYYGMRQV</t>
  </si>
  <si>
    <t>KTOGEQYGDFAQQNCK</t>
  </si>
  <si>
    <t>KETGGMZNGG3H3ZQW</t>
  </si>
  <si>
    <t>KETGGMZMXJRZNF6X</t>
  </si>
  <si>
    <t>KDEGGMXJZQAPWYHH</t>
  </si>
  <si>
    <t>KDEGHJF59TUCZCEB</t>
  </si>
  <si>
    <t>JUMGHMR55D55H7MQ</t>
  </si>
  <si>
    <t>KDEGGMXKPQCCZ7VH</t>
  </si>
  <si>
    <t>KDEGHZHHVKHYZBTZ</t>
  </si>
  <si>
    <t>KDEGJFJHADAEAPPX</t>
  </si>
  <si>
    <t>B0BS3WCHXD</t>
  </si>
  <si>
    <t>SWSGKFHYUMDKVBVY</t>
  </si>
  <si>
    <t>TKSGH8HGZEGGZCDZ</t>
  </si>
  <si>
    <t>SWSGKFKZWEGQYFEJ</t>
  </si>
  <si>
    <t>SWTGHMWAMSWJ7HHT</t>
  </si>
  <si>
    <t>B0BRY7NPCK</t>
  </si>
  <si>
    <t>KDEGHUTGEQZZSFZU</t>
  </si>
  <si>
    <t>B07XZ77YLR</t>
  </si>
  <si>
    <t>B0859RWC8R</t>
  </si>
  <si>
    <t>KLGG2HQ2AN7EZHCC</t>
  </si>
  <si>
    <t>KETFWCWGRGUJ4DJ7</t>
  </si>
  <si>
    <t>SWTG59P65BZKPNMZ</t>
  </si>
  <si>
    <t>KDEGHJF67SVV6QCQ</t>
  </si>
  <si>
    <t>B0859QNJYS</t>
  </si>
  <si>
    <t>KDEGM73GK7WZAYSN</t>
  </si>
  <si>
    <t>B0B2Q3VV3B</t>
  </si>
  <si>
    <t>B0BW66CQWT</t>
  </si>
  <si>
    <t>KDEGF9EPJGBCSVSF</t>
  </si>
  <si>
    <t>B0BS3WXXX8</t>
  </si>
  <si>
    <t>KGHGF9G5YGZYAS2G</t>
  </si>
  <si>
    <t>B0BW9GYZSJ</t>
  </si>
  <si>
    <t>B0BV9RZQC6</t>
  </si>
  <si>
    <t>B0BS3WBQSG</t>
  </si>
  <si>
    <t>B0BS9RK4FS</t>
  </si>
  <si>
    <t>B0BV9SC3VV</t>
  </si>
  <si>
    <t>KPBG4ZPQAKEGMZTJ</t>
  </si>
  <si>
    <t>JUMG4XSVYARTB2CN</t>
  </si>
  <si>
    <t>SHTG6UT9GBJ4MYWG</t>
  </si>
  <si>
    <t>B0BS11YHWB</t>
  </si>
  <si>
    <t>KPBG6TZ4XJQ6KWQ6</t>
  </si>
  <si>
    <t>B0BW9F4KXJ</t>
  </si>
  <si>
    <t>B0BW9JMMMT</t>
  </si>
  <si>
    <t>CATG86FSHMZCCMFT</t>
  </si>
  <si>
    <t>B0B2PYXCN4</t>
  </si>
  <si>
    <t>B0BRVK5B68</t>
  </si>
  <si>
    <t>SKIG8P8QGWEAQHFK</t>
  </si>
  <si>
    <t>B0BTTH6KNG</t>
  </si>
  <si>
    <t>KDEGCDKW7G6BRX4V</t>
  </si>
  <si>
    <t>B0B12B1NLZ</t>
  </si>
  <si>
    <t>B0B128SV92</t>
  </si>
  <si>
    <t>B0BR16JN3S</t>
  </si>
  <si>
    <t>KPBGEQFBNHUYSUAE</t>
  </si>
  <si>
    <t>B0BRXPL561</t>
  </si>
  <si>
    <t>KDEGDK7DGX7S7FMT</t>
  </si>
  <si>
    <t>B0BRVBX1Y7</t>
  </si>
  <si>
    <t>B0BR167H19</t>
  </si>
  <si>
    <t>KDEGHMPZWZBNSJQZ</t>
  </si>
  <si>
    <t>B0BW9F2B9L</t>
  </si>
  <si>
    <t>KDEGHABRDBGVFF4E</t>
  </si>
  <si>
    <t>B0BRVFV7NS</t>
  </si>
  <si>
    <t>KDEGHMPPN5UMCDTK</t>
  </si>
  <si>
    <t>KDEGJFJJEGTGZH2D</t>
  </si>
  <si>
    <t>B0BRVFDKB2</t>
  </si>
  <si>
    <t>KDEGJT9VYYSUKJRG</t>
  </si>
  <si>
    <t>B0BQ3P2TFW</t>
  </si>
  <si>
    <t>KDEGHMPPVCHBJZDA</t>
  </si>
  <si>
    <t>KDEGJT9WS7GKEHJX</t>
  </si>
  <si>
    <t>B0BTDTXKCS</t>
  </si>
  <si>
    <t>KPBGMYYPJGBW6ZZB</t>
  </si>
  <si>
    <t>B0BRY7J6C8</t>
  </si>
  <si>
    <t>KETGHVK3WKYHARAE</t>
  </si>
  <si>
    <t>SWTGHVZCMRSURGB9</t>
  </si>
  <si>
    <t>B0BTVZK32P</t>
  </si>
  <si>
    <t>JUMGHVMYSTXCGHJG</t>
  </si>
  <si>
    <t>KPBGMYY4XGVHRKUZ</t>
  </si>
  <si>
    <t>B0BW9GN7JK</t>
  </si>
  <si>
    <t>B07MTC1ZFT</t>
  </si>
  <si>
    <t>B083STMQWV</t>
  </si>
  <si>
    <t>B0859QRL8Z</t>
  </si>
  <si>
    <t>B0BW9D11YR</t>
  </si>
  <si>
    <t>B0BRY242KQ</t>
  </si>
  <si>
    <t>SWSG2HQTFVB2Y8G8</t>
  </si>
  <si>
    <t>SWSG6Z5VFJXW2XYR</t>
  </si>
  <si>
    <t>B0B2PWCDBM</t>
  </si>
  <si>
    <t>KETGF9KWZZCGCFXC</t>
  </si>
  <si>
    <t>B0BV9QR754</t>
  </si>
  <si>
    <t>KETG539JZSBWPMHA</t>
  </si>
  <si>
    <t>SHTGF9FXZMZAQZTA</t>
  </si>
  <si>
    <t>B0BV9RXLDV</t>
  </si>
  <si>
    <t>B0BW64611H</t>
  </si>
  <si>
    <t>B0BW9GKHFT</t>
  </si>
  <si>
    <t>B0BW9FM127</t>
  </si>
  <si>
    <t>B0BW9H5VP7</t>
  </si>
  <si>
    <t>B0BW66JRZ9</t>
  </si>
  <si>
    <t>B0BV9RZK2F</t>
  </si>
  <si>
    <t>B0BV9LWFYS</t>
  </si>
  <si>
    <t>SWTGHMX5EFTVCZRF</t>
  </si>
  <si>
    <t>B0BS1J6RG5</t>
  </si>
  <si>
    <t>B0BS1P5JN6</t>
  </si>
  <si>
    <t>B0B2PXM38N</t>
  </si>
  <si>
    <t>B0BRZHYJ77</t>
  </si>
  <si>
    <t>SHTG76QE7A9GGEHM</t>
  </si>
  <si>
    <t>KPBG86FJQKRMTM4P</t>
  </si>
  <si>
    <t>B0BR1467RT</t>
  </si>
  <si>
    <t>B0B12BS4QW</t>
  </si>
  <si>
    <t>B0BR15Y3GF</t>
  </si>
  <si>
    <t>B0BTJ5BJKM</t>
  </si>
  <si>
    <t>B0BRVDHNP3</t>
  </si>
  <si>
    <t>KDEGBSJMREFRH6C3</t>
  </si>
  <si>
    <t>B0BTDVH6ZP</t>
  </si>
  <si>
    <t>B0BRVP997H</t>
  </si>
  <si>
    <t>KTOGHMSKEUPJWJAV</t>
  </si>
  <si>
    <t>B0BRVPTFPG</t>
  </si>
  <si>
    <t>B0BR165MVN</t>
  </si>
  <si>
    <t>SKIGG5ZPTQRJUDDG</t>
  </si>
  <si>
    <t>B0BS1MR2WJ</t>
  </si>
  <si>
    <t>KTBGHMU8XPUCF8G7</t>
  </si>
  <si>
    <t>KDEGHMPPJDJQFXWC</t>
  </si>
  <si>
    <t>KTOGHMSKZVMZBG4T</t>
  </si>
  <si>
    <t>JUMGHMR5VZMYBEDS</t>
  </si>
  <si>
    <t>KDRGJFNVTAZA9YMS</t>
  </si>
  <si>
    <t>KPBGJTAE4HMM44VR</t>
  </si>
  <si>
    <t>KDEGJT9W2TBXMWTM</t>
  </si>
  <si>
    <t>B0BQ3BCPXJ</t>
  </si>
  <si>
    <t>KDEGHUTFBTH3GNC3</t>
  </si>
  <si>
    <t>B0BTHTWKFN</t>
  </si>
  <si>
    <t>B0BTHSVGMZ</t>
  </si>
  <si>
    <t>B0BTJ6CHY4</t>
  </si>
  <si>
    <t>KLCGMY5PVMFFQMZH</t>
  </si>
  <si>
    <t>B0BTTCRQDW</t>
  </si>
  <si>
    <t>KPBGHVNFF5DGDFZG</t>
  </si>
  <si>
    <t>B0BTDSHGMJ</t>
  </si>
  <si>
    <t>B0BTDVKL1Y</t>
  </si>
  <si>
    <t>KETGMMEDSTHFXQK3</t>
  </si>
  <si>
    <t>KPBGMH5F7G9VMANH</t>
  </si>
  <si>
    <t>B07DGQTCYK</t>
  </si>
  <si>
    <t>B0859R8NW2</t>
  </si>
  <si>
    <t>B07X12GTHH</t>
  </si>
  <si>
    <t>KTOFWHH6PE6TDYWH</t>
  </si>
  <si>
    <t>SWSFUXP4ANNPGEVG</t>
  </si>
  <si>
    <t>KTOFWARPATZXVGZX</t>
  </si>
  <si>
    <t>KDRFWGBWDG8MGBDZ</t>
  </si>
  <si>
    <t>KTBFUZSERZEFZFFD</t>
  </si>
  <si>
    <t>KDEGHJF396D3DNXC</t>
  </si>
  <si>
    <t>KPBGMH5GGQCYYN3A</t>
  </si>
  <si>
    <t>KETFWZWYJWNWDVVK</t>
  </si>
  <si>
    <t>B0B2PZ65HG</t>
  </si>
  <si>
    <t>B0B2KBJ5LC</t>
  </si>
  <si>
    <t>KDEFXJ99UZJKHADD</t>
  </si>
  <si>
    <t>KDRFXTXHXP8FHYQ9</t>
  </si>
  <si>
    <t>B0BV9SFN4Z</t>
  </si>
  <si>
    <t>B0BTW5HMQR</t>
  </si>
  <si>
    <t>KGHGF9G43D5UP2PU</t>
  </si>
  <si>
    <t>B0BW667JVW</t>
  </si>
  <si>
    <t>KSHG4ZZFJ84UEZQB</t>
  </si>
  <si>
    <t>B0BW9C87W9</t>
  </si>
  <si>
    <t>B0BW9JHWTZ</t>
  </si>
  <si>
    <t>B0BV9RV41P</t>
  </si>
  <si>
    <t>KPBG8NCH4BPPNPHH</t>
  </si>
  <si>
    <t>KDEG6P93RCZZHH4F</t>
  </si>
  <si>
    <t>TROG6HDPZHTJJMHQ</t>
  </si>
  <si>
    <t>TROG7WJ7GXZHFCQP</t>
  </si>
  <si>
    <t>B0BRVPM7MJ</t>
  </si>
  <si>
    <t>KPBGBSG8DHBXFHCT</t>
  </si>
  <si>
    <t>JUMGBSJZJUGCXW5B</t>
  </si>
  <si>
    <t>B0BS13JJ86</t>
  </si>
  <si>
    <t>KDEGHAA53SFHK2KV</t>
  </si>
  <si>
    <t>JUMGHKJU8XKG3YQR</t>
  </si>
  <si>
    <t>B0BRVQL453</t>
  </si>
  <si>
    <t>B0BRXQHN2Q</t>
  </si>
  <si>
    <t>KTOGJVJUGWAPYZZQ</t>
  </si>
  <si>
    <t>B0BPSMYZG2</t>
  </si>
  <si>
    <t>KDEGHMPPEEHSTCNY</t>
  </si>
  <si>
    <t>NSTGMMGE9T9QHMWF</t>
  </si>
  <si>
    <t>KPBGHMRNSPHE9BZT</t>
  </si>
  <si>
    <t>KPBGHMRNUZPUNV2A</t>
  </si>
  <si>
    <t>JUMGJVHY73MWBNXN</t>
  </si>
  <si>
    <t>KDEGHUTFFXZTHQQZ</t>
  </si>
  <si>
    <t>B0BTHT975G</t>
  </si>
  <si>
    <t>B0BTJ78HJS</t>
  </si>
  <si>
    <t>KDEGHUTFVME8ZZX4</t>
  </si>
  <si>
    <t>SWTFUEZ893FGJ5J4</t>
  </si>
  <si>
    <t>SWSG57WDADVTWKVM</t>
  </si>
  <si>
    <t>B0BW639GLL</t>
  </si>
  <si>
    <t>B0B2WQ7K61</t>
  </si>
  <si>
    <t>KETFWP94GTEPGBDE</t>
  </si>
  <si>
    <t>B0B2PXCH14</t>
  </si>
  <si>
    <t>SHTG2MUBGGD7SYCG</t>
  </si>
  <si>
    <t>KETGF9KWHJ9D3WZR</t>
  </si>
  <si>
    <t>B0BS1NYZPR</t>
  </si>
  <si>
    <t>KETG539WZUGJFSGU</t>
  </si>
  <si>
    <t>B0BV9W6ZZR</t>
  </si>
  <si>
    <t>B0BW63MYMS</t>
  </si>
  <si>
    <t>KDEG3X9HPKRKHMHZ</t>
  </si>
  <si>
    <t>B0BS1LVPWR</t>
  </si>
  <si>
    <t>KDEG3X9GAFDKADTG</t>
  </si>
  <si>
    <t>KDEG4ZZCM45JP7ZZ</t>
  </si>
  <si>
    <t>SHTG4ZYSSZYDQEH7</t>
  </si>
  <si>
    <t>B0BW65DTYK</t>
  </si>
  <si>
    <t>B0BW9HHVVZ</t>
  </si>
  <si>
    <t>B0BRVL2LTS</t>
  </si>
  <si>
    <t>B0BRVKSBY3</t>
  </si>
  <si>
    <t>B0BV9RQQNX</t>
  </si>
  <si>
    <t>B0BRWFGG14</t>
  </si>
  <si>
    <t>B0BV9RZYWC</t>
  </si>
  <si>
    <t>B0BS1L4YCK</t>
  </si>
  <si>
    <t>JUMG8P6WXTBQHRK5</t>
  </si>
  <si>
    <t>SKIG8P8Q2TSM2F9K</t>
  </si>
  <si>
    <t>KDEGA3EZHDPYFMEV</t>
  </si>
  <si>
    <t>KDEGBYQUY5VY8NYY</t>
  </si>
  <si>
    <t>B0BTDVRQMD</t>
  </si>
  <si>
    <t>KLCGB6AHMUPPR26Y</t>
  </si>
  <si>
    <t>KDEGCDKWCZGWKSBR</t>
  </si>
  <si>
    <t>B0BQR2RCT1</t>
  </si>
  <si>
    <t>KTBGEZXBGKGZJQBP</t>
  </si>
  <si>
    <t>KPBGEQFAM8B9BGW5</t>
  </si>
  <si>
    <t>KDEGGMXH2FDX6HRZ</t>
  </si>
  <si>
    <t>KTBGHMU8HCNK7NHH</t>
  </si>
  <si>
    <t>B0BTVQWWPN</t>
  </si>
  <si>
    <t>KPBGHKGUNQHSP93Y</t>
  </si>
  <si>
    <t>KDEGJFJGQKBKZMCD</t>
  </si>
  <si>
    <t>SWSGH8FVXZKZJWHZ</t>
  </si>
  <si>
    <t>KTOGHKSFGAHAV5BH</t>
  </si>
  <si>
    <t>KPBGHKGNNYJYBN4G</t>
  </si>
  <si>
    <t>B0BQ37288K</t>
  </si>
  <si>
    <t>B0BPS93L67</t>
  </si>
  <si>
    <t>SWSGH8E2XEGGN6EV</t>
  </si>
  <si>
    <t>KPBGJTADVAKXHPHM</t>
  </si>
  <si>
    <t>B0BRZGHBK9</t>
  </si>
  <si>
    <t>B0BTHTZPJB</t>
  </si>
  <si>
    <t>B0859S7TRL</t>
  </si>
  <si>
    <t>SWSFUEZ8MEEDYM3E</t>
  </si>
  <si>
    <t>B0BV9SLRJQ</t>
  </si>
  <si>
    <t>B0859Q8LPD</t>
  </si>
  <si>
    <t>KPBFWZYFRZZWEVVP</t>
  </si>
  <si>
    <t>KETFWHHMJU6DBJUM</t>
  </si>
  <si>
    <t>KLCFWRDV8YS2KT2C</t>
  </si>
  <si>
    <t>B0B2KBBC2K</t>
  </si>
  <si>
    <t>B0BV9RSJ3F</t>
  </si>
  <si>
    <t>B0B31ZK1C4</t>
  </si>
  <si>
    <t>SKIGY7WSQFVZG5NN</t>
  </si>
  <si>
    <t>B0BV9VGCGF</t>
  </si>
  <si>
    <t>B0BV9RX216</t>
  </si>
  <si>
    <t>B0BTW3X951</t>
  </si>
  <si>
    <t>B0BRY82CRX</t>
  </si>
  <si>
    <t>KDEG4ZZC6QAAJTUG</t>
  </si>
  <si>
    <t>B0BV9RW222</t>
  </si>
  <si>
    <t>B0BS3XQXLD</t>
  </si>
  <si>
    <t>KDEG4XTVNYUHDCXT</t>
  </si>
  <si>
    <t>JUMG4ZPRC4ZNGXPS</t>
  </si>
  <si>
    <t>B0BV9R57WB</t>
  </si>
  <si>
    <t>B0BS1KDPSH</t>
  </si>
  <si>
    <t>B0BV9RWQR9</t>
  </si>
  <si>
    <t>KLCG6Z4JXCK2BJRN</t>
  </si>
  <si>
    <t>B0BV9T8J8J</t>
  </si>
  <si>
    <t>KDEG7U68C79QG64G</t>
  </si>
  <si>
    <t>KPBG73HN7DACRX6G</t>
  </si>
  <si>
    <t>KPBG86FWKYTHFCGC</t>
  </si>
  <si>
    <t>KDEGB576FSNXWPTH</t>
  </si>
  <si>
    <t>B0BRVD3K5G</t>
  </si>
  <si>
    <t>B0BRVDFNN6</t>
  </si>
  <si>
    <t>KPBGBSG6QZYCE7ZF</t>
  </si>
  <si>
    <t>B0BR15NRQH</t>
  </si>
  <si>
    <t>KTBGEZX5XGHQBPNA</t>
  </si>
  <si>
    <t>SHTGETEVFPVZBK9M</t>
  </si>
  <si>
    <t>KPBGHMRJZGMFYNEM</t>
  </si>
  <si>
    <t>KPBGHMRJMGGFAPA2</t>
  </si>
  <si>
    <t>KTBGHMU8HNVQWB8P</t>
  </si>
  <si>
    <t>B0BS3WMFFV</t>
  </si>
  <si>
    <t>B0BW9DQHJB</t>
  </si>
  <si>
    <t>KPBGHR2GERJ9KBHJ</t>
  </si>
  <si>
    <t>B0BRVJYHLS</t>
  </si>
  <si>
    <t>SWSGMMD7W5ZAKYBT</t>
  </si>
  <si>
    <t>B0BR165SC4</t>
  </si>
  <si>
    <t>KTOGHKSFXGQ7KWGG</t>
  </si>
  <si>
    <t>B0BRVK5DPL</t>
  </si>
  <si>
    <t>KPBGJTACYPG32BHT</t>
  </si>
  <si>
    <t>SWSGH8FV8ZYWSMTH</t>
  </si>
  <si>
    <t>KPBGMYY4UFGV2SHK</t>
  </si>
  <si>
    <t>B0BRYK2NXC</t>
  </si>
  <si>
    <t>KDEGHUTGCNAFUKW8</t>
  </si>
  <si>
    <t>KDEGM7RJKZ4FWKGF</t>
  </si>
  <si>
    <t>B0859SG1MT</t>
  </si>
  <si>
    <t>B0859P5JC1</t>
  </si>
  <si>
    <t>KTBFV2BYRGDXZWY5</t>
  </si>
  <si>
    <t>KETFWZWYPAVVYDFH</t>
  </si>
  <si>
    <t>B0BRZGP4JQ</t>
  </si>
  <si>
    <t>SWTG4FHAQZZ6JRZY</t>
  </si>
  <si>
    <t>B0B2K95MVZ</t>
  </si>
  <si>
    <t>SHTG4YKZFHMAM6YF</t>
  </si>
  <si>
    <t>B0BW9DHXKV</t>
  </si>
  <si>
    <t>KETGHMTCVBVSCCZQ</t>
  </si>
  <si>
    <t>KGHGF9G6WUJXHXPH</t>
  </si>
  <si>
    <t>JUMG4ZPWPZSKXHSH</t>
  </si>
  <si>
    <t>B0BV9SHK4Q</t>
  </si>
  <si>
    <t>KPBG4YG9HKBMZZFG</t>
  </si>
  <si>
    <t>JUMG4XSVBVGMRRF3</t>
  </si>
  <si>
    <t>B0BW9JDH6X</t>
  </si>
  <si>
    <t>B0BRVKFJGD</t>
  </si>
  <si>
    <t>JUMG4ZPU5FZZZGTR</t>
  </si>
  <si>
    <t>JUMGM7SNRGAGC3QY</t>
  </si>
  <si>
    <t>B0BTHS1VMJ</t>
  </si>
  <si>
    <t>B0BW9J68JZ</t>
  </si>
  <si>
    <t>KDEG75W8CJKJHWMQ</t>
  </si>
  <si>
    <t>SHTG8P9EVCBYGHVM</t>
  </si>
  <si>
    <t>KPBGBYPGV6QXHKJG</t>
  </si>
  <si>
    <t>B0BTVRQF2Q</t>
  </si>
  <si>
    <t>KPBGB56WMWDBMH8E</t>
  </si>
  <si>
    <t>B0BRY8MT53</t>
  </si>
  <si>
    <t>B0BRY7K4ML</t>
  </si>
  <si>
    <t>JUMGHKJUNFHMCSYN</t>
  </si>
  <si>
    <t>KDEGHABWCYQ9TZED</t>
  </si>
  <si>
    <t>KDEGHZKPGYCEF5MA</t>
  </si>
  <si>
    <t>B0BW9H1YH1</t>
  </si>
  <si>
    <t>KTBGM7YF9XKCXG9T</t>
  </si>
  <si>
    <t>B0BR13G9TY</t>
  </si>
  <si>
    <t>KPBGHMRGRUHDGUNN</t>
  </si>
  <si>
    <t>B0BR13SQ3P</t>
  </si>
  <si>
    <t>JUMGHKS2DCHGNBHX</t>
  </si>
  <si>
    <t>B0BPSKN9N3</t>
  </si>
  <si>
    <t>KPBGJTADQ28YTGXD</t>
  </si>
  <si>
    <t>KDEGJT9VAGEHPHHY</t>
  </si>
  <si>
    <t>B0BTTDCRS7</t>
  </si>
  <si>
    <t>B0BTTCK18B</t>
  </si>
  <si>
    <t>KETFWJGZEV7GCCUV</t>
  </si>
  <si>
    <t>KDEGHMPQ7K4EMHM6</t>
  </si>
  <si>
    <t>KPBGM7XQBXE7YMXA</t>
  </si>
  <si>
    <t>KLCFWRDVVTFHJ5KZ</t>
  </si>
  <si>
    <t>SWSFYZAWVS4E4TZT</t>
  </si>
  <si>
    <t>KPBFXJ92WYJZM8QR</t>
  </si>
  <si>
    <t>B0BS3WH1WZ</t>
  </si>
  <si>
    <t>SWTG6Z5YHUQ2NZUY</t>
  </si>
  <si>
    <t>KDEFXJ98G47VKZ26</t>
  </si>
  <si>
    <t>B0B2PWSGHR</t>
  </si>
  <si>
    <t>B0BRZGWD5W</t>
  </si>
  <si>
    <t>SWTGHMX3T5VSFAZ6</t>
  </si>
  <si>
    <t>KTOGM7VJFTF2DH4U</t>
  </si>
  <si>
    <t>KPBG5V85TSXYZZXZ</t>
  </si>
  <si>
    <t>B0BV9RPKNN</t>
  </si>
  <si>
    <t>KPBGY7XSAW9PZFCW</t>
  </si>
  <si>
    <t>B0B2WSWTF6</t>
  </si>
  <si>
    <t>KTBG4FJUBHM5JK3P</t>
  </si>
  <si>
    <t>KSHG9EXMNWYK9TVE</t>
  </si>
  <si>
    <t>B0B2PYZ7RV</t>
  </si>
  <si>
    <t>KPBG4ZPSFZFZGNGN</t>
  </si>
  <si>
    <t>KPBG4ZPPR4XXCEYA</t>
  </si>
  <si>
    <t>JUMG4ZPTUSXGCZZW</t>
  </si>
  <si>
    <t>KDEG66AGKATPHZZZ</t>
  </si>
  <si>
    <t>B0BV9T2HBG</t>
  </si>
  <si>
    <t>B0BRXRF9JG</t>
  </si>
  <si>
    <t>KDEG7U6BHANU22MB</t>
  </si>
  <si>
    <t>KTOG75XCRQMZDGKK</t>
  </si>
  <si>
    <t>B0BV9SHPSS</t>
  </si>
  <si>
    <t>KDEG86HKZZVHEWHZ</t>
  </si>
  <si>
    <t>SWSG86GEZWGDGCJP</t>
  </si>
  <si>
    <t>B0BS3V4V5L</t>
  </si>
  <si>
    <t>B0BW9BDYZW</t>
  </si>
  <si>
    <t>B0BR15XLRZ</t>
  </si>
  <si>
    <t>B0BS3X3FPQ</t>
  </si>
  <si>
    <t>JUMGBYPVEAC3GFKJ</t>
  </si>
  <si>
    <t>KSHGBYRCCKTZZWJG</t>
  </si>
  <si>
    <t>B0BRVDWSQK</t>
  </si>
  <si>
    <t>B0B12BKLZ4</t>
  </si>
  <si>
    <t>KDEGBSJRJZAQ8HHD</t>
  </si>
  <si>
    <t>B0BTDT1YLF</t>
  </si>
  <si>
    <t>B0BRVK9MV9</t>
  </si>
  <si>
    <t>KDRGGMZKH8PGJG8B</t>
  </si>
  <si>
    <t>B0BRVCZFZW</t>
  </si>
  <si>
    <t>B0BR15WFQB</t>
  </si>
  <si>
    <t>B0BTDS97NT</t>
  </si>
  <si>
    <t>B0BRVDWSPL</t>
  </si>
  <si>
    <t>KPBGHKGNZJNQJ936</t>
  </si>
  <si>
    <t>KPBGHKGTZXHWTMVZ</t>
  </si>
  <si>
    <t>B0BS15N7RN</t>
  </si>
  <si>
    <t>KPBGHKGT5PZZZAWJ</t>
  </si>
  <si>
    <t>KPBGJTAENSEM7S5N</t>
  </si>
  <si>
    <t>SWTGKGS5TTAECHKZ</t>
  </si>
  <si>
    <t>SWSGH8DZQ7UAE5BN</t>
  </si>
  <si>
    <t>B0BTHTBG87</t>
  </si>
  <si>
    <t>B0BTHV3XF5</t>
  </si>
  <si>
    <t>SWTGHMW96ZBRYFFG</t>
  </si>
  <si>
    <t>KDEGHUTFB2ZW4PKJ</t>
  </si>
  <si>
    <t>KTOGMF47XGAY2EHJ</t>
  </si>
  <si>
    <t>KDEGMH5ACTYCEEG4</t>
  </si>
  <si>
    <t>KPBGHVNSPFEHYYSU</t>
  </si>
  <si>
    <t>B0BTTFKG7G</t>
  </si>
  <si>
    <t>KPBGMH5FT5CRUEFU</t>
  </si>
  <si>
    <t>KDEGMH5AVQBHFKAE</t>
  </si>
  <si>
    <t>B07CH6RMD9</t>
  </si>
  <si>
    <t>B07MQVKQR6</t>
  </si>
  <si>
    <t>SWSFUEZ7ZHRZYNMR</t>
  </si>
  <si>
    <t>B0BV9WZVSC</t>
  </si>
  <si>
    <t>B0BV9SB172</t>
  </si>
  <si>
    <t>KDEGMH5AQ4WVRETB</t>
  </si>
  <si>
    <t>KETG4ZXGYPHKYMSV</t>
  </si>
  <si>
    <t>KDEGM7RHZAQXGNXP</t>
  </si>
  <si>
    <t>SWTG4FHAZNVDXDCU</t>
  </si>
  <si>
    <t>KDEFYGV3KFJGPWRJ</t>
  </si>
  <si>
    <t>KJEFYJTYN5ZTCRKY</t>
  </si>
  <si>
    <t>KGHFXJA4HZAGDS4F</t>
  </si>
  <si>
    <t>TROFXJD5HQR87FBU</t>
  </si>
  <si>
    <t>KGHFXJA4YR63TFZ2</t>
  </si>
  <si>
    <t>B0BW64ZLWT</t>
  </si>
  <si>
    <t>B0BS19LXFV</t>
  </si>
  <si>
    <t>B0BV9T455Z</t>
  </si>
  <si>
    <t>KDEG3X9R8MFWUBFV</t>
  </si>
  <si>
    <t>B0BW9G61FC</t>
  </si>
  <si>
    <t>KDEG3X9ZCSFJFHJK</t>
  </si>
  <si>
    <t>B0BV9RT8PY</t>
  </si>
  <si>
    <t>JUMG4ZPWXZWJSKGX</t>
  </si>
  <si>
    <t>B0BV9STBVG</t>
  </si>
  <si>
    <t>B0BW63RW3Y</t>
  </si>
  <si>
    <t>B0BW9H96NX</t>
  </si>
  <si>
    <t>B0BW9C9TP6</t>
  </si>
  <si>
    <t>B0BS19JWCT</t>
  </si>
  <si>
    <t>KDEGHMPZZ8KND75Y</t>
  </si>
  <si>
    <t>KDEG6Z3ZZTGHWGWY</t>
  </si>
  <si>
    <t>RUGG7U92QU6BGPFT</t>
  </si>
  <si>
    <t>KGHG73GGYNCZURHR</t>
  </si>
  <si>
    <t>KDEG86HKBDZMQ7YJ</t>
  </si>
  <si>
    <t>B09ZNQRQBG</t>
  </si>
  <si>
    <t>B0BTTGNGZC</t>
  </si>
  <si>
    <t>KSHGBSJVPS8DTBPW</t>
  </si>
  <si>
    <t>B0BTJ6Q5BZ</t>
  </si>
  <si>
    <t>B0BTJ72YL9</t>
  </si>
  <si>
    <t>KDEGEPY65ZWXPYC3</t>
  </si>
  <si>
    <t>KPBGEQFA59B6PGKA</t>
  </si>
  <si>
    <t>KPBGEQFBP6PVHXTV</t>
  </si>
  <si>
    <t>KGHGETFCCP42JY8K</t>
  </si>
  <si>
    <t>B0BS156SDW</t>
  </si>
  <si>
    <t>JUMGFZG8GNGNYZJ6</t>
  </si>
  <si>
    <t>SHTGETEUFCY7AHB7</t>
  </si>
  <si>
    <t>B0BR153MWF</t>
  </si>
  <si>
    <t>KTOGHMSKXNYMKFHY</t>
  </si>
  <si>
    <t>B0BR15J8XY</t>
  </si>
  <si>
    <t>B0BRVF1ST7</t>
  </si>
  <si>
    <t>KDEGJFJHJJSFGMJY</t>
  </si>
  <si>
    <t>KPBGGMXBZWRCUGBQ</t>
  </si>
  <si>
    <t>B0BQQQKHXP</t>
  </si>
  <si>
    <t>B0BR174JXP</t>
  </si>
  <si>
    <t>SKIGHMZMKMRZDZUG</t>
  </si>
  <si>
    <t>B0BQ39NGSC</t>
  </si>
  <si>
    <t>KPBGKGRQGKXFN8JZ</t>
  </si>
  <si>
    <t>TKSGH8HGPQP8EKHK</t>
  </si>
  <si>
    <t>KPBGKGRPPFUF8QP9</t>
  </si>
  <si>
    <t>KETGHVK4BCUPEXND</t>
  </si>
  <si>
    <t>KPBGMYY5PBY5YAUV</t>
  </si>
  <si>
    <t>KPBGMY6Z6S7WJEMW</t>
  </si>
  <si>
    <t>KPBGHKNHVZWEVHEK</t>
  </si>
  <si>
    <t>B0859RY2LN</t>
  </si>
  <si>
    <t>B07X498T6J</t>
  </si>
  <si>
    <t>B083STC761</t>
  </si>
  <si>
    <t>JEAGMH7GN9BXSZZB</t>
  </si>
  <si>
    <t>SWSG2MUNMSF2PCEH</t>
  </si>
  <si>
    <t>SWSFYZA9Z4HEFPBF</t>
  </si>
  <si>
    <t>SWSFYZAJ6MSZ7RRX</t>
  </si>
  <si>
    <t>KETFYJUPUHGZBSJV</t>
  </si>
  <si>
    <t>KTOFZZ6QZVZ9SKQA</t>
  </si>
  <si>
    <t>B0BRVGZMLM</t>
  </si>
  <si>
    <t>B0BS9QRPD8</t>
  </si>
  <si>
    <t>B0BS11BM2H</t>
  </si>
  <si>
    <t>B0B2WSDX5J</t>
  </si>
  <si>
    <t>B0B2PTSF2X</t>
  </si>
  <si>
    <t>KGHG4FGDCHU6WQXD</t>
  </si>
  <si>
    <t>KPBG4ZPQDUTHBCAY</t>
  </si>
  <si>
    <t>B0BRYDNS8D</t>
  </si>
  <si>
    <t>KDEG6HG65W8MGGZJ</t>
  </si>
  <si>
    <t>JUMG4ZPU9ZJKFYP2</t>
  </si>
  <si>
    <t>JUMGHMR5HHHGHNHJ</t>
  </si>
  <si>
    <t>B0BV9SDTVJ</t>
  </si>
  <si>
    <t>NSTG7U7GEKFWGX4C</t>
  </si>
  <si>
    <t>KDEG86HKGNXJCYZU</t>
  </si>
  <si>
    <t>KDEG86HH9RC6WDDE</t>
  </si>
  <si>
    <t>B0BTTGR12Y</t>
  </si>
  <si>
    <t>B0BQQWWSL1</t>
  </si>
  <si>
    <t>B0BR157D7T</t>
  </si>
  <si>
    <t>JUMGBSKFWE36CZTG</t>
  </si>
  <si>
    <t>B0BR14RBC1</t>
  </si>
  <si>
    <t>KPBGEQFAZGAQ9GBQ</t>
  </si>
  <si>
    <t>B0BRVPK2LH</t>
  </si>
  <si>
    <t>KDEGGMXJFBXU24HG</t>
  </si>
  <si>
    <t>B0BTTCNH2G</t>
  </si>
  <si>
    <t>B0BRVNNRNY</t>
  </si>
  <si>
    <t>B0BPSB6SB7</t>
  </si>
  <si>
    <t>KDEGHZHHWDRGYDHP</t>
  </si>
  <si>
    <t>SWTGJFNPHRJNSDQW</t>
  </si>
  <si>
    <t>KPBGHMRJKK6UZPGG</t>
  </si>
  <si>
    <t>SWSGKFKYZC356WHZ</t>
  </si>
  <si>
    <t>B0BTTCLLKK</t>
  </si>
  <si>
    <t>SWSGKFGZA8SP5AHP</t>
  </si>
  <si>
    <t>KDEGHCXM3JHGAAKG</t>
  </si>
  <si>
    <t>B0BTVR57FT</t>
  </si>
  <si>
    <t>KPBGH8DHMZCUMRYJ</t>
  </si>
  <si>
    <t>B0BTTCWX8K</t>
  </si>
  <si>
    <t>B07MTD6XG7</t>
  </si>
  <si>
    <t>SWSFUEZ8VAXMZW7W</t>
  </si>
  <si>
    <t>B0859S261F</t>
  </si>
  <si>
    <t>B0859RRQ5F</t>
  </si>
  <si>
    <t>B0859RLLG6</t>
  </si>
  <si>
    <t>SWSFUEZ836FKN6E7</t>
  </si>
  <si>
    <t>B0859RGJFT</t>
  </si>
  <si>
    <t>KTOFWRDC8FDYWDRH</t>
  </si>
  <si>
    <t>KDEFYGV3ZFUFUGFG</t>
  </si>
  <si>
    <t>KDRFXJ9W82E2UGC3</t>
  </si>
  <si>
    <t>KTBFXU6ME9GVEFSX</t>
  </si>
  <si>
    <t>KDEGY7TZKZ27AZP3</t>
  </si>
  <si>
    <t>KPBGM7XEGSHNURGZ</t>
  </si>
  <si>
    <t>B0BS1QMBN4</t>
  </si>
  <si>
    <t>KLCG4XW2GFPYTA5A</t>
  </si>
  <si>
    <t>B0B2PSM7HC</t>
  </si>
  <si>
    <t>B0BS3X8V9X</t>
  </si>
  <si>
    <t>KPBGM8FTEAPCFX8Z</t>
  </si>
  <si>
    <t>SHTGHMTVQD6VG6BU</t>
  </si>
  <si>
    <t>B0BRZRKNFM</t>
  </si>
  <si>
    <t>KETG5V8ZZX5J2MFD</t>
  </si>
  <si>
    <t>B0BRVKY6BN</t>
  </si>
  <si>
    <t>KPBG63YSNPQFMHA4</t>
  </si>
  <si>
    <t>SHTG6TZ9N2MDDXCH</t>
  </si>
  <si>
    <t>B0BS3W9PMN</t>
  </si>
  <si>
    <t>B0B2PZ6BCV</t>
  </si>
  <si>
    <t>KLCG8NBYQFMYFNCW</t>
  </si>
  <si>
    <t>KPBG8NBGEZTHGGVZ</t>
  </si>
  <si>
    <t>KTOGBYPZ6PRAACZX</t>
  </si>
  <si>
    <t>B09ZNWV57M</t>
  </si>
  <si>
    <t>B0BW9DKM9V</t>
  </si>
  <si>
    <t>B0BTTMLD52</t>
  </si>
  <si>
    <t>B0BQQX9MFN</t>
  </si>
  <si>
    <t>B0BR14NDDF</t>
  </si>
  <si>
    <t>B0B129X1M8</t>
  </si>
  <si>
    <t>B0B129TPGL</t>
  </si>
  <si>
    <t>KLCGCDMUCVB8PFBZ</t>
  </si>
  <si>
    <t>KDEGCDKXTG52FYMX</t>
  </si>
  <si>
    <t>KDEGDKFZHGUYAEF4</t>
  </si>
  <si>
    <t>B0BRVKPRD3</t>
  </si>
  <si>
    <t>KTOGHFNHG2J6FCHB</t>
  </si>
  <si>
    <t>B0BR13HXGG</t>
  </si>
  <si>
    <t>B0BW9HRNRG</t>
  </si>
  <si>
    <t>B0BPSF73CY</t>
  </si>
  <si>
    <t>B0BRXR6HRV</t>
  </si>
  <si>
    <t>B0BRVLQNXS</t>
  </si>
  <si>
    <t>B0BQ3CB8RM</t>
  </si>
  <si>
    <t>KDEGJT9VPWFHHH9T</t>
  </si>
  <si>
    <t>B0BRYHXJ2Y</t>
  </si>
  <si>
    <t>B0BRZLD3PS</t>
  </si>
  <si>
    <t>SUIGMMGQPBZXKGMC</t>
  </si>
  <si>
    <t>KDEGMH5B7HFTPUVJ</t>
  </si>
  <si>
    <t>B0BTHS2Z1N</t>
  </si>
  <si>
    <t>B07MTCNMQZ</t>
  </si>
  <si>
    <t>B0859RBXVC</t>
  </si>
  <si>
    <t>JUMGM7S9QYQ5TFPN</t>
  </si>
  <si>
    <t>B0BW9J8C47</t>
  </si>
  <si>
    <t>KDEG2MSAUZBDP2SW</t>
  </si>
  <si>
    <t>B0B2WQRNKX</t>
  </si>
  <si>
    <t>KLCG4ZY9QQGSHXPY</t>
  </si>
  <si>
    <t>KTBG4FJRDQW2HZHG</t>
  </si>
  <si>
    <t>KTBG4FJRTSD2PHMX</t>
  </si>
  <si>
    <t>KGHG4ZX3HCWN93CR</t>
  </si>
  <si>
    <t>B0BS3X5C6P</t>
  </si>
  <si>
    <t>KPBG6HGKTBRW5HFP</t>
  </si>
  <si>
    <t>B0BS9R395G</t>
  </si>
  <si>
    <t>B0BRVL6CZT</t>
  </si>
  <si>
    <t>KLCG6Z4JKAWPRJG2</t>
  </si>
  <si>
    <t>SHTG6TPSFUXFGCZP</t>
  </si>
  <si>
    <t>B0BRY8TBDK</t>
  </si>
  <si>
    <t>B0BRY42MNG</t>
  </si>
  <si>
    <t>SWSG6Z5VXD54ZZTK</t>
  </si>
  <si>
    <t>KPBG7U64KQTTQJPN</t>
  </si>
  <si>
    <t>B0BR15C4WG</t>
  </si>
  <si>
    <t>KTOGBYPZVBFUDRRZ</t>
  </si>
  <si>
    <t>B0BRVPP4LL</t>
  </si>
  <si>
    <t>B0BRVPTXCR</t>
  </si>
  <si>
    <t>KTOGBSKRTUZUUZZ2</t>
  </si>
  <si>
    <t>JUMGBSJRUHZFYWMF</t>
  </si>
  <si>
    <t>B0BTDTNQHJ</t>
  </si>
  <si>
    <t>KDEGBSJZCMEUYFZV</t>
  </si>
  <si>
    <t>KLCGCDHAFNG78RFT</t>
  </si>
  <si>
    <t>B0BS1FRNXK</t>
  </si>
  <si>
    <t>B0BS1FPQQG</t>
  </si>
  <si>
    <t>B0BQQMF3ZB</t>
  </si>
  <si>
    <t>B0BS1KQRZ1</t>
  </si>
  <si>
    <t>B0BS1MBW1G</t>
  </si>
  <si>
    <t>JUMGHMR5JZGGH4RM</t>
  </si>
  <si>
    <t>B0BRVCT4TC</t>
  </si>
  <si>
    <t>KPBGHMRJG4SFZGGB</t>
  </si>
  <si>
    <t>B0BPSBL1HL</t>
  </si>
  <si>
    <t>KDRGMF7ZHYAM7HDG</t>
  </si>
  <si>
    <t>B0BRXTRM9R</t>
  </si>
  <si>
    <t>KPBGM8FSYZHJB7SB</t>
  </si>
  <si>
    <t>B0BRVPQP59</t>
  </si>
  <si>
    <t>KDEGHJF6SPNN7HRZ</t>
  </si>
  <si>
    <t>KPBGHKGTWYAVDBSH</t>
  </si>
  <si>
    <t>KDEGJT9U8TAGHV4G</t>
  </si>
  <si>
    <t>KDEGKFG8AHFGCTHU</t>
  </si>
  <si>
    <t>B0BS3YD4SG</t>
  </si>
  <si>
    <t>B0BS1N5K1T</t>
  </si>
  <si>
    <t>KETGHVK47JPQKHTB</t>
  </si>
  <si>
    <t>KTOGMF47MCYPTEU6</t>
  </si>
  <si>
    <t>KPBGMYY4MHTZKZYG</t>
  </si>
  <si>
    <t>B0BTTGWQQX</t>
  </si>
  <si>
    <t>B0BTVSTKS4</t>
  </si>
  <si>
    <t>B0BV9S7YZZ</t>
  </si>
  <si>
    <t>B0859QHMDQ</t>
  </si>
  <si>
    <t>KPBFV2FQGZBNWEUZ</t>
  </si>
  <si>
    <t>B0BV9S7Q6N</t>
  </si>
  <si>
    <t>SWTG6Z6FCQFGCCEH</t>
  </si>
  <si>
    <t>SWTG6Z6FZSMHWHVM</t>
  </si>
  <si>
    <t>SWSG2MUZZJFSDERZ</t>
  </si>
  <si>
    <t>KLCG6Z4EZTX9Z85M</t>
  </si>
  <si>
    <t>B0BW65V21L</t>
  </si>
  <si>
    <t>KDEGF9HP95MB3FFW</t>
  </si>
  <si>
    <t>KETG539JV4KFZHYU</t>
  </si>
  <si>
    <t>B0BW9C87W8</t>
  </si>
  <si>
    <t>KPBG4YG9ZE2RMACM</t>
  </si>
  <si>
    <t>B0BW9DQX4P</t>
  </si>
  <si>
    <t>B0BW9HTQJY</t>
  </si>
  <si>
    <t>KDEG4ZZCZQA9BUJC</t>
  </si>
  <si>
    <t>KDEG4ZZDR8SBGYZF</t>
  </si>
  <si>
    <t>B0BS3WK6YW</t>
  </si>
  <si>
    <t>JUMGHMR5UE3XYM6V</t>
  </si>
  <si>
    <t>JUMGM7SNC5KKR8UF</t>
  </si>
  <si>
    <t>KPBG7U65ZYHAVFCS</t>
  </si>
  <si>
    <t>B0B31XCFN6</t>
  </si>
  <si>
    <t>B0BR152W35</t>
  </si>
  <si>
    <t>JUMGBYPVRUGQVZYM</t>
  </si>
  <si>
    <t>KPBGB56X58FWNXNZ</t>
  </si>
  <si>
    <t>JUMGB57GPZDYY4WT</t>
  </si>
  <si>
    <t>B0BV9T2FD7</t>
  </si>
  <si>
    <t>B0BRVCVLCT</t>
  </si>
  <si>
    <t>B0BR1DCCZ5</t>
  </si>
  <si>
    <t>JUMGHMR5DGGVV6VF</t>
  </si>
  <si>
    <t>B0BRXRPPTQ</t>
  </si>
  <si>
    <t>B0BS13MK9B</t>
  </si>
  <si>
    <t>KTOGGMZHRFHFPKWE</t>
  </si>
  <si>
    <t>B0BRVFWPQB</t>
  </si>
  <si>
    <t>B0BR17LHBL</t>
  </si>
  <si>
    <t>KDEGM73UM4BJFMNB</t>
  </si>
  <si>
    <t>JUMGHMR5UFJSFK6H</t>
  </si>
  <si>
    <t>KDEGGMZHMGUQZUKG</t>
  </si>
  <si>
    <t>B0BRVGKXZS</t>
  </si>
  <si>
    <t>B0BR19Y5MY</t>
  </si>
  <si>
    <t>B0BS1HVZQ7</t>
  </si>
  <si>
    <t>KPBGGMXCFXQNNKFZ</t>
  </si>
  <si>
    <t>KPBGMH5JSCGFACPR</t>
  </si>
  <si>
    <t>KPBGMH5JGBJKE4ND</t>
  </si>
  <si>
    <t>B0BS9NQSZT</t>
  </si>
  <si>
    <t>KTOGJVJTAMGEGMUU</t>
  </si>
  <si>
    <t>SWTGJVHQHGGJFUDZ</t>
  </si>
  <si>
    <t>B0BRVFYBQ2</t>
  </si>
  <si>
    <t>KTOGJVJUYNHFXS5N</t>
  </si>
  <si>
    <t>TKSGJVJ5BKUXPBH3</t>
  </si>
  <si>
    <t>KJEGJWQGJYR4PQVR</t>
  </si>
  <si>
    <t>B0BQ3P8FSY</t>
  </si>
  <si>
    <t>SWSGH8FVSEGUJTCT</t>
  </si>
  <si>
    <t>JUMGHVNT2H9KG5HS</t>
  </si>
  <si>
    <t>KDEGMH5AVXB2HJYS</t>
  </si>
  <si>
    <t>KETGMMEDQFQBBJAA</t>
  </si>
  <si>
    <t>SWSGMMGFRRRGDWZ3</t>
  </si>
  <si>
    <t>B07X69RRPY</t>
  </si>
  <si>
    <t>KETFWCWGJ6847K9H</t>
  </si>
  <si>
    <t>KPBGHMRGGWC9QET6</t>
  </si>
  <si>
    <t>KETFWHHMFXTVAZWV</t>
  </si>
  <si>
    <t>JUMFZZ9JX7QWYQHQ</t>
  </si>
  <si>
    <t>B0BW663W8D</t>
  </si>
  <si>
    <t>B0BV9SHYKT</t>
  </si>
  <si>
    <t>B0BV9RM13C</t>
  </si>
  <si>
    <t>SWSG2HQTDHGWUHJH</t>
  </si>
  <si>
    <t>B0BV9RRWWL</t>
  </si>
  <si>
    <t>KDEG2HNHXUEQ8YDE</t>
  </si>
  <si>
    <t>KPBGKGVMXCR4YN7D</t>
  </si>
  <si>
    <t>KETG539JG9ZVVHJV</t>
  </si>
  <si>
    <t>KSHG4FBUJ6N8BUEZ</t>
  </si>
  <si>
    <t>SWTG5ZHPYJH3ZFKG</t>
  </si>
  <si>
    <t>B0BW9CTBXK</t>
  </si>
  <si>
    <t>KPBG4ZPPJHGHQEKG</t>
  </si>
  <si>
    <t>B0BV9VRS19</t>
  </si>
  <si>
    <t>B0BS19NVRT</t>
  </si>
  <si>
    <t>JUMG4ZPUZNGHDVH9</t>
  </si>
  <si>
    <t>B0BV9S9VHH</t>
  </si>
  <si>
    <t>B0BV9RQQJ7</t>
  </si>
  <si>
    <t>B0BV9SQX3R</t>
  </si>
  <si>
    <t>KDEG64YB8ENFHYYZ</t>
  </si>
  <si>
    <t>B0BS19KTGN</t>
  </si>
  <si>
    <t>B0B2PVVX9F</t>
  </si>
  <si>
    <t>KDEG7U68JPNQGPSE</t>
  </si>
  <si>
    <t>B0BRY55JJQ</t>
  </si>
  <si>
    <t>KPBG7U64BNUEWJHS</t>
  </si>
  <si>
    <t>B0BW9CZJ7D</t>
  </si>
  <si>
    <t>B0BW9DBCF8</t>
  </si>
  <si>
    <t>B0BW9FXLG8</t>
  </si>
  <si>
    <t>CATG75WEHRGN6V2Z</t>
  </si>
  <si>
    <t>KLCG8RKFDMSJH3QH</t>
  </si>
  <si>
    <t>KTOG8NYHYH2ERB8C</t>
  </si>
  <si>
    <t>KPBG86FJGJDZBFHU</t>
  </si>
  <si>
    <t>TROG8NF7SHHCTGCK</t>
  </si>
  <si>
    <t>KJEG8NZBMTYZHMAA</t>
  </si>
  <si>
    <t>KPBGBYPGYY7E9RTJ</t>
  </si>
  <si>
    <t>B0BR164PWK</t>
  </si>
  <si>
    <t>B0BQQB9NPK</t>
  </si>
  <si>
    <t>KTBGEZX5WG6YQHNG</t>
  </si>
  <si>
    <t>B0BRXR81PG</t>
  </si>
  <si>
    <t>SHTGETEUDVPGCDYP</t>
  </si>
  <si>
    <t>B0BTDVHMBH</t>
  </si>
  <si>
    <t>KTOGG5H3AA9XGBKW</t>
  </si>
  <si>
    <t>B0BRVF9TS3</t>
  </si>
  <si>
    <t>B0BRVF7PPQ</t>
  </si>
  <si>
    <t>B0BTJ5XBWN</t>
  </si>
  <si>
    <t>SKIGMMGJZDSEFCJ8</t>
  </si>
  <si>
    <t>JUMGJFZ2NK9QFYNC</t>
  </si>
  <si>
    <t>KLCGJTBSYYAHU7Q9</t>
  </si>
  <si>
    <t>KDEGHMPPQ8ZZHTC7</t>
  </si>
  <si>
    <t>SWSGJTH6HZMYNNZY</t>
  </si>
  <si>
    <t>KPBGHMRNC2FD96SH</t>
  </si>
  <si>
    <t>KDEGJT9VR7FMDH3Q</t>
  </si>
  <si>
    <t>B0BQ3FRN4V</t>
  </si>
  <si>
    <t>KDEGHUTFWS6ZTSZM</t>
  </si>
  <si>
    <t>SWSGMMGFBGVMGQGX</t>
  </si>
  <si>
    <t>KSHFWHHCXHJ4W6ZG</t>
  </si>
  <si>
    <t>B0859P7GB7</t>
  </si>
  <si>
    <t>KDEGHJF7GHCC49K4</t>
  </si>
  <si>
    <t>B0BS13KWVM</t>
  </si>
  <si>
    <t>SWSFYZAUHDTGRPBK</t>
  </si>
  <si>
    <t>B0B2KBM6CZ</t>
  </si>
  <si>
    <t>B0BV9RTS86</t>
  </si>
  <si>
    <t>TROG5ZHRNBN6KV5B</t>
  </si>
  <si>
    <t>B0BV9R9VJK</t>
  </si>
  <si>
    <t>SWTG6FWFEMYG3EZF</t>
  </si>
  <si>
    <t>B0BTTGJ5NF</t>
  </si>
  <si>
    <t>KTOGY7WNFYQGXMMF</t>
  </si>
  <si>
    <t>B096DRXRQ1</t>
  </si>
  <si>
    <t>KTBG4ZRCFTYQGYY7</t>
  </si>
  <si>
    <t>KTBG4ZRFYJGWYZUR</t>
  </si>
  <si>
    <t>KTBG4FJQZ6RZFU25</t>
  </si>
  <si>
    <t>SWTG5ZHP5CFEXEG5</t>
  </si>
  <si>
    <t>B0BW9JWX5M</t>
  </si>
  <si>
    <t>B0BW67S4FR</t>
  </si>
  <si>
    <t>B0BV9S56DN</t>
  </si>
  <si>
    <t>B0BV9RQCGZ</t>
  </si>
  <si>
    <t>B0BS3WJBQY</t>
  </si>
  <si>
    <t>KDEG4XTUG5JFAFMF</t>
  </si>
  <si>
    <t>B0BV9T7VJK</t>
  </si>
  <si>
    <t>KDEG6Z3ZVDXMKUYT</t>
  </si>
  <si>
    <t>B0BV9SVQ6R</t>
  </si>
  <si>
    <t>JUMG75WZCVPRZYCT</t>
  </si>
  <si>
    <t>KPBG7U632HEHKGMD</t>
  </si>
  <si>
    <t>KPBG75UUFEJRGQFA</t>
  </si>
  <si>
    <t>B0BW9GB6TY</t>
  </si>
  <si>
    <t>B0BS1JNSYY</t>
  </si>
  <si>
    <t>B0B2PY2F65</t>
  </si>
  <si>
    <t>B0BS1NP9M1</t>
  </si>
  <si>
    <t>B0BV9T6ZR7</t>
  </si>
  <si>
    <t>B0BS15N3J9</t>
  </si>
  <si>
    <t>KJEG8NZBRNA9YUAE</t>
  </si>
  <si>
    <t>JUMGB57GRQFWBQJM</t>
  </si>
  <si>
    <t>B0BTTF8VYB</t>
  </si>
  <si>
    <t>B0BTDTDTCL</t>
  </si>
  <si>
    <t>B0BQQSD1SK</t>
  </si>
  <si>
    <t>B0BTVRTBN6</t>
  </si>
  <si>
    <t>B0BQQHMJP5</t>
  </si>
  <si>
    <t>KTOGEQYFBBAVFPT3</t>
  </si>
  <si>
    <t>B0BR15CK26</t>
  </si>
  <si>
    <t>B0BV9RJ77F</t>
  </si>
  <si>
    <t>JUMGHKJTZVZRH8HY</t>
  </si>
  <si>
    <t>KPBGHABY6CUUSGRZ</t>
  </si>
  <si>
    <t>KPBGHKGNNAUZJKEG</t>
  </si>
  <si>
    <t>B0BR147X76</t>
  </si>
  <si>
    <t>KPBGHKGTHFNRRRCA</t>
  </si>
  <si>
    <t>SKIGHMZMWUFBRKBA</t>
  </si>
  <si>
    <t>KTOGJFZYVMPUDFQC</t>
  </si>
  <si>
    <t>JUMGJVGP3HQYCP2V</t>
  </si>
  <si>
    <t>KDEGJ2QXFG2BZFNQ</t>
  </si>
  <si>
    <t>KPBGH8DHENSXWJHQ</t>
  </si>
  <si>
    <t>KDEGH8CHGNPSAZED</t>
  </si>
  <si>
    <t>SWSGKFHYWXZG6AQF</t>
  </si>
  <si>
    <t>KPBGMYZAUXRURNJS</t>
  </si>
  <si>
    <t>KDEGHUTGSA4TB6YV</t>
  </si>
  <si>
    <t>KPBGMYY4ZPXGF97Z</t>
  </si>
  <si>
    <t>SWSGHUUWZZ8ZHGN8</t>
  </si>
  <si>
    <t>KPBGMY6ZFSMZFYYM</t>
  </si>
  <si>
    <t>KDEGMH5BKTZ7PHSZ</t>
  </si>
  <si>
    <t>B07FNL45C1</t>
  </si>
  <si>
    <t>B07MTCHFWW</t>
  </si>
  <si>
    <t>B07MGFTHHT</t>
  </si>
  <si>
    <t>KPBGHNYMMHF55GHN</t>
  </si>
  <si>
    <t>KDEG4ZZCQZKHSPC5</t>
  </si>
  <si>
    <t>B0859NWXZJ</t>
  </si>
  <si>
    <t>KETFUZ8EN9PW2ZAW</t>
  </si>
  <si>
    <t>KETFWZWYWV62SZZ7</t>
  </si>
  <si>
    <t>KPBGMH5GSUWKCQQN</t>
  </si>
  <si>
    <t>KETFWZWYHZ4ZSYCA</t>
  </si>
  <si>
    <t>SWTG4FHADCZRHRVA</t>
  </si>
  <si>
    <t>B0BS12PQS7</t>
  </si>
  <si>
    <t>KGHFXJA4SRUHT4YH</t>
  </si>
  <si>
    <t>KTOFZZ6Q97YFZB8G</t>
  </si>
  <si>
    <t>B0BW9DXPLR</t>
  </si>
  <si>
    <t>KPBGY7XSXYQVMRFH</t>
  </si>
  <si>
    <t>KDEG3X9MFFF2WJQA</t>
  </si>
  <si>
    <t>KPBGHMRJTVGGXBXM</t>
  </si>
  <si>
    <t>SHTG53DJN2YGFAF3</t>
  </si>
  <si>
    <t>B0BV9T7PYB</t>
  </si>
  <si>
    <t>JUMG4ZPUY9VYJFW8</t>
  </si>
  <si>
    <t>KPBGHMRJPHMFZTJ6</t>
  </si>
  <si>
    <t>KDRG8RHY4EZFSGDQ</t>
  </si>
  <si>
    <t>KDEG86HK98AZ34YY</t>
  </si>
  <si>
    <t>B0BV9RTR66</t>
  </si>
  <si>
    <t>TROGA3DPUY7ANV9V</t>
  </si>
  <si>
    <t>KPBGB56X7GXNW5PD</t>
  </si>
  <si>
    <t>KSHGBYR7ESH2NJGR</t>
  </si>
  <si>
    <t>KDEGB5763KST9ZEZ</t>
  </si>
  <si>
    <t>JUMGB57GTKFGH6GG</t>
  </si>
  <si>
    <t>B0B2WT2ZJL</t>
  </si>
  <si>
    <t>NSTGB6AF3NZRMGZT</t>
  </si>
  <si>
    <t>B0BR15MFPS</t>
  </si>
  <si>
    <t>KPBGB56WEZBTQWUA</t>
  </si>
  <si>
    <t>B0BRVHC6GX</t>
  </si>
  <si>
    <t>KPBGBSG6GKAGMEXH</t>
  </si>
  <si>
    <t>KETGDKFKFFZRGJU9</t>
  </si>
  <si>
    <t>B0BRVGCZMW</t>
  </si>
  <si>
    <t>B0BTJ71S1Z</t>
  </si>
  <si>
    <t>KTBGEZX5DHX9HBNV</t>
  </si>
  <si>
    <t>KPBGDKERPJURZFX9</t>
  </si>
  <si>
    <t>B0BRVPV7BQ</t>
  </si>
  <si>
    <t>KTOGGNW4PKJU7ZH5</t>
  </si>
  <si>
    <t>KDEGGMXKN9ZKFWBW</t>
  </si>
  <si>
    <t>B0BS1KJD51</t>
  </si>
  <si>
    <t>B0BR17VMHL</t>
  </si>
  <si>
    <t>B0BR14L6ND</t>
  </si>
  <si>
    <t>KDEGJFJHWGAAHZJU</t>
  </si>
  <si>
    <t>KPBGHACY4PJUGU3Y</t>
  </si>
  <si>
    <t>KPBGJTAEGFU3YZGW</t>
  </si>
  <si>
    <t>B0BRVF8HPV</t>
  </si>
  <si>
    <t>TKSGJVJ59HEBS69F</t>
  </si>
  <si>
    <t>B0BQ3DFZZN</t>
  </si>
  <si>
    <t>KDRGJTHQ2WQFFUMA</t>
  </si>
  <si>
    <t>KPBGH8DHSYEDSGXE</t>
  </si>
  <si>
    <t>B0BQ398R83</t>
  </si>
  <si>
    <t>B0BRVKJXJG</t>
  </si>
  <si>
    <t>B0BTJ62M49</t>
  </si>
  <si>
    <t>B0BTTFK1VH</t>
  </si>
  <si>
    <t>JUMGMH75GKYJPGZN</t>
  </si>
  <si>
    <t>B07H9BP4QN</t>
  </si>
  <si>
    <t>KETFWHHMM9EN3RCH</t>
  </si>
  <si>
    <t>B0BS1254QT</t>
  </si>
  <si>
    <t>KDEGHJF6R5BS8NBH</t>
  </si>
  <si>
    <t>KPBFUZXW3YCYVXWX</t>
  </si>
  <si>
    <t>B0859NL92P</t>
  </si>
  <si>
    <t>SWSFYZAYMEJ2ZKCK</t>
  </si>
  <si>
    <t>SWTG4FH7WGCGG7VQ</t>
  </si>
  <si>
    <t>SHTG7ZSCDEYRDSGH</t>
  </si>
  <si>
    <t>SHTG7ZSCNEDXX7GE</t>
  </si>
  <si>
    <t>B0B1F2SDP5</t>
  </si>
  <si>
    <t>B0BV9R6XYR</t>
  </si>
  <si>
    <t>B0B2WV581Y</t>
  </si>
  <si>
    <t>B0B2WQPFTF</t>
  </si>
  <si>
    <t>KTBG4FJQBAUUQHGY</t>
  </si>
  <si>
    <t>KDEG3X9HBD2YNWVF</t>
  </si>
  <si>
    <t>KTBGF9JHJYJYQTGU</t>
  </si>
  <si>
    <t>B0BS3WVY5G</t>
  </si>
  <si>
    <t>KPBG4ZPSWGRHKNWZ</t>
  </si>
  <si>
    <t>KDEG4ZZCGZUTGJU6</t>
  </si>
  <si>
    <t>B0BW67BBMN</t>
  </si>
  <si>
    <t>KDEG4ZZD5GZKFHN2</t>
  </si>
  <si>
    <t>KPBGHKGNY5NBY4KR</t>
  </si>
  <si>
    <t>B0BV9SXMKW</t>
  </si>
  <si>
    <t>B0BV9XDYG7</t>
  </si>
  <si>
    <t>B0BV9VT25B</t>
  </si>
  <si>
    <t>B0BV9SS8VL</t>
  </si>
  <si>
    <t>KDEGHMPZMFPT7TCG</t>
  </si>
  <si>
    <t>B0BV9SFJKW</t>
  </si>
  <si>
    <t>SHTG6TR4DJFQSKE2</t>
  </si>
  <si>
    <t>CATG6TZSMNH762PU</t>
  </si>
  <si>
    <t>B0B2PWSGF6</t>
  </si>
  <si>
    <t>KPBG7U64XQ6HNEFH</t>
  </si>
  <si>
    <t>SWTG8PB87AZGBWGP</t>
  </si>
  <si>
    <t>KPBG73HNRVCZTTGT</t>
  </si>
  <si>
    <t>JCKG7U6WKZYN7HFE</t>
  </si>
  <si>
    <t>TROG7WJDDPDTUZH6</t>
  </si>
  <si>
    <t>KTOG75X4ZUPN3GKX</t>
  </si>
  <si>
    <t>B0BRY469YY</t>
  </si>
  <si>
    <t>B0BS1NG8NH</t>
  </si>
  <si>
    <t>B0BV9T3QS2</t>
  </si>
  <si>
    <t>KPBG8NDFRWFYEHFF</t>
  </si>
  <si>
    <t>KPBG8NCYGDMEUG63</t>
  </si>
  <si>
    <t>B0BRVNPX74</t>
  </si>
  <si>
    <t>KPBGBYPBF72SFZVZ</t>
  </si>
  <si>
    <t>JUMGBYZDJGFJNYNZ</t>
  </si>
  <si>
    <t>B0BRVNYYY3</t>
  </si>
  <si>
    <t>B0BTDTJ71B</t>
  </si>
  <si>
    <t>B0BV9RXFP8</t>
  </si>
  <si>
    <t>B0BW66MQGD</t>
  </si>
  <si>
    <t>B0BRVCW7T5</t>
  </si>
  <si>
    <t>B0BTDRNRN2</t>
  </si>
  <si>
    <t>KPBGBSGEAH3VGSTN</t>
  </si>
  <si>
    <t>B0BTTHYGTJ</t>
  </si>
  <si>
    <t>KLCGCDMWQFTBYHAR</t>
  </si>
  <si>
    <t>KDEGEPYYH9X8TPPG</t>
  </si>
  <si>
    <t>B0BRVQ2Q6J</t>
  </si>
  <si>
    <t>B0BR16Q3LG</t>
  </si>
  <si>
    <t>KDRGGMZK7SA4W4YP</t>
  </si>
  <si>
    <t>B0BRVCYNMJ</t>
  </si>
  <si>
    <t>B0BRVP92X2</t>
  </si>
  <si>
    <t>B0BRVF5BQK</t>
  </si>
  <si>
    <t>KPBGHKGZNFHTCGCV</t>
  </si>
  <si>
    <t>B0BTDVWYV2</t>
  </si>
  <si>
    <t>KPBGHKGYNFEGSZEJ</t>
  </si>
  <si>
    <t>KDEGJFJH7N5AGGVS</t>
  </si>
  <si>
    <t>B0BR15V3L9</t>
  </si>
  <si>
    <t>KDRGMF7ZDYTYSYTP</t>
  </si>
  <si>
    <t>SKIGMMGJARDMEZ5H</t>
  </si>
  <si>
    <t>KPBGHMRMDHDQB3AZ</t>
  </si>
  <si>
    <t>B0BRVG5QLY</t>
  </si>
  <si>
    <t>JUMGJVGZXNVFKFNZ</t>
  </si>
  <si>
    <t>KPBGJTBHYYCHVYX3</t>
  </si>
  <si>
    <t>JUMGHKHAFAZ5DGVH</t>
  </si>
  <si>
    <t>B0BRVLKGBM</t>
  </si>
  <si>
    <t>B0BQ38YWYW</t>
  </si>
  <si>
    <t>JUMGJVGPHHZJDTRG</t>
  </si>
  <si>
    <t>SWSGH8DZQFJRGHSG</t>
  </si>
  <si>
    <t>KDEGJT9VHPQ8MTDZ</t>
  </si>
  <si>
    <t>B0BRZKFP4N</t>
  </si>
  <si>
    <t>B0BS3WS4NZ</t>
  </si>
  <si>
    <t>KDEGJT9UFHSBJK8U</t>
  </si>
  <si>
    <t>B0BRZKS47W</t>
  </si>
  <si>
    <t>B0859RPXPL</t>
  </si>
  <si>
    <t>B083SV1SVB</t>
  </si>
  <si>
    <t>B0859P2N3C</t>
  </si>
  <si>
    <t>KPBGHMRGRXQ92MEG</t>
  </si>
  <si>
    <t>B0859NWF4W</t>
  </si>
  <si>
    <t>KDEGHMPPQC2H5TGT</t>
  </si>
  <si>
    <t>B0B2WN73X9</t>
  </si>
  <si>
    <t>KLCFWRDV82CZ4JMT</t>
  </si>
  <si>
    <t>SWSG53CSED2QYKAG</t>
  </si>
  <si>
    <t>B0BV9S81XG</t>
  </si>
  <si>
    <t>B0BS1242J5</t>
  </si>
  <si>
    <t>B0B2PZPYRP</t>
  </si>
  <si>
    <t>KGHFXJA4PMYCEZYM</t>
  </si>
  <si>
    <t>B0B2WJBVP5</t>
  </si>
  <si>
    <t>B0BRXWQFCV</t>
  </si>
  <si>
    <t>B0B25MML4K</t>
  </si>
  <si>
    <t>SWSG2HQTDE5GTMYK</t>
  </si>
  <si>
    <t>KTOGY7WNWMNPGFJQ</t>
  </si>
  <si>
    <t>B096CDC1S6</t>
  </si>
  <si>
    <t>KSHGY7WWZUFTRM75</t>
  </si>
  <si>
    <t>B0BTTFXLVG</t>
  </si>
  <si>
    <t>B0B2WS5WWJ</t>
  </si>
  <si>
    <t>JUMG7ZZMHB9ZCXZY</t>
  </si>
  <si>
    <t>B0B2PV8FZ8</t>
  </si>
  <si>
    <t>B0B2PT9T5N</t>
  </si>
  <si>
    <t>B0B2PRS53H</t>
  </si>
  <si>
    <t>SWSGHMXWEYBHZCBG</t>
  </si>
  <si>
    <t>B0BRVK6KHG</t>
  </si>
  <si>
    <t>B0BV9SW3D2</t>
  </si>
  <si>
    <t>RUGG7U922ZWXNNND</t>
  </si>
  <si>
    <t>TROG7WJX2SESGTAN</t>
  </si>
  <si>
    <t>B0BW9FBV57</t>
  </si>
  <si>
    <t>B0BRVLF16Z</t>
  </si>
  <si>
    <t>B0BRY7WVCS</t>
  </si>
  <si>
    <t>B0BR1FFRG2</t>
  </si>
  <si>
    <t>KPBGBSGHPBHCKH76</t>
  </si>
  <si>
    <t>B0BRVBPJKB</t>
  </si>
  <si>
    <t>B0BTJ6ZKKK</t>
  </si>
  <si>
    <t>KGHGCDN93SHQCW7A</t>
  </si>
  <si>
    <t>KTOGEQYFWNJQES7R</t>
  </si>
  <si>
    <t>B0BS1CKPZ1</t>
  </si>
  <si>
    <t>B0BQQM2YJ5</t>
  </si>
  <si>
    <t>JUMGFZG8YEHHPFVN</t>
  </si>
  <si>
    <t>B0BRVNBY42</t>
  </si>
  <si>
    <t>KDEGHMPPQ2T2YH7R</t>
  </si>
  <si>
    <t>KPBGGMXECTERZGQG</t>
  </si>
  <si>
    <t>KDEGHJF4VYCJC6CH</t>
  </si>
  <si>
    <t>KTBGHMU8Y7GZNYFG</t>
  </si>
  <si>
    <t>B0BS3X3ZHL</t>
  </si>
  <si>
    <t>B0BTVZXLB7</t>
  </si>
  <si>
    <t>B0BW9J17S7</t>
  </si>
  <si>
    <t>B0BRVL48XQ</t>
  </si>
  <si>
    <t>JUMGMH6Y74ZSYUHX</t>
  </si>
  <si>
    <t>KPBGHMRGZGGP78FA</t>
  </si>
  <si>
    <t>KDEGHZHGW9FBD2ZP</t>
  </si>
  <si>
    <t>KPBGJ2RZXZJCFQQH</t>
  </si>
  <si>
    <t>KPBGJTBH3H3FY8Z3</t>
  </si>
  <si>
    <t>B0BS3X4VGM</t>
  </si>
  <si>
    <t>KPBGJTADTZHEBYNW</t>
  </si>
  <si>
    <t>B0BRY6KC9K</t>
  </si>
  <si>
    <t>SWSGHUUHNAU7PB5D</t>
  </si>
  <si>
    <t>B0BW66LNB2</t>
  </si>
  <si>
    <t>B07MMLRG9L</t>
  </si>
  <si>
    <t>B07X498R13</t>
  </si>
  <si>
    <t>SWSFUEZ8HARGFZJN</t>
  </si>
  <si>
    <t>JUMG2HPWVP9TCCGG</t>
  </si>
  <si>
    <t>KETFWCWGGVCCGRXP</t>
  </si>
  <si>
    <t>KPBFZZ2QA6PAYHYH</t>
  </si>
  <si>
    <t>SWTFUVFMJPFKAXWC</t>
  </si>
  <si>
    <t>B0BS3WGJZW</t>
  </si>
  <si>
    <t>KJEFYJP8RFCYAQN2</t>
  </si>
  <si>
    <t>KGHFXJA4HYNZVVFK</t>
  </si>
  <si>
    <t>KETFYJUPHKPXXSJA</t>
  </si>
  <si>
    <t>B096CN6T5Z</t>
  </si>
  <si>
    <t>B0BW677JL5</t>
  </si>
  <si>
    <t>KPBG4ZPPQENEDDRZ</t>
  </si>
  <si>
    <t>B0BV9SLP46</t>
  </si>
  <si>
    <t>KPBG4ZPZBYZ6ZPME</t>
  </si>
  <si>
    <t>KDEG4ZZCKSFDGKYA</t>
  </si>
  <si>
    <t>KGHG4ZX3P2WRBFKH</t>
  </si>
  <si>
    <t>KPBG4ZPQFGZHATEC</t>
  </si>
  <si>
    <t>JUMG4ZPVGNTFEJF9</t>
  </si>
  <si>
    <t>B0BW64R369</t>
  </si>
  <si>
    <t>B0BS1MHFDR</t>
  </si>
  <si>
    <t>KTBGHKHUYSERHVZM</t>
  </si>
  <si>
    <t>KTOGHMSKWC3WCHJB</t>
  </si>
  <si>
    <t>B0BTHRRN9W</t>
  </si>
  <si>
    <t>JCKG7U6XFGHC48QH</t>
  </si>
  <si>
    <t>B0BRXSHBSV</t>
  </si>
  <si>
    <t>TROGHMZ2FYAAHMQV</t>
  </si>
  <si>
    <t>KLCG8RJU7SN3MSRG</t>
  </si>
  <si>
    <t>B09ZPSMHJS</t>
  </si>
  <si>
    <t>KPBGBYPBVQ8ZMGX8</t>
  </si>
  <si>
    <t>B0BS15MGPN</t>
  </si>
  <si>
    <t>B0BTDTCLPV</t>
  </si>
  <si>
    <t>KPBGM8FTMKTATUKK</t>
  </si>
  <si>
    <t>KDEGB57AYRN9GHYT</t>
  </si>
  <si>
    <t>NSTGB6AFJWR7XNGK</t>
  </si>
  <si>
    <t>KDEGBSJB4ABRHUJG</t>
  </si>
  <si>
    <t>B0BR157F4V</t>
  </si>
  <si>
    <t>B0B12BR3Y9</t>
  </si>
  <si>
    <t>KDEGCDHF34Z7QXGH</t>
  </si>
  <si>
    <t>KPBGBSG8QRVGQDH2</t>
  </si>
  <si>
    <t>B0BRY68BP3</t>
  </si>
  <si>
    <t>KDEGGMXKVEDTPNRS</t>
  </si>
  <si>
    <t>B0BRVFD24F</t>
  </si>
  <si>
    <t>B0BRVQ9FJR</t>
  </si>
  <si>
    <t>JUMGHMR5ADXWYHEM</t>
  </si>
  <si>
    <t>KDEGJFJHB9SD2UNZ</t>
  </si>
  <si>
    <t>KDEGHMPZSSZAS96X</t>
  </si>
  <si>
    <t>B0BRVKTGYF</t>
  </si>
  <si>
    <t>B0BPSFFP75</t>
  </si>
  <si>
    <t>SHTGHMTVDXAT5DFT</t>
  </si>
  <si>
    <t>KDEGHZHH4WWNRDYN</t>
  </si>
  <si>
    <t>KPBGJTBHE4XV3FXN</t>
  </si>
  <si>
    <t>NSTGMMGEBF7UJRFR</t>
  </si>
  <si>
    <t>B0BQMQ7SLD</t>
  </si>
  <si>
    <t>B0BQ3KD4XR</t>
  </si>
  <si>
    <t>KPBGH8DHBZCYHGUE</t>
  </si>
  <si>
    <t>KDEGHUTFEPBRSK3P</t>
  </si>
  <si>
    <t>B0BS1LWJS7</t>
  </si>
  <si>
    <t>B0BTVRJ8QR</t>
  </si>
  <si>
    <t>B0BTHSQR3B</t>
  </si>
  <si>
    <t>B0859RLKPJ</t>
  </si>
  <si>
    <t>KTBGHMU85ZPHZHJB</t>
  </si>
  <si>
    <t>JUMFWDTFZUGSXDCB</t>
  </si>
  <si>
    <t>KDEGMH5AA4YUMSNW</t>
  </si>
  <si>
    <t>KTBFUZSETPZ6Y2GS</t>
  </si>
  <si>
    <t>B0BW65K1V1</t>
  </si>
  <si>
    <t>B0BS13BM1H</t>
  </si>
  <si>
    <t>B0BRZH73KC</t>
  </si>
  <si>
    <t>B0BW9FSB8J</t>
  </si>
  <si>
    <t>KDEFYGVFXNAZZTM7</t>
  </si>
  <si>
    <t>KTOFXJAHMANJRUPY</t>
  </si>
  <si>
    <t>KGHFXJA4RCJX6JYR</t>
  </si>
  <si>
    <t>B0BTW2ZD9C</t>
  </si>
  <si>
    <t>KDEG4ZZCC4PDCWWQ</t>
  </si>
  <si>
    <t>B0BRY76VTV</t>
  </si>
  <si>
    <t>KPBGM7XEZZP4MNFM</t>
  </si>
  <si>
    <t>B0BV9RBNS4</t>
  </si>
  <si>
    <t>B0B2PWD4G7</t>
  </si>
  <si>
    <t>B0BV9STSVK</t>
  </si>
  <si>
    <t>B0BV9RYPDW</t>
  </si>
  <si>
    <t>KDEG6Z3VFTDWD2G3</t>
  </si>
  <si>
    <t>B0BRYFBJCZ</t>
  </si>
  <si>
    <t>KPBG73HZHGFWTXE5</t>
  </si>
  <si>
    <t>KPBG6TNZK6VVJEPU</t>
  </si>
  <si>
    <t>B0BW9DX87G</t>
  </si>
  <si>
    <t>SHTG76QG9VNYWFHR</t>
  </si>
  <si>
    <t>KDEG75W4FRQMKKWP</t>
  </si>
  <si>
    <t>KJEG8NZBDATSADWQ</t>
  </si>
  <si>
    <t>CATG75WETGPSUWA6</t>
  </si>
  <si>
    <t>KDEG86KP9P8UE2JD</t>
  </si>
  <si>
    <t>KLCG8NBFHDEJ2HMT</t>
  </si>
  <si>
    <t>KDEG86HK5YHB3FDN</t>
  </si>
  <si>
    <t>B0BV9VH41C</t>
  </si>
  <si>
    <t>SWSG86GEJQHNRRFS</t>
  </si>
  <si>
    <t>B0BRZH5G74</t>
  </si>
  <si>
    <t>B0BR16MK3H</t>
  </si>
  <si>
    <t>KTOGBSKRRG52CNUB</t>
  </si>
  <si>
    <t>JUMGBSKF6RDHDKW9</t>
  </si>
  <si>
    <t>B0BTTC6R9W</t>
  </si>
  <si>
    <t>KDEGBSJVSPHKRZMC</t>
  </si>
  <si>
    <t>KPBGBSGE3ZRNDGZB</t>
  </si>
  <si>
    <t>B0BTJ49C6B</t>
  </si>
  <si>
    <t>KDEGEPY6QN6WGBV4</t>
  </si>
  <si>
    <t>SHTGETEJFYYZHJTJ</t>
  </si>
  <si>
    <t>B0BR17JRCX</t>
  </si>
  <si>
    <t>KDEGJFJHSTCCDEXT</t>
  </si>
  <si>
    <t>B0BRVF2KMT</t>
  </si>
  <si>
    <t>SHTGHMTWKZNZASAT</t>
  </si>
  <si>
    <t>B0BR16SD5C</t>
  </si>
  <si>
    <t>KPBGHKGYZ6QX7CBG</t>
  </si>
  <si>
    <t>KDEGHJF558QHZ4ZG</t>
  </si>
  <si>
    <t>B0BQQM9BM7</t>
  </si>
  <si>
    <t>B0BRVF59N8</t>
  </si>
  <si>
    <t>SKIGHMZMJ3QQCGZG</t>
  </si>
  <si>
    <t>KPBGJFNSGGQH3QQM</t>
  </si>
  <si>
    <t>SWSGJTHBYHGCR2DK</t>
  </si>
  <si>
    <t>B0BS3VC7X9</t>
  </si>
  <si>
    <t>KTOGJVJUBSMXVYKN</t>
  </si>
  <si>
    <t>B0BQ3FSQKV</t>
  </si>
  <si>
    <t>KDEGJT9V4RZTHEKK</t>
  </si>
  <si>
    <t>B0BQ3HSBY7</t>
  </si>
  <si>
    <t>B0BS1KWNBJ</t>
  </si>
  <si>
    <t>KDEGHUTGQYETNEVH</t>
  </si>
  <si>
    <t>SWTFUVEKKUHVM3FS</t>
  </si>
  <si>
    <t>B07X12G532</t>
  </si>
  <si>
    <t>B0859SNL9K</t>
  </si>
  <si>
    <t>B0859QBF4T</t>
  </si>
  <si>
    <t>B0859PJW9X</t>
  </si>
  <si>
    <t>KTBFZZ6XGEA3H79G</t>
  </si>
  <si>
    <t>KPBFYZBF65BFMHF9</t>
  </si>
  <si>
    <t>B0BW9CQK8Y</t>
  </si>
  <si>
    <t>KETFWRDHMTGAQPPZ</t>
  </si>
  <si>
    <t>SWTG4FH66URRYC4F</t>
  </si>
  <si>
    <t>KPBFXJ92GW6Y2TDD</t>
  </si>
  <si>
    <t>B0BS1M6V8B</t>
  </si>
  <si>
    <t>KDEGF9EMMXBUG6BT</t>
  </si>
  <si>
    <t>B0BV9SKF5Y</t>
  </si>
  <si>
    <t>KDEG2MSABFMETYNW</t>
  </si>
  <si>
    <t>TROGHKTRU8WHHSSF</t>
  </si>
  <si>
    <t>B096C92BRQ</t>
  </si>
  <si>
    <t>KTBG4ZRCZCZHGHM5</t>
  </si>
  <si>
    <t>JUMG4ZPWACTSAY9E</t>
  </si>
  <si>
    <t>B0BV9S1686</t>
  </si>
  <si>
    <t>B0BW9D6QPJ</t>
  </si>
  <si>
    <t>B0BW9HQT9V</t>
  </si>
  <si>
    <t>JUMG4ZPUZDNYJRMV</t>
  </si>
  <si>
    <t>KDEGHJHE8GTSPHRH</t>
  </si>
  <si>
    <t>KJEGHMS8TGNGAUDQ</t>
  </si>
  <si>
    <t>KDEG64YBEFMX2ATZ</t>
  </si>
  <si>
    <t>B0BS1LZVF3</t>
  </si>
  <si>
    <t>B0BS1BHK64</t>
  </si>
  <si>
    <t>KDEG75W85EZ9FEZE</t>
  </si>
  <si>
    <t>SHTG7U8UPACACZHH</t>
  </si>
  <si>
    <t>KLCG8RKFYGVYRYBG</t>
  </si>
  <si>
    <t>BZRGA3DXVDUF3J2S</t>
  </si>
  <si>
    <t>CATG86FQZZC9QHZF</t>
  </si>
  <si>
    <t>KDEG9EW4ZMRG5JMT</t>
  </si>
  <si>
    <t>B0BTTCGL31</t>
  </si>
  <si>
    <t>KDRGBYR2ZZGHKGKA</t>
  </si>
  <si>
    <t>KPBGBSG63ZRA4BU4</t>
  </si>
  <si>
    <t>B0BTT9P2Y5</t>
  </si>
  <si>
    <t>KDEGBSKY3HSV3Z4S</t>
  </si>
  <si>
    <t>B0BQQPH5RB</t>
  </si>
  <si>
    <t>KTBGHMU8VS2FDHWZ</t>
  </si>
  <si>
    <t>B0BR14V33G</t>
  </si>
  <si>
    <t>KTOGHMSKMGPZWNF7</t>
  </si>
  <si>
    <t>SWTGJVHA5NBMTZT7</t>
  </si>
  <si>
    <t>SWSGHCZQGYR3T6FG</t>
  </si>
  <si>
    <t>B0BS3X9QXC</t>
  </si>
  <si>
    <t>B0BQ3MSTGS</t>
  </si>
  <si>
    <t>B0BTDTR738</t>
  </si>
  <si>
    <t>B0BTJ7KSX5</t>
  </si>
  <si>
    <t>B07MCSRVHX</t>
  </si>
  <si>
    <t>SWSG57WHQUTEBEZZ</t>
  </si>
  <si>
    <t>B083WQZ7MM</t>
  </si>
  <si>
    <t>JUMFZZ9JG2ZND8HF</t>
  </si>
  <si>
    <t>B0B45TVG42</t>
  </si>
  <si>
    <t>SHTG4YKPMUJKWQGG</t>
  </si>
  <si>
    <t>B0BV9R7F8Q</t>
  </si>
  <si>
    <t>KGHGF9G4NQVYDQYY</t>
  </si>
  <si>
    <t>B0BW677VYR</t>
  </si>
  <si>
    <t>JUMG2HPUMYWUHM9T</t>
  </si>
  <si>
    <t>KPBG5V7ZC7ZF5ZPM</t>
  </si>
  <si>
    <t>SHTG53DJNMUHKMFS</t>
  </si>
  <si>
    <t>B0BW6734HQ</t>
  </si>
  <si>
    <t>JUMG4ZPUG8HFX9GF</t>
  </si>
  <si>
    <t>B0BRYG81DN</t>
  </si>
  <si>
    <t>B0BW9GQZ84</t>
  </si>
  <si>
    <t>B0BW9BBLJX</t>
  </si>
  <si>
    <t>JUMG4ZPVGFFNUQMJ</t>
  </si>
  <si>
    <t>SWSGHMXNN5PZGUYT</t>
  </si>
  <si>
    <t>KDEG6HGTZRQUFKF7</t>
  </si>
  <si>
    <t>KTOG6USYCGSP4VJW</t>
  </si>
  <si>
    <t>B0BS1LW8P9</t>
  </si>
  <si>
    <t>TROG7WH66Q7CHJGR</t>
  </si>
  <si>
    <t>KLCG8NC6JH7FGFCJ</t>
  </si>
  <si>
    <t>KDEG8NYACBHSTD6J</t>
  </si>
  <si>
    <t>KPBG9EW5QNKZBFHR</t>
  </si>
  <si>
    <t>B0BR17M57X</t>
  </si>
  <si>
    <t>B0BTTFYWXM</t>
  </si>
  <si>
    <t>B0BQQRYB95</t>
  </si>
  <si>
    <t>KPBGCDGB9UEZNMZ9</t>
  </si>
  <si>
    <t>B0BR159XBS</t>
  </si>
  <si>
    <t>B0BTDSNJCQ</t>
  </si>
  <si>
    <t>KDEGBSJEJBKKGWRK</t>
  </si>
  <si>
    <t>B0BQQGDZBG</t>
  </si>
  <si>
    <t>KGHGETFYN3VWS7QP</t>
  </si>
  <si>
    <t>B0BRVP9VNF</t>
  </si>
  <si>
    <t>B0BR15M379</t>
  </si>
  <si>
    <t>KTOGGMZHUHYQQEFW</t>
  </si>
  <si>
    <t>B0BR164JPS</t>
  </si>
  <si>
    <t>KDEGJFJGDDJA29JY</t>
  </si>
  <si>
    <t>B0BRVPMZF5</t>
  </si>
  <si>
    <t>B0BV9S7QDB</t>
  </si>
  <si>
    <t>KETGGMZHZUY47VNK</t>
  </si>
  <si>
    <t>B0BS3W8LCM</t>
  </si>
  <si>
    <t>JUMGHMQURZ3PMCXX</t>
  </si>
  <si>
    <t>SKIGJFZBZGWGHU7W</t>
  </si>
  <si>
    <t>KPBGH8DHV7HBNBZQ</t>
  </si>
  <si>
    <t>B0BRVL1KV2</t>
  </si>
  <si>
    <t>KDEGHUTFTBPGNND5</t>
  </si>
  <si>
    <t>B0BTTFHTNT</t>
  </si>
  <si>
    <t>KDEGHUTFUHZRPU3D</t>
  </si>
  <si>
    <t>SWSGHUURXGZPZRNJ</t>
  </si>
  <si>
    <t>SWSFUXP4NAHVSAPT</t>
  </si>
  <si>
    <t>KDEG2MSAR7AGJUZH</t>
  </si>
  <si>
    <t>SWSG2MUNMP6TRR5C</t>
  </si>
  <si>
    <t>KDEGM73XGWUSPVPM</t>
  </si>
  <si>
    <t>KDEGHMPPX9BYTJPJ</t>
  </si>
  <si>
    <t>KPBFWZYFGZ69EFAF</t>
  </si>
  <si>
    <t>KDEFUUPWSZTUWJUH</t>
  </si>
  <si>
    <t>B0BS1BZBVV</t>
  </si>
  <si>
    <t>KETG4ZXGYQZHJ92S</t>
  </si>
  <si>
    <t>B0B2KCVSCL</t>
  </si>
  <si>
    <t>B0BRVLC3LR</t>
  </si>
  <si>
    <t>B0BV9WCRNZ</t>
  </si>
  <si>
    <t>SHTG2MUBSARGRBBF</t>
  </si>
  <si>
    <t>SWSG2MUZXQV7YFZG</t>
  </si>
  <si>
    <t>B0B2WT4FHC</t>
  </si>
  <si>
    <t>B0BV9RXJJ7</t>
  </si>
  <si>
    <t>B0BV9S2CN7</t>
  </si>
  <si>
    <t>PONGM73UXBJWZ6XX</t>
  </si>
  <si>
    <t>B0BW63WRL5</t>
  </si>
  <si>
    <t>KTBG5ZH2Y5RGARHC</t>
  </si>
  <si>
    <t>KTBG53CUGQGMBTUC</t>
  </si>
  <si>
    <t>B0BW66DP6K</t>
  </si>
  <si>
    <t>B0B2PWYK1D</t>
  </si>
  <si>
    <t>B0BV9S11VF</t>
  </si>
  <si>
    <t>B0BW65JR2L</t>
  </si>
  <si>
    <t>B0BV9S78CS</t>
  </si>
  <si>
    <t>KPBG4ZPRWFUWDZHF</t>
  </si>
  <si>
    <t>B0BV9S5817</t>
  </si>
  <si>
    <t>KDEG6Q2VFCHZZ8Q8</t>
  </si>
  <si>
    <t>B0BV9VHK1Y</t>
  </si>
  <si>
    <t>B0BV9S2CN2</t>
  </si>
  <si>
    <t>B0BV9RXF8W</t>
  </si>
  <si>
    <t>SWSGHMXNFWZCU9JU</t>
  </si>
  <si>
    <t>KDEG6Z3ZXXC8ZC4M</t>
  </si>
  <si>
    <t>B0BV9T3KQQ</t>
  </si>
  <si>
    <t>NSTG86GVCUUHRBHG</t>
  </si>
  <si>
    <t>JCKG9EWZHC6YQK88</t>
  </si>
  <si>
    <t>B0BRY96R5Q</t>
  </si>
  <si>
    <t>B0BQQHPNSJ</t>
  </si>
  <si>
    <t>B0BW9G5QNY</t>
  </si>
  <si>
    <t>B0BW9DWJWW</t>
  </si>
  <si>
    <t>B0BRVQKCK5</t>
  </si>
  <si>
    <t>B0BRVG83QX</t>
  </si>
  <si>
    <t>KPBGDKG4Z7XZ2DEH</t>
  </si>
  <si>
    <t>B0BS1KKFH5</t>
  </si>
  <si>
    <t>B0BS1Q48MV</t>
  </si>
  <si>
    <t>B0BRVP7T9C</t>
  </si>
  <si>
    <t>B0BQQMH274</t>
  </si>
  <si>
    <t>KDEGHMPP4QKGTXFZ</t>
  </si>
  <si>
    <t>KDEGHZHG4PDDUVC2</t>
  </si>
  <si>
    <t>KPBGJFNKZBZQWT9H</t>
  </si>
  <si>
    <t>SWTGJFNJGPYZ7JBZ</t>
  </si>
  <si>
    <t>SWTGJFNQUJPKKM2E</t>
  </si>
  <si>
    <t>B0BRY7JJNR</t>
  </si>
  <si>
    <t>B0BQ3CLDTJ</t>
  </si>
  <si>
    <t>B0BS3XFNQC</t>
  </si>
  <si>
    <t>SWSGKFKYRS6B3W9Z</t>
  </si>
  <si>
    <t>B0BTHSZWVY</t>
  </si>
  <si>
    <t>KTBFUEZ4ZHFNSMGH</t>
  </si>
  <si>
    <t>KJEGHMS8DJCNTDGV</t>
  </si>
  <si>
    <t>B07XZ7G5PT</t>
  </si>
  <si>
    <t>KPBG5V7RQSQC5W8Y</t>
  </si>
  <si>
    <t>B0BS1227NK</t>
  </si>
  <si>
    <t>B0859Q6TMH</t>
  </si>
  <si>
    <t>B0859PJ39N</t>
  </si>
  <si>
    <t>KETFWHHMUHJFJQZE</t>
  </si>
  <si>
    <t>B0BW9DGY2S</t>
  </si>
  <si>
    <t>B0BRZFQ4DT</t>
  </si>
  <si>
    <t>SWSG2MUQDEABFKAM</t>
  </si>
  <si>
    <t>SWSG2HQTH9WFZQ6G</t>
  </si>
  <si>
    <t>B0BRVDH22M</t>
  </si>
  <si>
    <t>B0BW66GNDX</t>
  </si>
  <si>
    <t>KPBG6HGZ5PZYGKE8</t>
  </si>
  <si>
    <t>B0BW9FVHY2</t>
  </si>
  <si>
    <t>B0BRVJRQKS</t>
  </si>
  <si>
    <t>KDEGHMPZDHCDEFUR</t>
  </si>
  <si>
    <t>SWSGHMXW5HGCKGBU</t>
  </si>
  <si>
    <t>KGHG5ZH2CZHDPEFC</t>
  </si>
  <si>
    <t>B0BW9GN7G4</t>
  </si>
  <si>
    <t>KDEG86HHGW6HVDYP</t>
  </si>
  <si>
    <t>SKIG75URVWUWNMWV</t>
  </si>
  <si>
    <t>KDEGA3EQWSFSJ7GG</t>
  </si>
  <si>
    <t>B0BS12YR72</t>
  </si>
  <si>
    <t>KDEGCDHY7X8GE4KQ</t>
  </si>
  <si>
    <t>B0BS14KKDT</t>
  </si>
  <si>
    <t>KPBGCDGBZ2CGZXZD</t>
  </si>
  <si>
    <t>B0BTHRV74Q</t>
  </si>
  <si>
    <t>B0BRVPXDSC</t>
  </si>
  <si>
    <t>B0BS13472F</t>
  </si>
  <si>
    <t>B0BRVD3K6G</t>
  </si>
  <si>
    <t>SHTGHMTNJHCMSVKU</t>
  </si>
  <si>
    <t>KDRGHNYETSRUEURY</t>
  </si>
  <si>
    <t>B0BRVD3Z97</t>
  </si>
  <si>
    <t>KPBGHMRGNAFUAMZ7</t>
  </si>
  <si>
    <t>KDEGHZHGEYSTFR3T</t>
  </si>
  <si>
    <t>SKIGJFNM5FYRJ4CH</t>
  </si>
  <si>
    <t>JCKGJWQBXZUY6NDY</t>
  </si>
  <si>
    <t>B0BQ3GSG8V</t>
  </si>
  <si>
    <t>B0BTHSVK93</t>
  </si>
  <si>
    <t>KPBGH8DHGCGXYECA</t>
  </si>
  <si>
    <t>SWSGKFHYCPMEKWWW</t>
  </si>
  <si>
    <t>KPBGH8DHVJGGEKSG</t>
  </si>
  <si>
    <t>KDEGMH5ANH65VTFU</t>
  </si>
  <si>
    <t>SWSGHUUHBSVZHMDG</t>
  </si>
  <si>
    <t>B0BTVR8DK5</t>
  </si>
  <si>
    <t>SWSGHUUWWH5UR38A</t>
  </si>
  <si>
    <t>B0BTHTBR91</t>
  </si>
  <si>
    <t>B07JQJ4GNZ</t>
  </si>
  <si>
    <t>B07MGFTJ6P</t>
  </si>
  <si>
    <t>B0859NPBX4</t>
  </si>
  <si>
    <t>B0859P5R5Q</t>
  </si>
  <si>
    <t>B0859QBCYP</t>
  </si>
  <si>
    <t>B0BV9SKFQ1</t>
  </si>
  <si>
    <t>KETFWZWYADWGGNMZ</t>
  </si>
  <si>
    <t>KDEG2HNDTYJZKSYJ</t>
  </si>
  <si>
    <t>JUMFXJ8TDUXNZMYD</t>
  </si>
  <si>
    <t>SWSG2HQTDF5V3ZH7</t>
  </si>
  <si>
    <t>KTOG6TZDCXFUZYJJ</t>
  </si>
  <si>
    <t>B0BV9LZVR3</t>
  </si>
  <si>
    <t>B0B2WRNZWQ</t>
  </si>
  <si>
    <t>B0BW9GP9HT</t>
  </si>
  <si>
    <t>B0BW9HQT9N</t>
  </si>
  <si>
    <t>B0B2Q19T7R</t>
  </si>
  <si>
    <t>B0B2PY1DXF</t>
  </si>
  <si>
    <t>B0BV9SDPHW</t>
  </si>
  <si>
    <t>B0BW66ZM8B</t>
  </si>
  <si>
    <t>KDEG3X9GJM8YQZEJ</t>
  </si>
  <si>
    <t>B0BV9SK91Q</t>
  </si>
  <si>
    <t>B0BRVKVPYN</t>
  </si>
  <si>
    <t>B0BV9RWDCH</t>
  </si>
  <si>
    <t>B0BS3XSHNP</t>
  </si>
  <si>
    <t>B0BV9T2V2C</t>
  </si>
  <si>
    <t>KTOG6TPHWYEDEHMX</t>
  </si>
  <si>
    <t>KDEG6HGMJZWVTXGM</t>
  </si>
  <si>
    <t>JUMG75WZMCWB5XFG</t>
  </si>
  <si>
    <t>KDEG7U687YGFSGXW</t>
  </si>
  <si>
    <t>KPBG73HNQUACPQ4C</t>
  </si>
  <si>
    <t>B0BS1M3ZGB</t>
  </si>
  <si>
    <t>KTOG75X48NJH3TMW</t>
  </si>
  <si>
    <t>B0BV9WWPSK</t>
  </si>
  <si>
    <t>B0BRVF2F54</t>
  </si>
  <si>
    <t>KPBGBYPBGJUUZ4HC</t>
  </si>
  <si>
    <t>B0BR15CX5J</t>
  </si>
  <si>
    <t>B0BR16HK7R</t>
  </si>
  <si>
    <t>KPBGEQ2FXZNFEPYH</t>
  </si>
  <si>
    <t>B0BRY8SRJF</t>
  </si>
  <si>
    <t>KDEGHAA7HGS6HZXU</t>
  </si>
  <si>
    <t>B0BRVP227B</t>
  </si>
  <si>
    <t>B0BRVNJ4JL</t>
  </si>
  <si>
    <t>KPBGHMRJWRGHZ7UU</t>
  </si>
  <si>
    <t>B0BRVKHQFZ</t>
  </si>
  <si>
    <t>B0BR15WW5D</t>
  </si>
  <si>
    <t>SWTGJVHRYZ998BCC</t>
  </si>
  <si>
    <t>KDEGJFJHGRFTUEVH</t>
  </si>
  <si>
    <t>TKSGJVJ5N6YWCCEW</t>
  </si>
  <si>
    <t>JUMGJVGPZUZZETHU</t>
  </si>
  <si>
    <t>KPBGJTAETYXCHHAY</t>
  </si>
  <si>
    <t>KTOGMF45FA4THN2G</t>
  </si>
  <si>
    <t>KPBGMYZABPBRJY7P</t>
  </si>
  <si>
    <t>KPBGMYY4NTGBQGFJ</t>
  </si>
  <si>
    <t>B0BTVXKBR7</t>
  </si>
  <si>
    <t>KDEGMH5AHGC2QAYM</t>
  </si>
  <si>
    <t>B07CH2YKB8</t>
  </si>
  <si>
    <t>B082YV7X9K</t>
  </si>
  <si>
    <t>B0859RLLKN</t>
  </si>
  <si>
    <t>B0859NLQBV</t>
  </si>
  <si>
    <t>KPBGM7XGXYJ6NPME</t>
  </si>
  <si>
    <t>B0859NWV2C</t>
  </si>
  <si>
    <t>KTBFV2BYWXGA8QRY</t>
  </si>
  <si>
    <t>KDEGHJF3NQSB9M5G</t>
  </si>
  <si>
    <t>KPBG5V7TEKTZSGY4</t>
  </si>
  <si>
    <t>SWSFYZHS7QZVBBPZ</t>
  </si>
  <si>
    <t>B0BS3XYM4B</t>
  </si>
  <si>
    <t>B0BV9SHGZM</t>
  </si>
  <si>
    <t>KPBG2HU8JNPGHHCB</t>
  </si>
  <si>
    <t>B0BW9G2XK8</t>
  </si>
  <si>
    <t>SHTGMME6DZYKFRPG</t>
  </si>
  <si>
    <t>KDEG3X9GQWXJGHBU</t>
  </si>
  <si>
    <t>KDEG3X9GYCTZRX5Y</t>
  </si>
  <si>
    <t>KPBG53MHGHM95TQY</t>
  </si>
  <si>
    <t>B0BW9F987T</t>
  </si>
  <si>
    <t>KPBG4ZPPM9TPZAGT</t>
  </si>
  <si>
    <t>B0BRYH59X4</t>
  </si>
  <si>
    <t>B0BRVKCNT9</t>
  </si>
  <si>
    <t>B0BV9SDYW9</t>
  </si>
  <si>
    <t>KDEG86KZWRTHSNEV</t>
  </si>
  <si>
    <t>B0BW65Y67X</t>
  </si>
  <si>
    <t>B0BV9MF7GF</t>
  </si>
  <si>
    <t>B0B2PSQLJF</t>
  </si>
  <si>
    <t>SHTG6TPKDHK5GCKR</t>
  </si>
  <si>
    <t>B0BRVK6GKL</t>
  </si>
  <si>
    <t>KPBG73HN9J9UYM6X</t>
  </si>
  <si>
    <t>SHTG7U8UBN2VYBBX</t>
  </si>
  <si>
    <t>B0BS19GH4F</t>
  </si>
  <si>
    <t>B0BV9S1JM3</t>
  </si>
  <si>
    <t>B0BR16T1FC</t>
  </si>
  <si>
    <t>KSHGBYRCDXF2EZHN</t>
  </si>
  <si>
    <t>B0BQQ9S75L</t>
  </si>
  <si>
    <t>KLCGB69D7FHSGA3N</t>
  </si>
  <si>
    <t>B0BTJ61C14</t>
  </si>
  <si>
    <t>B0B129GXFX</t>
  </si>
  <si>
    <t>B0BR161MLD</t>
  </si>
  <si>
    <t>KPBGCDG9DVA2M3P8</t>
  </si>
  <si>
    <t>B0BQQX4HRW</t>
  </si>
  <si>
    <t>B0BQR2CQ12</t>
  </si>
  <si>
    <t>KPBGHMRJPMEYZBYY</t>
  </si>
  <si>
    <t>B0BRVDBLC1</t>
  </si>
  <si>
    <t>KPBGGMXEBVMCCFB2</t>
  </si>
  <si>
    <t>KDEGHABRHQGNMY8F</t>
  </si>
  <si>
    <t>B0BQQSH5KN</t>
  </si>
  <si>
    <t>B0BS1L2TBC</t>
  </si>
  <si>
    <t>KPBGHKGNSVBX5RE5</t>
  </si>
  <si>
    <t>B0BRYHC4JR</t>
  </si>
  <si>
    <t>B0BRVLBWLX</t>
  </si>
  <si>
    <t>B0BTJ6SLMV</t>
  </si>
  <si>
    <t>JUMGJFNPH5PGDZ2Z</t>
  </si>
  <si>
    <t>SWTGKGS5ZBVYYBUW</t>
  </si>
  <si>
    <t>SWSGH8FVAHU24KFJ</t>
  </si>
  <si>
    <t>SHTGKGSGG8SFE4ZB</t>
  </si>
  <si>
    <t>KPBGKGRQJNZ7PKZH</t>
  </si>
  <si>
    <t>KDEGJT9VE94NHQZT</t>
  </si>
  <si>
    <t>JUMGHMR5EXFBVYFR</t>
  </si>
  <si>
    <t>KDEGKFG4HJVUHDJW</t>
  </si>
  <si>
    <t>B0BRY72G3K</t>
  </si>
  <si>
    <t>B07FN84RSF</t>
  </si>
  <si>
    <t>KPBFGJ4A6ZZ2JDCN</t>
  </si>
  <si>
    <t>SWSGHMXXEJ42T7GU</t>
  </si>
  <si>
    <t>B0859P2SVK</t>
  </si>
  <si>
    <t>B0859PL8XT</t>
  </si>
  <si>
    <t>B0859P4KQM</t>
  </si>
  <si>
    <t>B0BW9GTV8D</t>
  </si>
  <si>
    <t>KLCFWRDVFHHEWF7K</t>
  </si>
  <si>
    <t>SWTG4FHANYQYWYGZ</t>
  </si>
  <si>
    <t>B0BW9C1Q12</t>
  </si>
  <si>
    <t>KTOFXJAH6UGDYGPZ</t>
  </si>
  <si>
    <t>KETFYJUPYH7GK7YP</t>
  </si>
  <si>
    <t>KSHFZHRCQFHD93ET</t>
  </si>
  <si>
    <t>B096CPSNPV</t>
  </si>
  <si>
    <t>B0BV9SPKYR</t>
  </si>
  <si>
    <t>KPBFYZAWVBE9MSQZ</t>
  </si>
  <si>
    <t>KTOGM7VGEZ3PQK9Y</t>
  </si>
  <si>
    <t>B0BV9WKV2K</t>
  </si>
  <si>
    <t>B0BS3WRYYP</t>
  </si>
  <si>
    <t>KPBG3XA3Z4NZDPZE</t>
  </si>
  <si>
    <t>KSHG9EXMQATSXAY8</t>
  </si>
  <si>
    <t>KSHG4ZZDC3MTMGRQ</t>
  </si>
  <si>
    <t>B0BW9C1C69</t>
  </si>
  <si>
    <t>B0BW9FKJ6J</t>
  </si>
  <si>
    <t>B0BS3X6QQ3</t>
  </si>
  <si>
    <t>KDEG4ZZC7FJW7C7V</t>
  </si>
  <si>
    <t>B0BS3XKT35</t>
  </si>
  <si>
    <t>B0BV9R9Z37</t>
  </si>
  <si>
    <t>JUMG64Y3FPMVYFHM</t>
  </si>
  <si>
    <t>B0BS199VK3</t>
  </si>
  <si>
    <t>SHTG7U8U4YS3TGZK</t>
  </si>
  <si>
    <t>B0BW9J7WZD</t>
  </si>
  <si>
    <t>B0BV9T9VZQ</t>
  </si>
  <si>
    <t>NSTG86GVAJA7WQQA</t>
  </si>
  <si>
    <t>KDEG86HKESPPZ3PR</t>
  </si>
  <si>
    <t>KPBG8NBHHKZRFTHA</t>
  </si>
  <si>
    <t>B0BRVK6N4V</t>
  </si>
  <si>
    <t>B0BTTK3QNP</t>
  </si>
  <si>
    <t>KPBGB56XQBNUXQVX</t>
  </si>
  <si>
    <t>KDEGCDKWGH4XKWCW</t>
  </si>
  <si>
    <t>KPBGEQFBXBDFTFK5</t>
  </si>
  <si>
    <t>KGHGETFAAVMFQ5NF</t>
  </si>
  <si>
    <t>B0BRVF9JNH</t>
  </si>
  <si>
    <t>KDEGHJF6NNSFUPUA</t>
  </si>
  <si>
    <t>JUMGGMXMVH4Y4EP4</t>
  </si>
  <si>
    <t>B0BV9SMYTM</t>
  </si>
  <si>
    <t>KDEGHMPPJUKVDPBE</t>
  </si>
  <si>
    <t>B0BV9SNS25</t>
  </si>
  <si>
    <t>B0BQQLKPH2</t>
  </si>
  <si>
    <t>JUMGGNY7HPSNRFRJ</t>
  </si>
  <si>
    <t>B0BQ3K11Z8</t>
  </si>
  <si>
    <t>KDEGHZHJC6AU3ZRK</t>
  </si>
  <si>
    <t>KDEGHZHHRPZGBX7J</t>
  </si>
  <si>
    <t>B0BQ3D981X</t>
  </si>
  <si>
    <t>JUMGJVHYBH5KVV65</t>
  </si>
  <si>
    <t>KGHGJWQWZUNSEHQY</t>
  </si>
  <si>
    <t>SWTGKGS5XNXYSYVU</t>
  </si>
  <si>
    <t>KDEGJT9VR9BXJXHJ</t>
  </si>
  <si>
    <t>B0BV9SZC45</t>
  </si>
  <si>
    <t>KDEGHJF6FTRA2SSX</t>
  </si>
  <si>
    <t>SWSGJTHB5YEB6FMU</t>
  </si>
  <si>
    <t>B0BQ3D2H9F</t>
  </si>
  <si>
    <t>B0BTHRJLN6</t>
  </si>
  <si>
    <t>SUIGMMC4PPNQNZMU</t>
  </si>
  <si>
    <t>B0BTDTYG15</t>
  </si>
  <si>
    <t>KPBGHVNFGE5HYB7T</t>
  </si>
  <si>
    <t>B0BTHSNG4M</t>
  </si>
  <si>
    <t>SWSGHUUXKKDX9TKF</t>
  </si>
  <si>
    <t>B0BTHT97HS</t>
  </si>
  <si>
    <t>SWSFWHGSHH346HSY</t>
  </si>
  <si>
    <t>B07X26D7NR</t>
  </si>
  <si>
    <t>B0859QKLTF</t>
  </si>
  <si>
    <t>B0BW9GG7WV</t>
  </si>
  <si>
    <t>SWTG4FHAJRF4WYGN</t>
  </si>
  <si>
    <t>SWTG4FH75SGZMFG2</t>
  </si>
  <si>
    <t>KDEFXJ98H4VYFYYK</t>
  </si>
  <si>
    <t>B0BW66D122</t>
  </si>
  <si>
    <t>KTOGY7WZDKBVXGTW</t>
  </si>
  <si>
    <t>KSHFZHRCMTNJB6U8</t>
  </si>
  <si>
    <t>B0B2WQQL93</t>
  </si>
  <si>
    <t>KGHGF9G5H9BBZVDG</t>
  </si>
  <si>
    <t>KTOG4ZPK6E6ZWHPA</t>
  </si>
  <si>
    <t>KSHG4ZZDYYZCZJ2N</t>
  </si>
  <si>
    <t>SHTG53DJPCHMHGNU</t>
  </si>
  <si>
    <t>B0BW9H31JX</t>
  </si>
  <si>
    <t>KPBG4ZPSBEZZ94YZ</t>
  </si>
  <si>
    <t>B0BS19KL57</t>
  </si>
  <si>
    <t>B0BV9S9HV8</t>
  </si>
  <si>
    <t>B0BRZKFJPF</t>
  </si>
  <si>
    <t>KPBG6TPYFQFHDSHB</t>
  </si>
  <si>
    <t>B0BRVKDTHM</t>
  </si>
  <si>
    <t>KTOG6USYPGDTRVAH</t>
  </si>
  <si>
    <t>SHTG6TZ9HGHWXPMH</t>
  </si>
  <si>
    <t>TROG6Z65YKPXB3SH</t>
  </si>
  <si>
    <t>SWSG7WG6WDSYC6JB</t>
  </si>
  <si>
    <t>KTOGB6AETYH3DCU4</t>
  </si>
  <si>
    <t>B0BRVPXD5P</t>
  </si>
  <si>
    <t>KPBGB56XHDJWYPZ2</t>
  </si>
  <si>
    <t>B0BRVCZ7F8</t>
  </si>
  <si>
    <t>KDEGHAC6VUWGFAYD</t>
  </si>
  <si>
    <t>KPBGHKGTGVCRZYZH</t>
  </si>
  <si>
    <t>B0BRY77QXF</t>
  </si>
  <si>
    <t>KTBGHMU8XJA8CYGZ</t>
  </si>
  <si>
    <t>JUMGHMR5ZH5YGMV3</t>
  </si>
  <si>
    <t>B0BQ3D4VMN</t>
  </si>
  <si>
    <t>B0BS3WSPMC</t>
  </si>
  <si>
    <t>B0BS3VH2QK</t>
  </si>
  <si>
    <t>KPBGH8DHFTRBJFHB</t>
  </si>
  <si>
    <t>KPBGH8DHR4ZDHYAD</t>
  </si>
  <si>
    <t>SWTGHMX3XEG8ZTEQ</t>
  </si>
  <si>
    <t>B0BS1N6888</t>
  </si>
  <si>
    <t>KETGHVK3AKFCRQZC</t>
  </si>
  <si>
    <t>B0BTHRST4K</t>
  </si>
  <si>
    <t>B0BTHTHGHS</t>
  </si>
  <si>
    <t>B01N4KJCDF</t>
  </si>
  <si>
    <t>JUMGHMR5SGZHNQAX</t>
  </si>
  <si>
    <t>KTOGHKPCWPKQZS7X</t>
  </si>
  <si>
    <t>KDEGHJF7W8FDZVX2</t>
  </si>
  <si>
    <t>B0BTTLXZ6C</t>
  </si>
  <si>
    <t>JUMFWRD6CDENGPHK</t>
  </si>
  <si>
    <t>SWSG53CR8HZH7MFQ</t>
  </si>
  <si>
    <t>B0BW9J9FB7</t>
  </si>
  <si>
    <t>B0BW64CSTV</t>
  </si>
  <si>
    <t>KTOFXJAGVQGR3W3X</t>
  </si>
  <si>
    <t>KTOFXU6C6XYZUPBJ</t>
  </si>
  <si>
    <t>KTBFXU6JKM3D6QAU</t>
  </si>
  <si>
    <t>B0BV9RM111</t>
  </si>
  <si>
    <t>B0BRZZJ9SJ</t>
  </si>
  <si>
    <t>KTBG4FJQMUY7NHND</t>
  </si>
  <si>
    <t>KPBG5V7RURM9WQXS</t>
  </si>
  <si>
    <t>B0BS1GKJPX</t>
  </si>
  <si>
    <t>B0BW9GZQGK</t>
  </si>
  <si>
    <t>KPBG4YG9A4ZRRVGY</t>
  </si>
  <si>
    <t>B0BW9DDBQ3</t>
  </si>
  <si>
    <t>JUMG4ZPVATSJRJSV</t>
  </si>
  <si>
    <t>B0BW64P7SJ</t>
  </si>
  <si>
    <t>KDEG6HGW7GCQRHZH</t>
  </si>
  <si>
    <t>B0BV9SJQ87</t>
  </si>
  <si>
    <t>KJEGHMS8MMRUGDTY</t>
  </si>
  <si>
    <t>KDEGHMPZVAASHZBQ</t>
  </si>
  <si>
    <t>KDEG64YBYTZTBEZP</t>
  </si>
  <si>
    <t>B0BRVKK5B1</t>
  </si>
  <si>
    <t>B0BV9SR1L6</t>
  </si>
  <si>
    <t>B0BV9S36BC</t>
  </si>
  <si>
    <t>B0BW9GQWZT</t>
  </si>
  <si>
    <t>KLCG8NCZAJE7ZEGW</t>
  </si>
  <si>
    <t>KLCG8NBYGSH9WNUZ</t>
  </si>
  <si>
    <t>KDEG7U6BGQDV3PQQ</t>
  </si>
  <si>
    <t>B0BRVKXHSY</t>
  </si>
  <si>
    <t>JCKG8NZKDBBDZ2YR</t>
  </si>
  <si>
    <t>KPBGHMRGZH9TS3UZ</t>
  </si>
  <si>
    <t>JUMGBYPVSRAZHJJS</t>
  </si>
  <si>
    <t>B0BS15DKSV</t>
  </si>
  <si>
    <t>B0BRVF274M</t>
  </si>
  <si>
    <t>B0BTT9WB1H</t>
  </si>
  <si>
    <t>B0B2WX22NB</t>
  </si>
  <si>
    <t>B0BTTB69KM</t>
  </si>
  <si>
    <t>B0BTDQPSH2</t>
  </si>
  <si>
    <t>B0BRY6Y9FX</t>
  </si>
  <si>
    <t>KTOGHMSKJHKYQJRX</t>
  </si>
  <si>
    <t>KDEGJFJHUHSKHQRY</t>
  </si>
  <si>
    <t>B0BS3WMSJT</t>
  </si>
  <si>
    <t>B0BRVCVL9K</t>
  </si>
  <si>
    <t>B0BRYDG1PM</t>
  </si>
  <si>
    <t>KPBGHMRJWE7BBJAU</t>
  </si>
  <si>
    <t>KDEGJFJHVTGZHVGA</t>
  </si>
  <si>
    <t>SWTGKGRXAK8RBNQX</t>
  </si>
  <si>
    <t>B0BQ3G2M9T</t>
  </si>
  <si>
    <t>B0BQ3CJSL2</t>
  </si>
  <si>
    <t>KPBGH8DHEGY3K6S4</t>
  </si>
  <si>
    <t>KPBGMYY3NX8VYFQB</t>
  </si>
  <si>
    <t>SWSGMY2EWMKFGSMY</t>
  </si>
  <si>
    <t>B0BTDR8PMM</t>
  </si>
  <si>
    <t>B0BTHWFCJW</t>
  </si>
  <si>
    <t>B07CGYTH9M</t>
  </si>
  <si>
    <t>B07H9GN923</t>
  </si>
  <si>
    <t>KTOFUUV34YDWUG3Q</t>
  </si>
  <si>
    <t>SWSFUEZ8UFGG8GUT</t>
  </si>
  <si>
    <t>B0859P4BPD</t>
  </si>
  <si>
    <t>KJEGHMSAF7UATBUC</t>
  </si>
  <si>
    <t>KTBFUZSEZXX5H4YR</t>
  </si>
  <si>
    <t>B0BV9RX31T</t>
  </si>
  <si>
    <t>KDEFXTXARTZZXARH</t>
  </si>
  <si>
    <t>B0BW9G9F2W</t>
  </si>
  <si>
    <t>B0BW9GP89J</t>
  </si>
  <si>
    <t>B0B2PTNDJ4</t>
  </si>
  <si>
    <t>SWTG6FWFQMXAYFVV</t>
  </si>
  <si>
    <t>B0B2WSQNV5</t>
  </si>
  <si>
    <t>B0BS1MDV1S</t>
  </si>
  <si>
    <t>KSHG4FBUZ9M22RYG</t>
  </si>
  <si>
    <t>KDEG3X9ZZXGYUKZC</t>
  </si>
  <si>
    <t>KJEGHMS8JNEEVND9</t>
  </si>
  <si>
    <t>SHTGHMTNNDFFJZVT</t>
  </si>
  <si>
    <t>B0BRVK64BH</t>
  </si>
  <si>
    <t>KTOGHMSKHH8FSPZ3</t>
  </si>
  <si>
    <t>KDEG6HGTBZWZ2PWJ</t>
  </si>
  <si>
    <t>B0B2WR78R4</t>
  </si>
  <si>
    <t>JCKG7U6XUMNFDPWS</t>
  </si>
  <si>
    <t>SWSG7WG6VQYGKAZ6</t>
  </si>
  <si>
    <t>KPBG7U65JDDJ7UTG</t>
  </si>
  <si>
    <t>B0BS3WFW8R</t>
  </si>
  <si>
    <t>KLCG75V5YZF3PNM3</t>
  </si>
  <si>
    <t>B0BRVMC9HC</t>
  </si>
  <si>
    <t>KPBG9EW3Z8AV3HHC</t>
  </si>
  <si>
    <t>B0BTVPPZB2</t>
  </si>
  <si>
    <t>B0BQQTQG84</t>
  </si>
  <si>
    <t>B0BTVSG7JJ</t>
  </si>
  <si>
    <t>KPBGEQFES2JV5EEW</t>
  </si>
  <si>
    <t>B0BW9GMPSW</t>
  </si>
  <si>
    <t>KDEGM73UXACXJMHG</t>
  </si>
  <si>
    <t>KDEGHMPP4TP6GTPA</t>
  </si>
  <si>
    <t>KDEGHJF5FKFX8PQS</t>
  </si>
  <si>
    <t>KDEGJT9UHEHYJ3GA</t>
  </si>
  <si>
    <t>KPBGH8DHYTWWAHUY</t>
  </si>
  <si>
    <t>B0BRZDNGVY</t>
  </si>
  <si>
    <t>B0BRYHHH66</t>
  </si>
  <si>
    <t>KTOGMF47SSUWMVJB</t>
  </si>
  <si>
    <t>B0BTVQGNGH</t>
  </si>
  <si>
    <t>B0BTT9WDG1</t>
  </si>
  <si>
    <t>KDEGMH5AWASTE3MK</t>
  </si>
  <si>
    <t>JUMGMH6RGYC8KMPJ</t>
  </si>
  <si>
    <t>B07XZ83RDW</t>
  </si>
  <si>
    <t>B0BV9RSHQX</t>
  </si>
  <si>
    <t>KPBFV2FQWZ2SJYGZ</t>
  </si>
  <si>
    <t>KDEGHJF7QQKQUSSD</t>
  </si>
  <si>
    <t>B0BW9F7YFT</t>
  </si>
  <si>
    <t>SWSG2MUQ2NGW7KGW</t>
  </si>
  <si>
    <t>KJEG2HPG8MWHXZW6</t>
  </si>
  <si>
    <t>KETG4XVSFGXRHHYU</t>
  </si>
  <si>
    <t>KTBFXU6JGEEBEQ6F</t>
  </si>
  <si>
    <t>B0BV9RR6HY</t>
  </si>
  <si>
    <t>B0BW9CMQ2D</t>
  </si>
  <si>
    <t>B0BV9RGJHR</t>
  </si>
  <si>
    <t>KPBGY7XSYFXTKH3D</t>
  </si>
  <si>
    <t>B0BV9SB75G</t>
  </si>
  <si>
    <t>B0BS1M8ZK6</t>
  </si>
  <si>
    <t>KDEG3X9AEJFMUAPC</t>
  </si>
  <si>
    <t>KPBG4ZPS6WUGZSUZ</t>
  </si>
  <si>
    <t>KPBG4ZPF9M5FR3VF</t>
  </si>
  <si>
    <t>B0BRVM7T3H</t>
  </si>
  <si>
    <t>KDEG86KMRFGWMMTG</t>
  </si>
  <si>
    <t>KPBG7U64EZFGQQT9</t>
  </si>
  <si>
    <t>KPBG7U5VSUK9UFXN</t>
  </si>
  <si>
    <t>KTOG75X4BSNMHPJ2</t>
  </si>
  <si>
    <t>B0BS1N3QLW</t>
  </si>
  <si>
    <t>B0BR15KMGK</t>
  </si>
  <si>
    <t>KPBGBYRGUW9MZ28N</t>
  </si>
  <si>
    <t>JUMGB57GFSXMSZUJ</t>
  </si>
  <si>
    <t>KDEGBSKANTKYTTAE</t>
  </si>
  <si>
    <t>KDEGCDKWXRVSTSWW</t>
  </si>
  <si>
    <t>KPBGHMRJHDAEDFJG</t>
  </si>
  <si>
    <t>KDEGEZZSEEDU4SDY</t>
  </si>
  <si>
    <t>KPBGGMXEPZVXJBPE</t>
  </si>
  <si>
    <t>KDEGHAA8TZMQXZYN</t>
  </si>
  <si>
    <t>KPBGHABY7T7DMSYS</t>
  </si>
  <si>
    <t>KPBGHQYHXWTHYP5N</t>
  </si>
  <si>
    <t>KSHGMMHXZGHVRQFB</t>
  </si>
  <si>
    <t>KPBGJTAEGRA2HKNF</t>
  </si>
  <si>
    <t>KPBGM8FSSZHFFFQD</t>
  </si>
  <si>
    <t>KPBGJTACNVZFPXJF</t>
  </si>
  <si>
    <t>B0BQ37LT92</t>
  </si>
  <si>
    <t>KDEGHJF6WWQ4YMHC</t>
  </si>
  <si>
    <t>SWSGHUUHN9YNJ6GY</t>
  </si>
  <si>
    <t>B0BTDSKQQV</t>
  </si>
  <si>
    <t>KTOFUUV2EZ2CDHBY</t>
  </si>
  <si>
    <t>KDRFWGBXEGHWEZNF</t>
  </si>
  <si>
    <t>SWSGHMXN3NKP6EE6</t>
  </si>
  <si>
    <t>KDEG2MSABR34YJX9</t>
  </si>
  <si>
    <t>B0859Q9R2B</t>
  </si>
  <si>
    <t>KTOFWRDCSASUDJYH</t>
  </si>
  <si>
    <t>B0BV9VY5TL</t>
  </si>
  <si>
    <t>KLCFWRDVJAWMFB58</t>
  </si>
  <si>
    <t>KLCFWRDVBGKNE8C3</t>
  </si>
  <si>
    <t>B0B2LPCHTH</t>
  </si>
  <si>
    <t>SWSG53CQWA6HWQA9</t>
  </si>
  <si>
    <t>B0BV9S5NZ2</t>
  </si>
  <si>
    <t>KPBFXJ934ZH845ZP</t>
  </si>
  <si>
    <t>B0BV9RQGQZ</t>
  </si>
  <si>
    <t>KPBG2HP9UPRYJ3TX</t>
  </si>
  <si>
    <t>SWSGM8FZRHY7RGG9</t>
  </si>
  <si>
    <t>B0BW9FPQ6Z</t>
  </si>
  <si>
    <t>B0B2WRCRWC</t>
  </si>
  <si>
    <t>KPBG5V7ZEAXQFHSM</t>
  </si>
  <si>
    <t>B0BW9D9Q82</t>
  </si>
  <si>
    <t>B0BRVKNZJS</t>
  </si>
  <si>
    <t>JUMG4XSTKVXDNKSW</t>
  </si>
  <si>
    <t>KPBG6HGZRYD2HKRG</t>
  </si>
  <si>
    <t>B0BRVK7CXX</t>
  </si>
  <si>
    <t>B0BW9FLFF9</t>
  </si>
  <si>
    <t>KDEGHMPZSDZ744TN</t>
  </si>
  <si>
    <t>B0BV9SXDCW</t>
  </si>
  <si>
    <t>KETG5V8Z4ZPZYJAJ</t>
  </si>
  <si>
    <t>JUMG73ZUMUQGXVU3</t>
  </si>
  <si>
    <t>B0BS3WPT5P</t>
  </si>
  <si>
    <t>KDEG8NYCPQCYK5EJ</t>
  </si>
  <si>
    <t>CATG86FQHBVGJEYH</t>
  </si>
  <si>
    <t>KDEG9EW98BZBHYZ3</t>
  </si>
  <si>
    <t>KPBGB56XUG95TRFE</t>
  </si>
  <si>
    <t>KPBGBYPGVZSQ7HHB</t>
  </si>
  <si>
    <t>B0BR15MXQW</t>
  </si>
  <si>
    <t>B0BRVH1S21</t>
  </si>
  <si>
    <t>B0BQQGFRMT</t>
  </si>
  <si>
    <t>B0B12JHHQ1</t>
  </si>
  <si>
    <t>KPBGB56YG8WFH4UM</t>
  </si>
  <si>
    <t>B0BRY73ZYP</t>
  </si>
  <si>
    <t>B0B12CXPNJ</t>
  </si>
  <si>
    <t>KTOGEQYFGG5AGGZ3</t>
  </si>
  <si>
    <t>B0BTDQW3MR</t>
  </si>
  <si>
    <t>B0BTTLPNHX</t>
  </si>
  <si>
    <t>B0BQQKYDZ1</t>
  </si>
  <si>
    <t>B0BW9BHJQF</t>
  </si>
  <si>
    <t>KPBGHMRJBZMHSFDB</t>
  </si>
  <si>
    <t>B0BRVGVW2X</t>
  </si>
  <si>
    <t>JUMGHMVQHXYCCQWH</t>
  </si>
  <si>
    <t>KPBGKGRNKCDHMJJV</t>
  </si>
  <si>
    <t>KDEGJFJHYH6PMZZH</t>
  </si>
  <si>
    <t>KPBGHKGN9HA8MA2R</t>
  </si>
  <si>
    <t>B0BQ3978NN</t>
  </si>
  <si>
    <t>B0BQ3CCKQY</t>
  </si>
  <si>
    <t>KPBGH8DH6KZ3YC8Z</t>
  </si>
  <si>
    <t>KETGHVK4T8TMGXMA</t>
  </si>
  <si>
    <t>B0BTDRK8VH</t>
  </si>
  <si>
    <t>B0BRVLFH8W</t>
  </si>
  <si>
    <t>KPBGHVNFMYJTMF4U</t>
  </si>
  <si>
    <t>B0BTHSQLPT</t>
  </si>
  <si>
    <t>B0BTJ51CT2</t>
  </si>
  <si>
    <t>B0BTDVHMBT</t>
  </si>
  <si>
    <t>B07FNF14PK</t>
  </si>
  <si>
    <t>SWSFUKNHEQW4ZKBW</t>
  </si>
  <si>
    <t>KETFWHHMJMZ77GGZ</t>
  </si>
  <si>
    <t>B0859NND54</t>
  </si>
  <si>
    <t>B0859NNHDJ</t>
  </si>
  <si>
    <t>B0BV9RSRX8</t>
  </si>
  <si>
    <t>KDEGHMPPYFPFFG8V</t>
  </si>
  <si>
    <t>B083STFPV4</t>
  </si>
  <si>
    <t>B0BV9LJ2XX</t>
  </si>
  <si>
    <t>KDEG2HNDZB69QPHR</t>
  </si>
  <si>
    <t>B0B2R564JX</t>
  </si>
  <si>
    <t>B0B2K9QHKM</t>
  </si>
  <si>
    <t>KTOFXJAHGDPJE39X</t>
  </si>
  <si>
    <t>B0B25N2YPN</t>
  </si>
  <si>
    <t>B0BRY58H6Y</t>
  </si>
  <si>
    <t>KDEGF9EPHVHSAQAY</t>
  </si>
  <si>
    <t>KTOGM7VJVTSYWZPY</t>
  </si>
  <si>
    <t>KDEG2MSAJAAHDGHN</t>
  </si>
  <si>
    <t>B0BW9F9T72</t>
  </si>
  <si>
    <t>KPBG4ZPYQ2EGHZEA</t>
  </si>
  <si>
    <t>KTBG4FJUCGVYERVQ</t>
  </si>
  <si>
    <t>B0BS9QNCMX</t>
  </si>
  <si>
    <t>KPBG4ZPNWAUZHBDA</t>
  </si>
  <si>
    <t>KDEG4XTZZHU9MY4E</t>
  </si>
  <si>
    <t>KDEG4ZZDGMHFYYG4</t>
  </si>
  <si>
    <t>KDEG4ZZCRRJSSYUJ</t>
  </si>
  <si>
    <t>B0BV9SLWWJ</t>
  </si>
  <si>
    <t>B0BRWFH25L</t>
  </si>
  <si>
    <t>KDRG87M93HVSZAGP</t>
  </si>
  <si>
    <t>B0BRVJQS9Z</t>
  </si>
  <si>
    <t>KPBG8NCWRRZRPF7W</t>
  </si>
  <si>
    <t>B0BRWFGYWQ</t>
  </si>
  <si>
    <t>JUMGBYPVXG36FPKZ</t>
  </si>
  <si>
    <t>B0BRVF5KSW</t>
  </si>
  <si>
    <t>KTOGBYQYXMMGK7ZN</t>
  </si>
  <si>
    <t>KPBGB56XQFMRMDHN</t>
  </si>
  <si>
    <t>B0BQQNMHBW</t>
  </si>
  <si>
    <t>B0BQQJKPDP</t>
  </si>
  <si>
    <t>B0BTDVWYTT</t>
  </si>
  <si>
    <t>B0BQQZNV4G</t>
  </si>
  <si>
    <t>JUMGBSJZUYKVRHYZ</t>
  </si>
  <si>
    <t>B0BTDQFBWQ</t>
  </si>
  <si>
    <t>KTOGEQYFRFQBSVCQ</t>
  </si>
  <si>
    <t>B0BS1MCQ96</t>
  </si>
  <si>
    <t>B0BRVG1WQG</t>
  </si>
  <si>
    <t>B0BTDXYXJ5</t>
  </si>
  <si>
    <t>KPBGHKGNHUCH5S7Q</t>
  </si>
  <si>
    <t>KPBGHABYQ4HDEBTF</t>
  </si>
  <si>
    <t>JEAGMH67DY7JVSQH</t>
  </si>
  <si>
    <t>KDEGHJF65BKZZFU2</t>
  </si>
  <si>
    <t>SWSGKFKZYE6PYFYT</t>
  </si>
  <si>
    <t>KGHGJWQWRUFFQ4CM</t>
  </si>
  <si>
    <t>KDEGH8CH9JRZPUKM</t>
  </si>
  <si>
    <t>SWSGKFKZGGXBY9RQ</t>
  </si>
  <si>
    <t>B0BRZJ6PKX</t>
  </si>
  <si>
    <t>SWSGH8FVFZJTSRHX</t>
  </si>
  <si>
    <t>B0BTHT945T</t>
  </si>
  <si>
    <t>JUMGMF48CKJFWEKY</t>
  </si>
  <si>
    <t>B0BTVQ4M8L</t>
  </si>
  <si>
    <t>B0BTHRRYSR</t>
  </si>
  <si>
    <t>KDEGMH5AQWFENQ5Y</t>
  </si>
  <si>
    <t>B07MTCBSHL</t>
  </si>
  <si>
    <t>CATGHMYSW4SQQSEF</t>
  </si>
  <si>
    <t>B083SV42W6</t>
  </si>
  <si>
    <t>JUMGM7S9RKUFZ4CZ</t>
  </si>
  <si>
    <t>B0859NTCD8</t>
  </si>
  <si>
    <t>KDEGHJF6GUE79CS2</t>
  </si>
  <si>
    <t>B0BV9T94FC</t>
  </si>
  <si>
    <t>KLCFWRDV5MTFTS2Z</t>
  </si>
  <si>
    <t>SWSG2MUQG7H8GXUY</t>
  </si>
  <si>
    <t>KDEFXJ98HEFH8BQM</t>
  </si>
  <si>
    <t>KGHFXJA4AYBFSSX6</t>
  </si>
  <si>
    <t>KDEFXJ98TJGGZAGZ</t>
  </si>
  <si>
    <t>B0B2LQ1DFB</t>
  </si>
  <si>
    <t>KDEGF9EPPXAVYY48</t>
  </si>
  <si>
    <t>KPBFYZAWUFGHBJRW</t>
  </si>
  <si>
    <t>KPBG2HPAA9A6YE5Y</t>
  </si>
  <si>
    <t>B0BS11KC34</t>
  </si>
  <si>
    <t>KDEG3X9CETA8UNVZ</t>
  </si>
  <si>
    <t>KTOG4ZPKJWZYYJ6P</t>
  </si>
  <si>
    <t>B0BV9SJ2JB</t>
  </si>
  <si>
    <t>B0BW66CQXX</t>
  </si>
  <si>
    <t>KDEG3X9ACVVHJJPF</t>
  </si>
  <si>
    <t>B0BW65H1S8</t>
  </si>
  <si>
    <t>B0BV9YT1LC</t>
  </si>
  <si>
    <t>B0BV9RNCD5</t>
  </si>
  <si>
    <t>B0BV9SPS1T</t>
  </si>
  <si>
    <t>B0BV9RY7NQ</t>
  </si>
  <si>
    <t>SHTGHMTVFZXVK6NR</t>
  </si>
  <si>
    <t>B0BS1LBKMT</t>
  </si>
  <si>
    <t>B0BV9S1V29</t>
  </si>
  <si>
    <t>RUGG7U928EJTQNJV</t>
  </si>
  <si>
    <t>SWSG6Z5VYF8BTCAF</t>
  </si>
  <si>
    <t>B0BS1N3N81</t>
  </si>
  <si>
    <t>B0BS1KKDWR</t>
  </si>
  <si>
    <t>TROG7WH6S3ZAG3GD</t>
  </si>
  <si>
    <t>B0BRVF48KN</t>
  </si>
  <si>
    <t>B0BS14M1YL</t>
  </si>
  <si>
    <t>KDEGBSJMZ9BMTKGV</t>
  </si>
  <si>
    <t>B0BTTKM136</t>
  </si>
  <si>
    <t>KDEGCDKWXJFXWEVM</t>
  </si>
  <si>
    <t>B0BS1D7BKS</t>
  </si>
  <si>
    <t>B0BS3WLLWW</t>
  </si>
  <si>
    <t>KSHGGNVYUMVPDH7S</t>
  </si>
  <si>
    <t>B0BRVQH5LF</t>
  </si>
  <si>
    <t>JUMGGMZGY4WMPNVF</t>
  </si>
  <si>
    <t>KTOGHKHEAYV8AY6K</t>
  </si>
  <si>
    <t>KDEGM73UHZ2ESMM9</t>
  </si>
  <si>
    <t>KDEGHMPPBSYKSMT6</t>
  </si>
  <si>
    <t>KDRGMF7ZBJDCTY56</t>
  </si>
  <si>
    <t>KPBGM8FSZZBXGFTF</t>
  </si>
  <si>
    <t>B0BPSCC89Z</t>
  </si>
  <si>
    <t>KDEGJT9V7RVXPDS9</t>
  </si>
  <si>
    <t>KPBGKGRZJH9GFHVA</t>
  </si>
  <si>
    <t>KDEGJT9VRAQ3QN6H</t>
  </si>
  <si>
    <t>B0BRZH5K4V</t>
  </si>
  <si>
    <t>SHTGH8GFZGTFZGHG</t>
  </si>
  <si>
    <t>B0BTTFB9V7</t>
  </si>
  <si>
    <t>KPBGMYY3HH7M37RZ</t>
  </si>
  <si>
    <t>B0BTDSRHHL</t>
  </si>
  <si>
    <t>B0BTTD7KF4</t>
  </si>
  <si>
    <t>B07X26CVYQ</t>
  </si>
  <si>
    <t>B0859RLJB9</t>
  </si>
  <si>
    <t>B0BS1DLQFX</t>
  </si>
  <si>
    <t>KETFWCWGSHHA2YY9</t>
  </si>
  <si>
    <t>KPBFV2FQFHCRQFHP</t>
  </si>
  <si>
    <t>B0BV9SDTTD</t>
  </si>
  <si>
    <t>B0BRZH82W4</t>
  </si>
  <si>
    <t>B0BRZRY39V</t>
  </si>
  <si>
    <t>B0BS148GK6</t>
  </si>
  <si>
    <t>B096CN5R2S</t>
  </si>
  <si>
    <t>B0B2PVZC8D</t>
  </si>
  <si>
    <t>KETG539JHNHKAWTF</t>
  </si>
  <si>
    <t>SHTGM82HCZ4B7BZS</t>
  </si>
  <si>
    <t>SWSG2HQTY23QZPZK</t>
  </si>
  <si>
    <t>B0BW9FDZSV</t>
  </si>
  <si>
    <t>B0B2PXHVPV</t>
  </si>
  <si>
    <t>KDEG4ZZCFTUNHSR4</t>
  </si>
  <si>
    <t>B0BS3X6LCK</t>
  </si>
  <si>
    <t>B0BRVJTLBD</t>
  </si>
  <si>
    <t>B0BV9RT8QZ</t>
  </si>
  <si>
    <t>B0BV9S8DD6</t>
  </si>
  <si>
    <t>B0BS3VG3C7</t>
  </si>
  <si>
    <t>SUIG75VGHNXSQAAJ</t>
  </si>
  <si>
    <t>KTOGHMSKENXC3MHY</t>
  </si>
  <si>
    <t>B0BRY7Y9F3</t>
  </si>
  <si>
    <t>KPBG86KGJFPWZSSH</t>
  </si>
  <si>
    <t>KLCG8NCZEC7VPA5P</t>
  </si>
  <si>
    <t>B0BRVKYGGC</t>
  </si>
  <si>
    <t>KPBGB5GJZRQ9XBXT</t>
  </si>
  <si>
    <t>KPBGEQ2FF9FEP2VN</t>
  </si>
  <si>
    <t>JUMGEPYYJT7EUY2Z</t>
  </si>
  <si>
    <t>B0BRVG788C</t>
  </si>
  <si>
    <t>B0BTDWBDCW</t>
  </si>
  <si>
    <t>B0BR16BDT3</t>
  </si>
  <si>
    <t>KPBGHKGNEKEBYCTH</t>
  </si>
  <si>
    <t>KDEGHMPPHJS346GQ</t>
  </si>
  <si>
    <t>SWSGJTH5BN2SJWZS</t>
  </si>
  <si>
    <t>KPBGH8DHA7SREUVD</t>
  </si>
  <si>
    <t>TKSGJVJ59UDYZ2DQ</t>
  </si>
  <si>
    <t>KDEGJT9WFTKZBGYG</t>
  </si>
  <si>
    <t>B0BQ3DBPBT</t>
  </si>
  <si>
    <t>KPBGKGRNADXXJACM</t>
  </si>
  <si>
    <t>KPBGH8DHHGVGFE6J</t>
  </si>
  <si>
    <t>KDEGHUTFVWEHRHSU</t>
  </si>
  <si>
    <t>KDEGMH5GSERCKSYX</t>
  </si>
  <si>
    <t>KPBGMH5NHHZFZXZE</t>
  </si>
  <si>
    <t>SWSG57WG7FGDZWSS</t>
  </si>
  <si>
    <t>B0859PH6RV</t>
  </si>
  <si>
    <t>KPBGHMRMY6ZNKHBY</t>
  </si>
  <si>
    <t>SWTG4FHBEMWHHAMV</t>
  </si>
  <si>
    <t>B0BV9SX64G</t>
  </si>
  <si>
    <t>KDEFXJ99X2PGMS83</t>
  </si>
  <si>
    <t>B0BRZJ438S</t>
  </si>
  <si>
    <t>TROGHKTRFXGTUWAU</t>
  </si>
  <si>
    <t>SHTGF9FW9AE5PB6C</t>
  </si>
  <si>
    <t>KETGF9KVQGDUY8EF</t>
  </si>
  <si>
    <t>JUMG2HPUCWXYU5HJ</t>
  </si>
  <si>
    <t>B096CLQQ9F</t>
  </si>
  <si>
    <t>JUMG57W9MD7R43DB</t>
  </si>
  <si>
    <t>B0BRVLJHC2</t>
  </si>
  <si>
    <t>KDEG4ZZCZB6AZQMH</t>
  </si>
  <si>
    <t>KJEG4ZPWZFW58VTF</t>
  </si>
  <si>
    <t>B0BV9RWLQB</t>
  </si>
  <si>
    <t>B0BW9D94RZ</t>
  </si>
  <si>
    <t>B0BS1L5GDC</t>
  </si>
  <si>
    <t>KPBG7U64GKKSFSEY</t>
  </si>
  <si>
    <t>KDEG7U6BZPNQFXBC</t>
  </si>
  <si>
    <t>KDEG7U6BFKTNAR4W</t>
  </si>
  <si>
    <t>B0BW9J44K3</t>
  </si>
  <si>
    <t>TROG8NB9PBX4GT9F</t>
  </si>
  <si>
    <t>B0BR158HKX</t>
  </si>
  <si>
    <t>B0BRVDP9HP</t>
  </si>
  <si>
    <t>B0BRVD18FX</t>
  </si>
  <si>
    <t>B0BRVFWMNR</t>
  </si>
  <si>
    <t>B0B31Z7SQR</t>
  </si>
  <si>
    <t>KTBGEZXB9YHUWWMT</t>
  </si>
  <si>
    <t>SKIGETDTZGUG2RQU</t>
  </si>
  <si>
    <t>KDEGDKG5ZHDJYMEB</t>
  </si>
  <si>
    <t>B0BRY9SSRL</t>
  </si>
  <si>
    <t>KDEGEPY5MNF7RUFN</t>
  </si>
  <si>
    <t>B0BV9WNGPY</t>
  </si>
  <si>
    <t>JUMGHMR5DFUR4WN6</t>
  </si>
  <si>
    <t>B0BRVFWQPN</t>
  </si>
  <si>
    <t>B0BR13W1L3</t>
  </si>
  <si>
    <t>B0BTVYW1RZ</t>
  </si>
  <si>
    <t>B0BRVDXL4Y</t>
  </si>
  <si>
    <t>B0BRVJ5MZ1</t>
  </si>
  <si>
    <t>B0BTDJQ1JQ</t>
  </si>
  <si>
    <t>KPBGHVNSNCB5DVYH</t>
  </si>
  <si>
    <t>KDEGMH59YYBHUFFK</t>
  </si>
  <si>
    <t>SWSFUEZ8FQHZFDWK</t>
  </si>
  <si>
    <t>B083STY4X9</t>
  </si>
  <si>
    <t>KPBGHMRJ68BDVH2X</t>
  </si>
  <si>
    <t>KDEG57RZTDEGPTZF</t>
  </si>
  <si>
    <t>KPBGMH5GNGPNEHDT</t>
  </si>
  <si>
    <t>KPBFXTGJ6D7HY778</t>
  </si>
  <si>
    <t>KLCFWRDVY5GBFKRP</t>
  </si>
  <si>
    <t>B0BV9RRV7X</t>
  </si>
  <si>
    <t>KETFYJUPQUQSXY9Z</t>
  </si>
  <si>
    <t>KPBGY7XRKT94HXGZ</t>
  </si>
  <si>
    <t>KDEG4XTUFYAZJNEB</t>
  </si>
  <si>
    <t>KPBG53NFMJDDVGQC</t>
  </si>
  <si>
    <t>B0BS3WGGX5</t>
  </si>
  <si>
    <t>B0BW9H5CC1</t>
  </si>
  <si>
    <t>JUMG4ZPU7VE77BYF</t>
  </si>
  <si>
    <t>JUMG4ZPVCZRWZCAB</t>
  </si>
  <si>
    <t>B0BS1B5BSZ</t>
  </si>
  <si>
    <t>KDEGHMPPQPWHSTW3</t>
  </si>
  <si>
    <t>SWSGHMXN3RHNZ6UB</t>
  </si>
  <si>
    <t>KPBG8NCBZ3HZYNHF</t>
  </si>
  <si>
    <t>KETGA5EYEE54MTS7</t>
  </si>
  <si>
    <t>B0BW9J5MXK</t>
  </si>
  <si>
    <t>KLCG8NCH8H2YXFQA</t>
  </si>
  <si>
    <t>TROG8RHYCS9ZG6EH</t>
  </si>
  <si>
    <t>KDEG8NYCNBRDPPEV</t>
  </si>
  <si>
    <t>B0BRVFF5S2</t>
  </si>
  <si>
    <t>B0BTTBWR29</t>
  </si>
  <si>
    <t>B0BRVP65TS</t>
  </si>
  <si>
    <t>KPBGB56YXFQEQQYX</t>
  </si>
  <si>
    <t>KDEGBSJZJRRNNRHJ</t>
  </si>
  <si>
    <t>B0B31XFKF2</t>
  </si>
  <si>
    <t>KDEGDKGHEUCZ3DTB</t>
  </si>
  <si>
    <t>B0BQQS6WMQ</t>
  </si>
  <si>
    <t>KTBGEZX5Q6NJQDU6</t>
  </si>
  <si>
    <t>KTOGEQYFGYPC79EZ</t>
  </si>
  <si>
    <t>KTBGEZX6RACKJ2CR</t>
  </si>
  <si>
    <t>B0BTDVNQ9N</t>
  </si>
  <si>
    <t>JUMGGMXMYPSXZSFP</t>
  </si>
  <si>
    <t>JUMGHMR9EG433CFF</t>
  </si>
  <si>
    <t>SHTGHMTVHPVKZGYJ</t>
  </si>
  <si>
    <t>B0BW9GCDKC</t>
  </si>
  <si>
    <t>B0BRVKQ5DN</t>
  </si>
  <si>
    <t>KSHGMMHXKD3BAKZF</t>
  </si>
  <si>
    <t>SWTGJVHR3RKYCWBZ</t>
  </si>
  <si>
    <t>KDEGJFJGVFJ4C3BX</t>
  </si>
  <si>
    <t>KPBGJTAE8SAY4TTD</t>
  </si>
  <si>
    <t>SWSGJTH5ESGHCQKY</t>
  </si>
  <si>
    <t>KJEGJWQGUZKENWFH</t>
  </si>
  <si>
    <t>SWSGKFKZGPVGJHEJ</t>
  </si>
  <si>
    <t>B0BTVQLSFD</t>
  </si>
  <si>
    <t>B0BTHRZ69D</t>
  </si>
  <si>
    <t>JUMGMY6ZJUQERF8N</t>
  </si>
  <si>
    <t>SWSGHUUHSMZ6GESB</t>
  </si>
  <si>
    <t>JUMGMH752GZEVTBG</t>
  </si>
  <si>
    <t>B07FMZMW91</t>
  </si>
  <si>
    <t>B0859R8NST</t>
  </si>
  <si>
    <t>B0859SCB13</t>
  </si>
  <si>
    <t>TROFUEZ85ZKZ9PPY</t>
  </si>
  <si>
    <t>SWTGHMX3UVCZHVCT</t>
  </si>
  <si>
    <t>KDEG57RPSE5PGYAG</t>
  </si>
  <si>
    <t>KJEGHMS8M2HRP3NE</t>
  </si>
  <si>
    <t>SWTG4FHAZHVBXT5F</t>
  </si>
  <si>
    <t>B0BV9T6NHZ</t>
  </si>
  <si>
    <t>KTOFXU6CZ6HQVBWW</t>
  </si>
  <si>
    <t>JUMGHMR5RY6FXEY6</t>
  </si>
  <si>
    <t>KSHGY7WWXWXZ4ENV</t>
  </si>
  <si>
    <t>B0BRVJY7PQ</t>
  </si>
  <si>
    <t>B0BW9D9QBS</t>
  </si>
  <si>
    <t>KTOGY7WNYHPUHYFY</t>
  </si>
  <si>
    <t>B0B2WR94N2</t>
  </si>
  <si>
    <t>B096C7KNQT</t>
  </si>
  <si>
    <t>KDEG3X9ZRTJYWPB2</t>
  </si>
  <si>
    <t>KTBGF9JH8SBGZGUQ</t>
  </si>
  <si>
    <t>KGHG4FGEGBFMGRVS</t>
  </si>
  <si>
    <t>KDEG4ZZCUVDDZ29M</t>
  </si>
  <si>
    <t>B0BW9FZFW4</t>
  </si>
  <si>
    <t>B0BV9WZSD7</t>
  </si>
  <si>
    <t>B0BW68R3KT</t>
  </si>
  <si>
    <t>B0BRVL9VKX</t>
  </si>
  <si>
    <t>KDEG6Z3ZVYGYUN64</t>
  </si>
  <si>
    <t>KDEG73G7FZGB5PGG</t>
  </si>
  <si>
    <t>JUMG73ZUT69JWGTH</t>
  </si>
  <si>
    <t>JCKG7U6WHAU8PZAU</t>
  </si>
  <si>
    <t>B0BRVLBWM7</t>
  </si>
  <si>
    <t>TROG7WH6ZEJWK539</t>
  </si>
  <si>
    <t>JUMG86GFKBS2ZHKS</t>
  </si>
  <si>
    <t>JCKG9EWZRGZQFRTY</t>
  </si>
  <si>
    <t>B0BRVLHW38</t>
  </si>
  <si>
    <t>NSTGB6AFVJZXGMZW</t>
  </si>
  <si>
    <t>KDEGDKGH2GM3NDAR</t>
  </si>
  <si>
    <t>B0BRVDQ26Z</t>
  </si>
  <si>
    <t>KTBGEZX5YP7G78MY</t>
  </si>
  <si>
    <t>KGHGETFAEMGHGB2M</t>
  </si>
  <si>
    <t>KDEGEZZUTHEGE7EG</t>
  </si>
  <si>
    <t>KTOGEQYEHGY3HUJF</t>
  </si>
  <si>
    <t>B0BW9FBTWL</t>
  </si>
  <si>
    <t>B0BRVFKTSW</t>
  </si>
  <si>
    <t>JUMGHMR5ENMQFWDN</t>
  </si>
  <si>
    <t>KTBGHMU8FSHCXFH5</t>
  </si>
  <si>
    <t>KPBGHACYFYMUJJFT</t>
  </si>
  <si>
    <t>B0BRVKRD47</t>
  </si>
  <si>
    <t>B0BRVQSLZS</t>
  </si>
  <si>
    <t>KPBGJTAEADWDFUUQ</t>
  </si>
  <si>
    <t>KTOGJVJU5MXYFZTX</t>
  </si>
  <si>
    <t>KDEGMH5AZN8DVZXR</t>
  </si>
  <si>
    <t>KJEGHVNYF2DHGTQG</t>
  </si>
  <si>
    <t>B07MCSRHLQ</t>
  </si>
  <si>
    <t>CATGHMYSMNFZCEJ7</t>
  </si>
  <si>
    <t>KETFWJKAZGWZY4DV</t>
  </si>
  <si>
    <t>B0859P3BSW</t>
  </si>
  <si>
    <t>B0BRVMH8JD</t>
  </si>
  <si>
    <t>KETFWP94BSB5KE95</t>
  </si>
  <si>
    <t>SWSFYZK2QMHTSUGR</t>
  </si>
  <si>
    <t>KDEFXJ982GMVAGPK</t>
  </si>
  <si>
    <t>SUIG6TMYFNH7QNFV</t>
  </si>
  <si>
    <t>KTBFXU6JYE565ZUK</t>
  </si>
  <si>
    <t>B0BV9R986Z</t>
  </si>
  <si>
    <t>B0BV9SL5TP</t>
  </si>
  <si>
    <t>SHTGM82HAYSGVEHH</t>
  </si>
  <si>
    <t>B0BS3YBGW4</t>
  </si>
  <si>
    <t>KDEG3X9HFJX9YCHF</t>
  </si>
  <si>
    <t>KDEG4ZZCBD974G6D</t>
  </si>
  <si>
    <t>B0BV9M79SS</t>
  </si>
  <si>
    <t>KPBG4YG9ZHUFUBBH</t>
  </si>
  <si>
    <t>B0BV9RGNYK</t>
  </si>
  <si>
    <t>KDEG4ZZD9TRRHEDJ</t>
  </si>
  <si>
    <t>B0BV9SVFKW</t>
  </si>
  <si>
    <t>B0BW6531GH</t>
  </si>
  <si>
    <t>KDEG6HGWWNMVAR2Z</t>
  </si>
  <si>
    <t>B0BW64RFFV</t>
  </si>
  <si>
    <t>KPBG73HNUKUZY5DY</t>
  </si>
  <si>
    <t>KPBG6TPFHZ3GB5BS</t>
  </si>
  <si>
    <t>B0BRVKYCLK</t>
  </si>
  <si>
    <t>KPBG73HNPU6689TB</t>
  </si>
  <si>
    <t>KPBG73HNXGRHFWGB</t>
  </si>
  <si>
    <t>KDRG7U6JQVRACZW4</t>
  </si>
  <si>
    <t>KPBG7U65WFQXUFHE</t>
  </si>
  <si>
    <t>B0BW9CVSQ5</t>
  </si>
  <si>
    <t>B0BS1KR8D1</t>
  </si>
  <si>
    <t>SWSG86GECX9YNJ8A</t>
  </si>
  <si>
    <t>B0BRVPCLF4</t>
  </si>
  <si>
    <t>B0BR17T19Y</t>
  </si>
  <si>
    <t>JUMGBYZDNHMS6QQH</t>
  </si>
  <si>
    <t>B0BR15Y6W9</t>
  </si>
  <si>
    <t>KPBGB5GH6WVCYU78</t>
  </si>
  <si>
    <t>B0BR14SGT2</t>
  </si>
  <si>
    <t>KTBGEZXBJ8M8MYTK</t>
  </si>
  <si>
    <t>KDEGEPY5MH3RXZEE</t>
  </si>
  <si>
    <t>KJEGMMEMJGPH9WEH</t>
  </si>
  <si>
    <t>KDEGHAA8E2HVAWS4</t>
  </si>
  <si>
    <t>KTOGEQYFQAFBKPG6</t>
  </si>
  <si>
    <t>KDEGHZKPSYGXHJWE</t>
  </si>
  <si>
    <t>KETGGMZNBBPQEFMY</t>
  </si>
  <si>
    <t>B0BRVPFRNN</t>
  </si>
  <si>
    <t>KPBGHMRJGHRDVKMN</t>
  </si>
  <si>
    <t>JUMGHMR5NZDHZRPG</t>
  </si>
  <si>
    <t>KPBGGMXCWHJA8AYG</t>
  </si>
  <si>
    <t>KTBGMMCGBHZDW7EG</t>
  </si>
  <si>
    <t>B0BRVNP3M3</t>
  </si>
  <si>
    <t>B0BQ3F7SJR</t>
  </si>
  <si>
    <t>KPBGH8DHHKPKTQEG</t>
  </si>
  <si>
    <t>KDEGHUTFYDPQEVP4</t>
  </si>
  <si>
    <t>B0BQ39F9XJ</t>
  </si>
  <si>
    <t>B0BS1LPXNM</t>
  </si>
  <si>
    <t>B0BTJ74LZX</t>
  </si>
  <si>
    <t>SWSGHMXNHAEEAYFZ</t>
  </si>
  <si>
    <t>KTOGHMSXGZEHNHYV</t>
  </si>
  <si>
    <t>B0859RD4ZB</t>
  </si>
  <si>
    <t>B0BV9R4R59</t>
  </si>
  <si>
    <t>B0859PLQVZ</t>
  </si>
  <si>
    <t>KTOGHKPCRHKCV3CN</t>
  </si>
  <si>
    <t>B0859P96G6</t>
  </si>
  <si>
    <t>B0BRVLCYWD</t>
  </si>
  <si>
    <t>B0BW9G2QZ5</t>
  </si>
  <si>
    <t>B0BV9RZJD2</t>
  </si>
  <si>
    <t>B0B2PXWL6B</t>
  </si>
  <si>
    <t>KDEGF9EPVTZE7A26</t>
  </si>
  <si>
    <t>SWTGHMWAYN8WD83H</t>
  </si>
  <si>
    <t>SWSG2HQTTGXJRSQH</t>
  </si>
  <si>
    <t>B0BW9HY3WJ</t>
  </si>
  <si>
    <t>SHTGF9FXHEGFAU2H</t>
  </si>
  <si>
    <t>B0BS1G2554</t>
  </si>
  <si>
    <t>KPBG53MHBBPEYZVH</t>
  </si>
  <si>
    <t>B0BV9RS864</t>
  </si>
  <si>
    <t>KDEGHJF5HMHJB9GJ</t>
  </si>
  <si>
    <t>B0BRVKKZSZ</t>
  </si>
  <si>
    <t>B0BV9RV5WF</t>
  </si>
  <si>
    <t>B0BRZRNBLV</t>
  </si>
  <si>
    <t>KDEG6HGMJ6VXDEZD</t>
  </si>
  <si>
    <t>B0BW689VFG</t>
  </si>
  <si>
    <t>KDRG7WHUC9ZSHZPD</t>
  </si>
  <si>
    <t>SWTG8PB85JNV9XQB</t>
  </si>
  <si>
    <t>KDRG7U6K4RMNEFVH</t>
  </si>
  <si>
    <t>SWSG7WGATYGJFSYZ</t>
  </si>
  <si>
    <t>KPBG86KJF2JYVAQG</t>
  </si>
  <si>
    <t>KLCG8NCZZWFYUNRD</t>
  </si>
  <si>
    <t>JUMG86GFFFRYJDWH</t>
  </si>
  <si>
    <t>B0BS1KSF5D</t>
  </si>
  <si>
    <t>B0BRVNTJRG</t>
  </si>
  <si>
    <t>B0BTTDWHKB</t>
  </si>
  <si>
    <t>KPBGB56YYTJRZKNG</t>
  </si>
  <si>
    <t>B0BR15DY2H</t>
  </si>
  <si>
    <t>B0BR1B5VTB</t>
  </si>
  <si>
    <t>B0BTJ6H243</t>
  </si>
  <si>
    <t>KPBGBSG6TGM6X3DG</t>
  </si>
  <si>
    <t>KTBGEZX6SNZJBYNG</t>
  </si>
  <si>
    <t>KTBGEZXBRERKV24B</t>
  </si>
  <si>
    <t>KGHGETFYFZZ8GJCX</t>
  </si>
  <si>
    <t>B0BRVG8D73</t>
  </si>
  <si>
    <t>B0BR15WGJD</t>
  </si>
  <si>
    <t>KDEGHJF5ZBG2HC3J</t>
  </si>
  <si>
    <t>KTBGHMU8MXUQX9MF</t>
  </si>
  <si>
    <t>B0BS9MRJDG</t>
  </si>
  <si>
    <t>KDRGJFNXHQAQJGWZ</t>
  </si>
  <si>
    <t>TKSGJVJ5CZJZNERH</t>
  </si>
  <si>
    <t>KDEGJT9VGZFBP7XX</t>
  </si>
  <si>
    <t>KDEGJT9VNN8M4CVM</t>
  </si>
  <si>
    <t>B0BQ3CMTQJ</t>
  </si>
  <si>
    <t>B0BRZK4JVN</t>
  </si>
  <si>
    <t>KDEGMH5H5MJF6J7Z</t>
  </si>
  <si>
    <t>Input</t>
  </si>
  <si>
    <t>AZFK</t>
  </si>
  <si>
    <t>AJMY</t>
  </si>
  <si>
    <t>product_id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</si>
</sst>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5B283-A4D9-45E0-BEAB-1A05CA232E39}">
  <sheetPr filterMode="1"/>
  <dimension ref="A1:C55409"/>
  <sheetViews>
    <sheetView workbookViewId="0"/>
  </sheetViews>
  <sheetFormatPr defaultRowHeight="14.5" x14ac:dyDescent="0.35"/>
  <cols>
    <col min="1" max="1" width="22.08984375" bestFit="1" customWidth="1"/>
    <col min="2" max="2" width="13.6328125" bestFit="1" customWidth="1"/>
    <col min="3" max="3" width="15.6328125" bestFit="1" customWidth="1"/>
  </cols>
  <sheetData>
    <row r="1" spans="1:3" x14ac:dyDescent="0.35">
      <c r="A1" s="1" t="s">
        <v>0</v>
      </c>
      <c r="B1" t="s">
        <v>41563</v>
      </c>
      <c r="C1" t="s">
        <v>41564</v>
      </c>
    </row>
    <row r="2" spans="1:3" hidden="1" x14ac:dyDescent="0.35">
      <c r="A2" t="s">
        <v>1</v>
      </c>
      <c r="B2" t="str">
        <f>IF(ISTEXT(A2),A2,"-")</f>
        <v>B08JQMYMWN</v>
      </c>
      <c r="C2" s="3" t="str">
        <f>IF(ISTEXT(A2),"-",A2)</f>
        <v>-</v>
      </c>
    </row>
    <row r="3" spans="1:3" hidden="1" x14ac:dyDescent="0.35">
      <c r="A3" t="s">
        <v>2</v>
      </c>
      <c r="B3" t="str">
        <f t="shared" ref="B3:B66" si="0">IF(ISTEXT(A3),A3,"-")</f>
        <v>B08JQLPCYQ</v>
      </c>
      <c r="C3" s="3" t="str">
        <f t="shared" ref="C3:C66" si="1">IF(ISTEXT(A3),"-",A3)</f>
        <v>-</v>
      </c>
    </row>
    <row r="4" spans="1:3" hidden="1" x14ac:dyDescent="0.35">
      <c r="A4" t="s">
        <v>3</v>
      </c>
      <c r="B4" t="str">
        <f t="shared" si="0"/>
        <v>B08JQLRDB8</v>
      </c>
      <c r="C4" s="3" t="str">
        <f t="shared" si="1"/>
        <v>-</v>
      </c>
    </row>
    <row r="5" spans="1:3" hidden="1" x14ac:dyDescent="0.35">
      <c r="A5" t="s">
        <v>4</v>
      </c>
      <c r="B5" t="str">
        <f t="shared" si="0"/>
        <v>B08JQKXVCJ</v>
      </c>
      <c r="C5" s="3" t="str">
        <f t="shared" si="1"/>
        <v>-</v>
      </c>
    </row>
    <row r="6" spans="1:3" hidden="1" x14ac:dyDescent="0.35">
      <c r="A6" t="s">
        <v>5</v>
      </c>
      <c r="B6" t="str">
        <f t="shared" si="0"/>
        <v>B08JQM3TNY</v>
      </c>
      <c r="C6" s="3" t="str">
        <f t="shared" si="1"/>
        <v>-</v>
      </c>
    </row>
    <row r="7" spans="1:3" hidden="1" x14ac:dyDescent="0.35">
      <c r="A7" t="s">
        <v>6</v>
      </c>
      <c r="B7" t="str">
        <f t="shared" si="0"/>
        <v>B08JQMNNFX</v>
      </c>
      <c r="C7" s="3" t="str">
        <f t="shared" si="1"/>
        <v>-</v>
      </c>
    </row>
    <row r="8" spans="1:3" hidden="1" x14ac:dyDescent="0.35">
      <c r="A8" t="s">
        <v>7</v>
      </c>
      <c r="B8" t="str">
        <f t="shared" si="0"/>
        <v>B08JQKFVGF</v>
      </c>
      <c r="C8" s="3" t="str">
        <f t="shared" si="1"/>
        <v>-</v>
      </c>
    </row>
    <row r="9" spans="1:3" hidden="1" x14ac:dyDescent="0.35">
      <c r="A9" t="s">
        <v>8</v>
      </c>
      <c r="B9" t="str">
        <f t="shared" si="0"/>
        <v>B08JQKKMP8</v>
      </c>
      <c r="C9" s="3" t="str">
        <f t="shared" si="1"/>
        <v>-</v>
      </c>
    </row>
    <row r="10" spans="1:3" hidden="1" x14ac:dyDescent="0.35">
      <c r="A10" t="s">
        <v>9</v>
      </c>
      <c r="B10" t="str">
        <f t="shared" si="0"/>
        <v>B08JQJGDMQ</v>
      </c>
      <c r="C10" s="3" t="str">
        <f t="shared" si="1"/>
        <v>-</v>
      </c>
    </row>
    <row r="11" spans="1:3" hidden="1" x14ac:dyDescent="0.35">
      <c r="A11" t="s">
        <v>10</v>
      </c>
      <c r="B11" t="str">
        <f t="shared" si="0"/>
        <v>B08JQJXQJL</v>
      </c>
      <c r="C11" s="3" t="str">
        <f t="shared" si="1"/>
        <v>-</v>
      </c>
    </row>
    <row r="12" spans="1:3" hidden="1" x14ac:dyDescent="0.35">
      <c r="A12" t="s">
        <v>11</v>
      </c>
      <c r="B12" t="str">
        <f t="shared" si="0"/>
        <v>B08JQMM9RM</v>
      </c>
      <c r="C12" s="3" t="str">
        <f t="shared" si="1"/>
        <v>-</v>
      </c>
    </row>
    <row r="13" spans="1:3" hidden="1" x14ac:dyDescent="0.35">
      <c r="A13" t="s">
        <v>12</v>
      </c>
      <c r="B13" t="str">
        <f t="shared" si="0"/>
        <v>B08JQKXX4Y</v>
      </c>
      <c r="C13" s="3" t="str">
        <f t="shared" si="1"/>
        <v>-</v>
      </c>
    </row>
    <row r="14" spans="1:3" hidden="1" x14ac:dyDescent="0.35">
      <c r="A14" t="s">
        <v>13</v>
      </c>
      <c r="B14" t="str">
        <f t="shared" si="0"/>
        <v>B08JQKJZCF</v>
      </c>
      <c r="C14" s="3" t="str">
        <f t="shared" si="1"/>
        <v>-</v>
      </c>
    </row>
    <row r="15" spans="1:3" hidden="1" x14ac:dyDescent="0.35">
      <c r="A15" t="s">
        <v>14</v>
      </c>
      <c r="B15" t="str">
        <f t="shared" si="0"/>
        <v>B08JQM29RV</v>
      </c>
      <c r="C15" s="3" t="str">
        <f t="shared" si="1"/>
        <v>-</v>
      </c>
    </row>
    <row r="16" spans="1:3" hidden="1" x14ac:dyDescent="0.35">
      <c r="A16" t="s">
        <v>15</v>
      </c>
      <c r="B16" t="str">
        <f t="shared" si="0"/>
        <v>B08JQM28ZG</v>
      </c>
      <c r="C16" s="3" t="str">
        <f t="shared" si="1"/>
        <v>-</v>
      </c>
    </row>
    <row r="17" spans="1:3" hidden="1" x14ac:dyDescent="0.35">
      <c r="A17" t="s">
        <v>16</v>
      </c>
      <c r="B17" t="str">
        <f t="shared" si="0"/>
        <v>B08JQL4542</v>
      </c>
      <c r="C17" s="3" t="str">
        <f t="shared" si="1"/>
        <v>-</v>
      </c>
    </row>
    <row r="18" spans="1:3" hidden="1" x14ac:dyDescent="0.35">
      <c r="A18" t="s">
        <v>17</v>
      </c>
      <c r="B18" t="str">
        <f t="shared" si="0"/>
        <v>B08JQMWQYG</v>
      </c>
      <c r="C18" s="3" t="str">
        <f t="shared" si="1"/>
        <v>-</v>
      </c>
    </row>
    <row r="19" spans="1:3" hidden="1" x14ac:dyDescent="0.35">
      <c r="A19" t="s">
        <v>18</v>
      </c>
      <c r="B19" t="str">
        <f t="shared" si="0"/>
        <v>B08JQN3CVM</v>
      </c>
      <c r="C19" s="3" t="str">
        <f t="shared" si="1"/>
        <v>-</v>
      </c>
    </row>
    <row r="20" spans="1:3" hidden="1" x14ac:dyDescent="0.35">
      <c r="A20" t="s">
        <v>19</v>
      </c>
      <c r="B20" t="str">
        <f t="shared" si="0"/>
        <v>B08JQJQZ8R</v>
      </c>
      <c r="C20" s="3" t="str">
        <f t="shared" si="1"/>
        <v>-</v>
      </c>
    </row>
    <row r="21" spans="1:3" hidden="1" x14ac:dyDescent="0.35">
      <c r="A21" t="s">
        <v>20</v>
      </c>
      <c r="B21" t="str">
        <f t="shared" si="0"/>
        <v>B08JQKJDNP</v>
      </c>
      <c r="C21" s="3" t="str">
        <f t="shared" si="1"/>
        <v>-</v>
      </c>
    </row>
    <row r="22" spans="1:3" hidden="1" x14ac:dyDescent="0.35">
      <c r="A22" t="s">
        <v>21</v>
      </c>
      <c r="B22" t="str">
        <f t="shared" si="0"/>
        <v>B08JQKFV5X</v>
      </c>
      <c r="C22" s="3" t="str">
        <f t="shared" si="1"/>
        <v>-</v>
      </c>
    </row>
    <row r="23" spans="1:3" hidden="1" x14ac:dyDescent="0.35">
      <c r="A23" t="s">
        <v>22</v>
      </c>
      <c r="B23" t="str">
        <f t="shared" si="0"/>
        <v>B08JQMG5RV</v>
      </c>
      <c r="C23" s="3" t="str">
        <f t="shared" si="1"/>
        <v>-</v>
      </c>
    </row>
    <row r="24" spans="1:3" hidden="1" x14ac:dyDescent="0.35">
      <c r="A24" t="s">
        <v>23</v>
      </c>
      <c r="B24" t="str">
        <f t="shared" si="0"/>
        <v>B08JR7K46Y</v>
      </c>
      <c r="C24" s="3" t="str">
        <f t="shared" si="1"/>
        <v>-</v>
      </c>
    </row>
    <row r="25" spans="1:3" hidden="1" x14ac:dyDescent="0.35">
      <c r="A25" t="s">
        <v>24</v>
      </c>
      <c r="B25" t="str">
        <f t="shared" si="0"/>
        <v>B08JQLC2QH</v>
      </c>
      <c r="C25" s="3" t="str">
        <f t="shared" si="1"/>
        <v>-</v>
      </c>
    </row>
    <row r="26" spans="1:3" hidden="1" x14ac:dyDescent="0.35">
      <c r="A26" t="s">
        <v>25</v>
      </c>
      <c r="B26" t="str">
        <f t="shared" si="0"/>
        <v>B08JQM9XRL</v>
      </c>
      <c r="C26" s="3" t="str">
        <f t="shared" si="1"/>
        <v>-</v>
      </c>
    </row>
    <row r="27" spans="1:3" hidden="1" x14ac:dyDescent="0.35">
      <c r="A27" t="s">
        <v>26</v>
      </c>
      <c r="B27" t="str">
        <f t="shared" si="0"/>
        <v>B08JQL8P8Q</v>
      </c>
      <c r="C27" s="3" t="str">
        <f t="shared" si="1"/>
        <v>-</v>
      </c>
    </row>
    <row r="28" spans="1:3" hidden="1" x14ac:dyDescent="0.35">
      <c r="A28" t="s">
        <v>27</v>
      </c>
      <c r="B28" t="str">
        <f t="shared" si="0"/>
        <v>B08JQMT4W4</v>
      </c>
      <c r="C28" s="3" t="str">
        <f t="shared" si="1"/>
        <v>-</v>
      </c>
    </row>
    <row r="29" spans="1:3" hidden="1" x14ac:dyDescent="0.35">
      <c r="A29" t="s">
        <v>28</v>
      </c>
      <c r="B29" t="str">
        <f t="shared" si="0"/>
        <v>B08JRD2NCC</v>
      </c>
      <c r="C29" s="3" t="str">
        <f t="shared" si="1"/>
        <v>-</v>
      </c>
    </row>
    <row r="30" spans="1:3" hidden="1" x14ac:dyDescent="0.35">
      <c r="A30" t="s">
        <v>29</v>
      </c>
      <c r="B30" t="str">
        <f t="shared" si="0"/>
        <v>B08JQKP9XF</v>
      </c>
      <c r="C30" s="3" t="str">
        <f t="shared" si="1"/>
        <v>-</v>
      </c>
    </row>
    <row r="31" spans="1:3" hidden="1" x14ac:dyDescent="0.35">
      <c r="A31" t="s">
        <v>30</v>
      </c>
      <c r="B31" t="str">
        <f t="shared" si="0"/>
        <v>B08JQM12GD</v>
      </c>
      <c r="C31" s="3" t="str">
        <f t="shared" si="1"/>
        <v>-</v>
      </c>
    </row>
    <row r="32" spans="1:3" hidden="1" x14ac:dyDescent="0.35">
      <c r="A32" t="s">
        <v>31</v>
      </c>
      <c r="B32" t="str">
        <f t="shared" si="0"/>
        <v>B08JQNLQVC</v>
      </c>
      <c r="C32" s="3" t="str">
        <f t="shared" si="1"/>
        <v>-</v>
      </c>
    </row>
    <row r="33" spans="1:3" hidden="1" x14ac:dyDescent="0.35">
      <c r="A33" t="s">
        <v>32</v>
      </c>
      <c r="B33" t="str">
        <f t="shared" si="0"/>
        <v>B08JQK62R9</v>
      </c>
      <c r="C33" s="3" t="str">
        <f t="shared" si="1"/>
        <v>-</v>
      </c>
    </row>
    <row r="34" spans="1:3" hidden="1" x14ac:dyDescent="0.35">
      <c r="A34" t="s">
        <v>33</v>
      </c>
      <c r="B34" t="str">
        <f t="shared" si="0"/>
        <v>B09HH8JQZ9</v>
      </c>
      <c r="C34" s="3" t="str">
        <f t="shared" si="1"/>
        <v>-</v>
      </c>
    </row>
    <row r="35" spans="1:3" hidden="1" x14ac:dyDescent="0.35">
      <c r="A35" t="s">
        <v>34</v>
      </c>
      <c r="B35" t="str">
        <f t="shared" si="0"/>
        <v>B09HH657RM</v>
      </c>
      <c r="C35" s="3" t="str">
        <f t="shared" si="1"/>
        <v>-</v>
      </c>
    </row>
    <row r="36" spans="1:3" hidden="1" x14ac:dyDescent="0.35">
      <c r="A36" t="s">
        <v>35</v>
      </c>
      <c r="B36" t="str">
        <f t="shared" si="0"/>
        <v>B09HH89LRS</v>
      </c>
      <c r="C36" s="3" t="str">
        <f t="shared" si="1"/>
        <v>-</v>
      </c>
    </row>
    <row r="37" spans="1:3" hidden="1" x14ac:dyDescent="0.35">
      <c r="A37" t="s">
        <v>36</v>
      </c>
      <c r="B37" t="str">
        <f t="shared" si="0"/>
        <v>B09HH65QHV</v>
      </c>
      <c r="C37" s="3" t="str">
        <f t="shared" si="1"/>
        <v>-</v>
      </c>
    </row>
    <row r="38" spans="1:3" hidden="1" x14ac:dyDescent="0.35">
      <c r="A38" t="s">
        <v>37</v>
      </c>
      <c r="B38" t="str">
        <f t="shared" si="0"/>
        <v>B08JQKJ5FH</v>
      </c>
      <c r="C38" s="3" t="str">
        <f t="shared" si="1"/>
        <v>-</v>
      </c>
    </row>
    <row r="39" spans="1:3" hidden="1" x14ac:dyDescent="0.35">
      <c r="A39" t="s">
        <v>38</v>
      </c>
      <c r="B39" t="str">
        <f t="shared" si="0"/>
        <v>B08JQJYRZW</v>
      </c>
      <c r="C39" s="3" t="str">
        <f t="shared" si="1"/>
        <v>-</v>
      </c>
    </row>
    <row r="40" spans="1:3" hidden="1" x14ac:dyDescent="0.35">
      <c r="A40" t="s">
        <v>39</v>
      </c>
      <c r="B40" t="str">
        <f t="shared" si="0"/>
        <v>B08JQMF4QF</v>
      </c>
      <c r="C40" s="3" t="str">
        <f t="shared" si="1"/>
        <v>-</v>
      </c>
    </row>
    <row r="41" spans="1:3" hidden="1" x14ac:dyDescent="0.35">
      <c r="A41" t="s">
        <v>40</v>
      </c>
      <c r="B41" t="str">
        <f t="shared" si="0"/>
        <v>B08JQKHXGN</v>
      </c>
      <c r="C41" s="3" t="str">
        <f t="shared" si="1"/>
        <v>-</v>
      </c>
    </row>
    <row r="42" spans="1:3" hidden="1" x14ac:dyDescent="0.35">
      <c r="A42" t="s">
        <v>41</v>
      </c>
      <c r="B42" t="str">
        <f t="shared" si="0"/>
        <v>B09HH7ZZFH</v>
      </c>
      <c r="C42" s="3" t="str">
        <f t="shared" si="1"/>
        <v>-</v>
      </c>
    </row>
    <row r="43" spans="1:3" hidden="1" x14ac:dyDescent="0.35">
      <c r="A43" t="s">
        <v>42</v>
      </c>
      <c r="B43" t="str">
        <f t="shared" si="0"/>
        <v>B09HH9G49K</v>
      </c>
      <c r="C43" s="3" t="str">
        <f t="shared" si="1"/>
        <v>-</v>
      </c>
    </row>
    <row r="44" spans="1:3" hidden="1" x14ac:dyDescent="0.35">
      <c r="A44" t="s">
        <v>43</v>
      </c>
      <c r="B44" t="str">
        <f t="shared" si="0"/>
        <v>B09HH7V2GL</v>
      </c>
      <c r="C44" s="3" t="str">
        <f t="shared" si="1"/>
        <v>-</v>
      </c>
    </row>
    <row r="45" spans="1:3" hidden="1" x14ac:dyDescent="0.35">
      <c r="A45" t="s">
        <v>44</v>
      </c>
      <c r="B45" t="str">
        <f t="shared" si="0"/>
        <v>B09HH8TJK5</v>
      </c>
      <c r="C45" s="3" t="str">
        <f t="shared" si="1"/>
        <v>-</v>
      </c>
    </row>
    <row r="46" spans="1:3" hidden="1" x14ac:dyDescent="0.35">
      <c r="A46" t="s">
        <v>45</v>
      </c>
      <c r="B46" t="str">
        <f t="shared" si="0"/>
        <v>B09HH8L1ZG</v>
      </c>
      <c r="C46" s="3" t="str">
        <f t="shared" si="1"/>
        <v>-</v>
      </c>
    </row>
    <row r="47" spans="1:3" hidden="1" x14ac:dyDescent="0.35">
      <c r="A47" t="s">
        <v>46</v>
      </c>
      <c r="B47" t="str">
        <f t="shared" si="0"/>
        <v>B09HH8Q9HX</v>
      </c>
      <c r="C47" s="3" t="str">
        <f t="shared" si="1"/>
        <v>-</v>
      </c>
    </row>
    <row r="48" spans="1:3" hidden="1" x14ac:dyDescent="0.35">
      <c r="A48" t="s">
        <v>47</v>
      </c>
      <c r="B48" t="str">
        <f t="shared" si="0"/>
        <v>B09HH7M1WL</v>
      </c>
      <c r="C48" s="3" t="str">
        <f t="shared" si="1"/>
        <v>-</v>
      </c>
    </row>
    <row r="49" spans="1:3" hidden="1" x14ac:dyDescent="0.35">
      <c r="A49" t="s">
        <v>48</v>
      </c>
      <c r="B49" t="str">
        <f t="shared" si="0"/>
        <v>B09HH8YJT3</v>
      </c>
      <c r="C49" s="3" t="str">
        <f t="shared" si="1"/>
        <v>-</v>
      </c>
    </row>
    <row r="50" spans="1:3" hidden="1" x14ac:dyDescent="0.35">
      <c r="A50" t="s">
        <v>49</v>
      </c>
      <c r="B50" t="str">
        <f t="shared" si="0"/>
        <v>B09HH8F6KD</v>
      </c>
      <c r="C50" s="3" t="str">
        <f t="shared" si="1"/>
        <v>-</v>
      </c>
    </row>
    <row r="51" spans="1:3" hidden="1" x14ac:dyDescent="0.35">
      <c r="A51" t="s">
        <v>50</v>
      </c>
      <c r="B51" t="str">
        <f t="shared" si="0"/>
        <v>B09HH9RLHS</v>
      </c>
      <c r="C51" s="3" t="str">
        <f t="shared" si="1"/>
        <v>-</v>
      </c>
    </row>
    <row r="52" spans="1:3" hidden="1" x14ac:dyDescent="0.35">
      <c r="A52" t="s">
        <v>51</v>
      </c>
      <c r="B52" t="str">
        <f t="shared" si="0"/>
        <v>B09HH7MFKZ</v>
      </c>
      <c r="C52" s="3" t="str">
        <f t="shared" si="1"/>
        <v>-</v>
      </c>
    </row>
    <row r="53" spans="1:3" hidden="1" x14ac:dyDescent="0.35">
      <c r="A53" t="s">
        <v>52</v>
      </c>
      <c r="B53" t="str">
        <f t="shared" si="0"/>
        <v>B09HH82LWN</v>
      </c>
      <c r="C53" s="3" t="str">
        <f t="shared" si="1"/>
        <v>-</v>
      </c>
    </row>
    <row r="54" spans="1:3" hidden="1" x14ac:dyDescent="0.35">
      <c r="A54" t="s">
        <v>53</v>
      </c>
      <c r="B54" t="str">
        <f t="shared" si="0"/>
        <v>B08JQM9X3X</v>
      </c>
      <c r="C54" s="3" t="str">
        <f t="shared" si="1"/>
        <v>-</v>
      </c>
    </row>
    <row r="55" spans="1:3" hidden="1" x14ac:dyDescent="0.35">
      <c r="A55" t="s">
        <v>54</v>
      </c>
      <c r="B55" t="str">
        <f t="shared" si="0"/>
        <v>B08JQLWV4V</v>
      </c>
      <c r="C55" s="3" t="str">
        <f t="shared" si="1"/>
        <v>-</v>
      </c>
    </row>
    <row r="56" spans="1:3" hidden="1" x14ac:dyDescent="0.35">
      <c r="A56" t="s">
        <v>55</v>
      </c>
      <c r="B56" t="str">
        <f t="shared" si="0"/>
        <v>B08JQMVNWP</v>
      </c>
      <c r="C56" s="3" t="str">
        <f t="shared" si="1"/>
        <v>-</v>
      </c>
    </row>
    <row r="57" spans="1:3" hidden="1" x14ac:dyDescent="0.35">
      <c r="A57" t="s">
        <v>56</v>
      </c>
      <c r="B57" t="str">
        <f t="shared" si="0"/>
        <v>B08JQMBZTJ</v>
      </c>
      <c r="C57" s="3" t="str">
        <f t="shared" si="1"/>
        <v>-</v>
      </c>
    </row>
    <row r="58" spans="1:3" hidden="1" x14ac:dyDescent="0.35">
      <c r="A58" t="s">
        <v>57</v>
      </c>
      <c r="B58" t="str">
        <f t="shared" si="0"/>
        <v>B09HH7WMCD</v>
      </c>
      <c r="C58" s="3" t="str">
        <f t="shared" si="1"/>
        <v>-</v>
      </c>
    </row>
    <row r="59" spans="1:3" hidden="1" x14ac:dyDescent="0.35">
      <c r="A59" t="s">
        <v>58</v>
      </c>
      <c r="B59" t="str">
        <f t="shared" si="0"/>
        <v>B09HH9GKYY</v>
      </c>
      <c r="C59" s="3" t="str">
        <f t="shared" si="1"/>
        <v>-</v>
      </c>
    </row>
    <row r="60" spans="1:3" hidden="1" x14ac:dyDescent="0.35">
      <c r="A60" t="s">
        <v>59</v>
      </c>
      <c r="B60" t="str">
        <f t="shared" si="0"/>
        <v>B09HH8DNWX</v>
      </c>
      <c r="C60" s="3" t="str">
        <f t="shared" si="1"/>
        <v>-</v>
      </c>
    </row>
    <row r="61" spans="1:3" hidden="1" x14ac:dyDescent="0.35">
      <c r="A61" t="s">
        <v>60</v>
      </c>
      <c r="B61" t="str">
        <f t="shared" si="0"/>
        <v>B09HH845NF</v>
      </c>
      <c r="C61" s="3" t="str">
        <f t="shared" si="1"/>
        <v>-</v>
      </c>
    </row>
    <row r="62" spans="1:3" hidden="1" x14ac:dyDescent="0.35">
      <c r="A62" t="s">
        <v>61</v>
      </c>
      <c r="B62" t="str">
        <f t="shared" si="0"/>
        <v>B08JQL9NZS</v>
      </c>
      <c r="C62" s="3" t="str">
        <f t="shared" si="1"/>
        <v>-</v>
      </c>
    </row>
    <row r="63" spans="1:3" hidden="1" x14ac:dyDescent="0.35">
      <c r="A63" t="s">
        <v>62</v>
      </c>
      <c r="B63" t="str">
        <f t="shared" si="0"/>
        <v>B08JQLKQLG</v>
      </c>
      <c r="C63" s="3" t="str">
        <f t="shared" si="1"/>
        <v>-</v>
      </c>
    </row>
    <row r="64" spans="1:3" hidden="1" x14ac:dyDescent="0.35">
      <c r="A64" t="s">
        <v>63</v>
      </c>
      <c r="B64" t="str">
        <f t="shared" si="0"/>
        <v>B08JQN4MVD</v>
      </c>
      <c r="C64" s="3" t="str">
        <f t="shared" si="1"/>
        <v>-</v>
      </c>
    </row>
    <row r="65" spans="1:3" hidden="1" x14ac:dyDescent="0.35">
      <c r="A65" t="s">
        <v>64</v>
      </c>
      <c r="B65" t="str">
        <f t="shared" si="0"/>
        <v>B08JQLCS7Y</v>
      </c>
      <c r="C65" s="3" t="str">
        <f t="shared" si="1"/>
        <v>-</v>
      </c>
    </row>
    <row r="66" spans="1:3" hidden="1" x14ac:dyDescent="0.35">
      <c r="A66" t="s">
        <v>65</v>
      </c>
      <c r="B66" t="str">
        <f t="shared" si="0"/>
        <v>B09HH8LWHG</v>
      </c>
      <c r="C66" s="3" t="str">
        <f t="shared" si="1"/>
        <v>-</v>
      </c>
    </row>
    <row r="67" spans="1:3" hidden="1" x14ac:dyDescent="0.35">
      <c r="A67" t="s">
        <v>66</v>
      </c>
      <c r="B67" t="str">
        <f t="shared" ref="B67:B130" si="2">IF(ISTEXT(A67),A67,"-")</f>
        <v>B09HH8K3ZH</v>
      </c>
      <c r="C67" s="3" t="str">
        <f t="shared" ref="C67:C130" si="3">IF(ISTEXT(A67),"-",A67)</f>
        <v>-</v>
      </c>
    </row>
    <row r="68" spans="1:3" hidden="1" x14ac:dyDescent="0.35">
      <c r="A68" t="s">
        <v>67</v>
      </c>
      <c r="B68" t="str">
        <f t="shared" si="2"/>
        <v>B09HH8XZJ3</v>
      </c>
      <c r="C68" s="3" t="str">
        <f t="shared" si="3"/>
        <v>-</v>
      </c>
    </row>
    <row r="69" spans="1:3" hidden="1" x14ac:dyDescent="0.35">
      <c r="A69" t="s">
        <v>68</v>
      </c>
      <c r="B69" t="str">
        <f t="shared" si="2"/>
        <v>B09HH8JWKY</v>
      </c>
      <c r="C69" s="3" t="str">
        <f t="shared" si="3"/>
        <v>-</v>
      </c>
    </row>
    <row r="70" spans="1:3" hidden="1" x14ac:dyDescent="0.35">
      <c r="A70" t="s">
        <v>69</v>
      </c>
      <c r="B70" t="str">
        <f t="shared" si="2"/>
        <v>B09HH7D1J8</v>
      </c>
      <c r="C70" s="3" t="str">
        <f t="shared" si="3"/>
        <v>-</v>
      </c>
    </row>
    <row r="71" spans="1:3" hidden="1" x14ac:dyDescent="0.35">
      <c r="A71" t="s">
        <v>70</v>
      </c>
      <c r="B71" t="str">
        <f t="shared" si="2"/>
        <v>B09HH8GWL8</v>
      </c>
      <c r="C71" s="3" t="str">
        <f t="shared" si="3"/>
        <v>-</v>
      </c>
    </row>
    <row r="72" spans="1:3" hidden="1" x14ac:dyDescent="0.35">
      <c r="A72" t="s">
        <v>71</v>
      </c>
      <c r="B72" t="str">
        <f t="shared" si="2"/>
        <v>B09HH8Q42W</v>
      </c>
      <c r="C72" s="3" t="str">
        <f t="shared" si="3"/>
        <v>-</v>
      </c>
    </row>
    <row r="73" spans="1:3" hidden="1" x14ac:dyDescent="0.35">
      <c r="A73" t="s">
        <v>72</v>
      </c>
      <c r="B73" t="str">
        <f t="shared" si="2"/>
        <v>B09HH7FK68</v>
      </c>
      <c r="C73" s="3" t="str">
        <f t="shared" si="3"/>
        <v>-</v>
      </c>
    </row>
    <row r="74" spans="1:3" hidden="1" x14ac:dyDescent="0.35">
      <c r="A74" t="s">
        <v>73</v>
      </c>
      <c r="B74" t="str">
        <f t="shared" si="2"/>
        <v>B09HH8SBYL</v>
      </c>
      <c r="C74" s="3" t="str">
        <f t="shared" si="3"/>
        <v>-</v>
      </c>
    </row>
    <row r="75" spans="1:3" hidden="1" x14ac:dyDescent="0.35">
      <c r="A75" t="s">
        <v>74</v>
      </c>
      <c r="B75" t="str">
        <f t="shared" si="2"/>
        <v>B09HH819PN</v>
      </c>
      <c r="C75" s="3" t="str">
        <f t="shared" si="3"/>
        <v>-</v>
      </c>
    </row>
    <row r="76" spans="1:3" hidden="1" x14ac:dyDescent="0.35">
      <c r="A76" t="s">
        <v>75</v>
      </c>
      <c r="B76" t="str">
        <f t="shared" si="2"/>
        <v>B09HH929KX</v>
      </c>
      <c r="C76" s="3" t="str">
        <f t="shared" si="3"/>
        <v>-</v>
      </c>
    </row>
    <row r="77" spans="1:3" hidden="1" x14ac:dyDescent="0.35">
      <c r="A77" t="s">
        <v>76</v>
      </c>
      <c r="B77" t="str">
        <f t="shared" si="2"/>
        <v>B09HH8CY54</v>
      </c>
      <c r="C77" s="3" t="str">
        <f t="shared" si="3"/>
        <v>-</v>
      </c>
    </row>
    <row r="78" spans="1:3" hidden="1" x14ac:dyDescent="0.35">
      <c r="A78" t="s">
        <v>77</v>
      </c>
      <c r="B78" t="str">
        <f t="shared" si="2"/>
        <v>B08JQMLN3H</v>
      </c>
      <c r="C78" s="3" t="str">
        <f t="shared" si="3"/>
        <v>-</v>
      </c>
    </row>
    <row r="79" spans="1:3" hidden="1" x14ac:dyDescent="0.35">
      <c r="A79" t="s">
        <v>78</v>
      </c>
      <c r="B79" t="str">
        <f t="shared" si="2"/>
        <v>B08JQM56XN</v>
      </c>
      <c r="C79" s="3" t="str">
        <f t="shared" si="3"/>
        <v>-</v>
      </c>
    </row>
    <row r="80" spans="1:3" hidden="1" x14ac:dyDescent="0.35">
      <c r="A80" t="s">
        <v>79</v>
      </c>
      <c r="B80" t="str">
        <f t="shared" si="2"/>
        <v>B08JQLVTCW</v>
      </c>
      <c r="C80" s="3" t="str">
        <f t="shared" si="3"/>
        <v>-</v>
      </c>
    </row>
    <row r="81" spans="1:3" hidden="1" x14ac:dyDescent="0.35">
      <c r="A81" t="s">
        <v>80</v>
      </c>
      <c r="B81" t="str">
        <f t="shared" si="2"/>
        <v>B08JQMC8D3</v>
      </c>
      <c r="C81" s="3" t="str">
        <f t="shared" si="3"/>
        <v>-</v>
      </c>
    </row>
    <row r="82" spans="1:3" hidden="1" x14ac:dyDescent="0.35">
      <c r="A82" t="s">
        <v>81</v>
      </c>
      <c r="B82" t="str">
        <f t="shared" si="2"/>
        <v>B09ZJ6R2X9</v>
      </c>
      <c r="C82" s="3" t="str">
        <f t="shared" si="3"/>
        <v>-</v>
      </c>
    </row>
    <row r="83" spans="1:3" hidden="1" x14ac:dyDescent="0.35">
      <c r="A83" t="s">
        <v>82</v>
      </c>
      <c r="B83" t="str">
        <f t="shared" si="2"/>
        <v>B09ZJ6TNR4</v>
      </c>
      <c r="C83" s="3" t="str">
        <f t="shared" si="3"/>
        <v>-</v>
      </c>
    </row>
    <row r="84" spans="1:3" hidden="1" x14ac:dyDescent="0.35">
      <c r="A84" t="s">
        <v>83</v>
      </c>
      <c r="B84" t="str">
        <f t="shared" si="2"/>
        <v>B09ZJ7K3RM</v>
      </c>
      <c r="C84" s="3" t="str">
        <f t="shared" si="3"/>
        <v>-</v>
      </c>
    </row>
    <row r="85" spans="1:3" hidden="1" x14ac:dyDescent="0.35">
      <c r="A85" t="s">
        <v>84</v>
      </c>
      <c r="B85" t="str">
        <f t="shared" si="2"/>
        <v>B09ZJ5DW8H</v>
      </c>
      <c r="C85" s="3" t="str">
        <f t="shared" si="3"/>
        <v>-</v>
      </c>
    </row>
    <row r="86" spans="1:3" hidden="1" x14ac:dyDescent="0.35">
      <c r="A86" t="s">
        <v>85</v>
      </c>
      <c r="B86" t="str">
        <f t="shared" si="2"/>
        <v>B09ZJ7THQZ</v>
      </c>
      <c r="C86" s="3" t="str">
        <f t="shared" si="3"/>
        <v>-</v>
      </c>
    </row>
    <row r="87" spans="1:3" hidden="1" x14ac:dyDescent="0.35">
      <c r="A87" t="s">
        <v>86</v>
      </c>
      <c r="B87" t="str">
        <f t="shared" si="2"/>
        <v>B09ZJ79JMR</v>
      </c>
      <c r="C87" s="3" t="str">
        <f t="shared" si="3"/>
        <v>-</v>
      </c>
    </row>
    <row r="88" spans="1:3" hidden="1" x14ac:dyDescent="0.35">
      <c r="A88" t="s">
        <v>87</v>
      </c>
      <c r="B88" t="str">
        <f t="shared" si="2"/>
        <v>B09ZJ76DLM</v>
      </c>
      <c r="C88" s="3" t="str">
        <f t="shared" si="3"/>
        <v>-</v>
      </c>
    </row>
    <row r="89" spans="1:3" hidden="1" x14ac:dyDescent="0.35">
      <c r="A89" t="s">
        <v>88</v>
      </c>
      <c r="B89" t="str">
        <f t="shared" si="2"/>
        <v>B09ZJ75914</v>
      </c>
      <c r="C89" s="3" t="str">
        <f t="shared" si="3"/>
        <v>-</v>
      </c>
    </row>
    <row r="90" spans="1:3" hidden="1" x14ac:dyDescent="0.35">
      <c r="A90" t="s">
        <v>89</v>
      </c>
      <c r="B90" t="str">
        <f t="shared" si="2"/>
        <v>B08XQX4BKR</v>
      </c>
      <c r="C90" s="3" t="str">
        <f t="shared" si="3"/>
        <v>-</v>
      </c>
    </row>
    <row r="91" spans="1:3" hidden="1" x14ac:dyDescent="0.35">
      <c r="A91" t="s">
        <v>90</v>
      </c>
      <c r="B91" t="str">
        <f t="shared" si="2"/>
        <v>B08XQX1TRN</v>
      </c>
      <c r="C91" s="3" t="str">
        <f t="shared" si="3"/>
        <v>-</v>
      </c>
    </row>
    <row r="92" spans="1:3" hidden="1" x14ac:dyDescent="0.35">
      <c r="A92" t="s">
        <v>91</v>
      </c>
      <c r="B92" t="str">
        <f t="shared" si="2"/>
        <v>B08XQYCJF8</v>
      </c>
      <c r="C92" s="3" t="str">
        <f t="shared" si="3"/>
        <v>-</v>
      </c>
    </row>
    <row r="93" spans="1:3" hidden="1" x14ac:dyDescent="0.35">
      <c r="A93" t="s">
        <v>92</v>
      </c>
      <c r="B93" t="str">
        <f t="shared" si="2"/>
        <v>B08XQY8YPK</v>
      </c>
      <c r="C93" s="3" t="str">
        <f t="shared" si="3"/>
        <v>-</v>
      </c>
    </row>
    <row r="94" spans="1:3" hidden="1" x14ac:dyDescent="0.35">
      <c r="A94" t="s">
        <v>93</v>
      </c>
      <c r="B94" t="str">
        <f t="shared" si="2"/>
        <v>B07W7V23NC</v>
      </c>
      <c r="C94" s="3" t="str">
        <f t="shared" si="3"/>
        <v>-</v>
      </c>
    </row>
    <row r="95" spans="1:3" hidden="1" x14ac:dyDescent="0.35">
      <c r="A95" t="s">
        <v>94</v>
      </c>
      <c r="B95" t="str">
        <f t="shared" si="2"/>
        <v>B07W7V1SVW</v>
      </c>
      <c r="C95" s="3" t="str">
        <f t="shared" si="3"/>
        <v>-</v>
      </c>
    </row>
    <row r="96" spans="1:3" hidden="1" x14ac:dyDescent="0.35">
      <c r="A96" t="s">
        <v>95</v>
      </c>
      <c r="B96" t="str">
        <f t="shared" si="2"/>
        <v>B07W7TJ1W2</v>
      </c>
      <c r="C96" s="3" t="str">
        <f t="shared" si="3"/>
        <v>-</v>
      </c>
    </row>
    <row r="97" spans="1:3" hidden="1" x14ac:dyDescent="0.35">
      <c r="A97" t="s">
        <v>96</v>
      </c>
      <c r="B97" t="str">
        <f t="shared" si="2"/>
        <v>B07W5Q9DGQ</v>
      </c>
      <c r="C97" s="3" t="str">
        <f t="shared" si="3"/>
        <v>-</v>
      </c>
    </row>
    <row r="98" spans="1:3" hidden="1" x14ac:dyDescent="0.35">
      <c r="A98" t="s">
        <v>97</v>
      </c>
      <c r="B98" t="str">
        <f t="shared" si="2"/>
        <v>B07W6QNM3J</v>
      </c>
      <c r="C98" s="3" t="str">
        <f t="shared" si="3"/>
        <v>-</v>
      </c>
    </row>
    <row r="99" spans="1:3" hidden="1" x14ac:dyDescent="0.35">
      <c r="A99" t="s">
        <v>98</v>
      </c>
      <c r="B99" t="str">
        <f t="shared" si="2"/>
        <v>B07W5Q9VVJ</v>
      </c>
      <c r="C99" s="3" t="str">
        <f t="shared" si="3"/>
        <v>-</v>
      </c>
    </row>
    <row r="100" spans="1:3" hidden="1" x14ac:dyDescent="0.35">
      <c r="A100" t="s">
        <v>99</v>
      </c>
      <c r="B100" t="str">
        <f t="shared" si="2"/>
        <v>B07W7QX7TV</v>
      </c>
      <c r="C100" s="3" t="str">
        <f t="shared" si="3"/>
        <v>-</v>
      </c>
    </row>
    <row r="101" spans="1:3" hidden="1" x14ac:dyDescent="0.35">
      <c r="A101" t="s">
        <v>100</v>
      </c>
      <c r="B101" t="str">
        <f t="shared" si="2"/>
        <v>B07WK6XTPX</v>
      </c>
      <c r="C101" s="3" t="str">
        <f t="shared" si="3"/>
        <v>-</v>
      </c>
    </row>
    <row r="102" spans="1:3" hidden="1" x14ac:dyDescent="0.35">
      <c r="A102" t="s">
        <v>101</v>
      </c>
      <c r="B102" t="str">
        <f t="shared" si="2"/>
        <v>B07WDY8SS4</v>
      </c>
      <c r="C102" s="3" t="str">
        <f t="shared" si="3"/>
        <v>-</v>
      </c>
    </row>
    <row r="103" spans="1:3" hidden="1" x14ac:dyDescent="0.35">
      <c r="A103" t="s">
        <v>102</v>
      </c>
      <c r="B103" t="str">
        <f t="shared" si="2"/>
        <v>B07WJ6M1C5</v>
      </c>
      <c r="C103" s="3" t="str">
        <f t="shared" si="3"/>
        <v>-</v>
      </c>
    </row>
    <row r="104" spans="1:3" hidden="1" x14ac:dyDescent="0.35">
      <c r="A104" t="s">
        <v>103</v>
      </c>
      <c r="B104" t="str">
        <f t="shared" si="2"/>
        <v>B07WK9WN7F</v>
      </c>
      <c r="C104" s="3" t="str">
        <f t="shared" si="3"/>
        <v>-</v>
      </c>
    </row>
    <row r="105" spans="1:3" hidden="1" x14ac:dyDescent="0.35">
      <c r="A105" t="s">
        <v>104</v>
      </c>
      <c r="B105" t="str">
        <f t="shared" si="2"/>
        <v>B07WK7K7W7</v>
      </c>
      <c r="C105" s="3" t="str">
        <f t="shared" si="3"/>
        <v>-</v>
      </c>
    </row>
    <row r="106" spans="1:3" hidden="1" x14ac:dyDescent="0.35">
      <c r="A106" t="s">
        <v>105</v>
      </c>
      <c r="B106" t="str">
        <f t="shared" si="2"/>
        <v>B07WDY9N1C</v>
      </c>
      <c r="C106" s="3" t="str">
        <f t="shared" si="3"/>
        <v>-</v>
      </c>
    </row>
    <row r="107" spans="1:3" hidden="1" x14ac:dyDescent="0.35">
      <c r="A107" t="s">
        <v>106</v>
      </c>
      <c r="B107" t="str">
        <f t="shared" si="2"/>
        <v>B07WJ63YS2</v>
      </c>
      <c r="C107" s="3" t="str">
        <f t="shared" si="3"/>
        <v>-</v>
      </c>
    </row>
    <row r="108" spans="1:3" hidden="1" x14ac:dyDescent="0.35">
      <c r="A108" t="s">
        <v>107</v>
      </c>
      <c r="B108" t="str">
        <f t="shared" si="2"/>
        <v>B07Q44V4JN</v>
      </c>
      <c r="C108" s="3" t="str">
        <f t="shared" si="3"/>
        <v>-</v>
      </c>
    </row>
    <row r="109" spans="1:3" hidden="1" x14ac:dyDescent="0.35">
      <c r="A109" t="s">
        <v>108</v>
      </c>
      <c r="B109" t="str">
        <f t="shared" si="2"/>
        <v>B07Q44FYGM</v>
      </c>
      <c r="C109" s="3" t="str">
        <f t="shared" si="3"/>
        <v>-</v>
      </c>
    </row>
    <row r="110" spans="1:3" hidden="1" x14ac:dyDescent="0.35">
      <c r="A110" t="s">
        <v>109</v>
      </c>
      <c r="B110" t="str">
        <f t="shared" si="2"/>
        <v>B07NTP63D7</v>
      </c>
      <c r="C110" s="3" t="str">
        <f t="shared" si="3"/>
        <v>-</v>
      </c>
    </row>
    <row r="111" spans="1:3" hidden="1" x14ac:dyDescent="0.35">
      <c r="A111" t="s">
        <v>110</v>
      </c>
      <c r="B111" t="str">
        <f t="shared" si="2"/>
        <v>B07Q37YMHF</v>
      </c>
      <c r="C111" s="3" t="str">
        <f t="shared" si="3"/>
        <v>-</v>
      </c>
    </row>
    <row r="112" spans="1:3" hidden="1" x14ac:dyDescent="0.35">
      <c r="A112" t="s">
        <v>111</v>
      </c>
      <c r="B112" t="str">
        <f t="shared" si="2"/>
        <v>B07Q4511S5</v>
      </c>
      <c r="C112" s="3" t="str">
        <f t="shared" si="3"/>
        <v>-</v>
      </c>
    </row>
    <row r="113" spans="1:3" hidden="1" x14ac:dyDescent="0.35">
      <c r="A113" t="s">
        <v>112</v>
      </c>
      <c r="B113" t="str">
        <f t="shared" si="2"/>
        <v>B07NTNDLVJ</v>
      </c>
      <c r="C113" s="3" t="str">
        <f t="shared" si="3"/>
        <v>-</v>
      </c>
    </row>
    <row r="114" spans="1:3" hidden="1" x14ac:dyDescent="0.35">
      <c r="A114" t="s">
        <v>113</v>
      </c>
      <c r="B114" t="str">
        <f t="shared" si="2"/>
        <v>B07Q374527</v>
      </c>
      <c r="C114" s="3" t="str">
        <f t="shared" si="3"/>
        <v>-</v>
      </c>
    </row>
    <row r="115" spans="1:3" hidden="1" x14ac:dyDescent="0.35">
      <c r="A115" t="s">
        <v>114</v>
      </c>
      <c r="B115" t="str">
        <f t="shared" si="2"/>
        <v>B07Q44WVM5</v>
      </c>
      <c r="C115" s="3" t="str">
        <f t="shared" si="3"/>
        <v>-</v>
      </c>
    </row>
    <row r="116" spans="1:3" hidden="1" x14ac:dyDescent="0.35">
      <c r="A116" t="s">
        <v>115</v>
      </c>
      <c r="B116" t="str">
        <f t="shared" si="2"/>
        <v>B07Q45WTT1</v>
      </c>
      <c r="C116" s="3" t="str">
        <f t="shared" si="3"/>
        <v>-</v>
      </c>
    </row>
    <row r="117" spans="1:3" hidden="1" x14ac:dyDescent="0.35">
      <c r="A117" t="s">
        <v>116</v>
      </c>
      <c r="B117" t="str">
        <f t="shared" si="2"/>
        <v>B07Q4551MV</v>
      </c>
      <c r="C117" s="3" t="str">
        <f t="shared" si="3"/>
        <v>-</v>
      </c>
    </row>
    <row r="118" spans="1:3" hidden="1" x14ac:dyDescent="0.35">
      <c r="A118" t="s">
        <v>117</v>
      </c>
      <c r="B118" t="str">
        <f t="shared" si="2"/>
        <v>B07Q44P3YY</v>
      </c>
      <c r="C118" s="3" t="str">
        <f t="shared" si="3"/>
        <v>-</v>
      </c>
    </row>
    <row r="119" spans="1:3" hidden="1" x14ac:dyDescent="0.35">
      <c r="A119" t="s">
        <v>118</v>
      </c>
      <c r="B119" t="str">
        <f t="shared" si="2"/>
        <v>B07Q45KFBK</v>
      </c>
      <c r="C119" s="3" t="str">
        <f t="shared" si="3"/>
        <v>-</v>
      </c>
    </row>
    <row r="120" spans="1:3" hidden="1" x14ac:dyDescent="0.35">
      <c r="A120" t="s">
        <v>119</v>
      </c>
      <c r="B120" t="str">
        <f t="shared" si="2"/>
        <v>B07Q36FH9P</v>
      </c>
      <c r="C120" s="3" t="str">
        <f t="shared" si="3"/>
        <v>-</v>
      </c>
    </row>
    <row r="121" spans="1:3" hidden="1" x14ac:dyDescent="0.35">
      <c r="A121" t="s">
        <v>120</v>
      </c>
      <c r="B121" t="str">
        <f t="shared" si="2"/>
        <v>B07Q46NZ4T</v>
      </c>
      <c r="C121" s="3" t="str">
        <f t="shared" si="3"/>
        <v>-</v>
      </c>
    </row>
    <row r="122" spans="1:3" hidden="1" x14ac:dyDescent="0.35">
      <c r="A122" t="s">
        <v>121</v>
      </c>
      <c r="B122" t="str">
        <f t="shared" si="2"/>
        <v>B07YF4SGKH</v>
      </c>
      <c r="C122" s="3" t="str">
        <f t="shared" si="3"/>
        <v>-</v>
      </c>
    </row>
    <row r="123" spans="1:3" hidden="1" x14ac:dyDescent="0.35">
      <c r="A123" t="s">
        <v>122</v>
      </c>
      <c r="B123" t="str">
        <f t="shared" si="2"/>
        <v>B07YF3QTVW</v>
      </c>
      <c r="C123" s="3" t="str">
        <f t="shared" si="3"/>
        <v>-</v>
      </c>
    </row>
    <row r="124" spans="1:3" hidden="1" x14ac:dyDescent="0.35">
      <c r="A124" t="s">
        <v>123</v>
      </c>
      <c r="B124" t="str">
        <f t="shared" si="2"/>
        <v>B07YF4825L</v>
      </c>
      <c r="C124" s="3" t="str">
        <f t="shared" si="3"/>
        <v>-</v>
      </c>
    </row>
    <row r="125" spans="1:3" hidden="1" x14ac:dyDescent="0.35">
      <c r="A125" t="s">
        <v>124</v>
      </c>
      <c r="B125" t="str">
        <f t="shared" si="2"/>
        <v>B07YF4BNZ7</v>
      </c>
      <c r="C125" s="3" t="str">
        <f t="shared" si="3"/>
        <v>-</v>
      </c>
    </row>
    <row r="126" spans="1:3" hidden="1" x14ac:dyDescent="0.35">
      <c r="A126" t="s">
        <v>125</v>
      </c>
      <c r="B126" t="str">
        <f t="shared" si="2"/>
        <v>B07YF5GDNX</v>
      </c>
      <c r="C126" s="3" t="str">
        <f t="shared" si="3"/>
        <v>-</v>
      </c>
    </row>
    <row r="127" spans="1:3" hidden="1" x14ac:dyDescent="0.35">
      <c r="A127" t="s">
        <v>126</v>
      </c>
      <c r="B127" t="str">
        <f t="shared" si="2"/>
        <v>B07YF41ZJ7</v>
      </c>
      <c r="C127" s="3" t="str">
        <f t="shared" si="3"/>
        <v>-</v>
      </c>
    </row>
    <row r="128" spans="1:3" hidden="1" x14ac:dyDescent="0.35">
      <c r="A128" t="s">
        <v>127</v>
      </c>
      <c r="B128" t="str">
        <f t="shared" si="2"/>
        <v>B07YDYPP6H</v>
      </c>
      <c r="C128" s="3" t="str">
        <f t="shared" si="3"/>
        <v>-</v>
      </c>
    </row>
    <row r="129" spans="1:3" hidden="1" x14ac:dyDescent="0.35">
      <c r="A129" t="s">
        <v>128</v>
      </c>
      <c r="B129" t="str">
        <f t="shared" si="2"/>
        <v>B07Q8S8K9X</v>
      </c>
      <c r="C129" s="3" t="str">
        <f t="shared" si="3"/>
        <v>-</v>
      </c>
    </row>
    <row r="130" spans="1:3" hidden="1" x14ac:dyDescent="0.35">
      <c r="A130" t="s">
        <v>129</v>
      </c>
      <c r="B130" t="str">
        <f t="shared" si="2"/>
        <v>B07Q7V3SL3</v>
      </c>
      <c r="C130" s="3" t="str">
        <f t="shared" si="3"/>
        <v>-</v>
      </c>
    </row>
    <row r="131" spans="1:3" hidden="1" x14ac:dyDescent="0.35">
      <c r="A131" t="s">
        <v>130</v>
      </c>
      <c r="B131" t="str">
        <f t="shared" ref="B131:B194" si="4">IF(ISTEXT(A131),A131,"-")</f>
        <v>B07Q6YMSBZ</v>
      </c>
      <c r="C131" s="3" t="str">
        <f t="shared" ref="C131:C194" si="5">IF(ISTEXT(A131),"-",A131)</f>
        <v>-</v>
      </c>
    </row>
    <row r="132" spans="1:3" hidden="1" x14ac:dyDescent="0.35">
      <c r="A132" t="s">
        <v>131</v>
      </c>
      <c r="B132" t="str">
        <f t="shared" si="4"/>
        <v>B07Q5T81KD</v>
      </c>
      <c r="C132" s="3" t="str">
        <f t="shared" si="5"/>
        <v>-</v>
      </c>
    </row>
    <row r="133" spans="1:3" hidden="1" x14ac:dyDescent="0.35">
      <c r="A133" t="s">
        <v>132</v>
      </c>
      <c r="B133" t="str">
        <f t="shared" si="4"/>
        <v>B07Q82N1TM</v>
      </c>
      <c r="C133" s="3" t="str">
        <f t="shared" si="5"/>
        <v>-</v>
      </c>
    </row>
    <row r="134" spans="1:3" hidden="1" x14ac:dyDescent="0.35">
      <c r="A134" t="s">
        <v>133</v>
      </c>
      <c r="B134" t="str">
        <f t="shared" si="4"/>
        <v>B07Q6YM1X5</v>
      </c>
      <c r="C134" s="3" t="str">
        <f t="shared" si="5"/>
        <v>-</v>
      </c>
    </row>
    <row r="135" spans="1:3" hidden="1" x14ac:dyDescent="0.35">
      <c r="A135" t="s">
        <v>134</v>
      </c>
      <c r="B135" t="str">
        <f t="shared" si="4"/>
        <v>B07Q6YMX68</v>
      </c>
      <c r="C135" s="3" t="str">
        <f t="shared" si="5"/>
        <v>-</v>
      </c>
    </row>
    <row r="136" spans="1:3" hidden="1" x14ac:dyDescent="0.35">
      <c r="A136" t="s">
        <v>135</v>
      </c>
      <c r="B136" t="str">
        <f t="shared" si="4"/>
        <v>B07Q46N9X8</v>
      </c>
      <c r="C136" s="3" t="str">
        <f t="shared" si="5"/>
        <v>-</v>
      </c>
    </row>
    <row r="137" spans="1:3" hidden="1" x14ac:dyDescent="0.35">
      <c r="A137" t="s">
        <v>136</v>
      </c>
      <c r="B137" t="str">
        <f t="shared" si="4"/>
        <v>B07Q468WYR</v>
      </c>
      <c r="C137" s="3" t="str">
        <f t="shared" si="5"/>
        <v>-</v>
      </c>
    </row>
    <row r="138" spans="1:3" hidden="1" x14ac:dyDescent="0.35">
      <c r="A138" t="s">
        <v>137</v>
      </c>
      <c r="B138" t="str">
        <f t="shared" si="4"/>
        <v>B07Q8JVRKV</v>
      </c>
      <c r="C138" s="3" t="str">
        <f t="shared" si="5"/>
        <v>-</v>
      </c>
    </row>
    <row r="139" spans="1:3" hidden="1" x14ac:dyDescent="0.35">
      <c r="A139" t="s">
        <v>138</v>
      </c>
      <c r="B139" t="str">
        <f t="shared" si="4"/>
        <v>B07NTP8N1L</v>
      </c>
      <c r="C139" s="3" t="str">
        <f t="shared" si="5"/>
        <v>-</v>
      </c>
    </row>
    <row r="140" spans="1:3" hidden="1" x14ac:dyDescent="0.35">
      <c r="A140" t="s">
        <v>139</v>
      </c>
      <c r="B140" t="str">
        <f t="shared" si="4"/>
        <v>B07Q38CFD6</v>
      </c>
      <c r="C140" s="3" t="str">
        <f t="shared" si="5"/>
        <v>-</v>
      </c>
    </row>
    <row r="141" spans="1:3" hidden="1" x14ac:dyDescent="0.35">
      <c r="A141" t="s">
        <v>140</v>
      </c>
      <c r="B141" t="str">
        <f t="shared" si="4"/>
        <v>B07Q4511S4</v>
      </c>
      <c r="C141" s="3" t="str">
        <f t="shared" si="5"/>
        <v>-</v>
      </c>
    </row>
    <row r="142" spans="1:3" hidden="1" x14ac:dyDescent="0.35">
      <c r="A142" t="s">
        <v>141</v>
      </c>
      <c r="B142" t="str">
        <f t="shared" si="4"/>
        <v>B07Q449FSK</v>
      </c>
      <c r="C142" s="3" t="str">
        <f t="shared" si="5"/>
        <v>-</v>
      </c>
    </row>
    <row r="143" spans="1:3" hidden="1" x14ac:dyDescent="0.35">
      <c r="A143" t="s">
        <v>142</v>
      </c>
      <c r="B143" t="str">
        <f t="shared" si="4"/>
        <v>B07W7ZR76C</v>
      </c>
      <c r="C143" s="3" t="str">
        <f t="shared" si="5"/>
        <v>-</v>
      </c>
    </row>
    <row r="144" spans="1:3" hidden="1" x14ac:dyDescent="0.35">
      <c r="A144" t="s">
        <v>143</v>
      </c>
      <c r="B144" t="str">
        <f t="shared" si="4"/>
        <v>B07W4QV3H3</v>
      </c>
      <c r="C144" s="3" t="str">
        <f t="shared" si="5"/>
        <v>-</v>
      </c>
    </row>
    <row r="145" spans="1:3" hidden="1" x14ac:dyDescent="0.35">
      <c r="A145" t="s">
        <v>144</v>
      </c>
      <c r="B145" t="str">
        <f t="shared" si="4"/>
        <v>B07W4QXMMF</v>
      </c>
      <c r="C145" s="3" t="str">
        <f t="shared" si="5"/>
        <v>-</v>
      </c>
    </row>
    <row r="146" spans="1:3" hidden="1" x14ac:dyDescent="0.35">
      <c r="A146" t="s">
        <v>145</v>
      </c>
      <c r="B146" t="str">
        <f t="shared" si="4"/>
        <v>B07W5W2WXC</v>
      </c>
      <c r="C146" s="3" t="str">
        <f t="shared" si="5"/>
        <v>-</v>
      </c>
    </row>
    <row r="147" spans="1:3" hidden="1" x14ac:dyDescent="0.35">
      <c r="A147" t="s">
        <v>146</v>
      </c>
      <c r="B147" t="str">
        <f t="shared" si="4"/>
        <v>B07W6WHTX2</v>
      </c>
      <c r="C147" s="3" t="str">
        <f t="shared" si="5"/>
        <v>-</v>
      </c>
    </row>
    <row r="148" spans="1:3" hidden="1" x14ac:dyDescent="0.35">
      <c r="A148" t="s">
        <v>147</v>
      </c>
      <c r="B148" t="str">
        <f t="shared" si="4"/>
        <v>B07WC3G1YF</v>
      </c>
      <c r="C148" s="3" t="str">
        <f t="shared" si="5"/>
        <v>-</v>
      </c>
    </row>
    <row r="149" spans="1:3" hidden="1" x14ac:dyDescent="0.35">
      <c r="A149" t="s">
        <v>148</v>
      </c>
      <c r="B149" t="str">
        <f t="shared" si="4"/>
        <v>B07WC32DYV</v>
      </c>
      <c r="C149" s="3" t="str">
        <f t="shared" si="5"/>
        <v>-</v>
      </c>
    </row>
    <row r="150" spans="1:3" hidden="1" x14ac:dyDescent="0.35">
      <c r="A150" t="s">
        <v>149</v>
      </c>
      <c r="B150" t="str">
        <f t="shared" si="4"/>
        <v>B07Q37ZRFW</v>
      </c>
      <c r="C150" s="3" t="str">
        <f t="shared" si="5"/>
        <v>-</v>
      </c>
    </row>
    <row r="151" spans="1:3" hidden="1" x14ac:dyDescent="0.35">
      <c r="A151" t="s">
        <v>150</v>
      </c>
      <c r="B151" t="str">
        <f t="shared" si="4"/>
        <v>B07Q6C1J9Y</v>
      </c>
      <c r="C151" s="3" t="str">
        <f t="shared" si="5"/>
        <v>-</v>
      </c>
    </row>
    <row r="152" spans="1:3" hidden="1" x14ac:dyDescent="0.35">
      <c r="A152" t="s">
        <v>151</v>
      </c>
      <c r="B152" t="str">
        <f t="shared" si="4"/>
        <v>B07NTLCKZ3</v>
      </c>
      <c r="C152" s="3" t="str">
        <f t="shared" si="5"/>
        <v>-</v>
      </c>
    </row>
    <row r="153" spans="1:3" hidden="1" x14ac:dyDescent="0.35">
      <c r="A153" t="s">
        <v>152</v>
      </c>
      <c r="B153" t="str">
        <f t="shared" si="4"/>
        <v>B07Q44J259</v>
      </c>
      <c r="C153" s="3" t="str">
        <f t="shared" si="5"/>
        <v>-</v>
      </c>
    </row>
    <row r="154" spans="1:3" hidden="1" x14ac:dyDescent="0.35">
      <c r="A154" t="s">
        <v>153</v>
      </c>
      <c r="B154" t="str">
        <f t="shared" si="4"/>
        <v>B07Q37S2QJ</v>
      </c>
      <c r="C154" s="3" t="str">
        <f t="shared" si="5"/>
        <v>-</v>
      </c>
    </row>
    <row r="155" spans="1:3" hidden="1" x14ac:dyDescent="0.35">
      <c r="A155" t="s">
        <v>154</v>
      </c>
      <c r="B155" t="str">
        <f t="shared" si="4"/>
        <v>B07Q36W1VS</v>
      </c>
      <c r="C155" s="3" t="str">
        <f t="shared" si="5"/>
        <v>-</v>
      </c>
    </row>
    <row r="156" spans="1:3" hidden="1" x14ac:dyDescent="0.35">
      <c r="A156" t="s">
        <v>155</v>
      </c>
      <c r="B156" t="str">
        <f t="shared" si="4"/>
        <v>B07Q37NMFP</v>
      </c>
      <c r="C156" s="3" t="str">
        <f t="shared" si="5"/>
        <v>-</v>
      </c>
    </row>
    <row r="157" spans="1:3" hidden="1" x14ac:dyDescent="0.35">
      <c r="A157" t="s">
        <v>156</v>
      </c>
      <c r="B157" t="str">
        <f t="shared" si="4"/>
        <v>B0BHPKJXL9</v>
      </c>
      <c r="C157" s="3" t="str">
        <f t="shared" si="5"/>
        <v>-</v>
      </c>
    </row>
    <row r="158" spans="1:3" hidden="1" x14ac:dyDescent="0.35">
      <c r="A158" t="s">
        <v>157</v>
      </c>
      <c r="B158" t="str">
        <f t="shared" si="4"/>
        <v>B0BHPHNVVK</v>
      </c>
      <c r="C158" s="3" t="str">
        <f t="shared" si="5"/>
        <v>-</v>
      </c>
    </row>
    <row r="159" spans="1:3" hidden="1" x14ac:dyDescent="0.35">
      <c r="A159" t="s">
        <v>158</v>
      </c>
      <c r="B159" t="str">
        <f t="shared" si="4"/>
        <v>B0BHPLMV96</v>
      </c>
      <c r="C159" s="3" t="str">
        <f t="shared" si="5"/>
        <v>-</v>
      </c>
    </row>
    <row r="160" spans="1:3" hidden="1" x14ac:dyDescent="0.35">
      <c r="A160" t="s">
        <v>159</v>
      </c>
      <c r="B160" t="str">
        <f t="shared" si="4"/>
        <v>B0BHPNSX1L</v>
      </c>
      <c r="C160" s="3" t="str">
        <f t="shared" si="5"/>
        <v>-</v>
      </c>
    </row>
    <row r="161" spans="1:3" hidden="1" x14ac:dyDescent="0.35">
      <c r="A161" t="s">
        <v>160</v>
      </c>
      <c r="B161" t="str">
        <f t="shared" si="4"/>
        <v>B0BHPLMDZH</v>
      </c>
      <c r="C161" s="3" t="str">
        <f t="shared" si="5"/>
        <v>-</v>
      </c>
    </row>
    <row r="162" spans="1:3" hidden="1" x14ac:dyDescent="0.35">
      <c r="A162" t="s">
        <v>161</v>
      </c>
      <c r="B162" t="str">
        <f t="shared" si="4"/>
        <v>B0BHPMD7PS</v>
      </c>
      <c r="C162" s="3" t="str">
        <f t="shared" si="5"/>
        <v>-</v>
      </c>
    </row>
    <row r="163" spans="1:3" hidden="1" x14ac:dyDescent="0.35">
      <c r="A163" t="s">
        <v>162</v>
      </c>
      <c r="B163" t="str">
        <f t="shared" si="4"/>
        <v>B0BHPM2KC6</v>
      </c>
      <c r="C163" s="3" t="str">
        <f t="shared" si="5"/>
        <v>-</v>
      </c>
    </row>
    <row r="164" spans="1:3" hidden="1" x14ac:dyDescent="0.35">
      <c r="A164" t="s">
        <v>163</v>
      </c>
      <c r="B164" t="str">
        <f t="shared" si="4"/>
        <v>B0BHPKCLLP</v>
      </c>
      <c r="C164" s="3" t="str">
        <f t="shared" si="5"/>
        <v>-</v>
      </c>
    </row>
    <row r="165" spans="1:3" hidden="1" x14ac:dyDescent="0.35">
      <c r="A165" t="s">
        <v>164</v>
      </c>
      <c r="B165" t="str">
        <f t="shared" si="4"/>
        <v>B0BHPMXNK8</v>
      </c>
      <c r="C165" s="3" t="str">
        <f t="shared" si="5"/>
        <v>-</v>
      </c>
    </row>
    <row r="166" spans="1:3" hidden="1" x14ac:dyDescent="0.35">
      <c r="A166" t="s">
        <v>165</v>
      </c>
      <c r="B166" t="str">
        <f t="shared" si="4"/>
        <v>B0BHPL5SL3</v>
      </c>
      <c r="C166" s="3" t="str">
        <f t="shared" si="5"/>
        <v>-</v>
      </c>
    </row>
    <row r="167" spans="1:3" hidden="1" x14ac:dyDescent="0.35">
      <c r="A167" t="s">
        <v>166</v>
      </c>
      <c r="B167" t="str">
        <f t="shared" si="4"/>
        <v>B0BHPPKX1L</v>
      </c>
      <c r="C167" s="3" t="str">
        <f t="shared" si="5"/>
        <v>-</v>
      </c>
    </row>
    <row r="168" spans="1:3" hidden="1" x14ac:dyDescent="0.35">
      <c r="A168" t="s">
        <v>167</v>
      </c>
      <c r="B168" t="str">
        <f t="shared" si="4"/>
        <v>B0BHPNMG38</v>
      </c>
      <c r="C168" s="3" t="str">
        <f t="shared" si="5"/>
        <v>-</v>
      </c>
    </row>
    <row r="169" spans="1:3" hidden="1" x14ac:dyDescent="0.35">
      <c r="A169" t="s">
        <v>168</v>
      </c>
      <c r="B169" t="str">
        <f t="shared" si="4"/>
        <v>B0BHPLXVBJ</v>
      </c>
      <c r="C169" s="3" t="str">
        <f t="shared" si="5"/>
        <v>-</v>
      </c>
    </row>
    <row r="170" spans="1:3" hidden="1" x14ac:dyDescent="0.35">
      <c r="A170" t="s">
        <v>169</v>
      </c>
      <c r="B170" t="str">
        <f t="shared" si="4"/>
        <v>B0BHPTHGDW</v>
      </c>
      <c r="C170" s="3" t="str">
        <f t="shared" si="5"/>
        <v>-</v>
      </c>
    </row>
    <row r="171" spans="1:3" hidden="1" x14ac:dyDescent="0.35">
      <c r="A171" t="s">
        <v>170</v>
      </c>
      <c r="B171" t="str">
        <f t="shared" si="4"/>
        <v>B0BHPMT7NY</v>
      </c>
      <c r="C171" s="3" t="str">
        <f t="shared" si="5"/>
        <v>-</v>
      </c>
    </row>
    <row r="172" spans="1:3" hidden="1" x14ac:dyDescent="0.35">
      <c r="A172" t="s">
        <v>171</v>
      </c>
      <c r="B172" t="str">
        <f t="shared" si="4"/>
        <v>B0BHPNSX1N</v>
      </c>
      <c r="C172" s="3" t="str">
        <f t="shared" si="5"/>
        <v>-</v>
      </c>
    </row>
    <row r="173" spans="1:3" hidden="1" x14ac:dyDescent="0.35">
      <c r="A173" t="s">
        <v>172</v>
      </c>
      <c r="B173" t="str">
        <f t="shared" si="4"/>
        <v>B0BHPLJN2M</v>
      </c>
      <c r="C173" s="3" t="str">
        <f t="shared" si="5"/>
        <v>-</v>
      </c>
    </row>
    <row r="174" spans="1:3" hidden="1" x14ac:dyDescent="0.35">
      <c r="A174" t="s">
        <v>173</v>
      </c>
      <c r="B174" t="str">
        <f t="shared" si="4"/>
        <v>B0BHPN6PMC</v>
      </c>
      <c r="C174" s="3" t="str">
        <f t="shared" si="5"/>
        <v>-</v>
      </c>
    </row>
    <row r="175" spans="1:3" hidden="1" x14ac:dyDescent="0.35">
      <c r="A175" t="s">
        <v>174</v>
      </c>
      <c r="B175" t="str">
        <f t="shared" si="4"/>
        <v>B0BHPLCD4H</v>
      </c>
      <c r="C175" s="3" t="str">
        <f t="shared" si="5"/>
        <v>-</v>
      </c>
    </row>
    <row r="176" spans="1:3" hidden="1" x14ac:dyDescent="0.35">
      <c r="A176" t="s">
        <v>175</v>
      </c>
      <c r="B176" t="str">
        <f t="shared" si="4"/>
        <v>B0BHPM5JVZ</v>
      </c>
      <c r="C176" s="3" t="str">
        <f t="shared" si="5"/>
        <v>-</v>
      </c>
    </row>
    <row r="177" spans="1:3" hidden="1" x14ac:dyDescent="0.35">
      <c r="A177" t="s">
        <v>176</v>
      </c>
      <c r="B177" t="str">
        <f t="shared" si="4"/>
        <v>B0BHQ878SZ</v>
      </c>
      <c r="C177" s="3" t="str">
        <f t="shared" si="5"/>
        <v>-</v>
      </c>
    </row>
    <row r="178" spans="1:3" hidden="1" x14ac:dyDescent="0.35">
      <c r="A178" t="s">
        <v>177</v>
      </c>
      <c r="B178" t="str">
        <f t="shared" si="4"/>
        <v>B08S2M63F1</v>
      </c>
      <c r="C178" s="3" t="str">
        <f t="shared" si="5"/>
        <v>-</v>
      </c>
    </row>
    <row r="179" spans="1:3" hidden="1" x14ac:dyDescent="0.35">
      <c r="A179" t="s">
        <v>178</v>
      </c>
      <c r="B179" t="str">
        <f t="shared" si="4"/>
        <v>B08S3LZBHJ</v>
      </c>
      <c r="C179" s="3" t="str">
        <f t="shared" si="5"/>
        <v>-</v>
      </c>
    </row>
    <row r="180" spans="1:3" hidden="1" x14ac:dyDescent="0.35">
      <c r="A180" t="s">
        <v>179</v>
      </c>
      <c r="B180" t="str">
        <f t="shared" si="4"/>
        <v>B08S388MLD</v>
      </c>
      <c r="C180" s="3" t="str">
        <f t="shared" si="5"/>
        <v>-</v>
      </c>
    </row>
    <row r="181" spans="1:3" hidden="1" x14ac:dyDescent="0.35">
      <c r="A181" t="s">
        <v>180</v>
      </c>
      <c r="B181" t="str">
        <f t="shared" si="4"/>
        <v>B08S3D485L</v>
      </c>
      <c r="C181" s="3" t="str">
        <f t="shared" si="5"/>
        <v>-</v>
      </c>
    </row>
    <row r="182" spans="1:3" hidden="1" x14ac:dyDescent="0.35">
      <c r="A182" t="s">
        <v>181</v>
      </c>
      <c r="B182" t="str">
        <f t="shared" si="4"/>
        <v>B08S33SP67</v>
      </c>
      <c r="C182" s="3" t="str">
        <f t="shared" si="5"/>
        <v>-</v>
      </c>
    </row>
    <row r="183" spans="1:3" hidden="1" x14ac:dyDescent="0.35">
      <c r="A183" t="s">
        <v>182</v>
      </c>
      <c r="B183" t="str">
        <f t="shared" si="4"/>
        <v>B08S388MLG</v>
      </c>
      <c r="C183" s="3" t="str">
        <f t="shared" si="5"/>
        <v>-</v>
      </c>
    </row>
    <row r="184" spans="1:3" hidden="1" x14ac:dyDescent="0.35">
      <c r="A184" t="s">
        <v>183</v>
      </c>
      <c r="B184" t="str">
        <f t="shared" si="4"/>
        <v>B08S3D7JVK</v>
      </c>
      <c r="C184" s="3" t="str">
        <f t="shared" si="5"/>
        <v>-</v>
      </c>
    </row>
    <row r="185" spans="1:3" hidden="1" x14ac:dyDescent="0.35">
      <c r="A185" t="s">
        <v>184</v>
      </c>
      <c r="B185" t="str">
        <f t="shared" si="4"/>
        <v>B08S39LLTP</v>
      </c>
      <c r="C185" s="3" t="str">
        <f t="shared" si="5"/>
        <v>-</v>
      </c>
    </row>
    <row r="186" spans="1:3" hidden="1" x14ac:dyDescent="0.35">
      <c r="A186" t="s">
        <v>185</v>
      </c>
      <c r="B186" t="str">
        <f t="shared" si="4"/>
        <v>B08S3RR3NM</v>
      </c>
      <c r="C186" s="3" t="str">
        <f t="shared" si="5"/>
        <v>-</v>
      </c>
    </row>
    <row r="187" spans="1:3" hidden="1" x14ac:dyDescent="0.35">
      <c r="A187" t="s">
        <v>186</v>
      </c>
      <c r="B187" t="str">
        <f t="shared" si="4"/>
        <v>B08S3N3K2H</v>
      </c>
      <c r="C187" s="3" t="str">
        <f t="shared" si="5"/>
        <v>-</v>
      </c>
    </row>
    <row r="188" spans="1:3" hidden="1" x14ac:dyDescent="0.35">
      <c r="A188" t="s">
        <v>187</v>
      </c>
      <c r="B188" t="str">
        <f t="shared" si="4"/>
        <v>B08S3M98FL</v>
      </c>
      <c r="C188" s="3" t="str">
        <f t="shared" si="5"/>
        <v>-</v>
      </c>
    </row>
    <row r="189" spans="1:3" hidden="1" x14ac:dyDescent="0.35">
      <c r="A189" t="s">
        <v>188</v>
      </c>
      <c r="B189" t="str">
        <f t="shared" si="4"/>
        <v>B08S3WBJHM</v>
      </c>
      <c r="C189" s="3" t="str">
        <f t="shared" si="5"/>
        <v>-</v>
      </c>
    </row>
    <row r="190" spans="1:3" hidden="1" x14ac:dyDescent="0.35">
      <c r="A190" t="s">
        <v>189</v>
      </c>
      <c r="B190" t="str">
        <f t="shared" si="4"/>
        <v>B08S3FS5DP</v>
      </c>
      <c r="C190" s="3" t="str">
        <f t="shared" si="5"/>
        <v>-</v>
      </c>
    </row>
    <row r="191" spans="1:3" hidden="1" x14ac:dyDescent="0.35">
      <c r="A191" t="s">
        <v>190</v>
      </c>
      <c r="B191" t="str">
        <f t="shared" si="4"/>
        <v>B08S3SNWVC</v>
      </c>
      <c r="C191" s="3" t="str">
        <f t="shared" si="5"/>
        <v>-</v>
      </c>
    </row>
    <row r="192" spans="1:3" hidden="1" x14ac:dyDescent="0.35">
      <c r="A192" t="s">
        <v>191</v>
      </c>
      <c r="B192" t="str">
        <f t="shared" si="4"/>
        <v>B08S3943FV</v>
      </c>
      <c r="C192" s="3" t="str">
        <f t="shared" si="5"/>
        <v>-</v>
      </c>
    </row>
    <row r="193" spans="1:3" hidden="1" x14ac:dyDescent="0.35">
      <c r="A193" t="s">
        <v>192</v>
      </c>
      <c r="B193" t="str">
        <f t="shared" si="4"/>
        <v>B08S3LG8ZY</v>
      </c>
      <c r="C193" s="3" t="str">
        <f t="shared" si="5"/>
        <v>-</v>
      </c>
    </row>
    <row r="194" spans="1:3" hidden="1" x14ac:dyDescent="0.35">
      <c r="A194" t="s">
        <v>193</v>
      </c>
      <c r="B194" t="str">
        <f t="shared" si="4"/>
        <v>B08S2RBKNF</v>
      </c>
      <c r="C194" s="3" t="str">
        <f t="shared" si="5"/>
        <v>-</v>
      </c>
    </row>
    <row r="195" spans="1:3" hidden="1" x14ac:dyDescent="0.35">
      <c r="A195" t="s">
        <v>194</v>
      </c>
      <c r="B195" t="str">
        <f t="shared" ref="B195:B258" si="6">IF(ISTEXT(A195),A195,"-")</f>
        <v>B08S3CV3C6</v>
      </c>
      <c r="C195" s="3" t="str">
        <f t="shared" ref="C195:C258" si="7">IF(ISTEXT(A195),"-",A195)</f>
        <v>-</v>
      </c>
    </row>
    <row r="196" spans="1:3" hidden="1" x14ac:dyDescent="0.35">
      <c r="A196" t="s">
        <v>195</v>
      </c>
      <c r="B196" t="str">
        <f t="shared" si="6"/>
        <v>B08S3MS6T3</v>
      </c>
      <c r="C196" s="3" t="str">
        <f t="shared" si="7"/>
        <v>-</v>
      </c>
    </row>
    <row r="197" spans="1:3" hidden="1" x14ac:dyDescent="0.35">
      <c r="A197" t="s">
        <v>196</v>
      </c>
      <c r="B197" t="str">
        <f t="shared" si="6"/>
        <v>B08S2T9Z35</v>
      </c>
      <c r="C197" s="3" t="str">
        <f t="shared" si="7"/>
        <v>-</v>
      </c>
    </row>
    <row r="198" spans="1:3" hidden="1" x14ac:dyDescent="0.35">
      <c r="A198" t="s">
        <v>197</v>
      </c>
      <c r="B198" t="str">
        <f t="shared" si="6"/>
        <v>B08S3LDGF6</v>
      </c>
      <c r="C198" s="3" t="str">
        <f t="shared" si="7"/>
        <v>-</v>
      </c>
    </row>
    <row r="199" spans="1:3" hidden="1" x14ac:dyDescent="0.35">
      <c r="A199" t="s">
        <v>198</v>
      </c>
      <c r="B199" t="str">
        <f t="shared" si="6"/>
        <v>B07W4QVTD3</v>
      </c>
      <c r="C199" s="3" t="str">
        <f t="shared" si="7"/>
        <v>-</v>
      </c>
    </row>
    <row r="200" spans="1:3" hidden="1" x14ac:dyDescent="0.35">
      <c r="A200" t="s">
        <v>199</v>
      </c>
      <c r="B200" t="str">
        <f t="shared" si="6"/>
        <v>B07W7ZQLVZ</v>
      </c>
      <c r="C200" s="3" t="str">
        <f t="shared" si="7"/>
        <v>-</v>
      </c>
    </row>
    <row r="201" spans="1:3" hidden="1" x14ac:dyDescent="0.35">
      <c r="A201" t="s">
        <v>200</v>
      </c>
      <c r="B201" t="str">
        <f t="shared" si="6"/>
        <v>B07W5W1YBF</v>
      </c>
      <c r="C201" s="3" t="str">
        <f t="shared" si="7"/>
        <v>-</v>
      </c>
    </row>
    <row r="202" spans="1:3" hidden="1" x14ac:dyDescent="0.35">
      <c r="A202" t="s">
        <v>201</v>
      </c>
      <c r="B202" t="str">
        <f t="shared" si="6"/>
        <v>B07W7ZR91N</v>
      </c>
      <c r="C202" s="3" t="str">
        <f t="shared" si="7"/>
        <v>-</v>
      </c>
    </row>
    <row r="203" spans="1:3" hidden="1" x14ac:dyDescent="0.35">
      <c r="A203" t="s">
        <v>202</v>
      </c>
      <c r="B203" t="str">
        <f t="shared" si="6"/>
        <v>B07W5VXWG6</v>
      </c>
      <c r="C203" s="3" t="str">
        <f t="shared" si="7"/>
        <v>-</v>
      </c>
    </row>
    <row r="204" spans="1:3" hidden="1" x14ac:dyDescent="0.35">
      <c r="A204" t="s">
        <v>203</v>
      </c>
      <c r="B204" t="str">
        <f t="shared" si="6"/>
        <v>B07W6WJHHV</v>
      </c>
      <c r="C204" s="3" t="str">
        <f t="shared" si="7"/>
        <v>-</v>
      </c>
    </row>
    <row r="205" spans="1:3" hidden="1" x14ac:dyDescent="0.35">
      <c r="A205" t="s">
        <v>204</v>
      </c>
      <c r="B205" t="str">
        <f t="shared" si="6"/>
        <v>B07W6WHPKG</v>
      </c>
      <c r="C205" s="3" t="str">
        <f t="shared" si="7"/>
        <v>-</v>
      </c>
    </row>
    <row r="206" spans="1:3" hidden="1" x14ac:dyDescent="0.35">
      <c r="A206" t="s">
        <v>205</v>
      </c>
      <c r="B206" t="str">
        <f t="shared" si="6"/>
        <v>B07Q37HM33</v>
      </c>
      <c r="C206" s="3" t="str">
        <f t="shared" si="7"/>
        <v>-</v>
      </c>
    </row>
    <row r="207" spans="1:3" hidden="1" x14ac:dyDescent="0.35">
      <c r="A207" t="s">
        <v>206</v>
      </c>
      <c r="B207" t="str">
        <f t="shared" si="6"/>
        <v>B07NTP35VM</v>
      </c>
      <c r="C207" s="3" t="str">
        <f t="shared" si="7"/>
        <v>-</v>
      </c>
    </row>
    <row r="208" spans="1:3" hidden="1" x14ac:dyDescent="0.35">
      <c r="A208" t="s">
        <v>207</v>
      </c>
      <c r="B208" t="str">
        <f t="shared" si="6"/>
        <v>B07Q382S75</v>
      </c>
      <c r="C208" s="3" t="str">
        <f t="shared" si="7"/>
        <v>-</v>
      </c>
    </row>
    <row r="209" spans="1:3" hidden="1" x14ac:dyDescent="0.35">
      <c r="A209" t="s">
        <v>208</v>
      </c>
      <c r="B209" t="str">
        <f t="shared" si="6"/>
        <v>B07Q59QCXF</v>
      </c>
      <c r="C209" s="3" t="str">
        <f t="shared" si="7"/>
        <v>-</v>
      </c>
    </row>
    <row r="210" spans="1:3" hidden="1" x14ac:dyDescent="0.35">
      <c r="A210" t="s">
        <v>209</v>
      </c>
      <c r="B210" t="str">
        <f t="shared" si="6"/>
        <v>B07NTNCKDQ</v>
      </c>
      <c r="C210" s="3" t="str">
        <f t="shared" si="7"/>
        <v>-</v>
      </c>
    </row>
    <row r="211" spans="1:3" hidden="1" x14ac:dyDescent="0.35">
      <c r="A211" t="s">
        <v>210</v>
      </c>
      <c r="B211" t="str">
        <f t="shared" si="6"/>
        <v>B07Q44N4YM</v>
      </c>
      <c r="C211" s="3" t="str">
        <f t="shared" si="7"/>
        <v>-</v>
      </c>
    </row>
    <row r="212" spans="1:3" hidden="1" x14ac:dyDescent="0.35">
      <c r="A212" t="s">
        <v>211</v>
      </c>
      <c r="B212" t="str">
        <f t="shared" si="6"/>
        <v>B07NTP6419</v>
      </c>
      <c r="C212" s="3" t="str">
        <f t="shared" si="7"/>
        <v>-</v>
      </c>
    </row>
    <row r="213" spans="1:3" hidden="1" x14ac:dyDescent="0.35">
      <c r="A213" t="s">
        <v>212</v>
      </c>
      <c r="B213" t="str">
        <f t="shared" si="6"/>
        <v>B08S3VH8N6</v>
      </c>
      <c r="C213" s="3" t="str">
        <f t="shared" si="7"/>
        <v>-</v>
      </c>
    </row>
    <row r="214" spans="1:3" hidden="1" x14ac:dyDescent="0.35">
      <c r="A214" t="s">
        <v>213</v>
      </c>
      <c r="B214" t="str">
        <f t="shared" si="6"/>
        <v>B08S3Q8NT3</v>
      </c>
      <c r="C214" s="3" t="str">
        <f t="shared" si="7"/>
        <v>-</v>
      </c>
    </row>
    <row r="215" spans="1:3" hidden="1" x14ac:dyDescent="0.35">
      <c r="A215" t="s">
        <v>214</v>
      </c>
      <c r="B215" t="str">
        <f t="shared" si="6"/>
        <v>B08S2YRC6R</v>
      </c>
      <c r="C215" s="3" t="str">
        <f t="shared" si="7"/>
        <v>-</v>
      </c>
    </row>
    <row r="216" spans="1:3" hidden="1" x14ac:dyDescent="0.35">
      <c r="A216" t="s">
        <v>215</v>
      </c>
      <c r="B216" t="str">
        <f t="shared" si="6"/>
        <v>B08S3SNYMY</v>
      </c>
      <c r="C216" s="3" t="str">
        <f t="shared" si="7"/>
        <v>-</v>
      </c>
    </row>
    <row r="217" spans="1:3" hidden="1" x14ac:dyDescent="0.35">
      <c r="A217" t="s">
        <v>216</v>
      </c>
      <c r="B217" t="str">
        <f t="shared" si="6"/>
        <v>B08S3JD1X7</v>
      </c>
      <c r="C217" s="3" t="str">
        <f t="shared" si="7"/>
        <v>-</v>
      </c>
    </row>
    <row r="218" spans="1:3" hidden="1" x14ac:dyDescent="0.35">
      <c r="A218" t="s">
        <v>217</v>
      </c>
      <c r="B218" t="str">
        <f t="shared" si="6"/>
        <v>B08S3D86H3</v>
      </c>
      <c r="C218" s="3" t="str">
        <f t="shared" si="7"/>
        <v>-</v>
      </c>
    </row>
    <row r="219" spans="1:3" hidden="1" x14ac:dyDescent="0.35">
      <c r="A219" t="s">
        <v>218</v>
      </c>
      <c r="B219" t="str">
        <f t="shared" si="6"/>
        <v>B08S2TTRGY</v>
      </c>
      <c r="C219" s="3" t="str">
        <f t="shared" si="7"/>
        <v>-</v>
      </c>
    </row>
    <row r="220" spans="1:3" hidden="1" x14ac:dyDescent="0.35">
      <c r="A220" t="s">
        <v>219</v>
      </c>
      <c r="B220" t="str">
        <f t="shared" si="6"/>
        <v>B08S3KY4LT</v>
      </c>
      <c r="C220" s="3" t="str">
        <f t="shared" si="7"/>
        <v>-</v>
      </c>
    </row>
    <row r="221" spans="1:3" hidden="1" x14ac:dyDescent="0.35">
      <c r="A221" t="s">
        <v>220</v>
      </c>
      <c r="B221" t="str">
        <f t="shared" si="6"/>
        <v>B08S334B97</v>
      </c>
      <c r="C221" s="3" t="str">
        <f t="shared" si="7"/>
        <v>-</v>
      </c>
    </row>
    <row r="222" spans="1:3" hidden="1" x14ac:dyDescent="0.35">
      <c r="A222" t="s">
        <v>221</v>
      </c>
      <c r="B222" t="str">
        <f t="shared" si="6"/>
        <v>B08S3CN58N</v>
      </c>
      <c r="C222" s="3" t="str">
        <f t="shared" si="7"/>
        <v>-</v>
      </c>
    </row>
    <row r="223" spans="1:3" hidden="1" x14ac:dyDescent="0.35">
      <c r="A223" t="s">
        <v>222</v>
      </c>
      <c r="B223" t="str">
        <f t="shared" si="6"/>
        <v>B08S3638KJ</v>
      </c>
      <c r="C223" s="3" t="str">
        <f t="shared" si="7"/>
        <v>-</v>
      </c>
    </row>
    <row r="224" spans="1:3" hidden="1" x14ac:dyDescent="0.35">
      <c r="A224" t="s">
        <v>223</v>
      </c>
      <c r="B224" t="str">
        <f t="shared" si="6"/>
        <v>B08S34C73S</v>
      </c>
      <c r="C224" s="3" t="str">
        <f t="shared" si="7"/>
        <v>-</v>
      </c>
    </row>
    <row r="225" spans="1:3" hidden="1" x14ac:dyDescent="0.35">
      <c r="A225" t="s">
        <v>224</v>
      </c>
      <c r="B225" t="str">
        <f t="shared" si="6"/>
        <v>B08S344NHQ</v>
      </c>
      <c r="C225" s="3" t="str">
        <f t="shared" si="7"/>
        <v>-</v>
      </c>
    </row>
    <row r="226" spans="1:3" hidden="1" x14ac:dyDescent="0.35">
      <c r="A226" t="s">
        <v>225</v>
      </c>
      <c r="B226" t="str">
        <f t="shared" si="6"/>
        <v>B08S3X2TZW</v>
      </c>
      <c r="C226" s="3" t="str">
        <f t="shared" si="7"/>
        <v>-</v>
      </c>
    </row>
    <row r="227" spans="1:3" hidden="1" x14ac:dyDescent="0.35">
      <c r="A227" t="s">
        <v>226</v>
      </c>
      <c r="B227" t="str">
        <f t="shared" si="6"/>
        <v>B08S3X53TR</v>
      </c>
      <c r="C227" s="3" t="str">
        <f t="shared" si="7"/>
        <v>-</v>
      </c>
    </row>
    <row r="228" spans="1:3" hidden="1" x14ac:dyDescent="0.35">
      <c r="A228" t="s">
        <v>227</v>
      </c>
      <c r="B228" t="str">
        <f t="shared" si="6"/>
        <v>B08S3HYWQ6</v>
      </c>
      <c r="C228" s="3" t="str">
        <f t="shared" si="7"/>
        <v>-</v>
      </c>
    </row>
    <row r="229" spans="1:3" hidden="1" x14ac:dyDescent="0.35">
      <c r="A229" t="s">
        <v>228</v>
      </c>
      <c r="B229" t="str">
        <f t="shared" si="6"/>
        <v>B08S3LKQBF</v>
      </c>
      <c r="C229" s="3" t="str">
        <f t="shared" si="7"/>
        <v>-</v>
      </c>
    </row>
    <row r="230" spans="1:3" hidden="1" x14ac:dyDescent="0.35">
      <c r="A230" t="s">
        <v>229</v>
      </c>
      <c r="B230" t="str">
        <f t="shared" si="6"/>
        <v>B08S2PCS9X</v>
      </c>
      <c r="C230" s="3" t="str">
        <f t="shared" si="7"/>
        <v>-</v>
      </c>
    </row>
    <row r="231" spans="1:3" hidden="1" x14ac:dyDescent="0.35">
      <c r="A231" t="s">
        <v>230</v>
      </c>
      <c r="B231" t="str">
        <f t="shared" si="6"/>
        <v>B08S32P5LD</v>
      </c>
      <c r="C231" s="3" t="str">
        <f t="shared" si="7"/>
        <v>-</v>
      </c>
    </row>
    <row r="232" spans="1:3" hidden="1" x14ac:dyDescent="0.35">
      <c r="A232" t="s">
        <v>231</v>
      </c>
      <c r="B232" t="str">
        <f t="shared" si="6"/>
        <v>B08S3MSLW7</v>
      </c>
      <c r="C232" s="3" t="str">
        <f t="shared" si="7"/>
        <v>-</v>
      </c>
    </row>
    <row r="233" spans="1:3" hidden="1" x14ac:dyDescent="0.35">
      <c r="A233" t="s">
        <v>232</v>
      </c>
      <c r="B233" t="str">
        <f t="shared" si="6"/>
        <v>B08S3DCW31</v>
      </c>
      <c r="C233" s="3" t="str">
        <f t="shared" si="7"/>
        <v>-</v>
      </c>
    </row>
    <row r="234" spans="1:3" hidden="1" x14ac:dyDescent="0.35">
      <c r="A234" t="s">
        <v>233</v>
      </c>
      <c r="B234" t="str">
        <f t="shared" si="6"/>
        <v>B07WJ4QQ38</v>
      </c>
      <c r="C234" s="3" t="str">
        <f t="shared" si="7"/>
        <v>-</v>
      </c>
    </row>
    <row r="235" spans="1:3" hidden="1" x14ac:dyDescent="0.35">
      <c r="A235" t="s">
        <v>234</v>
      </c>
      <c r="B235" t="str">
        <f t="shared" si="6"/>
        <v>B0B5N852ND</v>
      </c>
      <c r="C235" s="3" t="str">
        <f t="shared" si="7"/>
        <v>-</v>
      </c>
    </row>
    <row r="236" spans="1:3" hidden="1" x14ac:dyDescent="0.35">
      <c r="A236" t="s">
        <v>235</v>
      </c>
      <c r="B236" t="str">
        <f t="shared" si="6"/>
        <v>B07VGMLZV8</v>
      </c>
      <c r="C236" s="3" t="str">
        <f t="shared" si="7"/>
        <v>-</v>
      </c>
    </row>
    <row r="237" spans="1:3" hidden="1" x14ac:dyDescent="0.35">
      <c r="A237" t="s">
        <v>236</v>
      </c>
      <c r="B237" t="str">
        <f t="shared" si="6"/>
        <v>B07VB9R1WL</v>
      </c>
      <c r="C237" s="3" t="str">
        <f t="shared" si="7"/>
        <v>-</v>
      </c>
    </row>
    <row r="238" spans="1:3" hidden="1" x14ac:dyDescent="0.35">
      <c r="A238" t="s">
        <v>237</v>
      </c>
      <c r="B238" t="str">
        <f t="shared" si="6"/>
        <v>B07VGLC7B4</v>
      </c>
      <c r="C238" s="3" t="str">
        <f t="shared" si="7"/>
        <v>-</v>
      </c>
    </row>
    <row r="239" spans="1:3" hidden="1" x14ac:dyDescent="0.35">
      <c r="A239" t="s">
        <v>238</v>
      </c>
      <c r="B239" t="str">
        <f t="shared" si="6"/>
        <v>B07VGL2SVC</v>
      </c>
      <c r="C239" s="3" t="str">
        <f t="shared" si="7"/>
        <v>-</v>
      </c>
    </row>
    <row r="240" spans="1:3" hidden="1" x14ac:dyDescent="0.35">
      <c r="A240" t="s">
        <v>239</v>
      </c>
      <c r="B240" t="str">
        <f t="shared" si="6"/>
        <v>B07VHLD4L4</v>
      </c>
      <c r="C240" s="3" t="str">
        <f t="shared" si="7"/>
        <v>-</v>
      </c>
    </row>
    <row r="241" spans="1:3" hidden="1" x14ac:dyDescent="0.35">
      <c r="A241" t="s">
        <v>240</v>
      </c>
      <c r="B241" t="str">
        <f t="shared" si="6"/>
        <v>B07VGND4KT</v>
      </c>
      <c r="C241" s="3" t="str">
        <f t="shared" si="7"/>
        <v>-</v>
      </c>
    </row>
    <row r="242" spans="1:3" hidden="1" x14ac:dyDescent="0.35">
      <c r="A242" t="s">
        <v>241</v>
      </c>
      <c r="B242" t="str">
        <f t="shared" si="6"/>
        <v>B07WN4C86G</v>
      </c>
      <c r="C242" s="3" t="str">
        <f t="shared" si="7"/>
        <v>-</v>
      </c>
    </row>
    <row r="243" spans="1:3" hidden="1" x14ac:dyDescent="0.35">
      <c r="A243" t="s">
        <v>242</v>
      </c>
      <c r="B243" t="str">
        <f t="shared" si="6"/>
        <v>B08VS6T7ZX</v>
      </c>
      <c r="C243" s="3" t="str">
        <f t="shared" si="7"/>
        <v>-</v>
      </c>
    </row>
    <row r="244" spans="1:3" hidden="1" x14ac:dyDescent="0.35">
      <c r="A244" t="s">
        <v>243</v>
      </c>
      <c r="B244" t="str">
        <f t="shared" si="6"/>
        <v>B08VSC43FX</v>
      </c>
      <c r="C244" s="3" t="str">
        <f t="shared" si="7"/>
        <v>-</v>
      </c>
    </row>
    <row r="245" spans="1:3" hidden="1" x14ac:dyDescent="0.35">
      <c r="A245" t="s">
        <v>244</v>
      </c>
      <c r="B245" t="str">
        <f t="shared" si="6"/>
        <v>B08VSB2G6Y</v>
      </c>
      <c r="C245" s="3" t="str">
        <f t="shared" si="7"/>
        <v>-</v>
      </c>
    </row>
    <row r="246" spans="1:3" hidden="1" x14ac:dyDescent="0.35">
      <c r="A246" t="s">
        <v>245</v>
      </c>
      <c r="B246" t="str">
        <f t="shared" si="6"/>
        <v>B08VSBRFLF</v>
      </c>
      <c r="C246" s="3" t="str">
        <f t="shared" si="7"/>
        <v>-</v>
      </c>
    </row>
    <row r="247" spans="1:3" hidden="1" x14ac:dyDescent="0.35">
      <c r="A247" t="s">
        <v>246</v>
      </c>
      <c r="B247" t="str">
        <f t="shared" si="6"/>
        <v>B08VS53HMK</v>
      </c>
      <c r="C247" s="3" t="str">
        <f t="shared" si="7"/>
        <v>-</v>
      </c>
    </row>
    <row r="248" spans="1:3" hidden="1" x14ac:dyDescent="0.35">
      <c r="A248" t="s">
        <v>247</v>
      </c>
      <c r="B248" t="str">
        <f t="shared" si="6"/>
        <v>B08VS6QKJR</v>
      </c>
      <c r="C248" s="3" t="str">
        <f t="shared" si="7"/>
        <v>-</v>
      </c>
    </row>
    <row r="249" spans="1:3" hidden="1" x14ac:dyDescent="0.35">
      <c r="A249" t="s">
        <v>248</v>
      </c>
      <c r="B249" t="str">
        <f t="shared" si="6"/>
        <v>B08VRWTMQ2</v>
      </c>
      <c r="C249" s="3" t="str">
        <f t="shared" si="7"/>
        <v>-</v>
      </c>
    </row>
    <row r="250" spans="1:3" hidden="1" x14ac:dyDescent="0.35">
      <c r="A250" t="s">
        <v>249</v>
      </c>
      <c r="B250" t="str">
        <f t="shared" si="6"/>
        <v>B08VS98WJZ</v>
      </c>
      <c r="C250" s="3" t="str">
        <f t="shared" si="7"/>
        <v>-</v>
      </c>
    </row>
    <row r="251" spans="1:3" hidden="1" x14ac:dyDescent="0.35">
      <c r="A251" t="s">
        <v>250</v>
      </c>
      <c r="B251" t="str">
        <f t="shared" si="6"/>
        <v>B08VRTRCQS</v>
      </c>
      <c r="C251" s="3" t="str">
        <f t="shared" si="7"/>
        <v>-</v>
      </c>
    </row>
    <row r="252" spans="1:3" hidden="1" x14ac:dyDescent="0.35">
      <c r="A252" t="s">
        <v>251</v>
      </c>
      <c r="B252" t="str">
        <f t="shared" si="6"/>
        <v>B08VS8YBNB</v>
      </c>
      <c r="C252" s="3" t="str">
        <f t="shared" si="7"/>
        <v>-</v>
      </c>
    </row>
    <row r="253" spans="1:3" hidden="1" x14ac:dyDescent="0.35">
      <c r="A253" t="s">
        <v>252</v>
      </c>
      <c r="B253" t="str">
        <f t="shared" si="6"/>
        <v>B08VS74T9Y</v>
      </c>
      <c r="C253" s="3" t="str">
        <f t="shared" si="7"/>
        <v>-</v>
      </c>
    </row>
    <row r="254" spans="1:3" hidden="1" x14ac:dyDescent="0.35">
      <c r="A254" t="s">
        <v>253</v>
      </c>
      <c r="B254" t="str">
        <f t="shared" si="6"/>
        <v>B08VS6VNQH</v>
      </c>
      <c r="C254" s="3" t="str">
        <f t="shared" si="7"/>
        <v>-</v>
      </c>
    </row>
    <row r="255" spans="1:3" hidden="1" x14ac:dyDescent="0.35">
      <c r="A255" t="s">
        <v>254</v>
      </c>
      <c r="B255" t="str">
        <f t="shared" si="6"/>
        <v>B08VS9TCR5</v>
      </c>
      <c r="C255" s="3" t="str">
        <f t="shared" si="7"/>
        <v>-</v>
      </c>
    </row>
    <row r="256" spans="1:3" hidden="1" x14ac:dyDescent="0.35">
      <c r="A256" t="s">
        <v>255</v>
      </c>
      <c r="B256" t="str">
        <f t="shared" si="6"/>
        <v>B08VSB9KVZ</v>
      </c>
      <c r="C256" s="3" t="str">
        <f t="shared" si="7"/>
        <v>-</v>
      </c>
    </row>
    <row r="257" spans="1:3" hidden="1" x14ac:dyDescent="0.35">
      <c r="A257" t="s">
        <v>256</v>
      </c>
      <c r="B257" t="str">
        <f t="shared" si="6"/>
        <v>B08VSB8B9C</v>
      </c>
      <c r="C257" s="3" t="str">
        <f t="shared" si="7"/>
        <v>-</v>
      </c>
    </row>
    <row r="258" spans="1:3" hidden="1" x14ac:dyDescent="0.35">
      <c r="A258" t="s">
        <v>257</v>
      </c>
      <c r="B258" t="str">
        <f t="shared" si="6"/>
        <v>B08VSBSGB8</v>
      </c>
      <c r="C258" s="3" t="str">
        <f t="shared" si="7"/>
        <v>-</v>
      </c>
    </row>
    <row r="259" spans="1:3" hidden="1" x14ac:dyDescent="0.35">
      <c r="A259" t="s">
        <v>258</v>
      </c>
      <c r="B259" t="str">
        <f t="shared" ref="B259:B322" si="8">IF(ISTEXT(A259),A259,"-")</f>
        <v>B08VS623MQ</v>
      </c>
      <c r="C259" s="3" t="str">
        <f t="shared" ref="C259:C322" si="9">IF(ISTEXT(A259),"-",A259)</f>
        <v>-</v>
      </c>
    </row>
    <row r="260" spans="1:3" hidden="1" x14ac:dyDescent="0.35">
      <c r="A260" t="s">
        <v>259</v>
      </c>
      <c r="B260" t="str">
        <f t="shared" si="8"/>
        <v>B08VS623CX</v>
      </c>
      <c r="C260" s="3" t="str">
        <f t="shared" si="9"/>
        <v>-</v>
      </c>
    </row>
    <row r="261" spans="1:3" hidden="1" x14ac:dyDescent="0.35">
      <c r="A261" t="s">
        <v>260</v>
      </c>
      <c r="B261" t="str">
        <f t="shared" si="8"/>
        <v>B08VSCLB7P</v>
      </c>
      <c r="C261" s="3" t="str">
        <f t="shared" si="9"/>
        <v>-</v>
      </c>
    </row>
    <row r="262" spans="1:3" hidden="1" x14ac:dyDescent="0.35">
      <c r="A262" t="s">
        <v>261</v>
      </c>
      <c r="B262" t="str">
        <f t="shared" si="8"/>
        <v>B08VS6X5QT</v>
      </c>
      <c r="C262" s="3" t="str">
        <f t="shared" si="9"/>
        <v>-</v>
      </c>
    </row>
    <row r="263" spans="1:3" hidden="1" x14ac:dyDescent="0.35">
      <c r="A263" t="s">
        <v>262</v>
      </c>
      <c r="B263" t="str">
        <f t="shared" si="8"/>
        <v>B08VS9R854</v>
      </c>
      <c r="C263" s="3" t="str">
        <f t="shared" si="9"/>
        <v>-</v>
      </c>
    </row>
    <row r="264" spans="1:3" hidden="1" x14ac:dyDescent="0.35">
      <c r="A264" t="s">
        <v>263</v>
      </c>
      <c r="B264" t="str">
        <f t="shared" si="8"/>
        <v>B07YF333CD</v>
      </c>
      <c r="C264" s="3" t="str">
        <f t="shared" si="9"/>
        <v>-</v>
      </c>
    </row>
    <row r="265" spans="1:3" hidden="1" x14ac:dyDescent="0.35">
      <c r="A265" t="s">
        <v>264</v>
      </c>
      <c r="B265" t="str">
        <f t="shared" si="8"/>
        <v>B07YF12FYD</v>
      </c>
      <c r="C265" s="3" t="str">
        <f t="shared" si="9"/>
        <v>-</v>
      </c>
    </row>
    <row r="266" spans="1:3" hidden="1" x14ac:dyDescent="0.35">
      <c r="A266" t="s">
        <v>265</v>
      </c>
      <c r="B266" t="str">
        <f t="shared" si="8"/>
        <v>B07YF5K2M2</v>
      </c>
      <c r="C266" s="3" t="str">
        <f t="shared" si="9"/>
        <v>-</v>
      </c>
    </row>
    <row r="267" spans="1:3" hidden="1" x14ac:dyDescent="0.35">
      <c r="A267" t="s">
        <v>266</v>
      </c>
      <c r="B267" t="str">
        <f t="shared" si="8"/>
        <v>B07YF263SZ</v>
      </c>
      <c r="C267" s="3" t="str">
        <f t="shared" si="9"/>
        <v>-</v>
      </c>
    </row>
    <row r="268" spans="1:3" hidden="1" x14ac:dyDescent="0.35">
      <c r="A268" t="s">
        <v>267</v>
      </c>
      <c r="B268" t="str">
        <f t="shared" si="8"/>
        <v>B07YF52GR5</v>
      </c>
      <c r="C268" s="3" t="str">
        <f t="shared" si="9"/>
        <v>-</v>
      </c>
    </row>
    <row r="269" spans="1:3" hidden="1" x14ac:dyDescent="0.35">
      <c r="A269" t="s">
        <v>268</v>
      </c>
      <c r="B269" t="str">
        <f t="shared" si="8"/>
        <v>B07YF5NL3Z</v>
      </c>
      <c r="C269" s="3" t="str">
        <f t="shared" si="9"/>
        <v>-</v>
      </c>
    </row>
    <row r="270" spans="1:3" hidden="1" x14ac:dyDescent="0.35">
      <c r="A270" t="s">
        <v>269</v>
      </c>
      <c r="B270" t="str">
        <f t="shared" si="8"/>
        <v>B07YF2YJLX</v>
      </c>
      <c r="C270" s="3" t="str">
        <f t="shared" si="9"/>
        <v>-</v>
      </c>
    </row>
    <row r="271" spans="1:3" hidden="1" x14ac:dyDescent="0.35">
      <c r="A271" t="s">
        <v>270</v>
      </c>
      <c r="B271" t="str">
        <f t="shared" si="8"/>
        <v>B07RPFYMRL</v>
      </c>
      <c r="C271" s="3" t="str">
        <f t="shared" si="9"/>
        <v>-</v>
      </c>
    </row>
    <row r="272" spans="1:3" hidden="1" x14ac:dyDescent="0.35">
      <c r="A272" t="s">
        <v>271</v>
      </c>
      <c r="B272" t="str">
        <f t="shared" si="8"/>
        <v>B07RSKNRMV</v>
      </c>
      <c r="C272" s="3" t="str">
        <f t="shared" si="9"/>
        <v>-</v>
      </c>
    </row>
    <row r="273" spans="1:3" hidden="1" x14ac:dyDescent="0.35">
      <c r="A273" t="s">
        <v>272</v>
      </c>
      <c r="B273" t="str">
        <f t="shared" si="8"/>
        <v>B07RPFZ1VV</v>
      </c>
      <c r="C273" s="3" t="str">
        <f t="shared" si="9"/>
        <v>-</v>
      </c>
    </row>
    <row r="274" spans="1:3" hidden="1" x14ac:dyDescent="0.35">
      <c r="A274" t="s">
        <v>273</v>
      </c>
      <c r="B274" t="str">
        <f t="shared" si="8"/>
        <v>B07RQDBT8B</v>
      </c>
      <c r="C274" s="3" t="str">
        <f t="shared" si="9"/>
        <v>-</v>
      </c>
    </row>
    <row r="275" spans="1:3" hidden="1" x14ac:dyDescent="0.35">
      <c r="A275" t="s">
        <v>274</v>
      </c>
      <c r="B275" t="str">
        <f t="shared" si="8"/>
        <v>B07RPFYJRR</v>
      </c>
      <c r="C275" s="3" t="str">
        <f t="shared" si="9"/>
        <v>-</v>
      </c>
    </row>
    <row r="276" spans="1:3" hidden="1" x14ac:dyDescent="0.35">
      <c r="A276" t="s">
        <v>275</v>
      </c>
      <c r="B276" t="str">
        <f t="shared" si="8"/>
        <v>B07RND4TL8</v>
      </c>
      <c r="C276" s="3" t="str">
        <f t="shared" si="9"/>
        <v>-</v>
      </c>
    </row>
    <row r="277" spans="1:3" hidden="1" x14ac:dyDescent="0.35">
      <c r="A277" t="s">
        <v>276</v>
      </c>
      <c r="B277" t="str">
        <f t="shared" si="8"/>
        <v>B07RND63Q3</v>
      </c>
      <c r="C277" s="3" t="str">
        <f t="shared" si="9"/>
        <v>-</v>
      </c>
    </row>
    <row r="278" spans="1:3" hidden="1" x14ac:dyDescent="0.35">
      <c r="A278" t="s">
        <v>277</v>
      </c>
      <c r="B278" t="str">
        <f t="shared" si="8"/>
        <v>B07NTLCHXB</v>
      </c>
      <c r="C278" s="3" t="str">
        <f t="shared" si="9"/>
        <v>-</v>
      </c>
    </row>
    <row r="279" spans="1:3" hidden="1" x14ac:dyDescent="0.35">
      <c r="A279" t="s">
        <v>278</v>
      </c>
      <c r="B279" t="str">
        <f t="shared" si="8"/>
        <v>B07Q375MMZ</v>
      </c>
      <c r="C279" s="3" t="str">
        <f t="shared" si="9"/>
        <v>-</v>
      </c>
    </row>
    <row r="280" spans="1:3" hidden="1" x14ac:dyDescent="0.35">
      <c r="A280" t="s">
        <v>279</v>
      </c>
      <c r="B280" t="str">
        <f t="shared" si="8"/>
        <v>B07NTLBX15</v>
      </c>
      <c r="C280" s="3" t="str">
        <f t="shared" si="9"/>
        <v>-</v>
      </c>
    </row>
    <row r="281" spans="1:3" hidden="1" x14ac:dyDescent="0.35">
      <c r="A281" t="s">
        <v>280</v>
      </c>
      <c r="B281" t="str">
        <f t="shared" si="8"/>
        <v>B07Q45LQJQ</v>
      </c>
      <c r="C281" s="3" t="str">
        <f t="shared" si="9"/>
        <v>-</v>
      </c>
    </row>
    <row r="282" spans="1:3" hidden="1" x14ac:dyDescent="0.35">
      <c r="A282" t="s">
        <v>281</v>
      </c>
      <c r="B282" t="str">
        <f t="shared" si="8"/>
        <v>B07Q37TN9V</v>
      </c>
      <c r="C282" s="3" t="str">
        <f t="shared" si="9"/>
        <v>-</v>
      </c>
    </row>
    <row r="283" spans="1:3" hidden="1" x14ac:dyDescent="0.35">
      <c r="A283" t="s">
        <v>282</v>
      </c>
      <c r="B283" t="str">
        <f t="shared" si="8"/>
        <v>B07NTLCHX8</v>
      </c>
      <c r="C283" s="3" t="str">
        <f t="shared" si="9"/>
        <v>-</v>
      </c>
    </row>
    <row r="284" spans="1:3" hidden="1" x14ac:dyDescent="0.35">
      <c r="A284" t="s">
        <v>283</v>
      </c>
      <c r="B284" t="str">
        <f t="shared" si="8"/>
        <v>B07Q376YYY</v>
      </c>
      <c r="C284" s="3" t="str">
        <f t="shared" si="9"/>
        <v>-</v>
      </c>
    </row>
    <row r="285" spans="1:3" hidden="1" x14ac:dyDescent="0.35">
      <c r="A285" t="s">
        <v>284</v>
      </c>
      <c r="B285" t="str">
        <f t="shared" si="8"/>
        <v>B07NTLC6QP</v>
      </c>
      <c r="C285" s="3" t="str">
        <f t="shared" si="9"/>
        <v>-</v>
      </c>
    </row>
    <row r="286" spans="1:3" hidden="1" x14ac:dyDescent="0.35">
      <c r="A286" t="s">
        <v>285</v>
      </c>
      <c r="B286" t="str">
        <f t="shared" si="8"/>
        <v>B07Q37NMFN</v>
      </c>
      <c r="C286" s="3" t="str">
        <f t="shared" si="9"/>
        <v>-</v>
      </c>
    </row>
    <row r="287" spans="1:3" hidden="1" x14ac:dyDescent="0.35">
      <c r="A287" t="s">
        <v>286</v>
      </c>
      <c r="B287" t="str">
        <f t="shared" si="8"/>
        <v>B07Q45RJSW</v>
      </c>
      <c r="C287" s="3" t="str">
        <f t="shared" si="9"/>
        <v>-</v>
      </c>
    </row>
    <row r="288" spans="1:3" hidden="1" x14ac:dyDescent="0.35">
      <c r="A288" t="s">
        <v>287</v>
      </c>
      <c r="B288" t="str">
        <f t="shared" si="8"/>
        <v>B07Q379NHR</v>
      </c>
      <c r="C288" s="3" t="str">
        <f t="shared" si="9"/>
        <v>-</v>
      </c>
    </row>
    <row r="289" spans="1:3" hidden="1" x14ac:dyDescent="0.35">
      <c r="A289" t="s">
        <v>288</v>
      </c>
      <c r="B289" t="str">
        <f t="shared" si="8"/>
        <v>B07Q36C2S1</v>
      </c>
      <c r="C289" s="3" t="str">
        <f t="shared" si="9"/>
        <v>-</v>
      </c>
    </row>
    <row r="290" spans="1:3" hidden="1" x14ac:dyDescent="0.35">
      <c r="A290" t="s">
        <v>289</v>
      </c>
      <c r="B290" t="str">
        <f t="shared" si="8"/>
        <v>B07Q45CM2Y</v>
      </c>
      <c r="C290" s="3" t="str">
        <f t="shared" si="9"/>
        <v>-</v>
      </c>
    </row>
    <row r="291" spans="1:3" hidden="1" x14ac:dyDescent="0.35">
      <c r="A291" t="s">
        <v>290</v>
      </c>
      <c r="B291" t="str">
        <f t="shared" si="8"/>
        <v>B07NTHCDVZ</v>
      </c>
      <c r="C291" s="3" t="str">
        <f t="shared" si="9"/>
        <v>-</v>
      </c>
    </row>
    <row r="292" spans="1:3" hidden="1" x14ac:dyDescent="0.35">
      <c r="A292" t="s">
        <v>291</v>
      </c>
      <c r="B292" t="str">
        <f t="shared" si="8"/>
        <v>B07NTJ9X8P</v>
      </c>
      <c r="C292" s="3" t="str">
        <f t="shared" si="9"/>
        <v>-</v>
      </c>
    </row>
    <row r="293" spans="1:3" hidden="1" x14ac:dyDescent="0.35">
      <c r="A293" t="s">
        <v>292</v>
      </c>
      <c r="B293" t="str">
        <f t="shared" si="8"/>
        <v>B07Q46GVYY</v>
      </c>
      <c r="C293" s="3" t="str">
        <f t="shared" si="9"/>
        <v>-</v>
      </c>
    </row>
    <row r="294" spans="1:3" hidden="1" x14ac:dyDescent="0.35">
      <c r="A294" t="s">
        <v>293</v>
      </c>
      <c r="B294" t="str">
        <f t="shared" si="8"/>
        <v>B07Q43V46S</v>
      </c>
      <c r="C294" s="3" t="str">
        <f t="shared" si="9"/>
        <v>-</v>
      </c>
    </row>
    <row r="295" spans="1:3" hidden="1" x14ac:dyDescent="0.35">
      <c r="A295" t="s">
        <v>294</v>
      </c>
      <c r="B295" t="str">
        <f t="shared" si="8"/>
        <v>B07Q37LP64</v>
      </c>
      <c r="C295" s="3" t="str">
        <f t="shared" si="9"/>
        <v>-</v>
      </c>
    </row>
    <row r="296" spans="1:3" hidden="1" x14ac:dyDescent="0.35">
      <c r="A296" t="s">
        <v>295</v>
      </c>
      <c r="B296" t="str">
        <f t="shared" si="8"/>
        <v>B07Q363RJB</v>
      </c>
      <c r="C296" s="3" t="str">
        <f t="shared" si="9"/>
        <v>-</v>
      </c>
    </row>
    <row r="297" spans="1:3" hidden="1" x14ac:dyDescent="0.35">
      <c r="A297" t="s">
        <v>296</v>
      </c>
      <c r="B297" t="str">
        <f t="shared" si="8"/>
        <v>B07Q375PZF</v>
      </c>
      <c r="C297" s="3" t="str">
        <f t="shared" si="9"/>
        <v>-</v>
      </c>
    </row>
    <row r="298" spans="1:3" hidden="1" x14ac:dyDescent="0.35">
      <c r="A298" t="s">
        <v>297</v>
      </c>
      <c r="B298" t="str">
        <f t="shared" si="8"/>
        <v>B07NTBCSZ5</v>
      </c>
      <c r="C298" s="3" t="str">
        <f t="shared" si="9"/>
        <v>-</v>
      </c>
    </row>
    <row r="299" spans="1:3" hidden="1" x14ac:dyDescent="0.35">
      <c r="A299" t="s">
        <v>298</v>
      </c>
      <c r="B299" t="str">
        <f t="shared" si="8"/>
        <v>B083M6LHG3</v>
      </c>
      <c r="C299" s="3" t="str">
        <f t="shared" si="9"/>
        <v>-</v>
      </c>
    </row>
    <row r="300" spans="1:3" hidden="1" x14ac:dyDescent="0.35">
      <c r="A300" t="s">
        <v>299</v>
      </c>
      <c r="B300" t="str">
        <f t="shared" si="8"/>
        <v>B083M6PR6M</v>
      </c>
      <c r="C300" s="3" t="str">
        <f t="shared" si="9"/>
        <v>-</v>
      </c>
    </row>
    <row r="301" spans="1:3" hidden="1" x14ac:dyDescent="0.35">
      <c r="A301" t="s">
        <v>300</v>
      </c>
      <c r="B301" t="str">
        <f t="shared" si="8"/>
        <v>B083M6DMTK</v>
      </c>
      <c r="C301" s="3" t="str">
        <f t="shared" si="9"/>
        <v>-</v>
      </c>
    </row>
    <row r="302" spans="1:3" hidden="1" x14ac:dyDescent="0.35">
      <c r="A302" t="s">
        <v>301</v>
      </c>
      <c r="B302" t="str">
        <f t="shared" si="8"/>
        <v>B083M5NN73</v>
      </c>
      <c r="C302" s="3" t="str">
        <f t="shared" si="9"/>
        <v>-</v>
      </c>
    </row>
    <row r="303" spans="1:3" hidden="1" x14ac:dyDescent="0.35">
      <c r="A303" t="s">
        <v>302</v>
      </c>
      <c r="B303" t="str">
        <f t="shared" si="8"/>
        <v>B083M6QJLC</v>
      </c>
      <c r="C303" s="3" t="str">
        <f t="shared" si="9"/>
        <v>-</v>
      </c>
    </row>
    <row r="304" spans="1:3" hidden="1" x14ac:dyDescent="0.35">
      <c r="A304" t="s">
        <v>303</v>
      </c>
      <c r="B304" t="str">
        <f t="shared" si="8"/>
        <v>B083M6BTFH</v>
      </c>
      <c r="C304" s="3" t="str">
        <f t="shared" si="9"/>
        <v>-</v>
      </c>
    </row>
    <row r="305" spans="1:3" hidden="1" x14ac:dyDescent="0.35">
      <c r="A305" t="s">
        <v>304</v>
      </c>
      <c r="B305" t="str">
        <f t="shared" si="8"/>
        <v>B083M7245W</v>
      </c>
      <c r="C305" s="3" t="str">
        <f t="shared" si="9"/>
        <v>-</v>
      </c>
    </row>
    <row r="306" spans="1:3" hidden="1" x14ac:dyDescent="0.35">
      <c r="A306" t="s">
        <v>305</v>
      </c>
      <c r="B306" t="str">
        <f t="shared" si="8"/>
        <v>B083M6KKTH</v>
      </c>
      <c r="C306" s="3" t="str">
        <f t="shared" si="9"/>
        <v>-</v>
      </c>
    </row>
    <row r="307" spans="1:3" hidden="1" x14ac:dyDescent="0.35">
      <c r="A307" t="s">
        <v>306</v>
      </c>
      <c r="B307" t="str">
        <f t="shared" si="8"/>
        <v>B083M5L1PL</v>
      </c>
      <c r="C307" s="3" t="str">
        <f t="shared" si="9"/>
        <v>-</v>
      </c>
    </row>
    <row r="308" spans="1:3" hidden="1" x14ac:dyDescent="0.35">
      <c r="A308" t="s">
        <v>307</v>
      </c>
      <c r="B308" t="str">
        <f t="shared" si="8"/>
        <v>B083M63BXP</v>
      </c>
      <c r="C308" s="3" t="str">
        <f t="shared" si="9"/>
        <v>-</v>
      </c>
    </row>
    <row r="309" spans="1:3" hidden="1" x14ac:dyDescent="0.35">
      <c r="A309" t="s">
        <v>308</v>
      </c>
      <c r="B309" t="str">
        <f t="shared" si="8"/>
        <v>B083M6SKV7</v>
      </c>
      <c r="C309" s="3" t="str">
        <f t="shared" si="9"/>
        <v>-</v>
      </c>
    </row>
    <row r="310" spans="1:3" hidden="1" x14ac:dyDescent="0.35">
      <c r="A310" t="s">
        <v>309</v>
      </c>
      <c r="B310" t="str">
        <f t="shared" si="8"/>
        <v>B083M6577R</v>
      </c>
      <c r="C310" s="3" t="str">
        <f t="shared" si="9"/>
        <v>-</v>
      </c>
    </row>
    <row r="311" spans="1:3" hidden="1" x14ac:dyDescent="0.35">
      <c r="A311" t="s">
        <v>310</v>
      </c>
      <c r="B311" t="str">
        <f t="shared" si="8"/>
        <v>B083M6BHFD</v>
      </c>
      <c r="C311" s="3" t="str">
        <f t="shared" si="9"/>
        <v>-</v>
      </c>
    </row>
    <row r="312" spans="1:3" hidden="1" x14ac:dyDescent="0.35">
      <c r="A312" t="s">
        <v>311</v>
      </c>
      <c r="B312" t="str">
        <f t="shared" si="8"/>
        <v>B083M72P46</v>
      </c>
      <c r="C312" s="3" t="str">
        <f t="shared" si="9"/>
        <v>-</v>
      </c>
    </row>
    <row r="313" spans="1:3" hidden="1" x14ac:dyDescent="0.35">
      <c r="A313" t="s">
        <v>312</v>
      </c>
      <c r="B313" t="str">
        <f t="shared" si="8"/>
        <v>B083M6GN4P</v>
      </c>
      <c r="C313" s="3" t="str">
        <f t="shared" si="9"/>
        <v>-</v>
      </c>
    </row>
    <row r="314" spans="1:3" hidden="1" x14ac:dyDescent="0.35">
      <c r="A314" t="s">
        <v>313</v>
      </c>
      <c r="B314" t="str">
        <f t="shared" si="8"/>
        <v>B083M6H6VR</v>
      </c>
      <c r="C314" s="3" t="str">
        <f t="shared" si="9"/>
        <v>-</v>
      </c>
    </row>
    <row r="315" spans="1:3" hidden="1" x14ac:dyDescent="0.35">
      <c r="A315" t="s">
        <v>314</v>
      </c>
      <c r="B315" t="str">
        <f t="shared" si="8"/>
        <v>B083M6FBZB</v>
      </c>
      <c r="C315" s="3" t="str">
        <f t="shared" si="9"/>
        <v>-</v>
      </c>
    </row>
    <row r="316" spans="1:3" hidden="1" x14ac:dyDescent="0.35">
      <c r="A316" t="s">
        <v>315</v>
      </c>
      <c r="B316" t="str">
        <f t="shared" si="8"/>
        <v>B083M6BR1P</v>
      </c>
      <c r="C316" s="3" t="str">
        <f t="shared" si="9"/>
        <v>-</v>
      </c>
    </row>
    <row r="317" spans="1:3" hidden="1" x14ac:dyDescent="0.35">
      <c r="A317" t="s">
        <v>316</v>
      </c>
      <c r="B317" t="str">
        <f t="shared" si="8"/>
        <v>B083M5ZS38</v>
      </c>
      <c r="C317" s="3" t="str">
        <f t="shared" si="9"/>
        <v>-</v>
      </c>
    </row>
    <row r="318" spans="1:3" hidden="1" x14ac:dyDescent="0.35">
      <c r="A318" t="s">
        <v>317</v>
      </c>
      <c r="B318" t="str">
        <f t="shared" si="8"/>
        <v>B083M5QZ18</v>
      </c>
      <c r="C318" s="3" t="str">
        <f t="shared" si="9"/>
        <v>-</v>
      </c>
    </row>
    <row r="319" spans="1:3" hidden="1" x14ac:dyDescent="0.35">
      <c r="A319" t="s">
        <v>318</v>
      </c>
      <c r="B319" t="str">
        <f t="shared" si="8"/>
        <v>B083M5VFZV</v>
      </c>
      <c r="C319" s="3" t="str">
        <f t="shared" si="9"/>
        <v>-</v>
      </c>
    </row>
    <row r="320" spans="1:3" hidden="1" x14ac:dyDescent="0.35">
      <c r="A320" t="s">
        <v>319</v>
      </c>
      <c r="B320" t="str">
        <f t="shared" si="8"/>
        <v>B083M6BTFF</v>
      </c>
      <c r="C320" s="3" t="str">
        <f t="shared" si="9"/>
        <v>-</v>
      </c>
    </row>
    <row r="321" spans="1:3" hidden="1" x14ac:dyDescent="0.35">
      <c r="A321" t="s">
        <v>320</v>
      </c>
      <c r="B321" t="str">
        <f t="shared" si="8"/>
        <v>B083M6KK3G</v>
      </c>
      <c r="C321" s="3" t="str">
        <f t="shared" si="9"/>
        <v>-</v>
      </c>
    </row>
    <row r="322" spans="1:3" hidden="1" x14ac:dyDescent="0.35">
      <c r="A322" t="s">
        <v>321</v>
      </c>
      <c r="B322" t="str">
        <f t="shared" si="8"/>
        <v>B083M6W3LH</v>
      </c>
      <c r="C322" s="3" t="str">
        <f t="shared" si="9"/>
        <v>-</v>
      </c>
    </row>
    <row r="323" spans="1:3" hidden="1" x14ac:dyDescent="0.35">
      <c r="A323" t="s">
        <v>322</v>
      </c>
      <c r="B323" t="str">
        <f t="shared" ref="B323:B386" si="10">IF(ISTEXT(A323),A323,"-")</f>
        <v>B083M6BCVF</v>
      </c>
      <c r="C323" s="3" t="str">
        <f t="shared" ref="C323:C386" si="11">IF(ISTEXT(A323),"-",A323)</f>
        <v>-</v>
      </c>
    </row>
    <row r="324" spans="1:3" hidden="1" x14ac:dyDescent="0.35">
      <c r="A324" t="s">
        <v>323</v>
      </c>
      <c r="B324" t="str">
        <f t="shared" si="10"/>
        <v>B083M63RFC</v>
      </c>
      <c r="C324" s="3" t="str">
        <f t="shared" si="11"/>
        <v>-</v>
      </c>
    </row>
    <row r="325" spans="1:3" hidden="1" x14ac:dyDescent="0.35">
      <c r="A325" t="s">
        <v>324</v>
      </c>
      <c r="B325" t="str">
        <f t="shared" si="10"/>
        <v>B083M6MYGR</v>
      </c>
      <c r="C325" s="3" t="str">
        <f t="shared" si="11"/>
        <v>-</v>
      </c>
    </row>
    <row r="326" spans="1:3" hidden="1" x14ac:dyDescent="0.35">
      <c r="A326" t="s">
        <v>325</v>
      </c>
      <c r="B326" t="str">
        <f t="shared" si="10"/>
        <v>B083M6PMJ4</v>
      </c>
      <c r="C326" s="3" t="str">
        <f t="shared" si="11"/>
        <v>-</v>
      </c>
    </row>
    <row r="327" spans="1:3" hidden="1" x14ac:dyDescent="0.35">
      <c r="A327" t="s">
        <v>326</v>
      </c>
      <c r="B327" t="str">
        <f t="shared" si="10"/>
        <v>B083M6VNP2</v>
      </c>
      <c r="C327" s="3" t="str">
        <f t="shared" si="11"/>
        <v>-</v>
      </c>
    </row>
    <row r="328" spans="1:3" hidden="1" x14ac:dyDescent="0.35">
      <c r="A328" t="s">
        <v>327</v>
      </c>
      <c r="B328" t="str">
        <f t="shared" si="10"/>
        <v>B083M6NCLW</v>
      </c>
      <c r="C328" s="3" t="str">
        <f t="shared" si="11"/>
        <v>-</v>
      </c>
    </row>
    <row r="329" spans="1:3" hidden="1" x14ac:dyDescent="0.35">
      <c r="A329" t="s">
        <v>328</v>
      </c>
      <c r="B329" t="str">
        <f t="shared" si="10"/>
        <v>B083M63BCV</v>
      </c>
      <c r="C329" s="3" t="str">
        <f t="shared" si="11"/>
        <v>-</v>
      </c>
    </row>
    <row r="330" spans="1:3" hidden="1" x14ac:dyDescent="0.35">
      <c r="A330" t="s">
        <v>329</v>
      </c>
      <c r="B330" t="str">
        <f t="shared" si="10"/>
        <v>B083M5N7GV</v>
      </c>
      <c r="C330" s="3" t="str">
        <f t="shared" si="11"/>
        <v>-</v>
      </c>
    </row>
    <row r="331" spans="1:3" hidden="1" x14ac:dyDescent="0.35">
      <c r="A331" t="s">
        <v>330</v>
      </c>
      <c r="B331" t="str">
        <f t="shared" si="10"/>
        <v>B083M6N61D</v>
      </c>
      <c r="C331" s="3" t="str">
        <f t="shared" si="11"/>
        <v>-</v>
      </c>
    </row>
    <row r="332" spans="1:3" hidden="1" x14ac:dyDescent="0.35">
      <c r="A332" t="s">
        <v>331</v>
      </c>
      <c r="B332" t="str">
        <f t="shared" si="10"/>
        <v>B083M6KH5V</v>
      </c>
      <c r="C332" s="3" t="str">
        <f t="shared" si="11"/>
        <v>-</v>
      </c>
    </row>
    <row r="333" spans="1:3" hidden="1" x14ac:dyDescent="0.35">
      <c r="A333" t="s">
        <v>332</v>
      </c>
      <c r="B333" t="str">
        <f t="shared" si="10"/>
        <v>B083M5H5N6</v>
      </c>
      <c r="C333" s="3" t="str">
        <f t="shared" si="11"/>
        <v>-</v>
      </c>
    </row>
    <row r="334" spans="1:3" hidden="1" x14ac:dyDescent="0.35">
      <c r="A334" t="s">
        <v>333</v>
      </c>
      <c r="B334" t="str">
        <f t="shared" si="10"/>
        <v>B083M78NPB</v>
      </c>
      <c r="C334" s="3" t="str">
        <f t="shared" si="11"/>
        <v>-</v>
      </c>
    </row>
    <row r="335" spans="1:3" hidden="1" x14ac:dyDescent="0.35">
      <c r="A335" t="s">
        <v>334</v>
      </c>
      <c r="B335" t="str">
        <f t="shared" si="10"/>
        <v>B083M75GMM</v>
      </c>
      <c r="C335" s="3" t="str">
        <f t="shared" si="11"/>
        <v>-</v>
      </c>
    </row>
    <row r="336" spans="1:3" hidden="1" x14ac:dyDescent="0.35">
      <c r="A336" t="s">
        <v>335</v>
      </c>
      <c r="B336" t="str">
        <f t="shared" si="10"/>
        <v>B083M6MCLP</v>
      </c>
      <c r="C336" s="3" t="str">
        <f t="shared" si="11"/>
        <v>-</v>
      </c>
    </row>
    <row r="337" spans="1:3" hidden="1" x14ac:dyDescent="0.35">
      <c r="A337" t="s">
        <v>336</v>
      </c>
      <c r="B337" t="str">
        <f t="shared" si="10"/>
        <v>B083M6DY4J</v>
      </c>
      <c r="C337" s="3" t="str">
        <f t="shared" si="11"/>
        <v>-</v>
      </c>
    </row>
    <row r="338" spans="1:3" hidden="1" x14ac:dyDescent="0.35">
      <c r="A338" t="s">
        <v>337</v>
      </c>
      <c r="B338" t="str">
        <f t="shared" si="10"/>
        <v>B083M77M4V</v>
      </c>
      <c r="C338" s="3" t="str">
        <f t="shared" si="11"/>
        <v>-</v>
      </c>
    </row>
    <row r="339" spans="1:3" hidden="1" x14ac:dyDescent="0.35">
      <c r="A339" t="s">
        <v>338</v>
      </c>
      <c r="B339" t="str">
        <f t="shared" si="10"/>
        <v>B083M5L1PP</v>
      </c>
      <c r="C339" s="3" t="str">
        <f t="shared" si="11"/>
        <v>-</v>
      </c>
    </row>
    <row r="340" spans="1:3" hidden="1" x14ac:dyDescent="0.35">
      <c r="A340" t="s">
        <v>339</v>
      </c>
      <c r="B340" t="str">
        <f t="shared" si="10"/>
        <v>B083M69197</v>
      </c>
      <c r="C340" s="3" t="str">
        <f t="shared" si="11"/>
        <v>-</v>
      </c>
    </row>
    <row r="341" spans="1:3" hidden="1" x14ac:dyDescent="0.35">
      <c r="A341" t="s">
        <v>340</v>
      </c>
      <c r="B341" t="str">
        <f t="shared" si="10"/>
        <v>B084RGCF7M</v>
      </c>
      <c r="C341" s="3" t="str">
        <f t="shared" si="11"/>
        <v>-</v>
      </c>
    </row>
    <row r="342" spans="1:3" hidden="1" x14ac:dyDescent="0.35">
      <c r="A342" t="s">
        <v>341</v>
      </c>
      <c r="B342" t="str">
        <f t="shared" si="10"/>
        <v>B084RDQV6N</v>
      </c>
      <c r="C342" s="3" t="str">
        <f t="shared" si="11"/>
        <v>-</v>
      </c>
    </row>
    <row r="343" spans="1:3" hidden="1" x14ac:dyDescent="0.35">
      <c r="A343" t="s">
        <v>342</v>
      </c>
      <c r="B343" t="str">
        <f t="shared" si="10"/>
        <v>B084RJ94ZY</v>
      </c>
      <c r="C343" s="3" t="str">
        <f t="shared" si="11"/>
        <v>-</v>
      </c>
    </row>
    <row r="344" spans="1:3" hidden="1" x14ac:dyDescent="0.35">
      <c r="A344" t="s">
        <v>343</v>
      </c>
      <c r="B344" t="str">
        <f t="shared" si="10"/>
        <v>B084RCPPG5</v>
      </c>
      <c r="C344" s="3" t="str">
        <f t="shared" si="11"/>
        <v>-</v>
      </c>
    </row>
    <row r="345" spans="1:3" hidden="1" x14ac:dyDescent="0.35">
      <c r="A345" t="s">
        <v>344</v>
      </c>
      <c r="B345" t="str">
        <f t="shared" si="10"/>
        <v>B084RF1GB1</v>
      </c>
      <c r="C345" s="3" t="str">
        <f t="shared" si="11"/>
        <v>-</v>
      </c>
    </row>
    <row r="346" spans="1:3" hidden="1" x14ac:dyDescent="0.35">
      <c r="A346" t="s">
        <v>345</v>
      </c>
      <c r="B346" t="str">
        <f t="shared" si="10"/>
        <v>B084R7JK42</v>
      </c>
      <c r="C346" s="3" t="str">
        <f t="shared" si="11"/>
        <v>-</v>
      </c>
    </row>
    <row r="347" spans="1:3" hidden="1" x14ac:dyDescent="0.35">
      <c r="A347" t="s">
        <v>346</v>
      </c>
      <c r="B347" t="str">
        <f t="shared" si="10"/>
        <v>B084RBX19M</v>
      </c>
      <c r="C347" s="3" t="str">
        <f t="shared" si="11"/>
        <v>-</v>
      </c>
    </row>
    <row r="348" spans="1:3" hidden="1" x14ac:dyDescent="0.35">
      <c r="A348" t="s">
        <v>347</v>
      </c>
      <c r="B348" t="str">
        <f t="shared" si="10"/>
        <v>B082S1RXZR</v>
      </c>
      <c r="C348" s="3" t="str">
        <f t="shared" si="11"/>
        <v>-</v>
      </c>
    </row>
    <row r="349" spans="1:3" hidden="1" x14ac:dyDescent="0.35">
      <c r="A349" t="s">
        <v>348</v>
      </c>
      <c r="B349" t="str">
        <f t="shared" si="10"/>
        <v>B082S1KQP1</v>
      </c>
      <c r="C349" s="3" t="str">
        <f t="shared" si="11"/>
        <v>-</v>
      </c>
    </row>
    <row r="350" spans="1:3" hidden="1" x14ac:dyDescent="0.35">
      <c r="A350" t="s">
        <v>349</v>
      </c>
      <c r="B350" t="str">
        <f t="shared" si="10"/>
        <v>B082S3RY5N</v>
      </c>
      <c r="C350" s="3" t="str">
        <f t="shared" si="11"/>
        <v>-</v>
      </c>
    </row>
    <row r="351" spans="1:3" hidden="1" x14ac:dyDescent="0.35">
      <c r="A351" t="s">
        <v>350</v>
      </c>
      <c r="B351" t="str">
        <f t="shared" si="10"/>
        <v>B082S36TXY</v>
      </c>
      <c r="C351" s="3" t="str">
        <f t="shared" si="11"/>
        <v>-</v>
      </c>
    </row>
    <row r="352" spans="1:3" hidden="1" x14ac:dyDescent="0.35">
      <c r="A352" t="s">
        <v>351</v>
      </c>
      <c r="B352" t="str">
        <f t="shared" si="10"/>
        <v>B082S2LWRG</v>
      </c>
      <c r="C352" s="3" t="str">
        <f t="shared" si="11"/>
        <v>-</v>
      </c>
    </row>
    <row r="353" spans="1:3" hidden="1" x14ac:dyDescent="0.35">
      <c r="A353" t="s">
        <v>352</v>
      </c>
      <c r="B353" t="str">
        <f t="shared" si="10"/>
        <v>B082S2T22X</v>
      </c>
      <c r="C353" s="3" t="str">
        <f t="shared" si="11"/>
        <v>-</v>
      </c>
    </row>
    <row r="354" spans="1:3" hidden="1" x14ac:dyDescent="0.35">
      <c r="A354" t="s">
        <v>353</v>
      </c>
      <c r="B354" t="str">
        <f t="shared" si="10"/>
        <v>B082S22C95</v>
      </c>
      <c r="C354" s="3" t="str">
        <f t="shared" si="11"/>
        <v>-</v>
      </c>
    </row>
    <row r="355" spans="1:3" hidden="1" x14ac:dyDescent="0.35">
      <c r="A355" t="s">
        <v>354</v>
      </c>
      <c r="B355" t="str">
        <f t="shared" si="10"/>
        <v>B0852257GT</v>
      </c>
      <c r="C355" s="3" t="str">
        <f t="shared" si="11"/>
        <v>-</v>
      </c>
    </row>
    <row r="356" spans="1:3" hidden="1" x14ac:dyDescent="0.35">
      <c r="A356" t="s">
        <v>355</v>
      </c>
      <c r="B356" t="str">
        <f t="shared" si="10"/>
        <v>B08521HPKZ</v>
      </c>
      <c r="C356" s="3" t="str">
        <f t="shared" si="11"/>
        <v>-</v>
      </c>
    </row>
    <row r="357" spans="1:3" hidden="1" x14ac:dyDescent="0.35">
      <c r="A357" t="s">
        <v>356</v>
      </c>
      <c r="B357" t="str">
        <f t="shared" si="10"/>
        <v>B08522218J</v>
      </c>
      <c r="C357" s="3" t="str">
        <f t="shared" si="11"/>
        <v>-</v>
      </c>
    </row>
    <row r="358" spans="1:3" hidden="1" x14ac:dyDescent="0.35">
      <c r="A358" t="s">
        <v>357</v>
      </c>
      <c r="B358" t="str">
        <f t="shared" si="10"/>
        <v>B08521J6K7</v>
      </c>
      <c r="C358" s="3" t="str">
        <f t="shared" si="11"/>
        <v>-</v>
      </c>
    </row>
    <row r="359" spans="1:3" hidden="1" x14ac:dyDescent="0.35">
      <c r="A359" t="s">
        <v>358</v>
      </c>
      <c r="B359" t="str">
        <f t="shared" si="10"/>
        <v>B08522HKYQ</v>
      </c>
      <c r="C359" s="3" t="str">
        <f t="shared" si="11"/>
        <v>-</v>
      </c>
    </row>
    <row r="360" spans="1:3" hidden="1" x14ac:dyDescent="0.35">
      <c r="A360" t="s">
        <v>359</v>
      </c>
      <c r="B360" t="str">
        <f t="shared" si="10"/>
        <v>B085225H8X</v>
      </c>
      <c r="C360" s="3" t="str">
        <f t="shared" si="11"/>
        <v>-</v>
      </c>
    </row>
    <row r="361" spans="1:3" hidden="1" x14ac:dyDescent="0.35">
      <c r="A361" t="s">
        <v>360</v>
      </c>
      <c r="B361" t="str">
        <f t="shared" si="10"/>
        <v>B0852358ZN</v>
      </c>
      <c r="C361" s="3" t="str">
        <f t="shared" si="11"/>
        <v>-</v>
      </c>
    </row>
    <row r="362" spans="1:3" hidden="1" x14ac:dyDescent="0.35">
      <c r="A362" t="s">
        <v>361</v>
      </c>
      <c r="B362" t="str">
        <f t="shared" si="10"/>
        <v>B07Q8V46DQ</v>
      </c>
      <c r="C362" s="3" t="str">
        <f t="shared" si="11"/>
        <v>-</v>
      </c>
    </row>
    <row r="363" spans="1:3" hidden="1" x14ac:dyDescent="0.35">
      <c r="A363" t="s">
        <v>362</v>
      </c>
      <c r="B363" t="str">
        <f t="shared" si="10"/>
        <v>B07Q4PTZ5V</v>
      </c>
      <c r="C363" s="3" t="str">
        <f t="shared" si="11"/>
        <v>-</v>
      </c>
    </row>
    <row r="364" spans="1:3" hidden="1" x14ac:dyDescent="0.35">
      <c r="A364" t="s">
        <v>363</v>
      </c>
      <c r="B364" t="str">
        <f t="shared" si="10"/>
        <v>B07Q7YCNCL</v>
      </c>
      <c r="C364" s="3" t="str">
        <f t="shared" si="11"/>
        <v>-</v>
      </c>
    </row>
    <row r="365" spans="1:3" hidden="1" x14ac:dyDescent="0.35">
      <c r="A365" t="s">
        <v>364</v>
      </c>
      <c r="B365" t="str">
        <f t="shared" si="10"/>
        <v>B07Q3RKS42</v>
      </c>
      <c r="C365" s="3" t="str">
        <f t="shared" si="11"/>
        <v>-</v>
      </c>
    </row>
    <row r="366" spans="1:3" hidden="1" x14ac:dyDescent="0.35">
      <c r="A366" t="s">
        <v>365</v>
      </c>
      <c r="B366" t="str">
        <f t="shared" si="10"/>
        <v>B07Q8SX77B</v>
      </c>
      <c r="C366" s="3" t="str">
        <f t="shared" si="11"/>
        <v>-</v>
      </c>
    </row>
    <row r="367" spans="1:3" hidden="1" x14ac:dyDescent="0.35">
      <c r="A367" t="s">
        <v>366</v>
      </c>
      <c r="B367" t="str">
        <f t="shared" si="10"/>
        <v>B07Q5T8Y88</v>
      </c>
      <c r="C367" s="3" t="str">
        <f t="shared" si="11"/>
        <v>-</v>
      </c>
    </row>
    <row r="368" spans="1:3" hidden="1" x14ac:dyDescent="0.35">
      <c r="A368" t="s">
        <v>367</v>
      </c>
      <c r="B368" t="str">
        <f t="shared" si="10"/>
        <v>B07Q7VMJ2Q</v>
      </c>
      <c r="C368" s="3" t="str">
        <f t="shared" si="11"/>
        <v>-</v>
      </c>
    </row>
    <row r="369" spans="1:3" hidden="1" x14ac:dyDescent="0.35">
      <c r="A369" t="s">
        <v>368</v>
      </c>
      <c r="B369" t="str">
        <f t="shared" si="10"/>
        <v>B07Q5T7SCN</v>
      </c>
      <c r="C369" s="3" t="str">
        <f t="shared" si="11"/>
        <v>-</v>
      </c>
    </row>
    <row r="370" spans="1:3" hidden="1" x14ac:dyDescent="0.35">
      <c r="A370" t="s">
        <v>369</v>
      </c>
      <c r="B370" t="str">
        <f t="shared" si="10"/>
        <v>B07Q5T9GQW</v>
      </c>
      <c r="C370" s="3" t="str">
        <f t="shared" si="11"/>
        <v>-</v>
      </c>
    </row>
    <row r="371" spans="1:3" hidden="1" x14ac:dyDescent="0.35">
      <c r="A371" t="s">
        <v>370</v>
      </c>
      <c r="B371" t="str">
        <f t="shared" si="10"/>
        <v>B07Q8VKM3R</v>
      </c>
      <c r="C371" s="3" t="str">
        <f t="shared" si="11"/>
        <v>-</v>
      </c>
    </row>
    <row r="372" spans="1:3" hidden="1" x14ac:dyDescent="0.35">
      <c r="A372" t="s">
        <v>371</v>
      </c>
      <c r="B372" t="str">
        <f t="shared" si="10"/>
        <v>B07Q8V427Z</v>
      </c>
      <c r="C372" s="3" t="str">
        <f t="shared" si="11"/>
        <v>-</v>
      </c>
    </row>
    <row r="373" spans="1:3" hidden="1" x14ac:dyDescent="0.35">
      <c r="A373" t="s">
        <v>372</v>
      </c>
      <c r="B373" t="str">
        <f t="shared" si="10"/>
        <v>B07Q8TTFZZ</v>
      </c>
      <c r="C373" s="3" t="str">
        <f t="shared" si="11"/>
        <v>-</v>
      </c>
    </row>
    <row r="374" spans="1:3" hidden="1" x14ac:dyDescent="0.35">
      <c r="A374" t="s">
        <v>373</v>
      </c>
      <c r="B374" t="str">
        <f t="shared" si="10"/>
        <v>B07Q6YLWMX</v>
      </c>
      <c r="C374" s="3" t="str">
        <f t="shared" si="11"/>
        <v>-</v>
      </c>
    </row>
    <row r="375" spans="1:3" hidden="1" x14ac:dyDescent="0.35">
      <c r="A375" t="s">
        <v>374</v>
      </c>
      <c r="B375" t="str">
        <f t="shared" si="10"/>
        <v>B07Q828Y1B</v>
      </c>
      <c r="C375" s="3" t="str">
        <f t="shared" si="11"/>
        <v>-</v>
      </c>
    </row>
    <row r="376" spans="1:3" hidden="1" x14ac:dyDescent="0.35">
      <c r="A376" t="s">
        <v>375</v>
      </c>
      <c r="B376" t="str">
        <f t="shared" si="10"/>
        <v>B09818HMFF</v>
      </c>
      <c r="C376" s="3" t="str">
        <f t="shared" si="11"/>
        <v>-</v>
      </c>
    </row>
    <row r="377" spans="1:3" hidden="1" x14ac:dyDescent="0.35">
      <c r="A377" t="s">
        <v>376</v>
      </c>
      <c r="B377" t="str">
        <f t="shared" si="10"/>
        <v>B09817HMHB</v>
      </c>
      <c r="C377" s="3" t="str">
        <f t="shared" si="11"/>
        <v>-</v>
      </c>
    </row>
    <row r="378" spans="1:3" hidden="1" x14ac:dyDescent="0.35">
      <c r="A378" t="s">
        <v>377</v>
      </c>
      <c r="B378" t="str">
        <f t="shared" si="10"/>
        <v>B09816TKRR</v>
      </c>
      <c r="C378" s="3" t="str">
        <f t="shared" si="11"/>
        <v>-</v>
      </c>
    </row>
    <row r="379" spans="1:3" hidden="1" x14ac:dyDescent="0.35">
      <c r="A379" t="s">
        <v>378</v>
      </c>
      <c r="B379" t="str">
        <f t="shared" si="10"/>
        <v>B09817Q4Y7</v>
      </c>
      <c r="C379" s="3" t="str">
        <f t="shared" si="11"/>
        <v>-</v>
      </c>
    </row>
    <row r="380" spans="1:3" hidden="1" x14ac:dyDescent="0.35">
      <c r="A380" t="s">
        <v>379</v>
      </c>
      <c r="B380" t="str">
        <f t="shared" si="10"/>
        <v>B098169Z2C</v>
      </c>
      <c r="C380" s="3" t="str">
        <f t="shared" si="11"/>
        <v>-</v>
      </c>
    </row>
    <row r="381" spans="1:3" hidden="1" x14ac:dyDescent="0.35">
      <c r="A381" t="s">
        <v>380</v>
      </c>
      <c r="B381" t="str">
        <f t="shared" si="10"/>
        <v>B09816NZSJ</v>
      </c>
      <c r="C381" s="3" t="str">
        <f t="shared" si="11"/>
        <v>-</v>
      </c>
    </row>
    <row r="382" spans="1:3" hidden="1" x14ac:dyDescent="0.35">
      <c r="A382" t="s">
        <v>381</v>
      </c>
      <c r="B382" t="str">
        <f t="shared" si="10"/>
        <v>B098181WKF</v>
      </c>
      <c r="C382" s="3" t="str">
        <f t="shared" si="11"/>
        <v>-</v>
      </c>
    </row>
    <row r="383" spans="1:3" hidden="1" x14ac:dyDescent="0.35">
      <c r="A383" t="s">
        <v>382</v>
      </c>
      <c r="B383" t="str">
        <f t="shared" si="10"/>
        <v>B08CRRGFDS</v>
      </c>
      <c r="C383" s="3" t="str">
        <f t="shared" si="11"/>
        <v>-</v>
      </c>
    </row>
    <row r="384" spans="1:3" hidden="1" x14ac:dyDescent="0.35">
      <c r="A384" t="s">
        <v>383</v>
      </c>
      <c r="B384" t="str">
        <f t="shared" si="10"/>
        <v>B08CRT1T55</v>
      </c>
      <c r="C384" s="3" t="str">
        <f t="shared" si="11"/>
        <v>-</v>
      </c>
    </row>
    <row r="385" spans="1:3" hidden="1" x14ac:dyDescent="0.35">
      <c r="A385" t="s">
        <v>384</v>
      </c>
      <c r="B385" t="str">
        <f t="shared" si="10"/>
        <v>B08CRT475V</v>
      </c>
      <c r="C385" s="3" t="str">
        <f t="shared" si="11"/>
        <v>-</v>
      </c>
    </row>
    <row r="386" spans="1:3" hidden="1" x14ac:dyDescent="0.35">
      <c r="A386" t="s">
        <v>385</v>
      </c>
      <c r="B386" t="str">
        <f t="shared" si="10"/>
        <v>B08CRS7S5M</v>
      </c>
      <c r="C386" s="3" t="str">
        <f t="shared" si="11"/>
        <v>-</v>
      </c>
    </row>
    <row r="387" spans="1:3" hidden="1" x14ac:dyDescent="0.35">
      <c r="A387" t="s">
        <v>386</v>
      </c>
      <c r="B387" t="str">
        <f t="shared" ref="B387:B450" si="12">IF(ISTEXT(A387),A387,"-")</f>
        <v>B08CRTFT13</v>
      </c>
      <c r="C387" s="3" t="str">
        <f t="shared" ref="C387:C450" si="13">IF(ISTEXT(A387),"-",A387)</f>
        <v>-</v>
      </c>
    </row>
    <row r="388" spans="1:3" hidden="1" x14ac:dyDescent="0.35">
      <c r="A388" t="s">
        <v>387</v>
      </c>
      <c r="B388" t="str">
        <f t="shared" si="12"/>
        <v>B08CRSZD95</v>
      </c>
      <c r="C388" s="3" t="str">
        <f t="shared" si="13"/>
        <v>-</v>
      </c>
    </row>
    <row r="389" spans="1:3" hidden="1" x14ac:dyDescent="0.35">
      <c r="A389" t="s">
        <v>388</v>
      </c>
      <c r="B389" t="str">
        <f t="shared" si="12"/>
        <v>B08CRT1J8P</v>
      </c>
      <c r="C389" s="3" t="str">
        <f t="shared" si="13"/>
        <v>-</v>
      </c>
    </row>
    <row r="390" spans="1:3" hidden="1" x14ac:dyDescent="0.35">
      <c r="A390" t="s">
        <v>389</v>
      </c>
      <c r="B390" t="str">
        <f t="shared" si="12"/>
        <v>B09818WYX4</v>
      </c>
      <c r="C390" s="3" t="str">
        <f t="shared" si="13"/>
        <v>-</v>
      </c>
    </row>
    <row r="391" spans="1:3" hidden="1" x14ac:dyDescent="0.35">
      <c r="A391" t="s">
        <v>390</v>
      </c>
      <c r="B391" t="str">
        <f t="shared" si="12"/>
        <v>B09818ZMPZ</v>
      </c>
      <c r="C391" s="3" t="str">
        <f t="shared" si="13"/>
        <v>-</v>
      </c>
    </row>
    <row r="392" spans="1:3" hidden="1" x14ac:dyDescent="0.35">
      <c r="A392" t="s">
        <v>391</v>
      </c>
      <c r="B392" t="str">
        <f t="shared" si="12"/>
        <v>B098183F3B</v>
      </c>
      <c r="C392" s="3" t="str">
        <f t="shared" si="13"/>
        <v>-</v>
      </c>
    </row>
    <row r="393" spans="1:3" hidden="1" x14ac:dyDescent="0.35">
      <c r="A393" t="s">
        <v>392</v>
      </c>
      <c r="B393" t="str">
        <f t="shared" si="12"/>
        <v>B098178Y95</v>
      </c>
      <c r="C393" s="3" t="str">
        <f t="shared" si="13"/>
        <v>-</v>
      </c>
    </row>
    <row r="394" spans="1:3" hidden="1" x14ac:dyDescent="0.35">
      <c r="A394" t="s">
        <v>393</v>
      </c>
      <c r="B394" t="str">
        <f t="shared" si="12"/>
        <v>B09816BTYJ</v>
      </c>
      <c r="C394" s="3" t="str">
        <f t="shared" si="13"/>
        <v>-</v>
      </c>
    </row>
    <row r="395" spans="1:3" hidden="1" x14ac:dyDescent="0.35">
      <c r="A395" t="s">
        <v>394</v>
      </c>
      <c r="B395" t="str">
        <f t="shared" si="12"/>
        <v>B09816T9F1</v>
      </c>
      <c r="C395" s="3" t="str">
        <f t="shared" si="13"/>
        <v>-</v>
      </c>
    </row>
    <row r="396" spans="1:3" hidden="1" x14ac:dyDescent="0.35">
      <c r="A396" t="s">
        <v>395</v>
      </c>
      <c r="B396" t="str">
        <f t="shared" si="12"/>
        <v>B09817BNX7</v>
      </c>
      <c r="C396" s="3" t="str">
        <f t="shared" si="13"/>
        <v>-</v>
      </c>
    </row>
    <row r="397" spans="1:3" hidden="1" x14ac:dyDescent="0.35">
      <c r="A397" t="s">
        <v>396</v>
      </c>
      <c r="B397" t="str">
        <f t="shared" si="12"/>
        <v>B08ZNSW63R</v>
      </c>
      <c r="C397" s="3" t="str">
        <f t="shared" si="13"/>
        <v>-</v>
      </c>
    </row>
    <row r="398" spans="1:3" hidden="1" x14ac:dyDescent="0.35">
      <c r="A398" t="s">
        <v>397</v>
      </c>
      <c r="B398" t="str">
        <f t="shared" si="12"/>
        <v>B08ZNSXFT1</v>
      </c>
      <c r="C398" s="3" t="str">
        <f t="shared" si="13"/>
        <v>-</v>
      </c>
    </row>
    <row r="399" spans="1:3" hidden="1" x14ac:dyDescent="0.35">
      <c r="A399" t="s">
        <v>398</v>
      </c>
      <c r="B399" t="str">
        <f t="shared" si="12"/>
        <v>B08ZNSD3PP</v>
      </c>
      <c r="C399" s="3" t="str">
        <f t="shared" si="13"/>
        <v>-</v>
      </c>
    </row>
    <row r="400" spans="1:3" hidden="1" x14ac:dyDescent="0.35">
      <c r="A400" t="s">
        <v>399</v>
      </c>
      <c r="B400" t="str">
        <f t="shared" si="12"/>
        <v>B08ZNQ1YC8</v>
      </c>
      <c r="C400" s="3" t="str">
        <f t="shared" si="13"/>
        <v>-</v>
      </c>
    </row>
    <row r="401" spans="1:3" hidden="1" x14ac:dyDescent="0.35">
      <c r="A401" t="s">
        <v>400</v>
      </c>
      <c r="B401" t="str">
        <f t="shared" si="12"/>
        <v>B08ZNR24XT</v>
      </c>
      <c r="C401" s="3" t="str">
        <f t="shared" si="13"/>
        <v>-</v>
      </c>
    </row>
    <row r="402" spans="1:3" hidden="1" x14ac:dyDescent="0.35">
      <c r="A402" t="s">
        <v>401</v>
      </c>
      <c r="B402" t="str">
        <f t="shared" si="12"/>
        <v>B08ZNQ2TLJ</v>
      </c>
      <c r="C402" s="3" t="str">
        <f t="shared" si="13"/>
        <v>-</v>
      </c>
    </row>
    <row r="403" spans="1:3" hidden="1" x14ac:dyDescent="0.35">
      <c r="A403" t="s">
        <v>402</v>
      </c>
      <c r="B403" t="str">
        <f t="shared" si="12"/>
        <v>B08ZNS41TP</v>
      </c>
      <c r="C403" s="3" t="str">
        <f t="shared" si="13"/>
        <v>-</v>
      </c>
    </row>
    <row r="404" spans="1:3" hidden="1" x14ac:dyDescent="0.35">
      <c r="A404" t="s">
        <v>403</v>
      </c>
      <c r="B404" t="str">
        <f t="shared" si="12"/>
        <v>B0BHPLQX4H</v>
      </c>
      <c r="C404" s="3" t="str">
        <f t="shared" si="13"/>
        <v>-</v>
      </c>
    </row>
    <row r="405" spans="1:3" hidden="1" x14ac:dyDescent="0.35">
      <c r="A405" t="s">
        <v>404</v>
      </c>
      <c r="B405" t="str">
        <f t="shared" si="12"/>
        <v>B0BHPMMN7C</v>
      </c>
      <c r="C405" s="3" t="str">
        <f t="shared" si="13"/>
        <v>-</v>
      </c>
    </row>
    <row r="406" spans="1:3" hidden="1" x14ac:dyDescent="0.35">
      <c r="A406" t="s">
        <v>405</v>
      </c>
      <c r="B406" t="str">
        <f t="shared" si="12"/>
        <v>B0BHPN6JKY</v>
      </c>
      <c r="C406" s="3" t="str">
        <f t="shared" si="13"/>
        <v>-</v>
      </c>
    </row>
    <row r="407" spans="1:3" hidden="1" x14ac:dyDescent="0.35">
      <c r="A407" t="s">
        <v>406</v>
      </c>
      <c r="B407" t="str">
        <f t="shared" si="12"/>
        <v>B0BHPMXNZW</v>
      </c>
      <c r="C407" s="3" t="str">
        <f t="shared" si="13"/>
        <v>-</v>
      </c>
    </row>
    <row r="408" spans="1:3" hidden="1" x14ac:dyDescent="0.35">
      <c r="A408" t="s">
        <v>407</v>
      </c>
      <c r="B408" t="str">
        <f t="shared" si="12"/>
        <v>B0BHPT13XL</v>
      </c>
      <c r="C408" s="3" t="str">
        <f t="shared" si="13"/>
        <v>-</v>
      </c>
    </row>
    <row r="409" spans="1:3" hidden="1" x14ac:dyDescent="0.35">
      <c r="A409" t="s">
        <v>408</v>
      </c>
      <c r="B409" t="str">
        <f t="shared" si="12"/>
        <v>B0BHPMTXTX</v>
      </c>
      <c r="C409" s="3" t="str">
        <f t="shared" si="13"/>
        <v>-</v>
      </c>
    </row>
    <row r="410" spans="1:3" hidden="1" x14ac:dyDescent="0.35">
      <c r="A410" t="s">
        <v>409</v>
      </c>
      <c r="B410" t="str">
        <f t="shared" si="12"/>
        <v>B0BHPMKQDT</v>
      </c>
      <c r="C410" s="3" t="str">
        <f t="shared" si="13"/>
        <v>-</v>
      </c>
    </row>
    <row r="411" spans="1:3" hidden="1" x14ac:dyDescent="0.35">
      <c r="A411" t="s">
        <v>410</v>
      </c>
      <c r="B411" t="str">
        <f t="shared" si="12"/>
        <v>B0BHPLVP9R</v>
      </c>
      <c r="C411" s="3" t="str">
        <f t="shared" si="13"/>
        <v>-</v>
      </c>
    </row>
    <row r="412" spans="1:3" hidden="1" x14ac:dyDescent="0.35">
      <c r="A412" t="s">
        <v>411</v>
      </c>
      <c r="B412" t="str">
        <f t="shared" si="12"/>
        <v>B0BHPL8XYG</v>
      </c>
      <c r="C412" s="3" t="str">
        <f t="shared" si="13"/>
        <v>-</v>
      </c>
    </row>
    <row r="413" spans="1:3" hidden="1" x14ac:dyDescent="0.35">
      <c r="A413" t="s">
        <v>412</v>
      </c>
      <c r="B413" t="str">
        <f t="shared" si="12"/>
        <v>B0BHPJW2HZ</v>
      </c>
      <c r="C413" s="3" t="str">
        <f t="shared" si="13"/>
        <v>-</v>
      </c>
    </row>
    <row r="414" spans="1:3" hidden="1" x14ac:dyDescent="0.35">
      <c r="A414" t="s">
        <v>413</v>
      </c>
      <c r="B414" t="str">
        <f t="shared" si="12"/>
        <v>B0BHPL472N</v>
      </c>
      <c r="C414" s="3" t="str">
        <f t="shared" si="13"/>
        <v>-</v>
      </c>
    </row>
    <row r="415" spans="1:3" hidden="1" x14ac:dyDescent="0.35">
      <c r="A415" t="s">
        <v>414</v>
      </c>
      <c r="B415" t="str">
        <f t="shared" si="12"/>
        <v>B0BHPML4JQ</v>
      </c>
      <c r="C415" s="3" t="str">
        <f t="shared" si="13"/>
        <v>-</v>
      </c>
    </row>
    <row r="416" spans="1:3" hidden="1" x14ac:dyDescent="0.35">
      <c r="A416" t="s">
        <v>415</v>
      </c>
      <c r="B416" t="str">
        <f t="shared" si="12"/>
        <v>B0BHPP1TP8</v>
      </c>
      <c r="C416" s="3" t="str">
        <f t="shared" si="13"/>
        <v>-</v>
      </c>
    </row>
    <row r="417" spans="1:3" hidden="1" x14ac:dyDescent="0.35">
      <c r="A417" t="s">
        <v>416</v>
      </c>
      <c r="B417" t="str">
        <f t="shared" si="12"/>
        <v>B0BHPLMPQ2</v>
      </c>
      <c r="C417" s="3" t="str">
        <f t="shared" si="13"/>
        <v>-</v>
      </c>
    </row>
    <row r="418" spans="1:3" hidden="1" x14ac:dyDescent="0.35">
      <c r="A418" t="s">
        <v>417</v>
      </c>
      <c r="B418" t="str">
        <f t="shared" si="12"/>
        <v>B07X3JPMZR</v>
      </c>
      <c r="C418" s="3" t="str">
        <f t="shared" si="13"/>
        <v>-</v>
      </c>
    </row>
    <row r="419" spans="1:3" hidden="1" x14ac:dyDescent="0.35">
      <c r="A419" t="s">
        <v>418</v>
      </c>
      <c r="B419" t="str">
        <f t="shared" si="12"/>
        <v>B07X3MYVF4</v>
      </c>
      <c r="C419" s="3" t="str">
        <f t="shared" si="13"/>
        <v>-</v>
      </c>
    </row>
    <row r="420" spans="1:3" hidden="1" x14ac:dyDescent="0.35">
      <c r="A420" t="s">
        <v>419</v>
      </c>
      <c r="B420" t="str">
        <f t="shared" si="12"/>
        <v>B07WZG1GWM</v>
      </c>
      <c r="C420" s="3" t="str">
        <f t="shared" si="13"/>
        <v>-</v>
      </c>
    </row>
    <row r="421" spans="1:3" hidden="1" x14ac:dyDescent="0.35">
      <c r="A421" t="s">
        <v>420</v>
      </c>
      <c r="B421" t="str">
        <f t="shared" si="12"/>
        <v>B07WPVHHQL</v>
      </c>
      <c r="C421" s="3" t="str">
        <f t="shared" si="13"/>
        <v>-</v>
      </c>
    </row>
    <row r="422" spans="1:3" hidden="1" x14ac:dyDescent="0.35">
      <c r="A422" t="s">
        <v>421</v>
      </c>
      <c r="B422" t="str">
        <f t="shared" si="12"/>
        <v>B07WZG1RCH</v>
      </c>
      <c r="C422" s="3" t="str">
        <f t="shared" si="13"/>
        <v>-</v>
      </c>
    </row>
    <row r="423" spans="1:3" hidden="1" x14ac:dyDescent="0.35">
      <c r="A423" t="s">
        <v>422</v>
      </c>
      <c r="B423" t="str">
        <f t="shared" si="12"/>
        <v>B07X3MYFSJ</v>
      </c>
      <c r="C423" s="3" t="str">
        <f t="shared" si="13"/>
        <v>-</v>
      </c>
    </row>
    <row r="424" spans="1:3" hidden="1" x14ac:dyDescent="0.35">
      <c r="A424" t="s">
        <v>423</v>
      </c>
      <c r="B424" t="str">
        <f t="shared" si="12"/>
        <v>B07X3KR7R6</v>
      </c>
      <c r="C424" s="3" t="str">
        <f t="shared" si="13"/>
        <v>-</v>
      </c>
    </row>
    <row r="425" spans="1:3" hidden="1" x14ac:dyDescent="0.35">
      <c r="A425" t="s">
        <v>424</v>
      </c>
      <c r="B425" t="str">
        <f t="shared" si="12"/>
        <v>B07VGLMYG4</v>
      </c>
      <c r="C425" s="3" t="str">
        <f t="shared" si="13"/>
        <v>-</v>
      </c>
    </row>
    <row r="426" spans="1:3" hidden="1" x14ac:dyDescent="0.35">
      <c r="A426" t="s">
        <v>425</v>
      </c>
      <c r="B426" t="str">
        <f t="shared" si="12"/>
        <v>B07WK7P5SW</v>
      </c>
      <c r="C426" s="3" t="str">
        <f t="shared" si="13"/>
        <v>-</v>
      </c>
    </row>
    <row r="427" spans="1:3" hidden="1" x14ac:dyDescent="0.35">
      <c r="A427" t="s">
        <v>426</v>
      </c>
      <c r="B427" t="str">
        <f t="shared" si="12"/>
        <v>B07VGMWP7M</v>
      </c>
      <c r="C427" s="3" t="str">
        <f t="shared" si="13"/>
        <v>-</v>
      </c>
    </row>
    <row r="428" spans="1:3" hidden="1" x14ac:dyDescent="0.35">
      <c r="A428" t="s">
        <v>427</v>
      </c>
      <c r="B428" t="str">
        <f t="shared" si="12"/>
        <v>B07WN16K6J</v>
      </c>
      <c r="C428" s="3" t="str">
        <f t="shared" si="13"/>
        <v>-</v>
      </c>
    </row>
    <row r="429" spans="1:3" hidden="1" x14ac:dyDescent="0.35">
      <c r="A429" t="s">
        <v>428</v>
      </c>
      <c r="B429" t="str">
        <f t="shared" si="12"/>
        <v>B07VFK3N3S</v>
      </c>
      <c r="C429" s="3" t="str">
        <f t="shared" si="13"/>
        <v>-</v>
      </c>
    </row>
    <row r="430" spans="1:3" hidden="1" x14ac:dyDescent="0.35">
      <c r="A430" t="s">
        <v>429</v>
      </c>
      <c r="B430" t="str">
        <f t="shared" si="12"/>
        <v>B07WG3J447</v>
      </c>
      <c r="C430" s="3" t="str">
        <f t="shared" si="13"/>
        <v>-</v>
      </c>
    </row>
    <row r="431" spans="1:3" hidden="1" x14ac:dyDescent="0.35">
      <c r="A431" t="s">
        <v>430</v>
      </c>
      <c r="B431" t="str">
        <f t="shared" si="12"/>
        <v>B07VCG3WZW</v>
      </c>
      <c r="C431" s="3" t="str">
        <f t="shared" si="13"/>
        <v>-</v>
      </c>
    </row>
    <row r="432" spans="1:3" hidden="1" x14ac:dyDescent="0.35">
      <c r="A432" t="s">
        <v>431</v>
      </c>
      <c r="B432" t="str">
        <f t="shared" si="12"/>
        <v>B07WJ6B7S5</v>
      </c>
      <c r="C432" s="3" t="str">
        <f t="shared" si="13"/>
        <v>-</v>
      </c>
    </row>
    <row r="433" spans="1:3" hidden="1" x14ac:dyDescent="0.35">
      <c r="A433" t="s">
        <v>432</v>
      </c>
      <c r="B433" t="str">
        <f t="shared" si="12"/>
        <v>B07VCG3VK2</v>
      </c>
      <c r="C433" s="3" t="str">
        <f t="shared" si="13"/>
        <v>-</v>
      </c>
    </row>
    <row r="434" spans="1:3" hidden="1" x14ac:dyDescent="0.35">
      <c r="A434" t="s">
        <v>433</v>
      </c>
      <c r="B434" t="str">
        <f t="shared" si="12"/>
        <v>B07WH3K4ZT</v>
      </c>
      <c r="C434" s="3" t="str">
        <f t="shared" si="13"/>
        <v>-</v>
      </c>
    </row>
    <row r="435" spans="1:3" hidden="1" x14ac:dyDescent="0.35">
      <c r="A435" t="s">
        <v>434</v>
      </c>
      <c r="B435" t="str">
        <f t="shared" si="12"/>
        <v>B07VGJCXZ8</v>
      </c>
      <c r="C435" s="3" t="str">
        <f t="shared" si="13"/>
        <v>-</v>
      </c>
    </row>
    <row r="436" spans="1:3" hidden="1" x14ac:dyDescent="0.35">
      <c r="A436" t="s">
        <v>435</v>
      </c>
      <c r="B436" t="str">
        <f t="shared" si="12"/>
        <v>B07WN62R9N</v>
      </c>
      <c r="C436" s="3" t="str">
        <f t="shared" si="13"/>
        <v>-</v>
      </c>
    </row>
    <row r="437" spans="1:3" hidden="1" x14ac:dyDescent="0.35">
      <c r="A437" t="s">
        <v>436</v>
      </c>
      <c r="B437" t="str">
        <f t="shared" si="12"/>
        <v>B07VCG4D4T</v>
      </c>
      <c r="C437" s="3" t="str">
        <f t="shared" si="13"/>
        <v>-</v>
      </c>
    </row>
    <row r="438" spans="1:3" hidden="1" x14ac:dyDescent="0.35">
      <c r="A438" t="s">
        <v>437</v>
      </c>
      <c r="B438" t="str">
        <f t="shared" si="12"/>
        <v>B07WK8C3FC</v>
      </c>
      <c r="C438" s="3" t="str">
        <f t="shared" si="13"/>
        <v>-</v>
      </c>
    </row>
    <row r="439" spans="1:3" hidden="1" x14ac:dyDescent="0.35">
      <c r="A439" t="s">
        <v>438</v>
      </c>
      <c r="B439" t="str">
        <f t="shared" si="12"/>
        <v>B08VS3D3HB</v>
      </c>
      <c r="C439" s="3" t="str">
        <f t="shared" si="13"/>
        <v>-</v>
      </c>
    </row>
    <row r="440" spans="1:3" hidden="1" x14ac:dyDescent="0.35">
      <c r="A440" t="s">
        <v>439</v>
      </c>
      <c r="B440" t="str">
        <f t="shared" si="12"/>
        <v>B08VS6X2WL</v>
      </c>
      <c r="C440" s="3" t="str">
        <f t="shared" si="13"/>
        <v>-</v>
      </c>
    </row>
    <row r="441" spans="1:3" hidden="1" x14ac:dyDescent="0.35">
      <c r="A441" t="s">
        <v>440</v>
      </c>
      <c r="B441" t="str">
        <f t="shared" si="12"/>
        <v>B08VSDPH7N</v>
      </c>
      <c r="C441" s="3" t="str">
        <f t="shared" si="13"/>
        <v>-</v>
      </c>
    </row>
    <row r="442" spans="1:3" hidden="1" x14ac:dyDescent="0.35">
      <c r="A442" t="s">
        <v>441</v>
      </c>
      <c r="B442" t="str">
        <f t="shared" si="12"/>
        <v>B08VS6X3T9</v>
      </c>
      <c r="C442" s="3" t="str">
        <f t="shared" si="13"/>
        <v>-</v>
      </c>
    </row>
    <row r="443" spans="1:3" hidden="1" x14ac:dyDescent="0.35">
      <c r="A443" t="s">
        <v>442</v>
      </c>
      <c r="B443" t="str">
        <f t="shared" si="12"/>
        <v>B08VS35Z3Y</v>
      </c>
      <c r="C443" s="3" t="str">
        <f t="shared" si="13"/>
        <v>-</v>
      </c>
    </row>
    <row r="444" spans="1:3" hidden="1" x14ac:dyDescent="0.35">
      <c r="A444" t="s">
        <v>443</v>
      </c>
      <c r="B444" t="str">
        <f t="shared" si="12"/>
        <v>B08VS1WW23</v>
      </c>
      <c r="C444" s="3" t="str">
        <f t="shared" si="13"/>
        <v>-</v>
      </c>
    </row>
    <row r="445" spans="1:3" hidden="1" x14ac:dyDescent="0.35">
      <c r="A445" t="s">
        <v>444</v>
      </c>
      <c r="B445" t="str">
        <f t="shared" si="12"/>
        <v>B08VS9T68K</v>
      </c>
      <c r="C445" s="3" t="str">
        <f t="shared" si="13"/>
        <v>-</v>
      </c>
    </row>
    <row r="446" spans="1:3" hidden="1" x14ac:dyDescent="0.35">
      <c r="A446" t="s">
        <v>445</v>
      </c>
      <c r="B446" t="str">
        <f t="shared" si="12"/>
        <v>B08ZNT4HTW</v>
      </c>
      <c r="C446" s="3" t="str">
        <f t="shared" si="13"/>
        <v>-</v>
      </c>
    </row>
    <row r="447" spans="1:3" hidden="1" x14ac:dyDescent="0.35">
      <c r="A447" t="s">
        <v>446</v>
      </c>
      <c r="B447" t="str">
        <f t="shared" si="12"/>
        <v>B08ZNRVTQS</v>
      </c>
      <c r="C447" s="3" t="str">
        <f t="shared" si="13"/>
        <v>-</v>
      </c>
    </row>
    <row r="448" spans="1:3" hidden="1" x14ac:dyDescent="0.35">
      <c r="A448" t="s">
        <v>447</v>
      </c>
      <c r="B448" t="str">
        <f t="shared" si="12"/>
        <v>B08ZNRJBCW</v>
      </c>
      <c r="C448" s="3" t="str">
        <f t="shared" si="13"/>
        <v>-</v>
      </c>
    </row>
    <row r="449" spans="1:3" hidden="1" x14ac:dyDescent="0.35">
      <c r="A449" t="s">
        <v>448</v>
      </c>
      <c r="B449" t="str">
        <f t="shared" si="12"/>
        <v>B08ZNQP5HS</v>
      </c>
      <c r="C449" s="3" t="str">
        <f t="shared" si="13"/>
        <v>-</v>
      </c>
    </row>
    <row r="450" spans="1:3" hidden="1" x14ac:dyDescent="0.35">
      <c r="A450" t="s">
        <v>449</v>
      </c>
      <c r="B450" t="str">
        <f t="shared" si="12"/>
        <v>B08ZNRZ9HT</v>
      </c>
      <c r="C450" s="3" t="str">
        <f t="shared" si="13"/>
        <v>-</v>
      </c>
    </row>
    <row r="451" spans="1:3" hidden="1" x14ac:dyDescent="0.35">
      <c r="A451" t="s">
        <v>450</v>
      </c>
      <c r="B451" t="str">
        <f t="shared" ref="B451:B514" si="14">IF(ISTEXT(A451),A451,"-")</f>
        <v>B08ZNQSVCW</v>
      </c>
      <c r="C451" s="3" t="str">
        <f t="shared" ref="C451:C514" si="15">IF(ISTEXT(A451),"-",A451)</f>
        <v>-</v>
      </c>
    </row>
    <row r="452" spans="1:3" hidden="1" x14ac:dyDescent="0.35">
      <c r="A452" t="s">
        <v>451</v>
      </c>
      <c r="B452" t="str">
        <f t="shared" si="14"/>
        <v>B08ZNR9WGH</v>
      </c>
      <c r="C452" s="3" t="str">
        <f t="shared" si="15"/>
        <v>-</v>
      </c>
    </row>
    <row r="453" spans="1:3" hidden="1" x14ac:dyDescent="0.35">
      <c r="A453" t="s">
        <v>452</v>
      </c>
      <c r="B453" t="str">
        <f t="shared" si="14"/>
        <v>B083M5H5N8</v>
      </c>
      <c r="C453" s="3" t="str">
        <f t="shared" si="15"/>
        <v>-</v>
      </c>
    </row>
    <row r="454" spans="1:3" hidden="1" x14ac:dyDescent="0.35">
      <c r="A454" t="s">
        <v>453</v>
      </c>
      <c r="B454" t="str">
        <f t="shared" si="14"/>
        <v>B083M6QDZZ</v>
      </c>
      <c r="C454" s="3" t="str">
        <f t="shared" si="15"/>
        <v>-</v>
      </c>
    </row>
    <row r="455" spans="1:3" hidden="1" x14ac:dyDescent="0.35">
      <c r="A455" t="s">
        <v>454</v>
      </c>
      <c r="B455" t="str">
        <f t="shared" si="14"/>
        <v>B083M58SZ2</v>
      </c>
      <c r="C455" s="3" t="str">
        <f t="shared" si="15"/>
        <v>-</v>
      </c>
    </row>
    <row r="456" spans="1:3" hidden="1" x14ac:dyDescent="0.35">
      <c r="A456" t="s">
        <v>455</v>
      </c>
      <c r="B456" t="str">
        <f t="shared" si="14"/>
        <v>B083M5VGYC</v>
      </c>
      <c r="C456" s="3" t="str">
        <f t="shared" si="15"/>
        <v>-</v>
      </c>
    </row>
    <row r="457" spans="1:3" hidden="1" x14ac:dyDescent="0.35">
      <c r="A457" t="s">
        <v>456</v>
      </c>
      <c r="B457" t="str">
        <f t="shared" si="14"/>
        <v>B083M6W6WV</v>
      </c>
      <c r="C457" s="3" t="str">
        <f t="shared" si="15"/>
        <v>-</v>
      </c>
    </row>
    <row r="458" spans="1:3" hidden="1" x14ac:dyDescent="0.35">
      <c r="A458" t="s">
        <v>457</v>
      </c>
      <c r="B458" t="str">
        <f t="shared" si="14"/>
        <v>B083M6CX24</v>
      </c>
      <c r="C458" s="3" t="str">
        <f t="shared" si="15"/>
        <v>-</v>
      </c>
    </row>
    <row r="459" spans="1:3" hidden="1" x14ac:dyDescent="0.35">
      <c r="A459" t="s">
        <v>458</v>
      </c>
      <c r="B459" t="str">
        <f t="shared" si="14"/>
        <v>B083M6XHKV</v>
      </c>
      <c r="C459" s="3" t="str">
        <f t="shared" si="15"/>
        <v>-</v>
      </c>
    </row>
    <row r="460" spans="1:3" hidden="1" x14ac:dyDescent="0.35">
      <c r="A460" t="s">
        <v>459</v>
      </c>
      <c r="B460" t="str">
        <f t="shared" si="14"/>
        <v>B085MJP8G3</v>
      </c>
      <c r="C460" s="3" t="str">
        <f t="shared" si="15"/>
        <v>-</v>
      </c>
    </row>
    <row r="461" spans="1:3" hidden="1" x14ac:dyDescent="0.35">
      <c r="A461" t="s">
        <v>460</v>
      </c>
      <c r="B461" t="str">
        <f t="shared" si="14"/>
        <v>B085MJLJ1W</v>
      </c>
      <c r="C461" s="3" t="str">
        <f t="shared" si="15"/>
        <v>-</v>
      </c>
    </row>
    <row r="462" spans="1:3" hidden="1" x14ac:dyDescent="0.35">
      <c r="A462" t="s">
        <v>461</v>
      </c>
      <c r="B462" t="str">
        <f t="shared" si="14"/>
        <v>B085MJNQXY</v>
      </c>
      <c r="C462" s="3" t="str">
        <f t="shared" si="15"/>
        <v>-</v>
      </c>
    </row>
    <row r="463" spans="1:3" hidden="1" x14ac:dyDescent="0.35">
      <c r="A463" t="s">
        <v>462</v>
      </c>
      <c r="B463" t="str">
        <f t="shared" si="14"/>
        <v>B085MK17FS</v>
      </c>
      <c r="C463" s="3" t="str">
        <f t="shared" si="15"/>
        <v>-</v>
      </c>
    </row>
    <row r="464" spans="1:3" hidden="1" x14ac:dyDescent="0.35">
      <c r="A464" t="s">
        <v>463</v>
      </c>
      <c r="B464" t="str">
        <f t="shared" si="14"/>
        <v>B085MJQPL4</v>
      </c>
      <c r="C464" s="3" t="str">
        <f t="shared" si="15"/>
        <v>-</v>
      </c>
    </row>
    <row r="465" spans="1:3" hidden="1" x14ac:dyDescent="0.35">
      <c r="A465" t="s">
        <v>464</v>
      </c>
      <c r="B465" t="str">
        <f t="shared" si="14"/>
        <v>B085MJTK26</v>
      </c>
      <c r="C465" s="3" t="str">
        <f t="shared" si="15"/>
        <v>-</v>
      </c>
    </row>
    <row r="466" spans="1:3" hidden="1" x14ac:dyDescent="0.35">
      <c r="A466" t="s">
        <v>465</v>
      </c>
      <c r="B466" t="str">
        <f t="shared" si="14"/>
        <v>B085MHX12S</v>
      </c>
      <c r="C466" s="3" t="str">
        <f t="shared" si="15"/>
        <v>-</v>
      </c>
    </row>
    <row r="467" spans="1:3" hidden="1" x14ac:dyDescent="0.35">
      <c r="A467" t="s">
        <v>466</v>
      </c>
      <c r="B467" t="str">
        <f t="shared" si="14"/>
        <v>B07VB9Q57Q</v>
      </c>
      <c r="C467" s="3" t="str">
        <f t="shared" si="15"/>
        <v>-</v>
      </c>
    </row>
    <row r="468" spans="1:3" hidden="1" x14ac:dyDescent="0.35">
      <c r="A468" t="s">
        <v>467</v>
      </c>
      <c r="B468" t="str">
        <f t="shared" si="14"/>
        <v>B07WDY9VJT</v>
      </c>
      <c r="C468" s="3" t="str">
        <f t="shared" si="15"/>
        <v>-</v>
      </c>
    </row>
    <row r="469" spans="1:3" hidden="1" x14ac:dyDescent="0.35">
      <c r="A469" t="s">
        <v>468</v>
      </c>
      <c r="B469" t="str">
        <f t="shared" si="14"/>
        <v>B07VDG1F3S</v>
      </c>
      <c r="C469" s="3" t="str">
        <f t="shared" si="15"/>
        <v>-</v>
      </c>
    </row>
    <row r="470" spans="1:3" hidden="1" x14ac:dyDescent="0.35">
      <c r="A470" t="s">
        <v>469</v>
      </c>
      <c r="B470" t="str">
        <f t="shared" si="14"/>
        <v>B07WJ4QNDQ</v>
      </c>
      <c r="C470" s="3" t="str">
        <f t="shared" si="15"/>
        <v>-</v>
      </c>
    </row>
    <row r="471" spans="1:3" hidden="1" x14ac:dyDescent="0.35">
      <c r="A471" t="s">
        <v>470</v>
      </c>
      <c r="B471" t="str">
        <f t="shared" si="14"/>
        <v>B07VFK5W4B</v>
      </c>
      <c r="C471" s="3" t="str">
        <f t="shared" si="15"/>
        <v>-</v>
      </c>
    </row>
    <row r="472" spans="1:3" hidden="1" x14ac:dyDescent="0.35">
      <c r="A472" t="s">
        <v>471</v>
      </c>
      <c r="B472" t="str">
        <f t="shared" si="14"/>
        <v>B07WG3HZ4C</v>
      </c>
      <c r="C472" s="3" t="str">
        <f t="shared" si="15"/>
        <v>-</v>
      </c>
    </row>
    <row r="473" spans="1:3" hidden="1" x14ac:dyDescent="0.35">
      <c r="A473" t="s">
        <v>472</v>
      </c>
      <c r="B473" t="str">
        <f t="shared" si="14"/>
        <v>B07VGMJG2L</v>
      </c>
      <c r="C473" s="3" t="str">
        <f t="shared" si="15"/>
        <v>-</v>
      </c>
    </row>
    <row r="474" spans="1:3" hidden="1" x14ac:dyDescent="0.35">
      <c r="A474" t="s">
        <v>473</v>
      </c>
      <c r="B474" t="str">
        <f t="shared" si="14"/>
        <v>B07WJ6B7S2</v>
      </c>
      <c r="C474" s="3" t="str">
        <f t="shared" si="15"/>
        <v>-</v>
      </c>
    </row>
    <row r="475" spans="1:3" hidden="1" x14ac:dyDescent="0.35">
      <c r="A475" t="s">
        <v>474</v>
      </c>
      <c r="B475" t="str">
        <f t="shared" si="14"/>
        <v>B07VB9QPXK</v>
      </c>
      <c r="C475" s="3" t="str">
        <f t="shared" si="15"/>
        <v>-</v>
      </c>
    </row>
    <row r="476" spans="1:3" hidden="1" x14ac:dyDescent="0.35">
      <c r="A476" t="s">
        <v>475</v>
      </c>
      <c r="B476" t="str">
        <f t="shared" si="14"/>
        <v>B07WJ6Q8R8</v>
      </c>
      <c r="C476" s="3" t="str">
        <f t="shared" si="15"/>
        <v>-</v>
      </c>
    </row>
    <row r="477" spans="1:3" hidden="1" x14ac:dyDescent="0.35">
      <c r="A477" t="s">
        <v>476</v>
      </c>
      <c r="B477" t="str">
        <f t="shared" si="14"/>
        <v>B07VHLG63F</v>
      </c>
      <c r="C477" s="3" t="str">
        <f t="shared" si="15"/>
        <v>-</v>
      </c>
    </row>
    <row r="478" spans="1:3" hidden="1" x14ac:dyDescent="0.35">
      <c r="A478" t="s">
        <v>477</v>
      </c>
      <c r="B478" t="str">
        <f t="shared" si="14"/>
        <v>B07WH2X6DV</v>
      </c>
      <c r="C478" s="3" t="str">
        <f t="shared" si="15"/>
        <v>-</v>
      </c>
    </row>
    <row r="479" spans="1:3" hidden="1" x14ac:dyDescent="0.35">
      <c r="A479" t="s">
        <v>478</v>
      </c>
      <c r="B479" t="str">
        <f t="shared" si="14"/>
        <v>B07VFK4XG4</v>
      </c>
      <c r="C479" s="3" t="str">
        <f t="shared" si="15"/>
        <v>-</v>
      </c>
    </row>
    <row r="480" spans="1:3" hidden="1" x14ac:dyDescent="0.35">
      <c r="A480" t="s">
        <v>479</v>
      </c>
      <c r="B480" t="str">
        <f t="shared" si="14"/>
        <v>B07WK9QW61</v>
      </c>
      <c r="C480" s="3" t="str">
        <f t="shared" si="15"/>
        <v>-</v>
      </c>
    </row>
    <row r="481" spans="1:3" hidden="1" x14ac:dyDescent="0.35">
      <c r="A481" t="s">
        <v>480</v>
      </c>
      <c r="B481" t="str">
        <f t="shared" si="14"/>
        <v>B07YF3TR3L</v>
      </c>
      <c r="C481" s="3" t="str">
        <f t="shared" si="15"/>
        <v>-</v>
      </c>
    </row>
    <row r="482" spans="1:3" hidden="1" x14ac:dyDescent="0.35">
      <c r="A482" t="s">
        <v>481</v>
      </c>
      <c r="B482" t="str">
        <f t="shared" si="14"/>
        <v>B07YF4R96L</v>
      </c>
      <c r="C482" s="3" t="str">
        <f t="shared" si="15"/>
        <v>-</v>
      </c>
    </row>
    <row r="483" spans="1:3" hidden="1" x14ac:dyDescent="0.35">
      <c r="A483" t="s">
        <v>482</v>
      </c>
      <c r="B483" t="str">
        <f t="shared" si="14"/>
        <v>B07YF4FTHZ</v>
      </c>
      <c r="C483" s="3" t="str">
        <f t="shared" si="15"/>
        <v>-</v>
      </c>
    </row>
    <row r="484" spans="1:3" hidden="1" x14ac:dyDescent="0.35">
      <c r="A484" t="s">
        <v>483</v>
      </c>
      <c r="B484" t="str">
        <f t="shared" si="14"/>
        <v>B07YF4G3PN</v>
      </c>
      <c r="C484" s="3" t="str">
        <f t="shared" si="15"/>
        <v>-</v>
      </c>
    </row>
    <row r="485" spans="1:3" hidden="1" x14ac:dyDescent="0.35">
      <c r="A485" t="s">
        <v>484</v>
      </c>
      <c r="B485" t="str">
        <f t="shared" si="14"/>
        <v>B07YF3JT1R</v>
      </c>
      <c r="C485" s="3" t="str">
        <f t="shared" si="15"/>
        <v>-</v>
      </c>
    </row>
    <row r="486" spans="1:3" hidden="1" x14ac:dyDescent="0.35">
      <c r="A486" t="s">
        <v>485</v>
      </c>
      <c r="B486" t="str">
        <f t="shared" si="14"/>
        <v>B07YF3LX5T</v>
      </c>
      <c r="C486" s="3" t="str">
        <f t="shared" si="15"/>
        <v>-</v>
      </c>
    </row>
    <row r="487" spans="1:3" hidden="1" x14ac:dyDescent="0.35">
      <c r="A487" t="s">
        <v>486</v>
      </c>
      <c r="B487" t="str">
        <f t="shared" si="14"/>
        <v>B07YF3WDVF</v>
      </c>
      <c r="C487" s="3" t="str">
        <f t="shared" si="15"/>
        <v>-</v>
      </c>
    </row>
    <row r="488" spans="1:3" hidden="1" x14ac:dyDescent="0.35">
      <c r="A488" t="s">
        <v>487</v>
      </c>
      <c r="B488" t="str">
        <f t="shared" si="14"/>
        <v>B082S1VWB1</v>
      </c>
      <c r="C488" s="3" t="str">
        <f t="shared" si="15"/>
        <v>-</v>
      </c>
    </row>
    <row r="489" spans="1:3" hidden="1" x14ac:dyDescent="0.35">
      <c r="A489" t="s">
        <v>488</v>
      </c>
      <c r="B489" t="str">
        <f t="shared" si="14"/>
        <v>B082S39PS7</v>
      </c>
      <c r="C489" s="3" t="str">
        <f t="shared" si="15"/>
        <v>-</v>
      </c>
    </row>
    <row r="490" spans="1:3" hidden="1" x14ac:dyDescent="0.35">
      <c r="A490" t="s">
        <v>489</v>
      </c>
      <c r="B490" t="str">
        <f t="shared" si="14"/>
        <v>B082S193RM</v>
      </c>
      <c r="C490" s="3" t="str">
        <f t="shared" si="15"/>
        <v>-</v>
      </c>
    </row>
    <row r="491" spans="1:3" hidden="1" x14ac:dyDescent="0.35">
      <c r="A491" t="s">
        <v>490</v>
      </c>
      <c r="B491" t="str">
        <f t="shared" si="14"/>
        <v>B082S3B7LP</v>
      </c>
      <c r="C491" s="3" t="str">
        <f t="shared" si="15"/>
        <v>-</v>
      </c>
    </row>
    <row r="492" spans="1:3" hidden="1" x14ac:dyDescent="0.35">
      <c r="A492" t="s">
        <v>491</v>
      </c>
      <c r="B492" t="str">
        <f t="shared" si="14"/>
        <v>B082S1NR26</v>
      </c>
      <c r="C492" s="3" t="str">
        <f t="shared" si="15"/>
        <v>-</v>
      </c>
    </row>
    <row r="493" spans="1:3" hidden="1" x14ac:dyDescent="0.35">
      <c r="A493" t="s">
        <v>492</v>
      </c>
      <c r="B493" t="str">
        <f t="shared" si="14"/>
        <v>B082S18552</v>
      </c>
      <c r="C493" s="3" t="str">
        <f t="shared" si="15"/>
        <v>-</v>
      </c>
    </row>
    <row r="494" spans="1:3" hidden="1" x14ac:dyDescent="0.35">
      <c r="A494" t="s">
        <v>493</v>
      </c>
      <c r="B494" t="str">
        <f t="shared" si="14"/>
        <v>B082S1N18Y</v>
      </c>
      <c r="C494" s="3" t="str">
        <f t="shared" si="15"/>
        <v>-</v>
      </c>
    </row>
    <row r="495" spans="1:3" hidden="1" x14ac:dyDescent="0.35">
      <c r="A495" t="s">
        <v>494</v>
      </c>
      <c r="B495" t="str">
        <f t="shared" si="14"/>
        <v>B07VCG1N8J</v>
      </c>
      <c r="C495" s="3" t="str">
        <f t="shared" si="15"/>
        <v>-</v>
      </c>
    </row>
    <row r="496" spans="1:3" hidden="1" x14ac:dyDescent="0.35">
      <c r="A496" t="s">
        <v>495</v>
      </c>
      <c r="B496" t="str">
        <f t="shared" si="14"/>
        <v>B07WK9QCQR</v>
      </c>
      <c r="C496" s="3" t="str">
        <f t="shared" si="15"/>
        <v>-</v>
      </c>
    </row>
    <row r="497" spans="1:3" hidden="1" x14ac:dyDescent="0.35">
      <c r="A497" t="s">
        <v>496</v>
      </c>
      <c r="B497" t="str">
        <f t="shared" si="14"/>
        <v>B07VGLRCBM</v>
      </c>
      <c r="C497" s="3" t="str">
        <f t="shared" si="15"/>
        <v>-</v>
      </c>
    </row>
    <row r="498" spans="1:3" hidden="1" x14ac:dyDescent="0.35">
      <c r="A498" t="s">
        <v>497</v>
      </c>
      <c r="B498" t="str">
        <f t="shared" si="14"/>
        <v>B07WDY8CFZ</v>
      </c>
      <c r="C498" s="3" t="str">
        <f t="shared" si="15"/>
        <v>-</v>
      </c>
    </row>
    <row r="499" spans="1:3" hidden="1" x14ac:dyDescent="0.35">
      <c r="A499" t="s">
        <v>498</v>
      </c>
      <c r="B499" t="str">
        <f t="shared" si="14"/>
        <v>B07VGM6VTY</v>
      </c>
      <c r="C499" s="3" t="str">
        <f t="shared" si="15"/>
        <v>-</v>
      </c>
    </row>
    <row r="500" spans="1:3" hidden="1" x14ac:dyDescent="0.35">
      <c r="A500" t="s">
        <v>499</v>
      </c>
      <c r="B500" t="str">
        <f t="shared" si="14"/>
        <v>B07WJ6Q8DK</v>
      </c>
      <c r="C500" s="3" t="str">
        <f t="shared" si="15"/>
        <v>-</v>
      </c>
    </row>
    <row r="501" spans="1:3" hidden="1" x14ac:dyDescent="0.35">
      <c r="A501" t="s">
        <v>500</v>
      </c>
      <c r="B501" t="str">
        <f t="shared" si="14"/>
        <v>B07VCG3CNT</v>
      </c>
      <c r="C501" s="3" t="str">
        <f t="shared" si="15"/>
        <v>-</v>
      </c>
    </row>
    <row r="502" spans="1:3" hidden="1" x14ac:dyDescent="0.35">
      <c r="A502" t="s">
        <v>501</v>
      </c>
      <c r="B502" t="str">
        <f t="shared" si="14"/>
        <v>B07WDY8ZCD</v>
      </c>
      <c r="C502" s="3" t="str">
        <f t="shared" si="15"/>
        <v>-</v>
      </c>
    </row>
    <row r="503" spans="1:3" hidden="1" x14ac:dyDescent="0.35">
      <c r="A503" t="s">
        <v>502</v>
      </c>
      <c r="B503" t="str">
        <f t="shared" si="14"/>
        <v>B07VFK5P94</v>
      </c>
      <c r="C503" s="3" t="str">
        <f t="shared" si="15"/>
        <v>-</v>
      </c>
    </row>
    <row r="504" spans="1:3" hidden="1" x14ac:dyDescent="0.35">
      <c r="A504" t="s">
        <v>503</v>
      </c>
      <c r="B504" t="str">
        <f t="shared" si="14"/>
        <v>B07WK7MPT6</v>
      </c>
      <c r="C504" s="3" t="str">
        <f t="shared" si="15"/>
        <v>-</v>
      </c>
    </row>
    <row r="505" spans="1:3" hidden="1" x14ac:dyDescent="0.35">
      <c r="A505" t="s">
        <v>504</v>
      </c>
      <c r="B505" t="str">
        <f t="shared" si="14"/>
        <v>B07VB9Q2RX</v>
      </c>
      <c r="C505" s="3" t="str">
        <f t="shared" si="15"/>
        <v>-</v>
      </c>
    </row>
    <row r="506" spans="1:3" hidden="1" x14ac:dyDescent="0.35">
      <c r="A506" t="s">
        <v>505</v>
      </c>
      <c r="B506" t="str">
        <f t="shared" si="14"/>
        <v>B07WJ6Q6Z6</v>
      </c>
      <c r="C506" s="3" t="str">
        <f t="shared" si="15"/>
        <v>-</v>
      </c>
    </row>
    <row r="507" spans="1:3" hidden="1" x14ac:dyDescent="0.35">
      <c r="A507" t="s">
        <v>506</v>
      </c>
      <c r="B507" t="str">
        <f t="shared" si="14"/>
        <v>B07VDG2V8C</v>
      </c>
      <c r="C507" s="3" t="str">
        <f t="shared" si="15"/>
        <v>-</v>
      </c>
    </row>
    <row r="508" spans="1:3" hidden="1" x14ac:dyDescent="0.35">
      <c r="A508" t="s">
        <v>507</v>
      </c>
      <c r="B508" t="str">
        <f t="shared" si="14"/>
        <v>B07WH3JS4M</v>
      </c>
      <c r="C508" s="3" t="str">
        <f t="shared" si="15"/>
        <v>-</v>
      </c>
    </row>
    <row r="509" spans="1:3" hidden="1" x14ac:dyDescent="0.35">
      <c r="A509" t="s">
        <v>508</v>
      </c>
      <c r="B509" t="str">
        <f t="shared" si="14"/>
        <v>B07W7STX24</v>
      </c>
      <c r="C509" s="3" t="str">
        <f t="shared" si="15"/>
        <v>-</v>
      </c>
    </row>
    <row r="510" spans="1:3" hidden="1" x14ac:dyDescent="0.35">
      <c r="A510" t="s">
        <v>509</v>
      </c>
      <c r="B510" t="str">
        <f t="shared" si="14"/>
        <v>B07W7RS6GL</v>
      </c>
      <c r="C510" s="3" t="str">
        <f t="shared" si="15"/>
        <v>-</v>
      </c>
    </row>
    <row r="511" spans="1:3" hidden="1" x14ac:dyDescent="0.35">
      <c r="A511" t="s">
        <v>510</v>
      </c>
      <c r="B511" t="str">
        <f t="shared" si="14"/>
        <v>B07W4K8D32</v>
      </c>
      <c r="C511" s="3" t="str">
        <f t="shared" si="15"/>
        <v>-</v>
      </c>
    </row>
    <row r="512" spans="1:3" hidden="1" x14ac:dyDescent="0.35">
      <c r="A512" t="s">
        <v>511</v>
      </c>
      <c r="B512" t="str">
        <f t="shared" si="14"/>
        <v>B07W4L82XF</v>
      </c>
      <c r="C512" s="3" t="str">
        <f t="shared" si="15"/>
        <v>-</v>
      </c>
    </row>
    <row r="513" spans="1:3" hidden="1" x14ac:dyDescent="0.35">
      <c r="A513" t="s">
        <v>512</v>
      </c>
      <c r="B513" t="str">
        <f t="shared" si="14"/>
        <v>B07W7S3HNZ</v>
      </c>
      <c r="C513" s="3" t="str">
        <f t="shared" si="15"/>
        <v>-</v>
      </c>
    </row>
    <row r="514" spans="1:3" hidden="1" x14ac:dyDescent="0.35">
      <c r="A514" t="s">
        <v>513</v>
      </c>
      <c r="B514" t="str">
        <f t="shared" si="14"/>
        <v>B07WBWBB48</v>
      </c>
      <c r="C514" s="3" t="str">
        <f t="shared" si="15"/>
        <v>-</v>
      </c>
    </row>
    <row r="515" spans="1:3" hidden="1" x14ac:dyDescent="0.35">
      <c r="A515" t="s">
        <v>514</v>
      </c>
      <c r="B515" t="str">
        <f t="shared" ref="B515:B578" si="16">IF(ISTEXT(A515),A515,"-")</f>
        <v>B07W6QQ4RW</v>
      </c>
      <c r="C515" s="3" t="str">
        <f t="shared" ref="C515:C578" si="17">IF(ISTEXT(A515),"-",A515)</f>
        <v>-</v>
      </c>
    </row>
    <row r="516" spans="1:3" hidden="1" x14ac:dyDescent="0.35">
      <c r="A516" t="s">
        <v>515</v>
      </c>
      <c r="B516" t="str">
        <f t="shared" si="16"/>
        <v>B08CRVBFWP</v>
      </c>
      <c r="C516" s="3" t="str">
        <f t="shared" si="17"/>
        <v>-</v>
      </c>
    </row>
    <row r="517" spans="1:3" hidden="1" x14ac:dyDescent="0.35">
      <c r="A517" t="s">
        <v>516</v>
      </c>
      <c r="B517" t="str">
        <f t="shared" si="16"/>
        <v>B08CRRQT8J</v>
      </c>
      <c r="C517" s="3" t="str">
        <f t="shared" si="17"/>
        <v>-</v>
      </c>
    </row>
    <row r="518" spans="1:3" hidden="1" x14ac:dyDescent="0.35">
      <c r="A518" t="s">
        <v>517</v>
      </c>
      <c r="B518" t="str">
        <f t="shared" si="16"/>
        <v>B08CRSXPX1</v>
      </c>
      <c r="C518" s="3" t="str">
        <f t="shared" si="17"/>
        <v>-</v>
      </c>
    </row>
    <row r="519" spans="1:3" hidden="1" x14ac:dyDescent="0.35">
      <c r="A519" t="s">
        <v>518</v>
      </c>
      <c r="B519" t="str">
        <f t="shared" si="16"/>
        <v>B08CRTP5YR</v>
      </c>
      <c r="C519" s="3" t="str">
        <f t="shared" si="17"/>
        <v>-</v>
      </c>
    </row>
    <row r="520" spans="1:3" hidden="1" x14ac:dyDescent="0.35">
      <c r="A520" t="s">
        <v>519</v>
      </c>
      <c r="B520" t="str">
        <f t="shared" si="16"/>
        <v>B08CRV86NR</v>
      </c>
      <c r="C520" s="3" t="str">
        <f t="shared" si="17"/>
        <v>-</v>
      </c>
    </row>
    <row r="521" spans="1:3" hidden="1" x14ac:dyDescent="0.35">
      <c r="A521" t="s">
        <v>520</v>
      </c>
      <c r="B521" t="str">
        <f t="shared" si="16"/>
        <v>B08CRSYY3Y</v>
      </c>
      <c r="C521" s="3" t="str">
        <f t="shared" si="17"/>
        <v>-</v>
      </c>
    </row>
    <row r="522" spans="1:3" hidden="1" x14ac:dyDescent="0.35">
      <c r="A522" t="s">
        <v>521</v>
      </c>
      <c r="B522" t="str">
        <f t="shared" si="16"/>
        <v>B08CRTBDFX</v>
      </c>
      <c r="C522" s="3" t="str">
        <f t="shared" si="17"/>
        <v>-</v>
      </c>
    </row>
    <row r="523" spans="1:3" hidden="1" x14ac:dyDescent="0.35">
      <c r="A523" t="s">
        <v>522</v>
      </c>
      <c r="B523" t="str">
        <f t="shared" si="16"/>
        <v>B08CRTH8DP</v>
      </c>
      <c r="C523" s="3" t="str">
        <f t="shared" si="17"/>
        <v>-</v>
      </c>
    </row>
    <row r="524" spans="1:3" hidden="1" x14ac:dyDescent="0.35">
      <c r="A524" t="s">
        <v>523</v>
      </c>
      <c r="B524" t="str">
        <f t="shared" si="16"/>
        <v>B08CRTJ5DK</v>
      </c>
      <c r="C524" s="3" t="str">
        <f t="shared" si="17"/>
        <v>-</v>
      </c>
    </row>
    <row r="525" spans="1:3" hidden="1" x14ac:dyDescent="0.35">
      <c r="A525" t="s">
        <v>524</v>
      </c>
      <c r="B525" t="str">
        <f t="shared" si="16"/>
        <v>B08CRTF7D6</v>
      </c>
      <c r="C525" s="3" t="str">
        <f t="shared" si="17"/>
        <v>-</v>
      </c>
    </row>
    <row r="526" spans="1:3" hidden="1" x14ac:dyDescent="0.35">
      <c r="A526" t="s">
        <v>525</v>
      </c>
      <c r="B526" t="str">
        <f t="shared" si="16"/>
        <v>B08CRT8YGD</v>
      </c>
      <c r="C526" s="3" t="str">
        <f t="shared" si="17"/>
        <v>-</v>
      </c>
    </row>
    <row r="527" spans="1:3" hidden="1" x14ac:dyDescent="0.35">
      <c r="A527" t="s">
        <v>526</v>
      </c>
      <c r="B527" t="str">
        <f t="shared" si="16"/>
        <v>B08CRSQCS1</v>
      </c>
      <c r="C527" s="3" t="str">
        <f t="shared" si="17"/>
        <v>-</v>
      </c>
    </row>
    <row r="528" spans="1:3" hidden="1" x14ac:dyDescent="0.35">
      <c r="A528" t="s">
        <v>527</v>
      </c>
      <c r="B528" t="str">
        <f t="shared" si="16"/>
        <v>B08CRRTXYS</v>
      </c>
      <c r="C528" s="3" t="str">
        <f t="shared" si="17"/>
        <v>-</v>
      </c>
    </row>
    <row r="529" spans="1:3" hidden="1" x14ac:dyDescent="0.35">
      <c r="A529" t="s">
        <v>528</v>
      </c>
      <c r="B529" t="str">
        <f t="shared" si="16"/>
        <v>B08CRT89BF</v>
      </c>
      <c r="C529" s="3" t="str">
        <f t="shared" si="17"/>
        <v>-</v>
      </c>
    </row>
    <row r="530" spans="1:3" hidden="1" x14ac:dyDescent="0.35">
      <c r="A530" t="s">
        <v>529</v>
      </c>
      <c r="B530" t="str">
        <f t="shared" si="16"/>
        <v>B086L7489Z</v>
      </c>
      <c r="C530" s="3" t="str">
        <f t="shared" si="17"/>
        <v>-</v>
      </c>
    </row>
    <row r="531" spans="1:3" hidden="1" x14ac:dyDescent="0.35">
      <c r="A531" t="s">
        <v>530</v>
      </c>
      <c r="B531" t="str">
        <f t="shared" si="16"/>
        <v>B0777LZG5J</v>
      </c>
      <c r="C531" s="3" t="str">
        <f t="shared" si="17"/>
        <v>-</v>
      </c>
    </row>
    <row r="532" spans="1:3" hidden="1" x14ac:dyDescent="0.35">
      <c r="A532" t="s">
        <v>531</v>
      </c>
      <c r="B532" t="str">
        <f t="shared" si="16"/>
        <v>B086L11GX4</v>
      </c>
      <c r="C532" s="3" t="str">
        <f t="shared" si="17"/>
        <v>-</v>
      </c>
    </row>
    <row r="533" spans="1:3" hidden="1" x14ac:dyDescent="0.35">
      <c r="A533" t="s">
        <v>532</v>
      </c>
      <c r="B533" t="str">
        <f t="shared" si="16"/>
        <v>B0777LBNF3</v>
      </c>
      <c r="C533" s="3" t="str">
        <f t="shared" si="17"/>
        <v>-</v>
      </c>
    </row>
    <row r="534" spans="1:3" hidden="1" x14ac:dyDescent="0.35">
      <c r="A534" t="s">
        <v>533</v>
      </c>
      <c r="B534" t="str">
        <f t="shared" si="16"/>
        <v>B086L2SCQX</v>
      </c>
      <c r="C534" s="3" t="str">
        <f t="shared" si="17"/>
        <v>-</v>
      </c>
    </row>
    <row r="535" spans="1:3" hidden="1" x14ac:dyDescent="0.35">
      <c r="A535" t="s">
        <v>534</v>
      </c>
      <c r="B535" t="str">
        <f t="shared" si="16"/>
        <v>B0777L8414</v>
      </c>
      <c r="C535" s="3" t="str">
        <f t="shared" si="17"/>
        <v>-</v>
      </c>
    </row>
    <row r="536" spans="1:3" hidden="1" x14ac:dyDescent="0.35">
      <c r="A536" t="s">
        <v>535</v>
      </c>
      <c r="B536" t="str">
        <f t="shared" si="16"/>
        <v>B086KWZDNC</v>
      </c>
      <c r="C536" s="3" t="str">
        <f t="shared" si="17"/>
        <v>-</v>
      </c>
    </row>
    <row r="537" spans="1:3" hidden="1" x14ac:dyDescent="0.35">
      <c r="A537" t="s">
        <v>536</v>
      </c>
      <c r="B537" t="str">
        <f t="shared" si="16"/>
        <v>B0777NFTDF</v>
      </c>
      <c r="C537" s="3" t="str">
        <f t="shared" si="17"/>
        <v>-</v>
      </c>
    </row>
    <row r="538" spans="1:3" hidden="1" x14ac:dyDescent="0.35">
      <c r="A538" t="s">
        <v>537</v>
      </c>
      <c r="B538" t="str">
        <f t="shared" si="16"/>
        <v>B08FJGJ8RJ</v>
      </c>
      <c r="C538" s="3" t="str">
        <f t="shared" si="17"/>
        <v>-</v>
      </c>
    </row>
    <row r="539" spans="1:3" hidden="1" x14ac:dyDescent="0.35">
      <c r="A539" t="s">
        <v>538</v>
      </c>
      <c r="B539" t="str">
        <f t="shared" si="16"/>
        <v>B08FJFTNTS</v>
      </c>
      <c r="C539" s="3" t="str">
        <f t="shared" si="17"/>
        <v>-</v>
      </c>
    </row>
    <row r="540" spans="1:3" hidden="1" x14ac:dyDescent="0.35">
      <c r="A540" t="s">
        <v>539</v>
      </c>
      <c r="B540" t="str">
        <f t="shared" si="16"/>
        <v>B08FJGZ7HP</v>
      </c>
      <c r="C540" s="3" t="str">
        <f t="shared" si="17"/>
        <v>-</v>
      </c>
    </row>
    <row r="541" spans="1:3" hidden="1" x14ac:dyDescent="0.35">
      <c r="A541" t="s">
        <v>540</v>
      </c>
      <c r="B541" t="str">
        <f t="shared" si="16"/>
        <v>B08FJG4RM5</v>
      </c>
      <c r="C541" s="3" t="str">
        <f t="shared" si="17"/>
        <v>-</v>
      </c>
    </row>
    <row r="542" spans="1:3" hidden="1" x14ac:dyDescent="0.35">
      <c r="A542" t="s">
        <v>541</v>
      </c>
      <c r="B542" t="str">
        <f t="shared" si="16"/>
        <v>B08FJGXN3D</v>
      </c>
      <c r="C542" s="3" t="str">
        <f t="shared" si="17"/>
        <v>-</v>
      </c>
    </row>
    <row r="543" spans="1:3" hidden="1" x14ac:dyDescent="0.35">
      <c r="A543" t="s">
        <v>542</v>
      </c>
      <c r="B543" t="str">
        <f t="shared" si="16"/>
        <v>B08FJGYB4R</v>
      </c>
      <c r="C543" s="3" t="str">
        <f t="shared" si="17"/>
        <v>-</v>
      </c>
    </row>
    <row r="544" spans="1:3" hidden="1" x14ac:dyDescent="0.35">
      <c r="A544" t="s">
        <v>543</v>
      </c>
      <c r="B544" t="str">
        <f t="shared" si="16"/>
        <v>B08FJFZCTD</v>
      </c>
      <c r="C544" s="3" t="str">
        <f t="shared" si="17"/>
        <v>-</v>
      </c>
    </row>
    <row r="545" spans="1:3" hidden="1" x14ac:dyDescent="0.35">
      <c r="A545" t="s">
        <v>544</v>
      </c>
      <c r="B545" t="str">
        <f t="shared" si="16"/>
        <v>B07PJ8G6D9</v>
      </c>
      <c r="C545" s="3" t="str">
        <f t="shared" si="17"/>
        <v>-</v>
      </c>
    </row>
    <row r="546" spans="1:3" hidden="1" x14ac:dyDescent="0.35">
      <c r="A546" t="s">
        <v>545</v>
      </c>
      <c r="B546" t="str">
        <f t="shared" si="16"/>
        <v>B07PF3DDP5</v>
      </c>
      <c r="C546" s="3" t="str">
        <f t="shared" si="17"/>
        <v>-</v>
      </c>
    </row>
    <row r="547" spans="1:3" hidden="1" x14ac:dyDescent="0.35">
      <c r="A547" t="s">
        <v>546</v>
      </c>
      <c r="B547" t="str">
        <f t="shared" si="16"/>
        <v>B07PG1GKM2</v>
      </c>
      <c r="C547" s="3" t="str">
        <f t="shared" si="17"/>
        <v>-</v>
      </c>
    </row>
    <row r="548" spans="1:3" hidden="1" x14ac:dyDescent="0.35">
      <c r="A548" t="s">
        <v>547</v>
      </c>
      <c r="B548" t="str">
        <f t="shared" si="16"/>
        <v>B07PF3D9VF</v>
      </c>
      <c r="C548" s="3" t="str">
        <f t="shared" si="17"/>
        <v>-</v>
      </c>
    </row>
    <row r="549" spans="1:3" hidden="1" x14ac:dyDescent="0.35">
      <c r="A549" t="s">
        <v>548</v>
      </c>
      <c r="B549" t="str">
        <f t="shared" si="16"/>
        <v>B07PF3DGWL</v>
      </c>
      <c r="C549" s="3" t="str">
        <f t="shared" si="17"/>
        <v>-</v>
      </c>
    </row>
    <row r="550" spans="1:3" hidden="1" x14ac:dyDescent="0.35">
      <c r="A550" t="s">
        <v>549</v>
      </c>
      <c r="B550" t="str">
        <f t="shared" si="16"/>
        <v>B07P6LP1QQ</v>
      </c>
      <c r="C550" s="3" t="str">
        <f t="shared" si="17"/>
        <v>-</v>
      </c>
    </row>
    <row r="551" spans="1:3" hidden="1" x14ac:dyDescent="0.35">
      <c r="A551" t="s">
        <v>550</v>
      </c>
      <c r="B551" t="str">
        <f t="shared" si="16"/>
        <v>B07P8RM947</v>
      </c>
      <c r="C551" s="3" t="str">
        <f t="shared" si="17"/>
        <v>-</v>
      </c>
    </row>
    <row r="552" spans="1:3" hidden="1" x14ac:dyDescent="0.35">
      <c r="A552" t="s">
        <v>551</v>
      </c>
      <c r="B552" t="str">
        <f t="shared" si="16"/>
        <v>B07P8RS2GX</v>
      </c>
      <c r="C552" s="3" t="str">
        <f t="shared" si="17"/>
        <v>-</v>
      </c>
    </row>
    <row r="553" spans="1:3" hidden="1" x14ac:dyDescent="0.35">
      <c r="A553" t="s">
        <v>552</v>
      </c>
      <c r="B553" t="str">
        <f t="shared" si="16"/>
        <v>B07P8QGLYC</v>
      </c>
      <c r="C553" s="3" t="str">
        <f t="shared" si="17"/>
        <v>-</v>
      </c>
    </row>
    <row r="554" spans="1:3" hidden="1" x14ac:dyDescent="0.35">
      <c r="A554" t="s">
        <v>553</v>
      </c>
      <c r="B554" t="str">
        <f t="shared" si="16"/>
        <v>B07P7QNF27</v>
      </c>
      <c r="C554" s="3" t="str">
        <f t="shared" si="17"/>
        <v>-</v>
      </c>
    </row>
    <row r="555" spans="1:3" hidden="1" x14ac:dyDescent="0.35">
      <c r="A555" t="s">
        <v>554</v>
      </c>
      <c r="B555" t="str">
        <f t="shared" si="16"/>
        <v>B08FJG667J</v>
      </c>
      <c r="C555" s="3" t="str">
        <f t="shared" si="17"/>
        <v>-</v>
      </c>
    </row>
    <row r="556" spans="1:3" hidden="1" x14ac:dyDescent="0.35">
      <c r="A556" t="s">
        <v>555</v>
      </c>
      <c r="B556" t="str">
        <f t="shared" si="16"/>
        <v>B08FJFRPKY</v>
      </c>
      <c r="C556" s="3" t="str">
        <f t="shared" si="17"/>
        <v>-</v>
      </c>
    </row>
    <row r="557" spans="1:3" hidden="1" x14ac:dyDescent="0.35">
      <c r="A557" t="s">
        <v>556</v>
      </c>
      <c r="B557" t="str">
        <f t="shared" si="16"/>
        <v>B08FJGCMYJ</v>
      </c>
      <c r="C557" s="3" t="str">
        <f t="shared" si="17"/>
        <v>-</v>
      </c>
    </row>
    <row r="558" spans="1:3" hidden="1" x14ac:dyDescent="0.35">
      <c r="A558" t="s">
        <v>557</v>
      </c>
      <c r="B558" t="str">
        <f t="shared" si="16"/>
        <v>B08FJHHNKR</v>
      </c>
      <c r="C558" s="3" t="str">
        <f t="shared" si="17"/>
        <v>-</v>
      </c>
    </row>
    <row r="559" spans="1:3" hidden="1" x14ac:dyDescent="0.35">
      <c r="A559" t="s">
        <v>558</v>
      </c>
      <c r="B559" t="str">
        <f t="shared" si="16"/>
        <v>B08FJH542H</v>
      </c>
      <c r="C559" s="3" t="str">
        <f t="shared" si="17"/>
        <v>-</v>
      </c>
    </row>
    <row r="560" spans="1:3" hidden="1" x14ac:dyDescent="0.35">
      <c r="A560" t="s">
        <v>559</v>
      </c>
      <c r="B560" t="str">
        <f t="shared" si="16"/>
        <v>B08FJF83N1</v>
      </c>
      <c r="C560" s="3" t="str">
        <f t="shared" si="17"/>
        <v>-</v>
      </c>
    </row>
    <row r="561" spans="1:3" hidden="1" x14ac:dyDescent="0.35">
      <c r="A561" t="s">
        <v>560</v>
      </c>
      <c r="B561" t="str">
        <f t="shared" si="16"/>
        <v>B08FJF75Z1</v>
      </c>
      <c r="C561" s="3" t="str">
        <f t="shared" si="17"/>
        <v>-</v>
      </c>
    </row>
    <row r="562" spans="1:3" hidden="1" x14ac:dyDescent="0.35">
      <c r="A562" t="s">
        <v>561</v>
      </c>
      <c r="B562" t="str">
        <f t="shared" si="16"/>
        <v>B08FJH6VQ7</v>
      </c>
      <c r="C562" s="3" t="str">
        <f t="shared" si="17"/>
        <v>-</v>
      </c>
    </row>
    <row r="563" spans="1:3" hidden="1" x14ac:dyDescent="0.35">
      <c r="A563" t="s">
        <v>562</v>
      </c>
      <c r="B563" t="str">
        <f t="shared" si="16"/>
        <v>B08FJF7LM8</v>
      </c>
      <c r="C563" s="3" t="str">
        <f t="shared" si="17"/>
        <v>-</v>
      </c>
    </row>
    <row r="564" spans="1:3" hidden="1" x14ac:dyDescent="0.35">
      <c r="A564" t="s">
        <v>563</v>
      </c>
      <c r="B564" t="str">
        <f t="shared" si="16"/>
        <v>B08FK48V9H</v>
      </c>
      <c r="C564" s="3" t="str">
        <f t="shared" si="17"/>
        <v>-</v>
      </c>
    </row>
    <row r="565" spans="1:3" hidden="1" x14ac:dyDescent="0.35">
      <c r="A565" t="s">
        <v>564</v>
      </c>
      <c r="B565" t="str">
        <f t="shared" si="16"/>
        <v>B08FJGKG7M</v>
      </c>
      <c r="C565" s="3" t="str">
        <f t="shared" si="17"/>
        <v>-</v>
      </c>
    </row>
    <row r="566" spans="1:3" hidden="1" x14ac:dyDescent="0.35">
      <c r="A566" t="s">
        <v>565</v>
      </c>
      <c r="B566" t="str">
        <f t="shared" si="16"/>
        <v>B08FJFW4BX</v>
      </c>
      <c r="C566" s="3" t="str">
        <f t="shared" si="17"/>
        <v>-</v>
      </c>
    </row>
    <row r="567" spans="1:3" hidden="1" x14ac:dyDescent="0.35">
      <c r="A567" t="s">
        <v>566</v>
      </c>
      <c r="B567" t="str">
        <f t="shared" si="16"/>
        <v>B08FJGXDBJ</v>
      </c>
      <c r="C567" s="3" t="str">
        <f t="shared" si="17"/>
        <v>-</v>
      </c>
    </row>
    <row r="568" spans="1:3" hidden="1" x14ac:dyDescent="0.35">
      <c r="A568" t="s">
        <v>567</v>
      </c>
      <c r="B568" t="str">
        <f t="shared" si="16"/>
        <v>B08FJFZX2P</v>
      </c>
      <c r="C568" s="3" t="str">
        <f t="shared" si="17"/>
        <v>-</v>
      </c>
    </row>
    <row r="569" spans="1:3" hidden="1" x14ac:dyDescent="0.35">
      <c r="A569" t="s">
        <v>568</v>
      </c>
      <c r="B569" t="str">
        <f t="shared" si="16"/>
        <v>B08FJGLYZV</v>
      </c>
      <c r="C569" s="3" t="str">
        <f t="shared" si="17"/>
        <v>-</v>
      </c>
    </row>
    <row r="570" spans="1:3" hidden="1" x14ac:dyDescent="0.35">
      <c r="A570" t="s">
        <v>569</v>
      </c>
      <c r="B570" t="str">
        <f t="shared" si="16"/>
        <v>B08FJGCTF9</v>
      </c>
      <c r="C570" s="3" t="str">
        <f t="shared" si="17"/>
        <v>-</v>
      </c>
    </row>
    <row r="571" spans="1:3" hidden="1" x14ac:dyDescent="0.35">
      <c r="A571" t="s">
        <v>570</v>
      </c>
      <c r="B571" t="str">
        <f t="shared" si="16"/>
        <v>B08FJGCW8N</v>
      </c>
      <c r="C571" s="3" t="str">
        <f t="shared" si="17"/>
        <v>-</v>
      </c>
    </row>
    <row r="572" spans="1:3" hidden="1" x14ac:dyDescent="0.35">
      <c r="A572" t="s">
        <v>571</v>
      </c>
      <c r="B572" t="str">
        <f t="shared" si="16"/>
        <v>B08FJFNTH9</v>
      </c>
      <c r="C572" s="3" t="str">
        <f t="shared" si="17"/>
        <v>-</v>
      </c>
    </row>
    <row r="573" spans="1:3" hidden="1" x14ac:dyDescent="0.35">
      <c r="A573" t="s">
        <v>572</v>
      </c>
      <c r="B573" t="str">
        <f t="shared" si="16"/>
        <v>B08FJGRB42</v>
      </c>
      <c r="C573" s="3" t="str">
        <f t="shared" si="17"/>
        <v>-</v>
      </c>
    </row>
    <row r="574" spans="1:3" hidden="1" x14ac:dyDescent="0.35">
      <c r="A574" t="s">
        <v>573</v>
      </c>
      <c r="B574" t="str">
        <f t="shared" si="16"/>
        <v>B08FJG87KK</v>
      </c>
      <c r="C574" s="3" t="str">
        <f t="shared" si="17"/>
        <v>-</v>
      </c>
    </row>
    <row r="575" spans="1:3" hidden="1" x14ac:dyDescent="0.35">
      <c r="A575" t="s">
        <v>574</v>
      </c>
      <c r="B575" t="str">
        <f t="shared" si="16"/>
        <v>B08FJF931M</v>
      </c>
      <c r="C575" s="3" t="str">
        <f t="shared" si="17"/>
        <v>-</v>
      </c>
    </row>
    <row r="576" spans="1:3" hidden="1" x14ac:dyDescent="0.35">
      <c r="A576" t="s">
        <v>575</v>
      </c>
      <c r="B576" t="str">
        <f t="shared" si="16"/>
        <v>B08FJG6NS3</v>
      </c>
      <c r="C576" s="3" t="str">
        <f t="shared" si="17"/>
        <v>-</v>
      </c>
    </row>
    <row r="577" spans="1:3" hidden="1" x14ac:dyDescent="0.35">
      <c r="A577" t="s">
        <v>576</v>
      </c>
      <c r="B577" t="str">
        <f t="shared" si="16"/>
        <v>B08FJFMX5H</v>
      </c>
      <c r="C577" s="3" t="str">
        <f t="shared" si="17"/>
        <v>-</v>
      </c>
    </row>
    <row r="578" spans="1:3" hidden="1" x14ac:dyDescent="0.35">
      <c r="A578" t="s">
        <v>577</v>
      </c>
      <c r="B578" t="str">
        <f t="shared" si="16"/>
        <v>B08FJGHD3R</v>
      </c>
      <c r="C578" s="3" t="str">
        <f t="shared" si="17"/>
        <v>-</v>
      </c>
    </row>
    <row r="579" spans="1:3" hidden="1" x14ac:dyDescent="0.35">
      <c r="A579" t="s">
        <v>578</v>
      </c>
      <c r="B579" t="str">
        <f t="shared" ref="B579:B642" si="18">IF(ISTEXT(A579),A579,"-")</f>
        <v>B08FJFZML4</v>
      </c>
      <c r="C579" s="3" t="str">
        <f t="shared" ref="C579:C642" si="19">IF(ISTEXT(A579),"-",A579)</f>
        <v>-</v>
      </c>
    </row>
    <row r="580" spans="1:3" hidden="1" x14ac:dyDescent="0.35">
      <c r="A580" t="s">
        <v>579</v>
      </c>
      <c r="B580" t="str">
        <f t="shared" si="18"/>
        <v>B08FJFVCYQ</v>
      </c>
      <c r="C580" s="3" t="str">
        <f t="shared" si="19"/>
        <v>-</v>
      </c>
    </row>
    <row r="581" spans="1:3" hidden="1" x14ac:dyDescent="0.35">
      <c r="A581" t="s">
        <v>580</v>
      </c>
      <c r="B581" t="str">
        <f t="shared" si="18"/>
        <v>B08FJGDFTT</v>
      </c>
      <c r="C581" s="3" t="str">
        <f t="shared" si="19"/>
        <v>-</v>
      </c>
    </row>
    <row r="582" spans="1:3" hidden="1" x14ac:dyDescent="0.35">
      <c r="A582" t="s">
        <v>581</v>
      </c>
      <c r="B582" t="str">
        <f t="shared" si="18"/>
        <v>B08FJDLRZR</v>
      </c>
      <c r="C582" s="3" t="str">
        <f t="shared" si="19"/>
        <v>-</v>
      </c>
    </row>
    <row r="583" spans="1:3" hidden="1" x14ac:dyDescent="0.35">
      <c r="A583" t="s">
        <v>582</v>
      </c>
      <c r="B583" t="str">
        <f t="shared" si="18"/>
        <v>B07P8QGM6F</v>
      </c>
      <c r="C583" s="3" t="str">
        <f t="shared" si="19"/>
        <v>-</v>
      </c>
    </row>
    <row r="584" spans="1:3" hidden="1" x14ac:dyDescent="0.35">
      <c r="A584" t="s">
        <v>583</v>
      </c>
      <c r="B584" t="str">
        <f t="shared" si="18"/>
        <v>B07P6LPGFJ</v>
      </c>
      <c r="C584" s="3" t="str">
        <f t="shared" si="19"/>
        <v>-</v>
      </c>
    </row>
    <row r="585" spans="1:3" hidden="1" x14ac:dyDescent="0.35">
      <c r="A585" t="s">
        <v>584</v>
      </c>
      <c r="B585" t="str">
        <f t="shared" si="18"/>
        <v>B07P7QMKW6</v>
      </c>
      <c r="C585" s="3" t="str">
        <f t="shared" si="19"/>
        <v>-</v>
      </c>
    </row>
    <row r="586" spans="1:3" hidden="1" x14ac:dyDescent="0.35">
      <c r="A586" t="s">
        <v>585</v>
      </c>
      <c r="B586" t="str">
        <f t="shared" si="18"/>
        <v>B07P5NDHSN</v>
      </c>
      <c r="C586" s="3" t="str">
        <f t="shared" si="19"/>
        <v>-</v>
      </c>
    </row>
    <row r="587" spans="1:3" hidden="1" x14ac:dyDescent="0.35">
      <c r="A587" t="s">
        <v>586</v>
      </c>
      <c r="B587" t="str">
        <f t="shared" si="18"/>
        <v>B07P7QBYC2</v>
      </c>
      <c r="C587" s="3" t="str">
        <f t="shared" si="19"/>
        <v>-</v>
      </c>
    </row>
    <row r="588" spans="1:3" hidden="1" x14ac:dyDescent="0.35">
      <c r="A588" t="s">
        <v>587</v>
      </c>
      <c r="B588" t="str">
        <f t="shared" si="18"/>
        <v>B07PH5Z97H</v>
      </c>
      <c r="C588" s="3" t="str">
        <f t="shared" si="19"/>
        <v>-</v>
      </c>
    </row>
    <row r="589" spans="1:3" hidden="1" x14ac:dyDescent="0.35">
      <c r="A589" t="s">
        <v>588</v>
      </c>
      <c r="B589" t="str">
        <f t="shared" si="18"/>
        <v>B07PJ8CXFN</v>
      </c>
      <c r="C589" s="3" t="str">
        <f t="shared" si="19"/>
        <v>-</v>
      </c>
    </row>
    <row r="590" spans="1:3" hidden="1" x14ac:dyDescent="0.35">
      <c r="A590" t="s">
        <v>589</v>
      </c>
      <c r="B590" t="str">
        <f t="shared" si="18"/>
        <v>B07PK9X7S5</v>
      </c>
      <c r="C590" s="3" t="str">
        <f t="shared" si="19"/>
        <v>-</v>
      </c>
    </row>
    <row r="591" spans="1:3" hidden="1" x14ac:dyDescent="0.35">
      <c r="A591" t="s">
        <v>590</v>
      </c>
      <c r="B591" t="str">
        <f t="shared" si="18"/>
        <v>B07PH5YZGZ</v>
      </c>
      <c r="C591" s="3" t="str">
        <f t="shared" si="19"/>
        <v>-</v>
      </c>
    </row>
    <row r="592" spans="1:3" hidden="1" x14ac:dyDescent="0.35">
      <c r="A592" t="s">
        <v>591</v>
      </c>
      <c r="B592" t="str">
        <f t="shared" si="18"/>
        <v>B07PJ9RTVC</v>
      </c>
      <c r="C592" s="3" t="str">
        <f t="shared" si="19"/>
        <v>-</v>
      </c>
    </row>
    <row r="593" spans="1:3" hidden="1" x14ac:dyDescent="0.35">
      <c r="A593" t="s">
        <v>592</v>
      </c>
      <c r="B593" t="str">
        <f t="shared" si="18"/>
        <v>B07DDLCHLH</v>
      </c>
      <c r="C593" s="3" t="str">
        <f t="shared" si="19"/>
        <v>-</v>
      </c>
    </row>
    <row r="594" spans="1:3" hidden="1" x14ac:dyDescent="0.35">
      <c r="A594" t="s">
        <v>593</v>
      </c>
      <c r="B594" t="str">
        <f t="shared" si="18"/>
        <v>B07DDL48JQ</v>
      </c>
      <c r="C594" s="3" t="str">
        <f t="shared" si="19"/>
        <v>-</v>
      </c>
    </row>
    <row r="595" spans="1:3" hidden="1" x14ac:dyDescent="0.35">
      <c r="A595" t="s">
        <v>594</v>
      </c>
      <c r="B595" t="str">
        <f t="shared" si="18"/>
        <v>B07DDJW89G</v>
      </c>
      <c r="C595" s="3" t="str">
        <f t="shared" si="19"/>
        <v>-</v>
      </c>
    </row>
    <row r="596" spans="1:3" hidden="1" x14ac:dyDescent="0.35">
      <c r="A596" t="s">
        <v>595</v>
      </c>
      <c r="B596" t="str">
        <f t="shared" si="18"/>
        <v>B07DDKCPLF</v>
      </c>
      <c r="C596" s="3" t="str">
        <f t="shared" si="19"/>
        <v>-</v>
      </c>
    </row>
    <row r="597" spans="1:3" hidden="1" x14ac:dyDescent="0.35">
      <c r="A597" t="s">
        <v>596</v>
      </c>
      <c r="B597" t="str">
        <f t="shared" si="18"/>
        <v>B07DDKHQ5G</v>
      </c>
      <c r="C597" s="3" t="str">
        <f t="shared" si="19"/>
        <v>-</v>
      </c>
    </row>
    <row r="598" spans="1:3" hidden="1" x14ac:dyDescent="0.35">
      <c r="A598" t="s">
        <v>597</v>
      </c>
      <c r="B598" t="str">
        <f t="shared" si="18"/>
        <v>B07DDLGJ14</v>
      </c>
      <c r="C598" s="3" t="str">
        <f t="shared" si="19"/>
        <v>-</v>
      </c>
    </row>
    <row r="599" spans="1:3" hidden="1" x14ac:dyDescent="0.35">
      <c r="A599" t="s">
        <v>598</v>
      </c>
      <c r="B599" t="str">
        <f t="shared" si="18"/>
        <v>B08784MWBG</v>
      </c>
      <c r="C599" s="3" t="str">
        <f t="shared" si="19"/>
        <v>-</v>
      </c>
    </row>
    <row r="600" spans="1:3" hidden="1" x14ac:dyDescent="0.35">
      <c r="A600" t="s">
        <v>599</v>
      </c>
      <c r="B600" t="str">
        <f t="shared" si="18"/>
        <v>B07DDKXJ5X</v>
      </c>
      <c r="C600" s="3" t="str">
        <f t="shared" si="19"/>
        <v>-</v>
      </c>
    </row>
    <row r="601" spans="1:3" hidden="1" x14ac:dyDescent="0.35">
      <c r="A601" t="s">
        <v>600</v>
      </c>
      <c r="B601" t="str">
        <f t="shared" si="18"/>
        <v>B079HTKDPP</v>
      </c>
      <c r="C601" s="3" t="str">
        <f t="shared" si="19"/>
        <v>-</v>
      </c>
    </row>
    <row r="602" spans="1:3" hidden="1" x14ac:dyDescent="0.35">
      <c r="A602" t="s">
        <v>601</v>
      </c>
      <c r="B602" t="str">
        <f t="shared" si="18"/>
        <v>B079HSXZWN</v>
      </c>
      <c r="C602" s="3" t="str">
        <f t="shared" si="19"/>
        <v>-</v>
      </c>
    </row>
    <row r="603" spans="1:3" hidden="1" x14ac:dyDescent="0.35">
      <c r="A603" t="s">
        <v>602</v>
      </c>
      <c r="B603" t="str">
        <f t="shared" si="18"/>
        <v>B079HRZ65H</v>
      </c>
      <c r="C603" s="3" t="str">
        <f t="shared" si="19"/>
        <v>-</v>
      </c>
    </row>
    <row r="604" spans="1:3" hidden="1" x14ac:dyDescent="0.35">
      <c r="A604" t="s">
        <v>603</v>
      </c>
      <c r="B604" t="str">
        <f t="shared" si="18"/>
        <v>B079HT9QJP</v>
      </c>
      <c r="C604" s="3" t="str">
        <f t="shared" si="19"/>
        <v>-</v>
      </c>
    </row>
    <row r="605" spans="1:3" hidden="1" x14ac:dyDescent="0.35">
      <c r="A605" t="s">
        <v>604</v>
      </c>
      <c r="B605" t="str">
        <f t="shared" si="18"/>
        <v>B079HSW7H9</v>
      </c>
      <c r="C605" s="3" t="str">
        <f t="shared" si="19"/>
        <v>-</v>
      </c>
    </row>
    <row r="606" spans="1:3" hidden="1" x14ac:dyDescent="0.35">
      <c r="A606" t="s">
        <v>605</v>
      </c>
      <c r="B606" t="str">
        <f t="shared" si="18"/>
        <v>B079HTN2JB</v>
      </c>
      <c r="C606" s="3" t="str">
        <f t="shared" si="19"/>
        <v>-</v>
      </c>
    </row>
    <row r="607" spans="1:3" hidden="1" x14ac:dyDescent="0.35">
      <c r="A607" t="s">
        <v>606</v>
      </c>
      <c r="B607" t="str">
        <f t="shared" si="18"/>
        <v>B079HTRD12</v>
      </c>
      <c r="C607" s="3" t="str">
        <f t="shared" si="19"/>
        <v>-</v>
      </c>
    </row>
    <row r="608" spans="1:3" hidden="1" x14ac:dyDescent="0.35">
      <c r="A608" t="s">
        <v>607</v>
      </c>
      <c r="B608" t="str">
        <f t="shared" si="18"/>
        <v>B079HV8HHT</v>
      </c>
      <c r="C608" s="3" t="str">
        <f t="shared" si="19"/>
        <v>-</v>
      </c>
    </row>
    <row r="609" spans="1:3" hidden="1" x14ac:dyDescent="0.35">
      <c r="A609" t="s">
        <v>608</v>
      </c>
      <c r="B609" t="str">
        <f t="shared" si="18"/>
        <v>B0BCZC5X64</v>
      </c>
      <c r="C609" s="3" t="str">
        <f t="shared" si="19"/>
        <v>-</v>
      </c>
    </row>
    <row r="610" spans="1:3" hidden="1" x14ac:dyDescent="0.35">
      <c r="A610" t="s">
        <v>609</v>
      </c>
      <c r="B610" t="str">
        <f t="shared" si="18"/>
        <v>B0BCZL1FKB</v>
      </c>
      <c r="C610" s="3" t="str">
        <f t="shared" si="19"/>
        <v>-</v>
      </c>
    </row>
    <row r="611" spans="1:3" hidden="1" x14ac:dyDescent="0.35">
      <c r="A611" t="s">
        <v>610</v>
      </c>
      <c r="B611" t="str">
        <f t="shared" si="18"/>
        <v>B0BCZD6R6X</v>
      </c>
      <c r="C611" s="3" t="str">
        <f t="shared" si="19"/>
        <v>-</v>
      </c>
    </row>
    <row r="612" spans="1:3" hidden="1" x14ac:dyDescent="0.35">
      <c r="A612" t="s">
        <v>611</v>
      </c>
      <c r="B612" t="str">
        <f t="shared" si="18"/>
        <v>B0BCZB8N4M</v>
      </c>
      <c r="C612" s="3" t="str">
        <f t="shared" si="19"/>
        <v>-</v>
      </c>
    </row>
    <row r="613" spans="1:3" hidden="1" x14ac:dyDescent="0.35">
      <c r="A613" t="s">
        <v>612</v>
      </c>
      <c r="B613" t="str">
        <f t="shared" si="18"/>
        <v>B0755WLK8F</v>
      </c>
      <c r="C613" s="3" t="str">
        <f t="shared" si="19"/>
        <v>-</v>
      </c>
    </row>
    <row r="614" spans="1:3" hidden="1" x14ac:dyDescent="0.35">
      <c r="A614" t="s">
        <v>613</v>
      </c>
      <c r="B614" t="str">
        <f t="shared" si="18"/>
        <v>B0755X6DSV</v>
      </c>
      <c r="C614" s="3" t="str">
        <f t="shared" si="19"/>
        <v>-</v>
      </c>
    </row>
    <row r="615" spans="1:3" hidden="1" x14ac:dyDescent="0.35">
      <c r="A615" t="s">
        <v>614</v>
      </c>
      <c r="B615" t="str">
        <f t="shared" si="18"/>
        <v>B0755WLXDH</v>
      </c>
      <c r="C615" s="3" t="str">
        <f t="shared" si="19"/>
        <v>-</v>
      </c>
    </row>
    <row r="616" spans="1:3" hidden="1" x14ac:dyDescent="0.35">
      <c r="A616" t="s">
        <v>615</v>
      </c>
      <c r="B616" t="str">
        <f t="shared" si="18"/>
        <v>B0755XJ56W</v>
      </c>
      <c r="C616" s="3" t="str">
        <f t="shared" si="19"/>
        <v>-</v>
      </c>
    </row>
    <row r="617" spans="1:3" hidden="1" x14ac:dyDescent="0.35">
      <c r="A617" t="s">
        <v>616</v>
      </c>
      <c r="B617" t="str">
        <f t="shared" si="18"/>
        <v>B0755XTYCV</v>
      </c>
      <c r="C617" s="3" t="str">
        <f t="shared" si="19"/>
        <v>-</v>
      </c>
    </row>
    <row r="618" spans="1:3" hidden="1" x14ac:dyDescent="0.35">
      <c r="A618" t="s">
        <v>617</v>
      </c>
      <c r="B618" t="str">
        <f t="shared" si="18"/>
        <v>B0755X81MN</v>
      </c>
      <c r="C618" s="3" t="str">
        <f t="shared" si="19"/>
        <v>-</v>
      </c>
    </row>
    <row r="619" spans="1:3" hidden="1" x14ac:dyDescent="0.35">
      <c r="A619" t="s">
        <v>618</v>
      </c>
      <c r="B619" t="str">
        <f t="shared" si="18"/>
        <v>B0755XGWK9</v>
      </c>
      <c r="C619" s="3" t="str">
        <f t="shared" si="19"/>
        <v>-</v>
      </c>
    </row>
    <row r="620" spans="1:3" hidden="1" x14ac:dyDescent="0.35">
      <c r="A620" t="s">
        <v>619</v>
      </c>
      <c r="B620" t="str">
        <f t="shared" si="18"/>
        <v>B0755S1YY2</v>
      </c>
      <c r="C620" s="3" t="str">
        <f t="shared" si="19"/>
        <v>-</v>
      </c>
    </row>
    <row r="621" spans="1:3" hidden="1" x14ac:dyDescent="0.35">
      <c r="A621" t="s">
        <v>620</v>
      </c>
      <c r="B621" t="str">
        <f t="shared" si="18"/>
        <v>B086N4RTNS</v>
      </c>
      <c r="C621" s="3" t="str">
        <f t="shared" si="19"/>
        <v>-</v>
      </c>
    </row>
    <row r="622" spans="1:3" hidden="1" x14ac:dyDescent="0.35">
      <c r="A622" t="s">
        <v>621</v>
      </c>
      <c r="B622" t="str">
        <f t="shared" si="18"/>
        <v>B0755XV72C</v>
      </c>
      <c r="C622" s="3" t="str">
        <f t="shared" si="19"/>
        <v>-</v>
      </c>
    </row>
    <row r="623" spans="1:3" hidden="1" x14ac:dyDescent="0.35">
      <c r="A623" t="s">
        <v>622</v>
      </c>
      <c r="B623" t="str">
        <f t="shared" si="18"/>
        <v>B086N4H456</v>
      </c>
      <c r="C623" s="3" t="str">
        <f t="shared" si="19"/>
        <v>-</v>
      </c>
    </row>
    <row r="624" spans="1:3" hidden="1" x14ac:dyDescent="0.35">
      <c r="A624" t="s">
        <v>623</v>
      </c>
      <c r="B624" t="str">
        <f t="shared" si="18"/>
        <v>B0755WYZRS</v>
      </c>
      <c r="C624" s="3" t="str">
        <f t="shared" si="19"/>
        <v>-</v>
      </c>
    </row>
    <row r="625" spans="1:3" hidden="1" x14ac:dyDescent="0.35">
      <c r="A625" t="s">
        <v>624</v>
      </c>
      <c r="B625" t="str">
        <f t="shared" si="18"/>
        <v>B0755XLV1V</v>
      </c>
      <c r="C625" s="3" t="str">
        <f t="shared" si="19"/>
        <v>-</v>
      </c>
    </row>
    <row r="626" spans="1:3" hidden="1" x14ac:dyDescent="0.35">
      <c r="A626" t="s">
        <v>625</v>
      </c>
      <c r="B626" t="str">
        <f t="shared" si="18"/>
        <v>B0755XTYCH</v>
      </c>
      <c r="C626" s="3" t="str">
        <f t="shared" si="19"/>
        <v>-</v>
      </c>
    </row>
    <row r="627" spans="1:3" hidden="1" x14ac:dyDescent="0.35">
      <c r="A627" t="s">
        <v>626</v>
      </c>
      <c r="B627" t="str">
        <f t="shared" si="18"/>
        <v>B086N1ZJBQ</v>
      </c>
      <c r="C627" s="3" t="str">
        <f t="shared" si="19"/>
        <v>-</v>
      </c>
    </row>
    <row r="628" spans="1:3" hidden="1" x14ac:dyDescent="0.35">
      <c r="A628" t="s">
        <v>627</v>
      </c>
      <c r="B628" t="str">
        <f t="shared" si="18"/>
        <v>B0755X881K</v>
      </c>
      <c r="C628" s="3" t="str">
        <f t="shared" si="19"/>
        <v>-</v>
      </c>
    </row>
    <row r="629" spans="1:3" hidden="1" x14ac:dyDescent="0.35">
      <c r="A629" t="s">
        <v>628</v>
      </c>
      <c r="B629" t="str">
        <f t="shared" si="18"/>
        <v>B0993QR6ZJ</v>
      </c>
      <c r="C629" s="3" t="str">
        <f t="shared" si="19"/>
        <v>-</v>
      </c>
    </row>
    <row r="630" spans="1:3" hidden="1" x14ac:dyDescent="0.35">
      <c r="A630" t="s">
        <v>629</v>
      </c>
      <c r="B630" t="str">
        <f t="shared" si="18"/>
        <v>B0993QJNMP</v>
      </c>
      <c r="C630" s="3" t="str">
        <f t="shared" si="19"/>
        <v>-</v>
      </c>
    </row>
    <row r="631" spans="1:3" hidden="1" x14ac:dyDescent="0.35">
      <c r="A631" t="s">
        <v>630</v>
      </c>
      <c r="B631" t="str">
        <f t="shared" si="18"/>
        <v>B0993R2ZVX</v>
      </c>
      <c r="C631" s="3" t="str">
        <f t="shared" si="19"/>
        <v>-</v>
      </c>
    </row>
    <row r="632" spans="1:3" hidden="1" x14ac:dyDescent="0.35">
      <c r="A632" t="s">
        <v>631</v>
      </c>
      <c r="B632" t="str">
        <f t="shared" si="18"/>
        <v>B0993S3CYN</v>
      </c>
      <c r="C632" s="3" t="str">
        <f t="shared" si="19"/>
        <v>-</v>
      </c>
    </row>
    <row r="633" spans="1:3" hidden="1" x14ac:dyDescent="0.35">
      <c r="A633" t="s">
        <v>632</v>
      </c>
      <c r="B633" t="str">
        <f t="shared" si="18"/>
        <v>B0993RQSWF</v>
      </c>
      <c r="C633" s="3" t="str">
        <f t="shared" si="19"/>
        <v>-</v>
      </c>
    </row>
    <row r="634" spans="1:3" hidden="1" x14ac:dyDescent="0.35">
      <c r="A634" t="s">
        <v>633</v>
      </c>
      <c r="B634" t="str">
        <f t="shared" si="18"/>
        <v>B0993QNB21</v>
      </c>
      <c r="C634" s="3" t="str">
        <f t="shared" si="19"/>
        <v>-</v>
      </c>
    </row>
    <row r="635" spans="1:3" hidden="1" x14ac:dyDescent="0.35">
      <c r="A635" t="s">
        <v>634</v>
      </c>
      <c r="B635" t="str">
        <f t="shared" si="18"/>
        <v>B0993S3GHK</v>
      </c>
      <c r="C635" s="3" t="str">
        <f t="shared" si="19"/>
        <v>-</v>
      </c>
    </row>
    <row r="636" spans="1:3" hidden="1" x14ac:dyDescent="0.35">
      <c r="A636" t="s">
        <v>635</v>
      </c>
      <c r="B636" t="str">
        <f t="shared" si="18"/>
        <v>B0993QQ4WP</v>
      </c>
      <c r="C636" s="3" t="str">
        <f t="shared" si="19"/>
        <v>-</v>
      </c>
    </row>
    <row r="637" spans="1:3" hidden="1" x14ac:dyDescent="0.35">
      <c r="A637" t="s">
        <v>636</v>
      </c>
      <c r="B637" t="str">
        <f t="shared" si="18"/>
        <v>B08JQMPTVF</v>
      </c>
      <c r="C637" s="3" t="str">
        <f t="shared" si="19"/>
        <v>-</v>
      </c>
    </row>
    <row r="638" spans="1:3" hidden="1" x14ac:dyDescent="0.35">
      <c r="A638" t="s">
        <v>637</v>
      </c>
      <c r="B638" t="str">
        <f t="shared" si="18"/>
        <v>B08JQK8G4V</v>
      </c>
      <c r="C638" s="3" t="str">
        <f t="shared" si="19"/>
        <v>-</v>
      </c>
    </row>
    <row r="639" spans="1:3" hidden="1" x14ac:dyDescent="0.35">
      <c r="A639" t="s">
        <v>638</v>
      </c>
      <c r="B639" t="str">
        <f t="shared" si="18"/>
        <v>B08JQLKVH4</v>
      </c>
      <c r="C639" s="3" t="str">
        <f t="shared" si="19"/>
        <v>-</v>
      </c>
    </row>
    <row r="640" spans="1:3" hidden="1" x14ac:dyDescent="0.35">
      <c r="A640" t="s">
        <v>639</v>
      </c>
      <c r="B640" t="str">
        <f t="shared" si="18"/>
        <v>B08JQK9LFN</v>
      </c>
      <c r="C640" s="3" t="str">
        <f t="shared" si="19"/>
        <v>-</v>
      </c>
    </row>
    <row r="641" spans="1:3" hidden="1" x14ac:dyDescent="0.35">
      <c r="A641" t="s">
        <v>640</v>
      </c>
      <c r="B641" t="str">
        <f t="shared" si="18"/>
        <v>B0993QSL62</v>
      </c>
      <c r="C641" s="3" t="str">
        <f t="shared" si="19"/>
        <v>-</v>
      </c>
    </row>
    <row r="642" spans="1:3" hidden="1" x14ac:dyDescent="0.35">
      <c r="A642" t="s">
        <v>641</v>
      </c>
      <c r="B642" t="str">
        <f t="shared" si="18"/>
        <v>B0993QZ1R5</v>
      </c>
      <c r="C642" s="3" t="str">
        <f t="shared" si="19"/>
        <v>-</v>
      </c>
    </row>
    <row r="643" spans="1:3" hidden="1" x14ac:dyDescent="0.35">
      <c r="A643" t="s">
        <v>642</v>
      </c>
      <c r="B643" t="str">
        <f t="shared" ref="B643:B706" si="20">IF(ISTEXT(A643),A643,"-")</f>
        <v>B0993SFHSG</v>
      </c>
      <c r="C643" s="3" t="str">
        <f t="shared" ref="C643:C706" si="21">IF(ISTEXT(A643),"-",A643)</f>
        <v>-</v>
      </c>
    </row>
    <row r="644" spans="1:3" hidden="1" x14ac:dyDescent="0.35">
      <c r="A644" t="s">
        <v>643</v>
      </c>
      <c r="B644" t="str">
        <f t="shared" si="20"/>
        <v>B0993QMH3L</v>
      </c>
      <c r="C644" s="3" t="str">
        <f t="shared" si="21"/>
        <v>-</v>
      </c>
    </row>
    <row r="645" spans="1:3" hidden="1" x14ac:dyDescent="0.35">
      <c r="A645" t="s">
        <v>644</v>
      </c>
      <c r="B645" t="str">
        <f t="shared" si="20"/>
        <v>B0993S7GNT</v>
      </c>
      <c r="C645" s="3" t="str">
        <f t="shared" si="21"/>
        <v>-</v>
      </c>
    </row>
    <row r="646" spans="1:3" hidden="1" x14ac:dyDescent="0.35">
      <c r="A646" t="s">
        <v>645</v>
      </c>
      <c r="B646" t="str">
        <f t="shared" si="20"/>
        <v>B0993R7PG8</v>
      </c>
      <c r="C646" s="3" t="str">
        <f t="shared" si="21"/>
        <v>-</v>
      </c>
    </row>
    <row r="647" spans="1:3" hidden="1" x14ac:dyDescent="0.35">
      <c r="A647" t="s">
        <v>646</v>
      </c>
      <c r="B647" t="str">
        <f t="shared" si="20"/>
        <v>B0993RFWYR</v>
      </c>
      <c r="C647" s="3" t="str">
        <f t="shared" si="21"/>
        <v>-</v>
      </c>
    </row>
    <row r="648" spans="1:3" hidden="1" x14ac:dyDescent="0.35">
      <c r="A648" t="s">
        <v>647</v>
      </c>
      <c r="B648" t="str">
        <f t="shared" si="20"/>
        <v>B0993RCBSQ</v>
      </c>
      <c r="C648" s="3" t="str">
        <f t="shared" si="21"/>
        <v>-</v>
      </c>
    </row>
    <row r="649" spans="1:3" hidden="1" x14ac:dyDescent="0.35">
      <c r="A649" t="s">
        <v>648</v>
      </c>
      <c r="B649" t="str">
        <f t="shared" si="20"/>
        <v>B08KTQ1V77</v>
      </c>
      <c r="C649" s="3" t="str">
        <f t="shared" si="21"/>
        <v>-</v>
      </c>
    </row>
    <row r="650" spans="1:3" hidden="1" x14ac:dyDescent="0.35">
      <c r="A650" t="s">
        <v>649</v>
      </c>
      <c r="B650" t="str">
        <f t="shared" si="20"/>
        <v>B08KTPHHH1</v>
      </c>
      <c r="C650" s="3" t="str">
        <f t="shared" si="21"/>
        <v>-</v>
      </c>
    </row>
    <row r="651" spans="1:3" hidden="1" x14ac:dyDescent="0.35">
      <c r="A651" t="s">
        <v>650</v>
      </c>
      <c r="B651" t="str">
        <f t="shared" si="20"/>
        <v>B08KTNYWJW</v>
      </c>
      <c r="C651" s="3" t="str">
        <f t="shared" si="21"/>
        <v>-</v>
      </c>
    </row>
    <row r="652" spans="1:3" hidden="1" x14ac:dyDescent="0.35">
      <c r="A652" t="s">
        <v>651</v>
      </c>
      <c r="B652" t="str">
        <f t="shared" si="20"/>
        <v>B08KTNRV6S</v>
      </c>
      <c r="C652" s="3" t="str">
        <f t="shared" si="21"/>
        <v>-</v>
      </c>
    </row>
    <row r="653" spans="1:3" hidden="1" x14ac:dyDescent="0.35">
      <c r="A653" t="s">
        <v>652</v>
      </c>
      <c r="B653" t="str">
        <f t="shared" si="20"/>
        <v>B08CHP42MH</v>
      </c>
      <c r="C653" s="3" t="str">
        <f t="shared" si="21"/>
        <v>-</v>
      </c>
    </row>
    <row r="654" spans="1:3" hidden="1" x14ac:dyDescent="0.35">
      <c r="A654" t="s">
        <v>653</v>
      </c>
      <c r="B654" t="str">
        <f t="shared" si="20"/>
        <v>B08CGZDPVK</v>
      </c>
      <c r="C654" s="3" t="str">
        <f t="shared" si="21"/>
        <v>-</v>
      </c>
    </row>
    <row r="655" spans="1:3" hidden="1" x14ac:dyDescent="0.35">
      <c r="A655" t="s">
        <v>654</v>
      </c>
      <c r="B655" t="str">
        <f t="shared" si="20"/>
        <v>B08CHMG3L3</v>
      </c>
      <c r="C655" s="3" t="str">
        <f t="shared" si="21"/>
        <v>-</v>
      </c>
    </row>
    <row r="656" spans="1:3" hidden="1" x14ac:dyDescent="0.35">
      <c r="A656" t="s">
        <v>655</v>
      </c>
      <c r="B656" t="str">
        <f t="shared" si="20"/>
        <v>B08CHM638B</v>
      </c>
      <c r="C656" s="3" t="str">
        <f t="shared" si="21"/>
        <v>-</v>
      </c>
    </row>
    <row r="657" spans="1:3" hidden="1" x14ac:dyDescent="0.35">
      <c r="A657" t="s">
        <v>656</v>
      </c>
      <c r="B657" t="str">
        <f t="shared" si="20"/>
        <v>B0B4GK64RF</v>
      </c>
      <c r="C657" s="3" t="str">
        <f t="shared" si="21"/>
        <v>-</v>
      </c>
    </row>
    <row r="658" spans="1:3" hidden="1" x14ac:dyDescent="0.35">
      <c r="A658" t="s">
        <v>657</v>
      </c>
      <c r="B658" t="str">
        <f t="shared" si="20"/>
        <v>B0B4GKJD2Y</v>
      </c>
      <c r="C658" s="3" t="str">
        <f t="shared" si="21"/>
        <v>-</v>
      </c>
    </row>
    <row r="659" spans="1:3" hidden="1" x14ac:dyDescent="0.35">
      <c r="A659" t="s">
        <v>658</v>
      </c>
      <c r="B659" t="str">
        <f t="shared" si="20"/>
        <v>B0B4GJVRXT</v>
      </c>
      <c r="C659" s="3" t="str">
        <f t="shared" si="21"/>
        <v>-</v>
      </c>
    </row>
    <row r="660" spans="1:3" hidden="1" x14ac:dyDescent="0.35">
      <c r="A660" t="s">
        <v>659</v>
      </c>
      <c r="B660" t="str">
        <f t="shared" si="20"/>
        <v>B0B4GKKSVC</v>
      </c>
      <c r="C660" s="3" t="str">
        <f t="shared" si="21"/>
        <v>-</v>
      </c>
    </row>
    <row r="661" spans="1:3" hidden="1" x14ac:dyDescent="0.35">
      <c r="A661" t="s">
        <v>660</v>
      </c>
      <c r="B661" t="str">
        <f t="shared" si="20"/>
        <v>B0B4GKVH6P</v>
      </c>
      <c r="C661" s="3" t="str">
        <f t="shared" si="21"/>
        <v>-</v>
      </c>
    </row>
    <row r="662" spans="1:3" hidden="1" x14ac:dyDescent="0.35">
      <c r="A662" t="s">
        <v>661</v>
      </c>
      <c r="B662" t="str">
        <f t="shared" si="20"/>
        <v>B0B4GM61VD</v>
      </c>
      <c r="C662" s="3" t="str">
        <f t="shared" si="21"/>
        <v>-</v>
      </c>
    </row>
    <row r="663" spans="1:3" hidden="1" x14ac:dyDescent="0.35">
      <c r="A663" t="s">
        <v>662</v>
      </c>
      <c r="B663" t="str">
        <f t="shared" si="20"/>
        <v>B0B4GKNW1C</v>
      </c>
      <c r="C663" s="3" t="str">
        <f t="shared" si="21"/>
        <v>-</v>
      </c>
    </row>
    <row r="664" spans="1:3" hidden="1" x14ac:dyDescent="0.35">
      <c r="A664" t="s">
        <v>663</v>
      </c>
      <c r="B664" t="str">
        <f t="shared" si="20"/>
        <v>B0B4GMF5P9</v>
      </c>
      <c r="C664" s="3" t="str">
        <f t="shared" si="21"/>
        <v>-</v>
      </c>
    </row>
    <row r="665" spans="1:3" hidden="1" x14ac:dyDescent="0.35">
      <c r="A665" t="s">
        <v>664</v>
      </c>
      <c r="B665" t="str">
        <f t="shared" si="20"/>
        <v>B0755WQVK6</v>
      </c>
      <c r="C665" s="3" t="str">
        <f t="shared" si="21"/>
        <v>-</v>
      </c>
    </row>
    <row r="666" spans="1:3" hidden="1" x14ac:dyDescent="0.35">
      <c r="A666" t="s">
        <v>665</v>
      </c>
      <c r="B666" t="str">
        <f t="shared" si="20"/>
        <v>B0755WZLNQ</v>
      </c>
      <c r="C666" s="3" t="str">
        <f t="shared" si="21"/>
        <v>-</v>
      </c>
    </row>
    <row r="667" spans="1:3" hidden="1" x14ac:dyDescent="0.35">
      <c r="A667" t="s">
        <v>666</v>
      </c>
      <c r="B667" t="str">
        <f t="shared" si="20"/>
        <v>B0755XQ5LH</v>
      </c>
      <c r="C667" s="3" t="str">
        <f t="shared" si="21"/>
        <v>-</v>
      </c>
    </row>
    <row r="668" spans="1:3" hidden="1" x14ac:dyDescent="0.35">
      <c r="A668" t="s">
        <v>667</v>
      </c>
      <c r="B668" t="str">
        <f t="shared" si="20"/>
        <v>B0755XQB29</v>
      </c>
      <c r="C668" s="3" t="str">
        <f t="shared" si="21"/>
        <v>-</v>
      </c>
    </row>
    <row r="669" spans="1:3" hidden="1" x14ac:dyDescent="0.35">
      <c r="A669" t="s">
        <v>668</v>
      </c>
      <c r="B669" t="str">
        <f t="shared" si="20"/>
        <v>B0755X43FC</v>
      </c>
      <c r="C669" s="3" t="str">
        <f t="shared" si="21"/>
        <v>-</v>
      </c>
    </row>
    <row r="670" spans="1:3" hidden="1" x14ac:dyDescent="0.35">
      <c r="A670" t="s">
        <v>669</v>
      </c>
      <c r="B670" t="str">
        <f t="shared" si="20"/>
        <v>B0755WK8BQ</v>
      </c>
      <c r="C670" s="3" t="str">
        <f t="shared" si="21"/>
        <v>-</v>
      </c>
    </row>
    <row r="671" spans="1:3" hidden="1" x14ac:dyDescent="0.35">
      <c r="A671" t="s">
        <v>670</v>
      </c>
      <c r="B671" t="str">
        <f t="shared" si="20"/>
        <v>B0755S5JD5</v>
      </c>
      <c r="C671" s="3" t="str">
        <f t="shared" si="21"/>
        <v>-</v>
      </c>
    </row>
    <row r="672" spans="1:3" hidden="1" x14ac:dyDescent="0.35">
      <c r="A672" t="s">
        <v>671</v>
      </c>
      <c r="B672" t="str">
        <f t="shared" si="20"/>
        <v>B0755X2WRQ</v>
      </c>
      <c r="C672" s="3" t="str">
        <f t="shared" si="21"/>
        <v>-</v>
      </c>
    </row>
    <row r="673" spans="1:3" hidden="1" x14ac:dyDescent="0.35">
      <c r="A673" t="s">
        <v>672</v>
      </c>
      <c r="B673" t="str">
        <f t="shared" si="20"/>
        <v>B07CVXF1WM</v>
      </c>
      <c r="C673" s="3" t="str">
        <f t="shared" si="21"/>
        <v>-</v>
      </c>
    </row>
    <row r="674" spans="1:3" hidden="1" x14ac:dyDescent="0.35">
      <c r="A674" t="s">
        <v>673</v>
      </c>
      <c r="B674" t="str">
        <f t="shared" si="20"/>
        <v>B07CVWYNWM</v>
      </c>
      <c r="C674" s="3" t="str">
        <f t="shared" si="21"/>
        <v>-</v>
      </c>
    </row>
    <row r="675" spans="1:3" hidden="1" x14ac:dyDescent="0.35">
      <c r="A675" t="s">
        <v>674</v>
      </c>
      <c r="B675" t="str">
        <f t="shared" si="20"/>
        <v>B07CVZ4YWX</v>
      </c>
      <c r="C675" s="3" t="str">
        <f t="shared" si="21"/>
        <v>-</v>
      </c>
    </row>
    <row r="676" spans="1:3" hidden="1" x14ac:dyDescent="0.35">
      <c r="A676" t="s">
        <v>675</v>
      </c>
      <c r="B676" t="str">
        <f t="shared" si="20"/>
        <v>B07CVW9WKZ</v>
      </c>
      <c r="C676" s="3" t="str">
        <f t="shared" si="21"/>
        <v>-</v>
      </c>
    </row>
    <row r="677" spans="1:3" hidden="1" x14ac:dyDescent="0.35">
      <c r="A677" t="s">
        <v>676</v>
      </c>
      <c r="B677" t="str">
        <f t="shared" si="20"/>
        <v>B07CVX9R9F</v>
      </c>
      <c r="C677" s="3" t="str">
        <f t="shared" si="21"/>
        <v>-</v>
      </c>
    </row>
    <row r="678" spans="1:3" hidden="1" x14ac:dyDescent="0.35">
      <c r="A678" t="s">
        <v>677</v>
      </c>
      <c r="B678" t="str">
        <f t="shared" si="20"/>
        <v>B07CVX4T24</v>
      </c>
      <c r="C678" s="3" t="str">
        <f t="shared" si="21"/>
        <v>-</v>
      </c>
    </row>
    <row r="679" spans="1:3" hidden="1" x14ac:dyDescent="0.35">
      <c r="A679" t="s">
        <v>678</v>
      </c>
      <c r="B679" t="str">
        <f t="shared" si="20"/>
        <v>B07CVXN9KH</v>
      </c>
      <c r="C679" s="3" t="str">
        <f t="shared" si="21"/>
        <v>-</v>
      </c>
    </row>
    <row r="680" spans="1:3" hidden="1" x14ac:dyDescent="0.35">
      <c r="A680" t="s">
        <v>679</v>
      </c>
      <c r="B680" t="str">
        <f t="shared" si="20"/>
        <v>B07CVXKD1K</v>
      </c>
      <c r="C680" s="3" t="str">
        <f t="shared" si="21"/>
        <v>-</v>
      </c>
    </row>
    <row r="681" spans="1:3" hidden="1" x14ac:dyDescent="0.35">
      <c r="A681" t="s">
        <v>680</v>
      </c>
      <c r="B681" t="str">
        <f t="shared" si="20"/>
        <v>B07WK81QNY</v>
      </c>
      <c r="C681" s="3" t="str">
        <f t="shared" si="21"/>
        <v>-</v>
      </c>
    </row>
    <row r="682" spans="1:3" hidden="1" x14ac:dyDescent="0.35">
      <c r="A682" t="s">
        <v>681</v>
      </c>
      <c r="B682" t="str">
        <f t="shared" si="20"/>
        <v>B086HVDHF8</v>
      </c>
      <c r="C682" s="3" t="str">
        <f t="shared" si="21"/>
        <v>-</v>
      </c>
    </row>
    <row r="683" spans="1:3" hidden="1" x14ac:dyDescent="0.35">
      <c r="A683" t="s">
        <v>682</v>
      </c>
      <c r="B683" t="str">
        <f t="shared" si="20"/>
        <v>B086HVJ9LH</v>
      </c>
      <c r="C683" s="3" t="str">
        <f t="shared" si="21"/>
        <v>-</v>
      </c>
    </row>
    <row r="684" spans="1:3" hidden="1" x14ac:dyDescent="0.35">
      <c r="A684" t="s">
        <v>683</v>
      </c>
      <c r="B684" t="str">
        <f t="shared" si="20"/>
        <v>B086HVCN1Y</v>
      </c>
      <c r="C684" s="3" t="str">
        <f t="shared" si="21"/>
        <v>-</v>
      </c>
    </row>
    <row r="685" spans="1:3" hidden="1" x14ac:dyDescent="0.35">
      <c r="A685" t="s">
        <v>684</v>
      </c>
      <c r="B685" t="str">
        <f t="shared" si="20"/>
        <v>B0755XVSYX</v>
      </c>
      <c r="C685" s="3" t="str">
        <f t="shared" si="21"/>
        <v>-</v>
      </c>
    </row>
    <row r="686" spans="1:3" hidden="1" x14ac:dyDescent="0.35">
      <c r="A686" t="s">
        <v>685</v>
      </c>
      <c r="B686" t="str">
        <f t="shared" si="20"/>
        <v>B07DDJWW8X</v>
      </c>
      <c r="C686" s="3" t="str">
        <f t="shared" si="21"/>
        <v>-</v>
      </c>
    </row>
    <row r="687" spans="1:3" hidden="1" x14ac:dyDescent="0.35">
      <c r="A687" t="s">
        <v>686</v>
      </c>
      <c r="B687" t="str">
        <f t="shared" si="20"/>
        <v>B0755S94S1</v>
      </c>
      <c r="C687" s="3" t="str">
        <f t="shared" si="21"/>
        <v>-</v>
      </c>
    </row>
    <row r="688" spans="1:3" hidden="1" x14ac:dyDescent="0.35">
      <c r="A688" t="s">
        <v>687</v>
      </c>
      <c r="B688" t="str">
        <f t="shared" si="20"/>
        <v>B0755Y1HLT</v>
      </c>
      <c r="C688" s="3" t="str">
        <f t="shared" si="21"/>
        <v>-</v>
      </c>
    </row>
    <row r="689" spans="1:3" hidden="1" x14ac:dyDescent="0.35">
      <c r="A689" t="s">
        <v>688</v>
      </c>
      <c r="B689" t="str">
        <f t="shared" si="20"/>
        <v>B07DDLKLRN</v>
      </c>
      <c r="C689" s="3" t="str">
        <f t="shared" si="21"/>
        <v>-</v>
      </c>
    </row>
    <row r="690" spans="1:3" hidden="1" x14ac:dyDescent="0.35">
      <c r="A690" t="s">
        <v>689</v>
      </c>
      <c r="B690" t="str">
        <f t="shared" si="20"/>
        <v>B0755XTYCP</v>
      </c>
      <c r="C690" s="3" t="str">
        <f t="shared" si="21"/>
        <v>-</v>
      </c>
    </row>
    <row r="691" spans="1:3" hidden="1" x14ac:dyDescent="0.35">
      <c r="A691" t="s">
        <v>690</v>
      </c>
      <c r="B691" t="str">
        <f t="shared" si="20"/>
        <v>B0755XVSLL</v>
      </c>
      <c r="C691" s="3" t="str">
        <f t="shared" si="21"/>
        <v>-</v>
      </c>
    </row>
    <row r="692" spans="1:3" hidden="1" x14ac:dyDescent="0.35">
      <c r="A692" t="s">
        <v>691</v>
      </c>
      <c r="B692" t="str">
        <f t="shared" si="20"/>
        <v>B07DDKW487</v>
      </c>
      <c r="C692" s="3" t="str">
        <f t="shared" si="21"/>
        <v>-</v>
      </c>
    </row>
    <row r="693" spans="1:3" hidden="1" x14ac:dyDescent="0.35">
      <c r="A693" t="s">
        <v>692</v>
      </c>
      <c r="B693" t="str">
        <f t="shared" si="20"/>
        <v>B0755XJJZH</v>
      </c>
      <c r="C693" s="3" t="str">
        <f t="shared" si="21"/>
        <v>-</v>
      </c>
    </row>
    <row r="694" spans="1:3" hidden="1" x14ac:dyDescent="0.35">
      <c r="A694" t="s">
        <v>693</v>
      </c>
      <c r="B694" t="str">
        <f t="shared" si="20"/>
        <v>B0755X2575</v>
      </c>
      <c r="C694" s="3" t="str">
        <f t="shared" si="21"/>
        <v>-</v>
      </c>
    </row>
    <row r="695" spans="1:3" hidden="1" x14ac:dyDescent="0.35">
      <c r="A695" t="s">
        <v>694</v>
      </c>
      <c r="B695" t="str">
        <f t="shared" si="20"/>
        <v>B07DDJZBPX</v>
      </c>
      <c r="C695" s="3" t="str">
        <f t="shared" si="21"/>
        <v>-</v>
      </c>
    </row>
    <row r="696" spans="1:3" hidden="1" x14ac:dyDescent="0.35">
      <c r="A696" t="s">
        <v>695</v>
      </c>
      <c r="B696" t="str">
        <f t="shared" si="20"/>
        <v>B0755Y6XQF</v>
      </c>
      <c r="C696" s="3" t="str">
        <f t="shared" si="21"/>
        <v>-</v>
      </c>
    </row>
    <row r="697" spans="1:3" hidden="1" x14ac:dyDescent="0.35">
      <c r="A697" t="s">
        <v>696</v>
      </c>
      <c r="B697" t="str">
        <f t="shared" si="20"/>
        <v>B086HVXL37</v>
      </c>
      <c r="C697" s="3" t="str">
        <f t="shared" si="21"/>
        <v>-</v>
      </c>
    </row>
    <row r="698" spans="1:3" hidden="1" x14ac:dyDescent="0.35">
      <c r="A698" t="s">
        <v>697</v>
      </c>
      <c r="B698" t="str">
        <f t="shared" si="20"/>
        <v>B07WK87WBB</v>
      </c>
      <c r="C698" s="3" t="str">
        <f t="shared" si="21"/>
        <v>-</v>
      </c>
    </row>
    <row r="699" spans="1:3" hidden="1" x14ac:dyDescent="0.35">
      <c r="A699" t="s">
        <v>698</v>
      </c>
      <c r="B699" t="str">
        <f t="shared" si="20"/>
        <v>B086HVKPWZ</v>
      </c>
      <c r="C699" s="3" t="str">
        <f t="shared" si="21"/>
        <v>-</v>
      </c>
    </row>
    <row r="700" spans="1:3" hidden="1" x14ac:dyDescent="0.35">
      <c r="A700" t="s">
        <v>699</v>
      </c>
      <c r="B700" t="str">
        <f t="shared" si="20"/>
        <v>B086HVTKTS</v>
      </c>
      <c r="C700" s="3" t="str">
        <f t="shared" si="21"/>
        <v>-</v>
      </c>
    </row>
    <row r="701" spans="1:3" hidden="1" x14ac:dyDescent="0.35">
      <c r="A701" t="s">
        <v>700</v>
      </c>
      <c r="B701" t="str">
        <f t="shared" si="20"/>
        <v>B0755X5XZG</v>
      </c>
      <c r="C701" s="3" t="str">
        <f t="shared" si="21"/>
        <v>-</v>
      </c>
    </row>
    <row r="702" spans="1:3" hidden="1" x14ac:dyDescent="0.35">
      <c r="A702" t="s">
        <v>701</v>
      </c>
      <c r="B702" t="str">
        <f t="shared" si="20"/>
        <v>B0755XLR12</v>
      </c>
      <c r="C702" s="3" t="str">
        <f t="shared" si="21"/>
        <v>-</v>
      </c>
    </row>
    <row r="703" spans="1:3" hidden="1" x14ac:dyDescent="0.35">
      <c r="A703" t="s">
        <v>702</v>
      </c>
      <c r="B703" t="str">
        <f t="shared" si="20"/>
        <v>B0755XL7C4</v>
      </c>
      <c r="C703" s="3" t="str">
        <f t="shared" si="21"/>
        <v>-</v>
      </c>
    </row>
    <row r="704" spans="1:3" hidden="1" x14ac:dyDescent="0.35">
      <c r="A704" t="s">
        <v>703</v>
      </c>
      <c r="B704" t="str">
        <f t="shared" si="20"/>
        <v>B0755YJM67</v>
      </c>
      <c r="C704" s="3" t="str">
        <f t="shared" si="21"/>
        <v>-</v>
      </c>
    </row>
    <row r="705" spans="1:3" hidden="1" x14ac:dyDescent="0.35">
      <c r="A705" t="s">
        <v>704</v>
      </c>
      <c r="B705" t="str">
        <f t="shared" si="20"/>
        <v>B0755S46Q4</v>
      </c>
      <c r="C705" s="3" t="str">
        <f t="shared" si="21"/>
        <v>-</v>
      </c>
    </row>
    <row r="706" spans="1:3" hidden="1" x14ac:dyDescent="0.35">
      <c r="A706" t="s">
        <v>705</v>
      </c>
      <c r="B706" t="str">
        <f t="shared" si="20"/>
        <v>B0755X3W8H</v>
      </c>
      <c r="C706" s="3" t="str">
        <f t="shared" si="21"/>
        <v>-</v>
      </c>
    </row>
    <row r="707" spans="1:3" hidden="1" x14ac:dyDescent="0.35">
      <c r="A707" t="s">
        <v>706</v>
      </c>
      <c r="B707" t="str">
        <f t="shared" ref="B707:B770" si="22">IF(ISTEXT(A707),A707,"-")</f>
        <v>B0755XXJDF</v>
      </c>
      <c r="C707" s="3" t="str">
        <f t="shared" ref="C707:C770" si="23">IF(ISTEXT(A707),"-",A707)</f>
        <v>-</v>
      </c>
    </row>
    <row r="708" spans="1:3" hidden="1" x14ac:dyDescent="0.35">
      <c r="A708" t="s">
        <v>707</v>
      </c>
      <c r="B708" t="str">
        <f t="shared" si="22"/>
        <v>B0755VVS64</v>
      </c>
      <c r="C708" s="3" t="str">
        <f t="shared" si="23"/>
        <v>-</v>
      </c>
    </row>
    <row r="709" spans="1:3" hidden="1" x14ac:dyDescent="0.35">
      <c r="A709" t="s">
        <v>708</v>
      </c>
      <c r="B709" t="str">
        <f t="shared" si="22"/>
        <v>B0755X52T3</v>
      </c>
      <c r="C709" s="3" t="str">
        <f t="shared" si="23"/>
        <v>-</v>
      </c>
    </row>
    <row r="710" spans="1:3" hidden="1" x14ac:dyDescent="0.35">
      <c r="A710" t="s">
        <v>709</v>
      </c>
      <c r="B710" t="str">
        <f t="shared" si="22"/>
        <v>B0755XRYTY</v>
      </c>
      <c r="C710" s="3" t="str">
        <f t="shared" si="23"/>
        <v>-</v>
      </c>
    </row>
    <row r="711" spans="1:3" hidden="1" x14ac:dyDescent="0.35">
      <c r="A711" t="s">
        <v>710</v>
      </c>
      <c r="B711" t="str">
        <f t="shared" si="22"/>
        <v>B0755XQB27</v>
      </c>
      <c r="C711" s="3" t="str">
        <f t="shared" si="23"/>
        <v>-</v>
      </c>
    </row>
    <row r="712" spans="1:3" hidden="1" x14ac:dyDescent="0.35">
      <c r="A712" t="s">
        <v>711</v>
      </c>
      <c r="B712" t="str">
        <f t="shared" si="22"/>
        <v>B0755XYBSY</v>
      </c>
      <c r="C712" s="3" t="str">
        <f t="shared" si="23"/>
        <v>-</v>
      </c>
    </row>
    <row r="713" spans="1:3" hidden="1" x14ac:dyDescent="0.35">
      <c r="A713" t="s">
        <v>712</v>
      </c>
      <c r="B713" t="str">
        <f t="shared" si="22"/>
        <v>B0755WF3K8</v>
      </c>
      <c r="C713" s="3" t="str">
        <f t="shared" si="23"/>
        <v>-</v>
      </c>
    </row>
    <row r="714" spans="1:3" hidden="1" x14ac:dyDescent="0.35">
      <c r="A714" t="s">
        <v>713</v>
      </c>
      <c r="B714" t="str">
        <f t="shared" si="22"/>
        <v>B0755Y5T34</v>
      </c>
      <c r="C714" s="3" t="str">
        <f t="shared" si="23"/>
        <v>-</v>
      </c>
    </row>
    <row r="715" spans="1:3" hidden="1" x14ac:dyDescent="0.35">
      <c r="A715" t="s">
        <v>714</v>
      </c>
      <c r="B715" t="str">
        <f t="shared" si="22"/>
        <v>B0755XP7W9</v>
      </c>
      <c r="C715" s="3" t="str">
        <f t="shared" si="23"/>
        <v>-</v>
      </c>
    </row>
    <row r="716" spans="1:3" hidden="1" x14ac:dyDescent="0.35">
      <c r="A716" t="s">
        <v>715</v>
      </c>
      <c r="B716" t="str">
        <f t="shared" si="22"/>
        <v>B07F5YML8X</v>
      </c>
      <c r="C716" s="3" t="str">
        <f t="shared" si="23"/>
        <v>-</v>
      </c>
    </row>
    <row r="717" spans="1:3" hidden="1" x14ac:dyDescent="0.35">
      <c r="A717" t="s">
        <v>716</v>
      </c>
      <c r="B717" t="str">
        <f t="shared" si="22"/>
        <v>B07F5XP48H</v>
      </c>
      <c r="C717" s="3" t="str">
        <f t="shared" si="23"/>
        <v>-</v>
      </c>
    </row>
    <row r="718" spans="1:3" hidden="1" x14ac:dyDescent="0.35">
      <c r="A718" t="s">
        <v>717</v>
      </c>
      <c r="B718" t="str">
        <f t="shared" si="22"/>
        <v>B07F5VDSZW</v>
      </c>
      <c r="C718" s="3" t="str">
        <f t="shared" si="23"/>
        <v>-</v>
      </c>
    </row>
    <row r="719" spans="1:3" hidden="1" x14ac:dyDescent="0.35">
      <c r="A719" t="s">
        <v>718</v>
      </c>
      <c r="B719" t="str">
        <f t="shared" si="22"/>
        <v>B07F5WDWN6</v>
      </c>
      <c r="C719" s="3" t="str">
        <f t="shared" si="23"/>
        <v>-</v>
      </c>
    </row>
    <row r="720" spans="1:3" hidden="1" x14ac:dyDescent="0.35">
      <c r="A720" t="s">
        <v>719</v>
      </c>
      <c r="B720" t="str">
        <f t="shared" si="22"/>
        <v>B07WJ5S2QD</v>
      </c>
      <c r="C720" s="3" t="str">
        <f t="shared" si="23"/>
        <v>-</v>
      </c>
    </row>
    <row r="721" spans="1:3" hidden="1" x14ac:dyDescent="0.35">
      <c r="A721" t="s">
        <v>720</v>
      </c>
      <c r="B721" t="str">
        <f t="shared" si="22"/>
        <v>B07WG3642M</v>
      </c>
      <c r="C721" s="3" t="str">
        <f t="shared" si="23"/>
        <v>-</v>
      </c>
    </row>
    <row r="722" spans="1:3" hidden="1" x14ac:dyDescent="0.35">
      <c r="A722" t="s">
        <v>721</v>
      </c>
      <c r="B722" t="str">
        <f t="shared" si="22"/>
        <v>B07WH373Z9</v>
      </c>
      <c r="C722" s="3" t="str">
        <f t="shared" si="23"/>
        <v>-</v>
      </c>
    </row>
    <row r="723" spans="1:3" hidden="1" x14ac:dyDescent="0.35">
      <c r="A723" t="s">
        <v>722</v>
      </c>
      <c r="B723" t="str">
        <f t="shared" si="22"/>
        <v>B07WN43LR9</v>
      </c>
      <c r="C723" s="3" t="str">
        <f t="shared" si="23"/>
        <v>-</v>
      </c>
    </row>
    <row r="724" spans="1:3" hidden="1" x14ac:dyDescent="0.35">
      <c r="A724" t="s">
        <v>723</v>
      </c>
      <c r="B724" t="str">
        <f t="shared" si="22"/>
        <v>B07WK79C7B</v>
      </c>
      <c r="C724" s="3" t="str">
        <f t="shared" si="23"/>
        <v>-</v>
      </c>
    </row>
    <row r="725" spans="1:3" hidden="1" x14ac:dyDescent="0.35">
      <c r="A725" t="s">
        <v>724</v>
      </c>
      <c r="B725" t="str">
        <f t="shared" si="22"/>
        <v>B07WJ6CPYV</v>
      </c>
      <c r="C725" s="3" t="str">
        <f t="shared" si="23"/>
        <v>-</v>
      </c>
    </row>
    <row r="726" spans="1:3" hidden="1" x14ac:dyDescent="0.35">
      <c r="A726" t="s">
        <v>725</v>
      </c>
      <c r="B726" t="str">
        <f t="shared" si="22"/>
        <v>B07WJ6C7P3</v>
      </c>
      <c r="C726" s="3" t="str">
        <f t="shared" si="23"/>
        <v>-</v>
      </c>
    </row>
    <row r="727" spans="1:3" hidden="1" x14ac:dyDescent="0.35">
      <c r="A727" t="s">
        <v>726</v>
      </c>
      <c r="B727" t="str">
        <f t="shared" si="22"/>
        <v>B07WH36XB9</v>
      </c>
      <c r="C727" s="3" t="str">
        <f t="shared" si="23"/>
        <v>-</v>
      </c>
    </row>
    <row r="728" spans="1:3" hidden="1" x14ac:dyDescent="0.35">
      <c r="A728" t="s">
        <v>727</v>
      </c>
      <c r="B728" t="str">
        <f t="shared" si="22"/>
        <v>B07WH3777V</v>
      </c>
      <c r="C728" s="3" t="str">
        <f t="shared" si="23"/>
        <v>-</v>
      </c>
    </row>
    <row r="729" spans="1:3" hidden="1" x14ac:dyDescent="0.35">
      <c r="A729" t="s">
        <v>728</v>
      </c>
      <c r="B729" t="str">
        <f t="shared" si="22"/>
        <v>B07WJ4Z7TJ</v>
      </c>
      <c r="C729" s="3" t="str">
        <f t="shared" si="23"/>
        <v>-</v>
      </c>
    </row>
    <row r="730" spans="1:3" hidden="1" x14ac:dyDescent="0.35">
      <c r="A730" t="s">
        <v>729</v>
      </c>
      <c r="B730" t="str">
        <f t="shared" si="22"/>
        <v>B07WH3767Z</v>
      </c>
      <c r="C730" s="3" t="str">
        <f t="shared" si="23"/>
        <v>-</v>
      </c>
    </row>
    <row r="731" spans="1:3" hidden="1" x14ac:dyDescent="0.35">
      <c r="A731" t="s">
        <v>730</v>
      </c>
      <c r="B731" t="str">
        <f t="shared" si="22"/>
        <v>B07WJ5QYHV</v>
      </c>
      <c r="C731" s="3" t="str">
        <f t="shared" si="23"/>
        <v>-</v>
      </c>
    </row>
    <row r="732" spans="1:3" hidden="1" x14ac:dyDescent="0.35">
      <c r="A732" t="s">
        <v>731</v>
      </c>
      <c r="B732" t="str">
        <f t="shared" si="22"/>
        <v>B07WH3819T</v>
      </c>
      <c r="C732" s="3" t="str">
        <f t="shared" si="23"/>
        <v>-</v>
      </c>
    </row>
    <row r="733" spans="1:3" hidden="1" x14ac:dyDescent="0.35">
      <c r="A733" t="s">
        <v>732</v>
      </c>
      <c r="B733" t="str">
        <f t="shared" si="22"/>
        <v>B07WDXY12W</v>
      </c>
      <c r="C733" s="3" t="str">
        <f t="shared" si="23"/>
        <v>-</v>
      </c>
    </row>
    <row r="734" spans="1:3" hidden="1" x14ac:dyDescent="0.35">
      <c r="A734" t="s">
        <v>733</v>
      </c>
      <c r="B734" t="str">
        <f t="shared" si="22"/>
        <v>B07WDXYFRZ</v>
      </c>
      <c r="C734" s="3" t="str">
        <f t="shared" si="23"/>
        <v>-</v>
      </c>
    </row>
    <row r="735" spans="1:3" hidden="1" x14ac:dyDescent="0.35">
      <c r="A735" t="s">
        <v>734</v>
      </c>
      <c r="B735" t="str">
        <f t="shared" si="22"/>
        <v>B07WJ4JJ9Q</v>
      </c>
      <c r="C735" s="3" t="str">
        <f t="shared" si="23"/>
        <v>-</v>
      </c>
    </row>
    <row r="736" spans="1:3" hidden="1" x14ac:dyDescent="0.35">
      <c r="A736" t="s">
        <v>735</v>
      </c>
      <c r="B736" t="str">
        <f t="shared" si="22"/>
        <v>B077GPG48N</v>
      </c>
      <c r="C736" s="3" t="str">
        <f t="shared" si="23"/>
        <v>-</v>
      </c>
    </row>
    <row r="737" spans="1:3" hidden="1" x14ac:dyDescent="0.35">
      <c r="A737" t="s">
        <v>736</v>
      </c>
      <c r="B737" t="str">
        <f t="shared" si="22"/>
        <v>B077GNLR81</v>
      </c>
      <c r="C737" s="3" t="str">
        <f t="shared" si="23"/>
        <v>-</v>
      </c>
    </row>
    <row r="738" spans="1:3" hidden="1" x14ac:dyDescent="0.35">
      <c r="A738" t="s">
        <v>737</v>
      </c>
      <c r="B738" t="str">
        <f t="shared" si="22"/>
        <v>B077GPTTSX</v>
      </c>
      <c r="C738" s="3" t="str">
        <f t="shared" si="23"/>
        <v>-</v>
      </c>
    </row>
    <row r="739" spans="1:3" hidden="1" x14ac:dyDescent="0.35">
      <c r="A739" t="s">
        <v>738</v>
      </c>
      <c r="B739" t="str">
        <f t="shared" si="22"/>
        <v>B077GPK3JB</v>
      </c>
      <c r="C739" s="3" t="str">
        <f t="shared" si="23"/>
        <v>-</v>
      </c>
    </row>
    <row r="740" spans="1:3" hidden="1" x14ac:dyDescent="0.35">
      <c r="A740" t="s">
        <v>739</v>
      </c>
      <c r="B740" t="str">
        <f t="shared" si="22"/>
        <v>B077GPC5S8</v>
      </c>
      <c r="C740" s="3" t="str">
        <f t="shared" si="23"/>
        <v>-</v>
      </c>
    </row>
    <row r="741" spans="1:3" hidden="1" x14ac:dyDescent="0.35">
      <c r="A741" t="s">
        <v>740</v>
      </c>
      <c r="B741" t="str">
        <f t="shared" si="22"/>
        <v>B077GP93KM</v>
      </c>
      <c r="C741" s="3" t="str">
        <f t="shared" si="23"/>
        <v>-</v>
      </c>
    </row>
    <row r="742" spans="1:3" hidden="1" x14ac:dyDescent="0.35">
      <c r="A742" t="s">
        <v>741</v>
      </c>
      <c r="B742" t="str">
        <f t="shared" si="22"/>
        <v>B086HVX986</v>
      </c>
      <c r="C742" s="3" t="str">
        <f t="shared" si="23"/>
        <v>-</v>
      </c>
    </row>
    <row r="743" spans="1:3" hidden="1" x14ac:dyDescent="0.35">
      <c r="A743" t="s">
        <v>742</v>
      </c>
      <c r="B743" t="str">
        <f t="shared" si="22"/>
        <v>B077GNRX6J</v>
      </c>
      <c r="C743" s="3" t="str">
        <f t="shared" si="23"/>
        <v>-</v>
      </c>
    </row>
    <row r="744" spans="1:3" hidden="1" x14ac:dyDescent="0.35">
      <c r="A744" t="s">
        <v>743</v>
      </c>
      <c r="B744" t="str">
        <f t="shared" si="22"/>
        <v>B07NLH5ZNL</v>
      </c>
      <c r="C744" s="3" t="str">
        <f t="shared" si="23"/>
        <v>-</v>
      </c>
    </row>
    <row r="745" spans="1:3" hidden="1" x14ac:dyDescent="0.35">
      <c r="A745" t="s">
        <v>744</v>
      </c>
      <c r="B745" t="str">
        <f t="shared" si="22"/>
        <v>B07NLJNBFL</v>
      </c>
      <c r="C745" s="3" t="str">
        <f t="shared" si="23"/>
        <v>-</v>
      </c>
    </row>
    <row r="746" spans="1:3" hidden="1" x14ac:dyDescent="0.35">
      <c r="A746" t="s">
        <v>745</v>
      </c>
      <c r="B746" t="str">
        <f t="shared" si="22"/>
        <v>B07NLJ8R84</v>
      </c>
      <c r="C746" s="3" t="str">
        <f t="shared" si="23"/>
        <v>-</v>
      </c>
    </row>
    <row r="747" spans="1:3" hidden="1" x14ac:dyDescent="0.35">
      <c r="A747" t="s">
        <v>746</v>
      </c>
      <c r="B747" t="str">
        <f t="shared" si="22"/>
        <v>B07NLJFP58</v>
      </c>
      <c r="C747" s="3" t="str">
        <f t="shared" si="23"/>
        <v>-</v>
      </c>
    </row>
    <row r="748" spans="1:3" hidden="1" x14ac:dyDescent="0.35">
      <c r="A748" t="s">
        <v>747</v>
      </c>
      <c r="B748" t="str">
        <f t="shared" si="22"/>
        <v>B07NLHWJ4H</v>
      </c>
      <c r="C748" s="3" t="str">
        <f t="shared" si="23"/>
        <v>-</v>
      </c>
    </row>
    <row r="749" spans="1:3" hidden="1" x14ac:dyDescent="0.35">
      <c r="A749" t="s">
        <v>748</v>
      </c>
      <c r="B749" t="str">
        <f t="shared" si="22"/>
        <v>B07NLL61M7</v>
      </c>
      <c r="C749" s="3" t="str">
        <f t="shared" si="23"/>
        <v>-</v>
      </c>
    </row>
    <row r="750" spans="1:3" hidden="1" x14ac:dyDescent="0.35">
      <c r="A750" t="s">
        <v>749</v>
      </c>
      <c r="B750" t="str">
        <f t="shared" si="22"/>
        <v>B07NLHRFBP</v>
      </c>
      <c r="C750" s="3" t="str">
        <f t="shared" si="23"/>
        <v>-</v>
      </c>
    </row>
    <row r="751" spans="1:3" hidden="1" x14ac:dyDescent="0.35">
      <c r="A751" t="s">
        <v>750</v>
      </c>
      <c r="B751" t="str">
        <f t="shared" si="22"/>
        <v>B07NLHBWBQ</v>
      </c>
      <c r="C751" s="3" t="str">
        <f t="shared" si="23"/>
        <v>-</v>
      </c>
    </row>
    <row r="752" spans="1:3" hidden="1" x14ac:dyDescent="0.35">
      <c r="A752" t="s">
        <v>751</v>
      </c>
      <c r="B752" t="str">
        <f t="shared" si="22"/>
        <v>B07NLJ5GMP</v>
      </c>
      <c r="C752" s="3" t="str">
        <f t="shared" si="23"/>
        <v>-</v>
      </c>
    </row>
    <row r="753" spans="1:3" hidden="1" x14ac:dyDescent="0.35">
      <c r="A753" t="s">
        <v>752</v>
      </c>
      <c r="B753" t="str">
        <f t="shared" si="22"/>
        <v>B07NLHBM2S</v>
      </c>
      <c r="C753" s="3" t="str">
        <f t="shared" si="23"/>
        <v>-</v>
      </c>
    </row>
    <row r="754" spans="1:3" hidden="1" x14ac:dyDescent="0.35">
      <c r="A754" t="s">
        <v>753</v>
      </c>
      <c r="B754" t="str">
        <f t="shared" si="22"/>
        <v>B07NLGH45J</v>
      </c>
      <c r="C754" s="3" t="str">
        <f t="shared" si="23"/>
        <v>-</v>
      </c>
    </row>
    <row r="755" spans="1:3" hidden="1" x14ac:dyDescent="0.35">
      <c r="A755" t="s">
        <v>754</v>
      </c>
      <c r="B755" t="str">
        <f t="shared" si="22"/>
        <v>B07NLH86W8</v>
      </c>
      <c r="C755" s="3" t="str">
        <f t="shared" si="23"/>
        <v>-</v>
      </c>
    </row>
    <row r="756" spans="1:3" hidden="1" x14ac:dyDescent="0.35">
      <c r="A756" t="s">
        <v>755</v>
      </c>
      <c r="B756" t="str">
        <f t="shared" si="22"/>
        <v>B07NLJGQGQ</v>
      </c>
      <c r="C756" s="3" t="str">
        <f t="shared" si="23"/>
        <v>-</v>
      </c>
    </row>
    <row r="757" spans="1:3" hidden="1" x14ac:dyDescent="0.35">
      <c r="A757" t="s">
        <v>756</v>
      </c>
      <c r="B757" t="str">
        <f t="shared" si="22"/>
        <v>B07NLJHHF6</v>
      </c>
      <c r="C757" s="3" t="str">
        <f t="shared" si="23"/>
        <v>-</v>
      </c>
    </row>
    <row r="758" spans="1:3" hidden="1" x14ac:dyDescent="0.35">
      <c r="A758" t="s">
        <v>757</v>
      </c>
      <c r="B758" t="str">
        <f t="shared" si="22"/>
        <v>B07NLHCBFT</v>
      </c>
      <c r="C758" s="3" t="str">
        <f t="shared" si="23"/>
        <v>-</v>
      </c>
    </row>
    <row r="759" spans="1:3" hidden="1" x14ac:dyDescent="0.35">
      <c r="A759" t="s">
        <v>758</v>
      </c>
      <c r="B759" t="str">
        <f t="shared" si="22"/>
        <v>B07NLHQ5ZX</v>
      </c>
      <c r="C759" s="3" t="str">
        <f t="shared" si="23"/>
        <v>-</v>
      </c>
    </row>
    <row r="760" spans="1:3" hidden="1" x14ac:dyDescent="0.35">
      <c r="A760" t="s">
        <v>759</v>
      </c>
      <c r="B760" t="str">
        <f t="shared" si="22"/>
        <v>B0B4GK65CP</v>
      </c>
      <c r="C760" s="3" t="str">
        <f t="shared" si="23"/>
        <v>-</v>
      </c>
    </row>
    <row r="761" spans="1:3" hidden="1" x14ac:dyDescent="0.35">
      <c r="A761" t="s">
        <v>760</v>
      </c>
      <c r="B761" t="str">
        <f t="shared" si="22"/>
        <v>B0B4GKFZNJ</v>
      </c>
      <c r="C761" s="3" t="str">
        <f t="shared" si="23"/>
        <v>-</v>
      </c>
    </row>
    <row r="762" spans="1:3" hidden="1" x14ac:dyDescent="0.35">
      <c r="A762" t="s">
        <v>761</v>
      </c>
      <c r="B762" t="str">
        <f t="shared" si="22"/>
        <v>B0B4GJN5GN</v>
      </c>
      <c r="C762" s="3" t="str">
        <f t="shared" si="23"/>
        <v>-</v>
      </c>
    </row>
    <row r="763" spans="1:3" hidden="1" x14ac:dyDescent="0.35">
      <c r="A763" t="s">
        <v>762</v>
      </c>
      <c r="B763" t="str">
        <f t="shared" si="22"/>
        <v>B0B4GLH49W</v>
      </c>
      <c r="C763" s="3" t="str">
        <f t="shared" si="23"/>
        <v>-</v>
      </c>
    </row>
    <row r="764" spans="1:3" hidden="1" x14ac:dyDescent="0.35">
      <c r="A764" t="s">
        <v>763</v>
      </c>
      <c r="B764" t="str">
        <f t="shared" si="22"/>
        <v>B07NLBW4FY</v>
      </c>
      <c r="C764" s="3" t="str">
        <f t="shared" si="23"/>
        <v>-</v>
      </c>
    </row>
    <row r="765" spans="1:3" hidden="1" x14ac:dyDescent="0.35">
      <c r="A765" t="s">
        <v>764</v>
      </c>
      <c r="B765" t="str">
        <f t="shared" si="22"/>
        <v>B07NLKXC9P</v>
      </c>
      <c r="C765" s="3" t="str">
        <f t="shared" si="23"/>
        <v>-</v>
      </c>
    </row>
    <row r="766" spans="1:3" hidden="1" x14ac:dyDescent="0.35">
      <c r="A766" t="s">
        <v>765</v>
      </c>
      <c r="B766" t="str">
        <f t="shared" si="22"/>
        <v>B07NLHSYW5</v>
      </c>
      <c r="C766" s="3" t="str">
        <f t="shared" si="23"/>
        <v>-</v>
      </c>
    </row>
    <row r="767" spans="1:3" hidden="1" x14ac:dyDescent="0.35">
      <c r="A767" t="s">
        <v>766</v>
      </c>
      <c r="B767" t="str">
        <f t="shared" si="22"/>
        <v>B07NLJGXKV</v>
      </c>
      <c r="C767" s="3" t="str">
        <f t="shared" si="23"/>
        <v>-</v>
      </c>
    </row>
    <row r="768" spans="1:3" hidden="1" x14ac:dyDescent="0.35">
      <c r="A768" t="s">
        <v>767</v>
      </c>
      <c r="B768" t="str">
        <f t="shared" si="22"/>
        <v>B07NLH2TT6</v>
      </c>
      <c r="C768" s="3" t="str">
        <f t="shared" si="23"/>
        <v>-</v>
      </c>
    </row>
    <row r="769" spans="1:3" hidden="1" x14ac:dyDescent="0.35">
      <c r="A769" t="s">
        <v>768</v>
      </c>
      <c r="B769" t="str">
        <f t="shared" si="22"/>
        <v>B07NLGRRDY</v>
      </c>
      <c r="C769" s="3" t="str">
        <f t="shared" si="23"/>
        <v>-</v>
      </c>
    </row>
    <row r="770" spans="1:3" hidden="1" x14ac:dyDescent="0.35">
      <c r="A770" t="s">
        <v>769</v>
      </c>
      <c r="B770" t="str">
        <f t="shared" si="22"/>
        <v>B07NLD339D</v>
      </c>
      <c r="C770" s="3" t="str">
        <f t="shared" si="23"/>
        <v>-</v>
      </c>
    </row>
    <row r="771" spans="1:3" hidden="1" x14ac:dyDescent="0.35">
      <c r="A771" t="s">
        <v>770</v>
      </c>
      <c r="B771" t="str">
        <f t="shared" ref="B771:B834" si="24">IF(ISTEXT(A771),A771,"-")</f>
        <v>B07NLH9RWX</v>
      </c>
      <c r="C771" s="3" t="str">
        <f t="shared" ref="C771:C834" si="25">IF(ISTEXT(A771),"-",A771)</f>
        <v>-</v>
      </c>
    </row>
    <row r="772" spans="1:3" hidden="1" x14ac:dyDescent="0.35">
      <c r="A772" t="s">
        <v>771</v>
      </c>
      <c r="B772" t="str">
        <f t="shared" si="24"/>
        <v>B075Q1QZ7H</v>
      </c>
      <c r="C772" s="3" t="str">
        <f t="shared" si="25"/>
        <v>-</v>
      </c>
    </row>
    <row r="773" spans="1:3" hidden="1" x14ac:dyDescent="0.35">
      <c r="A773" t="s">
        <v>772</v>
      </c>
      <c r="B773" t="str">
        <f t="shared" si="24"/>
        <v>B075KFD8BZ</v>
      </c>
      <c r="C773" s="3" t="str">
        <f t="shared" si="25"/>
        <v>-</v>
      </c>
    </row>
    <row r="774" spans="1:3" hidden="1" x14ac:dyDescent="0.35">
      <c r="A774" t="s">
        <v>773</v>
      </c>
      <c r="B774" t="str">
        <f t="shared" si="24"/>
        <v>B075PZQLYG</v>
      </c>
      <c r="C774" s="3" t="str">
        <f t="shared" si="25"/>
        <v>-</v>
      </c>
    </row>
    <row r="775" spans="1:3" hidden="1" x14ac:dyDescent="0.35">
      <c r="A775" t="s">
        <v>774</v>
      </c>
      <c r="B775" t="str">
        <f t="shared" si="24"/>
        <v>B075KJ78MF</v>
      </c>
      <c r="C775" s="3" t="str">
        <f t="shared" si="25"/>
        <v>-</v>
      </c>
    </row>
    <row r="776" spans="1:3" hidden="1" x14ac:dyDescent="0.35">
      <c r="A776" t="s">
        <v>775</v>
      </c>
      <c r="B776" t="str">
        <f t="shared" si="24"/>
        <v>B075KJNS8J</v>
      </c>
      <c r="C776" s="3" t="str">
        <f t="shared" si="25"/>
        <v>-</v>
      </c>
    </row>
    <row r="777" spans="1:3" hidden="1" x14ac:dyDescent="0.35">
      <c r="A777" t="s">
        <v>776</v>
      </c>
      <c r="B777" t="str">
        <f t="shared" si="24"/>
        <v>B075Q125FH</v>
      </c>
      <c r="C777" s="3" t="str">
        <f t="shared" si="25"/>
        <v>-</v>
      </c>
    </row>
    <row r="778" spans="1:3" hidden="1" x14ac:dyDescent="0.35">
      <c r="A778" t="s">
        <v>777</v>
      </c>
      <c r="B778" t="str">
        <f t="shared" si="24"/>
        <v>B075KH5L7M</v>
      </c>
      <c r="C778" s="3" t="str">
        <f t="shared" si="25"/>
        <v>-</v>
      </c>
    </row>
    <row r="779" spans="1:3" hidden="1" x14ac:dyDescent="0.35">
      <c r="A779" t="s">
        <v>778</v>
      </c>
      <c r="B779" t="str">
        <f t="shared" si="24"/>
        <v>B075Q1S3L8</v>
      </c>
      <c r="C779" s="3" t="str">
        <f t="shared" si="25"/>
        <v>-</v>
      </c>
    </row>
    <row r="780" spans="1:3" hidden="1" x14ac:dyDescent="0.35">
      <c r="A780" t="s">
        <v>779</v>
      </c>
      <c r="B780" t="str">
        <f t="shared" si="24"/>
        <v>B075KBQJPQ</v>
      </c>
      <c r="C780" s="3" t="str">
        <f t="shared" si="25"/>
        <v>-</v>
      </c>
    </row>
    <row r="781" spans="1:3" hidden="1" x14ac:dyDescent="0.35">
      <c r="A781" t="s">
        <v>780</v>
      </c>
      <c r="B781" t="str">
        <f t="shared" si="24"/>
        <v>B08B3Z6B4Q</v>
      </c>
      <c r="C781" s="3" t="str">
        <f t="shared" si="25"/>
        <v>-</v>
      </c>
    </row>
    <row r="782" spans="1:3" hidden="1" x14ac:dyDescent="0.35">
      <c r="A782" t="s">
        <v>781</v>
      </c>
      <c r="B782" t="str">
        <f t="shared" si="24"/>
        <v>B08B3Z9QHQ</v>
      </c>
      <c r="C782" s="3" t="str">
        <f t="shared" si="25"/>
        <v>-</v>
      </c>
    </row>
    <row r="783" spans="1:3" hidden="1" x14ac:dyDescent="0.35">
      <c r="A783" t="s">
        <v>782</v>
      </c>
      <c r="B783" t="str">
        <f t="shared" si="24"/>
        <v>B075KKQD1R</v>
      </c>
      <c r="C783" s="3" t="str">
        <f t="shared" si="25"/>
        <v>-</v>
      </c>
    </row>
    <row r="784" spans="1:3" hidden="1" x14ac:dyDescent="0.35">
      <c r="A784" t="s">
        <v>783</v>
      </c>
      <c r="B784" t="str">
        <f t="shared" si="24"/>
        <v>B075KG5Z9W</v>
      </c>
      <c r="C784" s="3" t="str">
        <f t="shared" si="25"/>
        <v>-</v>
      </c>
    </row>
    <row r="785" spans="1:3" hidden="1" x14ac:dyDescent="0.35">
      <c r="A785" t="s">
        <v>784</v>
      </c>
      <c r="B785" t="str">
        <f t="shared" si="24"/>
        <v>B075KFHVNV</v>
      </c>
      <c r="C785" s="3" t="str">
        <f t="shared" si="25"/>
        <v>-</v>
      </c>
    </row>
    <row r="786" spans="1:3" hidden="1" x14ac:dyDescent="0.35">
      <c r="A786" t="s">
        <v>785</v>
      </c>
      <c r="B786" t="str">
        <f t="shared" si="24"/>
        <v>B075Q1XPHX</v>
      </c>
      <c r="C786" s="3" t="str">
        <f t="shared" si="25"/>
        <v>-</v>
      </c>
    </row>
    <row r="787" spans="1:3" hidden="1" x14ac:dyDescent="0.35">
      <c r="A787" t="s">
        <v>786</v>
      </c>
      <c r="B787" t="str">
        <f t="shared" si="24"/>
        <v>B075KLF8QS</v>
      </c>
      <c r="C787" s="3" t="str">
        <f t="shared" si="25"/>
        <v>-</v>
      </c>
    </row>
    <row r="788" spans="1:3" hidden="1" x14ac:dyDescent="0.35">
      <c r="A788" t="s">
        <v>787</v>
      </c>
      <c r="B788" t="str">
        <f t="shared" si="24"/>
        <v>B075Q1NMLT</v>
      </c>
      <c r="C788" s="3" t="str">
        <f t="shared" si="25"/>
        <v>-</v>
      </c>
    </row>
    <row r="789" spans="1:3" hidden="1" x14ac:dyDescent="0.35">
      <c r="A789" t="s">
        <v>788</v>
      </c>
      <c r="B789" t="str">
        <f t="shared" si="24"/>
        <v>B075KJQQDX</v>
      </c>
      <c r="C789" s="3" t="str">
        <f t="shared" si="25"/>
        <v>-</v>
      </c>
    </row>
    <row r="790" spans="1:3" hidden="1" x14ac:dyDescent="0.35">
      <c r="A790" t="s">
        <v>789</v>
      </c>
      <c r="B790" t="str">
        <f t="shared" si="24"/>
        <v>B08B3Y9PTK</v>
      </c>
      <c r="C790" s="3" t="str">
        <f t="shared" si="25"/>
        <v>-</v>
      </c>
    </row>
    <row r="791" spans="1:3" hidden="1" x14ac:dyDescent="0.35">
      <c r="A791" t="s">
        <v>790</v>
      </c>
      <c r="B791" t="str">
        <f t="shared" si="24"/>
        <v>B08B3YVGSS</v>
      </c>
      <c r="C791" s="3" t="str">
        <f t="shared" si="25"/>
        <v>-</v>
      </c>
    </row>
    <row r="792" spans="1:3" hidden="1" x14ac:dyDescent="0.35">
      <c r="A792" t="s">
        <v>791</v>
      </c>
      <c r="B792" t="str">
        <f t="shared" si="24"/>
        <v>B075Q17RK5</v>
      </c>
      <c r="C792" s="3" t="str">
        <f t="shared" si="25"/>
        <v>-</v>
      </c>
    </row>
    <row r="793" spans="1:3" hidden="1" x14ac:dyDescent="0.35">
      <c r="A793" t="s">
        <v>792</v>
      </c>
      <c r="B793" t="str">
        <f t="shared" si="24"/>
        <v>B075KF81Q3</v>
      </c>
      <c r="C793" s="3" t="str">
        <f t="shared" si="25"/>
        <v>-</v>
      </c>
    </row>
    <row r="794" spans="1:3" hidden="1" x14ac:dyDescent="0.35">
      <c r="A794" t="s">
        <v>793</v>
      </c>
      <c r="B794" t="str">
        <f t="shared" si="24"/>
        <v>B075Q11YM9</v>
      </c>
      <c r="C794" s="3" t="str">
        <f t="shared" si="25"/>
        <v>-</v>
      </c>
    </row>
    <row r="795" spans="1:3" hidden="1" x14ac:dyDescent="0.35">
      <c r="A795" t="s">
        <v>794</v>
      </c>
      <c r="B795" t="str">
        <f t="shared" si="24"/>
        <v>B075KLC38P</v>
      </c>
      <c r="C795" s="3" t="str">
        <f t="shared" si="25"/>
        <v>-</v>
      </c>
    </row>
    <row r="796" spans="1:3" hidden="1" x14ac:dyDescent="0.35">
      <c r="A796" t="s">
        <v>795</v>
      </c>
      <c r="B796" t="str">
        <f t="shared" si="24"/>
        <v>B075Q17WJY</v>
      </c>
      <c r="C796" s="3" t="str">
        <f t="shared" si="25"/>
        <v>-</v>
      </c>
    </row>
    <row r="797" spans="1:3" hidden="1" x14ac:dyDescent="0.35">
      <c r="A797" t="s">
        <v>796</v>
      </c>
      <c r="B797" t="str">
        <f t="shared" si="24"/>
        <v>B075KGH2Q1</v>
      </c>
      <c r="C797" s="3" t="str">
        <f t="shared" si="25"/>
        <v>-</v>
      </c>
    </row>
    <row r="798" spans="1:3" hidden="1" x14ac:dyDescent="0.35">
      <c r="A798" t="s">
        <v>797</v>
      </c>
      <c r="B798" t="str">
        <f t="shared" si="24"/>
        <v>B075Q11SQB</v>
      </c>
      <c r="C798" s="3" t="str">
        <f t="shared" si="25"/>
        <v>-</v>
      </c>
    </row>
    <row r="799" spans="1:3" hidden="1" x14ac:dyDescent="0.35">
      <c r="A799" t="s">
        <v>798</v>
      </c>
      <c r="B799" t="str">
        <f t="shared" si="24"/>
        <v>B075K7MW7T</v>
      </c>
      <c r="C799" s="3" t="str">
        <f t="shared" si="25"/>
        <v>-</v>
      </c>
    </row>
    <row r="800" spans="1:3" hidden="1" x14ac:dyDescent="0.35">
      <c r="A800" t="s">
        <v>799</v>
      </c>
      <c r="B800" t="str">
        <f t="shared" si="24"/>
        <v>B075PZT516</v>
      </c>
      <c r="C800" s="3" t="str">
        <f t="shared" si="25"/>
        <v>-</v>
      </c>
    </row>
    <row r="801" spans="1:3" hidden="1" x14ac:dyDescent="0.35">
      <c r="A801" t="s">
        <v>800</v>
      </c>
      <c r="B801" t="str">
        <f t="shared" si="24"/>
        <v>B075KG5WNF</v>
      </c>
      <c r="C801" s="3" t="str">
        <f t="shared" si="25"/>
        <v>-</v>
      </c>
    </row>
    <row r="802" spans="1:3" hidden="1" x14ac:dyDescent="0.35">
      <c r="A802" t="s">
        <v>801</v>
      </c>
      <c r="B802" t="str">
        <f t="shared" si="24"/>
        <v>B08B3YTTQ7</v>
      </c>
      <c r="C802" s="3" t="str">
        <f t="shared" si="25"/>
        <v>-</v>
      </c>
    </row>
    <row r="803" spans="1:3" hidden="1" x14ac:dyDescent="0.35">
      <c r="A803" t="s">
        <v>802</v>
      </c>
      <c r="B803" t="str">
        <f t="shared" si="24"/>
        <v>B08B3Z4GK5</v>
      </c>
      <c r="C803" s="3" t="str">
        <f t="shared" si="25"/>
        <v>-</v>
      </c>
    </row>
    <row r="804" spans="1:3" hidden="1" x14ac:dyDescent="0.35">
      <c r="A804" t="s">
        <v>803</v>
      </c>
      <c r="B804" t="str">
        <f t="shared" si="24"/>
        <v>B08D9VDDV9</v>
      </c>
      <c r="C804" s="3" t="str">
        <f t="shared" si="25"/>
        <v>-</v>
      </c>
    </row>
    <row r="805" spans="1:3" hidden="1" x14ac:dyDescent="0.35">
      <c r="A805" t="s">
        <v>804</v>
      </c>
      <c r="B805" t="str">
        <f t="shared" si="24"/>
        <v>B08D9S47SB</v>
      </c>
      <c r="C805" s="3" t="str">
        <f t="shared" si="25"/>
        <v>-</v>
      </c>
    </row>
    <row r="806" spans="1:3" hidden="1" x14ac:dyDescent="0.35">
      <c r="A806" t="s">
        <v>805</v>
      </c>
      <c r="B806" t="str">
        <f t="shared" si="24"/>
        <v>B08D9T6HL6</v>
      </c>
      <c r="C806" s="3" t="str">
        <f t="shared" si="25"/>
        <v>-</v>
      </c>
    </row>
    <row r="807" spans="1:3" hidden="1" x14ac:dyDescent="0.35">
      <c r="A807" t="s">
        <v>806</v>
      </c>
      <c r="B807" t="str">
        <f t="shared" si="24"/>
        <v>B08D9RT9H4</v>
      </c>
      <c r="C807" s="3" t="str">
        <f t="shared" si="25"/>
        <v>-</v>
      </c>
    </row>
    <row r="808" spans="1:3" hidden="1" x14ac:dyDescent="0.35">
      <c r="A808" t="s">
        <v>807</v>
      </c>
      <c r="B808" t="str">
        <f t="shared" si="24"/>
        <v>B08D9SR86H</v>
      </c>
      <c r="C808" s="3" t="str">
        <f t="shared" si="25"/>
        <v>-</v>
      </c>
    </row>
    <row r="809" spans="1:3" hidden="1" x14ac:dyDescent="0.35">
      <c r="A809" t="s">
        <v>808</v>
      </c>
      <c r="B809" t="str">
        <f t="shared" si="24"/>
        <v>B08D9SXX4H</v>
      </c>
      <c r="C809" s="3" t="str">
        <f t="shared" si="25"/>
        <v>-</v>
      </c>
    </row>
    <row r="810" spans="1:3" hidden="1" x14ac:dyDescent="0.35">
      <c r="A810" t="s">
        <v>809</v>
      </c>
      <c r="B810" t="str">
        <f t="shared" si="24"/>
        <v>B08D9V9Y4Z</v>
      </c>
      <c r="C810" s="3" t="str">
        <f t="shared" si="25"/>
        <v>-</v>
      </c>
    </row>
    <row r="811" spans="1:3" hidden="1" x14ac:dyDescent="0.35">
      <c r="A811" t="s">
        <v>810</v>
      </c>
      <c r="B811" t="str">
        <f t="shared" si="24"/>
        <v>B08D9VJZBK</v>
      </c>
      <c r="C811" s="3" t="str">
        <f t="shared" si="25"/>
        <v>-</v>
      </c>
    </row>
    <row r="812" spans="1:3" hidden="1" x14ac:dyDescent="0.35">
      <c r="A812" t="s">
        <v>811</v>
      </c>
      <c r="B812" t="str">
        <f t="shared" si="24"/>
        <v>B08D9T18YG</v>
      </c>
      <c r="C812" s="3" t="str">
        <f t="shared" si="25"/>
        <v>-</v>
      </c>
    </row>
    <row r="813" spans="1:3" hidden="1" x14ac:dyDescent="0.35">
      <c r="A813" t="s">
        <v>812</v>
      </c>
      <c r="B813" t="str">
        <f t="shared" si="24"/>
        <v>B08D9VJ18Z</v>
      </c>
      <c r="C813" s="3" t="str">
        <f t="shared" si="25"/>
        <v>-</v>
      </c>
    </row>
    <row r="814" spans="1:3" hidden="1" x14ac:dyDescent="0.35">
      <c r="A814" t="s">
        <v>813</v>
      </c>
      <c r="B814" t="str">
        <f t="shared" si="24"/>
        <v>B08D9SX1W1</v>
      </c>
      <c r="C814" s="3" t="str">
        <f t="shared" si="25"/>
        <v>-</v>
      </c>
    </row>
    <row r="815" spans="1:3" hidden="1" x14ac:dyDescent="0.35">
      <c r="A815" t="s">
        <v>814</v>
      </c>
      <c r="B815" t="str">
        <f t="shared" si="24"/>
        <v>B08D9V7S99</v>
      </c>
      <c r="C815" s="3" t="str">
        <f t="shared" si="25"/>
        <v>-</v>
      </c>
    </row>
    <row r="816" spans="1:3" hidden="1" x14ac:dyDescent="0.35">
      <c r="A816" t="s">
        <v>815</v>
      </c>
      <c r="B816" t="str">
        <f t="shared" si="24"/>
        <v>B08D9CFSYY</v>
      </c>
      <c r="C816" s="3" t="str">
        <f t="shared" si="25"/>
        <v>-</v>
      </c>
    </row>
    <row r="817" spans="1:3" hidden="1" x14ac:dyDescent="0.35">
      <c r="A817" t="s">
        <v>816</v>
      </c>
      <c r="B817" t="str">
        <f t="shared" si="24"/>
        <v>B08D9SK2B8</v>
      </c>
      <c r="C817" s="3" t="str">
        <f t="shared" si="25"/>
        <v>-</v>
      </c>
    </row>
    <row r="818" spans="1:3" hidden="1" x14ac:dyDescent="0.35">
      <c r="A818" t="s">
        <v>817</v>
      </c>
      <c r="B818" t="str">
        <f t="shared" si="24"/>
        <v>B08D9TN6XV</v>
      </c>
      <c r="C818" s="3" t="str">
        <f t="shared" si="25"/>
        <v>-</v>
      </c>
    </row>
    <row r="819" spans="1:3" hidden="1" x14ac:dyDescent="0.35">
      <c r="A819" t="s">
        <v>818</v>
      </c>
      <c r="B819" t="str">
        <f t="shared" si="24"/>
        <v>B08D9SZP7Q</v>
      </c>
      <c r="C819" s="3" t="str">
        <f t="shared" si="25"/>
        <v>-</v>
      </c>
    </row>
    <row r="820" spans="1:3" hidden="1" x14ac:dyDescent="0.35">
      <c r="A820" t="s">
        <v>819</v>
      </c>
      <c r="B820" t="str">
        <f t="shared" si="24"/>
        <v>B08D9VJ3W8</v>
      </c>
      <c r="C820" s="3" t="str">
        <f t="shared" si="25"/>
        <v>-</v>
      </c>
    </row>
    <row r="821" spans="1:3" hidden="1" x14ac:dyDescent="0.35">
      <c r="A821" t="s">
        <v>820</v>
      </c>
      <c r="B821" t="str">
        <f t="shared" si="24"/>
        <v>B08D9TC73R</v>
      </c>
      <c r="C821" s="3" t="str">
        <f t="shared" si="25"/>
        <v>-</v>
      </c>
    </row>
    <row r="822" spans="1:3" hidden="1" x14ac:dyDescent="0.35">
      <c r="A822" t="s">
        <v>821</v>
      </c>
      <c r="B822" t="str">
        <f t="shared" si="24"/>
        <v>B08D9RWCNB</v>
      </c>
      <c r="C822" s="3" t="str">
        <f t="shared" si="25"/>
        <v>-</v>
      </c>
    </row>
    <row r="823" spans="1:3" hidden="1" x14ac:dyDescent="0.35">
      <c r="A823" t="s">
        <v>822</v>
      </c>
      <c r="B823" t="str">
        <f t="shared" si="24"/>
        <v>B08D9TR16R</v>
      </c>
      <c r="C823" s="3" t="str">
        <f t="shared" si="25"/>
        <v>-</v>
      </c>
    </row>
    <row r="824" spans="1:3" hidden="1" x14ac:dyDescent="0.35">
      <c r="A824" t="s">
        <v>823</v>
      </c>
      <c r="B824" t="str">
        <f t="shared" si="24"/>
        <v>B08D9TG6KM</v>
      </c>
      <c r="C824" s="3" t="str">
        <f t="shared" si="25"/>
        <v>-</v>
      </c>
    </row>
    <row r="825" spans="1:3" hidden="1" x14ac:dyDescent="0.35">
      <c r="A825" t="s">
        <v>824</v>
      </c>
      <c r="B825" t="str">
        <f t="shared" si="24"/>
        <v>B08D9SRRYW</v>
      </c>
      <c r="C825" s="3" t="str">
        <f t="shared" si="25"/>
        <v>-</v>
      </c>
    </row>
    <row r="826" spans="1:3" hidden="1" x14ac:dyDescent="0.35">
      <c r="A826" t="s">
        <v>825</v>
      </c>
      <c r="B826" t="str">
        <f t="shared" si="24"/>
        <v>B08D9SB75P</v>
      </c>
      <c r="C826" s="3" t="str">
        <f t="shared" si="25"/>
        <v>-</v>
      </c>
    </row>
    <row r="827" spans="1:3" hidden="1" x14ac:dyDescent="0.35">
      <c r="A827" t="s">
        <v>826</v>
      </c>
      <c r="B827" t="str">
        <f t="shared" si="24"/>
        <v>B08D9S88J2</v>
      </c>
      <c r="C827" s="3" t="str">
        <f t="shared" si="25"/>
        <v>-</v>
      </c>
    </row>
    <row r="828" spans="1:3" hidden="1" x14ac:dyDescent="0.35">
      <c r="A828" t="s">
        <v>827</v>
      </c>
      <c r="B828" t="str">
        <f t="shared" si="24"/>
        <v>B08D9VR8J3</v>
      </c>
      <c r="C828" s="3" t="str">
        <f t="shared" si="25"/>
        <v>-</v>
      </c>
    </row>
    <row r="829" spans="1:3" hidden="1" x14ac:dyDescent="0.35">
      <c r="A829" t="s">
        <v>828</v>
      </c>
      <c r="B829" t="str">
        <f t="shared" si="24"/>
        <v>B07H7W7NX5</v>
      </c>
      <c r="C829" s="3" t="str">
        <f t="shared" si="25"/>
        <v>-</v>
      </c>
    </row>
    <row r="830" spans="1:3" hidden="1" x14ac:dyDescent="0.35">
      <c r="A830" t="s">
        <v>829</v>
      </c>
      <c r="B830" t="str">
        <f t="shared" si="24"/>
        <v>B07H7WVDQM</v>
      </c>
      <c r="C830" s="3" t="str">
        <f t="shared" si="25"/>
        <v>-</v>
      </c>
    </row>
    <row r="831" spans="1:3" hidden="1" x14ac:dyDescent="0.35">
      <c r="A831" t="s">
        <v>830</v>
      </c>
      <c r="B831" t="str">
        <f t="shared" si="24"/>
        <v>B07H7VQGLT</v>
      </c>
      <c r="C831" s="3" t="str">
        <f t="shared" si="25"/>
        <v>-</v>
      </c>
    </row>
    <row r="832" spans="1:3" hidden="1" x14ac:dyDescent="0.35">
      <c r="A832" t="s">
        <v>831</v>
      </c>
      <c r="B832" t="str">
        <f t="shared" si="24"/>
        <v>B07H7VC2LD</v>
      </c>
      <c r="C832" s="3" t="str">
        <f t="shared" si="25"/>
        <v>-</v>
      </c>
    </row>
    <row r="833" spans="1:3" hidden="1" x14ac:dyDescent="0.35">
      <c r="A833" t="s">
        <v>832</v>
      </c>
      <c r="B833" t="str">
        <f t="shared" si="24"/>
        <v>B07H7V8DLX</v>
      </c>
      <c r="C833" s="3" t="str">
        <f t="shared" si="25"/>
        <v>-</v>
      </c>
    </row>
    <row r="834" spans="1:3" hidden="1" x14ac:dyDescent="0.35">
      <c r="A834" t="s">
        <v>833</v>
      </c>
      <c r="B834" t="str">
        <f t="shared" si="24"/>
        <v>B07H7W3FKJ</v>
      </c>
      <c r="C834" s="3" t="str">
        <f t="shared" si="25"/>
        <v>-</v>
      </c>
    </row>
    <row r="835" spans="1:3" hidden="1" x14ac:dyDescent="0.35">
      <c r="A835" t="s">
        <v>834</v>
      </c>
      <c r="B835" t="str">
        <f t="shared" ref="B835:B898" si="26">IF(ISTEXT(A835),A835,"-")</f>
        <v>B07H7VCSWY</v>
      </c>
      <c r="C835" s="3" t="str">
        <f t="shared" ref="C835:C898" si="27">IF(ISTEXT(A835),"-",A835)</f>
        <v>-</v>
      </c>
    </row>
    <row r="836" spans="1:3" hidden="1" x14ac:dyDescent="0.35">
      <c r="A836" t="s">
        <v>835</v>
      </c>
      <c r="B836" t="str">
        <f t="shared" si="26"/>
        <v>B07H7V672F</v>
      </c>
      <c r="C836" s="3" t="str">
        <f t="shared" si="27"/>
        <v>-</v>
      </c>
    </row>
    <row r="837" spans="1:3" hidden="1" x14ac:dyDescent="0.35">
      <c r="A837" t="s">
        <v>836</v>
      </c>
      <c r="B837" t="str">
        <f t="shared" si="26"/>
        <v>B07H7WWNPP</v>
      </c>
      <c r="C837" s="3" t="str">
        <f t="shared" si="27"/>
        <v>-</v>
      </c>
    </row>
    <row r="838" spans="1:3" hidden="1" x14ac:dyDescent="0.35">
      <c r="A838" t="s">
        <v>837</v>
      </c>
      <c r="B838" t="str">
        <f t="shared" si="26"/>
        <v>B07H7WLLPF</v>
      </c>
      <c r="C838" s="3" t="str">
        <f t="shared" si="27"/>
        <v>-</v>
      </c>
    </row>
    <row r="839" spans="1:3" hidden="1" x14ac:dyDescent="0.35">
      <c r="A839" t="s">
        <v>838</v>
      </c>
      <c r="B839" t="str">
        <f t="shared" si="26"/>
        <v>B07H7V672G</v>
      </c>
      <c r="C839" s="3" t="str">
        <f t="shared" si="27"/>
        <v>-</v>
      </c>
    </row>
    <row r="840" spans="1:3" hidden="1" x14ac:dyDescent="0.35">
      <c r="A840" t="s">
        <v>839</v>
      </c>
      <c r="B840" t="str">
        <f t="shared" si="26"/>
        <v>B07H7TWWG7</v>
      </c>
      <c r="C840" s="3" t="str">
        <f t="shared" si="27"/>
        <v>-</v>
      </c>
    </row>
    <row r="841" spans="1:3" hidden="1" x14ac:dyDescent="0.35">
      <c r="A841" t="s">
        <v>840</v>
      </c>
      <c r="B841" t="str">
        <f t="shared" si="26"/>
        <v>B07H7SV8DW</v>
      </c>
      <c r="C841" s="3" t="str">
        <f t="shared" si="27"/>
        <v>-</v>
      </c>
    </row>
    <row r="842" spans="1:3" hidden="1" x14ac:dyDescent="0.35">
      <c r="A842" t="s">
        <v>841</v>
      </c>
      <c r="B842" t="str">
        <f t="shared" si="26"/>
        <v>B07H7TL5B4</v>
      </c>
      <c r="C842" s="3" t="str">
        <f t="shared" si="27"/>
        <v>-</v>
      </c>
    </row>
    <row r="843" spans="1:3" hidden="1" x14ac:dyDescent="0.35">
      <c r="A843" t="s">
        <v>842</v>
      </c>
      <c r="B843" t="str">
        <f t="shared" si="26"/>
        <v>B07H7VQGLV</v>
      </c>
      <c r="C843" s="3" t="str">
        <f t="shared" si="27"/>
        <v>-</v>
      </c>
    </row>
    <row r="844" spans="1:3" hidden="1" x14ac:dyDescent="0.35">
      <c r="A844" t="s">
        <v>843</v>
      </c>
      <c r="B844" t="str">
        <f t="shared" si="26"/>
        <v>B07H7VC7CX</v>
      </c>
      <c r="C844" s="3" t="str">
        <f t="shared" si="27"/>
        <v>-</v>
      </c>
    </row>
    <row r="845" spans="1:3" hidden="1" x14ac:dyDescent="0.35">
      <c r="A845" t="s">
        <v>844</v>
      </c>
      <c r="B845" t="str">
        <f t="shared" si="26"/>
        <v>B07H7VJ629</v>
      </c>
      <c r="C845" s="3" t="str">
        <f t="shared" si="27"/>
        <v>-</v>
      </c>
    </row>
    <row r="846" spans="1:3" hidden="1" x14ac:dyDescent="0.35">
      <c r="A846" t="s">
        <v>845</v>
      </c>
      <c r="B846" t="str">
        <f t="shared" si="26"/>
        <v>B07H7VBTMM</v>
      </c>
      <c r="C846" s="3" t="str">
        <f t="shared" si="27"/>
        <v>-</v>
      </c>
    </row>
    <row r="847" spans="1:3" hidden="1" x14ac:dyDescent="0.35">
      <c r="A847" t="s">
        <v>846</v>
      </c>
      <c r="B847" t="str">
        <f t="shared" si="26"/>
        <v>B07H7VXTRF</v>
      </c>
      <c r="C847" s="3" t="str">
        <f t="shared" si="27"/>
        <v>-</v>
      </c>
    </row>
    <row r="848" spans="1:3" hidden="1" x14ac:dyDescent="0.35">
      <c r="A848" t="s">
        <v>847</v>
      </c>
      <c r="B848" t="str">
        <f t="shared" si="26"/>
        <v>B07H7VPH5T</v>
      </c>
      <c r="C848" s="3" t="str">
        <f t="shared" si="27"/>
        <v>-</v>
      </c>
    </row>
    <row r="849" spans="1:3" hidden="1" x14ac:dyDescent="0.35">
      <c r="A849" t="s">
        <v>848</v>
      </c>
      <c r="B849" t="str">
        <f t="shared" si="26"/>
        <v>B07H7TSLCH</v>
      </c>
      <c r="C849" s="3" t="str">
        <f t="shared" si="27"/>
        <v>-</v>
      </c>
    </row>
    <row r="850" spans="1:3" hidden="1" x14ac:dyDescent="0.35">
      <c r="A850" t="s">
        <v>849</v>
      </c>
      <c r="B850" t="str">
        <f t="shared" si="26"/>
        <v>B07H7VB4YN</v>
      </c>
      <c r="C850" s="3" t="str">
        <f t="shared" si="27"/>
        <v>-</v>
      </c>
    </row>
    <row r="851" spans="1:3" hidden="1" x14ac:dyDescent="0.35">
      <c r="A851" t="s">
        <v>850</v>
      </c>
      <c r="B851" t="str">
        <f t="shared" si="26"/>
        <v>B07H8MBLTK</v>
      </c>
      <c r="C851" s="3" t="str">
        <f t="shared" si="27"/>
        <v>-</v>
      </c>
    </row>
    <row r="852" spans="1:3" hidden="1" x14ac:dyDescent="0.35">
      <c r="A852" t="s">
        <v>851</v>
      </c>
      <c r="B852" t="str">
        <f t="shared" si="26"/>
        <v>B07H7VN3BM</v>
      </c>
      <c r="C852" s="3" t="str">
        <f t="shared" si="27"/>
        <v>-</v>
      </c>
    </row>
    <row r="853" spans="1:3" hidden="1" x14ac:dyDescent="0.35">
      <c r="A853" t="s">
        <v>852</v>
      </c>
      <c r="B853" t="str">
        <f t="shared" si="26"/>
        <v>B07H7VF99X</v>
      </c>
      <c r="C853" s="3" t="str">
        <f t="shared" si="27"/>
        <v>-</v>
      </c>
    </row>
    <row r="854" spans="1:3" hidden="1" x14ac:dyDescent="0.35">
      <c r="A854" t="s">
        <v>853</v>
      </c>
      <c r="B854" t="str">
        <f t="shared" si="26"/>
        <v>B075Q1VF61</v>
      </c>
      <c r="C854" s="3" t="str">
        <f t="shared" si="27"/>
        <v>-</v>
      </c>
    </row>
    <row r="855" spans="1:3" hidden="1" x14ac:dyDescent="0.35">
      <c r="A855" t="s">
        <v>854</v>
      </c>
      <c r="B855" t="str">
        <f t="shared" si="26"/>
        <v>B075KKNCTZ</v>
      </c>
      <c r="C855" s="3" t="str">
        <f t="shared" si="27"/>
        <v>-</v>
      </c>
    </row>
    <row r="856" spans="1:3" hidden="1" x14ac:dyDescent="0.35">
      <c r="A856" t="s">
        <v>855</v>
      </c>
      <c r="B856" t="str">
        <f t="shared" si="26"/>
        <v>B075Q1K3TS</v>
      </c>
      <c r="C856" s="3" t="str">
        <f t="shared" si="27"/>
        <v>-</v>
      </c>
    </row>
    <row r="857" spans="1:3" hidden="1" x14ac:dyDescent="0.35">
      <c r="A857" t="s">
        <v>856</v>
      </c>
      <c r="B857" t="str">
        <f t="shared" si="26"/>
        <v>B075Q1RV63</v>
      </c>
      <c r="C857" s="3" t="str">
        <f t="shared" si="27"/>
        <v>-</v>
      </c>
    </row>
    <row r="858" spans="1:3" hidden="1" x14ac:dyDescent="0.35">
      <c r="A858" t="s">
        <v>857</v>
      </c>
      <c r="B858" t="str">
        <f t="shared" si="26"/>
        <v>B075KKV5DD</v>
      </c>
      <c r="C858" s="3" t="str">
        <f t="shared" si="27"/>
        <v>-</v>
      </c>
    </row>
    <row r="859" spans="1:3" hidden="1" x14ac:dyDescent="0.35">
      <c r="A859" t="s">
        <v>858</v>
      </c>
      <c r="B859" t="str">
        <f t="shared" si="26"/>
        <v>B075Q1GNLC</v>
      </c>
      <c r="C859" s="3" t="str">
        <f t="shared" si="27"/>
        <v>-</v>
      </c>
    </row>
    <row r="860" spans="1:3" hidden="1" x14ac:dyDescent="0.35">
      <c r="A860" t="s">
        <v>859</v>
      </c>
      <c r="B860" t="str">
        <f t="shared" si="26"/>
        <v>B075KK3YTR</v>
      </c>
      <c r="C860" s="3" t="str">
        <f t="shared" si="27"/>
        <v>-</v>
      </c>
    </row>
    <row r="861" spans="1:3" hidden="1" x14ac:dyDescent="0.35">
      <c r="A861" t="s">
        <v>860</v>
      </c>
      <c r="B861" t="str">
        <f t="shared" si="26"/>
        <v>B08B3Z86WV</v>
      </c>
      <c r="C861" s="3" t="str">
        <f t="shared" si="27"/>
        <v>-</v>
      </c>
    </row>
    <row r="862" spans="1:3" hidden="1" x14ac:dyDescent="0.35">
      <c r="A862" t="s">
        <v>861</v>
      </c>
      <c r="B862" t="str">
        <f t="shared" si="26"/>
        <v>B08B3Y42N9</v>
      </c>
      <c r="C862" s="3" t="str">
        <f t="shared" si="27"/>
        <v>-</v>
      </c>
    </row>
    <row r="863" spans="1:3" hidden="1" x14ac:dyDescent="0.35">
      <c r="A863" t="s">
        <v>862</v>
      </c>
      <c r="B863" t="str">
        <f t="shared" si="26"/>
        <v>B0829CJWJY</v>
      </c>
      <c r="C863" s="3" t="str">
        <f t="shared" si="27"/>
        <v>-</v>
      </c>
    </row>
    <row r="864" spans="1:3" hidden="1" x14ac:dyDescent="0.35">
      <c r="A864" t="s">
        <v>863</v>
      </c>
      <c r="B864" t="str">
        <f t="shared" si="26"/>
        <v>B0829CRL2K</v>
      </c>
      <c r="C864" s="3" t="str">
        <f t="shared" si="27"/>
        <v>-</v>
      </c>
    </row>
    <row r="865" spans="1:3" hidden="1" x14ac:dyDescent="0.35">
      <c r="A865" t="s">
        <v>864</v>
      </c>
      <c r="B865" t="str">
        <f t="shared" si="26"/>
        <v>B0829CF7PX</v>
      </c>
      <c r="C865" s="3" t="str">
        <f t="shared" si="27"/>
        <v>-</v>
      </c>
    </row>
    <row r="866" spans="1:3" hidden="1" x14ac:dyDescent="0.35">
      <c r="A866" t="s">
        <v>865</v>
      </c>
      <c r="B866" t="str">
        <f t="shared" si="26"/>
        <v>B0829BYJ4M</v>
      </c>
      <c r="C866" s="3" t="str">
        <f t="shared" si="27"/>
        <v>-</v>
      </c>
    </row>
    <row r="867" spans="1:3" hidden="1" x14ac:dyDescent="0.35">
      <c r="A867" t="s">
        <v>866</v>
      </c>
      <c r="B867" t="str">
        <f t="shared" si="26"/>
        <v>B0829CQC3B</v>
      </c>
      <c r="C867" s="3" t="str">
        <f t="shared" si="27"/>
        <v>-</v>
      </c>
    </row>
    <row r="868" spans="1:3" hidden="1" x14ac:dyDescent="0.35">
      <c r="A868" t="s">
        <v>867</v>
      </c>
      <c r="B868" t="str">
        <f t="shared" si="26"/>
        <v>B08B3XV7YX</v>
      </c>
      <c r="C868" s="3" t="str">
        <f t="shared" si="27"/>
        <v>-</v>
      </c>
    </row>
    <row r="869" spans="1:3" hidden="1" x14ac:dyDescent="0.35">
      <c r="A869" t="s">
        <v>868</v>
      </c>
      <c r="B869" t="str">
        <f t="shared" si="26"/>
        <v>B08B3ZGSHL</v>
      </c>
      <c r="C869" s="3" t="str">
        <f t="shared" si="27"/>
        <v>-</v>
      </c>
    </row>
    <row r="870" spans="1:3" hidden="1" x14ac:dyDescent="0.35">
      <c r="A870" t="s">
        <v>869</v>
      </c>
      <c r="B870" t="str">
        <f t="shared" si="26"/>
        <v>B084ZV6R3K</v>
      </c>
      <c r="C870" s="3" t="str">
        <f t="shared" si="27"/>
        <v>-</v>
      </c>
    </row>
    <row r="871" spans="1:3" hidden="1" x14ac:dyDescent="0.35">
      <c r="A871" t="s">
        <v>870</v>
      </c>
      <c r="B871" t="str">
        <f t="shared" si="26"/>
        <v>B084ZVBGR1</v>
      </c>
      <c r="C871" s="3" t="str">
        <f t="shared" si="27"/>
        <v>-</v>
      </c>
    </row>
    <row r="872" spans="1:3" hidden="1" x14ac:dyDescent="0.35">
      <c r="A872" t="s">
        <v>871</v>
      </c>
      <c r="B872" t="str">
        <f t="shared" si="26"/>
        <v>B084ZTZZNB</v>
      </c>
      <c r="C872" s="3" t="str">
        <f t="shared" si="27"/>
        <v>-</v>
      </c>
    </row>
    <row r="873" spans="1:3" hidden="1" x14ac:dyDescent="0.35">
      <c r="A873" t="s">
        <v>872</v>
      </c>
      <c r="B873" t="str">
        <f t="shared" si="26"/>
        <v>B084ZV2B5Y</v>
      </c>
      <c r="C873" s="3" t="str">
        <f t="shared" si="27"/>
        <v>-</v>
      </c>
    </row>
    <row r="874" spans="1:3" hidden="1" x14ac:dyDescent="0.35">
      <c r="A874" t="s">
        <v>873</v>
      </c>
      <c r="B874" t="str">
        <f t="shared" si="26"/>
        <v>B084ZVC82L</v>
      </c>
      <c r="C874" s="3" t="str">
        <f t="shared" si="27"/>
        <v>-</v>
      </c>
    </row>
    <row r="875" spans="1:3" hidden="1" x14ac:dyDescent="0.35">
      <c r="A875" t="s">
        <v>874</v>
      </c>
      <c r="B875" t="str">
        <f t="shared" si="26"/>
        <v>B08P3MC7TB</v>
      </c>
      <c r="C875" s="3" t="str">
        <f t="shared" si="27"/>
        <v>-</v>
      </c>
    </row>
    <row r="876" spans="1:3" hidden="1" x14ac:dyDescent="0.35">
      <c r="A876" t="s">
        <v>875</v>
      </c>
      <c r="B876" t="str">
        <f t="shared" si="26"/>
        <v>B08P3KQ1JN</v>
      </c>
      <c r="C876" s="3" t="str">
        <f t="shared" si="27"/>
        <v>-</v>
      </c>
    </row>
    <row r="877" spans="1:3" hidden="1" x14ac:dyDescent="0.35">
      <c r="A877" t="s">
        <v>876</v>
      </c>
      <c r="B877" t="str">
        <f t="shared" si="26"/>
        <v>B07PJ962X3</v>
      </c>
      <c r="C877" s="3" t="str">
        <f t="shared" si="27"/>
        <v>-</v>
      </c>
    </row>
    <row r="878" spans="1:3" hidden="1" x14ac:dyDescent="0.35">
      <c r="A878" t="s">
        <v>877</v>
      </c>
      <c r="B878" t="str">
        <f t="shared" si="26"/>
        <v>B07PK9W6D9</v>
      </c>
      <c r="C878" s="3" t="str">
        <f t="shared" si="27"/>
        <v>-</v>
      </c>
    </row>
    <row r="879" spans="1:3" hidden="1" x14ac:dyDescent="0.35">
      <c r="A879" t="s">
        <v>878</v>
      </c>
      <c r="B879" t="str">
        <f t="shared" si="26"/>
        <v>B07PG1H1NL</v>
      </c>
      <c r="C879" s="3" t="str">
        <f t="shared" si="27"/>
        <v>-</v>
      </c>
    </row>
    <row r="880" spans="1:3" hidden="1" x14ac:dyDescent="0.35">
      <c r="A880" t="s">
        <v>879</v>
      </c>
      <c r="B880" t="str">
        <f t="shared" si="26"/>
        <v>B07PK971MB</v>
      </c>
      <c r="C880" s="3" t="str">
        <f t="shared" si="27"/>
        <v>-</v>
      </c>
    </row>
    <row r="881" spans="1:3" hidden="1" x14ac:dyDescent="0.35">
      <c r="A881" t="s">
        <v>880</v>
      </c>
      <c r="B881" t="str">
        <f t="shared" si="26"/>
        <v>B07PG1GGQV</v>
      </c>
      <c r="C881" s="3" t="str">
        <f t="shared" si="27"/>
        <v>-</v>
      </c>
    </row>
    <row r="882" spans="1:3" hidden="1" x14ac:dyDescent="0.35">
      <c r="A882" t="s">
        <v>881</v>
      </c>
      <c r="B882" t="str">
        <f t="shared" si="26"/>
        <v>B08B3ZZKFD</v>
      </c>
      <c r="C882" s="3" t="str">
        <f t="shared" si="27"/>
        <v>-</v>
      </c>
    </row>
    <row r="883" spans="1:3" hidden="1" x14ac:dyDescent="0.35">
      <c r="A883" t="s">
        <v>882</v>
      </c>
      <c r="B883" t="str">
        <f t="shared" si="26"/>
        <v>B08B3Z26H2</v>
      </c>
      <c r="C883" s="3" t="str">
        <f t="shared" si="27"/>
        <v>-</v>
      </c>
    </row>
    <row r="884" spans="1:3" hidden="1" x14ac:dyDescent="0.35">
      <c r="A884" t="s">
        <v>883</v>
      </c>
      <c r="B884" t="str">
        <f t="shared" si="26"/>
        <v>B07BVQYDNC</v>
      </c>
      <c r="C884" s="3" t="str">
        <f t="shared" si="27"/>
        <v>-</v>
      </c>
    </row>
    <row r="885" spans="1:3" hidden="1" x14ac:dyDescent="0.35">
      <c r="A885" t="s">
        <v>884</v>
      </c>
      <c r="B885" t="str">
        <f t="shared" si="26"/>
        <v>B07BVR7Q86</v>
      </c>
      <c r="C885" s="3" t="str">
        <f t="shared" si="27"/>
        <v>-</v>
      </c>
    </row>
    <row r="886" spans="1:3" hidden="1" x14ac:dyDescent="0.35">
      <c r="A886" t="s">
        <v>885</v>
      </c>
      <c r="B886" t="str">
        <f t="shared" si="26"/>
        <v>B07BVRBN9B</v>
      </c>
      <c r="C886" s="3" t="str">
        <f t="shared" si="27"/>
        <v>-</v>
      </c>
    </row>
    <row r="887" spans="1:3" hidden="1" x14ac:dyDescent="0.35">
      <c r="A887" t="s">
        <v>886</v>
      </c>
      <c r="B887" t="str">
        <f t="shared" si="26"/>
        <v>B07BVQQ7J5</v>
      </c>
      <c r="C887" s="3" t="str">
        <f t="shared" si="27"/>
        <v>-</v>
      </c>
    </row>
    <row r="888" spans="1:3" hidden="1" x14ac:dyDescent="0.35">
      <c r="A888" t="s">
        <v>887</v>
      </c>
      <c r="B888" t="str">
        <f t="shared" si="26"/>
        <v>B07BVQVG8M</v>
      </c>
      <c r="C888" s="3" t="str">
        <f t="shared" si="27"/>
        <v>-</v>
      </c>
    </row>
    <row r="889" spans="1:3" hidden="1" x14ac:dyDescent="0.35">
      <c r="A889" t="s">
        <v>888</v>
      </c>
      <c r="B889" t="str">
        <f t="shared" si="26"/>
        <v>B07BVFSSL2</v>
      </c>
      <c r="C889" s="3" t="str">
        <f t="shared" si="27"/>
        <v>-</v>
      </c>
    </row>
    <row r="890" spans="1:3" hidden="1" x14ac:dyDescent="0.35">
      <c r="A890" t="s">
        <v>889</v>
      </c>
      <c r="B890" t="str">
        <f t="shared" si="26"/>
        <v>B07BVQ7BWN</v>
      </c>
      <c r="C890" s="3" t="str">
        <f t="shared" si="27"/>
        <v>-</v>
      </c>
    </row>
    <row r="891" spans="1:3" hidden="1" x14ac:dyDescent="0.35">
      <c r="A891" t="s">
        <v>890</v>
      </c>
      <c r="B891" t="str">
        <f t="shared" si="26"/>
        <v>B07BVQSN62</v>
      </c>
      <c r="C891" s="3" t="str">
        <f t="shared" si="27"/>
        <v>-</v>
      </c>
    </row>
    <row r="892" spans="1:3" hidden="1" x14ac:dyDescent="0.35">
      <c r="A892" t="s">
        <v>891</v>
      </c>
      <c r="B892" t="str">
        <f t="shared" si="26"/>
        <v>B08B3ZC8PR</v>
      </c>
      <c r="C892" s="3" t="str">
        <f t="shared" si="27"/>
        <v>-</v>
      </c>
    </row>
    <row r="893" spans="1:3" hidden="1" x14ac:dyDescent="0.35">
      <c r="A893" t="s">
        <v>892</v>
      </c>
      <c r="B893" t="str">
        <f t="shared" si="26"/>
        <v>B08B3YS42M</v>
      </c>
      <c r="C893" s="3" t="str">
        <f t="shared" si="27"/>
        <v>-</v>
      </c>
    </row>
    <row r="894" spans="1:3" hidden="1" x14ac:dyDescent="0.35">
      <c r="A894" t="s">
        <v>893</v>
      </c>
      <c r="B894" t="str">
        <f t="shared" si="26"/>
        <v>B07D3FQ7TD</v>
      </c>
      <c r="C894" s="3" t="str">
        <f t="shared" si="27"/>
        <v>-</v>
      </c>
    </row>
    <row r="895" spans="1:3" hidden="1" x14ac:dyDescent="0.35">
      <c r="A895" t="s">
        <v>894</v>
      </c>
      <c r="B895" t="str">
        <f t="shared" si="26"/>
        <v>B07PFVLDVX</v>
      </c>
      <c r="C895" s="3" t="str">
        <f t="shared" si="27"/>
        <v>-</v>
      </c>
    </row>
    <row r="896" spans="1:3" hidden="1" x14ac:dyDescent="0.35">
      <c r="A896" t="s">
        <v>895</v>
      </c>
      <c r="B896" t="str">
        <f t="shared" si="26"/>
        <v>B082S2TB2V</v>
      </c>
      <c r="C896" s="3" t="str">
        <f t="shared" si="27"/>
        <v>-</v>
      </c>
    </row>
    <row r="897" spans="1:3" hidden="1" x14ac:dyDescent="0.35">
      <c r="A897" t="s">
        <v>896</v>
      </c>
      <c r="B897" t="str">
        <f t="shared" si="26"/>
        <v>B07D3GSZNS</v>
      </c>
      <c r="C897" s="3" t="str">
        <f t="shared" si="27"/>
        <v>-</v>
      </c>
    </row>
    <row r="898" spans="1:3" hidden="1" x14ac:dyDescent="0.35">
      <c r="A898" t="s">
        <v>897</v>
      </c>
      <c r="B898" t="str">
        <f t="shared" si="26"/>
        <v>B07D3G14Q6</v>
      </c>
      <c r="C898" s="3" t="str">
        <f t="shared" si="27"/>
        <v>-</v>
      </c>
    </row>
    <row r="899" spans="1:3" hidden="1" x14ac:dyDescent="0.35">
      <c r="A899" t="s">
        <v>898</v>
      </c>
      <c r="B899" t="str">
        <f t="shared" ref="B899:B962" si="28">IF(ISTEXT(A899),A899,"-")</f>
        <v>B07PDXH24L</v>
      </c>
      <c r="C899" s="3" t="str">
        <f t="shared" ref="C899:C962" si="29">IF(ISTEXT(A899),"-",A899)</f>
        <v>-</v>
      </c>
    </row>
    <row r="900" spans="1:3" hidden="1" x14ac:dyDescent="0.35">
      <c r="A900" t="s">
        <v>899</v>
      </c>
      <c r="B900" t="str">
        <f t="shared" si="28"/>
        <v>B082S2HCL8</v>
      </c>
      <c r="C900" s="3" t="str">
        <f t="shared" si="29"/>
        <v>-</v>
      </c>
    </row>
    <row r="901" spans="1:3" hidden="1" x14ac:dyDescent="0.35">
      <c r="A901" t="s">
        <v>900</v>
      </c>
      <c r="B901" t="str">
        <f t="shared" si="28"/>
        <v>B07D3FY999</v>
      </c>
      <c r="C901" s="3" t="str">
        <f t="shared" si="29"/>
        <v>-</v>
      </c>
    </row>
    <row r="902" spans="1:3" hidden="1" x14ac:dyDescent="0.35">
      <c r="A902" t="s">
        <v>901</v>
      </c>
      <c r="B902" t="str">
        <f t="shared" si="28"/>
        <v>B07D3FGVV2</v>
      </c>
      <c r="C902" s="3" t="str">
        <f t="shared" si="29"/>
        <v>-</v>
      </c>
    </row>
    <row r="903" spans="1:3" hidden="1" x14ac:dyDescent="0.35">
      <c r="A903" t="s">
        <v>902</v>
      </c>
      <c r="B903" t="str">
        <f t="shared" si="28"/>
        <v>B07PFVT2N2</v>
      </c>
      <c r="C903" s="3" t="str">
        <f t="shared" si="29"/>
        <v>-</v>
      </c>
    </row>
    <row r="904" spans="1:3" hidden="1" x14ac:dyDescent="0.35">
      <c r="A904" t="s">
        <v>903</v>
      </c>
      <c r="B904" t="str">
        <f t="shared" si="28"/>
        <v>B082S2SSBC</v>
      </c>
      <c r="C904" s="3" t="str">
        <f t="shared" si="29"/>
        <v>-</v>
      </c>
    </row>
    <row r="905" spans="1:3" hidden="1" x14ac:dyDescent="0.35">
      <c r="A905" t="s">
        <v>904</v>
      </c>
      <c r="B905" t="str">
        <f t="shared" si="28"/>
        <v>B07D3FLWL5</v>
      </c>
      <c r="C905" s="3" t="str">
        <f t="shared" si="29"/>
        <v>-</v>
      </c>
    </row>
    <row r="906" spans="1:3" hidden="1" x14ac:dyDescent="0.35">
      <c r="A906" t="s">
        <v>905</v>
      </c>
      <c r="B906" t="str">
        <f t="shared" si="28"/>
        <v>B07D3FLMVQ</v>
      </c>
      <c r="C906" s="3" t="str">
        <f t="shared" si="29"/>
        <v>-</v>
      </c>
    </row>
    <row r="907" spans="1:3" hidden="1" x14ac:dyDescent="0.35">
      <c r="A907" t="s">
        <v>906</v>
      </c>
      <c r="B907" t="str">
        <f t="shared" si="28"/>
        <v>B07PFWGRKJ</v>
      </c>
      <c r="C907" s="3" t="str">
        <f t="shared" si="29"/>
        <v>-</v>
      </c>
    </row>
    <row r="908" spans="1:3" hidden="1" x14ac:dyDescent="0.35">
      <c r="A908" t="s">
        <v>907</v>
      </c>
      <c r="B908" t="str">
        <f t="shared" si="28"/>
        <v>B082RZY269</v>
      </c>
      <c r="C908" s="3" t="str">
        <f t="shared" si="29"/>
        <v>-</v>
      </c>
    </row>
    <row r="909" spans="1:3" hidden="1" x14ac:dyDescent="0.35">
      <c r="A909" t="s">
        <v>908</v>
      </c>
      <c r="B909" t="str">
        <f t="shared" si="28"/>
        <v>B07D3F5CRD</v>
      </c>
      <c r="C909" s="3" t="str">
        <f t="shared" si="29"/>
        <v>-</v>
      </c>
    </row>
    <row r="910" spans="1:3" hidden="1" x14ac:dyDescent="0.35">
      <c r="A910" t="s">
        <v>909</v>
      </c>
      <c r="B910" t="str">
        <f t="shared" si="28"/>
        <v>B07D3GBVGR</v>
      </c>
      <c r="C910" s="3" t="str">
        <f t="shared" si="29"/>
        <v>-</v>
      </c>
    </row>
    <row r="911" spans="1:3" hidden="1" x14ac:dyDescent="0.35">
      <c r="A911" t="s">
        <v>910</v>
      </c>
      <c r="B911" t="str">
        <f t="shared" si="28"/>
        <v>B07PFVN6MQ</v>
      </c>
      <c r="C911" s="3" t="str">
        <f t="shared" si="29"/>
        <v>-</v>
      </c>
    </row>
    <row r="912" spans="1:3" hidden="1" x14ac:dyDescent="0.35">
      <c r="A912" t="s">
        <v>911</v>
      </c>
      <c r="B912" t="str">
        <f t="shared" si="28"/>
        <v>B082S1Z5X9</v>
      </c>
      <c r="C912" s="3" t="str">
        <f t="shared" si="29"/>
        <v>-</v>
      </c>
    </row>
    <row r="913" spans="1:3" hidden="1" x14ac:dyDescent="0.35">
      <c r="A913" t="s">
        <v>912</v>
      </c>
      <c r="B913" t="str">
        <f t="shared" si="28"/>
        <v>B07D3FZ7X2</v>
      </c>
      <c r="C913" s="3" t="str">
        <f t="shared" si="29"/>
        <v>-</v>
      </c>
    </row>
    <row r="914" spans="1:3" hidden="1" x14ac:dyDescent="0.35">
      <c r="A914" t="s">
        <v>913</v>
      </c>
      <c r="B914" t="str">
        <f t="shared" si="28"/>
        <v>B07PFW285M</v>
      </c>
      <c r="C914" s="3" t="str">
        <f t="shared" si="29"/>
        <v>-</v>
      </c>
    </row>
    <row r="915" spans="1:3" hidden="1" x14ac:dyDescent="0.35">
      <c r="A915" t="s">
        <v>914</v>
      </c>
      <c r="B915" t="str">
        <f t="shared" si="28"/>
        <v>B07F3YM2F5</v>
      </c>
      <c r="C915" s="3" t="str">
        <f t="shared" si="29"/>
        <v>-</v>
      </c>
    </row>
    <row r="916" spans="1:3" hidden="1" x14ac:dyDescent="0.35">
      <c r="A916" t="s">
        <v>915</v>
      </c>
      <c r="B916" t="str">
        <f t="shared" si="28"/>
        <v>B07PFWJ22L</v>
      </c>
      <c r="C916" s="3" t="str">
        <f t="shared" si="29"/>
        <v>-</v>
      </c>
    </row>
    <row r="917" spans="1:3" hidden="1" x14ac:dyDescent="0.35">
      <c r="A917" t="s">
        <v>916</v>
      </c>
      <c r="B917" t="str">
        <f t="shared" si="28"/>
        <v>B07F45MWMR</v>
      </c>
      <c r="C917" s="3" t="str">
        <f t="shared" si="29"/>
        <v>-</v>
      </c>
    </row>
    <row r="918" spans="1:3" hidden="1" x14ac:dyDescent="0.35">
      <c r="A918" t="s">
        <v>917</v>
      </c>
      <c r="B918" t="str">
        <f t="shared" si="28"/>
        <v>B07PDZCL7Y</v>
      </c>
      <c r="C918" s="3" t="str">
        <f t="shared" si="29"/>
        <v>-</v>
      </c>
    </row>
    <row r="919" spans="1:3" hidden="1" x14ac:dyDescent="0.35">
      <c r="A919" t="s">
        <v>918</v>
      </c>
      <c r="B919" t="str">
        <f t="shared" si="28"/>
        <v>B07F3WJKWX</v>
      </c>
      <c r="C919" s="3" t="str">
        <f t="shared" si="29"/>
        <v>-</v>
      </c>
    </row>
    <row r="920" spans="1:3" hidden="1" x14ac:dyDescent="0.35">
      <c r="A920" t="s">
        <v>919</v>
      </c>
      <c r="B920" t="str">
        <f t="shared" si="28"/>
        <v>B07PFWFQHK</v>
      </c>
      <c r="C920" s="3" t="str">
        <f t="shared" si="29"/>
        <v>-</v>
      </c>
    </row>
    <row r="921" spans="1:3" hidden="1" x14ac:dyDescent="0.35">
      <c r="A921" t="s">
        <v>920</v>
      </c>
      <c r="B921" t="str">
        <f t="shared" si="28"/>
        <v>B07F3WPWRJ</v>
      </c>
      <c r="C921" s="3" t="str">
        <f t="shared" si="29"/>
        <v>-</v>
      </c>
    </row>
    <row r="922" spans="1:3" hidden="1" x14ac:dyDescent="0.35">
      <c r="A922" t="s">
        <v>921</v>
      </c>
      <c r="B922" t="str">
        <f t="shared" si="28"/>
        <v>B07PFWQG3J</v>
      </c>
      <c r="C922" s="3" t="str">
        <f t="shared" si="29"/>
        <v>-</v>
      </c>
    </row>
    <row r="923" spans="1:3" hidden="1" x14ac:dyDescent="0.35">
      <c r="A923" t="s">
        <v>922</v>
      </c>
      <c r="B923" t="str">
        <f t="shared" si="28"/>
        <v>B07F41C4F7</v>
      </c>
      <c r="C923" s="3" t="str">
        <f t="shared" si="29"/>
        <v>-</v>
      </c>
    </row>
    <row r="924" spans="1:3" hidden="1" x14ac:dyDescent="0.35">
      <c r="A924" t="s">
        <v>923</v>
      </c>
      <c r="B924" t="str">
        <f t="shared" si="28"/>
        <v>B07PDZC4CB</v>
      </c>
      <c r="C924" s="3" t="str">
        <f t="shared" si="29"/>
        <v>-</v>
      </c>
    </row>
    <row r="925" spans="1:3" hidden="1" x14ac:dyDescent="0.35">
      <c r="A925" t="s">
        <v>924</v>
      </c>
      <c r="B925" t="str">
        <f t="shared" si="28"/>
        <v>B07JJDJNFR</v>
      </c>
      <c r="C925" s="3" t="str">
        <f t="shared" si="29"/>
        <v>-</v>
      </c>
    </row>
    <row r="926" spans="1:3" hidden="1" x14ac:dyDescent="0.35">
      <c r="A926" t="s">
        <v>925</v>
      </c>
      <c r="B926" t="str">
        <f t="shared" si="28"/>
        <v>B07PFWC1TM</v>
      </c>
      <c r="C926" s="3" t="str">
        <f t="shared" si="29"/>
        <v>-</v>
      </c>
    </row>
    <row r="927" spans="1:3" hidden="1" x14ac:dyDescent="0.35">
      <c r="A927" t="s">
        <v>926</v>
      </c>
      <c r="B927" t="str">
        <f t="shared" si="28"/>
        <v>B07JJR5XB3</v>
      </c>
      <c r="C927" s="3" t="str">
        <f t="shared" si="29"/>
        <v>-</v>
      </c>
    </row>
    <row r="928" spans="1:3" hidden="1" x14ac:dyDescent="0.35">
      <c r="A928" t="s">
        <v>927</v>
      </c>
      <c r="B928" t="str">
        <f t="shared" si="28"/>
        <v>B07PFWCK3P</v>
      </c>
      <c r="C928" s="3" t="str">
        <f t="shared" si="29"/>
        <v>-</v>
      </c>
    </row>
    <row r="929" spans="1:3" hidden="1" x14ac:dyDescent="0.35">
      <c r="A929" t="s">
        <v>928</v>
      </c>
      <c r="B929" t="str">
        <f t="shared" si="28"/>
        <v>B07JJBHRDK</v>
      </c>
      <c r="C929" s="3" t="str">
        <f t="shared" si="29"/>
        <v>-</v>
      </c>
    </row>
    <row r="930" spans="1:3" hidden="1" x14ac:dyDescent="0.35">
      <c r="A930" t="s">
        <v>929</v>
      </c>
      <c r="B930" t="str">
        <f t="shared" si="28"/>
        <v>B07PFVL81G</v>
      </c>
      <c r="C930" s="3" t="str">
        <f t="shared" si="29"/>
        <v>-</v>
      </c>
    </row>
    <row r="931" spans="1:3" hidden="1" x14ac:dyDescent="0.35">
      <c r="A931" t="s">
        <v>930</v>
      </c>
      <c r="B931" t="str">
        <f t="shared" si="28"/>
        <v>B07JJW37B3</v>
      </c>
      <c r="C931" s="3" t="str">
        <f t="shared" si="29"/>
        <v>-</v>
      </c>
    </row>
    <row r="932" spans="1:3" hidden="1" x14ac:dyDescent="0.35">
      <c r="A932" t="s">
        <v>931</v>
      </c>
      <c r="B932" t="str">
        <f t="shared" si="28"/>
        <v>B07PFW3FZ4</v>
      </c>
      <c r="C932" s="3" t="str">
        <f t="shared" si="29"/>
        <v>-</v>
      </c>
    </row>
    <row r="933" spans="1:3" hidden="1" x14ac:dyDescent="0.35">
      <c r="A933" t="s">
        <v>932</v>
      </c>
      <c r="B933" t="str">
        <f t="shared" si="28"/>
        <v>B07JJZFLWY</v>
      </c>
      <c r="C933" s="3" t="str">
        <f t="shared" si="29"/>
        <v>-</v>
      </c>
    </row>
    <row r="934" spans="1:3" hidden="1" x14ac:dyDescent="0.35">
      <c r="A934" t="s">
        <v>933</v>
      </c>
      <c r="B934" t="str">
        <f t="shared" si="28"/>
        <v>B07D3FYV8T</v>
      </c>
      <c r="C934" s="3" t="str">
        <f t="shared" si="29"/>
        <v>-</v>
      </c>
    </row>
    <row r="935" spans="1:3" hidden="1" x14ac:dyDescent="0.35">
      <c r="A935" t="s">
        <v>934</v>
      </c>
      <c r="B935" t="str">
        <f t="shared" si="28"/>
        <v>B07PYFJ9K4</v>
      </c>
      <c r="C935" s="3" t="str">
        <f t="shared" si="29"/>
        <v>-</v>
      </c>
    </row>
    <row r="936" spans="1:3" hidden="1" x14ac:dyDescent="0.35">
      <c r="A936" t="s">
        <v>935</v>
      </c>
      <c r="B936" t="str">
        <f t="shared" si="28"/>
        <v>B082S1TFVN</v>
      </c>
      <c r="C936" s="3" t="str">
        <f t="shared" si="29"/>
        <v>-</v>
      </c>
    </row>
    <row r="937" spans="1:3" hidden="1" x14ac:dyDescent="0.35">
      <c r="A937" t="s">
        <v>936</v>
      </c>
      <c r="B937" t="str">
        <f t="shared" si="28"/>
        <v>B07D3G94HR</v>
      </c>
      <c r="C937" s="3" t="str">
        <f t="shared" si="29"/>
        <v>-</v>
      </c>
    </row>
    <row r="938" spans="1:3" hidden="1" x14ac:dyDescent="0.35">
      <c r="A938" t="s">
        <v>937</v>
      </c>
      <c r="B938" t="str">
        <f t="shared" si="28"/>
        <v>B07D3G7Y8G</v>
      </c>
      <c r="C938" s="3" t="str">
        <f t="shared" si="29"/>
        <v>-</v>
      </c>
    </row>
    <row r="939" spans="1:3" hidden="1" x14ac:dyDescent="0.35">
      <c r="A939" t="s">
        <v>938</v>
      </c>
      <c r="B939" t="str">
        <f t="shared" si="28"/>
        <v>B07PYG94M9</v>
      </c>
      <c r="C939" s="3" t="str">
        <f t="shared" si="29"/>
        <v>-</v>
      </c>
    </row>
    <row r="940" spans="1:3" hidden="1" x14ac:dyDescent="0.35">
      <c r="A940" t="s">
        <v>939</v>
      </c>
      <c r="B940" t="str">
        <f t="shared" si="28"/>
        <v>B082S29GND</v>
      </c>
      <c r="C940" s="3" t="str">
        <f t="shared" si="29"/>
        <v>-</v>
      </c>
    </row>
    <row r="941" spans="1:3" hidden="1" x14ac:dyDescent="0.35">
      <c r="A941" t="s">
        <v>940</v>
      </c>
      <c r="B941" t="str">
        <f t="shared" si="28"/>
        <v>B07D3G645W</v>
      </c>
      <c r="C941" s="3" t="str">
        <f t="shared" si="29"/>
        <v>-</v>
      </c>
    </row>
    <row r="942" spans="1:3" hidden="1" x14ac:dyDescent="0.35">
      <c r="A942" t="s">
        <v>941</v>
      </c>
      <c r="B942" t="str">
        <f t="shared" si="28"/>
        <v>B07D3F4WB2</v>
      </c>
      <c r="C942" s="3" t="str">
        <f t="shared" si="29"/>
        <v>-</v>
      </c>
    </row>
    <row r="943" spans="1:3" hidden="1" x14ac:dyDescent="0.35">
      <c r="A943" t="s">
        <v>942</v>
      </c>
      <c r="B943" t="str">
        <f t="shared" si="28"/>
        <v>B07Q1N2M18</v>
      </c>
      <c r="C943" s="3" t="str">
        <f t="shared" si="29"/>
        <v>-</v>
      </c>
    </row>
    <row r="944" spans="1:3" hidden="1" x14ac:dyDescent="0.35">
      <c r="A944" t="s">
        <v>943</v>
      </c>
      <c r="B944" t="str">
        <f t="shared" si="28"/>
        <v>B082S1CYM2</v>
      </c>
      <c r="C944" s="3" t="str">
        <f t="shared" si="29"/>
        <v>-</v>
      </c>
    </row>
    <row r="945" spans="1:3" hidden="1" x14ac:dyDescent="0.35">
      <c r="A945" t="s">
        <v>944</v>
      </c>
      <c r="B945" t="str">
        <f t="shared" si="28"/>
        <v>B07D3G6C85</v>
      </c>
      <c r="C945" s="3" t="str">
        <f t="shared" si="29"/>
        <v>-</v>
      </c>
    </row>
    <row r="946" spans="1:3" hidden="1" x14ac:dyDescent="0.35">
      <c r="A946" t="s">
        <v>945</v>
      </c>
      <c r="B946" t="str">
        <f t="shared" si="28"/>
        <v>B07D3FQPTT</v>
      </c>
      <c r="C946" s="3" t="str">
        <f t="shared" si="29"/>
        <v>-</v>
      </c>
    </row>
    <row r="947" spans="1:3" hidden="1" x14ac:dyDescent="0.35">
      <c r="A947" t="s">
        <v>946</v>
      </c>
      <c r="B947" t="str">
        <f t="shared" si="28"/>
        <v>B07Q1MYT3G</v>
      </c>
      <c r="C947" s="3" t="str">
        <f t="shared" si="29"/>
        <v>-</v>
      </c>
    </row>
    <row r="948" spans="1:3" hidden="1" x14ac:dyDescent="0.35">
      <c r="A948" t="s">
        <v>947</v>
      </c>
      <c r="B948" t="str">
        <f t="shared" si="28"/>
        <v>B082S16BGG</v>
      </c>
      <c r="C948" s="3" t="str">
        <f t="shared" si="29"/>
        <v>-</v>
      </c>
    </row>
    <row r="949" spans="1:3" hidden="1" x14ac:dyDescent="0.35">
      <c r="A949" t="s">
        <v>948</v>
      </c>
      <c r="B949" t="str">
        <f t="shared" si="28"/>
        <v>B07D3FR7C4</v>
      </c>
      <c r="C949" s="3" t="str">
        <f t="shared" si="29"/>
        <v>-</v>
      </c>
    </row>
    <row r="950" spans="1:3" hidden="1" x14ac:dyDescent="0.35">
      <c r="A950" t="s">
        <v>949</v>
      </c>
      <c r="B950" t="str">
        <f t="shared" si="28"/>
        <v>B07D3FLDXK</v>
      </c>
      <c r="C950" s="3" t="str">
        <f t="shared" si="29"/>
        <v>-</v>
      </c>
    </row>
    <row r="951" spans="1:3" hidden="1" x14ac:dyDescent="0.35">
      <c r="A951" t="s">
        <v>950</v>
      </c>
      <c r="B951" t="str">
        <f t="shared" si="28"/>
        <v>B07PV6MM9R</v>
      </c>
      <c r="C951" s="3" t="str">
        <f t="shared" si="29"/>
        <v>-</v>
      </c>
    </row>
    <row r="952" spans="1:3" hidden="1" x14ac:dyDescent="0.35">
      <c r="A952" t="s">
        <v>951</v>
      </c>
      <c r="B952" t="str">
        <f t="shared" si="28"/>
        <v>B082RZ9T5R</v>
      </c>
      <c r="C952" s="3" t="str">
        <f t="shared" si="29"/>
        <v>-</v>
      </c>
    </row>
    <row r="953" spans="1:3" hidden="1" x14ac:dyDescent="0.35">
      <c r="A953" t="s">
        <v>952</v>
      </c>
      <c r="B953" t="str">
        <f t="shared" si="28"/>
        <v>B07D3FYV8S</v>
      </c>
      <c r="C953" s="3" t="str">
        <f t="shared" si="29"/>
        <v>-</v>
      </c>
    </row>
    <row r="954" spans="1:3" hidden="1" x14ac:dyDescent="0.35">
      <c r="A954" t="s">
        <v>953</v>
      </c>
      <c r="B954" t="str">
        <f t="shared" si="28"/>
        <v>B07D3G635G</v>
      </c>
      <c r="C954" s="3" t="str">
        <f t="shared" si="29"/>
        <v>-</v>
      </c>
    </row>
    <row r="955" spans="1:3" hidden="1" x14ac:dyDescent="0.35">
      <c r="A955" t="s">
        <v>954</v>
      </c>
      <c r="B955" t="str">
        <f t="shared" si="28"/>
        <v>B07D3F2HF6</v>
      </c>
      <c r="C955" s="3" t="str">
        <f t="shared" si="29"/>
        <v>-</v>
      </c>
    </row>
    <row r="956" spans="1:3" hidden="1" x14ac:dyDescent="0.35">
      <c r="A956" t="s">
        <v>955</v>
      </c>
      <c r="B956" t="str">
        <f t="shared" si="28"/>
        <v>B07D3GFRB9</v>
      </c>
      <c r="C956" s="3" t="str">
        <f t="shared" si="29"/>
        <v>-</v>
      </c>
    </row>
    <row r="957" spans="1:3" hidden="1" x14ac:dyDescent="0.35">
      <c r="A957" t="s">
        <v>956</v>
      </c>
      <c r="B957" t="str">
        <f t="shared" si="28"/>
        <v>B07D3FGQGS</v>
      </c>
      <c r="C957" s="3" t="str">
        <f t="shared" si="29"/>
        <v>-</v>
      </c>
    </row>
    <row r="958" spans="1:3" hidden="1" x14ac:dyDescent="0.35">
      <c r="A958" t="s">
        <v>957</v>
      </c>
      <c r="B958" t="str">
        <f t="shared" si="28"/>
        <v>B07D3FR7C5</v>
      </c>
      <c r="C958" s="3" t="str">
        <f t="shared" si="29"/>
        <v>-</v>
      </c>
    </row>
    <row r="959" spans="1:3" hidden="1" x14ac:dyDescent="0.35">
      <c r="A959" t="s">
        <v>958</v>
      </c>
      <c r="B959" t="str">
        <f t="shared" si="28"/>
        <v>B07D3FRZ3S</v>
      </c>
      <c r="C959" s="3" t="str">
        <f t="shared" si="29"/>
        <v>-</v>
      </c>
    </row>
    <row r="960" spans="1:3" hidden="1" x14ac:dyDescent="0.35">
      <c r="A960" t="s">
        <v>959</v>
      </c>
      <c r="B960" t="str">
        <f t="shared" si="28"/>
        <v>B07D3G1D6G</v>
      </c>
      <c r="C960" s="3" t="str">
        <f t="shared" si="29"/>
        <v>-</v>
      </c>
    </row>
    <row r="961" spans="1:3" hidden="1" x14ac:dyDescent="0.35">
      <c r="A961" t="s">
        <v>960</v>
      </c>
      <c r="B961" t="str">
        <f t="shared" si="28"/>
        <v>B07D3G3Q9F</v>
      </c>
      <c r="C961" s="3" t="str">
        <f t="shared" si="29"/>
        <v>-</v>
      </c>
    </row>
    <row r="962" spans="1:3" hidden="1" x14ac:dyDescent="0.35">
      <c r="A962" t="s">
        <v>961</v>
      </c>
      <c r="B962" t="str">
        <f t="shared" si="28"/>
        <v>B07D3G4BJP</v>
      </c>
      <c r="C962" s="3" t="str">
        <f t="shared" si="29"/>
        <v>-</v>
      </c>
    </row>
    <row r="963" spans="1:3" hidden="1" x14ac:dyDescent="0.35">
      <c r="A963" t="s">
        <v>962</v>
      </c>
      <c r="B963" t="str">
        <f t="shared" ref="B963:B1026" si="30">IF(ISTEXT(A963),A963,"-")</f>
        <v>B07D3F76RP</v>
      </c>
      <c r="C963" s="3" t="str">
        <f t="shared" ref="C963:C1026" si="31">IF(ISTEXT(A963),"-",A963)</f>
        <v>-</v>
      </c>
    </row>
    <row r="964" spans="1:3" hidden="1" x14ac:dyDescent="0.35">
      <c r="A964" t="s">
        <v>963</v>
      </c>
      <c r="B964" t="str">
        <f t="shared" si="30"/>
        <v>B07PGZLXDX</v>
      </c>
      <c r="C964" s="3" t="str">
        <f t="shared" si="31"/>
        <v>-</v>
      </c>
    </row>
    <row r="965" spans="1:3" hidden="1" x14ac:dyDescent="0.35">
      <c r="A965" t="s">
        <v>964</v>
      </c>
      <c r="B965" t="str">
        <f t="shared" si="30"/>
        <v>B07JJDJN81</v>
      </c>
      <c r="C965" s="3" t="str">
        <f t="shared" si="31"/>
        <v>-</v>
      </c>
    </row>
    <row r="966" spans="1:3" hidden="1" x14ac:dyDescent="0.35">
      <c r="A966" t="s">
        <v>965</v>
      </c>
      <c r="B966" t="str">
        <f t="shared" si="30"/>
        <v>B07PFWDF1R</v>
      </c>
      <c r="C966" s="3" t="str">
        <f t="shared" si="31"/>
        <v>-</v>
      </c>
    </row>
    <row r="967" spans="1:3" hidden="1" x14ac:dyDescent="0.35">
      <c r="A967" t="s">
        <v>966</v>
      </c>
      <c r="B967" t="str">
        <f t="shared" si="30"/>
        <v>B07JK2PS23</v>
      </c>
      <c r="C967" s="3" t="str">
        <f t="shared" si="31"/>
        <v>-</v>
      </c>
    </row>
    <row r="968" spans="1:3" hidden="1" x14ac:dyDescent="0.35">
      <c r="A968" t="s">
        <v>967</v>
      </c>
      <c r="B968" t="str">
        <f t="shared" si="30"/>
        <v>B07PDZBPNH</v>
      </c>
      <c r="C968" s="3" t="str">
        <f t="shared" si="31"/>
        <v>-</v>
      </c>
    </row>
    <row r="969" spans="1:3" hidden="1" x14ac:dyDescent="0.35">
      <c r="A969" t="s">
        <v>968</v>
      </c>
      <c r="B969" t="str">
        <f t="shared" si="30"/>
        <v>B07JJDD7VP</v>
      </c>
      <c r="C969" s="3" t="str">
        <f t="shared" si="31"/>
        <v>-</v>
      </c>
    </row>
    <row r="970" spans="1:3" hidden="1" x14ac:dyDescent="0.35">
      <c r="A970" t="s">
        <v>969</v>
      </c>
      <c r="B970" t="str">
        <f t="shared" si="30"/>
        <v>B07PDZD4HF</v>
      </c>
      <c r="C970" s="3" t="str">
        <f t="shared" si="31"/>
        <v>-</v>
      </c>
    </row>
    <row r="971" spans="1:3" hidden="1" x14ac:dyDescent="0.35">
      <c r="A971" t="s">
        <v>970</v>
      </c>
      <c r="B971" t="str">
        <f t="shared" si="30"/>
        <v>B07JJTCVML</v>
      </c>
      <c r="C971" s="3" t="str">
        <f t="shared" si="31"/>
        <v>-</v>
      </c>
    </row>
    <row r="972" spans="1:3" hidden="1" x14ac:dyDescent="0.35">
      <c r="A972" t="s">
        <v>971</v>
      </c>
      <c r="B972" t="str">
        <f t="shared" si="30"/>
        <v>B07PDYN4MX</v>
      </c>
      <c r="C972" s="3" t="str">
        <f t="shared" si="31"/>
        <v>-</v>
      </c>
    </row>
    <row r="973" spans="1:3" hidden="1" x14ac:dyDescent="0.35">
      <c r="A973" t="s">
        <v>972</v>
      </c>
      <c r="B973" t="str">
        <f t="shared" si="30"/>
        <v>B07JKCPS8J</v>
      </c>
      <c r="C973" s="3" t="str">
        <f t="shared" si="31"/>
        <v>-</v>
      </c>
    </row>
    <row r="974" spans="1:3" hidden="1" x14ac:dyDescent="0.35">
      <c r="A974" t="s">
        <v>973</v>
      </c>
      <c r="B974" t="str">
        <f t="shared" si="30"/>
        <v>B07D3FZVHB</v>
      </c>
      <c r="C974" s="3" t="str">
        <f t="shared" si="31"/>
        <v>-</v>
      </c>
    </row>
    <row r="975" spans="1:3" hidden="1" x14ac:dyDescent="0.35">
      <c r="A975" t="s">
        <v>974</v>
      </c>
      <c r="B975" t="str">
        <f t="shared" si="30"/>
        <v>B07PFVP4MY</v>
      </c>
      <c r="C975" s="3" t="str">
        <f t="shared" si="31"/>
        <v>-</v>
      </c>
    </row>
    <row r="976" spans="1:3" hidden="1" x14ac:dyDescent="0.35">
      <c r="A976" t="s">
        <v>975</v>
      </c>
      <c r="B976" t="str">
        <f t="shared" si="30"/>
        <v>B07D3GVVZY</v>
      </c>
      <c r="C976" s="3" t="str">
        <f t="shared" si="31"/>
        <v>-</v>
      </c>
    </row>
    <row r="977" spans="1:3" hidden="1" x14ac:dyDescent="0.35">
      <c r="A977" t="s">
        <v>976</v>
      </c>
      <c r="B977" t="str">
        <f t="shared" si="30"/>
        <v>B07D3G1SJS</v>
      </c>
      <c r="C977" s="3" t="str">
        <f t="shared" si="31"/>
        <v>-</v>
      </c>
    </row>
    <row r="978" spans="1:3" hidden="1" x14ac:dyDescent="0.35">
      <c r="A978" t="s">
        <v>977</v>
      </c>
      <c r="B978" t="str">
        <f t="shared" si="30"/>
        <v>B07PFVDQ2B</v>
      </c>
      <c r="C978" s="3" t="str">
        <f t="shared" si="31"/>
        <v>-</v>
      </c>
    </row>
    <row r="979" spans="1:3" hidden="1" x14ac:dyDescent="0.35">
      <c r="A979" t="s">
        <v>978</v>
      </c>
      <c r="B979" t="str">
        <f t="shared" si="30"/>
        <v>B07D3FMGVQ</v>
      </c>
      <c r="C979" s="3" t="str">
        <f t="shared" si="31"/>
        <v>-</v>
      </c>
    </row>
    <row r="980" spans="1:3" hidden="1" x14ac:dyDescent="0.35">
      <c r="A980" t="s">
        <v>979</v>
      </c>
      <c r="B980" t="str">
        <f t="shared" si="30"/>
        <v>B07D3FYFSM</v>
      </c>
      <c r="C980" s="3" t="str">
        <f t="shared" si="31"/>
        <v>-</v>
      </c>
    </row>
    <row r="981" spans="1:3" hidden="1" x14ac:dyDescent="0.35">
      <c r="A981" t="s">
        <v>980</v>
      </c>
      <c r="B981" t="str">
        <f t="shared" si="30"/>
        <v>B07PFWT45W</v>
      </c>
      <c r="C981" s="3" t="str">
        <f t="shared" si="31"/>
        <v>-</v>
      </c>
    </row>
    <row r="982" spans="1:3" hidden="1" x14ac:dyDescent="0.35">
      <c r="A982" t="s">
        <v>981</v>
      </c>
      <c r="B982" t="str">
        <f t="shared" si="30"/>
        <v>B07D3FGQGR</v>
      </c>
      <c r="C982" s="3" t="str">
        <f t="shared" si="31"/>
        <v>-</v>
      </c>
    </row>
    <row r="983" spans="1:3" hidden="1" x14ac:dyDescent="0.35">
      <c r="A983" t="s">
        <v>982</v>
      </c>
      <c r="B983" t="str">
        <f t="shared" si="30"/>
        <v>B07D3G1W2J</v>
      </c>
      <c r="C983" s="3" t="str">
        <f t="shared" si="31"/>
        <v>-</v>
      </c>
    </row>
    <row r="984" spans="1:3" hidden="1" x14ac:dyDescent="0.35">
      <c r="A984" t="s">
        <v>983</v>
      </c>
      <c r="B984" t="str">
        <f t="shared" si="30"/>
        <v>B07PFVXSQH</v>
      </c>
      <c r="C984" s="3" t="str">
        <f t="shared" si="31"/>
        <v>-</v>
      </c>
    </row>
    <row r="985" spans="1:3" hidden="1" x14ac:dyDescent="0.35">
      <c r="A985" t="s">
        <v>984</v>
      </c>
      <c r="B985" t="str">
        <f t="shared" si="30"/>
        <v>B07D3FHFN8</v>
      </c>
      <c r="C985" s="3" t="str">
        <f t="shared" si="31"/>
        <v>-</v>
      </c>
    </row>
    <row r="986" spans="1:3" hidden="1" x14ac:dyDescent="0.35">
      <c r="A986" t="s">
        <v>985</v>
      </c>
      <c r="B986" t="str">
        <f t="shared" si="30"/>
        <v>B07D3FGVV3</v>
      </c>
      <c r="C986" s="3" t="str">
        <f t="shared" si="31"/>
        <v>-</v>
      </c>
    </row>
    <row r="987" spans="1:3" hidden="1" x14ac:dyDescent="0.35">
      <c r="A987" t="s">
        <v>986</v>
      </c>
      <c r="B987" t="str">
        <f t="shared" si="30"/>
        <v>B07PLBJGRM</v>
      </c>
      <c r="C987" s="3" t="str">
        <f t="shared" si="31"/>
        <v>-</v>
      </c>
    </row>
    <row r="988" spans="1:3" hidden="1" x14ac:dyDescent="0.35">
      <c r="A988" t="s">
        <v>987</v>
      </c>
      <c r="B988" t="str">
        <f t="shared" si="30"/>
        <v>B07D3G1RK5</v>
      </c>
      <c r="C988" s="3" t="str">
        <f t="shared" si="31"/>
        <v>-</v>
      </c>
    </row>
    <row r="989" spans="1:3" hidden="1" x14ac:dyDescent="0.35">
      <c r="A989" t="s">
        <v>988</v>
      </c>
      <c r="B989" t="str">
        <f t="shared" si="30"/>
        <v>B07D3F7Z9C</v>
      </c>
      <c r="C989" s="3" t="str">
        <f t="shared" si="31"/>
        <v>-</v>
      </c>
    </row>
    <row r="990" spans="1:3" hidden="1" x14ac:dyDescent="0.35">
      <c r="A990" t="s">
        <v>989</v>
      </c>
      <c r="B990" t="str">
        <f t="shared" si="30"/>
        <v>B07PFWLJCS</v>
      </c>
      <c r="C990" s="3" t="str">
        <f t="shared" si="31"/>
        <v>-</v>
      </c>
    </row>
    <row r="991" spans="1:3" hidden="1" x14ac:dyDescent="0.35">
      <c r="A991" t="s">
        <v>990</v>
      </c>
      <c r="B991" t="str">
        <f t="shared" si="30"/>
        <v>B07D3FB38Y</v>
      </c>
      <c r="C991" s="3" t="str">
        <f t="shared" si="31"/>
        <v>-</v>
      </c>
    </row>
    <row r="992" spans="1:3" hidden="1" x14ac:dyDescent="0.35">
      <c r="A992" t="s">
        <v>991</v>
      </c>
      <c r="B992" t="str">
        <f t="shared" si="30"/>
        <v>B07D3FWGDS</v>
      </c>
      <c r="C992" s="3" t="str">
        <f t="shared" si="31"/>
        <v>-</v>
      </c>
    </row>
    <row r="993" spans="1:3" hidden="1" x14ac:dyDescent="0.35">
      <c r="A993" t="s">
        <v>992</v>
      </c>
      <c r="B993" t="str">
        <f t="shared" si="30"/>
        <v>B07PFWCSCX</v>
      </c>
      <c r="C993" s="3" t="str">
        <f t="shared" si="31"/>
        <v>-</v>
      </c>
    </row>
    <row r="994" spans="1:3" hidden="1" x14ac:dyDescent="0.35">
      <c r="A994" t="s">
        <v>993</v>
      </c>
      <c r="B994" t="str">
        <f t="shared" si="30"/>
        <v>B07D3DYR89</v>
      </c>
      <c r="C994" s="3" t="str">
        <f t="shared" si="31"/>
        <v>-</v>
      </c>
    </row>
    <row r="995" spans="1:3" hidden="1" x14ac:dyDescent="0.35">
      <c r="A995" t="s">
        <v>994</v>
      </c>
      <c r="B995" t="str">
        <f t="shared" si="30"/>
        <v>B07D3FP823</v>
      </c>
      <c r="C995" s="3" t="str">
        <f t="shared" si="31"/>
        <v>-</v>
      </c>
    </row>
    <row r="996" spans="1:3" hidden="1" x14ac:dyDescent="0.35">
      <c r="A996" t="s">
        <v>995</v>
      </c>
      <c r="B996" t="str">
        <f t="shared" si="30"/>
        <v>B07PFVT2N4</v>
      </c>
      <c r="C996" s="3" t="str">
        <f t="shared" si="31"/>
        <v>-</v>
      </c>
    </row>
    <row r="997" spans="1:3" hidden="1" x14ac:dyDescent="0.35">
      <c r="A997" t="s">
        <v>996</v>
      </c>
      <c r="B997" t="str">
        <f t="shared" si="30"/>
        <v>B07D3GGR2Z</v>
      </c>
      <c r="C997" s="3" t="str">
        <f t="shared" si="31"/>
        <v>-</v>
      </c>
    </row>
    <row r="998" spans="1:3" hidden="1" x14ac:dyDescent="0.35">
      <c r="A998" t="s">
        <v>997</v>
      </c>
      <c r="B998" t="str">
        <f t="shared" si="30"/>
        <v>B07D3FZBFB</v>
      </c>
      <c r="C998" s="3" t="str">
        <f t="shared" si="31"/>
        <v>-</v>
      </c>
    </row>
    <row r="999" spans="1:3" hidden="1" x14ac:dyDescent="0.35">
      <c r="A999" t="s">
        <v>998</v>
      </c>
      <c r="B999" t="str">
        <f t="shared" si="30"/>
        <v>B07PFV86PG</v>
      </c>
      <c r="C999" s="3" t="str">
        <f t="shared" si="31"/>
        <v>-</v>
      </c>
    </row>
    <row r="1000" spans="1:3" hidden="1" x14ac:dyDescent="0.35">
      <c r="A1000" t="s">
        <v>999</v>
      </c>
      <c r="B1000" t="str">
        <f t="shared" si="30"/>
        <v>B07D3F7JDS</v>
      </c>
      <c r="C1000" s="3" t="str">
        <f t="shared" si="31"/>
        <v>-</v>
      </c>
    </row>
    <row r="1001" spans="1:3" hidden="1" x14ac:dyDescent="0.35">
      <c r="A1001" t="s">
        <v>1000</v>
      </c>
      <c r="B1001" t="str">
        <f t="shared" si="30"/>
        <v>B07D3GHY9Z</v>
      </c>
      <c r="C1001" s="3" t="str">
        <f t="shared" si="31"/>
        <v>-</v>
      </c>
    </row>
    <row r="1002" spans="1:3" hidden="1" x14ac:dyDescent="0.35">
      <c r="A1002" t="s">
        <v>1001</v>
      </c>
      <c r="B1002" t="str">
        <f t="shared" si="30"/>
        <v>B07PH13K9X</v>
      </c>
      <c r="C1002" s="3" t="str">
        <f t="shared" si="31"/>
        <v>-</v>
      </c>
    </row>
    <row r="1003" spans="1:3" hidden="1" x14ac:dyDescent="0.35">
      <c r="A1003" t="s">
        <v>1002</v>
      </c>
      <c r="B1003" t="str">
        <f t="shared" si="30"/>
        <v>B07D3G4KKW</v>
      </c>
      <c r="C1003" s="3" t="str">
        <f t="shared" si="31"/>
        <v>-</v>
      </c>
    </row>
    <row r="1004" spans="1:3" hidden="1" x14ac:dyDescent="0.35">
      <c r="A1004" t="s">
        <v>1003</v>
      </c>
      <c r="B1004" t="str">
        <f t="shared" si="30"/>
        <v>B07D3G2TF7</v>
      </c>
      <c r="C1004" s="3" t="str">
        <f t="shared" si="31"/>
        <v>-</v>
      </c>
    </row>
    <row r="1005" spans="1:3" hidden="1" x14ac:dyDescent="0.35">
      <c r="A1005" t="s">
        <v>1004</v>
      </c>
      <c r="B1005" t="str">
        <f t="shared" si="30"/>
        <v>B07PDZCCHS</v>
      </c>
      <c r="C1005" s="3" t="str">
        <f t="shared" si="31"/>
        <v>-</v>
      </c>
    </row>
    <row r="1006" spans="1:3" hidden="1" x14ac:dyDescent="0.35">
      <c r="A1006" t="s">
        <v>1005</v>
      </c>
      <c r="B1006" t="str">
        <f t="shared" si="30"/>
        <v>B082S2NTKD</v>
      </c>
      <c r="C1006" s="3" t="str">
        <f t="shared" si="31"/>
        <v>-</v>
      </c>
    </row>
    <row r="1007" spans="1:3" hidden="1" x14ac:dyDescent="0.35">
      <c r="A1007" t="s">
        <v>1006</v>
      </c>
      <c r="B1007" t="str">
        <f t="shared" si="30"/>
        <v>B07D3FR6L7</v>
      </c>
      <c r="C1007" s="3" t="str">
        <f t="shared" si="31"/>
        <v>-</v>
      </c>
    </row>
    <row r="1008" spans="1:3" hidden="1" x14ac:dyDescent="0.35">
      <c r="A1008" t="s">
        <v>1007</v>
      </c>
      <c r="B1008" t="str">
        <f t="shared" si="30"/>
        <v>B07D3FG6RK</v>
      </c>
      <c r="C1008" s="3" t="str">
        <f t="shared" si="31"/>
        <v>-</v>
      </c>
    </row>
    <row r="1009" spans="1:3" hidden="1" x14ac:dyDescent="0.35">
      <c r="A1009" t="s">
        <v>1008</v>
      </c>
      <c r="B1009" t="str">
        <f t="shared" si="30"/>
        <v>B07PFX4RBZ</v>
      </c>
      <c r="C1009" s="3" t="str">
        <f t="shared" si="31"/>
        <v>-</v>
      </c>
    </row>
    <row r="1010" spans="1:3" hidden="1" x14ac:dyDescent="0.35">
      <c r="A1010" t="s">
        <v>1009</v>
      </c>
      <c r="B1010" t="str">
        <f t="shared" si="30"/>
        <v>B082S1BZXX</v>
      </c>
      <c r="C1010" s="3" t="str">
        <f t="shared" si="31"/>
        <v>-</v>
      </c>
    </row>
    <row r="1011" spans="1:3" hidden="1" x14ac:dyDescent="0.35">
      <c r="A1011" t="s">
        <v>1010</v>
      </c>
      <c r="B1011" t="str">
        <f t="shared" si="30"/>
        <v>B07D3FWCG2</v>
      </c>
      <c r="C1011" s="3" t="str">
        <f t="shared" si="31"/>
        <v>-</v>
      </c>
    </row>
    <row r="1012" spans="1:3" hidden="1" x14ac:dyDescent="0.35">
      <c r="A1012" t="s">
        <v>1011</v>
      </c>
      <c r="B1012" t="str">
        <f t="shared" si="30"/>
        <v>B07D3FGQTY</v>
      </c>
      <c r="C1012" s="3" t="str">
        <f t="shared" si="31"/>
        <v>-</v>
      </c>
    </row>
    <row r="1013" spans="1:3" hidden="1" x14ac:dyDescent="0.35">
      <c r="A1013" t="s">
        <v>1012</v>
      </c>
      <c r="B1013" t="str">
        <f t="shared" si="30"/>
        <v>B07PFW62SH</v>
      </c>
      <c r="C1013" s="3" t="str">
        <f t="shared" si="31"/>
        <v>-</v>
      </c>
    </row>
    <row r="1014" spans="1:3" hidden="1" x14ac:dyDescent="0.35">
      <c r="A1014" t="s">
        <v>1013</v>
      </c>
      <c r="B1014" t="str">
        <f t="shared" si="30"/>
        <v>B082S2GQNJ</v>
      </c>
      <c r="C1014" s="3" t="str">
        <f t="shared" si="31"/>
        <v>-</v>
      </c>
    </row>
    <row r="1015" spans="1:3" hidden="1" x14ac:dyDescent="0.35">
      <c r="A1015" t="s">
        <v>1014</v>
      </c>
      <c r="B1015" t="str">
        <f t="shared" si="30"/>
        <v>B07D3GPKVT</v>
      </c>
      <c r="C1015" s="3" t="str">
        <f t="shared" si="31"/>
        <v>-</v>
      </c>
    </row>
    <row r="1016" spans="1:3" hidden="1" x14ac:dyDescent="0.35">
      <c r="A1016" t="s">
        <v>1015</v>
      </c>
      <c r="B1016" t="str">
        <f t="shared" si="30"/>
        <v>B07D3FP821</v>
      </c>
      <c r="C1016" s="3" t="str">
        <f t="shared" si="31"/>
        <v>-</v>
      </c>
    </row>
    <row r="1017" spans="1:3" hidden="1" x14ac:dyDescent="0.35">
      <c r="A1017" t="s">
        <v>1016</v>
      </c>
      <c r="B1017" t="str">
        <f t="shared" si="30"/>
        <v>B07PDZ39BC</v>
      </c>
      <c r="C1017" s="3" t="str">
        <f t="shared" si="31"/>
        <v>-</v>
      </c>
    </row>
    <row r="1018" spans="1:3" hidden="1" x14ac:dyDescent="0.35">
      <c r="A1018" t="s">
        <v>1017</v>
      </c>
      <c r="B1018" t="str">
        <f t="shared" si="30"/>
        <v>B082S2NVLK</v>
      </c>
      <c r="C1018" s="3" t="str">
        <f t="shared" si="31"/>
        <v>-</v>
      </c>
    </row>
    <row r="1019" spans="1:3" hidden="1" x14ac:dyDescent="0.35">
      <c r="A1019" t="s">
        <v>1018</v>
      </c>
      <c r="B1019" t="str">
        <f t="shared" si="30"/>
        <v>B07D3G75RH</v>
      </c>
      <c r="C1019" s="3" t="str">
        <f t="shared" si="31"/>
        <v>-</v>
      </c>
    </row>
    <row r="1020" spans="1:3" hidden="1" x14ac:dyDescent="0.35">
      <c r="A1020" t="s">
        <v>1019</v>
      </c>
      <c r="B1020" t="str">
        <f t="shared" si="30"/>
        <v>B07D3GPHL4</v>
      </c>
      <c r="C1020" s="3" t="str">
        <f t="shared" si="31"/>
        <v>-</v>
      </c>
    </row>
    <row r="1021" spans="1:3" hidden="1" x14ac:dyDescent="0.35">
      <c r="A1021" t="s">
        <v>1020</v>
      </c>
      <c r="B1021" t="str">
        <f t="shared" si="30"/>
        <v>B07PFWRP5K</v>
      </c>
      <c r="C1021" s="3" t="str">
        <f t="shared" si="31"/>
        <v>-</v>
      </c>
    </row>
    <row r="1022" spans="1:3" hidden="1" x14ac:dyDescent="0.35">
      <c r="A1022" t="s">
        <v>1021</v>
      </c>
      <c r="B1022" t="str">
        <f t="shared" si="30"/>
        <v>B082S23NZ8</v>
      </c>
      <c r="C1022" s="3" t="str">
        <f t="shared" si="31"/>
        <v>-</v>
      </c>
    </row>
    <row r="1023" spans="1:3" hidden="1" x14ac:dyDescent="0.35">
      <c r="A1023" t="s">
        <v>1022</v>
      </c>
      <c r="B1023" t="str">
        <f t="shared" si="30"/>
        <v>B07D3F87W3</v>
      </c>
      <c r="C1023" s="3" t="str">
        <f t="shared" si="31"/>
        <v>-</v>
      </c>
    </row>
    <row r="1024" spans="1:3" hidden="1" x14ac:dyDescent="0.35">
      <c r="A1024" t="s">
        <v>1023</v>
      </c>
      <c r="B1024" t="str">
        <f t="shared" si="30"/>
        <v>B07D3G4LHX</v>
      </c>
      <c r="C1024" s="3" t="str">
        <f t="shared" si="31"/>
        <v>-</v>
      </c>
    </row>
    <row r="1025" spans="1:3" hidden="1" x14ac:dyDescent="0.35">
      <c r="A1025" t="s">
        <v>1024</v>
      </c>
      <c r="B1025" t="str">
        <f t="shared" si="30"/>
        <v>B07PFVXSQK</v>
      </c>
      <c r="C1025" s="3" t="str">
        <f t="shared" si="31"/>
        <v>-</v>
      </c>
    </row>
    <row r="1026" spans="1:3" hidden="1" x14ac:dyDescent="0.35">
      <c r="A1026" t="s">
        <v>1025</v>
      </c>
      <c r="B1026" t="str">
        <f t="shared" si="30"/>
        <v>B082S2WV25</v>
      </c>
      <c r="C1026" s="3" t="str">
        <f t="shared" si="31"/>
        <v>-</v>
      </c>
    </row>
    <row r="1027" spans="1:3" hidden="1" x14ac:dyDescent="0.35">
      <c r="A1027" t="s">
        <v>1026</v>
      </c>
      <c r="B1027" t="str">
        <f t="shared" ref="B1027:B1090" si="32">IF(ISTEXT(A1027),A1027,"-")</f>
        <v>B07D3F7FXG</v>
      </c>
      <c r="C1027" s="3" t="str">
        <f t="shared" ref="C1027:C1090" si="33">IF(ISTEXT(A1027),"-",A1027)</f>
        <v>-</v>
      </c>
    </row>
    <row r="1028" spans="1:3" hidden="1" x14ac:dyDescent="0.35">
      <c r="A1028" t="s">
        <v>1027</v>
      </c>
      <c r="B1028" t="str">
        <f t="shared" si="32"/>
        <v>B07D3FGQGT</v>
      </c>
      <c r="C1028" s="3" t="str">
        <f t="shared" si="33"/>
        <v>-</v>
      </c>
    </row>
    <row r="1029" spans="1:3" hidden="1" x14ac:dyDescent="0.35">
      <c r="A1029" t="s">
        <v>1028</v>
      </c>
      <c r="B1029" t="str">
        <f t="shared" si="32"/>
        <v>B07PFW5YZW</v>
      </c>
      <c r="C1029" s="3" t="str">
        <f t="shared" si="33"/>
        <v>-</v>
      </c>
    </row>
    <row r="1030" spans="1:3" hidden="1" x14ac:dyDescent="0.35">
      <c r="A1030" t="s">
        <v>1029</v>
      </c>
      <c r="B1030" t="str">
        <f t="shared" si="32"/>
        <v>B082S23JHJ</v>
      </c>
      <c r="C1030" s="3" t="str">
        <f t="shared" si="33"/>
        <v>-</v>
      </c>
    </row>
    <row r="1031" spans="1:3" hidden="1" x14ac:dyDescent="0.35">
      <c r="A1031" t="s">
        <v>1030</v>
      </c>
      <c r="B1031" t="str">
        <f t="shared" si="32"/>
        <v>B07D3GD7N2</v>
      </c>
      <c r="C1031" s="3" t="str">
        <f t="shared" si="33"/>
        <v>-</v>
      </c>
    </row>
    <row r="1032" spans="1:3" hidden="1" x14ac:dyDescent="0.35">
      <c r="A1032" t="s">
        <v>1031</v>
      </c>
      <c r="B1032" t="str">
        <f t="shared" si="32"/>
        <v>B07D3FYNG8</v>
      </c>
      <c r="C1032" s="3" t="str">
        <f t="shared" si="33"/>
        <v>-</v>
      </c>
    </row>
    <row r="1033" spans="1:3" hidden="1" x14ac:dyDescent="0.35">
      <c r="A1033" t="s">
        <v>1032</v>
      </c>
      <c r="B1033" t="str">
        <f t="shared" si="32"/>
        <v>B07PDYBDM6</v>
      </c>
      <c r="C1033" s="3" t="str">
        <f t="shared" si="33"/>
        <v>-</v>
      </c>
    </row>
    <row r="1034" spans="1:3" hidden="1" x14ac:dyDescent="0.35">
      <c r="A1034" t="s">
        <v>1033</v>
      </c>
      <c r="B1034" t="str">
        <f t="shared" si="32"/>
        <v>B082S31FBC</v>
      </c>
      <c r="C1034" s="3" t="str">
        <f t="shared" si="33"/>
        <v>-</v>
      </c>
    </row>
    <row r="1035" spans="1:3" hidden="1" x14ac:dyDescent="0.35">
      <c r="A1035" t="s">
        <v>1034</v>
      </c>
      <c r="B1035" t="str">
        <f t="shared" si="32"/>
        <v>B07D3F9FSS</v>
      </c>
      <c r="C1035" s="3" t="str">
        <f t="shared" si="33"/>
        <v>-</v>
      </c>
    </row>
    <row r="1036" spans="1:3" hidden="1" x14ac:dyDescent="0.35">
      <c r="A1036" t="s">
        <v>1035</v>
      </c>
      <c r="B1036" t="str">
        <f t="shared" si="32"/>
        <v>B07D3G4VJT</v>
      </c>
      <c r="C1036" s="3" t="str">
        <f t="shared" si="33"/>
        <v>-</v>
      </c>
    </row>
    <row r="1037" spans="1:3" hidden="1" x14ac:dyDescent="0.35">
      <c r="A1037" t="s">
        <v>1036</v>
      </c>
      <c r="B1037" t="str">
        <f t="shared" si="32"/>
        <v>B07PFX15DX</v>
      </c>
      <c r="C1037" s="3" t="str">
        <f t="shared" si="33"/>
        <v>-</v>
      </c>
    </row>
    <row r="1038" spans="1:3" hidden="1" x14ac:dyDescent="0.35">
      <c r="A1038" t="s">
        <v>1037</v>
      </c>
      <c r="B1038" t="str">
        <f t="shared" si="32"/>
        <v>B082S23B1K</v>
      </c>
      <c r="C1038" s="3" t="str">
        <f t="shared" si="33"/>
        <v>-</v>
      </c>
    </row>
    <row r="1039" spans="1:3" hidden="1" x14ac:dyDescent="0.35">
      <c r="A1039" t="s">
        <v>1038</v>
      </c>
      <c r="B1039" t="str">
        <f t="shared" si="32"/>
        <v>B07D3GFF82</v>
      </c>
      <c r="C1039" s="3" t="str">
        <f t="shared" si="33"/>
        <v>-</v>
      </c>
    </row>
    <row r="1040" spans="1:3" hidden="1" x14ac:dyDescent="0.35">
      <c r="A1040" t="s">
        <v>1039</v>
      </c>
      <c r="B1040" t="str">
        <f t="shared" si="32"/>
        <v>B07D3G1VQZ</v>
      </c>
      <c r="C1040" s="3" t="str">
        <f t="shared" si="33"/>
        <v>-</v>
      </c>
    </row>
    <row r="1041" spans="1:3" hidden="1" x14ac:dyDescent="0.35">
      <c r="A1041" t="s">
        <v>1040</v>
      </c>
      <c r="B1041" t="str">
        <f t="shared" si="32"/>
        <v>B07PFX4RC8</v>
      </c>
      <c r="C1041" s="3" t="str">
        <f t="shared" si="33"/>
        <v>-</v>
      </c>
    </row>
    <row r="1042" spans="1:3" hidden="1" x14ac:dyDescent="0.35">
      <c r="A1042" t="s">
        <v>1041</v>
      </c>
      <c r="B1042" t="str">
        <f t="shared" si="32"/>
        <v>B082S1R1FY</v>
      </c>
      <c r="C1042" s="3" t="str">
        <f t="shared" si="33"/>
        <v>-</v>
      </c>
    </row>
    <row r="1043" spans="1:3" hidden="1" x14ac:dyDescent="0.35">
      <c r="A1043" t="s">
        <v>1042</v>
      </c>
      <c r="B1043" t="str">
        <f t="shared" si="32"/>
        <v>B07D3F3WS8</v>
      </c>
      <c r="C1043" s="3" t="str">
        <f t="shared" si="33"/>
        <v>-</v>
      </c>
    </row>
    <row r="1044" spans="1:3" hidden="1" x14ac:dyDescent="0.35">
      <c r="A1044" t="s">
        <v>1043</v>
      </c>
      <c r="B1044" t="str">
        <f t="shared" si="32"/>
        <v>B07PFVQPTP</v>
      </c>
      <c r="C1044" s="3" t="str">
        <f t="shared" si="33"/>
        <v>-</v>
      </c>
    </row>
    <row r="1045" spans="1:3" hidden="1" x14ac:dyDescent="0.35">
      <c r="A1045" t="s">
        <v>1044</v>
      </c>
      <c r="B1045" t="str">
        <f t="shared" si="32"/>
        <v>B07JK3J3QD</v>
      </c>
      <c r="C1045" s="3" t="str">
        <f t="shared" si="33"/>
        <v>-</v>
      </c>
    </row>
    <row r="1046" spans="1:3" hidden="1" x14ac:dyDescent="0.35">
      <c r="A1046" t="s">
        <v>1045</v>
      </c>
      <c r="B1046" t="str">
        <f t="shared" si="32"/>
        <v>B07PFWF3HN</v>
      </c>
      <c r="C1046" s="3" t="str">
        <f t="shared" si="33"/>
        <v>-</v>
      </c>
    </row>
    <row r="1047" spans="1:3" hidden="1" x14ac:dyDescent="0.35">
      <c r="A1047" t="s">
        <v>1046</v>
      </c>
      <c r="B1047" t="str">
        <f t="shared" si="32"/>
        <v>B07JJDCNPC</v>
      </c>
      <c r="C1047" s="3" t="str">
        <f t="shared" si="33"/>
        <v>-</v>
      </c>
    </row>
    <row r="1048" spans="1:3" hidden="1" x14ac:dyDescent="0.35">
      <c r="A1048" t="s">
        <v>1047</v>
      </c>
      <c r="B1048" t="str">
        <f t="shared" si="32"/>
        <v>B07PDZCFHX</v>
      </c>
      <c r="C1048" s="3" t="str">
        <f t="shared" si="33"/>
        <v>-</v>
      </c>
    </row>
    <row r="1049" spans="1:3" hidden="1" x14ac:dyDescent="0.35">
      <c r="A1049" t="s">
        <v>1048</v>
      </c>
      <c r="B1049" t="str">
        <f t="shared" si="32"/>
        <v>B07JK2WDCZ</v>
      </c>
      <c r="C1049" s="3" t="str">
        <f t="shared" si="33"/>
        <v>-</v>
      </c>
    </row>
    <row r="1050" spans="1:3" hidden="1" x14ac:dyDescent="0.35">
      <c r="A1050" t="s">
        <v>1049</v>
      </c>
      <c r="B1050" t="str">
        <f t="shared" si="32"/>
        <v>B07PFVBSCC</v>
      </c>
      <c r="C1050" s="3" t="str">
        <f t="shared" si="33"/>
        <v>-</v>
      </c>
    </row>
    <row r="1051" spans="1:3" hidden="1" x14ac:dyDescent="0.35">
      <c r="A1051" t="s">
        <v>1050</v>
      </c>
      <c r="B1051" t="str">
        <f t="shared" si="32"/>
        <v>B07JK7NLWM</v>
      </c>
      <c r="C1051" s="3" t="str">
        <f t="shared" si="33"/>
        <v>-</v>
      </c>
    </row>
    <row r="1052" spans="1:3" hidden="1" x14ac:dyDescent="0.35">
      <c r="A1052" t="s">
        <v>1051</v>
      </c>
      <c r="B1052" t="str">
        <f t="shared" si="32"/>
        <v>B07PDZBPDJ</v>
      </c>
      <c r="C1052" s="3" t="str">
        <f t="shared" si="33"/>
        <v>-</v>
      </c>
    </row>
    <row r="1053" spans="1:3" hidden="1" x14ac:dyDescent="0.35">
      <c r="A1053" t="s">
        <v>1052</v>
      </c>
      <c r="B1053" t="str">
        <f t="shared" si="32"/>
        <v>B07JJDJXVJ</v>
      </c>
      <c r="C1053" s="3" t="str">
        <f t="shared" si="33"/>
        <v>-</v>
      </c>
    </row>
    <row r="1054" spans="1:3" hidden="1" x14ac:dyDescent="0.35">
      <c r="A1054" t="s">
        <v>1053</v>
      </c>
      <c r="B1054" t="str">
        <f t="shared" si="32"/>
        <v>B07PDZCFHQ</v>
      </c>
      <c r="C1054" s="3" t="str">
        <f t="shared" si="33"/>
        <v>-</v>
      </c>
    </row>
    <row r="1055" spans="1:3" hidden="1" x14ac:dyDescent="0.35">
      <c r="A1055" t="s">
        <v>1054</v>
      </c>
      <c r="B1055" t="str">
        <f t="shared" si="32"/>
        <v>B082S22WPQ</v>
      </c>
      <c r="C1055" s="3" t="str">
        <f t="shared" si="33"/>
        <v>-</v>
      </c>
    </row>
    <row r="1056" spans="1:3" hidden="1" x14ac:dyDescent="0.35">
      <c r="A1056" t="s">
        <v>1055</v>
      </c>
      <c r="B1056" t="str">
        <f t="shared" si="32"/>
        <v>B07JK4RBPT</v>
      </c>
      <c r="C1056" s="3" t="str">
        <f t="shared" si="33"/>
        <v>-</v>
      </c>
    </row>
    <row r="1057" spans="1:3" hidden="1" x14ac:dyDescent="0.35">
      <c r="A1057" t="s">
        <v>1056</v>
      </c>
      <c r="B1057" t="str">
        <f t="shared" si="32"/>
        <v>B07PFWKJ7Q</v>
      </c>
      <c r="C1057" s="3" t="str">
        <f t="shared" si="33"/>
        <v>-</v>
      </c>
    </row>
    <row r="1058" spans="1:3" hidden="1" x14ac:dyDescent="0.35">
      <c r="A1058" t="s">
        <v>1057</v>
      </c>
      <c r="B1058" t="str">
        <f t="shared" si="32"/>
        <v>B082S1WRFL</v>
      </c>
      <c r="C1058" s="3" t="str">
        <f t="shared" si="33"/>
        <v>-</v>
      </c>
    </row>
    <row r="1059" spans="1:3" hidden="1" x14ac:dyDescent="0.35">
      <c r="A1059" t="s">
        <v>1058</v>
      </c>
      <c r="B1059" t="str">
        <f t="shared" si="32"/>
        <v>B07JK76Z9R</v>
      </c>
      <c r="C1059" s="3" t="str">
        <f t="shared" si="33"/>
        <v>-</v>
      </c>
    </row>
    <row r="1060" spans="1:3" hidden="1" x14ac:dyDescent="0.35">
      <c r="A1060" t="s">
        <v>1059</v>
      </c>
      <c r="B1060" t="str">
        <f t="shared" si="32"/>
        <v>B07PDYN2G8</v>
      </c>
      <c r="C1060" s="3" t="str">
        <f t="shared" si="33"/>
        <v>-</v>
      </c>
    </row>
    <row r="1061" spans="1:3" hidden="1" x14ac:dyDescent="0.35">
      <c r="A1061" t="s">
        <v>1060</v>
      </c>
      <c r="B1061" t="str">
        <f t="shared" si="32"/>
        <v>B082S2JWM6</v>
      </c>
      <c r="C1061" s="3" t="str">
        <f t="shared" si="33"/>
        <v>-</v>
      </c>
    </row>
    <row r="1062" spans="1:3" hidden="1" x14ac:dyDescent="0.35">
      <c r="A1062" t="s">
        <v>1061</v>
      </c>
      <c r="B1062" t="str">
        <f t="shared" si="32"/>
        <v>B07JK2WG79</v>
      </c>
      <c r="C1062" s="3" t="str">
        <f t="shared" si="33"/>
        <v>-</v>
      </c>
    </row>
    <row r="1063" spans="1:3" hidden="1" x14ac:dyDescent="0.35">
      <c r="A1063" t="s">
        <v>1062</v>
      </c>
      <c r="B1063" t="str">
        <f t="shared" si="32"/>
        <v>B07PFVL4D4</v>
      </c>
      <c r="C1063" s="3" t="str">
        <f t="shared" si="33"/>
        <v>-</v>
      </c>
    </row>
    <row r="1064" spans="1:3" hidden="1" x14ac:dyDescent="0.35">
      <c r="A1064" t="s">
        <v>1063</v>
      </c>
      <c r="B1064" t="str">
        <f t="shared" si="32"/>
        <v>B082S2SVRZ</v>
      </c>
      <c r="C1064" s="3" t="str">
        <f t="shared" si="33"/>
        <v>-</v>
      </c>
    </row>
    <row r="1065" spans="1:3" hidden="1" x14ac:dyDescent="0.35">
      <c r="A1065" t="s">
        <v>1064</v>
      </c>
      <c r="B1065" t="str">
        <f t="shared" si="32"/>
        <v>B07JK4W1T6</v>
      </c>
      <c r="C1065" s="3" t="str">
        <f t="shared" si="33"/>
        <v>-</v>
      </c>
    </row>
    <row r="1066" spans="1:3" hidden="1" x14ac:dyDescent="0.35">
      <c r="A1066" t="s">
        <v>1065</v>
      </c>
      <c r="B1066" t="str">
        <f t="shared" si="32"/>
        <v>B07PLCCRNB</v>
      </c>
      <c r="C1066" s="3" t="str">
        <f t="shared" si="33"/>
        <v>-</v>
      </c>
    </row>
    <row r="1067" spans="1:3" hidden="1" x14ac:dyDescent="0.35">
      <c r="A1067" t="s">
        <v>1066</v>
      </c>
      <c r="B1067" t="str">
        <f t="shared" si="32"/>
        <v>B082S2F6S1</v>
      </c>
      <c r="C1067" s="3" t="str">
        <f t="shared" si="33"/>
        <v>-</v>
      </c>
    </row>
    <row r="1068" spans="1:3" hidden="1" x14ac:dyDescent="0.35">
      <c r="A1068" t="s">
        <v>1067</v>
      </c>
      <c r="B1068" t="str">
        <f t="shared" si="32"/>
        <v>B07JJ6XNF6</v>
      </c>
      <c r="C1068" s="3" t="str">
        <f t="shared" si="33"/>
        <v>-</v>
      </c>
    </row>
    <row r="1069" spans="1:3" hidden="1" x14ac:dyDescent="0.35">
      <c r="A1069" t="s">
        <v>1068</v>
      </c>
      <c r="B1069" t="str">
        <f t="shared" si="32"/>
        <v>B075PZZPVT</v>
      </c>
      <c r="C1069" s="3" t="str">
        <f t="shared" si="33"/>
        <v>-</v>
      </c>
    </row>
    <row r="1070" spans="1:3" hidden="1" x14ac:dyDescent="0.35">
      <c r="A1070" t="s">
        <v>1069</v>
      </c>
      <c r="B1070" t="str">
        <f t="shared" si="32"/>
        <v>B075KFJHB9</v>
      </c>
      <c r="C1070" s="3" t="str">
        <f t="shared" si="33"/>
        <v>-</v>
      </c>
    </row>
    <row r="1071" spans="1:3" hidden="1" x14ac:dyDescent="0.35">
      <c r="A1071" t="s">
        <v>1070</v>
      </c>
      <c r="B1071" t="str">
        <f t="shared" si="32"/>
        <v>B075Q18MTX</v>
      </c>
      <c r="C1071" s="3" t="str">
        <f t="shared" si="33"/>
        <v>-</v>
      </c>
    </row>
    <row r="1072" spans="1:3" hidden="1" x14ac:dyDescent="0.35">
      <c r="A1072" t="s">
        <v>1071</v>
      </c>
      <c r="B1072" t="str">
        <f t="shared" si="32"/>
        <v>B075KJ96V1</v>
      </c>
      <c r="C1072" s="3" t="str">
        <f t="shared" si="33"/>
        <v>-</v>
      </c>
    </row>
    <row r="1073" spans="1:3" hidden="1" x14ac:dyDescent="0.35">
      <c r="A1073" t="s">
        <v>1072</v>
      </c>
      <c r="B1073" t="str">
        <f t="shared" si="32"/>
        <v>B075Q19VJ2</v>
      </c>
      <c r="C1073" s="3" t="str">
        <f t="shared" si="33"/>
        <v>-</v>
      </c>
    </row>
    <row r="1074" spans="1:3" hidden="1" x14ac:dyDescent="0.35">
      <c r="A1074" t="s">
        <v>1073</v>
      </c>
      <c r="B1074" t="str">
        <f t="shared" si="32"/>
        <v>B075KQCTX5</v>
      </c>
      <c r="C1074" s="3" t="str">
        <f t="shared" si="33"/>
        <v>-</v>
      </c>
    </row>
    <row r="1075" spans="1:3" hidden="1" x14ac:dyDescent="0.35">
      <c r="A1075" t="s">
        <v>1074</v>
      </c>
      <c r="B1075" t="str">
        <f t="shared" si="32"/>
        <v>B075Q1RV62</v>
      </c>
      <c r="C1075" s="3" t="str">
        <f t="shared" si="33"/>
        <v>-</v>
      </c>
    </row>
    <row r="1076" spans="1:3" hidden="1" x14ac:dyDescent="0.35">
      <c r="A1076" t="s">
        <v>1075</v>
      </c>
      <c r="B1076" t="str">
        <f t="shared" si="32"/>
        <v>B075KGZG19</v>
      </c>
      <c r="C1076" s="3" t="str">
        <f t="shared" si="33"/>
        <v>-</v>
      </c>
    </row>
    <row r="1077" spans="1:3" hidden="1" x14ac:dyDescent="0.35">
      <c r="A1077" t="s">
        <v>1076</v>
      </c>
      <c r="B1077" t="str">
        <f t="shared" si="32"/>
        <v>B075Q12GYV</v>
      </c>
      <c r="C1077" s="3" t="str">
        <f t="shared" si="33"/>
        <v>-</v>
      </c>
    </row>
    <row r="1078" spans="1:3" hidden="1" x14ac:dyDescent="0.35">
      <c r="A1078" t="s">
        <v>1077</v>
      </c>
      <c r="B1078" t="str">
        <f t="shared" si="32"/>
        <v>B075KNFM6B</v>
      </c>
      <c r="C1078" s="3" t="str">
        <f t="shared" si="33"/>
        <v>-</v>
      </c>
    </row>
    <row r="1079" spans="1:3" hidden="1" x14ac:dyDescent="0.35">
      <c r="A1079" t="s">
        <v>1078</v>
      </c>
      <c r="B1079" t="str">
        <f t="shared" si="32"/>
        <v>B08B3Z16JS</v>
      </c>
      <c r="C1079" s="3" t="str">
        <f t="shared" si="33"/>
        <v>-</v>
      </c>
    </row>
    <row r="1080" spans="1:3" hidden="1" x14ac:dyDescent="0.35">
      <c r="A1080" t="s">
        <v>1079</v>
      </c>
      <c r="B1080" t="str">
        <f t="shared" si="32"/>
        <v>B08B3YFL83</v>
      </c>
      <c r="C1080" s="3" t="str">
        <f t="shared" si="33"/>
        <v>-</v>
      </c>
    </row>
    <row r="1081" spans="1:3" hidden="1" x14ac:dyDescent="0.35">
      <c r="A1081" t="s">
        <v>1080</v>
      </c>
      <c r="B1081" t="str">
        <f t="shared" si="32"/>
        <v>B07BVQX588</v>
      </c>
      <c r="C1081" s="3" t="str">
        <f t="shared" si="33"/>
        <v>-</v>
      </c>
    </row>
    <row r="1082" spans="1:3" hidden="1" x14ac:dyDescent="0.35">
      <c r="A1082" t="s">
        <v>1081</v>
      </c>
      <c r="B1082" t="str">
        <f t="shared" si="32"/>
        <v>B07C9YFYH5</v>
      </c>
      <c r="C1082" s="3" t="str">
        <f t="shared" si="33"/>
        <v>-</v>
      </c>
    </row>
    <row r="1083" spans="1:3" hidden="1" x14ac:dyDescent="0.35">
      <c r="A1083" t="s">
        <v>1082</v>
      </c>
      <c r="B1083" t="str">
        <f t="shared" si="32"/>
        <v>B07BVQWZZH</v>
      </c>
      <c r="C1083" s="3" t="str">
        <f t="shared" si="33"/>
        <v>-</v>
      </c>
    </row>
    <row r="1084" spans="1:3" hidden="1" x14ac:dyDescent="0.35">
      <c r="A1084" t="s">
        <v>1083</v>
      </c>
      <c r="B1084" t="str">
        <f t="shared" si="32"/>
        <v>B07BVS1YPQ</v>
      </c>
      <c r="C1084" s="3" t="str">
        <f t="shared" si="33"/>
        <v>-</v>
      </c>
    </row>
    <row r="1085" spans="1:3" hidden="1" x14ac:dyDescent="0.35">
      <c r="A1085" t="s">
        <v>1084</v>
      </c>
      <c r="B1085" t="str">
        <f t="shared" si="32"/>
        <v>B07BVQPLHF</v>
      </c>
      <c r="C1085" s="3" t="str">
        <f t="shared" si="33"/>
        <v>-</v>
      </c>
    </row>
    <row r="1086" spans="1:3" hidden="1" x14ac:dyDescent="0.35">
      <c r="A1086" t="s">
        <v>1085</v>
      </c>
      <c r="B1086" t="str">
        <f t="shared" si="32"/>
        <v>B07BVFQF6B</v>
      </c>
      <c r="C1086" s="3" t="str">
        <f t="shared" si="33"/>
        <v>-</v>
      </c>
    </row>
    <row r="1087" spans="1:3" hidden="1" x14ac:dyDescent="0.35">
      <c r="A1087" t="s">
        <v>1086</v>
      </c>
      <c r="B1087" t="str">
        <f t="shared" si="32"/>
        <v>B07BVR11P6</v>
      </c>
      <c r="C1087" s="3" t="str">
        <f t="shared" si="33"/>
        <v>-</v>
      </c>
    </row>
    <row r="1088" spans="1:3" hidden="1" x14ac:dyDescent="0.35">
      <c r="A1088" t="s">
        <v>1087</v>
      </c>
      <c r="B1088" t="str">
        <f t="shared" si="32"/>
        <v>B07CDCPSFJ</v>
      </c>
      <c r="C1088" s="3" t="str">
        <f t="shared" si="33"/>
        <v>-</v>
      </c>
    </row>
    <row r="1089" spans="1:3" hidden="1" x14ac:dyDescent="0.35">
      <c r="A1089" t="s">
        <v>1088</v>
      </c>
      <c r="B1089" t="str">
        <f t="shared" si="32"/>
        <v>B07BVT37W1</v>
      </c>
      <c r="C1089" s="3" t="str">
        <f t="shared" si="33"/>
        <v>-</v>
      </c>
    </row>
    <row r="1090" spans="1:3" hidden="1" x14ac:dyDescent="0.35">
      <c r="A1090" t="s">
        <v>1089</v>
      </c>
      <c r="B1090" t="str">
        <f t="shared" si="32"/>
        <v>B08B3YQ1R1</v>
      </c>
      <c r="C1090" s="3" t="str">
        <f t="shared" si="33"/>
        <v>-</v>
      </c>
    </row>
    <row r="1091" spans="1:3" hidden="1" x14ac:dyDescent="0.35">
      <c r="A1091" t="s">
        <v>1090</v>
      </c>
      <c r="B1091" t="str">
        <f t="shared" ref="B1091:B1154" si="34">IF(ISTEXT(A1091),A1091,"-")</f>
        <v>B08B3YPQVC</v>
      </c>
      <c r="C1091" s="3" t="str">
        <f t="shared" ref="C1091:C1154" si="35">IF(ISTEXT(A1091),"-",A1091)</f>
        <v>-</v>
      </c>
    </row>
    <row r="1092" spans="1:3" hidden="1" x14ac:dyDescent="0.35">
      <c r="A1092" t="s">
        <v>1091</v>
      </c>
      <c r="B1092" t="str">
        <f t="shared" si="34"/>
        <v>B07BVFQF95</v>
      </c>
      <c r="C1092" s="3" t="str">
        <f t="shared" si="35"/>
        <v>-</v>
      </c>
    </row>
    <row r="1093" spans="1:3" hidden="1" x14ac:dyDescent="0.35">
      <c r="A1093" t="s">
        <v>1092</v>
      </c>
      <c r="B1093" t="str">
        <f t="shared" si="34"/>
        <v>B07BVRB8X7</v>
      </c>
      <c r="C1093" s="3" t="str">
        <f t="shared" si="35"/>
        <v>-</v>
      </c>
    </row>
    <row r="1094" spans="1:3" hidden="1" x14ac:dyDescent="0.35">
      <c r="A1094" t="s">
        <v>1093</v>
      </c>
      <c r="B1094" t="str">
        <f t="shared" si="34"/>
        <v>B07C9XVCRJ</v>
      </c>
      <c r="C1094" s="3" t="str">
        <f t="shared" si="35"/>
        <v>-</v>
      </c>
    </row>
    <row r="1095" spans="1:3" hidden="1" x14ac:dyDescent="0.35">
      <c r="A1095" t="s">
        <v>1094</v>
      </c>
      <c r="B1095" t="str">
        <f t="shared" si="34"/>
        <v>B07BVS6W1F</v>
      </c>
      <c r="C1095" s="3" t="str">
        <f t="shared" si="35"/>
        <v>-</v>
      </c>
    </row>
    <row r="1096" spans="1:3" hidden="1" x14ac:dyDescent="0.35">
      <c r="A1096" t="s">
        <v>1095</v>
      </c>
      <c r="B1096" t="str">
        <f t="shared" si="34"/>
        <v>B07C9YC6RL</v>
      </c>
      <c r="C1096" s="3" t="str">
        <f t="shared" si="35"/>
        <v>-</v>
      </c>
    </row>
    <row r="1097" spans="1:3" hidden="1" x14ac:dyDescent="0.35">
      <c r="A1097" t="s">
        <v>1096</v>
      </c>
      <c r="B1097" t="str">
        <f t="shared" si="34"/>
        <v>B07BVRBCWQ</v>
      </c>
      <c r="C1097" s="3" t="str">
        <f t="shared" si="35"/>
        <v>-</v>
      </c>
    </row>
    <row r="1098" spans="1:3" hidden="1" x14ac:dyDescent="0.35">
      <c r="A1098" t="s">
        <v>1097</v>
      </c>
      <c r="B1098" t="str">
        <f t="shared" si="34"/>
        <v>B07BVFQD8N</v>
      </c>
      <c r="C1098" s="3" t="str">
        <f t="shared" si="35"/>
        <v>-</v>
      </c>
    </row>
    <row r="1099" spans="1:3" hidden="1" x14ac:dyDescent="0.35">
      <c r="A1099" t="s">
        <v>1098</v>
      </c>
      <c r="B1099" t="str">
        <f t="shared" si="34"/>
        <v>B07BVR4JNB</v>
      </c>
      <c r="C1099" s="3" t="str">
        <f t="shared" si="35"/>
        <v>-</v>
      </c>
    </row>
    <row r="1100" spans="1:3" hidden="1" x14ac:dyDescent="0.35">
      <c r="A1100" t="s">
        <v>1099</v>
      </c>
      <c r="B1100" t="str">
        <f t="shared" si="34"/>
        <v>B07BVR2MQR</v>
      </c>
      <c r="C1100" s="3" t="str">
        <f t="shared" si="35"/>
        <v>-</v>
      </c>
    </row>
    <row r="1101" spans="1:3" hidden="1" x14ac:dyDescent="0.35">
      <c r="A1101" t="s">
        <v>1100</v>
      </c>
      <c r="B1101" t="str">
        <f t="shared" si="34"/>
        <v>B07BVMSGGY</v>
      </c>
      <c r="C1101" s="3" t="str">
        <f t="shared" si="35"/>
        <v>-</v>
      </c>
    </row>
    <row r="1102" spans="1:3" hidden="1" x14ac:dyDescent="0.35">
      <c r="A1102" t="s">
        <v>1101</v>
      </c>
      <c r="B1102" t="str">
        <f t="shared" si="34"/>
        <v>B075PZWQKD</v>
      </c>
      <c r="C1102" s="3" t="str">
        <f t="shared" si="35"/>
        <v>-</v>
      </c>
    </row>
    <row r="1103" spans="1:3" hidden="1" x14ac:dyDescent="0.35">
      <c r="A1103" t="s">
        <v>1102</v>
      </c>
      <c r="B1103" t="str">
        <f t="shared" si="34"/>
        <v>B07YF2S5PB</v>
      </c>
      <c r="C1103" s="3" t="str">
        <f t="shared" si="35"/>
        <v>-</v>
      </c>
    </row>
    <row r="1104" spans="1:3" hidden="1" x14ac:dyDescent="0.35">
      <c r="A1104" t="s">
        <v>1103</v>
      </c>
      <c r="B1104" t="str">
        <f t="shared" si="34"/>
        <v>B075KJGY1T</v>
      </c>
      <c r="C1104" s="3" t="str">
        <f t="shared" si="35"/>
        <v>-</v>
      </c>
    </row>
    <row r="1105" spans="1:3" hidden="1" x14ac:dyDescent="0.35">
      <c r="A1105" t="s">
        <v>1104</v>
      </c>
      <c r="B1105" t="str">
        <f t="shared" si="34"/>
        <v>B075Q244CL</v>
      </c>
      <c r="C1105" s="3" t="str">
        <f t="shared" si="35"/>
        <v>-</v>
      </c>
    </row>
    <row r="1106" spans="1:3" hidden="1" x14ac:dyDescent="0.35">
      <c r="A1106" t="s">
        <v>1105</v>
      </c>
      <c r="B1106" t="str">
        <f t="shared" si="34"/>
        <v>B07YF2F6SR</v>
      </c>
      <c r="C1106" s="3" t="str">
        <f t="shared" si="35"/>
        <v>-</v>
      </c>
    </row>
    <row r="1107" spans="1:3" hidden="1" x14ac:dyDescent="0.35">
      <c r="A1107" t="s">
        <v>1106</v>
      </c>
      <c r="B1107" t="str">
        <f t="shared" si="34"/>
        <v>B075KGHMM7</v>
      </c>
      <c r="C1107" s="3" t="str">
        <f t="shared" si="35"/>
        <v>-</v>
      </c>
    </row>
    <row r="1108" spans="1:3" hidden="1" x14ac:dyDescent="0.35">
      <c r="A1108" t="s">
        <v>1107</v>
      </c>
      <c r="B1108" t="str">
        <f t="shared" si="34"/>
        <v>B075Q149Z1</v>
      </c>
      <c r="C1108" s="3" t="str">
        <f t="shared" si="35"/>
        <v>-</v>
      </c>
    </row>
    <row r="1109" spans="1:3" hidden="1" x14ac:dyDescent="0.35">
      <c r="A1109" t="s">
        <v>1108</v>
      </c>
      <c r="B1109" t="str">
        <f t="shared" si="34"/>
        <v>B07YF4MBK7</v>
      </c>
      <c r="C1109" s="3" t="str">
        <f t="shared" si="35"/>
        <v>-</v>
      </c>
    </row>
    <row r="1110" spans="1:3" hidden="1" x14ac:dyDescent="0.35">
      <c r="A1110" t="s">
        <v>1109</v>
      </c>
      <c r="B1110" t="str">
        <f t="shared" si="34"/>
        <v>B075KKGGLF</v>
      </c>
      <c r="C1110" s="3" t="str">
        <f t="shared" si="35"/>
        <v>-</v>
      </c>
    </row>
    <row r="1111" spans="1:3" hidden="1" x14ac:dyDescent="0.35">
      <c r="A1111" t="s">
        <v>1110</v>
      </c>
      <c r="B1111" t="str">
        <f t="shared" si="34"/>
        <v>B075Q1BY6T</v>
      </c>
      <c r="C1111" s="3" t="str">
        <f t="shared" si="35"/>
        <v>-</v>
      </c>
    </row>
    <row r="1112" spans="1:3" hidden="1" x14ac:dyDescent="0.35">
      <c r="A1112" t="s">
        <v>1111</v>
      </c>
      <c r="B1112" t="str">
        <f t="shared" si="34"/>
        <v>B07YF3KC7L</v>
      </c>
      <c r="C1112" s="3" t="str">
        <f t="shared" si="35"/>
        <v>-</v>
      </c>
    </row>
    <row r="1113" spans="1:3" hidden="1" x14ac:dyDescent="0.35">
      <c r="A1113" t="s">
        <v>1112</v>
      </c>
      <c r="B1113" t="str">
        <f t="shared" si="34"/>
        <v>B075KFQGYX</v>
      </c>
      <c r="C1113" s="3" t="str">
        <f t="shared" si="35"/>
        <v>-</v>
      </c>
    </row>
    <row r="1114" spans="1:3" hidden="1" x14ac:dyDescent="0.35">
      <c r="A1114" t="s">
        <v>1113</v>
      </c>
      <c r="B1114" t="str">
        <f t="shared" si="34"/>
        <v>B075PZQ7YK</v>
      </c>
      <c r="C1114" s="3" t="str">
        <f t="shared" si="35"/>
        <v>-</v>
      </c>
    </row>
    <row r="1115" spans="1:3" hidden="1" x14ac:dyDescent="0.35">
      <c r="A1115" t="s">
        <v>1114</v>
      </c>
      <c r="B1115" t="str">
        <f t="shared" si="34"/>
        <v>B07YF28NY1</v>
      </c>
      <c r="C1115" s="3" t="str">
        <f t="shared" si="35"/>
        <v>-</v>
      </c>
    </row>
    <row r="1116" spans="1:3" hidden="1" x14ac:dyDescent="0.35">
      <c r="A1116" t="s">
        <v>1115</v>
      </c>
      <c r="B1116" t="str">
        <f t="shared" si="34"/>
        <v>B075KFFYNM</v>
      </c>
      <c r="C1116" s="3" t="str">
        <f t="shared" si="35"/>
        <v>-</v>
      </c>
    </row>
    <row r="1117" spans="1:3" hidden="1" x14ac:dyDescent="0.35">
      <c r="A1117" t="s">
        <v>1116</v>
      </c>
      <c r="B1117" t="str">
        <f t="shared" si="34"/>
        <v>B08B3YDLZM</v>
      </c>
      <c r="C1117" s="3" t="str">
        <f t="shared" si="35"/>
        <v>-</v>
      </c>
    </row>
    <row r="1118" spans="1:3" hidden="1" x14ac:dyDescent="0.35">
      <c r="A1118" t="s">
        <v>1117</v>
      </c>
      <c r="B1118" t="str">
        <f t="shared" si="34"/>
        <v>B08B3YSXJ2</v>
      </c>
      <c r="C1118" s="3" t="str">
        <f t="shared" si="35"/>
        <v>-</v>
      </c>
    </row>
    <row r="1119" spans="1:3" hidden="1" x14ac:dyDescent="0.35">
      <c r="A1119" t="s">
        <v>1118</v>
      </c>
      <c r="B1119" t="str">
        <f t="shared" si="34"/>
        <v>B07F41PMDX</v>
      </c>
      <c r="C1119" s="3" t="str">
        <f t="shared" si="35"/>
        <v>-</v>
      </c>
    </row>
    <row r="1120" spans="1:3" hidden="1" x14ac:dyDescent="0.35">
      <c r="A1120" t="s">
        <v>1119</v>
      </c>
      <c r="B1120" t="str">
        <f t="shared" si="34"/>
        <v>B07F3XTBG7</v>
      </c>
      <c r="C1120" s="3" t="str">
        <f t="shared" si="35"/>
        <v>-</v>
      </c>
    </row>
    <row r="1121" spans="1:3" hidden="1" x14ac:dyDescent="0.35">
      <c r="A1121" t="s">
        <v>1120</v>
      </c>
      <c r="B1121" t="str">
        <f t="shared" si="34"/>
        <v>B0829XC9YF</v>
      </c>
      <c r="C1121" s="3" t="str">
        <f t="shared" si="35"/>
        <v>-</v>
      </c>
    </row>
    <row r="1122" spans="1:3" hidden="1" x14ac:dyDescent="0.35">
      <c r="A1122" t="s">
        <v>1121</v>
      </c>
      <c r="B1122" t="str">
        <f t="shared" si="34"/>
        <v>B07F45JPLS</v>
      </c>
      <c r="C1122" s="3" t="str">
        <f t="shared" si="35"/>
        <v>-</v>
      </c>
    </row>
    <row r="1123" spans="1:3" hidden="1" x14ac:dyDescent="0.35">
      <c r="A1123" t="s">
        <v>1122</v>
      </c>
      <c r="B1123" t="str">
        <f t="shared" si="34"/>
        <v>B07F41G6WC</v>
      </c>
      <c r="C1123" s="3" t="str">
        <f t="shared" si="35"/>
        <v>-</v>
      </c>
    </row>
    <row r="1124" spans="1:3" hidden="1" x14ac:dyDescent="0.35">
      <c r="A1124" t="s">
        <v>1123</v>
      </c>
      <c r="B1124" t="str">
        <f t="shared" si="34"/>
        <v>B0829X8RG3</v>
      </c>
      <c r="C1124" s="3" t="str">
        <f t="shared" si="35"/>
        <v>-</v>
      </c>
    </row>
    <row r="1125" spans="1:3" hidden="1" x14ac:dyDescent="0.35">
      <c r="A1125" t="s">
        <v>1124</v>
      </c>
      <c r="B1125" t="str">
        <f t="shared" si="34"/>
        <v>B07F3YLWJ6</v>
      </c>
      <c r="C1125" s="3" t="str">
        <f t="shared" si="35"/>
        <v>-</v>
      </c>
    </row>
    <row r="1126" spans="1:3" hidden="1" x14ac:dyDescent="0.35">
      <c r="A1126" t="s">
        <v>1125</v>
      </c>
      <c r="B1126" t="str">
        <f t="shared" si="34"/>
        <v>B07F3XTBG3</v>
      </c>
      <c r="C1126" s="3" t="str">
        <f t="shared" si="35"/>
        <v>-</v>
      </c>
    </row>
    <row r="1127" spans="1:3" hidden="1" x14ac:dyDescent="0.35">
      <c r="A1127" t="s">
        <v>1126</v>
      </c>
      <c r="B1127" t="str">
        <f t="shared" si="34"/>
        <v>B0829ZDFG8</v>
      </c>
      <c r="C1127" s="3" t="str">
        <f t="shared" si="35"/>
        <v>-</v>
      </c>
    </row>
    <row r="1128" spans="1:3" hidden="1" x14ac:dyDescent="0.35">
      <c r="A1128" t="s">
        <v>1127</v>
      </c>
      <c r="B1128" t="str">
        <f t="shared" si="34"/>
        <v>B07FHL89TN</v>
      </c>
      <c r="C1128" s="3" t="str">
        <f t="shared" si="35"/>
        <v>-</v>
      </c>
    </row>
    <row r="1129" spans="1:3" hidden="1" x14ac:dyDescent="0.35">
      <c r="A1129" t="s">
        <v>1128</v>
      </c>
      <c r="B1129" t="str">
        <f t="shared" si="34"/>
        <v>B07F3WQDXZ</v>
      </c>
      <c r="C1129" s="3" t="str">
        <f t="shared" si="35"/>
        <v>-</v>
      </c>
    </row>
    <row r="1130" spans="1:3" hidden="1" x14ac:dyDescent="0.35">
      <c r="A1130" t="s">
        <v>1129</v>
      </c>
      <c r="B1130" t="str">
        <f t="shared" si="34"/>
        <v>B0829X9TFY</v>
      </c>
      <c r="C1130" s="3" t="str">
        <f t="shared" si="35"/>
        <v>-</v>
      </c>
    </row>
    <row r="1131" spans="1:3" hidden="1" x14ac:dyDescent="0.35">
      <c r="A1131" t="s">
        <v>1130</v>
      </c>
      <c r="B1131" t="str">
        <f t="shared" si="34"/>
        <v>B07F41HKRZ</v>
      </c>
      <c r="C1131" s="3" t="str">
        <f t="shared" si="35"/>
        <v>-</v>
      </c>
    </row>
    <row r="1132" spans="1:3" hidden="1" x14ac:dyDescent="0.35">
      <c r="A1132" t="s">
        <v>1131</v>
      </c>
      <c r="B1132" t="str">
        <f t="shared" si="34"/>
        <v>B07F3RTS6X</v>
      </c>
      <c r="C1132" s="3" t="str">
        <f t="shared" si="35"/>
        <v>-</v>
      </c>
    </row>
    <row r="1133" spans="1:3" hidden="1" x14ac:dyDescent="0.35">
      <c r="A1133" t="s">
        <v>1132</v>
      </c>
      <c r="B1133" t="str">
        <f t="shared" si="34"/>
        <v>B0829X8DRX</v>
      </c>
      <c r="C1133" s="3" t="str">
        <f t="shared" si="35"/>
        <v>-</v>
      </c>
    </row>
    <row r="1134" spans="1:3" hidden="1" x14ac:dyDescent="0.35">
      <c r="A1134" t="s">
        <v>1133</v>
      </c>
      <c r="B1134" t="str">
        <f t="shared" si="34"/>
        <v>B084ZV4JXX</v>
      </c>
      <c r="C1134" s="3" t="str">
        <f t="shared" si="35"/>
        <v>-</v>
      </c>
    </row>
    <row r="1135" spans="1:3" hidden="1" x14ac:dyDescent="0.35">
      <c r="A1135" t="s">
        <v>1134</v>
      </c>
      <c r="B1135" t="str">
        <f t="shared" si="34"/>
        <v>B084ZT3S7L</v>
      </c>
      <c r="C1135" s="3" t="str">
        <f t="shared" si="35"/>
        <v>-</v>
      </c>
    </row>
    <row r="1136" spans="1:3" hidden="1" x14ac:dyDescent="0.35">
      <c r="A1136" t="s">
        <v>1135</v>
      </c>
      <c r="B1136" t="str">
        <f t="shared" si="34"/>
        <v>B084ZTLBBV</v>
      </c>
      <c r="C1136" s="3" t="str">
        <f t="shared" si="35"/>
        <v>-</v>
      </c>
    </row>
    <row r="1137" spans="1:3" hidden="1" x14ac:dyDescent="0.35">
      <c r="A1137" t="s">
        <v>1136</v>
      </c>
      <c r="B1137" t="str">
        <f t="shared" si="34"/>
        <v>B084ZV65N5</v>
      </c>
      <c r="C1137" s="3" t="str">
        <f t="shared" si="35"/>
        <v>-</v>
      </c>
    </row>
    <row r="1138" spans="1:3" hidden="1" x14ac:dyDescent="0.35">
      <c r="A1138" t="s">
        <v>1137</v>
      </c>
      <c r="B1138" t="str">
        <f t="shared" si="34"/>
        <v>B084ZTPGTR</v>
      </c>
      <c r="C1138" s="3" t="str">
        <f t="shared" si="35"/>
        <v>-</v>
      </c>
    </row>
    <row r="1139" spans="1:3" hidden="1" x14ac:dyDescent="0.35">
      <c r="A1139" t="s">
        <v>1138</v>
      </c>
      <c r="B1139" t="str">
        <f t="shared" si="34"/>
        <v>B084ZV8PL2</v>
      </c>
      <c r="C1139" s="3" t="str">
        <f t="shared" si="35"/>
        <v>-</v>
      </c>
    </row>
    <row r="1140" spans="1:3" hidden="1" x14ac:dyDescent="0.35">
      <c r="A1140" t="s">
        <v>1139</v>
      </c>
      <c r="B1140" t="str">
        <f t="shared" si="34"/>
        <v>B084ZV9G3S</v>
      </c>
      <c r="C1140" s="3" t="str">
        <f t="shared" si="35"/>
        <v>-</v>
      </c>
    </row>
    <row r="1141" spans="1:3" hidden="1" x14ac:dyDescent="0.35">
      <c r="A1141" t="s">
        <v>1140</v>
      </c>
      <c r="B1141" t="str">
        <f t="shared" si="34"/>
        <v>B084ZTHJHT</v>
      </c>
      <c r="C1141" s="3" t="str">
        <f t="shared" si="35"/>
        <v>-</v>
      </c>
    </row>
    <row r="1142" spans="1:3" hidden="1" x14ac:dyDescent="0.35">
      <c r="A1142" t="s">
        <v>1141</v>
      </c>
      <c r="B1142" t="str">
        <f t="shared" si="34"/>
        <v>B084ZVCHFG</v>
      </c>
      <c r="C1142" s="3" t="str">
        <f t="shared" si="35"/>
        <v>-</v>
      </c>
    </row>
    <row r="1143" spans="1:3" hidden="1" x14ac:dyDescent="0.35">
      <c r="A1143" t="s">
        <v>1142</v>
      </c>
      <c r="B1143" t="str">
        <f t="shared" si="34"/>
        <v>B084ZVB92H</v>
      </c>
      <c r="C1143" s="3" t="str">
        <f t="shared" si="35"/>
        <v>-</v>
      </c>
    </row>
    <row r="1144" spans="1:3" hidden="1" x14ac:dyDescent="0.35">
      <c r="A1144" t="s">
        <v>1143</v>
      </c>
      <c r="B1144" t="str">
        <f t="shared" si="34"/>
        <v>B08P3M24YG</v>
      </c>
      <c r="C1144" s="3" t="str">
        <f t="shared" si="35"/>
        <v>-</v>
      </c>
    </row>
    <row r="1145" spans="1:3" hidden="1" x14ac:dyDescent="0.35">
      <c r="A1145" t="s">
        <v>1144</v>
      </c>
      <c r="B1145" t="str">
        <f t="shared" si="34"/>
        <v>B08P3MJYTN</v>
      </c>
      <c r="C1145" s="3" t="str">
        <f t="shared" si="35"/>
        <v>-</v>
      </c>
    </row>
    <row r="1146" spans="1:3" hidden="1" x14ac:dyDescent="0.35">
      <c r="A1146" t="s">
        <v>1145</v>
      </c>
      <c r="B1146" t="str">
        <f t="shared" si="34"/>
        <v>B084ZTVK5D</v>
      </c>
      <c r="C1146" s="3" t="str">
        <f t="shared" si="35"/>
        <v>-</v>
      </c>
    </row>
    <row r="1147" spans="1:3" hidden="1" x14ac:dyDescent="0.35">
      <c r="A1147" t="s">
        <v>1146</v>
      </c>
      <c r="B1147" t="str">
        <f t="shared" si="34"/>
        <v>B084ZVBL6C</v>
      </c>
      <c r="C1147" s="3" t="str">
        <f t="shared" si="35"/>
        <v>-</v>
      </c>
    </row>
    <row r="1148" spans="1:3" hidden="1" x14ac:dyDescent="0.35">
      <c r="A1148" t="s">
        <v>1147</v>
      </c>
      <c r="B1148" t="str">
        <f t="shared" si="34"/>
        <v>B084ZV1HRV</v>
      </c>
      <c r="C1148" s="3" t="str">
        <f t="shared" si="35"/>
        <v>-</v>
      </c>
    </row>
    <row r="1149" spans="1:3" hidden="1" x14ac:dyDescent="0.35">
      <c r="A1149" t="s">
        <v>1148</v>
      </c>
      <c r="B1149" t="str">
        <f t="shared" si="34"/>
        <v>B084ZTKP6L</v>
      </c>
      <c r="C1149" s="3" t="str">
        <f t="shared" si="35"/>
        <v>-</v>
      </c>
    </row>
    <row r="1150" spans="1:3" hidden="1" x14ac:dyDescent="0.35">
      <c r="A1150" t="s">
        <v>1149</v>
      </c>
      <c r="B1150" t="str">
        <f t="shared" si="34"/>
        <v>B084ZTMTMW</v>
      </c>
      <c r="C1150" s="3" t="str">
        <f t="shared" si="35"/>
        <v>-</v>
      </c>
    </row>
    <row r="1151" spans="1:3" hidden="1" x14ac:dyDescent="0.35">
      <c r="A1151" t="s">
        <v>1150</v>
      </c>
      <c r="B1151" t="str">
        <f t="shared" si="34"/>
        <v>B07YF4L5RS</v>
      </c>
      <c r="C1151" s="3" t="str">
        <f t="shared" si="35"/>
        <v>-</v>
      </c>
    </row>
    <row r="1152" spans="1:3" hidden="1" x14ac:dyDescent="0.35">
      <c r="A1152" t="s">
        <v>1151</v>
      </c>
      <c r="B1152" t="str">
        <f t="shared" si="34"/>
        <v>B07JNQG5XL</v>
      </c>
      <c r="C1152" s="3" t="str">
        <f t="shared" si="35"/>
        <v>-</v>
      </c>
    </row>
    <row r="1153" spans="1:3" hidden="1" x14ac:dyDescent="0.35">
      <c r="A1153" t="s">
        <v>1152</v>
      </c>
      <c r="B1153" t="str">
        <f t="shared" si="34"/>
        <v>B0829XLG4M</v>
      </c>
      <c r="C1153" s="3" t="str">
        <f t="shared" si="35"/>
        <v>-</v>
      </c>
    </row>
    <row r="1154" spans="1:3" hidden="1" x14ac:dyDescent="0.35">
      <c r="A1154" t="s">
        <v>1153</v>
      </c>
      <c r="B1154" t="str">
        <f t="shared" si="34"/>
        <v>B07YF3CML9</v>
      </c>
      <c r="C1154" s="3" t="str">
        <f t="shared" si="35"/>
        <v>-</v>
      </c>
    </row>
    <row r="1155" spans="1:3" hidden="1" x14ac:dyDescent="0.35">
      <c r="A1155" t="s">
        <v>1154</v>
      </c>
      <c r="B1155" t="str">
        <f t="shared" ref="B1155:B1218" si="36">IF(ISTEXT(A1155),A1155,"-")</f>
        <v>B07JNDX4M7</v>
      </c>
      <c r="C1155" s="3" t="str">
        <f t="shared" ref="C1155:C1218" si="37">IF(ISTEXT(A1155),"-",A1155)</f>
        <v>-</v>
      </c>
    </row>
    <row r="1156" spans="1:3" hidden="1" x14ac:dyDescent="0.35">
      <c r="A1156" t="s">
        <v>1155</v>
      </c>
      <c r="B1156" t="str">
        <f t="shared" si="36"/>
        <v>B07YDYZFGX</v>
      </c>
      <c r="C1156" s="3" t="str">
        <f t="shared" si="37"/>
        <v>-</v>
      </c>
    </row>
    <row r="1157" spans="1:3" hidden="1" x14ac:dyDescent="0.35">
      <c r="A1157" t="s">
        <v>1156</v>
      </c>
      <c r="B1157" t="str">
        <f t="shared" si="36"/>
        <v>B07JNHNVJG</v>
      </c>
      <c r="C1157" s="3" t="str">
        <f t="shared" si="37"/>
        <v>-</v>
      </c>
    </row>
    <row r="1158" spans="1:3" hidden="1" x14ac:dyDescent="0.35">
      <c r="A1158" t="s">
        <v>1157</v>
      </c>
      <c r="B1158" t="str">
        <f t="shared" si="36"/>
        <v>B07YF2WJHD</v>
      </c>
      <c r="C1158" s="3" t="str">
        <f t="shared" si="37"/>
        <v>-</v>
      </c>
    </row>
    <row r="1159" spans="1:3" hidden="1" x14ac:dyDescent="0.35">
      <c r="A1159" t="s">
        <v>1158</v>
      </c>
      <c r="B1159" t="str">
        <f t="shared" si="36"/>
        <v>B07JMRBLN5</v>
      </c>
      <c r="C1159" s="3" t="str">
        <f t="shared" si="37"/>
        <v>-</v>
      </c>
    </row>
    <row r="1160" spans="1:3" hidden="1" x14ac:dyDescent="0.35">
      <c r="A1160" t="s">
        <v>1159</v>
      </c>
      <c r="B1160" t="str">
        <f t="shared" si="36"/>
        <v>B07YF38YMZ</v>
      </c>
      <c r="C1160" s="3" t="str">
        <f t="shared" si="37"/>
        <v>-</v>
      </c>
    </row>
    <row r="1161" spans="1:3" hidden="1" x14ac:dyDescent="0.35">
      <c r="A1161" t="s">
        <v>1160</v>
      </c>
      <c r="B1161" t="str">
        <f t="shared" si="36"/>
        <v>B07JNJC5GM</v>
      </c>
      <c r="C1161" s="3" t="str">
        <f t="shared" si="37"/>
        <v>-</v>
      </c>
    </row>
    <row r="1162" spans="1:3" hidden="1" x14ac:dyDescent="0.35">
      <c r="A1162" t="s">
        <v>1161</v>
      </c>
      <c r="B1162" t="str">
        <f t="shared" si="36"/>
        <v>B08B3ZHPKH</v>
      </c>
      <c r="C1162" s="3" t="str">
        <f t="shared" si="37"/>
        <v>-</v>
      </c>
    </row>
    <row r="1163" spans="1:3" hidden="1" x14ac:dyDescent="0.35">
      <c r="A1163" t="s">
        <v>1162</v>
      </c>
      <c r="B1163" t="str">
        <f t="shared" si="36"/>
        <v>B08B4115NL</v>
      </c>
      <c r="C1163" s="3" t="str">
        <f t="shared" si="37"/>
        <v>-</v>
      </c>
    </row>
    <row r="1164" spans="1:3" hidden="1" x14ac:dyDescent="0.35">
      <c r="A1164" t="s">
        <v>1163</v>
      </c>
      <c r="B1164" t="str">
        <f t="shared" si="36"/>
        <v>B08D9V236Z</v>
      </c>
      <c r="C1164" s="3" t="str">
        <f t="shared" si="37"/>
        <v>-</v>
      </c>
    </row>
    <row r="1165" spans="1:3" hidden="1" x14ac:dyDescent="0.35">
      <c r="A1165" t="s">
        <v>1164</v>
      </c>
      <c r="B1165" t="str">
        <f t="shared" si="36"/>
        <v>B08D9TQ13Z</v>
      </c>
      <c r="C1165" s="3" t="str">
        <f t="shared" si="37"/>
        <v>-</v>
      </c>
    </row>
    <row r="1166" spans="1:3" hidden="1" x14ac:dyDescent="0.35">
      <c r="A1166" t="s">
        <v>1165</v>
      </c>
      <c r="B1166" t="str">
        <f t="shared" si="36"/>
        <v>B08D9TXZ7N</v>
      </c>
      <c r="C1166" s="3" t="str">
        <f t="shared" si="37"/>
        <v>-</v>
      </c>
    </row>
    <row r="1167" spans="1:3" hidden="1" x14ac:dyDescent="0.35">
      <c r="A1167" t="s">
        <v>1166</v>
      </c>
      <c r="B1167" t="str">
        <f t="shared" si="36"/>
        <v>B08D9SPRKS</v>
      </c>
      <c r="C1167" s="3" t="str">
        <f t="shared" si="37"/>
        <v>-</v>
      </c>
    </row>
    <row r="1168" spans="1:3" hidden="1" x14ac:dyDescent="0.35">
      <c r="A1168" t="s">
        <v>1167</v>
      </c>
      <c r="B1168" t="str">
        <f t="shared" si="36"/>
        <v>B08D9V828P</v>
      </c>
      <c r="C1168" s="3" t="str">
        <f t="shared" si="37"/>
        <v>-</v>
      </c>
    </row>
    <row r="1169" spans="1:3" hidden="1" x14ac:dyDescent="0.35">
      <c r="A1169" t="s">
        <v>1168</v>
      </c>
      <c r="B1169" t="str">
        <f t="shared" si="36"/>
        <v>B08P3MPVWN</v>
      </c>
      <c r="C1169" s="3" t="str">
        <f t="shared" si="37"/>
        <v>-</v>
      </c>
    </row>
    <row r="1170" spans="1:3" hidden="1" x14ac:dyDescent="0.35">
      <c r="A1170" t="s">
        <v>1169</v>
      </c>
      <c r="B1170" t="str">
        <f t="shared" si="36"/>
        <v>B08P3MC9BY</v>
      </c>
      <c r="C1170" s="3" t="str">
        <f t="shared" si="37"/>
        <v>-</v>
      </c>
    </row>
    <row r="1171" spans="1:3" hidden="1" x14ac:dyDescent="0.35">
      <c r="A1171" t="s">
        <v>1170</v>
      </c>
      <c r="B1171" t="str">
        <f t="shared" si="36"/>
        <v>B07NL9N634</v>
      </c>
      <c r="C1171" s="3" t="str">
        <f t="shared" si="37"/>
        <v>-</v>
      </c>
    </row>
    <row r="1172" spans="1:3" hidden="1" x14ac:dyDescent="0.35">
      <c r="A1172" t="s">
        <v>1171</v>
      </c>
      <c r="B1172" t="str">
        <f t="shared" si="36"/>
        <v>B07NLB6B3S</v>
      </c>
      <c r="C1172" s="3" t="str">
        <f t="shared" si="37"/>
        <v>-</v>
      </c>
    </row>
    <row r="1173" spans="1:3" hidden="1" x14ac:dyDescent="0.35">
      <c r="A1173" t="s">
        <v>1172</v>
      </c>
      <c r="B1173" t="str">
        <f t="shared" si="36"/>
        <v>B07NL5VHLD</v>
      </c>
      <c r="C1173" s="3" t="str">
        <f t="shared" si="37"/>
        <v>-</v>
      </c>
    </row>
    <row r="1174" spans="1:3" hidden="1" x14ac:dyDescent="0.35">
      <c r="A1174" t="s">
        <v>1173</v>
      </c>
      <c r="B1174" t="str">
        <f t="shared" si="36"/>
        <v>B07NL97KQV</v>
      </c>
      <c r="C1174" s="3" t="str">
        <f t="shared" si="37"/>
        <v>-</v>
      </c>
    </row>
    <row r="1175" spans="1:3" hidden="1" x14ac:dyDescent="0.35">
      <c r="A1175" t="s">
        <v>1174</v>
      </c>
      <c r="B1175" t="str">
        <f t="shared" si="36"/>
        <v>B07NL9RH82</v>
      </c>
      <c r="C1175" s="3" t="str">
        <f t="shared" si="37"/>
        <v>-</v>
      </c>
    </row>
    <row r="1176" spans="1:3" hidden="1" x14ac:dyDescent="0.35">
      <c r="A1176" t="s">
        <v>1175</v>
      </c>
      <c r="B1176" t="str">
        <f t="shared" si="36"/>
        <v>B07YF32PJM</v>
      </c>
      <c r="C1176" s="3" t="str">
        <f t="shared" si="37"/>
        <v>-</v>
      </c>
    </row>
    <row r="1177" spans="1:3" hidden="1" x14ac:dyDescent="0.35">
      <c r="A1177" t="s">
        <v>1176</v>
      </c>
      <c r="B1177" t="str">
        <f t="shared" si="36"/>
        <v>B07YF235V3</v>
      </c>
      <c r="C1177" s="3" t="str">
        <f t="shared" si="37"/>
        <v>-</v>
      </c>
    </row>
    <row r="1178" spans="1:3" hidden="1" x14ac:dyDescent="0.35">
      <c r="A1178" t="s">
        <v>1177</v>
      </c>
      <c r="B1178" t="str">
        <f t="shared" si="36"/>
        <v>B07YF3LF4N</v>
      </c>
      <c r="C1178" s="3" t="str">
        <f t="shared" si="37"/>
        <v>-</v>
      </c>
    </row>
    <row r="1179" spans="1:3" hidden="1" x14ac:dyDescent="0.35">
      <c r="A1179" t="s">
        <v>1178</v>
      </c>
      <c r="B1179" t="str">
        <f t="shared" si="36"/>
        <v>B07YF2P8SN</v>
      </c>
      <c r="C1179" s="3" t="str">
        <f t="shared" si="37"/>
        <v>-</v>
      </c>
    </row>
    <row r="1180" spans="1:3" hidden="1" x14ac:dyDescent="0.35">
      <c r="A1180" t="s">
        <v>1179</v>
      </c>
      <c r="B1180" t="str">
        <f t="shared" si="36"/>
        <v>B07YF2D8WB</v>
      </c>
      <c r="C1180" s="3" t="str">
        <f t="shared" si="37"/>
        <v>-</v>
      </c>
    </row>
    <row r="1181" spans="1:3" hidden="1" x14ac:dyDescent="0.35">
      <c r="A1181" t="s">
        <v>1180</v>
      </c>
      <c r="B1181" t="str">
        <f t="shared" si="36"/>
        <v>B07MNGJHZJ</v>
      </c>
      <c r="C1181" s="3" t="str">
        <f t="shared" si="37"/>
        <v>-</v>
      </c>
    </row>
    <row r="1182" spans="1:3" hidden="1" x14ac:dyDescent="0.35">
      <c r="A1182" t="s">
        <v>1181</v>
      </c>
      <c r="B1182" t="str">
        <f t="shared" si="36"/>
        <v>B07M5TPY3C</v>
      </c>
      <c r="C1182" s="3" t="str">
        <f t="shared" si="37"/>
        <v>-</v>
      </c>
    </row>
    <row r="1183" spans="1:3" hidden="1" x14ac:dyDescent="0.35">
      <c r="A1183" t="s">
        <v>1182</v>
      </c>
      <c r="B1183" t="str">
        <f t="shared" si="36"/>
        <v>B07MNHZWV7</v>
      </c>
      <c r="C1183" s="3" t="str">
        <f t="shared" si="37"/>
        <v>-</v>
      </c>
    </row>
    <row r="1184" spans="1:3" hidden="1" x14ac:dyDescent="0.35">
      <c r="A1184" t="s">
        <v>1183</v>
      </c>
      <c r="B1184" t="str">
        <f t="shared" si="36"/>
        <v>B07MKCZZNS</v>
      </c>
      <c r="C1184" s="3" t="str">
        <f t="shared" si="37"/>
        <v>-</v>
      </c>
    </row>
    <row r="1185" spans="1:3" hidden="1" x14ac:dyDescent="0.35">
      <c r="A1185" t="s">
        <v>1184</v>
      </c>
      <c r="B1185" t="str">
        <f t="shared" si="36"/>
        <v>B07MGRMQK8</v>
      </c>
      <c r="C1185" s="3" t="str">
        <f t="shared" si="37"/>
        <v>-</v>
      </c>
    </row>
    <row r="1186" spans="1:3" hidden="1" x14ac:dyDescent="0.35">
      <c r="A1186" t="s">
        <v>1185</v>
      </c>
      <c r="B1186" t="str">
        <f t="shared" si="36"/>
        <v>B07MD5Z15J</v>
      </c>
      <c r="C1186" s="3" t="str">
        <f t="shared" si="37"/>
        <v>-</v>
      </c>
    </row>
    <row r="1187" spans="1:3" hidden="1" x14ac:dyDescent="0.35">
      <c r="A1187" t="s">
        <v>1186</v>
      </c>
      <c r="B1187" t="str">
        <f t="shared" si="36"/>
        <v>B07MGRNVLM</v>
      </c>
      <c r="C1187" s="3" t="str">
        <f t="shared" si="37"/>
        <v>-</v>
      </c>
    </row>
    <row r="1188" spans="1:3" hidden="1" x14ac:dyDescent="0.35">
      <c r="A1188" t="s">
        <v>1187</v>
      </c>
      <c r="B1188" t="str">
        <f t="shared" si="36"/>
        <v>B07MNHCX1Z</v>
      </c>
      <c r="C1188" s="3" t="str">
        <f t="shared" si="37"/>
        <v>-</v>
      </c>
    </row>
    <row r="1189" spans="1:3" hidden="1" x14ac:dyDescent="0.35">
      <c r="A1189" t="s">
        <v>1188</v>
      </c>
      <c r="B1189" t="str">
        <f t="shared" si="36"/>
        <v>B07MD5ZCNT</v>
      </c>
      <c r="C1189" s="3" t="str">
        <f t="shared" si="37"/>
        <v>-</v>
      </c>
    </row>
    <row r="1190" spans="1:3" hidden="1" x14ac:dyDescent="0.35">
      <c r="A1190" t="s">
        <v>1189</v>
      </c>
      <c r="B1190" t="str">
        <f t="shared" si="36"/>
        <v>B07M5TPXXV</v>
      </c>
      <c r="C1190" s="3" t="str">
        <f t="shared" si="37"/>
        <v>-</v>
      </c>
    </row>
    <row r="1191" spans="1:3" hidden="1" x14ac:dyDescent="0.35">
      <c r="A1191" t="s">
        <v>1190</v>
      </c>
      <c r="B1191" t="str">
        <f t="shared" si="36"/>
        <v>B07NL9GJX7</v>
      </c>
      <c r="C1191" s="3" t="str">
        <f t="shared" si="37"/>
        <v>-</v>
      </c>
    </row>
    <row r="1192" spans="1:3" hidden="1" x14ac:dyDescent="0.35">
      <c r="A1192" t="s">
        <v>1191</v>
      </c>
      <c r="B1192" t="str">
        <f t="shared" si="36"/>
        <v>B07NL5WHXZ</v>
      </c>
      <c r="C1192" s="3" t="str">
        <f t="shared" si="37"/>
        <v>-</v>
      </c>
    </row>
    <row r="1193" spans="1:3" hidden="1" x14ac:dyDescent="0.35">
      <c r="A1193" t="s">
        <v>1192</v>
      </c>
      <c r="B1193" t="str">
        <f t="shared" si="36"/>
        <v>B07NL9PDP5</v>
      </c>
      <c r="C1193" s="3" t="str">
        <f t="shared" si="37"/>
        <v>-</v>
      </c>
    </row>
    <row r="1194" spans="1:3" hidden="1" x14ac:dyDescent="0.35">
      <c r="A1194" t="s">
        <v>1193</v>
      </c>
      <c r="B1194" t="str">
        <f t="shared" si="36"/>
        <v>B07NL9FXHC</v>
      </c>
      <c r="C1194" s="3" t="str">
        <f t="shared" si="37"/>
        <v>-</v>
      </c>
    </row>
    <row r="1195" spans="1:3" hidden="1" x14ac:dyDescent="0.35">
      <c r="A1195" t="s">
        <v>1194</v>
      </c>
      <c r="B1195" t="str">
        <f t="shared" si="36"/>
        <v>B07NL9SKX5</v>
      </c>
      <c r="C1195" s="3" t="str">
        <f t="shared" si="37"/>
        <v>-</v>
      </c>
    </row>
    <row r="1196" spans="1:3" hidden="1" x14ac:dyDescent="0.35">
      <c r="A1196" t="s">
        <v>1195</v>
      </c>
      <c r="B1196" t="str">
        <f t="shared" si="36"/>
        <v>B07YF2C631</v>
      </c>
      <c r="C1196" s="3" t="str">
        <f t="shared" si="37"/>
        <v>-</v>
      </c>
    </row>
    <row r="1197" spans="1:3" hidden="1" x14ac:dyDescent="0.35">
      <c r="A1197" t="s">
        <v>1196</v>
      </c>
      <c r="B1197" t="str">
        <f t="shared" si="36"/>
        <v>B07YF38247</v>
      </c>
      <c r="C1197" s="3" t="str">
        <f t="shared" si="37"/>
        <v>-</v>
      </c>
    </row>
    <row r="1198" spans="1:3" hidden="1" x14ac:dyDescent="0.35">
      <c r="A1198" t="s">
        <v>1197</v>
      </c>
      <c r="B1198" t="str">
        <f t="shared" si="36"/>
        <v>B07YF3YLL7</v>
      </c>
      <c r="C1198" s="3" t="str">
        <f t="shared" si="37"/>
        <v>-</v>
      </c>
    </row>
    <row r="1199" spans="1:3" hidden="1" x14ac:dyDescent="0.35">
      <c r="A1199" t="s">
        <v>1198</v>
      </c>
      <c r="B1199" t="str">
        <f t="shared" si="36"/>
        <v>B07YF3NTDY</v>
      </c>
      <c r="C1199" s="3" t="str">
        <f t="shared" si="37"/>
        <v>-</v>
      </c>
    </row>
    <row r="1200" spans="1:3" hidden="1" x14ac:dyDescent="0.35">
      <c r="A1200" t="s">
        <v>1199</v>
      </c>
      <c r="B1200" t="str">
        <f t="shared" si="36"/>
        <v>B07YF2T6QH</v>
      </c>
      <c r="C1200" s="3" t="str">
        <f t="shared" si="37"/>
        <v>-</v>
      </c>
    </row>
    <row r="1201" spans="1:3" hidden="1" x14ac:dyDescent="0.35">
      <c r="A1201" t="s">
        <v>1200</v>
      </c>
      <c r="B1201" t="str">
        <f t="shared" si="36"/>
        <v>B07M5TQ3DG</v>
      </c>
      <c r="C1201" s="3" t="str">
        <f t="shared" si="37"/>
        <v>-</v>
      </c>
    </row>
    <row r="1202" spans="1:3" hidden="1" x14ac:dyDescent="0.35">
      <c r="A1202" t="s">
        <v>1201</v>
      </c>
      <c r="B1202" t="str">
        <f t="shared" si="36"/>
        <v>B07MGRNN6Q</v>
      </c>
      <c r="C1202" s="3" t="str">
        <f t="shared" si="37"/>
        <v>-</v>
      </c>
    </row>
    <row r="1203" spans="1:3" hidden="1" x14ac:dyDescent="0.35">
      <c r="A1203" t="s">
        <v>1202</v>
      </c>
      <c r="B1203" t="str">
        <f t="shared" si="36"/>
        <v>B07M5TQG59</v>
      </c>
      <c r="C1203" s="3" t="str">
        <f t="shared" si="37"/>
        <v>-</v>
      </c>
    </row>
    <row r="1204" spans="1:3" hidden="1" x14ac:dyDescent="0.35">
      <c r="A1204" t="s">
        <v>1203</v>
      </c>
      <c r="B1204" t="str">
        <f t="shared" si="36"/>
        <v>B07MKCZTLZ</v>
      </c>
      <c r="C1204" s="3" t="str">
        <f t="shared" si="37"/>
        <v>-</v>
      </c>
    </row>
    <row r="1205" spans="1:3" hidden="1" x14ac:dyDescent="0.35">
      <c r="A1205" t="s">
        <v>1204</v>
      </c>
      <c r="B1205" t="str">
        <f t="shared" si="36"/>
        <v>B07MNJN2M6</v>
      </c>
      <c r="C1205" s="3" t="str">
        <f t="shared" si="37"/>
        <v>-</v>
      </c>
    </row>
    <row r="1206" spans="1:3" hidden="1" x14ac:dyDescent="0.35">
      <c r="A1206" t="s">
        <v>1205</v>
      </c>
      <c r="B1206" t="str">
        <f t="shared" si="36"/>
        <v>B07YF578Q9</v>
      </c>
      <c r="C1206" s="3" t="str">
        <f t="shared" si="37"/>
        <v>-</v>
      </c>
    </row>
    <row r="1207" spans="1:3" hidden="1" x14ac:dyDescent="0.35">
      <c r="A1207" t="s">
        <v>1206</v>
      </c>
      <c r="B1207" t="str">
        <f t="shared" si="36"/>
        <v>B07YF3DJP1</v>
      </c>
      <c r="C1207" s="3" t="str">
        <f t="shared" si="37"/>
        <v>-</v>
      </c>
    </row>
    <row r="1208" spans="1:3" hidden="1" x14ac:dyDescent="0.35">
      <c r="A1208" t="s">
        <v>1207</v>
      </c>
      <c r="B1208" t="str">
        <f t="shared" si="36"/>
        <v>B07YF3LPSM</v>
      </c>
      <c r="C1208" s="3" t="str">
        <f t="shared" si="37"/>
        <v>-</v>
      </c>
    </row>
    <row r="1209" spans="1:3" hidden="1" x14ac:dyDescent="0.35">
      <c r="A1209" t="s">
        <v>1208</v>
      </c>
      <c r="B1209" t="str">
        <f t="shared" si="36"/>
        <v>B07YF2YXLP</v>
      </c>
      <c r="C1209" s="3" t="str">
        <f t="shared" si="37"/>
        <v>-</v>
      </c>
    </row>
    <row r="1210" spans="1:3" hidden="1" x14ac:dyDescent="0.35">
      <c r="A1210" t="s">
        <v>1209</v>
      </c>
      <c r="B1210" t="str">
        <f t="shared" si="36"/>
        <v>B07YF2WQR8</v>
      </c>
      <c r="C1210" s="3" t="str">
        <f t="shared" si="37"/>
        <v>-</v>
      </c>
    </row>
    <row r="1211" spans="1:3" hidden="1" x14ac:dyDescent="0.35">
      <c r="A1211" t="s">
        <v>1210</v>
      </c>
      <c r="B1211" t="str">
        <f t="shared" si="36"/>
        <v>B07YF355CR</v>
      </c>
      <c r="C1211" s="3" t="str">
        <f t="shared" si="37"/>
        <v>-</v>
      </c>
    </row>
    <row r="1212" spans="1:3" hidden="1" x14ac:dyDescent="0.35">
      <c r="A1212" t="s">
        <v>1211</v>
      </c>
      <c r="B1212" t="str">
        <f t="shared" si="36"/>
        <v>B07YF3KYFH</v>
      </c>
      <c r="C1212" s="3" t="str">
        <f t="shared" si="37"/>
        <v>-</v>
      </c>
    </row>
    <row r="1213" spans="1:3" hidden="1" x14ac:dyDescent="0.35">
      <c r="A1213" t="s">
        <v>1212</v>
      </c>
      <c r="B1213" t="str">
        <f t="shared" si="36"/>
        <v>B07YDYD362</v>
      </c>
      <c r="C1213" s="3" t="str">
        <f t="shared" si="37"/>
        <v>-</v>
      </c>
    </row>
    <row r="1214" spans="1:3" hidden="1" x14ac:dyDescent="0.35">
      <c r="A1214" t="s">
        <v>1213</v>
      </c>
      <c r="B1214" t="str">
        <f t="shared" si="36"/>
        <v>B07YF2XMKK</v>
      </c>
      <c r="C1214" s="3" t="str">
        <f t="shared" si="37"/>
        <v>-</v>
      </c>
    </row>
    <row r="1215" spans="1:3" hidden="1" x14ac:dyDescent="0.35">
      <c r="A1215" t="s">
        <v>1214</v>
      </c>
      <c r="B1215" t="str">
        <f t="shared" si="36"/>
        <v>B07YF49CL5</v>
      </c>
      <c r="C1215" s="3" t="str">
        <f t="shared" si="37"/>
        <v>-</v>
      </c>
    </row>
    <row r="1216" spans="1:3" hidden="1" x14ac:dyDescent="0.35">
      <c r="A1216" t="s">
        <v>1215</v>
      </c>
      <c r="B1216" t="str">
        <f t="shared" si="36"/>
        <v>B07QMJR2V2</v>
      </c>
      <c r="C1216" s="3" t="str">
        <f t="shared" si="37"/>
        <v>-</v>
      </c>
    </row>
    <row r="1217" spans="1:3" hidden="1" x14ac:dyDescent="0.35">
      <c r="A1217" t="s">
        <v>1216</v>
      </c>
      <c r="B1217" t="str">
        <f t="shared" si="36"/>
        <v>B07QQP827S</v>
      </c>
      <c r="C1217" s="3" t="str">
        <f t="shared" si="37"/>
        <v>-</v>
      </c>
    </row>
    <row r="1218" spans="1:3" hidden="1" x14ac:dyDescent="0.35">
      <c r="A1218" t="s">
        <v>1217</v>
      </c>
      <c r="B1218" t="str">
        <f t="shared" si="36"/>
        <v>B07QNH5F32</v>
      </c>
      <c r="C1218" s="3" t="str">
        <f t="shared" si="37"/>
        <v>-</v>
      </c>
    </row>
    <row r="1219" spans="1:3" hidden="1" x14ac:dyDescent="0.35">
      <c r="A1219" t="s">
        <v>1218</v>
      </c>
      <c r="B1219" t="str">
        <f t="shared" ref="B1219:B1282" si="38">IF(ISTEXT(A1219),A1219,"-")</f>
        <v>B07QPL6BT3</v>
      </c>
      <c r="C1219" s="3" t="str">
        <f t="shared" ref="C1219:C1282" si="39">IF(ISTEXT(A1219),"-",A1219)</f>
        <v>-</v>
      </c>
    </row>
    <row r="1220" spans="1:3" hidden="1" x14ac:dyDescent="0.35">
      <c r="A1220" t="s">
        <v>1219</v>
      </c>
      <c r="B1220" t="str">
        <f t="shared" si="38"/>
        <v>B07QQMNN9Y</v>
      </c>
      <c r="C1220" s="3" t="str">
        <f t="shared" si="39"/>
        <v>-</v>
      </c>
    </row>
    <row r="1221" spans="1:3" hidden="1" x14ac:dyDescent="0.35">
      <c r="A1221" t="s">
        <v>1220</v>
      </c>
      <c r="B1221" t="str">
        <f t="shared" si="38"/>
        <v>B085224QYQ</v>
      </c>
      <c r="C1221" s="3" t="str">
        <f t="shared" si="39"/>
        <v>-</v>
      </c>
    </row>
    <row r="1222" spans="1:3" hidden="1" x14ac:dyDescent="0.35">
      <c r="A1222" t="s">
        <v>1221</v>
      </c>
      <c r="B1222" t="str">
        <f t="shared" si="38"/>
        <v>B08521NX2F</v>
      </c>
      <c r="C1222" s="3" t="str">
        <f t="shared" si="39"/>
        <v>-</v>
      </c>
    </row>
    <row r="1223" spans="1:3" hidden="1" x14ac:dyDescent="0.35">
      <c r="A1223" t="s">
        <v>1222</v>
      </c>
      <c r="B1223" t="str">
        <f t="shared" si="38"/>
        <v>B08522XN6H</v>
      </c>
      <c r="C1223" s="3" t="str">
        <f t="shared" si="39"/>
        <v>-</v>
      </c>
    </row>
    <row r="1224" spans="1:3" hidden="1" x14ac:dyDescent="0.35">
      <c r="A1224" t="s">
        <v>1223</v>
      </c>
      <c r="B1224" t="str">
        <f t="shared" si="38"/>
        <v>B08522DVVH</v>
      </c>
      <c r="C1224" s="3" t="str">
        <f t="shared" si="39"/>
        <v>-</v>
      </c>
    </row>
    <row r="1225" spans="1:3" hidden="1" x14ac:dyDescent="0.35">
      <c r="A1225" t="s">
        <v>1224</v>
      </c>
      <c r="B1225" t="str">
        <f t="shared" si="38"/>
        <v>B08522C756</v>
      </c>
      <c r="C1225" s="3" t="str">
        <f t="shared" si="39"/>
        <v>-</v>
      </c>
    </row>
    <row r="1226" spans="1:3" hidden="1" x14ac:dyDescent="0.35">
      <c r="A1226" t="s">
        <v>1225</v>
      </c>
      <c r="B1226" t="str">
        <f t="shared" si="38"/>
        <v>B08P3MNXBG</v>
      </c>
      <c r="C1226" s="3" t="str">
        <f t="shared" si="39"/>
        <v>-</v>
      </c>
    </row>
    <row r="1227" spans="1:3" hidden="1" x14ac:dyDescent="0.35">
      <c r="A1227" t="s">
        <v>1226</v>
      </c>
      <c r="B1227" t="str">
        <f t="shared" si="38"/>
        <v>B08P3N6QQJ</v>
      </c>
      <c r="C1227" s="3" t="str">
        <f t="shared" si="39"/>
        <v>-</v>
      </c>
    </row>
    <row r="1228" spans="1:3" hidden="1" x14ac:dyDescent="0.35">
      <c r="A1228" t="s">
        <v>1227</v>
      </c>
      <c r="B1228" t="str">
        <f t="shared" si="38"/>
        <v>B084ZTCRVG</v>
      </c>
      <c r="C1228" s="3" t="str">
        <f t="shared" si="39"/>
        <v>-</v>
      </c>
    </row>
    <row r="1229" spans="1:3" hidden="1" x14ac:dyDescent="0.35">
      <c r="A1229" t="s">
        <v>1228</v>
      </c>
      <c r="B1229" t="str">
        <f t="shared" si="38"/>
        <v>B084ZTNNN1</v>
      </c>
      <c r="C1229" s="3" t="str">
        <f t="shared" si="39"/>
        <v>-</v>
      </c>
    </row>
    <row r="1230" spans="1:3" hidden="1" x14ac:dyDescent="0.35">
      <c r="A1230" t="s">
        <v>1229</v>
      </c>
      <c r="B1230" t="str">
        <f t="shared" si="38"/>
        <v>B084ZTKQ9C</v>
      </c>
      <c r="C1230" s="3" t="str">
        <f t="shared" si="39"/>
        <v>-</v>
      </c>
    </row>
    <row r="1231" spans="1:3" hidden="1" x14ac:dyDescent="0.35">
      <c r="A1231" t="s">
        <v>1230</v>
      </c>
      <c r="B1231" t="str">
        <f t="shared" si="38"/>
        <v>B084ZTBDPQ</v>
      </c>
      <c r="C1231" s="3" t="str">
        <f t="shared" si="39"/>
        <v>-</v>
      </c>
    </row>
    <row r="1232" spans="1:3" hidden="1" x14ac:dyDescent="0.35">
      <c r="A1232" t="s">
        <v>1231</v>
      </c>
      <c r="B1232" t="str">
        <f t="shared" si="38"/>
        <v>B084ZTL8BD</v>
      </c>
      <c r="C1232" s="3" t="str">
        <f t="shared" si="39"/>
        <v>-</v>
      </c>
    </row>
    <row r="1233" spans="1:3" hidden="1" x14ac:dyDescent="0.35">
      <c r="A1233" t="s">
        <v>1232</v>
      </c>
      <c r="B1233" t="str">
        <f t="shared" si="38"/>
        <v>B08P3M3FWC</v>
      </c>
      <c r="C1233" s="3" t="str">
        <f t="shared" si="39"/>
        <v>-</v>
      </c>
    </row>
    <row r="1234" spans="1:3" hidden="1" x14ac:dyDescent="0.35">
      <c r="A1234" t="s">
        <v>1233</v>
      </c>
      <c r="B1234" t="str">
        <f t="shared" si="38"/>
        <v>B08P3L8LDC</v>
      </c>
      <c r="C1234" s="3" t="str">
        <f t="shared" si="39"/>
        <v>-</v>
      </c>
    </row>
    <row r="1235" spans="1:3" hidden="1" x14ac:dyDescent="0.35">
      <c r="A1235" t="s">
        <v>1234</v>
      </c>
      <c r="B1235" t="str">
        <f t="shared" si="38"/>
        <v>B08D9V26NF</v>
      </c>
      <c r="C1235" s="3" t="str">
        <f t="shared" si="39"/>
        <v>-</v>
      </c>
    </row>
    <row r="1236" spans="1:3" hidden="1" x14ac:dyDescent="0.35">
      <c r="A1236" t="s">
        <v>1235</v>
      </c>
      <c r="B1236" t="str">
        <f t="shared" si="38"/>
        <v>B08D9TBQ8V</v>
      </c>
      <c r="C1236" s="3" t="str">
        <f t="shared" si="39"/>
        <v>-</v>
      </c>
    </row>
    <row r="1237" spans="1:3" hidden="1" x14ac:dyDescent="0.35">
      <c r="A1237" t="s">
        <v>1236</v>
      </c>
      <c r="B1237" t="str">
        <f t="shared" si="38"/>
        <v>B08D9SX56B</v>
      </c>
      <c r="C1237" s="3" t="str">
        <f t="shared" si="39"/>
        <v>-</v>
      </c>
    </row>
    <row r="1238" spans="1:3" hidden="1" x14ac:dyDescent="0.35">
      <c r="A1238" t="s">
        <v>1237</v>
      </c>
      <c r="B1238" t="str">
        <f t="shared" si="38"/>
        <v>B08D9CX131</v>
      </c>
      <c r="C1238" s="3" t="str">
        <f t="shared" si="39"/>
        <v>-</v>
      </c>
    </row>
    <row r="1239" spans="1:3" hidden="1" x14ac:dyDescent="0.35">
      <c r="A1239" t="s">
        <v>1238</v>
      </c>
      <c r="B1239" t="str">
        <f t="shared" si="38"/>
        <v>B08D9T7D5V</v>
      </c>
      <c r="C1239" s="3" t="str">
        <f t="shared" si="39"/>
        <v>-</v>
      </c>
    </row>
    <row r="1240" spans="1:3" hidden="1" x14ac:dyDescent="0.35">
      <c r="A1240" t="s">
        <v>1239</v>
      </c>
      <c r="B1240" t="str">
        <f t="shared" si="38"/>
        <v>B08P3N168T</v>
      </c>
      <c r="C1240" s="3" t="str">
        <f t="shared" si="39"/>
        <v>-</v>
      </c>
    </row>
    <row r="1241" spans="1:3" hidden="1" x14ac:dyDescent="0.35">
      <c r="A1241" t="s">
        <v>1240</v>
      </c>
      <c r="B1241" t="str">
        <f t="shared" si="38"/>
        <v>B08P3NS9Q3</v>
      </c>
      <c r="C1241" s="3" t="str">
        <f t="shared" si="39"/>
        <v>-</v>
      </c>
    </row>
    <row r="1242" spans="1:3" hidden="1" x14ac:dyDescent="0.35">
      <c r="A1242" t="s">
        <v>1241</v>
      </c>
      <c r="B1242" t="str">
        <f t="shared" si="38"/>
        <v>B083754B93</v>
      </c>
      <c r="C1242" s="3" t="str">
        <f t="shared" si="39"/>
        <v>-</v>
      </c>
    </row>
    <row r="1243" spans="1:3" hidden="1" x14ac:dyDescent="0.35">
      <c r="A1243" t="s">
        <v>1242</v>
      </c>
      <c r="B1243" t="str">
        <f t="shared" si="38"/>
        <v>B083744SLC</v>
      </c>
      <c r="C1243" s="3" t="str">
        <f t="shared" si="39"/>
        <v>-</v>
      </c>
    </row>
    <row r="1244" spans="1:3" hidden="1" x14ac:dyDescent="0.35">
      <c r="A1244" t="s">
        <v>1243</v>
      </c>
      <c r="B1244" t="str">
        <f t="shared" si="38"/>
        <v>B08374QCQB</v>
      </c>
      <c r="C1244" s="3" t="str">
        <f t="shared" si="39"/>
        <v>-</v>
      </c>
    </row>
    <row r="1245" spans="1:3" hidden="1" x14ac:dyDescent="0.35">
      <c r="A1245" t="s">
        <v>1244</v>
      </c>
      <c r="B1245" t="str">
        <f t="shared" si="38"/>
        <v>B08374T2CH</v>
      </c>
      <c r="C1245" s="3" t="str">
        <f t="shared" si="39"/>
        <v>-</v>
      </c>
    </row>
    <row r="1246" spans="1:3" hidden="1" x14ac:dyDescent="0.35">
      <c r="A1246" t="s">
        <v>1245</v>
      </c>
      <c r="B1246" t="str">
        <f t="shared" si="38"/>
        <v>B08374QZJX</v>
      </c>
      <c r="C1246" s="3" t="str">
        <f t="shared" si="39"/>
        <v>-</v>
      </c>
    </row>
    <row r="1247" spans="1:3" hidden="1" x14ac:dyDescent="0.35">
      <c r="A1247" t="s">
        <v>1246</v>
      </c>
      <c r="B1247" t="str">
        <f t="shared" si="38"/>
        <v>B084ZV3ZGM</v>
      </c>
      <c r="C1247" s="3" t="str">
        <f t="shared" si="39"/>
        <v>-</v>
      </c>
    </row>
    <row r="1248" spans="1:3" hidden="1" x14ac:dyDescent="0.35">
      <c r="A1248" t="s">
        <v>1247</v>
      </c>
      <c r="B1248" t="str">
        <f t="shared" si="38"/>
        <v>B084ZTPJQ6</v>
      </c>
      <c r="C1248" s="3" t="str">
        <f t="shared" si="39"/>
        <v>-</v>
      </c>
    </row>
    <row r="1249" spans="1:3" hidden="1" x14ac:dyDescent="0.35">
      <c r="A1249" t="s">
        <v>1248</v>
      </c>
      <c r="B1249" t="str">
        <f t="shared" si="38"/>
        <v>B084ZTVKJM</v>
      </c>
      <c r="C1249" s="3" t="str">
        <f t="shared" si="39"/>
        <v>-</v>
      </c>
    </row>
    <row r="1250" spans="1:3" hidden="1" x14ac:dyDescent="0.35">
      <c r="A1250" t="s">
        <v>1249</v>
      </c>
      <c r="B1250" t="str">
        <f t="shared" si="38"/>
        <v>B084ZTY53Y</v>
      </c>
      <c r="C1250" s="3" t="str">
        <f t="shared" si="39"/>
        <v>-</v>
      </c>
    </row>
    <row r="1251" spans="1:3" hidden="1" x14ac:dyDescent="0.35">
      <c r="A1251" t="s">
        <v>1250</v>
      </c>
      <c r="B1251" t="str">
        <f t="shared" si="38"/>
        <v>B084ZTS415</v>
      </c>
      <c r="C1251" s="3" t="str">
        <f t="shared" si="39"/>
        <v>-</v>
      </c>
    </row>
    <row r="1252" spans="1:3" hidden="1" x14ac:dyDescent="0.35">
      <c r="A1252" t="s">
        <v>1251</v>
      </c>
      <c r="B1252" t="str">
        <f t="shared" si="38"/>
        <v>B07KJG5HDX</v>
      </c>
      <c r="C1252" s="3" t="str">
        <f t="shared" si="39"/>
        <v>-</v>
      </c>
    </row>
    <row r="1253" spans="1:3" hidden="1" x14ac:dyDescent="0.35">
      <c r="A1253" t="s">
        <v>1252</v>
      </c>
      <c r="B1253" t="str">
        <f t="shared" si="38"/>
        <v>B07KJG5S44</v>
      </c>
      <c r="C1253" s="3" t="str">
        <f t="shared" si="39"/>
        <v>-</v>
      </c>
    </row>
    <row r="1254" spans="1:3" hidden="1" x14ac:dyDescent="0.35">
      <c r="A1254" t="s">
        <v>1253</v>
      </c>
      <c r="B1254" t="str">
        <f t="shared" si="38"/>
        <v>B07KJ5PNZK</v>
      </c>
      <c r="C1254" s="3" t="str">
        <f t="shared" si="39"/>
        <v>-</v>
      </c>
    </row>
    <row r="1255" spans="1:3" hidden="1" x14ac:dyDescent="0.35">
      <c r="A1255" t="s">
        <v>1254</v>
      </c>
      <c r="B1255" t="str">
        <f t="shared" si="38"/>
        <v>B07KJ9BVC4</v>
      </c>
      <c r="C1255" s="3" t="str">
        <f t="shared" si="39"/>
        <v>-</v>
      </c>
    </row>
    <row r="1256" spans="1:3" hidden="1" x14ac:dyDescent="0.35">
      <c r="A1256" t="s">
        <v>1255</v>
      </c>
      <c r="B1256" t="str">
        <f t="shared" si="38"/>
        <v>B07KJBDD5L</v>
      </c>
      <c r="C1256" s="3" t="str">
        <f t="shared" si="39"/>
        <v>-</v>
      </c>
    </row>
    <row r="1257" spans="1:3" hidden="1" x14ac:dyDescent="0.35">
      <c r="A1257" t="s">
        <v>1256</v>
      </c>
      <c r="B1257" t="str">
        <f t="shared" si="38"/>
        <v>B07KJG9QR4</v>
      </c>
      <c r="C1257" s="3" t="str">
        <f t="shared" si="39"/>
        <v>-</v>
      </c>
    </row>
    <row r="1258" spans="1:3" hidden="1" x14ac:dyDescent="0.35">
      <c r="A1258" t="s">
        <v>1257</v>
      </c>
      <c r="B1258" t="str">
        <f t="shared" si="38"/>
        <v>B07KJJRQ5R</v>
      </c>
      <c r="C1258" s="3" t="str">
        <f t="shared" si="39"/>
        <v>-</v>
      </c>
    </row>
    <row r="1259" spans="1:3" hidden="1" x14ac:dyDescent="0.35">
      <c r="A1259" t="s">
        <v>1258</v>
      </c>
      <c r="B1259" t="str">
        <f t="shared" si="38"/>
        <v>B07KJDW9HS</v>
      </c>
      <c r="C1259" s="3" t="str">
        <f t="shared" si="39"/>
        <v>-</v>
      </c>
    </row>
    <row r="1260" spans="1:3" hidden="1" x14ac:dyDescent="0.35">
      <c r="A1260" t="s">
        <v>1259</v>
      </c>
      <c r="B1260" t="str">
        <f t="shared" si="38"/>
        <v>B07KJDGGY1</v>
      </c>
      <c r="C1260" s="3" t="str">
        <f t="shared" si="39"/>
        <v>-</v>
      </c>
    </row>
    <row r="1261" spans="1:3" hidden="1" x14ac:dyDescent="0.35">
      <c r="A1261" t="s">
        <v>1260</v>
      </c>
      <c r="B1261" t="str">
        <f t="shared" si="38"/>
        <v>B07KJL9Y3V</v>
      </c>
      <c r="C1261" s="3" t="str">
        <f t="shared" si="39"/>
        <v>-</v>
      </c>
    </row>
    <row r="1262" spans="1:3" hidden="1" x14ac:dyDescent="0.35">
      <c r="A1262" t="s">
        <v>1261</v>
      </c>
      <c r="B1262" t="str">
        <f t="shared" si="38"/>
        <v>B07KJHRYZW</v>
      </c>
      <c r="C1262" s="3" t="str">
        <f t="shared" si="39"/>
        <v>-</v>
      </c>
    </row>
    <row r="1263" spans="1:3" hidden="1" x14ac:dyDescent="0.35">
      <c r="A1263" t="s">
        <v>1262</v>
      </c>
      <c r="B1263" t="str">
        <f t="shared" si="38"/>
        <v>B07KJL1J4C</v>
      </c>
      <c r="C1263" s="3" t="str">
        <f t="shared" si="39"/>
        <v>-</v>
      </c>
    </row>
    <row r="1264" spans="1:3" hidden="1" x14ac:dyDescent="0.35">
      <c r="A1264" t="s">
        <v>1263</v>
      </c>
      <c r="B1264" t="str">
        <f t="shared" si="38"/>
        <v>B07KJDJK1C</v>
      </c>
      <c r="C1264" s="3" t="str">
        <f t="shared" si="39"/>
        <v>-</v>
      </c>
    </row>
    <row r="1265" spans="1:3" hidden="1" x14ac:dyDescent="0.35">
      <c r="A1265" t="s">
        <v>1264</v>
      </c>
      <c r="B1265" t="str">
        <f t="shared" si="38"/>
        <v>B07KJ99YMT</v>
      </c>
      <c r="C1265" s="3" t="str">
        <f t="shared" si="39"/>
        <v>-</v>
      </c>
    </row>
    <row r="1266" spans="1:3" hidden="1" x14ac:dyDescent="0.35">
      <c r="A1266" t="s">
        <v>1265</v>
      </c>
      <c r="B1266" t="str">
        <f t="shared" si="38"/>
        <v>B07G77WXVF</v>
      </c>
      <c r="C1266" s="3" t="str">
        <f t="shared" si="39"/>
        <v>-</v>
      </c>
    </row>
    <row r="1267" spans="1:3" hidden="1" x14ac:dyDescent="0.35">
      <c r="A1267" t="s">
        <v>1266</v>
      </c>
      <c r="B1267" t="str">
        <f t="shared" si="38"/>
        <v>B07G7694WV</v>
      </c>
      <c r="C1267" s="3" t="str">
        <f t="shared" si="39"/>
        <v>-</v>
      </c>
    </row>
    <row r="1268" spans="1:3" hidden="1" x14ac:dyDescent="0.35">
      <c r="A1268" t="s">
        <v>1267</v>
      </c>
      <c r="B1268" t="str">
        <f t="shared" si="38"/>
        <v>B07G77X6DJ</v>
      </c>
      <c r="C1268" s="3" t="str">
        <f t="shared" si="39"/>
        <v>-</v>
      </c>
    </row>
    <row r="1269" spans="1:3" hidden="1" x14ac:dyDescent="0.35">
      <c r="A1269" t="s">
        <v>1268</v>
      </c>
      <c r="B1269" t="str">
        <f t="shared" si="38"/>
        <v>B07G763JTD</v>
      </c>
      <c r="C1269" s="3" t="str">
        <f t="shared" si="39"/>
        <v>-</v>
      </c>
    </row>
    <row r="1270" spans="1:3" hidden="1" x14ac:dyDescent="0.35">
      <c r="A1270" t="s">
        <v>1269</v>
      </c>
      <c r="B1270" t="str">
        <f t="shared" si="38"/>
        <v>B07G76KYZ7</v>
      </c>
      <c r="C1270" s="3" t="str">
        <f t="shared" si="39"/>
        <v>-</v>
      </c>
    </row>
    <row r="1271" spans="1:3" hidden="1" x14ac:dyDescent="0.35">
      <c r="A1271" t="s">
        <v>1270</v>
      </c>
      <c r="B1271" t="str">
        <f t="shared" si="38"/>
        <v>B07G76CBDT</v>
      </c>
      <c r="C1271" s="3" t="str">
        <f t="shared" si="39"/>
        <v>-</v>
      </c>
    </row>
    <row r="1272" spans="1:3" hidden="1" x14ac:dyDescent="0.35">
      <c r="A1272" t="s">
        <v>1271</v>
      </c>
      <c r="B1272" t="str">
        <f t="shared" si="38"/>
        <v>B07G75B946</v>
      </c>
      <c r="C1272" s="3" t="str">
        <f t="shared" si="39"/>
        <v>-</v>
      </c>
    </row>
    <row r="1273" spans="1:3" hidden="1" x14ac:dyDescent="0.35">
      <c r="A1273" t="s">
        <v>1272</v>
      </c>
      <c r="B1273" t="str">
        <f t="shared" si="38"/>
        <v>B07G75LS6X</v>
      </c>
      <c r="C1273" s="3" t="str">
        <f t="shared" si="39"/>
        <v>-</v>
      </c>
    </row>
    <row r="1274" spans="1:3" hidden="1" x14ac:dyDescent="0.35">
      <c r="A1274" t="s">
        <v>1273</v>
      </c>
      <c r="B1274" t="str">
        <f t="shared" si="38"/>
        <v>B07G75FLP5</v>
      </c>
      <c r="C1274" s="3" t="str">
        <f t="shared" si="39"/>
        <v>-</v>
      </c>
    </row>
    <row r="1275" spans="1:3" hidden="1" x14ac:dyDescent="0.35">
      <c r="A1275" t="s">
        <v>1274</v>
      </c>
      <c r="B1275" t="str">
        <f t="shared" si="38"/>
        <v>B07G782VJF</v>
      </c>
      <c r="C1275" s="3" t="str">
        <f t="shared" si="39"/>
        <v>-</v>
      </c>
    </row>
    <row r="1276" spans="1:3" hidden="1" x14ac:dyDescent="0.35">
      <c r="A1276" t="s">
        <v>1275</v>
      </c>
      <c r="B1276" t="str">
        <f t="shared" si="38"/>
        <v>B07G772RBQ</v>
      </c>
      <c r="C1276" s="3" t="str">
        <f t="shared" si="39"/>
        <v>-</v>
      </c>
    </row>
    <row r="1277" spans="1:3" hidden="1" x14ac:dyDescent="0.35">
      <c r="A1277" t="s">
        <v>1276</v>
      </c>
      <c r="B1277" t="str">
        <f t="shared" si="38"/>
        <v>B07G77266Q</v>
      </c>
      <c r="C1277" s="3" t="str">
        <f t="shared" si="39"/>
        <v>-</v>
      </c>
    </row>
    <row r="1278" spans="1:3" hidden="1" x14ac:dyDescent="0.35">
      <c r="A1278" t="s">
        <v>1277</v>
      </c>
      <c r="B1278" t="str">
        <f t="shared" si="38"/>
        <v>B07G76ZJ3R</v>
      </c>
      <c r="C1278" s="3" t="str">
        <f t="shared" si="39"/>
        <v>-</v>
      </c>
    </row>
    <row r="1279" spans="1:3" hidden="1" x14ac:dyDescent="0.35">
      <c r="A1279" t="s">
        <v>1278</v>
      </c>
      <c r="B1279" t="str">
        <f t="shared" si="38"/>
        <v>B07G768X7K</v>
      </c>
      <c r="C1279" s="3" t="str">
        <f t="shared" si="39"/>
        <v>-</v>
      </c>
    </row>
    <row r="1280" spans="1:3" hidden="1" x14ac:dyDescent="0.35">
      <c r="A1280" t="s">
        <v>1279</v>
      </c>
      <c r="B1280" t="str">
        <f t="shared" si="38"/>
        <v>B07PPSSS2R</v>
      </c>
      <c r="C1280" s="3" t="str">
        <f t="shared" si="39"/>
        <v>-</v>
      </c>
    </row>
    <row r="1281" spans="1:3" hidden="1" x14ac:dyDescent="0.35">
      <c r="A1281" t="s">
        <v>1280</v>
      </c>
      <c r="B1281" t="str">
        <f t="shared" si="38"/>
        <v>B07PT3NJQP</v>
      </c>
      <c r="C1281" s="3" t="str">
        <f t="shared" si="39"/>
        <v>-</v>
      </c>
    </row>
    <row r="1282" spans="1:3" hidden="1" x14ac:dyDescent="0.35">
      <c r="A1282" t="s">
        <v>1281</v>
      </c>
      <c r="B1282" t="str">
        <f t="shared" si="38"/>
        <v>B07PPSLPVK</v>
      </c>
      <c r="C1282" s="3" t="str">
        <f t="shared" si="39"/>
        <v>-</v>
      </c>
    </row>
    <row r="1283" spans="1:3" hidden="1" x14ac:dyDescent="0.35">
      <c r="A1283" t="s">
        <v>1282</v>
      </c>
      <c r="B1283" t="str">
        <f t="shared" ref="B1283:B1346" si="40">IF(ISTEXT(A1283),A1283,"-")</f>
        <v>B07PRZ83SN</v>
      </c>
      <c r="C1283" s="3" t="str">
        <f t="shared" ref="C1283:C1346" si="41">IF(ISTEXT(A1283),"-",A1283)</f>
        <v>-</v>
      </c>
    </row>
    <row r="1284" spans="1:3" hidden="1" x14ac:dyDescent="0.35">
      <c r="A1284" t="s">
        <v>1283</v>
      </c>
      <c r="B1284" t="str">
        <f t="shared" si="40"/>
        <v>B08KTRGZ5Q</v>
      </c>
      <c r="C1284" s="3" t="str">
        <f t="shared" si="41"/>
        <v>-</v>
      </c>
    </row>
    <row r="1285" spans="1:3" hidden="1" x14ac:dyDescent="0.35">
      <c r="A1285" t="s">
        <v>1284</v>
      </c>
      <c r="B1285" t="str">
        <f t="shared" si="40"/>
        <v>B08KTPBH4K</v>
      </c>
      <c r="C1285" s="3" t="str">
        <f t="shared" si="41"/>
        <v>-</v>
      </c>
    </row>
    <row r="1286" spans="1:3" hidden="1" x14ac:dyDescent="0.35">
      <c r="A1286" t="s">
        <v>1285</v>
      </c>
      <c r="B1286" t="str">
        <f t="shared" si="40"/>
        <v>B08KTR6CS4</v>
      </c>
      <c r="C1286" s="3" t="str">
        <f t="shared" si="41"/>
        <v>-</v>
      </c>
    </row>
    <row r="1287" spans="1:3" hidden="1" x14ac:dyDescent="0.35">
      <c r="A1287" t="s">
        <v>1286</v>
      </c>
      <c r="B1287" t="str">
        <f t="shared" si="40"/>
        <v>B08KTNNRNR</v>
      </c>
      <c r="C1287" s="3" t="str">
        <f t="shared" si="41"/>
        <v>-</v>
      </c>
    </row>
    <row r="1288" spans="1:3" hidden="1" x14ac:dyDescent="0.35">
      <c r="A1288" t="s">
        <v>1287</v>
      </c>
      <c r="B1288" t="str">
        <f t="shared" si="40"/>
        <v>B06XYXSDVL</v>
      </c>
      <c r="C1288" s="3" t="str">
        <f t="shared" si="41"/>
        <v>-</v>
      </c>
    </row>
    <row r="1289" spans="1:3" hidden="1" x14ac:dyDescent="0.35">
      <c r="A1289" t="s">
        <v>1288</v>
      </c>
      <c r="B1289" t="str">
        <f t="shared" si="40"/>
        <v>B071CZRN2D</v>
      </c>
      <c r="C1289" s="3" t="str">
        <f t="shared" si="41"/>
        <v>-</v>
      </c>
    </row>
    <row r="1290" spans="1:3" hidden="1" x14ac:dyDescent="0.35">
      <c r="A1290" t="s">
        <v>1289</v>
      </c>
      <c r="B1290" t="str">
        <f t="shared" si="40"/>
        <v>B06XYXSF4G</v>
      </c>
      <c r="C1290" s="3" t="str">
        <f t="shared" si="41"/>
        <v>-</v>
      </c>
    </row>
    <row r="1291" spans="1:3" hidden="1" x14ac:dyDescent="0.35">
      <c r="A1291" t="s">
        <v>1290</v>
      </c>
      <c r="B1291" t="str">
        <f t="shared" si="40"/>
        <v>B071Y7L6WW</v>
      </c>
      <c r="C1291" s="3" t="str">
        <f t="shared" si="41"/>
        <v>-</v>
      </c>
    </row>
    <row r="1292" spans="1:3" hidden="1" x14ac:dyDescent="0.35">
      <c r="A1292" t="s">
        <v>1291</v>
      </c>
      <c r="B1292" t="str">
        <f t="shared" si="40"/>
        <v>B06XZDPSZG</v>
      </c>
      <c r="C1292" s="3" t="str">
        <f t="shared" si="41"/>
        <v>-</v>
      </c>
    </row>
    <row r="1293" spans="1:3" hidden="1" x14ac:dyDescent="0.35">
      <c r="A1293" t="s">
        <v>1292</v>
      </c>
      <c r="B1293" t="str">
        <f t="shared" si="40"/>
        <v>B06ZY2PSWR</v>
      </c>
      <c r="C1293" s="3" t="str">
        <f t="shared" si="41"/>
        <v>-</v>
      </c>
    </row>
    <row r="1294" spans="1:3" hidden="1" x14ac:dyDescent="0.35">
      <c r="A1294" t="s">
        <v>1293</v>
      </c>
      <c r="B1294" t="str">
        <f t="shared" si="40"/>
        <v>B06XZC25ZB</v>
      </c>
      <c r="C1294" s="3" t="str">
        <f t="shared" si="41"/>
        <v>-</v>
      </c>
    </row>
    <row r="1295" spans="1:3" hidden="1" x14ac:dyDescent="0.35">
      <c r="A1295" t="s">
        <v>1294</v>
      </c>
      <c r="B1295" t="str">
        <f t="shared" si="40"/>
        <v>B06ZZHN443</v>
      </c>
      <c r="C1295" s="3" t="str">
        <f t="shared" si="41"/>
        <v>-</v>
      </c>
    </row>
    <row r="1296" spans="1:3" hidden="1" x14ac:dyDescent="0.35">
      <c r="A1296" t="s">
        <v>1295</v>
      </c>
      <c r="B1296" t="str">
        <f t="shared" si="40"/>
        <v>B06XN5QYT1</v>
      </c>
      <c r="C1296" s="3" t="str">
        <f t="shared" si="41"/>
        <v>-</v>
      </c>
    </row>
    <row r="1297" spans="1:3" hidden="1" x14ac:dyDescent="0.35">
      <c r="A1297" t="s">
        <v>1296</v>
      </c>
      <c r="B1297" t="str">
        <f t="shared" si="40"/>
        <v>B06XSWB27Y</v>
      </c>
      <c r="C1297" s="3" t="str">
        <f t="shared" si="41"/>
        <v>-</v>
      </c>
    </row>
    <row r="1298" spans="1:3" hidden="1" x14ac:dyDescent="0.35">
      <c r="A1298" t="s">
        <v>1297</v>
      </c>
      <c r="B1298" t="str">
        <f t="shared" si="40"/>
        <v>B06XZ18FGQ</v>
      </c>
      <c r="C1298" s="3" t="str">
        <f t="shared" si="41"/>
        <v>-</v>
      </c>
    </row>
    <row r="1299" spans="1:3" hidden="1" x14ac:dyDescent="0.35">
      <c r="A1299" t="s">
        <v>1298</v>
      </c>
      <c r="B1299" t="str">
        <f t="shared" si="40"/>
        <v>B06XFZVZZB</v>
      </c>
      <c r="C1299" s="3" t="str">
        <f t="shared" si="41"/>
        <v>-</v>
      </c>
    </row>
    <row r="1300" spans="1:3" hidden="1" x14ac:dyDescent="0.35">
      <c r="A1300" t="s">
        <v>1299</v>
      </c>
      <c r="B1300" t="str">
        <f t="shared" si="40"/>
        <v>B06XC88VMN</v>
      </c>
      <c r="C1300" s="3" t="str">
        <f t="shared" si="41"/>
        <v>-</v>
      </c>
    </row>
    <row r="1301" spans="1:3" hidden="1" x14ac:dyDescent="0.35">
      <c r="A1301" t="s">
        <v>1300</v>
      </c>
      <c r="B1301" t="str">
        <f t="shared" si="40"/>
        <v>B06XSMDJHG</v>
      </c>
      <c r="C1301" s="3" t="str">
        <f t="shared" si="41"/>
        <v>-</v>
      </c>
    </row>
    <row r="1302" spans="1:3" hidden="1" x14ac:dyDescent="0.35">
      <c r="A1302" t="s">
        <v>1301</v>
      </c>
      <c r="B1302" t="str">
        <f t="shared" si="40"/>
        <v>B06XYYP77Z</v>
      </c>
      <c r="C1302" s="3" t="str">
        <f t="shared" si="41"/>
        <v>-</v>
      </c>
    </row>
    <row r="1303" spans="1:3" hidden="1" x14ac:dyDescent="0.35">
      <c r="A1303" t="s">
        <v>1302</v>
      </c>
      <c r="B1303" t="str">
        <f t="shared" si="40"/>
        <v>B06XGG87RF</v>
      </c>
      <c r="C1303" s="3" t="str">
        <f t="shared" si="41"/>
        <v>-</v>
      </c>
    </row>
    <row r="1304" spans="1:3" hidden="1" x14ac:dyDescent="0.35">
      <c r="A1304" t="s">
        <v>1303</v>
      </c>
      <c r="B1304" t="str">
        <f t="shared" si="40"/>
        <v>B06XCK3B2Y</v>
      </c>
      <c r="C1304" s="3" t="str">
        <f t="shared" si="41"/>
        <v>-</v>
      </c>
    </row>
    <row r="1305" spans="1:3" hidden="1" x14ac:dyDescent="0.35">
      <c r="A1305" t="s">
        <v>1304</v>
      </c>
      <c r="B1305" t="str">
        <f t="shared" si="40"/>
        <v>B06XSZLKLZ</v>
      </c>
      <c r="C1305" s="3" t="str">
        <f t="shared" si="41"/>
        <v>-</v>
      </c>
    </row>
    <row r="1306" spans="1:3" hidden="1" x14ac:dyDescent="0.35">
      <c r="A1306" t="s">
        <v>1305</v>
      </c>
      <c r="B1306" t="str">
        <f t="shared" si="40"/>
        <v>B06XZCJGJX</v>
      </c>
      <c r="C1306" s="3" t="str">
        <f t="shared" si="41"/>
        <v>-</v>
      </c>
    </row>
    <row r="1307" spans="1:3" hidden="1" x14ac:dyDescent="0.35">
      <c r="A1307" t="s">
        <v>1306</v>
      </c>
      <c r="B1307" t="str">
        <f t="shared" si="40"/>
        <v>B06XGCSG2L</v>
      </c>
      <c r="C1307" s="3" t="str">
        <f t="shared" si="41"/>
        <v>-</v>
      </c>
    </row>
    <row r="1308" spans="1:3" hidden="1" x14ac:dyDescent="0.35">
      <c r="A1308" t="s">
        <v>1307</v>
      </c>
      <c r="B1308" t="str">
        <f t="shared" si="40"/>
        <v>B06XN5Y3B6</v>
      </c>
      <c r="C1308" s="3" t="str">
        <f t="shared" si="41"/>
        <v>-</v>
      </c>
    </row>
    <row r="1309" spans="1:3" hidden="1" x14ac:dyDescent="0.35">
      <c r="A1309" t="s">
        <v>1308</v>
      </c>
      <c r="B1309" t="str">
        <f t="shared" si="40"/>
        <v>B06XSN7V6J</v>
      </c>
      <c r="C1309" s="3" t="str">
        <f t="shared" si="41"/>
        <v>-</v>
      </c>
    </row>
    <row r="1310" spans="1:3" hidden="1" x14ac:dyDescent="0.35">
      <c r="A1310" t="s">
        <v>1309</v>
      </c>
      <c r="B1310" t="str">
        <f t="shared" si="40"/>
        <v>B06XZDRKV1</v>
      </c>
      <c r="C1310" s="3" t="str">
        <f t="shared" si="41"/>
        <v>-</v>
      </c>
    </row>
    <row r="1311" spans="1:3" hidden="1" x14ac:dyDescent="0.35">
      <c r="A1311" t="s">
        <v>1310</v>
      </c>
      <c r="B1311" t="str">
        <f t="shared" si="40"/>
        <v>B06XGDCRYL</v>
      </c>
      <c r="C1311" s="3" t="str">
        <f t="shared" si="41"/>
        <v>-</v>
      </c>
    </row>
    <row r="1312" spans="1:3" hidden="1" x14ac:dyDescent="0.35">
      <c r="A1312" t="s">
        <v>1311</v>
      </c>
      <c r="B1312" t="str">
        <f t="shared" si="40"/>
        <v>B06XCVQ8ZN</v>
      </c>
      <c r="C1312" s="3" t="str">
        <f t="shared" si="41"/>
        <v>-</v>
      </c>
    </row>
    <row r="1313" spans="1:3" hidden="1" x14ac:dyDescent="0.35">
      <c r="A1313" t="s">
        <v>1312</v>
      </c>
      <c r="B1313" t="str">
        <f t="shared" si="40"/>
        <v>B07DDK2HN5</v>
      </c>
      <c r="C1313" s="3" t="str">
        <f t="shared" si="41"/>
        <v>-</v>
      </c>
    </row>
    <row r="1314" spans="1:3" hidden="1" x14ac:dyDescent="0.35">
      <c r="A1314" t="s">
        <v>1313</v>
      </c>
      <c r="B1314" t="str">
        <f t="shared" si="40"/>
        <v>B06XGD57MN</v>
      </c>
      <c r="C1314" s="3" t="str">
        <f t="shared" si="41"/>
        <v>-</v>
      </c>
    </row>
    <row r="1315" spans="1:3" hidden="1" x14ac:dyDescent="0.35">
      <c r="A1315" t="s">
        <v>1314</v>
      </c>
      <c r="B1315" t="str">
        <f t="shared" si="40"/>
        <v>B06XCLY1VX</v>
      </c>
      <c r="C1315" s="3" t="str">
        <f t="shared" si="41"/>
        <v>-</v>
      </c>
    </row>
    <row r="1316" spans="1:3" hidden="1" x14ac:dyDescent="0.35">
      <c r="A1316" t="s">
        <v>1315</v>
      </c>
      <c r="B1316" t="str">
        <f t="shared" si="40"/>
        <v>B07DDLN48D</v>
      </c>
      <c r="C1316" s="3" t="str">
        <f t="shared" si="41"/>
        <v>-</v>
      </c>
    </row>
    <row r="1317" spans="1:3" hidden="1" x14ac:dyDescent="0.35">
      <c r="A1317" t="s">
        <v>1316</v>
      </c>
      <c r="B1317" t="str">
        <f t="shared" si="40"/>
        <v>B06XGCW2YW</v>
      </c>
      <c r="C1317" s="3" t="str">
        <f t="shared" si="41"/>
        <v>-</v>
      </c>
    </row>
    <row r="1318" spans="1:3" hidden="1" x14ac:dyDescent="0.35">
      <c r="A1318" t="s">
        <v>1317</v>
      </c>
      <c r="B1318" t="str">
        <f t="shared" si="40"/>
        <v>B08783TWF1</v>
      </c>
      <c r="C1318" s="3" t="str">
        <f t="shared" si="41"/>
        <v>-</v>
      </c>
    </row>
    <row r="1319" spans="1:3" hidden="1" x14ac:dyDescent="0.35">
      <c r="A1319" t="s">
        <v>1318</v>
      </c>
      <c r="B1319" t="str">
        <f t="shared" si="40"/>
        <v>B07DDM7N4T</v>
      </c>
      <c r="C1319" s="3" t="str">
        <f t="shared" si="41"/>
        <v>-</v>
      </c>
    </row>
    <row r="1320" spans="1:3" hidden="1" x14ac:dyDescent="0.35">
      <c r="A1320" t="s">
        <v>1319</v>
      </c>
      <c r="B1320" t="str">
        <f t="shared" si="40"/>
        <v>B06XGCX6DW</v>
      </c>
      <c r="C1320" s="3" t="str">
        <f t="shared" si="41"/>
        <v>-</v>
      </c>
    </row>
    <row r="1321" spans="1:3" hidden="1" x14ac:dyDescent="0.35">
      <c r="A1321" t="s">
        <v>1320</v>
      </c>
      <c r="B1321" t="str">
        <f t="shared" si="40"/>
        <v>B0878CRJDS</v>
      </c>
      <c r="C1321" s="3" t="str">
        <f t="shared" si="41"/>
        <v>-</v>
      </c>
    </row>
    <row r="1322" spans="1:3" hidden="1" x14ac:dyDescent="0.35">
      <c r="A1322" t="s">
        <v>1321</v>
      </c>
      <c r="B1322" t="str">
        <f t="shared" si="40"/>
        <v>B07DDL887D</v>
      </c>
      <c r="C1322" s="3" t="str">
        <f t="shared" si="41"/>
        <v>-</v>
      </c>
    </row>
    <row r="1323" spans="1:3" hidden="1" x14ac:dyDescent="0.35">
      <c r="A1323" t="s">
        <v>1322</v>
      </c>
      <c r="B1323" t="str">
        <f t="shared" si="40"/>
        <v>B06XGDWHH5</v>
      </c>
      <c r="C1323" s="3" t="str">
        <f t="shared" si="41"/>
        <v>-</v>
      </c>
    </row>
    <row r="1324" spans="1:3" hidden="1" x14ac:dyDescent="0.35">
      <c r="A1324" t="s">
        <v>1323</v>
      </c>
      <c r="B1324" t="str">
        <f t="shared" si="40"/>
        <v>B06XZBZB3M</v>
      </c>
      <c r="C1324" s="3" t="str">
        <f t="shared" si="41"/>
        <v>-</v>
      </c>
    </row>
    <row r="1325" spans="1:3" hidden="1" x14ac:dyDescent="0.35">
      <c r="A1325" t="s">
        <v>1324</v>
      </c>
      <c r="B1325" t="str">
        <f t="shared" si="40"/>
        <v>B06XZDNKSM</v>
      </c>
      <c r="C1325" s="3" t="str">
        <f t="shared" si="41"/>
        <v>-</v>
      </c>
    </row>
    <row r="1326" spans="1:3" hidden="1" x14ac:dyDescent="0.35">
      <c r="A1326" t="s">
        <v>1325</v>
      </c>
      <c r="B1326" t="str">
        <f t="shared" si="40"/>
        <v>B06XZG1QYF</v>
      </c>
      <c r="C1326" s="3" t="str">
        <f t="shared" si="41"/>
        <v>-</v>
      </c>
    </row>
    <row r="1327" spans="1:3" hidden="1" x14ac:dyDescent="0.35">
      <c r="A1327" t="s">
        <v>1326</v>
      </c>
      <c r="B1327" t="str">
        <f t="shared" si="40"/>
        <v>B06XZBZCFG</v>
      </c>
      <c r="C1327" s="3" t="str">
        <f t="shared" si="41"/>
        <v>-</v>
      </c>
    </row>
    <row r="1328" spans="1:3" hidden="1" x14ac:dyDescent="0.35">
      <c r="A1328" t="s">
        <v>1327</v>
      </c>
      <c r="B1328" t="str">
        <f t="shared" si="40"/>
        <v>B06XC85WL9</v>
      </c>
      <c r="C1328" s="3" t="str">
        <f t="shared" si="41"/>
        <v>-</v>
      </c>
    </row>
    <row r="1329" spans="1:3" hidden="1" x14ac:dyDescent="0.35">
      <c r="A1329" t="s">
        <v>1328</v>
      </c>
      <c r="B1329" t="str">
        <f t="shared" si="40"/>
        <v>B086MYW8F8</v>
      </c>
      <c r="C1329" s="3" t="str">
        <f t="shared" si="41"/>
        <v>-</v>
      </c>
    </row>
    <row r="1330" spans="1:3" hidden="1" x14ac:dyDescent="0.35">
      <c r="A1330" t="s">
        <v>1329</v>
      </c>
      <c r="B1330" t="str">
        <f t="shared" si="40"/>
        <v>B06XCLZQXH</v>
      </c>
      <c r="C1330" s="3" t="str">
        <f t="shared" si="41"/>
        <v>-</v>
      </c>
    </row>
    <row r="1331" spans="1:3" hidden="1" x14ac:dyDescent="0.35">
      <c r="A1331" t="s">
        <v>1330</v>
      </c>
      <c r="B1331" t="str">
        <f t="shared" si="40"/>
        <v>B086N1NXR5</v>
      </c>
      <c r="C1331" s="3" t="str">
        <f t="shared" si="41"/>
        <v>-</v>
      </c>
    </row>
    <row r="1332" spans="1:3" hidden="1" x14ac:dyDescent="0.35">
      <c r="A1332" t="s">
        <v>1331</v>
      </c>
      <c r="B1332" t="str">
        <f t="shared" si="40"/>
        <v>B06XCXT57W</v>
      </c>
      <c r="C1332" s="3" t="str">
        <f t="shared" si="41"/>
        <v>-</v>
      </c>
    </row>
    <row r="1333" spans="1:3" hidden="1" x14ac:dyDescent="0.35">
      <c r="A1333" t="s">
        <v>1332</v>
      </c>
      <c r="B1333" t="str">
        <f t="shared" si="40"/>
        <v>B086N331M9</v>
      </c>
      <c r="C1333" s="3" t="str">
        <f t="shared" si="41"/>
        <v>-</v>
      </c>
    </row>
    <row r="1334" spans="1:3" hidden="1" x14ac:dyDescent="0.35">
      <c r="A1334" t="s">
        <v>1333</v>
      </c>
      <c r="B1334" t="str">
        <f t="shared" si="40"/>
        <v>B06XCMFFRK</v>
      </c>
      <c r="C1334" s="3" t="str">
        <f t="shared" si="41"/>
        <v>-</v>
      </c>
    </row>
    <row r="1335" spans="1:3" hidden="1" x14ac:dyDescent="0.35">
      <c r="A1335" t="s">
        <v>1334</v>
      </c>
      <c r="B1335" t="str">
        <f t="shared" si="40"/>
        <v>B086N29DX8</v>
      </c>
      <c r="C1335" s="3" t="str">
        <f t="shared" si="41"/>
        <v>-</v>
      </c>
    </row>
    <row r="1336" spans="1:3" hidden="1" x14ac:dyDescent="0.35">
      <c r="A1336" t="s">
        <v>1335</v>
      </c>
      <c r="B1336" t="str">
        <f t="shared" si="40"/>
        <v>B08794VC8P</v>
      </c>
      <c r="C1336" s="3" t="str">
        <f t="shared" si="41"/>
        <v>-</v>
      </c>
    </row>
    <row r="1337" spans="1:3" hidden="1" x14ac:dyDescent="0.35">
      <c r="A1337" t="s">
        <v>1336</v>
      </c>
      <c r="B1337" t="str">
        <f t="shared" si="40"/>
        <v>B086K14TXL</v>
      </c>
      <c r="C1337" s="3" t="str">
        <f t="shared" si="41"/>
        <v>-</v>
      </c>
    </row>
    <row r="1338" spans="1:3" hidden="1" x14ac:dyDescent="0.35">
      <c r="A1338" t="s">
        <v>1337</v>
      </c>
      <c r="B1338" t="str">
        <f t="shared" si="40"/>
        <v>B06XGDFXJJ</v>
      </c>
      <c r="C1338" s="3" t="str">
        <f t="shared" si="41"/>
        <v>-</v>
      </c>
    </row>
    <row r="1339" spans="1:3" hidden="1" x14ac:dyDescent="0.35">
      <c r="A1339" t="s">
        <v>1338</v>
      </c>
      <c r="B1339" t="str">
        <f t="shared" si="40"/>
        <v>B0878QXXK4</v>
      </c>
      <c r="C1339" s="3" t="str">
        <f t="shared" si="41"/>
        <v>-</v>
      </c>
    </row>
    <row r="1340" spans="1:3" hidden="1" x14ac:dyDescent="0.35">
      <c r="A1340" t="s">
        <v>1339</v>
      </c>
      <c r="B1340" t="str">
        <f t="shared" si="40"/>
        <v>B06XZDPSZF</v>
      </c>
      <c r="C1340" s="3" t="str">
        <f t="shared" si="41"/>
        <v>-</v>
      </c>
    </row>
    <row r="1341" spans="1:3" hidden="1" x14ac:dyDescent="0.35">
      <c r="A1341" t="s">
        <v>1340</v>
      </c>
      <c r="B1341" t="str">
        <f t="shared" si="40"/>
        <v>B06XFZW1LM</v>
      </c>
      <c r="C1341" s="3" t="str">
        <f t="shared" si="41"/>
        <v>-</v>
      </c>
    </row>
    <row r="1342" spans="1:3" hidden="1" x14ac:dyDescent="0.35">
      <c r="A1342" t="s">
        <v>1341</v>
      </c>
      <c r="B1342" t="str">
        <f t="shared" si="40"/>
        <v>B08794HCG9</v>
      </c>
      <c r="C1342" s="3" t="str">
        <f t="shared" si="41"/>
        <v>-</v>
      </c>
    </row>
    <row r="1343" spans="1:3" hidden="1" x14ac:dyDescent="0.35">
      <c r="A1343" t="s">
        <v>1342</v>
      </c>
      <c r="B1343" t="str">
        <f t="shared" si="40"/>
        <v>B06XZDXHYP</v>
      </c>
      <c r="C1343" s="3" t="str">
        <f t="shared" si="41"/>
        <v>-</v>
      </c>
    </row>
    <row r="1344" spans="1:3" hidden="1" x14ac:dyDescent="0.35">
      <c r="A1344" t="s">
        <v>1343</v>
      </c>
      <c r="B1344" t="str">
        <f t="shared" si="40"/>
        <v>B06XGDPN74</v>
      </c>
      <c r="C1344" s="3" t="str">
        <f t="shared" si="41"/>
        <v>-</v>
      </c>
    </row>
    <row r="1345" spans="1:3" hidden="1" x14ac:dyDescent="0.35">
      <c r="A1345" t="s">
        <v>1344</v>
      </c>
      <c r="B1345" t="str">
        <f t="shared" si="40"/>
        <v>B0878QRNWC</v>
      </c>
      <c r="C1345" s="3" t="str">
        <f t="shared" si="41"/>
        <v>-</v>
      </c>
    </row>
    <row r="1346" spans="1:3" hidden="1" x14ac:dyDescent="0.35">
      <c r="A1346" t="s">
        <v>1345</v>
      </c>
      <c r="B1346" t="str">
        <f t="shared" si="40"/>
        <v>B06XZDNJKV</v>
      </c>
      <c r="C1346" s="3" t="str">
        <f t="shared" si="41"/>
        <v>-</v>
      </c>
    </row>
    <row r="1347" spans="1:3" hidden="1" x14ac:dyDescent="0.35">
      <c r="A1347" t="s">
        <v>1346</v>
      </c>
      <c r="B1347" t="str">
        <f t="shared" ref="B1347:B1410" si="42">IF(ISTEXT(A1347),A1347,"-")</f>
        <v>B06XGGH2G8</v>
      </c>
      <c r="C1347" s="3" t="str">
        <f t="shared" ref="C1347:C1410" si="43">IF(ISTEXT(A1347),"-",A1347)</f>
        <v>-</v>
      </c>
    </row>
    <row r="1348" spans="1:3" hidden="1" x14ac:dyDescent="0.35">
      <c r="A1348" t="s">
        <v>1347</v>
      </c>
      <c r="B1348" t="str">
        <f t="shared" si="42"/>
        <v>B074KX7RV1</v>
      </c>
      <c r="C1348" s="3" t="str">
        <f t="shared" si="43"/>
        <v>-</v>
      </c>
    </row>
    <row r="1349" spans="1:3" hidden="1" x14ac:dyDescent="0.35">
      <c r="A1349" t="s">
        <v>1348</v>
      </c>
      <c r="B1349" t="str">
        <f t="shared" si="42"/>
        <v>B07DDLD5GQ</v>
      </c>
      <c r="C1349" s="3" t="str">
        <f t="shared" si="43"/>
        <v>-</v>
      </c>
    </row>
    <row r="1350" spans="1:3" hidden="1" x14ac:dyDescent="0.35">
      <c r="A1350" t="s">
        <v>1349</v>
      </c>
      <c r="B1350" t="str">
        <f t="shared" si="42"/>
        <v>B08NK9D8PB</v>
      </c>
      <c r="C1350" s="3" t="str">
        <f t="shared" si="43"/>
        <v>-</v>
      </c>
    </row>
    <row r="1351" spans="1:3" hidden="1" x14ac:dyDescent="0.35">
      <c r="A1351" t="s">
        <v>1350</v>
      </c>
      <c r="B1351" t="str">
        <f t="shared" si="42"/>
        <v>B086JWDDYM</v>
      </c>
      <c r="C1351" s="3" t="str">
        <f t="shared" si="43"/>
        <v>-</v>
      </c>
    </row>
    <row r="1352" spans="1:3" hidden="1" x14ac:dyDescent="0.35">
      <c r="A1352" t="s">
        <v>1351</v>
      </c>
      <c r="B1352" t="str">
        <f t="shared" si="42"/>
        <v>B074KXJ1YH</v>
      </c>
      <c r="C1352" s="3" t="str">
        <f t="shared" si="43"/>
        <v>-</v>
      </c>
    </row>
    <row r="1353" spans="1:3" hidden="1" x14ac:dyDescent="0.35">
      <c r="A1353" t="s">
        <v>1352</v>
      </c>
      <c r="B1353" t="str">
        <f t="shared" si="42"/>
        <v>B074KXLCW1</v>
      </c>
      <c r="C1353" s="3" t="str">
        <f t="shared" si="43"/>
        <v>-</v>
      </c>
    </row>
    <row r="1354" spans="1:3" hidden="1" x14ac:dyDescent="0.35">
      <c r="A1354" t="s">
        <v>1353</v>
      </c>
      <c r="B1354" t="str">
        <f t="shared" si="42"/>
        <v>B07DDKT1JC</v>
      </c>
      <c r="C1354" s="3" t="str">
        <f t="shared" si="43"/>
        <v>-</v>
      </c>
    </row>
    <row r="1355" spans="1:3" hidden="1" x14ac:dyDescent="0.35">
      <c r="A1355" t="s">
        <v>1354</v>
      </c>
      <c r="B1355" t="str">
        <f t="shared" si="42"/>
        <v>B08NK8WRPZ</v>
      </c>
      <c r="C1355" s="3" t="str">
        <f t="shared" si="43"/>
        <v>-</v>
      </c>
    </row>
    <row r="1356" spans="1:3" hidden="1" x14ac:dyDescent="0.35">
      <c r="A1356" t="s">
        <v>1355</v>
      </c>
      <c r="B1356" t="str">
        <f t="shared" si="42"/>
        <v>B082G5KZY7</v>
      </c>
      <c r="C1356" s="3" t="str">
        <f t="shared" si="43"/>
        <v>-</v>
      </c>
    </row>
    <row r="1357" spans="1:3" hidden="1" x14ac:dyDescent="0.35">
      <c r="A1357" t="s">
        <v>1356</v>
      </c>
      <c r="B1357" t="str">
        <f t="shared" si="42"/>
        <v>B074KZSRF6</v>
      </c>
      <c r="C1357" s="3" t="str">
        <f t="shared" si="43"/>
        <v>-</v>
      </c>
    </row>
    <row r="1358" spans="1:3" hidden="1" x14ac:dyDescent="0.35">
      <c r="A1358" t="s">
        <v>1357</v>
      </c>
      <c r="B1358" t="str">
        <f t="shared" si="42"/>
        <v>B074KXNQFK</v>
      </c>
      <c r="C1358" s="3" t="str">
        <f t="shared" si="43"/>
        <v>-</v>
      </c>
    </row>
    <row r="1359" spans="1:3" hidden="1" x14ac:dyDescent="0.35">
      <c r="A1359" t="s">
        <v>1358</v>
      </c>
      <c r="B1359" t="str">
        <f t="shared" si="42"/>
        <v>B07DDJWKLZ</v>
      </c>
      <c r="C1359" s="3" t="str">
        <f t="shared" si="43"/>
        <v>-</v>
      </c>
    </row>
    <row r="1360" spans="1:3" hidden="1" x14ac:dyDescent="0.35">
      <c r="A1360" t="s">
        <v>1359</v>
      </c>
      <c r="B1360" t="str">
        <f t="shared" si="42"/>
        <v>B08NK8KR9P</v>
      </c>
      <c r="C1360" s="3" t="str">
        <f t="shared" si="43"/>
        <v>-</v>
      </c>
    </row>
    <row r="1361" spans="1:3" hidden="1" x14ac:dyDescent="0.35">
      <c r="A1361" t="s">
        <v>1360</v>
      </c>
      <c r="B1361" t="str">
        <f t="shared" si="42"/>
        <v>B082G462NG</v>
      </c>
      <c r="C1361" s="3" t="str">
        <f t="shared" si="43"/>
        <v>-</v>
      </c>
    </row>
    <row r="1362" spans="1:3" hidden="1" x14ac:dyDescent="0.35">
      <c r="A1362" t="s">
        <v>1361</v>
      </c>
      <c r="B1362" t="str">
        <f t="shared" si="42"/>
        <v>B074L1JG21</v>
      </c>
      <c r="C1362" s="3" t="str">
        <f t="shared" si="43"/>
        <v>-</v>
      </c>
    </row>
    <row r="1363" spans="1:3" hidden="1" x14ac:dyDescent="0.35">
      <c r="A1363" t="s">
        <v>1362</v>
      </c>
      <c r="B1363" t="str">
        <f t="shared" si="42"/>
        <v>B074KXV9JC</v>
      </c>
      <c r="C1363" s="3" t="str">
        <f t="shared" si="43"/>
        <v>-</v>
      </c>
    </row>
    <row r="1364" spans="1:3" hidden="1" x14ac:dyDescent="0.35">
      <c r="A1364" t="s">
        <v>1363</v>
      </c>
      <c r="B1364" t="str">
        <f t="shared" si="42"/>
        <v>B07DDKD672</v>
      </c>
      <c r="C1364" s="3" t="str">
        <f t="shared" si="43"/>
        <v>-</v>
      </c>
    </row>
    <row r="1365" spans="1:3" hidden="1" x14ac:dyDescent="0.35">
      <c r="A1365" t="s">
        <v>1364</v>
      </c>
      <c r="B1365" t="str">
        <f t="shared" si="42"/>
        <v>B08NK3JLJS</v>
      </c>
      <c r="C1365" s="3" t="str">
        <f t="shared" si="43"/>
        <v>-</v>
      </c>
    </row>
    <row r="1366" spans="1:3" hidden="1" x14ac:dyDescent="0.35">
      <c r="A1366" t="s">
        <v>1365</v>
      </c>
      <c r="B1366" t="str">
        <f t="shared" si="42"/>
        <v>B082G5DGL1</v>
      </c>
      <c r="C1366" s="3" t="str">
        <f t="shared" si="43"/>
        <v>-</v>
      </c>
    </row>
    <row r="1367" spans="1:3" hidden="1" x14ac:dyDescent="0.35">
      <c r="A1367" t="s">
        <v>1366</v>
      </c>
      <c r="B1367" t="str">
        <f t="shared" si="42"/>
        <v>B074KZ9SDJ</v>
      </c>
      <c r="C1367" s="3" t="str">
        <f t="shared" si="43"/>
        <v>-</v>
      </c>
    </row>
    <row r="1368" spans="1:3" hidden="1" x14ac:dyDescent="0.35">
      <c r="A1368" t="s">
        <v>1367</v>
      </c>
      <c r="B1368" t="str">
        <f t="shared" si="42"/>
        <v>B0777LBMV6</v>
      </c>
      <c r="C1368" s="3" t="str">
        <f t="shared" si="43"/>
        <v>-</v>
      </c>
    </row>
    <row r="1369" spans="1:3" hidden="1" x14ac:dyDescent="0.35">
      <c r="A1369" t="s">
        <v>1368</v>
      </c>
      <c r="B1369" t="str">
        <f t="shared" si="42"/>
        <v>B0777M3QYM</v>
      </c>
      <c r="C1369" s="3" t="str">
        <f t="shared" si="43"/>
        <v>-</v>
      </c>
    </row>
    <row r="1370" spans="1:3" hidden="1" x14ac:dyDescent="0.35">
      <c r="A1370" t="s">
        <v>1369</v>
      </c>
      <c r="B1370" t="str">
        <f t="shared" si="42"/>
        <v>B0777MT2CN</v>
      </c>
      <c r="C1370" s="3" t="str">
        <f t="shared" si="43"/>
        <v>-</v>
      </c>
    </row>
    <row r="1371" spans="1:3" hidden="1" x14ac:dyDescent="0.35">
      <c r="A1371" t="s">
        <v>1370</v>
      </c>
      <c r="B1371" t="str">
        <f t="shared" si="42"/>
        <v>B0777MPMJC</v>
      </c>
      <c r="C1371" s="3" t="str">
        <f t="shared" si="43"/>
        <v>-</v>
      </c>
    </row>
    <row r="1372" spans="1:3" hidden="1" x14ac:dyDescent="0.35">
      <c r="A1372" t="s">
        <v>1371</v>
      </c>
      <c r="B1372" t="str">
        <f t="shared" si="42"/>
        <v>B086JTKQ1T</v>
      </c>
      <c r="C1372" s="3" t="str">
        <f t="shared" si="43"/>
        <v>-</v>
      </c>
    </row>
    <row r="1373" spans="1:3" hidden="1" x14ac:dyDescent="0.35">
      <c r="A1373" t="s">
        <v>1372</v>
      </c>
      <c r="B1373" t="str">
        <f t="shared" si="42"/>
        <v>B0777MZMVY</v>
      </c>
      <c r="C1373" s="3" t="str">
        <f t="shared" si="43"/>
        <v>-</v>
      </c>
    </row>
    <row r="1374" spans="1:3" hidden="1" x14ac:dyDescent="0.35">
      <c r="A1374" t="s">
        <v>1373</v>
      </c>
      <c r="B1374" t="str">
        <f t="shared" si="42"/>
        <v>B0777LHL1D</v>
      </c>
      <c r="C1374" s="3" t="str">
        <f t="shared" si="43"/>
        <v>-</v>
      </c>
    </row>
    <row r="1375" spans="1:3" hidden="1" x14ac:dyDescent="0.35">
      <c r="A1375" t="s">
        <v>1374</v>
      </c>
      <c r="B1375" t="str">
        <f t="shared" si="42"/>
        <v>B0777PKRWH</v>
      </c>
      <c r="C1375" s="3" t="str">
        <f t="shared" si="43"/>
        <v>-</v>
      </c>
    </row>
    <row r="1376" spans="1:3" hidden="1" x14ac:dyDescent="0.35">
      <c r="A1376" t="s">
        <v>1375</v>
      </c>
      <c r="B1376" t="str">
        <f t="shared" si="42"/>
        <v>B086K2TTHW</v>
      </c>
      <c r="C1376" s="3" t="str">
        <f t="shared" si="43"/>
        <v>-</v>
      </c>
    </row>
    <row r="1377" spans="1:3" hidden="1" x14ac:dyDescent="0.35">
      <c r="A1377" t="s">
        <v>1376</v>
      </c>
      <c r="B1377" t="str">
        <f t="shared" si="42"/>
        <v>B06XYXPMNS</v>
      </c>
      <c r="C1377" s="3" t="str">
        <f t="shared" si="43"/>
        <v>-</v>
      </c>
    </row>
    <row r="1378" spans="1:3" hidden="1" x14ac:dyDescent="0.35">
      <c r="A1378" t="s">
        <v>1377</v>
      </c>
      <c r="B1378" t="str">
        <f t="shared" si="42"/>
        <v>B06XGG5TX4</v>
      </c>
      <c r="C1378" s="3" t="str">
        <f t="shared" si="43"/>
        <v>-</v>
      </c>
    </row>
    <row r="1379" spans="1:3" hidden="1" x14ac:dyDescent="0.35">
      <c r="A1379" t="s">
        <v>1378</v>
      </c>
      <c r="B1379" t="str">
        <f t="shared" si="42"/>
        <v>B086K397D1</v>
      </c>
      <c r="C1379" s="3" t="str">
        <f t="shared" si="43"/>
        <v>-</v>
      </c>
    </row>
    <row r="1380" spans="1:3" hidden="1" x14ac:dyDescent="0.35">
      <c r="A1380" t="s">
        <v>1379</v>
      </c>
      <c r="B1380" t="str">
        <f t="shared" si="42"/>
        <v>B06XZFPLCL</v>
      </c>
      <c r="C1380" s="3" t="str">
        <f t="shared" si="43"/>
        <v>-</v>
      </c>
    </row>
    <row r="1381" spans="1:3" hidden="1" x14ac:dyDescent="0.35">
      <c r="A1381" t="s">
        <v>1380</v>
      </c>
      <c r="B1381" t="str">
        <f t="shared" si="42"/>
        <v>B06XG8CKK5</v>
      </c>
      <c r="C1381" s="3" t="str">
        <f t="shared" si="43"/>
        <v>-</v>
      </c>
    </row>
    <row r="1382" spans="1:3" hidden="1" x14ac:dyDescent="0.35">
      <c r="A1382" t="s">
        <v>1381</v>
      </c>
      <c r="B1382" t="str">
        <f t="shared" si="42"/>
        <v>B086K3NCB4</v>
      </c>
      <c r="C1382" s="3" t="str">
        <f t="shared" si="43"/>
        <v>-</v>
      </c>
    </row>
    <row r="1383" spans="1:3" hidden="1" x14ac:dyDescent="0.35">
      <c r="A1383" t="s">
        <v>1382</v>
      </c>
      <c r="B1383" t="str">
        <f t="shared" si="42"/>
        <v>B06XYXPN5C</v>
      </c>
      <c r="C1383" s="3" t="str">
        <f t="shared" si="43"/>
        <v>-</v>
      </c>
    </row>
    <row r="1384" spans="1:3" hidden="1" x14ac:dyDescent="0.35">
      <c r="A1384" t="s">
        <v>1383</v>
      </c>
      <c r="B1384" t="str">
        <f t="shared" si="42"/>
        <v>B06XGDFQV8</v>
      </c>
      <c r="C1384" s="3" t="str">
        <f t="shared" si="43"/>
        <v>-</v>
      </c>
    </row>
    <row r="1385" spans="1:3" hidden="1" x14ac:dyDescent="0.35">
      <c r="A1385" t="s">
        <v>1384</v>
      </c>
      <c r="B1385" t="str">
        <f t="shared" si="42"/>
        <v>B086JNR11Q</v>
      </c>
      <c r="C1385" s="3" t="str">
        <f t="shared" si="43"/>
        <v>-</v>
      </c>
    </row>
    <row r="1386" spans="1:3" hidden="1" x14ac:dyDescent="0.35">
      <c r="A1386" t="s">
        <v>1385</v>
      </c>
      <c r="B1386" t="str">
        <f t="shared" si="42"/>
        <v>B06XZBVFBH</v>
      </c>
      <c r="C1386" s="3" t="str">
        <f t="shared" si="43"/>
        <v>-</v>
      </c>
    </row>
    <row r="1387" spans="1:3" hidden="1" x14ac:dyDescent="0.35">
      <c r="A1387" t="s">
        <v>1386</v>
      </c>
      <c r="B1387" t="str">
        <f t="shared" si="42"/>
        <v>B06XFZQLNT</v>
      </c>
      <c r="C1387" s="3" t="str">
        <f t="shared" si="43"/>
        <v>-</v>
      </c>
    </row>
    <row r="1388" spans="1:3" hidden="1" x14ac:dyDescent="0.35">
      <c r="A1388" t="s">
        <v>1387</v>
      </c>
      <c r="B1388" t="str">
        <f t="shared" si="42"/>
        <v>B06XCTBK9V</v>
      </c>
      <c r="C1388" s="3" t="str">
        <f t="shared" si="43"/>
        <v>-</v>
      </c>
    </row>
    <row r="1389" spans="1:3" hidden="1" x14ac:dyDescent="0.35">
      <c r="A1389" t="s">
        <v>1388</v>
      </c>
      <c r="B1389" t="str">
        <f t="shared" si="42"/>
        <v>B06XKCHPQQ</v>
      </c>
      <c r="C1389" s="3" t="str">
        <f t="shared" si="43"/>
        <v>-</v>
      </c>
    </row>
    <row r="1390" spans="1:3" hidden="1" x14ac:dyDescent="0.35">
      <c r="A1390" t="s">
        <v>1389</v>
      </c>
      <c r="B1390" t="str">
        <f t="shared" si="42"/>
        <v>B086K3P48Y</v>
      </c>
      <c r="C1390" s="3" t="str">
        <f t="shared" si="43"/>
        <v>-</v>
      </c>
    </row>
    <row r="1391" spans="1:3" hidden="1" x14ac:dyDescent="0.35">
      <c r="A1391" t="s">
        <v>1390</v>
      </c>
      <c r="B1391" t="str">
        <f t="shared" si="42"/>
        <v>B079P5SS4V</v>
      </c>
      <c r="C1391" s="3" t="str">
        <f t="shared" si="43"/>
        <v>-</v>
      </c>
    </row>
    <row r="1392" spans="1:3" hidden="1" x14ac:dyDescent="0.35">
      <c r="A1392" t="s">
        <v>1391</v>
      </c>
      <c r="B1392" t="str">
        <f t="shared" si="42"/>
        <v>B07DDL7DNS</v>
      </c>
      <c r="C1392" s="3" t="str">
        <f t="shared" si="43"/>
        <v>-</v>
      </c>
    </row>
    <row r="1393" spans="1:3" hidden="1" x14ac:dyDescent="0.35">
      <c r="A1393" t="s">
        <v>1392</v>
      </c>
      <c r="B1393" t="str">
        <f t="shared" si="42"/>
        <v>B08NK9CKWK</v>
      </c>
      <c r="C1393" s="3" t="str">
        <f t="shared" si="43"/>
        <v>-</v>
      </c>
    </row>
    <row r="1394" spans="1:3" hidden="1" x14ac:dyDescent="0.35">
      <c r="A1394" t="s">
        <v>1393</v>
      </c>
      <c r="B1394" t="str">
        <f t="shared" si="42"/>
        <v>B06XGDM531</v>
      </c>
      <c r="C1394" s="3" t="str">
        <f t="shared" si="43"/>
        <v>-</v>
      </c>
    </row>
    <row r="1395" spans="1:3" hidden="1" x14ac:dyDescent="0.35">
      <c r="A1395" t="s">
        <v>1394</v>
      </c>
      <c r="B1395" t="str">
        <f t="shared" si="42"/>
        <v>B06XN6BY5V</v>
      </c>
      <c r="C1395" s="3" t="str">
        <f t="shared" si="43"/>
        <v>-</v>
      </c>
    </row>
    <row r="1396" spans="1:3" hidden="1" x14ac:dyDescent="0.35">
      <c r="A1396" t="s">
        <v>1395</v>
      </c>
      <c r="B1396" t="str">
        <f t="shared" si="42"/>
        <v>B06XK7CW27</v>
      </c>
      <c r="C1396" s="3" t="str">
        <f t="shared" si="43"/>
        <v>-</v>
      </c>
    </row>
    <row r="1397" spans="1:3" hidden="1" x14ac:dyDescent="0.35">
      <c r="A1397" t="s">
        <v>1396</v>
      </c>
      <c r="B1397" t="str">
        <f t="shared" si="42"/>
        <v>B086K45WGT</v>
      </c>
      <c r="C1397" s="3" t="str">
        <f t="shared" si="43"/>
        <v>-</v>
      </c>
    </row>
    <row r="1398" spans="1:3" hidden="1" x14ac:dyDescent="0.35">
      <c r="A1398" t="s">
        <v>1397</v>
      </c>
      <c r="B1398" t="str">
        <f t="shared" si="42"/>
        <v>B079P228DV</v>
      </c>
      <c r="C1398" s="3" t="str">
        <f t="shared" si="43"/>
        <v>-</v>
      </c>
    </row>
    <row r="1399" spans="1:3" hidden="1" x14ac:dyDescent="0.35">
      <c r="A1399" t="s">
        <v>1398</v>
      </c>
      <c r="B1399" t="str">
        <f t="shared" si="42"/>
        <v>B07DDKSZKK</v>
      </c>
      <c r="C1399" s="3" t="str">
        <f t="shared" si="43"/>
        <v>-</v>
      </c>
    </row>
    <row r="1400" spans="1:3" hidden="1" x14ac:dyDescent="0.35">
      <c r="A1400" t="s">
        <v>1399</v>
      </c>
      <c r="B1400" t="str">
        <f t="shared" si="42"/>
        <v>B08NK9T8JX</v>
      </c>
      <c r="C1400" s="3" t="str">
        <f t="shared" si="43"/>
        <v>-</v>
      </c>
    </row>
    <row r="1401" spans="1:3" hidden="1" x14ac:dyDescent="0.35">
      <c r="A1401" t="s">
        <v>1400</v>
      </c>
      <c r="B1401" t="str">
        <f t="shared" si="42"/>
        <v>B06XGCXT76</v>
      </c>
      <c r="C1401" s="3" t="str">
        <f t="shared" si="43"/>
        <v>-</v>
      </c>
    </row>
    <row r="1402" spans="1:3" hidden="1" x14ac:dyDescent="0.35">
      <c r="A1402" t="s">
        <v>1401</v>
      </c>
      <c r="B1402" t="str">
        <f t="shared" si="42"/>
        <v>B06XCTRNPP</v>
      </c>
      <c r="C1402" s="3" t="str">
        <f t="shared" si="43"/>
        <v>-</v>
      </c>
    </row>
    <row r="1403" spans="1:3" hidden="1" x14ac:dyDescent="0.35">
      <c r="A1403" t="s">
        <v>1402</v>
      </c>
      <c r="B1403" t="str">
        <f t="shared" si="42"/>
        <v>B06XKKWF64</v>
      </c>
      <c r="C1403" s="3" t="str">
        <f t="shared" si="43"/>
        <v>-</v>
      </c>
    </row>
    <row r="1404" spans="1:3" hidden="1" x14ac:dyDescent="0.35">
      <c r="A1404" t="s">
        <v>1403</v>
      </c>
      <c r="B1404" t="str">
        <f t="shared" si="42"/>
        <v>B071P5K36V</v>
      </c>
      <c r="C1404" s="3" t="str">
        <f t="shared" si="43"/>
        <v>-</v>
      </c>
    </row>
    <row r="1405" spans="1:3" hidden="1" x14ac:dyDescent="0.35">
      <c r="A1405" t="s">
        <v>1404</v>
      </c>
      <c r="B1405" t="str">
        <f t="shared" si="42"/>
        <v>B079P1Y9TB</v>
      </c>
      <c r="C1405" s="3" t="str">
        <f t="shared" si="43"/>
        <v>-</v>
      </c>
    </row>
    <row r="1406" spans="1:3" hidden="1" x14ac:dyDescent="0.35">
      <c r="A1406" t="s">
        <v>1405</v>
      </c>
      <c r="B1406" t="str">
        <f t="shared" si="42"/>
        <v>B07DDLD5GP</v>
      </c>
      <c r="C1406" s="3" t="str">
        <f t="shared" si="43"/>
        <v>-</v>
      </c>
    </row>
    <row r="1407" spans="1:3" hidden="1" x14ac:dyDescent="0.35">
      <c r="A1407" t="s">
        <v>1406</v>
      </c>
      <c r="B1407" t="str">
        <f t="shared" si="42"/>
        <v>B08NK7Z4BX</v>
      </c>
      <c r="C1407" s="3" t="str">
        <f t="shared" si="43"/>
        <v>-</v>
      </c>
    </row>
    <row r="1408" spans="1:3" hidden="1" x14ac:dyDescent="0.35">
      <c r="A1408" t="s">
        <v>1407</v>
      </c>
      <c r="B1408" t="str">
        <f t="shared" si="42"/>
        <v>B06XGDG3FT</v>
      </c>
      <c r="C1408" s="3" t="str">
        <f t="shared" si="43"/>
        <v>-</v>
      </c>
    </row>
    <row r="1409" spans="1:3" hidden="1" x14ac:dyDescent="0.35">
      <c r="A1409" t="s">
        <v>1408</v>
      </c>
      <c r="B1409" t="str">
        <f t="shared" si="42"/>
        <v>B06XC85W1N</v>
      </c>
      <c r="C1409" s="3" t="str">
        <f t="shared" si="43"/>
        <v>-</v>
      </c>
    </row>
    <row r="1410" spans="1:3" hidden="1" x14ac:dyDescent="0.35">
      <c r="A1410" t="s">
        <v>1409</v>
      </c>
      <c r="B1410" t="str">
        <f t="shared" si="42"/>
        <v>B06XJYJ1Z6</v>
      </c>
      <c r="C1410" s="3" t="str">
        <f t="shared" si="43"/>
        <v>-</v>
      </c>
    </row>
    <row r="1411" spans="1:3" hidden="1" x14ac:dyDescent="0.35">
      <c r="A1411" t="s">
        <v>1410</v>
      </c>
      <c r="B1411" t="str">
        <f t="shared" ref="B1411:B1474" si="44">IF(ISTEXT(A1411),A1411,"-")</f>
        <v>B0725TNXZD</v>
      </c>
      <c r="C1411" s="3" t="str">
        <f t="shared" ref="C1411:C1474" si="45">IF(ISTEXT(A1411),"-",A1411)</f>
        <v>-</v>
      </c>
    </row>
    <row r="1412" spans="1:3" hidden="1" x14ac:dyDescent="0.35">
      <c r="A1412" t="s">
        <v>1411</v>
      </c>
      <c r="B1412" t="str">
        <f t="shared" si="44"/>
        <v>B079NZQCHH</v>
      </c>
      <c r="C1412" s="3" t="str">
        <f t="shared" si="45"/>
        <v>-</v>
      </c>
    </row>
    <row r="1413" spans="1:3" hidden="1" x14ac:dyDescent="0.35">
      <c r="A1413" t="s">
        <v>1412</v>
      </c>
      <c r="B1413" t="str">
        <f t="shared" si="44"/>
        <v>B07DDJD9HT</v>
      </c>
      <c r="C1413" s="3" t="str">
        <f t="shared" si="45"/>
        <v>-</v>
      </c>
    </row>
    <row r="1414" spans="1:3" hidden="1" x14ac:dyDescent="0.35">
      <c r="A1414" t="s">
        <v>1413</v>
      </c>
      <c r="B1414" t="str">
        <f t="shared" si="44"/>
        <v>B08NK9W8Z8</v>
      </c>
      <c r="C1414" s="3" t="str">
        <f t="shared" si="45"/>
        <v>-</v>
      </c>
    </row>
    <row r="1415" spans="1:3" hidden="1" x14ac:dyDescent="0.35">
      <c r="A1415" t="s">
        <v>1414</v>
      </c>
      <c r="B1415" t="str">
        <f t="shared" si="44"/>
        <v>B06XGCNL51</v>
      </c>
      <c r="C1415" s="3" t="str">
        <f t="shared" si="45"/>
        <v>-</v>
      </c>
    </row>
    <row r="1416" spans="1:3" hidden="1" x14ac:dyDescent="0.35">
      <c r="A1416" t="s">
        <v>1415</v>
      </c>
      <c r="B1416" t="str">
        <f t="shared" si="44"/>
        <v>B074KXBN23</v>
      </c>
      <c r="C1416" s="3" t="str">
        <f t="shared" si="45"/>
        <v>-</v>
      </c>
    </row>
    <row r="1417" spans="1:3" hidden="1" x14ac:dyDescent="0.35">
      <c r="A1417" t="s">
        <v>1416</v>
      </c>
      <c r="B1417" t="str">
        <f t="shared" si="44"/>
        <v>B07DDK4L68</v>
      </c>
      <c r="C1417" s="3" t="str">
        <f t="shared" si="45"/>
        <v>-</v>
      </c>
    </row>
    <row r="1418" spans="1:3" hidden="1" x14ac:dyDescent="0.35">
      <c r="A1418" t="s">
        <v>1417</v>
      </c>
      <c r="B1418" t="str">
        <f t="shared" si="44"/>
        <v>B074KXDY6W</v>
      </c>
      <c r="C1418" s="3" t="str">
        <f t="shared" si="45"/>
        <v>-</v>
      </c>
    </row>
    <row r="1419" spans="1:3" hidden="1" x14ac:dyDescent="0.35">
      <c r="A1419" t="s">
        <v>1418</v>
      </c>
      <c r="B1419" t="str">
        <f t="shared" si="44"/>
        <v>B086K5C2NV</v>
      </c>
      <c r="C1419" s="3" t="str">
        <f t="shared" si="45"/>
        <v>-</v>
      </c>
    </row>
    <row r="1420" spans="1:3" hidden="1" x14ac:dyDescent="0.35">
      <c r="A1420" t="s">
        <v>1419</v>
      </c>
      <c r="B1420" t="str">
        <f t="shared" si="44"/>
        <v>B07DDKCY8M</v>
      </c>
      <c r="C1420" s="3" t="str">
        <f t="shared" si="45"/>
        <v>-</v>
      </c>
    </row>
    <row r="1421" spans="1:3" hidden="1" x14ac:dyDescent="0.35">
      <c r="A1421" t="s">
        <v>1420</v>
      </c>
      <c r="B1421" t="str">
        <f t="shared" si="44"/>
        <v>B074KX3K2B</v>
      </c>
      <c r="C1421" s="3" t="str">
        <f t="shared" si="45"/>
        <v>-</v>
      </c>
    </row>
    <row r="1422" spans="1:3" hidden="1" x14ac:dyDescent="0.35">
      <c r="A1422" t="s">
        <v>1421</v>
      </c>
      <c r="B1422" t="str">
        <f t="shared" si="44"/>
        <v>B086K6VHLK</v>
      </c>
      <c r="C1422" s="3" t="str">
        <f t="shared" si="45"/>
        <v>-</v>
      </c>
    </row>
    <row r="1423" spans="1:3" hidden="1" x14ac:dyDescent="0.35">
      <c r="A1423" t="s">
        <v>1422</v>
      </c>
      <c r="B1423" t="str">
        <f t="shared" si="44"/>
        <v>B07DDJ4Z2K</v>
      </c>
      <c r="C1423" s="3" t="str">
        <f t="shared" si="45"/>
        <v>-</v>
      </c>
    </row>
    <row r="1424" spans="1:3" hidden="1" x14ac:dyDescent="0.35">
      <c r="A1424" t="s">
        <v>1423</v>
      </c>
      <c r="B1424" t="str">
        <f t="shared" si="44"/>
        <v>B074KXJL12</v>
      </c>
      <c r="C1424" s="3" t="str">
        <f t="shared" si="45"/>
        <v>-</v>
      </c>
    </row>
    <row r="1425" spans="1:3" hidden="1" x14ac:dyDescent="0.35">
      <c r="A1425" t="s">
        <v>1424</v>
      </c>
      <c r="B1425" t="str">
        <f t="shared" si="44"/>
        <v>B074KY635V</v>
      </c>
      <c r="C1425" s="3" t="str">
        <f t="shared" si="45"/>
        <v>-</v>
      </c>
    </row>
    <row r="1426" spans="1:3" hidden="1" x14ac:dyDescent="0.35">
      <c r="A1426" t="s">
        <v>1425</v>
      </c>
      <c r="B1426" t="str">
        <f t="shared" si="44"/>
        <v>B07DDKF6QD</v>
      </c>
      <c r="C1426" s="3" t="str">
        <f t="shared" si="45"/>
        <v>-</v>
      </c>
    </row>
    <row r="1427" spans="1:3" hidden="1" x14ac:dyDescent="0.35">
      <c r="A1427" t="s">
        <v>1426</v>
      </c>
      <c r="B1427" t="str">
        <f t="shared" si="44"/>
        <v>B074KXSDD1</v>
      </c>
      <c r="C1427" s="3" t="str">
        <f t="shared" si="45"/>
        <v>-</v>
      </c>
    </row>
    <row r="1428" spans="1:3" hidden="1" x14ac:dyDescent="0.35">
      <c r="A1428" t="s">
        <v>1427</v>
      </c>
      <c r="B1428" t="str">
        <f t="shared" si="44"/>
        <v>B086MZ78SL</v>
      </c>
      <c r="C1428" s="3" t="str">
        <f t="shared" si="45"/>
        <v>-</v>
      </c>
    </row>
    <row r="1429" spans="1:3" hidden="1" x14ac:dyDescent="0.35">
      <c r="A1429" t="s">
        <v>1428</v>
      </c>
      <c r="B1429" t="str">
        <f t="shared" si="44"/>
        <v>B074KXG7W2</v>
      </c>
      <c r="C1429" s="3" t="str">
        <f t="shared" si="45"/>
        <v>-</v>
      </c>
    </row>
    <row r="1430" spans="1:3" hidden="1" x14ac:dyDescent="0.35">
      <c r="A1430" t="s">
        <v>1429</v>
      </c>
      <c r="B1430" t="str">
        <f t="shared" si="44"/>
        <v>B086N2VYXB</v>
      </c>
      <c r="C1430" s="3" t="str">
        <f t="shared" si="45"/>
        <v>-</v>
      </c>
    </row>
    <row r="1431" spans="1:3" hidden="1" x14ac:dyDescent="0.35">
      <c r="A1431" t="s">
        <v>1430</v>
      </c>
      <c r="B1431" t="str">
        <f t="shared" si="44"/>
        <v>B074KXCWYS</v>
      </c>
      <c r="C1431" s="3" t="str">
        <f t="shared" si="45"/>
        <v>-</v>
      </c>
    </row>
    <row r="1432" spans="1:3" hidden="1" x14ac:dyDescent="0.35">
      <c r="A1432" t="s">
        <v>1431</v>
      </c>
      <c r="B1432" t="str">
        <f t="shared" si="44"/>
        <v>B086N11296</v>
      </c>
      <c r="C1432" s="3" t="str">
        <f t="shared" si="45"/>
        <v>-</v>
      </c>
    </row>
    <row r="1433" spans="1:3" hidden="1" x14ac:dyDescent="0.35">
      <c r="A1433" t="s">
        <v>1432</v>
      </c>
      <c r="B1433" t="str">
        <f t="shared" si="44"/>
        <v>B074KY8V4M</v>
      </c>
      <c r="C1433" s="3" t="str">
        <f t="shared" si="45"/>
        <v>-</v>
      </c>
    </row>
    <row r="1434" spans="1:3" hidden="1" x14ac:dyDescent="0.35">
      <c r="A1434" t="s">
        <v>1433</v>
      </c>
      <c r="B1434" t="str">
        <f t="shared" si="44"/>
        <v>B086MY5Q31</v>
      </c>
      <c r="C1434" s="3" t="str">
        <f t="shared" si="45"/>
        <v>-</v>
      </c>
    </row>
    <row r="1435" spans="1:3" hidden="1" x14ac:dyDescent="0.35">
      <c r="A1435" t="s">
        <v>1434</v>
      </c>
      <c r="B1435" t="str">
        <f t="shared" si="44"/>
        <v>B074KZG3KS</v>
      </c>
      <c r="C1435" s="3" t="str">
        <f t="shared" si="45"/>
        <v>-</v>
      </c>
    </row>
    <row r="1436" spans="1:3" hidden="1" x14ac:dyDescent="0.35">
      <c r="A1436" t="s">
        <v>1435</v>
      </c>
      <c r="B1436" t="str">
        <f t="shared" si="44"/>
        <v>B07PMS5ZM2</v>
      </c>
      <c r="C1436" s="3" t="str">
        <f t="shared" si="45"/>
        <v>-</v>
      </c>
    </row>
    <row r="1437" spans="1:3" hidden="1" x14ac:dyDescent="0.35">
      <c r="A1437" t="s">
        <v>1436</v>
      </c>
      <c r="B1437" t="str">
        <f t="shared" si="44"/>
        <v>B07PMRZ6Q3</v>
      </c>
      <c r="C1437" s="3" t="str">
        <f t="shared" si="45"/>
        <v>-</v>
      </c>
    </row>
    <row r="1438" spans="1:3" hidden="1" x14ac:dyDescent="0.35">
      <c r="A1438" t="s">
        <v>1437</v>
      </c>
      <c r="B1438" t="str">
        <f t="shared" si="44"/>
        <v>B07PMS634N</v>
      </c>
      <c r="C1438" s="3" t="str">
        <f t="shared" si="45"/>
        <v>-</v>
      </c>
    </row>
    <row r="1439" spans="1:3" hidden="1" x14ac:dyDescent="0.35">
      <c r="A1439" t="s">
        <v>1438</v>
      </c>
      <c r="B1439" t="str">
        <f t="shared" si="44"/>
        <v>B07PMQKGK6</v>
      </c>
      <c r="C1439" s="3" t="str">
        <f t="shared" si="45"/>
        <v>-</v>
      </c>
    </row>
    <row r="1440" spans="1:3" hidden="1" x14ac:dyDescent="0.35">
      <c r="A1440" t="s">
        <v>1439</v>
      </c>
      <c r="B1440" t="str">
        <f t="shared" si="44"/>
        <v>B08JQM98HR</v>
      </c>
      <c r="C1440" s="3" t="str">
        <f t="shared" si="45"/>
        <v>-</v>
      </c>
    </row>
    <row r="1441" spans="1:3" hidden="1" x14ac:dyDescent="0.35">
      <c r="A1441" t="s">
        <v>1440</v>
      </c>
      <c r="B1441" t="str">
        <f t="shared" si="44"/>
        <v>B08JQMH9X5</v>
      </c>
      <c r="C1441" s="3" t="str">
        <f t="shared" si="45"/>
        <v>-</v>
      </c>
    </row>
    <row r="1442" spans="1:3" hidden="1" x14ac:dyDescent="0.35">
      <c r="A1442" t="s">
        <v>1441</v>
      </c>
      <c r="B1442" t="str">
        <f t="shared" si="44"/>
        <v>B08JQKL6VT</v>
      </c>
      <c r="C1442" s="3" t="str">
        <f t="shared" si="45"/>
        <v>-</v>
      </c>
    </row>
    <row r="1443" spans="1:3" hidden="1" x14ac:dyDescent="0.35">
      <c r="A1443" t="s">
        <v>1442</v>
      </c>
      <c r="B1443" t="str">
        <f t="shared" si="44"/>
        <v>B08JQM1M1B</v>
      </c>
      <c r="C1443" s="3" t="str">
        <f t="shared" si="45"/>
        <v>-</v>
      </c>
    </row>
    <row r="1444" spans="1:3" hidden="1" x14ac:dyDescent="0.35">
      <c r="A1444" t="s">
        <v>1443</v>
      </c>
      <c r="B1444" t="str">
        <f t="shared" si="44"/>
        <v>B07PNPPWQ9</v>
      </c>
      <c r="C1444" s="3" t="str">
        <f t="shared" si="45"/>
        <v>-</v>
      </c>
    </row>
    <row r="1445" spans="1:3" hidden="1" x14ac:dyDescent="0.35">
      <c r="A1445" t="s">
        <v>1444</v>
      </c>
      <c r="B1445" t="str">
        <f t="shared" si="44"/>
        <v>B07PMRT91L</v>
      </c>
      <c r="C1445" s="3" t="str">
        <f t="shared" si="45"/>
        <v>-</v>
      </c>
    </row>
    <row r="1446" spans="1:3" hidden="1" x14ac:dyDescent="0.35">
      <c r="A1446" t="s">
        <v>1445</v>
      </c>
      <c r="B1446" t="str">
        <f t="shared" si="44"/>
        <v>B07MXP4NLW</v>
      </c>
      <c r="C1446" s="3" t="str">
        <f t="shared" si="45"/>
        <v>-</v>
      </c>
    </row>
    <row r="1447" spans="1:3" hidden="1" x14ac:dyDescent="0.35">
      <c r="A1447" t="s">
        <v>1446</v>
      </c>
      <c r="B1447" t="str">
        <f t="shared" si="44"/>
        <v>B07MXQ7JJP</v>
      </c>
      <c r="C1447" s="3" t="str">
        <f t="shared" si="45"/>
        <v>-</v>
      </c>
    </row>
    <row r="1448" spans="1:3" hidden="1" x14ac:dyDescent="0.35">
      <c r="A1448" t="s">
        <v>1447</v>
      </c>
      <c r="B1448" t="str">
        <f t="shared" si="44"/>
        <v>B07MXPKFLW</v>
      </c>
      <c r="C1448" s="3" t="str">
        <f t="shared" si="45"/>
        <v>-</v>
      </c>
    </row>
    <row r="1449" spans="1:3" hidden="1" x14ac:dyDescent="0.35">
      <c r="A1449" t="s">
        <v>1448</v>
      </c>
      <c r="B1449" t="str">
        <f t="shared" si="44"/>
        <v>B07MXQT5N7</v>
      </c>
      <c r="C1449" s="3" t="str">
        <f t="shared" si="45"/>
        <v>-</v>
      </c>
    </row>
    <row r="1450" spans="1:3" hidden="1" x14ac:dyDescent="0.35">
      <c r="A1450" t="s">
        <v>1449</v>
      </c>
      <c r="B1450" t="str">
        <f t="shared" si="44"/>
        <v>B087982WR3</v>
      </c>
      <c r="C1450" s="3" t="str">
        <f t="shared" si="45"/>
        <v>-</v>
      </c>
    </row>
    <row r="1451" spans="1:3" hidden="1" x14ac:dyDescent="0.35">
      <c r="A1451" t="s">
        <v>1450</v>
      </c>
      <c r="B1451" t="str">
        <f t="shared" si="44"/>
        <v>B07PNNRR1Q</v>
      </c>
      <c r="C1451" s="3" t="str">
        <f t="shared" si="45"/>
        <v>-</v>
      </c>
    </row>
    <row r="1452" spans="1:3" hidden="1" x14ac:dyDescent="0.35">
      <c r="A1452" t="s">
        <v>1451</v>
      </c>
      <c r="B1452" t="str">
        <f t="shared" si="44"/>
        <v>B086KVCN47</v>
      </c>
      <c r="C1452" s="3" t="str">
        <f t="shared" si="45"/>
        <v>-</v>
      </c>
    </row>
    <row r="1453" spans="1:3" hidden="1" x14ac:dyDescent="0.35">
      <c r="A1453" t="s">
        <v>1452</v>
      </c>
      <c r="B1453" t="str">
        <f t="shared" si="44"/>
        <v>B086L2D3ZZ</v>
      </c>
      <c r="C1453" s="3" t="str">
        <f t="shared" si="45"/>
        <v>-</v>
      </c>
    </row>
    <row r="1454" spans="1:3" hidden="1" x14ac:dyDescent="0.35">
      <c r="A1454" t="s">
        <v>1453</v>
      </c>
      <c r="B1454" t="str">
        <f t="shared" si="44"/>
        <v>B086L2PMLK</v>
      </c>
      <c r="C1454" s="3" t="str">
        <f t="shared" si="45"/>
        <v>-</v>
      </c>
    </row>
    <row r="1455" spans="1:3" hidden="1" x14ac:dyDescent="0.35">
      <c r="A1455" t="s">
        <v>1454</v>
      </c>
      <c r="B1455" t="str">
        <f t="shared" si="44"/>
        <v>B086L19VF1</v>
      </c>
      <c r="C1455" s="3" t="str">
        <f t="shared" si="45"/>
        <v>-</v>
      </c>
    </row>
    <row r="1456" spans="1:3" hidden="1" x14ac:dyDescent="0.35">
      <c r="A1456" t="s">
        <v>1455</v>
      </c>
      <c r="B1456" t="str">
        <f t="shared" si="44"/>
        <v>B07Q14VRJS</v>
      </c>
      <c r="C1456" s="3" t="str">
        <f t="shared" si="45"/>
        <v>-</v>
      </c>
    </row>
    <row r="1457" spans="1:3" hidden="1" x14ac:dyDescent="0.35">
      <c r="A1457" t="s">
        <v>1456</v>
      </c>
      <c r="B1457" t="str">
        <f t="shared" si="44"/>
        <v>B07Q11G12S</v>
      </c>
      <c r="C1457" s="3" t="str">
        <f t="shared" si="45"/>
        <v>-</v>
      </c>
    </row>
    <row r="1458" spans="1:3" hidden="1" x14ac:dyDescent="0.35">
      <c r="A1458" t="s">
        <v>1457</v>
      </c>
      <c r="B1458" t="str">
        <f t="shared" si="44"/>
        <v>B07PXWY8YN</v>
      </c>
      <c r="C1458" s="3" t="str">
        <f t="shared" si="45"/>
        <v>-</v>
      </c>
    </row>
    <row r="1459" spans="1:3" hidden="1" x14ac:dyDescent="0.35">
      <c r="A1459" t="s">
        <v>1458</v>
      </c>
      <c r="B1459" t="str">
        <f t="shared" si="44"/>
        <v>B07Q155MTM</v>
      </c>
      <c r="C1459" s="3" t="str">
        <f t="shared" si="45"/>
        <v>-</v>
      </c>
    </row>
    <row r="1460" spans="1:3" hidden="1" x14ac:dyDescent="0.35">
      <c r="A1460" t="s">
        <v>1459</v>
      </c>
      <c r="B1460" t="str">
        <f t="shared" si="44"/>
        <v>B07NP8VJX5</v>
      </c>
      <c r="C1460" s="3" t="str">
        <f t="shared" si="45"/>
        <v>-</v>
      </c>
    </row>
    <row r="1461" spans="1:3" hidden="1" x14ac:dyDescent="0.35">
      <c r="A1461" t="s">
        <v>1460</v>
      </c>
      <c r="B1461" t="str">
        <f t="shared" si="44"/>
        <v>B07PXWYBJN</v>
      </c>
      <c r="C1461" s="3" t="str">
        <f t="shared" si="45"/>
        <v>-</v>
      </c>
    </row>
    <row r="1462" spans="1:3" hidden="1" x14ac:dyDescent="0.35">
      <c r="A1462" t="s">
        <v>1461</v>
      </c>
      <c r="B1462" t="str">
        <f t="shared" si="44"/>
        <v>B0878GVRM4</v>
      </c>
      <c r="C1462" s="3" t="str">
        <f t="shared" si="45"/>
        <v>-</v>
      </c>
    </row>
    <row r="1463" spans="1:3" hidden="1" x14ac:dyDescent="0.35">
      <c r="A1463" t="s">
        <v>1462</v>
      </c>
      <c r="B1463" t="str">
        <f t="shared" si="44"/>
        <v>B07PVSKLD6</v>
      </c>
      <c r="C1463" s="3" t="str">
        <f t="shared" si="45"/>
        <v>-</v>
      </c>
    </row>
    <row r="1464" spans="1:3" hidden="1" x14ac:dyDescent="0.35">
      <c r="A1464" t="s">
        <v>1463</v>
      </c>
      <c r="B1464" t="str">
        <f t="shared" si="44"/>
        <v>B07DJ97FPM</v>
      </c>
      <c r="C1464" s="3" t="str">
        <f t="shared" si="45"/>
        <v>-</v>
      </c>
    </row>
    <row r="1465" spans="1:3" hidden="1" x14ac:dyDescent="0.35">
      <c r="A1465" t="s">
        <v>1464</v>
      </c>
      <c r="B1465" t="str">
        <f t="shared" si="44"/>
        <v>B07DJ7KD6Z</v>
      </c>
      <c r="C1465" s="3" t="str">
        <f t="shared" si="45"/>
        <v>-</v>
      </c>
    </row>
    <row r="1466" spans="1:3" hidden="1" x14ac:dyDescent="0.35">
      <c r="A1466" t="s">
        <v>1465</v>
      </c>
      <c r="B1466" t="str">
        <f t="shared" si="44"/>
        <v>B07DJ8DF1S</v>
      </c>
      <c r="C1466" s="3" t="str">
        <f t="shared" si="45"/>
        <v>-</v>
      </c>
    </row>
    <row r="1467" spans="1:3" hidden="1" x14ac:dyDescent="0.35">
      <c r="A1467" t="s">
        <v>1466</v>
      </c>
      <c r="B1467" t="str">
        <f t="shared" si="44"/>
        <v>B07DJ7D7K1</v>
      </c>
      <c r="C1467" s="3" t="str">
        <f t="shared" si="45"/>
        <v>-</v>
      </c>
    </row>
    <row r="1468" spans="1:3" hidden="1" x14ac:dyDescent="0.35">
      <c r="A1468" t="s">
        <v>1467</v>
      </c>
      <c r="B1468" t="str">
        <f t="shared" si="44"/>
        <v>B07DJ7ZLNX</v>
      </c>
      <c r="C1468" s="3" t="str">
        <f t="shared" si="45"/>
        <v>-</v>
      </c>
    </row>
    <row r="1469" spans="1:3" hidden="1" x14ac:dyDescent="0.35">
      <c r="A1469" t="s">
        <v>1468</v>
      </c>
      <c r="B1469" t="str">
        <f t="shared" si="44"/>
        <v>B07DJ6M39R</v>
      </c>
      <c r="C1469" s="3" t="str">
        <f t="shared" si="45"/>
        <v>-</v>
      </c>
    </row>
    <row r="1470" spans="1:3" hidden="1" x14ac:dyDescent="0.35">
      <c r="A1470" t="s">
        <v>1469</v>
      </c>
      <c r="B1470" t="str">
        <f t="shared" si="44"/>
        <v>B07DJ6P4ZP</v>
      </c>
      <c r="C1470" s="3" t="str">
        <f t="shared" si="45"/>
        <v>-</v>
      </c>
    </row>
    <row r="1471" spans="1:3" hidden="1" x14ac:dyDescent="0.35">
      <c r="A1471" t="s">
        <v>1470</v>
      </c>
      <c r="B1471" t="str">
        <f t="shared" si="44"/>
        <v>B0768FX3QR</v>
      </c>
      <c r="C1471" s="3" t="str">
        <f t="shared" si="45"/>
        <v>-</v>
      </c>
    </row>
    <row r="1472" spans="1:3" hidden="1" x14ac:dyDescent="0.35">
      <c r="A1472" t="s">
        <v>1471</v>
      </c>
      <c r="B1472" t="str">
        <f t="shared" si="44"/>
        <v>B0981892RT</v>
      </c>
      <c r="C1472" s="3" t="str">
        <f t="shared" si="45"/>
        <v>-</v>
      </c>
    </row>
    <row r="1473" spans="1:3" hidden="1" x14ac:dyDescent="0.35">
      <c r="A1473" t="s">
        <v>1472</v>
      </c>
      <c r="B1473" t="str">
        <f t="shared" si="44"/>
        <v>B0768HC1VT</v>
      </c>
      <c r="C1473" s="3" t="str">
        <f t="shared" si="45"/>
        <v>-</v>
      </c>
    </row>
    <row r="1474" spans="1:3" hidden="1" x14ac:dyDescent="0.35">
      <c r="A1474" t="s">
        <v>1473</v>
      </c>
      <c r="B1474" t="str">
        <f t="shared" si="44"/>
        <v>B0768GJS5L</v>
      </c>
      <c r="C1474" s="3" t="str">
        <f t="shared" si="45"/>
        <v>-</v>
      </c>
    </row>
    <row r="1475" spans="1:3" hidden="1" x14ac:dyDescent="0.35">
      <c r="A1475" t="s">
        <v>1474</v>
      </c>
      <c r="B1475" t="str">
        <f t="shared" ref="B1475:B1538" si="46">IF(ISTEXT(A1475),A1475,"-")</f>
        <v>B09816WLJ1</v>
      </c>
      <c r="C1475" s="3" t="str">
        <f t="shared" ref="C1475:C1538" si="47">IF(ISTEXT(A1475),"-",A1475)</f>
        <v>-</v>
      </c>
    </row>
    <row r="1476" spans="1:3" hidden="1" x14ac:dyDescent="0.35">
      <c r="A1476" t="s">
        <v>1475</v>
      </c>
      <c r="B1476" t="str">
        <f t="shared" si="46"/>
        <v>B0768GDW35</v>
      </c>
      <c r="C1476" s="3" t="str">
        <f t="shared" si="47"/>
        <v>-</v>
      </c>
    </row>
    <row r="1477" spans="1:3" hidden="1" x14ac:dyDescent="0.35">
      <c r="A1477" t="s">
        <v>1476</v>
      </c>
      <c r="B1477" t="str">
        <f t="shared" si="46"/>
        <v>B0768GP6LV</v>
      </c>
      <c r="C1477" s="3" t="str">
        <f t="shared" si="47"/>
        <v>-</v>
      </c>
    </row>
    <row r="1478" spans="1:3" hidden="1" x14ac:dyDescent="0.35">
      <c r="A1478" t="s">
        <v>1477</v>
      </c>
      <c r="B1478" t="str">
        <f t="shared" si="46"/>
        <v>B0981684Z4</v>
      </c>
      <c r="C1478" s="3" t="str">
        <f t="shared" si="47"/>
        <v>-</v>
      </c>
    </row>
    <row r="1479" spans="1:3" hidden="1" x14ac:dyDescent="0.35">
      <c r="A1479" t="s">
        <v>1478</v>
      </c>
      <c r="B1479" t="str">
        <f t="shared" si="46"/>
        <v>B0768GRLVV</v>
      </c>
      <c r="C1479" s="3" t="str">
        <f t="shared" si="47"/>
        <v>-</v>
      </c>
    </row>
    <row r="1480" spans="1:3" hidden="1" x14ac:dyDescent="0.35">
      <c r="A1480" t="s">
        <v>1479</v>
      </c>
      <c r="B1480" t="str">
        <f t="shared" si="46"/>
        <v>B0768GVRDX</v>
      </c>
      <c r="C1480" s="3" t="str">
        <f t="shared" si="47"/>
        <v>-</v>
      </c>
    </row>
    <row r="1481" spans="1:3" hidden="1" x14ac:dyDescent="0.35">
      <c r="A1481" t="s">
        <v>1480</v>
      </c>
      <c r="B1481" t="str">
        <f t="shared" si="46"/>
        <v>B09817GVMR</v>
      </c>
      <c r="C1481" s="3" t="str">
        <f t="shared" si="47"/>
        <v>-</v>
      </c>
    </row>
    <row r="1482" spans="1:3" hidden="1" x14ac:dyDescent="0.35">
      <c r="A1482" t="s">
        <v>1481</v>
      </c>
      <c r="B1482" t="str">
        <f t="shared" si="46"/>
        <v>B0768JTS46</v>
      </c>
      <c r="C1482" s="3" t="str">
        <f t="shared" si="47"/>
        <v>-</v>
      </c>
    </row>
    <row r="1483" spans="1:3" hidden="1" x14ac:dyDescent="0.35">
      <c r="A1483" t="s">
        <v>1482</v>
      </c>
      <c r="B1483" t="str">
        <f t="shared" si="46"/>
        <v>B0768HR1PT</v>
      </c>
      <c r="C1483" s="3" t="str">
        <f t="shared" si="47"/>
        <v>-</v>
      </c>
    </row>
    <row r="1484" spans="1:3" hidden="1" x14ac:dyDescent="0.35">
      <c r="A1484" t="s">
        <v>1483</v>
      </c>
      <c r="B1484" t="str">
        <f t="shared" si="46"/>
        <v>B09816VJYN</v>
      </c>
      <c r="C1484" s="3" t="str">
        <f t="shared" si="47"/>
        <v>-</v>
      </c>
    </row>
    <row r="1485" spans="1:3" hidden="1" x14ac:dyDescent="0.35">
      <c r="A1485" t="s">
        <v>1484</v>
      </c>
      <c r="B1485" t="str">
        <f t="shared" si="46"/>
        <v>B0768HY7Q2</v>
      </c>
      <c r="C1485" s="3" t="str">
        <f t="shared" si="47"/>
        <v>-</v>
      </c>
    </row>
    <row r="1486" spans="1:3" hidden="1" x14ac:dyDescent="0.35">
      <c r="A1486" t="s">
        <v>1485</v>
      </c>
      <c r="B1486" t="str">
        <f t="shared" si="46"/>
        <v>B0768H3B3Q</v>
      </c>
      <c r="C1486" s="3" t="str">
        <f t="shared" si="47"/>
        <v>-</v>
      </c>
    </row>
    <row r="1487" spans="1:3" hidden="1" x14ac:dyDescent="0.35">
      <c r="A1487" t="s">
        <v>1486</v>
      </c>
      <c r="B1487" t="str">
        <f t="shared" si="46"/>
        <v>B0981853TR</v>
      </c>
      <c r="C1487" s="3" t="str">
        <f t="shared" si="47"/>
        <v>-</v>
      </c>
    </row>
    <row r="1488" spans="1:3" hidden="1" x14ac:dyDescent="0.35">
      <c r="A1488" t="s">
        <v>1487</v>
      </c>
      <c r="B1488" t="str">
        <f t="shared" si="46"/>
        <v>B0768LKF3R</v>
      </c>
      <c r="C1488" s="3" t="str">
        <f t="shared" si="47"/>
        <v>-</v>
      </c>
    </row>
    <row r="1489" spans="1:3" hidden="1" x14ac:dyDescent="0.35">
      <c r="A1489" t="s">
        <v>1488</v>
      </c>
      <c r="B1489" t="str">
        <f t="shared" si="46"/>
        <v>B0768H8HZF</v>
      </c>
      <c r="C1489" s="3" t="str">
        <f t="shared" si="47"/>
        <v>-</v>
      </c>
    </row>
    <row r="1490" spans="1:3" hidden="1" x14ac:dyDescent="0.35">
      <c r="A1490" t="s">
        <v>1489</v>
      </c>
      <c r="B1490" t="str">
        <f t="shared" si="46"/>
        <v>B09817LMDN</v>
      </c>
      <c r="C1490" s="3" t="str">
        <f t="shared" si="47"/>
        <v>-</v>
      </c>
    </row>
    <row r="1491" spans="1:3" hidden="1" x14ac:dyDescent="0.35">
      <c r="A1491" t="s">
        <v>1490</v>
      </c>
      <c r="B1491" t="str">
        <f t="shared" si="46"/>
        <v>B0768K8Z1C</v>
      </c>
      <c r="C1491" s="3" t="str">
        <f t="shared" si="47"/>
        <v>-</v>
      </c>
    </row>
    <row r="1492" spans="1:3" hidden="1" x14ac:dyDescent="0.35">
      <c r="A1492" t="s">
        <v>1491</v>
      </c>
      <c r="B1492" t="str">
        <f t="shared" si="46"/>
        <v>B01N4TIG4P</v>
      </c>
      <c r="C1492" s="3" t="str">
        <f t="shared" si="47"/>
        <v>-</v>
      </c>
    </row>
    <row r="1493" spans="1:3" hidden="1" x14ac:dyDescent="0.35">
      <c r="A1493" t="s">
        <v>1492</v>
      </c>
      <c r="B1493" t="str">
        <f t="shared" si="46"/>
        <v>B07BQR8TV2</v>
      </c>
      <c r="C1493" s="3" t="str">
        <f t="shared" si="47"/>
        <v>-</v>
      </c>
    </row>
    <row r="1494" spans="1:3" hidden="1" x14ac:dyDescent="0.35">
      <c r="A1494" t="s">
        <v>1493</v>
      </c>
      <c r="B1494" t="str">
        <f t="shared" si="46"/>
        <v>B01N7XOUXJ</v>
      </c>
      <c r="C1494" s="3" t="str">
        <f t="shared" si="47"/>
        <v>-</v>
      </c>
    </row>
    <row r="1495" spans="1:3" hidden="1" x14ac:dyDescent="0.35">
      <c r="A1495" t="s">
        <v>1494</v>
      </c>
      <c r="B1495" t="str">
        <f t="shared" si="46"/>
        <v>B07BQVTD5Z</v>
      </c>
      <c r="C1495" s="3" t="str">
        <f t="shared" si="47"/>
        <v>-</v>
      </c>
    </row>
    <row r="1496" spans="1:3" hidden="1" x14ac:dyDescent="0.35">
      <c r="A1496" t="s">
        <v>1495</v>
      </c>
      <c r="B1496" t="str">
        <f t="shared" si="46"/>
        <v>B01NC0ARGL</v>
      </c>
      <c r="C1496" s="3" t="str">
        <f t="shared" si="47"/>
        <v>-</v>
      </c>
    </row>
    <row r="1497" spans="1:3" hidden="1" x14ac:dyDescent="0.35">
      <c r="A1497" t="s">
        <v>1496</v>
      </c>
      <c r="B1497" t="str">
        <f t="shared" si="46"/>
        <v>B07BQNZBTN</v>
      </c>
      <c r="C1497" s="3" t="str">
        <f t="shared" si="47"/>
        <v>-</v>
      </c>
    </row>
    <row r="1498" spans="1:3" hidden="1" x14ac:dyDescent="0.35">
      <c r="A1498" t="s">
        <v>1497</v>
      </c>
      <c r="B1498" t="str">
        <f t="shared" si="46"/>
        <v>B01N6WG0F9</v>
      </c>
      <c r="C1498" s="3" t="str">
        <f t="shared" si="47"/>
        <v>-</v>
      </c>
    </row>
    <row r="1499" spans="1:3" hidden="1" x14ac:dyDescent="0.35">
      <c r="A1499" t="s">
        <v>1498</v>
      </c>
      <c r="B1499" t="str">
        <f t="shared" si="46"/>
        <v>B07BQRXVWF</v>
      </c>
      <c r="C1499" s="3" t="str">
        <f t="shared" si="47"/>
        <v>-</v>
      </c>
    </row>
    <row r="1500" spans="1:3" hidden="1" x14ac:dyDescent="0.35">
      <c r="A1500" t="s">
        <v>1499</v>
      </c>
      <c r="B1500" t="str">
        <f t="shared" si="46"/>
        <v>B01NC0ASTS</v>
      </c>
      <c r="C1500" s="3" t="str">
        <f t="shared" si="47"/>
        <v>-</v>
      </c>
    </row>
    <row r="1501" spans="1:3" hidden="1" x14ac:dyDescent="0.35">
      <c r="A1501" t="s">
        <v>1500</v>
      </c>
      <c r="B1501" t="str">
        <f t="shared" si="46"/>
        <v>B07BQRQ6TH</v>
      </c>
      <c r="C1501" s="3" t="str">
        <f t="shared" si="47"/>
        <v>-</v>
      </c>
    </row>
    <row r="1502" spans="1:3" hidden="1" x14ac:dyDescent="0.35">
      <c r="A1502" t="s">
        <v>1501</v>
      </c>
      <c r="B1502" t="str">
        <f t="shared" si="46"/>
        <v>B0867Q32BR</v>
      </c>
      <c r="C1502" s="3" t="str">
        <f t="shared" si="47"/>
        <v>-</v>
      </c>
    </row>
    <row r="1503" spans="1:3" hidden="1" x14ac:dyDescent="0.35">
      <c r="A1503" t="s">
        <v>1502</v>
      </c>
      <c r="B1503" t="str">
        <f t="shared" si="46"/>
        <v>B07BQTYVKK</v>
      </c>
      <c r="C1503" s="3" t="str">
        <f t="shared" si="47"/>
        <v>-</v>
      </c>
    </row>
    <row r="1504" spans="1:3" hidden="1" x14ac:dyDescent="0.35">
      <c r="A1504" t="s">
        <v>1503</v>
      </c>
      <c r="B1504" t="str">
        <f t="shared" si="46"/>
        <v>B086726GFJ</v>
      </c>
      <c r="C1504" s="3" t="str">
        <f t="shared" si="47"/>
        <v>-</v>
      </c>
    </row>
    <row r="1505" spans="1:3" hidden="1" x14ac:dyDescent="0.35">
      <c r="A1505" t="s">
        <v>1504</v>
      </c>
      <c r="B1505" t="str">
        <f t="shared" si="46"/>
        <v>B07BQX3GJ8</v>
      </c>
      <c r="C1505" s="3" t="str">
        <f t="shared" si="47"/>
        <v>-</v>
      </c>
    </row>
    <row r="1506" spans="1:3" hidden="1" x14ac:dyDescent="0.35">
      <c r="A1506" t="s">
        <v>1505</v>
      </c>
      <c r="B1506" t="str">
        <f t="shared" si="46"/>
        <v>B01N6XF6ZS</v>
      </c>
      <c r="C1506" s="3" t="str">
        <f t="shared" si="47"/>
        <v>-</v>
      </c>
    </row>
    <row r="1507" spans="1:3" hidden="1" x14ac:dyDescent="0.35">
      <c r="A1507" t="s">
        <v>1506</v>
      </c>
      <c r="B1507" t="str">
        <f t="shared" si="46"/>
        <v>B01N3AJQDM</v>
      </c>
      <c r="C1507" s="3" t="str">
        <f t="shared" si="47"/>
        <v>-</v>
      </c>
    </row>
    <row r="1508" spans="1:3" hidden="1" x14ac:dyDescent="0.35">
      <c r="A1508" t="s">
        <v>1507</v>
      </c>
      <c r="B1508" t="str">
        <f t="shared" si="46"/>
        <v>B01N4UKOIM</v>
      </c>
      <c r="C1508" s="3" t="str">
        <f t="shared" si="47"/>
        <v>-</v>
      </c>
    </row>
    <row r="1509" spans="1:3" hidden="1" x14ac:dyDescent="0.35">
      <c r="A1509" t="s">
        <v>1508</v>
      </c>
      <c r="B1509" t="str">
        <f t="shared" si="46"/>
        <v>B01N5VXGK4</v>
      </c>
      <c r="C1509" s="3" t="str">
        <f t="shared" si="47"/>
        <v>-</v>
      </c>
    </row>
    <row r="1510" spans="1:3" hidden="1" x14ac:dyDescent="0.35">
      <c r="A1510" t="s">
        <v>1509</v>
      </c>
      <c r="B1510" t="str">
        <f t="shared" si="46"/>
        <v>B01N5VQND4</v>
      </c>
      <c r="C1510" s="3" t="str">
        <f t="shared" si="47"/>
        <v>-</v>
      </c>
    </row>
    <row r="1511" spans="1:3" hidden="1" x14ac:dyDescent="0.35">
      <c r="A1511" t="s">
        <v>1510</v>
      </c>
      <c r="B1511" t="str">
        <f t="shared" si="46"/>
        <v>B01N4ULQQD</v>
      </c>
      <c r="C1511" s="3" t="str">
        <f t="shared" si="47"/>
        <v>-</v>
      </c>
    </row>
    <row r="1512" spans="1:3" hidden="1" x14ac:dyDescent="0.35">
      <c r="A1512" t="s">
        <v>1511</v>
      </c>
      <c r="B1512" t="str">
        <f t="shared" si="46"/>
        <v>B01N4ULWQ7</v>
      </c>
      <c r="C1512" s="3" t="str">
        <f t="shared" si="47"/>
        <v>-</v>
      </c>
    </row>
    <row r="1513" spans="1:3" hidden="1" x14ac:dyDescent="0.35">
      <c r="A1513" t="s">
        <v>1512</v>
      </c>
      <c r="B1513" t="str">
        <f t="shared" si="46"/>
        <v>B074KYG83C</v>
      </c>
      <c r="C1513" s="3" t="str">
        <f t="shared" si="47"/>
        <v>-</v>
      </c>
    </row>
    <row r="1514" spans="1:3" hidden="1" x14ac:dyDescent="0.35">
      <c r="A1514" t="s">
        <v>1513</v>
      </c>
      <c r="B1514" t="str">
        <f t="shared" si="46"/>
        <v>B074KZ3RS5</v>
      </c>
      <c r="C1514" s="3" t="str">
        <f t="shared" si="47"/>
        <v>-</v>
      </c>
    </row>
    <row r="1515" spans="1:3" hidden="1" x14ac:dyDescent="0.35">
      <c r="A1515" t="s">
        <v>1514</v>
      </c>
      <c r="B1515" t="str">
        <f t="shared" si="46"/>
        <v>B074KXF9SD</v>
      </c>
      <c r="C1515" s="3" t="str">
        <f t="shared" si="47"/>
        <v>-</v>
      </c>
    </row>
    <row r="1516" spans="1:3" hidden="1" x14ac:dyDescent="0.35">
      <c r="A1516" t="s">
        <v>1515</v>
      </c>
      <c r="B1516" t="str">
        <f t="shared" si="46"/>
        <v>B074KY8RND</v>
      </c>
      <c r="C1516" s="3" t="str">
        <f t="shared" si="47"/>
        <v>-</v>
      </c>
    </row>
    <row r="1517" spans="1:3" hidden="1" x14ac:dyDescent="0.35">
      <c r="A1517" t="s">
        <v>1516</v>
      </c>
      <c r="B1517" t="str">
        <f t="shared" si="46"/>
        <v>B074KYML48</v>
      </c>
      <c r="C1517" s="3" t="str">
        <f t="shared" si="47"/>
        <v>-</v>
      </c>
    </row>
    <row r="1518" spans="1:3" hidden="1" x14ac:dyDescent="0.35">
      <c r="A1518" t="s">
        <v>1517</v>
      </c>
      <c r="B1518" t="str">
        <f t="shared" si="46"/>
        <v>B074KXVV57</v>
      </c>
      <c r="C1518" s="3" t="str">
        <f t="shared" si="47"/>
        <v>-</v>
      </c>
    </row>
    <row r="1519" spans="1:3" hidden="1" x14ac:dyDescent="0.35">
      <c r="A1519" t="s">
        <v>1518</v>
      </c>
      <c r="B1519" t="str">
        <f t="shared" si="46"/>
        <v>B074KYXF9N</v>
      </c>
      <c r="C1519" s="3" t="str">
        <f t="shared" si="47"/>
        <v>-</v>
      </c>
    </row>
    <row r="1520" spans="1:3" hidden="1" x14ac:dyDescent="0.35">
      <c r="A1520" t="s">
        <v>1519</v>
      </c>
      <c r="B1520" t="str">
        <f t="shared" si="46"/>
        <v>B074KYKB6S</v>
      </c>
      <c r="C1520" s="3" t="str">
        <f t="shared" si="47"/>
        <v>-</v>
      </c>
    </row>
    <row r="1521" spans="1:3" hidden="1" x14ac:dyDescent="0.35">
      <c r="A1521" t="s">
        <v>1520</v>
      </c>
      <c r="B1521" t="str">
        <f t="shared" si="46"/>
        <v>B074KYRNLH</v>
      </c>
      <c r="C1521" s="3" t="str">
        <f t="shared" si="47"/>
        <v>-</v>
      </c>
    </row>
    <row r="1522" spans="1:3" hidden="1" x14ac:dyDescent="0.35">
      <c r="A1522" t="s">
        <v>1521</v>
      </c>
      <c r="B1522" t="str">
        <f t="shared" si="46"/>
        <v>B074KY9TJN</v>
      </c>
      <c r="C1522" s="3" t="str">
        <f t="shared" si="47"/>
        <v>-</v>
      </c>
    </row>
    <row r="1523" spans="1:3" hidden="1" x14ac:dyDescent="0.35">
      <c r="A1523" t="s">
        <v>1522</v>
      </c>
      <c r="B1523" t="str">
        <f t="shared" si="46"/>
        <v>B074KZ3757</v>
      </c>
      <c r="C1523" s="3" t="str">
        <f t="shared" si="47"/>
        <v>-</v>
      </c>
    </row>
    <row r="1524" spans="1:3" hidden="1" x14ac:dyDescent="0.35">
      <c r="A1524" t="s">
        <v>1523</v>
      </c>
      <c r="B1524" t="str">
        <f t="shared" si="46"/>
        <v>B074KYL911</v>
      </c>
      <c r="C1524" s="3" t="str">
        <f t="shared" si="47"/>
        <v>-</v>
      </c>
    </row>
    <row r="1525" spans="1:3" hidden="1" x14ac:dyDescent="0.35">
      <c r="A1525" t="s">
        <v>1524</v>
      </c>
      <c r="B1525" t="str">
        <f t="shared" si="46"/>
        <v>B074KYMGLP</v>
      </c>
      <c r="C1525" s="3" t="str">
        <f t="shared" si="47"/>
        <v>-</v>
      </c>
    </row>
    <row r="1526" spans="1:3" hidden="1" x14ac:dyDescent="0.35">
      <c r="A1526" t="s">
        <v>1525</v>
      </c>
      <c r="B1526" t="str">
        <f t="shared" si="46"/>
        <v>B074KY7Q1R</v>
      </c>
      <c r="C1526" s="3" t="str">
        <f t="shared" si="47"/>
        <v>-</v>
      </c>
    </row>
    <row r="1527" spans="1:3" hidden="1" x14ac:dyDescent="0.35">
      <c r="A1527" t="s">
        <v>1526</v>
      </c>
      <c r="B1527" t="str">
        <f t="shared" si="46"/>
        <v>B0777PVTYT</v>
      </c>
      <c r="C1527" s="3" t="str">
        <f t="shared" si="47"/>
        <v>-</v>
      </c>
    </row>
    <row r="1528" spans="1:3" hidden="1" x14ac:dyDescent="0.35">
      <c r="A1528" t="s">
        <v>1527</v>
      </c>
      <c r="B1528" t="str">
        <f t="shared" si="46"/>
        <v>B0777PLS1J</v>
      </c>
      <c r="C1528" s="3" t="str">
        <f t="shared" si="47"/>
        <v>-</v>
      </c>
    </row>
    <row r="1529" spans="1:3" hidden="1" x14ac:dyDescent="0.35">
      <c r="A1529" t="s">
        <v>1528</v>
      </c>
      <c r="B1529" t="str">
        <f t="shared" si="46"/>
        <v>B0777NXLVB</v>
      </c>
      <c r="C1529" s="3" t="str">
        <f t="shared" si="47"/>
        <v>-</v>
      </c>
    </row>
    <row r="1530" spans="1:3" hidden="1" x14ac:dyDescent="0.35">
      <c r="A1530" t="s">
        <v>1529</v>
      </c>
      <c r="B1530" t="str">
        <f t="shared" si="46"/>
        <v>B0777N2HFK</v>
      </c>
      <c r="C1530" s="3" t="str">
        <f t="shared" si="47"/>
        <v>-</v>
      </c>
    </row>
    <row r="1531" spans="1:3" hidden="1" x14ac:dyDescent="0.35">
      <c r="A1531" t="s">
        <v>1530</v>
      </c>
      <c r="B1531" t="str">
        <f t="shared" si="46"/>
        <v>B0777LN3SP</v>
      </c>
      <c r="C1531" s="3" t="str">
        <f t="shared" si="47"/>
        <v>-</v>
      </c>
    </row>
    <row r="1532" spans="1:3" hidden="1" x14ac:dyDescent="0.35">
      <c r="A1532" t="s">
        <v>1531</v>
      </c>
      <c r="B1532" t="str">
        <f t="shared" si="46"/>
        <v>B0777PQ1WL</v>
      </c>
      <c r="C1532" s="3" t="str">
        <f t="shared" si="47"/>
        <v>-</v>
      </c>
    </row>
    <row r="1533" spans="1:3" hidden="1" x14ac:dyDescent="0.35">
      <c r="A1533" t="s">
        <v>1532</v>
      </c>
      <c r="B1533" t="str">
        <f t="shared" si="46"/>
        <v>B0777LBS7G</v>
      </c>
      <c r="C1533" s="3" t="str">
        <f t="shared" si="47"/>
        <v>-</v>
      </c>
    </row>
    <row r="1534" spans="1:3" hidden="1" x14ac:dyDescent="0.35">
      <c r="A1534" t="s">
        <v>1533</v>
      </c>
      <c r="B1534" t="str">
        <f t="shared" si="46"/>
        <v>B0777LV4PS</v>
      </c>
      <c r="C1534" s="3" t="str">
        <f t="shared" si="47"/>
        <v>-</v>
      </c>
    </row>
    <row r="1535" spans="1:3" hidden="1" x14ac:dyDescent="0.35">
      <c r="A1535" t="s">
        <v>1534</v>
      </c>
      <c r="B1535" t="str">
        <f t="shared" si="46"/>
        <v>B0777QLSGQ</v>
      </c>
      <c r="C1535" s="3" t="str">
        <f t="shared" si="47"/>
        <v>-</v>
      </c>
    </row>
    <row r="1536" spans="1:3" hidden="1" x14ac:dyDescent="0.35">
      <c r="A1536" t="s">
        <v>1535</v>
      </c>
      <c r="B1536" t="str">
        <f t="shared" si="46"/>
        <v>B0777NQT1D</v>
      </c>
      <c r="C1536" s="3" t="str">
        <f t="shared" si="47"/>
        <v>-</v>
      </c>
    </row>
    <row r="1537" spans="1:3" hidden="1" x14ac:dyDescent="0.35">
      <c r="A1537" t="s">
        <v>1536</v>
      </c>
      <c r="B1537" t="str">
        <f t="shared" si="46"/>
        <v>B0777PPR43</v>
      </c>
      <c r="C1537" s="3" t="str">
        <f t="shared" si="47"/>
        <v>-</v>
      </c>
    </row>
    <row r="1538" spans="1:3" hidden="1" x14ac:dyDescent="0.35">
      <c r="A1538" t="s">
        <v>1537</v>
      </c>
      <c r="B1538" t="str">
        <f t="shared" si="46"/>
        <v>B0777N227X</v>
      </c>
      <c r="C1538" s="3" t="str">
        <f t="shared" si="47"/>
        <v>-</v>
      </c>
    </row>
    <row r="1539" spans="1:3" hidden="1" x14ac:dyDescent="0.35">
      <c r="A1539" t="s">
        <v>1538</v>
      </c>
      <c r="B1539" t="str">
        <f t="shared" ref="B1539:B1602" si="48">IF(ISTEXT(A1539),A1539,"-")</f>
        <v>B0777L78ZQ</v>
      </c>
      <c r="C1539" s="3" t="str">
        <f t="shared" ref="C1539:C1602" si="49">IF(ISTEXT(A1539),"-",A1539)</f>
        <v>-</v>
      </c>
    </row>
    <row r="1540" spans="1:3" hidden="1" x14ac:dyDescent="0.35">
      <c r="A1540" t="s">
        <v>1539</v>
      </c>
      <c r="B1540" t="str">
        <f t="shared" si="48"/>
        <v>B0777MGJGX</v>
      </c>
      <c r="C1540" s="3" t="str">
        <f t="shared" si="49"/>
        <v>-</v>
      </c>
    </row>
    <row r="1541" spans="1:3" hidden="1" x14ac:dyDescent="0.35">
      <c r="A1541" t="s">
        <v>1540</v>
      </c>
      <c r="B1541" t="str">
        <f t="shared" si="48"/>
        <v>B08DFQGDNX</v>
      </c>
      <c r="C1541" s="3" t="str">
        <f t="shared" si="49"/>
        <v>-</v>
      </c>
    </row>
    <row r="1542" spans="1:3" hidden="1" x14ac:dyDescent="0.35">
      <c r="A1542" t="s">
        <v>1541</v>
      </c>
      <c r="B1542" t="str">
        <f t="shared" si="48"/>
        <v>B08DFQF3BN</v>
      </c>
      <c r="C1542" s="3" t="str">
        <f t="shared" si="49"/>
        <v>-</v>
      </c>
    </row>
    <row r="1543" spans="1:3" hidden="1" x14ac:dyDescent="0.35">
      <c r="A1543" t="s">
        <v>1542</v>
      </c>
      <c r="B1543" t="str">
        <f t="shared" si="48"/>
        <v>B08DFRNQKR</v>
      </c>
      <c r="C1543" s="3" t="str">
        <f t="shared" si="49"/>
        <v>-</v>
      </c>
    </row>
    <row r="1544" spans="1:3" hidden="1" x14ac:dyDescent="0.35">
      <c r="A1544" t="s">
        <v>1543</v>
      </c>
      <c r="B1544" t="str">
        <f t="shared" si="48"/>
        <v>B01N7XOXA8</v>
      </c>
      <c r="C1544" s="3" t="str">
        <f t="shared" si="49"/>
        <v>-</v>
      </c>
    </row>
    <row r="1545" spans="1:3" hidden="1" x14ac:dyDescent="0.35">
      <c r="A1545" t="s">
        <v>1544</v>
      </c>
      <c r="B1545" t="str">
        <f t="shared" si="48"/>
        <v>B01N27U87L</v>
      </c>
      <c r="C1545" s="3" t="str">
        <f t="shared" si="49"/>
        <v>-</v>
      </c>
    </row>
    <row r="1546" spans="1:3" hidden="1" x14ac:dyDescent="0.35">
      <c r="A1546" t="s">
        <v>1545</v>
      </c>
      <c r="B1546" t="str">
        <f t="shared" si="48"/>
        <v>B01N27UBCO</v>
      </c>
      <c r="C1546" s="3" t="str">
        <f t="shared" si="49"/>
        <v>-</v>
      </c>
    </row>
    <row r="1547" spans="1:3" hidden="1" x14ac:dyDescent="0.35">
      <c r="A1547" t="s">
        <v>1546</v>
      </c>
      <c r="B1547" t="str">
        <f t="shared" si="48"/>
        <v>B01N5UST97</v>
      </c>
      <c r="C1547" s="3" t="str">
        <f t="shared" si="49"/>
        <v>-</v>
      </c>
    </row>
    <row r="1548" spans="1:3" hidden="1" x14ac:dyDescent="0.35">
      <c r="A1548" t="s">
        <v>1547</v>
      </c>
      <c r="B1548" t="str">
        <f t="shared" si="48"/>
        <v>B01MRCNHQU</v>
      </c>
      <c r="C1548" s="3" t="str">
        <f t="shared" si="49"/>
        <v>-</v>
      </c>
    </row>
    <row r="1549" spans="1:3" hidden="1" x14ac:dyDescent="0.35">
      <c r="A1549" t="s">
        <v>1548</v>
      </c>
      <c r="B1549" t="str">
        <f t="shared" si="48"/>
        <v>B01N17L5WT</v>
      </c>
      <c r="C1549" s="3" t="str">
        <f t="shared" si="49"/>
        <v>-</v>
      </c>
    </row>
    <row r="1550" spans="1:3" hidden="1" x14ac:dyDescent="0.35">
      <c r="A1550" t="s">
        <v>1549</v>
      </c>
      <c r="B1550" t="str">
        <f t="shared" si="48"/>
        <v>B01N4UJGTM</v>
      </c>
      <c r="C1550" s="3" t="str">
        <f t="shared" si="49"/>
        <v>-</v>
      </c>
    </row>
    <row r="1551" spans="1:3" hidden="1" x14ac:dyDescent="0.35">
      <c r="A1551" t="s">
        <v>1550</v>
      </c>
      <c r="B1551" t="str">
        <f t="shared" si="48"/>
        <v>B01MUH9UII</v>
      </c>
      <c r="C1551" s="3" t="str">
        <f t="shared" si="49"/>
        <v>-</v>
      </c>
    </row>
    <row r="1552" spans="1:3" hidden="1" x14ac:dyDescent="0.35">
      <c r="A1552" t="s">
        <v>1551</v>
      </c>
      <c r="B1552" t="str">
        <f t="shared" si="48"/>
        <v>B01N5VP87T</v>
      </c>
      <c r="C1552" s="3" t="str">
        <f t="shared" si="49"/>
        <v>-</v>
      </c>
    </row>
    <row r="1553" spans="1:3" hidden="1" x14ac:dyDescent="0.35">
      <c r="A1553" t="s">
        <v>1552</v>
      </c>
      <c r="B1553" t="str">
        <f t="shared" si="48"/>
        <v>B01N3AJLO0</v>
      </c>
      <c r="C1553" s="3" t="str">
        <f t="shared" si="49"/>
        <v>-</v>
      </c>
    </row>
    <row r="1554" spans="1:3" hidden="1" x14ac:dyDescent="0.35">
      <c r="A1554" t="s">
        <v>1553</v>
      </c>
      <c r="B1554" t="str">
        <f t="shared" si="48"/>
        <v>B01MZGENWF</v>
      </c>
      <c r="C1554" s="3" t="str">
        <f t="shared" si="49"/>
        <v>-</v>
      </c>
    </row>
    <row r="1555" spans="1:3" hidden="1" x14ac:dyDescent="0.35">
      <c r="A1555" t="s">
        <v>1554</v>
      </c>
      <c r="B1555" t="str">
        <f t="shared" si="48"/>
        <v>B01N6WFZRM</v>
      </c>
      <c r="C1555" s="3" t="str">
        <f t="shared" si="49"/>
        <v>-</v>
      </c>
    </row>
    <row r="1556" spans="1:3" hidden="1" x14ac:dyDescent="0.35">
      <c r="A1556" t="s">
        <v>1555</v>
      </c>
      <c r="B1556" t="str">
        <f t="shared" si="48"/>
        <v>B01N6WFZRN</v>
      </c>
      <c r="C1556" s="3" t="str">
        <f t="shared" si="49"/>
        <v>-</v>
      </c>
    </row>
    <row r="1557" spans="1:3" hidden="1" x14ac:dyDescent="0.35">
      <c r="A1557" t="s">
        <v>1556</v>
      </c>
      <c r="B1557" t="str">
        <f t="shared" si="48"/>
        <v>B01N4TIKLE</v>
      </c>
      <c r="C1557" s="3" t="str">
        <f t="shared" si="49"/>
        <v>-</v>
      </c>
    </row>
    <row r="1558" spans="1:3" hidden="1" x14ac:dyDescent="0.35">
      <c r="A1558" t="s">
        <v>1557</v>
      </c>
      <c r="B1558" t="str">
        <f t="shared" si="48"/>
        <v>B01MRBIUR0</v>
      </c>
      <c r="C1558" s="3" t="str">
        <f t="shared" si="49"/>
        <v>-</v>
      </c>
    </row>
    <row r="1559" spans="1:3" hidden="1" x14ac:dyDescent="0.35">
      <c r="A1559" t="s">
        <v>1558</v>
      </c>
      <c r="B1559" t="str">
        <f t="shared" si="48"/>
        <v>B01N5UST42</v>
      </c>
      <c r="C1559" s="3" t="str">
        <f t="shared" si="49"/>
        <v>-</v>
      </c>
    </row>
    <row r="1560" spans="1:3" hidden="1" x14ac:dyDescent="0.35">
      <c r="A1560" t="s">
        <v>1559</v>
      </c>
      <c r="B1560" t="str">
        <f t="shared" si="48"/>
        <v>B01N27UBCI</v>
      </c>
      <c r="C1560" s="3" t="str">
        <f t="shared" si="49"/>
        <v>-</v>
      </c>
    </row>
    <row r="1561" spans="1:3" hidden="1" x14ac:dyDescent="0.35">
      <c r="A1561" t="s">
        <v>1560</v>
      </c>
      <c r="B1561" t="str">
        <f t="shared" si="48"/>
        <v>B08DF8582M</v>
      </c>
      <c r="C1561" s="3" t="str">
        <f t="shared" si="49"/>
        <v>-</v>
      </c>
    </row>
    <row r="1562" spans="1:3" hidden="1" x14ac:dyDescent="0.35">
      <c r="A1562" t="s">
        <v>1561</v>
      </c>
      <c r="B1562" t="str">
        <f t="shared" si="48"/>
        <v>B01N17KXWJ</v>
      </c>
      <c r="C1562" s="3" t="str">
        <f t="shared" si="49"/>
        <v>-</v>
      </c>
    </row>
    <row r="1563" spans="1:3" hidden="1" x14ac:dyDescent="0.35">
      <c r="A1563" t="s">
        <v>1562</v>
      </c>
      <c r="B1563" t="str">
        <f t="shared" si="48"/>
        <v>B01MZGEKVK</v>
      </c>
      <c r="C1563" s="3" t="str">
        <f t="shared" si="49"/>
        <v>-</v>
      </c>
    </row>
    <row r="1564" spans="1:3" hidden="1" x14ac:dyDescent="0.35">
      <c r="A1564" t="s">
        <v>1563</v>
      </c>
      <c r="B1564" t="str">
        <f t="shared" si="48"/>
        <v>B01MSE0UG6</v>
      </c>
      <c r="C1564" s="3" t="str">
        <f t="shared" si="49"/>
        <v>-</v>
      </c>
    </row>
    <row r="1565" spans="1:3" hidden="1" x14ac:dyDescent="0.35">
      <c r="A1565" t="s">
        <v>1564</v>
      </c>
      <c r="B1565" t="str">
        <f t="shared" si="48"/>
        <v>B01MTFONM9</v>
      </c>
      <c r="C1565" s="3" t="str">
        <f t="shared" si="49"/>
        <v>-</v>
      </c>
    </row>
    <row r="1566" spans="1:3" hidden="1" x14ac:dyDescent="0.35">
      <c r="A1566" t="s">
        <v>1565</v>
      </c>
      <c r="B1566" t="str">
        <f t="shared" si="48"/>
        <v>B01N4UK5PU</v>
      </c>
      <c r="C1566" s="3" t="str">
        <f t="shared" si="49"/>
        <v>-</v>
      </c>
    </row>
    <row r="1567" spans="1:3" hidden="1" x14ac:dyDescent="0.35">
      <c r="A1567" t="s">
        <v>1566</v>
      </c>
      <c r="B1567" t="str">
        <f t="shared" si="48"/>
        <v>B01N3AFRDS</v>
      </c>
      <c r="C1567" s="3" t="str">
        <f t="shared" si="49"/>
        <v>-</v>
      </c>
    </row>
    <row r="1568" spans="1:3" hidden="1" x14ac:dyDescent="0.35">
      <c r="A1568" t="s">
        <v>1567</v>
      </c>
      <c r="B1568" t="str">
        <f t="shared" si="48"/>
        <v>B01N4UM5V2</v>
      </c>
      <c r="C1568" s="3" t="str">
        <f t="shared" si="49"/>
        <v>-</v>
      </c>
    </row>
    <row r="1569" spans="1:3" hidden="1" x14ac:dyDescent="0.35">
      <c r="A1569" t="s">
        <v>1568</v>
      </c>
      <c r="B1569" t="str">
        <f t="shared" si="48"/>
        <v>B0777PVJDH</v>
      </c>
      <c r="C1569" s="3" t="str">
        <f t="shared" si="49"/>
        <v>-</v>
      </c>
    </row>
    <row r="1570" spans="1:3" hidden="1" x14ac:dyDescent="0.35">
      <c r="A1570" t="s">
        <v>1569</v>
      </c>
      <c r="B1570" t="str">
        <f t="shared" si="48"/>
        <v>B0777LBLLT</v>
      </c>
      <c r="C1570" s="3" t="str">
        <f t="shared" si="49"/>
        <v>-</v>
      </c>
    </row>
    <row r="1571" spans="1:3" hidden="1" x14ac:dyDescent="0.35">
      <c r="A1571" t="s">
        <v>1570</v>
      </c>
      <c r="B1571" t="str">
        <f t="shared" si="48"/>
        <v>B086KKW8K4</v>
      </c>
      <c r="C1571" s="3" t="str">
        <f t="shared" si="49"/>
        <v>-</v>
      </c>
    </row>
    <row r="1572" spans="1:3" hidden="1" x14ac:dyDescent="0.35">
      <c r="A1572" t="s">
        <v>1571</v>
      </c>
      <c r="B1572" t="str">
        <f t="shared" si="48"/>
        <v>B0777NYQ77</v>
      </c>
      <c r="C1572" s="3" t="str">
        <f t="shared" si="49"/>
        <v>-</v>
      </c>
    </row>
    <row r="1573" spans="1:3" hidden="1" x14ac:dyDescent="0.35">
      <c r="A1573" t="s">
        <v>1572</v>
      </c>
      <c r="B1573" t="str">
        <f t="shared" si="48"/>
        <v>B086L71395</v>
      </c>
      <c r="C1573" s="3" t="str">
        <f t="shared" si="49"/>
        <v>-</v>
      </c>
    </row>
    <row r="1574" spans="1:3" hidden="1" x14ac:dyDescent="0.35">
      <c r="A1574" t="s">
        <v>1573</v>
      </c>
      <c r="B1574" t="str">
        <f t="shared" si="48"/>
        <v>B0777KJ6JP</v>
      </c>
      <c r="C1574" s="3" t="str">
        <f t="shared" si="49"/>
        <v>-</v>
      </c>
    </row>
    <row r="1575" spans="1:3" hidden="1" x14ac:dyDescent="0.35">
      <c r="A1575" t="s">
        <v>1574</v>
      </c>
      <c r="B1575" t="str">
        <f t="shared" si="48"/>
        <v>B086L665LL</v>
      </c>
      <c r="C1575" s="3" t="str">
        <f t="shared" si="49"/>
        <v>-</v>
      </c>
    </row>
    <row r="1576" spans="1:3" hidden="1" x14ac:dyDescent="0.35">
      <c r="A1576" t="s">
        <v>1575</v>
      </c>
      <c r="B1576" t="str">
        <f t="shared" si="48"/>
        <v>B0777M9M7W</v>
      </c>
      <c r="C1576" s="3" t="str">
        <f t="shared" si="49"/>
        <v>-</v>
      </c>
    </row>
    <row r="1577" spans="1:3" hidden="1" x14ac:dyDescent="0.35">
      <c r="A1577" t="s">
        <v>1576</v>
      </c>
      <c r="B1577" t="str">
        <f t="shared" si="48"/>
        <v>B086KY6SLP</v>
      </c>
      <c r="C1577" s="3" t="str">
        <f t="shared" si="49"/>
        <v>-</v>
      </c>
    </row>
    <row r="1578" spans="1:3" hidden="1" x14ac:dyDescent="0.35">
      <c r="A1578" t="s">
        <v>1577</v>
      </c>
      <c r="B1578" t="str">
        <f t="shared" si="48"/>
        <v>B0777NJVY8</v>
      </c>
      <c r="C1578" s="3" t="str">
        <f t="shared" si="49"/>
        <v>-</v>
      </c>
    </row>
    <row r="1579" spans="1:3" hidden="1" x14ac:dyDescent="0.35">
      <c r="A1579" t="s">
        <v>1578</v>
      </c>
      <c r="B1579" t="str">
        <f t="shared" si="48"/>
        <v>B086KM7PC1</v>
      </c>
      <c r="C1579" s="3" t="str">
        <f t="shared" si="49"/>
        <v>-</v>
      </c>
    </row>
    <row r="1580" spans="1:3" hidden="1" x14ac:dyDescent="0.35">
      <c r="A1580" t="s">
        <v>1579</v>
      </c>
      <c r="B1580" t="str">
        <f t="shared" si="48"/>
        <v>B0777JZK6Q</v>
      </c>
      <c r="C1580" s="3" t="str">
        <f t="shared" si="49"/>
        <v>-</v>
      </c>
    </row>
    <row r="1581" spans="1:3" hidden="1" x14ac:dyDescent="0.35">
      <c r="A1581" t="s">
        <v>1580</v>
      </c>
      <c r="B1581" t="str">
        <f t="shared" si="48"/>
        <v>B086L3Y6VT</v>
      </c>
      <c r="C1581" s="3" t="str">
        <f t="shared" si="49"/>
        <v>-</v>
      </c>
    </row>
    <row r="1582" spans="1:3" hidden="1" x14ac:dyDescent="0.35">
      <c r="A1582" t="s">
        <v>1581</v>
      </c>
      <c r="B1582" t="str">
        <f t="shared" si="48"/>
        <v>B0777NJB7X</v>
      </c>
      <c r="C1582" s="3" t="str">
        <f t="shared" si="49"/>
        <v>-</v>
      </c>
    </row>
    <row r="1583" spans="1:3" hidden="1" x14ac:dyDescent="0.35">
      <c r="A1583" t="s">
        <v>1582</v>
      </c>
      <c r="B1583" t="str">
        <f t="shared" si="48"/>
        <v>B086KKQ3GC</v>
      </c>
      <c r="C1583" s="3" t="str">
        <f t="shared" si="49"/>
        <v>-</v>
      </c>
    </row>
    <row r="1584" spans="1:3" hidden="1" x14ac:dyDescent="0.35">
      <c r="A1584" t="s">
        <v>1583</v>
      </c>
      <c r="B1584" t="str">
        <f t="shared" si="48"/>
        <v>B0777PJX74</v>
      </c>
      <c r="C1584" s="3" t="str">
        <f t="shared" si="49"/>
        <v>-</v>
      </c>
    </row>
    <row r="1585" spans="1:3" hidden="1" x14ac:dyDescent="0.35">
      <c r="A1585" t="s">
        <v>1584</v>
      </c>
      <c r="B1585" t="str">
        <f t="shared" si="48"/>
        <v>B086KTHH2K</v>
      </c>
      <c r="C1585" s="3" t="str">
        <f t="shared" si="49"/>
        <v>-</v>
      </c>
    </row>
    <row r="1586" spans="1:3" hidden="1" x14ac:dyDescent="0.35">
      <c r="A1586" t="s">
        <v>1585</v>
      </c>
      <c r="B1586" t="str">
        <f t="shared" si="48"/>
        <v>B0777NHLYK</v>
      </c>
      <c r="C1586" s="3" t="str">
        <f t="shared" si="49"/>
        <v>-</v>
      </c>
    </row>
    <row r="1587" spans="1:3" hidden="1" x14ac:dyDescent="0.35">
      <c r="A1587" t="s">
        <v>1586</v>
      </c>
      <c r="B1587" t="str">
        <f t="shared" si="48"/>
        <v>B086L3QJ2G</v>
      </c>
      <c r="C1587" s="3" t="str">
        <f t="shared" si="49"/>
        <v>-</v>
      </c>
    </row>
    <row r="1588" spans="1:3" hidden="1" x14ac:dyDescent="0.35">
      <c r="A1588" t="s">
        <v>1587</v>
      </c>
      <c r="B1588" t="str">
        <f t="shared" si="48"/>
        <v>B0777QLVHD</v>
      </c>
      <c r="C1588" s="3" t="str">
        <f t="shared" si="49"/>
        <v>-</v>
      </c>
    </row>
    <row r="1589" spans="1:3" hidden="1" x14ac:dyDescent="0.35">
      <c r="A1589" t="s">
        <v>1588</v>
      </c>
      <c r="B1589" t="str">
        <f t="shared" si="48"/>
        <v>B086KW4JZD</v>
      </c>
      <c r="C1589" s="3" t="str">
        <f t="shared" si="49"/>
        <v>-</v>
      </c>
    </row>
    <row r="1590" spans="1:3" hidden="1" x14ac:dyDescent="0.35">
      <c r="A1590" t="s">
        <v>1589</v>
      </c>
      <c r="B1590" t="str">
        <f t="shared" si="48"/>
        <v>B0777K18FD</v>
      </c>
      <c r="C1590" s="3" t="str">
        <f t="shared" si="49"/>
        <v>-</v>
      </c>
    </row>
    <row r="1591" spans="1:3" hidden="1" x14ac:dyDescent="0.35">
      <c r="A1591" t="s">
        <v>1590</v>
      </c>
      <c r="B1591" t="str">
        <f t="shared" si="48"/>
        <v>B086KJFPMB</v>
      </c>
      <c r="C1591" s="3" t="str">
        <f t="shared" si="49"/>
        <v>-</v>
      </c>
    </row>
    <row r="1592" spans="1:3" hidden="1" x14ac:dyDescent="0.35">
      <c r="A1592" t="s">
        <v>1591</v>
      </c>
      <c r="B1592" t="str">
        <f t="shared" si="48"/>
        <v>B0777NBN8B</v>
      </c>
      <c r="C1592" s="3" t="str">
        <f t="shared" si="49"/>
        <v>-</v>
      </c>
    </row>
    <row r="1593" spans="1:3" hidden="1" x14ac:dyDescent="0.35">
      <c r="A1593" t="s">
        <v>1592</v>
      </c>
      <c r="B1593" t="str">
        <f t="shared" si="48"/>
        <v>B086KYRTYZ</v>
      </c>
      <c r="C1593" s="3" t="str">
        <f t="shared" si="49"/>
        <v>-</v>
      </c>
    </row>
    <row r="1594" spans="1:3" hidden="1" x14ac:dyDescent="0.35">
      <c r="A1594" t="s">
        <v>1593</v>
      </c>
      <c r="B1594" t="str">
        <f t="shared" si="48"/>
        <v>B0777P58YW</v>
      </c>
      <c r="C1594" s="3" t="str">
        <f t="shared" si="49"/>
        <v>-</v>
      </c>
    </row>
    <row r="1595" spans="1:3" hidden="1" x14ac:dyDescent="0.35">
      <c r="A1595" t="s">
        <v>1594</v>
      </c>
      <c r="B1595" t="str">
        <f t="shared" si="48"/>
        <v>B086L6YV49</v>
      </c>
      <c r="C1595" s="3" t="str">
        <f t="shared" si="49"/>
        <v>-</v>
      </c>
    </row>
    <row r="1596" spans="1:3" hidden="1" x14ac:dyDescent="0.35">
      <c r="A1596" t="s">
        <v>1595</v>
      </c>
      <c r="B1596" t="str">
        <f t="shared" si="48"/>
        <v>B0777LBNDV</v>
      </c>
      <c r="C1596" s="3" t="str">
        <f t="shared" si="49"/>
        <v>-</v>
      </c>
    </row>
    <row r="1597" spans="1:3" hidden="1" x14ac:dyDescent="0.35">
      <c r="A1597" t="s">
        <v>1596</v>
      </c>
      <c r="B1597" t="str">
        <f t="shared" si="48"/>
        <v>B086KRGMMK</v>
      </c>
      <c r="C1597" s="3" t="str">
        <f t="shared" si="49"/>
        <v>-</v>
      </c>
    </row>
    <row r="1598" spans="1:3" hidden="1" x14ac:dyDescent="0.35">
      <c r="A1598" t="s">
        <v>1597</v>
      </c>
      <c r="B1598" t="str">
        <f t="shared" si="48"/>
        <v>B0777LKM31</v>
      </c>
      <c r="C1598" s="3" t="str">
        <f t="shared" si="49"/>
        <v>-</v>
      </c>
    </row>
    <row r="1599" spans="1:3" hidden="1" x14ac:dyDescent="0.35">
      <c r="A1599" t="s">
        <v>1598</v>
      </c>
      <c r="B1599" t="str">
        <f t="shared" si="48"/>
        <v>B086KV84YR</v>
      </c>
      <c r="C1599" s="3" t="str">
        <f t="shared" si="49"/>
        <v>-</v>
      </c>
    </row>
    <row r="1600" spans="1:3" hidden="1" x14ac:dyDescent="0.35">
      <c r="A1600" t="s">
        <v>1599</v>
      </c>
      <c r="B1600" t="str">
        <f t="shared" si="48"/>
        <v>B0777M41HV</v>
      </c>
      <c r="C1600" s="3" t="str">
        <f t="shared" si="49"/>
        <v>-</v>
      </c>
    </row>
    <row r="1601" spans="1:3" hidden="1" x14ac:dyDescent="0.35">
      <c r="A1601" t="s">
        <v>1600</v>
      </c>
      <c r="B1601" t="str">
        <f t="shared" si="48"/>
        <v>B086KV1M4R</v>
      </c>
      <c r="C1601" s="3" t="str">
        <f t="shared" si="49"/>
        <v>-</v>
      </c>
    </row>
    <row r="1602" spans="1:3" hidden="1" x14ac:dyDescent="0.35">
      <c r="A1602" t="s">
        <v>1601</v>
      </c>
      <c r="B1602" t="str">
        <f t="shared" si="48"/>
        <v>B0777PSRS6</v>
      </c>
      <c r="C1602" s="3" t="str">
        <f t="shared" si="49"/>
        <v>-</v>
      </c>
    </row>
    <row r="1603" spans="1:3" hidden="1" x14ac:dyDescent="0.35">
      <c r="A1603" t="s">
        <v>1602</v>
      </c>
      <c r="B1603" t="str">
        <f t="shared" ref="B1603:B1666" si="50">IF(ISTEXT(A1603),A1603,"-")</f>
        <v>B086KWT5WP</v>
      </c>
      <c r="C1603" s="3" t="str">
        <f t="shared" ref="C1603:C1666" si="51">IF(ISTEXT(A1603),"-",A1603)</f>
        <v>-</v>
      </c>
    </row>
    <row r="1604" spans="1:3" hidden="1" x14ac:dyDescent="0.35">
      <c r="A1604" t="s">
        <v>1603</v>
      </c>
      <c r="B1604" t="str">
        <f t="shared" si="50"/>
        <v>B0777MRQF5</v>
      </c>
      <c r="C1604" s="3" t="str">
        <f t="shared" si="51"/>
        <v>-</v>
      </c>
    </row>
    <row r="1605" spans="1:3" hidden="1" x14ac:dyDescent="0.35">
      <c r="A1605" t="s">
        <v>1604</v>
      </c>
      <c r="B1605" t="str">
        <f t="shared" si="50"/>
        <v>B086KKMW22</v>
      </c>
      <c r="C1605" s="3" t="str">
        <f t="shared" si="51"/>
        <v>-</v>
      </c>
    </row>
    <row r="1606" spans="1:3" hidden="1" x14ac:dyDescent="0.35">
      <c r="A1606" t="s">
        <v>1605</v>
      </c>
      <c r="B1606" t="str">
        <f t="shared" si="50"/>
        <v>B0777LJLL1</v>
      </c>
      <c r="C1606" s="3" t="str">
        <f t="shared" si="51"/>
        <v>-</v>
      </c>
    </row>
    <row r="1607" spans="1:3" hidden="1" x14ac:dyDescent="0.35">
      <c r="A1607" t="s">
        <v>1606</v>
      </c>
      <c r="B1607" t="str">
        <f t="shared" si="50"/>
        <v>B086L2FZ4G</v>
      </c>
      <c r="C1607" s="3" t="str">
        <f t="shared" si="51"/>
        <v>-</v>
      </c>
    </row>
    <row r="1608" spans="1:3" hidden="1" x14ac:dyDescent="0.35">
      <c r="A1608" t="s">
        <v>1607</v>
      </c>
      <c r="B1608" t="str">
        <f t="shared" si="50"/>
        <v>B0777MC25V</v>
      </c>
      <c r="C1608" s="3" t="str">
        <f t="shared" si="51"/>
        <v>-</v>
      </c>
    </row>
    <row r="1609" spans="1:3" hidden="1" x14ac:dyDescent="0.35">
      <c r="A1609" t="s">
        <v>1608</v>
      </c>
      <c r="B1609" t="str">
        <f t="shared" si="50"/>
        <v>B07L14MNMK</v>
      </c>
      <c r="C1609" s="3" t="str">
        <f t="shared" si="51"/>
        <v>-</v>
      </c>
    </row>
    <row r="1610" spans="1:3" hidden="1" x14ac:dyDescent="0.35">
      <c r="A1610" t="s">
        <v>1609</v>
      </c>
      <c r="B1610" t="str">
        <f t="shared" si="50"/>
        <v>B07L15C3DT</v>
      </c>
      <c r="C1610" s="3" t="str">
        <f t="shared" si="51"/>
        <v>-</v>
      </c>
    </row>
    <row r="1611" spans="1:3" hidden="1" x14ac:dyDescent="0.35">
      <c r="A1611" t="s">
        <v>1610</v>
      </c>
      <c r="B1611" t="str">
        <f t="shared" si="50"/>
        <v>B07L15QJZW</v>
      </c>
      <c r="C1611" s="3" t="str">
        <f t="shared" si="51"/>
        <v>-</v>
      </c>
    </row>
    <row r="1612" spans="1:3" hidden="1" x14ac:dyDescent="0.35">
      <c r="A1612" t="s">
        <v>1611</v>
      </c>
      <c r="B1612" t="str">
        <f t="shared" si="50"/>
        <v>B07L14N9CG</v>
      </c>
      <c r="C1612" s="3" t="str">
        <f t="shared" si="51"/>
        <v>-</v>
      </c>
    </row>
    <row r="1613" spans="1:3" hidden="1" x14ac:dyDescent="0.35">
      <c r="A1613" t="s">
        <v>1612</v>
      </c>
      <c r="B1613" t="str">
        <f t="shared" si="50"/>
        <v>B07JQDG7Z6</v>
      </c>
      <c r="C1613" s="3" t="str">
        <f t="shared" si="51"/>
        <v>-</v>
      </c>
    </row>
    <row r="1614" spans="1:3" hidden="1" x14ac:dyDescent="0.35">
      <c r="A1614" t="s">
        <v>1613</v>
      </c>
      <c r="B1614" t="str">
        <f t="shared" si="50"/>
        <v>B07JR92RX3</v>
      </c>
      <c r="C1614" s="3" t="str">
        <f t="shared" si="51"/>
        <v>-</v>
      </c>
    </row>
    <row r="1615" spans="1:3" hidden="1" x14ac:dyDescent="0.35">
      <c r="A1615" t="s">
        <v>1614</v>
      </c>
      <c r="B1615" t="str">
        <f t="shared" si="50"/>
        <v>B07JRBKN13</v>
      </c>
      <c r="C1615" s="3" t="str">
        <f t="shared" si="51"/>
        <v>-</v>
      </c>
    </row>
    <row r="1616" spans="1:3" hidden="1" x14ac:dyDescent="0.35">
      <c r="A1616" t="s">
        <v>1615</v>
      </c>
      <c r="B1616" t="str">
        <f t="shared" si="50"/>
        <v>B07JQQJ7M5</v>
      </c>
      <c r="C1616" s="3" t="str">
        <f t="shared" si="51"/>
        <v>-</v>
      </c>
    </row>
    <row r="1617" spans="1:3" hidden="1" x14ac:dyDescent="0.35">
      <c r="A1617" t="s">
        <v>1616</v>
      </c>
      <c r="B1617" t="str">
        <f t="shared" si="50"/>
        <v>B07JQDFBLY</v>
      </c>
      <c r="C1617" s="3" t="str">
        <f t="shared" si="51"/>
        <v>-</v>
      </c>
    </row>
    <row r="1618" spans="1:3" hidden="1" x14ac:dyDescent="0.35">
      <c r="A1618" t="s">
        <v>1617</v>
      </c>
      <c r="B1618" t="str">
        <f t="shared" si="50"/>
        <v>B07JQPHLMQ</v>
      </c>
      <c r="C1618" s="3" t="str">
        <f t="shared" si="51"/>
        <v>-</v>
      </c>
    </row>
    <row r="1619" spans="1:3" hidden="1" x14ac:dyDescent="0.35">
      <c r="A1619" t="s">
        <v>1618</v>
      </c>
      <c r="B1619" t="str">
        <f t="shared" si="50"/>
        <v>B07JR639RV</v>
      </c>
      <c r="C1619" s="3" t="str">
        <f t="shared" si="51"/>
        <v>-</v>
      </c>
    </row>
    <row r="1620" spans="1:3" hidden="1" x14ac:dyDescent="0.35">
      <c r="A1620" t="s">
        <v>1619</v>
      </c>
      <c r="B1620" t="str">
        <f t="shared" si="50"/>
        <v>B07JRDN4KY</v>
      </c>
      <c r="C1620" s="3" t="str">
        <f t="shared" si="51"/>
        <v>-</v>
      </c>
    </row>
    <row r="1621" spans="1:3" hidden="1" x14ac:dyDescent="0.35">
      <c r="A1621" t="s">
        <v>1620</v>
      </c>
      <c r="B1621" t="str">
        <f t="shared" si="50"/>
        <v>B07JRGBZDJ</v>
      </c>
      <c r="C1621" s="3" t="str">
        <f t="shared" si="51"/>
        <v>-</v>
      </c>
    </row>
    <row r="1622" spans="1:3" hidden="1" x14ac:dyDescent="0.35">
      <c r="A1622" t="s">
        <v>1621</v>
      </c>
      <c r="B1622" t="str">
        <f t="shared" si="50"/>
        <v>B07JQSLYWY</v>
      </c>
      <c r="C1622" s="3" t="str">
        <f t="shared" si="51"/>
        <v>-</v>
      </c>
    </row>
    <row r="1623" spans="1:3" hidden="1" x14ac:dyDescent="0.35">
      <c r="A1623" t="s">
        <v>1622</v>
      </c>
      <c r="B1623" t="str">
        <f t="shared" si="50"/>
        <v>B07JR75CY9</v>
      </c>
      <c r="C1623" s="3" t="str">
        <f t="shared" si="51"/>
        <v>-</v>
      </c>
    </row>
    <row r="1624" spans="1:3" hidden="1" x14ac:dyDescent="0.35">
      <c r="A1624" t="s">
        <v>1623</v>
      </c>
      <c r="B1624" t="str">
        <f t="shared" si="50"/>
        <v>B07JR7N3S1</v>
      </c>
      <c r="C1624" s="3" t="str">
        <f t="shared" si="51"/>
        <v>-</v>
      </c>
    </row>
    <row r="1625" spans="1:3" hidden="1" x14ac:dyDescent="0.35">
      <c r="A1625" t="s">
        <v>1624</v>
      </c>
      <c r="B1625" t="str">
        <f t="shared" si="50"/>
        <v>B07JQPWCDX</v>
      </c>
      <c r="C1625" s="3" t="str">
        <f t="shared" si="51"/>
        <v>-</v>
      </c>
    </row>
    <row r="1626" spans="1:3" hidden="1" x14ac:dyDescent="0.35">
      <c r="A1626" t="s">
        <v>1625</v>
      </c>
      <c r="B1626" t="str">
        <f t="shared" si="50"/>
        <v>B07JQC9L52</v>
      </c>
      <c r="C1626" s="3" t="str">
        <f t="shared" si="51"/>
        <v>-</v>
      </c>
    </row>
    <row r="1627" spans="1:3" hidden="1" x14ac:dyDescent="0.35">
      <c r="A1627" t="s">
        <v>1626</v>
      </c>
      <c r="B1627" t="str">
        <f t="shared" si="50"/>
        <v>B07JR128CV</v>
      </c>
      <c r="C1627" s="3" t="str">
        <f t="shared" si="51"/>
        <v>-</v>
      </c>
    </row>
    <row r="1628" spans="1:3" hidden="1" x14ac:dyDescent="0.35">
      <c r="A1628" t="s">
        <v>1627</v>
      </c>
      <c r="B1628" t="str">
        <f t="shared" si="50"/>
        <v>B07JR5K241</v>
      </c>
      <c r="C1628" s="3" t="str">
        <f t="shared" si="51"/>
        <v>-</v>
      </c>
    </row>
    <row r="1629" spans="1:3" hidden="1" x14ac:dyDescent="0.35">
      <c r="A1629" t="s">
        <v>1628</v>
      </c>
      <c r="B1629" t="str">
        <f t="shared" si="50"/>
        <v>B07JQC7RRQ</v>
      </c>
      <c r="C1629" s="3" t="str">
        <f t="shared" si="51"/>
        <v>-</v>
      </c>
    </row>
    <row r="1630" spans="1:3" hidden="1" x14ac:dyDescent="0.35">
      <c r="A1630" t="s">
        <v>1629</v>
      </c>
      <c r="B1630" t="str">
        <f t="shared" si="50"/>
        <v>B07JRD2WKJ</v>
      </c>
      <c r="C1630" s="3" t="str">
        <f t="shared" si="51"/>
        <v>-</v>
      </c>
    </row>
    <row r="1631" spans="1:3" hidden="1" x14ac:dyDescent="0.35">
      <c r="A1631" t="s">
        <v>1630</v>
      </c>
      <c r="B1631" t="str">
        <f t="shared" si="50"/>
        <v>B07JR2M78Z</v>
      </c>
      <c r="C1631" s="3" t="str">
        <f t="shared" si="51"/>
        <v>-</v>
      </c>
    </row>
    <row r="1632" spans="1:3" hidden="1" x14ac:dyDescent="0.35">
      <c r="A1632" t="s">
        <v>1631</v>
      </c>
      <c r="B1632" t="str">
        <f t="shared" si="50"/>
        <v>B07JPXG8LQ</v>
      </c>
      <c r="C1632" s="3" t="str">
        <f t="shared" si="51"/>
        <v>-</v>
      </c>
    </row>
    <row r="1633" spans="1:3" hidden="1" x14ac:dyDescent="0.35">
      <c r="A1633" t="s">
        <v>1632</v>
      </c>
      <c r="B1633" t="str">
        <f t="shared" si="50"/>
        <v>B07JR6M269</v>
      </c>
      <c r="C1633" s="3" t="str">
        <f t="shared" si="51"/>
        <v>-</v>
      </c>
    </row>
    <row r="1634" spans="1:3" hidden="1" x14ac:dyDescent="0.35">
      <c r="A1634" t="s">
        <v>1633</v>
      </c>
      <c r="B1634" t="str">
        <f t="shared" si="50"/>
        <v>B07JR4M7R8</v>
      </c>
      <c r="C1634" s="3" t="str">
        <f t="shared" si="51"/>
        <v>-</v>
      </c>
    </row>
    <row r="1635" spans="1:3" hidden="1" x14ac:dyDescent="0.35">
      <c r="A1635" t="s">
        <v>1634</v>
      </c>
      <c r="B1635" t="str">
        <f t="shared" si="50"/>
        <v>B07JR16ZX5</v>
      </c>
      <c r="C1635" s="3" t="str">
        <f t="shared" si="51"/>
        <v>-</v>
      </c>
    </row>
    <row r="1636" spans="1:3" hidden="1" x14ac:dyDescent="0.35">
      <c r="A1636" t="s">
        <v>1635</v>
      </c>
      <c r="B1636" t="str">
        <f t="shared" si="50"/>
        <v>B07JR3FT29</v>
      </c>
      <c r="C1636" s="3" t="str">
        <f t="shared" si="51"/>
        <v>-</v>
      </c>
    </row>
    <row r="1637" spans="1:3" hidden="1" x14ac:dyDescent="0.35">
      <c r="A1637" t="s">
        <v>1636</v>
      </c>
      <c r="B1637" t="str">
        <f t="shared" si="50"/>
        <v>B07JQXLNM6</v>
      </c>
      <c r="C1637" s="3" t="str">
        <f t="shared" si="51"/>
        <v>-</v>
      </c>
    </row>
    <row r="1638" spans="1:3" hidden="1" x14ac:dyDescent="0.35">
      <c r="A1638" t="s">
        <v>1637</v>
      </c>
      <c r="B1638" t="str">
        <f t="shared" si="50"/>
        <v>B07JR9WDZ4</v>
      </c>
      <c r="C1638" s="3" t="str">
        <f t="shared" si="51"/>
        <v>-</v>
      </c>
    </row>
    <row r="1639" spans="1:3" hidden="1" x14ac:dyDescent="0.35">
      <c r="A1639" t="s">
        <v>1638</v>
      </c>
      <c r="B1639" t="str">
        <f t="shared" si="50"/>
        <v>B07JQ2R57D</v>
      </c>
      <c r="C1639" s="3" t="str">
        <f t="shared" si="51"/>
        <v>-</v>
      </c>
    </row>
    <row r="1640" spans="1:3" hidden="1" x14ac:dyDescent="0.35">
      <c r="A1640" t="s">
        <v>1639</v>
      </c>
      <c r="B1640" t="str">
        <f t="shared" si="50"/>
        <v>B07JRHHJKZ</v>
      </c>
      <c r="C1640" s="3" t="str">
        <f t="shared" si="51"/>
        <v>-</v>
      </c>
    </row>
    <row r="1641" spans="1:3" hidden="1" x14ac:dyDescent="0.35">
      <c r="A1641" t="s">
        <v>1640</v>
      </c>
      <c r="B1641" t="str">
        <f t="shared" si="50"/>
        <v>B07JQDG3GY</v>
      </c>
      <c r="C1641" s="3" t="str">
        <f t="shared" si="51"/>
        <v>-</v>
      </c>
    </row>
    <row r="1642" spans="1:3" hidden="1" x14ac:dyDescent="0.35">
      <c r="A1642" t="s">
        <v>1641</v>
      </c>
      <c r="B1642" t="str">
        <f t="shared" si="50"/>
        <v>B07JVL3FPP</v>
      </c>
      <c r="C1642" s="3" t="str">
        <f t="shared" si="51"/>
        <v>-</v>
      </c>
    </row>
    <row r="1643" spans="1:3" hidden="1" x14ac:dyDescent="0.35">
      <c r="A1643" t="s">
        <v>1642</v>
      </c>
      <c r="B1643" t="str">
        <f t="shared" si="50"/>
        <v>B07JQSDWGH</v>
      </c>
      <c r="C1643" s="3" t="str">
        <f t="shared" si="51"/>
        <v>-</v>
      </c>
    </row>
    <row r="1644" spans="1:3" hidden="1" x14ac:dyDescent="0.35">
      <c r="A1644" t="s">
        <v>1643</v>
      </c>
      <c r="B1644" t="str">
        <f t="shared" si="50"/>
        <v>B07JR633VJ</v>
      </c>
      <c r="C1644" s="3" t="str">
        <f t="shared" si="51"/>
        <v>-</v>
      </c>
    </row>
    <row r="1645" spans="1:3" hidden="1" x14ac:dyDescent="0.35">
      <c r="A1645" t="s">
        <v>1644</v>
      </c>
      <c r="B1645" t="str">
        <f t="shared" si="50"/>
        <v>B07JQDFNV8</v>
      </c>
      <c r="C1645" s="3" t="str">
        <f t="shared" si="51"/>
        <v>-</v>
      </c>
    </row>
    <row r="1646" spans="1:3" hidden="1" x14ac:dyDescent="0.35">
      <c r="A1646" t="s">
        <v>1645</v>
      </c>
      <c r="B1646" t="str">
        <f t="shared" si="50"/>
        <v>B07JR11LQJ</v>
      </c>
      <c r="C1646" s="3" t="str">
        <f t="shared" si="51"/>
        <v>-</v>
      </c>
    </row>
    <row r="1647" spans="1:3" hidden="1" x14ac:dyDescent="0.35">
      <c r="A1647" t="s">
        <v>1646</v>
      </c>
      <c r="B1647" t="str">
        <f t="shared" si="50"/>
        <v>B07JR71YVC</v>
      </c>
      <c r="C1647" s="3" t="str">
        <f t="shared" si="51"/>
        <v>-</v>
      </c>
    </row>
    <row r="1648" spans="1:3" hidden="1" x14ac:dyDescent="0.35">
      <c r="A1648" t="s">
        <v>1647</v>
      </c>
      <c r="B1648" t="str">
        <f t="shared" si="50"/>
        <v>B07JR3YCLY</v>
      </c>
      <c r="C1648" s="3" t="str">
        <f t="shared" si="51"/>
        <v>-</v>
      </c>
    </row>
    <row r="1649" spans="1:3" hidden="1" x14ac:dyDescent="0.35">
      <c r="A1649" t="s">
        <v>1648</v>
      </c>
      <c r="B1649" t="str">
        <f t="shared" si="50"/>
        <v>B07JY6PW1C</v>
      </c>
      <c r="C1649" s="3" t="str">
        <f t="shared" si="51"/>
        <v>-</v>
      </c>
    </row>
    <row r="1650" spans="1:3" hidden="1" x14ac:dyDescent="0.35">
      <c r="A1650" t="s">
        <v>1649</v>
      </c>
      <c r="B1650" t="str">
        <f t="shared" si="50"/>
        <v>B07JQPXV5K</v>
      </c>
      <c r="C1650" s="3" t="str">
        <f t="shared" si="51"/>
        <v>-</v>
      </c>
    </row>
    <row r="1651" spans="1:3" hidden="1" x14ac:dyDescent="0.35">
      <c r="A1651" t="s">
        <v>1650</v>
      </c>
      <c r="B1651" t="str">
        <f t="shared" si="50"/>
        <v>B07JQC8LQ3</v>
      </c>
      <c r="C1651" s="3" t="str">
        <f t="shared" si="51"/>
        <v>-</v>
      </c>
    </row>
    <row r="1652" spans="1:3" hidden="1" x14ac:dyDescent="0.35">
      <c r="A1652" t="s">
        <v>1651</v>
      </c>
      <c r="B1652" t="str">
        <f t="shared" si="50"/>
        <v>B07JQGKLN5</v>
      </c>
      <c r="C1652" s="3" t="str">
        <f t="shared" si="51"/>
        <v>-</v>
      </c>
    </row>
    <row r="1653" spans="1:3" hidden="1" x14ac:dyDescent="0.35">
      <c r="A1653" t="s">
        <v>1652</v>
      </c>
      <c r="B1653" t="str">
        <f t="shared" si="50"/>
        <v>B07JQ9SDXS</v>
      </c>
      <c r="C1653" s="3" t="str">
        <f t="shared" si="51"/>
        <v>-</v>
      </c>
    </row>
    <row r="1654" spans="1:3" hidden="1" x14ac:dyDescent="0.35">
      <c r="A1654" t="s">
        <v>1653</v>
      </c>
      <c r="B1654" t="str">
        <f t="shared" si="50"/>
        <v>B07JQSYRVP</v>
      </c>
      <c r="C1654" s="3" t="str">
        <f t="shared" si="51"/>
        <v>-</v>
      </c>
    </row>
    <row r="1655" spans="1:3" hidden="1" x14ac:dyDescent="0.35">
      <c r="A1655" t="s">
        <v>1654</v>
      </c>
      <c r="B1655" t="str">
        <f t="shared" si="50"/>
        <v>B07JQGQNFK</v>
      </c>
      <c r="C1655" s="3" t="str">
        <f t="shared" si="51"/>
        <v>-</v>
      </c>
    </row>
    <row r="1656" spans="1:3" hidden="1" x14ac:dyDescent="0.35">
      <c r="A1656" t="s">
        <v>1655</v>
      </c>
      <c r="B1656" t="str">
        <f t="shared" si="50"/>
        <v>B07JQQZXS6</v>
      </c>
      <c r="C1656" s="3" t="str">
        <f t="shared" si="51"/>
        <v>-</v>
      </c>
    </row>
    <row r="1657" spans="1:3" hidden="1" x14ac:dyDescent="0.35">
      <c r="A1657" t="s">
        <v>1656</v>
      </c>
      <c r="B1657" t="str">
        <f t="shared" si="50"/>
        <v>B07JR9LFGY</v>
      </c>
      <c r="C1657" s="3" t="str">
        <f t="shared" si="51"/>
        <v>-</v>
      </c>
    </row>
    <row r="1658" spans="1:3" hidden="1" x14ac:dyDescent="0.35">
      <c r="A1658" t="s">
        <v>1657</v>
      </c>
      <c r="B1658" t="str">
        <f t="shared" si="50"/>
        <v>B07JQTVVKT</v>
      </c>
      <c r="C1658" s="3" t="str">
        <f t="shared" si="51"/>
        <v>-</v>
      </c>
    </row>
    <row r="1659" spans="1:3" hidden="1" x14ac:dyDescent="0.35">
      <c r="A1659" t="s">
        <v>1658</v>
      </c>
      <c r="B1659" t="str">
        <f t="shared" si="50"/>
        <v>B07JVKX2YZ</v>
      </c>
      <c r="C1659" s="3" t="str">
        <f t="shared" si="51"/>
        <v>-</v>
      </c>
    </row>
    <row r="1660" spans="1:3" hidden="1" x14ac:dyDescent="0.35">
      <c r="A1660" t="s">
        <v>1659</v>
      </c>
      <c r="B1660" t="str">
        <f t="shared" si="50"/>
        <v>B07JR121FZ</v>
      </c>
      <c r="C1660" s="3" t="str">
        <f t="shared" si="51"/>
        <v>-</v>
      </c>
    </row>
    <row r="1661" spans="1:3" hidden="1" x14ac:dyDescent="0.35">
      <c r="A1661" t="s">
        <v>1660</v>
      </c>
      <c r="B1661" t="str">
        <f t="shared" si="50"/>
        <v>B07JQSN19V</v>
      </c>
      <c r="C1661" s="3" t="str">
        <f t="shared" si="51"/>
        <v>-</v>
      </c>
    </row>
    <row r="1662" spans="1:3" hidden="1" x14ac:dyDescent="0.35">
      <c r="A1662" t="s">
        <v>1661</v>
      </c>
      <c r="B1662" t="str">
        <f t="shared" si="50"/>
        <v>B07JQFRG5M</v>
      </c>
      <c r="C1662" s="3" t="str">
        <f t="shared" si="51"/>
        <v>-</v>
      </c>
    </row>
    <row r="1663" spans="1:3" hidden="1" x14ac:dyDescent="0.35">
      <c r="A1663" t="s">
        <v>1662</v>
      </c>
      <c r="B1663" t="str">
        <f t="shared" si="50"/>
        <v>B07JQZWLVJ</v>
      </c>
      <c r="C1663" s="3" t="str">
        <f t="shared" si="51"/>
        <v>-</v>
      </c>
    </row>
    <row r="1664" spans="1:3" hidden="1" x14ac:dyDescent="0.35">
      <c r="A1664" t="s">
        <v>1663</v>
      </c>
      <c r="B1664" t="str">
        <f t="shared" si="50"/>
        <v>B07JR27F2M</v>
      </c>
      <c r="C1664" s="3" t="str">
        <f t="shared" si="51"/>
        <v>-</v>
      </c>
    </row>
    <row r="1665" spans="1:3" hidden="1" x14ac:dyDescent="0.35">
      <c r="A1665" t="s">
        <v>1664</v>
      </c>
      <c r="B1665" t="str">
        <f t="shared" si="50"/>
        <v>B07JQY37Q9</v>
      </c>
      <c r="C1665" s="3" t="str">
        <f t="shared" si="51"/>
        <v>-</v>
      </c>
    </row>
    <row r="1666" spans="1:3" hidden="1" x14ac:dyDescent="0.35">
      <c r="A1666" t="s">
        <v>1665</v>
      </c>
      <c r="B1666" t="str">
        <f t="shared" si="50"/>
        <v>B07JQ63Z8Q</v>
      </c>
      <c r="C1666" s="3" t="str">
        <f t="shared" si="51"/>
        <v>-</v>
      </c>
    </row>
    <row r="1667" spans="1:3" hidden="1" x14ac:dyDescent="0.35">
      <c r="A1667" t="s">
        <v>1666</v>
      </c>
      <c r="B1667" t="str">
        <f t="shared" ref="B1667:B1730" si="52">IF(ISTEXT(A1667),A1667,"-")</f>
        <v>B07JR54WS3</v>
      </c>
      <c r="C1667" s="3" t="str">
        <f t="shared" ref="C1667:C1730" si="53">IF(ISTEXT(A1667),"-",A1667)</f>
        <v>-</v>
      </c>
    </row>
    <row r="1668" spans="1:3" hidden="1" x14ac:dyDescent="0.35">
      <c r="A1668" t="s">
        <v>1667</v>
      </c>
      <c r="B1668" t="str">
        <f t="shared" si="52"/>
        <v>B07JPZ6P86</v>
      </c>
      <c r="C1668" s="3" t="str">
        <f t="shared" si="53"/>
        <v>-</v>
      </c>
    </row>
    <row r="1669" spans="1:3" hidden="1" x14ac:dyDescent="0.35">
      <c r="A1669" t="s">
        <v>1668</v>
      </c>
      <c r="B1669" t="str">
        <f t="shared" si="52"/>
        <v>B08ZNQQ6BT</v>
      </c>
      <c r="C1669" s="3" t="str">
        <f t="shared" si="53"/>
        <v>-</v>
      </c>
    </row>
    <row r="1670" spans="1:3" hidden="1" x14ac:dyDescent="0.35">
      <c r="A1670" t="s">
        <v>1669</v>
      </c>
      <c r="B1670" t="str">
        <f t="shared" si="52"/>
        <v>B08ZNSMNM6</v>
      </c>
      <c r="C1670" s="3" t="str">
        <f t="shared" si="53"/>
        <v>-</v>
      </c>
    </row>
    <row r="1671" spans="1:3" hidden="1" x14ac:dyDescent="0.35">
      <c r="A1671" t="s">
        <v>1670</v>
      </c>
      <c r="B1671" t="str">
        <f t="shared" si="52"/>
        <v>B08ZNRP2X8</v>
      </c>
      <c r="C1671" s="3" t="str">
        <f t="shared" si="53"/>
        <v>-</v>
      </c>
    </row>
    <row r="1672" spans="1:3" hidden="1" x14ac:dyDescent="0.35">
      <c r="A1672" t="s">
        <v>1671</v>
      </c>
      <c r="B1672" t="str">
        <f t="shared" si="52"/>
        <v>B08ZNSJ5QJ</v>
      </c>
      <c r="C1672" s="3" t="str">
        <f t="shared" si="53"/>
        <v>-</v>
      </c>
    </row>
    <row r="1673" spans="1:3" hidden="1" x14ac:dyDescent="0.35">
      <c r="A1673" t="s">
        <v>1672</v>
      </c>
      <c r="B1673" t="str">
        <f t="shared" si="52"/>
        <v>B08ZNPG6QY</v>
      </c>
      <c r="C1673" s="3" t="str">
        <f t="shared" si="53"/>
        <v>-</v>
      </c>
    </row>
    <row r="1674" spans="1:3" hidden="1" x14ac:dyDescent="0.35">
      <c r="A1674" t="s">
        <v>1673</v>
      </c>
      <c r="B1674" t="str">
        <f t="shared" si="52"/>
        <v>B08ZNSFF55</v>
      </c>
      <c r="C1674" s="3" t="str">
        <f t="shared" si="53"/>
        <v>-</v>
      </c>
    </row>
    <row r="1675" spans="1:3" hidden="1" x14ac:dyDescent="0.35">
      <c r="A1675" t="s">
        <v>1674</v>
      </c>
      <c r="B1675" t="str">
        <f t="shared" si="52"/>
        <v>B08ZNT2QNW</v>
      </c>
      <c r="C1675" s="3" t="str">
        <f t="shared" si="53"/>
        <v>-</v>
      </c>
    </row>
    <row r="1676" spans="1:3" hidden="1" x14ac:dyDescent="0.35">
      <c r="A1676" t="s">
        <v>1675</v>
      </c>
      <c r="B1676" t="str">
        <f t="shared" si="52"/>
        <v>B01N07V2MC</v>
      </c>
      <c r="C1676" s="3" t="str">
        <f t="shared" si="53"/>
        <v>-</v>
      </c>
    </row>
    <row r="1677" spans="1:3" hidden="1" x14ac:dyDescent="0.35">
      <c r="A1677" t="s">
        <v>1676</v>
      </c>
      <c r="B1677" t="str">
        <f t="shared" si="52"/>
        <v>B01N9OMB9M</v>
      </c>
      <c r="C1677" s="3" t="str">
        <f t="shared" si="53"/>
        <v>-</v>
      </c>
    </row>
    <row r="1678" spans="1:3" hidden="1" x14ac:dyDescent="0.35">
      <c r="A1678" t="s">
        <v>1677</v>
      </c>
      <c r="B1678" t="str">
        <f t="shared" si="52"/>
        <v>B06XSST861</v>
      </c>
      <c r="C1678" s="3" t="str">
        <f t="shared" si="53"/>
        <v>-</v>
      </c>
    </row>
    <row r="1679" spans="1:3" hidden="1" x14ac:dyDescent="0.35">
      <c r="A1679" t="s">
        <v>1678</v>
      </c>
      <c r="B1679" t="str">
        <f t="shared" si="52"/>
        <v>B076CT5N9K</v>
      </c>
      <c r="C1679" s="3" t="str">
        <f t="shared" si="53"/>
        <v>-</v>
      </c>
    </row>
    <row r="1680" spans="1:3" hidden="1" x14ac:dyDescent="0.35">
      <c r="A1680" t="s">
        <v>1679</v>
      </c>
      <c r="B1680" t="str">
        <f t="shared" si="52"/>
        <v>B07DFPF18T</v>
      </c>
      <c r="C1680" s="3" t="str">
        <f t="shared" si="53"/>
        <v>-</v>
      </c>
    </row>
    <row r="1681" spans="1:3" hidden="1" x14ac:dyDescent="0.35">
      <c r="A1681" t="s">
        <v>1680</v>
      </c>
      <c r="B1681" t="str">
        <f t="shared" si="52"/>
        <v>B07PZ7PN6P</v>
      </c>
      <c r="C1681" s="3" t="str">
        <f t="shared" si="53"/>
        <v>-</v>
      </c>
    </row>
    <row r="1682" spans="1:3" hidden="1" x14ac:dyDescent="0.35">
      <c r="A1682" t="s">
        <v>1681</v>
      </c>
      <c r="B1682" t="str">
        <f t="shared" si="52"/>
        <v>B07TBST14N</v>
      </c>
      <c r="C1682" s="3" t="str">
        <f t="shared" si="53"/>
        <v>-</v>
      </c>
    </row>
    <row r="1683" spans="1:3" hidden="1" x14ac:dyDescent="0.35">
      <c r="A1683" t="s">
        <v>1682</v>
      </c>
      <c r="B1683" t="str">
        <f t="shared" si="52"/>
        <v>B01JWHOJ9Y</v>
      </c>
      <c r="C1683" s="3" t="str">
        <f t="shared" si="53"/>
        <v>-</v>
      </c>
    </row>
    <row r="1684" spans="1:3" hidden="1" x14ac:dyDescent="0.35">
      <c r="A1684" t="s">
        <v>1683</v>
      </c>
      <c r="B1684" t="str">
        <f t="shared" si="52"/>
        <v>B01NAQ5UR1</v>
      </c>
      <c r="C1684" s="3" t="str">
        <f t="shared" si="53"/>
        <v>-</v>
      </c>
    </row>
    <row r="1685" spans="1:3" hidden="1" x14ac:dyDescent="0.35">
      <c r="A1685" t="s">
        <v>1684</v>
      </c>
      <c r="B1685" t="str">
        <f t="shared" si="52"/>
        <v>B06XSFWRVS</v>
      </c>
      <c r="C1685" s="3" t="str">
        <f t="shared" si="53"/>
        <v>-</v>
      </c>
    </row>
    <row r="1686" spans="1:3" hidden="1" x14ac:dyDescent="0.35">
      <c r="A1686" t="s">
        <v>1685</v>
      </c>
      <c r="B1686" t="str">
        <f t="shared" si="52"/>
        <v>B076CR4CXR</v>
      </c>
      <c r="C1686" s="3" t="str">
        <f t="shared" si="53"/>
        <v>-</v>
      </c>
    </row>
    <row r="1687" spans="1:3" hidden="1" x14ac:dyDescent="0.35">
      <c r="A1687" t="s">
        <v>1686</v>
      </c>
      <c r="B1687" t="str">
        <f t="shared" si="52"/>
        <v>B07DFPG3NH</v>
      </c>
      <c r="C1687" s="3" t="str">
        <f t="shared" si="53"/>
        <v>-</v>
      </c>
    </row>
    <row r="1688" spans="1:3" hidden="1" x14ac:dyDescent="0.35">
      <c r="A1688" t="s">
        <v>1687</v>
      </c>
      <c r="B1688" t="str">
        <f t="shared" si="52"/>
        <v>B07Q1CNK2X</v>
      </c>
      <c r="C1688" s="3" t="str">
        <f t="shared" si="53"/>
        <v>-</v>
      </c>
    </row>
    <row r="1689" spans="1:3" hidden="1" x14ac:dyDescent="0.35">
      <c r="A1689" t="s">
        <v>1688</v>
      </c>
      <c r="B1689" t="str">
        <f t="shared" si="52"/>
        <v>B07TH2S9QG</v>
      </c>
      <c r="C1689" s="3" t="str">
        <f t="shared" si="53"/>
        <v>-</v>
      </c>
    </row>
    <row r="1690" spans="1:3" hidden="1" x14ac:dyDescent="0.35">
      <c r="A1690" t="s">
        <v>1689</v>
      </c>
      <c r="B1690" t="str">
        <f t="shared" si="52"/>
        <v>B01JWHOJX0</v>
      </c>
      <c r="C1690" s="3" t="str">
        <f t="shared" si="53"/>
        <v>-</v>
      </c>
    </row>
    <row r="1691" spans="1:3" hidden="1" x14ac:dyDescent="0.35">
      <c r="A1691" t="s">
        <v>1690</v>
      </c>
      <c r="B1691" t="str">
        <f t="shared" si="52"/>
        <v>B01NCT2X5J</v>
      </c>
      <c r="C1691" s="3" t="str">
        <f t="shared" si="53"/>
        <v>-</v>
      </c>
    </row>
    <row r="1692" spans="1:3" hidden="1" x14ac:dyDescent="0.35">
      <c r="A1692" t="s">
        <v>1691</v>
      </c>
      <c r="B1692" t="str">
        <f t="shared" si="52"/>
        <v>B01MQHAN4O</v>
      </c>
      <c r="C1692" s="3" t="str">
        <f t="shared" si="53"/>
        <v>-</v>
      </c>
    </row>
    <row r="1693" spans="1:3" hidden="1" x14ac:dyDescent="0.35">
      <c r="A1693" t="s">
        <v>1692</v>
      </c>
      <c r="B1693" t="str">
        <f t="shared" si="52"/>
        <v>B076CTV6FK</v>
      </c>
      <c r="C1693" s="3" t="str">
        <f t="shared" si="53"/>
        <v>-</v>
      </c>
    </row>
    <row r="1694" spans="1:3" hidden="1" x14ac:dyDescent="0.35">
      <c r="A1694" t="s">
        <v>1693</v>
      </c>
      <c r="B1694" t="str">
        <f t="shared" si="52"/>
        <v>B07DFPCD93</v>
      </c>
      <c r="C1694" s="3" t="str">
        <f t="shared" si="53"/>
        <v>-</v>
      </c>
    </row>
    <row r="1695" spans="1:3" hidden="1" x14ac:dyDescent="0.35">
      <c r="A1695" t="s">
        <v>1694</v>
      </c>
      <c r="B1695" t="str">
        <f t="shared" si="52"/>
        <v>B07Q1C9YTL</v>
      </c>
      <c r="C1695" s="3" t="str">
        <f t="shared" si="53"/>
        <v>-</v>
      </c>
    </row>
    <row r="1696" spans="1:3" hidden="1" x14ac:dyDescent="0.35">
      <c r="A1696" t="s">
        <v>1695</v>
      </c>
      <c r="B1696" t="str">
        <f t="shared" si="52"/>
        <v>B07T9TJHGC</v>
      </c>
      <c r="C1696" s="3" t="str">
        <f t="shared" si="53"/>
        <v>-</v>
      </c>
    </row>
    <row r="1697" spans="1:3" hidden="1" x14ac:dyDescent="0.35">
      <c r="A1697" t="s">
        <v>1696</v>
      </c>
      <c r="B1697" t="str">
        <f t="shared" si="52"/>
        <v>B01N3MOKPN</v>
      </c>
      <c r="C1697" s="3" t="str">
        <f t="shared" si="53"/>
        <v>-</v>
      </c>
    </row>
    <row r="1698" spans="1:3" hidden="1" x14ac:dyDescent="0.35">
      <c r="A1698" t="s">
        <v>1697</v>
      </c>
      <c r="B1698" t="str">
        <f t="shared" si="52"/>
        <v>B01N4KZNZ3</v>
      </c>
      <c r="C1698" s="3" t="str">
        <f t="shared" si="53"/>
        <v>-</v>
      </c>
    </row>
    <row r="1699" spans="1:3" hidden="1" x14ac:dyDescent="0.35">
      <c r="A1699" t="s">
        <v>1698</v>
      </c>
      <c r="B1699" t="str">
        <f t="shared" si="52"/>
        <v>B06XSZJ8TZ</v>
      </c>
      <c r="C1699" s="3" t="str">
        <f t="shared" si="53"/>
        <v>-</v>
      </c>
    </row>
    <row r="1700" spans="1:3" hidden="1" x14ac:dyDescent="0.35">
      <c r="A1700" t="s">
        <v>1699</v>
      </c>
      <c r="B1700" t="str">
        <f t="shared" si="52"/>
        <v>B076CR4HPR</v>
      </c>
      <c r="C1700" s="3" t="str">
        <f t="shared" si="53"/>
        <v>-</v>
      </c>
    </row>
    <row r="1701" spans="1:3" hidden="1" x14ac:dyDescent="0.35">
      <c r="A1701" t="s">
        <v>1700</v>
      </c>
      <c r="B1701" t="str">
        <f t="shared" si="52"/>
        <v>B07DFPM2D8</v>
      </c>
      <c r="C1701" s="3" t="str">
        <f t="shared" si="53"/>
        <v>-</v>
      </c>
    </row>
    <row r="1702" spans="1:3" hidden="1" x14ac:dyDescent="0.35">
      <c r="A1702" t="s">
        <v>1701</v>
      </c>
      <c r="B1702" t="str">
        <f t="shared" si="52"/>
        <v>B07Q1CPB89</v>
      </c>
      <c r="C1702" s="3" t="str">
        <f t="shared" si="53"/>
        <v>-</v>
      </c>
    </row>
    <row r="1703" spans="1:3" hidden="1" x14ac:dyDescent="0.35">
      <c r="A1703" t="s">
        <v>1702</v>
      </c>
      <c r="B1703" t="str">
        <f t="shared" si="52"/>
        <v>B07T9T4474</v>
      </c>
      <c r="C1703" s="3" t="str">
        <f t="shared" si="53"/>
        <v>-</v>
      </c>
    </row>
    <row r="1704" spans="1:3" hidden="1" x14ac:dyDescent="0.35">
      <c r="A1704" t="s">
        <v>1703</v>
      </c>
      <c r="B1704" t="str">
        <f t="shared" si="52"/>
        <v>B01JWHOKX4</v>
      </c>
      <c r="C1704" s="3" t="str">
        <f t="shared" si="53"/>
        <v>-</v>
      </c>
    </row>
    <row r="1705" spans="1:3" hidden="1" x14ac:dyDescent="0.35">
      <c r="A1705" t="s">
        <v>1704</v>
      </c>
      <c r="B1705" t="str">
        <f t="shared" si="52"/>
        <v>B01NBRMXM3</v>
      </c>
      <c r="C1705" s="3" t="str">
        <f t="shared" si="53"/>
        <v>-</v>
      </c>
    </row>
    <row r="1706" spans="1:3" hidden="1" x14ac:dyDescent="0.35">
      <c r="A1706" t="s">
        <v>1705</v>
      </c>
      <c r="B1706" t="str">
        <f t="shared" si="52"/>
        <v>B06XSST628</v>
      </c>
      <c r="C1706" s="3" t="str">
        <f t="shared" si="53"/>
        <v>-</v>
      </c>
    </row>
    <row r="1707" spans="1:3" hidden="1" x14ac:dyDescent="0.35">
      <c r="A1707" t="s">
        <v>1706</v>
      </c>
      <c r="B1707" t="str">
        <f t="shared" si="52"/>
        <v>B076CSDWMK</v>
      </c>
      <c r="C1707" s="3" t="str">
        <f t="shared" si="53"/>
        <v>-</v>
      </c>
    </row>
    <row r="1708" spans="1:3" hidden="1" x14ac:dyDescent="0.35">
      <c r="A1708" t="s">
        <v>1707</v>
      </c>
      <c r="B1708" t="str">
        <f t="shared" si="52"/>
        <v>B07DFQ6YZH</v>
      </c>
      <c r="C1708" s="3" t="str">
        <f t="shared" si="53"/>
        <v>-</v>
      </c>
    </row>
    <row r="1709" spans="1:3" hidden="1" x14ac:dyDescent="0.35">
      <c r="A1709" t="s">
        <v>1708</v>
      </c>
      <c r="B1709" t="str">
        <f t="shared" si="52"/>
        <v>B07Q1CNNFF</v>
      </c>
      <c r="C1709" s="3" t="str">
        <f t="shared" si="53"/>
        <v>-</v>
      </c>
    </row>
    <row r="1710" spans="1:3" hidden="1" x14ac:dyDescent="0.35">
      <c r="A1710" t="s">
        <v>1709</v>
      </c>
      <c r="B1710" t="str">
        <f t="shared" si="52"/>
        <v>B07TBSV3CR</v>
      </c>
      <c r="C1710" s="3" t="str">
        <f t="shared" si="53"/>
        <v>-</v>
      </c>
    </row>
    <row r="1711" spans="1:3" hidden="1" x14ac:dyDescent="0.35">
      <c r="A1711" t="s">
        <v>1710</v>
      </c>
      <c r="B1711" t="str">
        <f t="shared" si="52"/>
        <v>B076CTXV14</v>
      </c>
      <c r="C1711" s="3" t="str">
        <f t="shared" si="53"/>
        <v>-</v>
      </c>
    </row>
    <row r="1712" spans="1:3" hidden="1" x14ac:dyDescent="0.35">
      <c r="A1712" t="s">
        <v>1711</v>
      </c>
      <c r="B1712" t="str">
        <f t="shared" si="52"/>
        <v>B01N4KZLAN</v>
      </c>
      <c r="C1712" s="3" t="str">
        <f t="shared" si="53"/>
        <v>-</v>
      </c>
    </row>
    <row r="1713" spans="1:3" hidden="1" x14ac:dyDescent="0.35">
      <c r="A1713" t="s">
        <v>1712</v>
      </c>
      <c r="B1713" t="str">
        <f t="shared" si="52"/>
        <v>B06XSST79L</v>
      </c>
      <c r="C1713" s="3" t="str">
        <f t="shared" si="53"/>
        <v>-</v>
      </c>
    </row>
    <row r="1714" spans="1:3" hidden="1" x14ac:dyDescent="0.35">
      <c r="A1714" t="s">
        <v>1713</v>
      </c>
      <c r="B1714" t="str">
        <f t="shared" si="52"/>
        <v>B07DFNW98Q</v>
      </c>
      <c r="C1714" s="3" t="str">
        <f t="shared" si="53"/>
        <v>-</v>
      </c>
    </row>
    <row r="1715" spans="1:3" hidden="1" x14ac:dyDescent="0.35">
      <c r="A1715" t="s">
        <v>1714</v>
      </c>
      <c r="B1715" t="str">
        <f t="shared" si="52"/>
        <v>B07PY42R6C</v>
      </c>
      <c r="C1715" s="3" t="str">
        <f t="shared" si="53"/>
        <v>-</v>
      </c>
    </row>
    <row r="1716" spans="1:3" hidden="1" x14ac:dyDescent="0.35">
      <c r="A1716" t="s">
        <v>1715</v>
      </c>
      <c r="B1716" t="str">
        <f t="shared" si="52"/>
        <v>B07T9SWVVW</v>
      </c>
      <c r="C1716" s="3" t="str">
        <f t="shared" si="53"/>
        <v>-</v>
      </c>
    </row>
    <row r="1717" spans="1:3" hidden="1" x14ac:dyDescent="0.35">
      <c r="A1717" t="s">
        <v>1716</v>
      </c>
      <c r="B1717" t="str">
        <f t="shared" si="52"/>
        <v>B01MSKCDFW</v>
      </c>
      <c r="C1717" s="3" t="str">
        <f t="shared" si="53"/>
        <v>-</v>
      </c>
    </row>
    <row r="1718" spans="1:3" hidden="1" x14ac:dyDescent="0.35">
      <c r="A1718" t="s">
        <v>1717</v>
      </c>
      <c r="B1718" t="str">
        <f t="shared" si="52"/>
        <v>B01N3UW60K</v>
      </c>
      <c r="C1718" s="3" t="str">
        <f t="shared" si="53"/>
        <v>-</v>
      </c>
    </row>
    <row r="1719" spans="1:3" hidden="1" x14ac:dyDescent="0.35">
      <c r="A1719" t="s">
        <v>1718</v>
      </c>
      <c r="B1719" t="str">
        <f t="shared" si="52"/>
        <v>B01N3QTB9V</v>
      </c>
      <c r="C1719" s="3" t="str">
        <f t="shared" si="53"/>
        <v>-</v>
      </c>
    </row>
    <row r="1720" spans="1:3" hidden="1" x14ac:dyDescent="0.35">
      <c r="A1720" t="s">
        <v>1719</v>
      </c>
      <c r="B1720" t="str">
        <f t="shared" si="52"/>
        <v>B01MXJH7XC</v>
      </c>
      <c r="C1720" s="3" t="str">
        <f t="shared" si="53"/>
        <v>-</v>
      </c>
    </row>
    <row r="1721" spans="1:3" hidden="1" x14ac:dyDescent="0.35">
      <c r="A1721" t="s">
        <v>1720</v>
      </c>
      <c r="B1721" t="str">
        <f t="shared" si="52"/>
        <v>B076CR54R8</v>
      </c>
      <c r="C1721" s="3" t="str">
        <f t="shared" si="53"/>
        <v>-</v>
      </c>
    </row>
    <row r="1722" spans="1:3" hidden="1" x14ac:dyDescent="0.35">
      <c r="A1722" t="s">
        <v>1721</v>
      </c>
      <c r="B1722" t="str">
        <f t="shared" si="52"/>
        <v>B01N4KZICP</v>
      </c>
      <c r="C1722" s="3" t="str">
        <f t="shared" si="53"/>
        <v>-</v>
      </c>
    </row>
    <row r="1723" spans="1:3" hidden="1" x14ac:dyDescent="0.35">
      <c r="A1723" t="s">
        <v>1722</v>
      </c>
      <c r="B1723" t="str">
        <f t="shared" si="52"/>
        <v>B06XSQMNKF</v>
      </c>
      <c r="C1723" s="3" t="str">
        <f t="shared" si="53"/>
        <v>-</v>
      </c>
    </row>
    <row r="1724" spans="1:3" hidden="1" x14ac:dyDescent="0.35">
      <c r="A1724" t="s">
        <v>1723</v>
      </c>
      <c r="B1724" t="str">
        <f t="shared" si="52"/>
        <v>B07DFNZ7GH</v>
      </c>
      <c r="C1724" s="3" t="str">
        <f t="shared" si="53"/>
        <v>-</v>
      </c>
    </row>
    <row r="1725" spans="1:3" hidden="1" x14ac:dyDescent="0.35">
      <c r="A1725" t="s">
        <v>1724</v>
      </c>
      <c r="B1725" t="str">
        <f t="shared" si="52"/>
        <v>B07PZ7TCTH</v>
      </c>
      <c r="C1725" s="3" t="str">
        <f t="shared" si="53"/>
        <v>-</v>
      </c>
    </row>
    <row r="1726" spans="1:3" hidden="1" x14ac:dyDescent="0.35">
      <c r="A1726" t="s">
        <v>1725</v>
      </c>
      <c r="B1726" t="str">
        <f t="shared" si="52"/>
        <v>B07TBSZR9N</v>
      </c>
      <c r="C1726" s="3" t="str">
        <f t="shared" si="53"/>
        <v>-</v>
      </c>
    </row>
    <row r="1727" spans="1:3" hidden="1" x14ac:dyDescent="0.35">
      <c r="A1727" t="s">
        <v>1726</v>
      </c>
      <c r="B1727" t="str">
        <f t="shared" si="52"/>
        <v>B01N9PA6ZQ</v>
      </c>
      <c r="C1727" s="3" t="str">
        <f t="shared" si="53"/>
        <v>-</v>
      </c>
    </row>
    <row r="1728" spans="1:3" hidden="1" x14ac:dyDescent="0.35">
      <c r="A1728" t="s">
        <v>1727</v>
      </c>
      <c r="B1728" t="str">
        <f t="shared" si="52"/>
        <v>B01MU8AD6I</v>
      </c>
      <c r="C1728" s="3" t="str">
        <f t="shared" si="53"/>
        <v>-</v>
      </c>
    </row>
    <row r="1729" spans="1:3" hidden="1" x14ac:dyDescent="0.35">
      <c r="A1729" t="s">
        <v>1728</v>
      </c>
      <c r="B1729" t="str">
        <f t="shared" si="52"/>
        <v>B01N1ZZ5M2</v>
      </c>
      <c r="C1729" s="3" t="str">
        <f t="shared" si="53"/>
        <v>-</v>
      </c>
    </row>
    <row r="1730" spans="1:3" hidden="1" x14ac:dyDescent="0.35">
      <c r="A1730" t="s">
        <v>1729</v>
      </c>
      <c r="B1730" t="str">
        <f t="shared" si="52"/>
        <v>B01N1ZZ5PJ</v>
      </c>
      <c r="C1730" s="3" t="str">
        <f t="shared" si="53"/>
        <v>-</v>
      </c>
    </row>
    <row r="1731" spans="1:3" hidden="1" x14ac:dyDescent="0.35">
      <c r="A1731" t="s">
        <v>1730</v>
      </c>
      <c r="B1731" t="str">
        <f t="shared" ref="B1731:B1794" si="54">IF(ISTEXT(A1731),A1731,"-")</f>
        <v>B01N6OHEZ3</v>
      </c>
      <c r="C1731" s="3" t="str">
        <f t="shared" ref="C1731:C1794" si="55">IF(ISTEXT(A1731),"-",A1731)</f>
        <v>-</v>
      </c>
    </row>
    <row r="1732" spans="1:3" hidden="1" x14ac:dyDescent="0.35">
      <c r="A1732" t="s">
        <v>1731</v>
      </c>
      <c r="B1732" t="str">
        <f t="shared" si="54"/>
        <v>B01N6OHFRX</v>
      </c>
      <c r="C1732" s="3" t="str">
        <f t="shared" si="55"/>
        <v>-</v>
      </c>
    </row>
    <row r="1733" spans="1:3" hidden="1" x14ac:dyDescent="0.35">
      <c r="A1733" t="s">
        <v>1732</v>
      </c>
      <c r="B1733" t="str">
        <f t="shared" si="54"/>
        <v>B01MU8AEXC</v>
      </c>
      <c r="C1733" s="3" t="str">
        <f t="shared" si="55"/>
        <v>-</v>
      </c>
    </row>
    <row r="1734" spans="1:3" hidden="1" x14ac:dyDescent="0.35">
      <c r="A1734" t="s">
        <v>1733</v>
      </c>
      <c r="B1734" t="str">
        <f t="shared" si="54"/>
        <v>B01N6OH7MV</v>
      </c>
      <c r="C1734" s="3" t="str">
        <f t="shared" si="55"/>
        <v>-</v>
      </c>
    </row>
    <row r="1735" spans="1:3" hidden="1" x14ac:dyDescent="0.35">
      <c r="A1735" t="s">
        <v>1734</v>
      </c>
      <c r="B1735" t="str">
        <f t="shared" si="54"/>
        <v>B08679C1JJ</v>
      </c>
      <c r="C1735" s="3" t="str">
        <f t="shared" si="55"/>
        <v>-</v>
      </c>
    </row>
    <row r="1736" spans="1:3" hidden="1" x14ac:dyDescent="0.35">
      <c r="A1736" t="s">
        <v>1735</v>
      </c>
      <c r="B1736" t="str">
        <f t="shared" si="54"/>
        <v>B01N1ZZ4WI</v>
      </c>
      <c r="C1736" s="3" t="str">
        <f t="shared" si="55"/>
        <v>-</v>
      </c>
    </row>
    <row r="1737" spans="1:3" hidden="1" x14ac:dyDescent="0.35">
      <c r="A1737" t="s">
        <v>1736</v>
      </c>
      <c r="B1737" t="str">
        <f t="shared" si="54"/>
        <v>B01NAFHZPE</v>
      </c>
      <c r="C1737" s="3" t="str">
        <f t="shared" si="55"/>
        <v>-</v>
      </c>
    </row>
    <row r="1738" spans="1:3" hidden="1" x14ac:dyDescent="0.35">
      <c r="A1738" t="s">
        <v>1737</v>
      </c>
      <c r="B1738" t="str">
        <f t="shared" si="54"/>
        <v>B01N6D402H</v>
      </c>
      <c r="C1738" s="3" t="str">
        <f t="shared" si="55"/>
        <v>-</v>
      </c>
    </row>
    <row r="1739" spans="1:3" hidden="1" x14ac:dyDescent="0.35">
      <c r="A1739" t="s">
        <v>1738</v>
      </c>
      <c r="B1739" t="str">
        <f t="shared" si="54"/>
        <v>B01N0N4L3P</v>
      </c>
      <c r="C1739" s="3" t="str">
        <f t="shared" si="55"/>
        <v>-</v>
      </c>
    </row>
    <row r="1740" spans="1:3" hidden="1" x14ac:dyDescent="0.35">
      <c r="A1740" t="s">
        <v>1739</v>
      </c>
      <c r="B1740" t="str">
        <f t="shared" si="54"/>
        <v>B01N1OLWJR</v>
      </c>
      <c r="C1740" s="3" t="str">
        <f t="shared" si="55"/>
        <v>-</v>
      </c>
    </row>
    <row r="1741" spans="1:3" hidden="1" x14ac:dyDescent="0.35">
      <c r="A1741" t="s">
        <v>1740</v>
      </c>
      <c r="B1741" t="str">
        <f t="shared" si="54"/>
        <v>B01MXUHYPM</v>
      </c>
      <c r="C1741" s="3" t="str">
        <f t="shared" si="55"/>
        <v>-</v>
      </c>
    </row>
    <row r="1742" spans="1:3" hidden="1" x14ac:dyDescent="0.35">
      <c r="A1742" t="s">
        <v>1741</v>
      </c>
      <c r="B1742" t="str">
        <f t="shared" si="54"/>
        <v>B01MSVESA0</v>
      </c>
      <c r="C1742" s="3" t="str">
        <f t="shared" si="55"/>
        <v>-</v>
      </c>
    </row>
    <row r="1743" spans="1:3" hidden="1" x14ac:dyDescent="0.35">
      <c r="A1743" t="s">
        <v>1742</v>
      </c>
      <c r="B1743" t="str">
        <f t="shared" si="54"/>
        <v>B01MTWX790</v>
      </c>
      <c r="C1743" s="3" t="str">
        <f t="shared" si="55"/>
        <v>-</v>
      </c>
    </row>
    <row r="1744" spans="1:3" hidden="1" x14ac:dyDescent="0.35">
      <c r="A1744" t="s">
        <v>1743</v>
      </c>
      <c r="B1744" t="str">
        <f t="shared" si="54"/>
        <v>B01N1ZAUZ3</v>
      </c>
      <c r="C1744" s="3" t="str">
        <f t="shared" si="55"/>
        <v>-</v>
      </c>
    </row>
    <row r="1745" spans="1:3" hidden="1" x14ac:dyDescent="0.35">
      <c r="A1745" t="s">
        <v>1744</v>
      </c>
      <c r="B1745" t="str">
        <f t="shared" si="54"/>
        <v>B01N6NT7WH</v>
      </c>
      <c r="C1745" s="3" t="str">
        <f t="shared" si="55"/>
        <v>-</v>
      </c>
    </row>
    <row r="1746" spans="1:3" hidden="1" x14ac:dyDescent="0.35">
      <c r="A1746" t="s">
        <v>1745</v>
      </c>
      <c r="B1746" t="str">
        <f t="shared" si="54"/>
        <v>B01MU7MIRJ</v>
      </c>
      <c r="C1746" s="3" t="str">
        <f t="shared" si="55"/>
        <v>-</v>
      </c>
    </row>
    <row r="1747" spans="1:3" hidden="1" x14ac:dyDescent="0.35">
      <c r="A1747" t="s">
        <v>1746</v>
      </c>
      <c r="B1747" t="str">
        <f t="shared" si="54"/>
        <v>B01N4KZO4V</v>
      </c>
      <c r="C1747" s="3" t="str">
        <f t="shared" si="55"/>
        <v>-</v>
      </c>
    </row>
    <row r="1748" spans="1:3" hidden="1" x14ac:dyDescent="0.35">
      <c r="A1748" t="s">
        <v>1747</v>
      </c>
      <c r="B1748" t="str">
        <f t="shared" si="54"/>
        <v>B08DFFBB8F</v>
      </c>
      <c r="C1748" s="3" t="str">
        <f t="shared" si="55"/>
        <v>-</v>
      </c>
    </row>
    <row r="1749" spans="1:3" hidden="1" x14ac:dyDescent="0.35">
      <c r="A1749" t="s">
        <v>1748</v>
      </c>
      <c r="B1749" t="str">
        <f t="shared" si="54"/>
        <v>B01NCT2YG9</v>
      </c>
      <c r="C1749" s="3" t="str">
        <f t="shared" si="55"/>
        <v>-</v>
      </c>
    </row>
    <row r="1750" spans="1:3" hidden="1" x14ac:dyDescent="0.35">
      <c r="A1750" t="s">
        <v>1749</v>
      </c>
      <c r="B1750" t="str">
        <f t="shared" si="54"/>
        <v>B01N4KZJ98</v>
      </c>
      <c r="C1750" s="3" t="str">
        <f t="shared" si="55"/>
        <v>-</v>
      </c>
    </row>
    <row r="1751" spans="1:3" hidden="1" x14ac:dyDescent="0.35">
      <c r="A1751" t="s">
        <v>1750</v>
      </c>
      <c r="B1751" t="str">
        <f t="shared" si="54"/>
        <v>B01N7SWE4N</v>
      </c>
      <c r="C1751" s="3" t="str">
        <f t="shared" si="55"/>
        <v>-</v>
      </c>
    </row>
    <row r="1752" spans="1:3" hidden="1" x14ac:dyDescent="0.35">
      <c r="A1752" t="s">
        <v>1751</v>
      </c>
      <c r="B1752" t="str">
        <f t="shared" si="54"/>
        <v>B01N6RNRV9</v>
      </c>
      <c r="C1752" s="3" t="str">
        <f t="shared" si="55"/>
        <v>-</v>
      </c>
    </row>
    <row r="1753" spans="1:3" hidden="1" x14ac:dyDescent="0.35">
      <c r="A1753" t="s">
        <v>1752</v>
      </c>
      <c r="B1753" t="str">
        <f t="shared" si="54"/>
        <v>B01NCW8MAR</v>
      </c>
      <c r="C1753" s="3" t="str">
        <f t="shared" si="55"/>
        <v>-</v>
      </c>
    </row>
    <row r="1754" spans="1:3" hidden="1" x14ac:dyDescent="0.35">
      <c r="A1754" t="s">
        <v>1753</v>
      </c>
      <c r="B1754" t="str">
        <f t="shared" si="54"/>
        <v>B01N5Q2QJP</v>
      </c>
      <c r="C1754" s="3" t="str">
        <f t="shared" si="55"/>
        <v>-</v>
      </c>
    </row>
    <row r="1755" spans="1:3" hidden="1" x14ac:dyDescent="0.35">
      <c r="A1755" t="s">
        <v>1754</v>
      </c>
      <c r="B1755" t="str">
        <f t="shared" si="54"/>
        <v>B01MUBFG35</v>
      </c>
      <c r="C1755" s="3" t="str">
        <f t="shared" si="55"/>
        <v>-</v>
      </c>
    </row>
    <row r="1756" spans="1:3" hidden="1" x14ac:dyDescent="0.35">
      <c r="A1756" t="s">
        <v>1755</v>
      </c>
      <c r="B1756" t="str">
        <f t="shared" si="54"/>
        <v>B01NATYDUA</v>
      </c>
      <c r="C1756" s="3" t="str">
        <f t="shared" si="55"/>
        <v>-</v>
      </c>
    </row>
    <row r="1757" spans="1:3" hidden="1" x14ac:dyDescent="0.35">
      <c r="A1757" t="s">
        <v>1756</v>
      </c>
      <c r="B1757" t="str">
        <f t="shared" si="54"/>
        <v>B01MZ8J0V3</v>
      </c>
      <c r="C1757" s="3" t="str">
        <f t="shared" si="55"/>
        <v>-</v>
      </c>
    </row>
    <row r="1758" spans="1:3" hidden="1" x14ac:dyDescent="0.35">
      <c r="A1758" t="s">
        <v>1757</v>
      </c>
      <c r="B1758" t="str">
        <f t="shared" si="54"/>
        <v>B08DFSKY73</v>
      </c>
      <c r="C1758" s="3" t="str">
        <f t="shared" si="55"/>
        <v>-</v>
      </c>
    </row>
    <row r="1759" spans="1:3" hidden="1" x14ac:dyDescent="0.35">
      <c r="A1759" t="s">
        <v>1758</v>
      </c>
      <c r="B1759" t="str">
        <f t="shared" si="54"/>
        <v>B01N7SWESY</v>
      </c>
      <c r="C1759" s="3" t="str">
        <f t="shared" si="55"/>
        <v>-</v>
      </c>
    </row>
    <row r="1760" spans="1:3" hidden="1" x14ac:dyDescent="0.35">
      <c r="A1760" t="s">
        <v>1759</v>
      </c>
      <c r="B1760" t="str">
        <f t="shared" si="54"/>
        <v>B01MUBFEM2</v>
      </c>
      <c r="C1760" s="3" t="str">
        <f t="shared" si="55"/>
        <v>-</v>
      </c>
    </row>
    <row r="1761" spans="1:3" hidden="1" x14ac:dyDescent="0.35">
      <c r="A1761" t="s">
        <v>1760</v>
      </c>
      <c r="B1761" t="str">
        <f t="shared" si="54"/>
        <v>B08DF8788J</v>
      </c>
      <c r="C1761" s="3" t="str">
        <f t="shared" si="55"/>
        <v>-</v>
      </c>
    </row>
    <row r="1762" spans="1:3" hidden="1" x14ac:dyDescent="0.35">
      <c r="A1762" t="s">
        <v>1761</v>
      </c>
      <c r="B1762" t="str">
        <f t="shared" si="54"/>
        <v>B01MUBFG36</v>
      </c>
      <c r="C1762" s="3" t="str">
        <f t="shared" si="55"/>
        <v>-</v>
      </c>
    </row>
    <row r="1763" spans="1:3" hidden="1" x14ac:dyDescent="0.35">
      <c r="A1763" t="s">
        <v>1762</v>
      </c>
      <c r="B1763" t="str">
        <f t="shared" si="54"/>
        <v>B01MR6PPKZ</v>
      </c>
      <c r="C1763" s="3" t="str">
        <f t="shared" si="55"/>
        <v>-</v>
      </c>
    </row>
    <row r="1764" spans="1:3" hidden="1" x14ac:dyDescent="0.35">
      <c r="A1764" t="s">
        <v>1763</v>
      </c>
      <c r="B1764" t="str">
        <f t="shared" si="54"/>
        <v>B01NBTG1UH</v>
      </c>
      <c r="C1764" s="3" t="str">
        <f t="shared" si="55"/>
        <v>-</v>
      </c>
    </row>
    <row r="1765" spans="1:3" hidden="1" x14ac:dyDescent="0.35">
      <c r="A1765" t="s">
        <v>1764</v>
      </c>
      <c r="B1765" t="str">
        <f t="shared" si="54"/>
        <v>B01MY6ZZMR</v>
      </c>
      <c r="C1765" s="3" t="str">
        <f t="shared" si="55"/>
        <v>-</v>
      </c>
    </row>
    <row r="1766" spans="1:3" hidden="1" x14ac:dyDescent="0.35">
      <c r="A1766" t="s">
        <v>1765</v>
      </c>
      <c r="B1766" t="str">
        <f t="shared" si="54"/>
        <v>B01N32MR04</v>
      </c>
      <c r="C1766" s="3" t="str">
        <f t="shared" si="55"/>
        <v>-</v>
      </c>
    </row>
    <row r="1767" spans="1:3" hidden="1" x14ac:dyDescent="0.35">
      <c r="A1767" t="s">
        <v>1766</v>
      </c>
      <c r="B1767" t="str">
        <f t="shared" si="54"/>
        <v>B01N2147OD</v>
      </c>
      <c r="C1767" s="3" t="str">
        <f t="shared" si="55"/>
        <v>-</v>
      </c>
    </row>
    <row r="1768" spans="1:3" hidden="1" x14ac:dyDescent="0.35">
      <c r="A1768" t="s">
        <v>1767</v>
      </c>
      <c r="B1768" t="str">
        <f t="shared" si="54"/>
        <v>B01MY707WT</v>
      </c>
      <c r="C1768" s="3" t="str">
        <f t="shared" si="55"/>
        <v>-</v>
      </c>
    </row>
    <row r="1769" spans="1:3" hidden="1" x14ac:dyDescent="0.35">
      <c r="A1769" t="s">
        <v>1768</v>
      </c>
      <c r="B1769" t="str">
        <f t="shared" si="54"/>
        <v>B06XZTDVV3</v>
      </c>
      <c r="C1769" s="3" t="str">
        <f t="shared" si="55"/>
        <v>-</v>
      </c>
    </row>
    <row r="1770" spans="1:3" hidden="1" x14ac:dyDescent="0.35">
      <c r="A1770" t="s">
        <v>1769</v>
      </c>
      <c r="B1770" t="str">
        <f t="shared" si="54"/>
        <v>B06Y23Z2B3</v>
      </c>
      <c r="C1770" s="3" t="str">
        <f t="shared" si="55"/>
        <v>-</v>
      </c>
    </row>
    <row r="1771" spans="1:3" hidden="1" x14ac:dyDescent="0.35">
      <c r="A1771" t="s">
        <v>1770</v>
      </c>
      <c r="B1771" t="str">
        <f t="shared" si="54"/>
        <v>B06XZRZ2RS</v>
      </c>
      <c r="C1771" s="3" t="str">
        <f t="shared" si="55"/>
        <v>-</v>
      </c>
    </row>
    <row r="1772" spans="1:3" hidden="1" x14ac:dyDescent="0.35">
      <c r="A1772" t="s">
        <v>1771</v>
      </c>
      <c r="B1772" t="str">
        <f t="shared" si="54"/>
        <v>B06Y286R86</v>
      </c>
      <c r="C1772" s="3" t="str">
        <f t="shared" si="55"/>
        <v>-</v>
      </c>
    </row>
    <row r="1773" spans="1:3" hidden="1" x14ac:dyDescent="0.35">
      <c r="A1773" t="s">
        <v>1772</v>
      </c>
      <c r="B1773" t="str">
        <f t="shared" si="54"/>
        <v>B06XZRDGZ9</v>
      </c>
      <c r="C1773" s="3" t="str">
        <f t="shared" si="55"/>
        <v>-</v>
      </c>
    </row>
    <row r="1774" spans="1:3" hidden="1" x14ac:dyDescent="0.35">
      <c r="A1774" t="s">
        <v>1773</v>
      </c>
      <c r="B1774" t="str">
        <f t="shared" si="54"/>
        <v>B06Y1WM8XT</v>
      </c>
      <c r="C1774" s="3" t="str">
        <f t="shared" si="55"/>
        <v>-</v>
      </c>
    </row>
    <row r="1775" spans="1:3" hidden="1" x14ac:dyDescent="0.35">
      <c r="A1775" t="s">
        <v>1774</v>
      </c>
      <c r="B1775" t="str">
        <f t="shared" si="54"/>
        <v>B06XZC7XT8</v>
      </c>
      <c r="C1775" s="3" t="str">
        <f t="shared" si="55"/>
        <v>-</v>
      </c>
    </row>
    <row r="1776" spans="1:3" hidden="1" x14ac:dyDescent="0.35">
      <c r="A1776" t="s">
        <v>1775</v>
      </c>
      <c r="B1776" t="str">
        <f t="shared" si="54"/>
        <v>B06Y2342HV</v>
      </c>
      <c r="C1776" s="3" t="str">
        <f t="shared" si="55"/>
        <v>-</v>
      </c>
    </row>
    <row r="1777" spans="1:3" hidden="1" x14ac:dyDescent="0.35">
      <c r="A1777" t="s">
        <v>1776</v>
      </c>
      <c r="B1777" t="str">
        <f t="shared" si="54"/>
        <v>B06XZC7XZR</v>
      </c>
      <c r="C1777" s="3" t="str">
        <f t="shared" si="55"/>
        <v>-</v>
      </c>
    </row>
    <row r="1778" spans="1:3" hidden="1" x14ac:dyDescent="0.35">
      <c r="A1778" t="s">
        <v>1777</v>
      </c>
      <c r="B1778" t="str">
        <f t="shared" si="54"/>
        <v>B06Y26NSPQ</v>
      </c>
      <c r="C1778" s="3" t="str">
        <f t="shared" si="55"/>
        <v>-</v>
      </c>
    </row>
    <row r="1779" spans="1:3" hidden="1" x14ac:dyDescent="0.35">
      <c r="A1779" t="s">
        <v>1778</v>
      </c>
      <c r="B1779" t="str">
        <f t="shared" si="54"/>
        <v>B06XZT3H2X</v>
      </c>
      <c r="C1779" s="3" t="str">
        <f t="shared" si="55"/>
        <v>-</v>
      </c>
    </row>
    <row r="1780" spans="1:3" hidden="1" x14ac:dyDescent="0.35">
      <c r="A1780" t="s">
        <v>1779</v>
      </c>
      <c r="B1780" t="str">
        <f t="shared" si="54"/>
        <v>B06Y22LFYD</v>
      </c>
      <c r="C1780" s="3" t="str">
        <f t="shared" si="55"/>
        <v>-</v>
      </c>
    </row>
    <row r="1781" spans="1:3" hidden="1" x14ac:dyDescent="0.35">
      <c r="A1781" t="s">
        <v>1780</v>
      </c>
      <c r="B1781" t="str">
        <f t="shared" si="54"/>
        <v>B01MRIQLLM</v>
      </c>
      <c r="C1781" s="3" t="str">
        <f t="shared" si="55"/>
        <v>-</v>
      </c>
    </row>
    <row r="1782" spans="1:3" hidden="1" x14ac:dyDescent="0.35">
      <c r="A1782" t="s">
        <v>1781</v>
      </c>
      <c r="B1782" t="str">
        <f t="shared" si="54"/>
        <v>B01N03R1CB</v>
      </c>
      <c r="C1782" s="3" t="str">
        <f t="shared" si="55"/>
        <v>-</v>
      </c>
    </row>
    <row r="1783" spans="1:3" hidden="1" x14ac:dyDescent="0.35">
      <c r="A1783" t="s">
        <v>1782</v>
      </c>
      <c r="B1783" t="str">
        <f t="shared" si="54"/>
        <v>B01MTLT93V</v>
      </c>
      <c r="C1783" s="3" t="str">
        <f t="shared" si="55"/>
        <v>-</v>
      </c>
    </row>
    <row r="1784" spans="1:3" hidden="1" x14ac:dyDescent="0.35">
      <c r="A1784" t="s">
        <v>1783</v>
      </c>
      <c r="B1784" t="str">
        <f t="shared" si="54"/>
        <v>B01N8UKDUM</v>
      </c>
      <c r="C1784" s="3" t="str">
        <f t="shared" si="55"/>
        <v>-</v>
      </c>
    </row>
    <row r="1785" spans="1:3" hidden="1" x14ac:dyDescent="0.35">
      <c r="A1785" t="s">
        <v>1784</v>
      </c>
      <c r="B1785" t="str">
        <f t="shared" si="54"/>
        <v>B01MQHALXB</v>
      </c>
      <c r="C1785" s="3" t="str">
        <f t="shared" si="55"/>
        <v>-</v>
      </c>
    </row>
    <row r="1786" spans="1:3" hidden="1" x14ac:dyDescent="0.35">
      <c r="A1786" t="s">
        <v>1785</v>
      </c>
      <c r="B1786" t="str">
        <f t="shared" si="54"/>
        <v>B01N0C0O74</v>
      </c>
      <c r="C1786" s="3" t="str">
        <f t="shared" si="55"/>
        <v>-</v>
      </c>
    </row>
    <row r="1787" spans="1:3" hidden="1" x14ac:dyDescent="0.35">
      <c r="A1787" t="s">
        <v>1786</v>
      </c>
      <c r="B1787" t="str">
        <f t="shared" si="54"/>
        <v>B01MTLT93X</v>
      </c>
      <c r="C1787" s="3" t="str">
        <f t="shared" si="55"/>
        <v>-</v>
      </c>
    </row>
    <row r="1788" spans="1:3" hidden="1" x14ac:dyDescent="0.35">
      <c r="A1788" t="s">
        <v>1787</v>
      </c>
      <c r="B1788" t="str">
        <f t="shared" si="54"/>
        <v>B06XZRFN64</v>
      </c>
      <c r="C1788" s="3" t="str">
        <f t="shared" si="55"/>
        <v>-</v>
      </c>
    </row>
    <row r="1789" spans="1:3" hidden="1" x14ac:dyDescent="0.35">
      <c r="A1789" t="s">
        <v>1788</v>
      </c>
      <c r="B1789" t="str">
        <f t="shared" si="54"/>
        <v>B06Y1VB9QF</v>
      </c>
      <c r="C1789" s="3" t="str">
        <f t="shared" si="55"/>
        <v>-</v>
      </c>
    </row>
    <row r="1790" spans="1:3" hidden="1" x14ac:dyDescent="0.35">
      <c r="A1790" t="s">
        <v>1789</v>
      </c>
      <c r="B1790" t="str">
        <f t="shared" si="54"/>
        <v>B01N4A7NJN</v>
      </c>
      <c r="C1790" s="3" t="str">
        <f t="shared" si="55"/>
        <v>-</v>
      </c>
    </row>
    <row r="1791" spans="1:3" hidden="1" x14ac:dyDescent="0.35">
      <c r="A1791" t="s">
        <v>1790</v>
      </c>
      <c r="B1791" t="str">
        <f t="shared" si="54"/>
        <v>B01N9DVHXJ</v>
      </c>
      <c r="C1791" s="3" t="str">
        <f t="shared" si="55"/>
        <v>-</v>
      </c>
    </row>
    <row r="1792" spans="1:3" hidden="1" x14ac:dyDescent="0.35">
      <c r="A1792" t="s">
        <v>1791</v>
      </c>
      <c r="B1792" t="str">
        <f t="shared" si="54"/>
        <v>B01N0N4KU9</v>
      </c>
      <c r="C1792" s="3" t="str">
        <f t="shared" si="55"/>
        <v>-</v>
      </c>
    </row>
    <row r="1793" spans="1:3" hidden="1" x14ac:dyDescent="0.35">
      <c r="A1793" t="s">
        <v>1792</v>
      </c>
      <c r="B1793" t="str">
        <f t="shared" si="54"/>
        <v>B01N0N4KM5</v>
      </c>
      <c r="C1793" s="3" t="str">
        <f t="shared" si="55"/>
        <v>-</v>
      </c>
    </row>
    <row r="1794" spans="1:3" hidden="1" x14ac:dyDescent="0.35">
      <c r="A1794" t="s">
        <v>1793</v>
      </c>
      <c r="B1794" t="str">
        <f t="shared" si="54"/>
        <v>B01N9DVQWF</v>
      </c>
      <c r="C1794" s="3" t="str">
        <f t="shared" si="55"/>
        <v>-</v>
      </c>
    </row>
    <row r="1795" spans="1:3" hidden="1" x14ac:dyDescent="0.35">
      <c r="A1795" t="s">
        <v>1794</v>
      </c>
      <c r="B1795" t="str">
        <f t="shared" ref="B1795:B1858" si="56">IF(ISTEXT(A1795),A1795,"-")</f>
        <v>B01N4A7Q7N</v>
      </c>
      <c r="C1795" s="3" t="str">
        <f t="shared" ref="C1795:C1858" si="57">IF(ISTEXT(A1795),"-",A1795)</f>
        <v>-</v>
      </c>
    </row>
    <row r="1796" spans="1:3" hidden="1" x14ac:dyDescent="0.35">
      <c r="A1796" t="s">
        <v>1795</v>
      </c>
      <c r="B1796" t="str">
        <f t="shared" si="56"/>
        <v>B01N9DVNE3</v>
      </c>
      <c r="C1796" s="3" t="str">
        <f t="shared" si="57"/>
        <v>-</v>
      </c>
    </row>
    <row r="1797" spans="1:3" hidden="1" x14ac:dyDescent="0.35">
      <c r="A1797" t="s">
        <v>1796</v>
      </c>
      <c r="B1797" t="str">
        <f t="shared" si="56"/>
        <v>B07Q6YLDSX</v>
      </c>
      <c r="C1797" s="3" t="str">
        <f t="shared" si="57"/>
        <v>-</v>
      </c>
    </row>
    <row r="1798" spans="1:3" hidden="1" x14ac:dyDescent="0.35">
      <c r="A1798" t="s">
        <v>1797</v>
      </c>
      <c r="B1798" t="str">
        <f t="shared" si="56"/>
        <v>B07T8PWR2Q</v>
      </c>
      <c r="C1798" s="3" t="str">
        <f t="shared" si="57"/>
        <v>-</v>
      </c>
    </row>
    <row r="1799" spans="1:3" hidden="1" x14ac:dyDescent="0.35">
      <c r="A1799" t="s">
        <v>1798</v>
      </c>
      <c r="B1799" t="str">
        <f t="shared" si="56"/>
        <v>B08PC3NFNJ</v>
      </c>
      <c r="C1799" s="3" t="str">
        <f t="shared" si="57"/>
        <v>-</v>
      </c>
    </row>
    <row r="1800" spans="1:3" hidden="1" x14ac:dyDescent="0.35">
      <c r="A1800" t="s">
        <v>1799</v>
      </c>
      <c r="B1800" t="str">
        <f t="shared" si="56"/>
        <v>B07Q3RKJNK</v>
      </c>
      <c r="C1800" s="3" t="str">
        <f t="shared" si="57"/>
        <v>-</v>
      </c>
    </row>
    <row r="1801" spans="1:3" hidden="1" x14ac:dyDescent="0.35">
      <c r="A1801" t="s">
        <v>1800</v>
      </c>
      <c r="B1801" t="str">
        <f t="shared" si="56"/>
        <v>B08PC3BSFC</v>
      </c>
      <c r="C1801" s="3" t="str">
        <f t="shared" si="57"/>
        <v>-</v>
      </c>
    </row>
    <row r="1802" spans="1:3" hidden="1" x14ac:dyDescent="0.35">
      <c r="A1802" t="s">
        <v>1801</v>
      </c>
      <c r="B1802" t="str">
        <f t="shared" si="56"/>
        <v>B0B5NCSXRM</v>
      </c>
      <c r="C1802" s="3" t="str">
        <f t="shared" si="57"/>
        <v>-</v>
      </c>
    </row>
    <row r="1803" spans="1:3" hidden="1" x14ac:dyDescent="0.35">
      <c r="A1803" t="s">
        <v>1802</v>
      </c>
      <c r="B1803" t="str">
        <f t="shared" si="56"/>
        <v>B07Q8SQL4X</v>
      </c>
      <c r="C1803" s="3" t="str">
        <f t="shared" si="57"/>
        <v>-</v>
      </c>
    </row>
    <row r="1804" spans="1:3" hidden="1" x14ac:dyDescent="0.35">
      <c r="A1804" t="s">
        <v>1803</v>
      </c>
      <c r="B1804" t="str">
        <f t="shared" si="56"/>
        <v>B07TBT3ZTP</v>
      </c>
      <c r="C1804" s="3" t="str">
        <f t="shared" si="57"/>
        <v>-</v>
      </c>
    </row>
    <row r="1805" spans="1:3" hidden="1" x14ac:dyDescent="0.35">
      <c r="A1805" t="s">
        <v>1804</v>
      </c>
      <c r="B1805" t="str">
        <f t="shared" si="56"/>
        <v>B08PC1T9TB</v>
      </c>
      <c r="C1805" s="3" t="str">
        <f t="shared" si="57"/>
        <v>-</v>
      </c>
    </row>
    <row r="1806" spans="1:3" hidden="1" x14ac:dyDescent="0.35">
      <c r="A1806" t="s">
        <v>1805</v>
      </c>
      <c r="B1806" t="str">
        <f t="shared" si="56"/>
        <v>B07Q6YM1X7</v>
      </c>
      <c r="C1806" s="3" t="str">
        <f t="shared" si="57"/>
        <v>-</v>
      </c>
    </row>
    <row r="1807" spans="1:3" hidden="1" x14ac:dyDescent="0.35">
      <c r="A1807" t="s">
        <v>1806</v>
      </c>
      <c r="B1807" t="str">
        <f t="shared" si="56"/>
        <v>B07TDXHY2Z</v>
      </c>
      <c r="C1807" s="3" t="str">
        <f t="shared" si="57"/>
        <v>-</v>
      </c>
    </row>
    <row r="1808" spans="1:3" hidden="1" x14ac:dyDescent="0.35">
      <c r="A1808" t="s">
        <v>1807</v>
      </c>
      <c r="B1808" t="str">
        <f t="shared" si="56"/>
        <v>B08PBZ8R76</v>
      </c>
      <c r="C1808" s="3" t="str">
        <f t="shared" si="57"/>
        <v>-</v>
      </c>
    </row>
    <row r="1809" spans="1:3" hidden="1" x14ac:dyDescent="0.35">
      <c r="A1809" t="s">
        <v>1808</v>
      </c>
      <c r="B1809" t="str">
        <f t="shared" si="56"/>
        <v>B07Q5T81KC</v>
      </c>
      <c r="C1809" s="3" t="str">
        <f t="shared" si="57"/>
        <v>-</v>
      </c>
    </row>
    <row r="1810" spans="1:3" hidden="1" x14ac:dyDescent="0.35">
      <c r="A1810" t="s">
        <v>1809</v>
      </c>
      <c r="B1810" t="str">
        <f t="shared" si="56"/>
        <v>B07T9TJGYM</v>
      </c>
      <c r="C1810" s="3" t="str">
        <f t="shared" si="57"/>
        <v>-</v>
      </c>
    </row>
    <row r="1811" spans="1:3" hidden="1" x14ac:dyDescent="0.35">
      <c r="A1811" t="s">
        <v>1810</v>
      </c>
      <c r="B1811" t="str">
        <f t="shared" si="56"/>
        <v>B08PC2W3PC</v>
      </c>
      <c r="C1811" s="3" t="str">
        <f t="shared" si="57"/>
        <v>-</v>
      </c>
    </row>
    <row r="1812" spans="1:3" hidden="1" x14ac:dyDescent="0.35">
      <c r="A1812" t="s">
        <v>1811</v>
      </c>
      <c r="B1812" t="str">
        <f t="shared" si="56"/>
        <v>B07Q4PTQ12</v>
      </c>
      <c r="C1812" s="3" t="str">
        <f t="shared" si="57"/>
        <v>-</v>
      </c>
    </row>
    <row r="1813" spans="1:3" hidden="1" x14ac:dyDescent="0.35">
      <c r="A1813" t="s">
        <v>1812</v>
      </c>
      <c r="B1813" t="str">
        <f t="shared" si="56"/>
        <v>B07T9THZBK</v>
      </c>
      <c r="C1813" s="3" t="str">
        <f t="shared" si="57"/>
        <v>-</v>
      </c>
    </row>
    <row r="1814" spans="1:3" hidden="1" x14ac:dyDescent="0.35">
      <c r="A1814" t="s">
        <v>1813</v>
      </c>
      <c r="B1814" t="str">
        <f t="shared" si="56"/>
        <v>B08PC24QB9</v>
      </c>
      <c r="C1814" s="3" t="str">
        <f t="shared" si="57"/>
        <v>-</v>
      </c>
    </row>
    <row r="1815" spans="1:3" hidden="1" x14ac:dyDescent="0.35">
      <c r="A1815" t="s">
        <v>1814</v>
      </c>
      <c r="B1815" t="str">
        <f t="shared" si="56"/>
        <v>B07Q6YL8X1</v>
      </c>
      <c r="C1815" s="3" t="str">
        <f t="shared" si="57"/>
        <v>-</v>
      </c>
    </row>
    <row r="1816" spans="1:3" hidden="1" x14ac:dyDescent="0.35">
      <c r="A1816" t="s">
        <v>1815</v>
      </c>
      <c r="B1816" t="str">
        <f t="shared" si="56"/>
        <v>B07TH1881S</v>
      </c>
      <c r="C1816" s="3" t="str">
        <f t="shared" si="57"/>
        <v>-</v>
      </c>
    </row>
    <row r="1817" spans="1:3" hidden="1" x14ac:dyDescent="0.35">
      <c r="A1817" t="s">
        <v>1816</v>
      </c>
      <c r="B1817" t="str">
        <f t="shared" si="56"/>
        <v>B08PC1CTG8</v>
      </c>
      <c r="C1817" s="3" t="str">
        <f t="shared" si="57"/>
        <v>-</v>
      </c>
    </row>
    <row r="1818" spans="1:3" hidden="1" x14ac:dyDescent="0.35">
      <c r="A1818" t="s">
        <v>1817</v>
      </c>
      <c r="B1818" t="str">
        <f t="shared" si="56"/>
        <v>B074Z3PKNC</v>
      </c>
      <c r="C1818" s="3" t="str">
        <f t="shared" si="57"/>
        <v>-</v>
      </c>
    </row>
    <row r="1819" spans="1:3" hidden="1" x14ac:dyDescent="0.35">
      <c r="A1819" t="s">
        <v>1818</v>
      </c>
      <c r="B1819" t="str">
        <f t="shared" si="56"/>
        <v>B07QVHFQ62</v>
      </c>
      <c r="C1819" s="3" t="str">
        <f t="shared" si="57"/>
        <v>-</v>
      </c>
    </row>
    <row r="1820" spans="1:3" hidden="1" x14ac:dyDescent="0.35">
      <c r="A1820" t="s">
        <v>1819</v>
      </c>
      <c r="B1820" t="str">
        <f t="shared" si="56"/>
        <v>B074YX6JR5</v>
      </c>
      <c r="C1820" s="3" t="str">
        <f t="shared" si="57"/>
        <v>-</v>
      </c>
    </row>
    <row r="1821" spans="1:3" hidden="1" x14ac:dyDescent="0.35">
      <c r="A1821" t="s">
        <v>1820</v>
      </c>
      <c r="B1821" t="str">
        <f t="shared" si="56"/>
        <v>B074YL62FP</v>
      </c>
      <c r="C1821" s="3" t="str">
        <f t="shared" si="57"/>
        <v>-</v>
      </c>
    </row>
    <row r="1822" spans="1:3" hidden="1" x14ac:dyDescent="0.35">
      <c r="A1822" t="s">
        <v>1821</v>
      </c>
      <c r="B1822" t="str">
        <f t="shared" si="56"/>
        <v>B07R1SCZ8P</v>
      </c>
      <c r="C1822" s="3" t="str">
        <f t="shared" si="57"/>
        <v>-</v>
      </c>
    </row>
    <row r="1823" spans="1:3" hidden="1" x14ac:dyDescent="0.35">
      <c r="A1823" t="s">
        <v>1822</v>
      </c>
      <c r="B1823" t="str">
        <f t="shared" si="56"/>
        <v>B074YNLF25</v>
      </c>
      <c r="C1823" s="3" t="str">
        <f t="shared" si="57"/>
        <v>-</v>
      </c>
    </row>
    <row r="1824" spans="1:3" hidden="1" x14ac:dyDescent="0.35">
      <c r="A1824" t="s">
        <v>1823</v>
      </c>
      <c r="B1824" t="str">
        <f t="shared" si="56"/>
        <v>B074YN8VKZ</v>
      </c>
      <c r="C1824" s="3" t="str">
        <f t="shared" si="57"/>
        <v>-</v>
      </c>
    </row>
    <row r="1825" spans="1:3" hidden="1" x14ac:dyDescent="0.35">
      <c r="A1825" t="s">
        <v>1824</v>
      </c>
      <c r="B1825" t="str">
        <f t="shared" si="56"/>
        <v>B07QVHFT2T</v>
      </c>
      <c r="C1825" s="3" t="str">
        <f t="shared" si="57"/>
        <v>-</v>
      </c>
    </row>
    <row r="1826" spans="1:3" hidden="1" x14ac:dyDescent="0.35">
      <c r="A1826" t="s">
        <v>1825</v>
      </c>
      <c r="B1826" t="str">
        <f t="shared" si="56"/>
        <v>B074YVZ996</v>
      </c>
      <c r="C1826" s="3" t="str">
        <f t="shared" si="57"/>
        <v>-</v>
      </c>
    </row>
    <row r="1827" spans="1:3" hidden="1" x14ac:dyDescent="0.35">
      <c r="A1827" t="s">
        <v>1826</v>
      </c>
      <c r="B1827" t="str">
        <f t="shared" si="56"/>
        <v>B074YXBTZF</v>
      </c>
      <c r="C1827" s="3" t="str">
        <f t="shared" si="57"/>
        <v>-</v>
      </c>
    </row>
    <row r="1828" spans="1:3" hidden="1" x14ac:dyDescent="0.35">
      <c r="A1828" t="s">
        <v>1827</v>
      </c>
      <c r="B1828" t="str">
        <f t="shared" si="56"/>
        <v>B07QXGMY4Z</v>
      </c>
      <c r="C1828" s="3" t="str">
        <f t="shared" si="57"/>
        <v>-</v>
      </c>
    </row>
    <row r="1829" spans="1:3" hidden="1" x14ac:dyDescent="0.35">
      <c r="A1829" t="s">
        <v>1828</v>
      </c>
      <c r="B1829" t="str">
        <f t="shared" si="56"/>
        <v>B074YW7PM9</v>
      </c>
      <c r="C1829" s="3" t="str">
        <f t="shared" si="57"/>
        <v>-</v>
      </c>
    </row>
    <row r="1830" spans="1:3" hidden="1" x14ac:dyDescent="0.35">
      <c r="A1830" t="s">
        <v>1829</v>
      </c>
      <c r="B1830" t="str">
        <f t="shared" si="56"/>
        <v>B07QVHG1MG</v>
      </c>
      <c r="C1830" s="3" t="str">
        <f t="shared" si="57"/>
        <v>-</v>
      </c>
    </row>
    <row r="1831" spans="1:3" hidden="1" x14ac:dyDescent="0.35">
      <c r="A1831" t="s">
        <v>1830</v>
      </c>
      <c r="B1831" t="str">
        <f t="shared" si="56"/>
        <v>B074YRJT2T</v>
      </c>
      <c r="C1831" s="3" t="str">
        <f t="shared" si="57"/>
        <v>-</v>
      </c>
    </row>
    <row r="1832" spans="1:3" hidden="1" x14ac:dyDescent="0.35">
      <c r="A1832" t="s">
        <v>1831</v>
      </c>
      <c r="B1832" t="str">
        <f t="shared" si="56"/>
        <v>B07QWHM1VR</v>
      </c>
      <c r="C1832" s="3" t="str">
        <f t="shared" si="57"/>
        <v>-</v>
      </c>
    </row>
    <row r="1833" spans="1:3" hidden="1" x14ac:dyDescent="0.35">
      <c r="A1833" t="s">
        <v>1832</v>
      </c>
      <c r="B1833" t="str">
        <f t="shared" si="56"/>
        <v>B074YYQRCC</v>
      </c>
      <c r="C1833" s="3" t="str">
        <f t="shared" si="57"/>
        <v>-</v>
      </c>
    </row>
    <row r="1834" spans="1:3" hidden="1" x14ac:dyDescent="0.35">
      <c r="A1834" t="s">
        <v>1833</v>
      </c>
      <c r="B1834" t="str">
        <f t="shared" si="56"/>
        <v>B074YR2FZX</v>
      </c>
      <c r="C1834" s="3" t="str">
        <f t="shared" si="57"/>
        <v>-</v>
      </c>
    </row>
    <row r="1835" spans="1:3" hidden="1" x14ac:dyDescent="0.35">
      <c r="A1835" t="s">
        <v>1834</v>
      </c>
      <c r="B1835" t="str">
        <f t="shared" si="56"/>
        <v>B07QXGMNHT</v>
      </c>
      <c r="C1835" s="3" t="str">
        <f t="shared" si="57"/>
        <v>-</v>
      </c>
    </row>
    <row r="1836" spans="1:3" hidden="1" x14ac:dyDescent="0.35">
      <c r="A1836" t="s">
        <v>1835</v>
      </c>
      <c r="B1836" t="str">
        <f t="shared" si="56"/>
        <v>B074YTGCDZ</v>
      </c>
      <c r="C1836" s="3" t="str">
        <f t="shared" si="57"/>
        <v>-</v>
      </c>
    </row>
    <row r="1837" spans="1:3" hidden="1" x14ac:dyDescent="0.35">
      <c r="A1837" t="s">
        <v>1836</v>
      </c>
      <c r="B1837" t="str">
        <f t="shared" si="56"/>
        <v>B09CZBYJQY</v>
      </c>
      <c r="C1837" s="3" t="str">
        <f t="shared" si="57"/>
        <v>-</v>
      </c>
    </row>
    <row r="1838" spans="1:3" hidden="1" x14ac:dyDescent="0.35">
      <c r="A1838" t="s">
        <v>1837</v>
      </c>
      <c r="B1838" t="str">
        <f t="shared" si="56"/>
        <v>B09CZCNKWS</v>
      </c>
      <c r="C1838" s="3" t="str">
        <f t="shared" si="57"/>
        <v>-</v>
      </c>
    </row>
    <row r="1839" spans="1:3" hidden="1" x14ac:dyDescent="0.35">
      <c r="A1839" t="s">
        <v>1838</v>
      </c>
      <c r="B1839" t="str">
        <f t="shared" si="56"/>
        <v>B09CZC46Y2</v>
      </c>
      <c r="C1839" s="3" t="str">
        <f t="shared" si="57"/>
        <v>-</v>
      </c>
    </row>
    <row r="1840" spans="1:3" hidden="1" x14ac:dyDescent="0.35">
      <c r="A1840" t="s">
        <v>1839</v>
      </c>
      <c r="B1840" t="str">
        <f t="shared" si="56"/>
        <v>B09CZCNBWS</v>
      </c>
      <c r="C1840" s="3" t="str">
        <f t="shared" si="57"/>
        <v>-</v>
      </c>
    </row>
    <row r="1841" spans="1:3" hidden="1" x14ac:dyDescent="0.35">
      <c r="A1841" t="s">
        <v>1840</v>
      </c>
      <c r="B1841" t="str">
        <f t="shared" si="56"/>
        <v>B09CZFH6P3</v>
      </c>
      <c r="C1841" s="3" t="str">
        <f t="shared" si="57"/>
        <v>-</v>
      </c>
    </row>
    <row r="1842" spans="1:3" hidden="1" x14ac:dyDescent="0.35">
      <c r="A1842" t="s">
        <v>1841</v>
      </c>
      <c r="B1842" t="str">
        <f t="shared" si="56"/>
        <v>B09CZBL5PC</v>
      </c>
      <c r="C1842" s="3" t="str">
        <f t="shared" si="57"/>
        <v>-</v>
      </c>
    </row>
    <row r="1843" spans="1:3" hidden="1" x14ac:dyDescent="0.35">
      <c r="A1843" t="s">
        <v>1842</v>
      </c>
      <c r="B1843" t="str">
        <f t="shared" si="56"/>
        <v>B09CZC8B64</v>
      </c>
      <c r="C1843" s="3" t="str">
        <f t="shared" si="57"/>
        <v>-</v>
      </c>
    </row>
    <row r="1844" spans="1:3" hidden="1" x14ac:dyDescent="0.35">
      <c r="A1844" t="s">
        <v>1843</v>
      </c>
      <c r="B1844" t="str">
        <f t="shared" si="56"/>
        <v>B09CZBT172</v>
      </c>
      <c r="C1844" s="3" t="str">
        <f t="shared" si="57"/>
        <v>-</v>
      </c>
    </row>
    <row r="1845" spans="1:3" hidden="1" x14ac:dyDescent="0.35">
      <c r="A1845" t="s">
        <v>1844</v>
      </c>
      <c r="B1845" t="str">
        <f t="shared" si="56"/>
        <v>B09CZCJMJV</v>
      </c>
      <c r="C1845" s="3" t="str">
        <f t="shared" si="57"/>
        <v>-</v>
      </c>
    </row>
    <row r="1846" spans="1:3" hidden="1" x14ac:dyDescent="0.35">
      <c r="A1846" t="s">
        <v>1845</v>
      </c>
      <c r="B1846" t="str">
        <f t="shared" si="56"/>
        <v>B09CZGFWJL</v>
      </c>
      <c r="C1846" s="3" t="str">
        <f t="shared" si="57"/>
        <v>-</v>
      </c>
    </row>
    <row r="1847" spans="1:3" hidden="1" x14ac:dyDescent="0.35">
      <c r="A1847" t="s">
        <v>1846</v>
      </c>
      <c r="B1847" t="str">
        <f t="shared" si="56"/>
        <v>B09CZD2V64</v>
      </c>
      <c r="C1847" s="3" t="str">
        <f t="shared" si="57"/>
        <v>-</v>
      </c>
    </row>
    <row r="1848" spans="1:3" hidden="1" x14ac:dyDescent="0.35">
      <c r="A1848" t="s">
        <v>1847</v>
      </c>
      <c r="B1848" t="str">
        <f t="shared" si="56"/>
        <v>B09CZCMZFW</v>
      </c>
      <c r="C1848" s="3" t="str">
        <f t="shared" si="57"/>
        <v>-</v>
      </c>
    </row>
    <row r="1849" spans="1:3" hidden="1" x14ac:dyDescent="0.35">
      <c r="A1849" t="s">
        <v>1848</v>
      </c>
      <c r="B1849" t="str">
        <f t="shared" si="56"/>
        <v>B09CZCVLTN</v>
      </c>
      <c r="C1849" s="3" t="str">
        <f t="shared" si="57"/>
        <v>-</v>
      </c>
    </row>
    <row r="1850" spans="1:3" hidden="1" x14ac:dyDescent="0.35">
      <c r="A1850" t="s">
        <v>1849</v>
      </c>
      <c r="B1850" t="str">
        <f t="shared" si="56"/>
        <v>B09CZBZFCN</v>
      </c>
      <c r="C1850" s="3" t="str">
        <f t="shared" si="57"/>
        <v>-</v>
      </c>
    </row>
    <row r="1851" spans="1:3" hidden="1" x14ac:dyDescent="0.35">
      <c r="A1851" t="s">
        <v>1850</v>
      </c>
      <c r="B1851" t="str">
        <f t="shared" si="56"/>
        <v>B09CZD8Q54</v>
      </c>
      <c r="C1851" s="3" t="str">
        <f t="shared" si="57"/>
        <v>-</v>
      </c>
    </row>
    <row r="1852" spans="1:3" hidden="1" x14ac:dyDescent="0.35">
      <c r="A1852" t="s">
        <v>1851</v>
      </c>
      <c r="B1852" t="str">
        <f t="shared" si="56"/>
        <v>B09CZD8L19</v>
      </c>
      <c r="C1852" s="3" t="str">
        <f t="shared" si="57"/>
        <v>-</v>
      </c>
    </row>
    <row r="1853" spans="1:3" hidden="1" x14ac:dyDescent="0.35">
      <c r="A1853" t="s">
        <v>1852</v>
      </c>
      <c r="B1853" t="str">
        <f t="shared" si="56"/>
        <v>B09CZF5RBF</v>
      </c>
      <c r="C1853" s="3" t="str">
        <f t="shared" si="57"/>
        <v>-</v>
      </c>
    </row>
    <row r="1854" spans="1:3" hidden="1" x14ac:dyDescent="0.35">
      <c r="A1854" t="s">
        <v>1853</v>
      </c>
      <c r="B1854" t="str">
        <f t="shared" si="56"/>
        <v>B09CZCQFJW</v>
      </c>
      <c r="C1854" s="3" t="str">
        <f t="shared" si="57"/>
        <v>-</v>
      </c>
    </row>
    <row r="1855" spans="1:3" hidden="1" x14ac:dyDescent="0.35">
      <c r="A1855" t="s">
        <v>1854</v>
      </c>
      <c r="B1855" t="str">
        <f t="shared" si="56"/>
        <v>B09CZD2LFX</v>
      </c>
      <c r="C1855" s="3" t="str">
        <f t="shared" si="57"/>
        <v>-</v>
      </c>
    </row>
    <row r="1856" spans="1:3" hidden="1" x14ac:dyDescent="0.35">
      <c r="A1856" t="s">
        <v>1855</v>
      </c>
      <c r="B1856" t="str">
        <f t="shared" si="56"/>
        <v>B09CZB3LXV</v>
      </c>
      <c r="C1856" s="3" t="str">
        <f t="shared" si="57"/>
        <v>-</v>
      </c>
    </row>
    <row r="1857" spans="1:3" hidden="1" x14ac:dyDescent="0.35">
      <c r="A1857" t="s">
        <v>1856</v>
      </c>
      <c r="B1857" t="str">
        <f t="shared" si="56"/>
        <v>B09CZC9CW3</v>
      </c>
      <c r="C1857" s="3" t="str">
        <f t="shared" si="57"/>
        <v>-</v>
      </c>
    </row>
    <row r="1858" spans="1:3" hidden="1" x14ac:dyDescent="0.35">
      <c r="A1858" t="s">
        <v>1857</v>
      </c>
      <c r="B1858" t="str">
        <f t="shared" si="56"/>
        <v>B09CZC5ZCH</v>
      </c>
      <c r="C1858" s="3" t="str">
        <f t="shared" si="57"/>
        <v>-</v>
      </c>
    </row>
    <row r="1859" spans="1:3" hidden="1" x14ac:dyDescent="0.35">
      <c r="A1859" t="s">
        <v>1858</v>
      </c>
      <c r="B1859" t="str">
        <f t="shared" ref="B1859:B1922" si="58">IF(ISTEXT(A1859),A1859,"-")</f>
        <v>B09CZBTX9V</v>
      </c>
      <c r="C1859" s="3" t="str">
        <f t="shared" ref="C1859:C1922" si="59">IF(ISTEXT(A1859),"-",A1859)</f>
        <v>-</v>
      </c>
    </row>
    <row r="1860" spans="1:3" hidden="1" x14ac:dyDescent="0.35">
      <c r="A1860" t="s">
        <v>1859</v>
      </c>
      <c r="B1860" t="str">
        <f t="shared" si="58"/>
        <v>B09CZCPT37</v>
      </c>
      <c r="C1860" s="3" t="str">
        <f t="shared" si="59"/>
        <v>-</v>
      </c>
    </row>
    <row r="1861" spans="1:3" hidden="1" x14ac:dyDescent="0.35">
      <c r="A1861" t="s">
        <v>1860</v>
      </c>
      <c r="B1861" t="str">
        <f t="shared" si="58"/>
        <v>B09CZD1BW5</v>
      </c>
      <c r="C1861" s="3" t="str">
        <f t="shared" si="59"/>
        <v>-</v>
      </c>
    </row>
    <row r="1862" spans="1:3" hidden="1" x14ac:dyDescent="0.35">
      <c r="A1862" t="s">
        <v>1861</v>
      </c>
      <c r="B1862" t="str">
        <f t="shared" si="58"/>
        <v>B09CZCZGL8</v>
      </c>
      <c r="C1862" s="3" t="str">
        <f t="shared" si="59"/>
        <v>-</v>
      </c>
    </row>
    <row r="1863" spans="1:3" hidden="1" x14ac:dyDescent="0.35">
      <c r="A1863" t="s">
        <v>1862</v>
      </c>
      <c r="B1863" t="str">
        <f t="shared" si="58"/>
        <v>B09CZDF77K</v>
      </c>
      <c r="C1863" s="3" t="str">
        <f t="shared" si="59"/>
        <v>-</v>
      </c>
    </row>
    <row r="1864" spans="1:3" hidden="1" x14ac:dyDescent="0.35">
      <c r="A1864" t="s">
        <v>1863</v>
      </c>
      <c r="B1864" t="str">
        <f t="shared" si="58"/>
        <v>B09CZF8G1F</v>
      </c>
      <c r="C1864" s="3" t="str">
        <f t="shared" si="59"/>
        <v>-</v>
      </c>
    </row>
    <row r="1865" spans="1:3" hidden="1" x14ac:dyDescent="0.35">
      <c r="A1865" t="s">
        <v>1864</v>
      </c>
      <c r="B1865" t="str">
        <f t="shared" si="58"/>
        <v>B09816QS1F</v>
      </c>
      <c r="C1865" s="3" t="str">
        <f t="shared" si="59"/>
        <v>-</v>
      </c>
    </row>
    <row r="1866" spans="1:3" hidden="1" x14ac:dyDescent="0.35">
      <c r="A1866" t="s">
        <v>1865</v>
      </c>
      <c r="B1866" t="str">
        <f t="shared" si="58"/>
        <v>B098172S26</v>
      </c>
      <c r="C1866" s="3" t="str">
        <f t="shared" si="59"/>
        <v>-</v>
      </c>
    </row>
    <row r="1867" spans="1:3" hidden="1" x14ac:dyDescent="0.35">
      <c r="A1867" t="s">
        <v>1866</v>
      </c>
      <c r="B1867" t="str">
        <f t="shared" si="58"/>
        <v>B09818ZVCZ</v>
      </c>
      <c r="C1867" s="3" t="str">
        <f t="shared" si="59"/>
        <v>-</v>
      </c>
    </row>
    <row r="1868" spans="1:3" hidden="1" x14ac:dyDescent="0.35">
      <c r="A1868" t="s">
        <v>1867</v>
      </c>
      <c r="B1868" t="str">
        <f t="shared" si="58"/>
        <v>B09817PXQK</v>
      </c>
      <c r="C1868" s="3" t="str">
        <f t="shared" si="59"/>
        <v>-</v>
      </c>
    </row>
    <row r="1869" spans="1:3" hidden="1" x14ac:dyDescent="0.35">
      <c r="A1869" t="s">
        <v>1868</v>
      </c>
      <c r="B1869" t="str">
        <f t="shared" si="58"/>
        <v>B09817SLZV</v>
      </c>
      <c r="C1869" s="3" t="str">
        <f t="shared" si="59"/>
        <v>-</v>
      </c>
    </row>
    <row r="1870" spans="1:3" hidden="1" x14ac:dyDescent="0.35">
      <c r="A1870" t="s">
        <v>1869</v>
      </c>
      <c r="B1870" t="str">
        <f t="shared" si="58"/>
        <v>B09816VZVM</v>
      </c>
      <c r="C1870" s="3" t="str">
        <f t="shared" si="59"/>
        <v>-</v>
      </c>
    </row>
    <row r="1871" spans="1:3" hidden="1" x14ac:dyDescent="0.35">
      <c r="A1871" t="s">
        <v>1870</v>
      </c>
      <c r="B1871" t="str">
        <f t="shared" si="58"/>
        <v>B098179Q31</v>
      </c>
      <c r="C1871" s="3" t="str">
        <f t="shared" si="59"/>
        <v>-</v>
      </c>
    </row>
    <row r="1872" spans="1:3" hidden="1" x14ac:dyDescent="0.35">
      <c r="A1872" t="s">
        <v>1871</v>
      </c>
      <c r="B1872" t="str">
        <f t="shared" si="58"/>
        <v>B07NQMJXGT</v>
      </c>
      <c r="C1872" s="3" t="str">
        <f t="shared" si="59"/>
        <v>-</v>
      </c>
    </row>
    <row r="1873" spans="1:3" hidden="1" x14ac:dyDescent="0.35">
      <c r="A1873" t="s">
        <v>1872</v>
      </c>
      <c r="B1873" t="str">
        <f t="shared" si="58"/>
        <v>B07T9SYG77</v>
      </c>
      <c r="C1873" s="3" t="str">
        <f t="shared" si="59"/>
        <v>-</v>
      </c>
    </row>
    <row r="1874" spans="1:3" hidden="1" x14ac:dyDescent="0.35">
      <c r="A1874" t="s">
        <v>1873</v>
      </c>
      <c r="B1874" t="str">
        <f t="shared" si="58"/>
        <v>B08PC1S9NJ</v>
      </c>
      <c r="C1874" s="3" t="str">
        <f t="shared" si="59"/>
        <v>-</v>
      </c>
    </row>
    <row r="1875" spans="1:3" hidden="1" x14ac:dyDescent="0.35">
      <c r="A1875" t="s">
        <v>1874</v>
      </c>
      <c r="B1875" t="str">
        <f t="shared" si="58"/>
        <v>B07NQMJ8SH</v>
      </c>
      <c r="C1875" s="3" t="str">
        <f t="shared" si="59"/>
        <v>-</v>
      </c>
    </row>
    <row r="1876" spans="1:3" hidden="1" x14ac:dyDescent="0.35">
      <c r="A1876" t="s">
        <v>1875</v>
      </c>
      <c r="B1876" t="str">
        <f t="shared" si="58"/>
        <v>B07TH1MTV5</v>
      </c>
      <c r="C1876" s="3" t="str">
        <f t="shared" si="59"/>
        <v>-</v>
      </c>
    </row>
    <row r="1877" spans="1:3" hidden="1" x14ac:dyDescent="0.35">
      <c r="A1877" t="s">
        <v>1876</v>
      </c>
      <c r="B1877" t="str">
        <f t="shared" si="58"/>
        <v>B08PC3MN5G</v>
      </c>
      <c r="C1877" s="3" t="str">
        <f t="shared" si="59"/>
        <v>-</v>
      </c>
    </row>
    <row r="1878" spans="1:3" hidden="1" x14ac:dyDescent="0.35">
      <c r="A1878" t="s">
        <v>1877</v>
      </c>
      <c r="B1878" t="str">
        <f t="shared" si="58"/>
        <v>B07Q1Z1DSR</v>
      </c>
      <c r="C1878" s="3" t="str">
        <f t="shared" si="59"/>
        <v>-</v>
      </c>
    </row>
    <row r="1879" spans="1:3" hidden="1" x14ac:dyDescent="0.35">
      <c r="A1879" t="s">
        <v>1878</v>
      </c>
      <c r="B1879" t="str">
        <f t="shared" si="58"/>
        <v>B07TBS6WZZ</v>
      </c>
      <c r="C1879" s="3" t="str">
        <f t="shared" si="59"/>
        <v>-</v>
      </c>
    </row>
    <row r="1880" spans="1:3" hidden="1" x14ac:dyDescent="0.35">
      <c r="A1880" t="s">
        <v>1879</v>
      </c>
      <c r="B1880" t="str">
        <f t="shared" si="58"/>
        <v>B08PC2MSW2</v>
      </c>
      <c r="C1880" s="3" t="str">
        <f t="shared" si="59"/>
        <v>-</v>
      </c>
    </row>
    <row r="1881" spans="1:3" hidden="1" x14ac:dyDescent="0.35">
      <c r="A1881" t="s">
        <v>1880</v>
      </c>
      <c r="B1881" t="str">
        <f t="shared" si="58"/>
        <v>B07Q23J7FW</v>
      </c>
      <c r="C1881" s="3" t="str">
        <f t="shared" si="59"/>
        <v>-</v>
      </c>
    </row>
    <row r="1882" spans="1:3" hidden="1" x14ac:dyDescent="0.35">
      <c r="A1882" t="s">
        <v>1881</v>
      </c>
      <c r="B1882" t="str">
        <f t="shared" si="58"/>
        <v>B07T9SJ3S6</v>
      </c>
      <c r="C1882" s="3" t="str">
        <f t="shared" si="59"/>
        <v>-</v>
      </c>
    </row>
    <row r="1883" spans="1:3" hidden="1" x14ac:dyDescent="0.35">
      <c r="A1883" t="s">
        <v>1882</v>
      </c>
      <c r="B1883" t="str">
        <f t="shared" si="58"/>
        <v>B08PBZKY29</v>
      </c>
      <c r="C1883" s="3" t="str">
        <f t="shared" si="59"/>
        <v>-</v>
      </c>
    </row>
    <row r="1884" spans="1:3" hidden="1" x14ac:dyDescent="0.35">
      <c r="A1884" t="s">
        <v>1883</v>
      </c>
      <c r="B1884" t="str">
        <f t="shared" si="58"/>
        <v>B07PZ7T4SN</v>
      </c>
      <c r="C1884" s="3" t="str">
        <f t="shared" si="59"/>
        <v>-</v>
      </c>
    </row>
    <row r="1885" spans="1:3" hidden="1" x14ac:dyDescent="0.35">
      <c r="A1885" t="s">
        <v>1884</v>
      </c>
      <c r="B1885" t="str">
        <f t="shared" si="58"/>
        <v>B07T8PVQ7H</v>
      </c>
      <c r="C1885" s="3" t="str">
        <f t="shared" si="59"/>
        <v>-</v>
      </c>
    </row>
    <row r="1886" spans="1:3" hidden="1" x14ac:dyDescent="0.35">
      <c r="A1886" t="s">
        <v>1885</v>
      </c>
      <c r="B1886" t="str">
        <f t="shared" si="58"/>
        <v>B08PC1MCWY</v>
      </c>
      <c r="C1886" s="3" t="str">
        <f t="shared" si="59"/>
        <v>-</v>
      </c>
    </row>
    <row r="1887" spans="1:3" hidden="1" x14ac:dyDescent="0.35">
      <c r="A1887" t="s">
        <v>1886</v>
      </c>
      <c r="B1887" t="str">
        <f t="shared" si="58"/>
        <v>B07PWXJ478</v>
      </c>
      <c r="C1887" s="3" t="str">
        <f t="shared" si="59"/>
        <v>-</v>
      </c>
    </row>
    <row r="1888" spans="1:3" hidden="1" x14ac:dyDescent="0.35">
      <c r="A1888" t="s">
        <v>1887</v>
      </c>
      <c r="B1888" t="str">
        <f t="shared" si="58"/>
        <v>B07T9SZZH6</v>
      </c>
      <c r="C1888" s="3" t="str">
        <f t="shared" si="59"/>
        <v>-</v>
      </c>
    </row>
    <row r="1889" spans="1:3" hidden="1" x14ac:dyDescent="0.35">
      <c r="A1889" t="s">
        <v>1888</v>
      </c>
      <c r="B1889" t="str">
        <f t="shared" si="58"/>
        <v>B08PC2CJQZ</v>
      </c>
      <c r="C1889" s="3" t="str">
        <f t="shared" si="59"/>
        <v>-</v>
      </c>
    </row>
    <row r="1890" spans="1:3" hidden="1" x14ac:dyDescent="0.35">
      <c r="A1890" t="s">
        <v>1889</v>
      </c>
      <c r="B1890" t="str">
        <f t="shared" si="58"/>
        <v>B07Q1CN9Q1</v>
      </c>
      <c r="C1890" s="3" t="str">
        <f t="shared" si="59"/>
        <v>-</v>
      </c>
    </row>
    <row r="1891" spans="1:3" hidden="1" x14ac:dyDescent="0.35">
      <c r="A1891" t="s">
        <v>1890</v>
      </c>
      <c r="B1891" t="str">
        <f t="shared" si="58"/>
        <v>B07T9T6BD1</v>
      </c>
      <c r="C1891" s="3" t="str">
        <f t="shared" si="59"/>
        <v>-</v>
      </c>
    </row>
    <row r="1892" spans="1:3" hidden="1" x14ac:dyDescent="0.35">
      <c r="A1892" t="s">
        <v>1891</v>
      </c>
      <c r="B1892" t="str">
        <f t="shared" si="58"/>
        <v>B08PC3C7PY</v>
      </c>
      <c r="C1892" s="3" t="str">
        <f t="shared" si="59"/>
        <v>-</v>
      </c>
    </row>
    <row r="1893" spans="1:3" hidden="1" x14ac:dyDescent="0.35">
      <c r="A1893" t="s">
        <v>1892</v>
      </c>
      <c r="B1893" t="str">
        <f t="shared" si="58"/>
        <v>B07VCG47LJ</v>
      </c>
      <c r="C1893" s="3" t="str">
        <f t="shared" si="59"/>
        <v>-</v>
      </c>
    </row>
    <row r="1894" spans="1:3" hidden="1" x14ac:dyDescent="0.35">
      <c r="A1894" t="s">
        <v>1893</v>
      </c>
      <c r="B1894" t="str">
        <f t="shared" si="58"/>
        <v>B07WH3LPH7</v>
      </c>
      <c r="C1894" s="3" t="str">
        <f t="shared" si="59"/>
        <v>-</v>
      </c>
    </row>
    <row r="1895" spans="1:3" hidden="1" x14ac:dyDescent="0.35">
      <c r="A1895" t="s">
        <v>1894</v>
      </c>
      <c r="B1895" t="str">
        <f t="shared" si="58"/>
        <v>B07VB9QNXJ</v>
      </c>
      <c r="C1895" s="3" t="str">
        <f t="shared" si="59"/>
        <v>-</v>
      </c>
    </row>
    <row r="1896" spans="1:3" hidden="1" x14ac:dyDescent="0.35">
      <c r="A1896" t="s">
        <v>1895</v>
      </c>
      <c r="B1896" t="str">
        <f t="shared" si="58"/>
        <v>B07WJ5DGMV</v>
      </c>
      <c r="C1896" s="3" t="str">
        <f t="shared" si="59"/>
        <v>-</v>
      </c>
    </row>
    <row r="1897" spans="1:3" hidden="1" x14ac:dyDescent="0.35">
      <c r="A1897" t="s">
        <v>1896</v>
      </c>
      <c r="B1897" t="str">
        <f t="shared" si="58"/>
        <v>B07WQBXHCP</v>
      </c>
      <c r="C1897" s="3" t="str">
        <f t="shared" si="59"/>
        <v>-</v>
      </c>
    </row>
    <row r="1898" spans="1:3" hidden="1" x14ac:dyDescent="0.35">
      <c r="A1898" t="s">
        <v>1897</v>
      </c>
      <c r="B1898" t="str">
        <f t="shared" si="58"/>
        <v>B09C2DH4QJ</v>
      </c>
      <c r="C1898" s="3" t="str">
        <f t="shared" si="59"/>
        <v>-</v>
      </c>
    </row>
    <row r="1899" spans="1:3" hidden="1" x14ac:dyDescent="0.35">
      <c r="A1899" t="s">
        <v>1898</v>
      </c>
      <c r="B1899" t="str">
        <f t="shared" si="58"/>
        <v>B07VCG3V8T</v>
      </c>
      <c r="C1899" s="3" t="str">
        <f t="shared" si="59"/>
        <v>-</v>
      </c>
    </row>
    <row r="1900" spans="1:3" hidden="1" x14ac:dyDescent="0.35">
      <c r="A1900" t="s">
        <v>1899</v>
      </c>
      <c r="B1900" t="str">
        <f t="shared" si="58"/>
        <v>B07WDY9FG1</v>
      </c>
      <c r="C1900" s="3" t="str">
        <f t="shared" si="59"/>
        <v>-</v>
      </c>
    </row>
    <row r="1901" spans="1:3" hidden="1" x14ac:dyDescent="0.35">
      <c r="A1901" t="s">
        <v>1900</v>
      </c>
      <c r="B1901" t="str">
        <f t="shared" si="58"/>
        <v>B07VGLCJ37</v>
      </c>
      <c r="C1901" s="3" t="str">
        <f t="shared" si="59"/>
        <v>-</v>
      </c>
    </row>
    <row r="1902" spans="1:3" hidden="1" x14ac:dyDescent="0.35">
      <c r="A1902" t="s">
        <v>1901</v>
      </c>
      <c r="B1902" t="str">
        <f t="shared" si="58"/>
        <v>B07WJ6Q7HM</v>
      </c>
      <c r="C1902" s="3" t="str">
        <f t="shared" si="59"/>
        <v>-</v>
      </c>
    </row>
    <row r="1903" spans="1:3" hidden="1" x14ac:dyDescent="0.35">
      <c r="A1903" t="s">
        <v>1902</v>
      </c>
      <c r="B1903" t="str">
        <f t="shared" si="58"/>
        <v>B07VCG4D4V</v>
      </c>
      <c r="C1903" s="3" t="str">
        <f t="shared" si="59"/>
        <v>-</v>
      </c>
    </row>
    <row r="1904" spans="1:3" hidden="1" x14ac:dyDescent="0.35">
      <c r="A1904" t="s">
        <v>1903</v>
      </c>
      <c r="B1904" t="str">
        <f t="shared" si="58"/>
        <v>B07WN5PCJ8</v>
      </c>
      <c r="C1904" s="3" t="str">
        <f t="shared" si="59"/>
        <v>-</v>
      </c>
    </row>
    <row r="1905" spans="1:3" hidden="1" x14ac:dyDescent="0.35">
      <c r="A1905" t="s">
        <v>1904</v>
      </c>
      <c r="B1905" t="str">
        <f t="shared" si="58"/>
        <v>B07VGN6TX9</v>
      </c>
      <c r="C1905" s="3" t="str">
        <f t="shared" si="59"/>
        <v>-</v>
      </c>
    </row>
    <row r="1906" spans="1:3" hidden="1" x14ac:dyDescent="0.35">
      <c r="A1906" t="s">
        <v>1905</v>
      </c>
      <c r="B1906" t="str">
        <f t="shared" si="58"/>
        <v>B07WK9P4DV</v>
      </c>
      <c r="C1906" s="3" t="str">
        <f t="shared" si="59"/>
        <v>-</v>
      </c>
    </row>
    <row r="1907" spans="1:3" hidden="1" x14ac:dyDescent="0.35">
      <c r="A1907" t="s">
        <v>1906</v>
      </c>
      <c r="B1907" t="str">
        <f t="shared" si="58"/>
        <v>B07VB9QF4P</v>
      </c>
      <c r="C1907" s="3" t="str">
        <f t="shared" si="59"/>
        <v>-</v>
      </c>
    </row>
    <row r="1908" spans="1:3" hidden="1" x14ac:dyDescent="0.35">
      <c r="A1908" t="s">
        <v>1907</v>
      </c>
      <c r="B1908" t="str">
        <f t="shared" si="58"/>
        <v>B07WG3JV22</v>
      </c>
      <c r="C1908" s="3" t="str">
        <f t="shared" si="59"/>
        <v>-</v>
      </c>
    </row>
    <row r="1909" spans="1:3" hidden="1" x14ac:dyDescent="0.35">
      <c r="A1909" t="s">
        <v>1908</v>
      </c>
      <c r="B1909" t="str">
        <f t="shared" si="58"/>
        <v>B07VFK4Z79</v>
      </c>
      <c r="C1909" s="3" t="str">
        <f t="shared" si="59"/>
        <v>-</v>
      </c>
    </row>
    <row r="1910" spans="1:3" hidden="1" x14ac:dyDescent="0.35">
      <c r="A1910" t="s">
        <v>1909</v>
      </c>
      <c r="B1910" t="str">
        <f t="shared" si="58"/>
        <v>B07WK7NBGY</v>
      </c>
      <c r="C1910" s="3" t="str">
        <f t="shared" si="59"/>
        <v>-</v>
      </c>
    </row>
    <row r="1911" spans="1:3" hidden="1" x14ac:dyDescent="0.35">
      <c r="A1911" t="s">
        <v>1910</v>
      </c>
      <c r="B1911" t="str">
        <f t="shared" si="58"/>
        <v>B07VB9PQR1</v>
      </c>
      <c r="C1911" s="3" t="str">
        <f t="shared" si="59"/>
        <v>-</v>
      </c>
    </row>
    <row r="1912" spans="1:3" hidden="1" x14ac:dyDescent="0.35">
      <c r="A1912" t="s">
        <v>1911</v>
      </c>
      <c r="B1912" t="str">
        <f t="shared" si="58"/>
        <v>B07WK717PP</v>
      </c>
      <c r="C1912" s="3" t="str">
        <f t="shared" si="59"/>
        <v>-</v>
      </c>
    </row>
    <row r="1913" spans="1:3" hidden="1" x14ac:dyDescent="0.35">
      <c r="A1913" t="s">
        <v>1912</v>
      </c>
      <c r="B1913" t="str">
        <f t="shared" si="58"/>
        <v>B07VFK6J1Q</v>
      </c>
      <c r="C1913" s="3" t="str">
        <f t="shared" si="59"/>
        <v>-</v>
      </c>
    </row>
    <row r="1914" spans="1:3" hidden="1" x14ac:dyDescent="0.35">
      <c r="A1914" t="s">
        <v>1913</v>
      </c>
      <c r="B1914" t="str">
        <f t="shared" si="58"/>
        <v>B07WG3KF14</v>
      </c>
      <c r="C1914" s="3" t="str">
        <f t="shared" si="59"/>
        <v>-</v>
      </c>
    </row>
    <row r="1915" spans="1:3" hidden="1" x14ac:dyDescent="0.35">
      <c r="A1915" t="s">
        <v>1914</v>
      </c>
      <c r="B1915" t="str">
        <f t="shared" si="58"/>
        <v>B07VFK5TL2</v>
      </c>
      <c r="C1915" s="3" t="str">
        <f t="shared" si="59"/>
        <v>-</v>
      </c>
    </row>
    <row r="1916" spans="1:3" hidden="1" x14ac:dyDescent="0.35">
      <c r="A1916" t="s">
        <v>1915</v>
      </c>
      <c r="B1916" t="str">
        <f t="shared" si="58"/>
        <v>B07WJ6NZM8</v>
      </c>
      <c r="C1916" s="3" t="str">
        <f t="shared" si="59"/>
        <v>-</v>
      </c>
    </row>
    <row r="1917" spans="1:3" hidden="1" x14ac:dyDescent="0.35">
      <c r="A1917" t="s">
        <v>1916</v>
      </c>
      <c r="B1917" t="str">
        <f t="shared" si="58"/>
        <v>B07VB9R1WK</v>
      </c>
      <c r="C1917" s="3" t="str">
        <f t="shared" si="59"/>
        <v>-</v>
      </c>
    </row>
    <row r="1918" spans="1:3" hidden="1" x14ac:dyDescent="0.35">
      <c r="A1918" t="s">
        <v>1917</v>
      </c>
      <c r="B1918" t="str">
        <f t="shared" si="58"/>
        <v>B07WJ6RJN7</v>
      </c>
      <c r="C1918" s="3" t="str">
        <f t="shared" si="59"/>
        <v>-</v>
      </c>
    </row>
    <row r="1919" spans="1:3" hidden="1" x14ac:dyDescent="0.35">
      <c r="A1919" t="s">
        <v>1918</v>
      </c>
      <c r="B1919" t="str">
        <f t="shared" si="58"/>
        <v>B07VDG2FPH</v>
      </c>
      <c r="C1919" s="3" t="str">
        <f t="shared" si="59"/>
        <v>-</v>
      </c>
    </row>
    <row r="1920" spans="1:3" hidden="1" x14ac:dyDescent="0.35">
      <c r="A1920" t="s">
        <v>1919</v>
      </c>
      <c r="B1920" t="str">
        <f t="shared" si="58"/>
        <v>B07WK7LCD2</v>
      </c>
      <c r="C1920" s="3" t="str">
        <f t="shared" si="59"/>
        <v>-</v>
      </c>
    </row>
    <row r="1921" spans="1:3" hidden="1" x14ac:dyDescent="0.35">
      <c r="A1921" t="s">
        <v>1920</v>
      </c>
      <c r="B1921" t="str">
        <f t="shared" si="58"/>
        <v>B07Q8SGZQK</v>
      </c>
      <c r="C1921" s="3" t="str">
        <f t="shared" si="59"/>
        <v>-</v>
      </c>
    </row>
    <row r="1922" spans="1:3" hidden="1" x14ac:dyDescent="0.35">
      <c r="A1922" t="s">
        <v>1921</v>
      </c>
      <c r="B1922" t="str">
        <f t="shared" si="58"/>
        <v>B08PBZ6CZF</v>
      </c>
      <c r="C1922" s="3" t="str">
        <f t="shared" si="59"/>
        <v>-</v>
      </c>
    </row>
    <row r="1923" spans="1:3" hidden="1" x14ac:dyDescent="0.35">
      <c r="A1923" t="s">
        <v>1922</v>
      </c>
      <c r="B1923" t="str">
        <f t="shared" ref="B1923:B1986" si="60">IF(ISTEXT(A1923),A1923,"-")</f>
        <v>B0B5NB78TG</v>
      </c>
      <c r="C1923" s="3" t="str">
        <f t="shared" ref="C1923:C1986" si="61">IF(ISTEXT(A1923),"-",A1923)</f>
        <v>-</v>
      </c>
    </row>
    <row r="1924" spans="1:3" hidden="1" x14ac:dyDescent="0.35">
      <c r="A1924" t="s">
        <v>1923</v>
      </c>
      <c r="B1924" t="str">
        <f t="shared" si="60"/>
        <v>B07Q6YL1DM</v>
      </c>
      <c r="C1924" s="3" t="str">
        <f t="shared" si="61"/>
        <v>-</v>
      </c>
    </row>
    <row r="1925" spans="1:3" hidden="1" x14ac:dyDescent="0.35">
      <c r="A1925" t="s">
        <v>1924</v>
      </c>
      <c r="B1925" t="str">
        <f t="shared" si="60"/>
        <v>B07TH1KSWW</v>
      </c>
      <c r="C1925" s="3" t="str">
        <f t="shared" si="61"/>
        <v>-</v>
      </c>
    </row>
    <row r="1926" spans="1:3" hidden="1" x14ac:dyDescent="0.35">
      <c r="A1926" t="s">
        <v>1925</v>
      </c>
      <c r="B1926" t="str">
        <f t="shared" si="60"/>
        <v>B08PBYR22W</v>
      </c>
      <c r="C1926" s="3" t="str">
        <f t="shared" si="61"/>
        <v>-</v>
      </c>
    </row>
    <row r="1927" spans="1:3" hidden="1" x14ac:dyDescent="0.35">
      <c r="A1927" t="s">
        <v>1926</v>
      </c>
      <c r="B1927" t="str">
        <f t="shared" si="60"/>
        <v>B07Q6YMX67</v>
      </c>
      <c r="C1927" s="3" t="str">
        <f t="shared" si="61"/>
        <v>-</v>
      </c>
    </row>
    <row r="1928" spans="1:3" hidden="1" x14ac:dyDescent="0.35">
      <c r="A1928" t="s">
        <v>1927</v>
      </c>
      <c r="B1928" t="str">
        <f t="shared" si="60"/>
        <v>B07TBSQVBW</v>
      </c>
      <c r="C1928" s="3" t="str">
        <f t="shared" si="61"/>
        <v>-</v>
      </c>
    </row>
    <row r="1929" spans="1:3" hidden="1" x14ac:dyDescent="0.35">
      <c r="A1929" t="s">
        <v>1928</v>
      </c>
      <c r="B1929" t="str">
        <f t="shared" si="60"/>
        <v>B08PBZZHRC</v>
      </c>
      <c r="C1929" s="3" t="str">
        <f t="shared" si="61"/>
        <v>-</v>
      </c>
    </row>
    <row r="1930" spans="1:3" hidden="1" x14ac:dyDescent="0.35">
      <c r="A1930" t="s">
        <v>1929</v>
      </c>
      <c r="B1930" t="str">
        <f t="shared" si="60"/>
        <v>B07Q6YM6DQ</v>
      </c>
      <c r="C1930" s="3" t="str">
        <f t="shared" si="61"/>
        <v>-</v>
      </c>
    </row>
    <row r="1931" spans="1:3" hidden="1" x14ac:dyDescent="0.35">
      <c r="A1931" t="s">
        <v>1930</v>
      </c>
      <c r="B1931" t="str">
        <f t="shared" si="60"/>
        <v>B07T8PWMH4</v>
      </c>
      <c r="C1931" s="3" t="str">
        <f t="shared" si="61"/>
        <v>-</v>
      </c>
    </row>
    <row r="1932" spans="1:3" hidden="1" x14ac:dyDescent="0.35">
      <c r="A1932" t="s">
        <v>1931</v>
      </c>
      <c r="B1932" t="str">
        <f t="shared" si="60"/>
        <v>B08PC17RRH</v>
      </c>
      <c r="C1932" s="3" t="str">
        <f t="shared" si="61"/>
        <v>-</v>
      </c>
    </row>
    <row r="1933" spans="1:3" hidden="1" x14ac:dyDescent="0.35">
      <c r="A1933" t="s">
        <v>1932</v>
      </c>
      <c r="B1933" t="str">
        <f t="shared" si="60"/>
        <v>B07Q8VSLMK</v>
      </c>
      <c r="C1933" s="3" t="str">
        <f t="shared" si="61"/>
        <v>-</v>
      </c>
    </row>
    <row r="1934" spans="1:3" hidden="1" x14ac:dyDescent="0.35">
      <c r="A1934" t="s">
        <v>1933</v>
      </c>
      <c r="B1934" t="str">
        <f t="shared" si="60"/>
        <v>B07TCT29DF</v>
      </c>
      <c r="C1934" s="3" t="str">
        <f t="shared" si="61"/>
        <v>-</v>
      </c>
    </row>
    <row r="1935" spans="1:3" hidden="1" x14ac:dyDescent="0.35">
      <c r="A1935" t="s">
        <v>1934</v>
      </c>
      <c r="B1935" t="str">
        <f t="shared" si="60"/>
        <v>B08PC2RVY5</v>
      </c>
      <c r="C1935" s="3" t="str">
        <f t="shared" si="61"/>
        <v>-</v>
      </c>
    </row>
    <row r="1936" spans="1:3" hidden="1" x14ac:dyDescent="0.35">
      <c r="A1936" t="s">
        <v>1935</v>
      </c>
      <c r="B1936" t="str">
        <f t="shared" si="60"/>
        <v>B07Q6YM5GT</v>
      </c>
      <c r="C1936" s="3" t="str">
        <f t="shared" si="61"/>
        <v>-</v>
      </c>
    </row>
    <row r="1937" spans="1:3" hidden="1" x14ac:dyDescent="0.35">
      <c r="A1937" t="s">
        <v>1936</v>
      </c>
      <c r="B1937" t="str">
        <f t="shared" si="60"/>
        <v>B07T8PWGYZ</v>
      </c>
      <c r="C1937" s="3" t="str">
        <f t="shared" si="61"/>
        <v>-</v>
      </c>
    </row>
    <row r="1938" spans="1:3" hidden="1" x14ac:dyDescent="0.35">
      <c r="A1938" t="s">
        <v>1937</v>
      </c>
      <c r="B1938" t="str">
        <f t="shared" si="60"/>
        <v>B08PBZVT5K</v>
      </c>
      <c r="C1938" s="3" t="str">
        <f t="shared" si="61"/>
        <v>-</v>
      </c>
    </row>
    <row r="1939" spans="1:3" hidden="1" x14ac:dyDescent="0.35">
      <c r="A1939" t="s">
        <v>1938</v>
      </c>
      <c r="B1939" t="str">
        <f t="shared" si="60"/>
        <v>B07Q82H9Q4</v>
      </c>
      <c r="C1939" s="3" t="str">
        <f t="shared" si="61"/>
        <v>-</v>
      </c>
    </row>
    <row r="1940" spans="1:3" hidden="1" x14ac:dyDescent="0.35">
      <c r="A1940" t="s">
        <v>1939</v>
      </c>
      <c r="B1940" t="str">
        <f t="shared" si="60"/>
        <v>B07T9T4PHY</v>
      </c>
      <c r="C1940" s="3" t="str">
        <f t="shared" si="61"/>
        <v>-</v>
      </c>
    </row>
    <row r="1941" spans="1:3" hidden="1" x14ac:dyDescent="0.35">
      <c r="A1941" t="s">
        <v>1940</v>
      </c>
      <c r="B1941" t="str">
        <f t="shared" si="60"/>
        <v>B08PBZQZ54</v>
      </c>
      <c r="C1941" s="3" t="str">
        <f t="shared" si="61"/>
        <v>-</v>
      </c>
    </row>
    <row r="1942" spans="1:3" hidden="1" x14ac:dyDescent="0.35">
      <c r="A1942" t="s">
        <v>1941</v>
      </c>
      <c r="B1942" t="str">
        <f t="shared" si="60"/>
        <v>B082S1STVY</v>
      </c>
      <c r="C1942" s="3" t="str">
        <f t="shared" si="61"/>
        <v>-</v>
      </c>
    </row>
    <row r="1943" spans="1:3" hidden="1" x14ac:dyDescent="0.35">
      <c r="A1943" t="s">
        <v>1942</v>
      </c>
      <c r="B1943" t="str">
        <f t="shared" si="60"/>
        <v>B082S1NM12</v>
      </c>
      <c r="C1943" s="3" t="str">
        <f t="shared" si="61"/>
        <v>-</v>
      </c>
    </row>
    <row r="1944" spans="1:3" hidden="1" x14ac:dyDescent="0.35">
      <c r="A1944" t="s">
        <v>1943</v>
      </c>
      <c r="B1944" t="str">
        <f t="shared" si="60"/>
        <v>B082S2S5RK</v>
      </c>
      <c r="C1944" s="3" t="str">
        <f t="shared" si="61"/>
        <v>-</v>
      </c>
    </row>
    <row r="1945" spans="1:3" hidden="1" x14ac:dyDescent="0.35">
      <c r="A1945" t="s">
        <v>1944</v>
      </c>
      <c r="B1945" t="str">
        <f t="shared" si="60"/>
        <v>B082S17CLG</v>
      </c>
      <c r="C1945" s="3" t="str">
        <f t="shared" si="61"/>
        <v>-</v>
      </c>
    </row>
    <row r="1946" spans="1:3" hidden="1" x14ac:dyDescent="0.35">
      <c r="A1946" t="s">
        <v>1945</v>
      </c>
      <c r="B1946" t="str">
        <f t="shared" si="60"/>
        <v>B082S1XTFR</v>
      </c>
      <c r="C1946" s="3" t="str">
        <f t="shared" si="61"/>
        <v>-</v>
      </c>
    </row>
    <row r="1947" spans="1:3" hidden="1" x14ac:dyDescent="0.35">
      <c r="A1947" t="s">
        <v>1946</v>
      </c>
      <c r="B1947" t="str">
        <f t="shared" si="60"/>
        <v>B082S2VXPN</v>
      </c>
      <c r="C1947" s="3" t="str">
        <f t="shared" si="61"/>
        <v>-</v>
      </c>
    </row>
    <row r="1948" spans="1:3" hidden="1" x14ac:dyDescent="0.35">
      <c r="A1948" t="s">
        <v>1947</v>
      </c>
      <c r="B1948" t="str">
        <f t="shared" si="60"/>
        <v>B082S2G2M1</v>
      </c>
      <c r="C1948" s="3" t="str">
        <f t="shared" si="61"/>
        <v>-</v>
      </c>
    </row>
    <row r="1949" spans="1:3" hidden="1" x14ac:dyDescent="0.35">
      <c r="A1949" t="s">
        <v>1948</v>
      </c>
      <c r="B1949" t="str">
        <f t="shared" si="60"/>
        <v>B08ZNSF226</v>
      </c>
      <c r="C1949" s="3" t="str">
        <f t="shared" si="61"/>
        <v>-</v>
      </c>
    </row>
    <row r="1950" spans="1:3" hidden="1" x14ac:dyDescent="0.35">
      <c r="A1950" t="s">
        <v>1949</v>
      </c>
      <c r="B1950" t="str">
        <f t="shared" si="60"/>
        <v>B08ZNSMNM7</v>
      </c>
      <c r="C1950" s="3" t="str">
        <f t="shared" si="61"/>
        <v>-</v>
      </c>
    </row>
    <row r="1951" spans="1:3" hidden="1" x14ac:dyDescent="0.35">
      <c r="A1951" t="s">
        <v>1950</v>
      </c>
      <c r="B1951" t="str">
        <f t="shared" si="60"/>
        <v>B08ZNRFK1P</v>
      </c>
      <c r="C1951" s="3" t="str">
        <f t="shared" si="61"/>
        <v>-</v>
      </c>
    </row>
    <row r="1952" spans="1:3" hidden="1" x14ac:dyDescent="0.35">
      <c r="A1952" t="s">
        <v>1951</v>
      </c>
      <c r="B1952" t="str">
        <f t="shared" si="60"/>
        <v>B08ZNSMD2G</v>
      </c>
      <c r="C1952" s="3" t="str">
        <f t="shared" si="61"/>
        <v>-</v>
      </c>
    </row>
    <row r="1953" spans="1:3" hidden="1" x14ac:dyDescent="0.35">
      <c r="A1953" t="s">
        <v>1952</v>
      </c>
      <c r="B1953" t="str">
        <f t="shared" si="60"/>
        <v>B08ZNSQ9YR</v>
      </c>
      <c r="C1953" s="3" t="str">
        <f t="shared" si="61"/>
        <v>-</v>
      </c>
    </row>
    <row r="1954" spans="1:3" hidden="1" x14ac:dyDescent="0.35">
      <c r="A1954" t="s">
        <v>1953</v>
      </c>
      <c r="B1954" t="str">
        <f t="shared" si="60"/>
        <v>B08ZNPZGGP</v>
      </c>
      <c r="C1954" s="3" t="str">
        <f t="shared" si="61"/>
        <v>-</v>
      </c>
    </row>
    <row r="1955" spans="1:3" hidden="1" x14ac:dyDescent="0.35">
      <c r="A1955" t="s">
        <v>1954</v>
      </c>
      <c r="B1955" t="str">
        <f t="shared" si="60"/>
        <v>B08ZNS56QV</v>
      </c>
      <c r="C1955" s="3" t="str">
        <f t="shared" si="61"/>
        <v>-</v>
      </c>
    </row>
    <row r="1956" spans="1:3" hidden="1" x14ac:dyDescent="0.35">
      <c r="A1956" t="s">
        <v>1955</v>
      </c>
      <c r="B1956" t="str">
        <f t="shared" si="60"/>
        <v>B08ZNQ7J14</v>
      </c>
      <c r="C1956" s="3" t="str">
        <f t="shared" si="61"/>
        <v>-</v>
      </c>
    </row>
    <row r="1957" spans="1:3" hidden="1" x14ac:dyDescent="0.35">
      <c r="A1957" t="s">
        <v>1956</v>
      </c>
      <c r="B1957" t="str">
        <f t="shared" si="60"/>
        <v>B08ZNRDRCH</v>
      </c>
      <c r="C1957" s="3" t="str">
        <f t="shared" si="61"/>
        <v>-</v>
      </c>
    </row>
    <row r="1958" spans="1:3" hidden="1" x14ac:dyDescent="0.35">
      <c r="A1958" t="s">
        <v>1957</v>
      </c>
      <c r="B1958" t="str">
        <f t="shared" si="60"/>
        <v>B08ZNSGDPP</v>
      </c>
      <c r="C1958" s="3" t="str">
        <f t="shared" si="61"/>
        <v>-</v>
      </c>
    </row>
    <row r="1959" spans="1:3" hidden="1" x14ac:dyDescent="0.35">
      <c r="A1959" t="s">
        <v>1958</v>
      </c>
      <c r="B1959" t="str">
        <f t="shared" si="60"/>
        <v>B08ZNQVP47</v>
      </c>
      <c r="C1959" s="3" t="str">
        <f t="shared" si="61"/>
        <v>-</v>
      </c>
    </row>
    <row r="1960" spans="1:3" hidden="1" x14ac:dyDescent="0.35">
      <c r="A1960" t="s">
        <v>1959</v>
      </c>
      <c r="B1960" t="str">
        <f t="shared" si="60"/>
        <v>B08ZNSNXPX</v>
      </c>
      <c r="C1960" s="3" t="str">
        <f t="shared" si="61"/>
        <v>-</v>
      </c>
    </row>
    <row r="1961" spans="1:3" hidden="1" x14ac:dyDescent="0.35">
      <c r="A1961" t="s">
        <v>1960</v>
      </c>
      <c r="B1961" t="str">
        <f t="shared" si="60"/>
        <v>B08ZNRTW4R</v>
      </c>
      <c r="C1961" s="3" t="str">
        <f t="shared" si="61"/>
        <v>-</v>
      </c>
    </row>
    <row r="1962" spans="1:3" hidden="1" x14ac:dyDescent="0.35">
      <c r="A1962" t="s">
        <v>1961</v>
      </c>
      <c r="B1962" t="str">
        <f t="shared" si="60"/>
        <v>B08ZNQ99BR</v>
      </c>
      <c r="C1962" s="3" t="str">
        <f t="shared" si="61"/>
        <v>-</v>
      </c>
    </row>
    <row r="1963" spans="1:3" hidden="1" x14ac:dyDescent="0.35">
      <c r="A1963" t="s">
        <v>1962</v>
      </c>
      <c r="B1963" t="str">
        <f t="shared" si="60"/>
        <v>B0981924Z8</v>
      </c>
      <c r="C1963" s="3" t="str">
        <f t="shared" si="61"/>
        <v>-</v>
      </c>
    </row>
    <row r="1964" spans="1:3" hidden="1" x14ac:dyDescent="0.35">
      <c r="A1964" t="s">
        <v>1963</v>
      </c>
      <c r="B1964" t="str">
        <f t="shared" si="60"/>
        <v>B09816SJPV</v>
      </c>
      <c r="C1964" s="3" t="str">
        <f t="shared" si="61"/>
        <v>-</v>
      </c>
    </row>
    <row r="1965" spans="1:3" hidden="1" x14ac:dyDescent="0.35">
      <c r="A1965" t="s">
        <v>1964</v>
      </c>
      <c r="B1965" t="str">
        <f t="shared" si="60"/>
        <v>B0981855QB</v>
      </c>
      <c r="C1965" s="3" t="str">
        <f t="shared" si="61"/>
        <v>-</v>
      </c>
    </row>
    <row r="1966" spans="1:3" hidden="1" x14ac:dyDescent="0.35">
      <c r="A1966" t="s">
        <v>1965</v>
      </c>
      <c r="B1966" t="str">
        <f t="shared" si="60"/>
        <v>B098166TW6</v>
      </c>
      <c r="C1966" s="3" t="str">
        <f t="shared" si="61"/>
        <v>-</v>
      </c>
    </row>
    <row r="1967" spans="1:3" hidden="1" x14ac:dyDescent="0.35">
      <c r="A1967" t="s">
        <v>1966</v>
      </c>
      <c r="B1967" t="str">
        <f t="shared" si="60"/>
        <v>B09818GHMC</v>
      </c>
      <c r="C1967" s="3" t="str">
        <f t="shared" si="61"/>
        <v>-</v>
      </c>
    </row>
    <row r="1968" spans="1:3" hidden="1" x14ac:dyDescent="0.35">
      <c r="A1968" t="s">
        <v>1967</v>
      </c>
      <c r="B1968" t="str">
        <f t="shared" si="60"/>
        <v>B098163M6W</v>
      </c>
      <c r="C1968" s="3" t="str">
        <f t="shared" si="61"/>
        <v>-</v>
      </c>
    </row>
    <row r="1969" spans="1:3" hidden="1" x14ac:dyDescent="0.35">
      <c r="A1969" t="s">
        <v>1968</v>
      </c>
      <c r="B1969" t="str">
        <f t="shared" si="60"/>
        <v>B098178XNL</v>
      </c>
      <c r="C1969" s="3" t="str">
        <f t="shared" si="61"/>
        <v>-</v>
      </c>
    </row>
    <row r="1970" spans="1:3" hidden="1" x14ac:dyDescent="0.35">
      <c r="A1970" t="s">
        <v>1969</v>
      </c>
      <c r="B1970" t="str">
        <f t="shared" si="60"/>
        <v>B07VFK6K3R</v>
      </c>
      <c r="C1970" s="3" t="str">
        <f t="shared" si="61"/>
        <v>-</v>
      </c>
    </row>
    <row r="1971" spans="1:3" hidden="1" x14ac:dyDescent="0.35">
      <c r="A1971" t="s">
        <v>1970</v>
      </c>
      <c r="B1971" t="str">
        <f t="shared" si="60"/>
        <v>B07WDY9XYC</v>
      </c>
      <c r="C1971" s="3" t="str">
        <f t="shared" si="61"/>
        <v>-</v>
      </c>
    </row>
    <row r="1972" spans="1:3" hidden="1" x14ac:dyDescent="0.35">
      <c r="A1972" t="s">
        <v>1971</v>
      </c>
      <c r="B1972" t="str">
        <f t="shared" si="60"/>
        <v>B07VCG3QYL</v>
      </c>
      <c r="C1972" s="3" t="str">
        <f t="shared" si="61"/>
        <v>-</v>
      </c>
    </row>
    <row r="1973" spans="1:3" hidden="1" x14ac:dyDescent="0.35">
      <c r="A1973" t="s">
        <v>1972</v>
      </c>
      <c r="B1973" t="str">
        <f t="shared" si="60"/>
        <v>B07WJ5RPRP</v>
      </c>
      <c r="C1973" s="3" t="str">
        <f t="shared" si="61"/>
        <v>-</v>
      </c>
    </row>
    <row r="1974" spans="1:3" hidden="1" x14ac:dyDescent="0.35">
      <c r="A1974" t="s">
        <v>1973</v>
      </c>
      <c r="B1974" t="str">
        <f t="shared" si="60"/>
        <v>B07WK7MH2J</v>
      </c>
      <c r="C1974" s="3" t="str">
        <f t="shared" si="61"/>
        <v>-</v>
      </c>
    </row>
    <row r="1975" spans="1:3" hidden="1" x14ac:dyDescent="0.35">
      <c r="A1975" t="s">
        <v>1974</v>
      </c>
      <c r="B1975" t="str">
        <f t="shared" si="60"/>
        <v>B0B5N8M5S5</v>
      </c>
      <c r="C1975" s="3" t="str">
        <f t="shared" si="61"/>
        <v>-</v>
      </c>
    </row>
    <row r="1976" spans="1:3" hidden="1" x14ac:dyDescent="0.35">
      <c r="A1976" t="s">
        <v>1975</v>
      </c>
      <c r="B1976" t="str">
        <f t="shared" si="60"/>
        <v>B07VCG3TG7</v>
      </c>
      <c r="C1976" s="3" t="str">
        <f t="shared" si="61"/>
        <v>-</v>
      </c>
    </row>
    <row r="1977" spans="1:3" hidden="1" x14ac:dyDescent="0.35">
      <c r="A1977" t="s">
        <v>1976</v>
      </c>
      <c r="B1977" t="str">
        <f t="shared" si="60"/>
        <v>B07WK7JT7W</v>
      </c>
      <c r="C1977" s="3" t="str">
        <f t="shared" si="61"/>
        <v>-</v>
      </c>
    </row>
    <row r="1978" spans="1:3" hidden="1" x14ac:dyDescent="0.35">
      <c r="A1978" t="s">
        <v>1977</v>
      </c>
      <c r="B1978" t="str">
        <f t="shared" si="60"/>
        <v>B07VGMRDYL</v>
      </c>
      <c r="C1978" s="3" t="str">
        <f t="shared" si="61"/>
        <v>-</v>
      </c>
    </row>
    <row r="1979" spans="1:3" hidden="1" x14ac:dyDescent="0.35">
      <c r="A1979" t="s">
        <v>1978</v>
      </c>
      <c r="B1979" t="str">
        <f t="shared" si="60"/>
        <v>B07WH3M5FL</v>
      </c>
      <c r="C1979" s="3" t="str">
        <f t="shared" si="61"/>
        <v>-</v>
      </c>
    </row>
    <row r="1980" spans="1:3" hidden="1" x14ac:dyDescent="0.35">
      <c r="A1980" t="s">
        <v>1979</v>
      </c>
      <c r="B1980" t="str">
        <f t="shared" si="60"/>
        <v>B07VB9PLP7</v>
      </c>
      <c r="C1980" s="3" t="str">
        <f t="shared" si="61"/>
        <v>-</v>
      </c>
    </row>
    <row r="1981" spans="1:3" hidden="1" x14ac:dyDescent="0.35">
      <c r="A1981" t="s">
        <v>1980</v>
      </c>
      <c r="B1981" t="str">
        <f t="shared" si="60"/>
        <v>B07WK8VJT5</v>
      </c>
      <c r="C1981" s="3" t="str">
        <f t="shared" si="61"/>
        <v>-</v>
      </c>
    </row>
    <row r="1982" spans="1:3" hidden="1" x14ac:dyDescent="0.35">
      <c r="A1982" t="s">
        <v>1981</v>
      </c>
      <c r="B1982" t="str">
        <f t="shared" si="60"/>
        <v>B07VFK64WW</v>
      </c>
      <c r="C1982" s="3" t="str">
        <f t="shared" si="61"/>
        <v>-</v>
      </c>
    </row>
    <row r="1983" spans="1:3" hidden="1" x14ac:dyDescent="0.35">
      <c r="A1983" t="s">
        <v>1982</v>
      </c>
      <c r="B1983" t="str">
        <f t="shared" si="60"/>
        <v>B07WDYB28J</v>
      </c>
      <c r="C1983" s="3" t="str">
        <f t="shared" si="61"/>
        <v>-</v>
      </c>
    </row>
    <row r="1984" spans="1:3" hidden="1" x14ac:dyDescent="0.35">
      <c r="A1984" t="s">
        <v>1983</v>
      </c>
      <c r="B1984" t="str">
        <f t="shared" si="60"/>
        <v>B07WJ6R7SV</v>
      </c>
      <c r="C1984" s="3" t="str">
        <f t="shared" si="61"/>
        <v>-</v>
      </c>
    </row>
    <row r="1985" spans="1:3" hidden="1" x14ac:dyDescent="0.35">
      <c r="A1985" t="s">
        <v>1984</v>
      </c>
      <c r="B1985" t="str">
        <f t="shared" si="60"/>
        <v>B07WJ6MWYY</v>
      </c>
      <c r="C1985" s="3" t="str">
        <f t="shared" si="61"/>
        <v>-</v>
      </c>
    </row>
    <row r="1986" spans="1:3" hidden="1" x14ac:dyDescent="0.35">
      <c r="A1986" t="s">
        <v>1985</v>
      </c>
      <c r="B1986" t="str">
        <f t="shared" si="60"/>
        <v>B07WDYBF2X</v>
      </c>
      <c r="C1986" s="3" t="str">
        <f t="shared" si="61"/>
        <v>-</v>
      </c>
    </row>
    <row r="1987" spans="1:3" hidden="1" x14ac:dyDescent="0.35">
      <c r="A1987" t="s">
        <v>1986</v>
      </c>
      <c r="B1987" t="str">
        <f t="shared" ref="B1987:B2050" si="62">IF(ISTEXT(A1987),A1987,"-")</f>
        <v>B07WK77GK3</v>
      </c>
      <c r="C1987" s="3" t="str">
        <f t="shared" ref="C1987:C2050" si="63">IF(ISTEXT(A1987),"-",A1987)</f>
        <v>-</v>
      </c>
    </row>
    <row r="1988" spans="1:3" hidden="1" x14ac:dyDescent="0.35">
      <c r="A1988" t="s">
        <v>1987</v>
      </c>
      <c r="B1988" t="str">
        <f t="shared" si="62"/>
        <v>B07WK91NTH</v>
      </c>
      <c r="C1988" s="3" t="str">
        <f t="shared" si="63"/>
        <v>-</v>
      </c>
    </row>
    <row r="1989" spans="1:3" hidden="1" x14ac:dyDescent="0.35">
      <c r="A1989" t="s">
        <v>1988</v>
      </c>
      <c r="B1989" t="str">
        <f t="shared" si="62"/>
        <v>B07WK756XJ</v>
      </c>
      <c r="C1989" s="3" t="str">
        <f t="shared" si="63"/>
        <v>-</v>
      </c>
    </row>
    <row r="1990" spans="1:3" hidden="1" x14ac:dyDescent="0.35">
      <c r="A1990" t="s">
        <v>1989</v>
      </c>
      <c r="B1990" t="str">
        <f t="shared" si="62"/>
        <v>B07WK7YGC1</v>
      </c>
      <c r="C1990" s="3" t="str">
        <f t="shared" si="63"/>
        <v>-</v>
      </c>
    </row>
    <row r="1991" spans="1:3" hidden="1" x14ac:dyDescent="0.35">
      <c r="A1991" t="s">
        <v>1990</v>
      </c>
      <c r="B1991" t="str">
        <f t="shared" si="62"/>
        <v>B07VHLG63D</v>
      </c>
      <c r="C1991" s="3" t="str">
        <f t="shared" si="63"/>
        <v>-</v>
      </c>
    </row>
    <row r="1992" spans="1:3" hidden="1" x14ac:dyDescent="0.35">
      <c r="A1992" t="s">
        <v>1991</v>
      </c>
      <c r="B1992" t="str">
        <f t="shared" si="62"/>
        <v>B07WG3KTDW</v>
      </c>
      <c r="C1992" s="3" t="str">
        <f t="shared" si="63"/>
        <v>-</v>
      </c>
    </row>
    <row r="1993" spans="1:3" hidden="1" x14ac:dyDescent="0.35">
      <c r="A1993" t="s">
        <v>1992</v>
      </c>
      <c r="B1993" t="str">
        <f t="shared" si="62"/>
        <v>B07VGLMBHW</v>
      </c>
      <c r="C1993" s="3" t="str">
        <f t="shared" si="63"/>
        <v>-</v>
      </c>
    </row>
    <row r="1994" spans="1:3" hidden="1" x14ac:dyDescent="0.35">
      <c r="A1994" t="s">
        <v>1993</v>
      </c>
      <c r="B1994" t="str">
        <f t="shared" si="62"/>
        <v>B07WK8H6KX</v>
      </c>
      <c r="C1994" s="3" t="str">
        <f t="shared" si="63"/>
        <v>-</v>
      </c>
    </row>
    <row r="1995" spans="1:3" hidden="1" x14ac:dyDescent="0.35">
      <c r="A1995" t="s">
        <v>1994</v>
      </c>
      <c r="B1995" t="str">
        <f t="shared" si="62"/>
        <v>B07VDG1VQX</v>
      </c>
      <c r="C1995" s="3" t="str">
        <f t="shared" si="63"/>
        <v>-</v>
      </c>
    </row>
    <row r="1996" spans="1:3" hidden="1" x14ac:dyDescent="0.35">
      <c r="A1996" t="s">
        <v>1995</v>
      </c>
      <c r="B1996" t="str">
        <f t="shared" si="62"/>
        <v>B07WK85FN3</v>
      </c>
      <c r="C1996" s="3" t="str">
        <f t="shared" si="63"/>
        <v>-</v>
      </c>
    </row>
    <row r="1997" spans="1:3" hidden="1" x14ac:dyDescent="0.35">
      <c r="A1997" t="s">
        <v>1996</v>
      </c>
      <c r="B1997" t="str">
        <f t="shared" si="62"/>
        <v>B07VGN491W</v>
      </c>
      <c r="C1997" s="3" t="str">
        <f t="shared" si="63"/>
        <v>-</v>
      </c>
    </row>
    <row r="1998" spans="1:3" hidden="1" x14ac:dyDescent="0.35">
      <c r="A1998" t="s">
        <v>1997</v>
      </c>
      <c r="B1998" t="str">
        <f t="shared" si="62"/>
        <v>B07WDYBTSF</v>
      </c>
      <c r="C1998" s="3" t="str">
        <f t="shared" si="63"/>
        <v>-</v>
      </c>
    </row>
    <row r="1999" spans="1:3" hidden="1" x14ac:dyDescent="0.35">
      <c r="A1999" t="s">
        <v>1998</v>
      </c>
      <c r="B1999" t="str">
        <f t="shared" si="62"/>
        <v>B07VGLFFZB</v>
      </c>
      <c r="C1999" s="3" t="str">
        <f t="shared" si="63"/>
        <v>-</v>
      </c>
    </row>
    <row r="2000" spans="1:3" hidden="1" x14ac:dyDescent="0.35">
      <c r="A2000" t="s">
        <v>1999</v>
      </c>
      <c r="B2000" t="str">
        <f t="shared" si="62"/>
        <v>B07WK8FKW1</v>
      </c>
      <c r="C2000" s="3" t="str">
        <f t="shared" si="63"/>
        <v>-</v>
      </c>
    </row>
    <row r="2001" spans="1:3" hidden="1" x14ac:dyDescent="0.35">
      <c r="A2001" t="s">
        <v>2000</v>
      </c>
      <c r="B2001" t="str">
        <f t="shared" si="62"/>
        <v>B07WJ6RMZG</v>
      </c>
      <c r="C2001" s="3" t="str">
        <f t="shared" si="63"/>
        <v>-</v>
      </c>
    </row>
    <row r="2002" spans="1:3" hidden="1" x14ac:dyDescent="0.35">
      <c r="A2002" t="s">
        <v>2001</v>
      </c>
      <c r="B2002" t="str">
        <f t="shared" si="62"/>
        <v>B0B5N926B2</v>
      </c>
      <c r="C2002" s="3" t="str">
        <f t="shared" si="63"/>
        <v>-</v>
      </c>
    </row>
    <row r="2003" spans="1:3" hidden="1" x14ac:dyDescent="0.35">
      <c r="A2003" t="s">
        <v>2002</v>
      </c>
      <c r="B2003" t="str">
        <f t="shared" si="62"/>
        <v>B07VGMM6MF</v>
      </c>
      <c r="C2003" s="3" t="str">
        <f t="shared" si="63"/>
        <v>-</v>
      </c>
    </row>
    <row r="2004" spans="1:3" hidden="1" x14ac:dyDescent="0.35">
      <c r="A2004" t="s">
        <v>2003</v>
      </c>
      <c r="B2004" t="str">
        <f t="shared" si="62"/>
        <v>B07WK9XP1G</v>
      </c>
      <c r="C2004" s="3" t="str">
        <f t="shared" si="63"/>
        <v>-</v>
      </c>
    </row>
    <row r="2005" spans="1:3" hidden="1" x14ac:dyDescent="0.35">
      <c r="A2005" t="s">
        <v>2004</v>
      </c>
      <c r="B2005" t="str">
        <f t="shared" si="62"/>
        <v>B01JX4R5TW</v>
      </c>
      <c r="C2005" s="3" t="str">
        <f t="shared" si="63"/>
        <v>-</v>
      </c>
    </row>
    <row r="2006" spans="1:3" hidden="1" x14ac:dyDescent="0.35">
      <c r="A2006" t="s">
        <v>2005</v>
      </c>
      <c r="B2006" t="str">
        <f t="shared" si="62"/>
        <v>B01JWHOIPE</v>
      </c>
      <c r="C2006" s="3" t="str">
        <f t="shared" si="63"/>
        <v>-</v>
      </c>
    </row>
    <row r="2007" spans="1:3" hidden="1" x14ac:dyDescent="0.35">
      <c r="A2007" t="s">
        <v>2006</v>
      </c>
      <c r="B2007" t="str">
        <f t="shared" si="62"/>
        <v>B01JWHOJ9E</v>
      </c>
      <c r="C2007" s="3" t="str">
        <f t="shared" si="63"/>
        <v>-</v>
      </c>
    </row>
    <row r="2008" spans="1:3" hidden="1" x14ac:dyDescent="0.35">
      <c r="A2008" t="s">
        <v>2007</v>
      </c>
      <c r="B2008" t="str">
        <f t="shared" si="62"/>
        <v>B01JWHOJU8</v>
      </c>
      <c r="C2008" s="3" t="str">
        <f t="shared" si="63"/>
        <v>-</v>
      </c>
    </row>
    <row r="2009" spans="1:3" hidden="1" x14ac:dyDescent="0.35">
      <c r="A2009" t="s">
        <v>2008</v>
      </c>
      <c r="B2009" t="str">
        <f t="shared" si="62"/>
        <v>B01JWHOKCA</v>
      </c>
      <c r="C2009" s="3" t="str">
        <f t="shared" si="63"/>
        <v>-</v>
      </c>
    </row>
    <row r="2010" spans="1:3" hidden="1" x14ac:dyDescent="0.35">
      <c r="A2010" t="s">
        <v>2009</v>
      </c>
      <c r="B2010" t="str">
        <f t="shared" si="62"/>
        <v>B01JWHOKTS</v>
      </c>
      <c r="C2010" s="3" t="str">
        <f t="shared" si="63"/>
        <v>-</v>
      </c>
    </row>
    <row r="2011" spans="1:3" hidden="1" x14ac:dyDescent="0.35">
      <c r="A2011" t="s">
        <v>2010</v>
      </c>
      <c r="B2011" t="str">
        <f t="shared" si="62"/>
        <v>B01JWHOLDI</v>
      </c>
      <c r="C2011" s="3" t="str">
        <f t="shared" si="63"/>
        <v>-</v>
      </c>
    </row>
    <row r="2012" spans="1:3" hidden="1" x14ac:dyDescent="0.35">
      <c r="A2012" t="s">
        <v>2011</v>
      </c>
      <c r="B2012" t="str">
        <f t="shared" si="62"/>
        <v>B01JWHOLX8</v>
      </c>
      <c r="C2012" s="3" t="str">
        <f t="shared" si="63"/>
        <v>-</v>
      </c>
    </row>
    <row r="2013" spans="1:3" hidden="1" x14ac:dyDescent="0.35">
      <c r="A2013" t="s">
        <v>2012</v>
      </c>
      <c r="B2013" t="str">
        <f t="shared" si="62"/>
        <v>B0BL44J9HJ</v>
      </c>
      <c r="C2013" s="3" t="str">
        <f t="shared" si="63"/>
        <v>-</v>
      </c>
    </row>
    <row r="2014" spans="1:3" hidden="1" x14ac:dyDescent="0.35">
      <c r="A2014" t="s">
        <v>2013</v>
      </c>
      <c r="B2014" t="str">
        <f t="shared" si="62"/>
        <v>B0BL3TGLCD</v>
      </c>
      <c r="C2014" s="3" t="str">
        <f t="shared" si="63"/>
        <v>-</v>
      </c>
    </row>
    <row r="2015" spans="1:3" hidden="1" x14ac:dyDescent="0.35">
      <c r="A2015" t="s">
        <v>2014</v>
      </c>
      <c r="B2015" t="str">
        <f t="shared" si="62"/>
        <v>B0BL3X42FX</v>
      </c>
      <c r="C2015" s="3" t="str">
        <f t="shared" si="63"/>
        <v>-</v>
      </c>
    </row>
    <row r="2016" spans="1:3" hidden="1" x14ac:dyDescent="0.35">
      <c r="A2016" t="s">
        <v>2015</v>
      </c>
      <c r="B2016" t="str">
        <f t="shared" si="62"/>
        <v>B0BL3VDLYW</v>
      </c>
      <c r="C2016" s="3" t="str">
        <f t="shared" si="63"/>
        <v>-</v>
      </c>
    </row>
    <row r="2017" spans="1:3" hidden="1" x14ac:dyDescent="0.35">
      <c r="A2017" t="s">
        <v>2016</v>
      </c>
      <c r="B2017" t="str">
        <f t="shared" si="62"/>
        <v>B0BL3WQLWZ</v>
      </c>
      <c r="C2017" s="3" t="str">
        <f t="shared" si="63"/>
        <v>-</v>
      </c>
    </row>
    <row r="2018" spans="1:3" hidden="1" x14ac:dyDescent="0.35">
      <c r="A2018" t="s">
        <v>2017</v>
      </c>
      <c r="B2018" t="str">
        <f t="shared" si="62"/>
        <v>B0BL3X6VW6</v>
      </c>
      <c r="C2018" s="3" t="str">
        <f t="shared" si="63"/>
        <v>-</v>
      </c>
    </row>
    <row r="2019" spans="1:3" hidden="1" x14ac:dyDescent="0.35">
      <c r="A2019" t="s">
        <v>2018</v>
      </c>
      <c r="B2019" t="str">
        <f t="shared" si="62"/>
        <v>B0BL3W17CR</v>
      </c>
      <c r="C2019" s="3" t="str">
        <f t="shared" si="63"/>
        <v>-</v>
      </c>
    </row>
    <row r="2020" spans="1:3" hidden="1" x14ac:dyDescent="0.35">
      <c r="A2020" t="s">
        <v>2019</v>
      </c>
      <c r="B2020" t="str">
        <f t="shared" si="62"/>
        <v>B0BHP7TLDZ</v>
      </c>
      <c r="C2020" s="3" t="str">
        <f t="shared" si="63"/>
        <v>-</v>
      </c>
    </row>
    <row r="2021" spans="1:3" hidden="1" x14ac:dyDescent="0.35">
      <c r="A2021" t="s">
        <v>2020</v>
      </c>
      <c r="B2021" t="str">
        <f t="shared" si="62"/>
        <v>B0BHP6CC8S</v>
      </c>
      <c r="C2021" s="3" t="str">
        <f t="shared" si="63"/>
        <v>-</v>
      </c>
    </row>
    <row r="2022" spans="1:3" hidden="1" x14ac:dyDescent="0.35">
      <c r="A2022" t="s">
        <v>2021</v>
      </c>
      <c r="B2022" t="str">
        <f t="shared" si="62"/>
        <v>B0BHP6BVN3</v>
      </c>
      <c r="C2022" s="3" t="str">
        <f t="shared" si="63"/>
        <v>-</v>
      </c>
    </row>
    <row r="2023" spans="1:3" hidden="1" x14ac:dyDescent="0.35">
      <c r="A2023" t="s">
        <v>2022</v>
      </c>
      <c r="B2023" t="str">
        <f t="shared" si="62"/>
        <v>B0BHP7L39D</v>
      </c>
      <c r="C2023" s="3" t="str">
        <f t="shared" si="63"/>
        <v>-</v>
      </c>
    </row>
    <row r="2024" spans="1:3" hidden="1" x14ac:dyDescent="0.35">
      <c r="A2024" t="s">
        <v>2023</v>
      </c>
      <c r="B2024" t="str">
        <f t="shared" si="62"/>
        <v>B0BHP535V8</v>
      </c>
      <c r="C2024" s="3" t="str">
        <f t="shared" si="63"/>
        <v>-</v>
      </c>
    </row>
    <row r="2025" spans="1:3" hidden="1" x14ac:dyDescent="0.35">
      <c r="A2025" t="s">
        <v>2024</v>
      </c>
      <c r="B2025" t="str">
        <f t="shared" si="62"/>
        <v>B0BHP5X9SG</v>
      </c>
      <c r="C2025" s="3" t="str">
        <f t="shared" si="63"/>
        <v>-</v>
      </c>
    </row>
    <row r="2026" spans="1:3" hidden="1" x14ac:dyDescent="0.35">
      <c r="A2026" t="s">
        <v>2025</v>
      </c>
      <c r="B2026" t="str">
        <f t="shared" si="62"/>
        <v>B0BHP6QPDJ</v>
      </c>
      <c r="C2026" s="3" t="str">
        <f t="shared" si="63"/>
        <v>-</v>
      </c>
    </row>
    <row r="2027" spans="1:3" hidden="1" x14ac:dyDescent="0.35">
      <c r="A2027" t="s">
        <v>2026</v>
      </c>
      <c r="B2027" t="str">
        <f t="shared" si="62"/>
        <v>B0BHP5YGNS</v>
      </c>
      <c r="C2027" s="3" t="str">
        <f t="shared" si="63"/>
        <v>-</v>
      </c>
    </row>
    <row r="2028" spans="1:3" hidden="1" x14ac:dyDescent="0.35">
      <c r="A2028" t="s">
        <v>2027</v>
      </c>
      <c r="B2028" t="str">
        <f t="shared" si="62"/>
        <v>B0BHP6WD1W</v>
      </c>
      <c r="C2028" s="3" t="str">
        <f t="shared" si="63"/>
        <v>-</v>
      </c>
    </row>
    <row r="2029" spans="1:3" hidden="1" x14ac:dyDescent="0.35">
      <c r="A2029" t="s">
        <v>2028</v>
      </c>
      <c r="B2029" t="str">
        <f t="shared" si="62"/>
        <v>B0BHP4DDV9</v>
      </c>
      <c r="C2029" s="3" t="str">
        <f t="shared" si="63"/>
        <v>-</v>
      </c>
    </row>
    <row r="2030" spans="1:3" hidden="1" x14ac:dyDescent="0.35">
      <c r="A2030" t="s">
        <v>2029</v>
      </c>
      <c r="B2030" t="str">
        <f t="shared" si="62"/>
        <v>B0BHP5V9SD</v>
      </c>
      <c r="C2030" s="3" t="str">
        <f t="shared" si="63"/>
        <v>-</v>
      </c>
    </row>
    <row r="2031" spans="1:3" hidden="1" x14ac:dyDescent="0.35">
      <c r="A2031" t="s">
        <v>2030</v>
      </c>
      <c r="B2031" t="str">
        <f t="shared" si="62"/>
        <v>B0BHP763DL</v>
      </c>
      <c r="C2031" s="3" t="str">
        <f t="shared" si="63"/>
        <v>-</v>
      </c>
    </row>
    <row r="2032" spans="1:3" hidden="1" x14ac:dyDescent="0.35">
      <c r="A2032" t="s">
        <v>2031</v>
      </c>
      <c r="B2032" t="str">
        <f t="shared" si="62"/>
        <v>B0BHP6MDV9</v>
      </c>
      <c r="C2032" s="3" t="str">
        <f t="shared" si="63"/>
        <v>-</v>
      </c>
    </row>
    <row r="2033" spans="1:3" hidden="1" x14ac:dyDescent="0.35">
      <c r="A2033" t="s">
        <v>2032</v>
      </c>
      <c r="B2033" t="str">
        <f t="shared" si="62"/>
        <v>B0BHP5VDC1</v>
      </c>
      <c r="C2033" s="3" t="str">
        <f t="shared" si="63"/>
        <v>-</v>
      </c>
    </row>
    <row r="2034" spans="1:3" hidden="1" x14ac:dyDescent="0.35">
      <c r="A2034" t="s">
        <v>2033</v>
      </c>
      <c r="B2034" t="str">
        <f t="shared" si="62"/>
        <v>B0BHP4V5CC</v>
      </c>
      <c r="C2034" s="3" t="str">
        <f t="shared" si="63"/>
        <v>-</v>
      </c>
    </row>
    <row r="2035" spans="1:3" hidden="1" x14ac:dyDescent="0.35">
      <c r="A2035" t="s">
        <v>2034</v>
      </c>
      <c r="B2035" t="str">
        <f t="shared" si="62"/>
        <v>B0BHP3TR24</v>
      </c>
      <c r="C2035" s="3" t="str">
        <f t="shared" si="63"/>
        <v>-</v>
      </c>
    </row>
    <row r="2036" spans="1:3" hidden="1" x14ac:dyDescent="0.35">
      <c r="A2036" t="s">
        <v>2035</v>
      </c>
      <c r="B2036" t="str">
        <f t="shared" si="62"/>
        <v>B0BHP4S4VC</v>
      </c>
      <c r="C2036" s="3" t="str">
        <f t="shared" si="63"/>
        <v>-</v>
      </c>
    </row>
    <row r="2037" spans="1:3" hidden="1" x14ac:dyDescent="0.35">
      <c r="A2037" t="s">
        <v>2036</v>
      </c>
      <c r="B2037" t="str">
        <f t="shared" si="62"/>
        <v>B0BHPW8PTQ</v>
      </c>
      <c r="C2037" s="3" t="str">
        <f t="shared" si="63"/>
        <v>-</v>
      </c>
    </row>
    <row r="2038" spans="1:3" hidden="1" x14ac:dyDescent="0.35">
      <c r="A2038" t="s">
        <v>2037</v>
      </c>
      <c r="B2038" t="str">
        <f t="shared" si="62"/>
        <v>B0BHP6LJ1P</v>
      </c>
      <c r="C2038" s="3" t="str">
        <f t="shared" si="63"/>
        <v>-</v>
      </c>
    </row>
    <row r="2039" spans="1:3" hidden="1" x14ac:dyDescent="0.35">
      <c r="A2039" t="s">
        <v>2038</v>
      </c>
      <c r="B2039" t="str">
        <f t="shared" si="62"/>
        <v>B0BHP6LXNS</v>
      </c>
      <c r="C2039" s="3" t="str">
        <f t="shared" si="63"/>
        <v>-</v>
      </c>
    </row>
    <row r="2040" spans="1:3" hidden="1" x14ac:dyDescent="0.35">
      <c r="A2040" t="s">
        <v>2039</v>
      </c>
      <c r="B2040" t="str">
        <f t="shared" si="62"/>
        <v>B0BHPD1DJJ</v>
      </c>
      <c r="C2040" s="3" t="str">
        <f t="shared" si="63"/>
        <v>-</v>
      </c>
    </row>
    <row r="2041" spans="1:3" hidden="1" x14ac:dyDescent="0.35">
      <c r="A2041" t="s">
        <v>2040</v>
      </c>
      <c r="B2041" t="str">
        <f t="shared" si="62"/>
        <v>B09817KGBV</v>
      </c>
      <c r="C2041" s="3" t="str">
        <f t="shared" si="63"/>
        <v>-</v>
      </c>
    </row>
    <row r="2042" spans="1:3" hidden="1" x14ac:dyDescent="0.35">
      <c r="A2042" t="s">
        <v>2041</v>
      </c>
      <c r="B2042" t="str">
        <f t="shared" si="62"/>
        <v>B09816BTYK</v>
      </c>
      <c r="C2042" s="3" t="str">
        <f t="shared" si="63"/>
        <v>-</v>
      </c>
    </row>
    <row r="2043" spans="1:3" hidden="1" x14ac:dyDescent="0.35">
      <c r="A2043" t="s">
        <v>2042</v>
      </c>
      <c r="B2043" t="str">
        <f t="shared" si="62"/>
        <v>B098171G56</v>
      </c>
      <c r="C2043" s="3" t="str">
        <f t="shared" si="63"/>
        <v>-</v>
      </c>
    </row>
    <row r="2044" spans="1:3" hidden="1" x14ac:dyDescent="0.35">
      <c r="A2044" t="s">
        <v>2043</v>
      </c>
      <c r="B2044" t="str">
        <f t="shared" si="62"/>
        <v>B09817QKQR</v>
      </c>
      <c r="C2044" s="3" t="str">
        <f t="shared" si="63"/>
        <v>-</v>
      </c>
    </row>
    <row r="2045" spans="1:3" hidden="1" x14ac:dyDescent="0.35">
      <c r="A2045" t="s">
        <v>2044</v>
      </c>
      <c r="B2045" t="str">
        <f t="shared" si="62"/>
        <v>B09817NWNH</v>
      </c>
      <c r="C2045" s="3" t="str">
        <f t="shared" si="63"/>
        <v>-</v>
      </c>
    </row>
    <row r="2046" spans="1:3" hidden="1" x14ac:dyDescent="0.35">
      <c r="A2046" t="s">
        <v>2045</v>
      </c>
      <c r="B2046" t="str">
        <f t="shared" si="62"/>
        <v>B0981542HP</v>
      </c>
      <c r="C2046" s="3" t="str">
        <f t="shared" si="63"/>
        <v>-</v>
      </c>
    </row>
    <row r="2047" spans="1:3" hidden="1" x14ac:dyDescent="0.35">
      <c r="A2047" t="s">
        <v>2046</v>
      </c>
      <c r="B2047" t="str">
        <f t="shared" si="62"/>
        <v>B09817QKQQ</v>
      </c>
      <c r="C2047" s="3" t="str">
        <f t="shared" si="63"/>
        <v>-</v>
      </c>
    </row>
    <row r="2048" spans="1:3" hidden="1" x14ac:dyDescent="0.35">
      <c r="A2048" t="s">
        <v>2047</v>
      </c>
      <c r="B2048" t="str">
        <f t="shared" si="62"/>
        <v>B08ZNPKDFY</v>
      </c>
      <c r="C2048" s="3" t="str">
        <f t="shared" si="63"/>
        <v>-</v>
      </c>
    </row>
    <row r="2049" spans="1:3" hidden="1" x14ac:dyDescent="0.35">
      <c r="A2049" t="s">
        <v>2048</v>
      </c>
      <c r="B2049" t="str">
        <f t="shared" si="62"/>
        <v>B08ZNQTVR7</v>
      </c>
      <c r="C2049" s="3" t="str">
        <f t="shared" si="63"/>
        <v>-</v>
      </c>
    </row>
    <row r="2050" spans="1:3" hidden="1" x14ac:dyDescent="0.35">
      <c r="A2050" t="s">
        <v>2049</v>
      </c>
      <c r="B2050" t="str">
        <f t="shared" si="62"/>
        <v>B08ZNQR6WR</v>
      </c>
      <c r="C2050" s="3" t="str">
        <f t="shared" si="63"/>
        <v>-</v>
      </c>
    </row>
    <row r="2051" spans="1:3" hidden="1" x14ac:dyDescent="0.35">
      <c r="A2051" t="s">
        <v>2050</v>
      </c>
      <c r="B2051" t="str">
        <f t="shared" ref="B2051:B2114" si="64">IF(ISTEXT(A2051),A2051,"-")</f>
        <v>B08ZNT4KB1</v>
      </c>
      <c r="C2051" s="3" t="str">
        <f t="shared" ref="C2051:C2114" si="65">IF(ISTEXT(A2051),"-",A2051)</f>
        <v>-</v>
      </c>
    </row>
    <row r="2052" spans="1:3" hidden="1" x14ac:dyDescent="0.35">
      <c r="A2052" t="s">
        <v>2051</v>
      </c>
      <c r="B2052" t="str">
        <f t="shared" si="64"/>
        <v>B08ZNQ8PXT</v>
      </c>
      <c r="C2052" s="3" t="str">
        <f t="shared" si="65"/>
        <v>-</v>
      </c>
    </row>
    <row r="2053" spans="1:3" hidden="1" x14ac:dyDescent="0.35">
      <c r="A2053" t="s">
        <v>2052</v>
      </c>
      <c r="B2053" t="str">
        <f t="shared" si="64"/>
        <v>B08ZNS36HF</v>
      </c>
      <c r="C2053" s="3" t="str">
        <f t="shared" si="65"/>
        <v>-</v>
      </c>
    </row>
    <row r="2054" spans="1:3" hidden="1" x14ac:dyDescent="0.35">
      <c r="A2054" t="s">
        <v>2053</v>
      </c>
      <c r="B2054" t="str">
        <f t="shared" si="64"/>
        <v>B08ZNQ2TSH</v>
      </c>
      <c r="C2054" s="3" t="str">
        <f t="shared" si="65"/>
        <v>-</v>
      </c>
    </row>
    <row r="2055" spans="1:3" hidden="1" x14ac:dyDescent="0.35">
      <c r="A2055" t="s">
        <v>2054</v>
      </c>
      <c r="B2055" t="str">
        <f t="shared" si="64"/>
        <v>B07Q8TV5SY</v>
      </c>
      <c r="C2055" s="3" t="str">
        <f t="shared" si="65"/>
        <v>-</v>
      </c>
    </row>
    <row r="2056" spans="1:3" hidden="1" x14ac:dyDescent="0.35">
      <c r="A2056" t="s">
        <v>2055</v>
      </c>
      <c r="B2056" t="str">
        <f t="shared" si="64"/>
        <v>B07TBS4ZZ9</v>
      </c>
      <c r="C2056" s="3" t="str">
        <f t="shared" si="65"/>
        <v>-</v>
      </c>
    </row>
    <row r="2057" spans="1:3" hidden="1" x14ac:dyDescent="0.35">
      <c r="A2057" t="s">
        <v>2056</v>
      </c>
      <c r="B2057" t="str">
        <f t="shared" si="64"/>
        <v>B08PBZK81F</v>
      </c>
      <c r="C2057" s="3" t="str">
        <f t="shared" si="65"/>
        <v>-</v>
      </c>
    </row>
    <row r="2058" spans="1:3" hidden="1" x14ac:dyDescent="0.35">
      <c r="A2058" t="s">
        <v>2057</v>
      </c>
      <c r="B2058" t="str">
        <f t="shared" si="64"/>
        <v>B07Q3RMB4V</v>
      </c>
      <c r="C2058" s="3" t="str">
        <f t="shared" si="65"/>
        <v>-</v>
      </c>
    </row>
    <row r="2059" spans="1:3" hidden="1" x14ac:dyDescent="0.35">
      <c r="A2059" t="s">
        <v>2058</v>
      </c>
      <c r="B2059" t="str">
        <f t="shared" si="64"/>
        <v>B07T9T9CPC</v>
      </c>
      <c r="C2059" s="3" t="str">
        <f t="shared" si="65"/>
        <v>-</v>
      </c>
    </row>
    <row r="2060" spans="1:3" hidden="1" x14ac:dyDescent="0.35">
      <c r="A2060" t="s">
        <v>2059</v>
      </c>
      <c r="B2060" t="str">
        <f t="shared" si="64"/>
        <v>B08PC1HYYN</v>
      </c>
      <c r="C2060" s="3" t="str">
        <f t="shared" si="65"/>
        <v>-</v>
      </c>
    </row>
    <row r="2061" spans="1:3" hidden="1" x14ac:dyDescent="0.35">
      <c r="A2061" t="s">
        <v>2060</v>
      </c>
      <c r="B2061" t="str">
        <f t="shared" si="64"/>
        <v>B07Q6YMP6C</v>
      </c>
      <c r="C2061" s="3" t="str">
        <f t="shared" si="65"/>
        <v>-</v>
      </c>
    </row>
    <row r="2062" spans="1:3" hidden="1" x14ac:dyDescent="0.35">
      <c r="A2062" t="s">
        <v>2061</v>
      </c>
      <c r="B2062" t="str">
        <f t="shared" si="64"/>
        <v>B07T9SVCV8</v>
      </c>
      <c r="C2062" s="3" t="str">
        <f t="shared" si="65"/>
        <v>-</v>
      </c>
    </row>
    <row r="2063" spans="1:3" hidden="1" x14ac:dyDescent="0.35">
      <c r="A2063" t="s">
        <v>2062</v>
      </c>
      <c r="B2063" t="str">
        <f t="shared" si="64"/>
        <v>B08PC1RSLK</v>
      </c>
      <c r="C2063" s="3" t="str">
        <f t="shared" si="65"/>
        <v>-</v>
      </c>
    </row>
    <row r="2064" spans="1:3" hidden="1" x14ac:dyDescent="0.35">
      <c r="A2064" t="s">
        <v>2063</v>
      </c>
      <c r="B2064" t="str">
        <f t="shared" si="64"/>
        <v>B07Q82HVKN</v>
      </c>
      <c r="C2064" s="3" t="str">
        <f t="shared" si="65"/>
        <v>-</v>
      </c>
    </row>
    <row r="2065" spans="1:3" hidden="1" x14ac:dyDescent="0.35">
      <c r="A2065" t="s">
        <v>2064</v>
      </c>
      <c r="B2065" t="str">
        <f t="shared" si="64"/>
        <v>B07T9SJ82L</v>
      </c>
      <c r="C2065" s="3" t="str">
        <f t="shared" si="65"/>
        <v>-</v>
      </c>
    </row>
    <row r="2066" spans="1:3" hidden="1" x14ac:dyDescent="0.35">
      <c r="A2066" t="s">
        <v>2065</v>
      </c>
      <c r="B2066" t="str">
        <f t="shared" si="64"/>
        <v>B08PC22R9P</v>
      </c>
      <c r="C2066" s="3" t="str">
        <f t="shared" si="65"/>
        <v>-</v>
      </c>
    </row>
    <row r="2067" spans="1:3" hidden="1" x14ac:dyDescent="0.35">
      <c r="A2067" t="s">
        <v>2066</v>
      </c>
      <c r="B2067" t="str">
        <f t="shared" si="64"/>
        <v>B07Q8SKHTF</v>
      </c>
      <c r="C2067" s="3" t="str">
        <f t="shared" si="65"/>
        <v>-</v>
      </c>
    </row>
    <row r="2068" spans="1:3" hidden="1" x14ac:dyDescent="0.35">
      <c r="A2068" t="s">
        <v>2067</v>
      </c>
      <c r="B2068" t="str">
        <f t="shared" si="64"/>
        <v>B07TH2CSPR</v>
      </c>
      <c r="C2068" s="3" t="str">
        <f t="shared" si="65"/>
        <v>-</v>
      </c>
    </row>
    <row r="2069" spans="1:3" hidden="1" x14ac:dyDescent="0.35">
      <c r="A2069" t="s">
        <v>2068</v>
      </c>
      <c r="B2069" t="str">
        <f t="shared" si="64"/>
        <v>B08PC2CT18</v>
      </c>
      <c r="C2069" s="3" t="str">
        <f t="shared" si="65"/>
        <v>-</v>
      </c>
    </row>
    <row r="2070" spans="1:3" hidden="1" x14ac:dyDescent="0.35">
      <c r="A2070" t="s">
        <v>2069</v>
      </c>
      <c r="B2070" t="str">
        <f t="shared" si="64"/>
        <v>B07Q8391ZN</v>
      </c>
      <c r="C2070" s="3" t="str">
        <f t="shared" si="65"/>
        <v>-</v>
      </c>
    </row>
    <row r="2071" spans="1:3" hidden="1" x14ac:dyDescent="0.35">
      <c r="A2071" t="s">
        <v>2070</v>
      </c>
      <c r="B2071" t="str">
        <f t="shared" si="64"/>
        <v>B07TBSVCFK</v>
      </c>
      <c r="C2071" s="3" t="str">
        <f t="shared" si="65"/>
        <v>-</v>
      </c>
    </row>
    <row r="2072" spans="1:3" hidden="1" x14ac:dyDescent="0.35">
      <c r="A2072" t="s">
        <v>2071</v>
      </c>
      <c r="B2072" t="str">
        <f t="shared" si="64"/>
        <v>B08PBZZ6VX</v>
      </c>
      <c r="C2072" s="3" t="str">
        <f t="shared" si="65"/>
        <v>-</v>
      </c>
    </row>
    <row r="2073" spans="1:3" hidden="1" x14ac:dyDescent="0.35">
      <c r="A2073" t="s">
        <v>2072</v>
      </c>
      <c r="B2073" t="str">
        <f t="shared" si="64"/>
        <v>B07Q6YM78N</v>
      </c>
      <c r="C2073" s="3" t="str">
        <f t="shared" si="65"/>
        <v>-</v>
      </c>
    </row>
    <row r="2074" spans="1:3" hidden="1" x14ac:dyDescent="0.35">
      <c r="A2074" t="s">
        <v>2073</v>
      </c>
      <c r="B2074" t="str">
        <f t="shared" si="64"/>
        <v>B08PC1VY41</v>
      </c>
      <c r="C2074" s="3" t="str">
        <f t="shared" si="65"/>
        <v>-</v>
      </c>
    </row>
    <row r="2075" spans="1:3" hidden="1" x14ac:dyDescent="0.35">
      <c r="A2075" t="s">
        <v>2074</v>
      </c>
      <c r="B2075" t="str">
        <f t="shared" si="64"/>
        <v>B0B5N76ZKQ</v>
      </c>
      <c r="C2075" s="3" t="str">
        <f t="shared" si="65"/>
        <v>-</v>
      </c>
    </row>
    <row r="2076" spans="1:3" hidden="1" x14ac:dyDescent="0.35">
      <c r="A2076" t="s">
        <v>2075</v>
      </c>
      <c r="B2076" t="str">
        <f t="shared" si="64"/>
        <v>B07PWXJ55R</v>
      </c>
      <c r="C2076" s="3" t="str">
        <f t="shared" si="65"/>
        <v>-</v>
      </c>
    </row>
    <row r="2077" spans="1:3" hidden="1" x14ac:dyDescent="0.35">
      <c r="A2077" t="s">
        <v>2076</v>
      </c>
      <c r="B2077" t="str">
        <f t="shared" si="64"/>
        <v>B07TBTZHZN</v>
      </c>
      <c r="C2077" s="3" t="str">
        <f t="shared" si="65"/>
        <v>-</v>
      </c>
    </row>
    <row r="2078" spans="1:3" hidden="1" x14ac:dyDescent="0.35">
      <c r="A2078" t="s">
        <v>2077</v>
      </c>
      <c r="B2078" t="str">
        <f t="shared" si="64"/>
        <v>B08S381THD</v>
      </c>
      <c r="C2078" s="3" t="str">
        <f t="shared" si="65"/>
        <v>-</v>
      </c>
    </row>
    <row r="2079" spans="1:3" hidden="1" x14ac:dyDescent="0.35">
      <c r="A2079" t="s">
        <v>2078</v>
      </c>
      <c r="B2079" t="str">
        <f t="shared" si="64"/>
        <v>B07Q25Q3GS</v>
      </c>
      <c r="C2079" s="3" t="str">
        <f t="shared" si="65"/>
        <v>-</v>
      </c>
    </row>
    <row r="2080" spans="1:3" hidden="1" x14ac:dyDescent="0.35">
      <c r="A2080" t="s">
        <v>2079</v>
      </c>
      <c r="B2080" t="str">
        <f t="shared" si="64"/>
        <v>B07T8PSD2Y</v>
      </c>
      <c r="C2080" s="3" t="str">
        <f t="shared" si="65"/>
        <v>-</v>
      </c>
    </row>
    <row r="2081" spans="1:3" hidden="1" x14ac:dyDescent="0.35">
      <c r="A2081" t="s">
        <v>2080</v>
      </c>
      <c r="B2081" t="str">
        <f t="shared" si="64"/>
        <v>B08S3Q7G49</v>
      </c>
      <c r="C2081" s="3" t="str">
        <f t="shared" si="65"/>
        <v>-</v>
      </c>
    </row>
    <row r="2082" spans="1:3" hidden="1" x14ac:dyDescent="0.35">
      <c r="A2082" t="s">
        <v>2081</v>
      </c>
      <c r="B2082" t="str">
        <f t="shared" si="64"/>
        <v>B07PY428BN</v>
      </c>
      <c r="C2082" s="3" t="str">
        <f t="shared" si="65"/>
        <v>-</v>
      </c>
    </row>
    <row r="2083" spans="1:3" hidden="1" x14ac:dyDescent="0.35">
      <c r="A2083" t="s">
        <v>2082</v>
      </c>
      <c r="B2083" t="str">
        <f t="shared" si="64"/>
        <v>B07T9T4PHX</v>
      </c>
      <c r="C2083" s="3" t="str">
        <f t="shared" si="65"/>
        <v>-</v>
      </c>
    </row>
    <row r="2084" spans="1:3" hidden="1" x14ac:dyDescent="0.35">
      <c r="A2084" t="s">
        <v>2083</v>
      </c>
      <c r="B2084" t="str">
        <f t="shared" si="64"/>
        <v>B08S36CY9B</v>
      </c>
      <c r="C2084" s="3" t="str">
        <f t="shared" si="65"/>
        <v>-</v>
      </c>
    </row>
    <row r="2085" spans="1:3" hidden="1" x14ac:dyDescent="0.35">
      <c r="A2085" t="s">
        <v>2084</v>
      </c>
      <c r="B2085" t="str">
        <f t="shared" si="64"/>
        <v>B07PY42T5Z</v>
      </c>
      <c r="C2085" s="3" t="str">
        <f t="shared" si="65"/>
        <v>-</v>
      </c>
    </row>
    <row r="2086" spans="1:3" hidden="1" x14ac:dyDescent="0.35">
      <c r="A2086" t="s">
        <v>2085</v>
      </c>
      <c r="B2086" t="str">
        <f t="shared" si="64"/>
        <v>B07TBT7R24</v>
      </c>
      <c r="C2086" s="3" t="str">
        <f t="shared" si="65"/>
        <v>-</v>
      </c>
    </row>
    <row r="2087" spans="1:3" hidden="1" x14ac:dyDescent="0.35">
      <c r="A2087" t="s">
        <v>2086</v>
      </c>
      <c r="B2087" t="str">
        <f t="shared" si="64"/>
        <v>B08S2RZSHW</v>
      </c>
      <c r="C2087" s="3" t="str">
        <f t="shared" si="65"/>
        <v>-</v>
      </c>
    </row>
    <row r="2088" spans="1:3" hidden="1" x14ac:dyDescent="0.35">
      <c r="A2088" t="s">
        <v>2087</v>
      </c>
      <c r="B2088" t="str">
        <f t="shared" si="64"/>
        <v>B07Q23X52G</v>
      </c>
      <c r="C2088" s="3" t="str">
        <f t="shared" si="65"/>
        <v>-</v>
      </c>
    </row>
    <row r="2089" spans="1:3" hidden="1" x14ac:dyDescent="0.35">
      <c r="A2089" t="s">
        <v>2088</v>
      </c>
      <c r="B2089" t="str">
        <f t="shared" si="64"/>
        <v>B07TBS5D97</v>
      </c>
      <c r="C2089" s="3" t="str">
        <f t="shared" si="65"/>
        <v>-</v>
      </c>
    </row>
    <row r="2090" spans="1:3" hidden="1" x14ac:dyDescent="0.35">
      <c r="A2090" t="s">
        <v>2089</v>
      </c>
      <c r="B2090" t="str">
        <f t="shared" si="64"/>
        <v>B08S3YMC8R</v>
      </c>
      <c r="C2090" s="3" t="str">
        <f t="shared" si="65"/>
        <v>-</v>
      </c>
    </row>
    <row r="2091" spans="1:3" hidden="1" x14ac:dyDescent="0.35">
      <c r="A2091" t="s">
        <v>2090</v>
      </c>
      <c r="B2091" t="str">
        <f t="shared" si="64"/>
        <v>B07NQMZRK9</v>
      </c>
      <c r="C2091" s="3" t="str">
        <f t="shared" si="65"/>
        <v>-</v>
      </c>
    </row>
    <row r="2092" spans="1:3" hidden="1" x14ac:dyDescent="0.35">
      <c r="A2092" t="s">
        <v>2091</v>
      </c>
      <c r="B2092" t="str">
        <f t="shared" si="64"/>
        <v>B07T9THXG5</v>
      </c>
      <c r="C2092" s="3" t="str">
        <f t="shared" si="65"/>
        <v>-</v>
      </c>
    </row>
    <row r="2093" spans="1:3" hidden="1" x14ac:dyDescent="0.35">
      <c r="A2093" t="s">
        <v>2092</v>
      </c>
      <c r="B2093" t="str">
        <f t="shared" si="64"/>
        <v>B08S3B6915</v>
      </c>
      <c r="C2093" s="3" t="str">
        <f t="shared" si="65"/>
        <v>-</v>
      </c>
    </row>
    <row r="2094" spans="1:3" hidden="1" x14ac:dyDescent="0.35">
      <c r="A2094" t="s">
        <v>2093</v>
      </c>
      <c r="B2094" t="str">
        <f t="shared" si="64"/>
        <v>B07Q1CKYMB</v>
      </c>
      <c r="C2094" s="3" t="str">
        <f t="shared" si="65"/>
        <v>-</v>
      </c>
    </row>
    <row r="2095" spans="1:3" hidden="1" x14ac:dyDescent="0.35">
      <c r="A2095" t="s">
        <v>2094</v>
      </c>
      <c r="B2095" t="str">
        <f t="shared" si="64"/>
        <v>B07T9RNHY9</v>
      </c>
      <c r="C2095" s="3" t="str">
        <f t="shared" si="65"/>
        <v>-</v>
      </c>
    </row>
    <row r="2096" spans="1:3" hidden="1" x14ac:dyDescent="0.35">
      <c r="A2096" t="s">
        <v>2095</v>
      </c>
      <c r="B2096" t="str">
        <f t="shared" si="64"/>
        <v>B08S3NP8YQ</v>
      </c>
      <c r="C2096" s="3" t="str">
        <f t="shared" si="65"/>
        <v>-</v>
      </c>
    </row>
    <row r="2097" spans="1:3" hidden="1" x14ac:dyDescent="0.35">
      <c r="A2097" t="s">
        <v>2096</v>
      </c>
      <c r="B2097" t="str">
        <f t="shared" si="64"/>
        <v>B07193X2T5</v>
      </c>
      <c r="C2097" s="3" t="str">
        <f t="shared" si="65"/>
        <v>-</v>
      </c>
    </row>
    <row r="2098" spans="1:3" hidden="1" x14ac:dyDescent="0.35">
      <c r="A2098" t="s">
        <v>2097</v>
      </c>
      <c r="B2098" t="str">
        <f t="shared" si="64"/>
        <v>B0727W4MQC</v>
      </c>
      <c r="C2098" s="3" t="str">
        <f t="shared" si="65"/>
        <v>-</v>
      </c>
    </row>
    <row r="2099" spans="1:3" hidden="1" x14ac:dyDescent="0.35">
      <c r="A2099" t="s">
        <v>2098</v>
      </c>
      <c r="B2099" t="str">
        <f t="shared" si="64"/>
        <v>B07193X39Z</v>
      </c>
      <c r="C2099" s="3" t="str">
        <f t="shared" si="65"/>
        <v>-</v>
      </c>
    </row>
    <row r="2100" spans="1:3" hidden="1" x14ac:dyDescent="0.35">
      <c r="A2100" t="s">
        <v>2099</v>
      </c>
      <c r="B2100" t="str">
        <f t="shared" si="64"/>
        <v>B072P6GN8L</v>
      </c>
      <c r="C2100" s="3" t="str">
        <f t="shared" si="65"/>
        <v>-</v>
      </c>
    </row>
    <row r="2101" spans="1:3" hidden="1" x14ac:dyDescent="0.35">
      <c r="A2101" t="s">
        <v>2100</v>
      </c>
      <c r="B2101" t="str">
        <f t="shared" si="64"/>
        <v>B07259G6SP</v>
      </c>
      <c r="C2101" s="3" t="str">
        <f t="shared" si="65"/>
        <v>-</v>
      </c>
    </row>
    <row r="2102" spans="1:3" hidden="1" x14ac:dyDescent="0.35">
      <c r="A2102" t="s">
        <v>2101</v>
      </c>
      <c r="B2102" t="str">
        <f t="shared" si="64"/>
        <v>B0711BW57G</v>
      </c>
      <c r="C2102" s="3" t="str">
        <f t="shared" si="65"/>
        <v>-</v>
      </c>
    </row>
    <row r="2103" spans="1:3" hidden="1" x14ac:dyDescent="0.35">
      <c r="A2103" t="s">
        <v>2102</v>
      </c>
      <c r="B2103" t="str">
        <f t="shared" si="64"/>
        <v>B07258Q3RN</v>
      </c>
      <c r="C2103" s="3" t="str">
        <f t="shared" si="65"/>
        <v>-</v>
      </c>
    </row>
    <row r="2104" spans="1:3" hidden="1" x14ac:dyDescent="0.35">
      <c r="A2104" t="s">
        <v>2103</v>
      </c>
      <c r="B2104" t="str">
        <f t="shared" si="64"/>
        <v>B01MQHANUO</v>
      </c>
      <c r="C2104" s="3" t="str">
        <f t="shared" si="65"/>
        <v>-</v>
      </c>
    </row>
    <row r="2105" spans="1:3" hidden="1" x14ac:dyDescent="0.35">
      <c r="A2105" t="s">
        <v>2104</v>
      </c>
      <c r="B2105" t="str">
        <f t="shared" si="64"/>
        <v>B01N3UWB8O</v>
      </c>
      <c r="C2105" s="3" t="str">
        <f t="shared" si="65"/>
        <v>-</v>
      </c>
    </row>
    <row r="2106" spans="1:3" hidden="1" x14ac:dyDescent="0.35">
      <c r="A2106" t="s">
        <v>2105</v>
      </c>
      <c r="B2106" t="str">
        <f t="shared" si="64"/>
        <v>B01MTLT8YG</v>
      </c>
      <c r="C2106" s="3" t="str">
        <f t="shared" si="65"/>
        <v>-</v>
      </c>
    </row>
    <row r="2107" spans="1:3" hidden="1" x14ac:dyDescent="0.35">
      <c r="A2107" t="s">
        <v>2106</v>
      </c>
      <c r="B2107" t="str">
        <f t="shared" si="64"/>
        <v>B01N3QTCT8</v>
      </c>
      <c r="C2107" s="3" t="str">
        <f t="shared" si="65"/>
        <v>-</v>
      </c>
    </row>
    <row r="2108" spans="1:3" hidden="1" x14ac:dyDescent="0.35">
      <c r="A2108" t="s">
        <v>2107</v>
      </c>
      <c r="B2108" t="str">
        <f t="shared" si="64"/>
        <v>B01MTLT7PD</v>
      </c>
      <c r="C2108" s="3" t="str">
        <f t="shared" si="65"/>
        <v>-</v>
      </c>
    </row>
    <row r="2109" spans="1:3" hidden="1" x14ac:dyDescent="0.35">
      <c r="A2109" t="s">
        <v>2108</v>
      </c>
      <c r="B2109" t="str">
        <f t="shared" si="64"/>
        <v>B01N8QH2Q7</v>
      </c>
      <c r="C2109" s="3" t="str">
        <f t="shared" si="65"/>
        <v>-</v>
      </c>
    </row>
    <row r="2110" spans="1:3" hidden="1" x14ac:dyDescent="0.35">
      <c r="A2110" t="s">
        <v>2109</v>
      </c>
      <c r="B2110" t="str">
        <f t="shared" si="64"/>
        <v>B01N8Y4PHR</v>
      </c>
      <c r="C2110" s="3" t="str">
        <f t="shared" si="65"/>
        <v>-</v>
      </c>
    </row>
    <row r="2111" spans="1:3" hidden="1" x14ac:dyDescent="0.35">
      <c r="A2111" t="s">
        <v>2110</v>
      </c>
      <c r="B2111" t="str">
        <f t="shared" si="64"/>
        <v>B01N9DVMJH</v>
      </c>
      <c r="C2111" s="3" t="str">
        <f t="shared" si="65"/>
        <v>-</v>
      </c>
    </row>
    <row r="2112" spans="1:3" hidden="1" x14ac:dyDescent="0.35">
      <c r="A2112" t="s">
        <v>2111</v>
      </c>
      <c r="B2112" t="str">
        <f t="shared" si="64"/>
        <v>B01MXUHYLD</v>
      </c>
      <c r="C2112" s="3" t="str">
        <f t="shared" si="65"/>
        <v>-</v>
      </c>
    </row>
    <row r="2113" spans="1:3" hidden="1" x14ac:dyDescent="0.35">
      <c r="A2113" t="s">
        <v>2112</v>
      </c>
      <c r="B2113" t="str">
        <f t="shared" si="64"/>
        <v>B01NAFHZ3V</v>
      </c>
      <c r="C2113" s="3" t="str">
        <f t="shared" si="65"/>
        <v>-</v>
      </c>
    </row>
    <row r="2114" spans="1:3" hidden="1" x14ac:dyDescent="0.35">
      <c r="A2114" t="s">
        <v>2113</v>
      </c>
      <c r="B2114" t="str">
        <f t="shared" si="64"/>
        <v>B01MXUHXOZ</v>
      </c>
      <c r="C2114" s="3" t="str">
        <f t="shared" si="65"/>
        <v>-</v>
      </c>
    </row>
    <row r="2115" spans="1:3" hidden="1" x14ac:dyDescent="0.35">
      <c r="A2115" t="s">
        <v>2114</v>
      </c>
      <c r="B2115" t="str">
        <f t="shared" ref="B2115:B2178" si="66">IF(ISTEXT(A2115),A2115,"-")</f>
        <v>B01N9DVOQ6</v>
      </c>
      <c r="C2115" s="3" t="str">
        <f t="shared" ref="C2115:C2178" si="67">IF(ISTEXT(A2115),"-",A2115)</f>
        <v>-</v>
      </c>
    </row>
    <row r="2116" spans="1:3" hidden="1" x14ac:dyDescent="0.35">
      <c r="A2116" t="s">
        <v>2115</v>
      </c>
      <c r="B2116" t="str">
        <f t="shared" si="66"/>
        <v>B01MXUHX9E</v>
      </c>
      <c r="C2116" s="3" t="str">
        <f t="shared" si="67"/>
        <v>-</v>
      </c>
    </row>
    <row r="2117" spans="1:3" hidden="1" x14ac:dyDescent="0.35">
      <c r="A2117" t="s">
        <v>2116</v>
      </c>
      <c r="B2117" t="str">
        <f t="shared" si="66"/>
        <v>B01NAFI3CP</v>
      </c>
      <c r="C2117" s="3" t="str">
        <f t="shared" si="67"/>
        <v>-</v>
      </c>
    </row>
    <row r="2118" spans="1:3" hidden="1" x14ac:dyDescent="0.35">
      <c r="A2118" t="s">
        <v>2117</v>
      </c>
      <c r="B2118" t="str">
        <f t="shared" si="66"/>
        <v>B0BHP5QCYX</v>
      </c>
      <c r="C2118" s="3" t="str">
        <f t="shared" si="67"/>
        <v>-</v>
      </c>
    </row>
    <row r="2119" spans="1:3" hidden="1" x14ac:dyDescent="0.35">
      <c r="A2119" t="s">
        <v>2118</v>
      </c>
      <c r="B2119" t="str">
        <f t="shared" si="66"/>
        <v>B0BHP49646</v>
      </c>
      <c r="C2119" s="3" t="str">
        <f t="shared" si="67"/>
        <v>-</v>
      </c>
    </row>
    <row r="2120" spans="1:3" hidden="1" x14ac:dyDescent="0.35">
      <c r="A2120" t="s">
        <v>2119</v>
      </c>
      <c r="B2120" t="str">
        <f t="shared" si="66"/>
        <v>B0BHP4CHVK</v>
      </c>
      <c r="C2120" s="3" t="str">
        <f t="shared" si="67"/>
        <v>-</v>
      </c>
    </row>
    <row r="2121" spans="1:3" hidden="1" x14ac:dyDescent="0.35">
      <c r="A2121" t="s">
        <v>2120</v>
      </c>
      <c r="B2121" t="str">
        <f t="shared" si="66"/>
        <v>B0BHP517PS</v>
      </c>
      <c r="C2121" s="3" t="str">
        <f t="shared" si="67"/>
        <v>-</v>
      </c>
    </row>
    <row r="2122" spans="1:3" hidden="1" x14ac:dyDescent="0.35">
      <c r="A2122" t="s">
        <v>2121</v>
      </c>
      <c r="B2122" t="str">
        <f t="shared" si="66"/>
        <v>B0BHPGCMZP</v>
      </c>
      <c r="C2122" s="3" t="str">
        <f t="shared" si="67"/>
        <v>-</v>
      </c>
    </row>
    <row r="2123" spans="1:3" hidden="1" x14ac:dyDescent="0.35">
      <c r="A2123" t="s">
        <v>2122</v>
      </c>
      <c r="B2123" t="str">
        <f t="shared" si="66"/>
        <v>B0BHP7VZPY</v>
      </c>
      <c r="C2123" s="3" t="str">
        <f t="shared" si="67"/>
        <v>-</v>
      </c>
    </row>
    <row r="2124" spans="1:3" hidden="1" x14ac:dyDescent="0.35">
      <c r="A2124" t="s">
        <v>2123</v>
      </c>
      <c r="B2124" t="str">
        <f t="shared" si="66"/>
        <v>B0BHP6PG28</v>
      </c>
      <c r="C2124" s="3" t="str">
        <f t="shared" si="67"/>
        <v>-</v>
      </c>
    </row>
    <row r="2125" spans="1:3" hidden="1" x14ac:dyDescent="0.35">
      <c r="A2125" t="s">
        <v>2124</v>
      </c>
      <c r="B2125" t="str">
        <f t="shared" si="66"/>
        <v>B0BL3V6944</v>
      </c>
      <c r="C2125" s="3" t="str">
        <f t="shared" si="67"/>
        <v>-</v>
      </c>
    </row>
    <row r="2126" spans="1:3" hidden="1" x14ac:dyDescent="0.35">
      <c r="A2126" t="s">
        <v>2125</v>
      </c>
      <c r="B2126" t="str">
        <f t="shared" si="66"/>
        <v>B0BL3XB3FZ</v>
      </c>
      <c r="C2126" s="3" t="str">
        <f t="shared" si="67"/>
        <v>-</v>
      </c>
    </row>
    <row r="2127" spans="1:3" hidden="1" x14ac:dyDescent="0.35">
      <c r="A2127" t="s">
        <v>2126</v>
      </c>
      <c r="B2127" t="str">
        <f t="shared" si="66"/>
        <v>B0BL43T6CJ</v>
      </c>
      <c r="C2127" s="3" t="str">
        <f t="shared" si="67"/>
        <v>-</v>
      </c>
    </row>
    <row r="2128" spans="1:3" hidden="1" x14ac:dyDescent="0.35">
      <c r="A2128" t="s">
        <v>2127</v>
      </c>
      <c r="B2128" t="str">
        <f t="shared" si="66"/>
        <v>B0BL3X89BV</v>
      </c>
      <c r="C2128" s="3" t="str">
        <f t="shared" si="67"/>
        <v>-</v>
      </c>
    </row>
    <row r="2129" spans="1:3" hidden="1" x14ac:dyDescent="0.35">
      <c r="A2129" t="s">
        <v>2128</v>
      </c>
      <c r="B2129" t="str">
        <f t="shared" si="66"/>
        <v>B0BL3SQ2BS</v>
      </c>
      <c r="C2129" s="3" t="str">
        <f t="shared" si="67"/>
        <v>-</v>
      </c>
    </row>
    <row r="2130" spans="1:3" hidden="1" x14ac:dyDescent="0.35">
      <c r="A2130" t="s">
        <v>2129</v>
      </c>
      <c r="B2130" t="str">
        <f t="shared" si="66"/>
        <v>B0BL3TQ717</v>
      </c>
      <c r="C2130" s="3" t="str">
        <f t="shared" si="67"/>
        <v>-</v>
      </c>
    </row>
    <row r="2131" spans="1:3" hidden="1" x14ac:dyDescent="0.35">
      <c r="A2131" t="s">
        <v>2130</v>
      </c>
      <c r="B2131" t="str">
        <f t="shared" si="66"/>
        <v>B0BL3TDK42</v>
      </c>
      <c r="C2131" s="3" t="str">
        <f t="shared" si="67"/>
        <v>-</v>
      </c>
    </row>
    <row r="2132" spans="1:3" hidden="1" x14ac:dyDescent="0.35">
      <c r="A2132" t="s">
        <v>2131</v>
      </c>
      <c r="B2132" t="str">
        <f t="shared" si="66"/>
        <v>B0BHP5HTDM</v>
      </c>
      <c r="C2132" s="3" t="str">
        <f t="shared" si="67"/>
        <v>-</v>
      </c>
    </row>
    <row r="2133" spans="1:3" hidden="1" x14ac:dyDescent="0.35">
      <c r="A2133" t="s">
        <v>2132</v>
      </c>
      <c r="B2133" t="str">
        <f t="shared" si="66"/>
        <v>B0BHP6YS7G</v>
      </c>
      <c r="C2133" s="3" t="str">
        <f t="shared" si="67"/>
        <v>-</v>
      </c>
    </row>
    <row r="2134" spans="1:3" hidden="1" x14ac:dyDescent="0.35">
      <c r="A2134" t="s">
        <v>2133</v>
      </c>
      <c r="B2134" t="str">
        <f t="shared" si="66"/>
        <v>B0BHP6DVWG</v>
      </c>
      <c r="C2134" s="3" t="str">
        <f t="shared" si="67"/>
        <v>-</v>
      </c>
    </row>
    <row r="2135" spans="1:3" hidden="1" x14ac:dyDescent="0.35">
      <c r="A2135" t="s">
        <v>2134</v>
      </c>
      <c r="B2135" t="str">
        <f t="shared" si="66"/>
        <v>B0BHP888ZW</v>
      </c>
      <c r="C2135" s="3" t="str">
        <f t="shared" si="67"/>
        <v>-</v>
      </c>
    </row>
    <row r="2136" spans="1:3" hidden="1" x14ac:dyDescent="0.35">
      <c r="A2136" t="s">
        <v>2135</v>
      </c>
      <c r="B2136" t="str">
        <f t="shared" si="66"/>
        <v>B0BHP5WCQS</v>
      </c>
      <c r="C2136" s="3" t="str">
        <f t="shared" si="67"/>
        <v>-</v>
      </c>
    </row>
    <row r="2137" spans="1:3" hidden="1" x14ac:dyDescent="0.35">
      <c r="A2137" t="s">
        <v>2136</v>
      </c>
      <c r="B2137" t="str">
        <f t="shared" si="66"/>
        <v>B0BHP5QFRX</v>
      </c>
      <c r="C2137" s="3" t="str">
        <f t="shared" si="67"/>
        <v>-</v>
      </c>
    </row>
    <row r="2138" spans="1:3" hidden="1" x14ac:dyDescent="0.35">
      <c r="A2138" t="s">
        <v>2137</v>
      </c>
      <c r="B2138" t="str">
        <f t="shared" si="66"/>
        <v>B0BHP5XYMX</v>
      </c>
      <c r="C2138" s="3" t="str">
        <f t="shared" si="67"/>
        <v>-</v>
      </c>
    </row>
    <row r="2139" spans="1:3" hidden="1" x14ac:dyDescent="0.35">
      <c r="A2139" t="s">
        <v>2138</v>
      </c>
      <c r="B2139" t="str">
        <f t="shared" si="66"/>
        <v>B0BHP5JD1J</v>
      </c>
      <c r="C2139" s="3" t="str">
        <f t="shared" si="67"/>
        <v>-</v>
      </c>
    </row>
    <row r="2140" spans="1:3" hidden="1" x14ac:dyDescent="0.35">
      <c r="A2140" t="s">
        <v>2139</v>
      </c>
      <c r="B2140" t="str">
        <f t="shared" si="66"/>
        <v>B0BHP4416N</v>
      </c>
      <c r="C2140" s="3" t="str">
        <f t="shared" si="67"/>
        <v>-</v>
      </c>
    </row>
    <row r="2141" spans="1:3" hidden="1" x14ac:dyDescent="0.35">
      <c r="A2141" t="s">
        <v>2140</v>
      </c>
      <c r="B2141" t="str">
        <f t="shared" si="66"/>
        <v>B0BHPD1DKG</v>
      </c>
      <c r="C2141" s="3" t="str">
        <f t="shared" si="67"/>
        <v>-</v>
      </c>
    </row>
    <row r="2142" spans="1:3" hidden="1" x14ac:dyDescent="0.35">
      <c r="A2142" t="s">
        <v>2141</v>
      </c>
      <c r="B2142" t="str">
        <f t="shared" si="66"/>
        <v>B0BHP535TY</v>
      </c>
      <c r="C2142" s="3" t="str">
        <f t="shared" si="67"/>
        <v>-</v>
      </c>
    </row>
    <row r="2143" spans="1:3" hidden="1" x14ac:dyDescent="0.35">
      <c r="A2143" t="s">
        <v>2142</v>
      </c>
      <c r="B2143" t="str">
        <f t="shared" si="66"/>
        <v>B0BHP55T1X</v>
      </c>
      <c r="C2143" s="3" t="str">
        <f t="shared" si="67"/>
        <v>-</v>
      </c>
    </row>
    <row r="2144" spans="1:3" hidden="1" x14ac:dyDescent="0.35">
      <c r="A2144" t="s">
        <v>2143</v>
      </c>
      <c r="B2144" t="str">
        <f t="shared" si="66"/>
        <v>B0BHP5Y3FF</v>
      </c>
      <c r="C2144" s="3" t="str">
        <f t="shared" si="67"/>
        <v>-</v>
      </c>
    </row>
    <row r="2145" spans="1:3" hidden="1" x14ac:dyDescent="0.35">
      <c r="A2145" t="s">
        <v>2144</v>
      </c>
      <c r="B2145" t="str">
        <f t="shared" si="66"/>
        <v>B0BHP66WXT</v>
      </c>
      <c r="C2145" s="3" t="str">
        <f t="shared" si="67"/>
        <v>-</v>
      </c>
    </row>
    <row r="2146" spans="1:3" hidden="1" x14ac:dyDescent="0.35">
      <c r="A2146" t="s">
        <v>2145</v>
      </c>
      <c r="B2146" t="str">
        <f t="shared" si="66"/>
        <v>B0BL3WGVTN</v>
      </c>
      <c r="C2146" s="3" t="str">
        <f t="shared" si="67"/>
        <v>-</v>
      </c>
    </row>
    <row r="2147" spans="1:3" hidden="1" x14ac:dyDescent="0.35">
      <c r="A2147" t="s">
        <v>2146</v>
      </c>
      <c r="B2147" t="str">
        <f t="shared" si="66"/>
        <v>B0BL3VWFS7</v>
      </c>
      <c r="C2147" s="3" t="str">
        <f t="shared" si="67"/>
        <v>-</v>
      </c>
    </row>
    <row r="2148" spans="1:3" hidden="1" x14ac:dyDescent="0.35">
      <c r="A2148" t="s">
        <v>2147</v>
      </c>
      <c r="B2148" t="str">
        <f t="shared" si="66"/>
        <v>B0BL3W3B6P</v>
      </c>
      <c r="C2148" s="3" t="str">
        <f t="shared" si="67"/>
        <v>-</v>
      </c>
    </row>
    <row r="2149" spans="1:3" hidden="1" x14ac:dyDescent="0.35">
      <c r="A2149" t="s">
        <v>2148</v>
      </c>
      <c r="B2149" t="str">
        <f t="shared" si="66"/>
        <v>B0BL3W1GN6</v>
      </c>
      <c r="C2149" s="3" t="str">
        <f t="shared" si="67"/>
        <v>-</v>
      </c>
    </row>
    <row r="2150" spans="1:3" hidden="1" x14ac:dyDescent="0.35">
      <c r="A2150" t="s">
        <v>2149</v>
      </c>
      <c r="B2150" t="str">
        <f t="shared" si="66"/>
        <v>B0BL3S2WDW</v>
      </c>
      <c r="C2150" s="3" t="str">
        <f t="shared" si="67"/>
        <v>-</v>
      </c>
    </row>
    <row r="2151" spans="1:3" hidden="1" x14ac:dyDescent="0.35">
      <c r="A2151" t="s">
        <v>2150</v>
      </c>
      <c r="B2151" t="str">
        <f t="shared" si="66"/>
        <v>B0BL3XMTZ9</v>
      </c>
      <c r="C2151" s="3" t="str">
        <f t="shared" si="67"/>
        <v>-</v>
      </c>
    </row>
    <row r="2152" spans="1:3" hidden="1" x14ac:dyDescent="0.35">
      <c r="A2152" t="s">
        <v>2151</v>
      </c>
      <c r="B2152" t="str">
        <f t="shared" si="66"/>
        <v>B0BL46JZJB</v>
      </c>
      <c r="C2152" s="3" t="str">
        <f t="shared" si="67"/>
        <v>-</v>
      </c>
    </row>
    <row r="2153" spans="1:3" hidden="1" x14ac:dyDescent="0.35">
      <c r="A2153" t="s">
        <v>2152</v>
      </c>
      <c r="B2153" t="str">
        <f t="shared" si="66"/>
        <v>B0BL3TMTYN</v>
      </c>
      <c r="C2153" s="3" t="str">
        <f t="shared" si="67"/>
        <v>-</v>
      </c>
    </row>
    <row r="2154" spans="1:3" hidden="1" x14ac:dyDescent="0.35">
      <c r="A2154" t="s">
        <v>2153</v>
      </c>
      <c r="B2154" t="str">
        <f t="shared" si="66"/>
        <v>B0BL3XLVFD</v>
      </c>
      <c r="C2154" s="3" t="str">
        <f t="shared" si="67"/>
        <v>-</v>
      </c>
    </row>
    <row r="2155" spans="1:3" hidden="1" x14ac:dyDescent="0.35">
      <c r="A2155" t="s">
        <v>2154</v>
      </c>
      <c r="B2155" t="str">
        <f t="shared" si="66"/>
        <v>B0BL3TVYDZ</v>
      </c>
      <c r="C2155" s="3" t="str">
        <f t="shared" si="67"/>
        <v>-</v>
      </c>
    </row>
    <row r="2156" spans="1:3" hidden="1" x14ac:dyDescent="0.35">
      <c r="A2156" t="s">
        <v>2155</v>
      </c>
      <c r="B2156" t="str">
        <f t="shared" si="66"/>
        <v>B0BL3XPHC8</v>
      </c>
      <c r="C2156" s="3" t="str">
        <f t="shared" si="67"/>
        <v>-</v>
      </c>
    </row>
    <row r="2157" spans="1:3" hidden="1" x14ac:dyDescent="0.35">
      <c r="A2157" t="s">
        <v>2156</v>
      </c>
      <c r="B2157" t="str">
        <f t="shared" si="66"/>
        <v>B0BL3V3BGT</v>
      </c>
      <c r="C2157" s="3" t="str">
        <f t="shared" si="67"/>
        <v>-</v>
      </c>
    </row>
    <row r="2158" spans="1:3" hidden="1" x14ac:dyDescent="0.35">
      <c r="A2158" t="s">
        <v>2157</v>
      </c>
      <c r="B2158" t="str">
        <f t="shared" si="66"/>
        <v>B0BL3WNX9Y</v>
      </c>
      <c r="C2158" s="3" t="str">
        <f t="shared" si="67"/>
        <v>-</v>
      </c>
    </row>
    <row r="2159" spans="1:3" hidden="1" x14ac:dyDescent="0.35">
      <c r="A2159" t="s">
        <v>2158</v>
      </c>
      <c r="B2159" t="str">
        <f t="shared" si="66"/>
        <v>B0BL3WFY4K</v>
      </c>
      <c r="C2159" s="3" t="str">
        <f t="shared" si="67"/>
        <v>-</v>
      </c>
    </row>
    <row r="2160" spans="1:3" hidden="1" x14ac:dyDescent="0.35">
      <c r="A2160" t="s">
        <v>2159</v>
      </c>
      <c r="B2160" t="str">
        <f t="shared" si="66"/>
        <v>B08D9TS7V2</v>
      </c>
      <c r="C2160" s="3" t="str">
        <f t="shared" si="67"/>
        <v>-</v>
      </c>
    </row>
    <row r="2161" spans="1:3" hidden="1" x14ac:dyDescent="0.35">
      <c r="A2161" t="s">
        <v>2160</v>
      </c>
      <c r="B2161" t="str">
        <f t="shared" si="66"/>
        <v>B08D9VPBW3</v>
      </c>
      <c r="C2161" s="3" t="str">
        <f t="shared" si="67"/>
        <v>-</v>
      </c>
    </row>
    <row r="2162" spans="1:3" hidden="1" x14ac:dyDescent="0.35">
      <c r="A2162" t="s">
        <v>2161</v>
      </c>
      <c r="B2162" t="str">
        <f t="shared" si="66"/>
        <v>B08D9RWT5C</v>
      </c>
      <c r="C2162" s="3" t="str">
        <f t="shared" si="67"/>
        <v>-</v>
      </c>
    </row>
    <row r="2163" spans="1:3" hidden="1" x14ac:dyDescent="0.35">
      <c r="A2163" t="s">
        <v>2162</v>
      </c>
      <c r="B2163" t="str">
        <f t="shared" si="66"/>
        <v>B08D9SZRCV</v>
      </c>
      <c r="C2163" s="3" t="str">
        <f t="shared" si="67"/>
        <v>-</v>
      </c>
    </row>
    <row r="2164" spans="1:3" hidden="1" x14ac:dyDescent="0.35">
      <c r="A2164" t="s">
        <v>2163</v>
      </c>
      <c r="B2164" t="str">
        <f t="shared" si="66"/>
        <v>B08D9SKK7H</v>
      </c>
      <c r="C2164" s="3" t="str">
        <f t="shared" si="67"/>
        <v>-</v>
      </c>
    </row>
    <row r="2165" spans="1:3" hidden="1" x14ac:dyDescent="0.35">
      <c r="A2165" t="s">
        <v>2164</v>
      </c>
      <c r="B2165" t="str">
        <f t="shared" si="66"/>
        <v>B08D9V1T7Y</v>
      </c>
      <c r="C2165" s="3" t="str">
        <f t="shared" si="67"/>
        <v>-</v>
      </c>
    </row>
    <row r="2166" spans="1:3" hidden="1" x14ac:dyDescent="0.35">
      <c r="A2166" t="s">
        <v>2165</v>
      </c>
      <c r="B2166" t="str">
        <f t="shared" si="66"/>
        <v>B08D9TJ4GK</v>
      </c>
      <c r="C2166" s="3" t="str">
        <f t="shared" si="67"/>
        <v>-</v>
      </c>
    </row>
    <row r="2167" spans="1:3" hidden="1" x14ac:dyDescent="0.35">
      <c r="A2167" t="s">
        <v>2166</v>
      </c>
      <c r="B2167" t="str">
        <f t="shared" si="66"/>
        <v>B08D9W1YMP</v>
      </c>
      <c r="C2167" s="3" t="str">
        <f t="shared" si="67"/>
        <v>-</v>
      </c>
    </row>
    <row r="2168" spans="1:3" hidden="1" x14ac:dyDescent="0.35">
      <c r="A2168" t="s">
        <v>2167</v>
      </c>
      <c r="B2168" t="str">
        <f t="shared" si="66"/>
        <v>B07VGK9ZL7</v>
      </c>
      <c r="C2168" s="3" t="str">
        <f t="shared" si="67"/>
        <v>-</v>
      </c>
    </row>
    <row r="2169" spans="1:3" hidden="1" x14ac:dyDescent="0.35">
      <c r="A2169" t="s">
        <v>2168</v>
      </c>
      <c r="B2169" t="str">
        <f t="shared" si="66"/>
        <v>B08D9T6K5M</v>
      </c>
      <c r="C2169" s="3" t="str">
        <f t="shared" si="67"/>
        <v>-</v>
      </c>
    </row>
    <row r="2170" spans="1:3" hidden="1" x14ac:dyDescent="0.35">
      <c r="A2170" t="s">
        <v>2169</v>
      </c>
      <c r="B2170" t="str">
        <f t="shared" si="66"/>
        <v>B08D9SSG2R</v>
      </c>
      <c r="C2170" s="3" t="str">
        <f t="shared" si="67"/>
        <v>-</v>
      </c>
    </row>
    <row r="2171" spans="1:3" hidden="1" x14ac:dyDescent="0.35">
      <c r="A2171" t="s">
        <v>2170</v>
      </c>
      <c r="B2171" t="str">
        <f t="shared" si="66"/>
        <v>B08D9RWT5B</v>
      </c>
      <c r="C2171" s="3" t="str">
        <f t="shared" si="67"/>
        <v>-</v>
      </c>
    </row>
    <row r="2172" spans="1:3" hidden="1" x14ac:dyDescent="0.35">
      <c r="A2172" t="s">
        <v>2171</v>
      </c>
      <c r="B2172" t="str">
        <f t="shared" si="66"/>
        <v>B08D9VWC73</v>
      </c>
      <c r="C2172" s="3" t="str">
        <f t="shared" si="67"/>
        <v>-</v>
      </c>
    </row>
    <row r="2173" spans="1:3" hidden="1" x14ac:dyDescent="0.35">
      <c r="A2173" t="s">
        <v>2172</v>
      </c>
      <c r="B2173" t="str">
        <f t="shared" si="66"/>
        <v>B08D9W2R5X</v>
      </c>
      <c r="C2173" s="3" t="str">
        <f t="shared" si="67"/>
        <v>-</v>
      </c>
    </row>
    <row r="2174" spans="1:3" hidden="1" x14ac:dyDescent="0.35">
      <c r="A2174" t="s">
        <v>2173</v>
      </c>
      <c r="B2174" t="str">
        <f t="shared" si="66"/>
        <v>B08KTQQ955</v>
      </c>
      <c r="C2174" s="3" t="str">
        <f t="shared" si="67"/>
        <v>-</v>
      </c>
    </row>
    <row r="2175" spans="1:3" hidden="1" x14ac:dyDescent="0.35">
      <c r="A2175" t="s">
        <v>2174</v>
      </c>
      <c r="B2175" t="str">
        <f t="shared" si="66"/>
        <v>B08KTRFGK5</v>
      </c>
      <c r="C2175" s="3" t="str">
        <f t="shared" si="67"/>
        <v>-</v>
      </c>
    </row>
    <row r="2176" spans="1:3" hidden="1" x14ac:dyDescent="0.35">
      <c r="A2176" t="s">
        <v>2175</v>
      </c>
      <c r="B2176" t="str">
        <f t="shared" si="66"/>
        <v>B08KTQDWPY</v>
      </c>
      <c r="C2176" s="3" t="str">
        <f t="shared" si="67"/>
        <v>-</v>
      </c>
    </row>
    <row r="2177" spans="1:3" hidden="1" x14ac:dyDescent="0.35">
      <c r="A2177" t="s">
        <v>2176</v>
      </c>
      <c r="B2177" t="str">
        <f t="shared" si="66"/>
        <v>B08KTQHSZ5</v>
      </c>
      <c r="C2177" s="3" t="str">
        <f t="shared" si="67"/>
        <v>-</v>
      </c>
    </row>
    <row r="2178" spans="1:3" hidden="1" x14ac:dyDescent="0.35">
      <c r="A2178" t="s">
        <v>2177</v>
      </c>
      <c r="B2178" t="str">
        <f t="shared" si="66"/>
        <v>B08KTPNJYD</v>
      </c>
      <c r="C2178" s="3" t="str">
        <f t="shared" si="67"/>
        <v>-</v>
      </c>
    </row>
    <row r="2179" spans="1:3" hidden="1" x14ac:dyDescent="0.35">
      <c r="A2179" t="s">
        <v>2178</v>
      </c>
      <c r="B2179" t="str">
        <f t="shared" ref="B2179:B2242" si="68">IF(ISTEXT(A2179),A2179,"-")</f>
        <v>B08KTPQMVN</v>
      </c>
      <c r="C2179" s="3" t="str">
        <f t="shared" ref="C2179:C2242" si="69">IF(ISTEXT(A2179),"-",A2179)</f>
        <v>-</v>
      </c>
    </row>
    <row r="2180" spans="1:3" hidden="1" x14ac:dyDescent="0.35">
      <c r="A2180" t="s">
        <v>2179</v>
      </c>
      <c r="B2180" t="str">
        <f t="shared" si="68"/>
        <v>B08KTPDN1X</v>
      </c>
      <c r="C2180" s="3" t="str">
        <f t="shared" si="69"/>
        <v>-</v>
      </c>
    </row>
    <row r="2181" spans="1:3" hidden="1" x14ac:dyDescent="0.35">
      <c r="A2181" t="s">
        <v>2180</v>
      </c>
      <c r="B2181" t="str">
        <f t="shared" si="68"/>
        <v>B08D9T2R39</v>
      </c>
      <c r="C2181" s="3" t="str">
        <f t="shared" si="69"/>
        <v>-</v>
      </c>
    </row>
    <row r="2182" spans="1:3" hidden="1" x14ac:dyDescent="0.35">
      <c r="A2182" t="s">
        <v>2181</v>
      </c>
      <c r="B2182" t="str">
        <f t="shared" si="68"/>
        <v>B08D9S94J7</v>
      </c>
      <c r="C2182" s="3" t="str">
        <f t="shared" si="69"/>
        <v>-</v>
      </c>
    </row>
    <row r="2183" spans="1:3" hidden="1" x14ac:dyDescent="0.35">
      <c r="A2183" t="s">
        <v>2182</v>
      </c>
      <c r="B2183" t="str">
        <f t="shared" si="68"/>
        <v>B08D9T1WMF</v>
      </c>
      <c r="C2183" s="3" t="str">
        <f t="shared" si="69"/>
        <v>-</v>
      </c>
    </row>
    <row r="2184" spans="1:3" hidden="1" x14ac:dyDescent="0.35">
      <c r="A2184" t="s">
        <v>2183</v>
      </c>
      <c r="B2184" t="str">
        <f t="shared" si="68"/>
        <v>B08D9Y7W39</v>
      </c>
      <c r="C2184" s="3" t="str">
        <f t="shared" si="69"/>
        <v>-</v>
      </c>
    </row>
    <row r="2185" spans="1:3" hidden="1" x14ac:dyDescent="0.35">
      <c r="A2185" t="s">
        <v>2184</v>
      </c>
      <c r="B2185" t="str">
        <f t="shared" si="68"/>
        <v>B08D9VXZWT</v>
      </c>
      <c r="C2185" s="3" t="str">
        <f t="shared" si="69"/>
        <v>-</v>
      </c>
    </row>
    <row r="2186" spans="1:3" hidden="1" x14ac:dyDescent="0.35">
      <c r="A2186" t="s">
        <v>2185</v>
      </c>
      <c r="B2186" t="str">
        <f t="shared" si="68"/>
        <v>B08D9W57NM</v>
      </c>
      <c r="C2186" s="3" t="str">
        <f t="shared" si="69"/>
        <v>-</v>
      </c>
    </row>
    <row r="2187" spans="1:3" hidden="1" x14ac:dyDescent="0.35">
      <c r="A2187" t="s">
        <v>2186</v>
      </c>
      <c r="B2187" t="str">
        <f t="shared" si="68"/>
        <v>B08D9SJ2XY</v>
      </c>
      <c r="C2187" s="3" t="str">
        <f t="shared" si="69"/>
        <v>-</v>
      </c>
    </row>
    <row r="2188" spans="1:3" hidden="1" x14ac:dyDescent="0.35">
      <c r="A2188" t="s">
        <v>2187</v>
      </c>
      <c r="B2188" t="str">
        <f t="shared" si="68"/>
        <v>B08ZNQC5H7</v>
      </c>
      <c r="C2188" s="3" t="str">
        <f t="shared" si="69"/>
        <v>-</v>
      </c>
    </row>
    <row r="2189" spans="1:3" hidden="1" x14ac:dyDescent="0.35">
      <c r="A2189" t="s">
        <v>2188</v>
      </c>
      <c r="B2189" t="str">
        <f t="shared" si="68"/>
        <v>B08ZPN29YD</v>
      </c>
      <c r="C2189" s="3" t="str">
        <f t="shared" si="69"/>
        <v>-</v>
      </c>
    </row>
    <row r="2190" spans="1:3" hidden="1" x14ac:dyDescent="0.35">
      <c r="A2190" t="s">
        <v>2189</v>
      </c>
      <c r="B2190" t="str">
        <f t="shared" si="68"/>
        <v>B08ZNPDKD9</v>
      </c>
      <c r="C2190" s="3" t="str">
        <f t="shared" si="69"/>
        <v>-</v>
      </c>
    </row>
    <row r="2191" spans="1:3" hidden="1" x14ac:dyDescent="0.35">
      <c r="A2191" t="s">
        <v>2190</v>
      </c>
      <c r="B2191" t="str">
        <f t="shared" si="68"/>
        <v>B08ZNS5CN5</v>
      </c>
      <c r="C2191" s="3" t="str">
        <f t="shared" si="69"/>
        <v>-</v>
      </c>
    </row>
    <row r="2192" spans="1:3" hidden="1" x14ac:dyDescent="0.35">
      <c r="A2192" t="s">
        <v>2191</v>
      </c>
      <c r="B2192" t="str">
        <f t="shared" si="68"/>
        <v>B08ZNRC83H</v>
      </c>
      <c r="C2192" s="3" t="str">
        <f t="shared" si="69"/>
        <v>-</v>
      </c>
    </row>
    <row r="2193" spans="1:3" hidden="1" x14ac:dyDescent="0.35">
      <c r="A2193" t="s">
        <v>2192</v>
      </c>
      <c r="B2193" t="str">
        <f t="shared" si="68"/>
        <v>B08ZNRJ2DZ</v>
      </c>
      <c r="C2193" s="3" t="str">
        <f t="shared" si="69"/>
        <v>-</v>
      </c>
    </row>
    <row r="2194" spans="1:3" hidden="1" x14ac:dyDescent="0.35">
      <c r="A2194" t="s">
        <v>2193</v>
      </c>
      <c r="B2194" t="str">
        <f t="shared" si="68"/>
        <v>B08ZNQQLL5</v>
      </c>
      <c r="C2194" s="3" t="str">
        <f t="shared" si="69"/>
        <v>-</v>
      </c>
    </row>
    <row r="2195" spans="1:3" hidden="1" x14ac:dyDescent="0.35">
      <c r="A2195" t="s">
        <v>2194</v>
      </c>
      <c r="B2195" t="str">
        <f t="shared" si="68"/>
        <v>B08ZNRKFP2</v>
      </c>
      <c r="C2195" s="3" t="str">
        <f t="shared" si="69"/>
        <v>-</v>
      </c>
    </row>
    <row r="2196" spans="1:3" hidden="1" x14ac:dyDescent="0.35">
      <c r="A2196" t="s">
        <v>2195</v>
      </c>
      <c r="B2196" t="str">
        <f t="shared" si="68"/>
        <v>B08ZNRJFJM</v>
      </c>
      <c r="C2196" s="3" t="str">
        <f t="shared" si="69"/>
        <v>-</v>
      </c>
    </row>
    <row r="2197" spans="1:3" hidden="1" x14ac:dyDescent="0.35">
      <c r="A2197" t="s">
        <v>2196</v>
      </c>
      <c r="B2197" t="str">
        <f t="shared" si="68"/>
        <v>B08ZNQKN67</v>
      </c>
      <c r="C2197" s="3" t="str">
        <f t="shared" si="69"/>
        <v>-</v>
      </c>
    </row>
    <row r="2198" spans="1:3" hidden="1" x14ac:dyDescent="0.35">
      <c r="A2198" t="s">
        <v>2197</v>
      </c>
      <c r="B2198" t="str">
        <f t="shared" si="68"/>
        <v>B08ZNS7ZJG</v>
      </c>
      <c r="C2198" s="3" t="str">
        <f t="shared" si="69"/>
        <v>-</v>
      </c>
    </row>
    <row r="2199" spans="1:3" hidden="1" x14ac:dyDescent="0.35">
      <c r="A2199" t="s">
        <v>2198</v>
      </c>
      <c r="B2199" t="str">
        <f t="shared" si="68"/>
        <v>B08ZNPS748</v>
      </c>
      <c r="C2199" s="3" t="str">
        <f t="shared" si="69"/>
        <v>-</v>
      </c>
    </row>
    <row r="2200" spans="1:3" hidden="1" x14ac:dyDescent="0.35">
      <c r="A2200" t="s">
        <v>2199</v>
      </c>
      <c r="B2200" t="str">
        <f t="shared" si="68"/>
        <v>B08ZNS3H2J</v>
      </c>
      <c r="C2200" s="3" t="str">
        <f t="shared" si="69"/>
        <v>-</v>
      </c>
    </row>
    <row r="2201" spans="1:3" hidden="1" x14ac:dyDescent="0.35">
      <c r="A2201" t="s">
        <v>2200</v>
      </c>
      <c r="B2201" t="str">
        <f t="shared" si="68"/>
        <v>B08ZNR28R3</v>
      </c>
      <c r="C2201" s="3" t="str">
        <f t="shared" si="69"/>
        <v>-</v>
      </c>
    </row>
    <row r="2202" spans="1:3" hidden="1" x14ac:dyDescent="0.35">
      <c r="A2202" t="s">
        <v>2201</v>
      </c>
      <c r="B2202" t="str">
        <f t="shared" si="68"/>
        <v>B08ZNRGQJV</v>
      </c>
      <c r="C2202" s="3" t="str">
        <f t="shared" si="69"/>
        <v>-</v>
      </c>
    </row>
    <row r="2203" spans="1:3" hidden="1" x14ac:dyDescent="0.35">
      <c r="A2203" t="s">
        <v>2202</v>
      </c>
      <c r="B2203" t="str">
        <f t="shared" si="68"/>
        <v>B08ZNQCNX9</v>
      </c>
      <c r="C2203" s="3" t="str">
        <f t="shared" si="69"/>
        <v>-</v>
      </c>
    </row>
    <row r="2204" spans="1:3" hidden="1" x14ac:dyDescent="0.35">
      <c r="A2204" t="s">
        <v>2203</v>
      </c>
      <c r="B2204" t="str">
        <f t="shared" si="68"/>
        <v>B08ZNP5SC8</v>
      </c>
      <c r="C2204" s="3" t="str">
        <f t="shared" si="69"/>
        <v>-</v>
      </c>
    </row>
    <row r="2205" spans="1:3" hidden="1" x14ac:dyDescent="0.35">
      <c r="A2205" t="s">
        <v>2204</v>
      </c>
      <c r="B2205" t="str">
        <f t="shared" si="68"/>
        <v>B08ZNP46VK</v>
      </c>
      <c r="C2205" s="3" t="str">
        <f t="shared" si="69"/>
        <v>-</v>
      </c>
    </row>
    <row r="2206" spans="1:3" hidden="1" x14ac:dyDescent="0.35">
      <c r="A2206" t="s">
        <v>2205</v>
      </c>
      <c r="B2206" t="str">
        <f t="shared" si="68"/>
        <v>B08ZNQ8R5C</v>
      </c>
      <c r="C2206" s="3" t="str">
        <f t="shared" si="69"/>
        <v>-</v>
      </c>
    </row>
    <row r="2207" spans="1:3" hidden="1" x14ac:dyDescent="0.35">
      <c r="A2207" t="s">
        <v>2206</v>
      </c>
      <c r="B2207" t="str">
        <f t="shared" si="68"/>
        <v>B08ZNR4N5S</v>
      </c>
      <c r="C2207" s="3" t="str">
        <f t="shared" si="69"/>
        <v>-</v>
      </c>
    </row>
    <row r="2208" spans="1:3" hidden="1" x14ac:dyDescent="0.35">
      <c r="A2208" t="s">
        <v>2207</v>
      </c>
      <c r="B2208" t="str">
        <f t="shared" si="68"/>
        <v>B08ZNRYPWM</v>
      </c>
      <c r="C2208" s="3" t="str">
        <f t="shared" si="69"/>
        <v>-</v>
      </c>
    </row>
    <row r="2209" spans="1:3" hidden="1" x14ac:dyDescent="0.35">
      <c r="A2209" t="s">
        <v>2208</v>
      </c>
      <c r="B2209" t="str">
        <f t="shared" si="68"/>
        <v>B08ZNSCWMS</v>
      </c>
      <c r="C2209" s="3" t="str">
        <f t="shared" si="69"/>
        <v>-</v>
      </c>
    </row>
    <row r="2210" spans="1:3" hidden="1" x14ac:dyDescent="0.35">
      <c r="A2210" t="s">
        <v>2209</v>
      </c>
      <c r="B2210" t="str">
        <f t="shared" si="68"/>
        <v>B08ZNRYBS3</v>
      </c>
      <c r="C2210" s="3" t="str">
        <f t="shared" si="69"/>
        <v>-</v>
      </c>
    </row>
    <row r="2211" spans="1:3" hidden="1" x14ac:dyDescent="0.35">
      <c r="A2211" t="s">
        <v>2210</v>
      </c>
      <c r="B2211" t="str">
        <f t="shared" si="68"/>
        <v>B08ZNRGNTJ</v>
      </c>
      <c r="C2211" s="3" t="str">
        <f t="shared" si="69"/>
        <v>-</v>
      </c>
    </row>
    <row r="2212" spans="1:3" hidden="1" x14ac:dyDescent="0.35">
      <c r="A2212" t="s">
        <v>2211</v>
      </c>
      <c r="B2212" t="str">
        <f t="shared" si="68"/>
        <v>B08ZNQX6W7</v>
      </c>
      <c r="C2212" s="3" t="str">
        <f t="shared" si="69"/>
        <v>-</v>
      </c>
    </row>
    <row r="2213" spans="1:3" hidden="1" x14ac:dyDescent="0.35">
      <c r="A2213" t="s">
        <v>2212</v>
      </c>
      <c r="B2213" t="str">
        <f t="shared" si="68"/>
        <v>B08ZNS7YR5</v>
      </c>
      <c r="C2213" s="3" t="str">
        <f t="shared" si="69"/>
        <v>-</v>
      </c>
    </row>
    <row r="2214" spans="1:3" hidden="1" x14ac:dyDescent="0.35">
      <c r="A2214" t="s">
        <v>2213</v>
      </c>
      <c r="B2214" t="str">
        <f t="shared" si="68"/>
        <v>B08ZNRXZLV</v>
      </c>
      <c r="C2214" s="3" t="str">
        <f t="shared" si="69"/>
        <v>-</v>
      </c>
    </row>
    <row r="2215" spans="1:3" hidden="1" x14ac:dyDescent="0.35">
      <c r="A2215" t="s">
        <v>2214</v>
      </c>
      <c r="B2215" t="str">
        <f t="shared" si="68"/>
        <v>B08ZNQSJKJ</v>
      </c>
      <c r="C2215" s="3" t="str">
        <f t="shared" si="69"/>
        <v>-</v>
      </c>
    </row>
    <row r="2216" spans="1:3" hidden="1" x14ac:dyDescent="0.35">
      <c r="A2216" t="s">
        <v>2215</v>
      </c>
      <c r="B2216" t="str">
        <f t="shared" si="68"/>
        <v>B07VDG1QLB</v>
      </c>
      <c r="C2216" s="3" t="str">
        <f t="shared" si="69"/>
        <v>-</v>
      </c>
    </row>
    <row r="2217" spans="1:3" hidden="1" x14ac:dyDescent="0.35">
      <c r="A2217" t="s">
        <v>2216</v>
      </c>
      <c r="B2217" t="str">
        <f t="shared" si="68"/>
        <v>B07WK8YWXZ</v>
      </c>
      <c r="C2217" s="3" t="str">
        <f t="shared" si="69"/>
        <v>-</v>
      </c>
    </row>
    <row r="2218" spans="1:3" hidden="1" x14ac:dyDescent="0.35">
      <c r="A2218" t="s">
        <v>2217</v>
      </c>
      <c r="B2218" t="str">
        <f t="shared" si="68"/>
        <v>B07VGLQN7Z</v>
      </c>
      <c r="C2218" s="3" t="str">
        <f t="shared" si="69"/>
        <v>-</v>
      </c>
    </row>
    <row r="2219" spans="1:3" hidden="1" x14ac:dyDescent="0.35">
      <c r="A2219" t="s">
        <v>2218</v>
      </c>
      <c r="B2219" t="str">
        <f t="shared" si="68"/>
        <v>B07WH3MK23</v>
      </c>
      <c r="C2219" s="3" t="str">
        <f t="shared" si="69"/>
        <v>-</v>
      </c>
    </row>
    <row r="2220" spans="1:3" hidden="1" x14ac:dyDescent="0.35">
      <c r="A2220" t="s">
        <v>2219</v>
      </c>
      <c r="B2220" t="str">
        <f t="shared" si="68"/>
        <v>B07VFK3N3V</v>
      </c>
      <c r="C2220" s="3" t="str">
        <f t="shared" si="69"/>
        <v>-</v>
      </c>
    </row>
    <row r="2221" spans="1:3" hidden="1" x14ac:dyDescent="0.35">
      <c r="A2221" t="s">
        <v>2220</v>
      </c>
      <c r="B2221" t="str">
        <f t="shared" si="68"/>
        <v>B07WDYFF2Z</v>
      </c>
      <c r="C2221" s="3" t="str">
        <f t="shared" si="69"/>
        <v>-</v>
      </c>
    </row>
    <row r="2222" spans="1:3" hidden="1" x14ac:dyDescent="0.35">
      <c r="A2222" t="s">
        <v>2221</v>
      </c>
      <c r="B2222" t="str">
        <f t="shared" si="68"/>
        <v>B07VGN1XMR</v>
      </c>
      <c r="C2222" s="3" t="str">
        <f t="shared" si="69"/>
        <v>-</v>
      </c>
    </row>
    <row r="2223" spans="1:3" hidden="1" x14ac:dyDescent="0.35">
      <c r="A2223" t="s">
        <v>2222</v>
      </c>
      <c r="B2223" t="str">
        <f t="shared" si="68"/>
        <v>B07WK7L7SM</v>
      </c>
      <c r="C2223" s="3" t="str">
        <f t="shared" si="69"/>
        <v>-</v>
      </c>
    </row>
    <row r="2224" spans="1:3" hidden="1" x14ac:dyDescent="0.35">
      <c r="A2224" t="s">
        <v>2223</v>
      </c>
      <c r="B2224" t="str">
        <f t="shared" si="68"/>
        <v>B07VDG1PM8</v>
      </c>
      <c r="C2224" s="3" t="str">
        <f t="shared" si="69"/>
        <v>-</v>
      </c>
    </row>
    <row r="2225" spans="1:3" hidden="1" x14ac:dyDescent="0.35">
      <c r="A2225" t="s">
        <v>2224</v>
      </c>
      <c r="B2225" t="str">
        <f t="shared" si="68"/>
        <v>B07WK827BD</v>
      </c>
      <c r="C2225" s="3" t="str">
        <f t="shared" si="69"/>
        <v>-</v>
      </c>
    </row>
    <row r="2226" spans="1:3" hidden="1" x14ac:dyDescent="0.35">
      <c r="A2226" t="s">
        <v>2225</v>
      </c>
      <c r="B2226" t="str">
        <f t="shared" si="68"/>
        <v>B07VCG3JN2</v>
      </c>
      <c r="C2226" s="3" t="str">
        <f t="shared" si="69"/>
        <v>-</v>
      </c>
    </row>
    <row r="2227" spans="1:3" hidden="1" x14ac:dyDescent="0.35">
      <c r="A2227" t="s">
        <v>2226</v>
      </c>
      <c r="B2227" t="str">
        <f t="shared" si="68"/>
        <v>B07WG3P2FW</v>
      </c>
      <c r="C2227" s="3" t="str">
        <f t="shared" si="69"/>
        <v>-</v>
      </c>
    </row>
    <row r="2228" spans="1:3" hidden="1" x14ac:dyDescent="0.35">
      <c r="A2228" t="s">
        <v>2227</v>
      </c>
      <c r="B2228" t="str">
        <f t="shared" si="68"/>
        <v>B07VDG348R</v>
      </c>
      <c r="C2228" s="3" t="str">
        <f t="shared" si="69"/>
        <v>-</v>
      </c>
    </row>
    <row r="2229" spans="1:3" hidden="1" x14ac:dyDescent="0.35">
      <c r="A2229" t="s">
        <v>2228</v>
      </c>
      <c r="B2229" t="str">
        <f t="shared" si="68"/>
        <v>B07WG3N6ST</v>
      </c>
      <c r="C2229" s="3" t="str">
        <f t="shared" si="69"/>
        <v>-</v>
      </c>
    </row>
    <row r="2230" spans="1:3" hidden="1" x14ac:dyDescent="0.35">
      <c r="A2230" t="s">
        <v>2229</v>
      </c>
      <c r="B2230" t="str">
        <f t="shared" si="68"/>
        <v>B07VDG2WCQ</v>
      </c>
      <c r="C2230" s="3" t="str">
        <f t="shared" si="69"/>
        <v>-</v>
      </c>
    </row>
    <row r="2231" spans="1:3" hidden="1" x14ac:dyDescent="0.35">
      <c r="A2231" t="s">
        <v>2230</v>
      </c>
      <c r="B2231" t="str">
        <f t="shared" si="68"/>
        <v>B07WJ6SX1W</v>
      </c>
      <c r="C2231" s="3" t="str">
        <f t="shared" si="69"/>
        <v>-</v>
      </c>
    </row>
    <row r="2232" spans="1:3" hidden="1" x14ac:dyDescent="0.35">
      <c r="A2232" t="s">
        <v>2231</v>
      </c>
      <c r="B2232" t="str">
        <f t="shared" si="68"/>
        <v>B07VB9NPFH</v>
      </c>
      <c r="C2232" s="3" t="str">
        <f t="shared" si="69"/>
        <v>-</v>
      </c>
    </row>
    <row r="2233" spans="1:3" hidden="1" x14ac:dyDescent="0.35">
      <c r="A2233" t="s">
        <v>2232</v>
      </c>
      <c r="B2233" t="str">
        <f t="shared" si="68"/>
        <v>B07WG3P5QL</v>
      </c>
      <c r="C2233" s="3" t="str">
        <f t="shared" si="69"/>
        <v>-</v>
      </c>
    </row>
    <row r="2234" spans="1:3" hidden="1" x14ac:dyDescent="0.35">
      <c r="A2234" t="s">
        <v>2233</v>
      </c>
      <c r="B2234" t="str">
        <f t="shared" si="68"/>
        <v>B07VCG39TF</v>
      </c>
      <c r="C2234" s="3" t="str">
        <f t="shared" si="69"/>
        <v>-</v>
      </c>
    </row>
    <row r="2235" spans="1:3" hidden="1" x14ac:dyDescent="0.35">
      <c r="A2235" t="s">
        <v>2234</v>
      </c>
      <c r="B2235" t="str">
        <f t="shared" si="68"/>
        <v>B07WK7LKYJ</v>
      </c>
      <c r="C2235" s="3" t="str">
        <f t="shared" si="69"/>
        <v>-</v>
      </c>
    </row>
    <row r="2236" spans="1:3" hidden="1" x14ac:dyDescent="0.35">
      <c r="A2236" t="s">
        <v>2235</v>
      </c>
      <c r="B2236" t="str">
        <f t="shared" si="68"/>
        <v>B07VGMTFHQ</v>
      </c>
      <c r="C2236" s="3" t="str">
        <f t="shared" si="69"/>
        <v>-</v>
      </c>
    </row>
    <row r="2237" spans="1:3" hidden="1" x14ac:dyDescent="0.35">
      <c r="A2237" t="s">
        <v>2236</v>
      </c>
      <c r="B2237" t="str">
        <f t="shared" si="68"/>
        <v>B07WK8C78C</v>
      </c>
      <c r="C2237" s="3" t="str">
        <f t="shared" si="69"/>
        <v>-</v>
      </c>
    </row>
    <row r="2238" spans="1:3" hidden="1" x14ac:dyDescent="0.35">
      <c r="A2238" t="s">
        <v>2237</v>
      </c>
      <c r="B2238" t="str">
        <f t="shared" si="68"/>
        <v>B07VFK6H7B</v>
      </c>
      <c r="C2238" s="3" t="str">
        <f t="shared" si="69"/>
        <v>-</v>
      </c>
    </row>
    <row r="2239" spans="1:3" hidden="1" x14ac:dyDescent="0.35">
      <c r="A2239" t="s">
        <v>2238</v>
      </c>
      <c r="B2239" t="str">
        <f t="shared" si="68"/>
        <v>B07WH3PP8R</v>
      </c>
      <c r="C2239" s="3" t="str">
        <f t="shared" si="69"/>
        <v>-</v>
      </c>
    </row>
    <row r="2240" spans="1:3" hidden="1" x14ac:dyDescent="0.35">
      <c r="A2240" t="s">
        <v>2239</v>
      </c>
      <c r="B2240" t="str">
        <f t="shared" si="68"/>
        <v>B07VGLLKMB</v>
      </c>
      <c r="C2240" s="3" t="str">
        <f t="shared" si="69"/>
        <v>-</v>
      </c>
    </row>
    <row r="2241" spans="1:3" hidden="1" x14ac:dyDescent="0.35">
      <c r="A2241" t="s">
        <v>2240</v>
      </c>
      <c r="B2241" t="str">
        <f t="shared" si="68"/>
        <v>B07WK6YZ31</v>
      </c>
      <c r="C2241" s="3" t="str">
        <f t="shared" si="69"/>
        <v>-</v>
      </c>
    </row>
    <row r="2242" spans="1:3" hidden="1" x14ac:dyDescent="0.35">
      <c r="A2242" t="s">
        <v>2241</v>
      </c>
      <c r="B2242" t="str">
        <f t="shared" si="68"/>
        <v>B07VDG3BK4</v>
      </c>
      <c r="C2242" s="3" t="str">
        <f t="shared" si="69"/>
        <v>-</v>
      </c>
    </row>
    <row r="2243" spans="1:3" hidden="1" x14ac:dyDescent="0.35">
      <c r="A2243" t="s">
        <v>2242</v>
      </c>
      <c r="B2243" t="str">
        <f t="shared" ref="B2243:B2306" si="70">IF(ISTEXT(A2243),A2243,"-")</f>
        <v>B07WDYFR35</v>
      </c>
      <c r="C2243" s="3" t="str">
        <f t="shared" ref="C2243:C2306" si="71">IF(ISTEXT(A2243),"-",A2243)</f>
        <v>-</v>
      </c>
    </row>
    <row r="2244" spans="1:3" hidden="1" x14ac:dyDescent="0.35">
      <c r="A2244" t="s">
        <v>2243</v>
      </c>
      <c r="B2244" t="str">
        <f t="shared" si="70"/>
        <v>B07VB9QF4Q</v>
      </c>
      <c r="C2244" s="3" t="str">
        <f t="shared" si="71"/>
        <v>-</v>
      </c>
    </row>
    <row r="2245" spans="1:3" hidden="1" x14ac:dyDescent="0.35">
      <c r="A2245" t="s">
        <v>2244</v>
      </c>
      <c r="B2245" t="str">
        <f t="shared" si="70"/>
        <v>B07WKBK3GH</v>
      </c>
      <c r="C2245" s="3" t="str">
        <f t="shared" si="71"/>
        <v>-</v>
      </c>
    </row>
    <row r="2246" spans="1:3" hidden="1" x14ac:dyDescent="0.35">
      <c r="A2246" t="s">
        <v>2245</v>
      </c>
      <c r="B2246" t="str">
        <f t="shared" si="70"/>
        <v>B07WJ6SDHL</v>
      </c>
      <c r="C2246" s="3" t="str">
        <f t="shared" si="71"/>
        <v>-</v>
      </c>
    </row>
    <row r="2247" spans="1:3" hidden="1" x14ac:dyDescent="0.35">
      <c r="A2247" t="s">
        <v>2246</v>
      </c>
      <c r="B2247" t="str">
        <f t="shared" si="70"/>
        <v>B07VB9Q9XB</v>
      </c>
      <c r="C2247" s="3" t="str">
        <f t="shared" si="71"/>
        <v>-</v>
      </c>
    </row>
    <row r="2248" spans="1:3" hidden="1" x14ac:dyDescent="0.35">
      <c r="A2248" t="s">
        <v>2247</v>
      </c>
      <c r="B2248" t="str">
        <f t="shared" si="70"/>
        <v>B07WDYG1VP</v>
      </c>
      <c r="C2248" s="3" t="str">
        <f t="shared" si="71"/>
        <v>-</v>
      </c>
    </row>
    <row r="2249" spans="1:3" hidden="1" x14ac:dyDescent="0.35">
      <c r="A2249" t="s">
        <v>2248</v>
      </c>
      <c r="B2249" t="str">
        <f t="shared" si="70"/>
        <v>B07WK6NDLJ</v>
      </c>
      <c r="C2249" s="3" t="str">
        <f t="shared" si="71"/>
        <v>-</v>
      </c>
    </row>
    <row r="2250" spans="1:3" hidden="1" x14ac:dyDescent="0.35">
      <c r="A2250" t="s">
        <v>2249</v>
      </c>
      <c r="B2250" t="str">
        <f t="shared" si="70"/>
        <v>B07VGLYVGZ</v>
      </c>
      <c r="C2250" s="3" t="str">
        <f t="shared" si="71"/>
        <v>-</v>
      </c>
    </row>
    <row r="2251" spans="1:3" hidden="1" x14ac:dyDescent="0.35">
      <c r="A2251" t="s">
        <v>2250</v>
      </c>
      <c r="B2251" t="str">
        <f t="shared" si="70"/>
        <v>B07WK6V4CB</v>
      </c>
      <c r="C2251" s="3" t="str">
        <f t="shared" si="71"/>
        <v>-</v>
      </c>
    </row>
    <row r="2252" spans="1:3" hidden="1" x14ac:dyDescent="0.35">
      <c r="A2252" t="s">
        <v>2251</v>
      </c>
      <c r="B2252" t="str">
        <f t="shared" si="70"/>
        <v>B07VB9QXL3</v>
      </c>
      <c r="C2252" s="3" t="str">
        <f t="shared" si="71"/>
        <v>-</v>
      </c>
    </row>
    <row r="2253" spans="1:3" hidden="1" x14ac:dyDescent="0.35">
      <c r="A2253" t="s">
        <v>2252</v>
      </c>
      <c r="B2253" t="str">
        <f t="shared" si="70"/>
        <v>B07WG3P1R7</v>
      </c>
      <c r="C2253" s="3" t="str">
        <f t="shared" si="71"/>
        <v>-</v>
      </c>
    </row>
    <row r="2254" spans="1:3" hidden="1" x14ac:dyDescent="0.35">
      <c r="A2254" t="s">
        <v>2253</v>
      </c>
      <c r="B2254" t="str">
        <f t="shared" si="70"/>
        <v>B07VFK674C</v>
      </c>
      <c r="C2254" s="3" t="str">
        <f t="shared" si="71"/>
        <v>-</v>
      </c>
    </row>
    <row r="2255" spans="1:3" hidden="1" x14ac:dyDescent="0.35">
      <c r="A2255" t="s">
        <v>2254</v>
      </c>
      <c r="B2255" t="str">
        <f t="shared" si="70"/>
        <v>B07WJ61ZLY</v>
      </c>
      <c r="C2255" s="3" t="str">
        <f t="shared" si="71"/>
        <v>-</v>
      </c>
    </row>
    <row r="2256" spans="1:3" hidden="1" x14ac:dyDescent="0.35">
      <c r="A2256" t="s">
        <v>2255</v>
      </c>
      <c r="B2256" t="str">
        <f t="shared" si="70"/>
        <v>B08373FR77</v>
      </c>
      <c r="C2256" s="3" t="str">
        <f t="shared" si="71"/>
        <v>-</v>
      </c>
    </row>
    <row r="2257" spans="1:3" hidden="1" x14ac:dyDescent="0.35">
      <c r="A2257" t="s">
        <v>2256</v>
      </c>
      <c r="B2257" t="str">
        <f t="shared" si="70"/>
        <v>B08373PLGB</v>
      </c>
      <c r="C2257" s="3" t="str">
        <f t="shared" si="71"/>
        <v>-</v>
      </c>
    </row>
    <row r="2258" spans="1:3" hidden="1" x14ac:dyDescent="0.35">
      <c r="A2258" t="s">
        <v>2257</v>
      </c>
      <c r="B2258" t="str">
        <f t="shared" si="70"/>
        <v>B08373SXBR</v>
      </c>
      <c r="C2258" s="3" t="str">
        <f t="shared" si="71"/>
        <v>-</v>
      </c>
    </row>
    <row r="2259" spans="1:3" hidden="1" x14ac:dyDescent="0.35">
      <c r="A2259" t="s">
        <v>2258</v>
      </c>
      <c r="B2259" t="str">
        <f t="shared" si="70"/>
        <v>B08373LSX3</v>
      </c>
      <c r="C2259" s="3" t="str">
        <f t="shared" si="71"/>
        <v>-</v>
      </c>
    </row>
    <row r="2260" spans="1:3" hidden="1" x14ac:dyDescent="0.35">
      <c r="A2260" t="s">
        <v>2259</v>
      </c>
      <c r="B2260" t="str">
        <f t="shared" si="70"/>
        <v>B08373XD56</v>
      </c>
      <c r="C2260" s="3" t="str">
        <f t="shared" si="71"/>
        <v>-</v>
      </c>
    </row>
    <row r="2261" spans="1:3" hidden="1" x14ac:dyDescent="0.35">
      <c r="A2261" t="s">
        <v>2260</v>
      </c>
      <c r="B2261" t="str">
        <f t="shared" si="70"/>
        <v>B083744PVK</v>
      </c>
      <c r="C2261" s="3" t="str">
        <f t="shared" si="71"/>
        <v>-</v>
      </c>
    </row>
    <row r="2262" spans="1:3" hidden="1" x14ac:dyDescent="0.35">
      <c r="A2262" t="s">
        <v>2261</v>
      </c>
      <c r="B2262" t="str">
        <f t="shared" si="70"/>
        <v>B08374KQP4</v>
      </c>
      <c r="C2262" s="3" t="str">
        <f t="shared" si="71"/>
        <v>-</v>
      </c>
    </row>
    <row r="2263" spans="1:3" hidden="1" x14ac:dyDescent="0.35">
      <c r="A2263" t="s">
        <v>2262</v>
      </c>
      <c r="B2263" t="str">
        <f t="shared" si="70"/>
        <v>B07WYYFNS1</v>
      </c>
      <c r="C2263" s="3" t="str">
        <f t="shared" si="71"/>
        <v>-</v>
      </c>
    </row>
    <row r="2264" spans="1:3" hidden="1" x14ac:dyDescent="0.35">
      <c r="A2264" t="s">
        <v>2263</v>
      </c>
      <c r="B2264" t="str">
        <f t="shared" si="70"/>
        <v>B07X2J8SFM</v>
      </c>
      <c r="C2264" s="3" t="str">
        <f t="shared" si="71"/>
        <v>-</v>
      </c>
    </row>
    <row r="2265" spans="1:3" hidden="1" x14ac:dyDescent="0.35">
      <c r="A2265" t="s">
        <v>2264</v>
      </c>
      <c r="B2265" t="str">
        <f t="shared" si="70"/>
        <v>B07X1JL24L</v>
      </c>
      <c r="C2265" s="3" t="str">
        <f t="shared" si="71"/>
        <v>-</v>
      </c>
    </row>
    <row r="2266" spans="1:3" hidden="1" x14ac:dyDescent="0.35">
      <c r="A2266" t="s">
        <v>2265</v>
      </c>
      <c r="B2266" t="str">
        <f t="shared" si="70"/>
        <v>B07X1JJTPL</v>
      </c>
      <c r="C2266" s="3" t="str">
        <f t="shared" si="71"/>
        <v>-</v>
      </c>
    </row>
    <row r="2267" spans="1:3" hidden="1" x14ac:dyDescent="0.35">
      <c r="A2267" t="s">
        <v>2266</v>
      </c>
      <c r="B2267" t="str">
        <f t="shared" si="70"/>
        <v>B07WPTDSBY</v>
      </c>
      <c r="C2267" s="3" t="str">
        <f t="shared" si="71"/>
        <v>-</v>
      </c>
    </row>
    <row r="2268" spans="1:3" hidden="1" x14ac:dyDescent="0.35">
      <c r="A2268" t="s">
        <v>2267</v>
      </c>
      <c r="B2268" t="str">
        <f t="shared" si="70"/>
        <v>B07X3JJ78Z</v>
      </c>
      <c r="C2268" s="3" t="str">
        <f t="shared" si="71"/>
        <v>-</v>
      </c>
    </row>
    <row r="2269" spans="1:3" hidden="1" x14ac:dyDescent="0.35">
      <c r="A2269" t="s">
        <v>2268</v>
      </c>
      <c r="B2269" t="str">
        <f t="shared" si="70"/>
        <v>B07WYYDGJZ</v>
      </c>
      <c r="C2269" s="3" t="str">
        <f t="shared" si="71"/>
        <v>-</v>
      </c>
    </row>
    <row r="2270" spans="1:3" hidden="1" x14ac:dyDescent="0.35">
      <c r="A2270" t="s">
        <v>2269</v>
      </c>
      <c r="B2270" t="str">
        <f t="shared" si="70"/>
        <v>B082S1VSJS</v>
      </c>
      <c r="C2270" s="3" t="str">
        <f t="shared" si="71"/>
        <v>-</v>
      </c>
    </row>
    <row r="2271" spans="1:3" hidden="1" x14ac:dyDescent="0.35">
      <c r="A2271" t="s">
        <v>2270</v>
      </c>
      <c r="B2271" t="str">
        <f t="shared" si="70"/>
        <v>B082S1QW54</v>
      </c>
      <c r="C2271" s="3" t="str">
        <f t="shared" si="71"/>
        <v>-</v>
      </c>
    </row>
    <row r="2272" spans="1:3" hidden="1" x14ac:dyDescent="0.35">
      <c r="A2272" t="s">
        <v>2271</v>
      </c>
      <c r="B2272" t="str">
        <f t="shared" si="70"/>
        <v>B082S246R4</v>
      </c>
      <c r="C2272" s="3" t="str">
        <f t="shared" si="71"/>
        <v>-</v>
      </c>
    </row>
    <row r="2273" spans="1:3" hidden="1" x14ac:dyDescent="0.35">
      <c r="A2273" t="s">
        <v>2272</v>
      </c>
      <c r="B2273" t="str">
        <f t="shared" si="70"/>
        <v>B082S3H1JB</v>
      </c>
      <c r="C2273" s="3" t="str">
        <f t="shared" si="71"/>
        <v>-</v>
      </c>
    </row>
    <row r="2274" spans="1:3" hidden="1" x14ac:dyDescent="0.35">
      <c r="A2274" t="s">
        <v>2273</v>
      </c>
      <c r="B2274" t="str">
        <f t="shared" si="70"/>
        <v>B082S3CH7F</v>
      </c>
      <c r="C2274" s="3" t="str">
        <f t="shared" si="71"/>
        <v>-</v>
      </c>
    </row>
    <row r="2275" spans="1:3" hidden="1" x14ac:dyDescent="0.35">
      <c r="A2275" t="s">
        <v>2274</v>
      </c>
      <c r="B2275" t="str">
        <f t="shared" si="70"/>
        <v>B082S2TKX8</v>
      </c>
      <c r="C2275" s="3" t="str">
        <f t="shared" si="71"/>
        <v>-</v>
      </c>
    </row>
    <row r="2276" spans="1:3" hidden="1" x14ac:dyDescent="0.35">
      <c r="A2276" t="s">
        <v>2275</v>
      </c>
      <c r="B2276" t="str">
        <f t="shared" si="70"/>
        <v>B082S1SWY6</v>
      </c>
      <c r="C2276" s="3" t="str">
        <f t="shared" si="71"/>
        <v>-</v>
      </c>
    </row>
    <row r="2277" spans="1:3" hidden="1" x14ac:dyDescent="0.35">
      <c r="A2277" t="s">
        <v>2276</v>
      </c>
      <c r="B2277" t="str">
        <f t="shared" si="70"/>
        <v>B07WPTFNC7</v>
      </c>
      <c r="C2277" s="3" t="str">
        <f t="shared" si="71"/>
        <v>-</v>
      </c>
    </row>
    <row r="2278" spans="1:3" hidden="1" x14ac:dyDescent="0.35">
      <c r="A2278" t="s">
        <v>2277</v>
      </c>
      <c r="B2278" t="str">
        <f t="shared" si="70"/>
        <v>B07WYYCYTS</v>
      </c>
      <c r="C2278" s="3" t="str">
        <f t="shared" si="71"/>
        <v>-</v>
      </c>
    </row>
    <row r="2279" spans="1:3" hidden="1" x14ac:dyDescent="0.35">
      <c r="A2279" t="s">
        <v>2278</v>
      </c>
      <c r="B2279" t="str">
        <f t="shared" si="70"/>
        <v>B07X2J8XSM</v>
      </c>
      <c r="C2279" s="3" t="str">
        <f t="shared" si="71"/>
        <v>-</v>
      </c>
    </row>
    <row r="2280" spans="1:3" hidden="1" x14ac:dyDescent="0.35">
      <c r="A2280" t="s">
        <v>2279</v>
      </c>
      <c r="B2280" t="str">
        <f t="shared" si="70"/>
        <v>B07X3FHHFD</v>
      </c>
      <c r="C2280" s="3" t="str">
        <f t="shared" si="71"/>
        <v>-</v>
      </c>
    </row>
    <row r="2281" spans="1:3" hidden="1" x14ac:dyDescent="0.35">
      <c r="A2281" t="s">
        <v>2280</v>
      </c>
      <c r="B2281" t="str">
        <f t="shared" si="70"/>
        <v>B07WYYG2JW</v>
      </c>
      <c r="C2281" s="3" t="str">
        <f t="shared" si="71"/>
        <v>-</v>
      </c>
    </row>
    <row r="2282" spans="1:3" hidden="1" x14ac:dyDescent="0.35">
      <c r="A2282" t="s">
        <v>2281</v>
      </c>
      <c r="B2282" t="str">
        <f t="shared" si="70"/>
        <v>B07X1JJL5Y</v>
      </c>
      <c r="C2282" s="3" t="str">
        <f t="shared" si="71"/>
        <v>-</v>
      </c>
    </row>
    <row r="2283" spans="1:3" hidden="1" x14ac:dyDescent="0.35">
      <c r="A2283" t="s">
        <v>2282</v>
      </c>
      <c r="B2283" t="str">
        <f t="shared" si="70"/>
        <v>B07X3G5BX7</v>
      </c>
      <c r="C2283" s="3" t="str">
        <f t="shared" si="71"/>
        <v>-</v>
      </c>
    </row>
    <row r="2284" spans="1:3" hidden="1" x14ac:dyDescent="0.35">
      <c r="A2284" t="s">
        <v>2283</v>
      </c>
      <c r="B2284" t="str">
        <f t="shared" si="70"/>
        <v>B07VHJQKSV</v>
      </c>
      <c r="C2284" s="3" t="str">
        <f t="shared" si="71"/>
        <v>-</v>
      </c>
    </row>
    <row r="2285" spans="1:3" hidden="1" x14ac:dyDescent="0.35">
      <c r="A2285" t="s">
        <v>2284</v>
      </c>
      <c r="B2285" t="str">
        <f t="shared" si="70"/>
        <v>B07WK6CWNT</v>
      </c>
      <c r="C2285" s="3" t="str">
        <f t="shared" si="71"/>
        <v>-</v>
      </c>
    </row>
    <row r="2286" spans="1:3" hidden="1" x14ac:dyDescent="0.35">
      <c r="A2286" t="s">
        <v>2285</v>
      </c>
      <c r="B2286" t="str">
        <f t="shared" si="70"/>
        <v>B07VFK6H79</v>
      </c>
      <c r="C2286" s="3" t="str">
        <f t="shared" si="71"/>
        <v>-</v>
      </c>
    </row>
    <row r="2287" spans="1:3" hidden="1" x14ac:dyDescent="0.35">
      <c r="A2287" t="s">
        <v>2286</v>
      </c>
      <c r="B2287" t="str">
        <f t="shared" si="70"/>
        <v>B07WG3PFMX</v>
      </c>
      <c r="C2287" s="3" t="str">
        <f t="shared" si="71"/>
        <v>-</v>
      </c>
    </row>
    <row r="2288" spans="1:3" hidden="1" x14ac:dyDescent="0.35">
      <c r="A2288" t="s">
        <v>2287</v>
      </c>
      <c r="B2288" t="str">
        <f t="shared" si="70"/>
        <v>B07VGNDJK9</v>
      </c>
      <c r="C2288" s="3" t="str">
        <f t="shared" si="71"/>
        <v>-</v>
      </c>
    </row>
    <row r="2289" spans="1:3" hidden="1" x14ac:dyDescent="0.35">
      <c r="A2289" t="s">
        <v>2288</v>
      </c>
      <c r="B2289" t="str">
        <f t="shared" si="70"/>
        <v>B07WDYF1K5</v>
      </c>
      <c r="C2289" s="3" t="str">
        <f t="shared" si="71"/>
        <v>-</v>
      </c>
    </row>
    <row r="2290" spans="1:3" hidden="1" x14ac:dyDescent="0.35">
      <c r="A2290" t="s">
        <v>2289</v>
      </c>
      <c r="B2290" t="str">
        <f t="shared" si="70"/>
        <v>B07WJ6VBM8</v>
      </c>
      <c r="C2290" s="3" t="str">
        <f t="shared" si="71"/>
        <v>-</v>
      </c>
    </row>
    <row r="2291" spans="1:3" hidden="1" x14ac:dyDescent="0.35">
      <c r="A2291" t="s">
        <v>2290</v>
      </c>
      <c r="B2291" t="str">
        <f t="shared" si="70"/>
        <v>B0B5NJ7MMP</v>
      </c>
      <c r="C2291" s="3" t="str">
        <f t="shared" si="71"/>
        <v>-</v>
      </c>
    </row>
    <row r="2292" spans="1:3" hidden="1" x14ac:dyDescent="0.35">
      <c r="A2292" t="s">
        <v>2291</v>
      </c>
      <c r="B2292" t="str">
        <f t="shared" si="70"/>
        <v>B07VFK6HHF</v>
      </c>
      <c r="C2292" s="3" t="str">
        <f t="shared" si="71"/>
        <v>-</v>
      </c>
    </row>
    <row r="2293" spans="1:3" hidden="1" x14ac:dyDescent="0.35">
      <c r="A2293" t="s">
        <v>2292</v>
      </c>
      <c r="B2293" t="str">
        <f t="shared" si="70"/>
        <v>B07WH3PW9V</v>
      </c>
      <c r="C2293" s="3" t="str">
        <f t="shared" si="71"/>
        <v>-</v>
      </c>
    </row>
    <row r="2294" spans="1:3" hidden="1" x14ac:dyDescent="0.35">
      <c r="A2294" t="s">
        <v>2293</v>
      </c>
      <c r="B2294" t="str">
        <f t="shared" si="70"/>
        <v>B07VGND33Y</v>
      </c>
      <c r="C2294" s="3" t="str">
        <f t="shared" si="71"/>
        <v>-</v>
      </c>
    </row>
    <row r="2295" spans="1:3" hidden="1" x14ac:dyDescent="0.35">
      <c r="A2295" t="s">
        <v>2294</v>
      </c>
      <c r="B2295" t="str">
        <f t="shared" si="70"/>
        <v>B07WH3QQ5X</v>
      </c>
      <c r="C2295" s="3" t="str">
        <f t="shared" si="71"/>
        <v>-</v>
      </c>
    </row>
    <row r="2296" spans="1:3" hidden="1" x14ac:dyDescent="0.35">
      <c r="A2296" t="s">
        <v>2295</v>
      </c>
      <c r="B2296" t="str">
        <f t="shared" si="70"/>
        <v>B07VB9QY5C</v>
      </c>
      <c r="C2296" s="3" t="str">
        <f t="shared" si="71"/>
        <v>-</v>
      </c>
    </row>
    <row r="2297" spans="1:3" hidden="1" x14ac:dyDescent="0.35">
      <c r="A2297" t="s">
        <v>2296</v>
      </c>
      <c r="B2297" t="str">
        <f t="shared" si="70"/>
        <v>B07WDYFP19</v>
      </c>
      <c r="C2297" s="3" t="str">
        <f t="shared" si="71"/>
        <v>-</v>
      </c>
    </row>
    <row r="2298" spans="1:3" hidden="1" x14ac:dyDescent="0.35">
      <c r="A2298" t="s">
        <v>2297</v>
      </c>
      <c r="B2298" t="str">
        <f t="shared" si="70"/>
        <v>B07VGMD7NR</v>
      </c>
      <c r="C2298" s="3" t="str">
        <f t="shared" si="71"/>
        <v>-</v>
      </c>
    </row>
    <row r="2299" spans="1:3" hidden="1" x14ac:dyDescent="0.35">
      <c r="A2299" t="s">
        <v>2298</v>
      </c>
      <c r="B2299" t="str">
        <f t="shared" si="70"/>
        <v>B07WH3PN5B</v>
      </c>
      <c r="C2299" s="3" t="str">
        <f t="shared" si="71"/>
        <v>-</v>
      </c>
    </row>
    <row r="2300" spans="1:3" hidden="1" x14ac:dyDescent="0.35">
      <c r="A2300" t="s">
        <v>2299</v>
      </c>
      <c r="B2300" t="str">
        <f t="shared" si="70"/>
        <v>B07VDG2WCS</v>
      </c>
      <c r="C2300" s="3" t="str">
        <f t="shared" si="71"/>
        <v>-</v>
      </c>
    </row>
    <row r="2301" spans="1:3" hidden="1" x14ac:dyDescent="0.35">
      <c r="A2301" t="s">
        <v>2300</v>
      </c>
      <c r="B2301" t="str">
        <f t="shared" si="70"/>
        <v>B07WG3NTQS</v>
      </c>
      <c r="C2301" s="3" t="str">
        <f t="shared" si="71"/>
        <v>-</v>
      </c>
    </row>
    <row r="2302" spans="1:3" hidden="1" x14ac:dyDescent="0.35">
      <c r="A2302" t="s">
        <v>2301</v>
      </c>
      <c r="B2302" t="str">
        <f t="shared" si="70"/>
        <v>B07VGNC74P</v>
      </c>
      <c r="C2302" s="3" t="str">
        <f t="shared" si="71"/>
        <v>-</v>
      </c>
    </row>
    <row r="2303" spans="1:3" hidden="1" x14ac:dyDescent="0.35">
      <c r="A2303" t="s">
        <v>2302</v>
      </c>
      <c r="B2303" t="str">
        <f t="shared" si="70"/>
        <v>B07WG3P841</v>
      </c>
      <c r="C2303" s="3" t="str">
        <f t="shared" si="71"/>
        <v>-</v>
      </c>
    </row>
    <row r="2304" spans="1:3" hidden="1" x14ac:dyDescent="0.35">
      <c r="A2304" t="s">
        <v>2303</v>
      </c>
      <c r="B2304" t="str">
        <f t="shared" si="70"/>
        <v>B07VDG2NN9</v>
      </c>
      <c r="C2304" s="3" t="str">
        <f t="shared" si="71"/>
        <v>-</v>
      </c>
    </row>
    <row r="2305" spans="1:3" hidden="1" x14ac:dyDescent="0.35">
      <c r="A2305" t="s">
        <v>2304</v>
      </c>
      <c r="B2305" t="str">
        <f t="shared" si="70"/>
        <v>B07WH3PX2Y</v>
      </c>
      <c r="C2305" s="3" t="str">
        <f t="shared" si="71"/>
        <v>-</v>
      </c>
    </row>
    <row r="2306" spans="1:3" hidden="1" x14ac:dyDescent="0.35">
      <c r="A2306" t="s">
        <v>2305</v>
      </c>
      <c r="B2306" t="str">
        <f t="shared" si="70"/>
        <v>B07VDG39KV</v>
      </c>
      <c r="C2306" s="3" t="str">
        <f t="shared" si="71"/>
        <v>-</v>
      </c>
    </row>
    <row r="2307" spans="1:3" hidden="1" x14ac:dyDescent="0.35">
      <c r="A2307" t="s">
        <v>2306</v>
      </c>
      <c r="B2307" t="str">
        <f t="shared" ref="B2307:B2370" si="72">IF(ISTEXT(A2307),A2307,"-")</f>
        <v>B07WJ6R3CK</v>
      </c>
      <c r="C2307" s="3" t="str">
        <f t="shared" ref="C2307:C2370" si="73">IF(ISTEXT(A2307),"-",A2307)</f>
        <v>-</v>
      </c>
    </row>
    <row r="2308" spans="1:3" hidden="1" x14ac:dyDescent="0.35">
      <c r="A2308" t="s">
        <v>2307</v>
      </c>
      <c r="B2308" t="str">
        <f t="shared" si="72"/>
        <v>B07VGKF4LH</v>
      </c>
      <c r="C2308" s="3" t="str">
        <f t="shared" si="73"/>
        <v>-</v>
      </c>
    </row>
    <row r="2309" spans="1:3" hidden="1" x14ac:dyDescent="0.35">
      <c r="A2309" t="s">
        <v>2308</v>
      </c>
      <c r="B2309" t="str">
        <f t="shared" si="72"/>
        <v>B07WJ49TJC</v>
      </c>
      <c r="C2309" s="3" t="str">
        <f t="shared" si="73"/>
        <v>-</v>
      </c>
    </row>
    <row r="2310" spans="1:3" hidden="1" x14ac:dyDescent="0.35">
      <c r="A2310" t="s">
        <v>2309</v>
      </c>
      <c r="B2310" t="str">
        <f t="shared" si="72"/>
        <v>B07VDG2G4Z</v>
      </c>
      <c r="C2310" s="3" t="str">
        <f t="shared" si="73"/>
        <v>-</v>
      </c>
    </row>
    <row r="2311" spans="1:3" hidden="1" x14ac:dyDescent="0.35">
      <c r="A2311" t="s">
        <v>2310</v>
      </c>
      <c r="B2311" t="str">
        <f t="shared" si="72"/>
        <v>B07WK9G4SC</v>
      </c>
      <c r="C2311" s="3" t="str">
        <f t="shared" si="73"/>
        <v>-</v>
      </c>
    </row>
    <row r="2312" spans="1:3" hidden="1" x14ac:dyDescent="0.35">
      <c r="A2312" t="s">
        <v>2311</v>
      </c>
      <c r="B2312" t="str">
        <f t="shared" si="72"/>
        <v>B079HWZN7L</v>
      </c>
      <c r="C2312" s="3" t="str">
        <f t="shared" si="73"/>
        <v>-</v>
      </c>
    </row>
    <row r="2313" spans="1:3" hidden="1" x14ac:dyDescent="0.35">
      <c r="A2313" t="s">
        <v>2312</v>
      </c>
      <c r="B2313" t="str">
        <f t="shared" si="72"/>
        <v>B079HVGHLX</v>
      </c>
      <c r="C2313" s="3" t="str">
        <f t="shared" si="73"/>
        <v>-</v>
      </c>
    </row>
    <row r="2314" spans="1:3" hidden="1" x14ac:dyDescent="0.35">
      <c r="A2314" t="s">
        <v>2313</v>
      </c>
      <c r="B2314" t="str">
        <f t="shared" si="72"/>
        <v>B079HWJJ3Y</v>
      </c>
      <c r="C2314" s="3" t="str">
        <f t="shared" si="73"/>
        <v>-</v>
      </c>
    </row>
    <row r="2315" spans="1:3" hidden="1" x14ac:dyDescent="0.35">
      <c r="A2315" t="s">
        <v>2314</v>
      </c>
      <c r="B2315" t="str">
        <f t="shared" si="72"/>
        <v>B079HRYD91</v>
      </c>
      <c r="C2315" s="3" t="str">
        <f t="shared" si="73"/>
        <v>-</v>
      </c>
    </row>
    <row r="2316" spans="1:3" hidden="1" x14ac:dyDescent="0.35">
      <c r="A2316" t="s">
        <v>2315</v>
      </c>
      <c r="B2316" t="str">
        <f t="shared" si="72"/>
        <v>B079HTRR8H</v>
      </c>
      <c r="C2316" s="3" t="str">
        <f t="shared" si="73"/>
        <v>-</v>
      </c>
    </row>
    <row r="2317" spans="1:3" hidden="1" x14ac:dyDescent="0.35">
      <c r="A2317" t="s">
        <v>2316</v>
      </c>
      <c r="B2317" t="str">
        <f t="shared" si="72"/>
        <v>B079HT1R81</v>
      </c>
      <c r="C2317" s="3" t="str">
        <f t="shared" si="73"/>
        <v>-</v>
      </c>
    </row>
    <row r="2318" spans="1:3" hidden="1" x14ac:dyDescent="0.35">
      <c r="A2318" t="s">
        <v>2317</v>
      </c>
      <c r="B2318" t="str">
        <f t="shared" si="72"/>
        <v>B08781F9L1</v>
      </c>
      <c r="C2318" s="3" t="str">
        <f t="shared" si="73"/>
        <v>-</v>
      </c>
    </row>
    <row r="2319" spans="1:3" hidden="1" x14ac:dyDescent="0.35">
      <c r="A2319" t="s">
        <v>2318</v>
      </c>
      <c r="B2319" t="str">
        <f t="shared" si="72"/>
        <v>B079HV1V72</v>
      </c>
      <c r="C2319" s="3" t="str">
        <f t="shared" si="73"/>
        <v>-</v>
      </c>
    </row>
    <row r="2320" spans="1:3" hidden="1" x14ac:dyDescent="0.35">
      <c r="A2320" t="s">
        <v>2319</v>
      </c>
      <c r="B2320" t="str">
        <f t="shared" si="72"/>
        <v>B079HSNWSQ</v>
      </c>
      <c r="C2320" s="3" t="str">
        <f t="shared" si="73"/>
        <v>-</v>
      </c>
    </row>
    <row r="2321" spans="1:3" hidden="1" x14ac:dyDescent="0.35">
      <c r="A2321" t="s">
        <v>2320</v>
      </c>
      <c r="B2321" t="str">
        <f t="shared" si="72"/>
        <v>B079HXLD6X</v>
      </c>
      <c r="C2321" s="3" t="str">
        <f t="shared" si="73"/>
        <v>-</v>
      </c>
    </row>
    <row r="2322" spans="1:3" hidden="1" x14ac:dyDescent="0.35">
      <c r="A2322" t="s">
        <v>2321</v>
      </c>
      <c r="B2322" t="str">
        <f t="shared" si="72"/>
        <v>B079HVRJDJ</v>
      </c>
      <c r="C2322" s="3" t="str">
        <f t="shared" si="73"/>
        <v>-</v>
      </c>
    </row>
    <row r="2323" spans="1:3" hidden="1" x14ac:dyDescent="0.35">
      <c r="A2323" t="s">
        <v>2322</v>
      </c>
      <c r="B2323" t="str">
        <f t="shared" si="72"/>
        <v>B079HVV9YJ</v>
      </c>
      <c r="C2323" s="3" t="str">
        <f t="shared" si="73"/>
        <v>-</v>
      </c>
    </row>
    <row r="2324" spans="1:3" hidden="1" x14ac:dyDescent="0.35">
      <c r="A2324" t="s">
        <v>2323</v>
      </c>
      <c r="B2324" t="str">
        <f t="shared" si="72"/>
        <v>B093LLJTTF</v>
      </c>
      <c r="C2324" s="3" t="str">
        <f t="shared" si="73"/>
        <v>-</v>
      </c>
    </row>
    <row r="2325" spans="1:3" hidden="1" x14ac:dyDescent="0.35">
      <c r="A2325" t="s">
        <v>2324</v>
      </c>
      <c r="B2325" t="str">
        <f t="shared" si="72"/>
        <v>B093LLTTPC</v>
      </c>
      <c r="C2325" s="3" t="str">
        <f t="shared" si="73"/>
        <v>-</v>
      </c>
    </row>
    <row r="2326" spans="1:3" hidden="1" x14ac:dyDescent="0.35">
      <c r="A2326" t="s">
        <v>2325</v>
      </c>
      <c r="B2326" t="str">
        <f t="shared" si="72"/>
        <v>B093LMVRJW</v>
      </c>
      <c r="C2326" s="3" t="str">
        <f t="shared" si="73"/>
        <v>-</v>
      </c>
    </row>
    <row r="2327" spans="1:3" hidden="1" x14ac:dyDescent="0.35">
      <c r="A2327" t="s">
        <v>2326</v>
      </c>
      <c r="B2327" t="str">
        <f t="shared" si="72"/>
        <v>B093LLG477</v>
      </c>
      <c r="C2327" s="3" t="str">
        <f t="shared" si="73"/>
        <v>-</v>
      </c>
    </row>
    <row r="2328" spans="1:3" hidden="1" x14ac:dyDescent="0.35">
      <c r="A2328" t="s">
        <v>2327</v>
      </c>
      <c r="B2328" t="str">
        <f t="shared" si="72"/>
        <v>B093LM8PKH</v>
      </c>
      <c r="C2328" s="3" t="str">
        <f t="shared" si="73"/>
        <v>-</v>
      </c>
    </row>
    <row r="2329" spans="1:3" hidden="1" x14ac:dyDescent="0.35">
      <c r="A2329" t="s">
        <v>2328</v>
      </c>
      <c r="B2329" t="str">
        <f t="shared" si="72"/>
        <v>B093LL94QT</v>
      </c>
      <c r="C2329" s="3" t="str">
        <f t="shared" si="73"/>
        <v>-</v>
      </c>
    </row>
    <row r="2330" spans="1:3" hidden="1" x14ac:dyDescent="0.35">
      <c r="A2330" t="s">
        <v>2329</v>
      </c>
      <c r="B2330" t="str">
        <f t="shared" si="72"/>
        <v>B093LK7Z7D</v>
      </c>
      <c r="C2330" s="3" t="str">
        <f t="shared" si="73"/>
        <v>-</v>
      </c>
    </row>
    <row r="2331" spans="1:3" hidden="1" x14ac:dyDescent="0.35">
      <c r="A2331" t="s">
        <v>2330</v>
      </c>
      <c r="B2331" t="str">
        <f t="shared" si="72"/>
        <v>B093LMXFBK</v>
      </c>
      <c r="C2331" s="3" t="str">
        <f t="shared" si="73"/>
        <v>-</v>
      </c>
    </row>
    <row r="2332" spans="1:3" hidden="1" x14ac:dyDescent="0.35">
      <c r="A2332" t="s">
        <v>2331</v>
      </c>
      <c r="B2332" t="str">
        <f t="shared" si="72"/>
        <v>B093LMZ7FM</v>
      </c>
      <c r="C2332" s="3" t="str">
        <f t="shared" si="73"/>
        <v>-</v>
      </c>
    </row>
    <row r="2333" spans="1:3" hidden="1" x14ac:dyDescent="0.35">
      <c r="A2333" t="s">
        <v>2332</v>
      </c>
      <c r="B2333" t="str">
        <f t="shared" si="72"/>
        <v>B093LM9VD7</v>
      </c>
      <c r="C2333" s="3" t="str">
        <f t="shared" si="73"/>
        <v>-</v>
      </c>
    </row>
    <row r="2334" spans="1:3" hidden="1" x14ac:dyDescent="0.35">
      <c r="A2334" t="s">
        <v>2333</v>
      </c>
      <c r="B2334" t="str">
        <f t="shared" si="72"/>
        <v>B093LN1WS4</v>
      </c>
      <c r="C2334" s="3" t="str">
        <f t="shared" si="73"/>
        <v>-</v>
      </c>
    </row>
    <row r="2335" spans="1:3" hidden="1" x14ac:dyDescent="0.35">
      <c r="A2335" t="s">
        <v>2334</v>
      </c>
      <c r="B2335" t="str">
        <f t="shared" si="72"/>
        <v>B093LN8R64</v>
      </c>
      <c r="C2335" s="3" t="str">
        <f t="shared" si="73"/>
        <v>-</v>
      </c>
    </row>
    <row r="2336" spans="1:3" hidden="1" x14ac:dyDescent="0.35">
      <c r="A2336" t="s">
        <v>2335</v>
      </c>
      <c r="B2336" t="str">
        <f t="shared" si="72"/>
        <v>B01MT05WNO</v>
      </c>
      <c r="C2336" s="3" t="str">
        <f t="shared" si="73"/>
        <v>-</v>
      </c>
    </row>
    <row r="2337" spans="1:3" hidden="1" x14ac:dyDescent="0.35">
      <c r="A2337" t="s">
        <v>2336</v>
      </c>
      <c r="B2337" t="str">
        <f t="shared" si="72"/>
        <v>B01NBLBVZF</v>
      </c>
      <c r="C2337" s="3" t="str">
        <f t="shared" si="73"/>
        <v>-</v>
      </c>
    </row>
    <row r="2338" spans="1:3" hidden="1" x14ac:dyDescent="0.35">
      <c r="A2338" t="s">
        <v>2337</v>
      </c>
      <c r="B2338" t="str">
        <f t="shared" si="72"/>
        <v>B01MZ0UZ17</v>
      </c>
      <c r="C2338" s="3" t="str">
        <f t="shared" si="73"/>
        <v>-</v>
      </c>
    </row>
    <row r="2339" spans="1:3" hidden="1" x14ac:dyDescent="0.35">
      <c r="A2339" t="s">
        <v>2338</v>
      </c>
      <c r="B2339" t="str">
        <f t="shared" si="72"/>
        <v>B01N0RX272</v>
      </c>
      <c r="C2339" s="3" t="str">
        <f t="shared" si="73"/>
        <v>-</v>
      </c>
    </row>
    <row r="2340" spans="1:3" hidden="1" x14ac:dyDescent="0.35">
      <c r="A2340" t="s">
        <v>2339</v>
      </c>
      <c r="B2340" t="str">
        <f t="shared" si="72"/>
        <v>B01N9IOEAJ</v>
      </c>
      <c r="C2340" s="3" t="str">
        <f t="shared" si="73"/>
        <v>-</v>
      </c>
    </row>
    <row r="2341" spans="1:3" hidden="1" x14ac:dyDescent="0.35">
      <c r="A2341" t="s">
        <v>2340</v>
      </c>
      <c r="B2341" t="str">
        <f t="shared" si="72"/>
        <v>B01MQX3PKD</v>
      </c>
      <c r="C2341" s="3" t="str">
        <f t="shared" si="73"/>
        <v>-</v>
      </c>
    </row>
    <row r="2342" spans="1:3" hidden="1" x14ac:dyDescent="0.35">
      <c r="A2342" t="s">
        <v>2341</v>
      </c>
      <c r="B2342" t="str">
        <f t="shared" si="72"/>
        <v>B01N9IENCQ</v>
      </c>
      <c r="C2342" s="3" t="str">
        <f t="shared" si="73"/>
        <v>-</v>
      </c>
    </row>
    <row r="2343" spans="1:3" hidden="1" x14ac:dyDescent="0.35">
      <c r="A2343" t="s">
        <v>2342</v>
      </c>
      <c r="B2343" t="str">
        <f t="shared" si="72"/>
        <v>B01N9IL2VK</v>
      </c>
      <c r="C2343" s="3" t="str">
        <f t="shared" si="73"/>
        <v>-</v>
      </c>
    </row>
    <row r="2344" spans="1:3" hidden="1" x14ac:dyDescent="0.35">
      <c r="A2344" t="s">
        <v>2343</v>
      </c>
      <c r="B2344" t="str">
        <f t="shared" si="72"/>
        <v>B01MT1RU9Z</v>
      </c>
      <c r="C2344" s="3" t="str">
        <f t="shared" si="73"/>
        <v>-</v>
      </c>
    </row>
    <row r="2345" spans="1:3" hidden="1" x14ac:dyDescent="0.35">
      <c r="A2345" t="s">
        <v>2344</v>
      </c>
      <c r="B2345" t="str">
        <f t="shared" si="72"/>
        <v>B01MQYQO82</v>
      </c>
      <c r="C2345" s="3" t="str">
        <f t="shared" si="73"/>
        <v>-</v>
      </c>
    </row>
    <row r="2346" spans="1:3" hidden="1" x14ac:dyDescent="0.35">
      <c r="A2346" t="s">
        <v>2345</v>
      </c>
      <c r="B2346" t="str">
        <f t="shared" si="72"/>
        <v>B01N4GPD2Z</v>
      </c>
      <c r="C2346" s="3" t="str">
        <f t="shared" si="73"/>
        <v>-</v>
      </c>
    </row>
    <row r="2347" spans="1:3" hidden="1" x14ac:dyDescent="0.35">
      <c r="A2347" t="s">
        <v>2346</v>
      </c>
      <c r="B2347" t="str">
        <f t="shared" si="72"/>
        <v>B01N7KWVTU</v>
      </c>
      <c r="C2347" s="3" t="str">
        <f t="shared" si="73"/>
        <v>-</v>
      </c>
    </row>
    <row r="2348" spans="1:3" hidden="1" x14ac:dyDescent="0.35">
      <c r="A2348" t="s">
        <v>2347</v>
      </c>
      <c r="B2348" t="str">
        <f t="shared" si="72"/>
        <v>B01NCW7G0C</v>
      </c>
      <c r="C2348" s="3" t="str">
        <f t="shared" si="73"/>
        <v>-</v>
      </c>
    </row>
    <row r="2349" spans="1:3" hidden="1" x14ac:dyDescent="0.35">
      <c r="A2349" t="s">
        <v>2348</v>
      </c>
      <c r="B2349" t="str">
        <f t="shared" si="72"/>
        <v>B01N6RNBHU</v>
      </c>
      <c r="C2349" s="3" t="str">
        <f t="shared" si="73"/>
        <v>-</v>
      </c>
    </row>
    <row r="2350" spans="1:3" hidden="1" x14ac:dyDescent="0.35">
      <c r="A2350" t="s">
        <v>2349</v>
      </c>
      <c r="B2350" t="str">
        <f t="shared" si="72"/>
        <v>B01N6RNC6J</v>
      </c>
      <c r="C2350" s="3" t="str">
        <f t="shared" si="73"/>
        <v>-</v>
      </c>
    </row>
    <row r="2351" spans="1:3" hidden="1" x14ac:dyDescent="0.35">
      <c r="A2351" t="s">
        <v>2350</v>
      </c>
      <c r="B2351" t="str">
        <f t="shared" si="72"/>
        <v>B01NATXFD7</v>
      </c>
      <c r="C2351" s="3" t="str">
        <f t="shared" si="73"/>
        <v>-</v>
      </c>
    </row>
    <row r="2352" spans="1:3" hidden="1" x14ac:dyDescent="0.35">
      <c r="A2352" t="s">
        <v>2351</v>
      </c>
      <c r="B2352" t="str">
        <f t="shared" si="72"/>
        <v>B01N2346FY</v>
      </c>
      <c r="C2352" s="3" t="str">
        <f t="shared" si="73"/>
        <v>-</v>
      </c>
    </row>
    <row r="2353" spans="1:3" hidden="1" x14ac:dyDescent="0.35">
      <c r="A2353" t="s">
        <v>2352</v>
      </c>
      <c r="B2353" t="str">
        <f t="shared" si="72"/>
        <v>B01N2345J5</v>
      </c>
      <c r="C2353" s="3" t="str">
        <f t="shared" si="73"/>
        <v>-</v>
      </c>
    </row>
    <row r="2354" spans="1:3" hidden="1" x14ac:dyDescent="0.35">
      <c r="A2354" t="s">
        <v>2353</v>
      </c>
      <c r="B2354" t="str">
        <f t="shared" si="72"/>
        <v>B01N9SEK6S</v>
      </c>
      <c r="C2354" s="3" t="str">
        <f t="shared" si="73"/>
        <v>-</v>
      </c>
    </row>
    <row r="2355" spans="1:3" hidden="1" x14ac:dyDescent="0.35">
      <c r="A2355" t="s">
        <v>2354</v>
      </c>
      <c r="B2355" t="str">
        <f t="shared" si="72"/>
        <v>B01MT9S9BB</v>
      </c>
      <c r="C2355" s="3" t="str">
        <f t="shared" si="73"/>
        <v>-</v>
      </c>
    </row>
    <row r="2356" spans="1:3" hidden="1" x14ac:dyDescent="0.35">
      <c r="A2356" t="s">
        <v>2355</v>
      </c>
      <c r="B2356" t="str">
        <f t="shared" si="72"/>
        <v>B01N2V0G83</v>
      </c>
      <c r="C2356" s="3" t="str">
        <f t="shared" si="73"/>
        <v>-</v>
      </c>
    </row>
    <row r="2357" spans="1:3" hidden="1" x14ac:dyDescent="0.35">
      <c r="A2357" t="s">
        <v>2356</v>
      </c>
      <c r="B2357" t="str">
        <f t="shared" si="72"/>
        <v>B01MXZB8TX</v>
      </c>
      <c r="C2357" s="3" t="str">
        <f t="shared" si="73"/>
        <v>-</v>
      </c>
    </row>
    <row r="2358" spans="1:3" hidden="1" x14ac:dyDescent="0.35">
      <c r="A2358" t="s">
        <v>2357</v>
      </c>
      <c r="B2358" t="str">
        <f t="shared" si="72"/>
        <v>B01MQX3R9U</v>
      </c>
      <c r="C2358" s="3" t="str">
        <f t="shared" si="73"/>
        <v>-</v>
      </c>
    </row>
    <row r="2359" spans="1:3" hidden="1" x14ac:dyDescent="0.35">
      <c r="A2359" t="s">
        <v>2358</v>
      </c>
      <c r="B2359" t="str">
        <f t="shared" si="72"/>
        <v>B01MRYI0ZR</v>
      </c>
      <c r="C2359" s="3" t="str">
        <f t="shared" si="73"/>
        <v>-</v>
      </c>
    </row>
    <row r="2360" spans="1:3" hidden="1" x14ac:dyDescent="0.35">
      <c r="A2360" t="s">
        <v>2359</v>
      </c>
      <c r="B2360" t="str">
        <f t="shared" si="72"/>
        <v>B0791264CV</v>
      </c>
      <c r="C2360" s="3" t="str">
        <f t="shared" si="73"/>
        <v>-</v>
      </c>
    </row>
    <row r="2361" spans="1:3" hidden="1" x14ac:dyDescent="0.35">
      <c r="A2361" t="s">
        <v>2360</v>
      </c>
      <c r="B2361" t="str">
        <f t="shared" si="72"/>
        <v>B086JYFF15</v>
      </c>
      <c r="C2361" s="3" t="str">
        <f t="shared" si="73"/>
        <v>-</v>
      </c>
    </row>
    <row r="2362" spans="1:3" hidden="1" x14ac:dyDescent="0.35">
      <c r="A2362" t="s">
        <v>2361</v>
      </c>
      <c r="B2362" t="str">
        <f t="shared" si="72"/>
        <v>B079121PXG</v>
      </c>
      <c r="C2362" s="3" t="str">
        <f t="shared" si="73"/>
        <v>-</v>
      </c>
    </row>
    <row r="2363" spans="1:3" hidden="1" x14ac:dyDescent="0.35">
      <c r="A2363" t="s">
        <v>2362</v>
      </c>
      <c r="B2363" t="str">
        <f t="shared" si="72"/>
        <v>B086JY3PB6</v>
      </c>
      <c r="C2363" s="3" t="str">
        <f t="shared" si="73"/>
        <v>-</v>
      </c>
    </row>
    <row r="2364" spans="1:3" hidden="1" x14ac:dyDescent="0.35">
      <c r="A2364" t="s">
        <v>2363</v>
      </c>
      <c r="B2364" t="str">
        <f t="shared" si="72"/>
        <v>B07911MQPT</v>
      </c>
      <c r="C2364" s="3" t="str">
        <f t="shared" si="73"/>
        <v>-</v>
      </c>
    </row>
    <row r="2365" spans="1:3" hidden="1" x14ac:dyDescent="0.35">
      <c r="A2365" t="s">
        <v>2364</v>
      </c>
      <c r="B2365" t="str">
        <f t="shared" si="72"/>
        <v>B079124VK5</v>
      </c>
      <c r="C2365" s="3" t="str">
        <f t="shared" si="73"/>
        <v>-</v>
      </c>
    </row>
    <row r="2366" spans="1:3" hidden="1" x14ac:dyDescent="0.35">
      <c r="A2366" t="s">
        <v>2365</v>
      </c>
      <c r="B2366" t="str">
        <f t="shared" si="72"/>
        <v>B07911ZFJ5</v>
      </c>
      <c r="C2366" s="3" t="str">
        <f t="shared" si="73"/>
        <v>-</v>
      </c>
    </row>
    <row r="2367" spans="1:3" hidden="1" x14ac:dyDescent="0.35">
      <c r="A2367" t="s">
        <v>2366</v>
      </c>
      <c r="B2367" t="str">
        <f t="shared" si="72"/>
        <v>B07912STZ5</v>
      </c>
      <c r="C2367" s="3" t="str">
        <f t="shared" si="73"/>
        <v>-</v>
      </c>
    </row>
    <row r="2368" spans="1:3" hidden="1" x14ac:dyDescent="0.35">
      <c r="A2368" t="s">
        <v>2367</v>
      </c>
      <c r="B2368" t="str">
        <f t="shared" si="72"/>
        <v>B01NGYYFQN</v>
      </c>
      <c r="C2368" s="3" t="str">
        <f t="shared" si="73"/>
        <v>-</v>
      </c>
    </row>
    <row r="2369" spans="1:3" hidden="1" x14ac:dyDescent="0.35">
      <c r="A2369" t="s">
        <v>2368</v>
      </c>
      <c r="B2369" t="str">
        <f t="shared" si="72"/>
        <v>B01N9KBRMH</v>
      </c>
      <c r="C2369" s="3" t="str">
        <f t="shared" si="73"/>
        <v>-</v>
      </c>
    </row>
    <row r="2370" spans="1:3" hidden="1" x14ac:dyDescent="0.35">
      <c r="A2370" t="s">
        <v>2369</v>
      </c>
      <c r="B2370" t="str">
        <f t="shared" si="72"/>
        <v>B01N5I4OJV</v>
      </c>
      <c r="C2370" s="3" t="str">
        <f t="shared" si="73"/>
        <v>-</v>
      </c>
    </row>
    <row r="2371" spans="1:3" hidden="1" x14ac:dyDescent="0.35">
      <c r="A2371" t="s">
        <v>2370</v>
      </c>
      <c r="B2371" t="str">
        <f t="shared" ref="B2371:B2434" si="74">IF(ISTEXT(A2371),A2371,"-")</f>
        <v>B01NGYLRGS</v>
      </c>
      <c r="C2371" s="3" t="str">
        <f t="shared" ref="C2371:C2434" si="75">IF(ISTEXT(A2371),"-",A2371)</f>
        <v>-</v>
      </c>
    </row>
    <row r="2372" spans="1:3" hidden="1" x14ac:dyDescent="0.35">
      <c r="A2372" t="s">
        <v>2371</v>
      </c>
      <c r="B2372" t="str">
        <f t="shared" si="74"/>
        <v>B072R5YHBF</v>
      </c>
      <c r="C2372" s="3" t="str">
        <f t="shared" si="75"/>
        <v>-</v>
      </c>
    </row>
    <row r="2373" spans="1:3" hidden="1" x14ac:dyDescent="0.35">
      <c r="A2373" t="s">
        <v>2372</v>
      </c>
      <c r="B2373" t="str">
        <f t="shared" si="74"/>
        <v>B072N919ZY</v>
      </c>
      <c r="C2373" s="3" t="str">
        <f t="shared" si="75"/>
        <v>-</v>
      </c>
    </row>
    <row r="2374" spans="1:3" hidden="1" x14ac:dyDescent="0.35">
      <c r="A2374" t="s">
        <v>2373</v>
      </c>
      <c r="B2374" t="str">
        <f t="shared" si="74"/>
        <v>B071XDS6YG</v>
      </c>
      <c r="C2374" s="3" t="str">
        <f t="shared" si="75"/>
        <v>-</v>
      </c>
    </row>
    <row r="2375" spans="1:3" hidden="1" x14ac:dyDescent="0.35">
      <c r="A2375" t="s">
        <v>2374</v>
      </c>
      <c r="B2375" t="str">
        <f t="shared" si="74"/>
        <v>B072R61DGM</v>
      </c>
      <c r="C2375" s="3" t="str">
        <f t="shared" si="75"/>
        <v>-</v>
      </c>
    </row>
    <row r="2376" spans="1:3" hidden="1" x14ac:dyDescent="0.35">
      <c r="A2376" t="s">
        <v>2375</v>
      </c>
      <c r="B2376" t="str">
        <f t="shared" si="74"/>
        <v>B071XDS27Q</v>
      </c>
      <c r="C2376" s="3" t="str">
        <f t="shared" si="75"/>
        <v>-</v>
      </c>
    </row>
    <row r="2377" spans="1:3" hidden="1" x14ac:dyDescent="0.35">
      <c r="A2377" t="s">
        <v>2376</v>
      </c>
      <c r="B2377" t="str">
        <f t="shared" si="74"/>
        <v>B071KGMXYZ</v>
      </c>
      <c r="C2377" s="3" t="str">
        <f t="shared" si="75"/>
        <v>-</v>
      </c>
    </row>
    <row r="2378" spans="1:3" hidden="1" x14ac:dyDescent="0.35">
      <c r="A2378" t="s">
        <v>2377</v>
      </c>
      <c r="B2378" t="str">
        <f t="shared" si="74"/>
        <v>B071XDS6SJ</v>
      </c>
      <c r="C2378" s="3" t="str">
        <f t="shared" si="75"/>
        <v>-</v>
      </c>
    </row>
    <row r="2379" spans="1:3" hidden="1" x14ac:dyDescent="0.35">
      <c r="A2379" t="s">
        <v>2378</v>
      </c>
      <c r="B2379" t="str">
        <f t="shared" si="74"/>
        <v>B071XDRY24</v>
      </c>
      <c r="C2379" s="3" t="str">
        <f t="shared" si="75"/>
        <v>-</v>
      </c>
    </row>
    <row r="2380" spans="1:3" hidden="1" x14ac:dyDescent="0.35">
      <c r="A2380" t="s">
        <v>2379</v>
      </c>
      <c r="B2380" t="str">
        <f t="shared" si="74"/>
        <v>B01NBLZTJ7</v>
      </c>
      <c r="C2380" s="3" t="str">
        <f t="shared" si="75"/>
        <v>-</v>
      </c>
    </row>
    <row r="2381" spans="1:3" hidden="1" x14ac:dyDescent="0.35">
      <c r="A2381" t="s">
        <v>2380</v>
      </c>
      <c r="B2381" t="str">
        <f t="shared" si="74"/>
        <v>B01N4H7LZW</v>
      </c>
      <c r="C2381" s="3" t="str">
        <f t="shared" si="75"/>
        <v>-</v>
      </c>
    </row>
    <row r="2382" spans="1:3" hidden="1" x14ac:dyDescent="0.35">
      <c r="A2382" t="s">
        <v>2381</v>
      </c>
      <c r="B2382" t="str">
        <f t="shared" si="74"/>
        <v>B01MQZ8Q92</v>
      </c>
      <c r="C2382" s="3" t="str">
        <f t="shared" si="75"/>
        <v>-</v>
      </c>
    </row>
    <row r="2383" spans="1:3" hidden="1" x14ac:dyDescent="0.35">
      <c r="A2383" t="s">
        <v>2382</v>
      </c>
      <c r="B2383" t="str">
        <f t="shared" si="74"/>
        <v>B01MZ3010R</v>
      </c>
      <c r="C2383" s="3" t="str">
        <f t="shared" si="75"/>
        <v>-</v>
      </c>
    </row>
    <row r="2384" spans="1:3" hidden="1" x14ac:dyDescent="0.35">
      <c r="A2384" t="s">
        <v>2383</v>
      </c>
      <c r="B2384" t="str">
        <f t="shared" si="74"/>
        <v>B01N9KBOGJ</v>
      </c>
      <c r="C2384" s="3" t="str">
        <f t="shared" si="75"/>
        <v>-</v>
      </c>
    </row>
    <row r="2385" spans="1:3" hidden="1" x14ac:dyDescent="0.35">
      <c r="A2385" t="s">
        <v>2384</v>
      </c>
      <c r="B2385" t="str">
        <f t="shared" si="74"/>
        <v>B08DFSBWVQ</v>
      </c>
      <c r="C2385" s="3" t="str">
        <f t="shared" si="75"/>
        <v>-</v>
      </c>
    </row>
    <row r="2386" spans="1:3" hidden="1" x14ac:dyDescent="0.35">
      <c r="A2386" t="s">
        <v>2385</v>
      </c>
      <c r="B2386" t="str">
        <f t="shared" si="74"/>
        <v>B01MS0LEOX</v>
      </c>
      <c r="C2386" s="3" t="str">
        <f t="shared" si="75"/>
        <v>-</v>
      </c>
    </row>
    <row r="2387" spans="1:3" hidden="1" x14ac:dyDescent="0.35">
      <c r="A2387" t="s">
        <v>2386</v>
      </c>
      <c r="B2387" t="str">
        <f t="shared" si="74"/>
        <v>B01N9KBROV</v>
      </c>
      <c r="C2387" s="3" t="str">
        <f t="shared" si="75"/>
        <v>-</v>
      </c>
    </row>
    <row r="2388" spans="1:3" hidden="1" x14ac:dyDescent="0.35">
      <c r="A2388" t="s">
        <v>2387</v>
      </c>
      <c r="B2388" t="str">
        <f t="shared" si="74"/>
        <v>B01N7LF61J</v>
      </c>
      <c r="C2388" s="3" t="str">
        <f t="shared" si="75"/>
        <v>-</v>
      </c>
    </row>
    <row r="2389" spans="1:3" hidden="1" x14ac:dyDescent="0.35">
      <c r="A2389" t="s">
        <v>2388</v>
      </c>
      <c r="B2389" t="str">
        <f t="shared" si="74"/>
        <v>B01NAMDP1Q</v>
      </c>
      <c r="C2389" s="3" t="str">
        <f t="shared" si="75"/>
        <v>-</v>
      </c>
    </row>
    <row r="2390" spans="1:3" hidden="1" x14ac:dyDescent="0.35">
      <c r="A2390" t="s">
        <v>2389</v>
      </c>
      <c r="B2390" t="str">
        <f t="shared" si="74"/>
        <v>B01NGYWKEI</v>
      </c>
      <c r="C2390" s="3" t="str">
        <f t="shared" si="75"/>
        <v>-</v>
      </c>
    </row>
    <row r="2391" spans="1:3" hidden="1" x14ac:dyDescent="0.35">
      <c r="A2391" t="s">
        <v>2390</v>
      </c>
      <c r="B2391" t="str">
        <f t="shared" si="74"/>
        <v>B08DFT497X</v>
      </c>
      <c r="C2391" s="3" t="str">
        <f t="shared" si="75"/>
        <v>-</v>
      </c>
    </row>
    <row r="2392" spans="1:3" hidden="1" x14ac:dyDescent="0.35">
      <c r="A2392" t="s">
        <v>2391</v>
      </c>
      <c r="B2392" t="str">
        <f t="shared" si="74"/>
        <v>B01MY1GI04</v>
      </c>
      <c r="C2392" s="3" t="str">
        <f t="shared" si="75"/>
        <v>-</v>
      </c>
    </row>
    <row r="2393" spans="1:3" hidden="1" x14ac:dyDescent="0.35">
      <c r="A2393" t="s">
        <v>2392</v>
      </c>
      <c r="B2393" t="str">
        <f t="shared" si="74"/>
        <v>B01NALVZ0S</v>
      </c>
      <c r="C2393" s="3" t="str">
        <f t="shared" si="75"/>
        <v>-</v>
      </c>
    </row>
    <row r="2394" spans="1:3" hidden="1" x14ac:dyDescent="0.35">
      <c r="A2394" t="s">
        <v>2393</v>
      </c>
      <c r="B2394" t="str">
        <f t="shared" si="74"/>
        <v>B01MY1GHEN</v>
      </c>
      <c r="C2394" s="3" t="str">
        <f t="shared" si="75"/>
        <v>-</v>
      </c>
    </row>
    <row r="2395" spans="1:3" hidden="1" x14ac:dyDescent="0.35">
      <c r="A2395" t="s">
        <v>2394</v>
      </c>
      <c r="B2395" t="str">
        <f t="shared" si="74"/>
        <v>B01MU3UOUK</v>
      </c>
      <c r="C2395" s="3" t="str">
        <f t="shared" si="75"/>
        <v>-</v>
      </c>
    </row>
    <row r="2396" spans="1:3" hidden="1" x14ac:dyDescent="0.35">
      <c r="A2396" t="s">
        <v>2395</v>
      </c>
      <c r="B2396" t="str">
        <f t="shared" si="74"/>
        <v>B01N5IMZS4</v>
      </c>
      <c r="C2396" s="3" t="str">
        <f t="shared" si="75"/>
        <v>-</v>
      </c>
    </row>
    <row r="2397" spans="1:3" hidden="1" x14ac:dyDescent="0.35">
      <c r="A2397" t="s">
        <v>2396</v>
      </c>
      <c r="B2397" t="str">
        <f t="shared" si="74"/>
        <v>B01N0U2B2E</v>
      </c>
      <c r="C2397" s="3" t="str">
        <f t="shared" si="75"/>
        <v>-</v>
      </c>
    </row>
    <row r="2398" spans="1:3" hidden="1" x14ac:dyDescent="0.35">
      <c r="A2398" t="s">
        <v>2397</v>
      </c>
      <c r="B2398" t="str">
        <f t="shared" si="74"/>
        <v>B01MY1GM5P</v>
      </c>
      <c r="C2398" s="3" t="str">
        <f t="shared" si="75"/>
        <v>-</v>
      </c>
    </row>
    <row r="2399" spans="1:3" hidden="1" x14ac:dyDescent="0.35">
      <c r="A2399" t="s">
        <v>2398</v>
      </c>
      <c r="B2399" t="str">
        <f t="shared" si="74"/>
        <v>B01NGZ9OK8</v>
      </c>
      <c r="C2399" s="3" t="str">
        <f t="shared" si="75"/>
        <v>-</v>
      </c>
    </row>
    <row r="2400" spans="1:3" hidden="1" x14ac:dyDescent="0.35">
      <c r="A2400" t="s">
        <v>2399</v>
      </c>
      <c r="B2400" t="str">
        <f t="shared" si="74"/>
        <v>B01NAJWIU9</v>
      </c>
      <c r="C2400" s="3" t="str">
        <f t="shared" si="75"/>
        <v>-</v>
      </c>
    </row>
    <row r="2401" spans="1:3" hidden="1" x14ac:dyDescent="0.35">
      <c r="A2401" t="s">
        <v>2400</v>
      </c>
      <c r="B2401" t="str">
        <f t="shared" si="74"/>
        <v>B01MXZB99F</v>
      </c>
      <c r="C2401" s="3" t="str">
        <f t="shared" si="75"/>
        <v>-</v>
      </c>
    </row>
    <row r="2402" spans="1:3" hidden="1" x14ac:dyDescent="0.35">
      <c r="A2402" t="s">
        <v>2401</v>
      </c>
      <c r="B2402" t="str">
        <f t="shared" si="74"/>
        <v>B01N9IND5Z</v>
      </c>
      <c r="C2402" s="3" t="str">
        <f t="shared" si="75"/>
        <v>-</v>
      </c>
    </row>
    <row r="2403" spans="1:3" hidden="1" x14ac:dyDescent="0.35">
      <c r="A2403" t="s">
        <v>2402</v>
      </c>
      <c r="B2403" t="str">
        <f t="shared" si="74"/>
        <v>B01NAK5K7Z</v>
      </c>
      <c r="C2403" s="3" t="str">
        <f t="shared" si="75"/>
        <v>-</v>
      </c>
    </row>
    <row r="2404" spans="1:3" hidden="1" x14ac:dyDescent="0.35">
      <c r="A2404" t="s">
        <v>2403</v>
      </c>
      <c r="B2404" t="str">
        <f t="shared" si="74"/>
        <v>B01N2WMKDS</v>
      </c>
      <c r="C2404" s="3" t="str">
        <f t="shared" si="75"/>
        <v>-</v>
      </c>
    </row>
    <row r="2405" spans="1:3" hidden="1" x14ac:dyDescent="0.35">
      <c r="A2405" t="s">
        <v>2404</v>
      </c>
      <c r="B2405" t="str">
        <f t="shared" si="74"/>
        <v>B01MU3CS0J</v>
      </c>
      <c r="C2405" s="3" t="str">
        <f t="shared" si="75"/>
        <v>-</v>
      </c>
    </row>
    <row r="2406" spans="1:3" hidden="1" x14ac:dyDescent="0.35">
      <c r="A2406" t="s">
        <v>2405</v>
      </c>
      <c r="B2406" t="str">
        <f t="shared" si="74"/>
        <v>B01N7KWWXN</v>
      </c>
      <c r="C2406" s="3" t="str">
        <f t="shared" si="75"/>
        <v>-</v>
      </c>
    </row>
    <row r="2407" spans="1:3" hidden="1" x14ac:dyDescent="0.35">
      <c r="A2407" t="s">
        <v>2406</v>
      </c>
      <c r="B2407" t="str">
        <f t="shared" si="74"/>
        <v>B01N0TK7DJ</v>
      </c>
      <c r="C2407" s="3" t="str">
        <f t="shared" si="75"/>
        <v>-</v>
      </c>
    </row>
    <row r="2408" spans="1:3" hidden="1" x14ac:dyDescent="0.35">
      <c r="A2408" t="s">
        <v>2407</v>
      </c>
      <c r="B2408" t="str">
        <f t="shared" si="74"/>
        <v>B0B4GLBGPZ</v>
      </c>
      <c r="C2408" s="3" t="str">
        <f t="shared" si="75"/>
        <v>-</v>
      </c>
    </row>
    <row r="2409" spans="1:3" hidden="1" x14ac:dyDescent="0.35">
      <c r="A2409" t="s">
        <v>2408</v>
      </c>
      <c r="B2409" t="str">
        <f t="shared" si="74"/>
        <v>B0B4GL66XX</v>
      </c>
      <c r="C2409" s="3" t="str">
        <f t="shared" si="75"/>
        <v>-</v>
      </c>
    </row>
    <row r="2410" spans="1:3" hidden="1" x14ac:dyDescent="0.35">
      <c r="A2410" t="s">
        <v>2409</v>
      </c>
      <c r="B2410" t="str">
        <f t="shared" si="74"/>
        <v>B0B4GKDBYQ</v>
      </c>
      <c r="C2410" s="3" t="str">
        <f t="shared" si="75"/>
        <v>-</v>
      </c>
    </row>
    <row r="2411" spans="1:3" hidden="1" x14ac:dyDescent="0.35">
      <c r="A2411" t="s">
        <v>2410</v>
      </c>
      <c r="B2411" t="str">
        <f t="shared" si="74"/>
        <v>B0B4GJMB2C</v>
      </c>
      <c r="C2411" s="3" t="str">
        <f t="shared" si="75"/>
        <v>-</v>
      </c>
    </row>
    <row r="2412" spans="1:3" hidden="1" x14ac:dyDescent="0.35">
      <c r="A2412" t="s">
        <v>2411</v>
      </c>
      <c r="B2412" t="str">
        <f t="shared" si="74"/>
        <v>B09XV8KLN7</v>
      </c>
      <c r="C2412" s="3" t="str">
        <f t="shared" si="75"/>
        <v>-</v>
      </c>
    </row>
    <row r="2413" spans="1:3" hidden="1" x14ac:dyDescent="0.35">
      <c r="A2413" t="s">
        <v>2412</v>
      </c>
      <c r="B2413" t="str">
        <f t="shared" si="74"/>
        <v>B09XV8QP49</v>
      </c>
      <c r="C2413" s="3" t="str">
        <f t="shared" si="75"/>
        <v>-</v>
      </c>
    </row>
    <row r="2414" spans="1:3" hidden="1" x14ac:dyDescent="0.35">
      <c r="A2414" t="s">
        <v>2413</v>
      </c>
      <c r="B2414" t="str">
        <f t="shared" si="74"/>
        <v>B09XV6V575</v>
      </c>
      <c r="C2414" s="3" t="str">
        <f t="shared" si="75"/>
        <v>-</v>
      </c>
    </row>
    <row r="2415" spans="1:3" hidden="1" x14ac:dyDescent="0.35">
      <c r="A2415" t="s">
        <v>2414</v>
      </c>
      <c r="B2415" t="str">
        <f t="shared" si="74"/>
        <v>B09XVC8SP5</v>
      </c>
      <c r="C2415" s="3" t="str">
        <f t="shared" si="75"/>
        <v>-</v>
      </c>
    </row>
    <row r="2416" spans="1:3" hidden="1" x14ac:dyDescent="0.35">
      <c r="A2416" t="s">
        <v>2415</v>
      </c>
      <c r="B2416" t="str">
        <f t="shared" si="74"/>
        <v>B08PBYG3TJ</v>
      </c>
      <c r="C2416" s="3" t="str">
        <f t="shared" si="75"/>
        <v>-</v>
      </c>
    </row>
    <row r="2417" spans="1:3" hidden="1" x14ac:dyDescent="0.35">
      <c r="A2417" t="s">
        <v>2416</v>
      </c>
      <c r="B2417" t="str">
        <f t="shared" si="74"/>
        <v>B08PC23PFH</v>
      </c>
      <c r="C2417" s="3" t="str">
        <f t="shared" si="75"/>
        <v>-</v>
      </c>
    </row>
    <row r="2418" spans="1:3" hidden="1" x14ac:dyDescent="0.35">
      <c r="A2418" t="s">
        <v>2417</v>
      </c>
      <c r="B2418" t="str">
        <f t="shared" si="74"/>
        <v>B08PC1646S</v>
      </c>
      <c r="C2418" s="3" t="str">
        <f t="shared" si="75"/>
        <v>-</v>
      </c>
    </row>
    <row r="2419" spans="1:3" hidden="1" x14ac:dyDescent="0.35">
      <c r="A2419" t="s">
        <v>2418</v>
      </c>
      <c r="B2419" t="str">
        <f t="shared" si="74"/>
        <v>B08PBZ4LRN</v>
      </c>
      <c r="C2419" s="3" t="str">
        <f t="shared" si="75"/>
        <v>-</v>
      </c>
    </row>
    <row r="2420" spans="1:3" hidden="1" x14ac:dyDescent="0.35">
      <c r="A2420" t="s">
        <v>2419</v>
      </c>
      <c r="B2420" t="str">
        <f t="shared" si="74"/>
        <v>B08PBZT5LT</v>
      </c>
      <c r="C2420" s="3" t="str">
        <f t="shared" si="75"/>
        <v>-</v>
      </c>
    </row>
    <row r="2421" spans="1:3" hidden="1" x14ac:dyDescent="0.35">
      <c r="A2421" t="s">
        <v>2420</v>
      </c>
      <c r="B2421" t="str">
        <f t="shared" si="74"/>
        <v>B08PBYLKJ6</v>
      </c>
      <c r="C2421" s="3" t="str">
        <f t="shared" si="75"/>
        <v>-</v>
      </c>
    </row>
    <row r="2422" spans="1:3" hidden="1" x14ac:dyDescent="0.35">
      <c r="A2422" t="s">
        <v>2421</v>
      </c>
      <c r="B2422" t="str">
        <f t="shared" si="74"/>
        <v>B08PC1H81J</v>
      </c>
      <c r="C2422" s="3" t="str">
        <f t="shared" si="75"/>
        <v>-</v>
      </c>
    </row>
    <row r="2423" spans="1:3" hidden="1" x14ac:dyDescent="0.35">
      <c r="A2423" t="s">
        <v>2422</v>
      </c>
      <c r="B2423" t="str">
        <f t="shared" si="74"/>
        <v>B08PBXX75M</v>
      </c>
      <c r="C2423" s="3" t="str">
        <f t="shared" si="75"/>
        <v>-</v>
      </c>
    </row>
    <row r="2424" spans="1:3" hidden="1" x14ac:dyDescent="0.35">
      <c r="A2424" t="s">
        <v>2423</v>
      </c>
      <c r="B2424" t="str">
        <f t="shared" si="74"/>
        <v>B09XV8TSYX</v>
      </c>
      <c r="C2424" s="3" t="str">
        <f t="shared" si="75"/>
        <v>-</v>
      </c>
    </row>
    <row r="2425" spans="1:3" hidden="1" x14ac:dyDescent="0.35">
      <c r="A2425" t="s">
        <v>2424</v>
      </c>
      <c r="B2425" t="str">
        <f t="shared" si="74"/>
        <v>B09XV9DXLX</v>
      </c>
      <c r="C2425" s="3" t="str">
        <f t="shared" si="75"/>
        <v>-</v>
      </c>
    </row>
    <row r="2426" spans="1:3" hidden="1" x14ac:dyDescent="0.35">
      <c r="A2426" t="s">
        <v>2425</v>
      </c>
      <c r="B2426" t="str">
        <f t="shared" si="74"/>
        <v>B09XV7NMKZ</v>
      </c>
      <c r="C2426" s="3" t="str">
        <f t="shared" si="75"/>
        <v>-</v>
      </c>
    </row>
    <row r="2427" spans="1:3" hidden="1" x14ac:dyDescent="0.35">
      <c r="A2427" t="s">
        <v>2426</v>
      </c>
      <c r="B2427" t="str">
        <f t="shared" si="74"/>
        <v>B09XVB18MB</v>
      </c>
      <c r="C2427" s="3" t="str">
        <f t="shared" si="75"/>
        <v>-</v>
      </c>
    </row>
    <row r="2428" spans="1:3" hidden="1" x14ac:dyDescent="0.35">
      <c r="A2428" t="s">
        <v>2427</v>
      </c>
      <c r="B2428" t="str">
        <f t="shared" si="74"/>
        <v>B09XV7R6RX</v>
      </c>
      <c r="C2428" s="3" t="str">
        <f t="shared" si="75"/>
        <v>-</v>
      </c>
    </row>
    <row r="2429" spans="1:3" hidden="1" x14ac:dyDescent="0.35">
      <c r="A2429" t="s">
        <v>2428</v>
      </c>
      <c r="B2429" t="str">
        <f t="shared" si="74"/>
        <v>B09XV8B3MH</v>
      </c>
      <c r="C2429" s="3" t="str">
        <f t="shared" si="75"/>
        <v>-</v>
      </c>
    </row>
    <row r="2430" spans="1:3" hidden="1" x14ac:dyDescent="0.35">
      <c r="A2430" t="s">
        <v>2429</v>
      </c>
      <c r="B2430" t="str">
        <f t="shared" si="74"/>
        <v>B09XV9PG8C</v>
      </c>
      <c r="C2430" s="3" t="str">
        <f t="shared" si="75"/>
        <v>-</v>
      </c>
    </row>
    <row r="2431" spans="1:3" hidden="1" x14ac:dyDescent="0.35">
      <c r="A2431" t="s">
        <v>2430</v>
      </c>
      <c r="B2431" t="str">
        <f t="shared" si="74"/>
        <v>B09XV8NLDT</v>
      </c>
      <c r="C2431" s="3" t="str">
        <f t="shared" si="75"/>
        <v>-</v>
      </c>
    </row>
    <row r="2432" spans="1:3" hidden="1" x14ac:dyDescent="0.35">
      <c r="A2432" t="s">
        <v>2431</v>
      </c>
      <c r="B2432" t="str">
        <f t="shared" si="74"/>
        <v>B09XV87M4Y</v>
      </c>
      <c r="C2432" s="3" t="str">
        <f t="shared" si="75"/>
        <v>-</v>
      </c>
    </row>
    <row r="2433" spans="1:3" hidden="1" x14ac:dyDescent="0.35">
      <c r="A2433" t="s">
        <v>2432</v>
      </c>
      <c r="B2433" t="str">
        <f t="shared" si="74"/>
        <v>B09XV8WD6V</v>
      </c>
      <c r="C2433" s="3" t="str">
        <f t="shared" si="75"/>
        <v>-</v>
      </c>
    </row>
    <row r="2434" spans="1:3" hidden="1" x14ac:dyDescent="0.35">
      <c r="A2434" t="s">
        <v>2433</v>
      </c>
      <c r="B2434" t="str">
        <f t="shared" si="74"/>
        <v>B09XV87VRL</v>
      </c>
      <c r="C2434" s="3" t="str">
        <f t="shared" si="75"/>
        <v>-</v>
      </c>
    </row>
    <row r="2435" spans="1:3" hidden="1" x14ac:dyDescent="0.35">
      <c r="A2435" t="s">
        <v>2434</v>
      </c>
      <c r="B2435" t="str">
        <f t="shared" ref="B2435:B2498" si="76">IF(ISTEXT(A2435),A2435,"-")</f>
        <v>B09XV89Q9F</v>
      </c>
      <c r="C2435" s="3" t="str">
        <f t="shared" ref="C2435:C2498" si="77">IF(ISTEXT(A2435),"-",A2435)</f>
        <v>-</v>
      </c>
    </row>
    <row r="2436" spans="1:3" hidden="1" x14ac:dyDescent="0.35">
      <c r="A2436" t="s">
        <v>2435</v>
      </c>
      <c r="B2436" t="str">
        <f t="shared" si="76"/>
        <v>B09XVBPBBQ</v>
      </c>
      <c r="C2436" s="3" t="str">
        <f t="shared" si="77"/>
        <v>-</v>
      </c>
    </row>
    <row r="2437" spans="1:3" hidden="1" x14ac:dyDescent="0.35">
      <c r="A2437" t="s">
        <v>2436</v>
      </c>
      <c r="B2437" t="str">
        <f t="shared" si="76"/>
        <v>B09XV7MPHF</v>
      </c>
      <c r="C2437" s="3" t="str">
        <f t="shared" si="77"/>
        <v>-</v>
      </c>
    </row>
    <row r="2438" spans="1:3" hidden="1" x14ac:dyDescent="0.35">
      <c r="A2438" t="s">
        <v>2437</v>
      </c>
      <c r="B2438" t="str">
        <f t="shared" si="76"/>
        <v>B09XV8PFZQ</v>
      </c>
      <c r="C2438" s="3" t="str">
        <f t="shared" si="77"/>
        <v>-</v>
      </c>
    </row>
    <row r="2439" spans="1:3" hidden="1" x14ac:dyDescent="0.35">
      <c r="A2439" t="s">
        <v>2438</v>
      </c>
      <c r="B2439" t="str">
        <f t="shared" si="76"/>
        <v>B09XV9H7YX</v>
      </c>
      <c r="C2439" s="3" t="str">
        <f t="shared" si="77"/>
        <v>-</v>
      </c>
    </row>
    <row r="2440" spans="1:3" hidden="1" x14ac:dyDescent="0.35">
      <c r="A2440" t="s">
        <v>2439</v>
      </c>
      <c r="B2440" t="str">
        <f t="shared" si="76"/>
        <v>B08PBYSHV2</v>
      </c>
      <c r="C2440" s="3" t="str">
        <f t="shared" si="77"/>
        <v>-</v>
      </c>
    </row>
    <row r="2441" spans="1:3" hidden="1" x14ac:dyDescent="0.35">
      <c r="A2441" t="s">
        <v>2440</v>
      </c>
      <c r="B2441" t="str">
        <f t="shared" si="76"/>
        <v>B08PC1KBMG</v>
      </c>
      <c r="C2441" s="3" t="str">
        <f t="shared" si="77"/>
        <v>-</v>
      </c>
    </row>
    <row r="2442" spans="1:3" hidden="1" x14ac:dyDescent="0.35">
      <c r="A2442" t="s">
        <v>2441</v>
      </c>
      <c r="B2442" t="str">
        <f t="shared" si="76"/>
        <v>B08PC119Y6</v>
      </c>
      <c r="C2442" s="3" t="str">
        <f t="shared" si="77"/>
        <v>-</v>
      </c>
    </row>
    <row r="2443" spans="1:3" hidden="1" x14ac:dyDescent="0.35">
      <c r="A2443" t="s">
        <v>2442</v>
      </c>
      <c r="B2443" t="str">
        <f t="shared" si="76"/>
        <v>B08PBZDPXJ</v>
      </c>
      <c r="C2443" s="3" t="str">
        <f t="shared" si="77"/>
        <v>-</v>
      </c>
    </row>
    <row r="2444" spans="1:3" hidden="1" x14ac:dyDescent="0.35">
      <c r="A2444" t="s">
        <v>2443</v>
      </c>
      <c r="B2444" t="str">
        <f t="shared" si="76"/>
        <v>B08PC2J224</v>
      </c>
      <c r="C2444" s="3" t="str">
        <f t="shared" si="77"/>
        <v>-</v>
      </c>
    </row>
    <row r="2445" spans="1:3" hidden="1" x14ac:dyDescent="0.35">
      <c r="A2445" t="s">
        <v>2444</v>
      </c>
      <c r="B2445" t="str">
        <f t="shared" si="76"/>
        <v>B08PBZRNXF</v>
      </c>
      <c r="C2445" s="3" t="str">
        <f t="shared" si="77"/>
        <v>-</v>
      </c>
    </row>
    <row r="2446" spans="1:3" hidden="1" x14ac:dyDescent="0.35">
      <c r="A2446" t="s">
        <v>2445</v>
      </c>
      <c r="B2446" t="str">
        <f t="shared" si="76"/>
        <v>B08PC1DD8D</v>
      </c>
      <c r="C2446" s="3" t="str">
        <f t="shared" si="77"/>
        <v>-</v>
      </c>
    </row>
    <row r="2447" spans="1:3" hidden="1" x14ac:dyDescent="0.35">
      <c r="A2447" t="s">
        <v>2446</v>
      </c>
      <c r="B2447" t="str">
        <f t="shared" si="76"/>
        <v>B08PC12FJ6</v>
      </c>
      <c r="C2447" s="3" t="str">
        <f t="shared" si="77"/>
        <v>-</v>
      </c>
    </row>
    <row r="2448" spans="1:3" hidden="1" x14ac:dyDescent="0.35">
      <c r="A2448" t="s">
        <v>2447</v>
      </c>
      <c r="B2448" t="str">
        <f t="shared" si="76"/>
        <v>B09XVCC83G</v>
      </c>
      <c r="C2448" s="3" t="str">
        <f t="shared" si="77"/>
        <v>-</v>
      </c>
    </row>
    <row r="2449" spans="1:3" hidden="1" x14ac:dyDescent="0.35">
      <c r="A2449" t="s">
        <v>2448</v>
      </c>
      <c r="B2449" t="str">
        <f t="shared" si="76"/>
        <v>B09XV94V13</v>
      </c>
      <c r="C2449" s="3" t="str">
        <f t="shared" si="77"/>
        <v>-</v>
      </c>
    </row>
    <row r="2450" spans="1:3" hidden="1" x14ac:dyDescent="0.35">
      <c r="A2450" t="s">
        <v>2449</v>
      </c>
      <c r="B2450" t="str">
        <f t="shared" si="76"/>
        <v>B09XV9VQ6V</v>
      </c>
      <c r="C2450" s="3" t="str">
        <f t="shared" si="77"/>
        <v>-</v>
      </c>
    </row>
    <row r="2451" spans="1:3" hidden="1" x14ac:dyDescent="0.35">
      <c r="A2451" t="s">
        <v>2450</v>
      </c>
      <c r="B2451" t="str">
        <f t="shared" si="76"/>
        <v>B09XVC2R9N</v>
      </c>
      <c r="C2451" s="3" t="str">
        <f t="shared" si="77"/>
        <v>-</v>
      </c>
    </row>
    <row r="2452" spans="1:3" hidden="1" x14ac:dyDescent="0.35">
      <c r="A2452" t="s">
        <v>2451</v>
      </c>
      <c r="B2452" t="str">
        <f t="shared" si="76"/>
        <v>B09XV83722</v>
      </c>
      <c r="C2452" s="3" t="str">
        <f t="shared" si="77"/>
        <v>-</v>
      </c>
    </row>
    <row r="2453" spans="1:3" hidden="1" x14ac:dyDescent="0.35">
      <c r="A2453" t="s">
        <v>2452</v>
      </c>
      <c r="B2453" t="str">
        <f t="shared" si="76"/>
        <v>B09XV8DN9K</v>
      </c>
      <c r="C2453" s="3" t="str">
        <f t="shared" si="77"/>
        <v>-</v>
      </c>
    </row>
    <row r="2454" spans="1:3" hidden="1" x14ac:dyDescent="0.35">
      <c r="A2454" t="s">
        <v>2453</v>
      </c>
      <c r="B2454" t="str">
        <f t="shared" si="76"/>
        <v>B09XV9C9NJ</v>
      </c>
      <c r="C2454" s="3" t="str">
        <f t="shared" si="77"/>
        <v>-</v>
      </c>
    </row>
    <row r="2455" spans="1:3" hidden="1" x14ac:dyDescent="0.35">
      <c r="A2455" t="s">
        <v>2454</v>
      </c>
      <c r="B2455" t="str">
        <f t="shared" si="76"/>
        <v>B09XVCW3CT</v>
      </c>
      <c r="C2455" s="3" t="str">
        <f t="shared" si="77"/>
        <v>-</v>
      </c>
    </row>
    <row r="2456" spans="1:3" hidden="1" x14ac:dyDescent="0.35">
      <c r="A2456" t="s">
        <v>2455</v>
      </c>
      <c r="B2456" t="str">
        <f t="shared" si="76"/>
        <v>B09XVBFWBZ</v>
      </c>
      <c r="C2456" s="3" t="str">
        <f t="shared" si="77"/>
        <v>-</v>
      </c>
    </row>
    <row r="2457" spans="1:3" hidden="1" x14ac:dyDescent="0.35">
      <c r="A2457" t="s">
        <v>2456</v>
      </c>
      <c r="B2457" t="str">
        <f t="shared" si="76"/>
        <v>B09XVC76DN</v>
      </c>
      <c r="C2457" s="3" t="str">
        <f t="shared" si="77"/>
        <v>-</v>
      </c>
    </row>
    <row r="2458" spans="1:3" hidden="1" x14ac:dyDescent="0.35">
      <c r="A2458" t="s">
        <v>2457</v>
      </c>
      <c r="B2458" t="str">
        <f t="shared" si="76"/>
        <v>B09XVB7MNS</v>
      </c>
      <c r="C2458" s="3" t="str">
        <f t="shared" si="77"/>
        <v>-</v>
      </c>
    </row>
    <row r="2459" spans="1:3" hidden="1" x14ac:dyDescent="0.35">
      <c r="A2459" t="s">
        <v>2458</v>
      </c>
      <c r="B2459" t="str">
        <f t="shared" si="76"/>
        <v>B09XVB7MNR</v>
      </c>
      <c r="C2459" s="3" t="str">
        <f t="shared" si="77"/>
        <v>-</v>
      </c>
    </row>
    <row r="2460" spans="1:3" hidden="1" x14ac:dyDescent="0.35">
      <c r="A2460" t="s">
        <v>2459</v>
      </c>
      <c r="B2460" t="str">
        <f t="shared" si="76"/>
        <v>B08PBXKG5Z</v>
      </c>
      <c r="C2460" s="3" t="str">
        <f t="shared" si="77"/>
        <v>-</v>
      </c>
    </row>
    <row r="2461" spans="1:3" hidden="1" x14ac:dyDescent="0.35">
      <c r="A2461" t="s">
        <v>2460</v>
      </c>
      <c r="B2461" t="str">
        <f t="shared" si="76"/>
        <v>B08PBXL9CX</v>
      </c>
      <c r="C2461" s="3" t="str">
        <f t="shared" si="77"/>
        <v>-</v>
      </c>
    </row>
    <row r="2462" spans="1:3" hidden="1" x14ac:dyDescent="0.35">
      <c r="A2462" t="s">
        <v>2461</v>
      </c>
      <c r="B2462" t="str">
        <f t="shared" si="76"/>
        <v>B08PBZ6789</v>
      </c>
      <c r="C2462" s="3" t="str">
        <f t="shared" si="77"/>
        <v>-</v>
      </c>
    </row>
    <row r="2463" spans="1:3" hidden="1" x14ac:dyDescent="0.35">
      <c r="A2463" t="s">
        <v>2462</v>
      </c>
      <c r="B2463" t="str">
        <f t="shared" si="76"/>
        <v>B08PC2QJL7</v>
      </c>
      <c r="C2463" s="3" t="str">
        <f t="shared" si="77"/>
        <v>-</v>
      </c>
    </row>
    <row r="2464" spans="1:3" hidden="1" x14ac:dyDescent="0.35">
      <c r="A2464" t="s">
        <v>2463</v>
      </c>
      <c r="B2464" t="str">
        <f t="shared" si="76"/>
        <v>B09XVB43JK</v>
      </c>
      <c r="C2464" s="3" t="str">
        <f t="shared" si="77"/>
        <v>-</v>
      </c>
    </row>
    <row r="2465" spans="1:3" hidden="1" x14ac:dyDescent="0.35">
      <c r="A2465" t="s">
        <v>2464</v>
      </c>
      <c r="B2465" t="str">
        <f t="shared" si="76"/>
        <v>B09XV91881</v>
      </c>
      <c r="C2465" s="3" t="str">
        <f t="shared" si="77"/>
        <v>-</v>
      </c>
    </row>
    <row r="2466" spans="1:3" hidden="1" x14ac:dyDescent="0.35">
      <c r="A2466" t="s">
        <v>2465</v>
      </c>
      <c r="B2466" t="str">
        <f t="shared" si="76"/>
        <v>B09XV9VRMG</v>
      </c>
      <c r="C2466" s="3" t="str">
        <f t="shared" si="77"/>
        <v>-</v>
      </c>
    </row>
    <row r="2467" spans="1:3" hidden="1" x14ac:dyDescent="0.35">
      <c r="A2467" t="s">
        <v>2466</v>
      </c>
      <c r="B2467" t="str">
        <f t="shared" si="76"/>
        <v>B09XV87R31</v>
      </c>
      <c r="C2467" s="3" t="str">
        <f t="shared" si="77"/>
        <v>-</v>
      </c>
    </row>
    <row r="2468" spans="1:3" hidden="1" x14ac:dyDescent="0.35">
      <c r="A2468" t="s">
        <v>2467</v>
      </c>
      <c r="B2468" t="str">
        <f t="shared" si="76"/>
        <v>B0B1X55RKK</v>
      </c>
      <c r="C2468" s="3" t="str">
        <f t="shared" si="77"/>
        <v>-</v>
      </c>
    </row>
    <row r="2469" spans="1:3" hidden="1" x14ac:dyDescent="0.35">
      <c r="A2469" t="s">
        <v>2468</v>
      </c>
      <c r="B2469" t="str">
        <f t="shared" si="76"/>
        <v>B0B1X5Y1QX</v>
      </c>
      <c r="C2469" s="3" t="str">
        <f t="shared" si="77"/>
        <v>-</v>
      </c>
    </row>
    <row r="2470" spans="1:3" hidden="1" x14ac:dyDescent="0.35">
      <c r="A2470" t="s">
        <v>2469</v>
      </c>
      <c r="B2470" t="str">
        <f t="shared" si="76"/>
        <v>B0B1X5574Y</v>
      </c>
      <c r="C2470" s="3" t="str">
        <f t="shared" si="77"/>
        <v>-</v>
      </c>
    </row>
    <row r="2471" spans="1:3" hidden="1" x14ac:dyDescent="0.35">
      <c r="A2471" t="s">
        <v>2470</v>
      </c>
      <c r="B2471" t="str">
        <f t="shared" si="76"/>
        <v>B0B1X3VWW4</v>
      </c>
      <c r="C2471" s="3" t="str">
        <f t="shared" si="77"/>
        <v>-</v>
      </c>
    </row>
    <row r="2472" spans="1:3" hidden="1" x14ac:dyDescent="0.35">
      <c r="A2472" t="s">
        <v>2471</v>
      </c>
      <c r="B2472" t="str">
        <f t="shared" si="76"/>
        <v>B09XVB52C5</v>
      </c>
      <c r="C2472" s="3" t="str">
        <f t="shared" si="77"/>
        <v>-</v>
      </c>
    </row>
    <row r="2473" spans="1:3" hidden="1" x14ac:dyDescent="0.35">
      <c r="A2473" t="s">
        <v>2472</v>
      </c>
      <c r="B2473" t="str">
        <f t="shared" si="76"/>
        <v>B09XV6MZDD</v>
      </c>
      <c r="C2473" s="3" t="str">
        <f t="shared" si="77"/>
        <v>-</v>
      </c>
    </row>
    <row r="2474" spans="1:3" hidden="1" x14ac:dyDescent="0.35">
      <c r="A2474" t="s">
        <v>2473</v>
      </c>
      <c r="B2474" t="str">
        <f t="shared" si="76"/>
        <v>B09XV9GBGW</v>
      </c>
      <c r="C2474" s="3" t="str">
        <f t="shared" si="77"/>
        <v>-</v>
      </c>
    </row>
    <row r="2475" spans="1:3" hidden="1" x14ac:dyDescent="0.35">
      <c r="A2475" t="s">
        <v>2474</v>
      </c>
      <c r="B2475" t="str">
        <f t="shared" si="76"/>
        <v>B09XV9N6DC</v>
      </c>
      <c r="C2475" s="3" t="str">
        <f t="shared" si="77"/>
        <v>-</v>
      </c>
    </row>
    <row r="2476" spans="1:3" hidden="1" x14ac:dyDescent="0.35">
      <c r="A2476" t="s">
        <v>2475</v>
      </c>
      <c r="B2476" t="str">
        <f t="shared" si="76"/>
        <v>B08PBXS1QW</v>
      </c>
      <c r="C2476" s="3" t="str">
        <f t="shared" si="77"/>
        <v>-</v>
      </c>
    </row>
    <row r="2477" spans="1:3" hidden="1" x14ac:dyDescent="0.35">
      <c r="A2477" t="s">
        <v>2476</v>
      </c>
      <c r="B2477" t="str">
        <f t="shared" si="76"/>
        <v>B08PBY1CYP</v>
      </c>
      <c r="C2477" s="3" t="str">
        <f t="shared" si="77"/>
        <v>-</v>
      </c>
    </row>
    <row r="2478" spans="1:3" hidden="1" x14ac:dyDescent="0.35">
      <c r="A2478" t="s">
        <v>2477</v>
      </c>
      <c r="B2478" t="str">
        <f t="shared" si="76"/>
        <v>B08PBZLQC4</v>
      </c>
      <c r="C2478" s="3" t="str">
        <f t="shared" si="77"/>
        <v>-</v>
      </c>
    </row>
    <row r="2479" spans="1:3" hidden="1" x14ac:dyDescent="0.35">
      <c r="A2479" t="s">
        <v>2478</v>
      </c>
      <c r="B2479" t="str">
        <f t="shared" si="76"/>
        <v>B08PC14W7P</v>
      </c>
      <c r="C2479" s="3" t="str">
        <f t="shared" si="77"/>
        <v>-</v>
      </c>
    </row>
    <row r="2480" spans="1:3" hidden="1" x14ac:dyDescent="0.35">
      <c r="A2480" t="s">
        <v>2479</v>
      </c>
      <c r="B2480" t="str">
        <f t="shared" si="76"/>
        <v>B09HH869TK</v>
      </c>
      <c r="C2480" s="3" t="str">
        <f t="shared" si="77"/>
        <v>-</v>
      </c>
    </row>
    <row r="2481" spans="1:3" hidden="1" x14ac:dyDescent="0.35">
      <c r="A2481" t="s">
        <v>2480</v>
      </c>
      <c r="B2481" t="str">
        <f t="shared" si="76"/>
        <v>B09HH6V68X</v>
      </c>
      <c r="C2481" s="3" t="str">
        <f t="shared" si="77"/>
        <v>-</v>
      </c>
    </row>
    <row r="2482" spans="1:3" hidden="1" x14ac:dyDescent="0.35">
      <c r="A2482" t="s">
        <v>2481</v>
      </c>
      <c r="B2482" t="str">
        <f t="shared" si="76"/>
        <v>B09HH6DRDP</v>
      </c>
      <c r="C2482" s="3" t="str">
        <f t="shared" si="77"/>
        <v>-</v>
      </c>
    </row>
    <row r="2483" spans="1:3" hidden="1" x14ac:dyDescent="0.35">
      <c r="A2483" t="s">
        <v>2482</v>
      </c>
      <c r="B2483" t="str">
        <f t="shared" si="76"/>
        <v>B09HH91WDJ</v>
      </c>
      <c r="C2483" s="3" t="str">
        <f t="shared" si="77"/>
        <v>-</v>
      </c>
    </row>
    <row r="2484" spans="1:3" hidden="1" x14ac:dyDescent="0.35">
      <c r="A2484" t="s">
        <v>2483</v>
      </c>
      <c r="B2484" t="str">
        <f t="shared" si="76"/>
        <v>B099PXB44P</v>
      </c>
      <c r="C2484" s="3" t="str">
        <f t="shared" si="77"/>
        <v>-</v>
      </c>
    </row>
    <row r="2485" spans="1:3" hidden="1" x14ac:dyDescent="0.35">
      <c r="A2485" t="s">
        <v>2484</v>
      </c>
      <c r="B2485" t="str">
        <f t="shared" si="76"/>
        <v>B099PWLJ75</v>
      </c>
      <c r="C2485" s="3" t="str">
        <f t="shared" si="77"/>
        <v>-</v>
      </c>
    </row>
    <row r="2486" spans="1:3" hidden="1" x14ac:dyDescent="0.35">
      <c r="A2486" t="s">
        <v>2485</v>
      </c>
      <c r="B2486" t="str">
        <f t="shared" si="76"/>
        <v>B099PZ8Q5L</v>
      </c>
      <c r="C2486" s="3" t="str">
        <f t="shared" si="77"/>
        <v>-</v>
      </c>
    </row>
    <row r="2487" spans="1:3" hidden="1" x14ac:dyDescent="0.35">
      <c r="A2487" t="s">
        <v>2486</v>
      </c>
      <c r="B2487" t="str">
        <f t="shared" si="76"/>
        <v>B099PXZPXH</v>
      </c>
      <c r="C2487" s="3" t="str">
        <f t="shared" si="77"/>
        <v>-</v>
      </c>
    </row>
    <row r="2488" spans="1:3" hidden="1" x14ac:dyDescent="0.35">
      <c r="A2488" t="s">
        <v>2487</v>
      </c>
      <c r="B2488" t="str">
        <f t="shared" si="76"/>
        <v>B099PXKZMR</v>
      </c>
      <c r="C2488" s="3" t="str">
        <f t="shared" si="77"/>
        <v>-</v>
      </c>
    </row>
    <row r="2489" spans="1:3" hidden="1" x14ac:dyDescent="0.35">
      <c r="A2489" t="s">
        <v>2488</v>
      </c>
      <c r="B2489" t="str">
        <f t="shared" si="76"/>
        <v>B099PXM9N3</v>
      </c>
      <c r="C2489" s="3" t="str">
        <f t="shared" si="77"/>
        <v>-</v>
      </c>
    </row>
    <row r="2490" spans="1:3" hidden="1" x14ac:dyDescent="0.35">
      <c r="A2490" t="s">
        <v>2489</v>
      </c>
      <c r="B2490" t="str">
        <f t="shared" si="76"/>
        <v>B099PZ2WH5</v>
      </c>
      <c r="C2490" s="3" t="str">
        <f t="shared" si="77"/>
        <v>-</v>
      </c>
    </row>
    <row r="2491" spans="1:3" hidden="1" x14ac:dyDescent="0.35">
      <c r="A2491" t="s">
        <v>2490</v>
      </c>
      <c r="B2491" t="str">
        <f t="shared" si="76"/>
        <v>B099PY82CC</v>
      </c>
      <c r="C2491" s="3" t="str">
        <f t="shared" si="77"/>
        <v>-</v>
      </c>
    </row>
    <row r="2492" spans="1:3" hidden="1" x14ac:dyDescent="0.35">
      <c r="A2492" t="s">
        <v>2491</v>
      </c>
      <c r="B2492" t="str">
        <f t="shared" si="76"/>
        <v>B099PXLH22</v>
      </c>
      <c r="C2492" s="3" t="str">
        <f t="shared" si="77"/>
        <v>-</v>
      </c>
    </row>
    <row r="2493" spans="1:3" hidden="1" x14ac:dyDescent="0.35">
      <c r="A2493" t="s">
        <v>2492</v>
      </c>
      <c r="B2493" t="str">
        <f t="shared" si="76"/>
        <v>B099PZ36S8</v>
      </c>
      <c r="C2493" s="3" t="str">
        <f t="shared" si="77"/>
        <v>-</v>
      </c>
    </row>
    <row r="2494" spans="1:3" hidden="1" x14ac:dyDescent="0.35">
      <c r="A2494" t="s">
        <v>2493</v>
      </c>
      <c r="B2494" t="str">
        <f t="shared" si="76"/>
        <v>B099PZBQ8Y</v>
      </c>
      <c r="C2494" s="3" t="str">
        <f t="shared" si="77"/>
        <v>-</v>
      </c>
    </row>
    <row r="2495" spans="1:3" hidden="1" x14ac:dyDescent="0.35">
      <c r="A2495" t="s">
        <v>2494</v>
      </c>
      <c r="B2495" t="str">
        <f t="shared" si="76"/>
        <v>B099PXQMV1</v>
      </c>
      <c r="C2495" s="3" t="str">
        <f t="shared" si="77"/>
        <v>-</v>
      </c>
    </row>
    <row r="2496" spans="1:3" hidden="1" x14ac:dyDescent="0.35">
      <c r="A2496" t="s">
        <v>2495</v>
      </c>
      <c r="B2496" t="str">
        <f t="shared" si="76"/>
        <v>B09HH816ST</v>
      </c>
      <c r="C2496" s="3" t="str">
        <f t="shared" si="77"/>
        <v>-</v>
      </c>
    </row>
    <row r="2497" spans="1:3" hidden="1" x14ac:dyDescent="0.35">
      <c r="A2497" t="s">
        <v>2496</v>
      </c>
      <c r="B2497" t="str">
        <f t="shared" si="76"/>
        <v>B09HH78BG8</v>
      </c>
      <c r="C2497" s="3" t="str">
        <f t="shared" si="77"/>
        <v>-</v>
      </c>
    </row>
    <row r="2498" spans="1:3" hidden="1" x14ac:dyDescent="0.35">
      <c r="A2498" t="s">
        <v>2497</v>
      </c>
      <c r="B2498" t="str">
        <f t="shared" si="76"/>
        <v>B09HH8R1T3</v>
      </c>
      <c r="C2498" s="3" t="str">
        <f t="shared" si="77"/>
        <v>-</v>
      </c>
    </row>
    <row r="2499" spans="1:3" hidden="1" x14ac:dyDescent="0.35">
      <c r="A2499" t="s">
        <v>2498</v>
      </c>
      <c r="B2499" t="str">
        <f t="shared" ref="B2499:B2562" si="78">IF(ISTEXT(A2499),A2499,"-")</f>
        <v>B09HH83RMF</v>
      </c>
      <c r="C2499" s="3" t="str">
        <f t="shared" ref="C2499:C2562" si="79">IF(ISTEXT(A2499),"-",A2499)</f>
        <v>-</v>
      </c>
    </row>
    <row r="2500" spans="1:3" hidden="1" x14ac:dyDescent="0.35">
      <c r="A2500" t="s">
        <v>2499</v>
      </c>
      <c r="B2500" t="str">
        <f t="shared" si="78"/>
        <v>B099PY67DC</v>
      </c>
      <c r="C2500" s="3" t="str">
        <f t="shared" si="79"/>
        <v>-</v>
      </c>
    </row>
    <row r="2501" spans="1:3" hidden="1" x14ac:dyDescent="0.35">
      <c r="A2501" t="s">
        <v>2500</v>
      </c>
      <c r="B2501" t="str">
        <f t="shared" si="78"/>
        <v>B099PX2KJJ</v>
      </c>
      <c r="C2501" s="3" t="str">
        <f t="shared" si="79"/>
        <v>-</v>
      </c>
    </row>
    <row r="2502" spans="1:3" hidden="1" x14ac:dyDescent="0.35">
      <c r="A2502" t="s">
        <v>2501</v>
      </c>
      <c r="B2502" t="str">
        <f t="shared" si="78"/>
        <v>B099PY7VF4</v>
      </c>
      <c r="C2502" s="3" t="str">
        <f t="shared" si="79"/>
        <v>-</v>
      </c>
    </row>
    <row r="2503" spans="1:3" hidden="1" x14ac:dyDescent="0.35">
      <c r="A2503" t="s">
        <v>2502</v>
      </c>
      <c r="B2503" t="str">
        <f t="shared" si="78"/>
        <v>B099PZN8BR</v>
      </c>
      <c r="C2503" s="3" t="str">
        <f t="shared" si="79"/>
        <v>-</v>
      </c>
    </row>
    <row r="2504" spans="1:3" hidden="1" x14ac:dyDescent="0.35">
      <c r="A2504" t="s">
        <v>2503</v>
      </c>
      <c r="B2504" t="str">
        <f t="shared" si="78"/>
        <v>B0B1X61MCR</v>
      </c>
      <c r="C2504" s="3" t="str">
        <f t="shared" si="79"/>
        <v>-</v>
      </c>
    </row>
    <row r="2505" spans="1:3" hidden="1" x14ac:dyDescent="0.35">
      <c r="A2505" t="s">
        <v>2504</v>
      </c>
      <c r="B2505" t="str">
        <f t="shared" si="78"/>
        <v>B0B1X5RSX1</v>
      </c>
      <c r="C2505" s="3" t="str">
        <f t="shared" si="79"/>
        <v>-</v>
      </c>
    </row>
    <row r="2506" spans="1:3" hidden="1" x14ac:dyDescent="0.35">
      <c r="A2506" t="s">
        <v>2505</v>
      </c>
      <c r="B2506" t="str">
        <f t="shared" si="78"/>
        <v>B0B1X7H6KL</v>
      </c>
      <c r="C2506" s="3" t="str">
        <f t="shared" si="79"/>
        <v>-</v>
      </c>
    </row>
    <row r="2507" spans="1:3" hidden="1" x14ac:dyDescent="0.35">
      <c r="A2507" t="s">
        <v>2506</v>
      </c>
      <c r="B2507" t="str">
        <f t="shared" si="78"/>
        <v>B0B1X6DQP1</v>
      </c>
      <c r="C2507" s="3" t="str">
        <f t="shared" si="79"/>
        <v>-</v>
      </c>
    </row>
    <row r="2508" spans="1:3" hidden="1" x14ac:dyDescent="0.35">
      <c r="A2508" t="s">
        <v>2507</v>
      </c>
      <c r="B2508" t="str">
        <f t="shared" si="78"/>
        <v>B099PYWYD5</v>
      </c>
      <c r="C2508" s="3" t="str">
        <f t="shared" si="79"/>
        <v>-</v>
      </c>
    </row>
    <row r="2509" spans="1:3" hidden="1" x14ac:dyDescent="0.35">
      <c r="A2509" t="s">
        <v>2508</v>
      </c>
      <c r="B2509" t="str">
        <f t="shared" si="78"/>
        <v>B099PXMX2B</v>
      </c>
      <c r="C2509" s="3" t="str">
        <f t="shared" si="79"/>
        <v>-</v>
      </c>
    </row>
    <row r="2510" spans="1:3" hidden="1" x14ac:dyDescent="0.35">
      <c r="A2510" t="s">
        <v>2509</v>
      </c>
      <c r="B2510" t="str">
        <f t="shared" si="78"/>
        <v>B099PX4LNK</v>
      </c>
      <c r="C2510" s="3" t="str">
        <f t="shared" si="79"/>
        <v>-</v>
      </c>
    </row>
    <row r="2511" spans="1:3" hidden="1" x14ac:dyDescent="0.35">
      <c r="A2511" t="s">
        <v>2510</v>
      </c>
      <c r="B2511" t="str">
        <f t="shared" si="78"/>
        <v>B099PWXN6D</v>
      </c>
      <c r="C2511" s="3" t="str">
        <f t="shared" si="79"/>
        <v>-</v>
      </c>
    </row>
    <row r="2512" spans="1:3" hidden="1" x14ac:dyDescent="0.35">
      <c r="A2512" t="s">
        <v>2511</v>
      </c>
      <c r="B2512" t="str">
        <f t="shared" si="78"/>
        <v>B099PY82M9</v>
      </c>
      <c r="C2512" s="3" t="str">
        <f t="shared" si="79"/>
        <v>-</v>
      </c>
    </row>
    <row r="2513" spans="1:3" hidden="1" x14ac:dyDescent="0.35">
      <c r="A2513" t="s">
        <v>2512</v>
      </c>
      <c r="B2513" t="str">
        <f t="shared" si="78"/>
        <v>B099PZ6KGR</v>
      </c>
      <c r="C2513" s="3" t="str">
        <f t="shared" si="79"/>
        <v>-</v>
      </c>
    </row>
    <row r="2514" spans="1:3" hidden="1" x14ac:dyDescent="0.35">
      <c r="A2514" t="s">
        <v>2513</v>
      </c>
      <c r="B2514" t="str">
        <f t="shared" si="78"/>
        <v>B099PXW1SQ</v>
      </c>
      <c r="C2514" s="3" t="str">
        <f t="shared" si="79"/>
        <v>-</v>
      </c>
    </row>
    <row r="2515" spans="1:3" hidden="1" x14ac:dyDescent="0.35">
      <c r="A2515" t="s">
        <v>2514</v>
      </c>
      <c r="B2515" t="str">
        <f t="shared" si="78"/>
        <v>B099PYZDWC</v>
      </c>
      <c r="C2515" s="3" t="str">
        <f t="shared" si="79"/>
        <v>-</v>
      </c>
    </row>
    <row r="2516" spans="1:3" hidden="1" x14ac:dyDescent="0.35">
      <c r="A2516" t="s">
        <v>2515</v>
      </c>
      <c r="B2516" t="str">
        <f t="shared" si="78"/>
        <v>B099PXWSCV</v>
      </c>
      <c r="C2516" s="3" t="str">
        <f t="shared" si="79"/>
        <v>-</v>
      </c>
    </row>
    <row r="2517" spans="1:3" hidden="1" x14ac:dyDescent="0.35">
      <c r="A2517" t="s">
        <v>2516</v>
      </c>
      <c r="B2517" t="str">
        <f t="shared" si="78"/>
        <v>B099PY6NGM</v>
      </c>
      <c r="C2517" s="3" t="str">
        <f t="shared" si="79"/>
        <v>-</v>
      </c>
    </row>
    <row r="2518" spans="1:3" hidden="1" x14ac:dyDescent="0.35">
      <c r="A2518" t="s">
        <v>2517</v>
      </c>
      <c r="B2518" t="str">
        <f t="shared" si="78"/>
        <v>B099PXFTD6</v>
      </c>
      <c r="C2518" s="3" t="str">
        <f t="shared" si="79"/>
        <v>-</v>
      </c>
    </row>
    <row r="2519" spans="1:3" hidden="1" x14ac:dyDescent="0.35">
      <c r="A2519" t="s">
        <v>2518</v>
      </c>
      <c r="B2519" t="str">
        <f t="shared" si="78"/>
        <v>B099PYGW8R</v>
      </c>
      <c r="C2519" s="3" t="str">
        <f t="shared" si="79"/>
        <v>-</v>
      </c>
    </row>
    <row r="2520" spans="1:3" hidden="1" x14ac:dyDescent="0.35">
      <c r="A2520" t="s">
        <v>2519</v>
      </c>
      <c r="B2520" t="str">
        <f t="shared" si="78"/>
        <v>B09ZCL9VT1</v>
      </c>
      <c r="C2520" s="3" t="str">
        <f t="shared" si="79"/>
        <v>-</v>
      </c>
    </row>
    <row r="2521" spans="1:3" hidden="1" x14ac:dyDescent="0.35">
      <c r="A2521" t="s">
        <v>2520</v>
      </c>
      <c r="B2521" t="str">
        <f t="shared" si="78"/>
        <v>B09ZCW7Y8L</v>
      </c>
      <c r="C2521" s="3" t="str">
        <f t="shared" si="79"/>
        <v>-</v>
      </c>
    </row>
    <row r="2522" spans="1:3" hidden="1" x14ac:dyDescent="0.35">
      <c r="A2522" t="s">
        <v>2521</v>
      </c>
      <c r="B2522" t="str">
        <f t="shared" si="78"/>
        <v>B09ZCBD8WC</v>
      </c>
      <c r="C2522" s="3" t="str">
        <f t="shared" si="79"/>
        <v>-</v>
      </c>
    </row>
    <row r="2523" spans="1:3" hidden="1" x14ac:dyDescent="0.35">
      <c r="A2523" t="s">
        <v>2522</v>
      </c>
      <c r="B2523" t="str">
        <f t="shared" si="78"/>
        <v>B09ZCDV6TJ</v>
      </c>
      <c r="C2523" s="3" t="str">
        <f t="shared" si="79"/>
        <v>-</v>
      </c>
    </row>
    <row r="2524" spans="1:3" hidden="1" x14ac:dyDescent="0.35">
      <c r="A2524" t="s">
        <v>2523</v>
      </c>
      <c r="B2524" t="str">
        <f t="shared" si="78"/>
        <v>B09ZCJXF3V</v>
      </c>
      <c r="C2524" s="3" t="str">
        <f t="shared" si="79"/>
        <v>-</v>
      </c>
    </row>
    <row r="2525" spans="1:3" hidden="1" x14ac:dyDescent="0.35">
      <c r="A2525" t="s">
        <v>2524</v>
      </c>
      <c r="B2525" t="str">
        <f t="shared" si="78"/>
        <v>B09ZCSMRZC</v>
      </c>
      <c r="C2525" s="3" t="str">
        <f t="shared" si="79"/>
        <v>-</v>
      </c>
    </row>
    <row r="2526" spans="1:3" hidden="1" x14ac:dyDescent="0.35">
      <c r="A2526" t="s">
        <v>2525</v>
      </c>
      <c r="B2526" t="str">
        <f t="shared" si="78"/>
        <v>B09ZCYXQ47</v>
      </c>
      <c r="C2526" s="3" t="str">
        <f t="shared" si="79"/>
        <v>-</v>
      </c>
    </row>
    <row r="2527" spans="1:3" hidden="1" x14ac:dyDescent="0.35">
      <c r="A2527" t="s">
        <v>2526</v>
      </c>
      <c r="B2527" t="str">
        <f t="shared" si="78"/>
        <v>B09ZCM2XTD</v>
      </c>
      <c r="C2527" s="3" t="str">
        <f t="shared" si="79"/>
        <v>-</v>
      </c>
    </row>
    <row r="2528" spans="1:3" hidden="1" x14ac:dyDescent="0.35">
      <c r="A2528" t="s">
        <v>2527</v>
      </c>
      <c r="B2528" t="str">
        <f t="shared" si="78"/>
        <v>B09ZCHJWSR</v>
      </c>
      <c r="C2528" s="3" t="str">
        <f t="shared" si="79"/>
        <v>-</v>
      </c>
    </row>
    <row r="2529" spans="1:3" hidden="1" x14ac:dyDescent="0.35">
      <c r="A2529" t="s">
        <v>2528</v>
      </c>
      <c r="B2529" t="str">
        <f t="shared" si="78"/>
        <v>B09ZCT4GBX</v>
      </c>
      <c r="C2529" s="3" t="str">
        <f t="shared" si="79"/>
        <v>-</v>
      </c>
    </row>
    <row r="2530" spans="1:3" hidden="1" x14ac:dyDescent="0.35">
      <c r="A2530" t="s">
        <v>2529</v>
      </c>
      <c r="B2530" t="str">
        <f t="shared" si="78"/>
        <v>B09ZCHHTN9</v>
      </c>
      <c r="C2530" s="3" t="str">
        <f t="shared" si="79"/>
        <v>-</v>
      </c>
    </row>
    <row r="2531" spans="1:3" hidden="1" x14ac:dyDescent="0.35">
      <c r="A2531" t="s">
        <v>2530</v>
      </c>
      <c r="B2531" t="str">
        <f t="shared" si="78"/>
        <v>B09ZCQZYN6</v>
      </c>
      <c r="C2531" s="3" t="str">
        <f t="shared" si="79"/>
        <v>-</v>
      </c>
    </row>
    <row r="2532" spans="1:3" hidden="1" x14ac:dyDescent="0.35">
      <c r="A2532" t="s">
        <v>2531</v>
      </c>
      <c r="B2532" t="str">
        <f t="shared" si="78"/>
        <v>B099PYTW15</v>
      </c>
      <c r="C2532" s="3" t="str">
        <f t="shared" si="79"/>
        <v>-</v>
      </c>
    </row>
    <row r="2533" spans="1:3" hidden="1" x14ac:dyDescent="0.35">
      <c r="A2533" t="s">
        <v>2532</v>
      </c>
      <c r="B2533" t="str">
        <f t="shared" si="78"/>
        <v>B099PXQNGG</v>
      </c>
      <c r="C2533" s="3" t="str">
        <f t="shared" si="79"/>
        <v>-</v>
      </c>
    </row>
    <row r="2534" spans="1:3" hidden="1" x14ac:dyDescent="0.35">
      <c r="A2534" t="s">
        <v>2533</v>
      </c>
      <c r="B2534" t="str">
        <f t="shared" si="78"/>
        <v>B099PY6SRR</v>
      </c>
      <c r="C2534" s="3" t="str">
        <f t="shared" si="79"/>
        <v>-</v>
      </c>
    </row>
    <row r="2535" spans="1:3" hidden="1" x14ac:dyDescent="0.35">
      <c r="A2535" t="s">
        <v>2534</v>
      </c>
      <c r="B2535" t="str">
        <f t="shared" si="78"/>
        <v>B099PXLX8H</v>
      </c>
      <c r="C2535" s="3" t="str">
        <f t="shared" si="79"/>
        <v>-</v>
      </c>
    </row>
    <row r="2536" spans="1:3" hidden="1" x14ac:dyDescent="0.35">
      <c r="A2536" t="s">
        <v>2535</v>
      </c>
      <c r="B2536" t="str">
        <f t="shared" si="78"/>
        <v>B099PZ1LVM</v>
      </c>
      <c r="C2536" s="3" t="str">
        <f t="shared" si="79"/>
        <v>-</v>
      </c>
    </row>
    <row r="2537" spans="1:3" hidden="1" x14ac:dyDescent="0.35">
      <c r="A2537" t="s">
        <v>2536</v>
      </c>
      <c r="B2537" t="str">
        <f t="shared" si="78"/>
        <v>B099PX4M16</v>
      </c>
      <c r="C2537" s="3" t="str">
        <f t="shared" si="79"/>
        <v>-</v>
      </c>
    </row>
    <row r="2538" spans="1:3" hidden="1" x14ac:dyDescent="0.35">
      <c r="A2538" t="s">
        <v>2537</v>
      </c>
      <c r="B2538" t="str">
        <f t="shared" si="78"/>
        <v>B099PXV2F9</v>
      </c>
      <c r="C2538" s="3" t="str">
        <f t="shared" si="79"/>
        <v>-</v>
      </c>
    </row>
    <row r="2539" spans="1:3" hidden="1" x14ac:dyDescent="0.35">
      <c r="A2539" t="s">
        <v>2538</v>
      </c>
      <c r="B2539" t="str">
        <f t="shared" si="78"/>
        <v>B099PY3KDT</v>
      </c>
      <c r="C2539" s="3" t="str">
        <f t="shared" si="79"/>
        <v>-</v>
      </c>
    </row>
    <row r="2540" spans="1:3" hidden="1" x14ac:dyDescent="0.35">
      <c r="A2540" t="s">
        <v>2539</v>
      </c>
      <c r="B2540" t="str">
        <f t="shared" si="78"/>
        <v>B0B1X4WHHL</v>
      </c>
      <c r="C2540" s="3" t="str">
        <f t="shared" si="79"/>
        <v>-</v>
      </c>
    </row>
    <row r="2541" spans="1:3" hidden="1" x14ac:dyDescent="0.35">
      <c r="A2541" t="s">
        <v>2540</v>
      </c>
      <c r="B2541" t="str">
        <f t="shared" si="78"/>
        <v>B0B1X7GC5B</v>
      </c>
      <c r="C2541" s="3" t="str">
        <f t="shared" si="79"/>
        <v>-</v>
      </c>
    </row>
    <row r="2542" spans="1:3" hidden="1" x14ac:dyDescent="0.35">
      <c r="A2542" t="s">
        <v>2541</v>
      </c>
      <c r="B2542" t="str">
        <f t="shared" si="78"/>
        <v>B0B1X44KXH</v>
      </c>
      <c r="C2542" s="3" t="str">
        <f t="shared" si="79"/>
        <v>-</v>
      </c>
    </row>
    <row r="2543" spans="1:3" hidden="1" x14ac:dyDescent="0.35">
      <c r="A2543" t="s">
        <v>2542</v>
      </c>
      <c r="B2543" t="str">
        <f t="shared" si="78"/>
        <v>B0B1X5BDXB</v>
      </c>
      <c r="C2543" s="3" t="str">
        <f t="shared" si="79"/>
        <v>-</v>
      </c>
    </row>
    <row r="2544" spans="1:3" hidden="1" x14ac:dyDescent="0.35">
      <c r="A2544" t="s">
        <v>2543</v>
      </c>
      <c r="B2544" t="str">
        <f t="shared" si="78"/>
        <v>B099PX21Z6</v>
      </c>
      <c r="C2544" s="3" t="str">
        <f t="shared" si="79"/>
        <v>-</v>
      </c>
    </row>
    <row r="2545" spans="1:3" hidden="1" x14ac:dyDescent="0.35">
      <c r="A2545" t="s">
        <v>2544</v>
      </c>
      <c r="B2545" t="str">
        <f t="shared" si="78"/>
        <v>B099PZC17G</v>
      </c>
      <c r="C2545" s="3" t="str">
        <f t="shared" si="79"/>
        <v>-</v>
      </c>
    </row>
    <row r="2546" spans="1:3" hidden="1" x14ac:dyDescent="0.35">
      <c r="A2546" t="s">
        <v>2545</v>
      </c>
      <c r="B2546" t="str">
        <f t="shared" si="78"/>
        <v>B099PXQFRB</v>
      </c>
      <c r="C2546" s="3" t="str">
        <f t="shared" si="79"/>
        <v>-</v>
      </c>
    </row>
    <row r="2547" spans="1:3" hidden="1" x14ac:dyDescent="0.35">
      <c r="A2547" t="s">
        <v>2546</v>
      </c>
      <c r="B2547" t="str">
        <f t="shared" si="78"/>
        <v>B099PYBHDW</v>
      </c>
      <c r="C2547" s="3" t="str">
        <f t="shared" si="79"/>
        <v>-</v>
      </c>
    </row>
    <row r="2548" spans="1:3" hidden="1" x14ac:dyDescent="0.35">
      <c r="A2548" t="s">
        <v>2547</v>
      </c>
      <c r="B2548" t="str">
        <f t="shared" si="78"/>
        <v>B099PY62QT</v>
      </c>
      <c r="C2548" s="3" t="str">
        <f t="shared" si="79"/>
        <v>-</v>
      </c>
    </row>
    <row r="2549" spans="1:3" hidden="1" x14ac:dyDescent="0.35">
      <c r="A2549" t="s">
        <v>2548</v>
      </c>
      <c r="B2549" t="str">
        <f t="shared" si="78"/>
        <v>B099PZ1VGP</v>
      </c>
      <c r="C2549" s="3" t="str">
        <f t="shared" si="79"/>
        <v>-</v>
      </c>
    </row>
    <row r="2550" spans="1:3" hidden="1" x14ac:dyDescent="0.35">
      <c r="A2550" t="s">
        <v>2549</v>
      </c>
      <c r="B2550" t="str">
        <f t="shared" si="78"/>
        <v>B099PZ87S8</v>
      </c>
      <c r="C2550" s="3" t="str">
        <f t="shared" si="79"/>
        <v>-</v>
      </c>
    </row>
    <row r="2551" spans="1:3" hidden="1" x14ac:dyDescent="0.35">
      <c r="A2551" t="s">
        <v>2550</v>
      </c>
      <c r="B2551" t="str">
        <f t="shared" si="78"/>
        <v>B099PXNRRR</v>
      </c>
      <c r="C2551" s="3" t="str">
        <f t="shared" si="79"/>
        <v>-</v>
      </c>
    </row>
    <row r="2552" spans="1:3" hidden="1" x14ac:dyDescent="0.35">
      <c r="A2552" t="s">
        <v>2551</v>
      </c>
      <c r="B2552" t="str">
        <f t="shared" si="78"/>
        <v>B099PWL8BQ</v>
      </c>
      <c r="C2552" s="3" t="str">
        <f t="shared" si="79"/>
        <v>-</v>
      </c>
    </row>
    <row r="2553" spans="1:3" hidden="1" x14ac:dyDescent="0.35">
      <c r="A2553" t="s">
        <v>2552</v>
      </c>
      <c r="B2553" t="str">
        <f t="shared" si="78"/>
        <v>B099PZJC2K</v>
      </c>
      <c r="C2553" s="3" t="str">
        <f t="shared" si="79"/>
        <v>-</v>
      </c>
    </row>
    <row r="2554" spans="1:3" hidden="1" x14ac:dyDescent="0.35">
      <c r="A2554" t="s">
        <v>2553</v>
      </c>
      <c r="B2554" t="str">
        <f t="shared" si="78"/>
        <v>B099PW74C5</v>
      </c>
      <c r="C2554" s="3" t="str">
        <f t="shared" si="79"/>
        <v>-</v>
      </c>
    </row>
    <row r="2555" spans="1:3" hidden="1" x14ac:dyDescent="0.35">
      <c r="A2555" t="s">
        <v>2554</v>
      </c>
      <c r="B2555" t="str">
        <f t="shared" si="78"/>
        <v>B099PYP5CV</v>
      </c>
      <c r="C2555" s="3" t="str">
        <f t="shared" si="79"/>
        <v>-</v>
      </c>
    </row>
    <row r="2556" spans="1:3" hidden="1" x14ac:dyDescent="0.35">
      <c r="A2556" t="s">
        <v>2555</v>
      </c>
      <c r="B2556" t="str">
        <f t="shared" si="78"/>
        <v>B0B1X7394S</v>
      </c>
      <c r="C2556" s="3" t="str">
        <f t="shared" si="79"/>
        <v>-</v>
      </c>
    </row>
    <row r="2557" spans="1:3" hidden="1" x14ac:dyDescent="0.35">
      <c r="A2557" t="s">
        <v>2556</v>
      </c>
      <c r="B2557" t="str">
        <f t="shared" si="78"/>
        <v>B0B1X5HW9Y</v>
      </c>
      <c r="C2557" s="3" t="str">
        <f t="shared" si="79"/>
        <v>-</v>
      </c>
    </row>
    <row r="2558" spans="1:3" hidden="1" x14ac:dyDescent="0.35">
      <c r="A2558" t="s">
        <v>2557</v>
      </c>
      <c r="B2558" t="str">
        <f t="shared" si="78"/>
        <v>B0B1X7D6W1</v>
      </c>
      <c r="C2558" s="3" t="str">
        <f t="shared" si="79"/>
        <v>-</v>
      </c>
    </row>
    <row r="2559" spans="1:3" hidden="1" x14ac:dyDescent="0.35">
      <c r="A2559" t="s">
        <v>2558</v>
      </c>
      <c r="B2559" t="str">
        <f t="shared" si="78"/>
        <v>B0B1X4TJW4</v>
      </c>
      <c r="C2559" s="3" t="str">
        <f t="shared" si="79"/>
        <v>-</v>
      </c>
    </row>
    <row r="2560" spans="1:3" hidden="1" x14ac:dyDescent="0.35">
      <c r="A2560" t="s">
        <v>2559</v>
      </c>
      <c r="B2560" t="str">
        <f t="shared" si="78"/>
        <v>B01MZ0V0S7</v>
      </c>
      <c r="C2560" s="3" t="str">
        <f t="shared" si="79"/>
        <v>-</v>
      </c>
    </row>
    <row r="2561" spans="1:3" hidden="1" x14ac:dyDescent="0.35">
      <c r="A2561" t="s">
        <v>2560</v>
      </c>
      <c r="B2561" t="str">
        <f t="shared" si="78"/>
        <v>B01MRYI18P</v>
      </c>
      <c r="C2561" s="3" t="str">
        <f t="shared" si="79"/>
        <v>-</v>
      </c>
    </row>
    <row r="2562" spans="1:3" hidden="1" x14ac:dyDescent="0.35">
      <c r="A2562" t="s">
        <v>2561</v>
      </c>
      <c r="B2562" t="str">
        <f t="shared" si="78"/>
        <v>B01N2V0H9B</v>
      </c>
      <c r="C2562" s="3" t="str">
        <f t="shared" si="79"/>
        <v>-</v>
      </c>
    </row>
    <row r="2563" spans="1:3" hidden="1" x14ac:dyDescent="0.35">
      <c r="A2563" t="s">
        <v>2562</v>
      </c>
      <c r="B2563" t="str">
        <f t="shared" ref="B2563:B2626" si="80">IF(ISTEXT(A2563),A2563,"-")</f>
        <v>B01NBLCPTK</v>
      </c>
      <c r="C2563" s="3" t="str">
        <f t="shared" ref="C2563:C2626" si="81">IF(ISTEXT(A2563),"-",A2563)</f>
        <v>-</v>
      </c>
    </row>
    <row r="2564" spans="1:3" hidden="1" x14ac:dyDescent="0.35">
      <c r="A2564" t="s">
        <v>2563</v>
      </c>
      <c r="B2564" t="str">
        <f t="shared" si="80"/>
        <v>B01N7J9ZSD</v>
      </c>
      <c r="C2564" s="3" t="str">
        <f t="shared" si="81"/>
        <v>-</v>
      </c>
    </row>
    <row r="2565" spans="1:3" hidden="1" x14ac:dyDescent="0.35">
      <c r="A2565" t="s">
        <v>2564</v>
      </c>
      <c r="B2565" t="str">
        <f t="shared" si="80"/>
        <v>B01N7JA1Y8</v>
      </c>
      <c r="C2565" s="3" t="str">
        <f t="shared" si="81"/>
        <v>-</v>
      </c>
    </row>
    <row r="2566" spans="1:3" hidden="1" x14ac:dyDescent="0.35">
      <c r="A2566" t="s">
        <v>2565</v>
      </c>
      <c r="B2566" t="str">
        <f t="shared" si="80"/>
        <v>B01MZ0V0SC</v>
      </c>
      <c r="C2566" s="3" t="str">
        <f t="shared" si="81"/>
        <v>-</v>
      </c>
    </row>
    <row r="2567" spans="1:3" hidden="1" x14ac:dyDescent="0.35">
      <c r="A2567" t="s">
        <v>2566</v>
      </c>
      <c r="B2567" t="str">
        <f t="shared" si="80"/>
        <v>B01MQX3R6Q</v>
      </c>
      <c r="C2567" s="3" t="str">
        <f t="shared" si="81"/>
        <v>-</v>
      </c>
    </row>
    <row r="2568" spans="1:3" hidden="1" x14ac:dyDescent="0.35">
      <c r="A2568" t="s">
        <v>2567</v>
      </c>
      <c r="B2568" t="str">
        <f t="shared" si="80"/>
        <v>B01N5I4LP0</v>
      </c>
      <c r="C2568" s="3" t="str">
        <f t="shared" si="81"/>
        <v>-</v>
      </c>
    </row>
    <row r="2569" spans="1:3" hidden="1" x14ac:dyDescent="0.35">
      <c r="A2569" t="s">
        <v>2568</v>
      </c>
      <c r="B2569" t="str">
        <f t="shared" si="80"/>
        <v>B01N6JK2V7</v>
      </c>
      <c r="C2569" s="3" t="str">
        <f t="shared" si="81"/>
        <v>-</v>
      </c>
    </row>
    <row r="2570" spans="1:3" hidden="1" x14ac:dyDescent="0.35">
      <c r="A2570" t="s">
        <v>2569</v>
      </c>
      <c r="B2570" t="str">
        <f t="shared" si="80"/>
        <v>B01N7KWUL9</v>
      </c>
      <c r="C2570" s="3" t="str">
        <f t="shared" si="81"/>
        <v>-</v>
      </c>
    </row>
    <row r="2571" spans="1:3" hidden="1" x14ac:dyDescent="0.35">
      <c r="A2571" t="s">
        <v>2570</v>
      </c>
      <c r="B2571" t="str">
        <f t="shared" si="80"/>
        <v>B01NALW2V0</v>
      </c>
      <c r="C2571" s="3" t="str">
        <f t="shared" si="81"/>
        <v>-</v>
      </c>
    </row>
    <row r="2572" spans="1:3" hidden="1" x14ac:dyDescent="0.35">
      <c r="A2572" t="s">
        <v>2571</v>
      </c>
      <c r="B2572" t="str">
        <f t="shared" si="80"/>
        <v>B07P7GP1BY</v>
      </c>
      <c r="C2572" s="3" t="str">
        <f t="shared" si="81"/>
        <v>-</v>
      </c>
    </row>
    <row r="2573" spans="1:3" hidden="1" x14ac:dyDescent="0.35">
      <c r="A2573" t="s">
        <v>2572</v>
      </c>
      <c r="B2573" t="str">
        <f t="shared" si="80"/>
        <v>B07PBVT9T6</v>
      </c>
      <c r="C2573" s="3" t="str">
        <f t="shared" si="81"/>
        <v>-</v>
      </c>
    </row>
    <row r="2574" spans="1:3" hidden="1" x14ac:dyDescent="0.35">
      <c r="A2574" t="s">
        <v>2573</v>
      </c>
      <c r="B2574" t="str">
        <f t="shared" si="80"/>
        <v>B07PCQWJ9D</v>
      </c>
      <c r="C2574" s="3" t="str">
        <f t="shared" si="81"/>
        <v>-</v>
      </c>
    </row>
    <row r="2575" spans="1:3" hidden="1" x14ac:dyDescent="0.35">
      <c r="A2575" t="s">
        <v>2574</v>
      </c>
      <c r="B2575" t="str">
        <f t="shared" si="80"/>
        <v>B07PCPS5Q2</v>
      </c>
      <c r="C2575" s="3" t="str">
        <f t="shared" si="81"/>
        <v>-</v>
      </c>
    </row>
    <row r="2576" spans="1:3" hidden="1" x14ac:dyDescent="0.35">
      <c r="A2576" t="s">
        <v>2575</v>
      </c>
      <c r="B2576" t="str">
        <f t="shared" si="80"/>
        <v>B07PCRNSLT</v>
      </c>
      <c r="C2576" s="3" t="str">
        <f t="shared" si="81"/>
        <v>-</v>
      </c>
    </row>
    <row r="2577" spans="1:3" hidden="1" x14ac:dyDescent="0.35">
      <c r="A2577" t="s">
        <v>2576</v>
      </c>
      <c r="B2577" t="str">
        <f t="shared" si="80"/>
        <v>B07P7GQDSF</v>
      </c>
      <c r="C2577" s="3" t="str">
        <f t="shared" si="81"/>
        <v>-</v>
      </c>
    </row>
    <row r="2578" spans="1:3" hidden="1" x14ac:dyDescent="0.35">
      <c r="A2578" t="s">
        <v>2577</v>
      </c>
      <c r="B2578" t="str">
        <f t="shared" si="80"/>
        <v>B07PCMCXVT</v>
      </c>
      <c r="C2578" s="3" t="str">
        <f t="shared" si="81"/>
        <v>-</v>
      </c>
    </row>
    <row r="2579" spans="1:3" hidden="1" x14ac:dyDescent="0.35">
      <c r="A2579" t="s">
        <v>2578</v>
      </c>
      <c r="B2579" t="str">
        <f t="shared" si="80"/>
        <v>B07P8M3128</v>
      </c>
      <c r="C2579" s="3" t="str">
        <f t="shared" si="81"/>
        <v>-</v>
      </c>
    </row>
    <row r="2580" spans="1:3" hidden="1" x14ac:dyDescent="0.35">
      <c r="A2580" t="s">
        <v>2579</v>
      </c>
      <c r="B2580" t="str">
        <f t="shared" si="80"/>
        <v>B0877B3KG7</v>
      </c>
      <c r="C2580" s="3" t="str">
        <f t="shared" si="81"/>
        <v>-</v>
      </c>
    </row>
    <row r="2581" spans="1:3" hidden="1" x14ac:dyDescent="0.35">
      <c r="A2581" t="s">
        <v>2580</v>
      </c>
      <c r="B2581" t="str">
        <f t="shared" si="80"/>
        <v>B08HN642BF</v>
      </c>
      <c r="C2581" s="3" t="str">
        <f t="shared" si="81"/>
        <v>-</v>
      </c>
    </row>
    <row r="2582" spans="1:3" hidden="1" x14ac:dyDescent="0.35">
      <c r="A2582" t="s">
        <v>2581</v>
      </c>
      <c r="B2582" t="str">
        <f t="shared" si="80"/>
        <v>B0877B99KW</v>
      </c>
      <c r="C2582" s="3" t="str">
        <f t="shared" si="81"/>
        <v>-</v>
      </c>
    </row>
    <row r="2583" spans="1:3" hidden="1" x14ac:dyDescent="0.35">
      <c r="A2583" t="s">
        <v>2582</v>
      </c>
      <c r="B2583" t="str">
        <f t="shared" si="80"/>
        <v>B08HN5L8CY</v>
      </c>
      <c r="C2583" s="3" t="str">
        <f t="shared" si="81"/>
        <v>-</v>
      </c>
    </row>
    <row r="2584" spans="1:3" hidden="1" x14ac:dyDescent="0.35">
      <c r="A2584" t="s">
        <v>2583</v>
      </c>
      <c r="B2584" t="str">
        <f t="shared" si="80"/>
        <v>B06XSWKJNN</v>
      </c>
      <c r="C2584" s="3" t="str">
        <f t="shared" si="81"/>
        <v>-</v>
      </c>
    </row>
    <row r="2585" spans="1:3" hidden="1" x14ac:dyDescent="0.35">
      <c r="A2585" t="s">
        <v>2584</v>
      </c>
      <c r="B2585" t="str">
        <f t="shared" si="80"/>
        <v>B06XSF2F5N</v>
      </c>
      <c r="C2585" s="3" t="str">
        <f t="shared" si="81"/>
        <v>-</v>
      </c>
    </row>
    <row r="2586" spans="1:3" hidden="1" x14ac:dyDescent="0.35">
      <c r="A2586" t="s">
        <v>2585</v>
      </c>
      <c r="B2586" t="str">
        <f t="shared" si="80"/>
        <v>B06XSH73BJ</v>
      </c>
      <c r="C2586" s="3" t="str">
        <f t="shared" si="81"/>
        <v>-</v>
      </c>
    </row>
    <row r="2587" spans="1:3" hidden="1" x14ac:dyDescent="0.35">
      <c r="A2587" t="s">
        <v>2586</v>
      </c>
      <c r="B2587" t="str">
        <f t="shared" si="80"/>
        <v>B06XSF4N5X</v>
      </c>
      <c r="C2587" s="3" t="str">
        <f t="shared" si="81"/>
        <v>-</v>
      </c>
    </row>
    <row r="2588" spans="1:3" hidden="1" x14ac:dyDescent="0.35">
      <c r="A2588" t="s">
        <v>2587</v>
      </c>
      <c r="B2588" t="str">
        <f t="shared" si="80"/>
        <v>B0877982WD</v>
      </c>
      <c r="C2588" s="3" t="str">
        <f t="shared" si="81"/>
        <v>-</v>
      </c>
    </row>
    <row r="2589" spans="1:3" hidden="1" x14ac:dyDescent="0.35">
      <c r="A2589" t="s">
        <v>2588</v>
      </c>
      <c r="B2589" t="str">
        <f t="shared" si="80"/>
        <v>B08HN85DK3</v>
      </c>
      <c r="C2589" s="3" t="str">
        <f t="shared" si="81"/>
        <v>-</v>
      </c>
    </row>
    <row r="2590" spans="1:3" hidden="1" x14ac:dyDescent="0.35">
      <c r="A2590" t="s">
        <v>2589</v>
      </c>
      <c r="B2590" t="str">
        <f t="shared" si="80"/>
        <v>B0877B4D8G</v>
      </c>
      <c r="C2590" s="3" t="str">
        <f t="shared" si="81"/>
        <v>-</v>
      </c>
    </row>
    <row r="2591" spans="1:3" hidden="1" x14ac:dyDescent="0.35">
      <c r="A2591" t="s">
        <v>2590</v>
      </c>
      <c r="B2591" t="str">
        <f t="shared" si="80"/>
        <v>B08HN91CRS</v>
      </c>
      <c r="C2591" s="3" t="str">
        <f t="shared" si="81"/>
        <v>-</v>
      </c>
    </row>
    <row r="2592" spans="1:3" hidden="1" x14ac:dyDescent="0.35">
      <c r="A2592" t="s">
        <v>2591</v>
      </c>
      <c r="B2592" t="str">
        <f t="shared" si="80"/>
        <v>B086K2KY11</v>
      </c>
      <c r="C2592" s="3" t="str">
        <f t="shared" si="81"/>
        <v>-</v>
      </c>
    </row>
    <row r="2593" spans="1:3" hidden="1" x14ac:dyDescent="0.35">
      <c r="A2593" t="s">
        <v>2592</v>
      </c>
      <c r="B2593" t="str">
        <f t="shared" si="80"/>
        <v>B08779LVB8</v>
      </c>
      <c r="C2593" s="3" t="str">
        <f t="shared" si="81"/>
        <v>-</v>
      </c>
    </row>
    <row r="2594" spans="1:3" hidden="1" x14ac:dyDescent="0.35">
      <c r="A2594" t="s">
        <v>2593</v>
      </c>
      <c r="B2594" t="str">
        <f t="shared" si="80"/>
        <v>B08HN79PNS</v>
      </c>
      <c r="C2594" s="3" t="str">
        <f t="shared" si="81"/>
        <v>-</v>
      </c>
    </row>
    <row r="2595" spans="1:3" hidden="1" x14ac:dyDescent="0.35">
      <c r="A2595" t="s">
        <v>2594</v>
      </c>
      <c r="B2595" t="str">
        <f t="shared" si="80"/>
        <v>B079127KRB</v>
      </c>
      <c r="C2595" s="3" t="str">
        <f t="shared" si="81"/>
        <v>-</v>
      </c>
    </row>
    <row r="2596" spans="1:3" hidden="1" x14ac:dyDescent="0.35">
      <c r="A2596" t="s">
        <v>2595</v>
      </c>
      <c r="B2596" t="str">
        <f t="shared" si="80"/>
        <v>B086K33SNG</v>
      </c>
      <c r="C2596" s="3" t="str">
        <f t="shared" si="81"/>
        <v>-</v>
      </c>
    </row>
    <row r="2597" spans="1:3" hidden="1" x14ac:dyDescent="0.35">
      <c r="A2597" t="s">
        <v>2596</v>
      </c>
      <c r="B2597" t="str">
        <f t="shared" si="80"/>
        <v>B08778VGCV</v>
      </c>
      <c r="C2597" s="3" t="str">
        <f t="shared" si="81"/>
        <v>-</v>
      </c>
    </row>
    <row r="2598" spans="1:3" hidden="1" x14ac:dyDescent="0.35">
      <c r="A2598" t="s">
        <v>2597</v>
      </c>
      <c r="B2598" t="str">
        <f t="shared" si="80"/>
        <v>B08HN8T5KM</v>
      </c>
      <c r="C2598" s="3" t="str">
        <f t="shared" si="81"/>
        <v>-</v>
      </c>
    </row>
    <row r="2599" spans="1:3" hidden="1" x14ac:dyDescent="0.35">
      <c r="A2599" t="s">
        <v>2598</v>
      </c>
      <c r="B2599" t="str">
        <f t="shared" si="80"/>
        <v>B07912D7TP</v>
      </c>
      <c r="C2599" s="3" t="str">
        <f t="shared" si="81"/>
        <v>-</v>
      </c>
    </row>
    <row r="2600" spans="1:3" hidden="1" x14ac:dyDescent="0.35">
      <c r="A2600" t="s">
        <v>2599</v>
      </c>
      <c r="B2600" t="str">
        <f t="shared" si="80"/>
        <v>B086K3GWWF</v>
      </c>
      <c r="C2600" s="3" t="str">
        <f t="shared" si="81"/>
        <v>-</v>
      </c>
    </row>
    <row r="2601" spans="1:3" hidden="1" x14ac:dyDescent="0.35">
      <c r="A2601" t="s">
        <v>2600</v>
      </c>
      <c r="B2601" t="str">
        <f t="shared" si="80"/>
        <v>B08778R88W</v>
      </c>
      <c r="C2601" s="3" t="str">
        <f t="shared" si="81"/>
        <v>-</v>
      </c>
    </row>
    <row r="2602" spans="1:3" hidden="1" x14ac:dyDescent="0.35">
      <c r="A2602" t="s">
        <v>2601</v>
      </c>
      <c r="B2602" t="str">
        <f t="shared" si="80"/>
        <v>B08HN8RQ5B</v>
      </c>
      <c r="C2602" s="3" t="str">
        <f t="shared" si="81"/>
        <v>-</v>
      </c>
    </row>
    <row r="2603" spans="1:3" hidden="1" x14ac:dyDescent="0.35">
      <c r="A2603" t="s">
        <v>2602</v>
      </c>
      <c r="B2603" t="str">
        <f t="shared" si="80"/>
        <v>B07912DY8C</v>
      </c>
      <c r="C2603" s="3" t="str">
        <f t="shared" si="81"/>
        <v>-</v>
      </c>
    </row>
    <row r="2604" spans="1:3" hidden="1" x14ac:dyDescent="0.35">
      <c r="A2604" t="s">
        <v>2603</v>
      </c>
      <c r="B2604" t="str">
        <f t="shared" si="80"/>
        <v>B086K2C87K</v>
      </c>
      <c r="C2604" s="3" t="str">
        <f t="shared" si="81"/>
        <v>-</v>
      </c>
    </row>
    <row r="2605" spans="1:3" hidden="1" x14ac:dyDescent="0.35">
      <c r="A2605" t="s">
        <v>2604</v>
      </c>
      <c r="B2605" t="str">
        <f t="shared" si="80"/>
        <v>B08779DHHL</v>
      </c>
      <c r="C2605" s="3" t="str">
        <f t="shared" si="81"/>
        <v>-</v>
      </c>
    </row>
    <row r="2606" spans="1:3" hidden="1" x14ac:dyDescent="0.35">
      <c r="A2606" t="s">
        <v>2605</v>
      </c>
      <c r="B2606" t="str">
        <f t="shared" si="80"/>
        <v>B08HN771B4</v>
      </c>
      <c r="C2606" s="3" t="str">
        <f t="shared" si="81"/>
        <v>-</v>
      </c>
    </row>
    <row r="2607" spans="1:3" hidden="1" x14ac:dyDescent="0.35">
      <c r="A2607" t="s">
        <v>2606</v>
      </c>
      <c r="B2607" t="str">
        <f t="shared" si="80"/>
        <v>B07912GY6S</v>
      </c>
      <c r="C2607" s="3" t="str">
        <f t="shared" si="81"/>
        <v>-</v>
      </c>
    </row>
    <row r="2608" spans="1:3" hidden="1" x14ac:dyDescent="0.35">
      <c r="A2608" t="s">
        <v>2607</v>
      </c>
      <c r="B2608" t="str">
        <f t="shared" si="80"/>
        <v>B08KTNPBZ8</v>
      </c>
      <c r="C2608" s="3" t="str">
        <f t="shared" si="81"/>
        <v>-</v>
      </c>
    </row>
    <row r="2609" spans="1:3" hidden="1" x14ac:dyDescent="0.35">
      <c r="A2609" t="s">
        <v>2608</v>
      </c>
      <c r="B2609" t="str">
        <f t="shared" si="80"/>
        <v>B08KTR552W</v>
      </c>
      <c r="C2609" s="3" t="str">
        <f t="shared" si="81"/>
        <v>-</v>
      </c>
    </row>
    <row r="2610" spans="1:3" hidden="1" x14ac:dyDescent="0.35">
      <c r="A2610" t="s">
        <v>2609</v>
      </c>
      <c r="B2610" t="str">
        <f t="shared" si="80"/>
        <v>B08KTNXXL8</v>
      </c>
      <c r="C2610" s="3" t="str">
        <f t="shared" si="81"/>
        <v>-</v>
      </c>
    </row>
    <row r="2611" spans="1:3" hidden="1" x14ac:dyDescent="0.35">
      <c r="A2611" t="s">
        <v>2610</v>
      </c>
      <c r="B2611" t="str">
        <f t="shared" si="80"/>
        <v>B08KTP8X2R</v>
      </c>
      <c r="C2611" s="3" t="str">
        <f t="shared" si="81"/>
        <v>-</v>
      </c>
    </row>
    <row r="2612" spans="1:3" hidden="1" x14ac:dyDescent="0.35">
      <c r="A2612" t="s">
        <v>2611</v>
      </c>
      <c r="B2612" t="str">
        <f t="shared" si="80"/>
        <v>B072JKH847</v>
      </c>
      <c r="C2612" s="3" t="str">
        <f t="shared" si="81"/>
        <v>-</v>
      </c>
    </row>
    <row r="2613" spans="1:3" hidden="1" x14ac:dyDescent="0.35">
      <c r="A2613" t="s">
        <v>2612</v>
      </c>
      <c r="B2613" t="str">
        <f t="shared" si="80"/>
        <v>B071FR7QQJ</v>
      </c>
      <c r="C2613" s="3" t="str">
        <f t="shared" si="81"/>
        <v>-</v>
      </c>
    </row>
    <row r="2614" spans="1:3" hidden="1" x14ac:dyDescent="0.35">
      <c r="A2614" t="s">
        <v>2613</v>
      </c>
      <c r="B2614" t="str">
        <f t="shared" si="80"/>
        <v>B0877C2FHZ</v>
      </c>
      <c r="C2614" s="3" t="str">
        <f t="shared" si="81"/>
        <v>-</v>
      </c>
    </row>
    <row r="2615" spans="1:3" hidden="1" x14ac:dyDescent="0.35">
      <c r="A2615" t="s">
        <v>2614</v>
      </c>
      <c r="B2615" t="str">
        <f t="shared" si="80"/>
        <v>B08HN6GB6C</v>
      </c>
      <c r="C2615" s="3" t="str">
        <f t="shared" si="81"/>
        <v>-</v>
      </c>
    </row>
    <row r="2616" spans="1:3" hidden="1" x14ac:dyDescent="0.35">
      <c r="A2616" t="s">
        <v>2615</v>
      </c>
      <c r="B2616" t="str">
        <f t="shared" si="80"/>
        <v>B086K3MLHL</v>
      </c>
      <c r="C2616" s="3" t="str">
        <f t="shared" si="81"/>
        <v>-</v>
      </c>
    </row>
    <row r="2617" spans="1:3" hidden="1" x14ac:dyDescent="0.35">
      <c r="A2617" t="s">
        <v>2616</v>
      </c>
      <c r="B2617" t="str">
        <f t="shared" si="80"/>
        <v>B072M5D3DJ</v>
      </c>
      <c r="C2617" s="3" t="str">
        <f t="shared" si="81"/>
        <v>-</v>
      </c>
    </row>
    <row r="2618" spans="1:3" hidden="1" x14ac:dyDescent="0.35">
      <c r="A2618" t="s">
        <v>2617</v>
      </c>
      <c r="B2618" t="str">
        <f t="shared" si="80"/>
        <v>B08778VR7X</v>
      </c>
      <c r="C2618" s="3" t="str">
        <f t="shared" si="81"/>
        <v>-</v>
      </c>
    </row>
    <row r="2619" spans="1:3" hidden="1" x14ac:dyDescent="0.35">
      <c r="A2619" t="s">
        <v>2618</v>
      </c>
      <c r="B2619" t="str">
        <f t="shared" si="80"/>
        <v>B08HN5VKHF</v>
      </c>
      <c r="C2619" s="3" t="str">
        <f t="shared" si="81"/>
        <v>-</v>
      </c>
    </row>
    <row r="2620" spans="1:3" hidden="1" x14ac:dyDescent="0.35">
      <c r="A2620" t="s">
        <v>2619</v>
      </c>
      <c r="B2620" t="str">
        <f t="shared" si="80"/>
        <v>B086K4XWLC</v>
      </c>
      <c r="C2620" s="3" t="str">
        <f t="shared" si="81"/>
        <v>-</v>
      </c>
    </row>
    <row r="2621" spans="1:3" hidden="1" x14ac:dyDescent="0.35">
      <c r="A2621" t="s">
        <v>2620</v>
      </c>
      <c r="B2621" t="str">
        <f t="shared" si="80"/>
        <v>B072JKHFWW</v>
      </c>
      <c r="C2621" s="3" t="str">
        <f t="shared" si="81"/>
        <v>-</v>
      </c>
    </row>
    <row r="2622" spans="1:3" hidden="1" x14ac:dyDescent="0.35">
      <c r="A2622" t="s">
        <v>2621</v>
      </c>
      <c r="B2622" t="str">
        <f t="shared" si="80"/>
        <v>B08778VGPP</v>
      </c>
      <c r="C2622" s="3" t="str">
        <f t="shared" si="81"/>
        <v>-</v>
      </c>
    </row>
    <row r="2623" spans="1:3" hidden="1" x14ac:dyDescent="0.35">
      <c r="A2623" t="s">
        <v>2622</v>
      </c>
      <c r="B2623" t="str">
        <f t="shared" si="80"/>
        <v>B08HN7PP3N</v>
      </c>
      <c r="C2623" s="3" t="str">
        <f t="shared" si="81"/>
        <v>-</v>
      </c>
    </row>
    <row r="2624" spans="1:3" hidden="1" x14ac:dyDescent="0.35">
      <c r="A2624" t="s">
        <v>2623</v>
      </c>
      <c r="B2624" t="str">
        <f t="shared" si="80"/>
        <v>B086K4JYFR</v>
      </c>
      <c r="C2624" s="3" t="str">
        <f t="shared" si="81"/>
        <v>-</v>
      </c>
    </row>
    <row r="2625" spans="1:3" hidden="1" x14ac:dyDescent="0.35">
      <c r="A2625" t="s">
        <v>2624</v>
      </c>
      <c r="B2625" t="str">
        <f t="shared" si="80"/>
        <v>B072JKH37P</v>
      </c>
      <c r="C2625" s="3" t="str">
        <f t="shared" si="81"/>
        <v>-</v>
      </c>
    </row>
    <row r="2626" spans="1:3" hidden="1" x14ac:dyDescent="0.35">
      <c r="A2626" t="s">
        <v>2625</v>
      </c>
      <c r="B2626" t="str">
        <f t="shared" si="80"/>
        <v>B0877CM9J4</v>
      </c>
      <c r="C2626" s="3" t="str">
        <f t="shared" si="81"/>
        <v>-</v>
      </c>
    </row>
    <row r="2627" spans="1:3" hidden="1" x14ac:dyDescent="0.35">
      <c r="A2627" t="s">
        <v>2626</v>
      </c>
      <c r="B2627" t="str">
        <f t="shared" ref="B2627:B2690" si="82">IF(ISTEXT(A2627),A2627,"-")</f>
        <v>B08HN8SQGV</v>
      </c>
      <c r="C2627" s="3" t="str">
        <f t="shared" ref="C2627:C2690" si="83">IF(ISTEXT(A2627),"-",A2627)</f>
        <v>-</v>
      </c>
    </row>
    <row r="2628" spans="1:3" hidden="1" x14ac:dyDescent="0.35">
      <c r="A2628" t="s">
        <v>2627</v>
      </c>
      <c r="B2628" t="str">
        <f t="shared" si="82"/>
        <v>B08KTQQKQ2</v>
      </c>
      <c r="C2628" s="3" t="str">
        <f t="shared" si="83"/>
        <v>-</v>
      </c>
    </row>
    <row r="2629" spans="1:3" hidden="1" x14ac:dyDescent="0.35">
      <c r="A2629" t="s">
        <v>2628</v>
      </c>
      <c r="B2629" t="str">
        <f t="shared" si="82"/>
        <v>B08KTPGTSK</v>
      </c>
      <c r="C2629" s="3" t="str">
        <f t="shared" si="83"/>
        <v>-</v>
      </c>
    </row>
    <row r="2630" spans="1:3" hidden="1" x14ac:dyDescent="0.35">
      <c r="A2630" t="s">
        <v>2629</v>
      </c>
      <c r="B2630" t="str">
        <f t="shared" si="82"/>
        <v>B08KTPFBZB</v>
      </c>
      <c r="C2630" s="3" t="str">
        <f t="shared" si="83"/>
        <v>-</v>
      </c>
    </row>
    <row r="2631" spans="1:3" hidden="1" x14ac:dyDescent="0.35">
      <c r="A2631" t="s">
        <v>2630</v>
      </c>
      <c r="B2631" t="str">
        <f t="shared" si="82"/>
        <v>B08KTQW53K</v>
      </c>
      <c r="C2631" s="3" t="str">
        <f t="shared" si="83"/>
        <v>-</v>
      </c>
    </row>
    <row r="2632" spans="1:3" hidden="1" x14ac:dyDescent="0.35">
      <c r="A2632" t="s">
        <v>2631</v>
      </c>
      <c r="B2632" t="str">
        <f t="shared" si="82"/>
        <v>B07JDSG855</v>
      </c>
      <c r="C2632" s="3" t="str">
        <f t="shared" si="83"/>
        <v>-</v>
      </c>
    </row>
    <row r="2633" spans="1:3" hidden="1" x14ac:dyDescent="0.35">
      <c r="A2633" t="s">
        <v>2632</v>
      </c>
      <c r="B2633" t="str">
        <f t="shared" si="82"/>
        <v>B07JDKYCW5</v>
      </c>
      <c r="C2633" s="3" t="str">
        <f t="shared" si="83"/>
        <v>-</v>
      </c>
    </row>
    <row r="2634" spans="1:3" hidden="1" x14ac:dyDescent="0.35">
      <c r="A2634" t="s">
        <v>2633</v>
      </c>
      <c r="B2634" t="str">
        <f t="shared" si="82"/>
        <v>B07JDSFMCJ</v>
      </c>
      <c r="C2634" s="3" t="str">
        <f t="shared" si="83"/>
        <v>-</v>
      </c>
    </row>
    <row r="2635" spans="1:3" hidden="1" x14ac:dyDescent="0.35">
      <c r="A2635" t="s">
        <v>2634</v>
      </c>
      <c r="B2635" t="str">
        <f t="shared" si="82"/>
        <v>B07JW2YLKQ</v>
      </c>
      <c r="C2635" s="3" t="str">
        <f t="shared" si="83"/>
        <v>-</v>
      </c>
    </row>
    <row r="2636" spans="1:3" hidden="1" x14ac:dyDescent="0.35">
      <c r="A2636" t="s">
        <v>2635</v>
      </c>
      <c r="B2636" t="str">
        <f t="shared" si="82"/>
        <v>B086KTKW1Q</v>
      </c>
      <c r="C2636" s="3" t="str">
        <f t="shared" si="83"/>
        <v>-</v>
      </c>
    </row>
    <row r="2637" spans="1:3" hidden="1" x14ac:dyDescent="0.35">
      <c r="A2637" t="s">
        <v>2636</v>
      </c>
      <c r="B2637" t="str">
        <f t="shared" si="82"/>
        <v>B0877CN587</v>
      </c>
      <c r="C2637" s="3" t="str">
        <f t="shared" si="83"/>
        <v>-</v>
      </c>
    </row>
    <row r="2638" spans="1:3" hidden="1" x14ac:dyDescent="0.35">
      <c r="A2638" t="s">
        <v>2637</v>
      </c>
      <c r="B2638" t="str">
        <f t="shared" si="82"/>
        <v>B08HN6MFBH</v>
      </c>
      <c r="C2638" s="3" t="str">
        <f t="shared" si="83"/>
        <v>-</v>
      </c>
    </row>
    <row r="2639" spans="1:3" hidden="1" x14ac:dyDescent="0.35">
      <c r="A2639" t="s">
        <v>2638</v>
      </c>
      <c r="B2639" t="str">
        <f t="shared" si="82"/>
        <v>B0791252FH</v>
      </c>
      <c r="C2639" s="3" t="str">
        <f t="shared" si="83"/>
        <v>-</v>
      </c>
    </row>
    <row r="2640" spans="1:3" hidden="1" x14ac:dyDescent="0.35">
      <c r="A2640" t="s">
        <v>2639</v>
      </c>
      <c r="B2640" t="str">
        <f t="shared" si="82"/>
        <v>B086KQK25D</v>
      </c>
      <c r="C2640" s="3" t="str">
        <f t="shared" si="83"/>
        <v>-</v>
      </c>
    </row>
    <row r="2641" spans="1:3" hidden="1" x14ac:dyDescent="0.35">
      <c r="A2641" t="s">
        <v>2640</v>
      </c>
      <c r="B2641" t="str">
        <f t="shared" si="82"/>
        <v>B0877CM4V2</v>
      </c>
      <c r="C2641" s="3" t="str">
        <f t="shared" si="83"/>
        <v>-</v>
      </c>
    </row>
    <row r="2642" spans="1:3" hidden="1" x14ac:dyDescent="0.35">
      <c r="A2642" t="s">
        <v>2641</v>
      </c>
      <c r="B2642" t="str">
        <f t="shared" si="82"/>
        <v>B08HN5N9VP</v>
      </c>
      <c r="C2642" s="3" t="str">
        <f t="shared" si="83"/>
        <v>-</v>
      </c>
    </row>
    <row r="2643" spans="1:3" hidden="1" x14ac:dyDescent="0.35">
      <c r="A2643" t="s">
        <v>2642</v>
      </c>
      <c r="B2643" t="str">
        <f t="shared" si="82"/>
        <v>B07912SXLW</v>
      </c>
      <c r="C2643" s="3" t="str">
        <f t="shared" si="83"/>
        <v>-</v>
      </c>
    </row>
    <row r="2644" spans="1:3" hidden="1" x14ac:dyDescent="0.35">
      <c r="A2644" t="s">
        <v>2643</v>
      </c>
      <c r="B2644" t="str">
        <f t="shared" si="82"/>
        <v>B086L1R4R2</v>
      </c>
      <c r="C2644" s="3" t="str">
        <f t="shared" si="83"/>
        <v>-</v>
      </c>
    </row>
    <row r="2645" spans="1:3" hidden="1" x14ac:dyDescent="0.35">
      <c r="A2645" t="s">
        <v>2644</v>
      </c>
      <c r="B2645" t="str">
        <f t="shared" si="82"/>
        <v>B08779MZ72</v>
      </c>
      <c r="C2645" s="3" t="str">
        <f t="shared" si="83"/>
        <v>-</v>
      </c>
    </row>
    <row r="2646" spans="1:3" hidden="1" x14ac:dyDescent="0.35">
      <c r="A2646" t="s">
        <v>2645</v>
      </c>
      <c r="B2646" t="str">
        <f t="shared" si="82"/>
        <v>B08HN83DPG</v>
      </c>
      <c r="C2646" s="3" t="str">
        <f t="shared" si="83"/>
        <v>-</v>
      </c>
    </row>
    <row r="2647" spans="1:3" hidden="1" x14ac:dyDescent="0.35">
      <c r="A2647" t="s">
        <v>2646</v>
      </c>
      <c r="B2647" t="str">
        <f t="shared" si="82"/>
        <v>B07911PSVC</v>
      </c>
      <c r="C2647" s="3" t="str">
        <f t="shared" si="83"/>
        <v>-</v>
      </c>
    </row>
    <row r="2648" spans="1:3" hidden="1" x14ac:dyDescent="0.35">
      <c r="A2648" t="s">
        <v>2647</v>
      </c>
      <c r="B2648" t="str">
        <f t="shared" si="82"/>
        <v>B07911VHWX</v>
      </c>
      <c r="C2648" s="3" t="str">
        <f t="shared" si="83"/>
        <v>-</v>
      </c>
    </row>
    <row r="2649" spans="1:3" hidden="1" x14ac:dyDescent="0.35">
      <c r="A2649" t="s">
        <v>2648</v>
      </c>
      <c r="B2649" t="str">
        <f t="shared" si="82"/>
        <v>B087792SQK</v>
      </c>
      <c r="C2649" s="3" t="str">
        <f t="shared" si="83"/>
        <v>-</v>
      </c>
    </row>
    <row r="2650" spans="1:3" hidden="1" x14ac:dyDescent="0.35">
      <c r="A2650" t="s">
        <v>2649</v>
      </c>
      <c r="B2650" t="str">
        <f t="shared" si="82"/>
        <v>B08HN7RTK6</v>
      </c>
      <c r="C2650" s="3" t="str">
        <f t="shared" si="83"/>
        <v>-</v>
      </c>
    </row>
    <row r="2651" spans="1:3" hidden="1" x14ac:dyDescent="0.35">
      <c r="A2651" t="s">
        <v>2650</v>
      </c>
      <c r="B2651" t="str">
        <f t="shared" si="82"/>
        <v>B086M6ZP5N</v>
      </c>
      <c r="C2651" s="3" t="str">
        <f t="shared" si="83"/>
        <v>-</v>
      </c>
    </row>
    <row r="2652" spans="1:3" hidden="1" x14ac:dyDescent="0.35">
      <c r="A2652" t="s">
        <v>2651</v>
      </c>
      <c r="B2652" t="str">
        <f t="shared" si="82"/>
        <v>B073H9L35X</v>
      </c>
      <c r="C2652" s="3" t="str">
        <f t="shared" si="83"/>
        <v>-</v>
      </c>
    </row>
    <row r="2653" spans="1:3" hidden="1" x14ac:dyDescent="0.35">
      <c r="A2653" t="s">
        <v>2652</v>
      </c>
      <c r="B2653" t="str">
        <f t="shared" si="82"/>
        <v>B08HN6YN6D</v>
      </c>
      <c r="C2653" s="3" t="str">
        <f t="shared" si="83"/>
        <v>-</v>
      </c>
    </row>
    <row r="2654" spans="1:3" hidden="1" x14ac:dyDescent="0.35">
      <c r="A2654" t="s">
        <v>2653</v>
      </c>
      <c r="B2654" t="str">
        <f t="shared" si="82"/>
        <v>B073H9FB3D</v>
      </c>
      <c r="C2654" s="3" t="str">
        <f t="shared" si="83"/>
        <v>-</v>
      </c>
    </row>
    <row r="2655" spans="1:3" hidden="1" x14ac:dyDescent="0.35">
      <c r="A2655" t="s">
        <v>2654</v>
      </c>
      <c r="B2655" t="str">
        <f t="shared" si="82"/>
        <v>B073H9Z1XH</v>
      </c>
      <c r="C2655" s="3" t="str">
        <f t="shared" si="83"/>
        <v>-</v>
      </c>
    </row>
    <row r="2656" spans="1:3" hidden="1" x14ac:dyDescent="0.35">
      <c r="A2656" t="s">
        <v>2655</v>
      </c>
      <c r="B2656" t="str">
        <f t="shared" si="82"/>
        <v>B08HN869NH</v>
      </c>
      <c r="C2656" s="3" t="str">
        <f t="shared" si="83"/>
        <v>-</v>
      </c>
    </row>
    <row r="2657" spans="1:3" hidden="1" x14ac:dyDescent="0.35">
      <c r="A2657" t="s">
        <v>2656</v>
      </c>
      <c r="B2657" t="str">
        <f t="shared" si="82"/>
        <v>B073HBC64K</v>
      </c>
      <c r="C2657" s="3" t="str">
        <f t="shared" si="83"/>
        <v>-</v>
      </c>
    </row>
    <row r="2658" spans="1:3" hidden="1" x14ac:dyDescent="0.35">
      <c r="A2658" t="s">
        <v>2657</v>
      </c>
      <c r="B2658" t="str">
        <f t="shared" si="82"/>
        <v>B073HC4YNB</v>
      </c>
      <c r="C2658" s="3" t="str">
        <f t="shared" si="83"/>
        <v>-</v>
      </c>
    </row>
    <row r="2659" spans="1:3" hidden="1" x14ac:dyDescent="0.35">
      <c r="A2659" t="s">
        <v>2658</v>
      </c>
      <c r="B2659" t="str">
        <f t="shared" si="82"/>
        <v>B08HN8C2Y1</v>
      </c>
      <c r="C2659" s="3" t="str">
        <f t="shared" si="83"/>
        <v>-</v>
      </c>
    </row>
    <row r="2660" spans="1:3" hidden="1" x14ac:dyDescent="0.35">
      <c r="A2660" t="s">
        <v>2659</v>
      </c>
      <c r="B2660" t="str">
        <f t="shared" si="82"/>
        <v>B073HCKK62</v>
      </c>
      <c r="C2660" s="3" t="str">
        <f t="shared" si="83"/>
        <v>-</v>
      </c>
    </row>
    <row r="2661" spans="1:3" hidden="1" x14ac:dyDescent="0.35">
      <c r="A2661" t="s">
        <v>2660</v>
      </c>
      <c r="B2661" t="str">
        <f t="shared" si="82"/>
        <v>B073HCFXTH</v>
      </c>
      <c r="C2661" s="3" t="str">
        <f t="shared" si="83"/>
        <v>-</v>
      </c>
    </row>
    <row r="2662" spans="1:3" hidden="1" x14ac:dyDescent="0.35">
      <c r="A2662" t="s">
        <v>2661</v>
      </c>
      <c r="B2662" t="str">
        <f t="shared" si="82"/>
        <v>B08HN7W8H5</v>
      </c>
      <c r="C2662" s="3" t="str">
        <f t="shared" si="83"/>
        <v>-</v>
      </c>
    </row>
    <row r="2663" spans="1:3" hidden="1" x14ac:dyDescent="0.35">
      <c r="A2663" t="s">
        <v>2662</v>
      </c>
      <c r="B2663" t="str">
        <f t="shared" si="82"/>
        <v>B073HBP27Q</v>
      </c>
      <c r="C2663" s="3" t="str">
        <f t="shared" si="83"/>
        <v>-</v>
      </c>
    </row>
    <row r="2664" spans="1:3" hidden="1" x14ac:dyDescent="0.35">
      <c r="A2664" t="s">
        <v>2663</v>
      </c>
      <c r="B2664" t="str">
        <f t="shared" si="82"/>
        <v>B07WDYCBW4</v>
      </c>
      <c r="C2664" s="3" t="str">
        <f t="shared" si="83"/>
        <v>-</v>
      </c>
    </row>
    <row r="2665" spans="1:3" hidden="1" x14ac:dyDescent="0.35">
      <c r="A2665" t="s">
        <v>2664</v>
      </c>
      <c r="B2665" t="str">
        <f t="shared" si="82"/>
        <v>B07WK73M68</v>
      </c>
      <c r="C2665" s="3" t="str">
        <f t="shared" si="83"/>
        <v>-</v>
      </c>
    </row>
    <row r="2666" spans="1:3" hidden="1" x14ac:dyDescent="0.35">
      <c r="A2666" t="s">
        <v>2665</v>
      </c>
      <c r="B2666" t="str">
        <f t="shared" si="82"/>
        <v>B07WDY9Z2G</v>
      </c>
      <c r="C2666" s="3" t="str">
        <f t="shared" si="83"/>
        <v>-</v>
      </c>
    </row>
    <row r="2667" spans="1:3" hidden="1" x14ac:dyDescent="0.35">
      <c r="A2667" t="s">
        <v>2666</v>
      </c>
      <c r="B2667" t="str">
        <f t="shared" si="82"/>
        <v>B07WDYB2RS</v>
      </c>
      <c r="C2667" s="3" t="str">
        <f t="shared" si="83"/>
        <v>-</v>
      </c>
    </row>
    <row r="2668" spans="1:3" hidden="1" x14ac:dyDescent="0.35">
      <c r="A2668" t="s">
        <v>2667</v>
      </c>
      <c r="B2668" t="str">
        <f t="shared" si="82"/>
        <v>B07WG3LPBQ</v>
      </c>
      <c r="C2668" s="3" t="str">
        <f t="shared" si="83"/>
        <v>-</v>
      </c>
    </row>
    <row r="2669" spans="1:3" hidden="1" x14ac:dyDescent="0.35">
      <c r="A2669" t="s">
        <v>2668</v>
      </c>
      <c r="B2669" t="str">
        <f t="shared" si="82"/>
        <v>B07WJ673NS</v>
      </c>
      <c r="C2669" s="3" t="str">
        <f t="shared" si="83"/>
        <v>-</v>
      </c>
    </row>
    <row r="2670" spans="1:3" hidden="1" x14ac:dyDescent="0.35">
      <c r="A2670" t="s">
        <v>2669</v>
      </c>
      <c r="B2670" t="str">
        <f t="shared" si="82"/>
        <v>B07WJ6GNFP</v>
      </c>
      <c r="C2670" s="3" t="str">
        <f t="shared" si="83"/>
        <v>-</v>
      </c>
    </row>
    <row r="2671" spans="1:3" hidden="1" x14ac:dyDescent="0.35">
      <c r="A2671" t="s">
        <v>2670</v>
      </c>
      <c r="B2671" t="str">
        <f t="shared" si="82"/>
        <v>B074KZ1XXF</v>
      </c>
      <c r="C2671" s="3" t="str">
        <f t="shared" si="83"/>
        <v>-</v>
      </c>
    </row>
    <row r="2672" spans="1:3" hidden="1" x14ac:dyDescent="0.35">
      <c r="A2672" t="s">
        <v>2671</v>
      </c>
      <c r="B2672" t="str">
        <f t="shared" si="82"/>
        <v>B076QLXY59</v>
      </c>
      <c r="C2672" s="3" t="str">
        <f t="shared" si="83"/>
        <v>-</v>
      </c>
    </row>
    <row r="2673" spans="1:3" hidden="1" x14ac:dyDescent="0.35">
      <c r="A2673" t="s">
        <v>2672</v>
      </c>
      <c r="B2673" t="str">
        <f t="shared" si="82"/>
        <v>B07DFN13RH</v>
      </c>
      <c r="C2673" s="3" t="str">
        <f t="shared" si="83"/>
        <v>-</v>
      </c>
    </row>
    <row r="2674" spans="1:3" hidden="1" x14ac:dyDescent="0.35">
      <c r="A2674" t="s">
        <v>2673</v>
      </c>
      <c r="B2674" t="str">
        <f t="shared" si="82"/>
        <v>B08PSCC9TJ</v>
      </c>
      <c r="C2674" s="3" t="str">
        <f t="shared" si="83"/>
        <v>-</v>
      </c>
    </row>
    <row r="2675" spans="1:3" hidden="1" x14ac:dyDescent="0.35">
      <c r="A2675" t="s">
        <v>2674</v>
      </c>
      <c r="B2675" t="str">
        <f t="shared" si="82"/>
        <v>B074KYDGZS</v>
      </c>
      <c r="C2675" s="3" t="str">
        <f t="shared" si="83"/>
        <v>-</v>
      </c>
    </row>
    <row r="2676" spans="1:3" hidden="1" x14ac:dyDescent="0.35">
      <c r="A2676" t="s">
        <v>2675</v>
      </c>
      <c r="B2676" t="str">
        <f t="shared" si="82"/>
        <v>B074KY875L</v>
      </c>
      <c r="C2676" s="3" t="str">
        <f t="shared" si="83"/>
        <v>-</v>
      </c>
    </row>
    <row r="2677" spans="1:3" hidden="1" x14ac:dyDescent="0.35">
      <c r="A2677" t="s">
        <v>2676</v>
      </c>
      <c r="B2677" t="str">
        <f t="shared" si="82"/>
        <v>B076QMLPJH</v>
      </c>
      <c r="C2677" s="3" t="str">
        <f t="shared" si="83"/>
        <v>-</v>
      </c>
    </row>
    <row r="2678" spans="1:3" hidden="1" x14ac:dyDescent="0.35">
      <c r="A2678" t="s">
        <v>2677</v>
      </c>
      <c r="B2678" t="str">
        <f t="shared" si="82"/>
        <v>B074KZWBRK</v>
      </c>
      <c r="C2678" s="3" t="str">
        <f t="shared" si="83"/>
        <v>-</v>
      </c>
    </row>
    <row r="2679" spans="1:3" hidden="1" x14ac:dyDescent="0.35">
      <c r="A2679" t="s">
        <v>2678</v>
      </c>
      <c r="B2679" t="str">
        <f t="shared" si="82"/>
        <v>B08PSHTGF1</v>
      </c>
      <c r="C2679" s="3" t="str">
        <f t="shared" si="83"/>
        <v>-</v>
      </c>
    </row>
    <row r="2680" spans="1:3" hidden="1" x14ac:dyDescent="0.35">
      <c r="A2680" t="s">
        <v>2679</v>
      </c>
      <c r="B2680" t="str">
        <f t="shared" si="82"/>
        <v>B074KY8MB9</v>
      </c>
      <c r="C2680" s="3" t="str">
        <f t="shared" si="83"/>
        <v>-</v>
      </c>
    </row>
    <row r="2681" spans="1:3" hidden="1" x14ac:dyDescent="0.35">
      <c r="A2681" t="s">
        <v>2680</v>
      </c>
      <c r="B2681" t="str">
        <f t="shared" si="82"/>
        <v>B076QL7RYH</v>
      </c>
      <c r="C2681" s="3" t="str">
        <f t="shared" si="83"/>
        <v>-</v>
      </c>
    </row>
    <row r="2682" spans="1:3" hidden="1" x14ac:dyDescent="0.35">
      <c r="A2682" t="s">
        <v>2681</v>
      </c>
      <c r="B2682" t="str">
        <f t="shared" si="82"/>
        <v>B07DFPTDM2</v>
      </c>
      <c r="C2682" s="3" t="str">
        <f t="shared" si="83"/>
        <v>-</v>
      </c>
    </row>
    <row r="2683" spans="1:3" hidden="1" x14ac:dyDescent="0.35">
      <c r="A2683" t="s">
        <v>2682</v>
      </c>
      <c r="B2683" t="str">
        <f t="shared" si="82"/>
        <v>B08PS74XZ3</v>
      </c>
      <c r="C2683" s="3" t="str">
        <f t="shared" si="83"/>
        <v>-</v>
      </c>
    </row>
    <row r="2684" spans="1:3" hidden="1" x14ac:dyDescent="0.35">
      <c r="A2684" t="s">
        <v>2683</v>
      </c>
      <c r="B2684" t="str">
        <f t="shared" si="82"/>
        <v>B074KY4DS4</v>
      </c>
      <c r="C2684" s="3" t="str">
        <f t="shared" si="83"/>
        <v>-</v>
      </c>
    </row>
    <row r="2685" spans="1:3" hidden="1" x14ac:dyDescent="0.35">
      <c r="A2685" t="s">
        <v>2684</v>
      </c>
      <c r="B2685" t="str">
        <f t="shared" si="82"/>
        <v>B074KYQC9Z</v>
      </c>
      <c r="C2685" s="3" t="str">
        <f t="shared" si="83"/>
        <v>-</v>
      </c>
    </row>
    <row r="2686" spans="1:3" hidden="1" x14ac:dyDescent="0.35">
      <c r="A2686" t="s">
        <v>2685</v>
      </c>
      <c r="B2686" t="str">
        <f t="shared" si="82"/>
        <v>B076QKNTVN</v>
      </c>
      <c r="C2686" s="3" t="str">
        <f t="shared" si="83"/>
        <v>-</v>
      </c>
    </row>
    <row r="2687" spans="1:3" hidden="1" x14ac:dyDescent="0.35">
      <c r="A2687" t="s">
        <v>2686</v>
      </c>
      <c r="B2687" t="str">
        <f t="shared" si="82"/>
        <v>B07DFPMY4G</v>
      </c>
      <c r="C2687" s="3" t="str">
        <f t="shared" si="83"/>
        <v>-</v>
      </c>
    </row>
    <row r="2688" spans="1:3" hidden="1" x14ac:dyDescent="0.35">
      <c r="A2688" t="s">
        <v>2687</v>
      </c>
      <c r="B2688" t="str">
        <f t="shared" si="82"/>
        <v>B08PSN7GBD</v>
      </c>
      <c r="C2688" s="3" t="str">
        <f t="shared" si="83"/>
        <v>-</v>
      </c>
    </row>
    <row r="2689" spans="1:3" hidden="1" x14ac:dyDescent="0.35">
      <c r="A2689" t="s">
        <v>2688</v>
      </c>
      <c r="B2689" t="str">
        <f t="shared" si="82"/>
        <v>B074L138NV</v>
      </c>
      <c r="C2689" s="3" t="str">
        <f t="shared" si="83"/>
        <v>-</v>
      </c>
    </row>
    <row r="2690" spans="1:3" hidden="1" x14ac:dyDescent="0.35">
      <c r="A2690" t="s">
        <v>2689</v>
      </c>
      <c r="B2690" t="str">
        <f t="shared" si="82"/>
        <v>B074KYC5YP</v>
      </c>
      <c r="C2690" s="3" t="str">
        <f t="shared" si="83"/>
        <v>-</v>
      </c>
    </row>
    <row r="2691" spans="1:3" hidden="1" x14ac:dyDescent="0.35">
      <c r="A2691" t="s">
        <v>2690</v>
      </c>
      <c r="B2691" t="str">
        <f t="shared" ref="B2691:B2754" si="84">IF(ISTEXT(A2691),A2691,"-")</f>
        <v>B076QKJ5MB</v>
      </c>
      <c r="C2691" s="3" t="str">
        <f t="shared" ref="C2691:C2754" si="85">IF(ISTEXT(A2691),"-",A2691)</f>
        <v>-</v>
      </c>
    </row>
    <row r="2692" spans="1:3" hidden="1" x14ac:dyDescent="0.35">
      <c r="A2692" t="s">
        <v>2691</v>
      </c>
      <c r="B2692" t="str">
        <f t="shared" si="84"/>
        <v>B07DFNBKG7</v>
      </c>
      <c r="C2692" s="3" t="str">
        <f t="shared" si="85"/>
        <v>-</v>
      </c>
    </row>
    <row r="2693" spans="1:3" hidden="1" x14ac:dyDescent="0.35">
      <c r="A2693" t="s">
        <v>2692</v>
      </c>
      <c r="B2693" t="str">
        <f t="shared" si="84"/>
        <v>B08PSKWFSH</v>
      </c>
      <c r="C2693" s="3" t="str">
        <f t="shared" si="85"/>
        <v>-</v>
      </c>
    </row>
    <row r="2694" spans="1:3" hidden="1" x14ac:dyDescent="0.35">
      <c r="A2694" t="s">
        <v>2693</v>
      </c>
      <c r="B2694" t="str">
        <f t="shared" si="84"/>
        <v>B074KZ4PYG</v>
      </c>
      <c r="C2694" s="3" t="str">
        <f t="shared" si="85"/>
        <v>-</v>
      </c>
    </row>
    <row r="2695" spans="1:3" hidden="1" x14ac:dyDescent="0.35">
      <c r="A2695" t="s">
        <v>2694</v>
      </c>
      <c r="B2695" t="str">
        <f t="shared" si="84"/>
        <v>B074KZ2GSY</v>
      </c>
      <c r="C2695" s="3" t="str">
        <f t="shared" si="85"/>
        <v>-</v>
      </c>
    </row>
    <row r="2696" spans="1:3" hidden="1" x14ac:dyDescent="0.35">
      <c r="A2696" t="s">
        <v>2695</v>
      </c>
      <c r="B2696" t="str">
        <f t="shared" si="84"/>
        <v>B076QLY3LY</v>
      </c>
      <c r="C2696" s="3" t="str">
        <f t="shared" si="85"/>
        <v>-</v>
      </c>
    </row>
    <row r="2697" spans="1:3" hidden="1" x14ac:dyDescent="0.35">
      <c r="A2697" t="s">
        <v>2696</v>
      </c>
      <c r="B2697" t="str">
        <f t="shared" si="84"/>
        <v>B07DFNPJB8</v>
      </c>
      <c r="C2697" s="3" t="str">
        <f t="shared" si="85"/>
        <v>-</v>
      </c>
    </row>
    <row r="2698" spans="1:3" hidden="1" x14ac:dyDescent="0.35">
      <c r="A2698" t="s">
        <v>2697</v>
      </c>
      <c r="B2698" t="str">
        <f t="shared" si="84"/>
        <v>B08PS2F8L2</v>
      </c>
      <c r="C2698" s="3" t="str">
        <f t="shared" si="85"/>
        <v>-</v>
      </c>
    </row>
    <row r="2699" spans="1:3" hidden="1" x14ac:dyDescent="0.35">
      <c r="A2699" t="s">
        <v>2698</v>
      </c>
      <c r="B2699" t="str">
        <f t="shared" si="84"/>
        <v>B074KY6VX8</v>
      </c>
      <c r="C2699" s="3" t="str">
        <f t="shared" si="85"/>
        <v>-</v>
      </c>
    </row>
    <row r="2700" spans="1:3" hidden="1" x14ac:dyDescent="0.35">
      <c r="A2700" t="s">
        <v>2699</v>
      </c>
      <c r="B2700" t="str">
        <f t="shared" si="84"/>
        <v>B074KYM9FY</v>
      </c>
      <c r="C2700" s="3" t="str">
        <f t="shared" si="85"/>
        <v>-</v>
      </c>
    </row>
    <row r="2701" spans="1:3" hidden="1" x14ac:dyDescent="0.35">
      <c r="A2701" t="s">
        <v>2700</v>
      </c>
      <c r="B2701" t="str">
        <f t="shared" si="84"/>
        <v>B076QKZ4SC</v>
      </c>
      <c r="C2701" s="3" t="str">
        <f t="shared" si="85"/>
        <v>-</v>
      </c>
    </row>
    <row r="2702" spans="1:3" hidden="1" x14ac:dyDescent="0.35">
      <c r="A2702" t="s">
        <v>2701</v>
      </c>
      <c r="B2702" t="str">
        <f t="shared" si="84"/>
        <v>B07DFNXJVC</v>
      </c>
      <c r="C2702" s="3" t="str">
        <f t="shared" si="85"/>
        <v>-</v>
      </c>
    </row>
    <row r="2703" spans="1:3" hidden="1" x14ac:dyDescent="0.35">
      <c r="A2703" t="s">
        <v>2702</v>
      </c>
      <c r="B2703" t="str">
        <f t="shared" si="84"/>
        <v>B08PRV1G8Z</v>
      </c>
      <c r="C2703" s="3" t="str">
        <f t="shared" si="85"/>
        <v>-</v>
      </c>
    </row>
    <row r="2704" spans="1:3" hidden="1" x14ac:dyDescent="0.35">
      <c r="A2704" t="s">
        <v>2703</v>
      </c>
      <c r="B2704" t="str">
        <f t="shared" si="84"/>
        <v>B074KYKB6Y</v>
      </c>
      <c r="C2704" s="3" t="str">
        <f t="shared" si="85"/>
        <v>-</v>
      </c>
    </row>
    <row r="2705" spans="1:3" hidden="1" x14ac:dyDescent="0.35">
      <c r="A2705" t="s">
        <v>2704</v>
      </c>
      <c r="B2705" t="str">
        <f t="shared" si="84"/>
        <v>B07J4ZN4T2</v>
      </c>
      <c r="C2705" s="3" t="str">
        <f t="shared" si="85"/>
        <v>-</v>
      </c>
    </row>
    <row r="2706" spans="1:3" hidden="1" x14ac:dyDescent="0.35">
      <c r="A2706" t="s">
        <v>2705</v>
      </c>
      <c r="B2706" t="str">
        <f t="shared" si="84"/>
        <v>B07JVBYH8S</v>
      </c>
      <c r="C2706" s="3" t="str">
        <f t="shared" si="85"/>
        <v>-</v>
      </c>
    </row>
    <row r="2707" spans="1:3" hidden="1" x14ac:dyDescent="0.35">
      <c r="A2707" t="s">
        <v>2706</v>
      </c>
      <c r="B2707" t="str">
        <f t="shared" si="84"/>
        <v>B07J6BKRZQ</v>
      </c>
      <c r="C2707" s="3" t="str">
        <f t="shared" si="85"/>
        <v>-</v>
      </c>
    </row>
    <row r="2708" spans="1:3" hidden="1" x14ac:dyDescent="0.35">
      <c r="A2708" t="s">
        <v>2707</v>
      </c>
      <c r="B2708" t="str">
        <f t="shared" si="84"/>
        <v>B07J4ZN5VH</v>
      </c>
      <c r="C2708" s="3" t="str">
        <f t="shared" si="85"/>
        <v>-</v>
      </c>
    </row>
    <row r="2709" spans="1:3" hidden="1" x14ac:dyDescent="0.35">
      <c r="A2709" t="s">
        <v>2708</v>
      </c>
      <c r="B2709" t="str">
        <f t="shared" si="84"/>
        <v>B07J4ZN13P</v>
      </c>
      <c r="C2709" s="3" t="str">
        <f t="shared" si="85"/>
        <v>-</v>
      </c>
    </row>
    <row r="2710" spans="1:3" hidden="1" x14ac:dyDescent="0.35">
      <c r="A2710" t="s">
        <v>2709</v>
      </c>
      <c r="B2710" t="str">
        <f t="shared" si="84"/>
        <v>B07JVGK77Z</v>
      </c>
      <c r="C2710" s="3" t="str">
        <f t="shared" si="85"/>
        <v>-</v>
      </c>
    </row>
    <row r="2711" spans="1:3" hidden="1" x14ac:dyDescent="0.35">
      <c r="A2711" t="s">
        <v>2710</v>
      </c>
      <c r="B2711" t="str">
        <f t="shared" si="84"/>
        <v>B07JVF7PKZ</v>
      </c>
      <c r="C2711" s="3" t="str">
        <f t="shared" si="85"/>
        <v>-</v>
      </c>
    </row>
    <row r="2712" spans="1:3" hidden="1" x14ac:dyDescent="0.35">
      <c r="A2712" t="s">
        <v>2711</v>
      </c>
      <c r="B2712" t="str">
        <f t="shared" si="84"/>
        <v>B07N699X5Q</v>
      </c>
      <c r="C2712" s="3" t="str">
        <f t="shared" si="85"/>
        <v>-</v>
      </c>
    </row>
    <row r="2713" spans="1:3" hidden="1" x14ac:dyDescent="0.35">
      <c r="A2713" t="s">
        <v>2712</v>
      </c>
      <c r="B2713" t="str">
        <f t="shared" si="84"/>
        <v>B07N62RT43</v>
      </c>
      <c r="C2713" s="3" t="str">
        <f t="shared" si="85"/>
        <v>-</v>
      </c>
    </row>
    <row r="2714" spans="1:3" hidden="1" x14ac:dyDescent="0.35">
      <c r="A2714" t="s">
        <v>2713</v>
      </c>
      <c r="B2714" t="str">
        <f t="shared" si="84"/>
        <v>B07N64MYVQ</v>
      </c>
      <c r="C2714" s="3" t="str">
        <f t="shared" si="85"/>
        <v>-</v>
      </c>
    </row>
    <row r="2715" spans="1:3" hidden="1" x14ac:dyDescent="0.35">
      <c r="A2715" t="s">
        <v>2714</v>
      </c>
      <c r="B2715" t="str">
        <f t="shared" si="84"/>
        <v>B07N6DND19</v>
      </c>
      <c r="C2715" s="3" t="str">
        <f t="shared" si="85"/>
        <v>-</v>
      </c>
    </row>
    <row r="2716" spans="1:3" hidden="1" x14ac:dyDescent="0.35">
      <c r="A2716" t="s">
        <v>2715</v>
      </c>
      <c r="B2716" t="str">
        <f t="shared" si="84"/>
        <v>B07N63KKF3</v>
      </c>
      <c r="C2716" s="3" t="str">
        <f t="shared" si="85"/>
        <v>-</v>
      </c>
    </row>
    <row r="2717" spans="1:3" hidden="1" x14ac:dyDescent="0.35">
      <c r="A2717" t="s">
        <v>2716</v>
      </c>
      <c r="B2717" t="str">
        <f t="shared" si="84"/>
        <v>B07N5VBS3B</v>
      </c>
      <c r="C2717" s="3" t="str">
        <f t="shared" si="85"/>
        <v>-</v>
      </c>
    </row>
    <row r="2718" spans="1:3" hidden="1" x14ac:dyDescent="0.35">
      <c r="A2718" t="s">
        <v>2717</v>
      </c>
      <c r="B2718" t="str">
        <f t="shared" si="84"/>
        <v>B07N62SFND</v>
      </c>
      <c r="C2718" s="3" t="str">
        <f t="shared" si="85"/>
        <v>-</v>
      </c>
    </row>
    <row r="2719" spans="1:3" hidden="1" x14ac:dyDescent="0.35">
      <c r="A2719" t="s">
        <v>2718</v>
      </c>
      <c r="B2719" t="str">
        <f t="shared" si="84"/>
        <v>B07N63Q22F</v>
      </c>
      <c r="C2719" s="3" t="str">
        <f t="shared" si="85"/>
        <v>-</v>
      </c>
    </row>
    <row r="2720" spans="1:3" hidden="1" x14ac:dyDescent="0.35">
      <c r="A2720" t="s">
        <v>2719</v>
      </c>
      <c r="B2720" t="str">
        <f t="shared" si="84"/>
        <v>B07N66PMCH</v>
      </c>
      <c r="C2720" s="3" t="str">
        <f t="shared" si="85"/>
        <v>-</v>
      </c>
    </row>
    <row r="2721" spans="1:3" hidden="1" x14ac:dyDescent="0.35">
      <c r="A2721" t="s">
        <v>2720</v>
      </c>
      <c r="B2721" t="str">
        <f t="shared" si="84"/>
        <v>B07N63K3L3</v>
      </c>
      <c r="C2721" s="3" t="str">
        <f t="shared" si="85"/>
        <v>-</v>
      </c>
    </row>
    <row r="2722" spans="1:3" hidden="1" x14ac:dyDescent="0.35">
      <c r="A2722" t="s">
        <v>2721</v>
      </c>
      <c r="B2722" t="str">
        <f t="shared" si="84"/>
        <v>B07N63WQ6M</v>
      </c>
      <c r="C2722" s="3" t="str">
        <f t="shared" si="85"/>
        <v>-</v>
      </c>
    </row>
    <row r="2723" spans="1:3" hidden="1" x14ac:dyDescent="0.35">
      <c r="A2723" t="s">
        <v>2722</v>
      </c>
      <c r="B2723" t="str">
        <f t="shared" si="84"/>
        <v>B07N59TXJW</v>
      </c>
      <c r="C2723" s="3" t="str">
        <f t="shared" si="85"/>
        <v>-</v>
      </c>
    </row>
    <row r="2724" spans="1:3" hidden="1" x14ac:dyDescent="0.35">
      <c r="A2724" t="s">
        <v>2723</v>
      </c>
      <c r="B2724" t="str">
        <f t="shared" si="84"/>
        <v>B07N5WYC5N</v>
      </c>
      <c r="C2724" s="3" t="str">
        <f t="shared" si="85"/>
        <v>-</v>
      </c>
    </row>
    <row r="2725" spans="1:3" hidden="1" x14ac:dyDescent="0.35">
      <c r="A2725" t="s">
        <v>2724</v>
      </c>
      <c r="B2725" t="str">
        <f t="shared" si="84"/>
        <v>B07N66XJ26</v>
      </c>
      <c r="C2725" s="3" t="str">
        <f t="shared" si="85"/>
        <v>-</v>
      </c>
    </row>
    <row r="2726" spans="1:3" hidden="1" x14ac:dyDescent="0.35">
      <c r="A2726" t="s">
        <v>2725</v>
      </c>
      <c r="B2726" t="str">
        <f t="shared" si="84"/>
        <v>B01N7HNC6E</v>
      </c>
      <c r="C2726" s="3" t="str">
        <f t="shared" si="85"/>
        <v>-</v>
      </c>
    </row>
    <row r="2727" spans="1:3" hidden="1" x14ac:dyDescent="0.35">
      <c r="A2727" t="s">
        <v>2726</v>
      </c>
      <c r="B2727" t="str">
        <f t="shared" si="84"/>
        <v>B01N4FRDU7</v>
      </c>
      <c r="C2727" s="3" t="str">
        <f t="shared" si="85"/>
        <v>-</v>
      </c>
    </row>
    <row r="2728" spans="1:3" hidden="1" x14ac:dyDescent="0.35">
      <c r="A2728" t="s">
        <v>2727</v>
      </c>
      <c r="B2728" t="str">
        <f t="shared" si="84"/>
        <v>B0788M5CRT</v>
      </c>
      <c r="C2728" s="3" t="str">
        <f t="shared" si="85"/>
        <v>-</v>
      </c>
    </row>
    <row r="2729" spans="1:3" hidden="1" x14ac:dyDescent="0.35">
      <c r="A2729" t="s">
        <v>2728</v>
      </c>
      <c r="B2729" t="str">
        <f t="shared" si="84"/>
        <v>B01NBJBZK6</v>
      </c>
      <c r="C2729" s="3" t="str">
        <f t="shared" si="85"/>
        <v>-</v>
      </c>
    </row>
    <row r="2730" spans="1:3" hidden="1" x14ac:dyDescent="0.35">
      <c r="A2730" t="s">
        <v>2729</v>
      </c>
      <c r="B2730" t="str">
        <f t="shared" si="84"/>
        <v>B01MU2F48Z</v>
      </c>
      <c r="C2730" s="3" t="str">
        <f t="shared" si="85"/>
        <v>-</v>
      </c>
    </row>
    <row r="2731" spans="1:3" hidden="1" x14ac:dyDescent="0.35">
      <c r="A2731" t="s">
        <v>2730</v>
      </c>
      <c r="B2731" t="str">
        <f t="shared" si="84"/>
        <v>B0788MVP3T</v>
      </c>
      <c r="C2731" s="3" t="str">
        <f t="shared" si="85"/>
        <v>-</v>
      </c>
    </row>
    <row r="2732" spans="1:3" hidden="1" x14ac:dyDescent="0.35">
      <c r="A2732" t="s">
        <v>2731</v>
      </c>
      <c r="B2732" t="str">
        <f t="shared" si="84"/>
        <v>B01N6G9UII</v>
      </c>
      <c r="C2732" s="3" t="str">
        <f t="shared" si="85"/>
        <v>-</v>
      </c>
    </row>
    <row r="2733" spans="1:3" hidden="1" x14ac:dyDescent="0.35">
      <c r="A2733" t="s">
        <v>2732</v>
      </c>
      <c r="B2733" t="str">
        <f t="shared" si="84"/>
        <v>B01MRZ61FD</v>
      </c>
      <c r="C2733" s="3" t="str">
        <f t="shared" si="85"/>
        <v>-</v>
      </c>
    </row>
    <row r="2734" spans="1:3" hidden="1" x14ac:dyDescent="0.35">
      <c r="A2734" t="s">
        <v>2733</v>
      </c>
      <c r="B2734" t="str">
        <f t="shared" si="84"/>
        <v>B0788LQDKR</v>
      </c>
      <c r="C2734" s="3" t="str">
        <f t="shared" si="85"/>
        <v>-</v>
      </c>
    </row>
    <row r="2735" spans="1:3" hidden="1" x14ac:dyDescent="0.35">
      <c r="A2735" t="s">
        <v>2734</v>
      </c>
      <c r="B2735" t="str">
        <f t="shared" si="84"/>
        <v>B01NBJN6TA</v>
      </c>
      <c r="C2735" s="3" t="str">
        <f t="shared" si="85"/>
        <v>-</v>
      </c>
    </row>
    <row r="2736" spans="1:3" hidden="1" x14ac:dyDescent="0.35">
      <c r="A2736" t="s">
        <v>2735</v>
      </c>
      <c r="B2736" t="str">
        <f t="shared" si="84"/>
        <v>B01MRZ63HH</v>
      </c>
      <c r="C2736" s="3" t="str">
        <f t="shared" si="85"/>
        <v>-</v>
      </c>
    </row>
    <row r="2737" spans="1:3" hidden="1" x14ac:dyDescent="0.35">
      <c r="A2737" t="s">
        <v>2736</v>
      </c>
      <c r="B2737" t="str">
        <f t="shared" si="84"/>
        <v>B07895DXPB</v>
      </c>
      <c r="C2737" s="3" t="str">
        <f t="shared" si="85"/>
        <v>-</v>
      </c>
    </row>
    <row r="2738" spans="1:3" hidden="1" x14ac:dyDescent="0.35">
      <c r="A2738" t="s">
        <v>2737</v>
      </c>
      <c r="B2738" t="str">
        <f t="shared" si="84"/>
        <v>B01N9H20WE</v>
      </c>
      <c r="C2738" s="3" t="str">
        <f t="shared" si="85"/>
        <v>-</v>
      </c>
    </row>
    <row r="2739" spans="1:3" hidden="1" x14ac:dyDescent="0.35">
      <c r="A2739" t="s">
        <v>2738</v>
      </c>
      <c r="B2739" t="str">
        <f t="shared" si="84"/>
        <v>B01MRZ64T4</v>
      </c>
      <c r="C2739" s="3" t="str">
        <f t="shared" si="85"/>
        <v>-</v>
      </c>
    </row>
    <row r="2740" spans="1:3" hidden="1" x14ac:dyDescent="0.35">
      <c r="A2740" t="s">
        <v>2739</v>
      </c>
      <c r="B2740" t="str">
        <f t="shared" si="84"/>
        <v>B0788MVRW4</v>
      </c>
      <c r="C2740" s="3" t="str">
        <f t="shared" si="85"/>
        <v>-</v>
      </c>
    </row>
    <row r="2741" spans="1:3" hidden="1" x14ac:dyDescent="0.35">
      <c r="A2741" t="s">
        <v>2740</v>
      </c>
      <c r="B2741" t="str">
        <f t="shared" si="84"/>
        <v>B076CPF9KW</v>
      </c>
      <c r="C2741" s="3" t="str">
        <f t="shared" si="85"/>
        <v>-</v>
      </c>
    </row>
    <row r="2742" spans="1:3" hidden="1" x14ac:dyDescent="0.35">
      <c r="A2742" t="s">
        <v>2741</v>
      </c>
      <c r="B2742" t="str">
        <f t="shared" si="84"/>
        <v>B076CQSW2Z</v>
      </c>
      <c r="C2742" s="3" t="str">
        <f t="shared" si="85"/>
        <v>-</v>
      </c>
    </row>
    <row r="2743" spans="1:3" hidden="1" x14ac:dyDescent="0.35">
      <c r="A2743" t="s">
        <v>2742</v>
      </c>
      <c r="B2743" t="str">
        <f t="shared" si="84"/>
        <v>B0788MHKPC</v>
      </c>
      <c r="C2743" s="3" t="str">
        <f t="shared" si="85"/>
        <v>-</v>
      </c>
    </row>
    <row r="2744" spans="1:3" hidden="1" x14ac:dyDescent="0.35">
      <c r="A2744" t="s">
        <v>2743</v>
      </c>
      <c r="B2744" t="str">
        <f t="shared" si="84"/>
        <v>B076CSHSC7</v>
      </c>
      <c r="C2744" s="3" t="str">
        <f t="shared" si="85"/>
        <v>-</v>
      </c>
    </row>
    <row r="2745" spans="1:3" hidden="1" x14ac:dyDescent="0.35">
      <c r="A2745" t="s">
        <v>2744</v>
      </c>
      <c r="B2745" t="str">
        <f t="shared" si="84"/>
        <v>B076CSFW1K</v>
      </c>
      <c r="C2745" s="3" t="str">
        <f t="shared" si="85"/>
        <v>-</v>
      </c>
    </row>
    <row r="2746" spans="1:3" hidden="1" x14ac:dyDescent="0.35">
      <c r="A2746" t="s">
        <v>2745</v>
      </c>
      <c r="B2746" t="str">
        <f t="shared" si="84"/>
        <v>B0788PPMT1</v>
      </c>
      <c r="C2746" s="3" t="str">
        <f t="shared" si="85"/>
        <v>-</v>
      </c>
    </row>
    <row r="2747" spans="1:3" hidden="1" x14ac:dyDescent="0.35">
      <c r="A2747" t="s">
        <v>2746</v>
      </c>
      <c r="B2747" t="str">
        <f t="shared" si="84"/>
        <v>B01NBJT3GO</v>
      </c>
      <c r="C2747" s="3" t="str">
        <f t="shared" si="85"/>
        <v>-</v>
      </c>
    </row>
    <row r="2748" spans="1:3" hidden="1" x14ac:dyDescent="0.35">
      <c r="A2748" t="s">
        <v>2747</v>
      </c>
      <c r="B2748" t="str">
        <f t="shared" si="84"/>
        <v>B01N7JYP1M</v>
      </c>
      <c r="C2748" s="3" t="str">
        <f t="shared" si="85"/>
        <v>-</v>
      </c>
    </row>
    <row r="2749" spans="1:3" hidden="1" x14ac:dyDescent="0.35">
      <c r="A2749" t="s">
        <v>2748</v>
      </c>
      <c r="B2749" t="str">
        <f t="shared" si="84"/>
        <v>B01MYZ7GFA</v>
      </c>
      <c r="C2749" s="3" t="str">
        <f t="shared" si="85"/>
        <v>-</v>
      </c>
    </row>
    <row r="2750" spans="1:3" hidden="1" x14ac:dyDescent="0.35">
      <c r="A2750" t="s">
        <v>2749</v>
      </c>
      <c r="B2750" t="str">
        <f t="shared" si="84"/>
        <v>B01N5H6JAR</v>
      </c>
      <c r="C2750" s="3" t="str">
        <f t="shared" si="85"/>
        <v>-</v>
      </c>
    </row>
    <row r="2751" spans="1:3" hidden="1" x14ac:dyDescent="0.35">
      <c r="A2751" t="s">
        <v>2750</v>
      </c>
      <c r="B2751" t="str">
        <f t="shared" si="84"/>
        <v>B01N6GAFC0</v>
      </c>
      <c r="C2751" s="3" t="str">
        <f t="shared" si="85"/>
        <v>-</v>
      </c>
    </row>
    <row r="2752" spans="1:3" hidden="1" x14ac:dyDescent="0.35">
      <c r="A2752" t="s">
        <v>2751</v>
      </c>
      <c r="B2752" t="str">
        <f t="shared" si="84"/>
        <v>B01N9JDWHD</v>
      </c>
      <c r="C2752" s="3" t="str">
        <f t="shared" si="85"/>
        <v>-</v>
      </c>
    </row>
    <row r="2753" spans="1:3" hidden="1" x14ac:dyDescent="0.35">
      <c r="A2753" t="s">
        <v>2752</v>
      </c>
      <c r="B2753" t="str">
        <f t="shared" si="84"/>
        <v>B01NBK1V2Z</v>
      </c>
      <c r="C2753" s="3" t="str">
        <f t="shared" si="85"/>
        <v>-</v>
      </c>
    </row>
    <row r="2754" spans="1:3" hidden="1" x14ac:dyDescent="0.35">
      <c r="A2754" t="s">
        <v>2753</v>
      </c>
      <c r="B2754" t="str">
        <f t="shared" si="84"/>
        <v>B01N6IN1ZK</v>
      </c>
      <c r="C2754" s="3" t="str">
        <f t="shared" si="85"/>
        <v>-</v>
      </c>
    </row>
    <row r="2755" spans="1:3" hidden="1" x14ac:dyDescent="0.35">
      <c r="A2755" t="s">
        <v>2754</v>
      </c>
      <c r="B2755" t="str">
        <f t="shared" ref="B2755:B2818" si="86">IF(ISTEXT(A2755),A2755,"-")</f>
        <v>B01NBJVIFD</v>
      </c>
      <c r="C2755" s="3" t="str">
        <f t="shared" ref="C2755:C2818" si="87">IF(ISTEXT(A2755),"-",A2755)</f>
        <v>-</v>
      </c>
    </row>
    <row r="2756" spans="1:3" hidden="1" x14ac:dyDescent="0.35">
      <c r="A2756" t="s">
        <v>2755</v>
      </c>
      <c r="B2756" t="str">
        <f t="shared" si="86"/>
        <v>B01N4FR88K</v>
      </c>
      <c r="C2756" s="3" t="str">
        <f t="shared" si="87"/>
        <v>-</v>
      </c>
    </row>
    <row r="2757" spans="1:3" hidden="1" x14ac:dyDescent="0.35">
      <c r="A2757" t="s">
        <v>2756</v>
      </c>
      <c r="B2757" t="str">
        <f t="shared" si="86"/>
        <v>B07D6N273R</v>
      </c>
      <c r="C2757" s="3" t="str">
        <f t="shared" si="87"/>
        <v>-</v>
      </c>
    </row>
    <row r="2758" spans="1:3" hidden="1" x14ac:dyDescent="0.35">
      <c r="A2758" t="s">
        <v>2757</v>
      </c>
      <c r="B2758" t="str">
        <f t="shared" si="86"/>
        <v>B07D6MP67M</v>
      </c>
      <c r="C2758" s="3" t="str">
        <f t="shared" si="87"/>
        <v>-</v>
      </c>
    </row>
    <row r="2759" spans="1:3" hidden="1" x14ac:dyDescent="0.35">
      <c r="A2759" t="s">
        <v>2758</v>
      </c>
      <c r="B2759" t="str">
        <f t="shared" si="86"/>
        <v>B07D6NLC6X</v>
      </c>
      <c r="C2759" s="3" t="str">
        <f t="shared" si="87"/>
        <v>-</v>
      </c>
    </row>
    <row r="2760" spans="1:3" hidden="1" x14ac:dyDescent="0.35">
      <c r="A2760" t="s">
        <v>2759</v>
      </c>
      <c r="B2760" t="str">
        <f t="shared" si="86"/>
        <v>B07D6MQX92</v>
      </c>
      <c r="C2760" s="3" t="str">
        <f t="shared" si="87"/>
        <v>-</v>
      </c>
    </row>
    <row r="2761" spans="1:3" hidden="1" x14ac:dyDescent="0.35">
      <c r="A2761" t="s">
        <v>2760</v>
      </c>
      <c r="B2761" t="str">
        <f t="shared" si="86"/>
        <v>B07D6NQRLM</v>
      </c>
      <c r="C2761" s="3" t="str">
        <f t="shared" si="87"/>
        <v>-</v>
      </c>
    </row>
    <row r="2762" spans="1:3" hidden="1" x14ac:dyDescent="0.35">
      <c r="A2762" t="s">
        <v>2761</v>
      </c>
      <c r="B2762" t="str">
        <f t="shared" si="86"/>
        <v>B07D6MSZCJ</v>
      </c>
      <c r="C2762" s="3" t="str">
        <f t="shared" si="87"/>
        <v>-</v>
      </c>
    </row>
    <row r="2763" spans="1:3" hidden="1" x14ac:dyDescent="0.35">
      <c r="A2763" t="s">
        <v>2762</v>
      </c>
      <c r="B2763" t="str">
        <f t="shared" si="86"/>
        <v>B07D6MQNV7</v>
      </c>
      <c r="C2763" s="3" t="str">
        <f t="shared" si="87"/>
        <v>-</v>
      </c>
    </row>
    <row r="2764" spans="1:3" hidden="1" x14ac:dyDescent="0.35">
      <c r="A2764" t="s">
        <v>2763</v>
      </c>
      <c r="B2764" t="str">
        <f t="shared" si="86"/>
        <v>B07D6MQPWM</v>
      </c>
      <c r="C2764" s="3" t="str">
        <f t="shared" si="87"/>
        <v>-</v>
      </c>
    </row>
    <row r="2765" spans="1:3" hidden="1" x14ac:dyDescent="0.35">
      <c r="A2765" t="s">
        <v>2764</v>
      </c>
      <c r="B2765" t="str">
        <f t="shared" si="86"/>
        <v>B07D6N2FVX</v>
      </c>
      <c r="C2765" s="3" t="str">
        <f t="shared" si="87"/>
        <v>-</v>
      </c>
    </row>
    <row r="2766" spans="1:3" hidden="1" x14ac:dyDescent="0.35">
      <c r="A2766" t="s">
        <v>2765</v>
      </c>
      <c r="B2766" t="str">
        <f t="shared" si="86"/>
        <v>B07D6NNLLQ</v>
      </c>
      <c r="C2766" s="3" t="str">
        <f t="shared" si="87"/>
        <v>-</v>
      </c>
    </row>
    <row r="2767" spans="1:3" hidden="1" x14ac:dyDescent="0.35">
      <c r="A2767" t="s">
        <v>2766</v>
      </c>
      <c r="B2767" t="str">
        <f t="shared" si="86"/>
        <v>B07D6N2D8X</v>
      </c>
      <c r="C2767" s="3" t="str">
        <f t="shared" si="87"/>
        <v>-</v>
      </c>
    </row>
    <row r="2768" spans="1:3" hidden="1" x14ac:dyDescent="0.35">
      <c r="A2768" t="s">
        <v>2767</v>
      </c>
      <c r="B2768" t="str">
        <f t="shared" si="86"/>
        <v>B07D6N5KSB</v>
      </c>
      <c r="C2768" s="3" t="str">
        <f t="shared" si="87"/>
        <v>-</v>
      </c>
    </row>
    <row r="2769" spans="1:3" hidden="1" x14ac:dyDescent="0.35">
      <c r="A2769" t="s">
        <v>2768</v>
      </c>
      <c r="B2769" t="str">
        <f t="shared" si="86"/>
        <v>B07D6MQ8ZS</v>
      </c>
      <c r="C2769" s="3" t="str">
        <f t="shared" si="87"/>
        <v>-</v>
      </c>
    </row>
    <row r="2770" spans="1:3" hidden="1" x14ac:dyDescent="0.35">
      <c r="A2770" t="s">
        <v>2769</v>
      </c>
      <c r="B2770" t="str">
        <f t="shared" si="86"/>
        <v>B07D6N6LVT</v>
      </c>
      <c r="C2770" s="3" t="str">
        <f t="shared" si="87"/>
        <v>-</v>
      </c>
    </row>
    <row r="2771" spans="1:3" hidden="1" x14ac:dyDescent="0.35">
      <c r="A2771" t="s">
        <v>2770</v>
      </c>
      <c r="B2771" t="str">
        <f t="shared" si="86"/>
        <v>B07PY42DLM</v>
      </c>
      <c r="C2771" s="3" t="str">
        <f t="shared" si="87"/>
        <v>-</v>
      </c>
    </row>
    <row r="2772" spans="1:3" hidden="1" x14ac:dyDescent="0.35">
      <c r="A2772" t="s">
        <v>2771</v>
      </c>
      <c r="B2772" t="str">
        <f t="shared" si="86"/>
        <v>B07Q25TL7F</v>
      </c>
      <c r="C2772" s="3" t="str">
        <f t="shared" si="87"/>
        <v>-</v>
      </c>
    </row>
    <row r="2773" spans="1:3" hidden="1" x14ac:dyDescent="0.35">
      <c r="A2773" t="s">
        <v>2772</v>
      </c>
      <c r="B2773" t="str">
        <f t="shared" si="86"/>
        <v>B07NQMJC4S</v>
      </c>
      <c r="C2773" s="3" t="str">
        <f t="shared" si="87"/>
        <v>-</v>
      </c>
    </row>
    <row r="2774" spans="1:3" hidden="1" x14ac:dyDescent="0.35">
      <c r="A2774" t="s">
        <v>2773</v>
      </c>
      <c r="B2774" t="str">
        <f t="shared" si="86"/>
        <v>B07Q1CNWH5</v>
      </c>
      <c r="C2774" s="3" t="str">
        <f t="shared" si="87"/>
        <v>-</v>
      </c>
    </row>
    <row r="2775" spans="1:3" hidden="1" x14ac:dyDescent="0.35">
      <c r="A2775" t="s">
        <v>2774</v>
      </c>
      <c r="B2775" t="str">
        <f t="shared" si="86"/>
        <v>B07Q24Y2KF</v>
      </c>
      <c r="C2775" s="3" t="str">
        <f t="shared" si="87"/>
        <v>-</v>
      </c>
    </row>
    <row r="2776" spans="1:3" hidden="1" x14ac:dyDescent="0.35">
      <c r="A2776" t="s">
        <v>2775</v>
      </c>
      <c r="B2776" t="str">
        <f t="shared" si="86"/>
        <v>B07PY43CF4</v>
      </c>
      <c r="C2776" s="3" t="str">
        <f t="shared" si="87"/>
        <v>-</v>
      </c>
    </row>
    <row r="2777" spans="1:3" hidden="1" x14ac:dyDescent="0.35">
      <c r="A2777" t="s">
        <v>2776</v>
      </c>
      <c r="B2777" t="str">
        <f t="shared" si="86"/>
        <v>B07PWXJ1X8</v>
      </c>
      <c r="C2777" s="3" t="str">
        <f t="shared" si="87"/>
        <v>-</v>
      </c>
    </row>
    <row r="2778" spans="1:3" hidden="1" x14ac:dyDescent="0.35">
      <c r="A2778" t="s">
        <v>2777</v>
      </c>
      <c r="B2778" t="str">
        <f t="shared" si="86"/>
        <v>B07HH89K54</v>
      </c>
      <c r="C2778" s="3" t="str">
        <f t="shared" si="87"/>
        <v>-</v>
      </c>
    </row>
    <row r="2779" spans="1:3" hidden="1" x14ac:dyDescent="0.35">
      <c r="A2779" t="s">
        <v>2778</v>
      </c>
      <c r="B2779" t="str">
        <f t="shared" si="86"/>
        <v>B07HHF3QSK</v>
      </c>
      <c r="C2779" s="3" t="str">
        <f t="shared" si="87"/>
        <v>-</v>
      </c>
    </row>
    <row r="2780" spans="1:3" hidden="1" x14ac:dyDescent="0.35">
      <c r="A2780" t="s">
        <v>2779</v>
      </c>
      <c r="B2780" t="str">
        <f t="shared" si="86"/>
        <v>B07HH7C7L4</v>
      </c>
      <c r="C2780" s="3" t="str">
        <f t="shared" si="87"/>
        <v>-</v>
      </c>
    </row>
    <row r="2781" spans="1:3" hidden="1" x14ac:dyDescent="0.35">
      <c r="A2781" t="s">
        <v>2780</v>
      </c>
      <c r="B2781" t="str">
        <f t="shared" si="86"/>
        <v>B07HH78RB7</v>
      </c>
      <c r="C2781" s="3" t="str">
        <f t="shared" si="87"/>
        <v>-</v>
      </c>
    </row>
    <row r="2782" spans="1:3" hidden="1" x14ac:dyDescent="0.35">
      <c r="A2782" t="s">
        <v>2781</v>
      </c>
      <c r="B2782" t="str">
        <f t="shared" si="86"/>
        <v>B07HH73DDQ</v>
      </c>
      <c r="C2782" s="3" t="str">
        <f t="shared" si="87"/>
        <v>-</v>
      </c>
    </row>
    <row r="2783" spans="1:3" hidden="1" x14ac:dyDescent="0.35">
      <c r="A2783" t="s">
        <v>2782</v>
      </c>
      <c r="B2783" t="str">
        <f t="shared" si="86"/>
        <v>B07HH7VGQ3</v>
      </c>
      <c r="C2783" s="3" t="str">
        <f t="shared" si="87"/>
        <v>-</v>
      </c>
    </row>
    <row r="2784" spans="1:3" hidden="1" x14ac:dyDescent="0.35">
      <c r="A2784" t="s">
        <v>2783</v>
      </c>
      <c r="B2784" t="str">
        <f t="shared" si="86"/>
        <v>B07HH6G29M</v>
      </c>
      <c r="C2784" s="3" t="str">
        <f t="shared" si="87"/>
        <v>-</v>
      </c>
    </row>
    <row r="2785" spans="1:3" hidden="1" x14ac:dyDescent="0.35">
      <c r="A2785" t="s">
        <v>2784</v>
      </c>
      <c r="B2785" t="str">
        <f t="shared" si="86"/>
        <v>B08CRTB1Y5</v>
      </c>
      <c r="C2785" s="3" t="str">
        <f t="shared" si="87"/>
        <v>-</v>
      </c>
    </row>
    <row r="2786" spans="1:3" hidden="1" x14ac:dyDescent="0.35">
      <c r="A2786" t="s">
        <v>2785</v>
      </c>
      <c r="B2786" t="str">
        <f t="shared" si="86"/>
        <v>B08CRTDY7W</v>
      </c>
      <c r="C2786" s="3" t="str">
        <f t="shared" si="87"/>
        <v>-</v>
      </c>
    </row>
    <row r="2787" spans="1:3" hidden="1" x14ac:dyDescent="0.35">
      <c r="A2787" t="s">
        <v>2786</v>
      </c>
      <c r="B2787" t="str">
        <f t="shared" si="86"/>
        <v>B08CRVM1K5</v>
      </c>
      <c r="C2787" s="3" t="str">
        <f t="shared" si="87"/>
        <v>-</v>
      </c>
    </row>
    <row r="2788" spans="1:3" hidden="1" x14ac:dyDescent="0.35">
      <c r="A2788" t="s">
        <v>2787</v>
      </c>
      <c r="B2788" t="str">
        <f t="shared" si="86"/>
        <v>B08CRRWLQ8</v>
      </c>
      <c r="C2788" s="3" t="str">
        <f t="shared" si="87"/>
        <v>-</v>
      </c>
    </row>
    <row r="2789" spans="1:3" hidden="1" x14ac:dyDescent="0.35">
      <c r="A2789" t="s">
        <v>2788</v>
      </c>
      <c r="B2789" t="str">
        <f t="shared" si="86"/>
        <v>B08CRTCDKW</v>
      </c>
      <c r="C2789" s="3" t="str">
        <f t="shared" si="87"/>
        <v>-</v>
      </c>
    </row>
    <row r="2790" spans="1:3" hidden="1" x14ac:dyDescent="0.35">
      <c r="A2790" t="s">
        <v>2789</v>
      </c>
      <c r="B2790" t="str">
        <f t="shared" si="86"/>
        <v>B08CRTM151</v>
      </c>
      <c r="C2790" s="3" t="str">
        <f t="shared" si="87"/>
        <v>-</v>
      </c>
    </row>
    <row r="2791" spans="1:3" hidden="1" x14ac:dyDescent="0.35">
      <c r="A2791" t="s">
        <v>2790</v>
      </c>
      <c r="B2791" t="str">
        <f t="shared" si="86"/>
        <v>B08CRSZZJ5</v>
      </c>
      <c r="C2791" s="3" t="str">
        <f t="shared" si="87"/>
        <v>-</v>
      </c>
    </row>
    <row r="2792" spans="1:3" hidden="1" x14ac:dyDescent="0.35">
      <c r="A2792" t="s">
        <v>2791</v>
      </c>
      <c r="B2792" t="str">
        <f t="shared" si="86"/>
        <v>B07KS2WS9R</v>
      </c>
      <c r="C2792" s="3" t="str">
        <f t="shared" si="87"/>
        <v>-</v>
      </c>
    </row>
    <row r="2793" spans="1:3" hidden="1" x14ac:dyDescent="0.35">
      <c r="A2793" t="s">
        <v>2792</v>
      </c>
      <c r="B2793" t="str">
        <f t="shared" si="86"/>
        <v>B07KS4QNTP</v>
      </c>
      <c r="C2793" s="3" t="str">
        <f t="shared" si="87"/>
        <v>-</v>
      </c>
    </row>
    <row r="2794" spans="1:3" hidden="1" x14ac:dyDescent="0.35">
      <c r="A2794" t="s">
        <v>2793</v>
      </c>
      <c r="B2794" t="str">
        <f t="shared" si="86"/>
        <v>B07KS2VCY5</v>
      </c>
      <c r="C2794" s="3" t="str">
        <f t="shared" si="87"/>
        <v>-</v>
      </c>
    </row>
    <row r="2795" spans="1:3" hidden="1" x14ac:dyDescent="0.35">
      <c r="A2795" t="s">
        <v>2794</v>
      </c>
      <c r="B2795" t="str">
        <f t="shared" si="86"/>
        <v>B07KS44HC4</v>
      </c>
      <c r="C2795" s="3" t="str">
        <f t="shared" si="87"/>
        <v>-</v>
      </c>
    </row>
    <row r="2796" spans="1:3" hidden="1" x14ac:dyDescent="0.35">
      <c r="A2796" t="s">
        <v>2795</v>
      </c>
      <c r="B2796" t="str">
        <f t="shared" si="86"/>
        <v>B07KS45Q3R</v>
      </c>
      <c r="C2796" s="3" t="str">
        <f t="shared" si="87"/>
        <v>-</v>
      </c>
    </row>
    <row r="2797" spans="1:3" hidden="1" x14ac:dyDescent="0.35">
      <c r="A2797" t="s">
        <v>2796</v>
      </c>
      <c r="B2797" t="str">
        <f t="shared" si="86"/>
        <v>B07KS4D5MW</v>
      </c>
      <c r="C2797" s="3" t="str">
        <f t="shared" si="87"/>
        <v>-</v>
      </c>
    </row>
    <row r="2798" spans="1:3" hidden="1" x14ac:dyDescent="0.35">
      <c r="A2798" t="s">
        <v>2797</v>
      </c>
      <c r="B2798" t="str">
        <f t="shared" si="86"/>
        <v>B07KS3DY1X</v>
      </c>
      <c r="C2798" s="3" t="str">
        <f t="shared" si="87"/>
        <v>-</v>
      </c>
    </row>
    <row r="2799" spans="1:3" hidden="1" x14ac:dyDescent="0.35">
      <c r="A2799" t="s">
        <v>2798</v>
      </c>
      <c r="B2799" t="str">
        <f t="shared" si="86"/>
        <v>B07HH7VLZ7</v>
      </c>
      <c r="C2799" s="3" t="str">
        <f t="shared" si="87"/>
        <v>-</v>
      </c>
    </row>
    <row r="2800" spans="1:3" hidden="1" x14ac:dyDescent="0.35">
      <c r="A2800" t="s">
        <v>2799</v>
      </c>
      <c r="B2800" t="str">
        <f t="shared" si="86"/>
        <v>B07HH89Y4Y</v>
      </c>
      <c r="C2800" s="3" t="str">
        <f t="shared" si="87"/>
        <v>-</v>
      </c>
    </row>
    <row r="2801" spans="1:3" hidden="1" x14ac:dyDescent="0.35">
      <c r="A2801" t="s">
        <v>2800</v>
      </c>
      <c r="B2801" t="str">
        <f t="shared" si="86"/>
        <v>B07HH9W3PW</v>
      </c>
      <c r="C2801" s="3" t="str">
        <f t="shared" si="87"/>
        <v>-</v>
      </c>
    </row>
    <row r="2802" spans="1:3" hidden="1" x14ac:dyDescent="0.35">
      <c r="A2802" t="s">
        <v>2801</v>
      </c>
      <c r="B2802" t="str">
        <f t="shared" si="86"/>
        <v>B07HH9RDK9</v>
      </c>
      <c r="C2802" s="3" t="str">
        <f t="shared" si="87"/>
        <v>-</v>
      </c>
    </row>
    <row r="2803" spans="1:3" hidden="1" x14ac:dyDescent="0.35">
      <c r="A2803" t="s">
        <v>2802</v>
      </c>
      <c r="B2803" t="str">
        <f t="shared" si="86"/>
        <v>B07HH8TB3L</v>
      </c>
      <c r="C2803" s="3" t="str">
        <f t="shared" si="87"/>
        <v>-</v>
      </c>
    </row>
    <row r="2804" spans="1:3" hidden="1" x14ac:dyDescent="0.35">
      <c r="A2804" t="s">
        <v>2803</v>
      </c>
      <c r="B2804" t="str">
        <f t="shared" si="86"/>
        <v>B07HH94FKX</v>
      </c>
      <c r="C2804" s="3" t="str">
        <f t="shared" si="87"/>
        <v>-</v>
      </c>
    </row>
    <row r="2805" spans="1:3" hidden="1" x14ac:dyDescent="0.35">
      <c r="A2805" t="s">
        <v>2804</v>
      </c>
      <c r="B2805" t="str">
        <f t="shared" si="86"/>
        <v>B07HH6G72Z</v>
      </c>
      <c r="C2805" s="3" t="str">
        <f t="shared" si="87"/>
        <v>-</v>
      </c>
    </row>
    <row r="2806" spans="1:3" hidden="1" x14ac:dyDescent="0.35">
      <c r="A2806" t="s">
        <v>2805</v>
      </c>
      <c r="B2806" t="str">
        <f t="shared" si="86"/>
        <v>B07HH9QMPR</v>
      </c>
      <c r="C2806" s="3" t="str">
        <f t="shared" si="87"/>
        <v>-</v>
      </c>
    </row>
    <row r="2807" spans="1:3" hidden="1" x14ac:dyDescent="0.35">
      <c r="A2807" t="s">
        <v>2806</v>
      </c>
      <c r="B2807" t="str">
        <f t="shared" si="86"/>
        <v>B07HH7721M</v>
      </c>
      <c r="C2807" s="3" t="str">
        <f t="shared" si="87"/>
        <v>-</v>
      </c>
    </row>
    <row r="2808" spans="1:3" hidden="1" x14ac:dyDescent="0.35">
      <c r="A2808" t="s">
        <v>2807</v>
      </c>
      <c r="B2808" t="str">
        <f t="shared" si="86"/>
        <v>B07HH88X2W</v>
      </c>
      <c r="C2808" s="3" t="str">
        <f t="shared" si="87"/>
        <v>-</v>
      </c>
    </row>
    <row r="2809" spans="1:3" hidden="1" x14ac:dyDescent="0.35">
      <c r="A2809" t="s">
        <v>2808</v>
      </c>
      <c r="B2809" t="str">
        <f t="shared" si="86"/>
        <v>B07HH95NDF</v>
      </c>
      <c r="C2809" s="3" t="str">
        <f t="shared" si="87"/>
        <v>-</v>
      </c>
    </row>
    <row r="2810" spans="1:3" hidden="1" x14ac:dyDescent="0.35">
      <c r="A2810" t="s">
        <v>2809</v>
      </c>
      <c r="B2810" t="str">
        <f t="shared" si="86"/>
        <v>B07HH7SSB5</v>
      </c>
      <c r="C2810" s="3" t="str">
        <f t="shared" si="87"/>
        <v>-</v>
      </c>
    </row>
    <row r="2811" spans="1:3" hidden="1" x14ac:dyDescent="0.35">
      <c r="A2811" t="s">
        <v>2810</v>
      </c>
      <c r="B2811" t="str">
        <f t="shared" si="86"/>
        <v>B07HH8L1YV</v>
      </c>
      <c r="C2811" s="3" t="str">
        <f t="shared" si="87"/>
        <v>-</v>
      </c>
    </row>
    <row r="2812" spans="1:3" hidden="1" x14ac:dyDescent="0.35">
      <c r="A2812" t="s">
        <v>2811</v>
      </c>
      <c r="B2812" t="str">
        <f t="shared" si="86"/>
        <v>B07HH9BKCZ</v>
      </c>
      <c r="C2812" s="3" t="str">
        <f t="shared" si="87"/>
        <v>-</v>
      </c>
    </row>
    <row r="2813" spans="1:3" hidden="1" x14ac:dyDescent="0.35">
      <c r="A2813" t="s">
        <v>2812</v>
      </c>
      <c r="B2813" t="str">
        <f t="shared" si="86"/>
        <v>B07D6MZT6T</v>
      </c>
      <c r="C2813" s="3" t="str">
        <f t="shared" si="87"/>
        <v>-</v>
      </c>
    </row>
    <row r="2814" spans="1:3" hidden="1" x14ac:dyDescent="0.35">
      <c r="A2814" t="s">
        <v>2813</v>
      </c>
      <c r="B2814" t="str">
        <f t="shared" si="86"/>
        <v>B07D6N1QB4</v>
      </c>
      <c r="C2814" s="3" t="str">
        <f t="shared" si="87"/>
        <v>-</v>
      </c>
    </row>
    <row r="2815" spans="1:3" hidden="1" x14ac:dyDescent="0.35">
      <c r="A2815" t="s">
        <v>2814</v>
      </c>
      <c r="B2815" t="str">
        <f t="shared" si="86"/>
        <v>B07D6MVKJ3</v>
      </c>
      <c r="C2815" s="3" t="str">
        <f t="shared" si="87"/>
        <v>-</v>
      </c>
    </row>
    <row r="2816" spans="1:3" hidden="1" x14ac:dyDescent="0.35">
      <c r="A2816" t="s">
        <v>2815</v>
      </c>
      <c r="B2816" t="str">
        <f t="shared" si="86"/>
        <v>B07D6N71SF</v>
      </c>
      <c r="C2816" s="3" t="str">
        <f t="shared" si="87"/>
        <v>-</v>
      </c>
    </row>
    <row r="2817" spans="1:3" hidden="1" x14ac:dyDescent="0.35">
      <c r="A2817" t="s">
        <v>2816</v>
      </c>
      <c r="B2817" t="str">
        <f t="shared" si="86"/>
        <v>B07D6N6SCW</v>
      </c>
      <c r="C2817" s="3" t="str">
        <f t="shared" si="87"/>
        <v>-</v>
      </c>
    </row>
    <row r="2818" spans="1:3" hidden="1" x14ac:dyDescent="0.35">
      <c r="A2818" t="s">
        <v>2817</v>
      </c>
      <c r="B2818" t="str">
        <f t="shared" si="86"/>
        <v>B07D6MQ8CZ</v>
      </c>
      <c r="C2818" s="3" t="str">
        <f t="shared" si="87"/>
        <v>-</v>
      </c>
    </row>
    <row r="2819" spans="1:3" hidden="1" x14ac:dyDescent="0.35">
      <c r="A2819" t="s">
        <v>2818</v>
      </c>
      <c r="B2819" t="str">
        <f t="shared" ref="B2819:B2882" si="88">IF(ISTEXT(A2819),A2819,"-")</f>
        <v>B07D6N635L</v>
      </c>
      <c r="C2819" s="3" t="str">
        <f t="shared" ref="C2819:C2882" si="89">IF(ISTEXT(A2819),"-",A2819)</f>
        <v>-</v>
      </c>
    </row>
    <row r="2820" spans="1:3" hidden="1" x14ac:dyDescent="0.35">
      <c r="A2820" t="s">
        <v>2819</v>
      </c>
      <c r="B2820" t="str">
        <f t="shared" si="88"/>
        <v>B07D6MHDN1</v>
      </c>
      <c r="C2820" s="3" t="str">
        <f t="shared" si="89"/>
        <v>-</v>
      </c>
    </row>
    <row r="2821" spans="1:3" hidden="1" x14ac:dyDescent="0.35">
      <c r="A2821" t="s">
        <v>2820</v>
      </c>
      <c r="B2821" t="str">
        <f t="shared" si="88"/>
        <v>B07D6NKG6Z</v>
      </c>
      <c r="C2821" s="3" t="str">
        <f t="shared" si="89"/>
        <v>-</v>
      </c>
    </row>
    <row r="2822" spans="1:3" hidden="1" x14ac:dyDescent="0.35">
      <c r="A2822" t="s">
        <v>2821</v>
      </c>
      <c r="B2822" t="str">
        <f t="shared" si="88"/>
        <v>B07D6NGFRH</v>
      </c>
      <c r="C2822" s="3" t="str">
        <f t="shared" si="89"/>
        <v>-</v>
      </c>
    </row>
    <row r="2823" spans="1:3" hidden="1" x14ac:dyDescent="0.35">
      <c r="A2823" t="s">
        <v>2822</v>
      </c>
      <c r="B2823" t="str">
        <f t="shared" si="88"/>
        <v>B07D6M94BX</v>
      </c>
      <c r="C2823" s="3" t="str">
        <f t="shared" si="89"/>
        <v>-</v>
      </c>
    </row>
    <row r="2824" spans="1:3" hidden="1" x14ac:dyDescent="0.35">
      <c r="A2824" t="s">
        <v>2823</v>
      </c>
      <c r="B2824" t="str">
        <f t="shared" si="88"/>
        <v>B07D6NHSL8</v>
      </c>
      <c r="C2824" s="3" t="str">
        <f t="shared" si="89"/>
        <v>-</v>
      </c>
    </row>
    <row r="2825" spans="1:3" hidden="1" x14ac:dyDescent="0.35">
      <c r="A2825" t="s">
        <v>2824</v>
      </c>
      <c r="B2825" t="str">
        <f t="shared" si="88"/>
        <v>B07D6N2DK1</v>
      </c>
      <c r="C2825" s="3" t="str">
        <f t="shared" si="89"/>
        <v>-</v>
      </c>
    </row>
    <row r="2826" spans="1:3" hidden="1" x14ac:dyDescent="0.35">
      <c r="A2826" t="s">
        <v>2825</v>
      </c>
      <c r="B2826" t="str">
        <f t="shared" si="88"/>
        <v>B08S3GTFBX</v>
      </c>
      <c r="C2826" s="3" t="str">
        <f t="shared" si="89"/>
        <v>-</v>
      </c>
    </row>
    <row r="2827" spans="1:3" hidden="1" x14ac:dyDescent="0.35">
      <c r="A2827" t="s">
        <v>2826</v>
      </c>
      <c r="B2827" t="str">
        <f t="shared" si="88"/>
        <v>B08S3RX6KN</v>
      </c>
      <c r="C2827" s="3" t="str">
        <f t="shared" si="89"/>
        <v>-</v>
      </c>
    </row>
    <row r="2828" spans="1:3" hidden="1" x14ac:dyDescent="0.35">
      <c r="A2828" t="s">
        <v>2827</v>
      </c>
      <c r="B2828" t="str">
        <f t="shared" si="88"/>
        <v>B08S33YG9G</v>
      </c>
      <c r="C2828" s="3" t="str">
        <f t="shared" si="89"/>
        <v>-</v>
      </c>
    </row>
    <row r="2829" spans="1:3" hidden="1" x14ac:dyDescent="0.35">
      <c r="A2829" t="s">
        <v>2828</v>
      </c>
      <c r="B2829" t="str">
        <f t="shared" si="88"/>
        <v>B08S2PPPQ9</v>
      </c>
      <c r="C2829" s="3" t="str">
        <f t="shared" si="89"/>
        <v>-</v>
      </c>
    </row>
    <row r="2830" spans="1:3" hidden="1" x14ac:dyDescent="0.35">
      <c r="A2830" t="s">
        <v>2829</v>
      </c>
      <c r="B2830" t="str">
        <f t="shared" si="88"/>
        <v>B08S33FY41</v>
      </c>
      <c r="C2830" s="3" t="str">
        <f t="shared" si="89"/>
        <v>-</v>
      </c>
    </row>
    <row r="2831" spans="1:3" hidden="1" x14ac:dyDescent="0.35">
      <c r="A2831" t="s">
        <v>2830</v>
      </c>
      <c r="B2831" t="str">
        <f t="shared" si="88"/>
        <v>B08S3K1GTL</v>
      </c>
      <c r="C2831" s="3" t="str">
        <f t="shared" si="89"/>
        <v>-</v>
      </c>
    </row>
    <row r="2832" spans="1:3" hidden="1" x14ac:dyDescent="0.35">
      <c r="A2832" t="s">
        <v>2831</v>
      </c>
      <c r="B2832" t="str">
        <f t="shared" si="88"/>
        <v>B08S3SHQHJ</v>
      </c>
      <c r="C2832" s="3" t="str">
        <f t="shared" si="89"/>
        <v>-</v>
      </c>
    </row>
    <row r="2833" spans="1:3" hidden="1" x14ac:dyDescent="0.35">
      <c r="A2833" t="s">
        <v>2832</v>
      </c>
      <c r="B2833" t="str">
        <f t="shared" si="88"/>
        <v>B07D6MS86T</v>
      </c>
      <c r="C2833" s="3" t="str">
        <f t="shared" si="89"/>
        <v>-</v>
      </c>
    </row>
    <row r="2834" spans="1:3" hidden="1" x14ac:dyDescent="0.35">
      <c r="A2834" t="s">
        <v>2833</v>
      </c>
      <c r="B2834" t="str">
        <f t="shared" si="88"/>
        <v>B07D6MJ3YK</v>
      </c>
      <c r="C2834" s="3" t="str">
        <f t="shared" si="89"/>
        <v>-</v>
      </c>
    </row>
    <row r="2835" spans="1:3" hidden="1" x14ac:dyDescent="0.35">
      <c r="A2835" t="s">
        <v>2834</v>
      </c>
      <c r="B2835" t="str">
        <f t="shared" si="88"/>
        <v>B07D6N2VWQ</v>
      </c>
      <c r="C2835" s="3" t="str">
        <f t="shared" si="89"/>
        <v>-</v>
      </c>
    </row>
    <row r="2836" spans="1:3" hidden="1" x14ac:dyDescent="0.35">
      <c r="A2836" t="s">
        <v>2835</v>
      </c>
      <c r="B2836" t="str">
        <f t="shared" si="88"/>
        <v>B07D6MZSFZ</v>
      </c>
      <c r="C2836" s="3" t="str">
        <f t="shared" si="89"/>
        <v>-</v>
      </c>
    </row>
    <row r="2837" spans="1:3" hidden="1" x14ac:dyDescent="0.35">
      <c r="A2837" t="s">
        <v>2836</v>
      </c>
      <c r="B2837" t="str">
        <f t="shared" si="88"/>
        <v>B07D6P25YJ</v>
      </c>
      <c r="C2837" s="3" t="str">
        <f t="shared" si="89"/>
        <v>-</v>
      </c>
    </row>
    <row r="2838" spans="1:3" hidden="1" x14ac:dyDescent="0.35">
      <c r="A2838" t="s">
        <v>2837</v>
      </c>
      <c r="B2838" t="str">
        <f t="shared" si="88"/>
        <v>B07D6MQMDL</v>
      </c>
      <c r="C2838" s="3" t="str">
        <f t="shared" si="89"/>
        <v>-</v>
      </c>
    </row>
    <row r="2839" spans="1:3" hidden="1" x14ac:dyDescent="0.35">
      <c r="A2839" t="s">
        <v>2838</v>
      </c>
      <c r="B2839" t="str">
        <f t="shared" si="88"/>
        <v>B07D6MMQ3P</v>
      </c>
      <c r="C2839" s="3" t="str">
        <f t="shared" si="89"/>
        <v>-</v>
      </c>
    </row>
    <row r="2840" spans="1:3" hidden="1" x14ac:dyDescent="0.35">
      <c r="A2840" t="s">
        <v>2839</v>
      </c>
      <c r="B2840" t="str">
        <f t="shared" si="88"/>
        <v>B07D6N1NT4</v>
      </c>
      <c r="C2840" s="3" t="str">
        <f t="shared" si="89"/>
        <v>-</v>
      </c>
    </row>
    <row r="2841" spans="1:3" hidden="1" x14ac:dyDescent="0.35">
      <c r="A2841" t="s">
        <v>2840</v>
      </c>
      <c r="B2841" t="str">
        <f t="shared" si="88"/>
        <v>B07D6N32QV</v>
      </c>
      <c r="C2841" s="3" t="str">
        <f t="shared" si="89"/>
        <v>-</v>
      </c>
    </row>
    <row r="2842" spans="1:3" hidden="1" x14ac:dyDescent="0.35">
      <c r="A2842" t="s">
        <v>2841</v>
      </c>
      <c r="B2842" t="str">
        <f t="shared" si="88"/>
        <v>B07D6NND7B</v>
      </c>
      <c r="C2842" s="3" t="str">
        <f t="shared" si="89"/>
        <v>-</v>
      </c>
    </row>
    <row r="2843" spans="1:3" hidden="1" x14ac:dyDescent="0.35">
      <c r="A2843" t="s">
        <v>2842</v>
      </c>
      <c r="B2843" t="str">
        <f t="shared" si="88"/>
        <v>B07D6NBQKJ</v>
      </c>
      <c r="C2843" s="3" t="str">
        <f t="shared" si="89"/>
        <v>-</v>
      </c>
    </row>
    <row r="2844" spans="1:3" hidden="1" x14ac:dyDescent="0.35">
      <c r="A2844" t="s">
        <v>2843</v>
      </c>
      <c r="B2844" t="str">
        <f t="shared" si="88"/>
        <v>B07D6M776J</v>
      </c>
      <c r="C2844" s="3" t="str">
        <f t="shared" si="89"/>
        <v>-</v>
      </c>
    </row>
    <row r="2845" spans="1:3" hidden="1" x14ac:dyDescent="0.35">
      <c r="A2845" t="s">
        <v>2844</v>
      </c>
      <c r="B2845" t="str">
        <f t="shared" si="88"/>
        <v>B07D6MFP4M</v>
      </c>
      <c r="C2845" s="3" t="str">
        <f t="shared" si="89"/>
        <v>-</v>
      </c>
    </row>
    <row r="2846" spans="1:3" hidden="1" x14ac:dyDescent="0.35">
      <c r="A2846" t="s">
        <v>2845</v>
      </c>
      <c r="B2846" t="str">
        <f t="shared" si="88"/>
        <v>B07QZP2D5P</v>
      </c>
      <c r="C2846" s="3" t="str">
        <f t="shared" si="89"/>
        <v>-</v>
      </c>
    </row>
    <row r="2847" spans="1:3" hidden="1" x14ac:dyDescent="0.35">
      <c r="A2847" t="s">
        <v>2846</v>
      </c>
      <c r="B2847" t="str">
        <f t="shared" si="88"/>
        <v>B07GB3LW2N</v>
      </c>
      <c r="C2847" s="3" t="str">
        <f t="shared" si="89"/>
        <v>-</v>
      </c>
    </row>
    <row r="2848" spans="1:3" hidden="1" x14ac:dyDescent="0.35">
      <c r="A2848" t="s">
        <v>2847</v>
      </c>
      <c r="B2848" t="str">
        <f t="shared" si="88"/>
        <v>B07QWHMNLJ</v>
      </c>
      <c r="C2848" s="3" t="str">
        <f t="shared" si="89"/>
        <v>-</v>
      </c>
    </row>
    <row r="2849" spans="1:3" hidden="1" x14ac:dyDescent="0.35">
      <c r="A2849" t="s">
        <v>2848</v>
      </c>
      <c r="B2849" t="str">
        <f t="shared" si="88"/>
        <v>B07GB2W5CJ</v>
      </c>
      <c r="C2849" s="3" t="str">
        <f t="shared" si="89"/>
        <v>-</v>
      </c>
    </row>
    <row r="2850" spans="1:3" hidden="1" x14ac:dyDescent="0.35">
      <c r="A2850" t="s">
        <v>2849</v>
      </c>
      <c r="B2850" t="str">
        <f t="shared" si="88"/>
        <v>B07R1PDNCS</v>
      </c>
      <c r="C2850" s="3" t="str">
        <f t="shared" si="89"/>
        <v>-</v>
      </c>
    </row>
    <row r="2851" spans="1:3" hidden="1" x14ac:dyDescent="0.35">
      <c r="A2851" t="s">
        <v>2850</v>
      </c>
      <c r="B2851" t="str">
        <f t="shared" si="88"/>
        <v>B07GB1XXQ8</v>
      </c>
      <c r="C2851" s="3" t="str">
        <f t="shared" si="89"/>
        <v>-</v>
      </c>
    </row>
    <row r="2852" spans="1:3" hidden="1" x14ac:dyDescent="0.35">
      <c r="A2852" t="s">
        <v>2851</v>
      </c>
      <c r="B2852" t="str">
        <f t="shared" si="88"/>
        <v>B07QYK2ZTV</v>
      </c>
      <c r="C2852" s="3" t="str">
        <f t="shared" si="89"/>
        <v>-</v>
      </c>
    </row>
    <row r="2853" spans="1:3" hidden="1" x14ac:dyDescent="0.35">
      <c r="A2853" t="s">
        <v>2852</v>
      </c>
      <c r="B2853" t="str">
        <f t="shared" si="88"/>
        <v>B07GB3BRT4</v>
      </c>
      <c r="C2853" s="3" t="str">
        <f t="shared" si="89"/>
        <v>-</v>
      </c>
    </row>
    <row r="2854" spans="1:3" hidden="1" x14ac:dyDescent="0.35">
      <c r="A2854" t="s">
        <v>2853</v>
      </c>
      <c r="B2854" t="str">
        <f t="shared" si="88"/>
        <v>B07QZP2BHJ</v>
      </c>
      <c r="C2854" s="3" t="str">
        <f t="shared" si="89"/>
        <v>-</v>
      </c>
    </row>
    <row r="2855" spans="1:3" hidden="1" x14ac:dyDescent="0.35">
      <c r="A2855" t="s">
        <v>2854</v>
      </c>
      <c r="B2855" t="str">
        <f t="shared" si="88"/>
        <v>B07GB3B2QS</v>
      </c>
      <c r="C2855" s="3" t="str">
        <f t="shared" si="89"/>
        <v>-</v>
      </c>
    </row>
    <row r="2856" spans="1:3" hidden="1" x14ac:dyDescent="0.35">
      <c r="A2856" t="s">
        <v>2855</v>
      </c>
      <c r="B2856" t="str">
        <f t="shared" si="88"/>
        <v>B07QXGMPH6</v>
      </c>
      <c r="C2856" s="3" t="str">
        <f t="shared" si="89"/>
        <v>-</v>
      </c>
    </row>
    <row r="2857" spans="1:3" hidden="1" x14ac:dyDescent="0.35">
      <c r="A2857" t="s">
        <v>2856</v>
      </c>
      <c r="B2857" t="str">
        <f t="shared" si="88"/>
        <v>B07GB35V4N</v>
      </c>
      <c r="C2857" s="3" t="str">
        <f t="shared" si="89"/>
        <v>-</v>
      </c>
    </row>
    <row r="2858" spans="1:3" hidden="1" x14ac:dyDescent="0.35">
      <c r="A2858" t="s">
        <v>2857</v>
      </c>
      <c r="B2858" t="str">
        <f t="shared" si="88"/>
        <v>B07QXGMTDD</v>
      </c>
      <c r="C2858" s="3" t="str">
        <f t="shared" si="89"/>
        <v>-</v>
      </c>
    </row>
    <row r="2859" spans="1:3" hidden="1" x14ac:dyDescent="0.35">
      <c r="A2859" t="s">
        <v>2858</v>
      </c>
      <c r="B2859" t="str">
        <f t="shared" si="88"/>
        <v>B07GB31JWH</v>
      </c>
      <c r="C2859" s="3" t="str">
        <f t="shared" si="89"/>
        <v>-</v>
      </c>
    </row>
    <row r="2860" spans="1:3" hidden="1" x14ac:dyDescent="0.35">
      <c r="A2860" t="s">
        <v>2859</v>
      </c>
      <c r="B2860" t="str">
        <f t="shared" si="88"/>
        <v>B0829CGHY2</v>
      </c>
      <c r="C2860" s="3" t="str">
        <f t="shared" si="89"/>
        <v>-</v>
      </c>
    </row>
    <row r="2861" spans="1:3" hidden="1" x14ac:dyDescent="0.35">
      <c r="A2861" t="s">
        <v>2860</v>
      </c>
      <c r="B2861" t="str">
        <f t="shared" si="88"/>
        <v>B0829C7JYV</v>
      </c>
      <c r="C2861" s="3" t="str">
        <f t="shared" si="89"/>
        <v>-</v>
      </c>
    </row>
    <row r="2862" spans="1:3" hidden="1" x14ac:dyDescent="0.35">
      <c r="A2862" t="s">
        <v>2861</v>
      </c>
      <c r="B2862" t="str">
        <f t="shared" si="88"/>
        <v>B0829CYZQK</v>
      </c>
      <c r="C2862" s="3" t="str">
        <f t="shared" si="89"/>
        <v>-</v>
      </c>
    </row>
    <row r="2863" spans="1:3" hidden="1" x14ac:dyDescent="0.35">
      <c r="A2863" t="s">
        <v>2862</v>
      </c>
      <c r="B2863" t="str">
        <f t="shared" si="88"/>
        <v>B0829CWTY9</v>
      </c>
      <c r="C2863" s="3" t="str">
        <f t="shared" si="89"/>
        <v>-</v>
      </c>
    </row>
    <row r="2864" spans="1:3" hidden="1" x14ac:dyDescent="0.35">
      <c r="A2864" t="s">
        <v>2863</v>
      </c>
      <c r="B2864" t="str">
        <f t="shared" si="88"/>
        <v>B0829BPKPY</v>
      </c>
      <c r="C2864" s="3" t="str">
        <f t="shared" si="89"/>
        <v>-</v>
      </c>
    </row>
    <row r="2865" spans="1:3" hidden="1" x14ac:dyDescent="0.35">
      <c r="A2865" t="s">
        <v>2864</v>
      </c>
      <c r="B2865" t="str">
        <f t="shared" si="88"/>
        <v>B0829CQB9Q</v>
      </c>
      <c r="C2865" s="3" t="str">
        <f t="shared" si="89"/>
        <v>-</v>
      </c>
    </row>
    <row r="2866" spans="1:3" hidden="1" x14ac:dyDescent="0.35">
      <c r="A2866" t="s">
        <v>2865</v>
      </c>
      <c r="B2866" t="str">
        <f t="shared" si="88"/>
        <v>B0829CD2DZ</v>
      </c>
      <c r="C2866" s="3" t="str">
        <f t="shared" si="89"/>
        <v>-</v>
      </c>
    </row>
    <row r="2867" spans="1:3" hidden="1" x14ac:dyDescent="0.35">
      <c r="A2867" t="s">
        <v>2866</v>
      </c>
      <c r="B2867" t="str">
        <f t="shared" si="88"/>
        <v>B07VFK3N3R</v>
      </c>
      <c r="C2867" s="3" t="str">
        <f t="shared" si="89"/>
        <v>-</v>
      </c>
    </row>
    <row r="2868" spans="1:3" hidden="1" x14ac:dyDescent="0.35">
      <c r="A2868" t="s">
        <v>2867</v>
      </c>
      <c r="B2868" t="str">
        <f t="shared" si="88"/>
        <v>B07WDY9TR7</v>
      </c>
      <c r="C2868" s="3" t="str">
        <f t="shared" si="89"/>
        <v>-</v>
      </c>
    </row>
    <row r="2869" spans="1:3" hidden="1" x14ac:dyDescent="0.35">
      <c r="A2869" t="s">
        <v>2868</v>
      </c>
      <c r="B2869" t="str">
        <f t="shared" si="88"/>
        <v>B07VGH7PBJ</v>
      </c>
      <c r="C2869" s="3" t="str">
        <f t="shared" si="89"/>
        <v>-</v>
      </c>
    </row>
    <row r="2870" spans="1:3" hidden="1" x14ac:dyDescent="0.35">
      <c r="A2870" t="s">
        <v>2869</v>
      </c>
      <c r="B2870" t="str">
        <f t="shared" si="88"/>
        <v>B07WG3KQ7Q</v>
      </c>
      <c r="C2870" s="3" t="str">
        <f t="shared" si="89"/>
        <v>-</v>
      </c>
    </row>
    <row r="2871" spans="1:3" hidden="1" x14ac:dyDescent="0.35">
      <c r="A2871" t="s">
        <v>2870</v>
      </c>
      <c r="B2871" t="str">
        <f t="shared" si="88"/>
        <v>B07VGLCWS8</v>
      </c>
      <c r="C2871" s="3" t="str">
        <f t="shared" si="89"/>
        <v>-</v>
      </c>
    </row>
    <row r="2872" spans="1:3" hidden="1" x14ac:dyDescent="0.35">
      <c r="A2872" t="s">
        <v>2871</v>
      </c>
      <c r="B2872" t="str">
        <f t="shared" si="88"/>
        <v>B07WK84P9B</v>
      </c>
      <c r="C2872" s="3" t="str">
        <f t="shared" si="89"/>
        <v>-</v>
      </c>
    </row>
    <row r="2873" spans="1:3" hidden="1" x14ac:dyDescent="0.35">
      <c r="A2873" t="s">
        <v>2872</v>
      </c>
      <c r="B2873" t="str">
        <f t="shared" si="88"/>
        <v>B07VFK4ZBY</v>
      </c>
      <c r="C2873" s="3" t="str">
        <f t="shared" si="89"/>
        <v>-</v>
      </c>
    </row>
    <row r="2874" spans="1:3" hidden="1" x14ac:dyDescent="0.35">
      <c r="A2874" t="s">
        <v>2873</v>
      </c>
      <c r="B2874" t="str">
        <f t="shared" si="88"/>
        <v>B07WJ6MKD9</v>
      </c>
      <c r="C2874" s="3" t="str">
        <f t="shared" si="89"/>
        <v>-</v>
      </c>
    </row>
    <row r="2875" spans="1:3" hidden="1" x14ac:dyDescent="0.35">
      <c r="A2875" t="s">
        <v>2874</v>
      </c>
      <c r="B2875" t="str">
        <f t="shared" si="88"/>
        <v>B07VGH94KQ</v>
      </c>
      <c r="C2875" s="3" t="str">
        <f t="shared" si="89"/>
        <v>-</v>
      </c>
    </row>
    <row r="2876" spans="1:3" hidden="1" x14ac:dyDescent="0.35">
      <c r="A2876" t="s">
        <v>2875</v>
      </c>
      <c r="B2876" t="str">
        <f t="shared" si="88"/>
        <v>B07WH3LXF6</v>
      </c>
      <c r="C2876" s="3" t="str">
        <f t="shared" si="89"/>
        <v>-</v>
      </c>
    </row>
    <row r="2877" spans="1:3" hidden="1" x14ac:dyDescent="0.35">
      <c r="A2877" t="s">
        <v>2876</v>
      </c>
      <c r="B2877" t="str">
        <f t="shared" si="88"/>
        <v>B07VGNC74Q</v>
      </c>
      <c r="C2877" s="3" t="str">
        <f t="shared" si="89"/>
        <v>-</v>
      </c>
    </row>
    <row r="2878" spans="1:3" hidden="1" x14ac:dyDescent="0.35">
      <c r="A2878" t="s">
        <v>2877</v>
      </c>
      <c r="B2878" t="str">
        <f t="shared" si="88"/>
        <v>B07WH3MLZC</v>
      </c>
      <c r="C2878" s="3" t="str">
        <f t="shared" si="89"/>
        <v>-</v>
      </c>
    </row>
    <row r="2879" spans="1:3" hidden="1" x14ac:dyDescent="0.35">
      <c r="A2879" t="s">
        <v>2878</v>
      </c>
      <c r="B2879" t="str">
        <f t="shared" si="88"/>
        <v>B07VGKH53S</v>
      </c>
      <c r="C2879" s="3" t="str">
        <f t="shared" si="89"/>
        <v>-</v>
      </c>
    </row>
    <row r="2880" spans="1:3" hidden="1" x14ac:dyDescent="0.35">
      <c r="A2880" t="s">
        <v>2879</v>
      </c>
      <c r="B2880" t="str">
        <f t="shared" si="88"/>
        <v>B07WK6Y54Z</v>
      </c>
      <c r="C2880" s="3" t="str">
        <f t="shared" si="89"/>
        <v>-</v>
      </c>
    </row>
    <row r="2881" spans="1:3" hidden="1" x14ac:dyDescent="0.35">
      <c r="A2881" t="s">
        <v>2880</v>
      </c>
      <c r="B2881" t="str">
        <f t="shared" si="88"/>
        <v>B092RMJ96Q</v>
      </c>
      <c r="C2881" s="3" t="str">
        <f t="shared" si="89"/>
        <v>-</v>
      </c>
    </row>
    <row r="2882" spans="1:3" hidden="1" x14ac:dyDescent="0.35">
      <c r="A2882" t="s">
        <v>2881</v>
      </c>
      <c r="B2882" t="str">
        <f t="shared" si="88"/>
        <v>B092RMQ9WD</v>
      </c>
      <c r="C2882" s="3" t="str">
        <f t="shared" si="89"/>
        <v>-</v>
      </c>
    </row>
    <row r="2883" spans="1:3" hidden="1" x14ac:dyDescent="0.35">
      <c r="A2883" t="s">
        <v>2882</v>
      </c>
      <c r="B2883" t="str">
        <f t="shared" ref="B2883:B2946" si="90">IF(ISTEXT(A2883),A2883,"-")</f>
        <v>B092RMFKBR</v>
      </c>
      <c r="C2883" s="3" t="str">
        <f t="shared" ref="C2883:C2946" si="91">IF(ISTEXT(A2883),"-",A2883)</f>
        <v>-</v>
      </c>
    </row>
    <row r="2884" spans="1:3" hidden="1" x14ac:dyDescent="0.35">
      <c r="A2884" t="s">
        <v>2883</v>
      </c>
      <c r="B2884" t="str">
        <f t="shared" si="90"/>
        <v>B092RN7KZN</v>
      </c>
      <c r="C2884" s="3" t="str">
        <f t="shared" si="91"/>
        <v>-</v>
      </c>
    </row>
    <row r="2885" spans="1:3" hidden="1" x14ac:dyDescent="0.35">
      <c r="A2885" t="s">
        <v>2884</v>
      </c>
      <c r="B2885" t="str">
        <f t="shared" si="90"/>
        <v>B092RNJXYZ</v>
      </c>
      <c r="C2885" s="3" t="str">
        <f t="shared" si="91"/>
        <v>-</v>
      </c>
    </row>
    <row r="2886" spans="1:3" hidden="1" x14ac:dyDescent="0.35">
      <c r="A2886" t="s">
        <v>2885</v>
      </c>
      <c r="B2886" t="str">
        <f t="shared" si="90"/>
        <v>B092RMXQT6</v>
      </c>
      <c r="C2886" s="3" t="str">
        <f t="shared" si="91"/>
        <v>-</v>
      </c>
    </row>
    <row r="2887" spans="1:3" hidden="1" x14ac:dyDescent="0.35">
      <c r="A2887" t="s">
        <v>2886</v>
      </c>
      <c r="B2887" t="str">
        <f t="shared" si="90"/>
        <v>B092RMT1J5</v>
      </c>
      <c r="C2887" s="3" t="str">
        <f t="shared" si="91"/>
        <v>-</v>
      </c>
    </row>
    <row r="2888" spans="1:3" hidden="1" x14ac:dyDescent="0.35">
      <c r="A2888" t="s">
        <v>2887</v>
      </c>
      <c r="B2888" t="str">
        <f t="shared" si="90"/>
        <v>B092RLYT94</v>
      </c>
      <c r="C2888" s="3" t="str">
        <f t="shared" si="91"/>
        <v>-</v>
      </c>
    </row>
    <row r="2889" spans="1:3" hidden="1" x14ac:dyDescent="0.35">
      <c r="A2889" t="s">
        <v>2888</v>
      </c>
      <c r="B2889" t="str">
        <f t="shared" si="90"/>
        <v>B092RMYK29</v>
      </c>
      <c r="C2889" s="3" t="str">
        <f t="shared" si="91"/>
        <v>-</v>
      </c>
    </row>
    <row r="2890" spans="1:3" hidden="1" x14ac:dyDescent="0.35">
      <c r="A2890" t="s">
        <v>2889</v>
      </c>
      <c r="B2890" t="str">
        <f t="shared" si="90"/>
        <v>B092RN4BKR</v>
      </c>
      <c r="C2890" s="3" t="str">
        <f t="shared" si="91"/>
        <v>-</v>
      </c>
    </row>
    <row r="2891" spans="1:3" hidden="1" x14ac:dyDescent="0.35">
      <c r="A2891" t="s">
        <v>2890</v>
      </c>
      <c r="B2891" t="str">
        <f t="shared" si="90"/>
        <v>B092RMY432</v>
      </c>
      <c r="C2891" s="3" t="str">
        <f t="shared" si="91"/>
        <v>-</v>
      </c>
    </row>
    <row r="2892" spans="1:3" hidden="1" x14ac:dyDescent="0.35">
      <c r="A2892" t="s">
        <v>2891</v>
      </c>
      <c r="B2892" t="str">
        <f t="shared" si="90"/>
        <v>B092RN8R97</v>
      </c>
      <c r="C2892" s="3" t="str">
        <f t="shared" si="91"/>
        <v>-</v>
      </c>
    </row>
    <row r="2893" spans="1:3" hidden="1" x14ac:dyDescent="0.35">
      <c r="A2893" t="s">
        <v>2892</v>
      </c>
      <c r="B2893" t="str">
        <f t="shared" si="90"/>
        <v>B092RKYNVH</v>
      </c>
      <c r="C2893" s="3" t="str">
        <f t="shared" si="91"/>
        <v>-</v>
      </c>
    </row>
    <row r="2894" spans="1:3" hidden="1" x14ac:dyDescent="0.35">
      <c r="A2894" t="s">
        <v>2893</v>
      </c>
      <c r="B2894" t="str">
        <f t="shared" si="90"/>
        <v>B092RLST2K</v>
      </c>
      <c r="C2894" s="3" t="str">
        <f t="shared" si="91"/>
        <v>-</v>
      </c>
    </row>
    <row r="2895" spans="1:3" hidden="1" x14ac:dyDescent="0.35">
      <c r="A2895" t="s">
        <v>2894</v>
      </c>
      <c r="B2895" t="str">
        <f t="shared" si="90"/>
        <v>B092RLL98K</v>
      </c>
      <c r="C2895" s="3" t="str">
        <f t="shared" si="91"/>
        <v>-</v>
      </c>
    </row>
    <row r="2896" spans="1:3" hidden="1" x14ac:dyDescent="0.35">
      <c r="A2896" t="s">
        <v>2895</v>
      </c>
      <c r="B2896" t="str">
        <f t="shared" si="90"/>
        <v>B092RMMJ72</v>
      </c>
      <c r="C2896" s="3" t="str">
        <f t="shared" si="91"/>
        <v>-</v>
      </c>
    </row>
    <row r="2897" spans="1:3" hidden="1" x14ac:dyDescent="0.35">
      <c r="A2897" t="s">
        <v>2896</v>
      </c>
      <c r="B2897" t="str">
        <f t="shared" si="90"/>
        <v>B092RKYNVG</v>
      </c>
      <c r="C2897" s="3" t="str">
        <f t="shared" si="91"/>
        <v>-</v>
      </c>
    </row>
    <row r="2898" spans="1:3" hidden="1" x14ac:dyDescent="0.35">
      <c r="A2898" t="s">
        <v>2897</v>
      </c>
      <c r="B2898" t="str">
        <f t="shared" si="90"/>
        <v>B092RP7J1H</v>
      </c>
      <c r="C2898" s="3" t="str">
        <f t="shared" si="91"/>
        <v>-</v>
      </c>
    </row>
    <row r="2899" spans="1:3" hidden="1" x14ac:dyDescent="0.35">
      <c r="A2899" t="s">
        <v>2898</v>
      </c>
      <c r="B2899" t="str">
        <f t="shared" si="90"/>
        <v>B092RN2FN8</v>
      </c>
      <c r="C2899" s="3" t="str">
        <f t="shared" si="91"/>
        <v>-</v>
      </c>
    </row>
    <row r="2900" spans="1:3" hidden="1" x14ac:dyDescent="0.35">
      <c r="A2900" t="s">
        <v>2899</v>
      </c>
      <c r="B2900" t="str">
        <f t="shared" si="90"/>
        <v>B092RM3S9W</v>
      </c>
      <c r="C2900" s="3" t="str">
        <f t="shared" si="91"/>
        <v>-</v>
      </c>
    </row>
    <row r="2901" spans="1:3" hidden="1" x14ac:dyDescent="0.35">
      <c r="A2901" t="s">
        <v>2900</v>
      </c>
      <c r="B2901" t="str">
        <f t="shared" si="90"/>
        <v>B092RLVBMM</v>
      </c>
      <c r="C2901" s="3" t="str">
        <f t="shared" si="91"/>
        <v>-</v>
      </c>
    </row>
    <row r="2902" spans="1:3" hidden="1" x14ac:dyDescent="0.35">
      <c r="A2902" t="s">
        <v>2901</v>
      </c>
      <c r="B2902" t="str">
        <f t="shared" si="90"/>
        <v>B092RLK1Q3</v>
      </c>
      <c r="C2902" s="3" t="str">
        <f t="shared" si="91"/>
        <v>-</v>
      </c>
    </row>
    <row r="2903" spans="1:3" hidden="1" x14ac:dyDescent="0.35">
      <c r="A2903" t="s">
        <v>2902</v>
      </c>
      <c r="B2903" t="str">
        <f t="shared" si="90"/>
        <v>B092RMTVX7</v>
      </c>
      <c r="C2903" s="3" t="str">
        <f t="shared" si="91"/>
        <v>-</v>
      </c>
    </row>
    <row r="2904" spans="1:3" hidden="1" x14ac:dyDescent="0.35">
      <c r="A2904" t="s">
        <v>2903</v>
      </c>
      <c r="B2904" t="str">
        <f t="shared" si="90"/>
        <v>B092RM2YDJ</v>
      </c>
      <c r="C2904" s="3" t="str">
        <f t="shared" si="91"/>
        <v>-</v>
      </c>
    </row>
    <row r="2905" spans="1:3" hidden="1" x14ac:dyDescent="0.35">
      <c r="A2905" t="s">
        <v>2904</v>
      </c>
      <c r="B2905" t="str">
        <f t="shared" si="90"/>
        <v>B092RLFZMJ</v>
      </c>
      <c r="C2905" s="3" t="str">
        <f t="shared" si="91"/>
        <v>-</v>
      </c>
    </row>
    <row r="2906" spans="1:3" hidden="1" x14ac:dyDescent="0.35">
      <c r="A2906" t="s">
        <v>2905</v>
      </c>
      <c r="B2906" t="str">
        <f t="shared" si="90"/>
        <v>B092RKGJ7P</v>
      </c>
      <c r="C2906" s="3" t="str">
        <f t="shared" si="91"/>
        <v>-</v>
      </c>
    </row>
    <row r="2907" spans="1:3" hidden="1" x14ac:dyDescent="0.35">
      <c r="A2907" t="s">
        <v>2906</v>
      </c>
      <c r="B2907" t="str">
        <f t="shared" si="90"/>
        <v>B092RNHSZK</v>
      </c>
      <c r="C2907" s="3" t="str">
        <f t="shared" si="91"/>
        <v>-</v>
      </c>
    </row>
    <row r="2908" spans="1:3" hidden="1" x14ac:dyDescent="0.35">
      <c r="A2908" t="s">
        <v>2907</v>
      </c>
      <c r="B2908" t="str">
        <f t="shared" si="90"/>
        <v>B092RLWF5G</v>
      </c>
      <c r="C2908" s="3" t="str">
        <f t="shared" si="91"/>
        <v>-</v>
      </c>
    </row>
    <row r="2909" spans="1:3" hidden="1" x14ac:dyDescent="0.35">
      <c r="A2909" t="s">
        <v>2908</v>
      </c>
      <c r="B2909" t="str">
        <f t="shared" si="90"/>
        <v>B092RL7KXS</v>
      </c>
      <c r="C2909" s="3" t="str">
        <f t="shared" si="91"/>
        <v>-</v>
      </c>
    </row>
    <row r="2910" spans="1:3" hidden="1" x14ac:dyDescent="0.35">
      <c r="A2910" t="s">
        <v>2909</v>
      </c>
      <c r="B2910" t="str">
        <f t="shared" si="90"/>
        <v>B092RMZ3F7</v>
      </c>
      <c r="C2910" s="3" t="str">
        <f t="shared" si="91"/>
        <v>-</v>
      </c>
    </row>
    <row r="2911" spans="1:3" hidden="1" x14ac:dyDescent="0.35">
      <c r="A2911" t="s">
        <v>2910</v>
      </c>
      <c r="B2911" t="str">
        <f t="shared" si="90"/>
        <v>B092RMGVD4</v>
      </c>
      <c r="C2911" s="3" t="str">
        <f t="shared" si="91"/>
        <v>-</v>
      </c>
    </row>
    <row r="2912" spans="1:3" hidden="1" x14ac:dyDescent="0.35">
      <c r="A2912" t="s">
        <v>2911</v>
      </c>
      <c r="B2912" t="str">
        <f t="shared" si="90"/>
        <v>B092RKG4S9</v>
      </c>
      <c r="C2912" s="3" t="str">
        <f t="shared" si="91"/>
        <v>-</v>
      </c>
    </row>
    <row r="2913" spans="1:3" hidden="1" x14ac:dyDescent="0.35">
      <c r="A2913" t="s">
        <v>2912</v>
      </c>
      <c r="B2913" t="str">
        <f t="shared" si="90"/>
        <v>B092RLD8R8</v>
      </c>
      <c r="C2913" s="3" t="str">
        <f t="shared" si="91"/>
        <v>-</v>
      </c>
    </row>
    <row r="2914" spans="1:3" hidden="1" x14ac:dyDescent="0.35">
      <c r="A2914" t="s">
        <v>2913</v>
      </c>
      <c r="B2914" t="str">
        <f t="shared" si="90"/>
        <v>B092RMRCW2</v>
      </c>
      <c r="C2914" s="3" t="str">
        <f t="shared" si="91"/>
        <v>-</v>
      </c>
    </row>
    <row r="2915" spans="1:3" hidden="1" x14ac:dyDescent="0.35">
      <c r="A2915" t="s">
        <v>2914</v>
      </c>
      <c r="B2915" t="str">
        <f t="shared" si="90"/>
        <v>B092RN8F42</v>
      </c>
      <c r="C2915" s="3" t="str">
        <f t="shared" si="91"/>
        <v>-</v>
      </c>
    </row>
    <row r="2916" spans="1:3" hidden="1" x14ac:dyDescent="0.35">
      <c r="A2916" t="s">
        <v>2915</v>
      </c>
      <c r="B2916" t="str">
        <f t="shared" si="90"/>
        <v>B09CZDM9N5</v>
      </c>
      <c r="C2916" s="3" t="str">
        <f t="shared" si="91"/>
        <v>-</v>
      </c>
    </row>
    <row r="2917" spans="1:3" hidden="1" x14ac:dyDescent="0.35">
      <c r="A2917" t="s">
        <v>2916</v>
      </c>
      <c r="B2917" t="str">
        <f t="shared" si="90"/>
        <v>B09CZD8Z76</v>
      </c>
      <c r="C2917" s="3" t="str">
        <f t="shared" si="91"/>
        <v>-</v>
      </c>
    </row>
    <row r="2918" spans="1:3" hidden="1" x14ac:dyDescent="0.35">
      <c r="A2918" t="s">
        <v>2917</v>
      </c>
      <c r="B2918" t="str">
        <f t="shared" si="90"/>
        <v>B09CZBKYJC</v>
      </c>
      <c r="C2918" s="3" t="str">
        <f t="shared" si="91"/>
        <v>-</v>
      </c>
    </row>
    <row r="2919" spans="1:3" hidden="1" x14ac:dyDescent="0.35">
      <c r="A2919" t="s">
        <v>2918</v>
      </c>
      <c r="B2919" t="str">
        <f t="shared" si="90"/>
        <v>B09CZBRSGG</v>
      </c>
      <c r="C2919" s="3" t="str">
        <f t="shared" si="91"/>
        <v>-</v>
      </c>
    </row>
    <row r="2920" spans="1:3" hidden="1" x14ac:dyDescent="0.35">
      <c r="A2920" t="s">
        <v>2919</v>
      </c>
      <c r="B2920" t="str">
        <f t="shared" si="90"/>
        <v>B09CZC4F41</v>
      </c>
      <c r="C2920" s="3" t="str">
        <f t="shared" si="91"/>
        <v>-</v>
      </c>
    </row>
    <row r="2921" spans="1:3" hidden="1" x14ac:dyDescent="0.35">
      <c r="A2921" t="s">
        <v>2920</v>
      </c>
      <c r="B2921" t="str">
        <f t="shared" si="90"/>
        <v>B09CZDGYZN</v>
      </c>
      <c r="C2921" s="3" t="str">
        <f t="shared" si="91"/>
        <v>-</v>
      </c>
    </row>
    <row r="2922" spans="1:3" hidden="1" x14ac:dyDescent="0.35">
      <c r="A2922" t="s">
        <v>2921</v>
      </c>
      <c r="B2922" t="str">
        <f t="shared" si="90"/>
        <v>B09CZBT8K3</v>
      </c>
      <c r="C2922" s="3" t="str">
        <f t="shared" si="91"/>
        <v>-</v>
      </c>
    </row>
    <row r="2923" spans="1:3" hidden="1" x14ac:dyDescent="0.35">
      <c r="A2923" t="s">
        <v>2922</v>
      </c>
      <c r="B2923" t="str">
        <f t="shared" si="90"/>
        <v>B09CZDW55V</v>
      </c>
      <c r="C2923" s="3" t="str">
        <f t="shared" si="91"/>
        <v>-</v>
      </c>
    </row>
    <row r="2924" spans="1:3" hidden="1" x14ac:dyDescent="0.35">
      <c r="A2924" t="s">
        <v>2923</v>
      </c>
      <c r="B2924" t="str">
        <f t="shared" si="90"/>
        <v>B09CZDC7ZK</v>
      </c>
      <c r="C2924" s="3" t="str">
        <f t="shared" si="91"/>
        <v>-</v>
      </c>
    </row>
    <row r="2925" spans="1:3" hidden="1" x14ac:dyDescent="0.35">
      <c r="A2925" t="s">
        <v>2924</v>
      </c>
      <c r="B2925" t="str">
        <f t="shared" si="90"/>
        <v>B09CZCJT12</v>
      </c>
      <c r="C2925" s="3" t="str">
        <f t="shared" si="91"/>
        <v>-</v>
      </c>
    </row>
    <row r="2926" spans="1:3" hidden="1" x14ac:dyDescent="0.35">
      <c r="A2926" t="s">
        <v>2925</v>
      </c>
      <c r="B2926" t="str">
        <f t="shared" si="90"/>
        <v>B09CZC37HC</v>
      </c>
      <c r="C2926" s="3" t="str">
        <f t="shared" si="91"/>
        <v>-</v>
      </c>
    </row>
    <row r="2927" spans="1:3" hidden="1" x14ac:dyDescent="0.35">
      <c r="A2927" t="s">
        <v>2926</v>
      </c>
      <c r="B2927" t="str">
        <f t="shared" si="90"/>
        <v>B09CZCMCP5</v>
      </c>
      <c r="C2927" s="3" t="str">
        <f t="shared" si="91"/>
        <v>-</v>
      </c>
    </row>
    <row r="2928" spans="1:3" hidden="1" x14ac:dyDescent="0.35">
      <c r="A2928" t="s">
        <v>2927</v>
      </c>
      <c r="B2928" t="str">
        <f t="shared" si="90"/>
        <v>B09CZD4DB1</v>
      </c>
      <c r="C2928" s="3" t="str">
        <f t="shared" si="91"/>
        <v>-</v>
      </c>
    </row>
    <row r="2929" spans="1:3" hidden="1" x14ac:dyDescent="0.35">
      <c r="A2929" t="s">
        <v>2928</v>
      </c>
      <c r="B2929" t="str">
        <f t="shared" si="90"/>
        <v>B09CZC3GL3</v>
      </c>
      <c r="C2929" s="3" t="str">
        <f t="shared" si="91"/>
        <v>-</v>
      </c>
    </row>
    <row r="2930" spans="1:3" hidden="1" x14ac:dyDescent="0.35">
      <c r="A2930" t="s">
        <v>2929</v>
      </c>
      <c r="B2930" t="str">
        <f t="shared" si="90"/>
        <v>B09CZF7DLP</v>
      </c>
      <c r="C2930" s="3" t="str">
        <f t="shared" si="91"/>
        <v>-</v>
      </c>
    </row>
    <row r="2931" spans="1:3" hidden="1" x14ac:dyDescent="0.35">
      <c r="A2931" t="s">
        <v>2930</v>
      </c>
      <c r="B2931" t="str">
        <f t="shared" si="90"/>
        <v>B09CZFVZCF</v>
      </c>
      <c r="C2931" s="3" t="str">
        <f t="shared" si="91"/>
        <v>-</v>
      </c>
    </row>
    <row r="2932" spans="1:3" hidden="1" x14ac:dyDescent="0.35">
      <c r="A2932" t="s">
        <v>2931</v>
      </c>
      <c r="B2932" t="str">
        <f t="shared" si="90"/>
        <v>B09CZB81RF</v>
      </c>
      <c r="C2932" s="3" t="str">
        <f t="shared" si="91"/>
        <v>-</v>
      </c>
    </row>
    <row r="2933" spans="1:3" hidden="1" x14ac:dyDescent="0.35">
      <c r="A2933" t="s">
        <v>2932</v>
      </c>
      <c r="B2933" t="str">
        <f t="shared" si="90"/>
        <v>B09CZDZY33</v>
      </c>
      <c r="C2933" s="3" t="str">
        <f t="shared" si="91"/>
        <v>-</v>
      </c>
    </row>
    <row r="2934" spans="1:3" hidden="1" x14ac:dyDescent="0.35">
      <c r="A2934" t="s">
        <v>2933</v>
      </c>
      <c r="B2934" t="str">
        <f t="shared" si="90"/>
        <v>B09CZCCK4C</v>
      </c>
      <c r="C2934" s="3" t="str">
        <f t="shared" si="91"/>
        <v>-</v>
      </c>
    </row>
    <row r="2935" spans="1:3" hidden="1" x14ac:dyDescent="0.35">
      <c r="A2935" t="s">
        <v>2934</v>
      </c>
      <c r="B2935" t="str">
        <f t="shared" si="90"/>
        <v>B09CZF7MNB</v>
      </c>
      <c r="C2935" s="3" t="str">
        <f t="shared" si="91"/>
        <v>-</v>
      </c>
    </row>
    <row r="2936" spans="1:3" hidden="1" x14ac:dyDescent="0.35">
      <c r="A2936" t="s">
        <v>2935</v>
      </c>
      <c r="B2936" t="str">
        <f t="shared" si="90"/>
        <v>B09CZ9PMB8</v>
      </c>
      <c r="C2936" s="3" t="str">
        <f t="shared" si="91"/>
        <v>-</v>
      </c>
    </row>
    <row r="2937" spans="1:3" hidden="1" x14ac:dyDescent="0.35">
      <c r="A2937" t="s">
        <v>2936</v>
      </c>
      <c r="B2937" t="str">
        <f t="shared" si="90"/>
        <v>B09817BNX8</v>
      </c>
      <c r="C2937" s="3" t="str">
        <f t="shared" si="91"/>
        <v>-</v>
      </c>
    </row>
    <row r="2938" spans="1:3" hidden="1" x14ac:dyDescent="0.35">
      <c r="A2938" t="s">
        <v>2937</v>
      </c>
      <c r="B2938" t="str">
        <f t="shared" si="90"/>
        <v>B09817NWNG</v>
      </c>
      <c r="C2938" s="3" t="str">
        <f t="shared" si="91"/>
        <v>-</v>
      </c>
    </row>
    <row r="2939" spans="1:3" hidden="1" x14ac:dyDescent="0.35">
      <c r="A2939" t="s">
        <v>2938</v>
      </c>
      <c r="B2939" t="str">
        <f t="shared" si="90"/>
        <v>B09817NTZ7</v>
      </c>
      <c r="C2939" s="3" t="str">
        <f t="shared" si="91"/>
        <v>-</v>
      </c>
    </row>
    <row r="2940" spans="1:3" hidden="1" x14ac:dyDescent="0.35">
      <c r="A2940" t="s">
        <v>2939</v>
      </c>
      <c r="B2940" t="str">
        <f t="shared" si="90"/>
        <v>B09816XW9J</v>
      </c>
      <c r="C2940" s="3" t="str">
        <f t="shared" si="91"/>
        <v>-</v>
      </c>
    </row>
    <row r="2941" spans="1:3" hidden="1" x14ac:dyDescent="0.35">
      <c r="A2941" t="s">
        <v>2940</v>
      </c>
      <c r="B2941" t="str">
        <f t="shared" si="90"/>
        <v>B098174XTB</v>
      </c>
      <c r="C2941" s="3" t="str">
        <f t="shared" si="91"/>
        <v>-</v>
      </c>
    </row>
    <row r="2942" spans="1:3" hidden="1" x14ac:dyDescent="0.35">
      <c r="A2942" t="s">
        <v>2941</v>
      </c>
      <c r="B2942" t="str">
        <f t="shared" si="90"/>
        <v>B09816T1XQ</v>
      </c>
      <c r="C2942" s="3" t="str">
        <f t="shared" si="91"/>
        <v>-</v>
      </c>
    </row>
    <row r="2943" spans="1:3" hidden="1" x14ac:dyDescent="0.35">
      <c r="A2943" t="s">
        <v>2942</v>
      </c>
      <c r="B2943" t="str">
        <f t="shared" si="90"/>
        <v>B09815TRQT</v>
      </c>
      <c r="C2943" s="3" t="str">
        <f t="shared" si="91"/>
        <v>-</v>
      </c>
    </row>
    <row r="2944" spans="1:3" hidden="1" x14ac:dyDescent="0.35">
      <c r="A2944" t="s">
        <v>2943</v>
      </c>
      <c r="B2944" t="str">
        <f t="shared" si="90"/>
        <v>B09817RTRJ</v>
      </c>
      <c r="C2944" s="3" t="str">
        <f t="shared" si="91"/>
        <v>-</v>
      </c>
    </row>
    <row r="2945" spans="1:3" hidden="1" x14ac:dyDescent="0.35">
      <c r="A2945" t="s">
        <v>2944</v>
      </c>
      <c r="B2945" t="str">
        <f t="shared" si="90"/>
        <v>B09819794F</v>
      </c>
      <c r="C2945" s="3" t="str">
        <f t="shared" si="91"/>
        <v>-</v>
      </c>
    </row>
    <row r="2946" spans="1:3" hidden="1" x14ac:dyDescent="0.35">
      <c r="A2946" t="s">
        <v>2945</v>
      </c>
      <c r="B2946" t="str">
        <f t="shared" si="90"/>
        <v>B09817G5PK</v>
      </c>
      <c r="C2946" s="3" t="str">
        <f t="shared" si="91"/>
        <v>-</v>
      </c>
    </row>
    <row r="2947" spans="1:3" hidden="1" x14ac:dyDescent="0.35">
      <c r="A2947" t="s">
        <v>2946</v>
      </c>
      <c r="B2947" t="str">
        <f t="shared" ref="B2947:B3010" si="92">IF(ISTEXT(A2947),A2947,"-")</f>
        <v>B09818K2SB</v>
      </c>
      <c r="C2947" s="3" t="str">
        <f t="shared" ref="C2947:C3010" si="93">IF(ISTEXT(A2947),"-",A2947)</f>
        <v>-</v>
      </c>
    </row>
    <row r="2948" spans="1:3" hidden="1" x14ac:dyDescent="0.35">
      <c r="A2948" t="s">
        <v>2947</v>
      </c>
      <c r="B2948" t="str">
        <f t="shared" si="92"/>
        <v>B09815RF33</v>
      </c>
      <c r="C2948" s="3" t="str">
        <f t="shared" si="93"/>
        <v>-</v>
      </c>
    </row>
    <row r="2949" spans="1:3" hidden="1" x14ac:dyDescent="0.35">
      <c r="A2949" t="s">
        <v>2948</v>
      </c>
      <c r="B2949" t="str">
        <f t="shared" si="92"/>
        <v>B098153QX6</v>
      </c>
      <c r="C2949" s="3" t="str">
        <f t="shared" si="93"/>
        <v>-</v>
      </c>
    </row>
    <row r="2950" spans="1:3" hidden="1" x14ac:dyDescent="0.35">
      <c r="A2950" t="s">
        <v>2949</v>
      </c>
      <c r="B2950" t="str">
        <f t="shared" si="92"/>
        <v>B09817T49T</v>
      </c>
      <c r="C2950" s="3" t="str">
        <f t="shared" si="93"/>
        <v>-</v>
      </c>
    </row>
    <row r="2951" spans="1:3" hidden="1" x14ac:dyDescent="0.35">
      <c r="A2951" t="s">
        <v>2950</v>
      </c>
      <c r="B2951" t="str">
        <f t="shared" si="92"/>
        <v>B098171NN2</v>
      </c>
      <c r="C2951" s="3" t="str">
        <f t="shared" si="93"/>
        <v>-</v>
      </c>
    </row>
    <row r="2952" spans="1:3" hidden="1" x14ac:dyDescent="0.35">
      <c r="A2952" t="s">
        <v>2951</v>
      </c>
      <c r="B2952" t="str">
        <f t="shared" si="92"/>
        <v>B09816DR5N</v>
      </c>
      <c r="C2952" s="3" t="str">
        <f t="shared" si="93"/>
        <v>-</v>
      </c>
    </row>
    <row r="2953" spans="1:3" hidden="1" x14ac:dyDescent="0.35">
      <c r="A2953" t="s">
        <v>2952</v>
      </c>
      <c r="B2953" t="str">
        <f t="shared" si="92"/>
        <v>B09815SV85</v>
      </c>
      <c r="C2953" s="3" t="str">
        <f t="shared" si="93"/>
        <v>-</v>
      </c>
    </row>
    <row r="2954" spans="1:3" hidden="1" x14ac:dyDescent="0.35">
      <c r="A2954" t="s">
        <v>2953</v>
      </c>
      <c r="B2954" t="str">
        <f t="shared" si="92"/>
        <v>B09816CVFP</v>
      </c>
      <c r="C2954" s="3" t="str">
        <f t="shared" si="93"/>
        <v>-</v>
      </c>
    </row>
    <row r="2955" spans="1:3" hidden="1" x14ac:dyDescent="0.35">
      <c r="A2955" t="s">
        <v>2954</v>
      </c>
      <c r="B2955" t="str">
        <f t="shared" si="92"/>
        <v>B098191MCV</v>
      </c>
      <c r="C2955" s="3" t="str">
        <f t="shared" si="93"/>
        <v>-</v>
      </c>
    </row>
    <row r="2956" spans="1:3" hidden="1" x14ac:dyDescent="0.35">
      <c r="A2956" t="s">
        <v>2955</v>
      </c>
      <c r="B2956" t="str">
        <f t="shared" si="92"/>
        <v>B09818PJ39</v>
      </c>
      <c r="C2956" s="3" t="str">
        <f t="shared" si="93"/>
        <v>-</v>
      </c>
    </row>
    <row r="2957" spans="1:3" hidden="1" x14ac:dyDescent="0.35">
      <c r="A2957" t="s">
        <v>2956</v>
      </c>
      <c r="B2957" t="str">
        <f t="shared" si="92"/>
        <v>B09816XN4Q</v>
      </c>
      <c r="C2957" s="3" t="str">
        <f t="shared" si="93"/>
        <v>-</v>
      </c>
    </row>
    <row r="2958" spans="1:3" hidden="1" x14ac:dyDescent="0.35">
      <c r="A2958" t="s">
        <v>2957</v>
      </c>
      <c r="B2958" t="str">
        <f t="shared" si="92"/>
        <v>B09815T5MD</v>
      </c>
      <c r="C2958" s="3" t="str">
        <f t="shared" si="93"/>
        <v>-</v>
      </c>
    </row>
    <row r="2959" spans="1:3" hidden="1" x14ac:dyDescent="0.35">
      <c r="A2959" t="s">
        <v>2958</v>
      </c>
      <c r="B2959" t="str">
        <f t="shared" si="92"/>
        <v>B09817YGD8</v>
      </c>
      <c r="C2959" s="3" t="str">
        <f t="shared" si="93"/>
        <v>-</v>
      </c>
    </row>
    <row r="2960" spans="1:3" hidden="1" x14ac:dyDescent="0.35">
      <c r="A2960" t="s">
        <v>2959</v>
      </c>
      <c r="B2960" t="str">
        <f t="shared" si="92"/>
        <v>B09818CV88</v>
      </c>
      <c r="C2960" s="3" t="str">
        <f t="shared" si="93"/>
        <v>-</v>
      </c>
    </row>
    <row r="2961" spans="1:3" hidden="1" x14ac:dyDescent="0.35">
      <c r="A2961" t="s">
        <v>2960</v>
      </c>
      <c r="B2961" t="str">
        <f t="shared" si="92"/>
        <v>B09818K51D</v>
      </c>
      <c r="C2961" s="3" t="str">
        <f t="shared" si="93"/>
        <v>-</v>
      </c>
    </row>
    <row r="2962" spans="1:3" hidden="1" x14ac:dyDescent="0.35">
      <c r="A2962" t="s">
        <v>2961</v>
      </c>
      <c r="B2962" t="str">
        <f t="shared" si="92"/>
        <v>B09818BTJK</v>
      </c>
      <c r="C2962" s="3" t="str">
        <f t="shared" si="93"/>
        <v>-</v>
      </c>
    </row>
    <row r="2963" spans="1:3" hidden="1" x14ac:dyDescent="0.35">
      <c r="A2963" t="s">
        <v>2962</v>
      </c>
      <c r="B2963" t="str">
        <f t="shared" si="92"/>
        <v>B09815ML19</v>
      </c>
      <c r="C2963" s="3" t="str">
        <f t="shared" si="93"/>
        <v>-</v>
      </c>
    </row>
    <row r="2964" spans="1:3" hidden="1" x14ac:dyDescent="0.35">
      <c r="A2964" t="s">
        <v>2963</v>
      </c>
      <c r="B2964" t="str">
        <f t="shared" si="92"/>
        <v>B09817S343</v>
      </c>
      <c r="C2964" s="3" t="str">
        <f t="shared" si="93"/>
        <v>-</v>
      </c>
    </row>
    <row r="2965" spans="1:3" hidden="1" x14ac:dyDescent="0.35">
      <c r="A2965" t="s">
        <v>2964</v>
      </c>
      <c r="B2965" t="str">
        <f t="shared" si="92"/>
        <v>B07J5YRL58</v>
      </c>
      <c r="C2965" s="3" t="str">
        <f t="shared" si="93"/>
        <v>-</v>
      </c>
    </row>
    <row r="2966" spans="1:3" hidden="1" x14ac:dyDescent="0.35">
      <c r="A2966" t="s">
        <v>2965</v>
      </c>
      <c r="B2966" t="str">
        <f t="shared" si="92"/>
        <v>B07J5YRKT8</v>
      </c>
      <c r="C2966" s="3" t="str">
        <f t="shared" si="93"/>
        <v>-</v>
      </c>
    </row>
    <row r="2967" spans="1:3" hidden="1" x14ac:dyDescent="0.35">
      <c r="A2967" t="s">
        <v>2966</v>
      </c>
      <c r="B2967" t="str">
        <f t="shared" si="92"/>
        <v>B07JVHD4KZ</v>
      </c>
      <c r="C2967" s="3" t="str">
        <f t="shared" si="93"/>
        <v>-</v>
      </c>
    </row>
    <row r="2968" spans="1:3" hidden="1" x14ac:dyDescent="0.35">
      <c r="A2968" t="s">
        <v>2967</v>
      </c>
      <c r="B2968" t="str">
        <f t="shared" si="92"/>
        <v>B07J9RC82M</v>
      </c>
      <c r="C2968" s="3" t="str">
        <f t="shared" si="93"/>
        <v>-</v>
      </c>
    </row>
    <row r="2969" spans="1:3" hidden="1" x14ac:dyDescent="0.35">
      <c r="A2969" t="s">
        <v>2968</v>
      </c>
      <c r="B2969" t="str">
        <f t="shared" si="92"/>
        <v>B07J6BKRTZ</v>
      </c>
      <c r="C2969" s="3" t="str">
        <f t="shared" si="93"/>
        <v>-</v>
      </c>
    </row>
    <row r="2970" spans="1:3" hidden="1" x14ac:dyDescent="0.35">
      <c r="A2970" t="s">
        <v>2969</v>
      </c>
      <c r="B2970" t="str">
        <f t="shared" si="92"/>
        <v>B07J9SGZP4</v>
      </c>
      <c r="C2970" s="3" t="str">
        <f t="shared" si="93"/>
        <v>-</v>
      </c>
    </row>
    <row r="2971" spans="1:3" hidden="1" x14ac:dyDescent="0.35">
      <c r="A2971" t="s">
        <v>2970</v>
      </c>
      <c r="B2971" t="str">
        <f t="shared" si="92"/>
        <v>B07J9LWKM3</v>
      </c>
      <c r="C2971" s="3" t="str">
        <f t="shared" si="93"/>
        <v>-</v>
      </c>
    </row>
    <row r="2972" spans="1:3" hidden="1" x14ac:dyDescent="0.35">
      <c r="A2972" t="s">
        <v>2971</v>
      </c>
      <c r="B2972" t="str">
        <f t="shared" si="92"/>
        <v>B08ZNR7X89</v>
      </c>
      <c r="C2972" s="3" t="str">
        <f t="shared" si="93"/>
        <v>-</v>
      </c>
    </row>
    <row r="2973" spans="1:3" hidden="1" x14ac:dyDescent="0.35">
      <c r="A2973" t="s">
        <v>2972</v>
      </c>
      <c r="B2973" t="str">
        <f t="shared" si="92"/>
        <v>B08ZNSKRFQ</v>
      </c>
      <c r="C2973" s="3" t="str">
        <f t="shared" si="93"/>
        <v>-</v>
      </c>
    </row>
    <row r="2974" spans="1:3" hidden="1" x14ac:dyDescent="0.35">
      <c r="A2974" t="s">
        <v>2973</v>
      </c>
      <c r="B2974" t="str">
        <f t="shared" si="92"/>
        <v>B08ZNRTGM1</v>
      </c>
      <c r="C2974" s="3" t="str">
        <f t="shared" si="93"/>
        <v>-</v>
      </c>
    </row>
    <row r="2975" spans="1:3" hidden="1" x14ac:dyDescent="0.35">
      <c r="A2975" t="s">
        <v>2974</v>
      </c>
      <c r="B2975" t="str">
        <f t="shared" si="92"/>
        <v>B08ZNQBK3P</v>
      </c>
      <c r="C2975" s="3" t="str">
        <f t="shared" si="93"/>
        <v>-</v>
      </c>
    </row>
    <row r="2976" spans="1:3" hidden="1" x14ac:dyDescent="0.35">
      <c r="A2976" t="s">
        <v>2975</v>
      </c>
      <c r="B2976" t="str">
        <f t="shared" si="92"/>
        <v>B08ZNT5J5W</v>
      </c>
      <c r="C2976" s="3" t="str">
        <f t="shared" si="93"/>
        <v>-</v>
      </c>
    </row>
    <row r="2977" spans="1:3" hidden="1" x14ac:dyDescent="0.35">
      <c r="A2977" t="s">
        <v>2976</v>
      </c>
      <c r="B2977" t="str">
        <f t="shared" si="92"/>
        <v>B08ZNT2ZGD</v>
      </c>
      <c r="C2977" s="3" t="str">
        <f t="shared" si="93"/>
        <v>-</v>
      </c>
    </row>
    <row r="2978" spans="1:3" hidden="1" x14ac:dyDescent="0.35">
      <c r="A2978" t="s">
        <v>2977</v>
      </c>
      <c r="B2978" t="str">
        <f t="shared" si="92"/>
        <v>B08ZNQTRXQ</v>
      </c>
      <c r="C2978" s="3" t="str">
        <f t="shared" si="93"/>
        <v>-</v>
      </c>
    </row>
    <row r="2979" spans="1:3" hidden="1" x14ac:dyDescent="0.35">
      <c r="A2979" t="s">
        <v>2978</v>
      </c>
      <c r="B2979" t="str">
        <f t="shared" si="92"/>
        <v>B08VS83YB2</v>
      </c>
      <c r="C2979" s="3" t="str">
        <f t="shared" si="93"/>
        <v>-</v>
      </c>
    </row>
    <row r="2980" spans="1:3" hidden="1" x14ac:dyDescent="0.35">
      <c r="A2980" t="s">
        <v>2979</v>
      </c>
      <c r="B2980" t="str">
        <f t="shared" si="92"/>
        <v>B08VS752L4</v>
      </c>
      <c r="C2980" s="3" t="str">
        <f t="shared" si="93"/>
        <v>-</v>
      </c>
    </row>
    <row r="2981" spans="1:3" hidden="1" x14ac:dyDescent="0.35">
      <c r="A2981" t="s">
        <v>2980</v>
      </c>
      <c r="B2981" t="str">
        <f t="shared" si="92"/>
        <v>B08VS9KM15</v>
      </c>
      <c r="C2981" s="3" t="str">
        <f t="shared" si="93"/>
        <v>-</v>
      </c>
    </row>
    <row r="2982" spans="1:3" hidden="1" x14ac:dyDescent="0.35">
      <c r="A2982" t="s">
        <v>2981</v>
      </c>
      <c r="B2982" t="str">
        <f t="shared" si="92"/>
        <v>B08VS9PK5R</v>
      </c>
      <c r="C2982" s="3" t="str">
        <f t="shared" si="93"/>
        <v>-</v>
      </c>
    </row>
    <row r="2983" spans="1:3" hidden="1" x14ac:dyDescent="0.35">
      <c r="A2983" t="s">
        <v>2982</v>
      </c>
      <c r="B2983" t="str">
        <f t="shared" si="92"/>
        <v>B08VS5755T</v>
      </c>
      <c r="C2983" s="3" t="str">
        <f t="shared" si="93"/>
        <v>-</v>
      </c>
    </row>
    <row r="2984" spans="1:3" hidden="1" x14ac:dyDescent="0.35">
      <c r="A2984" t="s">
        <v>2983</v>
      </c>
      <c r="B2984" t="str">
        <f t="shared" si="92"/>
        <v>B08VS75X47</v>
      </c>
      <c r="C2984" s="3" t="str">
        <f t="shared" si="93"/>
        <v>-</v>
      </c>
    </row>
    <row r="2985" spans="1:3" hidden="1" x14ac:dyDescent="0.35">
      <c r="A2985" t="s">
        <v>2984</v>
      </c>
      <c r="B2985" t="str">
        <f t="shared" si="92"/>
        <v>B08VS94RVJ</v>
      </c>
      <c r="C2985" s="3" t="str">
        <f t="shared" si="93"/>
        <v>-</v>
      </c>
    </row>
    <row r="2986" spans="1:3" hidden="1" x14ac:dyDescent="0.35">
      <c r="A2986" t="s">
        <v>2985</v>
      </c>
      <c r="B2986" t="str">
        <f t="shared" si="92"/>
        <v>B06X8Z2GJK</v>
      </c>
      <c r="C2986" s="3" t="str">
        <f t="shared" si="93"/>
        <v>-</v>
      </c>
    </row>
    <row r="2987" spans="1:3" hidden="1" x14ac:dyDescent="0.35">
      <c r="A2987" t="s">
        <v>2986</v>
      </c>
      <c r="B2987" t="str">
        <f t="shared" si="92"/>
        <v>B06XSWTC2Y</v>
      </c>
      <c r="C2987" s="3" t="str">
        <f t="shared" si="93"/>
        <v>-</v>
      </c>
    </row>
    <row r="2988" spans="1:3" hidden="1" x14ac:dyDescent="0.35">
      <c r="A2988" t="s">
        <v>2987</v>
      </c>
      <c r="B2988" t="str">
        <f t="shared" si="92"/>
        <v>B0788N8DRC</v>
      </c>
      <c r="C2988" s="3" t="str">
        <f t="shared" si="93"/>
        <v>-</v>
      </c>
    </row>
    <row r="2989" spans="1:3" hidden="1" x14ac:dyDescent="0.35">
      <c r="A2989" t="s">
        <v>2988</v>
      </c>
      <c r="B2989" t="str">
        <f t="shared" si="92"/>
        <v>B06VTRT1S4</v>
      </c>
      <c r="C2989" s="3" t="str">
        <f t="shared" si="93"/>
        <v>-</v>
      </c>
    </row>
    <row r="2990" spans="1:3" hidden="1" x14ac:dyDescent="0.35">
      <c r="A2990" t="s">
        <v>2989</v>
      </c>
      <c r="B2990" t="str">
        <f t="shared" si="92"/>
        <v>B06XSXQ2HG</v>
      </c>
      <c r="C2990" s="3" t="str">
        <f t="shared" si="93"/>
        <v>-</v>
      </c>
    </row>
    <row r="2991" spans="1:3" hidden="1" x14ac:dyDescent="0.35">
      <c r="A2991" t="s">
        <v>2990</v>
      </c>
      <c r="B2991" t="str">
        <f t="shared" si="92"/>
        <v>B0788MR5Q5</v>
      </c>
      <c r="C2991" s="3" t="str">
        <f t="shared" si="93"/>
        <v>-</v>
      </c>
    </row>
    <row r="2992" spans="1:3" hidden="1" x14ac:dyDescent="0.35">
      <c r="A2992" t="s">
        <v>2991</v>
      </c>
      <c r="B2992" t="str">
        <f t="shared" si="92"/>
        <v>B06VV11L55</v>
      </c>
      <c r="C2992" s="3" t="str">
        <f t="shared" si="93"/>
        <v>-</v>
      </c>
    </row>
    <row r="2993" spans="1:3" hidden="1" x14ac:dyDescent="0.35">
      <c r="A2993" t="s">
        <v>2992</v>
      </c>
      <c r="B2993" t="str">
        <f t="shared" si="92"/>
        <v>B06XSWXDWT</v>
      </c>
      <c r="C2993" s="3" t="str">
        <f t="shared" si="93"/>
        <v>-</v>
      </c>
    </row>
    <row r="2994" spans="1:3" hidden="1" x14ac:dyDescent="0.35">
      <c r="A2994" t="s">
        <v>2993</v>
      </c>
      <c r="B2994" t="str">
        <f t="shared" si="92"/>
        <v>B0788N8738</v>
      </c>
      <c r="C2994" s="3" t="str">
        <f t="shared" si="93"/>
        <v>-</v>
      </c>
    </row>
    <row r="2995" spans="1:3" hidden="1" x14ac:dyDescent="0.35">
      <c r="A2995" t="s">
        <v>2994</v>
      </c>
      <c r="B2995" t="str">
        <f t="shared" si="92"/>
        <v>B06WV9GLD1</v>
      </c>
      <c r="C2995" s="3" t="str">
        <f t="shared" si="93"/>
        <v>-</v>
      </c>
    </row>
    <row r="2996" spans="1:3" hidden="1" x14ac:dyDescent="0.35">
      <c r="A2996" t="s">
        <v>2995</v>
      </c>
      <c r="B2996" t="str">
        <f t="shared" si="92"/>
        <v>B06XSQS5R9</v>
      </c>
      <c r="C2996" s="3" t="str">
        <f t="shared" si="93"/>
        <v>-</v>
      </c>
    </row>
    <row r="2997" spans="1:3" hidden="1" x14ac:dyDescent="0.35">
      <c r="A2997" t="s">
        <v>2996</v>
      </c>
      <c r="B2997" t="str">
        <f t="shared" si="92"/>
        <v>B0788NYXJ3</v>
      </c>
      <c r="C2997" s="3" t="str">
        <f t="shared" si="93"/>
        <v>-</v>
      </c>
    </row>
    <row r="2998" spans="1:3" hidden="1" x14ac:dyDescent="0.35">
      <c r="A2998" t="s">
        <v>2997</v>
      </c>
      <c r="B2998" t="str">
        <f t="shared" si="92"/>
        <v>B06W54813W</v>
      </c>
      <c r="C2998" s="3" t="str">
        <f t="shared" si="93"/>
        <v>-</v>
      </c>
    </row>
    <row r="2999" spans="1:3" hidden="1" x14ac:dyDescent="0.35">
      <c r="A2999" t="s">
        <v>2998</v>
      </c>
      <c r="B2999" t="str">
        <f t="shared" si="92"/>
        <v>B06XSQS6L2</v>
      </c>
      <c r="C2999" s="3" t="str">
        <f t="shared" si="93"/>
        <v>-</v>
      </c>
    </row>
    <row r="3000" spans="1:3" hidden="1" x14ac:dyDescent="0.35">
      <c r="A3000" t="s">
        <v>2999</v>
      </c>
      <c r="B3000" t="str">
        <f t="shared" si="92"/>
        <v>B0788N8CKR</v>
      </c>
      <c r="C3000" s="3" t="str">
        <f t="shared" si="93"/>
        <v>-</v>
      </c>
    </row>
    <row r="3001" spans="1:3" hidden="1" x14ac:dyDescent="0.35">
      <c r="A3001" t="s">
        <v>3000</v>
      </c>
      <c r="B3001" t="str">
        <f t="shared" si="92"/>
        <v>B076CRNXMX</v>
      </c>
      <c r="C3001" s="3" t="str">
        <f t="shared" si="93"/>
        <v>-</v>
      </c>
    </row>
    <row r="3002" spans="1:3" hidden="1" x14ac:dyDescent="0.35">
      <c r="A3002" t="s">
        <v>3001</v>
      </c>
      <c r="B3002" t="str">
        <f t="shared" si="92"/>
        <v>B06XSZ1YQN</v>
      </c>
      <c r="C3002" s="3" t="str">
        <f t="shared" si="93"/>
        <v>-</v>
      </c>
    </row>
    <row r="3003" spans="1:3" hidden="1" x14ac:dyDescent="0.35">
      <c r="A3003" t="s">
        <v>3002</v>
      </c>
      <c r="B3003" t="str">
        <f t="shared" si="92"/>
        <v>B0788M5GZN</v>
      </c>
      <c r="C3003" s="3" t="str">
        <f t="shared" si="93"/>
        <v>-</v>
      </c>
    </row>
    <row r="3004" spans="1:3" hidden="1" x14ac:dyDescent="0.35">
      <c r="A3004" t="s">
        <v>3003</v>
      </c>
      <c r="B3004" t="str">
        <f t="shared" si="92"/>
        <v>B076CT7LTK</v>
      </c>
      <c r="C3004" s="3" t="str">
        <f t="shared" si="93"/>
        <v>-</v>
      </c>
    </row>
    <row r="3005" spans="1:3" hidden="1" x14ac:dyDescent="0.35">
      <c r="A3005" t="s">
        <v>3004</v>
      </c>
      <c r="B3005" t="str">
        <f t="shared" si="92"/>
        <v>B06XSXCZ71</v>
      </c>
      <c r="C3005" s="3" t="str">
        <f t="shared" si="93"/>
        <v>-</v>
      </c>
    </row>
    <row r="3006" spans="1:3" hidden="1" x14ac:dyDescent="0.35">
      <c r="A3006" t="s">
        <v>3005</v>
      </c>
      <c r="B3006" t="str">
        <f t="shared" si="92"/>
        <v>B07894LX5X</v>
      </c>
      <c r="C3006" s="3" t="str">
        <f t="shared" si="93"/>
        <v>-</v>
      </c>
    </row>
    <row r="3007" spans="1:3" hidden="1" x14ac:dyDescent="0.35">
      <c r="A3007" t="s">
        <v>3006</v>
      </c>
      <c r="B3007" t="str">
        <f t="shared" si="92"/>
        <v>B06VTZZJNV</v>
      </c>
      <c r="C3007" s="3" t="str">
        <f t="shared" si="93"/>
        <v>-</v>
      </c>
    </row>
    <row r="3008" spans="1:3" hidden="1" x14ac:dyDescent="0.35">
      <c r="A3008" t="s">
        <v>3007</v>
      </c>
      <c r="B3008" t="str">
        <f t="shared" si="92"/>
        <v>B06X17V26L</v>
      </c>
      <c r="C3008" s="3" t="str">
        <f t="shared" si="93"/>
        <v>-</v>
      </c>
    </row>
    <row r="3009" spans="1:3" hidden="1" x14ac:dyDescent="0.35">
      <c r="A3009" t="s">
        <v>3008</v>
      </c>
      <c r="B3009" t="str">
        <f t="shared" si="92"/>
        <v>B06VTK3G5K</v>
      </c>
      <c r="C3009" s="3" t="str">
        <f t="shared" si="93"/>
        <v>-</v>
      </c>
    </row>
    <row r="3010" spans="1:3" hidden="1" x14ac:dyDescent="0.35">
      <c r="A3010" t="s">
        <v>3009</v>
      </c>
      <c r="B3010" t="str">
        <f t="shared" si="92"/>
        <v>B06VTSW3Q6</v>
      </c>
      <c r="C3010" s="3" t="str">
        <f t="shared" si="93"/>
        <v>-</v>
      </c>
    </row>
    <row r="3011" spans="1:3" hidden="1" x14ac:dyDescent="0.35">
      <c r="A3011" t="s">
        <v>3010</v>
      </c>
      <c r="B3011" t="str">
        <f t="shared" ref="B3011:B3074" si="94">IF(ISTEXT(A3011),A3011,"-")</f>
        <v>B06VTRT3B8</v>
      </c>
      <c r="C3011" s="3" t="str">
        <f t="shared" ref="C3011:C3074" si="95">IF(ISTEXT(A3011),"-",A3011)</f>
        <v>-</v>
      </c>
    </row>
    <row r="3012" spans="1:3" hidden="1" x14ac:dyDescent="0.35">
      <c r="A3012" t="s">
        <v>3011</v>
      </c>
      <c r="B3012" t="str">
        <f t="shared" si="94"/>
        <v>B076CRJR4G</v>
      </c>
      <c r="C3012" s="3" t="str">
        <f t="shared" si="95"/>
        <v>-</v>
      </c>
    </row>
    <row r="3013" spans="1:3" hidden="1" x14ac:dyDescent="0.35">
      <c r="A3013" t="s">
        <v>3012</v>
      </c>
      <c r="B3013" t="str">
        <f t="shared" si="94"/>
        <v>B076CS82MM</v>
      </c>
      <c r="C3013" s="3" t="str">
        <f t="shared" si="95"/>
        <v>-</v>
      </c>
    </row>
    <row r="3014" spans="1:3" hidden="1" x14ac:dyDescent="0.35">
      <c r="A3014" t="s">
        <v>3013</v>
      </c>
      <c r="B3014" t="str">
        <f t="shared" si="94"/>
        <v>B07D6M3VT6</v>
      </c>
      <c r="C3014" s="3" t="str">
        <f t="shared" si="95"/>
        <v>-</v>
      </c>
    </row>
    <row r="3015" spans="1:3" hidden="1" x14ac:dyDescent="0.35">
      <c r="A3015" t="s">
        <v>3014</v>
      </c>
      <c r="B3015" t="str">
        <f t="shared" si="94"/>
        <v>B07D6MFBG6</v>
      </c>
      <c r="C3015" s="3" t="str">
        <f t="shared" si="95"/>
        <v>-</v>
      </c>
    </row>
    <row r="3016" spans="1:3" hidden="1" x14ac:dyDescent="0.35">
      <c r="A3016" t="s">
        <v>3015</v>
      </c>
      <c r="B3016" t="str">
        <f t="shared" si="94"/>
        <v>B07D6NB83F</v>
      </c>
      <c r="C3016" s="3" t="str">
        <f t="shared" si="95"/>
        <v>-</v>
      </c>
    </row>
    <row r="3017" spans="1:3" hidden="1" x14ac:dyDescent="0.35">
      <c r="A3017" t="s">
        <v>3016</v>
      </c>
      <c r="B3017" t="str">
        <f t="shared" si="94"/>
        <v>B07D6MRWCS</v>
      </c>
      <c r="C3017" s="3" t="str">
        <f t="shared" si="95"/>
        <v>-</v>
      </c>
    </row>
    <row r="3018" spans="1:3" hidden="1" x14ac:dyDescent="0.35">
      <c r="A3018" t="s">
        <v>3017</v>
      </c>
      <c r="B3018" t="str">
        <f t="shared" si="94"/>
        <v>B07D6N8YD7</v>
      </c>
      <c r="C3018" s="3" t="str">
        <f t="shared" si="95"/>
        <v>-</v>
      </c>
    </row>
    <row r="3019" spans="1:3" hidden="1" x14ac:dyDescent="0.35">
      <c r="A3019" t="s">
        <v>3018</v>
      </c>
      <c r="B3019" t="str">
        <f t="shared" si="94"/>
        <v>B07D6N9ZKN</v>
      </c>
      <c r="C3019" s="3" t="str">
        <f t="shared" si="95"/>
        <v>-</v>
      </c>
    </row>
    <row r="3020" spans="1:3" hidden="1" x14ac:dyDescent="0.35">
      <c r="A3020" t="s">
        <v>3019</v>
      </c>
      <c r="B3020" t="str">
        <f t="shared" si="94"/>
        <v>B07D6MY5ZX</v>
      </c>
      <c r="C3020" s="3" t="str">
        <f t="shared" si="95"/>
        <v>-</v>
      </c>
    </row>
    <row r="3021" spans="1:3" hidden="1" x14ac:dyDescent="0.35">
      <c r="A3021" t="s">
        <v>3020</v>
      </c>
      <c r="B3021" t="str">
        <f t="shared" si="94"/>
        <v>B07D6LQSDC</v>
      </c>
      <c r="C3021" s="3" t="str">
        <f t="shared" si="95"/>
        <v>-</v>
      </c>
    </row>
    <row r="3022" spans="1:3" hidden="1" x14ac:dyDescent="0.35">
      <c r="A3022" t="s">
        <v>3021</v>
      </c>
      <c r="B3022" t="str">
        <f t="shared" si="94"/>
        <v>B07D6MRGZL</v>
      </c>
      <c r="C3022" s="3" t="str">
        <f t="shared" si="95"/>
        <v>-</v>
      </c>
    </row>
    <row r="3023" spans="1:3" hidden="1" x14ac:dyDescent="0.35">
      <c r="A3023" t="s">
        <v>3022</v>
      </c>
      <c r="B3023" t="str">
        <f t="shared" si="94"/>
        <v>B07D6N1SKV</v>
      </c>
      <c r="C3023" s="3" t="str">
        <f t="shared" si="95"/>
        <v>-</v>
      </c>
    </row>
    <row r="3024" spans="1:3" hidden="1" x14ac:dyDescent="0.35">
      <c r="A3024" t="s">
        <v>3023</v>
      </c>
      <c r="B3024" t="str">
        <f t="shared" si="94"/>
        <v>B07D6NLWL8</v>
      </c>
      <c r="C3024" s="3" t="str">
        <f t="shared" si="95"/>
        <v>-</v>
      </c>
    </row>
    <row r="3025" spans="1:3" hidden="1" x14ac:dyDescent="0.35">
      <c r="A3025" t="s">
        <v>3024</v>
      </c>
      <c r="B3025" t="str">
        <f t="shared" si="94"/>
        <v>B07D6NHSL7</v>
      </c>
      <c r="C3025" s="3" t="str">
        <f t="shared" si="95"/>
        <v>-</v>
      </c>
    </row>
    <row r="3026" spans="1:3" hidden="1" x14ac:dyDescent="0.35">
      <c r="A3026" t="s">
        <v>3025</v>
      </c>
      <c r="B3026" t="str">
        <f t="shared" si="94"/>
        <v>B07D6NKKVT</v>
      </c>
      <c r="C3026" s="3" t="str">
        <f t="shared" si="95"/>
        <v>-</v>
      </c>
    </row>
    <row r="3027" spans="1:3" hidden="1" x14ac:dyDescent="0.35">
      <c r="A3027" t="s">
        <v>3026</v>
      </c>
      <c r="B3027" t="str">
        <f t="shared" si="94"/>
        <v>B07D6MZ44N</v>
      </c>
      <c r="C3027" s="3" t="str">
        <f t="shared" si="95"/>
        <v>-</v>
      </c>
    </row>
    <row r="3028" spans="1:3" hidden="1" x14ac:dyDescent="0.35">
      <c r="A3028" t="s">
        <v>3027</v>
      </c>
      <c r="B3028" t="str">
        <f t="shared" si="94"/>
        <v>B01N7HN5S0</v>
      </c>
      <c r="C3028" s="3" t="str">
        <f t="shared" si="95"/>
        <v>-</v>
      </c>
    </row>
    <row r="3029" spans="1:3" hidden="1" x14ac:dyDescent="0.35">
      <c r="A3029" t="s">
        <v>3028</v>
      </c>
      <c r="B3029" t="str">
        <f t="shared" si="94"/>
        <v>B01MRZ639C</v>
      </c>
      <c r="C3029" s="3" t="str">
        <f t="shared" si="95"/>
        <v>-</v>
      </c>
    </row>
    <row r="3030" spans="1:3" hidden="1" x14ac:dyDescent="0.35">
      <c r="A3030" t="s">
        <v>3029</v>
      </c>
      <c r="B3030" t="str">
        <f t="shared" si="94"/>
        <v>B0788N6GSF</v>
      </c>
      <c r="C3030" s="3" t="str">
        <f t="shared" si="95"/>
        <v>-</v>
      </c>
    </row>
    <row r="3031" spans="1:3" hidden="1" x14ac:dyDescent="0.35">
      <c r="A3031" t="s">
        <v>3030</v>
      </c>
      <c r="B3031" t="str">
        <f t="shared" si="94"/>
        <v>B01NBK0WG2</v>
      </c>
      <c r="C3031" s="3" t="str">
        <f t="shared" si="95"/>
        <v>-</v>
      </c>
    </row>
    <row r="3032" spans="1:3" hidden="1" x14ac:dyDescent="0.35">
      <c r="A3032" t="s">
        <v>3031</v>
      </c>
      <c r="B3032" t="str">
        <f t="shared" si="94"/>
        <v>B01MQXS42D</v>
      </c>
      <c r="C3032" s="3" t="str">
        <f t="shared" si="95"/>
        <v>-</v>
      </c>
    </row>
    <row r="3033" spans="1:3" hidden="1" x14ac:dyDescent="0.35">
      <c r="A3033" t="s">
        <v>3032</v>
      </c>
      <c r="B3033" t="str">
        <f t="shared" si="94"/>
        <v>B0788MJKGZ</v>
      </c>
      <c r="C3033" s="3" t="str">
        <f t="shared" si="95"/>
        <v>-</v>
      </c>
    </row>
    <row r="3034" spans="1:3" hidden="1" x14ac:dyDescent="0.35">
      <c r="A3034" t="s">
        <v>3033</v>
      </c>
      <c r="B3034" t="str">
        <f t="shared" si="94"/>
        <v>B01NBJN6TF</v>
      </c>
      <c r="C3034" s="3" t="str">
        <f t="shared" si="95"/>
        <v>-</v>
      </c>
    </row>
    <row r="3035" spans="1:3" hidden="1" x14ac:dyDescent="0.35">
      <c r="A3035" t="s">
        <v>3034</v>
      </c>
      <c r="B3035" t="str">
        <f t="shared" si="94"/>
        <v>B01N4FR9HQ</v>
      </c>
      <c r="C3035" s="3" t="str">
        <f t="shared" si="95"/>
        <v>-</v>
      </c>
    </row>
    <row r="3036" spans="1:3" hidden="1" x14ac:dyDescent="0.35">
      <c r="A3036" t="s">
        <v>3035</v>
      </c>
      <c r="B3036" t="str">
        <f t="shared" si="94"/>
        <v>B0788N8RS9</v>
      </c>
      <c r="C3036" s="3" t="str">
        <f t="shared" si="95"/>
        <v>-</v>
      </c>
    </row>
    <row r="3037" spans="1:3" hidden="1" x14ac:dyDescent="0.35">
      <c r="A3037" t="s">
        <v>3036</v>
      </c>
      <c r="B3037" t="str">
        <f t="shared" si="94"/>
        <v>B01NBK23MX</v>
      </c>
      <c r="C3037" s="3" t="str">
        <f t="shared" si="95"/>
        <v>-</v>
      </c>
    </row>
    <row r="3038" spans="1:3" hidden="1" x14ac:dyDescent="0.35">
      <c r="A3038" t="s">
        <v>3037</v>
      </c>
      <c r="B3038" t="str">
        <f t="shared" si="94"/>
        <v>B01MU2F295</v>
      </c>
      <c r="C3038" s="3" t="str">
        <f t="shared" si="95"/>
        <v>-</v>
      </c>
    </row>
    <row r="3039" spans="1:3" hidden="1" x14ac:dyDescent="0.35">
      <c r="A3039" t="s">
        <v>3038</v>
      </c>
      <c r="B3039" t="str">
        <f t="shared" si="94"/>
        <v>B0788STWNF</v>
      </c>
      <c r="C3039" s="3" t="str">
        <f t="shared" si="95"/>
        <v>-</v>
      </c>
    </row>
    <row r="3040" spans="1:3" hidden="1" x14ac:dyDescent="0.35">
      <c r="A3040" t="s">
        <v>3039</v>
      </c>
      <c r="B3040" t="str">
        <f t="shared" si="94"/>
        <v>B01MSYJCUP</v>
      </c>
      <c r="C3040" s="3" t="str">
        <f t="shared" si="95"/>
        <v>-</v>
      </c>
    </row>
    <row r="3041" spans="1:3" hidden="1" x14ac:dyDescent="0.35">
      <c r="A3041" t="s">
        <v>3040</v>
      </c>
      <c r="B3041" t="str">
        <f t="shared" si="94"/>
        <v>B01MZ1J5N3</v>
      </c>
      <c r="C3041" s="3" t="str">
        <f t="shared" si="95"/>
        <v>-</v>
      </c>
    </row>
    <row r="3042" spans="1:3" hidden="1" x14ac:dyDescent="0.35">
      <c r="A3042" t="s">
        <v>3041</v>
      </c>
      <c r="B3042" t="str">
        <f t="shared" si="94"/>
        <v>B0788MVM8Q</v>
      </c>
      <c r="C3042" s="3" t="str">
        <f t="shared" si="95"/>
        <v>-</v>
      </c>
    </row>
    <row r="3043" spans="1:3" hidden="1" x14ac:dyDescent="0.35">
      <c r="A3043" t="s">
        <v>3042</v>
      </c>
      <c r="B3043" t="str">
        <f t="shared" si="94"/>
        <v>B076CPDHYT</v>
      </c>
      <c r="C3043" s="3" t="str">
        <f t="shared" si="95"/>
        <v>-</v>
      </c>
    </row>
    <row r="3044" spans="1:3" hidden="1" x14ac:dyDescent="0.35">
      <c r="A3044" t="s">
        <v>3043</v>
      </c>
      <c r="B3044" t="str">
        <f t="shared" si="94"/>
        <v>B076CS7MJS</v>
      </c>
      <c r="C3044" s="3" t="str">
        <f t="shared" si="95"/>
        <v>-</v>
      </c>
    </row>
    <row r="3045" spans="1:3" hidden="1" x14ac:dyDescent="0.35">
      <c r="A3045" t="s">
        <v>3044</v>
      </c>
      <c r="B3045" t="str">
        <f t="shared" si="94"/>
        <v>B0788RP12M</v>
      </c>
      <c r="C3045" s="3" t="str">
        <f t="shared" si="95"/>
        <v>-</v>
      </c>
    </row>
    <row r="3046" spans="1:3" hidden="1" x14ac:dyDescent="0.35">
      <c r="A3046" t="s">
        <v>3045</v>
      </c>
      <c r="B3046" t="str">
        <f t="shared" si="94"/>
        <v>B076CRVVXY</v>
      </c>
      <c r="C3046" s="3" t="str">
        <f t="shared" si="95"/>
        <v>-</v>
      </c>
    </row>
    <row r="3047" spans="1:3" hidden="1" x14ac:dyDescent="0.35">
      <c r="A3047" t="s">
        <v>3046</v>
      </c>
      <c r="B3047" t="str">
        <f t="shared" si="94"/>
        <v>B076CTCGXS</v>
      </c>
      <c r="C3047" s="3" t="str">
        <f t="shared" si="95"/>
        <v>-</v>
      </c>
    </row>
    <row r="3048" spans="1:3" hidden="1" x14ac:dyDescent="0.35">
      <c r="A3048" t="s">
        <v>3047</v>
      </c>
      <c r="B3048" t="str">
        <f t="shared" si="94"/>
        <v>B0788MVS6W</v>
      </c>
      <c r="C3048" s="3" t="str">
        <f t="shared" si="95"/>
        <v>-</v>
      </c>
    </row>
    <row r="3049" spans="1:3" hidden="1" x14ac:dyDescent="0.35">
      <c r="A3049" t="s">
        <v>3048</v>
      </c>
      <c r="B3049" t="str">
        <f t="shared" si="94"/>
        <v>B01N6GA0JV</v>
      </c>
      <c r="C3049" s="3" t="str">
        <f t="shared" si="95"/>
        <v>-</v>
      </c>
    </row>
    <row r="3050" spans="1:3" hidden="1" x14ac:dyDescent="0.35">
      <c r="A3050" t="s">
        <v>3049</v>
      </c>
      <c r="B3050" t="str">
        <f t="shared" si="94"/>
        <v>B01N1U39NE</v>
      </c>
      <c r="C3050" s="3" t="str">
        <f t="shared" si="95"/>
        <v>-</v>
      </c>
    </row>
    <row r="3051" spans="1:3" hidden="1" x14ac:dyDescent="0.35">
      <c r="A3051" t="s">
        <v>3050</v>
      </c>
      <c r="B3051" t="str">
        <f t="shared" si="94"/>
        <v>B01N1RRJKI</v>
      </c>
      <c r="C3051" s="3" t="str">
        <f t="shared" si="95"/>
        <v>-</v>
      </c>
    </row>
    <row r="3052" spans="1:3" hidden="1" x14ac:dyDescent="0.35">
      <c r="A3052" t="s">
        <v>3051</v>
      </c>
      <c r="B3052" t="str">
        <f t="shared" si="94"/>
        <v>B08DFBVMJR</v>
      </c>
      <c r="C3052" s="3" t="str">
        <f t="shared" si="95"/>
        <v>-</v>
      </c>
    </row>
    <row r="3053" spans="1:3" hidden="1" x14ac:dyDescent="0.35">
      <c r="A3053" t="s">
        <v>3052</v>
      </c>
      <c r="B3053" t="str">
        <f t="shared" si="94"/>
        <v>B01NBJU5KT</v>
      </c>
      <c r="C3053" s="3" t="str">
        <f t="shared" si="95"/>
        <v>-</v>
      </c>
    </row>
    <row r="3054" spans="1:3" hidden="1" x14ac:dyDescent="0.35">
      <c r="A3054" t="s">
        <v>3053</v>
      </c>
      <c r="B3054" t="str">
        <f t="shared" si="94"/>
        <v>B08DFJQKTD</v>
      </c>
      <c r="C3054" s="3" t="str">
        <f t="shared" si="95"/>
        <v>-</v>
      </c>
    </row>
    <row r="3055" spans="1:3" hidden="1" x14ac:dyDescent="0.35">
      <c r="A3055" t="s">
        <v>3054</v>
      </c>
      <c r="B3055" t="str">
        <f t="shared" si="94"/>
        <v>B01NBK26V0</v>
      </c>
      <c r="C3055" s="3" t="str">
        <f t="shared" si="95"/>
        <v>-</v>
      </c>
    </row>
    <row r="3056" spans="1:3" hidden="1" x14ac:dyDescent="0.35">
      <c r="A3056" t="s">
        <v>3055</v>
      </c>
      <c r="B3056" t="str">
        <f t="shared" si="94"/>
        <v>B01N7JYT9J</v>
      </c>
      <c r="C3056" s="3" t="str">
        <f t="shared" si="95"/>
        <v>-</v>
      </c>
    </row>
    <row r="3057" spans="1:3" hidden="1" x14ac:dyDescent="0.35">
      <c r="A3057" t="s">
        <v>3056</v>
      </c>
      <c r="B3057" t="str">
        <f t="shared" si="94"/>
        <v>B08DFDVY34</v>
      </c>
      <c r="C3057" s="3" t="str">
        <f t="shared" si="95"/>
        <v>-</v>
      </c>
    </row>
    <row r="3058" spans="1:3" hidden="1" x14ac:dyDescent="0.35">
      <c r="A3058" t="s">
        <v>3057</v>
      </c>
      <c r="B3058" t="str">
        <f t="shared" si="94"/>
        <v>B08DFXWQR5</v>
      </c>
      <c r="C3058" s="3" t="str">
        <f t="shared" si="95"/>
        <v>-</v>
      </c>
    </row>
    <row r="3059" spans="1:3" hidden="1" x14ac:dyDescent="0.35">
      <c r="A3059" t="s">
        <v>3058</v>
      </c>
      <c r="B3059" t="str">
        <f t="shared" si="94"/>
        <v>B084Z5Y3Z3</v>
      </c>
      <c r="C3059" s="3" t="str">
        <f t="shared" si="95"/>
        <v>-</v>
      </c>
    </row>
    <row r="3060" spans="1:3" hidden="1" x14ac:dyDescent="0.35">
      <c r="A3060" t="s">
        <v>3059</v>
      </c>
      <c r="B3060" t="str">
        <f t="shared" si="94"/>
        <v>B084Z81MG3</v>
      </c>
      <c r="C3060" s="3" t="str">
        <f t="shared" si="95"/>
        <v>-</v>
      </c>
    </row>
    <row r="3061" spans="1:3" hidden="1" x14ac:dyDescent="0.35">
      <c r="A3061" t="s">
        <v>3060</v>
      </c>
      <c r="B3061" t="str">
        <f t="shared" si="94"/>
        <v>B084YSTVJ9</v>
      </c>
      <c r="C3061" s="3" t="str">
        <f t="shared" si="95"/>
        <v>-</v>
      </c>
    </row>
    <row r="3062" spans="1:3" hidden="1" x14ac:dyDescent="0.35">
      <c r="A3062" t="s">
        <v>3061</v>
      </c>
      <c r="B3062" t="str">
        <f t="shared" si="94"/>
        <v>B084Z3QFYR</v>
      </c>
      <c r="C3062" s="3" t="str">
        <f t="shared" si="95"/>
        <v>-</v>
      </c>
    </row>
    <row r="3063" spans="1:3" hidden="1" x14ac:dyDescent="0.35">
      <c r="A3063" t="s">
        <v>3062</v>
      </c>
      <c r="B3063" t="str">
        <f t="shared" si="94"/>
        <v>B084Z6B8P3</v>
      </c>
      <c r="C3063" s="3" t="str">
        <f t="shared" si="95"/>
        <v>-</v>
      </c>
    </row>
    <row r="3064" spans="1:3" hidden="1" x14ac:dyDescent="0.35">
      <c r="A3064" t="s">
        <v>3063</v>
      </c>
      <c r="B3064" t="str">
        <f t="shared" si="94"/>
        <v>B084YTLHKK</v>
      </c>
      <c r="C3064" s="3" t="str">
        <f t="shared" si="95"/>
        <v>-</v>
      </c>
    </row>
    <row r="3065" spans="1:3" hidden="1" x14ac:dyDescent="0.35">
      <c r="A3065" t="s">
        <v>3064</v>
      </c>
      <c r="B3065" t="str">
        <f t="shared" si="94"/>
        <v>B084Z67S3V</v>
      </c>
      <c r="C3065" s="3" t="str">
        <f t="shared" si="95"/>
        <v>-</v>
      </c>
    </row>
    <row r="3066" spans="1:3" hidden="1" x14ac:dyDescent="0.35">
      <c r="A3066" t="s">
        <v>3065</v>
      </c>
      <c r="B3066" t="str">
        <f t="shared" si="94"/>
        <v>B01MT0UON2</v>
      </c>
      <c r="C3066" s="3" t="str">
        <f t="shared" si="95"/>
        <v>-</v>
      </c>
    </row>
    <row r="3067" spans="1:3" hidden="1" x14ac:dyDescent="0.35">
      <c r="A3067" t="s">
        <v>3066</v>
      </c>
      <c r="B3067" t="str">
        <f t="shared" si="94"/>
        <v>B01NBMEB7N</v>
      </c>
      <c r="C3067" s="3" t="str">
        <f t="shared" si="95"/>
        <v>-</v>
      </c>
    </row>
    <row r="3068" spans="1:3" hidden="1" x14ac:dyDescent="0.35">
      <c r="A3068" t="s">
        <v>3067</v>
      </c>
      <c r="B3068" t="str">
        <f t="shared" si="94"/>
        <v>B01MZ1JQ0Q</v>
      </c>
      <c r="C3068" s="3" t="str">
        <f t="shared" si="95"/>
        <v>-</v>
      </c>
    </row>
    <row r="3069" spans="1:3" hidden="1" x14ac:dyDescent="0.35">
      <c r="A3069" t="s">
        <v>3068</v>
      </c>
      <c r="B3069" t="str">
        <f t="shared" si="94"/>
        <v>B01N6IN5AO</v>
      </c>
      <c r="C3069" s="3" t="str">
        <f t="shared" si="95"/>
        <v>-</v>
      </c>
    </row>
    <row r="3070" spans="1:3" hidden="1" x14ac:dyDescent="0.35">
      <c r="A3070" t="s">
        <v>3069</v>
      </c>
      <c r="B3070" t="str">
        <f t="shared" si="94"/>
        <v>B01N0SLZL6</v>
      </c>
      <c r="C3070" s="3" t="str">
        <f t="shared" si="95"/>
        <v>-</v>
      </c>
    </row>
    <row r="3071" spans="1:3" hidden="1" x14ac:dyDescent="0.35">
      <c r="A3071" t="s">
        <v>3070</v>
      </c>
      <c r="B3071" t="str">
        <f t="shared" si="94"/>
        <v>B01NBMDKAT</v>
      </c>
      <c r="C3071" s="3" t="str">
        <f t="shared" si="95"/>
        <v>-</v>
      </c>
    </row>
    <row r="3072" spans="1:3" hidden="1" x14ac:dyDescent="0.35">
      <c r="A3072" t="s">
        <v>3071</v>
      </c>
      <c r="B3072" t="str">
        <f t="shared" si="94"/>
        <v>B01N0SM3TL</v>
      </c>
      <c r="C3072" s="3" t="str">
        <f t="shared" si="95"/>
        <v>-</v>
      </c>
    </row>
    <row r="3073" spans="1:3" hidden="1" x14ac:dyDescent="0.35">
      <c r="A3073" t="s">
        <v>3072</v>
      </c>
      <c r="B3073" t="str">
        <f t="shared" si="94"/>
        <v>B01N2VP62Q</v>
      </c>
      <c r="C3073" s="3" t="str">
        <f t="shared" si="95"/>
        <v>-</v>
      </c>
    </row>
    <row r="3074" spans="1:3" hidden="1" x14ac:dyDescent="0.35">
      <c r="A3074" t="s">
        <v>3073</v>
      </c>
      <c r="B3074" t="str">
        <f t="shared" si="94"/>
        <v>B01N0SM9YZ</v>
      </c>
      <c r="C3074" s="3" t="str">
        <f t="shared" si="95"/>
        <v>-</v>
      </c>
    </row>
    <row r="3075" spans="1:3" hidden="1" x14ac:dyDescent="0.35">
      <c r="A3075" t="s">
        <v>3074</v>
      </c>
      <c r="B3075" t="str">
        <f t="shared" ref="B3075:B3138" si="96">IF(ISTEXT(A3075),A3075,"-")</f>
        <v>B01N4FRCKM</v>
      </c>
      <c r="C3075" s="3" t="str">
        <f t="shared" ref="C3075:C3138" si="97">IF(ISTEXT(A3075),"-",A3075)</f>
        <v>-</v>
      </c>
    </row>
    <row r="3076" spans="1:3" hidden="1" x14ac:dyDescent="0.35">
      <c r="A3076" t="s">
        <v>3075</v>
      </c>
      <c r="B3076" t="str">
        <f t="shared" si="96"/>
        <v>B01N5H6IAL</v>
      </c>
      <c r="C3076" s="3" t="str">
        <f t="shared" si="97"/>
        <v>-</v>
      </c>
    </row>
    <row r="3077" spans="1:3" hidden="1" x14ac:dyDescent="0.35">
      <c r="A3077" t="s">
        <v>3076</v>
      </c>
      <c r="B3077" t="str">
        <f t="shared" si="96"/>
        <v>B01N6IMY35</v>
      </c>
      <c r="C3077" s="3" t="str">
        <f t="shared" si="97"/>
        <v>-</v>
      </c>
    </row>
    <row r="3078" spans="1:3" hidden="1" x14ac:dyDescent="0.35">
      <c r="A3078" t="s">
        <v>3077</v>
      </c>
      <c r="B3078" t="str">
        <f t="shared" si="96"/>
        <v>B01MY000PV</v>
      </c>
      <c r="C3078" s="3" t="str">
        <f t="shared" si="97"/>
        <v>-</v>
      </c>
    </row>
    <row r="3079" spans="1:3" hidden="1" x14ac:dyDescent="0.35">
      <c r="A3079" t="s">
        <v>3078</v>
      </c>
      <c r="B3079" t="str">
        <f t="shared" si="96"/>
        <v>B01NBME4GX</v>
      </c>
      <c r="C3079" s="3" t="str">
        <f t="shared" si="97"/>
        <v>-</v>
      </c>
    </row>
    <row r="3080" spans="1:3" hidden="1" x14ac:dyDescent="0.35">
      <c r="A3080" t="s">
        <v>3079</v>
      </c>
      <c r="B3080" t="str">
        <f t="shared" si="96"/>
        <v>B01MQXS6JB</v>
      </c>
      <c r="C3080" s="3" t="str">
        <f t="shared" si="97"/>
        <v>-</v>
      </c>
    </row>
    <row r="3081" spans="1:3" hidden="1" x14ac:dyDescent="0.35">
      <c r="A3081" t="s">
        <v>3080</v>
      </c>
      <c r="B3081" t="str">
        <f t="shared" si="96"/>
        <v>B06X9W71BJ</v>
      </c>
      <c r="C3081" s="3" t="str">
        <f t="shared" si="97"/>
        <v>-</v>
      </c>
    </row>
    <row r="3082" spans="1:3" hidden="1" x14ac:dyDescent="0.35">
      <c r="A3082" t="s">
        <v>3081</v>
      </c>
      <c r="B3082" t="str">
        <f t="shared" si="96"/>
        <v>B06X9F1BQ9</v>
      </c>
      <c r="C3082" s="3" t="str">
        <f t="shared" si="97"/>
        <v>-</v>
      </c>
    </row>
    <row r="3083" spans="1:3" hidden="1" x14ac:dyDescent="0.35">
      <c r="A3083" t="s">
        <v>3082</v>
      </c>
      <c r="B3083" t="str">
        <f t="shared" si="96"/>
        <v>B06X9QHBDS</v>
      </c>
      <c r="C3083" s="3" t="str">
        <f t="shared" si="97"/>
        <v>-</v>
      </c>
    </row>
    <row r="3084" spans="1:3" hidden="1" x14ac:dyDescent="0.35">
      <c r="A3084" t="s">
        <v>3083</v>
      </c>
      <c r="B3084" t="str">
        <f t="shared" si="96"/>
        <v>B06X9RXRLX</v>
      </c>
      <c r="C3084" s="3" t="str">
        <f t="shared" si="97"/>
        <v>-</v>
      </c>
    </row>
    <row r="3085" spans="1:3" hidden="1" x14ac:dyDescent="0.35">
      <c r="A3085" t="s">
        <v>3084</v>
      </c>
      <c r="B3085" t="str">
        <f t="shared" si="96"/>
        <v>B06X9Y42XV</v>
      </c>
      <c r="C3085" s="3" t="str">
        <f t="shared" si="97"/>
        <v>-</v>
      </c>
    </row>
    <row r="3086" spans="1:3" hidden="1" x14ac:dyDescent="0.35">
      <c r="A3086" t="s">
        <v>3085</v>
      </c>
      <c r="B3086" t="str">
        <f t="shared" si="96"/>
        <v>B06X9GBPX1</v>
      </c>
      <c r="C3086" s="3" t="str">
        <f t="shared" si="97"/>
        <v>-</v>
      </c>
    </row>
    <row r="3087" spans="1:3" hidden="1" x14ac:dyDescent="0.35">
      <c r="A3087" t="s">
        <v>3086</v>
      </c>
      <c r="B3087" t="str">
        <f t="shared" si="96"/>
        <v>B06X9WZ4VT</v>
      </c>
      <c r="C3087" s="3" t="str">
        <f t="shared" si="97"/>
        <v>-</v>
      </c>
    </row>
    <row r="3088" spans="1:3" hidden="1" x14ac:dyDescent="0.35">
      <c r="A3088" t="s">
        <v>3087</v>
      </c>
      <c r="B3088" t="str">
        <f t="shared" si="96"/>
        <v>B06X9W88NS</v>
      </c>
      <c r="C3088" s="3" t="str">
        <f t="shared" si="97"/>
        <v>-</v>
      </c>
    </row>
    <row r="3089" spans="1:3" hidden="1" x14ac:dyDescent="0.35">
      <c r="A3089" t="s">
        <v>3088</v>
      </c>
      <c r="B3089" t="str">
        <f t="shared" si="96"/>
        <v>B06X9S2HCD</v>
      </c>
      <c r="C3089" s="3" t="str">
        <f t="shared" si="97"/>
        <v>-</v>
      </c>
    </row>
    <row r="3090" spans="1:3" hidden="1" x14ac:dyDescent="0.35">
      <c r="A3090" t="s">
        <v>3089</v>
      </c>
      <c r="B3090" t="str">
        <f t="shared" si="96"/>
        <v>B06X9QDYCN</v>
      </c>
      <c r="C3090" s="3" t="str">
        <f t="shared" si="97"/>
        <v>-</v>
      </c>
    </row>
    <row r="3091" spans="1:3" hidden="1" x14ac:dyDescent="0.35">
      <c r="A3091" t="s">
        <v>3090</v>
      </c>
      <c r="B3091" t="str">
        <f t="shared" si="96"/>
        <v>B06X9QHBF8</v>
      </c>
      <c r="C3091" s="3" t="str">
        <f t="shared" si="97"/>
        <v>-</v>
      </c>
    </row>
    <row r="3092" spans="1:3" hidden="1" x14ac:dyDescent="0.35">
      <c r="A3092" t="s">
        <v>3091</v>
      </c>
      <c r="B3092" t="str">
        <f t="shared" si="96"/>
        <v>B06X9WBM14</v>
      </c>
      <c r="C3092" s="3" t="str">
        <f t="shared" si="97"/>
        <v>-</v>
      </c>
    </row>
    <row r="3093" spans="1:3" hidden="1" x14ac:dyDescent="0.35">
      <c r="A3093" t="s">
        <v>3092</v>
      </c>
      <c r="B3093" t="str">
        <f t="shared" si="96"/>
        <v>B08DFD59K2</v>
      </c>
      <c r="C3093" s="3" t="str">
        <f t="shared" si="97"/>
        <v>-</v>
      </c>
    </row>
    <row r="3094" spans="1:3" hidden="1" x14ac:dyDescent="0.35">
      <c r="A3094" t="s">
        <v>3093</v>
      </c>
      <c r="B3094" t="str">
        <f t="shared" si="96"/>
        <v>B06X9X7393</v>
      </c>
      <c r="C3094" s="3" t="str">
        <f t="shared" si="97"/>
        <v>-</v>
      </c>
    </row>
    <row r="3095" spans="1:3" hidden="1" x14ac:dyDescent="0.35">
      <c r="A3095" t="s">
        <v>3094</v>
      </c>
      <c r="B3095" t="str">
        <f t="shared" si="96"/>
        <v>B06X9WK3CT</v>
      </c>
      <c r="C3095" s="3" t="str">
        <f t="shared" si="97"/>
        <v>-</v>
      </c>
    </row>
    <row r="3096" spans="1:3" hidden="1" x14ac:dyDescent="0.35">
      <c r="A3096" t="s">
        <v>3095</v>
      </c>
      <c r="B3096" t="str">
        <f t="shared" si="96"/>
        <v>B06X9G86TT</v>
      </c>
      <c r="C3096" s="3" t="str">
        <f t="shared" si="97"/>
        <v>-</v>
      </c>
    </row>
    <row r="3097" spans="1:3" hidden="1" x14ac:dyDescent="0.35">
      <c r="A3097" t="s">
        <v>3096</v>
      </c>
      <c r="B3097" t="str">
        <f t="shared" si="96"/>
        <v>B06X99L79V</v>
      </c>
      <c r="C3097" s="3" t="str">
        <f t="shared" si="97"/>
        <v>-</v>
      </c>
    </row>
    <row r="3098" spans="1:3" hidden="1" x14ac:dyDescent="0.35">
      <c r="A3098" t="s">
        <v>3097</v>
      </c>
      <c r="B3098" t="str">
        <f t="shared" si="96"/>
        <v>B06X9RPCB7</v>
      </c>
      <c r="C3098" s="3" t="str">
        <f t="shared" si="97"/>
        <v>-</v>
      </c>
    </row>
    <row r="3099" spans="1:3" hidden="1" x14ac:dyDescent="0.35">
      <c r="A3099" t="s">
        <v>3098</v>
      </c>
      <c r="B3099" t="str">
        <f t="shared" si="96"/>
        <v>B06X9VXY17</v>
      </c>
      <c r="C3099" s="3" t="str">
        <f t="shared" si="97"/>
        <v>-</v>
      </c>
    </row>
    <row r="3100" spans="1:3" hidden="1" x14ac:dyDescent="0.35">
      <c r="A3100" t="s">
        <v>3099</v>
      </c>
      <c r="B3100" t="str">
        <f t="shared" si="96"/>
        <v>B06X9TPKBN</v>
      </c>
      <c r="C3100" s="3" t="str">
        <f t="shared" si="97"/>
        <v>-</v>
      </c>
    </row>
    <row r="3101" spans="1:3" hidden="1" x14ac:dyDescent="0.35">
      <c r="A3101" t="s">
        <v>3100</v>
      </c>
      <c r="B3101" t="str">
        <f t="shared" si="96"/>
        <v>B06X9DVGDL</v>
      </c>
      <c r="C3101" s="3" t="str">
        <f t="shared" si="97"/>
        <v>-</v>
      </c>
    </row>
    <row r="3102" spans="1:3" hidden="1" x14ac:dyDescent="0.35">
      <c r="A3102" t="s">
        <v>3101</v>
      </c>
      <c r="B3102" t="str">
        <f t="shared" si="96"/>
        <v>B01N1RRBMY</v>
      </c>
      <c r="C3102" s="3" t="str">
        <f t="shared" si="97"/>
        <v>-</v>
      </c>
    </row>
    <row r="3103" spans="1:3" hidden="1" x14ac:dyDescent="0.35">
      <c r="A3103" t="s">
        <v>3102</v>
      </c>
      <c r="B3103" t="str">
        <f t="shared" si="96"/>
        <v>B08DFXMH3Y</v>
      </c>
      <c r="C3103" s="3" t="str">
        <f t="shared" si="97"/>
        <v>-</v>
      </c>
    </row>
    <row r="3104" spans="1:3" hidden="1" x14ac:dyDescent="0.35">
      <c r="A3104" t="s">
        <v>3103</v>
      </c>
      <c r="B3104" t="str">
        <f t="shared" si="96"/>
        <v>B01MQVHFNP</v>
      </c>
      <c r="C3104" s="3" t="str">
        <f t="shared" si="97"/>
        <v>-</v>
      </c>
    </row>
    <row r="3105" spans="1:3" hidden="1" x14ac:dyDescent="0.35">
      <c r="A3105" t="s">
        <v>3104</v>
      </c>
      <c r="B3105" t="str">
        <f t="shared" si="96"/>
        <v>B08DFPZQNV</v>
      </c>
      <c r="C3105" s="3" t="str">
        <f t="shared" si="97"/>
        <v>-</v>
      </c>
    </row>
    <row r="3106" spans="1:3" hidden="1" x14ac:dyDescent="0.35">
      <c r="A3106" t="s">
        <v>3105</v>
      </c>
      <c r="B3106" t="str">
        <f t="shared" si="96"/>
        <v>B01NAINAW9</v>
      </c>
      <c r="C3106" s="3" t="str">
        <f t="shared" si="97"/>
        <v>-</v>
      </c>
    </row>
    <row r="3107" spans="1:3" hidden="1" x14ac:dyDescent="0.35">
      <c r="A3107" t="s">
        <v>3106</v>
      </c>
      <c r="B3107" t="str">
        <f t="shared" si="96"/>
        <v>B08DFXQWS8</v>
      </c>
      <c r="C3107" s="3" t="str">
        <f t="shared" si="97"/>
        <v>-</v>
      </c>
    </row>
    <row r="3108" spans="1:3" hidden="1" x14ac:dyDescent="0.35">
      <c r="A3108" t="s">
        <v>3107</v>
      </c>
      <c r="B3108" t="str">
        <f t="shared" si="96"/>
        <v>B01NCKUOTO</v>
      </c>
      <c r="C3108" s="3" t="str">
        <f t="shared" si="97"/>
        <v>-</v>
      </c>
    </row>
    <row r="3109" spans="1:3" hidden="1" x14ac:dyDescent="0.35">
      <c r="A3109" t="s">
        <v>3108</v>
      </c>
      <c r="B3109" t="str">
        <f t="shared" si="96"/>
        <v>B01MSYJA73</v>
      </c>
      <c r="C3109" s="3" t="str">
        <f t="shared" si="97"/>
        <v>-</v>
      </c>
    </row>
    <row r="3110" spans="1:3" hidden="1" x14ac:dyDescent="0.35">
      <c r="A3110" t="s">
        <v>3109</v>
      </c>
      <c r="B3110" t="str">
        <f t="shared" si="96"/>
        <v>B01N6GA0JY</v>
      </c>
      <c r="C3110" s="3" t="str">
        <f t="shared" si="97"/>
        <v>-</v>
      </c>
    </row>
    <row r="3111" spans="1:3" hidden="1" x14ac:dyDescent="0.35">
      <c r="A3111" t="s">
        <v>3110</v>
      </c>
      <c r="B3111" t="str">
        <f t="shared" si="96"/>
        <v>B01N0Q98MH</v>
      </c>
      <c r="C3111" s="3" t="str">
        <f t="shared" si="97"/>
        <v>-</v>
      </c>
    </row>
    <row r="3112" spans="1:3" hidden="1" x14ac:dyDescent="0.35">
      <c r="A3112" t="s">
        <v>3111</v>
      </c>
      <c r="B3112" t="str">
        <f t="shared" si="96"/>
        <v>B08DFBGY23</v>
      </c>
      <c r="C3112" s="3" t="str">
        <f t="shared" si="97"/>
        <v>-</v>
      </c>
    </row>
    <row r="3113" spans="1:3" hidden="1" x14ac:dyDescent="0.35">
      <c r="A3113" t="s">
        <v>3112</v>
      </c>
      <c r="B3113" t="str">
        <f t="shared" si="96"/>
        <v>B08DFDRN9D</v>
      </c>
      <c r="C3113" s="3" t="str">
        <f t="shared" si="97"/>
        <v>-</v>
      </c>
    </row>
    <row r="3114" spans="1:3" hidden="1" x14ac:dyDescent="0.35">
      <c r="A3114" t="s">
        <v>3113</v>
      </c>
      <c r="B3114" t="str">
        <f t="shared" si="96"/>
        <v>B08DF7LH1V</v>
      </c>
      <c r="C3114" s="3" t="str">
        <f t="shared" si="97"/>
        <v>-</v>
      </c>
    </row>
    <row r="3115" spans="1:3" hidden="1" x14ac:dyDescent="0.35">
      <c r="A3115" t="s">
        <v>3114</v>
      </c>
      <c r="B3115" t="str">
        <f t="shared" si="96"/>
        <v>B08DF5PSR6</v>
      </c>
      <c r="C3115" s="3" t="str">
        <f t="shared" si="97"/>
        <v>-</v>
      </c>
    </row>
    <row r="3116" spans="1:3" hidden="1" x14ac:dyDescent="0.35">
      <c r="A3116" t="s">
        <v>3115</v>
      </c>
      <c r="B3116" t="str">
        <f t="shared" si="96"/>
        <v>B08DFL2T45</v>
      </c>
      <c r="C3116" s="3" t="str">
        <f t="shared" si="97"/>
        <v>-</v>
      </c>
    </row>
    <row r="3117" spans="1:3" hidden="1" x14ac:dyDescent="0.35">
      <c r="A3117" t="s">
        <v>3116</v>
      </c>
      <c r="B3117" t="str">
        <f t="shared" si="96"/>
        <v>B08DFDCXFP</v>
      </c>
      <c r="C3117" s="3" t="str">
        <f t="shared" si="97"/>
        <v>-</v>
      </c>
    </row>
    <row r="3118" spans="1:3" hidden="1" x14ac:dyDescent="0.35">
      <c r="A3118" t="s">
        <v>3117</v>
      </c>
      <c r="B3118" t="str">
        <f t="shared" si="96"/>
        <v>B08DFXXNWQ</v>
      </c>
      <c r="C3118" s="3" t="str">
        <f t="shared" si="97"/>
        <v>-</v>
      </c>
    </row>
    <row r="3119" spans="1:3" hidden="1" x14ac:dyDescent="0.35">
      <c r="A3119" t="s">
        <v>3118</v>
      </c>
      <c r="B3119" t="str">
        <f t="shared" si="96"/>
        <v>B08DF7P6FC</v>
      </c>
      <c r="C3119" s="3" t="str">
        <f t="shared" si="97"/>
        <v>-</v>
      </c>
    </row>
    <row r="3120" spans="1:3" hidden="1" x14ac:dyDescent="0.35">
      <c r="A3120" t="s">
        <v>3119</v>
      </c>
      <c r="B3120" t="str">
        <f t="shared" si="96"/>
        <v>B08DFLL2PV</v>
      </c>
      <c r="C3120" s="3" t="str">
        <f t="shared" si="97"/>
        <v>-</v>
      </c>
    </row>
    <row r="3121" spans="1:3" hidden="1" x14ac:dyDescent="0.35">
      <c r="A3121" t="s">
        <v>3120</v>
      </c>
      <c r="B3121" t="str">
        <f t="shared" si="96"/>
        <v>B01NBJJQ34</v>
      </c>
      <c r="C3121" s="3" t="str">
        <f t="shared" si="97"/>
        <v>-</v>
      </c>
    </row>
    <row r="3122" spans="1:3" hidden="1" x14ac:dyDescent="0.35">
      <c r="A3122" t="s">
        <v>3121</v>
      </c>
      <c r="B3122" t="str">
        <f t="shared" si="96"/>
        <v>B08DFH2VG1</v>
      </c>
      <c r="C3122" s="3" t="str">
        <f t="shared" si="97"/>
        <v>-</v>
      </c>
    </row>
    <row r="3123" spans="1:3" hidden="1" x14ac:dyDescent="0.35">
      <c r="A3123" t="s">
        <v>3122</v>
      </c>
      <c r="B3123" t="str">
        <f t="shared" si="96"/>
        <v>B01N1U3D2V</v>
      </c>
      <c r="C3123" s="3" t="str">
        <f t="shared" si="97"/>
        <v>-</v>
      </c>
    </row>
    <row r="3124" spans="1:3" hidden="1" x14ac:dyDescent="0.35">
      <c r="A3124" t="s">
        <v>3123</v>
      </c>
      <c r="B3124" t="str">
        <f t="shared" si="96"/>
        <v>B08DFSKY76</v>
      </c>
      <c r="C3124" s="3" t="str">
        <f t="shared" si="97"/>
        <v>-</v>
      </c>
    </row>
    <row r="3125" spans="1:3" hidden="1" x14ac:dyDescent="0.35">
      <c r="A3125" t="s">
        <v>3124</v>
      </c>
      <c r="B3125" t="str">
        <f t="shared" si="96"/>
        <v>B08DFRXF47</v>
      </c>
      <c r="C3125" s="3" t="str">
        <f t="shared" si="97"/>
        <v>-</v>
      </c>
    </row>
    <row r="3126" spans="1:3" hidden="1" x14ac:dyDescent="0.35">
      <c r="A3126" t="s">
        <v>3125</v>
      </c>
      <c r="B3126" t="str">
        <f t="shared" si="96"/>
        <v>B08DF5GY9K</v>
      </c>
      <c r="C3126" s="3" t="str">
        <f t="shared" si="97"/>
        <v>-</v>
      </c>
    </row>
    <row r="3127" spans="1:3" hidden="1" x14ac:dyDescent="0.35">
      <c r="A3127" t="s">
        <v>3126</v>
      </c>
      <c r="B3127" t="str">
        <f t="shared" si="96"/>
        <v>B08DFF52V6</v>
      </c>
      <c r="C3127" s="3" t="str">
        <f t="shared" si="97"/>
        <v>-</v>
      </c>
    </row>
    <row r="3128" spans="1:3" hidden="1" x14ac:dyDescent="0.35">
      <c r="A3128" t="s">
        <v>3127</v>
      </c>
      <c r="B3128" t="str">
        <f t="shared" si="96"/>
        <v>B08DFBM5VB</v>
      </c>
      <c r="C3128" s="3" t="str">
        <f t="shared" si="97"/>
        <v>-</v>
      </c>
    </row>
    <row r="3129" spans="1:3" hidden="1" x14ac:dyDescent="0.35">
      <c r="A3129" t="s">
        <v>3128</v>
      </c>
      <c r="B3129" t="str">
        <f t="shared" si="96"/>
        <v>B01NBK2JNC</v>
      </c>
      <c r="C3129" s="3" t="str">
        <f t="shared" si="97"/>
        <v>-</v>
      </c>
    </row>
    <row r="3130" spans="1:3" hidden="1" x14ac:dyDescent="0.35">
      <c r="A3130" t="s">
        <v>3129</v>
      </c>
      <c r="B3130" t="str">
        <f t="shared" si="96"/>
        <v>B08DFQNJK6</v>
      </c>
      <c r="C3130" s="3" t="str">
        <f t="shared" si="97"/>
        <v>-</v>
      </c>
    </row>
    <row r="3131" spans="1:3" hidden="1" x14ac:dyDescent="0.35">
      <c r="A3131" t="s">
        <v>3130</v>
      </c>
      <c r="B3131" t="str">
        <f t="shared" si="96"/>
        <v>B01N7JYPZO</v>
      </c>
      <c r="C3131" s="3" t="str">
        <f t="shared" si="97"/>
        <v>-</v>
      </c>
    </row>
    <row r="3132" spans="1:3" hidden="1" x14ac:dyDescent="0.35">
      <c r="A3132" t="s">
        <v>3131</v>
      </c>
      <c r="B3132" t="str">
        <f t="shared" si="96"/>
        <v>B08DFFK7M2</v>
      </c>
      <c r="C3132" s="3" t="str">
        <f t="shared" si="97"/>
        <v>-</v>
      </c>
    </row>
    <row r="3133" spans="1:3" hidden="1" x14ac:dyDescent="0.35">
      <c r="A3133" t="s">
        <v>3132</v>
      </c>
      <c r="B3133" t="str">
        <f t="shared" si="96"/>
        <v>B08DFNNH7X</v>
      </c>
      <c r="C3133" s="3" t="str">
        <f t="shared" si="97"/>
        <v>-</v>
      </c>
    </row>
    <row r="3134" spans="1:3" hidden="1" x14ac:dyDescent="0.35">
      <c r="A3134" t="s">
        <v>3133</v>
      </c>
      <c r="B3134" t="str">
        <f t="shared" si="96"/>
        <v>B08DFCQ3FK</v>
      </c>
      <c r="C3134" s="3" t="str">
        <f t="shared" si="97"/>
        <v>-</v>
      </c>
    </row>
    <row r="3135" spans="1:3" hidden="1" x14ac:dyDescent="0.35">
      <c r="A3135" t="s">
        <v>3134</v>
      </c>
      <c r="B3135" t="str">
        <f t="shared" si="96"/>
        <v>B01N1U3FFK</v>
      </c>
      <c r="C3135" s="3" t="str">
        <f t="shared" si="97"/>
        <v>-</v>
      </c>
    </row>
    <row r="3136" spans="1:3" hidden="1" x14ac:dyDescent="0.35">
      <c r="A3136" t="s">
        <v>3135</v>
      </c>
      <c r="B3136" t="str">
        <f t="shared" si="96"/>
        <v>B08DFF1GH7</v>
      </c>
      <c r="C3136" s="3" t="str">
        <f t="shared" si="97"/>
        <v>-</v>
      </c>
    </row>
    <row r="3137" spans="1:3" hidden="1" x14ac:dyDescent="0.35">
      <c r="A3137" t="s">
        <v>3136</v>
      </c>
      <c r="B3137" t="str">
        <f t="shared" si="96"/>
        <v>B01MU03QX8</v>
      </c>
      <c r="C3137" s="3" t="str">
        <f t="shared" si="97"/>
        <v>-</v>
      </c>
    </row>
    <row r="3138" spans="1:3" hidden="1" x14ac:dyDescent="0.35">
      <c r="A3138" t="s">
        <v>3137</v>
      </c>
      <c r="B3138" t="str">
        <f t="shared" si="96"/>
        <v>B01NCKOHZG</v>
      </c>
      <c r="C3138" s="3" t="str">
        <f t="shared" si="97"/>
        <v>-</v>
      </c>
    </row>
    <row r="3139" spans="1:3" hidden="1" x14ac:dyDescent="0.35">
      <c r="A3139" t="s">
        <v>3138</v>
      </c>
      <c r="B3139" t="str">
        <f t="shared" ref="B3139:B3202" si="98">IF(ISTEXT(A3139),A3139,"-")</f>
        <v>B01MU2F6F9</v>
      </c>
      <c r="C3139" s="3" t="str">
        <f t="shared" ref="C3139:C3202" si="99">IF(ISTEXT(A3139),"-",A3139)</f>
        <v>-</v>
      </c>
    </row>
    <row r="3140" spans="1:3" hidden="1" x14ac:dyDescent="0.35">
      <c r="A3140" t="s">
        <v>3139</v>
      </c>
      <c r="B3140" t="str">
        <f t="shared" si="98"/>
        <v>B08DFDJ9ST</v>
      </c>
      <c r="C3140" s="3" t="str">
        <f t="shared" si="99"/>
        <v>-</v>
      </c>
    </row>
    <row r="3141" spans="1:3" hidden="1" x14ac:dyDescent="0.35">
      <c r="A3141" t="s">
        <v>3140</v>
      </c>
      <c r="B3141" t="str">
        <f t="shared" si="98"/>
        <v>B01NCKXQLE</v>
      </c>
      <c r="C3141" s="3" t="str">
        <f t="shared" si="99"/>
        <v>-</v>
      </c>
    </row>
    <row r="3142" spans="1:3" hidden="1" x14ac:dyDescent="0.35">
      <c r="A3142" t="s">
        <v>3141</v>
      </c>
      <c r="B3142" t="str">
        <f t="shared" si="98"/>
        <v>B01NCKVKUI</v>
      </c>
      <c r="C3142" s="3" t="str">
        <f t="shared" si="99"/>
        <v>-</v>
      </c>
    </row>
    <row r="3143" spans="1:3" hidden="1" x14ac:dyDescent="0.35">
      <c r="A3143" t="s">
        <v>3142</v>
      </c>
      <c r="B3143" t="str">
        <f t="shared" si="98"/>
        <v>B01N1U3B8L</v>
      </c>
      <c r="C3143" s="3" t="str">
        <f t="shared" si="99"/>
        <v>-</v>
      </c>
    </row>
    <row r="3144" spans="1:3" hidden="1" x14ac:dyDescent="0.35">
      <c r="A3144" t="s">
        <v>3143</v>
      </c>
      <c r="B3144" t="str">
        <f t="shared" si="98"/>
        <v>B01MT0UP4C</v>
      </c>
      <c r="C3144" s="3" t="str">
        <f t="shared" si="99"/>
        <v>-</v>
      </c>
    </row>
    <row r="3145" spans="1:3" hidden="1" x14ac:dyDescent="0.35">
      <c r="A3145" t="s">
        <v>3144</v>
      </c>
      <c r="B3145" t="str">
        <f t="shared" si="98"/>
        <v>B01NBJVM85</v>
      </c>
      <c r="C3145" s="3" t="str">
        <f t="shared" si="99"/>
        <v>-</v>
      </c>
    </row>
    <row r="3146" spans="1:3" hidden="1" x14ac:dyDescent="0.35">
      <c r="A3146" t="s">
        <v>3145</v>
      </c>
      <c r="B3146" t="str">
        <f t="shared" si="98"/>
        <v>B01NBK08N0</v>
      </c>
      <c r="C3146" s="3" t="str">
        <f t="shared" si="99"/>
        <v>-</v>
      </c>
    </row>
    <row r="3147" spans="1:3" hidden="1" x14ac:dyDescent="0.35">
      <c r="A3147" t="s">
        <v>3146</v>
      </c>
      <c r="B3147" t="str">
        <f t="shared" si="98"/>
        <v>B01N1U3HYB</v>
      </c>
      <c r="C3147" s="3" t="str">
        <f t="shared" si="99"/>
        <v>-</v>
      </c>
    </row>
    <row r="3148" spans="1:3" hidden="1" x14ac:dyDescent="0.35">
      <c r="A3148" t="s">
        <v>3147</v>
      </c>
      <c r="B3148" t="str">
        <f t="shared" si="98"/>
        <v>B01N0SM435</v>
      </c>
      <c r="C3148" s="3" t="str">
        <f t="shared" si="99"/>
        <v>-</v>
      </c>
    </row>
    <row r="3149" spans="1:3" hidden="1" x14ac:dyDescent="0.35">
      <c r="A3149" t="s">
        <v>3148</v>
      </c>
      <c r="B3149" t="str">
        <f t="shared" si="98"/>
        <v>B01NCKTHS0</v>
      </c>
      <c r="C3149" s="3" t="str">
        <f t="shared" si="99"/>
        <v>-</v>
      </c>
    </row>
    <row r="3150" spans="1:3" hidden="1" x14ac:dyDescent="0.35">
      <c r="A3150" t="s">
        <v>3149</v>
      </c>
      <c r="B3150" t="str">
        <f t="shared" si="98"/>
        <v>B01N4DF6LR</v>
      </c>
      <c r="C3150" s="3" t="str">
        <f t="shared" si="99"/>
        <v>-</v>
      </c>
    </row>
    <row r="3151" spans="1:3" hidden="1" x14ac:dyDescent="0.35">
      <c r="A3151" t="s">
        <v>3150</v>
      </c>
      <c r="B3151" t="str">
        <f t="shared" si="98"/>
        <v>B01NBK1S84</v>
      </c>
      <c r="C3151" s="3" t="str">
        <f t="shared" si="99"/>
        <v>-</v>
      </c>
    </row>
    <row r="3152" spans="1:3" hidden="1" x14ac:dyDescent="0.35">
      <c r="A3152" t="s">
        <v>3151</v>
      </c>
      <c r="B3152" t="str">
        <f t="shared" si="98"/>
        <v>B01N1RRKPB</v>
      </c>
      <c r="C3152" s="3" t="str">
        <f t="shared" si="99"/>
        <v>-</v>
      </c>
    </row>
    <row r="3153" spans="1:3" hidden="1" x14ac:dyDescent="0.35">
      <c r="A3153" t="s">
        <v>3152</v>
      </c>
      <c r="B3153" t="str">
        <f t="shared" si="98"/>
        <v>B01N9H1MOT</v>
      </c>
      <c r="C3153" s="3" t="str">
        <f t="shared" si="99"/>
        <v>-</v>
      </c>
    </row>
    <row r="3154" spans="1:3" hidden="1" x14ac:dyDescent="0.35">
      <c r="A3154" t="s">
        <v>3153</v>
      </c>
      <c r="B3154" t="str">
        <f t="shared" si="98"/>
        <v>B01N9H1XPQ</v>
      </c>
      <c r="C3154" s="3" t="str">
        <f t="shared" si="99"/>
        <v>-</v>
      </c>
    </row>
    <row r="3155" spans="1:3" hidden="1" x14ac:dyDescent="0.35">
      <c r="A3155" t="s">
        <v>3154</v>
      </c>
      <c r="B3155" t="str">
        <f t="shared" si="98"/>
        <v>B01N9H20AL</v>
      </c>
      <c r="C3155" s="3" t="str">
        <f t="shared" si="99"/>
        <v>-</v>
      </c>
    </row>
    <row r="3156" spans="1:3" hidden="1" x14ac:dyDescent="0.35">
      <c r="A3156" t="s">
        <v>3155</v>
      </c>
      <c r="B3156" t="str">
        <f t="shared" si="98"/>
        <v>B01N2TDSS1</v>
      </c>
      <c r="C3156" s="3" t="str">
        <f t="shared" si="99"/>
        <v>-</v>
      </c>
    </row>
    <row r="3157" spans="1:3" hidden="1" x14ac:dyDescent="0.35">
      <c r="A3157" t="s">
        <v>3156</v>
      </c>
      <c r="B3157" t="str">
        <f t="shared" si="98"/>
        <v>B085MJ9TQ6</v>
      </c>
      <c r="C3157" s="3" t="str">
        <f t="shared" si="99"/>
        <v>-</v>
      </c>
    </row>
    <row r="3158" spans="1:3" hidden="1" x14ac:dyDescent="0.35">
      <c r="A3158" t="s">
        <v>3157</v>
      </c>
      <c r="B3158" t="str">
        <f t="shared" si="98"/>
        <v>B085MK6YFX</v>
      </c>
      <c r="C3158" s="3" t="str">
        <f t="shared" si="99"/>
        <v>-</v>
      </c>
    </row>
    <row r="3159" spans="1:3" hidden="1" x14ac:dyDescent="0.35">
      <c r="A3159" t="s">
        <v>3158</v>
      </c>
      <c r="B3159" t="str">
        <f t="shared" si="98"/>
        <v>B085MK2QTD</v>
      </c>
      <c r="C3159" s="3" t="str">
        <f t="shared" si="99"/>
        <v>-</v>
      </c>
    </row>
    <row r="3160" spans="1:3" hidden="1" x14ac:dyDescent="0.35">
      <c r="A3160" t="s">
        <v>3159</v>
      </c>
      <c r="B3160" t="str">
        <f t="shared" si="98"/>
        <v>B085MJHMP6</v>
      </c>
      <c r="C3160" s="3" t="str">
        <f t="shared" si="99"/>
        <v>-</v>
      </c>
    </row>
    <row r="3161" spans="1:3" hidden="1" x14ac:dyDescent="0.35">
      <c r="A3161" t="s">
        <v>3160</v>
      </c>
      <c r="B3161" t="str">
        <f t="shared" si="98"/>
        <v>B085MJH9J7</v>
      </c>
      <c r="C3161" s="3" t="str">
        <f t="shared" si="99"/>
        <v>-</v>
      </c>
    </row>
    <row r="3162" spans="1:3" hidden="1" x14ac:dyDescent="0.35">
      <c r="A3162" t="s">
        <v>3161</v>
      </c>
      <c r="B3162" t="str">
        <f t="shared" si="98"/>
        <v>B085MK9JJC</v>
      </c>
      <c r="C3162" s="3" t="str">
        <f t="shared" si="99"/>
        <v>-</v>
      </c>
    </row>
    <row r="3163" spans="1:3" hidden="1" x14ac:dyDescent="0.35">
      <c r="A3163" t="s">
        <v>3162</v>
      </c>
      <c r="B3163" t="str">
        <f t="shared" si="98"/>
        <v>B085MJ31GJ</v>
      </c>
      <c r="C3163" s="3" t="str">
        <f t="shared" si="99"/>
        <v>-</v>
      </c>
    </row>
    <row r="3164" spans="1:3" hidden="1" x14ac:dyDescent="0.35">
      <c r="A3164" t="s">
        <v>3163</v>
      </c>
      <c r="B3164" t="str">
        <f t="shared" si="98"/>
        <v>B07LH48ZY1</v>
      </c>
      <c r="C3164" s="3" t="str">
        <f t="shared" si="99"/>
        <v>-</v>
      </c>
    </row>
    <row r="3165" spans="1:3" hidden="1" x14ac:dyDescent="0.35">
      <c r="A3165" t="s">
        <v>3164</v>
      </c>
      <c r="B3165" t="str">
        <f t="shared" si="98"/>
        <v>B07LH5JZV5</v>
      </c>
      <c r="C3165" s="3" t="str">
        <f t="shared" si="99"/>
        <v>-</v>
      </c>
    </row>
    <row r="3166" spans="1:3" hidden="1" x14ac:dyDescent="0.35">
      <c r="A3166" t="s">
        <v>3165</v>
      </c>
      <c r="B3166" t="str">
        <f t="shared" si="98"/>
        <v>B07LH55F7L</v>
      </c>
      <c r="C3166" s="3" t="str">
        <f t="shared" si="99"/>
        <v>-</v>
      </c>
    </row>
    <row r="3167" spans="1:3" hidden="1" x14ac:dyDescent="0.35">
      <c r="A3167" t="s">
        <v>3166</v>
      </c>
      <c r="B3167" t="str">
        <f t="shared" si="98"/>
        <v>B07LH4NST4</v>
      </c>
      <c r="C3167" s="3" t="str">
        <f t="shared" si="99"/>
        <v>-</v>
      </c>
    </row>
    <row r="3168" spans="1:3" hidden="1" x14ac:dyDescent="0.35">
      <c r="A3168" t="s">
        <v>3167</v>
      </c>
      <c r="B3168" t="str">
        <f t="shared" si="98"/>
        <v>B07LH4GYF8</v>
      </c>
      <c r="C3168" s="3" t="str">
        <f t="shared" si="99"/>
        <v>-</v>
      </c>
    </row>
    <row r="3169" spans="1:3" hidden="1" x14ac:dyDescent="0.35">
      <c r="A3169" t="s">
        <v>3168</v>
      </c>
      <c r="B3169" t="str">
        <f t="shared" si="98"/>
        <v>B07LH6KD81</v>
      </c>
      <c r="C3169" s="3" t="str">
        <f t="shared" si="99"/>
        <v>-</v>
      </c>
    </row>
    <row r="3170" spans="1:3" hidden="1" x14ac:dyDescent="0.35">
      <c r="A3170" t="s">
        <v>3169</v>
      </c>
      <c r="B3170" t="str">
        <f t="shared" si="98"/>
        <v>B07LH4C396</v>
      </c>
      <c r="C3170" s="3" t="str">
        <f t="shared" si="99"/>
        <v>-</v>
      </c>
    </row>
    <row r="3171" spans="1:3" hidden="1" x14ac:dyDescent="0.35">
      <c r="A3171" t="s">
        <v>3170</v>
      </c>
      <c r="B3171" t="str">
        <f t="shared" si="98"/>
        <v>B07MD8JTCW</v>
      </c>
      <c r="C3171" s="3" t="str">
        <f t="shared" si="99"/>
        <v>-</v>
      </c>
    </row>
    <row r="3172" spans="1:3" hidden="1" x14ac:dyDescent="0.35">
      <c r="A3172" t="s">
        <v>3171</v>
      </c>
      <c r="B3172" t="str">
        <f t="shared" si="98"/>
        <v>B07MNMT38V</v>
      </c>
      <c r="C3172" s="3" t="str">
        <f t="shared" si="99"/>
        <v>-</v>
      </c>
    </row>
    <row r="3173" spans="1:3" hidden="1" x14ac:dyDescent="0.35">
      <c r="A3173" t="s">
        <v>3172</v>
      </c>
      <c r="B3173" t="str">
        <f t="shared" si="98"/>
        <v>B07M5X8ZXK</v>
      </c>
      <c r="C3173" s="3" t="str">
        <f t="shared" si="99"/>
        <v>-</v>
      </c>
    </row>
    <row r="3174" spans="1:3" hidden="1" x14ac:dyDescent="0.35">
      <c r="A3174" t="s">
        <v>3173</v>
      </c>
      <c r="B3174" t="str">
        <f t="shared" si="98"/>
        <v>B07MQZJHJM</v>
      </c>
      <c r="C3174" s="3" t="str">
        <f t="shared" si="99"/>
        <v>-</v>
      </c>
    </row>
    <row r="3175" spans="1:3" hidden="1" x14ac:dyDescent="0.35">
      <c r="A3175" t="s">
        <v>3174</v>
      </c>
      <c r="B3175" t="str">
        <f t="shared" si="98"/>
        <v>B07M9NM6T9</v>
      </c>
      <c r="C3175" s="3" t="str">
        <f t="shared" si="99"/>
        <v>-</v>
      </c>
    </row>
    <row r="3176" spans="1:3" hidden="1" x14ac:dyDescent="0.35">
      <c r="A3176" t="s">
        <v>3175</v>
      </c>
      <c r="B3176" t="str">
        <f t="shared" si="98"/>
        <v>B07MKGK9BV</v>
      </c>
      <c r="C3176" s="3" t="str">
        <f t="shared" si="99"/>
        <v>-</v>
      </c>
    </row>
    <row r="3177" spans="1:3" hidden="1" x14ac:dyDescent="0.35">
      <c r="A3177" t="s">
        <v>3176</v>
      </c>
      <c r="B3177" t="str">
        <f t="shared" si="98"/>
        <v>B07MKGH5WK</v>
      </c>
      <c r="C3177" s="3" t="str">
        <f t="shared" si="99"/>
        <v>-</v>
      </c>
    </row>
    <row r="3178" spans="1:3" hidden="1" x14ac:dyDescent="0.35">
      <c r="A3178" t="s">
        <v>3177</v>
      </c>
      <c r="B3178" t="str">
        <f t="shared" si="98"/>
        <v>B082S2RFRV</v>
      </c>
      <c r="C3178" s="3" t="str">
        <f t="shared" si="99"/>
        <v>-</v>
      </c>
    </row>
    <row r="3179" spans="1:3" hidden="1" x14ac:dyDescent="0.35">
      <c r="A3179" t="s">
        <v>3178</v>
      </c>
      <c r="B3179" t="str">
        <f t="shared" si="98"/>
        <v>B082S1S6P7</v>
      </c>
      <c r="C3179" s="3" t="str">
        <f t="shared" si="99"/>
        <v>-</v>
      </c>
    </row>
    <row r="3180" spans="1:3" hidden="1" x14ac:dyDescent="0.35">
      <c r="A3180" t="s">
        <v>3179</v>
      </c>
      <c r="B3180" t="str">
        <f t="shared" si="98"/>
        <v>B082S2FX6Y</v>
      </c>
      <c r="C3180" s="3" t="str">
        <f t="shared" si="99"/>
        <v>-</v>
      </c>
    </row>
    <row r="3181" spans="1:3" hidden="1" x14ac:dyDescent="0.35">
      <c r="A3181" t="s">
        <v>3180</v>
      </c>
      <c r="B3181" t="str">
        <f t="shared" si="98"/>
        <v>B082S3BBNJ</v>
      </c>
      <c r="C3181" s="3" t="str">
        <f t="shared" si="99"/>
        <v>-</v>
      </c>
    </row>
    <row r="3182" spans="1:3" hidden="1" x14ac:dyDescent="0.35">
      <c r="A3182" t="s">
        <v>3181</v>
      </c>
      <c r="B3182" t="str">
        <f t="shared" si="98"/>
        <v>B082S1KTVJ</v>
      </c>
      <c r="C3182" s="3" t="str">
        <f t="shared" si="99"/>
        <v>-</v>
      </c>
    </row>
    <row r="3183" spans="1:3" hidden="1" x14ac:dyDescent="0.35">
      <c r="A3183" t="s">
        <v>3182</v>
      </c>
      <c r="B3183" t="str">
        <f t="shared" si="98"/>
        <v>B082S1T19T</v>
      </c>
      <c r="C3183" s="3" t="str">
        <f t="shared" si="99"/>
        <v>-</v>
      </c>
    </row>
    <row r="3184" spans="1:3" hidden="1" x14ac:dyDescent="0.35">
      <c r="A3184" t="s">
        <v>3183</v>
      </c>
      <c r="B3184" t="str">
        <f t="shared" si="98"/>
        <v>B082S1QWMV</v>
      </c>
      <c r="C3184" s="3" t="str">
        <f t="shared" si="99"/>
        <v>-</v>
      </c>
    </row>
    <row r="3185" spans="1:3" hidden="1" x14ac:dyDescent="0.35">
      <c r="A3185" t="s">
        <v>3184</v>
      </c>
      <c r="B3185" t="str">
        <f t="shared" si="98"/>
        <v>B07LH4HZ7T</v>
      </c>
      <c r="C3185" s="3" t="str">
        <f t="shared" si="99"/>
        <v>-</v>
      </c>
    </row>
    <row r="3186" spans="1:3" hidden="1" x14ac:dyDescent="0.35">
      <c r="A3186" t="s">
        <v>3185</v>
      </c>
      <c r="B3186" t="str">
        <f t="shared" si="98"/>
        <v>B07LH5WNVX</v>
      </c>
      <c r="C3186" s="3" t="str">
        <f t="shared" si="99"/>
        <v>-</v>
      </c>
    </row>
    <row r="3187" spans="1:3" hidden="1" x14ac:dyDescent="0.35">
      <c r="A3187" t="s">
        <v>3186</v>
      </c>
      <c r="B3187" t="str">
        <f t="shared" si="98"/>
        <v>B07LGTH92P</v>
      </c>
      <c r="C3187" s="3" t="str">
        <f t="shared" si="99"/>
        <v>-</v>
      </c>
    </row>
    <row r="3188" spans="1:3" hidden="1" x14ac:dyDescent="0.35">
      <c r="A3188" t="s">
        <v>3187</v>
      </c>
      <c r="B3188" t="str">
        <f t="shared" si="98"/>
        <v>B07LH3JG1Y</v>
      </c>
      <c r="C3188" s="3" t="str">
        <f t="shared" si="99"/>
        <v>-</v>
      </c>
    </row>
    <row r="3189" spans="1:3" hidden="1" x14ac:dyDescent="0.35">
      <c r="A3189" t="s">
        <v>3188</v>
      </c>
      <c r="B3189" t="str">
        <f t="shared" si="98"/>
        <v>B07LH54V8Z</v>
      </c>
      <c r="C3189" s="3" t="str">
        <f t="shared" si="99"/>
        <v>-</v>
      </c>
    </row>
    <row r="3190" spans="1:3" hidden="1" x14ac:dyDescent="0.35">
      <c r="A3190" t="s">
        <v>3189</v>
      </c>
      <c r="B3190" t="str">
        <f t="shared" si="98"/>
        <v>B07LH4TDB5</v>
      </c>
      <c r="C3190" s="3" t="str">
        <f t="shared" si="99"/>
        <v>-</v>
      </c>
    </row>
    <row r="3191" spans="1:3" hidden="1" x14ac:dyDescent="0.35">
      <c r="A3191" t="s">
        <v>3190</v>
      </c>
      <c r="B3191" t="str">
        <f t="shared" si="98"/>
        <v>B07LH4ZRVL</v>
      </c>
      <c r="C3191" s="3" t="str">
        <f t="shared" si="99"/>
        <v>-</v>
      </c>
    </row>
    <row r="3192" spans="1:3" hidden="1" x14ac:dyDescent="0.35">
      <c r="A3192" t="s">
        <v>3191</v>
      </c>
      <c r="B3192" t="str">
        <f t="shared" si="98"/>
        <v>B07X3JGJFK</v>
      </c>
      <c r="C3192" s="3" t="str">
        <f t="shared" si="99"/>
        <v>-</v>
      </c>
    </row>
    <row r="3193" spans="1:3" hidden="1" x14ac:dyDescent="0.35">
      <c r="A3193" t="s">
        <v>3192</v>
      </c>
      <c r="B3193" t="str">
        <f t="shared" si="98"/>
        <v>B07WZDS6B3</v>
      </c>
      <c r="C3193" s="3" t="str">
        <f t="shared" si="99"/>
        <v>-</v>
      </c>
    </row>
    <row r="3194" spans="1:3" hidden="1" x14ac:dyDescent="0.35">
      <c r="A3194" t="s">
        <v>3193</v>
      </c>
      <c r="B3194" t="str">
        <f t="shared" si="98"/>
        <v>B07X2JB8FS</v>
      </c>
      <c r="C3194" s="3" t="str">
        <f t="shared" si="99"/>
        <v>-</v>
      </c>
    </row>
    <row r="3195" spans="1:3" hidden="1" x14ac:dyDescent="0.35">
      <c r="A3195" t="s">
        <v>3194</v>
      </c>
      <c r="B3195" t="str">
        <f t="shared" si="98"/>
        <v>B07X2H43DD</v>
      </c>
      <c r="C3195" s="3" t="str">
        <f t="shared" si="99"/>
        <v>-</v>
      </c>
    </row>
    <row r="3196" spans="1:3" hidden="1" x14ac:dyDescent="0.35">
      <c r="A3196" t="s">
        <v>3195</v>
      </c>
      <c r="B3196" t="str">
        <f t="shared" si="98"/>
        <v>B07WPTFJP4</v>
      </c>
      <c r="C3196" s="3" t="str">
        <f t="shared" si="99"/>
        <v>-</v>
      </c>
    </row>
    <row r="3197" spans="1:3" hidden="1" x14ac:dyDescent="0.35">
      <c r="A3197" t="s">
        <v>3196</v>
      </c>
      <c r="B3197" t="str">
        <f t="shared" si="98"/>
        <v>B07X1JJGTC</v>
      </c>
      <c r="C3197" s="3" t="str">
        <f t="shared" si="99"/>
        <v>-</v>
      </c>
    </row>
    <row r="3198" spans="1:3" hidden="1" x14ac:dyDescent="0.35">
      <c r="A3198" t="s">
        <v>3197</v>
      </c>
      <c r="B3198" t="str">
        <f t="shared" si="98"/>
        <v>B07X2JC2RT</v>
      </c>
      <c r="C3198" s="3" t="str">
        <f t="shared" si="99"/>
        <v>-</v>
      </c>
    </row>
    <row r="3199" spans="1:3" hidden="1" x14ac:dyDescent="0.35">
      <c r="A3199" t="s">
        <v>3198</v>
      </c>
      <c r="B3199" t="str">
        <f t="shared" si="98"/>
        <v>B082WGSHWR</v>
      </c>
      <c r="C3199" s="3" t="str">
        <f t="shared" si="99"/>
        <v>-</v>
      </c>
    </row>
    <row r="3200" spans="1:3" hidden="1" x14ac:dyDescent="0.35">
      <c r="A3200" t="s">
        <v>3199</v>
      </c>
      <c r="B3200" t="str">
        <f t="shared" si="98"/>
        <v>B082WH6D32</v>
      </c>
      <c r="C3200" s="3" t="str">
        <f t="shared" si="99"/>
        <v>-</v>
      </c>
    </row>
    <row r="3201" spans="1:3" hidden="1" x14ac:dyDescent="0.35">
      <c r="A3201" t="s">
        <v>3200</v>
      </c>
      <c r="B3201" t="str">
        <f t="shared" si="98"/>
        <v>B082WH5HZX</v>
      </c>
      <c r="C3201" s="3" t="str">
        <f t="shared" si="99"/>
        <v>-</v>
      </c>
    </row>
    <row r="3202" spans="1:3" hidden="1" x14ac:dyDescent="0.35">
      <c r="A3202" t="s">
        <v>3201</v>
      </c>
      <c r="B3202" t="str">
        <f t="shared" si="98"/>
        <v>B082WHBP7M</v>
      </c>
      <c r="C3202" s="3" t="str">
        <f t="shared" si="99"/>
        <v>-</v>
      </c>
    </row>
    <row r="3203" spans="1:3" hidden="1" x14ac:dyDescent="0.35">
      <c r="A3203" t="s">
        <v>3202</v>
      </c>
      <c r="B3203" t="str">
        <f t="shared" ref="B3203:B3266" si="100">IF(ISTEXT(A3203),A3203,"-")</f>
        <v>B082WGZ6R5</v>
      </c>
      <c r="C3203" s="3" t="str">
        <f t="shared" ref="C3203:C3266" si="101">IF(ISTEXT(A3203),"-",A3203)</f>
        <v>-</v>
      </c>
    </row>
    <row r="3204" spans="1:3" hidden="1" x14ac:dyDescent="0.35">
      <c r="A3204" t="s">
        <v>3203</v>
      </c>
      <c r="B3204" t="str">
        <f t="shared" si="100"/>
        <v>B082WH4L79</v>
      </c>
      <c r="C3204" s="3" t="str">
        <f t="shared" si="101"/>
        <v>-</v>
      </c>
    </row>
    <row r="3205" spans="1:3" hidden="1" x14ac:dyDescent="0.35">
      <c r="A3205" t="s">
        <v>3204</v>
      </c>
      <c r="B3205" t="str">
        <f t="shared" si="100"/>
        <v>B082WGH7QG</v>
      </c>
      <c r="C3205" s="3" t="str">
        <f t="shared" si="101"/>
        <v>-</v>
      </c>
    </row>
    <row r="3206" spans="1:3" hidden="1" x14ac:dyDescent="0.35">
      <c r="A3206" t="s">
        <v>3205</v>
      </c>
      <c r="B3206" t="str">
        <f t="shared" si="100"/>
        <v>B08374KQP9</v>
      </c>
      <c r="C3206" s="3" t="str">
        <f t="shared" si="101"/>
        <v>-</v>
      </c>
    </row>
    <row r="3207" spans="1:3" hidden="1" x14ac:dyDescent="0.35">
      <c r="A3207" t="s">
        <v>3206</v>
      </c>
      <c r="B3207" t="str">
        <f t="shared" si="100"/>
        <v>B0837393P7</v>
      </c>
      <c r="C3207" s="3" t="str">
        <f t="shared" si="101"/>
        <v>-</v>
      </c>
    </row>
    <row r="3208" spans="1:3" hidden="1" x14ac:dyDescent="0.35">
      <c r="A3208" t="s">
        <v>3207</v>
      </c>
      <c r="B3208" t="str">
        <f t="shared" si="100"/>
        <v>B0837463K4</v>
      </c>
      <c r="C3208" s="3" t="str">
        <f t="shared" si="101"/>
        <v>-</v>
      </c>
    </row>
    <row r="3209" spans="1:3" hidden="1" x14ac:dyDescent="0.35">
      <c r="A3209" t="s">
        <v>3208</v>
      </c>
      <c r="B3209" t="str">
        <f t="shared" si="100"/>
        <v>B08373T9N9</v>
      </c>
      <c r="C3209" s="3" t="str">
        <f t="shared" si="101"/>
        <v>-</v>
      </c>
    </row>
    <row r="3210" spans="1:3" hidden="1" x14ac:dyDescent="0.35">
      <c r="A3210" t="s">
        <v>3209</v>
      </c>
      <c r="B3210" t="str">
        <f t="shared" si="100"/>
        <v>B08374RR85</v>
      </c>
      <c r="C3210" s="3" t="str">
        <f t="shared" si="101"/>
        <v>-</v>
      </c>
    </row>
    <row r="3211" spans="1:3" hidden="1" x14ac:dyDescent="0.35">
      <c r="A3211" t="s">
        <v>3210</v>
      </c>
      <c r="B3211" t="str">
        <f t="shared" si="100"/>
        <v>B08373QFH4</v>
      </c>
      <c r="C3211" s="3" t="str">
        <f t="shared" si="101"/>
        <v>-</v>
      </c>
    </row>
    <row r="3212" spans="1:3" hidden="1" x14ac:dyDescent="0.35">
      <c r="A3212" t="s">
        <v>3211</v>
      </c>
      <c r="B3212" t="str">
        <f t="shared" si="100"/>
        <v>B083755QJM</v>
      </c>
      <c r="C3212" s="3" t="str">
        <f t="shared" si="101"/>
        <v>-</v>
      </c>
    </row>
    <row r="3213" spans="1:3" hidden="1" x14ac:dyDescent="0.35">
      <c r="A3213" t="s">
        <v>3212</v>
      </c>
      <c r="B3213" t="str">
        <f t="shared" si="100"/>
        <v>B07RF6S225</v>
      </c>
      <c r="C3213" s="3" t="str">
        <f t="shared" si="101"/>
        <v>-</v>
      </c>
    </row>
    <row r="3214" spans="1:3" hidden="1" x14ac:dyDescent="0.35">
      <c r="A3214" t="s">
        <v>3213</v>
      </c>
      <c r="B3214" t="str">
        <f t="shared" si="100"/>
        <v>B07RD6HVTB</v>
      </c>
      <c r="C3214" s="3" t="str">
        <f t="shared" si="101"/>
        <v>-</v>
      </c>
    </row>
    <row r="3215" spans="1:3" hidden="1" x14ac:dyDescent="0.35">
      <c r="A3215" t="s">
        <v>3214</v>
      </c>
      <c r="B3215" t="str">
        <f t="shared" si="100"/>
        <v>B07RD6YPXC</v>
      </c>
      <c r="C3215" s="3" t="str">
        <f t="shared" si="101"/>
        <v>-</v>
      </c>
    </row>
    <row r="3216" spans="1:3" hidden="1" x14ac:dyDescent="0.35">
      <c r="A3216" t="s">
        <v>3215</v>
      </c>
      <c r="B3216" t="str">
        <f t="shared" si="100"/>
        <v>B07RF6ZZS4</v>
      </c>
      <c r="C3216" s="3" t="str">
        <f t="shared" si="101"/>
        <v>-</v>
      </c>
    </row>
    <row r="3217" spans="1:3" hidden="1" x14ac:dyDescent="0.35">
      <c r="A3217" t="s">
        <v>3216</v>
      </c>
      <c r="B3217" t="str">
        <f t="shared" si="100"/>
        <v>B07RKGCGMB</v>
      </c>
      <c r="C3217" s="3" t="str">
        <f t="shared" si="101"/>
        <v>-</v>
      </c>
    </row>
    <row r="3218" spans="1:3" hidden="1" x14ac:dyDescent="0.35">
      <c r="A3218" t="s">
        <v>3217</v>
      </c>
      <c r="B3218" t="str">
        <f t="shared" si="100"/>
        <v>B07RF8FZR4</v>
      </c>
      <c r="C3218" s="3" t="str">
        <f t="shared" si="101"/>
        <v>-</v>
      </c>
    </row>
    <row r="3219" spans="1:3" hidden="1" x14ac:dyDescent="0.35">
      <c r="A3219" t="s">
        <v>3218</v>
      </c>
      <c r="B3219" t="str">
        <f t="shared" si="100"/>
        <v>B07RLJVCPB</v>
      </c>
      <c r="C3219" s="3" t="str">
        <f t="shared" si="101"/>
        <v>-</v>
      </c>
    </row>
    <row r="3220" spans="1:3" hidden="1" x14ac:dyDescent="0.35">
      <c r="A3220" t="s">
        <v>3219</v>
      </c>
      <c r="B3220" t="str">
        <f t="shared" si="100"/>
        <v>B08521SYGX</v>
      </c>
      <c r="C3220" s="3" t="str">
        <f t="shared" si="101"/>
        <v>-</v>
      </c>
    </row>
    <row r="3221" spans="1:3" hidden="1" x14ac:dyDescent="0.35">
      <c r="A3221" t="s">
        <v>3220</v>
      </c>
      <c r="B3221" t="str">
        <f t="shared" si="100"/>
        <v>B08521Y7RF</v>
      </c>
      <c r="C3221" s="3" t="str">
        <f t="shared" si="101"/>
        <v>-</v>
      </c>
    </row>
    <row r="3222" spans="1:3" hidden="1" x14ac:dyDescent="0.35">
      <c r="A3222" t="s">
        <v>3221</v>
      </c>
      <c r="B3222" t="str">
        <f t="shared" si="100"/>
        <v>B085222NPB</v>
      </c>
      <c r="C3222" s="3" t="str">
        <f t="shared" si="101"/>
        <v>-</v>
      </c>
    </row>
    <row r="3223" spans="1:3" hidden="1" x14ac:dyDescent="0.35">
      <c r="A3223" t="s">
        <v>3222</v>
      </c>
      <c r="B3223" t="str">
        <f t="shared" si="100"/>
        <v>B08521V93W</v>
      </c>
      <c r="C3223" s="3" t="str">
        <f t="shared" si="101"/>
        <v>-</v>
      </c>
    </row>
    <row r="3224" spans="1:3" hidden="1" x14ac:dyDescent="0.35">
      <c r="A3224" t="s">
        <v>3223</v>
      </c>
      <c r="B3224" t="str">
        <f t="shared" si="100"/>
        <v>B08521ZH43</v>
      </c>
      <c r="C3224" s="3" t="str">
        <f t="shared" si="101"/>
        <v>-</v>
      </c>
    </row>
    <row r="3225" spans="1:3" hidden="1" x14ac:dyDescent="0.35">
      <c r="A3225" t="s">
        <v>3224</v>
      </c>
      <c r="B3225" t="str">
        <f t="shared" si="100"/>
        <v>B08521ZX8V</v>
      </c>
      <c r="C3225" s="3" t="str">
        <f t="shared" si="101"/>
        <v>-</v>
      </c>
    </row>
    <row r="3226" spans="1:3" hidden="1" x14ac:dyDescent="0.35">
      <c r="A3226" t="s">
        <v>3225</v>
      </c>
      <c r="B3226" t="str">
        <f t="shared" si="100"/>
        <v>B08521L5JR</v>
      </c>
      <c r="C3226" s="3" t="str">
        <f t="shared" si="101"/>
        <v>-</v>
      </c>
    </row>
    <row r="3227" spans="1:3" hidden="1" x14ac:dyDescent="0.35">
      <c r="A3227" t="s">
        <v>3226</v>
      </c>
      <c r="B3227" t="str">
        <f t="shared" si="100"/>
        <v>B07CVXQJZ8</v>
      </c>
      <c r="C3227" s="3" t="str">
        <f t="shared" si="101"/>
        <v>-</v>
      </c>
    </row>
    <row r="3228" spans="1:3" hidden="1" x14ac:dyDescent="0.35">
      <c r="A3228" t="s">
        <v>3227</v>
      </c>
      <c r="B3228" t="str">
        <f t="shared" si="100"/>
        <v>B07CVXMCVV</v>
      </c>
      <c r="C3228" s="3" t="str">
        <f t="shared" si="101"/>
        <v>-</v>
      </c>
    </row>
    <row r="3229" spans="1:3" hidden="1" x14ac:dyDescent="0.35">
      <c r="A3229" t="s">
        <v>3228</v>
      </c>
      <c r="B3229" t="str">
        <f t="shared" si="100"/>
        <v>B07CVWN5HS</v>
      </c>
      <c r="C3229" s="3" t="str">
        <f t="shared" si="101"/>
        <v>-</v>
      </c>
    </row>
    <row r="3230" spans="1:3" hidden="1" x14ac:dyDescent="0.35">
      <c r="A3230" t="s">
        <v>3229</v>
      </c>
      <c r="B3230" t="str">
        <f t="shared" si="100"/>
        <v>B07CVX2BTF</v>
      </c>
      <c r="C3230" s="3" t="str">
        <f t="shared" si="101"/>
        <v>-</v>
      </c>
    </row>
    <row r="3231" spans="1:3" hidden="1" x14ac:dyDescent="0.35">
      <c r="A3231" t="s">
        <v>3230</v>
      </c>
      <c r="B3231" t="str">
        <f t="shared" si="100"/>
        <v>B07CVWYLBZ</v>
      </c>
      <c r="C3231" s="3" t="str">
        <f t="shared" si="101"/>
        <v>-</v>
      </c>
    </row>
    <row r="3232" spans="1:3" hidden="1" x14ac:dyDescent="0.35">
      <c r="A3232" t="s">
        <v>3231</v>
      </c>
      <c r="B3232" t="str">
        <f t="shared" si="100"/>
        <v>B07CVWXYT7</v>
      </c>
      <c r="C3232" s="3" t="str">
        <f t="shared" si="101"/>
        <v>-</v>
      </c>
    </row>
    <row r="3233" spans="1:3" hidden="1" x14ac:dyDescent="0.35">
      <c r="A3233" t="s">
        <v>3232</v>
      </c>
      <c r="B3233" t="str">
        <f t="shared" si="100"/>
        <v>B07CVY644R</v>
      </c>
      <c r="C3233" s="3" t="str">
        <f t="shared" si="101"/>
        <v>-</v>
      </c>
    </row>
    <row r="3234" spans="1:3" hidden="1" x14ac:dyDescent="0.35">
      <c r="A3234" t="s">
        <v>3233</v>
      </c>
      <c r="B3234" t="str">
        <f t="shared" si="100"/>
        <v>B07CVWLSF4</v>
      </c>
      <c r="C3234" s="3" t="str">
        <f t="shared" si="101"/>
        <v>-</v>
      </c>
    </row>
    <row r="3235" spans="1:3" hidden="1" x14ac:dyDescent="0.35">
      <c r="A3235" t="s">
        <v>3234</v>
      </c>
      <c r="B3235" t="str">
        <f t="shared" si="100"/>
        <v>B07CVWSFDG</v>
      </c>
      <c r="C3235" s="3" t="str">
        <f t="shared" si="101"/>
        <v>-</v>
      </c>
    </row>
    <row r="3236" spans="1:3" hidden="1" x14ac:dyDescent="0.35">
      <c r="A3236" t="s">
        <v>3235</v>
      </c>
      <c r="B3236" t="str">
        <f t="shared" si="100"/>
        <v>B07CVWL281</v>
      </c>
      <c r="C3236" s="3" t="str">
        <f t="shared" si="101"/>
        <v>-</v>
      </c>
    </row>
    <row r="3237" spans="1:3" hidden="1" x14ac:dyDescent="0.35">
      <c r="A3237" t="s">
        <v>3236</v>
      </c>
      <c r="B3237" t="str">
        <f t="shared" si="100"/>
        <v>B07CVXP6WD</v>
      </c>
      <c r="C3237" s="3" t="str">
        <f t="shared" si="101"/>
        <v>-</v>
      </c>
    </row>
    <row r="3238" spans="1:3" hidden="1" x14ac:dyDescent="0.35">
      <c r="A3238" t="s">
        <v>3237</v>
      </c>
      <c r="B3238" t="str">
        <f t="shared" si="100"/>
        <v>B07CVXCQMX</v>
      </c>
      <c r="C3238" s="3" t="str">
        <f t="shared" si="101"/>
        <v>-</v>
      </c>
    </row>
    <row r="3239" spans="1:3" hidden="1" x14ac:dyDescent="0.35">
      <c r="A3239" t="s">
        <v>3238</v>
      </c>
      <c r="B3239" t="str">
        <f t="shared" si="100"/>
        <v>B07CVXG7LR</v>
      </c>
      <c r="C3239" s="3" t="str">
        <f t="shared" si="101"/>
        <v>-</v>
      </c>
    </row>
    <row r="3240" spans="1:3" hidden="1" x14ac:dyDescent="0.35">
      <c r="A3240" t="s">
        <v>3239</v>
      </c>
      <c r="B3240" t="str">
        <f t="shared" si="100"/>
        <v>B07CVWHQ3T</v>
      </c>
      <c r="C3240" s="3" t="str">
        <f t="shared" si="101"/>
        <v>-</v>
      </c>
    </row>
    <row r="3241" spans="1:3" hidden="1" x14ac:dyDescent="0.35">
      <c r="A3241" t="s">
        <v>3240</v>
      </c>
      <c r="B3241" t="str">
        <f t="shared" si="100"/>
        <v>B07CVXWNBN</v>
      </c>
      <c r="C3241" s="3" t="str">
        <f t="shared" si="101"/>
        <v>-</v>
      </c>
    </row>
    <row r="3242" spans="1:3" hidden="1" x14ac:dyDescent="0.35">
      <c r="A3242" t="s">
        <v>3241</v>
      </c>
      <c r="B3242" t="str">
        <f t="shared" si="100"/>
        <v>B07CVYDFKR</v>
      </c>
      <c r="C3242" s="3" t="str">
        <f t="shared" si="101"/>
        <v>-</v>
      </c>
    </row>
    <row r="3243" spans="1:3" hidden="1" x14ac:dyDescent="0.35">
      <c r="A3243" t="s">
        <v>3242</v>
      </c>
      <c r="B3243" t="str">
        <f t="shared" si="100"/>
        <v>B07CVX9WQN</v>
      </c>
      <c r="C3243" s="3" t="str">
        <f t="shared" si="101"/>
        <v>-</v>
      </c>
    </row>
    <row r="3244" spans="1:3" hidden="1" x14ac:dyDescent="0.35">
      <c r="A3244" t="s">
        <v>3243</v>
      </c>
      <c r="B3244" t="str">
        <f t="shared" si="100"/>
        <v>B07CVY5MHJ</v>
      </c>
      <c r="C3244" s="3" t="str">
        <f t="shared" si="101"/>
        <v>-</v>
      </c>
    </row>
    <row r="3245" spans="1:3" hidden="1" x14ac:dyDescent="0.35">
      <c r="A3245" t="s">
        <v>3244</v>
      </c>
      <c r="B3245" t="str">
        <f t="shared" si="100"/>
        <v>B07CVX3XMZ</v>
      </c>
      <c r="C3245" s="3" t="str">
        <f t="shared" si="101"/>
        <v>-</v>
      </c>
    </row>
    <row r="3246" spans="1:3" hidden="1" x14ac:dyDescent="0.35">
      <c r="A3246" t="s">
        <v>3245</v>
      </c>
      <c r="B3246" t="str">
        <f t="shared" si="100"/>
        <v>B07CVWNH9N</v>
      </c>
      <c r="C3246" s="3" t="str">
        <f t="shared" si="101"/>
        <v>-</v>
      </c>
    </row>
    <row r="3247" spans="1:3" hidden="1" x14ac:dyDescent="0.35">
      <c r="A3247" t="s">
        <v>3246</v>
      </c>
      <c r="B3247" t="str">
        <f t="shared" si="100"/>
        <v>B07CVWRRM3</v>
      </c>
      <c r="C3247" s="3" t="str">
        <f t="shared" si="101"/>
        <v>-</v>
      </c>
    </row>
    <row r="3248" spans="1:3" hidden="1" x14ac:dyDescent="0.35">
      <c r="A3248" t="s">
        <v>3247</v>
      </c>
      <c r="B3248" t="str">
        <f t="shared" si="100"/>
        <v>B07CVW23P3</v>
      </c>
      <c r="C3248" s="3" t="str">
        <f t="shared" si="101"/>
        <v>-</v>
      </c>
    </row>
    <row r="3249" spans="1:3" hidden="1" x14ac:dyDescent="0.35">
      <c r="A3249" t="s">
        <v>3248</v>
      </c>
      <c r="B3249" t="str">
        <f t="shared" si="100"/>
        <v>B07CVWYLLQ</v>
      </c>
      <c r="C3249" s="3" t="str">
        <f t="shared" si="101"/>
        <v>-</v>
      </c>
    </row>
    <row r="3250" spans="1:3" hidden="1" x14ac:dyDescent="0.35">
      <c r="A3250" t="s">
        <v>3249</v>
      </c>
      <c r="B3250" t="str">
        <f t="shared" si="100"/>
        <v>B07CVXDXTV</v>
      </c>
      <c r="C3250" s="3" t="str">
        <f t="shared" si="101"/>
        <v>-</v>
      </c>
    </row>
    <row r="3251" spans="1:3" hidden="1" x14ac:dyDescent="0.35">
      <c r="A3251" t="s">
        <v>3250</v>
      </c>
      <c r="B3251" t="str">
        <f t="shared" si="100"/>
        <v>B07CVVZQDQ</v>
      </c>
      <c r="C3251" s="3" t="str">
        <f t="shared" si="101"/>
        <v>-</v>
      </c>
    </row>
    <row r="3252" spans="1:3" hidden="1" x14ac:dyDescent="0.35">
      <c r="A3252" t="s">
        <v>3251</v>
      </c>
      <c r="B3252" t="str">
        <f t="shared" si="100"/>
        <v>B07CVXCB6C</v>
      </c>
      <c r="C3252" s="3" t="str">
        <f t="shared" si="101"/>
        <v>-</v>
      </c>
    </row>
    <row r="3253" spans="1:3" hidden="1" x14ac:dyDescent="0.35">
      <c r="A3253" t="s">
        <v>3252</v>
      </c>
      <c r="B3253" t="str">
        <f t="shared" si="100"/>
        <v>B07CVXZNFG</v>
      </c>
      <c r="C3253" s="3" t="str">
        <f t="shared" si="101"/>
        <v>-</v>
      </c>
    </row>
    <row r="3254" spans="1:3" hidden="1" x14ac:dyDescent="0.35">
      <c r="A3254" t="s">
        <v>3253</v>
      </c>
      <c r="B3254" t="str">
        <f t="shared" si="100"/>
        <v>B07CVYLVFS</v>
      </c>
      <c r="C3254" s="3" t="str">
        <f t="shared" si="101"/>
        <v>-</v>
      </c>
    </row>
    <row r="3255" spans="1:3" hidden="1" x14ac:dyDescent="0.35">
      <c r="A3255" t="s">
        <v>3254</v>
      </c>
      <c r="B3255" t="str">
        <f t="shared" si="100"/>
        <v>B078Q7D76W</v>
      </c>
      <c r="C3255" s="3" t="str">
        <f t="shared" si="101"/>
        <v>-</v>
      </c>
    </row>
    <row r="3256" spans="1:3" hidden="1" x14ac:dyDescent="0.35">
      <c r="A3256" t="s">
        <v>3255</v>
      </c>
      <c r="B3256" t="str">
        <f t="shared" si="100"/>
        <v>B078Q6CLC3</v>
      </c>
      <c r="C3256" s="3" t="str">
        <f t="shared" si="101"/>
        <v>-</v>
      </c>
    </row>
    <row r="3257" spans="1:3" hidden="1" x14ac:dyDescent="0.35">
      <c r="A3257" t="s">
        <v>3256</v>
      </c>
      <c r="B3257" t="str">
        <f t="shared" si="100"/>
        <v>B078Q7413N</v>
      </c>
      <c r="C3257" s="3" t="str">
        <f t="shared" si="101"/>
        <v>-</v>
      </c>
    </row>
    <row r="3258" spans="1:3" hidden="1" x14ac:dyDescent="0.35">
      <c r="A3258" t="s">
        <v>3257</v>
      </c>
      <c r="B3258" t="str">
        <f t="shared" si="100"/>
        <v>B078PZZQZJ</v>
      </c>
      <c r="C3258" s="3" t="str">
        <f t="shared" si="101"/>
        <v>-</v>
      </c>
    </row>
    <row r="3259" spans="1:3" hidden="1" x14ac:dyDescent="0.35">
      <c r="A3259" t="s">
        <v>3258</v>
      </c>
      <c r="B3259" t="str">
        <f t="shared" si="100"/>
        <v>B078Q61BKS</v>
      </c>
      <c r="C3259" s="3" t="str">
        <f t="shared" si="101"/>
        <v>-</v>
      </c>
    </row>
    <row r="3260" spans="1:3" hidden="1" x14ac:dyDescent="0.35">
      <c r="A3260" t="s">
        <v>3259</v>
      </c>
      <c r="B3260" t="str">
        <f t="shared" si="100"/>
        <v>B078Q11KF7</v>
      </c>
      <c r="C3260" s="3" t="str">
        <f t="shared" si="101"/>
        <v>-</v>
      </c>
    </row>
    <row r="3261" spans="1:3" hidden="1" x14ac:dyDescent="0.35">
      <c r="A3261" t="s">
        <v>3260</v>
      </c>
      <c r="B3261" t="str">
        <f t="shared" si="100"/>
        <v>B078Q7DNTX</v>
      </c>
      <c r="C3261" s="3" t="str">
        <f t="shared" si="101"/>
        <v>-</v>
      </c>
    </row>
    <row r="3262" spans="1:3" hidden="1" x14ac:dyDescent="0.35">
      <c r="A3262" t="s">
        <v>3261</v>
      </c>
      <c r="B3262" t="str">
        <f t="shared" si="100"/>
        <v>B078Q6M7F5</v>
      </c>
      <c r="C3262" s="3" t="str">
        <f t="shared" si="101"/>
        <v>-</v>
      </c>
    </row>
    <row r="3263" spans="1:3" hidden="1" x14ac:dyDescent="0.35">
      <c r="A3263" t="s">
        <v>3262</v>
      </c>
      <c r="B3263" t="str">
        <f t="shared" si="100"/>
        <v>B078Q6ZXRP</v>
      </c>
      <c r="C3263" s="3" t="str">
        <f t="shared" si="101"/>
        <v>-</v>
      </c>
    </row>
    <row r="3264" spans="1:3" hidden="1" x14ac:dyDescent="0.35">
      <c r="A3264" t="s">
        <v>3263</v>
      </c>
      <c r="B3264" t="str">
        <f t="shared" si="100"/>
        <v>B078Q6HTZY</v>
      </c>
      <c r="C3264" s="3" t="str">
        <f t="shared" si="101"/>
        <v>-</v>
      </c>
    </row>
    <row r="3265" spans="1:3" hidden="1" x14ac:dyDescent="0.35">
      <c r="A3265" t="s">
        <v>3264</v>
      </c>
      <c r="B3265" t="str">
        <f t="shared" si="100"/>
        <v>B078Q6LRBT</v>
      </c>
      <c r="C3265" s="3" t="str">
        <f t="shared" si="101"/>
        <v>-</v>
      </c>
    </row>
    <row r="3266" spans="1:3" hidden="1" x14ac:dyDescent="0.35">
      <c r="A3266" t="s">
        <v>3265</v>
      </c>
      <c r="B3266" t="str">
        <f t="shared" si="100"/>
        <v>B078Q6XFTB</v>
      </c>
      <c r="C3266" s="3" t="str">
        <f t="shared" si="101"/>
        <v>-</v>
      </c>
    </row>
    <row r="3267" spans="1:3" hidden="1" x14ac:dyDescent="0.35">
      <c r="A3267" t="s">
        <v>3266</v>
      </c>
      <c r="B3267" t="str">
        <f t="shared" ref="B3267:B3330" si="102">IF(ISTEXT(A3267),A3267,"-")</f>
        <v>B078Q11G6X</v>
      </c>
      <c r="C3267" s="3" t="str">
        <f t="shared" ref="C3267:C3330" si="103">IF(ISTEXT(A3267),"-",A3267)</f>
        <v>-</v>
      </c>
    </row>
    <row r="3268" spans="1:3" hidden="1" x14ac:dyDescent="0.35">
      <c r="A3268" t="s">
        <v>3267</v>
      </c>
      <c r="B3268" t="str">
        <f t="shared" si="102"/>
        <v>B078Q74B1X</v>
      </c>
      <c r="C3268" s="3" t="str">
        <f t="shared" si="103"/>
        <v>-</v>
      </c>
    </row>
    <row r="3269" spans="1:3" hidden="1" x14ac:dyDescent="0.35">
      <c r="A3269" t="s">
        <v>3268</v>
      </c>
      <c r="B3269" t="str">
        <f t="shared" si="102"/>
        <v>B08JQKYQDL</v>
      </c>
      <c r="C3269" s="3" t="str">
        <f t="shared" si="103"/>
        <v>-</v>
      </c>
    </row>
    <row r="3270" spans="1:3" hidden="1" x14ac:dyDescent="0.35">
      <c r="A3270" t="s">
        <v>3269</v>
      </c>
      <c r="B3270" t="str">
        <f t="shared" si="102"/>
        <v>B08JQL6F5H</v>
      </c>
      <c r="C3270" s="3" t="str">
        <f t="shared" si="103"/>
        <v>-</v>
      </c>
    </row>
    <row r="3271" spans="1:3" hidden="1" x14ac:dyDescent="0.35">
      <c r="A3271" t="s">
        <v>3270</v>
      </c>
      <c r="B3271" t="str">
        <f t="shared" si="102"/>
        <v>B08JQKLMBC</v>
      </c>
      <c r="C3271" s="3" t="str">
        <f t="shared" si="103"/>
        <v>-</v>
      </c>
    </row>
    <row r="3272" spans="1:3" hidden="1" x14ac:dyDescent="0.35">
      <c r="A3272" t="s">
        <v>3271</v>
      </c>
      <c r="B3272" t="str">
        <f t="shared" si="102"/>
        <v>B08JQLS1F1</v>
      </c>
      <c r="C3272" s="3" t="str">
        <f t="shared" si="103"/>
        <v>-</v>
      </c>
    </row>
    <row r="3273" spans="1:3" hidden="1" x14ac:dyDescent="0.35">
      <c r="A3273" t="s">
        <v>3272</v>
      </c>
      <c r="B3273" t="str">
        <f t="shared" si="102"/>
        <v>B08JQJVWBP</v>
      </c>
      <c r="C3273" s="3" t="str">
        <f t="shared" si="103"/>
        <v>-</v>
      </c>
    </row>
    <row r="3274" spans="1:3" hidden="1" x14ac:dyDescent="0.35">
      <c r="A3274" t="s">
        <v>3273</v>
      </c>
      <c r="B3274" t="str">
        <f t="shared" si="102"/>
        <v>B08JQMTJZ1</v>
      </c>
      <c r="C3274" s="3" t="str">
        <f t="shared" si="103"/>
        <v>-</v>
      </c>
    </row>
    <row r="3275" spans="1:3" hidden="1" x14ac:dyDescent="0.35">
      <c r="A3275" t="s">
        <v>3274</v>
      </c>
      <c r="B3275" t="str">
        <f t="shared" si="102"/>
        <v>B08JQKMYP9</v>
      </c>
      <c r="C3275" s="3" t="str">
        <f t="shared" si="103"/>
        <v>-</v>
      </c>
    </row>
    <row r="3276" spans="1:3" hidden="1" x14ac:dyDescent="0.35">
      <c r="A3276" t="s">
        <v>3275</v>
      </c>
      <c r="B3276" t="str">
        <f t="shared" si="102"/>
        <v>B08JQK94QM</v>
      </c>
      <c r="C3276" s="3" t="str">
        <f t="shared" si="103"/>
        <v>-</v>
      </c>
    </row>
    <row r="3277" spans="1:3" hidden="1" x14ac:dyDescent="0.35">
      <c r="A3277" t="s">
        <v>3276</v>
      </c>
      <c r="B3277" t="str">
        <f t="shared" si="102"/>
        <v>B078Q6XFT8</v>
      </c>
      <c r="C3277" s="3" t="str">
        <f t="shared" si="103"/>
        <v>-</v>
      </c>
    </row>
    <row r="3278" spans="1:3" hidden="1" x14ac:dyDescent="0.35">
      <c r="A3278" t="s">
        <v>3277</v>
      </c>
      <c r="B3278" t="str">
        <f t="shared" si="102"/>
        <v>B078Q75NDW</v>
      </c>
      <c r="C3278" s="3" t="str">
        <f t="shared" si="103"/>
        <v>-</v>
      </c>
    </row>
    <row r="3279" spans="1:3" hidden="1" x14ac:dyDescent="0.35">
      <c r="A3279" t="s">
        <v>3278</v>
      </c>
      <c r="B3279" t="str">
        <f t="shared" si="102"/>
        <v>B078Q6BKDT</v>
      </c>
      <c r="C3279" s="3" t="str">
        <f t="shared" si="103"/>
        <v>-</v>
      </c>
    </row>
    <row r="3280" spans="1:3" hidden="1" x14ac:dyDescent="0.35">
      <c r="A3280" t="s">
        <v>3279</v>
      </c>
      <c r="B3280" t="str">
        <f t="shared" si="102"/>
        <v>B078Q74FWM</v>
      </c>
      <c r="C3280" s="3" t="str">
        <f t="shared" si="103"/>
        <v>-</v>
      </c>
    </row>
    <row r="3281" spans="1:3" hidden="1" x14ac:dyDescent="0.35">
      <c r="A3281" t="s">
        <v>3280</v>
      </c>
      <c r="B3281" t="str">
        <f t="shared" si="102"/>
        <v>B078Q116JL</v>
      </c>
      <c r="C3281" s="3" t="str">
        <f t="shared" si="103"/>
        <v>-</v>
      </c>
    </row>
    <row r="3282" spans="1:3" hidden="1" x14ac:dyDescent="0.35">
      <c r="A3282" t="s">
        <v>3281</v>
      </c>
      <c r="B3282" t="str">
        <f t="shared" si="102"/>
        <v>B078Q6D6TV</v>
      </c>
      <c r="C3282" s="3" t="str">
        <f t="shared" si="103"/>
        <v>-</v>
      </c>
    </row>
    <row r="3283" spans="1:3" hidden="1" x14ac:dyDescent="0.35">
      <c r="A3283" t="s">
        <v>3282</v>
      </c>
      <c r="B3283" t="str">
        <f t="shared" si="102"/>
        <v>B078Q6V66Z</v>
      </c>
      <c r="C3283" s="3" t="str">
        <f t="shared" si="103"/>
        <v>-</v>
      </c>
    </row>
    <row r="3284" spans="1:3" hidden="1" x14ac:dyDescent="0.35">
      <c r="A3284" t="s">
        <v>3283</v>
      </c>
      <c r="B3284" t="str">
        <f t="shared" si="102"/>
        <v>B078Q745TB</v>
      </c>
      <c r="C3284" s="3" t="str">
        <f t="shared" si="103"/>
        <v>-</v>
      </c>
    </row>
    <row r="3285" spans="1:3" hidden="1" x14ac:dyDescent="0.35">
      <c r="A3285" t="s">
        <v>3284</v>
      </c>
      <c r="B3285" t="str">
        <f t="shared" si="102"/>
        <v>B078Q8CJD3</v>
      </c>
      <c r="C3285" s="3" t="str">
        <f t="shared" si="103"/>
        <v>-</v>
      </c>
    </row>
    <row r="3286" spans="1:3" hidden="1" x14ac:dyDescent="0.35">
      <c r="A3286" t="s">
        <v>3285</v>
      </c>
      <c r="B3286" t="str">
        <f t="shared" si="102"/>
        <v>B078Q8C6DJ</v>
      </c>
      <c r="C3286" s="3" t="str">
        <f t="shared" si="103"/>
        <v>-</v>
      </c>
    </row>
    <row r="3287" spans="1:3" hidden="1" x14ac:dyDescent="0.35">
      <c r="A3287" t="s">
        <v>3286</v>
      </c>
      <c r="B3287" t="str">
        <f t="shared" si="102"/>
        <v>B078Q69K79</v>
      </c>
      <c r="C3287" s="3" t="str">
        <f t="shared" si="103"/>
        <v>-</v>
      </c>
    </row>
    <row r="3288" spans="1:3" hidden="1" x14ac:dyDescent="0.35">
      <c r="A3288" t="s">
        <v>3287</v>
      </c>
      <c r="B3288" t="str">
        <f t="shared" si="102"/>
        <v>B078Q7BM1V</v>
      </c>
      <c r="C3288" s="3" t="str">
        <f t="shared" si="103"/>
        <v>-</v>
      </c>
    </row>
    <row r="3289" spans="1:3" hidden="1" x14ac:dyDescent="0.35">
      <c r="A3289" t="s">
        <v>3288</v>
      </c>
      <c r="B3289" t="str">
        <f t="shared" si="102"/>
        <v>B078Q5TPZ1</v>
      </c>
      <c r="C3289" s="3" t="str">
        <f t="shared" si="103"/>
        <v>-</v>
      </c>
    </row>
    <row r="3290" spans="1:3" hidden="1" x14ac:dyDescent="0.35">
      <c r="A3290" t="s">
        <v>3289</v>
      </c>
      <c r="B3290" t="str">
        <f t="shared" si="102"/>
        <v>B078Q74BLN</v>
      </c>
      <c r="C3290" s="3" t="str">
        <f t="shared" si="103"/>
        <v>-</v>
      </c>
    </row>
    <row r="3291" spans="1:3" hidden="1" x14ac:dyDescent="0.35">
      <c r="A3291" t="s">
        <v>3290</v>
      </c>
      <c r="B3291" t="str">
        <f t="shared" si="102"/>
        <v>B078Q11G6R</v>
      </c>
      <c r="C3291" s="3" t="str">
        <f t="shared" si="103"/>
        <v>-</v>
      </c>
    </row>
    <row r="3292" spans="1:3" hidden="1" x14ac:dyDescent="0.35">
      <c r="A3292" t="s">
        <v>3291</v>
      </c>
      <c r="B3292" t="str">
        <f t="shared" si="102"/>
        <v>B078Q6L7FH</v>
      </c>
      <c r="C3292" s="3" t="str">
        <f t="shared" si="103"/>
        <v>-</v>
      </c>
    </row>
    <row r="3293" spans="1:3" hidden="1" x14ac:dyDescent="0.35">
      <c r="A3293" t="s">
        <v>3292</v>
      </c>
      <c r="B3293" t="str">
        <f t="shared" si="102"/>
        <v>B078Q5N4PL</v>
      </c>
      <c r="C3293" s="3" t="str">
        <f t="shared" si="103"/>
        <v>-</v>
      </c>
    </row>
    <row r="3294" spans="1:3" hidden="1" x14ac:dyDescent="0.35">
      <c r="A3294" t="s">
        <v>3293</v>
      </c>
      <c r="B3294" t="str">
        <f t="shared" si="102"/>
        <v>B078Q72XTJ</v>
      </c>
      <c r="C3294" s="3" t="str">
        <f t="shared" si="103"/>
        <v>-</v>
      </c>
    </row>
    <row r="3295" spans="1:3" hidden="1" x14ac:dyDescent="0.35">
      <c r="A3295" t="s">
        <v>3294</v>
      </c>
      <c r="B3295" t="str">
        <f t="shared" si="102"/>
        <v>B078Q6R6JX</v>
      </c>
      <c r="C3295" s="3" t="str">
        <f t="shared" si="103"/>
        <v>-</v>
      </c>
    </row>
    <row r="3296" spans="1:3" hidden="1" x14ac:dyDescent="0.35">
      <c r="A3296" t="s">
        <v>3295</v>
      </c>
      <c r="B3296" t="str">
        <f t="shared" si="102"/>
        <v>B078Q1JG7F</v>
      </c>
      <c r="C3296" s="3" t="str">
        <f t="shared" si="103"/>
        <v>-</v>
      </c>
    </row>
    <row r="3297" spans="1:3" hidden="1" x14ac:dyDescent="0.35">
      <c r="A3297" t="s">
        <v>3296</v>
      </c>
      <c r="B3297" t="str">
        <f t="shared" si="102"/>
        <v>B078Q72M9X</v>
      </c>
      <c r="C3297" s="3" t="str">
        <f t="shared" si="103"/>
        <v>-</v>
      </c>
    </row>
    <row r="3298" spans="1:3" hidden="1" x14ac:dyDescent="0.35">
      <c r="A3298" t="s">
        <v>3297</v>
      </c>
      <c r="B3298" t="str">
        <f t="shared" si="102"/>
        <v>B078Q7FG23</v>
      </c>
      <c r="C3298" s="3" t="str">
        <f t="shared" si="103"/>
        <v>-</v>
      </c>
    </row>
    <row r="3299" spans="1:3" hidden="1" x14ac:dyDescent="0.35">
      <c r="A3299" t="s">
        <v>3298</v>
      </c>
      <c r="B3299" t="str">
        <f t="shared" si="102"/>
        <v>B078Q87N25</v>
      </c>
      <c r="C3299" s="3" t="str">
        <f t="shared" si="103"/>
        <v>-</v>
      </c>
    </row>
    <row r="3300" spans="1:3" hidden="1" x14ac:dyDescent="0.35">
      <c r="A3300" t="s">
        <v>3299</v>
      </c>
      <c r="B3300" t="str">
        <f t="shared" si="102"/>
        <v>B078Q81FQL</v>
      </c>
      <c r="C3300" s="3" t="str">
        <f t="shared" si="103"/>
        <v>-</v>
      </c>
    </row>
    <row r="3301" spans="1:3" hidden="1" x14ac:dyDescent="0.35">
      <c r="A3301" t="s">
        <v>3300</v>
      </c>
      <c r="B3301" t="str">
        <f t="shared" si="102"/>
        <v>B078Q6XPCF</v>
      </c>
      <c r="C3301" s="3" t="str">
        <f t="shared" si="103"/>
        <v>-</v>
      </c>
    </row>
    <row r="3302" spans="1:3" hidden="1" x14ac:dyDescent="0.35">
      <c r="A3302" t="s">
        <v>3301</v>
      </c>
      <c r="B3302" t="str">
        <f t="shared" si="102"/>
        <v>B078Q7RZ23</v>
      </c>
      <c r="C3302" s="3" t="str">
        <f t="shared" si="103"/>
        <v>-</v>
      </c>
    </row>
    <row r="3303" spans="1:3" hidden="1" x14ac:dyDescent="0.35">
      <c r="A3303" t="s">
        <v>3302</v>
      </c>
      <c r="B3303" t="str">
        <f t="shared" si="102"/>
        <v>B078Q62CSY</v>
      </c>
      <c r="C3303" s="3" t="str">
        <f t="shared" si="103"/>
        <v>-</v>
      </c>
    </row>
    <row r="3304" spans="1:3" hidden="1" x14ac:dyDescent="0.35">
      <c r="A3304" t="s">
        <v>3303</v>
      </c>
      <c r="B3304" t="str">
        <f t="shared" si="102"/>
        <v>B078Q8GPRX</v>
      </c>
      <c r="C3304" s="3" t="str">
        <f t="shared" si="103"/>
        <v>-</v>
      </c>
    </row>
    <row r="3305" spans="1:3" hidden="1" x14ac:dyDescent="0.35">
      <c r="A3305" t="s">
        <v>3304</v>
      </c>
      <c r="B3305" t="str">
        <f t="shared" si="102"/>
        <v>B01MXVB6A9</v>
      </c>
      <c r="C3305" s="3" t="str">
        <f t="shared" si="103"/>
        <v>-</v>
      </c>
    </row>
    <row r="3306" spans="1:3" hidden="1" x14ac:dyDescent="0.35">
      <c r="A3306" t="s">
        <v>3305</v>
      </c>
      <c r="B3306" t="str">
        <f t="shared" si="102"/>
        <v>B01NBHPZII</v>
      </c>
      <c r="C3306" s="3" t="str">
        <f t="shared" si="103"/>
        <v>-</v>
      </c>
    </row>
    <row r="3307" spans="1:3" hidden="1" x14ac:dyDescent="0.35">
      <c r="A3307" t="s">
        <v>3306</v>
      </c>
      <c r="B3307" t="str">
        <f t="shared" si="102"/>
        <v>B01N0NXC1D</v>
      </c>
      <c r="C3307" s="3" t="str">
        <f t="shared" si="103"/>
        <v>-</v>
      </c>
    </row>
    <row r="3308" spans="1:3" hidden="1" x14ac:dyDescent="0.35">
      <c r="A3308" t="s">
        <v>3307</v>
      </c>
      <c r="B3308" t="str">
        <f t="shared" si="102"/>
        <v>B01N9LSRK6</v>
      </c>
      <c r="C3308" s="3" t="str">
        <f t="shared" si="103"/>
        <v>-</v>
      </c>
    </row>
    <row r="3309" spans="1:3" hidden="1" x14ac:dyDescent="0.35">
      <c r="A3309" t="s">
        <v>3308</v>
      </c>
      <c r="B3309" t="str">
        <f t="shared" si="102"/>
        <v>B01MR06ECO</v>
      </c>
      <c r="C3309" s="3" t="str">
        <f t="shared" si="103"/>
        <v>-</v>
      </c>
    </row>
    <row r="3310" spans="1:3" hidden="1" x14ac:dyDescent="0.35">
      <c r="A3310" t="s">
        <v>3309</v>
      </c>
      <c r="B3310" t="str">
        <f t="shared" si="102"/>
        <v>B01N5JLUGQ</v>
      </c>
      <c r="C3310" s="3" t="str">
        <f t="shared" si="103"/>
        <v>-</v>
      </c>
    </row>
    <row r="3311" spans="1:3" hidden="1" x14ac:dyDescent="0.35">
      <c r="A3311" t="s">
        <v>3310</v>
      </c>
      <c r="B3311" t="str">
        <f t="shared" si="102"/>
        <v>B0BL1P8RZR</v>
      </c>
      <c r="C3311" s="3" t="str">
        <f t="shared" si="103"/>
        <v>-</v>
      </c>
    </row>
    <row r="3312" spans="1:3" hidden="1" x14ac:dyDescent="0.35">
      <c r="A3312" t="s">
        <v>3311</v>
      </c>
      <c r="B3312" t="str">
        <f t="shared" si="102"/>
        <v>B0BL1KWVT3</v>
      </c>
      <c r="C3312" s="3" t="str">
        <f t="shared" si="103"/>
        <v>-</v>
      </c>
    </row>
    <row r="3313" spans="1:3" hidden="1" x14ac:dyDescent="0.35">
      <c r="A3313" t="s">
        <v>3312</v>
      </c>
      <c r="B3313" t="str">
        <f t="shared" si="102"/>
        <v>B0BL1NK33B</v>
      </c>
      <c r="C3313" s="3" t="str">
        <f t="shared" si="103"/>
        <v>-</v>
      </c>
    </row>
    <row r="3314" spans="1:3" hidden="1" x14ac:dyDescent="0.35">
      <c r="A3314" t="s">
        <v>3313</v>
      </c>
      <c r="B3314" t="str">
        <f t="shared" si="102"/>
        <v>B0BL1K82X5</v>
      </c>
      <c r="C3314" s="3" t="str">
        <f t="shared" si="103"/>
        <v>-</v>
      </c>
    </row>
    <row r="3315" spans="1:3" hidden="1" x14ac:dyDescent="0.35">
      <c r="A3315" t="s">
        <v>3314</v>
      </c>
      <c r="B3315" t="str">
        <f t="shared" si="102"/>
        <v>B0BL1LBVRN</v>
      </c>
      <c r="C3315" s="3" t="str">
        <f t="shared" si="103"/>
        <v>-</v>
      </c>
    </row>
    <row r="3316" spans="1:3" hidden="1" x14ac:dyDescent="0.35">
      <c r="A3316" t="s">
        <v>3315</v>
      </c>
      <c r="B3316" t="str">
        <f t="shared" si="102"/>
        <v>B0BL1NV9HC</v>
      </c>
      <c r="C3316" s="3" t="str">
        <f t="shared" si="103"/>
        <v>-</v>
      </c>
    </row>
    <row r="3317" spans="1:3" hidden="1" x14ac:dyDescent="0.35">
      <c r="A3317" t="s">
        <v>3316</v>
      </c>
      <c r="B3317" t="str">
        <f t="shared" si="102"/>
        <v>B0BL1KQB3S</v>
      </c>
      <c r="C3317" s="3" t="str">
        <f t="shared" si="103"/>
        <v>-</v>
      </c>
    </row>
    <row r="3318" spans="1:3" hidden="1" x14ac:dyDescent="0.35">
      <c r="A3318" t="s">
        <v>3317</v>
      </c>
      <c r="B3318" t="str">
        <f t="shared" si="102"/>
        <v>B0BL1LHDXL</v>
      </c>
      <c r="C3318" s="3" t="str">
        <f t="shared" si="103"/>
        <v>-</v>
      </c>
    </row>
    <row r="3319" spans="1:3" hidden="1" x14ac:dyDescent="0.35">
      <c r="A3319" t="s">
        <v>3318</v>
      </c>
      <c r="B3319" t="str">
        <f t="shared" si="102"/>
        <v>B0BDNPNVKV</v>
      </c>
      <c r="C3319" s="3" t="str">
        <f t="shared" si="103"/>
        <v>-</v>
      </c>
    </row>
    <row r="3320" spans="1:3" hidden="1" x14ac:dyDescent="0.35">
      <c r="A3320" t="s">
        <v>3319</v>
      </c>
      <c r="B3320" t="str">
        <f t="shared" si="102"/>
        <v>B0BDN2BXY1</v>
      </c>
      <c r="C3320" s="3" t="str">
        <f t="shared" si="103"/>
        <v>-</v>
      </c>
    </row>
    <row r="3321" spans="1:3" hidden="1" x14ac:dyDescent="0.35">
      <c r="A3321" t="s">
        <v>3320</v>
      </c>
      <c r="B3321" t="str">
        <f t="shared" si="102"/>
        <v>B0BDMZGKKZ</v>
      </c>
      <c r="C3321" s="3" t="str">
        <f t="shared" si="103"/>
        <v>-</v>
      </c>
    </row>
    <row r="3322" spans="1:3" hidden="1" x14ac:dyDescent="0.35">
      <c r="A3322" t="s">
        <v>3321</v>
      </c>
      <c r="B3322" t="str">
        <f t="shared" si="102"/>
        <v>B0BDMYZX25</v>
      </c>
      <c r="C3322" s="3" t="str">
        <f t="shared" si="103"/>
        <v>-</v>
      </c>
    </row>
    <row r="3323" spans="1:3" hidden="1" x14ac:dyDescent="0.35">
      <c r="A3323" t="s">
        <v>3322</v>
      </c>
      <c r="B3323" t="str">
        <f t="shared" si="102"/>
        <v>B08HZDPZDD</v>
      </c>
      <c r="C3323" s="3" t="str">
        <f t="shared" si="103"/>
        <v>-</v>
      </c>
    </row>
    <row r="3324" spans="1:3" hidden="1" x14ac:dyDescent="0.35">
      <c r="A3324" t="s">
        <v>3323</v>
      </c>
      <c r="B3324" t="str">
        <f t="shared" si="102"/>
        <v>B08HZCCJ9B</v>
      </c>
      <c r="C3324" s="3" t="str">
        <f t="shared" si="103"/>
        <v>-</v>
      </c>
    </row>
    <row r="3325" spans="1:3" hidden="1" x14ac:dyDescent="0.35">
      <c r="A3325" t="s">
        <v>3324</v>
      </c>
      <c r="B3325" t="str">
        <f t="shared" si="102"/>
        <v>B08HZFDXKN</v>
      </c>
      <c r="C3325" s="3" t="str">
        <f t="shared" si="103"/>
        <v>-</v>
      </c>
    </row>
    <row r="3326" spans="1:3" hidden="1" x14ac:dyDescent="0.35">
      <c r="A3326" t="s">
        <v>3325</v>
      </c>
      <c r="B3326" t="str">
        <f t="shared" si="102"/>
        <v>B08HZF5QYB</v>
      </c>
      <c r="C3326" s="3" t="str">
        <f t="shared" si="103"/>
        <v>-</v>
      </c>
    </row>
    <row r="3327" spans="1:3" hidden="1" x14ac:dyDescent="0.35">
      <c r="A3327" t="s">
        <v>3326</v>
      </c>
      <c r="B3327" t="str">
        <f t="shared" si="102"/>
        <v>B08HZGXSQH</v>
      </c>
      <c r="C3327" s="3" t="str">
        <f t="shared" si="103"/>
        <v>-</v>
      </c>
    </row>
    <row r="3328" spans="1:3" hidden="1" x14ac:dyDescent="0.35">
      <c r="A3328" t="s">
        <v>3327</v>
      </c>
      <c r="B3328" t="str">
        <f t="shared" si="102"/>
        <v>B08HZJDKZZ</v>
      </c>
      <c r="C3328" s="3" t="str">
        <f t="shared" si="103"/>
        <v>-</v>
      </c>
    </row>
    <row r="3329" spans="1:3" hidden="1" x14ac:dyDescent="0.35">
      <c r="A3329" t="s">
        <v>3328</v>
      </c>
      <c r="B3329" t="str">
        <f t="shared" si="102"/>
        <v>B08HZFRFNP</v>
      </c>
      <c r="C3329" s="3" t="str">
        <f t="shared" si="103"/>
        <v>-</v>
      </c>
    </row>
    <row r="3330" spans="1:3" hidden="1" x14ac:dyDescent="0.35">
      <c r="A3330" t="s">
        <v>3329</v>
      </c>
      <c r="B3330" t="str">
        <f t="shared" si="102"/>
        <v>B08HZFGS12</v>
      </c>
      <c r="C3330" s="3" t="str">
        <f t="shared" si="103"/>
        <v>-</v>
      </c>
    </row>
    <row r="3331" spans="1:3" hidden="1" x14ac:dyDescent="0.35">
      <c r="A3331" t="s">
        <v>3330</v>
      </c>
      <c r="B3331" t="str">
        <f t="shared" ref="B3331:B3394" si="104">IF(ISTEXT(A3331),A3331,"-")</f>
        <v>B08HZHBHJG</v>
      </c>
      <c r="C3331" s="3" t="str">
        <f t="shared" ref="C3331:C3394" si="105">IF(ISTEXT(A3331),"-",A3331)</f>
        <v>-</v>
      </c>
    </row>
    <row r="3332" spans="1:3" hidden="1" x14ac:dyDescent="0.35">
      <c r="A3332" t="s">
        <v>3331</v>
      </c>
      <c r="B3332" t="str">
        <f t="shared" si="104"/>
        <v>B08HZHJL9W</v>
      </c>
      <c r="C3332" s="3" t="str">
        <f t="shared" si="105"/>
        <v>-</v>
      </c>
    </row>
    <row r="3333" spans="1:3" hidden="1" x14ac:dyDescent="0.35">
      <c r="A3333" t="s">
        <v>3332</v>
      </c>
      <c r="B3333" t="str">
        <f t="shared" si="104"/>
        <v>B08HZGF3Z7</v>
      </c>
      <c r="C3333" s="3" t="str">
        <f t="shared" si="105"/>
        <v>-</v>
      </c>
    </row>
    <row r="3334" spans="1:3" hidden="1" x14ac:dyDescent="0.35">
      <c r="A3334" t="s">
        <v>3333</v>
      </c>
      <c r="B3334" t="str">
        <f t="shared" si="104"/>
        <v>B08HZGKFQ8</v>
      </c>
      <c r="C3334" s="3" t="str">
        <f t="shared" si="105"/>
        <v>-</v>
      </c>
    </row>
    <row r="3335" spans="1:3" hidden="1" x14ac:dyDescent="0.35">
      <c r="A3335" t="s">
        <v>3334</v>
      </c>
      <c r="B3335" t="str">
        <f t="shared" si="104"/>
        <v>B08PFZQKC1</v>
      </c>
      <c r="C3335" s="3" t="str">
        <f t="shared" si="105"/>
        <v>-</v>
      </c>
    </row>
    <row r="3336" spans="1:3" hidden="1" x14ac:dyDescent="0.35">
      <c r="A3336" t="s">
        <v>3335</v>
      </c>
      <c r="B3336" t="str">
        <f t="shared" si="104"/>
        <v>B09NL63ZGG</v>
      </c>
      <c r="C3336" s="3" t="str">
        <f t="shared" si="105"/>
        <v>-</v>
      </c>
    </row>
    <row r="3337" spans="1:3" hidden="1" x14ac:dyDescent="0.35">
      <c r="A3337" t="s">
        <v>3336</v>
      </c>
      <c r="B3337" t="str">
        <f t="shared" si="104"/>
        <v>B08PFZBB2P</v>
      </c>
      <c r="C3337" s="3" t="str">
        <f t="shared" si="105"/>
        <v>-</v>
      </c>
    </row>
    <row r="3338" spans="1:3" hidden="1" x14ac:dyDescent="0.35">
      <c r="A3338" t="s">
        <v>3337</v>
      </c>
      <c r="B3338" t="str">
        <f t="shared" si="104"/>
        <v>B09NL1HMW1</v>
      </c>
      <c r="C3338" s="3" t="str">
        <f t="shared" si="105"/>
        <v>-</v>
      </c>
    </row>
    <row r="3339" spans="1:3" hidden="1" x14ac:dyDescent="0.35">
      <c r="A3339" t="s">
        <v>3338</v>
      </c>
      <c r="B3339" t="str">
        <f t="shared" si="104"/>
        <v>B08PFZ2SBS</v>
      </c>
      <c r="C3339" s="3" t="str">
        <f t="shared" si="105"/>
        <v>-</v>
      </c>
    </row>
    <row r="3340" spans="1:3" hidden="1" x14ac:dyDescent="0.35">
      <c r="A3340" t="s">
        <v>3339</v>
      </c>
      <c r="B3340" t="str">
        <f t="shared" si="104"/>
        <v>B09NL6FYF4</v>
      </c>
      <c r="C3340" s="3" t="str">
        <f t="shared" si="105"/>
        <v>-</v>
      </c>
    </row>
    <row r="3341" spans="1:3" hidden="1" x14ac:dyDescent="0.35">
      <c r="A3341" t="s">
        <v>3340</v>
      </c>
      <c r="B3341" t="str">
        <f t="shared" si="104"/>
        <v>B08PFYZRNL</v>
      </c>
      <c r="C3341" s="3" t="str">
        <f t="shared" si="105"/>
        <v>-</v>
      </c>
    </row>
    <row r="3342" spans="1:3" hidden="1" x14ac:dyDescent="0.35">
      <c r="A3342" t="s">
        <v>3341</v>
      </c>
      <c r="B3342" t="str">
        <f t="shared" si="104"/>
        <v>B09NL4G4PK</v>
      </c>
      <c r="C3342" s="3" t="str">
        <f t="shared" si="105"/>
        <v>-</v>
      </c>
    </row>
    <row r="3343" spans="1:3" hidden="1" x14ac:dyDescent="0.35">
      <c r="A3343" t="s">
        <v>3342</v>
      </c>
      <c r="B3343" t="str">
        <f t="shared" si="104"/>
        <v>B09NJP26HC</v>
      </c>
      <c r="C3343" s="3" t="str">
        <f t="shared" si="105"/>
        <v>-</v>
      </c>
    </row>
    <row r="3344" spans="1:3" hidden="1" x14ac:dyDescent="0.35">
      <c r="A3344" t="s">
        <v>3343</v>
      </c>
      <c r="B3344" t="str">
        <f t="shared" si="104"/>
        <v>B09NL6RJMM</v>
      </c>
      <c r="C3344" s="3" t="str">
        <f t="shared" si="105"/>
        <v>-</v>
      </c>
    </row>
    <row r="3345" spans="1:3" hidden="1" x14ac:dyDescent="0.35">
      <c r="A3345" t="s">
        <v>3344</v>
      </c>
      <c r="B3345" t="str">
        <f t="shared" si="104"/>
        <v>B09NJP1MGS</v>
      </c>
      <c r="C3345" s="3" t="str">
        <f t="shared" si="105"/>
        <v>-</v>
      </c>
    </row>
    <row r="3346" spans="1:3" hidden="1" x14ac:dyDescent="0.35">
      <c r="A3346" t="s">
        <v>3345</v>
      </c>
      <c r="B3346" t="str">
        <f t="shared" si="104"/>
        <v>B09NL5MJP9</v>
      </c>
      <c r="C3346" s="3" t="str">
        <f t="shared" si="105"/>
        <v>-</v>
      </c>
    </row>
    <row r="3347" spans="1:3" hidden="1" x14ac:dyDescent="0.35">
      <c r="A3347" t="s">
        <v>3346</v>
      </c>
      <c r="B3347" t="str">
        <f t="shared" si="104"/>
        <v>B09NL5JYFN</v>
      </c>
      <c r="C3347" s="3" t="str">
        <f t="shared" si="105"/>
        <v>-</v>
      </c>
    </row>
    <row r="3348" spans="1:3" hidden="1" x14ac:dyDescent="0.35">
      <c r="A3348" t="s">
        <v>3347</v>
      </c>
      <c r="B3348" t="str">
        <f t="shared" si="104"/>
        <v>B09NL3D9Q6</v>
      </c>
      <c r="C3348" s="3" t="str">
        <f t="shared" si="105"/>
        <v>-</v>
      </c>
    </row>
    <row r="3349" spans="1:3" hidden="1" x14ac:dyDescent="0.35">
      <c r="A3349" t="s">
        <v>3348</v>
      </c>
      <c r="B3349" t="str">
        <f t="shared" si="104"/>
        <v>B09NL5XL7T</v>
      </c>
      <c r="C3349" s="3" t="str">
        <f t="shared" si="105"/>
        <v>-</v>
      </c>
    </row>
    <row r="3350" spans="1:3" hidden="1" x14ac:dyDescent="0.35">
      <c r="A3350" t="s">
        <v>3349</v>
      </c>
      <c r="B3350" t="str">
        <f t="shared" si="104"/>
        <v>B09NL5SMP6</v>
      </c>
      <c r="C3350" s="3" t="str">
        <f t="shared" si="105"/>
        <v>-</v>
      </c>
    </row>
    <row r="3351" spans="1:3" hidden="1" x14ac:dyDescent="0.35">
      <c r="A3351" t="s">
        <v>3350</v>
      </c>
      <c r="B3351" t="str">
        <f t="shared" si="104"/>
        <v>B08PG1BTVM</v>
      </c>
      <c r="C3351" s="3" t="str">
        <f t="shared" si="105"/>
        <v>-</v>
      </c>
    </row>
    <row r="3352" spans="1:3" hidden="1" x14ac:dyDescent="0.35">
      <c r="A3352" t="s">
        <v>3351</v>
      </c>
      <c r="B3352" t="str">
        <f t="shared" si="104"/>
        <v>B09NJP2HZV</v>
      </c>
      <c r="C3352" s="3" t="str">
        <f t="shared" si="105"/>
        <v>-</v>
      </c>
    </row>
    <row r="3353" spans="1:3" hidden="1" x14ac:dyDescent="0.35">
      <c r="A3353" t="s">
        <v>3352</v>
      </c>
      <c r="B3353" t="str">
        <f t="shared" si="104"/>
        <v>B08PFYB45F</v>
      </c>
      <c r="C3353" s="3" t="str">
        <f t="shared" si="105"/>
        <v>-</v>
      </c>
    </row>
    <row r="3354" spans="1:3" hidden="1" x14ac:dyDescent="0.35">
      <c r="A3354" t="s">
        <v>3353</v>
      </c>
      <c r="B3354" t="str">
        <f t="shared" si="104"/>
        <v>B09NL1VWJY</v>
      </c>
      <c r="C3354" s="3" t="str">
        <f t="shared" si="105"/>
        <v>-</v>
      </c>
    </row>
    <row r="3355" spans="1:3" hidden="1" x14ac:dyDescent="0.35">
      <c r="A3355" t="s">
        <v>3354</v>
      </c>
      <c r="B3355" t="str">
        <f t="shared" si="104"/>
        <v>B08PFZ2SBR</v>
      </c>
      <c r="C3355" s="3" t="str">
        <f t="shared" si="105"/>
        <v>-</v>
      </c>
    </row>
    <row r="3356" spans="1:3" hidden="1" x14ac:dyDescent="0.35">
      <c r="A3356" t="s">
        <v>3355</v>
      </c>
      <c r="B3356" t="str">
        <f t="shared" si="104"/>
        <v>B09NL7V3C2</v>
      </c>
      <c r="C3356" s="3" t="str">
        <f t="shared" si="105"/>
        <v>-</v>
      </c>
    </row>
    <row r="3357" spans="1:3" hidden="1" x14ac:dyDescent="0.35">
      <c r="A3357" t="s">
        <v>3356</v>
      </c>
      <c r="B3357" t="str">
        <f t="shared" si="104"/>
        <v>B08PFZ51D6</v>
      </c>
      <c r="C3357" s="3" t="str">
        <f t="shared" si="105"/>
        <v>-</v>
      </c>
    </row>
    <row r="3358" spans="1:3" hidden="1" x14ac:dyDescent="0.35">
      <c r="A3358" t="s">
        <v>3357</v>
      </c>
      <c r="B3358" t="str">
        <f t="shared" si="104"/>
        <v>B09NL69Y46</v>
      </c>
      <c r="C3358" s="3" t="str">
        <f t="shared" si="105"/>
        <v>-</v>
      </c>
    </row>
    <row r="3359" spans="1:3" hidden="1" x14ac:dyDescent="0.35">
      <c r="A3359" t="s">
        <v>3358</v>
      </c>
      <c r="B3359" t="str">
        <f t="shared" si="104"/>
        <v>B08PFYY3Q2</v>
      </c>
      <c r="C3359" s="3" t="str">
        <f t="shared" si="105"/>
        <v>-</v>
      </c>
    </row>
    <row r="3360" spans="1:3" hidden="1" x14ac:dyDescent="0.35">
      <c r="A3360" t="s">
        <v>3359</v>
      </c>
      <c r="B3360" t="str">
        <f t="shared" si="104"/>
        <v>B09NL6SSQ9</v>
      </c>
      <c r="C3360" s="3" t="str">
        <f t="shared" si="105"/>
        <v>-</v>
      </c>
    </row>
    <row r="3361" spans="1:3" hidden="1" x14ac:dyDescent="0.35">
      <c r="A3361" t="s">
        <v>3360</v>
      </c>
      <c r="B3361" t="str">
        <f t="shared" si="104"/>
        <v>B08PFYQSPV</v>
      </c>
      <c r="C3361" s="3" t="str">
        <f t="shared" si="105"/>
        <v>-</v>
      </c>
    </row>
    <row r="3362" spans="1:3" hidden="1" x14ac:dyDescent="0.35">
      <c r="A3362" t="s">
        <v>3361</v>
      </c>
      <c r="B3362" t="str">
        <f t="shared" si="104"/>
        <v>B09NL676ZG</v>
      </c>
      <c r="C3362" s="3" t="str">
        <f t="shared" si="105"/>
        <v>-</v>
      </c>
    </row>
    <row r="3363" spans="1:3" hidden="1" x14ac:dyDescent="0.35">
      <c r="A3363" t="s">
        <v>3362</v>
      </c>
      <c r="B3363" t="str">
        <f t="shared" si="104"/>
        <v>B08PFYQHWR</v>
      </c>
      <c r="C3363" s="3" t="str">
        <f t="shared" si="105"/>
        <v>-</v>
      </c>
    </row>
    <row r="3364" spans="1:3" hidden="1" x14ac:dyDescent="0.35">
      <c r="A3364" t="s">
        <v>3363</v>
      </c>
      <c r="B3364" t="str">
        <f t="shared" si="104"/>
        <v>B09NHVPBHL</v>
      </c>
      <c r="C3364" s="3" t="str">
        <f t="shared" si="105"/>
        <v>-</v>
      </c>
    </row>
    <row r="3365" spans="1:3" hidden="1" x14ac:dyDescent="0.35">
      <c r="A3365" t="s">
        <v>3364</v>
      </c>
      <c r="B3365" t="str">
        <f t="shared" si="104"/>
        <v>B08PFYKP3M</v>
      </c>
      <c r="C3365" s="3" t="str">
        <f t="shared" si="105"/>
        <v>-</v>
      </c>
    </row>
    <row r="3366" spans="1:3" hidden="1" x14ac:dyDescent="0.35">
      <c r="A3366" t="s">
        <v>3365</v>
      </c>
      <c r="B3366" t="str">
        <f t="shared" si="104"/>
        <v>B09NL5N698</v>
      </c>
      <c r="C3366" s="3" t="str">
        <f t="shared" si="105"/>
        <v>-</v>
      </c>
    </row>
    <row r="3367" spans="1:3" hidden="1" x14ac:dyDescent="0.35">
      <c r="A3367" t="s">
        <v>3366</v>
      </c>
      <c r="B3367" t="str">
        <f t="shared" si="104"/>
        <v>B08PFZ3LP8</v>
      </c>
      <c r="C3367" s="3" t="str">
        <f t="shared" si="105"/>
        <v>-</v>
      </c>
    </row>
    <row r="3368" spans="1:3" hidden="1" x14ac:dyDescent="0.35">
      <c r="A3368" t="s">
        <v>3367</v>
      </c>
      <c r="B3368" t="str">
        <f t="shared" si="104"/>
        <v>B09NL4Q1XK</v>
      </c>
      <c r="C3368" s="3" t="str">
        <f t="shared" si="105"/>
        <v>-</v>
      </c>
    </row>
    <row r="3369" spans="1:3" hidden="1" x14ac:dyDescent="0.35">
      <c r="A3369" t="s">
        <v>3368</v>
      </c>
      <c r="B3369" t="str">
        <f t="shared" si="104"/>
        <v>B08PFYLCZF</v>
      </c>
      <c r="C3369" s="3" t="str">
        <f t="shared" si="105"/>
        <v>-</v>
      </c>
    </row>
    <row r="3370" spans="1:3" hidden="1" x14ac:dyDescent="0.35">
      <c r="A3370" t="s">
        <v>3369</v>
      </c>
      <c r="B3370" t="str">
        <f t="shared" si="104"/>
        <v>B09NL74R65</v>
      </c>
      <c r="C3370" s="3" t="str">
        <f t="shared" si="105"/>
        <v>-</v>
      </c>
    </row>
    <row r="3371" spans="1:3" hidden="1" x14ac:dyDescent="0.35">
      <c r="A3371" t="s">
        <v>3370</v>
      </c>
      <c r="B3371" t="str">
        <f t="shared" si="104"/>
        <v>B08PFYKQLY</v>
      </c>
      <c r="C3371" s="3" t="str">
        <f t="shared" si="105"/>
        <v>-</v>
      </c>
    </row>
    <row r="3372" spans="1:3" hidden="1" x14ac:dyDescent="0.35">
      <c r="A3372" t="s">
        <v>3371</v>
      </c>
      <c r="B3372" t="str">
        <f t="shared" si="104"/>
        <v>B09NL6XP3D</v>
      </c>
      <c r="C3372" s="3" t="str">
        <f t="shared" si="105"/>
        <v>-</v>
      </c>
    </row>
    <row r="3373" spans="1:3" hidden="1" x14ac:dyDescent="0.35">
      <c r="A3373" t="s">
        <v>3372</v>
      </c>
      <c r="B3373" t="str">
        <f t="shared" si="104"/>
        <v>B08PFZT68Q</v>
      </c>
      <c r="C3373" s="3" t="str">
        <f t="shared" si="105"/>
        <v>-</v>
      </c>
    </row>
    <row r="3374" spans="1:3" hidden="1" x14ac:dyDescent="0.35">
      <c r="A3374" t="s">
        <v>3373</v>
      </c>
      <c r="B3374" t="str">
        <f t="shared" si="104"/>
        <v>B09NL3S9ZX</v>
      </c>
      <c r="C3374" s="3" t="str">
        <f t="shared" si="105"/>
        <v>-</v>
      </c>
    </row>
    <row r="3375" spans="1:3" hidden="1" x14ac:dyDescent="0.35">
      <c r="A3375" t="s">
        <v>3374</v>
      </c>
      <c r="B3375" t="str">
        <f t="shared" si="104"/>
        <v>B0BDMZLQ7B</v>
      </c>
      <c r="C3375" s="3" t="str">
        <f t="shared" si="105"/>
        <v>-</v>
      </c>
    </row>
    <row r="3376" spans="1:3" hidden="1" x14ac:dyDescent="0.35">
      <c r="A3376" t="s">
        <v>3375</v>
      </c>
      <c r="B3376" t="str">
        <f t="shared" si="104"/>
        <v>B0BDN2Y6L1</v>
      </c>
      <c r="C3376" s="3" t="str">
        <f t="shared" si="105"/>
        <v>-</v>
      </c>
    </row>
    <row r="3377" spans="1:3" hidden="1" x14ac:dyDescent="0.35">
      <c r="A3377" t="s">
        <v>3376</v>
      </c>
      <c r="B3377" t="str">
        <f t="shared" si="104"/>
        <v>B0BDMZYRJX</v>
      </c>
      <c r="C3377" s="3" t="str">
        <f t="shared" si="105"/>
        <v>-</v>
      </c>
    </row>
    <row r="3378" spans="1:3" hidden="1" x14ac:dyDescent="0.35">
      <c r="A3378" t="s">
        <v>3377</v>
      </c>
      <c r="B3378" t="str">
        <f t="shared" si="104"/>
        <v>B0BDMXVPWQ</v>
      </c>
      <c r="C3378" s="3" t="str">
        <f t="shared" si="105"/>
        <v>-</v>
      </c>
    </row>
    <row r="3379" spans="1:3" hidden="1" x14ac:dyDescent="0.35">
      <c r="A3379" t="s">
        <v>3378</v>
      </c>
      <c r="B3379" t="str">
        <f t="shared" si="104"/>
        <v>B0B3JY38GJ</v>
      </c>
      <c r="C3379" s="3" t="str">
        <f t="shared" si="105"/>
        <v>-</v>
      </c>
    </row>
    <row r="3380" spans="1:3" hidden="1" x14ac:dyDescent="0.35">
      <c r="A3380" t="s">
        <v>3379</v>
      </c>
      <c r="B3380" t="str">
        <f t="shared" si="104"/>
        <v>B0B3JW81FZ</v>
      </c>
      <c r="C3380" s="3" t="str">
        <f t="shared" si="105"/>
        <v>-</v>
      </c>
    </row>
    <row r="3381" spans="1:3" hidden="1" x14ac:dyDescent="0.35">
      <c r="A3381" t="s">
        <v>3380</v>
      </c>
      <c r="B3381" t="str">
        <f t="shared" si="104"/>
        <v>B0B3JSM66R</v>
      </c>
      <c r="C3381" s="3" t="str">
        <f t="shared" si="105"/>
        <v>-</v>
      </c>
    </row>
    <row r="3382" spans="1:3" hidden="1" x14ac:dyDescent="0.35">
      <c r="A3382" t="s">
        <v>3381</v>
      </c>
      <c r="B3382" t="str">
        <f t="shared" si="104"/>
        <v>B0B3JTMS4S</v>
      </c>
      <c r="C3382" s="3" t="str">
        <f t="shared" si="105"/>
        <v>-</v>
      </c>
    </row>
    <row r="3383" spans="1:3" hidden="1" x14ac:dyDescent="0.35">
      <c r="A3383" t="s">
        <v>3382</v>
      </c>
      <c r="B3383" t="str">
        <f t="shared" si="104"/>
        <v>B0B3JV4KH9</v>
      </c>
      <c r="C3383" s="3" t="str">
        <f t="shared" si="105"/>
        <v>-</v>
      </c>
    </row>
    <row r="3384" spans="1:3" hidden="1" x14ac:dyDescent="0.35">
      <c r="A3384" t="s">
        <v>3383</v>
      </c>
      <c r="B3384" t="str">
        <f t="shared" si="104"/>
        <v>B0B3JTQKPW</v>
      </c>
      <c r="C3384" s="3" t="str">
        <f t="shared" si="105"/>
        <v>-</v>
      </c>
    </row>
    <row r="3385" spans="1:3" hidden="1" x14ac:dyDescent="0.35">
      <c r="A3385" t="s">
        <v>3384</v>
      </c>
      <c r="B3385" t="str">
        <f t="shared" si="104"/>
        <v>B0B3JTZH3S</v>
      </c>
      <c r="C3385" s="3" t="str">
        <f t="shared" si="105"/>
        <v>-</v>
      </c>
    </row>
    <row r="3386" spans="1:3" hidden="1" x14ac:dyDescent="0.35">
      <c r="A3386" t="s">
        <v>3385</v>
      </c>
      <c r="B3386" t="str">
        <f t="shared" si="104"/>
        <v>B0B3JTQKPT</v>
      </c>
      <c r="C3386" s="3" t="str">
        <f t="shared" si="105"/>
        <v>-</v>
      </c>
    </row>
    <row r="3387" spans="1:3" hidden="1" x14ac:dyDescent="0.35">
      <c r="A3387" t="s">
        <v>3386</v>
      </c>
      <c r="B3387" t="str">
        <f t="shared" si="104"/>
        <v>B0B3JTPSGT</v>
      </c>
      <c r="C3387" s="3" t="str">
        <f t="shared" si="105"/>
        <v>-</v>
      </c>
    </row>
    <row r="3388" spans="1:3" hidden="1" x14ac:dyDescent="0.35">
      <c r="A3388" t="s">
        <v>3387</v>
      </c>
      <c r="B3388" t="str">
        <f t="shared" si="104"/>
        <v>B0B3JWDHBF</v>
      </c>
      <c r="C3388" s="3" t="str">
        <f t="shared" si="105"/>
        <v>-</v>
      </c>
    </row>
    <row r="3389" spans="1:3" hidden="1" x14ac:dyDescent="0.35">
      <c r="A3389" t="s">
        <v>3388</v>
      </c>
      <c r="B3389" t="str">
        <f t="shared" si="104"/>
        <v>B0B3JWP9N9</v>
      </c>
      <c r="C3389" s="3" t="str">
        <f t="shared" si="105"/>
        <v>-</v>
      </c>
    </row>
    <row r="3390" spans="1:3" hidden="1" x14ac:dyDescent="0.35">
      <c r="A3390" t="s">
        <v>3389</v>
      </c>
      <c r="B3390" t="str">
        <f t="shared" si="104"/>
        <v>B0B3JW7N36</v>
      </c>
      <c r="C3390" s="3" t="str">
        <f t="shared" si="105"/>
        <v>-</v>
      </c>
    </row>
    <row r="3391" spans="1:3" hidden="1" x14ac:dyDescent="0.35">
      <c r="A3391" t="s">
        <v>3390</v>
      </c>
      <c r="B3391" t="str">
        <f t="shared" si="104"/>
        <v>B0B3JTTB2C</v>
      </c>
      <c r="C3391" s="3" t="str">
        <f t="shared" si="105"/>
        <v>-</v>
      </c>
    </row>
    <row r="3392" spans="1:3" hidden="1" x14ac:dyDescent="0.35">
      <c r="A3392" t="s">
        <v>3391</v>
      </c>
      <c r="B3392" t="str">
        <f t="shared" si="104"/>
        <v>B0B3JTQVP9</v>
      </c>
      <c r="C3392" s="3" t="str">
        <f t="shared" si="105"/>
        <v>-</v>
      </c>
    </row>
    <row r="3393" spans="1:3" hidden="1" x14ac:dyDescent="0.35">
      <c r="A3393" t="s">
        <v>3392</v>
      </c>
      <c r="B3393" t="str">
        <f t="shared" si="104"/>
        <v>B0B3JTZH3F</v>
      </c>
      <c r="C3393" s="3" t="str">
        <f t="shared" si="105"/>
        <v>-</v>
      </c>
    </row>
    <row r="3394" spans="1:3" hidden="1" x14ac:dyDescent="0.35">
      <c r="A3394" t="s">
        <v>3393</v>
      </c>
      <c r="B3394" t="str">
        <f t="shared" si="104"/>
        <v>B0B3JX7GP9</v>
      </c>
      <c r="C3394" s="3" t="str">
        <f t="shared" si="105"/>
        <v>-</v>
      </c>
    </row>
    <row r="3395" spans="1:3" hidden="1" x14ac:dyDescent="0.35">
      <c r="A3395" t="s">
        <v>3394</v>
      </c>
      <c r="B3395" t="str">
        <f t="shared" ref="B3395:B3458" si="106">IF(ISTEXT(A3395),A3395,"-")</f>
        <v>B09NL3W7BP</v>
      </c>
      <c r="C3395" s="3" t="str">
        <f t="shared" ref="C3395:C3458" si="107">IF(ISTEXT(A3395),"-",A3395)</f>
        <v>-</v>
      </c>
    </row>
    <row r="3396" spans="1:3" hidden="1" x14ac:dyDescent="0.35">
      <c r="A3396" t="s">
        <v>3395</v>
      </c>
      <c r="B3396" t="str">
        <f t="shared" si="106"/>
        <v>B09NL7KN4K</v>
      </c>
      <c r="C3396" s="3" t="str">
        <f t="shared" si="107"/>
        <v>-</v>
      </c>
    </row>
    <row r="3397" spans="1:3" hidden="1" x14ac:dyDescent="0.35">
      <c r="A3397" t="s">
        <v>3396</v>
      </c>
      <c r="B3397" t="str">
        <f t="shared" si="106"/>
        <v>B09NL25RQR</v>
      </c>
      <c r="C3397" s="3" t="str">
        <f t="shared" si="107"/>
        <v>-</v>
      </c>
    </row>
    <row r="3398" spans="1:3" hidden="1" x14ac:dyDescent="0.35">
      <c r="A3398" t="s">
        <v>3397</v>
      </c>
      <c r="B3398" t="str">
        <f t="shared" si="106"/>
        <v>B09NL4XHC7</v>
      </c>
      <c r="C3398" s="3" t="str">
        <f t="shared" si="107"/>
        <v>-</v>
      </c>
    </row>
    <row r="3399" spans="1:3" hidden="1" x14ac:dyDescent="0.35">
      <c r="A3399" t="s">
        <v>3398</v>
      </c>
      <c r="B3399" t="str">
        <f t="shared" si="106"/>
        <v>B09NL6JWZF</v>
      </c>
      <c r="C3399" s="3" t="str">
        <f t="shared" si="107"/>
        <v>-</v>
      </c>
    </row>
    <row r="3400" spans="1:3" hidden="1" x14ac:dyDescent="0.35">
      <c r="A3400" t="s">
        <v>3399</v>
      </c>
      <c r="B3400" t="str">
        <f t="shared" si="106"/>
        <v>B09NL4ZPVV</v>
      </c>
      <c r="C3400" s="3" t="str">
        <f t="shared" si="107"/>
        <v>-</v>
      </c>
    </row>
    <row r="3401" spans="1:3" hidden="1" x14ac:dyDescent="0.35">
      <c r="A3401" t="s">
        <v>3400</v>
      </c>
      <c r="B3401" t="str">
        <f t="shared" si="106"/>
        <v>B09NL62LTK</v>
      </c>
      <c r="C3401" s="3" t="str">
        <f t="shared" si="107"/>
        <v>-</v>
      </c>
    </row>
    <row r="3402" spans="1:3" hidden="1" x14ac:dyDescent="0.35">
      <c r="A3402" t="s">
        <v>3401</v>
      </c>
      <c r="B3402" t="str">
        <f t="shared" si="106"/>
        <v>B09NL2P4MF</v>
      </c>
      <c r="C3402" s="3" t="str">
        <f t="shared" si="107"/>
        <v>-</v>
      </c>
    </row>
    <row r="3403" spans="1:3" hidden="1" x14ac:dyDescent="0.35">
      <c r="A3403" t="s">
        <v>3402</v>
      </c>
      <c r="B3403" t="str">
        <f t="shared" si="106"/>
        <v>B08HZFN4WF</v>
      </c>
      <c r="C3403" s="3" t="str">
        <f t="shared" si="107"/>
        <v>-</v>
      </c>
    </row>
    <row r="3404" spans="1:3" hidden="1" x14ac:dyDescent="0.35">
      <c r="A3404" t="s">
        <v>3403</v>
      </c>
      <c r="B3404" t="str">
        <f t="shared" si="106"/>
        <v>B08HZFY8R1</v>
      </c>
      <c r="C3404" s="3" t="str">
        <f t="shared" si="107"/>
        <v>-</v>
      </c>
    </row>
    <row r="3405" spans="1:3" hidden="1" x14ac:dyDescent="0.35">
      <c r="A3405" t="s">
        <v>3404</v>
      </c>
      <c r="B3405" t="str">
        <f t="shared" si="106"/>
        <v>B08HZFHPMD</v>
      </c>
      <c r="C3405" s="3" t="str">
        <f t="shared" si="107"/>
        <v>-</v>
      </c>
    </row>
    <row r="3406" spans="1:3" hidden="1" x14ac:dyDescent="0.35">
      <c r="A3406" t="s">
        <v>3405</v>
      </c>
      <c r="B3406" t="str">
        <f t="shared" si="106"/>
        <v>B08HZF9W99</v>
      </c>
      <c r="C3406" s="3" t="str">
        <f t="shared" si="107"/>
        <v>-</v>
      </c>
    </row>
    <row r="3407" spans="1:3" hidden="1" x14ac:dyDescent="0.35">
      <c r="A3407" t="s">
        <v>3406</v>
      </c>
      <c r="B3407" t="str">
        <f t="shared" si="106"/>
        <v>B0B29JKSNS</v>
      </c>
      <c r="C3407" s="3" t="str">
        <f t="shared" si="107"/>
        <v>-</v>
      </c>
    </row>
    <row r="3408" spans="1:3" hidden="1" x14ac:dyDescent="0.35">
      <c r="A3408" t="s">
        <v>3407</v>
      </c>
      <c r="B3408" t="str">
        <f t="shared" si="106"/>
        <v>B0B29GBCCY</v>
      </c>
      <c r="C3408" s="3" t="str">
        <f t="shared" si="107"/>
        <v>-</v>
      </c>
    </row>
    <row r="3409" spans="1:3" hidden="1" x14ac:dyDescent="0.35">
      <c r="A3409" t="s">
        <v>3408</v>
      </c>
      <c r="B3409" t="str">
        <f t="shared" si="106"/>
        <v>B0B29GW2T8</v>
      </c>
      <c r="C3409" s="3" t="str">
        <f t="shared" si="107"/>
        <v>-</v>
      </c>
    </row>
    <row r="3410" spans="1:3" hidden="1" x14ac:dyDescent="0.35">
      <c r="A3410" t="s">
        <v>3409</v>
      </c>
      <c r="B3410" t="str">
        <f t="shared" si="106"/>
        <v>B0B29H7XG4</v>
      </c>
      <c r="C3410" s="3" t="str">
        <f t="shared" si="107"/>
        <v>-</v>
      </c>
    </row>
    <row r="3411" spans="1:3" hidden="1" x14ac:dyDescent="0.35">
      <c r="A3411" t="s">
        <v>3410</v>
      </c>
      <c r="B3411" t="str">
        <f t="shared" si="106"/>
        <v>B08HZCXH1C</v>
      </c>
      <c r="C3411" s="3" t="str">
        <f t="shared" si="107"/>
        <v>-</v>
      </c>
    </row>
    <row r="3412" spans="1:3" hidden="1" x14ac:dyDescent="0.35">
      <c r="A3412" t="s">
        <v>3411</v>
      </c>
      <c r="B3412" t="str">
        <f t="shared" si="106"/>
        <v>B08HZF3QQM</v>
      </c>
      <c r="C3412" s="3" t="str">
        <f t="shared" si="107"/>
        <v>-</v>
      </c>
    </row>
    <row r="3413" spans="1:3" hidden="1" x14ac:dyDescent="0.35">
      <c r="A3413" t="s">
        <v>3412</v>
      </c>
      <c r="B3413" t="str">
        <f t="shared" si="106"/>
        <v>B08HZFNR3B</v>
      </c>
      <c r="C3413" s="3" t="str">
        <f t="shared" si="107"/>
        <v>-</v>
      </c>
    </row>
    <row r="3414" spans="1:3" hidden="1" x14ac:dyDescent="0.35">
      <c r="A3414" t="s">
        <v>3413</v>
      </c>
      <c r="B3414" t="str">
        <f t="shared" si="106"/>
        <v>B08HZDK2JM</v>
      </c>
      <c r="C3414" s="3" t="str">
        <f t="shared" si="107"/>
        <v>-</v>
      </c>
    </row>
    <row r="3415" spans="1:3" hidden="1" x14ac:dyDescent="0.35">
      <c r="A3415" t="s">
        <v>3414</v>
      </c>
      <c r="B3415" t="str">
        <f t="shared" si="106"/>
        <v>B08HZFTGB9</v>
      </c>
      <c r="C3415" s="3" t="str">
        <f t="shared" si="107"/>
        <v>-</v>
      </c>
    </row>
    <row r="3416" spans="1:3" hidden="1" x14ac:dyDescent="0.35">
      <c r="A3416" t="s">
        <v>3415</v>
      </c>
      <c r="B3416" t="str">
        <f t="shared" si="106"/>
        <v>B08HZDXLJ1</v>
      </c>
      <c r="C3416" s="3" t="str">
        <f t="shared" si="107"/>
        <v>-</v>
      </c>
    </row>
    <row r="3417" spans="1:3" hidden="1" x14ac:dyDescent="0.35">
      <c r="A3417" t="s">
        <v>3416</v>
      </c>
      <c r="B3417" t="str">
        <f t="shared" si="106"/>
        <v>B08HZFZSF8</v>
      </c>
      <c r="C3417" s="3" t="str">
        <f t="shared" si="107"/>
        <v>-</v>
      </c>
    </row>
    <row r="3418" spans="1:3" hidden="1" x14ac:dyDescent="0.35">
      <c r="A3418" t="s">
        <v>3417</v>
      </c>
      <c r="B3418" t="str">
        <f t="shared" si="106"/>
        <v>B08HZG3J26</v>
      </c>
      <c r="C3418" s="3" t="str">
        <f t="shared" si="107"/>
        <v>-</v>
      </c>
    </row>
    <row r="3419" spans="1:3" hidden="1" x14ac:dyDescent="0.35">
      <c r="A3419" t="s">
        <v>3418</v>
      </c>
      <c r="B3419" t="str">
        <f t="shared" si="106"/>
        <v>B08HZGC3KD</v>
      </c>
      <c r="C3419" s="3" t="str">
        <f t="shared" si="107"/>
        <v>-</v>
      </c>
    </row>
    <row r="3420" spans="1:3" hidden="1" x14ac:dyDescent="0.35">
      <c r="A3420" t="s">
        <v>3419</v>
      </c>
      <c r="B3420" t="str">
        <f t="shared" si="106"/>
        <v>B08HZD1KWG</v>
      </c>
      <c r="C3420" s="3" t="str">
        <f t="shared" si="107"/>
        <v>-</v>
      </c>
    </row>
    <row r="3421" spans="1:3" hidden="1" x14ac:dyDescent="0.35">
      <c r="A3421" t="s">
        <v>3420</v>
      </c>
      <c r="B3421" t="str">
        <f t="shared" si="106"/>
        <v>B08HZDNWPB</v>
      </c>
      <c r="C3421" s="3" t="str">
        <f t="shared" si="107"/>
        <v>-</v>
      </c>
    </row>
    <row r="3422" spans="1:3" hidden="1" x14ac:dyDescent="0.35">
      <c r="A3422" t="s">
        <v>3421</v>
      </c>
      <c r="B3422" t="str">
        <f t="shared" si="106"/>
        <v>B08HZG7W1K</v>
      </c>
      <c r="C3422" s="3" t="str">
        <f t="shared" si="107"/>
        <v>-</v>
      </c>
    </row>
    <row r="3423" spans="1:3" hidden="1" x14ac:dyDescent="0.35">
      <c r="A3423" t="s">
        <v>3422</v>
      </c>
      <c r="B3423" t="str">
        <f t="shared" si="106"/>
        <v>B08J14W8HN</v>
      </c>
      <c r="C3423" s="3" t="str">
        <f t="shared" si="107"/>
        <v>-</v>
      </c>
    </row>
    <row r="3424" spans="1:3" hidden="1" x14ac:dyDescent="0.35">
      <c r="A3424" t="s">
        <v>3423</v>
      </c>
      <c r="B3424" t="str">
        <f t="shared" si="106"/>
        <v>B08HZFQ6D4</v>
      </c>
      <c r="C3424" s="3" t="str">
        <f t="shared" si="107"/>
        <v>-</v>
      </c>
    </row>
    <row r="3425" spans="1:3" hidden="1" x14ac:dyDescent="0.35">
      <c r="A3425" t="s">
        <v>3424</v>
      </c>
      <c r="B3425" t="str">
        <f t="shared" si="106"/>
        <v>B08HZG4DB9</v>
      </c>
      <c r="C3425" s="3" t="str">
        <f t="shared" si="107"/>
        <v>-</v>
      </c>
    </row>
    <row r="3426" spans="1:3" hidden="1" x14ac:dyDescent="0.35">
      <c r="A3426" t="s">
        <v>3425</v>
      </c>
      <c r="B3426" t="str">
        <f t="shared" si="106"/>
        <v>B08HZHVCDK</v>
      </c>
      <c r="C3426" s="3" t="str">
        <f t="shared" si="107"/>
        <v>-</v>
      </c>
    </row>
    <row r="3427" spans="1:3" hidden="1" x14ac:dyDescent="0.35">
      <c r="A3427" t="s">
        <v>3426</v>
      </c>
      <c r="B3427" t="str">
        <f t="shared" si="106"/>
        <v>B08J11NFND</v>
      </c>
      <c r="C3427" s="3" t="str">
        <f t="shared" si="107"/>
        <v>-</v>
      </c>
    </row>
    <row r="3428" spans="1:3" hidden="1" x14ac:dyDescent="0.35">
      <c r="A3428" t="s">
        <v>3427</v>
      </c>
      <c r="B3428" t="str">
        <f t="shared" si="106"/>
        <v>B08HZGNR5T</v>
      </c>
      <c r="C3428" s="3" t="str">
        <f t="shared" si="107"/>
        <v>-</v>
      </c>
    </row>
    <row r="3429" spans="1:3" hidden="1" x14ac:dyDescent="0.35">
      <c r="A3429" t="s">
        <v>3428</v>
      </c>
      <c r="B3429" t="str">
        <f t="shared" si="106"/>
        <v>B08HZG4KVD</v>
      </c>
      <c r="C3429" s="3" t="str">
        <f t="shared" si="107"/>
        <v>-</v>
      </c>
    </row>
    <row r="3430" spans="1:3" hidden="1" x14ac:dyDescent="0.35">
      <c r="A3430" t="s">
        <v>3429</v>
      </c>
      <c r="B3430" t="str">
        <f t="shared" si="106"/>
        <v>B08HZJY94T</v>
      </c>
      <c r="C3430" s="3" t="str">
        <f t="shared" si="107"/>
        <v>-</v>
      </c>
    </row>
    <row r="3431" spans="1:3" hidden="1" x14ac:dyDescent="0.35">
      <c r="A3431" t="s">
        <v>3430</v>
      </c>
      <c r="B3431" t="str">
        <f t="shared" si="106"/>
        <v>B08HZGP976</v>
      </c>
      <c r="C3431" s="3" t="str">
        <f t="shared" si="107"/>
        <v>-</v>
      </c>
    </row>
    <row r="3432" spans="1:3" hidden="1" x14ac:dyDescent="0.35">
      <c r="A3432" t="s">
        <v>3431</v>
      </c>
      <c r="B3432" t="str">
        <f t="shared" si="106"/>
        <v>B08HZH5WDC</v>
      </c>
      <c r="C3432" s="3" t="str">
        <f t="shared" si="107"/>
        <v>-</v>
      </c>
    </row>
    <row r="3433" spans="1:3" hidden="1" x14ac:dyDescent="0.35">
      <c r="A3433" t="s">
        <v>3432</v>
      </c>
      <c r="B3433" t="str">
        <f t="shared" si="106"/>
        <v>B08HZG1H1Z</v>
      </c>
      <c r="C3433" s="3" t="str">
        <f t="shared" si="107"/>
        <v>-</v>
      </c>
    </row>
    <row r="3434" spans="1:3" hidden="1" x14ac:dyDescent="0.35">
      <c r="A3434" t="s">
        <v>3433</v>
      </c>
      <c r="B3434" t="str">
        <f t="shared" si="106"/>
        <v>B08HZG6QT5</v>
      </c>
      <c r="C3434" s="3" t="str">
        <f t="shared" si="107"/>
        <v>-</v>
      </c>
    </row>
    <row r="3435" spans="1:3" hidden="1" x14ac:dyDescent="0.35">
      <c r="A3435" t="s">
        <v>3434</v>
      </c>
      <c r="B3435" t="str">
        <f t="shared" si="106"/>
        <v>B08HZHK6TQ</v>
      </c>
      <c r="C3435" s="3" t="str">
        <f t="shared" si="107"/>
        <v>-</v>
      </c>
    </row>
    <row r="3436" spans="1:3" hidden="1" x14ac:dyDescent="0.35">
      <c r="A3436" t="s">
        <v>3435</v>
      </c>
      <c r="B3436" t="str">
        <f t="shared" si="106"/>
        <v>B08HZFZGX2</v>
      </c>
      <c r="C3436" s="3" t="str">
        <f t="shared" si="107"/>
        <v>-</v>
      </c>
    </row>
    <row r="3437" spans="1:3" hidden="1" x14ac:dyDescent="0.35">
      <c r="A3437" t="s">
        <v>3436</v>
      </c>
      <c r="B3437" t="str">
        <f t="shared" si="106"/>
        <v>B08HZHHKFB</v>
      </c>
      <c r="C3437" s="3" t="str">
        <f t="shared" si="107"/>
        <v>-</v>
      </c>
    </row>
    <row r="3438" spans="1:3" hidden="1" x14ac:dyDescent="0.35">
      <c r="A3438" t="s">
        <v>3437</v>
      </c>
      <c r="B3438" t="str">
        <f t="shared" si="106"/>
        <v>B08HZFSNK4</v>
      </c>
      <c r="C3438" s="3" t="str">
        <f t="shared" si="107"/>
        <v>-</v>
      </c>
    </row>
    <row r="3439" spans="1:3" hidden="1" x14ac:dyDescent="0.35">
      <c r="A3439" t="s">
        <v>3438</v>
      </c>
      <c r="B3439" t="str">
        <f t="shared" si="106"/>
        <v>B08HZHQZR8</v>
      </c>
      <c r="C3439" s="3" t="str">
        <f t="shared" si="107"/>
        <v>-</v>
      </c>
    </row>
    <row r="3440" spans="1:3" hidden="1" x14ac:dyDescent="0.35">
      <c r="A3440" t="s">
        <v>3439</v>
      </c>
      <c r="B3440" t="str">
        <f t="shared" si="106"/>
        <v>B08HZH721K</v>
      </c>
      <c r="C3440" s="3" t="str">
        <f t="shared" si="107"/>
        <v>-</v>
      </c>
    </row>
    <row r="3441" spans="1:3" hidden="1" x14ac:dyDescent="0.35">
      <c r="A3441" t="s">
        <v>3440</v>
      </c>
      <c r="B3441" t="str">
        <f t="shared" si="106"/>
        <v>B08HZHLWJF</v>
      </c>
      <c r="C3441" s="3" t="str">
        <f t="shared" si="107"/>
        <v>-</v>
      </c>
    </row>
    <row r="3442" spans="1:3" hidden="1" x14ac:dyDescent="0.35">
      <c r="A3442" t="s">
        <v>3441</v>
      </c>
      <c r="B3442" t="str">
        <f t="shared" si="106"/>
        <v>B08HZH9V8X</v>
      </c>
      <c r="C3442" s="3" t="str">
        <f t="shared" si="107"/>
        <v>-</v>
      </c>
    </row>
    <row r="3443" spans="1:3" hidden="1" x14ac:dyDescent="0.35">
      <c r="A3443" t="s">
        <v>3442</v>
      </c>
      <c r="B3443" t="str">
        <f t="shared" si="106"/>
        <v>B08HZHDHW4</v>
      </c>
      <c r="C3443" s="3" t="str">
        <f t="shared" si="107"/>
        <v>-</v>
      </c>
    </row>
    <row r="3444" spans="1:3" hidden="1" x14ac:dyDescent="0.35">
      <c r="A3444" t="s">
        <v>3443</v>
      </c>
      <c r="B3444" t="str">
        <f t="shared" si="106"/>
        <v>B08HZH2Y9K</v>
      </c>
      <c r="C3444" s="3" t="str">
        <f t="shared" si="107"/>
        <v>-</v>
      </c>
    </row>
    <row r="3445" spans="1:3" hidden="1" x14ac:dyDescent="0.35">
      <c r="A3445" t="s">
        <v>3444</v>
      </c>
      <c r="B3445" t="str">
        <f t="shared" si="106"/>
        <v>B08HZGY29K</v>
      </c>
      <c r="C3445" s="3" t="str">
        <f t="shared" si="107"/>
        <v>-</v>
      </c>
    </row>
    <row r="3446" spans="1:3" hidden="1" x14ac:dyDescent="0.35">
      <c r="A3446" t="s">
        <v>3445</v>
      </c>
      <c r="B3446" t="str">
        <f t="shared" si="106"/>
        <v>B08HZHMC98</v>
      </c>
      <c r="C3446" s="3" t="str">
        <f t="shared" si="107"/>
        <v>-</v>
      </c>
    </row>
    <row r="3447" spans="1:3" hidden="1" x14ac:dyDescent="0.35">
      <c r="A3447" t="s">
        <v>3446</v>
      </c>
      <c r="B3447" t="str">
        <f t="shared" si="106"/>
        <v>B01EOQXQWE</v>
      </c>
      <c r="C3447" s="3" t="str">
        <f t="shared" si="107"/>
        <v>-</v>
      </c>
    </row>
    <row r="3448" spans="1:3" hidden="1" x14ac:dyDescent="0.35">
      <c r="A3448" t="s">
        <v>3447</v>
      </c>
      <c r="B3448" t="str">
        <f t="shared" si="106"/>
        <v>B08DFTNYQN</v>
      </c>
      <c r="C3448" s="3" t="str">
        <f t="shared" si="107"/>
        <v>-</v>
      </c>
    </row>
    <row r="3449" spans="1:3" hidden="1" x14ac:dyDescent="0.35">
      <c r="A3449" t="s">
        <v>3448</v>
      </c>
      <c r="B3449" t="str">
        <f t="shared" si="106"/>
        <v>B01EQ2CYII</v>
      </c>
      <c r="C3449" s="3" t="str">
        <f t="shared" si="107"/>
        <v>-</v>
      </c>
    </row>
    <row r="3450" spans="1:3" hidden="1" x14ac:dyDescent="0.35">
      <c r="A3450" t="s">
        <v>3449</v>
      </c>
      <c r="B3450" t="str">
        <f t="shared" si="106"/>
        <v>B01EQ3J4VM</v>
      </c>
      <c r="C3450" s="3" t="str">
        <f t="shared" si="107"/>
        <v>-</v>
      </c>
    </row>
    <row r="3451" spans="1:3" hidden="1" x14ac:dyDescent="0.35">
      <c r="A3451" t="s">
        <v>3450</v>
      </c>
      <c r="B3451" t="str">
        <f t="shared" si="106"/>
        <v>B09CZCLV4L</v>
      </c>
      <c r="C3451" s="3" t="str">
        <f t="shared" si="107"/>
        <v>-</v>
      </c>
    </row>
    <row r="3452" spans="1:3" hidden="1" x14ac:dyDescent="0.35">
      <c r="A3452" t="s">
        <v>3451</v>
      </c>
      <c r="B3452" t="str">
        <f t="shared" si="106"/>
        <v>B09CZCDQR4</v>
      </c>
      <c r="C3452" s="3" t="str">
        <f t="shared" si="107"/>
        <v>-</v>
      </c>
    </row>
    <row r="3453" spans="1:3" hidden="1" x14ac:dyDescent="0.35">
      <c r="A3453" t="s">
        <v>3452</v>
      </c>
      <c r="B3453" t="str">
        <f t="shared" si="106"/>
        <v>B09CZDGVV7</v>
      </c>
      <c r="C3453" s="3" t="str">
        <f t="shared" si="107"/>
        <v>-</v>
      </c>
    </row>
    <row r="3454" spans="1:3" hidden="1" x14ac:dyDescent="0.35">
      <c r="A3454" t="s">
        <v>3453</v>
      </c>
      <c r="B3454" t="str">
        <f t="shared" si="106"/>
        <v>B09CZFGT1B</v>
      </c>
      <c r="C3454" s="3" t="str">
        <f t="shared" si="107"/>
        <v>-</v>
      </c>
    </row>
    <row r="3455" spans="1:3" hidden="1" x14ac:dyDescent="0.35">
      <c r="A3455" t="s">
        <v>3454</v>
      </c>
      <c r="B3455" t="str">
        <f t="shared" si="106"/>
        <v>B09CZD9G2K</v>
      </c>
      <c r="C3455" s="3" t="str">
        <f t="shared" si="107"/>
        <v>-</v>
      </c>
    </row>
    <row r="3456" spans="1:3" hidden="1" x14ac:dyDescent="0.35">
      <c r="A3456" t="s">
        <v>3455</v>
      </c>
      <c r="B3456" t="str">
        <f t="shared" si="106"/>
        <v>B09CZBT5SC</v>
      </c>
      <c r="C3456" s="3" t="str">
        <f t="shared" si="107"/>
        <v>-</v>
      </c>
    </row>
    <row r="3457" spans="1:3" hidden="1" x14ac:dyDescent="0.35">
      <c r="A3457" t="s">
        <v>3456</v>
      </c>
      <c r="B3457" t="str">
        <f t="shared" si="106"/>
        <v>B09CZGNCYY</v>
      </c>
      <c r="C3457" s="3" t="str">
        <f t="shared" si="107"/>
        <v>-</v>
      </c>
    </row>
    <row r="3458" spans="1:3" hidden="1" x14ac:dyDescent="0.35">
      <c r="A3458" t="s">
        <v>3457</v>
      </c>
      <c r="B3458" t="str">
        <f t="shared" si="106"/>
        <v>B09CZFD8SP</v>
      </c>
      <c r="C3458" s="3" t="str">
        <f t="shared" si="107"/>
        <v>-</v>
      </c>
    </row>
    <row r="3459" spans="1:3" hidden="1" x14ac:dyDescent="0.35">
      <c r="A3459" t="s">
        <v>3458</v>
      </c>
      <c r="B3459" t="str">
        <f t="shared" ref="B3459:B3522" si="108">IF(ISTEXT(A3459),A3459,"-")</f>
        <v>B09CZCS9SC</v>
      </c>
      <c r="C3459" s="3" t="str">
        <f t="shared" ref="C3459:C3522" si="109">IF(ISTEXT(A3459),"-",A3459)</f>
        <v>-</v>
      </c>
    </row>
    <row r="3460" spans="1:3" hidden="1" x14ac:dyDescent="0.35">
      <c r="A3460" t="s">
        <v>3459</v>
      </c>
      <c r="B3460" t="str">
        <f t="shared" si="108"/>
        <v>B09CZCC8JQ</v>
      </c>
      <c r="C3460" s="3" t="str">
        <f t="shared" si="109"/>
        <v>-</v>
      </c>
    </row>
    <row r="3461" spans="1:3" hidden="1" x14ac:dyDescent="0.35">
      <c r="A3461" t="s">
        <v>3460</v>
      </c>
      <c r="B3461" t="str">
        <f t="shared" si="108"/>
        <v>B09CZCWSF3</v>
      </c>
      <c r="C3461" s="3" t="str">
        <f t="shared" si="109"/>
        <v>-</v>
      </c>
    </row>
    <row r="3462" spans="1:3" hidden="1" x14ac:dyDescent="0.35">
      <c r="A3462" t="s">
        <v>3461</v>
      </c>
      <c r="B3462" t="str">
        <f t="shared" si="108"/>
        <v>B09CZFKPM2</v>
      </c>
      <c r="C3462" s="3" t="str">
        <f t="shared" si="109"/>
        <v>-</v>
      </c>
    </row>
    <row r="3463" spans="1:3" hidden="1" x14ac:dyDescent="0.35">
      <c r="A3463" t="s">
        <v>3462</v>
      </c>
      <c r="B3463" t="str">
        <f t="shared" si="108"/>
        <v>B09CZD5GZG</v>
      </c>
      <c r="C3463" s="3" t="str">
        <f t="shared" si="109"/>
        <v>-</v>
      </c>
    </row>
    <row r="3464" spans="1:3" hidden="1" x14ac:dyDescent="0.35">
      <c r="A3464" t="s">
        <v>3463</v>
      </c>
      <c r="B3464" t="str">
        <f t="shared" si="108"/>
        <v>B09CZDB2TW</v>
      </c>
      <c r="C3464" s="3" t="str">
        <f t="shared" si="109"/>
        <v>-</v>
      </c>
    </row>
    <row r="3465" spans="1:3" hidden="1" x14ac:dyDescent="0.35">
      <c r="A3465" t="s">
        <v>3464</v>
      </c>
      <c r="B3465" t="str">
        <f t="shared" si="108"/>
        <v>B07WG3H88F</v>
      </c>
      <c r="C3465" s="3" t="str">
        <f t="shared" si="109"/>
        <v>-</v>
      </c>
    </row>
    <row r="3466" spans="1:3" hidden="1" x14ac:dyDescent="0.35">
      <c r="A3466" t="s">
        <v>3465</v>
      </c>
      <c r="B3466" t="str">
        <f t="shared" si="108"/>
        <v>B07WK8GDF6</v>
      </c>
      <c r="C3466" s="3" t="str">
        <f t="shared" si="109"/>
        <v>-</v>
      </c>
    </row>
    <row r="3467" spans="1:3" hidden="1" x14ac:dyDescent="0.35">
      <c r="A3467" t="s">
        <v>3466</v>
      </c>
      <c r="B3467" t="str">
        <f t="shared" si="108"/>
        <v>B07WDY8KW7</v>
      </c>
      <c r="C3467" s="3" t="str">
        <f t="shared" si="109"/>
        <v>-</v>
      </c>
    </row>
    <row r="3468" spans="1:3" hidden="1" x14ac:dyDescent="0.35">
      <c r="A3468" t="s">
        <v>3467</v>
      </c>
      <c r="B3468" t="str">
        <f t="shared" si="108"/>
        <v>B07WK8D5NQ</v>
      </c>
      <c r="C3468" s="3" t="str">
        <f t="shared" si="109"/>
        <v>-</v>
      </c>
    </row>
    <row r="3469" spans="1:3" hidden="1" x14ac:dyDescent="0.35">
      <c r="A3469" t="s">
        <v>3468</v>
      </c>
      <c r="B3469" t="str">
        <f t="shared" si="108"/>
        <v>B07WK9XPXY</v>
      </c>
      <c r="C3469" s="3" t="str">
        <f t="shared" si="109"/>
        <v>-</v>
      </c>
    </row>
    <row r="3470" spans="1:3" hidden="1" x14ac:dyDescent="0.35">
      <c r="A3470" t="s">
        <v>3469</v>
      </c>
      <c r="B3470" t="str">
        <f t="shared" si="108"/>
        <v>B07WK9DN8T</v>
      </c>
      <c r="C3470" s="3" t="str">
        <f t="shared" si="109"/>
        <v>-</v>
      </c>
    </row>
    <row r="3471" spans="1:3" hidden="1" x14ac:dyDescent="0.35">
      <c r="A3471" t="s">
        <v>3470</v>
      </c>
      <c r="B3471" t="str">
        <f t="shared" si="108"/>
        <v>B07WDY7JQ1</v>
      </c>
      <c r="C3471" s="3" t="str">
        <f t="shared" si="109"/>
        <v>-</v>
      </c>
    </row>
    <row r="3472" spans="1:3" hidden="1" x14ac:dyDescent="0.35">
      <c r="A3472" t="s">
        <v>3471</v>
      </c>
      <c r="B3472" t="str">
        <f t="shared" si="108"/>
        <v>B08KTR7K7Q</v>
      </c>
      <c r="C3472" s="3" t="str">
        <f t="shared" si="109"/>
        <v>-</v>
      </c>
    </row>
    <row r="3473" spans="1:3" hidden="1" x14ac:dyDescent="0.35">
      <c r="A3473" t="s">
        <v>3472</v>
      </c>
      <c r="B3473" t="str">
        <f t="shared" si="108"/>
        <v>B08KTQM7NB</v>
      </c>
      <c r="C3473" s="3" t="str">
        <f t="shared" si="109"/>
        <v>-</v>
      </c>
    </row>
    <row r="3474" spans="1:3" hidden="1" x14ac:dyDescent="0.35">
      <c r="A3474" t="s">
        <v>3473</v>
      </c>
      <c r="B3474" t="str">
        <f t="shared" si="108"/>
        <v>B08KTR5XKQ</v>
      </c>
      <c r="C3474" s="3" t="str">
        <f t="shared" si="109"/>
        <v>-</v>
      </c>
    </row>
    <row r="3475" spans="1:3" hidden="1" x14ac:dyDescent="0.35">
      <c r="A3475" t="s">
        <v>3474</v>
      </c>
      <c r="B3475" t="str">
        <f t="shared" si="108"/>
        <v>B08KTQ427H</v>
      </c>
      <c r="C3475" s="3" t="str">
        <f t="shared" si="109"/>
        <v>-</v>
      </c>
    </row>
    <row r="3476" spans="1:3" hidden="1" x14ac:dyDescent="0.35">
      <c r="A3476" t="s">
        <v>3475</v>
      </c>
      <c r="B3476" t="str">
        <f t="shared" si="108"/>
        <v>B08KTQPG7V</v>
      </c>
      <c r="C3476" s="3" t="str">
        <f t="shared" si="109"/>
        <v>-</v>
      </c>
    </row>
    <row r="3477" spans="1:3" hidden="1" x14ac:dyDescent="0.35">
      <c r="A3477" t="s">
        <v>3476</v>
      </c>
      <c r="B3477" t="str">
        <f t="shared" si="108"/>
        <v>B08KTSHP8Q</v>
      </c>
      <c r="C3477" s="3" t="str">
        <f t="shared" si="109"/>
        <v>-</v>
      </c>
    </row>
    <row r="3478" spans="1:3" hidden="1" x14ac:dyDescent="0.35">
      <c r="A3478" t="s">
        <v>3477</v>
      </c>
      <c r="B3478" t="str">
        <f t="shared" si="108"/>
        <v>B08KTRBVP2</v>
      </c>
      <c r="C3478" s="3" t="str">
        <f t="shared" si="109"/>
        <v>-</v>
      </c>
    </row>
    <row r="3479" spans="1:3" hidden="1" x14ac:dyDescent="0.35">
      <c r="A3479" t="s">
        <v>3478</v>
      </c>
      <c r="B3479" t="str">
        <f t="shared" si="108"/>
        <v>B07RND63Q4</v>
      </c>
      <c r="C3479" s="3" t="str">
        <f t="shared" si="109"/>
        <v>-</v>
      </c>
    </row>
    <row r="3480" spans="1:3" hidden="1" x14ac:dyDescent="0.35">
      <c r="A3480" t="s">
        <v>3479</v>
      </c>
      <c r="B3480" t="str">
        <f t="shared" si="108"/>
        <v>B07RSKFG3G</v>
      </c>
      <c r="C3480" s="3" t="str">
        <f t="shared" si="109"/>
        <v>-</v>
      </c>
    </row>
    <row r="3481" spans="1:3" hidden="1" x14ac:dyDescent="0.35">
      <c r="A3481" t="s">
        <v>3480</v>
      </c>
      <c r="B3481" t="str">
        <f t="shared" si="108"/>
        <v>B07RSKNS8V</v>
      </c>
      <c r="C3481" s="3" t="str">
        <f t="shared" si="109"/>
        <v>-</v>
      </c>
    </row>
    <row r="3482" spans="1:3" hidden="1" x14ac:dyDescent="0.35">
      <c r="A3482" t="s">
        <v>3481</v>
      </c>
      <c r="B3482" t="str">
        <f t="shared" si="108"/>
        <v>B07RTKTP7S</v>
      </c>
      <c r="C3482" s="3" t="str">
        <f t="shared" si="109"/>
        <v>-</v>
      </c>
    </row>
    <row r="3483" spans="1:3" hidden="1" x14ac:dyDescent="0.35">
      <c r="A3483" t="s">
        <v>3482</v>
      </c>
      <c r="B3483" t="str">
        <f t="shared" si="108"/>
        <v>B07RTL6W1G</v>
      </c>
      <c r="C3483" s="3" t="str">
        <f t="shared" si="109"/>
        <v>-</v>
      </c>
    </row>
    <row r="3484" spans="1:3" hidden="1" x14ac:dyDescent="0.35">
      <c r="A3484" t="s">
        <v>3483</v>
      </c>
      <c r="B3484" t="str">
        <f t="shared" si="108"/>
        <v>B07RSKJ1DB</v>
      </c>
      <c r="C3484" s="3" t="str">
        <f t="shared" si="109"/>
        <v>-</v>
      </c>
    </row>
    <row r="3485" spans="1:3" hidden="1" x14ac:dyDescent="0.35">
      <c r="A3485" t="s">
        <v>3484</v>
      </c>
      <c r="B3485" t="str">
        <f t="shared" si="108"/>
        <v>B07RSKM58Y</v>
      </c>
      <c r="C3485" s="3" t="str">
        <f t="shared" si="109"/>
        <v>-</v>
      </c>
    </row>
    <row r="3486" spans="1:3" hidden="1" x14ac:dyDescent="0.35">
      <c r="A3486" t="s">
        <v>3485</v>
      </c>
      <c r="B3486" t="str">
        <f t="shared" si="108"/>
        <v>B07RQDCMHN</v>
      </c>
      <c r="C3486" s="3" t="str">
        <f t="shared" si="109"/>
        <v>-</v>
      </c>
    </row>
    <row r="3487" spans="1:3" hidden="1" x14ac:dyDescent="0.35">
      <c r="A3487" t="s">
        <v>3486</v>
      </c>
      <c r="B3487" t="str">
        <f t="shared" si="108"/>
        <v>B07RTNLFP9</v>
      </c>
      <c r="C3487" s="3" t="str">
        <f t="shared" si="109"/>
        <v>-</v>
      </c>
    </row>
    <row r="3488" spans="1:3" hidden="1" x14ac:dyDescent="0.35">
      <c r="A3488" t="s">
        <v>3487</v>
      </c>
      <c r="B3488" t="str">
        <f t="shared" si="108"/>
        <v>B07RQDBYJ7</v>
      </c>
      <c r="C3488" s="3" t="str">
        <f t="shared" si="109"/>
        <v>-</v>
      </c>
    </row>
    <row r="3489" spans="1:3" hidden="1" x14ac:dyDescent="0.35">
      <c r="A3489" t="s">
        <v>3488</v>
      </c>
      <c r="B3489" t="str">
        <f t="shared" si="108"/>
        <v>B07RSKMGQQ</v>
      </c>
      <c r="C3489" s="3" t="str">
        <f t="shared" si="109"/>
        <v>-</v>
      </c>
    </row>
    <row r="3490" spans="1:3" hidden="1" x14ac:dyDescent="0.35">
      <c r="A3490" t="s">
        <v>3489</v>
      </c>
      <c r="B3490" t="str">
        <f t="shared" si="108"/>
        <v>B07RND4NTY</v>
      </c>
      <c r="C3490" s="3" t="str">
        <f t="shared" si="109"/>
        <v>-</v>
      </c>
    </row>
    <row r="3491" spans="1:3" hidden="1" x14ac:dyDescent="0.35">
      <c r="A3491" t="s">
        <v>3490</v>
      </c>
      <c r="B3491" t="str">
        <f t="shared" si="108"/>
        <v>B07RPFXW8C</v>
      </c>
      <c r="C3491" s="3" t="str">
        <f t="shared" si="109"/>
        <v>-</v>
      </c>
    </row>
    <row r="3492" spans="1:3" hidden="1" x14ac:dyDescent="0.35">
      <c r="A3492" t="s">
        <v>3491</v>
      </c>
      <c r="B3492" t="str">
        <f t="shared" si="108"/>
        <v>B07RSKMZSX</v>
      </c>
      <c r="C3492" s="3" t="str">
        <f t="shared" si="109"/>
        <v>-</v>
      </c>
    </row>
    <row r="3493" spans="1:3" hidden="1" x14ac:dyDescent="0.35">
      <c r="A3493" t="s">
        <v>3492</v>
      </c>
      <c r="B3493" t="str">
        <f t="shared" si="108"/>
        <v>B07D6N5MCF</v>
      </c>
      <c r="C3493" s="3" t="str">
        <f t="shared" si="109"/>
        <v>-</v>
      </c>
    </row>
    <row r="3494" spans="1:3" hidden="1" x14ac:dyDescent="0.35">
      <c r="A3494" t="s">
        <v>3493</v>
      </c>
      <c r="B3494" t="str">
        <f t="shared" si="108"/>
        <v>B07D6PP6R8</v>
      </c>
      <c r="C3494" s="3" t="str">
        <f t="shared" si="109"/>
        <v>-</v>
      </c>
    </row>
    <row r="3495" spans="1:3" hidden="1" x14ac:dyDescent="0.35">
      <c r="A3495" t="s">
        <v>3494</v>
      </c>
      <c r="B3495" t="str">
        <f t="shared" si="108"/>
        <v>B07D6NV1S5</v>
      </c>
      <c r="C3495" s="3" t="str">
        <f t="shared" si="109"/>
        <v>-</v>
      </c>
    </row>
    <row r="3496" spans="1:3" hidden="1" x14ac:dyDescent="0.35">
      <c r="A3496" t="s">
        <v>3495</v>
      </c>
      <c r="B3496" t="str">
        <f t="shared" si="108"/>
        <v>B07D6P9H5J</v>
      </c>
      <c r="C3496" s="3" t="str">
        <f t="shared" si="109"/>
        <v>-</v>
      </c>
    </row>
    <row r="3497" spans="1:3" hidden="1" x14ac:dyDescent="0.35">
      <c r="A3497" t="s">
        <v>3496</v>
      </c>
      <c r="B3497" t="str">
        <f t="shared" si="108"/>
        <v>B07D6MDFQS</v>
      </c>
      <c r="C3497" s="3" t="str">
        <f t="shared" si="109"/>
        <v>-</v>
      </c>
    </row>
    <row r="3498" spans="1:3" hidden="1" x14ac:dyDescent="0.35">
      <c r="A3498" t="s">
        <v>3497</v>
      </c>
      <c r="B3498" t="str">
        <f t="shared" si="108"/>
        <v>B07D6PRVDW</v>
      </c>
      <c r="C3498" s="3" t="str">
        <f t="shared" si="109"/>
        <v>-</v>
      </c>
    </row>
    <row r="3499" spans="1:3" hidden="1" x14ac:dyDescent="0.35">
      <c r="A3499" t="s">
        <v>3498</v>
      </c>
      <c r="B3499" t="str">
        <f t="shared" si="108"/>
        <v>B07D6NKQTJ</v>
      </c>
      <c r="C3499" s="3" t="str">
        <f t="shared" si="109"/>
        <v>-</v>
      </c>
    </row>
    <row r="3500" spans="1:3" hidden="1" x14ac:dyDescent="0.35">
      <c r="A3500" t="s">
        <v>3499</v>
      </c>
      <c r="B3500" t="str">
        <f t="shared" si="108"/>
        <v>B07D6NV83D</v>
      </c>
      <c r="C3500" s="3" t="str">
        <f t="shared" si="109"/>
        <v>-</v>
      </c>
    </row>
    <row r="3501" spans="1:3" hidden="1" x14ac:dyDescent="0.35">
      <c r="A3501" t="s">
        <v>3500</v>
      </c>
      <c r="B3501" t="str">
        <f t="shared" si="108"/>
        <v>B07D6NCFRR</v>
      </c>
      <c r="C3501" s="3" t="str">
        <f t="shared" si="109"/>
        <v>-</v>
      </c>
    </row>
    <row r="3502" spans="1:3" hidden="1" x14ac:dyDescent="0.35">
      <c r="A3502" t="s">
        <v>3501</v>
      </c>
      <c r="B3502" t="str">
        <f t="shared" si="108"/>
        <v>B07D6PPZH9</v>
      </c>
      <c r="C3502" s="3" t="str">
        <f t="shared" si="109"/>
        <v>-</v>
      </c>
    </row>
    <row r="3503" spans="1:3" hidden="1" x14ac:dyDescent="0.35">
      <c r="A3503" t="s">
        <v>3502</v>
      </c>
      <c r="B3503" t="str">
        <f t="shared" si="108"/>
        <v>B07D6NNXM1</v>
      </c>
      <c r="C3503" s="3" t="str">
        <f t="shared" si="109"/>
        <v>-</v>
      </c>
    </row>
    <row r="3504" spans="1:3" hidden="1" x14ac:dyDescent="0.35">
      <c r="A3504" t="s">
        <v>3503</v>
      </c>
      <c r="B3504" t="str">
        <f t="shared" si="108"/>
        <v>B07D6NV689</v>
      </c>
      <c r="C3504" s="3" t="str">
        <f t="shared" si="109"/>
        <v>-</v>
      </c>
    </row>
    <row r="3505" spans="1:3" hidden="1" x14ac:dyDescent="0.35">
      <c r="A3505" t="s">
        <v>3504</v>
      </c>
      <c r="B3505" t="str">
        <f t="shared" si="108"/>
        <v>B07D6NL21G</v>
      </c>
      <c r="C3505" s="3" t="str">
        <f t="shared" si="109"/>
        <v>-</v>
      </c>
    </row>
    <row r="3506" spans="1:3" hidden="1" x14ac:dyDescent="0.35">
      <c r="A3506" t="s">
        <v>3505</v>
      </c>
      <c r="B3506" t="str">
        <f t="shared" si="108"/>
        <v>B07D6NTF53</v>
      </c>
      <c r="C3506" s="3" t="str">
        <f t="shared" si="109"/>
        <v>-</v>
      </c>
    </row>
    <row r="3507" spans="1:3" hidden="1" x14ac:dyDescent="0.35">
      <c r="A3507" t="s">
        <v>3506</v>
      </c>
      <c r="B3507" t="str">
        <f t="shared" si="108"/>
        <v>B07NSZ8CSR</v>
      </c>
      <c r="C3507" s="3" t="str">
        <f t="shared" si="109"/>
        <v>-</v>
      </c>
    </row>
    <row r="3508" spans="1:3" hidden="1" x14ac:dyDescent="0.35">
      <c r="A3508" t="s">
        <v>3507</v>
      </c>
      <c r="B3508" t="str">
        <f t="shared" si="108"/>
        <v>B07NSXGVT7</v>
      </c>
      <c r="C3508" s="3" t="str">
        <f t="shared" si="109"/>
        <v>-</v>
      </c>
    </row>
    <row r="3509" spans="1:3" hidden="1" x14ac:dyDescent="0.35">
      <c r="A3509" t="s">
        <v>3508</v>
      </c>
      <c r="B3509" t="str">
        <f t="shared" si="108"/>
        <v>B07NSYH5V6</v>
      </c>
      <c r="C3509" s="3" t="str">
        <f t="shared" si="109"/>
        <v>-</v>
      </c>
    </row>
    <row r="3510" spans="1:3" hidden="1" x14ac:dyDescent="0.35">
      <c r="A3510" t="s">
        <v>3509</v>
      </c>
      <c r="B3510" t="str">
        <f t="shared" si="108"/>
        <v>B07NSYDBSW</v>
      </c>
      <c r="C3510" s="3" t="str">
        <f t="shared" si="109"/>
        <v>-</v>
      </c>
    </row>
    <row r="3511" spans="1:3" hidden="1" x14ac:dyDescent="0.35">
      <c r="A3511" t="s">
        <v>3510</v>
      </c>
      <c r="B3511" t="str">
        <f t="shared" si="108"/>
        <v>B07NSWTR2G</v>
      </c>
      <c r="C3511" s="3" t="str">
        <f t="shared" si="109"/>
        <v>-</v>
      </c>
    </row>
    <row r="3512" spans="1:3" hidden="1" x14ac:dyDescent="0.35">
      <c r="A3512" t="s">
        <v>3511</v>
      </c>
      <c r="B3512" t="str">
        <f t="shared" si="108"/>
        <v>B07NSXQH3D</v>
      </c>
      <c r="C3512" s="3" t="str">
        <f t="shared" si="109"/>
        <v>-</v>
      </c>
    </row>
    <row r="3513" spans="1:3" hidden="1" x14ac:dyDescent="0.35">
      <c r="A3513" t="s">
        <v>3512</v>
      </c>
      <c r="B3513" t="str">
        <f t="shared" si="108"/>
        <v>B07NSXBKZJ</v>
      </c>
      <c r="C3513" s="3" t="str">
        <f t="shared" si="109"/>
        <v>-</v>
      </c>
    </row>
    <row r="3514" spans="1:3" hidden="1" x14ac:dyDescent="0.35">
      <c r="A3514" t="s">
        <v>3513</v>
      </c>
      <c r="B3514" t="str">
        <f t="shared" si="108"/>
        <v>B09816JNLB</v>
      </c>
      <c r="C3514" s="3" t="str">
        <f t="shared" si="109"/>
        <v>-</v>
      </c>
    </row>
    <row r="3515" spans="1:3" hidden="1" x14ac:dyDescent="0.35">
      <c r="A3515" t="s">
        <v>3514</v>
      </c>
      <c r="B3515" t="str">
        <f t="shared" si="108"/>
        <v>B09817TJRN</v>
      </c>
      <c r="C3515" s="3" t="str">
        <f t="shared" si="109"/>
        <v>-</v>
      </c>
    </row>
    <row r="3516" spans="1:3" hidden="1" x14ac:dyDescent="0.35">
      <c r="A3516" t="s">
        <v>3515</v>
      </c>
      <c r="B3516" t="str">
        <f t="shared" si="108"/>
        <v>B09815WD6Q</v>
      </c>
      <c r="C3516" s="3" t="str">
        <f t="shared" si="109"/>
        <v>-</v>
      </c>
    </row>
    <row r="3517" spans="1:3" hidden="1" x14ac:dyDescent="0.35">
      <c r="A3517" t="s">
        <v>3516</v>
      </c>
      <c r="B3517" t="str">
        <f t="shared" si="108"/>
        <v>B098179HF1</v>
      </c>
      <c r="C3517" s="3" t="str">
        <f t="shared" si="109"/>
        <v>-</v>
      </c>
    </row>
    <row r="3518" spans="1:3" hidden="1" x14ac:dyDescent="0.35">
      <c r="A3518" t="s">
        <v>3517</v>
      </c>
      <c r="B3518" t="str">
        <f t="shared" si="108"/>
        <v>B09814XFMY</v>
      </c>
      <c r="C3518" s="3" t="str">
        <f t="shared" si="109"/>
        <v>-</v>
      </c>
    </row>
    <row r="3519" spans="1:3" hidden="1" x14ac:dyDescent="0.35">
      <c r="A3519" t="s">
        <v>3518</v>
      </c>
      <c r="B3519" t="str">
        <f t="shared" si="108"/>
        <v>B09816XN4R</v>
      </c>
      <c r="C3519" s="3" t="str">
        <f t="shared" si="109"/>
        <v>-</v>
      </c>
    </row>
    <row r="3520" spans="1:3" hidden="1" x14ac:dyDescent="0.35">
      <c r="A3520" t="s">
        <v>3519</v>
      </c>
      <c r="B3520" t="str">
        <f t="shared" si="108"/>
        <v>B09817L5D8</v>
      </c>
      <c r="C3520" s="3" t="str">
        <f t="shared" si="109"/>
        <v>-</v>
      </c>
    </row>
    <row r="3521" spans="1:3" hidden="1" x14ac:dyDescent="0.35">
      <c r="A3521" t="s">
        <v>3520</v>
      </c>
      <c r="B3521" t="str">
        <f t="shared" si="108"/>
        <v>B098182DRN</v>
      </c>
      <c r="C3521" s="3" t="str">
        <f t="shared" si="109"/>
        <v>-</v>
      </c>
    </row>
    <row r="3522" spans="1:3" hidden="1" x14ac:dyDescent="0.35">
      <c r="A3522" t="s">
        <v>3521</v>
      </c>
      <c r="B3522" t="str">
        <f t="shared" si="108"/>
        <v>B09817GKBR</v>
      </c>
      <c r="C3522" s="3" t="str">
        <f t="shared" si="109"/>
        <v>-</v>
      </c>
    </row>
    <row r="3523" spans="1:3" hidden="1" x14ac:dyDescent="0.35">
      <c r="A3523" t="s">
        <v>3522</v>
      </c>
      <c r="B3523" t="str">
        <f t="shared" ref="B3523:B3586" si="110">IF(ISTEXT(A3523),A3523,"-")</f>
        <v>B09815XYTQ</v>
      </c>
      <c r="C3523" s="3" t="str">
        <f t="shared" ref="C3523:C3586" si="111">IF(ISTEXT(A3523),"-",A3523)</f>
        <v>-</v>
      </c>
    </row>
    <row r="3524" spans="1:3" hidden="1" x14ac:dyDescent="0.35">
      <c r="A3524" t="s">
        <v>3523</v>
      </c>
      <c r="B3524" t="str">
        <f t="shared" si="110"/>
        <v>B09817SWXH</v>
      </c>
      <c r="C3524" s="3" t="str">
        <f t="shared" si="111"/>
        <v>-</v>
      </c>
    </row>
    <row r="3525" spans="1:3" hidden="1" x14ac:dyDescent="0.35">
      <c r="A3525" t="s">
        <v>3524</v>
      </c>
      <c r="B3525" t="str">
        <f t="shared" si="110"/>
        <v>B09817R8WG</v>
      </c>
      <c r="C3525" s="3" t="str">
        <f t="shared" si="111"/>
        <v>-</v>
      </c>
    </row>
    <row r="3526" spans="1:3" hidden="1" x14ac:dyDescent="0.35">
      <c r="A3526" t="s">
        <v>3525</v>
      </c>
      <c r="B3526" t="str">
        <f t="shared" si="110"/>
        <v>B09816KXWS</v>
      </c>
      <c r="C3526" s="3" t="str">
        <f t="shared" si="111"/>
        <v>-</v>
      </c>
    </row>
    <row r="3527" spans="1:3" hidden="1" x14ac:dyDescent="0.35">
      <c r="A3527" t="s">
        <v>3526</v>
      </c>
      <c r="B3527" t="str">
        <f t="shared" si="110"/>
        <v>B09818J1Z9</v>
      </c>
      <c r="C3527" s="3" t="str">
        <f t="shared" si="111"/>
        <v>-</v>
      </c>
    </row>
    <row r="3528" spans="1:3" hidden="1" x14ac:dyDescent="0.35">
      <c r="A3528" t="s">
        <v>3527</v>
      </c>
      <c r="B3528" t="str">
        <f t="shared" si="110"/>
        <v>B07Q235FVZ</v>
      </c>
      <c r="C3528" s="3" t="str">
        <f t="shared" si="111"/>
        <v>-</v>
      </c>
    </row>
    <row r="3529" spans="1:3" hidden="1" x14ac:dyDescent="0.35">
      <c r="A3529" t="s">
        <v>3528</v>
      </c>
      <c r="B3529" t="str">
        <f t="shared" si="110"/>
        <v>B07T8PWP7B</v>
      </c>
      <c r="C3529" s="3" t="str">
        <f t="shared" si="111"/>
        <v>-</v>
      </c>
    </row>
    <row r="3530" spans="1:3" hidden="1" x14ac:dyDescent="0.35">
      <c r="A3530" t="s">
        <v>3529</v>
      </c>
      <c r="B3530" t="str">
        <f t="shared" si="110"/>
        <v>B07NQMK378</v>
      </c>
      <c r="C3530" s="3" t="str">
        <f t="shared" si="111"/>
        <v>-</v>
      </c>
    </row>
    <row r="3531" spans="1:3" hidden="1" x14ac:dyDescent="0.35">
      <c r="A3531" t="s">
        <v>3530</v>
      </c>
      <c r="B3531" t="str">
        <f t="shared" si="110"/>
        <v>B07TCWLY9X</v>
      </c>
      <c r="C3531" s="3" t="str">
        <f t="shared" si="111"/>
        <v>-</v>
      </c>
    </row>
    <row r="3532" spans="1:3" hidden="1" x14ac:dyDescent="0.35">
      <c r="A3532" t="s">
        <v>3531</v>
      </c>
      <c r="B3532" t="str">
        <f t="shared" si="110"/>
        <v>B07Q24QPZ9</v>
      </c>
      <c r="C3532" s="3" t="str">
        <f t="shared" si="111"/>
        <v>-</v>
      </c>
    </row>
    <row r="3533" spans="1:3" hidden="1" x14ac:dyDescent="0.35">
      <c r="A3533" t="s">
        <v>3532</v>
      </c>
      <c r="B3533" t="str">
        <f t="shared" si="110"/>
        <v>B07TH1YLTK</v>
      </c>
      <c r="C3533" s="3" t="str">
        <f t="shared" si="111"/>
        <v>-</v>
      </c>
    </row>
    <row r="3534" spans="1:3" hidden="1" x14ac:dyDescent="0.35">
      <c r="A3534" t="s">
        <v>3533</v>
      </c>
      <c r="B3534" t="str">
        <f t="shared" si="110"/>
        <v>B07Q22XLJ5</v>
      </c>
      <c r="C3534" s="3" t="str">
        <f t="shared" si="111"/>
        <v>-</v>
      </c>
    </row>
    <row r="3535" spans="1:3" hidden="1" x14ac:dyDescent="0.35">
      <c r="A3535" t="s">
        <v>3534</v>
      </c>
      <c r="B3535" t="str">
        <f t="shared" si="110"/>
        <v>B07T9SVPCZ</v>
      </c>
      <c r="C3535" s="3" t="str">
        <f t="shared" si="111"/>
        <v>-</v>
      </c>
    </row>
    <row r="3536" spans="1:3" hidden="1" x14ac:dyDescent="0.35">
      <c r="A3536" t="s">
        <v>3535</v>
      </c>
      <c r="B3536" t="str">
        <f t="shared" si="110"/>
        <v>B07PZ7T67H</v>
      </c>
      <c r="C3536" s="3" t="str">
        <f t="shared" si="111"/>
        <v>-</v>
      </c>
    </row>
    <row r="3537" spans="1:3" hidden="1" x14ac:dyDescent="0.35">
      <c r="A3537" t="s">
        <v>3536</v>
      </c>
      <c r="B3537" t="str">
        <f t="shared" si="110"/>
        <v>B07T8PWD5T</v>
      </c>
      <c r="C3537" s="3" t="str">
        <f t="shared" si="111"/>
        <v>-</v>
      </c>
    </row>
    <row r="3538" spans="1:3" hidden="1" x14ac:dyDescent="0.35">
      <c r="A3538" t="s">
        <v>3537</v>
      </c>
      <c r="B3538" t="str">
        <f t="shared" si="110"/>
        <v>B07PWXHWDZ</v>
      </c>
      <c r="C3538" s="3" t="str">
        <f t="shared" si="111"/>
        <v>-</v>
      </c>
    </row>
    <row r="3539" spans="1:3" hidden="1" x14ac:dyDescent="0.35">
      <c r="A3539" t="s">
        <v>3538</v>
      </c>
      <c r="B3539" t="str">
        <f t="shared" si="110"/>
        <v>B07TG27QF7</v>
      </c>
      <c r="C3539" s="3" t="str">
        <f t="shared" si="111"/>
        <v>-</v>
      </c>
    </row>
    <row r="3540" spans="1:3" hidden="1" x14ac:dyDescent="0.35">
      <c r="A3540" t="s">
        <v>3539</v>
      </c>
      <c r="B3540" t="str">
        <f t="shared" si="110"/>
        <v>B07Q22R6R1</v>
      </c>
      <c r="C3540" s="3" t="str">
        <f t="shared" si="111"/>
        <v>-</v>
      </c>
    </row>
    <row r="3541" spans="1:3" hidden="1" x14ac:dyDescent="0.35">
      <c r="A3541" t="s">
        <v>3540</v>
      </c>
      <c r="B3541" t="str">
        <f t="shared" si="110"/>
        <v>B07T9RP14J</v>
      </c>
      <c r="C3541" s="3" t="str">
        <f t="shared" si="111"/>
        <v>-</v>
      </c>
    </row>
    <row r="3542" spans="1:3" hidden="1" x14ac:dyDescent="0.35">
      <c r="A3542" t="s">
        <v>3541</v>
      </c>
      <c r="B3542" t="str">
        <f t="shared" si="110"/>
        <v>B06X9G57VC</v>
      </c>
      <c r="C3542" s="3" t="str">
        <f t="shared" si="111"/>
        <v>-</v>
      </c>
    </row>
    <row r="3543" spans="1:3" hidden="1" x14ac:dyDescent="0.35">
      <c r="A3543" t="s">
        <v>3542</v>
      </c>
      <c r="B3543" t="str">
        <f t="shared" si="110"/>
        <v>B06X9RM3FC</v>
      </c>
      <c r="C3543" s="3" t="str">
        <f t="shared" si="111"/>
        <v>-</v>
      </c>
    </row>
    <row r="3544" spans="1:3" hidden="1" x14ac:dyDescent="0.35">
      <c r="A3544" t="s">
        <v>3543</v>
      </c>
      <c r="B3544" t="str">
        <f t="shared" si="110"/>
        <v>B06X9DVJSW</v>
      </c>
      <c r="C3544" s="3" t="str">
        <f t="shared" si="111"/>
        <v>-</v>
      </c>
    </row>
    <row r="3545" spans="1:3" hidden="1" x14ac:dyDescent="0.35">
      <c r="A3545" t="s">
        <v>3544</v>
      </c>
      <c r="B3545" t="str">
        <f t="shared" si="110"/>
        <v>B06X9F1RRK</v>
      </c>
      <c r="C3545" s="3" t="str">
        <f t="shared" si="111"/>
        <v>-</v>
      </c>
    </row>
    <row r="3546" spans="1:3" hidden="1" x14ac:dyDescent="0.35">
      <c r="A3546" t="s">
        <v>3545</v>
      </c>
      <c r="B3546" t="str">
        <f t="shared" si="110"/>
        <v>B06X9RPCVB</v>
      </c>
      <c r="C3546" s="3" t="str">
        <f t="shared" si="111"/>
        <v>-</v>
      </c>
    </row>
    <row r="3547" spans="1:3" hidden="1" x14ac:dyDescent="0.35">
      <c r="A3547" t="s">
        <v>3546</v>
      </c>
      <c r="B3547" t="str">
        <f t="shared" si="110"/>
        <v>B06X9DVGDH</v>
      </c>
      <c r="C3547" s="3" t="str">
        <f t="shared" si="111"/>
        <v>-</v>
      </c>
    </row>
    <row r="3548" spans="1:3" hidden="1" x14ac:dyDescent="0.35">
      <c r="A3548" t="s">
        <v>3547</v>
      </c>
      <c r="B3548" t="str">
        <f t="shared" si="110"/>
        <v>B06X9TYT1M</v>
      </c>
      <c r="C3548" s="3" t="str">
        <f t="shared" si="111"/>
        <v>-</v>
      </c>
    </row>
    <row r="3549" spans="1:3" hidden="1" x14ac:dyDescent="0.35">
      <c r="A3549" t="s">
        <v>3548</v>
      </c>
      <c r="B3549" t="str">
        <f t="shared" si="110"/>
        <v>B06X9V6C8Q</v>
      </c>
      <c r="C3549" s="3" t="str">
        <f t="shared" si="111"/>
        <v>-</v>
      </c>
    </row>
    <row r="3550" spans="1:3" hidden="1" x14ac:dyDescent="0.35">
      <c r="A3550" t="s">
        <v>3549</v>
      </c>
      <c r="B3550" t="str">
        <f t="shared" si="110"/>
        <v>B06X9DVJRZ</v>
      </c>
      <c r="C3550" s="3" t="str">
        <f t="shared" si="111"/>
        <v>-</v>
      </c>
    </row>
    <row r="3551" spans="1:3" hidden="1" x14ac:dyDescent="0.35">
      <c r="A3551" t="s">
        <v>3550</v>
      </c>
      <c r="B3551" t="str">
        <f t="shared" si="110"/>
        <v>B06X9DVJS1</v>
      </c>
      <c r="C3551" s="3" t="str">
        <f t="shared" si="111"/>
        <v>-</v>
      </c>
    </row>
    <row r="3552" spans="1:3" hidden="1" x14ac:dyDescent="0.35">
      <c r="A3552" t="s">
        <v>3551</v>
      </c>
      <c r="B3552" t="str">
        <f t="shared" si="110"/>
        <v>B06X9VH1R6</v>
      </c>
      <c r="C3552" s="3" t="str">
        <f t="shared" si="111"/>
        <v>-</v>
      </c>
    </row>
    <row r="3553" spans="1:3" hidden="1" x14ac:dyDescent="0.35">
      <c r="A3553" t="s">
        <v>3552</v>
      </c>
      <c r="B3553" t="str">
        <f t="shared" si="110"/>
        <v>B06X9S2FV6</v>
      </c>
      <c r="C3553" s="3" t="str">
        <f t="shared" si="111"/>
        <v>-</v>
      </c>
    </row>
    <row r="3554" spans="1:3" hidden="1" x14ac:dyDescent="0.35">
      <c r="A3554" t="s">
        <v>3553</v>
      </c>
      <c r="B3554" t="str">
        <f t="shared" si="110"/>
        <v>B06X9WDYWN</v>
      </c>
      <c r="C3554" s="3" t="str">
        <f t="shared" si="111"/>
        <v>-</v>
      </c>
    </row>
    <row r="3555" spans="1:3" hidden="1" x14ac:dyDescent="0.35">
      <c r="A3555" t="s">
        <v>3554</v>
      </c>
      <c r="B3555" t="str">
        <f t="shared" si="110"/>
        <v>B06X9XFWLY</v>
      </c>
      <c r="C3555" s="3" t="str">
        <f t="shared" si="111"/>
        <v>-</v>
      </c>
    </row>
    <row r="3556" spans="1:3" hidden="1" x14ac:dyDescent="0.35">
      <c r="A3556" t="s">
        <v>3555</v>
      </c>
      <c r="B3556" t="str">
        <f t="shared" si="110"/>
        <v>B06X9TRCJB</v>
      </c>
      <c r="C3556" s="3" t="str">
        <f t="shared" si="111"/>
        <v>-</v>
      </c>
    </row>
    <row r="3557" spans="1:3" hidden="1" x14ac:dyDescent="0.35">
      <c r="A3557" t="s">
        <v>3556</v>
      </c>
      <c r="B3557" t="str">
        <f t="shared" si="110"/>
        <v>B06X9QDZFD</v>
      </c>
      <c r="C3557" s="3" t="str">
        <f t="shared" si="111"/>
        <v>-</v>
      </c>
    </row>
    <row r="3558" spans="1:3" hidden="1" x14ac:dyDescent="0.35">
      <c r="A3558" t="s">
        <v>3557</v>
      </c>
      <c r="B3558" t="str">
        <f t="shared" si="110"/>
        <v>B06X9S2HBK</v>
      </c>
      <c r="C3558" s="3" t="str">
        <f t="shared" si="111"/>
        <v>-</v>
      </c>
    </row>
    <row r="3559" spans="1:3" hidden="1" x14ac:dyDescent="0.35">
      <c r="A3559" t="s">
        <v>3558</v>
      </c>
      <c r="B3559" t="str">
        <f t="shared" si="110"/>
        <v>B06X9S2CTH</v>
      </c>
      <c r="C3559" s="3" t="str">
        <f t="shared" si="111"/>
        <v>-</v>
      </c>
    </row>
    <row r="3560" spans="1:3" hidden="1" x14ac:dyDescent="0.35">
      <c r="A3560" t="s">
        <v>3559</v>
      </c>
      <c r="B3560" t="str">
        <f t="shared" si="110"/>
        <v>B06X9RPDQF</v>
      </c>
      <c r="C3560" s="3" t="str">
        <f t="shared" si="111"/>
        <v>-</v>
      </c>
    </row>
    <row r="3561" spans="1:3" hidden="1" x14ac:dyDescent="0.35">
      <c r="A3561" t="s">
        <v>3560</v>
      </c>
      <c r="B3561" t="str">
        <f t="shared" si="110"/>
        <v>B06X9V2C7D</v>
      </c>
      <c r="C3561" s="3" t="str">
        <f t="shared" si="111"/>
        <v>-</v>
      </c>
    </row>
    <row r="3562" spans="1:3" hidden="1" x14ac:dyDescent="0.35">
      <c r="A3562" t="s">
        <v>3561</v>
      </c>
      <c r="B3562" t="str">
        <f t="shared" si="110"/>
        <v>B06X9TQN77</v>
      </c>
      <c r="C3562" s="3" t="str">
        <f t="shared" si="111"/>
        <v>-</v>
      </c>
    </row>
    <row r="3563" spans="1:3" hidden="1" x14ac:dyDescent="0.35">
      <c r="A3563" t="s">
        <v>3562</v>
      </c>
      <c r="B3563" t="str">
        <f t="shared" si="110"/>
        <v>B06X9WS69V</v>
      </c>
      <c r="C3563" s="3" t="str">
        <f t="shared" si="111"/>
        <v>-</v>
      </c>
    </row>
    <row r="3564" spans="1:3" hidden="1" x14ac:dyDescent="0.35">
      <c r="A3564" t="s">
        <v>3563</v>
      </c>
      <c r="B3564" t="str">
        <f t="shared" si="110"/>
        <v>B06X9R4ZHR</v>
      </c>
      <c r="C3564" s="3" t="str">
        <f t="shared" si="111"/>
        <v>-</v>
      </c>
    </row>
    <row r="3565" spans="1:3" hidden="1" x14ac:dyDescent="0.35">
      <c r="A3565" t="s">
        <v>3564</v>
      </c>
      <c r="B3565" t="str">
        <f t="shared" si="110"/>
        <v>B06X9TYT1B</v>
      </c>
      <c r="C3565" s="3" t="str">
        <f t="shared" si="111"/>
        <v>-</v>
      </c>
    </row>
    <row r="3566" spans="1:3" hidden="1" x14ac:dyDescent="0.35">
      <c r="A3566" t="s">
        <v>3565</v>
      </c>
      <c r="B3566" t="str">
        <f t="shared" si="110"/>
        <v>B06X9V8LJ3</v>
      </c>
      <c r="C3566" s="3" t="str">
        <f t="shared" si="111"/>
        <v>-</v>
      </c>
    </row>
    <row r="3567" spans="1:3" hidden="1" x14ac:dyDescent="0.35">
      <c r="A3567" t="s">
        <v>3566</v>
      </c>
      <c r="B3567" t="str">
        <f t="shared" si="110"/>
        <v>B06X9VCZS2</v>
      </c>
      <c r="C3567" s="3" t="str">
        <f t="shared" si="111"/>
        <v>-</v>
      </c>
    </row>
    <row r="3568" spans="1:3" hidden="1" x14ac:dyDescent="0.35">
      <c r="A3568" t="s">
        <v>3567</v>
      </c>
      <c r="B3568" t="str">
        <f t="shared" si="110"/>
        <v>B06X9S87JQ</v>
      </c>
      <c r="C3568" s="3" t="str">
        <f t="shared" si="111"/>
        <v>-</v>
      </c>
    </row>
    <row r="3569" spans="1:3" hidden="1" x14ac:dyDescent="0.35">
      <c r="A3569" t="s">
        <v>3568</v>
      </c>
      <c r="B3569" t="str">
        <f t="shared" si="110"/>
        <v>B06X9RPDNC</v>
      </c>
      <c r="C3569" s="3" t="str">
        <f t="shared" si="111"/>
        <v>-</v>
      </c>
    </row>
    <row r="3570" spans="1:3" hidden="1" x14ac:dyDescent="0.35">
      <c r="A3570" t="s">
        <v>3569</v>
      </c>
      <c r="B3570" t="str">
        <f t="shared" si="110"/>
        <v>B06X9VS2L5</v>
      </c>
      <c r="C3570" s="3" t="str">
        <f t="shared" si="111"/>
        <v>-</v>
      </c>
    </row>
    <row r="3571" spans="1:3" hidden="1" x14ac:dyDescent="0.35">
      <c r="A3571" t="s">
        <v>3570</v>
      </c>
      <c r="B3571" t="str">
        <f t="shared" si="110"/>
        <v>B06X9Y2Q1Q</v>
      </c>
      <c r="C3571" s="3" t="str">
        <f t="shared" si="111"/>
        <v>-</v>
      </c>
    </row>
    <row r="3572" spans="1:3" hidden="1" x14ac:dyDescent="0.35">
      <c r="A3572" t="s">
        <v>3571</v>
      </c>
      <c r="B3572" t="str">
        <f t="shared" si="110"/>
        <v>B06X9F1F8N</v>
      </c>
      <c r="C3572" s="3" t="str">
        <f t="shared" si="111"/>
        <v>-</v>
      </c>
    </row>
    <row r="3573" spans="1:3" hidden="1" x14ac:dyDescent="0.35">
      <c r="A3573" t="s">
        <v>3572</v>
      </c>
      <c r="B3573" t="str">
        <f t="shared" si="110"/>
        <v>B06X9GBPW3</v>
      </c>
      <c r="C3573" s="3" t="str">
        <f t="shared" si="111"/>
        <v>-</v>
      </c>
    </row>
    <row r="3574" spans="1:3" hidden="1" x14ac:dyDescent="0.35">
      <c r="A3574" t="s">
        <v>3573</v>
      </c>
      <c r="B3574" t="str">
        <f t="shared" si="110"/>
        <v>B06X9XW5GC</v>
      </c>
      <c r="C3574" s="3" t="str">
        <f t="shared" si="111"/>
        <v>-</v>
      </c>
    </row>
    <row r="3575" spans="1:3" hidden="1" x14ac:dyDescent="0.35">
      <c r="A3575" t="s">
        <v>3574</v>
      </c>
      <c r="B3575" t="str">
        <f t="shared" si="110"/>
        <v>B06X9TYSRC</v>
      </c>
      <c r="C3575" s="3" t="str">
        <f t="shared" si="111"/>
        <v>-</v>
      </c>
    </row>
    <row r="3576" spans="1:3" hidden="1" x14ac:dyDescent="0.35">
      <c r="A3576" t="s">
        <v>3575</v>
      </c>
      <c r="B3576" t="str">
        <f t="shared" si="110"/>
        <v>B06X9V3NKG</v>
      </c>
      <c r="C3576" s="3" t="str">
        <f t="shared" si="111"/>
        <v>-</v>
      </c>
    </row>
    <row r="3577" spans="1:3" hidden="1" x14ac:dyDescent="0.35">
      <c r="A3577" t="s">
        <v>3576</v>
      </c>
      <c r="B3577" t="str">
        <f t="shared" si="110"/>
        <v>B06X9RCR7B</v>
      </c>
      <c r="C3577" s="3" t="str">
        <f t="shared" si="111"/>
        <v>-</v>
      </c>
    </row>
    <row r="3578" spans="1:3" hidden="1" x14ac:dyDescent="0.35">
      <c r="A3578" t="s">
        <v>3577</v>
      </c>
      <c r="B3578" t="str">
        <f t="shared" si="110"/>
        <v>B06X9RPC99</v>
      </c>
      <c r="C3578" s="3" t="str">
        <f t="shared" si="111"/>
        <v>-</v>
      </c>
    </row>
    <row r="3579" spans="1:3" hidden="1" x14ac:dyDescent="0.35">
      <c r="A3579" t="s">
        <v>3578</v>
      </c>
      <c r="B3579" t="str">
        <f t="shared" si="110"/>
        <v>B06X9WKTW2</v>
      </c>
      <c r="C3579" s="3" t="str">
        <f t="shared" si="111"/>
        <v>-</v>
      </c>
    </row>
    <row r="3580" spans="1:3" hidden="1" x14ac:dyDescent="0.35">
      <c r="A3580" t="s">
        <v>3579</v>
      </c>
      <c r="B3580" t="str">
        <f t="shared" si="110"/>
        <v>B06X9VPGKR</v>
      </c>
      <c r="C3580" s="3" t="str">
        <f t="shared" si="111"/>
        <v>-</v>
      </c>
    </row>
    <row r="3581" spans="1:3" hidden="1" x14ac:dyDescent="0.35">
      <c r="A3581" t="s">
        <v>3580</v>
      </c>
      <c r="B3581" t="str">
        <f t="shared" si="110"/>
        <v>B06X9G6J4K</v>
      </c>
      <c r="C3581" s="3" t="str">
        <f t="shared" si="111"/>
        <v>-</v>
      </c>
    </row>
    <row r="3582" spans="1:3" hidden="1" x14ac:dyDescent="0.35">
      <c r="A3582" t="s">
        <v>3581</v>
      </c>
      <c r="B3582" t="str">
        <f t="shared" si="110"/>
        <v>B06X9R4SMY</v>
      </c>
      <c r="C3582" s="3" t="str">
        <f t="shared" si="111"/>
        <v>-</v>
      </c>
    </row>
    <row r="3583" spans="1:3" hidden="1" x14ac:dyDescent="0.35">
      <c r="A3583" t="s">
        <v>3582</v>
      </c>
      <c r="B3583" t="str">
        <f t="shared" si="110"/>
        <v>B06X9W4QD4</v>
      </c>
      <c r="C3583" s="3" t="str">
        <f t="shared" si="111"/>
        <v>-</v>
      </c>
    </row>
    <row r="3584" spans="1:3" hidden="1" x14ac:dyDescent="0.35">
      <c r="A3584" t="s">
        <v>3583</v>
      </c>
      <c r="B3584" t="str">
        <f t="shared" si="110"/>
        <v>B06X9DCZ6M</v>
      </c>
      <c r="C3584" s="3" t="str">
        <f t="shared" si="111"/>
        <v>-</v>
      </c>
    </row>
    <row r="3585" spans="1:3" hidden="1" x14ac:dyDescent="0.35">
      <c r="A3585" t="s">
        <v>3584</v>
      </c>
      <c r="B3585" t="str">
        <f t="shared" si="110"/>
        <v>B06X9VJ3FJ</v>
      </c>
      <c r="C3585" s="3" t="str">
        <f t="shared" si="111"/>
        <v>-</v>
      </c>
    </row>
    <row r="3586" spans="1:3" hidden="1" x14ac:dyDescent="0.35">
      <c r="A3586" t="s">
        <v>3585</v>
      </c>
      <c r="B3586" t="str">
        <f t="shared" si="110"/>
        <v>B06X9WH5FH</v>
      </c>
      <c r="C3586" s="3" t="str">
        <f t="shared" si="111"/>
        <v>-</v>
      </c>
    </row>
    <row r="3587" spans="1:3" hidden="1" x14ac:dyDescent="0.35">
      <c r="A3587" t="s">
        <v>3586</v>
      </c>
      <c r="B3587" t="str">
        <f t="shared" ref="B3587:B3650" si="112">IF(ISTEXT(A3587),A3587,"-")</f>
        <v>B06X99L5TQ</v>
      </c>
      <c r="C3587" s="3" t="str">
        <f t="shared" ref="C3587:C3650" si="113">IF(ISTEXT(A3587),"-",A3587)</f>
        <v>-</v>
      </c>
    </row>
    <row r="3588" spans="1:3" hidden="1" x14ac:dyDescent="0.35">
      <c r="A3588" t="s">
        <v>3587</v>
      </c>
      <c r="B3588" t="str">
        <f t="shared" si="112"/>
        <v>B06X9VQSBH</v>
      </c>
      <c r="C3588" s="3" t="str">
        <f t="shared" si="113"/>
        <v>-</v>
      </c>
    </row>
    <row r="3589" spans="1:3" hidden="1" x14ac:dyDescent="0.35">
      <c r="A3589" t="s">
        <v>3588</v>
      </c>
      <c r="B3589" t="str">
        <f t="shared" si="112"/>
        <v>B08DFHV1C9</v>
      </c>
      <c r="C3589" s="3" t="str">
        <f t="shared" si="113"/>
        <v>-</v>
      </c>
    </row>
    <row r="3590" spans="1:3" hidden="1" x14ac:dyDescent="0.35">
      <c r="A3590" t="s">
        <v>3589</v>
      </c>
      <c r="B3590" t="str">
        <f t="shared" si="112"/>
        <v>B06X9VGC6S</v>
      </c>
      <c r="C3590" s="3" t="str">
        <f t="shared" si="113"/>
        <v>-</v>
      </c>
    </row>
    <row r="3591" spans="1:3" hidden="1" x14ac:dyDescent="0.35">
      <c r="A3591" t="s">
        <v>3590</v>
      </c>
      <c r="B3591" t="str">
        <f t="shared" si="112"/>
        <v>B06X9R4Z3K</v>
      </c>
      <c r="C3591" s="3" t="str">
        <f t="shared" si="113"/>
        <v>-</v>
      </c>
    </row>
    <row r="3592" spans="1:3" hidden="1" x14ac:dyDescent="0.35">
      <c r="A3592" t="s">
        <v>3591</v>
      </c>
      <c r="B3592" t="str">
        <f t="shared" si="112"/>
        <v>B06X9V4JJN</v>
      </c>
      <c r="C3592" s="3" t="str">
        <f t="shared" si="113"/>
        <v>-</v>
      </c>
    </row>
    <row r="3593" spans="1:3" hidden="1" x14ac:dyDescent="0.35">
      <c r="A3593" t="s">
        <v>3592</v>
      </c>
      <c r="B3593" t="str">
        <f t="shared" si="112"/>
        <v>B06X9WD9LJ</v>
      </c>
      <c r="C3593" s="3" t="str">
        <f t="shared" si="113"/>
        <v>-</v>
      </c>
    </row>
    <row r="3594" spans="1:3" hidden="1" x14ac:dyDescent="0.35">
      <c r="A3594" t="s">
        <v>3593</v>
      </c>
      <c r="B3594" t="str">
        <f t="shared" si="112"/>
        <v>B06X9S5WLV</v>
      </c>
      <c r="C3594" s="3" t="str">
        <f t="shared" si="113"/>
        <v>-</v>
      </c>
    </row>
    <row r="3595" spans="1:3" hidden="1" x14ac:dyDescent="0.35">
      <c r="A3595" t="s">
        <v>3594</v>
      </c>
      <c r="B3595" t="str">
        <f t="shared" si="112"/>
        <v>B06X9W1VM6</v>
      </c>
      <c r="C3595" s="3" t="str">
        <f t="shared" si="113"/>
        <v>-</v>
      </c>
    </row>
    <row r="3596" spans="1:3" hidden="1" x14ac:dyDescent="0.35">
      <c r="A3596" t="s">
        <v>3595</v>
      </c>
      <c r="B3596" t="str">
        <f t="shared" si="112"/>
        <v>B06X9VJ3DJ</v>
      </c>
      <c r="C3596" s="3" t="str">
        <f t="shared" si="113"/>
        <v>-</v>
      </c>
    </row>
    <row r="3597" spans="1:3" hidden="1" x14ac:dyDescent="0.35">
      <c r="A3597" t="s">
        <v>3596</v>
      </c>
      <c r="B3597" t="str">
        <f t="shared" si="112"/>
        <v>B06X9WGFLB</v>
      </c>
      <c r="C3597" s="3" t="str">
        <f t="shared" si="113"/>
        <v>-</v>
      </c>
    </row>
    <row r="3598" spans="1:3" hidden="1" x14ac:dyDescent="0.35">
      <c r="A3598" t="s">
        <v>3597</v>
      </c>
      <c r="B3598" t="str">
        <f t="shared" si="112"/>
        <v>B06X9VCVR8</v>
      </c>
      <c r="C3598" s="3" t="str">
        <f t="shared" si="113"/>
        <v>-</v>
      </c>
    </row>
    <row r="3599" spans="1:3" hidden="1" x14ac:dyDescent="0.35">
      <c r="A3599" t="s">
        <v>3598</v>
      </c>
      <c r="B3599" t="str">
        <f t="shared" si="112"/>
        <v>B06X9V3M9J</v>
      </c>
      <c r="C3599" s="3" t="str">
        <f t="shared" si="113"/>
        <v>-</v>
      </c>
    </row>
    <row r="3600" spans="1:3" hidden="1" x14ac:dyDescent="0.35">
      <c r="A3600" t="s">
        <v>3599</v>
      </c>
      <c r="B3600" t="str">
        <f t="shared" si="112"/>
        <v>B06X9Y31KG</v>
      </c>
      <c r="C3600" s="3" t="str">
        <f t="shared" si="113"/>
        <v>-</v>
      </c>
    </row>
    <row r="3601" spans="1:3" hidden="1" x14ac:dyDescent="0.35">
      <c r="A3601" t="s">
        <v>3600</v>
      </c>
      <c r="B3601" t="str">
        <f t="shared" si="112"/>
        <v>B06X99L4GX</v>
      </c>
      <c r="C3601" s="3" t="str">
        <f t="shared" si="113"/>
        <v>-</v>
      </c>
    </row>
    <row r="3602" spans="1:3" hidden="1" x14ac:dyDescent="0.35">
      <c r="A3602" t="s">
        <v>3601</v>
      </c>
      <c r="B3602" t="str">
        <f t="shared" si="112"/>
        <v>B06X9TYR22</v>
      </c>
      <c r="C3602" s="3" t="str">
        <f t="shared" si="113"/>
        <v>-</v>
      </c>
    </row>
    <row r="3603" spans="1:3" hidden="1" x14ac:dyDescent="0.35">
      <c r="A3603" t="s">
        <v>3602</v>
      </c>
      <c r="B3603" t="str">
        <f t="shared" si="112"/>
        <v>B06X9V46P6</v>
      </c>
      <c r="C3603" s="3" t="str">
        <f t="shared" si="113"/>
        <v>-</v>
      </c>
    </row>
    <row r="3604" spans="1:3" hidden="1" x14ac:dyDescent="0.35">
      <c r="A3604" t="s">
        <v>3603</v>
      </c>
      <c r="B3604" t="str">
        <f t="shared" si="112"/>
        <v>B06X9F1FS2</v>
      </c>
      <c r="C3604" s="3" t="str">
        <f t="shared" si="113"/>
        <v>-</v>
      </c>
    </row>
    <row r="3605" spans="1:3" hidden="1" x14ac:dyDescent="0.35">
      <c r="A3605" t="s">
        <v>3604</v>
      </c>
      <c r="B3605" t="str">
        <f t="shared" si="112"/>
        <v>B06XT7N18S</v>
      </c>
      <c r="C3605" s="3" t="str">
        <f t="shared" si="113"/>
        <v>-</v>
      </c>
    </row>
    <row r="3606" spans="1:3" hidden="1" x14ac:dyDescent="0.35">
      <c r="A3606" t="s">
        <v>3605</v>
      </c>
      <c r="B3606" t="str">
        <f t="shared" si="112"/>
        <v>B06XT39Y16</v>
      </c>
      <c r="C3606" s="3" t="str">
        <f t="shared" si="113"/>
        <v>-</v>
      </c>
    </row>
    <row r="3607" spans="1:3" hidden="1" x14ac:dyDescent="0.35">
      <c r="A3607" t="s">
        <v>3606</v>
      </c>
      <c r="B3607" t="str">
        <f t="shared" si="112"/>
        <v>B06XT6M8FH</v>
      </c>
      <c r="C3607" s="3" t="str">
        <f t="shared" si="113"/>
        <v>-</v>
      </c>
    </row>
    <row r="3608" spans="1:3" hidden="1" x14ac:dyDescent="0.35">
      <c r="A3608" t="s">
        <v>3607</v>
      </c>
      <c r="B3608" t="str">
        <f t="shared" si="112"/>
        <v>B06XT3CJB9</v>
      </c>
      <c r="C3608" s="3" t="str">
        <f t="shared" si="113"/>
        <v>-</v>
      </c>
    </row>
    <row r="3609" spans="1:3" hidden="1" x14ac:dyDescent="0.35">
      <c r="A3609" t="s">
        <v>3608</v>
      </c>
      <c r="B3609" t="str">
        <f t="shared" si="112"/>
        <v>B06XT4D5XW</v>
      </c>
      <c r="C3609" s="3" t="str">
        <f t="shared" si="113"/>
        <v>-</v>
      </c>
    </row>
    <row r="3610" spans="1:3" hidden="1" x14ac:dyDescent="0.35">
      <c r="A3610" t="s">
        <v>3609</v>
      </c>
      <c r="B3610" t="str">
        <f t="shared" si="112"/>
        <v>B06XT3TJMC</v>
      </c>
      <c r="C3610" s="3" t="str">
        <f t="shared" si="113"/>
        <v>-</v>
      </c>
    </row>
    <row r="3611" spans="1:3" hidden="1" x14ac:dyDescent="0.35">
      <c r="A3611" t="s">
        <v>3610</v>
      </c>
      <c r="B3611" t="str">
        <f t="shared" si="112"/>
        <v>B06XT3DXJW</v>
      </c>
      <c r="C3611" s="3" t="str">
        <f t="shared" si="113"/>
        <v>-</v>
      </c>
    </row>
    <row r="3612" spans="1:3" hidden="1" x14ac:dyDescent="0.35">
      <c r="A3612" t="s">
        <v>3611</v>
      </c>
      <c r="B3612" t="str">
        <f t="shared" si="112"/>
        <v>B06XT5LT4F</v>
      </c>
      <c r="C3612" s="3" t="str">
        <f t="shared" si="113"/>
        <v>-</v>
      </c>
    </row>
    <row r="3613" spans="1:3" hidden="1" x14ac:dyDescent="0.35">
      <c r="A3613" t="s">
        <v>3612</v>
      </c>
      <c r="B3613" t="str">
        <f t="shared" si="112"/>
        <v>B06XT46PXL</v>
      </c>
      <c r="C3613" s="3" t="str">
        <f t="shared" si="113"/>
        <v>-</v>
      </c>
    </row>
    <row r="3614" spans="1:3" hidden="1" x14ac:dyDescent="0.35">
      <c r="A3614" t="s">
        <v>3613</v>
      </c>
      <c r="B3614" t="str">
        <f t="shared" si="112"/>
        <v>B06XT6Q8C5</v>
      </c>
      <c r="C3614" s="3" t="str">
        <f t="shared" si="113"/>
        <v>-</v>
      </c>
    </row>
    <row r="3615" spans="1:3" hidden="1" x14ac:dyDescent="0.35">
      <c r="A3615" t="s">
        <v>3614</v>
      </c>
      <c r="B3615" t="str">
        <f t="shared" si="112"/>
        <v>B06XT5LG2J</v>
      </c>
      <c r="C3615" s="3" t="str">
        <f t="shared" si="113"/>
        <v>-</v>
      </c>
    </row>
    <row r="3616" spans="1:3" hidden="1" x14ac:dyDescent="0.35">
      <c r="A3616" t="s">
        <v>3615</v>
      </c>
      <c r="B3616" t="str">
        <f t="shared" si="112"/>
        <v>B06XSP63SD</v>
      </c>
      <c r="C3616" s="3" t="str">
        <f t="shared" si="113"/>
        <v>-</v>
      </c>
    </row>
    <row r="3617" spans="1:3" hidden="1" x14ac:dyDescent="0.35">
      <c r="A3617" t="s">
        <v>3616</v>
      </c>
      <c r="B3617" t="str">
        <f t="shared" si="112"/>
        <v>B06XT69KPV</v>
      </c>
      <c r="C3617" s="3" t="str">
        <f t="shared" si="113"/>
        <v>-</v>
      </c>
    </row>
    <row r="3618" spans="1:3" hidden="1" x14ac:dyDescent="0.35">
      <c r="A3618" t="s">
        <v>3617</v>
      </c>
      <c r="B3618" t="str">
        <f t="shared" si="112"/>
        <v>B06XT5BVG4</v>
      </c>
      <c r="C3618" s="3" t="str">
        <f t="shared" si="113"/>
        <v>-</v>
      </c>
    </row>
    <row r="3619" spans="1:3" hidden="1" x14ac:dyDescent="0.35">
      <c r="A3619" t="s">
        <v>3618</v>
      </c>
      <c r="B3619" t="str">
        <f t="shared" si="112"/>
        <v>B06XT3XS6Q</v>
      </c>
      <c r="C3619" s="3" t="str">
        <f t="shared" si="113"/>
        <v>-</v>
      </c>
    </row>
    <row r="3620" spans="1:3" hidden="1" x14ac:dyDescent="0.35">
      <c r="A3620" t="s">
        <v>3619</v>
      </c>
      <c r="B3620" t="str">
        <f t="shared" si="112"/>
        <v>B06XT5PL9Y</v>
      </c>
      <c r="C3620" s="3" t="str">
        <f t="shared" si="113"/>
        <v>-</v>
      </c>
    </row>
    <row r="3621" spans="1:3" hidden="1" x14ac:dyDescent="0.35">
      <c r="A3621" t="s">
        <v>3620</v>
      </c>
      <c r="B3621" t="str">
        <f t="shared" si="112"/>
        <v>B06XT3CHGS</v>
      </c>
      <c r="C3621" s="3" t="str">
        <f t="shared" si="113"/>
        <v>-</v>
      </c>
    </row>
    <row r="3622" spans="1:3" hidden="1" x14ac:dyDescent="0.35">
      <c r="A3622" t="s">
        <v>3621</v>
      </c>
      <c r="B3622" t="str">
        <f t="shared" si="112"/>
        <v>B06XT5DXM7</v>
      </c>
      <c r="C3622" s="3" t="str">
        <f t="shared" si="113"/>
        <v>-</v>
      </c>
    </row>
    <row r="3623" spans="1:3" hidden="1" x14ac:dyDescent="0.35">
      <c r="A3623" t="s">
        <v>3622</v>
      </c>
      <c r="B3623" t="str">
        <f t="shared" si="112"/>
        <v>B06XT3DWLQ</v>
      </c>
      <c r="C3623" s="3" t="str">
        <f t="shared" si="113"/>
        <v>-</v>
      </c>
    </row>
    <row r="3624" spans="1:3" hidden="1" x14ac:dyDescent="0.35">
      <c r="A3624" t="s">
        <v>3623</v>
      </c>
      <c r="B3624" t="str">
        <f t="shared" si="112"/>
        <v>B06XT4HLSY</v>
      </c>
      <c r="C3624" s="3" t="str">
        <f t="shared" si="113"/>
        <v>-</v>
      </c>
    </row>
    <row r="3625" spans="1:3" hidden="1" x14ac:dyDescent="0.35">
      <c r="A3625" t="s">
        <v>3624</v>
      </c>
      <c r="B3625" t="str">
        <f t="shared" si="112"/>
        <v>B06XT5JPPL</v>
      </c>
      <c r="C3625" s="3" t="str">
        <f t="shared" si="113"/>
        <v>-</v>
      </c>
    </row>
    <row r="3626" spans="1:3" hidden="1" x14ac:dyDescent="0.35">
      <c r="A3626" t="s">
        <v>3625</v>
      </c>
      <c r="B3626" t="str">
        <f t="shared" si="112"/>
        <v>B06XSLVYGZ</v>
      </c>
      <c r="C3626" s="3" t="str">
        <f t="shared" si="113"/>
        <v>-</v>
      </c>
    </row>
    <row r="3627" spans="1:3" hidden="1" x14ac:dyDescent="0.35">
      <c r="A3627" t="s">
        <v>3626</v>
      </c>
      <c r="B3627" t="str">
        <f t="shared" si="112"/>
        <v>B06XT4QRWJ</v>
      </c>
      <c r="C3627" s="3" t="str">
        <f t="shared" si="113"/>
        <v>-</v>
      </c>
    </row>
    <row r="3628" spans="1:3" hidden="1" x14ac:dyDescent="0.35">
      <c r="A3628" t="s">
        <v>3627</v>
      </c>
      <c r="B3628" t="str">
        <f t="shared" si="112"/>
        <v>B06XT47WTY</v>
      </c>
      <c r="C3628" s="3" t="str">
        <f t="shared" si="113"/>
        <v>-</v>
      </c>
    </row>
    <row r="3629" spans="1:3" hidden="1" x14ac:dyDescent="0.35">
      <c r="A3629" t="s">
        <v>3628</v>
      </c>
      <c r="B3629" t="str">
        <f t="shared" si="112"/>
        <v>B06XT3R6WM</v>
      </c>
      <c r="C3629" s="3" t="str">
        <f t="shared" si="113"/>
        <v>-</v>
      </c>
    </row>
    <row r="3630" spans="1:3" hidden="1" x14ac:dyDescent="0.35">
      <c r="A3630" t="s">
        <v>3629</v>
      </c>
      <c r="B3630" t="str">
        <f t="shared" si="112"/>
        <v>B06XSLSFZ7</v>
      </c>
      <c r="C3630" s="3" t="str">
        <f t="shared" si="113"/>
        <v>-</v>
      </c>
    </row>
    <row r="3631" spans="1:3" hidden="1" x14ac:dyDescent="0.35">
      <c r="A3631" t="s">
        <v>3630</v>
      </c>
      <c r="B3631" t="str">
        <f t="shared" si="112"/>
        <v>B06XT3CHQD</v>
      </c>
      <c r="C3631" s="3" t="str">
        <f t="shared" si="113"/>
        <v>-</v>
      </c>
    </row>
    <row r="3632" spans="1:3" hidden="1" x14ac:dyDescent="0.35">
      <c r="A3632" t="s">
        <v>3631</v>
      </c>
      <c r="B3632" t="str">
        <f t="shared" si="112"/>
        <v>B06XT52TWF</v>
      </c>
      <c r="C3632" s="3" t="str">
        <f t="shared" si="113"/>
        <v>-</v>
      </c>
    </row>
    <row r="3633" spans="1:3" hidden="1" x14ac:dyDescent="0.35">
      <c r="A3633" t="s">
        <v>3632</v>
      </c>
      <c r="B3633" t="str">
        <f t="shared" si="112"/>
        <v>B06XSP61N5</v>
      </c>
      <c r="C3633" s="3" t="str">
        <f t="shared" si="113"/>
        <v>-</v>
      </c>
    </row>
    <row r="3634" spans="1:3" hidden="1" x14ac:dyDescent="0.35">
      <c r="A3634" t="s">
        <v>3633</v>
      </c>
      <c r="B3634" t="str">
        <f t="shared" si="112"/>
        <v>B06XSX1X6B</v>
      </c>
      <c r="C3634" s="3" t="str">
        <f t="shared" si="113"/>
        <v>-</v>
      </c>
    </row>
    <row r="3635" spans="1:3" hidden="1" x14ac:dyDescent="0.35">
      <c r="A3635" t="s">
        <v>3634</v>
      </c>
      <c r="B3635" t="str">
        <f t="shared" si="112"/>
        <v>B06XSLSH4X</v>
      </c>
      <c r="C3635" s="3" t="str">
        <f t="shared" si="113"/>
        <v>-</v>
      </c>
    </row>
    <row r="3636" spans="1:3" hidden="1" x14ac:dyDescent="0.35">
      <c r="A3636" t="s">
        <v>3635</v>
      </c>
      <c r="B3636" t="str">
        <f t="shared" si="112"/>
        <v>B06XSZ56GM</v>
      </c>
      <c r="C3636" s="3" t="str">
        <f t="shared" si="113"/>
        <v>-</v>
      </c>
    </row>
    <row r="3637" spans="1:3" hidden="1" x14ac:dyDescent="0.35">
      <c r="A3637" t="s">
        <v>3636</v>
      </c>
      <c r="B3637" t="str">
        <f t="shared" si="112"/>
        <v>B06XSM1SBG</v>
      </c>
      <c r="C3637" s="3" t="str">
        <f t="shared" si="113"/>
        <v>-</v>
      </c>
    </row>
    <row r="3638" spans="1:3" hidden="1" x14ac:dyDescent="0.35">
      <c r="A3638" t="s">
        <v>3637</v>
      </c>
      <c r="B3638" t="str">
        <f t="shared" si="112"/>
        <v>B06XT6HYD6</v>
      </c>
      <c r="C3638" s="3" t="str">
        <f t="shared" si="113"/>
        <v>-</v>
      </c>
    </row>
    <row r="3639" spans="1:3" hidden="1" x14ac:dyDescent="0.35">
      <c r="A3639" t="s">
        <v>3638</v>
      </c>
      <c r="B3639" t="str">
        <f t="shared" si="112"/>
        <v>B06XT5LTNZ</v>
      </c>
      <c r="C3639" s="3" t="str">
        <f t="shared" si="113"/>
        <v>-</v>
      </c>
    </row>
    <row r="3640" spans="1:3" hidden="1" x14ac:dyDescent="0.35">
      <c r="A3640" t="s">
        <v>3639</v>
      </c>
      <c r="B3640" t="str">
        <f t="shared" si="112"/>
        <v>B06XT3TKTR</v>
      </c>
      <c r="C3640" s="3" t="str">
        <f t="shared" si="113"/>
        <v>-</v>
      </c>
    </row>
    <row r="3641" spans="1:3" hidden="1" x14ac:dyDescent="0.35">
      <c r="A3641" t="s">
        <v>3640</v>
      </c>
      <c r="B3641" t="str">
        <f t="shared" si="112"/>
        <v>B06XSLW2KM</v>
      </c>
      <c r="C3641" s="3" t="str">
        <f t="shared" si="113"/>
        <v>-</v>
      </c>
    </row>
    <row r="3642" spans="1:3" hidden="1" x14ac:dyDescent="0.35">
      <c r="A3642" t="s">
        <v>3641</v>
      </c>
      <c r="B3642" t="str">
        <f t="shared" si="112"/>
        <v>B06XT5F1NL</v>
      </c>
      <c r="C3642" s="3" t="str">
        <f t="shared" si="113"/>
        <v>-</v>
      </c>
    </row>
    <row r="3643" spans="1:3" hidden="1" x14ac:dyDescent="0.35">
      <c r="A3643" t="s">
        <v>3642</v>
      </c>
      <c r="B3643" t="str">
        <f t="shared" si="112"/>
        <v>B06XT5PG7G</v>
      </c>
      <c r="C3643" s="3" t="str">
        <f t="shared" si="113"/>
        <v>-</v>
      </c>
    </row>
    <row r="3644" spans="1:3" hidden="1" x14ac:dyDescent="0.35">
      <c r="A3644" t="s">
        <v>3643</v>
      </c>
      <c r="B3644" t="str">
        <f t="shared" si="112"/>
        <v>B06XT3P7X4</v>
      </c>
      <c r="C3644" s="3" t="str">
        <f t="shared" si="113"/>
        <v>-</v>
      </c>
    </row>
    <row r="3645" spans="1:3" hidden="1" x14ac:dyDescent="0.35">
      <c r="A3645" t="s">
        <v>3644</v>
      </c>
      <c r="B3645" t="str">
        <f t="shared" si="112"/>
        <v>B06XT684FR</v>
      </c>
      <c r="C3645" s="3" t="str">
        <f t="shared" si="113"/>
        <v>-</v>
      </c>
    </row>
    <row r="3646" spans="1:3" hidden="1" x14ac:dyDescent="0.35">
      <c r="A3646" t="s">
        <v>3645</v>
      </c>
      <c r="B3646" t="str">
        <f t="shared" si="112"/>
        <v>B06XT55JZY</v>
      </c>
      <c r="C3646" s="3" t="str">
        <f t="shared" si="113"/>
        <v>-</v>
      </c>
    </row>
    <row r="3647" spans="1:3" hidden="1" x14ac:dyDescent="0.35">
      <c r="A3647" t="s">
        <v>3646</v>
      </c>
      <c r="B3647" t="str">
        <f t="shared" si="112"/>
        <v>B06XT2HMQ9</v>
      </c>
      <c r="C3647" s="3" t="str">
        <f t="shared" si="113"/>
        <v>-</v>
      </c>
    </row>
    <row r="3648" spans="1:3" hidden="1" x14ac:dyDescent="0.35">
      <c r="A3648" t="s">
        <v>3647</v>
      </c>
      <c r="B3648" t="str">
        <f t="shared" si="112"/>
        <v>B06XSM3L93</v>
      </c>
      <c r="C3648" s="3" t="str">
        <f t="shared" si="113"/>
        <v>-</v>
      </c>
    </row>
    <row r="3649" spans="1:3" hidden="1" x14ac:dyDescent="0.35">
      <c r="A3649" t="s">
        <v>3648</v>
      </c>
      <c r="B3649" t="str">
        <f t="shared" si="112"/>
        <v>B06XT745BV</v>
      </c>
      <c r="C3649" s="3" t="str">
        <f t="shared" si="113"/>
        <v>-</v>
      </c>
    </row>
    <row r="3650" spans="1:3" hidden="1" x14ac:dyDescent="0.35">
      <c r="A3650" t="s">
        <v>3649</v>
      </c>
      <c r="B3650" t="str">
        <f t="shared" si="112"/>
        <v>B06XT655QW</v>
      </c>
      <c r="C3650" s="3" t="str">
        <f t="shared" si="113"/>
        <v>-</v>
      </c>
    </row>
    <row r="3651" spans="1:3" hidden="1" x14ac:dyDescent="0.35">
      <c r="A3651" t="s">
        <v>3650</v>
      </c>
      <c r="B3651" t="str">
        <f t="shared" ref="B3651:B3714" si="114">IF(ISTEXT(A3651),A3651,"-")</f>
        <v>B06XT5DFS3</v>
      </c>
      <c r="C3651" s="3" t="str">
        <f t="shared" ref="C3651:C3714" si="115">IF(ISTEXT(A3651),"-",A3651)</f>
        <v>-</v>
      </c>
    </row>
    <row r="3652" spans="1:3" hidden="1" x14ac:dyDescent="0.35">
      <c r="A3652" t="s">
        <v>3651</v>
      </c>
      <c r="B3652" t="str">
        <f t="shared" si="114"/>
        <v>B06XT4K9YZ</v>
      </c>
      <c r="C3652" s="3" t="str">
        <f t="shared" si="115"/>
        <v>-</v>
      </c>
    </row>
    <row r="3653" spans="1:3" hidden="1" x14ac:dyDescent="0.35">
      <c r="A3653" t="s">
        <v>3652</v>
      </c>
      <c r="B3653" t="str">
        <f t="shared" si="114"/>
        <v>B06XSP3YWQ</v>
      </c>
      <c r="C3653" s="3" t="str">
        <f t="shared" si="115"/>
        <v>-</v>
      </c>
    </row>
    <row r="3654" spans="1:3" hidden="1" x14ac:dyDescent="0.35">
      <c r="A3654" t="s">
        <v>3653</v>
      </c>
      <c r="B3654" t="str">
        <f t="shared" si="114"/>
        <v>B06XSP84XS</v>
      </c>
      <c r="C3654" s="3" t="str">
        <f t="shared" si="115"/>
        <v>-</v>
      </c>
    </row>
    <row r="3655" spans="1:3" hidden="1" x14ac:dyDescent="0.35">
      <c r="A3655" t="s">
        <v>3654</v>
      </c>
      <c r="B3655" t="str">
        <f t="shared" si="114"/>
        <v>B06XT5W6MG</v>
      </c>
      <c r="C3655" s="3" t="str">
        <f t="shared" si="115"/>
        <v>-</v>
      </c>
    </row>
    <row r="3656" spans="1:3" hidden="1" x14ac:dyDescent="0.35">
      <c r="A3656" t="s">
        <v>3655</v>
      </c>
      <c r="B3656" t="str">
        <f t="shared" si="114"/>
        <v>B06XT7991P</v>
      </c>
      <c r="C3656" s="3" t="str">
        <f t="shared" si="115"/>
        <v>-</v>
      </c>
    </row>
    <row r="3657" spans="1:3" hidden="1" x14ac:dyDescent="0.35">
      <c r="A3657" t="s">
        <v>3656</v>
      </c>
      <c r="B3657" t="str">
        <f t="shared" si="114"/>
        <v>B06XT4HM6W</v>
      </c>
      <c r="C3657" s="3" t="str">
        <f t="shared" si="115"/>
        <v>-</v>
      </c>
    </row>
    <row r="3658" spans="1:3" hidden="1" x14ac:dyDescent="0.35">
      <c r="A3658" t="s">
        <v>3657</v>
      </c>
      <c r="B3658" t="str">
        <f t="shared" si="114"/>
        <v>B06XT69Z6T</v>
      </c>
      <c r="C3658" s="3" t="str">
        <f t="shared" si="115"/>
        <v>-</v>
      </c>
    </row>
    <row r="3659" spans="1:3" hidden="1" x14ac:dyDescent="0.35">
      <c r="A3659" t="s">
        <v>3658</v>
      </c>
      <c r="B3659" t="str">
        <f t="shared" si="114"/>
        <v>B06XT7RLGK</v>
      </c>
      <c r="C3659" s="3" t="str">
        <f t="shared" si="115"/>
        <v>-</v>
      </c>
    </row>
    <row r="3660" spans="1:3" hidden="1" x14ac:dyDescent="0.35">
      <c r="A3660" t="s">
        <v>3659</v>
      </c>
      <c r="B3660" t="str">
        <f t="shared" si="114"/>
        <v>B06XSZ3JGB</v>
      </c>
      <c r="C3660" s="3" t="str">
        <f t="shared" si="115"/>
        <v>-</v>
      </c>
    </row>
    <row r="3661" spans="1:3" hidden="1" x14ac:dyDescent="0.35">
      <c r="A3661" t="s">
        <v>3660</v>
      </c>
      <c r="B3661" t="str">
        <f t="shared" si="114"/>
        <v>B078Q1129V</v>
      </c>
      <c r="C3661" s="3" t="str">
        <f t="shared" si="115"/>
        <v>-</v>
      </c>
    </row>
    <row r="3662" spans="1:3" hidden="1" x14ac:dyDescent="0.35">
      <c r="A3662" t="s">
        <v>3661</v>
      </c>
      <c r="B3662" t="str">
        <f t="shared" si="114"/>
        <v>B078Q6NQXT</v>
      </c>
      <c r="C3662" s="3" t="str">
        <f t="shared" si="115"/>
        <v>-</v>
      </c>
    </row>
    <row r="3663" spans="1:3" hidden="1" x14ac:dyDescent="0.35">
      <c r="A3663" t="s">
        <v>3662</v>
      </c>
      <c r="B3663" t="str">
        <f t="shared" si="114"/>
        <v>B078Q664VF</v>
      </c>
      <c r="C3663" s="3" t="str">
        <f t="shared" si="115"/>
        <v>-</v>
      </c>
    </row>
    <row r="3664" spans="1:3" hidden="1" x14ac:dyDescent="0.35">
      <c r="A3664" t="s">
        <v>3663</v>
      </c>
      <c r="B3664" t="str">
        <f t="shared" si="114"/>
        <v>B078Q111FM</v>
      </c>
      <c r="C3664" s="3" t="str">
        <f t="shared" si="115"/>
        <v>-</v>
      </c>
    </row>
    <row r="3665" spans="1:3" hidden="1" x14ac:dyDescent="0.35">
      <c r="A3665" t="s">
        <v>3664</v>
      </c>
      <c r="B3665" t="str">
        <f t="shared" si="114"/>
        <v>B078Q63BQ3</v>
      </c>
      <c r="C3665" s="3" t="str">
        <f t="shared" si="115"/>
        <v>-</v>
      </c>
    </row>
    <row r="3666" spans="1:3" hidden="1" x14ac:dyDescent="0.35">
      <c r="A3666" t="s">
        <v>3665</v>
      </c>
      <c r="B3666" t="str">
        <f t="shared" si="114"/>
        <v>B078Q6R3R7</v>
      </c>
      <c r="C3666" s="3" t="str">
        <f t="shared" si="115"/>
        <v>-</v>
      </c>
    </row>
    <row r="3667" spans="1:3" hidden="1" x14ac:dyDescent="0.35">
      <c r="A3667" t="s">
        <v>3666</v>
      </c>
      <c r="B3667" t="str">
        <f t="shared" si="114"/>
        <v>B078Q83WT3</v>
      </c>
      <c r="C3667" s="3" t="str">
        <f t="shared" si="115"/>
        <v>-</v>
      </c>
    </row>
    <row r="3668" spans="1:3" hidden="1" x14ac:dyDescent="0.35">
      <c r="A3668" t="s">
        <v>3667</v>
      </c>
      <c r="B3668" t="str">
        <f t="shared" si="114"/>
        <v>B078Q5NYJ7</v>
      </c>
      <c r="C3668" s="3" t="str">
        <f t="shared" si="115"/>
        <v>-</v>
      </c>
    </row>
    <row r="3669" spans="1:3" hidden="1" x14ac:dyDescent="0.35">
      <c r="A3669" t="s">
        <v>3668</v>
      </c>
      <c r="B3669" t="str">
        <f t="shared" si="114"/>
        <v>B078Q68V9Y</v>
      </c>
      <c r="C3669" s="3" t="str">
        <f t="shared" si="115"/>
        <v>-</v>
      </c>
    </row>
    <row r="3670" spans="1:3" hidden="1" x14ac:dyDescent="0.35">
      <c r="A3670" t="s">
        <v>3669</v>
      </c>
      <c r="B3670" t="str">
        <f t="shared" si="114"/>
        <v>B078Q7DP77</v>
      </c>
      <c r="C3670" s="3" t="str">
        <f t="shared" si="115"/>
        <v>-</v>
      </c>
    </row>
    <row r="3671" spans="1:3" hidden="1" x14ac:dyDescent="0.35">
      <c r="A3671" t="s">
        <v>3670</v>
      </c>
      <c r="B3671" t="str">
        <f t="shared" si="114"/>
        <v>B078Q7RF4L</v>
      </c>
      <c r="C3671" s="3" t="str">
        <f t="shared" si="115"/>
        <v>-</v>
      </c>
    </row>
    <row r="3672" spans="1:3" hidden="1" x14ac:dyDescent="0.35">
      <c r="A3672" t="s">
        <v>3671</v>
      </c>
      <c r="B3672" t="str">
        <f t="shared" si="114"/>
        <v>B078Q6TTQ6</v>
      </c>
      <c r="C3672" s="3" t="str">
        <f t="shared" si="115"/>
        <v>-</v>
      </c>
    </row>
    <row r="3673" spans="1:3" hidden="1" x14ac:dyDescent="0.35">
      <c r="A3673" t="s">
        <v>3672</v>
      </c>
      <c r="B3673" t="str">
        <f t="shared" si="114"/>
        <v>B078Q6NDZL</v>
      </c>
      <c r="C3673" s="3" t="str">
        <f t="shared" si="115"/>
        <v>-</v>
      </c>
    </row>
    <row r="3674" spans="1:3" hidden="1" x14ac:dyDescent="0.35">
      <c r="A3674" t="s">
        <v>3673</v>
      </c>
      <c r="B3674" t="str">
        <f t="shared" si="114"/>
        <v>B078Q635WD</v>
      </c>
      <c r="C3674" s="3" t="str">
        <f t="shared" si="115"/>
        <v>-</v>
      </c>
    </row>
    <row r="3675" spans="1:3" hidden="1" x14ac:dyDescent="0.35">
      <c r="A3675" t="s">
        <v>3674</v>
      </c>
      <c r="B3675" t="str">
        <f t="shared" si="114"/>
        <v>B078Q6RWL9</v>
      </c>
      <c r="C3675" s="3" t="str">
        <f t="shared" si="115"/>
        <v>-</v>
      </c>
    </row>
    <row r="3676" spans="1:3" hidden="1" x14ac:dyDescent="0.35">
      <c r="A3676" t="s">
        <v>3675</v>
      </c>
      <c r="B3676" t="str">
        <f t="shared" si="114"/>
        <v>B078Q7J3BB</v>
      </c>
      <c r="C3676" s="3" t="str">
        <f t="shared" si="115"/>
        <v>-</v>
      </c>
    </row>
    <row r="3677" spans="1:3" hidden="1" x14ac:dyDescent="0.35">
      <c r="A3677" t="s">
        <v>3676</v>
      </c>
      <c r="B3677" t="str">
        <f t="shared" si="114"/>
        <v>B078PZZZBF</v>
      </c>
      <c r="C3677" s="3" t="str">
        <f t="shared" si="115"/>
        <v>-</v>
      </c>
    </row>
    <row r="3678" spans="1:3" hidden="1" x14ac:dyDescent="0.35">
      <c r="A3678" t="s">
        <v>3677</v>
      </c>
      <c r="B3678" t="str">
        <f t="shared" si="114"/>
        <v>B078Q63SGH</v>
      </c>
      <c r="C3678" s="3" t="str">
        <f t="shared" si="115"/>
        <v>-</v>
      </c>
    </row>
    <row r="3679" spans="1:3" hidden="1" x14ac:dyDescent="0.35">
      <c r="A3679" t="s">
        <v>3678</v>
      </c>
      <c r="B3679" t="str">
        <f t="shared" si="114"/>
        <v>B078Q6DQY6</v>
      </c>
      <c r="C3679" s="3" t="str">
        <f t="shared" si="115"/>
        <v>-</v>
      </c>
    </row>
    <row r="3680" spans="1:3" hidden="1" x14ac:dyDescent="0.35">
      <c r="A3680" t="s">
        <v>3679</v>
      </c>
      <c r="B3680" t="str">
        <f t="shared" si="114"/>
        <v>B078Q618FV</v>
      </c>
      <c r="C3680" s="3" t="str">
        <f t="shared" si="115"/>
        <v>-</v>
      </c>
    </row>
    <row r="3681" spans="1:3" hidden="1" x14ac:dyDescent="0.35">
      <c r="A3681" t="s">
        <v>3680</v>
      </c>
      <c r="B3681" t="str">
        <f t="shared" si="114"/>
        <v>B078Q6ZWK8</v>
      </c>
      <c r="C3681" s="3" t="str">
        <f t="shared" si="115"/>
        <v>-</v>
      </c>
    </row>
    <row r="3682" spans="1:3" hidden="1" x14ac:dyDescent="0.35">
      <c r="A3682" t="s">
        <v>3681</v>
      </c>
      <c r="B3682" t="str">
        <f t="shared" si="114"/>
        <v>B078Q5HV45</v>
      </c>
      <c r="C3682" s="3" t="str">
        <f t="shared" si="115"/>
        <v>-</v>
      </c>
    </row>
    <row r="3683" spans="1:3" hidden="1" x14ac:dyDescent="0.35">
      <c r="A3683" t="s">
        <v>3682</v>
      </c>
      <c r="B3683" t="str">
        <f t="shared" si="114"/>
        <v>B078Q6MXL6</v>
      </c>
      <c r="C3683" s="3" t="str">
        <f t="shared" si="115"/>
        <v>-</v>
      </c>
    </row>
    <row r="3684" spans="1:3" hidden="1" x14ac:dyDescent="0.35">
      <c r="A3684" t="s">
        <v>3683</v>
      </c>
      <c r="B3684" t="str">
        <f t="shared" si="114"/>
        <v>B078Q52GGN</v>
      </c>
      <c r="C3684" s="3" t="str">
        <f t="shared" si="115"/>
        <v>-</v>
      </c>
    </row>
    <row r="3685" spans="1:3" hidden="1" x14ac:dyDescent="0.35">
      <c r="A3685" t="s">
        <v>3684</v>
      </c>
      <c r="B3685" t="str">
        <f t="shared" si="114"/>
        <v>B078Q66B31</v>
      </c>
      <c r="C3685" s="3" t="str">
        <f t="shared" si="115"/>
        <v>-</v>
      </c>
    </row>
    <row r="3686" spans="1:3" hidden="1" x14ac:dyDescent="0.35">
      <c r="A3686" t="s">
        <v>3685</v>
      </c>
      <c r="B3686" t="str">
        <f t="shared" si="114"/>
        <v>B078Q6NBHW</v>
      </c>
      <c r="C3686" s="3" t="str">
        <f t="shared" si="115"/>
        <v>-</v>
      </c>
    </row>
    <row r="3687" spans="1:3" hidden="1" x14ac:dyDescent="0.35">
      <c r="A3687" t="s">
        <v>3686</v>
      </c>
      <c r="B3687" t="str">
        <f t="shared" si="114"/>
        <v>B078Q7D8WF</v>
      </c>
      <c r="C3687" s="3" t="str">
        <f t="shared" si="115"/>
        <v>-</v>
      </c>
    </row>
    <row r="3688" spans="1:3" hidden="1" x14ac:dyDescent="0.35">
      <c r="A3688" t="s">
        <v>3687</v>
      </c>
      <c r="B3688" t="str">
        <f t="shared" si="114"/>
        <v>B078Q64818</v>
      </c>
      <c r="C3688" s="3" t="str">
        <f t="shared" si="115"/>
        <v>-</v>
      </c>
    </row>
    <row r="3689" spans="1:3" hidden="1" x14ac:dyDescent="0.35">
      <c r="A3689" t="s">
        <v>3688</v>
      </c>
      <c r="B3689" t="str">
        <f t="shared" si="114"/>
        <v>B07W6PK31C</v>
      </c>
      <c r="C3689" s="3" t="str">
        <f t="shared" si="115"/>
        <v>-</v>
      </c>
    </row>
    <row r="3690" spans="1:3" hidden="1" x14ac:dyDescent="0.35">
      <c r="A3690" t="s">
        <v>3689</v>
      </c>
      <c r="B3690" t="str">
        <f t="shared" si="114"/>
        <v>B07W7RKJWV</v>
      </c>
      <c r="C3690" s="3" t="str">
        <f t="shared" si="115"/>
        <v>-</v>
      </c>
    </row>
    <row r="3691" spans="1:3" hidden="1" x14ac:dyDescent="0.35">
      <c r="A3691" t="s">
        <v>3690</v>
      </c>
      <c r="B3691" t="str">
        <f t="shared" si="114"/>
        <v>B07W7T1H6N</v>
      </c>
      <c r="C3691" s="3" t="str">
        <f t="shared" si="115"/>
        <v>-</v>
      </c>
    </row>
    <row r="3692" spans="1:3" hidden="1" x14ac:dyDescent="0.35">
      <c r="A3692" t="s">
        <v>3691</v>
      </c>
      <c r="B3692" t="str">
        <f t="shared" si="114"/>
        <v>B07W4L7YS7</v>
      </c>
      <c r="C3692" s="3" t="str">
        <f t="shared" si="115"/>
        <v>-</v>
      </c>
    </row>
    <row r="3693" spans="1:3" hidden="1" x14ac:dyDescent="0.35">
      <c r="A3693" t="s">
        <v>3692</v>
      </c>
      <c r="B3693" t="str">
        <f t="shared" si="114"/>
        <v>B07W5QB1BR</v>
      </c>
      <c r="C3693" s="3" t="str">
        <f t="shared" si="115"/>
        <v>-</v>
      </c>
    </row>
    <row r="3694" spans="1:3" hidden="1" x14ac:dyDescent="0.35">
      <c r="A3694" t="s">
        <v>3693</v>
      </c>
      <c r="B3694" t="str">
        <f t="shared" si="114"/>
        <v>B07W7TTF5W</v>
      </c>
      <c r="C3694" s="3" t="str">
        <f t="shared" si="115"/>
        <v>-</v>
      </c>
    </row>
    <row r="3695" spans="1:3" hidden="1" x14ac:dyDescent="0.35">
      <c r="A3695" t="s">
        <v>3694</v>
      </c>
      <c r="B3695" t="str">
        <f t="shared" si="114"/>
        <v>B07W8VRW9H</v>
      </c>
      <c r="C3695" s="3" t="str">
        <f t="shared" si="115"/>
        <v>-</v>
      </c>
    </row>
    <row r="3696" spans="1:3" hidden="1" x14ac:dyDescent="0.35">
      <c r="A3696" t="s">
        <v>3695</v>
      </c>
      <c r="B3696" t="str">
        <f t="shared" si="114"/>
        <v>B07YF3NKJV</v>
      </c>
      <c r="C3696" s="3" t="str">
        <f t="shared" si="115"/>
        <v>-</v>
      </c>
    </row>
    <row r="3697" spans="1:3" hidden="1" x14ac:dyDescent="0.35">
      <c r="A3697" t="s">
        <v>3696</v>
      </c>
      <c r="B3697" t="str">
        <f t="shared" si="114"/>
        <v>B07YF57RWY</v>
      </c>
      <c r="C3697" s="3" t="str">
        <f t="shared" si="115"/>
        <v>-</v>
      </c>
    </row>
    <row r="3698" spans="1:3" hidden="1" x14ac:dyDescent="0.35">
      <c r="A3698" t="s">
        <v>3697</v>
      </c>
      <c r="B3698" t="str">
        <f t="shared" si="114"/>
        <v>B07YF3VJ53</v>
      </c>
      <c r="C3698" s="3" t="str">
        <f t="shared" si="115"/>
        <v>-</v>
      </c>
    </row>
    <row r="3699" spans="1:3" hidden="1" x14ac:dyDescent="0.35">
      <c r="A3699" t="s">
        <v>3698</v>
      </c>
      <c r="B3699" t="str">
        <f t="shared" si="114"/>
        <v>B07YF465C4</v>
      </c>
      <c r="C3699" s="3" t="str">
        <f t="shared" si="115"/>
        <v>-</v>
      </c>
    </row>
    <row r="3700" spans="1:3" hidden="1" x14ac:dyDescent="0.35">
      <c r="A3700" t="s">
        <v>3699</v>
      </c>
      <c r="B3700" t="str">
        <f t="shared" si="114"/>
        <v>B07YF3GG16</v>
      </c>
      <c r="C3700" s="3" t="str">
        <f t="shared" si="115"/>
        <v>-</v>
      </c>
    </row>
    <row r="3701" spans="1:3" hidden="1" x14ac:dyDescent="0.35">
      <c r="A3701" t="s">
        <v>3700</v>
      </c>
      <c r="B3701" t="str">
        <f t="shared" si="114"/>
        <v>B07YF4F43N</v>
      </c>
      <c r="C3701" s="3" t="str">
        <f t="shared" si="115"/>
        <v>-</v>
      </c>
    </row>
    <row r="3702" spans="1:3" hidden="1" x14ac:dyDescent="0.35">
      <c r="A3702" t="s">
        <v>3701</v>
      </c>
      <c r="B3702" t="str">
        <f t="shared" si="114"/>
        <v>B07YF3PKLQ</v>
      </c>
      <c r="C3702" s="3" t="str">
        <f t="shared" si="115"/>
        <v>-</v>
      </c>
    </row>
    <row r="3703" spans="1:3" hidden="1" x14ac:dyDescent="0.35">
      <c r="A3703" t="s">
        <v>3702</v>
      </c>
      <c r="B3703" t="str">
        <f t="shared" si="114"/>
        <v>B07W6QQ7QJ</v>
      </c>
      <c r="C3703" s="3" t="str">
        <f t="shared" si="115"/>
        <v>-</v>
      </c>
    </row>
    <row r="3704" spans="1:3" hidden="1" x14ac:dyDescent="0.35">
      <c r="A3704" t="s">
        <v>3703</v>
      </c>
      <c r="B3704" t="str">
        <f t="shared" si="114"/>
        <v>B07W5Q87G2</v>
      </c>
      <c r="C3704" s="3" t="str">
        <f t="shared" si="115"/>
        <v>-</v>
      </c>
    </row>
    <row r="3705" spans="1:3" hidden="1" x14ac:dyDescent="0.35">
      <c r="A3705" t="s">
        <v>3704</v>
      </c>
      <c r="B3705" t="str">
        <f t="shared" si="114"/>
        <v>B07W5Q9STZ</v>
      </c>
      <c r="C3705" s="3" t="str">
        <f t="shared" si="115"/>
        <v>-</v>
      </c>
    </row>
    <row r="3706" spans="1:3" hidden="1" x14ac:dyDescent="0.35">
      <c r="A3706" t="s">
        <v>3705</v>
      </c>
      <c r="B3706" t="str">
        <f t="shared" si="114"/>
        <v>B07W7SRH2C</v>
      </c>
      <c r="C3706" s="3" t="str">
        <f t="shared" si="115"/>
        <v>-</v>
      </c>
    </row>
    <row r="3707" spans="1:3" hidden="1" x14ac:dyDescent="0.35">
      <c r="A3707" t="s">
        <v>3706</v>
      </c>
      <c r="B3707" t="str">
        <f t="shared" si="114"/>
        <v>B07W4L7FSM</v>
      </c>
      <c r="C3707" s="3" t="str">
        <f t="shared" si="115"/>
        <v>-</v>
      </c>
    </row>
    <row r="3708" spans="1:3" hidden="1" x14ac:dyDescent="0.35">
      <c r="A3708" t="s">
        <v>3707</v>
      </c>
      <c r="B3708" t="str">
        <f t="shared" si="114"/>
        <v>B07W6QQ1DX</v>
      </c>
      <c r="C3708" s="3" t="str">
        <f t="shared" si="115"/>
        <v>-</v>
      </c>
    </row>
    <row r="3709" spans="1:3" hidden="1" x14ac:dyDescent="0.35">
      <c r="A3709" t="s">
        <v>3708</v>
      </c>
      <c r="B3709" t="str">
        <f t="shared" si="114"/>
        <v>B07W7V19TP</v>
      </c>
      <c r="C3709" s="3" t="str">
        <f t="shared" si="115"/>
        <v>-</v>
      </c>
    </row>
    <row r="3710" spans="1:3" hidden="1" x14ac:dyDescent="0.35">
      <c r="A3710" t="s">
        <v>3709</v>
      </c>
      <c r="B3710" t="str">
        <f t="shared" si="114"/>
        <v>B06WGT4KB3</v>
      </c>
      <c r="C3710" s="3" t="str">
        <f t="shared" si="115"/>
        <v>-</v>
      </c>
    </row>
    <row r="3711" spans="1:3" hidden="1" x14ac:dyDescent="0.35">
      <c r="A3711" t="s">
        <v>3710</v>
      </c>
      <c r="B3711" t="str">
        <f t="shared" si="114"/>
        <v>B06WRTFTX3</v>
      </c>
      <c r="C3711" s="3" t="str">
        <f t="shared" si="115"/>
        <v>-</v>
      </c>
    </row>
    <row r="3712" spans="1:3" hidden="1" x14ac:dyDescent="0.35">
      <c r="A3712" t="s">
        <v>3711</v>
      </c>
      <c r="B3712" t="str">
        <f t="shared" si="114"/>
        <v>B06XSSYNR3</v>
      </c>
      <c r="C3712" s="3" t="str">
        <f t="shared" si="115"/>
        <v>-</v>
      </c>
    </row>
    <row r="3713" spans="1:3" hidden="1" x14ac:dyDescent="0.35">
      <c r="A3713" t="s">
        <v>3712</v>
      </c>
      <c r="B3713" t="str">
        <f t="shared" si="114"/>
        <v>B06WGT4WBT</v>
      </c>
      <c r="C3713" s="3" t="str">
        <f t="shared" si="115"/>
        <v>-</v>
      </c>
    </row>
    <row r="3714" spans="1:3" hidden="1" x14ac:dyDescent="0.35">
      <c r="A3714" t="s">
        <v>3713</v>
      </c>
      <c r="B3714" t="str">
        <f t="shared" si="114"/>
        <v>B06WRVWMV7</v>
      </c>
      <c r="C3714" s="3" t="str">
        <f t="shared" si="115"/>
        <v>-</v>
      </c>
    </row>
    <row r="3715" spans="1:3" hidden="1" x14ac:dyDescent="0.35">
      <c r="A3715" t="s">
        <v>3714</v>
      </c>
      <c r="B3715" t="str">
        <f t="shared" ref="B3715:B3778" si="116">IF(ISTEXT(A3715),A3715,"-")</f>
        <v>B06XT133G5</v>
      </c>
      <c r="C3715" s="3" t="str">
        <f t="shared" ref="C3715:C3778" si="117">IF(ISTEXT(A3715),"-",A3715)</f>
        <v>-</v>
      </c>
    </row>
    <row r="3716" spans="1:3" hidden="1" x14ac:dyDescent="0.35">
      <c r="A3716" t="s">
        <v>3715</v>
      </c>
      <c r="B3716" t="str">
        <f t="shared" si="116"/>
        <v>B06WD75959</v>
      </c>
      <c r="C3716" s="3" t="str">
        <f t="shared" si="117"/>
        <v>-</v>
      </c>
    </row>
    <row r="3717" spans="1:3" hidden="1" x14ac:dyDescent="0.35">
      <c r="A3717" t="s">
        <v>3716</v>
      </c>
      <c r="B3717" t="str">
        <f t="shared" si="116"/>
        <v>B06VXD264J</v>
      </c>
      <c r="C3717" s="3" t="str">
        <f t="shared" si="117"/>
        <v>-</v>
      </c>
    </row>
    <row r="3718" spans="1:3" hidden="1" x14ac:dyDescent="0.35">
      <c r="A3718" t="s">
        <v>3717</v>
      </c>
      <c r="B3718" t="str">
        <f t="shared" si="116"/>
        <v>B06XSFT8M1</v>
      </c>
      <c r="C3718" s="3" t="str">
        <f t="shared" si="117"/>
        <v>-</v>
      </c>
    </row>
    <row r="3719" spans="1:3" hidden="1" x14ac:dyDescent="0.35">
      <c r="A3719" t="s">
        <v>3718</v>
      </c>
      <c r="B3719" t="str">
        <f t="shared" si="116"/>
        <v>B06WVFZD76</v>
      </c>
      <c r="C3719" s="3" t="str">
        <f t="shared" si="117"/>
        <v>-</v>
      </c>
    </row>
    <row r="3720" spans="1:3" hidden="1" x14ac:dyDescent="0.35">
      <c r="A3720" t="s">
        <v>3719</v>
      </c>
      <c r="B3720" t="str">
        <f t="shared" si="116"/>
        <v>B06VXNBKFN</v>
      </c>
      <c r="C3720" s="3" t="str">
        <f t="shared" si="117"/>
        <v>-</v>
      </c>
    </row>
    <row r="3721" spans="1:3" hidden="1" x14ac:dyDescent="0.35">
      <c r="A3721" t="s">
        <v>3720</v>
      </c>
      <c r="B3721" t="str">
        <f t="shared" si="116"/>
        <v>B06XT1KRGG</v>
      </c>
      <c r="C3721" s="3" t="str">
        <f t="shared" si="117"/>
        <v>-</v>
      </c>
    </row>
    <row r="3722" spans="1:3" hidden="1" x14ac:dyDescent="0.35">
      <c r="A3722" t="s">
        <v>3721</v>
      </c>
      <c r="B3722" t="str">
        <f t="shared" si="116"/>
        <v>B06WGT4YPG</v>
      </c>
      <c r="C3722" s="3" t="str">
        <f t="shared" si="117"/>
        <v>-</v>
      </c>
    </row>
    <row r="3723" spans="1:3" hidden="1" x14ac:dyDescent="0.35">
      <c r="A3723" t="s">
        <v>3722</v>
      </c>
      <c r="B3723" t="str">
        <f t="shared" si="116"/>
        <v>B06VXNGNJJ</v>
      </c>
      <c r="C3723" s="3" t="str">
        <f t="shared" si="117"/>
        <v>-</v>
      </c>
    </row>
    <row r="3724" spans="1:3" hidden="1" x14ac:dyDescent="0.35">
      <c r="A3724" t="s">
        <v>3723</v>
      </c>
      <c r="B3724" t="str">
        <f t="shared" si="116"/>
        <v>B06XSNPTBR</v>
      </c>
      <c r="C3724" s="3" t="str">
        <f t="shared" si="117"/>
        <v>-</v>
      </c>
    </row>
    <row r="3725" spans="1:3" hidden="1" x14ac:dyDescent="0.35">
      <c r="A3725" t="s">
        <v>3724</v>
      </c>
      <c r="B3725" t="str">
        <f t="shared" si="116"/>
        <v>B06WLPGXM2</v>
      </c>
      <c r="C3725" s="3" t="str">
        <f t="shared" si="117"/>
        <v>-</v>
      </c>
    </row>
    <row r="3726" spans="1:3" hidden="1" x14ac:dyDescent="0.35">
      <c r="A3726" t="s">
        <v>3725</v>
      </c>
      <c r="B3726" t="str">
        <f t="shared" si="116"/>
        <v>B06VXCZW47</v>
      </c>
      <c r="C3726" s="3" t="str">
        <f t="shared" si="117"/>
        <v>-</v>
      </c>
    </row>
    <row r="3727" spans="1:3" hidden="1" x14ac:dyDescent="0.35">
      <c r="A3727" t="s">
        <v>3726</v>
      </c>
      <c r="B3727" t="str">
        <f t="shared" si="116"/>
        <v>B06XSFQRPW</v>
      </c>
      <c r="C3727" s="3" t="str">
        <f t="shared" si="117"/>
        <v>-</v>
      </c>
    </row>
    <row r="3728" spans="1:3" hidden="1" x14ac:dyDescent="0.35">
      <c r="A3728" t="s">
        <v>3727</v>
      </c>
      <c r="B3728" t="str">
        <f t="shared" si="116"/>
        <v>B06VX5VQ5H</v>
      </c>
      <c r="C3728" s="3" t="str">
        <f t="shared" si="117"/>
        <v>-</v>
      </c>
    </row>
    <row r="3729" spans="1:3" hidden="1" x14ac:dyDescent="0.35">
      <c r="A3729" t="s">
        <v>3728</v>
      </c>
      <c r="B3729" t="str">
        <f t="shared" si="116"/>
        <v>B06WD7584Z</v>
      </c>
      <c r="C3729" s="3" t="str">
        <f t="shared" si="117"/>
        <v>-</v>
      </c>
    </row>
    <row r="3730" spans="1:3" hidden="1" x14ac:dyDescent="0.35">
      <c r="A3730" t="s">
        <v>3729</v>
      </c>
      <c r="B3730" t="str">
        <f t="shared" si="116"/>
        <v>B06XSFYQ2Z</v>
      </c>
      <c r="C3730" s="3" t="str">
        <f t="shared" si="117"/>
        <v>-</v>
      </c>
    </row>
    <row r="3731" spans="1:3" hidden="1" x14ac:dyDescent="0.35">
      <c r="A3731" t="s">
        <v>3730</v>
      </c>
      <c r="B3731" t="str">
        <f t="shared" si="116"/>
        <v>B0BHPLXQKY</v>
      </c>
      <c r="C3731" s="3" t="str">
        <f t="shared" si="117"/>
        <v>-</v>
      </c>
    </row>
    <row r="3732" spans="1:3" hidden="1" x14ac:dyDescent="0.35">
      <c r="A3732" t="s">
        <v>3731</v>
      </c>
      <c r="B3732" t="str">
        <f t="shared" si="116"/>
        <v>B0BHPNRQ7Q</v>
      </c>
      <c r="C3732" s="3" t="str">
        <f t="shared" si="117"/>
        <v>-</v>
      </c>
    </row>
    <row r="3733" spans="1:3" hidden="1" x14ac:dyDescent="0.35">
      <c r="A3733" t="s">
        <v>3732</v>
      </c>
      <c r="B3733" t="str">
        <f t="shared" si="116"/>
        <v>B0BHPNJQZ8</v>
      </c>
      <c r="C3733" s="3" t="str">
        <f t="shared" si="117"/>
        <v>-</v>
      </c>
    </row>
    <row r="3734" spans="1:3" hidden="1" x14ac:dyDescent="0.35">
      <c r="A3734" t="s">
        <v>3733</v>
      </c>
      <c r="B3734" t="str">
        <f t="shared" si="116"/>
        <v>B0BHPMFW1K</v>
      </c>
      <c r="C3734" s="3" t="str">
        <f t="shared" si="117"/>
        <v>-</v>
      </c>
    </row>
    <row r="3735" spans="1:3" hidden="1" x14ac:dyDescent="0.35">
      <c r="A3735" t="s">
        <v>3734</v>
      </c>
      <c r="B3735" t="str">
        <f t="shared" si="116"/>
        <v>B0BHPPNXVC</v>
      </c>
      <c r="C3735" s="3" t="str">
        <f t="shared" si="117"/>
        <v>-</v>
      </c>
    </row>
    <row r="3736" spans="1:3" hidden="1" x14ac:dyDescent="0.35">
      <c r="A3736" t="s">
        <v>3735</v>
      </c>
      <c r="B3736" t="str">
        <f t="shared" si="116"/>
        <v>B0BHPM9XX6</v>
      </c>
      <c r="C3736" s="3" t="str">
        <f t="shared" si="117"/>
        <v>-</v>
      </c>
    </row>
    <row r="3737" spans="1:3" hidden="1" x14ac:dyDescent="0.35">
      <c r="A3737" t="s">
        <v>3736</v>
      </c>
      <c r="B3737" t="str">
        <f t="shared" si="116"/>
        <v>B0BHPP7TKR</v>
      </c>
      <c r="C3737" s="3" t="str">
        <f t="shared" si="117"/>
        <v>-</v>
      </c>
    </row>
    <row r="3738" spans="1:3" hidden="1" x14ac:dyDescent="0.35">
      <c r="A3738" t="s">
        <v>3737</v>
      </c>
      <c r="B3738" t="str">
        <f t="shared" si="116"/>
        <v>B0BHPMV6MC</v>
      </c>
      <c r="C3738" s="3" t="str">
        <f t="shared" si="117"/>
        <v>-</v>
      </c>
    </row>
    <row r="3739" spans="1:3" hidden="1" x14ac:dyDescent="0.35">
      <c r="A3739" t="s">
        <v>3738</v>
      </c>
      <c r="B3739" t="str">
        <f t="shared" si="116"/>
        <v>B0BHPLZL77</v>
      </c>
      <c r="C3739" s="3" t="str">
        <f t="shared" si="117"/>
        <v>-</v>
      </c>
    </row>
    <row r="3740" spans="1:3" hidden="1" x14ac:dyDescent="0.35">
      <c r="A3740" t="s">
        <v>3739</v>
      </c>
      <c r="B3740" t="str">
        <f t="shared" si="116"/>
        <v>B0BHPNY6TJ</v>
      </c>
      <c r="C3740" s="3" t="str">
        <f t="shared" si="117"/>
        <v>-</v>
      </c>
    </row>
    <row r="3741" spans="1:3" hidden="1" x14ac:dyDescent="0.35">
      <c r="A3741" t="s">
        <v>3740</v>
      </c>
      <c r="B3741" t="str">
        <f t="shared" si="116"/>
        <v>B0BHPM9DCF</v>
      </c>
      <c r="C3741" s="3" t="str">
        <f t="shared" si="117"/>
        <v>-</v>
      </c>
    </row>
    <row r="3742" spans="1:3" hidden="1" x14ac:dyDescent="0.35">
      <c r="A3742" t="s">
        <v>3741</v>
      </c>
      <c r="B3742" t="str">
        <f t="shared" si="116"/>
        <v>B0BHPN9L4N</v>
      </c>
      <c r="C3742" s="3" t="str">
        <f t="shared" si="117"/>
        <v>-</v>
      </c>
    </row>
    <row r="3743" spans="1:3" hidden="1" x14ac:dyDescent="0.35">
      <c r="A3743" t="s">
        <v>3742</v>
      </c>
      <c r="B3743" t="str">
        <f t="shared" si="116"/>
        <v>B0BHPMPDQQ</v>
      </c>
      <c r="C3743" s="3" t="str">
        <f t="shared" si="117"/>
        <v>-</v>
      </c>
    </row>
    <row r="3744" spans="1:3" hidden="1" x14ac:dyDescent="0.35">
      <c r="A3744" t="s">
        <v>3743</v>
      </c>
      <c r="B3744" t="str">
        <f t="shared" si="116"/>
        <v>B0BHPK7QHN</v>
      </c>
      <c r="C3744" s="3" t="str">
        <f t="shared" si="117"/>
        <v>-</v>
      </c>
    </row>
    <row r="3745" spans="1:3" hidden="1" x14ac:dyDescent="0.35">
      <c r="A3745" t="s">
        <v>3744</v>
      </c>
      <c r="B3745" t="str">
        <f t="shared" si="116"/>
        <v>B07D6N45D2</v>
      </c>
      <c r="C3745" s="3" t="str">
        <f t="shared" si="117"/>
        <v>-</v>
      </c>
    </row>
    <row r="3746" spans="1:3" hidden="1" x14ac:dyDescent="0.35">
      <c r="A3746" t="s">
        <v>3745</v>
      </c>
      <c r="B3746" t="str">
        <f t="shared" si="116"/>
        <v>B07D6N6LC7</v>
      </c>
      <c r="C3746" s="3" t="str">
        <f t="shared" si="117"/>
        <v>-</v>
      </c>
    </row>
    <row r="3747" spans="1:3" hidden="1" x14ac:dyDescent="0.35">
      <c r="A3747" t="s">
        <v>3746</v>
      </c>
      <c r="B3747" t="str">
        <f t="shared" si="116"/>
        <v>B07D6NLJHQ</v>
      </c>
      <c r="C3747" s="3" t="str">
        <f t="shared" si="117"/>
        <v>-</v>
      </c>
    </row>
    <row r="3748" spans="1:3" hidden="1" x14ac:dyDescent="0.35">
      <c r="A3748" t="s">
        <v>3747</v>
      </c>
      <c r="B3748" t="str">
        <f t="shared" si="116"/>
        <v>B07D6MRC7W</v>
      </c>
      <c r="C3748" s="3" t="str">
        <f t="shared" si="117"/>
        <v>-</v>
      </c>
    </row>
    <row r="3749" spans="1:3" hidden="1" x14ac:dyDescent="0.35">
      <c r="A3749" t="s">
        <v>3748</v>
      </c>
      <c r="B3749" t="str">
        <f t="shared" si="116"/>
        <v>B07D6NGRR6</v>
      </c>
      <c r="C3749" s="3" t="str">
        <f t="shared" si="117"/>
        <v>-</v>
      </c>
    </row>
    <row r="3750" spans="1:3" hidden="1" x14ac:dyDescent="0.35">
      <c r="A3750" t="s">
        <v>3749</v>
      </c>
      <c r="B3750" t="str">
        <f t="shared" si="116"/>
        <v>B07D6N155L</v>
      </c>
      <c r="C3750" s="3" t="str">
        <f t="shared" si="117"/>
        <v>-</v>
      </c>
    </row>
    <row r="3751" spans="1:3" hidden="1" x14ac:dyDescent="0.35">
      <c r="A3751" t="s">
        <v>3750</v>
      </c>
      <c r="B3751" t="str">
        <f t="shared" si="116"/>
        <v>B07D6NQ67B</v>
      </c>
      <c r="C3751" s="3" t="str">
        <f t="shared" si="117"/>
        <v>-</v>
      </c>
    </row>
    <row r="3752" spans="1:3" hidden="1" x14ac:dyDescent="0.35">
      <c r="A3752" t="s">
        <v>3751</v>
      </c>
      <c r="B3752" t="str">
        <f t="shared" si="116"/>
        <v>B07D6NZ7L8</v>
      </c>
      <c r="C3752" s="3" t="str">
        <f t="shared" si="117"/>
        <v>-</v>
      </c>
    </row>
    <row r="3753" spans="1:3" hidden="1" x14ac:dyDescent="0.35">
      <c r="A3753" t="s">
        <v>3752</v>
      </c>
      <c r="B3753" t="str">
        <f t="shared" si="116"/>
        <v>B07D6N7YJJ</v>
      </c>
      <c r="C3753" s="3" t="str">
        <f t="shared" si="117"/>
        <v>-</v>
      </c>
    </row>
    <row r="3754" spans="1:3" hidden="1" x14ac:dyDescent="0.35">
      <c r="A3754" t="s">
        <v>3753</v>
      </c>
      <c r="B3754" t="str">
        <f t="shared" si="116"/>
        <v>B07D6N95TY</v>
      </c>
      <c r="C3754" s="3" t="str">
        <f t="shared" si="117"/>
        <v>-</v>
      </c>
    </row>
    <row r="3755" spans="1:3" hidden="1" x14ac:dyDescent="0.35">
      <c r="A3755" t="s">
        <v>3754</v>
      </c>
      <c r="B3755" t="str">
        <f t="shared" si="116"/>
        <v>B07D6NMP5T</v>
      </c>
      <c r="C3755" s="3" t="str">
        <f t="shared" si="117"/>
        <v>-</v>
      </c>
    </row>
    <row r="3756" spans="1:3" hidden="1" x14ac:dyDescent="0.35">
      <c r="A3756" t="s">
        <v>3755</v>
      </c>
      <c r="B3756" t="str">
        <f t="shared" si="116"/>
        <v>B07D6NP5J1</v>
      </c>
      <c r="C3756" s="3" t="str">
        <f t="shared" si="117"/>
        <v>-</v>
      </c>
    </row>
    <row r="3757" spans="1:3" hidden="1" x14ac:dyDescent="0.35">
      <c r="A3757" t="s">
        <v>3756</v>
      </c>
      <c r="B3757" t="str">
        <f t="shared" si="116"/>
        <v>B07D6NLC2Q</v>
      </c>
      <c r="C3757" s="3" t="str">
        <f t="shared" si="117"/>
        <v>-</v>
      </c>
    </row>
    <row r="3758" spans="1:3" hidden="1" x14ac:dyDescent="0.35">
      <c r="A3758" t="s">
        <v>3757</v>
      </c>
      <c r="B3758" t="str">
        <f t="shared" si="116"/>
        <v>B07D6NHY23</v>
      </c>
      <c r="C3758" s="3" t="str">
        <f t="shared" si="117"/>
        <v>-</v>
      </c>
    </row>
    <row r="3759" spans="1:3" hidden="1" x14ac:dyDescent="0.35">
      <c r="A3759" t="s">
        <v>3758</v>
      </c>
      <c r="B3759" t="str">
        <f t="shared" si="116"/>
        <v>B075DCPVCN</v>
      </c>
      <c r="C3759" s="3" t="str">
        <f t="shared" si="117"/>
        <v>-</v>
      </c>
    </row>
    <row r="3760" spans="1:3" hidden="1" x14ac:dyDescent="0.35">
      <c r="A3760" t="s">
        <v>3759</v>
      </c>
      <c r="B3760" t="str">
        <f t="shared" si="116"/>
        <v>B075D9PL4R</v>
      </c>
      <c r="C3760" s="3" t="str">
        <f t="shared" si="117"/>
        <v>-</v>
      </c>
    </row>
    <row r="3761" spans="1:3" hidden="1" x14ac:dyDescent="0.35">
      <c r="A3761" t="s">
        <v>3760</v>
      </c>
      <c r="B3761" t="str">
        <f t="shared" si="116"/>
        <v>B075DDXD11</v>
      </c>
      <c r="C3761" s="3" t="str">
        <f t="shared" si="117"/>
        <v>-</v>
      </c>
    </row>
    <row r="3762" spans="1:3" hidden="1" x14ac:dyDescent="0.35">
      <c r="A3762" t="s">
        <v>3761</v>
      </c>
      <c r="B3762" t="str">
        <f t="shared" si="116"/>
        <v>B075D7Q1J6</v>
      </c>
      <c r="C3762" s="3" t="str">
        <f t="shared" si="117"/>
        <v>-</v>
      </c>
    </row>
    <row r="3763" spans="1:3" hidden="1" x14ac:dyDescent="0.35">
      <c r="A3763" t="s">
        <v>3762</v>
      </c>
      <c r="B3763" t="str">
        <f t="shared" si="116"/>
        <v>B075D859FD</v>
      </c>
      <c r="C3763" s="3" t="str">
        <f t="shared" si="117"/>
        <v>-</v>
      </c>
    </row>
    <row r="3764" spans="1:3" hidden="1" x14ac:dyDescent="0.35">
      <c r="A3764" t="s">
        <v>3763</v>
      </c>
      <c r="B3764" t="str">
        <f t="shared" si="116"/>
        <v>B075DCTYF7</v>
      </c>
      <c r="C3764" s="3" t="str">
        <f t="shared" si="117"/>
        <v>-</v>
      </c>
    </row>
    <row r="3765" spans="1:3" hidden="1" x14ac:dyDescent="0.35">
      <c r="A3765" t="s">
        <v>3764</v>
      </c>
      <c r="B3765" t="str">
        <f t="shared" si="116"/>
        <v>B075D8KKQT</v>
      </c>
      <c r="C3765" s="3" t="str">
        <f t="shared" si="117"/>
        <v>-</v>
      </c>
    </row>
    <row r="3766" spans="1:3" hidden="1" x14ac:dyDescent="0.35">
      <c r="A3766" t="s">
        <v>3765</v>
      </c>
      <c r="B3766" t="str">
        <f t="shared" si="116"/>
        <v>B075DB5L2F</v>
      </c>
      <c r="C3766" s="3" t="str">
        <f t="shared" si="117"/>
        <v>-</v>
      </c>
    </row>
    <row r="3767" spans="1:3" hidden="1" x14ac:dyDescent="0.35">
      <c r="A3767" t="s">
        <v>3766</v>
      </c>
      <c r="B3767" t="str">
        <f t="shared" si="116"/>
        <v>B075DD5GKZ</v>
      </c>
      <c r="C3767" s="3" t="str">
        <f t="shared" si="117"/>
        <v>-</v>
      </c>
    </row>
    <row r="3768" spans="1:3" hidden="1" x14ac:dyDescent="0.35">
      <c r="A3768" t="s">
        <v>3767</v>
      </c>
      <c r="B3768" t="str">
        <f t="shared" si="116"/>
        <v>B075DBG38D</v>
      </c>
      <c r="C3768" s="3" t="str">
        <f t="shared" si="117"/>
        <v>-</v>
      </c>
    </row>
    <row r="3769" spans="1:3" hidden="1" x14ac:dyDescent="0.35">
      <c r="A3769" t="s">
        <v>3768</v>
      </c>
      <c r="B3769" t="str">
        <f t="shared" si="116"/>
        <v>B075DCLPPL</v>
      </c>
      <c r="C3769" s="3" t="str">
        <f t="shared" si="117"/>
        <v>-</v>
      </c>
    </row>
    <row r="3770" spans="1:3" hidden="1" x14ac:dyDescent="0.35">
      <c r="A3770" t="s">
        <v>3769</v>
      </c>
      <c r="B3770" t="str">
        <f t="shared" si="116"/>
        <v>B075D8LZGN</v>
      </c>
      <c r="C3770" s="3" t="str">
        <f t="shared" si="117"/>
        <v>-</v>
      </c>
    </row>
    <row r="3771" spans="1:3" hidden="1" x14ac:dyDescent="0.35">
      <c r="A3771" t="s">
        <v>3770</v>
      </c>
      <c r="B3771" t="str">
        <f t="shared" si="116"/>
        <v>B075D79MN1</v>
      </c>
      <c r="C3771" s="3" t="str">
        <f t="shared" si="117"/>
        <v>-</v>
      </c>
    </row>
    <row r="3772" spans="1:3" hidden="1" x14ac:dyDescent="0.35">
      <c r="A3772" t="s">
        <v>3771</v>
      </c>
      <c r="B3772" t="str">
        <f t="shared" si="116"/>
        <v>B075DCSSC3</v>
      </c>
      <c r="C3772" s="3" t="str">
        <f t="shared" si="117"/>
        <v>-</v>
      </c>
    </row>
    <row r="3773" spans="1:3" hidden="1" x14ac:dyDescent="0.35">
      <c r="A3773" t="s">
        <v>3772</v>
      </c>
      <c r="B3773" t="str">
        <f t="shared" si="116"/>
        <v>B075DCZ7HL</v>
      </c>
      <c r="C3773" s="3" t="str">
        <f t="shared" si="117"/>
        <v>-</v>
      </c>
    </row>
    <row r="3774" spans="1:3" hidden="1" x14ac:dyDescent="0.35">
      <c r="A3774" t="s">
        <v>3773</v>
      </c>
      <c r="B3774" t="str">
        <f t="shared" si="116"/>
        <v>B075D85767</v>
      </c>
      <c r="C3774" s="3" t="str">
        <f t="shared" si="117"/>
        <v>-</v>
      </c>
    </row>
    <row r="3775" spans="1:3" hidden="1" x14ac:dyDescent="0.35">
      <c r="A3775" t="s">
        <v>3774</v>
      </c>
      <c r="B3775" t="str">
        <f t="shared" si="116"/>
        <v>B075DD94YX</v>
      </c>
      <c r="C3775" s="3" t="str">
        <f t="shared" si="117"/>
        <v>-</v>
      </c>
    </row>
    <row r="3776" spans="1:3" hidden="1" x14ac:dyDescent="0.35">
      <c r="A3776" t="s">
        <v>3775</v>
      </c>
      <c r="B3776" t="str">
        <f t="shared" si="116"/>
        <v>B075DGKPVY</v>
      </c>
      <c r="C3776" s="3" t="str">
        <f t="shared" si="117"/>
        <v>-</v>
      </c>
    </row>
    <row r="3777" spans="1:3" hidden="1" x14ac:dyDescent="0.35">
      <c r="A3777" t="s">
        <v>3776</v>
      </c>
      <c r="B3777" t="str">
        <f t="shared" si="116"/>
        <v>B075DBHXZM</v>
      </c>
      <c r="C3777" s="3" t="str">
        <f t="shared" si="117"/>
        <v>-</v>
      </c>
    </row>
    <row r="3778" spans="1:3" hidden="1" x14ac:dyDescent="0.35">
      <c r="A3778" t="s">
        <v>3777</v>
      </c>
      <c r="B3778" t="str">
        <f t="shared" si="116"/>
        <v>B075DBDWSP</v>
      </c>
      <c r="C3778" s="3" t="str">
        <f t="shared" si="117"/>
        <v>-</v>
      </c>
    </row>
    <row r="3779" spans="1:3" hidden="1" x14ac:dyDescent="0.35">
      <c r="A3779" t="s">
        <v>3778</v>
      </c>
      <c r="B3779" t="str">
        <f t="shared" ref="B3779:B3842" si="118">IF(ISTEXT(A3779),A3779,"-")</f>
        <v>B075DF4T7L</v>
      </c>
      <c r="C3779" s="3" t="str">
        <f t="shared" ref="C3779:C3842" si="119">IF(ISTEXT(A3779),"-",A3779)</f>
        <v>-</v>
      </c>
    </row>
    <row r="3780" spans="1:3" hidden="1" x14ac:dyDescent="0.35">
      <c r="A3780" t="s">
        <v>3779</v>
      </c>
      <c r="B3780" t="str">
        <f t="shared" si="118"/>
        <v>B075DGLZ6X</v>
      </c>
      <c r="C3780" s="3" t="str">
        <f t="shared" si="119"/>
        <v>-</v>
      </c>
    </row>
    <row r="3781" spans="1:3" hidden="1" x14ac:dyDescent="0.35">
      <c r="A3781" t="s">
        <v>3780</v>
      </c>
      <c r="B3781" t="str">
        <f t="shared" si="118"/>
        <v>B075DC8W4K</v>
      </c>
      <c r="C3781" s="3" t="str">
        <f t="shared" si="119"/>
        <v>-</v>
      </c>
    </row>
    <row r="3782" spans="1:3" hidden="1" x14ac:dyDescent="0.35">
      <c r="A3782" t="s">
        <v>3781</v>
      </c>
      <c r="B3782" t="str">
        <f t="shared" si="118"/>
        <v>B075DGZLV1</v>
      </c>
      <c r="C3782" s="3" t="str">
        <f t="shared" si="119"/>
        <v>-</v>
      </c>
    </row>
    <row r="3783" spans="1:3" hidden="1" x14ac:dyDescent="0.35">
      <c r="A3783" t="s">
        <v>3782</v>
      </c>
      <c r="B3783" t="str">
        <f t="shared" si="118"/>
        <v>B075DCSX4P</v>
      </c>
      <c r="C3783" s="3" t="str">
        <f t="shared" si="119"/>
        <v>-</v>
      </c>
    </row>
    <row r="3784" spans="1:3" hidden="1" x14ac:dyDescent="0.35">
      <c r="A3784" t="s">
        <v>3783</v>
      </c>
      <c r="B3784" t="str">
        <f t="shared" si="118"/>
        <v>B075DCJK5S</v>
      </c>
      <c r="C3784" s="3" t="str">
        <f t="shared" si="119"/>
        <v>-</v>
      </c>
    </row>
    <row r="3785" spans="1:3" hidden="1" x14ac:dyDescent="0.35">
      <c r="A3785" t="s">
        <v>3784</v>
      </c>
      <c r="B3785" t="str">
        <f t="shared" si="118"/>
        <v>B075DB57RW</v>
      </c>
      <c r="C3785" s="3" t="str">
        <f t="shared" si="119"/>
        <v>-</v>
      </c>
    </row>
    <row r="3786" spans="1:3" hidden="1" x14ac:dyDescent="0.35">
      <c r="A3786" t="s">
        <v>3785</v>
      </c>
      <c r="B3786" t="str">
        <f t="shared" si="118"/>
        <v>B075DBMSFJ</v>
      </c>
      <c r="C3786" s="3" t="str">
        <f t="shared" si="119"/>
        <v>-</v>
      </c>
    </row>
    <row r="3787" spans="1:3" hidden="1" x14ac:dyDescent="0.35">
      <c r="A3787" t="s">
        <v>3786</v>
      </c>
      <c r="B3787" t="str">
        <f t="shared" si="118"/>
        <v>B09CZCSXB1</v>
      </c>
      <c r="C3787" s="3" t="str">
        <f t="shared" si="119"/>
        <v>-</v>
      </c>
    </row>
    <row r="3788" spans="1:3" hidden="1" x14ac:dyDescent="0.35">
      <c r="A3788" t="s">
        <v>3787</v>
      </c>
      <c r="B3788" t="str">
        <f t="shared" si="118"/>
        <v>B09CZC8M7J</v>
      </c>
      <c r="C3788" s="3" t="str">
        <f t="shared" si="119"/>
        <v>-</v>
      </c>
    </row>
    <row r="3789" spans="1:3" hidden="1" x14ac:dyDescent="0.35">
      <c r="A3789" t="s">
        <v>3788</v>
      </c>
      <c r="B3789" t="str">
        <f t="shared" si="118"/>
        <v>B09CZDK3FR</v>
      </c>
      <c r="C3789" s="3" t="str">
        <f t="shared" si="119"/>
        <v>-</v>
      </c>
    </row>
    <row r="3790" spans="1:3" hidden="1" x14ac:dyDescent="0.35">
      <c r="A3790" t="s">
        <v>3789</v>
      </c>
      <c r="B3790" t="str">
        <f t="shared" si="118"/>
        <v>B09CZG8Y3G</v>
      </c>
      <c r="C3790" s="3" t="str">
        <f t="shared" si="119"/>
        <v>-</v>
      </c>
    </row>
    <row r="3791" spans="1:3" hidden="1" x14ac:dyDescent="0.35">
      <c r="A3791" t="s">
        <v>3790</v>
      </c>
      <c r="B3791" t="str">
        <f t="shared" si="118"/>
        <v>B09CZCKKXB</v>
      </c>
      <c r="C3791" s="3" t="str">
        <f t="shared" si="119"/>
        <v>-</v>
      </c>
    </row>
    <row r="3792" spans="1:3" hidden="1" x14ac:dyDescent="0.35">
      <c r="A3792" t="s">
        <v>3791</v>
      </c>
      <c r="B3792" t="str">
        <f t="shared" si="118"/>
        <v>B09CZFBNK2</v>
      </c>
      <c r="C3792" s="3" t="str">
        <f t="shared" si="119"/>
        <v>-</v>
      </c>
    </row>
    <row r="3793" spans="1:3" hidden="1" x14ac:dyDescent="0.35">
      <c r="A3793" t="s">
        <v>3792</v>
      </c>
      <c r="B3793" t="str">
        <f t="shared" si="118"/>
        <v>B09CZDK6PX</v>
      </c>
      <c r="C3793" s="3" t="str">
        <f t="shared" si="119"/>
        <v>-</v>
      </c>
    </row>
    <row r="3794" spans="1:3" hidden="1" x14ac:dyDescent="0.35">
      <c r="A3794" t="s">
        <v>3793</v>
      </c>
      <c r="B3794" t="str">
        <f t="shared" si="118"/>
        <v>B09CZF1N8X</v>
      </c>
      <c r="C3794" s="3" t="str">
        <f t="shared" si="119"/>
        <v>-</v>
      </c>
    </row>
    <row r="3795" spans="1:3" hidden="1" x14ac:dyDescent="0.35">
      <c r="A3795" t="s">
        <v>3794</v>
      </c>
      <c r="B3795" t="str">
        <f t="shared" si="118"/>
        <v>B09CZG4XDF</v>
      </c>
      <c r="C3795" s="3" t="str">
        <f t="shared" si="119"/>
        <v>-</v>
      </c>
    </row>
    <row r="3796" spans="1:3" hidden="1" x14ac:dyDescent="0.35">
      <c r="A3796" t="s">
        <v>3795</v>
      </c>
      <c r="B3796" t="str">
        <f t="shared" si="118"/>
        <v>B09CZCHPV1</v>
      </c>
      <c r="C3796" s="3" t="str">
        <f t="shared" si="119"/>
        <v>-</v>
      </c>
    </row>
    <row r="3797" spans="1:3" hidden="1" x14ac:dyDescent="0.35">
      <c r="A3797" t="s">
        <v>3796</v>
      </c>
      <c r="B3797" t="str">
        <f t="shared" si="118"/>
        <v>B09CZFT5G6</v>
      </c>
      <c r="C3797" s="3" t="str">
        <f t="shared" si="119"/>
        <v>-</v>
      </c>
    </row>
    <row r="3798" spans="1:3" hidden="1" x14ac:dyDescent="0.35">
      <c r="A3798" t="s">
        <v>3797</v>
      </c>
      <c r="B3798" t="str">
        <f t="shared" si="118"/>
        <v>B09CZBTHF5</v>
      </c>
      <c r="C3798" s="3" t="str">
        <f t="shared" si="119"/>
        <v>-</v>
      </c>
    </row>
    <row r="3799" spans="1:3" hidden="1" x14ac:dyDescent="0.35">
      <c r="A3799" t="s">
        <v>3798</v>
      </c>
      <c r="B3799" t="str">
        <f t="shared" si="118"/>
        <v>B09CZDY2TP</v>
      </c>
      <c r="C3799" s="3" t="str">
        <f t="shared" si="119"/>
        <v>-</v>
      </c>
    </row>
    <row r="3800" spans="1:3" hidden="1" x14ac:dyDescent="0.35">
      <c r="A3800" t="s">
        <v>3799</v>
      </c>
      <c r="B3800" t="str">
        <f t="shared" si="118"/>
        <v>B09CZDH37V</v>
      </c>
      <c r="C3800" s="3" t="str">
        <f t="shared" si="119"/>
        <v>-</v>
      </c>
    </row>
    <row r="3801" spans="1:3" hidden="1" x14ac:dyDescent="0.35">
      <c r="A3801" t="s">
        <v>3800</v>
      </c>
      <c r="B3801" t="str">
        <f t="shared" si="118"/>
        <v>B074RL4SD3</v>
      </c>
      <c r="C3801" s="3" t="str">
        <f t="shared" si="119"/>
        <v>-</v>
      </c>
    </row>
    <row r="3802" spans="1:3" hidden="1" x14ac:dyDescent="0.35">
      <c r="A3802" t="s">
        <v>3801</v>
      </c>
      <c r="B3802" t="str">
        <f t="shared" si="118"/>
        <v>B074RLF9L2</v>
      </c>
      <c r="C3802" s="3" t="str">
        <f t="shared" si="119"/>
        <v>-</v>
      </c>
    </row>
    <row r="3803" spans="1:3" hidden="1" x14ac:dyDescent="0.35">
      <c r="A3803" t="s">
        <v>3802</v>
      </c>
      <c r="B3803" t="str">
        <f t="shared" si="118"/>
        <v>B074RLBWS7</v>
      </c>
      <c r="C3803" s="3" t="str">
        <f t="shared" si="119"/>
        <v>-</v>
      </c>
    </row>
    <row r="3804" spans="1:3" hidden="1" x14ac:dyDescent="0.35">
      <c r="A3804" t="s">
        <v>3803</v>
      </c>
      <c r="B3804" t="str">
        <f t="shared" si="118"/>
        <v>B07DFQPRV2</v>
      </c>
      <c r="C3804" s="3" t="str">
        <f t="shared" si="119"/>
        <v>-</v>
      </c>
    </row>
    <row r="3805" spans="1:3" hidden="1" x14ac:dyDescent="0.35">
      <c r="A3805" t="s">
        <v>3804</v>
      </c>
      <c r="B3805" t="str">
        <f t="shared" si="118"/>
        <v>B074RLDJFM</v>
      </c>
      <c r="C3805" s="3" t="str">
        <f t="shared" si="119"/>
        <v>-</v>
      </c>
    </row>
    <row r="3806" spans="1:3" hidden="1" x14ac:dyDescent="0.35">
      <c r="A3806" t="s">
        <v>3805</v>
      </c>
      <c r="B3806" t="str">
        <f t="shared" si="118"/>
        <v>B074RLCD9V</v>
      </c>
      <c r="C3806" s="3" t="str">
        <f t="shared" si="119"/>
        <v>-</v>
      </c>
    </row>
    <row r="3807" spans="1:3" hidden="1" x14ac:dyDescent="0.35">
      <c r="A3807" t="s">
        <v>3806</v>
      </c>
      <c r="B3807" t="str">
        <f t="shared" si="118"/>
        <v>B07DFNNBTM</v>
      </c>
      <c r="C3807" s="3" t="str">
        <f t="shared" si="119"/>
        <v>-</v>
      </c>
    </row>
    <row r="3808" spans="1:3" hidden="1" x14ac:dyDescent="0.35">
      <c r="A3808" t="s">
        <v>3807</v>
      </c>
      <c r="B3808" t="str">
        <f t="shared" si="118"/>
        <v>B074RKVN4M</v>
      </c>
      <c r="C3808" s="3" t="str">
        <f t="shared" si="119"/>
        <v>-</v>
      </c>
    </row>
    <row r="3809" spans="1:3" hidden="1" x14ac:dyDescent="0.35">
      <c r="A3809" t="s">
        <v>3808</v>
      </c>
      <c r="B3809" t="str">
        <f t="shared" si="118"/>
        <v>B074RLMTN8</v>
      </c>
      <c r="C3809" s="3" t="str">
        <f t="shared" si="119"/>
        <v>-</v>
      </c>
    </row>
    <row r="3810" spans="1:3" hidden="1" x14ac:dyDescent="0.35">
      <c r="A3810" t="s">
        <v>3809</v>
      </c>
      <c r="B3810" t="str">
        <f t="shared" si="118"/>
        <v>B074RLHYGQ</v>
      </c>
      <c r="C3810" s="3" t="str">
        <f t="shared" si="119"/>
        <v>-</v>
      </c>
    </row>
    <row r="3811" spans="1:3" hidden="1" x14ac:dyDescent="0.35">
      <c r="A3811" t="s">
        <v>3810</v>
      </c>
      <c r="B3811" t="str">
        <f t="shared" si="118"/>
        <v>B07DFNVHX5</v>
      </c>
      <c r="C3811" s="3" t="str">
        <f t="shared" si="119"/>
        <v>-</v>
      </c>
    </row>
    <row r="3812" spans="1:3" hidden="1" x14ac:dyDescent="0.35">
      <c r="A3812" t="s">
        <v>3811</v>
      </c>
      <c r="B3812" t="str">
        <f t="shared" si="118"/>
        <v>B074RMN99F</v>
      </c>
      <c r="C3812" s="3" t="str">
        <f t="shared" si="119"/>
        <v>-</v>
      </c>
    </row>
    <row r="3813" spans="1:3" hidden="1" x14ac:dyDescent="0.35">
      <c r="A3813" t="s">
        <v>3812</v>
      </c>
      <c r="B3813" t="str">
        <f t="shared" si="118"/>
        <v>B074RL4LKZ</v>
      </c>
      <c r="C3813" s="3" t="str">
        <f t="shared" si="119"/>
        <v>-</v>
      </c>
    </row>
    <row r="3814" spans="1:3" hidden="1" x14ac:dyDescent="0.35">
      <c r="A3814" t="s">
        <v>3813</v>
      </c>
      <c r="B3814" t="str">
        <f t="shared" si="118"/>
        <v>B074RLG4L1</v>
      </c>
      <c r="C3814" s="3" t="str">
        <f t="shared" si="119"/>
        <v>-</v>
      </c>
    </row>
    <row r="3815" spans="1:3" hidden="1" x14ac:dyDescent="0.35">
      <c r="A3815" t="s">
        <v>3814</v>
      </c>
      <c r="B3815" t="str">
        <f t="shared" si="118"/>
        <v>B074RL3TK9</v>
      </c>
      <c r="C3815" s="3" t="str">
        <f t="shared" si="119"/>
        <v>-</v>
      </c>
    </row>
    <row r="3816" spans="1:3" hidden="1" x14ac:dyDescent="0.35">
      <c r="A3816" t="s">
        <v>3815</v>
      </c>
      <c r="B3816" t="str">
        <f t="shared" si="118"/>
        <v>B07DFN473K</v>
      </c>
      <c r="C3816" s="3" t="str">
        <f t="shared" si="119"/>
        <v>-</v>
      </c>
    </row>
    <row r="3817" spans="1:3" hidden="1" x14ac:dyDescent="0.35">
      <c r="A3817" t="s">
        <v>3816</v>
      </c>
      <c r="B3817" t="str">
        <f t="shared" si="118"/>
        <v>B074RLF3HN</v>
      </c>
      <c r="C3817" s="3" t="str">
        <f t="shared" si="119"/>
        <v>-</v>
      </c>
    </row>
    <row r="3818" spans="1:3" hidden="1" x14ac:dyDescent="0.35">
      <c r="A3818" t="s">
        <v>3817</v>
      </c>
      <c r="B3818" t="str">
        <f t="shared" si="118"/>
        <v>B074RL97HN</v>
      </c>
      <c r="C3818" s="3" t="str">
        <f t="shared" si="119"/>
        <v>-</v>
      </c>
    </row>
    <row r="3819" spans="1:3" hidden="1" x14ac:dyDescent="0.35">
      <c r="A3819" t="s">
        <v>3818</v>
      </c>
      <c r="B3819" t="str">
        <f t="shared" si="118"/>
        <v>B074RLP1MB</v>
      </c>
      <c r="C3819" s="3" t="str">
        <f t="shared" si="119"/>
        <v>-</v>
      </c>
    </row>
    <row r="3820" spans="1:3" hidden="1" x14ac:dyDescent="0.35">
      <c r="A3820" t="s">
        <v>3819</v>
      </c>
      <c r="B3820" t="str">
        <f t="shared" si="118"/>
        <v>B074RL8HBQ</v>
      </c>
      <c r="C3820" s="3" t="str">
        <f t="shared" si="119"/>
        <v>-</v>
      </c>
    </row>
    <row r="3821" spans="1:3" hidden="1" x14ac:dyDescent="0.35">
      <c r="A3821" t="s">
        <v>3820</v>
      </c>
      <c r="B3821" t="str">
        <f t="shared" si="118"/>
        <v>B07DFPB3B2</v>
      </c>
      <c r="C3821" s="3" t="str">
        <f t="shared" si="119"/>
        <v>-</v>
      </c>
    </row>
    <row r="3822" spans="1:3" hidden="1" x14ac:dyDescent="0.35">
      <c r="A3822" t="s">
        <v>3821</v>
      </c>
      <c r="B3822" t="str">
        <f t="shared" si="118"/>
        <v>B074RL6884</v>
      </c>
      <c r="C3822" s="3" t="str">
        <f t="shared" si="119"/>
        <v>-</v>
      </c>
    </row>
    <row r="3823" spans="1:3" hidden="1" x14ac:dyDescent="0.35">
      <c r="A3823" t="s">
        <v>3822</v>
      </c>
      <c r="B3823" t="str">
        <f t="shared" si="118"/>
        <v>B074RL6QZB</v>
      </c>
      <c r="C3823" s="3" t="str">
        <f t="shared" si="119"/>
        <v>-</v>
      </c>
    </row>
    <row r="3824" spans="1:3" hidden="1" x14ac:dyDescent="0.35">
      <c r="A3824" t="s">
        <v>3823</v>
      </c>
      <c r="B3824" t="str">
        <f t="shared" si="118"/>
        <v>B074RLS51K</v>
      </c>
      <c r="C3824" s="3" t="str">
        <f t="shared" si="119"/>
        <v>-</v>
      </c>
    </row>
    <row r="3825" spans="1:3" hidden="1" x14ac:dyDescent="0.35">
      <c r="A3825" t="s">
        <v>3824</v>
      </c>
      <c r="B3825" t="str">
        <f t="shared" si="118"/>
        <v>B07DFPX33V</v>
      </c>
      <c r="C3825" s="3" t="str">
        <f t="shared" si="119"/>
        <v>-</v>
      </c>
    </row>
    <row r="3826" spans="1:3" hidden="1" x14ac:dyDescent="0.35">
      <c r="A3826" t="s">
        <v>3825</v>
      </c>
      <c r="B3826" t="str">
        <f t="shared" si="118"/>
        <v>B074RLG9W6</v>
      </c>
      <c r="C3826" s="3" t="str">
        <f t="shared" si="119"/>
        <v>-</v>
      </c>
    </row>
    <row r="3827" spans="1:3" hidden="1" x14ac:dyDescent="0.35">
      <c r="A3827" t="s">
        <v>3826</v>
      </c>
      <c r="B3827" t="str">
        <f t="shared" si="118"/>
        <v>B074RLDR47</v>
      </c>
      <c r="C3827" s="3" t="str">
        <f t="shared" si="119"/>
        <v>-</v>
      </c>
    </row>
    <row r="3828" spans="1:3" hidden="1" x14ac:dyDescent="0.35">
      <c r="A3828" t="s">
        <v>3827</v>
      </c>
      <c r="B3828" t="str">
        <f t="shared" si="118"/>
        <v>B074RLY9DD</v>
      </c>
      <c r="C3828" s="3" t="str">
        <f t="shared" si="119"/>
        <v>-</v>
      </c>
    </row>
    <row r="3829" spans="1:3" hidden="1" x14ac:dyDescent="0.35">
      <c r="A3829" t="s">
        <v>3828</v>
      </c>
      <c r="B3829" t="str">
        <f t="shared" si="118"/>
        <v>B07DFPST9B</v>
      </c>
      <c r="C3829" s="3" t="str">
        <f t="shared" si="119"/>
        <v>-</v>
      </c>
    </row>
    <row r="3830" spans="1:3" hidden="1" x14ac:dyDescent="0.35">
      <c r="A3830" t="s">
        <v>3829</v>
      </c>
      <c r="B3830" t="str">
        <f t="shared" si="118"/>
        <v>B075R6DN4V</v>
      </c>
      <c r="C3830" s="3" t="str">
        <f t="shared" si="119"/>
        <v>-</v>
      </c>
    </row>
    <row r="3831" spans="1:3" hidden="1" x14ac:dyDescent="0.35">
      <c r="A3831" t="s">
        <v>3830</v>
      </c>
      <c r="B3831" t="str">
        <f t="shared" si="118"/>
        <v>B07DFKQ3DS</v>
      </c>
      <c r="C3831" s="3" t="str">
        <f t="shared" si="119"/>
        <v>-</v>
      </c>
    </row>
    <row r="3832" spans="1:3" hidden="1" x14ac:dyDescent="0.35">
      <c r="A3832" t="s">
        <v>3831</v>
      </c>
      <c r="B3832" t="str">
        <f t="shared" si="118"/>
        <v>B075R7HBCZ</v>
      </c>
      <c r="C3832" s="3" t="str">
        <f t="shared" si="119"/>
        <v>-</v>
      </c>
    </row>
    <row r="3833" spans="1:3" hidden="1" x14ac:dyDescent="0.35">
      <c r="A3833" t="s">
        <v>3832</v>
      </c>
      <c r="B3833" t="str">
        <f t="shared" si="118"/>
        <v>B075R6Y4QV</v>
      </c>
      <c r="C3833" s="3" t="str">
        <f t="shared" si="119"/>
        <v>-</v>
      </c>
    </row>
    <row r="3834" spans="1:3" hidden="1" x14ac:dyDescent="0.35">
      <c r="A3834" t="s">
        <v>3833</v>
      </c>
      <c r="B3834" t="str">
        <f t="shared" si="118"/>
        <v>B07DFN3VN4</v>
      </c>
      <c r="C3834" s="3" t="str">
        <f t="shared" si="119"/>
        <v>-</v>
      </c>
    </row>
    <row r="3835" spans="1:3" hidden="1" x14ac:dyDescent="0.35">
      <c r="A3835" t="s">
        <v>3834</v>
      </c>
      <c r="B3835" t="str">
        <f t="shared" si="118"/>
        <v>B075R82JK2</v>
      </c>
      <c r="C3835" s="3" t="str">
        <f t="shared" si="119"/>
        <v>-</v>
      </c>
    </row>
    <row r="3836" spans="1:3" hidden="1" x14ac:dyDescent="0.35">
      <c r="A3836" t="s">
        <v>3835</v>
      </c>
      <c r="B3836" t="str">
        <f t="shared" si="118"/>
        <v>B075R6S4YZ</v>
      </c>
      <c r="C3836" s="3" t="str">
        <f t="shared" si="119"/>
        <v>-</v>
      </c>
    </row>
    <row r="3837" spans="1:3" hidden="1" x14ac:dyDescent="0.35">
      <c r="A3837" t="s">
        <v>3836</v>
      </c>
      <c r="B3837" t="str">
        <f t="shared" si="118"/>
        <v>B07DFP6SG9</v>
      </c>
      <c r="C3837" s="3" t="str">
        <f t="shared" si="119"/>
        <v>-</v>
      </c>
    </row>
    <row r="3838" spans="1:3" hidden="1" x14ac:dyDescent="0.35">
      <c r="A3838" t="s">
        <v>3837</v>
      </c>
      <c r="B3838" t="str">
        <f t="shared" si="118"/>
        <v>B075R6ZSD2</v>
      </c>
      <c r="C3838" s="3" t="str">
        <f t="shared" si="119"/>
        <v>-</v>
      </c>
    </row>
    <row r="3839" spans="1:3" hidden="1" x14ac:dyDescent="0.35">
      <c r="A3839" t="s">
        <v>3838</v>
      </c>
      <c r="B3839" t="str">
        <f t="shared" si="118"/>
        <v>B075R73B59</v>
      </c>
      <c r="C3839" s="3" t="str">
        <f t="shared" si="119"/>
        <v>-</v>
      </c>
    </row>
    <row r="3840" spans="1:3" hidden="1" x14ac:dyDescent="0.35">
      <c r="A3840" t="s">
        <v>3839</v>
      </c>
      <c r="B3840" t="str">
        <f t="shared" si="118"/>
        <v>B07DFN7YFL</v>
      </c>
      <c r="C3840" s="3" t="str">
        <f t="shared" si="119"/>
        <v>-</v>
      </c>
    </row>
    <row r="3841" spans="1:3" hidden="1" x14ac:dyDescent="0.35">
      <c r="A3841" t="s">
        <v>3840</v>
      </c>
      <c r="B3841" t="str">
        <f t="shared" si="118"/>
        <v>B075R81475</v>
      </c>
      <c r="C3841" s="3" t="str">
        <f t="shared" si="119"/>
        <v>-</v>
      </c>
    </row>
    <row r="3842" spans="1:3" hidden="1" x14ac:dyDescent="0.35">
      <c r="A3842" t="s">
        <v>3841</v>
      </c>
      <c r="B3842" t="str">
        <f t="shared" si="118"/>
        <v>B075R7K5H5</v>
      </c>
      <c r="C3842" s="3" t="str">
        <f t="shared" si="119"/>
        <v>-</v>
      </c>
    </row>
    <row r="3843" spans="1:3" hidden="1" x14ac:dyDescent="0.35">
      <c r="A3843" t="s">
        <v>3842</v>
      </c>
      <c r="B3843" t="str">
        <f t="shared" ref="B3843:B3906" si="120">IF(ISTEXT(A3843),A3843,"-")</f>
        <v>B07DFPDSQH</v>
      </c>
      <c r="C3843" s="3" t="str">
        <f t="shared" ref="C3843:C3906" si="121">IF(ISTEXT(A3843),"-",A3843)</f>
        <v>-</v>
      </c>
    </row>
    <row r="3844" spans="1:3" hidden="1" x14ac:dyDescent="0.35">
      <c r="A3844" t="s">
        <v>3843</v>
      </c>
      <c r="B3844" t="str">
        <f t="shared" si="120"/>
        <v>B075R6T2DM</v>
      </c>
      <c r="C3844" s="3" t="str">
        <f t="shared" si="121"/>
        <v>-</v>
      </c>
    </row>
    <row r="3845" spans="1:3" hidden="1" x14ac:dyDescent="0.35">
      <c r="A3845" t="s">
        <v>3844</v>
      </c>
      <c r="B3845" t="str">
        <f t="shared" si="120"/>
        <v>B075R66P7Q</v>
      </c>
      <c r="C3845" s="3" t="str">
        <f t="shared" si="121"/>
        <v>-</v>
      </c>
    </row>
    <row r="3846" spans="1:3" hidden="1" x14ac:dyDescent="0.35">
      <c r="A3846" t="s">
        <v>3845</v>
      </c>
      <c r="B3846" t="str">
        <f t="shared" si="120"/>
        <v>B07DFPK7JF</v>
      </c>
      <c r="C3846" s="3" t="str">
        <f t="shared" si="121"/>
        <v>-</v>
      </c>
    </row>
    <row r="3847" spans="1:3" hidden="1" x14ac:dyDescent="0.35">
      <c r="A3847" t="s">
        <v>3846</v>
      </c>
      <c r="B3847" t="str">
        <f t="shared" si="120"/>
        <v>B075R6XL1V</v>
      </c>
      <c r="C3847" s="3" t="str">
        <f t="shared" si="121"/>
        <v>-</v>
      </c>
    </row>
    <row r="3848" spans="1:3" hidden="1" x14ac:dyDescent="0.35">
      <c r="A3848" t="s">
        <v>3847</v>
      </c>
      <c r="B3848" t="str">
        <f t="shared" si="120"/>
        <v>B075R7DLSG</v>
      </c>
      <c r="C3848" s="3" t="str">
        <f t="shared" si="121"/>
        <v>-</v>
      </c>
    </row>
    <row r="3849" spans="1:3" hidden="1" x14ac:dyDescent="0.35">
      <c r="A3849" t="s">
        <v>3848</v>
      </c>
      <c r="B3849" t="str">
        <f t="shared" si="120"/>
        <v>B07DFP6JYH</v>
      </c>
      <c r="C3849" s="3" t="str">
        <f t="shared" si="121"/>
        <v>-</v>
      </c>
    </row>
    <row r="3850" spans="1:3" hidden="1" x14ac:dyDescent="0.35">
      <c r="A3850" t="s">
        <v>3849</v>
      </c>
      <c r="B3850" t="str">
        <f t="shared" si="120"/>
        <v>B075R782VG</v>
      </c>
      <c r="C3850" s="3" t="str">
        <f t="shared" si="121"/>
        <v>-</v>
      </c>
    </row>
    <row r="3851" spans="1:3" hidden="1" x14ac:dyDescent="0.35">
      <c r="A3851" t="s">
        <v>3850</v>
      </c>
      <c r="B3851" t="str">
        <f t="shared" si="120"/>
        <v>B074RM2NB7</v>
      </c>
      <c r="C3851" s="3" t="str">
        <f t="shared" si="121"/>
        <v>-</v>
      </c>
    </row>
    <row r="3852" spans="1:3" hidden="1" x14ac:dyDescent="0.35">
      <c r="A3852" t="s">
        <v>3851</v>
      </c>
      <c r="B3852" t="str">
        <f t="shared" si="120"/>
        <v>B077GS38B7</v>
      </c>
      <c r="C3852" s="3" t="str">
        <f t="shared" si="121"/>
        <v>-</v>
      </c>
    </row>
    <row r="3853" spans="1:3" hidden="1" x14ac:dyDescent="0.35">
      <c r="A3853" t="s">
        <v>3852</v>
      </c>
      <c r="B3853" t="str">
        <f t="shared" si="120"/>
        <v>B07DFKSVLV</v>
      </c>
      <c r="C3853" s="3" t="str">
        <f t="shared" si="121"/>
        <v>-</v>
      </c>
    </row>
    <row r="3854" spans="1:3" hidden="1" x14ac:dyDescent="0.35">
      <c r="A3854" t="s">
        <v>3853</v>
      </c>
      <c r="B3854" t="str">
        <f t="shared" si="120"/>
        <v>B074RLHJK9</v>
      </c>
      <c r="C3854" s="3" t="str">
        <f t="shared" si="121"/>
        <v>-</v>
      </c>
    </row>
    <row r="3855" spans="1:3" hidden="1" x14ac:dyDescent="0.35">
      <c r="A3855" t="s">
        <v>3854</v>
      </c>
      <c r="B3855" t="str">
        <f t="shared" si="120"/>
        <v>B074RLD4W8</v>
      </c>
      <c r="C3855" s="3" t="str">
        <f t="shared" si="121"/>
        <v>-</v>
      </c>
    </row>
    <row r="3856" spans="1:3" hidden="1" x14ac:dyDescent="0.35">
      <c r="A3856" t="s">
        <v>3855</v>
      </c>
      <c r="B3856" t="str">
        <f t="shared" si="120"/>
        <v>B077GQJSGF</v>
      </c>
      <c r="C3856" s="3" t="str">
        <f t="shared" si="121"/>
        <v>-</v>
      </c>
    </row>
    <row r="3857" spans="1:3" hidden="1" x14ac:dyDescent="0.35">
      <c r="A3857" t="s">
        <v>3856</v>
      </c>
      <c r="B3857" t="str">
        <f t="shared" si="120"/>
        <v>B07DFNL466</v>
      </c>
      <c r="C3857" s="3" t="str">
        <f t="shared" si="121"/>
        <v>-</v>
      </c>
    </row>
    <row r="3858" spans="1:3" hidden="1" x14ac:dyDescent="0.35">
      <c r="A3858" t="s">
        <v>3857</v>
      </c>
      <c r="B3858" t="str">
        <f t="shared" si="120"/>
        <v>B074RKYWY2</v>
      </c>
      <c r="C3858" s="3" t="str">
        <f t="shared" si="121"/>
        <v>-</v>
      </c>
    </row>
    <row r="3859" spans="1:3" hidden="1" x14ac:dyDescent="0.35">
      <c r="A3859" t="s">
        <v>3858</v>
      </c>
      <c r="B3859" t="str">
        <f t="shared" si="120"/>
        <v>B074RLDNYL</v>
      </c>
      <c r="C3859" s="3" t="str">
        <f t="shared" si="121"/>
        <v>-</v>
      </c>
    </row>
    <row r="3860" spans="1:3" hidden="1" x14ac:dyDescent="0.35">
      <c r="A3860" t="s">
        <v>3859</v>
      </c>
      <c r="B3860" t="str">
        <f t="shared" si="120"/>
        <v>B077GRCS3Z</v>
      </c>
      <c r="C3860" s="3" t="str">
        <f t="shared" si="121"/>
        <v>-</v>
      </c>
    </row>
    <row r="3861" spans="1:3" hidden="1" x14ac:dyDescent="0.35">
      <c r="A3861" t="s">
        <v>3860</v>
      </c>
      <c r="B3861" t="str">
        <f t="shared" si="120"/>
        <v>B07DFQGKV9</v>
      </c>
      <c r="C3861" s="3" t="str">
        <f t="shared" si="121"/>
        <v>-</v>
      </c>
    </row>
    <row r="3862" spans="1:3" hidden="1" x14ac:dyDescent="0.35">
      <c r="A3862" t="s">
        <v>3861</v>
      </c>
      <c r="B3862" t="str">
        <f t="shared" si="120"/>
        <v>B074RKSHPD</v>
      </c>
      <c r="C3862" s="3" t="str">
        <f t="shared" si="121"/>
        <v>-</v>
      </c>
    </row>
    <row r="3863" spans="1:3" hidden="1" x14ac:dyDescent="0.35">
      <c r="A3863" t="s">
        <v>3862</v>
      </c>
      <c r="B3863" t="str">
        <f t="shared" si="120"/>
        <v>B074RKPLPM</v>
      </c>
      <c r="C3863" s="3" t="str">
        <f t="shared" si="121"/>
        <v>-</v>
      </c>
    </row>
    <row r="3864" spans="1:3" hidden="1" x14ac:dyDescent="0.35">
      <c r="A3864" t="s">
        <v>3863</v>
      </c>
      <c r="B3864" t="str">
        <f t="shared" si="120"/>
        <v>B077GRCV9P</v>
      </c>
      <c r="C3864" s="3" t="str">
        <f t="shared" si="121"/>
        <v>-</v>
      </c>
    </row>
    <row r="3865" spans="1:3" hidden="1" x14ac:dyDescent="0.35">
      <c r="A3865" t="s">
        <v>3864</v>
      </c>
      <c r="B3865" t="str">
        <f t="shared" si="120"/>
        <v>B07DFPRVKW</v>
      </c>
      <c r="C3865" s="3" t="str">
        <f t="shared" si="121"/>
        <v>-</v>
      </c>
    </row>
    <row r="3866" spans="1:3" hidden="1" x14ac:dyDescent="0.35">
      <c r="A3866" t="s">
        <v>3865</v>
      </c>
      <c r="B3866" t="str">
        <f t="shared" si="120"/>
        <v>B074RKXTKB</v>
      </c>
      <c r="C3866" s="3" t="str">
        <f t="shared" si="121"/>
        <v>-</v>
      </c>
    </row>
    <row r="3867" spans="1:3" hidden="1" x14ac:dyDescent="0.35">
      <c r="A3867" t="s">
        <v>3866</v>
      </c>
      <c r="B3867" t="str">
        <f t="shared" si="120"/>
        <v>B074RL6GFV</v>
      </c>
      <c r="C3867" s="3" t="str">
        <f t="shared" si="121"/>
        <v>-</v>
      </c>
    </row>
    <row r="3868" spans="1:3" hidden="1" x14ac:dyDescent="0.35">
      <c r="A3868" t="s">
        <v>3867</v>
      </c>
      <c r="B3868" t="str">
        <f t="shared" si="120"/>
        <v>B077GS2CXP</v>
      </c>
      <c r="C3868" s="3" t="str">
        <f t="shared" si="121"/>
        <v>-</v>
      </c>
    </row>
    <row r="3869" spans="1:3" hidden="1" x14ac:dyDescent="0.35">
      <c r="A3869" t="s">
        <v>3868</v>
      </c>
      <c r="B3869" t="str">
        <f t="shared" si="120"/>
        <v>B07DFMSDSW</v>
      </c>
      <c r="C3869" s="3" t="str">
        <f t="shared" si="121"/>
        <v>-</v>
      </c>
    </row>
    <row r="3870" spans="1:3" hidden="1" x14ac:dyDescent="0.35">
      <c r="A3870" t="s">
        <v>3869</v>
      </c>
      <c r="B3870" t="str">
        <f t="shared" si="120"/>
        <v>B074RLLH9D</v>
      </c>
      <c r="C3870" s="3" t="str">
        <f t="shared" si="121"/>
        <v>-</v>
      </c>
    </row>
    <row r="3871" spans="1:3" hidden="1" x14ac:dyDescent="0.35">
      <c r="A3871" t="s">
        <v>3870</v>
      </c>
      <c r="B3871" t="str">
        <f t="shared" si="120"/>
        <v>B074RLGQ1G</v>
      </c>
      <c r="C3871" s="3" t="str">
        <f t="shared" si="121"/>
        <v>-</v>
      </c>
    </row>
    <row r="3872" spans="1:3" hidden="1" x14ac:dyDescent="0.35">
      <c r="A3872" t="s">
        <v>3871</v>
      </c>
      <c r="B3872" t="str">
        <f t="shared" si="120"/>
        <v>B077GQKKXW</v>
      </c>
      <c r="C3872" s="3" t="str">
        <f t="shared" si="121"/>
        <v>-</v>
      </c>
    </row>
    <row r="3873" spans="1:3" hidden="1" x14ac:dyDescent="0.35">
      <c r="A3873" t="s">
        <v>3872</v>
      </c>
      <c r="B3873" t="str">
        <f t="shared" si="120"/>
        <v>B07DFP1TG3</v>
      </c>
      <c r="C3873" s="3" t="str">
        <f t="shared" si="121"/>
        <v>-</v>
      </c>
    </row>
    <row r="3874" spans="1:3" hidden="1" x14ac:dyDescent="0.35">
      <c r="A3874" t="s">
        <v>3873</v>
      </c>
      <c r="B3874" t="str">
        <f t="shared" si="120"/>
        <v>B074RLMS77</v>
      </c>
      <c r="C3874" s="3" t="str">
        <f t="shared" si="121"/>
        <v>-</v>
      </c>
    </row>
    <row r="3875" spans="1:3" hidden="1" x14ac:dyDescent="0.35">
      <c r="A3875" t="s">
        <v>3874</v>
      </c>
      <c r="B3875" t="str">
        <f t="shared" si="120"/>
        <v>B074RLLP6F</v>
      </c>
      <c r="C3875" s="3" t="str">
        <f t="shared" si="121"/>
        <v>-</v>
      </c>
    </row>
    <row r="3876" spans="1:3" hidden="1" x14ac:dyDescent="0.35">
      <c r="A3876" t="s">
        <v>3875</v>
      </c>
      <c r="B3876" t="str">
        <f t="shared" si="120"/>
        <v>B077GS2SXF</v>
      </c>
      <c r="C3876" s="3" t="str">
        <f t="shared" si="121"/>
        <v>-</v>
      </c>
    </row>
    <row r="3877" spans="1:3" hidden="1" x14ac:dyDescent="0.35">
      <c r="A3877" t="s">
        <v>3876</v>
      </c>
      <c r="B3877" t="str">
        <f t="shared" si="120"/>
        <v>B07DFMQL78</v>
      </c>
      <c r="C3877" s="3" t="str">
        <f t="shared" si="121"/>
        <v>-</v>
      </c>
    </row>
    <row r="3878" spans="1:3" hidden="1" x14ac:dyDescent="0.35">
      <c r="A3878" t="s">
        <v>3877</v>
      </c>
      <c r="B3878" t="str">
        <f t="shared" si="120"/>
        <v>B074RKW73T</v>
      </c>
      <c r="C3878" s="3" t="str">
        <f t="shared" si="121"/>
        <v>-</v>
      </c>
    </row>
    <row r="3879" spans="1:3" hidden="1" x14ac:dyDescent="0.35">
      <c r="A3879" t="s">
        <v>3878</v>
      </c>
      <c r="B3879" t="str">
        <f t="shared" si="120"/>
        <v>B074RMR6DL</v>
      </c>
      <c r="C3879" s="3" t="str">
        <f t="shared" si="121"/>
        <v>-</v>
      </c>
    </row>
    <row r="3880" spans="1:3" hidden="1" x14ac:dyDescent="0.35">
      <c r="A3880" t="s">
        <v>3879</v>
      </c>
      <c r="B3880" t="str">
        <f t="shared" si="120"/>
        <v>B077GRNNL4</v>
      </c>
      <c r="C3880" s="3" t="str">
        <f t="shared" si="121"/>
        <v>-</v>
      </c>
    </row>
    <row r="3881" spans="1:3" hidden="1" x14ac:dyDescent="0.35">
      <c r="A3881" t="s">
        <v>3880</v>
      </c>
      <c r="B3881" t="str">
        <f t="shared" si="120"/>
        <v>B07DFNK7YH</v>
      </c>
      <c r="C3881" s="3" t="str">
        <f t="shared" si="121"/>
        <v>-</v>
      </c>
    </row>
    <row r="3882" spans="1:3" hidden="1" x14ac:dyDescent="0.35">
      <c r="A3882" t="s">
        <v>3881</v>
      </c>
      <c r="B3882" t="str">
        <f t="shared" si="120"/>
        <v>B074RM8RCQ</v>
      </c>
      <c r="C3882" s="3" t="str">
        <f t="shared" si="121"/>
        <v>-</v>
      </c>
    </row>
    <row r="3883" spans="1:3" hidden="1" x14ac:dyDescent="0.35">
      <c r="A3883" t="s">
        <v>3882</v>
      </c>
      <c r="B3883" t="str">
        <f t="shared" si="120"/>
        <v>B074RLBGQD</v>
      </c>
      <c r="C3883" s="3" t="str">
        <f t="shared" si="121"/>
        <v>-</v>
      </c>
    </row>
    <row r="3884" spans="1:3" hidden="1" x14ac:dyDescent="0.35">
      <c r="A3884" t="s">
        <v>3883</v>
      </c>
      <c r="B3884" t="str">
        <f t="shared" si="120"/>
        <v>B077GRXQ3R</v>
      </c>
      <c r="C3884" s="3" t="str">
        <f t="shared" si="121"/>
        <v>-</v>
      </c>
    </row>
    <row r="3885" spans="1:3" hidden="1" x14ac:dyDescent="0.35">
      <c r="A3885" t="s">
        <v>3884</v>
      </c>
      <c r="B3885" t="str">
        <f t="shared" si="120"/>
        <v>B07DFQSB3Q</v>
      </c>
      <c r="C3885" s="3" t="str">
        <f t="shared" si="121"/>
        <v>-</v>
      </c>
    </row>
    <row r="3886" spans="1:3" hidden="1" x14ac:dyDescent="0.35">
      <c r="A3886" t="s">
        <v>3885</v>
      </c>
      <c r="B3886" t="str">
        <f t="shared" si="120"/>
        <v>B074RLHPQ5</v>
      </c>
      <c r="C3886" s="3" t="str">
        <f t="shared" si="121"/>
        <v>-</v>
      </c>
    </row>
    <row r="3887" spans="1:3" hidden="1" x14ac:dyDescent="0.35">
      <c r="A3887" t="s">
        <v>3886</v>
      </c>
      <c r="B3887" t="str">
        <f t="shared" si="120"/>
        <v>B074RKZ6XR</v>
      </c>
      <c r="C3887" s="3" t="str">
        <f t="shared" si="121"/>
        <v>-</v>
      </c>
    </row>
    <row r="3888" spans="1:3" hidden="1" x14ac:dyDescent="0.35">
      <c r="A3888" t="s">
        <v>3887</v>
      </c>
      <c r="B3888" t="str">
        <f t="shared" si="120"/>
        <v>B077GRT57P</v>
      </c>
      <c r="C3888" s="3" t="str">
        <f t="shared" si="121"/>
        <v>-</v>
      </c>
    </row>
    <row r="3889" spans="1:3" hidden="1" x14ac:dyDescent="0.35">
      <c r="A3889" t="s">
        <v>3888</v>
      </c>
      <c r="B3889" t="str">
        <f t="shared" si="120"/>
        <v>B07DFR1371</v>
      </c>
      <c r="C3889" s="3" t="str">
        <f t="shared" si="121"/>
        <v>-</v>
      </c>
    </row>
    <row r="3890" spans="1:3" hidden="1" x14ac:dyDescent="0.35">
      <c r="A3890" t="s">
        <v>3889</v>
      </c>
      <c r="B3890" t="str">
        <f t="shared" si="120"/>
        <v>B074RL1X9X</v>
      </c>
      <c r="C3890" s="3" t="str">
        <f t="shared" si="121"/>
        <v>-</v>
      </c>
    </row>
    <row r="3891" spans="1:3" hidden="1" x14ac:dyDescent="0.35">
      <c r="A3891" t="s">
        <v>3890</v>
      </c>
      <c r="B3891" t="str">
        <f t="shared" si="120"/>
        <v>B074RKSH38</v>
      </c>
      <c r="C3891" s="3" t="str">
        <f t="shared" si="121"/>
        <v>-</v>
      </c>
    </row>
    <row r="3892" spans="1:3" hidden="1" x14ac:dyDescent="0.35">
      <c r="A3892" t="s">
        <v>3891</v>
      </c>
      <c r="B3892" t="str">
        <f t="shared" si="120"/>
        <v>B077GTD7FN</v>
      </c>
      <c r="C3892" s="3" t="str">
        <f t="shared" si="121"/>
        <v>-</v>
      </c>
    </row>
    <row r="3893" spans="1:3" hidden="1" x14ac:dyDescent="0.35">
      <c r="A3893" t="s">
        <v>3892</v>
      </c>
      <c r="B3893" t="str">
        <f t="shared" si="120"/>
        <v>B07DFP9Z1V</v>
      </c>
      <c r="C3893" s="3" t="str">
        <f t="shared" si="121"/>
        <v>-</v>
      </c>
    </row>
    <row r="3894" spans="1:3" hidden="1" x14ac:dyDescent="0.35">
      <c r="A3894" t="s">
        <v>3893</v>
      </c>
      <c r="B3894" t="str">
        <f t="shared" si="120"/>
        <v>B074RL5NCT</v>
      </c>
      <c r="C3894" s="3" t="str">
        <f t="shared" si="121"/>
        <v>-</v>
      </c>
    </row>
    <row r="3895" spans="1:3" hidden="1" x14ac:dyDescent="0.35">
      <c r="A3895" t="s">
        <v>3894</v>
      </c>
      <c r="B3895" t="str">
        <f t="shared" si="120"/>
        <v>B074RLB6CS</v>
      </c>
      <c r="C3895" s="3" t="str">
        <f t="shared" si="121"/>
        <v>-</v>
      </c>
    </row>
    <row r="3896" spans="1:3" hidden="1" x14ac:dyDescent="0.35">
      <c r="A3896" t="s">
        <v>3895</v>
      </c>
      <c r="B3896" t="str">
        <f t="shared" si="120"/>
        <v>B077GT3N3B</v>
      </c>
      <c r="C3896" s="3" t="str">
        <f t="shared" si="121"/>
        <v>-</v>
      </c>
    </row>
    <row r="3897" spans="1:3" hidden="1" x14ac:dyDescent="0.35">
      <c r="A3897" t="s">
        <v>3896</v>
      </c>
      <c r="B3897" t="str">
        <f t="shared" si="120"/>
        <v>B07DFPJJ51</v>
      </c>
      <c r="C3897" s="3" t="str">
        <f t="shared" si="121"/>
        <v>-</v>
      </c>
    </row>
    <row r="3898" spans="1:3" hidden="1" x14ac:dyDescent="0.35">
      <c r="A3898" t="s">
        <v>3897</v>
      </c>
      <c r="B3898" t="str">
        <f t="shared" si="120"/>
        <v>B074RKZR3B</v>
      </c>
      <c r="C3898" s="3" t="str">
        <f t="shared" si="121"/>
        <v>-</v>
      </c>
    </row>
    <row r="3899" spans="1:3" hidden="1" x14ac:dyDescent="0.35">
      <c r="A3899" t="s">
        <v>3898</v>
      </c>
      <c r="B3899" t="str">
        <f t="shared" si="120"/>
        <v>B074RL8Z2Q</v>
      </c>
      <c r="C3899" s="3" t="str">
        <f t="shared" si="121"/>
        <v>-</v>
      </c>
    </row>
    <row r="3900" spans="1:3" hidden="1" x14ac:dyDescent="0.35">
      <c r="A3900" t="s">
        <v>3899</v>
      </c>
      <c r="B3900" t="str">
        <f t="shared" si="120"/>
        <v>B077GS6BDN</v>
      </c>
      <c r="C3900" s="3" t="str">
        <f t="shared" si="121"/>
        <v>-</v>
      </c>
    </row>
    <row r="3901" spans="1:3" hidden="1" x14ac:dyDescent="0.35">
      <c r="A3901" t="s">
        <v>3900</v>
      </c>
      <c r="B3901" t="str">
        <f t="shared" si="120"/>
        <v>B07DFR4WQN</v>
      </c>
      <c r="C3901" s="3" t="str">
        <f t="shared" si="121"/>
        <v>-</v>
      </c>
    </row>
    <row r="3902" spans="1:3" hidden="1" x14ac:dyDescent="0.35">
      <c r="A3902" t="s">
        <v>3901</v>
      </c>
      <c r="B3902" t="str">
        <f t="shared" si="120"/>
        <v>B074RL7QTQ</v>
      </c>
      <c r="C3902" s="3" t="str">
        <f t="shared" si="121"/>
        <v>-</v>
      </c>
    </row>
    <row r="3903" spans="1:3" hidden="1" x14ac:dyDescent="0.35">
      <c r="A3903" t="s">
        <v>3902</v>
      </c>
      <c r="B3903" t="str">
        <f t="shared" si="120"/>
        <v>B074RLF41G</v>
      </c>
      <c r="C3903" s="3" t="str">
        <f t="shared" si="121"/>
        <v>-</v>
      </c>
    </row>
    <row r="3904" spans="1:3" hidden="1" x14ac:dyDescent="0.35">
      <c r="A3904" t="s">
        <v>3903</v>
      </c>
      <c r="B3904" t="str">
        <f t="shared" si="120"/>
        <v>B077GRT3JD</v>
      </c>
      <c r="C3904" s="3" t="str">
        <f t="shared" si="121"/>
        <v>-</v>
      </c>
    </row>
    <row r="3905" spans="1:3" hidden="1" x14ac:dyDescent="0.35">
      <c r="A3905" t="s">
        <v>3904</v>
      </c>
      <c r="B3905" t="str">
        <f t="shared" si="120"/>
        <v>B07DFQGDCS</v>
      </c>
      <c r="C3905" s="3" t="str">
        <f t="shared" si="121"/>
        <v>-</v>
      </c>
    </row>
    <row r="3906" spans="1:3" hidden="1" x14ac:dyDescent="0.35">
      <c r="A3906" t="s">
        <v>3905</v>
      </c>
      <c r="B3906" t="str">
        <f t="shared" si="120"/>
        <v>B074RL6H27</v>
      </c>
      <c r="C3906" s="3" t="str">
        <f t="shared" si="121"/>
        <v>-</v>
      </c>
    </row>
    <row r="3907" spans="1:3" hidden="1" x14ac:dyDescent="0.35">
      <c r="A3907" t="s">
        <v>3906</v>
      </c>
      <c r="B3907" t="str">
        <f t="shared" ref="B3907:B3970" si="122">IF(ISTEXT(A3907),A3907,"-")</f>
        <v>B07D6N47D8</v>
      </c>
      <c r="C3907" s="3" t="str">
        <f t="shared" ref="C3907:C3970" si="123">IF(ISTEXT(A3907),"-",A3907)</f>
        <v>-</v>
      </c>
    </row>
    <row r="3908" spans="1:3" hidden="1" x14ac:dyDescent="0.35">
      <c r="A3908" t="s">
        <v>3907</v>
      </c>
      <c r="B3908" t="str">
        <f t="shared" si="122"/>
        <v>B07D6MZ6J5</v>
      </c>
      <c r="C3908" s="3" t="str">
        <f t="shared" si="123"/>
        <v>-</v>
      </c>
    </row>
    <row r="3909" spans="1:3" hidden="1" x14ac:dyDescent="0.35">
      <c r="A3909" t="s">
        <v>3908</v>
      </c>
      <c r="B3909" t="str">
        <f t="shared" si="122"/>
        <v>B07D6MT7W8</v>
      </c>
      <c r="C3909" s="3" t="str">
        <f t="shared" si="123"/>
        <v>-</v>
      </c>
    </row>
    <row r="3910" spans="1:3" hidden="1" x14ac:dyDescent="0.35">
      <c r="A3910" t="s">
        <v>3909</v>
      </c>
      <c r="B3910" t="str">
        <f t="shared" si="122"/>
        <v>B07D6N9GRG</v>
      </c>
      <c r="C3910" s="3" t="str">
        <f t="shared" si="123"/>
        <v>-</v>
      </c>
    </row>
    <row r="3911" spans="1:3" hidden="1" x14ac:dyDescent="0.35">
      <c r="A3911" t="s">
        <v>3910</v>
      </c>
      <c r="B3911" t="str">
        <f t="shared" si="122"/>
        <v>B07D6P16LJ</v>
      </c>
      <c r="C3911" s="3" t="str">
        <f t="shared" si="123"/>
        <v>-</v>
      </c>
    </row>
    <row r="3912" spans="1:3" hidden="1" x14ac:dyDescent="0.35">
      <c r="A3912" t="s">
        <v>3911</v>
      </c>
      <c r="B3912" t="str">
        <f t="shared" si="122"/>
        <v>B07D6NFDYM</v>
      </c>
      <c r="C3912" s="3" t="str">
        <f t="shared" si="123"/>
        <v>-</v>
      </c>
    </row>
    <row r="3913" spans="1:3" hidden="1" x14ac:dyDescent="0.35">
      <c r="A3913" t="s">
        <v>3912</v>
      </c>
      <c r="B3913" t="str">
        <f t="shared" si="122"/>
        <v>B07D6MGJM8</v>
      </c>
      <c r="C3913" s="3" t="str">
        <f t="shared" si="123"/>
        <v>-</v>
      </c>
    </row>
    <row r="3914" spans="1:3" hidden="1" x14ac:dyDescent="0.35">
      <c r="A3914" t="s">
        <v>3913</v>
      </c>
      <c r="B3914" t="str">
        <f t="shared" si="122"/>
        <v>B07D6NKKVW</v>
      </c>
      <c r="C3914" s="3" t="str">
        <f t="shared" si="123"/>
        <v>-</v>
      </c>
    </row>
    <row r="3915" spans="1:3" hidden="1" x14ac:dyDescent="0.35">
      <c r="A3915" t="s">
        <v>3914</v>
      </c>
      <c r="B3915" t="str">
        <f t="shared" si="122"/>
        <v>B07D6MSWY8</v>
      </c>
      <c r="C3915" s="3" t="str">
        <f t="shared" si="123"/>
        <v>-</v>
      </c>
    </row>
    <row r="3916" spans="1:3" hidden="1" x14ac:dyDescent="0.35">
      <c r="A3916" t="s">
        <v>3915</v>
      </c>
      <c r="B3916" t="str">
        <f t="shared" si="122"/>
        <v>B07D6M94HM</v>
      </c>
      <c r="C3916" s="3" t="str">
        <f t="shared" si="123"/>
        <v>-</v>
      </c>
    </row>
    <row r="3917" spans="1:3" hidden="1" x14ac:dyDescent="0.35">
      <c r="A3917" t="s">
        <v>3916</v>
      </c>
      <c r="B3917" t="str">
        <f t="shared" si="122"/>
        <v>B07D6NNY1M</v>
      </c>
      <c r="C3917" s="3" t="str">
        <f t="shared" si="123"/>
        <v>-</v>
      </c>
    </row>
    <row r="3918" spans="1:3" hidden="1" x14ac:dyDescent="0.35">
      <c r="A3918" t="s">
        <v>3917</v>
      </c>
      <c r="B3918" t="str">
        <f t="shared" si="122"/>
        <v>B07D6MF2KV</v>
      </c>
      <c r="C3918" s="3" t="str">
        <f t="shared" si="123"/>
        <v>-</v>
      </c>
    </row>
    <row r="3919" spans="1:3" hidden="1" x14ac:dyDescent="0.35">
      <c r="A3919" t="s">
        <v>3918</v>
      </c>
      <c r="B3919" t="str">
        <f t="shared" si="122"/>
        <v>B07D6MM6DP</v>
      </c>
      <c r="C3919" s="3" t="str">
        <f t="shared" si="123"/>
        <v>-</v>
      </c>
    </row>
    <row r="3920" spans="1:3" hidden="1" x14ac:dyDescent="0.35">
      <c r="A3920" t="s">
        <v>3919</v>
      </c>
      <c r="B3920" t="str">
        <f t="shared" si="122"/>
        <v>B077GSTB71</v>
      </c>
      <c r="C3920" s="3" t="str">
        <f t="shared" si="123"/>
        <v>-</v>
      </c>
    </row>
    <row r="3921" spans="1:3" hidden="1" x14ac:dyDescent="0.35">
      <c r="A3921" t="s">
        <v>3920</v>
      </c>
      <c r="B3921" t="str">
        <f t="shared" si="122"/>
        <v>B07DFNJM67</v>
      </c>
      <c r="C3921" s="3" t="str">
        <f t="shared" si="123"/>
        <v>-</v>
      </c>
    </row>
    <row r="3922" spans="1:3" hidden="1" x14ac:dyDescent="0.35">
      <c r="A3922" t="s">
        <v>3921</v>
      </c>
      <c r="B3922" t="str">
        <f t="shared" si="122"/>
        <v>B077GVLP94</v>
      </c>
      <c r="C3922" s="3" t="str">
        <f t="shared" si="123"/>
        <v>-</v>
      </c>
    </row>
    <row r="3923" spans="1:3" hidden="1" x14ac:dyDescent="0.35">
      <c r="A3923" t="s">
        <v>3922</v>
      </c>
      <c r="B3923" t="str">
        <f t="shared" si="122"/>
        <v>B077GR7CV6</v>
      </c>
      <c r="C3923" s="3" t="str">
        <f t="shared" si="123"/>
        <v>-</v>
      </c>
    </row>
    <row r="3924" spans="1:3" hidden="1" x14ac:dyDescent="0.35">
      <c r="A3924" t="s">
        <v>3923</v>
      </c>
      <c r="B3924" t="str">
        <f t="shared" si="122"/>
        <v>B07DFNVH9J</v>
      </c>
      <c r="C3924" s="3" t="str">
        <f t="shared" si="123"/>
        <v>-</v>
      </c>
    </row>
    <row r="3925" spans="1:3" hidden="1" x14ac:dyDescent="0.35">
      <c r="A3925" t="s">
        <v>3924</v>
      </c>
      <c r="B3925" t="str">
        <f t="shared" si="122"/>
        <v>B077GSC9FN</v>
      </c>
      <c r="C3925" s="3" t="str">
        <f t="shared" si="123"/>
        <v>-</v>
      </c>
    </row>
    <row r="3926" spans="1:3" hidden="1" x14ac:dyDescent="0.35">
      <c r="A3926" t="s">
        <v>3925</v>
      </c>
      <c r="B3926" t="str">
        <f t="shared" si="122"/>
        <v>B077GQKXFK</v>
      </c>
      <c r="C3926" s="3" t="str">
        <f t="shared" si="123"/>
        <v>-</v>
      </c>
    </row>
    <row r="3927" spans="1:3" hidden="1" x14ac:dyDescent="0.35">
      <c r="A3927" t="s">
        <v>3926</v>
      </c>
      <c r="B3927" t="str">
        <f t="shared" si="122"/>
        <v>B07DFPZQBZ</v>
      </c>
      <c r="C3927" s="3" t="str">
        <f t="shared" si="123"/>
        <v>-</v>
      </c>
    </row>
    <row r="3928" spans="1:3" hidden="1" x14ac:dyDescent="0.35">
      <c r="A3928" t="s">
        <v>3927</v>
      </c>
      <c r="B3928" t="str">
        <f t="shared" si="122"/>
        <v>B077GQC3TD</v>
      </c>
      <c r="C3928" s="3" t="str">
        <f t="shared" si="123"/>
        <v>-</v>
      </c>
    </row>
    <row r="3929" spans="1:3" hidden="1" x14ac:dyDescent="0.35">
      <c r="A3929" t="s">
        <v>3928</v>
      </c>
      <c r="B3929" t="str">
        <f t="shared" si="122"/>
        <v>B077GRYZGD</v>
      </c>
      <c r="C3929" s="3" t="str">
        <f t="shared" si="123"/>
        <v>-</v>
      </c>
    </row>
    <row r="3930" spans="1:3" hidden="1" x14ac:dyDescent="0.35">
      <c r="A3930" t="s">
        <v>3929</v>
      </c>
      <c r="B3930" t="str">
        <f t="shared" si="122"/>
        <v>B07DFR2M2K</v>
      </c>
      <c r="C3930" s="3" t="str">
        <f t="shared" si="123"/>
        <v>-</v>
      </c>
    </row>
    <row r="3931" spans="1:3" hidden="1" x14ac:dyDescent="0.35">
      <c r="A3931" t="s">
        <v>3930</v>
      </c>
      <c r="B3931" t="str">
        <f t="shared" si="122"/>
        <v>B077GRDSSW</v>
      </c>
      <c r="C3931" s="3" t="str">
        <f t="shared" si="123"/>
        <v>-</v>
      </c>
    </row>
    <row r="3932" spans="1:3" hidden="1" x14ac:dyDescent="0.35">
      <c r="A3932" t="s">
        <v>3931</v>
      </c>
      <c r="B3932" t="str">
        <f t="shared" si="122"/>
        <v>B077GRHC8J</v>
      </c>
      <c r="C3932" s="3" t="str">
        <f t="shared" si="123"/>
        <v>-</v>
      </c>
    </row>
    <row r="3933" spans="1:3" hidden="1" x14ac:dyDescent="0.35">
      <c r="A3933" t="s">
        <v>3932</v>
      </c>
      <c r="B3933" t="str">
        <f t="shared" si="122"/>
        <v>B07DFPWW5R</v>
      </c>
      <c r="C3933" s="3" t="str">
        <f t="shared" si="123"/>
        <v>-</v>
      </c>
    </row>
    <row r="3934" spans="1:3" hidden="1" x14ac:dyDescent="0.35">
      <c r="A3934" t="s">
        <v>3933</v>
      </c>
      <c r="B3934" t="str">
        <f t="shared" si="122"/>
        <v>B077GT6N7Y</v>
      </c>
      <c r="C3934" s="3" t="str">
        <f t="shared" si="123"/>
        <v>-</v>
      </c>
    </row>
    <row r="3935" spans="1:3" hidden="1" x14ac:dyDescent="0.35">
      <c r="A3935" t="s">
        <v>3934</v>
      </c>
      <c r="B3935" t="str">
        <f t="shared" si="122"/>
        <v>B077GQY862</v>
      </c>
      <c r="C3935" s="3" t="str">
        <f t="shared" si="123"/>
        <v>-</v>
      </c>
    </row>
    <row r="3936" spans="1:3" hidden="1" x14ac:dyDescent="0.35">
      <c r="A3936" t="s">
        <v>3935</v>
      </c>
      <c r="B3936" t="str">
        <f t="shared" si="122"/>
        <v>B07DFP88G3</v>
      </c>
      <c r="C3936" s="3" t="str">
        <f t="shared" si="123"/>
        <v>-</v>
      </c>
    </row>
    <row r="3937" spans="1:3" hidden="1" x14ac:dyDescent="0.35">
      <c r="A3937" t="s">
        <v>3936</v>
      </c>
      <c r="B3937" t="str">
        <f t="shared" si="122"/>
        <v>B077GSQSN7</v>
      </c>
      <c r="C3937" s="3" t="str">
        <f t="shared" si="123"/>
        <v>-</v>
      </c>
    </row>
    <row r="3938" spans="1:3" hidden="1" x14ac:dyDescent="0.35">
      <c r="A3938" t="s">
        <v>3937</v>
      </c>
      <c r="B3938" t="str">
        <f t="shared" si="122"/>
        <v>B077GSCFNW</v>
      </c>
      <c r="C3938" s="3" t="str">
        <f t="shared" si="123"/>
        <v>-</v>
      </c>
    </row>
    <row r="3939" spans="1:3" hidden="1" x14ac:dyDescent="0.35">
      <c r="A3939" t="s">
        <v>3938</v>
      </c>
      <c r="B3939" t="str">
        <f t="shared" si="122"/>
        <v>B07DFP1NRN</v>
      </c>
      <c r="C3939" s="3" t="str">
        <f t="shared" si="123"/>
        <v>-</v>
      </c>
    </row>
    <row r="3940" spans="1:3" hidden="1" x14ac:dyDescent="0.35">
      <c r="A3940" t="s">
        <v>3939</v>
      </c>
      <c r="B3940" t="str">
        <f t="shared" si="122"/>
        <v>B077GS6T24</v>
      </c>
      <c r="C3940" s="3" t="str">
        <f t="shared" si="123"/>
        <v>-</v>
      </c>
    </row>
    <row r="3941" spans="1:3" hidden="1" x14ac:dyDescent="0.35">
      <c r="A3941" t="s">
        <v>3940</v>
      </c>
      <c r="B3941" t="str">
        <f t="shared" si="122"/>
        <v>B07GNLLGB3</v>
      </c>
      <c r="C3941" s="3" t="str">
        <f t="shared" si="123"/>
        <v>-</v>
      </c>
    </row>
    <row r="3942" spans="1:3" hidden="1" x14ac:dyDescent="0.35">
      <c r="A3942" t="s">
        <v>3941</v>
      </c>
      <c r="B3942" t="str">
        <f t="shared" si="122"/>
        <v>B07GNJ4GFJ</v>
      </c>
      <c r="C3942" s="3" t="str">
        <f t="shared" si="123"/>
        <v>-</v>
      </c>
    </row>
    <row r="3943" spans="1:3" hidden="1" x14ac:dyDescent="0.35">
      <c r="A3943" t="s">
        <v>3942</v>
      </c>
      <c r="B3943" t="str">
        <f t="shared" si="122"/>
        <v>B07GNJG8Q8</v>
      </c>
      <c r="C3943" s="3" t="str">
        <f t="shared" si="123"/>
        <v>-</v>
      </c>
    </row>
    <row r="3944" spans="1:3" hidden="1" x14ac:dyDescent="0.35">
      <c r="A3944" t="s">
        <v>3943</v>
      </c>
      <c r="B3944" t="str">
        <f t="shared" si="122"/>
        <v>B07GNMTBYL</v>
      </c>
      <c r="C3944" s="3" t="str">
        <f t="shared" si="123"/>
        <v>-</v>
      </c>
    </row>
    <row r="3945" spans="1:3" hidden="1" x14ac:dyDescent="0.35">
      <c r="A3945" t="s">
        <v>3944</v>
      </c>
      <c r="B3945" t="str">
        <f t="shared" si="122"/>
        <v>B07GNM9YT9</v>
      </c>
      <c r="C3945" s="3" t="str">
        <f t="shared" si="123"/>
        <v>-</v>
      </c>
    </row>
    <row r="3946" spans="1:3" hidden="1" x14ac:dyDescent="0.35">
      <c r="A3946" t="s">
        <v>3945</v>
      </c>
      <c r="B3946" t="str">
        <f t="shared" si="122"/>
        <v>B07GNKNK5M</v>
      </c>
      <c r="C3946" s="3" t="str">
        <f t="shared" si="123"/>
        <v>-</v>
      </c>
    </row>
    <row r="3947" spans="1:3" hidden="1" x14ac:dyDescent="0.35">
      <c r="A3947" t="s">
        <v>3946</v>
      </c>
      <c r="B3947" t="str">
        <f t="shared" si="122"/>
        <v>B07GNM9TY4</v>
      </c>
      <c r="C3947" s="3" t="str">
        <f t="shared" si="123"/>
        <v>-</v>
      </c>
    </row>
    <row r="3948" spans="1:3" hidden="1" x14ac:dyDescent="0.35">
      <c r="A3948" t="s">
        <v>3947</v>
      </c>
      <c r="B3948" t="str">
        <f t="shared" si="122"/>
        <v>B07LH4B7VB</v>
      </c>
      <c r="C3948" s="3" t="str">
        <f t="shared" si="123"/>
        <v>-</v>
      </c>
    </row>
    <row r="3949" spans="1:3" hidden="1" x14ac:dyDescent="0.35">
      <c r="A3949" t="s">
        <v>3948</v>
      </c>
      <c r="B3949" t="str">
        <f t="shared" si="122"/>
        <v>B07LH3WS24</v>
      </c>
      <c r="C3949" s="3" t="str">
        <f t="shared" si="123"/>
        <v>-</v>
      </c>
    </row>
    <row r="3950" spans="1:3" hidden="1" x14ac:dyDescent="0.35">
      <c r="A3950" t="s">
        <v>3949</v>
      </c>
      <c r="B3950" t="str">
        <f t="shared" si="122"/>
        <v>B07LH4CCGT</v>
      </c>
      <c r="C3950" s="3" t="str">
        <f t="shared" si="123"/>
        <v>-</v>
      </c>
    </row>
    <row r="3951" spans="1:3" hidden="1" x14ac:dyDescent="0.35">
      <c r="A3951" t="s">
        <v>3950</v>
      </c>
      <c r="B3951" t="str">
        <f t="shared" si="122"/>
        <v>B07LH5J31Q</v>
      </c>
      <c r="C3951" s="3" t="str">
        <f t="shared" si="123"/>
        <v>-</v>
      </c>
    </row>
    <row r="3952" spans="1:3" hidden="1" x14ac:dyDescent="0.35">
      <c r="A3952" t="s">
        <v>3951</v>
      </c>
      <c r="B3952" t="str">
        <f t="shared" si="122"/>
        <v>B07LGVHDSB</v>
      </c>
      <c r="C3952" s="3" t="str">
        <f t="shared" si="123"/>
        <v>-</v>
      </c>
    </row>
    <row r="3953" spans="1:3" hidden="1" x14ac:dyDescent="0.35">
      <c r="A3953" t="s">
        <v>3952</v>
      </c>
      <c r="B3953" t="str">
        <f t="shared" si="122"/>
        <v>B07LH5J1XR</v>
      </c>
      <c r="C3953" s="3" t="str">
        <f t="shared" si="123"/>
        <v>-</v>
      </c>
    </row>
    <row r="3954" spans="1:3" hidden="1" x14ac:dyDescent="0.35">
      <c r="A3954" t="s">
        <v>3953</v>
      </c>
      <c r="B3954" t="str">
        <f t="shared" si="122"/>
        <v>B07LH3BY6Z</v>
      </c>
      <c r="C3954" s="3" t="str">
        <f t="shared" si="123"/>
        <v>-</v>
      </c>
    </row>
    <row r="3955" spans="1:3" hidden="1" x14ac:dyDescent="0.35">
      <c r="A3955" t="s">
        <v>3954</v>
      </c>
      <c r="B3955" t="str">
        <f t="shared" si="122"/>
        <v>B07X3M8HFH</v>
      </c>
      <c r="C3955" s="3" t="str">
        <f t="shared" si="123"/>
        <v>-</v>
      </c>
    </row>
    <row r="3956" spans="1:3" hidden="1" x14ac:dyDescent="0.35">
      <c r="A3956" t="s">
        <v>3955</v>
      </c>
      <c r="B3956" t="str">
        <f t="shared" si="122"/>
        <v>B07KYPK78F</v>
      </c>
      <c r="C3956" s="3" t="str">
        <f t="shared" si="123"/>
        <v>-</v>
      </c>
    </row>
    <row r="3957" spans="1:3" hidden="1" x14ac:dyDescent="0.35">
      <c r="A3957" t="s">
        <v>3956</v>
      </c>
      <c r="B3957" t="str">
        <f t="shared" si="122"/>
        <v>B07X3KXHNZ</v>
      </c>
      <c r="C3957" s="3" t="str">
        <f t="shared" si="123"/>
        <v>-</v>
      </c>
    </row>
    <row r="3958" spans="1:3" hidden="1" x14ac:dyDescent="0.35">
      <c r="A3958" t="s">
        <v>3957</v>
      </c>
      <c r="B3958" t="str">
        <f t="shared" si="122"/>
        <v>B07KYQ11DY</v>
      </c>
      <c r="C3958" s="3" t="str">
        <f t="shared" si="123"/>
        <v>-</v>
      </c>
    </row>
    <row r="3959" spans="1:3" hidden="1" x14ac:dyDescent="0.35">
      <c r="A3959" t="s">
        <v>3958</v>
      </c>
      <c r="B3959" t="str">
        <f t="shared" si="122"/>
        <v>B07X3LPBZ7</v>
      </c>
      <c r="C3959" s="3" t="str">
        <f t="shared" si="123"/>
        <v>-</v>
      </c>
    </row>
    <row r="3960" spans="1:3" hidden="1" x14ac:dyDescent="0.35">
      <c r="A3960" t="s">
        <v>3959</v>
      </c>
      <c r="B3960" t="str">
        <f t="shared" si="122"/>
        <v>B07KYNPVRC</v>
      </c>
      <c r="C3960" s="3" t="str">
        <f t="shared" si="123"/>
        <v>-</v>
      </c>
    </row>
    <row r="3961" spans="1:3" hidden="1" x14ac:dyDescent="0.35">
      <c r="A3961" t="s">
        <v>3960</v>
      </c>
      <c r="B3961" t="str">
        <f t="shared" si="122"/>
        <v>B07X2KHWND</v>
      </c>
      <c r="C3961" s="3" t="str">
        <f t="shared" si="123"/>
        <v>-</v>
      </c>
    </row>
    <row r="3962" spans="1:3" hidden="1" x14ac:dyDescent="0.35">
      <c r="A3962" t="s">
        <v>3961</v>
      </c>
      <c r="B3962" t="str">
        <f t="shared" si="122"/>
        <v>B07KYP3F81</v>
      </c>
      <c r="C3962" s="3" t="str">
        <f t="shared" si="123"/>
        <v>-</v>
      </c>
    </row>
    <row r="3963" spans="1:3" hidden="1" x14ac:dyDescent="0.35">
      <c r="A3963" t="s">
        <v>3962</v>
      </c>
      <c r="B3963" t="str">
        <f t="shared" si="122"/>
        <v>B07X2KJQ7P</v>
      </c>
      <c r="C3963" s="3" t="str">
        <f t="shared" si="123"/>
        <v>-</v>
      </c>
    </row>
    <row r="3964" spans="1:3" hidden="1" x14ac:dyDescent="0.35">
      <c r="A3964" t="s">
        <v>3963</v>
      </c>
      <c r="B3964" t="str">
        <f t="shared" si="122"/>
        <v>B07KYNMV8Z</v>
      </c>
      <c r="C3964" s="3" t="str">
        <f t="shared" si="123"/>
        <v>-</v>
      </c>
    </row>
    <row r="3965" spans="1:3" hidden="1" x14ac:dyDescent="0.35">
      <c r="A3965" t="s">
        <v>3964</v>
      </c>
      <c r="B3965" t="str">
        <f t="shared" si="122"/>
        <v>B07X4KK683</v>
      </c>
      <c r="C3965" s="3" t="str">
        <f t="shared" si="123"/>
        <v>-</v>
      </c>
    </row>
    <row r="3966" spans="1:3" hidden="1" x14ac:dyDescent="0.35">
      <c r="A3966" t="s">
        <v>3965</v>
      </c>
      <c r="B3966" t="str">
        <f t="shared" si="122"/>
        <v>B07KYNS9LK</v>
      </c>
      <c r="C3966" s="3" t="str">
        <f t="shared" si="123"/>
        <v>-</v>
      </c>
    </row>
    <row r="3967" spans="1:3" hidden="1" x14ac:dyDescent="0.35">
      <c r="A3967" t="s">
        <v>3966</v>
      </c>
      <c r="B3967" t="str">
        <f t="shared" si="122"/>
        <v>B07WPVK82P</v>
      </c>
      <c r="C3967" s="3" t="str">
        <f t="shared" si="123"/>
        <v>-</v>
      </c>
    </row>
    <row r="3968" spans="1:3" hidden="1" x14ac:dyDescent="0.35">
      <c r="A3968" t="s">
        <v>3967</v>
      </c>
      <c r="B3968" t="str">
        <f t="shared" si="122"/>
        <v>B07KYPGKG1</v>
      </c>
      <c r="C3968" s="3" t="str">
        <f t="shared" si="123"/>
        <v>-</v>
      </c>
    </row>
    <row r="3969" spans="1:3" hidden="1" x14ac:dyDescent="0.35">
      <c r="A3969" t="s">
        <v>3968</v>
      </c>
      <c r="B3969" t="str">
        <f t="shared" si="122"/>
        <v>B08MY1TSWC</v>
      </c>
      <c r="C3969" s="3" t="str">
        <f t="shared" si="123"/>
        <v>-</v>
      </c>
    </row>
    <row r="3970" spans="1:3" hidden="1" x14ac:dyDescent="0.35">
      <c r="A3970" t="s">
        <v>3969</v>
      </c>
      <c r="B3970" t="str">
        <f t="shared" si="122"/>
        <v>B08MXZPN63</v>
      </c>
      <c r="C3970" s="3" t="str">
        <f t="shared" si="123"/>
        <v>-</v>
      </c>
    </row>
    <row r="3971" spans="1:3" hidden="1" x14ac:dyDescent="0.35">
      <c r="A3971" t="s">
        <v>3970</v>
      </c>
      <c r="B3971" t="str">
        <f t="shared" ref="B3971:B4034" si="124">IF(ISTEXT(A3971),A3971,"-")</f>
        <v>B08MXY5PP6</v>
      </c>
      <c r="C3971" s="3" t="str">
        <f t="shared" ref="C3971:C4034" si="125">IF(ISTEXT(A3971),"-",A3971)</f>
        <v>-</v>
      </c>
    </row>
    <row r="3972" spans="1:3" hidden="1" x14ac:dyDescent="0.35">
      <c r="A3972" t="s">
        <v>3971</v>
      </c>
      <c r="B3972" t="str">
        <f t="shared" si="124"/>
        <v>B08MXZBDNH</v>
      </c>
      <c r="C3972" s="3" t="str">
        <f t="shared" si="125"/>
        <v>-</v>
      </c>
    </row>
    <row r="3973" spans="1:3" hidden="1" x14ac:dyDescent="0.35">
      <c r="A3973" t="s">
        <v>3972</v>
      </c>
      <c r="B3973" t="str">
        <f t="shared" si="124"/>
        <v>B08MXYTLNL</v>
      </c>
      <c r="C3973" s="3" t="str">
        <f t="shared" si="125"/>
        <v>-</v>
      </c>
    </row>
    <row r="3974" spans="1:3" hidden="1" x14ac:dyDescent="0.35">
      <c r="A3974" t="s">
        <v>3973</v>
      </c>
      <c r="B3974" t="str">
        <f t="shared" si="124"/>
        <v>B08MXZCVXP</v>
      </c>
      <c r="C3974" s="3" t="str">
        <f t="shared" si="125"/>
        <v>-</v>
      </c>
    </row>
    <row r="3975" spans="1:3" hidden="1" x14ac:dyDescent="0.35">
      <c r="A3975" t="s">
        <v>3974</v>
      </c>
      <c r="B3975" t="str">
        <f t="shared" si="124"/>
        <v>B08MXXPXMQ</v>
      </c>
      <c r="C3975" s="3" t="str">
        <f t="shared" si="125"/>
        <v>-</v>
      </c>
    </row>
    <row r="3976" spans="1:3" hidden="1" x14ac:dyDescent="0.35">
      <c r="A3976" t="s">
        <v>3975</v>
      </c>
      <c r="B3976" t="str">
        <f t="shared" si="124"/>
        <v>B08MXZ69M5</v>
      </c>
      <c r="C3976" s="3" t="str">
        <f t="shared" si="125"/>
        <v>-</v>
      </c>
    </row>
    <row r="3977" spans="1:3" hidden="1" x14ac:dyDescent="0.35">
      <c r="A3977" t="s">
        <v>3976</v>
      </c>
      <c r="B3977" t="str">
        <f t="shared" si="124"/>
        <v>B08MY1YHNM</v>
      </c>
      <c r="C3977" s="3" t="str">
        <f t="shared" si="125"/>
        <v>-</v>
      </c>
    </row>
    <row r="3978" spans="1:3" hidden="1" x14ac:dyDescent="0.35">
      <c r="A3978" t="s">
        <v>3977</v>
      </c>
      <c r="B3978" t="str">
        <f t="shared" si="124"/>
        <v>B08MXZ59DZ</v>
      </c>
      <c r="C3978" s="3" t="str">
        <f t="shared" si="125"/>
        <v>-</v>
      </c>
    </row>
    <row r="3979" spans="1:3" hidden="1" x14ac:dyDescent="0.35">
      <c r="A3979" t="s">
        <v>3978</v>
      </c>
      <c r="B3979" t="str">
        <f t="shared" si="124"/>
        <v>B08MXY53CX</v>
      </c>
      <c r="C3979" s="3" t="str">
        <f t="shared" si="125"/>
        <v>-</v>
      </c>
    </row>
    <row r="3980" spans="1:3" hidden="1" x14ac:dyDescent="0.35">
      <c r="A3980" t="s">
        <v>3979</v>
      </c>
      <c r="B3980" t="str">
        <f t="shared" si="124"/>
        <v>B08MXZ3SXB</v>
      </c>
      <c r="C3980" s="3" t="str">
        <f t="shared" si="125"/>
        <v>-</v>
      </c>
    </row>
    <row r="3981" spans="1:3" hidden="1" x14ac:dyDescent="0.35">
      <c r="A3981" t="s">
        <v>3980</v>
      </c>
      <c r="B3981" t="str">
        <f t="shared" si="124"/>
        <v>B08MXZFKLD</v>
      </c>
      <c r="C3981" s="3" t="str">
        <f t="shared" si="125"/>
        <v>-</v>
      </c>
    </row>
    <row r="3982" spans="1:3" hidden="1" x14ac:dyDescent="0.35">
      <c r="A3982" t="s">
        <v>3981</v>
      </c>
      <c r="B3982" t="str">
        <f t="shared" si="124"/>
        <v>B08MY1JG42</v>
      </c>
      <c r="C3982" s="3" t="str">
        <f t="shared" si="125"/>
        <v>-</v>
      </c>
    </row>
    <row r="3983" spans="1:3" hidden="1" x14ac:dyDescent="0.35">
      <c r="A3983" t="s">
        <v>3982</v>
      </c>
      <c r="B3983" t="str">
        <f t="shared" si="124"/>
        <v>B08MY1PBQV</v>
      </c>
      <c r="C3983" s="3" t="str">
        <f t="shared" si="125"/>
        <v>-</v>
      </c>
    </row>
    <row r="3984" spans="1:3" hidden="1" x14ac:dyDescent="0.35">
      <c r="A3984" t="s">
        <v>3983</v>
      </c>
      <c r="B3984" t="str">
        <f t="shared" si="124"/>
        <v>B08MY18C1Z</v>
      </c>
      <c r="C3984" s="3" t="str">
        <f t="shared" si="125"/>
        <v>-</v>
      </c>
    </row>
    <row r="3985" spans="1:3" hidden="1" x14ac:dyDescent="0.35">
      <c r="A3985" t="s">
        <v>3984</v>
      </c>
      <c r="B3985" t="str">
        <f t="shared" si="124"/>
        <v>B08MXZMRDV</v>
      </c>
      <c r="C3985" s="3" t="str">
        <f t="shared" si="125"/>
        <v>-</v>
      </c>
    </row>
    <row r="3986" spans="1:3" hidden="1" x14ac:dyDescent="0.35">
      <c r="A3986" t="s">
        <v>3985</v>
      </c>
      <c r="B3986" t="str">
        <f t="shared" si="124"/>
        <v>B08MY18B3B</v>
      </c>
      <c r="C3986" s="3" t="str">
        <f t="shared" si="125"/>
        <v>-</v>
      </c>
    </row>
    <row r="3987" spans="1:3" hidden="1" x14ac:dyDescent="0.35">
      <c r="A3987" t="s">
        <v>3986</v>
      </c>
      <c r="B3987" t="str">
        <f t="shared" si="124"/>
        <v>B08MY1L9B8</v>
      </c>
      <c r="C3987" s="3" t="str">
        <f t="shared" si="125"/>
        <v>-</v>
      </c>
    </row>
    <row r="3988" spans="1:3" hidden="1" x14ac:dyDescent="0.35">
      <c r="A3988" t="s">
        <v>3987</v>
      </c>
      <c r="B3988" t="str">
        <f t="shared" si="124"/>
        <v>B08MXYCCHT</v>
      </c>
      <c r="C3988" s="3" t="str">
        <f t="shared" si="125"/>
        <v>-</v>
      </c>
    </row>
    <row r="3989" spans="1:3" hidden="1" x14ac:dyDescent="0.35">
      <c r="A3989" t="s">
        <v>3988</v>
      </c>
      <c r="B3989" t="str">
        <f t="shared" si="124"/>
        <v>B08MXYXWBC</v>
      </c>
      <c r="C3989" s="3" t="str">
        <f t="shared" si="125"/>
        <v>-</v>
      </c>
    </row>
    <row r="3990" spans="1:3" hidden="1" x14ac:dyDescent="0.35">
      <c r="A3990" t="s">
        <v>3989</v>
      </c>
      <c r="B3990" t="str">
        <f t="shared" si="124"/>
        <v>B09KCF91QT</v>
      </c>
      <c r="C3990" s="3" t="str">
        <f t="shared" si="125"/>
        <v>-</v>
      </c>
    </row>
    <row r="3991" spans="1:3" hidden="1" x14ac:dyDescent="0.35">
      <c r="A3991" t="s">
        <v>3990</v>
      </c>
      <c r="B3991" t="str">
        <f t="shared" si="124"/>
        <v>B09KCH6YQH</v>
      </c>
      <c r="C3991" s="3" t="str">
        <f t="shared" si="125"/>
        <v>-</v>
      </c>
    </row>
    <row r="3992" spans="1:3" hidden="1" x14ac:dyDescent="0.35">
      <c r="A3992" t="s">
        <v>3991</v>
      </c>
      <c r="B3992" t="str">
        <f t="shared" si="124"/>
        <v>B09KCGBCS1</v>
      </c>
      <c r="C3992" s="3" t="str">
        <f t="shared" si="125"/>
        <v>-</v>
      </c>
    </row>
    <row r="3993" spans="1:3" hidden="1" x14ac:dyDescent="0.35">
      <c r="A3993" t="s">
        <v>3992</v>
      </c>
      <c r="B3993" t="str">
        <f t="shared" si="124"/>
        <v>B09KCF7VT4</v>
      </c>
      <c r="C3993" s="3" t="str">
        <f t="shared" si="125"/>
        <v>-</v>
      </c>
    </row>
    <row r="3994" spans="1:3" hidden="1" x14ac:dyDescent="0.35">
      <c r="A3994" t="s">
        <v>3993</v>
      </c>
      <c r="B3994" t="str">
        <f t="shared" si="124"/>
        <v>B09KCFLQFC</v>
      </c>
      <c r="C3994" s="3" t="str">
        <f t="shared" si="125"/>
        <v>-</v>
      </c>
    </row>
    <row r="3995" spans="1:3" hidden="1" x14ac:dyDescent="0.35">
      <c r="A3995" t="s">
        <v>3994</v>
      </c>
      <c r="B3995" t="str">
        <f t="shared" si="124"/>
        <v>B09KCH7DMG</v>
      </c>
      <c r="C3995" s="3" t="str">
        <f t="shared" si="125"/>
        <v>-</v>
      </c>
    </row>
    <row r="3996" spans="1:3" hidden="1" x14ac:dyDescent="0.35">
      <c r="A3996" t="s">
        <v>3995</v>
      </c>
      <c r="B3996" t="str">
        <f t="shared" si="124"/>
        <v>B09KCG57RF</v>
      </c>
      <c r="C3996" s="3" t="str">
        <f t="shared" si="125"/>
        <v>-</v>
      </c>
    </row>
    <row r="3997" spans="1:3" hidden="1" x14ac:dyDescent="0.35">
      <c r="A3997" t="s">
        <v>3996</v>
      </c>
      <c r="B3997" t="str">
        <f t="shared" si="124"/>
        <v>B09KCF9XG6</v>
      </c>
      <c r="C3997" s="3" t="str">
        <f t="shared" si="125"/>
        <v>-</v>
      </c>
    </row>
    <row r="3998" spans="1:3" hidden="1" x14ac:dyDescent="0.35">
      <c r="A3998" t="s">
        <v>3997</v>
      </c>
      <c r="B3998" t="str">
        <f t="shared" si="124"/>
        <v>B09KCFJMJ8</v>
      </c>
      <c r="C3998" s="3" t="str">
        <f t="shared" si="125"/>
        <v>-</v>
      </c>
    </row>
    <row r="3999" spans="1:3" hidden="1" x14ac:dyDescent="0.35">
      <c r="A3999" t="s">
        <v>3998</v>
      </c>
      <c r="B3999" t="str">
        <f t="shared" si="124"/>
        <v>B09KCFHK96</v>
      </c>
      <c r="C3999" s="3" t="str">
        <f t="shared" si="125"/>
        <v>-</v>
      </c>
    </row>
    <row r="4000" spans="1:3" hidden="1" x14ac:dyDescent="0.35">
      <c r="A4000" t="s">
        <v>3999</v>
      </c>
      <c r="B4000" t="str">
        <f t="shared" si="124"/>
        <v>B09KCFH9DY</v>
      </c>
      <c r="C4000" s="3" t="str">
        <f t="shared" si="125"/>
        <v>-</v>
      </c>
    </row>
    <row r="4001" spans="1:3" hidden="1" x14ac:dyDescent="0.35">
      <c r="A4001" t="s">
        <v>4000</v>
      </c>
      <c r="B4001" t="str">
        <f t="shared" si="124"/>
        <v>B09KCFPNNW</v>
      </c>
      <c r="C4001" s="3" t="str">
        <f t="shared" si="125"/>
        <v>-</v>
      </c>
    </row>
    <row r="4002" spans="1:3" hidden="1" x14ac:dyDescent="0.35">
      <c r="A4002" t="s">
        <v>4001</v>
      </c>
      <c r="B4002" t="str">
        <f t="shared" si="124"/>
        <v>B09KCD1WCL</v>
      </c>
      <c r="C4002" s="3" t="str">
        <f t="shared" si="125"/>
        <v>-</v>
      </c>
    </row>
    <row r="4003" spans="1:3" hidden="1" x14ac:dyDescent="0.35">
      <c r="A4003" t="s">
        <v>4002</v>
      </c>
      <c r="B4003" t="str">
        <f t="shared" si="124"/>
        <v>B09KCDN2ZM</v>
      </c>
      <c r="C4003" s="3" t="str">
        <f t="shared" si="125"/>
        <v>-</v>
      </c>
    </row>
    <row r="4004" spans="1:3" hidden="1" x14ac:dyDescent="0.35">
      <c r="A4004" t="s">
        <v>4003</v>
      </c>
      <c r="B4004" t="str">
        <f t="shared" si="124"/>
        <v>B09KCDYCPZ</v>
      </c>
      <c r="C4004" s="3" t="str">
        <f t="shared" si="125"/>
        <v>-</v>
      </c>
    </row>
    <row r="4005" spans="1:3" hidden="1" x14ac:dyDescent="0.35">
      <c r="A4005" t="s">
        <v>4004</v>
      </c>
      <c r="B4005" t="str">
        <f t="shared" si="124"/>
        <v>B09KCH6WX7</v>
      </c>
      <c r="C4005" s="3" t="str">
        <f t="shared" si="125"/>
        <v>-</v>
      </c>
    </row>
    <row r="4006" spans="1:3" hidden="1" x14ac:dyDescent="0.35">
      <c r="A4006" t="s">
        <v>4005</v>
      </c>
      <c r="B4006" t="str">
        <f t="shared" si="124"/>
        <v>B09KCFK4DC</v>
      </c>
      <c r="C4006" s="3" t="str">
        <f t="shared" si="125"/>
        <v>-</v>
      </c>
    </row>
    <row r="4007" spans="1:3" hidden="1" x14ac:dyDescent="0.35">
      <c r="A4007" t="s">
        <v>4006</v>
      </c>
      <c r="B4007" t="str">
        <f t="shared" si="124"/>
        <v>B09KCDM81D</v>
      </c>
      <c r="C4007" s="3" t="str">
        <f t="shared" si="125"/>
        <v>-</v>
      </c>
    </row>
    <row r="4008" spans="1:3" hidden="1" x14ac:dyDescent="0.35">
      <c r="A4008" t="s">
        <v>4007</v>
      </c>
      <c r="B4008" t="str">
        <f t="shared" si="124"/>
        <v>B09KCGG7SC</v>
      </c>
      <c r="C4008" s="3" t="str">
        <f t="shared" si="125"/>
        <v>-</v>
      </c>
    </row>
    <row r="4009" spans="1:3" hidden="1" x14ac:dyDescent="0.35">
      <c r="A4009" t="s">
        <v>4008</v>
      </c>
      <c r="B4009" t="str">
        <f t="shared" si="124"/>
        <v>B09KCDZJ3R</v>
      </c>
      <c r="C4009" s="3" t="str">
        <f t="shared" si="125"/>
        <v>-</v>
      </c>
    </row>
    <row r="4010" spans="1:3" hidden="1" x14ac:dyDescent="0.35">
      <c r="A4010" t="s">
        <v>4009</v>
      </c>
      <c r="B4010" t="str">
        <f t="shared" si="124"/>
        <v>B09KCFW7XC</v>
      </c>
      <c r="C4010" s="3" t="str">
        <f t="shared" si="125"/>
        <v>-</v>
      </c>
    </row>
    <row r="4011" spans="1:3" hidden="1" x14ac:dyDescent="0.35">
      <c r="A4011" t="s">
        <v>4010</v>
      </c>
      <c r="B4011" t="str">
        <f t="shared" si="124"/>
        <v>B09KCF7TJJ</v>
      </c>
      <c r="C4011" s="3" t="str">
        <f t="shared" si="125"/>
        <v>-</v>
      </c>
    </row>
    <row r="4012" spans="1:3" hidden="1" x14ac:dyDescent="0.35">
      <c r="A4012" t="s">
        <v>4011</v>
      </c>
      <c r="B4012" t="str">
        <f t="shared" si="124"/>
        <v>B09KCDD7L6</v>
      </c>
      <c r="C4012" s="3" t="str">
        <f t="shared" si="125"/>
        <v>-</v>
      </c>
    </row>
    <row r="4013" spans="1:3" hidden="1" x14ac:dyDescent="0.35">
      <c r="A4013" t="s">
        <v>4012</v>
      </c>
      <c r="B4013" t="str">
        <f t="shared" si="124"/>
        <v>B09KCFXXYK</v>
      </c>
      <c r="C4013" s="3" t="str">
        <f t="shared" si="125"/>
        <v>-</v>
      </c>
    </row>
    <row r="4014" spans="1:3" hidden="1" x14ac:dyDescent="0.35">
      <c r="A4014" t="s">
        <v>4013</v>
      </c>
      <c r="B4014" t="str">
        <f t="shared" si="124"/>
        <v>B09KCFDNM5</v>
      </c>
      <c r="C4014" s="3" t="str">
        <f t="shared" si="125"/>
        <v>-</v>
      </c>
    </row>
    <row r="4015" spans="1:3" hidden="1" x14ac:dyDescent="0.35">
      <c r="A4015" t="s">
        <v>4014</v>
      </c>
      <c r="B4015" t="str">
        <f t="shared" si="124"/>
        <v>B09KCFH5YQ</v>
      </c>
      <c r="C4015" s="3" t="str">
        <f t="shared" si="125"/>
        <v>-</v>
      </c>
    </row>
    <row r="4016" spans="1:3" hidden="1" x14ac:dyDescent="0.35">
      <c r="A4016" t="s">
        <v>4015</v>
      </c>
      <c r="B4016" t="str">
        <f t="shared" si="124"/>
        <v>B09KCH1XB5</v>
      </c>
      <c r="C4016" s="3" t="str">
        <f t="shared" si="125"/>
        <v>-</v>
      </c>
    </row>
    <row r="4017" spans="1:3" hidden="1" x14ac:dyDescent="0.35">
      <c r="A4017" t="s">
        <v>4016</v>
      </c>
      <c r="B4017" t="str">
        <f t="shared" si="124"/>
        <v>B09KCGQ9G2</v>
      </c>
      <c r="C4017" s="3" t="str">
        <f t="shared" si="125"/>
        <v>-</v>
      </c>
    </row>
    <row r="4018" spans="1:3" hidden="1" x14ac:dyDescent="0.35">
      <c r="A4018" t="s">
        <v>4017</v>
      </c>
      <c r="B4018" t="str">
        <f t="shared" si="124"/>
        <v>B08MY18C1W</v>
      </c>
      <c r="C4018" s="3" t="str">
        <f t="shared" si="125"/>
        <v>-</v>
      </c>
    </row>
    <row r="4019" spans="1:3" hidden="1" x14ac:dyDescent="0.35">
      <c r="A4019" t="s">
        <v>4018</v>
      </c>
      <c r="B4019" t="str">
        <f t="shared" si="124"/>
        <v>B08MXY9848</v>
      </c>
      <c r="C4019" s="3" t="str">
        <f t="shared" si="125"/>
        <v>-</v>
      </c>
    </row>
    <row r="4020" spans="1:3" hidden="1" x14ac:dyDescent="0.35">
      <c r="A4020" t="s">
        <v>4019</v>
      </c>
      <c r="B4020" t="str">
        <f t="shared" si="124"/>
        <v>B08MY15YJJ</v>
      </c>
      <c r="C4020" s="3" t="str">
        <f t="shared" si="125"/>
        <v>-</v>
      </c>
    </row>
    <row r="4021" spans="1:3" hidden="1" x14ac:dyDescent="0.35">
      <c r="A4021" t="s">
        <v>4020</v>
      </c>
      <c r="B4021" t="str">
        <f t="shared" si="124"/>
        <v>B08MXZ1BHS</v>
      </c>
      <c r="C4021" s="3" t="str">
        <f t="shared" si="125"/>
        <v>-</v>
      </c>
    </row>
    <row r="4022" spans="1:3" hidden="1" x14ac:dyDescent="0.35">
      <c r="A4022" t="s">
        <v>4021</v>
      </c>
      <c r="B4022" t="str">
        <f t="shared" si="124"/>
        <v>B08MXY17DD</v>
      </c>
      <c r="C4022" s="3" t="str">
        <f t="shared" si="125"/>
        <v>-</v>
      </c>
    </row>
    <row r="4023" spans="1:3" hidden="1" x14ac:dyDescent="0.35">
      <c r="A4023" t="s">
        <v>4022</v>
      </c>
      <c r="B4023" t="str">
        <f t="shared" si="124"/>
        <v>B08MXZ2N8H</v>
      </c>
      <c r="C4023" s="3" t="str">
        <f t="shared" si="125"/>
        <v>-</v>
      </c>
    </row>
    <row r="4024" spans="1:3" hidden="1" x14ac:dyDescent="0.35">
      <c r="A4024" t="s">
        <v>4023</v>
      </c>
      <c r="B4024" t="str">
        <f t="shared" si="124"/>
        <v>B08MXZR331</v>
      </c>
      <c r="C4024" s="3" t="str">
        <f t="shared" si="125"/>
        <v>-</v>
      </c>
    </row>
    <row r="4025" spans="1:3" hidden="1" x14ac:dyDescent="0.35">
      <c r="A4025" t="s">
        <v>4024</v>
      </c>
      <c r="B4025" t="str">
        <f t="shared" si="124"/>
        <v>B08MY2H85W</v>
      </c>
      <c r="C4025" s="3" t="str">
        <f t="shared" si="125"/>
        <v>-</v>
      </c>
    </row>
    <row r="4026" spans="1:3" hidden="1" x14ac:dyDescent="0.35">
      <c r="A4026" t="s">
        <v>4025</v>
      </c>
      <c r="B4026" t="str">
        <f t="shared" si="124"/>
        <v>B08MXZCLJ1</v>
      </c>
      <c r="C4026" s="3" t="str">
        <f t="shared" si="125"/>
        <v>-</v>
      </c>
    </row>
    <row r="4027" spans="1:3" hidden="1" x14ac:dyDescent="0.35">
      <c r="A4027" t="s">
        <v>4026</v>
      </c>
      <c r="B4027" t="str">
        <f t="shared" si="124"/>
        <v>B08MY18C1V</v>
      </c>
      <c r="C4027" s="3" t="str">
        <f t="shared" si="125"/>
        <v>-</v>
      </c>
    </row>
    <row r="4028" spans="1:3" hidden="1" x14ac:dyDescent="0.35">
      <c r="A4028" t="s">
        <v>4027</v>
      </c>
      <c r="B4028" t="str">
        <f t="shared" si="124"/>
        <v>B08MY218Y1</v>
      </c>
      <c r="C4028" s="3" t="str">
        <f t="shared" si="125"/>
        <v>-</v>
      </c>
    </row>
    <row r="4029" spans="1:3" hidden="1" x14ac:dyDescent="0.35">
      <c r="A4029" t="s">
        <v>4028</v>
      </c>
      <c r="B4029" t="str">
        <f t="shared" si="124"/>
        <v>B08MXZJX7L</v>
      </c>
      <c r="C4029" s="3" t="str">
        <f t="shared" si="125"/>
        <v>-</v>
      </c>
    </row>
    <row r="4030" spans="1:3" hidden="1" x14ac:dyDescent="0.35">
      <c r="A4030" t="s">
        <v>4029</v>
      </c>
      <c r="B4030" t="str">
        <f t="shared" si="124"/>
        <v>B08MY23X89</v>
      </c>
      <c r="C4030" s="3" t="str">
        <f t="shared" si="125"/>
        <v>-</v>
      </c>
    </row>
    <row r="4031" spans="1:3" hidden="1" x14ac:dyDescent="0.35">
      <c r="A4031" t="s">
        <v>4030</v>
      </c>
      <c r="B4031" t="str">
        <f t="shared" si="124"/>
        <v>B08MXY33LY</v>
      </c>
      <c r="C4031" s="3" t="str">
        <f t="shared" si="125"/>
        <v>-</v>
      </c>
    </row>
    <row r="4032" spans="1:3" hidden="1" x14ac:dyDescent="0.35">
      <c r="A4032" t="s">
        <v>4031</v>
      </c>
      <c r="B4032" t="str">
        <f t="shared" si="124"/>
        <v>B09CDN42ZP</v>
      </c>
      <c r="C4032" s="3" t="str">
        <f t="shared" si="125"/>
        <v>-</v>
      </c>
    </row>
    <row r="4033" spans="1:3" hidden="1" x14ac:dyDescent="0.35">
      <c r="A4033" t="s">
        <v>4032</v>
      </c>
      <c r="B4033" t="str">
        <f t="shared" si="124"/>
        <v>B09CDQ269R</v>
      </c>
      <c r="C4033" s="3" t="str">
        <f t="shared" si="125"/>
        <v>-</v>
      </c>
    </row>
    <row r="4034" spans="1:3" hidden="1" x14ac:dyDescent="0.35">
      <c r="A4034" t="s">
        <v>4033</v>
      </c>
      <c r="B4034" t="str">
        <f t="shared" si="124"/>
        <v>B09CDPKRJ1</v>
      </c>
      <c r="C4034" s="3" t="str">
        <f t="shared" si="125"/>
        <v>-</v>
      </c>
    </row>
    <row r="4035" spans="1:3" hidden="1" x14ac:dyDescent="0.35">
      <c r="A4035" t="s">
        <v>4034</v>
      </c>
      <c r="B4035" t="str">
        <f t="shared" ref="B4035:B4098" si="126">IF(ISTEXT(A4035),A4035,"-")</f>
        <v>B09CDPRXYN</v>
      </c>
      <c r="C4035" s="3" t="str">
        <f t="shared" ref="C4035:C4098" si="127">IF(ISTEXT(A4035),"-",A4035)</f>
        <v>-</v>
      </c>
    </row>
    <row r="4036" spans="1:3" hidden="1" x14ac:dyDescent="0.35">
      <c r="A4036" t="s">
        <v>4035</v>
      </c>
      <c r="B4036" t="str">
        <f t="shared" si="126"/>
        <v>B09CDNG74Q</v>
      </c>
      <c r="C4036" s="3" t="str">
        <f t="shared" si="127"/>
        <v>-</v>
      </c>
    </row>
    <row r="4037" spans="1:3" hidden="1" x14ac:dyDescent="0.35">
      <c r="A4037" t="s">
        <v>4036</v>
      </c>
      <c r="B4037" t="str">
        <f t="shared" si="126"/>
        <v>B09CDMNTHG</v>
      </c>
      <c r="C4037" s="3" t="str">
        <f t="shared" si="127"/>
        <v>-</v>
      </c>
    </row>
    <row r="4038" spans="1:3" hidden="1" x14ac:dyDescent="0.35">
      <c r="A4038" t="s">
        <v>4037</v>
      </c>
      <c r="B4038" t="str">
        <f t="shared" si="126"/>
        <v>B09CDLHWYT</v>
      </c>
      <c r="C4038" s="3" t="str">
        <f t="shared" si="127"/>
        <v>-</v>
      </c>
    </row>
    <row r="4039" spans="1:3" hidden="1" x14ac:dyDescent="0.35">
      <c r="A4039" t="s">
        <v>4038</v>
      </c>
      <c r="B4039" t="str">
        <f t="shared" si="126"/>
        <v>B09CDPT3XT</v>
      </c>
      <c r="C4039" s="3" t="str">
        <f t="shared" si="127"/>
        <v>-</v>
      </c>
    </row>
    <row r="4040" spans="1:3" hidden="1" x14ac:dyDescent="0.35">
      <c r="A4040" t="s">
        <v>4039</v>
      </c>
      <c r="B4040" t="str">
        <f t="shared" si="126"/>
        <v>B09CDQN5K9</v>
      </c>
      <c r="C4040" s="3" t="str">
        <f t="shared" si="127"/>
        <v>-</v>
      </c>
    </row>
    <row r="4041" spans="1:3" hidden="1" x14ac:dyDescent="0.35">
      <c r="A4041" t="s">
        <v>4040</v>
      </c>
      <c r="B4041" t="str">
        <f t="shared" si="126"/>
        <v>B09CDQRKJG</v>
      </c>
      <c r="C4041" s="3" t="str">
        <f t="shared" si="127"/>
        <v>-</v>
      </c>
    </row>
    <row r="4042" spans="1:3" hidden="1" x14ac:dyDescent="0.35">
      <c r="A4042" t="s">
        <v>4041</v>
      </c>
      <c r="B4042" t="str">
        <f t="shared" si="126"/>
        <v>B09CDMC9R2</v>
      </c>
      <c r="C4042" s="3" t="str">
        <f t="shared" si="127"/>
        <v>-</v>
      </c>
    </row>
    <row r="4043" spans="1:3" hidden="1" x14ac:dyDescent="0.35">
      <c r="A4043" t="s">
        <v>4042</v>
      </c>
      <c r="B4043" t="str">
        <f t="shared" si="126"/>
        <v>B09CDPMTVZ</v>
      </c>
      <c r="C4043" s="3" t="str">
        <f t="shared" si="127"/>
        <v>-</v>
      </c>
    </row>
    <row r="4044" spans="1:3" hidden="1" x14ac:dyDescent="0.35">
      <c r="A4044" t="s">
        <v>4043</v>
      </c>
      <c r="B4044" t="str">
        <f t="shared" si="126"/>
        <v>B09CDQDDGD</v>
      </c>
      <c r="C4044" s="3" t="str">
        <f t="shared" si="127"/>
        <v>-</v>
      </c>
    </row>
    <row r="4045" spans="1:3" hidden="1" x14ac:dyDescent="0.35">
      <c r="A4045" t="s">
        <v>4044</v>
      </c>
      <c r="B4045" t="str">
        <f t="shared" si="126"/>
        <v>B09CDPHLM7</v>
      </c>
      <c r="C4045" s="3" t="str">
        <f t="shared" si="127"/>
        <v>-</v>
      </c>
    </row>
    <row r="4046" spans="1:3" hidden="1" x14ac:dyDescent="0.35">
      <c r="A4046" t="s">
        <v>4045</v>
      </c>
      <c r="B4046" t="str">
        <f t="shared" si="126"/>
        <v>B09CDQY99F</v>
      </c>
      <c r="C4046" s="3" t="str">
        <f t="shared" si="127"/>
        <v>-</v>
      </c>
    </row>
    <row r="4047" spans="1:3" hidden="1" x14ac:dyDescent="0.35">
      <c r="A4047" t="s">
        <v>4046</v>
      </c>
      <c r="B4047" t="str">
        <f t="shared" si="126"/>
        <v>B09CDR4P4H</v>
      </c>
      <c r="C4047" s="3" t="str">
        <f t="shared" si="127"/>
        <v>-</v>
      </c>
    </row>
    <row r="4048" spans="1:3" hidden="1" x14ac:dyDescent="0.35">
      <c r="A4048" t="s">
        <v>4047</v>
      </c>
      <c r="B4048" t="str">
        <f t="shared" si="126"/>
        <v>B09CDNHB3K</v>
      </c>
      <c r="C4048" s="3" t="str">
        <f t="shared" si="127"/>
        <v>-</v>
      </c>
    </row>
    <row r="4049" spans="1:3" hidden="1" x14ac:dyDescent="0.35">
      <c r="A4049" t="s">
        <v>4048</v>
      </c>
      <c r="B4049" t="str">
        <f t="shared" si="126"/>
        <v>B09CDRKR5W</v>
      </c>
      <c r="C4049" s="3" t="str">
        <f t="shared" si="127"/>
        <v>-</v>
      </c>
    </row>
    <row r="4050" spans="1:3" hidden="1" x14ac:dyDescent="0.35">
      <c r="A4050" t="s">
        <v>4049</v>
      </c>
      <c r="B4050" t="str">
        <f t="shared" si="126"/>
        <v>B09CDP927R</v>
      </c>
      <c r="C4050" s="3" t="str">
        <f t="shared" si="127"/>
        <v>-</v>
      </c>
    </row>
    <row r="4051" spans="1:3" hidden="1" x14ac:dyDescent="0.35">
      <c r="A4051" t="s">
        <v>4050</v>
      </c>
      <c r="B4051" t="str">
        <f t="shared" si="126"/>
        <v>B09CDQT231</v>
      </c>
      <c r="C4051" s="3" t="str">
        <f t="shared" si="127"/>
        <v>-</v>
      </c>
    </row>
    <row r="4052" spans="1:3" hidden="1" x14ac:dyDescent="0.35">
      <c r="A4052" t="s">
        <v>4051</v>
      </c>
      <c r="B4052" t="str">
        <f t="shared" si="126"/>
        <v>B09CDR2K4N</v>
      </c>
      <c r="C4052" s="3" t="str">
        <f t="shared" si="127"/>
        <v>-</v>
      </c>
    </row>
    <row r="4053" spans="1:3" hidden="1" x14ac:dyDescent="0.35">
      <c r="A4053" t="s">
        <v>4052</v>
      </c>
      <c r="B4053" t="str">
        <f t="shared" si="126"/>
        <v>B09CDNDB56</v>
      </c>
      <c r="C4053" s="3" t="str">
        <f t="shared" si="127"/>
        <v>-</v>
      </c>
    </row>
    <row r="4054" spans="1:3" hidden="1" x14ac:dyDescent="0.35">
      <c r="A4054" t="s">
        <v>4053</v>
      </c>
      <c r="B4054" t="str">
        <f t="shared" si="126"/>
        <v>B09CDPBG4Z</v>
      </c>
      <c r="C4054" s="3" t="str">
        <f t="shared" si="127"/>
        <v>-</v>
      </c>
    </row>
    <row r="4055" spans="1:3" hidden="1" x14ac:dyDescent="0.35">
      <c r="A4055" t="s">
        <v>4054</v>
      </c>
      <c r="B4055" t="str">
        <f t="shared" si="126"/>
        <v>B09CDS2YSB</v>
      </c>
      <c r="C4055" s="3" t="str">
        <f t="shared" si="127"/>
        <v>-</v>
      </c>
    </row>
    <row r="4056" spans="1:3" hidden="1" x14ac:dyDescent="0.35">
      <c r="A4056" t="s">
        <v>4055</v>
      </c>
      <c r="B4056" t="str">
        <f t="shared" si="126"/>
        <v>B09CDQ5BQ1</v>
      </c>
      <c r="C4056" s="3" t="str">
        <f t="shared" si="127"/>
        <v>-</v>
      </c>
    </row>
    <row r="4057" spans="1:3" hidden="1" x14ac:dyDescent="0.35">
      <c r="A4057" t="s">
        <v>4056</v>
      </c>
      <c r="B4057" t="str">
        <f t="shared" si="126"/>
        <v>B09CDPJ5XV</v>
      </c>
      <c r="C4057" s="3" t="str">
        <f t="shared" si="127"/>
        <v>-</v>
      </c>
    </row>
    <row r="4058" spans="1:3" hidden="1" x14ac:dyDescent="0.35">
      <c r="A4058" t="s">
        <v>4057</v>
      </c>
      <c r="B4058" t="str">
        <f t="shared" si="126"/>
        <v>B09CDQDLS9</v>
      </c>
      <c r="C4058" s="3" t="str">
        <f t="shared" si="127"/>
        <v>-</v>
      </c>
    </row>
    <row r="4059" spans="1:3" hidden="1" x14ac:dyDescent="0.35">
      <c r="A4059" t="s">
        <v>4058</v>
      </c>
      <c r="B4059" t="str">
        <f t="shared" si="126"/>
        <v>B09CDMKSH6</v>
      </c>
      <c r="C4059" s="3" t="str">
        <f t="shared" si="127"/>
        <v>-</v>
      </c>
    </row>
    <row r="4060" spans="1:3" hidden="1" x14ac:dyDescent="0.35">
      <c r="A4060" t="s">
        <v>4059</v>
      </c>
      <c r="B4060" t="str">
        <f t="shared" si="126"/>
        <v>B09CDN5VZK</v>
      </c>
      <c r="C4060" s="3" t="str">
        <f t="shared" si="127"/>
        <v>-</v>
      </c>
    </row>
    <row r="4061" spans="1:3" hidden="1" x14ac:dyDescent="0.35">
      <c r="A4061" t="s">
        <v>4060</v>
      </c>
      <c r="B4061" t="str">
        <f t="shared" si="126"/>
        <v>B09CDNVT2K</v>
      </c>
      <c r="C4061" s="3" t="str">
        <f t="shared" si="127"/>
        <v>-</v>
      </c>
    </row>
    <row r="4062" spans="1:3" hidden="1" x14ac:dyDescent="0.35">
      <c r="A4062" t="s">
        <v>4061</v>
      </c>
      <c r="B4062" t="str">
        <f t="shared" si="126"/>
        <v>B09CDPMK11</v>
      </c>
      <c r="C4062" s="3" t="str">
        <f t="shared" si="127"/>
        <v>-</v>
      </c>
    </row>
    <row r="4063" spans="1:3" hidden="1" x14ac:dyDescent="0.35">
      <c r="A4063" t="s">
        <v>4062</v>
      </c>
      <c r="B4063" t="str">
        <f t="shared" si="126"/>
        <v>B09CDNQ98Y</v>
      </c>
      <c r="C4063" s="3" t="str">
        <f t="shared" si="127"/>
        <v>-</v>
      </c>
    </row>
    <row r="4064" spans="1:3" hidden="1" x14ac:dyDescent="0.35">
      <c r="A4064" t="s">
        <v>4063</v>
      </c>
      <c r="B4064" t="str">
        <f t="shared" si="126"/>
        <v>B09CDNW7CG</v>
      </c>
      <c r="C4064" s="3" t="str">
        <f t="shared" si="127"/>
        <v>-</v>
      </c>
    </row>
    <row r="4065" spans="1:3" hidden="1" x14ac:dyDescent="0.35">
      <c r="A4065" t="s">
        <v>4064</v>
      </c>
      <c r="B4065" t="str">
        <f t="shared" si="126"/>
        <v>B09CDPJJDP</v>
      </c>
      <c r="C4065" s="3" t="str">
        <f t="shared" si="127"/>
        <v>-</v>
      </c>
    </row>
    <row r="4066" spans="1:3" hidden="1" x14ac:dyDescent="0.35">
      <c r="A4066" t="s">
        <v>4065</v>
      </c>
      <c r="B4066" t="str">
        <f t="shared" si="126"/>
        <v>B09CDQFQ8F</v>
      </c>
      <c r="C4066" s="3" t="str">
        <f t="shared" si="127"/>
        <v>-</v>
      </c>
    </row>
    <row r="4067" spans="1:3" hidden="1" x14ac:dyDescent="0.35">
      <c r="A4067" t="s">
        <v>4066</v>
      </c>
      <c r="B4067" t="str">
        <f t="shared" si="126"/>
        <v>B09CDPCDCV</v>
      </c>
      <c r="C4067" s="3" t="str">
        <f t="shared" si="127"/>
        <v>-</v>
      </c>
    </row>
    <row r="4068" spans="1:3" hidden="1" x14ac:dyDescent="0.35">
      <c r="A4068" t="s">
        <v>4067</v>
      </c>
      <c r="B4068" t="str">
        <f t="shared" si="126"/>
        <v>B09CDNWQ31</v>
      </c>
      <c r="C4068" s="3" t="str">
        <f t="shared" si="127"/>
        <v>-</v>
      </c>
    </row>
    <row r="4069" spans="1:3" hidden="1" x14ac:dyDescent="0.35">
      <c r="A4069" t="s">
        <v>4068</v>
      </c>
      <c r="B4069" t="str">
        <f t="shared" si="126"/>
        <v>B09CDPCSFJ</v>
      </c>
      <c r="C4069" s="3" t="str">
        <f t="shared" si="127"/>
        <v>-</v>
      </c>
    </row>
    <row r="4070" spans="1:3" hidden="1" x14ac:dyDescent="0.35">
      <c r="A4070" t="s">
        <v>4069</v>
      </c>
      <c r="B4070" t="str">
        <f t="shared" si="126"/>
        <v>B09CDN7FFN</v>
      </c>
      <c r="C4070" s="3" t="str">
        <f t="shared" si="127"/>
        <v>-</v>
      </c>
    </row>
    <row r="4071" spans="1:3" hidden="1" x14ac:dyDescent="0.35">
      <c r="A4071" t="s">
        <v>4070</v>
      </c>
      <c r="B4071" t="str">
        <f t="shared" si="126"/>
        <v>B09CDQR73X</v>
      </c>
      <c r="C4071" s="3" t="str">
        <f t="shared" si="127"/>
        <v>-</v>
      </c>
    </row>
    <row r="4072" spans="1:3" hidden="1" x14ac:dyDescent="0.35">
      <c r="A4072" t="s">
        <v>4071</v>
      </c>
      <c r="B4072" t="str">
        <f t="shared" si="126"/>
        <v>B09CDNHB3F</v>
      </c>
      <c r="C4072" s="3" t="str">
        <f t="shared" si="127"/>
        <v>-</v>
      </c>
    </row>
    <row r="4073" spans="1:3" hidden="1" x14ac:dyDescent="0.35">
      <c r="A4073" t="s">
        <v>4072</v>
      </c>
      <c r="B4073" t="str">
        <f t="shared" si="126"/>
        <v>B09CDPD4L4</v>
      </c>
      <c r="C4073" s="3" t="str">
        <f t="shared" si="127"/>
        <v>-</v>
      </c>
    </row>
    <row r="4074" spans="1:3" hidden="1" x14ac:dyDescent="0.35">
      <c r="A4074" t="s">
        <v>4073</v>
      </c>
      <c r="B4074" t="str">
        <f t="shared" si="126"/>
        <v>B09KCG4XBG</v>
      </c>
      <c r="C4074" s="3" t="str">
        <f t="shared" si="127"/>
        <v>-</v>
      </c>
    </row>
    <row r="4075" spans="1:3" hidden="1" x14ac:dyDescent="0.35">
      <c r="A4075" t="s">
        <v>4074</v>
      </c>
      <c r="B4075" t="str">
        <f t="shared" si="126"/>
        <v>B09KCFD7HN</v>
      </c>
      <c r="C4075" s="3" t="str">
        <f t="shared" si="127"/>
        <v>-</v>
      </c>
    </row>
    <row r="4076" spans="1:3" hidden="1" x14ac:dyDescent="0.35">
      <c r="A4076" t="s">
        <v>4075</v>
      </c>
      <c r="B4076" t="str">
        <f t="shared" si="126"/>
        <v>B09KCFG7XT</v>
      </c>
      <c r="C4076" s="3" t="str">
        <f t="shared" si="127"/>
        <v>-</v>
      </c>
    </row>
    <row r="4077" spans="1:3" hidden="1" x14ac:dyDescent="0.35">
      <c r="A4077" t="s">
        <v>4076</v>
      </c>
      <c r="B4077" t="str">
        <f t="shared" si="126"/>
        <v>B09KCGH9ZK</v>
      </c>
      <c r="C4077" s="3" t="str">
        <f t="shared" si="127"/>
        <v>-</v>
      </c>
    </row>
    <row r="4078" spans="1:3" hidden="1" x14ac:dyDescent="0.35">
      <c r="A4078" t="s">
        <v>4077</v>
      </c>
      <c r="B4078" t="str">
        <f t="shared" si="126"/>
        <v>B09KCFJCGR</v>
      </c>
      <c r="C4078" s="3" t="str">
        <f t="shared" si="127"/>
        <v>-</v>
      </c>
    </row>
    <row r="4079" spans="1:3" hidden="1" x14ac:dyDescent="0.35">
      <c r="A4079" t="s">
        <v>4078</v>
      </c>
      <c r="B4079" t="str">
        <f t="shared" si="126"/>
        <v>B09KCF2FKV</v>
      </c>
      <c r="C4079" s="3" t="str">
        <f t="shared" si="127"/>
        <v>-</v>
      </c>
    </row>
    <row r="4080" spans="1:3" hidden="1" x14ac:dyDescent="0.35">
      <c r="A4080" t="s">
        <v>4079</v>
      </c>
      <c r="B4080" t="str">
        <f t="shared" si="126"/>
        <v>B09KCGCB18</v>
      </c>
      <c r="C4080" s="3" t="str">
        <f t="shared" si="127"/>
        <v>-</v>
      </c>
    </row>
    <row r="4081" spans="1:3" hidden="1" x14ac:dyDescent="0.35">
      <c r="A4081" t="s">
        <v>4080</v>
      </c>
      <c r="B4081" t="str">
        <f t="shared" si="126"/>
        <v>B09KCD8FBR</v>
      </c>
      <c r="C4081" s="3" t="str">
        <f t="shared" si="127"/>
        <v>-</v>
      </c>
    </row>
    <row r="4082" spans="1:3" hidden="1" x14ac:dyDescent="0.35">
      <c r="A4082" t="s">
        <v>4081</v>
      </c>
      <c r="B4082" t="str">
        <f t="shared" si="126"/>
        <v>B09KCDQVN9</v>
      </c>
      <c r="C4082" s="3" t="str">
        <f t="shared" si="127"/>
        <v>-</v>
      </c>
    </row>
    <row r="4083" spans="1:3" hidden="1" x14ac:dyDescent="0.35">
      <c r="A4083" t="s">
        <v>4082</v>
      </c>
      <c r="B4083" t="str">
        <f t="shared" si="126"/>
        <v>B09KCFPCS6</v>
      </c>
      <c r="C4083" s="3" t="str">
        <f t="shared" si="127"/>
        <v>-</v>
      </c>
    </row>
    <row r="4084" spans="1:3" hidden="1" x14ac:dyDescent="0.35">
      <c r="A4084" t="s">
        <v>4083</v>
      </c>
      <c r="B4084" t="str">
        <f t="shared" si="126"/>
        <v>B09KCDXZXL</v>
      </c>
      <c r="C4084" s="3" t="str">
        <f t="shared" si="127"/>
        <v>-</v>
      </c>
    </row>
    <row r="4085" spans="1:3" hidden="1" x14ac:dyDescent="0.35">
      <c r="A4085" t="s">
        <v>4084</v>
      </c>
      <c r="B4085" t="str">
        <f t="shared" si="126"/>
        <v>B09KCHC6CD</v>
      </c>
      <c r="C4085" s="3" t="str">
        <f t="shared" si="127"/>
        <v>-</v>
      </c>
    </row>
    <row r="4086" spans="1:3" hidden="1" x14ac:dyDescent="0.35">
      <c r="A4086" t="s">
        <v>4085</v>
      </c>
      <c r="B4086" t="str">
        <f t="shared" si="126"/>
        <v>B09KCFBN5X</v>
      </c>
      <c r="C4086" s="3" t="str">
        <f t="shared" si="127"/>
        <v>-</v>
      </c>
    </row>
    <row r="4087" spans="1:3" hidden="1" x14ac:dyDescent="0.35">
      <c r="A4087" t="s">
        <v>4086</v>
      </c>
      <c r="B4087" t="str">
        <f t="shared" si="126"/>
        <v>B09KCD3PN1</v>
      </c>
      <c r="C4087" s="3" t="str">
        <f t="shared" si="127"/>
        <v>-</v>
      </c>
    </row>
    <row r="4088" spans="1:3" hidden="1" x14ac:dyDescent="0.35">
      <c r="A4088" t="s">
        <v>4087</v>
      </c>
      <c r="B4088" t="str">
        <f t="shared" si="126"/>
        <v>B09KCGCYBY</v>
      </c>
      <c r="C4088" s="3" t="str">
        <f t="shared" si="127"/>
        <v>-</v>
      </c>
    </row>
    <row r="4089" spans="1:3" hidden="1" x14ac:dyDescent="0.35">
      <c r="A4089" t="s">
        <v>4088</v>
      </c>
      <c r="B4089" t="str">
        <f t="shared" si="126"/>
        <v>B08MCMRPMK</v>
      </c>
      <c r="C4089" s="3" t="str">
        <f t="shared" si="127"/>
        <v>-</v>
      </c>
    </row>
    <row r="4090" spans="1:3" hidden="1" x14ac:dyDescent="0.35">
      <c r="A4090" t="s">
        <v>4089</v>
      </c>
      <c r="B4090" t="str">
        <f t="shared" si="126"/>
        <v>B08MCKKP75</v>
      </c>
      <c r="C4090" s="3" t="str">
        <f t="shared" si="127"/>
        <v>-</v>
      </c>
    </row>
    <row r="4091" spans="1:3" hidden="1" x14ac:dyDescent="0.35">
      <c r="A4091" t="s">
        <v>4090</v>
      </c>
      <c r="B4091" t="str">
        <f t="shared" si="126"/>
        <v>B08MCL2WZ5</v>
      </c>
      <c r="C4091" s="3" t="str">
        <f t="shared" si="127"/>
        <v>-</v>
      </c>
    </row>
    <row r="4092" spans="1:3" hidden="1" x14ac:dyDescent="0.35">
      <c r="A4092" t="s">
        <v>4091</v>
      </c>
      <c r="B4092" t="str">
        <f t="shared" si="126"/>
        <v>B08MCL6MHM</v>
      </c>
      <c r="C4092" s="3" t="str">
        <f t="shared" si="127"/>
        <v>-</v>
      </c>
    </row>
    <row r="4093" spans="1:3" hidden="1" x14ac:dyDescent="0.35">
      <c r="A4093" t="s">
        <v>4092</v>
      </c>
      <c r="B4093" t="str">
        <f t="shared" si="126"/>
        <v>B08MCLCDJ4</v>
      </c>
      <c r="C4093" s="3" t="str">
        <f t="shared" si="127"/>
        <v>-</v>
      </c>
    </row>
    <row r="4094" spans="1:3" hidden="1" x14ac:dyDescent="0.35">
      <c r="A4094" t="s">
        <v>4093</v>
      </c>
      <c r="B4094" t="str">
        <f t="shared" si="126"/>
        <v>B08MCK7L34</v>
      </c>
      <c r="C4094" s="3" t="str">
        <f t="shared" si="127"/>
        <v>-</v>
      </c>
    </row>
    <row r="4095" spans="1:3" hidden="1" x14ac:dyDescent="0.35">
      <c r="A4095" t="s">
        <v>4094</v>
      </c>
      <c r="B4095" t="str">
        <f t="shared" si="126"/>
        <v>B08MCLL2XD</v>
      </c>
      <c r="C4095" s="3" t="str">
        <f t="shared" si="127"/>
        <v>-</v>
      </c>
    </row>
    <row r="4096" spans="1:3" hidden="1" x14ac:dyDescent="0.35">
      <c r="A4096" t="s">
        <v>4095</v>
      </c>
      <c r="B4096" t="str">
        <f t="shared" si="126"/>
        <v>B09KCF98Z3</v>
      </c>
      <c r="C4096" s="3" t="str">
        <f t="shared" si="127"/>
        <v>-</v>
      </c>
    </row>
    <row r="4097" spans="1:3" hidden="1" x14ac:dyDescent="0.35">
      <c r="A4097" t="s">
        <v>4096</v>
      </c>
      <c r="B4097" t="str">
        <f t="shared" si="126"/>
        <v>B09KCDM8F2</v>
      </c>
      <c r="C4097" s="3" t="str">
        <f t="shared" si="127"/>
        <v>-</v>
      </c>
    </row>
    <row r="4098" spans="1:3" hidden="1" x14ac:dyDescent="0.35">
      <c r="A4098" t="s">
        <v>4097</v>
      </c>
      <c r="B4098" t="str">
        <f t="shared" si="126"/>
        <v>B09KCGM7ZQ</v>
      </c>
      <c r="C4098" s="3" t="str">
        <f t="shared" si="127"/>
        <v>-</v>
      </c>
    </row>
    <row r="4099" spans="1:3" hidden="1" x14ac:dyDescent="0.35">
      <c r="A4099" t="s">
        <v>4098</v>
      </c>
      <c r="B4099" t="str">
        <f t="shared" ref="B4099:B4162" si="128">IF(ISTEXT(A4099),A4099,"-")</f>
        <v>B09KCDRK71</v>
      </c>
      <c r="C4099" s="3" t="str">
        <f t="shared" ref="C4099:C4162" si="129">IF(ISTEXT(A4099),"-",A4099)</f>
        <v>-</v>
      </c>
    </row>
    <row r="4100" spans="1:3" hidden="1" x14ac:dyDescent="0.35">
      <c r="A4100" t="s">
        <v>4099</v>
      </c>
      <c r="B4100" t="str">
        <f t="shared" si="128"/>
        <v>B09KCFC9FC</v>
      </c>
      <c r="C4100" s="3" t="str">
        <f t="shared" si="129"/>
        <v>-</v>
      </c>
    </row>
    <row r="4101" spans="1:3" hidden="1" x14ac:dyDescent="0.35">
      <c r="A4101" t="s">
        <v>4100</v>
      </c>
      <c r="B4101" t="str">
        <f t="shared" si="128"/>
        <v>B09KCFXTM4</v>
      </c>
      <c r="C4101" s="3" t="str">
        <f t="shared" si="129"/>
        <v>-</v>
      </c>
    </row>
    <row r="4102" spans="1:3" hidden="1" x14ac:dyDescent="0.35">
      <c r="A4102" t="s">
        <v>4101</v>
      </c>
      <c r="B4102" t="str">
        <f t="shared" si="128"/>
        <v>B09KCDGPP1</v>
      </c>
      <c r="C4102" s="3" t="str">
        <f t="shared" si="129"/>
        <v>-</v>
      </c>
    </row>
    <row r="4103" spans="1:3" hidden="1" x14ac:dyDescent="0.35">
      <c r="A4103" t="s">
        <v>4102</v>
      </c>
      <c r="B4103" t="str">
        <f t="shared" si="128"/>
        <v>B09KCD3VQT</v>
      </c>
      <c r="C4103" s="3" t="str">
        <f t="shared" si="129"/>
        <v>-</v>
      </c>
    </row>
    <row r="4104" spans="1:3" hidden="1" x14ac:dyDescent="0.35">
      <c r="A4104" t="s">
        <v>4103</v>
      </c>
      <c r="B4104" t="str">
        <f t="shared" si="128"/>
        <v>B09KCFF41W</v>
      </c>
      <c r="C4104" s="3" t="str">
        <f t="shared" si="129"/>
        <v>-</v>
      </c>
    </row>
    <row r="4105" spans="1:3" hidden="1" x14ac:dyDescent="0.35">
      <c r="A4105" t="s">
        <v>4104</v>
      </c>
      <c r="B4105" t="str">
        <f t="shared" si="128"/>
        <v>B09KCF66N2</v>
      </c>
      <c r="C4105" s="3" t="str">
        <f t="shared" si="129"/>
        <v>-</v>
      </c>
    </row>
    <row r="4106" spans="1:3" hidden="1" x14ac:dyDescent="0.35">
      <c r="A4106" t="s">
        <v>4105</v>
      </c>
      <c r="B4106" t="str">
        <f t="shared" si="128"/>
        <v>B09KCGZKFF</v>
      </c>
      <c r="C4106" s="3" t="str">
        <f t="shared" si="129"/>
        <v>-</v>
      </c>
    </row>
    <row r="4107" spans="1:3" hidden="1" x14ac:dyDescent="0.35">
      <c r="A4107" t="s">
        <v>4106</v>
      </c>
      <c r="B4107" t="str">
        <f t="shared" si="128"/>
        <v>B09KCD5GGR</v>
      </c>
      <c r="C4107" s="3" t="str">
        <f t="shared" si="129"/>
        <v>-</v>
      </c>
    </row>
    <row r="4108" spans="1:3" hidden="1" x14ac:dyDescent="0.35">
      <c r="A4108" t="s">
        <v>4107</v>
      </c>
      <c r="B4108" t="str">
        <f t="shared" si="128"/>
        <v>B09KCBV1LB</v>
      </c>
      <c r="C4108" s="3" t="str">
        <f t="shared" si="129"/>
        <v>-</v>
      </c>
    </row>
    <row r="4109" spans="1:3" hidden="1" x14ac:dyDescent="0.35">
      <c r="A4109" t="s">
        <v>4108</v>
      </c>
      <c r="B4109" t="str">
        <f t="shared" si="128"/>
        <v>B09KCFGSHP</v>
      </c>
      <c r="C4109" s="3" t="str">
        <f t="shared" si="129"/>
        <v>-</v>
      </c>
    </row>
    <row r="4110" spans="1:3" hidden="1" x14ac:dyDescent="0.35">
      <c r="A4110" t="s">
        <v>4109</v>
      </c>
      <c r="B4110" t="str">
        <f t="shared" si="128"/>
        <v>B09KCH2DFD</v>
      </c>
      <c r="C4110" s="3" t="str">
        <f t="shared" si="129"/>
        <v>-</v>
      </c>
    </row>
    <row r="4111" spans="1:3" hidden="1" x14ac:dyDescent="0.35">
      <c r="A4111" t="s">
        <v>4110</v>
      </c>
      <c r="B4111" t="str">
        <f t="shared" si="128"/>
        <v>B09KCG1DXK</v>
      </c>
      <c r="C4111" s="3" t="str">
        <f t="shared" si="129"/>
        <v>-</v>
      </c>
    </row>
    <row r="4112" spans="1:3" hidden="1" x14ac:dyDescent="0.35">
      <c r="A4112" t="s">
        <v>4111</v>
      </c>
      <c r="B4112" t="str">
        <f t="shared" si="128"/>
        <v>B09KCGQBXS</v>
      </c>
      <c r="C4112" s="3" t="str">
        <f t="shared" si="129"/>
        <v>-</v>
      </c>
    </row>
    <row r="4113" spans="1:3" hidden="1" x14ac:dyDescent="0.35">
      <c r="A4113" t="s">
        <v>4112</v>
      </c>
      <c r="B4113" t="str">
        <f t="shared" si="128"/>
        <v>B09KCGPVTS</v>
      </c>
      <c r="C4113" s="3" t="str">
        <f t="shared" si="129"/>
        <v>-</v>
      </c>
    </row>
    <row r="4114" spans="1:3" hidden="1" x14ac:dyDescent="0.35">
      <c r="A4114" t="s">
        <v>4113</v>
      </c>
      <c r="B4114" t="str">
        <f t="shared" si="128"/>
        <v>B09KCDBK6V</v>
      </c>
      <c r="C4114" s="3" t="str">
        <f t="shared" si="129"/>
        <v>-</v>
      </c>
    </row>
    <row r="4115" spans="1:3" hidden="1" x14ac:dyDescent="0.35">
      <c r="A4115" t="s">
        <v>4114</v>
      </c>
      <c r="B4115" t="str">
        <f t="shared" si="128"/>
        <v>B09KCF5P79</v>
      </c>
      <c r="C4115" s="3" t="str">
        <f t="shared" si="129"/>
        <v>-</v>
      </c>
    </row>
    <row r="4116" spans="1:3" hidden="1" x14ac:dyDescent="0.35">
      <c r="A4116" t="s">
        <v>4115</v>
      </c>
      <c r="B4116" t="str">
        <f t="shared" si="128"/>
        <v>B09KCFX6GL</v>
      </c>
      <c r="C4116" s="3" t="str">
        <f t="shared" si="129"/>
        <v>-</v>
      </c>
    </row>
    <row r="4117" spans="1:3" hidden="1" x14ac:dyDescent="0.35">
      <c r="A4117" t="s">
        <v>4116</v>
      </c>
      <c r="B4117" t="str">
        <f t="shared" si="128"/>
        <v>B09KCG26HN</v>
      </c>
      <c r="C4117" s="3" t="str">
        <f t="shared" si="129"/>
        <v>-</v>
      </c>
    </row>
    <row r="4118" spans="1:3" hidden="1" x14ac:dyDescent="0.35">
      <c r="A4118" t="s">
        <v>4117</v>
      </c>
      <c r="B4118" t="str">
        <f t="shared" si="128"/>
        <v>B09KCGH4YL</v>
      </c>
      <c r="C4118" s="3" t="str">
        <f t="shared" si="129"/>
        <v>-</v>
      </c>
    </row>
    <row r="4119" spans="1:3" hidden="1" x14ac:dyDescent="0.35">
      <c r="A4119" t="s">
        <v>4118</v>
      </c>
      <c r="B4119" t="str">
        <f t="shared" si="128"/>
        <v>B09KCF64ML</v>
      </c>
      <c r="C4119" s="3" t="str">
        <f t="shared" si="129"/>
        <v>-</v>
      </c>
    </row>
    <row r="4120" spans="1:3" hidden="1" x14ac:dyDescent="0.35">
      <c r="A4120" t="s">
        <v>4119</v>
      </c>
      <c r="B4120" t="str">
        <f t="shared" si="128"/>
        <v>B09KCCZ81M</v>
      </c>
      <c r="C4120" s="3" t="str">
        <f t="shared" si="129"/>
        <v>-</v>
      </c>
    </row>
    <row r="4121" spans="1:3" hidden="1" x14ac:dyDescent="0.35">
      <c r="A4121" t="s">
        <v>4120</v>
      </c>
      <c r="B4121" t="str">
        <f t="shared" si="128"/>
        <v>B09KCCC5SW</v>
      </c>
      <c r="C4121" s="3" t="str">
        <f t="shared" si="129"/>
        <v>-</v>
      </c>
    </row>
    <row r="4122" spans="1:3" hidden="1" x14ac:dyDescent="0.35">
      <c r="A4122" t="s">
        <v>4121</v>
      </c>
      <c r="B4122" t="str">
        <f t="shared" si="128"/>
        <v>B09KCFLL98</v>
      </c>
      <c r="C4122" s="3" t="str">
        <f t="shared" si="129"/>
        <v>-</v>
      </c>
    </row>
    <row r="4123" spans="1:3" hidden="1" x14ac:dyDescent="0.35">
      <c r="A4123" t="s">
        <v>4122</v>
      </c>
      <c r="B4123" t="str">
        <f t="shared" si="128"/>
        <v>B09KCFK4DH</v>
      </c>
      <c r="C4123" s="3" t="str">
        <f t="shared" si="129"/>
        <v>-</v>
      </c>
    </row>
    <row r="4124" spans="1:3" hidden="1" x14ac:dyDescent="0.35">
      <c r="A4124" t="s">
        <v>4123</v>
      </c>
      <c r="B4124" t="str">
        <f t="shared" si="128"/>
        <v>B09KCF6QXY</v>
      </c>
      <c r="C4124" s="3" t="str">
        <f t="shared" si="129"/>
        <v>-</v>
      </c>
    </row>
    <row r="4125" spans="1:3" hidden="1" x14ac:dyDescent="0.35">
      <c r="A4125" t="s">
        <v>4124</v>
      </c>
      <c r="B4125" t="str">
        <f t="shared" si="128"/>
        <v>B09HNPBXJ7</v>
      </c>
      <c r="C4125" s="3" t="str">
        <f t="shared" si="129"/>
        <v>-</v>
      </c>
    </row>
    <row r="4126" spans="1:3" hidden="1" x14ac:dyDescent="0.35">
      <c r="A4126" t="s">
        <v>4125</v>
      </c>
      <c r="B4126" t="str">
        <f t="shared" si="128"/>
        <v>B09HNMQ25N</v>
      </c>
      <c r="C4126" s="3" t="str">
        <f t="shared" si="129"/>
        <v>-</v>
      </c>
    </row>
    <row r="4127" spans="1:3" hidden="1" x14ac:dyDescent="0.35">
      <c r="A4127" t="s">
        <v>4126</v>
      </c>
      <c r="B4127" t="str">
        <f t="shared" si="128"/>
        <v>B09HNQYS5N</v>
      </c>
      <c r="C4127" s="3" t="str">
        <f t="shared" si="129"/>
        <v>-</v>
      </c>
    </row>
    <row r="4128" spans="1:3" hidden="1" x14ac:dyDescent="0.35">
      <c r="A4128" t="s">
        <v>4127</v>
      </c>
      <c r="B4128" t="str">
        <f t="shared" si="128"/>
        <v>B09HNP3BT9</v>
      </c>
      <c r="C4128" s="3" t="str">
        <f t="shared" si="129"/>
        <v>-</v>
      </c>
    </row>
    <row r="4129" spans="1:3" hidden="1" x14ac:dyDescent="0.35">
      <c r="A4129" t="s">
        <v>4128</v>
      </c>
      <c r="B4129" t="str">
        <f t="shared" si="128"/>
        <v>B09HNPYLVR</v>
      </c>
      <c r="C4129" s="3" t="str">
        <f t="shared" si="129"/>
        <v>-</v>
      </c>
    </row>
    <row r="4130" spans="1:3" hidden="1" x14ac:dyDescent="0.35">
      <c r="A4130" t="s">
        <v>4129</v>
      </c>
      <c r="B4130" t="str">
        <f t="shared" si="128"/>
        <v>B09HNPH5BJ</v>
      </c>
      <c r="C4130" s="3" t="str">
        <f t="shared" si="129"/>
        <v>-</v>
      </c>
    </row>
    <row r="4131" spans="1:3" hidden="1" x14ac:dyDescent="0.35">
      <c r="A4131" t="s">
        <v>4130</v>
      </c>
      <c r="B4131" t="str">
        <f t="shared" si="128"/>
        <v>B09HNQN538</v>
      </c>
      <c r="C4131" s="3" t="str">
        <f t="shared" si="129"/>
        <v>-</v>
      </c>
    </row>
    <row r="4132" spans="1:3" hidden="1" x14ac:dyDescent="0.35">
      <c r="A4132" t="s">
        <v>4131</v>
      </c>
      <c r="B4132" t="str">
        <f t="shared" si="128"/>
        <v>B09HNR6BFD</v>
      </c>
      <c r="C4132" s="3" t="str">
        <f t="shared" si="129"/>
        <v>-</v>
      </c>
    </row>
    <row r="4133" spans="1:3" hidden="1" x14ac:dyDescent="0.35">
      <c r="A4133" t="s">
        <v>4132</v>
      </c>
      <c r="B4133" t="str">
        <f t="shared" si="128"/>
        <v>B09HNPQ49X</v>
      </c>
      <c r="C4133" s="3" t="str">
        <f t="shared" si="129"/>
        <v>-</v>
      </c>
    </row>
    <row r="4134" spans="1:3" hidden="1" x14ac:dyDescent="0.35">
      <c r="A4134" t="s">
        <v>4133</v>
      </c>
      <c r="B4134" t="str">
        <f t="shared" si="128"/>
        <v>B09HNPS45H</v>
      </c>
      <c r="C4134" s="3" t="str">
        <f t="shared" si="129"/>
        <v>-</v>
      </c>
    </row>
    <row r="4135" spans="1:3" hidden="1" x14ac:dyDescent="0.35">
      <c r="A4135" t="s">
        <v>4134</v>
      </c>
      <c r="B4135" t="str">
        <f t="shared" si="128"/>
        <v>B09HNNF9RJ</v>
      </c>
      <c r="C4135" s="3" t="str">
        <f t="shared" si="129"/>
        <v>-</v>
      </c>
    </row>
    <row r="4136" spans="1:3" hidden="1" x14ac:dyDescent="0.35">
      <c r="A4136" t="s">
        <v>4135</v>
      </c>
      <c r="B4136" t="str">
        <f t="shared" si="128"/>
        <v>B09HNQ9TDX</v>
      </c>
      <c r="C4136" s="3" t="str">
        <f t="shared" si="129"/>
        <v>-</v>
      </c>
    </row>
    <row r="4137" spans="1:3" hidden="1" x14ac:dyDescent="0.35">
      <c r="A4137" t="s">
        <v>4136</v>
      </c>
      <c r="B4137" t="str">
        <f t="shared" si="128"/>
        <v>B09HNRJSXW</v>
      </c>
      <c r="C4137" s="3" t="str">
        <f t="shared" si="129"/>
        <v>-</v>
      </c>
    </row>
    <row r="4138" spans="1:3" hidden="1" x14ac:dyDescent="0.35">
      <c r="A4138" t="s">
        <v>4137</v>
      </c>
      <c r="B4138" t="str">
        <f t="shared" si="128"/>
        <v>B09HNP7197</v>
      </c>
      <c r="C4138" s="3" t="str">
        <f t="shared" si="129"/>
        <v>-</v>
      </c>
    </row>
    <row r="4139" spans="1:3" hidden="1" x14ac:dyDescent="0.35">
      <c r="A4139" t="s">
        <v>4138</v>
      </c>
      <c r="B4139" t="str">
        <f t="shared" si="128"/>
        <v>B0BHP69WDP</v>
      </c>
      <c r="C4139" s="3" t="str">
        <f t="shared" si="129"/>
        <v>-</v>
      </c>
    </row>
    <row r="4140" spans="1:3" hidden="1" x14ac:dyDescent="0.35">
      <c r="A4140" t="s">
        <v>4139</v>
      </c>
      <c r="B4140" t="str">
        <f t="shared" si="128"/>
        <v>B0BHPB1HZ2</v>
      </c>
      <c r="C4140" s="3" t="str">
        <f t="shared" si="129"/>
        <v>-</v>
      </c>
    </row>
    <row r="4141" spans="1:3" hidden="1" x14ac:dyDescent="0.35">
      <c r="A4141" t="s">
        <v>4140</v>
      </c>
      <c r="B4141" t="str">
        <f t="shared" si="128"/>
        <v>B0BHP5ZK2Z</v>
      </c>
      <c r="C4141" s="3" t="str">
        <f t="shared" si="129"/>
        <v>-</v>
      </c>
    </row>
    <row r="4142" spans="1:3" hidden="1" x14ac:dyDescent="0.35">
      <c r="A4142" t="s">
        <v>4141</v>
      </c>
      <c r="B4142" t="str">
        <f t="shared" si="128"/>
        <v>B0BHP62514</v>
      </c>
      <c r="C4142" s="3" t="str">
        <f t="shared" si="129"/>
        <v>-</v>
      </c>
    </row>
    <row r="4143" spans="1:3" hidden="1" x14ac:dyDescent="0.35">
      <c r="A4143" t="s">
        <v>4142</v>
      </c>
      <c r="B4143" t="str">
        <f t="shared" si="128"/>
        <v>B0BHP6YNCZ</v>
      </c>
      <c r="C4143" s="3" t="str">
        <f t="shared" si="129"/>
        <v>-</v>
      </c>
    </row>
    <row r="4144" spans="1:3" hidden="1" x14ac:dyDescent="0.35">
      <c r="A4144" t="s">
        <v>4143</v>
      </c>
      <c r="B4144" t="str">
        <f t="shared" si="128"/>
        <v>B0BHP7ZKVC</v>
      </c>
      <c r="C4144" s="3" t="str">
        <f t="shared" si="129"/>
        <v>-</v>
      </c>
    </row>
    <row r="4145" spans="1:3" hidden="1" x14ac:dyDescent="0.35">
      <c r="A4145" t="s">
        <v>4144</v>
      </c>
      <c r="B4145" t="str">
        <f t="shared" si="128"/>
        <v>B0BHP6PBVL</v>
      </c>
      <c r="C4145" s="3" t="str">
        <f t="shared" si="129"/>
        <v>-</v>
      </c>
    </row>
    <row r="4146" spans="1:3" hidden="1" x14ac:dyDescent="0.35">
      <c r="A4146" t="s">
        <v>4145</v>
      </c>
      <c r="B4146" t="str">
        <f t="shared" si="128"/>
        <v>B09HNQ4336</v>
      </c>
      <c r="C4146" s="3" t="str">
        <f t="shared" si="129"/>
        <v>-</v>
      </c>
    </row>
    <row r="4147" spans="1:3" hidden="1" x14ac:dyDescent="0.35">
      <c r="A4147" t="s">
        <v>4146</v>
      </c>
      <c r="B4147" t="str">
        <f t="shared" si="128"/>
        <v>B09HNPVZBZ</v>
      </c>
      <c r="C4147" s="3" t="str">
        <f t="shared" si="129"/>
        <v>-</v>
      </c>
    </row>
    <row r="4148" spans="1:3" hidden="1" x14ac:dyDescent="0.35">
      <c r="A4148" t="s">
        <v>4147</v>
      </c>
      <c r="B4148" t="str">
        <f t="shared" si="128"/>
        <v>B09HNQW5DV</v>
      </c>
      <c r="C4148" s="3" t="str">
        <f t="shared" si="129"/>
        <v>-</v>
      </c>
    </row>
    <row r="4149" spans="1:3" hidden="1" x14ac:dyDescent="0.35">
      <c r="A4149" t="s">
        <v>4148</v>
      </c>
      <c r="B4149" t="str">
        <f t="shared" si="128"/>
        <v>B09HNNHTVV</v>
      </c>
      <c r="C4149" s="3" t="str">
        <f t="shared" si="129"/>
        <v>-</v>
      </c>
    </row>
    <row r="4150" spans="1:3" hidden="1" x14ac:dyDescent="0.35">
      <c r="A4150" t="s">
        <v>4149</v>
      </c>
      <c r="B4150" t="str">
        <f t="shared" si="128"/>
        <v>B09HNMQ25L</v>
      </c>
      <c r="C4150" s="3" t="str">
        <f t="shared" si="129"/>
        <v>-</v>
      </c>
    </row>
    <row r="4151" spans="1:3" hidden="1" x14ac:dyDescent="0.35">
      <c r="A4151" t="s">
        <v>4150</v>
      </c>
      <c r="B4151" t="str">
        <f t="shared" si="128"/>
        <v>B09HNP42N1</v>
      </c>
      <c r="C4151" s="3" t="str">
        <f t="shared" si="129"/>
        <v>-</v>
      </c>
    </row>
    <row r="4152" spans="1:3" hidden="1" x14ac:dyDescent="0.35">
      <c r="A4152" t="s">
        <v>4151</v>
      </c>
      <c r="B4152" t="str">
        <f t="shared" si="128"/>
        <v>B09HNPFB2P</v>
      </c>
      <c r="C4152" s="3" t="str">
        <f t="shared" si="129"/>
        <v>-</v>
      </c>
    </row>
    <row r="4153" spans="1:3" hidden="1" x14ac:dyDescent="0.35">
      <c r="A4153" t="s">
        <v>4152</v>
      </c>
      <c r="B4153" t="str">
        <f t="shared" si="128"/>
        <v>B0BHP8L9MK</v>
      </c>
      <c r="C4153" s="3" t="str">
        <f t="shared" si="129"/>
        <v>-</v>
      </c>
    </row>
    <row r="4154" spans="1:3" hidden="1" x14ac:dyDescent="0.35">
      <c r="A4154" t="s">
        <v>4153</v>
      </c>
      <c r="B4154" t="str">
        <f t="shared" si="128"/>
        <v>B0BHP8G76D</v>
      </c>
      <c r="C4154" s="3" t="str">
        <f t="shared" si="129"/>
        <v>-</v>
      </c>
    </row>
    <row r="4155" spans="1:3" hidden="1" x14ac:dyDescent="0.35">
      <c r="A4155" t="s">
        <v>4154</v>
      </c>
      <c r="B4155" t="str">
        <f t="shared" si="128"/>
        <v>B0BHP5VK4G</v>
      </c>
      <c r="C4155" s="3" t="str">
        <f t="shared" si="129"/>
        <v>-</v>
      </c>
    </row>
    <row r="4156" spans="1:3" hidden="1" x14ac:dyDescent="0.35">
      <c r="A4156" t="s">
        <v>4155</v>
      </c>
      <c r="B4156" t="str">
        <f t="shared" si="128"/>
        <v>B0BHPDZT9Z</v>
      </c>
      <c r="C4156" s="3" t="str">
        <f t="shared" si="129"/>
        <v>-</v>
      </c>
    </row>
    <row r="4157" spans="1:3" hidden="1" x14ac:dyDescent="0.35">
      <c r="A4157" t="s">
        <v>4156</v>
      </c>
      <c r="B4157" t="str">
        <f t="shared" si="128"/>
        <v>B0BHP57GQ4</v>
      </c>
      <c r="C4157" s="3" t="str">
        <f t="shared" si="129"/>
        <v>-</v>
      </c>
    </row>
    <row r="4158" spans="1:3" hidden="1" x14ac:dyDescent="0.35">
      <c r="A4158" t="s">
        <v>4157</v>
      </c>
      <c r="B4158" t="str">
        <f t="shared" si="128"/>
        <v>B0BHP8WJZ8</v>
      </c>
      <c r="C4158" s="3" t="str">
        <f t="shared" si="129"/>
        <v>-</v>
      </c>
    </row>
    <row r="4159" spans="1:3" hidden="1" x14ac:dyDescent="0.35">
      <c r="A4159" t="s">
        <v>4158</v>
      </c>
      <c r="B4159" t="str">
        <f t="shared" si="128"/>
        <v>B0BHP7YJQS</v>
      </c>
      <c r="C4159" s="3" t="str">
        <f t="shared" si="129"/>
        <v>-</v>
      </c>
    </row>
    <row r="4160" spans="1:3" hidden="1" x14ac:dyDescent="0.35">
      <c r="A4160" t="s">
        <v>4159</v>
      </c>
      <c r="B4160" t="str">
        <f t="shared" si="128"/>
        <v>B09HNP497L</v>
      </c>
      <c r="C4160" s="3" t="str">
        <f t="shared" si="129"/>
        <v>-</v>
      </c>
    </row>
    <row r="4161" spans="1:3" hidden="1" x14ac:dyDescent="0.35">
      <c r="A4161" t="s">
        <v>4160</v>
      </c>
      <c r="B4161" t="str">
        <f t="shared" si="128"/>
        <v>B09HNQL5LG</v>
      </c>
      <c r="C4161" s="3" t="str">
        <f t="shared" si="129"/>
        <v>-</v>
      </c>
    </row>
    <row r="4162" spans="1:3" hidden="1" x14ac:dyDescent="0.35">
      <c r="A4162" t="s">
        <v>4161</v>
      </c>
      <c r="B4162" t="str">
        <f t="shared" si="128"/>
        <v>B09HNMYP8J</v>
      </c>
      <c r="C4162" s="3" t="str">
        <f t="shared" si="129"/>
        <v>-</v>
      </c>
    </row>
    <row r="4163" spans="1:3" hidden="1" x14ac:dyDescent="0.35">
      <c r="A4163" t="s">
        <v>4162</v>
      </c>
      <c r="B4163" t="str">
        <f t="shared" ref="B4163:B4226" si="130">IF(ISTEXT(A4163),A4163,"-")</f>
        <v>B09HNP1BVL</v>
      </c>
      <c r="C4163" s="3" t="str">
        <f t="shared" ref="C4163:C4226" si="131">IF(ISTEXT(A4163),"-",A4163)</f>
        <v>-</v>
      </c>
    </row>
    <row r="4164" spans="1:3" hidden="1" x14ac:dyDescent="0.35">
      <c r="A4164" t="s">
        <v>4163</v>
      </c>
      <c r="B4164" t="str">
        <f t="shared" si="130"/>
        <v>B09HNPQTFT</v>
      </c>
      <c r="C4164" s="3" t="str">
        <f t="shared" si="131"/>
        <v>-</v>
      </c>
    </row>
    <row r="4165" spans="1:3" hidden="1" x14ac:dyDescent="0.35">
      <c r="A4165" t="s">
        <v>4164</v>
      </c>
      <c r="B4165" t="str">
        <f t="shared" si="130"/>
        <v>B09HNPJ2YF</v>
      </c>
      <c r="C4165" s="3" t="str">
        <f t="shared" si="131"/>
        <v>-</v>
      </c>
    </row>
    <row r="4166" spans="1:3" hidden="1" x14ac:dyDescent="0.35">
      <c r="A4166" t="s">
        <v>4165</v>
      </c>
      <c r="B4166" t="str">
        <f t="shared" si="130"/>
        <v>B09HNPHNZB</v>
      </c>
      <c r="C4166" s="3" t="str">
        <f t="shared" si="131"/>
        <v>-</v>
      </c>
    </row>
    <row r="4167" spans="1:3" hidden="1" x14ac:dyDescent="0.35">
      <c r="A4167" t="s">
        <v>4166</v>
      </c>
      <c r="B4167" t="str">
        <f t="shared" si="130"/>
        <v>B09HNMDH2H</v>
      </c>
      <c r="C4167" s="3" t="str">
        <f t="shared" si="131"/>
        <v>-</v>
      </c>
    </row>
    <row r="4168" spans="1:3" hidden="1" x14ac:dyDescent="0.35">
      <c r="A4168" t="s">
        <v>4167</v>
      </c>
      <c r="B4168" t="str">
        <f t="shared" si="130"/>
        <v>B09HNR2FFQ</v>
      </c>
      <c r="C4168" s="3" t="str">
        <f t="shared" si="131"/>
        <v>-</v>
      </c>
    </row>
    <row r="4169" spans="1:3" hidden="1" x14ac:dyDescent="0.35">
      <c r="A4169" t="s">
        <v>4168</v>
      </c>
      <c r="B4169" t="str">
        <f t="shared" si="130"/>
        <v>B09HNNSGP5</v>
      </c>
      <c r="C4169" s="3" t="str">
        <f t="shared" si="131"/>
        <v>-</v>
      </c>
    </row>
    <row r="4170" spans="1:3" hidden="1" x14ac:dyDescent="0.35">
      <c r="A4170" t="s">
        <v>4169</v>
      </c>
      <c r="B4170" t="str">
        <f t="shared" si="130"/>
        <v>B09HNNQNQ2</v>
      </c>
      <c r="C4170" s="3" t="str">
        <f t="shared" si="131"/>
        <v>-</v>
      </c>
    </row>
    <row r="4171" spans="1:3" hidden="1" x14ac:dyDescent="0.35">
      <c r="A4171" t="s">
        <v>4170</v>
      </c>
      <c r="B4171" t="str">
        <f t="shared" si="130"/>
        <v>B09HNNXNG7</v>
      </c>
      <c r="C4171" s="3" t="str">
        <f t="shared" si="131"/>
        <v>-</v>
      </c>
    </row>
    <row r="4172" spans="1:3" hidden="1" x14ac:dyDescent="0.35">
      <c r="A4172" t="s">
        <v>4171</v>
      </c>
      <c r="B4172" t="str">
        <f t="shared" si="130"/>
        <v>B09HNQDCX3</v>
      </c>
      <c r="C4172" s="3" t="str">
        <f t="shared" si="131"/>
        <v>-</v>
      </c>
    </row>
    <row r="4173" spans="1:3" hidden="1" x14ac:dyDescent="0.35">
      <c r="A4173" t="s">
        <v>4172</v>
      </c>
      <c r="B4173" t="str">
        <f t="shared" si="130"/>
        <v>B09HNPTNTF</v>
      </c>
      <c r="C4173" s="3" t="str">
        <f t="shared" si="131"/>
        <v>-</v>
      </c>
    </row>
    <row r="4174" spans="1:3" hidden="1" x14ac:dyDescent="0.35">
      <c r="A4174" t="s">
        <v>4173</v>
      </c>
      <c r="B4174" t="str">
        <f t="shared" si="130"/>
        <v>B09HNPJSX6</v>
      </c>
      <c r="C4174" s="3" t="str">
        <f t="shared" si="131"/>
        <v>-</v>
      </c>
    </row>
    <row r="4175" spans="1:3" hidden="1" x14ac:dyDescent="0.35">
      <c r="A4175" t="s">
        <v>4174</v>
      </c>
      <c r="B4175" t="str">
        <f t="shared" si="130"/>
        <v>B09HNPVQWC</v>
      </c>
      <c r="C4175" s="3" t="str">
        <f t="shared" si="131"/>
        <v>-</v>
      </c>
    </row>
    <row r="4176" spans="1:3" hidden="1" x14ac:dyDescent="0.35">
      <c r="A4176" t="s">
        <v>4175</v>
      </c>
      <c r="B4176" t="str">
        <f t="shared" si="130"/>
        <v>B09HNN4BSN</v>
      </c>
      <c r="C4176" s="3" t="str">
        <f t="shared" si="131"/>
        <v>-</v>
      </c>
    </row>
    <row r="4177" spans="1:3" hidden="1" x14ac:dyDescent="0.35">
      <c r="A4177" t="s">
        <v>4176</v>
      </c>
      <c r="B4177" t="str">
        <f t="shared" si="130"/>
        <v>B09HNPTVYZ</v>
      </c>
      <c r="C4177" s="3" t="str">
        <f t="shared" si="131"/>
        <v>-</v>
      </c>
    </row>
    <row r="4178" spans="1:3" hidden="1" x14ac:dyDescent="0.35">
      <c r="A4178" t="s">
        <v>4177</v>
      </c>
      <c r="B4178" t="str">
        <f t="shared" si="130"/>
        <v>B09HNNL37X</v>
      </c>
      <c r="C4178" s="3" t="str">
        <f t="shared" si="131"/>
        <v>-</v>
      </c>
    </row>
    <row r="4179" spans="1:3" hidden="1" x14ac:dyDescent="0.35">
      <c r="A4179" t="s">
        <v>4178</v>
      </c>
      <c r="B4179" t="str">
        <f t="shared" si="130"/>
        <v>B09HNP4X8P</v>
      </c>
      <c r="C4179" s="3" t="str">
        <f t="shared" si="131"/>
        <v>-</v>
      </c>
    </row>
    <row r="4180" spans="1:3" hidden="1" x14ac:dyDescent="0.35">
      <c r="A4180" t="s">
        <v>4179</v>
      </c>
      <c r="B4180" t="str">
        <f t="shared" si="130"/>
        <v>B09HNP9FVT</v>
      </c>
      <c r="C4180" s="3" t="str">
        <f t="shared" si="131"/>
        <v>-</v>
      </c>
    </row>
    <row r="4181" spans="1:3" hidden="1" x14ac:dyDescent="0.35">
      <c r="A4181" t="s">
        <v>4180</v>
      </c>
      <c r="B4181" t="str">
        <f t="shared" si="130"/>
        <v>B09HNNVHPQ</v>
      </c>
      <c r="C4181" s="3" t="str">
        <f t="shared" si="131"/>
        <v>-</v>
      </c>
    </row>
    <row r="4182" spans="1:3" hidden="1" x14ac:dyDescent="0.35">
      <c r="A4182" t="s">
        <v>4181</v>
      </c>
      <c r="B4182" t="str">
        <f t="shared" si="130"/>
        <v>B09HNPSF9G</v>
      </c>
      <c r="C4182" s="3" t="str">
        <f t="shared" si="131"/>
        <v>-</v>
      </c>
    </row>
    <row r="4183" spans="1:3" hidden="1" x14ac:dyDescent="0.35">
      <c r="A4183" t="s">
        <v>4182</v>
      </c>
      <c r="B4183" t="str">
        <f t="shared" si="130"/>
        <v>B09HNMY63C</v>
      </c>
      <c r="C4183" s="3" t="str">
        <f t="shared" si="131"/>
        <v>-</v>
      </c>
    </row>
    <row r="4184" spans="1:3" hidden="1" x14ac:dyDescent="0.35">
      <c r="A4184" t="s">
        <v>4183</v>
      </c>
      <c r="B4184" t="str">
        <f t="shared" si="130"/>
        <v>B09HNNVB4C</v>
      </c>
      <c r="C4184" s="3" t="str">
        <f t="shared" si="131"/>
        <v>-</v>
      </c>
    </row>
    <row r="4185" spans="1:3" hidden="1" x14ac:dyDescent="0.35">
      <c r="A4185" t="s">
        <v>4184</v>
      </c>
      <c r="B4185" t="str">
        <f t="shared" si="130"/>
        <v>B09HNP4WYJ</v>
      </c>
      <c r="C4185" s="3" t="str">
        <f t="shared" si="131"/>
        <v>-</v>
      </c>
    </row>
    <row r="4186" spans="1:3" hidden="1" x14ac:dyDescent="0.35">
      <c r="A4186" t="s">
        <v>4185</v>
      </c>
      <c r="B4186" t="str">
        <f t="shared" si="130"/>
        <v>B09HNPQ5SF</v>
      </c>
      <c r="C4186" s="3" t="str">
        <f t="shared" si="131"/>
        <v>-</v>
      </c>
    </row>
    <row r="4187" spans="1:3" hidden="1" x14ac:dyDescent="0.35">
      <c r="A4187" t="s">
        <v>4186</v>
      </c>
      <c r="B4187" t="str">
        <f t="shared" si="130"/>
        <v>B09HNNR21Y</v>
      </c>
      <c r="C4187" s="3" t="str">
        <f t="shared" si="131"/>
        <v>-</v>
      </c>
    </row>
    <row r="4188" spans="1:3" hidden="1" x14ac:dyDescent="0.35">
      <c r="A4188" t="s">
        <v>4187</v>
      </c>
      <c r="B4188" t="str">
        <f t="shared" si="130"/>
        <v>B0BHP7L2DT</v>
      </c>
      <c r="C4188" s="3" t="str">
        <f t="shared" si="131"/>
        <v>-</v>
      </c>
    </row>
    <row r="4189" spans="1:3" hidden="1" x14ac:dyDescent="0.35">
      <c r="A4189" t="s">
        <v>4188</v>
      </c>
      <c r="B4189" t="str">
        <f t="shared" si="130"/>
        <v>B0BHP8C8X2</v>
      </c>
      <c r="C4189" s="3" t="str">
        <f t="shared" si="131"/>
        <v>-</v>
      </c>
    </row>
    <row r="4190" spans="1:3" hidden="1" x14ac:dyDescent="0.35">
      <c r="A4190" t="s">
        <v>4189</v>
      </c>
      <c r="B4190" t="str">
        <f t="shared" si="130"/>
        <v>B0BHP8XLF1</v>
      </c>
      <c r="C4190" s="3" t="str">
        <f t="shared" si="131"/>
        <v>-</v>
      </c>
    </row>
    <row r="4191" spans="1:3" hidden="1" x14ac:dyDescent="0.35">
      <c r="A4191" t="s">
        <v>4190</v>
      </c>
      <c r="B4191" t="str">
        <f t="shared" si="130"/>
        <v>B0BHP76NTC</v>
      </c>
      <c r="C4191" s="3" t="str">
        <f t="shared" si="131"/>
        <v>-</v>
      </c>
    </row>
    <row r="4192" spans="1:3" hidden="1" x14ac:dyDescent="0.35">
      <c r="A4192" t="s">
        <v>4191</v>
      </c>
      <c r="B4192" t="str">
        <f t="shared" si="130"/>
        <v>B0BHP7D37C</v>
      </c>
      <c r="C4192" s="3" t="str">
        <f t="shared" si="131"/>
        <v>-</v>
      </c>
    </row>
    <row r="4193" spans="1:3" hidden="1" x14ac:dyDescent="0.35">
      <c r="A4193" t="s">
        <v>4192</v>
      </c>
      <c r="B4193" t="str">
        <f t="shared" si="130"/>
        <v>B0BHP6SRD6</v>
      </c>
      <c r="C4193" s="3" t="str">
        <f t="shared" si="131"/>
        <v>-</v>
      </c>
    </row>
    <row r="4194" spans="1:3" hidden="1" x14ac:dyDescent="0.35">
      <c r="A4194" t="s">
        <v>4193</v>
      </c>
      <c r="B4194" t="str">
        <f t="shared" si="130"/>
        <v>B0BHP7MCPP</v>
      </c>
      <c r="C4194" s="3" t="str">
        <f t="shared" si="131"/>
        <v>-</v>
      </c>
    </row>
    <row r="4195" spans="1:3" hidden="1" x14ac:dyDescent="0.35">
      <c r="A4195" t="s">
        <v>4194</v>
      </c>
      <c r="B4195" t="str">
        <f t="shared" si="130"/>
        <v>B0BHP7HWD3</v>
      </c>
      <c r="C4195" s="3" t="str">
        <f t="shared" si="131"/>
        <v>-</v>
      </c>
    </row>
    <row r="4196" spans="1:3" hidden="1" x14ac:dyDescent="0.35">
      <c r="A4196" t="s">
        <v>4195</v>
      </c>
      <c r="B4196" t="str">
        <f t="shared" si="130"/>
        <v>B0BHP795SG</v>
      </c>
      <c r="C4196" s="3" t="str">
        <f t="shared" si="131"/>
        <v>-</v>
      </c>
    </row>
    <row r="4197" spans="1:3" hidden="1" x14ac:dyDescent="0.35">
      <c r="A4197" t="s">
        <v>4196</v>
      </c>
      <c r="B4197" t="str">
        <f t="shared" si="130"/>
        <v>B0BHP7J67N</v>
      </c>
      <c r="C4197" s="3" t="str">
        <f t="shared" si="131"/>
        <v>-</v>
      </c>
    </row>
    <row r="4198" spans="1:3" hidden="1" x14ac:dyDescent="0.35">
      <c r="A4198" t="s">
        <v>4197</v>
      </c>
      <c r="B4198" t="str">
        <f t="shared" si="130"/>
        <v>B0BHP7NVJD</v>
      </c>
      <c r="C4198" s="3" t="str">
        <f t="shared" si="131"/>
        <v>-</v>
      </c>
    </row>
    <row r="4199" spans="1:3" hidden="1" x14ac:dyDescent="0.35">
      <c r="A4199" t="s">
        <v>4198</v>
      </c>
      <c r="B4199" t="str">
        <f t="shared" si="130"/>
        <v>B0BHP85DDN</v>
      </c>
      <c r="C4199" s="3" t="str">
        <f t="shared" si="131"/>
        <v>-</v>
      </c>
    </row>
    <row r="4200" spans="1:3" hidden="1" x14ac:dyDescent="0.35">
      <c r="A4200" t="s">
        <v>4199</v>
      </c>
      <c r="B4200" t="str">
        <f t="shared" si="130"/>
        <v>B0BHP6KJBM</v>
      </c>
      <c r="C4200" s="3" t="str">
        <f t="shared" si="131"/>
        <v>-</v>
      </c>
    </row>
    <row r="4201" spans="1:3" hidden="1" x14ac:dyDescent="0.35">
      <c r="A4201" t="s">
        <v>4200</v>
      </c>
      <c r="B4201" t="str">
        <f t="shared" si="130"/>
        <v>B0BHP8NV4S</v>
      </c>
      <c r="C4201" s="3" t="str">
        <f t="shared" si="131"/>
        <v>-</v>
      </c>
    </row>
    <row r="4202" spans="1:3" hidden="1" x14ac:dyDescent="0.35">
      <c r="A4202" t="s">
        <v>4201</v>
      </c>
      <c r="B4202" t="str">
        <f t="shared" si="130"/>
        <v>B09HNQBY5L</v>
      </c>
      <c r="C4202" s="3" t="str">
        <f t="shared" si="131"/>
        <v>-</v>
      </c>
    </row>
    <row r="4203" spans="1:3" hidden="1" x14ac:dyDescent="0.35">
      <c r="A4203" t="s">
        <v>4202</v>
      </c>
      <c r="B4203" t="str">
        <f t="shared" si="130"/>
        <v>B09HNNNDHQ</v>
      </c>
      <c r="C4203" s="3" t="str">
        <f t="shared" si="131"/>
        <v>-</v>
      </c>
    </row>
    <row r="4204" spans="1:3" hidden="1" x14ac:dyDescent="0.35">
      <c r="A4204" t="s">
        <v>4203</v>
      </c>
      <c r="B4204" t="str">
        <f t="shared" si="130"/>
        <v>B09HNPHNLN</v>
      </c>
      <c r="C4204" s="3" t="str">
        <f t="shared" si="131"/>
        <v>-</v>
      </c>
    </row>
    <row r="4205" spans="1:3" hidden="1" x14ac:dyDescent="0.35">
      <c r="A4205" t="s">
        <v>4204</v>
      </c>
      <c r="B4205" t="str">
        <f t="shared" si="130"/>
        <v>B09HNR12N7</v>
      </c>
      <c r="C4205" s="3" t="str">
        <f t="shared" si="131"/>
        <v>-</v>
      </c>
    </row>
    <row r="4206" spans="1:3" hidden="1" x14ac:dyDescent="0.35">
      <c r="A4206" t="s">
        <v>4205</v>
      </c>
      <c r="B4206" t="str">
        <f t="shared" si="130"/>
        <v>B09HNPJL25</v>
      </c>
      <c r="C4206" s="3" t="str">
        <f t="shared" si="131"/>
        <v>-</v>
      </c>
    </row>
    <row r="4207" spans="1:3" hidden="1" x14ac:dyDescent="0.35">
      <c r="A4207" t="s">
        <v>4206</v>
      </c>
      <c r="B4207" t="str">
        <f t="shared" si="130"/>
        <v>B09HNP51RT</v>
      </c>
      <c r="C4207" s="3" t="str">
        <f t="shared" si="131"/>
        <v>-</v>
      </c>
    </row>
    <row r="4208" spans="1:3" hidden="1" x14ac:dyDescent="0.35">
      <c r="A4208" t="s">
        <v>4207</v>
      </c>
      <c r="B4208" t="str">
        <f t="shared" si="130"/>
        <v>B09HNQZKZ6</v>
      </c>
      <c r="C4208" s="3" t="str">
        <f t="shared" si="131"/>
        <v>-</v>
      </c>
    </row>
    <row r="4209" spans="1:3" hidden="1" x14ac:dyDescent="0.35">
      <c r="A4209" t="s">
        <v>4208</v>
      </c>
      <c r="B4209" t="str">
        <f t="shared" si="130"/>
        <v>B09HNNF9RK</v>
      </c>
      <c r="C4209" s="3" t="str">
        <f t="shared" si="131"/>
        <v>-</v>
      </c>
    </row>
    <row r="4210" spans="1:3" hidden="1" x14ac:dyDescent="0.35">
      <c r="A4210" t="s">
        <v>4209</v>
      </c>
      <c r="B4210" t="str">
        <f t="shared" si="130"/>
        <v>B09HNQH4CV</v>
      </c>
      <c r="C4210" s="3" t="str">
        <f t="shared" si="131"/>
        <v>-</v>
      </c>
    </row>
    <row r="4211" spans="1:3" hidden="1" x14ac:dyDescent="0.35">
      <c r="A4211" t="s">
        <v>4210</v>
      </c>
      <c r="B4211" t="str">
        <f t="shared" si="130"/>
        <v>B09HNPGBLT</v>
      </c>
      <c r="C4211" s="3" t="str">
        <f t="shared" si="131"/>
        <v>-</v>
      </c>
    </row>
    <row r="4212" spans="1:3" hidden="1" x14ac:dyDescent="0.35">
      <c r="A4212" t="s">
        <v>4211</v>
      </c>
      <c r="B4212" t="str">
        <f t="shared" si="130"/>
        <v>B09HNP2D2B</v>
      </c>
      <c r="C4212" s="3" t="str">
        <f t="shared" si="131"/>
        <v>-</v>
      </c>
    </row>
    <row r="4213" spans="1:3" hidden="1" x14ac:dyDescent="0.35">
      <c r="A4213" t="s">
        <v>4212</v>
      </c>
      <c r="B4213" t="str">
        <f t="shared" si="130"/>
        <v>B09HNMYCKK</v>
      </c>
      <c r="C4213" s="3" t="str">
        <f t="shared" si="131"/>
        <v>-</v>
      </c>
    </row>
    <row r="4214" spans="1:3" hidden="1" x14ac:dyDescent="0.35">
      <c r="A4214" t="s">
        <v>4213</v>
      </c>
      <c r="B4214" t="str">
        <f t="shared" si="130"/>
        <v>B09HNMLPMT</v>
      </c>
      <c r="C4214" s="3" t="str">
        <f t="shared" si="131"/>
        <v>-</v>
      </c>
    </row>
    <row r="4215" spans="1:3" hidden="1" x14ac:dyDescent="0.35">
      <c r="A4215" t="s">
        <v>4214</v>
      </c>
      <c r="B4215" t="str">
        <f t="shared" si="130"/>
        <v>B09HNNW7C5</v>
      </c>
      <c r="C4215" s="3" t="str">
        <f t="shared" si="131"/>
        <v>-</v>
      </c>
    </row>
    <row r="4216" spans="1:3" hidden="1" x14ac:dyDescent="0.35">
      <c r="A4216" t="s">
        <v>4215</v>
      </c>
      <c r="B4216" t="str">
        <f t="shared" si="130"/>
        <v>B09HNQ6216</v>
      </c>
      <c r="C4216" s="3" t="str">
        <f t="shared" si="131"/>
        <v>-</v>
      </c>
    </row>
    <row r="4217" spans="1:3" hidden="1" x14ac:dyDescent="0.35">
      <c r="A4217" t="s">
        <v>4216</v>
      </c>
      <c r="B4217" t="str">
        <f t="shared" si="130"/>
        <v>B09HNQ8ML1</v>
      </c>
      <c r="C4217" s="3" t="str">
        <f t="shared" si="131"/>
        <v>-</v>
      </c>
    </row>
    <row r="4218" spans="1:3" hidden="1" x14ac:dyDescent="0.35">
      <c r="A4218" t="s">
        <v>4217</v>
      </c>
      <c r="B4218" t="str">
        <f t="shared" si="130"/>
        <v>B09HNPG6KT</v>
      </c>
      <c r="C4218" s="3" t="str">
        <f t="shared" si="131"/>
        <v>-</v>
      </c>
    </row>
    <row r="4219" spans="1:3" hidden="1" x14ac:dyDescent="0.35">
      <c r="A4219" t="s">
        <v>4218</v>
      </c>
      <c r="B4219" t="str">
        <f t="shared" si="130"/>
        <v>B09HNQ3324</v>
      </c>
      <c r="C4219" s="3" t="str">
        <f t="shared" si="131"/>
        <v>-</v>
      </c>
    </row>
    <row r="4220" spans="1:3" hidden="1" x14ac:dyDescent="0.35">
      <c r="A4220" t="s">
        <v>4219</v>
      </c>
      <c r="B4220" t="str">
        <f t="shared" si="130"/>
        <v>B09HNPRFJD</v>
      </c>
      <c r="C4220" s="3" t="str">
        <f t="shared" si="131"/>
        <v>-</v>
      </c>
    </row>
    <row r="4221" spans="1:3" hidden="1" x14ac:dyDescent="0.35">
      <c r="A4221" t="s">
        <v>4220</v>
      </c>
      <c r="B4221" t="str">
        <f t="shared" si="130"/>
        <v>B09HNND29B</v>
      </c>
      <c r="C4221" s="3" t="str">
        <f t="shared" si="131"/>
        <v>-</v>
      </c>
    </row>
    <row r="4222" spans="1:3" hidden="1" x14ac:dyDescent="0.35">
      <c r="A4222" t="s">
        <v>4221</v>
      </c>
      <c r="B4222" t="str">
        <f t="shared" si="130"/>
        <v>B09HNNR21X</v>
      </c>
      <c r="C4222" s="3" t="str">
        <f t="shared" si="131"/>
        <v>-</v>
      </c>
    </row>
    <row r="4223" spans="1:3" hidden="1" x14ac:dyDescent="0.35">
      <c r="A4223" t="s">
        <v>4222</v>
      </c>
      <c r="B4223" t="str">
        <f t="shared" si="130"/>
        <v>B08MCN2XFX</v>
      </c>
      <c r="C4223" s="3" t="str">
        <f t="shared" si="131"/>
        <v>-</v>
      </c>
    </row>
    <row r="4224" spans="1:3" hidden="1" x14ac:dyDescent="0.35">
      <c r="A4224" t="s">
        <v>4223</v>
      </c>
      <c r="B4224" t="str">
        <f t="shared" si="130"/>
        <v>B08MCKB67L</v>
      </c>
      <c r="C4224" s="3" t="str">
        <f t="shared" si="131"/>
        <v>-</v>
      </c>
    </row>
    <row r="4225" spans="1:3" hidden="1" x14ac:dyDescent="0.35">
      <c r="A4225" t="s">
        <v>4224</v>
      </c>
      <c r="B4225" t="str">
        <f t="shared" si="130"/>
        <v>B08MCL5MK5</v>
      </c>
      <c r="C4225" s="3" t="str">
        <f t="shared" si="131"/>
        <v>-</v>
      </c>
    </row>
    <row r="4226" spans="1:3" hidden="1" x14ac:dyDescent="0.35">
      <c r="A4226" t="s">
        <v>4225</v>
      </c>
      <c r="B4226" t="str">
        <f t="shared" si="130"/>
        <v>B08MCL354R</v>
      </c>
      <c r="C4226" s="3" t="str">
        <f t="shared" si="131"/>
        <v>-</v>
      </c>
    </row>
    <row r="4227" spans="1:3" hidden="1" x14ac:dyDescent="0.35">
      <c r="A4227" t="s">
        <v>4226</v>
      </c>
      <c r="B4227" t="str">
        <f t="shared" ref="B4227:B4290" si="132">IF(ISTEXT(A4227),A4227,"-")</f>
        <v>B08MCMQCLW</v>
      </c>
      <c r="C4227" s="3" t="str">
        <f t="shared" ref="C4227:C4290" si="133">IF(ISTEXT(A4227),"-",A4227)</f>
        <v>-</v>
      </c>
    </row>
    <row r="4228" spans="1:3" hidden="1" x14ac:dyDescent="0.35">
      <c r="A4228" t="s">
        <v>4227</v>
      </c>
      <c r="B4228" t="str">
        <f t="shared" si="132"/>
        <v>B08MCKHFQB</v>
      </c>
      <c r="C4228" s="3" t="str">
        <f t="shared" si="133"/>
        <v>-</v>
      </c>
    </row>
    <row r="4229" spans="1:3" hidden="1" x14ac:dyDescent="0.35">
      <c r="A4229" t="s">
        <v>4228</v>
      </c>
      <c r="B4229" t="str">
        <f t="shared" si="132"/>
        <v>B08MCLQT7W</v>
      </c>
      <c r="C4229" s="3" t="str">
        <f t="shared" si="133"/>
        <v>-</v>
      </c>
    </row>
    <row r="4230" spans="1:3" hidden="1" x14ac:dyDescent="0.35">
      <c r="A4230" t="s">
        <v>4229</v>
      </c>
      <c r="B4230" t="str">
        <f t="shared" si="132"/>
        <v>B08MCN2NY5</v>
      </c>
      <c r="C4230" s="3" t="str">
        <f t="shared" si="133"/>
        <v>-</v>
      </c>
    </row>
    <row r="4231" spans="1:3" hidden="1" x14ac:dyDescent="0.35">
      <c r="A4231" t="s">
        <v>4230</v>
      </c>
      <c r="B4231" t="str">
        <f t="shared" si="132"/>
        <v>B08MCKDM2R</v>
      </c>
      <c r="C4231" s="3" t="str">
        <f t="shared" si="133"/>
        <v>-</v>
      </c>
    </row>
    <row r="4232" spans="1:3" hidden="1" x14ac:dyDescent="0.35">
      <c r="A4232" t="s">
        <v>4231</v>
      </c>
      <c r="B4232" t="str">
        <f t="shared" si="132"/>
        <v>B08MCJZFTL</v>
      </c>
      <c r="C4232" s="3" t="str">
        <f t="shared" si="133"/>
        <v>-</v>
      </c>
    </row>
    <row r="4233" spans="1:3" hidden="1" x14ac:dyDescent="0.35">
      <c r="A4233" t="s">
        <v>4232</v>
      </c>
      <c r="B4233" t="str">
        <f t="shared" si="132"/>
        <v>B08MCL7BJD</v>
      </c>
      <c r="C4233" s="3" t="str">
        <f t="shared" si="133"/>
        <v>-</v>
      </c>
    </row>
    <row r="4234" spans="1:3" hidden="1" x14ac:dyDescent="0.35">
      <c r="A4234" t="s">
        <v>4233</v>
      </c>
      <c r="B4234" t="str">
        <f t="shared" si="132"/>
        <v>B08MCK7L35</v>
      </c>
      <c r="C4234" s="3" t="str">
        <f t="shared" si="133"/>
        <v>-</v>
      </c>
    </row>
    <row r="4235" spans="1:3" hidden="1" x14ac:dyDescent="0.35">
      <c r="A4235" t="s">
        <v>4234</v>
      </c>
      <c r="B4235" t="str">
        <f t="shared" si="132"/>
        <v>B08MCM6VXV</v>
      </c>
      <c r="C4235" s="3" t="str">
        <f t="shared" si="133"/>
        <v>-</v>
      </c>
    </row>
    <row r="4236" spans="1:3" hidden="1" x14ac:dyDescent="0.35">
      <c r="A4236" t="s">
        <v>4235</v>
      </c>
      <c r="B4236" t="str">
        <f t="shared" si="132"/>
        <v>B08MCKCW32</v>
      </c>
      <c r="C4236" s="3" t="str">
        <f t="shared" si="133"/>
        <v>-</v>
      </c>
    </row>
    <row r="4237" spans="1:3" hidden="1" x14ac:dyDescent="0.35">
      <c r="A4237" t="s">
        <v>4236</v>
      </c>
      <c r="B4237" t="str">
        <f t="shared" si="132"/>
        <v>B08CRZYCCC</v>
      </c>
      <c r="C4237" s="3" t="str">
        <f t="shared" si="133"/>
        <v>-</v>
      </c>
    </row>
    <row r="4238" spans="1:3" hidden="1" x14ac:dyDescent="0.35">
      <c r="A4238" t="s">
        <v>4237</v>
      </c>
      <c r="B4238" t="str">
        <f t="shared" si="132"/>
        <v>B08CRZYCCB</v>
      </c>
      <c r="C4238" s="3" t="str">
        <f t="shared" si="133"/>
        <v>-</v>
      </c>
    </row>
    <row r="4239" spans="1:3" hidden="1" x14ac:dyDescent="0.35">
      <c r="A4239" t="s">
        <v>4238</v>
      </c>
      <c r="B4239" t="str">
        <f t="shared" si="132"/>
        <v>B08CRZ6HMG</v>
      </c>
      <c r="C4239" s="3" t="str">
        <f t="shared" si="133"/>
        <v>-</v>
      </c>
    </row>
    <row r="4240" spans="1:3" hidden="1" x14ac:dyDescent="0.35">
      <c r="A4240" t="s">
        <v>4239</v>
      </c>
      <c r="B4240" t="str">
        <f t="shared" si="132"/>
        <v>B08CRZJX5H</v>
      </c>
      <c r="C4240" s="3" t="str">
        <f t="shared" si="133"/>
        <v>-</v>
      </c>
    </row>
    <row r="4241" spans="1:3" hidden="1" x14ac:dyDescent="0.35">
      <c r="A4241" t="s">
        <v>4240</v>
      </c>
      <c r="B4241" t="str">
        <f t="shared" si="132"/>
        <v>B08CRXMW7C</v>
      </c>
      <c r="C4241" s="3" t="str">
        <f t="shared" si="133"/>
        <v>-</v>
      </c>
    </row>
    <row r="4242" spans="1:3" hidden="1" x14ac:dyDescent="0.35">
      <c r="A4242" t="s">
        <v>4241</v>
      </c>
      <c r="B4242" t="str">
        <f t="shared" si="132"/>
        <v>B08CRZ3R4Z</v>
      </c>
      <c r="C4242" s="3" t="str">
        <f t="shared" si="133"/>
        <v>-</v>
      </c>
    </row>
    <row r="4243" spans="1:3" hidden="1" x14ac:dyDescent="0.35">
      <c r="A4243" t="s">
        <v>4242</v>
      </c>
      <c r="B4243" t="str">
        <f t="shared" si="132"/>
        <v>B08CRZ2MM3</v>
      </c>
      <c r="C4243" s="3" t="str">
        <f t="shared" si="133"/>
        <v>-</v>
      </c>
    </row>
    <row r="4244" spans="1:3" hidden="1" x14ac:dyDescent="0.35">
      <c r="A4244" t="s">
        <v>4243</v>
      </c>
      <c r="B4244" t="str">
        <f t="shared" si="132"/>
        <v>B09BD5QF4P</v>
      </c>
      <c r="C4244" s="3" t="str">
        <f t="shared" si="133"/>
        <v>-</v>
      </c>
    </row>
    <row r="4245" spans="1:3" hidden="1" x14ac:dyDescent="0.35">
      <c r="A4245" t="s">
        <v>4244</v>
      </c>
      <c r="B4245" t="str">
        <f t="shared" si="132"/>
        <v>B09BD45LDY</v>
      </c>
      <c r="C4245" s="3" t="str">
        <f t="shared" si="133"/>
        <v>-</v>
      </c>
    </row>
    <row r="4246" spans="1:3" hidden="1" x14ac:dyDescent="0.35">
      <c r="A4246" t="s">
        <v>4245</v>
      </c>
      <c r="B4246" t="str">
        <f t="shared" si="132"/>
        <v>B09BD5VWRW</v>
      </c>
      <c r="C4246" s="3" t="str">
        <f t="shared" si="133"/>
        <v>-</v>
      </c>
    </row>
    <row r="4247" spans="1:3" hidden="1" x14ac:dyDescent="0.35">
      <c r="A4247" t="s">
        <v>4246</v>
      </c>
      <c r="B4247" t="str">
        <f t="shared" si="132"/>
        <v>B09BD5W23S</v>
      </c>
      <c r="C4247" s="3" t="str">
        <f t="shared" si="133"/>
        <v>-</v>
      </c>
    </row>
    <row r="4248" spans="1:3" hidden="1" x14ac:dyDescent="0.35">
      <c r="A4248" t="s">
        <v>4247</v>
      </c>
      <c r="B4248" t="str">
        <f t="shared" si="132"/>
        <v>B09BD64TYH</v>
      </c>
      <c r="C4248" s="3" t="str">
        <f t="shared" si="133"/>
        <v>-</v>
      </c>
    </row>
    <row r="4249" spans="1:3" hidden="1" x14ac:dyDescent="0.35">
      <c r="A4249" t="s">
        <v>4248</v>
      </c>
      <c r="B4249" t="str">
        <f t="shared" si="132"/>
        <v>B09BD5X9ZK</v>
      </c>
      <c r="C4249" s="3" t="str">
        <f t="shared" si="133"/>
        <v>-</v>
      </c>
    </row>
    <row r="4250" spans="1:3" hidden="1" x14ac:dyDescent="0.35">
      <c r="A4250" t="s">
        <v>4249</v>
      </c>
      <c r="B4250" t="str">
        <f t="shared" si="132"/>
        <v>B09BD6S3WD</v>
      </c>
      <c r="C4250" s="3" t="str">
        <f t="shared" si="133"/>
        <v>-</v>
      </c>
    </row>
    <row r="4251" spans="1:3" hidden="1" x14ac:dyDescent="0.35">
      <c r="A4251" t="s">
        <v>4250</v>
      </c>
      <c r="B4251" t="str">
        <f t="shared" si="132"/>
        <v>B09BD67QQZ</v>
      </c>
      <c r="C4251" s="3" t="str">
        <f t="shared" si="133"/>
        <v>-</v>
      </c>
    </row>
    <row r="4252" spans="1:3" hidden="1" x14ac:dyDescent="0.35">
      <c r="A4252" t="s">
        <v>4251</v>
      </c>
      <c r="B4252" t="str">
        <f t="shared" si="132"/>
        <v>B09BD66W9F</v>
      </c>
      <c r="C4252" s="3" t="str">
        <f t="shared" si="133"/>
        <v>-</v>
      </c>
    </row>
    <row r="4253" spans="1:3" hidden="1" x14ac:dyDescent="0.35">
      <c r="A4253" t="s">
        <v>4252</v>
      </c>
      <c r="B4253" t="str">
        <f t="shared" si="132"/>
        <v>B09BD5S81T</v>
      </c>
      <c r="C4253" s="3" t="str">
        <f t="shared" si="133"/>
        <v>-</v>
      </c>
    </row>
    <row r="4254" spans="1:3" hidden="1" x14ac:dyDescent="0.35">
      <c r="A4254" t="s">
        <v>4253</v>
      </c>
      <c r="B4254" t="str">
        <f t="shared" si="132"/>
        <v>B09BD6T2JB</v>
      </c>
      <c r="C4254" s="3" t="str">
        <f t="shared" si="133"/>
        <v>-</v>
      </c>
    </row>
    <row r="4255" spans="1:3" hidden="1" x14ac:dyDescent="0.35">
      <c r="A4255" t="s">
        <v>4254</v>
      </c>
      <c r="B4255" t="str">
        <f t="shared" si="132"/>
        <v>B09BD5TN1M</v>
      </c>
      <c r="C4255" s="3" t="str">
        <f t="shared" si="133"/>
        <v>-</v>
      </c>
    </row>
    <row r="4256" spans="1:3" hidden="1" x14ac:dyDescent="0.35">
      <c r="A4256" t="s">
        <v>4255</v>
      </c>
      <c r="B4256" t="str">
        <f t="shared" si="132"/>
        <v>B09BD5M64S</v>
      </c>
      <c r="C4256" s="3" t="str">
        <f t="shared" si="133"/>
        <v>-</v>
      </c>
    </row>
    <row r="4257" spans="1:3" hidden="1" x14ac:dyDescent="0.35">
      <c r="A4257" t="s">
        <v>4256</v>
      </c>
      <c r="B4257" t="str">
        <f t="shared" si="132"/>
        <v>B09BD66Q5P</v>
      </c>
      <c r="C4257" s="3" t="str">
        <f t="shared" si="133"/>
        <v>-</v>
      </c>
    </row>
    <row r="4258" spans="1:3" hidden="1" x14ac:dyDescent="0.35">
      <c r="A4258" t="s">
        <v>4257</v>
      </c>
      <c r="B4258" t="str">
        <f t="shared" si="132"/>
        <v>B085RKB65V</v>
      </c>
      <c r="C4258" s="3" t="str">
        <f t="shared" si="133"/>
        <v>-</v>
      </c>
    </row>
    <row r="4259" spans="1:3" hidden="1" x14ac:dyDescent="0.35">
      <c r="A4259" t="s">
        <v>4258</v>
      </c>
      <c r="B4259" t="str">
        <f t="shared" si="132"/>
        <v>B085RH5L7J</v>
      </c>
      <c r="C4259" s="3" t="str">
        <f t="shared" si="133"/>
        <v>-</v>
      </c>
    </row>
    <row r="4260" spans="1:3" hidden="1" x14ac:dyDescent="0.35">
      <c r="A4260" t="s">
        <v>4259</v>
      </c>
      <c r="B4260" t="str">
        <f t="shared" si="132"/>
        <v>B085RW4R5G</v>
      </c>
      <c r="C4260" s="3" t="str">
        <f t="shared" si="133"/>
        <v>-</v>
      </c>
    </row>
    <row r="4261" spans="1:3" hidden="1" x14ac:dyDescent="0.35">
      <c r="A4261" t="s">
        <v>4260</v>
      </c>
      <c r="B4261" t="str">
        <f t="shared" si="132"/>
        <v>B085RDDZT7</v>
      </c>
      <c r="C4261" s="3" t="str">
        <f t="shared" si="133"/>
        <v>-</v>
      </c>
    </row>
    <row r="4262" spans="1:3" hidden="1" x14ac:dyDescent="0.35">
      <c r="A4262" t="s">
        <v>4261</v>
      </c>
      <c r="B4262" t="str">
        <f t="shared" si="132"/>
        <v>B085RD156S</v>
      </c>
      <c r="C4262" s="3" t="str">
        <f t="shared" si="133"/>
        <v>-</v>
      </c>
    </row>
    <row r="4263" spans="1:3" hidden="1" x14ac:dyDescent="0.35">
      <c r="A4263" t="s">
        <v>4262</v>
      </c>
      <c r="B4263" t="str">
        <f t="shared" si="132"/>
        <v>B085RJ6T3V</v>
      </c>
      <c r="C4263" s="3" t="str">
        <f t="shared" si="133"/>
        <v>-</v>
      </c>
    </row>
    <row r="4264" spans="1:3" hidden="1" x14ac:dyDescent="0.35">
      <c r="A4264" t="s">
        <v>4263</v>
      </c>
      <c r="B4264" t="str">
        <f t="shared" si="132"/>
        <v>B085R9FXF4</v>
      </c>
      <c r="C4264" s="3" t="str">
        <f t="shared" si="133"/>
        <v>-</v>
      </c>
    </row>
    <row r="4265" spans="1:3" hidden="1" x14ac:dyDescent="0.35">
      <c r="A4265" t="s">
        <v>4264</v>
      </c>
      <c r="B4265" t="str">
        <f t="shared" si="132"/>
        <v>B085RJNKP6</v>
      </c>
      <c r="C4265" s="3" t="str">
        <f t="shared" si="133"/>
        <v>-</v>
      </c>
    </row>
    <row r="4266" spans="1:3" hidden="1" x14ac:dyDescent="0.35">
      <c r="A4266" t="s">
        <v>4265</v>
      </c>
      <c r="B4266" t="str">
        <f t="shared" si="132"/>
        <v>B085R9DPH8</v>
      </c>
      <c r="C4266" s="3" t="str">
        <f t="shared" si="133"/>
        <v>-</v>
      </c>
    </row>
    <row r="4267" spans="1:3" hidden="1" x14ac:dyDescent="0.35">
      <c r="A4267" t="s">
        <v>4266</v>
      </c>
      <c r="B4267" t="str">
        <f t="shared" si="132"/>
        <v>B085RDKBK2</v>
      </c>
      <c r="C4267" s="3" t="str">
        <f t="shared" si="133"/>
        <v>-</v>
      </c>
    </row>
    <row r="4268" spans="1:3" hidden="1" x14ac:dyDescent="0.35">
      <c r="A4268" t="s">
        <v>4267</v>
      </c>
      <c r="B4268" t="str">
        <f t="shared" si="132"/>
        <v>B085R7WS33</v>
      </c>
      <c r="C4268" s="3" t="str">
        <f t="shared" si="133"/>
        <v>-</v>
      </c>
    </row>
    <row r="4269" spans="1:3" hidden="1" x14ac:dyDescent="0.35">
      <c r="A4269" t="s">
        <v>4268</v>
      </c>
      <c r="B4269" t="str">
        <f t="shared" si="132"/>
        <v>B085RGXWS3</v>
      </c>
      <c r="C4269" s="3" t="str">
        <f t="shared" si="133"/>
        <v>-</v>
      </c>
    </row>
    <row r="4270" spans="1:3" hidden="1" x14ac:dyDescent="0.35">
      <c r="A4270" t="s">
        <v>4269</v>
      </c>
      <c r="B4270" t="str">
        <f t="shared" si="132"/>
        <v>B085RF5TY3</v>
      </c>
      <c r="C4270" s="3" t="str">
        <f t="shared" si="133"/>
        <v>-</v>
      </c>
    </row>
    <row r="4271" spans="1:3" hidden="1" x14ac:dyDescent="0.35">
      <c r="A4271" t="s">
        <v>4270</v>
      </c>
      <c r="B4271" t="str">
        <f t="shared" si="132"/>
        <v>B085RL5LPQ</v>
      </c>
      <c r="C4271" s="3" t="str">
        <f t="shared" si="133"/>
        <v>-</v>
      </c>
    </row>
    <row r="4272" spans="1:3" hidden="1" x14ac:dyDescent="0.35">
      <c r="A4272" t="s">
        <v>4271</v>
      </c>
      <c r="B4272" t="str">
        <f t="shared" si="132"/>
        <v>B085RB14HB</v>
      </c>
      <c r="C4272" s="3" t="str">
        <f t="shared" si="133"/>
        <v>-</v>
      </c>
    </row>
    <row r="4273" spans="1:3" hidden="1" x14ac:dyDescent="0.35">
      <c r="A4273" t="s">
        <v>4272</v>
      </c>
      <c r="B4273" t="str">
        <f t="shared" si="132"/>
        <v>B085RFF1K6</v>
      </c>
      <c r="C4273" s="3" t="str">
        <f t="shared" si="133"/>
        <v>-</v>
      </c>
    </row>
    <row r="4274" spans="1:3" hidden="1" x14ac:dyDescent="0.35">
      <c r="A4274" t="s">
        <v>4273</v>
      </c>
      <c r="B4274" t="str">
        <f t="shared" si="132"/>
        <v>B085RPNTGP</v>
      </c>
      <c r="C4274" s="3" t="str">
        <f t="shared" si="133"/>
        <v>-</v>
      </c>
    </row>
    <row r="4275" spans="1:3" hidden="1" x14ac:dyDescent="0.35">
      <c r="A4275" t="s">
        <v>4274</v>
      </c>
      <c r="B4275" t="str">
        <f t="shared" si="132"/>
        <v>B085RDQV3D</v>
      </c>
      <c r="C4275" s="3" t="str">
        <f t="shared" si="133"/>
        <v>-</v>
      </c>
    </row>
    <row r="4276" spans="1:3" hidden="1" x14ac:dyDescent="0.35">
      <c r="A4276" t="s">
        <v>4275</v>
      </c>
      <c r="B4276" t="str">
        <f t="shared" si="132"/>
        <v>B085RVGDCT</v>
      </c>
      <c r="C4276" s="3" t="str">
        <f t="shared" si="133"/>
        <v>-</v>
      </c>
    </row>
    <row r="4277" spans="1:3" hidden="1" x14ac:dyDescent="0.35">
      <c r="A4277" t="s">
        <v>4276</v>
      </c>
      <c r="B4277" t="str">
        <f t="shared" si="132"/>
        <v>B085RMYXVS</v>
      </c>
      <c r="C4277" s="3" t="str">
        <f t="shared" si="133"/>
        <v>-</v>
      </c>
    </row>
    <row r="4278" spans="1:3" hidden="1" x14ac:dyDescent="0.35">
      <c r="A4278" t="s">
        <v>4277</v>
      </c>
      <c r="B4278" t="str">
        <f t="shared" si="132"/>
        <v>B085RDJLCH</v>
      </c>
      <c r="C4278" s="3" t="str">
        <f t="shared" si="133"/>
        <v>-</v>
      </c>
    </row>
    <row r="4279" spans="1:3" hidden="1" x14ac:dyDescent="0.35">
      <c r="A4279" t="s">
        <v>4278</v>
      </c>
      <c r="B4279" t="str">
        <f t="shared" si="132"/>
        <v>B085RSD2T5</v>
      </c>
      <c r="C4279" s="3" t="str">
        <f t="shared" si="133"/>
        <v>-</v>
      </c>
    </row>
    <row r="4280" spans="1:3" hidden="1" x14ac:dyDescent="0.35">
      <c r="A4280" t="s">
        <v>4279</v>
      </c>
      <c r="B4280" t="str">
        <f t="shared" si="132"/>
        <v>B085RGGMFN</v>
      </c>
      <c r="C4280" s="3" t="str">
        <f t="shared" si="133"/>
        <v>-</v>
      </c>
    </row>
    <row r="4281" spans="1:3" hidden="1" x14ac:dyDescent="0.35">
      <c r="A4281" t="s">
        <v>4280</v>
      </c>
      <c r="B4281" t="str">
        <f t="shared" si="132"/>
        <v>B085RJ4N71</v>
      </c>
      <c r="C4281" s="3" t="str">
        <f t="shared" si="133"/>
        <v>-</v>
      </c>
    </row>
    <row r="4282" spans="1:3" hidden="1" x14ac:dyDescent="0.35">
      <c r="A4282" t="s">
        <v>4281</v>
      </c>
      <c r="B4282" t="str">
        <f t="shared" si="132"/>
        <v>B085RRZWTX</v>
      </c>
      <c r="C4282" s="3" t="str">
        <f t="shared" si="133"/>
        <v>-</v>
      </c>
    </row>
    <row r="4283" spans="1:3" hidden="1" x14ac:dyDescent="0.35">
      <c r="A4283" t="s">
        <v>4282</v>
      </c>
      <c r="B4283" t="str">
        <f t="shared" si="132"/>
        <v>B085RL9XWF</v>
      </c>
      <c r="C4283" s="3" t="str">
        <f t="shared" si="133"/>
        <v>-</v>
      </c>
    </row>
    <row r="4284" spans="1:3" hidden="1" x14ac:dyDescent="0.35">
      <c r="A4284" t="s">
        <v>4283</v>
      </c>
      <c r="B4284" t="str">
        <f t="shared" si="132"/>
        <v>B085RBYVSS</v>
      </c>
      <c r="C4284" s="3" t="str">
        <f t="shared" si="133"/>
        <v>-</v>
      </c>
    </row>
    <row r="4285" spans="1:3" hidden="1" x14ac:dyDescent="0.35">
      <c r="A4285" t="s">
        <v>4284</v>
      </c>
      <c r="B4285" t="str">
        <f t="shared" si="132"/>
        <v>B085RBXVVG</v>
      </c>
      <c r="C4285" s="3" t="str">
        <f t="shared" si="133"/>
        <v>-</v>
      </c>
    </row>
    <row r="4286" spans="1:3" hidden="1" x14ac:dyDescent="0.35">
      <c r="A4286" t="s">
        <v>4285</v>
      </c>
      <c r="B4286" t="str">
        <f t="shared" si="132"/>
        <v>B085RQZ1QV</v>
      </c>
      <c r="C4286" s="3" t="str">
        <f t="shared" si="133"/>
        <v>-</v>
      </c>
    </row>
    <row r="4287" spans="1:3" hidden="1" x14ac:dyDescent="0.35">
      <c r="A4287" t="s">
        <v>4286</v>
      </c>
      <c r="B4287" t="str">
        <f t="shared" si="132"/>
        <v>B085RQPBN5</v>
      </c>
      <c r="C4287" s="3" t="str">
        <f t="shared" si="133"/>
        <v>-</v>
      </c>
    </row>
    <row r="4288" spans="1:3" hidden="1" x14ac:dyDescent="0.35">
      <c r="A4288" t="s">
        <v>4287</v>
      </c>
      <c r="B4288" t="str">
        <f t="shared" si="132"/>
        <v>B085RP82P4</v>
      </c>
      <c r="C4288" s="3" t="str">
        <f t="shared" si="133"/>
        <v>-</v>
      </c>
    </row>
    <row r="4289" spans="1:3" hidden="1" x14ac:dyDescent="0.35">
      <c r="A4289" t="s">
        <v>4288</v>
      </c>
      <c r="B4289" t="str">
        <f t="shared" si="132"/>
        <v>B085RP98S9</v>
      </c>
      <c r="C4289" s="3" t="str">
        <f t="shared" si="133"/>
        <v>-</v>
      </c>
    </row>
    <row r="4290" spans="1:3" hidden="1" x14ac:dyDescent="0.35">
      <c r="A4290" t="s">
        <v>4289</v>
      </c>
      <c r="B4290" t="str">
        <f t="shared" si="132"/>
        <v>B085RKJBV8</v>
      </c>
      <c r="C4290" s="3" t="str">
        <f t="shared" si="133"/>
        <v>-</v>
      </c>
    </row>
    <row r="4291" spans="1:3" hidden="1" x14ac:dyDescent="0.35">
      <c r="A4291" t="s">
        <v>4290</v>
      </c>
      <c r="B4291" t="str">
        <f t="shared" ref="B4291:B4354" si="134">IF(ISTEXT(A4291),A4291,"-")</f>
        <v>B085RQG3QT</v>
      </c>
      <c r="C4291" s="3" t="str">
        <f t="shared" ref="C4291:C4354" si="135">IF(ISTEXT(A4291),"-",A4291)</f>
        <v>-</v>
      </c>
    </row>
    <row r="4292" spans="1:3" hidden="1" x14ac:dyDescent="0.35">
      <c r="A4292" t="s">
        <v>4291</v>
      </c>
      <c r="B4292" t="str">
        <f t="shared" si="134"/>
        <v>B085RFLFTD</v>
      </c>
      <c r="C4292" s="3" t="str">
        <f t="shared" si="135"/>
        <v>-</v>
      </c>
    </row>
    <row r="4293" spans="1:3" hidden="1" x14ac:dyDescent="0.35">
      <c r="A4293" t="s">
        <v>4292</v>
      </c>
      <c r="B4293" t="str">
        <f t="shared" si="134"/>
        <v>B08PSJNNLY</v>
      </c>
      <c r="C4293" s="3" t="str">
        <f t="shared" si="135"/>
        <v>-</v>
      </c>
    </row>
    <row r="4294" spans="1:3" hidden="1" x14ac:dyDescent="0.35">
      <c r="A4294" t="s">
        <v>4293</v>
      </c>
      <c r="B4294" t="str">
        <f t="shared" si="134"/>
        <v>B08PS3YZW8</v>
      </c>
      <c r="C4294" s="3" t="str">
        <f t="shared" si="135"/>
        <v>-</v>
      </c>
    </row>
    <row r="4295" spans="1:3" hidden="1" x14ac:dyDescent="0.35">
      <c r="A4295" t="s">
        <v>4294</v>
      </c>
      <c r="B4295" t="str">
        <f t="shared" si="134"/>
        <v>B08PSK4WB7</v>
      </c>
      <c r="C4295" s="3" t="str">
        <f t="shared" si="135"/>
        <v>-</v>
      </c>
    </row>
    <row r="4296" spans="1:3" hidden="1" x14ac:dyDescent="0.35">
      <c r="A4296" t="s">
        <v>4295</v>
      </c>
      <c r="B4296" t="str">
        <f t="shared" si="134"/>
        <v>B08PS16FCN</v>
      </c>
      <c r="C4296" s="3" t="str">
        <f t="shared" si="135"/>
        <v>-</v>
      </c>
    </row>
    <row r="4297" spans="1:3" hidden="1" x14ac:dyDescent="0.35">
      <c r="A4297" t="s">
        <v>4296</v>
      </c>
      <c r="B4297" t="str">
        <f t="shared" si="134"/>
        <v>B08PSFS4ZB</v>
      </c>
      <c r="C4297" s="3" t="str">
        <f t="shared" si="135"/>
        <v>-</v>
      </c>
    </row>
    <row r="4298" spans="1:3" hidden="1" x14ac:dyDescent="0.35">
      <c r="A4298" t="s">
        <v>4297</v>
      </c>
      <c r="B4298" t="str">
        <f t="shared" si="134"/>
        <v>B08PRZWPQ1</v>
      </c>
      <c r="C4298" s="3" t="str">
        <f t="shared" si="135"/>
        <v>-</v>
      </c>
    </row>
    <row r="4299" spans="1:3" hidden="1" x14ac:dyDescent="0.35">
      <c r="A4299" t="s">
        <v>4298</v>
      </c>
      <c r="B4299" t="str">
        <f t="shared" si="134"/>
        <v>B08PSM1LMS</v>
      </c>
      <c r="C4299" s="3" t="str">
        <f t="shared" si="135"/>
        <v>-</v>
      </c>
    </row>
    <row r="4300" spans="1:3" hidden="1" x14ac:dyDescent="0.35">
      <c r="A4300" t="s">
        <v>4299</v>
      </c>
      <c r="B4300" t="str">
        <f t="shared" si="134"/>
        <v>B08MC7WFP4</v>
      </c>
      <c r="C4300" s="3" t="str">
        <f t="shared" si="135"/>
        <v>-</v>
      </c>
    </row>
    <row r="4301" spans="1:3" hidden="1" x14ac:dyDescent="0.35">
      <c r="A4301" t="s">
        <v>4300</v>
      </c>
      <c r="B4301" t="str">
        <f t="shared" si="134"/>
        <v>B08MC8HQX8</v>
      </c>
      <c r="C4301" s="3" t="str">
        <f t="shared" si="135"/>
        <v>-</v>
      </c>
    </row>
    <row r="4302" spans="1:3" hidden="1" x14ac:dyDescent="0.35">
      <c r="A4302" t="s">
        <v>4301</v>
      </c>
      <c r="B4302" t="str">
        <f t="shared" si="134"/>
        <v>B08MC1N4Q9</v>
      </c>
      <c r="C4302" s="3" t="str">
        <f t="shared" si="135"/>
        <v>-</v>
      </c>
    </row>
    <row r="4303" spans="1:3" hidden="1" x14ac:dyDescent="0.35">
      <c r="A4303" t="s">
        <v>4302</v>
      </c>
      <c r="B4303" t="str">
        <f t="shared" si="134"/>
        <v>B08MC6M5BG</v>
      </c>
      <c r="C4303" s="3" t="str">
        <f t="shared" si="135"/>
        <v>-</v>
      </c>
    </row>
    <row r="4304" spans="1:3" hidden="1" x14ac:dyDescent="0.35">
      <c r="A4304" t="s">
        <v>4303</v>
      </c>
      <c r="B4304" t="str">
        <f t="shared" si="134"/>
        <v>B08MC6MP4G</v>
      </c>
      <c r="C4304" s="3" t="str">
        <f t="shared" si="135"/>
        <v>-</v>
      </c>
    </row>
    <row r="4305" spans="1:3" hidden="1" x14ac:dyDescent="0.35">
      <c r="A4305" t="s">
        <v>4304</v>
      </c>
      <c r="B4305" t="str">
        <f t="shared" si="134"/>
        <v>B08MC6V31C</v>
      </c>
      <c r="C4305" s="3" t="str">
        <f t="shared" si="135"/>
        <v>-</v>
      </c>
    </row>
    <row r="4306" spans="1:3" hidden="1" x14ac:dyDescent="0.35">
      <c r="A4306" t="s">
        <v>4305</v>
      </c>
      <c r="B4306" t="str">
        <f t="shared" si="134"/>
        <v>B08MC86KHX</v>
      </c>
      <c r="C4306" s="3" t="str">
        <f t="shared" si="135"/>
        <v>-</v>
      </c>
    </row>
    <row r="4307" spans="1:3" hidden="1" x14ac:dyDescent="0.35">
      <c r="A4307" t="s">
        <v>4306</v>
      </c>
      <c r="B4307" t="str">
        <f t="shared" si="134"/>
        <v>B08MC82WPP</v>
      </c>
      <c r="C4307" s="3" t="str">
        <f t="shared" si="135"/>
        <v>-</v>
      </c>
    </row>
    <row r="4308" spans="1:3" hidden="1" x14ac:dyDescent="0.35">
      <c r="A4308" t="s">
        <v>4307</v>
      </c>
      <c r="B4308" t="str">
        <f t="shared" si="134"/>
        <v>B08MC8CYV1</v>
      </c>
      <c r="C4308" s="3" t="str">
        <f t="shared" si="135"/>
        <v>-</v>
      </c>
    </row>
    <row r="4309" spans="1:3" hidden="1" x14ac:dyDescent="0.35">
      <c r="A4309" t="s">
        <v>4308</v>
      </c>
      <c r="B4309" t="str">
        <f t="shared" si="134"/>
        <v>B08MC7G4QB</v>
      </c>
      <c r="C4309" s="3" t="str">
        <f t="shared" si="135"/>
        <v>-</v>
      </c>
    </row>
    <row r="4310" spans="1:3" hidden="1" x14ac:dyDescent="0.35">
      <c r="A4310" t="s">
        <v>4309</v>
      </c>
      <c r="B4310" t="str">
        <f t="shared" si="134"/>
        <v>B08MC7DPHW</v>
      </c>
      <c r="C4310" s="3" t="str">
        <f t="shared" si="135"/>
        <v>-</v>
      </c>
    </row>
    <row r="4311" spans="1:3" hidden="1" x14ac:dyDescent="0.35">
      <c r="A4311" t="s">
        <v>4310</v>
      </c>
      <c r="B4311" t="str">
        <f t="shared" si="134"/>
        <v>B08MC7K8LQ</v>
      </c>
      <c r="C4311" s="3" t="str">
        <f t="shared" si="135"/>
        <v>-</v>
      </c>
    </row>
    <row r="4312" spans="1:3" hidden="1" x14ac:dyDescent="0.35">
      <c r="A4312" t="s">
        <v>4311</v>
      </c>
      <c r="B4312" t="str">
        <f t="shared" si="134"/>
        <v>B08MC8SYJT</v>
      </c>
      <c r="C4312" s="3" t="str">
        <f t="shared" si="135"/>
        <v>-</v>
      </c>
    </row>
    <row r="4313" spans="1:3" hidden="1" x14ac:dyDescent="0.35">
      <c r="A4313" t="s">
        <v>4312</v>
      </c>
      <c r="B4313" t="str">
        <f t="shared" si="134"/>
        <v>B08MC7GJV6</v>
      </c>
      <c r="C4313" s="3" t="str">
        <f t="shared" si="135"/>
        <v>-</v>
      </c>
    </row>
    <row r="4314" spans="1:3" hidden="1" x14ac:dyDescent="0.35">
      <c r="A4314" t="s">
        <v>4313</v>
      </c>
      <c r="B4314" t="str">
        <f t="shared" si="134"/>
        <v>B08PSB8R65</v>
      </c>
      <c r="C4314" s="3" t="str">
        <f t="shared" si="135"/>
        <v>-</v>
      </c>
    </row>
    <row r="4315" spans="1:3" hidden="1" x14ac:dyDescent="0.35">
      <c r="A4315" t="s">
        <v>4314</v>
      </c>
      <c r="B4315" t="str">
        <f t="shared" si="134"/>
        <v>B08PSLKJZM</v>
      </c>
      <c r="C4315" s="3" t="str">
        <f t="shared" si="135"/>
        <v>-</v>
      </c>
    </row>
    <row r="4316" spans="1:3" hidden="1" x14ac:dyDescent="0.35">
      <c r="A4316" t="s">
        <v>4315</v>
      </c>
      <c r="B4316" t="str">
        <f t="shared" si="134"/>
        <v>B08PS3JX5Z</v>
      </c>
      <c r="C4316" s="3" t="str">
        <f t="shared" si="135"/>
        <v>-</v>
      </c>
    </row>
    <row r="4317" spans="1:3" hidden="1" x14ac:dyDescent="0.35">
      <c r="A4317" t="s">
        <v>4316</v>
      </c>
      <c r="B4317" t="str">
        <f t="shared" si="134"/>
        <v>B08PSHCT3S</v>
      </c>
      <c r="C4317" s="3" t="str">
        <f t="shared" si="135"/>
        <v>-</v>
      </c>
    </row>
    <row r="4318" spans="1:3" hidden="1" x14ac:dyDescent="0.35">
      <c r="A4318" t="s">
        <v>4317</v>
      </c>
      <c r="B4318" t="str">
        <f t="shared" si="134"/>
        <v>B08PRZSSCP</v>
      </c>
      <c r="C4318" s="3" t="str">
        <f t="shared" si="135"/>
        <v>-</v>
      </c>
    </row>
    <row r="4319" spans="1:3" hidden="1" x14ac:dyDescent="0.35">
      <c r="A4319" t="s">
        <v>4318</v>
      </c>
      <c r="B4319" t="str">
        <f t="shared" si="134"/>
        <v>B08PRS936M</v>
      </c>
      <c r="C4319" s="3" t="str">
        <f t="shared" si="135"/>
        <v>-</v>
      </c>
    </row>
    <row r="4320" spans="1:3" hidden="1" x14ac:dyDescent="0.35">
      <c r="A4320" t="s">
        <v>4319</v>
      </c>
      <c r="B4320" t="str">
        <f t="shared" si="134"/>
        <v>B08PS8RD28</v>
      </c>
      <c r="C4320" s="3" t="str">
        <f t="shared" si="135"/>
        <v>-</v>
      </c>
    </row>
    <row r="4321" spans="1:3" hidden="1" x14ac:dyDescent="0.35">
      <c r="A4321" t="s">
        <v>4320</v>
      </c>
      <c r="B4321" t="str">
        <f t="shared" si="134"/>
        <v>B08B4WY8FN</v>
      </c>
      <c r="C4321" s="3" t="str">
        <f t="shared" si="135"/>
        <v>-</v>
      </c>
    </row>
    <row r="4322" spans="1:3" hidden="1" x14ac:dyDescent="0.35">
      <c r="A4322" t="s">
        <v>4321</v>
      </c>
      <c r="B4322" t="str">
        <f t="shared" si="134"/>
        <v>B08B4WHZHH</v>
      </c>
      <c r="C4322" s="3" t="str">
        <f t="shared" si="135"/>
        <v>-</v>
      </c>
    </row>
    <row r="4323" spans="1:3" hidden="1" x14ac:dyDescent="0.35">
      <c r="A4323" t="s">
        <v>4322</v>
      </c>
      <c r="B4323" t="str">
        <f t="shared" si="134"/>
        <v>B08B4WCD83</v>
      </c>
      <c r="C4323" s="3" t="str">
        <f t="shared" si="135"/>
        <v>-</v>
      </c>
    </row>
    <row r="4324" spans="1:3" hidden="1" x14ac:dyDescent="0.35">
      <c r="A4324" t="s">
        <v>4323</v>
      </c>
      <c r="B4324" t="str">
        <f t="shared" si="134"/>
        <v>B08B4WQWZP</v>
      </c>
      <c r="C4324" s="3" t="str">
        <f t="shared" si="135"/>
        <v>-</v>
      </c>
    </row>
    <row r="4325" spans="1:3" hidden="1" x14ac:dyDescent="0.35">
      <c r="A4325" t="s">
        <v>4324</v>
      </c>
      <c r="B4325" t="str">
        <f t="shared" si="134"/>
        <v>B08B4XBNSS</v>
      </c>
      <c r="C4325" s="3" t="str">
        <f t="shared" si="135"/>
        <v>-</v>
      </c>
    </row>
    <row r="4326" spans="1:3" hidden="1" x14ac:dyDescent="0.35">
      <c r="A4326" t="s">
        <v>4325</v>
      </c>
      <c r="B4326" t="str">
        <f t="shared" si="134"/>
        <v>B08B4X2675</v>
      </c>
      <c r="C4326" s="3" t="str">
        <f t="shared" si="135"/>
        <v>-</v>
      </c>
    </row>
    <row r="4327" spans="1:3" hidden="1" x14ac:dyDescent="0.35">
      <c r="A4327" t="s">
        <v>4326</v>
      </c>
      <c r="B4327" t="str">
        <f t="shared" si="134"/>
        <v>B08B4WGLDW</v>
      </c>
      <c r="C4327" s="3" t="str">
        <f t="shared" si="135"/>
        <v>-</v>
      </c>
    </row>
    <row r="4328" spans="1:3" hidden="1" x14ac:dyDescent="0.35">
      <c r="A4328" t="s">
        <v>4327</v>
      </c>
      <c r="B4328" t="str">
        <f t="shared" si="134"/>
        <v>B09BD5WBLJ</v>
      </c>
      <c r="C4328" s="3" t="str">
        <f t="shared" si="135"/>
        <v>-</v>
      </c>
    </row>
    <row r="4329" spans="1:3" hidden="1" x14ac:dyDescent="0.35">
      <c r="A4329" t="s">
        <v>4328</v>
      </c>
      <c r="B4329" t="str">
        <f t="shared" si="134"/>
        <v>B09BD5LCKT</v>
      </c>
      <c r="C4329" s="3" t="str">
        <f t="shared" si="135"/>
        <v>-</v>
      </c>
    </row>
    <row r="4330" spans="1:3" hidden="1" x14ac:dyDescent="0.35">
      <c r="A4330" t="s">
        <v>4329</v>
      </c>
      <c r="B4330" t="str">
        <f t="shared" si="134"/>
        <v>B09BD5K8HM</v>
      </c>
      <c r="C4330" s="3" t="str">
        <f t="shared" si="135"/>
        <v>-</v>
      </c>
    </row>
    <row r="4331" spans="1:3" hidden="1" x14ac:dyDescent="0.35">
      <c r="A4331" t="s">
        <v>4330</v>
      </c>
      <c r="B4331" t="str">
        <f t="shared" si="134"/>
        <v>B09BD5Y8GM</v>
      </c>
      <c r="C4331" s="3" t="str">
        <f t="shared" si="135"/>
        <v>-</v>
      </c>
    </row>
    <row r="4332" spans="1:3" hidden="1" x14ac:dyDescent="0.35">
      <c r="A4332" t="s">
        <v>4331</v>
      </c>
      <c r="B4332" t="str">
        <f t="shared" si="134"/>
        <v>B09BD5TQM5</v>
      </c>
      <c r="C4332" s="3" t="str">
        <f t="shared" si="135"/>
        <v>-</v>
      </c>
    </row>
    <row r="4333" spans="1:3" hidden="1" x14ac:dyDescent="0.35">
      <c r="A4333" t="s">
        <v>4332</v>
      </c>
      <c r="B4333" t="str">
        <f t="shared" si="134"/>
        <v>B09BD8LWY4</v>
      </c>
      <c r="C4333" s="3" t="str">
        <f t="shared" si="135"/>
        <v>-</v>
      </c>
    </row>
    <row r="4334" spans="1:3" hidden="1" x14ac:dyDescent="0.35">
      <c r="A4334" t="s">
        <v>4333</v>
      </c>
      <c r="B4334" t="str">
        <f t="shared" si="134"/>
        <v>B09BD5QYG2</v>
      </c>
      <c r="C4334" s="3" t="str">
        <f t="shared" si="135"/>
        <v>-</v>
      </c>
    </row>
    <row r="4335" spans="1:3" hidden="1" x14ac:dyDescent="0.35">
      <c r="A4335" t="s">
        <v>4334</v>
      </c>
      <c r="B4335" t="str">
        <f t="shared" si="134"/>
        <v>B08W3J4174</v>
      </c>
      <c r="C4335" s="3" t="str">
        <f t="shared" si="135"/>
        <v>-</v>
      </c>
    </row>
    <row r="4336" spans="1:3" hidden="1" x14ac:dyDescent="0.35">
      <c r="A4336" t="s">
        <v>4335</v>
      </c>
      <c r="B4336" t="str">
        <f t="shared" si="134"/>
        <v>B08W3KGPFN</v>
      </c>
      <c r="C4336" s="3" t="str">
        <f t="shared" si="135"/>
        <v>-</v>
      </c>
    </row>
    <row r="4337" spans="1:3" hidden="1" x14ac:dyDescent="0.35">
      <c r="A4337" t="s">
        <v>4336</v>
      </c>
      <c r="B4337" t="str">
        <f t="shared" si="134"/>
        <v>B08W3JD9RW</v>
      </c>
      <c r="C4337" s="3" t="str">
        <f t="shared" si="135"/>
        <v>-</v>
      </c>
    </row>
    <row r="4338" spans="1:3" hidden="1" x14ac:dyDescent="0.35">
      <c r="A4338" t="s">
        <v>4337</v>
      </c>
      <c r="B4338" t="str">
        <f t="shared" si="134"/>
        <v>B08W3JWSF6</v>
      </c>
      <c r="C4338" s="3" t="str">
        <f t="shared" si="135"/>
        <v>-</v>
      </c>
    </row>
    <row r="4339" spans="1:3" hidden="1" x14ac:dyDescent="0.35">
      <c r="A4339" t="s">
        <v>4338</v>
      </c>
      <c r="B4339" t="str">
        <f t="shared" si="134"/>
        <v>B08W3J8Y8G</v>
      </c>
      <c r="C4339" s="3" t="str">
        <f t="shared" si="135"/>
        <v>-</v>
      </c>
    </row>
    <row r="4340" spans="1:3" hidden="1" x14ac:dyDescent="0.35">
      <c r="A4340" t="s">
        <v>4339</v>
      </c>
      <c r="B4340" t="str">
        <f t="shared" si="134"/>
        <v>B08W3KC8G2</v>
      </c>
      <c r="C4340" s="3" t="str">
        <f t="shared" si="135"/>
        <v>-</v>
      </c>
    </row>
    <row r="4341" spans="1:3" hidden="1" x14ac:dyDescent="0.35">
      <c r="A4341" t="s">
        <v>4340</v>
      </c>
      <c r="B4341" t="str">
        <f t="shared" si="134"/>
        <v>B08W3KJ5M1</v>
      </c>
      <c r="C4341" s="3" t="str">
        <f t="shared" si="135"/>
        <v>-</v>
      </c>
    </row>
    <row r="4342" spans="1:3" hidden="1" x14ac:dyDescent="0.35">
      <c r="A4342" t="s">
        <v>4341</v>
      </c>
      <c r="B4342" t="str">
        <f t="shared" si="134"/>
        <v>B08W3JLG5K</v>
      </c>
      <c r="C4342" s="3" t="str">
        <f t="shared" si="135"/>
        <v>-</v>
      </c>
    </row>
    <row r="4343" spans="1:3" hidden="1" x14ac:dyDescent="0.35">
      <c r="A4343" t="s">
        <v>4342</v>
      </c>
      <c r="B4343" t="str">
        <f t="shared" si="134"/>
        <v>B08W3J78LX</v>
      </c>
      <c r="C4343" s="3" t="str">
        <f t="shared" si="135"/>
        <v>-</v>
      </c>
    </row>
    <row r="4344" spans="1:3" hidden="1" x14ac:dyDescent="0.35">
      <c r="A4344" t="s">
        <v>4343</v>
      </c>
      <c r="B4344" t="str">
        <f t="shared" si="134"/>
        <v>B08W3KC9HD</v>
      </c>
      <c r="C4344" s="3" t="str">
        <f t="shared" si="135"/>
        <v>-</v>
      </c>
    </row>
    <row r="4345" spans="1:3" hidden="1" x14ac:dyDescent="0.35">
      <c r="A4345" t="s">
        <v>4344</v>
      </c>
      <c r="B4345" t="str">
        <f t="shared" si="134"/>
        <v>B08W3J4TS8</v>
      </c>
      <c r="C4345" s="3" t="str">
        <f t="shared" si="135"/>
        <v>-</v>
      </c>
    </row>
    <row r="4346" spans="1:3" hidden="1" x14ac:dyDescent="0.35">
      <c r="A4346" t="s">
        <v>4345</v>
      </c>
      <c r="B4346" t="str">
        <f t="shared" si="134"/>
        <v>B08W3JFFRS</v>
      </c>
      <c r="C4346" s="3" t="str">
        <f t="shared" si="135"/>
        <v>-</v>
      </c>
    </row>
    <row r="4347" spans="1:3" hidden="1" x14ac:dyDescent="0.35">
      <c r="A4347" t="s">
        <v>4346</v>
      </c>
      <c r="B4347" t="str">
        <f t="shared" si="134"/>
        <v>B08W3K8LCS</v>
      </c>
      <c r="C4347" s="3" t="str">
        <f t="shared" si="135"/>
        <v>-</v>
      </c>
    </row>
    <row r="4348" spans="1:3" hidden="1" x14ac:dyDescent="0.35">
      <c r="A4348" t="s">
        <v>4347</v>
      </c>
      <c r="B4348" t="str">
        <f t="shared" si="134"/>
        <v>B08W3HN7BP</v>
      </c>
      <c r="C4348" s="3" t="str">
        <f t="shared" si="135"/>
        <v>-</v>
      </c>
    </row>
    <row r="4349" spans="1:3" hidden="1" x14ac:dyDescent="0.35">
      <c r="A4349" t="s">
        <v>4348</v>
      </c>
      <c r="B4349" t="str">
        <f t="shared" si="134"/>
        <v>B085RNDBCW</v>
      </c>
      <c r="C4349" s="3" t="str">
        <f t="shared" si="135"/>
        <v>-</v>
      </c>
    </row>
    <row r="4350" spans="1:3" hidden="1" x14ac:dyDescent="0.35">
      <c r="A4350" t="s">
        <v>4349</v>
      </c>
      <c r="B4350" t="str">
        <f t="shared" si="134"/>
        <v>B085RJF5NC</v>
      </c>
      <c r="C4350" s="3" t="str">
        <f t="shared" si="135"/>
        <v>-</v>
      </c>
    </row>
    <row r="4351" spans="1:3" hidden="1" x14ac:dyDescent="0.35">
      <c r="A4351" t="s">
        <v>4350</v>
      </c>
      <c r="B4351" t="str">
        <f t="shared" si="134"/>
        <v>B085RNJDT2</v>
      </c>
      <c r="C4351" s="3" t="str">
        <f t="shared" si="135"/>
        <v>-</v>
      </c>
    </row>
    <row r="4352" spans="1:3" hidden="1" x14ac:dyDescent="0.35">
      <c r="A4352" t="s">
        <v>4351</v>
      </c>
      <c r="B4352" t="str">
        <f t="shared" si="134"/>
        <v>B085RHKW43</v>
      </c>
      <c r="C4352" s="3" t="str">
        <f t="shared" si="135"/>
        <v>-</v>
      </c>
    </row>
    <row r="4353" spans="1:3" hidden="1" x14ac:dyDescent="0.35">
      <c r="A4353" t="s">
        <v>4352</v>
      </c>
      <c r="B4353" t="str">
        <f t="shared" si="134"/>
        <v>B085RB9CZP</v>
      </c>
      <c r="C4353" s="3" t="str">
        <f t="shared" si="135"/>
        <v>-</v>
      </c>
    </row>
    <row r="4354" spans="1:3" hidden="1" x14ac:dyDescent="0.35">
      <c r="A4354" t="s">
        <v>4353</v>
      </c>
      <c r="B4354" t="str">
        <f t="shared" si="134"/>
        <v>B085R89QSM</v>
      </c>
      <c r="C4354" s="3" t="str">
        <f t="shared" si="135"/>
        <v>-</v>
      </c>
    </row>
    <row r="4355" spans="1:3" hidden="1" x14ac:dyDescent="0.35">
      <c r="A4355" t="s">
        <v>4354</v>
      </c>
      <c r="B4355" t="str">
        <f t="shared" ref="B4355:B4418" si="136">IF(ISTEXT(A4355),A4355,"-")</f>
        <v>B085RCHGZH</v>
      </c>
      <c r="C4355" s="3" t="str">
        <f t="shared" ref="C4355:C4418" si="137">IF(ISTEXT(A4355),"-",A4355)</f>
        <v>-</v>
      </c>
    </row>
    <row r="4356" spans="1:3" hidden="1" x14ac:dyDescent="0.35">
      <c r="A4356" t="s">
        <v>4355</v>
      </c>
      <c r="B4356" t="str">
        <f t="shared" si="136"/>
        <v>B08MCKPPV8</v>
      </c>
      <c r="C4356" s="3" t="str">
        <f t="shared" si="137"/>
        <v>-</v>
      </c>
    </row>
    <row r="4357" spans="1:3" hidden="1" x14ac:dyDescent="0.35">
      <c r="A4357" t="s">
        <v>4356</v>
      </c>
      <c r="B4357" t="str">
        <f t="shared" si="136"/>
        <v>B08MC6CBCS</v>
      </c>
      <c r="C4357" s="3" t="str">
        <f t="shared" si="137"/>
        <v>-</v>
      </c>
    </row>
    <row r="4358" spans="1:3" hidden="1" x14ac:dyDescent="0.35">
      <c r="A4358" t="s">
        <v>4357</v>
      </c>
      <c r="B4358" t="str">
        <f t="shared" si="136"/>
        <v>B08MC6G2FC</v>
      </c>
      <c r="C4358" s="3" t="str">
        <f t="shared" si="137"/>
        <v>-</v>
      </c>
    </row>
    <row r="4359" spans="1:3" hidden="1" x14ac:dyDescent="0.35">
      <c r="A4359" t="s">
        <v>4358</v>
      </c>
      <c r="B4359" t="str">
        <f t="shared" si="136"/>
        <v>B08MC83DJ4</v>
      </c>
      <c r="C4359" s="3" t="str">
        <f t="shared" si="137"/>
        <v>-</v>
      </c>
    </row>
    <row r="4360" spans="1:3" hidden="1" x14ac:dyDescent="0.35">
      <c r="A4360" t="s">
        <v>4359</v>
      </c>
      <c r="B4360" t="str">
        <f t="shared" si="136"/>
        <v>B08MC84MBV</v>
      </c>
      <c r="C4360" s="3" t="str">
        <f t="shared" si="137"/>
        <v>-</v>
      </c>
    </row>
    <row r="4361" spans="1:3" hidden="1" x14ac:dyDescent="0.35">
      <c r="A4361" t="s">
        <v>4360</v>
      </c>
      <c r="B4361" t="str">
        <f t="shared" si="136"/>
        <v>B08MC816SW</v>
      </c>
      <c r="C4361" s="3" t="str">
        <f t="shared" si="137"/>
        <v>-</v>
      </c>
    </row>
    <row r="4362" spans="1:3" hidden="1" x14ac:dyDescent="0.35">
      <c r="A4362" t="s">
        <v>4361</v>
      </c>
      <c r="B4362" t="str">
        <f t="shared" si="136"/>
        <v>B08MC7H296</v>
      </c>
      <c r="C4362" s="3" t="str">
        <f t="shared" si="137"/>
        <v>-</v>
      </c>
    </row>
    <row r="4363" spans="1:3" hidden="1" x14ac:dyDescent="0.35">
      <c r="A4363" t="s">
        <v>4362</v>
      </c>
      <c r="B4363" t="str">
        <f t="shared" si="136"/>
        <v>B09BD6937V</v>
      </c>
      <c r="C4363" s="3" t="str">
        <f t="shared" si="137"/>
        <v>-</v>
      </c>
    </row>
    <row r="4364" spans="1:3" hidden="1" x14ac:dyDescent="0.35">
      <c r="A4364" t="s">
        <v>4363</v>
      </c>
      <c r="B4364" t="str">
        <f t="shared" si="136"/>
        <v>B09BD6XP2Q</v>
      </c>
      <c r="C4364" s="3" t="str">
        <f t="shared" si="137"/>
        <v>-</v>
      </c>
    </row>
    <row r="4365" spans="1:3" hidden="1" x14ac:dyDescent="0.35">
      <c r="A4365" t="s">
        <v>4364</v>
      </c>
      <c r="B4365" t="str">
        <f t="shared" si="136"/>
        <v>B09BD68M5W</v>
      </c>
      <c r="C4365" s="3" t="str">
        <f t="shared" si="137"/>
        <v>-</v>
      </c>
    </row>
    <row r="4366" spans="1:3" hidden="1" x14ac:dyDescent="0.35">
      <c r="A4366" t="s">
        <v>4365</v>
      </c>
      <c r="B4366" t="str">
        <f t="shared" si="136"/>
        <v>B09BD59FYG</v>
      </c>
      <c r="C4366" s="3" t="str">
        <f t="shared" si="137"/>
        <v>-</v>
      </c>
    </row>
    <row r="4367" spans="1:3" hidden="1" x14ac:dyDescent="0.35">
      <c r="A4367" t="s">
        <v>4366</v>
      </c>
      <c r="B4367" t="str">
        <f t="shared" si="136"/>
        <v>B09BD5QXKW</v>
      </c>
      <c r="C4367" s="3" t="str">
        <f t="shared" si="137"/>
        <v>-</v>
      </c>
    </row>
    <row r="4368" spans="1:3" hidden="1" x14ac:dyDescent="0.35">
      <c r="A4368" t="s">
        <v>4367</v>
      </c>
      <c r="B4368" t="str">
        <f t="shared" si="136"/>
        <v>B09BD6G2ZQ</v>
      </c>
      <c r="C4368" s="3" t="str">
        <f t="shared" si="137"/>
        <v>-</v>
      </c>
    </row>
    <row r="4369" spans="1:3" hidden="1" x14ac:dyDescent="0.35">
      <c r="A4369" t="s">
        <v>4368</v>
      </c>
      <c r="B4369" t="str">
        <f t="shared" si="136"/>
        <v>B09BD6GVKD</v>
      </c>
      <c r="C4369" s="3" t="str">
        <f t="shared" si="137"/>
        <v>-</v>
      </c>
    </row>
    <row r="4370" spans="1:3" hidden="1" x14ac:dyDescent="0.35">
      <c r="A4370" t="s">
        <v>4369</v>
      </c>
      <c r="B4370" t="str">
        <f t="shared" si="136"/>
        <v>B08W3JFMDL</v>
      </c>
      <c r="C4370" s="3" t="str">
        <f t="shared" si="137"/>
        <v>-</v>
      </c>
    </row>
    <row r="4371" spans="1:3" hidden="1" x14ac:dyDescent="0.35">
      <c r="A4371" t="s">
        <v>4370</v>
      </c>
      <c r="B4371" t="str">
        <f t="shared" si="136"/>
        <v>B08W3J1158</v>
      </c>
      <c r="C4371" s="3" t="str">
        <f t="shared" si="137"/>
        <v>-</v>
      </c>
    </row>
    <row r="4372" spans="1:3" hidden="1" x14ac:dyDescent="0.35">
      <c r="A4372" t="s">
        <v>4371</v>
      </c>
      <c r="B4372" t="str">
        <f t="shared" si="136"/>
        <v>B08W3J64GV</v>
      </c>
      <c r="C4372" s="3" t="str">
        <f t="shared" si="137"/>
        <v>-</v>
      </c>
    </row>
    <row r="4373" spans="1:3" hidden="1" x14ac:dyDescent="0.35">
      <c r="A4373" t="s">
        <v>4372</v>
      </c>
      <c r="B4373" t="str">
        <f t="shared" si="136"/>
        <v>B08W3JFB6X</v>
      </c>
      <c r="C4373" s="3" t="str">
        <f t="shared" si="137"/>
        <v>-</v>
      </c>
    </row>
    <row r="4374" spans="1:3" hidden="1" x14ac:dyDescent="0.35">
      <c r="A4374" t="s">
        <v>4373</v>
      </c>
      <c r="B4374" t="str">
        <f t="shared" si="136"/>
        <v>B08W3JTT3K</v>
      </c>
      <c r="C4374" s="3" t="str">
        <f t="shared" si="137"/>
        <v>-</v>
      </c>
    </row>
    <row r="4375" spans="1:3" hidden="1" x14ac:dyDescent="0.35">
      <c r="A4375" t="s">
        <v>4374</v>
      </c>
      <c r="B4375" t="str">
        <f t="shared" si="136"/>
        <v>B08W3JH4ZN</v>
      </c>
      <c r="C4375" s="3" t="str">
        <f t="shared" si="137"/>
        <v>-</v>
      </c>
    </row>
    <row r="4376" spans="1:3" hidden="1" x14ac:dyDescent="0.35">
      <c r="A4376" t="s">
        <v>4375</v>
      </c>
      <c r="B4376" t="str">
        <f t="shared" si="136"/>
        <v>B08W3HYS7Y</v>
      </c>
      <c r="C4376" s="3" t="str">
        <f t="shared" si="137"/>
        <v>-</v>
      </c>
    </row>
    <row r="4377" spans="1:3" hidden="1" x14ac:dyDescent="0.35">
      <c r="A4377" t="s">
        <v>4376</v>
      </c>
      <c r="B4377" t="str">
        <f t="shared" si="136"/>
        <v>B08MC6RKPN</v>
      </c>
      <c r="C4377" s="3" t="str">
        <f t="shared" si="137"/>
        <v>-</v>
      </c>
    </row>
    <row r="4378" spans="1:3" hidden="1" x14ac:dyDescent="0.35">
      <c r="A4378" t="s">
        <v>4377</v>
      </c>
      <c r="B4378" t="str">
        <f t="shared" si="136"/>
        <v>B08MC8SSYX</v>
      </c>
      <c r="C4378" s="3" t="str">
        <f t="shared" si="137"/>
        <v>-</v>
      </c>
    </row>
    <row r="4379" spans="1:3" hidden="1" x14ac:dyDescent="0.35">
      <c r="A4379" t="s">
        <v>4378</v>
      </c>
      <c r="B4379" t="str">
        <f t="shared" si="136"/>
        <v>B08MC7Z146</v>
      </c>
      <c r="C4379" s="3" t="str">
        <f t="shared" si="137"/>
        <v>-</v>
      </c>
    </row>
    <row r="4380" spans="1:3" hidden="1" x14ac:dyDescent="0.35">
      <c r="A4380" t="s">
        <v>4379</v>
      </c>
      <c r="B4380" t="str">
        <f t="shared" si="136"/>
        <v>B08MC77LYK</v>
      </c>
      <c r="C4380" s="3" t="str">
        <f t="shared" si="137"/>
        <v>-</v>
      </c>
    </row>
    <row r="4381" spans="1:3" hidden="1" x14ac:dyDescent="0.35">
      <c r="A4381" t="s">
        <v>4380</v>
      </c>
      <c r="B4381" t="str">
        <f t="shared" si="136"/>
        <v>B08MC7RMVG</v>
      </c>
      <c r="C4381" s="3" t="str">
        <f t="shared" si="137"/>
        <v>-</v>
      </c>
    </row>
    <row r="4382" spans="1:3" hidden="1" x14ac:dyDescent="0.35">
      <c r="A4382" t="s">
        <v>4381</v>
      </c>
      <c r="B4382" t="str">
        <f t="shared" si="136"/>
        <v>B08MC1VP1N</v>
      </c>
      <c r="C4382" s="3" t="str">
        <f t="shared" si="137"/>
        <v>-</v>
      </c>
    </row>
    <row r="4383" spans="1:3" hidden="1" x14ac:dyDescent="0.35">
      <c r="A4383" t="s">
        <v>4382</v>
      </c>
      <c r="B4383" t="str">
        <f t="shared" si="136"/>
        <v>B08MC7G1DL</v>
      </c>
      <c r="C4383" s="3" t="str">
        <f t="shared" si="137"/>
        <v>-</v>
      </c>
    </row>
    <row r="4384" spans="1:3" hidden="1" x14ac:dyDescent="0.35">
      <c r="A4384" t="s">
        <v>4383</v>
      </c>
      <c r="B4384" t="str">
        <f t="shared" si="136"/>
        <v>B085RB4QCM</v>
      </c>
      <c r="C4384" s="3" t="str">
        <f t="shared" si="137"/>
        <v>-</v>
      </c>
    </row>
    <row r="4385" spans="1:3" hidden="1" x14ac:dyDescent="0.35">
      <c r="A4385" t="s">
        <v>4384</v>
      </c>
      <c r="B4385" t="str">
        <f t="shared" si="136"/>
        <v>B085RDPDCD</v>
      </c>
      <c r="C4385" s="3" t="str">
        <f t="shared" si="137"/>
        <v>-</v>
      </c>
    </row>
    <row r="4386" spans="1:3" hidden="1" x14ac:dyDescent="0.35">
      <c r="A4386" t="s">
        <v>4385</v>
      </c>
      <c r="B4386" t="str">
        <f t="shared" si="136"/>
        <v>B085RGNCSK</v>
      </c>
      <c r="C4386" s="3" t="str">
        <f t="shared" si="137"/>
        <v>-</v>
      </c>
    </row>
    <row r="4387" spans="1:3" hidden="1" x14ac:dyDescent="0.35">
      <c r="A4387" t="s">
        <v>4386</v>
      </c>
      <c r="B4387" t="str">
        <f t="shared" si="136"/>
        <v>B085RN3YYR</v>
      </c>
      <c r="C4387" s="3" t="str">
        <f t="shared" si="137"/>
        <v>-</v>
      </c>
    </row>
    <row r="4388" spans="1:3" hidden="1" x14ac:dyDescent="0.35">
      <c r="A4388" t="s">
        <v>4387</v>
      </c>
      <c r="B4388" t="str">
        <f t="shared" si="136"/>
        <v>B085RKYDHB</v>
      </c>
      <c r="C4388" s="3" t="str">
        <f t="shared" si="137"/>
        <v>-</v>
      </c>
    </row>
    <row r="4389" spans="1:3" hidden="1" x14ac:dyDescent="0.35">
      <c r="A4389" t="s">
        <v>4388</v>
      </c>
      <c r="B4389" t="str">
        <f t="shared" si="136"/>
        <v>B085RP6QYK</v>
      </c>
      <c r="C4389" s="3" t="str">
        <f t="shared" si="137"/>
        <v>-</v>
      </c>
    </row>
    <row r="4390" spans="1:3" hidden="1" x14ac:dyDescent="0.35">
      <c r="A4390" t="s">
        <v>4389</v>
      </c>
      <c r="B4390" t="str">
        <f t="shared" si="136"/>
        <v>B085RMTXJN</v>
      </c>
      <c r="C4390" s="3" t="str">
        <f t="shared" si="137"/>
        <v>-</v>
      </c>
    </row>
    <row r="4391" spans="1:3" hidden="1" x14ac:dyDescent="0.35">
      <c r="A4391" t="s">
        <v>4390</v>
      </c>
      <c r="B4391" t="str">
        <f t="shared" si="136"/>
        <v>B085RXPCBQ</v>
      </c>
      <c r="C4391" s="3" t="str">
        <f t="shared" si="137"/>
        <v>-</v>
      </c>
    </row>
    <row r="4392" spans="1:3" hidden="1" x14ac:dyDescent="0.35">
      <c r="A4392" t="s">
        <v>4391</v>
      </c>
      <c r="B4392" t="str">
        <f t="shared" si="136"/>
        <v>B085R8BXCG</v>
      </c>
      <c r="C4392" s="3" t="str">
        <f t="shared" si="137"/>
        <v>-</v>
      </c>
    </row>
    <row r="4393" spans="1:3" hidden="1" x14ac:dyDescent="0.35">
      <c r="A4393" t="s">
        <v>4392</v>
      </c>
      <c r="B4393" t="str">
        <f t="shared" si="136"/>
        <v>B085RFL2XB</v>
      </c>
      <c r="C4393" s="3" t="str">
        <f t="shared" si="137"/>
        <v>-</v>
      </c>
    </row>
    <row r="4394" spans="1:3" hidden="1" x14ac:dyDescent="0.35">
      <c r="A4394" t="s">
        <v>4393</v>
      </c>
      <c r="B4394" t="str">
        <f t="shared" si="136"/>
        <v>B085RKQT5C</v>
      </c>
      <c r="C4394" s="3" t="str">
        <f t="shared" si="137"/>
        <v>-</v>
      </c>
    </row>
    <row r="4395" spans="1:3" hidden="1" x14ac:dyDescent="0.35">
      <c r="A4395" t="s">
        <v>4394</v>
      </c>
      <c r="B4395" t="str">
        <f t="shared" si="136"/>
        <v>B085RGDF44</v>
      </c>
      <c r="C4395" s="3" t="str">
        <f t="shared" si="137"/>
        <v>-</v>
      </c>
    </row>
    <row r="4396" spans="1:3" hidden="1" x14ac:dyDescent="0.35">
      <c r="A4396" t="s">
        <v>4395</v>
      </c>
      <c r="B4396" t="str">
        <f t="shared" si="136"/>
        <v>B085RFBXNT</v>
      </c>
      <c r="C4396" s="3" t="str">
        <f t="shared" si="137"/>
        <v>-</v>
      </c>
    </row>
    <row r="4397" spans="1:3" hidden="1" x14ac:dyDescent="0.35">
      <c r="A4397" t="s">
        <v>4396</v>
      </c>
      <c r="B4397" t="str">
        <f t="shared" si="136"/>
        <v>B085R7Q5T9</v>
      </c>
      <c r="C4397" s="3" t="str">
        <f t="shared" si="137"/>
        <v>-</v>
      </c>
    </row>
    <row r="4398" spans="1:3" hidden="1" x14ac:dyDescent="0.35">
      <c r="A4398" t="s">
        <v>4397</v>
      </c>
      <c r="B4398" t="str">
        <f t="shared" si="136"/>
        <v>B085RNPJ4H</v>
      </c>
      <c r="C4398" s="3" t="str">
        <f t="shared" si="137"/>
        <v>-</v>
      </c>
    </row>
    <row r="4399" spans="1:3" hidden="1" x14ac:dyDescent="0.35">
      <c r="A4399" t="s">
        <v>4398</v>
      </c>
      <c r="B4399" t="str">
        <f t="shared" si="136"/>
        <v>B085RLBVWD</v>
      </c>
      <c r="C4399" s="3" t="str">
        <f t="shared" si="137"/>
        <v>-</v>
      </c>
    </row>
    <row r="4400" spans="1:3" hidden="1" x14ac:dyDescent="0.35">
      <c r="A4400" t="s">
        <v>4399</v>
      </c>
      <c r="B4400" t="str">
        <f t="shared" si="136"/>
        <v>B085RGKWTG</v>
      </c>
      <c r="C4400" s="3" t="str">
        <f t="shared" si="137"/>
        <v>-</v>
      </c>
    </row>
    <row r="4401" spans="1:3" hidden="1" x14ac:dyDescent="0.35">
      <c r="A4401" t="s">
        <v>4400</v>
      </c>
      <c r="B4401" t="str">
        <f t="shared" si="136"/>
        <v>B085RQ3J13</v>
      </c>
      <c r="C4401" s="3" t="str">
        <f t="shared" si="137"/>
        <v>-</v>
      </c>
    </row>
    <row r="4402" spans="1:3" hidden="1" x14ac:dyDescent="0.35">
      <c r="A4402" t="s">
        <v>4401</v>
      </c>
      <c r="B4402" t="str">
        <f t="shared" si="136"/>
        <v>B085RS49KY</v>
      </c>
      <c r="C4402" s="3" t="str">
        <f t="shared" si="137"/>
        <v>-</v>
      </c>
    </row>
    <row r="4403" spans="1:3" hidden="1" x14ac:dyDescent="0.35">
      <c r="A4403" t="s">
        <v>4402</v>
      </c>
      <c r="B4403" t="str">
        <f t="shared" si="136"/>
        <v>B085RGZ4ZW</v>
      </c>
      <c r="C4403" s="3" t="str">
        <f t="shared" si="137"/>
        <v>-</v>
      </c>
    </row>
    <row r="4404" spans="1:3" hidden="1" x14ac:dyDescent="0.35">
      <c r="A4404" t="s">
        <v>4403</v>
      </c>
      <c r="B4404" t="str">
        <f t="shared" si="136"/>
        <v>B085RLK4TK</v>
      </c>
      <c r="C4404" s="3" t="str">
        <f t="shared" si="137"/>
        <v>-</v>
      </c>
    </row>
    <row r="4405" spans="1:3" hidden="1" x14ac:dyDescent="0.35">
      <c r="A4405" t="s">
        <v>4404</v>
      </c>
      <c r="B4405" t="str">
        <f t="shared" si="136"/>
        <v>B085RQX4YQ</v>
      </c>
      <c r="C4405" s="3" t="str">
        <f t="shared" si="137"/>
        <v>-</v>
      </c>
    </row>
    <row r="4406" spans="1:3" hidden="1" x14ac:dyDescent="0.35">
      <c r="A4406" t="s">
        <v>4405</v>
      </c>
      <c r="B4406" t="str">
        <f t="shared" si="136"/>
        <v>B085RPRMPP</v>
      </c>
      <c r="C4406" s="3" t="str">
        <f t="shared" si="137"/>
        <v>-</v>
      </c>
    </row>
    <row r="4407" spans="1:3" hidden="1" x14ac:dyDescent="0.35">
      <c r="A4407" t="s">
        <v>4406</v>
      </c>
      <c r="B4407" t="str">
        <f t="shared" si="136"/>
        <v>B085RCQR7C</v>
      </c>
      <c r="C4407" s="3" t="str">
        <f t="shared" si="137"/>
        <v>-</v>
      </c>
    </row>
    <row r="4408" spans="1:3" hidden="1" x14ac:dyDescent="0.35">
      <c r="A4408" t="s">
        <v>4407</v>
      </c>
      <c r="B4408" t="str">
        <f t="shared" si="136"/>
        <v>B085RQL4Y4</v>
      </c>
      <c r="C4408" s="3" t="str">
        <f t="shared" si="137"/>
        <v>-</v>
      </c>
    </row>
    <row r="4409" spans="1:3" hidden="1" x14ac:dyDescent="0.35">
      <c r="A4409" t="s">
        <v>4408</v>
      </c>
      <c r="B4409" t="str">
        <f t="shared" si="136"/>
        <v>B085RBPCXS</v>
      </c>
      <c r="C4409" s="3" t="str">
        <f t="shared" si="137"/>
        <v>-</v>
      </c>
    </row>
    <row r="4410" spans="1:3" hidden="1" x14ac:dyDescent="0.35">
      <c r="A4410" t="s">
        <v>4409</v>
      </c>
      <c r="B4410" t="str">
        <f t="shared" si="136"/>
        <v>B085R9C17X</v>
      </c>
      <c r="C4410" s="3" t="str">
        <f t="shared" si="137"/>
        <v>-</v>
      </c>
    </row>
    <row r="4411" spans="1:3" hidden="1" x14ac:dyDescent="0.35">
      <c r="A4411" t="s">
        <v>4410</v>
      </c>
      <c r="B4411" t="str">
        <f t="shared" si="136"/>
        <v>B085RGKLKC</v>
      </c>
      <c r="C4411" s="3" t="str">
        <f t="shared" si="137"/>
        <v>-</v>
      </c>
    </row>
    <row r="4412" spans="1:3" hidden="1" x14ac:dyDescent="0.35">
      <c r="A4412" t="s">
        <v>4411</v>
      </c>
      <c r="B4412" t="str">
        <f t="shared" si="136"/>
        <v>B09BD63ZDH</v>
      </c>
      <c r="C4412" s="3" t="str">
        <f t="shared" si="137"/>
        <v>-</v>
      </c>
    </row>
    <row r="4413" spans="1:3" hidden="1" x14ac:dyDescent="0.35">
      <c r="A4413" t="s">
        <v>4412</v>
      </c>
      <c r="B4413" t="str">
        <f t="shared" si="136"/>
        <v>B09BD66M55</v>
      </c>
      <c r="C4413" s="3" t="str">
        <f t="shared" si="137"/>
        <v>-</v>
      </c>
    </row>
    <row r="4414" spans="1:3" hidden="1" x14ac:dyDescent="0.35">
      <c r="A4414" t="s">
        <v>4413</v>
      </c>
      <c r="B4414" t="str">
        <f t="shared" si="136"/>
        <v>B09BD5VVWL</v>
      </c>
      <c r="C4414" s="3" t="str">
        <f t="shared" si="137"/>
        <v>-</v>
      </c>
    </row>
    <row r="4415" spans="1:3" hidden="1" x14ac:dyDescent="0.35">
      <c r="A4415" t="s">
        <v>4414</v>
      </c>
      <c r="B4415" t="str">
        <f t="shared" si="136"/>
        <v>B09BD72T3C</v>
      </c>
      <c r="C4415" s="3" t="str">
        <f t="shared" si="137"/>
        <v>-</v>
      </c>
    </row>
    <row r="4416" spans="1:3" hidden="1" x14ac:dyDescent="0.35">
      <c r="A4416" t="s">
        <v>4415</v>
      </c>
      <c r="B4416" t="str">
        <f t="shared" si="136"/>
        <v>B09BD72CFL</v>
      </c>
      <c r="C4416" s="3" t="str">
        <f t="shared" si="137"/>
        <v>-</v>
      </c>
    </row>
    <row r="4417" spans="1:3" hidden="1" x14ac:dyDescent="0.35">
      <c r="A4417" t="s">
        <v>4416</v>
      </c>
      <c r="B4417" t="str">
        <f t="shared" si="136"/>
        <v>B09BD43VM1</v>
      </c>
      <c r="C4417" s="3" t="str">
        <f t="shared" si="137"/>
        <v>-</v>
      </c>
    </row>
    <row r="4418" spans="1:3" hidden="1" x14ac:dyDescent="0.35">
      <c r="A4418" t="s">
        <v>4417</v>
      </c>
      <c r="B4418" t="str">
        <f t="shared" si="136"/>
        <v>B09BD7DKGD</v>
      </c>
      <c r="C4418" s="3" t="str">
        <f t="shared" si="137"/>
        <v>-</v>
      </c>
    </row>
    <row r="4419" spans="1:3" hidden="1" x14ac:dyDescent="0.35">
      <c r="A4419" t="s">
        <v>4418</v>
      </c>
      <c r="B4419" t="str">
        <f t="shared" ref="B4419:B4482" si="138">IF(ISTEXT(A4419),A4419,"-")</f>
        <v>B09BD6NTMJ</v>
      </c>
      <c r="C4419" s="3" t="str">
        <f t="shared" ref="C4419:C4482" si="139">IF(ISTEXT(A4419),"-",A4419)</f>
        <v>-</v>
      </c>
    </row>
    <row r="4420" spans="1:3" hidden="1" x14ac:dyDescent="0.35">
      <c r="A4420" t="s">
        <v>4419</v>
      </c>
      <c r="B4420" t="str">
        <f t="shared" si="138"/>
        <v>B09BD5SYMM</v>
      </c>
      <c r="C4420" s="3" t="str">
        <f t="shared" si="139"/>
        <v>-</v>
      </c>
    </row>
    <row r="4421" spans="1:3" hidden="1" x14ac:dyDescent="0.35">
      <c r="A4421" t="s">
        <v>4420</v>
      </c>
      <c r="B4421" t="str">
        <f t="shared" si="138"/>
        <v>B09BD6FJG3</v>
      </c>
      <c r="C4421" s="3" t="str">
        <f t="shared" si="139"/>
        <v>-</v>
      </c>
    </row>
    <row r="4422" spans="1:3" hidden="1" x14ac:dyDescent="0.35">
      <c r="A4422" t="s">
        <v>4421</v>
      </c>
      <c r="B4422" t="str">
        <f t="shared" si="138"/>
        <v>B09BD6BRJR</v>
      </c>
      <c r="C4422" s="3" t="str">
        <f t="shared" si="139"/>
        <v>-</v>
      </c>
    </row>
    <row r="4423" spans="1:3" hidden="1" x14ac:dyDescent="0.35">
      <c r="A4423" t="s">
        <v>4422</v>
      </c>
      <c r="B4423" t="str">
        <f t="shared" si="138"/>
        <v>B09BD5Q48T</v>
      </c>
      <c r="C4423" s="3" t="str">
        <f t="shared" si="139"/>
        <v>-</v>
      </c>
    </row>
    <row r="4424" spans="1:3" hidden="1" x14ac:dyDescent="0.35">
      <c r="A4424" t="s">
        <v>4423</v>
      </c>
      <c r="B4424" t="str">
        <f t="shared" si="138"/>
        <v>B09BD6W2SQ</v>
      </c>
      <c r="C4424" s="3" t="str">
        <f t="shared" si="139"/>
        <v>-</v>
      </c>
    </row>
    <row r="4425" spans="1:3" hidden="1" x14ac:dyDescent="0.35">
      <c r="A4425" t="s">
        <v>4424</v>
      </c>
      <c r="B4425" t="str">
        <f t="shared" si="138"/>
        <v>B09BD4XCBG</v>
      </c>
      <c r="C4425" s="3" t="str">
        <f t="shared" si="139"/>
        <v>-</v>
      </c>
    </row>
    <row r="4426" spans="1:3" hidden="1" x14ac:dyDescent="0.35">
      <c r="A4426" t="s">
        <v>4425</v>
      </c>
      <c r="B4426" t="str">
        <f t="shared" si="138"/>
        <v>B0B34WDBZJ</v>
      </c>
      <c r="C4426" s="3" t="str">
        <f t="shared" si="139"/>
        <v>-</v>
      </c>
    </row>
    <row r="4427" spans="1:3" hidden="1" x14ac:dyDescent="0.35">
      <c r="A4427" t="s">
        <v>4426</v>
      </c>
      <c r="B4427" t="str">
        <f t="shared" si="138"/>
        <v>B0B34V65GS</v>
      </c>
      <c r="C4427" s="3" t="str">
        <f t="shared" si="139"/>
        <v>-</v>
      </c>
    </row>
    <row r="4428" spans="1:3" hidden="1" x14ac:dyDescent="0.35">
      <c r="A4428" t="s">
        <v>4427</v>
      </c>
      <c r="B4428" t="str">
        <f t="shared" si="138"/>
        <v>B0B34W2PFB</v>
      </c>
      <c r="C4428" s="3" t="str">
        <f t="shared" si="139"/>
        <v>-</v>
      </c>
    </row>
    <row r="4429" spans="1:3" hidden="1" x14ac:dyDescent="0.35">
      <c r="A4429" t="s">
        <v>4428</v>
      </c>
      <c r="B4429" t="str">
        <f t="shared" si="138"/>
        <v>B0B34VRSF4</v>
      </c>
      <c r="C4429" s="3" t="str">
        <f t="shared" si="139"/>
        <v>-</v>
      </c>
    </row>
    <row r="4430" spans="1:3" hidden="1" x14ac:dyDescent="0.35">
      <c r="A4430" t="s">
        <v>4429</v>
      </c>
      <c r="B4430" t="str">
        <f t="shared" si="138"/>
        <v>B0B34W2CR3</v>
      </c>
      <c r="C4430" s="3" t="str">
        <f t="shared" si="139"/>
        <v>-</v>
      </c>
    </row>
    <row r="4431" spans="1:3" hidden="1" x14ac:dyDescent="0.35">
      <c r="A4431" t="s">
        <v>4430</v>
      </c>
      <c r="B4431" t="str">
        <f t="shared" si="138"/>
        <v>B0B34W45PF</v>
      </c>
      <c r="C4431" s="3" t="str">
        <f t="shared" si="139"/>
        <v>-</v>
      </c>
    </row>
    <row r="4432" spans="1:3" hidden="1" x14ac:dyDescent="0.35">
      <c r="A4432" t="s">
        <v>4431</v>
      </c>
      <c r="B4432" t="str">
        <f t="shared" si="138"/>
        <v>B0B34WDDNB</v>
      </c>
      <c r="C4432" s="3" t="str">
        <f t="shared" si="139"/>
        <v>-</v>
      </c>
    </row>
    <row r="4433" spans="1:3" hidden="1" x14ac:dyDescent="0.35">
      <c r="A4433" t="s">
        <v>4432</v>
      </c>
      <c r="B4433" t="str">
        <f t="shared" si="138"/>
        <v>B0B34VTNB9</v>
      </c>
      <c r="C4433" s="3" t="str">
        <f t="shared" si="139"/>
        <v>-</v>
      </c>
    </row>
    <row r="4434" spans="1:3" hidden="1" x14ac:dyDescent="0.35">
      <c r="A4434" t="s">
        <v>4433</v>
      </c>
      <c r="B4434" t="str">
        <f t="shared" si="138"/>
        <v>B0B34T72FS</v>
      </c>
      <c r="C4434" s="3" t="str">
        <f t="shared" si="139"/>
        <v>-</v>
      </c>
    </row>
    <row r="4435" spans="1:3" hidden="1" x14ac:dyDescent="0.35">
      <c r="A4435" t="s">
        <v>4434</v>
      </c>
      <c r="B4435" t="str">
        <f t="shared" si="138"/>
        <v>B0B34WK35G</v>
      </c>
      <c r="C4435" s="3" t="str">
        <f t="shared" si="139"/>
        <v>-</v>
      </c>
    </row>
    <row r="4436" spans="1:3" hidden="1" x14ac:dyDescent="0.35">
      <c r="A4436" t="s">
        <v>4435</v>
      </c>
      <c r="B4436" t="str">
        <f t="shared" si="138"/>
        <v>B0B34VTSJM</v>
      </c>
      <c r="C4436" s="3" t="str">
        <f t="shared" si="139"/>
        <v>-</v>
      </c>
    </row>
    <row r="4437" spans="1:3" hidden="1" x14ac:dyDescent="0.35">
      <c r="A4437" t="s">
        <v>4436</v>
      </c>
      <c r="B4437" t="str">
        <f t="shared" si="138"/>
        <v>B0B34TW39N</v>
      </c>
      <c r="C4437" s="3" t="str">
        <f t="shared" si="139"/>
        <v>-</v>
      </c>
    </row>
    <row r="4438" spans="1:3" hidden="1" x14ac:dyDescent="0.35">
      <c r="A4438" t="s">
        <v>4437</v>
      </c>
      <c r="B4438" t="str">
        <f t="shared" si="138"/>
        <v>B0B34W1FYF</v>
      </c>
      <c r="C4438" s="3" t="str">
        <f t="shared" si="139"/>
        <v>-</v>
      </c>
    </row>
    <row r="4439" spans="1:3" hidden="1" x14ac:dyDescent="0.35">
      <c r="A4439" t="s">
        <v>4438</v>
      </c>
      <c r="B4439" t="str">
        <f t="shared" si="138"/>
        <v>B0B34WS7QC</v>
      </c>
      <c r="C4439" s="3" t="str">
        <f t="shared" si="139"/>
        <v>-</v>
      </c>
    </row>
    <row r="4440" spans="1:3" hidden="1" x14ac:dyDescent="0.35">
      <c r="A4440" t="s">
        <v>4439</v>
      </c>
      <c r="B4440" t="str">
        <f t="shared" si="138"/>
        <v>B09BD6Y779</v>
      </c>
      <c r="C4440" s="3" t="str">
        <f t="shared" si="139"/>
        <v>-</v>
      </c>
    </row>
    <row r="4441" spans="1:3" hidden="1" x14ac:dyDescent="0.35">
      <c r="A4441" t="s">
        <v>4440</v>
      </c>
      <c r="B4441" t="str">
        <f t="shared" si="138"/>
        <v>B09BD6HZM8</v>
      </c>
      <c r="C4441" s="3" t="str">
        <f t="shared" si="139"/>
        <v>-</v>
      </c>
    </row>
    <row r="4442" spans="1:3" hidden="1" x14ac:dyDescent="0.35">
      <c r="A4442" t="s">
        <v>4441</v>
      </c>
      <c r="B4442" t="str">
        <f t="shared" si="138"/>
        <v>B09BD44RFH</v>
      </c>
      <c r="C4442" s="3" t="str">
        <f t="shared" si="139"/>
        <v>-</v>
      </c>
    </row>
    <row r="4443" spans="1:3" hidden="1" x14ac:dyDescent="0.35">
      <c r="A4443" t="s">
        <v>4442</v>
      </c>
      <c r="B4443" t="str">
        <f t="shared" si="138"/>
        <v>B09BD66W9C</v>
      </c>
      <c r="C4443" s="3" t="str">
        <f t="shared" si="139"/>
        <v>-</v>
      </c>
    </row>
    <row r="4444" spans="1:3" hidden="1" x14ac:dyDescent="0.35">
      <c r="A4444" t="s">
        <v>4443</v>
      </c>
      <c r="B4444" t="str">
        <f t="shared" si="138"/>
        <v>B09BD7ZK9X</v>
      </c>
      <c r="C4444" s="3" t="str">
        <f t="shared" si="139"/>
        <v>-</v>
      </c>
    </row>
    <row r="4445" spans="1:3" hidden="1" x14ac:dyDescent="0.35">
      <c r="A4445" t="s">
        <v>4444</v>
      </c>
      <c r="B4445" t="str">
        <f t="shared" si="138"/>
        <v>B09BD4FQPT</v>
      </c>
      <c r="C4445" s="3" t="str">
        <f t="shared" si="139"/>
        <v>-</v>
      </c>
    </row>
    <row r="4446" spans="1:3" hidden="1" x14ac:dyDescent="0.35">
      <c r="A4446" t="s">
        <v>4445</v>
      </c>
      <c r="B4446" t="str">
        <f t="shared" si="138"/>
        <v>B09BD6JN9X</v>
      </c>
      <c r="C4446" s="3" t="str">
        <f t="shared" si="139"/>
        <v>-</v>
      </c>
    </row>
    <row r="4447" spans="1:3" hidden="1" x14ac:dyDescent="0.35">
      <c r="A4447" t="s">
        <v>4446</v>
      </c>
      <c r="B4447" t="str">
        <f t="shared" si="138"/>
        <v>B09BD5PXQS</v>
      </c>
      <c r="C4447" s="3" t="str">
        <f t="shared" si="139"/>
        <v>-</v>
      </c>
    </row>
    <row r="4448" spans="1:3" hidden="1" x14ac:dyDescent="0.35">
      <c r="A4448" t="s">
        <v>4447</v>
      </c>
      <c r="B4448" t="str">
        <f t="shared" si="138"/>
        <v>B09BD6938R</v>
      </c>
      <c r="C4448" s="3" t="str">
        <f t="shared" si="139"/>
        <v>-</v>
      </c>
    </row>
    <row r="4449" spans="1:3" hidden="1" x14ac:dyDescent="0.35">
      <c r="A4449" t="s">
        <v>4448</v>
      </c>
      <c r="B4449" t="str">
        <f t="shared" si="138"/>
        <v>B09BD7RNTF</v>
      </c>
      <c r="C4449" s="3" t="str">
        <f t="shared" si="139"/>
        <v>-</v>
      </c>
    </row>
    <row r="4450" spans="1:3" hidden="1" x14ac:dyDescent="0.35">
      <c r="A4450" t="s">
        <v>4449</v>
      </c>
      <c r="B4450" t="str">
        <f t="shared" si="138"/>
        <v>B09BD5W6PY</v>
      </c>
      <c r="C4450" s="3" t="str">
        <f t="shared" si="139"/>
        <v>-</v>
      </c>
    </row>
    <row r="4451" spans="1:3" hidden="1" x14ac:dyDescent="0.35">
      <c r="A4451" t="s">
        <v>4450</v>
      </c>
      <c r="B4451" t="str">
        <f t="shared" si="138"/>
        <v>B09BD5BQCX</v>
      </c>
      <c r="C4451" s="3" t="str">
        <f t="shared" si="139"/>
        <v>-</v>
      </c>
    </row>
    <row r="4452" spans="1:3" hidden="1" x14ac:dyDescent="0.35">
      <c r="A4452" t="s">
        <v>4451</v>
      </c>
      <c r="B4452" t="str">
        <f t="shared" si="138"/>
        <v>B09BD6B9P7</v>
      </c>
      <c r="C4452" s="3" t="str">
        <f t="shared" si="139"/>
        <v>-</v>
      </c>
    </row>
    <row r="4453" spans="1:3" hidden="1" x14ac:dyDescent="0.35">
      <c r="A4453" t="s">
        <v>4452</v>
      </c>
      <c r="B4453" t="str">
        <f t="shared" si="138"/>
        <v>B09BD5M2M6</v>
      </c>
      <c r="C4453" s="3" t="str">
        <f t="shared" si="139"/>
        <v>-</v>
      </c>
    </row>
    <row r="4454" spans="1:3" hidden="1" x14ac:dyDescent="0.35">
      <c r="A4454" t="s">
        <v>4453</v>
      </c>
      <c r="B4454" t="str">
        <f t="shared" si="138"/>
        <v>B08W3JDR78</v>
      </c>
      <c r="C4454" s="3" t="str">
        <f t="shared" si="139"/>
        <v>-</v>
      </c>
    </row>
    <row r="4455" spans="1:3" hidden="1" x14ac:dyDescent="0.35">
      <c r="A4455" t="s">
        <v>4454</v>
      </c>
      <c r="B4455" t="str">
        <f t="shared" si="138"/>
        <v>B08W3KB546</v>
      </c>
      <c r="C4455" s="3" t="str">
        <f t="shared" si="139"/>
        <v>-</v>
      </c>
    </row>
    <row r="4456" spans="1:3" hidden="1" x14ac:dyDescent="0.35">
      <c r="A4456" t="s">
        <v>4455</v>
      </c>
      <c r="B4456" t="str">
        <f t="shared" si="138"/>
        <v>B08W3JWC95</v>
      </c>
      <c r="C4456" s="3" t="str">
        <f t="shared" si="139"/>
        <v>-</v>
      </c>
    </row>
    <row r="4457" spans="1:3" hidden="1" x14ac:dyDescent="0.35">
      <c r="A4457" t="s">
        <v>4456</v>
      </c>
      <c r="B4457" t="str">
        <f t="shared" si="138"/>
        <v>B08W3JRFJK</v>
      </c>
      <c r="C4457" s="3" t="str">
        <f t="shared" si="139"/>
        <v>-</v>
      </c>
    </row>
    <row r="4458" spans="1:3" hidden="1" x14ac:dyDescent="0.35">
      <c r="A4458" t="s">
        <v>4457</v>
      </c>
      <c r="B4458" t="str">
        <f t="shared" si="138"/>
        <v>B08W3KC2VB</v>
      </c>
      <c r="C4458" s="3" t="str">
        <f t="shared" si="139"/>
        <v>-</v>
      </c>
    </row>
    <row r="4459" spans="1:3" hidden="1" x14ac:dyDescent="0.35">
      <c r="A4459" t="s">
        <v>4458</v>
      </c>
      <c r="B4459" t="str">
        <f t="shared" si="138"/>
        <v>B08W3H7HQG</v>
      </c>
      <c r="C4459" s="3" t="str">
        <f t="shared" si="139"/>
        <v>-</v>
      </c>
    </row>
    <row r="4460" spans="1:3" hidden="1" x14ac:dyDescent="0.35">
      <c r="A4460" t="s">
        <v>4459</v>
      </c>
      <c r="B4460" t="str">
        <f t="shared" si="138"/>
        <v>B08W3JYXRK</v>
      </c>
      <c r="C4460" s="3" t="str">
        <f t="shared" si="139"/>
        <v>-</v>
      </c>
    </row>
    <row r="4461" spans="1:3" hidden="1" x14ac:dyDescent="0.35">
      <c r="A4461" t="s">
        <v>4460</v>
      </c>
      <c r="B4461" t="str">
        <f t="shared" si="138"/>
        <v>B08W3JV67T</v>
      </c>
      <c r="C4461" s="3" t="str">
        <f t="shared" si="139"/>
        <v>-</v>
      </c>
    </row>
    <row r="4462" spans="1:3" hidden="1" x14ac:dyDescent="0.35">
      <c r="A4462" t="s">
        <v>4461</v>
      </c>
      <c r="B4462" t="str">
        <f t="shared" si="138"/>
        <v>B08W3JHB5Z</v>
      </c>
      <c r="C4462" s="3" t="str">
        <f t="shared" si="139"/>
        <v>-</v>
      </c>
    </row>
    <row r="4463" spans="1:3" hidden="1" x14ac:dyDescent="0.35">
      <c r="A4463" t="s">
        <v>4462</v>
      </c>
      <c r="B4463" t="str">
        <f t="shared" si="138"/>
        <v>B08W3JB1CM</v>
      </c>
      <c r="C4463" s="3" t="str">
        <f t="shared" si="139"/>
        <v>-</v>
      </c>
    </row>
    <row r="4464" spans="1:3" hidden="1" x14ac:dyDescent="0.35">
      <c r="A4464" t="s">
        <v>4463</v>
      </c>
      <c r="B4464" t="str">
        <f t="shared" si="138"/>
        <v>B08W3JPRJG</v>
      </c>
      <c r="C4464" s="3" t="str">
        <f t="shared" si="139"/>
        <v>-</v>
      </c>
    </row>
    <row r="4465" spans="1:3" hidden="1" x14ac:dyDescent="0.35">
      <c r="A4465" t="s">
        <v>4464</v>
      </c>
      <c r="B4465" t="str">
        <f t="shared" si="138"/>
        <v>B08W3HJFL1</v>
      </c>
      <c r="C4465" s="3" t="str">
        <f t="shared" si="139"/>
        <v>-</v>
      </c>
    </row>
    <row r="4466" spans="1:3" hidden="1" x14ac:dyDescent="0.35">
      <c r="A4466" t="s">
        <v>4465</v>
      </c>
      <c r="B4466" t="str">
        <f t="shared" si="138"/>
        <v>B08W3KQB9M</v>
      </c>
      <c r="C4466" s="3" t="str">
        <f t="shared" si="139"/>
        <v>-</v>
      </c>
    </row>
    <row r="4467" spans="1:3" hidden="1" x14ac:dyDescent="0.35">
      <c r="A4467" t="s">
        <v>4466</v>
      </c>
      <c r="B4467" t="str">
        <f t="shared" si="138"/>
        <v>B08W3CPZY1</v>
      </c>
      <c r="C4467" s="3" t="str">
        <f t="shared" si="139"/>
        <v>-</v>
      </c>
    </row>
    <row r="4468" spans="1:3" hidden="1" x14ac:dyDescent="0.35">
      <c r="A4468" t="s">
        <v>4467</v>
      </c>
      <c r="B4468" t="str">
        <f t="shared" si="138"/>
        <v>B085RGW7SZ</v>
      </c>
      <c r="C4468" s="3" t="str">
        <f t="shared" si="139"/>
        <v>-</v>
      </c>
    </row>
    <row r="4469" spans="1:3" hidden="1" x14ac:dyDescent="0.35">
      <c r="A4469" t="s">
        <v>4468</v>
      </c>
      <c r="B4469" t="str">
        <f t="shared" si="138"/>
        <v>B085RQPYN1</v>
      </c>
      <c r="C4469" s="3" t="str">
        <f t="shared" si="139"/>
        <v>-</v>
      </c>
    </row>
    <row r="4470" spans="1:3" hidden="1" x14ac:dyDescent="0.35">
      <c r="A4470" t="s">
        <v>4469</v>
      </c>
      <c r="B4470" t="str">
        <f t="shared" si="138"/>
        <v>B085RKZD7Z</v>
      </c>
      <c r="C4470" s="3" t="str">
        <f t="shared" si="139"/>
        <v>-</v>
      </c>
    </row>
    <row r="4471" spans="1:3" hidden="1" x14ac:dyDescent="0.35">
      <c r="A4471" t="s">
        <v>4470</v>
      </c>
      <c r="B4471" t="str">
        <f t="shared" si="138"/>
        <v>B085RBVKF4</v>
      </c>
      <c r="C4471" s="3" t="str">
        <f t="shared" si="139"/>
        <v>-</v>
      </c>
    </row>
    <row r="4472" spans="1:3" hidden="1" x14ac:dyDescent="0.35">
      <c r="A4472" t="s">
        <v>4471</v>
      </c>
      <c r="B4472" t="str">
        <f t="shared" si="138"/>
        <v>B085RJHD1T</v>
      </c>
      <c r="C4472" s="3" t="str">
        <f t="shared" si="139"/>
        <v>-</v>
      </c>
    </row>
    <row r="4473" spans="1:3" hidden="1" x14ac:dyDescent="0.35">
      <c r="A4473" t="s">
        <v>4472</v>
      </c>
      <c r="B4473" t="str">
        <f t="shared" si="138"/>
        <v>B085RNGJFK</v>
      </c>
      <c r="C4473" s="3" t="str">
        <f t="shared" si="139"/>
        <v>-</v>
      </c>
    </row>
    <row r="4474" spans="1:3" hidden="1" x14ac:dyDescent="0.35">
      <c r="A4474" t="s">
        <v>4473</v>
      </c>
      <c r="B4474" t="str">
        <f t="shared" si="138"/>
        <v>B085RDZ5VP</v>
      </c>
      <c r="C4474" s="3" t="str">
        <f t="shared" si="139"/>
        <v>-</v>
      </c>
    </row>
    <row r="4475" spans="1:3" hidden="1" x14ac:dyDescent="0.35">
      <c r="A4475" t="s">
        <v>4474</v>
      </c>
      <c r="B4475" t="str">
        <f t="shared" si="138"/>
        <v>B08MXYZ6G5</v>
      </c>
      <c r="C4475" s="3" t="str">
        <f t="shared" si="139"/>
        <v>-</v>
      </c>
    </row>
    <row r="4476" spans="1:3" hidden="1" x14ac:dyDescent="0.35">
      <c r="A4476" t="s">
        <v>4475</v>
      </c>
      <c r="B4476" t="str">
        <f t="shared" si="138"/>
        <v>B08MXZYFTN</v>
      </c>
      <c r="C4476" s="3" t="str">
        <f t="shared" si="139"/>
        <v>-</v>
      </c>
    </row>
    <row r="4477" spans="1:3" hidden="1" x14ac:dyDescent="0.35">
      <c r="A4477" t="s">
        <v>4476</v>
      </c>
      <c r="B4477" t="str">
        <f t="shared" si="138"/>
        <v>B08MXV6BDG</v>
      </c>
      <c r="C4477" s="3" t="str">
        <f t="shared" si="139"/>
        <v>-</v>
      </c>
    </row>
    <row r="4478" spans="1:3" hidden="1" x14ac:dyDescent="0.35">
      <c r="A4478" t="s">
        <v>4477</v>
      </c>
      <c r="B4478" t="str">
        <f t="shared" si="138"/>
        <v>B08MXYR1MX</v>
      </c>
      <c r="C4478" s="3" t="str">
        <f t="shared" si="139"/>
        <v>-</v>
      </c>
    </row>
    <row r="4479" spans="1:3" hidden="1" x14ac:dyDescent="0.35">
      <c r="A4479" t="s">
        <v>4478</v>
      </c>
      <c r="B4479" t="str">
        <f t="shared" si="138"/>
        <v>B08MXZS43M</v>
      </c>
      <c r="C4479" s="3" t="str">
        <f t="shared" si="139"/>
        <v>-</v>
      </c>
    </row>
    <row r="4480" spans="1:3" hidden="1" x14ac:dyDescent="0.35">
      <c r="A4480" t="s">
        <v>4479</v>
      </c>
      <c r="B4480" t="str">
        <f t="shared" si="138"/>
        <v>B08MY14FLK</v>
      </c>
      <c r="C4480" s="3" t="str">
        <f t="shared" si="139"/>
        <v>-</v>
      </c>
    </row>
    <row r="4481" spans="1:3" hidden="1" x14ac:dyDescent="0.35">
      <c r="A4481" t="s">
        <v>4480</v>
      </c>
      <c r="B4481" t="str">
        <f t="shared" si="138"/>
        <v>B08MXZWC4P</v>
      </c>
      <c r="C4481" s="3" t="str">
        <f t="shared" si="139"/>
        <v>-</v>
      </c>
    </row>
    <row r="4482" spans="1:3" hidden="1" x14ac:dyDescent="0.35">
      <c r="A4482" t="s">
        <v>4481</v>
      </c>
      <c r="B4482" t="str">
        <f t="shared" si="138"/>
        <v>B09KHC6JTY</v>
      </c>
      <c r="C4482" s="3" t="str">
        <f t="shared" si="139"/>
        <v>-</v>
      </c>
    </row>
    <row r="4483" spans="1:3" hidden="1" x14ac:dyDescent="0.35">
      <c r="A4483" t="s">
        <v>4482</v>
      </c>
      <c r="B4483" t="str">
        <f t="shared" ref="B4483:B4546" si="140">IF(ISTEXT(A4483),A4483,"-")</f>
        <v>B09KHCLFZN</v>
      </c>
      <c r="C4483" s="3" t="str">
        <f t="shared" ref="C4483:C4546" si="141">IF(ISTEXT(A4483),"-",A4483)</f>
        <v>-</v>
      </c>
    </row>
    <row r="4484" spans="1:3" hidden="1" x14ac:dyDescent="0.35">
      <c r="A4484" t="s">
        <v>4483</v>
      </c>
      <c r="B4484" t="str">
        <f t="shared" si="140"/>
        <v>B09KHB6D7J</v>
      </c>
      <c r="C4484" s="3" t="str">
        <f t="shared" si="141"/>
        <v>-</v>
      </c>
    </row>
    <row r="4485" spans="1:3" hidden="1" x14ac:dyDescent="0.35">
      <c r="A4485" t="s">
        <v>4484</v>
      </c>
      <c r="B4485" t="str">
        <f t="shared" si="140"/>
        <v>B09KHBPQ57</v>
      </c>
      <c r="C4485" s="3" t="str">
        <f t="shared" si="141"/>
        <v>-</v>
      </c>
    </row>
    <row r="4486" spans="1:3" hidden="1" x14ac:dyDescent="0.35">
      <c r="A4486" t="s">
        <v>4485</v>
      </c>
      <c r="B4486" t="str">
        <f t="shared" si="140"/>
        <v>B09KH9GS9R</v>
      </c>
      <c r="C4486" s="3" t="str">
        <f t="shared" si="141"/>
        <v>-</v>
      </c>
    </row>
    <row r="4487" spans="1:3" hidden="1" x14ac:dyDescent="0.35">
      <c r="A4487" t="s">
        <v>4486</v>
      </c>
      <c r="B4487" t="str">
        <f t="shared" si="140"/>
        <v>B09KHC8P31</v>
      </c>
      <c r="C4487" s="3" t="str">
        <f t="shared" si="141"/>
        <v>-</v>
      </c>
    </row>
    <row r="4488" spans="1:3" hidden="1" x14ac:dyDescent="0.35">
      <c r="A4488" t="s">
        <v>4487</v>
      </c>
      <c r="B4488" t="str">
        <f t="shared" si="140"/>
        <v>B09KHBVJ34</v>
      </c>
      <c r="C4488" s="3" t="str">
        <f t="shared" si="141"/>
        <v>-</v>
      </c>
    </row>
    <row r="4489" spans="1:3" hidden="1" x14ac:dyDescent="0.35">
      <c r="A4489" t="s">
        <v>4488</v>
      </c>
      <c r="B4489" t="str">
        <f t="shared" si="140"/>
        <v>B09BD75377</v>
      </c>
      <c r="C4489" s="3" t="str">
        <f t="shared" si="141"/>
        <v>-</v>
      </c>
    </row>
    <row r="4490" spans="1:3" hidden="1" x14ac:dyDescent="0.35">
      <c r="A4490" t="s">
        <v>4489</v>
      </c>
      <c r="B4490" t="str">
        <f t="shared" si="140"/>
        <v>B09BD647RV</v>
      </c>
      <c r="C4490" s="3" t="str">
        <f t="shared" si="141"/>
        <v>-</v>
      </c>
    </row>
    <row r="4491" spans="1:3" hidden="1" x14ac:dyDescent="0.35">
      <c r="A4491" t="s">
        <v>4490</v>
      </c>
      <c r="B4491" t="str">
        <f t="shared" si="140"/>
        <v>B09BD6P6YN</v>
      </c>
      <c r="C4491" s="3" t="str">
        <f t="shared" si="141"/>
        <v>-</v>
      </c>
    </row>
    <row r="4492" spans="1:3" hidden="1" x14ac:dyDescent="0.35">
      <c r="A4492" t="s">
        <v>4491</v>
      </c>
      <c r="B4492" t="str">
        <f t="shared" si="140"/>
        <v>B09BD5KQ7B</v>
      </c>
      <c r="C4492" s="3" t="str">
        <f t="shared" si="141"/>
        <v>-</v>
      </c>
    </row>
    <row r="4493" spans="1:3" hidden="1" x14ac:dyDescent="0.35">
      <c r="A4493" t="s">
        <v>4492</v>
      </c>
      <c r="B4493" t="str">
        <f t="shared" si="140"/>
        <v>B09BD69TJ8</v>
      </c>
      <c r="C4493" s="3" t="str">
        <f t="shared" si="141"/>
        <v>-</v>
      </c>
    </row>
    <row r="4494" spans="1:3" hidden="1" x14ac:dyDescent="0.35">
      <c r="A4494" t="s">
        <v>4493</v>
      </c>
      <c r="B4494" t="str">
        <f t="shared" si="140"/>
        <v>B09BD5F3HD</v>
      </c>
      <c r="C4494" s="3" t="str">
        <f t="shared" si="141"/>
        <v>-</v>
      </c>
    </row>
    <row r="4495" spans="1:3" hidden="1" x14ac:dyDescent="0.35">
      <c r="A4495" t="s">
        <v>4494</v>
      </c>
      <c r="B4495" t="str">
        <f t="shared" si="140"/>
        <v>B09BD6JRM6</v>
      </c>
      <c r="C4495" s="3" t="str">
        <f t="shared" si="141"/>
        <v>-</v>
      </c>
    </row>
    <row r="4496" spans="1:3" hidden="1" x14ac:dyDescent="0.35">
      <c r="A4496" t="s">
        <v>4495</v>
      </c>
      <c r="B4496" t="str">
        <f t="shared" si="140"/>
        <v>B09KHF38FM</v>
      </c>
      <c r="C4496" s="3" t="str">
        <f t="shared" si="141"/>
        <v>-</v>
      </c>
    </row>
    <row r="4497" spans="1:3" hidden="1" x14ac:dyDescent="0.35">
      <c r="A4497" t="s">
        <v>4496</v>
      </c>
      <c r="B4497" t="str">
        <f t="shared" si="140"/>
        <v>B09KHCH1QY</v>
      </c>
      <c r="C4497" s="3" t="str">
        <f t="shared" si="141"/>
        <v>-</v>
      </c>
    </row>
    <row r="4498" spans="1:3" hidden="1" x14ac:dyDescent="0.35">
      <c r="A4498" t="s">
        <v>4497</v>
      </c>
      <c r="B4498" t="str">
        <f t="shared" si="140"/>
        <v>B09KH9PY6G</v>
      </c>
      <c r="C4498" s="3" t="str">
        <f t="shared" si="141"/>
        <v>-</v>
      </c>
    </row>
    <row r="4499" spans="1:3" hidden="1" x14ac:dyDescent="0.35">
      <c r="A4499" t="s">
        <v>4498</v>
      </c>
      <c r="B4499" t="str">
        <f t="shared" si="140"/>
        <v>B09KHCKB6J</v>
      </c>
      <c r="C4499" s="3" t="str">
        <f t="shared" si="141"/>
        <v>-</v>
      </c>
    </row>
    <row r="4500" spans="1:3" hidden="1" x14ac:dyDescent="0.35">
      <c r="A4500" t="s">
        <v>4499</v>
      </c>
      <c r="B4500" t="str">
        <f t="shared" si="140"/>
        <v>B09KHDMSR7</v>
      </c>
      <c r="C4500" s="3" t="str">
        <f t="shared" si="141"/>
        <v>-</v>
      </c>
    </row>
    <row r="4501" spans="1:3" hidden="1" x14ac:dyDescent="0.35">
      <c r="A4501" t="s">
        <v>4500</v>
      </c>
      <c r="B4501" t="str">
        <f t="shared" si="140"/>
        <v>B09KHB95QM</v>
      </c>
      <c r="C4501" s="3" t="str">
        <f t="shared" si="141"/>
        <v>-</v>
      </c>
    </row>
    <row r="4502" spans="1:3" hidden="1" x14ac:dyDescent="0.35">
      <c r="A4502" t="s">
        <v>4501</v>
      </c>
      <c r="B4502" t="str">
        <f t="shared" si="140"/>
        <v>B09KH9KTCJ</v>
      </c>
      <c r="C4502" s="3" t="str">
        <f t="shared" si="141"/>
        <v>-</v>
      </c>
    </row>
    <row r="4503" spans="1:3" hidden="1" x14ac:dyDescent="0.35">
      <c r="A4503" t="s">
        <v>4502</v>
      </c>
      <c r="B4503" t="str">
        <f t="shared" si="140"/>
        <v>B09KHF7Z3C</v>
      </c>
      <c r="C4503" s="3" t="str">
        <f t="shared" si="141"/>
        <v>-</v>
      </c>
    </row>
    <row r="4504" spans="1:3" hidden="1" x14ac:dyDescent="0.35">
      <c r="A4504" t="s">
        <v>4503</v>
      </c>
      <c r="B4504" t="str">
        <f t="shared" si="140"/>
        <v>B09KHC996V</v>
      </c>
      <c r="C4504" s="3" t="str">
        <f t="shared" si="141"/>
        <v>-</v>
      </c>
    </row>
    <row r="4505" spans="1:3" hidden="1" x14ac:dyDescent="0.35">
      <c r="A4505" t="s">
        <v>4504</v>
      </c>
      <c r="B4505" t="str">
        <f t="shared" si="140"/>
        <v>B09KHB5JNH</v>
      </c>
      <c r="C4505" s="3" t="str">
        <f t="shared" si="141"/>
        <v>-</v>
      </c>
    </row>
    <row r="4506" spans="1:3" hidden="1" x14ac:dyDescent="0.35">
      <c r="A4506" t="s">
        <v>4505</v>
      </c>
      <c r="B4506" t="str">
        <f t="shared" si="140"/>
        <v>B09KHBMQZK</v>
      </c>
      <c r="C4506" s="3" t="str">
        <f t="shared" si="141"/>
        <v>-</v>
      </c>
    </row>
    <row r="4507" spans="1:3" hidden="1" x14ac:dyDescent="0.35">
      <c r="A4507" t="s">
        <v>4506</v>
      </c>
      <c r="B4507" t="str">
        <f t="shared" si="140"/>
        <v>B09KHBHZR6</v>
      </c>
      <c r="C4507" s="3" t="str">
        <f t="shared" si="141"/>
        <v>-</v>
      </c>
    </row>
    <row r="4508" spans="1:3" hidden="1" x14ac:dyDescent="0.35">
      <c r="A4508" t="s">
        <v>4507</v>
      </c>
      <c r="B4508" t="str">
        <f t="shared" si="140"/>
        <v>B09KHBXNHV</v>
      </c>
      <c r="C4508" s="3" t="str">
        <f t="shared" si="141"/>
        <v>-</v>
      </c>
    </row>
    <row r="4509" spans="1:3" hidden="1" x14ac:dyDescent="0.35">
      <c r="A4509" t="s">
        <v>4508</v>
      </c>
      <c r="B4509" t="str">
        <f t="shared" si="140"/>
        <v>B09KH9LGTN</v>
      </c>
      <c r="C4509" s="3" t="str">
        <f t="shared" si="141"/>
        <v>-</v>
      </c>
    </row>
    <row r="4510" spans="1:3" hidden="1" x14ac:dyDescent="0.35">
      <c r="A4510" t="s">
        <v>4509</v>
      </c>
      <c r="B4510" t="str">
        <f t="shared" si="140"/>
        <v>B09KCCC5S5</v>
      </c>
      <c r="C4510" s="3" t="str">
        <f t="shared" si="141"/>
        <v>-</v>
      </c>
    </row>
    <row r="4511" spans="1:3" hidden="1" x14ac:dyDescent="0.35">
      <c r="A4511" t="s">
        <v>4510</v>
      </c>
      <c r="B4511" t="str">
        <f t="shared" si="140"/>
        <v>B09KCDBH63</v>
      </c>
      <c r="C4511" s="3" t="str">
        <f t="shared" si="141"/>
        <v>-</v>
      </c>
    </row>
    <row r="4512" spans="1:3" hidden="1" x14ac:dyDescent="0.35">
      <c r="A4512" t="s">
        <v>4511</v>
      </c>
      <c r="B4512" t="str">
        <f t="shared" si="140"/>
        <v>B09KCFX3SC</v>
      </c>
      <c r="C4512" s="3" t="str">
        <f t="shared" si="141"/>
        <v>-</v>
      </c>
    </row>
    <row r="4513" spans="1:3" hidden="1" x14ac:dyDescent="0.35">
      <c r="A4513" t="s">
        <v>4512</v>
      </c>
      <c r="B4513" t="str">
        <f t="shared" si="140"/>
        <v>B09KCG1YZ8</v>
      </c>
      <c r="C4513" s="3" t="str">
        <f t="shared" si="141"/>
        <v>-</v>
      </c>
    </row>
    <row r="4514" spans="1:3" hidden="1" x14ac:dyDescent="0.35">
      <c r="A4514" t="s">
        <v>4513</v>
      </c>
      <c r="B4514" t="str">
        <f t="shared" si="140"/>
        <v>B09KCF1LH2</v>
      </c>
      <c r="C4514" s="3" t="str">
        <f t="shared" si="141"/>
        <v>-</v>
      </c>
    </row>
    <row r="4515" spans="1:3" hidden="1" x14ac:dyDescent="0.35">
      <c r="A4515" t="s">
        <v>4514</v>
      </c>
      <c r="B4515" t="str">
        <f t="shared" si="140"/>
        <v>B09KCD8BPX</v>
      </c>
      <c r="C4515" s="3" t="str">
        <f t="shared" si="141"/>
        <v>-</v>
      </c>
    </row>
    <row r="4516" spans="1:3" hidden="1" x14ac:dyDescent="0.35">
      <c r="A4516" t="s">
        <v>4515</v>
      </c>
      <c r="B4516" t="str">
        <f t="shared" si="140"/>
        <v>B09KCGPMBR</v>
      </c>
      <c r="C4516" s="3" t="str">
        <f t="shared" si="141"/>
        <v>-</v>
      </c>
    </row>
    <row r="4517" spans="1:3" hidden="1" x14ac:dyDescent="0.35">
      <c r="A4517" t="s">
        <v>4516</v>
      </c>
      <c r="B4517" t="str">
        <f t="shared" si="140"/>
        <v>B09KCFBK9X</v>
      </c>
      <c r="C4517" s="3" t="str">
        <f t="shared" si="141"/>
        <v>-</v>
      </c>
    </row>
    <row r="4518" spans="1:3" hidden="1" x14ac:dyDescent="0.35">
      <c r="A4518" t="s">
        <v>4517</v>
      </c>
      <c r="B4518" t="str">
        <f t="shared" si="140"/>
        <v>B09KCFY19F</v>
      </c>
      <c r="C4518" s="3" t="str">
        <f t="shared" si="141"/>
        <v>-</v>
      </c>
    </row>
    <row r="4519" spans="1:3" hidden="1" x14ac:dyDescent="0.35">
      <c r="A4519" t="s">
        <v>4518</v>
      </c>
      <c r="B4519" t="str">
        <f t="shared" si="140"/>
        <v>B09KCCR5R6</v>
      </c>
      <c r="C4519" s="3" t="str">
        <f t="shared" si="141"/>
        <v>-</v>
      </c>
    </row>
    <row r="4520" spans="1:3" hidden="1" x14ac:dyDescent="0.35">
      <c r="A4520" t="s">
        <v>4519</v>
      </c>
      <c r="B4520" t="str">
        <f t="shared" si="140"/>
        <v>B09KCHN67D</v>
      </c>
      <c r="C4520" s="3" t="str">
        <f t="shared" si="141"/>
        <v>-</v>
      </c>
    </row>
    <row r="4521" spans="1:3" hidden="1" x14ac:dyDescent="0.35">
      <c r="A4521" t="s">
        <v>4520</v>
      </c>
      <c r="B4521" t="str">
        <f t="shared" si="140"/>
        <v>B09KCF72GX</v>
      </c>
      <c r="C4521" s="3" t="str">
        <f t="shared" si="141"/>
        <v>-</v>
      </c>
    </row>
    <row r="4522" spans="1:3" hidden="1" x14ac:dyDescent="0.35">
      <c r="A4522" t="s">
        <v>4521</v>
      </c>
      <c r="B4522" t="str">
        <f t="shared" si="140"/>
        <v>B09KCFH2JP</v>
      </c>
      <c r="C4522" s="3" t="str">
        <f t="shared" si="141"/>
        <v>-</v>
      </c>
    </row>
    <row r="4523" spans="1:3" hidden="1" x14ac:dyDescent="0.35">
      <c r="A4523" t="s">
        <v>4522</v>
      </c>
      <c r="B4523" t="str">
        <f t="shared" si="140"/>
        <v>B09KCFNVVR</v>
      </c>
      <c r="C4523" s="3" t="str">
        <f t="shared" si="141"/>
        <v>-</v>
      </c>
    </row>
    <row r="4524" spans="1:3" hidden="1" x14ac:dyDescent="0.35">
      <c r="A4524" t="s">
        <v>4523</v>
      </c>
      <c r="B4524" t="str">
        <f t="shared" si="140"/>
        <v>B09KCFPYX1</v>
      </c>
      <c r="C4524" s="3" t="str">
        <f t="shared" si="141"/>
        <v>-</v>
      </c>
    </row>
    <row r="4525" spans="1:3" hidden="1" x14ac:dyDescent="0.35">
      <c r="A4525" t="s">
        <v>4524</v>
      </c>
      <c r="B4525" t="str">
        <f t="shared" si="140"/>
        <v>B09KCDMYFL</v>
      </c>
      <c r="C4525" s="3" t="str">
        <f t="shared" si="141"/>
        <v>-</v>
      </c>
    </row>
    <row r="4526" spans="1:3" hidden="1" x14ac:dyDescent="0.35">
      <c r="A4526" t="s">
        <v>4525</v>
      </c>
      <c r="B4526" t="str">
        <f t="shared" si="140"/>
        <v>B09KCD6F7K</v>
      </c>
      <c r="C4526" s="3" t="str">
        <f t="shared" si="141"/>
        <v>-</v>
      </c>
    </row>
    <row r="4527" spans="1:3" hidden="1" x14ac:dyDescent="0.35">
      <c r="A4527" t="s">
        <v>4526</v>
      </c>
      <c r="B4527" t="str">
        <f t="shared" si="140"/>
        <v>B09KCGS2VQ</v>
      </c>
      <c r="C4527" s="3" t="str">
        <f t="shared" si="141"/>
        <v>-</v>
      </c>
    </row>
    <row r="4528" spans="1:3" hidden="1" x14ac:dyDescent="0.35">
      <c r="A4528" t="s">
        <v>4527</v>
      </c>
      <c r="B4528" t="str">
        <f t="shared" si="140"/>
        <v>B09KCD33T8</v>
      </c>
      <c r="C4528" s="3" t="str">
        <f t="shared" si="141"/>
        <v>-</v>
      </c>
    </row>
    <row r="4529" spans="1:3" hidden="1" x14ac:dyDescent="0.35">
      <c r="A4529" t="s">
        <v>4528</v>
      </c>
      <c r="B4529" t="str">
        <f t="shared" si="140"/>
        <v>B09KCG8SWZ</v>
      </c>
      <c r="C4529" s="3" t="str">
        <f t="shared" si="141"/>
        <v>-</v>
      </c>
    </row>
    <row r="4530" spans="1:3" hidden="1" x14ac:dyDescent="0.35">
      <c r="A4530" t="s">
        <v>4529</v>
      </c>
      <c r="B4530" t="str">
        <f t="shared" si="140"/>
        <v>B09KCFZ353</v>
      </c>
      <c r="C4530" s="3" t="str">
        <f t="shared" si="141"/>
        <v>-</v>
      </c>
    </row>
    <row r="4531" spans="1:3" hidden="1" x14ac:dyDescent="0.35">
      <c r="A4531" t="s">
        <v>4530</v>
      </c>
      <c r="B4531" t="str">
        <f t="shared" si="140"/>
        <v>B09KCH8D37</v>
      </c>
      <c r="C4531" s="3" t="str">
        <f t="shared" si="141"/>
        <v>-</v>
      </c>
    </row>
    <row r="4532" spans="1:3" hidden="1" x14ac:dyDescent="0.35">
      <c r="A4532" t="s">
        <v>4531</v>
      </c>
      <c r="B4532" t="str">
        <f t="shared" si="140"/>
        <v>B09KCD8WVT</v>
      </c>
      <c r="C4532" s="3" t="str">
        <f t="shared" si="141"/>
        <v>-</v>
      </c>
    </row>
    <row r="4533" spans="1:3" hidden="1" x14ac:dyDescent="0.35">
      <c r="A4533" t="s">
        <v>4532</v>
      </c>
      <c r="B4533" t="str">
        <f t="shared" si="140"/>
        <v>B09KCFMVJ1</v>
      </c>
      <c r="C4533" s="3" t="str">
        <f t="shared" si="141"/>
        <v>-</v>
      </c>
    </row>
    <row r="4534" spans="1:3" hidden="1" x14ac:dyDescent="0.35">
      <c r="A4534" t="s">
        <v>4533</v>
      </c>
      <c r="B4534" t="str">
        <f t="shared" si="140"/>
        <v>B09KCF8VCN</v>
      </c>
      <c r="C4534" s="3" t="str">
        <f t="shared" si="141"/>
        <v>-</v>
      </c>
    </row>
    <row r="4535" spans="1:3" hidden="1" x14ac:dyDescent="0.35">
      <c r="A4535" t="s">
        <v>4534</v>
      </c>
      <c r="B4535" t="str">
        <f t="shared" si="140"/>
        <v>B09KCGNFSN</v>
      </c>
      <c r="C4535" s="3" t="str">
        <f t="shared" si="141"/>
        <v>-</v>
      </c>
    </row>
    <row r="4536" spans="1:3" hidden="1" x14ac:dyDescent="0.35">
      <c r="A4536" t="s">
        <v>4535</v>
      </c>
      <c r="B4536" t="str">
        <f t="shared" si="140"/>
        <v>B09KCFQQRS</v>
      </c>
      <c r="C4536" s="3" t="str">
        <f t="shared" si="141"/>
        <v>-</v>
      </c>
    </row>
    <row r="4537" spans="1:3" hidden="1" x14ac:dyDescent="0.35">
      <c r="A4537" t="s">
        <v>4536</v>
      </c>
      <c r="B4537" t="str">
        <f t="shared" si="140"/>
        <v>B09KCF1LYT</v>
      </c>
      <c r="C4537" s="3" t="str">
        <f t="shared" si="141"/>
        <v>-</v>
      </c>
    </row>
    <row r="4538" spans="1:3" hidden="1" x14ac:dyDescent="0.35">
      <c r="A4538" t="s">
        <v>4537</v>
      </c>
      <c r="B4538" t="str">
        <f t="shared" si="140"/>
        <v>B09KCHL6DB</v>
      </c>
      <c r="C4538" s="3" t="str">
        <f t="shared" si="141"/>
        <v>-</v>
      </c>
    </row>
    <row r="4539" spans="1:3" hidden="1" x14ac:dyDescent="0.35">
      <c r="A4539" t="s">
        <v>4538</v>
      </c>
      <c r="B4539" t="str">
        <f t="shared" si="140"/>
        <v>B09KCD62WC</v>
      </c>
      <c r="C4539" s="3" t="str">
        <f t="shared" si="141"/>
        <v>-</v>
      </c>
    </row>
    <row r="4540" spans="1:3" hidden="1" x14ac:dyDescent="0.35">
      <c r="A4540" t="s">
        <v>4539</v>
      </c>
      <c r="B4540" t="str">
        <f t="shared" si="140"/>
        <v>B09KCD4BM2</v>
      </c>
      <c r="C4540" s="3" t="str">
        <f t="shared" si="141"/>
        <v>-</v>
      </c>
    </row>
    <row r="4541" spans="1:3" hidden="1" x14ac:dyDescent="0.35">
      <c r="A4541" t="s">
        <v>4540</v>
      </c>
      <c r="B4541" t="str">
        <f t="shared" si="140"/>
        <v>B09KCFR9BC</v>
      </c>
      <c r="C4541" s="3" t="str">
        <f t="shared" si="141"/>
        <v>-</v>
      </c>
    </row>
    <row r="4542" spans="1:3" hidden="1" x14ac:dyDescent="0.35">
      <c r="A4542" t="s">
        <v>4541</v>
      </c>
      <c r="B4542" t="str">
        <f t="shared" si="140"/>
        <v>B09KCGWQD3</v>
      </c>
      <c r="C4542" s="3" t="str">
        <f t="shared" si="141"/>
        <v>-</v>
      </c>
    </row>
    <row r="4543" spans="1:3" hidden="1" x14ac:dyDescent="0.35">
      <c r="A4543" t="s">
        <v>4542</v>
      </c>
      <c r="B4543" t="str">
        <f t="shared" si="140"/>
        <v>B09KCHPW8R</v>
      </c>
      <c r="C4543" s="3" t="str">
        <f t="shared" si="141"/>
        <v>-</v>
      </c>
    </row>
    <row r="4544" spans="1:3" hidden="1" x14ac:dyDescent="0.35">
      <c r="A4544" t="s">
        <v>4543</v>
      </c>
      <c r="B4544" t="str">
        <f t="shared" si="140"/>
        <v>B09KCF5M8P</v>
      </c>
      <c r="C4544" s="3" t="str">
        <f t="shared" si="141"/>
        <v>-</v>
      </c>
    </row>
    <row r="4545" spans="1:3" hidden="1" x14ac:dyDescent="0.35">
      <c r="A4545" t="s">
        <v>4544</v>
      </c>
      <c r="B4545" t="str">
        <f t="shared" si="140"/>
        <v>B08MCLQG8J</v>
      </c>
      <c r="C4545" s="3" t="str">
        <f t="shared" si="141"/>
        <v>-</v>
      </c>
    </row>
    <row r="4546" spans="1:3" hidden="1" x14ac:dyDescent="0.35">
      <c r="A4546" t="s">
        <v>4545</v>
      </c>
      <c r="B4546" t="str">
        <f t="shared" si="140"/>
        <v>B08MCL9JGD</v>
      </c>
      <c r="C4546" s="3" t="str">
        <f t="shared" si="141"/>
        <v>-</v>
      </c>
    </row>
    <row r="4547" spans="1:3" hidden="1" x14ac:dyDescent="0.35">
      <c r="A4547" t="s">
        <v>4546</v>
      </c>
      <c r="B4547" t="str">
        <f t="shared" ref="B4547:B4610" si="142">IF(ISTEXT(A4547),A4547,"-")</f>
        <v>B08MCJTT7J</v>
      </c>
      <c r="C4547" s="3" t="str">
        <f t="shared" ref="C4547:C4610" si="143">IF(ISTEXT(A4547),"-",A4547)</f>
        <v>-</v>
      </c>
    </row>
    <row r="4548" spans="1:3" hidden="1" x14ac:dyDescent="0.35">
      <c r="A4548" t="s">
        <v>4547</v>
      </c>
      <c r="B4548" t="str">
        <f t="shared" si="142"/>
        <v>B08MCK2QHB</v>
      </c>
      <c r="C4548" s="3" t="str">
        <f t="shared" si="143"/>
        <v>-</v>
      </c>
    </row>
    <row r="4549" spans="1:3" hidden="1" x14ac:dyDescent="0.35">
      <c r="A4549" t="s">
        <v>4548</v>
      </c>
      <c r="B4549" t="str">
        <f t="shared" si="142"/>
        <v>B08MCLXT2L</v>
      </c>
      <c r="C4549" s="3" t="str">
        <f t="shared" si="143"/>
        <v>-</v>
      </c>
    </row>
    <row r="4550" spans="1:3" hidden="1" x14ac:dyDescent="0.35">
      <c r="A4550" t="s">
        <v>4549</v>
      </c>
      <c r="B4550" t="str">
        <f t="shared" si="142"/>
        <v>B08MCKY2J9</v>
      </c>
      <c r="C4550" s="3" t="str">
        <f t="shared" si="143"/>
        <v>-</v>
      </c>
    </row>
    <row r="4551" spans="1:3" hidden="1" x14ac:dyDescent="0.35">
      <c r="A4551" t="s">
        <v>4550</v>
      </c>
      <c r="B4551" t="str">
        <f t="shared" si="142"/>
        <v>B08MCL1WY3</v>
      </c>
      <c r="C4551" s="3" t="str">
        <f t="shared" si="143"/>
        <v>-</v>
      </c>
    </row>
    <row r="4552" spans="1:3" hidden="1" x14ac:dyDescent="0.35">
      <c r="A4552" t="s">
        <v>4551</v>
      </c>
      <c r="B4552" t="str">
        <f t="shared" si="142"/>
        <v>B08CRXMGJF</v>
      </c>
      <c r="C4552" s="3" t="str">
        <f t="shared" si="143"/>
        <v>-</v>
      </c>
    </row>
    <row r="4553" spans="1:3" hidden="1" x14ac:dyDescent="0.35">
      <c r="A4553" t="s">
        <v>4552</v>
      </c>
      <c r="B4553" t="str">
        <f t="shared" si="142"/>
        <v>B08CRYVDMT</v>
      </c>
      <c r="C4553" s="3" t="str">
        <f t="shared" si="143"/>
        <v>-</v>
      </c>
    </row>
    <row r="4554" spans="1:3" hidden="1" x14ac:dyDescent="0.35">
      <c r="A4554" t="s">
        <v>4553</v>
      </c>
      <c r="B4554" t="str">
        <f t="shared" si="142"/>
        <v>B08CRZ4TDD</v>
      </c>
      <c r="C4554" s="3" t="str">
        <f t="shared" si="143"/>
        <v>-</v>
      </c>
    </row>
    <row r="4555" spans="1:3" hidden="1" x14ac:dyDescent="0.35">
      <c r="A4555" t="s">
        <v>4554</v>
      </c>
      <c r="B4555" t="str">
        <f t="shared" si="142"/>
        <v>B08CRZLK2D</v>
      </c>
      <c r="C4555" s="3" t="str">
        <f t="shared" si="143"/>
        <v>-</v>
      </c>
    </row>
    <row r="4556" spans="1:3" hidden="1" x14ac:dyDescent="0.35">
      <c r="A4556" t="s">
        <v>4555</v>
      </c>
      <c r="B4556" t="str">
        <f t="shared" si="142"/>
        <v>B08CRXBZ53</v>
      </c>
      <c r="C4556" s="3" t="str">
        <f t="shared" si="143"/>
        <v>-</v>
      </c>
    </row>
    <row r="4557" spans="1:3" hidden="1" x14ac:dyDescent="0.35">
      <c r="A4557" t="s">
        <v>4556</v>
      </c>
      <c r="B4557" t="str">
        <f t="shared" si="142"/>
        <v>B08CRY5W1S</v>
      </c>
      <c r="C4557" s="3" t="str">
        <f t="shared" si="143"/>
        <v>-</v>
      </c>
    </row>
    <row r="4558" spans="1:3" hidden="1" x14ac:dyDescent="0.35">
      <c r="A4558" t="s">
        <v>4557</v>
      </c>
      <c r="B4558" t="str">
        <f t="shared" si="142"/>
        <v>B08CRXXR7F</v>
      </c>
      <c r="C4558" s="3" t="str">
        <f t="shared" si="143"/>
        <v>-</v>
      </c>
    </row>
    <row r="4559" spans="1:3" hidden="1" x14ac:dyDescent="0.35">
      <c r="A4559" t="s">
        <v>4558</v>
      </c>
      <c r="B4559" t="str">
        <f t="shared" si="142"/>
        <v>B085R9H6YG</v>
      </c>
      <c r="C4559" s="3" t="str">
        <f t="shared" si="143"/>
        <v>-</v>
      </c>
    </row>
    <row r="4560" spans="1:3" hidden="1" x14ac:dyDescent="0.35">
      <c r="A4560" t="s">
        <v>4559</v>
      </c>
      <c r="B4560" t="str">
        <f t="shared" si="142"/>
        <v>B085RRRT39</v>
      </c>
      <c r="C4560" s="3" t="str">
        <f t="shared" si="143"/>
        <v>-</v>
      </c>
    </row>
    <row r="4561" spans="1:3" hidden="1" x14ac:dyDescent="0.35">
      <c r="A4561" t="s">
        <v>4560</v>
      </c>
      <c r="B4561" t="str">
        <f t="shared" si="142"/>
        <v>B085RRK2HZ</v>
      </c>
      <c r="C4561" s="3" t="str">
        <f t="shared" si="143"/>
        <v>-</v>
      </c>
    </row>
    <row r="4562" spans="1:3" hidden="1" x14ac:dyDescent="0.35">
      <c r="A4562" t="s">
        <v>4561</v>
      </c>
      <c r="B4562" t="str">
        <f t="shared" si="142"/>
        <v>B085RFG25R</v>
      </c>
      <c r="C4562" s="3" t="str">
        <f t="shared" si="143"/>
        <v>-</v>
      </c>
    </row>
    <row r="4563" spans="1:3" hidden="1" x14ac:dyDescent="0.35">
      <c r="A4563" t="s">
        <v>4562</v>
      </c>
      <c r="B4563" t="str">
        <f t="shared" si="142"/>
        <v>B085RN957Y</v>
      </c>
      <c r="C4563" s="3" t="str">
        <f t="shared" si="143"/>
        <v>-</v>
      </c>
    </row>
    <row r="4564" spans="1:3" hidden="1" x14ac:dyDescent="0.35">
      <c r="A4564" t="s">
        <v>4563</v>
      </c>
      <c r="B4564" t="str">
        <f t="shared" si="142"/>
        <v>B085RFP27S</v>
      </c>
      <c r="C4564" s="3" t="str">
        <f t="shared" si="143"/>
        <v>-</v>
      </c>
    </row>
    <row r="4565" spans="1:3" hidden="1" x14ac:dyDescent="0.35">
      <c r="A4565" t="s">
        <v>4564</v>
      </c>
      <c r="B4565" t="str">
        <f t="shared" si="142"/>
        <v>B085RSDCYP</v>
      </c>
      <c r="C4565" s="3" t="str">
        <f t="shared" si="143"/>
        <v>-</v>
      </c>
    </row>
    <row r="4566" spans="1:3" hidden="1" x14ac:dyDescent="0.35">
      <c r="A4566" t="s">
        <v>4565</v>
      </c>
      <c r="B4566" t="str">
        <f t="shared" si="142"/>
        <v>B085RRD2TH</v>
      </c>
      <c r="C4566" s="3" t="str">
        <f t="shared" si="143"/>
        <v>-</v>
      </c>
    </row>
    <row r="4567" spans="1:3" hidden="1" x14ac:dyDescent="0.35">
      <c r="A4567" t="s">
        <v>4566</v>
      </c>
      <c r="B4567" t="str">
        <f t="shared" si="142"/>
        <v>B085R9ZT7B</v>
      </c>
      <c r="C4567" s="3" t="str">
        <f t="shared" si="143"/>
        <v>-</v>
      </c>
    </row>
    <row r="4568" spans="1:3" hidden="1" x14ac:dyDescent="0.35">
      <c r="A4568" t="s">
        <v>4567</v>
      </c>
      <c r="B4568" t="str">
        <f t="shared" si="142"/>
        <v>B085RMR1HH</v>
      </c>
      <c r="C4568" s="3" t="str">
        <f t="shared" si="143"/>
        <v>-</v>
      </c>
    </row>
    <row r="4569" spans="1:3" hidden="1" x14ac:dyDescent="0.35">
      <c r="A4569" t="s">
        <v>4568</v>
      </c>
      <c r="B4569" t="str">
        <f t="shared" si="142"/>
        <v>B085RM2XXX</v>
      </c>
      <c r="C4569" s="3" t="str">
        <f t="shared" si="143"/>
        <v>-</v>
      </c>
    </row>
    <row r="4570" spans="1:3" hidden="1" x14ac:dyDescent="0.35">
      <c r="A4570" t="s">
        <v>4569</v>
      </c>
      <c r="B4570" t="str">
        <f t="shared" si="142"/>
        <v>B085RN6TWR</v>
      </c>
      <c r="C4570" s="3" t="str">
        <f t="shared" si="143"/>
        <v>-</v>
      </c>
    </row>
    <row r="4571" spans="1:3" hidden="1" x14ac:dyDescent="0.35">
      <c r="A4571" t="s">
        <v>4570</v>
      </c>
      <c r="B4571" t="str">
        <f t="shared" si="142"/>
        <v>B085RW29S8</v>
      </c>
      <c r="C4571" s="3" t="str">
        <f t="shared" si="143"/>
        <v>-</v>
      </c>
    </row>
    <row r="4572" spans="1:3" hidden="1" x14ac:dyDescent="0.35">
      <c r="A4572" t="s">
        <v>4571</v>
      </c>
      <c r="B4572" t="str">
        <f t="shared" si="142"/>
        <v>B085RDM2B2</v>
      </c>
      <c r="C4572" s="3" t="str">
        <f t="shared" si="143"/>
        <v>-</v>
      </c>
    </row>
    <row r="4573" spans="1:3" hidden="1" x14ac:dyDescent="0.35">
      <c r="A4573" t="s">
        <v>4572</v>
      </c>
      <c r="B4573" t="str">
        <f t="shared" si="142"/>
        <v>B09BD5YB64</v>
      </c>
      <c r="C4573" s="3" t="str">
        <f t="shared" si="143"/>
        <v>-</v>
      </c>
    </row>
    <row r="4574" spans="1:3" hidden="1" x14ac:dyDescent="0.35">
      <c r="A4574" t="s">
        <v>4573</v>
      </c>
      <c r="B4574" t="str">
        <f t="shared" si="142"/>
        <v>B09BD5YN9X</v>
      </c>
      <c r="C4574" s="3" t="str">
        <f t="shared" si="143"/>
        <v>-</v>
      </c>
    </row>
    <row r="4575" spans="1:3" hidden="1" x14ac:dyDescent="0.35">
      <c r="A4575" t="s">
        <v>4574</v>
      </c>
      <c r="B4575" t="str">
        <f t="shared" si="142"/>
        <v>B09BD7LPDB</v>
      </c>
      <c r="C4575" s="3" t="str">
        <f t="shared" si="143"/>
        <v>-</v>
      </c>
    </row>
    <row r="4576" spans="1:3" hidden="1" x14ac:dyDescent="0.35">
      <c r="A4576" t="s">
        <v>4575</v>
      </c>
      <c r="B4576" t="str">
        <f t="shared" si="142"/>
        <v>B09BD5VWX8</v>
      </c>
      <c r="C4576" s="3" t="str">
        <f t="shared" si="143"/>
        <v>-</v>
      </c>
    </row>
    <row r="4577" spans="1:3" hidden="1" x14ac:dyDescent="0.35">
      <c r="A4577" t="s">
        <v>4576</v>
      </c>
      <c r="B4577" t="str">
        <f t="shared" si="142"/>
        <v>B09BD616NG</v>
      </c>
      <c r="C4577" s="3" t="str">
        <f t="shared" si="143"/>
        <v>-</v>
      </c>
    </row>
    <row r="4578" spans="1:3" hidden="1" x14ac:dyDescent="0.35">
      <c r="A4578" t="s">
        <v>4577</v>
      </c>
      <c r="B4578" t="str">
        <f t="shared" si="142"/>
        <v>B09BD5Y3GC</v>
      </c>
      <c r="C4578" s="3" t="str">
        <f t="shared" si="143"/>
        <v>-</v>
      </c>
    </row>
    <row r="4579" spans="1:3" hidden="1" x14ac:dyDescent="0.35">
      <c r="A4579" t="s">
        <v>4578</v>
      </c>
      <c r="B4579" t="str">
        <f t="shared" si="142"/>
        <v>B09BD66M4G</v>
      </c>
      <c r="C4579" s="3" t="str">
        <f t="shared" si="143"/>
        <v>-</v>
      </c>
    </row>
    <row r="4580" spans="1:3" hidden="1" x14ac:dyDescent="0.35">
      <c r="A4580" t="s">
        <v>4579</v>
      </c>
      <c r="B4580" t="str">
        <f t="shared" si="142"/>
        <v>B09BD6G31Y</v>
      </c>
      <c r="C4580" s="3" t="str">
        <f t="shared" si="143"/>
        <v>-</v>
      </c>
    </row>
    <row r="4581" spans="1:3" hidden="1" x14ac:dyDescent="0.35">
      <c r="A4581" t="s">
        <v>4580</v>
      </c>
      <c r="B4581" t="str">
        <f t="shared" si="142"/>
        <v>B09BD6THTF</v>
      </c>
      <c r="C4581" s="3" t="str">
        <f t="shared" si="143"/>
        <v>-</v>
      </c>
    </row>
    <row r="4582" spans="1:3" hidden="1" x14ac:dyDescent="0.35">
      <c r="A4582" t="s">
        <v>4581</v>
      </c>
      <c r="B4582" t="str">
        <f t="shared" si="142"/>
        <v>B09BD67ZWD</v>
      </c>
      <c r="C4582" s="3" t="str">
        <f t="shared" si="143"/>
        <v>-</v>
      </c>
    </row>
    <row r="4583" spans="1:3" hidden="1" x14ac:dyDescent="0.35">
      <c r="A4583" t="s">
        <v>4582</v>
      </c>
      <c r="B4583" t="str">
        <f t="shared" si="142"/>
        <v>B09BD6111N</v>
      </c>
      <c r="C4583" s="3" t="str">
        <f t="shared" si="143"/>
        <v>-</v>
      </c>
    </row>
    <row r="4584" spans="1:3" hidden="1" x14ac:dyDescent="0.35">
      <c r="A4584" t="s">
        <v>4583</v>
      </c>
      <c r="B4584" t="str">
        <f t="shared" si="142"/>
        <v>B09BD78RZ6</v>
      </c>
      <c r="C4584" s="3" t="str">
        <f t="shared" si="143"/>
        <v>-</v>
      </c>
    </row>
    <row r="4585" spans="1:3" hidden="1" x14ac:dyDescent="0.35">
      <c r="A4585" t="s">
        <v>4584</v>
      </c>
      <c r="B4585" t="str">
        <f t="shared" si="142"/>
        <v>B09BD66QLG</v>
      </c>
      <c r="C4585" s="3" t="str">
        <f t="shared" si="143"/>
        <v>-</v>
      </c>
    </row>
    <row r="4586" spans="1:3" hidden="1" x14ac:dyDescent="0.35">
      <c r="A4586" t="s">
        <v>4585</v>
      </c>
      <c r="B4586" t="str">
        <f t="shared" si="142"/>
        <v>B09BD63D17</v>
      </c>
      <c r="C4586" s="3" t="str">
        <f t="shared" si="143"/>
        <v>-</v>
      </c>
    </row>
    <row r="4587" spans="1:3" hidden="1" x14ac:dyDescent="0.35">
      <c r="A4587" t="s">
        <v>4586</v>
      </c>
      <c r="B4587" t="str">
        <f t="shared" si="142"/>
        <v>B0BDVHJD1L</v>
      </c>
      <c r="C4587" s="3" t="str">
        <f t="shared" si="143"/>
        <v>-</v>
      </c>
    </row>
    <row r="4588" spans="1:3" hidden="1" x14ac:dyDescent="0.35">
      <c r="A4588" t="s">
        <v>4587</v>
      </c>
      <c r="B4588" t="str">
        <f t="shared" si="142"/>
        <v>B0BDVJLMSL</v>
      </c>
      <c r="C4588" s="3" t="str">
        <f t="shared" si="143"/>
        <v>-</v>
      </c>
    </row>
    <row r="4589" spans="1:3" hidden="1" x14ac:dyDescent="0.35">
      <c r="A4589" t="s">
        <v>4588</v>
      </c>
      <c r="B4589" t="str">
        <f t="shared" si="142"/>
        <v>B0BDVJT7YD</v>
      </c>
      <c r="C4589" s="3" t="str">
        <f t="shared" si="143"/>
        <v>-</v>
      </c>
    </row>
    <row r="4590" spans="1:3" hidden="1" x14ac:dyDescent="0.35">
      <c r="A4590" t="s">
        <v>4589</v>
      </c>
      <c r="B4590" t="str">
        <f t="shared" si="142"/>
        <v>B0BDVKH3H5</v>
      </c>
      <c r="C4590" s="3" t="str">
        <f t="shared" si="143"/>
        <v>-</v>
      </c>
    </row>
    <row r="4591" spans="1:3" hidden="1" x14ac:dyDescent="0.35">
      <c r="A4591" t="s">
        <v>4590</v>
      </c>
      <c r="B4591" t="str">
        <f t="shared" si="142"/>
        <v>B0BDVLSW93</v>
      </c>
      <c r="C4591" s="3" t="str">
        <f t="shared" si="143"/>
        <v>-</v>
      </c>
    </row>
    <row r="4592" spans="1:3" hidden="1" x14ac:dyDescent="0.35">
      <c r="A4592" t="s">
        <v>4591</v>
      </c>
      <c r="B4592" t="str">
        <f t="shared" si="142"/>
        <v>B0BDVHXDJF</v>
      </c>
      <c r="C4592" s="3" t="str">
        <f t="shared" si="143"/>
        <v>-</v>
      </c>
    </row>
    <row r="4593" spans="1:3" hidden="1" x14ac:dyDescent="0.35">
      <c r="A4593" t="s">
        <v>4592</v>
      </c>
      <c r="B4593" t="str">
        <f t="shared" si="142"/>
        <v>B0BDVHGB7Q</v>
      </c>
      <c r="C4593" s="3" t="str">
        <f t="shared" si="143"/>
        <v>-</v>
      </c>
    </row>
    <row r="4594" spans="1:3" hidden="1" x14ac:dyDescent="0.35">
      <c r="A4594" t="s">
        <v>4593</v>
      </c>
      <c r="B4594" t="str">
        <f t="shared" si="142"/>
        <v>B09C8ZZ5YK</v>
      </c>
      <c r="C4594" s="3" t="str">
        <f t="shared" si="143"/>
        <v>-</v>
      </c>
    </row>
    <row r="4595" spans="1:3" hidden="1" x14ac:dyDescent="0.35">
      <c r="A4595" t="s">
        <v>4594</v>
      </c>
      <c r="B4595" t="str">
        <f t="shared" si="142"/>
        <v>B09C91BBB9</v>
      </c>
      <c r="C4595" s="3" t="str">
        <f t="shared" si="143"/>
        <v>-</v>
      </c>
    </row>
    <row r="4596" spans="1:3" hidden="1" x14ac:dyDescent="0.35">
      <c r="A4596" t="s">
        <v>4595</v>
      </c>
      <c r="B4596" t="str">
        <f t="shared" si="142"/>
        <v>B09C8X3T7V</v>
      </c>
      <c r="C4596" s="3" t="str">
        <f t="shared" si="143"/>
        <v>-</v>
      </c>
    </row>
    <row r="4597" spans="1:3" hidden="1" x14ac:dyDescent="0.35">
      <c r="A4597" t="s">
        <v>4596</v>
      </c>
      <c r="B4597" t="str">
        <f t="shared" si="142"/>
        <v>B09C911M7Y</v>
      </c>
      <c r="C4597" s="3" t="str">
        <f t="shared" si="143"/>
        <v>-</v>
      </c>
    </row>
    <row r="4598" spans="1:3" hidden="1" x14ac:dyDescent="0.35">
      <c r="A4598" t="s">
        <v>4597</v>
      </c>
      <c r="B4598" t="str">
        <f t="shared" si="142"/>
        <v>B09C911SFM</v>
      </c>
      <c r="C4598" s="3" t="str">
        <f t="shared" si="143"/>
        <v>-</v>
      </c>
    </row>
    <row r="4599" spans="1:3" hidden="1" x14ac:dyDescent="0.35">
      <c r="A4599" t="s">
        <v>4598</v>
      </c>
      <c r="B4599" t="str">
        <f t="shared" si="142"/>
        <v>B09C91F31V</v>
      </c>
      <c r="C4599" s="3" t="str">
        <f t="shared" si="143"/>
        <v>-</v>
      </c>
    </row>
    <row r="4600" spans="1:3" hidden="1" x14ac:dyDescent="0.35">
      <c r="A4600" t="s">
        <v>4599</v>
      </c>
      <c r="B4600" t="str">
        <f t="shared" si="142"/>
        <v>B09C91HQT8</v>
      </c>
      <c r="C4600" s="3" t="str">
        <f t="shared" si="143"/>
        <v>-</v>
      </c>
    </row>
    <row r="4601" spans="1:3" hidden="1" x14ac:dyDescent="0.35">
      <c r="A4601" t="s">
        <v>4600</v>
      </c>
      <c r="B4601" t="str">
        <f t="shared" si="142"/>
        <v>B0BDVH2L9D</v>
      </c>
      <c r="C4601" s="3" t="str">
        <f t="shared" si="143"/>
        <v>-</v>
      </c>
    </row>
    <row r="4602" spans="1:3" hidden="1" x14ac:dyDescent="0.35">
      <c r="A4602" t="s">
        <v>4601</v>
      </c>
      <c r="B4602" t="str">
        <f t="shared" si="142"/>
        <v>B0BDVLNTZN</v>
      </c>
      <c r="C4602" s="3" t="str">
        <f t="shared" si="143"/>
        <v>-</v>
      </c>
    </row>
    <row r="4603" spans="1:3" hidden="1" x14ac:dyDescent="0.35">
      <c r="A4603" t="s">
        <v>4602</v>
      </c>
      <c r="B4603" t="str">
        <f t="shared" si="142"/>
        <v>B0BDVK4JKK</v>
      </c>
      <c r="C4603" s="3" t="str">
        <f t="shared" si="143"/>
        <v>-</v>
      </c>
    </row>
    <row r="4604" spans="1:3" hidden="1" x14ac:dyDescent="0.35">
      <c r="A4604" t="s">
        <v>4603</v>
      </c>
      <c r="B4604" t="str">
        <f t="shared" si="142"/>
        <v>B0BDVGJMVB</v>
      </c>
      <c r="C4604" s="3" t="str">
        <f t="shared" si="143"/>
        <v>-</v>
      </c>
    </row>
    <row r="4605" spans="1:3" hidden="1" x14ac:dyDescent="0.35">
      <c r="A4605" t="s">
        <v>4604</v>
      </c>
      <c r="B4605" t="str">
        <f t="shared" si="142"/>
        <v>B0BDVGJMVD</v>
      </c>
      <c r="C4605" s="3" t="str">
        <f t="shared" si="143"/>
        <v>-</v>
      </c>
    </row>
    <row r="4606" spans="1:3" hidden="1" x14ac:dyDescent="0.35">
      <c r="A4606" t="s">
        <v>4605</v>
      </c>
      <c r="B4606" t="str">
        <f t="shared" si="142"/>
        <v>B0BDVKT25P</v>
      </c>
      <c r="C4606" s="3" t="str">
        <f t="shared" si="143"/>
        <v>-</v>
      </c>
    </row>
    <row r="4607" spans="1:3" hidden="1" x14ac:dyDescent="0.35">
      <c r="A4607" t="s">
        <v>4606</v>
      </c>
      <c r="B4607" t="str">
        <f t="shared" si="142"/>
        <v>B0BDVKSH2F</v>
      </c>
      <c r="C4607" s="3" t="str">
        <f t="shared" si="143"/>
        <v>-</v>
      </c>
    </row>
    <row r="4608" spans="1:3" hidden="1" x14ac:dyDescent="0.35">
      <c r="A4608" t="s">
        <v>4607</v>
      </c>
      <c r="B4608" t="str">
        <f t="shared" si="142"/>
        <v>B08GZYZH3Q</v>
      </c>
      <c r="C4608" s="3" t="str">
        <f t="shared" si="143"/>
        <v>-</v>
      </c>
    </row>
    <row r="4609" spans="1:3" hidden="1" x14ac:dyDescent="0.35">
      <c r="A4609" t="s">
        <v>4608</v>
      </c>
      <c r="B4609" t="str">
        <f t="shared" si="142"/>
        <v>B08GZXXJNY</v>
      </c>
      <c r="C4609" s="3" t="str">
        <f t="shared" si="143"/>
        <v>-</v>
      </c>
    </row>
    <row r="4610" spans="1:3" hidden="1" x14ac:dyDescent="0.35">
      <c r="A4610" t="s">
        <v>4609</v>
      </c>
      <c r="B4610" t="str">
        <f t="shared" si="142"/>
        <v>B08GZZBLG1</v>
      </c>
      <c r="C4610" s="3" t="str">
        <f t="shared" si="143"/>
        <v>-</v>
      </c>
    </row>
    <row r="4611" spans="1:3" hidden="1" x14ac:dyDescent="0.35">
      <c r="A4611" t="s">
        <v>4610</v>
      </c>
      <c r="B4611" t="str">
        <f t="shared" ref="B4611:B4674" si="144">IF(ISTEXT(A4611),A4611,"-")</f>
        <v>B08GZXNSR4</v>
      </c>
      <c r="C4611" s="3" t="str">
        <f t="shared" ref="C4611:C4674" si="145">IF(ISTEXT(A4611),"-",A4611)</f>
        <v>-</v>
      </c>
    </row>
    <row r="4612" spans="1:3" hidden="1" x14ac:dyDescent="0.35">
      <c r="A4612" t="s">
        <v>4611</v>
      </c>
      <c r="B4612" t="str">
        <f t="shared" si="144"/>
        <v>B08GZXX2SM</v>
      </c>
      <c r="C4612" s="3" t="str">
        <f t="shared" si="145"/>
        <v>-</v>
      </c>
    </row>
    <row r="4613" spans="1:3" hidden="1" x14ac:dyDescent="0.35">
      <c r="A4613" t="s">
        <v>4612</v>
      </c>
      <c r="B4613" t="str">
        <f t="shared" si="144"/>
        <v>B08GZYYYXG</v>
      </c>
      <c r="C4613" s="3" t="str">
        <f t="shared" si="145"/>
        <v>-</v>
      </c>
    </row>
    <row r="4614" spans="1:3" hidden="1" x14ac:dyDescent="0.35">
      <c r="A4614" t="s">
        <v>4613</v>
      </c>
      <c r="B4614" t="str">
        <f t="shared" si="144"/>
        <v>B08GZYPS1Z</v>
      </c>
      <c r="C4614" s="3" t="str">
        <f t="shared" si="145"/>
        <v>-</v>
      </c>
    </row>
    <row r="4615" spans="1:3" hidden="1" x14ac:dyDescent="0.35">
      <c r="A4615" t="s">
        <v>4614</v>
      </c>
      <c r="B4615" t="str">
        <f t="shared" si="144"/>
        <v>B08GZGQ5YF</v>
      </c>
      <c r="C4615" s="3" t="str">
        <f t="shared" si="145"/>
        <v>-</v>
      </c>
    </row>
    <row r="4616" spans="1:3" hidden="1" x14ac:dyDescent="0.35">
      <c r="A4616" t="s">
        <v>4615</v>
      </c>
      <c r="B4616" t="str">
        <f t="shared" si="144"/>
        <v>B08GZVWLP9</v>
      </c>
      <c r="C4616" s="3" t="str">
        <f t="shared" si="145"/>
        <v>-</v>
      </c>
    </row>
    <row r="4617" spans="1:3" hidden="1" x14ac:dyDescent="0.35">
      <c r="A4617" t="s">
        <v>4616</v>
      </c>
      <c r="B4617" t="str">
        <f t="shared" si="144"/>
        <v>B08GZYHN7K</v>
      </c>
      <c r="C4617" s="3" t="str">
        <f t="shared" si="145"/>
        <v>-</v>
      </c>
    </row>
    <row r="4618" spans="1:3" hidden="1" x14ac:dyDescent="0.35">
      <c r="A4618" t="s">
        <v>4617</v>
      </c>
      <c r="B4618" t="str">
        <f t="shared" si="144"/>
        <v>B08GZYH221</v>
      </c>
      <c r="C4618" s="3" t="str">
        <f t="shared" si="145"/>
        <v>-</v>
      </c>
    </row>
    <row r="4619" spans="1:3" hidden="1" x14ac:dyDescent="0.35">
      <c r="A4619" t="s">
        <v>4618</v>
      </c>
      <c r="B4619" t="str">
        <f t="shared" si="144"/>
        <v>B08GZZ7RRM</v>
      </c>
      <c r="C4619" s="3" t="str">
        <f t="shared" si="145"/>
        <v>-</v>
      </c>
    </row>
    <row r="4620" spans="1:3" hidden="1" x14ac:dyDescent="0.35">
      <c r="A4620" t="s">
        <v>4619</v>
      </c>
      <c r="B4620" t="str">
        <f t="shared" si="144"/>
        <v>B08GZYP9LG</v>
      </c>
      <c r="C4620" s="3" t="str">
        <f t="shared" si="145"/>
        <v>-</v>
      </c>
    </row>
    <row r="4621" spans="1:3" hidden="1" x14ac:dyDescent="0.35">
      <c r="A4621" t="s">
        <v>4620</v>
      </c>
      <c r="B4621" t="str">
        <f t="shared" si="144"/>
        <v>B08GZZMJJ9</v>
      </c>
      <c r="C4621" s="3" t="str">
        <f t="shared" si="145"/>
        <v>-</v>
      </c>
    </row>
    <row r="4622" spans="1:3" hidden="1" x14ac:dyDescent="0.35">
      <c r="A4622" t="s">
        <v>4621</v>
      </c>
      <c r="B4622" t="str">
        <f t="shared" si="144"/>
        <v>B08GZYDTTX</v>
      </c>
      <c r="C4622" s="3" t="str">
        <f t="shared" si="145"/>
        <v>-</v>
      </c>
    </row>
    <row r="4623" spans="1:3" hidden="1" x14ac:dyDescent="0.35">
      <c r="A4623" t="s">
        <v>4622</v>
      </c>
      <c r="B4623" t="str">
        <f t="shared" si="144"/>
        <v>B08GZYN2N5</v>
      </c>
      <c r="C4623" s="3" t="str">
        <f t="shared" si="145"/>
        <v>-</v>
      </c>
    </row>
    <row r="4624" spans="1:3" hidden="1" x14ac:dyDescent="0.35">
      <c r="A4624" t="s">
        <v>4623</v>
      </c>
      <c r="B4624" t="str">
        <f t="shared" si="144"/>
        <v>B08GZYRDX2</v>
      </c>
      <c r="C4624" s="3" t="str">
        <f t="shared" si="145"/>
        <v>-</v>
      </c>
    </row>
    <row r="4625" spans="1:3" hidden="1" x14ac:dyDescent="0.35">
      <c r="A4625" t="s">
        <v>4624</v>
      </c>
      <c r="B4625" t="str">
        <f t="shared" si="144"/>
        <v>B08GZYDZXS</v>
      </c>
      <c r="C4625" s="3" t="str">
        <f t="shared" si="145"/>
        <v>-</v>
      </c>
    </row>
    <row r="4626" spans="1:3" hidden="1" x14ac:dyDescent="0.35">
      <c r="A4626" t="s">
        <v>4625</v>
      </c>
      <c r="B4626" t="str">
        <f t="shared" si="144"/>
        <v>B08GZZDDP3</v>
      </c>
      <c r="C4626" s="3" t="str">
        <f t="shared" si="145"/>
        <v>-</v>
      </c>
    </row>
    <row r="4627" spans="1:3" hidden="1" x14ac:dyDescent="0.35">
      <c r="A4627" t="s">
        <v>4626</v>
      </c>
      <c r="B4627" t="str">
        <f t="shared" si="144"/>
        <v>B08GZYN58N</v>
      </c>
      <c r="C4627" s="3" t="str">
        <f t="shared" si="145"/>
        <v>-</v>
      </c>
    </row>
    <row r="4628" spans="1:3" hidden="1" x14ac:dyDescent="0.35">
      <c r="A4628" t="s">
        <v>4627</v>
      </c>
      <c r="B4628" t="str">
        <f t="shared" si="144"/>
        <v>B08GZZ2LQ6</v>
      </c>
      <c r="C4628" s="3" t="str">
        <f t="shared" si="145"/>
        <v>-</v>
      </c>
    </row>
    <row r="4629" spans="1:3" hidden="1" x14ac:dyDescent="0.35">
      <c r="A4629" t="s">
        <v>4628</v>
      </c>
      <c r="B4629" t="str">
        <f t="shared" si="144"/>
        <v>B08GZXHFPN</v>
      </c>
      <c r="C4629" s="3" t="str">
        <f t="shared" si="145"/>
        <v>-</v>
      </c>
    </row>
    <row r="4630" spans="1:3" hidden="1" x14ac:dyDescent="0.35">
      <c r="A4630" t="s">
        <v>4629</v>
      </c>
      <c r="B4630" t="str">
        <f t="shared" si="144"/>
        <v>B08GZY4RJC</v>
      </c>
      <c r="C4630" s="3" t="str">
        <f t="shared" si="145"/>
        <v>-</v>
      </c>
    </row>
    <row r="4631" spans="1:3" hidden="1" x14ac:dyDescent="0.35">
      <c r="A4631" t="s">
        <v>4630</v>
      </c>
      <c r="B4631" t="str">
        <f t="shared" si="144"/>
        <v>B08GZWQYPY</v>
      </c>
      <c r="C4631" s="3" t="str">
        <f t="shared" si="145"/>
        <v>-</v>
      </c>
    </row>
    <row r="4632" spans="1:3" hidden="1" x14ac:dyDescent="0.35">
      <c r="A4632" t="s">
        <v>4631</v>
      </c>
      <c r="B4632" t="str">
        <f t="shared" si="144"/>
        <v>B08GZZBLFZ</v>
      </c>
      <c r="C4632" s="3" t="str">
        <f t="shared" si="145"/>
        <v>-</v>
      </c>
    </row>
    <row r="4633" spans="1:3" hidden="1" x14ac:dyDescent="0.35">
      <c r="A4633" t="s">
        <v>4632</v>
      </c>
      <c r="B4633" t="str">
        <f t="shared" si="144"/>
        <v>B08GZX23L4</v>
      </c>
      <c r="C4633" s="3" t="str">
        <f t="shared" si="145"/>
        <v>-</v>
      </c>
    </row>
    <row r="4634" spans="1:3" hidden="1" x14ac:dyDescent="0.35">
      <c r="A4634" t="s">
        <v>4633</v>
      </c>
      <c r="B4634" t="str">
        <f t="shared" si="144"/>
        <v>B08GZZGSHH</v>
      </c>
      <c r="C4634" s="3" t="str">
        <f t="shared" si="145"/>
        <v>-</v>
      </c>
    </row>
    <row r="4635" spans="1:3" hidden="1" x14ac:dyDescent="0.35">
      <c r="A4635" t="s">
        <v>4634</v>
      </c>
      <c r="B4635" t="str">
        <f t="shared" si="144"/>
        <v>B08GZXF58R</v>
      </c>
      <c r="C4635" s="3" t="str">
        <f t="shared" si="145"/>
        <v>-</v>
      </c>
    </row>
    <row r="4636" spans="1:3" hidden="1" x14ac:dyDescent="0.35">
      <c r="A4636" t="s">
        <v>4635</v>
      </c>
      <c r="B4636" t="str">
        <f t="shared" si="144"/>
        <v>B08GZZ4VGP</v>
      </c>
      <c r="C4636" s="3" t="str">
        <f t="shared" si="145"/>
        <v>-</v>
      </c>
    </row>
    <row r="4637" spans="1:3" hidden="1" x14ac:dyDescent="0.35">
      <c r="A4637" t="s">
        <v>4636</v>
      </c>
      <c r="B4637" t="str">
        <f t="shared" si="144"/>
        <v>B08GZZBHB1</v>
      </c>
      <c r="C4637" s="3" t="str">
        <f t="shared" si="145"/>
        <v>-</v>
      </c>
    </row>
    <row r="4638" spans="1:3" hidden="1" x14ac:dyDescent="0.35">
      <c r="A4638" t="s">
        <v>4637</v>
      </c>
      <c r="B4638" t="str">
        <f t="shared" si="144"/>
        <v>B08GZVV9KM</v>
      </c>
      <c r="C4638" s="3" t="str">
        <f t="shared" si="145"/>
        <v>-</v>
      </c>
    </row>
    <row r="4639" spans="1:3" hidden="1" x14ac:dyDescent="0.35">
      <c r="A4639" t="s">
        <v>4638</v>
      </c>
      <c r="B4639" t="str">
        <f t="shared" si="144"/>
        <v>B08GZYYMP7</v>
      </c>
      <c r="C4639" s="3" t="str">
        <f t="shared" si="145"/>
        <v>-</v>
      </c>
    </row>
    <row r="4640" spans="1:3" hidden="1" x14ac:dyDescent="0.35">
      <c r="A4640" t="s">
        <v>4639</v>
      </c>
      <c r="B4640" t="str">
        <f t="shared" si="144"/>
        <v>B08GZY1VLY</v>
      </c>
      <c r="C4640" s="3" t="str">
        <f t="shared" si="145"/>
        <v>-</v>
      </c>
    </row>
    <row r="4641" spans="1:3" hidden="1" x14ac:dyDescent="0.35">
      <c r="A4641" t="s">
        <v>4640</v>
      </c>
      <c r="B4641" t="str">
        <f t="shared" si="144"/>
        <v>B08GZJJVVS</v>
      </c>
      <c r="C4641" s="3" t="str">
        <f t="shared" si="145"/>
        <v>-</v>
      </c>
    </row>
    <row r="4642" spans="1:3" hidden="1" x14ac:dyDescent="0.35">
      <c r="A4642" t="s">
        <v>4641</v>
      </c>
      <c r="B4642" t="str">
        <f t="shared" si="144"/>
        <v>B08GZXKQMY</v>
      </c>
      <c r="C4642" s="3" t="str">
        <f t="shared" si="145"/>
        <v>-</v>
      </c>
    </row>
    <row r="4643" spans="1:3" hidden="1" x14ac:dyDescent="0.35">
      <c r="A4643" t="s">
        <v>4642</v>
      </c>
      <c r="B4643" t="str">
        <f t="shared" si="144"/>
        <v>B08GZZBJL9</v>
      </c>
      <c r="C4643" s="3" t="str">
        <f t="shared" si="145"/>
        <v>-</v>
      </c>
    </row>
    <row r="4644" spans="1:3" hidden="1" x14ac:dyDescent="0.35">
      <c r="A4644" t="s">
        <v>4643</v>
      </c>
      <c r="B4644" t="str">
        <f t="shared" si="144"/>
        <v>B08GZYKZM1</v>
      </c>
      <c r="C4644" s="3" t="str">
        <f t="shared" si="145"/>
        <v>-</v>
      </c>
    </row>
    <row r="4645" spans="1:3" hidden="1" x14ac:dyDescent="0.35">
      <c r="A4645" t="s">
        <v>4644</v>
      </c>
      <c r="B4645" t="str">
        <f t="shared" si="144"/>
        <v>B08GZYCLTL</v>
      </c>
      <c r="C4645" s="3" t="str">
        <f t="shared" si="145"/>
        <v>-</v>
      </c>
    </row>
    <row r="4646" spans="1:3" hidden="1" x14ac:dyDescent="0.35">
      <c r="A4646" t="s">
        <v>4645</v>
      </c>
      <c r="B4646" t="str">
        <f t="shared" si="144"/>
        <v>B08H1123X6</v>
      </c>
      <c r="C4646" s="3" t="str">
        <f t="shared" si="145"/>
        <v>-</v>
      </c>
    </row>
    <row r="4647" spans="1:3" hidden="1" x14ac:dyDescent="0.35">
      <c r="A4647" t="s">
        <v>4646</v>
      </c>
      <c r="B4647" t="str">
        <f t="shared" si="144"/>
        <v>B08GZXRNPJ</v>
      </c>
      <c r="C4647" s="3" t="str">
        <f t="shared" si="145"/>
        <v>-</v>
      </c>
    </row>
    <row r="4648" spans="1:3" hidden="1" x14ac:dyDescent="0.35">
      <c r="A4648" t="s">
        <v>4647</v>
      </c>
      <c r="B4648" t="str">
        <f t="shared" si="144"/>
        <v>B08GZXSDSD</v>
      </c>
      <c r="C4648" s="3" t="str">
        <f t="shared" si="145"/>
        <v>-</v>
      </c>
    </row>
    <row r="4649" spans="1:3" hidden="1" x14ac:dyDescent="0.35">
      <c r="A4649" t="s">
        <v>4648</v>
      </c>
      <c r="B4649" t="str">
        <f t="shared" si="144"/>
        <v>B08GZY531M</v>
      </c>
      <c r="C4649" s="3" t="str">
        <f t="shared" si="145"/>
        <v>-</v>
      </c>
    </row>
    <row r="4650" spans="1:3" hidden="1" x14ac:dyDescent="0.35">
      <c r="A4650" t="s">
        <v>4649</v>
      </c>
      <c r="B4650" t="str">
        <f t="shared" si="144"/>
        <v>B08G4YKWNH</v>
      </c>
      <c r="C4650" s="3" t="str">
        <f t="shared" si="145"/>
        <v>-</v>
      </c>
    </row>
    <row r="4651" spans="1:3" hidden="1" x14ac:dyDescent="0.35">
      <c r="A4651" t="s">
        <v>4650</v>
      </c>
      <c r="B4651" t="str">
        <f t="shared" si="144"/>
        <v>B08G4VHR19</v>
      </c>
      <c r="C4651" s="3" t="str">
        <f t="shared" si="145"/>
        <v>-</v>
      </c>
    </row>
    <row r="4652" spans="1:3" hidden="1" x14ac:dyDescent="0.35">
      <c r="A4652" t="s">
        <v>4651</v>
      </c>
      <c r="B4652" t="str">
        <f t="shared" si="144"/>
        <v>B08G4WMQ87</v>
      </c>
      <c r="C4652" s="3" t="str">
        <f t="shared" si="145"/>
        <v>-</v>
      </c>
    </row>
    <row r="4653" spans="1:3" hidden="1" x14ac:dyDescent="0.35">
      <c r="A4653" t="s">
        <v>4652</v>
      </c>
      <c r="B4653" t="str">
        <f t="shared" si="144"/>
        <v>B08G4WV6R5</v>
      </c>
      <c r="C4653" s="3" t="str">
        <f t="shared" si="145"/>
        <v>-</v>
      </c>
    </row>
    <row r="4654" spans="1:3" hidden="1" x14ac:dyDescent="0.35">
      <c r="A4654" t="s">
        <v>4653</v>
      </c>
      <c r="B4654" t="str">
        <f t="shared" si="144"/>
        <v>B08G4YC9KJ</v>
      </c>
      <c r="C4654" s="3" t="str">
        <f t="shared" si="145"/>
        <v>-</v>
      </c>
    </row>
    <row r="4655" spans="1:3" hidden="1" x14ac:dyDescent="0.35">
      <c r="A4655" t="s">
        <v>4654</v>
      </c>
      <c r="B4655" t="str">
        <f t="shared" si="144"/>
        <v>B08G4YFJB4</v>
      </c>
      <c r="C4655" s="3" t="str">
        <f t="shared" si="145"/>
        <v>-</v>
      </c>
    </row>
    <row r="4656" spans="1:3" hidden="1" x14ac:dyDescent="0.35">
      <c r="A4656" t="s">
        <v>4655</v>
      </c>
      <c r="B4656" t="str">
        <f t="shared" si="144"/>
        <v>B08G4XPJM1</v>
      </c>
      <c r="C4656" s="3" t="str">
        <f t="shared" si="145"/>
        <v>-</v>
      </c>
    </row>
    <row r="4657" spans="1:3" hidden="1" x14ac:dyDescent="0.35">
      <c r="A4657" t="s">
        <v>4656</v>
      </c>
      <c r="B4657" t="str">
        <f t="shared" si="144"/>
        <v>B08G4W829D</v>
      </c>
      <c r="C4657" s="3" t="str">
        <f t="shared" si="145"/>
        <v>-</v>
      </c>
    </row>
    <row r="4658" spans="1:3" hidden="1" x14ac:dyDescent="0.35">
      <c r="A4658" t="s">
        <v>4657</v>
      </c>
      <c r="B4658" t="str">
        <f t="shared" si="144"/>
        <v>B08G4VNYD1</v>
      </c>
      <c r="C4658" s="3" t="str">
        <f t="shared" si="145"/>
        <v>-</v>
      </c>
    </row>
    <row r="4659" spans="1:3" hidden="1" x14ac:dyDescent="0.35">
      <c r="A4659" t="s">
        <v>4658</v>
      </c>
      <c r="B4659" t="str">
        <f t="shared" si="144"/>
        <v>B08G4YQ7LG</v>
      </c>
      <c r="C4659" s="3" t="str">
        <f t="shared" si="145"/>
        <v>-</v>
      </c>
    </row>
    <row r="4660" spans="1:3" hidden="1" x14ac:dyDescent="0.35">
      <c r="A4660" t="s">
        <v>4659</v>
      </c>
      <c r="B4660" t="str">
        <f t="shared" si="144"/>
        <v>B08G4YMF9P</v>
      </c>
      <c r="C4660" s="3" t="str">
        <f t="shared" si="145"/>
        <v>-</v>
      </c>
    </row>
    <row r="4661" spans="1:3" hidden="1" x14ac:dyDescent="0.35">
      <c r="A4661" t="s">
        <v>4660</v>
      </c>
      <c r="B4661" t="str">
        <f t="shared" si="144"/>
        <v>B08G4X93Q4</v>
      </c>
      <c r="C4661" s="3" t="str">
        <f t="shared" si="145"/>
        <v>-</v>
      </c>
    </row>
    <row r="4662" spans="1:3" hidden="1" x14ac:dyDescent="0.35">
      <c r="A4662" t="s">
        <v>4661</v>
      </c>
      <c r="B4662" t="str">
        <f t="shared" si="144"/>
        <v>B08G4X223M</v>
      </c>
      <c r="C4662" s="3" t="str">
        <f t="shared" si="145"/>
        <v>-</v>
      </c>
    </row>
    <row r="4663" spans="1:3" hidden="1" x14ac:dyDescent="0.35">
      <c r="A4663" t="s">
        <v>4662</v>
      </c>
      <c r="B4663" t="str">
        <f t="shared" si="144"/>
        <v>B08G4YQRFT</v>
      </c>
      <c r="C4663" s="3" t="str">
        <f t="shared" si="145"/>
        <v>-</v>
      </c>
    </row>
    <row r="4664" spans="1:3" hidden="1" x14ac:dyDescent="0.35">
      <c r="A4664" t="s">
        <v>4663</v>
      </c>
      <c r="B4664" t="str">
        <f t="shared" si="144"/>
        <v>B08G4YHZSJ</v>
      </c>
      <c r="C4664" s="3" t="str">
        <f t="shared" si="145"/>
        <v>-</v>
      </c>
    </row>
    <row r="4665" spans="1:3" hidden="1" x14ac:dyDescent="0.35">
      <c r="A4665" t="s">
        <v>4664</v>
      </c>
      <c r="B4665" t="str">
        <f t="shared" si="144"/>
        <v>B08G4WVP89</v>
      </c>
      <c r="C4665" s="3" t="str">
        <f t="shared" si="145"/>
        <v>-</v>
      </c>
    </row>
    <row r="4666" spans="1:3" hidden="1" x14ac:dyDescent="0.35">
      <c r="A4666" t="s">
        <v>4665</v>
      </c>
      <c r="B4666" t="str">
        <f t="shared" si="144"/>
        <v>B08G4YG47Q</v>
      </c>
      <c r="C4666" s="3" t="str">
        <f t="shared" si="145"/>
        <v>-</v>
      </c>
    </row>
    <row r="4667" spans="1:3" hidden="1" x14ac:dyDescent="0.35">
      <c r="A4667" t="s">
        <v>4666</v>
      </c>
      <c r="B4667" t="str">
        <f t="shared" si="144"/>
        <v>B08G4VJ7ZP</v>
      </c>
      <c r="C4667" s="3" t="str">
        <f t="shared" si="145"/>
        <v>-</v>
      </c>
    </row>
    <row r="4668" spans="1:3" hidden="1" x14ac:dyDescent="0.35">
      <c r="A4668" t="s">
        <v>4667</v>
      </c>
      <c r="B4668" t="str">
        <f t="shared" si="144"/>
        <v>B08G4VNGYP</v>
      </c>
      <c r="C4668" s="3" t="str">
        <f t="shared" si="145"/>
        <v>-</v>
      </c>
    </row>
    <row r="4669" spans="1:3" hidden="1" x14ac:dyDescent="0.35">
      <c r="A4669" t="s">
        <v>4668</v>
      </c>
      <c r="B4669" t="str">
        <f t="shared" si="144"/>
        <v>B08G4WXLBN</v>
      </c>
      <c r="C4669" s="3" t="str">
        <f t="shared" si="145"/>
        <v>-</v>
      </c>
    </row>
    <row r="4670" spans="1:3" hidden="1" x14ac:dyDescent="0.35">
      <c r="A4670" t="s">
        <v>4669</v>
      </c>
      <c r="B4670" t="str">
        <f t="shared" si="144"/>
        <v>B08G3ZKTVD</v>
      </c>
      <c r="C4670" s="3" t="str">
        <f t="shared" si="145"/>
        <v>-</v>
      </c>
    </row>
    <row r="4671" spans="1:3" hidden="1" x14ac:dyDescent="0.35">
      <c r="A4671" t="s">
        <v>4670</v>
      </c>
      <c r="B4671" t="str">
        <f t="shared" si="144"/>
        <v>B08G4XD466</v>
      </c>
      <c r="C4671" s="3" t="str">
        <f t="shared" si="145"/>
        <v>-</v>
      </c>
    </row>
    <row r="4672" spans="1:3" hidden="1" x14ac:dyDescent="0.35">
      <c r="A4672" t="s">
        <v>4671</v>
      </c>
      <c r="B4672" t="str">
        <f t="shared" si="144"/>
        <v>B08G4XV7NJ</v>
      </c>
      <c r="C4672" s="3" t="str">
        <f t="shared" si="145"/>
        <v>-</v>
      </c>
    </row>
    <row r="4673" spans="1:3" hidden="1" x14ac:dyDescent="0.35">
      <c r="A4673" t="s">
        <v>4672</v>
      </c>
      <c r="B4673" t="str">
        <f t="shared" si="144"/>
        <v>B08G4X96KZ</v>
      </c>
      <c r="C4673" s="3" t="str">
        <f t="shared" si="145"/>
        <v>-</v>
      </c>
    </row>
    <row r="4674" spans="1:3" hidden="1" x14ac:dyDescent="0.35">
      <c r="A4674" t="s">
        <v>4673</v>
      </c>
      <c r="B4674" t="str">
        <f t="shared" si="144"/>
        <v>B08G4YH8LD</v>
      </c>
      <c r="C4674" s="3" t="str">
        <f t="shared" si="145"/>
        <v>-</v>
      </c>
    </row>
    <row r="4675" spans="1:3" hidden="1" x14ac:dyDescent="0.35">
      <c r="A4675" t="s">
        <v>4674</v>
      </c>
      <c r="B4675" t="str">
        <f t="shared" ref="B4675:B4738" si="146">IF(ISTEXT(A4675),A4675,"-")</f>
        <v>B08G4Y6Q7S</v>
      </c>
      <c r="C4675" s="3" t="str">
        <f t="shared" ref="C4675:C4738" si="147">IF(ISTEXT(A4675),"-",A4675)</f>
        <v>-</v>
      </c>
    </row>
    <row r="4676" spans="1:3" hidden="1" x14ac:dyDescent="0.35">
      <c r="A4676" t="s">
        <v>4675</v>
      </c>
      <c r="B4676" t="str">
        <f t="shared" si="146"/>
        <v>B08G4WMJ46</v>
      </c>
      <c r="C4676" s="3" t="str">
        <f t="shared" si="147"/>
        <v>-</v>
      </c>
    </row>
    <row r="4677" spans="1:3" hidden="1" x14ac:dyDescent="0.35">
      <c r="A4677" t="s">
        <v>4676</v>
      </c>
      <c r="B4677" t="str">
        <f t="shared" si="146"/>
        <v>B08G4V6R5F</v>
      </c>
      <c r="C4677" s="3" t="str">
        <f t="shared" si="147"/>
        <v>-</v>
      </c>
    </row>
    <row r="4678" spans="1:3" hidden="1" x14ac:dyDescent="0.35">
      <c r="A4678" t="s">
        <v>4677</v>
      </c>
      <c r="B4678" t="str">
        <f t="shared" si="146"/>
        <v>B08G4X4TGJ</v>
      </c>
      <c r="C4678" s="3" t="str">
        <f t="shared" si="147"/>
        <v>-</v>
      </c>
    </row>
    <row r="4679" spans="1:3" hidden="1" x14ac:dyDescent="0.35">
      <c r="A4679" t="s">
        <v>4678</v>
      </c>
      <c r="B4679" t="str">
        <f t="shared" si="146"/>
        <v>B08G4VRLVL</v>
      </c>
      <c r="C4679" s="3" t="str">
        <f t="shared" si="147"/>
        <v>-</v>
      </c>
    </row>
    <row r="4680" spans="1:3" hidden="1" x14ac:dyDescent="0.35">
      <c r="A4680" t="s">
        <v>4679</v>
      </c>
      <c r="B4680" t="str">
        <f t="shared" si="146"/>
        <v>B08G4W37J5</v>
      </c>
      <c r="C4680" s="3" t="str">
        <f t="shared" si="147"/>
        <v>-</v>
      </c>
    </row>
    <row r="4681" spans="1:3" hidden="1" x14ac:dyDescent="0.35">
      <c r="A4681" t="s">
        <v>4680</v>
      </c>
      <c r="B4681" t="str">
        <f t="shared" si="146"/>
        <v>B08G4VP13C</v>
      </c>
      <c r="C4681" s="3" t="str">
        <f t="shared" si="147"/>
        <v>-</v>
      </c>
    </row>
    <row r="4682" spans="1:3" hidden="1" x14ac:dyDescent="0.35">
      <c r="A4682" t="s">
        <v>4681</v>
      </c>
      <c r="B4682" t="str">
        <f t="shared" si="146"/>
        <v>B08G4VKHDY</v>
      </c>
      <c r="C4682" s="3" t="str">
        <f t="shared" si="147"/>
        <v>-</v>
      </c>
    </row>
    <row r="4683" spans="1:3" hidden="1" x14ac:dyDescent="0.35">
      <c r="A4683" t="s">
        <v>4682</v>
      </c>
      <c r="B4683" t="str">
        <f t="shared" si="146"/>
        <v>B08G4TV1NJ</v>
      </c>
      <c r="C4683" s="3" t="str">
        <f t="shared" si="147"/>
        <v>-</v>
      </c>
    </row>
    <row r="4684" spans="1:3" hidden="1" x14ac:dyDescent="0.35">
      <c r="A4684" t="s">
        <v>4683</v>
      </c>
      <c r="B4684" t="str">
        <f t="shared" si="146"/>
        <v>B08G4VPV62</v>
      </c>
      <c r="C4684" s="3" t="str">
        <f t="shared" si="147"/>
        <v>-</v>
      </c>
    </row>
    <row r="4685" spans="1:3" hidden="1" x14ac:dyDescent="0.35">
      <c r="A4685" t="s">
        <v>4684</v>
      </c>
      <c r="B4685" t="str">
        <f t="shared" si="146"/>
        <v>B08G4WQNMQ</v>
      </c>
      <c r="C4685" s="3" t="str">
        <f t="shared" si="147"/>
        <v>-</v>
      </c>
    </row>
    <row r="4686" spans="1:3" hidden="1" x14ac:dyDescent="0.35">
      <c r="A4686" t="s">
        <v>4685</v>
      </c>
      <c r="B4686" t="str">
        <f t="shared" si="146"/>
        <v>B08G4Y93V6</v>
      </c>
      <c r="C4686" s="3" t="str">
        <f t="shared" si="147"/>
        <v>-</v>
      </c>
    </row>
    <row r="4687" spans="1:3" hidden="1" x14ac:dyDescent="0.35">
      <c r="A4687" t="s">
        <v>4686</v>
      </c>
      <c r="B4687" t="str">
        <f t="shared" si="146"/>
        <v>B08G4WXGLS</v>
      </c>
      <c r="C4687" s="3" t="str">
        <f t="shared" si="147"/>
        <v>-</v>
      </c>
    </row>
    <row r="4688" spans="1:3" hidden="1" x14ac:dyDescent="0.35">
      <c r="A4688" t="s">
        <v>4687</v>
      </c>
      <c r="B4688" t="str">
        <f t="shared" si="146"/>
        <v>B08G4X75X7</v>
      </c>
      <c r="C4688" s="3" t="str">
        <f t="shared" si="147"/>
        <v>-</v>
      </c>
    </row>
    <row r="4689" spans="1:3" hidden="1" x14ac:dyDescent="0.35">
      <c r="A4689" t="s">
        <v>4688</v>
      </c>
      <c r="B4689" t="str">
        <f t="shared" si="146"/>
        <v>B08G4X2Z38</v>
      </c>
      <c r="C4689" s="3" t="str">
        <f t="shared" si="147"/>
        <v>-</v>
      </c>
    </row>
    <row r="4690" spans="1:3" hidden="1" x14ac:dyDescent="0.35">
      <c r="A4690" t="s">
        <v>4689</v>
      </c>
      <c r="B4690" t="str">
        <f t="shared" si="146"/>
        <v>B08G4Y15BB</v>
      </c>
      <c r="C4690" s="3" t="str">
        <f t="shared" si="147"/>
        <v>-</v>
      </c>
    </row>
    <row r="4691" spans="1:3" hidden="1" x14ac:dyDescent="0.35">
      <c r="A4691" t="s">
        <v>4690</v>
      </c>
      <c r="B4691" t="str">
        <f t="shared" si="146"/>
        <v>B08G4XW6KH</v>
      </c>
      <c r="C4691" s="3" t="str">
        <f t="shared" si="147"/>
        <v>-</v>
      </c>
    </row>
    <row r="4692" spans="1:3" hidden="1" x14ac:dyDescent="0.35">
      <c r="A4692" t="s">
        <v>4691</v>
      </c>
      <c r="B4692" t="str">
        <f t="shared" si="146"/>
        <v>B08PRV7PX5</v>
      </c>
      <c r="C4692" s="3" t="str">
        <f t="shared" si="147"/>
        <v>-</v>
      </c>
    </row>
    <row r="4693" spans="1:3" hidden="1" x14ac:dyDescent="0.35">
      <c r="A4693" t="s">
        <v>4692</v>
      </c>
      <c r="B4693" t="str">
        <f t="shared" si="146"/>
        <v>B08PS4GGGB</v>
      </c>
      <c r="C4693" s="3" t="str">
        <f t="shared" si="147"/>
        <v>-</v>
      </c>
    </row>
    <row r="4694" spans="1:3" hidden="1" x14ac:dyDescent="0.35">
      <c r="A4694" t="s">
        <v>4693</v>
      </c>
      <c r="B4694" t="str">
        <f t="shared" si="146"/>
        <v>B08PSSYZWV</v>
      </c>
      <c r="C4694" s="3" t="str">
        <f t="shared" si="147"/>
        <v>-</v>
      </c>
    </row>
    <row r="4695" spans="1:3" hidden="1" x14ac:dyDescent="0.35">
      <c r="A4695" t="s">
        <v>4694</v>
      </c>
      <c r="B4695" t="str">
        <f t="shared" si="146"/>
        <v>B08PSHKHM4</v>
      </c>
      <c r="C4695" s="3" t="str">
        <f t="shared" si="147"/>
        <v>-</v>
      </c>
    </row>
    <row r="4696" spans="1:3" hidden="1" x14ac:dyDescent="0.35">
      <c r="A4696" t="s">
        <v>4695</v>
      </c>
      <c r="B4696" t="str">
        <f t="shared" si="146"/>
        <v>B08PS8HHCY</v>
      </c>
      <c r="C4696" s="3" t="str">
        <f t="shared" si="147"/>
        <v>-</v>
      </c>
    </row>
    <row r="4697" spans="1:3" hidden="1" x14ac:dyDescent="0.35">
      <c r="A4697" t="s">
        <v>4696</v>
      </c>
      <c r="B4697" t="str">
        <f t="shared" si="146"/>
        <v>B08PRTZH1J</v>
      </c>
      <c r="C4697" s="3" t="str">
        <f t="shared" si="147"/>
        <v>-</v>
      </c>
    </row>
    <row r="4698" spans="1:3" hidden="1" x14ac:dyDescent="0.35">
      <c r="A4698" t="s">
        <v>4697</v>
      </c>
      <c r="B4698" t="str">
        <f t="shared" si="146"/>
        <v>B08PRYB8LD</v>
      </c>
      <c r="C4698" s="3" t="str">
        <f t="shared" si="147"/>
        <v>-</v>
      </c>
    </row>
    <row r="4699" spans="1:3" hidden="1" x14ac:dyDescent="0.35">
      <c r="A4699" t="s">
        <v>4698</v>
      </c>
      <c r="B4699" t="str">
        <f t="shared" si="146"/>
        <v>B08G4WZFH6</v>
      </c>
      <c r="C4699" s="3" t="str">
        <f t="shared" si="147"/>
        <v>-</v>
      </c>
    </row>
    <row r="4700" spans="1:3" hidden="1" x14ac:dyDescent="0.35">
      <c r="A4700" t="s">
        <v>4699</v>
      </c>
      <c r="B4700" t="str">
        <f t="shared" si="146"/>
        <v>B08G4VKXMB</v>
      </c>
      <c r="C4700" s="3" t="str">
        <f t="shared" si="147"/>
        <v>-</v>
      </c>
    </row>
    <row r="4701" spans="1:3" hidden="1" x14ac:dyDescent="0.35">
      <c r="A4701" t="s">
        <v>4700</v>
      </c>
      <c r="B4701" t="str">
        <f t="shared" si="146"/>
        <v>B08G4Y6J8S</v>
      </c>
      <c r="C4701" s="3" t="str">
        <f t="shared" si="147"/>
        <v>-</v>
      </c>
    </row>
    <row r="4702" spans="1:3" hidden="1" x14ac:dyDescent="0.35">
      <c r="A4702" t="s">
        <v>4701</v>
      </c>
      <c r="B4702" t="str">
        <f t="shared" si="146"/>
        <v>B08G4VKX3W</v>
      </c>
      <c r="C4702" s="3" t="str">
        <f t="shared" si="147"/>
        <v>-</v>
      </c>
    </row>
    <row r="4703" spans="1:3" hidden="1" x14ac:dyDescent="0.35">
      <c r="A4703" t="s">
        <v>4702</v>
      </c>
      <c r="B4703" t="str">
        <f t="shared" si="146"/>
        <v>B08G4X4YKQ</v>
      </c>
      <c r="C4703" s="3" t="str">
        <f t="shared" si="147"/>
        <v>-</v>
      </c>
    </row>
    <row r="4704" spans="1:3" hidden="1" x14ac:dyDescent="0.35">
      <c r="A4704" t="s">
        <v>4703</v>
      </c>
      <c r="B4704" t="str">
        <f t="shared" si="146"/>
        <v>B08G4YR6S6</v>
      </c>
      <c r="C4704" s="3" t="str">
        <f t="shared" si="147"/>
        <v>-</v>
      </c>
    </row>
    <row r="4705" spans="1:3" hidden="1" x14ac:dyDescent="0.35">
      <c r="A4705" t="s">
        <v>4704</v>
      </c>
      <c r="B4705" t="str">
        <f t="shared" si="146"/>
        <v>B08G4Y15GM</v>
      </c>
      <c r="C4705" s="3" t="str">
        <f t="shared" si="147"/>
        <v>-</v>
      </c>
    </row>
    <row r="4706" spans="1:3" hidden="1" x14ac:dyDescent="0.35">
      <c r="A4706" t="s">
        <v>4705</v>
      </c>
      <c r="B4706" t="str">
        <f t="shared" si="146"/>
        <v>B08PSGL8MB</v>
      </c>
      <c r="C4706" s="3" t="str">
        <f t="shared" si="147"/>
        <v>-</v>
      </c>
    </row>
    <row r="4707" spans="1:3" hidden="1" x14ac:dyDescent="0.35">
      <c r="A4707" t="s">
        <v>4706</v>
      </c>
      <c r="B4707" t="str">
        <f t="shared" si="146"/>
        <v>B08PSBR7P8</v>
      </c>
      <c r="C4707" s="3" t="str">
        <f t="shared" si="147"/>
        <v>-</v>
      </c>
    </row>
    <row r="4708" spans="1:3" hidden="1" x14ac:dyDescent="0.35">
      <c r="A4708" t="s">
        <v>4707</v>
      </c>
      <c r="B4708" t="str">
        <f t="shared" si="146"/>
        <v>B08PSMX34Z</v>
      </c>
      <c r="C4708" s="3" t="str">
        <f t="shared" si="147"/>
        <v>-</v>
      </c>
    </row>
    <row r="4709" spans="1:3" hidden="1" x14ac:dyDescent="0.35">
      <c r="A4709" t="s">
        <v>4708</v>
      </c>
      <c r="B4709" t="str">
        <f t="shared" si="146"/>
        <v>B08PS35TTD</v>
      </c>
      <c r="C4709" s="3" t="str">
        <f t="shared" si="147"/>
        <v>-</v>
      </c>
    </row>
    <row r="4710" spans="1:3" hidden="1" x14ac:dyDescent="0.35">
      <c r="A4710" t="s">
        <v>4709</v>
      </c>
      <c r="B4710" t="str">
        <f t="shared" si="146"/>
        <v>B08PS292H7</v>
      </c>
      <c r="C4710" s="3" t="str">
        <f t="shared" si="147"/>
        <v>-</v>
      </c>
    </row>
    <row r="4711" spans="1:3" hidden="1" x14ac:dyDescent="0.35">
      <c r="A4711" t="s">
        <v>4710</v>
      </c>
      <c r="B4711" t="str">
        <f t="shared" si="146"/>
        <v>B08PSSKLLF</v>
      </c>
      <c r="C4711" s="3" t="str">
        <f t="shared" si="147"/>
        <v>-</v>
      </c>
    </row>
    <row r="4712" spans="1:3" hidden="1" x14ac:dyDescent="0.35">
      <c r="A4712" t="s">
        <v>4711</v>
      </c>
      <c r="B4712" t="str">
        <f t="shared" si="146"/>
        <v>B08PSDR9HR</v>
      </c>
      <c r="C4712" s="3" t="str">
        <f t="shared" si="147"/>
        <v>-</v>
      </c>
    </row>
    <row r="4713" spans="1:3" hidden="1" x14ac:dyDescent="0.35">
      <c r="A4713" t="s">
        <v>4712</v>
      </c>
      <c r="B4713" t="str">
        <f t="shared" si="146"/>
        <v>B08PSH1GKC</v>
      </c>
      <c r="C4713" s="3" t="str">
        <f t="shared" si="147"/>
        <v>-</v>
      </c>
    </row>
    <row r="4714" spans="1:3" hidden="1" x14ac:dyDescent="0.35">
      <c r="A4714" t="s">
        <v>4713</v>
      </c>
      <c r="B4714" t="str">
        <f t="shared" si="146"/>
        <v>B08PS4L841</v>
      </c>
      <c r="C4714" s="3" t="str">
        <f t="shared" si="147"/>
        <v>-</v>
      </c>
    </row>
    <row r="4715" spans="1:3" hidden="1" x14ac:dyDescent="0.35">
      <c r="A4715" t="s">
        <v>4714</v>
      </c>
      <c r="B4715" t="str">
        <f t="shared" si="146"/>
        <v>B08PRW37T3</v>
      </c>
      <c r="C4715" s="3" t="str">
        <f t="shared" si="147"/>
        <v>-</v>
      </c>
    </row>
    <row r="4716" spans="1:3" hidden="1" x14ac:dyDescent="0.35">
      <c r="A4716" t="s">
        <v>4715</v>
      </c>
      <c r="B4716" t="str">
        <f t="shared" si="146"/>
        <v>B08PSG3X2P</v>
      </c>
      <c r="C4716" s="3" t="str">
        <f t="shared" si="147"/>
        <v>-</v>
      </c>
    </row>
    <row r="4717" spans="1:3" hidden="1" x14ac:dyDescent="0.35">
      <c r="A4717" t="s">
        <v>4716</v>
      </c>
      <c r="B4717" t="str">
        <f t="shared" si="146"/>
        <v>B08PSG4LBJ</v>
      </c>
      <c r="C4717" s="3" t="str">
        <f t="shared" si="147"/>
        <v>-</v>
      </c>
    </row>
    <row r="4718" spans="1:3" hidden="1" x14ac:dyDescent="0.35">
      <c r="A4718" t="s">
        <v>4717</v>
      </c>
      <c r="B4718" t="str">
        <f t="shared" si="146"/>
        <v>B08PRYHHX5</v>
      </c>
      <c r="C4718" s="3" t="str">
        <f t="shared" si="147"/>
        <v>-</v>
      </c>
    </row>
    <row r="4719" spans="1:3" hidden="1" x14ac:dyDescent="0.35">
      <c r="A4719" t="s">
        <v>4718</v>
      </c>
      <c r="B4719" t="str">
        <f t="shared" si="146"/>
        <v>B08PSSLKHX</v>
      </c>
      <c r="C4719" s="3" t="str">
        <f t="shared" si="147"/>
        <v>-</v>
      </c>
    </row>
    <row r="4720" spans="1:3" hidden="1" x14ac:dyDescent="0.35">
      <c r="A4720" t="s">
        <v>4719</v>
      </c>
      <c r="B4720" t="str">
        <f t="shared" si="146"/>
        <v>B08PSLQDRT</v>
      </c>
      <c r="C4720" s="3" t="str">
        <f t="shared" si="147"/>
        <v>-</v>
      </c>
    </row>
    <row r="4721" spans="1:3" hidden="1" x14ac:dyDescent="0.35">
      <c r="A4721" t="s">
        <v>4720</v>
      </c>
      <c r="B4721" t="str">
        <f t="shared" si="146"/>
        <v>B08PSG87CH</v>
      </c>
      <c r="C4721" s="3" t="str">
        <f t="shared" si="147"/>
        <v>-</v>
      </c>
    </row>
    <row r="4722" spans="1:3" hidden="1" x14ac:dyDescent="0.35">
      <c r="A4722" t="s">
        <v>4721</v>
      </c>
      <c r="B4722" t="str">
        <f t="shared" si="146"/>
        <v>B08PSSV8PW</v>
      </c>
      <c r="C4722" s="3" t="str">
        <f t="shared" si="147"/>
        <v>-</v>
      </c>
    </row>
    <row r="4723" spans="1:3" hidden="1" x14ac:dyDescent="0.35">
      <c r="A4723" t="s">
        <v>4722</v>
      </c>
      <c r="B4723" t="str">
        <f t="shared" si="146"/>
        <v>B08PS67BVL</v>
      </c>
      <c r="C4723" s="3" t="str">
        <f t="shared" si="147"/>
        <v>-</v>
      </c>
    </row>
    <row r="4724" spans="1:3" hidden="1" x14ac:dyDescent="0.35">
      <c r="A4724" t="s">
        <v>4723</v>
      </c>
      <c r="B4724" t="str">
        <f t="shared" si="146"/>
        <v>B08PSVJCNY</v>
      </c>
      <c r="C4724" s="3" t="str">
        <f t="shared" si="147"/>
        <v>-</v>
      </c>
    </row>
    <row r="4725" spans="1:3" hidden="1" x14ac:dyDescent="0.35">
      <c r="A4725" t="s">
        <v>4724</v>
      </c>
      <c r="B4725" t="str">
        <f t="shared" si="146"/>
        <v>B08PRZK5XN</v>
      </c>
      <c r="C4725" s="3" t="str">
        <f t="shared" si="147"/>
        <v>-</v>
      </c>
    </row>
    <row r="4726" spans="1:3" hidden="1" x14ac:dyDescent="0.35">
      <c r="A4726" t="s">
        <v>4725</v>
      </c>
      <c r="B4726" t="str">
        <f t="shared" si="146"/>
        <v>B08PSPTNL2</v>
      </c>
      <c r="C4726" s="3" t="str">
        <f t="shared" si="147"/>
        <v>-</v>
      </c>
    </row>
    <row r="4727" spans="1:3" hidden="1" x14ac:dyDescent="0.35">
      <c r="A4727" t="s">
        <v>4726</v>
      </c>
      <c r="B4727" t="str">
        <f t="shared" si="146"/>
        <v>B08PSHDH1D</v>
      </c>
      <c r="C4727" s="3" t="str">
        <f t="shared" si="147"/>
        <v>-</v>
      </c>
    </row>
    <row r="4728" spans="1:3" hidden="1" x14ac:dyDescent="0.35">
      <c r="A4728" t="s">
        <v>4727</v>
      </c>
      <c r="B4728" t="str">
        <f t="shared" si="146"/>
        <v>B08PSPHHSM</v>
      </c>
      <c r="C4728" s="3" t="str">
        <f t="shared" si="147"/>
        <v>-</v>
      </c>
    </row>
    <row r="4729" spans="1:3" hidden="1" x14ac:dyDescent="0.35">
      <c r="A4729" t="s">
        <v>4728</v>
      </c>
      <c r="B4729" t="str">
        <f t="shared" si="146"/>
        <v>B08PSJCLMQ</v>
      </c>
      <c r="C4729" s="3" t="str">
        <f t="shared" si="147"/>
        <v>-</v>
      </c>
    </row>
    <row r="4730" spans="1:3" hidden="1" x14ac:dyDescent="0.35">
      <c r="A4730" t="s">
        <v>4729</v>
      </c>
      <c r="B4730" t="str">
        <f t="shared" si="146"/>
        <v>B08PS99K97</v>
      </c>
      <c r="C4730" s="3" t="str">
        <f t="shared" si="147"/>
        <v>-</v>
      </c>
    </row>
    <row r="4731" spans="1:3" hidden="1" x14ac:dyDescent="0.35">
      <c r="A4731" t="s">
        <v>4730</v>
      </c>
      <c r="B4731" t="str">
        <f t="shared" si="146"/>
        <v>B08PSSP73M</v>
      </c>
      <c r="C4731" s="3" t="str">
        <f t="shared" si="147"/>
        <v>-</v>
      </c>
    </row>
    <row r="4732" spans="1:3" hidden="1" x14ac:dyDescent="0.35">
      <c r="A4732" t="s">
        <v>4731</v>
      </c>
      <c r="B4732" t="str">
        <f t="shared" si="146"/>
        <v>B08PSLJCY1</v>
      </c>
      <c r="C4732" s="3" t="str">
        <f t="shared" si="147"/>
        <v>-</v>
      </c>
    </row>
    <row r="4733" spans="1:3" hidden="1" x14ac:dyDescent="0.35">
      <c r="A4733" t="s">
        <v>4732</v>
      </c>
      <c r="B4733" t="str">
        <f t="shared" si="146"/>
        <v>B08PS955SR</v>
      </c>
      <c r="C4733" s="3" t="str">
        <f t="shared" si="147"/>
        <v>-</v>
      </c>
    </row>
    <row r="4734" spans="1:3" hidden="1" x14ac:dyDescent="0.35">
      <c r="A4734" t="s">
        <v>4733</v>
      </c>
      <c r="B4734" t="str">
        <f t="shared" si="146"/>
        <v>B08G4WVSJQ</v>
      </c>
      <c r="C4734" s="3" t="str">
        <f t="shared" si="147"/>
        <v>-</v>
      </c>
    </row>
    <row r="4735" spans="1:3" hidden="1" x14ac:dyDescent="0.35">
      <c r="A4735" t="s">
        <v>4734</v>
      </c>
      <c r="B4735" t="str">
        <f t="shared" si="146"/>
        <v>B08G4VQYD3</v>
      </c>
      <c r="C4735" s="3" t="str">
        <f t="shared" si="147"/>
        <v>-</v>
      </c>
    </row>
    <row r="4736" spans="1:3" hidden="1" x14ac:dyDescent="0.35">
      <c r="A4736" t="s">
        <v>4735</v>
      </c>
      <c r="B4736" t="str">
        <f t="shared" si="146"/>
        <v>B08G4VQYMZ</v>
      </c>
      <c r="C4736" s="3" t="str">
        <f t="shared" si="147"/>
        <v>-</v>
      </c>
    </row>
    <row r="4737" spans="1:3" hidden="1" x14ac:dyDescent="0.35">
      <c r="A4737" t="s">
        <v>4736</v>
      </c>
      <c r="B4737" t="str">
        <f t="shared" si="146"/>
        <v>B08G4VHTKZ</v>
      </c>
      <c r="C4737" s="3" t="str">
        <f t="shared" si="147"/>
        <v>-</v>
      </c>
    </row>
    <row r="4738" spans="1:3" hidden="1" x14ac:dyDescent="0.35">
      <c r="A4738" t="s">
        <v>4737</v>
      </c>
      <c r="B4738" t="str">
        <f t="shared" si="146"/>
        <v>B08G4WT9TQ</v>
      </c>
      <c r="C4738" s="3" t="str">
        <f t="shared" si="147"/>
        <v>-</v>
      </c>
    </row>
    <row r="4739" spans="1:3" hidden="1" x14ac:dyDescent="0.35">
      <c r="A4739" t="s">
        <v>4738</v>
      </c>
      <c r="B4739" t="str">
        <f t="shared" ref="B4739:B4802" si="148">IF(ISTEXT(A4739),A4739,"-")</f>
        <v>B08G4V769S</v>
      </c>
      <c r="C4739" s="3" t="str">
        <f t="shared" ref="C4739:C4802" si="149">IF(ISTEXT(A4739),"-",A4739)</f>
        <v>-</v>
      </c>
    </row>
    <row r="4740" spans="1:3" hidden="1" x14ac:dyDescent="0.35">
      <c r="A4740" t="s">
        <v>4739</v>
      </c>
      <c r="B4740" t="str">
        <f t="shared" si="148"/>
        <v>B08G4YFNYG</v>
      </c>
      <c r="C4740" s="3" t="str">
        <f t="shared" si="149"/>
        <v>-</v>
      </c>
    </row>
    <row r="4741" spans="1:3" hidden="1" x14ac:dyDescent="0.35">
      <c r="A4741" t="s">
        <v>4740</v>
      </c>
      <c r="B4741" t="str">
        <f t="shared" si="148"/>
        <v>B08G4SZ4GT</v>
      </c>
      <c r="C4741" s="3" t="str">
        <f t="shared" si="149"/>
        <v>-</v>
      </c>
    </row>
    <row r="4742" spans="1:3" hidden="1" x14ac:dyDescent="0.35">
      <c r="A4742" t="s">
        <v>4741</v>
      </c>
      <c r="B4742" t="str">
        <f t="shared" si="148"/>
        <v>B08G4WG3GK</v>
      </c>
      <c r="C4742" s="3" t="str">
        <f t="shared" si="149"/>
        <v>-</v>
      </c>
    </row>
    <row r="4743" spans="1:3" hidden="1" x14ac:dyDescent="0.35">
      <c r="A4743" t="s">
        <v>4742</v>
      </c>
      <c r="B4743" t="str">
        <f t="shared" si="148"/>
        <v>B08G4Y4WPL</v>
      </c>
      <c r="C4743" s="3" t="str">
        <f t="shared" si="149"/>
        <v>-</v>
      </c>
    </row>
    <row r="4744" spans="1:3" hidden="1" x14ac:dyDescent="0.35">
      <c r="A4744" t="s">
        <v>4743</v>
      </c>
      <c r="B4744" t="str">
        <f t="shared" si="148"/>
        <v>B08G4XV5KV</v>
      </c>
      <c r="C4744" s="3" t="str">
        <f t="shared" si="149"/>
        <v>-</v>
      </c>
    </row>
    <row r="4745" spans="1:3" hidden="1" x14ac:dyDescent="0.35">
      <c r="A4745" t="s">
        <v>4744</v>
      </c>
      <c r="B4745" t="str">
        <f t="shared" si="148"/>
        <v>B08G4X7B1H</v>
      </c>
      <c r="C4745" s="3" t="str">
        <f t="shared" si="149"/>
        <v>-</v>
      </c>
    </row>
    <row r="4746" spans="1:3" hidden="1" x14ac:dyDescent="0.35">
      <c r="A4746" t="s">
        <v>4745</v>
      </c>
      <c r="B4746" t="str">
        <f t="shared" si="148"/>
        <v>B08G4XCM2T</v>
      </c>
      <c r="C4746" s="3" t="str">
        <f t="shared" si="149"/>
        <v>-</v>
      </c>
    </row>
    <row r="4747" spans="1:3" hidden="1" x14ac:dyDescent="0.35">
      <c r="A4747" t="s">
        <v>4746</v>
      </c>
      <c r="B4747" t="str">
        <f t="shared" si="148"/>
        <v>B08G4XXXT1</v>
      </c>
      <c r="C4747" s="3" t="str">
        <f t="shared" si="149"/>
        <v>-</v>
      </c>
    </row>
    <row r="4748" spans="1:3" hidden="1" x14ac:dyDescent="0.35">
      <c r="A4748" t="s">
        <v>4747</v>
      </c>
      <c r="B4748" t="str">
        <f t="shared" si="148"/>
        <v>B09BD72T2S</v>
      </c>
      <c r="C4748" s="3" t="str">
        <f t="shared" si="149"/>
        <v>-</v>
      </c>
    </row>
    <row r="4749" spans="1:3" hidden="1" x14ac:dyDescent="0.35">
      <c r="A4749" t="s">
        <v>4748</v>
      </c>
      <c r="B4749" t="str">
        <f t="shared" si="148"/>
        <v>B09BD5N9NL</v>
      </c>
      <c r="C4749" s="3" t="str">
        <f t="shared" si="149"/>
        <v>-</v>
      </c>
    </row>
    <row r="4750" spans="1:3" hidden="1" x14ac:dyDescent="0.35">
      <c r="A4750" t="s">
        <v>4749</v>
      </c>
      <c r="B4750" t="str">
        <f t="shared" si="148"/>
        <v>B09BD65YNK</v>
      </c>
      <c r="C4750" s="3" t="str">
        <f t="shared" si="149"/>
        <v>-</v>
      </c>
    </row>
    <row r="4751" spans="1:3" hidden="1" x14ac:dyDescent="0.35">
      <c r="A4751" t="s">
        <v>4750</v>
      </c>
      <c r="B4751" t="str">
        <f t="shared" si="148"/>
        <v>B09BD6P1B9</v>
      </c>
      <c r="C4751" s="3" t="str">
        <f t="shared" si="149"/>
        <v>-</v>
      </c>
    </row>
    <row r="4752" spans="1:3" hidden="1" x14ac:dyDescent="0.35">
      <c r="A4752" t="s">
        <v>4751</v>
      </c>
      <c r="B4752" t="str">
        <f t="shared" si="148"/>
        <v>B09BD54QY6</v>
      </c>
      <c r="C4752" s="3" t="str">
        <f t="shared" si="149"/>
        <v>-</v>
      </c>
    </row>
    <row r="4753" spans="1:3" hidden="1" x14ac:dyDescent="0.35">
      <c r="A4753" t="s">
        <v>4752</v>
      </c>
      <c r="B4753" t="str">
        <f t="shared" si="148"/>
        <v>B09BD5GTPL</v>
      </c>
      <c r="C4753" s="3" t="str">
        <f t="shared" si="149"/>
        <v>-</v>
      </c>
    </row>
    <row r="4754" spans="1:3" hidden="1" x14ac:dyDescent="0.35">
      <c r="A4754" t="s">
        <v>4753</v>
      </c>
      <c r="B4754" t="str">
        <f t="shared" si="148"/>
        <v>B09BD4JPP4</v>
      </c>
      <c r="C4754" s="3" t="str">
        <f t="shared" si="149"/>
        <v>-</v>
      </c>
    </row>
    <row r="4755" spans="1:3" hidden="1" x14ac:dyDescent="0.35">
      <c r="A4755" t="s">
        <v>4754</v>
      </c>
      <c r="B4755" t="str">
        <f t="shared" si="148"/>
        <v>B09BD5WC71</v>
      </c>
      <c r="C4755" s="3" t="str">
        <f t="shared" si="149"/>
        <v>-</v>
      </c>
    </row>
    <row r="4756" spans="1:3" hidden="1" x14ac:dyDescent="0.35">
      <c r="A4756" t="s">
        <v>4755</v>
      </c>
      <c r="B4756" t="str">
        <f t="shared" si="148"/>
        <v>B09BD5GPDL</v>
      </c>
      <c r="C4756" s="3" t="str">
        <f t="shared" si="149"/>
        <v>-</v>
      </c>
    </row>
    <row r="4757" spans="1:3" hidden="1" x14ac:dyDescent="0.35">
      <c r="A4757" t="s">
        <v>4756</v>
      </c>
      <c r="B4757" t="str">
        <f t="shared" si="148"/>
        <v>B09BD63ZDS</v>
      </c>
      <c r="C4757" s="3" t="str">
        <f t="shared" si="149"/>
        <v>-</v>
      </c>
    </row>
    <row r="4758" spans="1:3" hidden="1" x14ac:dyDescent="0.35">
      <c r="A4758" t="s">
        <v>4757</v>
      </c>
      <c r="B4758" t="str">
        <f t="shared" si="148"/>
        <v>B09BD5XB1Z</v>
      </c>
      <c r="C4758" s="3" t="str">
        <f t="shared" si="149"/>
        <v>-</v>
      </c>
    </row>
    <row r="4759" spans="1:3" hidden="1" x14ac:dyDescent="0.35">
      <c r="A4759" t="s">
        <v>4758</v>
      </c>
      <c r="B4759" t="str">
        <f t="shared" si="148"/>
        <v>B09BD5Z7ZB</v>
      </c>
      <c r="C4759" s="3" t="str">
        <f t="shared" si="149"/>
        <v>-</v>
      </c>
    </row>
    <row r="4760" spans="1:3" hidden="1" x14ac:dyDescent="0.35">
      <c r="A4760" t="s">
        <v>4759</v>
      </c>
      <c r="B4760" t="str">
        <f t="shared" si="148"/>
        <v>B09BD5VY43</v>
      </c>
      <c r="C4760" s="3" t="str">
        <f t="shared" si="149"/>
        <v>-</v>
      </c>
    </row>
    <row r="4761" spans="1:3" hidden="1" x14ac:dyDescent="0.35">
      <c r="A4761" t="s">
        <v>4760</v>
      </c>
      <c r="B4761" t="str">
        <f t="shared" si="148"/>
        <v>B09BD5LP75</v>
      </c>
      <c r="C4761" s="3" t="str">
        <f t="shared" si="149"/>
        <v>-</v>
      </c>
    </row>
    <row r="4762" spans="1:3" hidden="1" x14ac:dyDescent="0.35">
      <c r="A4762" t="s">
        <v>4761</v>
      </c>
      <c r="B4762" t="str">
        <f t="shared" si="148"/>
        <v>B07KJCCKRC</v>
      </c>
      <c r="C4762" s="3" t="str">
        <f t="shared" si="149"/>
        <v>-</v>
      </c>
    </row>
    <row r="4763" spans="1:3" hidden="1" x14ac:dyDescent="0.35">
      <c r="A4763" t="s">
        <v>4762</v>
      </c>
      <c r="B4763" t="str">
        <f t="shared" si="148"/>
        <v>B07KJ4ZP5Q</v>
      </c>
      <c r="C4763" s="3" t="str">
        <f t="shared" si="149"/>
        <v>-</v>
      </c>
    </row>
    <row r="4764" spans="1:3" hidden="1" x14ac:dyDescent="0.35">
      <c r="A4764" t="s">
        <v>4763</v>
      </c>
      <c r="B4764" t="str">
        <f t="shared" si="148"/>
        <v>B07KJCX6Z8</v>
      </c>
      <c r="C4764" s="3" t="str">
        <f t="shared" si="149"/>
        <v>-</v>
      </c>
    </row>
    <row r="4765" spans="1:3" hidden="1" x14ac:dyDescent="0.35">
      <c r="A4765" t="s">
        <v>4764</v>
      </c>
      <c r="B4765" t="str">
        <f t="shared" si="148"/>
        <v>B07KJNS3CT</v>
      </c>
      <c r="C4765" s="3" t="str">
        <f t="shared" si="149"/>
        <v>-</v>
      </c>
    </row>
    <row r="4766" spans="1:3" hidden="1" x14ac:dyDescent="0.35">
      <c r="A4766" t="s">
        <v>4765</v>
      </c>
      <c r="B4766" t="str">
        <f t="shared" si="148"/>
        <v>B07KJB1TDV</v>
      </c>
      <c r="C4766" s="3" t="str">
        <f t="shared" si="149"/>
        <v>-</v>
      </c>
    </row>
    <row r="4767" spans="1:3" hidden="1" x14ac:dyDescent="0.35">
      <c r="A4767" t="s">
        <v>4766</v>
      </c>
      <c r="B4767" t="str">
        <f t="shared" si="148"/>
        <v>B07KJFS2P8</v>
      </c>
      <c r="C4767" s="3" t="str">
        <f t="shared" si="149"/>
        <v>-</v>
      </c>
    </row>
    <row r="4768" spans="1:3" hidden="1" x14ac:dyDescent="0.35">
      <c r="A4768" t="s">
        <v>4767</v>
      </c>
      <c r="B4768" t="str">
        <f t="shared" si="148"/>
        <v>B07KJNYVGX</v>
      </c>
      <c r="C4768" s="3" t="str">
        <f t="shared" si="149"/>
        <v>-</v>
      </c>
    </row>
    <row r="4769" spans="1:3" hidden="1" x14ac:dyDescent="0.35">
      <c r="A4769" t="s">
        <v>4768</v>
      </c>
      <c r="B4769" t="str">
        <f t="shared" si="148"/>
        <v>B07KJGWQMG</v>
      </c>
      <c r="C4769" s="3" t="str">
        <f t="shared" si="149"/>
        <v>-</v>
      </c>
    </row>
    <row r="4770" spans="1:3" hidden="1" x14ac:dyDescent="0.35">
      <c r="A4770" t="s">
        <v>4769</v>
      </c>
      <c r="B4770" t="str">
        <f t="shared" si="148"/>
        <v>B07KJL4MLG</v>
      </c>
      <c r="C4770" s="3" t="str">
        <f t="shared" si="149"/>
        <v>-</v>
      </c>
    </row>
    <row r="4771" spans="1:3" hidden="1" x14ac:dyDescent="0.35">
      <c r="A4771" t="s">
        <v>4770</v>
      </c>
      <c r="B4771" t="str">
        <f t="shared" si="148"/>
        <v>B07KJFLVB5</v>
      </c>
      <c r="C4771" s="3" t="str">
        <f t="shared" si="149"/>
        <v>-</v>
      </c>
    </row>
    <row r="4772" spans="1:3" hidden="1" x14ac:dyDescent="0.35">
      <c r="A4772" t="s">
        <v>4771</v>
      </c>
      <c r="B4772" t="str">
        <f t="shared" si="148"/>
        <v>B07KJ6QJ85</v>
      </c>
      <c r="C4772" s="3" t="str">
        <f t="shared" si="149"/>
        <v>-</v>
      </c>
    </row>
    <row r="4773" spans="1:3" hidden="1" x14ac:dyDescent="0.35">
      <c r="A4773" t="s">
        <v>4772</v>
      </c>
      <c r="B4773" t="str">
        <f t="shared" si="148"/>
        <v>B07KJGWC2H</v>
      </c>
      <c r="C4773" s="3" t="str">
        <f t="shared" si="149"/>
        <v>-</v>
      </c>
    </row>
    <row r="4774" spans="1:3" hidden="1" x14ac:dyDescent="0.35">
      <c r="A4774" t="s">
        <v>4773</v>
      </c>
      <c r="B4774" t="str">
        <f t="shared" si="148"/>
        <v>B07KJK4Y16</v>
      </c>
      <c r="C4774" s="3" t="str">
        <f t="shared" si="149"/>
        <v>-</v>
      </c>
    </row>
    <row r="4775" spans="1:3" hidden="1" x14ac:dyDescent="0.35">
      <c r="A4775" t="s">
        <v>4774</v>
      </c>
      <c r="B4775" t="str">
        <f t="shared" si="148"/>
        <v>B07KJFH7FQ</v>
      </c>
      <c r="C4775" s="3" t="str">
        <f t="shared" si="149"/>
        <v>-</v>
      </c>
    </row>
    <row r="4776" spans="1:3" hidden="1" x14ac:dyDescent="0.35">
      <c r="A4776" t="s">
        <v>4775</v>
      </c>
      <c r="B4776" t="str">
        <f t="shared" si="148"/>
        <v>B08Q4GKPGL</v>
      </c>
      <c r="C4776" s="3" t="str">
        <f t="shared" si="149"/>
        <v>-</v>
      </c>
    </row>
    <row r="4777" spans="1:3" hidden="1" x14ac:dyDescent="0.35">
      <c r="A4777" t="s">
        <v>4776</v>
      </c>
      <c r="B4777" t="str">
        <f t="shared" si="148"/>
        <v>B08Q47PGZX</v>
      </c>
      <c r="C4777" s="3" t="str">
        <f t="shared" si="149"/>
        <v>-</v>
      </c>
    </row>
    <row r="4778" spans="1:3" hidden="1" x14ac:dyDescent="0.35">
      <c r="A4778" t="s">
        <v>4777</v>
      </c>
      <c r="B4778" t="str">
        <f t="shared" si="148"/>
        <v>B08Q4GLMY8</v>
      </c>
      <c r="C4778" s="3" t="str">
        <f t="shared" si="149"/>
        <v>-</v>
      </c>
    </row>
    <row r="4779" spans="1:3" hidden="1" x14ac:dyDescent="0.35">
      <c r="A4779" t="s">
        <v>4778</v>
      </c>
      <c r="B4779" t="str">
        <f t="shared" si="148"/>
        <v>B08Q4GWFQG</v>
      </c>
      <c r="C4779" s="3" t="str">
        <f t="shared" si="149"/>
        <v>-</v>
      </c>
    </row>
    <row r="4780" spans="1:3" hidden="1" x14ac:dyDescent="0.35">
      <c r="A4780" t="s">
        <v>4779</v>
      </c>
      <c r="B4780" t="str">
        <f t="shared" si="148"/>
        <v>B08Q4KFDQP</v>
      </c>
      <c r="C4780" s="3" t="str">
        <f t="shared" si="149"/>
        <v>-</v>
      </c>
    </row>
    <row r="4781" spans="1:3" hidden="1" x14ac:dyDescent="0.35">
      <c r="A4781" t="s">
        <v>4780</v>
      </c>
      <c r="B4781" t="str">
        <f t="shared" si="148"/>
        <v>B08Q4FBJV7</v>
      </c>
      <c r="C4781" s="3" t="str">
        <f t="shared" si="149"/>
        <v>-</v>
      </c>
    </row>
    <row r="4782" spans="1:3" hidden="1" x14ac:dyDescent="0.35">
      <c r="A4782" t="s">
        <v>4781</v>
      </c>
      <c r="B4782" t="str">
        <f t="shared" si="148"/>
        <v>B08Q4LGN85</v>
      </c>
      <c r="C4782" s="3" t="str">
        <f t="shared" si="149"/>
        <v>-</v>
      </c>
    </row>
    <row r="4783" spans="1:3" hidden="1" x14ac:dyDescent="0.35">
      <c r="A4783" t="s">
        <v>4782</v>
      </c>
      <c r="B4783" t="str">
        <f t="shared" si="148"/>
        <v>B08Q4G4MK5</v>
      </c>
      <c r="C4783" s="3" t="str">
        <f t="shared" si="149"/>
        <v>-</v>
      </c>
    </row>
    <row r="4784" spans="1:3" hidden="1" x14ac:dyDescent="0.35">
      <c r="A4784" t="s">
        <v>4783</v>
      </c>
      <c r="B4784" t="str">
        <f t="shared" si="148"/>
        <v>B08Q4G7GXN</v>
      </c>
      <c r="C4784" s="3" t="str">
        <f t="shared" si="149"/>
        <v>-</v>
      </c>
    </row>
    <row r="4785" spans="1:3" hidden="1" x14ac:dyDescent="0.35">
      <c r="A4785" t="s">
        <v>4784</v>
      </c>
      <c r="B4785" t="str">
        <f t="shared" si="148"/>
        <v>B08Q4DX4N7</v>
      </c>
      <c r="C4785" s="3" t="str">
        <f t="shared" si="149"/>
        <v>-</v>
      </c>
    </row>
    <row r="4786" spans="1:3" hidden="1" x14ac:dyDescent="0.35">
      <c r="A4786" t="s">
        <v>4785</v>
      </c>
      <c r="B4786" t="str">
        <f t="shared" si="148"/>
        <v>B08Q4G4MNH</v>
      </c>
      <c r="C4786" s="3" t="str">
        <f t="shared" si="149"/>
        <v>-</v>
      </c>
    </row>
    <row r="4787" spans="1:3" hidden="1" x14ac:dyDescent="0.35">
      <c r="A4787" t="s">
        <v>4786</v>
      </c>
      <c r="B4787" t="str">
        <f t="shared" si="148"/>
        <v>B08Q4F3W4C</v>
      </c>
      <c r="C4787" s="3" t="str">
        <f t="shared" si="149"/>
        <v>-</v>
      </c>
    </row>
    <row r="4788" spans="1:3" hidden="1" x14ac:dyDescent="0.35">
      <c r="A4788" t="s">
        <v>4787</v>
      </c>
      <c r="B4788" t="str">
        <f t="shared" si="148"/>
        <v>B08D7N53BW</v>
      </c>
      <c r="C4788" s="3" t="str">
        <f t="shared" si="149"/>
        <v>-</v>
      </c>
    </row>
    <row r="4789" spans="1:3" hidden="1" x14ac:dyDescent="0.35">
      <c r="A4789" t="s">
        <v>4788</v>
      </c>
      <c r="B4789" t="str">
        <f t="shared" si="148"/>
        <v>B08D7NLW49</v>
      </c>
      <c r="C4789" s="3" t="str">
        <f t="shared" si="149"/>
        <v>-</v>
      </c>
    </row>
    <row r="4790" spans="1:3" hidden="1" x14ac:dyDescent="0.35">
      <c r="A4790" t="s">
        <v>4789</v>
      </c>
      <c r="B4790" t="str">
        <f t="shared" si="148"/>
        <v>B08D7NY9TW</v>
      </c>
      <c r="C4790" s="3" t="str">
        <f t="shared" si="149"/>
        <v>-</v>
      </c>
    </row>
    <row r="4791" spans="1:3" hidden="1" x14ac:dyDescent="0.35">
      <c r="A4791" t="s">
        <v>4790</v>
      </c>
      <c r="B4791" t="str">
        <f t="shared" si="148"/>
        <v>B08D7PCGZQ</v>
      </c>
      <c r="C4791" s="3" t="str">
        <f t="shared" si="149"/>
        <v>-</v>
      </c>
    </row>
    <row r="4792" spans="1:3" hidden="1" x14ac:dyDescent="0.35">
      <c r="A4792" t="s">
        <v>4791</v>
      </c>
      <c r="B4792" t="str">
        <f t="shared" si="148"/>
        <v>B08D7NKGNM</v>
      </c>
      <c r="C4792" s="3" t="str">
        <f t="shared" si="149"/>
        <v>-</v>
      </c>
    </row>
    <row r="4793" spans="1:3" hidden="1" x14ac:dyDescent="0.35">
      <c r="A4793" t="s">
        <v>4792</v>
      </c>
      <c r="B4793" t="str">
        <f t="shared" si="148"/>
        <v>B08D7P19PW</v>
      </c>
      <c r="C4793" s="3" t="str">
        <f t="shared" si="149"/>
        <v>-</v>
      </c>
    </row>
    <row r="4794" spans="1:3" hidden="1" x14ac:dyDescent="0.35">
      <c r="A4794" t="s">
        <v>4793</v>
      </c>
      <c r="B4794" t="str">
        <f t="shared" si="148"/>
        <v>B08D7MP1DQ</v>
      </c>
      <c r="C4794" s="3" t="str">
        <f t="shared" si="149"/>
        <v>-</v>
      </c>
    </row>
    <row r="4795" spans="1:3" hidden="1" x14ac:dyDescent="0.35">
      <c r="A4795" t="s">
        <v>4794</v>
      </c>
      <c r="B4795" t="str">
        <f t="shared" si="148"/>
        <v>B08D7N6SP2</v>
      </c>
      <c r="C4795" s="3" t="str">
        <f t="shared" si="149"/>
        <v>-</v>
      </c>
    </row>
    <row r="4796" spans="1:3" hidden="1" x14ac:dyDescent="0.35">
      <c r="A4796" t="s">
        <v>4795</v>
      </c>
      <c r="B4796" t="str">
        <f t="shared" si="148"/>
        <v>B08D7PKCKQ</v>
      </c>
      <c r="C4796" s="3" t="str">
        <f t="shared" si="149"/>
        <v>-</v>
      </c>
    </row>
    <row r="4797" spans="1:3" hidden="1" x14ac:dyDescent="0.35">
      <c r="A4797" t="s">
        <v>4796</v>
      </c>
      <c r="B4797" t="str">
        <f t="shared" si="148"/>
        <v>B08D779F6M</v>
      </c>
      <c r="C4797" s="3" t="str">
        <f t="shared" si="149"/>
        <v>-</v>
      </c>
    </row>
    <row r="4798" spans="1:3" hidden="1" x14ac:dyDescent="0.35">
      <c r="A4798" t="s">
        <v>4797</v>
      </c>
      <c r="B4798" t="str">
        <f t="shared" si="148"/>
        <v>B08D7N4H7V</v>
      </c>
      <c r="C4798" s="3" t="str">
        <f t="shared" si="149"/>
        <v>-</v>
      </c>
    </row>
    <row r="4799" spans="1:3" hidden="1" x14ac:dyDescent="0.35">
      <c r="A4799" t="s">
        <v>4798</v>
      </c>
      <c r="B4799" t="str">
        <f t="shared" si="148"/>
        <v>B08D7P2S6S</v>
      </c>
      <c r="C4799" s="3" t="str">
        <f t="shared" si="149"/>
        <v>-</v>
      </c>
    </row>
    <row r="4800" spans="1:3" hidden="1" x14ac:dyDescent="0.35">
      <c r="A4800" t="s">
        <v>4799</v>
      </c>
      <c r="B4800" t="str">
        <f t="shared" si="148"/>
        <v>B08D7PR13W</v>
      </c>
      <c r="C4800" s="3" t="str">
        <f t="shared" si="149"/>
        <v>-</v>
      </c>
    </row>
    <row r="4801" spans="1:3" hidden="1" x14ac:dyDescent="0.35">
      <c r="A4801" t="s">
        <v>4800</v>
      </c>
      <c r="B4801" t="str">
        <f t="shared" si="148"/>
        <v>B08D7NYM7W</v>
      </c>
      <c r="C4801" s="3" t="str">
        <f t="shared" si="149"/>
        <v>-</v>
      </c>
    </row>
    <row r="4802" spans="1:3" hidden="1" x14ac:dyDescent="0.35">
      <c r="A4802" t="s">
        <v>4801</v>
      </c>
      <c r="B4802" t="str">
        <f t="shared" si="148"/>
        <v>B08D7MQRFR</v>
      </c>
      <c r="C4802" s="3" t="str">
        <f t="shared" si="149"/>
        <v>-</v>
      </c>
    </row>
    <row r="4803" spans="1:3" hidden="1" x14ac:dyDescent="0.35">
      <c r="A4803" t="s">
        <v>4802</v>
      </c>
      <c r="B4803" t="str">
        <f t="shared" ref="B4803:B4866" si="150">IF(ISTEXT(A4803),A4803,"-")</f>
        <v>B08D7NM7P7</v>
      </c>
      <c r="C4803" s="3" t="str">
        <f t="shared" ref="C4803:C4866" si="151">IF(ISTEXT(A4803),"-",A4803)</f>
        <v>-</v>
      </c>
    </row>
    <row r="4804" spans="1:3" hidden="1" x14ac:dyDescent="0.35">
      <c r="A4804" t="s">
        <v>4803</v>
      </c>
      <c r="B4804" t="str">
        <f t="shared" si="150"/>
        <v>B08D7NM9DL</v>
      </c>
      <c r="C4804" s="3" t="str">
        <f t="shared" si="151"/>
        <v>-</v>
      </c>
    </row>
    <row r="4805" spans="1:3" hidden="1" x14ac:dyDescent="0.35">
      <c r="A4805" t="s">
        <v>4804</v>
      </c>
      <c r="B4805" t="str">
        <f t="shared" si="150"/>
        <v>B08D7M42R9</v>
      </c>
      <c r="C4805" s="3" t="str">
        <f t="shared" si="151"/>
        <v>-</v>
      </c>
    </row>
    <row r="4806" spans="1:3" hidden="1" x14ac:dyDescent="0.35">
      <c r="A4806" t="s">
        <v>4805</v>
      </c>
      <c r="B4806" t="str">
        <f t="shared" si="150"/>
        <v>B08D7N48PS</v>
      </c>
      <c r="C4806" s="3" t="str">
        <f t="shared" si="151"/>
        <v>-</v>
      </c>
    </row>
    <row r="4807" spans="1:3" hidden="1" x14ac:dyDescent="0.35">
      <c r="A4807" t="s">
        <v>4806</v>
      </c>
      <c r="B4807" t="str">
        <f t="shared" si="150"/>
        <v>B08D7MJMKG</v>
      </c>
      <c r="C4807" s="3" t="str">
        <f t="shared" si="151"/>
        <v>-</v>
      </c>
    </row>
    <row r="4808" spans="1:3" hidden="1" x14ac:dyDescent="0.35">
      <c r="A4808" t="s">
        <v>4807</v>
      </c>
      <c r="B4808" t="str">
        <f t="shared" si="150"/>
        <v>B09Z7474C6</v>
      </c>
      <c r="C4808" s="3" t="str">
        <f t="shared" si="151"/>
        <v>-</v>
      </c>
    </row>
    <row r="4809" spans="1:3" hidden="1" x14ac:dyDescent="0.35">
      <c r="A4809" t="s">
        <v>4808</v>
      </c>
      <c r="B4809" t="str">
        <f t="shared" si="150"/>
        <v>B09Z6WSD4H</v>
      </c>
      <c r="C4809" s="3" t="str">
        <f t="shared" si="151"/>
        <v>-</v>
      </c>
    </row>
    <row r="4810" spans="1:3" hidden="1" x14ac:dyDescent="0.35">
      <c r="A4810" t="s">
        <v>4809</v>
      </c>
      <c r="B4810" t="str">
        <f t="shared" si="150"/>
        <v>B09Z6WJHH8</v>
      </c>
      <c r="C4810" s="3" t="str">
        <f t="shared" si="151"/>
        <v>-</v>
      </c>
    </row>
    <row r="4811" spans="1:3" hidden="1" x14ac:dyDescent="0.35">
      <c r="A4811" t="s">
        <v>4810</v>
      </c>
      <c r="B4811" t="str">
        <f t="shared" si="150"/>
        <v>B09Z6XSPRJ</v>
      </c>
      <c r="C4811" s="3" t="str">
        <f t="shared" si="151"/>
        <v>-</v>
      </c>
    </row>
    <row r="4812" spans="1:3" hidden="1" x14ac:dyDescent="0.35">
      <c r="A4812" t="s">
        <v>4811</v>
      </c>
      <c r="B4812" t="str">
        <f t="shared" si="150"/>
        <v>B09Z6W8NVX</v>
      </c>
      <c r="C4812" s="3" t="str">
        <f t="shared" si="151"/>
        <v>-</v>
      </c>
    </row>
    <row r="4813" spans="1:3" hidden="1" x14ac:dyDescent="0.35">
      <c r="A4813" t="s">
        <v>4812</v>
      </c>
      <c r="B4813" t="str">
        <f t="shared" si="150"/>
        <v>B09Z6W77X1</v>
      </c>
      <c r="C4813" s="3" t="str">
        <f t="shared" si="151"/>
        <v>-</v>
      </c>
    </row>
    <row r="4814" spans="1:3" hidden="1" x14ac:dyDescent="0.35">
      <c r="A4814" t="s">
        <v>4813</v>
      </c>
      <c r="B4814" t="str">
        <f t="shared" si="150"/>
        <v>B09Z6X4377</v>
      </c>
      <c r="C4814" s="3" t="str">
        <f t="shared" si="151"/>
        <v>-</v>
      </c>
    </row>
    <row r="4815" spans="1:3" hidden="1" x14ac:dyDescent="0.35">
      <c r="A4815" t="s">
        <v>4814</v>
      </c>
      <c r="B4815" t="str">
        <f t="shared" si="150"/>
        <v>B09Z6WDWL2</v>
      </c>
      <c r="C4815" s="3" t="str">
        <f t="shared" si="151"/>
        <v>-</v>
      </c>
    </row>
    <row r="4816" spans="1:3" hidden="1" x14ac:dyDescent="0.35">
      <c r="A4816" t="s">
        <v>4815</v>
      </c>
      <c r="B4816" t="str">
        <f t="shared" si="150"/>
        <v>B09Z6VLD29</v>
      </c>
      <c r="C4816" s="3" t="str">
        <f t="shared" si="151"/>
        <v>-</v>
      </c>
    </row>
    <row r="4817" spans="1:3" hidden="1" x14ac:dyDescent="0.35">
      <c r="A4817" t="s">
        <v>4816</v>
      </c>
      <c r="B4817" t="str">
        <f t="shared" si="150"/>
        <v>B09Z6W5JYQ</v>
      </c>
      <c r="C4817" s="3" t="str">
        <f t="shared" si="151"/>
        <v>-</v>
      </c>
    </row>
    <row r="4818" spans="1:3" hidden="1" x14ac:dyDescent="0.35">
      <c r="A4818" t="s">
        <v>4817</v>
      </c>
      <c r="B4818" t="str">
        <f t="shared" si="150"/>
        <v>B09Z6RMC9B</v>
      </c>
      <c r="C4818" s="3" t="str">
        <f t="shared" si="151"/>
        <v>-</v>
      </c>
    </row>
    <row r="4819" spans="1:3" hidden="1" x14ac:dyDescent="0.35">
      <c r="A4819" t="s">
        <v>4818</v>
      </c>
      <c r="B4819" t="str">
        <f t="shared" si="150"/>
        <v>B09Z6VWS29</v>
      </c>
      <c r="C4819" s="3" t="str">
        <f t="shared" si="151"/>
        <v>-</v>
      </c>
    </row>
    <row r="4820" spans="1:3" hidden="1" x14ac:dyDescent="0.35">
      <c r="A4820" t="s">
        <v>4819</v>
      </c>
      <c r="B4820" t="str">
        <f t="shared" si="150"/>
        <v>B08D7P8TMK</v>
      </c>
      <c r="C4820" s="3" t="str">
        <f t="shared" si="151"/>
        <v>-</v>
      </c>
    </row>
    <row r="4821" spans="1:3" hidden="1" x14ac:dyDescent="0.35">
      <c r="A4821" t="s">
        <v>4820</v>
      </c>
      <c r="B4821" t="str">
        <f t="shared" si="150"/>
        <v>B08D7MTFRC</v>
      </c>
      <c r="C4821" s="3" t="str">
        <f t="shared" si="151"/>
        <v>-</v>
      </c>
    </row>
    <row r="4822" spans="1:3" hidden="1" x14ac:dyDescent="0.35">
      <c r="A4822" t="s">
        <v>4821</v>
      </c>
      <c r="B4822" t="str">
        <f t="shared" si="150"/>
        <v>B08D7NL8ZJ</v>
      </c>
      <c r="C4822" s="3" t="str">
        <f t="shared" si="151"/>
        <v>-</v>
      </c>
    </row>
    <row r="4823" spans="1:3" hidden="1" x14ac:dyDescent="0.35">
      <c r="A4823" t="s">
        <v>4822</v>
      </c>
      <c r="B4823" t="str">
        <f t="shared" si="150"/>
        <v>B08D7N6LDC</v>
      </c>
      <c r="C4823" s="3" t="str">
        <f t="shared" si="151"/>
        <v>-</v>
      </c>
    </row>
    <row r="4824" spans="1:3" hidden="1" x14ac:dyDescent="0.35">
      <c r="A4824" t="s">
        <v>4823</v>
      </c>
      <c r="B4824" t="str">
        <f t="shared" si="150"/>
        <v>B08D7MBZCV</v>
      </c>
      <c r="C4824" s="3" t="str">
        <f t="shared" si="151"/>
        <v>-</v>
      </c>
    </row>
    <row r="4825" spans="1:3" hidden="1" x14ac:dyDescent="0.35">
      <c r="A4825" t="s">
        <v>4824</v>
      </c>
      <c r="B4825" t="str">
        <f t="shared" si="150"/>
        <v>B08D7NMX3S</v>
      </c>
      <c r="C4825" s="3" t="str">
        <f t="shared" si="151"/>
        <v>-</v>
      </c>
    </row>
    <row r="4826" spans="1:3" hidden="1" x14ac:dyDescent="0.35">
      <c r="A4826" t="s">
        <v>4825</v>
      </c>
      <c r="B4826" t="str">
        <f t="shared" si="150"/>
        <v>B08D77KKYP</v>
      </c>
      <c r="C4826" s="3" t="str">
        <f t="shared" si="151"/>
        <v>-</v>
      </c>
    </row>
    <row r="4827" spans="1:3" hidden="1" x14ac:dyDescent="0.35">
      <c r="A4827" t="s">
        <v>4826</v>
      </c>
      <c r="B4827" t="str">
        <f t="shared" si="150"/>
        <v>B08D7MGJWD</v>
      </c>
      <c r="C4827" s="3" t="str">
        <f t="shared" si="151"/>
        <v>-</v>
      </c>
    </row>
    <row r="4828" spans="1:3" hidden="1" x14ac:dyDescent="0.35">
      <c r="A4828" t="s">
        <v>4827</v>
      </c>
      <c r="B4828" t="str">
        <f t="shared" si="150"/>
        <v>B08D7NTK5N</v>
      </c>
      <c r="C4828" s="3" t="str">
        <f t="shared" si="151"/>
        <v>-</v>
      </c>
    </row>
    <row r="4829" spans="1:3" hidden="1" x14ac:dyDescent="0.35">
      <c r="A4829" t="s">
        <v>4828</v>
      </c>
      <c r="B4829" t="str">
        <f t="shared" si="150"/>
        <v>B08D7P175H</v>
      </c>
      <c r="C4829" s="3" t="str">
        <f t="shared" si="151"/>
        <v>-</v>
      </c>
    </row>
    <row r="4830" spans="1:3" hidden="1" x14ac:dyDescent="0.35">
      <c r="A4830" t="s">
        <v>4829</v>
      </c>
      <c r="B4830" t="str">
        <f t="shared" si="150"/>
        <v>B08D7NYWVV</v>
      </c>
      <c r="C4830" s="3" t="str">
        <f t="shared" si="151"/>
        <v>-</v>
      </c>
    </row>
    <row r="4831" spans="1:3" hidden="1" x14ac:dyDescent="0.35">
      <c r="A4831" t="s">
        <v>4830</v>
      </c>
      <c r="B4831" t="str">
        <f t="shared" si="150"/>
        <v>B08D7NP3T6</v>
      </c>
      <c r="C4831" s="3" t="str">
        <f t="shared" si="151"/>
        <v>-</v>
      </c>
    </row>
    <row r="4832" spans="1:3" hidden="1" x14ac:dyDescent="0.35">
      <c r="A4832" t="s">
        <v>4831</v>
      </c>
      <c r="B4832" t="str">
        <f t="shared" si="150"/>
        <v>B08D7NN47X</v>
      </c>
      <c r="C4832" s="3" t="str">
        <f t="shared" si="151"/>
        <v>-</v>
      </c>
    </row>
    <row r="4833" spans="1:3" hidden="1" x14ac:dyDescent="0.35">
      <c r="A4833" t="s">
        <v>4832</v>
      </c>
      <c r="B4833" t="str">
        <f t="shared" si="150"/>
        <v>B08D7N1WPN</v>
      </c>
      <c r="C4833" s="3" t="str">
        <f t="shared" si="151"/>
        <v>-</v>
      </c>
    </row>
    <row r="4834" spans="1:3" hidden="1" x14ac:dyDescent="0.35">
      <c r="A4834" t="s">
        <v>4833</v>
      </c>
      <c r="B4834" t="str">
        <f t="shared" si="150"/>
        <v>B08D7NXHRM</v>
      </c>
      <c r="C4834" s="3" t="str">
        <f t="shared" si="151"/>
        <v>-</v>
      </c>
    </row>
    <row r="4835" spans="1:3" hidden="1" x14ac:dyDescent="0.35">
      <c r="A4835" t="s">
        <v>4834</v>
      </c>
      <c r="B4835" t="str">
        <f t="shared" si="150"/>
        <v>B08D7P9S6G</v>
      </c>
      <c r="C4835" s="3" t="str">
        <f t="shared" si="151"/>
        <v>-</v>
      </c>
    </row>
    <row r="4836" spans="1:3" hidden="1" x14ac:dyDescent="0.35">
      <c r="A4836" t="s">
        <v>4835</v>
      </c>
      <c r="B4836" t="str">
        <f t="shared" si="150"/>
        <v>B08D7NG4MN</v>
      </c>
      <c r="C4836" s="3" t="str">
        <f t="shared" si="151"/>
        <v>-</v>
      </c>
    </row>
    <row r="4837" spans="1:3" hidden="1" x14ac:dyDescent="0.35">
      <c r="A4837" t="s">
        <v>4836</v>
      </c>
      <c r="B4837" t="str">
        <f t="shared" si="150"/>
        <v>B08D7PB9SM</v>
      </c>
      <c r="C4837" s="3" t="str">
        <f t="shared" si="151"/>
        <v>-</v>
      </c>
    </row>
    <row r="4838" spans="1:3" hidden="1" x14ac:dyDescent="0.35">
      <c r="A4838" t="s">
        <v>4837</v>
      </c>
      <c r="B4838" t="str">
        <f t="shared" si="150"/>
        <v>B08D7MQF4S</v>
      </c>
      <c r="C4838" s="3" t="str">
        <f t="shared" si="151"/>
        <v>-</v>
      </c>
    </row>
    <row r="4839" spans="1:3" hidden="1" x14ac:dyDescent="0.35">
      <c r="A4839" t="s">
        <v>4838</v>
      </c>
      <c r="B4839" t="str">
        <f t="shared" si="150"/>
        <v>B08D7NZX39</v>
      </c>
      <c r="C4839" s="3" t="str">
        <f t="shared" si="151"/>
        <v>-</v>
      </c>
    </row>
    <row r="4840" spans="1:3" hidden="1" x14ac:dyDescent="0.35">
      <c r="A4840" t="s">
        <v>4839</v>
      </c>
      <c r="B4840" t="str">
        <f t="shared" si="150"/>
        <v>B08XQZ39BM</v>
      </c>
      <c r="C4840" s="3" t="str">
        <f t="shared" si="151"/>
        <v>-</v>
      </c>
    </row>
    <row r="4841" spans="1:3" hidden="1" x14ac:dyDescent="0.35">
      <c r="A4841" t="s">
        <v>4840</v>
      </c>
      <c r="B4841" t="str">
        <f t="shared" si="150"/>
        <v>B08XQYHX6P</v>
      </c>
      <c r="C4841" s="3" t="str">
        <f t="shared" si="151"/>
        <v>-</v>
      </c>
    </row>
    <row r="4842" spans="1:3" hidden="1" x14ac:dyDescent="0.35">
      <c r="A4842" t="s">
        <v>4841</v>
      </c>
      <c r="B4842" t="str">
        <f t="shared" si="150"/>
        <v>B08XQZDS25</v>
      </c>
      <c r="C4842" s="3" t="str">
        <f t="shared" si="151"/>
        <v>-</v>
      </c>
    </row>
    <row r="4843" spans="1:3" hidden="1" x14ac:dyDescent="0.35">
      <c r="A4843" t="s">
        <v>4842</v>
      </c>
      <c r="B4843" t="str">
        <f t="shared" si="150"/>
        <v>B08XQY75WD</v>
      </c>
      <c r="C4843" s="3" t="str">
        <f t="shared" si="151"/>
        <v>-</v>
      </c>
    </row>
    <row r="4844" spans="1:3" hidden="1" x14ac:dyDescent="0.35">
      <c r="A4844" t="s">
        <v>4843</v>
      </c>
      <c r="B4844" t="str">
        <f t="shared" si="150"/>
        <v>B08D7NPNZR</v>
      </c>
      <c r="C4844" s="3" t="str">
        <f t="shared" si="151"/>
        <v>-</v>
      </c>
    </row>
    <row r="4845" spans="1:3" hidden="1" x14ac:dyDescent="0.35">
      <c r="A4845" t="s">
        <v>4844</v>
      </c>
      <c r="B4845" t="str">
        <f t="shared" si="150"/>
        <v>B08D7NX7B9</v>
      </c>
      <c r="C4845" s="3" t="str">
        <f t="shared" si="151"/>
        <v>-</v>
      </c>
    </row>
    <row r="4846" spans="1:3" hidden="1" x14ac:dyDescent="0.35">
      <c r="A4846" t="s">
        <v>4845</v>
      </c>
      <c r="B4846" t="str">
        <f t="shared" si="150"/>
        <v>B08D7PJ8PK</v>
      </c>
      <c r="C4846" s="3" t="str">
        <f t="shared" si="151"/>
        <v>-</v>
      </c>
    </row>
    <row r="4847" spans="1:3" hidden="1" x14ac:dyDescent="0.35">
      <c r="A4847" t="s">
        <v>4846</v>
      </c>
      <c r="B4847" t="str">
        <f t="shared" si="150"/>
        <v>B08D7N76SV</v>
      </c>
      <c r="C4847" s="3" t="str">
        <f t="shared" si="151"/>
        <v>-</v>
      </c>
    </row>
    <row r="4848" spans="1:3" hidden="1" x14ac:dyDescent="0.35">
      <c r="A4848" t="s">
        <v>4847</v>
      </c>
      <c r="B4848" t="str">
        <f t="shared" si="150"/>
        <v>B088LX5L6S</v>
      </c>
      <c r="C4848" s="3" t="str">
        <f t="shared" si="151"/>
        <v>-</v>
      </c>
    </row>
    <row r="4849" spans="1:3" hidden="1" x14ac:dyDescent="0.35">
      <c r="A4849" t="s">
        <v>4848</v>
      </c>
      <c r="B4849" t="str">
        <f t="shared" si="150"/>
        <v>B088LQY67L</v>
      </c>
      <c r="C4849" s="3" t="str">
        <f t="shared" si="151"/>
        <v>-</v>
      </c>
    </row>
    <row r="4850" spans="1:3" hidden="1" x14ac:dyDescent="0.35">
      <c r="A4850" t="s">
        <v>4849</v>
      </c>
      <c r="B4850" t="str">
        <f t="shared" si="150"/>
        <v>B088LYJYT4</v>
      </c>
      <c r="C4850" s="3" t="str">
        <f t="shared" si="151"/>
        <v>-</v>
      </c>
    </row>
    <row r="4851" spans="1:3" hidden="1" x14ac:dyDescent="0.35">
      <c r="A4851" t="s">
        <v>4850</v>
      </c>
      <c r="B4851" t="str">
        <f t="shared" si="150"/>
        <v>B088LRQ2SB</v>
      </c>
      <c r="C4851" s="3" t="str">
        <f t="shared" si="151"/>
        <v>-</v>
      </c>
    </row>
    <row r="4852" spans="1:3" hidden="1" x14ac:dyDescent="0.35">
      <c r="A4852" t="s">
        <v>4851</v>
      </c>
      <c r="B4852" t="str">
        <f t="shared" si="150"/>
        <v>B088LX9C97</v>
      </c>
      <c r="C4852" s="3" t="str">
        <f t="shared" si="151"/>
        <v>-</v>
      </c>
    </row>
    <row r="4853" spans="1:3" hidden="1" x14ac:dyDescent="0.35">
      <c r="A4853" t="s">
        <v>4852</v>
      </c>
      <c r="B4853" t="str">
        <f t="shared" si="150"/>
        <v>B088LLGLQ6</v>
      </c>
      <c r="C4853" s="3" t="str">
        <f t="shared" si="151"/>
        <v>-</v>
      </c>
    </row>
    <row r="4854" spans="1:3" hidden="1" x14ac:dyDescent="0.35">
      <c r="A4854" t="s">
        <v>4853</v>
      </c>
      <c r="B4854" t="str">
        <f t="shared" si="150"/>
        <v>B088LN56F9</v>
      </c>
      <c r="C4854" s="3" t="str">
        <f t="shared" si="151"/>
        <v>-</v>
      </c>
    </row>
    <row r="4855" spans="1:3" hidden="1" x14ac:dyDescent="0.35">
      <c r="A4855" t="s">
        <v>4854</v>
      </c>
      <c r="B4855" t="str">
        <f t="shared" si="150"/>
        <v>B088LYJYT5</v>
      </c>
      <c r="C4855" s="3" t="str">
        <f t="shared" si="151"/>
        <v>-</v>
      </c>
    </row>
    <row r="4856" spans="1:3" hidden="1" x14ac:dyDescent="0.35">
      <c r="A4856" t="s">
        <v>4855</v>
      </c>
      <c r="B4856" t="str">
        <f t="shared" si="150"/>
        <v>B088LQX8K9</v>
      </c>
      <c r="C4856" s="3" t="str">
        <f t="shared" si="151"/>
        <v>-</v>
      </c>
    </row>
    <row r="4857" spans="1:3" hidden="1" x14ac:dyDescent="0.35">
      <c r="A4857" t="s">
        <v>4856</v>
      </c>
      <c r="B4857" t="str">
        <f t="shared" si="150"/>
        <v>B088LJZPF4</v>
      </c>
      <c r="C4857" s="3" t="str">
        <f t="shared" si="151"/>
        <v>-</v>
      </c>
    </row>
    <row r="4858" spans="1:3" hidden="1" x14ac:dyDescent="0.35">
      <c r="A4858" t="s">
        <v>4857</v>
      </c>
      <c r="B4858" t="str">
        <f t="shared" si="150"/>
        <v>B088LTKN6P</v>
      </c>
      <c r="C4858" s="3" t="str">
        <f t="shared" si="151"/>
        <v>-</v>
      </c>
    </row>
    <row r="4859" spans="1:3" hidden="1" x14ac:dyDescent="0.35">
      <c r="A4859" t="s">
        <v>4858</v>
      </c>
      <c r="B4859" t="str">
        <f t="shared" si="150"/>
        <v>B088LRBFJ8</v>
      </c>
      <c r="C4859" s="3" t="str">
        <f t="shared" si="151"/>
        <v>-</v>
      </c>
    </row>
    <row r="4860" spans="1:3" hidden="1" x14ac:dyDescent="0.35">
      <c r="A4860" t="s">
        <v>4859</v>
      </c>
      <c r="B4860" t="str">
        <f t="shared" si="150"/>
        <v>B088LT71TF</v>
      </c>
      <c r="C4860" s="3" t="str">
        <f t="shared" si="151"/>
        <v>-</v>
      </c>
    </row>
    <row r="4861" spans="1:3" hidden="1" x14ac:dyDescent="0.35">
      <c r="A4861" t="s">
        <v>4860</v>
      </c>
      <c r="B4861" t="str">
        <f t="shared" si="150"/>
        <v>B088LPS716</v>
      </c>
      <c r="C4861" s="3" t="str">
        <f t="shared" si="151"/>
        <v>-</v>
      </c>
    </row>
    <row r="4862" spans="1:3" hidden="1" x14ac:dyDescent="0.35">
      <c r="A4862" t="s">
        <v>4861</v>
      </c>
      <c r="B4862" t="str">
        <f t="shared" si="150"/>
        <v>B088LT7F24</v>
      </c>
      <c r="C4862" s="3" t="str">
        <f t="shared" si="151"/>
        <v>-</v>
      </c>
    </row>
    <row r="4863" spans="1:3" hidden="1" x14ac:dyDescent="0.35">
      <c r="A4863" t="s">
        <v>4862</v>
      </c>
      <c r="B4863" t="str">
        <f t="shared" si="150"/>
        <v>B088LMLF2H</v>
      </c>
      <c r="C4863" s="3" t="str">
        <f t="shared" si="151"/>
        <v>-</v>
      </c>
    </row>
    <row r="4864" spans="1:3" hidden="1" x14ac:dyDescent="0.35">
      <c r="A4864" t="s">
        <v>4863</v>
      </c>
      <c r="B4864" t="str">
        <f t="shared" si="150"/>
        <v>B088LMNZQD</v>
      </c>
      <c r="C4864" s="3" t="str">
        <f t="shared" si="151"/>
        <v>-</v>
      </c>
    </row>
    <row r="4865" spans="1:3" hidden="1" x14ac:dyDescent="0.35">
      <c r="A4865" t="s">
        <v>4864</v>
      </c>
      <c r="B4865" t="str">
        <f t="shared" si="150"/>
        <v>B088M1HR7V</v>
      </c>
      <c r="C4865" s="3" t="str">
        <f t="shared" si="151"/>
        <v>-</v>
      </c>
    </row>
    <row r="4866" spans="1:3" hidden="1" x14ac:dyDescent="0.35">
      <c r="A4866" t="s">
        <v>4865</v>
      </c>
      <c r="B4866" t="str">
        <f t="shared" si="150"/>
        <v>B088LYL84Y</v>
      </c>
      <c r="C4866" s="3" t="str">
        <f t="shared" si="151"/>
        <v>-</v>
      </c>
    </row>
    <row r="4867" spans="1:3" hidden="1" x14ac:dyDescent="0.35">
      <c r="A4867" t="s">
        <v>4866</v>
      </c>
      <c r="B4867" t="str">
        <f t="shared" ref="B4867:B4930" si="152">IF(ISTEXT(A4867),A4867,"-")</f>
        <v>B088LV89WR</v>
      </c>
      <c r="C4867" s="3" t="str">
        <f t="shared" ref="C4867:C4930" si="153">IF(ISTEXT(A4867),"-",A4867)</f>
        <v>-</v>
      </c>
    </row>
    <row r="4868" spans="1:3" hidden="1" x14ac:dyDescent="0.35">
      <c r="A4868" t="s">
        <v>4867</v>
      </c>
      <c r="B4868" t="str">
        <f t="shared" si="152"/>
        <v>B08XQXNYJK</v>
      </c>
      <c r="C4868" s="3" t="str">
        <f t="shared" si="153"/>
        <v>-</v>
      </c>
    </row>
    <row r="4869" spans="1:3" hidden="1" x14ac:dyDescent="0.35">
      <c r="A4869" t="s">
        <v>4868</v>
      </c>
      <c r="B4869" t="str">
        <f t="shared" si="152"/>
        <v>B08XS4PNLR</v>
      </c>
      <c r="C4869" s="3" t="str">
        <f t="shared" si="153"/>
        <v>-</v>
      </c>
    </row>
    <row r="4870" spans="1:3" hidden="1" x14ac:dyDescent="0.35">
      <c r="A4870" t="s">
        <v>4869</v>
      </c>
      <c r="B4870" t="str">
        <f t="shared" si="152"/>
        <v>B08XQWFG5J</v>
      </c>
      <c r="C4870" s="3" t="str">
        <f t="shared" si="153"/>
        <v>-</v>
      </c>
    </row>
    <row r="4871" spans="1:3" hidden="1" x14ac:dyDescent="0.35">
      <c r="A4871" t="s">
        <v>4870</v>
      </c>
      <c r="B4871" t="str">
        <f t="shared" si="152"/>
        <v>B08XQWSV1Y</v>
      </c>
      <c r="C4871" s="3" t="str">
        <f t="shared" si="153"/>
        <v>-</v>
      </c>
    </row>
    <row r="4872" spans="1:3" hidden="1" x14ac:dyDescent="0.35">
      <c r="A4872" t="s">
        <v>4871</v>
      </c>
      <c r="B4872" t="str">
        <f t="shared" si="152"/>
        <v>B08XQWLWCD</v>
      </c>
      <c r="C4872" s="3" t="str">
        <f t="shared" si="153"/>
        <v>-</v>
      </c>
    </row>
    <row r="4873" spans="1:3" hidden="1" x14ac:dyDescent="0.35">
      <c r="A4873" t="s">
        <v>4872</v>
      </c>
      <c r="B4873" t="str">
        <f t="shared" si="152"/>
        <v>B08XQXY3SY</v>
      </c>
      <c r="C4873" s="3" t="str">
        <f t="shared" si="153"/>
        <v>-</v>
      </c>
    </row>
    <row r="4874" spans="1:3" hidden="1" x14ac:dyDescent="0.35">
      <c r="A4874" t="s">
        <v>4873</v>
      </c>
      <c r="B4874" t="str">
        <f t="shared" si="152"/>
        <v>B08XQWZVCQ</v>
      </c>
      <c r="C4874" s="3" t="str">
        <f t="shared" si="153"/>
        <v>-</v>
      </c>
    </row>
    <row r="4875" spans="1:3" hidden="1" x14ac:dyDescent="0.35">
      <c r="A4875" t="s">
        <v>4874</v>
      </c>
      <c r="B4875" t="str">
        <f t="shared" si="152"/>
        <v>B08XQXMY6P</v>
      </c>
      <c r="C4875" s="3" t="str">
        <f t="shared" si="153"/>
        <v>-</v>
      </c>
    </row>
    <row r="4876" spans="1:3" hidden="1" x14ac:dyDescent="0.35">
      <c r="A4876" t="s">
        <v>4875</v>
      </c>
      <c r="B4876" t="str">
        <f t="shared" si="152"/>
        <v>B01BJ6GD2C</v>
      </c>
      <c r="C4876" s="3" t="str">
        <f t="shared" si="153"/>
        <v>-</v>
      </c>
    </row>
    <row r="4877" spans="1:3" hidden="1" x14ac:dyDescent="0.35">
      <c r="A4877" t="s">
        <v>4876</v>
      </c>
      <c r="B4877" t="str">
        <f t="shared" si="152"/>
        <v>B01BJ6GDEU</v>
      </c>
      <c r="C4877" s="3" t="str">
        <f t="shared" si="153"/>
        <v>-</v>
      </c>
    </row>
    <row r="4878" spans="1:3" hidden="1" x14ac:dyDescent="0.35">
      <c r="A4878" t="s">
        <v>4877</v>
      </c>
      <c r="B4878" t="str">
        <f t="shared" si="152"/>
        <v>B01NCHDW8A</v>
      </c>
      <c r="C4878" s="3" t="str">
        <f t="shared" si="153"/>
        <v>-</v>
      </c>
    </row>
    <row r="4879" spans="1:3" hidden="1" x14ac:dyDescent="0.35">
      <c r="A4879" t="s">
        <v>4878</v>
      </c>
      <c r="B4879" t="str">
        <f t="shared" si="152"/>
        <v>B01MXUF614</v>
      </c>
      <c r="C4879" s="3" t="str">
        <f t="shared" si="153"/>
        <v>-</v>
      </c>
    </row>
    <row r="4880" spans="1:3" hidden="1" x14ac:dyDescent="0.35">
      <c r="A4880" t="s">
        <v>4879</v>
      </c>
      <c r="B4880" t="str">
        <f t="shared" si="152"/>
        <v>B01N1OIUYW</v>
      </c>
      <c r="C4880" s="3" t="str">
        <f t="shared" si="153"/>
        <v>-</v>
      </c>
    </row>
    <row r="4881" spans="1:3" hidden="1" x14ac:dyDescent="0.35">
      <c r="A4881" t="s">
        <v>4880</v>
      </c>
      <c r="B4881" t="str">
        <f t="shared" si="152"/>
        <v>B01MSE1K5V</v>
      </c>
      <c r="C4881" s="3" t="str">
        <f t="shared" si="153"/>
        <v>-</v>
      </c>
    </row>
    <row r="4882" spans="1:3" hidden="1" x14ac:dyDescent="0.35">
      <c r="A4882" t="s">
        <v>4881</v>
      </c>
      <c r="B4882" t="str">
        <f t="shared" si="152"/>
        <v>B01MYEUEP4</v>
      </c>
      <c r="C4882" s="3" t="str">
        <f t="shared" si="153"/>
        <v>-</v>
      </c>
    </row>
    <row r="4883" spans="1:3" hidden="1" x14ac:dyDescent="0.35">
      <c r="A4883" t="s">
        <v>4882</v>
      </c>
      <c r="B4883" t="str">
        <f t="shared" si="152"/>
        <v>B01MRCO9W2</v>
      </c>
      <c r="C4883" s="3" t="str">
        <f t="shared" si="153"/>
        <v>-</v>
      </c>
    </row>
    <row r="4884" spans="1:3" hidden="1" x14ac:dyDescent="0.35">
      <c r="A4884" t="s">
        <v>4883</v>
      </c>
      <c r="B4884" t="str">
        <f t="shared" si="152"/>
        <v>B01N6WDXNG</v>
      </c>
      <c r="C4884" s="3" t="str">
        <f t="shared" si="153"/>
        <v>-</v>
      </c>
    </row>
    <row r="4885" spans="1:3" hidden="1" x14ac:dyDescent="0.35">
      <c r="A4885" t="s">
        <v>4884</v>
      </c>
      <c r="B4885" t="str">
        <f t="shared" si="152"/>
        <v>B01MRBGN27</v>
      </c>
      <c r="C4885" s="3" t="str">
        <f t="shared" si="153"/>
        <v>-</v>
      </c>
    </row>
    <row r="4886" spans="1:3" hidden="1" x14ac:dyDescent="0.35">
      <c r="A4886" t="s">
        <v>4885</v>
      </c>
      <c r="B4886" t="str">
        <f t="shared" si="152"/>
        <v>B01N9X5AOQ</v>
      </c>
      <c r="C4886" s="3" t="str">
        <f t="shared" si="153"/>
        <v>-</v>
      </c>
    </row>
    <row r="4887" spans="1:3" hidden="1" x14ac:dyDescent="0.35">
      <c r="A4887" t="s">
        <v>4886</v>
      </c>
      <c r="B4887" t="str">
        <f t="shared" si="152"/>
        <v>B01N3VKGJR</v>
      </c>
      <c r="C4887" s="3" t="str">
        <f t="shared" si="153"/>
        <v>-</v>
      </c>
    </row>
    <row r="4888" spans="1:3" hidden="1" x14ac:dyDescent="0.35">
      <c r="A4888" t="s">
        <v>4887</v>
      </c>
      <c r="B4888" t="str">
        <f t="shared" si="152"/>
        <v>B01MTA3J29</v>
      </c>
      <c r="C4888" s="3" t="str">
        <f t="shared" si="153"/>
        <v>-</v>
      </c>
    </row>
    <row r="4889" spans="1:3" hidden="1" x14ac:dyDescent="0.35">
      <c r="A4889" t="s">
        <v>4888</v>
      </c>
      <c r="B4889" t="str">
        <f t="shared" si="152"/>
        <v>B01N8R5H5Z</v>
      </c>
      <c r="C4889" s="3" t="str">
        <f t="shared" si="153"/>
        <v>-</v>
      </c>
    </row>
    <row r="4890" spans="1:3" hidden="1" x14ac:dyDescent="0.35">
      <c r="A4890" t="s">
        <v>4889</v>
      </c>
      <c r="B4890" t="str">
        <f t="shared" si="152"/>
        <v>B01N7T7RWU</v>
      </c>
      <c r="C4890" s="3" t="str">
        <f t="shared" si="153"/>
        <v>-</v>
      </c>
    </row>
    <row r="4891" spans="1:3" hidden="1" x14ac:dyDescent="0.35">
      <c r="A4891" t="s">
        <v>4890</v>
      </c>
      <c r="B4891" t="str">
        <f t="shared" si="152"/>
        <v>B01MTMH0UF</v>
      </c>
      <c r="C4891" s="3" t="str">
        <f t="shared" si="153"/>
        <v>-</v>
      </c>
    </row>
    <row r="4892" spans="1:3" hidden="1" x14ac:dyDescent="0.35">
      <c r="A4892" t="s">
        <v>4891</v>
      </c>
      <c r="B4892" t="str">
        <f t="shared" si="152"/>
        <v>B01N7T84DK</v>
      </c>
      <c r="C4892" s="3" t="str">
        <f t="shared" si="153"/>
        <v>-</v>
      </c>
    </row>
    <row r="4893" spans="1:3" hidden="1" x14ac:dyDescent="0.35">
      <c r="A4893" t="s">
        <v>4892</v>
      </c>
      <c r="B4893" t="str">
        <f t="shared" si="152"/>
        <v>B01BJ6GCJ6</v>
      </c>
      <c r="C4893" s="3" t="str">
        <f t="shared" si="153"/>
        <v>-</v>
      </c>
    </row>
    <row r="4894" spans="1:3" hidden="1" x14ac:dyDescent="0.35">
      <c r="A4894" t="s">
        <v>4893</v>
      </c>
      <c r="B4894" t="str">
        <f t="shared" si="152"/>
        <v>B01MYVYTE3</v>
      </c>
      <c r="C4894" s="3" t="str">
        <f t="shared" si="153"/>
        <v>-</v>
      </c>
    </row>
    <row r="4895" spans="1:3" hidden="1" x14ac:dyDescent="0.35">
      <c r="A4895" t="s">
        <v>4894</v>
      </c>
      <c r="B4895" t="str">
        <f t="shared" si="152"/>
        <v>B01NAFFARW</v>
      </c>
      <c r="C4895" s="3" t="str">
        <f t="shared" si="153"/>
        <v>-</v>
      </c>
    </row>
    <row r="4896" spans="1:3" hidden="1" x14ac:dyDescent="0.35">
      <c r="A4896" t="s">
        <v>4895</v>
      </c>
      <c r="B4896" t="str">
        <f t="shared" si="152"/>
        <v>B01NBGTWMW</v>
      </c>
      <c r="C4896" s="3" t="str">
        <f t="shared" si="153"/>
        <v>-</v>
      </c>
    </row>
    <row r="4897" spans="1:3" hidden="1" x14ac:dyDescent="0.35">
      <c r="A4897" t="s">
        <v>4896</v>
      </c>
      <c r="B4897" t="str">
        <f t="shared" si="152"/>
        <v>B01MUHAO5X</v>
      </c>
      <c r="C4897" s="3" t="str">
        <f t="shared" si="153"/>
        <v>-</v>
      </c>
    </row>
    <row r="4898" spans="1:3" hidden="1" x14ac:dyDescent="0.35">
      <c r="A4898" t="s">
        <v>4897</v>
      </c>
      <c r="B4898" t="str">
        <f t="shared" si="152"/>
        <v>B01MUHANN2</v>
      </c>
      <c r="C4898" s="3" t="str">
        <f t="shared" si="153"/>
        <v>-</v>
      </c>
    </row>
    <row r="4899" spans="1:3" hidden="1" x14ac:dyDescent="0.35">
      <c r="A4899" t="s">
        <v>4898</v>
      </c>
      <c r="B4899" t="str">
        <f t="shared" si="152"/>
        <v>B01MSE1LRH</v>
      </c>
      <c r="C4899" s="3" t="str">
        <f t="shared" si="153"/>
        <v>-</v>
      </c>
    </row>
    <row r="4900" spans="1:3" hidden="1" x14ac:dyDescent="0.35">
      <c r="A4900" t="s">
        <v>4899</v>
      </c>
      <c r="B4900" t="str">
        <f t="shared" si="152"/>
        <v>B01N4TG58S</v>
      </c>
      <c r="C4900" s="3" t="str">
        <f t="shared" si="153"/>
        <v>-</v>
      </c>
    </row>
    <row r="4901" spans="1:3" hidden="1" x14ac:dyDescent="0.35">
      <c r="A4901" t="s">
        <v>4900</v>
      </c>
      <c r="B4901" t="str">
        <f t="shared" si="152"/>
        <v>B01N4TG4RG</v>
      </c>
      <c r="C4901" s="3" t="str">
        <f t="shared" si="153"/>
        <v>-</v>
      </c>
    </row>
    <row r="4902" spans="1:3" hidden="1" x14ac:dyDescent="0.35">
      <c r="A4902" t="s">
        <v>4901</v>
      </c>
      <c r="B4902" t="str">
        <f t="shared" si="152"/>
        <v>B01MSCUJLJ</v>
      </c>
      <c r="C4902" s="3" t="str">
        <f t="shared" si="153"/>
        <v>-</v>
      </c>
    </row>
    <row r="4903" spans="1:3" hidden="1" x14ac:dyDescent="0.35">
      <c r="A4903" t="s">
        <v>4902</v>
      </c>
      <c r="B4903" t="str">
        <f t="shared" si="152"/>
        <v>B01N3VK3MS</v>
      </c>
      <c r="C4903" s="3" t="str">
        <f t="shared" si="153"/>
        <v>-</v>
      </c>
    </row>
    <row r="4904" spans="1:3" hidden="1" x14ac:dyDescent="0.35">
      <c r="A4904" t="s">
        <v>4903</v>
      </c>
      <c r="B4904" t="str">
        <f t="shared" si="152"/>
        <v>B01N6RYYN9</v>
      </c>
      <c r="C4904" s="3" t="str">
        <f t="shared" si="153"/>
        <v>-</v>
      </c>
    </row>
    <row r="4905" spans="1:3" hidden="1" x14ac:dyDescent="0.35">
      <c r="A4905" t="s">
        <v>4904</v>
      </c>
      <c r="B4905" t="str">
        <f t="shared" si="152"/>
        <v>B01MYLQRVE</v>
      </c>
      <c r="C4905" s="3" t="str">
        <f t="shared" si="153"/>
        <v>-</v>
      </c>
    </row>
    <row r="4906" spans="1:3" hidden="1" x14ac:dyDescent="0.35">
      <c r="A4906" t="s">
        <v>4905</v>
      </c>
      <c r="B4906" t="str">
        <f t="shared" si="152"/>
        <v>B01N23FC0T</v>
      </c>
      <c r="C4906" s="3" t="str">
        <f t="shared" si="153"/>
        <v>-</v>
      </c>
    </row>
    <row r="4907" spans="1:3" hidden="1" x14ac:dyDescent="0.35">
      <c r="A4907" t="s">
        <v>4906</v>
      </c>
      <c r="B4907" t="str">
        <f t="shared" si="152"/>
        <v>B01N8V84PE</v>
      </c>
      <c r="C4907" s="3" t="str">
        <f t="shared" si="153"/>
        <v>-</v>
      </c>
    </row>
    <row r="4908" spans="1:3" hidden="1" x14ac:dyDescent="0.35">
      <c r="A4908" t="s">
        <v>4907</v>
      </c>
      <c r="B4908" t="str">
        <f t="shared" si="152"/>
        <v>B01MZATCTZ</v>
      </c>
      <c r="C4908" s="3" t="str">
        <f t="shared" si="153"/>
        <v>-</v>
      </c>
    </row>
    <row r="4909" spans="1:3" hidden="1" x14ac:dyDescent="0.35">
      <c r="A4909" t="s">
        <v>4908</v>
      </c>
      <c r="B4909" t="str">
        <f t="shared" si="152"/>
        <v>B01N3AKOWQ</v>
      </c>
      <c r="C4909" s="3" t="str">
        <f t="shared" si="153"/>
        <v>-</v>
      </c>
    </row>
    <row r="4910" spans="1:3" hidden="1" x14ac:dyDescent="0.35">
      <c r="A4910" t="s">
        <v>4909</v>
      </c>
      <c r="B4910" t="str">
        <f t="shared" si="152"/>
        <v>B01MRCO7WJ</v>
      </c>
      <c r="C4910" s="3" t="str">
        <f t="shared" si="153"/>
        <v>-</v>
      </c>
    </row>
    <row r="4911" spans="1:3" hidden="1" x14ac:dyDescent="0.35">
      <c r="A4911" t="s">
        <v>4910</v>
      </c>
      <c r="B4911" t="str">
        <f t="shared" si="152"/>
        <v>B01N3AHS6X</v>
      </c>
      <c r="C4911" s="3" t="str">
        <f t="shared" si="153"/>
        <v>-</v>
      </c>
    </row>
    <row r="4912" spans="1:3" hidden="1" x14ac:dyDescent="0.35">
      <c r="A4912" t="s">
        <v>4911</v>
      </c>
      <c r="B4912" t="str">
        <f t="shared" si="152"/>
        <v>B01MUG2SS6</v>
      </c>
      <c r="C4912" s="3" t="str">
        <f t="shared" si="153"/>
        <v>-</v>
      </c>
    </row>
    <row r="4913" spans="1:3" hidden="1" x14ac:dyDescent="0.35">
      <c r="A4913" t="s">
        <v>4912</v>
      </c>
      <c r="B4913" t="str">
        <f t="shared" si="152"/>
        <v>B01MRBGMUB</v>
      </c>
      <c r="C4913" s="3" t="str">
        <f t="shared" si="153"/>
        <v>-</v>
      </c>
    </row>
    <row r="4914" spans="1:3" hidden="1" x14ac:dyDescent="0.35">
      <c r="A4914" t="s">
        <v>4913</v>
      </c>
      <c r="B4914" t="str">
        <f t="shared" si="152"/>
        <v>B01N7XMTAM</v>
      </c>
      <c r="C4914" s="3" t="str">
        <f t="shared" si="153"/>
        <v>-</v>
      </c>
    </row>
    <row r="4915" spans="1:3" hidden="1" x14ac:dyDescent="0.35">
      <c r="A4915" t="s">
        <v>4914</v>
      </c>
      <c r="B4915" t="str">
        <f t="shared" si="152"/>
        <v>B01NBYQ09Q</v>
      </c>
      <c r="C4915" s="3" t="str">
        <f t="shared" si="153"/>
        <v>-</v>
      </c>
    </row>
    <row r="4916" spans="1:3" hidden="1" x14ac:dyDescent="0.35">
      <c r="A4916" t="s">
        <v>4915</v>
      </c>
      <c r="B4916" t="str">
        <f t="shared" si="152"/>
        <v>B01NAXJ0XJ</v>
      </c>
      <c r="C4916" s="3" t="str">
        <f t="shared" si="153"/>
        <v>-</v>
      </c>
    </row>
    <row r="4917" spans="1:3" hidden="1" x14ac:dyDescent="0.35">
      <c r="A4917" t="s">
        <v>4916</v>
      </c>
      <c r="B4917" t="str">
        <f t="shared" si="152"/>
        <v>B01MYCMXA7</v>
      </c>
      <c r="C4917" s="3" t="str">
        <f t="shared" si="153"/>
        <v>-</v>
      </c>
    </row>
    <row r="4918" spans="1:3" hidden="1" x14ac:dyDescent="0.35">
      <c r="A4918" t="s">
        <v>4917</v>
      </c>
      <c r="B4918" t="str">
        <f t="shared" si="152"/>
        <v>B01BJ6GDV8</v>
      </c>
      <c r="C4918" s="3" t="str">
        <f t="shared" si="153"/>
        <v>-</v>
      </c>
    </row>
    <row r="4919" spans="1:3" hidden="1" x14ac:dyDescent="0.35">
      <c r="A4919" t="s">
        <v>4918</v>
      </c>
      <c r="B4919" t="str">
        <f t="shared" si="152"/>
        <v>B0829B6F8G</v>
      </c>
      <c r="C4919" s="3" t="str">
        <f t="shared" si="153"/>
        <v>-</v>
      </c>
    </row>
    <row r="4920" spans="1:3" hidden="1" x14ac:dyDescent="0.35">
      <c r="A4920" t="s">
        <v>4919</v>
      </c>
      <c r="B4920" t="str">
        <f t="shared" si="152"/>
        <v>B0829BXL6S</v>
      </c>
      <c r="C4920" s="3" t="str">
        <f t="shared" si="153"/>
        <v>-</v>
      </c>
    </row>
    <row r="4921" spans="1:3" hidden="1" x14ac:dyDescent="0.35">
      <c r="A4921" t="s">
        <v>4920</v>
      </c>
      <c r="B4921" t="str">
        <f t="shared" si="152"/>
        <v>B0829CWHLR</v>
      </c>
      <c r="C4921" s="3" t="str">
        <f t="shared" si="153"/>
        <v>-</v>
      </c>
    </row>
    <row r="4922" spans="1:3" hidden="1" x14ac:dyDescent="0.35">
      <c r="A4922" t="s">
        <v>4921</v>
      </c>
      <c r="B4922" t="str">
        <f t="shared" si="152"/>
        <v>B0829CZN41</v>
      </c>
      <c r="C4922" s="3" t="str">
        <f t="shared" si="153"/>
        <v>-</v>
      </c>
    </row>
    <row r="4923" spans="1:3" hidden="1" x14ac:dyDescent="0.35">
      <c r="A4923" t="s">
        <v>4922</v>
      </c>
      <c r="B4923" t="str">
        <f t="shared" si="152"/>
        <v>B0829DTTFN</v>
      </c>
      <c r="C4923" s="3" t="str">
        <f t="shared" si="153"/>
        <v>-</v>
      </c>
    </row>
    <row r="4924" spans="1:3" hidden="1" x14ac:dyDescent="0.35">
      <c r="A4924" t="s">
        <v>4923</v>
      </c>
      <c r="B4924" t="str">
        <f t="shared" si="152"/>
        <v>B0829CKTM4</v>
      </c>
      <c r="C4924" s="3" t="str">
        <f t="shared" si="153"/>
        <v>-</v>
      </c>
    </row>
    <row r="4925" spans="1:3" hidden="1" x14ac:dyDescent="0.35">
      <c r="A4925" t="s">
        <v>4924</v>
      </c>
      <c r="B4925" t="str">
        <f t="shared" si="152"/>
        <v>B0829DFTVD</v>
      </c>
      <c r="C4925" s="3" t="str">
        <f t="shared" si="153"/>
        <v>-</v>
      </c>
    </row>
    <row r="4926" spans="1:3" hidden="1" x14ac:dyDescent="0.35">
      <c r="A4926" t="s">
        <v>4925</v>
      </c>
      <c r="B4926" t="str">
        <f t="shared" si="152"/>
        <v>B082S2RMMT</v>
      </c>
      <c r="C4926" s="3" t="str">
        <f t="shared" si="153"/>
        <v>-</v>
      </c>
    </row>
    <row r="4927" spans="1:3" hidden="1" x14ac:dyDescent="0.35">
      <c r="A4927" t="s">
        <v>4926</v>
      </c>
      <c r="B4927" t="str">
        <f t="shared" si="152"/>
        <v>B082S25SRG</v>
      </c>
      <c r="C4927" s="3" t="str">
        <f t="shared" si="153"/>
        <v>-</v>
      </c>
    </row>
    <row r="4928" spans="1:3" hidden="1" x14ac:dyDescent="0.35">
      <c r="A4928" t="s">
        <v>4927</v>
      </c>
      <c r="B4928" t="str">
        <f t="shared" si="152"/>
        <v>B082S2PHY9</v>
      </c>
      <c r="C4928" s="3" t="str">
        <f t="shared" si="153"/>
        <v>-</v>
      </c>
    </row>
    <row r="4929" spans="1:3" hidden="1" x14ac:dyDescent="0.35">
      <c r="A4929" t="s">
        <v>4928</v>
      </c>
      <c r="B4929" t="str">
        <f t="shared" si="152"/>
        <v>B082S3BW5H</v>
      </c>
      <c r="C4929" s="3" t="str">
        <f t="shared" si="153"/>
        <v>-</v>
      </c>
    </row>
    <row r="4930" spans="1:3" hidden="1" x14ac:dyDescent="0.35">
      <c r="A4930" t="s">
        <v>4929</v>
      </c>
      <c r="B4930" t="str">
        <f t="shared" si="152"/>
        <v>B082S3N5HZ</v>
      </c>
      <c r="C4930" s="3" t="str">
        <f t="shared" si="153"/>
        <v>-</v>
      </c>
    </row>
    <row r="4931" spans="1:3" hidden="1" x14ac:dyDescent="0.35">
      <c r="A4931" t="s">
        <v>4930</v>
      </c>
      <c r="B4931" t="str">
        <f t="shared" ref="B4931:B4994" si="154">IF(ISTEXT(A4931),A4931,"-")</f>
        <v>B082S1L7FZ</v>
      </c>
      <c r="C4931" s="3" t="str">
        <f t="shared" ref="C4931:C4994" si="155">IF(ISTEXT(A4931),"-",A4931)</f>
        <v>-</v>
      </c>
    </row>
    <row r="4932" spans="1:3" hidden="1" x14ac:dyDescent="0.35">
      <c r="A4932" t="s">
        <v>4931</v>
      </c>
      <c r="B4932" t="str">
        <f t="shared" si="154"/>
        <v>B082S1RMRG</v>
      </c>
      <c r="C4932" s="3" t="str">
        <f t="shared" si="155"/>
        <v>-</v>
      </c>
    </row>
    <row r="4933" spans="1:3" hidden="1" x14ac:dyDescent="0.35">
      <c r="A4933" t="s">
        <v>4932</v>
      </c>
      <c r="B4933" t="str">
        <f t="shared" si="154"/>
        <v>B0829FJ48L</v>
      </c>
      <c r="C4933" s="3" t="str">
        <f t="shared" si="155"/>
        <v>-</v>
      </c>
    </row>
    <row r="4934" spans="1:3" hidden="1" x14ac:dyDescent="0.35">
      <c r="A4934" t="s">
        <v>4933</v>
      </c>
      <c r="B4934" t="str">
        <f t="shared" si="154"/>
        <v>B0829CQHX1</v>
      </c>
      <c r="C4934" s="3" t="str">
        <f t="shared" si="155"/>
        <v>-</v>
      </c>
    </row>
    <row r="4935" spans="1:3" hidden="1" x14ac:dyDescent="0.35">
      <c r="A4935" t="s">
        <v>4934</v>
      </c>
      <c r="B4935" t="str">
        <f t="shared" si="154"/>
        <v>B0829D84DG</v>
      </c>
      <c r="C4935" s="3" t="str">
        <f t="shared" si="155"/>
        <v>-</v>
      </c>
    </row>
    <row r="4936" spans="1:3" hidden="1" x14ac:dyDescent="0.35">
      <c r="A4936" t="s">
        <v>4935</v>
      </c>
      <c r="B4936" t="str">
        <f t="shared" si="154"/>
        <v>B0829DMWXK</v>
      </c>
      <c r="C4936" s="3" t="str">
        <f t="shared" si="155"/>
        <v>-</v>
      </c>
    </row>
    <row r="4937" spans="1:3" hidden="1" x14ac:dyDescent="0.35">
      <c r="A4937" t="s">
        <v>4936</v>
      </c>
      <c r="B4937" t="str">
        <f t="shared" si="154"/>
        <v>B0829CXBFX</v>
      </c>
      <c r="C4937" s="3" t="str">
        <f t="shared" si="155"/>
        <v>-</v>
      </c>
    </row>
    <row r="4938" spans="1:3" hidden="1" x14ac:dyDescent="0.35">
      <c r="A4938" t="s">
        <v>4937</v>
      </c>
      <c r="B4938" t="str">
        <f t="shared" si="154"/>
        <v>B0829F6RV7</v>
      </c>
      <c r="C4938" s="3" t="str">
        <f t="shared" si="155"/>
        <v>-</v>
      </c>
    </row>
    <row r="4939" spans="1:3" hidden="1" x14ac:dyDescent="0.35">
      <c r="A4939" t="s">
        <v>4938</v>
      </c>
      <c r="B4939" t="str">
        <f t="shared" si="154"/>
        <v>B0829CKT6X</v>
      </c>
      <c r="C4939" s="3" t="str">
        <f t="shared" si="155"/>
        <v>-</v>
      </c>
    </row>
    <row r="4940" spans="1:3" hidden="1" x14ac:dyDescent="0.35">
      <c r="A4940" t="s">
        <v>4939</v>
      </c>
      <c r="B4940" t="str">
        <f t="shared" si="154"/>
        <v>B08CRT15Q2</v>
      </c>
      <c r="C4940" s="3" t="str">
        <f t="shared" si="155"/>
        <v>-</v>
      </c>
    </row>
    <row r="4941" spans="1:3" hidden="1" x14ac:dyDescent="0.35">
      <c r="A4941" t="s">
        <v>4940</v>
      </c>
      <c r="B4941" t="str">
        <f t="shared" si="154"/>
        <v>B08CRSV25T</v>
      </c>
      <c r="C4941" s="3" t="str">
        <f t="shared" si="155"/>
        <v>-</v>
      </c>
    </row>
    <row r="4942" spans="1:3" hidden="1" x14ac:dyDescent="0.35">
      <c r="A4942" t="s">
        <v>4941</v>
      </c>
      <c r="B4942" t="str">
        <f t="shared" si="154"/>
        <v>B08CRVKPHT</v>
      </c>
      <c r="C4942" s="3" t="str">
        <f t="shared" si="155"/>
        <v>-</v>
      </c>
    </row>
    <row r="4943" spans="1:3" hidden="1" x14ac:dyDescent="0.35">
      <c r="A4943" t="s">
        <v>4942</v>
      </c>
      <c r="B4943" t="str">
        <f t="shared" si="154"/>
        <v>B08CRTZ5CJ</v>
      </c>
      <c r="C4943" s="3" t="str">
        <f t="shared" si="155"/>
        <v>-</v>
      </c>
    </row>
    <row r="4944" spans="1:3" hidden="1" x14ac:dyDescent="0.35">
      <c r="A4944" t="s">
        <v>4943</v>
      </c>
      <c r="B4944" t="str">
        <f t="shared" si="154"/>
        <v>B08CRRGFDQ</v>
      </c>
      <c r="C4944" s="3" t="str">
        <f t="shared" si="155"/>
        <v>-</v>
      </c>
    </row>
    <row r="4945" spans="1:3" hidden="1" x14ac:dyDescent="0.35">
      <c r="A4945" t="s">
        <v>4944</v>
      </c>
      <c r="B4945" t="str">
        <f t="shared" si="154"/>
        <v>B08CRTNRBP</v>
      </c>
      <c r="C4945" s="3" t="str">
        <f t="shared" si="155"/>
        <v>-</v>
      </c>
    </row>
    <row r="4946" spans="1:3" hidden="1" x14ac:dyDescent="0.35">
      <c r="A4946" t="s">
        <v>4945</v>
      </c>
      <c r="B4946" t="str">
        <f t="shared" si="154"/>
        <v>B08CRT55DC</v>
      </c>
      <c r="C4946" s="3" t="str">
        <f t="shared" si="155"/>
        <v>-</v>
      </c>
    </row>
    <row r="4947" spans="1:3" hidden="1" x14ac:dyDescent="0.35">
      <c r="A4947" t="s">
        <v>4946</v>
      </c>
      <c r="B4947" t="str">
        <f t="shared" si="154"/>
        <v>B06VT8RBZR</v>
      </c>
      <c r="C4947" s="3" t="str">
        <f t="shared" si="155"/>
        <v>-</v>
      </c>
    </row>
    <row r="4948" spans="1:3" hidden="1" x14ac:dyDescent="0.35">
      <c r="A4948" t="s">
        <v>4947</v>
      </c>
      <c r="B4948" t="str">
        <f t="shared" si="154"/>
        <v>B06WD25BCN</v>
      </c>
      <c r="C4948" s="3" t="str">
        <f t="shared" si="155"/>
        <v>-</v>
      </c>
    </row>
    <row r="4949" spans="1:3" hidden="1" x14ac:dyDescent="0.35">
      <c r="A4949" t="s">
        <v>4948</v>
      </c>
      <c r="B4949" t="str">
        <f t="shared" si="154"/>
        <v>B06WGN4NNC</v>
      </c>
      <c r="C4949" s="3" t="str">
        <f t="shared" si="155"/>
        <v>-</v>
      </c>
    </row>
    <row r="4950" spans="1:3" hidden="1" x14ac:dyDescent="0.35">
      <c r="A4950" t="s">
        <v>4949</v>
      </c>
      <c r="B4950" t="str">
        <f t="shared" si="154"/>
        <v>B06X6CRCTV</v>
      </c>
      <c r="C4950" s="3" t="str">
        <f t="shared" si="155"/>
        <v>-</v>
      </c>
    </row>
    <row r="4951" spans="1:3" hidden="1" x14ac:dyDescent="0.35">
      <c r="A4951" t="s">
        <v>4950</v>
      </c>
      <c r="B4951" t="str">
        <f t="shared" si="154"/>
        <v>B06W2HNZHQ</v>
      </c>
      <c r="C4951" s="3" t="str">
        <f t="shared" si="155"/>
        <v>-</v>
      </c>
    </row>
    <row r="4952" spans="1:3" hidden="1" x14ac:dyDescent="0.35">
      <c r="A4952" t="s">
        <v>4951</v>
      </c>
      <c r="B4952" t="str">
        <f t="shared" si="154"/>
        <v>B06VTJ4H5J</v>
      </c>
      <c r="C4952" s="3" t="str">
        <f t="shared" si="155"/>
        <v>-</v>
      </c>
    </row>
    <row r="4953" spans="1:3" hidden="1" x14ac:dyDescent="0.35">
      <c r="A4953" t="s">
        <v>4952</v>
      </c>
      <c r="B4953" t="str">
        <f t="shared" si="154"/>
        <v>B06VTHB4SL</v>
      </c>
      <c r="C4953" s="3" t="str">
        <f t="shared" si="155"/>
        <v>-</v>
      </c>
    </row>
    <row r="4954" spans="1:3" hidden="1" x14ac:dyDescent="0.35">
      <c r="A4954" t="s">
        <v>4953</v>
      </c>
      <c r="B4954" t="str">
        <f t="shared" si="154"/>
        <v>B06WV8YWKB</v>
      </c>
      <c r="C4954" s="3" t="str">
        <f t="shared" si="155"/>
        <v>-</v>
      </c>
    </row>
    <row r="4955" spans="1:3" hidden="1" x14ac:dyDescent="0.35">
      <c r="A4955" t="s">
        <v>4954</v>
      </c>
      <c r="B4955" t="str">
        <f t="shared" si="154"/>
        <v>B06VT8R91H</v>
      </c>
      <c r="C4955" s="3" t="str">
        <f t="shared" si="155"/>
        <v>-</v>
      </c>
    </row>
    <row r="4956" spans="1:3" hidden="1" x14ac:dyDescent="0.35">
      <c r="A4956" t="s">
        <v>4955</v>
      </c>
      <c r="B4956" t="str">
        <f t="shared" si="154"/>
        <v>B06WP3P3CH</v>
      </c>
      <c r="C4956" s="3" t="str">
        <f t="shared" si="155"/>
        <v>-</v>
      </c>
    </row>
    <row r="4957" spans="1:3" hidden="1" x14ac:dyDescent="0.35">
      <c r="A4957" t="s">
        <v>4956</v>
      </c>
      <c r="B4957" t="str">
        <f t="shared" si="154"/>
        <v>B06VT8PN89</v>
      </c>
      <c r="C4957" s="3" t="str">
        <f t="shared" si="155"/>
        <v>-</v>
      </c>
    </row>
    <row r="4958" spans="1:3" hidden="1" x14ac:dyDescent="0.35">
      <c r="A4958" t="s">
        <v>4957</v>
      </c>
      <c r="B4958" t="str">
        <f t="shared" si="154"/>
        <v>B06X3SBVV9</v>
      </c>
      <c r="C4958" s="3" t="str">
        <f t="shared" si="155"/>
        <v>-</v>
      </c>
    </row>
    <row r="4959" spans="1:3" hidden="1" x14ac:dyDescent="0.35">
      <c r="A4959" t="s">
        <v>4958</v>
      </c>
      <c r="B4959" t="str">
        <f t="shared" si="154"/>
        <v>B06X6CRCV1</v>
      </c>
      <c r="C4959" s="3" t="str">
        <f t="shared" si="155"/>
        <v>-</v>
      </c>
    </row>
    <row r="4960" spans="1:3" hidden="1" x14ac:dyDescent="0.35">
      <c r="A4960" t="s">
        <v>4959</v>
      </c>
      <c r="B4960" t="str">
        <f t="shared" si="154"/>
        <v>B06VTHD17N</v>
      </c>
      <c r="C4960" s="3" t="str">
        <f t="shared" si="155"/>
        <v>-</v>
      </c>
    </row>
    <row r="4961" spans="1:3" hidden="1" x14ac:dyDescent="0.35">
      <c r="A4961" t="s">
        <v>4960</v>
      </c>
      <c r="B4961" t="str">
        <f t="shared" si="154"/>
        <v>B06WD2597Q</v>
      </c>
      <c r="C4961" s="3" t="str">
        <f t="shared" si="155"/>
        <v>-</v>
      </c>
    </row>
    <row r="4962" spans="1:3" hidden="1" x14ac:dyDescent="0.35">
      <c r="A4962" t="s">
        <v>4961</v>
      </c>
      <c r="B4962" t="str">
        <f t="shared" si="154"/>
        <v>B06WRPW9VQ</v>
      </c>
      <c r="C4962" s="3" t="str">
        <f t="shared" si="155"/>
        <v>-</v>
      </c>
    </row>
    <row r="4963" spans="1:3" hidden="1" x14ac:dyDescent="0.35">
      <c r="A4963" t="s">
        <v>4962</v>
      </c>
      <c r="B4963" t="str">
        <f t="shared" si="154"/>
        <v>B06W53R6FS</v>
      </c>
      <c r="C4963" s="3" t="str">
        <f t="shared" si="155"/>
        <v>-</v>
      </c>
    </row>
    <row r="4964" spans="1:3" hidden="1" x14ac:dyDescent="0.35">
      <c r="A4964" t="s">
        <v>4963</v>
      </c>
      <c r="B4964" t="str">
        <f t="shared" si="154"/>
        <v>B06W53L839</v>
      </c>
      <c r="C4964" s="3" t="str">
        <f t="shared" si="155"/>
        <v>-</v>
      </c>
    </row>
    <row r="4965" spans="1:3" hidden="1" x14ac:dyDescent="0.35">
      <c r="A4965" t="s">
        <v>4964</v>
      </c>
      <c r="B4965" t="str">
        <f t="shared" si="154"/>
        <v>B06X3SZPZC</v>
      </c>
      <c r="C4965" s="3" t="str">
        <f t="shared" si="155"/>
        <v>-</v>
      </c>
    </row>
    <row r="4966" spans="1:3" hidden="1" x14ac:dyDescent="0.35">
      <c r="A4966" t="s">
        <v>4965</v>
      </c>
      <c r="B4966" t="str">
        <f t="shared" si="154"/>
        <v>B06X3SVJD2</v>
      </c>
      <c r="C4966" s="3" t="str">
        <f t="shared" si="155"/>
        <v>-</v>
      </c>
    </row>
    <row r="4967" spans="1:3" hidden="1" x14ac:dyDescent="0.35">
      <c r="A4967" t="s">
        <v>4966</v>
      </c>
      <c r="B4967" t="str">
        <f t="shared" si="154"/>
        <v>B06WRPW6LM</v>
      </c>
      <c r="C4967" s="3" t="str">
        <f t="shared" si="155"/>
        <v>-</v>
      </c>
    </row>
    <row r="4968" spans="1:3" hidden="1" x14ac:dyDescent="0.35">
      <c r="A4968" t="s">
        <v>4967</v>
      </c>
      <c r="B4968" t="str">
        <f t="shared" si="154"/>
        <v>B08XQY3F7Q</v>
      </c>
      <c r="C4968" s="3" t="str">
        <f t="shared" si="155"/>
        <v>-</v>
      </c>
    </row>
    <row r="4969" spans="1:3" hidden="1" x14ac:dyDescent="0.35">
      <c r="A4969" t="s">
        <v>4968</v>
      </c>
      <c r="B4969" t="str">
        <f t="shared" si="154"/>
        <v>B08XQY9PS8</v>
      </c>
      <c r="C4969" s="3" t="str">
        <f t="shared" si="155"/>
        <v>-</v>
      </c>
    </row>
    <row r="4970" spans="1:3" hidden="1" x14ac:dyDescent="0.35">
      <c r="A4970" t="s">
        <v>4969</v>
      </c>
      <c r="B4970" t="str">
        <f t="shared" si="154"/>
        <v>B08XQXZD8Z</v>
      </c>
      <c r="C4970" s="3" t="str">
        <f t="shared" si="155"/>
        <v>-</v>
      </c>
    </row>
    <row r="4971" spans="1:3" hidden="1" x14ac:dyDescent="0.35">
      <c r="A4971" t="s">
        <v>4970</v>
      </c>
      <c r="B4971" t="str">
        <f t="shared" si="154"/>
        <v>B08XQX8HVP</v>
      </c>
      <c r="C4971" s="3" t="str">
        <f t="shared" si="155"/>
        <v>-</v>
      </c>
    </row>
    <row r="4972" spans="1:3" hidden="1" x14ac:dyDescent="0.35">
      <c r="A4972" t="s">
        <v>4971</v>
      </c>
      <c r="B4972" t="str">
        <f t="shared" si="154"/>
        <v>B01MRBIVGC</v>
      </c>
      <c r="C4972" s="3" t="str">
        <f t="shared" si="155"/>
        <v>-</v>
      </c>
    </row>
    <row r="4973" spans="1:3" hidden="1" x14ac:dyDescent="0.35">
      <c r="A4973" t="s">
        <v>4972</v>
      </c>
      <c r="B4973" t="str">
        <f t="shared" si="154"/>
        <v>B0788LYQHQ</v>
      </c>
      <c r="C4973" s="3" t="str">
        <f t="shared" si="155"/>
        <v>-</v>
      </c>
    </row>
    <row r="4974" spans="1:3" hidden="1" x14ac:dyDescent="0.35">
      <c r="A4974" t="s">
        <v>4973</v>
      </c>
      <c r="B4974" t="str">
        <f t="shared" si="154"/>
        <v>B01NAYOYEA</v>
      </c>
      <c r="C4974" s="3" t="str">
        <f t="shared" si="155"/>
        <v>-</v>
      </c>
    </row>
    <row r="4975" spans="1:3" hidden="1" x14ac:dyDescent="0.35">
      <c r="A4975" t="s">
        <v>4974</v>
      </c>
      <c r="B4975" t="str">
        <f t="shared" si="154"/>
        <v>B0788MYMPX</v>
      </c>
      <c r="C4975" s="3" t="str">
        <f t="shared" si="155"/>
        <v>-</v>
      </c>
    </row>
    <row r="4976" spans="1:3" hidden="1" x14ac:dyDescent="0.35">
      <c r="A4976" t="s">
        <v>4975</v>
      </c>
      <c r="B4976" t="str">
        <f t="shared" si="154"/>
        <v>B01N39E9HY</v>
      </c>
      <c r="C4976" s="3" t="str">
        <f t="shared" si="155"/>
        <v>-</v>
      </c>
    </row>
    <row r="4977" spans="1:3" hidden="1" x14ac:dyDescent="0.35">
      <c r="A4977" t="s">
        <v>4976</v>
      </c>
      <c r="B4977" t="str">
        <f t="shared" si="154"/>
        <v>B0788Q3J46</v>
      </c>
      <c r="C4977" s="3" t="str">
        <f t="shared" si="155"/>
        <v>-</v>
      </c>
    </row>
    <row r="4978" spans="1:3" hidden="1" x14ac:dyDescent="0.35">
      <c r="A4978" t="s">
        <v>4977</v>
      </c>
      <c r="B4978" t="str">
        <f t="shared" si="154"/>
        <v>B01N4TIJGW</v>
      </c>
      <c r="C4978" s="3" t="str">
        <f t="shared" si="155"/>
        <v>-</v>
      </c>
    </row>
    <row r="4979" spans="1:3" hidden="1" x14ac:dyDescent="0.35">
      <c r="A4979" t="s">
        <v>4978</v>
      </c>
      <c r="B4979" t="str">
        <f t="shared" si="154"/>
        <v>B0788P44NC</v>
      </c>
      <c r="C4979" s="3" t="str">
        <f t="shared" si="155"/>
        <v>-</v>
      </c>
    </row>
    <row r="4980" spans="1:3" hidden="1" x14ac:dyDescent="0.35">
      <c r="A4980" t="s">
        <v>4979</v>
      </c>
      <c r="B4980" t="str">
        <f t="shared" si="154"/>
        <v>B01MYDP586</v>
      </c>
      <c r="C4980" s="3" t="str">
        <f t="shared" si="155"/>
        <v>-</v>
      </c>
    </row>
    <row r="4981" spans="1:3" hidden="1" x14ac:dyDescent="0.35">
      <c r="A4981" t="s">
        <v>4980</v>
      </c>
      <c r="B4981" t="str">
        <f t="shared" si="154"/>
        <v>B0788NWWXB</v>
      </c>
      <c r="C4981" s="3" t="str">
        <f t="shared" si="155"/>
        <v>-</v>
      </c>
    </row>
    <row r="4982" spans="1:3" hidden="1" x14ac:dyDescent="0.35">
      <c r="A4982" t="s">
        <v>4981</v>
      </c>
      <c r="B4982" t="str">
        <f t="shared" si="154"/>
        <v>B01MUG4S8V</v>
      </c>
      <c r="C4982" s="3" t="str">
        <f t="shared" si="155"/>
        <v>-</v>
      </c>
    </row>
    <row r="4983" spans="1:3" hidden="1" x14ac:dyDescent="0.35">
      <c r="A4983" t="s">
        <v>4982</v>
      </c>
      <c r="B4983" t="str">
        <f t="shared" si="154"/>
        <v>B0788NB17T</v>
      </c>
      <c r="C4983" s="3" t="str">
        <f t="shared" si="155"/>
        <v>-</v>
      </c>
    </row>
    <row r="4984" spans="1:3" hidden="1" x14ac:dyDescent="0.35">
      <c r="A4984" t="s">
        <v>4983</v>
      </c>
      <c r="B4984" t="str">
        <f t="shared" si="154"/>
        <v>B01MTEJU38</v>
      </c>
      <c r="C4984" s="3" t="str">
        <f t="shared" si="155"/>
        <v>-</v>
      </c>
    </row>
    <row r="4985" spans="1:3" hidden="1" x14ac:dyDescent="0.35">
      <c r="A4985" t="s">
        <v>4984</v>
      </c>
      <c r="B4985" t="str">
        <f t="shared" si="154"/>
        <v>B07894NZZK</v>
      </c>
      <c r="C4985" s="3" t="str">
        <f t="shared" si="155"/>
        <v>-</v>
      </c>
    </row>
    <row r="4986" spans="1:3" hidden="1" x14ac:dyDescent="0.35">
      <c r="A4986" t="s">
        <v>4985</v>
      </c>
      <c r="B4986" t="str">
        <f t="shared" si="154"/>
        <v>B01N28TE1F</v>
      </c>
      <c r="C4986" s="3" t="str">
        <f t="shared" si="155"/>
        <v>-</v>
      </c>
    </row>
    <row r="4987" spans="1:3" hidden="1" x14ac:dyDescent="0.35">
      <c r="A4987" t="s">
        <v>4986</v>
      </c>
      <c r="B4987" t="str">
        <f t="shared" si="154"/>
        <v>B01MYETPFJ</v>
      </c>
      <c r="C4987" s="3" t="str">
        <f t="shared" si="155"/>
        <v>-</v>
      </c>
    </row>
    <row r="4988" spans="1:3" hidden="1" x14ac:dyDescent="0.35">
      <c r="A4988" t="s">
        <v>4987</v>
      </c>
      <c r="B4988" t="str">
        <f t="shared" si="154"/>
        <v>B01N3AIXRU</v>
      </c>
      <c r="C4988" s="3" t="str">
        <f t="shared" si="155"/>
        <v>-</v>
      </c>
    </row>
    <row r="4989" spans="1:3" hidden="1" x14ac:dyDescent="0.35">
      <c r="A4989" t="s">
        <v>4988</v>
      </c>
      <c r="B4989" t="str">
        <f t="shared" si="154"/>
        <v>B01N28ZQNF</v>
      </c>
      <c r="C4989" s="3" t="str">
        <f t="shared" si="155"/>
        <v>-</v>
      </c>
    </row>
    <row r="4990" spans="1:3" hidden="1" x14ac:dyDescent="0.35">
      <c r="A4990" t="s">
        <v>4989</v>
      </c>
      <c r="B4990" t="str">
        <f t="shared" si="154"/>
        <v>B01N3AEDUH</v>
      </c>
      <c r="C4990" s="3" t="str">
        <f t="shared" si="155"/>
        <v>-</v>
      </c>
    </row>
    <row r="4991" spans="1:3" hidden="1" x14ac:dyDescent="0.35">
      <c r="A4991" t="s">
        <v>4990</v>
      </c>
      <c r="B4991" t="str">
        <f t="shared" si="154"/>
        <v>B01MTFONUX</v>
      </c>
      <c r="C4991" s="3" t="str">
        <f t="shared" si="155"/>
        <v>-</v>
      </c>
    </row>
    <row r="4992" spans="1:3" hidden="1" x14ac:dyDescent="0.35">
      <c r="A4992" t="s">
        <v>4991</v>
      </c>
      <c r="B4992" t="str">
        <f t="shared" si="154"/>
        <v>B01MSE0UQN</v>
      </c>
      <c r="C4992" s="3" t="str">
        <f t="shared" si="155"/>
        <v>-</v>
      </c>
    </row>
    <row r="4993" spans="1:3" hidden="1" x14ac:dyDescent="0.35">
      <c r="A4993" t="s">
        <v>4992</v>
      </c>
      <c r="B4993" t="str">
        <f t="shared" si="154"/>
        <v>B01N6WFY9J</v>
      </c>
      <c r="C4993" s="3" t="str">
        <f t="shared" si="155"/>
        <v>-</v>
      </c>
    </row>
    <row r="4994" spans="1:3" hidden="1" x14ac:dyDescent="0.35">
      <c r="A4994" t="s">
        <v>4993</v>
      </c>
      <c r="B4994" t="str">
        <f t="shared" si="154"/>
        <v>B0788NJWHZ</v>
      </c>
      <c r="C4994" s="3" t="str">
        <f t="shared" si="155"/>
        <v>-</v>
      </c>
    </row>
    <row r="4995" spans="1:3" hidden="1" x14ac:dyDescent="0.35">
      <c r="A4995" t="s">
        <v>4994</v>
      </c>
      <c r="B4995" t="str">
        <f t="shared" ref="B4995:B5058" si="156">IF(ISTEXT(A4995),A4995,"-")</f>
        <v>B01MSCWJAP</v>
      </c>
      <c r="C4995" s="3" t="str">
        <f t="shared" ref="C4995:C5058" si="157">IF(ISTEXT(A4995),"-",A4995)</f>
        <v>-</v>
      </c>
    </row>
    <row r="4996" spans="1:3" hidden="1" x14ac:dyDescent="0.35">
      <c r="A4996" t="s">
        <v>4995</v>
      </c>
      <c r="B4996" t="str">
        <f t="shared" si="156"/>
        <v>B0788KNK9W</v>
      </c>
      <c r="C4996" s="3" t="str">
        <f t="shared" si="157"/>
        <v>-</v>
      </c>
    </row>
    <row r="4997" spans="1:3" hidden="1" x14ac:dyDescent="0.35">
      <c r="A4997" t="s">
        <v>4996</v>
      </c>
      <c r="B4997" t="str">
        <f t="shared" si="156"/>
        <v>B01N6WFZ76</v>
      </c>
      <c r="C4997" s="3" t="str">
        <f t="shared" si="157"/>
        <v>-</v>
      </c>
    </row>
    <row r="4998" spans="1:3" hidden="1" x14ac:dyDescent="0.35">
      <c r="A4998" t="s">
        <v>4997</v>
      </c>
      <c r="B4998" t="str">
        <f t="shared" si="156"/>
        <v>B0788NY38K</v>
      </c>
      <c r="C4998" s="3" t="str">
        <f t="shared" si="157"/>
        <v>-</v>
      </c>
    </row>
    <row r="4999" spans="1:3" hidden="1" x14ac:dyDescent="0.35">
      <c r="A4999" t="s">
        <v>4998</v>
      </c>
      <c r="B4999" t="str">
        <f t="shared" si="156"/>
        <v>B01N6WG1NS</v>
      </c>
      <c r="C4999" s="3" t="str">
        <f t="shared" si="157"/>
        <v>-</v>
      </c>
    </row>
    <row r="5000" spans="1:3" hidden="1" x14ac:dyDescent="0.35">
      <c r="A5000" t="s">
        <v>4999</v>
      </c>
      <c r="B5000" t="str">
        <f t="shared" si="156"/>
        <v>B0788MXGZ1</v>
      </c>
      <c r="C5000" s="3" t="str">
        <f t="shared" si="157"/>
        <v>-</v>
      </c>
    </row>
    <row r="5001" spans="1:3" hidden="1" x14ac:dyDescent="0.35">
      <c r="A5001" t="s">
        <v>5000</v>
      </c>
      <c r="B5001" t="str">
        <f t="shared" si="156"/>
        <v>B01N27U91C</v>
      </c>
      <c r="C5001" s="3" t="str">
        <f t="shared" si="157"/>
        <v>-</v>
      </c>
    </row>
    <row r="5002" spans="1:3" hidden="1" x14ac:dyDescent="0.35">
      <c r="A5002" t="s">
        <v>5001</v>
      </c>
      <c r="B5002" t="str">
        <f t="shared" si="156"/>
        <v>B0788MVCC6</v>
      </c>
      <c r="C5002" s="3" t="str">
        <f t="shared" si="157"/>
        <v>-</v>
      </c>
    </row>
    <row r="5003" spans="1:3" hidden="1" x14ac:dyDescent="0.35">
      <c r="A5003" t="s">
        <v>5002</v>
      </c>
      <c r="B5003" t="str">
        <f t="shared" si="156"/>
        <v>B01MUG4UJC</v>
      </c>
      <c r="C5003" s="3" t="str">
        <f t="shared" si="157"/>
        <v>-</v>
      </c>
    </row>
    <row r="5004" spans="1:3" hidden="1" x14ac:dyDescent="0.35">
      <c r="A5004" t="s">
        <v>5003</v>
      </c>
      <c r="B5004" t="str">
        <f t="shared" si="156"/>
        <v>B0788KGCD4</v>
      </c>
      <c r="C5004" s="3" t="str">
        <f t="shared" si="157"/>
        <v>-</v>
      </c>
    </row>
    <row r="5005" spans="1:3" hidden="1" x14ac:dyDescent="0.35">
      <c r="A5005" t="s">
        <v>5004</v>
      </c>
      <c r="B5005" t="str">
        <f t="shared" si="156"/>
        <v>B01MYDP3I2</v>
      </c>
      <c r="C5005" s="3" t="str">
        <f t="shared" si="157"/>
        <v>-</v>
      </c>
    </row>
    <row r="5006" spans="1:3" hidden="1" x14ac:dyDescent="0.35">
      <c r="A5006" t="s">
        <v>5005</v>
      </c>
      <c r="B5006" t="str">
        <f t="shared" si="156"/>
        <v>B0788NWF21</v>
      </c>
      <c r="C5006" s="3" t="str">
        <f t="shared" si="157"/>
        <v>-</v>
      </c>
    </row>
    <row r="5007" spans="1:3" hidden="1" x14ac:dyDescent="0.35">
      <c r="A5007" t="s">
        <v>5006</v>
      </c>
      <c r="B5007" t="str">
        <f t="shared" si="156"/>
        <v>B01N3AJQ4G</v>
      </c>
      <c r="C5007" s="3" t="str">
        <f t="shared" si="157"/>
        <v>-</v>
      </c>
    </row>
    <row r="5008" spans="1:3" hidden="1" x14ac:dyDescent="0.35">
      <c r="A5008" t="s">
        <v>5007</v>
      </c>
      <c r="B5008" t="str">
        <f t="shared" si="156"/>
        <v>B01MZGEZ90</v>
      </c>
      <c r="C5008" s="3" t="str">
        <f t="shared" si="157"/>
        <v>-</v>
      </c>
    </row>
    <row r="5009" spans="1:3" hidden="1" x14ac:dyDescent="0.35">
      <c r="A5009" t="s">
        <v>5008</v>
      </c>
      <c r="B5009" t="str">
        <f t="shared" si="156"/>
        <v>B01MTFOORF</v>
      </c>
      <c r="C5009" s="3" t="str">
        <f t="shared" si="157"/>
        <v>-</v>
      </c>
    </row>
    <row r="5010" spans="1:3" hidden="1" x14ac:dyDescent="0.35">
      <c r="A5010" t="s">
        <v>5009</v>
      </c>
      <c r="B5010" t="str">
        <f t="shared" si="156"/>
        <v>B01N3AEQ8J</v>
      </c>
      <c r="C5010" s="3" t="str">
        <f t="shared" si="157"/>
        <v>-</v>
      </c>
    </row>
    <row r="5011" spans="1:3" hidden="1" x14ac:dyDescent="0.35">
      <c r="A5011" t="s">
        <v>5010</v>
      </c>
      <c r="B5011" t="str">
        <f t="shared" si="156"/>
        <v>B01N5VQIPL</v>
      </c>
      <c r="C5011" s="3" t="str">
        <f t="shared" si="157"/>
        <v>-</v>
      </c>
    </row>
    <row r="5012" spans="1:3" hidden="1" x14ac:dyDescent="0.35">
      <c r="A5012" t="s">
        <v>5011</v>
      </c>
      <c r="B5012" t="str">
        <f t="shared" si="156"/>
        <v>B01N5VSCLT</v>
      </c>
      <c r="C5012" s="3" t="str">
        <f t="shared" si="157"/>
        <v>-</v>
      </c>
    </row>
    <row r="5013" spans="1:3" hidden="1" x14ac:dyDescent="0.35">
      <c r="A5013" t="s">
        <v>5012</v>
      </c>
      <c r="B5013" t="str">
        <f t="shared" si="156"/>
        <v>B01MTFO69K</v>
      </c>
      <c r="C5013" s="3" t="str">
        <f t="shared" si="157"/>
        <v>-</v>
      </c>
    </row>
    <row r="5014" spans="1:3" hidden="1" x14ac:dyDescent="0.35">
      <c r="A5014" t="s">
        <v>5013</v>
      </c>
      <c r="B5014" t="str">
        <f t="shared" si="156"/>
        <v>B01N7XOYFA</v>
      </c>
      <c r="C5014" s="3" t="str">
        <f t="shared" si="157"/>
        <v>-</v>
      </c>
    </row>
    <row r="5015" spans="1:3" hidden="1" x14ac:dyDescent="0.35">
      <c r="A5015" t="s">
        <v>5014</v>
      </c>
      <c r="B5015" t="str">
        <f t="shared" si="156"/>
        <v>B0788NMPJF</v>
      </c>
      <c r="C5015" s="3" t="str">
        <f t="shared" si="157"/>
        <v>-</v>
      </c>
    </row>
    <row r="5016" spans="1:3" hidden="1" x14ac:dyDescent="0.35">
      <c r="A5016" t="s">
        <v>5015</v>
      </c>
      <c r="B5016" t="str">
        <f t="shared" si="156"/>
        <v>B01MSCWIZ2</v>
      </c>
      <c r="C5016" s="3" t="str">
        <f t="shared" si="157"/>
        <v>-</v>
      </c>
    </row>
    <row r="5017" spans="1:3" hidden="1" x14ac:dyDescent="0.35">
      <c r="A5017" t="s">
        <v>5016</v>
      </c>
      <c r="B5017" t="str">
        <f t="shared" si="156"/>
        <v>B07896834J</v>
      </c>
      <c r="C5017" s="3" t="str">
        <f t="shared" si="157"/>
        <v>-</v>
      </c>
    </row>
    <row r="5018" spans="1:3" hidden="1" x14ac:dyDescent="0.35">
      <c r="A5018" t="s">
        <v>5017</v>
      </c>
      <c r="B5018" t="str">
        <f t="shared" si="156"/>
        <v>B01N4TIHZC</v>
      </c>
      <c r="C5018" s="3" t="str">
        <f t="shared" si="157"/>
        <v>-</v>
      </c>
    </row>
    <row r="5019" spans="1:3" hidden="1" x14ac:dyDescent="0.35">
      <c r="A5019" t="s">
        <v>5018</v>
      </c>
      <c r="B5019" t="str">
        <f t="shared" si="156"/>
        <v>B0788LL93C</v>
      </c>
      <c r="C5019" s="3" t="str">
        <f t="shared" si="157"/>
        <v>-</v>
      </c>
    </row>
    <row r="5020" spans="1:3" hidden="1" x14ac:dyDescent="0.35">
      <c r="A5020" t="s">
        <v>5019</v>
      </c>
      <c r="B5020" t="str">
        <f t="shared" si="156"/>
        <v>B01N16G476</v>
      </c>
      <c r="C5020" s="3" t="str">
        <f t="shared" si="157"/>
        <v>-</v>
      </c>
    </row>
    <row r="5021" spans="1:3" hidden="1" x14ac:dyDescent="0.35">
      <c r="A5021" t="s">
        <v>5020</v>
      </c>
      <c r="B5021" t="str">
        <f t="shared" si="156"/>
        <v>B0788NJKK5</v>
      </c>
      <c r="C5021" s="3" t="str">
        <f t="shared" si="157"/>
        <v>-</v>
      </c>
    </row>
    <row r="5022" spans="1:3" hidden="1" x14ac:dyDescent="0.35">
      <c r="A5022" t="s">
        <v>5021</v>
      </c>
      <c r="B5022" t="str">
        <f t="shared" si="156"/>
        <v>B01MZFASGR</v>
      </c>
      <c r="C5022" s="3" t="str">
        <f t="shared" si="157"/>
        <v>-</v>
      </c>
    </row>
    <row r="5023" spans="1:3" hidden="1" x14ac:dyDescent="0.35">
      <c r="A5023" t="s">
        <v>5022</v>
      </c>
      <c r="B5023" t="str">
        <f t="shared" si="156"/>
        <v>B0788S8NB7</v>
      </c>
      <c r="C5023" s="3" t="str">
        <f t="shared" si="157"/>
        <v>-</v>
      </c>
    </row>
    <row r="5024" spans="1:3" hidden="1" x14ac:dyDescent="0.35">
      <c r="A5024" t="s">
        <v>5023</v>
      </c>
      <c r="B5024" t="str">
        <f t="shared" si="156"/>
        <v>B01N27UAK7</v>
      </c>
      <c r="C5024" s="3" t="str">
        <f t="shared" si="157"/>
        <v>-</v>
      </c>
    </row>
    <row r="5025" spans="1:3" hidden="1" x14ac:dyDescent="0.35">
      <c r="A5025" t="s">
        <v>5024</v>
      </c>
      <c r="B5025" t="str">
        <f t="shared" si="156"/>
        <v>B078FBJ7WW</v>
      </c>
      <c r="C5025" s="3" t="str">
        <f t="shared" si="157"/>
        <v>-</v>
      </c>
    </row>
    <row r="5026" spans="1:3" hidden="1" x14ac:dyDescent="0.35">
      <c r="A5026" t="s">
        <v>5025</v>
      </c>
      <c r="B5026" t="str">
        <f t="shared" si="156"/>
        <v>B01N27U9ZO</v>
      </c>
      <c r="C5026" s="3" t="str">
        <f t="shared" si="157"/>
        <v>-</v>
      </c>
    </row>
    <row r="5027" spans="1:3" hidden="1" x14ac:dyDescent="0.35">
      <c r="A5027" t="s">
        <v>5026</v>
      </c>
      <c r="B5027" t="str">
        <f t="shared" si="156"/>
        <v>B0788Q5H9Y</v>
      </c>
      <c r="C5027" s="3" t="str">
        <f t="shared" si="157"/>
        <v>-</v>
      </c>
    </row>
    <row r="5028" spans="1:3" hidden="1" x14ac:dyDescent="0.35">
      <c r="A5028" t="s">
        <v>5027</v>
      </c>
      <c r="B5028" t="str">
        <f t="shared" si="156"/>
        <v>B01N17L4LT</v>
      </c>
      <c r="C5028" s="3" t="str">
        <f t="shared" si="157"/>
        <v>-</v>
      </c>
    </row>
    <row r="5029" spans="1:3" hidden="1" x14ac:dyDescent="0.35">
      <c r="A5029" t="s">
        <v>5028</v>
      </c>
      <c r="B5029" t="str">
        <f t="shared" si="156"/>
        <v>B01MTFOR45</v>
      </c>
      <c r="C5029" s="3" t="str">
        <f t="shared" si="157"/>
        <v>-</v>
      </c>
    </row>
    <row r="5030" spans="1:3" hidden="1" x14ac:dyDescent="0.35">
      <c r="A5030" t="s">
        <v>5029</v>
      </c>
      <c r="B5030" t="str">
        <f t="shared" si="156"/>
        <v>B01N17L2KV</v>
      </c>
      <c r="C5030" s="3" t="str">
        <f t="shared" si="157"/>
        <v>-</v>
      </c>
    </row>
    <row r="5031" spans="1:3" hidden="1" x14ac:dyDescent="0.35">
      <c r="A5031" t="s">
        <v>5030</v>
      </c>
      <c r="B5031" t="str">
        <f t="shared" si="156"/>
        <v>B01MUH9UI8</v>
      </c>
      <c r="C5031" s="3" t="str">
        <f t="shared" si="157"/>
        <v>-</v>
      </c>
    </row>
    <row r="5032" spans="1:3" hidden="1" x14ac:dyDescent="0.35">
      <c r="A5032" t="s">
        <v>5031</v>
      </c>
      <c r="B5032" t="str">
        <f t="shared" si="156"/>
        <v>B01MRCNHVC</v>
      </c>
      <c r="C5032" s="3" t="str">
        <f t="shared" si="157"/>
        <v>-</v>
      </c>
    </row>
    <row r="5033" spans="1:3" hidden="1" x14ac:dyDescent="0.35">
      <c r="A5033" t="s">
        <v>5032</v>
      </c>
      <c r="B5033" t="str">
        <f t="shared" si="156"/>
        <v>B01N4UFE7D</v>
      </c>
      <c r="C5033" s="3" t="str">
        <f t="shared" si="157"/>
        <v>-</v>
      </c>
    </row>
    <row r="5034" spans="1:3" hidden="1" x14ac:dyDescent="0.35">
      <c r="A5034" t="s">
        <v>5033</v>
      </c>
      <c r="B5034" t="str">
        <f t="shared" si="156"/>
        <v>B01N7YPN1M</v>
      </c>
      <c r="C5034" s="3" t="str">
        <f t="shared" si="157"/>
        <v>-</v>
      </c>
    </row>
    <row r="5035" spans="1:3" hidden="1" x14ac:dyDescent="0.35">
      <c r="A5035" t="s">
        <v>5034</v>
      </c>
      <c r="B5035" t="str">
        <f t="shared" si="156"/>
        <v>B01EREYOGK</v>
      </c>
      <c r="C5035" s="3" t="str">
        <f t="shared" si="157"/>
        <v>-</v>
      </c>
    </row>
    <row r="5036" spans="1:3" hidden="1" x14ac:dyDescent="0.35">
      <c r="A5036" t="s">
        <v>5035</v>
      </c>
      <c r="B5036" t="str">
        <f t="shared" si="156"/>
        <v>B01EREYMV2</v>
      </c>
      <c r="C5036" s="3" t="str">
        <f t="shared" si="157"/>
        <v>-</v>
      </c>
    </row>
    <row r="5037" spans="1:3" hidden="1" x14ac:dyDescent="0.35">
      <c r="A5037" t="s">
        <v>5036</v>
      </c>
      <c r="B5037" t="str">
        <f t="shared" si="156"/>
        <v>B01EREYQ22</v>
      </c>
      <c r="C5037" s="3" t="str">
        <f t="shared" si="157"/>
        <v>-</v>
      </c>
    </row>
    <row r="5038" spans="1:3" hidden="1" x14ac:dyDescent="0.35">
      <c r="A5038" t="s">
        <v>5037</v>
      </c>
      <c r="B5038" t="str">
        <f t="shared" si="156"/>
        <v>B01EREYG7M</v>
      </c>
      <c r="C5038" s="3" t="str">
        <f t="shared" si="157"/>
        <v>-</v>
      </c>
    </row>
    <row r="5039" spans="1:3" hidden="1" x14ac:dyDescent="0.35">
      <c r="A5039" t="s">
        <v>5038</v>
      </c>
      <c r="B5039" t="str">
        <f t="shared" si="156"/>
        <v>B01EREYEOW</v>
      </c>
      <c r="C5039" s="3" t="str">
        <f t="shared" si="157"/>
        <v>-</v>
      </c>
    </row>
    <row r="5040" spans="1:3" hidden="1" x14ac:dyDescent="0.35">
      <c r="A5040" t="s">
        <v>5039</v>
      </c>
      <c r="B5040" t="str">
        <f t="shared" si="156"/>
        <v>B01EREYHP8</v>
      </c>
      <c r="C5040" s="3" t="str">
        <f t="shared" si="157"/>
        <v>-</v>
      </c>
    </row>
    <row r="5041" spans="1:3" hidden="1" x14ac:dyDescent="0.35">
      <c r="A5041" t="s">
        <v>5040</v>
      </c>
      <c r="B5041" t="str">
        <f t="shared" si="156"/>
        <v>B01ETSZDQE</v>
      </c>
      <c r="C5041" s="3" t="str">
        <f t="shared" si="157"/>
        <v>-</v>
      </c>
    </row>
    <row r="5042" spans="1:3" hidden="1" x14ac:dyDescent="0.35">
      <c r="A5042" t="s">
        <v>5041</v>
      </c>
      <c r="B5042" t="str">
        <f t="shared" si="156"/>
        <v>B01G2099MG</v>
      </c>
      <c r="C5042" s="3" t="str">
        <f t="shared" si="157"/>
        <v>-</v>
      </c>
    </row>
    <row r="5043" spans="1:3" hidden="1" x14ac:dyDescent="0.35">
      <c r="A5043" t="s">
        <v>5042</v>
      </c>
      <c r="B5043" t="str">
        <f t="shared" si="156"/>
        <v>B01G2099JY</v>
      </c>
      <c r="C5043" s="3" t="str">
        <f t="shared" si="157"/>
        <v>-</v>
      </c>
    </row>
    <row r="5044" spans="1:3" hidden="1" x14ac:dyDescent="0.35">
      <c r="A5044" t="s">
        <v>5043</v>
      </c>
      <c r="B5044" t="str">
        <f t="shared" si="156"/>
        <v>B01ETSZCDS</v>
      </c>
      <c r="C5044" s="3" t="str">
        <f t="shared" si="157"/>
        <v>-</v>
      </c>
    </row>
    <row r="5045" spans="1:3" hidden="1" x14ac:dyDescent="0.35">
      <c r="A5045" t="s">
        <v>5044</v>
      </c>
      <c r="B5045" t="str">
        <f t="shared" si="156"/>
        <v>B01ETSZEUY</v>
      </c>
      <c r="C5045" s="3" t="str">
        <f t="shared" si="157"/>
        <v>-</v>
      </c>
    </row>
    <row r="5046" spans="1:3" hidden="1" x14ac:dyDescent="0.35">
      <c r="A5046" t="s">
        <v>5045</v>
      </c>
      <c r="B5046" t="str">
        <f t="shared" si="156"/>
        <v>B01G2099KS</v>
      </c>
      <c r="C5046" s="3" t="str">
        <f t="shared" si="157"/>
        <v>-</v>
      </c>
    </row>
    <row r="5047" spans="1:3" hidden="1" x14ac:dyDescent="0.35">
      <c r="A5047" t="s">
        <v>5046</v>
      </c>
      <c r="B5047" t="str">
        <f t="shared" si="156"/>
        <v>B01EREYPK0</v>
      </c>
      <c r="C5047" s="3" t="str">
        <f t="shared" si="157"/>
        <v>-</v>
      </c>
    </row>
    <row r="5048" spans="1:3" hidden="1" x14ac:dyDescent="0.35">
      <c r="A5048" t="s">
        <v>5047</v>
      </c>
      <c r="B5048" t="str">
        <f t="shared" si="156"/>
        <v>B01EREYNOI</v>
      </c>
      <c r="C5048" s="3" t="str">
        <f t="shared" si="157"/>
        <v>-</v>
      </c>
    </row>
    <row r="5049" spans="1:3" hidden="1" x14ac:dyDescent="0.35">
      <c r="A5049" t="s">
        <v>5048</v>
      </c>
      <c r="B5049" t="str">
        <f t="shared" si="156"/>
        <v>B01EREYR0S</v>
      </c>
      <c r="C5049" s="3" t="str">
        <f t="shared" si="157"/>
        <v>-</v>
      </c>
    </row>
    <row r="5050" spans="1:3" hidden="1" x14ac:dyDescent="0.35">
      <c r="A5050" t="s">
        <v>5049</v>
      </c>
      <c r="B5050" t="str">
        <f t="shared" si="156"/>
        <v>B01EREYJVU</v>
      </c>
      <c r="C5050" s="3" t="str">
        <f t="shared" si="157"/>
        <v>-</v>
      </c>
    </row>
    <row r="5051" spans="1:3" hidden="1" x14ac:dyDescent="0.35">
      <c r="A5051" t="s">
        <v>5050</v>
      </c>
      <c r="B5051" t="str">
        <f t="shared" si="156"/>
        <v>B01EREYHA8</v>
      </c>
      <c r="C5051" s="3" t="str">
        <f t="shared" si="157"/>
        <v>-</v>
      </c>
    </row>
    <row r="5052" spans="1:3" hidden="1" x14ac:dyDescent="0.35">
      <c r="A5052" t="s">
        <v>5051</v>
      </c>
      <c r="B5052" t="str">
        <f t="shared" si="156"/>
        <v>B01EREYLIQ</v>
      </c>
      <c r="C5052" s="3" t="str">
        <f t="shared" si="157"/>
        <v>-</v>
      </c>
    </row>
    <row r="5053" spans="1:3" hidden="1" x14ac:dyDescent="0.35">
      <c r="A5053" t="s">
        <v>5052</v>
      </c>
      <c r="B5053" t="str">
        <f t="shared" si="156"/>
        <v>B01EREYEKG</v>
      </c>
      <c r="C5053" s="3" t="str">
        <f t="shared" si="157"/>
        <v>-</v>
      </c>
    </row>
    <row r="5054" spans="1:3" hidden="1" x14ac:dyDescent="0.35">
      <c r="A5054" t="s">
        <v>5053</v>
      </c>
      <c r="B5054" t="str">
        <f t="shared" si="156"/>
        <v>B01EREYCXU</v>
      </c>
      <c r="C5054" s="3" t="str">
        <f t="shared" si="157"/>
        <v>-</v>
      </c>
    </row>
    <row r="5055" spans="1:3" hidden="1" x14ac:dyDescent="0.35">
      <c r="A5055" t="s">
        <v>5054</v>
      </c>
      <c r="B5055" t="str">
        <f t="shared" si="156"/>
        <v>B01EREYFVO</v>
      </c>
      <c r="C5055" s="3" t="str">
        <f t="shared" si="157"/>
        <v>-</v>
      </c>
    </row>
    <row r="5056" spans="1:3" hidden="1" x14ac:dyDescent="0.35">
      <c r="A5056" t="s">
        <v>5055</v>
      </c>
      <c r="B5056" t="str">
        <f t="shared" si="156"/>
        <v>B01EREYKVE</v>
      </c>
      <c r="C5056" s="3" t="str">
        <f t="shared" si="157"/>
        <v>-</v>
      </c>
    </row>
    <row r="5057" spans="1:3" hidden="1" x14ac:dyDescent="0.35">
      <c r="A5057" t="s">
        <v>5056</v>
      </c>
      <c r="B5057" t="str">
        <f t="shared" si="156"/>
        <v>B01EREYJ60</v>
      </c>
      <c r="C5057" s="3" t="str">
        <f t="shared" si="157"/>
        <v>-</v>
      </c>
    </row>
    <row r="5058" spans="1:3" hidden="1" x14ac:dyDescent="0.35">
      <c r="A5058" t="s">
        <v>5057</v>
      </c>
      <c r="B5058" t="str">
        <f t="shared" si="156"/>
        <v>B01EREYM9Y</v>
      </c>
      <c r="C5058" s="3" t="str">
        <f t="shared" si="157"/>
        <v>-</v>
      </c>
    </row>
    <row r="5059" spans="1:3" hidden="1" x14ac:dyDescent="0.35">
      <c r="A5059" t="s">
        <v>5058</v>
      </c>
      <c r="B5059" t="str">
        <f t="shared" ref="B5059:B5122" si="158">IF(ISTEXT(A5059),A5059,"-")</f>
        <v>B07RZTGNCH</v>
      </c>
      <c r="C5059" s="3" t="str">
        <f t="shared" ref="C5059:C5122" si="159">IF(ISTEXT(A5059),"-",A5059)</f>
        <v>-</v>
      </c>
    </row>
    <row r="5060" spans="1:3" hidden="1" x14ac:dyDescent="0.35">
      <c r="A5060" t="s">
        <v>5059</v>
      </c>
      <c r="B5060" t="str">
        <f t="shared" si="158"/>
        <v>B07S2XCTNX</v>
      </c>
      <c r="C5060" s="3" t="str">
        <f t="shared" si="159"/>
        <v>-</v>
      </c>
    </row>
    <row r="5061" spans="1:3" hidden="1" x14ac:dyDescent="0.35">
      <c r="A5061" t="s">
        <v>5060</v>
      </c>
      <c r="B5061" t="str">
        <f t="shared" si="158"/>
        <v>B07S2XD1LW</v>
      </c>
      <c r="C5061" s="3" t="str">
        <f t="shared" si="159"/>
        <v>-</v>
      </c>
    </row>
    <row r="5062" spans="1:3" hidden="1" x14ac:dyDescent="0.35">
      <c r="A5062" t="s">
        <v>5061</v>
      </c>
      <c r="B5062" t="str">
        <f t="shared" si="158"/>
        <v>B07S1WRSX7</v>
      </c>
      <c r="C5062" s="3" t="str">
        <f t="shared" si="159"/>
        <v>-</v>
      </c>
    </row>
    <row r="5063" spans="1:3" hidden="1" x14ac:dyDescent="0.35">
      <c r="A5063" t="s">
        <v>5062</v>
      </c>
      <c r="B5063" t="str">
        <f t="shared" si="158"/>
        <v>B07S2YGM3R</v>
      </c>
      <c r="C5063" s="3" t="str">
        <f t="shared" si="159"/>
        <v>-</v>
      </c>
    </row>
    <row r="5064" spans="1:3" hidden="1" x14ac:dyDescent="0.35">
      <c r="A5064" t="s">
        <v>5063</v>
      </c>
      <c r="B5064" t="str">
        <f t="shared" si="158"/>
        <v>B07S2XGRXW</v>
      </c>
      <c r="C5064" s="3" t="str">
        <f t="shared" si="159"/>
        <v>-</v>
      </c>
    </row>
    <row r="5065" spans="1:3" hidden="1" x14ac:dyDescent="0.35">
      <c r="A5065" t="s">
        <v>5064</v>
      </c>
      <c r="B5065" t="str">
        <f t="shared" si="158"/>
        <v>B07RZTHRC5</v>
      </c>
      <c r="C5065" s="3" t="str">
        <f t="shared" si="159"/>
        <v>-</v>
      </c>
    </row>
    <row r="5066" spans="1:3" hidden="1" x14ac:dyDescent="0.35">
      <c r="A5066" t="s">
        <v>5065</v>
      </c>
      <c r="B5066" t="str">
        <f t="shared" si="158"/>
        <v>B07S2XNVJJ</v>
      </c>
      <c r="C5066" s="3" t="str">
        <f t="shared" si="159"/>
        <v>-</v>
      </c>
    </row>
    <row r="5067" spans="1:3" hidden="1" x14ac:dyDescent="0.35">
      <c r="A5067" t="s">
        <v>5066</v>
      </c>
      <c r="B5067" t="str">
        <f t="shared" si="158"/>
        <v>B07RZTHCB5</v>
      </c>
      <c r="C5067" s="3" t="str">
        <f t="shared" si="159"/>
        <v>-</v>
      </c>
    </row>
    <row r="5068" spans="1:3" hidden="1" x14ac:dyDescent="0.35">
      <c r="A5068" t="s">
        <v>5067</v>
      </c>
      <c r="B5068" t="str">
        <f t="shared" si="158"/>
        <v>B07S2ZY7SF</v>
      </c>
      <c r="C5068" s="3" t="str">
        <f t="shared" si="159"/>
        <v>-</v>
      </c>
    </row>
    <row r="5069" spans="1:3" hidden="1" x14ac:dyDescent="0.35">
      <c r="A5069" t="s">
        <v>5068</v>
      </c>
      <c r="B5069" t="str">
        <f t="shared" si="158"/>
        <v>B07S439FYH</v>
      </c>
      <c r="C5069" s="3" t="str">
        <f t="shared" si="159"/>
        <v>-</v>
      </c>
    </row>
    <row r="5070" spans="1:3" hidden="1" x14ac:dyDescent="0.35">
      <c r="A5070" t="s">
        <v>5069</v>
      </c>
      <c r="B5070" t="str">
        <f t="shared" si="158"/>
        <v>B07RZTHBW3</v>
      </c>
      <c r="C5070" s="3" t="str">
        <f t="shared" si="159"/>
        <v>-</v>
      </c>
    </row>
    <row r="5071" spans="1:3" hidden="1" x14ac:dyDescent="0.35">
      <c r="A5071" t="s">
        <v>5070</v>
      </c>
      <c r="B5071" t="str">
        <f t="shared" si="158"/>
        <v>B07RZTHCKT</v>
      </c>
      <c r="C5071" s="3" t="str">
        <f t="shared" si="159"/>
        <v>-</v>
      </c>
    </row>
    <row r="5072" spans="1:3" hidden="1" x14ac:dyDescent="0.35">
      <c r="A5072" t="s">
        <v>5071</v>
      </c>
      <c r="B5072" t="str">
        <f t="shared" si="158"/>
        <v>B07S1WZ7CZ</v>
      </c>
      <c r="C5072" s="3" t="str">
        <f t="shared" si="159"/>
        <v>-</v>
      </c>
    </row>
    <row r="5073" spans="1:3" hidden="1" x14ac:dyDescent="0.35">
      <c r="A5073" t="s">
        <v>5072</v>
      </c>
      <c r="B5073" t="str">
        <f t="shared" si="158"/>
        <v>B07S2Y65RD</v>
      </c>
      <c r="C5073" s="3" t="str">
        <f t="shared" si="159"/>
        <v>-</v>
      </c>
    </row>
    <row r="5074" spans="1:3" hidden="1" x14ac:dyDescent="0.35">
      <c r="A5074" t="s">
        <v>5073</v>
      </c>
      <c r="B5074" t="str">
        <f t="shared" si="158"/>
        <v>B07S41KX3J</v>
      </c>
      <c r="C5074" s="3" t="str">
        <f t="shared" si="159"/>
        <v>-</v>
      </c>
    </row>
    <row r="5075" spans="1:3" hidden="1" x14ac:dyDescent="0.35">
      <c r="A5075" t="s">
        <v>5074</v>
      </c>
      <c r="B5075" t="str">
        <f t="shared" si="158"/>
        <v>B07RYVKF6W</v>
      </c>
      <c r="C5075" s="3" t="str">
        <f t="shared" si="159"/>
        <v>-</v>
      </c>
    </row>
    <row r="5076" spans="1:3" hidden="1" x14ac:dyDescent="0.35">
      <c r="A5076" t="s">
        <v>5075</v>
      </c>
      <c r="B5076" t="str">
        <f t="shared" si="158"/>
        <v>B07S1WVZ4K</v>
      </c>
      <c r="C5076" s="3" t="str">
        <f t="shared" si="159"/>
        <v>-</v>
      </c>
    </row>
    <row r="5077" spans="1:3" hidden="1" x14ac:dyDescent="0.35">
      <c r="A5077" t="s">
        <v>5076</v>
      </c>
      <c r="B5077" t="str">
        <f t="shared" si="158"/>
        <v>B07S1WZZ5F</v>
      </c>
      <c r="C5077" s="3" t="str">
        <f t="shared" si="159"/>
        <v>-</v>
      </c>
    </row>
    <row r="5078" spans="1:3" hidden="1" x14ac:dyDescent="0.35">
      <c r="A5078" t="s">
        <v>5077</v>
      </c>
      <c r="B5078" t="str">
        <f t="shared" si="158"/>
        <v>B07RZTGSVB</v>
      </c>
      <c r="C5078" s="3" t="str">
        <f t="shared" si="159"/>
        <v>-</v>
      </c>
    </row>
    <row r="5079" spans="1:3" hidden="1" x14ac:dyDescent="0.35">
      <c r="A5079" t="s">
        <v>5078</v>
      </c>
      <c r="B5079" t="str">
        <f t="shared" si="158"/>
        <v>B07RZTH33K</v>
      </c>
      <c r="C5079" s="3" t="str">
        <f t="shared" si="159"/>
        <v>-</v>
      </c>
    </row>
    <row r="5080" spans="1:3" hidden="1" x14ac:dyDescent="0.35">
      <c r="A5080" t="s">
        <v>5079</v>
      </c>
      <c r="B5080" t="str">
        <f t="shared" si="158"/>
        <v>B07T1CV23P</v>
      </c>
      <c r="C5080" s="3" t="str">
        <f t="shared" si="159"/>
        <v>-</v>
      </c>
    </row>
    <row r="5081" spans="1:3" hidden="1" x14ac:dyDescent="0.35">
      <c r="A5081" t="s">
        <v>5080</v>
      </c>
      <c r="B5081" t="str">
        <f t="shared" si="158"/>
        <v>B07T2DGL36</v>
      </c>
      <c r="C5081" s="3" t="str">
        <f t="shared" si="159"/>
        <v>-</v>
      </c>
    </row>
    <row r="5082" spans="1:3" hidden="1" x14ac:dyDescent="0.35">
      <c r="A5082" t="s">
        <v>5081</v>
      </c>
      <c r="B5082" t="str">
        <f t="shared" si="158"/>
        <v>B07T2C5HRZ</v>
      </c>
      <c r="C5082" s="3" t="str">
        <f t="shared" si="159"/>
        <v>-</v>
      </c>
    </row>
    <row r="5083" spans="1:3" hidden="1" x14ac:dyDescent="0.35">
      <c r="A5083" t="s">
        <v>5082</v>
      </c>
      <c r="B5083" t="str">
        <f t="shared" si="158"/>
        <v>B0B5NB6RLK</v>
      </c>
      <c r="C5083" s="3" t="str">
        <f t="shared" si="159"/>
        <v>-</v>
      </c>
    </row>
    <row r="5084" spans="1:3" hidden="1" x14ac:dyDescent="0.35">
      <c r="A5084" t="s">
        <v>5083</v>
      </c>
      <c r="B5084" t="str">
        <f t="shared" si="158"/>
        <v>B07T2DH5SL</v>
      </c>
      <c r="C5084" s="3" t="str">
        <f t="shared" si="159"/>
        <v>-</v>
      </c>
    </row>
    <row r="5085" spans="1:3" hidden="1" x14ac:dyDescent="0.35">
      <c r="A5085" t="s">
        <v>5084</v>
      </c>
      <c r="B5085" t="str">
        <f t="shared" si="158"/>
        <v>B07T3CW53L</v>
      </c>
      <c r="C5085" s="3" t="str">
        <f t="shared" si="159"/>
        <v>-</v>
      </c>
    </row>
    <row r="5086" spans="1:3" hidden="1" x14ac:dyDescent="0.35">
      <c r="A5086" t="s">
        <v>5085</v>
      </c>
      <c r="B5086" t="str">
        <f t="shared" si="158"/>
        <v>B07T2CQ8QH</v>
      </c>
      <c r="C5086" s="3" t="str">
        <f t="shared" si="159"/>
        <v>-</v>
      </c>
    </row>
    <row r="5087" spans="1:3" hidden="1" x14ac:dyDescent="0.35">
      <c r="A5087" t="s">
        <v>5086</v>
      </c>
      <c r="B5087" t="str">
        <f t="shared" si="158"/>
        <v>B07TKV4MJG</v>
      </c>
      <c r="C5087" s="3" t="str">
        <f t="shared" si="159"/>
        <v>-</v>
      </c>
    </row>
    <row r="5088" spans="1:3" hidden="1" x14ac:dyDescent="0.35">
      <c r="A5088" t="s">
        <v>5087</v>
      </c>
      <c r="B5088" t="str">
        <f t="shared" si="158"/>
        <v>B07TJRZ9CP</v>
      </c>
      <c r="C5088" s="3" t="str">
        <f t="shared" si="159"/>
        <v>-</v>
      </c>
    </row>
    <row r="5089" spans="1:3" hidden="1" x14ac:dyDescent="0.35">
      <c r="A5089" t="s">
        <v>5088</v>
      </c>
      <c r="B5089" t="str">
        <f t="shared" si="158"/>
        <v>B07TQ6JP9R</v>
      </c>
      <c r="C5089" s="3" t="str">
        <f t="shared" si="159"/>
        <v>-</v>
      </c>
    </row>
    <row r="5090" spans="1:3" hidden="1" x14ac:dyDescent="0.35">
      <c r="A5090" t="s">
        <v>5089</v>
      </c>
      <c r="B5090" t="str">
        <f t="shared" si="158"/>
        <v>B07TP2C678</v>
      </c>
      <c r="C5090" s="3" t="str">
        <f t="shared" si="159"/>
        <v>-</v>
      </c>
    </row>
    <row r="5091" spans="1:3" hidden="1" x14ac:dyDescent="0.35">
      <c r="A5091" t="s">
        <v>5090</v>
      </c>
      <c r="B5091" t="str">
        <f t="shared" si="158"/>
        <v>B07TLW77KM</v>
      </c>
      <c r="C5091" s="3" t="str">
        <f t="shared" si="159"/>
        <v>-</v>
      </c>
    </row>
    <row r="5092" spans="1:3" hidden="1" x14ac:dyDescent="0.35">
      <c r="A5092" t="s">
        <v>5091</v>
      </c>
      <c r="B5092" t="str">
        <f t="shared" si="158"/>
        <v>B07TLYMPYX</v>
      </c>
      <c r="C5092" s="3" t="str">
        <f t="shared" si="159"/>
        <v>-</v>
      </c>
    </row>
    <row r="5093" spans="1:3" hidden="1" x14ac:dyDescent="0.35">
      <c r="A5093" t="s">
        <v>5092</v>
      </c>
      <c r="B5093" t="str">
        <f t="shared" si="158"/>
        <v>B07TKVJ5RG</v>
      </c>
      <c r="C5093" s="3" t="str">
        <f t="shared" si="159"/>
        <v>-</v>
      </c>
    </row>
    <row r="5094" spans="1:3" hidden="1" x14ac:dyDescent="0.35">
      <c r="A5094" t="s">
        <v>5093</v>
      </c>
      <c r="B5094" t="str">
        <f t="shared" si="158"/>
        <v>B07S2Y6Y4M</v>
      </c>
      <c r="C5094" s="3" t="str">
        <f t="shared" si="159"/>
        <v>-</v>
      </c>
    </row>
    <row r="5095" spans="1:3" hidden="1" x14ac:dyDescent="0.35">
      <c r="A5095" t="s">
        <v>5094</v>
      </c>
      <c r="B5095" t="str">
        <f t="shared" si="158"/>
        <v>B07S1WY3GW</v>
      </c>
      <c r="C5095" s="3" t="str">
        <f t="shared" si="159"/>
        <v>-</v>
      </c>
    </row>
    <row r="5096" spans="1:3" hidden="1" x14ac:dyDescent="0.35">
      <c r="A5096" t="s">
        <v>5095</v>
      </c>
      <c r="B5096" t="str">
        <f t="shared" si="158"/>
        <v>B07S2Z7FC3</v>
      </c>
      <c r="C5096" s="3" t="str">
        <f t="shared" si="159"/>
        <v>-</v>
      </c>
    </row>
    <row r="5097" spans="1:3" hidden="1" x14ac:dyDescent="0.35">
      <c r="A5097" t="s">
        <v>5096</v>
      </c>
      <c r="B5097" t="str">
        <f t="shared" si="158"/>
        <v>B07S1X17CG</v>
      </c>
      <c r="C5097" s="3" t="str">
        <f t="shared" si="159"/>
        <v>-</v>
      </c>
    </row>
    <row r="5098" spans="1:3" hidden="1" x14ac:dyDescent="0.35">
      <c r="A5098" t="s">
        <v>5097</v>
      </c>
      <c r="B5098" t="str">
        <f t="shared" si="158"/>
        <v>B07S2YVNQV</v>
      </c>
      <c r="C5098" s="3" t="str">
        <f t="shared" si="159"/>
        <v>-</v>
      </c>
    </row>
    <row r="5099" spans="1:3" hidden="1" x14ac:dyDescent="0.35">
      <c r="A5099" t="s">
        <v>5098</v>
      </c>
      <c r="B5099" t="str">
        <f t="shared" si="158"/>
        <v>B07S1WBZFJ</v>
      </c>
      <c r="C5099" s="3" t="str">
        <f t="shared" si="159"/>
        <v>-</v>
      </c>
    </row>
    <row r="5100" spans="1:3" hidden="1" x14ac:dyDescent="0.35">
      <c r="A5100" t="s">
        <v>5099</v>
      </c>
      <c r="B5100" t="str">
        <f t="shared" si="158"/>
        <v>B07RZTFY13</v>
      </c>
      <c r="C5100" s="3" t="str">
        <f t="shared" si="159"/>
        <v>-</v>
      </c>
    </row>
    <row r="5101" spans="1:3" hidden="1" x14ac:dyDescent="0.35">
      <c r="A5101" t="s">
        <v>5100</v>
      </c>
      <c r="B5101" t="str">
        <f t="shared" si="158"/>
        <v>B07S2XZ2N9</v>
      </c>
      <c r="C5101" s="3" t="str">
        <f t="shared" si="159"/>
        <v>-</v>
      </c>
    </row>
    <row r="5102" spans="1:3" hidden="1" x14ac:dyDescent="0.35">
      <c r="A5102" t="s">
        <v>5101</v>
      </c>
      <c r="B5102" t="str">
        <f t="shared" si="158"/>
        <v>B07RZTJ3V1</v>
      </c>
      <c r="C5102" s="3" t="str">
        <f t="shared" si="159"/>
        <v>-</v>
      </c>
    </row>
    <row r="5103" spans="1:3" hidden="1" x14ac:dyDescent="0.35">
      <c r="A5103" t="s">
        <v>5102</v>
      </c>
      <c r="B5103" t="str">
        <f t="shared" si="158"/>
        <v>B07S2X9PXS</v>
      </c>
      <c r="C5103" s="3" t="str">
        <f t="shared" si="159"/>
        <v>-</v>
      </c>
    </row>
    <row r="5104" spans="1:3" hidden="1" x14ac:dyDescent="0.35">
      <c r="A5104" t="s">
        <v>5103</v>
      </c>
      <c r="B5104" t="str">
        <f t="shared" si="158"/>
        <v>B07S1VS8W7</v>
      </c>
      <c r="C5104" s="3" t="str">
        <f t="shared" si="159"/>
        <v>-</v>
      </c>
    </row>
    <row r="5105" spans="1:3" hidden="1" x14ac:dyDescent="0.35">
      <c r="A5105" t="s">
        <v>5104</v>
      </c>
      <c r="B5105" t="str">
        <f t="shared" si="158"/>
        <v>B07S1W11FK</v>
      </c>
      <c r="C5105" s="3" t="str">
        <f t="shared" si="159"/>
        <v>-</v>
      </c>
    </row>
    <row r="5106" spans="1:3" hidden="1" x14ac:dyDescent="0.35">
      <c r="A5106" t="s">
        <v>5105</v>
      </c>
      <c r="B5106" t="str">
        <f t="shared" si="158"/>
        <v>B07S2ZS5V5</v>
      </c>
      <c r="C5106" s="3" t="str">
        <f t="shared" si="159"/>
        <v>-</v>
      </c>
    </row>
    <row r="5107" spans="1:3" hidden="1" x14ac:dyDescent="0.35">
      <c r="A5107" t="s">
        <v>5106</v>
      </c>
      <c r="B5107" t="str">
        <f t="shared" si="158"/>
        <v>B07S2Z4T3P</v>
      </c>
      <c r="C5107" s="3" t="str">
        <f t="shared" si="159"/>
        <v>-</v>
      </c>
    </row>
    <row r="5108" spans="1:3" hidden="1" x14ac:dyDescent="0.35">
      <c r="A5108" t="s">
        <v>5107</v>
      </c>
      <c r="B5108" t="str">
        <f t="shared" si="158"/>
        <v>B07TJT9SPB</v>
      </c>
      <c r="C5108" s="3" t="str">
        <f t="shared" si="159"/>
        <v>-</v>
      </c>
    </row>
    <row r="5109" spans="1:3" hidden="1" x14ac:dyDescent="0.35">
      <c r="A5109" t="s">
        <v>5108</v>
      </c>
      <c r="B5109" t="str">
        <f t="shared" si="158"/>
        <v>B07TQ5M7CN</v>
      </c>
      <c r="C5109" s="3" t="str">
        <f t="shared" si="159"/>
        <v>-</v>
      </c>
    </row>
    <row r="5110" spans="1:3" hidden="1" x14ac:dyDescent="0.35">
      <c r="A5110" t="s">
        <v>5109</v>
      </c>
      <c r="B5110" t="str">
        <f t="shared" si="158"/>
        <v>B07TJSFTH6</v>
      </c>
      <c r="C5110" s="3" t="str">
        <f t="shared" si="159"/>
        <v>-</v>
      </c>
    </row>
    <row r="5111" spans="1:3" hidden="1" x14ac:dyDescent="0.35">
      <c r="A5111" t="s">
        <v>5110</v>
      </c>
      <c r="B5111" t="str">
        <f t="shared" si="158"/>
        <v>B07TMZYQ2H</v>
      </c>
      <c r="C5111" s="3" t="str">
        <f t="shared" si="159"/>
        <v>-</v>
      </c>
    </row>
    <row r="5112" spans="1:3" hidden="1" x14ac:dyDescent="0.35">
      <c r="A5112" t="s">
        <v>5111</v>
      </c>
      <c r="B5112" t="str">
        <f t="shared" si="158"/>
        <v>B07TJSBNH7</v>
      </c>
      <c r="C5112" s="3" t="str">
        <f t="shared" si="159"/>
        <v>-</v>
      </c>
    </row>
    <row r="5113" spans="1:3" hidden="1" x14ac:dyDescent="0.35">
      <c r="A5113" t="s">
        <v>5112</v>
      </c>
      <c r="B5113" t="str">
        <f t="shared" si="158"/>
        <v>B07TJSMQ4T</v>
      </c>
      <c r="C5113" s="3" t="str">
        <f t="shared" si="159"/>
        <v>-</v>
      </c>
    </row>
    <row r="5114" spans="1:3" hidden="1" x14ac:dyDescent="0.35">
      <c r="A5114" t="s">
        <v>5113</v>
      </c>
      <c r="B5114" t="str">
        <f t="shared" si="158"/>
        <v>B07TKVMBCN</v>
      </c>
      <c r="C5114" s="3" t="str">
        <f t="shared" si="159"/>
        <v>-</v>
      </c>
    </row>
    <row r="5115" spans="1:3" hidden="1" x14ac:dyDescent="0.35">
      <c r="A5115" t="s">
        <v>5114</v>
      </c>
      <c r="B5115" t="str">
        <f t="shared" si="158"/>
        <v>B07SZ8DXBY</v>
      </c>
      <c r="C5115" s="3" t="str">
        <f t="shared" si="159"/>
        <v>-</v>
      </c>
    </row>
    <row r="5116" spans="1:3" hidden="1" x14ac:dyDescent="0.35">
      <c r="A5116" t="s">
        <v>5115</v>
      </c>
      <c r="B5116" t="str">
        <f t="shared" si="158"/>
        <v>B07T1CQYGD</v>
      </c>
      <c r="C5116" s="3" t="str">
        <f t="shared" si="159"/>
        <v>-</v>
      </c>
    </row>
    <row r="5117" spans="1:3" hidden="1" x14ac:dyDescent="0.35">
      <c r="A5117" t="s">
        <v>5116</v>
      </c>
      <c r="B5117" t="str">
        <f t="shared" si="158"/>
        <v>B07T3CVTK4</v>
      </c>
      <c r="C5117" s="3" t="str">
        <f t="shared" si="159"/>
        <v>-</v>
      </c>
    </row>
    <row r="5118" spans="1:3" hidden="1" x14ac:dyDescent="0.35">
      <c r="A5118" t="s">
        <v>5117</v>
      </c>
      <c r="B5118" t="str">
        <f t="shared" si="158"/>
        <v>B07T2C3X2D</v>
      </c>
      <c r="C5118" s="3" t="str">
        <f t="shared" si="159"/>
        <v>-</v>
      </c>
    </row>
    <row r="5119" spans="1:3" hidden="1" x14ac:dyDescent="0.35">
      <c r="A5119" t="s">
        <v>5118</v>
      </c>
      <c r="B5119" t="str">
        <f t="shared" si="158"/>
        <v>B07SZ8F2LM</v>
      </c>
      <c r="C5119" s="3" t="str">
        <f t="shared" si="159"/>
        <v>-</v>
      </c>
    </row>
    <row r="5120" spans="1:3" hidden="1" x14ac:dyDescent="0.35">
      <c r="A5120" t="s">
        <v>5119</v>
      </c>
      <c r="B5120" t="str">
        <f t="shared" si="158"/>
        <v>B07SZ8C579</v>
      </c>
      <c r="C5120" s="3" t="str">
        <f t="shared" si="159"/>
        <v>-</v>
      </c>
    </row>
    <row r="5121" spans="1:3" hidden="1" x14ac:dyDescent="0.35">
      <c r="A5121" t="s">
        <v>5120</v>
      </c>
      <c r="B5121" t="str">
        <f t="shared" si="158"/>
        <v>B07T2C8YWZ</v>
      </c>
      <c r="C5121" s="3" t="str">
        <f t="shared" si="159"/>
        <v>-</v>
      </c>
    </row>
    <row r="5122" spans="1:3" hidden="1" x14ac:dyDescent="0.35">
      <c r="A5122" t="s">
        <v>5121</v>
      </c>
      <c r="B5122" t="str">
        <f t="shared" si="158"/>
        <v>B07T2DC7SY</v>
      </c>
      <c r="C5122" s="3" t="str">
        <f t="shared" si="159"/>
        <v>-</v>
      </c>
    </row>
    <row r="5123" spans="1:3" hidden="1" x14ac:dyDescent="0.35">
      <c r="A5123" t="s">
        <v>5122</v>
      </c>
      <c r="B5123" t="str">
        <f t="shared" ref="B5123:B5186" si="160">IF(ISTEXT(A5123),A5123,"-")</f>
        <v>B07SZ8F93X</v>
      </c>
      <c r="C5123" s="3" t="str">
        <f t="shared" ref="C5123:C5186" si="161">IF(ISTEXT(A5123),"-",A5123)</f>
        <v>-</v>
      </c>
    </row>
    <row r="5124" spans="1:3" hidden="1" x14ac:dyDescent="0.35">
      <c r="A5124" t="s">
        <v>5123</v>
      </c>
      <c r="B5124" t="str">
        <f t="shared" si="160"/>
        <v>B07T4JT9KX</v>
      </c>
      <c r="C5124" s="3" t="str">
        <f t="shared" si="161"/>
        <v>-</v>
      </c>
    </row>
    <row r="5125" spans="1:3" hidden="1" x14ac:dyDescent="0.35">
      <c r="A5125" t="s">
        <v>5124</v>
      </c>
      <c r="B5125" t="str">
        <f t="shared" si="160"/>
        <v>B07T2B3D3H</v>
      </c>
      <c r="C5125" s="3" t="str">
        <f t="shared" si="161"/>
        <v>-</v>
      </c>
    </row>
    <row r="5126" spans="1:3" hidden="1" x14ac:dyDescent="0.35">
      <c r="A5126" t="s">
        <v>5125</v>
      </c>
      <c r="B5126" t="str">
        <f t="shared" si="160"/>
        <v>B07T2C7GXG</v>
      </c>
      <c r="C5126" s="3" t="str">
        <f t="shared" si="161"/>
        <v>-</v>
      </c>
    </row>
    <row r="5127" spans="1:3" hidden="1" x14ac:dyDescent="0.35">
      <c r="A5127" t="s">
        <v>5126</v>
      </c>
      <c r="B5127" t="str">
        <f t="shared" si="160"/>
        <v>B07T3GJ4G2</v>
      </c>
      <c r="C5127" s="3" t="str">
        <f t="shared" si="161"/>
        <v>-</v>
      </c>
    </row>
    <row r="5128" spans="1:3" hidden="1" x14ac:dyDescent="0.35">
      <c r="A5128" t="s">
        <v>5127</v>
      </c>
      <c r="B5128" t="str">
        <f t="shared" si="160"/>
        <v>B07T1CRVCC</v>
      </c>
      <c r="C5128" s="3" t="str">
        <f t="shared" si="161"/>
        <v>-</v>
      </c>
    </row>
    <row r="5129" spans="1:3" hidden="1" x14ac:dyDescent="0.35">
      <c r="A5129" t="s">
        <v>5128</v>
      </c>
      <c r="B5129" t="str">
        <f t="shared" si="160"/>
        <v>B07SZ8CWM1</v>
      </c>
      <c r="C5129" s="3" t="str">
        <f t="shared" si="161"/>
        <v>-</v>
      </c>
    </row>
    <row r="5130" spans="1:3" hidden="1" x14ac:dyDescent="0.35">
      <c r="A5130" t="s">
        <v>5129</v>
      </c>
      <c r="B5130" t="str">
        <f t="shared" si="160"/>
        <v>B07T1CV6J3</v>
      </c>
      <c r="C5130" s="3" t="str">
        <f t="shared" si="161"/>
        <v>-</v>
      </c>
    </row>
    <row r="5131" spans="1:3" hidden="1" x14ac:dyDescent="0.35">
      <c r="A5131" t="s">
        <v>5130</v>
      </c>
      <c r="B5131" t="str">
        <f t="shared" si="160"/>
        <v>B07SZ8DM8T</v>
      </c>
      <c r="C5131" s="3" t="str">
        <f t="shared" si="161"/>
        <v>-</v>
      </c>
    </row>
    <row r="5132" spans="1:3" hidden="1" x14ac:dyDescent="0.35">
      <c r="A5132" t="s">
        <v>5131</v>
      </c>
      <c r="B5132" t="str">
        <f t="shared" si="160"/>
        <v>B07T3GGXWK</v>
      </c>
      <c r="C5132" s="3" t="str">
        <f t="shared" si="161"/>
        <v>-</v>
      </c>
    </row>
    <row r="5133" spans="1:3" hidden="1" x14ac:dyDescent="0.35">
      <c r="A5133" t="s">
        <v>5132</v>
      </c>
      <c r="B5133" t="str">
        <f t="shared" si="160"/>
        <v>B07T2CT7XS</v>
      </c>
      <c r="C5133" s="3" t="str">
        <f t="shared" si="161"/>
        <v>-</v>
      </c>
    </row>
    <row r="5134" spans="1:3" hidden="1" x14ac:dyDescent="0.35">
      <c r="A5134" t="s">
        <v>5133</v>
      </c>
      <c r="B5134" t="str">
        <f t="shared" si="160"/>
        <v>B07T1CC7JR</v>
      </c>
      <c r="C5134" s="3" t="str">
        <f t="shared" si="161"/>
        <v>-</v>
      </c>
    </row>
    <row r="5135" spans="1:3" hidden="1" x14ac:dyDescent="0.35">
      <c r="A5135" t="s">
        <v>5134</v>
      </c>
      <c r="B5135" t="str">
        <f t="shared" si="160"/>
        <v>B07T2D83KP</v>
      </c>
      <c r="C5135" s="3" t="str">
        <f t="shared" si="161"/>
        <v>-</v>
      </c>
    </row>
    <row r="5136" spans="1:3" hidden="1" x14ac:dyDescent="0.35">
      <c r="A5136" t="s">
        <v>5135</v>
      </c>
      <c r="B5136" t="str">
        <f t="shared" si="160"/>
        <v>B07SZ8DXBZ</v>
      </c>
      <c r="C5136" s="3" t="str">
        <f t="shared" si="161"/>
        <v>-</v>
      </c>
    </row>
    <row r="5137" spans="1:3" hidden="1" x14ac:dyDescent="0.35">
      <c r="A5137" t="s">
        <v>5136</v>
      </c>
      <c r="B5137" t="str">
        <f t="shared" si="160"/>
        <v>B07SZ8FZ61</v>
      </c>
      <c r="C5137" s="3" t="str">
        <f t="shared" si="161"/>
        <v>-</v>
      </c>
    </row>
    <row r="5138" spans="1:3" hidden="1" x14ac:dyDescent="0.35">
      <c r="A5138" t="s">
        <v>5137</v>
      </c>
      <c r="B5138" t="str">
        <f t="shared" si="160"/>
        <v>B07T1CTXPJ</v>
      </c>
      <c r="C5138" s="3" t="str">
        <f t="shared" si="161"/>
        <v>-</v>
      </c>
    </row>
    <row r="5139" spans="1:3" hidden="1" x14ac:dyDescent="0.35">
      <c r="A5139" t="s">
        <v>5138</v>
      </c>
      <c r="B5139" t="str">
        <f t="shared" si="160"/>
        <v>B07SZ78K4T</v>
      </c>
      <c r="C5139" s="3" t="str">
        <f t="shared" si="161"/>
        <v>-</v>
      </c>
    </row>
    <row r="5140" spans="1:3" hidden="1" x14ac:dyDescent="0.35">
      <c r="A5140" t="s">
        <v>5139</v>
      </c>
      <c r="B5140" t="str">
        <f t="shared" si="160"/>
        <v>B07SZ7F5ZC</v>
      </c>
      <c r="C5140" s="3" t="str">
        <f t="shared" si="161"/>
        <v>-</v>
      </c>
    </row>
    <row r="5141" spans="1:3" hidden="1" x14ac:dyDescent="0.35">
      <c r="A5141" t="s">
        <v>5140</v>
      </c>
      <c r="B5141" t="str">
        <f t="shared" si="160"/>
        <v>B07T19W5BY</v>
      </c>
      <c r="C5141" s="3" t="str">
        <f t="shared" si="161"/>
        <v>-</v>
      </c>
    </row>
    <row r="5142" spans="1:3" hidden="1" x14ac:dyDescent="0.35">
      <c r="A5142" t="s">
        <v>5141</v>
      </c>
      <c r="B5142" t="str">
        <f t="shared" si="160"/>
        <v>B07T3D4P8K</v>
      </c>
      <c r="C5142" s="3" t="str">
        <f t="shared" si="161"/>
        <v>-</v>
      </c>
    </row>
    <row r="5143" spans="1:3" hidden="1" x14ac:dyDescent="0.35">
      <c r="A5143" t="s">
        <v>5142</v>
      </c>
      <c r="B5143" t="str">
        <f t="shared" si="160"/>
        <v>B07SZ8FR8W</v>
      </c>
      <c r="C5143" s="3" t="str">
        <f t="shared" si="161"/>
        <v>-</v>
      </c>
    </row>
    <row r="5144" spans="1:3" hidden="1" x14ac:dyDescent="0.35">
      <c r="A5144" t="s">
        <v>5143</v>
      </c>
      <c r="B5144" t="str">
        <f t="shared" si="160"/>
        <v>B07T3CZ43H</v>
      </c>
      <c r="C5144" s="3" t="str">
        <f t="shared" si="161"/>
        <v>-</v>
      </c>
    </row>
    <row r="5145" spans="1:3" hidden="1" x14ac:dyDescent="0.35">
      <c r="A5145" t="s">
        <v>5144</v>
      </c>
      <c r="B5145" t="str">
        <f t="shared" si="160"/>
        <v>B07T2CD74G</v>
      </c>
      <c r="C5145" s="3" t="str">
        <f t="shared" si="161"/>
        <v>-</v>
      </c>
    </row>
    <row r="5146" spans="1:3" hidden="1" x14ac:dyDescent="0.35">
      <c r="A5146" t="s">
        <v>5145</v>
      </c>
      <c r="B5146" t="str">
        <f t="shared" si="160"/>
        <v>B07SZ8DTM3</v>
      </c>
      <c r="C5146" s="3" t="str">
        <f t="shared" si="161"/>
        <v>-</v>
      </c>
    </row>
    <row r="5147" spans="1:3" hidden="1" x14ac:dyDescent="0.35">
      <c r="A5147" t="s">
        <v>5146</v>
      </c>
      <c r="B5147" t="str">
        <f t="shared" si="160"/>
        <v>B07SZ8FP6P</v>
      </c>
      <c r="C5147" s="3" t="str">
        <f t="shared" si="161"/>
        <v>-</v>
      </c>
    </row>
    <row r="5148" spans="1:3" hidden="1" x14ac:dyDescent="0.35">
      <c r="A5148" t="s">
        <v>5147</v>
      </c>
      <c r="B5148" t="str">
        <f t="shared" si="160"/>
        <v>B07T2B4WGC</v>
      </c>
      <c r="C5148" s="3" t="str">
        <f t="shared" si="161"/>
        <v>-</v>
      </c>
    </row>
    <row r="5149" spans="1:3" hidden="1" x14ac:dyDescent="0.35">
      <c r="A5149" t="s">
        <v>5148</v>
      </c>
      <c r="B5149" t="str">
        <f t="shared" si="160"/>
        <v>B07T1B7H6H</v>
      </c>
      <c r="C5149" s="3" t="str">
        <f t="shared" si="161"/>
        <v>-</v>
      </c>
    </row>
    <row r="5150" spans="1:3" hidden="1" x14ac:dyDescent="0.35">
      <c r="A5150" t="s">
        <v>5149</v>
      </c>
      <c r="B5150" t="str">
        <f t="shared" si="160"/>
        <v>B07TQ6L3L4</v>
      </c>
      <c r="C5150" s="3" t="str">
        <f t="shared" si="161"/>
        <v>-</v>
      </c>
    </row>
    <row r="5151" spans="1:3" hidden="1" x14ac:dyDescent="0.35">
      <c r="A5151" t="s">
        <v>5150</v>
      </c>
      <c r="B5151" t="str">
        <f t="shared" si="160"/>
        <v>B07TJTP7W7</v>
      </c>
      <c r="C5151" s="3" t="str">
        <f t="shared" si="161"/>
        <v>-</v>
      </c>
    </row>
    <row r="5152" spans="1:3" hidden="1" x14ac:dyDescent="0.35">
      <c r="A5152" t="s">
        <v>5151</v>
      </c>
      <c r="B5152" t="str">
        <f t="shared" si="160"/>
        <v>B07TP2TP8T</v>
      </c>
      <c r="C5152" s="3" t="str">
        <f t="shared" si="161"/>
        <v>-</v>
      </c>
    </row>
    <row r="5153" spans="1:3" hidden="1" x14ac:dyDescent="0.35">
      <c r="A5153" t="s">
        <v>5152</v>
      </c>
      <c r="B5153" t="str">
        <f t="shared" si="160"/>
        <v>B07TJR6FD3</v>
      </c>
      <c r="C5153" s="3" t="str">
        <f t="shared" si="161"/>
        <v>-</v>
      </c>
    </row>
    <row r="5154" spans="1:3" hidden="1" x14ac:dyDescent="0.35">
      <c r="A5154" t="s">
        <v>5153</v>
      </c>
      <c r="B5154" t="str">
        <f t="shared" si="160"/>
        <v>B07TQ5MHW4</v>
      </c>
      <c r="C5154" s="3" t="str">
        <f t="shared" si="161"/>
        <v>-</v>
      </c>
    </row>
    <row r="5155" spans="1:3" hidden="1" x14ac:dyDescent="0.35">
      <c r="A5155" t="s">
        <v>5154</v>
      </c>
      <c r="B5155" t="str">
        <f t="shared" si="160"/>
        <v>B07TLWR81T</v>
      </c>
      <c r="C5155" s="3" t="str">
        <f t="shared" si="161"/>
        <v>-</v>
      </c>
    </row>
    <row r="5156" spans="1:3" hidden="1" x14ac:dyDescent="0.35">
      <c r="A5156" t="s">
        <v>5155</v>
      </c>
      <c r="B5156" t="str">
        <f t="shared" si="160"/>
        <v>B07TJRCC1D</v>
      </c>
      <c r="C5156" s="3" t="str">
        <f t="shared" si="161"/>
        <v>-</v>
      </c>
    </row>
    <row r="5157" spans="1:3" hidden="1" x14ac:dyDescent="0.35">
      <c r="A5157" t="s">
        <v>5156</v>
      </c>
      <c r="B5157" t="str">
        <f t="shared" si="160"/>
        <v>B08MQT3XBT</v>
      </c>
      <c r="C5157" s="3" t="str">
        <f t="shared" si="161"/>
        <v>-</v>
      </c>
    </row>
    <row r="5158" spans="1:3" hidden="1" x14ac:dyDescent="0.35">
      <c r="A5158" t="s">
        <v>5157</v>
      </c>
      <c r="B5158" t="str">
        <f t="shared" si="160"/>
        <v>B08MRXLPN7</v>
      </c>
      <c r="C5158" s="3" t="str">
        <f t="shared" si="161"/>
        <v>-</v>
      </c>
    </row>
    <row r="5159" spans="1:3" hidden="1" x14ac:dyDescent="0.35">
      <c r="A5159" t="s">
        <v>5158</v>
      </c>
      <c r="B5159" t="str">
        <f t="shared" si="160"/>
        <v>B08MTKFG2G</v>
      </c>
      <c r="C5159" s="3" t="str">
        <f t="shared" si="161"/>
        <v>-</v>
      </c>
    </row>
    <row r="5160" spans="1:3" hidden="1" x14ac:dyDescent="0.35">
      <c r="A5160" t="s">
        <v>5159</v>
      </c>
      <c r="B5160" t="str">
        <f t="shared" si="160"/>
        <v>B08MQS2R6L</v>
      </c>
      <c r="C5160" s="3" t="str">
        <f t="shared" si="161"/>
        <v>-</v>
      </c>
    </row>
    <row r="5161" spans="1:3" hidden="1" x14ac:dyDescent="0.35">
      <c r="A5161" t="s">
        <v>5160</v>
      </c>
      <c r="B5161" t="str">
        <f t="shared" si="160"/>
        <v>B08MQSQMXK</v>
      </c>
      <c r="C5161" s="3" t="str">
        <f t="shared" si="161"/>
        <v>-</v>
      </c>
    </row>
    <row r="5162" spans="1:3" hidden="1" x14ac:dyDescent="0.35">
      <c r="A5162" t="s">
        <v>5161</v>
      </c>
      <c r="B5162" t="str">
        <f t="shared" si="160"/>
        <v>B08MQSGDZH</v>
      </c>
      <c r="C5162" s="3" t="str">
        <f t="shared" si="161"/>
        <v>-</v>
      </c>
    </row>
    <row r="5163" spans="1:3" hidden="1" x14ac:dyDescent="0.35">
      <c r="A5163" t="s">
        <v>5162</v>
      </c>
      <c r="B5163" t="str">
        <f t="shared" si="160"/>
        <v>B08MTS7KLC</v>
      </c>
      <c r="C5163" s="3" t="str">
        <f t="shared" si="161"/>
        <v>-</v>
      </c>
    </row>
    <row r="5164" spans="1:3" hidden="1" x14ac:dyDescent="0.35">
      <c r="A5164" t="s">
        <v>5163</v>
      </c>
      <c r="B5164" t="str">
        <f t="shared" si="160"/>
        <v>B08MQSFQ5N</v>
      </c>
      <c r="C5164" s="3" t="str">
        <f t="shared" si="161"/>
        <v>-</v>
      </c>
    </row>
    <row r="5165" spans="1:3" hidden="1" x14ac:dyDescent="0.35">
      <c r="A5165" t="s">
        <v>5164</v>
      </c>
      <c r="B5165" t="str">
        <f t="shared" si="160"/>
        <v>B08MQTD7QV</v>
      </c>
      <c r="C5165" s="3" t="str">
        <f t="shared" si="161"/>
        <v>-</v>
      </c>
    </row>
    <row r="5166" spans="1:3" hidden="1" x14ac:dyDescent="0.35">
      <c r="A5166" t="s">
        <v>5165</v>
      </c>
      <c r="B5166" t="str">
        <f t="shared" si="160"/>
        <v>B08MQVJXZF</v>
      </c>
      <c r="C5166" s="3" t="str">
        <f t="shared" si="161"/>
        <v>-</v>
      </c>
    </row>
    <row r="5167" spans="1:3" hidden="1" x14ac:dyDescent="0.35">
      <c r="A5167" t="s">
        <v>5166</v>
      </c>
      <c r="B5167" t="str">
        <f t="shared" si="160"/>
        <v>B08MQR58XV</v>
      </c>
      <c r="C5167" s="3" t="str">
        <f t="shared" si="161"/>
        <v>-</v>
      </c>
    </row>
    <row r="5168" spans="1:3" hidden="1" x14ac:dyDescent="0.35">
      <c r="A5168" t="s">
        <v>5167</v>
      </c>
      <c r="B5168" t="str">
        <f t="shared" si="160"/>
        <v>B08MT4JZYS</v>
      </c>
      <c r="C5168" s="3" t="str">
        <f t="shared" si="161"/>
        <v>-</v>
      </c>
    </row>
    <row r="5169" spans="1:3" hidden="1" x14ac:dyDescent="0.35">
      <c r="A5169" t="s">
        <v>5168</v>
      </c>
      <c r="B5169" t="str">
        <f t="shared" si="160"/>
        <v>B08MQSWD2C</v>
      </c>
      <c r="C5169" s="3" t="str">
        <f t="shared" si="161"/>
        <v>-</v>
      </c>
    </row>
    <row r="5170" spans="1:3" hidden="1" x14ac:dyDescent="0.35">
      <c r="A5170" t="s">
        <v>5169</v>
      </c>
      <c r="B5170" t="str">
        <f t="shared" si="160"/>
        <v>B08MQY2S95</v>
      </c>
      <c r="C5170" s="3" t="str">
        <f t="shared" si="161"/>
        <v>-</v>
      </c>
    </row>
    <row r="5171" spans="1:3" hidden="1" x14ac:dyDescent="0.35">
      <c r="A5171" t="s">
        <v>5170</v>
      </c>
      <c r="B5171" t="str">
        <f t="shared" si="160"/>
        <v>B08MQTKTNN</v>
      </c>
      <c r="C5171" s="3" t="str">
        <f t="shared" si="161"/>
        <v>-</v>
      </c>
    </row>
    <row r="5172" spans="1:3" hidden="1" x14ac:dyDescent="0.35">
      <c r="A5172" t="s">
        <v>5171</v>
      </c>
      <c r="B5172" t="str">
        <f t="shared" si="160"/>
        <v>B08MQVSBYH</v>
      </c>
      <c r="C5172" s="3" t="str">
        <f t="shared" si="161"/>
        <v>-</v>
      </c>
    </row>
    <row r="5173" spans="1:3" hidden="1" x14ac:dyDescent="0.35">
      <c r="A5173" t="s">
        <v>5172</v>
      </c>
      <c r="B5173" t="str">
        <f t="shared" si="160"/>
        <v>B08MT6Y1J9</v>
      </c>
      <c r="C5173" s="3" t="str">
        <f t="shared" si="161"/>
        <v>-</v>
      </c>
    </row>
    <row r="5174" spans="1:3" hidden="1" x14ac:dyDescent="0.35">
      <c r="A5174" t="s">
        <v>5173</v>
      </c>
      <c r="B5174" t="str">
        <f t="shared" si="160"/>
        <v>B08MQSWR34</v>
      </c>
      <c r="C5174" s="3" t="str">
        <f t="shared" si="161"/>
        <v>-</v>
      </c>
    </row>
    <row r="5175" spans="1:3" hidden="1" x14ac:dyDescent="0.35">
      <c r="A5175" t="s">
        <v>5174</v>
      </c>
      <c r="B5175" t="str">
        <f t="shared" si="160"/>
        <v>B08MQTD8JB</v>
      </c>
      <c r="C5175" s="3" t="str">
        <f t="shared" si="161"/>
        <v>-</v>
      </c>
    </row>
    <row r="5176" spans="1:3" hidden="1" x14ac:dyDescent="0.35">
      <c r="A5176" t="s">
        <v>5175</v>
      </c>
      <c r="B5176" t="str">
        <f t="shared" si="160"/>
        <v>B08MT4MNH3</v>
      </c>
      <c r="C5176" s="3" t="str">
        <f t="shared" si="161"/>
        <v>-</v>
      </c>
    </row>
    <row r="5177" spans="1:3" hidden="1" x14ac:dyDescent="0.35">
      <c r="A5177" t="s">
        <v>5176</v>
      </c>
      <c r="B5177" t="str">
        <f t="shared" si="160"/>
        <v>B08MQVLLD7</v>
      </c>
      <c r="C5177" s="3" t="str">
        <f t="shared" si="161"/>
        <v>-</v>
      </c>
    </row>
    <row r="5178" spans="1:3" hidden="1" x14ac:dyDescent="0.35">
      <c r="A5178" t="s">
        <v>5177</v>
      </c>
      <c r="B5178" t="str">
        <f t="shared" si="160"/>
        <v>B08MQSNTZ1</v>
      </c>
      <c r="C5178" s="3" t="str">
        <f t="shared" si="161"/>
        <v>-</v>
      </c>
    </row>
    <row r="5179" spans="1:3" hidden="1" x14ac:dyDescent="0.35">
      <c r="A5179" t="s">
        <v>5178</v>
      </c>
      <c r="B5179" t="str">
        <f t="shared" si="160"/>
        <v>B08MQRTJT4</v>
      </c>
      <c r="C5179" s="3" t="str">
        <f t="shared" si="161"/>
        <v>-</v>
      </c>
    </row>
    <row r="5180" spans="1:3" hidden="1" x14ac:dyDescent="0.35">
      <c r="A5180" t="s">
        <v>5179</v>
      </c>
      <c r="B5180" t="str">
        <f t="shared" si="160"/>
        <v>B08MQWQTVS</v>
      </c>
      <c r="C5180" s="3" t="str">
        <f t="shared" si="161"/>
        <v>-</v>
      </c>
    </row>
    <row r="5181" spans="1:3" hidden="1" x14ac:dyDescent="0.35">
      <c r="A5181" t="s">
        <v>5180</v>
      </c>
      <c r="B5181" t="str">
        <f t="shared" si="160"/>
        <v>B08MQTH317</v>
      </c>
      <c r="C5181" s="3" t="str">
        <f t="shared" si="161"/>
        <v>-</v>
      </c>
    </row>
    <row r="5182" spans="1:3" hidden="1" x14ac:dyDescent="0.35">
      <c r="A5182" t="s">
        <v>5181</v>
      </c>
      <c r="B5182" t="str">
        <f t="shared" si="160"/>
        <v>B08MSWK9MC</v>
      </c>
      <c r="C5182" s="3" t="str">
        <f t="shared" si="161"/>
        <v>-</v>
      </c>
    </row>
    <row r="5183" spans="1:3" hidden="1" x14ac:dyDescent="0.35">
      <c r="A5183" t="s">
        <v>5182</v>
      </c>
      <c r="B5183" t="str">
        <f t="shared" si="160"/>
        <v>B08MQS32YW</v>
      </c>
      <c r="C5183" s="3" t="str">
        <f t="shared" si="161"/>
        <v>-</v>
      </c>
    </row>
    <row r="5184" spans="1:3" hidden="1" x14ac:dyDescent="0.35">
      <c r="A5184" t="s">
        <v>5183</v>
      </c>
      <c r="B5184" t="str">
        <f t="shared" si="160"/>
        <v>B08MQSKBVF</v>
      </c>
      <c r="C5184" s="3" t="str">
        <f t="shared" si="161"/>
        <v>-</v>
      </c>
    </row>
    <row r="5185" spans="1:3" hidden="1" x14ac:dyDescent="0.35">
      <c r="A5185" t="s">
        <v>5184</v>
      </c>
      <c r="B5185" t="str">
        <f t="shared" si="160"/>
        <v>B08MQTR7YS</v>
      </c>
      <c r="C5185" s="3" t="str">
        <f t="shared" si="161"/>
        <v>-</v>
      </c>
    </row>
    <row r="5186" spans="1:3" hidden="1" x14ac:dyDescent="0.35">
      <c r="A5186" t="s">
        <v>5185</v>
      </c>
      <c r="B5186" t="str">
        <f t="shared" si="160"/>
        <v>B08MQRVTP2</v>
      </c>
      <c r="C5186" s="3" t="str">
        <f t="shared" si="161"/>
        <v>-</v>
      </c>
    </row>
    <row r="5187" spans="1:3" hidden="1" x14ac:dyDescent="0.35">
      <c r="A5187" t="s">
        <v>5186</v>
      </c>
      <c r="B5187" t="str">
        <f t="shared" ref="B5187:B5250" si="162">IF(ISTEXT(A5187),A5187,"-")</f>
        <v>B08MQT8KFZ</v>
      </c>
      <c r="C5187" s="3" t="str">
        <f t="shared" ref="C5187:C5250" si="163">IF(ISTEXT(A5187),"-",A5187)</f>
        <v>-</v>
      </c>
    </row>
    <row r="5188" spans="1:3" hidden="1" x14ac:dyDescent="0.35">
      <c r="A5188" t="s">
        <v>5187</v>
      </c>
      <c r="B5188" t="str">
        <f t="shared" si="162"/>
        <v>B08MQVSP7Z</v>
      </c>
      <c r="C5188" s="3" t="str">
        <f t="shared" si="163"/>
        <v>-</v>
      </c>
    </row>
    <row r="5189" spans="1:3" hidden="1" x14ac:dyDescent="0.35">
      <c r="A5189" t="s">
        <v>5188</v>
      </c>
      <c r="B5189" t="str">
        <f t="shared" si="162"/>
        <v>B08MT76Z3P</v>
      </c>
      <c r="C5189" s="3" t="str">
        <f t="shared" si="163"/>
        <v>-</v>
      </c>
    </row>
    <row r="5190" spans="1:3" hidden="1" x14ac:dyDescent="0.35">
      <c r="A5190" t="s">
        <v>5189</v>
      </c>
      <c r="B5190" t="str">
        <f t="shared" si="162"/>
        <v>B08MQSKBVJ</v>
      </c>
      <c r="C5190" s="3" t="str">
        <f t="shared" si="163"/>
        <v>-</v>
      </c>
    </row>
    <row r="5191" spans="1:3" hidden="1" x14ac:dyDescent="0.35">
      <c r="A5191" t="s">
        <v>5190</v>
      </c>
      <c r="B5191" t="str">
        <f t="shared" si="162"/>
        <v>B08MQS2VX1</v>
      </c>
      <c r="C5191" s="3" t="str">
        <f t="shared" si="163"/>
        <v>-</v>
      </c>
    </row>
    <row r="5192" spans="1:3" hidden="1" x14ac:dyDescent="0.35">
      <c r="A5192" t="s">
        <v>5191</v>
      </c>
      <c r="B5192" t="str">
        <f t="shared" si="162"/>
        <v>B08MQSJ8DG</v>
      </c>
      <c r="C5192" s="3" t="str">
        <f t="shared" si="163"/>
        <v>-</v>
      </c>
    </row>
    <row r="5193" spans="1:3" hidden="1" x14ac:dyDescent="0.35">
      <c r="A5193" t="s">
        <v>5192</v>
      </c>
      <c r="B5193" t="str">
        <f t="shared" si="162"/>
        <v>B08MTS1D91</v>
      </c>
      <c r="C5193" s="3" t="str">
        <f t="shared" si="163"/>
        <v>-</v>
      </c>
    </row>
    <row r="5194" spans="1:3" hidden="1" x14ac:dyDescent="0.35">
      <c r="A5194" t="s">
        <v>5193</v>
      </c>
      <c r="B5194" t="str">
        <f t="shared" si="162"/>
        <v>B08MQPPZ7P</v>
      </c>
      <c r="C5194" s="3" t="str">
        <f t="shared" si="163"/>
        <v>-</v>
      </c>
    </row>
    <row r="5195" spans="1:3" hidden="1" x14ac:dyDescent="0.35">
      <c r="A5195" t="s">
        <v>5194</v>
      </c>
      <c r="B5195" t="str">
        <f t="shared" si="162"/>
        <v>B08MQRX1B7</v>
      </c>
      <c r="C5195" s="3" t="str">
        <f t="shared" si="163"/>
        <v>-</v>
      </c>
    </row>
    <row r="5196" spans="1:3" hidden="1" x14ac:dyDescent="0.35">
      <c r="A5196" t="s">
        <v>5195</v>
      </c>
      <c r="B5196" t="str">
        <f t="shared" si="162"/>
        <v>B08MQTBP3M</v>
      </c>
      <c r="C5196" s="3" t="str">
        <f t="shared" si="163"/>
        <v>-</v>
      </c>
    </row>
    <row r="5197" spans="1:3" hidden="1" x14ac:dyDescent="0.35">
      <c r="A5197" t="s">
        <v>5196</v>
      </c>
      <c r="B5197" t="str">
        <f t="shared" si="162"/>
        <v>B08MQQ41V8</v>
      </c>
      <c r="C5197" s="3" t="str">
        <f t="shared" si="163"/>
        <v>-</v>
      </c>
    </row>
    <row r="5198" spans="1:3" hidden="1" x14ac:dyDescent="0.35">
      <c r="A5198" t="s">
        <v>5197</v>
      </c>
      <c r="B5198" t="str">
        <f t="shared" si="162"/>
        <v>B08MT7F8R3</v>
      </c>
      <c r="C5198" s="3" t="str">
        <f t="shared" si="163"/>
        <v>-</v>
      </c>
    </row>
    <row r="5199" spans="1:3" hidden="1" x14ac:dyDescent="0.35">
      <c r="A5199" t="s">
        <v>5198</v>
      </c>
      <c r="B5199" t="str">
        <f t="shared" si="162"/>
        <v>B08MQVDP9M</v>
      </c>
      <c r="C5199" s="3" t="str">
        <f t="shared" si="163"/>
        <v>-</v>
      </c>
    </row>
    <row r="5200" spans="1:3" hidden="1" x14ac:dyDescent="0.35">
      <c r="A5200" t="s">
        <v>5199</v>
      </c>
      <c r="B5200" t="str">
        <f t="shared" si="162"/>
        <v>B08MQTPWNZ</v>
      </c>
      <c r="C5200" s="3" t="str">
        <f t="shared" si="163"/>
        <v>-</v>
      </c>
    </row>
    <row r="5201" spans="1:3" hidden="1" x14ac:dyDescent="0.35">
      <c r="A5201" t="s">
        <v>5200</v>
      </c>
      <c r="B5201" t="str">
        <f t="shared" si="162"/>
        <v>B08MQR8YLP</v>
      </c>
      <c r="C5201" s="3" t="str">
        <f t="shared" si="163"/>
        <v>-</v>
      </c>
    </row>
    <row r="5202" spans="1:3" hidden="1" x14ac:dyDescent="0.35">
      <c r="A5202" t="s">
        <v>5201</v>
      </c>
      <c r="B5202" t="str">
        <f t="shared" si="162"/>
        <v>B08MTJG55C</v>
      </c>
      <c r="C5202" s="3" t="str">
        <f t="shared" si="163"/>
        <v>-</v>
      </c>
    </row>
    <row r="5203" spans="1:3" hidden="1" x14ac:dyDescent="0.35">
      <c r="A5203" t="s">
        <v>5202</v>
      </c>
      <c r="B5203" t="str">
        <f t="shared" si="162"/>
        <v>B08MQV7N9L</v>
      </c>
      <c r="C5203" s="3" t="str">
        <f t="shared" si="163"/>
        <v>-</v>
      </c>
    </row>
    <row r="5204" spans="1:3" hidden="1" x14ac:dyDescent="0.35">
      <c r="A5204" t="s">
        <v>5203</v>
      </c>
      <c r="B5204" t="str">
        <f t="shared" si="162"/>
        <v>B08MQT1XG7</v>
      </c>
      <c r="C5204" s="3" t="str">
        <f t="shared" si="163"/>
        <v>-</v>
      </c>
    </row>
    <row r="5205" spans="1:3" hidden="1" x14ac:dyDescent="0.35">
      <c r="A5205" t="s">
        <v>5204</v>
      </c>
      <c r="B5205" t="str">
        <f t="shared" si="162"/>
        <v>B08MQTH7H9</v>
      </c>
      <c r="C5205" s="3" t="str">
        <f t="shared" si="163"/>
        <v>-</v>
      </c>
    </row>
    <row r="5206" spans="1:3" hidden="1" x14ac:dyDescent="0.35">
      <c r="A5206" t="s">
        <v>5205</v>
      </c>
      <c r="B5206" t="str">
        <f t="shared" si="162"/>
        <v>B08MQV56Q6</v>
      </c>
      <c r="C5206" s="3" t="str">
        <f t="shared" si="163"/>
        <v>-</v>
      </c>
    </row>
    <row r="5207" spans="1:3" hidden="1" x14ac:dyDescent="0.35">
      <c r="A5207" t="s">
        <v>5206</v>
      </c>
      <c r="B5207" t="str">
        <f t="shared" si="162"/>
        <v>B08MQSSPG7</v>
      </c>
      <c r="C5207" s="3" t="str">
        <f t="shared" si="163"/>
        <v>-</v>
      </c>
    </row>
    <row r="5208" spans="1:3" hidden="1" x14ac:dyDescent="0.35">
      <c r="A5208" t="s">
        <v>5207</v>
      </c>
      <c r="B5208" t="str">
        <f t="shared" si="162"/>
        <v>B08MTCTM8G</v>
      </c>
      <c r="C5208" s="3" t="str">
        <f t="shared" si="163"/>
        <v>-</v>
      </c>
    </row>
    <row r="5209" spans="1:3" hidden="1" x14ac:dyDescent="0.35">
      <c r="A5209" t="s">
        <v>5208</v>
      </c>
      <c r="B5209" t="str">
        <f t="shared" si="162"/>
        <v>B08MQSJGW4</v>
      </c>
      <c r="C5209" s="3" t="str">
        <f t="shared" si="163"/>
        <v>-</v>
      </c>
    </row>
    <row r="5210" spans="1:3" hidden="1" x14ac:dyDescent="0.35">
      <c r="A5210" t="s">
        <v>5209</v>
      </c>
      <c r="B5210" t="str">
        <f t="shared" si="162"/>
        <v>B08MQV2DBT</v>
      </c>
      <c r="C5210" s="3" t="str">
        <f t="shared" si="163"/>
        <v>-</v>
      </c>
    </row>
    <row r="5211" spans="1:3" hidden="1" x14ac:dyDescent="0.35">
      <c r="A5211" t="s">
        <v>5210</v>
      </c>
      <c r="B5211" t="str">
        <f t="shared" si="162"/>
        <v>B08MQR7HCC</v>
      </c>
      <c r="C5211" s="3" t="str">
        <f t="shared" si="163"/>
        <v>-</v>
      </c>
    </row>
    <row r="5212" spans="1:3" hidden="1" x14ac:dyDescent="0.35">
      <c r="A5212" t="s">
        <v>5211</v>
      </c>
      <c r="B5212" t="str">
        <f t="shared" si="162"/>
        <v>B08MTGMHB5</v>
      </c>
      <c r="C5212" s="3" t="str">
        <f t="shared" si="163"/>
        <v>-</v>
      </c>
    </row>
    <row r="5213" spans="1:3" hidden="1" x14ac:dyDescent="0.35">
      <c r="A5213" t="s">
        <v>5212</v>
      </c>
      <c r="B5213" t="str">
        <f t="shared" si="162"/>
        <v>B08MQT4WZJ</v>
      </c>
      <c r="C5213" s="3" t="str">
        <f t="shared" si="163"/>
        <v>-</v>
      </c>
    </row>
    <row r="5214" spans="1:3" hidden="1" x14ac:dyDescent="0.35">
      <c r="A5214" t="s">
        <v>5213</v>
      </c>
      <c r="B5214" t="str">
        <f t="shared" si="162"/>
        <v>B08MQSW59G</v>
      </c>
      <c r="C5214" s="3" t="str">
        <f t="shared" si="163"/>
        <v>-</v>
      </c>
    </row>
    <row r="5215" spans="1:3" hidden="1" x14ac:dyDescent="0.35">
      <c r="A5215" t="s">
        <v>5214</v>
      </c>
      <c r="B5215" t="str">
        <f t="shared" si="162"/>
        <v>B08MQTZGC3</v>
      </c>
      <c r="C5215" s="3" t="str">
        <f t="shared" si="163"/>
        <v>-</v>
      </c>
    </row>
    <row r="5216" spans="1:3" hidden="1" x14ac:dyDescent="0.35">
      <c r="A5216" t="s">
        <v>5215</v>
      </c>
      <c r="B5216" t="str">
        <f t="shared" si="162"/>
        <v>B08MSZN541</v>
      </c>
      <c r="C5216" s="3" t="str">
        <f t="shared" si="163"/>
        <v>-</v>
      </c>
    </row>
    <row r="5217" spans="1:3" hidden="1" x14ac:dyDescent="0.35">
      <c r="A5217" t="s">
        <v>5216</v>
      </c>
      <c r="B5217" t="str">
        <f t="shared" si="162"/>
        <v>B08MQRQG3M</v>
      </c>
      <c r="C5217" s="3" t="str">
        <f t="shared" si="163"/>
        <v>-</v>
      </c>
    </row>
    <row r="5218" spans="1:3" hidden="1" x14ac:dyDescent="0.35">
      <c r="A5218" t="s">
        <v>5217</v>
      </c>
      <c r="B5218" t="str">
        <f t="shared" si="162"/>
        <v>B08MQSL6J2</v>
      </c>
      <c r="C5218" s="3" t="str">
        <f t="shared" si="163"/>
        <v>-</v>
      </c>
    </row>
    <row r="5219" spans="1:3" hidden="1" x14ac:dyDescent="0.35">
      <c r="A5219" t="s">
        <v>5218</v>
      </c>
      <c r="B5219" t="str">
        <f t="shared" si="162"/>
        <v>B08MQSX8BZ</v>
      </c>
      <c r="C5219" s="3" t="str">
        <f t="shared" si="163"/>
        <v>-</v>
      </c>
    </row>
    <row r="5220" spans="1:3" hidden="1" x14ac:dyDescent="0.35">
      <c r="A5220" t="s">
        <v>5219</v>
      </c>
      <c r="B5220" t="str">
        <f t="shared" si="162"/>
        <v>B08MTLXZ9Z</v>
      </c>
      <c r="C5220" s="3" t="str">
        <f t="shared" si="163"/>
        <v>-</v>
      </c>
    </row>
    <row r="5221" spans="1:3" hidden="1" x14ac:dyDescent="0.35">
      <c r="A5221" t="s">
        <v>5220</v>
      </c>
      <c r="B5221" t="str">
        <f t="shared" si="162"/>
        <v>B08MQST7Y4</v>
      </c>
      <c r="C5221" s="3" t="str">
        <f t="shared" si="163"/>
        <v>-</v>
      </c>
    </row>
    <row r="5222" spans="1:3" hidden="1" x14ac:dyDescent="0.35">
      <c r="A5222" t="s">
        <v>5221</v>
      </c>
      <c r="B5222" t="str">
        <f t="shared" si="162"/>
        <v>B08MQSN2YR</v>
      </c>
      <c r="C5222" s="3" t="str">
        <f t="shared" si="163"/>
        <v>-</v>
      </c>
    </row>
    <row r="5223" spans="1:3" hidden="1" x14ac:dyDescent="0.35">
      <c r="A5223" t="s">
        <v>5222</v>
      </c>
      <c r="B5223" t="str">
        <f t="shared" si="162"/>
        <v>B08MQVSP7R</v>
      </c>
      <c r="C5223" s="3" t="str">
        <f t="shared" si="163"/>
        <v>-</v>
      </c>
    </row>
    <row r="5224" spans="1:3" hidden="1" x14ac:dyDescent="0.35">
      <c r="A5224" t="s">
        <v>5223</v>
      </c>
      <c r="B5224" t="str">
        <f t="shared" si="162"/>
        <v>B08MQTWYM6</v>
      </c>
      <c r="C5224" s="3" t="str">
        <f t="shared" si="163"/>
        <v>-</v>
      </c>
    </row>
    <row r="5225" spans="1:3" hidden="1" x14ac:dyDescent="0.35">
      <c r="A5225" t="s">
        <v>5224</v>
      </c>
      <c r="B5225" t="str">
        <f t="shared" si="162"/>
        <v>B08MTDYLYD</v>
      </c>
      <c r="C5225" s="3" t="str">
        <f t="shared" si="163"/>
        <v>-</v>
      </c>
    </row>
    <row r="5226" spans="1:3" hidden="1" x14ac:dyDescent="0.35">
      <c r="A5226" t="s">
        <v>5225</v>
      </c>
      <c r="B5226" t="str">
        <f t="shared" si="162"/>
        <v>B08MQVD7HH</v>
      </c>
      <c r="C5226" s="3" t="str">
        <f t="shared" si="163"/>
        <v>-</v>
      </c>
    </row>
    <row r="5227" spans="1:3" hidden="1" x14ac:dyDescent="0.35">
      <c r="A5227" t="s">
        <v>5226</v>
      </c>
      <c r="B5227" t="str">
        <f t="shared" si="162"/>
        <v>B08MQSX8XX</v>
      </c>
      <c r="C5227" s="3" t="str">
        <f t="shared" si="163"/>
        <v>-</v>
      </c>
    </row>
    <row r="5228" spans="1:3" hidden="1" x14ac:dyDescent="0.35">
      <c r="A5228" t="s">
        <v>5227</v>
      </c>
      <c r="B5228" t="str">
        <f t="shared" si="162"/>
        <v>B08MQWBKBN</v>
      </c>
      <c r="C5228" s="3" t="str">
        <f t="shared" si="163"/>
        <v>-</v>
      </c>
    </row>
    <row r="5229" spans="1:3" hidden="1" x14ac:dyDescent="0.35">
      <c r="A5229" t="s">
        <v>5228</v>
      </c>
      <c r="B5229" t="str">
        <f t="shared" si="162"/>
        <v>B08MQSWZ4G</v>
      </c>
      <c r="C5229" s="3" t="str">
        <f t="shared" si="163"/>
        <v>-</v>
      </c>
    </row>
    <row r="5230" spans="1:3" hidden="1" x14ac:dyDescent="0.35">
      <c r="A5230" t="s">
        <v>5229</v>
      </c>
      <c r="B5230" t="str">
        <f t="shared" si="162"/>
        <v>B08MT1KB2C</v>
      </c>
      <c r="C5230" s="3" t="str">
        <f t="shared" si="163"/>
        <v>-</v>
      </c>
    </row>
    <row r="5231" spans="1:3" hidden="1" x14ac:dyDescent="0.35">
      <c r="A5231" t="s">
        <v>5230</v>
      </c>
      <c r="B5231" t="str">
        <f t="shared" si="162"/>
        <v>B08MQS5NWV</v>
      </c>
      <c r="C5231" s="3" t="str">
        <f t="shared" si="163"/>
        <v>-</v>
      </c>
    </row>
    <row r="5232" spans="1:3" hidden="1" x14ac:dyDescent="0.35">
      <c r="A5232" t="s">
        <v>5231</v>
      </c>
      <c r="B5232" t="str">
        <f t="shared" si="162"/>
        <v>B08MQS41PY</v>
      </c>
      <c r="C5232" s="3" t="str">
        <f t="shared" si="163"/>
        <v>-</v>
      </c>
    </row>
    <row r="5233" spans="1:3" hidden="1" x14ac:dyDescent="0.35">
      <c r="A5233" t="s">
        <v>5232</v>
      </c>
      <c r="B5233" t="str">
        <f t="shared" si="162"/>
        <v>B08MQRT56Q</v>
      </c>
      <c r="C5233" s="3" t="str">
        <f t="shared" si="163"/>
        <v>-</v>
      </c>
    </row>
    <row r="5234" spans="1:3" hidden="1" x14ac:dyDescent="0.35">
      <c r="A5234" t="s">
        <v>5233</v>
      </c>
      <c r="B5234" t="str">
        <f t="shared" si="162"/>
        <v>B08MT6P2L5</v>
      </c>
      <c r="C5234" s="3" t="str">
        <f t="shared" si="163"/>
        <v>-</v>
      </c>
    </row>
    <row r="5235" spans="1:3" hidden="1" x14ac:dyDescent="0.35">
      <c r="A5235" t="s">
        <v>5234</v>
      </c>
      <c r="B5235" t="str">
        <f t="shared" si="162"/>
        <v>B08MQRW141</v>
      </c>
      <c r="C5235" s="3" t="str">
        <f t="shared" si="163"/>
        <v>-</v>
      </c>
    </row>
    <row r="5236" spans="1:3" hidden="1" x14ac:dyDescent="0.35">
      <c r="A5236" t="s">
        <v>5235</v>
      </c>
      <c r="B5236" t="str">
        <f t="shared" si="162"/>
        <v>B08MQSC24X</v>
      </c>
      <c r="C5236" s="3" t="str">
        <f t="shared" si="163"/>
        <v>-</v>
      </c>
    </row>
    <row r="5237" spans="1:3" hidden="1" x14ac:dyDescent="0.35">
      <c r="A5237" t="s">
        <v>5236</v>
      </c>
      <c r="B5237" t="str">
        <f t="shared" si="162"/>
        <v>B08MTJPZMQ</v>
      </c>
      <c r="C5237" s="3" t="str">
        <f t="shared" si="163"/>
        <v>-</v>
      </c>
    </row>
    <row r="5238" spans="1:3" hidden="1" x14ac:dyDescent="0.35">
      <c r="A5238" t="s">
        <v>5237</v>
      </c>
      <c r="B5238" t="str">
        <f t="shared" si="162"/>
        <v>B07S1Y5VWS</v>
      </c>
      <c r="C5238" s="3" t="str">
        <f t="shared" si="163"/>
        <v>-</v>
      </c>
    </row>
    <row r="5239" spans="1:3" hidden="1" x14ac:dyDescent="0.35">
      <c r="A5239" t="s">
        <v>5238</v>
      </c>
      <c r="B5239" t="str">
        <f t="shared" si="162"/>
        <v>B07RZWRFC3</v>
      </c>
      <c r="C5239" s="3" t="str">
        <f t="shared" si="163"/>
        <v>-</v>
      </c>
    </row>
    <row r="5240" spans="1:3" hidden="1" x14ac:dyDescent="0.35">
      <c r="A5240" t="s">
        <v>5239</v>
      </c>
      <c r="B5240" t="str">
        <f t="shared" si="162"/>
        <v>B07S1Z121X</v>
      </c>
      <c r="C5240" s="3" t="str">
        <f t="shared" si="163"/>
        <v>-</v>
      </c>
    </row>
    <row r="5241" spans="1:3" hidden="1" x14ac:dyDescent="0.35">
      <c r="A5241" t="s">
        <v>5240</v>
      </c>
      <c r="B5241" t="str">
        <f t="shared" si="162"/>
        <v>B07S32W46P</v>
      </c>
      <c r="C5241" s="3" t="str">
        <f t="shared" si="163"/>
        <v>-</v>
      </c>
    </row>
    <row r="5242" spans="1:3" hidden="1" x14ac:dyDescent="0.35">
      <c r="A5242" t="s">
        <v>5241</v>
      </c>
      <c r="B5242" t="str">
        <f t="shared" si="162"/>
        <v>B07S5Q58TN</v>
      </c>
      <c r="C5242" s="3" t="str">
        <f t="shared" si="163"/>
        <v>-</v>
      </c>
    </row>
    <row r="5243" spans="1:3" hidden="1" x14ac:dyDescent="0.35">
      <c r="A5243" t="s">
        <v>5242</v>
      </c>
      <c r="B5243" t="str">
        <f t="shared" si="162"/>
        <v>B07S5PTJ3D</v>
      </c>
      <c r="C5243" s="3" t="str">
        <f t="shared" si="163"/>
        <v>-</v>
      </c>
    </row>
    <row r="5244" spans="1:3" hidden="1" x14ac:dyDescent="0.35">
      <c r="A5244" t="s">
        <v>5243</v>
      </c>
      <c r="B5244" t="str">
        <f t="shared" si="162"/>
        <v>B07S1Z86NG</v>
      </c>
      <c r="C5244" s="3" t="str">
        <f t="shared" si="163"/>
        <v>-</v>
      </c>
    </row>
    <row r="5245" spans="1:3" hidden="1" x14ac:dyDescent="0.35">
      <c r="A5245" t="s">
        <v>5244</v>
      </c>
      <c r="B5245" t="str">
        <f t="shared" si="162"/>
        <v>B07S32KKCS</v>
      </c>
      <c r="C5245" s="3" t="str">
        <f t="shared" si="163"/>
        <v>-</v>
      </c>
    </row>
    <row r="5246" spans="1:3" hidden="1" x14ac:dyDescent="0.35">
      <c r="A5246" t="s">
        <v>5245</v>
      </c>
      <c r="B5246" t="str">
        <f t="shared" si="162"/>
        <v>B07S335TK1</v>
      </c>
      <c r="C5246" s="3" t="str">
        <f t="shared" si="163"/>
        <v>-</v>
      </c>
    </row>
    <row r="5247" spans="1:3" hidden="1" x14ac:dyDescent="0.35">
      <c r="A5247" t="s">
        <v>5246</v>
      </c>
      <c r="B5247" t="str">
        <f t="shared" si="162"/>
        <v>B07RZVT7TP</v>
      </c>
      <c r="C5247" s="3" t="str">
        <f t="shared" si="163"/>
        <v>-</v>
      </c>
    </row>
    <row r="5248" spans="1:3" hidden="1" x14ac:dyDescent="0.35">
      <c r="A5248" t="s">
        <v>5247</v>
      </c>
      <c r="B5248" t="str">
        <f t="shared" si="162"/>
        <v>B07S6SRVDP</v>
      </c>
      <c r="C5248" s="3" t="str">
        <f t="shared" si="163"/>
        <v>-</v>
      </c>
    </row>
    <row r="5249" spans="1:3" hidden="1" x14ac:dyDescent="0.35">
      <c r="A5249" t="s">
        <v>5248</v>
      </c>
      <c r="B5249" t="str">
        <f t="shared" si="162"/>
        <v>B07S338X4B</v>
      </c>
      <c r="C5249" s="3" t="str">
        <f t="shared" si="163"/>
        <v>-</v>
      </c>
    </row>
    <row r="5250" spans="1:3" hidden="1" x14ac:dyDescent="0.35">
      <c r="A5250" t="s">
        <v>5249</v>
      </c>
      <c r="B5250" t="str">
        <f t="shared" si="162"/>
        <v>B07S1YBSJV</v>
      </c>
      <c r="C5250" s="3" t="str">
        <f t="shared" si="163"/>
        <v>-</v>
      </c>
    </row>
    <row r="5251" spans="1:3" hidden="1" x14ac:dyDescent="0.35">
      <c r="A5251" t="s">
        <v>5250</v>
      </c>
      <c r="B5251" t="str">
        <f t="shared" ref="B5251:B5314" si="164">IF(ISTEXT(A5251),A5251,"-")</f>
        <v>B07S585V49</v>
      </c>
      <c r="C5251" s="3" t="str">
        <f t="shared" ref="C5251:C5314" si="165">IF(ISTEXT(A5251),"-",A5251)</f>
        <v>-</v>
      </c>
    </row>
    <row r="5252" spans="1:3" hidden="1" x14ac:dyDescent="0.35">
      <c r="A5252" t="s">
        <v>5251</v>
      </c>
      <c r="B5252" t="str">
        <f t="shared" si="164"/>
        <v>B07S32998T</v>
      </c>
      <c r="C5252" s="3" t="str">
        <f t="shared" si="165"/>
        <v>-</v>
      </c>
    </row>
    <row r="5253" spans="1:3" hidden="1" x14ac:dyDescent="0.35">
      <c r="A5253" t="s">
        <v>5252</v>
      </c>
      <c r="B5253" t="str">
        <f t="shared" si="164"/>
        <v>B07RZVRGD8</v>
      </c>
      <c r="C5253" s="3" t="str">
        <f t="shared" si="165"/>
        <v>-</v>
      </c>
    </row>
    <row r="5254" spans="1:3" hidden="1" x14ac:dyDescent="0.35">
      <c r="A5254" t="s">
        <v>5253</v>
      </c>
      <c r="B5254" t="str">
        <f t="shared" si="164"/>
        <v>B07S461HX3</v>
      </c>
      <c r="C5254" s="3" t="str">
        <f t="shared" si="165"/>
        <v>-</v>
      </c>
    </row>
    <row r="5255" spans="1:3" hidden="1" x14ac:dyDescent="0.35">
      <c r="A5255" t="s">
        <v>5254</v>
      </c>
      <c r="B5255" t="str">
        <f t="shared" si="164"/>
        <v>B07S33587P</v>
      </c>
      <c r="C5255" s="3" t="str">
        <f t="shared" si="165"/>
        <v>-</v>
      </c>
    </row>
    <row r="5256" spans="1:3" hidden="1" x14ac:dyDescent="0.35">
      <c r="A5256" t="s">
        <v>5255</v>
      </c>
      <c r="B5256" t="str">
        <f t="shared" si="164"/>
        <v>B07S32W8YP</v>
      </c>
      <c r="C5256" s="3" t="str">
        <f t="shared" si="165"/>
        <v>-</v>
      </c>
    </row>
    <row r="5257" spans="1:3" hidden="1" x14ac:dyDescent="0.35">
      <c r="A5257" t="s">
        <v>5256</v>
      </c>
      <c r="B5257" t="str">
        <f t="shared" si="164"/>
        <v>B07S1YMRNM</v>
      </c>
      <c r="C5257" s="3" t="str">
        <f t="shared" si="165"/>
        <v>-</v>
      </c>
    </row>
    <row r="5258" spans="1:3" hidden="1" x14ac:dyDescent="0.35">
      <c r="A5258" t="s">
        <v>5257</v>
      </c>
      <c r="B5258" t="str">
        <f t="shared" si="164"/>
        <v>B07S5QSVW5</v>
      </c>
      <c r="C5258" s="3" t="str">
        <f t="shared" si="165"/>
        <v>-</v>
      </c>
    </row>
    <row r="5259" spans="1:3" hidden="1" x14ac:dyDescent="0.35">
      <c r="A5259" t="s">
        <v>5258</v>
      </c>
      <c r="B5259" t="str">
        <f t="shared" si="164"/>
        <v>B07S335SFR</v>
      </c>
      <c r="C5259" s="3" t="str">
        <f t="shared" si="165"/>
        <v>-</v>
      </c>
    </row>
    <row r="5260" spans="1:3" hidden="1" x14ac:dyDescent="0.35">
      <c r="A5260" t="s">
        <v>5259</v>
      </c>
      <c r="B5260" t="str">
        <f t="shared" si="164"/>
        <v>B07S1Z2SYL</v>
      </c>
      <c r="C5260" s="3" t="str">
        <f t="shared" si="165"/>
        <v>-</v>
      </c>
    </row>
    <row r="5261" spans="1:3" hidden="1" x14ac:dyDescent="0.35">
      <c r="A5261" t="s">
        <v>5260</v>
      </c>
      <c r="B5261" t="str">
        <f t="shared" si="164"/>
        <v>B07S6S2JWB</v>
      </c>
      <c r="C5261" s="3" t="str">
        <f t="shared" si="165"/>
        <v>-</v>
      </c>
    </row>
    <row r="5262" spans="1:3" hidden="1" x14ac:dyDescent="0.35">
      <c r="A5262" t="s">
        <v>5261</v>
      </c>
      <c r="B5262" t="str">
        <f t="shared" si="164"/>
        <v>B07S1YC1LF</v>
      </c>
      <c r="C5262" s="3" t="str">
        <f t="shared" si="165"/>
        <v>-</v>
      </c>
    </row>
    <row r="5263" spans="1:3" hidden="1" x14ac:dyDescent="0.35">
      <c r="A5263" t="s">
        <v>5262</v>
      </c>
      <c r="B5263" t="str">
        <f t="shared" si="164"/>
        <v>B07S32779V</v>
      </c>
      <c r="C5263" s="3" t="str">
        <f t="shared" si="165"/>
        <v>-</v>
      </c>
    </row>
    <row r="5264" spans="1:3" hidden="1" x14ac:dyDescent="0.35">
      <c r="A5264" t="s">
        <v>5263</v>
      </c>
      <c r="B5264" t="str">
        <f t="shared" si="164"/>
        <v>B07S5Q5LZ8</v>
      </c>
      <c r="C5264" s="3" t="str">
        <f t="shared" si="165"/>
        <v>-</v>
      </c>
    </row>
    <row r="5265" spans="1:3" hidden="1" x14ac:dyDescent="0.35">
      <c r="A5265" t="s">
        <v>5264</v>
      </c>
      <c r="B5265" t="str">
        <f t="shared" si="164"/>
        <v>B07S1YBMM1</v>
      </c>
      <c r="C5265" s="3" t="str">
        <f t="shared" si="165"/>
        <v>-</v>
      </c>
    </row>
    <row r="5266" spans="1:3" hidden="1" x14ac:dyDescent="0.35">
      <c r="A5266" t="s">
        <v>5265</v>
      </c>
      <c r="B5266" t="str">
        <f t="shared" si="164"/>
        <v>B07RZWQZD7</v>
      </c>
      <c r="C5266" s="3" t="str">
        <f t="shared" si="165"/>
        <v>-</v>
      </c>
    </row>
    <row r="5267" spans="1:3" hidden="1" x14ac:dyDescent="0.35">
      <c r="A5267" t="s">
        <v>5266</v>
      </c>
      <c r="B5267" t="str">
        <f t="shared" si="164"/>
        <v>B07RZWGGLN</v>
      </c>
      <c r="C5267" s="3" t="str">
        <f t="shared" si="165"/>
        <v>-</v>
      </c>
    </row>
    <row r="5268" spans="1:3" hidden="1" x14ac:dyDescent="0.35">
      <c r="A5268" t="s">
        <v>5267</v>
      </c>
      <c r="B5268" t="str">
        <f t="shared" si="164"/>
        <v>B07S5QJRVY</v>
      </c>
      <c r="C5268" s="3" t="str">
        <f t="shared" si="165"/>
        <v>-</v>
      </c>
    </row>
    <row r="5269" spans="1:3" hidden="1" x14ac:dyDescent="0.35">
      <c r="A5269" t="s">
        <v>5268</v>
      </c>
      <c r="B5269" t="str">
        <f t="shared" si="164"/>
        <v>B07S5PRL39</v>
      </c>
      <c r="C5269" s="3" t="str">
        <f t="shared" si="165"/>
        <v>-</v>
      </c>
    </row>
    <row r="5270" spans="1:3" hidden="1" x14ac:dyDescent="0.35">
      <c r="A5270" t="s">
        <v>5269</v>
      </c>
      <c r="B5270" t="str">
        <f t="shared" si="164"/>
        <v>B07S1YZZWJ</v>
      </c>
      <c r="C5270" s="3" t="str">
        <f t="shared" si="165"/>
        <v>-</v>
      </c>
    </row>
    <row r="5271" spans="1:3" hidden="1" x14ac:dyDescent="0.35">
      <c r="A5271" t="s">
        <v>5270</v>
      </c>
      <c r="B5271" t="str">
        <f t="shared" si="164"/>
        <v>B07S45Y1FZ</v>
      </c>
      <c r="C5271" s="3" t="str">
        <f t="shared" si="165"/>
        <v>-</v>
      </c>
    </row>
    <row r="5272" spans="1:3" hidden="1" x14ac:dyDescent="0.35">
      <c r="A5272" t="s">
        <v>5271</v>
      </c>
      <c r="B5272" t="str">
        <f t="shared" si="164"/>
        <v>B07S5981RV</v>
      </c>
      <c r="C5272" s="3" t="str">
        <f t="shared" si="165"/>
        <v>-</v>
      </c>
    </row>
    <row r="5273" spans="1:3" hidden="1" x14ac:dyDescent="0.35">
      <c r="A5273" t="s">
        <v>5272</v>
      </c>
      <c r="B5273" t="str">
        <f t="shared" si="164"/>
        <v>B07RZVTK8Y</v>
      </c>
      <c r="C5273" s="3" t="str">
        <f t="shared" si="165"/>
        <v>-</v>
      </c>
    </row>
    <row r="5274" spans="1:3" hidden="1" x14ac:dyDescent="0.35">
      <c r="A5274" t="s">
        <v>5273</v>
      </c>
      <c r="B5274" t="str">
        <f t="shared" si="164"/>
        <v>B07S59BDFR</v>
      </c>
      <c r="C5274" s="3" t="str">
        <f t="shared" si="165"/>
        <v>-</v>
      </c>
    </row>
    <row r="5275" spans="1:3" hidden="1" x14ac:dyDescent="0.35">
      <c r="A5275" t="s">
        <v>5274</v>
      </c>
      <c r="B5275" t="str">
        <f t="shared" si="164"/>
        <v>B07RZWPGMF</v>
      </c>
      <c r="C5275" s="3" t="str">
        <f t="shared" si="165"/>
        <v>-</v>
      </c>
    </row>
    <row r="5276" spans="1:3" hidden="1" x14ac:dyDescent="0.35">
      <c r="A5276" t="s">
        <v>5275</v>
      </c>
      <c r="B5276" t="str">
        <f t="shared" si="164"/>
        <v>B07RZVRKK4</v>
      </c>
      <c r="C5276" s="3" t="str">
        <f t="shared" si="165"/>
        <v>-</v>
      </c>
    </row>
    <row r="5277" spans="1:3" hidden="1" x14ac:dyDescent="0.35">
      <c r="A5277" t="s">
        <v>5276</v>
      </c>
      <c r="B5277" t="str">
        <f t="shared" si="164"/>
        <v>B07S6SC8W8</v>
      </c>
      <c r="C5277" s="3" t="str">
        <f t="shared" si="165"/>
        <v>-</v>
      </c>
    </row>
    <row r="5278" spans="1:3" hidden="1" x14ac:dyDescent="0.35">
      <c r="A5278" t="s">
        <v>5277</v>
      </c>
      <c r="B5278" t="str">
        <f t="shared" si="164"/>
        <v>B07S32T5P8</v>
      </c>
      <c r="C5278" s="3" t="str">
        <f t="shared" si="165"/>
        <v>-</v>
      </c>
    </row>
    <row r="5279" spans="1:3" hidden="1" x14ac:dyDescent="0.35">
      <c r="A5279" t="s">
        <v>5278</v>
      </c>
      <c r="B5279" t="str">
        <f t="shared" si="164"/>
        <v>B07S6SCD86</v>
      </c>
      <c r="C5279" s="3" t="str">
        <f t="shared" si="165"/>
        <v>-</v>
      </c>
    </row>
    <row r="5280" spans="1:3" hidden="1" x14ac:dyDescent="0.35">
      <c r="A5280" t="s">
        <v>5279</v>
      </c>
      <c r="B5280" t="str">
        <f t="shared" si="164"/>
        <v>B07S6RZMRR</v>
      </c>
      <c r="C5280" s="3" t="str">
        <f t="shared" si="165"/>
        <v>-</v>
      </c>
    </row>
    <row r="5281" spans="1:3" hidden="1" x14ac:dyDescent="0.35">
      <c r="A5281" t="s">
        <v>5280</v>
      </c>
      <c r="B5281" t="str">
        <f t="shared" si="164"/>
        <v>B07S5PT7JW</v>
      </c>
      <c r="C5281" s="3" t="str">
        <f t="shared" si="165"/>
        <v>-</v>
      </c>
    </row>
    <row r="5282" spans="1:3" hidden="1" x14ac:dyDescent="0.35">
      <c r="A5282" t="s">
        <v>5281</v>
      </c>
      <c r="B5282" t="str">
        <f t="shared" si="164"/>
        <v>B07S6SQYKW</v>
      </c>
      <c r="C5282" s="3" t="str">
        <f t="shared" si="165"/>
        <v>-</v>
      </c>
    </row>
    <row r="5283" spans="1:3" hidden="1" x14ac:dyDescent="0.35">
      <c r="A5283" t="s">
        <v>5282</v>
      </c>
      <c r="B5283" t="str">
        <f t="shared" si="164"/>
        <v>B07SVFBYG3</v>
      </c>
      <c r="C5283" s="3" t="str">
        <f t="shared" si="165"/>
        <v>-</v>
      </c>
    </row>
    <row r="5284" spans="1:3" hidden="1" x14ac:dyDescent="0.35">
      <c r="A5284" t="s">
        <v>5283</v>
      </c>
      <c r="B5284" t="str">
        <f t="shared" si="164"/>
        <v>B07SVDLGK1</v>
      </c>
      <c r="C5284" s="3" t="str">
        <f t="shared" si="165"/>
        <v>-</v>
      </c>
    </row>
    <row r="5285" spans="1:3" hidden="1" x14ac:dyDescent="0.35">
      <c r="A5285" t="s">
        <v>5284</v>
      </c>
      <c r="B5285" t="str">
        <f t="shared" si="164"/>
        <v>B07SS99CKY</v>
      </c>
      <c r="C5285" s="3" t="str">
        <f t="shared" si="165"/>
        <v>-</v>
      </c>
    </row>
    <row r="5286" spans="1:3" hidden="1" x14ac:dyDescent="0.35">
      <c r="A5286" t="s">
        <v>5285</v>
      </c>
      <c r="B5286" t="str">
        <f t="shared" si="164"/>
        <v>B07SRCNWZ8</v>
      </c>
      <c r="C5286" s="3" t="str">
        <f t="shared" si="165"/>
        <v>-</v>
      </c>
    </row>
    <row r="5287" spans="1:3" hidden="1" x14ac:dyDescent="0.35">
      <c r="A5287" t="s">
        <v>5286</v>
      </c>
      <c r="B5287" t="str">
        <f t="shared" si="164"/>
        <v>B07STC3GX8</v>
      </c>
      <c r="C5287" s="3" t="str">
        <f t="shared" si="165"/>
        <v>-</v>
      </c>
    </row>
    <row r="5288" spans="1:3" hidden="1" x14ac:dyDescent="0.35">
      <c r="A5288" t="s">
        <v>5287</v>
      </c>
      <c r="B5288" t="str">
        <f t="shared" si="164"/>
        <v>B07S89P9HF</v>
      </c>
      <c r="C5288" s="3" t="str">
        <f t="shared" si="165"/>
        <v>-</v>
      </c>
    </row>
    <row r="5289" spans="1:3" hidden="1" x14ac:dyDescent="0.35">
      <c r="A5289" t="s">
        <v>5288</v>
      </c>
      <c r="B5289" t="str">
        <f t="shared" si="164"/>
        <v>B07S8BRSNR</v>
      </c>
      <c r="C5289" s="3" t="str">
        <f t="shared" si="165"/>
        <v>-</v>
      </c>
    </row>
    <row r="5290" spans="1:3" hidden="1" x14ac:dyDescent="0.35">
      <c r="A5290" t="s">
        <v>5289</v>
      </c>
      <c r="B5290" t="str">
        <f t="shared" si="164"/>
        <v>B07S8BYDM4</v>
      </c>
      <c r="C5290" s="3" t="str">
        <f t="shared" si="165"/>
        <v>-</v>
      </c>
    </row>
    <row r="5291" spans="1:3" hidden="1" x14ac:dyDescent="0.35">
      <c r="A5291" t="s">
        <v>5290</v>
      </c>
      <c r="B5291" t="str">
        <f t="shared" si="164"/>
        <v>B07S885W97</v>
      </c>
      <c r="C5291" s="3" t="str">
        <f t="shared" si="165"/>
        <v>-</v>
      </c>
    </row>
    <row r="5292" spans="1:3" hidden="1" x14ac:dyDescent="0.35">
      <c r="A5292" t="s">
        <v>5291</v>
      </c>
      <c r="B5292" t="str">
        <f t="shared" si="164"/>
        <v>B07S88YJZS</v>
      </c>
      <c r="C5292" s="3" t="str">
        <f t="shared" si="165"/>
        <v>-</v>
      </c>
    </row>
    <row r="5293" spans="1:3" hidden="1" x14ac:dyDescent="0.35">
      <c r="A5293" t="s">
        <v>5292</v>
      </c>
      <c r="B5293" t="str">
        <f t="shared" si="164"/>
        <v>B07S5PTMPW</v>
      </c>
      <c r="C5293" s="3" t="str">
        <f t="shared" si="165"/>
        <v>-</v>
      </c>
    </row>
    <row r="5294" spans="1:3" hidden="1" x14ac:dyDescent="0.35">
      <c r="A5294" t="s">
        <v>5293</v>
      </c>
      <c r="B5294" t="str">
        <f t="shared" si="164"/>
        <v>B07S45ZBFJ</v>
      </c>
      <c r="C5294" s="3" t="str">
        <f t="shared" si="165"/>
        <v>-</v>
      </c>
    </row>
    <row r="5295" spans="1:3" hidden="1" x14ac:dyDescent="0.35">
      <c r="A5295" t="s">
        <v>5294</v>
      </c>
      <c r="B5295" t="str">
        <f t="shared" si="164"/>
        <v>B07S32ZD9X</v>
      </c>
      <c r="C5295" s="3" t="str">
        <f t="shared" si="165"/>
        <v>-</v>
      </c>
    </row>
    <row r="5296" spans="1:3" hidden="1" x14ac:dyDescent="0.35">
      <c r="A5296" t="s">
        <v>5295</v>
      </c>
      <c r="B5296" t="str">
        <f t="shared" si="164"/>
        <v>B07S4722YS</v>
      </c>
      <c r="C5296" s="3" t="str">
        <f t="shared" si="165"/>
        <v>-</v>
      </c>
    </row>
    <row r="5297" spans="1:3" hidden="1" x14ac:dyDescent="0.35">
      <c r="A5297" t="s">
        <v>5296</v>
      </c>
      <c r="B5297" t="str">
        <f t="shared" si="164"/>
        <v>B07S45PTSV</v>
      </c>
      <c r="C5297" s="3" t="str">
        <f t="shared" si="165"/>
        <v>-</v>
      </c>
    </row>
    <row r="5298" spans="1:3" hidden="1" x14ac:dyDescent="0.35">
      <c r="A5298" t="s">
        <v>5297</v>
      </c>
      <c r="B5298" t="str">
        <f t="shared" si="164"/>
        <v>B07S83GPRD</v>
      </c>
      <c r="C5298" s="3" t="str">
        <f t="shared" si="165"/>
        <v>-</v>
      </c>
    </row>
    <row r="5299" spans="1:3" hidden="1" x14ac:dyDescent="0.35">
      <c r="A5299" t="s">
        <v>5298</v>
      </c>
      <c r="B5299" t="str">
        <f t="shared" si="164"/>
        <v>B07S93NCGM</v>
      </c>
      <c r="C5299" s="3" t="str">
        <f t="shared" si="165"/>
        <v>-</v>
      </c>
    </row>
    <row r="5300" spans="1:3" hidden="1" x14ac:dyDescent="0.35">
      <c r="A5300" t="s">
        <v>5299</v>
      </c>
      <c r="B5300" t="str">
        <f t="shared" si="164"/>
        <v>B07S824MMG</v>
      </c>
      <c r="C5300" s="3" t="str">
        <f t="shared" si="165"/>
        <v>-</v>
      </c>
    </row>
    <row r="5301" spans="1:3" hidden="1" x14ac:dyDescent="0.35">
      <c r="A5301" t="s">
        <v>5300</v>
      </c>
      <c r="B5301" t="str">
        <f t="shared" si="164"/>
        <v>B07S83T24V</v>
      </c>
      <c r="C5301" s="3" t="str">
        <f t="shared" si="165"/>
        <v>-</v>
      </c>
    </row>
    <row r="5302" spans="1:3" hidden="1" x14ac:dyDescent="0.35">
      <c r="A5302" t="s">
        <v>5301</v>
      </c>
      <c r="B5302" t="str">
        <f t="shared" si="164"/>
        <v>B07S955GB5</v>
      </c>
      <c r="C5302" s="3" t="str">
        <f t="shared" si="165"/>
        <v>-</v>
      </c>
    </row>
    <row r="5303" spans="1:3" hidden="1" x14ac:dyDescent="0.35">
      <c r="A5303" t="s">
        <v>5302</v>
      </c>
      <c r="B5303" t="str">
        <f t="shared" si="164"/>
        <v>B07S93WBLQ</v>
      </c>
      <c r="C5303" s="3" t="str">
        <f t="shared" si="165"/>
        <v>-</v>
      </c>
    </row>
    <row r="5304" spans="1:3" hidden="1" x14ac:dyDescent="0.35">
      <c r="A5304" t="s">
        <v>5303</v>
      </c>
      <c r="B5304" t="str">
        <f t="shared" si="164"/>
        <v>B07S84RJ64</v>
      </c>
      <c r="C5304" s="3" t="str">
        <f t="shared" si="165"/>
        <v>-</v>
      </c>
    </row>
    <row r="5305" spans="1:3" hidden="1" x14ac:dyDescent="0.35">
      <c r="A5305" t="s">
        <v>5304</v>
      </c>
      <c r="B5305" t="str">
        <f t="shared" si="164"/>
        <v>B07S63NMK1</v>
      </c>
      <c r="C5305" s="3" t="str">
        <f t="shared" si="165"/>
        <v>-</v>
      </c>
    </row>
    <row r="5306" spans="1:3" hidden="1" x14ac:dyDescent="0.35">
      <c r="A5306" t="s">
        <v>5305</v>
      </c>
      <c r="B5306" t="str">
        <f t="shared" si="164"/>
        <v>B07S63P19H</v>
      </c>
      <c r="C5306" s="3" t="str">
        <f t="shared" si="165"/>
        <v>-</v>
      </c>
    </row>
    <row r="5307" spans="1:3" hidden="1" x14ac:dyDescent="0.35">
      <c r="A5307" t="s">
        <v>5306</v>
      </c>
      <c r="B5307" t="str">
        <f t="shared" si="164"/>
        <v>B07S83C48W</v>
      </c>
      <c r="C5307" s="3" t="str">
        <f t="shared" si="165"/>
        <v>-</v>
      </c>
    </row>
    <row r="5308" spans="1:3" hidden="1" x14ac:dyDescent="0.35">
      <c r="A5308" t="s">
        <v>5307</v>
      </c>
      <c r="B5308" t="str">
        <f t="shared" si="164"/>
        <v>B07S94F7XH</v>
      </c>
      <c r="C5308" s="3" t="str">
        <f t="shared" si="165"/>
        <v>-</v>
      </c>
    </row>
    <row r="5309" spans="1:3" hidden="1" x14ac:dyDescent="0.35">
      <c r="A5309" t="s">
        <v>5308</v>
      </c>
      <c r="B5309" t="str">
        <f t="shared" si="164"/>
        <v>B07S63Q2K2</v>
      </c>
      <c r="C5309" s="3" t="str">
        <f t="shared" si="165"/>
        <v>-</v>
      </c>
    </row>
    <row r="5310" spans="1:3" hidden="1" x14ac:dyDescent="0.35">
      <c r="A5310" t="s">
        <v>5309</v>
      </c>
      <c r="B5310" t="str">
        <f t="shared" si="164"/>
        <v>B07S843NQX</v>
      </c>
      <c r="C5310" s="3" t="str">
        <f t="shared" si="165"/>
        <v>-</v>
      </c>
    </row>
    <row r="5311" spans="1:3" hidden="1" x14ac:dyDescent="0.35">
      <c r="A5311" t="s">
        <v>5310</v>
      </c>
      <c r="B5311" t="str">
        <f t="shared" si="164"/>
        <v>B07S63NG27</v>
      </c>
      <c r="C5311" s="3" t="str">
        <f t="shared" si="165"/>
        <v>-</v>
      </c>
    </row>
    <row r="5312" spans="1:3" hidden="1" x14ac:dyDescent="0.35">
      <c r="A5312" t="s">
        <v>5311</v>
      </c>
      <c r="B5312" t="str">
        <f t="shared" si="164"/>
        <v>B07S84RPL9</v>
      </c>
      <c r="C5312" s="3" t="str">
        <f t="shared" si="165"/>
        <v>-</v>
      </c>
    </row>
    <row r="5313" spans="1:3" hidden="1" x14ac:dyDescent="0.35">
      <c r="A5313" t="s">
        <v>5312</v>
      </c>
      <c r="B5313" t="str">
        <f t="shared" si="164"/>
        <v>B07S75JT5N</v>
      </c>
      <c r="C5313" s="3" t="str">
        <f t="shared" si="165"/>
        <v>-</v>
      </c>
    </row>
    <row r="5314" spans="1:3" hidden="1" x14ac:dyDescent="0.35">
      <c r="A5314" t="s">
        <v>5313</v>
      </c>
      <c r="B5314" t="str">
        <f t="shared" si="164"/>
        <v>B07S94WGDM</v>
      </c>
      <c r="C5314" s="3" t="str">
        <f t="shared" si="165"/>
        <v>-</v>
      </c>
    </row>
    <row r="5315" spans="1:3" hidden="1" x14ac:dyDescent="0.35">
      <c r="A5315" t="s">
        <v>5314</v>
      </c>
      <c r="B5315" t="str">
        <f t="shared" ref="B5315:B5378" si="166">IF(ISTEXT(A5315),A5315,"-")</f>
        <v>B07S83X23R</v>
      </c>
      <c r="C5315" s="3" t="str">
        <f t="shared" ref="C5315:C5378" si="167">IF(ISTEXT(A5315),"-",A5315)</f>
        <v>-</v>
      </c>
    </row>
    <row r="5316" spans="1:3" hidden="1" x14ac:dyDescent="0.35">
      <c r="A5316" t="s">
        <v>5315</v>
      </c>
      <c r="B5316" t="str">
        <f t="shared" si="166"/>
        <v>B07S63P5S8</v>
      </c>
      <c r="C5316" s="3" t="str">
        <f t="shared" si="167"/>
        <v>-</v>
      </c>
    </row>
    <row r="5317" spans="1:3" hidden="1" x14ac:dyDescent="0.35">
      <c r="A5317" t="s">
        <v>5316</v>
      </c>
      <c r="B5317" t="str">
        <f t="shared" si="166"/>
        <v>B07S93GZD2</v>
      </c>
      <c r="C5317" s="3" t="str">
        <f t="shared" si="167"/>
        <v>-</v>
      </c>
    </row>
    <row r="5318" spans="1:3" hidden="1" x14ac:dyDescent="0.35">
      <c r="A5318" t="s">
        <v>5317</v>
      </c>
      <c r="B5318" t="str">
        <f t="shared" si="166"/>
        <v>B07S84KVJG</v>
      </c>
      <c r="C5318" s="3" t="str">
        <f t="shared" si="167"/>
        <v>-</v>
      </c>
    </row>
    <row r="5319" spans="1:3" hidden="1" x14ac:dyDescent="0.35">
      <c r="A5319" t="s">
        <v>5318</v>
      </c>
      <c r="B5319" t="str">
        <f t="shared" si="166"/>
        <v>B07S92X4DX</v>
      </c>
      <c r="C5319" s="3" t="str">
        <f t="shared" si="167"/>
        <v>-</v>
      </c>
    </row>
    <row r="5320" spans="1:3" hidden="1" x14ac:dyDescent="0.35">
      <c r="A5320" t="s">
        <v>5319</v>
      </c>
      <c r="B5320" t="str">
        <f t="shared" si="166"/>
        <v>B07S8311MZ</v>
      </c>
      <c r="C5320" s="3" t="str">
        <f t="shared" si="167"/>
        <v>-</v>
      </c>
    </row>
    <row r="5321" spans="1:3" hidden="1" x14ac:dyDescent="0.35">
      <c r="A5321" t="s">
        <v>5320</v>
      </c>
      <c r="B5321" t="str">
        <f t="shared" si="166"/>
        <v>B07S93G5K7</v>
      </c>
      <c r="C5321" s="3" t="str">
        <f t="shared" si="167"/>
        <v>-</v>
      </c>
    </row>
    <row r="5322" spans="1:3" hidden="1" x14ac:dyDescent="0.35">
      <c r="A5322" t="s">
        <v>5321</v>
      </c>
      <c r="B5322" t="str">
        <f t="shared" si="166"/>
        <v>B07S94BK2G</v>
      </c>
      <c r="C5322" s="3" t="str">
        <f t="shared" si="167"/>
        <v>-</v>
      </c>
    </row>
    <row r="5323" spans="1:3" hidden="1" x14ac:dyDescent="0.35">
      <c r="A5323" t="s">
        <v>5322</v>
      </c>
      <c r="B5323" t="str">
        <f t="shared" si="166"/>
        <v>B07S845GKZ</v>
      </c>
      <c r="C5323" s="3" t="str">
        <f t="shared" si="167"/>
        <v>-</v>
      </c>
    </row>
    <row r="5324" spans="1:3" hidden="1" x14ac:dyDescent="0.35">
      <c r="A5324" t="s">
        <v>5323</v>
      </c>
      <c r="B5324" t="str">
        <f t="shared" si="166"/>
        <v>B07S83YX78</v>
      </c>
      <c r="C5324" s="3" t="str">
        <f t="shared" si="167"/>
        <v>-</v>
      </c>
    </row>
    <row r="5325" spans="1:3" hidden="1" x14ac:dyDescent="0.35">
      <c r="A5325" t="s">
        <v>5324</v>
      </c>
      <c r="B5325" t="str">
        <f t="shared" si="166"/>
        <v>B07S954RKH</v>
      </c>
      <c r="C5325" s="3" t="str">
        <f t="shared" si="167"/>
        <v>-</v>
      </c>
    </row>
    <row r="5326" spans="1:3" hidden="1" x14ac:dyDescent="0.35">
      <c r="A5326" t="s">
        <v>5325</v>
      </c>
      <c r="B5326" t="str">
        <f t="shared" si="166"/>
        <v>B07S63QB15</v>
      </c>
      <c r="C5326" s="3" t="str">
        <f t="shared" si="167"/>
        <v>-</v>
      </c>
    </row>
    <row r="5327" spans="1:3" hidden="1" x14ac:dyDescent="0.35">
      <c r="A5327" t="s">
        <v>5326</v>
      </c>
      <c r="B5327" t="str">
        <f t="shared" si="166"/>
        <v>B07S94GT4D</v>
      </c>
      <c r="C5327" s="3" t="str">
        <f t="shared" si="167"/>
        <v>-</v>
      </c>
    </row>
    <row r="5328" spans="1:3" hidden="1" x14ac:dyDescent="0.35">
      <c r="A5328" t="s">
        <v>5327</v>
      </c>
      <c r="B5328" t="str">
        <f t="shared" si="166"/>
        <v>B07S84RKVT</v>
      </c>
      <c r="C5328" s="3" t="str">
        <f t="shared" si="167"/>
        <v>-</v>
      </c>
    </row>
    <row r="5329" spans="1:3" hidden="1" x14ac:dyDescent="0.35">
      <c r="A5329" t="s">
        <v>5328</v>
      </c>
      <c r="B5329" t="str">
        <f t="shared" si="166"/>
        <v>B07S93HYZ9</v>
      </c>
      <c r="C5329" s="3" t="str">
        <f t="shared" si="167"/>
        <v>-</v>
      </c>
    </row>
    <row r="5330" spans="1:3" hidden="1" x14ac:dyDescent="0.35">
      <c r="A5330" t="s">
        <v>5329</v>
      </c>
      <c r="B5330" t="str">
        <f t="shared" si="166"/>
        <v>B07S84C66X</v>
      </c>
      <c r="C5330" s="3" t="str">
        <f t="shared" si="167"/>
        <v>-</v>
      </c>
    </row>
    <row r="5331" spans="1:3" hidden="1" x14ac:dyDescent="0.35">
      <c r="A5331" t="s">
        <v>5330</v>
      </c>
      <c r="B5331" t="str">
        <f t="shared" si="166"/>
        <v>B07S63P3T5</v>
      </c>
      <c r="C5331" s="3" t="str">
        <f t="shared" si="167"/>
        <v>-</v>
      </c>
    </row>
    <row r="5332" spans="1:3" hidden="1" x14ac:dyDescent="0.35">
      <c r="A5332" t="s">
        <v>5331</v>
      </c>
      <c r="B5332" t="str">
        <f t="shared" si="166"/>
        <v>B07S95YQDN</v>
      </c>
      <c r="C5332" s="3" t="str">
        <f t="shared" si="167"/>
        <v>-</v>
      </c>
    </row>
    <row r="5333" spans="1:3" hidden="1" x14ac:dyDescent="0.35">
      <c r="A5333" t="s">
        <v>5332</v>
      </c>
      <c r="B5333" t="str">
        <f t="shared" si="166"/>
        <v>B07S82NYY6</v>
      </c>
      <c r="C5333" s="3" t="str">
        <f t="shared" si="167"/>
        <v>-</v>
      </c>
    </row>
    <row r="5334" spans="1:3" hidden="1" x14ac:dyDescent="0.35">
      <c r="A5334" t="s">
        <v>5333</v>
      </c>
      <c r="B5334" t="str">
        <f t="shared" si="166"/>
        <v>B07S63PPYD</v>
      </c>
      <c r="C5334" s="3" t="str">
        <f t="shared" si="167"/>
        <v>-</v>
      </c>
    </row>
    <row r="5335" spans="1:3" hidden="1" x14ac:dyDescent="0.35">
      <c r="A5335" t="s">
        <v>5334</v>
      </c>
      <c r="B5335" t="str">
        <f t="shared" si="166"/>
        <v>B07S75KLG2</v>
      </c>
      <c r="C5335" s="3" t="str">
        <f t="shared" si="167"/>
        <v>-</v>
      </c>
    </row>
    <row r="5336" spans="1:3" hidden="1" x14ac:dyDescent="0.35">
      <c r="A5336" t="s">
        <v>5335</v>
      </c>
      <c r="B5336" t="str">
        <f t="shared" si="166"/>
        <v>B07S75JRW5</v>
      </c>
      <c r="C5336" s="3" t="str">
        <f t="shared" si="167"/>
        <v>-</v>
      </c>
    </row>
    <row r="5337" spans="1:3" hidden="1" x14ac:dyDescent="0.35">
      <c r="A5337" t="s">
        <v>5336</v>
      </c>
      <c r="B5337" t="str">
        <f t="shared" si="166"/>
        <v>B07S93T6P3</v>
      </c>
      <c r="C5337" s="3" t="str">
        <f t="shared" si="167"/>
        <v>-</v>
      </c>
    </row>
    <row r="5338" spans="1:3" hidden="1" x14ac:dyDescent="0.35">
      <c r="A5338" t="s">
        <v>5337</v>
      </c>
      <c r="B5338" t="str">
        <f t="shared" si="166"/>
        <v>B07S82PQ58</v>
      </c>
      <c r="C5338" s="3" t="str">
        <f t="shared" si="167"/>
        <v>-</v>
      </c>
    </row>
    <row r="5339" spans="1:3" hidden="1" x14ac:dyDescent="0.35">
      <c r="A5339" t="s">
        <v>5338</v>
      </c>
      <c r="B5339" t="str">
        <f t="shared" si="166"/>
        <v>B07S83MZMX</v>
      </c>
      <c r="C5339" s="3" t="str">
        <f t="shared" si="167"/>
        <v>-</v>
      </c>
    </row>
    <row r="5340" spans="1:3" hidden="1" x14ac:dyDescent="0.35">
      <c r="A5340" t="s">
        <v>5339</v>
      </c>
      <c r="B5340" t="str">
        <f t="shared" si="166"/>
        <v>B07S75JL9S</v>
      </c>
      <c r="C5340" s="3" t="str">
        <f t="shared" si="167"/>
        <v>-</v>
      </c>
    </row>
    <row r="5341" spans="1:3" hidden="1" x14ac:dyDescent="0.35">
      <c r="A5341" t="s">
        <v>5340</v>
      </c>
      <c r="B5341" t="str">
        <f t="shared" si="166"/>
        <v>B07S63PK64</v>
      </c>
      <c r="C5341" s="3" t="str">
        <f t="shared" si="167"/>
        <v>-</v>
      </c>
    </row>
    <row r="5342" spans="1:3" hidden="1" x14ac:dyDescent="0.35">
      <c r="A5342" t="s">
        <v>5341</v>
      </c>
      <c r="B5342" t="str">
        <f t="shared" si="166"/>
        <v>B07S84PGXN</v>
      </c>
      <c r="C5342" s="3" t="str">
        <f t="shared" si="167"/>
        <v>-</v>
      </c>
    </row>
    <row r="5343" spans="1:3" hidden="1" x14ac:dyDescent="0.35">
      <c r="A5343" t="s">
        <v>5342</v>
      </c>
      <c r="B5343" t="str">
        <f t="shared" si="166"/>
        <v>B07S83LYH8</v>
      </c>
      <c r="C5343" s="3" t="str">
        <f t="shared" si="167"/>
        <v>-</v>
      </c>
    </row>
    <row r="5344" spans="1:3" hidden="1" x14ac:dyDescent="0.35">
      <c r="A5344" t="s">
        <v>5343</v>
      </c>
      <c r="B5344" t="str">
        <f t="shared" si="166"/>
        <v>B07S93R16G</v>
      </c>
      <c r="C5344" s="3" t="str">
        <f t="shared" si="167"/>
        <v>-</v>
      </c>
    </row>
    <row r="5345" spans="1:3" hidden="1" x14ac:dyDescent="0.35">
      <c r="A5345" t="s">
        <v>5344</v>
      </c>
      <c r="B5345" t="str">
        <f t="shared" si="166"/>
        <v>B07S947NZD</v>
      </c>
      <c r="C5345" s="3" t="str">
        <f t="shared" si="167"/>
        <v>-</v>
      </c>
    </row>
    <row r="5346" spans="1:3" hidden="1" x14ac:dyDescent="0.35">
      <c r="A5346" t="s">
        <v>5345</v>
      </c>
      <c r="B5346" t="str">
        <f t="shared" si="166"/>
        <v>B07S84RW8K</v>
      </c>
      <c r="C5346" s="3" t="str">
        <f t="shared" si="167"/>
        <v>-</v>
      </c>
    </row>
    <row r="5347" spans="1:3" hidden="1" x14ac:dyDescent="0.35">
      <c r="A5347" t="s">
        <v>5346</v>
      </c>
      <c r="B5347" t="str">
        <f t="shared" si="166"/>
        <v>B07S94MRV2</v>
      </c>
      <c r="C5347" s="3" t="str">
        <f t="shared" si="167"/>
        <v>-</v>
      </c>
    </row>
    <row r="5348" spans="1:3" hidden="1" x14ac:dyDescent="0.35">
      <c r="A5348" t="s">
        <v>5347</v>
      </c>
      <c r="B5348" t="str">
        <f t="shared" si="166"/>
        <v>B07S82LLN3</v>
      </c>
      <c r="C5348" s="3" t="str">
        <f t="shared" si="167"/>
        <v>-</v>
      </c>
    </row>
    <row r="5349" spans="1:3" hidden="1" x14ac:dyDescent="0.35">
      <c r="A5349" t="s">
        <v>5348</v>
      </c>
      <c r="B5349" t="str">
        <f t="shared" si="166"/>
        <v>B07S63PFG7</v>
      </c>
      <c r="C5349" s="3" t="str">
        <f t="shared" si="167"/>
        <v>-</v>
      </c>
    </row>
    <row r="5350" spans="1:3" hidden="1" x14ac:dyDescent="0.35">
      <c r="A5350" t="s">
        <v>5349</v>
      </c>
      <c r="B5350" t="str">
        <f t="shared" si="166"/>
        <v>B07S95VWZP</v>
      </c>
      <c r="C5350" s="3" t="str">
        <f t="shared" si="167"/>
        <v>-</v>
      </c>
    </row>
    <row r="5351" spans="1:3" hidden="1" x14ac:dyDescent="0.35">
      <c r="A5351" t="s">
        <v>5350</v>
      </c>
      <c r="B5351" t="str">
        <f t="shared" si="166"/>
        <v>B07S75J8C1</v>
      </c>
      <c r="C5351" s="3" t="str">
        <f t="shared" si="167"/>
        <v>-</v>
      </c>
    </row>
    <row r="5352" spans="1:3" hidden="1" x14ac:dyDescent="0.35">
      <c r="A5352" t="s">
        <v>5351</v>
      </c>
      <c r="B5352" t="str">
        <f t="shared" si="166"/>
        <v>B07S83GPRG</v>
      </c>
      <c r="C5352" s="3" t="str">
        <f t="shared" si="167"/>
        <v>-</v>
      </c>
    </row>
    <row r="5353" spans="1:3" hidden="1" x14ac:dyDescent="0.35">
      <c r="A5353" t="s">
        <v>5352</v>
      </c>
      <c r="B5353" t="str">
        <f t="shared" si="166"/>
        <v>B07S63N5J5</v>
      </c>
      <c r="C5353" s="3" t="str">
        <f t="shared" si="167"/>
        <v>-</v>
      </c>
    </row>
    <row r="5354" spans="1:3" hidden="1" x14ac:dyDescent="0.35">
      <c r="A5354" t="s">
        <v>5353</v>
      </c>
      <c r="B5354" t="str">
        <f t="shared" si="166"/>
        <v>B07S75JNVZ</v>
      </c>
      <c r="C5354" s="3" t="str">
        <f t="shared" si="167"/>
        <v>-</v>
      </c>
    </row>
    <row r="5355" spans="1:3" hidden="1" x14ac:dyDescent="0.35">
      <c r="A5355" t="s">
        <v>5354</v>
      </c>
      <c r="B5355" t="str">
        <f t="shared" si="166"/>
        <v>B07S84R76X</v>
      </c>
      <c r="C5355" s="3" t="str">
        <f t="shared" si="167"/>
        <v>-</v>
      </c>
    </row>
    <row r="5356" spans="1:3" hidden="1" x14ac:dyDescent="0.35">
      <c r="A5356" t="s">
        <v>5355</v>
      </c>
      <c r="B5356" t="str">
        <f t="shared" si="166"/>
        <v>B07S95VWZH</v>
      </c>
      <c r="C5356" s="3" t="str">
        <f t="shared" si="167"/>
        <v>-</v>
      </c>
    </row>
    <row r="5357" spans="1:3" hidden="1" x14ac:dyDescent="0.35">
      <c r="A5357" t="s">
        <v>5356</v>
      </c>
      <c r="B5357" t="str">
        <f t="shared" si="166"/>
        <v>B07S83NY1M</v>
      </c>
      <c r="C5357" s="3" t="str">
        <f t="shared" si="167"/>
        <v>-</v>
      </c>
    </row>
    <row r="5358" spans="1:3" hidden="1" x14ac:dyDescent="0.35">
      <c r="A5358" t="s">
        <v>5357</v>
      </c>
      <c r="B5358" t="str">
        <f t="shared" si="166"/>
        <v>B07S75K6HP</v>
      </c>
      <c r="C5358" s="3" t="str">
        <f t="shared" si="167"/>
        <v>-</v>
      </c>
    </row>
    <row r="5359" spans="1:3" hidden="1" x14ac:dyDescent="0.35">
      <c r="A5359" t="s">
        <v>5358</v>
      </c>
      <c r="B5359" t="str">
        <f t="shared" si="166"/>
        <v>B07S75JF7R</v>
      </c>
      <c r="C5359" s="3" t="str">
        <f t="shared" si="167"/>
        <v>-</v>
      </c>
    </row>
    <row r="5360" spans="1:3" hidden="1" x14ac:dyDescent="0.35">
      <c r="A5360" t="s">
        <v>5359</v>
      </c>
      <c r="B5360" t="str">
        <f t="shared" si="166"/>
        <v>B07S93YQD4</v>
      </c>
      <c r="C5360" s="3" t="str">
        <f t="shared" si="167"/>
        <v>-</v>
      </c>
    </row>
    <row r="5361" spans="1:3" hidden="1" x14ac:dyDescent="0.35">
      <c r="A5361" t="s">
        <v>5360</v>
      </c>
      <c r="B5361" t="str">
        <f t="shared" si="166"/>
        <v>B07S74RSHJ</v>
      </c>
      <c r="C5361" s="3" t="str">
        <f t="shared" si="167"/>
        <v>-</v>
      </c>
    </row>
    <row r="5362" spans="1:3" hidden="1" x14ac:dyDescent="0.35">
      <c r="A5362" t="s">
        <v>5361</v>
      </c>
      <c r="B5362" t="str">
        <f t="shared" si="166"/>
        <v>B07S75HT9X</v>
      </c>
      <c r="C5362" s="3" t="str">
        <f t="shared" si="167"/>
        <v>-</v>
      </c>
    </row>
    <row r="5363" spans="1:3" hidden="1" x14ac:dyDescent="0.35">
      <c r="A5363" t="s">
        <v>5362</v>
      </c>
      <c r="B5363" t="str">
        <f t="shared" si="166"/>
        <v>B07S32KR4K</v>
      </c>
      <c r="C5363" s="3" t="str">
        <f t="shared" si="167"/>
        <v>-</v>
      </c>
    </row>
    <row r="5364" spans="1:3" hidden="1" x14ac:dyDescent="0.35">
      <c r="A5364" t="s">
        <v>5363</v>
      </c>
      <c r="B5364" t="str">
        <f t="shared" si="166"/>
        <v>B07S58S3CH</v>
      </c>
      <c r="C5364" s="3" t="str">
        <f t="shared" si="167"/>
        <v>-</v>
      </c>
    </row>
    <row r="5365" spans="1:3" hidden="1" x14ac:dyDescent="0.35">
      <c r="A5365" t="s">
        <v>5364</v>
      </c>
      <c r="B5365" t="str">
        <f t="shared" si="166"/>
        <v>B07S6SRVDN</v>
      </c>
      <c r="C5365" s="3" t="str">
        <f t="shared" si="167"/>
        <v>-</v>
      </c>
    </row>
    <row r="5366" spans="1:3" hidden="1" x14ac:dyDescent="0.35">
      <c r="A5366" t="s">
        <v>5365</v>
      </c>
      <c r="B5366" t="str">
        <f t="shared" si="166"/>
        <v>B07S329MLP</v>
      </c>
      <c r="C5366" s="3" t="str">
        <f t="shared" si="167"/>
        <v>-</v>
      </c>
    </row>
    <row r="5367" spans="1:3" hidden="1" x14ac:dyDescent="0.35">
      <c r="A5367" t="s">
        <v>5366</v>
      </c>
      <c r="B5367" t="str">
        <f t="shared" si="166"/>
        <v>B07S45ZBFH</v>
      </c>
      <c r="C5367" s="3" t="str">
        <f t="shared" si="167"/>
        <v>-</v>
      </c>
    </row>
    <row r="5368" spans="1:3" hidden="1" x14ac:dyDescent="0.35">
      <c r="A5368" t="s">
        <v>5367</v>
      </c>
      <c r="B5368" t="str">
        <f t="shared" si="166"/>
        <v>B07S45R7GZ</v>
      </c>
      <c r="C5368" s="3" t="str">
        <f t="shared" si="167"/>
        <v>-</v>
      </c>
    </row>
    <row r="5369" spans="1:3" hidden="1" x14ac:dyDescent="0.35">
      <c r="A5369" t="s">
        <v>5368</v>
      </c>
      <c r="B5369" t="str">
        <f t="shared" si="166"/>
        <v>B07S1YNF37</v>
      </c>
      <c r="C5369" s="3" t="str">
        <f t="shared" si="167"/>
        <v>-</v>
      </c>
    </row>
    <row r="5370" spans="1:3" hidden="1" x14ac:dyDescent="0.35">
      <c r="A5370" t="s">
        <v>5369</v>
      </c>
      <c r="B5370" t="str">
        <f t="shared" si="166"/>
        <v>B07S6SD7M5</v>
      </c>
      <c r="C5370" s="3" t="str">
        <f t="shared" si="167"/>
        <v>-</v>
      </c>
    </row>
    <row r="5371" spans="1:3" hidden="1" x14ac:dyDescent="0.35">
      <c r="A5371" t="s">
        <v>5370</v>
      </c>
      <c r="B5371" t="str">
        <f t="shared" si="166"/>
        <v>B07RZVRMKS</v>
      </c>
      <c r="C5371" s="3" t="str">
        <f t="shared" si="167"/>
        <v>-</v>
      </c>
    </row>
    <row r="5372" spans="1:3" hidden="1" x14ac:dyDescent="0.35">
      <c r="A5372" t="s">
        <v>5371</v>
      </c>
      <c r="B5372" t="str">
        <f t="shared" si="166"/>
        <v>B07S46MNML</v>
      </c>
      <c r="C5372" s="3" t="str">
        <f t="shared" si="167"/>
        <v>-</v>
      </c>
    </row>
    <row r="5373" spans="1:3" hidden="1" x14ac:dyDescent="0.35">
      <c r="A5373" t="s">
        <v>5372</v>
      </c>
      <c r="B5373" t="str">
        <f t="shared" si="166"/>
        <v>B07S6SQV6M</v>
      </c>
      <c r="C5373" s="3" t="str">
        <f t="shared" si="167"/>
        <v>-</v>
      </c>
    </row>
    <row r="5374" spans="1:3" hidden="1" x14ac:dyDescent="0.35">
      <c r="A5374" t="s">
        <v>5373</v>
      </c>
      <c r="B5374" t="str">
        <f t="shared" si="166"/>
        <v>B07RZWRGC7</v>
      </c>
      <c r="C5374" s="3" t="str">
        <f t="shared" si="167"/>
        <v>-</v>
      </c>
    </row>
    <row r="5375" spans="1:3" hidden="1" x14ac:dyDescent="0.35">
      <c r="A5375" t="s">
        <v>5374</v>
      </c>
      <c r="B5375" t="str">
        <f t="shared" si="166"/>
        <v>B07S335B7J</v>
      </c>
      <c r="C5375" s="3" t="str">
        <f t="shared" si="167"/>
        <v>-</v>
      </c>
    </row>
    <row r="5376" spans="1:3" hidden="1" x14ac:dyDescent="0.35">
      <c r="A5376" t="s">
        <v>5375</v>
      </c>
      <c r="B5376" t="str">
        <f t="shared" si="166"/>
        <v>B07S32VJR1</v>
      </c>
      <c r="C5376" s="3" t="str">
        <f t="shared" si="167"/>
        <v>-</v>
      </c>
    </row>
    <row r="5377" spans="1:3" hidden="1" x14ac:dyDescent="0.35">
      <c r="A5377" t="s">
        <v>5376</v>
      </c>
      <c r="B5377" t="str">
        <f t="shared" si="166"/>
        <v>B07RZVRLL5</v>
      </c>
      <c r="C5377" s="3" t="str">
        <f t="shared" si="167"/>
        <v>-</v>
      </c>
    </row>
    <row r="5378" spans="1:3" hidden="1" x14ac:dyDescent="0.35">
      <c r="A5378" t="s">
        <v>5377</v>
      </c>
      <c r="B5378" t="str">
        <f t="shared" si="166"/>
        <v>B07S6SD9L2</v>
      </c>
      <c r="C5378" s="3" t="str">
        <f t="shared" si="167"/>
        <v>-</v>
      </c>
    </row>
    <row r="5379" spans="1:3" hidden="1" x14ac:dyDescent="0.35">
      <c r="A5379" t="s">
        <v>5378</v>
      </c>
      <c r="B5379" t="str">
        <f t="shared" ref="B5379:B5442" si="168">IF(ISTEXT(A5379),A5379,"-")</f>
        <v>B07S5PM8CH</v>
      </c>
      <c r="C5379" s="3" t="str">
        <f t="shared" ref="C5379:C5442" si="169">IF(ISTEXT(A5379),"-",A5379)</f>
        <v>-</v>
      </c>
    </row>
    <row r="5380" spans="1:3" hidden="1" x14ac:dyDescent="0.35">
      <c r="A5380" t="s">
        <v>5379</v>
      </c>
      <c r="B5380" t="str">
        <f t="shared" si="168"/>
        <v>B07S5PRL3B</v>
      </c>
      <c r="C5380" s="3" t="str">
        <f t="shared" si="169"/>
        <v>-</v>
      </c>
    </row>
    <row r="5381" spans="1:3" hidden="1" x14ac:dyDescent="0.35">
      <c r="A5381" t="s">
        <v>5380</v>
      </c>
      <c r="B5381" t="str">
        <f t="shared" si="168"/>
        <v>B07RZWH1RR</v>
      </c>
      <c r="C5381" s="3" t="str">
        <f t="shared" si="169"/>
        <v>-</v>
      </c>
    </row>
    <row r="5382" spans="1:3" hidden="1" x14ac:dyDescent="0.35">
      <c r="A5382" t="s">
        <v>5381</v>
      </c>
      <c r="B5382" t="str">
        <f t="shared" si="168"/>
        <v>B07S5PRY56</v>
      </c>
      <c r="C5382" s="3" t="str">
        <f t="shared" si="169"/>
        <v>-</v>
      </c>
    </row>
    <row r="5383" spans="1:3" hidden="1" x14ac:dyDescent="0.35">
      <c r="A5383" t="s">
        <v>5382</v>
      </c>
      <c r="B5383" t="str">
        <f t="shared" si="168"/>
        <v>B07S1Z23WR</v>
      </c>
      <c r="C5383" s="3" t="str">
        <f t="shared" si="169"/>
        <v>-</v>
      </c>
    </row>
    <row r="5384" spans="1:3" hidden="1" x14ac:dyDescent="0.35">
      <c r="A5384" t="s">
        <v>5383</v>
      </c>
      <c r="B5384" t="str">
        <f t="shared" si="168"/>
        <v>B07S1YMYYQ</v>
      </c>
      <c r="C5384" s="3" t="str">
        <f t="shared" si="169"/>
        <v>-</v>
      </c>
    </row>
    <row r="5385" spans="1:3" hidden="1" x14ac:dyDescent="0.35">
      <c r="A5385" t="s">
        <v>5384</v>
      </c>
      <c r="B5385" t="str">
        <f t="shared" si="168"/>
        <v>B07RZWQDLK</v>
      </c>
      <c r="C5385" s="3" t="str">
        <f t="shared" si="169"/>
        <v>-</v>
      </c>
    </row>
    <row r="5386" spans="1:3" hidden="1" x14ac:dyDescent="0.35">
      <c r="A5386" t="s">
        <v>5385</v>
      </c>
      <c r="B5386" t="str">
        <f t="shared" si="168"/>
        <v>B07S46C1FV</v>
      </c>
      <c r="C5386" s="3" t="str">
        <f t="shared" si="169"/>
        <v>-</v>
      </c>
    </row>
    <row r="5387" spans="1:3" hidden="1" x14ac:dyDescent="0.35">
      <c r="A5387" t="s">
        <v>5386</v>
      </c>
      <c r="B5387" t="str">
        <f t="shared" si="168"/>
        <v>B07S5QD3ZV</v>
      </c>
      <c r="C5387" s="3" t="str">
        <f t="shared" si="169"/>
        <v>-</v>
      </c>
    </row>
    <row r="5388" spans="1:3" hidden="1" x14ac:dyDescent="0.35">
      <c r="A5388" t="s">
        <v>5387</v>
      </c>
      <c r="B5388" t="str">
        <f t="shared" si="168"/>
        <v>B07S2XRTYT</v>
      </c>
      <c r="C5388" s="3" t="str">
        <f t="shared" si="169"/>
        <v>-</v>
      </c>
    </row>
    <row r="5389" spans="1:3" hidden="1" x14ac:dyDescent="0.35">
      <c r="A5389" t="s">
        <v>5388</v>
      </c>
      <c r="B5389" t="str">
        <f t="shared" si="168"/>
        <v>B07S2W47B5</v>
      </c>
      <c r="C5389" s="3" t="str">
        <f t="shared" si="169"/>
        <v>-</v>
      </c>
    </row>
    <row r="5390" spans="1:3" hidden="1" x14ac:dyDescent="0.35">
      <c r="A5390" t="s">
        <v>5389</v>
      </c>
      <c r="B5390" t="str">
        <f t="shared" si="168"/>
        <v>B07S2ZGZ52</v>
      </c>
      <c r="C5390" s="3" t="str">
        <f t="shared" si="169"/>
        <v>-</v>
      </c>
    </row>
    <row r="5391" spans="1:3" hidden="1" x14ac:dyDescent="0.35">
      <c r="A5391" t="s">
        <v>5390</v>
      </c>
      <c r="B5391" t="str">
        <f t="shared" si="168"/>
        <v>B07S1WYGX3</v>
      </c>
      <c r="C5391" s="3" t="str">
        <f t="shared" si="169"/>
        <v>-</v>
      </c>
    </row>
    <row r="5392" spans="1:3" hidden="1" x14ac:dyDescent="0.35">
      <c r="A5392" t="s">
        <v>5391</v>
      </c>
      <c r="B5392" t="str">
        <f t="shared" si="168"/>
        <v>B07S2XTKZX</v>
      </c>
      <c r="C5392" s="3" t="str">
        <f t="shared" si="169"/>
        <v>-</v>
      </c>
    </row>
    <row r="5393" spans="1:3" hidden="1" x14ac:dyDescent="0.35">
      <c r="A5393" t="s">
        <v>5392</v>
      </c>
      <c r="B5393" t="str">
        <f t="shared" si="168"/>
        <v>B07S1WD82W</v>
      </c>
      <c r="C5393" s="3" t="str">
        <f t="shared" si="169"/>
        <v>-</v>
      </c>
    </row>
    <row r="5394" spans="1:3" hidden="1" x14ac:dyDescent="0.35">
      <c r="A5394" t="s">
        <v>5393</v>
      </c>
      <c r="B5394" t="str">
        <f t="shared" si="168"/>
        <v>B07RZTBSMQ</v>
      </c>
      <c r="C5394" s="3" t="str">
        <f t="shared" si="169"/>
        <v>-</v>
      </c>
    </row>
    <row r="5395" spans="1:3" hidden="1" x14ac:dyDescent="0.35">
      <c r="A5395" t="s">
        <v>5394</v>
      </c>
      <c r="B5395" t="str">
        <f t="shared" si="168"/>
        <v>B07VMSWYHZ</v>
      </c>
      <c r="C5395" s="3" t="str">
        <f t="shared" si="169"/>
        <v>-</v>
      </c>
    </row>
    <row r="5396" spans="1:3" hidden="1" x14ac:dyDescent="0.35">
      <c r="A5396" t="s">
        <v>5395</v>
      </c>
      <c r="B5396" t="str">
        <f t="shared" si="168"/>
        <v>B07VS3TZ6R</v>
      </c>
      <c r="C5396" s="3" t="str">
        <f t="shared" si="169"/>
        <v>-</v>
      </c>
    </row>
    <row r="5397" spans="1:3" hidden="1" x14ac:dyDescent="0.35">
      <c r="A5397" t="s">
        <v>5396</v>
      </c>
      <c r="B5397" t="str">
        <f t="shared" si="168"/>
        <v>B07VS3CFTK</v>
      </c>
      <c r="C5397" s="3" t="str">
        <f t="shared" si="169"/>
        <v>-</v>
      </c>
    </row>
    <row r="5398" spans="1:3" hidden="1" x14ac:dyDescent="0.35">
      <c r="A5398" t="s">
        <v>5397</v>
      </c>
      <c r="B5398" t="str">
        <f t="shared" si="168"/>
        <v>B07VPWD1GT</v>
      </c>
      <c r="C5398" s="3" t="str">
        <f t="shared" si="169"/>
        <v>-</v>
      </c>
    </row>
    <row r="5399" spans="1:3" hidden="1" x14ac:dyDescent="0.35">
      <c r="A5399" t="s">
        <v>5398</v>
      </c>
      <c r="B5399" t="str">
        <f t="shared" si="168"/>
        <v>B07VNSNNRM</v>
      </c>
      <c r="C5399" s="3" t="str">
        <f t="shared" si="169"/>
        <v>-</v>
      </c>
    </row>
    <row r="5400" spans="1:3" hidden="1" x14ac:dyDescent="0.35">
      <c r="A5400" t="s">
        <v>5399</v>
      </c>
      <c r="B5400" t="str">
        <f t="shared" si="168"/>
        <v>B07VNSPH24</v>
      </c>
      <c r="C5400" s="3" t="str">
        <f t="shared" si="169"/>
        <v>-</v>
      </c>
    </row>
    <row r="5401" spans="1:3" hidden="1" x14ac:dyDescent="0.35">
      <c r="A5401" t="s">
        <v>5400</v>
      </c>
      <c r="B5401" t="str">
        <f t="shared" si="168"/>
        <v>B07VS3PF18</v>
      </c>
      <c r="C5401" s="3" t="str">
        <f t="shared" si="169"/>
        <v>-</v>
      </c>
    </row>
    <row r="5402" spans="1:3" hidden="1" x14ac:dyDescent="0.35">
      <c r="A5402" t="s">
        <v>5401</v>
      </c>
      <c r="B5402" t="str">
        <f t="shared" si="168"/>
        <v>B07SVHCPY8</v>
      </c>
      <c r="C5402" s="3" t="str">
        <f t="shared" si="169"/>
        <v>-</v>
      </c>
    </row>
    <row r="5403" spans="1:3" hidden="1" x14ac:dyDescent="0.35">
      <c r="A5403" t="s">
        <v>5402</v>
      </c>
      <c r="B5403" t="str">
        <f t="shared" si="168"/>
        <v>B07STDKFJQ</v>
      </c>
      <c r="C5403" s="3" t="str">
        <f t="shared" si="169"/>
        <v>-</v>
      </c>
    </row>
    <row r="5404" spans="1:3" hidden="1" x14ac:dyDescent="0.35">
      <c r="A5404" t="s">
        <v>5403</v>
      </c>
      <c r="B5404" t="str">
        <f t="shared" si="168"/>
        <v>B07SRCPPNS</v>
      </c>
      <c r="C5404" s="3" t="str">
        <f t="shared" si="169"/>
        <v>-</v>
      </c>
    </row>
    <row r="5405" spans="1:3" hidden="1" x14ac:dyDescent="0.35">
      <c r="A5405" t="s">
        <v>5404</v>
      </c>
      <c r="B5405" t="str">
        <f t="shared" si="168"/>
        <v>B07SVFW4LF</v>
      </c>
      <c r="C5405" s="3" t="str">
        <f t="shared" si="169"/>
        <v>-</v>
      </c>
    </row>
    <row r="5406" spans="1:3" hidden="1" x14ac:dyDescent="0.35">
      <c r="A5406" t="s">
        <v>5405</v>
      </c>
      <c r="B5406" t="str">
        <f t="shared" si="168"/>
        <v>B07STDZ1BR</v>
      </c>
      <c r="C5406" s="3" t="str">
        <f t="shared" si="169"/>
        <v>-</v>
      </c>
    </row>
    <row r="5407" spans="1:3" hidden="1" x14ac:dyDescent="0.35">
      <c r="A5407" t="s">
        <v>5406</v>
      </c>
      <c r="B5407" t="str">
        <f t="shared" si="168"/>
        <v>B07SQ9N82M</v>
      </c>
      <c r="C5407" s="3" t="str">
        <f t="shared" si="169"/>
        <v>-</v>
      </c>
    </row>
    <row r="5408" spans="1:3" hidden="1" x14ac:dyDescent="0.35">
      <c r="A5408" t="s">
        <v>5407</v>
      </c>
      <c r="B5408" t="str">
        <f t="shared" si="168"/>
        <v>B07STFQRQH</v>
      </c>
      <c r="C5408" s="3" t="str">
        <f t="shared" si="169"/>
        <v>-</v>
      </c>
    </row>
    <row r="5409" spans="1:3" hidden="1" x14ac:dyDescent="0.35">
      <c r="A5409" t="s">
        <v>5408</v>
      </c>
      <c r="B5409" t="str">
        <f t="shared" si="168"/>
        <v>B07S2XT4PW</v>
      </c>
      <c r="C5409" s="3" t="str">
        <f t="shared" si="169"/>
        <v>-</v>
      </c>
    </row>
    <row r="5410" spans="1:3" hidden="1" x14ac:dyDescent="0.35">
      <c r="A5410" t="s">
        <v>5409</v>
      </c>
      <c r="B5410" t="str">
        <f t="shared" si="168"/>
        <v>B07S2XJ72Y</v>
      </c>
      <c r="C5410" s="3" t="str">
        <f t="shared" si="169"/>
        <v>-</v>
      </c>
    </row>
    <row r="5411" spans="1:3" hidden="1" x14ac:dyDescent="0.35">
      <c r="A5411" t="s">
        <v>5410</v>
      </c>
      <c r="B5411" t="str">
        <f t="shared" si="168"/>
        <v>B07RYVKYWD</v>
      </c>
      <c r="C5411" s="3" t="str">
        <f t="shared" si="169"/>
        <v>-</v>
      </c>
    </row>
    <row r="5412" spans="1:3" hidden="1" x14ac:dyDescent="0.35">
      <c r="A5412" t="s">
        <v>5411</v>
      </c>
      <c r="B5412" t="str">
        <f t="shared" si="168"/>
        <v>B07RZTGYWY</v>
      </c>
      <c r="C5412" s="3" t="str">
        <f t="shared" si="169"/>
        <v>-</v>
      </c>
    </row>
    <row r="5413" spans="1:3" hidden="1" x14ac:dyDescent="0.35">
      <c r="A5413" t="s">
        <v>5412</v>
      </c>
      <c r="B5413" t="str">
        <f t="shared" si="168"/>
        <v>B07S1WSZKJ</v>
      </c>
      <c r="C5413" s="3" t="str">
        <f t="shared" si="169"/>
        <v>-</v>
      </c>
    </row>
    <row r="5414" spans="1:3" hidden="1" x14ac:dyDescent="0.35">
      <c r="A5414" t="s">
        <v>5413</v>
      </c>
      <c r="B5414" t="str">
        <f t="shared" si="168"/>
        <v>B07S2Z7FCH</v>
      </c>
      <c r="C5414" s="3" t="str">
        <f t="shared" si="169"/>
        <v>-</v>
      </c>
    </row>
    <row r="5415" spans="1:3" hidden="1" x14ac:dyDescent="0.35">
      <c r="A5415" t="s">
        <v>5414</v>
      </c>
      <c r="B5415" t="str">
        <f t="shared" si="168"/>
        <v>B07S2Z4T3T</v>
      </c>
      <c r="C5415" s="3" t="str">
        <f t="shared" si="169"/>
        <v>-</v>
      </c>
    </row>
    <row r="5416" spans="1:3" hidden="1" x14ac:dyDescent="0.35">
      <c r="A5416" t="s">
        <v>5415</v>
      </c>
      <c r="B5416" t="str">
        <f t="shared" si="168"/>
        <v>B07T5MWFK8</v>
      </c>
      <c r="C5416" s="3" t="str">
        <f t="shared" si="169"/>
        <v>-</v>
      </c>
    </row>
    <row r="5417" spans="1:3" hidden="1" x14ac:dyDescent="0.35">
      <c r="A5417" t="s">
        <v>5416</v>
      </c>
      <c r="B5417" t="str">
        <f t="shared" si="168"/>
        <v>B07T2CV9BY</v>
      </c>
      <c r="C5417" s="3" t="str">
        <f t="shared" si="169"/>
        <v>-</v>
      </c>
    </row>
    <row r="5418" spans="1:3" hidden="1" x14ac:dyDescent="0.35">
      <c r="A5418" t="s">
        <v>5417</v>
      </c>
      <c r="B5418" t="str">
        <f t="shared" si="168"/>
        <v>B07T3DBHZK</v>
      </c>
      <c r="C5418" s="3" t="str">
        <f t="shared" si="169"/>
        <v>-</v>
      </c>
    </row>
    <row r="5419" spans="1:3" hidden="1" x14ac:dyDescent="0.35">
      <c r="A5419" t="s">
        <v>5418</v>
      </c>
      <c r="B5419" t="str">
        <f t="shared" si="168"/>
        <v>B07T1CWFFC</v>
      </c>
      <c r="C5419" s="3" t="str">
        <f t="shared" si="169"/>
        <v>-</v>
      </c>
    </row>
    <row r="5420" spans="1:3" hidden="1" x14ac:dyDescent="0.35">
      <c r="A5420" t="s">
        <v>5419</v>
      </c>
      <c r="B5420" t="str">
        <f t="shared" si="168"/>
        <v>B07SZ8F2SY</v>
      </c>
      <c r="C5420" s="3" t="str">
        <f t="shared" si="169"/>
        <v>-</v>
      </c>
    </row>
    <row r="5421" spans="1:3" hidden="1" x14ac:dyDescent="0.35">
      <c r="A5421" t="s">
        <v>5420</v>
      </c>
      <c r="B5421" t="str">
        <f t="shared" si="168"/>
        <v>B07T4JDL5Z</v>
      </c>
      <c r="C5421" s="3" t="str">
        <f t="shared" si="169"/>
        <v>-</v>
      </c>
    </row>
    <row r="5422" spans="1:3" hidden="1" x14ac:dyDescent="0.35">
      <c r="A5422" t="s">
        <v>5421</v>
      </c>
      <c r="B5422" t="str">
        <f t="shared" si="168"/>
        <v>B07T2CDRGT</v>
      </c>
      <c r="C5422" s="3" t="str">
        <f t="shared" si="169"/>
        <v>-</v>
      </c>
    </row>
    <row r="5423" spans="1:3" hidden="1" x14ac:dyDescent="0.35">
      <c r="A5423" t="s">
        <v>5422</v>
      </c>
      <c r="B5423" t="str">
        <f t="shared" si="168"/>
        <v>B07T1CVLT8</v>
      </c>
      <c r="C5423" s="3" t="str">
        <f t="shared" si="169"/>
        <v>-</v>
      </c>
    </row>
    <row r="5424" spans="1:3" hidden="1" x14ac:dyDescent="0.35">
      <c r="A5424" t="s">
        <v>5423</v>
      </c>
      <c r="B5424" t="str">
        <f t="shared" si="168"/>
        <v>B07T4H97VX</v>
      </c>
      <c r="C5424" s="3" t="str">
        <f t="shared" si="169"/>
        <v>-</v>
      </c>
    </row>
    <row r="5425" spans="1:3" hidden="1" x14ac:dyDescent="0.35">
      <c r="A5425" t="s">
        <v>5424</v>
      </c>
      <c r="B5425" t="str">
        <f t="shared" si="168"/>
        <v>B07T4G8DMZ</v>
      </c>
      <c r="C5425" s="3" t="str">
        <f t="shared" si="169"/>
        <v>-</v>
      </c>
    </row>
    <row r="5426" spans="1:3" hidden="1" x14ac:dyDescent="0.35">
      <c r="A5426" t="s">
        <v>5425</v>
      </c>
      <c r="B5426" t="str">
        <f t="shared" si="168"/>
        <v>B0B5NCM6WL</v>
      </c>
      <c r="C5426" s="3" t="str">
        <f t="shared" si="169"/>
        <v>-</v>
      </c>
    </row>
    <row r="5427" spans="1:3" hidden="1" x14ac:dyDescent="0.35">
      <c r="A5427" t="s">
        <v>5426</v>
      </c>
      <c r="B5427" t="str">
        <f t="shared" si="168"/>
        <v>B07T1BPDRF</v>
      </c>
      <c r="C5427" s="3" t="str">
        <f t="shared" si="169"/>
        <v>-</v>
      </c>
    </row>
    <row r="5428" spans="1:3" hidden="1" x14ac:dyDescent="0.35">
      <c r="A5428" t="s">
        <v>5427</v>
      </c>
      <c r="B5428" t="str">
        <f t="shared" si="168"/>
        <v>B07SZ8F17P</v>
      </c>
      <c r="C5428" s="3" t="str">
        <f t="shared" si="169"/>
        <v>-</v>
      </c>
    </row>
    <row r="5429" spans="1:3" hidden="1" x14ac:dyDescent="0.35">
      <c r="A5429" t="s">
        <v>5428</v>
      </c>
      <c r="B5429" t="str">
        <f t="shared" si="168"/>
        <v>B07T1CKPX9</v>
      </c>
      <c r="C5429" s="3" t="str">
        <f t="shared" si="169"/>
        <v>-</v>
      </c>
    </row>
    <row r="5430" spans="1:3" hidden="1" x14ac:dyDescent="0.35">
      <c r="A5430" t="s">
        <v>5429</v>
      </c>
      <c r="B5430" t="str">
        <f t="shared" si="168"/>
        <v>B07S2XHXXD</v>
      </c>
      <c r="C5430" s="3" t="str">
        <f t="shared" si="169"/>
        <v>-</v>
      </c>
    </row>
    <row r="5431" spans="1:3" hidden="1" x14ac:dyDescent="0.35">
      <c r="A5431" t="s">
        <v>5430</v>
      </c>
      <c r="B5431" t="str">
        <f t="shared" si="168"/>
        <v>B07RYVKT6G</v>
      </c>
      <c r="C5431" s="3" t="str">
        <f t="shared" si="169"/>
        <v>-</v>
      </c>
    </row>
    <row r="5432" spans="1:3" hidden="1" x14ac:dyDescent="0.35">
      <c r="A5432" t="s">
        <v>5431</v>
      </c>
      <c r="B5432" t="str">
        <f t="shared" si="168"/>
        <v>B07S1X1CV9</v>
      </c>
      <c r="C5432" s="3" t="str">
        <f t="shared" si="169"/>
        <v>-</v>
      </c>
    </row>
    <row r="5433" spans="1:3" hidden="1" x14ac:dyDescent="0.35">
      <c r="A5433" t="s">
        <v>5432</v>
      </c>
      <c r="B5433" t="str">
        <f t="shared" si="168"/>
        <v>B07S1VSS6N</v>
      </c>
      <c r="C5433" s="3" t="str">
        <f t="shared" si="169"/>
        <v>-</v>
      </c>
    </row>
    <row r="5434" spans="1:3" hidden="1" x14ac:dyDescent="0.35">
      <c r="A5434" t="s">
        <v>5433</v>
      </c>
      <c r="B5434" t="str">
        <f t="shared" si="168"/>
        <v>B07S2XPD2R</v>
      </c>
      <c r="C5434" s="3" t="str">
        <f t="shared" si="169"/>
        <v>-</v>
      </c>
    </row>
    <row r="5435" spans="1:3" hidden="1" x14ac:dyDescent="0.35">
      <c r="A5435" t="s">
        <v>5434</v>
      </c>
      <c r="B5435" t="str">
        <f t="shared" si="168"/>
        <v>B07S2XCYVM</v>
      </c>
      <c r="C5435" s="3" t="str">
        <f t="shared" si="169"/>
        <v>-</v>
      </c>
    </row>
    <row r="5436" spans="1:3" hidden="1" x14ac:dyDescent="0.35">
      <c r="A5436" t="s">
        <v>5435</v>
      </c>
      <c r="B5436" t="str">
        <f t="shared" si="168"/>
        <v>B07RYVBP6R</v>
      </c>
      <c r="C5436" s="3" t="str">
        <f t="shared" si="169"/>
        <v>-</v>
      </c>
    </row>
    <row r="5437" spans="1:3" hidden="1" x14ac:dyDescent="0.35">
      <c r="A5437" t="s">
        <v>5436</v>
      </c>
      <c r="B5437" t="str">
        <f t="shared" si="168"/>
        <v>B07T2CN19W</v>
      </c>
      <c r="C5437" s="3" t="str">
        <f t="shared" si="169"/>
        <v>-</v>
      </c>
    </row>
    <row r="5438" spans="1:3" hidden="1" x14ac:dyDescent="0.35">
      <c r="A5438" t="s">
        <v>5437</v>
      </c>
      <c r="B5438" t="str">
        <f t="shared" si="168"/>
        <v>B07T2CGKX6</v>
      </c>
      <c r="C5438" s="3" t="str">
        <f t="shared" si="169"/>
        <v>-</v>
      </c>
    </row>
    <row r="5439" spans="1:3" hidden="1" x14ac:dyDescent="0.35">
      <c r="A5439" t="s">
        <v>5438</v>
      </c>
      <c r="B5439" t="str">
        <f t="shared" si="168"/>
        <v>B07SZ8DKGV</v>
      </c>
      <c r="C5439" s="3" t="str">
        <f t="shared" si="169"/>
        <v>-</v>
      </c>
    </row>
    <row r="5440" spans="1:3" hidden="1" x14ac:dyDescent="0.35">
      <c r="A5440" t="s">
        <v>5439</v>
      </c>
      <c r="B5440" t="str">
        <f t="shared" si="168"/>
        <v>B0B5NBVSVS</v>
      </c>
      <c r="C5440" s="3" t="str">
        <f t="shared" si="169"/>
        <v>-</v>
      </c>
    </row>
    <row r="5441" spans="1:3" hidden="1" x14ac:dyDescent="0.35">
      <c r="A5441" t="s">
        <v>5440</v>
      </c>
      <c r="B5441" t="str">
        <f t="shared" si="168"/>
        <v>B07T2BNZWP</v>
      </c>
      <c r="C5441" s="3" t="str">
        <f t="shared" si="169"/>
        <v>-</v>
      </c>
    </row>
    <row r="5442" spans="1:3" hidden="1" x14ac:dyDescent="0.35">
      <c r="A5442" t="s">
        <v>5441</v>
      </c>
      <c r="B5442" t="str">
        <f t="shared" si="168"/>
        <v>B07SZ7R236</v>
      </c>
      <c r="C5442" s="3" t="str">
        <f t="shared" si="169"/>
        <v>-</v>
      </c>
    </row>
    <row r="5443" spans="1:3" hidden="1" x14ac:dyDescent="0.35">
      <c r="A5443" t="s">
        <v>5442</v>
      </c>
      <c r="B5443" t="str">
        <f t="shared" ref="B5443:B5506" si="170">IF(ISTEXT(A5443),A5443,"-")</f>
        <v>B07T1CVTLW</v>
      </c>
      <c r="C5443" s="3" t="str">
        <f t="shared" ref="C5443:C5506" si="171">IF(ISTEXT(A5443),"-",A5443)</f>
        <v>-</v>
      </c>
    </row>
    <row r="5444" spans="1:3" hidden="1" x14ac:dyDescent="0.35">
      <c r="A5444" t="s">
        <v>5443</v>
      </c>
      <c r="B5444" t="str">
        <f t="shared" si="170"/>
        <v>B07SZ8F9VW</v>
      </c>
      <c r="C5444" s="3" t="str">
        <f t="shared" si="171"/>
        <v>-</v>
      </c>
    </row>
    <row r="5445" spans="1:3" hidden="1" x14ac:dyDescent="0.35">
      <c r="A5445" t="s">
        <v>5444</v>
      </c>
      <c r="B5445" t="str">
        <f t="shared" si="170"/>
        <v>B07T1CTV3G</v>
      </c>
      <c r="C5445" s="3" t="str">
        <f t="shared" si="171"/>
        <v>-</v>
      </c>
    </row>
    <row r="5446" spans="1:3" hidden="1" x14ac:dyDescent="0.35">
      <c r="A5446" t="s">
        <v>5445</v>
      </c>
      <c r="B5446" t="str">
        <f t="shared" si="170"/>
        <v>B0B5NC23V5</v>
      </c>
      <c r="C5446" s="3" t="str">
        <f t="shared" si="171"/>
        <v>-</v>
      </c>
    </row>
    <row r="5447" spans="1:3" hidden="1" x14ac:dyDescent="0.35">
      <c r="A5447" t="s">
        <v>5446</v>
      </c>
      <c r="B5447" t="str">
        <f t="shared" si="170"/>
        <v>B07T2CZ476</v>
      </c>
      <c r="C5447" s="3" t="str">
        <f t="shared" si="171"/>
        <v>-</v>
      </c>
    </row>
    <row r="5448" spans="1:3" hidden="1" x14ac:dyDescent="0.35">
      <c r="A5448" t="s">
        <v>5447</v>
      </c>
      <c r="B5448" t="str">
        <f t="shared" si="170"/>
        <v>B07SZ7SR91</v>
      </c>
      <c r="C5448" s="3" t="str">
        <f t="shared" si="171"/>
        <v>-</v>
      </c>
    </row>
    <row r="5449" spans="1:3" hidden="1" x14ac:dyDescent="0.35">
      <c r="A5449" t="s">
        <v>5448</v>
      </c>
      <c r="B5449" t="str">
        <f t="shared" si="170"/>
        <v>B07T2D7HV3</v>
      </c>
      <c r="C5449" s="3" t="str">
        <f t="shared" si="171"/>
        <v>-</v>
      </c>
    </row>
    <row r="5450" spans="1:3" hidden="1" x14ac:dyDescent="0.35">
      <c r="A5450" t="s">
        <v>5449</v>
      </c>
      <c r="B5450" t="str">
        <f t="shared" si="170"/>
        <v>B07T1CVXWN</v>
      </c>
      <c r="C5450" s="3" t="str">
        <f t="shared" si="171"/>
        <v>-</v>
      </c>
    </row>
    <row r="5451" spans="1:3" hidden="1" x14ac:dyDescent="0.35">
      <c r="A5451" t="s">
        <v>5450</v>
      </c>
      <c r="B5451" t="str">
        <f t="shared" si="170"/>
        <v>B07T2BL939</v>
      </c>
      <c r="C5451" s="3" t="str">
        <f t="shared" si="171"/>
        <v>-</v>
      </c>
    </row>
    <row r="5452" spans="1:3" hidden="1" x14ac:dyDescent="0.35">
      <c r="A5452" t="s">
        <v>5451</v>
      </c>
      <c r="B5452" t="str">
        <f t="shared" si="170"/>
        <v>B0B5N93PQD</v>
      </c>
      <c r="C5452" s="3" t="str">
        <f t="shared" si="171"/>
        <v>-</v>
      </c>
    </row>
    <row r="5453" spans="1:3" hidden="1" x14ac:dyDescent="0.35">
      <c r="A5453" t="s">
        <v>5452</v>
      </c>
      <c r="B5453" t="str">
        <f t="shared" si="170"/>
        <v>B07T1CT9WL</v>
      </c>
      <c r="C5453" s="3" t="str">
        <f t="shared" si="171"/>
        <v>-</v>
      </c>
    </row>
    <row r="5454" spans="1:3" hidden="1" x14ac:dyDescent="0.35">
      <c r="A5454" t="s">
        <v>5453</v>
      </c>
      <c r="B5454" t="str">
        <f t="shared" si="170"/>
        <v>B07T1BDHC5</v>
      </c>
      <c r="C5454" s="3" t="str">
        <f t="shared" si="171"/>
        <v>-</v>
      </c>
    </row>
    <row r="5455" spans="1:3" hidden="1" x14ac:dyDescent="0.35">
      <c r="A5455" t="s">
        <v>5454</v>
      </c>
      <c r="B5455" t="str">
        <f t="shared" si="170"/>
        <v>B07T2BHVPQ</v>
      </c>
      <c r="C5455" s="3" t="str">
        <f t="shared" si="171"/>
        <v>-</v>
      </c>
    </row>
    <row r="5456" spans="1:3" hidden="1" x14ac:dyDescent="0.35">
      <c r="A5456" t="s">
        <v>5455</v>
      </c>
      <c r="B5456" t="str">
        <f t="shared" si="170"/>
        <v>B07T1CVSMW</v>
      </c>
      <c r="C5456" s="3" t="str">
        <f t="shared" si="171"/>
        <v>-</v>
      </c>
    </row>
    <row r="5457" spans="1:3" hidden="1" x14ac:dyDescent="0.35">
      <c r="A5457" t="s">
        <v>5456</v>
      </c>
      <c r="B5457" t="str">
        <f t="shared" si="170"/>
        <v>B07T3G4HLQ</v>
      </c>
      <c r="C5457" s="3" t="str">
        <f t="shared" si="171"/>
        <v>-</v>
      </c>
    </row>
    <row r="5458" spans="1:3" hidden="1" x14ac:dyDescent="0.35">
      <c r="A5458" t="s">
        <v>5457</v>
      </c>
      <c r="B5458" t="str">
        <f t="shared" si="170"/>
        <v>B07RZTHQLC</v>
      </c>
      <c r="C5458" s="3" t="str">
        <f t="shared" si="171"/>
        <v>-</v>
      </c>
    </row>
    <row r="5459" spans="1:3" hidden="1" x14ac:dyDescent="0.35">
      <c r="A5459" t="s">
        <v>5458</v>
      </c>
      <c r="B5459" t="str">
        <f t="shared" si="170"/>
        <v>B07RZTFR32</v>
      </c>
      <c r="C5459" s="3" t="str">
        <f t="shared" si="171"/>
        <v>-</v>
      </c>
    </row>
    <row r="5460" spans="1:3" hidden="1" x14ac:dyDescent="0.35">
      <c r="A5460" t="s">
        <v>5459</v>
      </c>
      <c r="B5460" t="str">
        <f t="shared" si="170"/>
        <v>B07S1WZXS9</v>
      </c>
      <c r="C5460" s="3" t="str">
        <f t="shared" si="171"/>
        <v>-</v>
      </c>
    </row>
    <row r="5461" spans="1:3" hidden="1" x14ac:dyDescent="0.35">
      <c r="A5461" t="s">
        <v>5460</v>
      </c>
      <c r="B5461" t="str">
        <f t="shared" si="170"/>
        <v>B07S2YYW71</v>
      </c>
      <c r="C5461" s="3" t="str">
        <f t="shared" si="171"/>
        <v>-</v>
      </c>
    </row>
    <row r="5462" spans="1:3" hidden="1" x14ac:dyDescent="0.35">
      <c r="A5462" t="s">
        <v>5461</v>
      </c>
      <c r="B5462" t="str">
        <f t="shared" si="170"/>
        <v>B07S2YYW6T</v>
      </c>
      <c r="C5462" s="3" t="str">
        <f t="shared" si="171"/>
        <v>-</v>
      </c>
    </row>
    <row r="5463" spans="1:3" hidden="1" x14ac:dyDescent="0.35">
      <c r="A5463" t="s">
        <v>5462</v>
      </c>
      <c r="B5463" t="str">
        <f t="shared" si="170"/>
        <v>B07S2YP45Y</v>
      </c>
      <c r="C5463" s="3" t="str">
        <f t="shared" si="171"/>
        <v>-</v>
      </c>
    </row>
    <row r="5464" spans="1:3" hidden="1" x14ac:dyDescent="0.35">
      <c r="A5464" t="s">
        <v>5463</v>
      </c>
      <c r="B5464" t="str">
        <f t="shared" si="170"/>
        <v>B07S1WYGWN</v>
      </c>
      <c r="C5464" s="3" t="str">
        <f t="shared" si="171"/>
        <v>-</v>
      </c>
    </row>
    <row r="5465" spans="1:3" hidden="1" x14ac:dyDescent="0.35">
      <c r="A5465" t="s">
        <v>5464</v>
      </c>
      <c r="B5465" t="str">
        <f t="shared" si="170"/>
        <v>B07S2X95DT</v>
      </c>
      <c r="C5465" s="3" t="str">
        <f t="shared" si="171"/>
        <v>-</v>
      </c>
    </row>
    <row r="5466" spans="1:3" hidden="1" x14ac:dyDescent="0.35">
      <c r="A5466" t="s">
        <v>5465</v>
      </c>
      <c r="B5466" t="str">
        <f t="shared" si="170"/>
        <v>B07S1WYGKB</v>
      </c>
      <c r="C5466" s="3" t="str">
        <f t="shared" si="171"/>
        <v>-</v>
      </c>
    </row>
    <row r="5467" spans="1:3" hidden="1" x14ac:dyDescent="0.35">
      <c r="A5467" t="s">
        <v>5466</v>
      </c>
      <c r="B5467" t="str">
        <f t="shared" si="170"/>
        <v>B07RZTC4V5</v>
      </c>
      <c r="C5467" s="3" t="str">
        <f t="shared" si="171"/>
        <v>-</v>
      </c>
    </row>
    <row r="5468" spans="1:3" hidden="1" x14ac:dyDescent="0.35">
      <c r="A5468" t="s">
        <v>5467</v>
      </c>
      <c r="B5468" t="str">
        <f t="shared" si="170"/>
        <v>B0B5N84BFF</v>
      </c>
      <c r="C5468" s="3" t="str">
        <f t="shared" si="171"/>
        <v>-</v>
      </c>
    </row>
    <row r="5469" spans="1:3" hidden="1" x14ac:dyDescent="0.35">
      <c r="A5469" t="s">
        <v>5468</v>
      </c>
      <c r="B5469" t="str">
        <f t="shared" si="170"/>
        <v>B07S1W1VP2</v>
      </c>
      <c r="C5469" s="3" t="str">
        <f t="shared" si="171"/>
        <v>-</v>
      </c>
    </row>
    <row r="5470" spans="1:3" hidden="1" x14ac:dyDescent="0.35">
      <c r="A5470" t="s">
        <v>5469</v>
      </c>
      <c r="B5470" t="str">
        <f t="shared" si="170"/>
        <v>B07S1X1K6C</v>
      </c>
      <c r="C5470" s="3" t="str">
        <f t="shared" si="171"/>
        <v>-</v>
      </c>
    </row>
    <row r="5471" spans="1:3" hidden="1" x14ac:dyDescent="0.35">
      <c r="A5471" t="s">
        <v>5470</v>
      </c>
      <c r="B5471" t="str">
        <f t="shared" si="170"/>
        <v>B07S2YSSKF</v>
      </c>
      <c r="C5471" s="3" t="str">
        <f t="shared" si="171"/>
        <v>-</v>
      </c>
    </row>
    <row r="5472" spans="1:3" hidden="1" x14ac:dyDescent="0.35">
      <c r="A5472" t="s">
        <v>5471</v>
      </c>
      <c r="B5472" t="str">
        <f t="shared" si="170"/>
        <v>B07SZ8F93W</v>
      </c>
      <c r="C5472" s="3" t="str">
        <f t="shared" si="171"/>
        <v>-</v>
      </c>
    </row>
    <row r="5473" spans="1:3" hidden="1" x14ac:dyDescent="0.35">
      <c r="A5473" t="s">
        <v>5472</v>
      </c>
      <c r="B5473" t="str">
        <f t="shared" si="170"/>
        <v>B07T1CVJNQ</v>
      </c>
      <c r="C5473" s="3" t="str">
        <f t="shared" si="171"/>
        <v>-</v>
      </c>
    </row>
    <row r="5474" spans="1:3" hidden="1" x14ac:dyDescent="0.35">
      <c r="A5474" t="s">
        <v>5473</v>
      </c>
      <c r="B5474" t="str">
        <f t="shared" si="170"/>
        <v>B07T1CV7KL</v>
      </c>
      <c r="C5474" s="3" t="str">
        <f t="shared" si="171"/>
        <v>-</v>
      </c>
    </row>
    <row r="5475" spans="1:3" hidden="1" x14ac:dyDescent="0.35">
      <c r="A5475" t="s">
        <v>5474</v>
      </c>
      <c r="B5475" t="str">
        <f t="shared" si="170"/>
        <v>B07T2CGSML</v>
      </c>
      <c r="C5475" s="3" t="str">
        <f t="shared" si="171"/>
        <v>-</v>
      </c>
    </row>
    <row r="5476" spans="1:3" hidden="1" x14ac:dyDescent="0.35">
      <c r="A5476" t="s">
        <v>5475</v>
      </c>
      <c r="B5476" t="str">
        <f t="shared" si="170"/>
        <v>B07T2D5GQ6</v>
      </c>
      <c r="C5476" s="3" t="str">
        <f t="shared" si="171"/>
        <v>-</v>
      </c>
    </row>
    <row r="5477" spans="1:3" hidden="1" x14ac:dyDescent="0.35">
      <c r="A5477" t="s">
        <v>5476</v>
      </c>
      <c r="B5477" t="str">
        <f t="shared" si="170"/>
        <v>B07T1CHCG9</v>
      </c>
      <c r="C5477" s="3" t="str">
        <f t="shared" si="171"/>
        <v>-</v>
      </c>
    </row>
    <row r="5478" spans="1:3" hidden="1" x14ac:dyDescent="0.35">
      <c r="A5478" t="s">
        <v>5477</v>
      </c>
      <c r="B5478" t="str">
        <f t="shared" si="170"/>
        <v>B07SZ8DKGW</v>
      </c>
      <c r="C5478" s="3" t="str">
        <f t="shared" si="171"/>
        <v>-</v>
      </c>
    </row>
    <row r="5479" spans="1:3" hidden="1" x14ac:dyDescent="0.35">
      <c r="A5479" t="s">
        <v>5478</v>
      </c>
      <c r="B5479" t="str">
        <f t="shared" si="170"/>
        <v>B0B5NBCBYQ</v>
      </c>
      <c r="C5479" s="3" t="str">
        <f t="shared" si="171"/>
        <v>-</v>
      </c>
    </row>
    <row r="5480" spans="1:3" hidden="1" x14ac:dyDescent="0.35">
      <c r="A5480" t="s">
        <v>5479</v>
      </c>
      <c r="B5480" t="str">
        <f t="shared" si="170"/>
        <v>B07T2BDV84</v>
      </c>
      <c r="C5480" s="3" t="str">
        <f t="shared" si="171"/>
        <v>-</v>
      </c>
    </row>
    <row r="5481" spans="1:3" hidden="1" x14ac:dyDescent="0.35">
      <c r="A5481" t="s">
        <v>5480</v>
      </c>
      <c r="B5481" t="str">
        <f t="shared" si="170"/>
        <v>B07T2BS57R</v>
      </c>
      <c r="C5481" s="3" t="str">
        <f t="shared" si="171"/>
        <v>-</v>
      </c>
    </row>
    <row r="5482" spans="1:3" hidden="1" x14ac:dyDescent="0.35">
      <c r="A5482" t="s">
        <v>5481</v>
      </c>
      <c r="B5482" t="str">
        <f t="shared" si="170"/>
        <v>B07T1CW5PB</v>
      </c>
      <c r="C5482" s="3" t="str">
        <f t="shared" si="171"/>
        <v>-</v>
      </c>
    </row>
    <row r="5483" spans="1:3" hidden="1" x14ac:dyDescent="0.35">
      <c r="A5483" t="s">
        <v>5482</v>
      </c>
      <c r="B5483" t="str">
        <f t="shared" si="170"/>
        <v>B07T2DGF8P</v>
      </c>
      <c r="C5483" s="3" t="str">
        <f t="shared" si="171"/>
        <v>-</v>
      </c>
    </row>
    <row r="5484" spans="1:3" hidden="1" x14ac:dyDescent="0.35">
      <c r="A5484" t="s">
        <v>5483</v>
      </c>
      <c r="B5484" t="str">
        <f t="shared" si="170"/>
        <v>B07T19XCDQ</v>
      </c>
      <c r="C5484" s="3" t="str">
        <f t="shared" si="171"/>
        <v>-</v>
      </c>
    </row>
    <row r="5485" spans="1:3" hidden="1" x14ac:dyDescent="0.35">
      <c r="A5485" t="s">
        <v>5484</v>
      </c>
      <c r="B5485" t="str">
        <f t="shared" si="170"/>
        <v>B07T1C3GMF</v>
      </c>
      <c r="C5485" s="3" t="str">
        <f t="shared" si="171"/>
        <v>-</v>
      </c>
    </row>
    <row r="5486" spans="1:3" hidden="1" x14ac:dyDescent="0.35">
      <c r="A5486" t="s">
        <v>5485</v>
      </c>
      <c r="B5486" t="str">
        <f t="shared" si="170"/>
        <v>B07T1CWCXM</v>
      </c>
      <c r="C5486" s="3" t="str">
        <f t="shared" si="171"/>
        <v>-</v>
      </c>
    </row>
    <row r="5487" spans="1:3" hidden="1" x14ac:dyDescent="0.35">
      <c r="A5487" t="s">
        <v>5486</v>
      </c>
      <c r="B5487" t="str">
        <f t="shared" si="170"/>
        <v>B07T2CPSX7</v>
      </c>
      <c r="C5487" s="3" t="str">
        <f t="shared" si="171"/>
        <v>-</v>
      </c>
    </row>
    <row r="5488" spans="1:3" hidden="1" x14ac:dyDescent="0.35">
      <c r="A5488" t="s">
        <v>5487</v>
      </c>
      <c r="B5488" t="str">
        <f t="shared" si="170"/>
        <v>B07T4HL9SH</v>
      </c>
      <c r="C5488" s="3" t="str">
        <f t="shared" si="171"/>
        <v>-</v>
      </c>
    </row>
    <row r="5489" spans="1:3" hidden="1" x14ac:dyDescent="0.35">
      <c r="A5489" t="s">
        <v>5488</v>
      </c>
      <c r="B5489" t="str">
        <f t="shared" si="170"/>
        <v>B07SZ7L8KX</v>
      </c>
      <c r="C5489" s="3" t="str">
        <f t="shared" si="171"/>
        <v>-</v>
      </c>
    </row>
    <row r="5490" spans="1:3" hidden="1" x14ac:dyDescent="0.35">
      <c r="A5490" t="s">
        <v>5489</v>
      </c>
      <c r="B5490" t="str">
        <f t="shared" si="170"/>
        <v>B07T1CVFJ5</v>
      </c>
      <c r="C5490" s="3" t="str">
        <f t="shared" si="171"/>
        <v>-</v>
      </c>
    </row>
    <row r="5491" spans="1:3" hidden="1" x14ac:dyDescent="0.35">
      <c r="A5491" t="s">
        <v>5490</v>
      </c>
      <c r="B5491" t="str">
        <f t="shared" si="170"/>
        <v>B07SZ8DN4L</v>
      </c>
      <c r="C5491" s="3" t="str">
        <f t="shared" si="171"/>
        <v>-</v>
      </c>
    </row>
    <row r="5492" spans="1:3" hidden="1" x14ac:dyDescent="0.35">
      <c r="A5492" t="s">
        <v>5491</v>
      </c>
      <c r="B5492" t="str">
        <f t="shared" si="170"/>
        <v>B0B5NBD1K2</v>
      </c>
      <c r="C5492" s="3" t="str">
        <f t="shared" si="171"/>
        <v>-</v>
      </c>
    </row>
    <row r="5493" spans="1:3" hidden="1" x14ac:dyDescent="0.35">
      <c r="A5493" t="s">
        <v>5492</v>
      </c>
      <c r="B5493" t="str">
        <f t="shared" si="170"/>
        <v>B07SZ8F41X</v>
      </c>
      <c r="C5493" s="3" t="str">
        <f t="shared" si="171"/>
        <v>-</v>
      </c>
    </row>
    <row r="5494" spans="1:3" hidden="1" x14ac:dyDescent="0.35">
      <c r="A5494" t="s">
        <v>5493</v>
      </c>
      <c r="B5494" t="str">
        <f t="shared" si="170"/>
        <v>B07T2B8Y96</v>
      </c>
      <c r="C5494" s="3" t="str">
        <f t="shared" si="171"/>
        <v>-</v>
      </c>
    </row>
    <row r="5495" spans="1:3" hidden="1" x14ac:dyDescent="0.35">
      <c r="A5495" t="s">
        <v>5494</v>
      </c>
      <c r="B5495" t="str">
        <f t="shared" si="170"/>
        <v>B07T4JF39S</v>
      </c>
      <c r="C5495" s="3" t="str">
        <f t="shared" si="171"/>
        <v>-</v>
      </c>
    </row>
    <row r="5496" spans="1:3" hidden="1" x14ac:dyDescent="0.35">
      <c r="A5496" t="s">
        <v>5495</v>
      </c>
      <c r="B5496" t="str">
        <f t="shared" si="170"/>
        <v>B07T2CC6S7</v>
      </c>
      <c r="C5496" s="3" t="str">
        <f t="shared" si="171"/>
        <v>-</v>
      </c>
    </row>
    <row r="5497" spans="1:3" hidden="1" x14ac:dyDescent="0.35">
      <c r="A5497" t="s">
        <v>5496</v>
      </c>
      <c r="B5497" t="str">
        <f t="shared" si="170"/>
        <v>B07T2DC7T1</v>
      </c>
      <c r="C5497" s="3" t="str">
        <f t="shared" si="171"/>
        <v>-</v>
      </c>
    </row>
    <row r="5498" spans="1:3" hidden="1" x14ac:dyDescent="0.35">
      <c r="A5498" t="s">
        <v>5497</v>
      </c>
      <c r="B5498" t="str">
        <f t="shared" si="170"/>
        <v>B07T1CVTLV</v>
      </c>
      <c r="C5498" s="3" t="str">
        <f t="shared" si="171"/>
        <v>-</v>
      </c>
    </row>
    <row r="5499" spans="1:3" hidden="1" x14ac:dyDescent="0.35">
      <c r="A5499" t="s">
        <v>5498</v>
      </c>
      <c r="B5499" t="str">
        <f t="shared" si="170"/>
        <v>B07T1CW6N7</v>
      </c>
      <c r="C5499" s="3" t="str">
        <f t="shared" si="171"/>
        <v>-</v>
      </c>
    </row>
    <row r="5500" spans="1:3" hidden="1" x14ac:dyDescent="0.35">
      <c r="A5500" t="s">
        <v>5499</v>
      </c>
      <c r="B5500" t="str">
        <f t="shared" si="170"/>
        <v>B07T2BNBJ4</v>
      </c>
      <c r="C5500" s="3" t="str">
        <f t="shared" si="171"/>
        <v>-</v>
      </c>
    </row>
    <row r="5501" spans="1:3" hidden="1" x14ac:dyDescent="0.35">
      <c r="A5501" t="s">
        <v>5500</v>
      </c>
      <c r="B5501" t="str">
        <f t="shared" si="170"/>
        <v>B07T2DGDP3</v>
      </c>
      <c r="C5501" s="3" t="str">
        <f t="shared" si="171"/>
        <v>-</v>
      </c>
    </row>
    <row r="5502" spans="1:3" hidden="1" x14ac:dyDescent="0.35">
      <c r="A5502" t="s">
        <v>5501</v>
      </c>
      <c r="B5502" t="str">
        <f t="shared" si="170"/>
        <v>B07T2BHVPR</v>
      </c>
      <c r="C5502" s="3" t="str">
        <f t="shared" si="171"/>
        <v>-</v>
      </c>
    </row>
    <row r="5503" spans="1:3" hidden="1" x14ac:dyDescent="0.35">
      <c r="A5503" t="s">
        <v>5502</v>
      </c>
      <c r="B5503" t="str">
        <f t="shared" si="170"/>
        <v>B07T2D6TXW</v>
      </c>
      <c r="C5503" s="3" t="str">
        <f t="shared" si="171"/>
        <v>-</v>
      </c>
    </row>
    <row r="5504" spans="1:3" hidden="1" x14ac:dyDescent="0.35">
      <c r="A5504" t="s">
        <v>5503</v>
      </c>
      <c r="B5504" t="str">
        <f t="shared" si="170"/>
        <v>B07T1CVMNJ</v>
      </c>
      <c r="C5504" s="3" t="str">
        <f t="shared" si="171"/>
        <v>-</v>
      </c>
    </row>
    <row r="5505" spans="1:3" hidden="1" x14ac:dyDescent="0.35">
      <c r="A5505" t="s">
        <v>5504</v>
      </c>
      <c r="B5505" t="str">
        <f t="shared" si="170"/>
        <v>B07T1C27KJ</v>
      </c>
      <c r="C5505" s="3" t="str">
        <f t="shared" si="171"/>
        <v>-</v>
      </c>
    </row>
    <row r="5506" spans="1:3" hidden="1" x14ac:dyDescent="0.35">
      <c r="A5506" t="s">
        <v>5505</v>
      </c>
      <c r="B5506" t="str">
        <f t="shared" si="170"/>
        <v>B07SZ8FK5Y</v>
      </c>
      <c r="C5506" s="3" t="str">
        <f t="shared" si="171"/>
        <v>-</v>
      </c>
    </row>
    <row r="5507" spans="1:3" hidden="1" x14ac:dyDescent="0.35">
      <c r="A5507" t="s">
        <v>5506</v>
      </c>
      <c r="B5507" t="str">
        <f t="shared" ref="B5507:B5570" si="172">IF(ISTEXT(A5507),A5507,"-")</f>
        <v>B07T2CC6SD</v>
      </c>
      <c r="C5507" s="3" t="str">
        <f t="shared" ref="C5507:C5570" si="173">IF(ISTEXT(A5507),"-",A5507)</f>
        <v>-</v>
      </c>
    </row>
    <row r="5508" spans="1:3" hidden="1" x14ac:dyDescent="0.35">
      <c r="A5508" t="s">
        <v>5507</v>
      </c>
      <c r="B5508" t="str">
        <f t="shared" si="172"/>
        <v>B07SZ8FZ5Z</v>
      </c>
      <c r="C5508" s="3" t="str">
        <f t="shared" si="173"/>
        <v>-</v>
      </c>
    </row>
    <row r="5509" spans="1:3" hidden="1" x14ac:dyDescent="0.35">
      <c r="A5509" t="s">
        <v>5508</v>
      </c>
      <c r="B5509" t="str">
        <f t="shared" si="172"/>
        <v>B07T2BGSM5</v>
      </c>
      <c r="C5509" s="3" t="str">
        <f t="shared" si="173"/>
        <v>-</v>
      </c>
    </row>
    <row r="5510" spans="1:3" hidden="1" x14ac:dyDescent="0.35">
      <c r="A5510" t="s">
        <v>5509</v>
      </c>
      <c r="B5510" t="str">
        <f t="shared" si="172"/>
        <v>B0B5NBVFBF</v>
      </c>
      <c r="C5510" s="3" t="str">
        <f t="shared" si="173"/>
        <v>-</v>
      </c>
    </row>
    <row r="5511" spans="1:3" hidden="1" x14ac:dyDescent="0.35">
      <c r="A5511" t="s">
        <v>5510</v>
      </c>
      <c r="B5511" t="str">
        <f t="shared" si="172"/>
        <v>B07SZ8DN4K</v>
      </c>
      <c r="C5511" s="3" t="str">
        <f t="shared" si="173"/>
        <v>-</v>
      </c>
    </row>
    <row r="5512" spans="1:3" hidden="1" x14ac:dyDescent="0.35">
      <c r="A5512" t="s">
        <v>5511</v>
      </c>
      <c r="B5512" t="str">
        <f t="shared" si="172"/>
        <v>B07T2B9QG8</v>
      </c>
      <c r="C5512" s="3" t="str">
        <f t="shared" si="173"/>
        <v>-</v>
      </c>
    </row>
    <row r="5513" spans="1:3" hidden="1" x14ac:dyDescent="0.35">
      <c r="A5513" t="s">
        <v>5512</v>
      </c>
      <c r="B5513" t="str">
        <f t="shared" si="172"/>
        <v>B07T1CVGB4</v>
      </c>
      <c r="C5513" s="3" t="str">
        <f t="shared" si="173"/>
        <v>-</v>
      </c>
    </row>
    <row r="5514" spans="1:3" hidden="1" x14ac:dyDescent="0.35">
      <c r="A5514" t="s">
        <v>5513</v>
      </c>
      <c r="B5514" t="str">
        <f t="shared" si="172"/>
        <v>B07S1WZ4P3</v>
      </c>
      <c r="C5514" s="3" t="str">
        <f t="shared" si="173"/>
        <v>-</v>
      </c>
    </row>
    <row r="5515" spans="1:3" hidden="1" x14ac:dyDescent="0.35">
      <c r="A5515" t="s">
        <v>5514</v>
      </c>
      <c r="B5515" t="str">
        <f t="shared" si="172"/>
        <v>B07RYVKNFQ</v>
      </c>
      <c r="C5515" s="3" t="str">
        <f t="shared" si="173"/>
        <v>-</v>
      </c>
    </row>
    <row r="5516" spans="1:3" hidden="1" x14ac:dyDescent="0.35">
      <c r="A5516" t="s">
        <v>5515</v>
      </c>
      <c r="B5516" t="str">
        <f t="shared" si="172"/>
        <v>B07RYVKJ4J</v>
      </c>
      <c r="C5516" s="3" t="str">
        <f t="shared" si="173"/>
        <v>-</v>
      </c>
    </row>
    <row r="5517" spans="1:3" hidden="1" x14ac:dyDescent="0.35">
      <c r="A5517" t="s">
        <v>5516</v>
      </c>
      <c r="B5517" t="str">
        <f t="shared" si="172"/>
        <v>B07S1WZ8JP</v>
      </c>
      <c r="C5517" s="3" t="str">
        <f t="shared" si="173"/>
        <v>-</v>
      </c>
    </row>
    <row r="5518" spans="1:3" hidden="1" x14ac:dyDescent="0.35">
      <c r="A5518" t="s">
        <v>5517</v>
      </c>
      <c r="B5518" t="str">
        <f t="shared" si="172"/>
        <v>B07RYVKRC5</v>
      </c>
      <c r="C5518" s="3" t="str">
        <f t="shared" si="173"/>
        <v>-</v>
      </c>
    </row>
    <row r="5519" spans="1:3" hidden="1" x14ac:dyDescent="0.35">
      <c r="A5519" t="s">
        <v>5518</v>
      </c>
      <c r="B5519" t="str">
        <f t="shared" si="172"/>
        <v>B07S1WTSWS</v>
      </c>
      <c r="C5519" s="3" t="str">
        <f t="shared" si="173"/>
        <v>-</v>
      </c>
    </row>
    <row r="5520" spans="1:3" hidden="1" x14ac:dyDescent="0.35">
      <c r="A5520" t="s">
        <v>5519</v>
      </c>
      <c r="B5520" t="str">
        <f t="shared" si="172"/>
        <v>B07S2WD4J6</v>
      </c>
      <c r="C5520" s="3" t="str">
        <f t="shared" si="173"/>
        <v>-</v>
      </c>
    </row>
    <row r="5521" spans="1:3" hidden="1" x14ac:dyDescent="0.35">
      <c r="A5521" t="s">
        <v>5520</v>
      </c>
      <c r="B5521" t="str">
        <f t="shared" si="172"/>
        <v>B07RZTGYX1</v>
      </c>
      <c r="C5521" s="3" t="str">
        <f t="shared" si="173"/>
        <v>-</v>
      </c>
    </row>
    <row r="5522" spans="1:3" hidden="1" x14ac:dyDescent="0.35">
      <c r="A5522" t="s">
        <v>5521</v>
      </c>
      <c r="B5522" t="str">
        <f t="shared" si="172"/>
        <v>B07S1VSS6H</v>
      </c>
      <c r="C5522" s="3" t="str">
        <f t="shared" si="173"/>
        <v>-</v>
      </c>
    </row>
    <row r="5523" spans="1:3" hidden="1" x14ac:dyDescent="0.35">
      <c r="A5523" t="s">
        <v>5522</v>
      </c>
      <c r="B5523" t="str">
        <f t="shared" si="172"/>
        <v>B07S2XSJYY</v>
      </c>
      <c r="C5523" s="3" t="str">
        <f t="shared" si="173"/>
        <v>-</v>
      </c>
    </row>
    <row r="5524" spans="1:3" hidden="1" x14ac:dyDescent="0.35">
      <c r="A5524" t="s">
        <v>5523</v>
      </c>
      <c r="B5524" t="str">
        <f t="shared" si="172"/>
        <v>B07S2X7ZBQ</v>
      </c>
      <c r="C5524" s="3" t="str">
        <f t="shared" si="173"/>
        <v>-</v>
      </c>
    </row>
    <row r="5525" spans="1:3" hidden="1" x14ac:dyDescent="0.35">
      <c r="A5525" t="s">
        <v>5524</v>
      </c>
      <c r="B5525" t="str">
        <f t="shared" si="172"/>
        <v>B07S1X1TJ6</v>
      </c>
      <c r="C5525" s="3" t="str">
        <f t="shared" si="173"/>
        <v>-</v>
      </c>
    </row>
    <row r="5526" spans="1:3" hidden="1" x14ac:dyDescent="0.35">
      <c r="A5526" t="s">
        <v>5525</v>
      </c>
      <c r="B5526" t="str">
        <f t="shared" si="172"/>
        <v>B07S2WKP8N</v>
      </c>
      <c r="C5526" s="3" t="str">
        <f t="shared" si="173"/>
        <v>-</v>
      </c>
    </row>
    <row r="5527" spans="1:3" hidden="1" x14ac:dyDescent="0.35">
      <c r="A5527" t="s">
        <v>5526</v>
      </c>
      <c r="B5527" t="str">
        <f t="shared" si="172"/>
        <v>B07RZTG9R3</v>
      </c>
      <c r="C5527" s="3" t="str">
        <f t="shared" si="173"/>
        <v>-</v>
      </c>
    </row>
    <row r="5528" spans="1:3" hidden="1" x14ac:dyDescent="0.35">
      <c r="A5528" t="s">
        <v>5527</v>
      </c>
      <c r="B5528" t="str">
        <f t="shared" si="172"/>
        <v>B07TGDPCQT</v>
      </c>
      <c r="C5528" s="3" t="str">
        <f t="shared" si="173"/>
        <v>-</v>
      </c>
    </row>
    <row r="5529" spans="1:3" hidden="1" x14ac:dyDescent="0.35">
      <c r="A5529" t="s">
        <v>5528</v>
      </c>
      <c r="B5529" t="str">
        <f t="shared" si="172"/>
        <v>B07TH91NJH</v>
      </c>
      <c r="C5529" s="3" t="str">
        <f t="shared" si="173"/>
        <v>-</v>
      </c>
    </row>
    <row r="5530" spans="1:3" hidden="1" x14ac:dyDescent="0.35">
      <c r="A5530" t="s">
        <v>5529</v>
      </c>
      <c r="B5530" t="str">
        <f t="shared" si="172"/>
        <v>B07TD5TYDJ</v>
      </c>
      <c r="C5530" s="3" t="str">
        <f t="shared" si="173"/>
        <v>-</v>
      </c>
    </row>
    <row r="5531" spans="1:3" hidden="1" x14ac:dyDescent="0.35">
      <c r="A5531" t="s">
        <v>5530</v>
      </c>
      <c r="B5531" t="str">
        <f t="shared" si="172"/>
        <v>B07THB2QPZ</v>
      </c>
      <c r="C5531" s="3" t="str">
        <f t="shared" si="173"/>
        <v>-</v>
      </c>
    </row>
    <row r="5532" spans="1:3" hidden="1" x14ac:dyDescent="0.35">
      <c r="A5532" t="s">
        <v>5531</v>
      </c>
      <c r="B5532" t="str">
        <f t="shared" si="172"/>
        <v>B07TH9CVDF</v>
      </c>
      <c r="C5532" s="3" t="str">
        <f t="shared" si="173"/>
        <v>-</v>
      </c>
    </row>
    <row r="5533" spans="1:3" hidden="1" x14ac:dyDescent="0.35">
      <c r="A5533" t="s">
        <v>5532</v>
      </c>
      <c r="B5533" t="str">
        <f t="shared" si="172"/>
        <v>B07TC47N58</v>
      </c>
      <c r="C5533" s="3" t="str">
        <f t="shared" si="173"/>
        <v>-</v>
      </c>
    </row>
    <row r="5534" spans="1:3" hidden="1" x14ac:dyDescent="0.35">
      <c r="A5534" t="s">
        <v>5533</v>
      </c>
      <c r="B5534" t="str">
        <f t="shared" si="172"/>
        <v>B07TF9KZGZ</v>
      </c>
      <c r="C5534" s="3" t="str">
        <f t="shared" si="173"/>
        <v>-</v>
      </c>
    </row>
    <row r="5535" spans="1:3" hidden="1" x14ac:dyDescent="0.35">
      <c r="A5535" t="s">
        <v>5534</v>
      </c>
      <c r="B5535" t="str">
        <f t="shared" si="172"/>
        <v>B07WPVNDCH</v>
      </c>
      <c r="C5535" s="3" t="str">
        <f t="shared" si="173"/>
        <v>-</v>
      </c>
    </row>
    <row r="5536" spans="1:3" hidden="1" x14ac:dyDescent="0.35">
      <c r="A5536" t="s">
        <v>5535</v>
      </c>
      <c r="B5536" t="str">
        <f t="shared" si="172"/>
        <v>B07WPVN88K</v>
      </c>
      <c r="C5536" s="3" t="str">
        <f t="shared" si="173"/>
        <v>-</v>
      </c>
    </row>
    <row r="5537" spans="1:3" hidden="1" x14ac:dyDescent="0.35">
      <c r="A5537" t="s">
        <v>5536</v>
      </c>
      <c r="B5537" t="str">
        <f t="shared" si="172"/>
        <v>B07WZG55S1</v>
      </c>
      <c r="C5537" s="3" t="str">
        <f t="shared" si="173"/>
        <v>-</v>
      </c>
    </row>
    <row r="5538" spans="1:3" hidden="1" x14ac:dyDescent="0.35">
      <c r="A5538" t="s">
        <v>5537</v>
      </c>
      <c r="B5538" t="str">
        <f t="shared" si="172"/>
        <v>B07X3NTKBM</v>
      </c>
      <c r="C5538" s="3" t="str">
        <f t="shared" si="173"/>
        <v>-</v>
      </c>
    </row>
    <row r="5539" spans="1:3" hidden="1" x14ac:dyDescent="0.35">
      <c r="A5539" t="s">
        <v>5538</v>
      </c>
      <c r="B5539" t="str">
        <f t="shared" si="172"/>
        <v>B07X3KZ79T</v>
      </c>
      <c r="C5539" s="3" t="str">
        <f t="shared" si="173"/>
        <v>-</v>
      </c>
    </row>
    <row r="5540" spans="1:3" hidden="1" x14ac:dyDescent="0.35">
      <c r="A5540" t="s">
        <v>5539</v>
      </c>
      <c r="B5540" t="str">
        <f t="shared" si="172"/>
        <v>B07X3K7BQR</v>
      </c>
      <c r="C5540" s="3" t="str">
        <f t="shared" si="173"/>
        <v>-</v>
      </c>
    </row>
    <row r="5541" spans="1:3" hidden="1" x14ac:dyDescent="0.35">
      <c r="A5541" t="s">
        <v>5540</v>
      </c>
      <c r="B5541" t="str">
        <f t="shared" si="172"/>
        <v>B07X3L6CRB</v>
      </c>
      <c r="C5541" s="3" t="str">
        <f t="shared" si="173"/>
        <v>-</v>
      </c>
    </row>
    <row r="5542" spans="1:3" hidden="1" x14ac:dyDescent="0.35">
      <c r="A5542" t="s">
        <v>5541</v>
      </c>
      <c r="B5542" t="str">
        <f t="shared" si="172"/>
        <v>B07S2XKQVR</v>
      </c>
      <c r="C5542" s="3" t="str">
        <f t="shared" si="173"/>
        <v>-</v>
      </c>
    </row>
    <row r="5543" spans="1:3" hidden="1" x14ac:dyDescent="0.35">
      <c r="A5543" t="s">
        <v>5542</v>
      </c>
      <c r="B5543" t="str">
        <f t="shared" si="172"/>
        <v>B07S1WZFJC</v>
      </c>
      <c r="C5543" s="3" t="str">
        <f t="shared" si="173"/>
        <v>-</v>
      </c>
    </row>
    <row r="5544" spans="1:3" hidden="1" x14ac:dyDescent="0.35">
      <c r="A5544" t="s">
        <v>5543</v>
      </c>
      <c r="B5544" t="str">
        <f t="shared" si="172"/>
        <v>B07RZTFW11</v>
      </c>
      <c r="C5544" s="3" t="str">
        <f t="shared" si="173"/>
        <v>-</v>
      </c>
    </row>
    <row r="5545" spans="1:3" hidden="1" x14ac:dyDescent="0.35">
      <c r="A5545" t="s">
        <v>5544</v>
      </c>
      <c r="B5545" t="str">
        <f t="shared" si="172"/>
        <v>B07S2Y65R7</v>
      </c>
      <c r="C5545" s="3" t="str">
        <f t="shared" si="173"/>
        <v>-</v>
      </c>
    </row>
    <row r="5546" spans="1:3" hidden="1" x14ac:dyDescent="0.35">
      <c r="A5546" t="s">
        <v>5545</v>
      </c>
      <c r="B5546" t="str">
        <f t="shared" si="172"/>
        <v>B07RZTG55G</v>
      </c>
      <c r="C5546" s="3" t="str">
        <f t="shared" si="173"/>
        <v>-</v>
      </c>
    </row>
    <row r="5547" spans="1:3" hidden="1" x14ac:dyDescent="0.35">
      <c r="A5547" t="s">
        <v>5546</v>
      </c>
      <c r="B5547" t="str">
        <f t="shared" si="172"/>
        <v>B07RZTFMR6</v>
      </c>
      <c r="C5547" s="3" t="str">
        <f t="shared" si="173"/>
        <v>-</v>
      </c>
    </row>
    <row r="5548" spans="1:3" hidden="1" x14ac:dyDescent="0.35">
      <c r="A5548" t="s">
        <v>5547</v>
      </c>
      <c r="B5548" t="str">
        <f t="shared" si="172"/>
        <v>B07RZTHCKR</v>
      </c>
      <c r="C5548" s="3" t="str">
        <f t="shared" si="173"/>
        <v>-</v>
      </c>
    </row>
    <row r="5549" spans="1:3" hidden="1" x14ac:dyDescent="0.35">
      <c r="A5549" t="s">
        <v>5548</v>
      </c>
      <c r="B5549" t="str">
        <f t="shared" si="172"/>
        <v>B07S413LT6</v>
      </c>
      <c r="C5549" s="3" t="str">
        <f t="shared" si="173"/>
        <v>-</v>
      </c>
    </row>
    <row r="5550" spans="1:3" hidden="1" x14ac:dyDescent="0.35">
      <c r="A5550" t="s">
        <v>5549</v>
      </c>
      <c r="B5550" t="str">
        <f t="shared" si="172"/>
        <v>B07RYVKLPX</v>
      </c>
      <c r="C5550" s="3" t="str">
        <f t="shared" si="173"/>
        <v>-</v>
      </c>
    </row>
    <row r="5551" spans="1:3" hidden="1" x14ac:dyDescent="0.35">
      <c r="A5551" t="s">
        <v>5550</v>
      </c>
      <c r="B5551" t="str">
        <f t="shared" si="172"/>
        <v>B07S2YMM7Z</v>
      </c>
      <c r="C5551" s="3" t="str">
        <f t="shared" si="173"/>
        <v>-</v>
      </c>
    </row>
    <row r="5552" spans="1:3" hidden="1" x14ac:dyDescent="0.35">
      <c r="A5552" t="s">
        <v>5551</v>
      </c>
      <c r="B5552" t="str">
        <f t="shared" si="172"/>
        <v>B07S2YY6KX</v>
      </c>
      <c r="C5552" s="3" t="str">
        <f t="shared" si="173"/>
        <v>-</v>
      </c>
    </row>
    <row r="5553" spans="1:3" hidden="1" x14ac:dyDescent="0.35">
      <c r="A5553" t="s">
        <v>5552</v>
      </c>
      <c r="B5553" t="str">
        <f t="shared" si="172"/>
        <v>B07RZTFVVH</v>
      </c>
      <c r="C5553" s="3" t="str">
        <f t="shared" si="173"/>
        <v>-</v>
      </c>
    </row>
    <row r="5554" spans="1:3" hidden="1" x14ac:dyDescent="0.35">
      <c r="A5554" t="s">
        <v>5553</v>
      </c>
      <c r="B5554" t="str">
        <f t="shared" si="172"/>
        <v>B07RZTDWSM</v>
      </c>
      <c r="C5554" s="3" t="str">
        <f t="shared" si="173"/>
        <v>-</v>
      </c>
    </row>
    <row r="5555" spans="1:3" hidden="1" x14ac:dyDescent="0.35">
      <c r="A5555" t="s">
        <v>5554</v>
      </c>
      <c r="B5555" t="str">
        <f t="shared" si="172"/>
        <v>B07S1WZ8VK</v>
      </c>
      <c r="C5555" s="3" t="str">
        <f t="shared" si="173"/>
        <v>-</v>
      </c>
    </row>
    <row r="5556" spans="1:3" hidden="1" x14ac:dyDescent="0.35">
      <c r="A5556" t="s">
        <v>5555</v>
      </c>
      <c r="B5556" t="str">
        <f t="shared" si="172"/>
        <v>B07S2YSHNC</v>
      </c>
      <c r="C5556" s="3" t="str">
        <f t="shared" si="173"/>
        <v>-</v>
      </c>
    </row>
    <row r="5557" spans="1:3" hidden="1" x14ac:dyDescent="0.35">
      <c r="A5557" t="s">
        <v>5556</v>
      </c>
      <c r="B5557" t="str">
        <f t="shared" si="172"/>
        <v>B07S2YXG49</v>
      </c>
      <c r="C5557" s="3" t="str">
        <f t="shared" si="173"/>
        <v>-</v>
      </c>
    </row>
    <row r="5558" spans="1:3" hidden="1" x14ac:dyDescent="0.35">
      <c r="A5558" t="s">
        <v>5557</v>
      </c>
      <c r="B5558" t="str">
        <f t="shared" si="172"/>
        <v>B07RZTD782</v>
      </c>
      <c r="C5558" s="3" t="str">
        <f t="shared" si="173"/>
        <v>-</v>
      </c>
    </row>
    <row r="5559" spans="1:3" hidden="1" x14ac:dyDescent="0.35">
      <c r="A5559" t="s">
        <v>5558</v>
      </c>
      <c r="B5559" t="str">
        <f t="shared" si="172"/>
        <v>B07S2X641Q</v>
      </c>
      <c r="C5559" s="3" t="str">
        <f t="shared" si="173"/>
        <v>-</v>
      </c>
    </row>
    <row r="5560" spans="1:3" hidden="1" x14ac:dyDescent="0.35">
      <c r="A5560" t="s">
        <v>5559</v>
      </c>
      <c r="B5560" t="str">
        <f t="shared" si="172"/>
        <v>B07RZTGC1J</v>
      </c>
      <c r="C5560" s="3" t="str">
        <f t="shared" si="173"/>
        <v>-</v>
      </c>
    </row>
    <row r="5561" spans="1:3" hidden="1" x14ac:dyDescent="0.35">
      <c r="A5561" t="s">
        <v>5560</v>
      </c>
      <c r="B5561" t="str">
        <f t="shared" si="172"/>
        <v>B07S2WZ62N</v>
      </c>
      <c r="C5561" s="3" t="str">
        <f t="shared" si="173"/>
        <v>-</v>
      </c>
    </row>
    <row r="5562" spans="1:3" hidden="1" x14ac:dyDescent="0.35">
      <c r="A5562" t="s">
        <v>5561</v>
      </c>
      <c r="B5562" t="str">
        <f t="shared" si="172"/>
        <v>B07S2ZMCG4</v>
      </c>
      <c r="C5562" s="3" t="str">
        <f t="shared" si="173"/>
        <v>-</v>
      </c>
    </row>
    <row r="5563" spans="1:3" hidden="1" x14ac:dyDescent="0.35">
      <c r="A5563" t="s">
        <v>5562</v>
      </c>
      <c r="B5563" t="str">
        <f t="shared" si="172"/>
        <v>B08R237L61</v>
      </c>
      <c r="C5563" s="3" t="str">
        <f t="shared" si="173"/>
        <v>-</v>
      </c>
    </row>
    <row r="5564" spans="1:3" hidden="1" x14ac:dyDescent="0.35">
      <c r="A5564" t="s">
        <v>5563</v>
      </c>
      <c r="B5564" t="str">
        <f t="shared" si="172"/>
        <v>B08R22SWZQ</v>
      </c>
      <c r="C5564" s="3" t="str">
        <f t="shared" si="173"/>
        <v>-</v>
      </c>
    </row>
    <row r="5565" spans="1:3" hidden="1" x14ac:dyDescent="0.35">
      <c r="A5565" t="s">
        <v>5564</v>
      </c>
      <c r="B5565" t="str">
        <f t="shared" si="172"/>
        <v>B08R23TQSJ</v>
      </c>
      <c r="C5565" s="3" t="str">
        <f t="shared" si="173"/>
        <v>-</v>
      </c>
    </row>
    <row r="5566" spans="1:3" hidden="1" x14ac:dyDescent="0.35">
      <c r="A5566" t="s">
        <v>5565</v>
      </c>
      <c r="B5566" t="str">
        <f t="shared" si="172"/>
        <v>B08R24G83C</v>
      </c>
      <c r="C5566" s="3" t="str">
        <f t="shared" si="173"/>
        <v>-</v>
      </c>
    </row>
    <row r="5567" spans="1:3" hidden="1" x14ac:dyDescent="0.35">
      <c r="A5567" t="s">
        <v>5566</v>
      </c>
      <c r="B5567" t="str">
        <f t="shared" si="172"/>
        <v>B08R23Q8LD</v>
      </c>
      <c r="C5567" s="3" t="str">
        <f t="shared" si="173"/>
        <v>-</v>
      </c>
    </row>
    <row r="5568" spans="1:3" hidden="1" x14ac:dyDescent="0.35">
      <c r="A5568" t="s">
        <v>5567</v>
      </c>
      <c r="B5568" t="str">
        <f t="shared" si="172"/>
        <v>B08R248217</v>
      </c>
      <c r="C5568" s="3" t="str">
        <f t="shared" si="173"/>
        <v>-</v>
      </c>
    </row>
    <row r="5569" spans="1:3" hidden="1" x14ac:dyDescent="0.35">
      <c r="A5569" t="s">
        <v>5568</v>
      </c>
      <c r="B5569" t="str">
        <f t="shared" si="172"/>
        <v>B08R238D6W</v>
      </c>
      <c r="C5569" s="3" t="str">
        <f t="shared" si="173"/>
        <v>-</v>
      </c>
    </row>
    <row r="5570" spans="1:3" hidden="1" x14ac:dyDescent="0.35">
      <c r="A5570" t="s">
        <v>5569</v>
      </c>
      <c r="B5570" t="str">
        <f t="shared" si="172"/>
        <v>B08R22T3SF</v>
      </c>
      <c r="C5570" s="3" t="str">
        <f t="shared" si="173"/>
        <v>-</v>
      </c>
    </row>
    <row r="5571" spans="1:3" hidden="1" x14ac:dyDescent="0.35">
      <c r="A5571" t="s">
        <v>5570</v>
      </c>
      <c r="B5571" t="str">
        <f t="shared" ref="B5571:B5634" si="174">IF(ISTEXT(A5571),A5571,"-")</f>
        <v>B08R23TFHV</v>
      </c>
      <c r="C5571" s="3" t="str">
        <f t="shared" ref="C5571:C5634" si="175">IF(ISTEXT(A5571),"-",A5571)</f>
        <v>-</v>
      </c>
    </row>
    <row r="5572" spans="1:3" hidden="1" x14ac:dyDescent="0.35">
      <c r="A5572" t="s">
        <v>5571</v>
      </c>
      <c r="B5572" t="str">
        <f t="shared" si="174"/>
        <v>B08R24CZDZ</v>
      </c>
      <c r="C5572" s="3" t="str">
        <f t="shared" si="175"/>
        <v>-</v>
      </c>
    </row>
    <row r="5573" spans="1:3" hidden="1" x14ac:dyDescent="0.35">
      <c r="A5573" t="s">
        <v>5572</v>
      </c>
      <c r="B5573" t="str">
        <f t="shared" si="174"/>
        <v>B08R23GYXS</v>
      </c>
      <c r="C5573" s="3" t="str">
        <f t="shared" si="175"/>
        <v>-</v>
      </c>
    </row>
    <row r="5574" spans="1:3" hidden="1" x14ac:dyDescent="0.35">
      <c r="A5574" t="s">
        <v>5573</v>
      </c>
      <c r="B5574" t="str">
        <f t="shared" si="174"/>
        <v>B08R23YND5</v>
      </c>
      <c r="C5574" s="3" t="str">
        <f t="shared" si="175"/>
        <v>-</v>
      </c>
    </row>
    <row r="5575" spans="1:3" hidden="1" x14ac:dyDescent="0.35">
      <c r="A5575" t="s">
        <v>5574</v>
      </c>
      <c r="B5575" t="str">
        <f t="shared" si="174"/>
        <v>B08R234VLM</v>
      </c>
      <c r="C5575" s="3" t="str">
        <f t="shared" si="175"/>
        <v>-</v>
      </c>
    </row>
    <row r="5576" spans="1:3" hidden="1" x14ac:dyDescent="0.35">
      <c r="A5576" t="s">
        <v>5575</v>
      </c>
      <c r="B5576" t="str">
        <f t="shared" si="174"/>
        <v>B08R23KD74</v>
      </c>
      <c r="C5576" s="3" t="str">
        <f t="shared" si="175"/>
        <v>-</v>
      </c>
    </row>
    <row r="5577" spans="1:3" hidden="1" x14ac:dyDescent="0.35">
      <c r="A5577" t="s">
        <v>5576</v>
      </c>
      <c r="B5577" t="str">
        <f t="shared" si="174"/>
        <v>B08R236TXT</v>
      </c>
      <c r="C5577" s="3" t="str">
        <f t="shared" si="175"/>
        <v>-</v>
      </c>
    </row>
    <row r="5578" spans="1:3" hidden="1" x14ac:dyDescent="0.35">
      <c r="A5578" t="s">
        <v>5577</v>
      </c>
      <c r="B5578" t="str">
        <f t="shared" si="174"/>
        <v>B088DC4WCL</v>
      </c>
      <c r="C5578" s="3" t="str">
        <f t="shared" si="175"/>
        <v>-</v>
      </c>
    </row>
    <row r="5579" spans="1:3" hidden="1" x14ac:dyDescent="0.35">
      <c r="A5579" t="s">
        <v>5578</v>
      </c>
      <c r="B5579" t="str">
        <f t="shared" si="174"/>
        <v>B088DBPTJL</v>
      </c>
      <c r="C5579" s="3" t="str">
        <f t="shared" si="175"/>
        <v>-</v>
      </c>
    </row>
    <row r="5580" spans="1:3" hidden="1" x14ac:dyDescent="0.35">
      <c r="A5580" t="s">
        <v>5579</v>
      </c>
      <c r="B5580" t="str">
        <f t="shared" si="174"/>
        <v>B088DBKMRX</v>
      </c>
      <c r="C5580" s="3" t="str">
        <f t="shared" si="175"/>
        <v>-</v>
      </c>
    </row>
    <row r="5581" spans="1:3" hidden="1" x14ac:dyDescent="0.35">
      <c r="A5581" t="s">
        <v>5580</v>
      </c>
      <c r="B5581" t="str">
        <f t="shared" si="174"/>
        <v>B088DBQTMH</v>
      </c>
      <c r="C5581" s="3" t="str">
        <f t="shared" si="175"/>
        <v>-</v>
      </c>
    </row>
    <row r="5582" spans="1:3" hidden="1" x14ac:dyDescent="0.35">
      <c r="A5582" t="s">
        <v>5581</v>
      </c>
      <c r="B5582" t="str">
        <f t="shared" si="174"/>
        <v>B088DC6HTP</v>
      </c>
      <c r="C5582" s="3" t="str">
        <f t="shared" si="175"/>
        <v>-</v>
      </c>
    </row>
    <row r="5583" spans="1:3" hidden="1" x14ac:dyDescent="0.35">
      <c r="A5583" t="s">
        <v>5582</v>
      </c>
      <c r="B5583" t="str">
        <f t="shared" si="174"/>
        <v>B088DBJF78</v>
      </c>
      <c r="C5583" s="3" t="str">
        <f t="shared" si="175"/>
        <v>-</v>
      </c>
    </row>
    <row r="5584" spans="1:3" hidden="1" x14ac:dyDescent="0.35">
      <c r="A5584" t="s">
        <v>5583</v>
      </c>
      <c r="B5584" t="str">
        <f t="shared" si="174"/>
        <v>B089NYV86Z</v>
      </c>
      <c r="C5584" s="3" t="str">
        <f t="shared" si="175"/>
        <v>-</v>
      </c>
    </row>
    <row r="5585" spans="1:3" hidden="1" x14ac:dyDescent="0.35">
      <c r="A5585" t="s">
        <v>5584</v>
      </c>
      <c r="B5585" t="str">
        <f t="shared" si="174"/>
        <v>B088DBKFLH</v>
      </c>
      <c r="C5585" s="3" t="str">
        <f t="shared" si="175"/>
        <v>-</v>
      </c>
    </row>
    <row r="5586" spans="1:3" hidden="1" x14ac:dyDescent="0.35">
      <c r="A5586" t="s">
        <v>5585</v>
      </c>
      <c r="B5586" t="str">
        <f t="shared" si="174"/>
        <v>B089NXPXC5</v>
      </c>
      <c r="C5586" s="3" t="str">
        <f t="shared" si="175"/>
        <v>-</v>
      </c>
    </row>
    <row r="5587" spans="1:3" hidden="1" x14ac:dyDescent="0.35">
      <c r="A5587" t="s">
        <v>5586</v>
      </c>
      <c r="B5587" t="str">
        <f t="shared" si="174"/>
        <v>B088DC4P4B</v>
      </c>
      <c r="C5587" s="3" t="str">
        <f t="shared" si="175"/>
        <v>-</v>
      </c>
    </row>
    <row r="5588" spans="1:3" hidden="1" x14ac:dyDescent="0.35">
      <c r="A5588" t="s">
        <v>5587</v>
      </c>
      <c r="B5588" t="str">
        <f t="shared" si="174"/>
        <v>B089NXPLZN</v>
      </c>
      <c r="C5588" s="3" t="str">
        <f t="shared" si="175"/>
        <v>-</v>
      </c>
    </row>
    <row r="5589" spans="1:3" hidden="1" x14ac:dyDescent="0.35">
      <c r="A5589" t="s">
        <v>5588</v>
      </c>
      <c r="B5589" t="str">
        <f t="shared" si="174"/>
        <v>B088DBJCMJ</v>
      </c>
      <c r="C5589" s="3" t="str">
        <f t="shared" si="175"/>
        <v>-</v>
      </c>
    </row>
    <row r="5590" spans="1:3" hidden="1" x14ac:dyDescent="0.35">
      <c r="A5590" t="s">
        <v>5589</v>
      </c>
      <c r="B5590" t="str">
        <f t="shared" si="174"/>
        <v>B089NYQHMJ</v>
      </c>
      <c r="C5590" s="3" t="str">
        <f t="shared" si="175"/>
        <v>-</v>
      </c>
    </row>
    <row r="5591" spans="1:3" hidden="1" x14ac:dyDescent="0.35">
      <c r="A5591" t="s">
        <v>5590</v>
      </c>
      <c r="B5591" t="str">
        <f t="shared" si="174"/>
        <v>B088D9W21W</v>
      </c>
      <c r="C5591" s="3" t="str">
        <f t="shared" si="175"/>
        <v>-</v>
      </c>
    </row>
    <row r="5592" spans="1:3" hidden="1" x14ac:dyDescent="0.35">
      <c r="A5592" t="s">
        <v>5591</v>
      </c>
      <c r="B5592" t="str">
        <f t="shared" si="174"/>
        <v>B089NY73G2</v>
      </c>
      <c r="C5592" s="3" t="str">
        <f t="shared" si="175"/>
        <v>-</v>
      </c>
    </row>
    <row r="5593" spans="1:3" hidden="1" x14ac:dyDescent="0.35">
      <c r="A5593" t="s">
        <v>5592</v>
      </c>
      <c r="B5593" t="str">
        <f t="shared" si="174"/>
        <v>B07RZTXH3F</v>
      </c>
      <c r="C5593" s="3" t="str">
        <f t="shared" si="175"/>
        <v>-</v>
      </c>
    </row>
    <row r="5594" spans="1:3" hidden="1" x14ac:dyDescent="0.35">
      <c r="A5594" t="s">
        <v>5593</v>
      </c>
      <c r="B5594" t="str">
        <f t="shared" si="174"/>
        <v>B07S2YH6SF</v>
      </c>
      <c r="C5594" s="3" t="str">
        <f t="shared" si="175"/>
        <v>-</v>
      </c>
    </row>
    <row r="5595" spans="1:3" hidden="1" x14ac:dyDescent="0.35">
      <c r="A5595" t="s">
        <v>5594</v>
      </c>
      <c r="B5595" t="str">
        <f t="shared" si="174"/>
        <v>B07S43MP5D</v>
      </c>
      <c r="C5595" s="3" t="str">
        <f t="shared" si="175"/>
        <v>-</v>
      </c>
    </row>
    <row r="5596" spans="1:3" hidden="1" x14ac:dyDescent="0.35">
      <c r="A5596" t="s">
        <v>5595</v>
      </c>
      <c r="B5596" t="str">
        <f t="shared" si="174"/>
        <v>B07S1XG3LY</v>
      </c>
      <c r="C5596" s="3" t="str">
        <f t="shared" si="175"/>
        <v>-</v>
      </c>
    </row>
    <row r="5597" spans="1:3" hidden="1" x14ac:dyDescent="0.35">
      <c r="A5597" t="s">
        <v>5596</v>
      </c>
      <c r="B5597" t="str">
        <f t="shared" si="174"/>
        <v>B086HW6PSK</v>
      </c>
      <c r="C5597" s="3" t="str">
        <f t="shared" si="175"/>
        <v>-</v>
      </c>
    </row>
    <row r="5598" spans="1:3" hidden="1" x14ac:dyDescent="0.35">
      <c r="A5598" t="s">
        <v>5597</v>
      </c>
      <c r="B5598" t="str">
        <f t="shared" si="174"/>
        <v>B086HW8TKB</v>
      </c>
      <c r="C5598" s="3" t="str">
        <f t="shared" si="175"/>
        <v>-</v>
      </c>
    </row>
    <row r="5599" spans="1:3" hidden="1" x14ac:dyDescent="0.35">
      <c r="A5599" t="s">
        <v>5598</v>
      </c>
      <c r="B5599" t="str">
        <f t="shared" si="174"/>
        <v>B086HW4MWV</v>
      </c>
      <c r="C5599" s="3" t="str">
        <f t="shared" si="175"/>
        <v>-</v>
      </c>
    </row>
    <row r="5600" spans="1:3" hidden="1" x14ac:dyDescent="0.35">
      <c r="A5600" t="s">
        <v>5599</v>
      </c>
      <c r="B5600" t="str">
        <f t="shared" si="174"/>
        <v>B086HWJBHW</v>
      </c>
      <c r="C5600" s="3" t="str">
        <f t="shared" si="175"/>
        <v>-</v>
      </c>
    </row>
    <row r="5601" spans="1:3" hidden="1" x14ac:dyDescent="0.35">
      <c r="A5601" t="s">
        <v>5600</v>
      </c>
      <c r="B5601" t="str">
        <f t="shared" si="174"/>
        <v>B07S1XFVTR</v>
      </c>
      <c r="C5601" s="3" t="str">
        <f t="shared" si="175"/>
        <v>-</v>
      </c>
    </row>
    <row r="5602" spans="1:3" hidden="1" x14ac:dyDescent="0.35">
      <c r="A5602" t="s">
        <v>5601</v>
      </c>
      <c r="B5602" t="str">
        <f t="shared" si="174"/>
        <v>B07S315YXZ</v>
      </c>
      <c r="C5602" s="3" t="str">
        <f t="shared" si="175"/>
        <v>-</v>
      </c>
    </row>
    <row r="5603" spans="1:3" hidden="1" x14ac:dyDescent="0.35">
      <c r="A5603" t="s">
        <v>5602</v>
      </c>
      <c r="B5603" t="str">
        <f t="shared" si="174"/>
        <v>B07S2ZVDTY</v>
      </c>
      <c r="C5603" s="3" t="str">
        <f t="shared" si="175"/>
        <v>-</v>
      </c>
    </row>
    <row r="5604" spans="1:3" hidden="1" x14ac:dyDescent="0.35">
      <c r="A5604" t="s">
        <v>5603</v>
      </c>
      <c r="B5604" t="str">
        <f t="shared" si="174"/>
        <v>B07RZTXKL1</v>
      </c>
      <c r="C5604" s="3" t="str">
        <f t="shared" si="175"/>
        <v>-</v>
      </c>
    </row>
    <row r="5605" spans="1:3" hidden="1" x14ac:dyDescent="0.35">
      <c r="A5605" t="s">
        <v>5604</v>
      </c>
      <c r="B5605" t="str">
        <f t="shared" si="174"/>
        <v>B086HX2RX5</v>
      </c>
      <c r="C5605" s="3" t="str">
        <f t="shared" si="175"/>
        <v>-</v>
      </c>
    </row>
    <row r="5606" spans="1:3" hidden="1" x14ac:dyDescent="0.35">
      <c r="A5606" t="s">
        <v>5605</v>
      </c>
      <c r="B5606" t="str">
        <f t="shared" si="174"/>
        <v>B086HW39RC</v>
      </c>
      <c r="C5606" s="3" t="str">
        <f t="shared" si="175"/>
        <v>-</v>
      </c>
    </row>
    <row r="5607" spans="1:3" hidden="1" x14ac:dyDescent="0.35">
      <c r="A5607" t="s">
        <v>5606</v>
      </c>
      <c r="B5607" t="str">
        <f t="shared" si="174"/>
        <v>B086HV21C7</v>
      </c>
      <c r="C5607" s="3" t="str">
        <f t="shared" si="175"/>
        <v>-</v>
      </c>
    </row>
    <row r="5608" spans="1:3" hidden="1" x14ac:dyDescent="0.35">
      <c r="A5608" t="s">
        <v>5607</v>
      </c>
      <c r="B5608" t="str">
        <f t="shared" si="174"/>
        <v>B086HVBL1T</v>
      </c>
      <c r="C5608" s="3" t="str">
        <f t="shared" si="175"/>
        <v>-</v>
      </c>
    </row>
    <row r="5609" spans="1:3" hidden="1" x14ac:dyDescent="0.35">
      <c r="A5609" t="s">
        <v>5608</v>
      </c>
      <c r="B5609" t="str">
        <f t="shared" si="174"/>
        <v>B086HW4V67</v>
      </c>
      <c r="C5609" s="3" t="str">
        <f t="shared" si="175"/>
        <v>-</v>
      </c>
    </row>
    <row r="5610" spans="1:3" hidden="1" x14ac:dyDescent="0.35">
      <c r="A5610" t="s">
        <v>5609</v>
      </c>
      <c r="B5610" t="str">
        <f t="shared" si="174"/>
        <v>B086HX32Y1</v>
      </c>
      <c r="C5610" s="3" t="str">
        <f t="shared" si="175"/>
        <v>-</v>
      </c>
    </row>
    <row r="5611" spans="1:3" hidden="1" x14ac:dyDescent="0.35">
      <c r="A5611" t="s">
        <v>5610</v>
      </c>
      <c r="B5611" t="str">
        <f t="shared" si="174"/>
        <v>B086HVKVCB</v>
      </c>
      <c r="C5611" s="3" t="str">
        <f t="shared" si="175"/>
        <v>-</v>
      </c>
    </row>
    <row r="5612" spans="1:3" hidden="1" x14ac:dyDescent="0.35">
      <c r="A5612" t="s">
        <v>5611</v>
      </c>
      <c r="B5612" t="str">
        <f t="shared" si="174"/>
        <v>B086HVFG91</v>
      </c>
      <c r="C5612" s="3" t="str">
        <f t="shared" si="175"/>
        <v>-</v>
      </c>
    </row>
    <row r="5613" spans="1:3" hidden="1" x14ac:dyDescent="0.35">
      <c r="A5613" t="s">
        <v>5612</v>
      </c>
      <c r="B5613" t="str">
        <f t="shared" si="174"/>
        <v>B086HWTY8Q</v>
      </c>
      <c r="C5613" s="3" t="str">
        <f t="shared" si="175"/>
        <v>-</v>
      </c>
    </row>
    <row r="5614" spans="1:3" hidden="1" x14ac:dyDescent="0.35">
      <c r="A5614" t="s">
        <v>5613</v>
      </c>
      <c r="B5614" t="str">
        <f t="shared" si="174"/>
        <v>B086HV8FRJ</v>
      </c>
      <c r="C5614" s="3" t="str">
        <f t="shared" si="175"/>
        <v>-</v>
      </c>
    </row>
    <row r="5615" spans="1:3" hidden="1" x14ac:dyDescent="0.35">
      <c r="A5615" t="s">
        <v>5614</v>
      </c>
      <c r="B5615" t="str">
        <f t="shared" si="174"/>
        <v>B086HWR555</v>
      </c>
      <c r="C5615" s="3" t="str">
        <f t="shared" si="175"/>
        <v>-</v>
      </c>
    </row>
    <row r="5616" spans="1:3" hidden="1" x14ac:dyDescent="0.35">
      <c r="A5616" t="s">
        <v>5615</v>
      </c>
      <c r="B5616" t="str">
        <f t="shared" si="174"/>
        <v>B086HWDH6N</v>
      </c>
      <c r="C5616" s="3" t="str">
        <f t="shared" si="175"/>
        <v>-</v>
      </c>
    </row>
    <row r="5617" spans="1:3" hidden="1" x14ac:dyDescent="0.35">
      <c r="A5617" t="s">
        <v>5616</v>
      </c>
      <c r="B5617" t="str">
        <f t="shared" si="174"/>
        <v>B07S31DRX4</v>
      </c>
      <c r="C5617" s="3" t="str">
        <f t="shared" si="175"/>
        <v>-</v>
      </c>
    </row>
    <row r="5618" spans="1:3" hidden="1" x14ac:dyDescent="0.35">
      <c r="A5618" t="s">
        <v>5617</v>
      </c>
      <c r="B5618" t="str">
        <f t="shared" si="174"/>
        <v>B07S2XM9SM</v>
      </c>
      <c r="C5618" s="3" t="str">
        <f t="shared" si="175"/>
        <v>-</v>
      </c>
    </row>
    <row r="5619" spans="1:3" hidden="1" x14ac:dyDescent="0.35">
      <c r="A5619" t="s">
        <v>5618</v>
      </c>
      <c r="B5619" t="str">
        <f t="shared" si="174"/>
        <v>B07S2ZKZ8P</v>
      </c>
      <c r="C5619" s="3" t="str">
        <f t="shared" si="175"/>
        <v>-</v>
      </c>
    </row>
    <row r="5620" spans="1:3" hidden="1" x14ac:dyDescent="0.35">
      <c r="A5620" t="s">
        <v>5619</v>
      </c>
      <c r="B5620" t="str">
        <f t="shared" si="174"/>
        <v>B07S43LQQ1</v>
      </c>
      <c r="C5620" s="3" t="str">
        <f t="shared" si="175"/>
        <v>-</v>
      </c>
    </row>
    <row r="5621" spans="1:3" hidden="1" x14ac:dyDescent="0.35">
      <c r="A5621" t="s">
        <v>5620</v>
      </c>
      <c r="B5621" t="str">
        <f t="shared" si="174"/>
        <v>B086HW9PGH</v>
      </c>
      <c r="C5621" s="3" t="str">
        <f t="shared" si="175"/>
        <v>-</v>
      </c>
    </row>
    <row r="5622" spans="1:3" hidden="1" x14ac:dyDescent="0.35">
      <c r="A5622" t="s">
        <v>5621</v>
      </c>
      <c r="B5622" t="str">
        <f t="shared" si="174"/>
        <v>B086HXXQ43</v>
      </c>
      <c r="C5622" s="3" t="str">
        <f t="shared" si="175"/>
        <v>-</v>
      </c>
    </row>
    <row r="5623" spans="1:3" hidden="1" x14ac:dyDescent="0.35">
      <c r="A5623" t="s">
        <v>5622</v>
      </c>
      <c r="B5623" t="str">
        <f t="shared" si="174"/>
        <v>B086HVD5QW</v>
      </c>
      <c r="C5623" s="3" t="str">
        <f t="shared" si="175"/>
        <v>-</v>
      </c>
    </row>
    <row r="5624" spans="1:3" hidden="1" x14ac:dyDescent="0.35">
      <c r="A5624" t="s">
        <v>5623</v>
      </c>
      <c r="B5624" t="str">
        <f t="shared" si="174"/>
        <v>B086HWF741</v>
      </c>
      <c r="C5624" s="3" t="str">
        <f t="shared" si="175"/>
        <v>-</v>
      </c>
    </row>
    <row r="5625" spans="1:3" hidden="1" x14ac:dyDescent="0.35">
      <c r="A5625" t="s">
        <v>5624</v>
      </c>
      <c r="B5625" t="str">
        <f t="shared" si="174"/>
        <v>B08P3LSVVF</v>
      </c>
      <c r="C5625" s="3" t="str">
        <f t="shared" si="175"/>
        <v>-</v>
      </c>
    </row>
    <row r="5626" spans="1:3" hidden="1" x14ac:dyDescent="0.35">
      <c r="A5626" t="s">
        <v>5625</v>
      </c>
      <c r="B5626" t="str">
        <f t="shared" si="174"/>
        <v>B08P3MQHS3</v>
      </c>
      <c r="C5626" s="3" t="str">
        <f t="shared" si="175"/>
        <v>-</v>
      </c>
    </row>
    <row r="5627" spans="1:3" hidden="1" x14ac:dyDescent="0.35">
      <c r="A5627" t="s">
        <v>5626</v>
      </c>
      <c r="B5627" t="str">
        <f t="shared" si="174"/>
        <v>B08P3MVJFL</v>
      </c>
      <c r="C5627" s="3" t="str">
        <f t="shared" si="175"/>
        <v>-</v>
      </c>
    </row>
    <row r="5628" spans="1:3" hidden="1" x14ac:dyDescent="0.35">
      <c r="A5628" t="s">
        <v>5627</v>
      </c>
      <c r="B5628" t="str">
        <f t="shared" si="174"/>
        <v>B08P3LZWCM</v>
      </c>
      <c r="C5628" s="3" t="str">
        <f t="shared" si="175"/>
        <v>-</v>
      </c>
    </row>
    <row r="5629" spans="1:3" hidden="1" x14ac:dyDescent="0.35">
      <c r="A5629" t="s">
        <v>5628</v>
      </c>
      <c r="B5629" t="str">
        <f t="shared" si="174"/>
        <v>B08P3M98NG</v>
      </c>
      <c r="C5629" s="3" t="str">
        <f t="shared" si="175"/>
        <v>-</v>
      </c>
    </row>
    <row r="5630" spans="1:3" hidden="1" x14ac:dyDescent="0.35">
      <c r="A5630" t="s">
        <v>5629</v>
      </c>
      <c r="B5630" t="str">
        <f t="shared" si="174"/>
        <v>B08P3LRCKK</v>
      </c>
      <c r="C5630" s="3" t="str">
        <f t="shared" si="175"/>
        <v>-</v>
      </c>
    </row>
    <row r="5631" spans="1:3" hidden="1" x14ac:dyDescent="0.35">
      <c r="A5631" t="s">
        <v>5630</v>
      </c>
      <c r="B5631" t="str">
        <f t="shared" si="174"/>
        <v>B08P3MCLW5</v>
      </c>
      <c r="C5631" s="3" t="str">
        <f t="shared" si="175"/>
        <v>-</v>
      </c>
    </row>
    <row r="5632" spans="1:3" hidden="1" x14ac:dyDescent="0.35">
      <c r="A5632" t="s">
        <v>5631</v>
      </c>
      <c r="B5632" t="str">
        <f t="shared" si="174"/>
        <v>B08P3LYPH4</v>
      </c>
      <c r="C5632" s="3" t="str">
        <f t="shared" si="175"/>
        <v>-</v>
      </c>
    </row>
    <row r="5633" spans="1:3" hidden="1" x14ac:dyDescent="0.35">
      <c r="A5633" t="s">
        <v>5632</v>
      </c>
      <c r="B5633" t="str">
        <f t="shared" si="174"/>
        <v>B08P3MBBR1</v>
      </c>
      <c r="C5633" s="3" t="str">
        <f t="shared" si="175"/>
        <v>-</v>
      </c>
    </row>
    <row r="5634" spans="1:3" hidden="1" x14ac:dyDescent="0.35">
      <c r="A5634" t="s">
        <v>5633</v>
      </c>
      <c r="B5634" t="str">
        <f t="shared" si="174"/>
        <v>B08P3LS74R</v>
      </c>
      <c r="C5634" s="3" t="str">
        <f t="shared" si="175"/>
        <v>-</v>
      </c>
    </row>
    <row r="5635" spans="1:3" hidden="1" x14ac:dyDescent="0.35">
      <c r="A5635" t="s">
        <v>5634</v>
      </c>
      <c r="B5635" t="str">
        <f t="shared" ref="B5635:B5698" si="176">IF(ISTEXT(A5635),A5635,"-")</f>
        <v>B08P3LZY8W</v>
      </c>
      <c r="C5635" s="3" t="str">
        <f t="shared" ref="C5635:C5698" si="177">IF(ISTEXT(A5635),"-",A5635)</f>
        <v>-</v>
      </c>
    </row>
    <row r="5636" spans="1:3" hidden="1" x14ac:dyDescent="0.35">
      <c r="A5636" t="s">
        <v>5635</v>
      </c>
      <c r="B5636" t="str">
        <f t="shared" si="176"/>
        <v>B08P3MYMM4</v>
      </c>
      <c r="C5636" s="3" t="str">
        <f t="shared" si="177"/>
        <v>-</v>
      </c>
    </row>
    <row r="5637" spans="1:3" hidden="1" x14ac:dyDescent="0.35">
      <c r="A5637" t="s">
        <v>5636</v>
      </c>
      <c r="B5637" t="str">
        <f t="shared" si="176"/>
        <v>B08P3KW4N2</v>
      </c>
      <c r="C5637" s="3" t="str">
        <f t="shared" si="177"/>
        <v>-</v>
      </c>
    </row>
    <row r="5638" spans="1:3" hidden="1" x14ac:dyDescent="0.35">
      <c r="A5638" t="s">
        <v>5637</v>
      </c>
      <c r="B5638" t="str">
        <f t="shared" si="176"/>
        <v>B08P3MN8BW</v>
      </c>
      <c r="C5638" s="3" t="str">
        <f t="shared" si="177"/>
        <v>-</v>
      </c>
    </row>
    <row r="5639" spans="1:3" hidden="1" x14ac:dyDescent="0.35">
      <c r="A5639" t="s">
        <v>5638</v>
      </c>
      <c r="B5639" t="str">
        <f t="shared" si="176"/>
        <v>B08P3L71NF</v>
      </c>
      <c r="C5639" s="3" t="str">
        <f t="shared" si="177"/>
        <v>-</v>
      </c>
    </row>
    <row r="5640" spans="1:3" hidden="1" x14ac:dyDescent="0.35">
      <c r="A5640" t="s">
        <v>5639</v>
      </c>
      <c r="B5640" t="str">
        <f t="shared" si="176"/>
        <v>B08P3NN5XZ</v>
      </c>
      <c r="C5640" s="3" t="str">
        <f t="shared" si="177"/>
        <v>-</v>
      </c>
    </row>
    <row r="5641" spans="1:3" hidden="1" x14ac:dyDescent="0.35">
      <c r="A5641" t="s">
        <v>5640</v>
      </c>
      <c r="B5641" t="str">
        <f t="shared" si="176"/>
        <v>B08P3MCV7F</v>
      </c>
      <c r="C5641" s="3" t="str">
        <f t="shared" si="177"/>
        <v>-</v>
      </c>
    </row>
    <row r="5642" spans="1:3" hidden="1" x14ac:dyDescent="0.35">
      <c r="A5642" t="s">
        <v>5641</v>
      </c>
      <c r="B5642" t="str">
        <f t="shared" si="176"/>
        <v>B08P3N4D35</v>
      </c>
      <c r="C5642" s="3" t="str">
        <f t="shared" si="177"/>
        <v>-</v>
      </c>
    </row>
    <row r="5643" spans="1:3" hidden="1" x14ac:dyDescent="0.35">
      <c r="A5643" t="s">
        <v>5642</v>
      </c>
      <c r="B5643" t="str">
        <f t="shared" si="176"/>
        <v>B07T1C8XVN</v>
      </c>
      <c r="C5643" s="3" t="str">
        <f t="shared" si="177"/>
        <v>-</v>
      </c>
    </row>
    <row r="5644" spans="1:3" hidden="1" x14ac:dyDescent="0.35">
      <c r="A5644" t="s">
        <v>5643</v>
      </c>
      <c r="B5644" t="str">
        <f t="shared" si="176"/>
        <v>B07T29NKJX</v>
      </c>
      <c r="C5644" s="3" t="str">
        <f t="shared" si="177"/>
        <v>-</v>
      </c>
    </row>
    <row r="5645" spans="1:3" hidden="1" x14ac:dyDescent="0.35">
      <c r="A5645" t="s">
        <v>5644</v>
      </c>
      <c r="B5645" t="str">
        <f t="shared" si="176"/>
        <v>B07T1CDKML</v>
      </c>
      <c r="C5645" s="3" t="str">
        <f t="shared" si="177"/>
        <v>-</v>
      </c>
    </row>
    <row r="5646" spans="1:3" hidden="1" x14ac:dyDescent="0.35">
      <c r="A5646" t="s">
        <v>5645</v>
      </c>
      <c r="B5646" t="str">
        <f t="shared" si="176"/>
        <v>B07T29YTXR</v>
      </c>
      <c r="C5646" s="3" t="str">
        <f t="shared" si="177"/>
        <v>-</v>
      </c>
    </row>
    <row r="5647" spans="1:3" hidden="1" x14ac:dyDescent="0.35">
      <c r="A5647" t="s">
        <v>5646</v>
      </c>
      <c r="B5647" t="str">
        <f t="shared" si="176"/>
        <v>B07T1CG663</v>
      </c>
      <c r="C5647" s="3" t="str">
        <f t="shared" si="177"/>
        <v>-</v>
      </c>
    </row>
    <row r="5648" spans="1:3" hidden="1" x14ac:dyDescent="0.35">
      <c r="A5648" t="s">
        <v>5647</v>
      </c>
      <c r="B5648" t="str">
        <f t="shared" si="176"/>
        <v>B07T2B9CFM</v>
      </c>
      <c r="C5648" s="3" t="str">
        <f t="shared" si="177"/>
        <v>-</v>
      </c>
    </row>
    <row r="5649" spans="1:3" hidden="1" x14ac:dyDescent="0.35">
      <c r="A5649" t="s">
        <v>5648</v>
      </c>
      <c r="B5649" t="str">
        <f t="shared" si="176"/>
        <v>B07T1CKXKG</v>
      </c>
      <c r="C5649" s="3" t="str">
        <f t="shared" si="177"/>
        <v>-</v>
      </c>
    </row>
    <row r="5650" spans="1:3" hidden="1" x14ac:dyDescent="0.35">
      <c r="A5650" t="s">
        <v>5649</v>
      </c>
      <c r="B5650" t="str">
        <f t="shared" si="176"/>
        <v>B07SZ81VKR</v>
      </c>
      <c r="C5650" s="3" t="str">
        <f t="shared" si="177"/>
        <v>-</v>
      </c>
    </row>
    <row r="5651" spans="1:3" hidden="1" x14ac:dyDescent="0.35">
      <c r="A5651" t="s">
        <v>5650</v>
      </c>
      <c r="B5651" t="str">
        <f t="shared" si="176"/>
        <v>B07T1C6NW7</v>
      </c>
      <c r="C5651" s="3" t="str">
        <f t="shared" si="177"/>
        <v>-</v>
      </c>
    </row>
    <row r="5652" spans="1:3" hidden="1" x14ac:dyDescent="0.35">
      <c r="A5652" t="s">
        <v>5651</v>
      </c>
      <c r="B5652" t="str">
        <f t="shared" si="176"/>
        <v>B07T1CFKP7</v>
      </c>
      <c r="C5652" s="3" t="str">
        <f t="shared" si="177"/>
        <v>-</v>
      </c>
    </row>
    <row r="5653" spans="1:3" hidden="1" x14ac:dyDescent="0.35">
      <c r="A5653" t="s">
        <v>5652</v>
      </c>
      <c r="B5653" t="str">
        <f t="shared" si="176"/>
        <v>B07T1CHHBQ</v>
      </c>
      <c r="C5653" s="3" t="str">
        <f t="shared" si="177"/>
        <v>-</v>
      </c>
    </row>
    <row r="5654" spans="1:3" hidden="1" x14ac:dyDescent="0.35">
      <c r="A5654" t="s">
        <v>5653</v>
      </c>
      <c r="B5654" t="str">
        <f t="shared" si="176"/>
        <v>B07T18NJWX</v>
      </c>
      <c r="C5654" s="3" t="str">
        <f t="shared" si="177"/>
        <v>-</v>
      </c>
    </row>
    <row r="5655" spans="1:3" hidden="1" x14ac:dyDescent="0.35">
      <c r="A5655" t="s">
        <v>5654</v>
      </c>
      <c r="B5655" t="str">
        <f t="shared" si="176"/>
        <v>B07SZ7BPCY</v>
      </c>
      <c r="C5655" s="3" t="str">
        <f t="shared" si="177"/>
        <v>-</v>
      </c>
    </row>
    <row r="5656" spans="1:3" hidden="1" x14ac:dyDescent="0.35">
      <c r="A5656" t="s">
        <v>5655</v>
      </c>
      <c r="B5656" t="str">
        <f t="shared" si="176"/>
        <v>B07T2B9N2D</v>
      </c>
      <c r="C5656" s="3" t="str">
        <f t="shared" si="177"/>
        <v>-</v>
      </c>
    </row>
    <row r="5657" spans="1:3" hidden="1" x14ac:dyDescent="0.35">
      <c r="A5657" t="s">
        <v>5656</v>
      </c>
      <c r="B5657" t="str">
        <f t="shared" si="176"/>
        <v>B07T1CKS23</v>
      </c>
      <c r="C5657" s="3" t="str">
        <f t="shared" si="177"/>
        <v>-</v>
      </c>
    </row>
    <row r="5658" spans="1:3" hidden="1" x14ac:dyDescent="0.35">
      <c r="A5658" t="s">
        <v>5657</v>
      </c>
      <c r="B5658" t="str">
        <f t="shared" si="176"/>
        <v>B07T1B6L4T</v>
      </c>
      <c r="C5658" s="3" t="str">
        <f t="shared" si="177"/>
        <v>-</v>
      </c>
    </row>
    <row r="5659" spans="1:3" hidden="1" x14ac:dyDescent="0.35">
      <c r="A5659" t="s">
        <v>5658</v>
      </c>
      <c r="B5659" t="str">
        <f t="shared" si="176"/>
        <v>B07SZ82R39</v>
      </c>
      <c r="C5659" s="3" t="str">
        <f t="shared" si="177"/>
        <v>-</v>
      </c>
    </row>
    <row r="5660" spans="1:3" hidden="1" x14ac:dyDescent="0.35">
      <c r="A5660" t="s">
        <v>5659</v>
      </c>
      <c r="B5660" t="str">
        <f t="shared" si="176"/>
        <v>B07T29WC1Z</v>
      </c>
      <c r="C5660" s="3" t="str">
        <f t="shared" si="177"/>
        <v>-</v>
      </c>
    </row>
    <row r="5661" spans="1:3" hidden="1" x14ac:dyDescent="0.35">
      <c r="A5661" t="s">
        <v>5660</v>
      </c>
      <c r="B5661" t="str">
        <f t="shared" si="176"/>
        <v>B07T1BG4VW</v>
      </c>
      <c r="C5661" s="3" t="str">
        <f t="shared" si="177"/>
        <v>-</v>
      </c>
    </row>
    <row r="5662" spans="1:3" hidden="1" x14ac:dyDescent="0.35">
      <c r="A5662" t="s">
        <v>5661</v>
      </c>
      <c r="B5662" t="str">
        <f t="shared" si="176"/>
        <v>B07T29XP9F</v>
      </c>
      <c r="C5662" s="3" t="str">
        <f t="shared" si="177"/>
        <v>-</v>
      </c>
    </row>
    <row r="5663" spans="1:3" hidden="1" x14ac:dyDescent="0.35">
      <c r="A5663" t="s">
        <v>5662</v>
      </c>
      <c r="B5663" t="str">
        <f t="shared" si="176"/>
        <v>B07SZ81NS9</v>
      </c>
      <c r="C5663" s="3" t="str">
        <f t="shared" si="177"/>
        <v>-</v>
      </c>
    </row>
    <row r="5664" spans="1:3" hidden="1" x14ac:dyDescent="0.35">
      <c r="A5664" t="s">
        <v>5663</v>
      </c>
      <c r="B5664" t="str">
        <f t="shared" si="176"/>
        <v>B07T2C8ZQD</v>
      </c>
      <c r="C5664" s="3" t="str">
        <f t="shared" si="177"/>
        <v>-</v>
      </c>
    </row>
    <row r="5665" spans="1:3" hidden="1" x14ac:dyDescent="0.35">
      <c r="A5665" t="s">
        <v>5664</v>
      </c>
      <c r="B5665" t="str">
        <f t="shared" si="176"/>
        <v>B07T2BNFFG</v>
      </c>
      <c r="C5665" s="3" t="str">
        <f t="shared" si="177"/>
        <v>-</v>
      </c>
    </row>
    <row r="5666" spans="1:3" hidden="1" x14ac:dyDescent="0.35">
      <c r="A5666" t="s">
        <v>5665</v>
      </c>
      <c r="B5666" t="str">
        <f t="shared" si="176"/>
        <v>B07T1CF3Q9</v>
      </c>
      <c r="C5666" s="3" t="str">
        <f t="shared" si="177"/>
        <v>-</v>
      </c>
    </row>
    <row r="5667" spans="1:3" hidden="1" x14ac:dyDescent="0.35">
      <c r="A5667" t="s">
        <v>5666</v>
      </c>
      <c r="B5667" t="str">
        <f t="shared" si="176"/>
        <v>B086DY8T9T</v>
      </c>
      <c r="C5667" s="3" t="str">
        <f t="shared" si="177"/>
        <v>-</v>
      </c>
    </row>
    <row r="5668" spans="1:3" hidden="1" x14ac:dyDescent="0.35">
      <c r="A5668" t="s">
        <v>5667</v>
      </c>
      <c r="B5668" t="str">
        <f t="shared" si="176"/>
        <v>B086DXB98K</v>
      </c>
      <c r="C5668" s="3" t="str">
        <f t="shared" si="177"/>
        <v>-</v>
      </c>
    </row>
    <row r="5669" spans="1:3" hidden="1" x14ac:dyDescent="0.35">
      <c r="A5669" t="s">
        <v>5668</v>
      </c>
      <c r="B5669" t="str">
        <f t="shared" si="176"/>
        <v>B086DZ3M1G</v>
      </c>
      <c r="C5669" s="3" t="str">
        <f t="shared" si="177"/>
        <v>-</v>
      </c>
    </row>
    <row r="5670" spans="1:3" hidden="1" x14ac:dyDescent="0.35">
      <c r="A5670" t="s">
        <v>5669</v>
      </c>
      <c r="B5670" t="str">
        <f t="shared" si="176"/>
        <v>B086DYPCFF</v>
      </c>
      <c r="C5670" s="3" t="str">
        <f t="shared" si="177"/>
        <v>-</v>
      </c>
    </row>
    <row r="5671" spans="1:3" hidden="1" x14ac:dyDescent="0.35">
      <c r="A5671" t="s">
        <v>5670</v>
      </c>
      <c r="B5671" t="str">
        <f t="shared" si="176"/>
        <v>B086DXGDC2</v>
      </c>
      <c r="C5671" s="3" t="str">
        <f t="shared" si="177"/>
        <v>-</v>
      </c>
    </row>
    <row r="5672" spans="1:3" hidden="1" x14ac:dyDescent="0.35">
      <c r="A5672" t="s">
        <v>5671</v>
      </c>
      <c r="B5672" t="str">
        <f t="shared" si="176"/>
        <v>B086DYRR2K</v>
      </c>
      <c r="C5672" s="3" t="str">
        <f t="shared" si="177"/>
        <v>-</v>
      </c>
    </row>
    <row r="5673" spans="1:3" hidden="1" x14ac:dyDescent="0.35">
      <c r="A5673" t="s">
        <v>5672</v>
      </c>
      <c r="B5673" t="str">
        <f t="shared" si="176"/>
        <v>B086DXNMZN</v>
      </c>
      <c r="C5673" s="3" t="str">
        <f t="shared" si="177"/>
        <v>-</v>
      </c>
    </row>
    <row r="5674" spans="1:3" hidden="1" x14ac:dyDescent="0.35">
      <c r="A5674" t="s">
        <v>5673</v>
      </c>
      <c r="B5674" t="str">
        <f t="shared" si="176"/>
        <v>B086DXQT96</v>
      </c>
      <c r="C5674" s="3" t="str">
        <f t="shared" si="177"/>
        <v>-</v>
      </c>
    </row>
    <row r="5675" spans="1:3" hidden="1" x14ac:dyDescent="0.35">
      <c r="A5675" t="s">
        <v>5674</v>
      </c>
      <c r="B5675" t="str">
        <f t="shared" si="176"/>
        <v>B086DYGX37</v>
      </c>
      <c r="C5675" s="3" t="str">
        <f t="shared" si="177"/>
        <v>-</v>
      </c>
    </row>
    <row r="5676" spans="1:3" hidden="1" x14ac:dyDescent="0.35">
      <c r="A5676" t="s">
        <v>5675</v>
      </c>
      <c r="B5676" t="str">
        <f t="shared" si="176"/>
        <v>B086DZCFL1</v>
      </c>
      <c r="C5676" s="3" t="str">
        <f t="shared" si="177"/>
        <v>-</v>
      </c>
    </row>
    <row r="5677" spans="1:3" hidden="1" x14ac:dyDescent="0.35">
      <c r="A5677" t="s">
        <v>5676</v>
      </c>
      <c r="B5677" t="str">
        <f t="shared" si="176"/>
        <v>B086DZ25L5</v>
      </c>
      <c r="C5677" s="3" t="str">
        <f t="shared" si="177"/>
        <v>-</v>
      </c>
    </row>
    <row r="5678" spans="1:3" hidden="1" x14ac:dyDescent="0.35">
      <c r="A5678" t="s">
        <v>5677</v>
      </c>
      <c r="B5678" t="str">
        <f t="shared" si="176"/>
        <v>B086DY2YWV</v>
      </c>
      <c r="C5678" s="3" t="str">
        <f t="shared" si="177"/>
        <v>-</v>
      </c>
    </row>
    <row r="5679" spans="1:3" hidden="1" x14ac:dyDescent="0.35">
      <c r="A5679" t="s">
        <v>5678</v>
      </c>
      <c r="B5679" t="str">
        <f t="shared" si="176"/>
        <v>B086DXB98L</v>
      </c>
      <c r="C5679" s="3" t="str">
        <f t="shared" si="177"/>
        <v>-</v>
      </c>
    </row>
    <row r="5680" spans="1:3" hidden="1" x14ac:dyDescent="0.35">
      <c r="A5680" t="s">
        <v>5679</v>
      </c>
      <c r="B5680" t="str">
        <f t="shared" si="176"/>
        <v>B086DY8SP2</v>
      </c>
      <c r="C5680" s="3" t="str">
        <f t="shared" si="177"/>
        <v>-</v>
      </c>
    </row>
    <row r="5681" spans="1:3" hidden="1" x14ac:dyDescent="0.35">
      <c r="A5681" t="s">
        <v>5680</v>
      </c>
      <c r="B5681" t="str">
        <f t="shared" si="176"/>
        <v>B086DZ8JLR</v>
      </c>
      <c r="C5681" s="3" t="str">
        <f t="shared" si="177"/>
        <v>-</v>
      </c>
    </row>
    <row r="5682" spans="1:3" hidden="1" x14ac:dyDescent="0.35">
      <c r="A5682" t="s">
        <v>5681</v>
      </c>
      <c r="B5682" t="str">
        <f t="shared" si="176"/>
        <v>B086DWPS25</v>
      </c>
      <c r="C5682" s="3" t="str">
        <f t="shared" si="177"/>
        <v>-</v>
      </c>
    </row>
    <row r="5683" spans="1:3" hidden="1" x14ac:dyDescent="0.35">
      <c r="A5683" t="s">
        <v>5682</v>
      </c>
      <c r="B5683" t="str">
        <f t="shared" si="176"/>
        <v>B086DWJT6K</v>
      </c>
      <c r="C5683" s="3" t="str">
        <f t="shared" si="177"/>
        <v>-</v>
      </c>
    </row>
    <row r="5684" spans="1:3" hidden="1" x14ac:dyDescent="0.35">
      <c r="A5684" t="s">
        <v>5683</v>
      </c>
      <c r="B5684" t="str">
        <f t="shared" si="176"/>
        <v>B086DYR1S8</v>
      </c>
      <c r="C5684" s="3" t="str">
        <f t="shared" si="177"/>
        <v>-</v>
      </c>
    </row>
    <row r="5685" spans="1:3" hidden="1" x14ac:dyDescent="0.35">
      <c r="A5685" t="s">
        <v>5684</v>
      </c>
      <c r="B5685" t="str">
        <f t="shared" si="176"/>
        <v>B086DYFSSJ</v>
      </c>
      <c r="C5685" s="3" t="str">
        <f t="shared" si="177"/>
        <v>-</v>
      </c>
    </row>
    <row r="5686" spans="1:3" hidden="1" x14ac:dyDescent="0.35">
      <c r="A5686" t="s">
        <v>5685</v>
      </c>
      <c r="B5686" t="str">
        <f t="shared" si="176"/>
        <v>B086DXPX25</v>
      </c>
      <c r="C5686" s="3" t="str">
        <f t="shared" si="177"/>
        <v>-</v>
      </c>
    </row>
    <row r="5687" spans="1:3" hidden="1" x14ac:dyDescent="0.35">
      <c r="A5687" t="s">
        <v>5686</v>
      </c>
      <c r="B5687" t="str">
        <f t="shared" si="176"/>
        <v>B086DWXGSR</v>
      </c>
      <c r="C5687" s="3" t="str">
        <f t="shared" si="177"/>
        <v>-</v>
      </c>
    </row>
    <row r="5688" spans="1:3" hidden="1" x14ac:dyDescent="0.35">
      <c r="A5688" t="s">
        <v>5687</v>
      </c>
      <c r="B5688" t="str">
        <f t="shared" si="176"/>
        <v>B086DWQ4XB</v>
      </c>
      <c r="C5688" s="3" t="str">
        <f t="shared" si="177"/>
        <v>-</v>
      </c>
    </row>
    <row r="5689" spans="1:3" hidden="1" x14ac:dyDescent="0.35">
      <c r="A5689" t="s">
        <v>5688</v>
      </c>
      <c r="B5689" t="str">
        <f t="shared" si="176"/>
        <v>B086DXBYKM</v>
      </c>
      <c r="C5689" s="3" t="str">
        <f t="shared" si="177"/>
        <v>-</v>
      </c>
    </row>
    <row r="5690" spans="1:3" hidden="1" x14ac:dyDescent="0.35">
      <c r="A5690" t="s">
        <v>5689</v>
      </c>
      <c r="B5690" t="str">
        <f t="shared" si="176"/>
        <v>B086DWN19K</v>
      </c>
      <c r="C5690" s="3" t="str">
        <f t="shared" si="177"/>
        <v>-</v>
      </c>
    </row>
    <row r="5691" spans="1:3" hidden="1" x14ac:dyDescent="0.35">
      <c r="A5691" t="s">
        <v>5690</v>
      </c>
      <c r="B5691" t="str">
        <f t="shared" si="176"/>
        <v>B086DXHYD4</v>
      </c>
      <c r="C5691" s="3" t="str">
        <f t="shared" si="177"/>
        <v>-</v>
      </c>
    </row>
    <row r="5692" spans="1:3" hidden="1" x14ac:dyDescent="0.35">
      <c r="A5692" t="s">
        <v>5691</v>
      </c>
      <c r="B5692" t="str">
        <f t="shared" si="176"/>
        <v>B086DWLL6S</v>
      </c>
      <c r="C5692" s="3" t="str">
        <f t="shared" si="177"/>
        <v>-</v>
      </c>
    </row>
    <row r="5693" spans="1:3" hidden="1" x14ac:dyDescent="0.35">
      <c r="A5693" t="s">
        <v>5692</v>
      </c>
      <c r="B5693" t="str">
        <f t="shared" si="176"/>
        <v>B086DYGBG6</v>
      </c>
      <c r="C5693" s="3" t="str">
        <f t="shared" si="177"/>
        <v>-</v>
      </c>
    </row>
    <row r="5694" spans="1:3" hidden="1" x14ac:dyDescent="0.35">
      <c r="A5694" t="s">
        <v>5693</v>
      </c>
      <c r="B5694" t="str">
        <f t="shared" si="176"/>
        <v>B086DX65F6</v>
      </c>
      <c r="C5694" s="3" t="str">
        <f t="shared" si="177"/>
        <v>-</v>
      </c>
    </row>
    <row r="5695" spans="1:3" hidden="1" x14ac:dyDescent="0.35">
      <c r="A5695" t="s">
        <v>5694</v>
      </c>
      <c r="B5695" t="str">
        <f t="shared" si="176"/>
        <v>B086DXV16S</v>
      </c>
      <c r="C5695" s="3" t="str">
        <f t="shared" si="177"/>
        <v>-</v>
      </c>
    </row>
    <row r="5696" spans="1:3" hidden="1" x14ac:dyDescent="0.35">
      <c r="A5696" t="s">
        <v>5695</v>
      </c>
      <c r="B5696" t="str">
        <f t="shared" si="176"/>
        <v>B086DY98Z6</v>
      </c>
      <c r="C5696" s="3" t="str">
        <f t="shared" si="177"/>
        <v>-</v>
      </c>
    </row>
    <row r="5697" spans="1:3" hidden="1" x14ac:dyDescent="0.35">
      <c r="A5697" t="s">
        <v>5696</v>
      </c>
      <c r="B5697" t="str">
        <f t="shared" si="176"/>
        <v>B086DYGT6X</v>
      </c>
      <c r="C5697" s="3" t="str">
        <f t="shared" si="177"/>
        <v>-</v>
      </c>
    </row>
    <row r="5698" spans="1:3" hidden="1" x14ac:dyDescent="0.35">
      <c r="A5698" t="s">
        <v>5697</v>
      </c>
      <c r="B5698" t="str">
        <f t="shared" si="176"/>
        <v>B086DXJ7X1</v>
      </c>
      <c r="C5698" s="3" t="str">
        <f t="shared" si="177"/>
        <v>-</v>
      </c>
    </row>
    <row r="5699" spans="1:3" hidden="1" x14ac:dyDescent="0.35">
      <c r="A5699" t="s">
        <v>5698</v>
      </c>
      <c r="B5699" t="str">
        <f t="shared" ref="B5699:B5762" si="178">IF(ISTEXT(A5699),A5699,"-")</f>
        <v>B086DZ1LWB</v>
      </c>
      <c r="C5699" s="3" t="str">
        <f t="shared" ref="C5699:C5762" si="179">IF(ISTEXT(A5699),"-",A5699)</f>
        <v>-</v>
      </c>
    </row>
    <row r="5700" spans="1:3" hidden="1" x14ac:dyDescent="0.35">
      <c r="A5700" t="s">
        <v>5699</v>
      </c>
      <c r="B5700" t="str">
        <f t="shared" si="178"/>
        <v>B086DX7HYJ</v>
      </c>
      <c r="C5700" s="3" t="str">
        <f t="shared" si="179"/>
        <v>-</v>
      </c>
    </row>
    <row r="5701" spans="1:3" hidden="1" x14ac:dyDescent="0.35">
      <c r="A5701" t="s">
        <v>5700</v>
      </c>
      <c r="B5701" t="str">
        <f t="shared" si="178"/>
        <v>B086DXGKXK</v>
      </c>
      <c r="C5701" s="3" t="str">
        <f t="shared" si="179"/>
        <v>-</v>
      </c>
    </row>
    <row r="5702" spans="1:3" hidden="1" x14ac:dyDescent="0.35">
      <c r="A5702" t="s">
        <v>5701</v>
      </c>
      <c r="B5702" t="str">
        <f t="shared" si="178"/>
        <v>B086DX3BVF</v>
      </c>
      <c r="C5702" s="3" t="str">
        <f t="shared" si="179"/>
        <v>-</v>
      </c>
    </row>
    <row r="5703" spans="1:3" hidden="1" x14ac:dyDescent="0.35">
      <c r="A5703" t="s">
        <v>5702</v>
      </c>
      <c r="B5703" t="str">
        <f t="shared" si="178"/>
        <v>B086DX1TVP</v>
      </c>
      <c r="C5703" s="3" t="str">
        <f t="shared" si="179"/>
        <v>-</v>
      </c>
    </row>
    <row r="5704" spans="1:3" hidden="1" x14ac:dyDescent="0.35">
      <c r="A5704" t="s">
        <v>5703</v>
      </c>
      <c r="B5704" t="str">
        <f t="shared" si="178"/>
        <v>B086DYLP5L</v>
      </c>
      <c r="C5704" s="3" t="str">
        <f t="shared" si="179"/>
        <v>-</v>
      </c>
    </row>
    <row r="5705" spans="1:3" hidden="1" x14ac:dyDescent="0.35">
      <c r="A5705" t="s">
        <v>5704</v>
      </c>
      <c r="B5705" t="str">
        <f t="shared" si="178"/>
        <v>B086DZFL5V</v>
      </c>
      <c r="C5705" s="3" t="str">
        <f t="shared" si="179"/>
        <v>-</v>
      </c>
    </row>
    <row r="5706" spans="1:3" hidden="1" x14ac:dyDescent="0.35">
      <c r="A5706" t="s">
        <v>5705</v>
      </c>
      <c r="B5706" t="str">
        <f t="shared" si="178"/>
        <v>B086DZBR8C</v>
      </c>
      <c r="C5706" s="3" t="str">
        <f t="shared" si="179"/>
        <v>-</v>
      </c>
    </row>
    <row r="5707" spans="1:3" hidden="1" x14ac:dyDescent="0.35">
      <c r="A5707" t="s">
        <v>5706</v>
      </c>
      <c r="B5707" t="str">
        <f t="shared" si="178"/>
        <v>B086DWYHLN</v>
      </c>
      <c r="C5707" s="3" t="str">
        <f t="shared" si="179"/>
        <v>-</v>
      </c>
    </row>
    <row r="5708" spans="1:3" hidden="1" x14ac:dyDescent="0.35">
      <c r="A5708" t="s">
        <v>5707</v>
      </c>
      <c r="B5708" t="str">
        <f t="shared" si="178"/>
        <v>B086DXLB8T</v>
      </c>
      <c r="C5708" s="3" t="str">
        <f t="shared" si="179"/>
        <v>-</v>
      </c>
    </row>
    <row r="5709" spans="1:3" hidden="1" x14ac:dyDescent="0.35">
      <c r="A5709" t="s">
        <v>5708</v>
      </c>
      <c r="B5709" t="str">
        <f t="shared" si="178"/>
        <v>B086DYL4HS</v>
      </c>
      <c r="C5709" s="3" t="str">
        <f t="shared" si="179"/>
        <v>-</v>
      </c>
    </row>
    <row r="5710" spans="1:3" hidden="1" x14ac:dyDescent="0.35">
      <c r="A5710" t="s">
        <v>5709</v>
      </c>
      <c r="B5710" t="str">
        <f t="shared" si="178"/>
        <v>B086DYF9YY</v>
      </c>
      <c r="C5710" s="3" t="str">
        <f t="shared" si="179"/>
        <v>-</v>
      </c>
    </row>
    <row r="5711" spans="1:3" hidden="1" x14ac:dyDescent="0.35">
      <c r="A5711" t="s">
        <v>5710</v>
      </c>
      <c r="B5711" t="str">
        <f t="shared" si="178"/>
        <v>B08CRY91RM</v>
      </c>
      <c r="C5711" s="3" t="str">
        <f t="shared" si="179"/>
        <v>-</v>
      </c>
    </row>
    <row r="5712" spans="1:3" hidden="1" x14ac:dyDescent="0.35">
      <c r="A5712" t="s">
        <v>5711</v>
      </c>
      <c r="B5712" t="str">
        <f t="shared" si="178"/>
        <v>B08CRZTDJ3</v>
      </c>
      <c r="C5712" s="3" t="str">
        <f t="shared" si="179"/>
        <v>-</v>
      </c>
    </row>
    <row r="5713" spans="1:3" hidden="1" x14ac:dyDescent="0.35">
      <c r="A5713" t="s">
        <v>5712</v>
      </c>
      <c r="B5713" t="str">
        <f t="shared" si="178"/>
        <v>B08CRZSX8N</v>
      </c>
      <c r="C5713" s="3" t="str">
        <f t="shared" si="179"/>
        <v>-</v>
      </c>
    </row>
    <row r="5714" spans="1:3" hidden="1" x14ac:dyDescent="0.35">
      <c r="A5714" t="s">
        <v>5713</v>
      </c>
      <c r="B5714" t="str">
        <f t="shared" si="178"/>
        <v>B08CRZ4P5J</v>
      </c>
      <c r="C5714" s="3" t="str">
        <f t="shared" si="179"/>
        <v>-</v>
      </c>
    </row>
    <row r="5715" spans="1:3" hidden="1" x14ac:dyDescent="0.35">
      <c r="A5715" t="s">
        <v>5714</v>
      </c>
      <c r="B5715" t="str">
        <f t="shared" si="178"/>
        <v>B08CS17B9C</v>
      </c>
      <c r="C5715" s="3" t="str">
        <f t="shared" si="179"/>
        <v>-</v>
      </c>
    </row>
    <row r="5716" spans="1:3" hidden="1" x14ac:dyDescent="0.35">
      <c r="A5716" t="s">
        <v>5715</v>
      </c>
      <c r="B5716" t="str">
        <f t="shared" si="178"/>
        <v>B08CS2DJYF</v>
      </c>
      <c r="C5716" s="3" t="str">
        <f t="shared" si="179"/>
        <v>-</v>
      </c>
    </row>
    <row r="5717" spans="1:3" hidden="1" x14ac:dyDescent="0.35">
      <c r="A5717" t="s">
        <v>5716</v>
      </c>
      <c r="B5717" t="str">
        <f t="shared" si="178"/>
        <v>B08CRZV99S</v>
      </c>
      <c r="C5717" s="3" t="str">
        <f t="shared" si="179"/>
        <v>-</v>
      </c>
    </row>
    <row r="5718" spans="1:3" hidden="1" x14ac:dyDescent="0.35">
      <c r="A5718" t="s">
        <v>5717</v>
      </c>
      <c r="B5718" t="str">
        <f t="shared" si="178"/>
        <v>B08CRYPPCW</v>
      </c>
      <c r="C5718" s="3" t="str">
        <f t="shared" si="179"/>
        <v>-</v>
      </c>
    </row>
    <row r="5719" spans="1:3" hidden="1" x14ac:dyDescent="0.35">
      <c r="A5719" t="s">
        <v>5718</v>
      </c>
      <c r="B5719" t="str">
        <f t="shared" si="178"/>
        <v>B08CRYQJZN</v>
      </c>
      <c r="C5719" s="3" t="str">
        <f t="shared" si="179"/>
        <v>-</v>
      </c>
    </row>
    <row r="5720" spans="1:3" hidden="1" x14ac:dyDescent="0.35">
      <c r="A5720" t="s">
        <v>5719</v>
      </c>
      <c r="B5720" t="str">
        <f t="shared" si="178"/>
        <v>B08CRZWGCZ</v>
      </c>
      <c r="C5720" s="3" t="str">
        <f t="shared" si="179"/>
        <v>-</v>
      </c>
    </row>
    <row r="5721" spans="1:3" hidden="1" x14ac:dyDescent="0.35">
      <c r="A5721" t="s">
        <v>5720</v>
      </c>
      <c r="B5721" t="str">
        <f t="shared" si="178"/>
        <v>B08CS1BYNR</v>
      </c>
      <c r="C5721" s="3" t="str">
        <f t="shared" si="179"/>
        <v>-</v>
      </c>
    </row>
    <row r="5722" spans="1:3" hidden="1" x14ac:dyDescent="0.35">
      <c r="A5722" t="s">
        <v>5721</v>
      </c>
      <c r="B5722" t="str">
        <f t="shared" si="178"/>
        <v>B08CRY5KF3</v>
      </c>
      <c r="C5722" s="3" t="str">
        <f t="shared" si="179"/>
        <v>-</v>
      </c>
    </row>
    <row r="5723" spans="1:3" hidden="1" x14ac:dyDescent="0.35">
      <c r="A5723" t="s">
        <v>5722</v>
      </c>
      <c r="B5723" t="str">
        <f t="shared" si="178"/>
        <v>B07S318LY5</v>
      </c>
      <c r="C5723" s="3" t="str">
        <f t="shared" si="179"/>
        <v>-</v>
      </c>
    </row>
    <row r="5724" spans="1:3" hidden="1" x14ac:dyDescent="0.35">
      <c r="A5724" t="s">
        <v>5723</v>
      </c>
      <c r="B5724" t="str">
        <f t="shared" si="178"/>
        <v>B07S1XG738</v>
      </c>
      <c r="C5724" s="3" t="str">
        <f t="shared" si="179"/>
        <v>-</v>
      </c>
    </row>
    <row r="5725" spans="1:3" hidden="1" x14ac:dyDescent="0.35">
      <c r="A5725" t="s">
        <v>5724</v>
      </c>
      <c r="B5725" t="str">
        <f t="shared" si="178"/>
        <v>B07S2WLYVJ</v>
      </c>
      <c r="C5725" s="3" t="str">
        <f t="shared" si="179"/>
        <v>-</v>
      </c>
    </row>
    <row r="5726" spans="1:3" hidden="1" x14ac:dyDescent="0.35">
      <c r="A5726" t="s">
        <v>5725</v>
      </c>
      <c r="B5726" t="str">
        <f t="shared" si="178"/>
        <v>B07RYW27WD</v>
      </c>
      <c r="C5726" s="3" t="str">
        <f t="shared" si="179"/>
        <v>-</v>
      </c>
    </row>
    <row r="5727" spans="1:3" hidden="1" x14ac:dyDescent="0.35">
      <c r="A5727" t="s">
        <v>5726</v>
      </c>
      <c r="B5727" t="str">
        <f t="shared" si="178"/>
        <v>B07S2ZT6VY</v>
      </c>
      <c r="C5727" s="3" t="str">
        <f t="shared" si="179"/>
        <v>-</v>
      </c>
    </row>
    <row r="5728" spans="1:3" hidden="1" x14ac:dyDescent="0.35">
      <c r="A5728" t="s">
        <v>5727</v>
      </c>
      <c r="B5728" t="str">
        <f t="shared" si="178"/>
        <v>B07S31DQ1G</v>
      </c>
      <c r="C5728" s="3" t="str">
        <f t="shared" si="179"/>
        <v>-</v>
      </c>
    </row>
    <row r="5729" spans="1:3" hidden="1" x14ac:dyDescent="0.35">
      <c r="A5729" t="s">
        <v>5728</v>
      </c>
      <c r="B5729" t="str">
        <f t="shared" si="178"/>
        <v>B07S1X5D8G</v>
      </c>
      <c r="C5729" s="3" t="str">
        <f t="shared" si="179"/>
        <v>-</v>
      </c>
    </row>
    <row r="5730" spans="1:3" hidden="1" x14ac:dyDescent="0.35">
      <c r="A5730" t="s">
        <v>5729</v>
      </c>
      <c r="B5730" t="str">
        <f t="shared" si="178"/>
        <v>B07S2ZFM99</v>
      </c>
      <c r="C5730" s="3" t="str">
        <f t="shared" si="179"/>
        <v>-</v>
      </c>
    </row>
    <row r="5731" spans="1:3" hidden="1" x14ac:dyDescent="0.35">
      <c r="A5731" t="s">
        <v>5730</v>
      </c>
      <c r="B5731" t="str">
        <f t="shared" si="178"/>
        <v>B07S312MRL</v>
      </c>
      <c r="C5731" s="3" t="str">
        <f t="shared" si="179"/>
        <v>-</v>
      </c>
    </row>
    <row r="5732" spans="1:3" hidden="1" x14ac:dyDescent="0.35">
      <c r="A5732" t="s">
        <v>5731</v>
      </c>
      <c r="B5732" t="str">
        <f t="shared" si="178"/>
        <v>B07S1XB8XK</v>
      </c>
      <c r="C5732" s="3" t="str">
        <f t="shared" si="179"/>
        <v>-</v>
      </c>
    </row>
    <row r="5733" spans="1:3" hidden="1" x14ac:dyDescent="0.35">
      <c r="A5733" t="s">
        <v>5732</v>
      </c>
      <c r="B5733" t="str">
        <f t="shared" si="178"/>
        <v>B07RZTXFF9</v>
      </c>
      <c r="C5733" s="3" t="str">
        <f t="shared" si="179"/>
        <v>-</v>
      </c>
    </row>
    <row r="5734" spans="1:3" hidden="1" x14ac:dyDescent="0.35">
      <c r="A5734" t="s">
        <v>5733</v>
      </c>
      <c r="B5734" t="str">
        <f t="shared" si="178"/>
        <v>B07S1WJ5GF</v>
      </c>
      <c r="C5734" s="3" t="str">
        <f t="shared" si="179"/>
        <v>-</v>
      </c>
    </row>
    <row r="5735" spans="1:3" hidden="1" x14ac:dyDescent="0.35">
      <c r="A5735" t="s">
        <v>5734</v>
      </c>
      <c r="B5735" t="str">
        <f t="shared" si="178"/>
        <v>B07S1XFTJM</v>
      </c>
      <c r="C5735" s="3" t="str">
        <f t="shared" si="179"/>
        <v>-</v>
      </c>
    </row>
    <row r="5736" spans="1:3" hidden="1" x14ac:dyDescent="0.35">
      <c r="A5736" t="s">
        <v>5735</v>
      </c>
      <c r="B5736" t="str">
        <f t="shared" si="178"/>
        <v>B07RZTY3F4</v>
      </c>
      <c r="C5736" s="3" t="str">
        <f t="shared" si="179"/>
        <v>-</v>
      </c>
    </row>
    <row r="5737" spans="1:3" hidden="1" x14ac:dyDescent="0.35">
      <c r="A5737" t="s">
        <v>5736</v>
      </c>
      <c r="B5737" t="str">
        <f t="shared" si="178"/>
        <v>B07S1XDW5Z</v>
      </c>
      <c r="C5737" s="3" t="str">
        <f t="shared" si="179"/>
        <v>-</v>
      </c>
    </row>
    <row r="5738" spans="1:3" hidden="1" x14ac:dyDescent="0.35">
      <c r="A5738" t="s">
        <v>5737</v>
      </c>
      <c r="B5738" t="str">
        <f t="shared" si="178"/>
        <v>B07RZTXFRT</v>
      </c>
      <c r="C5738" s="3" t="str">
        <f t="shared" si="179"/>
        <v>-</v>
      </c>
    </row>
    <row r="5739" spans="1:3" hidden="1" x14ac:dyDescent="0.35">
      <c r="A5739" t="s">
        <v>5738</v>
      </c>
      <c r="B5739" t="str">
        <f t="shared" si="178"/>
        <v>B086CCM2MN</v>
      </c>
      <c r="C5739" s="3" t="str">
        <f t="shared" si="179"/>
        <v>-</v>
      </c>
    </row>
    <row r="5740" spans="1:3" hidden="1" x14ac:dyDescent="0.35">
      <c r="A5740" t="s">
        <v>5739</v>
      </c>
      <c r="B5740" t="str">
        <f t="shared" si="178"/>
        <v>B086CCJQB2</v>
      </c>
      <c r="C5740" s="3" t="str">
        <f t="shared" si="179"/>
        <v>-</v>
      </c>
    </row>
    <row r="5741" spans="1:3" hidden="1" x14ac:dyDescent="0.35">
      <c r="A5741" t="s">
        <v>5740</v>
      </c>
      <c r="B5741" t="str">
        <f t="shared" si="178"/>
        <v>B086CC8PW5</v>
      </c>
      <c r="C5741" s="3" t="str">
        <f t="shared" si="179"/>
        <v>-</v>
      </c>
    </row>
    <row r="5742" spans="1:3" hidden="1" x14ac:dyDescent="0.35">
      <c r="A5742" t="s">
        <v>5741</v>
      </c>
      <c r="B5742" t="str">
        <f t="shared" si="178"/>
        <v>B086CD2M6H</v>
      </c>
      <c r="C5742" s="3" t="str">
        <f t="shared" si="179"/>
        <v>-</v>
      </c>
    </row>
    <row r="5743" spans="1:3" hidden="1" x14ac:dyDescent="0.35">
      <c r="A5743" t="s">
        <v>5742</v>
      </c>
      <c r="B5743" t="str">
        <f t="shared" si="178"/>
        <v>B07S2XZGYQ</v>
      </c>
      <c r="C5743" s="3" t="str">
        <f t="shared" si="179"/>
        <v>-</v>
      </c>
    </row>
    <row r="5744" spans="1:3" hidden="1" x14ac:dyDescent="0.35">
      <c r="A5744" t="s">
        <v>5743</v>
      </c>
      <c r="B5744" t="str">
        <f t="shared" si="178"/>
        <v>B07S2XHC2F</v>
      </c>
      <c r="C5744" s="3" t="str">
        <f t="shared" si="179"/>
        <v>-</v>
      </c>
    </row>
    <row r="5745" spans="1:3" hidden="1" x14ac:dyDescent="0.35">
      <c r="A5745" t="s">
        <v>5744</v>
      </c>
      <c r="B5745" t="str">
        <f t="shared" si="178"/>
        <v>B07S1XFHV7</v>
      </c>
      <c r="C5745" s="3" t="str">
        <f t="shared" si="179"/>
        <v>-</v>
      </c>
    </row>
    <row r="5746" spans="1:3" hidden="1" x14ac:dyDescent="0.35">
      <c r="A5746" t="s">
        <v>5745</v>
      </c>
      <c r="B5746" t="str">
        <f t="shared" si="178"/>
        <v>B07S2Y1RBX</v>
      </c>
      <c r="C5746" s="3" t="str">
        <f t="shared" si="179"/>
        <v>-</v>
      </c>
    </row>
    <row r="5747" spans="1:3" hidden="1" x14ac:dyDescent="0.35">
      <c r="A5747" t="s">
        <v>5746</v>
      </c>
      <c r="B5747" t="str">
        <f t="shared" si="178"/>
        <v>B086CCPV8B</v>
      </c>
      <c r="C5747" s="3" t="str">
        <f t="shared" si="179"/>
        <v>-</v>
      </c>
    </row>
    <row r="5748" spans="1:3" hidden="1" x14ac:dyDescent="0.35">
      <c r="A5748" t="s">
        <v>5747</v>
      </c>
      <c r="B5748" t="str">
        <f t="shared" si="178"/>
        <v>B086CD35JR</v>
      </c>
      <c r="C5748" s="3" t="str">
        <f t="shared" si="179"/>
        <v>-</v>
      </c>
    </row>
    <row r="5749" spans="1:3" hidden="1" x14ac:dyDescent="0.35">
      <c r="A5749" t="s">
        <v>5748</v>
      </c>
      <c r="B5749" t="str">
        <f t="shared" si="178"/>
        <v>B086CD5BRC</v>
      </c>
      <c r="C5749" s="3" t="str">
        <f t="shared" si="179"/>
        <v>-</v>
      </c>
    </row>
    <row r="5750" spans="1:3" hidden="1" x14ac:dyDescent="0.35">
      <c r="A5750" t="s">
        <v>5749</v>
      </c>
      <c r="B5750" t="str">
        <f t="shared" si="178"/>
        <v>B086CC9CJY</v>
      </c>
      <c r="C5750" s="3" t="str">
        <f t="shared" si="179"/>
        <v>-</v>
      </c>
    </row>
    <row r="5751" spans="1:3" hidden="1" x14ac:dyDescent="0.35">
      <c r="A5751" t="s">
        <v>5750</v>
      </c>
      <c r="B5751" t="str">
        <f t="shared" si="178"/>
        <v>B086CCSX8T</v>
      </c>
      <c r="C5751" s="3" t="str">
        <f t="shared" si="179"/>
        <v>-</v>
      </c>
    </row>
    <row r="5752" spans="1:3" hidden="1" x14ac:dyDescent="0.35">
      <c r="A5752" t="s">
        <v>5751</v>
      </c>
      <c r="B5752" t="str">
        <f t="shared" si="178"/>
        <v>B086CFT3HK</v>
      </c>
      <c r="C5752" s="3" t="str">
        <f t="shared" si="179"/>
        <v>-</v>
      </c>
    </row>
    <row r="5753" spans="1:3" hidden="1" x14ac:dyDescent="0.35">
      <c r="A5753" t="s">
        <v>5752</v>
      </c>
      <c r="B5753" t="str">
        <f t="shared" si="178"/>
        <v>B086CC7L1W</v>
      </c>
      <c r="C5753" s="3" t="str">
        <f t="shared" si="179"/>
        <v>-</v>
      </c>
    </row>
    <row r="5754" spans="1:3" hidden="1" x14ac:dyDescent="0.35">
      <c r="A5754" t="s">
        <v>5753</v>
      </c>
      <c r="B5754" t="str">
        <f t="shared" si="178"/>
        <v>B086CCJJZ5</v>
      </c>
      <c r="C5754" s="3" t="str">
        <f t="shared" si="179"/>
        <v>-</v>
      </c>
    </row>
    <row r="5755" spans="1:3" hidden="1" x14ac:dyDescent="0.35">
      <c r="A5755" t="s">
        <v>5754</v>
      </c>
      <c r="B5755" t="str">
        <f t="shared" si="178"/>
        <v>B07S2YWL3Z</v>
      </c>
      <c r="C5755" s="3" t="str">
        <f t="shared" si="179"/>
        <v>-</v>
      </c>
    </row>
    <row r="5756" spans="1:3" hidden="1" x14ac:dyDescent="0.35">
      <c r="A5756" t="s">
        <v>5755</v>
      </c>
      <c r="B5756" t="str">
        <f t="shared" si="178"/>
        <v>B07RYW12LC</v>
      </c>
      <c r="C5756" s="3" t="str">
        <f t="shared" si="179"/>
        <v>-</v>
      </c>
    </row>
    <row r="5757" spans="1:3" hidden="1" x14ac:dyDescent="0.35">
      <c r="A5757" t="s">
        <v>5756</v>
      </c>
      <c r="B5757" t="str">
        <f t="shared" si="178"/>
        <v>B07S42QX5Z</v>
      </c>
      <c r="C5757" s="3" t="str">
        <f t="shared" si="179"/>
        <v>-</v>
      </c>
    </row>
    <row r="5758" spans="1:3" hidden="1" x14ac:dyDescent="0.35">
      <c r="A5758" t="s">
        <v>5757</v>
      </c>
      <c r="B5758" t="str">
        <f t="shared" si="178"/>
        <v>B07S1XFDQF</v>
      </c>
      <c r="C5758" s="3" t="str">
        <f t="shared" si="179"/>
        <v>-</v>
      </c>
    </row>
    <row r="5759" spans="1:3" hidden="1" x14ac:dyDescent="0.35">
      <c r="A5759" t="s">
        <v>5758</v>
      </c>
      <c r="B5759" t="str">
        <f t="shared" si="178"/>
        <v>B07RYW1NSW</v>
      </c>
      <c r="C5759" s="3" t="str">
        <f t="shared" si="179"/>
        <v>-</v>
      </c>
    </row>
    <row r="5760" spans="1:3" hidden="1" x14ac:dyDescent="0.35">
      <c r="A5760" t="s">
        <v>5759</v>
      </c>
      <c r="B5760" t="str">
        <f t="shared" si="178"/>
        <v>B07S1XG65F</v>
      </c>
      <c r="C5760" s="3" t="str">
        <f t="shared" si="179"/>
        <v>-</v>
      </c>
    </row>
    <row r="5761" spans="1:3" hidden="1" x14ac:dyDescent="0.35">
      <c r="A5761" t="s">
        <v>5760</v>
      </c>
      <c r="B5761" t="str">
        <f t="shared" si="178"/>
        <v>B07S313ZCC</v>
      </c>
      <c r="C5761" s="3" t="str">
        <f t="shared" si="179"/>
        <v>-</v>
      </c>
    </row>
    <row r="5762" spans="1:3" hidden="1" x14ac:dyDescent="0.35">
      <c r="A5762" t="s">
        <v>5761</v>
      </c>
      <c r="B5762" t="str">
        <f t="shared" si="178"/>
        <v>B07S31DRX3</v>
      </c>
      <c r="C5762" s="3" t="str">
        <f t="shared" si="179"/>
        <v>-</v>
      </c>
    </row>
    <row r="5763" spans="1:3" hidden="1" x14ac:dyDescent="0.35">
      <c r="A5763" t="s">
        <v>5762</v>
      </c>
      <c r="B5763" t="str">
        <f t="shared" ref="B5763:B5826" si="180">IF(ISTEXT(A5763),A5763,"-")</f>
        <v>B07S1XG3M1</v>
      </c>
      <c r="C5763" s="3" t="str">
        <f t="shared" ref="C5763:C5826" si="181">IF(ISTEXT(A5763),"-",A5763)</f>
        <v>-</v>
      </c>
    </row>
    <row r="5764" spans="1:3" hidden="1" x14ac:dyDescent="0.35">
      <c r="A5764" t="s">
        <v>5763</v>
      </c>
      <c r="B5764" t="str">
        <f t="shared" si="180"/>
        <v>B07S1XDGK1</v>
      </c>
      <c r="C5764" s="3" t="str">
        <f t="shared" si="181"/>
        <v>-</v>
      </c>
    </row>
    <row r="5765" spans="1:3" hidden="1" x14ac:dyDescent="0.35">
      <c r="A5765" t="s">
        <v>5764</v>
      </c>
      <c r="B5765" t="str">
        <f t="shared" si="180"/>
        <v>B07S43L856</v>
      </c>
      <c r="C5765" s="3" t="str">
        <f t="shared" si="181"/>
        <v>-</v>
      </c>
    </row>
    <row r="5766" spans="1:3" hidden="1" x14ac:dyDescent="0.35">
      <c r="A5766" t="s">
        <v>5765</v>
      </c>
      <c r="B5766" t="str">
        <f t="shared" si="180"/>
        <v>B07S31D2XQ</v>
      </c>
      <c r="C5766" s="3" t="str">
        <f t="shared" si="181"/>
        <v>-</v>
      </c>
    </row>
    <row r="5767" spans="1:3" hidden="1" x14ac:dyDescent="0.35">
      <c r="A5767" t="s">
        <v>5766</v>
      </c>
      <c r="B5767" t="str">
        <f t="shared" si="180"/>
        <v>B086CCYK49</v>
      </c>
      <c r="C5767" s="3" t="str">
        <f t="shared" si="181"/>
        <v>-</v>
      </c>
    </row>
    <row r="5768" spans="1:3" hidden="1" x14ac:dyDescent="0.35">
      <c r="A5768" t="s">
        <v>5767</v>
      </c>
      <c r="B5768" t="str">
        <f t="shared" si="180"/>
        <v>B086CCTQ4R</v>
      </c>
      <c r="C5768" s="3" t="str">
        <f t="shared" si="181"/>
        <v>-</v>
      </c>
    </row>
    <row r="5769" spans="1:3" hidden="1" x14ac:dyDescent="0.35">
      <c r="A5769" t="s">
        <v>5768</v>
      </c>
      <c r="B5769" t="str">
        <f t="shared" si="180"/>
        <v>B086CF1XMN</v>
      </c>
      <c r="C5769" s="3" t="str">
        <f t="shared" si="181"/>
        <v>-</v>
      </c>
    </row>
    <row r="5770" spans="1:3" hidden="1" x14ac:dyDescent="0.35">
      <c r="A5770" t="s">
        <v>5769</v>
      </c>
      <c r="B5770" t="str">
        <f t="shared" si="180"/>
        <v>B086CD413K</v>
      </c>
      <c r="C5770" s="3" t="str">
        <f t="shared" si="181"/>
        <v>-</v>
      </c>
    </row>
    <row r="5771" spans="1:3" hidden="1" x14ac:dyDescent="0.35">
      <c r="A5771" t="s">
        <v>5770</v>
      </c>
      <c r="B5771" t="str">
        <f t="shared" si="180"/>
        <v>B086CDQSG5</v>
      </c>
      <c r="C5771" s="3" t="str">
        <f t="shared" si="181"/>
        <v>-</v>
      </c>
    </row>
    <row r="5772" spans="1:3" hidden="1" x14ac:dyDescent="0.35">
      <c r="A5772" t="s">
        <v>5771</v>
      </c>
      <c r="B5772" t="str">
        <f t="shared" si="180"/>
        <v>B086CCPWMX</v>
      </c>
      <c r="C5772" s="3" t="str">
        <f t="shared" si="181"/>
        <v>-</v>
      </c>
    </row>
    <row r="5773" spans="1:3" hidden="1" x14ac:dyDescent="0.35">
      <c r="A5773" t="s">
        <v>5772</v>
      </c>
      <c r="B5773" t="str">
        <f t="shared" si="180"/>
        <v>B086CCTFS5</v>
      </c>
      <c r="C5773" s="3" t="str">
        <f t="shared" si="181"/>
        <v>-</v>
      </c>
    </row>
    <row r="5774" spans="1:3" hidden="1" x14ac:dyDescent="0.35">
      <c r="A5774" t="s">
        <v>5773</v>
      </c>
      <c r="B5774" t="str">
        <f t="shared" si="180"/>
        <v>B086CF4Y3N</v>
      </c>
      <c r="C5774" s="3" t="str">
        <f t="shared" si="181"/>
        <v>-</v>
      </c>
    </row>
    <row r="5775" spans="1:3" hidden="1" x14ac:dyDescent="0.35">
      <c r="A5775" t="s">
        <v>5774</v>
      </c>
      <c r="B5775" t="str">
        <f t="shared" si="180"/>
        <v>B07S2ZFG5H</v>
      </c>
      <c r="C5775" s="3" t="str">
        <f t="shared" si="181"/>
        <v>-</v>
      </c>
    </row>
    <row r="5776" spans="1:3" hidden="1" x14ac:dyDescent="0.35">
      <c r="A5776" t="s">
        <v>5775</v>
      </c>
      <c r="B5776" t="str">
        <f t="shared" si="180"/>
        <v>B07RZTXYF3</v>
      </c>
      <c r="C5776" s="3" t="str">
        <f t="shared" si="181"/>
        <v>-</v>
      </c>
    </row>
    <row r="5777" spans="1:3" hidden="1" x14ac:dyDescent="0.35">
      <c r="A5777" t="s">
        <v>5776</v>
      </c>
      <c r="B5777" t="str">
        <f t="shared" si="180"/>
        <v>B07S41MQ57</v>
      </c>
      <c r="C5777" s="3" t="str">
        <f t="shared" si="181"/>
        <v>-</v>
      </c>
    </row>
    <row r="5778" spans="1:3" hidden="1" x14ac:dyDescent="0.35">
      <c r="A5778" t="s">
        <v>5777</v>
      </c>
      <c r="B5778" t="str">
        <f t="shared" si="180"/>
        <v>B07S1TVNM7</v>
      </c>
      <c r="C5778" s="3" t="str">
        <f t="shared" si="181"/>
        <v>-</v>
      </c>
    </row>
    <row r="5779" spans="1:3" hidden="1" x14ac:dyDescent="0.35">
      <c r="A5779" t="s">
        <v>5778</v>
      </c>
      <c r="B5779" t="str">
        <f t="shared" si="180"/>
        <v>B086CFVHR3</v>
      </c>
      <c r="C5779" s="3" t="str">
        <f t="shared" si="181"/>
        <v>-</v>
      </c>
    </row>
    <row r="5780" spans="1:3" hidden="1" x14ac:dyDescent="0.35">
      <c r="A5780" t="s">
        <v>5779</v>
      </c>
      <c r="B5780" t="str">
        <f t="shared" si="180"/>
        <v>B086CDWDMB</v>
      </c>
      <c r="C5780" s="3" t="str">
        <f t="shared" si="181"/>
        <v>-</v>
      </c>
    </row>
    <row r="5781" spans="1:3" hidden="1" x14ac:dyDescent="0.35">
      <c r="A5781" t="s">
        <v>5780</v>
      </c>
      <c r="B5781" t="str">
        <f t="shared" si="180"/>
        <v>B086CCFB3H</v>
      </c>
      <c r="C5781" s="3" t="str">
        <f t="shared" si="181"/>
        <v>-</v>
      </c>
    </row>
    <row r="5782" spans="1:3" hidden="1" x14ac:dyDescent="0.35">
      <c r="A5782" t="s">
        <v>5781</v>
      </c>
      <c r="B5782" t="str">
        <f t="shared" si="180"/>
        <v>B086CCHF8G</v>
      </c>
      <c r="C5782" s="3" t="str">
        <f t="shared" si="181"/>
        <v>-</v>
      </c>
    </row>
    <row r="5783" spans="1:3" hidden="1" x14ac:dyDescent="0.35">
      <c r="A5783" t="s">
        <v>5782</v>
      </c>
      <c r="B5783" t="str">
        <f t="shared" si="180"/>
        <v>B07RYW1KB3</v>
      </c>
      <c r="C5783" s="3" t="str">
        <f t="shared" si="181"/>
        <v>-</v>
      </c>
    </row>
    <row r="5784" spans="1:3" hidden="1" x14ac:dyDescent="0.35">
      <c r="A5784" t="s">
        <v>5783</v>
      </c>
      <c r="B5784" t="str">
        <f t="shared" si="180"/>
        <v>B07S2XWZ7F</v>
      </c>
      <c r="C5784" s="3" t="str">
        <f t="shared" si="181"/>
        <v>-</v>
      </c>
    </row>
    <row r="5785" spans="1:3" hidden="1" x14ac:dyDescent="0.35">
      <c r="A5785" t="s">
        <v>5784</v>
      </c>
      <c r="B5785" t="str">
        <f t="shared" si="180"/>
        <v>B07RYW1RG1</v>
      </c>
      <c r="C5785" s="3" t="str">
        <f t="shared" si="181"/>
        <v>-</v>
      </c>
    </row>
    <row r="5786" spans="1:3" hidden="1" x14ac:dyDescent="0.35">
      <c r="A5786" t="s">
        <v>5785</v>
      </c>
      <c r="B5786" t="str">
        <f t="shared" si="180"/>
        <v>B07RYVZV2L</v>
      </c>
      <c r="C5786" s="3" t="str">
        <f t="shared" si="181"/>
        <v>-</v>
      </c>
    </row>
    <row r="5787" spans="1:3" hidden="1" x14ac:dyDescent="0.35">
      <c r="A5787" t="s">
        <v>5786</v>
      </c>
      <c r="B5787" t="str">
        <f t="shared" si="180"/>
        <v>B086CDB3MH</v>
      </c>
      <c r="C5787" s="3" t="str">
        <f t="shared" si="181"/>
        <v>-</v>
      </c>
    </row>
    <row r="5788" spans="1:3" hidden="1" x14ac:dyDescent="0.35">
      <c r="A5788" t="s">
        <v>5787</v>
      </c>
      <c r="B5788" t="str">
        <f t="shared" si="180"/>
        <v>B086CD6VDK</v>
      </c>
      <c r="C5788" s="3" t="str">
        <f t="shared" si="181"/>
        <v>-</v>
      </c>
    </row>
    <row r="5789" spans="1:3" hidden="1" x14ac:dyDescent="0.35">
      <c r="A5789" t="s">
        <v>5788</v>
      </c>
      <c r="B5789" t="str">
        <f t="shared" si="180"/>
        <v>B086CDQYGW</v>
      </c>
      <c r="C5789" s="3" t="str">
        <f t="shared" si="181"/>
        <v>-</v>
      </c>
    </row>
    <row r="5790" spans="1:3" hidden="1" x14ac:dyDescent="0.35">
      <c r="A5790" t="s">
        <v>5789</v>
      </c>
      <c r="B5790" t="str">
        <f t="shared" si="180"/>
        <v>B086CCCJMH</v>
      </c>
      <c r="C5790" s="3" t="str">
        <f t="shared" si="181"/>
        <v>-</v>
      </c>
    </row>
    <row r="5791" spans="1:3" hidden="1" x14ac:dyDescent="0.35">
      <c r="A5791" t="s">
        <v>5790</v>
      </c>
      <c r="B5791" t="str">
        <f t="shared" si="180"/>
        <v>B086CF1XMP</v>
      </c>
      <c r="C5791" s="3" t="str">
        <f t="shared" si="181"/>
        <v>-</v>
      </c>
    </row>
    <row r="5792" spans="1:3" hidden="1" x14ac:dyDescent="0.35">
      <c r="A5792" t="s">
        <v>5791</v>
      </c>
      <c r="B5792" t="str">
        <f t="shared" si="180"/>
        <v>B086CCNV5N</v>
      </c>
      <c r="C5792" s="3" t="str">
        <f t="shared" si="181"/>
        <v>-</v>
      </c>
    </row>
    <row r="5793" spans="1:3" hidden="1" x14ac:dyDescent="0.35">
      <c r="A5793" t="s">
        <v>5792</v>
      </c>
      <c r="B5793" t="str">
        <f t="shared" si="180"/>
        <v>B086CF1XMQ</v>
      </c>
      <c r="C5793" s="3" t="str">
        <f t="shared" si="181"/>
        <v>-</v>
      </c>
    </row>
    <row r="5794" spans="1:3" hidden="1" x14ac:dyDescent="0.35">
      <c r="A5794" t="s">
        <v>5793</v>
      </c>
      <c r="B5794" t="str">
        <f t="shared" si="180"/>
        <v>B086CC58XK</v>
      </c>
      <c r="C5794" s="3" t="str">
        <f t="shared" si="181"/>
        <v>-</v>
      </c>
    </row>
    <row r="5795" spans="1:3" hidden="1" x14ac:dyDescent="0.35">
      <c r="A5795" t="s">
        <v>5794</v>
      </c>
      <c r="B5795" t="str">
        <f t="shared" si="180"/>
        <v>B07RZTX9WF</v>
      </c>
      <c r="C5795" s="3" t="str">
        <f t="shared" si="181"/>
        <v>-</v>
      </c>
    </row>
    <row r="5796" spans="1:3" hidden="1" x14ac:dyDescent="0.35">
      <c r="A5796" t="s">
        <v>5795</v>
      </c>
      <c r="B5796" t="str">
        <f t="shared" si="180"/>
        <v>B07RZTXDBR</v>
      </c>
      <c r="C5796" s="3" t="str">
        <f t="shared" si="181"/>
        <v>-</v>
      </c>
    </row>
    <row r="5797" spans="1:3" hidden="1" x14ac:dyDescent="0.35">
      <c r="A5797" t="s">
        <v>5796</v>
      </c>
      <c r="B5797" t="str">
        <f t="shared" si="180"/>
        <v>B07RZTXYV4</v>
      </c>
      <c r="C5797" s="3" t="str">
        <f t="shared" si="181"/>
        <v>-</v>
      </c>
    </row>
    <row r="5798" spans="1:3" hidden="1" x14ac:dyDescent="0.35">
      <c r="A5798" t="s">
        <v>5797</v>
      </c>
      <c r="B5798" t="str">
        <f t="shared" si="180"/>
        <v>B07RZTXHGP</v>
      </c>
      <c r="C5798" s="3" t="str">
        <f t="shared" si="181"/>
        <v>-</v>
      </c>
    </row>
    <row r="5799" spans="1:3" hidden="1" x14ac:dyDescent="0.35">
      <c r="A5799" t="s">
        <v>5798</v>
      </c>
      <c r="B5799" t="str">
        <f t="shared" si="180"/>
        <v>B086CCR6V4</v>
      </c>
      <c r="C5799" s="3" t="str">
        <f t="shared" si="181"/>
        <v>-</v>
      </c>
    </row>
    <row r="5800" spans="1:3" hidden="1" x14ac:dyDescent="0.35">
      <c r="A5800" t="s">
        <v>5799</v>
      </c>
      <c r="B5800" t="str">
        <f t="shared" si="180"/>
        <v>B086CC93QZ</v>
      </c>
      <c r="C5800" s="3" t="str">
        <f t="shared" si="181"/>
        <v>-</v>
      </c>
    </row>
    <row r="5801" spans="1:3" hidden="1" x14ac:dyDescent="0.35">
      <c r="A5801" t="s">
        <v>5800</v>
      </c>
      <c r="B5801" t="str">
        <f t="shared" si="180"/>
        <v>B086CDBGBX</v>
      </c>
      <c r="C5801" s="3" t="str">
        <f t="shared" si="181"/>
        <v>-</v>
      </c>
    </row>
    <row r="5802" spans="1:3" hidden="1" x14ac:dyDescent="0.35">
      <c r="A5802" t="s">
        <v>5801</v>
      </c>
      <c r="B5802" t="str">
        <f t="shared" si="180"/>
        <v>B086CBZY4P</v>
      </c>
      <c r="C5802" s="3" t="str">
        <f t="shared" si="181"/>
        <v>-</v>
      </c>
    </row>
    <row r="5803" spans="1:3" hidden="1" x14ac:dyDescent="0.35">
      <c r="A5803" t="s">
        <v>5802</v>
      </c>
      <c r="B5803" t="str">
        <f t="shared" si="180"/>
        <v>B07RYW1JMD</v>
      </c>
      <c r="C5803" s="3" t="str">
        <f t="shared" si="181"/>
        <v>-</v>
      </c>
    </row>
    <row r="5804" spans="1:3" hidden="1" x14ac:dyDescent="0.35">
      <c r="A5804" t="s">
        <v>5803</v>
      </c>
      <c r="B5804" t="str">
        <f t="shared" si="180"/>
        <v>B07S413YJZ</v>
      </c>
      <c r="C5804" s="3" t="str">
        <f t="shared" si="181"/>
        <v>-</v>
      </c>
    </row>
    <row r="5805" spans="1:3" hidden="1" x14ac:dyDescent="0.35">
      <c r="A5805" t="s">
        <v>5804</v>
      </c>
      <c r="B5805" t="str">
        <f t="shared" si="180"/>
        <v>B07S43JK4T</v>
      </c>
      <c r="C5805" s="3" t="str">
        <f t="shared" si="181"/>
        <v>-</v>
      </c>
    </row>
    <row r="5806" spans="1:3" hidden="1" x14ac:dyDescent="0.35">
      <c r="A5806" t="s">
        <v>5805</v>
      </c>
      <c r="B5806" t="str">
        <f t="shared" si="180"/>
        <v>B07S41YNGV</v>
      </c>
      <c r="C5806" s="3" t="str">
        <f t="shared" si="181"/>
        <v>-</v>
      </c>
    </row>
    <row r="5807" spans="1:3" hidden="1" x14ac:dyDescent="0.35">
      <c r="A5807" t="s">
        <v>5806</v>
      </c>
      <c r="B5807" t="str">
        <f t="shared" si="180"/>
        <v>B07RZTY4Q3</v>
      </c>
      <c r="C5807" s="3" t="str">
        <f t="shared" si="181"/>
        <v>-</v>
      </c>
    </row>
    <row r="5808" spans="1:3" hidden="1" x14ac:dyDescent="0.35">
      <c r="A5808" t="s">
        <v>5807</v>
      </c>
      <c r="B5808" t="str">
        <f t="shared" si="180"/>
        <v>B07S41XR73</v>
      </c>
      <c r="C5808" s="3" t="str">
        <f t="shared" si="181"/>
        <v>-</v>
      </c>
    </row>
    <row r="5809" spans="1:3" hidden="1" x14ac:dyDescent="0.35">
      <c r="A5809" t="s">
        <v>5808</v>
      </c>
      <c r="B5809" t="str">
        <f t="shared" si="180"/>
        <v>B07S4365H8</v>
      </c>
      <c r="C5809" s="3" t="str">
        <f t="shared" si="181"/>
        <v>-</v>
      </c>
    </row>
    <row r="5810" spans="1:3" hidden="1" x14ac:dyDescent="0.35">
      <c r="A5810" t="s">
        <v>5809</v>
      </c>
      <c r="B5810" t="str">
        <f t="shared" si="180"/>
        <v>B07RZTX32D</v>
      </c>
      <c r="C5810" s="3" t="str">
        <f t="shared" si="181"/>
        <v>-</v>
      </c>
    </row>
    <row r="5811" spans="1:3" hidden="1" x14ac:dyDescent="0.35">
      <c r="A5811" t="s">
        <v>5810</v>
      </c>
      <c r="B5811" t="str">
        <f t="shared" si="180"/>
        <v>B07S2Z3T2N</v>
      </c>
      <c r="C5811" s="3" t="str">
        <f t="shared" si="181"/>
        <v>-</v>
      </c>
    </row>
    <row r="5812" spans="1:3" hidden="1" x14ac:dyDescent="0.35">
      <c r="A5812" t="s">
        <v>5811</v>
      </c>
      <c r="B5812" t="str">
        <f t="shared" si="180"/>
        <v>B07S2XLY9Q</v>
      </c>
      <c r="C5812" s="3" t="str">
        <f t="shared" si="181"/>
        <v>-</v>
      </c>
    </row>
    <row r="5813" spans="1:3" hidden="1" x14ac:dyDescent="0.35">
      <c r="A5813" t="s">
        <v>5812</v>
      </c>
      <c r="B5813" t="str">
        <f t="shared" si="180"/>
        <v>B07S1XFRB8</v>
      </c>
      <c r="C5813" s="3" t="str">
        <f t="shared" si="181"/>
        <v>-</v>
      </c>
    </row>
    <row r="5814" spans="1:3" hidden="1" x14ac:dyDescent="0.35">
      <c r="A5814" t="s">
        <v>5813</v>
      </c>
      <c r="B5814" t="str">
        <f t="shared" si="180"/>
        <v>B07S1XFVTQ</v>
      </c>
      <c r="C5814" s="3" t="str">
        <f t="shared" si="181"/>
        <v>-</v>
      </c>
    </row>
    <row r="5815" spans="1:3" hidden="1" x14ac:dyDescent="0.35">
      <c r="A5815" t="s">
        <v>5814</v>
      </c>
      <c r="B5815" t="str">
        <f t="shared" si="180"/>
        <v>B07S2ZCGK2</v>
      </c>
      <c r="C5815" s="3" t="str">
        <f t="shared" si="181"/>
        <v>-</v>
      </c>
    </row>
    <row r="5816" spans="1:3" hidden="1" x14ac:dyDescent="0.35">
      <c r="A5816" t="s">
        <v>5815</v>
      </c>
      <c r="B5816" t="str">
        <f t="shared" si="180"/>
        <v>B07S2ZBFGW</v>
      </c>
      <c r="C5816" s="3" t="str">
        <f t="shared" si="181"/>
        <v>-</v>
      </c>
    </row>
    <row r="5817" spans="1:3" hidden="1" x14ac:dyDescent="0.35">
      <c r="A5817" t="s">
        <v>5816</v>
      </c>
      <c r="B5817" t="str">
        <f t="shared" si="180"/>
        <v>B07S4214CJ</v>
      </c>
      <c r="C5817" s="3" t="str">
        <f t="shared" si="181"/>
        <v>-</v>
      </c>
    </row>
    <row r="5818" spans="1:3" hidden="1" x14ac:dyDescent="0.35">
      <c r="A5818" t="s">
        <v>5817</v>
      </c>
      <c r="B5818" t="str">
        <f t="shared" si="180"/>
        <v>B07S2XS4GF</v>
      </c>
      <c r="C5818" s="3" t="str">
        <f t="shared" si="181"/>
        <v>-</v>
      </c>
    </row>
    <row r="5819" spans="1:3" hidden="1" x14ac:dyDescent="0.35">
      <c r="A5819" t="s">
        <v>5818</v>
      </c>
      <c r="B5819" t="str">
        <f t="shared" si="180"/>
        <v>B086CF6SWK</v>
      </c>
      <c r="C5819" s="3" t="str">
        <f t="shared" si="181"/>
        <v>-</v>
      </c>
    </row>
    <row r="5820" spans="1:3" hidden="1" x14ac:dyDescent="0.35">
      <c r="A5820" t="s">
        <v>5819</v>
      </c>
      <c r="B5820" t="str">
        <f t="shared" si="180"/>
        <v>B086CDJG1L</v>
      </c>
      <c r="C5820" s="3" t="str">
        <f t="shared" si="181"/>
        <v>-</v>
      </c>
    </row>
    <row r="5821" spans="1:3" hidden="1" x14ac:dyDescent="0.35">
      <c r="A5821" t="s">
        <v>5820</v>
      </c>
      <c r="B5821" t="str">
        <f t="shared" si="180"/>
        <v>B086CCGSL7</v>
      </c>
      <c r="C5821" s="3" t="str">
        <f t="shared" si="181"/>
        <v>-</v>
      </c>
    </row>
    <row r="5822" spans="1:3" hidden="1" x14ac:dyDescent="0.35">
      <c r="A5822" t="s">
        <v>5821</v>
      </c>
      <c r="B5822" t="str">
        <f t="shared" si="180"/>
        <v>B086CCXP2Y</v>
      </c>
      <c r="C5822" s="3" t="str">
        <f t="shared" si="181"/>
        <v>-</v>
      </c>
    </row>
    <row r="5823" spans="1:3" hidden="1" x14ac:dyDescent="0.35">
      <c r="A5823" t="s">
        <v>5822</v>
      </c>
      <c r="B5823" t="str">
        <f t="shared" si="180"/>
        <v>B07S2Y5M3P</v>
      </c>
      <c r="C5823" s="3" t="str">
        <f t="shared" si="181"/>
        <v>-</v>
      </c>
    </row>
    <row r="5824" spans="1:3" hidden="1" x14ac:dyDescent="0.35">
      <c r="A5824" t="s">
        <v>5823</v>
      </c>
      <c r="B5824" t="str">
        <f t="shared" si="180"/>
        <v>B07S312CXR</v>
      </c>
      <c r="C5824" s="3" t="str">
        <f t="shared" si="181"/>
        <v>-</v>
      </c>
    </row>
    <row r="5825" spans="1:3" hidden="1" x14ac:dyDescent="0.35">
      <c r="A5825" t="s">
        <v>5824</v>
      </c>
      <c r="B5825" t="str">
        <f t="shared" si="180"/>
        <v>B07S1XFM6Q</v>
      </c>
      <c r="C5825" s="3" t="str">
        <f t="shared" si="181"/>
        <v>-</v>
      </c>
    </row>
    <row r="5826" spans="1:3" hidden="1" x14ac:dyDescent="0.35">
      <c r="A5826" t="s">
        <v>5825</v>
      </c>
      <c r="B5826" t="str">
        <f t="shared" si="180"/>
        <v>B07RYW1PTL</v>
      </c>
      <c r="C5826" s="3" t="str">
        <f t="shared" si="181"/>
        <v>-</v>
      </c>
    </row>
    <row r="5827" spans="1:3" hidden="1" x14ac:dyDescent="0.35">
      <c r="A5827" t="s">
        <v>5826</v>
      </c>
      <c r="B5827" t="str">
        <f t="shared" ref="B5827:B5890" si="182">IF(ISTEXT(A5827),A5827,"-")</f>
        <v>B086CDX9DD</v>
      </c>
      <c r="C5827" s="3" t="str">
        <f t="shared" ref="C5827:C5890" si="183">IF(ISTEXT(A5827),"-",A5827)</f>
        <v>-</v>
      </c>
    </row>
    <row r="5828" spans="1:3" hidden="1" x14ac:dyDescent="0.35">
      <c r="A5828" t="s">
        <v>5827</v>
      </c>
      <c r="B5828" t="str">
        <f t="shared" si="182"/>
        <v>B086CCW724</v>
      </c>
      <c r="C5828" s="3" t="str">
        <f t="shared" si="183"/>
        <v>-</v>
      </c>
    </row>
    <row r="5829" spans="1:3" hidden="1" x14ac:dyDescent="0.35">
      <c r="A5829" t="s">
        <v>5828</v>
      </c>
      <c r="B5829" t="str">
        <f t="shared" si="182"/>
        <v>B086CCMC1Z</v>
      </c>
      <c r="C5829" s="3" t="str">
        <f t="shared" si="183"/>
        <v>-</v>
      </c>
    </row>
    <row r="5830" spans="1:3" hidden="1" x14ac:dyDescent="0.35">
      <c r="A5830" t="s">
        <v>5829</v>
      </c>
      <c r="B5830" t="str">
        <f t="shared" si="182"/>
        <v>B086CD74C8</v>
      </c>
      <c r="C5830" s="3" t="str">
        <f t="shared" si="183"/>
        <v>-</v>
      </c>
    </row>
    <row r="5831" spans="1:3" hidden="1" x14ac:dyDescent="0.35">
      <c r="A5831" t="s">
        <v>5830</v>
      </c>
      <c r="B5831" t="str">
        <f t="shared" si="182"/>
        <v>B086CC1KD3</v>
      </c>
      <c r="C5831" s="3" t="str">
        <f t="shared" si="183"/>
        <v>-</v>
      </c>
    </row>
    <row r="5832" spans="1:3" hidden="1" x14ac:dyDescent="0.35">
      <c r="A5832" t="s">
        <v>5831</v>
      </c>
      <c r="B5832" t="str">
        <f t="shared" si="182"/>
        <v>B086CCGDTY</v>
      </c>
      <c r="C5832" s="3" t="str">
        <f t="shared" si="183"/>
        <v>-</v>
      </c>
    </row>
    <row r="5833" spans="1:3" hidden="1" x14ac:dyDescent="0.35">
      <c r="A5833" t="s">
        <v>5832</v>
      </c>
      <c r="B5833" t="str">
        <f t="shared" si="182"/>
        <v>B086CCXM7K</v>
      </c>
      <c r="C5833" s="3" t="str">
        <f t="shared" si="183"/>
        <v>-</v>
      </c>
    </row>
    <row r="5834" spans="1:3" hidden="1" x14ac:dyDescent="0.35">
      <c r="A5834" t="s">
        <v>5833</v>
      </c>
      <c r="B5834" t="str">
        <f t="shared" si="182"/>
        <v>B086CCGBTB</v>
      </c>
      <c r="C5834" s="3" t="str">
        <f t="shared" si="183"/>
        <v>-</v>
      </c>
    </row>
    <row r="5835" spans="1:3" hidden="1" x14ac:dyDescent="0.35">
      <c r="A5835" t="s">
        <v>5834</v>
      </c>
      <c r="B5835" t="str">
        <f t="shared" si="182"/>
        <v>B07S31D6VK</v>
      </c>
      <c r="C5835" s="3" t="str">
        <f t="shared" si="183"/>
        <v>-</v>
      </c>
    </row>
    <row r="5836" spans="1:3" hidden="1" x14ac:dyDescent="0.35">
      <c r="A5836" t="s">
        <v>5835</v>
      </c>
      <c r="B5836" t="str">
        <f t="shared" si="182"/>
        <v>B07S2XWMC4</v>
      </c>
      <c r="C5836" s="3" t="str">
        <f t="shared" si="183"/>
        <v>-</v>
      </c>
    </row>
    <row r="5837" spans="1:3" hidden="1" x14ac:dyDescent="0.35">
      <c r="A5837" t="s">
        <v>5836</v>
      </c>
      <c r="B5837" t="str">
        <f t="shared" si="182"/>
        <v>B07RZTXFH8</v>
      </c>
      <c r="C5837" s="3" t="str">
        <f t="shared" si="183"/>
        <v>-</v>
      </c>
    </row>
    <row r="5838" spans="1:3" hidden="1" x14ac:dyDescent="0.35">
      <c r="A5838" t="s">
        <v>5837</v>
      </c>
      <c r="B5838" t="str">
        <f t="shared" si="182"/>
        <v>B07S1XG6W4</v>
      </c>
      <c r="C5838" s="3" t="str">
        <f t="shared" si="183"/>
        <v>-</v>
      </c>
    </row>
    <row r="5839" spans="1:3" hidden="1" x14ac:dyDescent="0.35">
      <c r="A5839" t="s">
        <v>5838</v>
      </c>
      <c r="B5839" t="str">
        <f t="shared" si="182"/>
        <v>B07S31DJQF</v>
      </c>
      <c r="C5839" s="3" t="str">
        <f t="shared" si="183"/>
        <v>-</v>
      </c>
    </row>
    <row r="5840" spans="1:3" hidden="1" x14ac:dyDescent="0.35">
      <c r="A5840" t="s">
        <v>5839</v>
      </c>
      <c r="B5840" t="str">
        <f t="shared" si="182"/>
        <v>B07S424KKS</v>
      </c>
      <c r="C5840" s="3" t="str">
        <f t="shared" si="183"/>
        <v>-</v>
      </c>
    </row>
    <row r="5841" spans="1:3" hidden="1" x14ac:dyDescent="0.35">
      <c r="A5841" t="s">
        <v>5840</v>
      </c>
      <c r="B5841" t="str">
        <f t="shared" si="182"/>
        <v>B07RYW1K55</v>
      </c>
      <c r="C5841" s="3" t="str">
        <f t="shared" si="183"/>
        <v>-</v>
      </c>
    </row>
    <row r="5842" spans="1:3" hidden="1" x14ac:dyDescent="0.35">
      <c r="A5842" t="s">
        <v>5841</v>
      </c>
      <c r="B5842" t="str">
        <f t="shared" si="182"/>
        <v>B07S43XCVH</v>
      </c>
      <c r="C5842" s="3" t="str">
        <f t="shared" si="183"/>
        <v>-</v>
      </c>
    </row>
    <row r="5843" spans="1:3" hidden="1" x14ac:dyDescent="0.35">
      <c r="A5843" t="s">
        <v>5842</v>
      </c>
      <c r="B5843" t="str">
        <f t="shared" si="182"/>
        <v>B07S311QG3</v>
      </c>
      <c r="C5843" s="3" t="str">
        <f t="shared" si="183"/>
        <v>-</v>
      </c>
    </row>
    <row r="5844" spans="1:3" hidden="1" x14ac:dyDescent="0.35">
      <c r="A5844" t="s">
        <v>5843</v>
      </c>
      <c r="B5844" t="str">
        <f t="shared" si="182"/>
        <v>B07S2ZN2ML</v>
      </c>
      <c r="C5844" s="3" t="str">
        <f t="shared" si="183"/>
        <v>-</v>
      </c>
    </row>
    <row r="5845" spans="1:3" hidden="1" x14ac:dyDescent="0.35">
      <c r="A5845" t="s">
        <v>5844</v>
      </c>
      <c r="B5845" t="str">
        <f t="shared" si="182"/>
        <v>B07S316LJ3</v>
      </c>
      <c r="C5845" s="3" t="str">
        <f t="shared" si="183"/>
        <v>-</v>
      </c>
    </row>
    <row r="5846" spans="1:3" hidden="1" x14ac:dyDescent="0.35">
      <c r="A5846" t="s">
        <v>5845</v>
      </c>
      <c r="B5846" t="str">
        <f t="shared" si="182"/>
        <v>B07S1XCV6J</v>
      </c>
      <c r="C5846" s="3" t="str">
        <f t="shared" si="183"/>
        <v>-</v>
      </c>
    </row>
    <row r="5847" spans="1:3" hidden="1" x14ac:dyDescent="0.35">
      <c r="A5847" t="s">
        <v>5846</v>
      </c>
      <c r="B5847" t="str">
        <f t="shared" si="182"/>
        <v>B086CCKB1N</v>
      </c>
      <c r="C5847" s="3" t="str">
        <f t="shared" si="183"/>
        <v>-</v>
      </c>
    </row>
    <row r="5848" spans="1:3" hidden="1" x14ac:dyDescent="0.35">
      <c r="A5848" t="s">
        <v>5847</v>
      </c>
      <c r="B5848" t="str">
        <f t="shared" si="182"/>
        <v>B086CCMZ7L</v>
      </c>
      <c r="C5848" s="3" t="str">
        <f t="shared" si="183"/>
        <v>-</v>
      </c>
    </row>
    <row r="5849" spans="1:3" hidden="1" x14ac:dyDescent="0.35">
      <c r="A5849" t="s">
        <v>5848</v>
      </c>
      <c r="B5849" t="str">
        <f t="shared" si="182"/>
        <v>B086CC3N4J</v>
      </c>
      <c r="C5849" s="3" t="str">
        <f t="shared" si="183"/>
        <v>-</v>
      </c>
    </row>
    <row r="5850" spans="1:3" hidden="1" x14ac:dyDescent="0.35">
      <c r="A5850" t="s">
        <v>5849</v>
      </c>
      <c r="B5850" t="str">
        <f t="shared" si="182"/>
        <v>B086CD5FYC</v>
      </c>
      <c r="C5850" s="3" t="str">
        <f t="shared" si="183"/>
        <v>-</v>
      </c>
    </row>
    <row r="5851" spans="1:3" hidden="1" x14ac:dyDescent="0.35">
      <c r="A5851" t="s">
        <v>5850</v>
      </c>
      <c r="B5851" t="str">
        <f t="shared" si="182"/>
        <v>B086CD2PSB</v>
      </c>
      <c r="C5851" s="3" t="str">
        <f t="shared" si="183"/>
        <v>-</v>
      </c>
    </row>
    <row r="5852" spans="1:3" hidden="1" x14ac:dyDescent="0.35">
      <c r="A5852" t="s">
        <v>5851</v>
      </c>
      <c r="B5852" t="str">
        <f t="shared" si="182"/>
        <v>B086CC7Q24</v>
      </c>
      <c r="C5852" s="3" t="str">
        <f t="shared" si="183"/>
        <v>-</v>
      </c>
    </row>
    <row r="5853" spans="1:3" hidden="1" x14ac:dyDescent="0.35">
      <c r="A5853" t="s">
        <v>5852</v>
      </c>
      <c r="B5853" t="str">
        <f t="shared" si="182"/>
        <v>B086CDMZM4</v>
      </c>
      <c r="C5853" s="3" t="str">
        <f t="shared" si="183"/>
        <v>-</v>
      </c>
    </row>
    <row r="5854" spans="1:3" hidden="1" x14ac:dyDescent="0.35">
      <c r="A5854" t="s">
        <v>5853</v>
      </c>
      <c r="B5854" t="str">
        <f t="shared" si="182"/>
        <v>B086CF8FYM</v>
      </c>
      <c r="C5854" s="3" t="str">
        <f t="shared" si="183"/>
        <v>-</v>
      </c>
    </row>
    <row r="5855" spans="1:3" hidden="1" x14ac:dyDescent="0.35">
      <c r="A5855" t="s">
        <v>5854</v>
      </c>
      <c r="B5855" t="str">
        <f t="shared" si="182"/>
        <v>B07S42878V</v>
      </c>
      <c r="C5855" s="3" t="str">
        <f t="shared" si="183"/>
        <v>-</v>
      </c>
    </row>
    <row r="5856" spans="1:3" hidden="1" x14ac:dyDescent="0.35">
      <c r="A5856" t="s">
        <v>5855</v>
      </c>
      <c r="B5856" t="str">
        <f t="shared" si="182"/>
        <v>B07S2Z9NFG</v>
      </c>
      <c r="C5856" s="3" t="str">
        <f t="shared" si="183"/>
        <v>-</v>
      </c>
    </row>
    <row r="5857" spans="1:3" hidden="1" x14ac:dyDescent="0.35">
      <c r="A5857" t="s">
        <v>5856</v>
      </c>
      <c r="B5857" t="str">
        <f t="shared" si="182"/>
        <v>B07S2XZRHQ</v>
      </c>
      <c r="C5857" s="3" t="str">
        <f t="shared" si="183"/>
        <v>-</v>
      </c>
    </row>
    <row r="5858" spans="1:3" hidden="1" x14ac:dyDescent="0.35">
      <c r="A5858" t="s">
        <v>5857</v>
      </c>
      <c r="B5858" t="str">
        <f t="shared" si="182"/>
        <v>B07S2YLFRW</v>
      </c>
      <c r="C5858" s="3" t="str">
        <f t="shared" si="183"/>
        <v>-</v>
      </c>
    </row>
    <row r="5859" spans="1:3" hidden="1" x14ac:dyDescent="0.35">
      <c r="A5859" t="s">
        <v>5858</v>
      </c>
      <c r="B5859" t="str">
        <f t="shared" si="182"/>
        <v>B086CDL8YY</v>
      </c>
      <c r="C5859" s="3" t="str">
        <f t="shared" si="183"/>
        <v>-</v>
      </c>
    </row>
    <row r="5860" spans="1:3" hidden="1" x14ac:dyDescent="0.35">
      <c r="A5860" t="s">
        <v>5859</v>
      </c>
      <c r="B5860" t="str">
        <f t="shared" si="182"/>
        <v>B086CCFXK8</v>
      </c>
      <c r="C5860" s="3" t="str">
        <f t="shared" si="183"/>
        <v>-</v>
      </c>
    </row>
    <row r="5861" spans="1:3" hidden="1" x14ac:dyDescent="0.35">
      <c r="A5861" t="s">
        <v>5860</v>
      </c>
      <c r="B5861" t="str">
        <f t="shared" si="182"/>
        <v>B086CC5GMV</v>
      </c>
      <c r="C5861" s="3" t="str">
        <f t="shared" si="183"/>
        <v>-</v>
      </c>
    </row>
    <row r="5862" spans="1:3" hidden="1" x14ac:dyDescent="0.35">
      <c r="A5862" t="s">
        <v>5861</v>
      </c>
      <c r="B5862" t="str">
        <f t="shared" si="182"/>
        <v>B086CDV3KJ</v>
      </c>
      <c r="C5862" s="3" t="str">
        <f t="shared" si="183"/>
        <v>-</v>
      </c>
    </row>
    <row r="5863" spans="1:3" hidden="1" x14ac:dyDescent="0.35">
      <c r="A5863" t="s">
        <v>5862</v>
      </c>
      <c r="B5863" t="str">
        <f t="shared" si="182"/>
        <v>B07RYW1NLV</v>
      </c>
      <c r="C5863" s="3" t="str">
        <f t="shared" si="183"/>
        <v>-</v>
      </c>
    </row>
    <row r="5864" spans="1:3" hidden="1" x14ac:dyDescent="0.35">
      <c r="A5864" t="s">
        <v>5863</v>
      </c>
      <c r="B5864" t="str">
        <f t="shared" si="182"/>
        <v>B07S2YJ9YM</v>
      </c>
      <c r="C5864" s="3" t="str">
        <f t="shared" si="183"/>
        <v>-</v>
      </c>
    </row>
    <row r="5865" spans="1:3" hidden="1" x14ac:dyDescent="0.35">
      <c r="A5865" t="s">
        <v>5864</v>
      </c>
      <c r="B5865" t="str">
        <f t="shared" si="182"/>
        <v>B07S2X8TJT</v>
      </c>
      <c r="C5865" s="3" t="str">
        <f t="shared" si="183"/>
        <v>-</v>
      </c>
    </row>
    <row r="5866" spans="1:3" hidden="1" x14ac:dyDescent="0.35">
      <c r="A5866" t="s">
        <v>5865</v>
      </c>
      <c r="B5866" t="str">
        <f t="shared" si="182"/>
        <v>B07S2WZW96</v>
      </c>
      <c r="C5866" s="3" t="str">
        <f t="shared" si="183"/>
        <v>-</v>
      </c>
    </row>
    <row r="5867" spans="1:3" hidden="1" x14ac:dyDescent="0.35">
      <c r="A5867" t="s">
        <v>5866</v>
      </c>
      <c r="B5867" t="str">
        <f t="shared" si="182"/>
        <v>B086CCRRC1</v>
      </c>
      <c r="C5867" s="3" t="str">
        <f t="shared" si="183"/>
        <v>-</v>
      </c>
    </row>
    <row r="5868" spans="1:3" hidden="1" x14ac:dyDescent="0.35">
      <c r="A5868" t="s">
        <v>5867</v>
      </c>
      <c r="B5868" t="str">
        <f t="shared" si="182"/>
        <v>B086CCSP72</v>
      </c>
      <c r="C5868" s="3" t="str">
        <f t="shared" si="183"/>
        <v>-</v>
      </c>
    </row>
    <row r="5869" spans="1:3" hidden="1" x14ac:dyDescent="0.35">
      <c r="A5869" t="s">
        <v>5868</v>
      </c>
      <c r="B5869" t="str">
        <f t="shared" si="182"/>
        <v>B086CCKJ8X</v>
      </c>
      <c r="C5869" s="3" t="str">
        <f t="shared" si="183"/>
        <v>-</v>
      </c>
    </row>
    <row r="5870" spans="1:3" hidden="1" x14ac:dyDescent="0.35">
      <c r="A5870" t="s">
        <v>5869</v>
      </c>
      <c r="B5870" t="str">
        <f t="shared" si="182"/>
        <v>B086CC2DMK</v>
      </c>
      <c r="C5870" s="3" t="str">
        <f t="shared" si="183"/>
        <v>-</v>
      </c>
    </row>
    <row r="5871" spans="1:3" hidden="1" x14ac:dyDescent="0.35">
      <c r="A5871" t="s">
        <v>5870</v>
      </c>
      <c r="B5871" t="str">
        <f t="shared" si="182"/>
        <v>B086CD48MV</v>
      </c>
      <c r="C5871" s="3" t="str">
        <f t="shared" si="183"/>
        <v>-</v>
      </c>
    </row>
    <row r="5872" spans="1:3" hidden="1" x14ac:dyDescent="0.35">
      <c r="A5872" t="s">
        <v>5871</v>
      </c>
      <c r="B5872" t="str">
        <f t="shared" si="182"/>
        <v>B086CDWBY7</v>
      </c>
      <c r="C5872" s="3" t="str">
        <f t="shared" si="183"/>
        <v>-</v>
      </c>
    </row>
    <row r="5873" spans="1:3" hidden="1" x14ac:dyDescent="0.35">
      <c r="A5873" t="s">
        <v>5872</v>
      </c>
      <c r="B5873" t="str">
        <f t="shared" si="182"/>
        <v>B086CBQX77</v>
      </c>
      <c r="C5873" s="3" t="str">
        <f t="shared" si="183"/>
        <v>-</v>
      </c>
    </row>
    <row r="5874" spans="1:3" hidden="1" x14ac:dyDescent="0.35">
      <c r="A5874" t="s">
        <v>5873</v>
      </c>
      <c r="B5874" t="str">
        <f t="shared" si="182"/>
        <v>B086CD62Z3</v>
      </c>
      <c r="C5874" s="3" t="str">
        <f t="shared" si="183"/>
        <v>-</v>
      </c>
    </row>
    <row r="5875" spans="1:3" hidden="1" x14ac:dyDescent="0.35">
      <c r="A5875" t="s">
        <v>5874</v>
      </c>
      <c r="B5875" t="str">
        <f t="shared" si="182"/>
        <v>B07RZTXFH6</v>
      </c>
      <c r="C5875" s="3" t="str">
        <f t="shared" si="183"/>
        <v>-</v>
      </c>
    </row>
    <row r="5876" spans="1:3" hidden="1" x14ac:dyDescent="0.35">
      <c r="A5876" t="s">
        <v>5875</v>
      </c>
      <c r="B5876" t="str">
        <f t="shared" si="182"/>
        <v>B07S2ZNJTD</v>
      </c>
      <c r="C5876" s="3" t="str">
        <f t="shared" si="183"/>
        <v>-</v>
      </c>
    </row>
    <row r="5877" spans="1:3" hidden="1" x14ac:dyDescent="0.35">
      <c r="A5877" t="s">
        <v>5876</v>
      </c>
      <c r="B5877" t="str">
        <f t="shared" si="182"/>
        <v>B07S1XDV41</v>
      </c>
      <c r="C5877" s="3" t="str">
        <f t="shared" si="183"/>
        <v>-</v>
      </c>
    </row>
    <row r="5878" spans="1:3" hidden="1" x14ac:dyDescent="0.35">
      <c r="A5878" t="s">
        <v>5877</v>
      </c>
      <c r="B5878" t="str">
        <f t="shared" si="182"/>
        <v>B07S2YBT7F</v>
      </c>
      <c r="C5878" s="3" t="str">
        <f t="shared" si="183"/>
        <v>-</v>
      </c>
    </row>
    <row r="5879" spans="1:3" hidden="1" x14ac:dyDescent="0.35">
      <c r="A5879" t="s">
        <v>5878</v>
      </c>
      <c r="B5879" t="str">
        <f t="shared" si="182"/>
        <v>B086CCTSYT</v>
      </c>
      <c r="C5879" s="3" t="str">
        <f t="shared" si="183"/>
        <v>-</v>
      </c>
    </row>
    <row r="5880" spans="1:3" hidden="1" x14ac:dyDescent="0.35">
      <c r="A5880" t="s">
        <v>5879</v>
      </c>
      <c r="B5880" t="str">
        <f t="shared" si="182"/>
        <v>B086CD43KG</v>
      </c>
      <c r="C5880" s="3" t="str">
        <f t="shared" si="183"/>
        <v>-</v>
      </c>
    </row>
    <row r="5881" spans="1:3" hidden="1" x14ac:dyDescent="0.35">
      <c r="A5881" t="s">
        <v>5880</v>
      </c>
      <c r="B5881" t="str">
        <f t="shared" si="182"/>
        <v>B086CDDHZW</v>
      </c>
      <c r="C5881" s="3" t="str">
        <f t="shared" si="183"/>
        <v>-</v>
      </c>
    </row>
    <row r="5882" spans="1:3" hidden="1" x14ac:dyDescent="0.35">
      <c r="A5882" t="s">
        <v>5881</v>
      </c>
      <c r="B5882" t="str">
        <f t="shared" si="182"/>
        <v>B086CC5QRR</v>
      </c>
      <c r="C5882" s="3" t="str">
        <f t="shared" si="183"/>
        <v>-</v>
      </c>
    </row>
    <row r="5883" spans="1:3" hidden="1" x14ac:dyDescent="0.35">
      <c r="A5883" t="s">
        <v>5882</v>
      </c>
      <c r="B5883" t="str">
        <f t="shared" si="182"/>
        <v>B07S1XZKQ5</v>
      </c>
      <c r="C5883" s="3" t="str">
        <f t="shared" si="183"/>
        <v>-</v>
      </c>
    </row>
    <row r="5884" spans="1:3" hidden="1" x14ac:dyDescent="0.35">
      <c r="A5884" t="s">
        <v>5883</v>
      </c>
      <c r="B5884" t="str">
        <f t="shared" si="182"/>
        <v>B07S3211D5</v>
      </c>
      <c r="C5884" s="3" t="str">
        <f t="shared" si="183"/>
        <v>-</v>
      </c>
    </row>
    <row r="5885" spans="1:3" hidden="1" x14ac:dyDescent="0.35">
      <c r="A5885" t="s">
        <v>5884</v>
      </c>
      <c r="B5885" t="str">
        <f t="shared" si="182"/>
        <v>B07RZVK4FN</v>
      </c>
      <c r="C5885" s="3" t="str">
        <f t="shared" si="183"/>
        <v>-</v>
      </c>
    </row>
    <row r="5886" spans="1:3" hidden="1" x14ac:dyDescent="0.35">
      <c r="A5886" t="s">
        <v>5885</v>
      </c>
      <c r="B5886" t="str">
        <f t="shared" si="182"/>
        <v>B07S446989</v>
      </c>
      <c r="C5886" s="3" t="str">
        <f t="shared" si="183"/>
        <v>-</v>
      </c>
    </row>
    <row r="5887" spans="1:3" hidden="1" x14ac:dyDescent="0.35">
      <c r="A5887" t="s">
        <v>5886</v>
      </c>
      <c r="B5887" t="str">
        <f t="shared" si="182"/>
        <v>B08YW8HZQN</v>
      </c>
      <c r="C5887" s="3" t="str">
        <f t="shared" si="183"/>
        <v>-</v>
      </c>
    </row>
    <row r="5888" spans="1:3" hidden="1" x14ac:dyDescent="0.35">
      <c r="A5888" t="s">
        <v>5887</v>
      </c>
      <c r="B5888" t="str">
        <f t="shared" si="182"/>
        <v>B08YWLWPVJ</v>
      </c>
      <c r="C5888" s="3" t="str">
        <f t="shared" si="183"/>
        <v>-</v>
      </c>
    </row>
    <row r="5889" spans="1:3" hidden="1" x14ac:dyDescent="0.35">
      <c r="A5889" t="s">
        <v>5888</v>
      </c>
      <c r="B5889" t="str">
        <f t="shared" si="182"/>
        <v>B08YXJ34VM</v>
      </c>
      <c r="C5889" s="3" t="str">
        <f t="shared" si="183"/>
        <v>-</v>
      </c>
    </row>
    <row r="5890" spans="1:3" hidden="1" x14ac:dyDescent="0.35">
      <c r="A5890" t="s">
        <v>5889</v>
      </c>
      <c r="B5890" t="str">
        <f t="shared" si="182"/>
        <v>B08YWYQ9H9</v>
      </c>
      <c r="C5890" s="3" t="str">
        <f t="shared" si="183"/>
        <v>-</v>
      </c>
    </row>
    <row r="5891" spans="1:3" hidden="1" x14ac:dyDescent="0.35">
      <c r="A5891" t="s">
        <v>5890</v>
      </c>
      <c r="B5891" t="str">
        <f t="shared" ref="B5891:B5954" si="184">IF(ISTEXT(A5891),A5891,"-")</f>
        <v>B08YWDQQPP</v>
      </c>
      <c r="C5891" s="3" t="str">
        <f t="shared" ref="C5891:C5954" si="185">IF(ISTEXT(A5891),"-",A5891)</f>
        <v>-</v>
      </c>
    </row>
    <row r="5892" spans="1:3" hidden="1" x14ac:dyDescent="0.35">
      <c r="A5892" t="s">
        <v>5891</v>
      </c>
      <c r="B5892" t="str">
        <f t="shared" si="184"/>
        <v>B08YX4ZVKY</v>
      </c>
      <c r="C5892" s="3" t="str">
        <f t="shared" si="185"/>
        <v>-</v>
      </c>
    </row>
    <row r="5893" spans="1:3" hidden="1" x14ac:dyDescent="0.35">
      <c r="A5893" t="s">
        <v>5892</v>
      </c>
      <c r="B5893" t="str">
        <f t="shared" si="184"/>
        <v>B08YXHPN5C</v>
      </c>
      <c r="C5893" s="3" t="str">
        <f t="shared" si="185"/>
        <v>-</v>
      </c>
    </row>
    <row r="5894" spans="1:3" hidden="1" x14ac:dyDescent="0.35">
      <c r="A5894" t="s">
        <v>5893</v>
      </c>
      <c r="B5894" t="str">
        <f t="shared" si="184"/>
        <v>B08YWT1MW3</v>
      </c>
      <c r="C5894" s="3" t="str">
        <f t="shared" si="185"/>
        <v>-</v>
      </c>
    </row>
    <row r="5895" spans="1:3" hidden="1" x14ac:dyDescent="0.35">
      <c r="A5895" t="s">
        <v>5894</v>
      </c>
      <c r="B5895" t="str">
        <f t="shared" si="184"/>
        <v>B07S44SMYW</v>
      </c>
      <c r="C5895" s="3" t="str">
        <f t="shared" si="185"/>
        <v>-</v>
      </c>
    </row>
    <row r="5896" spans="1:3" hidden="1" x14ac:dyDescent="0.35">
      <c r="A5896" t="s">
        <v>5895</v>
      </c>
      <c r="B5896" t="str">
        <f t="shared" si="184"/>
        <v>B07S41MTLC</v>
      </c>
      <c r="C5896" s="3" t="str">
        <f t="shared" si="185"/>
        <v>-</v>
      </c>
    </row>
    <row r="5897" spans="1:3" hidden="1" x14ac:dyDescent="0.35">
      <c r="A5897" t="s">
        <v>5896</v>
      </c>
      <c r="B5897" t="str">
        <f t="shared" si="184"/>
        <v>B07S426NC9</v>
      </c>
      <c r="C5897" s="3" t="str">
        <f t="shared" si="185"/>
        <v>-</v>
      </c>
    </row>
    <row r="5898" spans="1:3" hidden="1" x14ac:dyDescent="0.35">
      <c r="A5898" t="s">
        <v>5897</v>
      </c>
      <c r="B5898" t="str">
        <f t="shared" si="184"/>
        <v>B07S2ZYC2Y</v>
      </c>
      <c r="C5898" s="3" t="str">
        <f t="shared" si="185"/>
        <v>-</v>
      </c>
    </row>
    <row r="5899" spans="1:3" hidden="1" x14ac:dyDescent="0.35">
      <c r="A5899" t="s">
        <v>5898</v>
      </c>
      <c r="B5899" t="str">
        <f t="shared" si="184"/>
        <v>B08NPZCP9V</v>
      </c>
      <c r="C5899" s="3" t="str">
        <f t="shared" si="185"/>
        <v>-</v>
      </c>
    </row>
    <row r="5900" spans="1:3" hidden="1" x14ac:dyDescent="0.35">
      <c r="A5900" t="s">
        <v>5899</v>
      </c>
      <c r="B5900" t="str">
        <f t="shared" si="184"/>
        <v>B08NPZWWNT</v>
      </c>
      <c r="C5900" s="3" t="str">
        <f t="shared" si="185"/>
        <v>-</v>
      </c>
    </row>
    <row r="5901" spans="1:3" hidden="1" x14ac:dyDescent="0.35">
      <c r="A5901" t="s">
        <v>5900</v>
      </c>
      <c r="B5901" t="str">
        <f t="shared" si="184"/>
        <v>B08NQ1GDFC</v>
      </c>
      <c r="C5901" s="3" t="str">
        <f t="shared" si="185"/>
        <v>-</v>
      </c>
    </row>
    <row r="5902" spans="1:3" hidden="1" x14ac:dyDescent="0.35">
      <c r="A5902" t="s">
        <v>5901</v>
      </c>
      <c r="B5902" t="str">
        <f t="shared" si="184"/>
        <v>B08NQ2TM2V</v>
      </c>
      <c r="C5902" s="3" t="str">
        <f t="shared" si="185"/>
        <v>-</v>
      </c>
    </row>
    <row r="5903" spans="1:3" hidden="1" x14ac:dyDescent="0.35">
      <c r="A5903" t="s">
        <v>5902</v>
      </c>
      <c r="B5903" t="str">
        <f t="shared" si="184"/>
        <v>B07S31XDBY</v>
      </c>
      <c r="C5903" s="3" t="str">
        <f t="shared" si="185"/>
        <v>-</v>
      </c>
    </row>
    <row r="5904" spans="1:3" hidden="1" x14ac:dyDescent="0.35">
      <c r="A5904" t="s">
        <v>5903</v>
      </c>
      <c r="B5904" t="str">
        <f t="shared" si="184"/>
        <v>B07S31Y54H</v>
      </c>
      <c r="C5904" s="3" t="str">
        <f t="shared" si="185"/>
        <v>-</v>
      </c>
    </row>
    <row r="5905" spans="1:3" hidden="1" x14ac:dyDescent="0.35">
      <c r="A5905" t="s">
        <v>5904</v>
      </c>
      <c r="B5905" t="str">
        <f t="shared" si="184"/>
        <v>B07S1Y49C1</v>
      </c>
      <c r="C5905" s="3" t="str">
        <f t="shared" si="185"/>
        <v>-</v>
      </c>
    </row>
    <row r="5906" spans="1:3" hidden="1" x14ac:dyDescent="0.35">
      <c r="A5906" t="s">
        <v>5905</v>
      </c>
      <c r="B5906" t="str">
        <f t="shared" si="184"/>
        <v>B07S44RYF6</v>
      </c>
      <c r="C5906" s="3" t="str">
        <f t="shared" si="185"/>
        <v>-</v>
      </c>
    </row>
    <row r="5907" spans="1:3" hidden="1" x14ac:dyDescent="0.35">
      <c r="A5907" t="s">
        <v>5906</v>
      </c>
      <c r="B5907" t="str">
        <f t="shared" si="184"/>
        <v>B07X2KSXJS</v>
      </c>
      <c r="C5907" s="3" t="str">
        <f t="shared" si="185"/>
        <v>-</v>
      </c>
    </row>
    <row r="5908" spans="1:3" hidden="1" x14ac:dyDescent="0.35">
      <c r="A5908" t="s">
        <v>5907</v>
      </c>
      <c r="B5908" t="str">
        <f t="shared" si="184"/>
        <v>B07WPVSW6D</v>
      </c>
      <c r="C5908" s="3" t="str">
        <f t="shared" si="185"/>
        <v>-</v>
      </c>
    </row>
    <row r="5909" spans="1:3" hidden="1" x14ac:dyDescent="0.35">
      <c r="A5909" t="s">
        <v>5908</v>
      </c>
      <c r="B5909" t="str">
        <f t="shared" si="184"/>
        <v>B07WPVV3CH</v>
      </c>
      <c r="C5909" s="3" t="str">
        <f t="shared" si="185"/>
        <v>-</v>
      </c>
    </row>
    <row r="5910" spans="1:3" hidden="1" x14ac:dyDescent="0.35">
      <c r="A5910" t="s">
        <v>5909</v>
      </c>
      <c r="B5910" t="str">
        <f t="shared" si="184"/>
        <v>B07X3LB4J2</v>
      </c>
      <c r="C5910" s="3" t="str">
        <f t="shared" si="185"/>
        <v>-</v>
      </c>
    </row>
    <row r="5911" spans="1:3" hidden="1" x14ac:dyDescent="0.35">
      <c r="A5911" t="s">
        <v>5910</v>
      </c>
      <c r="B5911" t="str">
        <f t="shared" si="184"/>
        <v>B07X3K8HMN</v>
      </c>
      <c r="C5911" s="3" t="str">
        <f t="shared" si="185"/>
        <v>-</v>
      </c>
    </row>
    <row r="5912" spans="1:3" hidden="1" x14ac:dyDescent="0.35">
      <c r="A5912" t="s">
        <v>5911</v>
      </c>
      <c r="B5912" t="str">
        <f t="shared" si="184"/>
        <v>B07X3H37S1</v>
      </c>
      <c r="C5912" s="3" t="str">
        <f t="shared" si="185"/>
        <v>-</v>
      </c>
    </row>
    <row r="5913" spans="1:3" hidden="1" x14ac:dyDescent="0.35">
      <c r="A5913" t="s">
        <v>5912</v>
      </c>
      <c r="B5913" t="str">
        <f t="shared" si="184"/>
        <v>B07X3KND2T</v>
      </c>
      <c r="C5913" s="3" t="str">
        <f t="shared" si="185"/>
        <v>-</v>
      </c>
    </row>
    <row r="5914" spans="1:3" hidden="1" x14ac:dyDescent="0.35">
      <c r="A5914" t="s">
        <v>5913</v>
      </c>
      <c r="B5914" t="str">
        <f t="shared" si="184"/>
        <v>B07X3J37L4</v>
      </c>
      <c r="C5914" s="3" t="str">
        <f t="shared" si="185"/>
        <v>-</v>
      </c>
    </row>
    <row r="5915" spans="1:3" hidden="1" x14ac:dyDescent="0.35">
      <c r="A5915" t="s">
        <v>5914</v>
      </c>
      <c r="B5915" t="str">
        <f t="shared" si="184"/>
        <v>B07X1KZM5K</v>
      </c>
      <c r="C5915" s="3" t="str">
        <f t="shared" si="185"/>
        <v>-</v>
      </c>
    </row>
    <row r="5916" spans="1:3" hidden="1" x14ac:dyDescent="0.35">
      <c r="A5916" t="s">
        <v>5915</v>
      </c>
      <c r="B5916" t="str">
        <f t="shared" si="184"/>
        <v>B07X1KZM5L</v>
      </c>
      <c r="C5916" s="3" t="str">
        <f t="shared" si="185"/>
        <v>-</v>
      </c>
    </row>
    <row r="5917" spans="1:3" hidden="1" x14ac:dyDescent="0.35">
      <c r="A5917" t="s">
        <v>5916</v>
      </c>
      <c r="B5917" t="str">
        <f t="shared" si="184"/>
        <v>B07WZG849L</v>
      </c>
      <c r="C5917" s="3" t="str">
        <f t="shared" si="185"/>
        <v>-</v>
      </c>
    </row>
    <row r="5918" spans="1:3" hidden="1" x14ac:dyDescent="0.35">
      <c r="A5918" t="s">
        <v>5917</v>
      </c>
      <c r="B5918" t="str">
        <f t="shared" si="184"/>
        <v>B07X2KRDGT</v>
      </c>
      <c r="C5918" s="3" t="str">
        <f t="shared" si="185"/>
        <v>-</v>
      </c>
    </row>
    <row r="5919" spans="1:3" hidden="1" x14ac:dyDescent="0.35">
      <c r="A5919" t="s">
        <v>5918</v>
      </c>
      <c r="B5919" t="str">
        <f t="shared" si="184"/>
        <v>B07X1KZ4PB</v>
      </c>
      <c r="C5919" s="3" t="str">
        <f t="shared" si="185"/>
        <v>-</v>
      </c>
    </row>
    <row r="5920" spans="1:3" hidden="1" x14ac:dyDescent="0.35">
      <c r="A5920" t="s">
        <v>5919</v>
      </c>
      <c r="B5920" t="str">
        <f t="shared" si="184"/>
        <v>B07X3MMC8W</v>
      </c>
      <c r="C5920" s="3" t="str">
        <f t="shared" si="185"/>
        <v>-</v>
      </c>
    </row>
    <row r="5921" spans="1:3" hidden="1" x14ac:dyDescent="0.35">
      <c r="A5921" t="s">
        <v>5920</v>
      </c>
      <c r="B5921" t="str">
        <f t="shared" si="184"/>
        <v>B07S2X1G2J</v>
      </c>
      <c r="C5921" s="3" t="str">
        <f t="shared" si="185"/>
        <v>-</v>
      </c>
    </row>
    <row r="5922" spans="1:3" hidden="1" x14ac:dyDescent="0.35">
      <c r="A5922" t="s">
        <v>5921</v>
      </c>
      <c r="B5922" t="str">
        <f t="shared" si="184"/>
        <v>B07S2WQN7H</v>
      </c>
      <c r="C5922" s="3" t="str">
        <f t="shared" si="185"/>
        <v>-</v>
      </c>
    </row>
    <row r="5923" spans="1:3" hidden="1" x14ac:dyDescent="0.35">
      <c r="A5923" t="s">
        <v>5922</v>
      </c>
      <c r="B5923" t="str">
        <f t="shared" si="184"/>
        <v>B07S1W73KR</v>
      </c>
      <c r="C5923" s="3" t="str">
        <f t="shared" si="185"/>
        <v>-</v>
      </c>
    </row>
    <row r="5924" spans="1:3" hidden="1" x14ac:dyDescent="0.35">
      <c r="A5924" t="s">
        <v>5923</v>
      </c>
      <c r="B5924" t="str">
        <f t="shared" si="184"/>
        <v>B07S1WD82V</v>
      </c>
      <c r="C5924" s="3" t="str">
        <f t="shared" si="185"/>
        <v>-</v>
      </c>
    </row>
    <row r="5925" spans="1:3" hidden="1" x14ac:dyDescent="0.35">
      <c r="A5925" t="s">
        <v>5924</v>
      </c>
      <c r="B5925" t="str">
        <f t="shared" si="184"/>
        <v>B07RYVKHTN</v>
      </c>
      <c r="C5925" s="3" t="str">
        <f t="shared" si="185"/>
        <v>-</v>
      </c>
    </row>
    <row r="5926" spans="1:3" hidden="1" x14ac:dyDescent="0.35">
      <c r="A5926" t="s">
        <v>5925</v>
      </c>
      <c r="B5926" t="str">
        <f t="shared" si="184"/>
        <v>B07RYVKXY7</v>
      </c>
      <c r="C5926" s="3" t="str">
        <f t="shared" si="185"/>
        <v>-</v>
      </c>
    </row>
    <row r="5927" spans="1:3" hidden="1" x14ac:dyDescent="0.35">
      <c r="A5927" t="s">
        <v>5926</v>
      </c>
      <c r="B5927" t="str">
        <f t="shared" si="184"/>
        <v>B07RZTGS4G</v>
      </c>
      <c r="C5927" s="3" t="str">
        <f t="shared" si="185"/>
        <v>-</v>
      </c>
    </row>
    <row r="5928" spans="1:3" hidden="1" x14ac:dyDescent="0.35">
      <c r="A5928" t="s">
        <v>5927</v>
      </c>
      <c r="B5928" t="str">
        <f t="shared" si="184"/>
        <v>B07MXJBHX9</v>
      </c>
      <c r="C5928" s="3" t="str">
        <f t="shared" si="185"/>
        <v>-</v>
      </c>
    </row>
    <row r="5929" spans="1:3" hidden="1" x14ac:dyDescent="0.35">
      <c r="A5929" t="s">
        <v>5928</v>
      </c>
      <c r="B5929" t="str">
        <f t="shared" si="184"/>
        <v>B07MXLWGM3</v>
      </c>
      <c r="C5929" s="3" t="str">
        <f t="shared" si="185"/>
        <v>-</v>
      </c>
    </row>
    <row r="5930" spans="1:3" hidden="1" x14ac:dyDescent="0.35">
      <c r="A5930" t="s">
        <v>5929</v>
      </c>
      <c r="B5930" t="str">
        <f t="shared" si="184"/>
        <v>B07MXN4XV2</v>
      </c>
      <c r="C5930" s="3" t="str">
        <f t="shared" si="185"/>
        <v>-</v>
      </c>
    </row>
    <row r="5931" spans="1:3" hidden="1" x14ac:dyDescent="0.35">
      <c r="A5931" t="s">
        <v>5930</v>
      </c>
      <c r="B5931" t="str">
        <f t="shared" si="184"/>
        <v>B07MXPKYJR</v>
      </c>
      <c r="C5931" s="3" t="str">
        <f t="shared" si="185"/>
        <v>-</v>
      </c>
    </row>
    <row r="5932" spans="1:3" hidden="1" x14ac:dyDescent="0.35">
      <c r="A5932" t="s">
        <v>5931</v>
      </c>
      <c r="B5932" t="str">
        <f t="shared" si="184"/>
        <v>B07MXPB4CB</v>
      </c>
      <c r="C5932" s="3" t="str">
        <f t="shared" si="185"/>
        <v>-</v>
      </c>
    </row>
    <row r="5933" spans="1:3" hidden="1" x14ac:dyDescent="0.35">
      <c r="A5933" t="s">
        <v>5932</v>
      </c>
      <c r="B5933" t="str">
        <f t="shared" si="184"/>
        <v>B07MXNGD21</v>
      </c>
      <c r="C5933" s="3" t="str">
        <f t="shared" si="185"/>
        <v>-</v>
      </c>
    </row>
    <row r="5934" spans="1:3" hidden="1" x14ac:dyDescent="0.35">
      <c r="A5934" t="s">
        <v>5933</v>
      </c>
      <c r="B5934" t="str">
        <f t="shared" si="184"/>
        <v>B07MXMQC5D</v>
      </c>
      <c r="C5934" s="3" t="str">
        <f t="shared" si="185"/>
        <v>-</v>
      </c>
    </row>
    <row r="5935" spans="1:3" hidden="1" x14ac:dyDescent="0.35">
      <c r="A5935" t="s">
        <v>5934</v>
      </c>
      <c r="B5935" t="str">
        <f t="shared" si="184"/>
        <v>B08S37SBDX</v>
      </c>
      <c r="C5935" s="3" t="str">
        <f t="shared" si="185"/>
        <v>-</v>
      </c>
    </row>
    <row r="5936" spans="1:3" hidden="1" x14ac:dyDescent="0.35">
      <c r="A5936" t="s">
        <v>5935</v>
      </c>
      <c r="B5936" t="str">
        <f t="shared" si="184"/>
        <v>B08S3FDM1T</v>
      </c>
      <c r="C5936" s="3" t="str">
        <f t="shared" si="185"/>
        <v>-</v>
      </c>
    </row>
    <row r="5937" spans="1:3" hidden="1" x14ac:dyDescent="0.35">
      <c r="A5937" t="s">
        <v>5936</v>
      </c>
      <c r="B5937" t="str">
        <f t="shared" si="184"/>
        <v>B08S3FRGNQ</v>
      </c>
      <c r="C5937" s="3" t="str">
        <f t="shared" si="185"/>
        <v>-</v>
      </c>
    </row>
    <row r="5938" spans="1:3" hidden="1" x14ac:dyDescent="0.35">
      <c r="A5938" t="s">
        <v>5937</v>
      </c>
      <c r="B5938" t="str">
        <f t="shared" si="184"/>
        <v>B08S2Z9G96</v>
      </c>
      <c r="C5938" s="3" t="str">
        <f t="shared" si="185"/>
        <v>-</v>
      </c>
    </row>
    <row r="5939" spans="1:3" hidden="1" x14ac:dyDescent="0.35">
      <c r="A5939" t="s">
        <v>5938</v>
      </c>
      <c r="B5939" t="str">
        <f t="shared" si="184"/>
        <v>B08S38YJMQ</v>
      </c>
      <c r="C5939" s="3" t="str">
        <f t="shared" si="185"/>
        <v>-</v>
      </c>
    </row>
    <row r="5940" spans="1:3" hidden="1" x14ac:dyDescent="0.35">
      <c r="A5940" t="s">
        <v>5939</v>
      </c>
      <c r="B5940" t="str">
        <f t="shared" si="184"/>
        <v>B08S38WN4Z</v>
      </c>
      <c r="C5940" s="3" t="str">
        <f t="shared" si="185"/>
        <v>-</v>
      </c>
    </row>
    <row r="5941" spans="1:3" hidden="1" x14ac:dyDescent="0.35">
      <c r="A5941" t="s">
        <v>5940</v>
      </c>
      <c r="B5941" t="str">
        <f t="shared" si="184"/>
        <v>B08S3NG3P4</v>
      </c>
      <c r="C5941" s="3" t="str">
        <f t="shared" si="185"/>
        <v>-</v>
      </c>
    </row>
    <row r="5942" spans="1:3" hidden="1" x14ac:dyDescent="0.35">
      <c r="A5942" t="s">
        <v>5941</v>
      </c>
      <c r="B5942" t="str">
        <f t="shared" si="184"/>
        <v>B07MD8CP1Y</v>
      </c>
      <c r="C5942" s="3" t="str">
        <f t="shared" si="185"/>
        <v>-</v>
      </c>
    </row>
    <row r="5943" spans="1:3" hidden="1" x14ac:dyDescent="0.35">
      <c r="A5943" t="s">
        <v>5942</v>
      </c>
      <c r="B5943" t="str">
        <f t="shared" si="184"/>
        <v>B07MXNXRC4</v>
      </c>
      <c r="C5943" s="3" t="str">
        <f t="shared" si="185"/>
        <v>-</v>
      </c>
    </row>
    <row r="5944" spans="1:3" hidden="1" x14ac:dyDescent="0.35">
      <c r="A5944" t="s">
        <v>5943</v>
      </c>
      <c r="B5944" t="str">
        <f t="shared" si="184"/>
        <v>B07M9NFG4G</v>
      </c>
      <c r="C5944" s="3" t="str">
        <f t="shared" si="185"/>
        <v>-</v>
      </c>
    </row>
    <row r="5945" spans="1:3" hidden="1" x14ac:dyDescent="0.35">
      <c r="A5945" t="s">
        <v>5944</v>
      </c>
      <c r="B5945" t="str">
        <f t="shared" si="184"/>
        <v>B07MXMWDNV</v>
      </c>
      <c r="C5945" s="3" t="str">
        <f t="shared" si="185"/>
        <v>-</v>
      </c>
    </row>
    <row r="5946" spans="1:3" hidden="1" x14ac:dyDescent="0.35">
      <c r="A5946" t="s">
        <v>5945</v>
      </c>
      <c r="B5946" t="str">
        <f t="shared" si="184"/>
        <v>B07MKG925N</v>
      </c>
      <c r="C5946" s="3" t="str">
        <f t="shared" si="185"/>
        <v>-</v>
      </c>
    </row>
    <row r="5947" spans="1:3" hidden="1" x14ac:dyDescent="0.35">
      <c r="A5947" t="s">
        <v>5946</v>
      </c>
      <c r="B5947" t="str">
        <f t="shared" si="184"/>
        <v>B07MXNJHS1</v>
      </c>
      <c r="C5947" s="3" t="str">
        <f t="shared" si="185"/>
        <v>-</v>
      </c>
    </row>
    <row r="5948" spans="1:3" hidden="1" x14ac:dyDescent="0.35">
      <c r="A5948" t="s">
        <v>5947</v>
      </c>
      <c r="B5948" t="str">
        <f t="shared" si="184"/>
        <v>B07MD8CDLZ</v>
      </c>
      <c r="C5948" s="3" t="str">
        <f t="shared" si="185"/>
        <v>-</v>
      </c>
    </row>
    <row r="5949" spans="1:3" hidden="1" x14ac:dyDescent="0.35">
      <c r="A5949" t="s">
        <v>5948</v>
      </c>
      <c r="B5949" t="str">
        <f t="shared" si="184"/>
        <v>B07MXNG2J8</v>
      </c>
      <c r="C5949" s="3" t="str">
        <f t="shared" si="185"/>
        <v>-</v>
      </c>
    </row>
    <row r="5950" spans="1:3" hidden="1" x14ac:dyDescent="0.35">
      <c r="A5950" t="s">
        <v>5949</v>
      </c>
      <c r="B5950" t="str">
        <f t="shared" si="184"/>
        <v>B07M5X3KP4</v>
      </c>
      <c r="C5950" s="3" t="str">
        <f t="shared" si="185"/>
        <v>-</v>
      </c>
    </row>
    <row r="5951" spans="1:3" hidden="1" x14ac:dyDescent="0.35">
      <c r="A5951" t="s">
        <v>5950</v>
      </c>
      <c r="B5951" t="str">
        <f t="shared" si="184"/>
        <v>B07MXNCT12</v>
      </c>
      <c r="C5951" s="3" t="str">
        <f t="shared" si="185"/>
        <v>-</v>
      </c>
    </row>
    <row r="5952" spans="1:3" hidden="1" x14ac:dyDescent="0.35">
      <c r="A5952" t="s">
        <v>5951</v>
      </c>
      <c r="B5952" t="str">
        <f t="shared" si="184"/>
        <v>B07MNN3D5Y</v>
      </c>
      <c r="C5952" s="3" t="str">
        <f t="shared" si="185"/>
        <v>-</v>
      </c>
    </row>
    <row r="5953" spans="1:3" hidden="1" x14ac:dyDescent="0.35">
      <c r="A5953" t="s">
        <v>5952</v>
      </c>
      <c r="B5953" t="str">
        <f t="shared" si="184"/>
        <v>B07MXMD253</v>
      </c>
      <c r="C5953" s="3" t="str">
        <f t="shared" si="185"/>
        <v>-</v>
      </c>
    </row>
    <row r="5954" spans="1:3" hidden="1" x14ac:dyDescent="0.35">
      <c r="A5954" t="s">
        <v>5953</v>
      </c>
      <c r="B5954" t="str">
        <f t="shared" si="184"/>
        <v>B07MR1CH4H</v>
      </c>
      <c r="C5954" s="3" t="str">
        <f t="shared" si="185"/>
        <v>-</v>
      </c>
    </row>
    <row r="5955" spans="1:3" hidden="1" x14ac:dyDescent="0.35">
      <c r="A5955" t="s">
        <v>5954</v>
      </c>
      <c r="B5955" t="str">
        <f t="shared" ref="B5955:B6018" si="186">IF(ISTEXT(A5955),A5955,"-")</f>
        <v>B07MXP9RY9</v>
      </c>
      <c r="C5955" s="3" t="str">
        <f t="shared" ref="C5955:C6018" si="187">IF(ISTEXT(A5955),"-",A5955)</f>
        <v>-</v>
      </c>
    </row>
    <row r="5956" spans="1:3" hidden="1" x14ac:dyDescent="0.35">
      <c r="A5956" t="s">
        <v>5955</v>
      </c>
      <c r="B5956" t="str">
        <f t="shared" si="186"/>
        <v>B07MD8C8S8</v>
      </c>
      <c r="C5956" s="3" t="str">
        <f t="shared" si="187"/>
        <v>-</v>
      </c>
    </row>
    <row r="5957" spans="1:3" hidden="1" x14ac:dyDescent="0.35">
      <c r="A5957" t="s">
        <v>5956</v>
      </c>
      <c r="B5957" t="str">
        <f t="shared" si="186"/>
        <v>B07MNDST1N</v>
      </c>
      <c r="C5957" s="3" t="str">
        <f t="shared" si="187"/>
        <v>-</v>
      </c>
    </row>
    <row r="5958" spans="1:3" hidden="1" x14ac:dyDescent="0.35">
      <c r="A5958" t="s">
        <v>5957</v>
      </c>
      <c r="B5958" t="str">
        <f t="shared" si="186"/>
        <v>B07MNM7BK1</v>
      </c>
      <c r="C5958" s="3" t="str">
        <f t="shared" si="187"/>
        <v>-</v>
      </c>
    </row>
    <row r="5959" spans="1:3" hidden="1" x14ac:dyDescent="0.35">
      <c r="A5959" t="s">
        <v>5958</v>
      </c>
      <c r="B5959" t="str">
        <f t="shared" si="186"/>
        <v>B07MD8CSP8</v>
      </c>
      <c r="C5959" s="3" t="str">
        <f t="shared" si="187"/>
        <v>-</v>
      </c>
    </row>
    <row r="5960" spans="1:3" hidden="1" x14ac:dyDescent="0.35">
      <c r="A5960" t="s">
        <v>5959</v>
      </c>
      <c r="B5960" t="str">
        <f t="shared" si="186"/>
        <v>B07MKGB9CY</v>
      </c>
      <c r="C5960" s="3" t="str">
        <f t="shared" si="187"/>
        <v>-</v>
      </c>
    </row>
    <row r="5961" spans="1:3" hidden="1" x14ac:dyDescent="0.35">
      <c r="A5961" t="s">
        <v>5960</v>
      </c>
      <c r="B5961" t="str">
        <f t="shared" si="186"/>
        <v>B07MNKDB59</v>
      </c>
      <c r="C5961" s="3" t="str">
        <f t="shared" si="187"/>
        <v>-</v>
      </c>
    </row>
    <row r="5962" spans="1:3" hidden="1" x14ac:dyDescent="0.35">
      <c r="A5962" t="s">
        <v>5961</v>
      </c>
      <c r="B5962" t="str">
        <f t="shared" si="186"/>
        <v>B07MKG9LSH</v>
      </c>
      <c r="C5962" s="3" t="str">
        <f t="shared" si="187"/>
        <v>-</v>
      </c>
    </row>
    <row r="5963" spans="1:3" hidden="1" x14ac:dyDescent="0.35">
      <c r="A5963" t="s">
        <v>5962</v>
      </c>
      <c r="B5963" t="str">
        <f t="shared" si="186"/>
        <v>B07MD89XRZ</v>
      </c>
      <c r="C5963" s="3" t="str">
        <f t="shared" si="187"/>
        <v>-</v>
      </c>
    </row>
    <row r="5964" spans="1:3" hidden="1" x14ac:dyDescent="0.35">
      <c r="A5964" t="s">
        <v>5963</v>
      </c>
      <c r="B5964" t="str">
        <f t="shared" si="186"/>
        <v>B07M5X2RYW</v>
      </c>
      <c r="C5964" s="3" t="str">
        <f t="shared" si="187"/>
        <v>-</v>
      </c>
    </row>
    <row r="5965" spans="1:3" hidden="1" x14ac:dyDescent="0.35">
      <c r="A5965" t="s">
        <v>5964</v>
      </c>
      <c r="B5965" t="str">
        <f t="shared" si="186"/>
        <v>B07MNMLG2G</v>
      </c>
      <c r="C5965" s="3" t="str">
        <f t="shared" si="187"/>
        <v>-</v>
      </c>
    </row>
    <row r="5966" spans="1:3" hidden="1" x14ac:dyDescent="0.35">
      <c r="A5966" t="s">
        <v>5965</v>
      </c>
      <c r="B5966" t="str">
        <f t="shared" si="186"/>
        <v>B07MKG9ZBF</v>
      </c>
      <c r="C5966" s="3" t="str">
        <f t="shared" si="187"/>
        <v>-</v>
      </c>
    </row>
    <row r="5967" spans="1:3" hidden="1" x14ac:dyDescent="0.35">
      <c r="A5967" t="s">
        <v>5966</v>
      </c>
      <c r="B5967" t="str">
        <f t="shared" si="186"/>
        <v>B07MD8CNKG</v>
      </c>
      <c r="C5967" s="3" t="str">
        <f t="shared" si="187"/>
        <v>-</v>
      </c>
    </row>
    <row r="5968" spans="1:3" hidden="1" x14ac:dyDescent="0.35">
      <c r="A5968" t="s">
        <v>5967</v>
      </c>
      <c r="B5968" t="str">
        <f t="shared" si="186"/>
        <v>B07MNL6VNJ</v>
      </c>
      <c r="C5968" s="3" t="str">
        <f t="shared" si="187"/>
        <v>-</v>
      </c>
    </row>
    <row r="5969" spans="1:3" hidden="1" x14ac:dyDescent="0.35">
      <c r="A5969" t="s">
        <v>5968</v>
      </c>
      <c r="B5969" t="str">
        <f t="shared" si="186"/>
        <v>B07MNJCMXR</v>
      </c>
      <c r="C5969" s="3" t="str">
        <f t="shared" si="187"/>
        <v>-</v>
      </c>
    </row>
    <row r="5970" spans="1:3" hidden="1" x14ac:dyDescent="0.35">
      <c r="A5970" t="s">
        <v>5969</v>
      </c>
      <c r="B5970" t="str">
        <f t="shared" si="186"/>
        <v>B09817ZBKM</v>
      </c>
      <c r="C5970" s="3" t="str">
        <f t="shared" si="187"/>
        <v>-</v>
      </c>
    </row>
    <row r="5971" spans="1:3" hidden="1" x14ac:dyDescent="0.35">
      <c r="A5971" t="s">
        <v>5970</v>
      </c>
      <c r="B5971" t="str">
        <f t="shared" si="186"/>
        <v>B09817FGLJ</v>
      </c>
      <c r="C5971" s="3" t="str">
        <f t="shared" si="187"/>
        <v>-</v>
      </c>
    </row>
    <row r="5972" spans="1:3" hidden="1" x14ac:dyDescent="0.35">
      <c r="A5972" t="s">
        <v>5971</v>
      </c>
      <c r="B5972" t="str">
        <f t="shared" si="186"/>
        <v>B09817BNX6</v>
      </c>
      <c r="C5972" s="3" t="str">
        <f t="shared" si="187"/>
        <v>-</v>
      </c>
    </row>
    <row r="5973" spans="1:3" hidden="1" x14ac:dyDescent="0.35">
      <c r="A5973" t="s">
        <v>5972</v>
      </c>
      <c r="B5973" t="str">
        <f t="shared" si="186"/>
        <v>B09817GDJD</v>
      </c>
      <c r="C5973" s="3" t="str">
        <f t="shared" si="187"/>
        <v>-</v>
      </c>
    </row>
    <row r="5974" spans="1:3" hidden="1" x14ac:dyDescent="0.35">
      <c r="A5974" t="s">
        <v>5973</v>
      </c>
      <c r="B5974" t="str">
        <f t="shared" si="186"/>
        <v>B09818NFR3</v>
      </c>
      <c r="C5974" s="3" t="str">
        <f t="shared" si="187"/>
        <v>-</v>
      </c>
    </row>
    <row r="5975" spans="1:3" hidden="1" x14ac:dyDescent="0.35">
      <c r="A5975" t="s">
        <v>5974</v>
      </c>
      <c r="B5975" t="str">
        <f t="shared" si="186"/>
        <v>B09817YND9</v>
      </c>
      <c r="C5975" s="3" t="str">
        <f t="shared" si="187"/>
        <v>-</v>
      </c>
    </row>
    <row r="5976" spans="1:3" hidden="1" x14ac:dyDescent="0.35">
      <c r="A5976" t="s">
        <v>5975</v>
      </c>
      <c r="B5976" t="str">
        <f t="shared" si="186"/>
        <v>B09816VB1S</v>
      </c>
      <c r="C5976" s="3" t="str">
        <f t="shared" si="187"/>
        <v>-</v>
      </c>
    </row>
    <row r="5977" spans="1:3" hidden="1" x14ac:dyDescent="0.35">
      <c r="A5977" t="s">
        <v>5976</v>
      </c>
      <c r="B5977" t="str">
        <f t="shared" si="186"/>
        <v>B07MGTZ63Z</v>
      </c>
      <c r="C5977" s="3" t="str">
        <f t="shared" si="187"/>
        <v>-</v>
      </c>
    </row>
    <row r="5978" spans="1:3" hidden="1" x14ac:dyDescent="0.35">
      <c r="A5978" t="s">
        <v>5977</v>
      </c>
      <c r="B5978" t="str">
        <f t="shared" si="186"/>
        <v>B07MNMQMRJ</v>
      </c>
      <c r="C5978" s="3" t="str">
        <f t="shared" si="187"/>
        <v>-</v>
      </c>
    </row>
    <row r="5979" spans="1:3" hidden="1" x14ac:dyDescent="0.35">
      <c r="A5979" t="s">
        <v>5978</v>
      </c>
      <c r="B5979" t="str">
        <f t="shared" si="186"/>
        <v>B07MQZ982R</v>
      </c>
      <c r="C5979" s="3" t="str">
        <f t="shared" si="187"/>
        <v>-</v>
      </c>
    </row>
    <row r="5980" spans="1:3" hidden="1" x14ac:dyDescent="0.35">
      <c r="A5980" t="s">
        <v>5979</v>
      </c>
      <c r="B5980" t="str">
        <f t="shared" si="186"/>
        <v>B07M5X3GRM</v>
      </c>
      <c r="C5980" s="3" t="str">
        <f t="shared" si="187"/>
        <v>-</v>
      </c>
    </row>
    <row r="5981" spans="1:3" hidden="1" x14ac:dyDescent="0.35">
      <c r="A5981" t="s">
        <v>5980</v>
      </c>
      <c r="B5981" t="str">
        <f t="shared" si="186"/>
        <v>B07MNP2H85</v>
      </c>
      <c r="C5981" s="3" t="str">
        <f t="shared" si="187"/>
        <v>-</v>
      </c>
    </row>
    <row r="5982" spans="1:3" hidden="1" x14ac:dyDescent="0.35">
      <c r="A5982" t="s">
        <v>5981</v>
      </c>
      <c r="B5982" t="str">
        <f t="shared" si="186"/>
        <v>B07MNMMCJ7</v>
      </c>
      <c r="C5982" s="3" t="str">
        <f t="shared" si="187"/>
        <v>-</v>
      </c>
    </row>
    <row r="5983" spans="1:3" hidden="1" x14ac:dyDescent="0.35">
      <c r="A5983" t="s">
        <v>5982</v>
      </c>
      <c r="B5983" t="str">
        <f t="shared" si="186"/>
        <v>B07MGTZZQQ</v>
      </c>
      <c r="C5983" s="3" t="str">
        <f t="shared" si="187"/>
        <v>-</v>
      </c>
    </row>
    <row r="5984" spans="1:3" hidden="1" x14ac:dyDescent="0.35">
      <c r="A5984" t="s">
        <v>5983</v>
      </c>
      <c r="B5984" t="str">
        <f t="shared" si="186"/>
        <v>B07MXP6DSJ</v>
      </c>
      <c r="C5984" s="3" t="str">
        <f t="shared" si="187"/>
        <v>-</v>
      </c>
    </row>
    <row r="5985" spans="1:3" hidden="1" x14ac:dyDescent="0.35">
      <c r="A5985" t="s">
        <v>5984</v>
      </c>
      <c r="B5985" t="str">
        <f t="shared" si="186"/>
        <v>B07MXPD68R</v>
      </c>
      <c r="C5985" s="3" t="str">
        <f t="shared" si="187"/>
        <v>-</v>
      </c>
    </row>
    <row r="5986" spans="1:3" hidden="1" x14ac:dyDescent="0.35">
      <c r="A5986" t="s">
        <v>5985</v>
      </c>
      <c r="B5986" t="str">
        <f t="shared" si="186"/>
        <v>B07MXMJLL6</v>
      </c>
      <c r="C5986" s="3" t="str">
        <f t="shared" si="187"/>
        <v>-</v>
      </c>
    </row>
    <row r="5987" spans="1:3" hidden="1" x14ac:dyDescent="0.35">
      <c r="A5987" t="s">
        <v>5986</v>
      </c>
      <c r="B5987" t="str">
        <f t="shared" si="186"/>
        <v>B07MXNBRBM</v>
      </c>
      <c r="C5987" s="3" t="str">
        <f t="shared" si="187"/>
        <v>-</v>
      </c>
    </row>
    <row r="5988" spans="1:3" hidden="1" x14ac:dyDescent="0.35">
      <c r="A5988" t="s">
        <v>5987</v>
      </c>
      <c r="B5988" t="str">
        <f t="shared" si="186"/>
        <v>B07MXMYHQM</v>
      </c>
      <c r="C5988" s="3" t="str">
        <f t="shared" si="187"/>
        <v>-</v>
      </c>
    </row>
    <row r="5989" spans="1:3" hidden="1" x14ac:dyDescent="0.35">
      <c r="A5989" t="s">
        <v>5988</v>
      </c>
      <c r="B5989" t="str">
        <f t="shared" si="186"/>
        <v>B07MXN24GR</v>
      </c>
      <c r="C5989" s="3" t="str">
        <f t="shared" si="187"/>
        <v>-</v>
      </c>
    </row>
    <row r="5990" spans="1:3" hidden="1" x14ac:dyDescent="0.35">
      <c r="A5990" t="s">
        <v>5989</v>
      </c>
      <c r="B5990" t="str">
        <f t="shared" si="186"/>
        <v>B07MXMT4VK</v>
      </c>
      <c r="C5990" s="3" t="str">
        <f t="shared" si="187"/>
        <v>-</v>
      </c>
    </row>
    <row r="5991" spans="1:3" hidden="1" x14ac:dyDescent="0.35">
      <c r="A5991" t="s">
        <v>5990</v>
      </c>
      <c r="B5991" t="str">
        <f t="shared" si="186"/>
        <v>B07MKG9C6G</v>
      </c>
      <c r="C5991" s="3" t="str">
        <f t="shared" si="187"/>
        <v>-</v>
      </c>
    </row>
    <row r="5992" spans="1:3" hidden="1" x14ac:dyDescent="0.35">
      <c r="A5992" t="s">
        <v>5991</v>
      </c>
      <c r="B5992" t="str">
        <f t="shared" si="186"/>
        <v>B07MNL9F7R</v>
      </c>
      <c r="C5992" s="3" t="str">
        <f t="shared" si="187"/>
        <v>-</v>
      </c>
    </row>
    <row r="5993" spans="1:3" hidden="1" x14ac:dyDescent="0.35">
      <c r="A5993" t="s">
        <v>5992</v>
      </c>
      <c r="B5993" t="str">
        <f t="shared" si="186"/>
        <v>B07MNN31K6</v>
      </c>
      <c r="C5993" s="3" t="str">
        <f t="shared" si="187"/>
        <v>-</v>
      </c>
    </row>
    <row r="5994" spans="1:3" hidden="1" x14ac:dyDescent="0.35">
      <c r="A5994" t="s">
        <v>5993</v>
      </c>
      <c r="B5994" t="str">
        <f t="shared" si="186"/>
        <v>B07MNML36B</v>
      </c>
      <c r="C5994" s="3" t="str">
        <f t="shared" si="187"/>
        <v>-</v>
      </c>
    </row>
    <row r="5995" spans="1:3" hidden="1" x14ac:dyDescent="0.35">
      <c r="A5995" t="s">
        <v>5994</v>
      </c>
      <c r="B5995" t="str">
        <f t="shared" si="186"/>
        <v>B07MD8BSYH</v>
      </c>
      <c r="C5995" s="3" t="str">
        <f t="shared" si="187"/>
        <v>-</v>
      </c>
    </row>
    <row r="5996" spans="1:3" hidden="1" x14ac:dyDescent="0.35">
      <c r="A5996" t="s">
        <v>5995</v>
      </c>
      <c r="B5996" t="str">
        <f t="shared" si="186"/>
        <v>B07MNM33WW</v>
      </c>
      <c r="C5996" s="3" t="str">
        <f t="shared" si="187"/>
        <v>-</v>
      </c>
    </row>
    <row r="5997" spans="1:3" hidden="1" x14ac:dyDescent="0.35">
      <c r="A5997" t="s">
        <v>5996</v>
      </c>
      <c r="B5997" t="str">
        <f t="shared" si="186"/>
        <v>B07M5X38QW</v>
      </c>
      <c r="C5997" s="3" t="str">
        <f t="shared" si="187"/>
        <v>-</v>
      </c>
    </row>
    <row r="5998" spans="1:3" hidden="1" x14ac:dyDescent="0.35">
      <c r="A5998" t="s">
        <v>5997</v>
      </c>
      <c r="B5998" t="str">
        <f t="shared" si="186"/>
        <v>B09816FBNM</v>
      </c>
      <c r="C5998" s="3" t="str">
        <f t="shared" si="187"/>
        <v>-</v>
      </c>
    </row>
    <row r="5999" spans="1:3" hidden="1" x14ac:dyDescent="0.35">
      <c r="A5999" t="s">
        <v>5998</v>
      </c>
      <c r="B5999" t="str">
        <f t="shared" si="186"/>
        <v>B098154QZ4</v>
      </c>
      <c r="C5999" s="3" t="str">
        <f t="shared" si="187"/>
        <v>-</v>
      </c>
    </row>
    <row r="6000" spans="1:3" hidden="1" x14ac:dyDescent="0.35">
      <c r="A6000" t="s">
        <v>5999</v>
      </c>
      <c r="B6000" t="str">
        <f t="shared" si="186"/>
        <v>B098189WZ4</v>
      </c>
      <c r="C6000" s="3" t="str">
        <f t="shared" si="187"/>
        <v>-</v>
      </c>
    </row>
    <row r="6001" spans="1:3" hidden="1" x14ac:dyDescent="0.35">
      <c r="A6001" t="s">
        <v>6000</v>
      </c>
      <c r="B6001" t="str">
        <f t="shared" si="186"/>
        <v>B098178W9F</v>
      </c>
      <c r="C6001" s="3" t="str">
        <f t="shared" si="187"/>
        <v>-</v>
      </c>
    </row>
    <row r="6002" spans="1:3" hidden="1" x14ac:dyDescent="0.35">
      <c r="A6002" t="s">
        <v>6001</v>
      </c>
      <c r="B6002" t="str">
        <f t="shared" si="186"/>
        <v>B09816QL13</v>
      </c>
      <c r="C6002" s="3" t="str">
        <f t="shared" si="187"/>
        <v>-</v>
      </c>
    </row>
    <row r="6003" spans="1:3" hidden="1" x14ac:dyDescent="0.35">
      <c r="A6003" t="s">
        <v>6002</v>
      </c>
      <c r="B6003" t="str">
        <f t="shared" si="186"/>
        <v>B09818ML7P</v>
      </c>
      <c r="C6003" s="3" t="str">
        <f t="shared" si="187"/>
        <v>-</v>
      </c>
    </row>
    <row r="6004" spans="1:3" hidden="1" x14ac:dyDescent="0.35">
      <c r="A6004" t="s">
        <v>6003</v>
      </c>
      <c r="B6004" t="str">
        <f t="shared" si="186"/>
        <v>B098186Z1S</v>
      </c>
      <c r="C6004" s="3" t="str">
        <f t="shared" si="187"/>
        <v>-</v>
      </c>
    </row>
    <row r="6005" spans="1:3" hidden="1" x14ac:dyDescent="0.35">
      <c r="A6005" t="s">
        <v>6004</v>
      </c>
      <c r="B6005" t="str">
        <f t="shared" si="186"/>
        <v>B07M5X2R1W</v>
      </c>
      <c r="C6005" s="3" t="str">
        <f t="shared" si="187"/>
        <v>-</v>
      </c>
    </row>
    <row r="6006" spans="1:3" hidden="1" x14ac:dyDescent="0.35">
      <c r="A6006" t="s">
        <v>6005</v>
      </c>
      <c r="B6006" t="str">
        <f t="shared" si="186"/>
        <v>B07MGTZZPV</v>
      </c>
      <c r="C6006" s="3" t="str">
        <f t="shared" si="187"/>
        <v>-</v>
      </c>
    </row>
    <row r="6007" spans="1:3" hidden="1" x14ac:dyDescent="0.35">
      <c r="A6007" t="s">
        <v>6006</v>
      </c>
      <c r="B6007" t="str">
        <f t="shared" si="186"/>
        <v>B07M9ND47Y</v>
      </c>
      <c r="C6007" s="3" t="str">
        <f t="shared" si="187"/>
        <v>-</v>
      </c>
    </row>
    <row r="6008" spans="1:3" hidden="1" x14ac:dyDescent="0.35">
      <c r="A6008" t="s">
        <v>6007</v>
      </c>
      <c r="B6008" t="str">
        <f t="shared" si="186"/>
        <v>B07MKG74J5</v>
      </c>
      <c r="C6008" s="3" t="str">
        <f t="shared" si="187"/>
        <v>-</v>
      </c>
    </row>
    <row r="6009" spans="1:3" hidden="1" x14ac:dyDescent="0.35">
      <c r="A6009" t="s">
        <v>6008</v>
      </c>
      <c r="B6009" t="str">
        <f t="shared" si="186"/>
        <v>B07MNLRGR1</v>
      </c>
      <c r="C6009" s="3" t="str">
        <f t="shared" si="187"/>
        <v>-</v>
      </c>
    </row>
    <row r="6010" spans="1:3" hidden="1" x14ac:dyDescent="0.35">
      <c r="A6010" t="s">
        <v>6009</v>
      </c>
      <c r="B6010" t="str">
        <f t="shared" si="186"/>
        <v>B07MD8C9XD</v>
      </c>
      <c r="C6010" s="3" t="str">
        <f t="shared" si="187"/>
        <v>-</v>
      </c>
    </row>
    <row r="6011" spans="1:3" hidden="1" x14ac:dyDescent="0.35">
      <c r="A6011" t="s">
        <v>6010</v>
      </c>
      <c r="B6011" t="str">
        <f t="shared" si="186"/>
        <v>B07MKG9H75</v>
      </c>
      <c r="C6011" s="3" t="str">
        <f t="shared" si="187"/>
        <v>-</v>
      </c>
    </row>
    <row r="6012" spans="1:3" hidden="1" x14ac:dyDescent="0.35">
      <c r="A6012" t="s">
        <v>6011</v>
      </c>
      <c r="B6012" t="str">
        <f t="shared" si="186"/>
        <v>B07MKGBG1F</v>
      </c>
      <c r="C6012" s="3" t="str">
        <f t="shared" si="187"/>
        <v>-</v>
      </c>
    </row>
    <row r="6013" spans="1:3" hidden="1" x14ac:dyDescent="0.35">
      <c r="A6013" t="s">
        <v>6012</v>
      </c>
      <c r="B6013" t="str">
        <f t="shared" si="186"/>
        <v>B07MNN6891</v>
      </c>
      <c r="C6013" s="3" t="str">
        <f t="shared" si="187"/>
        <v>-</v>
      </c>
    </row>
    <row r="6014" spans="1:3" hidden="1" x14ac:dyDescent="0.35">
      <c r="A6014" t="s">
        <v>6013</v>
      </c>
      <c r="B6014" t="str">
        <f t="shared" si="186"/>
        <v>B07MNNB7NX</v>
      </c>
      <c r="C6014" s="3" t="str">
        <f t="shared" si="187"/>
        <v>-</v>
      </c>
    </row>
    <row r="6015" spans="1:3" hidden="1" x14ac:dyDescent="0.35">
      <c r="A6015" t="s">
        <v>6014</v>
      </c>
      <c r="B6015" t="str">
        <f t="shared" si="186"/>
        <v>B07M5X2V6N</v>
      </c>
      <c r="C6015" s="3" t="str">
        <f t="shared" si="187"/>
        <v>-</v>
      </c>
    </row>
    <row r="6016" spans="1:3" hidden="1" x14ac:dyDescent="0.35">
      <c r="A6016" t="s">
        <v>6015</v>
      </c>
      <c r="B6016" t="str">
        <f t="shared" si="186"/>
        <v>B07MNM7NF8</v>
      </c>
      <c r="C6016" s="3" t="str">
        <f t="shared" si="187"/>
        <v>-</v>
      </c>
    </row>
    <row r="6017" spans="1:3" hidden="1" x14ac:dyDescent="0.35">
      <c r="A6017" t="s">
        <v>6016</v>
      </c>
      <c r="B6017" t="str">
        <f t="shared" si="186"/>
        <v>B07M9NDJ6K</v>
      </c>
      <c r="C6017" s="3" t="str">
        <f t="shared" si="187"/>
        <v>-</v>
      </c>
    </row>
    <row r="6018" spans="1:3" hidden="1" x14ac:dyDescent="0.35">
      <c r="A6018" t="s">
        <v>6017</v>
      </c>
      <c r="B6018" t="str">
        <f t="shared" si="186"/>
        <v>B07MNGDDXS</v>
      </c>
      <c r="C6018" s="3" t="str">
        <f t="shared" si="187"/>
        <v>-</v>
      </c>
    </row>
    <row r="6019" spans="1:3" hidden="1" x14ac:dyDescent="0.35">
      <c r="A6019" t="s">
        <v>6018</v>
      </c>
      <c r="B6019" t="str">
        <f t="shared" ref="B6019:B6082" si="188">IF(ISTEXT(A6019),A6019,"-")</f>
        <v>B07MKG4J77</v>
      </c>
      <c r="C6019" s="3" t="str">
        <f t="shared" ref="C6019:C6082" si="189">IF(ISTEXT(A6019),"-",A6019)</f>
        <v>-</v>
      </c>
    </row>
    <row r="6020" spans="1:3" hidden="1" x14ac:dyDescent="0.35">
      <c r="A6020" t="s">
        <v>6019</v>
      </c>
      <c r="B6020" t="str">
        <f t="shared" si="188"/>
        <v>B07MD8CH6R</v>
      </c>
      <c r="C6020" s="3" t="str">
        <f t="shared" si="189"/>
        <v>-</v>
      </c>
    </row>
    <row r="6021" spans="1:3" hidden="1" x14ac:dyDescent="0.35">
      <c r="A6021" t="s">
        <v>6020</v>
      </c>
      <c r="B6021" t="str">
        <f t="shared" si="188"/>
        <v>B07MKG9JJT</v>
      </c>
      <c r="C6021" s="3" t="str">
        <f t="shared" si="189"/>
        <v>-</v>
      </c>
    </row>
    <row r="6022" spans="1:3" hidden="1" x14ac:dyDescent="0.35">
      <c r="A6022" t="s">
        <v>6021</v>
      </c>
      <c r="B6022" t="str">
        <f t="shared" si="188"/>
        <v>B07M5X2Z8C</v>
      </c>
      <c r="C6022" s="3" t="str">
        <f t="shared" si="189"/>
        <v>-</v>
      </c>
    </row>
    <row r="6023" spans="1:3" hidden="1" x14ac:dyDescent="0.35">
      <c r="A6023" t="s">
        <v>6022</v>
      </c>
      <c r="B6023" t="str">
        <f t="shared" si="188"/>
        <v>B07MNMFWK8</v>
      </c>
      <c r="C6023" s="3" t="str">
        <f t="shared" si="189"/>
        <v>-</v>
      </c>
    </row>
    <row r="6024" spans="1:3" hidden="1" x14ac:dyDescent="0.35">
      <c r="A6024" t="s">
        <v>6023</v>
      </c>
      <c r="B6024" t="str">
        <f t="shared" si="188"/>
        <v>B07M9NFFKD</v>
      </c>
      <c r="C6024" s="3" t="str">
        <f t="shared" si="189"/>
        <v>-</v>
      </c>
    </row>
    <row r="6025" spans="1:3" hidden="1" x14ac:dyDescent="0.35">
      <c r="A6025" t="s">
        <v>6024</v>
      </c>
      <c r="B6025" t="str">
        <f t="shared" si="188"/>
        <v>B07MGTZXRF</v>
      </c>
      <c r="C6025" s="3" t="str">
        <f t="shared" si="189"/>
        <v>-</v>
      </c>
    </row>
    <row r="6026" spans="1:3" hidden="1" x14ac:dyDescent="0.35">
      <c r="A6026" t="s">
        <v>6025</v>
      </c>
      <c r="B6026" t="str">
        <f t="shared" si="188"/>
        <v>B07MKGB4B2</v>
      </c>
      <c r="C6026" s="3" t="str">
        <f t="shared" si="189"/>
        <v>-</v>
      </c>
    </row>
    <row r="6027" spans="1:3" hidden="1" x14ac:dyDescent="0.35">
      <c r="A6027" t="s">
        <v>6026</v>
      </c>
      <c r="B6027" t="str">
        <f t="shared" si="188"/>
        <v>B07MKG9P1V</v>
      </c>
      <c r="C6027" s="3" t="str">
        <f t="shared" si="189"/>
        <v>-</v>
      </c>
    </row>
    <row r="6028" spans="1:3" hidden="1" x14ac:dyDescent="0.35">
      <c r="A6028" t="s">
        <v>6027</v>
      </c>
      <c r="B6028" t="str">
        <f t="shared" si="188"/>
        <v>B07MNMN54J</v>
      </c>
      <c r="C6028" s="3" t="str">
        <f t="shared" si="189"/>
        <v>-</v>
      </c>
    </row>
    <row r="6029" spans="1:3" hidden="1" x14ac:dyDescent="0.35">
      <c r="A6029" t="s">
        <v>6028</v>
      </c>
      <c r="B6029" t="str">
        <f t="shared" si="188"/>
        <v>B07MNMJB3J</v>
      </c>
      <c r="C6029" s="3" t="str">
        <f t="shared" si="189"/>
        <v>-</v>
      </c>
    </row>
    <row r="6030" spans="1:3" hidden="1" x14ac:dyDescent="0.35">
      <c r="A6030" t="s">
        <v>6029</v>
      </c>
      <c r="B6030" t="str">
        <f t="shared" si="188"/>
        <v>B07MNN9ZJR</v>
      </c>
      <c r="C6030" s="3" t="str">
        <f t="shared" si="189"/>
        <v>-</v>
      </c>
    </row>
    <row r="6031" spans="1:3" hidden="1" x14ac:dyDescent="0.35">
      <c r="A6031" t="s">
        <v>6030</v>
      </c>
      <c r="B6031" t="str">
        <f t="shared" si="188"/>
        <v>B07MNNDQCX</v>
      </c>
      <c r="C6031" s="3" t="str">
        <f t="shared" si="189"/>
        <v>-</v>
      </c>
    </row>
    <row r="6032" spans="1:3" hidden="1" x14ac:dyDescent="0.35">
      <c r="A6032" t="s">
        <v>6031</v>
      </c>
      <c r="B6032" t="str">
        <f t="shared" si="188"/>
        <v>B07MNKYSWR</v>
      </c>
      <c r="C6032" s="3" t="str">
        <f t="shared" si="189"/>
        <v>-</v>
      </c>
    </row>
    <row r="6033" spans="1:3" hidden="1" x14ac:dyDescent="0.35">
      <c r="A6033" t="s">
        <v>6032</v>
      </c>
      <c r="B6033" t="str">
        <f t="shared" si="188"/>
        <v>B07MXLW7LX</v>
      </c>
      <c r="C6033" s="3" t="str">
        <f t="shared" si="189"/>
        <v>-</v>
      </c>
    </row>
    <row r="6034" spans="1:3" hidden="1" x14ac:dyDescent="0.35">
      <c r="A6034" t="s">
        <v>6033</v>
      </c>
      <c r="B6034" t="str">
        <f t="shared" si="188"/>
        <v>B07MXN2R5V</v>
      </c>
      <c r="C6034" s="3" t="str">
        <f t="shared" si="189"/>
        <v>-</v>
      </c>
    </row>
    <row r="6035" spans="1:3" hidden="1" x14ac:dyDescent="0.35">
      <c r="A6035" t="s">
        <v>6034</v>
      </c>
      <c r="B6035" t="str">
        <f t="shared" si="188"/>
        <v>B07MXMB5CG</v>
      </c>
      <c r="C6035" s="3" t="str">
        <f t="shared" si="189"/>
        <v>-</v>
      </c>
    </row>
    <row r="6036" spans="1:3" hidden="1" x14ac:dyDescent="0.35">
      <c r="A6036" t="s">
        <v>6035</v>
      </c>
      <c r="B6036" t="str">
        <f t="shared" si="188"/>
        <v>B07MXMS66J</v>
      </c>
      <c r="C6036" s="3" t="str">
        <f t="shared" si="189"/>
        <v>-</v>
      </c>
    </row>
    <row r="6037" spans="1:3" hidden="1" x14ac:dyDescent="0.35">
      <c r="A6037" t="s">
        <v>6036</v>
      </c>
      <c r="B6037" t="str">
        <f t="shared" si="188"/>
        <v>B07MXPG2Z3</v>
      </c>
      <c r="C6037" s="3" t="str">
        <f t="shared" si="189"/>
        <v>-</v>
      </c>
    </row>
    <row r="6038" spans="1:3" hidden="1" x14ac:dyDescent="0.35">
      <c r="A6038" t="s">
        <v>6037</v>
      </c>
      <c r="B6038" t="str">
        <f t="shared" si="188"/>
        <v>B07MXMX65W</v>
      </c>
      <c r="C6038" s="3" t="str">
        <f t="shared" si="189"/>
        <v>-</v>
      </c>
    </row>
    <row r="6039" spans="1:3" hidden="1" x14ac:dyDescent="0.35">
      <c r="A6039" t="s">
        <v>6038</v>
      </c>
      <c r="B6039" t="str">
        <f t="shared" si="188"/>
        <v>B07MXPCYLF</v>
      </c>
      <c r="C6039" s="3" t="str">
        <f t="shared" si="189"/>
        <v>-</v>
      </c>
    </row>
    <row r="6040" spans="1:3" hidden="1" x14ac:dyDescent="0.35">
      <c r="A6040" t="s">
        <v>6039</v>
      </c>
      <c r="B6040" t="str">
        <f t="shared" si="188"/>
        <v>B07MKG9HJS</v>
      </c>
      <c r="C6040" s="3" t="str">
        <f t="shared" si="189"/>
        <v>-</v>
      </c>
    </row>
    <row r="6041" spans="1:3" hidden="1" x14ac:dyDescent="0.35">
      <c r="A6041" t="s">
        <v>6040</v>
      </c>
      <c r="B6041" t="str">
        <f t="shared" si="188"/>
        <v>B07MGTZ6XQ</v>
      </c>
      <c r="C6041" s="3" t="str">
        <f t="shared" si="189"/>
        <v>-</v>
      </c>
    </row>
    <row r="6042" spans="1:3" hidden="1" x14ac:dyDescent="0.35">
      <c r="A6042" t="s">
        <v>6041</v>
      </c>
      <c r="B6042" t="str">
        <f t="shared" si="188"/>
        <v>B07MD8C5CV</v>
      </c>
      <c r="C6042" s="3" t="str">
        <f t="shared" si="189"/>
        <v>-</v>
      </c>
    </row>
    <row r="6043" spans="1:3" hidden="1" x14ac:dyDescent="0.35">
      <c r="A6043" t="s">
        <v>6042</v>
      </c>
      <c r="B6043" t="str">
        <f t="shared" si="188"/>
        <v>B07MNNM9TS</v>
      </c>
      <c r="C6043" s="3" t="str">
        <f t="shared" si="189"/>
        <v>-</v>
      </c>
    </row>
    <row r="6044" spans="1:3" hidden="1" x14ac:dyDescent="0.35">
      <c r="A6044" t="s">
        <v>6043</v>
      </c>
      <c r="B6044" t="str">
        <f t="shared" si="188"/>
        <v>B07MNMXB28</v>
      </c>
      <c r="C6044" s="3" t="str">
        <f t="shared" si="189"/>
        <v>-</v>
      </c>
    </row>
    <row r="6045" spans="1:3" hidden="1" x14ac:dyDescent="0.35">
      <c r="A6045" t="s">
        <v>6044</v>
      </c>
      <c r="B6045" t="str">
        <f t="shared" si="188"/>
        <v>B07MGTZKXX</v>
      </c>
      <c r="C6045" s="3" t="str">
        <f t="shared" si="189"/>
        <v>-</v>
      </c>
    </row>
    <row r="6046" spans="1:3" hidden="1" x14ac:dyDescent="0.35">
      <c r="A6046" t="s">
        <v>6045</v>
      </c>
      <c r="B6046" t="str">
        <f t="shared" si="188"/>
        <v>B07MGTZL65</v>
      </c>
      <c r="C6046" s="3" t="str">
        <f t="shared" si="189"/>
        <v>-</v>
      </c>
    </row>
    <row r="6047" spans="1:3" hidden="1" x14ac:dyDescent="0.35">
      <c r="A6047" t="s">
        <v>6046</v>
      </c>
      <c r="B6047" t="str">
        <f t="shared" si="188"/>
        <v>B07MNLT67W</v>
      </c>
      <c r="C6047" s="3" t="str">
        <f t="shared" si="189"/>
        <v>-</v>
      </c>
    </row>
    <row r="6048" spans="1:3" hidden="1" x14ac:dyDescent="0.35">
      <c r="A6048" t="s">
        <v>6047</v>
      </c>
      <c r="B6048" t="str">
        <f t="shared" si="188"/>
        <v>B07M5X2Y71</v>
      </c>
      <c r="C6048" s="3" t="str">
        <f t="shared" si="189"/>
        <v>-</v>
      </c>
    </row>
    <row r="6049" spans="1:3" hidden="1" x14ac:dyDescent="0.35">
      <c r="A6049" t="s">
        <v>6048</v>
      </c>
      <c r="B6049" t="str">
        <f t="shared" si="188"/>
        <v>B07MNMQMQX</v>
      </c>
      <c r="C6049" s="3" t="str">
        <f t="shared" si="189"/>
        <v>-</v>
      </c>
    </row>
    <row r="6050" spans="1:3" hidden="1" x14ac:dyDescent="0.35">
      <c r="A6050" t="s">
        <v>6049</v>
      </c>
      <c r="B6050" t="str">
        <f t="shared" si="188"/>
        <v>B07M9NDHF7</v>
      </c>
      <c r="C6050" s="3" t="str">
        <f t="shared" si="189"/>
        <v>-</v>
      </c>
    </row>
    <row r="6051" spans="1:3" hidden="1" x14ac:dyDescent="0.35">
      <c r="A6051" t="s">
        <v>6050</v>
      </c>
      <c r="B6051" t="str">
        <f t="shared" si="188"/>
        <v>B07MNBG6WL</v>
      </c>
      <c r="C6051" s="3" t="str">
        <f t="shared" si="189"/>
        <v>-</v>
      </c>
    </row>
    <row r="6052" spans="1:3" hidden="1" x14ac:dyDescent="0.35">
      <c r="A6052" t="s">
        <v>6051</v>
      </c>
      <c r="B6052" t="str">
        <f t="shared" si="188"/>
        <v>B07MNNLH21</v>
      </c>
      <c r="C6052" s="3" t="str">
        <f t="shared" si="189"/>
        <v>-</v>
      </c>
    </row>
    <row r="6053" spans="1:3" hidden="1" x14ac:dyDescent="0.35">
      <c r="A6053" t="s">
        <v>6052</v>
      </c>
      <c r="B6053" t="str">
        <f t="shared" si="188"/>
        <v>B07MKGBH8J</v>
      </c>
      <c r="C6053" s="3" t="str">
        <f t="shared" si="189"/>
        <v>-</v>
      </c>
    </row>
    <row r="6054" spans="1:3" hidden="1" x14ac:dyDescent="0.35">
      <c r="A6054" t="s">
        <v>6053</v>
      </c>
      <c r="B6054" t="str">
        <f t="shared" si="188"/>
        <v>B07MXN91G5</v>
      </c>
      <c r="C6054" s="3" t="str">
        <f t="shared" si="189"/>
        <v>-</v>
      </c>
    </row>
    <row r="6055" spans="1:3" hidden="1" x14ac:dyDescent="0.35">
      <c r="A6055" t="s">
        <v>6054</v>
      </c>
      <c r="B6055" t="str">
        <f t="shared" si="188"/>
        <v>B07MXMX9GC</v>
      </c>
      <c r="C6055" s="3" t="str">
        <f t="shared" si="189"/>
        <v>-</v>
      </c>
    </row>
    <row r="6056" spans="1:3" hidden="1" x14ac:dyDescent="0.35">
      <c r="A6056" t="s">
        <v>6055</v>
      </c>
      <c r="B6056" t="str">
        <f t="shared" si="188"/>
        <v>B07MXJJ66K</v>
      </c>
      <c r="C6056" s="3" t="str">
        <f t="shared" si="189"/>
        <v>-</v>
      </c>
    </row>
    <row r="6057" spans="1:3" hidden="1" x14ac:dyDescent="0.35">
      <c r="A6057" t="s">
        <v>6056</v>
      </c>
      <c r="B6057" t="str">
        <f t="shared" si="188"/>
        <v>B07MXP9285</v>
      </c>
      <c r="C6057" s="3" t="str">
        <f t="shared" si="189"/>
        <v>-</v>
      </c>
    </row>
    <row r="6058" spans="1:3" hidden="1" x14ac:dyDescent="0.35">
      <c r="A6058" t="s">
        <v>6057</v>
      </c>
      <c r="B6058" t="str">
        <f t="shared" si="188"/>
        <v>B07MXN5SL1</v>
      </c>
      <c r="C6058" s="3" t="str">
        <f t="shared" si="189"/>
        <v>-</v>
      </c>
    </row>
    <row r="6059" spans="1:3" hidden="1" x14ac:dyDescent="0.35">
      <c r="A6059" t="s">
        <v>6058</v>
      </c>
      <c r="B6059" t="str">
        <f t="shared" si="188"/>
        <v>B07MXMX4S7</v>
      </c>
      <c r="C6059" s="3" t="str">
        <f t="shared" si="189"/>
        <v>-</v>
      </c>
    </row>
    <row r="6060" spans="1:3" hidden="1" x14ac:dyDescent="0.35">
      <c r="A6060" t="s">
        <v>6059</v>
      </c>
      <c r="B6060" t="str">
        <f t="shared" si="188"/>
        <v>B07MXMTCLY</v>
      </c>
      <c r="C6060" s="3" t="str">
        <f t="shared" si="189"/>
        <v>-</v>
      </c>
    </row>
    <row r="6061" spans="1:3" hidden="1" x14ac:dyDescent="0.35">
      <c r="A6061" t="s">
        <v>6060</v>
      </c>
      <c r="B6061" t="str">
        <f t="shared" si="188"/>
        <v>B07MNJ673N</v>
      </c>
      <c r="C6061" s="3" t="str">
        <f t="shared" si="189"/>
        <v>-</v>
      </c>
    </row>
    <row r="6062" spans="1:3" hidden="1" x14ac:dyDescent="0.35">
      <c r="A6062" t="s">
        <v>6061</v>
      </c>
      <c r="B6062" t="str">
        <f t="shared" si="188"/>
        <v>B07M9NDDXQ</v>
      </c>
      <c r="C6062" s="3" t="str">
        <f t="shared" si="189"/>
        <v>-</v>
      </c>
    </row>
    <row r="6063" spans="1:3" hidden="1" x14ac:dyDescent="0.35">
      <c r="A6063" t="s">
        <v>6062</v>
      </c>
      <c r="B6063" t="str">
        <f t="shared" si="188"/>
        <v>B07MNNBWB7</v>
      </c>
      <c r="C6063" s="3" t="str">
        <f t="shared" si="189"/>
        <v>-</v>
      </c>
    </row>
    <row r="6064" spans="1:3" hidden="1" x14ac:dyDescent="0.35">
      <c r="A6064" t="s">
        <v>6063</v>
      </c>
      <c r="B6064" t="str">
        <f t="shared" si="188"/>
        <v>B07M5X2XYF</v>
      </c>
      <c r="C6064" s="3" t="str">
        <f t="shared" si="189"/>
        <v>-</v>
      </c>
    </row>
    <row r="6065" spans="1:3" hidden="1" x14ac:dyDescent="0.35">
      <c r="A6065" t="s">
        <v>6064</v>
      </c>
      <c r="B6065" t="str">
        <f t="shared" si="188"/>
        <v>B07MNL7K6F</v>
      </c>
      <c r="C6065" s="3" t="str">
        <f t="shared" si="189"/>
        <v>-</v>
      </c>
    </row>
    <row r="6066" spans="1:3" hidden="1" x14ac:dyDescent="0.35">
      <c r="A6066" t="s">
        <v>6065</v>
      </c>
      <c r="B6066" t="str">
        <f t="shared" si="188"/>
        <v>B07MKG9VRM</v>
      </c>
      <c r="C6066" s="3" t="str">
        <f t="shared" si="189"/>
        <v>-</v>
      </c>
    </row>
    <row r="6067" spans="1:3" hidden="1" x14ac:dyDescent="0.35">
      <c r="A6067" t="s">
        <v>6066</v>
      </c>
      <c r="B6067" t="str">
        <f t="shared" si="188"/>
        <v>B07MNMHKF9</v>
      </c>
      <c r="C6067" s="3" t="str">
        <f t="shared" si="189"/>
        <v>-</v>
      </c>
    </row>
    <row r="6068" spans="1:3" hidden="1" x14ac:dyDescent="0.35">
      <c r="A6068" t="s">
        <v>6067</v>
      </c>
      <c r="B6068" t="str">
        <f t="shared" si="188"/>
        <v>B07MNLCRRJ</v>
      </c>
      <c r="C6068" s="3" t="str">
        <f t="shared" si="189"/>
        <v>-</v>
      </c>
    </row>
    <row r="6069" spans="1:3" hidden="1" x14ac:dyDescent="0.35">
      <c r="A6069" t="s">
        <v>6068</v>
      </c>
      <c r="B6069" t="str">
        <f t="shared" si="188"/>
        <v>B07MD8C2QG</v>
      </c>
      <c r="C6069" s="3" t="str">
        <f t="shared" si="189"/>
        <v>-</v>
      </c>
    </row>
    <row r="6070" spans="1:3" hidden="1" x14ac:dyDescent="0.35">
      <c r="A6070" t="s">
        <v>6069</v>
      </c>
      <c r="B6070" t="str">
        <f t="shared" si="188"/>
        <v>B07MNMT289</v>
      </c>
      <c r="C6070" s="3" t="str">
        <f t="shared" si="189"/>
        <v>-</v>
      </c>
    </row>
    <row r="6071" spans="1:3" hidden="1" x14ac:dyDescent="0.35">
      <c r="A6071" t="s">
        <v>6070</v>
      </c>
      <c r="B6071" t="str">
        <f t="shared" si="188"/>
        <v>B07MNNMX5N</v>
      </c>
      <c r="C6071" s="3" t="str">
        <f t="shared" si="189"/>
        <v>-</v>
      </c>
    </row>
    <row r="6072" spans="1:3" hidden="1" x14ac:dyDescent="0.35">
      <c r="A6072" t="s">
        <v>6071</v>
      </c>
      <c r="B6072" t="str">
        <f t="shared" si="188"/>
        <v>B07MNKGXS6</v>
      </c>
      <c r="C6072" s="3" t="str">
        <f t="shared" si="189"/>
        <v>-</v>
      </c>
    </row>
    <row r="6073" spans="1:3" hidden="1" x14ac:dyDescent="0.35">
      <c r="A6073" t="s">
        <v>6072</v>
      </c>
      <c r="B6073" t="str">
        <f t="shared" si="188"/>
        <v>B07MKG9MC4</v>
      </c>
      <c r="C6073" s="3" t="str">
        <f t="shared" si="189"/>
        <v>-</v>
      </c>
    </row>
    <row r="6074" spans="1:3" hidden="1" x14ac:dyDescent="0.35">
      <c r="A6074" t="s">
        <v>6073</v>
      </c>
      <c r="B6074" t="str">
        <f t="shared" si="188"/>
        <v>B07M9NDMC9</v>
      </c>
      <c r="C6074" s="3" t="str">
        <f t="shared" si="189"/>
        <v>-</v>
      </c>
    </row>
    <row r="6075" spans="1:3" hidden="1" x14ac:dyDescent="0.35">
      <c r="A6075" t="s">
        <v>6074</v>
      </c>
      <c r="B6075" t="str">
        <f t="shared" si="188"/>
        <v>B07GCMNJ63</v>
      </c>
      <c r="C6075" s="3" t="str">
        <f t="shared" si="189"/>
        <v>-</v>
      </c>
    </row>
    <row r="6076" spans="1:3" hidden="1" x14ac:dyDescent="0.35">
      <c r="A6076" t="s">
        <v>6075</v>
      </c>
      <c r="B6076" t="str">
        <f t="shared" si="188"/>
        <v>B07GCQ9G5T</v>
      </c>
      <c r="C6076" s="3" t="str">
        <f t="shared" si="189"/>
        <v>-</v>
      </c>
    </row>
    <row r="6077" spans="1:3" hidden="1" x14ac:dyDescent="0.35">
      <c r="A6077" t="s">
        <v>6076</v>
      </c>
      <c r="B6077" t="str">
        <f t="shared" si="188"/>
        <v>B07GCM3MDP</v>
      </c>
      <c r="C6077" s="3" t="str">
        <f t="shared" si="189"/>
        <v>-</v>
      </c>
    </row>
    <row r="6078" spans="1:3" hidden="1" x14ac:dyDescent="0.35">
      <c r="A6078" t="s">
        <v>6077</v>
      </c>
      <c r="B6078" t="str">
        <f t="shared" si="188"/>
        <v>B07GCM9NJ7</v>
      </c>
      <c r="C6078" s="3" t="str">
        <f t="shared" si="189"/>
        <v>-</v>
      </c>
    </row>
    <row r="6079" spans="1:3" hidden="1" x14ac:dyDescent="0.35">
      <c r="A6079" t="s">
        <v>6078</v>
      </c>
      <c r="B6079" t="str">
        <f t="shared" si="188"/>
        <v>B07GCLTHGQ</v>
      </c>
      <c r="C6079" s="3" t="str">
        <f t="shared" si="189"/>
        <v>-</v>
      </c>
    </row>
    <row r="6080" spans="1:3" hidden="1" x14ac:dyDescent="0.35">
      <c r="A6080" t="s">
        <v>6079</v>
      </c>
      <c r="B6080" t="str">
        <f t="shared" si="188"/>
        <v>B07GCNZQ8Q</v>
      </c>
      <c r="C6080" s="3" t="str">
        <f t="shared" si="189"/>
        <v>-</v>
      </c>
    </row>
    <row r="6081" spans="1:3" hidden="1" x14ac:dyDescent="0.35">
      <c r="A6081" t="s">
        <v>6080</v>
      </c>
      <c r="B6081" t="str">
        <f t="shared" si="188"/>
        <v>B07GCMBC7P</v>
      </c>
      <c r="C6081" s="3" t="str">
        <f t="shared" si="189"/>
        <v>-</v>
      </c>
    </row>
    <row r="6082" spans="1:3" hidden="1" x14ac:dyDescent="0.35">
      <c r="A6082" t="s">
        <v>6081</v>
      </c>
      <c r="B6082" t="str">
        <f t="shared" si="188"/>
        <v>B07GCP1NGN</v>
      </c>
      <c r="C6082" s="3" t="str">
        <f t="shared" si="189"/>
        <v>-</v>
      </c>
    </row>
    <row r="6083" spans="1:3" hidden="1" x14ac:dyDescent="0.35">
      <c r="A6083" t="s">
        <v>6082</v>
      </c>
      <c r="B6083" t="str">
        <f t="shared" ref="B6083:B6146" si="190">IF(ISTEXT(A6083),A6083,"-")</f>
        <v>B07GCL4451</v>
      </c>
      <c r="C6083" s="3" t="str">
        <f t="shared" ref="C6083:C6146" si="191">IF(ISTEXT(A6083),"-",A6083)</f>
        <v>-</v>
      </c>
    </row>
    <row r="6084" spans="1:3" hidden="1" x14ac:dyDescent="0.35">
      <c r="A6084" t="s">
        <v>6083</v>
      </c>
      <c r="B6084" t="str">
        <f t="shared" si="190"/>
        <v>B07GCM65R1</v>
      </c>
      <c r="C6084" s="3" t="str">
        <f t="shared" si="191"/>
        <v>-</v>
      </c>
    </row>
    <row r="6085" spans="1:3" hidden="1" x14ac:dyDescent="0.35">
      <c r="A6085" t="s">
        <v>6084</v>
      </c>
      <c r="B6085" t="str">
        <f t="shared" si="190"/>
        <v>B07GCMCJD6</v>
      </c>
      <c r="C6085" s="3" t="str">
        <f t="shared" si="191"/>
        <v>-</v>
      </c>
    </row>
    <row r="6086" spans="1:3" hidden="1" x14ac:dyDescent="0.35">
      <c r="A6086" t="s">
        <v>6085</v>
      </c>
      <c r="B6086" t="str">
        <f t="shared" si="190"/>
        <v>B07GCMG565</v>
      </c>
      <c r="C6086" s="3" t="str">
        <f t="shared" si="191"/>
        <v>-</v>
      </c>
    </row>
    <row r="6087" spans="1:3" hidden="1" x14ac:dyDescent="0.35">
      <c r="A6087" t="s">
        <v>6086</v>
      </c>
      <c r="B6087" t="str">
        <f t="shared" si="190"/>
        <v>B07GCNQ8Z7</v>
      </c>
      <c r="C6087" s="3" t="str">
        <f t="shared" si="191"/>
        <v>-</v>
      </c>
    </row>
    <row r="6088" spans="1:3" hidden="1" x14ac:dyDescent="0.35">
      <c r="A6088" t="s">
        <v>6087</v>
      </c>
      <c r="B6088" t="str">
        <f t="shared" si="190"/>
        <v>B07GCMJ4GP</v>
      </c>
      <c r="C6088" s="3" t="str">
        <f t="shared" si="191"/>
        <v>-</v>
      </c>
    </row>
    <row r="6089" spans="1:3" hidden="1" x14ac:dyDescent="0.35">
      <c r="A6089" t="s">
        <v>6088</v>
      </c>
      <c r="B6089" t="str">
        <f t="shared" si="190"/>
        <v>B07GCN6GZR</v>
      </c>
      <c r="C6089" s="3" t="str">
        <f t="shared" si="191"/>
        <v>-</v>
      </c>
    </row>
    <row r="6090" spans="1:3" hidden="1" x14ac:dyDescent="0.35">
      <c r="A6090" t="s">
        <v>6089</v>
      </c>
      <c r="B6090" t="str">
        <f t="shared" si="190"/>
        <v>B07GCMVXK5</v>
      </c>
      <c r="C6090" s="3" t="str">
        <f t="shared" si="191"/>
        <v>-</v>
      </c>
    </row>
    <row r="6091" spans="1:3" hidden="1" x14ac:dyDescent="0.35">
      <c r="A6091" t="s">
        <v>6090</v>
      </c>
      <c r="B6091" t="str">
        <f t="shared" si="190"/>
        <v>B07GCM3R5X</v>
      </c>
      <c r="C6091" s="3" t="str">
        <f t="shared" si="191"/>
        <v>-</v>
      </c>
    </row>
    <row r="6092" spans="1:3" hidden="1" x14ac:dyDescent="0.35">
      <c r="A6092" t="s">
        <v>6091</v>
      </c>
      <c r="B6092" t="str">
        <f t="shared" si="190"/>
        <v>B07GCM9DPF</v>
      </c>
      <c r="C6092" s="3" t="str">
        <f t="shared" si="191"/>
        <v>-</v>
      </c>
    </row>
    <row r="6093" spans="1:3" hidden="1" x14ac:dyDescent="0.35">
      <c r="A6093" t="s">
        <v>6092</v>
      </c>
      <c r="B6093" t="str">
        <f t="shared" si="190"/>
        <v>B07GCM3NFK</v>
      </c>
      <c r="C6093" s="3" t="str">
        <f t="shared" si="191"/>
        <v>-</v>
      </c>
    </row>
    <row r="6094" spans="1:3" hidden="1" x14ac:dyDescent="0.35">
      <c r="A6094" t="s">
        <v>6093</v>
      </c>
      <c r="B6094" t="str">
        <f t="shared" si="190"/>
        <v>B07GCPX7HH</v>
      </c>
      <c r="C6094" s="3" t="str">
        <f t="shared" si="191"/>
        <v>-</v>
      </c>
    </row>
    <row r="6095" spans="1:3" hidden="1" x14ac:dyDescent="0.35">
      <c r="A6095" t="s">
        <v>6094</v>
      </c>
      <c r="B6095" t="str">
        <f t="shared" si="190"/>
        <v>B06X6CSZWX</v>
      </c>
      <c r="C6095" s="3" t="str">
        <f t="shared" si="191"/>
        <v>-</v>
      </c>
    </row>
    <row r="6096" spans="1:3" hidden="1" x14ac:dyDescent="0.35">
      <c r="A6096" t="s">
        <v>6095</v>
      </c>
      <c r="B6096" t="str">
        <f t="shared" si="190"/>
        <v>B071DV5TTP</v>
      </c>
      <c r="C6096" s="3" t="str">
        <f t="shared" si="191"/>
        <v>-</v>
      </c>
    </row>
    <row r="6097" spans="1:3" hidden="1" x14ac:dyDescent="0.35">
      <c r="A6097" t="s">
        <v>6096</v>
      </c>
      <c r="B6097" t="str">
        <f t="shared" si="190"/>
        <v>B06VTQHVPF</v>
      </c>
      <c r="C6097" s="3" t="str">
        <f t="shared" si="191"/>
        <v>-</v>
      </c>
    </row>
    <row r="6098" spans="1:3" hidden="1" x14ac:dyDescent="0.35">
      <c r="A6098" t="s">
        <v>6097</v>
      </c>
      <c r="B6098" t="str">
        <f t="shared" si="190"/>
        <v>B071RSD2MG</v>
      </c>
      <c r="C6098" s="3" t="str">
        <f t="shared" si="191"/>
        <v>-</v>
      </c>
    </row>
    <row r="6099" spans="1:3" hidden="1" x14ac:dyDescent="0.35">
      <c r="A6099" t="s">
        <v>6098</v>
      </c>
      <c r="B6099" t="str">
        <f t="shared" si="190"/>
        <v>B06VTHB51V</v>
      </c>
      <c r="C6099" s="3" t="str">
        <f t="shared" si="191"/>
        <v>-</v>
      </c>
    </row>
    <row r="6100" spans="1:3" hidden="1" x14ac:dyDescent="0.35">
      <c r="A6100" t="s">
        <v>6099</v>
      </c>
      <c r="B6100" t="str">
        <f t="shared" si="190"/>
        <v>B071L1GTGY</v>
      </c>
      <c r="C6100" s="3" t="str">
        <f t="shared" si="191"/>
        <v>-</v>
      </c>
    </row>
    <row r="6101" spans="1:3" hidden="1" x14ac:dyDescent="0.35">
      <c r="A6101" t="s">
        <v>6100</v>
      </c>
      <c r="B6101" t="str">
        <f t="shared" si="190"/>
        <v>B06WGN4K85</v>
      </c>
      <c r="C6101" s="3" t="str">
        <f t="shared" si="191"/>
        <v>-</v>
      </c>
    </row>
    <row r="6102" spans="1:3" hidden="1" x14ac:dyDescent="0.35">
      <c r="A6102" t="s">
        <v>6101</v>
      </c>
      <c r="B6102" t="str">
        <f t="shared" si="190"/>
        <v>B071L1GWBC</v>
      </c>
      <c r="C6102" s="3" t="str">
        <f t="shared" si="191"/>
        <v>-</v>
      </c>
    </row>
    <row r="6103" spans="1:3" hidden="1" x14ac:dyDescent="0.35">
      <c r="A6103" t="s">
        <v>6102</v>
      </c>
      <c r="B6103" t="str">
        <f t="shared" si="190"/>
        <v>B06X3S9PTM</v>
      </c>
      <c r="C6103" s="3" t="str">
        <f t="shared" si="191"/>
        <v>-</v>
      </c>
    </row>
    <row r="6104" spans="1:3" hidden="1" x14ac:dyDescent="0.35">
      <c r="A6104" t="s">
        <v>6103</v>
      </c>
      <c r="B6104" t="str">
        <f t="shared" si="190"/>
        <v>B071HFPSGK</v>
      </c>
      <c r="C6104" s="3" t="str">
        <f t="shared" si="191"/>
        <v>-</v>
      </c>
    </row>
    <row r="6105" spans="1:3" hidden="1" x14ac:dyDescent="0.35">
      <c r="A6105" t="s">
        <v>6104</v>
      </c>
      <c r="B6105" t="str">
        <f t="shared" si="190"/>
        <v>B06VTJ6VFG</v>
      </c>
      <c r="C6105" s="3" t="str">
        <f t="shared" si="191"/>
        <v>-</v>
      </c>
    </row>
    <row r="6106" spans="1:3" hidden="1" x14ac:dyDescent="0.35">
      <c r="A6106" t="s">
        <v>6105</v>
      </c>
      <c r="B6106" t="str">
        <f t="shared" si="190"/>
        <v>B071RSCVT7</v>
      </c>
      <c r="C6106" s="3" t="str">
        <f t="shared" si="191"/>
        <v>-</v>
      </c>
    </row>
    <row r="6107" spans="1:3" hidden="1" x14ac:dyDescent="0.35">
      <c r="A6107" t="s">
        <v>6106</v>
      </c>
      <c r="B6107" t="str">
        <f t="shared" si="190"/>
        <v>B06X3SFKSV</v>
      </c>
      <c r="C6107" s="3" t="str">
        <f t="shared" si="191"/>
        <v>-</v>
      </c>
    </row>
    <row r="6108" spans="1:3" hidden="1" x14ac:dyDescent="0.35">
      <c r="A6108" t="s">
        <v>6107</v>
      </c>
      <c r="B6108" t="str">
        <f t="shared" si="190"/>
        <v>B0713XJQDX</v>
      </c>
      <c r="C6108" s="3" t="str">
        <f t="shared" si="191"/>
        <v>-</v>
      </c>
    </row>
    <row r="6109" spans="1:3" hidden="1" x14ac:dyDescent="0.35">
      <c r="A6109" t="s">
        <v>6108</v>
      </c>
      <c r="B6109" t="str">
        <f t="shared" si="190"/>
        <v>B06WRPW47Y</v>
      </c>
      <c r="C6109" s="3" t="str">
        <f t="shared" si="191"/>
        <v>-</v>
      </c>
    </row>
    <row r="6110" spans="1:3" hidden="1" x14ac:dyDescent="0.35">
      <c r="A6110" t="s">
        <v>6109</v>
      </c>
      <c r="B6110" t="str">
        <f t="shared" si="190"/>
        <v>B071NM9SFB</v>
      </c>
      <c r="C6110" s="3" t="str">
        <f t="shared" si="191"/>
        <v>-</v>
      </c>
    </row>
    <row r="6111" spans="1:3" hidden="1" x14ac:dyDescent="0.35">
      <c r="A6111" t="s">
        <v>6110</v>
      </c>
      <c r="B6111" t="str">
        <f t="shared" si="190"/>
        <v>B06WP3PC88</v>
      </c>
      <c r="C6111" s="3" t="str">
        <f t="shared" si="191"/>
        <v>-</v>
      </c>
    </row>
    <row r="6112" spans="1:3" hidden="1" x14ac:dyDescent="0.35">
      <c r="A6112" t="s">
        <v>6111</v>
      </c>
      <c r="B6112" t="str">
        <f t="shared" si="190"/>
        <v>B07258G9GK</v>
      </c>
      <c r="C6112" s="3" t="str">
        <f t="shared" si="191"/>
        <v>-</v>
      </c>
    </row>
    <row r="6113" spans="1:3" hidden="1" x14ac:dyDescent="0.35">
      <c r="A6113" t="s">
        <v>6112</v>
      </c>
      <c r="B6113" t="str">
        <f t="shared" si="190"/>
        <v>B06WP3PKM2</v>
      </c>
      <c r="C6113" s="3" t="str">
        <f t="shared" si="191"/>
        <v>-</v>
      </c>
    </row>
    <row r="6114" spans="1:3" hidden="1" x14ac:dyDescent="0.35">
      <c r="A6114" t="s">
        <v>6113</v>
      </c>
      <c r="B6114" t="str">
        <f t="shared" si="190"/>
        <v>B0713XJSQK</v>
      </c>
      <c r="C6114" s="3" t="str">
        <f t="shared" si="191"/>
        <v>-</v>
      </c>
    </row>
    <row r="6115" spans="1:3" hidden="1" x14ac:dyDescent="0.35">
      <c r="A6115" t="s">
        <v>6114</v>
      </c>
      <c r="B6115" t="str">
        <f t="shared" si="190"/>
        <v>B06X6DRGX7</v>
      </c>
      <c r="C6115" s="3" t="str">
        <f t="shared" si="191"/>
        <v>-</v>
      </c>
    </row>
    <row r="6116" spans="1:3" hidden="1" x14ac:dyDescent="0.35">
      <c r="A6116" t="s">
        <v>6115</v>
      </c>
      <c r="B6116" t="str">
        <f t="shared" si="190"/>
        <v>B071DV5ZBN</v>
      </c>
      <c r="C6116" s="3" t="str">
        <f t="shared" si="191"/>
        <v>-</v>
      </c>
    </row>
    <row r="6117" spans="1:3" hidden="1" x14ac:dyDescent="0.35">
      <c r="A6117" t="s">
        <v>6116</v>
      </c>
      <c r="B6117" t="str">
        <f t="shared" si="190"/>
        <v>B06X6CSZWW</v>
      </c>
      <c r="C6117" s="3" t="str">
        <f t="shared" si="191"/>
        <v>-</v>
      </c>
    </row>
    <row r="6118" spans="1:3" hidden="1" x14ac:dyDescent="0.35">
      <c r="A6118" t="s">
        <v>6117</v>
      </c>
      <c r="B6118" t="str">
        <f t="shared" si="190"/>
        <v>B071VCYWS3</v>
      </c>
      <c r="C6118" s="3" t="str">
        <f t="shared" si="191"/>
        <v>-</v>
      </c>
    </row>
    <row r="6119" spans="1:3" hidden="1" x14ac:dyDescent="0.35">
      <c r="A6119" t="s">
        <v>6118</v>
      </c>
      <c r="B6119" t="str">
        <f t="shared" si="190"/>
        <v>B06WLJG4J5</v>
      </c>
      <c r="C6119" s="3" t="str">
        <f t="shared" si="191"/>
        <v>-</v>
      </c>
    </row>
    <row r="6120" spans="1:3" hidden="1" x14ac:dyDescent="0.35">
      <c r="A6120" t="s">
        <v>6119</v>
      </c>
      <c r="B6120" t="str">
        <f t="shared" si="190"/>
        <v>B071L1GTHS</v>
      </c>
      <c r="C6120" s="3" t="str">
        <f t="shared" si="191"/>
        <v>-</v>
      </c>
    </row>
    <row r="6121" spans="1:3" hidden="1" x14ac:dyDescent="0.35">
      <c r="A6121" t="s">
        <v>6120</v>
      </c>
      <c r="B6121" t="str">
        <f t="shared" si="190"/>
        <v>B06VT8RBRT</v>
      </c>
      <c r="C6121" s="3" t="str">
        <f t="shared" si="191"/>
        <v>-</v>
      </c>
    </row>
    <row r="6122" spans="1:3" hidden="1" x14ac:dyDescent="0.35">
      <c r="A6122" t="s">
        <v>6121</v>
      </c>
      <c r="B6122" t="str">
        <f t="shared" si="190"/>
        <v>B071DV5VQ8</v>
      </c>
      <c r="C6122" s="3" t="str">
        <f t="shared" si="191"/>
        <v>-</v>
      </c>
    </row>
    <row r="6123" spans="1:3" hidden="1" x14ac:dyDescent="0.35">
      <c r="A6123" t="s">
        <v>6122</v>
      </c>
      <c r="B6123" t="str">
        <f t="shared" si="190"/>
        <v>B06WRPW8BZ</v>
      </c>
      <c r="C6123" s="3" t="str">
        <f t="shared" si="191"/>
        <v>-</v>
      </c>
    </row>
    <row r="6124" spans="1:3" hidden="1" x14ac:dyDescent="0.35">
      <c r="A6124" t="s">
        <v>6123</v>
      </c>
      <c r="B6124" t="str">
        <f t="shared" si="190"/>
        <v>B0713XJTRY</v>
      </c>
      <c r="C6124" s="3" t="str">
        <f t="shared" si="191"/>
        <v>-</v>
      </c>
    </row>
    <row r="6125" spans="1:3" hidden="1" x14ac:dyDescent="0.35">
      <c r="A6125" t="s">
        <v>6124</v>
      </c>
      <c r="B6125" t="str">
        <f t="shared" si="190"/>
        <v>B06WRPW6D2</v>
      </c>
      <c r="C6125" s="3" t="str">
        <f t="shared" si="191"/>
        <v>-</v>
      </c>
    </row>
    <row r="6126" spans="1:3" hidden="1" x14ac:dyDescent="0.35">
      <c r="A6126" t="s">
        <v>6125</v>
      </c>
      <c r="B6126" t="str">
        <f t="shared" si="190"/>
        <v>B0713XJSZY</v>
      </c>
      <c r="C6126" s="3" t="str">
        <f t="shared" si="191"/>
        <v>-</v>
      </c>
    </row>
    <row r="6127" spans="1:3" hidden="1" x14ac:dyDescent="0.35">
      <c r="A6127" t="s">
        <v>6126</v>
      </c>
      <c r="B6127" t="str">
        <f t="shared" si="190"/>
        <v>B06X179L53</v>
      </c>
      <c r="C6127" s="3" t="str">
        <f t="shared" si="191"/>
        <v>-</v>
      </c>
    </row>
    <row r="6128" spans="1:3" hidden="1" x14ac:dyDescent="0.35">
      <c r="A6128" t="s">
        <v>6127</v>
      </c>
      <c r="B6128" t="str">
        <f t="shared" si="190"/>
        <v>B071VCYY7V</v>
      </c>
      <c r="C6128" s="3" t="str">
        <f t="shared" si="191"/>
        <v>-</v>
      </c>
    </row>
    <row r="6129" spans="1:3" hidden="1" x14ac:dyDescent="0.35">
      <c r="A6129" t="s">
        <v>6128</v>
      </c>
      <c r="B6129" t="str">
        <f t="shared" si="190"/>
        <v>B06X17BCC5</v>
      </c>
      <c r="C6129" s="3" t="str">
        <f t="shared" si="191"/>
        <v>-</v>
      </c>
    </row>
    <row r="6130" spans="1:3" hidden="1" x14ac:dyDescent="0.35">
      <c r="A6130" t="s">
        <v>6129</v>
      </c>
      <c r="B6130" t="str">
        <f t="shared" si="190"/>
        <v>B071HFPQR7</v>
      </c>
      <c r="C6130" s="3" t="str">
        <f t="shared" si="191"/>
        <v>-</v>
      </c>
    </row>
    <row r="6131" spans="1:3" hidden="1" x14ac:dyDescent="0.35">
      <c r="A6131" t="s">
        <v>6130</v>
      </c>
      <c r="B6131" t="str">
        <f t="shared" si="190"/>
        <v>B06X179L56</v>
      </c>
      <c r="C6131" s="3" t="str">
        <f t="shared" si="191"/>
        <v>-</v>
      </c>
    </row>
    <row r="6132" spans="1:3" hidden="1" x14ac:dyDescent="0.35">
      <c r="A6132" t="s">
        <v>6131</v>
      </c>
      <c r="B6132" t="str">
        <f t="shared" si="190"/>
        <v>B072HN7B7K</v>
      </c>
      <c r="C6132" s="3" t="str">
        <f t="shared" si="191"/>
        <v>-</v>
      </c>
    </row>
    <row r="6133" spans="1:3" hidden="1" x14ac:dyDescent="0.35">
      <c r="A6133" t="s">
        <v>6132</v>
      </c>
      <c r="B6133" t="str">
        <f t="shared" si="190"/>
        <v>B06VT8RBZL</v>
      </c>
      <c r="C6133" s="3" t="str">
        <f t="shared" si="191"/>
        <v>-</v>
      </c>
    </row>
    <row r="6134" spans="1:3" hidden="1" x14ac:dyDescent="0.35">
      <c r="A6134" t="s">
        <v>6133</v>
      </c>
      <c r="B6134" t="str">
        <f t="shared" si="190"/>
        <v>B071DV617K</v>
      </c>
      <c r="C6134" s="3" t="str">
        <f t="shared" si="191"/>
        <v>-</v>
      </c>
    </row>
    <row r="6135" spans="1:3" hidden="1" x14ac:dyDescent="0.35">
      <c r="A6135" t="s">
        <v>6134</v>
      </c>
      <c r="B6135" t="str">
        <f t="shared" si="190"/>
        <v>B06WLJG4HZ</v>
      </c>
      <c r="C6135" s="3" t="str">
        <f t="shared" si="191"/>
        <v>-</v>
      </c>
    </row>
    <row r="6136" spans="1:3" hidden="1" x14ac:dyDescent="0.35">
      <c r="A6136" t="s">
        <v>6135</v>
      </c>
      <c r="B6136" t="str">
        <f t="shared" si="190"/>
        <v>B071HFPQRH</v>
      </c>
      <c r="C6136" s="3" t="str">
        <f t="shared" si="191"/>
        <v>-</v>
      </c>
    </row>
    <row r="6137" spans="1:3" hidden="1" x14ac:dyDescent="0.35">
      <c r="A6137" t="s">
        <v>6136</v>
      </c>
      <c r="B6137" t="str">
        <f t="shared" si="190"/>
        <v>B06X6CPFX7</v>
      </c>
      <c r="C6137" s="3" t="str">
        <f t="shared" si="191"/>
        <v>-</v>
      </c>
    </row>
    <row r="6138" spans="1:3" hidden="1" x14ac:dyDescent="0.35">
      <c r="A6138" t="s">
        <v>6137</v>
      </c>
      <c r="B6138" t="str">
        <f t="shared" si="190"/>
        <v>B071HFPW1P</v>
      </c>
      <c r="C6138" s="3" t="str">
        <f t="shared" si="191"/>
        <v>-</v>
      </c>
    </row>
    <row r="6139" spans="1:3" hidden="1" x14ac:dyDescent="0.35">
      <c r="A6139" t="s">
        <v>6138</v>
      </c>
      <c r="B6139" t="str">
        <f t="shared" si="190"/>
        <v>B06X3SKWMP</v>
      </c>
      <c r="C6139" s="3" t="str">
        <f t="shared" si="191"/>
        <v>-</v>
      </c>
    </row>
    <row r="6140" spans="1:3" hidden="1" x14ac:dyDescent="0.35">
      <c r="A6140" t="s">
        <v>6139</v>
      </c>
      <c r="B6140" t="str">
        <f t="shared" si="190"/>
        <v>B071RSCV2R</v>
      </c>
      <c r="C6140" s="3" t="str">
        <f t="shared" si="191"/>
        <v>-</v>
      </c>
    </row>
    <row r="6141" spans="1:3" hidden="1" x14ac:dyDescent="0.35">
      <c r="A6141" t="s">
        <v>6140</v>
      </c>
      <c r="B6141" t="str">
        <f t="shared" si="190"/>
        <v>B06VT8R91F</v>
      </c>
      <c r="C6141" s="3" t="str">
        <f t="shared" si="191"/>
        <v>-</v>
      </c>
    </row>
    <row r="6142" spans="1:3" hidden="1" x14ac:dyDescent="0.35">
      <c r="A6142" t="s">
        <v>6141</v>
      </c>
      <c r="B6142" t="str">
        <f t="shared" si="190"/>
        <v>B0727W4HDN</v>
      </c>
      <c r="C6142" s="3" t="str">
        <f t="shared" si="191"/>
        <v>-</v>
      </c>
    </row>
    <row r="6143" spans="1:3" hidden="1" x14ac:dyDescent="0.35">
      <c r="A6143" t="s">
        <v>6142</v>
      </c>
      <c r="B6143" t="str">
        <f t="shared" si="190"/>
        <v>B06X6CVYHC</v>
      </c>
      <c r="C6143" s="3" t="str">
        <f t="shared" si="191"/>
        <v>-</v>
      </c>
    </row>
    <row r="6144" spans="1:3" hidden="1" x14ac:dyDescent="0.35">
      <c r="A6144" t="s">
        <v>6143</v>
      </c>
      <c r="B6144" t="str">
        <f t="shared" si="190"/>
        <v>B072BGYR36</v>
      </c>
      <c r="C6144" s="3" t="str">
        <f t="shared" si="191"/>
        <v>-</v>
      </c>
    </row>
    <row r="6145" spans="1:3" hidden="1" x14ac:dyDescent="0.35">
      <c r="A6145" t="s">
        <v>6144</v>
      </c>
      <c r="B6145" t="str">
        <f t="shared" si="190"/>
        <v>B06VTHB69C</v>
      </c>
      <c r="C6145" s="3" t="str">
        <f t="shared" si="191"/>
        <v>-</v>
      </c>
    </row>
    <row r="6146" spans="1:3" hidden="1" x14ac:dyDescent="0.35">
      <c r="A6146" t="s">
        <v>6145</v>
      </c>
      <c r="B6146" t="str">
        <f t="shared" si="190"/>
        <v>B071L1GV6Q</v>
      </c>
      <c r="C6146" s="3" t="str">
        <f t="shared" si="191"/>
        <v>-</v>
      </c>
    </row>
    <row r="6147" spans="1:3" hidden="1" x14ac:dyDescent="0.35">
      <c r="A6147" t="s">
        <v>6146</v>
      </c>
      <c r="B6147" t="str">
        <f t="shared" ref="B6147:B6210" si="192">IF(ISTEXT(A6147),A6147,"-")</f>
        <v>B06X6DT76H</v>
      </c>
      <c r="C6147" s="3" t="str">
        <f t="shared" ref="C6147:C6210" si="193">IF(ISTEXT(A6147),"-",A6147)</f>
        <v>-</v>
      </c>
    </row>
    <row r="6148" spans="1:3" hidden="1" x14ac:dyDescent="0.35">
      <c r="A6148" t="s">
        <v>6147</v>
      </c>
      <c r="B6148" t="str">
        <f t="shared" si="192"/>
        <v>B071VCYXRP</v>
      </c>
      <c r="C6148" s="3" t="str">
        <f t="shared" si="193"/>
        <v>-</v>
      </c>
    </row>
    <row r="6149" spans="1:3" hidden="1" x14ac:dyDescent="0.35">
      <c r="A6149" t="s">
        <v>6148</v>
      </c>
      <c r="B6149" t="str">
        <f t="shared" si="192"/>
        <v>B06W2HNZ4D</v>
      </c>
      <c r="C6149" s="3" t="str">
        <f t="shared" si="193"/>
        <v>-</v>
      </c>
    </row>
    <row r="6150" spans="1:3" hidden="1" x14ac:dyDescent="0.35">
      <c r="A6150" t="s">
        <v>6149</v>
      </c>
      <c r="B6150" t="str">
        <f t="shared" si="192"/>
        <v>B072HN753Q</v>
      </c>
      <c r="C6150" s="3" t="str">
        <f t="shared" si="193"/>
        <v>-</v>
      </c>
    </row>
    <row r="6151" spans="1:3" hidden="1" x14ac:dyDescent="0.35">
      <c r="A6151" t="s">
        <v>6150</v>
      </c>
      <c r="B6151" t="str">
        <f t="shared" si="192"/>
        <v>B06X17BVQ4</v>
      </c>
      <c r="C6151" s="3" t="str">
        <f t="shared" si="193"/>
        <v>-</v>
      </c>
    </row>
    <row r="6152" spans="1:3" hidden="1" x14ac:dyDescent="0.35">
      <c r="A6152" t="s">
        <v>6151</v>
      </c>
      <c r="B6152" t="str">
        <f t="shared" si="192"/>
        <v>B072BGYNY6</v>
      </c>
      <c r="C6152" s="3" t="str">
        <f t="shared" si="193"/>
        <v>-</v>
      </c>
    </row>
    <row r="6153" spans="1:3" hidden="1" x14ac:dyDescent="0.35">
      <c r="A6153" t="s">
        <v>6152</v>
      </c>
      <c r="B6153" t="str">
        <f t="shared" si="192"/>
        <v>B06X6CRXYM</v>
      </c>
      <c r="C6153" s="3" t="str">
        <f t="shared" si="193"/>
        <v>-</v>
      </c>
    </row>
    <row r="6154" spans="1:3" hidden="1" x14ac:dyDescent="0.35">
      <c r="A6154" t="s">
        <v>6153</v>
      </c>
      <c r="B6154" t="str">
        <f t="shared" si="192"/>
        <v>B072F2MFS6</v>
      </c>
      <c r="C6154" s="3" t="str">
        <f t="shared" si="193"/>
        <v>-</v>
      </c>
    </row>
    <row r="6155" spans="1:3" hidden="1" x14ac:dyDescent="0.35">
      <c r="A6155" t="s">
        <v>6154</v>
      </c>
      <c r="B6155" t="str">
        <f t="shared" si="192"/>
        <v>B06X17BV33</v>
      </c>
      <c r="C6155" s="3" t="str">
        <f t="shared" si="193"/>
        <v>-</v>
      </c>
    </row>
    <row r="6156" spans="1:3" hidden="1" x14ac:dyDescent="0.35">
      <c r="A6156" t="s">
        <v>6155</v>
      </c>
      <c r="B6156" t="str">
        <f t="shared" si="192"/>
        <v>B07193WYD2</v>
      </c>
      <c r="C6156" s="3" t="str">
        <f t="shared" si="193"/>
        <v>-</v>
      </c>
    </row>
    <row r="6157" spans="1:3" hidden="1" x14ac:dyDescent="0.35">
      <c r="A6157" t="s">
        <v>6156</v>
      </c>
      <c r="B6157" t="str">
        <f t="shared" si="192"/>
        <v>B06W2HP9KY</v>
      </c>
      <c r="C6157" s="3" t="str">
        <f t="shared" si="193"/>
        <v>-</v>
      </c>
    </row>
    <row r="6158" spans="1:3" hidden="1" x14ac:dyDescent="0.35">
      <c r="A6158" t="s">
        <v>6157</v>
      </c>
      <c r="B6158" t="str">
        <f t="shared" si="192"/>
        <v>B0727W4KDT</v>
      </c>
      <c r="C6158" s="3" t="str">
        <f t="shared" si="193"/>
        <v>-</v>
      </c>
    </row>
    <row r="6159" spans="1:3" hidden="1" x14ac:dyDescent="0.35">
      <c r="A6159" t="s">
        <v>6158</v>
      </c>
      <c r="B6159" t="str">
        <f t="shared" si="192"/>
        <v>B06WGN4NT5</v>
      </c>
      <c r="C6159" s="3" t="str">
        <f t="shared" si="193"/>
        <v>-</v>
      </c>
    </row>
    <row r="6160" spans="1:3" hidden="1" x14ac:dyDescent="0.35">
      <c r="A6160" t="s">
        <v>6159</v>
      </c>
      <c r="B6160" t="str">
        <f t="shared" si="192"/>
        <v>B071VCYYW3</v>
      </c>
      <c r="C6160" s="3" t="str">
        <f t="shared" si="193"/>
        <v>-</v>
      </c>
    </row>
    <row r="6161" spans="1:3" hidden="1" x14ac:dyDescent="0.35">
      <c r="A6161" t="s">
        <v>6160</v>
      </c>
      <c r="B6161" t="str">
        <f t="shared" si="192"/>
        <v>B06VTH8R4P</v>
      </c>
      <c r="C6161" s="3" t="str">
        <f t="shared" si="193"/>
        <v>-</v>
      </c>
    </row>
    <row r="6162" spans="1:3" hidden="1" x14ac:dyDescent="0.35">
      <c r="A6162" t="s">
        <v>6161</v>
      </c>
      <c r="B6162" t="str">
        <f t="shared" si="192"/>
        <v>B071NM9Z2C</v>
      </c>
      <c r="C6162" s="3" t="str">
        <f t="shared" si="193"/>
        <v>-</v>
      </c>
    </row>
    <row r="6163" spans="1:3" hidden="1" x14ac:dyDescent="0.35">
      <c r="A6163" t="s">
        <v>6162</v>
      </c>
      <c r="B6163" t="str">
        <f t="shared" si="192"/>
        <v>B06X6CRZWT</v>
      </c>
      <c r="C6163" s="3" t="str">
        <f t="shared" si="193"/>
        <v>-</v>
      </c>
    </row>
    <row r="6164" spans="1:3" hidden="1" x14ac:dyDescent="0.35">
      <c r="A6164" t="s">
        <v>6163</v>
      </c>
      <c r="B6164" t="str">
        <f t="shared" si="192"/>
        <v>B072HN77J4</v>
      </c>
      <c r="C6164" s="3" t="str">
        <f t="shared" si="193"/>
        <v>-</v>
      </c>
    </row>
    <row r="6165" spans="1:3" hidden="1" x14ac:dyDescent="0.35">
      <c r="A6165" t="s">
        <v>6164</v>
      </c>
      <c r="B6165" t="str">
        <f t="shared" si="192"/>
        <v>B06WD256Q1</v>
      </c>
      <c r="C6165" s="3" t="str">
        <f t="shared" si="193"/>
        <v>-</v>
      </c>
    </row>
    <row r="6166" spans="1:3" hidden="1" x14ac:dyDescent="0.35">
      <c r="A6166" t="s">
        <v>6165</v>
      </c>
      <c r="B6166" t="str">
        <f t="shared" si="192"/>
        <v>B072HN751L</v>
      </c>
      <c r="C6166" s="3" t="str">
        <f t="shared" si="193"/>
        <v>-</v>
      </c>
    </row>
    <row r="6167" spans="1:3" hidden="1" x14ac:dyDescent="0.35">
      <c r="A6167" t="s">
        <v>6166</v>
      </c>
      <c r="B6167" t="str">
        <f t="shared" si="192"/>
        <v>B06X3S73QY</v>
      </c>
      <c r="C6167" s="3" t="str">
        <f t="shared" si="193"/>
        <v>-</v>
      </c>
    </row>
    <row r="6168" spans="1:3" hidden="1" x14ac:dyDescent="0.35">
      <c r="A6168" t="s">
        <v>6167</v>
      </c>
      <c r="B6168" t="str">
        <f t="shared" si="192"/>
        <v>B072BGYT2G</v>
      </c>
      <c r="C6168" s="3" t="str">
        <f t="shared" si="193"/>
        <v>-</v>
      </c>
    </row>
    <row r="6169" spans="1:3" hidden="1" x14ac:dyDescent="0.35">
      <c r="A6169" t="s">
        <v>6168</v>
      </c>
      <c r="B6169" t="str">
        <f t="shared" si="192"/>
        <v>B06W2HP8DT</v>
      </c>
      <c r="C6169" s="3" t="str">
        <f t="shared" si="193"/>
        <v>-</v>
      </c>
    </row>
    <row r="6170" spans="1:3" hidden="1" x14ac:dyDescent="0.35">
      <c r="A6170" t="s">
        <v>6169</v>
      </c>
      <c r="B6170" t="str">
        <f t="shared" si="192"/>
        <v>B071VCYX4N</v>
      </c>
      <c r="C6170" s="3" t="str">
        <f t="shared" si="193"/>
        <v>-</v>
      </c>
    </row>
    <row r="6171" spans="1:3" hidden="1" x14ac:dyDescent="0.35">
      <c r="A6171" t="s">
        <v>6170</v>
      </c>
      <c r="B6171" t="str">
        <f t="shared" si="192"/>
        <v>B06X3SHMN3</v>
      </c>
      <c r="C6171" s="3" t="str">
        <f t="shared" si="193"/>
        <v>-</v>
      </c>
    </row>
    <row r="6172" spans="1:3" hidden="1" x14ac:dyDescent="0.35">
      <c r="A6172" t="s">
        <v>6171</v>
      </c>
      <c r="B6172" t="str">
        <f t="shared" si="192"/>
        <v>B072F2MCXZ</v>
      </c>
      <c r="C6172" s="3" t="str">
        <f t="shared" si="193"/>
        <v>-</v>
      </c>
    </row>
    <row r="6173" spans="1:3" hidden="1" x14ac:dyDescent="0.35">
      <c r="A6173" t="s">
        <v>6172</v>
      </c>
      <c r="B6173" t="str">
        <f t="shared" si="192"/>
        <v>B06VTQHZCF</v>
      </c>
      <c r="C6173" s="3" t="str">
        <f t="shared" si="193"/>
        <v>-</v>
      </c>
    </row>
    <row r="6174" spans="1:3" hidden="1" x14ac:dyDescent="0.35">
      <c r="A6174" t="s">
        <v>6173</v>
      </c>
      <c r="B6174" t="str">
        <f t="shared" si="192"/>
        <v>B0727W4LZZ</v>
      </c>
      <c r="C6174" s="3" t="str">
        <f t="shared" si="193"/>
        <v>-</v>
      </c>
    </row>
    <row r="6175" spans="1:3" hidden="1" x14ac:dyDescent="0.35">
      <c r="A6175" t="s">
        <v>6174</v>
      </c>
      <c r="B6175" t="str">
        <f t="shared" si="192"/>
        <v>B06VTQHV7C</v>
      </c>
      <c r="C6175" s="3" t="str">
        <f t="shared" si="193"/>
        <v>-</v>
      </c>
    </row>
    <row r="6176" spans="1:3" hidden="1" x14ac:dyDescent="0.35">
      <c r="A6176" t="s">
        <v>6175</v>
      </c>
      <c r="B6176" t="str">
        <f t="shared" si="192"/>
        <v>B0722PP533</v>
      </c>
      <c r="C6176" s="3" t="str">
        <f t="shared" si="193"/>
        <v>-</v>
      </c>
    </row>
    <row r="6177" spans="1:3" hidden="1" x14ac:dyDescent="0.35">
      <c r="A6177" t="s">
        <v>6176</v>
      </c>
      <c r="B6177" t="str">
        <f t="shared" si="192"/>
        <v>B06VTHB5HR</v>
      </c>
      <c r="C6177" s="3" t="str">
        <f t="shared" si="193"/>
        <v>-</v>
      </c>
    </row>
    <row r="6178" spans="1:3" hidden="1" x14ac:dyDescent="0.35">
      <c r="A6178" t="s">
        <v>6177</v>
      </c>
      <c r="B6178" t="str">
        <f t="shared" si="192"/>
        <v>B071RSD4JZ</v>
      </c>
      <c r="C6178" s="3" t="str">
        <f t="shared" si="193"/>
        <v>-</v>
      </c>
    </row>
    <row r="6179" spans="1:3" hidden="1" x14ac:dyDescent="0.35">
      <c r="A6179" t="s">
        <v>6178</v>
      </c>
      <c r="B6179" t="str">
        <f t="shared" si="192"/>
        <v>B093LP36DY</v>
      </c>
      <c r="C6179" s="3" t="str">
        <f t="shared" si="193"/>
        <v>-</v>
      </c>
    </row>
    <row r="6180" spans="1:3" hidden="1" x14ac:dyDescent="0.35">
      <c r="A6180" t="s">
        <v>6179</v>
      </c>
      <c r="B6180" t="str">
        <f t="shared" si="192"/>
        <v>B093LMP5XV</v>
      </c>
      <c r="C6180" s="3" t="str">
        <f t="shared" si="193"/>
        <v>-</v>
      </c>
    </row>
    <row r="6181" spans="1:3" hidden="1" x14ac:dyDescent="0.35">
      <c r="A6181" t="s">
        <v>6180</v>
      </c>
      <c r="B6181" t="str">
        <f t="shared" si="192"/>
        <v>B093LM6R9F</v>
      </c>
      <c r="C6181" s="3" t="str">
        <f t="shared" si="193"/>
        <v>-</v>
      </c>
    </row>
    <row r="6182" spans="1:3" hidden="1" x14ac:dyDescent="0.35">
      <c r="A6182" t="s">
        <v>6181</v>
      </c>
      <c r="B6182" t="str">
        <f t="shared" si="192"/>
        <v>B093LPPKM9</v>
      </c>
      <c r="C6182" s="3" t="str">
        <f t="shared" si="193"/>
        <v>-</v>
      </c>
    </row>
    <row r="6183" spans="1:3" hidden="1" x14ac:dyDescent="0.35">
      <c r="A6183" t="s">
        <v>6182</v>
      </c>
      <c r="B6183" t="str">
        <f t="shared" si="192"/>
        <v>B072L7YXC5</v>
      </c>
      <c r="C6183" s="3" t="str">
        <f t="shared" si="193"/>
        <v>-</v>
      </c>
    </row>
    <row r="6184" spans="1:3" hidden="1" x14ac:dyDescent="0.35">
      <c r="A6184" t="s">
        <v>6183</v>
      </c>
      <c r="B6184" t="str">
        <f t="shared" si="192"/>
        <v>B0722PP4V4</v>
      </c>
      <c r="C6184" s="3" t="str">
        <f t="shared" si="193"/>
        <v>-</v>
      </c>
    </row>
    <row r="6185" spans="1:3" hidden="1" x14ac:dyDescent="0.35">
      <c r="A6185" t="s">
        <v>6184</v>
      </c>
      <c r="B6185" t="str">
        <f t="shared" si="192"/>
        <v>B0722PNZQJ</v>
      </c>
      <c r="C6185" s="3" t="str">
        <f t="shared" si="193"/>
        <v>-</v>
      </c>
    </row>
    <row r="6186" spans="1:3" hidden="1" x14ac:dyDescent="0.35">
      <c r="A6186" t="s">
        <v>6185</v>
      </c>
      <c r="B6186" t="str">
        <f t="shared" si="192"/>
        <v>B071DV622B</v>
      </c>
      <c r="C6186" s="3" t="str">
        <f t="shared" si="193"/>
        <v>-</v>
      </c>
    </row>
    <row r="6187" spans="1:3" hidden="1" x14ac:dyDescent="0.35">
      <c r="A6187" t="s">
        <v>6186</v>
      </c>
      <c r="B6187" t="str">
        <f t="shared" si="192"/>
        <v>B0722PNZRL</v>
      </c>
      <c r="C6187" s="3" t="str">
        <f t="shared" si="193"/>
        <v>-</v>
      </c>
    </row>
    <row r="6188" spans="1:3" hidden="1" x14ac:dyDescent="0.35">
      <c r="A6188" t="s">
        <v>6187</v>
      </c>
      <c r="B6188" t="str">
        <f t="shared" si="192"/>
        <v>B07259G4H3</v>
      </c>
      <c r="C6188" s="3" t="str">
        <f t="shared" si="193"/>
        <v>-</v>
      </c>
    </row>
    <row r="6189" spans="1:3" hidden="1" x14ac:dyDescent="0.35">
      <c r="A6189" t="s">
        <v>6188</v>
      </c>
      <c r="B6189" t="str">
        <f t="shared" si="192"/>
        <v>B071YTC7W2</v>
      </c>
      <c r="C6189" s="3" t="str">
        <f t="shared" si="193"/>
        <v>-</v>
      </c>
    </row>
    <row r="6190" spans="1:3" hidden="1" x14ac:dyDescent="0.35">
      <c r="A6190" t="s">
        <v>6189</v>
      </c>
      <c r="B6190" t="str">
        <f t="shared" si="192"/>
        <v>B01NAMBTYH</v>
      </c>
      <c r="C6190" s="3" t="str">
        <f t="shared" si="193"/>
        <v>-</v>
      </c>
    </row>
    <row r="6191" spans="1:3" hidden="1" x14ac:dyDescent="0.35">
      <c r="A6191" t="s">
        <v>6190</v>
      </c>
      <c r="B6191" t="str">
        <f t="shared" si="192"/>
        <v>B0716JHP4D</v>
      </c>
      <c r="C6191" s="3" t="str">
        <f t="shared" si="193"/>
        <v>-</v>
      </c>
    </row>
    <row r="6192" spans="1:3" hidden="1" x14ac:dyDescent="0.35">
      <c r="A6192" t="s">
        <v>6191</v>
      </c>
      <c r="B6192" t="str">
        <f t="shared" si="192"/>
        <v>B08DFFMCG7</v>
      </c>
      <c r="C6192" s="3" t="str">
        <f t="shared" si="193"/>
        <v>-</v>
      </c>
    </row>
    <row r="6193" spans="1:3" hidden="1" x14ac:dyDescent="0.35">
      <c r="A6193" t="s">
        <v>6192</v>
      </c>
      <c r="B6193" t="str">
        <f t="shared" si="192"/>
        <v>B01N0U0CDJ</v>
      </c>
      <c r="C6193" s="3" t="str">
        <f t="shared" si="193"/>
        <v>-</v>
      </c>
    </row>
    <row r="6194" spans="1:3" hidden="1" x14ac:dyDescent="0.35">
      <c r="A6194" t="s">
        <v>6193</v>
      </c>
      <c r="B6194" t="str">
        <f t="shared" si="192"/>
        <v>B0713XJSFP</v>
      </c>
      <c r="C6194" s="3" t="str">
        <f t="shared" si="193"/>
        <v>-</v>
      </c>
    </row>
    <row r="6195" spans="1:3" hidden="1" x14ac:dyDescent="0.35">
      <c r="A6195" t="s">
        <v>6194</v>
      </c>
      <c r="B6195" t="str">
        <f t="shared" si="192"/>
        <v>B08DF8L862</v>
      </c>
      <c r="C6195" s="3" t="str">
        <f t="shared" si="193"/>
        <v>-</v>
      </c>
    </row>
    <row r="6196" spans="1:3" hidden="1" x14ac:dyDescent="0.35">
      <c r="A6196" t="s">
        <v>6195</v>
      </c>
      <c r="B6196" t="str">
        <f t="shared" si="192"/>
        <v>B01NCPAYTP</v>
      </c>
      <c r="C6196" s="3" t="str">
        <f t="shared" si="193"/>
        <v>-</v>
      </c>
    </row>
    <row r="6197" spans="1:3" hidden="1" x14ac:dyDescent="0.35">
      <c r="A6197" t="s">
        <v>6196</v>
      </c>
      <c r="B6197" t="str">
        <f t="shared" si="192"/>
        <v>B071RSCWYC</v>
      </c>
      <c r="C6197" s="3" t="str">
        <f t="shared" si="193"/>
        <v>-</v>
      </c>
    </row>
    <row r="6198" spans="1:3" hidden="1" x14ac:dyDescent="0.35">
      <c r="A6198" t="s">
        <v>6197</v>
      </c>
      <c r="B6198" t="str">
        <f t="shared" si="192"/>
        <v>B08DFR56GR</v>
      </c>
      <c r="C6198" s="3" t="str">
        <f t="shared" si="193"/>
        <v>-</v>
      </c>
    </row>
    <row r="6199" spans="1:3" hidden="1" x14ac:dyDescent="0.35">
      <c r="A6199" t="s">
        <v>6198</v>
      </c>
      <c r="B6199" t="str">
        <f t="shared" si="192"/>
        <v>B01MS0JLQY</v>
      </c>
      <c r="C6199" s="3" t="str">
        <f t="shared" si="193"/>
        <v>-</v>
      </c>
    </row>
    <row r="6200" spans="1:3" hidden="1" x14ac:dyDescent="0.35">
      <c r="A6200" t="s">
        <v>6199</v>
      </c>
      <c r="B6200" t="str">
        <f t="shared" si="192"/>
        <v>B071DV5XT6</v>
      </c>
      <c r="C6200" s="3" t="str">
        <f t="shared" si="193"/>
        <v>-</v>
      </c>
    </row>
    <row r="6201" spans="1:3" hidden="1" x14ac:dyDescent="0.35">
      <c r="A6201" t="s">
        <v>6200</v>
      </c>
      <c r="B6201" t="str">
        <f t="shared" si="192"/>
        <v>B08DFPYS8G</v>
      </c>
      <c r="C6201" s="3" t="str">
        <f t="shared" si="193"/>
        <v>-</v>
      </c>
    </row>
    <row r="6202" spans="1:3" hidden="1" x14ac:dyDescent="0.35">
      <c r="A6202" t="s">
        <v>6201</v>
      </c>
      <c r="B6202" t="str">
        <f t="shared" si="192"/>
        <v>B01N4H5DAV</v>
      </c>
      <c r="C6202" s="3" t="str">
        <f t="shared" si="193"/>
        <v>-</v>
      </c>
    </row>
    <row r="6203" spans="1:3" hidden="1" x14ac:dyDescent="0.35">
      <c r="A6203" t="s">
        <v>6202</v>
      </c>
      <c r="B6203" t="str">
        <f t="shared" si="192"/>
        <v>B071L1FGKH</v>
      </c>
      <c r="C6203" s="3" t="str">
        <f t="shared" si="193"/>
        <v>-</v>
      </c>
    </row>
    <row r="6204" spans="1:3" hidden="1" x14ac:dyDescent="0.35">
      <c r="A6204" t="s">
        <v>6203</v>
      </c>
      <c r="B6204" t="str">
        <f t="shared" si="192"/>
        <v>B08DFPC6FM</v>
      </c>
      <c r="C6204" s="3" t="str">
        <f t="shared" si="193"/>
        <v>-</v>
      </c>
    </row>
    <row r="6205" spans="1:3" hidden="1" x14ac:dyDescent="0.35">
      <c r="A6205" t="s">
        <v>6204</v>
      </c>
      <c r="B6205" t="str">
        <f t="shared" si="192"/>
        <v>B072P6F3FZ</v>
      </c>
      <c r="C6205" s="3" t="str">
        <f t="shared" si="193"/>
        <v>-</v>
      </c>
    </row>
    <row r="6206" spans="1:3" hidden="1" x14ac:dyDescent="0.35">
      <c r="A6206" t="s">
        <v>6205</v>
      </c>
      <c r="B6206" t="str">
        <f t="shared" si="192"/>
        <v>B071L1GHDP</v>
      </c>
      <c r="C6206" s="3" t="str">
        <f t="shared" si="193"/>
        <v>-</v>
      </c>
    </row>
    <row r="6207" spans="1:3" hidden="1" x14ac:dyDescent="0.35">
      <c r="A6207" t="s">
        <v>6206</v>
      </c>
      <c r="B6207" t="str">
        <f t="shared" si="192"/>
        <v>B072L817MB</v>
      </c>
      <c r="C6207" s="3" t="str">
        <f t="shared" si="193"/>
        <v>-</v>
      </c>
    </row>
    <row r="6208" spans="1:3" hidden="1" x14ac:dyDescent="0.35">
      <c r="A6208" t="s">
        <v>6207</v>
      </c>
      <c r="B6208" t="str">
        <f t="shared" si="192"/>
        <v>B0727W4LRD</v>
      </c>
      <c r="C6208" s="3" t="str">
        <f t="shared" si="193"/>
        <v>-</v>
      </c>
    </row>
    <row r="6209" spans="1:3" hidden="1" x14ac:dyDescent="0.35">
      <c r="A6209" t="s">
        <v>6208</v>
      </c>
      <c r="B6209" t="str">
        <f t="shared" si="192"/>
        <v>B0716JHL2C</v>
      </c>
      <c r="C6209" s="3" t="str">
        <f t="shared" si="193"/>
        <v>-</v>
      </c>
    </row>
    <row r="6210" spans="1:3" hidden="1" x14ac:dyDescent="0.35">
      <c r="A6210" t="s">
        <v>6209</v>
      </c>
      <c r="B6210" t="str">
        <f t="shared" si="192"/>
        <v>B072P5PWYB</v>
      </c>
      <c r="C6210" s="3" t="str">
        <f t="shared" si="193"/>
        <v>-</v>
      </c>
    </row>
    <row r="6211" spans="1:3" hidden="1" x14ac:dyDescent="0.35">
      <c r="A6211" t="s">
        <v>6210</v>
      </c>
      <c r="B6211" t="str">
        <f t="shared" ref="B6211:B6274" si="194">IF(ISTEXT(A6211),A6211,"-")</f>
        <v>B072HN79HD</v>
      </c>
      <c r="C6211" s="3" t="str">
        <f t="shared" ref="C6211:C6274" si="195">IF(ISTEXT(A6211),"-",A6211)</f>
        <v>-</v>
      </c>
    </row>
    <row r="6212" spans="1:3" hidden="1" x14ac:dyDescent="0.35">
      <c r="A6212" t="s">
        <v>6211</v>
      </c>
      <c r="B6212" t="str">
        <f t="shared" si="194"/>
        <v>B0716JHLG9</v>
      </c>
      <c r="C6212" s="3" t="str">
        <f t="shared" si="195"/>
        <v>-</v>
      </c>
    </row>
    <row r="6213" spans="1:3" hidden="1" x14ac:dyDescent="0.35">
      <c r="A6213" t="s">
        <v>6212</v>
      </c>
      <c r="B6213" t="str">
        <f t="shared" si="194"/>
        <v>B0727W4L5M</v>
      </c>
      <c r="C6213" s="3" t="str">
        <f t="shared" si="195"/>
        <v>-</v>
      </c>
    </row>
    <row r="6214" spans="1:3" hidden="1" x14ac:dyDescent="0.35">
      <c r="A6214" t="s">
        <v>6213</v>
      </c>
      <c r="B6214" t="str">
        <f t="shared" si="194"/>
        <v>B071NMB1XG</v>
      </c>
      <c r="C6214" s="3" t="str">
        <f t="shared" si="195"/>
        <v>-</v>
      </c>
    </row>
    <row r="6215" spans="1:3" hidden="1" x14ac:dyDescent="0.35">
      <c r="A6215" t="s">
        <v>6214</v>
      </c>
      <c r="B6215" t="str">
        <f t="shared" si="194"/>
        <v>B072F2MJCK</v>
      </c>
      <c r="C6215" s="3" t="str">
        <f t="shared" si="195"/>
        <v>-</v>
      </c>
    </row>
    <row r="6216" spans="1:3" hidden="1" x14ac:dyDescent="0.35">
      <c r="A6216" t="s">
        <v>6215</v>
      </c>
      <c r="B6216" t="str">
        <f t="shared" si="194"/>
        <v>B071RSD4CJ</v>
      </c>
      <c r="C6216" s="3" t="str">
        <f t="shared" si="195"/>
        <v>-</v>
      </c>
    </row>
    <row r="6217" spans="1:3" hidden="1" x14ac:dyDescent="0.35">
      <c r="A6217" t="s">
        <v>6216</v>
      </c>
      <c r="B6217" t="str">
        <f t="shared" si="194"/>
        <v>B0722PP27F</v>
      </c>
      <c r="C6217" s="3" t="str">
        <f t="shared" si="195"/>
        <v>-</v>
      </c>
    </row>
    <row r="6218" spans="1:3" hidden="1" x14ac:dyDescent="0.35">
      <c r="A6218" t="s">
        <v>6217</v>
      </c>
      <c r="B6218" t="str">
        <f t="shared" si="194"/>
        <v>B071RSD2NN</v>
      </c>
      <c r="C6218" s="3" t="str">
        <f t="shared" si="195"/>
        <v>-</v>
      </c>
    </row>
    <row r="6219" spans="1:3" hidden="1" x14ac:dyDescent="0.35">
      <c r="A6219" t="s">
        <v>6218</v>
      </c>
      <c r="B6219" t="str">
        <f t="shared" si="194"/>
        <v>B072P6WK3L</v>
      </c>
      <c r="C6219" s="3" t="str">
        <f t="shared" si="195"/>
        <v>-</v>
      </c>
    </row>
    <row r="6220" spans="1:3" hidden="1" x14ac:dyDescent="0.35">
      <c r="A6220" t="s">
        <v>6219</v>
      </c>
      <c r="B6220" t="str">
        <f t="shared" si="194"/>
        <v>B07193X41S</v>
      </c>
      <c r="C6220" s="3" t="str">
        <f t="shared" si="195"/>
        <v>-</v>
      </c>
    </row>
    <row r="6221" spans="1:3" hidden="1" x14ac:dyDescent="0.35">
      <c r="A6221" t="s">
        <v>6220</v>
      </c>
      <c r="B6221" t="str">
        <f t="shared" si="194"/>
        <v>B0713XJNYK</v>
      </c>
      <c r="C6221" s="3" t="str">
        <f t="shared" si="195"/>
        <v>-</v>
      </c>
    </row>
    <row r="6222" spans="1:3" hidden="1" x14ac:dyDescent="0.35">
      <c r="A6222" t="s">
        <v>6221</v>
      </c>
      <c r="B6222" t="str">
        <f t="shared" si="194"/>
        <v>B071RSD5LD</v>
      </c>
      <c r="C6222" s="3" t="str">
        <f t="shared" si="195"/>
        <v>-</v>
      </c>
    </row>
    <row r="6223" spans="1:3" hidden="1" x14ac:dyDescent="0.35">
      <c r="A6223" t="s">
        <v>6222</v>
      </c>
      <c r="B6223" t="str">
        <f t="shared" si="194"/>
        <v>B072L818RZ</v>
      </c>
      <c r="C6223" s="3" t="str">
        <f t="shared" si="195"/>
        <v>-</v>
      </c>
    </row>
    <row r="6224" spans="1:3" hidden="1" x14ac:dyDescent="0.35">
      <c r="A6224" t="s">
        <v>6223</v>
      </c>
      <c r="B6224" t="str">
        <f t="shared" si="194"/>
        <v>B072P73KR9</v>
      </c>
      <c r="C6224" s="3" t="str">
        <f t="shared" si="195"/>
        <v>-</v>
      </c>
    </row>
    <row r="6225" spans="1:3" hidden="1" x14ac:dyDescent="0.35">
      <c r="A6225" t="s">
        <v>6224</v>
      </c>
      <c r="B6225" t="str">
        <f t="shared" si="194"/>
        <v>B072P5PWXG</v>
      </c>
      <c r="C6225" s="3" t="str">
        <f t="shared" si="195"/>
        <v>-</v>
      </c>
    </row>
    <row r="6226" spans="1:3" hidden="1" x14ac:dyDescent="0.35">
      <c r="A6226" t="s">
        <v>6225</v>
      </c>
      <c r="B6226" t="str">
        <f t="shared" si="194"/>
        <v>B0716JHKWK</v>
      </c>
      <c r="C6226" s="3" t="str">
        <f t="shared" si="195"/>
        <v>-</v>
      </c>
    </row>
    <row r="6227" spans="1:3" hidden="1" x14ac:dyDescent="0.35">
      <c r="A6227" t="s">
        <v>6226</v>
      </c>
      <c r="B6227" t="str">
        <f t="shared" si="194"/>
        <v>B071NM9YMV</v>
      </c>
      <c r="C6227" s="3" t="str">
        <f t="shared" si="195"/>
        <v>-</v>
      </c>
    </row>
    <row r="6228" spans="1:3" hidden="1" x14ac:dyDescent="0.35">
      <c r="A6228" t="s">
        <v>6227</v>
      </c>
      <c r="B6228" t="str">
        <f t="shared" si="194"/>
        <v>B071DV633F</v>
      </c>
      <c r="C6228" s="3" t="str">
        <f t="shared" si="195"/>
        <v>-</v>
      </c>
    </row>
    <row r="6229" spans="1:3" hidden="1" x14ac:dyDescent="0.35">
      <c r="A6229" t="s">
        <v>6228</v>
      </c>
      <c r="B6229" t="str">
        <f t="shared" si="194"/>
        <v>B0716JHNPD</v>
      </c>
      <c r="C6229" s="3" t="str">
        <f t="shared" si="195"/>
        <v>-</v>
      </c>
    </row>
    <row r="6230" spans="1:3" hidden="1" x14ac:dyDescent="0.35">
      <c r="A6230" t="s">
        <v>6229</v>
      </c>
      <c r="B6230" t="str">
        <f t="shared" si="194"/>
        <v>B071YTC561</v>
      </c>
      <c r="C6230" s="3" t="str">
        <f t="shared" si="195"/>
        <v>-</v>
      </c>
    </row>
    <row r="6231" spans="1:3" hidden="1" x14ac:dyDescent="0.35">
      <c r="A6231" t="s">
        <v>6230</v>
      </c>
      <c r="B6231" t="str">
        <f t="shared" si="194"/>
        <v>B0722PP47F</v>
      </c>
      <c r="C6231" s="3" t="str">
        <f t="shared" si="195"/>
        <v>-</v>
      </c>
    </row>
    <row r="6232" spans="1:3" hidden="1" x14ac:dyDescent="0.35">
      <c r="A6232" t="s">
        <v>6231</v>
      </c>
      <c r="B6232" t="str">
        <f t="shared" si="194"/>
        <v>B0713XJQ38</v>
      </c>
      <c r="C6232" s="3" t="str">
        <f t="shared" si="195"/>
        <v>-</v>
      </c>
    </row>
    <row r="6233" spans="1:3" hidden="1" x14ac:dyDescent="0.35">
      <c r="A6233" t="s">
        <v>6232</v>
      </c>
      <c r="B6233" t="str">
        <f t="shared" si="194"/>
        <v>B07193WZNC</v>
      </c>
      <c r="C6233" s="3" t="str">
        <f t="shared" si="195"/>
        <v>-</v>
      </c>
    </row>
    <row r="6234" spans="1:3" hidden="1" x14ac:dyDescent="0.35">
      <c r="A6234" t="s">
        <v>6233</v>
      </c>
      <c r="B6234" t="str">
        <f t="shared" si="194"/>
        <v>B0716JHPJW</v>
      </c>
      <c r="C6234" s="3" t="str">
        <f t="shared" si="195"/>
        <v>-</v>
      </c>
    </row>
    <row r="6235" spans="1:3" hidden="1" x14ac:dyDescent="0.35">
      <c r="A6235" t="s">
        <v>6234</v>
      </c>
      <c r="B6235" t="str">
        <f t="shared" si="194"/>
        <v>B071DV637G</v>
      </c>
      <c r="C6235" s="3" t="str">
        <f t="shared" si="195"/>
        <v>-</v>
      </c>
    </row>
    <row r="6236" spans="1:3" hidden="1" x14ac:dyDescent="0.35">
      <c r="A6236" t="s">
        <v>6235</v>
      </c>
      <c r="B6236" t="str">
        <f t="shared" si="194"/>
        <v>B0716JHM8Y</v>
      </c>
      <c r="C6236" s="3" t="str">
        <f t="shared" si="195"/>
        <v>-</v>
      </c>
    </row>
    <row r="6237" spans="1:3" hidden="1" x14ac:dyDescent="0.35">
      <c r="A6237" t="s">
        <v>6236</v>
      </c>
      <c r="B6237" t="str">
        <f t="shared" si="194"/>
        <v>B072HN7CK3</v>
      </c>
      <c r="C6237" s="3" t="str">
        <f t="shared" si="195"/>
        <v>-</v>
      </c>
    </row>
    <row r="6238" spans="1:3" hidden="1" x14ac:dyDescent="0.35">
      <c r="A6238" t="s">
        <v>6237</v>
      </c>
      <c r="B6238" t="str">
        <f t="shared" si="194"/>
        <v>B0722PP1V8</v>
      </c>
      <c r="C6238" s="3" t="str">
        <f t="shared" si="195"/>
        <v>-</v>
      </c>
    </row>
    <row r="6239" spans="1:3" hidden="1" x14ac:dyDescent="0.35">
      <c r="A6239" t="s">
        <v>6238</v>
      </c>
      <c r="B6239" t="str">
        <f t="shared" si="194"/>
        <v>B0716JHPK3</v>
      </c>
      <c r="C6239" s="3" t="str">
        <f t="shared" si="195"/>
        <v>-</v>
      </c>
    </row>
    <row r="6240" spans="1:3" hidden="1" x14ac:dyDescent="0.35">
      <c r="A6240" t="s">
        <v>6239</v>
      </c>
      <c r="B6240" t="str">
        <f t="shared" si="194"/>
        <v>B071RSD4LT</v>
      </c>
      <c r="C6240" s="3" t="str">
        <f t="shared" si="195"/>
        <v>-</v>
      </c>
    </row>
    <row r="6241" spans="1:3" hidden="1" x14ac:dyDescent="0.35">
      <c r="A6241" t="s">
        <v>6240</v>
      </c>
      <c r="B6241" t="str">
        <f t="shared" si="194"/>
        <v>B07193X3TZ</v>
      </c>
      <c r="C6241" s="3" t="str">
        <f t="shared" si="195"/>
        <v>-</v>
      </c>
    </row>
    <row r="6242" spans="1:3" hidden="1" x14ac:dyDescent="0.35">
      <c r="A6242" t="s">
        <v>6241</v>
      </c>
      <c r="B6242" t="str">
        <f t="shared" si="194"/>
        <v>B072F2ML5J</v>
      </c>
      <c r="C6242" s="3" t="str">
        <f t="shared" si="195"/>
        <v>-</v>
      </c>
    </row>
    <row r="6243" spans="1:3" hidden="1" x14ac:dyDescent="0.35">
      <c r="A6243" t="s">
        <v>6242</v>
      </c>
      <c r="B6243" t="str">
        <f t="shared" si="194"/>
        <v>B072BGYNY3</v>
      </c>
      <c r="C6243" s="3" t="str">
        <f t="shared" si="195"/>
        <v>-</v>
      </c>
    </row>
    <row r="6244" spans="1:3" hidden="1" x14ac:dyDescent="0.35">
      <c r="A6244" t="s">
        <v>6243</v>
      </c>
      <c r="B6244" t="str">
        <f t="shared" si="194"/>
        <v>B07259G2TM</v>
      </c>
      <c r="C6244" s="3" t="str">
        <f t="shared" si="195"/>
        <v>-</v>
      </c>
    </row>
    <row r="6245" spans="1:3" hidden="1" x14ac:dyDescent="0.35">
      <c r="A6245" t="s">
        <v>6244</v>
      </c>
      <c r="B6245" t="str">
        <f t="shared" si="194"/>
        <v>B071VCYSH4</v>
      </c>
      <c r="C6245" s="3" t="str">
        <f t="shared" si="195"/>
        <v>-</v>
      </c>
    </row>
    <row r="6246" spans="1:3" hidden="1" x14ac:dyDescent="0.35">
      <c r="A6246" t="s">
        <v>6245</v>
      </c>
      <c r="B6246" t="str">
        <f t="shared" si="194"/>
        <v>B072BGYT2S</v>
      </c>
      <c r="C6246" s="3" t="str">
        <f t="shared" si="195"/>
        <v>-</v>
      </c>
    </row>
    <row r="6247" spans="1:3" hidden="1" x14ac:dyDescent="0.35">
      <c r="A6247" t="s">
        <v>6246</v>
      </c>
      <c r="B6247" t="str">
        <f t="shared" si="194"/>
        <v>B07193X24N</v>
      </c>
      <c r="C6247" s="3" t="str">
        <f t="shared" si="195"/>
        <v>-</v>
      </c>
    </row>
    <row r="6248" spans="1:3" hidden="1" x14ac:dyDescent="0.35">
      <c r="A6248" t="s">
        <v>6247</v>
      </c>
      <c r="B6248" t="str">
        <f t="shared" si="194"/>
        <v>B0713XJRVS</v>
      </c>
      <c r="C6248" s="3" t="str">
        <f t="shared" si="195"/>
        <v>-</v>
      </c>
    </row>
    <row r="6249" spans="1:3" hidden="1" x14ac:dyDescent="0.35">
      <c r="A6249" t="s">
        <v>6248</v>
      </c>
      <c r="B6249" t="str">
        <f t="shared" si="194"/>
        <v>B072L7Y594</v>
      </c>
      <c r="C6249" s="3" t="str">
        <f t="shared" si="195"/>
        <v>-</v>
      </c>
    </row>
    <row r="6250" spans="1:3" hidden="1" x14ac:dyDescent="0.35">
      <c r="A6250" t="s">
        <v>6249</v>
      </c>
      <c r="B6250" t="str">
        <f t="shared" si="194"/>
        <v>B071NM9ZSC</v>
      </c>
      <c r="C6250" s="3" t="str">
        <f t="shared" si="195"/>
        <v>-</v>
      </c>
    </row>
    <row r="6251" spans="1:3" hidden="1" x14ac:dyDescent="0.35">
      <c r="A6251" t="s">
        <v>6250</v>
      </c>
      <c r="B6251" t="str">
        <f t="shared" si="194"/>
        <v>B071VCYVZR</v>
      </c>
      <c r="C6251" s="3" t="str">
        <f t="shared" si="195"/>
        <v>-</v>
      </c>
    </row>
    <row r="6252" spans="1:3" hidden="1" x14ac:dyDescent="0.35">
      <c r="A6252" t="s">
        <v>6251</v>
      </c>
      <c r="B6252" t="str">
        <f t="shared" si="194"/>
        <v>B0722PNVNG</v>
      </c>
      <c r="C6252" s="3" t="str">
        <f t="shared" si="195"/>
        <v>-</v>
      </c>
    </row>
    <row r="6253" spans="1:3" hidden="1" x14ac:dyDescent="0.35">
      <c r="A6253" t="s">
        <v>6252</v>
      </c>
      <c r="B6253" t="str">
        <f t="shared" si="194"/>
        <v>B0716JHNL1</v>
      </c>
      <c r="C6253" s="3" t="str">
        <f t="shared" si="195"/>
        <v>-</v>
      </c>
    </row>
    <row r="6254" spans="1:3" hidden="1" x14ac:dyDescent="0.35">
      <c r="A6254" t="s">
        <v>6253</v>
      </c>
      <c r="B6254" t="str">
        <f t="shared" si="194"/>
        <v>B071DV5XSF</v>
      </c>
      <c r="C6254" s="3" t="str">
        <f t="shared" si="195"/>
        <v>-</v>
      </c>
    </row>
    <row r="6255" spans="1:3" hidden="1" x14ac:dyDescent="0.35">
      <c r="A6255" t="s">
        <v>6254</v>
      </c>
      <c r="B6255" t="str">
        <f t="shared" si="194"/>
        <v>B072HN7396</v>
      </c>
      <c r="C6255" s="3" t="str">
        <f t="shared" si="195"/>
        <v>-</v>
      </c>
    </row>
    <row r="6256" spans="1:3" hidden="1" x14ac:dyDescent="0.35">
      <c r="A6256" t="s">
        <v>6255</v>
      </c>
      <c r="B6256" t="str">
        <f t="shared" si="194"/>
        <v>B01MT285CK</v>
      </c>
      <c r="C6256" s="3" t="str">
        <f t="shared" si="195"/>
        <v>-</v>
      </c>
    </row>
    <row r="6257" spans="1:3" hidden="1" x14ac:dyDescent="0.35">
      <c r="A6257" t="s">
        <v>6256</v>
      </c>
      <c r="B6257" t="str">
        <f t="shared" si="194"/>
        <v>B072F2MFSS</v>
      </c>
      <c r="C6257" s="3" t="str">
        <f t="shared" si="195"/>
        <v>-</v>
      </c>
    </row>
    <row r="6258" spans="1:3" hidden="1" x14ac:dyDescent="0.35">
      <c r="A6258" t="s">
        <v>6257</v>
      </c>
      <c r="B6258" t="str">
        <f t="shared" si="194"/>
        <v>B08DFDFHXT</v>
      </c>
      <c r="C6258" s="3" t="str">
        <f t="shared" si="195"/>
        <v>-</v>
      </c>
    </row>
    <row r="6259" spans="1:3" hidden="1" x14ac:dyDescent="0.35">
      <c r="A6259" t="s">
        <v>6258</v>
      </c>
      <c r="B6259" t="str">
        <f t="shared" si="194"/>
        <v>B01MQZ6NHW</v>
      </c>
      <c r="C6259" s="3" t="str">
        <f t="shared" si="195"/>
        <v>-</v>
      </c>
    </row>
    <row r="6260" spans="1:3" hidden="1" x14ac:dyDescent="0.35">
      <c r="A6260" t="s">
        <v>6259</v>
      </c>
      <c r="B6260" t="str">
        <f t="shared" si="194"/>
        <v>B071RSD2G2</v>
      </c>
      <c r="C6260" s="3" t="str">
        <f t="shared" si="195"/>
        <v>-</v>
      </c>
    </row>
    <row r="6261" spans="1:3" hidden="1" x14ac:dyDescent="0.35">
      <c r="A6261" t="s">
        <v>6260</v>
      </c>
      <c r="B6261" t="str">
        <f t="shared" si="194"/>
        <v>B08DFSCWYD</v>
      </c>
      <c r="C6261" s="3" t="str">
        <f t="shared" si="195"/>
        <v>-</v>
      </c>
    </row>
    <row r="6262" spans="1:3" hidden="1" x14ac:dyDescent="0.35">
      <c r="A6262" t="s">
        <v>6261</v>
      </c>
      <c r="B6262" t="str">
        <f t="shared" si="194"/>
        <v>B01N4H5BZD</v>
      </c>
      <c r="C6262" s="3" t="str">
        <f t="shared" si="195"/>
        <v>-</v>
      </c>
    </row>
    <row r="6263" spans="1:3" hidden="1" x14ac:dyDescent="0.35">
      <c r="A6263" t="s">
        <v>6262</v>
      </c>
      <c r="B6263" t="str">
        <f t="shared" si="194"/>
        <v>B071L1GWBN</v>
      </c>
      <c r="C6263" s="3" t="str">
        <f t="shared" si="195"/>
        <v>-</v>
      </c>
    </row>
    <row r="6264" spans="1:3" hidden="1" x14ac:dyDescent="0.35">
      <c r="A6264" t="s">
        <v>6263</v>
      </c>
      <c r="B6264" t="str">
        <f t="shared" si="194"/>
        <v>B08DFJDJNH</v>
      </c>
      <c r="C6264" s="3" t="str">
        <f t="shared" si="195"/>
        <v>-</v>
      </c>
    </row>
    <row r="6265" spans="1:3" hidden="1" x14ac:dyDescent="0.35">
      <c r="A6265" t="s">
        <v>6264</v>
      </c>
      <c r="B6265" t="str">
        <f t="shared" si="194"/>
        <v>B01N5IKZFM</v>
      </c>
      <c r="C6265" s="3" t="str">
        <f t="shared" si="195"/>
        <v>-</v>
      </c>
    </row>
    <row r="6266" spans="1:3" hidden="1" x14ac:dyDescent="0.35">
      <c r="A6266" t="s">
        <v>6265</v>
      </c>
      <c r="B6266" t="str">
        <f t="shared" si="194"/>
        <v>B0722PNTSF</v>
      </c>
      <c r="C6266" s="3" t="str">
        <f t="shared" si="195"/>
        <v>-</v>
      </c>
    </row>
    <row r="6267" spans="1:3" hidden="1" x14ac:dyDescent="0.35">
      <c r="A6267" t="s">
        <v>6266</v>
      </c>
      <c r="B6267" t="str">
        <f t="shared" si="194"/>
        <v>B08DFP78M1</v>
      </c>
      <c r="C6267" s="3" t="str">
        <f t="shared" si="195"/>
        <v>-</v>
      </c>
    </row>
    <row r="6268" spans="1:3" hidden="1" x14ac:dyDescent="0.35">
      <c r="A6268" t="s">
        <v>6267</v>
      </c>
      <c r="B6268" t="str">
        <f t="shared" si="194"/>
        <v>B01MZ2XR7H</v>
      </c>
      <c r="C6268" s="3" t="str">
        <f t="shared" si="195"/>
        <v>-</v>
      </c>
    </row>
    <row r="6269" spans="1:3" hidden="1" x14ac:dyDescent="0.35">
      <c r="A6269" t="s">
        <v>6268</v>
      </c>
      <c r="B6269" t="str">
        <f t="shared" si="194"/>
        <v>B072BGYNZ4</v>
      </c>
      <c r="C6269" s="3" t="str">
        <f t="shared" si="195"/>
        <v>-</v>
      </c>
    </row>
    <row r="6270" spans="1:3" hidden="1" x14ac:dyDescent="0.35">
      <c r="A6270" t="s">
        <v>6269</v>
      </c>
      <c r="B6270" t="str">
        <f t="shared" si="194"/>
        <v>B08DFBRTQ8</v>
      </c>
      <c r="C6270" s="3" t="str">
        <f t="shared" si="195"/>
        <v>-</v>
      </c>
    </row>
    <row r="6271" spans="1:3" hidden="1" x14ac:dyDescent="0.35">
      <c r="A6271" t="s">
        <v>6270</v>
      </c>
      <c r="B6271" t="str">
        <f t="shared" si="194"/>
        <v>B0713XJT8K</v>
      </c>
      <c r="C6271" s="3" t="str">
        <f t="shared" si="195"/>
        <v>-</v>
      </c>
    </row>
    <row r="6272" spans="1:3" hidden="1" x14ac:dyDescent="0.35">
      <c r="A6272" t="s">
        <v>6271</v>
      </c>
      <c r="B6272" t="str">
        <f t="shared" si="194"/>
        <v>B0713XJLV9</v>
      </c>
      <c r="C6272" s="3" t="str">
        <f t="shared" si="195"/>
        <v>-</v>
      </c>
    </row>
    <row r="6273" spans="1:3" hidden="1" x14ac:dyDescent="0.35">
      <c r="A6273" t="s">
        <v>6272</v>
      </c>
      <c r="B6273" t="str">
        <f t="shared" si="194"/>
        <v>B01N4H5C34</v>
      </c>
      <c r="C6273" s="3" t="str">
        <f t="shared" si="195"/>
        <v>-</v>
      </c>
    </row>
    <row r="6274" spans="1:3" hidden="1" x14ac:dyDescent="0.35">
      <c r="A6274" t="s">
        <v>6273</v>
      </c>
      <c r="B6274" t="str">
        <f t="shared" si="194"/>
        <v>B08DFVTV7G</v>
      </c>
      <c r="C6274" s="3" t="str">
        <f t="shared" si="195"/>
        <v>-</v>
      </c>
    </row>
    <row r="6275" spans="1:3" hidden="1" x14ac:dyDescent="0.35">
      <c r="A6275" t="s">
        <v>6274</v>
      </c>
      <c r="B6275" t="str">
        <f t="shared" ref="B6275:B6338" si="196">IF(ISTEXT(A6275),A6275,"-")</f>
        <v>B01N0U09GY</v>
      </c>
      <c r="C6275" s="3" t="str">
        <f t="shared" ref="C6275:C6338" si="197">IF(ISTEXT(A6275),"-",A6275)</f>
        <v>-</v>
      </c>
    </row>
    <row r="6276" spans="1:3" hidden="1" x14ac:dyDescent="0.35">
      <c r="A6276" t="s">
        <v>6275</v>
      </c>
      <c r="B6276" t="str">
        <f t="shared" si="196"/>
        <v>B08DFHHG1H</v>
      </c>
      <c r="C6276" s="3" t="str">
        <f t="shared" si="197"/>
        <v>-</v>
      </c>
    </row>
    <row r="6277" spans="1:3" hidden="1" x14ac:dyDescent="0.35">
      <c r="A6277" t="s">
        <v>6276</v>
      </c>
      <c r="B6277" t="str">
        <f t="shared" si="196"/>
        <v>B01N0U0AHH</v>
      </c>
      <c r="C6277" s="3" t="str">
        <f t="shared" si="197"/>
        <v>-</v>
      </c>
    </row>
    <row r="6278" spans="1:3" hidden="1" x14ac:dyDescent="0.35">
      <c r="A6278" t="s">
        <v>6277</v>
      </c>
      <c r="B6278" t="str">
        <f t="shared" si="196"/>
        <v>B08DFHZXSR</v>
      </c>
      <c r="C6278" s="3" t="str">
        <f t="shared" si="197"/>
        <v>-</v>
      </c>
    </row>
    <row r="6279" spans="1:3" hidden="1" x14ac:dyDescent="0.35">
      <c r="A6279" t="s">
        <v>6278</v>
      </c>
      <c r="B6279" t="str">
        <f t="shared" si="196"/>
        <v>B01N2X27EQ</v>
      </c>
      <c r="C6279" s="3" t="str">
        <f t="shared" si="197"/>
        <v>-</v>
      </c>
    </row>
    <row r="6280" spans="1:3" hidden="1" x14ac:dyDescent="0.35">
      <c r="A6280" t="s">
        <v>6279</v>
      </c>
      <c r="B6280" t="str">
        <f t="shared" si="196"/>
        <v>B08DFGYPC6</v>
      </c>
      <c r="C6280" s="3" t="str">
        <f t="shared" si="197"/>
        <v>-</v>
      </c>
    </row>
    <row r="6281" spans="1:3" hidden="1" x14ac:dyDescent="0.35">
      <c r="A6281" t="s">
        <v>6280</v>
      </c>
      <c r="B6281" t="str">
        <f t="shared" si="196"/>
        <v>B01N5IKXKP</v>
      </c>
      <c r="C6281" s="3" t="str">
        <f t="shared" si="197"/>
        <v>-</v>
      </c>
    </row>
    <row r="6282" spans="1:3" hidden="1" x14ac:dyDescent="0.35">
      <c r="A6282" t="s">
        <v>6281</v>
      </c>
      <c r="B6282" t="str">
        <f t="shared" si="196"/>
        <v>B08DFDSNTH</v>
      </c>
      <c r="C6282" s="3" t="str">
        <f t="shared" si="197"/>
        <v>-</v>
      </c>
    </row>
    <row r="6283" spans="1:3" hidden="1" x14ac:dyDescent="0.35">
      <c r="A6283" t="s">
        <v>6282</v>
      </c>
      <c r="B6283" t="str">
        <f t="shared" si="196"/>
        <v>B01MPW7CBD</v>
      </c>
      <c r="C6283" s="3" t="str">
        <f t="shared" si="197"/>
        <v>-</v>
      </c>
    </row>
    <row r="6284" spans="1:3" hidden="1" x14ac:dyDescent="0.35">
      <c r="A6284" t="s">
        <v>6283</v>
      </c>
      <c r="B6284" t="str">
        <f t="shared" si="196"/>
        <v>B01M28680R</v>
      </c>
      <c r="C6284" s="3" t="str">
        <f t="shared" si="197"/>
        <v>-</v>
      </c>
    </row>
    <row r="6285" spans="1:3" hidden="1" x14ac:dyDescent="0.35">
      <c r="A6285" t="s">
        <v>6284</v>
      </c>
      <c r="B6285" t="str">
        <f t="shared" si="196"/>
        <v>B01M4MRYKP</v>
      </c>
      <c r="C6285" s="3" t="str">
        <f t="shared" si="197"/>
        <v>-</v>
      </c>
    </row>
    <row r="6286" spans="1:3" hidden="1" x14ac:dyDescent="0.35">
      <c r="A6286" t="s">
        <v>6285</v>
      </c>
      <c r="B6286" t="str">
        <f t="shared" si="196"/>
        <v>B01M70F832</v>
      </c>
      <c r="C6286" s="3" t="str">
        <f t="shared" si="197"/>
        <v>-</v>
      </c>
    </row>
    <row r="6287" spans="1:3" hidden="1" x14ac:dyDescent="0.35">
      <c r="A6287" t="s">
        <v>6286</v>
      </c>
      <c r="B6287" t="str">
        <f t="shared" si="196"/>
        <v>B01MG433U2</v>
      </c>
      <c r="C6287" s="3" t="str">
        <f t="shared" si="197"/>
        <v>-</v>
      </c>
    </row>
    <row r="6288" spans="1:3" hidden="1" x14ac:dyDescent="0.35">
      <c r="A6288" t="s">
        <v>6287</v>
      </c>
      <c r="B6288" t="str">
        <f t="shared" si="196"/>
        <v>B01M7TAIL5</v>
      </c>
      <c r="C6288" s="3" t="str">
        <f t="shared" si="197"/>
        <v>-</v>
      </c>
    </row>
    <row r="6289" spans="1:3" hidden="1" x14ac:dyDescent="0.35">
      <c r="A6289" t="s">
        <v>6288</v>
      </c>
      <c r="B6289" t="str">
        <f t="shared" si="196"/>
        <v>B01MQ02QLI</v>
      </c>
      <c r="C6289" s="3" t="str">
        <f t="shared" si="197"/>
        <v>-</v>
      </c>
    </row>
    <row r="6290" spans="1:3" hidden="1" x14ac:dyDescent="0.35">
      <c r="A6290" t="s">
        <v>6289</v>
      </c>
      <c r="B6290" t="str">
        <f t="shared" si="196"/>
        <v>B01MCX9DD6</v>
      </c>
      <c r="C6290" s="3" t="str">
        <f t="shared" si="197"/>
        <v>-</v>
      </c>
    </row>
    <row r="6291" spans="1:3" hidden="1" x14ac:dyDescent="0.35">
      <c r="A6291" t="s">
        <v>6290</v>
      </c>
      <c r="B6291" t="str">
        <f t="shared" si="196"/>
        <v>B01MG43GOZ</v>
      </c>
      <c r="C6291" s="3" t="str">
        <f t="shared" si="197"/>
        <v>-</v>
      </c>
    </row>
    <row r="6292" spans="1:3" hidden="1" x14ac:dyDescent="0.35">
      <c r="A6292" t="s">
        <v>6291</v>
      </c>
      <c r="B6292" t="str">
        <f t="shared" si="196"/>
        <v>B01MFBD1PH</v>
      </c>
      <c r="C6292" s="3" t="str">
        <f t="shared" si="197"/>
        <v>-</v>
      </c>
    </row>
    <row r="6293" spans="1:3" hidden="1" x14ac:dyDescent="0.35">
      <c r="A6293" t="s">
        <v>6292</v>
      </c>
      <c r="B6293" t="str">
        <f t="shared" si="196"/>
        <v>B01M7TAIJW</v>
      </c>
      <c r="C6293" s="3" t="str">
        <f t="shared" si="197"/>
        <v>-</v>
      </c>
    </row>
    <row r="6294" spans="1:3" hidden="1" x14ac:dyDescent="0.35">
      <c r="A6294" t="s">
        <v>6293</v>
      </c>
      <c r="B6294" t="str">
        <f t="shared" si="196"/>
        <v>B01M3TJDO5</v>
      </c>
      <c r="C6294" s="3" t="str">
        <f t="shared" si="197"/>
        <v>-</v>
      </c>
    </row>
    <row r="6295" spans="1:3" hidden="1" x14ac:dyDescent="0.35">
      <c r="A6295" t="s">
        <v>6294</v>
      </c>
      <c r="B6295" t="str">
        <f t="shared" si="196"/>
        <v>B01MFBCQDX</v>
      </c>
      <c r="C6295" s="3" t="str">
        <f t="shared" si="197"/>
        <v>-</v>
      </c>
    </row>
    <row r="6296" spans="1:3" hidden="1" x14ac:dyDescent="0.35">
      <c r="A6296" t="s">
        <v>6295</v>
      </c>
      <c r="B6296" t="str">
        <f t="shared" si="196"/>
        <v>B01M30UURY</v>
      </c>
      <c r="C6296" s="3" t="str">
        <f t="shared" si="197"/>
        <v>-</v>
      </c>
    </row>
    <row r="6297" spans="1:3" hidden="1" x14ac:dyDescent="0.35">
      <c r="A6297" t="s">
        <v>6296</v>
      </c>
      <c r="B6297" t="str">
        <f t="shared" si="196"/>
        <v>B01M2867Y2</v>
      </c>
      <c r="C6297" s="3" t="str">
        <f t="shared" si="197"/>
        <v>-</v>
      </c>
    </row>
    <row r="6298" spans="1:3" hidden="1" x14ac:dyDescent="0.35">
      <c r="A6298" t="s">
        <v>6297</v>
      </c>
      <c r="B6298" t="str">
        <f t="shared" si="196"/>
        <v>B01MDPY4PY</v>
      </c>
      <c r="C6298" s="3" t="str">
        <f t="shared" si="197"/>
        <v>-</v>
      </c>
    </row>
    <row r="6299" spans="1:3" hidden="1" x14ac:dyDescent="0.35">
      <c r="A6299" t="s">
        <v>6298</v>
      </c>
      <c r="B6299" t="str">
        <f t="shared" si="196"/>
        <v>B01MG435HV</v>
      </c>
      <c r="C6299" s="3" t="str">
        <f t="shared" si="197"/>
        <v>-</v>
      </c>
    </row>
    <row r="6300" spans="1:3" hidden="1" x14ac:dyDescent="0.35">
      <c r="A6300" t="s">
        <v>6299</v>
      </c>
      <c r="B6300" t="str">
        <f t="shared" si="196"/>
        <v>B01M5EYMIE</v>
      </c>
      <c r="C6300" s="3" t="str">
        <f t="shared" si="197"/>
        <v>-</v>
      </c>
    </row>
    <row r="6301" spans="1:3" hidden="1" x14ac:dyDescent="0.35">
      <c r="A6301" t="s">
        <v>6300</v>
      </c>
      <c r="B6301" t="str">
        <f t="shared" si="196"/>
        <v>B01M7TAIN3</v>
      </c>
      <c r="C6301" s="3" t="str">
        <f t="shared" si="197"/>
        <v>-</v>
      </c>
    </row>
    <row r="6302" spans="1:3" hidden="1" x14ac:dyDescent="0.35">
      <c r="A6302" t="s">
        <v>6301</v>
      </c>
      <c r="B6302" t="str">
        <f t="shared" si="196"/>
        <v>B01M3TJEVR</v>
      </c>
      <c r="C6302" s="3" t="str">
        <f t="shared" si="197"/>
        <v>-</v>
      </c>
    </row>
    <row r="6303" spans="1:3" hidden="1" x14ac:dyDescent="0.35">
      <c r="A6303" t="s">
        <v>6302</v>
      </c>
      <c r="B6303" t="str">
        <f t="shared" si="196"/>
        <v>B01M67NNHL</v>
      </c>
      <c r="C6303" s="3" t="str">
        <f t="shared" si="197"/>
        <v>-</v>
      </c>
    </row>
    <row r="6304" spans="1:3" hidden="1" x14ac:dyDescent="0.35">
      <c r="A6304" t="s">
        <v>6303</v>
      </c>
      <c r="B6304" t="str">
        <f t="shared" si="196"/>
        <v>B01M30UULA</v>
      </c>
      <c r="C6304" s="3" t="str">
        <f t="shared" si="197"/>
        <v>-</v>
      </c>
    </row>
    <row r="6305" spans="1:3" hidden="1" x14ac:dyDescent="0.35">
      <c r="A6305" t="s">
        <v>6304</v>
      </c>
      <c r="B6305" t="str">
        <f t="shared" si="196"/>
        <v>B01M9EMDP8</v>
      </c>
      <c r="C6305" s="3" t="str">
        <f t="shared" si="197"/>
        <v>-</v>
      </c>
    </row>
    <row r="6306" spans="1:3" hidden="1" x14ac:dyDescent="0.35">
      <c r="A6306" t="s">
        <v>6305</v>
      </c>
      <c r="B6306" t="str">
        <f t="shared" si="196"/>
        <v>B01M30UV6X</v>
      </c>
      <c r="C6306" s="3" t="str">
        <f t="shared" si="197"/>
        <v>-</v>
      </c>
    </row>
    <row r="6307" spans="1:3" hidden="1" x14ac:dyDescent="0.35">
      <c r="A6307" t="s">
        <v>6306</v>
      </c>
      <c r="B6307" t="str">
        <f t="shared" si="196"/>
        <v>B01M5EYL9M</v>
      </c>
      <c r="C6307" s="3" t="str">
        <f t="shared" si="197"/>
        <v>-</v>
      </c>
    </row>
    <row r="6308" spans="1:3" hidden="1" x14ac:dyDescent="0.35">
      <c r="A6308" t="s">
        <v>6307</v>
      </c>
      <c r="B6308" t="str">
        <f t="shared" si="196"/>
        <v>B01MPW50RG</v>
      </c>
      <c r="C6308" s="3" t="str">
        <f t="shared" si="197"/>
        <v>-</v>
      </c>
    </row>
    <row r="6309" spans="1:3" hidden="1" x14ac:dyDescent="0.35">
      <c r="A6309" t="s">
        <v>6308</v>
      </c>
      <c r="B6309" t="str">
        <f t="shared" si="196"/>
        <v>B01M67NNEQ</v>
      </c>
      <c r="C6309" s="3" t="str">
        <f t="shared" si="197"/>
        <v>-</v>
      </c>
    </row>
    <row r="6310" spans="1:3" hidden="1" x14ac:dyDescent="0.35">
      <c r="A6310" t="s">
        <v>6309</v>
      </c>
      <c r="B6310" t="str">
        <f t="shared" si="196"/>
        <v>B01MDPY3OD</v>
      </c>
      <c r="C6310" s="3" t="str">
        <f t="shared" si="197"/>
        <v>-</v>
      </c>
    </row>
    <row r="6311" spans="1:3" hidden="1" x14ac:dyDescent="0.35">
      <c r="A6311" t="s">
        <v>6310</v>
      </c>
      <c r="B6311" t="str">
        <f t="shared" si="196"/>
        <v>B01MDPY2MP</v>
      </c>
      <c r="C6311" s="3" t="str">
        <f t="shared" si="197"/>
        <v>-</v>
      </c>
    </row>
    <row r="6312" spans="1:3" hidden="1" x14ac:dyDescent="0.35">
      <c r="A6312" t="s">
        <v>6311</v>
      </c>
      <c r="B6312" t="str">
        <f t="shared" si="196"/>
        <v>B01M5EYMZ1</v>
      </c>
      <c r="C6312" s="3" t="str">
        <f t="shared" si="197"/>
        <v>-</v>
      </c>
    </row>
    <row r="6313" spans="1:3" hidden="1" x14ac:dyDescent="0.35">
      <c r="A6313" t="s">
        <v>6312</v>
      </c>
      <c r="B6313" t="str">
        <f t="shared" si="196"/>
        <v>B01MPW66LJ</v>
      </c>
      <c r="C6313" s="3" t="str">
        <f t="shared" si="197"/>
        <v>-</v>
      </c>
    </row>
    <row r="6314" spans="1:3" hidden="1" x14ac:dyDescent="0.35">
      <c r="A6314" t="s">
        <v>6313</v>
      </c>
      <c r="B6314" t="str">
        <f t="shared" si="196"/>
        <v>B01M2867JL</v>
      </c>
      <c r="C6314" s="3" t="str">
        <f t="shared" si="197"/>
        <v>-</v>
      </c>
    </row>
    <row r="6315" spans="1:3" hidden="1" x14ac:dyDescent="0.35">
      <c r="A6315" t="s">
        <v>6314</v>
      </c>
      <c r="B6315" t="str">
        <f t="shared" si="196"/>
        <v>B01M30UUS2</v>
      </c>
      <c r="C6315" s="3" t="str">
        <f t="shared" si="197"/>
        <v>-</v>
      </c>
    </row>
    <row r="6316" spans="1:3" hidden="1" x14ac:dyDescent="0.35">
      <c r="A6316" t="s">
        <v>6315</v>
      </c>
      <c r="B6316" t="str">
        <f t="shared" si="196"/>
        <v>B01M5EYKBP</v>
      </c>
      <c r="C6316" s="3" t="str">
        <f t="shared" si="197"/>
        <v>-</v>
      </c>
    </row>
    <row r="6317" spans="1:3" hidden="1" x14ac:dyDescent="0.35">
      <c r="A6317" t="s">
        <v>6316</v>
      </c>
      <c r="B6317" t="str">
        <f t="shared" si="196"/>
        <v>B01M7TAILB</v>
      </c>
      <c r="C6317" s="3" t="str">
        <f t="shared" si="197"/>
        <v>-</v>
      </c>
    </row>
    <row r="6318" spans="1:3" hidden="1" x14ac:dyDescent="0.35">
      <c r="A6318" t="s">
        <v>6317</v>
      </c>
      <c r="B6318" t="str">
        <f t="shared" si="196"/>
        <v>B01M7TAHPZ</v>
      </c>
      <c r="C6318" s="3" t="str">
        <f t="shared" si="197"/>
        <v>-</v>
      </c>
    </row>
    <row r="6319" spans="1:3" hidden="1" x14ac:dyDescent="0.35">
      <c r="A6319" t="s">
        <v>6318</v>
      </c>
      <c r="B6319" t="str">
        <f t="shared" si="196"/>
        <v>B01M5EYNWY</v>
      </c>
      <c r="C6319" s="3" t="str">
        <f t="shared" si="197"/>
        <v>-</v>
      </c>
    </row>
    <row r="6320" spans="1:3" hidden="1" x14ac:dyDescent="0.35">
      <c r="A6320" t="s">
        <v>6319</v>
      </c>
      <c r="B6320" t="str">
        <f t="shared" si="196"/>
        <v>B01MDPY4Q8</v>
      </c>
      <c r="C6320" s="3" t="str">
        <f t="shared" si="197"/>
        <v>-</v>
      </c>
    </row>
    <row r="6321" spans="1:3" hidden="1" x14ac:dyDescent="0.35">
      <c r="A6321" t="s">
        <v>6320</v>
      </c>
      <c r="B6321" t="str">
        <f t="shared" si="196"/>
        <v>B01MQ02QLK</v>
      </c>
      <c r="C6321" s="3" t="str">
        <f t="shared" si="197"/>
        <v>-</v>
      </c>
    </row>
    <row r="6322" spans="1:3" hidden="1" x14ac:dyDescent="0.35">
      <c r="A6322" t="s">
        <v>6321</v>
      </c>
      <c r="B6322" t="str">
        <f t="shared" si="196"/>
        <v>B01M4MRXS7</v>
      </c>
      <c r="C6322" s="3" t="str">
        <f t="shared" si="197"/>
        <v>-</v>
      </c>
    </row>
    <row r="6323" spans="1:3" hidden="1" x14ac:dyDescent="0.35">
      <c r="A6323" t="s">
        <v>6322</v>
      </c>
      <c r="B6323" t="str">
        <f t="shared" si="196"/>
        <v>B01M8LXYBK</v>
      </c>
      <c r="C6323" s="3" t="str">
        <f t="shared" si="197"/>
        <v>-</v>
      </c>
    </row>
    <row r="6324" spans="1:3" hidden="1" x14ac:dyDescent="0.35">
      <c r="A6324" t="s">
        <v>6323</v>
      </c>
      <c r="B6324" t="str">
        <f t="shared" si="196"/>
        <v>B01M9EMD24</v>
      </c>
      <c r="C6324" s="3" t="str">
        <f t="shared" si="197"/>
        <v>-</v>
      </c>
    </row>
    <row r="6325" spans="1:3" hidden="1" x14ac:dyDescent="0.35">
      <c r="A6325" t="s">
        <v>6324</v>
      </c>
      <c r="B6325" t="str">
        <f t="shared" si="196"/>
        <v>B01MCX91Y8</v>
      </c>
      <c r="C6325" s="3" t="str">
        <f t="shared" si="197"/>
        <v>-</v>
      </c>
    </row>
    <row r="6326" spans="1:3" hidden="1" x14ac:dyDescent="0.35">
      <c r="A6326" t="s">
        <v>6325</v>
      </c>
      <c r="B6326" t="str">
        <f t="shared" si="196"/>
        <v>B01M5EYMIJ</v>
      </c>
      <c r="C6326" s="3" t="str">
        <f t="shared" si="197"/>
        <v>-</v>
      </c>
    </row>
    <row r="6327" spans="1:3" hidden="1" x14ac:dyDescent="0.35">
      <c r="A6327" t="s">
        <v>6326</v>
      </c>
      <c r="B6327" t="str">
        <f t="shared" si="196"/>
        <v>B01M4MRZG7</v>
      </c>
      <c r="C6327" s="3" t="str">
        <f t="shared" si="197"/>
        <v>-</v>
      </c>
    </row>
    <row r="6328" spans="1:3" hidden="1" x14ac:dyDescent="0.35">
      <c r="A6328" t="s">
        <v>6327</v>
      </c>
      <c r="B6328" t="str">
        <f t="shared" si="196"/>
        <v>B01M3TJEHK</v>
      </c>
      <c r="C6328" s="3" t="str">
        <f t="shared" si="197"/>
        <v>-</v>
      </c>
    </row>
    <row r="6329" spans="1:3" hidden="1" x14ac:dyDescent="0.35">
      <c r="A6329" t="s">
        <v>6328</v>
      </c>
      <c r="B6329" t="str">
        <f t="shared" si="196"/>
        <v>B01MPVQME1</v>
      </c>
      <c r="C6329" s="3" t="str">
        <f t="shared" si="197"/>
        <v>-</v>
      </c>
    </row>
    <row r="6330" spans="1:3" hidden="1" x14ac:dyDescent="0.35">
      <c r="A6330" t="s">
        <v>6329</v>
      </c>
      <c r="B6330" t="str">
        <f t="shared" si="196"/>
        <v>B01MG43GV6</v>
      </c>
      <c r="C6330" s="3" t="str">
        <f t="shared" si="197"/>
        <v>-</v>
      </c>
    </row>
    <row r="6331" spans="1:3" hidden="1" x14ac:dyDescent="0.35">
      <c r="A6331" t="s">
        <v>6330</v>
      </c>
      <c r="B6331" t="str">
        <f t="shared" si="196"/>
        <v>B01MG422ZQ</v>
      </c>
      <c r="C6331" s="3" t="str">
        <f t="shared" si="197"/>
        <v>-</v>
      </c>
    </row>
    <row r="6332" spans="1:3" hidden="1" x14ac:dyDescent="0.35">
      <c r="A6332" t="s">
        <v>6331</v>
      </c>
      <c r="B6332" t="str">
        <f t="shared" si="196"/>
        <v>B01MPVSX0K</v>
      </c>
      <c r="C6332" s="3" t="str">
        <f t="shared" si="197"/>
        <v>-</v>
      </c>
    </row>
    <row r="6333" spans="1:3" hidden="1" x14ac:dyDescent="0.35">
      <c r="A6333" t="s">
        <v>6332</v>
      </c>
      <c r="B6333" t="str">
        <f t="shared" si="196"/>
        <v>B01M70F965</v>
      </c>
      <c r="C6333" s="3" t="str">
        <f t="shared" si="197"/>
        <v>-</v>
      </c>
    </row>
    <row r="6334" spans="1:3" hidden="1" x14ac:dyDescent="0.35">
      <c r="A6334" t="s">
        <v>6333</v>
      </c>
      <c r="B6334" t="str">
        <f t="shared" si="196"/>
        <v>B01M9EMC8Y</v>
      </c>
      <c r="C6334" s="3" t="str">
        <f t="shared" si="197"/>
        <v>-</v>
      </c>
    </row>
    <row r="6335" spans="1:3" hidden="1" x14ac:dyDescent="0.35">
      <c r="A6335" t="s">
        <v>6334</v>
      </c>
      <c r="B6335" t="str">
        <f t="shared" si="196"/>
        <v>B01M2867R4</v>
      </c>
      <c r="C6335" s="3" t="str">
        <f t="shared" si="197"/>
        <v>-</v>
      </c>
    </row>
    <row r="6336" spans="1:3" hidden="1" x14ac:dyDescent="0.35">
      <c r="A6336" t="s">
        <v>6335</v>
      </c>
      <c r="B6336" t="str">
        <f t="shared" si="196"/>
        <v>B01M8LXXFE</v>
      </c>
      <c r="C6336" s="3" t="str">
        <f t="shared" si="197"/>
        <v>-</v>
      </c>
    </row>
    <row r="6337" spans="1:3" hidden="1" x14ac:dyDescent="0.35">
      <c r="A6337" t="s">
        <v>6336</v>
      </c>
      <c r="B6337" t="str">
        <f t="shared" si="196"/>
        <v>B01M2867R5</v>
      </c>
      <c r="C6337" s="3" t="str">
        <f t="shared" si="197"/>
        <v>-</v>
      </c>
    </row>
    <row r="6338" spans="1:3" hidden="1" x14ac:dyDescent="0.35">
      <c r="A6338" t="s">
        <v>6337</v>
      </c>
      <c r="B6338" t="str">
        <f t="shared" si="196"/>
        <v>B01MFBD3DJ</v>
      </c>
      <c r="C6338" s="3" t="str">
        <f t="shared" si="197"/>
        <v>-</v>
      </c>
    </row>
    <row r="6339" spans="1:3" hidden="1" x14ac:dyDescent="0.35">
      <c r="A6339" t="s">
        <v>6338</v>
      </c>
      <c r="B6339" t="str">
        <f t="shared" ref="B6339:B6402" si="198">IF(ISTEXT(A6339),A6339,"-")</f>
        <v>B01MG43GP2</v>
      </c>
      <c r="C6339" s="3" t="str">
        <f t="shared" ref="C6339:C6402" si="199">IF(ISTEXT(A6339),"-",A6339)</f>
        <v>-</v>
      </c>
    </row>
    <row r="6340" spans="1:3" hidden="1" x14ac:dyDescent="0.35">
      <c r="A6340" t="s">
        <v>6339</v>
      </c>
      <c r="B6340" t="str">
        <f t="shared" si="198"/>
        <v>B01MPW33TG</v>
      </c>
      <c r="C6340" s="3" t="str">
        <f t="shared" si="199"/>
        <v>-</v>
      </c>
    </row>
    <row r="6341" spans="1:3" hidden="1" x14ac:dyDescent="0.35">
      <c r="A6341" t="s">
        <v>6340</v>
      </c>
      <c r="B6341" t="str">
        <f t="shared" si="198"/>
        <v>B01MPZQXBB</v>
      </c>
      <c r="C6341" s="3" t="str">
        <f t="shared" si="199"/>
        <v>-</v>
      </c>
    </row>
    <row r="6342" spans="1:3" hidden="1" x14ac:dyDescent="0.35">
      <c r="A6342" t="s">
        <v>6341</v>
      </c>
      <c r="B6342" t="str">
        <f t="shared" si="198"/>
        <v>B01M28694H</v>
      </c>
      <c r="C6342" s="3" t="str">
        <f t="shared" si="199"/>
        <v>-</v>
      </c>
    </row>
    <row r="6343" spans="1:3" hidden="1" x14ac:dyDescent="0.35">
      <c r="A6343" t="s">
        <v>6342</v>
      </c>
      <c r="B6343" t="str">
        <f t="shared" si="198"/>
        <v>B01M70F6KY</v>
      </c>
      <c r="C6343" s="3" t="str">
        <f t="shared" si="199"/>
        <v>-</v>
      </c>
    </row>
    <row r="6344" spans="1:3" hidden="1" x14ac:dyDescent="0.35">
      <c r="A6344" t="s">
        <v>6343</v>
      </c>
      <c r="B6344" t="str">
        <f t="shared" si="198"/>
        <v>B01M67NNLJ</v>
      </c>
      <c r="C6344" s="3" t="str">
        <f t="shared" si="199"/>
        <v>-</v>
      </c>
    </row>
    <row r="6345" spans="1:3" hidden="1" x14ac:dyDescent="0.35">
      <c r="A6345" t="s">
        <v>6344</v>
      </c>
      <c r="B6345" t="str">
        <f t="shared" si="198"/>
        <v>B01M30UWL5</v>
      </c>
      <c r="C6345" s="3" t="str">
        <f t="shared" si="199"/>
        <v>-</v>
      </c>
    </row>
    <row r="6346" spans="1:3" hidden="1" x14ac:dyDescent="0.35">
      <c r="A6346" t="s">
        <v>6345</v>
      </c>
      <c r="B6346" t="str">
        <f t="shared" si="198"/>
        <v>B01M4MRYRM</v>
      </c>
      <c r="C6346" s="3" t="str">
        <f t="shared" si="199"/>
        <v>-</v>
      </c>
    </row>
    <row r="6347" spans="1:3" hidden="1" x14ac:dyDescent="0.35">
      <c r="A6347" t="s">
        <v>6346</v>
      </c>
      <c r="B6347" t="str">
        <f t="shared" si="198"/>
        <v>B01M7TAJOB</v>
      </c>
      <c r="C6347" s="3" t="str">
        <f t="shared" si="199"/>
        <v>-</v>
      </c>
    </row>
    <row r="6348" spans="1:3" hidden="1" x14ac:dyDescent="0.35">
      <c r="A6348" t="s">
        <v>6347</v>
      </c>
      <c r="B6348" t="str">
        <f t="shared" si="198"/>
        <v>B01M8LXYPK</v>
      </c>
      <c r="C6348" s="3" t="str">
        <f t="shared" si="199"/>
        <v>-</v>
      </c>
    </row>
    <row r="6349" spans="1:3" hidden="1" x14ac:dyDescent="0.35">
      <c r="A6349" t="s">
        <v>6348</v>
      </c>
      <c r="B6349" t="str">
        <f t="shared" si="198"/>
        <v>B01MPW0TWC</v>
      </c>
      <c r="C6349" s="3" t="str">
        <f t="shared" si="199"/>
        <v>-</v>
      </c>
    </row>
    <row r="6350" spans="1:3" hidden="1" x14ac:dyDescent="0.35">
      <c r="A6350" t="s">
        <v>6349</v>
      </c>
      <c r="B6350" t="str">
        <f t="shared" si="198"/>
        <v>B01MG0D3C3</v>
      </c>
      <c r="C6350" s="3" t="str">
        <f t="shared" si="199"/>
        <v>-</v>
      </c>
    </row>
    <row r="6351" spans="1:3" hidden="1" x14ac:dyDescent="0.35">
      <c r="A6351" t="s">
        <v>6350</v>
      </c>
      <c r="B6351" t="str">
        <f t="shared" si="198"/>
        <v>B01MPW4LGA</v>
      </c>
      <c r="C6351" s="3" t="str">
        <f t="shared" si="199"/>
        <v>-</v>
      </c>
    </row>
    <row r="6352" spans="1:3" hidden="1" x14ac:dyDescent="0.35">
      <c r="A6352" t="s">
        <v>6351</v>
      </c>
      <c r="B6352" t="str">
        <f t="shared" si="198"/>
        <v>B01MCX9ATO</v>
      </c>
      <c r="C6352" s="3" t="str">
        <f t="shared" si="199"/>
        <v>-</v>
      </c>
    </row>
    <row r="6353" spans="1:3" hidden="1" x14ac:dyDescent="0.35">
      <c r="A6353" t="s">
        <v>6352</v>
      </c>
      <c r="B6353" t="str">
        <f t="shared" si="198"/>
        <v>B08DFDVY6R</v>
      </c>
      <c r="C6353" s="3" t="str">
        <f t="shared" si="199"/>
        <v>-</v>
      </c>
    </row>
    <row r="6354" spans="1:3" hidden="1" x14ac:dyDescent="0.35">
      <c r="A6354" t="s">
        <v>6353</v>
      </c>
      <c r="B6354" t="str">
        <f t="shared" si="198"/>
        <v>B01M4MRZEW</v>
      </c>
      <c r="C6354" s="3" t="str">
        <f t="shared" si="199"/>
        <v>-</v>
      </c>
    </row>
    <row r="6355" spans="1:3" hidden="1" x14ac:dyDescent="0.35">
      <c r="A6355" t="s">
        <v>6354</v>
      </c>
      <c r="B6355" t="str">
        <f t="shared" si="198"/>
        <v>B01M30UW3J</v>
      </c>
      <c r="C6355" s="3" t="str">
        <f t="shared" si="199"/>
        <v>-</v>
      </c>
    </row>
    <row r="6356" spans="1:3" hidden="1" x14ac:dyDescent="0.35">
      <c r="A6356" t="s">
        <v>6355</v>
      </c>
      <c r="B6356" t="str">
        <f t="shared" si="198"/>
        <v>B01M9EMBVD</v>
      </c>
      <c r="C6356" s="3" t="str">
        <f t="shared" si="199"/>
        <v>-</v>
      </c>
    </row>
    <row r="6357" spans="1:3" hidden="1" x14ac:dyDescent="0.35">
      <c r="A6357" t="s">
        <v>6356</v>
      </c>
      <c r="B6357" t="str">
        <f t="shared" si="198"/>
        <v>B01MFBD3DF</v>
      </c>
      <c r="C6357" s="3" t="str">
        <f t="shared" si="199"/>
        <v>-</v>
      </c>
    </row>
    <row r="6358" spans="1:3" hidden="1" x14ac:dyDescent="0.35">
      <c r="A6358" t="s">
        <v>6357</v>
      </c>
      <c r="B6358" t="str">
        <f t="shared" si="198"/>
        <v>B01MPZZNND</v>
      </c>
      <c r="C6358" s="3" t="str">
        <f t="shared" si="199"/>
        <v>-</v>
      </c>
    </row>
    <row r="6359" spans="1:3" hidden="1" x14ac:dyDescent="0.35">
      <c r="A6359" t="s">
        <v>6358</v>
      </c>
      <c r="B6359" t="str">
        <f t="shared" si="198"/>
        <v>B01M5EYMTN</v>
      </c>
      <c r="C6359" s="3" t="str">
        <f t="shared" si="199"/>
        <v>-</v>
      </c>
    </row>
    <row r="6360" spans="1:3" hidden="1" x14ac:dyDescent="0.35">
      <c r="A6360" t="s">
        <v>6359</v>
      </c>
      <c r="B6360" t="str">
        <f t="shared" si="198"/>
        <v>B01MG444ML</v>
      </c>
      <c r="C6360" s="3" t="str">
        <f t="shared" si="199"/>
        <v>-</v>
      </c>
    </row>
    <row r="6361" spans="1:3" hidden="1" x14ac:dyDescent="0.35">
      <c r="A6361" t="s">
        <v>6360</v>
      </c>
      <c r="B6361" t="str">
        <f t="shared" si="198"/>
        <v>B01MPW0MCY</v>
      </c>
      <c r="C6361" s="3" t="str">
        <f t="shared" si="199"/>
        <v>-</v>
      </c>
    </row>
    <row r="6362" spans="1:3" hidden="1" x14ac:dyDescent="0.35">
      <c r="A6362" t="s">
        <v>6361</v>
      </c>
      <c r="B6362" t="str">
        <f t="shared" si="198"/>
        <v>B08DFM77MS</v>
      </c>
      <c r="C6362" s="3" t="str">
        <f t="shared" si="199"/>
        <v>-</v>
      </c>
    </row>
    <row r="6363" spans="1:3" hidden="1" x14ac:dyDescent="0.35">
      <c r="A6363" t="s">
        <v>6362</v>
      </c>
      <c r="B6363" t="str">
        <f t="shared" si="198"/>
        <v>B01M70FYFT</v>
      </c>
      <c r="C6363" s="3" t="str">
        <f t="shared" si="199"/>
        <v>-</v>
      </c>
    </row>
    <row r="6364" spans="1:3" hidden="1" x14ac:dyDescent="0.35">
      <c r="A6364" t="s">
        <v>6363</v>
      </c>
      <c r="B6364" t="str">
        <f t="shared" si="198"/>
        <v>B01M7TB5IE</v>
      </c>
      <c r="C6364" s="3" t="str">
        <f t="shared" si="199"/>
        <v>-</v>
      </c>
    </row>
    <row r="6365" spans="1:3" hidden="1" x14ac:dyDescent="0.35">
      <c r="A6365" t="s">
        <v>6364</v>
      </c>
      <c r="B6365" t="str">
        <f t="shared" si="198"/>
        <v>B01MCX9Z39</v>
      </c>
      <c r="C6365" s="3" t="str">
        <f t="shared" si="199"/>
        <v>-</v>
      </c>
    </row>
    <row r="6366" spans="1:3" hidden="1" x14ac:dyDescent="0.35">
      <c r="A6366" t="s">
        <v>6365</v>
      </c>
      <c r="B6366" t="str">
        <f t="shared" si="198"/>
        <v>B01MPVPH73</v>
      </c>
      <c r="C6366" s="3" t="str">
        <f t="shared" si="199"/>
        <v>-</v>
      </c>
    </row>
    <row r="6367" spans="1:3" hidden="1" x14ac:dyDescent="0.35">
      <c r="A6367" t="s">
        <v>6366</v>
      </c>
      <c r="B6367" t="str">
        <f t="shared" si="198"/>
        <v>B01M3TK2EU</v>
      </c>
      <c r="C6367" s="3" t="str">
        <f t="shared" si="199"/>
        <v>-</v>
      </c>
    </row>
    <row r="6368" spans="1:3" hidden="1" x14ac:dyDescent="0.35">
      <c r="A6368" t="s">
        <v>6367</v>
      </c>
      <c r="B6368" t="str">
        <f t="shared" si="198"/>
        <v>B01M67OC1K</v>
      </c>
      <c r="C6368" s="3" t="str">
        <f t="shared" si="199"/>
        <v>-</v>
      </c>
    </row>
    <row r="6369" spans="1:3" hidden="1" x14ac:dyDescent="0.35">
      <c r="A6369" t="s">
        <v>6368</v>
      </c>
      <c r="B6369" t="str">
        <f t="shared" si="198"/>
        <v>B01M286W43</v>
      </c>
      <c r="C6369" s="3" t="str">
        <f t="shared" si="199"/>
        <v>-</v>
      </c>
    </row>
    <row r="6370" spans="1:3" hidden="1" x14ac:dyDescent="0.35">
      <c r="A6370" t="s">
        <v>6369</v>
      </c>
      <c r="B6370" t="str">
        <f t="shared" si="198"/>
        <v>B01MCXA0HT</v>
      </c>
      <c r="C6370" s="3" t="str">
        <f t="shared" si="199"/>
        <v>-</v>
      </c>
    </row>
    <row r="6371" spans="1:3" hidden="1" x14ac:dyDescent="0.35">
      <c r="A6371" t="s">
        <v>6370</v>
      </c>
      <c r="B6371" t="str">
        <f t="shared" si="198"/>
        <v>B01MDPYTB2</v>
      </c>
      <c r="C6371" s="3" t="str">
        <f t="shared" si="199"/>
        <v>-</v>
      </c>
    </row>
    <row r="6372" spans="1:3" hidden="1" x14ac:dyDescent="0.35">
      <c r="A6372" t="s">
        <v>6371</v>
      </c>
      <c r="B6372" t="str">
        <f t="shared" si="198"/>
        <v>B01M70FXYP</v>
      </c>
      <c r="C6372" s="3" t="str">
        <f t="shared" si="199"/>
        <v>-</v>
      </c>
    </row>
    <row r="6373" spans="1:3" hidden="1" x14ac:dyDescent="0.35">
      <c r="A6373" t="s">
        <v>6372</v>
      </c>
      <c r="B6373" t="str">
        <f t="shared" si="198"/>
        <v>B01MPW2NEC</v>
      </c>
      <c r="C6373" s="3" t="str">
        <f t="shared" si="199"/>
        <v>-</v>
      </c>
    </row>
    <row r="6374" spans="1:3" hidden="1" x14ac:dyDescent="0.35">
      <c r="A6374" t="s">
        <v>6373</v>
      </c>
      <c r="B6374" t="str">
        <f t="shared" si="198"/>
        <v>B01MPZRUWK</v>
      </c>
      <c r="C6374" s="3" t="str">
        <f t="shared" si="199"/>
        <v>-</v>
      </c>
    </row>
    <row r="6375" spans="1:3" hidden="1" x14ac:dyDescent="0.35">
      <c r="A6375" t="s">
        <v>6374</v>
      </c>
      <c r="B6375" t="str">
        <f t="shared" si="198"/>
        <v>B01M4MSMH9</v>
      </c>
      <c r="C6375" s="3" t="str">
        <f t="shared" si="199"/>
        <v>-</v>
      </c>
    </row>
    <row r="6376" spans="1:3" hidden="1" x14ac:dyDescent="0.35">
      <c r="A6376" t="s">
        <v>6375</v>
      </c>
      <c r="B6376" t="str">
        <f t="shared" si="198"/>
        <v>B01M4MSMX5</v>
      </c>
      <c r="C6376" s="3" t="str">
        <f t="shared" si="199"/>
        <v>-</v>
      </c>
    </row>
    <row r="6377" spans="1:3" hidden="1" x14ac:dyDescent="0.35">
      <c r="A6377" t="s">
        <v>6376</v>
      </c>
      <c r="B6377" t="str">
        <f t="shared" si="198"/>
        <v>B01M3TK22J</v>
      </c>
      <c r="C6377" s="3" t="str">
        <f t="shared" si="199"/>
        <v>-</v>
      </c>
    </row>
    <row r="6378" spans="1:3" hidden="1" x14ac:dyDescent="0.35">
      <c r="A6378" t="s">
        <v>6377</v>
      </c>
      <c r="B6378" t="str">
        <f t="shared" si="198"/>
        <v>B01M30VIT4</v>
      </c>
      <c r="C6378" s="3" t="str">
        <f t="shared" si="199"/>
        <v>-</v>
      </c>
    </row>
    <row r="6379" spans="1:3" hidden="1" x14ac:dyDescent="0.35">
      <c r="A6379" t="s">
        <v>6378</v>
      </c>
      <c r="B6379" t="str">
        <f t="shared" si="198"/>
        <v>B01MPW66HD</v>
      </c>
      <c r="C6379" s="3" t="str">
        <f t="shared" si="199"/>
        <v>-</v>
      </c>
    </row>
    <row r="6380" spans="1:3" hidden="1" x14ac:dyDescent="0.35">
      <c r="A6380" t="s">
        <v>6379</v>
      </c>
      <c r="B6380" t="str">
        <f t="shared" si="198"/>
        <v>B01M9EN1J9</v>
      </c>
      <c r="C6380" s="3" t="str">
        <f t="shared" si="199"/>
        <v>-</v>
      </c>
    </row>
    <row r="6381" spans="1:3" hidden="1" x14ac:dyDescent="0.35">
      <c r="A6381" t="s">
        <v>6380</v>
      </c>
      <c r="B6381" t="str">
        <f t="shared" si="198"/>
        <v>B01MQ07Y9M</v>
      </c>
      <c r="C6381" s="3" t="str">
        <f t="shared" si="199"/>
        <v>-</v>
      </c>
    </row>
    <row r="6382" spans="1:3" hidden="1" x14ac:dyDescent="0.35">
      <c r="A6382" t="s">
        <v>6381</v>
      </c>
      <c r="B6382" t="str">
        <f t="shared" si="198"/>
        <v>B01MPW2Z2D</v>
      </c>
      <c r="C6382" s="3" t="str">
        <f t="shared" si="199"/>
        <v>-</v>
      </c>
    </row>
    <row r="6383" spans="1:3" hidden="1" x14ac:dyDescent="0.35">
      <c r="A6383" t="s">
        <v>6382</v>
      </c>
      <c r="B6383" t="str">
        <f t="shared" si="198"/>
        <v>B01MPZQOLA</v>
      </c>
      <c r="C6383" s="3" t="str">
        <f t="shared" si="199"/>
        <v>-</v>
      </c>
    </row>
    <row r="6384" spans="1:3" hidden="1" x14ac:dyDescent="0.35">
      <c r="A6384" t="s">
        <v>6383</v>
      </c>
      <c r="B6384" t="str">
        <f t="shared" si="198"/>
        <v>B01M5EZ9TL</v>
      </c>
      <c r="C6384" s="3" t="str">
        <f t="shared" si="199"/>
        <v>-</v>
      </c>
    </row>
    <row r="6385" spans="1:3" hidden="1" x14ac:dyDescent="0.35">
      <c r="A6385" t="s">
        <v>6384</v>
      </c>
      <c r="B6385" t="str">
        <f t="shared" si="198"/>
        <v>B01M5EZ9D5</v>
      </c>
      <c r="C6385" s="3" t="str">
        <f t="shared" si="199"/>
        <v>-</v>
      </c>
    </row>
    <row r="6386" spans="1:3" hidden="1" x14ac:dyDescent="0.35">
      <c r="A6386" t="s">
        <v>6385</v>
      </c>
      <c r="B6386" t="str">
        <f t="shared" si="198"/>
        <v>B01M3TK2XN</v>
      </c>
      <c r="C6386" s="3" t="str">
        <f t="shared" si="199"/>
        <v>-</v>
      </c>
    </row>
    <row r="6387" spans="1:3" hidden="1" x14ac:dyDescent="0.35">
      <c r="A6387" t="s">
        <v>6386</v>
      </c>
      <c r="B6387" t="str">
        <f t="shared" si="198"/>
        <v>B01M286WKJ</v>
      </c>
      <c r="C6387" s="3" t="str">
        <f t="shared" si="199"/>
        <v>-</v>
      </c>
    </row>
    <row r="6388" spans="1:3" hidden="1" x14ac:dyDescent="0.35">
      <c r="A6388" t="s">
        <v>6387</v>
      </c>
      <c r="B6388" t="str">
        <f t="shared" si="198"/>
        <v>B01M30VK1E</v>
      </c>
      <c r="C6388" s="3" t="str">
        <f t="shared" si="199"/>
        <v>-</v>
      </c>
    </row>
    <row r="6389" spans="1:3" hidden="1" x14ac:dyDescent="0.35">
      <c r="A6389" t="s">
        <v>6388</v>
      </c>
      <c r="B6389" t="str">
        <f t="shared" si="198"/>
        <v>B01M8LYI58</v>
      </c>
      <c r="C6389" s="3" t="str">
        <f t="shared" si="199"/>
        <v>-</v>
      </c>
    </row>
    <row r="6390" spans="1:3" hidden="1" x14ac:dyDescent="0.35">
      <c r="A6390" t="s">
        <v>6389</v>
      </c>
      <c r="B6390" t="str">
        <f t="shared" si="198"/>
        <v>B01MFBDVC4</v>
      </c>
      <c r="C6390" s="3" t="str">
        <f t="shared" si="199"/>
        <v>-</v>
      </c>
    </row>
    <row r="6391" spans="1:3" hidden="1" x14ac:dyDescent="0.35">
      <c r="A6391" t="s">
        <v>6390</v>
      </c>
      <c r="B6391" t="str">
        <f t="shared" si="198"/>
        <v>B01MPW0D1Q</v>
      </c>
      <c r="C6391" s="3" t="str">
        <f t="shared" si="199"/>
        <v>-</v>
      </c>
    </row>
    <row r="6392" spans="1:3" hidden="1" x14ac:dyDescent="0.35">
      <c r="A6392" t="s">
        <v>6391</v>
      </c>
      <c r="B6392" t="str">
        <f t="shared" si="198"/>
        <v>B08DF4XMQ3</v>
      </c>
      <c r="C6392" s="3" t="str">
        <f t="shared" si="199"/>
        <v>-</v>
      </c>
    </row>
    <row r="6393" spans="1:3" hidden="1" x14ac:dyDescent="0.35">
      <c r="A6393" t="s">
        <v>6392</v>
      </c>
      <c r="B6393" t="str">
        <f t="shared" si="198"/>
        <v>B01MPVX86W</v>
      </c>
      <c r="C6393" s="3" t="str">
        <f t="shared" si="199"/>
        <v>-</v>
      </c>
    </row>
    <row r="6394" spans="1:3" hidden="1" x14ac:dyDescent="0.35">
      <c r="A6394" t="s">
        <v>6393</v>
      </c>
      <c r="B6394" t="str">
        <f t="shared" si="198"/>
        <v>B01MPZQ9UO</v>
      </c>
      <c r="C6394" s="3" t="str">
        <f t="shared" si="199"/>
        <v>-</v>
      </c>
    </row>
    <row r="6395" spans="1:3" hidden="1" x14ac:dyDescent="0.35">
      <c r="A6395" t="s">
        <v>6394</v>
      </c>
      <c r="B6395" t="str">
        <f t="shared" si="198"/>
        <v>B01MPZS8OB</v>
      </c>
      <c r="C6395" s="3" t="str">
        <f t="shared" si="199"/>
        <v>-</v>
      </c>
    </row>
    <row r="6396" spans="1:3" hidden="1" x14ac:dyDescent="0.35">
      <c r="A6396" t="s">
        <v>6395</v>
      </c>
      <c r="B6396" t="str">
        <f t="shared" si="198"/>
        <v>B01M67OC2B</v>
      </c>
      <c r="C6396" s="3" t="str">
        <f t="shared" si="199"/>
        <v>-</v>
      </c>
    </row>
    <row r="6397" spans="1:3" hidden="1" x14ac:dyDescent="0.35">
      <c r="A6397" t="s">
        <v>6396</v>
      </c>
      <c r="B6397" t="str">
        <f t="shared" si="198"/>
        <v>B01MPVXE7C</v>
      </c>
      <c r="C6397" s="3" t="str">
        <f t="shared" si="199"/>
        <v>-</v>
      </c>
    </row>
    <row r="6398" spans="1:3" hidden="1" x14ac:dyDescent="0.35">
      <c r="A6398" t="s">
        <v>6397</v>
      </c>
      <c r="B6398" t="str">
        <f t="shared" si="198"/>
        <v>B01MG0UOGO</v>
      </c>
      <c r="C6398" s="3" t="str">
        <f t="shared" si="199"/>
        <v>-</v>
      </c>
    </row>
    <row r="6399" spans="1:3" hidden="1" x14ac:dyDescent="0.35">
      <c r="A6399" t="s">
        <v>6398</v>
      </c>
      <c r="B6399" t="str">
        <f t="shared" si="198"/>
        <v>B01MPZWTQ3</v>
      </c>
      <c r="C6399" s="3" t="str">
        <f t="shared" si="199"/>
        <v>-</v>
      </c>
    </row>
    <row r="6400" spans="1:3" hidden="1" x14ac:dyDescent="0.35">
      <c r="A6400" t="s">
        <v>6399</v>
      </c>
      <c r="B6400" t="str">
        <f t="shared" si="198"/>
        <v>B01MPW84ZU</v>
      </c>
      <c r="C6400" s="3" t="str">
        <f t="shared" si="199"/>
        <v>-</v>
      </c>
    </row>
    <row r="6401" spans="1:3" hidden="1" x14ac:dyDescent="0.35">
      <c r="A6401" t="s">
        <v>6400</v>
      </c>
      <c r="B6401" t="str">
        <f t="shared" si="198"/>
        <v>B01M70FWOW</v>
      </c>
      <c r="C6401" s="3" t="str">
        <f t="shared" si="199"/>
        <v>-</v>
      </c>
    </row>
    <row r="6402" spans="1:3" hidden="1" x14ac:dyDescent="0.35">
      <c r="A6402" t="s">
        <v>6401</v>
      </c>
      <c r="B6402" t="str">
        <f t="shared" si="198"/>
        <v>B01MPVQ953</v>
      </c>
      <c r="C6402" s="3" t="str">
        <f t="shared" si="199"/>
        <v>-</v>
      </c>
    </row>
    <row r="6403" spans="1:3" hidden="1" x14ac:dyDescent="0.35">
      <c r="A6403" t="s">
        <v>6402</v>
      </c>
      <c r="B6403" t="str">
        <f t="shared" ref="B6403:B6466" si="200">IF(ISTEXT(A6403),A6403,"-")</f>
        <v>B01M4MSLK0</v>
      </c>
      <c r="C6403" s="3" t="str">
        <f t="shared" ref="C6403:C6466" si="201">IF(ISTEXT(A6403),"-",A6403)</f>
        <v>-</v>
      </c>
    </row>
    <row r="6404" spans="1:3" hidden="1" x14ac:dyDescent="0.35">
      <c r="A6404" t="s">
        <v>6403</v>
      </c>
      <c r="B6404" t="str">
        <f t="shared" si="200"/>
        <v>B01MPZQ2UV</v>
      </c>
      <c r="C6404" s="3" t="str">
        <f t="shared" si="201"/>
        <v>-</v>
      </c>
    </row>
    <row r="6405" spans="1:3" hidden="1" x14ac:dyDescent="0.35">
      <c r="A6405" t="s">
        <v>6404</v>
      </c>
      <c r="B6405" t="str">
        <f t="shared" si="200"/>
        <v>B01MPZWTQ9</v>
      </c>
      <c r="C6405" s="3" t="str">
        <f t="shared" si="201"/>
        <v>-</v>
      </c>
    </row>
    <row r="6406" spans="1:3" hidden="1" x14ac:dyDescent="0.35">
      <c r="A6406" t="s">
        <v>6405</v>
      </c>
      <c r="B6406" t="str">
        <f t="shared" si="200"/>
        <v>B01M3TK1XP</v>
      </c>
      <c r="C6406" s="3" t="str">
        <f t="shared" si="201"/>
        <v>-</v>
      </c>
    </row>
    <row r="6407" spans="1:3" hidden="1" x14ac:dyDescent="0.35">
      <c r="A6407" t="s">
        <v>6406</v>
      </c>
      <c r="B6407" t="str">
        <f t="shared" si="200"/>
        <v>B01M4MSLZA</v>
      </c>
      <c r="C6407" s="3" t="str">
        <f t="shared" si="201"/>
        <v>-</v>
      </c>
    </row>
    <row r="6408" spans="1:3" hidden="1" x14ac:dyDescent="0.35">
      <c r="A6408" t="s">
        <v>6407</v>
      </c>
      <c r="B6408" t="str">
        <f t="shared" si="200"/>
        <v>B01M70FXK4</v>
      </c>
      <c r="C6408" s="3" t="str">
        <f t="shared" si="201"/>
        <v>-</v>
      </c>
    </row>
    <row r="6409" spans="1:3" hidden="1" x14ac:dyDescent="0.35">
      <c r="A6409" t="s">
        <v>6408</v>
      </c>
      <c r="B6409" t="str">
        <f t="shared" si="200"/>
        <v>B01M67OCS5</v>
      </c>
      <c r="C6409" s="3" t="str">
        <f t="shared" si="201"/>
        <v>-</v>
      </c>
    </row>
    <row r="6410" spans="1:3" hidden="1" x14ac:dyDescent="0.35">
      <c r="A6410" t="s">
        <v>6409</v>
      </c>
      <c r="B6410" t="str">
        <f t="shared" si="200"/>
        <v>B01MPVTA6R</v>
      </c>
      <c r="C6410" s="3" t="str">
        <f t="shared" si="201"/>
        <v>-</v>
      </c>
    </row>
    <row r="6411" spans="1:3" hidden="1" x14ac:dyDescent="0.35">
      <c r="A6411" t="s">
        <v>6410</v>
      </c>
      <c r="B6411" t="str">
        <f t="shared" si="200"/>
        <v>B01M7TB70J</v>
      </c>
      <c r="C6411" s="3" t="str">
        <f t="shared" si="201"/>
        <v>-</v>
      </c>
    </row>
    <row r="6412" spans="1:3" hidden="1" x14ac:dyDescent="0.35">
      <c r="A6412" t="s">
        <v>6411</v>
      </c>
      <c r="B6412" t="str">
        <f t="shared" si="200"/>
        <v>B01MFBDREI</v>
      </c>
      <c r="C6412" s="3" t="str">
        <f t="shared" si="201"/>
        <v>-</v>
      </c>
    </row>
    <row r="6413" spans="1:3" hidden="1" x14ac:dyDescent="0.35">
      <c r="A6413" t="s">
        <v>6412</v>
      </c>
      <c r="B6413" t="str">
        <f t="shared" si="200"/>
        <v>B01MPVMR85</v>
      </c>
      <c r="C6413" s="3" t="str">
        <f t="shared" si="201"/>
        <v>-</v>
      </c>
    </row>
    <row r="6414" spans="1:3" hidden="1" x14ac:dyDescent="0.35">
      <c r="A6414" t="s">
        <v>6413</v>
      </c>
      <c r="B6414" t="str">
        <f t="shared" si="200"/>
        <v>B01MPVQ95J</v>
      </c>
      <c r="C6414" s="3" t="str">
        <f t="shared" si="201"/>
        <v>-</v>
      </c>
    </row>
    <row r="6415" spans="1:3" hidden="1" x14ac:dyDescent="0.35">
      <c r="A6415" t="s">
        <v>6414</v>
      </c>
      <c r="B6415" t="str">
        <f t="shared" si="200"/>
        <v>B01M4MSNLU</v>
      </c>
      <c r="C6415" s="3" t="str">
        <f t="shared" si="201"/>
        <v>-</v>
      </c>
    </row>
    <row r="6416" spans="1:3" hidden="1" x14ac:dyDescent="0.35">
      <c r="A6416" t="s">
        <v>6415</v>
      </c>
      <c r="B6416" t="str">
        <f t="shared" si="200"/>
        <v>B08DF8VZX4</v>
      </c>
      <c r="C6416" s="3" t="str">
        <f t="shared" si="201"/>
        <v>-</v>
      </c>
    </row>
    <row r="6417" spans="1:3" hidden="1" x14ac:dyDescent="0.35">
      <c r="A6417" t="s">
        <v>6416</v>
      </c>
      <c r="B6417" t="str">
        <f t="shared" si="200"/>
        <v>B01M30VIU9</v>
      </c>
      <c r="C6417" s="3" t="str">
        <f t="shared" si="201"/>
        <v>-</v>
      </c>
    </row>
    <row r="6418" spans="1:3" hidden="1" x14ac:dyDescent="0.35">
      <c r="A6418" t="s">
        <v>6417</v>
      </c>
      <c r="B6418" t="str">
        <f t="shared" si="200"/>
        <v>B01MCX9WT9</v>
      </c>
      <c r="C6418" s="3" t="str">
        <f t="shared" si="201"/>
        <v>-</v>
      </c>
    </row>
    <row r="6419" spans="1:3" hidden="1" x14ac:dyDescent="0.35">
      <c r="A6419" t="s">
        <v>6418</v>
      </c>
      <c r="B6419" t="str">
        <f t="shared" si="200"/>
        <v>B01MQ07RSE</v>
      </c>
      <c r="C6419" s="3" t="str">
        <f t="shared" si="201"/>
        <v>-</v>
      </c>
    </row>
    <row r="6420" spans="1:3" hidden="1" x14ac:dyDescent="0.35">
      <c r="A6420" t="s">
        <v>6419</v>
      </c>
      <c r="B6420" t="str">
        <f t="shared" si="200"/>
        <v>B01M4MSMYI</v>
      </c>
      <c r="C6420" s="3" t="str">
        <f t="shared" si="201"/>
        <v>-</v>
      </c>
    </row>
    <row r="6421" spans="1:3" hidden="1" x14ac:dyDescent="0.35">
      <c r="A6421" t="s">
        <v>6420</v>
      </c>
      <c r="B6421" t="str">
        <f t="shared" si="200"/>
        <v>B01MG444RO</v>
      </c>
      <c r="C6421" s="3" t="str">
        <f t="shared" si="201"/>
        <v>-</v>
      </c>
    </row>
    <row r="6422" spans="1:3" hidden="1" x14ac:dyDescent="0.35">
      <c r="A6422" t="s">
        <v>6421</v>
      </c>
      <c r="B6422" t="str">
        <f t="shared" si="200"/>
        <v>B01MFBCPG3</v>
      </c>
      <c r="C6422" s="3" t="str">
        <f t="shared" si="201"/>
        <v>-</v>
      </c>
    </row>
    <row r="6423" spans="1:3" hidden="1" x14ac:dyDescent="0.35">
      <c r="A6423" t="s">
        <v>6422</v>
      </c>
      <c r="B6423" t="str">
        <f t="shared" si="200"/>
        <v>B01M7TAJ7Z</v>
      </c>
      <c r="C6423" s="3" t="str">
        <f t="shared" si="201"/>
        <v>-</v>
      </c>
    </row>
    <row r="6424" spans="1:3" hidden="1" x14ac:dyDescent="0.35">
      <c r="A6424" t="s">
        <v>6423</v>
      </c>
      <c r="B6424" t="str">
        <f t="shared" si="200"/>
        <v>B01MFBCQDW</v>
      </c>
      <c r="C6424" s="3" t="str">
        <f t="shared" si="201"/>
        <v>-</v>
      </c>
    </row>
    <row r="6425" spans="1:3" hidden="1" x14ac:dyDescent="0.35">
      <c r="A6425" t="s">
        <v>6424</v>
      </c>
      <c r="B6425" t="str">
        <f t="shared" si="200"/>
        <v>B01M3TJEHE</v>
      </c>
      <c r="C6425" s="3" t="str">
        <f t="shared" si="201"/>
        <v>-</v>
      </c>
    </row>
    <row r="6426" spans="1:3" hidden="1" x14ac:dyDescent="0.35">
      <c r="A6426" t="s">
        <v>6425</v>
      </c>
      <c r="B6426" t="str">
        <f t="shared" si="200"/>
        <v>B01MDPY4PW</v>
      </c>
      <c r="C6426" s="3" t="str">
        <f t="shared" si="201"/>
        <v>-</v>
      </c>
    </row>
    <row r="6427" spans="1:3" hidden="1" x14ac:dyDescent="0.35">
      <c r="A6427" t="s">
        <v>6426</v>
      </c>
      <c r="B6427" t="str">
        <f t="shared" si="200"/>
        <v>B01MDPY424</v>
      </c>
      <c r="C6427" s="3" t="str">
        <f t="shared" si="201"/>
        <v>-</v>
      </c>
    </row>
    <row r="6428" spans="1:3" hidden="1" x14ac:dyDescent="0.35">
      <c r="A6428" t="s">
        <v>6427</v>
      </c>
      <c r="B6428" t="str">
        <f t="shared" si="200"/>
        <v>B01MPW66LH</v>
      </c>
      <c r="C6428" s="3" t="str">
        <f t="shared" si="201"/>
        <v>-</v>
      </c>
    </row>
    <row r="6429" spans="1:3" hidden="1" x14ac:dyDescent="0.35">
      <c r="A6429" t="s">
        <v>6428</v>
      </c>
      <c r="B6429" t="str">
        <f t="shared" si="200"/>
        <v>B01M2867XZ</v>
      </c>
      <c r="C6429" s="3" t="str">
        <f t="shared" si="201"/>
        <v>-</v>
      </c>
    </row>
    <row r="6430" spans="1:3" hidden="1" x14ac:dyDescent="0.35">
      <c r="A6430" t="s">
        <v>6429</v>
      </c>
      <c r="B6430" t="str">
        <f t="shared" si="200"/>
        <v>B01M9EM641</v>
      </c>
      <c r="C6430" s="3" t="str">
        <f t="shared" si="201"/>
        <v>-</v>
      </c>
    </row>
    <row r="6431" spans="1:3" hidden="1" x14ac:dyDescent="0.35">
      <c r="A6431" t="s">
        <v>6430</v>
      </c>
      <c r="B6431" t="str">
        <f t="shared" si="200"/>
        <v>B01M70F9DB</v>
      </c>
      <c r="C6431" s="3" t="str">
        <f t="shared" si="201"/>
        <v>-</v>
      </c>
    </row>
    <row r="6432" spans="1:3" hidden="1" x14ac:dyDescent="0.35">
      <c r="A6432" t="s">
        <v>6431</v>
      </c>
      <c r="B6432" t="str">
        <f t="shared" si="200"/>
        <v>B01MPZSKSK</v>
      </c>
      <c r="C6432" s="3" t="str">
        <f t="shared" si="201"/>
        <v>-</v>
      </c>
    </row>
    <row r="6433" spans="1:3" hidden="1" x14ac:dyDescent="0.35">
      <c r="A6433" t="s">
        <v>6432</v>
      </c>
      <c r="B6433" t="str">
        <f t="shared" si="200"/>
        <v>B01MG43EWB</v>
      </c>
      <c r="C6433" s="3" t="str">
        <f t="shared" si="201"/>
        <v>-</v>
      </c>
    </row>
    <row r="6434" spans="1:3" hidden="1" x14ac:dyDescent="0.35">
      <c r="A6434" t="s">
        <v>6433</v>
      </c>
      <c r="B6434" t="str">
        <f t="shared" si="200"/>
        <v>B01MDPXOHP</v>
      </c>
      <c r="C6434" s="3" t="str">
        <f t="shared" si="201"/>
        <v>-</v>
      </c>
    </row>
    <row r="6435" spans="1:3" hidden="1" x14ac:dyDescent="0.35">
      <c r="A6435" t="s">
        <v>6434</v>
      </c>
      <c r="B6435" t="str">
        <f t="shared" si="200"/>
        <v>B01M5EYN7T</v>
      </c>
      <c r="C6435" s="3" t="str">
        <f t="shared" si="201"/>
        <v>-</v>
      </c>
    </row>
    <row r="6436" spans="1:3" hidden="1" x14ac:dyDescent="0.35">
      <c r="A6436" t="s">
        <v>6435</v>
      </c>
      <c r="B6436" t="str">
        <f t="shared" si="200"/>
        <v>B01MFBD6UJ</v>
      </c>
      <c r="C6436" s="3" t="str">
        <f t="shared" si="201"/>
        <v>-</v>
      </c>
    </row>
    <row r="6437" spans="1:3" hidden="1" x14ac:dyDescent="0.35">
      <c r="A6437" t="s">
        <v>6436</v>
      </c>
      <c r="B6437" t="str">
        <f t="shared" si="200"/>
        <v>B01MPW6KMW</v>
      </c>
      <c r="C6437" s="3" t="str">
        <f t="shared" si="201"/>
        <v>-</v>
      </c>
    </row>
    <row r="6438" spans="1:3" hidden="1" x14ac:dyDescent="0.35">
      <c r="A6438" t="s">
        <v>6437</v>
      </c>
      <c r="B6438" t="str">
        <f t="shared" si="200"/>
        <v>B01M5EYMVW</v>
      </c>
      <c r="C6438" s="3" t="str">
        <f t="shared" si="201"/>
        <v>-</v>
      </c>
    </row>
    <row r="6439" spans="1:3" hidden="1" x14ac:dyDescent="0.35">
      <c r="A6439" t="s">
        <v>6438</v>
      </c>
      <c r="B6439" t="str">
        <f t="shared" si="200"/>
        <v>B01MCX9DEV</v>
      </c>
      <c r="C6439" s="3" t="str">
        <f t="shared" si="201"/>
        <v>-</v>
      </c>
    </row>
    <row r="6440" spans="1:3" hidden="1" x14ac:dyDescent="0.35">
      <c r="A6440" t="s">
        <v>6439</v>
      </c>
      <c r="B6440" t="str">
        <f t="shared" si="200"/>
        <v>B01M5EYNWV</v>
      </c>
      <c r="C6440" s="3" t="str">
        <f t="shared" si="201"/>
        <v>-</v>
      </c>
    </row>
    <row r="6441" spans="1:3" hidden="1" x14ac:dyDescent="0.35">
      <c r="A6441" t="s">
        <v>6440</v>
      </c>
      <c r="B6441" t="str">
        <f t="shared" si="200"/>
        <v>B01MPVVN8W</v>
      </c>
      <c r="C6441" s="3" t="str">
        <f t="shared" si="201"/>
        <v>-</v>
      </c>
    </row>
    <row r="6442" spans="1:3" hidden="1" x14ac:dyDescent="0.35">
      <c r="A6442" t="s">
        <v>6441</v>
      </c>
      <c r="B6442" t="str">
        <f t="shared" si="200"/>
        <v>B01M4MRYZU</v>
      </c>
      <c r="C6442" s="3" t="str">
        <f t="shared" si="201"/>
        <v>-</v>
      </c>
    </row>
    <row r="6443" spans="1:3" hidden="1" x14ac:dyDescent="0.35">
      <c r="A6443" t="s">
        <v>6442</v>
      </c>
      <c r="B6443" t="str">
        <f t="shared" si="200"/>
        <v>B01MPW3LMQ</v>
      </c>
      <c r="C6443" s="3" t="str">
        <f t="shared" si="201"/>
        <v>-</v>
      </c>
    </row>
    <row r="6444" spans="1:3" hidden="1" x14ac:dyDescent="0.35">
      <c r="A6444" t="s">
        <v>6443</v>
      </c>
      <c r="B6444" t="str">
        <f t="shared" si="200"/>
        <v>B01MDPY4B5</v>
      </c>
      <c r="C6444" s="3" t="str">
        <f t="shared" si="201"/>
        <v>-</v>
      </c>
    </row>
    <row r="6445" spans="1:3" hidden="1" x14ac:dyDescent="0.35">
      <c r="A6445" t="s">
        <v>6444</v>
      </c>
      <c r="B6445" t="str">
        <f t="shared" si="200"/>
        <v>B01MG422ZL</v>
      </c>
      <c r="C6445" s="3" t="str">
        <f t="shared" si="201"/>
        <v>-</v>
      </c>
    </row>
    <row r="6446" spans="1:3" hidden="1" x14ac:dyDescent="0.35">
      <c r="A6446" t="s">
        <v>6445</v>
      </c>
      <c r="B6446" t="str">
        <f t="shared" si="200"/>
        <v>B01M7TAHH9</v>
      </c>
      <c r="C6446" s="3" t="str">
        <f t="shared" si="201"/>
        <v>-</v>
      </c>
    </row>
    <row r="6447" spans="1:3" hidden="1" x14ac:dyDescent="0.35">
      <c r="A6447" t="s">
        <v>6446</v>
      </c>
      <c r="B6447" t="str">
        <f t="shared" si="200"/>
        <v>B01M67NNER</v>
      </c>
      <c r="C6447" s="3" t="str">
        <f t="shared" si="201"/>
        <v>-</v>
      </c>
    </row>
    <row r="6448" spans="1:3" hidden="1" x14ac:dyDescent="0.35">
      <c r="A6448" t="s">
        <v>6447</v>
      </c>
      <c r="B6448" t="str">
        <f t="shared" si="200"/>
        <v>B01MPW33TB</v>
      </c>
      <c r="C6448" s="3" t="str">
        <f t="shared" si="201"/>
        <v>-</v>
      </c>
    </row>
    <row r="6449" spans="1:3" hidden="1" x14ac:dyDescent="0.35">
      <c r="A6449" t="s">
        <v>6448</v>
      </c>
      <c r="B6449" t="str">
        <f t="shared" si="200"/>
        <v>B01M2862Z6</v>
      </c>
      <c r="C6449" s="3" t="str">
        <f t="shared" si="201"/>
        <v>-</v>
      </c>
    </row>
    <row r="6450" spans="1:3" hidden="1" x14ac:dyDescent="0.35">
      <c r="A6450" t="s">
        <v>6449</v>
      </c>
      <c r="B6450" t="str">
        <f t="shared" si="200"/>
        <v>B01M70F95B</v>
      </c>
      <c r="C6450" s="3" t="str">
        <f t="shared" si="201"/>
        <v>-</v>
      </c>
    </row>
    <row r="6451" spans="1:3" hidden="1" x14ac:dyDescent="0.35">
      <c r="A6451" t="s">
        <v>6450</v>
      </c>
      <c r="B6451" t="str">
        <f t="shared" si="200"/>
        <v>B01MG437EM</v>
      </c>
      <c r="C6451" s="3" t="str">
        <f t="shared" si="201"/>
        <v>-</v>
      </c>
    </row>
    <row r="6452" spans="1:3" hidden="1" x14ac:dyDescent="0.35">
      <c r="A6452" t="s">
        <v>6451</v>
      </c>
      <c r="B6452" t="str">
        <f t="shared" si="200"/>
        <v>B01MCX9CPY</v>
      </c>
      <c r="C6452" s="3" t="str">
        <f t="shared" si="201"/>
        <v>-</v>
      </c>
    </row>
    <row r="6453" spans="1:3" hidden="1" x14ac:dyDescent="0.35">
      <c r="A6453" t="s">
        <v>6452</v>
      </c>
      <c r="B6453" t="str">
        <f t="shared" si="200"/>
        <v>B01M7TAHGB</v>
      </c>
      <c r="C6453" s="3" t="str">
        <f t="shared" si="201"/>
        <v>-</v>
      </c>
    </row>
    <row r="6454" spans="1:3" hidden="1" x14ac:dyDescent="0.35">
      <c r="A6454" t="s">
        <v>6453</v>
      </c>
      <c r="B6454" t="str">
        <f t="shared" si="200"/>
        <v>B01M30UVMF</v>
      </c>
      <c r="C6454" s="3" t="str">
        <f t="shared" si="201"/>
        <v>-</v>
      </c>
    </row>
    <row r="6455" spans="1:3" hidden="1" x14ac:dyDescent="0.35">
      <c r="A6455" t="s">
        <v>6454</v>
      </c>
      <c r="B6455" t="str">
        <f t="shared" si="200"/>
        <v>B01M4MRYPC</v>
      </c>
      <c r="C6455" s="3" t="str">
        <f t="shared" si="201"/>
        <v>-</v>
      </c>
    </row>
    <row r="6456" spans="1:3" hidden="1" x14ac:dyDescent="0.35">
      <c r="A6456" t="s">
        <v>6455</v>
      </c>
      <c r="B6456" t="str">
        <f t="shared" si="200"/>
        <v>B01M5EYNWW</v>
      </c>
      <c r="C6456" s="3" t="str">
        <f t="shared" si="201"/>
        <v>-</v>
      </c>
    </row>
    <row r="6457" spans="1:3" hidden="1" x14ac:dyDescent="0.35">
      <c r="A6457" t="s">
        <v>6456</v>
      </c>
      <c r="B6457" t="str">
        <f t="shared" si="200"/>
        <v>B01M4MRY99</v>
      </c>
      <c r="C6457" s="3" t="str">
        <f t="shared" si="201"/>
        <v>-</v>
      </c>
    </row>
    <row r="6458" spans="1:3" hidden="1" x14ac:dyDescent="0.35">
      <c r="A6458" t="s">
        <v>6457</v>
      </c>
      <c r="B6458" t="str">
        <f t="shared" si="200"/>
        <v>B01M2865ZC</v>
      </c>
      <c r="C6458" s="3" t="str">
        <f t="shared" si="201"/>
        <v>-</v>
      </c>
    </row>
    <row r="6459" spans="1:3" hidden="1" x14ac:dyDescent="0.35">
      <c r="A6459" t="s">
        <v>6458</v>
      </c>
      <c r="B6459" t="str">
        <f t="shared" si="200"/>
        <v>B01M67NMY2</v>
      </c>
      <c r="C6459" s="3" t="str">
        <f t="shared" si="201"/>
        <v>-</v>
      </c>
    </row>
    <row r="6460" spans="1:3" hidden="1" x14ac:dyDescent="0.35">
      <c r="A6460" t="s">
        <v>6459</v>
      </c>
      <c r="B6460" t="str">
        <f t="shared" si="200"/>
        <v>B01MFBD4QO</v>
      </c>
      <c r="C6460" s="3" t="str">
        <f t="shared" si="201"/>
        <v>-</v>
      </c>
    </row>
    <row r="6461" spans="1:3" hidden="1" x14ac:dyDescent="0.35">
      <c r="A6461" t="s">
        <v>6460</v>
      </c>
      <c r="B6461" t="str">
        <f t="shared" si="200"/>
        <v>B01M9EMBVG</v>
      </c>
      <c r="C6461" s="3" t="str">
        <f t="shared" si="201"/>
        <v>-</v>
      </c>
    </row>
    <row r="6462" spans="1:3" hidden="1" x14ac:dyDescent="0.35">
      <c r="A6462" t="s">
        <v>6461</v>
      </c>
      <c r="B6462" t="str">
        <f t="shared" si="200"/>
        <v>B01M2867N1</v>
      </c>
      <c r="C6462" s="3" t="str">
        <f t="shared" si="201"/>
        <v>-</v>
      </c>
    </row>
    <row r="6463" spans="1:3" hidden="1" x14ac:dyDescent="0.35">
      <c r="A6463" t="s">
        <v>6462</v>
      </c>
      <c r="B6463" t="str">
        <f t="shared" si="200"/>
        <v>B01MPVSX0H</v>
      </c>
      <c r="C6463" s="3" t="str">
        <f t="shared" si="201"/>
        <v>-</v>
      </c>
    </row>
    <row r="6464" spans="1:3" hidden="1" x14ac:dyDescent="0.35">
      <c r="A6464" t="s">
        <v>6463</v>
      </c>
      <c r="B6464" t="str">
        <f t="shared" si="200"/>
        <v>B01M70F95E</v>
      </c>
      <c r="C6464" s="3" t="str">
        <f t="shared" si="201"/>
        <v>-</v>
      </c>
    </row>
    <row r="6465" spans="1:3" hidden="1" x14ac:dyDescent="0.35">
      <c r="A6465" t="s">
        <v>6464</v>
      </c>
      <c r="B6465" t="str">
        <f t="shared" si="200"/>
        <v>B01M4MRXE6</v>
      </c>
      <c r="C6465" s="3" t="str">
        <f t="shared" si="201"/>
        <v>-</v>
      </c>
    </row>
    <row r="6466" spans="1:3" hidden="1" x14ac:dyDescent="0.35">
      <c r="A6466" t="s">
        <v>6465</v>
      </c>
      <c r="B6466" t="str">
        <f t="shared" si="200"/>
        <v>B09SGFF116</v>
      </c>
      <c r="C6466" s="3" t="str">
        <f t="shared" si="201"/>
        <v>-</v>
      </c>
    </row>
    <row r="6467" spans="1:3" hidden="1" x14ac:dyDescent="0.35">
      <c r="A6467" t="s">
        <v>6466</v>
      </c>
      <c r="B6467" t="str">
        <f t="shared" ref="B6467:B6530" si="202">IF(ISTEXT(A6467),A6467,"-")</f>
        <v>B09SGF7P9H</v>
      </c>
      <c r="C6467" s="3" t="str">
        <f t="shared" ref="C6467:C6530" si="203">IF(ISTEXT(A6467),"-",A6467)</f>
        <v>-</v>
      </c>
    </row>
    <row r="6468" spans="1:3" hidden="1" x14ac:dyDescent="0.35">
      <c r="A6468" t="s">
        <v>6467</v>
      </c>
      <c r="B6468" t="str">
        <f t="shared" si="202"/>
        <v>B09SGCW8KT</v>
      </c>
      <c r="C6468" s="3" t="str">
        <f t="shared" si="203"/>
        <v>-</v>
      </c>
    </row>
    <row r="6469" spans="1:3" hidden="1" x14ac:dyDescent="0.35">
      <c r="A6469" t="s">
        <v>6468</v>
      </c>
      <c r="B6469" t="str">
        <f t="shared" si="202"/>
        <v>B09SGHCZKW</v>
      </c>
      <c r="C6469" s="3" t="str">
        <f t="shared" si="203"/>
        <v>-</v>
      </c>
    </row>
    <row r="6470" spans="1:3" hidden="1" x14ac:dyDescent="0.35">
      <c r="A6470" t="s">
        <v>6469</v>
      </c>
      <c r="B6470" t="str">
        <f t="shared" si="202"/>
        <v>B09SGDXR4K</v>
      </c>
      <c r="C6470" s="3" t="str">
        <f t="shared" si="203"/>
        <v>-</v>
      </c>
    </row>
    <row r="6471" spans="1:3" hidden="1" x14ac:dyDescent="0.35">
      <c r="A6471" t="s">
        <v>6470</v>
      </c>
      <c r="B6471" t="str">
        <f t="shared" si="202"/>
        <v>B09SGFMYTG</v>
      </c>
      <c r="C6471" s="3" t="str">
        <f t="shared" si="203"/>
        <v>-</v>
      </c>
    </row>
    <row r="6472" spans="1:3" hidden="1" x14ac:dyDescent="0.35">
      <c r="A6472" t="s">
        <v>6471</v>
      </c>
      <c r="B6472" t="str">
        <f t="shared" si="202"/>
        <v>B09SGDW1C8</v>
      </c>
      <c r="C6472" s="3" t="str">
        <f t="shared" si="203"/>
        <v>-</v>
      </c>
    </row>
    <row r="6473" spans="1:3" hidden="1" x14ac:dyDescent="0.35">
      <c r="A6473" t="s">
        <v>6472</v>
      </c>
      <c r="B6473" t="str">
        <f t="shared" si="202"/>
        <v>B09SGFKGQR</v>
      </c>
      <c r="C6473" s="3" t="str">
        <f t="shared" si="203"/>
        <v>-</v>
      </c>
    </row>
    <row r="6474" spans="1:3" hidden="1" x14ac:dyDescent="0.35">
      <c r="A6474" t="s">
        <v>6473</v>
      </c>
      <c r="B6474" t="str">
        <f t="shared" si="202"/>
        <v>B09SGFM4DM</v>
      </c>
      <c r="C6474" s="3" t="str">
        <f t="shared" si="203"/>
        <v>-</v>
      </c>
    </row>
    <row r="6475" spans="1:3" hidden="1" x14ac:dyDescent="0.35">
      <c r="A6475" t="s">
        <v>6474</v>
      </c>
      <c r="B6475" t="str">
        <f t="shared" si="202"/>
        <v>B09SGDHRK3</v>
      </c>
      <c r="C6475" s="3" t="str">
        <f t="shared" si="203"/>
        <v>-</v>
      </c>
    </row>
    <row r="6476" spans="1:3" hidden="1" x14ac:dyDescent="0.35">
      <c r="A6476" t="s">
        <v>6475</v>
      </c>
      <c r="B6476" t="str">
        <f t="shared" si="202"/>
        <v>B09SGCLZ3L</v>
      </c>
      <c r="C6476" s="3" t="str">
        <f t="shared" si="203"/>
        <v>-</v>
      </c>
    </row>
    <row r="6477" spans="1:3" hidden="1" x14ac:dyDescent="0.35">
      <c r="A6477" t="s">
        <v>6476</v>
      </c>
      <c r="B6477" t="str">
        <f t="shared" si="202"/>
        <v>B09SGBVCJL</v>
      </c>
      <c r="C6477" s="3" t="str">
        <f t="shared" si="203"/>
        <v>-</v>
      </c>
    </row>
    <row r="6478" spans="1:3" hidden="1" x14ac:dyDescent="0.35">
      <c r="A6478" t="s">
        <v>6477</v>
      </c>
      <c r="B6478" t="str">
        <f t="shared" si="202"/>
        <v>B09SGBJNQF</v>
      </c>
      <c r="C6478" s="3" t="str">
        <f t="shared" si="203"/>
        <v>-</v>
      </c>
    </row>
    <row r="6479" spans="1:3" hidden="1" x14ac:dyDescent="0.35">
      <c r="A6479" t="s">
        <v>6478</v>
      </c>
      <c r="B6479" t="str">
        <f t="shared" si="202"/>
        <v>B09SGFNTF8</v>
      </c>
      <c r="C6479" s="3" t="str">
        <f t="shared" si="203"/>
        <v>-</v>
      </c>
    </row>
    <row r="6480" spans="1:3" hidden="1" x14ac:dyDescent="0.35">
      <c r="A6480" t="s">
        <v>6479</v>
      </c>
      <c r="B6480" t="str">
        <f t="shared" si="202"/>
        <v>B09SGF5B34</v>
      </c>
      <c r="C6480" s="3" t="str">
        <f t="shared" si="203"/>
        <v>-</v>
      </c>
    </row>
    <row r="6481" spans="1:3" hidden="1" x14ac:dyDescent="0.35">
      <c r="A6481" t="s">
        <v>6480</v>
      </c>
      <c r="B6481" t="str">
        <f t="shared" si="202"/>
        <v>B09SGFP2V9</v>
      </c>
      <c r="C6481" s="3" t="str">
        <f t="shared" si="203"/>
        <v>-</v>
      </c>
    </row>
    <row r="6482" spans="1:3" hidden="1" x14ac:dyDescent="0.35">
      <c r="A6482" t="s">
        <v>6481</v>
      </c>
      <c r="B6482" t="str">
        <f t="shared" si="202"/>
        <v>B09SGG3KC9</v>
      </c>
      <c r="C6482" s="3" t="str">
        <f t="shared" si="203"/>
        <v>-</v>
      </c>
    </row>
    <row r="6483" spans="1:3" hidden="1" x14ac:dyDescent="0.35">
      <c r="A6483" t="s">
        <v>6482</v>
      </c>
      <c r="B6483" t="str">
        <f t="shared" si="202"/>
        <v>B09SGCRXSN</v>
      </c>
      <c r="C6483" s="3" t="str">
        <f t="shared" si="203"/>
        <v>-</v>
      </c>
    </row>
    <row r="6484" spans="1:3" hidden="1" x14ac:dyDescent="0.35">
      <c r="A6484" t="s">
        <v>6483</v>
      </c>
      <c r="B6484" t="str">
        <f t="shared" si="202"/>
        <v>B09SGC2HQ4</v>
      </c>
      <c r="C6484" s="3" t="str">
        <f t="shared" si="203"/>
        <v>-</v>
      </c>
    </row>
    <row r="6485" spans="1:3" hidden="1" x14ac:dyDescent="0.35">
      <c r="A6485" t="s">
        <v>6484</v>
      </c>
      <c r="B6485" t="str">
        <f t="shared" si="202"/>
        <v>B09SGF4XXR</v>
      </c>
      <c r="C6485" s="3" t="str">
        <f t="shared" si="203"/>
        <v>-</v>
      </c>
    </row>
    <row r="6486" spans="1:3" hidden="1" x14ac:dyDescent="0.35">
      <c r="A6486" t="s">
        <v>6485</v>
      </c>
      <c r="B6486" t="str">
        <f t="shared" si="202"/>
        <v>B09SGDDF67</v>
      </c>
      <c r="C6486" s="3" t="str">
        <f t="shared" si="203"/>
        <v>-</v>
      </c>
    </row>
    <row r="6487" spans="1:3" hidden="1" x14ac:dyDescent="0.35">
      <c r="A6487" t="s">
        <v>6486</v>
      </c>
      <c r="B6487" t="str">
        <f t="shared" si="202"/>
        <v>B09SGBV7WB</v>
      </c>
      <c r="C6487" s="3" t="str">
        <f t="shared" si="203"/>
        <v>-</v>
      </c>
    </row>
    <row r="6488" spans="1:3" hidden="1" x14ac:dyDescent="0.35">
      <c r="A6488" t="s">
        <v>6487</v>
      </c>
      <c r="B6488" t="str">
        <f t="shared" si="202"/>
        <v>B09SGDQRYL</v>
      </c>
      <c r="C6488" s="3" t="str">
        <f t="shared" si="203"/>
        <v>-</v>
      </c>
    </row>
    <row r="6489" spans="1:3" hidden="1" x14ac:dyDescent="0.35">
      <c r="A6489" t="s">
        <v>6488</v>
      </c>
      <c r="B6489" t="str">
        <f t="shared" si="202"/>
        <v>B09SGFFQBN</v>
      </c>
      <c r="C6489" s="3" t="str">
        <f t="shared" si="203"/>
        <v>-</v>
      </c>
    </row>
    <row r="6490" spans="1:3" hidden="1" x14ac:dyDescent="0.35">
      <c r="A6490" t="s">
        <v>6489</v>
      </c>
      <c r="B6490" t="str">
        <f t="shared" si="202"/>
        <v>B09SGF6K8X</v>
      </c>
      <c r="C6490" s="3" t="str">
        <f t="shared" si="203"/>
        <v>-</v>
      </c>
    </row>
    <row r="6491" spans="1:3" hidden="1" x14ac:dyDescent="0.35">
      <c r="A6491" t="s">
        <v>6490</v>
      </c>
      <c r="B6491" t="str">
        <f t="shared" si="202"/>
        <v>B09SGF21G5</v>
      </c>
      <c r="C6491" s="3" t="str">
        <f t="shared" si="203"/>
        <v>-</v>
      </c>
    </row>
    <row r="6492" spans="1:3" hidden="1" x14ac:dyDescent="0.35">
      <c r="A6492" t="s">
        <v>6491</v>
      </c>
      <c r="B6492" t="str">
        <f t="shared" si="202"/>
        <v>B09SGDL627</v>
      </c>
      <c r="C6492" s="3" t="str">
        <f t="shared" si="203"/>
        <v>-</v>
      </c>
    </row>
    <row r="6493" spans="1:3" hidden="1" x14ac:dyDescent="0.35">
      <c r="A6493" t="s">
        <v>6492</v>
      </c>
      <c r="B6493" t="str">
        <f t="shared" si="202"/>
        <v>B09SGDJY19</v>
      </c>
      <c r="C6493" s="3" t="str">
        <f t="shared" si="203"/>
        <v>-</v>
      </c>
    </row>
    <row r="6494" spans="1:3" hidden="1" x14ac:dyDescent="0.35">
      <c r="A6494" t="s">
        <v>6493</v>
      </c>
      <c r="B6494" t="str">
        <f t="shared" si="202"/>
        <v>B09SGD767R</v>
      </c>
      <c r="C6494" s="3" t="str">
        <f t="shared" si="203"/>
        <v>-</v>
      </c>
    </row>
    <row r="6495" spans="1:3" hidden="1" x14ac:dyDescent="0.35">
      <c r="A6495" t="s">
        <v>6494</v>
      </c>
      <c r="B6495" t="str">
        <f t="shared" si="202"/>
        <v>B09SGBFF37</v>
      </c>
      <c r="C6495" s="3" t="str">
        <f t="shared" si="203"/>
        <v>-</v>
      </c>
    </row>
    <row r="6496" spans="1:3" hidden="1" x14ac:dyDescent="0.35">
      <c r="A6496" t="s">
        <v>6495</v>
      </c>
      <c r="B6496" t="str">
        <f t="shared" si="202"/>
        <v>B09SGG1VSN</v>
      </c>
      <c r="C6496" s="3" t="str">
        <f t="shared" si="203"/>
        <v>-</v>
      </c>
    </row>
    <row r="6497" spans="1:3" hidden="1" x14ac:dyDescent="0.35">
      <c r="A6497" t="s">
        <v>6496</v>
      </c>
      <c r="B6497" t="str">
        <f t="shared" si="202"/>
        <v>B09SGG7NHW</v>
      </c>
      <c r="C6497" s="3" t="str">
        <f t="shared" si="203"/>
        <v>-</v>
      </c>
    </row>
    <row r="6498" spans="1:3" hidden="1" x14ac:dyDescent="0.35">
      <c r="A6498" t="s">
        <v>6497</v>
      </c>
      <c r="B6498" t="str">
        <f t="shared" si="202"/>
        <v>B09SGD2M9R</v>
      </c>
      <c r="C6498" s="3" t="str">
        <f t="shared" si="203"/>
        <v>-</v>
      </c>
    </row>
    <row r="6499" spans="1:3" hidden="1" x14ac:dyDescent="0.35">
      <c r="A6499" t="s">
        <v>6498</v>
      </c>
      <c r="B6499" t="str">
        <f t="shared" si="202"/>
        <v>B09SGBWTTH</v>
      </c>
      <c r="C6499" s="3" t="str">
        <f t="shared" si="203"/>
        <v>-</v>
      </c>
    </row>
    <row r="6500" spans="1:3" hidden="1" x14ac:dyDescent="0.35">
      <c r="A6500" t="s">
        <v>6499</v>
      </c>
      <c r="B6500" t="str">
        <f t="shared" si="202"/>
        <v>B09SGD8S5J</v>
      </c>
      <c r="C6500" s="3" t="str">
        <f t="shared" si="203"/>
        <v>-</v>
      </c>
    </row>
    <row r="6501" spans="1:3" hidden="1" x14ac:dyDescent="0.35">
      <c r="A6501" t="s">
        <v>6500</v>
      </c>
      <c r="B6501" t="str">
        <f t="shared" si="202"/>
        <v>B09SGDJ3DT</v>
      </c>
      <c r="C6501" s="3" t="str">
        <f t="shared" si="203"/>
        <v>-</v>
      </c>
    </row>
    <row r="6502" spans="1:3" hidden="1" x14ac:dyDescent="0.35">
      <c r="A6502" t="s">
        <v>6501</v>
      </c>
      <c r="B6502" t="str">
        <f t="shared" si="202"/>
        <v>B09SGDKBTK</v>
      </c>
      <c r="C6502" s="3" t="str">
        <f t="shared" si="203"/>
        <v>-</v>
      </c>
    </row>
    <row r="6503" spans="1:3" hidden="1" x14ac:dyDescent="0.35">
      <c r="A6503" t="s">
        <v>6502</v>
      </c>
      <c r="B6503" t="str">
        <f t="shared" si="202"/>
        <v>B09SGFG2YJ</v>
      </c>
      <c r="C6503" s="3" t="str">
        <f t="shared" si="203"/>
        <v>-</v>
      </c>
    </row>
    <row r="6504" spans="1:3" hidden="1" x14ac:dyDescent="0.35">
      <c r="A6504" t="s">
        <v>6503</v>
      </c>
      <c r="B6504" t="str">
        <f t="shared" si="202"/>
        <v>B09SGDFFD2</v>
      </c>
      <c r="C6504" s="3" t="str">
        <f t="shared" si="203"/>
        <v>-</v>
      </c>
    </row>
    <row r="6505" spans="1:3" hidden="1" x14ac:dyDescent="0.35">
      <c r="A6505" t="s">
        <v>6504</v>
      </c>
      <c r="B6505" t="str">
        <f t="shared" si="202"/>
        <v>B09SGD7YWM</v>
      </c>
      <c r="C6505" s="3" t="str">
        <f t="shared" si="203"/>
        <v>-</v>
      </c>
    </row>
    <row r="6506" spans="1:3" hidden="1" x14ac:dyDescent="0.35">
      <c r="A6506" t="s">
        <v>6505</v>
      </c>
      <c r="B6506" t="str">
        <f t="shared" si="202"/>
        <v>B0B1MYTFRS</v>
      </c>
      <c r="C6506" s="3" t="str">
        <f t="shared" si="203"/>
        <v>-</v>
      </c>
    </row>
    <row r="6507" spans="1:3" hidden="1" x14ac:dyDescent="0.35">
      <c r="A6507" t="s">
        <v>6506</v>
      </c>
      <c r="B6507" t="str">
        <f t="shared" si="202"/>
        <v>B0B1MZH7XN</v>
      </c>
      <c r="C6507" s="3" t="str">
        <f t="shared" si="203"/>
        <v>-</v>
      </c>
    </row>
    <row r="6508" spans="1:3" hidden="1" x14ac:dyDescent="0.35">
      <c r="A6508" t="s">
        <v>6507</v>
      </c>
      <c r="B6508" t="str">
        <f t="shared" si="202"/>
        <v>B0B1MZD8QG</v>
      </c>
      <c r="C6508" s="3" t="str">
        <f t="shared" si="203"/>
        <v>-</v>
      </c>
    </row>
    <row r="6509" spans="1:3" hidden="1" x14ac:dyDescent="0.35">
      <c r="A6509" t="s">
        <v>6508</v>
      </c>
      <c r="B6509" t="str">
        <f t="shared" si="202"/>
        <v>B0B1MZMTQL</v>
      </c>
      <c r="C6509" s="3" t="str">
        <f t="shared" si="203"/>
        <v>-</v>
      </c>
    </row>
    <row r="6510" spans="1:3" hidden="1" x14ac:dyDescent="0.35">
      <c r="A6510" t="s">
        <v>6509</v>
      </c>
      <c r="B6510" t="str">
        <f t="shared" si="202"/>
        <v>B0B1N2173R</v>
      </c>
      <c r="C6510" s="3" t="str">
        <f t="shared" si="203"/>
        <v>-</v>
      </c>
    </row>
    <row r="6511" spans="1:3" hidden="1" x14ac:dyDescent="0.35">
      <c r="A6511" t="s">
        <v>6510</v>
      </c>
      <c r="B6511" t="str">
        <f t="shared" si="202"/>
        <v>B0B1MYRV87</v>
      </c>
      <c r="C6511" s="3" t="str">
        <f t="shared" si="203"/>
        <v>-</v>
      </c>
    </row>
    <row r="6512" spans="1:3" hidden="1" x14ac:dyDescent="0.35">
      <c r="A6512" t="s">
        <v>6511</v>
      </c>
      <c r="B6512" t="str">
        <f t="shared" si="202"/>
        <v>B0B1N54DQD</v>
      </c>
      <c r="C6512" s="3" t="str">
        <f t="shared" si="203"/>
        <v>-</v>
      </c>
    </row>
    <row r="6513" spans="1:3" hidden="1" x14ac:dyDescent="0.35">
      <c r="A6513" t="s">
        <v>6512</v>
      </c>
      <c r="B6513" t="str">
        <f t="shared" si="202"/>
        <v>B0B1MZ4JS3</v>
      </c>
      <c r="C6513" s="3" t="str">
        <f t="shared" si="203"/>
        <v>-</v>
      </c>
    </row>
    <row r="6514" spans="1:3" hidden="1" x14ac:dyDescent="0.35">
      <c r="A6514" t="s">
        <v>6513</v>
      </c>
      <c r="B6514" t="str">
        <f t="shared" si="202"/>
        <v>B098P9DG1Q</v>
      </c>
      <c r="C6514" s="3" t="str">
        <f t="shared" si="203"/>
        <v>-</v>
      </c>
    </row>
    <row r="6515" spans="1:3" hidden="1" x14ac:dyDescent="0.35">
      <c r="A6515" t="s">
        <v>6514</v>
      </c>
      <c r="B6515" t="str">
        <f t="shared" si="202"/>
        <v>B098P9JPN2</v>
      </c>
      <c r="C6515" s="3" t="str">
        <f t="shared" si="203"/>
        <v>-</v>
      </c>
    </row>
    <row r="6516" spans="1:3" hidden="1" x14ac:dyDescent="0.35">
      <c r="A6516" t="s">
        <v>6515</v>
      </c>
      <c r="B6516" t="str">
        <f t="shared" si="202"/>
        <v>B098PB2RWK</v>
      </c>
      <c r="C6516" s="3" t="str">
        <f t="shared" si="203"/>
        <v>-</v>
      </c>
    </row>
    <row r="6517" spans="1:3" hidden="1" x14ac:dyDescent="0.35">
      <c r="A6517" t="s">
        <v>6516</v>
      </c>
      <c r="B6517" t="str">
        <f t="shared" si="202"/>
        <v>B098P776R3</v>
      </c>
      <c r="C6517" s="3" t="str">
        <f t="shared" si="203"/>
        <v>-</v>
      </c>
    </row>
    <row r="6518" spans="1:3" hidden="1" x14ac:dyDescent="0.35">
      <c r="A6518" t="s">
        <v>6517</v>
      </c>
      <c r="B6518" t="str">
        <f t="shared" si="202"/>
        <v>B098P9CWC5</v>
      </c>
      <c r="C6518" s="3" t="str">
        <f t="shared" si="203"/>
        <v>-</v>
      </c>
    </row>
    <row r="6519" spans="1:3" hidden="1" x14ac:dyDescent="0.35">
      <c r="A6519" t="s">
        <v>6518</v>
      </c>
      <c r="B6519" t="str">
        <f t="shared" si="202"/>
        <v>B0867BSYZ2</v>
      </c>
      <c r="C6519" s="3" t="str">
        <f t="shared" si="203"/>
        <v>-</v>
      </c>
    </row>
    <row r="6520" spans="1:3" hidden="1" x14ac:dyDescent="0.35">
      <c r="A6520" t="s">
        <v>6519</v>
      </c>
      <c r="B6520" t="str">
        <f t="shared" si="202"/>
        <v>B0867LQW17</v>
      </c>
      <c r="C6520" s="3" t="str">
        <f t="shared" si="203"/>
        <v>-</v>
      </c>
    </row>
    <row r="6521" spans="1:3" hidden="1" x14ac:dyDescent="0.35">
      <c r="A6521" t="s">
        <v>6520</v>
      </c>
      <c r="B6521" t="str">
        <f t="shared" si="202"/>
        <v>B0867VCTR6</v>
      </c>
      <c r="C6521" s="3" t="str">
        <f t="shared" si="203"/>
        <v>-</v>
      </c>
    </row>
    <row r="6522" spans="1:3" hidden="1" x14ac:dyDescent="0.35">
      <c r="A6522" t="s">
        <v>6521</v>
      </c>
      <c r="B6522" t="str">
        <f t="shared" si="202"/>
        <v>B0867H7FRQ</v>
      </c>
      <c r="C6522" s="3" t="str">
        <f t="shared" si="203"/>
        <v>-</v>
      </c>
    </row>
    <row r="6523" spans="1:3" hidden="1" x14ac:dyDescent="0.35">
      <c r="A6523" t="s">
        <v>6522</v>
      </c>
      <c r="B6523" t="str">
        <f t="shared" si="202"/>
        <v>B0867J18T7</v>
      </c>
      <c r="C6523" s="3" t="str">
        <f t="shared" si="203"/>
        <v>-</v>
      </c>
    </row>
    <row r="6524" spans="1:3" hidden="1" x14ac:dyDescent="0.35">
      <c r="A6524" t="s">
        <v>6523</v>
      </c>
      <c r="B6524" t="str">
        <f t="shared" si="202"/>
        <v>B098PBCWZB</v>
      </c>
      <c r="C6524" s="3" t="str">
        <f t="shared" si="203"/>
        <v>-</v>
      </c>
    </row>
    <row r="6525" spans="1:3" hidden="1" x14ac:dyDescent="0.35">
      <c r="A6525" t="s">
        <v>6524</v>
      </c>
      <c r="B6525" t="str">
        <f t="shared" si="202"/>
        <v>B098P82R14</v>
      </c>
      <c r="C6525" s="3" t="str">
        <f t="shared" si="203"/>
        <v>-</v>
      </c>
    </row>
    <row r="6526" spans="1:3" hidden="1" x14ac:dyDescent="0.35">
      <c r="A6526" t="s">
        <v>6525</v>
      </c>
      <c r="B6526" t="str">
        <f t="shared" si="202"/>
        <v>B098P77F6H</v>
      </c>
      <c r="C6526" s="3" t="str">
        <f t="shared" si="203"/>
        <v>-</v>
      </c>
    </row>
    <row r="6527" spans="1:3" hidden="1" x14ac:dyDescent="0.35">
      <c r="A6527" t="s">
        <v>6526</v>
      </c>
      <c r="B6527" t="str">
        <f t="shared" si="202"/>
        <v>B098P91KXZ</v>
      </c>
      <c r="C6527" s="3" t="str">
        <f t="shared" si="203"/>
        <v>-</v>
      </c>
    </row>
    <row r="6528" spans="1:3" hidden="1" x14ac:dyDescent="0.35">
      <c r="A6528" t="s">
        <v>6527</v>
      </c>
      <c r="B6528" t="str">
        <f t="shared" si="202"/>
        <v>B098P7QRXQ</v>
      </c>
      <c r="C6528" s="3" t="str">
        <f t="shared" si="203"/>
        <v>-</v>
      </c>
    </row>
    <row r="6529" spans="1:3" hidden="1" x14ac:dyDescent="0.35">
      <c r="A6529" t="s">
        <v>6528</v>
      </c>
      <c r="B6529" t="str">
        <f t="shared" si="202"/>
        <v>B098P9YT9Z</v>
      </c>
      <c r="C6529" s="3" t="str">
        <f t="shared" si="203"/>
        <v>-</v>
      </c>
    </row>
    <row r="6530" spans="1:3" hidden="1" x14ac:dyDescent="0.35">
      <c r="A6530" t="s">
        <v>6529</v>
      </c>
      <c r="B6530" t="str">
        <f t="shared" si="202"/>
        <v>B098P8C9XY</v>
      </c>
      <c r="C6530" s="3" t="str">
        <f t="shared" si="203"/>
        <v>-</v>
      </c>
    </row>
    <row r="6531" spans="1:3" hidden="1" x14ac:dyDescent="0.35">
      <c r="A6531" t="s">
        <v>6530</v>
      </c>
      <c r="B6531" t="str">
        <f t="shared" ref="B6531:B6594" si="204">IF(ISTEXT(A6531),A6531,"-")</f>
        <v>B098P8M2F1</v>
      </c>
      <c r="C6531" s="3" t="str">
        <f t="shared" ref="C6531:C6594" si="205">IF(ISTEXT(A6531),"-",A6531)</f>
        <v>-</v>
      </c>
    </row>
    <row r="6532" spans="1:3" hidden="1" x14ac:dyDescent="0.35">
      <c r="A6532" t="s">
        <v>6531</v>
      </c>
      <c r="B6532" t="str">
        <f t="shared" si="204"/>
        <v>B098PBGQ1H</v>
      </c>
      <c r="C6532" s="3" t="str">
        <f t="shared" si="205"/>
        <v>-</v>
      </c>
    </row>
    <row r="6533" spans="1:3" hidden="1" x14ac:dyDescent="0.35">
      <c r="A6533" t="s">
        <v>6532</v>
      </c>
      <c r="B6533" t="str">
        <f t="shared" si="204"/>
        <v>B098P826HH</v>
      </c>
      <c r="C6533" s="3" t="str">
        <f t="shared" si="205"/>
        <v>-</v>
      </c>
    </row>
    <row r="6534" spans="1:3" hidden="1" x14ac:dyDescent="0.35">
      <c r="A6534" t="s">
        <v>6533</v>
      </c>
      <c r="B6534" t="str">
        <f t="shared" si="204"/>
        <v>B098P7SWKH</v>
      </c>
      <c r="C6534" s="3" t="str">
        <f t="shared" si="205"/>
        <v>-</v>
      </c>
    </row>
    <row r="6535" spans="1:3" hidden="1" x14ac:dyDescent="0.35">
      <c r="A6535" t="s">
        <v>6534</v>
      </c>
      <c r="B6535" t="str">
        <f t="shared" si="204"/>
        <v>B098PB189M</v>
      </c>
      <c r="C6535" s="3" t="str">
        <f t="shared" si="205"/>
        <v>-</v>
      </c>
    </row>
    <row r="6536" spans="1:3" hidden="1" x14ac:dyDescent="0.35">
      <c r="A6536" t="s">
        <v>6535</v>
      </c>
      <c r="B6536" t="str">
        <f t="shared" si="204"/>
        <v>B098P8YZTP</v>
      </c>
      <c r="C6536" s="3" t="str">
        <f t="shared" si="205"/>
        <v>-</v>
      </c>
    </row>
    <row r="6537" spans="1:3" hidden="1" x14ac:dyDescent="0.35">
      <c r="A6537" t="s">
        <v>6536</v>
      </c>
      <c r="B6537" t="str">
        <f t="shared" si="204"/>
        <v>B098P9WJQQ</v>
      </c>
      <c r="C6537" s="3" t="str">
        <f t="shared" si="205"/>
        <v>-</v>
      </c>
    </row>
    <row r="6538" spans="1:3" hidden="1" x14ac:dyDescent="0.35">
      <c r="A6538" t="s">
        <v>6537</v>
      </c>
      <c r="B6538" t="str">
        <f t="shared" si="204"/>
        <v>B098PC7GHJ</v>
      </c>
      <c r="C6538" s="3" t="str">
        <f t="shared" si="205"/>
        <v>-</v>
      </c>
    </row>
    <row r="6539" spans="1:3" hidden="1" x14ac:dyDescent="0.35">
      <c r="A6539" t="s">
        <v>6538</v>
      </c>
      <c r="B6539" t="str">
        <f t="shared" si="204"/>
        <v>B08FDYTVTZ</v>
      </c>
      <c r="C6539" s="3" t="str">
        <f t="shared" si="205"/>
        <v>-</v>
      </c>
    </row>
    <row r="6540" spans="1:3" hidden="1" x14ac:dyDescent="0.35">
      <c r="A6540" t="s">
        <v>6539</v>
      </c>
      <c r="B6540" t="str">
        <f t="shared" si="204"/>
        <v>B08FDYNKNJ</v>
      </c>
      <c r="C6540" s="3" t="str">
        <f t="shared" si="205"/>
        <v>-</v>
      </c>
    </row>
    <row r="6541" spans="1:3" hidden="1" x14ac:dyDescent="0.35">
      <c r="A6541" t="s">
        <v>6540</v>
      </c>
      <c r="B6541" t="str">
        <f t="shared" si="204"/>
        <v>B08FDZDXBZ</v>
      </c>
      <c r="C6541" s="3" t="str">
        <f t="shared" si="205"/>
        <v>-</v>
      </c>
    </row>
    <row r="6542" spans="1:3" hidden="1" x14ac:dyDescent="0.35">
      <c r="A6542" t="s">
        <v>6541</v>
      </c>
      <c r="B6542" t="str">
        <f t="shared" si="204"/>
        <v>B08FDYLQXD</v>
      </c>
      <c r="C6542" s="3" t="str">
        <f t="shared" si="205"/>
        <v>-</v>
      </c>
    </row>
    <row r="6543" spans="1:3" hidden="1" x14ac:dyDescent="0.35">
      <c r="A6543" t="s">
        <v>6542</v>
      </c>
      <c r="B6543" t="str">
        <f t="shared" si="204"/>
        <v>B08FDY1864</v>
      </c>
      <c r="C6543" s="3" t="str">
        <f t="shared" si="205"/>
        <v>-</v>
      </c>
    </row>
    <row r="6544" spans="1:3" hidden="1" x14ac:dyDescent="0.35">
      <c r="A6544" t="s">
        <v>6543</v>
      </c>
      <c r="B6544" t="str">
        <f t="shared" si="204"/>
        <v>B09LMMQNC1</v>
      </c>
      <c r="C6544" s="3" t="str">
        <f t="shared" si="205"/>
        <v>-</v>
      </c>
    </row>
    <row r="6545" spans="1:3" hidden="1" x14ac:dyDescent="0.35">
      <c r="A6545" t="s">
        <v>6544</v>
      </c>
      <c r="B6545" t="str">
        <f t="shared" si="204"/>
        <v>B09LMM54Z6</v>
      </c>
      <c r="C6545" s="3" t="str">
        <f t="shared" si="205"/>
        <v>-</v>
      </c>
    </row>
    <row r="6546" spans="1:3" hidden="1" x14ac:dyDescent="0.35">
      <c r="A6546" t="s">
        <v>6545</v>
      </c>
      <c r="B6546" t="str">
        <f t="shared" si="204"/>
        <v>B09LMNYXZ1</v>
      </c>
      <c r="C6546" s="3" t="str">
        <f t="shared" si="205"/>
        <v>-</v>
      </c>
    </row>
    <row r="6547" spans="1:3" hidden="1" x14ac:dyDescent="0.35">
      <c r="A6547" t="s">
        <v>6546</v>
      </c>
      <c r="B6547" t="str">
        <f t="shared" si="204"/>
        <v>B09LMMX6NP</v>
      </c>
      <c r="C6547" s="3" t="str">
        <f t="shared" si="205"/>
        <v>-</v>
      </c>
    </row>
    <row r="6548" spans="1:3" hidden="1" x14ac:dyDescent="0.35">
      <c r="A6548" t="s">
        <v>6547</v>
      </c>
      <c r="B6548" t="str">
        <f t="shared" si="204"/>
        <v>B09LMLQ45N</v>
      </c>
      <c r="C6548" s="3" t="str">
        <f t="shared" si="205"/>
        <v>-</v>
      </c>
    </row>
    <row r="6549" spans="1:3" hidden="1" x14ac:dyDescent="0.35">
      <c r="A6549" t="s">
        <v>6548</v>
      </c>
      <c r="B6549" t="str">
        <f t="shared" si="204"/>
        <v>B09LMNVR2B</v>
      </c>
      <c r="C6549" s="3" t="str">
        <f t="shared" si="205"/>
        <v>-</v>
      </c>
    </row>
    <row r="6550" spans="1:3" hidden="1" x14ac:dyDescent="0.35">
      <c r="A6550" t="s">
        <v>6549</v>
      </c>
      <c r="B6550" t="str">
        <f t="shared" si="204"/>
        <v>B09LMNDN6P</v>
      </c>
      <c r="C6550" s="3" t="str">
        <f t="shared" si="205"/>
        <v>-</v>
      </c>
    </row>
    <row r="6551" spans="1:3" hidden="1" x14ac:dyDescent="0.35">
      <c r="A6551" t="s">
        <v>6550</v>
      </c>
      <c r="B6551" t="str">
        <f t="shared" si="204"/>
        <v>B09LMMHFXZ</v>
      </c>
      <c r="C6551" s="3" t="str">
        <f t="shared" si="205"/>
        <v>-</v>
      </c>
    </row>
    <row r="6552" spans="1:3" hidden="1" x14ac:dyDescent="0.35">
      <c r="A6552" t="s">
        <v>6551</v>
      </c>
      <c r="B6552" t="str">
        <f t="shared" si="204"/>
        <v>B09LMNYH8Y</v>
      </c>
      <c r="C6552" s="3" t="str">
        <f t="shared" si="205"/>
        <v>-</v>
      </c>
    </row>
    <row r="6553" spans="1:3" hidden="1" x14ac:dyDescent="0.35">
      <c r="A6553" t="s">
        <v>6552</v>
      </c>
      <c r="B6553" t="str">
        <f t="shared" si="204"/>
        <v>B09LMMM1HD</v>
      </c>
      <c r="C6553" s="3" t="str">
        <f t="shared" si="205"/>
        <v>-</v>
      </c>
    </row>
    <row r="6554" spans="1:3" hidden="1" x14ac:dyDescent="0.35">
      <c r="A6554" t="s">
        <v>6553</v>
      </c>
      <c r="B6554" t="str">
        <f t="shared" si="204"/>
        <v>B08Y96XM2X</v>
      </c>
      <c r="C6554" s="3" t="str">
        <f t="shared" si="205"/>
        <v>-</v>
      </c>
    </row>
    <row r="6555" spans="1:3" hidden="1" x14ac:dyDescent="0.35">
      <c r="A6555" t="s">
        <v>6554</v>
      </c>
      <c r="B6555" t="str">
        <f t="shared" si="204"/>
        <v>B08Y95JGHH</v>
      </c>
      <c r="C6555" s="3" t="str">
        <f t="shared" si="205"/>
        <v>-</v>
      </c>
    </row>
    <row r="6556" spans="1:3" hidden="1" x14ac:dyDescent="0.35">
      <c r="A6556" t="s">
        <v>6555</v>
      </c>
      <c r="B6556" t="str">
        <f t="shared" si="204"/>
        <v>B08Y9598X9</v>
      </c>
      <c r="C6556" s="3" t="str">
        <f t="shared" si="205"/>
        <v>-</v>
      </c>
    </row>
    <row r="6557" spans="1:3" hidden="1" x14ac:dyDescent="0.35">
      <c r="A6557" t="s">
        <v>6556</v>
      </c>
      <c r="B6557" t="str">
        <f t="shared" si="204"/>
        <v>B08Y95C885</v>
      </c>
      <c r="C6557" s="3" t="str">
        <f t="shared" si="205"/>
        <v>-</v>
      </c>
    </row>
    <row r="6558" spans="1:3" hidden="1" x14ac:dyDescent="0.35">
      <c r="A6558" t="s">
        <v>6557</v>
      </c>
      <c r="B6558" t="str">
        <f t="shared" si="204"/>
        <v>B08Y984Q4G</v>
      </c>
      <c r="C6558" s="3" t="str">
        <f t="shared" si="205"/>
        <v>-</v>
      </c>
    </row>
    <row r="6559" spans="1:3" hidden="1" x14ac:dyDescent="0.35">
      <c r="A6559" t="s">
        <v>6558</v>
      </c>
      <c r="B6559" t="str">
        <f t="shared" si="204"/>
        <v>B08Y96S6HN</v>
      </c>
      <c r="C6559" s="3" t="str">
        <f t="shared" si="205"/>
        <v>-</v>
      </c>
    </row>
    <row r="6560" spans="1:3" hidden="1" x14ac:dyDescent="0.35">
      <c r="A6560" t="s">
        <v>6559</v>
      </c>
      <c r="B6560" t="str">
        <f t="shared" si="204"/>
        <v>B08Y94DR9W</v>
      </c>
      <c r="C6560" s="3" t="str">
        <f t="shared" si="205"/>
        <v>-</v>
      </c>
    </row>
    <row r="6561" spans="1:3" hidden="1" x14ac:dyDescent="0.35">
      <c r="A6561" t="s">
        <v>6560</v>
      </c>
      <c r="B6561" t="str">
        <f t="shared" si="204"/>
        <v>B08Y95TK1P</v>
      </c>
      <c r="C6561" s="3" t="str">
        <f t="shared" si="205"/>
        <v>-</v>
      </c>
    </row>
    <row r="6562" spans="1:3" hidden="1" x14ac:dyDescent="0.35">
      <c r="A6562" t="s">
        <v>6561</v>
      </c>
      <c r="B6562" t="str">
        <f t="shared" si="204"/>
        <v>B08Y97C7YT</v>
      </c>
      <c r="C6562" s="3" t="str">
        <f t="shared" si="205"/>
        <v>-</v>
      </c>
    </row>
    <row r="6563" spans="1:3" hidden="1" x14ac:dyDescent="0.35">
      <c r="A6563" t="s">
        <v>6562</v>
      </c>
      <c r="B6563" t="str">
        <f t="shared" si="204"/>
        <v>B08Y94GZKR</v>
      </c>
      <c r="C6563" s="3" t="str">
        <f t="shared" si="205"/>
        <v>-</v>
      </c>
    </row>
    <row r="6564" spans="1:3" hidden="1" x14ac:dyDescent="0.35">
      <c r="A6564" t="s">
        <v>6563</v>
      </c>
      <c r="B6564" t="str">
        <f t="shared" si="204"/>
        <v>B09WKNB727</v>
      </c>
      <c r="C6564" s="3" t="str">
        <f t="shared" si="205"/>
        <v>-</v>
      </c>
    </row>
    <row r="6565" spans="1:3" hidden="1" x14ac:dyDescent="0.35">
      <c r="A6565" t="s">
        <v>6564</v>
      </c>
      <c r="B6565" t="str">
        <f t="shared" si="204"/>
        <v>B09WKMBKZM</v>
      </c>
      <c r="C6565" s="3" t="str">
        <f t="shared" si="205"/>
        <v>-</v>
      </c>
    </row>
    <row r="6566" spans="1:3" hidden="1" x14ac:dyDescent="0.35">
      <c r="A6566" t="s">
        <v>6565</v>
      </c>
      <c r="B6566" t="str">
        <f t="shared" si="204"/>
        <v>B09WKMXGX2</v>
      </c>
      <c r="C6566" s="3" t="str">
        <f t="shared" si="205"/>
        <v>-</v>
      </c>
    </row>
    <row r="6567" spans="1:3" hidden="1" x14ac:dyDescent="0.35">
      <c r="A6567" t="s">
        <v>6566</v>
      </c>
      <c r="B6567" t="str">
        <f t="shared" si="204"/>
        <v>B09WKQXTXQ</v>
      </c>
      <c r="C6567" s="3" t="str">
        <f t="shared" si="205"/>
        <v>-</v>
      </c>
    </row>
    <row r="6568" spans="1:3" hidden="1" x14ac:dyDescent="0.35">
      <c r="A6568" t="s">
        <v>6567</v>
      </c>
      <c r="B6568" t="str">
        <f t="shared" si="204"/>
        <v>B09WKQY8YC</v>
      </c>
      <c r="C6568" s="3" t="str">
        <f t="shared" si="205"/>
        <v>-</v>
      </c>
    </row>
    <row r="6569" spans="1:3" hidden="1" x14ac:dyDescent="0.35">
      <c r="A6569" t="s">
        <v>6568</v>
      </c>
      <c r="B6569" t="str">
        <f t="shared" si="204"/>
        <v>B098PB7QMN</v>
      </c>
      <c r="C6569" s="3" t="str">
        <f t="shared" si="205"/>
        <v>-</v>
      </c>
    </row>
    <row r="6570" spans="1:3" hidden="1" x14ac:dyDescent="0.35">
      <c r="A6570" t="s">
        <v>6569</v>
      </c>
      <c r="B6570" t="str">
        <f t="shared" si="204"/>
        <v>B098P81YHP</v>
      </c>
      <c r="C6570" s="3" t="str">
        <f t="shared" si="205"/>
        <v>-</v>
      </c>
    </row>
    <row r="6571" spans="1:3" hidden="1" x14ac:dyDescent="0.35">
      <c r="A6571" t="s">
        <v>6570</v>
      </c>
      <c r="B6571" t="str">
        <f t="shared" si="204"/>
        <v>B098P89TGM</v>
      </c>
      <c r="C6571" s="3" t="str">
        <f t="shared" si="205"/>
        <v>-</v>
      </c>
    </row>
    <row r="6572" spans="1:3" hidden="1" x14ac:dyDescent="0.35">
      <c r="A6572" t="s">
        <v>6571</v>
      </c>
      <c r="B6572" t="str">
        <f t="shared" si="204"/>
        <v>B098P9PLR3</v>
      </c>
      <c r="C6572" s="3" t="str">
        <f t="shared" si="205"/>
        <v>-</v>
      </c>
    </row>
    <row r="6573" spans="1:3" hidden="1" x14ac:dyDescent="0.35">
      <c r="A6573" t="s">
        <v>6572</v>
      </c>
      <c r="B6573" t="str">
        <f t="shared" si="204"/>
        <v>B098PBN989</v>
      </c>
      <c r="C6573" s="3" t="str">
        <f t="shared" si="205"/>
        <v>-</v>
      </c>
    </row>
    <row r="6574" spans="1:3" hidden="1" x14ac:dyDescent="0.35">
      <c r="A6574" t="s">
        <v>6573</v>
      </c>
      <c r="B6574" t="str">
        <f t="shared" si="204"/>
        <v>B09LMNK92W</v>
      </c>
      <c r="C6574" s="3" t="str">
        <f t="shared" si="205"/>
        <v>-</v>
      </c>
    </row>
    <row r="6575" spans="1:3" hidden="1" x14ac:dyDescent="0.35">
      <c r="A6575" t="s">
        <v>6574</v>
      </c>
      <c r="B6575" t="str">
        <f t="shared" si="204"/>
        <v>B09LMN355B</v>
      </c>
      <c r="C6575" s="3" t="str">
        <f t="shared" si="205"/>
        <v>-</v>
      </c>
    </row>
    <row r="6576" spans="1:3" hidden="1" x14ac:dyDescent="0.35">
      <c r="A6576" t="s">
        <v>6575</v>
      </c>
      <c r="B6576" t="str">
        <f t="shared" si="204"/>
        <v>B09LMNXHGP</v>
      </c>
      <c r="C6576" s="3" t="str">
        <f t="shared" si="205"/>
        <v>-</v>
      </c>
    </row>
    <row r="6577" spans="1:3" hidden="1" x14ac:dyDescent="0.35">
      <c r="A6577" t="s">
        <v>6576</v>
      </c>
      <c r="B6577" t="str">
        <f t="shared" si="204"/>
        <v>B09LMPB14B</v>
      </c>
      <c r="C6577" s="3" t="str">
        <f t="shared" si="205"/>
        <v>-</v>
      </c>
    </row>
    <row r="6578" spans="1:3" hidden="1" x14ac:dyDescent="0.35">
      <c r="A6578" t="s">
        <v>6577</v>
      </c>
      <c r="B6578" t="str">
        <f t="shared" si="204"/>
        <v>B09LMML17Y</v>
      </c>
      <c r="C6578" s="3" t="str">
        <f t="shared" si="205"/>
        <v>-</v>
      </c>
    </row>
    <row r="6579" spans="1:3" hidden="1" x14ac:dyDescent="0.35">
      <c r="A6579" t="s">
        <v>6578</v>
      </c>
      <c r="B6579" t="str">
        <f t="shared" si="204"/>
        <v>B098P8RVWK</v>
      </c>
      <c r="C6579" s="3" t="str">
        <f t="shared" si="205"/>
        <v>-</v>
      </c>
    </row>
    <row r="6580" spans="1:3" hidden="1" x14ac:dyDescent="0.35">
      <c r="A6580" t="s">
        <v>6579</v>
      </c>
      <c r="B6580" t="str">
        <f t="shared" si="204"/>
        <v>B098P92PF2</v>
      </c>
      <c r="C6580" s="3" t="str">
        <f t="shared" si="205"/>
        <v>-</v>
      </c>
    </row>
    <row r="6581" spans="1:3" hidden="1" x14ac:dyDescent="0.35">
      <c r="A6581" t="s">
        <v>6580</v>
      </c>
      <c r="B6581" t="str">
        <f t="shared" si="204"/>
        <v>B098P9FND3</v>
      </c>
      <c r="C6581" s="3" t="str">
        <f t="shared" si="205"/>
        <v>-</v>
      </c>
    </row>
    <row r="6582" spans="1:3" hidden="1" x14ac:dyDescent="0.35">
      <c r="A6582" t="s">
        <v>6581</v>
      </c>
      <c r="B6582" t="str">
        <f t="shared" si="204"/>
        <v>B098P9MWFC</v>
      </c>
      <c r="C6582" s="3" t="str">
        <f t="shared" si="205"/>
        <v>-</v>
      </c>
    </row>
    <row r="6583" spans="1:3" hidden="1" x14ac:dyDescent="0.35">
      <c r="A6583" t="s">
        <v>6582</v>
      </c>
      <c r="B6583" t="str">
        <f t="shared" si="204"/>
        <v>B098P9VQBY</v>
      </c>
      <c r="C6583" s="3" t="str">
        <f t="shared" si="205"/>
        <v>-</v>
      </c>
    </row>
    <row r="6584" spans="1:3" hidden="1" x14ac:dyDescent="0.35">
      <c r="A6584" t="s">
        <v>6583</v>
      </c>
      <c r="B6584" t="str">
        <f t="shared" si="204"/>
        <v>B098P9M4CR</v>
      </c>
      <c r="C6584" s="3" t="str">
        <f t="shared" si="205"/>
        <v>-</v>
      </c>
    </row>
    <row r="6585" spans="1:3" hidden="1" x14ac:dyDescent="0.35">
      <c r="A6585" t="s">
        <v>6584</v>
      </c>
      <c r="B6585" t="str">
        <f t="shared" si="204"/>
        <v>B098PB7FV8</v>
      </c>
      <c r="C6585" s="3" t="str">
        <f t="shared" si="205"/>
        <v>-</v>
      </c>
    </row>
    <row r="6586" spans="1:3" hidden="1" x14ac:dyDescent="0.35">
      <c r="A6586" t="s">
        <v>6585</v>
      </c>
      <c r="B6586" t="str">
        <f t="shared" si="204"/>
        <v>B098P8K3TM</v>
      </c>
      <c r="C6586" s="3" t="str">
        <f t="shared" si="205"/>
        <v>-</v>
      </c>
    </row>
    <row r="6587" spans="1:3" hidden="1" x14ac:dyDescent="0.35">
      <c r="A6587" t="s">
        <v>6586</v>
      </c>
      <c r="B6587" t="str">
        <f t="shared" si="204"/>
        <v>B098P9BMPC</v>
      </c>
      <c r="C6587" s="3" t="str">
        <f t="shared" si="205"/>
        <v>-</v>
      </c>
    </row>
    <row r="6588" spans="1:3" hidden="1" x14ac:dyDescent="0.35">
      <c r="A6588" t="s">
        <v>6587</v>
      </c>
      <c r="B6588" t="str">
        <f t="shared" si="204"/>
        <v>B098PB25XX</v>
      </c>
      <c r="C6588" s="3" t="str">
        <f t="shared" si="205"/>
        <v>-</v>
      </c>
    </row>
    <row r="6589" spans="1:3" hidden="1" x14ac:dyDescent="0.35">
      <c r="A6589" t="s">
        <v>6588</v>
      </c>
      <c r="B6589" t="str">
        <f t="shared" si="204"/>
        <v>B08Y95ZHXY</v>
      </c>
      <c r="C6589" s="3" t="str">
        <f t="shared" si="205"/>
        <v>-</v>
      </c>
    </row>
    <row r="6590" spans="1:3" hidden="1" x14ac:dyDescent="0.35">
      <c r="A6590" t="s">
        <v>6589</v>
      </c>
      <c r="B6590" t="str">
        <f t="shared" si="204"/>
        <v>B08Y96ML7T</v>
      </c>
      <c r="C6590" s="3" t="str">
        <f t="shared" si="205"/>
        <v>-</v>
      </c>
    </row>
    <row r="6591" spans="1:3" hidden="1" x14ac:dyDescent="0.35">
      <c r="A6591" t="s">
        <v>6590</v>
      </c>
      <c r="B6591" t="str">
        <f t="shared" si="204"/>
        <v>B08Y9681NV</v>
      </c>
      <c r="C6591" s="3" t="str">
        <f t="shared" si="205"/>
        <v>-</v>
      </c>
    </row>
    <row r="6592" spans="1:3" hidden="1" x14ac:dyDescent="0.35">
      <c r="A6592" t="s">
        <v>6591</v>
      </c>
      <c r="B6592" t="str">
        <f t="shared" si="204"/>
        <v>B08Y97ZM1D</v>
      </c>
      <c r="C6592" s="3" t="str">
        <f t="shared" si="205"/>
        <v>-</v>
      </c>
    </row>
    <row r="6593" spans="1:3" hidden="1" x14ac:dyDescent="0.35">
      <c r="A6593" t="s">
        <v>6592</v>
      </c>
      <c r="B6593" t="str">
        <f t="shared" si="204"/>
        <v>B08Y9611MK</v>
      </c>
      <c r="C6593" s="3" t="str">
        <f t="shared" si="205"/>
        <v>-</v>
      </c>
    </row>
    <row r="6594" spans="1:3" hidden="1" x14ac:dyDescent="0.35">
      <c r="A6594" t="s">
        <v>6593</v>
      </c>
      <c r="B6594" t="str">
        <f t="shared" si="204"/>
        <v>B098P79BT9</v>
      </c>
      <c r="C6594" s="3" t="str">
        <f t="shared" si="205"/>
        <v>-</v>
      </c>
    </row>
    <row r="6595" spans="1:3" hidden="1" x14ac:dyDescent="0.35">
      <c r="A6595" t="s">
        <v>6594</v>
      </c>
      <c r="B6595" t="str">
        <f t="shared" ref="B6595:B6658" si="206">IF(ISTEXT(A6595),A6595,"-")</f>
        <v>B098P7W4LT</v>
      </c>
      <c r="C6595" s="3" t="str">
        <f t="shared" ref="C6595:C6658" si="207">IF(ISTEXT(A6595),"-",A6595)</f>
        <v>-</v>
      </c>
    </row>
    <row r="6596" spans="1:3" hidden="1" x14ac:dyDescent="0.35">
      <c r="A6596" t="s">
        <v>6595</v>
      </c>
      <c r="B6596" t="str">
        <f t="shared" si="206"/>
        <v>B098P9CFQJ</v>
      </c>
      <c r="C6596" s="3" t="str">
        <f t="shared" si="207"/>
        <v>-</v>
      </c>
    </row>
    <row r="6597" spans="1:3" hidden="1" x14ac:dyDescent="0.35">
      <c r="A6597" t="s">
        <v>6596</v>
      </c>
      <c r="B6597" t="str">
        <f t="shared" si="206"/>
        <v>B098P8S4MQ</v>
      </c>
      <c r="C6597" s="3" t="str">
        <f t="shared" si="207"/>
        <v>-</v>
      </c>
    </row>
    <row r="6598" spans="1:3" hidden="1" x14ac:dyDescent="0.35">
      <c r="A6598" t="s">
        <v>6597</v>
      </c>
      <c r="B6598" t="str">
        <f t="shared" si="206"/>
        <v>B098P8RKSJ</v>
      </c>
      <c r="C6598" s="3" t="str">
        <f t="shared" si="207"/>
        <v>-</v>
      </c>
    </row>
    <row r="6599" spans="1:3" hidden="1" x14ac:dyDescent="0.35">
      <c r="A6599" t="s">
        <v>6598</v>
      </c>
      <c r="B6599" t="str">
        <f t="shared" si="206"/>
        <v>B08RZ7GHRW</v>
      </c>
      <c r="C6599" s="3" t="str">
        <f t="shared" si="207"/>
        <v>-</v>
      </c>
    </row>
    <row r="6600" spans="1:3" hidden="1" x14ac:dyDescent="0.35">
      <c r="A6600" t="s">
        <v>6599</v>
      </c>
      <c r="B6600" t="str">
        <f t="shared" si="206"/>
        <v>B08RZ8HQ7M</v>
      </c>
      <c r="C6600" s="3" t="str">
        <f t="shared" si="207"/>
        <v>-</v>
      </c>
    </row>
    <row r="6601" spans="1:3" hidden="1" x14ac:dyDescent="0.35">
      <c r="A6601" t="s">
        <v>6600</v>
      </c>
      <c r="B6601" t="str">
        <f t="shared" si="206"/>
        <v>B08RZ79C5R</v>
      </c>
      <c r="C6601" s="3" t="str">
        <f t="shared" si="207"/>
        <v>-</v>
      </c>
    </row>
    <row r="6602" spans="1:3" hidden="1" x14ac:dyDescent="0.35">
      <c r="A6602" t="s">
        <v>6601</v>
      </c>
      <c r="B6602" t="str">
        <f t="shared" si="206"/>
        <v>B08RZ7XG5Q</v>
      </c>
      <c r="C6602" s="3" t="str">
        <f t="shared" si="207"/>
        <v>-</v>
      </c>
    </row>
    <row r="6603" spans="1:3" hidden="1" x14ac:dyDescent="0.35">
      <c r="A6603" t="s">
        <v>6602</v>
      </c>
      <c r="B6603" t="str">
        <f t="shared" si="206"/>
        <v>B08RZB233H</v>
      </c>
      <c r="C6603" s="3" t="str">
        <f t="shared" si="207"/>
        <v>-</v>
      </c>
    </row>
    <row r="6604" spans="1:3" hidden="1" x14ac:dyDescent="0.35">
      <c r="A6604" t="s">
        <v>6603</v>
      </c>
      <c r="B6604" t="str">
        <f t="shared" si="206"/>
        <v>B08FDXQYV1</v>
      </c>
      <c r="C6604" s="3" t="str">
        <f t="shared" si="207"/>
        <v>-</v>
      </c>
    </row>
    <row r="6605" spans="1:3" hidden="1" x14ac:dyDescent="0.35">
      <c r="A6605" t="s">
        <v>6604</v>
      </c>
      <c r="B6605" t="str">
        <f t="shared" si="206"/>
        <v>B08FDYXZQ6</v>
      </c>
      <c r="C6605" s="3" t="str">
        <f t="shared" si="207"/>
        <v>-</v>
      </c>
    </row>
    <row r="6606" spans="1:3" hidden="1" x14ac:dyDescent="0.35">
      <c r="A6606" t="s">
        <v>6605</v>
      </c>
      <c r="B6606" t="str">
        <f t="shared" si="206"/>
        <v>B08FDZKPN1</v>
      </c>
      <c r="C6606" s="3" t="str">
        <f t="shared" si="207"/>
        <v>-</v>
      </c>
    </row>
    <row r="6607" spans="1:3" hidden="1" x14ac:dyDescent="0.35">
      <c r="A6607" t="s">
        <v>6606</v>
      </c>
      <c r="B6607" t="str">
        <f t="shared" si="206"/>
        <v>B08FDXQXRC</v>
      </c>
      <c r="C6607" s="3" t="str">
        <f t="shared" si="207"/>
        <v>-</v>
      </c>
    </row>
    <row r="6608" spans="1:3" hidden="1" x14ac:dyDescent="0.35">
      <c r="A6608" t="s">
        <v>6607</v>
      </c>
      <c r="B6608" t="str">
        <f t="shared" si="206"/>
        <v>B08FDZN9PH</v>
      </c>
      <c r="C6608" s="3" t="str">
        <f t="shared" si="207"/>
        <v>-</v>
      </c>
    </row>
    <row r="6609" spans="1:3" hidden="1" x14ac:dyDescent="0.35">
      <c r="A6609" t="s">
        <v>6608</v>
      </c>
      <c r="B6609" t="str">
        <f t="shared" si="206"/>
        <v>B08FDZT9Z7</v>
      </c>
      <c r="C6609" s="3" t="str">
        <f t="shared" si="207"/>
        <v>-</v>
      </c>
    </row>
    <row r="6610" spans="1:3" hidden="1" x14ac:dyDescent="0.35">
      <c r="A6610" t="s">
        <v>6609</v>
      </c>
      <c r="B6610" t="str">
        <f t="shared" si="206"/>
        <v>B08FDZ5LB4</v>
      </c>
      <c r="C6610" s="3" t="str">
        <f t="shared" si="207"/>
        <v>-</v>
      </c>
    </row>
    <row r="6611" spans="1:3" hidden="1" x14ac:dyDescent="0.35">
      <c r="A6611" t="s">
        <v>6610</v>
      </c>
      <c r="B6611" t="str">
        <f t="shared" si="206"/>
        <v>B08FDYYVN5</v>
      </c>
      <c r="C6611" s="3" t="str">
        <f t="shared" si="207"/>
        <v>-</v>
      </c>
    </row>
    <row r="6612" spans="1:3" hidden="1" x14ac:dyDescent="0.35">
      <c r="A6612" t="s">
        <v>6611</v>
      </c>
      <c r="B6612" t="str">
        <f t="shared" si="206"/>
        <v>B08FDYVTR4</v>
      </c>
      <c r="C6612" s="3" t="str">
        <f t="shared" si="207"/>
        <v>-</v>
      </c>
    </row>
    <row r="6613" spans="1:3" hidden="1" x14ac:dyDescent="0.35">
      <c r="A6613" t="s">
        <v>6612</v>
      </c>
      <c r="B6613" t="str">
        <f t="shared" si="206"/>
        <v>B08FDZH4GK</v>
      </c>
      <c r="C6613" s="3" t="str">
        <f t="shared" si="207"/>
        <v>-</v>
      </c>
    </row>
    <row r="6614" spans="1:3" hidden="1" x14ac:dyDescent="0.35">
      <c r="A6614" t="s">
        <v>6613</v>
      </c>
      <c r="B6614" t="str">
        <f t="shared" si="206"/>
        <v>B08Y94PNXB</v>
      </c>
      <c r="C6614" s="3" t="str">
        <f t="shared" si="207"/>
        <v>-</v>
      </c>
    </row>
    <row r="6615" spans="1:3" hidden="1" x14ac:dyDescent="0.35">
      <c r="A6615" t="s">
        <v>6614</v>
      </c>
      <c r="B6615" t="str">
        <f t="shared" si="206"/>
        <v>B08Y913VV3</v>
      </c>
      <c r="C6615" s="3" t="str">
        <f t="shared" si="207"/>
        <v>-</v>
      </c>
    </row>
    <row r="6616" spans="1:3" hidden="1" x14ac:dyDescent="0.35">
      <c r="A6616" t="s">
        <v>6615</v>
      </c>
      <c r="B6616" t="str">
        <f t="shared" si="206"/>
        <v>B08Y967XX8</v>
      </c>
      <c r="C6616" s="3" t="str">
        <f t="shared" si="207"/>
        <v>-</v>
      </c>
    </row>
    <row r="6617" spans="1:3" hidden="1" x14ac:dyDescent="0.35">
      <c r="A6617" t="s">
        <v>6616</v>
      </c>
      <c r="B6617" t="str">
        <f t="shared" si="206"/>
        <v>B08Y95RGM7</v>
      </c>
      <c r="C6617" s="3" t="str">
        <f t="shared" si="207"/>
        <v>-</v>
      </c>
    </row>
    <row r="6618" spans="1:3" hidden="1" x14ac:dyDescent="0.35">
      <c r="A6618" t="s">
        <v>6617</v>
      </c>
      <c r="B6618" t="str">
        <f t="shared" si="206"/>
        <v>B08Y95JP2J</v>
      </c>
      <c r="C6618" s="3" t="str">
        <f t="shared" si="207"/>
        <v>-</v>
      </c>
    </row>
    <row r="6619" spans="1:3" hidden="1" x14ac:dyDescent="0.35">
      <c r="A6619" t="s">
        <v>6618</v>
      </c>
      <c r="B6619" t="str">
        <f t="shared" si="206"/>
        <v>B08FDLTK28</v>
      </c>
      <c r="C6619" s="3" t="str">
        <f t="shared" si="207"/>
        <v>-</v>
      </c>
    </row>
    <row r="6620" spans="1:3" hidden="1" x14ac:dyDescent="0.35">
      <c r="A6620" t="s">
        <v>6619</v>
      </c>
      <c r="B6620" t="str">
        <f t="shared" si="206"/>
        <v>B08FDZJGCV</v>
      </c>
      <c r="C6620" s="3" t="str">
        <f t="shared" si="207"/>
        <v>-</v>
      </c>
    </row>
    <row r="6621" spans="1:3" hidden="1" x14ac:dyDescent="0.35">
      <c r="A6621" t="s">
        <v>6620</v>
      </c>
      <c r="B6621" t="str">
        <f t="shared" si="206"/>
        <v>B08FDZJVPY</v>
      </c>
      <c r="C6621" s="3" t="str">
        <f t="shared" si="207"/>
        <v>-</v>
      </c>
    </row>
    <row r="6622" spans="1:3" hidden="1" x14ac:dyDescent="0.35">
      <c r="A6622" t="s">
        <v>6621</v>
      </c>
      <c r="B6622" t="str">
        <f t="shared" si="206"/>
        <v>B08FDZKM2L</v>
      </c>
      <c r="C6622" s="3" t="str">
        <f t="shared" si="207"/>
        <v>-</v>
      </c>
    </row>
    <row r="6623" spans="1:3" hidden="1" x14ac:dyDescent="0.35">
      <c r="A6623" t="s">
        <v>6622</v>
      </c>
      <c r="B6623" t="str">
        <f t="shared" si="206"/>
        <v>B08FDYZW9D</v>
      </c>
      <c r="C6623" s="3" t="str">
        <f t="shared" si="207"/>
        <v>-</v>
      </c>
    </row>
    <row r="6624" spans="1:3" hidden="1" x14ac:dyDescent="0.35">
      <c r="A6624" t="s">
        <v>6623</v>
      </c>
      <c r="B6624" t="str">
        <f t="shared" si="206"/>
        <v>B09LSDXG7H</v>
      </c>
      <c r="C6624" s="3" t="str">
        <f t="shared" si="207"/>
        <v>-</v>
      </c>
    </row>
    <row r="6625" spans="1:3" hidden="1" x14ac:dyDescent="0.35">
      <c r="A6625" t="s">
        <v>6624</v>
      </c>
      <c r="B6625" t="str">
        <f t="shared" si="206"/>
        <v>B09LSFJLNQ</v>
      </c>
      <c r="C6625" s="3" t="str">
        <f t="shared" si="207"/>
        <v>-</v>
      </c>
    </row>
    <row r="6626" spans="1:3" hidden="1" x14ac:dyDescent="0.35">
      <c r="A6626" t="s">
        <v>6625</v>
      </c>
      <c r="B6626" t="str">
        <f t="shared" si="206"/>
        <v>B09LSF26HN</v>
      </c>
      <c r="C6626" s="3" t="str">
        <f t="shared" si="207"/>
        <v>-</v>
      </c>
    </row>
    <row r="6627" spans="1:3" hidden="1" x14ac:dyDescent="0.35">
      <c r="A6627" t="s">
        <v>6626</v>
      </c>
      <c r="B6627" t="str">
        <f t="shared" si="206"/>
        <v>B09LSD956N</v>
      </c>
      <c r="C6627" s="3" t="str">
        <f t="shared" si="207"/>
        <v>-</v>
      </c>
    </row>
    <row r="6628" spans="1:3" hidden="1" x14ac:dyDescent="0.35">
      <c r="A6628" t="s">
        <v>6627</v>
      </c>
      <c r="B6628" t="str">
        <f t="shared" si="206"/>
        <v>B09SM2K1SB</v>
      </c>
      <c r="C6628" s="3" t="str">
        <f t="shared" si="207"/>
        <v>-</v>
      </c>
    </row>
    <row r="6629" spans="1:3" hidden="1" x14ac:dyDescent="0.35">
      <c r="A6629" t="s">
        <v>6628</v>
      </c>
      <c r="B6629" t="str">
        <f t="shared" si="206"/>
        <v>B09SM2V4KM</v>
      </c>
      <c r="C6629" s="3" t="str">
        <f t="shared" si="207"/>
        <v>-</v>
      </c>
    </row>
    <row r="6630" spans="1:3" hidden="1" x14ac:dyDescent="0.35">
      <c r="A6630" t="s">
        <v>6629</v>
      </c>
      <c r="B6630" t="str">
        <f t="shared" si="206"/>
        <v>B09SM1MGTB</v>
      </c>
      <c r="C6630" s="3" t="str">
        <f t="shared" si="207"/>
        <v>-</v>
      </c>
    </row>
    <row r="6631" spans="1:3" hidden="1" x14ac:dyDescent="0.35">
      <c r="A6631" t="s">
        <v>6630</v>
      </c>
      <c r="B6631" t="str">
        <f t="shared" si="206"/>
        <v>B09SLZLTT7</v>
      </c>
      <c r="C6631" s="3" t="str">
        <f t="shared" si="207"/>
        <v>-</v>
      </c>
    </row>
    <row r="6632" spans="1:3" hidden="1" x14ac:dyDescent="0.35">
      <c r="A6632" t="s">
        <v>6631</v>
      </c>
      <c r="B6632" t="str">
        <f t="shared" si="206"/>
        <v>B086BLLY5C</v>
      </c>
      <c r="C6632" s="3" t="str">
        <f t="shared" si="207"/>
        <v>-</v>
      </c>
    </row>
    <row r="6633" spans="1:3" hidden="1" x14ac:dyDescent="0.35">
      <c r="A6633" t="s">
        <v>6632</v>
      </c>
      <c r="B6633" t="str">
        <f t="shared" si="206"/>
        <v>B086BMKLRS</v>
      </c>
      <c r="C6633" s="3" t="str">
        <f t="shared" si="207"/>
        <v>-</v>
      </c>
    </row>
    <row r="6634" spans="1:3" hidden="1" x14ac:dyDescent="0.35">
      <c r="A6634" t="s">
        <v>6633</v>
      </c>
      <c r="B6634" t="str">
        <f t="shared" si="206"/>
        <v>B086BWC9T6</v>
      </c>
      <c r="C6634" s="3" t="str">
        <f t="shared" si="207"/>
        <v>-</v>
      </c>
    </row>
    <row r="6635" spans="1:3" hidden="1" x14ac:dyDescent="0.35">
      <c r="A6635" t="s">
        <v>6634</v>
      </c>
      <c r="B6635" t="str">
        <f t="shared" si="206"/>
        <v>B086BJFDG4</v>
      </c>
      <c r="C6635" s="3" t="str">
        <f t="shared" si="207"/>
        <v>-</v>
      </c>
    </row>
    <row r="6636" spans="1:3" hidden="1" x14ac:dyDescent="0.35">
      <c r="A6636" t="s">
        <v>6635</v>
      </c>
      <c r="B6636" t="str">
        <f t="shared" si="206"/>
        <v>B086BKSQTK</v>
      </c>
      <c r="C6636" s="3" t="str">
        <f t="shared" si="207"/>
        <v>-</v>
      </c>
    </row>
    <row r="6637" spans="1:3" hidden="1" x14ac:dyDescent="0.35">
      <c r="A6637" t="s">
        <v>6636</v>
      </c>
      <c r="B6637" t="str">
        <f t="shared" si="206"/>
        <v>B086BQH4B7</v>
      </c>
      <c r="C6637" s="3" t="str">
        <f t="shared" si="207"/>
        <v>-</v>
      </c>
    </row>
    <row r="6638" spans="1:3" hidden="1" x14ac:dyDescent="0.35">
      <c r="A6638" t="s">
        <v>6637</v>
      </c>
      <c r="B6638" t="str">
        <f t="shared" si="206"/>
        <v>B086B7M5N4</v>
      </c>
      <c r="C6638" s="3" t="str">
        <f t="shared" si="207"/>
        <v>-</v>
      </c>
    </row>
    <row r="6639" spans="1:3" hidden="1" x14ac:dyDescent="0.35">
      <c r="A6639" t="s">
        <v>6638</v>
      </c>
      <c r="B6639" t="str">
        <f t="shared" si="206"/>
        <v>B086BHYXJC</v>
      </c>
      <c r="C6639" s="3" t="str">
        <f t="shared" si="207"/>
        <v>-</v>
      </c>
    </row>
    <row r="6640" spans="1:3" hidden="1" x14ac:dyDescent="0.35">
      <c r="A6640" t="s">
        <v>6639</v>
      </c>
      <c r="B6640" t="str">
        <f t="shared" si="206"/>
        <v>B086BMPPC9</v>
      </c>
      <c r="C6640" s="3" t="str">
        <f t="shared" si="207"/>
        <v>-</v>
      </c>
    </row>
    <row r="6641" spans="1:3" hidden="1" x14ac:dyDescent="0.35">
      <c r="A6641" t="s">
        <v>6640</v>
      </c>
      <c r="B6641" t="str">
        <f t="shared" si="206"/>
        <v>B086BP5VSL</v>
      </c>
      <c r="C6641" s="3" t="str">
        <f t="shared" si="207"/>
        <v>-</v>
      </c>
    </row>
    <row r="6642" spans="1:3" hidden="1" x14ac:dyDescent="0.35">
      <c r="A6642" t="s">
        <v>6641</v>
      </c>
      <c r="B6642" t="str">
        <f t="shared" si="206"/>
        <v>B086BF6G1V</v>
      </c>
      <c r="C6642" s="3" t="str">
        <f t="shared" si="207"/>
        <v>-</v>
      </c>
    </row>
    <row r="6643" spans="1:3" hidden="1" x14ac:dyDescent="0.35">
      <c r="A6643" t="s">
        <v>6642</v>
      </c>
      <c r="B6643" t="str">
        <f t="shared" si="206"/>
        <v>B086BNW4VC</v>
      </c>
      <c r="C6643" s="3" t="str">
        <f t="shared" si="207"/>
        <v>-</v>
      </c>
    </row>
    <row r="6644" spans="1:3" hidden="1" x14ac:dyDescent="0.35">
      <c r="A6644" t="s">
        <v>6643</v>
      </c>
      <c r="B6644" t="str">
        <f t="shared" si="206"/>
        <v>B086BGJG5C</v>
      </c>
      <c r="C6644" s="3" t="str">
        <f t="shared" si="207"/>
        <v>-</v>
      </c>
    </row>
    <row r="6645" spans="1:3" hidden="1" x14ac:dyDescent="0.35">
      <c r="A6645" t="s">
        <v>6644</v>
      </c>
      <c r="B6645" t="str">
        <f t="shared" si="206"/>
        <v>B086C17RD1</v>
      </c>
      <c r="C6645" s="3" t="str">
        <f t="shared" si="207"/>
        <v>-</v>
      </c>
    </row>
    <row r="6646" spans="1:3" hidden="1" x14ac:dyDescent="0.35">
      <c r="A6646" t="s">
        <v>6645</v>
      </c>
      <c r="B6646" t="str">
        <f t="shared" si="206"/>
        <v>B086BNGWBZ</v>
      </c>
      <c r="C6646" s="3" t="str">
        <f t="shared" si="207"/>
        <v>-</v>
      </c>
    </row>
    <row r="6647" spans="1:3" hidden="1" x14ac:dyDescent="0.35">
      <c r="A6647" t="s">
        <v>6646</v>
      </c>
      <c r="B6647" t="str">
        <f t="shared" si="206"/>
        <v>B086BPNJQ8</v>
      </c>
      <c r="C6647" s="3" t="str">
        <f t="shared" si="207"/>
        <v>-</v>
      </c>
    </row>
    <row r="6648" spans="1:3" hidden="1" x14ac:dyDescent="0.35">
      <c r="A6648" t="s">
        <v>6647</v>
      </c>
      <c r="B6648" t="str">
        <f t="shared" si="206"/>
        <v>B086BG46FN</v>
      </c>
      <c r="C6648" s="3" t="str">
        <f t="shared" si="207"/>
        <v>-</v>
      </c>
    </row>
    <row r="6649" spans="1:3" hidden="1" x14ac:dyDescent="0.35">
      <c r="A6649" t="s">
        <v>6648</v>
      </c>
      <c r="B6649" t="str">
        <f t="shared" si="206"/>
        <v>B086BLRP7T</v>
      </c>
      <c r="C6649" s="3" t="str">
        <f t="shared" si="207"/>
        <v>-</v>
      </c>
    </row>
    <row r="6650" spans="1:3" hidden="1" x14ac:dyDescent="0.35">
      <c r="A6650" t="s">
        <v>6649</v>
      </c>
      <c r="B6650" t="str">
        <f t="shared" si="206"/>
        <v>B086BZVBMB</v>
      </c>
      <c r="C6650" s="3" t="str">
        <f t="shared" si="207"/>
        <v>-</v>
      </c>
    </row>
    <row r="6651" spans="1:3" hidden="1" x14ac:dyDescent="0.35">
      <c r="A6651" t="s">
        <v>6650</v>
      </c>
      <c r="B6651" t="str">
        <f t="shared" si="206"/>
        <v>B086BBDSLH</v>
      </c>
      <c r="C6651" s="3" t="str">
        <f t="shared" si="207"/>
        <v>-</v>
      </c>
    </row>
    <row r="6652" spans="1:3" hidden="1" x14ac:dyDescent="0.35">
      <c r="A6652" t="s">
        <v>6651</v>
      </c>
      <c r="B6652" t="str">
        <f t="shared" si="206"/>
        <v>B0BBNCXRMG</v>
      </c>
      <c r="C6652" s="3" t="str">
        <f t="shared" si="207"/>
        <v>-</v>
      </c>
    </row>
    <row r="6653" spans="1:3" hidden="1" x14ac:dyDescent="0.35">
      <c r="A6653" t="s">
        <v>6652</v>
      </c>
      <c r="B6653" t="str">
        <f t="shared" si="206"/>
        <v>B0BBN9TS1G</v>
      </c>
      <c r="C6653" s="3" t="str">
        <f t="shared" si="207"/>
        <v>-</v>
      </c>
    </row>
    <row r="6654" spans="1:3" hidden="1" x14ac:dyDescent="0.35">
      <c r="A6654" t="s">
        <v>6653</v>
      </c>
      <c r="B6654" t="str">
        <f t="shared" si="206"/>
        <v>B0BBND2DVR</v>
      </c>
      <c r="C6654" s="3" t="str">
        <f t="shared" si="207"/>
        <v>-</v>
      </c>
    </row>
    <row r="6655" spans="1:3" hidden="1" x14ac:dyDescent="0.35">
      <c r="A6655" t="s">
        <v>6654</v>
      </c>
      <c r="B6655" t="str">
        <f t="shared" si="206"/>
        <v>B0BBNCY9YS</v>
      </c>
      <c r="C6655" s="3" t="str">
        <f t="shared" si="207"/>
        <v>-</v>
      </c>
    </row>
    <row r="6656" spans="1:3" hidden="1" x14ac:dyDescent="0.35">
      <c r="A6656" t="s">
        <v>6655</v>
      </c>
      <c r="B6656" t="str">
        <f t="shared" si="206"/>
        <v>B0BBNBRR8Q</v>
      </c>
      <c r="C6656" s="3" t="str">
        <f t="shared" si="207"/>
        <v>-</v>
      </c>
    </row>
    <row r="6657" spans="1:3" hidden="1" x14ac:dyDescent="0.35">
      <c r="A6657" t="s">
        <v>6656</v>
      </c>
      <c r="B6657" t="str">
        <f t="shared" si="206"/>
        <v>B0BBNBXV8P</v>
      </c>
      <c r="C6657" s="3" t="str">
        <f t="shared" si="207"/>
        <v>-</v>
      </c>
    </row>
    <row r="6658" spans="1:3" hidden="1" x14ac:dyDescent="0.35">
      <c r="A6658" t="s">
        <v>6657</v>
      </c>
      <c r="B6658" t="str">
        <f t="shared" si="206"/>
        <v>B0BBNDQXBN</v>
      </c>
      <c r="C6658" s="3" t="str">
        <f t="shared" si="207"/>
        <v>-</v>
      </c>
    </row>
    <row r="6659" spans="1:3" hidden="1" x14ac:dyDescent="0.35">
      <c r="A6659" t="s">
        <v>6658</v>
      </c>
      <c r="B6659" t="str">
        <f t="shared" ref="B6659:B6722" si="208">IF(ISTEXT(A6659),A6659,"-")</f>
        <v>B0BBND7Z21</v>
      </c>
      <c r="C6659" s="3" t="str">
        <f t="shared" ref="C6659:C6722" si="209">IF(ISTEXT(A6659),"-",A6659)</f>
        <v>-</v>
      </c>
    </row>
    <row r="6660" spans="1:3" hidden="1" x14ac:dyDescent="0.35">
      <c r="A6660" t="s">
        <v>6659</v>
      </c>
      <c r="B6660" t="str">
        <f t="shared" si="208"/>
        <v>B0BBNB59XM</v>
      </c>
      <c r="C6660" s="3" t="str">
        <f t="shared" si="209"/>
        <v>-</v>
      </c>
    </row>
    <row r="6661" spans="1:3" hidden="1" x14ac:dyDescent="0.35">
      <c r="A6661" t="s">
        <v>6660</v>
      </c>
      <c r="B6661" t="str">
        <f t="shared" si="208"/>
        <v>B0BBN9CCGQ</v>
      </c>
      <c r="C6661" s="3" t="str">
        <f t="shared" si="209"/>
        <v>-</v>
      </c>
    </row>
    <row r="6662" spans="1:3" hidden="1" x14ac:dyDescent="0.35">
      <c r="A6662" t="s">
        <v>6661</v>
      </c>
      <c r="B6662" t="str">
        <f t="shared" si="208"/>
        <v>B086B7SB2W</v>
      </c>
      <c r="C6662" s="3" t="str">
        <f t="shared" si="209"/>
        <v>-</v>
      </c>
    </row>
    <row r="6663" spans="1:3" hidden="1" x14ac:dyDescent="0.35">
      <c r="A6663" t="s">
        <v>6662</v>
      </c>
      <c r="B6663" t="str">
        <f t="shared" si="208"/>
        <v>B086BJMDNT</v>
      </c>
      <c r="C6663" s="3" t="str">
        <f t="shared" si="209"/>
        <v>-</v>
      </c>
    </row>
    <row r="6664" spans="1:3" hidden="1" x14ac:dyDescent="0.35">
      <c r="A6664" t="s">
        <v>6663</v>
      </c>
      <c r="B6664" t="str">
        <f t="shared" si="208"/>
        <v>B086BFMPFG</v>
      </c>
      <c r="C6664" s="3" t="str">
        <f t="shared" si="209"/>
        <v>-</v>
      </c>
    </row>
    <row r="6665" spans="1:3" hidden="1" x14ac:dyDescent="0.35">
      <c r="A6665" t="s">
        <v>6664</v>
      </c>
      <c r="B6665" t="str">
        <f t="shared" si="208"/>
        <v>B086BJ5VH3</v>
      </c>
      <c r="C6665" s="3" t="str">
        <f t="shared" si="209"/>
        <v>-</v>
      </c>
    </row>
    <row r="6666" spans="1:3" hidden="1" x14ac:dyDescent="0.35">
      <c r="A6666" t="s">
        <v>6665</v>
      </c>
      <c r="B6666" t="str">
        <f t="shared" si="208"/>
        <v>B086C191G2</v>
      </c>
      <c r="C6666" s="3" t="str">
        <f t="shared" si="209"/>
        <v>-</v>
      </c>
    </row>
    <row r="6667" spans="1:3" hidden="1" x14ac:dyDescent="0.35">
      <c r="A6667" t="s">
        <v>6666</v>
      </c>
      <c r="B6667" t="str">
        <f t="shared" si="208"/>
        <v>B086BFSL86</v>
      </c>
      <c r="C6667" s="3" t="str">
        <f t="shared" si="209"/>
        <v>-</v>
      </c>
    </row>
    <row r="6668" spans="1:3" hidden="1" x14ac:dyDescent="0.35">
      <c r="A6668" t="s">
        <v>6667</v>
      </c>
      <c r="B6668" t="str">
        <f t="shared" si="208"/>
        <v>B086BG45ZH</v>
      </c>
      <c r="C6668" s="3" t="str">
        <f t="shared" si="209"/>
        <v>-</v>
      </c>
    </row>
    <row r="6669" spans="1:3" hidden="1" x14ac:dyDescent="0.35">
      <c r="A6669" t="s">
        <v>6668</v>
      </c>
      <c r="B6669" t="str">
        <f t="shared" si="208"/>
        <v>B086BZHX3F</v>
      </c>
      <c r="C6669" s="3" t="str">
        <f t="shared" si="209"/>
        <v>-</v>
      </c>
    </row>
    <row r="6670" spans="1:3" hidden="1" x14ac:dyDescent="0.35">
      <c r="A6670" t="s">
        <v>6669</v>
      </c>
      <c r="B6670" t="str">
        <f t="shared" si="208"/>
        <v>B086BD7938</v>
      </c>
      <c r="C6670" s="3" t="str">
        <f t="shared" si="209"/>
        <v>-</v>
      </c>
    </row>
    <row r="6671" spans="1:3" hidden="1" x14ac:dyDescent="0.35">
      <c r="A6671" t="s">
        <v>6670</v>
      </c>
      <c r="B6671" t="str">
        <f t="shared" si="208"/>
        <v>B086BHCC6S</v>
      </c>
      <c r="C6671" s="3" t="str">
        <f t="shared" si="209"/>
        <v>-</v>
      </c>
    </row>
    <row r="6672" spans="1:3" hidden="1" x14ac:dyDescent="0.35">
      <c r="A6672" t="s">
        <v>6671</v>
      </c>
      <c r="B6672" t="str">
        <f t="shared" si="208"/>
        <v>B0BBNBHG6N</v>
      </c>
      <c r="C6672" s="3" t="str">
        <f t="shared" si="209"/>
        <v>-</v>
      </c>
    </row>
    <row r="6673" spans="1:3" hidden="1" x14ac:dyDescent="0.35">
      <c r="A6673" t="s">
        <v>6672</v>
      </c>
      <c r="B6673" t="str">
        <f t="shared" si="208"/>
        <v>B0BBN9R736</v>
      </c>
      <c r="C6673" s="3" t="str">
        <f t="shared" si="209"/>
        <v>-</v>
      </c>
    </row>
    <row r="6674" spans="1:3" hidden="1" x14ac:dyDescent="0.35">
      <c r="A6674" t="s">
        <v>6673</v>
      </c>
      <c r="B6674" t="str">
        <f t="shared" si="208"/>
        <v>B0BBNB4Y5B</v>
      </c>
      <c r="C6674" s="3" t="str">
        <f t="shared" si="209"/>
        <v>-</v>
      </c>
    </row>
    <row r="6675" spans="1:3" hidden="1" x14ac:dyDescent="0.35">
      <c r="A6675" t="s">
        <v>6674</v>
      </c>
      <c r="B6675" t="str">
        <f t="shared" si="208"/>
        <v>B0BBNCZNVX</v>
      </c>
      <c r="C6675" s="3" t="str">
        <f t="shared" si="209"/>
        <v>-</v>
      </c>
    </row>
    <row r="6676" spans="1:3" hidden="1" x14ac:dyDescent="0.35">
      <c r="A6676" t="s">
        <v>6675</v>
      </c>
      <c r="B6676" t="str">
        <f t="shared" si="208"/>
        <v>B0BBNB7V1S</v>
      </c>
      <c r="C6676" s="3" t="str">
        <f t="shared" si="209"/>
        <v>-</v>
      </c>
    </row>
    <row r="6677" spans="1:3" hidden="1" x14ac:dyDescent="0.35">
      <c r="A6677" t="s">
        <v>6676</v>
      </c>
      <c r="B6677" t="str">
        <f t="shared" si="208"/>
        <v>B086BGGDWK</v>
      </c>
      <c r="C6677" s="3" t="str">
        <f t="shared" si="209"/>
        <v>-</v>
      </c>
    </row>
    <row r="6678" spans="1:3" hidden="1" x14ac:dyDescent="0.35">
      <c r="A6678" t="s">
        <v>6677</v>
      </c>
      <c r="B6678" t="str">
        <f t="shared" si="208"/>
        <v>B086BW1HX4</v>
      </c>
      <c r="C6678" s="3" t="str">
        <f t="shared" si="209"/>
        <v>-</v>
      </c>
    </row>
    <row r="6679" spans="1:3" hidden="1" x14ac:dyDescent="0.35">
      <c r="A6679" t="s">
        <v>6678</v>
      </c>
      <c r="B6679" t="str">
        <f t="shared" si="208"/>
        <v>B086BGBJZ1</v>
      </c>
      <c r="C6679" s="3" t="str">
        <f t="shared" si="209"/>
        <v>-</v>
      </c>
    </row>
    <row r="6680" spans="1:3" hidden="1" x14ac:dyDescent="0.35">
      <c r="A6680" t="s">
        <v>6679</v>
      </c>
      <c r="B6680" t="str">
        <f t="shared" si="208"/>
        <v>B086BLSLF5</v>
      </c>
      <c r="C6680" s="3" t="str">
        <f t="shared" si="209"/>
        <v>-</v>
      </c>
    </row>
    <row r="6681" spans="1:3" hidden="1" x14ac:dyDescent="0.35">
      <c r="A6681" t="s">
        <v>6680</v>
      </c>
      <c r="B6681" t="str">
        <f t="shared" si="208"/>
        <v>B086BZJYFM</v>
      </c>
      <c r="C6681" s="3" t="str">
        <f t="shared" si="209"/>
        <v>-</v>
      </c>
    </row>
    <row r="6682" spans="1:3" hidden="1" x14ac:dyDescent="0.35">
      <c r="A6682" t="s">
        <v>6681</v>
      </c>
      <c r="B6682" t="str">
        <f t="shared" si="208"/>
        <v>B086BGRTYK</v>
      </c>
      <c r="C6682" s="3" t="str">
        <f t="shared" si="209"/>
        <v>-</v>
      </c>
    </row>
    <row r="6683" spans="1:3" hidden="1" x14ac:dyDescent="0.35">
      <c r="A6683" t="s">
        <v>6682</v>
      </c>
      <c r="B6683" t="str">
        <f t="shared" si="208"/>
        <v>B086BGDGR1</v>
      </c>
      <c r="C6683" s="3" t="str">
        <f t="shared" si="209"/>
        <v>-</v>
      </c>
    </row>
    <row r="6684" spans="1:3" hidden="1" x14ac:dyDescent="0.35">
      <c r="A6684" t="s">
        <v>6683</v>
      </c>
      <c r="B6684" t="str">
        <f t="shared" si="208"/>
        <v>B086BG33MB</v>
      </c>
      <c r="C6684" s="3" t="str">
        <f t="shared" si="209"/>
        <v>-</v>
      </c>
    </row>
    <row r="6685" spans="1:3" hidden="1" x14ac:dyDescent="0.35">
      <c r="A6685" t="s">
        <v>6684</v>
      </c>
      <c r="B6685" t="str">
        <f t="shared" si="208"/>
        <v>B086BJHWRC</v>
      </c>
      <c r="C6685" s="3" t="str">
        <f t="shared" si="209"/>
        <v>-</v>
      </c>
    </row>
    <row r="6686" spans="1:3" hidden="1" x14ac:dyDescent="0.35">
      <c r="A6686" t="s">
        <v>6685</v>
      </c>
      <c r="B6686" t="str">
        <f t="shared" si="208"/>
        <v>B086B7NWP3</v>
      </c>
      <c r="C6686" s="3" t="str">
        <f t="shared" si="209"/>
        <v>-</v>
      </c>
    </row>
    <row r="6687" spans="1:3" hidden="1" x14ac:dyDescent="0.35">
      <c r="A6687" t="s">
        <v>6686</v>
      </c>
      <c r="B6687" t="str">
        <f t="shared" si="208"/>
        <v>B09WB1FKVG</v>
      </c>
      <c r="C6687" s="3" t="str">
        <f t="shared" si="209"/>
        <v>-</v>
      </c>
    </row>
    <row r="6688" spans="1:3" hidden="1" x14ac:dyDescent="0.35">
      <c r="A6688" t="s">
        <v>6687</v>
      </c>
      <c r="B6688" t="str">
        <f t="shared" si="208"/>
        <v>B09W9Z1LYJ</v>
      </c>
      <c r="C6688" s="3" t="str">
        <f t="shared" si="209"/>
        <v>-</v>
      </c>
    </row>
    <row r="6689" spans="1:3" hidden="1" x14ac:dyDescent="0.35">
      <c r="A6689" t="s">
        <v>6688</v>
      </c>
      <c r="B6689" t="str">
        <f t="shared" si="208"/>
        <v>B09W9YQJDX</v>
      </c>
      <c r="C6689" s="3" t="str">
        <f t="shared" si="209"/>
        <v>-</v>
      </c>
    </row>
    <row r="6690" spans="1:3" hidden="1" x14ac:dyDescent="0.35">
      <c r="A6690" t="s">
        <v>6689</v>
      </c>
      <c r="B6690" t="str">
        <f t="shared" si="208"/>
        <v>B09WB4R61D</v>
      </c>
      <c r="C6690" s="3" t="str">
        <f t="shared" si="209"/>
        <v>-</v>
      </c>
    </row>
    <row r="6691" spans="1:3" hidden="1" x14ac:dyDescent="0.35">
      <c r="A6691" t="s">
        <v>6690</v>
      </c>
      <c r="B6691" t="str">
        <f t="shared" si="208"/>
        <v>B09WB39QFL</v>
      </c>
      <c r="C6691" s="3" t="str">
        <f t="shared" si="209"/>
        <v>-</v>
      </c>
    </row>
    <row r="6692" spans="1:3" hidden="1" x14ac:dyDescent="0.35">
      <c r="A6692" t="s">
        <v>6691</v>
      </c>
      <c r="B6692" t="str">
        <f t="shared" si="208"/>
        <v>B09WB1BKQC</v>
      </c>
      <c r="C6692" s="3" t="str">
        <f t="shared" si="209"/>
        <v>-</v>
      </c>
    </row>
    <row r="6693" spans="1:3" hidden="1" x14ac:dyDescent="0.35">
      <c r="A6693" t="s">
        <v>6692</v>
      </c>
      <c r="B6693" t="str">
        <f t="shared" si="208"/>
        <v>B09W9Y4B7M</v>
      </c>
      <c r="C6693" s="3" t="str">
        <f t="shared" si="209"/>
        <v>-</v>
      </c>
    </row>
    <row r="6694" spans="1:3" hidden="1" x14ac:dyDescent="0.35">
      <c r="A6694" t="s">
        <v>6693</v>
      </c>
      <c r="B6694" t="str">
        <f t="shared" si="208"/>
        <v>B09W9ZPY4Q</v>
      </c>
      <c r="C6694" s="3" t="str">
        <f t="shared" si="209"/>
        <v>-</v>
      </c>
    </row>
    <row r="6695" spans="1:3" hidden="1" x14ac:dyDescent="0.35">
      <c r="A6695" t="s">
        <v>6694</v>
      </c>
      <c r="B6695" t="str">
        <f t="shared" si="208"/>
        <v>B09W9Z38Y9</v>
      </c>
      <c r="C6695" s="3" t="str">
        <f t="shared" si="209"/>
        <v>-</v>
      </c>
    </row>
    <row r="6696" spans="1:3" hidden="1" x14ac:dyDescent="0.35">
      <c r="A6696" t="s">
        <v>6695</v>
      </c>
      <c r="B6696" t="str">
        <f t="shared" si="208"/>
        <v>B09W9ZNM7W</v>
      </c>
      <c r="C6696" s="3" t="str">
        <f t="shared" si="209"/>
        <v>-</v>
      </c>
    </row>
    <row r="6697" spans="1:3" hidden="1" x14ac:dyDescent="0.35">
      <c r="A6697" t="s">
        <v>6696</v>
      </c>
      <c r="B6697" t="str">
        <f t="shared" si="208"/>
        <v>B086B932KD</v>
      </c>
      <c r="C6697" s="3" t="str">
        <f t="shared" si="209"/>
        <v>-</v>
      </c>
    </row>
    <row r="6698" spans="1:3" hidden="1" x14ac:dyDescent="0.35">
      <c r="A6698" t="s">
        <v>6697</v>
      </c>
      <c r="B6698" t="str">
        <f t="shared" si="208"/>
        <v>B086BFRJZG</v>
      </c>
      <c r="C6698" s="3" t="str">
        <f t="shared" si="209"/>
        <v>-</v>
      </c>
    </row>
    <row r="6699" spans="1:3" hidden="1" x14ac:dyDescent="0.35">
      <c r="A6699" t="s">
        <v>6698</v>
      </c>
      <c r="B6699" t="str">
        <f t="shared" si="208"/>
        <v>B086C17RD2</v>
      </c>
      <c r="C6699" s="3" t="str">
        <f t="shared" si="209"/>
        <v>-</v>
      </c>
    </row>
    <row r="6700" spans="1:3" hidden="1" x14ac:dyDescent="0.35">
      <c r="A6700" t="s">
        <v>6699</v>
      </c>
      <c r="B6700" t="str">
        <f t="shared" si="208"/>
        <v>B086B8Y797</v>
      </c>
      <c r="C6700" s="3" t="str">
        <f t="shared" si="209"/>
        <v>-</v>
      </c>
    </row>
    <row r="6701" spans="1:3" hidden="1" x14ac:dyDescent="0.35">
      <c r="A6701" t="s">
        <v>6700</v>
      </c>
      <c r="B6701" t="str">
        <f t="shared" si="208"/>
        <v>B086BGN28W</v>
      </c>
      <c r="C6701" s="3" t="str">
        <f t="shared" si="209"/>
        <v>-</v>
      </c>
    </row>
    <row r="6702" spans="1:3" hidden="1" x14ac:dyDescent="0.35">
      <c r="A6702" t="s">
        <v>6701</v>
      </c>
      <c r="B6702" t="str">
        <f t="shared" si="208"/>
        <v>B0BBNCFDTZ</v>
      </c>
      <c r="C6702" s="3" t="str">
        <f t="shared" si="209"/>
        <v>-</v>
      </c>
    </row>
    <row r="6703" spans="1:3" hidden="1" x14ac:dyDescent="0.35">
      <c r="A6703" t="s">
        <v>6702</v>
      </c>
      <c r="B6703" t="str">
        <f t="shared" si="208"/>
        <v>B0BBNBLNVB</v>
      </c>
      <c r="C6703" s="3" t="str">
        <f t="shared" si="209"/>
        <v>-</v>
      </c>
    </row>
    <row r="6704" spans="1:3" hidden="1" x14ac:dyDescent="0.35">
      <c r="A6704" t="s">
        <v>6703</v>
      </c>
      <c r="B6704" t="str">
        <f t="shared" si="208"/>
        <v>B0BBNDP2JT</v>
      </c>
      <c r="C6704" s="3" t="str">
        <f t="shared" si="209"/>
        <v>-</v>
      </c>
    </row>
    <row r="6705" spans="1:3" hidden="1" x14ac:dyDescent="0.35">
      <c r="A6705" t="s">
        <v>6704</v>
      </c>
      <c r="B6705" t="str">
        <f t="shared" si="208"/>
        <v>B0BBP68ZVC</v>
      </c>
      <c r="C6705" s="3" t="str">
        <f t="shared" si="209"/>
        <v>-</v>
      </c>
    </row>
    <row r="6706" spans="1:3" hidden="1" x14ac:dyDescent="0.35">
      <c r="A6706" t="s">
        <v>6705</v>
      </c>
      <c r="B6706" t="str">
        <f t="shared" si="208"/>
        <v>B0BBNBWWC3</v>
      </c>
      <c r="C6706" s="3" t="str">
        <f t="shared" si="209"/>
        <v>-</v>
      </c>
    </row>
    <row r="6707" spans="1:3" hidden="1" x14ac:dyDescent="0.35">
      <c r="A6707" t="s">
        <v>6706</v>
      </c>
      <c r="B6707" t="str">
        <f t="shared" si="208"/>
        <v>B0BBNF2F14</v>
      </c>
      <c r="C6707" s="3" t="str">
        <f t="shared" si="209"/>
        <v>-</v>
      </c>
    </row>
    <row r="6708" spans="1:3" hidden="1" x14ac:dyDescent="0.35">
      <c r="A6708" t="s">
        <v>6707</v>
      </c>
      <c r="B6708" t="str">
        <f t="shared" si="208"/>
        <v>B0BBN9TS3L</v>
      </c>
      <c r="C6708" s="3" t="str">
        <f t="shared" si="209"/>
        <v>-</v>
      </c>
    </row>
    <row r="6709" spans="1:3" hidden="1" x14ac:dyDescent="0.35">
      <c r="A6709" t="s">
        <v>6708</v>
      </c>
      <c r="B6709" t="str">
        <f t="shared" si="208"/>
        <v>B0BBNDJDTS</v>
      </c>
      <c r="C6709" s="3" t="str">
        <f t="shared" si="209"/>
        <v>-</v>
      </c>
    </row>
    <row r="6710" spans="1:3" hidden="1" x14ac:dyDescent="0.35">
      <c r="A6710" t="s">
        <v>6709</v>
      </c>
      <c r="B6710" t="str">
        <f t="shared" si="208"/>
        <v>B0BBNDJN4V</v>
      </c>
      <c r="C6710" s="3" t="str">
        <f t="shared" si="209"/>
        <v>-</v>
      </c>
    </row>
    <row r="6711" spans="1:3" hidden="1" x14ac:dyDescent="0.35">
      <c r="A6711" t="s">
        <v>6710</v>
      </c>
      <c r="B6711" t="str">
        <f t="shared" si="208"/>
        <v>B0BBNCCN46</v>
      </c>
      <c r="C6711" s="3" t="str">
        <f t="shared" si="209"/>
        <v>-</v>
      </c>
    </row>
    <row r="6712" spans="1:3" hidden="1" x14ac:dyDescent="0.35">
      <c r="A6712" t="s">
        <v>6711</v>
      </c>
      <c r="B6712" t="str">
        <f t="shared" si="208"/>
        <v>B0BBNBB893</v>
      </c>
      <c r="C6712" s="3" t="str">
        <f t="shared" si="209"/>
        <v>-</v>
      </c>
    </row>
    <row r="6713" spans="1:3" hidden="1" x14ac:dyDescent="0.35">
      <c r="A6713" t="s">
        <v>6712</v>
      </c>
      <c r="B6713" t="str">
        <f t="shared" si="208"/>
        <v>B0BBNCXWTD</v>
      </c>
      <c r="C6713" s="3" t="str">
        <f t="shared" si="209"/>
        <v>-</v>
      </c>
    </row>
    <row r="6714" spans="1:3" hidden="1" x14ac:dyDescent="0.35">
      <c r="A6714" t="s">
        <v>6713</v>
      </c>
      <c r="B6714" t="str">
        <f t="shared" si="208"/>
        <v>B0BBNFXPYK</v>
      </c>
      <c r="C6714" s="3" t="str">
        <f t="shared" si="209"/>
        <v>-</v>
      </c>
    </row>
    <row r="6715" spans="1:3" hidden="1" x14ac:dyDescent="0.35">
      <c r="A6715" t="s">
        <v>6714</v>
      </c>
      <c r="B6715" t="str">
        <f t="shared" si="208"/>
        <v>B0BBN9W5GC</v>
      </c>
      <c r="C6715" s="3" t="str">
        <f t="shared" si="209"/>
        <v>-</v>
      </c>
    </row>
    <row r="6716" spans="1:3" hidden="1" x14ac:dyDescent="0.35">
      <c r="A6716" t="s">
        <v>6715</v>
      </c>
      <c r="B6716" t="str">
        <f t="shared" si="208"/>
        <v>B0BBNBN7WK</v>
      </c>
      <c r="C6716" s="3" t="str">
        <f t="shared" si="209"/>
        <v>-</v>
      </c>
    </row>
    <row r="6717" spans="1:3" hidden="1" x14ac:dyDescent="0.35">
      <c r="A6717" t="s">
        <v>6716</v>
      </c>
      <c r="B6717" t="str">
        <f t="shared" si="208"/>
        <v>B0BBNBNXBV</v>
      </c>
      <c r="C6717" s="3" t="str">
        <f t="shared" si="209"/>
        <v>-</v>
      </c>
    </row>
    <row r="6718" spans="1:3" hidden="1" x14ac:dyDescent="0.35">
      <c r="A6718" t="s">
        <v>6717</v>
      </c>
      <c r="B6718" t="str">
        <f t="shared" si="208"/>
        <v>B0BBNB8R13</v>
      </c>
      <c r="C6718" s="3" t="str">
        <f t="shared" si="209"/>
        <v>-</v>
      </c>
    </row>
    <row r="6719" spans="1:3" hidden="1" x14ac:dyDescent="0.35">
      <c r="A6719" t="s">
        <v>6718</v>
      </c>
      <c r="B6719" t="str">
        <f t="shared" si="208"/>
        <v>B0BBNBTWGB</v>
      </c>
      <c r="C6719" s="3" t="str">
        <f t="shared" si="209"/>
        <v>-</v>
      </c>
    </row>
    <row r="6720" spans="1:3" hidden="1" x14ac:dyDescent="0.35">
      <c r="A6720" t="s">
        <v>6719</v>
      </c>
      <c r="B6720" t="str">
        <f t="shared" si="208"/>
        <v>B0BBNGC1FJ</v>
      </c>
      <c r="C6720" s="3" t="str">
        <f t="shared" si="209"/>
        <v>-</v>
      </c>
    </row>
    <row r="6721" spans="1:3" hidden="1" x14ac:dyDescent="0.35">
      <c r="A6721" t="s">
        <v>6720</v>
      </c>
      <c r="B6721" t="str">
        <f t="shared" si="208"/>
        <v>B0BBP6FFFF</v>
      </c>
      <c r="C6721" s="3" t="str">
        <f t="shared" si="209"/>
        <v>-</v>
      </c>
    </row>
    <row r="6722" spans="1:3" hidden="1" x14ac:dyDescent="0.35">
      <c r="A6722" t="s">
        <v>6721</v>
      </c>
      <c r="B6722" t="str">
        <f t="shared" si="208"/>
        <v>B086BQW7BB</v>
      </c>
      <c r="C6722" s="3" t="str">
        <f t="shared" si="209"/>
        <v>-</v>
      </c>
    </row>
    <row r="6723" spans="1:3" hidden="1" x14ac:dyDescent="0.35">
      <c r="A6723" t="s">
        <v>6722</v>
      </c>
      <c r="B6723" t="str">
        <f t="shared" ref="B6723:B6786" si="210">IF(ISTEXT(A6723),A6723,"-")</f>
        <v>B086BBNCL4</v>
      </c>
      <c r="C6723" s="3" t="str">
        <f t="shared" ref="C6723:C6786" si="211">IF(ISTEXT(A6723),"-",A6723)</f>
        <v>-</v>
      </c>
    </row>
    <row r="6724" spans="1:3" hidden="1" x14ac:dyDescent="0.35">
      <c r="A6724" t="s">
        <v>6723</v>
      </c>
      <c r="B6724" t="str">
        <f t="shared" si="210"/>
        <v>B086BQJGCN</v>
      </c>
      <c r="C6724" s="3" t="str">
        <f t="shared" si="211"/>
        <v>-</v>
      </c>
    </row>
    <row r="6725" spans="1:3" hidden="1" x14ac:dyDescent="0.35">
      <c r="A6725" t="s">
        <v>6724</v>
      </c>
      <c r="B6725" t="str">
        <f t="shared" si="210"/>
        <v>B086B5M2DS</v>
      </c>
      <c r="C6725" s="3" t="str">
        <f t="shared" si="211"/>
        <v>-</v>
      </c>
    </row>
    <row r="6726" spans="1:3" hidden="1" x14ac:dyDescent="0.35">
      <c r="A6726" t="s">
        <v>6725</v>
      </c>
      <c r="B6726" t="str">
        <f t="shared" si="210"/>
        <v>B086BF4G24</v>
      </c>
      <c r="C6726" s="3" t="str">
        <f t="shared" si="211"/>
        <v>-</v>
      </c>
    </row>
    <row r="6727" spans="1:3" hidden="1" x14ac:dyDescent="0.35">
      <c r="A6727" t="s">
        <v>6726</v>
      </c>
      <c r="B6727" t="str">
        <f t="shared" si="210"/>
        <v>B08QNDGHCV</v>
      </c>
      <c r="C6727" s="3" t="str">
        <f t="shared" si="211"/>
        <v>-</v>
      </c>
    </row>
    <row r="6728" spans="1:3" hidden="1" x14ac:dyDescent="0.35">
      <c r="A6728" t="s">
        <v>6727</v>
      </c>
      <c r="B6728" t="str">
        <f t="shared" si="210"/>
        <v>B08QNDSHDW</v>
      </c>
      <c r="C6728" s="3" t="str">
        <f t="shared" si="211"/>
        <v>-</v>
      </c>
    </row>
    <row r="6729" spans="1:3" hidden="1" x14ac:dyDescent="0.35">
      <c r="A6729" t="s">
        <v>6728</v>
      </c>
      <c r="B6729" t="str">
        <f t="shared" si="210"/>
        <v>B08QNJ2VHZ</v>
      </c>
      <c r="C6729" s="3" t="str">
        <f t="shared" si="211"/>
        <v>-</v>
      </c>
    </row>
    <row r="6730" spans="1:3" hidden="1" x14ac:dyDescent="0.35">
      <c r="A6730" t="s">
        <v>6729</v>
      </c>
      <c r="B6730" t="str">
        <f t="shared" si="210"/>
        <v>B08QNHGGTR</v>
      </c>
      <c r="C6730" s="3" t="str">
        <f t="shared" si="211"/>
        <v>-</v>
      </c>
    </row>
    <row r="6731" spans="1:3" hidden="1" x14ac:dyDescent="0.35">
      <c r="A6731" t="s">
        <v>6730</v>
      </c>
      <c r="B6731" t="str">
        <f t="shared" si="210"/>
        <v>B08QNCRMSX</v>
      </c>
      <c r="C6731" s="3" t="str">
        <f t="shared" si="211"/>
        <v>-</v>
      </c>
    </row>
    <row r="6732" spans="1:3" hidden="1" x14ac:dyDescent="0.35">
      <c r="A6732" t="s">
        <v>6731</v>
      </c>
      <c r="B6732" t="str">
        <f t="shared" si="210"/>
        <v>B08QNC4JNV</v>
      </c>
      <c r="C6732" s="3" t="str">
        <f t="shared" si="211"/>
        <v>-</v>
      </c>
    </row>
    <row r="6733" spans="1:3" hidden="1" x14ac:dyDescent="0.35">
      <c r="A6733" t="s">
        <v>6732</v>
      </c>
      <c r="B6733" t="str">
        <f t="shared" si="210"/>
        <v>B08QNDQNZT</v>
      </c>
      <c r="C6733" s="3" t="str">
        <f t="shared" si="211"/>
        <v>-</v>
      </c>
    </row>
    <row r="6734" spans="1:3" hidden="1" x14ac:dyDescent="0.35">
      <c r="A6734" t="s">
        <v>6733</v>
      </c>
      <c r="B6734" t="str">
        <f t="shared" si="210"/>
        <v>B08QNHG52M</v>
      </c>
      <c r="C6734" s="3" t="str">
        <f t="shared" si="211"/>
        <v>-</v>
      </c>
    </row>
    <row r="6735" spans="1:3" hidden="1" x14ac:dyDescent="0.35">
      <c r="A6735" t="s">
        <v>6734</v>
      </c>
      <c r="B6735" t="str">
        <f t="shared" si="210"/>
        <v>B08QMTYHK7</v>
      </c>
      <c r="C6735" s="3" t="str">
        <f t="shared" si="211"/>
        <v>-</v>
      </c>
    </row>
    <row r="6736" spans="1:3" hidden="1" x14ac:dyDescent="0.35">
      <c r="A6736" t="s">
        <v>6735</v>
      </c>
      <c r="B6736" t="str">
        <f t="shared" si="210"/>
        <v>B08QNDD8TM</v>
      </c>
      <c r="C6736" s="3" t="str">
        <f t="shared" si="211"/>
        <v>-</v>
      </c>
    </row>
    <row r="6737" spans="1:3" hidden="1" x14ac:dyDescent="0.35">
      <c r="A6737" t="s">
        <v>6736</v>
      </c>
      <c r="B6737" t="str">
        <f t="shared" si="210"/>
        <v>B08QNCQHHL</v>
      </c>
      <c r="C6737" s="3" t="str">
        <f t="shared" si="211"/>
        <v>-</v>
      </c>
    </row>
    <row r="6738" spans="1:3" hidden="1" x14ac:dyDescent="0.35">
      <c r="A6738" t="s">
        <v>6737</v>
      </c>
      <c r="B6738" t="str">
        <f t="shared" si="210"/>
        <v>B08QNGD3XF</v>
      </c>
      <c r="C6738" s="3" t="str">
        <f t="shared" si="211"/>
        <v>-</v>
      </c>
    </row>
    <row r="6739" spans="1:3" hidden="1" x14ac:dyDescent="0.35">
      <c r="A6739" t="s">
        <v>6738</v>
      </c>
      <c r="B6739" t="str">
        <f t="shared" si="210"/>
        <v>B0B1N1DF9M</v>
      </c>
      <c r="C6739" s="3" t="str">
        <f t="shared" si="211"/>
        <v>-</v>
      </c>
    </row>
    <row r="6740" spans="1:3" hidden="1" x14ac:dyDescent="0.35">
      <c r="A6740" t="s">
        <v>6739</v>
      </c>
      <c r="B6740" t="str">
        <f t="shared" si="210"/>
        <v>B0B1N1H5H4</v>
      </c>
      <c r="C6740" s="3" t="str">
        <f t="shared" si="211"/>
        <v>-</v>
      </c>
    </row>
    <row r="6741" spans="1:3" hidden="1" x14ac:dyDescent="0.35">
      <c r="A6741" t="s">
        <v>6740</v>
      </c>
      <c r="B6741" t="str">
        <f t="shared" si="210"/>
        <v>B0B1MYM141</v>
      </c>
      <c r="C6741" s="3" t="str">
        <f t="shared" si="211"/>
        <v>-</v>
      </c>
    </row>
    <row r="6742" spans="1:3" hidden="1" x14ac:dyDescent="0.35">
      <c r="A6742" t="s">
        <v>6741</v>
      </c>
      <c r="B6742" t="str">
        <f t="shared" si="210"/>
        <v>B0B1N13TFB</v>
      </c>
      <c r="C6742" s="3" t="str">
        <f t="shared" si="211"/>
        <v>-</v>
      </c>
    </row>
    <row r="6743" spans="1:3" hidden="1" x14ac:dyDescent="0.35">
      <c r="A6743" t="s">
        <v>6742</v>
      </c>
      <c r="B6743" t="str">
        <f t="shared" si="210"/>
        <v>B09LMMBWQ7</v>
      </c>
      <c r="C6743" s="3" t="str">
        <f t="shared" si="211"/>
        <v>-</v>
      </c>
    </row>
    <row r="6744" spans="1:3" hidden="1" x14ac:dyDescent="0.35">
      <c r="A6744" t="s">
        <v>6743</v>
      </c>
      <c r="B6744" t="str">
        <f t="shared" si="210"/>
        <v>B09LMLF1HC</v>
      </c>
      <c r="C6744" s="3" t="str">
        <f t="shared" si="211"/>
        <v>-</v>
      </c>
    </row>
    <row r="6745" spans="1:3" hidden="1" x14ac:dyDescent="0.35">
      <c r="A6745" t="s">
        <v>6744</v>
      </c>
      <c r="B6745" t="str">
        <f t="shared" si="210"/>
        <v>B09LMNYRQG</v>
      </c>
      <c r="C6745" s="3" t="str">
        <f t="shared" si="211"/>
        <v>-</v>
      </c>
    </row>
    <row r="6746" spans="1:3" hidden="1" x14ac:dyDescent="0.35">
      <c r="A6746" t="s">
        <v>6745</v>
      </c>
      <c r="B6746" t="str">
        <f t="shared" si="210"/>
        <v>B09LMLD28F</v>
      </c>
      <c r="C6746" s="3" t="str">
        <f t="shared" si="211"/>
        <v>-</v>
      </c>
    </row>
    <row r="6747" spans="1:3" hidden="1" x14ac:dyDescent="0.35">
      <c r="A6747" t="s">
        <v>6746</v>
      </c>
      <c r="B6747" t="str">
        <f t="shared" si="210"/>
        <v>B09LMNW5KN</v>
      </c>
      <c r="C6747" s="3" t="str">
        <f t="shared" si="211"/>
        <v>-</v>
      </c>
    </row>
    <row r="6748" spans="1:3" hidden="1" x14ac:dyDescent="0.35">
      <c r="A6748" t="s">
        <v>6747</v>
      </c>
      <c r="B6748" t="str">
        <f t="shared" si="210"/>
        <v>B09WYWY3QS</v>
      </c>
      <c r="C6748" s="3" t="str">
        <f t="shared" si="211"/>
        <v>-</v>
      </c>
    </row>
    <row r="6749" spans="1:3" hidden="1" x14ac:dyDescent="0.35">
      <c r="A6749" t="s">
        <v>6748</v>
      </c>
      <c r="B6749" t="str">
        <f t="shared" si="210"/>
        <v>B09WYXRJ2K</v>
      </c>
      <c r="C6749" s="3" t="str">
        <f t="shared" si="211"/>
        <v>-</v>
      </c>
    </row>
    <row r="6750" spans="1:3" hidden="1" x14ac:dyDescent="0.35">
      <c r="A6750" t="s">
        <v>6749</v>
      </c>
      <c r="B6750" t="str">
        <f t="shared" si="210"/>
        <v>B09WYT4CVQ</v>
      </c>
      <c r="C6750" s="3" t="str">
        <f t="shared" si="211"/>
        <v>-</v>
      </c>
    </row>
    <row r="6751" spans="1:3" hidden="1" x14ac:dyDescent="0.35">
      <c r="A6751" t="s">
        <v>6750</v>
      </c>
      <c r="B6751" t="str">
        <f t="shared" si="210"/>
        <v>B09WYVSQYH</v>
      </c>
      <c r="C6751" s="3" t="str">
        <f t="shared" si="211"/>
        <v>-</v>
      </c>
    </row>
    <row r="6752" spans="1:3" hidden="1" x14ac:dyDescent="0.35">
      <c r="A6752" t="s">
        <v>6751</v>
      </c>
      <c r="B6752" t="str">
        <f t="shared" si="210"/>
        <v>B09WYWYJWB</v>
      </c>
      <c r="C6752" s="3" t="str">
        <f t="shared" si="211"/>
        <v>-</v>
      </c>
    </row>
    <row r="6753" spans="1:3" hidden="1" x14ac:dyDescent="0.35">
      <c r="A6753" t="s">
        <v>6752</v>
      </c>
      <c r="B6753" t="str">
        <f t="shared" si="210"/>
        <v>B09WYVWQNK</v>
      </c>
      <c r="C6753" s="3" t="str">
        <f t="shared" si="211"/>
        <v>-</v>
      </c>
    </row>
    <row r="6754" spans="1:3" hidden="1" x14ac:dyDescent="0.35">
      <c r="A6754" t="s">
        <v>6753</v>
      </c>
      <c r="B6754" t="str">
        <f t="shared" si="210"/>
        <v>B09WYWL4X4</v>
      </c>
      <c r="C6754" s="3" t="str">
        <f t="shared" si="211"/>
        <v>-</v>
      </c>
    </row>
    <row r="6755" spans="1:3" hidden="1" x14ac:dyDescent="0.35">
      <c r="A6755" t="s">
        <v>6754</v>
      </c>
      <c r="B6755" t="str">
        <f t="shared" si="210"/>
        <v>B09WYZ5SZG</v>
      </c>
      <c r="C6755" s="3" t="str">
        <f t="shared" si="211"/>
        <v>-</v>
      </c>
    </row>
    <row r="6756" spans="1:3" hidden="1" x14ac:dyDescent="0.35">
      <c r="A6756" t="s">
        <v>6755</v>
      </c>
      <c r="B6756" t="str">
        <f t="shared" si="210"/>
        <v>B09WYW4D5W</v>
      </c>
      <c r="C6756" s="3" t="str">
        <f t="shared" si="211"/>
        <v>-</v>
      </c>
    </row>
    <row r="6757" spans="1:3" hidden="1" x14ac:dyDescent="0.35">
      <c r="A6757" t="s">
        <v>6756</v>
      </c>
      <c r="B6757" t="str">
        <f t="shared" si="210"/>
        <v>B09WYX79JS</v>
      </c>
      <c r="C6757" s="3" t="str">
        <f t="shared" si="211"/>
        <v>-</v>
      </c>
    </row>
    <row r="6758" spans="1:3" hidden="1" x14ac:dyDescent="0.35">
      <c r="A6758" t="s">
        <v>6757</v>
      </c>
      <c r="B6758" t="str">
        <f t="shared" si="210"/>
        <v>B09WYVWX73</v>
      </c>
      <c r="C6758" s="3" t="str">
        <f t="shared" si="211"/>
        <v>-</v>
      </c>
    </row>
    <row r="6759" spans="1:3" hidden="1" x14ac:dyDescent="0.35">
      <c r="A6759" t="s">
        <v>6758</v>
      </c>
      <c r="B6759" t="str">
        <f t="shared" si="210"/>
        <v>B09WYWJBBY</v>
      </c>
      <c r="C6759" s="3" t="str">
        <f t="shared" si="211"/>
        <v>-</v>
      </c>
    </row>
    <row r="6760" spans="1:3" hidden="1" x14ac:dyDescent="0.35">
      <c r="A6760" t="s">
        <v>6759</v>
      </c>
      <c r="B6760" t="str">
        <f t="shared" si="210"/>
        <v>B09WYT8TW7</v>
      </c>
      <c r="C6760" s="3" t="str">
        <f t="shared" si="211"/>
        <v>-</v>
      </c>
    </row>
    <row r="6761" spans="1:3" hidden="1" x14ac:dyDescent="0.35">
      <c r="A6761" t="s">
        <v>6760</v>
      </c>
      <c r="B6761" t="str">
        <f t="shared" si="210"/>
        <v>B09WYWX8RJ</v>
      </c>
      <c r="C6761" s="3" t="str">
        <f t="shared" si="211"/>
        <v>-</v>
      </c>
    </row>
    <row r="6762" spans="1:3" hidden="1" x14ac:dyDescent="0.35">
      <c r="A6762" t="s">
        <v>6761</v>
      </c>
      <c r="B6762" t="str">
        <f t="shared" si="210"/>
        <v>B09WYVZMY2</v>
      </c>
      <c r="C6762" s="3" t="str">
        <f t="shared" si="211"/>
        <v>-</v>
      </c>
    </row>
    <row r="6763" spans="1:3" hidden="1" x14ac:dyDescent="0.35">
      <c r="A6763" t="s">
        <v>6762</v>
      </c>
      <c r="B6763" t="str">
        <f t="shared" si="210"/>
        <v>B09WYWH3CS</v>
      </c>
      <c r="C6763" s="3" t="str">
        <f t="shared" si="211"/>
        <v>-</v>
      </c>
    </row>
    <row r="6764" spans="1:3" hidden="1" x14ac:dyDescent="0.35">
      <c r="A6764" t="s">
        <v>6763</v>
      </c>
      <c r="B6764" t="str">
        <f t="shared" si="210"/>
        <v>B09WYXJ1QT</v>
      </c>
      <c r="C6764" s="3" t="str">
        <f t="shared" si="211"/>
        <v>-</v>
      </c>
    </row>
    <row r="6765" spans="1:3" hidden="1" x14ac:dyDescent="0.35">
      <c r="A6765" t="s">
        <v>6764</v>
      </c>
      <c r="B6765" t="str">
        <f t="shared" si="210"/>
        <v>B09WYX4X87</v>
      </c>
      <c r="C6765" s="3" t="str">
        <f t="shared" si="211"/>
        <v>-</v>
      </c>
    </row>
    <row r="6766" spans="1:3" hidden="1" x14ac:dyDescent="0.35">
      <c r="A6766" t="s">
        <v>6765</v>
      </c>
      <c r="B6766" t="str">
        <f t="shared" si="210"/>
        <v>B09WYXP8VN</v>
      </c>
      <c r="C6766" s="3" t="str">
        <f t="shared" si="211"/>
        <v>-</v>
      </c>
    </row>
    <row r="6767" spans="1:3" hidden="1" x14ac:dyDescent="0.35">
      <c r="A6767" t="s">
        <v>6766</v>
      </c>
      <c r="B6767" t="str">
        <f t="shared" si="210"/>
        <v>B09WYWLB13</v>
      </c>
      <c r="C6767" s="3" t="str">
        <f t="shared" si="211"/>
        <v>-</v>
      </c>
    </row>
    <row r="6768" spans="1:3" hidden="1" x14ac:dyDescent="0.35">
      <c r="A6768" t="s">
        <v>6767</v>
      </c>
      <c r="B6768" t="str">
        <f t="shared" si="210"/>
        <v>B09LMP1WG2</v>
      </c>
      <c r="C6768" s="3" t="str">
        <f t="shared" si="211"/>
        <v>-</v>
      </c>
    </row>
    <row r="6769" spans="1:3" hidden="1" x14ac:dyDescent="0.35">
      <c r="A6769" t="s">
        <v>6768</v>
      </c>
      <c r="B6769" t="str">
        <f t="shared" si="210"/>
        <v>B09LMNLBCN</v>
      </c>
      <c r="C6769" s="3" t="str">
        <f t="shared" si="211"/>
        <v>-</v>
      </c>
    </row>
    <row r="6770" spans="1:3" hidden="1" x14ac:dyDescent="0.35">
      <c r="A6770" t="s">
        <v>6769</v>
      </c>
      <c r="B6770" t="str">
        <f t="shared" si="210"/>
        <v>B09LMM6DD3</v>
      </c>
      <c r="C6770" s="3" t="str">
        <f t="shared" si="211"/>
        <v>-</v>
      </c>
    </row>
    <row r="6771" spans="1:3" hidden="1" x14ac:dyDescent="0.35">
      <c r="A6771" t="s">
        <v>6770</v>
      </c>
      <c r="B6771" t="str">
        <f t="shared" si="210"/>
        <v>B09LMMXPLQ</v>
      </c>
      <c r="C6771" s="3" t="str">
        <f t="shared" si="211"/>
        <v>-</v>
      </c>
    </row>
    <row r="6772" spans="1:3" hidden="1" x14ac:dyDescent="0.35">
      <c r="A6772" t="s">
        <v>6771</v>
      </c>
      <c r="B6772" t="str">
        <f t="shared" si="210"/>
        <v>B09LMN9WW9</v>
      </c>
      <c r="C6772" s="3" t="str">
        <f t="shared" si="211"/>
        <v>-</v>
      </c>
    </row>
    <row r="6773" spans="1:3" hidden="1" x14ac:dyDescent="0.35">
      <c r="A6773" t="s">
        <v>6772</v>
      </c>
      <c r="B6773" t="str">
        <f t="shared" si="210"/>
        <v>B09LMNC3H6</v>
      </c>
      <c r="C6773" s="3" t="str">
        <f t="shared" si="211"/>
        <v>-</v>
      </c>
    </row>
    <row r="6774" spans="1:3" hidden="1" x14ac:dyDescent="0.35">
      <c r="A6774" t="s">
        <v>6773</v>
      </c>
      <c r="B6774" t="str">
        <f t="shared" si="210"/>
        <v>B09LMNCNQB</v>
      </c>
      <c r="C6774" s="3" t="str">
        <f t="shared" si="211"/>
        <v>-</v>
      </c>
    </row>
    <row r="6775" spans="1:3" hidden="1" x14ac:dyDescent="0.35">
      <c r="A6775" t="s">
        <v>6774</v>
      </c>
      <c r="B6775" t="str">
        <f t="shared" si="210"/>
        <v>B09LMM6YLX</v>
      </c>
      <c r="C6775" s="3" t="str">
        <f t="shared" si="211"/>
        <v>-</v>
      </c>
    </row>
    <row r="6776" spans="1:3" hidden="1" x14ac:dyDescent="0.35">
      <c r="A6776" t="s">
        <v>6775</v>
      </c>
      <c r="B6776" t="str">
        <f t="shared" si="210"/>
        <v>B09LMQF8PN</v>
      </c>
      <c r="C6776" s="3" t="str">
        <f t="shared" si="211"/>
        <v>-</v>
      </c>
    </row>
    <row r="6777" spans="1:3" hidden="1" x14ac:dyDescent="0.35">
      <c r="A6777" t="s">
        <v>6776</v>
      </c>
      <c r="B6777" t="str">
        <f t="shared" si="210"/>
        <v>B09LMNXV2N</v>
      </c>
      <c r="C6777" s="3" t="str">
        <f t="shared" si="211"/>
        <v>-</v>
      </c>
    </row>
    <row r="6778" spans="1:3" hidden="1" x14ac:dyDescent="0.35">
      <c r="A6778" t="s">
        <v>6777</v>
      </c>
      <c r="B6778" t="str">
        <f t="shared" si="210"/>
        <v>B09LMND8PY</v>
      </c>
      <c r="C6778" s="3" t="str">
        <f t="shared" si="211"/>
        <v>-</v>
      </c>
    </row>
    <row r="6779" spans="1:3" hidden="1" x14ac:dyDescent="0.35">
      <c r="A6779" t="s">
        <v>6778</v>
      </c>
      <c r="B6779" t="str">
        <f t="shared" si="210"/>
        <v>B09LMNBRZC</v>
      </c>
      <c r="C6779" s="3" t="str">
        <f t="shared" si="211"/>
        <v>-</v>
      </c>
    </row>
    <row r="6780" spans="1:3" hidden="1" x14ac:dyDescent="0.35">
      <c r="A6780" t="s">
        <v>6779</v>
      </c>
      <c r="B6780" t="str">
        <f t="shared" si="210"/>
        <v>B09LMMQXST</v>
      </c>
      <c r="C6780" s="3" t="str">
        <f t="shared" si="211"/>
        <v>-</v>
      </c>
    </row>
    <row r="6781" spans="1:3" hidden="1" x14ac:dyDescent="0.35">
      <c r="A6781" t="s">
        <v>6780</v>
      </c>
      <c r="B6781" t="str">
        <f t="shared" si="210"/>
        <v>B09LMNVY9S</v>
      </c>
      <c r="C6781" s="3" t="str">
        <f t="shared" si="211"/>
        <v>-</v>
      </c>
    </row>
    <row r="6782" spans="1:3" hidden="1" x14ac:dyDescent="0.35">
      <c r="A6782" t="s">
        <v>6781</v>
      </c>
      <c r="B6782" t="str">
        <f t="shared" si="210"/>
        <v>B09LMM7PY9</v>
      </c>
      <c r="C6782" s="3" t="str">
        <f t="shared" si="211"/>
        <v>-</v>
      </c>
    </row>
    <row r="6783" spans="1:3" hidden="1" x14ac:dyDescent="0.35">
      <c r="A6783" t="s">
        <v>6782</v>
      </c>
      <c r="B6783" t="str">
        <f t="shared" si="210"/>
        <v>B098P7T7CT</v>
      </c>
      <c r="C6783" s="3" t="str">
        <f t="shared" si="211"/>
        <v>-</v>
      </c>
    </row>
    <row r="6784" spans="1:3" hidden="1" x14ac:dyDescent="0.35">
      <c r="A6784" t="s">
        <v>6783</v>
      </c>
      <c r="B6784" t="str">
        <f t="shared" si="210"/>
        <v>B098P93JH2</v>
      </c>
      <c r="C6784" s="3" t="str">
        <f t="shared" si="211"/>
        <v>-</v>
      </c>
    </row>
    <row r="6785" spans="1:3" hidden="1" x14ac:dyDescent="0.35">
      <c r="A6785" t="s">
        <v>6784</v>
      </c>
      <c r="B6785" t="str">
        <f t="shared" si="210"/>
        <v>B098PC8V5D</v>
      </c>
      <c r="C6785" s="3" t="str">
        <f t="shared" si="211"/>
        <v>-</v>
      </c>
    </row>
    <row r="6786" spans="1:3" hidden="1" x14ac:dyDescent="0.35">
      <c r="A6786" t="s">
        <v>6785</v>
      </c>
      <c r="B6786" t="str">
        <f t="shared" si="210"/>
        <v>B098P7C9Y2</v>
      </c>
      <c r="C6786" s="3" t="str">
        <f t="shared" si="211"/>
        <v>-</v>
      </c>
    </row>
    <row r="6787" spans="1:3" hidden="1" x14ac:dyDescent="0.35">
      <c r="A6787" t="s">
        <v>6786</v>
      </c>
      <c r="B6787" t="str">
        <f t="shared" ref="B6787:B6850" si="212">IF(ISTEXT(A6787),A6787,"-")</f>
        <v>B098P91629</v>
      </c>
      <c r="C6787" s="3" t="str">
        <f t="shared" ref="C6787:C6850" si="213">IF(ISTEXT(A6787),"-",A6787)</f>
        <v>-</v>
      </c>
    </row>
    <row r="6788" spans="1:3" hidden="1" x14ac:dyDescent="0.35">
      <c r="A6788" t="s">
        <v>6787</v>
      </c>
      <c r="B6788" t="str">
        <f t="shared" si="212"/>
        <v>B0867JBVTG</v>
      </c>
      <c r="C6788" s="3" t="str">
        <f t="shared" si="213"/>
        <v>-</v>
      </c>
    </row>
    <row r="6789" spans="1:3" hidden="1" x14ac:dyDescent="0.35">
      <c r="A6789" t="s">
        <v>6788</v>
      </c>
      <c r="B6789" t="str">
        <f t="shared" si="212"/>
        <v>B098P97NRF</v>
      </c>
      <c r="C6789" s="3" t="str">
        <f t="shared" si="213"/>
        <v>-</v>
      </c>
    </row>
    <row r="6790" spans="1:3" hidden="1" x14ac:dyDescent="0.35">
      <c r="A6790" t="s">
        <v>6789</v>
      </c>
      <c r="B6790" t="str">
        <f t="shared" si="212"/>
        <v>B0866XYGZT</v>
      </c>
      <c r="C6790" s="3" t="str">
        <f t="shared" si="213"/>
        <v>-</v>
      </c>
    </row>
    <row r="6791" spans="1:3" hidden="1" x14ac:dyDescent="0.35">
      <c r="A6791" t="s">
        <v>6790</v>
      </c>
      <c r="B6791" t="str">
        <f t="shared" si="212"/>
        <v>B098P7WQ1S</v>
      </c>
      <c r="C6791" s="3" t="str">
        <f t="shared" si="213"/>
        <v>-</v>
      </c>
    </row>
    <row r="6792" spans="1:3" hidden="1" x14ac:dyDescent="0.35">
      <c r="A6792" t="s">
        <v>6791</v>
      </c>
      <c r="B6792" t="str">
        <f t="shared" si="212"/>
        <v>B08675WSPH</v>
      </c>
      <c r="C6792" s="3" t="str">
        <f t="shared" si="213"/>
        <v>-</v>
      </c>
    </row>
    <row r="6793" spans="1:3" hidden="1" x14ac:dyDescent="0.35">
      <c r="A6793" t="s">
        <v>6792</v>
      </c>
      <c r="B6793" t="str">
        <f t="shared" si="212"/>
        <v>B098P6MQV3</v>
      </c>
      <c r="C6793" s="3" t="str">
        <f t="shared" si="213"/>
        <v>-</v>
      </c>
    </row>
    <row r="6794" spans="1:3" hidden="1" x14ac:dyDescent="0.35">
      <c r="A6794" t="s">
        <v>6793</v>
      </c>
      <c r="B6794" t="str">
        <f t="shared" si="212"/>
        <v>B0867KBGQ7</v>
      </c>
      <c r="C6794" s="3" t="str">
        <f t="shared" si="213"/>
        <v>-</v>
      </c>
    </row>
    <row r="6795" spans="1:3" hidden="1" x14ac:dyDescent="0.35">
      <c r="A6795" t="s">
        <v>6794</v>
      </c>
      <c r="B6795" t="str">
        <f t="shared" si="212"/>
        <v>B098PBD38P</v>
      </c>
      <c r="C6795" s="3" t="str">
        <f t="shared" si="213"/>
        <v>-</v>
      </c>
    </row>
    <row r="6796" spans="1:3" hidden="1" x14ac:dyDescent="0.35">
      <c r="A6796" t="s">
        <v>6795</v>
      </c>
      <c r="B6796" t="str">
        <f t="shared" si="212"/>
        <v>B08678RDJ9</v>
      </c>
      <c r="C6796" s="3" t="str">
        <f t="shared" si="213"/>
        <v>-</v>
      </c>
    </row>
    <row r="6797" spans="1:3" hidden="1" x14ac:dyDescent="0.35">
      <c r="A6797" t="s">
        <v>6796</v>
      </c>
      <c r="B6797" t="str">
        <f t="shared" si="212"/>
        <v>B098P9GY5F</v>
      </c>
      <c r="C6797" s="3" t="str">
        <f t="shared" si="213"/>
        <v>-</v>
      </c>
    </row>
    <row r="6798" spans="1:3" hidden="1" x14ac:dyDescent="0.35">
      <c r="A6798" t="s">
        <v>6797</v>
      </c>
      <c r="B6798" t="str">
        <f t="shared" si="212"/>
        <v>B0866Y1XX3</v>
      </c>
      <c r="C6798" s="3" t="str">
        <f t="shared" si="213"/>
        <v>-</v>
      </c>
    </row>
    <row r="6799" spans="1:3" hidden="1" x14ac:dyDescent="0.35">
      <c r="A6799" t="s">
        <v>6798</v>
      </c>
      <c r="B6799" t="str">
        <f t="shared" si="212"/>
        <v>B098P8LWGD</v>
      </c>
      <c r="C6799" s="3" t="str">
        <f t="shared" si="213"/>
        <v>-</v>
      </c>
    </row>
    <row r="6800" spans="1:3" hidden="1" x14ac:dyDescent="0.35">
      <c r="A6800" t="s">
        <v>6799</v>
      </c>
      <c r="B6800" t="str">
        <f t="shared" si="212"/>
        <v>B0867DH3G2</v>
      </c>
      <c r="C6800" s="3" t="str">
        <f t="shared" si="213"/>
        <v>-</v>
      </c>
    </row>
    <row r="6801" spans="1:3" hidden="1" x14ac:dyDescent="0.35">
      <c r="A6801" t="s">
        <v>6800</v>
      </c>
      <c r="B6801" t="str">
        <f t="shared" si="212"/>
        <v>B098P9DDJ3</v>
      </c>
      <c r="C6801" s="3" t="str">
        <f t="shared" si="213"/>
        <v>-</v>
      </c>
    </row>
    <row r="6802" spans="1:3" hidden="1" x14ac:dyDescent="0.35">
      <c r="A6802" t="s">
        <v>6801</v>
      </c>
      <c r="B6802" t="str">
        <f t="shared" si="212"/>
        <v>B0867K3876</v>
      </c>
      <c r="C6802" s="3" t="str">
        <f t="shared" si="213"/>
        <v>-</v>
      </c>
    </row>
    <row r="6803" spans="1:3" hidden="1" x14ac:dyDescent="0.35">
      <c r="A6803" t="s">
        <v>6802</v>
      </c>
      <c r="B6803" t="str">
        <f t="shared" si="212"/>
        <v>B098P8LGBL</v>
      </c>
      <c r="C6803" s="3" t="str">
        <f t="shared" si="213"/>
        <v>-</v>
      </c>
    </row>
    <row r="6804" spans="1:3" hidden="1" x14ac:dyDescent="0.35">
      <c r="A6804" t="s">
        <v>6803</v>
      </c>
      <c r="B6804" t="str">
        <f t="shared" si="212"/>
        <v>B08679JY7T</v>
      </c>
      <c r="C6804" s="3" t="str">
        <f t="shared" si="213"/>
        <v>-</v>
      </c>
    </row>
    <row r="6805" spans="1:3" hidden="1" x14ac:dyDescent="0.35">
      <c r="A6805" t="s">
        <v>6804</v>
      </c>
      <c r="B6805" t="str">
        <f t="shared" si="212"/>
        <v>B098P9MVFX</v>
      </c>
      <c r="C6805" s="3" t="str">
        <f t="shared" si="213"/>
        <v>-</v>
      </c>
    </row>
    <row r="6806" spans="1:3" hidden="1" x14ac:dyDescent="0.35">
      <c r="A6806" t="s">
        <v>6805</v>
      </c>
      <c r="B6806" t="str">
        <f t="shared" si="212"/>
        <v>B0866X3D3C</v>
      </c>
      <c r="C6806" s="3" t="str">
        <f t="shared" si="213"/>
        <v>-</v>
      </c>
    </row>
    <row r="6807" spans="1:3" hidden="1" x14ac:dyDescent="0.35">
      <c r="A6807" t="s">
        <v>6806</v>
      </c>
      <c r="B6807" t="str">
        <f t="shared" si="212"/>
        <v>B098P8JL72</v>
      </c>
      <c r="C6807" s="3" t="str">
        <f t="shared" si="213"/>
        <v>-</v>
      </c>
    </row>
    <row r="6808" spans="1:3" hidden="1" x14ac:dyDescent="0.35">
      <c r="A6808" t="s">
        <v>6807</v>
      </c>
      <c r="B6808" t="str">
        <f t="shared" si="212"/>
        <v>B098P9DTKN</v>
      </c>
      <c r="C6808" s="3" t="str">
        <f t="shared" si="213"/>
        <v>-</v>
      </c>
    </row>
    <row r="6809" spans="1:3" hidden="1" x14ac:dyDescent="0.35">
      <c r="A6809" t="s">
        <v>6808</v>
      </c>
      <c r="B6809" t="str">
        <f t="shared" si="212"/>
        <v>B098P9S74H</v>
      </c>
      <c r="C6809" s="3" t="str">
        <f t="shared" si="213"/>
        <v>-</v>
      </c>
    </row>
    <row r="6810" spans="1:3" hidden="1" x14ac:dyDescent="0.35">
      <c r="A6810" t="s">
        <v>6809</v>
      </c>
      <c r="B6810" t="str">
        <f t="shared" si="212"/>
        <v>B098P9C8P9</v>
      </c>
      <c r="C6810" s="3" t="str">
        <f t="shared" si="213"/>
        <v>-</v>
      </c>
    </row>
    <row r="6811" spans="1:3" hidden="1" x14ac:dyDescent="0.35">
      <c r="A6811" t="s">
        <v>6810</v>
      </c>
      <c r="B6811" t="str">
        <f t="shared" si="212"/>
        <v>B098P8W5P4</v>
      </c>
      <c r="C6811" s="3" t="str">
        <f t="shared" si="213"/>
        <v>-</v>
      </c>
    </row>
    <row r="6812" spans="1:3" hidden="1" x14ac:dyDescent="0.35">
      <c r="A6812" t="s">
        <v>6811</v>
      </c>
      <c r="B6812" t="str">
        <f t="shared" si="212"/>
        <v>B098PB925H</v>
      </c>
      <c r="C6812" s="3" t="str">
        <f t="shared" si="213"/>
        <v>-</v>
      </c>
    </row>
    <row r="6813" spans="1:3" hidden="1" x14ac:dyDescent="0.35">
      <c r="A6813" t="s">
        <v>6812</v>
      </c>
      <c r="B6813" t="str">
        <f t="shared" si="212"/>
        <v>B098P9VZR4</v>
      </c>
      <c r="C6813" s="3" t="str">
        <f t="shared" si="213"/>
        <v>-</v>
      </c>
    </row>
    <row r="6814" spans="1:3" hidden="1" x14ac:dyDescent="0.35">
      <c r="A6814" t="s">
        <v>6813</v>
      </c>
      <c r="B6814" t="str">
        <f t="shared" si="212"/>
        <v>B098PB1FPV</v>
      </c>
      <c r="C6814" s="3" t="str">
        <f t="shared" si="213"/>
        <v>-</v>
      </c>
    </row>
    <row r="6815" spans="1:3" hidden="1" x14ac:dyDescent="0.35">
      <c r="A6815" t="s">
        <v>6814</v>
      </c>
      <c r="B6815" t="str">
        <f t="shared" si="212"/>
        <v>B098P7HXXF</v>
      </c>
      <c r="C6815" s="3" t="str">
        <f t="shared" si="213"/>
        <v>-</v>
      </c>
    </row>
    <row r="6816" spans="1:3" hidden="1" x14ac:dyDescent="0.35">
      <c r="A6816" t="s">
        <v>6815</v>
      </c>
      <c r="B6816" t="str">
        <f t="shared" si="212"/>
        <v>B098P8BDHG</v>
      </c>
      <c r="C6816" s="3" t="str">
        <f t="shared" si="213"/>
        <v>-</v>
      </c>
    </row>
    <row r="6817" spans="1:3" hidden="1" x14ac:dyDescent="0.35">
      <c r="A6817" t="s">
        <v>6816</v>
      </c>
      <c r="B6817" t="str">
        <f t="shared" si="212"/>
        <v>B098P7P32B</v>
      </c>
      <c r="C6817" s="3" t="str">
        <f t="shared" si="213"/>
        <v>-</v>
      </c>
    </row>
    <row r="6818" spans="1:3" hidden="1" x14ac:dyDescent="0.35">
      <c r="A6818" t="s">
        <v>6817</v>
      </c>
      <c r="B6818" t="str">
        <f t="shared" si="212"/>
        <v>B08672P53D</v>
      </c>
      <c r="C6818" s="3" t="str">
        <f t="shared" si="213"/>
        <v>-</v>
      </c>
    </row>
    <row r="6819" spans="1:3" hidden="1" x14ac:dyDescent="0.35">
      <c r="A6819" t="s">
        <v>6818</v>
      </c>
      <c r="B6819" t="str">
        <f t="shared" si="212"/>
        <v>B08676S3YW</v>
      </c>
      <c r="C6819" s="3" t="str">
        <f t="shared" si="213"/>
        <v>-</v>
      </c>
    </row>
    <row r="6820" spans="1:3" hidden="1" x14ac:dyDescent="0.35">
      <c r="A6820" t="s">
        <v>6819</v>
      </c>
      <c r="B6820" t="str">
        <f t="shared" si="212"/>
        <v>B0867PXN77</v>
      </c>
      <c r="C6820" s="3" t="str">
        <f t="shared" si="213"/>
        <v>-</v>
      </c>
    </row>
    <row r="6821" spans="1:3" hidden="1" x14ac:dyDescent="0.35">
      <c r="A6821" t="s">
        <v>6820</v>
      </c>
      <c r="B6821" t="str">
        <f t="shared" si="212"/>
        <v>B0866X5YVH</v>
      </c>
      <c r="C6821" s="3" t="str">
        <f t="shared" si="213"/>
        <v>-</v>
      </c>
    </row>
    <row r="6822" spans="1:3" hidden="1" x14ac:dyDescent="0.35">
      <c r="A6822" t="s">
        <v>6821</v>
      </c>
      <c r="B6822" t="str">
        <f t="shared" si="212"/>
        <v>B0867BLCDJ</v>
      </c>
      <c r="C6822" s="3" t="str">
        <f t="shared" si="213"/>
        <v>-</v>
      </c>
    </row>
    <row r="6823" spans="1:3" hidden="1" x14ac:dyDescent="0.35">
      <c r="A6823" t="s">
        <v>6822</v>
      </c>
      <c r="B6823" t="str">
        <f t="shared" si="212"/>
        <v>B0BHPFCXBT</v>
      </c>
      <c r="C6823" s="3" t="str">
        <f t="shared" si="213"/>
        <v>-</v>
      </c>
    </row>
    <row r="6824" spans="1:3" hidden="1" x14ac:dyDescent="0.35">
      <c r="A6824" t="s">
        <v>6823</v>
      </c>
      <c r="B6824" t="str">
        <f t="shared" si="212"/>
        <v>B0BHPFP191</v>
      </c>
      <c r="C6824" s="3" t="str">
        <f t="shared" si="213"/>
        <v>-</v>
      </c>
    </row>
    <row r="6825" spans="1:3" hidden="1" x14ac:dyDescent="0.35">
      <c r="A6825" t="s">
        <v>6824</v>
      </c>
      <c r="B6825" t="str">
        <f t="shared" si="212"/>
        <v>B0BHPFG1DQ</v>
      </c>
      <c r="C6825" s="3" t="str">
        <f t="shared" si="213"/>
        <v>-</v>
      </c>
    </row>
    <row r="6826" spans="1:3" hidden="1" x14ac:dyDescent="0.35">
      <c r="A6826" t="s">
        <v>6825</v>
      </c>
      <c r="B6826" t="str">
        <f t="shared" si="212"/>
        <v>B0867D33QC</v>
      </c>
      <c r="C6826" s="3" t="str">
        <f t="shared" si="213"/>
        <v>-</v>
      </c>
    </row>
    <row r="6827" spans="1:3" hidden="1" x14ac:dyDescent="0.35">
      <c r="A6827" t="s">
        <v>6826</v>
      </c>
      <c r="B6827" t="str">
        <f t="shared" si="212"/>
        <v>B098P9787T</v>
      </c>
      <c r="C6827" s="3" t="str">
        <f t="shared" si="213"/>
        <v>-</v>
      </c>
    </row>
    <row r="6828" spans="1:3" hidden="1" x14ac:dyDescent="0.35">
      <c r="A6828" t="s">
        <v>6827</v>
      </c>
      <c r="B6828" t="str">
        <f t="shared" si="212"/>
        <v>B08677KWY9</v>
      </c>
      <c r="C6828" s="3" t="str">
        <f t="shared" si="213"/>
        <v>-</v>
      </c>
    </row>
    <row r="6829" spans="1:3" hidden="1" x14ac:dyDescent="0.35">
      <c r="A6829" t="s">
        <v>6828</v>
      </c>
      <c r="B6829" t="str">
        <f t="shared" si="212"/>
        <v>B098P89NYT</v>
      </c>
      <c r="C6829" s="3" t="str">
        <f t="shared" si="213"/>
        <v>-</v>
      </c>
    </row>
    <row r="6830" spans="1:3" hidden="1" x14ac:dyDescent="0.35">
      <c r="A6830" t="s">
        <v>6829</v>
      </c>
      <c r="B6830" t="str">
        <f t="shared" si="212"/>
        <v>B0867G469W</v>
      </c>
      <c r="C6830" s="3" t="str">
        <f t="shared" si="213"/>
        <v>-</v>
      </c>
    </row>
    <row r="6831" spans="1:3" hidden="1" x14ac:dyDescent="0.35">
      <c r="A6831" t="s">
        <v>6830</v>
      </c>
      <c r="B6831" t="str">
        <f t="shared" si="212"/>
        <v>B098P7PRTV</v>
      </c>
      <c r="C6831" s="3" t="str">
        <f t="shared" si="213"/>
        <v>-</v>
      </c>
    </row>
    <row r="6832" spans="1:3" hidden="1" x14ac:dyDescent="0.35">
      <c r="A6832" t="s">
        <v>6831</v>
      </c>
      <c r="B6832" t="str">
        <f t="shared" si="212"/>
        <v>B0866XLZQJ</v>
      </c>
      <c r="C6832" s="3" t="str">
        <f t="shared" si="213"/>
        <v>-</v>
      </c>
    </row>
    <row r="6833" spans="1:3" hidden="1" x14ac:dyDescent="0.35">
      <c r="A6833" t="s">
        <v>6832</v>
      </c>
      <c r="B6833" t="str">
        <f t="shared" si="212"/>
        <v>B098P72HQX</v>
      </c>
      <c r="C6833" s="3" t="str">
        <f t="shared" si="213"/>
        <v>-</v>
      </c>
    </row>
    <row r="6834" spans="1:3" hidden="1" x14ac:dyDescent="0.35">
      <c r="A6834" t="s">
        <v>6833</v>
      </c>
      <c r="B6834" t="str">
        <f t="shared" si="212"/>
        <v>B0867Q1JFN</v>
      </c>
      <c r="C6834" s="3" t="str">
        <f t="shared" si="213"/>
        <v>-</v>
      </c>
    </row>
    <row r="6835" spans="1:3" hidden="1" x14ac:dyDescent="0.35">
      <c r="A6835" t="s">
        <v>6834</v>
      </c>
      <c r="B6835" t="str">
        <f t="shared" si="212"/>
        <v>B098P7CBDT</v>
      </c>
      <c r="C6835" s="3" t="str">
        <f t="shared" si="213"/>
        <v>-</v>
      </c>
    </row>
    <row r="6836" spans="1:3" hidden="1" x14ac:dyDescent="0.35">
      <c r="A6836" t="s">
        <v>6835</v>
      </c>
      <c r="B6836" t="str">
        <f t="shared" si="212"/>
        <v>B0867BRLH3</v>
      </c>
      <c r="C6836" s="3" t="str">
        <f t="shared" si="213"/>
        <v>-</v>
      </c>
    </row>
    <row r="6837" spans="1:3" hidden="1" x14ac:dyDescent="0.35">
      <c r="A6837" t="s">
        <v>6836</v>
      </c>
      <c r="B6837" t="str">
        <f t="shared" si="212"/>
        <v>B098P8ZDX7</v>
      </c>
      <c r="C6837" s="3" t="str">
        <f t="shared" si="213"/>
        <v>-</v>
      </c>
    </row>
    <row r="6838" spans="1:3" hidden="1" x14ac:dyDescent="0.35">
      <c r="A6838" t="s">
        <v>6837</v>
      </c>
      <c r="B6838" t="str">
        <f t="shared" si="212"/>
        <v>B0866X43D7</v>
      </c>
      <c r="C6838" s="3" t="str">
        <f t="shared" si="213"/>
        <v>-</v>
      </c>
    </row>
    <row r="6839" spans="1:3" hidden="1" x14ac:dyDescent="0.35">
      <c r="A6839" t="s">
        <v>6838</v>
      </c>
      <c r="B6839" t="str">
        <f t="shared" si="212"/>
        <v>B098P9TNDB</v>
      </c>
      <c r="C6839" s="3" t="str">
        <f t="shared" si="213"/>
        <v>-</v>
      </c>
    </row>
    <row r="6840" spans="1:3" hidden="1" x14ac:dyDescent="0.35">
      <c r="A6840" t="s">
        <v>6839</v>
      </c>
      <c r="B6840" t="str">
        <f t="shared" si="212"/>
        <v>B0867HM6HM</v>
      </c>
      <c r="C6840" s="3" t="str">
        <f t="shared" si="213"/>
        <v>-</v>
      </c>
    </row>
    <row r="6841" spans="1:3" hidden="1" x14ac:dyDescent="0.35">
      <c r="A6841" t="s">
        <v>6840</v>
      </c>
      <c r="B6841" t="str">
        <f t="shared" si="212"/>
        <v>B098P8Z914</v>
      </c>
      <c r="C6841" s="3" t="str">
        <f t="shared" si="213"/>
        <v>-</v>
      </c>
    </row>
    <row r="6842" spans="1:3" hidden="1" x14ac:dyDescent="0.35">
      <c r="A6842" t="s">
        <v>6841</v>
      </c>
      <c r="B6842" t="str">
        <f t="shared" si="212"/>
        <v>B0866WX7ZF</v>
      </c>
      <c r="C6842" s="3" t="str">
        <f t="shared" si="213"/>
        <v>-</v>
      </c>
    </row>
    <row r="6843" spans="1:3" hidden="1" x14ac:dyDescent="0.35">
      <c r="A6843" t="s">
        <v>6842</v>
      </c>
      <c r="B6843" t="str">
        <f t="shared" si="212"/>
        <v>B098P82ZZR</v>
      </c>
      <c r="C6843" s="3" t="str">
        <f t="shared" si="213"/>
        <v>-</v>
      </c>
    </row>
    <row r="6844" spans="1:3" hidden="1" x14ac:dyDescent="0.35">
      <c r="A6844" t="s">
        <v>6843</v>
      </c>
      <c r="B6844" t="str">
        <f t="shared" si="212"/>
        <v>B0867GD2QR</v>
      </c>
      <c r="C6844" s="3" t="str">
        <f t="shared" si="213"/>
        <v>-</v>
      </c>
    </row>
    <row r="6845" spans="1:3" hidden="1" x14ac:dyDescent="0.35">
      <c r="A6845" t="s">
        <v>6844</v>
      </c>
      <c r="B6845" t="str">
        <f t="shared" si="212"/>
        <v>B098P9G95H</v>
      </c>
      <c r="C6845" s="3" t="str">
        <f t="shared" si="213"/>
        <v>-</v>
      </c>
    </row>
    <row r="6846" spans="1:3" hidden="1" x14ac:dyDescent="0.35">
      <c r="A6846" t="s">
        <v>6845</v>
      </c>
      <c r="B6846" t="str">
        <f t="shared" si="212"/>
        <v>B09LMNNSMZ</v>
      </c>
      <c r="C6846" s="3" t="str">
        <f t="shared" si="213"/>
        <v>-</v>
      </c>
    </row>
    <row r="6847" spans="1:3" hidden="1" x14ac:dyDescent="0.35">
      <c r="A6847" t="s">
        <v>6846</v>
      </c>
      <c r="B6847" t="str">
        <f t="shared" si="212"/>
        <v>B09LMMX41R</v>
      </c>
      <c r="C6847" s="3" t="str">
        <f t="shared" si="213"/>
        <v>-</v>
      </c>
    </row>
    <row r="6848" spans="1:3" hidden="1" x14ac:dyDescent="0.35">
      <c r="A6848" t="s">
        <v>6847</v>
      </c>
      <c r="B6848" t="str">
        <f t="shared" si="212"/>
        <v>B09LMMV6QQ</v>
      </c>
      <c r="C6848" s="3" t="str">
        <f t="shared" si="213"/>
        <v>-</v>
      </c>
    </row>
    <row r="6849" spans="1:3" hidden="1" x14ac:dyDescent="0.35">
      <c r="A6849" t="s">
        <v>6848</v>
      </c>
      <c r="B6849" t="str">
        <f t="shared" si="212"/>
        <v>B09LMNZWZ8</v>
      </c>
      <c r="C6849" s="3" t="str">
        <f t="shared" si="213"/>
        <v>-</v>
      </c>
    </row>
    <row r="6850" spans="1:3" hidden="1" x14ac:dyDescent="0.35">
      <c r="A6850" t="s">
        <v>6849</v>
      </c>
      <c r="B6850" t="str">
        <f t="shared" si="212"/>
        <v>B09LMMGYRW</v>
      </c>
      <c r="C6850" s="3" t="str">
        <f t="shared" si="213"/>
        <v>-</v>
      </c>
    </row>
    <row r="6851" spans="1:3" hidden="1" x14ac:dyDescent="0.35">
      <c r="A6851" t="s">
        <v>6850</v>
      </c>
      <c r="B6851" t="str">
        <f t="shared" ref="B6851:B6914" si="214">IF(ISTEXT(A6851),A6851,"-")</f>
        <v>B098P8M2C3</v>
      </c>
      <c r="C6851" s="3" t="str">
        <f t="shared" ref="C6851:C6914" si="215">IF(ISTEXT(A6851),"-",A6851)</f>
        <v>-</v>
      </c>
    </row>
    <row r="6852" spans="1:3" hidden="1" x14ac:dyDescent="0.35">
      <c r="A6852" t="s">
        <v>6851</v>
      </c>
      <c r="B6852" t="str">
        <f t="shared" si="214"/>
        <v>B098P95859</v>
      </c>
      <c r="C6852" s="3" t="str">
        <f t="shared" si="215"/>
        <v>-</v>
      </c>
    </row>
    <row r="6853" spans="1:3" hidden="1" x14ac:dyDescent="0.35">
      <c r="A6853" t="s">
        <v>6852</v>
      </c>
      <c r="B6853" t="str">
        <f t="shared" si="214"/>
        <v>B098PBPTCY</v>
      </c>
      <c r="C6853" s="3" t="str">
        <f t="shared" si="215"/>
        <v>-</v>
      </c>
    </row>
    <row r="6854" spans="1:3" hidden="1" x14ac:dyDescent="0.35">
      <c r="A6854" t="s">
        <v>6853</v>
      </c>
      <c r="B6854" t="str">
        <f t="shared" si="214"/>
        <v>B098P7K1TB</v>
      </c>
      <c r="C6854" s="3" t="str">
        <f t="shared" si="215"/>
        <v>-</v>
      </c>
    </row>
    <row r="6855" spans="1:3" hidden="1" x14ac:dyDescent="0.35">
      <c r="A6855" t="s">
        <v>6854</v>
      </c>
      <c r="B6855" t="str">
        <f t="shared" si="214"/>
        <v>B098P8YX8P</v>
      </c>
      <c r="C6855" s="3" t="str">
        <f t="shared" si="215"/>
        <v>-</v>
      </c>
    </row>
    <row r="6856" spans="1:3" hidden="1" x14ac:dyDescent="0.35">
      <c r="A6856" t="s">
        <v>6855</v>
      </c>
      <c r="B6856" t="str">
        <f t="shared" si="214"/>
        <v>B08Y96921T</v>
      </c>
      <c r="C6856" s="3" t="str">
        <f t="shared" si="215"/>
        <v>-</v>
      </c>
    </row>
    <row r="6857" spans="1:3" hidden="1" x14ac:dyDescent="0.35">
      <c r="A6857" t="s">
        <v>6856</v>
      </c>
      <c r="B6857" t="str">
        <f t="shared" si="214"/>
        <v>B08Y94RHH5</v>
      </c>
      <c r="C6857" s="3" t="str">
        <f t="shared" si="215"/>
        <v>-</v>
      </c>
    </row>
    <row r="6858" spans="1:3" hidden="1" x14ac:dyDescent="0.35">
      <c r="A6858" t="s">
        <v>6857</v>
      </c>
      <c r="B6858" t="str">
        <f t="shared" si="214"/>
        <v>B08Y95TW15</v>
      </c>
      <c r="C6858" s="3" t="str">
        <f t="shared" si="215"/>
        <v>-</v>
      </c>
    </row>
    <row r="6859" spans="1:3" hidden="1" x14ac:dyDescent="0.35">
      <c r="A6859" t="s">
        <v>6858</v>
      </c>
      <c r="B6859" t="str">
        <f t="shared" si="214"/>
        <v>B08Y95B5N3</v>
      </c>
      <c r="C6859" s="3" t="str">
        <f t="shared" si="215"/>
        <v>-</v>
      </c>
    </row>
    <row r="6860" spans="1:3" hidden="1" x14ac:dyDescent="0.35">
      <c r="A6860" t="s">
        <v>6859</v>
      </c>
      <c r="B6860" t="str">
        <f t="shared" si="214"/>
        <v>B08Y9599ZG</v>
      </c>
      <c r="C6860" s="3" t="str">
        <f t="shared" si="215"/>
        <v>-</v>
      </c>
    </row>
    <row r="6861" spans="1:3" hidden="1" x14ac:dyDescent="0.35">
      <c r="A6861" t="s">
        <v>6860</v>
      </c>
      <c r="B6861" t="str">
        <f t="shared" si="214"/>
        <v>B098P8KL2P</v>
      </c>
      <c r="C6861" s="3" t="str">
        <f t="shared" si="215"/>
        <v>-</v>
      </c>
    </row>
    <row r="6862" spans="1:3" hidden="1" x14ac:dyDescent="0.35">
      <c r="A6862" t="s">
        <v>6861</v>
      </c>
      <c r="B6862" t="str">
        <f t="shared" si="214"/>
        <v>B098P8PNC7</v>
      </c>
      <c r="C6862" s="3" t="str">
        <f t="shared" si="215"/>
        <v>-</v>
      </c>
    </row>
    <row r="6863" spans="1:3" hidden="1" x14ac:dyDescent="0.35">
      <c r="A6863" t="s">
        <v>6862</v>
      </c>
      <c r="B6863" t="str">
        <f t="shared" si="214"/>
        <v>B098P8SNVR</v>
      </c>
      <c r="C6863" s="3" t="str">
        <f t="shared" si="215"/>
        <v>-</v>
      </c>
    </row>
    <row r="6864" spans="1:3" hidden="1" x14ac:dyDescent="0.35">
      <c r="A6864" t="s">
        <v>6863</v>
      </c>
      <c r="B6864" t="str">
        <f t="shared" si="214"/>
        <v>B098P9WJKY</v>
      </c>
      <c r="C6864" s="3" t="str">
        <f t="shared" si="215"/>
        <v>-</v>
      </c>
    </row>
    <row r="6865" spans="1:3" hidden="1" x14ac:dyDescent="0.35">
      <c r="A6865" t="s">
        <v>6864</v>
      </c>
      <c r="B6865" t="str">
        <f t="shared" si="214"/>
        <v>B098P8P65X</v>
      </c>
      <c r="C6865" s="3" t="str">
        <f t="shared" si="215"/>
        <v>-</v>
      </c>
    </row>
    <row r="6866" spans="1:3" hidden="1" x14ac:dyDescent="0.35">
      <c r="A6866" t="s">
        <v>6865</v>
      </c>
      <c r="B6866" t="str">
        <f t="shared" si="214"/>
        <v>B09LMNHGBH</v>
      </c>
      <c r="C6866" s="3" t="str">
        <f t="shared" si="215"/>
        <v>-</v>
      </c>
    </row>
    <row r="6867" spans="1:3" hidden="1" x14ac:dyDescent="0.35">
      <c r="A6867" t="s">
        <v>6866</v>
      </c>
      <c r="B6867" t="str">
        <f t="shared" si="214"/>
        <v>B09LMMCKL8</v>
      </c>
      <c r="C6867" s="3" t="str">
        <f t="shared" si="215"/>
        <v>-</v>
      </c>
    </row>
    <row r="6868" spans="1:3" hidden="1" x14ac:dyDescent="0.35">
      <c r="A6868" t="s">
        <v>6867</v>
      </c>
      <c r="B6868" t="str">
        <f t="shared" si="214"/>
        <v>B09LMNZ6TH</v>
      </c>
      <c r="C6868" s="3" t="str">
        <f t="shared" si="215"/>
        <v>-</v>
      </c>
    </row>
    <row r="6869" spans="1:3" hidden="1" x14ac:dyDescent="0.35">
      <c r="A6869" t="s">
        <v>6868</v>
      </c>
      <c r="B6869" t="str">
        <f t="shared" si="214"/>
        <v>B09LMN7QDX</v>
      </c>
      <c r="C6869" s="3" t="str">
        <f t="shared" si="215"/>
        <v>-</v>
      </c>
    </row>
    <row r="6870" spans="1:3" hidden="1" x14ac:dyDescent="0.35">
      <c r="A6870" t="s">
        <v>6869</v>
      </c>
      <c r="B6870" t="str">
        <f t="shared" si="214"/>
        <v>B09LMM6CP8</v>
      </c>
      <c r="C6870" s="3" t="str">
        <f t="shared" si="215"/>
        <v>-</v>
      </c>
    </row>
    <row r="6871" spans="1:3" hidden="1" x14ac:dyDescent="0.35">
      <c r="A6871" t="s">
        <v>6870</v>
      </c>
      <c r="B6871" t="str">
        <f t="shared" si="214"/>
        <v>B098PBMLTQ</v>
      </c>
      <c r="C6871" s="3" t="str">
        <f t="shared" si="215"/>
        <v>-</v>
      </c>
    </row>
    <row r="6872" spans="1:3" hidden="1" x14ac:dyDescent="0.35">
      <c r="A6872" t="s">
        <v>6871</v>
      </c>
      <c r="B6872" t="str">
        <f t="shared" si="214"/>
        <v>B098P7CCV8</v>
      </c>
      <c r="C6872" s="3" t="str">
        <f t="shared" si="215"/>
        <v>-</v>
      </c>
    </row>
    <row r="6873" spans="1:3" hidden="1" x14ac:dyDescent="0.35">
      <c r="A6873" t="s">
        <v>6872</v>
      </c>
      <c r="B6873" t="str">
        <f t="shared" si="214"/>
        <v>B098P82HSB</v>
      </c>
      <c r="C6873" s="3" t="str">
        <f t="shared" si="215"/>
        <v>-</v>
      </c>
    </row>
    <row r="6874" spans="1:3" hidden="1" x14ac:dyDescent="0.35">
      <c r="A6874" t="s">
        <v>6873</v>
      </c>
      <c r="B6874" t="str">
        <f t="shared" si="214"/>
        <v>B098P89955</v>
      </c>
      <c r="C6874" s="3" t="str">
        <f t="shared" si="215"/>
        <v>-</v>
      </c>
    </row>
    <row r="6875" spans="1:3" hidden="1" x14ac:dyDescent="0.35">
      <c r="A6875" t="s">
        <v>6874</v>
      </c>
      <c r="B6875" t="str">
        <f t="shared" si="214"/>
        <v>B098PB8YDM</v>
      </c>
      <c r="C6875" s="3" t="str">
        <f t="shared" si="215"/>
        <v>-</v>
      </c>
    </row>
    <row r="6876" spans="1:3" hidden="1" x14ac:dyDescent="0.35">
      <c r="A6876" t="s">
        <v>6875</v>
      </c>
      <c r="B6876" t="str">
        <f t="shared" si="214"/>
        <v>B098P94HZR</v>
      </c>
      <c r="C6876" s="3" t="str">
        <f t="shared" si="215"/>
        <v>-</v>
      </c>
    </row>
    <row r="6877" spans="1:3" hidden="1" x14ac:dyDescent="0.35">
      <c r="A6877" t="s">
        <v>6876</v>
      </c>
      <c r="B6877" t="str">
        <f t="shared" si="214"/>
        <v>B098P7GLJD</v>
      </c>
      <c r="C6877" s="3" t="str">
        <f t="shared" si="215"/>
        <v>-</v>
      </c>
    </row>
    <row r="6878" spans="1:3" hidden="1" x14ac:dyDescent="0.35">
      <c r="A6878" t="s">
        <v>6877</v>
      </c>
      <c r="B6878" t="str">
        <f t="shared" si="214"/>
        <v>B098P9CJ6Q</v>
      </c>
      <c r="C6878" s="3" t="str">
        <f t="shared" si="215"/>
        <v>-</v>
      </c>
    </row>
    <row r="6879" spans="1:3" hidden="1" x14ac:dyDescent="0.35">
      <c r="A6879" t="s">
        <v>6878</v>
      </c>
      <c r="B6879" t="str">
        <f t="shared" si="214"/>
        <v>B098P7QDTH</v>
      </c>
      <c r="C6879" s="3" t="str">
        <f t="shared" si="215"/>
        <v>-</v>
      </c>
    </row>
    <row r="6880" spans="1:3" hidden="1" x14ac:dyDescent="0.35">
      <c r="A6880" t="s">
        <v>6879</v>
      </c>
      <c r="B6880" t="str">
        <f t="shared" si="214"/>
        <v>B098P8W88D</v>
      </c>
      <c r="C6880" s="3" t="str">
        <f t="shared" si="215"/>
        <v>-</v>
      </c>
    </row>
    <row r="6881" spans="1:3" hidden="1" x14ac:dyDescent="0.35">
      <c r="A6881" t="s">
        <v>6880</v>
      </c>
      <c r="B6881" t="str">
        <f t="shared" si="214"/>
        <v>B098P9R42Z</v>
      </c>
      <c r="C6881" s="3" t="str">
        <f t="shared" si="215"/>
        <v>-</v>
      </c>
    </row>
    <row r="6882" spans="1:3" hidden="1" x14ac:dyDescent="0.35">
      <c r="A6882" t="s">
        <v>6881</v>
      </c>
      <c r="B6882" t="str">
        <f t="shared" si="214"/>
        <v>B098P8TTNN</v>
      </c>
      <c r="C6882" s="3" t="str">
        <f t="shared" si="215"/>
        <v>-</v>
      </c>
    </row>
    <row r="6883" spans="1:3" hidden="1" x14ac:dyDescent="0.35">
      <c r="A6883" t="s">
        <v>6882</v>
      </c>
      <c r="B6883" t="str">
        <f t="shared" si="214"/>
        <v>B098P972RQ</v>
      </c>
      <c r="C6883" s="3" t="str">
        <f t="shared" si="215"/>
        <v>-</v>
      </c>
    </row>
    <row r="6884" spans="1:3" hidden="1" x14ac:dyDescent="0.35">
      <c r="A6884" t="s">
        <v>6883</v>
      </c>
      <c r="B6884" t="str">
        <f t="shared" si="214"/>
        <v>B098P9YFZL</v>
      </c>
      <c r="C6884" s="3" t="str">
        <f t="shared" si="215"/>
        <v>-</v>
      </c>
    </row>
    <row r="6885" spans="1:3" hidden="1" x14ac:dyDescent="0.35">
      <c r="A6885" t="s">
        <v>6884</v>
      </c>
      <c r="B6885" t="str">
        <f t="shared" si="214"/>
        <v>B098P82WRS</v>
      </c>
      <c r="C6885" s="3" t="str">
        <f t="shared" si="215"/>
        <v>-</v>
      </c>
    </row>
    <row r="6886" spans="1:3" hidden="1" x14ac:dyDescent="0.35">
      <c r="A6886" t="s">
        <v>6885</v>
      </c>
      <c r="B6886" t="str">
        <f t="shared" si="214"/>
        <v>B08FDZ1KS5</v>
      </c>
      <c r="C6886" s="3" t="str">
        <f t="shared" si="215"/>
        <v>-</v>
      </c>
    </row>
    <row r="6887" spans="1:3" hidden="1" x14ac:dyDescent="0.35">
      <c r="A6887" t="s">
        <v>6886</v>
      </c>
      <c r="B6887" t="str">
        <f t="shared" si="214"/>
        <v>B08FDYBS8X</v>
      </c>
      <c r="C6887" s="3" t="str">
        <f t="shared" si="215"/>
        <v>-</v>
      </c>
    </row>
    <row r="6888" spans="1:3" hidden="1" x14ac:dyDescent="0.35">
      <c r="A6888" t="s">
        <v>6887</v>
      </c>
      <c r="B6888" t="str">
        <f t="shared" si="214"/>
        <v>B08FDYBSST</v>
      </c>
      <c r="C6888" s="3" t="str">
        <f t="shared" si="215"/>
        <v>-</v>
      </c>
    </row>
    <row r="6889" spans="1:3" hidden="1" x14ac:dyDescent="0.35">
      <c r="A6889" t="s">
        <v>6888</v>
      </c>
      <c r="B6889" t="str">
        <f t="shared" si="214"/>
        <v>B08FDYGKGG</v>
      </c>
      <c r="C6889" s="3" t="str">
        <f t="shared" si="215"/>
        <v>-</v>
      </c>
    </row>
    <row r="6890" spans="1:3" hidden="1" x14ac:dyDescent="0.35">
      <c r="A6890" t="s">
        <v>6889</v>
      </c>
      <c r="B6890" t="str">
        <f t="shared" si="214"/>
        <v>B08FDZSPKJ</v>
      </c>
      <c r="C6890" s="3" t="str">
        <f t="shared" si="215"/>
        <v>-</v>
      </c>
    </row>
    <row r="6891" spans="1:3" hidden="1" x14ac:dyDescent="0.35">
      <c r="A6891" t="s">
        <v>6890</v>
      </c>
      <c r="B6891" t="str">
        <f t="shared" si="214"/>
        <v>B09WKP6ZC6</v>
      </c>
      <c r="C6891" s="3" t="str">
        <f t="shared" si="215"/>
        <v>-</v>
      </c>
    </row>
    <row r="6892" spans="1:3" hidden="1" x14ac:dyDescent="0.35">
      <c r="A6892" t="s">
        <v>6891</v>
      </c>
      <c r="B6892" t="str">
        <f t="shared" si="214"/>
        <v>B09WKMCZ1B</v>
      </c>
      <c r="C6892" s="3" t="str">
        <f t="shared" si="215"/>
        <v>-</v>
      </c>
    </row>
    <row r="6893" spans="1:3" hidden="1" x14ac:dyDescent="0.35">
      <c r="A6893" t="s">
        <v>6892</v>
      </c>
      <c r="B6893" t="str">
        <f t="shared" si="214"/>
        <v>B09WKP6CB5</v>
      </c>
      <c r="C6893" s="3" t="str">
        <f t="shared" si="215"/>
        <v>-</v>
      </c>
    </row>
    <row r="6894" spans="1:3" hidden="1" x14ac:dyDescent="0.35">
      <c r="A6894" t="s">
        <v>6893</v>
      </c>
      <c r="B6894" t="str">
        <f t="shared" si="214"/>
        <v>B09WKL3S5D</v>
      </c>
      <c r="C6894" s="3" t="str">
        <f t="shared" si="215"/>
        <v>-</v>
      </c>
    </row>
    <row r="6895" spans="1:3" hidden="1" x14ac:dyDescent="0.35">
      <c r="A6895" t="s">
        <v>6894</v>
      </c>
      <c r="B6895" t="str">
        <f t="shared" si="214"/>
        <v>B09WKNMHV7</v>
      </c>
      <c r="C6895" s="3" t="str">
        <f t="shared" si="215"/>
        <v>-</v>
      </c>
    </row>
    <row r="6896" spans="1:3" hidden="1" x14ac:dyDescent="0.35">
      <c r="A6896" t="s">
        <v>6895</v>
      </c>
      <c r="B6896" t="str">
        <f t="shared" si="214"/>
        <v>B09WYWCQK2</v>
      </c>
      <c r="C6896" s="3" t="str">
        <f t="shared" si="215"/>
        <v>-</v>
      </c>
    </row>
    <row r="6897" spans="1:3" hidden="1" x14ac:dyDescent="0.35">
      <c r="A6897" t="s">
        <v>6896</v>
      </c>
      <c r="B6897" t="str">
        <f t="shared" si="214"/>
        <v>B09WYW42KT</v>
      </c>
      <c r="C6897" s="3" t="str">
        <f t="shared" si="215"/>
        <v>-</v>
      </c>
    </row>
    <row r="6898" spans="1:3" hidden="1" x14ac:dyDescent="0.35">
      <c r="A6898" t="s">
        <v>6897</v>
      </c>
      <c r="B6898" t="str">
        <f t="shared" si="214"/>
        <v>B09WYV4KB8</v>
      </c>
      <c r="C6898" s="3" t="str">
        <f t="shared" si="215"/>
        <v>-</v>
      </c>
    </row>
    <row r="6899" spans="1:3" hidden="1" x14ac:dyDescent="0.35">
      <c r="A6899" t="s">
        <v>6898</v>
      </c>
      <c r="B6899" t="str">
        <f t="shared" si="214"/>
        <v>B09WYWXB9G</v>
      </c>
      <c r="C6899" s="3" t="str">
        <f t="shared" si="215"/>
        <v>-</v>
      </c>
    </row>
    <row r="6900" spans="1:3" hidden="1" x14ac:dyDescent="0.35">
      <c r="A6900" t="s">
        <v>6899</v>
      </c>
      <c r="B6900" t="str">
        <f t="shared" si="214"/>
        <v>B09WYV57ZB</v>
      </c>
      <c r="C6900" s="3" t="str">
        <f t="shared" si="215"/>
        <v>-</v>
      </c>
    </row>
    <row r="6901" spans="1:3" hidden="1" x14ac:dyDescent="0.35">
      <c r="A6901" t="s">
        <v>6900</v>
      </c>
      <c r="B6901" t="str">
        <f t="shared" si="214"/>
        <v>B09LMMBD9T</v>
      </c>
      <c r="C6901" s="3" t="str">
        <f t="shared" si="215"/>
        <v>-</v>
      </c>
    </row>
    <row r="6902" spans="1:3" hidden="1" x14ac:dyDescent="0.35">
      <c r="A6902" t="s">
        <v>6901</v>
      </c>
      <c r="B6902" t="str">
        <f t="shared" si="214"/>
        <v>B09LMM2X4B</v>
      </c>
      <c r="C6902" s="3" t="str">
        <f t="shared" si="215"/>
        <v>-</v>
      </c>
    </row>
    <row r="6903" spans="1:3" hidden="1" x14ac:dyDescent="0.35">
      <c r="A6903" t="s">
        <v>6902</v>
      </c>
      <c r="B6903" t="str">
        <f t="shared" si="214"/>
        <v>B09LMN6WWQ</v>
      </c>
      <c r="C6903" s="3" t="str">
        <f t="shared" si="215"/>
        <v>-</v>
      </c>
    </row>
    <row r="6904" spans="1:3" hidden="1" x14ac:dyDescent="0.35">
      <c r="A6904" t="s">
        <v>6903</v>
      </c>
      <c r="B6904" t="str">
        <f t="shared" si="214"/>
        <v>B09LMLXJMS</v>
      </c>
      <c r="C6904" s="3" t="str">
        <f t="shared" si="215"/>
        <v>-</v>
      </c>
    </row>
    <row r="6905" spans="1:3" hidden="1" x14ac:dyDescent="0.35">
      <c r="A6905" t="s">
        <v>6904</v>
      </c>
      <c r="B6905" t="str">
        <f t="shared" si="214"/>
        <v>B09LMP1P6N</v>
      </c>
      <c r="C6905" s="3" t="str">
        <f t="shared" si="215"/>
        <v>-</v>
      </c>
    </row>
    <row r="6906" spans="1:3" hidden="1" x14ac:dyDescent="0.35">
      <c r="A6906" t="s">
        <v>6905</v>
      </c>
      <c r="B6906" t="str">
        <f t="shared" si="214"/>
        <v>B098P9W5ZL</v>
      </c>
      <c r="C6906" s="3" t="str">
        <f t="shared" si="215"/>
        <v>-</v>
      </c>
    </row>
    <row r="6907" spans="1:3" hidden="1" x14ac:dyDescent="0.35">
      <c r="A6907" t="s">
        <v>6906</v>
      </c>
      <c r="B6907" t="str">
        <f t="shared" si="214"/>
        <v>B098P8BVFQ</v>
      </c>
      <c r="C6907" s="3" t="str">
        <f t="shared" si="215"/>
        <v>-</v>
      </c>
    </row>
    <row r="6908" spans="1:3" hidden="1" x14ac:dyDescent="0.35">
      <c r="A6908" t="s">
        <v>6907</v>
      </c>
      <c r="B6908" t="str">
        <f t="shared" si="214"/>
        <v>B098P9T9MD</v>
      </c>
      <c r="C6908" s="3" t="str">
        <f t="shared" si="215"/>
        <v>-</v>
      </c>
    </row>
    <row r="6909" spans="1:3" hidden="1" x14ac:dyDescent="0.35">
      <c r="A6909" t="s">
        <v>6908</v>
      </c>
      <c r="B6909" t="str">
        <f t="shared" si="214"/>
        <v>B098P98NKP</v>
      </c>
      <c r="C6909" s="3" t="str">
        <f t="shared" si="215"/>
        <v>-</v>
      </c>
    </row>
    <row r="6910" spans="1:3" hidden="1" x14ac:dyDescent="0.35">
      <c r="A6910" t="s">
        <v>6909</v>
      </c>
      <c r="B6910" t="str">
        <f t="shared" si="214"/>
        <v>B098PC14Z1</v>
      </c>
      <c r="C6910" s="3" t="str">
        <f t="shared" si="215"/>
        <v>-</v>
      </c>
    </row>
    <row r="6911" spans="1:3" hidden="1" x14ac:dyDescent="0.35">
      <c r="A6911" t="s">
        <v>6910</v>
      </c>
      <c r="B6911" t="str">
        <f t="shared" si="214"/>
        <v>B08FDZG2LH</v>
      </c>
      <c r="C6911" s="3" t="str">
        <f t="shared" si="215"/>
        <v>-</v>
      </c>
    </row>
    <row r="6912" spans="1:3" hidden="1" x14ac:dyDescent="0.35">
      <c r="A6912" t="s">
        <v>6911</v>
      </c>
      <c r="B6912" t="str">
        <f t="shared" si="214"/>
        <v>B08FDYD7Q5</v>
      </c>
      <c r="C6912" s="3" t="str">
        <f t="shared" si="215"/>
        <v>-</v>
      </c>
    </row>
    <row r="6913" spans="1:3" hidden="1" x14ac:dyDescent="0.35">
      <c r="A6913" t="s">
        <v>6912</v>
      </c>
      <c r="B6913" t="str">
        <f t="shared" si="214"/>
        <v>B08FF16DYY</v>
      </c>
      <c r="C6913" s="3" t="str">
        <f t="shared" si="215"/>
        <v>-</v>
      </c>
    </row>
    <row r="6914" spans="1:3" hidden="1" x14ac:dyDescent="0.35">
      <c r="A6914" t="s">
        <v>6913</v>
      </c>
      <c r="B6914" t="str">
        <f t="shared" si="214"/>
        <v>B08FF1GCS5</v>
      </c>
      <c r="C6914" s="3" t="str">
        <f t="shared" si="215"/>
        <v>-</v>
      </c>
    </row>
    <row r="6915" spans="1:3" hidden="1" x14ac:dyDescent="0.35">
      <c r="A6915" t="s">
        <v>6914</v>
      </c>
      <c r="B6915" t="str">
        <f t="shared" ref="B6915:B6978" si="216">IF(ISTEXT(A6915),A6915,"-")</f>
        <v>B08FDZFMG1</v>
      </c>
      <c r="C6915" s="3" t="str">
        <f t="shared" ref="C6915:C6978" si="217">IF(ISTEXT(A6915),"-",A6915)</f>
        <v>-</v>
      </c>
    </row>
    <row r="6916" spans="1:3" hidden="1" x14ac:dyDescent="0.35">
      <c r="A6916" t="s">
        <v>6915</v>
      </c>
      <c r="B6916" t="str">
        <f t="shared" si="216"/>
        <v>B09WYVJY76</v>
      </c>
      <c r="C6916" s="3" t="str">
        <f t="shared" si="217"/>
        <v>-</v>
      </c>
    </row>
    <row r="6917" spans="1:3" hidden="1" x14ac:dyDescent="0.35">
      <c r="A6917" t="s">
        <v>6916</v>
      </c>
      <c r="B6917" t="str">
        <f t="shared" si="216"/>
        <v>B09WYW3DL6</v>
      </c>
      <c r="C6917" s="3" t="str">
        <f t="shared" si="217"/>
        <v>-</v>
      </c>
    </row>
    <row r="6918" spans="1:3" hidden="1" x14ac:dyDescent="0.35">
      <c r="A6918" t="s">
        <v>6917</v>
      </c>
      <c r="B6918" t="str">
        <f t="shared" si="216"/>
        <v>B09WYV2KHM</v>
      </c>
      <c r="C6918" s="3" t="str">
        <f t="shared" si="217"/>
        <v>-</v>
      </c>
    </row>
    <row r="6919" spans="1:3" hidden="1" x14ac:dyDescent="0.35">
      <c r="A6919" t="s">
        <v>6918</v>
      </c>
      <c r="B6919" t="str">
        <f t="shared" si="216"/>
        <v>B09WYVW7HH</v>
      </c>
      <c r="C6919" s="3" t="str">
        <f t="shared" si="217"/>
        <v>-</v>
      </c>
    </row>
    <row r="6920" spans="1:3" hidden="1" x14ac:dyDescent="0.35">
      <c r="A6920" t="s">
        <v>6919</v>
      </c>
      <c r="B6920" t="str">
        <f t="shared" si="216"/>
        <v>B09WYV5JXK</v>
      </c>
      <c r="C6920" s="3" t="str">
        <f t="shared" si="217"/>
        <v>-</v>
      </c>
    </row>
    <row r="6921" spans="1:3" hidden="1" x14ac:dyDescent="0.35">
      <c r="A6921" t="s">
        <v>6920</v>
      </c>
      <c r="B6921" t="str">
        <f t="shared" si="216"/>
        <v>B0BCH2VXCZ</v>
      </c>
      <c r="C6921" s="3" t="str">
        <f t="shared" si="217"/>
        <v>-</v>
      </c>
    </row>
    <row r="6922" spans="1:3" hidden="1" x14ac:dyDescent="0.35">
      <c r="A6922" t="s">
        <v>6921</v>
      </c>
      <c r="B6922" t="str">
        <f t="shared" si="216"/>
        <v>B0BCGY9N7P</v>
      </c>
      <c r="C6922" s="3" t="str">
        <f t="shared" si="217"/>
        <v>-</v>
      </c>
    </row>
    <row r="6923" spans="1:3" hidden="1" x14ac:dyDescent="0.35">
      <c r="A6923" t="s">
        <v>6922</v>
      </c>
      <c r="B6923" t="str">
        <f t="shared" si="216"/>
        <v>B0BCH3KMGL</v>
      </c>
      <c r="C6923" s="3" t="str">
        <f t="shared" si="217"/>
        <v>-</v>
      </c>
    </row>
    <row r="6924" spans="1:3" hidden="1" x14ac:dyDescent="0.35">
      <c r="A6924" t="s">
        <v>6923</v>
      </c>
      <c r="B6924" t="str">
        <f t="shared" si="216"/>
        <v>B0BCH3XP6D</v>
      </c>
      <c r="C6924" s="3" t="str">
        <f t="shared" si="217"/>
        <v>-</v>
      </c>
    </row>
    <row r="6925" spans="1:3" hidden="1" x14ac:dyDescent="0.35">
      <c r="A6925" t="s">
        <v>6924</v>
      </c>
      <c r="B6925" t="str">
        <f t="shared" si="216"/>
        <v>B09TFT8396</v>
      </c>
      <c r="C6925" s="3" t="str">
        <f t="shared" si="217"/>
        <v>-</v>
      </c>
    </row>
    <row r="6926" spans="1:3" hidden="1" x14ac:dyDescent="0.35">
      <c r="A6926" t="s">
        <v>6925</v>
      </c>
      <c r="B6926" t="str">
        <f t="shared" si="216"/>
        <v>B09TFV52RM</v>
      </c>
      <c r="C6926" s="3" t="str">
        <f t="shared" si="217"/>
        <v>-</v>
      </c>
    </row>
    <row r="6927" spans="1:3" hidden="1" x14ac:dyDescent="0.35">
      <c r="A6927" t="s">
        <v>6926</v>
      </c>
      <c r="B6927" t="str">
        <f t="shared" si="216"/>
        <v>B09TFS8ZBX</v>
      </c>
      <c r="C6927" s="3" t="str">
        <f t="shared" si="217"/>
        <v>-</v>
      </c>
    </row>
    <row r="6928" spans="1:3" hidden="1" x14ac:dyDescent="0.35">
      <c r="A6928" t="s">
        <v>6927</v>
      </c>
      <c r="B6928" t="str">
        <f t="shared" si="216"/>
        <v>B09TFRXYFS</v>
      </c>
      <c r="C6928" s="3" t="str">
        <f t="shared" si="217"/>
        <v>-</v>
      </c>
    </row>
    <row r="6929" spans="1:3" hidden="1" x14ac:dyDescent="0.35">
      <c r="A6929" t="s">
        <v>6928</v>
      </c>
      <c r="B6929" t="str">
        <f t="shared" si="216"/>
        <v>B08QNG3VZT</v>
      </c>
      <c r="C6929" s="3" t="str">
        <f t="shared" si="217"/>
        <v>-</v>
      </c>
    </row>
    <row r="6930" spans="1:3" hidden="1" x14ac:dyDescent="0.35">
      <c r="A6930" t="s">
        <v>6929</v>
      </c>
      <c r="B6930" t="str">
        <f t="shared" si="216"/>
        <v>B08QNJLDJT</v>
      </c>
      <c r="C6930" s="3" t="str">
        <f t="shared" si="217"/>
        <v>-</v>
      </c>
    </row>
    <row r="6931" spans="1:3" hidden="1" x14ac:dyDescent="0.35">
      <c r="A6931" t="s">
        <v>6930</v>
      </c>
      <c r="B6931" t="str">
        <f t="shared" si="216"/>
        <v>B08QNGYGM6</v>
      </c>
      <c r="C6931" s="3" t="str">
        <f t="shared" si="217"/>
        <v>-</v>
      </c>
    </row>
    <row r="6932" spans="1:3" hidden="1" x14ac:dyDescent="0.35">
      <c r="A6932" t="s">
        <v>6931</v>
      </c>
      <c r="B6932" t="str">
        <f t="shared" si="216"/>
        <v>B08QNF9DCX</v>
      </c>
      <c r="C6932" s="3" t="str">
        <f t="shared" si="217"/>
        <v>-</v>
      </c>
    </row>
    <row r="6933" spans="1:3" hidden="1" x14ac:dyDescent="0.35">
      <c r="A6933" t="s">
        <v>6932</v>
      </c>
      <c r="B6933" t="str">
        <f t="shared" si="216"/>
        <v>B08QNGTZWN</v>
      </c>
      <c r="C6933" s="3" t="str">
        <f t="shared" si="217"/>
        <v>-</v>
      </c>
    </row>
    <row r="6934" spans="1:3" hidden="1" x14ac:dyDescent="0.35">
      <c r="A6934" t="s">
        <v>6933</v>
      </c>
      <c r="B6934" t="str">
        <f t="shared" si="216"/>
        <v>B08QNF3MVQ</v>
      </c>
      <c r="C6934" s="3" t="str">
        <f t="shared" si="217"/>
        <v>-</v>
      </c>
    </row>
    <row r="6935" spans="1:3" hidden="1" x14ac:dyDescent="0.35">
      <c r="A6935" t="s">
        <v>6934</v>
      </c>
      <c r="B6935" t="str">
        <f t="shared" si="216"/>
        <v>B08QNDZJVK</v>
      </c>
      <c r="C6935" s="3" t="str">
        <f t="shared" si="217"/>
        <v>-</v>
      </c>
    </row>
    <row r="6936" spans="1:3" hidden="1" x14ac:dyDescent="0.35">
      <c r="A6936" t="s">
        <v>6935</v>
      </c>
      <c r="B6936" t="str">
        <f t="shared" si="216"/>
        <v>B08QNG2MTJ</v>
      </c>
      <c r="C6936" s="3" t="str">
        <f t="shared" si="217"/>
        <v>-</v>
      </c>
    </row>
    <row r="6937" spans="1:3" hidden="1" x14ac:dyDescent="0.35">
      <c r="A6937" t="s">
        <v>6936</v>
      </c>
      <c r="B6937" t="str">
        <f t="shared" si="216"/>
        <v>B09TFSVFBX</v>
      </c>
      <c r="C6937" s="3" t="str">
        <f t="shared" si="217"/>
        <v>-</v>
      </c>
    </row>
    <row r="6938" spans="1:3" hidden="1" x14ac:dyDescent="0.35">
      <c r="A6938" t="s">
        <v>6937</v>
      </c>
      <c r="B6938" t="str">
        <f t="shared" si="216"/>
        <v>B09TFSTLX4</v>
      </c>
      <c r="C6938" s="3" t="str">
        <f t="shared" si="217"/>
        <v>-</v>
      </c>
    </row>
    <row r="6939" spans="1:3" hidden="1" x14ac:dyDescent="0.35">
      <c r="A6939" t="s">
        <v>6938</v>
      </c>
      <c r="B6939" t="str">
        <f t="shared" si="216"/>
        <v>B09TFV962W</v>
      </c>
      <c r="C6939" s="3" t="str">
        <f t="shared" si="217"/>
        <v>-</v>
      </c>
    </row>
    <row r="6940" spans="1:3" hidden="1" x14ac:dyDescent="0.35">
      <c r="A6940" t="s">
        <v>6939</v>
      </c>
      <c r="B6940" t="str">
        <f t="shared" si="216"/>
        <v>B09TFTQZMW</v>
      </c>
      <c r="C6940" s="3" t="str">
        <f t="shared" si="217"/>
        <v>-</v>
      </c>
    </row>
    <row r="6941" spans="1:3" hidden="1" x14ac:dyDescent="0.35">
      <c r="A6941" t="s">
        <v>6940</v>
      </c>
      <c r="B6941" t="str">
        <f t="shared" si="216"/>
        <v>B09TFVK48Z</v>
      </c>
      <c r="C6941" s="3" t="str">
        <f t="shared" si="217"/>
        <v>-</v>
      </c>
    </row>
    <row r="6942" spans="1:3" hidden="1" x14ac:dyDescent="0.35">
      <c r="A6942" t="s">
        <v>6941</v>
      </c>
      <c r="B6942" t="str">
        <f t="shared" si="216"/>
        <v>B09TFRGCLF</v>
      </c>
      <c r="C6942" s="3" t="str">
        <f t="shared" si="217"/>
        <v>-</v>
      </c>
    </row>
    <row r="6943" spans="1:3" hidden="1" x14ac:dyDescent="0.35">
      <c r="A6943" t="s">
        <v>6942</v>
      </c>
      <c r="B6943" t="str">
        <f t="shared" si="216"/>
        <v>B09TFRDSP2</v>
      </c>
      <c r="C6943" s="3" t="str">
        <f t="shared" si="217"/>
        <v>-</v>
      </c>
    </row>
    <row r="6944" spans="1:3" hidden="1" x14ac:dyDescent="0.35">
      <c r="A6944" t="s">
        <v>6943</v>
      </c>
      <c r="B6944" t="str">
        <f t="shared" si="216"/>
        <v>B09TFW646J</v>
      </c>
      <c r="C6944" s="3" t="str">
        <f t="shared" si="217"/>
        <v>-</v>
      </c>
    </row>
    <row r="6945" spans="1:3" hidden="1" x14ac:dyDescent="0.35">
      <c r="A6945" t="s">
        <v>6944</v>
      </c>
      <c r="B6945" t="str">
        <f t="shared" si="216"/>
        <v>B09TFSFBSP</v>
      </c>
      <c r="C6945" s="3" t="str">
        <f t="shared" si="217"/>
        <v>-</v>
      </c>
    </row>
    <row r="6946" spans="1:3" hidden="1" x14ac:dyDescent="0.35">
      <c r="A6946" t="s">
        <v>6945</v>
      </c>
      <c r="B6946" t="str">
        <f t="shared" si="216"/>
        <v>B09TFWDRNV</v>
      </c>
      <c r="C6946" s="3" t="str">
        <f t="shared" si="217"/>
        <v>-</v>
      </c>
    </row>
    <row r="6947" spans="1:3" hidden="1" x14ac:dyDescent="0.35">
      <c r="A6947" t="s">
        <v>6946</v>
      </c>
      <c r="B6947" t="str">
        <f t="shared" si="216"/>
        <v>B09TFVQR6F</v>
      </c>
      <c r="C6947" s="3" t="str">
        <f t="shared" si="217"/>
        <v>-</v>
      </c>
    </row>
    <row r="6948" spans="1:3" hidden="1" x14ac:dyDescent="0.35">
      <c r="A6948" t="s">
        <v>6947</v>
      </c>
      <c r="B6948" t="str">
        <f t="shared" si="216"/>
        <v>B09TFWQFDQ</v>
      </c>
      <c r="C6948" s="3" t="str">
        <f t="shared" si="217"/>
        <v>-</v>
      </c>
    </row>
    <row r="6949" spans="1:3" hidden="1" x14ac:dyDescent="0.35">
      <c r="A6949" t="s">
        <v>6948</v>
      </c>
      <c r="B6949" t="str">
        <f t="shared" si="216"/>
        <v>B09TFSP3Q6</v>
      </c>
      <c r="C6949" s="3" t="str">
        <f t="shared" si="217"/>
        <v>-</v>
      </c>
    </row>
    <row r="6950" spans="1:3" hidden="1" x14ac:dyDescent="0.35">
      <c r="A6950" t="s">
        <v>6949</v>
      </c>
      <c r="B6950" t="str">
        <f t="shared" si="216"/>
        <v>B09TFRSCWZ</v>
      </c>
      <c r="C6950" s="3" t="str">
        <f t="shared" si="217"/>
        <v>-</v>
      </c>
    </row>
    <row r="6951" spans="1:3" hidden="1" x14ac:dyDescent="0.35">
      <c r="A6951" t="s">
        <v>6950</v>
      </c>
      <c r="B6951" t="str">
        <f t="shared" si="216"/>
        <v>B09TFSS94S</v>
      </c>
      <c r="C6951" s="3" t="str">
        <f t="shared" si="217"/>
        <v>-</v>
      </c>
    </row>
    <row r="6952" spans="1:3" hidden="1" x14ac:dyDescent="0.35">
      <c r="A6952" t="s">
        <v>6951</v>
      </c>
      <c r="B6952" t="str">
        <f t="shared" si="216"/>
        <v>B09TFVDLJ1</v>
      </c>
      <c r="C6952" s="3" t="str">
        <f t="shared" si="217"/>
        <v>-</v>
      </c>
    </row>
    <row r="6953" spans="1:3" hidden="1" x14ac:dyDescent="0.35">
      <c r="A6953" t="s">
        <v>6952</v>
      </c>
      <c r="B6953" t="str">
        <f t="shared" si="216"/>
        <v>B08QNJ3RDC</v>
      </c>
      <c r="C6953" s="3" t="str">
        <f t="shared" si="217"/>
        <v>-</v>
      </c>
    </row>
    <row r="6954" spans="1:3" hidden="1" x14ac:dyDescent="0.35">
      <c r="A6954" t="s">
        <v>6953</v>
      </c>
      <c r="B6954" t="str">
        <f t="shared" si="216"/>
        <v>B08QNF55CR</v>
      </c>
      <c r="C6954" s="3" t="str">
        <f t="shared" si="217"/>
        <v>-</v>
      </c>
    </row>
    <row r="6955" spans="1:3" hidden="1" x14ac:dyDescent="0.35">
      <c r="A6955" t="s">
        <v>6954</v>
      </c>
      <c r="B6955" t="str">
        <f t="shared" si="216"/>
        <v>B08QNJ2L1V</v>
      </c>
      <c r="C6955" s="3" t="str">
        <f t="shared" si="217"/>
        <v>-</v>
      </c>
    </row>
    <row r="6956" spans="1:3" hidden="1" x14ac:dyDescent="0.35">
      <c r="A6956" t="s">
        <v>6955</v>
      </c>
      <c r="B6956" t="str">
        <f t="shared" si="216"/>
        <v>B08QNGRD13</v>
      </c>
      <c r="C6956" s="3" t="str">
        <f t="shared" si="217"/>
        <v>-</v>
      </c>
    </row>
    <row r="6957" spans="1:3" hidden="1" x14ac:dyDescent="0.35">
      <c r="A6957" t="s">
        <v>6956</v>
      </c>
      <c r="B6957" t="str">
        <f t="shared" si="216"/>
        <v>B08QNHFJFL</v>
      </c>
      <c r="C6957" s="3" t="str">
        <f t="shared" si="217"/>
        <v>-</v>
      </c>
    </row>
    <row r="6958" spans="1:3" hidden="1" x14ac:dyDescent="0.35">
      <c r="A6958" t="s">
        <v>6957</v>
      </c>
      <c r="B6958" t="str">
        <f t="shared" si="216"/>
        <v>B08QNF2PW6</v>
      </c>
      <c r="C6958" s="3" t="str">
        <f t="shared" si="217"/>
        <v>-</v>
      </c>
    </row>
    <row r="6959" spans="1:3" hidden="1" x14ac:dyDescent="0.35">
      <c r="A6959" t="s">
        <v>6958</v>
      </c>
      <c r="B6959" t="str">
        <f t="shared" si="216"/>
        <v>B08QNGRKQY</v>
      </c>
      <c r="C6959" s="3" t="str">
        <f t="shared" si="217"/>
        <v>-</v>
      </c>
    </row>
    <row r="6960" spans="1:3" hidden="1" x14ac:dyDescent="0.35">
      <c r="A6960" t="s">
        <v>6959</v>
      </c>
      <c r="B6960" t="str">
        <f t="shared" si="216"/>
        <v>B08QNFD4H2</v>
      </c>
      <c r="C6960" s="3" t="str">
        <f t="shared" si="217"/>
        <v>-</v>
      </c>
    </row>
    <row r="6961" spans="1:3" hidden="1" x14ac:dyDescent="0.35">
      <c r="A6961" t="s">
        <v>6960</v>
      </c>
      <c r="B6961" t="str">
        <f t="shared" si="216"/>
        <v>B0B1MZPZR8</v>
      </c>
      <c r="C6961" s="3" t="str">
        <f t="shared" si="217"/>
        <v>-</v>
      </c>
    </row>
    <row r="6962" spans="1:3" hidden="1" x14ac:dyDescent="0.35">
      <c r="A6962" t="s">
        <v>6961</v>
      </c>
      <c r="B6962" t="str">
        <f t="shared" si="216"/>
        <v>B0B1MYV349</v>
      </c>
      <c r="C6962" s="3" t="str">
        <f t="shared" si="217"/>
        <v>-</v>
      </c>
    </row>
    <row r="6963" spans="1:3" hidden="1" x14ac:dyDescent="0.35">
      <c r="A6963" t="s">
        <v>6962</v>
      </c>
      <c r="B6963" t="str">
        <f t="shared" si="216"/>
        <v>B0B1MZ7Z8W</v>
      </c>
      <c r="C6963" s="3" t="str">
        <f t="shared" si="217"/>
        <v>-</v>
      </c>
    </row>
    <row r="6964" spans="1:3" hidden="1" x14ac:dyDescent="0.35">
      <c r="A6964" t="s">
        <v>6963</v>
      </c>
      <c r="B6964" t="str">
        <f t="shared" si="216"/>
        <v>B0B1N29MKY</v>
      </c>
      <c r="C6964" s="3" t="str">
        <f t="shared" si="217"/>
        <v>-</v>
      </c>
    </row>
    <row r="6965" spans="1:3" hidden="1" x14ac:dyDescent="0.35">
      <c r="A6965" t="s">
        <v>6964</v>
      </c>
      <c r="B6965" t="str">
        <f t="shared" si="216"/>
        <v>B0B1MYFRV9</v>
      </c>
      <c r="C6965" s="3" t="str">
        <f t="shared" si="217"/>
        <v>-</v>
      </c>
    </row>
    <row r="6966" spans="1:3" hidden="1" x14ac:dyDescent="0.35">
      <c r="A6966" t="s">
        <v>6965</v>
      </c>
      <c r="B6966" t="str">
        <f t="shared" si="216"/>
        <v>B0B1MXZ5XF</v>
      </c>
      <c r="C6966" s="3" t="str">
        <f t="shared" si="217"/>
        <v>-</v>
      </c>
    </row>
    <row r="6967" spans="1:3" hidden="1" x14ac:dyDescent="0.35">
      <c r="A6967" t="s">
        <v>6966</v>
      </c>
      <c r="B6967" t="str">
        <f t="shared" si="216"/>
        <v>B0B1MYY16J</v>
      </c>
      <c r="C6967" s="3" t="str">
        <f t="shared" si="217"/>
        <v>-</v>
      </c>
    </row>
    <row r="6968" spans="1:3" hidden="1" x14ac:dyDescent="0.35">
      <c r="A6968" t="s">
        <v>6967</v>
      </c>
      <c r="B6968" t="str">
        <f t="shared" si="216"/>
        <v>B0B1MZCB7S</v>
      </c>
      <c r="C6968" s="3" t="str">
        <f t="shared" si="217"/>
        <v>-</v>
      </c>
    </row>
    <row r="6969" spans="1:3" hidden="1" x14ac:dyDescent="0.35">
      <c r="A6969" t="s">
        <v>6968</v>
      </c>
      <c r="B6969" t="str">
        <f t="shared" si="216"/>
        <v>B0B1MWVLZN</v>
      </c>
      <c r="C6969" s="3" t="str">
        <f t="shared" si="217"/>
        <v>-</v>
      </c>
    </row>
    <row r="6970" spans="1:3" hidden="1" x14ac:dyDescent="0.35">
      <c r="A6970" t="s">
        <v>6969</v>
      </c>
      <c r="B6970" t="str">
        <f t="shared" si="216"/>
        <v>B0B1N26RGH</v>
      </c>
      <c r="C6970" s="3" t="str">
        <f t="shared" si="217"/>
        <v>-</v>
      </c>
    </row>
    <row r="6971" spans="1:3" hidden="1" x14ac:dyDescent="0.35">
      <c r="A6971" t="s">
        <v>6970</v>
      </c>
      <c r="B6971" t="str">
        <f t="shared" si="216"/>
        <v>B0B1MZ796D</v>
      </c>
      <c r="C6971" s="3" t="str">
        <f t="shared" si="217"/>
        <v>-</v>
      </c>
    </row>
    <row r="6972" spans="1:3" hidden="1" x14ac:dyDescent="0.35">
      <c r="A6972" t="s">
        <v>6971</v>
      </c>
      <c r="B6972" t="str">
        <f t="shared" si="216"/>
        <v>B0B1N1RDVS</v>
      </c>
      <c r="C6972" s="3" t="str">
        <f t="shared" si="217"/>
        <v>-</v>
      </c>
    </row>
    <row r="6973" spans="1:3" hidden="1" x14ac:dyDescent="0.35">
      <c r="A6973" t="s">
        <v>6972</v>
      </c>
      <c r="B6973" t="str">
        <f t="shared" si="216"/>
        <v>B08QNGRMK1</v>
      </c>
      <c r="C6973" s="3" t="str">
        <f t="shared" si="217"/>
        <v>-</v>
      </c>
    </row>
    <row r="6974" spans="1:3" hidden="1" x14ac:dyDescent="0.35">
      <c r="A6974" t="s">
        <v>6973</v>
      </c>
      <c r="B6974" t="str">
        <f t="shared" si="216"/>
        <v>B08QNDS9FW</v>
      </c>
      <c r="C6974" s="3" t="str">
        <f t="shared" si="217"/>
        <v>-</v>
      </c>
    </row>
    <row r="6975" spans="1:3" hidden="1" x14ac:dyDescent="0.35">
      <c r="A6975" t="s">
        <v>6974</v>
      </c>
      <c r="B6975" t="str">
        <f t="shared" si="216"/>
        <v>B08QNJ1RYQ</v>
      </c>
      <c r="C6975" s="3" t="str">
        <f t="shared" si="217"/>
        <v>-</v>
      </c>
    </row>
    <row r="6976" spans="1:3" hidden="1" x14ac:dyDescent="0.35">
      <c r="A6976" t="s">
        <v>6975</v>
      </c>
      <c r="B6976" t="str">
        <f t="shared" si="216"/>
        <v>B08QNHQHNF</v>
      </c>
      <c r="C6976" s="3" t="str">
        <f t="shared" si="217"/>
        <v>-</v>
      </c>
    </row>
    <row r="6977" spans="1:3" hidden="1" x14ac:dyDescent="0.35">
      <c r="A6977" t="s">
        <v>6976</v>
      </c>
      <c r="B6977" t="str">
        <f t="shared" si="216"/>
        <v>B09TFVF858</v>
      </c>
      <c r="C6977" s="3" t="str">
        <f t="shared" si="217"/>
        <v>-</v>
      </c>
    </row>
    <row r="6978" spans="1:3" hidden="1" x14ac:dyDescent="0.35">
      <c r="A6978" t="s">
        <v>6977</v>
      </c>
      <c r="B6978" t="str">
        <f t="shared" si="216"/>
        <v>B09TFV4LK9</v>
      </c>
      <c r="C6978" s="3" t="str">
        <f t="shared" si="217"/>
        <v>-</v>
      </c>
    </row>
    <row r="6979" spans="1:3" hidden="1" x14ac:dyDescent="0.35">
      <c r="A6979" t="s">
        <v>6978</v>
      </c>
      <c r="B6979" t="str">
        <f t="shared" ref="B6979:B7042" si="218">IF(ISTEXT(A6979),A6979,"-")</f>
        <v>B09TFTX4V1</v>
      </c>
      <c r="C6979" s="3" t="str">
        <f t="shared" ref="C6979:C7042" si="219">IF(ISTEXT(A6979),"-",A6979)</f>
        <v>-</v>
      </c>
    </row>
    <row r="6980" spans="1:3" hidden="1" x14ac:dyDescent="0.35">
      <c r="A6980" t="s">
        <v>6979</v>
      </c>
      <c r="B6980" t="str">
        <f t="shared" si="218"/>
        <v>B09TFX6CRG</v>
      </c>
      <c r="C6980" s="3" t="str">
        <f t="shared" si="219"/>
        <v>-</v>
      </c>
    </row>
    <row r="6981" spans="1:3" hidden="1" x14ac:dyDescent="0.35">
      <c r="A6981" t="s">
        <v>6980</v>
      </c>
      <c r="B6981" t="str">
        <f t="shared" si="218"/>
        <v>B09TFVH79Z</v>
      </c>
      <c r="C6981" s="3" t="str">
        <f t="shared" si="219"/>
        <v>-</v>
      </c>
    </row>
    <row r="6982" spans="1:3" hidden="1" x14ac:dyDescent="0.35">
      <c r="A6982" t="s">
        <v>6981</v>
      </c>
      <c r="B6982" t="str">
        <f t="shared" si="218"/>
        <v>B09TFSNLSS</v>
      </c>
      <c r="C6982" s="3" t="str">
        <f t="shared" si="219"/>
        <v>-</v>
      </c>
    </row>
    <row r="6983" spans="1:3" hidden="1" x14ac:dyDescent="0.35">
      <c r="A6983" t="s">
        <v>6982</v>
      </c>
      <c r="B6983" t="str">
        <f t="shared" si="218"/>
        <v>B09TFRDKRP</v>
      </c>
      <c r="C6983" s="3" t="str">
        <f t="shared" si="219"/>
        <v>-</v>
      </c>
    </row>
    <row r="6984" spans="1:3" hidden="1" x14ac:dyDescent="0.35">
      <c r="A6984" t="s">
        <v>6983</v>
      </c>
      <c r="B6984" t="str">
        <f t="shared" si="218"/>
        <v>B09TFWQFDP</v>
      </c>
      <c r="C6984" s="3" t="str">
        <f t="shared" si="219"/>
        <v>-</v>
      </c>
    </row>
    <row r="6985" spans="1:3" hidden="1" x14ac:dyDescent="0.35">
      <c r="A6985" t="s">
        <v>6984</v>
      </c>
      <c r="B6985" t="str">
        <f t="shared" si="218"/>
        <v>B09TFSD9F1</v>
      </c>
      <c r="C6985" s="3" t="str">
        <f t="shared" si="219"/>
        <v>-</v>
      </c>
    </row>
    <row r="6986" spans="1:3" hidden="1" x14ac:dyDescent="0.35">
      <c r="A6986" t="s">
        <v>6985</v>
      </c>
      <c r="B6986" t="str">
        <f t="shared" si="218"/>
        <v>B09TFVXTZ3</v>
      </c>
      <c r="C6986" s="3" t="str">
        <f t="shared" si="219"/>
        <v>-</v>
      </c>
    </row>
    <row r="6987" spans="1:3" hidden="1" x14ac:dyDescent="0.35">
      <c r="A6987" t="s">
        <v>6986</v>
      </c>
      <c r="B6987" t="str">
        <f t="shared" si="218"/>
        <v>B09TFW3PQQ</v>
      </c>
      <c r="C6987" s="3" t="str">
        <f t="shared" si="219"/>
        <v>-</v>
      </c>
    </row>
    <row r="6988" spans="1:3" hidden="1" x14ac:dyDescent="0.35">
      <c r="A6988" t="s">
        <v>6987</v>
      </c>
      <c r="B6988" t="str">
        <f t="shared" si="218"/>
        <v>B09TFT3PC4</v>
      </c>
      <c r="C6988" s="3" t="str">
        <f t="shared" si="219"/>
        <v>-</v>
      </c>
    </row>
    <row r="6989" spans="1:3" hidden="1" x14ac:dyDescent="0.35">
      <c r="A6989" t="s">
        <v>6988</v>
      </c>
      <c r="B6989" t="str">
        <f t="shared" si="218"/>
        <v>B08QNCHMFQ</v>
      </c>
      <c r="C6989" s="3" t="str">
        <f t="shared" si="219"/>
        <v>-</v>
      </c>
    </row>
    <row r="6990" spans="1:3" hidden="1" x14ac:dyDescent="0.35">
      <c r="A6990" t="s">
        <v>6989</v>
      </c>
      <c r="B6990" t="str">
        <f t="shared" si="218"/>
        <v>B08QNBT4RH</v>
      </c>
      <c r="C6990" s="3" t="str">
        <f t="shared" si="219"/>
        <v>-</v>
      </c>
    </row>
    <row r="6991" spans="1:3" hidden="1" x14ac:dyDescent="0.35">
      <c r="A6991" t="s">
        <v>6990</v>
      </c>
      <c r="B6991" t="str">
        <f t="shared" si="218"/>
        <v>B08QNDWSPW</v>
      </c>
      <c r="C6991" s="3" t="str">
        <f t="shared" si="219"/>
        <v>-</v>
      </c>
    </row>
    <row r="6992" spans="1:3" hidden="1" x14ac:dyDescent="0.35">
      <c r="A6992" t="s">
        <v>6991</v>
      </c>
      <c r="B6992" t="str">
        <f t="shared" si="218"/>
        <v>B08QNDYRVS</v>
      </c>
      <c r="C6992" s="3" t="str">
        <f t="shared" si="219"/>
        <v>-</v>
      </c>
    </row>
    <row r="6993" spans="1:3" hidden="1" x14ac:dyDescent="0.35">
      <c r="A6993" t="s">
        <v>6992</v>
      </c>
      <c r="B6993" t="str">
        <f t="shared" si="218"/>
        <v>B09LSHFPFH</v>
      </c>
      <c r="C6993" s="3" t="str">
        <f t="shared" si="219"/>
        <v>-</v>
      </c>
    </row>
    <row r="6994" spans="1:3" hidden="1" x14ac:dyDescent="0.35">
      <c r="A6994" t="s">
        <v>6993</v>
      </c>
      <c r="B6994" t="str">
        <f t="shared" si="218"/>
        <v>B09LSDGCBM</v>
      </c>
      <c r="C6994" s="3" t="str">
        <f t="shared" si="219"/>
        <v>-</v>
      </c>
    </row>
    <row r="6995" spans="1:3" hidden="1" x14ac:dyDescent="0.35">
      <c r="A6995" t="s">
        <v>6994</v>
      </c>
      <c r="B6995" t="str">
        <f t="shared" si="218"/>
        <v>B09LSD5SP9</v>
      </c>
      <c r="C6995" s="3" t="str">
        <f t="shared" si="219"/>
        <v>-</v>
      </c>
    </row>
    <row r="6996" spans="1:3" hidden="1" x14ac:dyDescent="0.35">
      <c r="A6996" t="s">
        <v>6995</v>
      </c>
      <c r="B6996" t="str">
        <f t="shared" si="218"/>
        <v>B09LSF4NKC</v>
      </c>
      <c r="C6996" s="3" t="str">
        <f t="shared" si="219"/>
        <v>-</v>
      </c>
    </row>
    <row r="6997" spans="1:3" hidden="1" x14ac:dyDescent="0.35">
      <c r="A6997" t="s">
        <v>6996</v>
      </c>
      <c r="B6997" t="str">
        <f t="shared" si="218"/>
        <v>B09LSF4HH7</v>
      </c>
      <c r="C6997" s="3" t="str">
        <f t="shared" si="219"/>
        <v>-</v>
      </c>
    </row>
    <row r="6998" spans="1:3" hidden="1" x14ac:dyDescent="0.35">
      <c r="A6998" t="s">
        <v>6997</v>
      </c>
      <c r="B6998" t="str">
        <f t="shared" si="218"/>
        <v>B09LSFBSWD</v>
      </c>
      <c r="C6998" s="3" t="str">
        <f t="shared" si="219"/>
        <v>-</v>
      </c>
    </row>
    <row r="6999" spans="1:3" hidden="1" x14ac:dyDescent="0.35">
      <c r="A6999" t="s">
        <v>6998</v>
      </c>
      <c r="B6999" t="str">
        <f t="shared" si="218"/>
        <v>B09LSFFNVK</v>
      </c>
      <c r="C6999" s="3" t="str">
        <f t="shared" si="219"/>
        <v>-</v>
      </c>
    </row>
    <row r="7000" spans="1:3" hidden="1" x14ac:dyDescent="0.35">
      <c r="A7000" t="s">
        <v>6999</v>
      </c>
      <c r="B7000" t="str">
        <f t="shared" si="218"/>
        <v>B09LSFG46Q</v>
      </c>
      <c r="C7000" s="3" t="str">
        <f t="shared" si="219"/>
        <v>-</v>
      </c>
    </row>
    <row r="7001" spans="1:3" hidden="1" x14ac:dyDescent="0.35">
      <c r="A7001" t="s">
        <v>7000</v>
      </c>
      <c r="B7001" t="str">
        <f t="shared" si="218"/>
        <v>B09LSFYX5K</v>
      </c>
      <c r="C7001" s="3" t="str">
        <f t="shared" si="219"/>
        <v>-</v>
      </c>
    </row>
    <row r="7002" spans="1:3" hidden="1" x14ac:dyDescent="0.35">
      <c r="A7002" t="s">
        <v>7001</v>
      </c>
      <c r="B7002" t="str">
        <f t="shared" si="218"/>
        <v>B09LSFKSP1</v>
      </c>
      <c r="C7002" s="3" t="str">
        <f t="shared" si="219"/>
        <v>-</v>
      </c>
    </row>
    <row r="7003" spans="1:3" hidden="1" x14ac:dyDescent="0.35">
      <c r="A7003" t="s">
        <v>7002</v>
      </c>
      <c r="B7003" t="str">
        <f t="shared" si="218"/>
        <v>B09LSFF96D</v>
      </c>
      <c r="C7003" s="3" t="str">
        <f t="shared" si="219"/>
        <v>-</v>
      </c>
    </row>
    <row r="7004" spans="1:3" hidden="1" x14ac:dyDescent="0.35">
      <c r="A7004" t="s">
        <v>7003</v>
      </c>
      <c r="B7004" t="str">
        <f t="shared" si="218"/>
        <v>B09LSF1G3Q</v>
      </c>
      <c r="C7004" s="3" t="str">
        <f t="shared" si="219"/>
        <v>-</v>
      </c>
    </row>
    <row r="7005" spans="1:3" hidden="1" x14ac:dyDescent="0.35">
      <c r="A7005" t="s">
        <v>7004</v>
      </c>
      <c r="B7005" t="str">
        <f t="shared" si="218"/>
        <v>B09LSFG8G5</v>
      </c>
      <c r="C7005" s="3" t="str">
        <f t="shared" si="219"/>
        <v>-</v>
      </c>
    </row>
    <row r="7006" spans="1:3" hidden="1" x14ac:dyDescent="0.35">
      <c r="A7006" t="s">
        <v>7005</v>
      </c>
      <c r="B7006" t="str">
        <f t="shared" si="218"/>
        <v>B09LSDBFCG</v>
      </c>
      <c r="C7006" s="3" t="str">
        <f t="shared" si="219"/>
        <v>-</v>
      </c>
    </row>
    <row r="7007" spans="1:3" hidden="1" x14ac:dyDescent="0.35">
      <c r="A7007" t="s">
        <v>7006</v>
      </c>
      <c r="B7007" t="str">
        <f t="shared" si="218"/>
        <v>B09LSGNPPM</v>
      </c>
      <c r="C7007" s="3" t="str">
        <f t="shared" si="219"/>
        <v>-</v>
      </c>
    </row>
    <row r="7008" spans="1:3" hidden="1" x14ac:dyDescent="0.35">
      <c r="A7008" t="s">
        <v>7007</v>
      </c>
      <c r="B7008" t="str">
        <f t="shared" si="218"/>
        <v>B09LSFK6XW</v>
      </c>
      <c r="C7008" s="3" t="str">
        <f t="shared" si="219"/>
        <v>-</v>
      </c>
    </row>
    <row r="7009" spans="1:3" hidden="1" x14ac:dyDescent="0.35">
      <c r="A7009" t="s">
        <v>7008</v>
      </c>
      <c r="B7009" t="str">
        <f t="shared" si="218"/>
        <v>B09LSH49KZ</v>
      </c>
      <c r="C7009" s="3" t="str">
        <f t="shared" si="219"/>
        <v>-</v>
      </c>
    </row>
    <row r="7010" spans="1:3" hidden="1" x14ac:dyDescent="0.35">
      <c r="A7010" t="s">
        <v>7009</v>
      </c>
      <c r="B7010" t="str">
        <f t="shared" si="218"/>
        <v>B09LSF96PT</v>
      </c>
      <c r="C7010" s="3" t="str">
        <f t="shared" si="219"/>
        <v>-</v>
      </c>
    </row>
    <row r="7011" spans="1:3" hidden="1" x14ac:dyDescent="0.35">
      <c r="A7011" t="s">
        <v>7010</v>
      </c>
      <c r="B7011" t="str">
        <f t="shared" si="218"/>
        <v>B09LSGF3S9</v>
      </c>
      <c r="C7011" s="3" t="str">
        <f t="shared" si="219"/>
        <v>-</v>
      </c>
    </row>
    <row r="7012" spans="1:3" hidden="1" x14ac:dyDescent="0.35">
      <c r="A7012" t="s">
        <v>7011</v>
      </c>
      <c r="B7012" t="str">
        <f t="shared" si="218"/>
        <v>B09LSF64VM</v>
      </c>
      <c r="C7012" s="3" t="str">
        <f t="shared" si="219"/>
        <v>-</v>
      </c>
    </row>
    <row r="7013" spans="1:3" hidden="1" x14ac:dyDescent="0.35">
      <c r="A7013" t="s">
        <v>7012</v>
      </c>
      <c r="B7013" t="str">
        <f t="shared" si="218"/>
        <v>B09SLZNNS1</v>
      </c>
      <c r="C7013" s="3" t="str">
        <f t="shared" si="219"/>
        <v>-</v>
      </c>
    </row>
    <row r="7014" spans="1:3" hidden="1" x14ac:dyDescent="0.35">
      <c r="A7014" t="s">
        <v>7013</v>
      </c>
      <c r="B7014" t="str">
        <f t="shared" si="218"/>
        <v>B09SM1TCGK</v>
      </c>
      <c r="C7014" s="3" t="str">
        <f t="shared" si="219"/>
        <v>-</v>
      </c>
    </row>
    <row r="7015" spans="1:3" hidden="1" x14ac:dyDescent="0.35">
      <c r="A7015" t="s">
        <v>7014</v>
      </c>
      <c r="B7015" t="str">
        <f t="shared" si="218"/>
        <v>B09SM1R17R</v>
      </c>
      <c r="C7015" s="3" t="str">
        <f t="shared" si="219"/>
        <v>-</v>
      </c>
    </row>
    <row r="7016" spans="1:3" hidden="1" x14ac:dyDescent="0.35">
      <c r="A7016" t="s">
        <v>7015</v>
      </c>
      <c r="B7016" t="str">
        <f t="shared" si="218"/>
        <v>B09SM25P52</v>
      </c>
      <c r="C7016" s="3" t="str">
        <f t="shared" si="219"/>
        <v>-</v>
      </c>
    </row>
    <row r="7017" spans="1:3" hidden="1" x14ac:dyDescent="0.35">
      <c r="A7017" t="s">
        <v>7016</v>
      </c>
      <c r="B7017" t="str">
        <f t="shared" si="218"/>
        <v>B09LSF5HTV</v>
      </c>
      <c r="C7017" s="3" t="str">
        <f t="shared" si="219"/>
        <v>-</v>
      </c>
    </row>
    <row r="7018" spans="1:3" hidden="1" x14ac:dyDescent="0.35">
      <c r="A7018" t="s">
        <v>7017</v>
      </c>
      <c r="B7018" t="str">
        <f t="shared" si="218"/>
        <v>B09LSH7QHL</v>
      </c>
      <c r="C7018" s="3" t="str">
        <f t="shared" si="219"/>
        <v>-</v>
      </c>
    </row>
    <row r="7019" spans="1:3" hidden="1" x14ac:dyDescent="0.35">
      <c r="A7019" t="s">
        <v>7018</v>
      </c>
      <c r="B7019" t="str">
        <f t="shared" si="218"/>
        <v>B09LSHC3KJ</v>
      </c>
      <c r="C7019" s="3" t="str">
        <f t="shared" si="219"/>
        <v>-</v>
      </c>
    </row>
    <row r="7020" spans="1:3" hidden="1" x14ac:dyDescent="0.35">
      <c r="A7020" t="s">
        <v>7019</v>
      </c>
      <c r="B7020" t="str">
        <f t="shared" si="218"/>
        <v>B09LSFDSJD</v>
      </c>
      <c r="C7020" s="3" t="str">
        <f t="shared" si="219"/>
        <v>-</v>
      </c>
    </row>
    <row r="7021" spans="1:3" hidden="1" x14ac:dyDescent="0.35">
      <c r="A7021" t="s">
        <v>7020</v>
      </c>
      <c r="B7021" t="str">
        <f t="shared" si="218"/>
        <v>B09LSFTW7Y</v>
      </c>
      <c r="C7021" s="3" t="str">
        <f t="shared" si="219"/>
        <v>-</v>
      </c>
    </row>
    <row r="7022" spans="1:3" hidden="1" x14ac:dyDescent="0.35">
      <c r="A7022" t="s">
        <v>7021</v>
      </c>
      <c r="B7022" t="str">
        <f t="shared" si="218"/>
        <v>B09LSFW4G9</v>
      </c>
      <c r="C7022" s="3" t="str">
        <f t="shared" si="219"/>
        <v>-</v>
      </c>
    </row>
    <row r="7023" spans="1:3" hidden="1" x14ac:dyDescent="0.35">
      <c r="A7023" t="s">
        <v>7022</v>
      </c>
      <c r="B7023" t="str">
        <f t="shared" si="218"/>
        <v>B09LSD81YG</v>
      </c>
      <c r="C7023" s="3" t="str">
        <f t="shared" si="219"/>
        <v>-</v>
      </c>
    </row>
    <row r="7024" spans="1:3" hidden="1" x14ac:dyDescent="0.35">
      <c r="A7024" t="s">
        <v>7023</v>
      </c>
      <c r="B7024" t="str">
        <f t="shared" si="218"/>
        <v>B09LSG4C41</v>
      </c>
      <c r="C7024" s="3" t="str">
        <f t="shared" si="219"/>
        <v>-</v>
      </c>
    </row>
    <row r="7025" spans="1:3" hidden="1" x14ac:dyDescent="0.35">
      <c r="A7025" t="s">
        <v>7024</v>
      </c>
      <c r="B7025" t="str">
        <f t="shared" si="218"/>
        <v>B09LSH6BCM</v>
      </c>
      <c r="C7025" s="3" t="str">
        <f t="shared" si="219"/>
        <v>-</v>
      </c>
    </row>
    <row r="7026" spans="1:3" hidden="1" x14ac:dyDescent="0.35">
      <c r="A7026" t="s">
        <v>7025</v>
      </c>
      <c r="B7026" t="str">
        <f t="shared" si="218"/>
        <v>B09LSFYSH2</v>
      </c>
      <c r="C7026" s="3" t="str">
        <f t="shared" si="219"/>
        <v>-</v>
      </c>
    </row>
    <row r="7027" spans="1:3" hidden="1" x14ac:dyDescent="0.35">
      <c r="A7027" t="s">
        <v>7026</v>
      </c>
      <c r="B7027" t="str">
        <f t="shared" si="218"/>
        <v>B09LSGY1W7</v>
      </c>
      <c r="C7027" s="3" t="str">
        <f t="shared" si="219"/>
        <v>-</v>
      </c>
    </row>
    <row r="7028" spans="1:3" hidden="1" x14ac:dyDescent="0.35">
      <c r="A7028" t="s">
        <v>7027</v>
      </c>
      <c r="B7028" t="str">
        <f t="shared" si="218"/>
        <v>B09LSGSY2D</v>
      </c>
      <c r="C7028" s="3" t="str">
        <f t="shared" si="219"/>
        <v>-</v>
      </c>
    </row>
    <row r="7029" spans="1:3" hidden="1" x14ac:dyDescent="0.35">
      <c r="A7029" t="s">
        <v>7028</v>
      </c>
      <c r="B7029" t="str">
        <f t="shared" si="218"/>
        <v>B0B1MXRMN9</v>
      </c>
      <c r="C7029" s="3" t="str">
        <f t="shared" si="219"/>
        <v>-</v>
      </c>
    </row>
    <row r="7030" spans="1:3" hidden="1" x14ac:dyDescent="0.35">
      <c r="A7030" t="s">
        <v>7029</v>
      </c>
      <c r="B7030" t="str">
        <f t="shared" si="218"/>
        <v>B0B1N187VX</v>
      </c>
      <c r="C7030" s="3" t="str">
        <f t="shared" si="219"/>
        <v>-</v>
      </c>
    </row>
    <row r="7031" spans="1:3" hidden="1" x14ac:dyDescent="0.35">
      <c r="A7031" t="s">
        <v>7030</v>
      </c>
      <c r="B7031" t="str">
        <f t="shared" si="218"/>
        <v>B0B1MZ6M73</v>
      </c>
      <c r="C7031" s="3" t="str">
        <f t="shared" si="219"/>
        <v>-</v>
      </c>
    </row>
    <row r="7032" spans="1:3" hidden="1" x14ac:dyDescent="0.35">
      <c r="A7032" t="s">
        <v>7031</v>
      </c>
      <c r="B7032" t="str">
        <f t="shared" si="218"/>
        <v>B0B1MXSRSP</v>
      </c>
      <c r="C7032" s="3" t="str">
        <f t="shared" si="219"/>
        <v>-</v>
      </c>
    </row>
    <row r="7033" spans="1:3" hidden="1" x14ac:dyDescent="0.35">
      <c r="A7033" t="s">
        <v>7032</v>
      </c>
      <c r="B7033" t="str">
        <f t="shared" si="218"/>
        <v>B0B1MY53ZH</v>
      </c>
      <c r="C7033" s="3" t="str">
        <f t="shared" si="219"/>
        <v>-</v>
      </c>
    </row>
    <row r="7034" spans="1:3" hidden="1" x14ac:dyDescent="0.35">
      <c r="A7034" t="s">
        <v>7033</v>
      </c>
      <c r="B7034" t="str">
        <f t="shared" si="218"/>
        <v>B0B1MZRGT5</v>
      </c>
      <c r="C7034" s="3" t="str">
        <f t="shared" si="219"/>
        <v>-</v>
      </c>
    </row>
    <row r="7035" spans="1:3" hidden="1" x14ac:dyDescent="0.35">
      <c r="A7035" t="s">
        <v>7034</v>
      </c>
      <c r="B7035" t="str">
        <f t="shared" si="218"/>
        <v>B0B1N1W4QZ</v>
      </c>
      <c r="C7035" s="3" t="str">
        <f t="shared" si="219"/>
        <v>-</v>
      </c>
    </row>
    <row r="7036" spans="1:3" hidden="1" x14ac:dyDescent="0.35">
      <c r="A7036" t="s">
        <v>7035</v>
      </c>
      <c r="B7036" t="str">
        <f t="shared" si="218"/>
        <v>B0B1MZLRBX</v>
      </c>
      <c r="C7036" s="3" t="str">
        <f t="shared" si="219"/>
        <v>-</v>
      </c>
    </row>
    <row r="7037" spans="1:3" hidden="1" x14ac:dyDescent="0.35">
      <c r="A7037" t="s">
        <v>7036</v>
      </c>
      <c r="B7037" t="str">
        <f t="shared" si="218"/>
        <v>B0B1MZ5JS9</v>
      </c>
      <c r="C7037" s="3" t="str">
        <f t="shared" si="219"/>
        <v>-</v>
      </c>
    </row>
    <row r="7038" spans="1:3" hidden="1" x14ac:dyDescent="0.35">
      <c r="A7038" t="s">
        <v>7037</v>
      </c>
      <c r="B7038" t="str">
        <f t="shared" si="218"/>
        <v>B0B1MZ6558</v>
      </c>
      <c r="C7038" s="3" t="str">
        <f t="shared" si="219"/>
        <v>-</v>
      </c>
    </row>
    <row r="7039" spans="1:3" hidden="1" x14ac:dyDescent="0.35">
      <c r="A7039" t="s">
        <v>7038</v>
      </c>
      <c r="B7039" t="str">
        <f t="shared" si="218"/>
        <v>B0B1N2QCYN</v>
      </c>
      <c r="C7039" s="3" t="str">
        <f t="shared" si="219"/>
        <v>-</v>
      </c>
    </row>
    <row r="7040" spans="1:3" hidden="1" x14ac:dyDescent="0.35">
      <c r="A7040" t="s">
        <v>7039</v>
      </c>
      <c r="B7040" t="str">
        <f t="shared" si="218"/>
        <v>B0B1MZ7MWQ</v>
      </c>
      <c r="C7040" s="3" t="str">
        <f t="shared" si="219"/>
        <v>-</v>
      </c>
    </row>
    <row r="7041" spans="1:3" hidden="1" x14ac:dyDescent="0.35">
      <c r="A7041" t="s">
        <v>7040</v>
      </c>
      <c r="B7041" t="str">
        <f t="shared" si="218"/>
        <v>B09LSG7B1V</v>
      </c>
      <c r="C7041" s="3" t="str">
        <f t="shared" si="219"/>
        <v>-</v>
      </c>
    </row>
    <row r="7042" spans="1:3" hidden="1" x14ac:dyDescent="0.35">
      <c r="A7042" t="s">
        <v>7041</v>
      </c>
      <c r="B7042" t="str">
        <f t="shared" si="218"/>
        <v>B09LSH2832</v>
      </c>
      <c r="C7042" s="3" t="str">
        <f t="shared" si="219"/>
        <v>-</v>
      </c>
    </row>
    <row r="7043" spans="1:3" hidden="1" x14ac:dyDescent="0.35">
      <c r="A7043" t="s">
        <v>7042</v>
      </c>
      <c r="B7043" t="str">
        <f t="shared" ref="B7043:B7106" si="220">IF(ISTEXT(A7043),A7043,"-")</f>
        <v>B09LSGPMMJ</v>
      </c>
      <c r="C7043" s="3" t="str">
        <f t="shared" ref="C7043:C7106" si="221">IF(ISTEXT(A7043),"-",A7043)</f>
        <v>-</v>
      </c>
    </row>
    <row r="7044" spans="1:3" hidden="1" x14ac:dyDescent="0.35">
      <c r="A7044" t="s">
        <v>7043</v>
      </c>
      <c r="B7044" t="str">
        <f t="shared" si="220"/>
        <v>B09LSFC36Y</v>
      </c>
      <c r="C7044" s="3" t="str">
        <f t="shared" si="221"/>
        <v>-</v>
      </c>
    </row>
    <row r="7045" spans="1:3" hidden="1" x14ac:dyDescent="0.35">
      <c r="A7045" t="s">
        <v>7044</v>
      </c>
      <c r="B7045" t="str">
        <f t="shared" si="220"/>
        <v>B09LSGW49R</v>
      </c>
      <c r="C7045" s="3" t="str">
        <f t="shared" si="221"/>
        <v>-</v>
      </c>
    </row>
    <row r="7046" spans="1:3" hidden="1" x14ac:dyDescent="0.35">
      <c r="A7046" t="s">
        <v>7045</v>
      </c>
      <c r="B7046" t="str">
        <f t="shared" si="220"/>
        <v>B09LSFYNYJ</v>
      </c>
      <c r="C7046" s="3" t="str">
        <f t="shared" si="221"/>
        <v>-</v>
      </c>
    </row>
    <row r="7047" spans="1:3" hidden="1" x14ac:dyDescent="0.35">
      <c r="A7047" t="s">
        <v>7046</v>
      </c>
      <c r="B7047" t="str">
        <f t="shared" si="220"/>
        <v>B09LSFY3X9</v>
      </c>
      <c r="C7047" s="3" t="str">
        <f t="shared" si="221"/>
        <v>-</v>
      </c>
    </row>
    <row r="7048" spans="1:3" hidden="1" x14ac:dyDescent="0.35">
      <c r="A7048" t="s">
        <v>7047</v>
      </c>
      <c r="B7048" t="str">
        <f t="shared" si="220"/>
        <v>B09LSGWDS8</v>
      </c>
      <c r="C7048" s="3" t="str">
        <f t="shared" si="221"/>
        <v>-</v>
      </c>
    </row>
    <row r="7049" spans="1:3" hidden="1" x14ac:dyDescent="0.35">
      <c r="A7049" t="s">
        <v>7048</v>
      </c>
      <c r="B7049" t="str">
        <f t="shared" si="220"/>
        <v>B09SM3WL2K</v>
      </c>
      <c r="C7049" s="3" t="str">
        <f t="shared" si="221"/>
        <v>-</v>
      </c>
    </row>
    <row r="7050" spans="1:3" hidden="1" x14ac:dyDescent="0.35">
      <c r="A7050" t="s">
        <v>7049</v>
      </c>
      <c r="B7050" t="str">
        <f t="shared" si="220"/>
        <v>B09SM3L34D</v>
      </c>
      <c r="C7050" s="3" t="str">
        <f t="shared" si="221"/>
        <v>-</v>
      </c>
    </row>
    <row r="7051" spans="1:3" hidden="1" x14ac:dyDescent="0.35">
      <c r="A7051" t="s">
        <v>7050</v>
      </c>
      <c r="B7051" t="str">
        <f t="shared" si="220"/>
        <v>B09SM2QBJ9</v>
      </c>
      <c r="C7051" s="3" t="str">
        <f t="shared" si="221"/>
        <v>-</v>
      </c>
    </row>
    <row r="7052" spans="1:3" hidden="1" x14ac:dyDescent="0.35">
      <c r="A7052" t="s">
        <v>7051</v>
      </c>
      <c r="B7052" t="str">
        <f t="shared" si="220"/>
        <v>B09SM3DRWZ</v>
      </c>
      <c r="C7052" s="3" t="str">
        <f t="shared" si="221"/>
        <v>-</v>
      </c>
    </row>
    <row r="7053" spans="1:3" hidden="1" x14ac:dyDescent="0.35">
      <c r="A7053" t="s">
        <v>7052</v>
      </c>
      <c r="B7053" t="str">
        <f t="shared" si="220"/>
        <v>B09LSDM8Z7</v>
      </c>
      <c r="C7053" s="3" t="str">
        <f t="shared" si="221"/>
        <v>-</v>
      </c>
    </row>
    <row r="7054" spans="1:3" hidden="1" x14ac:dyDescent="0.35">
      <c r="A7054" t="s">
        <v>7053</v>
      </c>
      <c r="B7054" t="str">
        <f t="shared" si="220"/>
        <v>B09LSFR6LF</v>
      </c>
      <c r="C7054" s="3" t="str">
        <f t="shared" si="221"/>
        <v>-</v>
      </c>
    </row>
    <row r="7055" spans="1:3" hidden="1" x14ac:dyDescent="0.35">
      <c r="A7055" t="s">
        <v>7054</v>
      </c>
      <c r="B7055" t="str">
        <f t="shared" si="220"/>
        <v>B09LSFM46P</v>
      </c>
      <c r="C7055" s="3" t="str">
        <f t="shared" si="221"/>
        <v>-</v>
      </c>
    </row>
    <row r="7056" spans="1:3" hidden="1" x14ac:dyDescent="0.35">
      <c r="A7056" t="s">
        <v>7055</v>
      </c>
      <c r="B7056" t="str">
        <f t="shared" si="220"/>
        <v>B09LSFF66P</v>
      </c>
      <c r="C7056" s="3" t="str">
        <f t="shared" si="221"/>
        <v>-</v>
      </c>
    </row>
    <row r="7057" spans="1:3" hidden="1" x14ac:dyDescent="0.35">
      <c r="A7057" t="s">
        <v>7056</v>
      </c>
      <c r="B7057" t="str">
        <f t="shared" si="220"/>
        <v>B09LSDB8YB</v>
      </c>
      <c r="C7057" s="3" t="str">
        <f t="shared" si="221"/>
        <v>-</v>
      </c>
    </row>
    <row r="7058" spans="1:3" hidden="1" x14ac:dyDescent="0.35">
      <c r="A7058" t="s">
        <v>7057</v>
      </c>
      <c r="B7058" t="str">
        <f t="shared" si="220"/>
        <v>B09LSFJXSS</v>
      </c>
      <c r="C7058" s="3" t="str">
        <f t="shared" si="221"/>
        <v>-</v>
      </c>
    </row>
    <row r="7059" spans="1:3" hidden="1" x14ac:dyDescent="0.35">
      <c r="A7059" t="s">
        <v>7058</v>
      </c>
      <c r="B7059" t="str">
        <f t="shared" si="220"/>
        <v>B09LSDQ8N8</v>
      </c>
      <c r="C7059" s="3" t="str">
        <f t="shared" si="221"/>
        <v>-</v>
      </c>
    </row>
    <row r="7060" spans="1:3" hidden="1" x14ac:dyDescent="0.35">
      <c r="A7060" t="s">
        <v>7059</v>
      </c>
      <c r="B7060" t="str">
        <f t="shared" si="220"/>
        <v>B09LSD31LD</v>
      </c>
      <c r="C7060" s="3" t="str">
        <f t="shared" si="221"/>
        <v>-</v>
      </c>
    </row>
    <row r="7061" spans="1:3" hidden="1" x14ac:dyDescent="0.35">
      <c r="A7061" t="s">
        <v>7060</v>
      </c>
      <c r="B7061" t="str">
        <f t="shared" si="220"/>
        <v>B09LSFN148</v>
      </c>
      <c r="C7061" s="3" t="str">
        <f t="shared" si="221"/>
        <v>-</v>
      </c>
    </row>
    <row r="7062" spans="1:3" hidden="1" x14ac:dyDescent="0.35">
      <c r="A7062" t="s">
        <v>7061</v>
      </c>
      <c r="B7062" t="str">
        <f t="shared" si="220"/>
        <v>B09LSJBVQL</v>
      </c>
      <c r="C7062" s="3" t="str">
        <f t="shared" si="221"/>
        <v>-</v>
      </c>
    </row>
    <row r="7063" spans="1:3" hidden="1" x14ac:dyDescent="0.35">
      <c r="A7063" t="s">
        <v>7062</v>
      </c>
      <c r="B7063" t="str">
        <f t="shared" si="220"/>
        <v>B09LSFJGBW</v>
      </c>
      <c r="C7063" s="3" t="str">
        <f t="shared" si="221"/>
        <v>-</v>
      </c>
    </row>
    <row r="7064" spans="1:3" hidden="1" x14ac:dyDescent="0.35">
      <c r="A7064" t="s">
        <v>7063</v>
      </c>
      <c r="B7064" t="str">
        <f t="shared" si="220"/>
        <v>B09LSGT3Z2</v>
      </c>
      <c r="C7064" s="3" t="str">
        <f t="shared" si="221"/>
        <v>-</v>
      </c>
    </row>
    <row r="7065" spans="1:3" hidden="1" x14ac:dyDescent="0.35">
      <c r="A7065" t="s">
        <v>7064</v>
      </c>
      <c r="B7065" t="str">
        <f t="shared" si="220"/>
        <v>B09SM16N79</v>
      </c>
      <c r="C7065" s="3" t="str">
        <f t="shared" si="221"/>
        <v>-</v>
      </c>
    </row>
    <row r="7066" spans="1:3" hidden="1" x14ac:dyDescent="0.35">
      <c r="A7066" t="s">
        <v>7065</v>
      </c>
      <c r="B7066" t="str">
        <f t="shared" si="220"/>
        <v>B09SM2JP1H</v>
      </c>
      <c r="C7066" s="3" t="str">
        <f t="shared" si="221"/>
        <v>-</v>
      </c>
    </row>
    <row r="7067" spans="1:3" hidden="1" x14ac:dyDescent="0.35">
      <c r="A7067" t="s">
        <v>7066</v>
      </c>
      <c r="B7067" t="str">
        <f t="shared" si="220"/>
        <v>B09SM23Y56</v>
      </c>
      <c r="C7067" s="3" t="str">
        <f t="shared" si="221"/>
        <v>-</v>
      </c>
    </row>
    <row r="7068" spans="1:3" hidden="1" x14ac:dyDescent="0.35">
      <c r="A7068" t="s">
        <v>7067</v>
      </c>
      <c r="B7068" t="str">
        <f t="shared" si="220"/>
        <v>B09SM2DGBL</v>
      </c>
      <c r="C7068" s="3" t="str">
        <f t="shared" si="221"/>
        <v>-</v>
      </c>
    </row>
    <row r="7069" spans="1:3" hidden="1" x14ac:dyDescent="0.35">
      <c r="A7069" t="s">
        <v>7068</v>
      </c>
      <c r="B7069" t="str">
        <f t="shared" si="220"/>
        <v>B0B1MWWF8M</v>
      </c>
      <c r="C7069" s="3" t="str">
        <f t="shared" si="221"/>
        <v>-</v>
      </c>
    </row>
    <row r="7070" spans="1:3" hidden="1" x14ac:dyDescent="0.35">
      <c r="A7070" t="s">
        <v>7069</v>
      </c>
      <c r="B7070" t="str">
        <f t="shared" si="220"/>
        <v>B0B1MZPH34</v>
      </c>
      <c r="C7070" s="3" t="str">
        <f t="shared" si="221"/>
        <v>-</v>
      </c>
    </row>
    <row r="7071" spans="1:3" hidden="1" x14ac:dyDescent="0.35">
      <c r="A7071" t="s">
        <v>7070</v>
      </c>
      <c r="B7071" t="str">
        <f t="shared" si="220"/>
        <v>B0B1MZBKC8</v>
      </c>
      <c r="C7071" s="3" t="str">
        <f t="shared" si="221"/>
        <v>-</v>
      </c>
    </row>
    <row r="7072" spans="1:3" hidden="1" x14ac:dyDescent="0.35">
      <c r="A7072" t="s">
        <v>7071</v>
      </c>
      <c r="B7072" t="str">
        <f t="shared" si="220"/>
        <v>B0B1N1Y515</v>
      </c>
      <c r="C7072" s="3" t="str">
        <f t="shared" si="221"/>
        <v>-</v>
      </c>
    </row>
    <row r="7073" spans="1:3" hidden="1" x14ac:dyDescent="0.35">
      <c r="A7073" t="s">
        <v>7072</v>
      </c>
      <c r="B7073" t="str">
        <f t="shared" si="220"/>
        <v>B098P8JFR8</v>
      </c>
      <c r="C7073" s="3" t="str">
        <f t="shared" si="221"/>
        <v>-</v>
      </c>
    </row>
    <row r="7074" spans="1:3" hidden="1" x14ac:dyDescent="0.35">
      <c r="A7074" t="s">
        <v>7073</v>
      </c>
      <c r="B7074" t="str">
        <f t="shared" si="220"/>
        <v>B098P9RMQ1</v>
      </c>
      <c r="C7074" s="3" t="str">
        <f t="shared" si="221"/>
        <v>-</v>
      </c>
    </row>
    <row r="7075" spans="1:3" hidden="1" x14ac:dyDescent="0.35">
      <c r="A7075" t="s">
        <v>7074</v>
      </c>
      <c r="B7075" t="str">
        <f t="shared" si="220"/>
        <v>B098P9XBBC</v>
      </c>
      <c r="C7075" s="3" t="str">
        <f t="shared" si="221"/>
        <v>-</v>
      </c>
    </row>
    <row r="7076" spans="1:3" hidden="1" x14ac:dyDescent="0.35">
      <c r="A7076" t="s">
        <v>7075</v>
      </c>
      <c r="B7076" t="str">
        <f t="shared" si="220"/>
        <v>B098P8N3M4</v>
      </c>
      <c r="C7076" s="3" t="str">
        <f t="shared" si="221"/>
        <v>-</v>
      </c>
    </row>
    <row r="7077" spans="1:3" hidden="1" x14ac:dyDescent="0.35">
      <c r="A7077" t="s">
        <v>7076</v>
      </c>
      <c r="B7077" t="str">
        <f t="shared" si="220"/>
        <v>B098P7WWBG</v>
      </c>
      <c r="C7077" s="3" t="str">
        <f t="shared" si="221"/>
        <v>-</v>
      </c>
    </row>
    <row r="7078" spans="1:3" hidden="1" x14ac:dyDescent="0.35">
      <c r="A7078" t="s">
        <v>7077</v>
      </c>
      <c r="B7078" t="str">
        <f t="shared" si="220"/>
        <v>B098PB1GZC</v>
      </c>
      <c r="C7078" s="3" t="str">
        <f t="shared" si="221"/>
        <v>-</v>
      </c>
    </row>
    <row r="7079" spans="1:3" hidden="1" x14ac:dyDescent="0.35">
      <c r="A7079" t="s">
        <v>7078</v>
      </c>
      <c r="B7079" t="str">
        <f t="shared" si="220"/>
        <v>B098P845TH</v>
      </c>
      <c r="C7079" s="3" t="str">
        <f t="shared" si="221"/>
        <v>-</v>
      </c>
    </row>
    <row r="7080" spans="1:3" hidden="1" x14ac:dyDescent="0.35">
      <c r="A7080" t="s">
        <v>7079</v>
      </c>
      <c r="B7080" t="str">
        <f t="shared" si="220"/>
        <v>B098P73J5W</v>
      </c>
      <c r="C7080" s="3" t="str">
        <f t="shared" si="221"/>
        <v>-</v>
      </c>
    </row>
    <row r="7081" spans="1:3" hidden="1" x14ac:dyDescent="0.35">
      <c r="A7081" t="s">
        <v>7080</v>
      </c>
      <c r="B7081" t="str">
        <f t="shared" si="220"/>
        <v>B098P8W48C</v>
      </c>
      <c r="C7081" s="3" t="str">
        <f t="shared" si="221"/>
        <v>-</v>
      </c>
    </row>
    <row r="7082" spans="1:3" hidden="1" x14ac:dyDescent="0.35">
      <c r="A7082" t="s">
        <v>7081</v>
      </c>
      <c r="B7082" t="str">
        <f t="shared" si="220"/>
        <v>B098P7N6X4</v>
      </c>
      <c r="C7082" s="3" t="str">
        <f t="shared" si="221"/>
        <v>-</v>
      </c>
    </row>
    <row r="7083" spans="1:3" hidden="1" x14ac:dyDescent="0.35">
      <c r="A7083" t="s">
        <v>7082</v>
      </c>
      <c r="B7083" t="str">
        <f t="shared" si="220"/>
        <v>B08FDYT756</v>
      </c>
      <c r="C7083" s="3" t="str">
        <f t="shared" si="221"/>
        <v>-</v>
      </c>
    </row>
    <row r="7084" spans="1:3" hidden="1" x14ac:dyDescent="0.35">
      <c r="A7084" t="s">
        <v>7083</v>
      </c>
      <c r="B7084" t="str">
        <f t="shared" si="220"/>
        <v>B08FDYTFKH</v>
      </c>
      <c r="C7084" s="3" t="str">
        <f t="shared" si="221"/>
        <v>-</v>
      </c>
    </row>
    <row r="7085" spans="1:3" hidden="1" x14ac:dyDescent="0.35">
      <c r="A7085" t="s">
        <v>7084</v>
      </c>
      <c r="B7085" t="str">
        <f t="shared" si="220"/>
        <v>B08FDZ6S3K</v>
      </c>
      <c r="C7085" s="3" t="str">
        <f t="shared" si="221"/>
        <v>-</v>
      </c>
    </row>
    <row r="7086" spans="1:3" hidden="1" x14ac:dyDescent="0.35">
      <c r="A7086" t="s">
        <v>7085</v>
      </c>
      <c r="B7086" t="str">
        <f t="shared" si="220"/>
        <v>B08FDY7D3D</v>
      </c>
      <c r="C7086" s="3" t="str">
        <f t="shared" si="221"/>
        <v>-</v>
      </c>
    </row>
    <row r="7087" spans="1:3" hidden="1" x14ac:dyDescent="0.35">
      <c r="A7087" t="s">
        <v>7086</v>
      </c>
      <c r="B7087" t="str">
        <f t="shared" si="220"/>
        <v>B08FDZG4CW</v>
      </c>
      <c r="C7087" s="3" t="str">
        <f t="shared" si="221"/>
        <v>-</v>
      </c>
    </row>
    <row r="7088" spans="1:3" hidden="1" x14ac:dyDescent="0.35">
      <c r="A7088" t="s">
        <v>7087</v>
      </c>
      <c r="B7088" t="str">
        <f t="shared" si="220"/>
        <v>B09WKM2ZH5</v>
      </c>
      <c r="C7088" s="3" t="str">
        <f t="shared" si="221"/>
        <v>-</v>
      </c>
    </row>
    <row r="7089" spans="1:3" hidden="1" x14ac:dyDescent="0.35">
      <c r="A7089" t="s">
        <v>7088</v>
      </c>
      <c r="B7089" t="str">
        <f t="shared" si="220"/>
        <v>B09WKM391Z</v>
      </c>
      <c r="C7089" s="3" t="str">
        <f t="shared" si="221"/>
        <v>-</v>
      </c>
    </row>
    <row r="7090" spans="1:3" hidden="1" x14ac:dyDescent="0.35">
      <c r="A7090" t="s">
        <v>7089</v>
      </c>
      <c r="B7090" t="str">
        <f t="shared" si="220"/>
        <v>B09WKPMYLC</v>
      </c>
      <c r="C7090" s="3" t="str">
        <f t="shared" si="221"/>
        <v>-</v>
      </c>
    </row>
    <row r="7091" spans="1:3" hidden="1" x14ac:dyDescent="0.35">
      <c r="A7091" t="s">
        <v>7090</v>
      </c>
      <c r="B7091" t="str">
        <f t="shared" si="220"/>
        <v>B09WKNBPQ7</v>
      </c>
      <c r="C7091" s="3" t="str">
        <f t="shared" si="221"/>
        <v>-</v>
      </c>
    </row>
    <row r="7092" spans="1:3" hidden="1" x14ac:dyDescent="0.35">
      <c r="A7092" t="s">
        <v>7091</v>
      </c>
      <c r="B7092" t="str">
        <f t="shared" si="220"/>
        <v>B09WKPYSWT</v>
      </c>
      <c r="C7092" s="3" t="str">
        <f t="shared" si="221"/>
        <v>-</v>
      </c>
    </row>
    <row r="7093" spans="1:3" hidden="1" x14ac:dyDescent="0.35">
      <c r="A7093" t="s">
        <v>7092</v>
      </c>
      <c r="B7093" t="str">
        <f t="shared" si="220"/>
        <v>B08FDZ59WS</v>
      </c>
      <c r="C7093" s="3" t="str">
        <f t="shared" si="221"/>
        <v>-</v>
      </c>
    </row>
    <row r="7094" spans="1:3" hidden="1" x14ac:dyDescent="0.35">
      <c r="A7094" t="s">
        <v>7093</v>
      </c>
      <c r="B7094" t="str">
        <f t="shared" si="220"/>
        <v>B08FDZ5HKJ</v>
      </c>
      <c r="C7094" s="3" t="str">
        <f t="shared" si="221"/>
        <v>-</v>
      </c>
    </row>
    <row r="7095" spans="1:3" hidden="1" x14ac:dyDescent="0.35">
      <c r="A7095" t="s">
        <v>7094</v>
      </c>
      <c r="B7095" t="str">
        <f t="shared" si="220"/>
        <v>B08FDZ1G1B</v>
      </c>
      <c r="C7095" s="3" t="str">
        <f t="shared" si="221"/>
        <v>-</v>
      </c>
    </row>
    <row r="7096" spans="1:3" hidden="1" x14ac:dyDescent="0.35">
      <c r="A7096" t="s">
        <v>7095</v>
      </c>
      <c r="B7096" t="str">
        <f t="shared" si="220"/>
        <v>B08FDYY9DM</v>
      </c>
      <c r="C7096" s="3" t="str">
        <f t="shared" si="221"/>
        <v>-</v>
      </c>
    </row>
    <row r="7097" spans="1:3" hidden="1" x14ac:dyDescent="0.35">
      <c r="A7097" t="s">
        <v>7096</v>
      </c>
      <c r="B7097" t="str">
        <f t="shared" si="220"/>
        <v>B08FDZGXGV</v>
      </c>
      <c r="C7097" s="3" t="str">
        <f t="shared" si="221"/>
        <v>-</v>
      </c>
    </row>
    <row r="7098" spans="1:3" hidden="1" x14ac:dyDescent="0.35">
      <c r="A7098" t="s">
        <v>7097</v>
      </c>
      <c r="B7098" t="str">
        <f t="shared" si="220"/>
        <v>B0867157GB</v>
      </c>
      <c r="C7098" s="3" t="str">
        <f t="shared" si="221"/>
        <v>-</v>
      </c>
    </row>
    <row r="7099" spans="1:3" hidden="1" x14ac:dyDescent="0.35">
      <c r="A7099" t="s">
        <v>7098</v>
      </c>
      <c r="B7099" t="str">
        <f t="shared" si="220"/>
        <v>B08671TGRJ</v>
      </c>
      <c r="C7099" s="3" t="str">
        <f t="shared" si="221"/>
        <v>-</v>
      </c>
    </row>
    <row r="7100" spans="1:3" hidden="1" x14ac:dyDescent="0.35">
      <c r="A7100" t="s">
        <v>7099</v>
      </c>
      <c r="B7100" t="str">
        <f t="shared" si="220"/>
        <v>B0867K2WZ7</v>
      </c>
      <c r="C7100" s="3" t="str">
        <f t="shared" si="221"/>
        <v>-</v>
      </c>
    </row>
    <row r="7101" spans="1:3" hidden="1" x14ac:dyDescent="0.35">
      <c r="A7101" t="s">
        <v>7100</v>
      </c>
      <c r="B7101" t="str">
        <f t="shared" si="220"/>
        <v>B0866X3RFK</v>
      </c>
      <c r="C7101" s="3" t="str">
        <f t="shared" si="221"/>
        <v>-</v>
      </c>
    </row>
    <row r="7102" spans="1:3" hidden="1" x14ac:dyDescent="0.35">
      <c r="A7102" t="s">
        <v>7101</v>
      </c>
      <c r="B7102" t="str">
        <f t="shared" si="220"/>
        <v>B086786BJK</v>
      </c>
      <c r="C7102" s="3" t="str">
        <f t="shared" si="221"/>
        <v>-</v>
      </c>
    </row>
    <row r="7103" spans="1:3" hidden="1" x14ac:dyDescent="0.35">
      <c r="A7103" t="s">
        <v>7102</v>
      </c>
      <c r="B7103" t="str">
        <f t="shared" si="220"/>
        <v>B0BHPJ4LGF</v>
      </c>
      <c r="C7103" s="3" t="str">
        <f t="shared" si="221"/>
        <v>-</v>
      </c>
    </row>
    <row r="7104" spans="1:3" hidden="1" x14ac:dyDescent="0.35">
      <c r="A7104" t="s">
        <v>7103</v>
      </c>
      <c r="B7104" t="str">
        <f t="shared" si="220"/>
        <v>B0BHPJQWKR</v>
      </c>
      <c r="C7104" s="3" t="str">
        <f t="shared" si="221"/>
        <v>-</v>
      </c>
    </row>
    <row r="7105" spans="1:3" hidden="1" x14ac:dyDescent="0.35">
      <c r="A7105" t="s">
        <v>7104</v>
      </c>
      <c r="B7105" t="str">
        <f t="shared" si="220"/>
        <v>B0BHPH28T8</v>
      </c>
      <c r="C7105" s="3" t="str">
        <f t="shared" si="221"/>
        <v>-</v>
      </c>
    </row>
    <row r="7106" spans="1:3" hidden="1" x14ac:dyDescent="0.35">
      <c r="A7106" t="s">
        <v>7105</v>
      </c>
      <c r="B7106" t="str">
        <f t="shared" si="220"/>
        <v>B08FDXNPGZ</v>
      </c>
      <c r="C7106" s="3" t="str">
        <f t="shared" si="221"/>
        <v>-</v>
      </c>
    </row>
    <row r="7107" spans="1:3" hidden="1" x14ac:dyDescent="0.35">
      <c r="A7107" t="s">
        <v>7106</v>
      </c>
      <c r="B7107" t="str">
        <f t="shared" ref="B7107:B7170" si="222">IF(ISTEXT(A7107),A7107,"-")</f>
        <v>B08FDZRM7K</v>
      </c>
      <c r="C7107" s="3" t="str">
        <f t="shared" ref="C7107:C7170" si="223">IF(ISTEXT(A7107),"-",A7107)</f>
        <v>-</v>
      </c>
    </row>
    <row r="7108" spans="1:3" hidden="1" x14ac:dyDescent="0.35">
      <c r="A7108" t="s">
        <v>7107</v>
      </c>
      <c r="B7108" t="str">
        <f t="shared" si="222"/>
        <v>B08FDZGXGW</v>
      </c>
      <c r="C7108" s="3" t="str">
        <f t="shared" si="223"/>
        <v>-</v>
      </c>
    </row>
    <row r="7109" spans="1:3" hidden="1" x14ac:dyDescent="0.35">
      <c r="A7109" t="s">
        <v>7108</v>
      </c>
      <c r="B7109" t="str">
        <f t="shared" si="222"/>
        <v>B08FDYYS94</v>
      </c>
      <c r="C7109" s="3" t="str">
        <f t="shared" si="223"/>
        <v>-</v>
      </c>
    </row>
    <row r="7110" spans="1:3" hidden="1" x14ac:dyDescent="0.35">
      <c r="A7110" t="s">
        <v>7109</v>
      </c>
      <c r="B7110" t="str">
        <f t="shared" si="222"/>
        <v>B08FDZJQGN</v>
      </c>
      <c r="C7110" s="3" t="str">
        <f t="shared" si="223"/>
        <v>-</v>
      </c>
    </row>
    <row r="7111" spans="1:3" hidden="1" x14ac:dyDescent="0.35">
      <c r="A7111" t="s">
        <v>7110</v>
      </c>
      <c r="B7111" t="str">
        <f t="shared" si="222"/>
        <v>B0BHPG4ZF2</v>
      </c>
      <c r="C7111" s="3" t="str">
        <f t="shared" si="223"/>
        <v>-</v>
      </c>
    </row>
    <row r="7112" spans="1:3" hidden="1" x14ac:dyDescent="0.35">
      <c r="A7112" t="s">
        <v>7111</v>
      </c>
      <c r="B7112" t="str">
        <f t="shared" si="222"/>
        <v>B0BHPDH9VL</v>
      </c>
      <c r="C7112" s="3" t="str">
        <f t="shared" si="223"/>
        <v>-</v>
      </c>
    </row>
    <row r="7113" spans="1:3" hidden="1" x14ac:dyDescent="0.35">
      <c r="A7113" t="s">
        <v>7112</v>
      </c>
      <c r="B7113" t="str">
        <f t="shared" si="222"/>
        <v>B0BHPFH9R2</v>
      </c>
      <c r="C7113" s="3" t="str">
        <f t="shared" si="223"/>
        <v>-</v>
      </c>
    </row>
    <row r="7114" spans="1:3" hidden="1" x14ac:dyDescent="0.35">
      <c r="A7114" t="s">
        <v>7113</v>
      </c>
      <c r="B7114" t="str">
        <f t="shared" si="222"/>
        <v>B0867GHZ9D</v>
      </c>
      <c r="C7114" s="3" t="str">
        <f t="shared" si="223"/>
        <v>-</v>
      </c>
    </row>
    <row r="7115" spans="1:3" hidden="1" x14ac:dyDescent="0.35">
      <c r="A7115" t="s">
        <v>7114</v>
      </c>
      <c r="B7115" t="str">
        <f t="shared" si="222"/>
        <v>B0866RMDP5</v>
      </c>
      <c r="C7115" s="3" t="str">
        <f t="shared" si="223"/>
        <v>-</v>
      </c>
    </row>
    <row r="7116" spans="1:3" hidden="1" x14ac:dyDescent="0.35">
      <c r="A7116" t="s">
        <v>7115</v>
      </c>
      <c r="B7116" t="str">
        <f t="shared" si="222"/>
        <v>B0867C8K4N</v>
      </c>
      <c r="C7116" s="3" t="str">
        <f t="shared" si="223"/>
        <v>-</v>
      </c>
    </row>
    <row r="7117" spans="1:3" hidden="1" x14ac:dyDescent="0.35">
      <c r="A7117" t="s">
        <v>7116</v>
      </c>
      <c r="B7117" t="str">
        <f t="shared" si="222"/>
        <v>B08678R1LZ</v>
      </c>
      <c r="C7117" s="3" t="str">
        <f t="shared" si="223"/>
        <v>-</v>
      </c>
    </row>
    <row r="7118" spans="1:3" hidden="1" x14ac:dyDescent="0.35">
      <c r="A7118" t="s">
        <v>7117</v>
      </c>
      <c r="B7118" t="str">
        <f t="shared" si="222"/>
        <v>B0867CFX9X</v>
      </c>
      <c r="C7118" s="3" t="str">
        <f t="shared" si="223"/>
        <v>-</v>
      </c>
    </row>
    <row r="7119" spans="1:3" hidden="1" x14ac:dyDescent="0.35">
      <c r="A7119" t="s">
        <v>7118</v>
      </c>
      <c r="B7119" t="str">
        <f t="shared" si="222"/>
        <v>B09LMN5GLS</v>
      </c>
      <c r="C7119" s="3" t="str">
        <f t="shared" si="223"/>
        <v>-</v>
      </c>
    </row>
    <row r="7120" spans="1:3" hidden="1" x14ac:dyDescent="0.35">
      <c r="A7120" t="s">
        <v>7119</v>
      </c>
      <c r="B7120" t="str">
        <f t="shared" si="222"/>
        <v>B09LMMLRKW</v>
      </c>
      <c r="C7120" s="3" t="str">
        <f t="shared" si="223"/>
        <v>-</v>
      </c>
    </row>
    <row r="7121" spans="1:3" hidden="1" x14ac:dyDescent="0.35">
      <c r="A7121" t="s">
        <v>7120</v>
      </c>
      <c r="B7121" t="str">
        <f t="shared" si="222"/>
        <v>B09LMNY9NW</v>
      </c>
      <c r="C7121" s="3" t="str">
        <f t="shared" si="223"/>
        <v>-</v>
      </c>
    </row>
    <row r="7122" spans="1:3" hidden="1" x14ac:dyDescent="0.35">
      <c r="A7122" t="s">
        <v>7121</v>
      </c>
      <c r="B7122" t="str">
        <f t="shared" si="222"/>
        <v>B09LMMGMCB</v>
      </c>
      <c r="C7122" s="3" t="str">
        <f t="shared" si="223"/>
        <v>-</v>
      </c>
    </row>
    <row r="7123" spans="1:3" hidden="1" x14ac:dyDescent="0.35">
      <c r="A7123" t="s">
        <v>7122</v>
      </c>
      <c r="B7123" t="str">
        <f t="shared" si="222"/>
        <v>B09LMMB1FQ</v>
      </c>
      <c r="C7123" s="3" t="str">
        <f t="shared" si="223"/>
        <v>-</v>
      </c>
    </row>
    <row r="7124" spans="1:3" hidden="1" x14ac:dyDescent="0.35">
      <c r="A7124" t="s">
        <v>7123</v>
      </c>
      <c r="B7124" t="str">
        <f t="shared" si="222"/>
        <v>B09LMM895Q</v>
      </c>
      <c r="C7124" s="3" t="str">
        <f t="shared" si="223"/>
        <v>-</v>
      </c>
    </row>
    <row r="7125" spans="1:3" hidden="1" x14ac:dyDescent="0.35">
      <c r="A7125" t="s">
        <v>7124</v>
      </c>
      <c r="B7125" t="str">
        <f t="shared" si="222"/>
        <v>B09LMN6MGG</v>
      </c>
      <c r="C7125" s="3" t="str">
        <f t="shared" si="223"/>
        <v>-</v>
      </c>
    </row>
    <row r="7126" spans="1:3" hidden="1" x14ac:dyDescent="0.35">
      <c r="A7126" t="s">
        <v>7125</v>
      </c>
      <c r="B7126" t="str">
        <f t="shared" si="222"/>
        <v>B09LMMJ328</v>
      </c>
      <c r="C7126" s="3" t="str">
        <f t="shared" si="223"/>
        <v>-</v>
      </c>
    </row>
    <row r="7127" spans="1:3" hidden="1" x14ac:dyDescent="0.35">
      <c r="A7127" t="s">
        <v>7126</v>
      </c>
      <c r="B7127" t="str">
        <f t="shared" si="222"/>
        <v>B09LMMD4LD</v>
      </c>
      <c r="C7127" s="3" t="str">
        <f t="shared" si="223"/>
        <v>-</v>
      </c>
    </row>
    <row r="7128" spans="1:3" hidden="1" x14ac:dyDescent="0.35">
      <c r="A7128" t="s">
        <v>7127</v>
      </c>
      <c r="B7128" t="str">
        <f t="shared" si="222"/>
        <v>B09LMM4XBV</v>
      </c>
      <c r="C7128" s="3" t="str">
        <f t="shared" si="223"/>
        <v>-</v>
      </c>
    </row>
    <row r="7129" spans="1:3" hidden="1" x14ac:dyDescent="0.35">
      <c r="A7129" t="s">
        <v>7128</v>
      </c>
      <c r="B7129" t="str">
        <f t="shared" si="222"/>
        <v>B09LMNKJ12</v>
      </c>
      <c r="C7129" s="3" t="str">
        <f t="shared" si="223"/>
        <v>-</v>
      </c>
    </row>
    <row r="7130" spans="1:3" hidden="1" x14ac:dyDescent="0.35">
      <c r="A7130" t="s">
        <v>7129</v>
      </c>
      <c r="B7130" t="str">
        <f t="shared" si="222"/>
        <v>B09LMMGT3M</v>
      </c>
      <c r="C7130" s="3" t="str">
        <f t="shared" si="223"/>
        <v>-</v>
      </c>
    </row>
    <row r="7131" spans="1:3" hidden="1" x14ac:dyDescent="0.35">
      <c r="A7131" t="s">
        <v>7130</v>
      </c>
      <c r="B7131" t="str">
        <f t="shared" si="222"/>
        <v>B09LMMBF17</v>
      </c>
      <c r="C7131" s="3" t="str">
        <f t="shared" si="223"/>
        <v>-</v>
      </c>
    </row>
    <row r="7132" spans="1:3" hidden="1" x14ac:dyDescent="0.35">
      <c r="A7132" t="s">
        <v>7131</v>
      </c>
      <c r="B7132" t="str">
        <f t="shared" si="222"/>
        <v>B09LMM13XQ</v>
      </c>
      <c r="C7132" s="3" t="str">
        <f t="shared" si="223"/>
        <v>-</v>
      </c>
    </row>
    <row r="7133" spans="1:3" hidden="1" x14ac:dyDescent="0.35">
      <c r="A7133" t="s">
        <v>7132</v>
      </c>
      <c r="B7133" t="str">
        <f t="shared" si="222"/>
        <v>B09LMMKXWY</v>
      </c>
      <c r="C7133" s="3" t="str">
        <f t="shared" si="223"/>
        <v>-</v>
      </c>
    </row>
    <row r="7134" spans="1:3" hidden="1" x14ac:dyDescent="0.35">
      <c r="A7134" t="s">
        <v>7133</v>
      </c>
      <c r="B7134" t="str">
        <f t="shared" si="222"/>
        <v>B09LMMBM6S</v>
      </c>
      <c r="C7134" s="3" t="str">
        <f t="shared" si="223"/>
        <v>-</v>
      </c>
    </row>
    <row r="7135" spans="1:3" hidden="1" x14ac:dyDescent="0.35">
      <c r="A7135" t="s">
        <v>7134</v>
      </c>
      <c r="B7135" t="str">
        <f t="shared" si="222"/>
        <v>B09LMNR8HG</v>
      </c>
      <c r="C7135" s="3" t="str">
        <f t="shared" si="223"/>
        <v>-</v>
      </c>
    </row>
    <row r="7136" spans="1:3" hidden="1" x14ac:dyDescent="0.35">
      <c r="A7136" t="s">
        <v>7135</v>
      </c>
      <c r="B7136" t="str">
        <f t="shared" si="222"/>
        <v>B09LMLX865</v>
      </c>
      <c r="C7136" s="3" t="str">
        <f t="shared" si="223"/>
        <v>-</v>
      </c>
    </row>
    <row r="7137" spans="1:3" hidden="1" x14ac:dyDescent="0.35">
      <c r="A7137" t="s">
        <v>7136</v>
      </c>
      <c r="B7137" t="str">
        <f t="shared" si="222"/>
        <v>B09LMNKBBC</v>
      </c>
      <c r="C7137" s="3" t="str">
        <f t="shared" si="223"/>
        <v>-</v>
      </c>
    </row>
    <row r="7138" spans="1:3" hidden="1" x14ac:dyDescent="0.35">
      <c r="A7138" t="s">
        <v>7137</v>
      </c>
      <c r="B7138" t="str">
        <f t="shared" si="222"/>
        <v>B09LMNGNSV</v>
      </c>
      <c r="C7138" s="3" t="str">
        <f t="shared" si="223"/>
        <v>-</v>
      </c>
    </row>
    <row r="7139" spans="1:3" hidden="1" x14ac:dyDescent="0.35">
      <c r="A7139" t="s">
        <v>7138</v>
      </c>
      <c r="B7139" t="str">
        <f t="shared" si="222"/>
        <v>B098P9J2P4</v>
      </c>
      <c r="C7139" s="3" t="str">
        <f t="shared" si="223"/>
        <v>-</v>
      </c>
    </row>
    <row r="7140" spans="1:3" hidden="1" x14ac:dyDescent="0.35">
      <c r="A7140" t="s">
        <v>7139</v>
      </c>
      <c r="B7140" t="str">
        <f t="shared" si="222"/>
        <v>B098P9X7HC</v>
      </c>
      <c r="C7140" s="3" t="str">
        <f t="shared" si="223"/>
        <v>-</v>
      </c>
    </row>
    <row r="7141" spans="1:3" hidden="1" x14ac:dyDescent="0.35">
      <c r="A7141" t="s">
        <v>7140</v>
      </c>
      <c r="B7141" t="str">
        <f t="shared" si="222"/>
        <v>B098P8GX6R</v>
      </c>
      <c r="C7141" s="3" t="str">
        <f t="shared" si="223"/>
        <v>-</v>
      </c>
    </row>
    <row r="7142" spans="1:3" hidden="1" x14ac:dyDescent="0.35">
      <c r="A7142" t="s">
        <v>7141</v>
      </c>
      <c r="B7142" t="str">
        <f t="shared" si="222"/>
        <v>B098P95HDD</v>
      </c>
      <c r="C7142" s="3" t="str">
        <f t="shared" si="223"/>
        <v>-</v>
      </c>
    </row>
    <row r="7143" spans="1:3" hidden="1" x14ac:dyDescent="0.35">
      <c r="A7143" t="s">
        <v>7142</v>
      </c>
      <c r="B7143" t="str">
        <f t="shared" si="222"/>
        <v>B098P6KFPH</v>
      </c>
      <c r="C7143" s="3" t="str">
        <f t="shared" si="223"/>
        <v>-</v>
      </c>
    </row>
    <row r="7144" spans="1:3" hidden="1" x14ac:dyDescent="0.35">
      <c r="A7144" t="s">
        <v>7143</v>
      </c>
      <c r="B7144" t="str">
        <f t="shared" si="222"/>
        <v>B098P9SJPN</v>
      </c>
      <c r="C7144" s="3" t="str">
        <f t="shared" si="223"/>
        <v>-</v>
      </c>
    </row>
    <row r="7145" spans="1:3" hidden="1" x14ac:dyDescent="0.35">
      <c r="A7145" t="s">
        <v>7144</v>
      </c>
      <c r="B7145" t="str">
        <f t="shared" si="222"/>
        <v>B098P9B39J</v>
      </c>
      <c r="C7145" s="3" t="str">
        <f t="shared" si="223"/>
        <v>-</v>
      </c>
    </row>
    <row r="7146" spans="1:3" hidden="1" x14ac:dyDescent="0.35">
      <c r="A7146" t="s">
        <v>7145</v>
      </c>
      <c r="B7146" t="str">
        <f t="shared" si="222"/>
        <v>B098P9L59H</v>
      </c>
      <c r="C7146" s="3" t="str">
        <f t="shared" si="223"/>
        <v>-</v>
      </c>
    </row>
    <row r="7147" spans="1:3" hidden="1" x14ac:dyDescent="0.35">
      <c r="A7147" t="s">
        <v>7146</v>
      </c>
      <c r="B7147" t="str">
        <f t="shared" si="222"/>
        <v>B098P9HGSW</v>
      </c>
      <c r="C7147" s="3" t="str">
        <f t="shared" si="223"/>
        <v>-</v>
      </c>
    </row>
    <row r="7148" spans="1:3" hidden="1" x14ac:dyDescent="0.35">
      <c r="A7148" t="s">
        <v>7147</v>
      </c>
      <c r="B7148" t="str">
        <f t="shared" si="222"/>
        <v>B098P9GGQQ</v>
      </c>
      <c r="C7148" s="3" t="str">
        <f t="shared" si="223"/>
        <v>-</v>
      </c>
    </row>
    <row r="7149" spans="1:3" hidden="1" x14ac:dyDescent="0.35">
      <c r="A7149" t="s">
        <v>7148</v>
      </c>
      <c r="B7149" t="str">
        <f t="shared" si="222"/>
        <v>B098P8N3KR</v>
      </c>
      <c r="C7149" s="3" t="str">
        <f t="shared" si="223"/>
        <v>-</v>
      </c>
    </row>
    <row r="7150" spans="1:3" hidden="1" x14ac:dyDescent="0.35">
      <c r="A7150" t="s">
        <v>7149</v>
      </c>
      <c r="B7150" t="str">
        <f t="shared" si="222"/>
        <v>B098P7KH6L</v>
      </c>
      <c r="C7150" s="3" t="str">
        <f t="shared" si="223"/>
        <v>-</v>
      </c>
    </row>
    <row r="7151" spans="1:3" hidden="1" x14ac:dyDescent="0.35">
      <c r="A7151" t="s">
        <v>7150</v>
      </c>
      <c r="B7151" t="str">
        <f t="shared" si="222"/>
        <v>B098P82YXK</v>
      </c>
      <c r="C7151" s="3" t="str">
        <f t="shared" si="223"/>
        <v>-</v>
      </c>
    </row>
    <row r="7152" spans="1:3" hidden="1" x14ac:dyDescent="0.35">
      <c r="A7152" t="s">
        <v>7151</v>
      </c>
      <c r="B7152" t="str">
        <f t="shared" si="222"/>
        <v>B098P9RNTV</v>
      </c>
      <c r="C7152" s="3" t="str">
        <f t="shared" si="223"/>
        <v>-</v>
      </c>
    </row>
    <row r="7153" spans="1:3" hidden="1" x14ac:dyDescent="0.35">
      <c r="A7153" t="s">
        <v>7152</v>
      </c>
      <c r="B7153" t="str">
        <f t="shared" si="222"/>
        <v>B098PBTQ74</v>
      </c>
      <c r="C7153" s="3" t="str">
        <f t="shared" si="223"/>
        <v>-</v>
      </c>
    </row>
    <row r="7154" spans="1:3" hidden="1" x14ac:dyDescent="0.35">
      <c r="A7154" t="s">
        <v>7153</v>
      </c>
      <c r="B7154" t="str">
        <f t="shared" si="222"/>
        <v>B0867KBGQ8</v>
      </c>
      <c r="C7154" s="3" t="str">
        <f t="shared" si="223"/>
        <v>-</v>
      </c>
    </row>
    <row r="7155" spans="1:3" hidden="1" x14ac:dyDescent="0.35">
      <c r="A7155" t="s">
        <v>7154</v>
      </c>
      <c r="B7155" t="str">
        <f t="shared" si="222"/>
        <v>B0867BRLH4</v>
      </c>
      <c r="C7155" s="3" t="str">
        <f t="shared" si="223"/>
        <v>-</v>
      </c>
    </row>
    <row r="7156" spans="1:3" hidden="1" x14ac:dyDescent="0.35">
      <c r="A7156" t="s">
        <v>7155</v>
      </c>
      <c r="B7156" t="str">
        <f t="shared" si="222"/>
        <v>B0867D4KGK</v>
      </c>
      <c r="C7156" s="3" t="str">
        <f t="shared" si="223"/>
        <v>-</v>
      </c>
    </row>
    <row r="7157" spans="1:3" hidden="1" x14ac:dyDescent="0.35">
      <c r="A7157" t="s">
        <v>7156</v>
      </c>
      <c r="B7157" t="str">
        <f t="shared" si="222"/>
        <v>B0867CKH2Z</v>
      </c>
      <c r="C7157" s="3" t="str">
        <f t="shared" si="223"/>
        <v>-</v>
      </c>
    </row>
    <row r="7158" spans="1:3" hidden="1" x14ac:dyDescent="0.35">
      <c r="A7158" t="s">
        <v>7157</v>
      </c>
      <c r="B7158" t="str">
        <f t="shared" si="222"/>
        <v>B0866SX5DZ</v>
      </c>
      <c r="C7158" s="3" t="str">
        <f t="shared" si="223"/>
        <v>-</v>
      </c>
    </row>
    <row r="7159" spans="1:3" hidden="1" x14ac:dyDescent="0.35">
      <c r="A7159" t="s">
        <v>7158</v>
      </c>
      <c r="B7159" t="str">
        <f t="shared" si="222"/>
        <v>B0BHPFRKGR</v>
      </c>
      <c r="C7159" s="3" t="str">
        <f t="shared" si="223"/>
        <v>-</v>
      </c>
    </row>
    <row r="7160" spans="1:3" hidden="1" x14ac:dyDescent="0.35">
      <c r="A7160" t="s">
        <v>7159</v>
      </c>
      <c r="B7160" t="str">
        <f t="shared" si="222"/>
        <v>B0BHPG642L</v>
      </c>
      <c r="C7160" s="3" t="str">
        <f t="shared" si="223"/>
        <v>-</v>
      </c>
    </row>
    <row r="7161" spans="1:3" hidden="1" x14ac:dyDescent="0.35">
      <c r="A7161" t="s">
        <v>7160</v>
      </c>
      <c r="B7161" t="str">
        <f t="shared" si="222"/>
        <v>B0BHPHYPDW</v>
      </c>
      <c r="C7161" s="3" t="str">
        <f t="shared" si="223"/>
        <v>-</v>
      </c>
    </row>
    <row r="7162" spans="1:3" hidden="1" x14ac:dyDescent="0.35">
      <c r="A7162" t="s">
        <v>7161</v>
      </c>
      <c r="B7162" t="str">
        <f t="shared" si="222"/>
        <v>B08Y96WXLM</v>
      </c>
      <c r="C7162" s="3" t="str">
        <f t="shared" si="223"/>
        <v>-</v>
      </c>
    </row>
    <row r="7163" spans="1:3" hidden="1" x14ac:dyDescent="0.35">
      <c r="A7163" t="s">
        <v>7162</v>
      </c>
      <c r="B7163" t="str">
        <f t="shared" si="222"/>
        <v>B08Y969MH7</v>
      </c>
      <c r="C7163" s="3" t="str">
        <f t="shared" si="223"/>
        <v>-</v>
      </c>
    </row>
    <row r="7164" spans="1:3" hidden="1" x14ac:dyDescent="0.35">
      <c r="A7164" t="s">
        <v>7163</v>
      </c>
      <c r="B7164" t="str">
        <f t="shared" si="222"/>
        <v>B08Y95QSQP</v>
      </c>
      <c r="C7164" s="3" t="str">
        <f t="shared" si="223"/>
        <v>-</v>
      </c>
    </row>
    <row r="7165" spans="1:3" hidden="1" x14ac:dyDescent="0.35">
      <c r="A7165" t="s">
        <v>7164</v>
      </c>
      <c r="B7165" t="str">
        <f t="shared" si="222"/>
        <v>B08Y95NBGS</v>
      </c>
      <c r="C7165" s="3" t="str">
        <f t="shared" si="223"/>
        <v>-</v>
      </c>
    </row>
    <row r="7166" spans="1:3" hidden="1" x14ac:dyDescent="0.35">
      <c r="A7166" t="s">
        <v>7165</v>
      </c>
      <c r="B7166" t="str">
        <f t="shared" si="222"/>
        <v>B08Y96CT5D</v>
      </c>
      <c r="C7166" s="3" t="str">
        <f t="shared" si="223"/>
        <v>-</v>
      </c>
    </row>
    <row r="7167" spans="1:3" hidden="1" x14ac:dyDescent="0.35">
      <c r="A7167" t="s">
        <v>7166</v>
      </c>
      <c r="B7167" t="str">
        <f t="shared" si="222"/>
        <v>B098P8N4H5</v>
      </c>
      <c r="C7167" s="3" t="str">
        <f t="shared" si="223"/>
        <v>-</v>
      </c>
    </row>
    <row r="7168" spans="1:3" hidden="1" x14ac:dyDescent="0.35">
      <c r="A7168" t="s">
        <v>7167</v>
      </c>
      <c r="B7168" t="str">
        <f t="shared" si="222"/>
        <v>B098P95S1S</v>
      </c>
      <c r="C7168" s="3" t="str">
        <f t="shared" si="223"/>
        <v>-</v>
      </c>
    </row>
    <row r="7169" spans="1:3" hidden="1" x14ac:dyDescent="0.35">
      <c r="A7169" t="s">
        <v>7168</v>
      </c>
      <c r="B7169" t="str">
        <f t="shared" si="222"/>
        <v>B098P9LX3D</v>
      </c>
      <c r="C7169" s="3" t="str">
        <f t="shared" si="223"/>
        <v>-</v>
      </c>
    </row>
    <row r="7170" spans="1:3" hidden="1" x14ac:dyDescent="0.35">
      <c r="A7170" t="s">
        <v>7169</v>
      </c>
      <c r="B7170" t="str">
        <f t="shared" si="222"/>
        <v>B098PC1BPX</v>
      </c>
      <c r="C7170" s="3" t="str">
        <f t="shared" si="223"/>
        <v>-</v>
      </c>
    </row>
    <row r="7171" spans="1:3" hidden="1" x14ac:dyDescent="0.35">
      <c r="A7171" t="s">
        <v>7170</v>
      </c>
      <c r="B7171" t="str">
        <f t="shared" ref="B7171:B7234" si="224">IF(ISTEXT(A7171),A7171,"-")</f>
        <v>B098P9162C</v>
      </c>
      <c r="C7171" s="3" t="str">
        <f t="shared" ref="C7171:C7234" si="225">IF(ISTEXT(A7171),"-",A7171)</f>
        <v>-</v>
      </c>
    </row>
    <row r="7172" spans="1:3" hidden="1" x14ac:dyDescent="0.35">
      <c r="A7172" t="s">
        <v>7171</v>
      </c>
      <c r="B7172" t="str">
        <f t="shared" si="224"/>
        <v>B09ZPTQZSG</v>
      </c>
      <c r="C7172" s="3" t="str">
        <f t="shared" si="225"/>
        <v>-</v>
      </c>
    </row>
    <row r="7173" spans="1:3" hidden="1" x14ac:dyDescent="0.35">
      <c r="A7173" t="s">
        <v>7172</v>
      </c>
      <c r="B7173" t="str">
        <f t="shared" si="224"/>
        <v>B09ZPR9XJW</v>
      </c>
      <c r="C7173" s="3" t="str">
        <f t="shared" si="225"/>
        <v>-</v>
      </c>
    </row>
    <row r="7174" spans="1:3" hidden="1" x14ac:dyDescent="0.35">
      <c r="A7174" t="s">
        <v>7173</v>
      </c>
      <c r="B7174" t="str">
        <f t="shared" si="224"/>
        <v>B09ZPT489P</v>
      </c>
      <c r="C7174" s="3" t="str">
        <f t="shared" si="225"/>
        <v>-</v>
      </c>
    </row>
    <row r="7175" spans="1:3" hidden="1" x14ac:dyDescent="0.35">
      <c r="A7175" t="s">
        <v>7174</v>
      </c>
      <c r="B7175" t="str">
        <f t="shared" si="224"/>
        <v>B09ZPVLXVM</v>
      </c>
      <c r="C7175" s="3" t="str">
        <f t="shared" si="225"/>
        <v>-</v>
      </c>
    </row>
    <row r="7176" spans="1:3" hidden="1" x14ac:dyDescent="0.35">
      <c r="A7176" t="s">
        <v>7175</v>
      </c>
      <c r="B7176" t="str">
        <f t="shared" si="224"/>
        <v>B09ZPT41L5</v>
      </c>
      <c r="C7176" s="3" t="str">
        <f t="shared" si="225"/>
        <v>-</v>
      </c>
    </row>
    <row r="7177" spans="1:3" hidden="1" x14ac:dyDescent="0.35">
      <c r="A7177" t="s">
        <v>7176</v>
      </c>
      <c r="B7177" t="str">
        <f t="shared" si="224"/>
        <v>B09ZPT6J6Y</v>
      </c>
      <c r="C7177" s="3" t="str">
        <f t="shared" si="225"/>
        <v>-</v>
      </c>
    </row>
    <row r="7178" spans="1:3" hidden="1" x14ac:dyDescent="0.35">
      <c r="A7178" t="s">
        <v>7177</v>
      </c>
      <c r="B7178" t="str">
        <f t="shared" si="224"/>
        <v>B09ZPTDC54</v>
      </c>
      <c r="C7178" s="3" t="str">
        <f t="shared" si="225"/>
        <v>-</v>
      </c>
    </row>
    <row r="7179" spans="1:3" hidden="1" x14ac:dyDescent="0.35">
      <c r="A7179" t="s">
        <v>7178</v>
      </c>
      <c r="B7179" t="str">
        <f t="shared" si="224"/>
        <v>B09ZPV7PSG</v>
      </c>
      <c r="C7179" s="3" t="str">
        <f t="shared" si="225"/>
        <v>-</v>
      </c>
    </row>
    <row r="7180" spans="1:3" hidden="1" x14ac:dyDescent="0.35">
      <c r="A7180" t="s">
        <v>7179</v>
      </c>
      <c r="B7180" t="str">
        <f t="shared" si="224"/>
        <v>B0BJ97ZHB9</v>
      </c>
      <c r="C7180" s="3" t="str">
        <f t="shared" si="225"/>
        <v>-</v>
      </c>
    </row>
    <row r="7181" spans="1:3" hidden="1" x14ac:dyDescent="0.35">
      <c r="A7181" t="s">
        <v>7180</v>
      </c>
      <c r="B7181" t="str">
        <f t="shared" si="224"/>
        <v>B0BJ977Y7W</v>
      </c>
      <c r="C7181" s="3" t="str">
        <f t="shared" si="225"/>
        <v>-</v>
      </c>
    </row>
    <row r="7182" spans="1:3" hidden="1" x14ac:dyDescent="0.35">
      <c r="A7182" t="s">
        <v>7181</v>
      </c>
      <c r="B7182" t="str">
        <f t="shared" si="224"/>
        <v>B0BJ97P89D</v>
      </c>
      <c r="C7182" s="3" t="str">
        <f t="shared" si="225"/>
        <v>-</v>
      </c>
    </row>
    <row r="7183" spans="1:3" hidden="1" x14ac:dyDescent="0.35">
      <c r="A7183" t="s">
        <v>7182</v>
      </c>
      <c r="B7183" t="str">
        <f t="shared" si="224"/>
        <v>B0BJ97D3KQ</v>
      </c>
      <c r="C7183" s="3" t="str">
        <f t="shared" si="225"/>
        <v>-</v>
      </c>
    </row>
    <row r="7184" spans="1:3" hidden="1" x14ac:dyDescent="0.35">
      <c r="A7184" t="s">
        <v>7183</v>
      </c>
      <c r="B7184" t="str">
        <f t="shared" si="224"/>
        <v>B0BJ96VB6D</v>
      </c>
      <c r="C7184" s="3" t="str">
        <f t="shared" si="225"/>
        <v>-</v>
      </c>
    </row>
    <row r="7185" spans="1:3" hidden="1" x14ac:dyDescent="0.35">
      <c r="A7185" t="s">
        <v>7184</v>
      </c>
      <c r="B7185" t="str">
        <f t="shared" si="224"/>
        <v>B0BJ96M85L</v>
      </c>
      <c r="C7185" s="3" t="str">
        <f t="shared" si="225"/>
        <v>-</v>
      </c>
    </row>
    <row r="7186" spans="1:3" hidden="1" x14ac:dyDescent="0.35">
      <c r="A7186" t="s">
        <v>7185</v>
      </c>
      <c r="B7186" t="str">
        <f t="shared" si="224"/>
        <v>B0BJ9PQ1Z3</v>
      </c>
      <c r="C7186" s="3" t="str">
        <f t="shared" si="225"/>
        <v>-</v>
      </c>
    </row>
    <row r="7187" spans="1:3" hidden="1" x14ac:dyDescent="0.35">
      <c r="A7187" t="s">
        <v>7186</v>
      </c>
      <c r="B7187" t="str">
        <f t="shared" si="224"/>
        <v>B0BJ98BQF7</v>
      </c>
      <c r="C7187" s="3" t="str">
        <f t="shared" si="225"/>
        <v>-</v>
      </c>
    </row>
    <row r="7188" spans="1:3" hidden="1" x14ac:dyDescent="0.35">
      <c r="A7188" t="s">
        <v>7187</v>
      </c>
      <c r="B7188" t="str">
        <f t="shared" si="224"/>
        <v>B0BJ977XC6</v>
      </c>
      <c r="C7188" s="3" t="str">
        <f t="shared" si="225"/>
        <v>-</v>
      </c>
    </row>
    <row r="7189" spans="1:3" hidden="1" x14ac:dyDescent="0.35">
      <c r="A7189" t="s">
        <v>7188</v>
      </c>
      <c r="B7189" t="str">
        <f t="shared" si="224"/>
        <v>B0BJ96YDR6</v>
      </c>
      <c r="C7189" s="3" t="str">
        <f t="shared" si="225"/>
        <v>-</v>
      </c>
    </row>
    <row r="7190" spans="1:3" hidden="1" x14ac:dyDescent="0.35">
      <c r="A7190" t="s">
        <v>7189</v>
      </c>
      <c r="B7190" t="str">
        <f t="shared" si="224"/>
        <v>B0BJ96RHT5</v>
      </c>
      <c r="C7190" s="3" t="str">
        <f t="shared" si="225"/>
        <v>-</v>
      </c>
    </row>
    <row r="7191" spans="1:3" hidden="1" x14ac:dyDescent="0.35">
      <c r="A7191" t="s">
        <v>7190</v>
      </c>
      <c r="B7191" t="str">
        <f t="shared" si="224"/>
        <v>B0BJ97CKKV</v>
      </c>
      <c r="C7191" s="3" t="str">
        <f t="shared" si="225"/>
        <v>-</v>
      </c>
    </row>
    <row r="7192" spans="1:3" hidden="1" x14ac:dyDescent="0.35">
      <c r="A7192" t="s">
        <v>7191</v>
      </c>
      <c r="B7192" t="str">
        <f t="shared" si="224"/>
        <v>B0BJ98QKZR</v>
      </c>
      <c r="C7192" s="3" t="str">
        <f t="shared" si="225"/>
        <v>-</v>
      </c>
    </row>
    <row r="7193" spans="1:3" hidden="1" x14ac:dyDescent="0.35">
      <c r="A7193" t="s">
        <v>7192</v>
      </c>
      <c r="B7193" t="str">
        <f t="shared" si="224"/>
        <v>B0BJ97KJNS</v>
      </c>
      <c r="C7193" s="3" t="str">
        <f t="shared" si="225"/>
        <v>-</v>
      </c>
    </row>
    <row r="7194" spans="1:3" hidden="1" x14ac:dyDescent="0.35">
      <c r="A7194" t="s">
        <v>7193</v>
      </c>
      <c r="B7194" t="str">
        <f t="shared" si="224"/>
        <v>B0BJ97NJCC</v>
      </c>
      <c r="C7194" s="3" t="str">
        <f t="shared" si="225"/>
        <v>-</v>
      </c>
    </row>
    <row r="7195" spans="1:3" hidden="1" x14ac:dyDescent="0.35">
      <c r="A7195" t="s">
        <v>7194</v>
      </c>
      <c r="B7195" t="str">
        <f t="shared" si="224"/>
        <v>B0BJ9748WX</v>
      </c>
      <c r="C7195" s="3" t="str">
        <f t="shared" si="225"/>
        <v>-</v>
      </c>
    </row>
    <row r="7196" spans="1:3" hidden="1" x14ac:dyDescent="0.35">
      <c r="A7196" t="s">
        <v>7195</v>
      </c>
      <c r="B7196" t="str">
        <f t="shared" si="224"/>
        <v>B0BJ985G8Y</v>
      </c>
      <c r="C7196" s="3" t="str">
        <f t="shared" si="225"/>
        <v>-</v>
      </c>
    </row>
    <row r="7197" spans="1:3" hidden="1" x14ac:dyDescent="0.35">
      <c r="A7197" t="s">
        <v>7196</v>
      </c>
      <c r="B7197" t="str">
        <f t="shared" si="224"/>
        <v>B0BJ988YCF</v>
      </c>
      <c r="C7197" s="3" t="str">
        <f t="shared" si="225"/>
        <v>-</v>
      </c>
    </row>
    <row r="7198" spans="1:3" hidden="1" x14ac:dyDescent="0.35">
      <c r="A7198" t="s">
        <v>7197</v>
      </c>
      <c r="B7198" t="str">
        <f t="shared" si="224"/>
        <v>B0BJ98GMQV</v>
      </c>
      <c r="C7198" s="3" t="str">
        <f t="shared" si="225"/>
        <v>-</v>
      </c>
    </row>
    <row r="7199" spans="1:3" hidden="1" x14ac:dyDescent="0.35">
      <c r="A7199" t="s">
        <v>7198</v>
      </c>
      <c r="B7199" t="str">
        <f t="shared" si="224"/>
        <v>B0BJ97T8QC</v>
      </c>
      <c r="C7199" s="3" t="str">
        <f t="shared" si="225"/>
        <v>-</v>
      </c>
    </row>
    <row r="7200" spans="1:3" hidden="1" x14ac:dyDescent="0.35">
      <c r="A7200" t="s">
        <v>7199</v>
      </c>
      <c r="B7200" t="str">
        <f t="shared" si="224"/>
        <v>B09ZPV74MS</v>
      </c>
      <c r="C7200" s="3" t="str">
        <f t="shared" si="225"/>
        <v>-</v>
      </c>
    </row>
    <row r="7201" spans="1:3" hidden="1" x14ac:dyDescent="0.35">
      <c r="A7201" t="s">
        <v>7200</v>
      </c>
      <c r="B7201" t="str">
        <f t="shared" si="224"/>
        <v>B09ZPSMSMT</v>
      </c>
      <c r="C7201" s="3" t="str">
        <f t="shared" si="225"/>
        <v>-</v>
      </c>
    </row>
    <row r="7202" spans="1:3" hidden="1" x14ac:dyDescent="0.35">
      <c r="A7202" t="s">
        <v>7201</v>
      </c>
      <c r="B7202" t="str">
        <f t="shared" si="224"/>
        <v>B09ZPTL3P3</v>
      </c>
      <c r="C7202" s="3" t="str">
        <f t="shared" si="225"/>
        <v>-</v>
      </c>
    </row>
    <row r="7203" spans="1:3" hidden="1" x14ac:dyDescent="0.35">
      <c r="A7203" t="s">
        <v>7202</v>
      </c>
      <c r="B7203" t="str">
        <f t="shared" si="224"/>
        <v>B09ZPSW6XD</v>
      </c>
      <c r="C7203" s="3" t="str">
        <f t="shared" si="225"/>
        <v>-</v>
      </c>
    </row>
    <row r="7204" spans="1:3" hidden="1" x14ac:dyDescent="0.35">
      <c r="A7204" t="s">
        <v>7203</v>
      </c>
      <c r="B7204" t="str">
        <f t="shared" si="224"/>
        <v>B09ZPV88H8</v>
      </c>
      <c r="C7204" s="3" t="str">
        <f t="shared" si="225"/>
        <v>-</v>
      </c>
    </row>
    <row r="7205" spans="1:3" hidden="1" x14ac:dyDescent="0.35">
      <c r="A7205" t="s">
        <v>7204</v>
      </c>
      <c r="B7205" t="str">
        <f t="shared" si="224"/>
        <v>B09ZPVL4QF</v>
      </c>
      <c r="C7205" s="3" t="str">
        <f t="shared" si="225"/>
        <v>-</v>
      </c>
    </row>
    <row r="7206" spans="1:3" hidden="1" x14ac:dyDescent="0.35">
      <c r="A7206" t="s">
        <v>7205</v>
      </c>
      <c r="B7206" t="str">
        <f t="shared" si="224"/>
        <v>B09ZPT9ZQY</v>
      </c>
      <c r="C7206" s="3" t="str">
        <f t="shared" si="225"/>
        <v>-</v>
      </c>
    </row>
    <row r="7207" spans="1:3" hidden="1" x14ac:dyDescent="0.35">
      <c r="A7207" t="s">
        <v>7206</v>
      </c>
      <c r="B7207" t="str">
        <f t="shared" si="224"/>
        <v>B09ZPV7JWK</v>
      </c>
      <c r="C7207" s="3" t="str">
        <f t="shared" si="225"/>
        <v>-</v>
      </c>
    </row>
    <row r="7208" spans="1:3" hidden="1" x14ac:dyDescent="0.35">
      <c r="A7208" t="s">
        <v>7207</v>
      </c>
      <c r="B7208" t="str">
        <f t="shared" si="224"/>
        <v>B09ZPSV7MS</v>
      </c>
      <c r="C7208" s="3" t="str">
        <f t="shared" si="225"/>
        <v>-</v>
      </c>
    </row>
    <row r="7209" spans="1:3" hidden="1" x14ac:dyDescent="0.35">
      <c r="A7209" t="s">
        <v>7208</v>
      </c>
      <c r="B7209" t="str">
        <f t="shared" si="224"/>
        <v>B09ZPS7857</v>
      </c>
      <c r="C7209" s="3" t="str">
        <f t="shared" si="225"/>
        <v>-</v>
      </c>
    </row>
    <row r="7210" spans="1:3" hidden="1" x14ac:dyDescent="0.35">
      <c r="A7210" t="s">
        <v>7209</v>
      </c>
      <c r="B7210" t="str">
        <f t="shared" si="224"/>
        <v>B09ZPTK141</v>
      </c>
      <c r="C7210" s="3" t="str">
        <f t="shared" si="225"/>
        <v>-</v>
      </c>
    </row>
    <row r="7211" spans="1:3" hidden="1" x14ac:dyDescent="0.35">
      <c r="A7211" t="s">
        <v>7210</v>
      </c>
      <c r="B7211" t="str">
        <f t="shared" si="224"/>
        <v>B09ZPSSZTW</v>
      </c>
      <c r="C7211" s="3" t="str">
        <f t="shared" si="225"/>
        <v>-</v>
      </c>
    </row>
    <row r="7212" spans="1:3" hidden="1" x14ac:dyDescent="0.35">
      <c r="A7212" t="s">
        <v>7211</v>
      </c>
      <c r="B7212" t="str">
        <f t="shared" si="224"/>
        <v>B098P8RH2R</v>
      </c>
      <c r="C7212" s="3" t="str">
        <f t="shared" si="225"/>
        <v>-</v>
      </c>
    </row>
    <row r="7213" spans="1:3" hidden="1" x14ac:dyDescent="0.35">
      <c r="A7213" t="s">
        <v>7212</v>
      </c>
      <c r="B7213" t="str">
        <f t="shared" si="224"/>
        <v>B098P75BHW</v>
      </c>
      <c r="C7213" s="3" t="str">
        <f t="shared" si="225"/>
        <v>-</v>
      </c>
    </row>
    <row r="7214" spans="1:3" hidden="1" x14ac:dyDescent="0.35">
      <c r="A7214" t="s">
        <v>7213</v>
      </c>
      <c r="B7214" t="str">
        <f t="shared" si="224"/>
        <v>B098PC5QFD</v>
      </c>
      <c r="C7214" s="3" t="str">
        <f t="shared" si="225"/>
        <v>-</v>
      </c>
    </row>
    <row r="7215" spans="1:3" hidden="1" x14ac:dyDescent="0.35">
      <c r="A7215" t="s">
        <v>7214</v>
      </c>
      <c r="B7215" t="str">
        <f t="shared" si="224"/>
        <v>B098P8WMM1</v>
      </c>
      <c r="C7215" s="3" t="str">
        <f t="shared" si="225"/>
        <v>-</v>
      </c>
    </row>
    <row r="7216" spans="1:3" hidden="1" x14ac:dyDescent="0.35">
      <c r="A7216" t="s">
        <v>7215</v>
      </c>
      <c r="B7216" t="str">
        <f t="shared" si="224"/>
        <v>B098P6PDB7</v>
      </c>
      <c r="C7216" s="3" t="str">
        <f t="shared" si="225"/>
        <v>-</v>
      </c>
    </row>
    <row r="7217" spans="1:3" hidden="1" x14ac:dyDescent="0.35">
      <c r="A7217" t="s">
        <v>7216</v>
      </c>
      <c r="B7217" t="str">
        <f t="shared" si="224"/>
        <v>B09LMN2XQR</v>
      </c>
      <c r="C7217" s="3" t="str">
        <f t="shared" si="225"/>
        <v>-</v>
      </c>
    </row>
    <row r="7218" spans="1:3" hidden="1" x14ac:dyDescent="0.35">
      <c r="A7218" t="s">
        <v>7217</v>
      </c>
      <c r="B7218" t="str">
        <f t="shared" si="224"/>
        <v>B09LMNQLDW</v>
      </c>
      <c r="C7218" s="3" t="str">
        <f t="shared" si="225"/>
        <v>-</v>
      </c>
    </row>
    <row r="7219" spans="1:3" hidden="1" x14ac:dyDescent="0.35">
      <c r="A7219" t="s">
        <v>7218</v>
      </c>
      <c r="B7219" t="str">
        <f t="shared" si="224"/>
        <v>B09LMLGQH4</v>
      </c>
      <c r="C7219" s="3" t="str">
        <f t="shared" si="225"/>
        <v>-</v>
      </c>
    </row>
    <row r="7220" spans="1:3" hidden="1" x14ac:dyDescent="0.35">
      <c r="A7220" t="s">
        <v>7219</v>
      </c>
      <c r="B7220" t="str">
        <f t="shared" si="224"/>
        <v>B09LMMX9NL</v>
      </c>
      <c r="C7220" s="3" t="str">
        <f t="shared" si="225"/>
        <v>-</v>
      </c>
    </row>
    <row r="7221" spans="1:3" hidden="1" x14ac:dyDescent="0.35">
      <c r="A7221" t="s">
        <v>7220</v>
      </c>
      <c r="B7221" t="str">
        <f t="shared" si="224"/>
        <v>B09LMN8D7N</v>
      </c>
      <c r="C7221" s="3" t="str">
        <f t="shared" si="225"/>
        <v>-</v>
      </c>
    </row>
    <row r="7222" spans="1:3" hidden="1" x14ac:dyDescent="0.35">
      <c r="A7222" t="s">
        <v>7221</v>
      </c>
      <c r="B7222" t="str">
        <f t="shared" si="224"/>
        <v>B08FDYC249</v>
      </c>
      <c r="C7222" s="3" t="str">
        <f t="shared" si="225"/>
        <v>-</v>
      </c>
    </row>
    <row r="7223" spans="1:3" hidden="1" x14ac:dyDescent="0.35">
      <c r="A7223" t="s">
        <v>7222</v>
      </c>
      <c r="B7223" t="str">
        <f t="shared" si="224"/>
        <v>B08FDXZSD5</v>
      </c>
      <c r="C7223" s="3" t="str">
        <f t="shared" si="225"/>
        <v>-</v>
      </c>
    </row>
    <row r="7224" spans="1:3" hidden="1" x14ac:dyDescent="0.35">
      <c r="A7224" t="s">
        <v>7223</v>
      </c>
      <c r="B7224" t="str">
        <f t="shared" si="224"/>
        <v>B08FDYMMYY</v>
      </c>
      <c r="C7224" s="3" t="str">
        <f t="shared" si="225"/>
        <v>-</v>
      </c>
    </row>
    <row r="7225" spans="1:3" hidden="1" x14ac:dyDescent="0.35">
      <c r="A7225" t="s">
        <v>7224</v>
      </c>
      <c r="B7225" t="str">
        <f t="shared" si="224"/>
        <v>B08FDZH5V7</v>
      </c>
      <c r="C7225" s="3" t="str">
        <f t="shared" si="225"/>
        <v>-</v>
      </c>
    </row>
    <row r="7226" spans="1:3" hidden="1" x14ac:dyDescent="0.35">
      <c r="A7226" t="s">
        <v>7225</v>
      </c>
      <c r="B7226" t="str">
        <f t="shared" si="224"/>
        <v>B08FDYWLR3</v>
      </c>
      <c r="C7226" s="3" t="str">
        <f t="shared" si="225"/>
        <v>-</v>
      </c>
    </row>
    <row r="7227" spans="1:3" hidden="1" x14ac:dyDescent="0.35">
      <c r="A7227" t="s">
        <v>7226</v>
      </c>
      <c r="B7227" t="str">
        <f t="shared" si="224"/>
        <v>B09LMMHSZ2</v>
      </c>
      <c r="C7227" s="3" t="str">
        <f t="shared" si="225"/>
        <v>-</v>
      </c>
    </row>
    <row r="7228" spans="1:3" hidden="1" x14ac:dyDescent="0.35">
      <c r="A7228" t="s">
        <v>7227</v>
      </c>
      <c r="B7228" t="str">
        <f t="shared" si="224"/>
        <v>B09LMNXNSN</v>
      </c>
      <c r="C7228" s="3" t="str">
        <f t="shared" si="225"/>
        <v>-</v>
      </c>
    </row>
    <row r="7229" spans="1:3" hidden="1" x14ac:dyDescent="0.35">
      <c r="A7229" t="s">
        <v>7228</v>
      </c>
      <c r="B7229" t="str">
        <f t="shared" si="224"/>
        <v>B09LMNHNZ1</v>
      </c>
      <c r="C7229" s="3" t="str">
        <f t="shared" si="225"/>
        <v>-</v>
      </c>
    </row>
    <row r="7230" spans="1:3" hidden="1" x14ac:dyDescent="0.35">
      <c r="A7230" t="s">
        <v>7229</v>
      </c>
      <c r="B7230" t="str">
        <f t="shared" si="224"/>
        <v>B09LMMT3L8</v>
      </c>
      <c r="C7230" s="3" t="str">
        <f t="shared" si="225"/>
        <v>-</v>
      </c>
    </row>
    <row r="7231" spans="1:3" hidden="1" x14ac:dyDescent="0.35">
      <c r="A7231" t="s">
        <v>7230</v>
      </c>
      <c r="B7231" t="str">
        <f t="shared" si="224"/>
        <v>B09LMNJQ48</v>
      </c>
      <c r="C7231" s="3" t="str">
        <f t="shared" si="225"/>
        <v>-</v>
      </c>
    </row>
    <row r="7232" spans="1:3" hidden="1" x14ac:dyDescent="0.35">
      <c r="A7232" t="s">
        <v>7231</v>
      </c>
      <c r="B7232" t="str">
        <f t="shared" si="224"/>
        <v>B08Y95F3BK</v>
      </c>
      <c r="C7232" s="3" t="str">
        <f t="shared" si="225"/>
        <v>-</v>
      </c>
    </row>
    <row r="7233" spans="1:3" hidden="1" x14ac:dyDescent="0.35">
      <c r="A7233" t="s">
        <v>7232</v>
      </c>
      <c r="B7233" t="str">
        <f t="shared" si="224"/>
        <v>B08Y96TKW8</v>
      </c>
      <c r="C7233" s="3" t="str">
        <f t="shared" si="225"/>
        <v>-</v>
      </c>
    </row>
    <row r="7234" spans="1:3" hidden="1" x14ac:dyDescent="0.35">
      <c r="A7234" t="s">
        <v>7233</v>
      </c>
      <c r="B7234" t="str">
        <f t="shared" si="224"/>
        <v>B08Y95D2DW</v>
      </c>
      <c r="C7234" s="3" t="str">
        <f t="shared" si="225"/>
        <v>-</v>
      </c>
    </row>
    <row r="7235" spans="1:3" hidden="1" x14ac:dyDescent="0.35">
      <c r="A7235" t="s">
        <v>7234</v>
      </c>
      <c r="B7235" t="str">
        <f t="shared" ref="B7235:B7298" si="226">IF(ISTEXT(A7235),A7235,"-")</f>
        <v>B08Y968F3G</v>
      </c>
      <c r="C7235" s="3" t="str">
        <f t="shared" ref="C7235:C7298" si="227">IF(ISTEXT(A7235),"-",A7235)</f>
        <v>-</v>
      </c>
    </row>
    <row r="7236" spans="1:3" hidden="1" x14ac:dyDescent="0.35">
      <c r="A7236" t="s">
        <v>7235</v>
      </c>
      <c r="B7236" t="str">
        <f t="shared" si="226"/>
        <v>B08Y94PYQ2</v>
      </c>
      <c r="C7236" s="3" t="str">
        <f t="shared" si="227"/>
        <v>-</v>
      </c>
    </row>
    <row r="7237" spans="1:3" hidden="1" x14ac:dyDescent="0.35">
      <c r="A7237" t="s">
        <v>7236</v>
      </c>
      <c r="B7237" t="str">
        <f t="shared" si="226"/>
        <v>B0867V7DQ8</v>
      </c>
      <c r="C7237" s="3" t="str">
        <f t="shared" si="227"/>
        <v>-</v>
      </c>
    </row>
    <row r="7238" spans="1:3" hidden="1" x14ac:dyDescent="0.35">
      <c r="A7238" t="s">
        <v>7237</v>
      </c>
      <c r="B7238" t="str">
        <f t="shared" si="226"/>
        <v>B086759WBV</v>
      </c>
      <c r="C7238" s="3" t="str">
        <f t="shared" si="227"/>
        <v>-</v>
      </c>
    </row>
    <row r="7239" spans="1:3" hidden="1" x14ac:dyDescent="0.35">
      <c r="A7239" t="s">
        <v>7238</v>
      </c>
      <c r="B7239" t="str">
        <f t="shared" si="226"/>
        <v>B0867GKNSG</v>
      </c>
      <c r="C7239" s="3" t="str">
        <f t="shared" si="227"/>
        <v>-</v>
      </c>
    </row>
    <row r="7240" spans="1:3" hidden="1" x14ac:dyDescent="0.35">
      <c r="A7240" t="s">
        <v>7239</v>
      </c>
      <c r="B7240" t="str">
        <f t="shared" si="226"/>
        <v>B0867QHHG6</v>
      </c>
      <c r="C7240" s="3" t="str">
        <f t="shared" si="227"/>
        <v>-</v>
      </c>
    </row>
    <row r="7241" spans="1:3" hidden="1" x14ac:dyDescent="0.35">
      <c r="A7241" t="s">
        <v>7240</v>
      </c>
      <c r="B7241" t="str">
        <f t="shared" si="226"/>
        <v>B0866WRGBF</v>
      </c>
      <c r="C7241" s="3" t="str">
        <f t="shared" si="227"/>
        <v>-</v>
      </c>
    </row>
    <row r="7242" spans="1:3" hidden="1" x14ac:dyDescent="0.35">
      <c r="A7242" t="s">
        <v>7241</v>
      </c>
      <c r="B7242" t="str">
        <f t="shared" si="226"/>
        <v>B08RZ78N2G</v>
      </c>
      <c r="C7242" s="3" t="str">
        <f t="shared" si="227"/>
        <v>-</v>
      </c>
    </row>
    <row r="7243" spans="1:3" hidden="1" x14ac:dyDescent="0.35">
      <c r="A7243" t="s">
        <v>7242</v>
      </c>
      <c r="B7243" t="str">
        <f t="shared" si="226"/>
        <v>B08RZ8LHTQ</v>
      </c>
      <c r="C7243" s="3" t="str">
        <f t="shared" si="227"/>
        <v>-</v>
      </c>
    </row>
    <row r="7244" spans="1:3" hidden="1" x14ac:dyDescent="0.35">
      <c r="A7244" t="s">
        <v>7243</v>
      </c>
      <c r="B7244" t="str">
        <f t="shared" si="226"/>
        <v>B08RZ7966J</v>
      </c>
      <c r="C7244" s="3" t="str">
        <f t="shared" si="227"/>
        <v>-</v>
      </c>
    </row>
    <row r="7245" spans="1:3" hidden="1" x14ac:dyDescent="0.35">
      <c r="A7245" t="s">
        <v>7244</v>
      </c>
      <c r="B7245" t="str">
        <f t="shared" si="226"/>
        <v>B08RZ8GFL5</v>
      </c>
      <c r="C7245" s="3" t="str">
        <f t="shared" si="227"/>
        <v>-</v>
      </c>
    </row>
    <row r="7246" spans="1:3" hidden="1" x14ac:dyDescent="0.35">
      <c r="A7246" t="s">
        <v>7245</v>
      </c>
      <c r="B7246" t="str">
        <f t="shared" si="226"/>
        <v>B08RZ7PLD6</v>
      </c>
      <c r="C7246" s="3" t="str">
        <f t="shared" si="227"/>
        <v>-</v>
      </c>
    </row>
    <row r="7247" spans="1:3" hidden="1" x14ac:dyDescent="0.35">
      <c r="A7247" t="s">
        <v>7246</v>
      </c>
      <c r="B7247" t="str">
        <f t="shared" si="226"/>
        <v>B08QNHJWBS</v>
      </c>
      <c r="C7247" s="3" t="str">
        <f t="shared" si="227"/>
        <v>-</v>
      </c>
    </row>
    <row r="7248" spans="1:3" hidden="1" x14ac:dyDescent="0.35">
      <c r="A7248" t="s">
        <v>7247</v>
      </c>
      <c r="B7248" t="str">
        <f t="shared" si="226"/>
        <v>B08QNDYFTP</v>
      </c>
      <c r="C7248" s="3" t="str">
        <f t="shared" si="227"/>
        <v>-</v>
      </c>
    </row>
    <row r="7249" spans="1:3" hidden="1" x14ac:dyDescent="0.35">
      <c r="A7249" t="s">
        <v>7248</v>
      </c>
      <c r="B7249" t="str">
        <f t="shared" si="226"/>
        <v>B08QNC34D7</v>
      </c>
      <c r="C7249" s="3" t="str">
        <f t="shared" si="227"/>
        <v>-</v>
      </c>
    </row>
    <row r="7250" spans="1:3" hidden="1" x14ac:dyDescent="0.35">
      <c r="A7250" t="s">
        <v>7249</v>
      </c>
      <c r="B7250" t="str">
        <f t="shared" si="226"/>
        <v>B08QNGLVQG</v>
      </c>
      <c r="C7250" s="3" t="str">
        <f t="shared" si="227"/>
        <v>-</v>
      </c>
    </row>
    <row r="7251" spans="1:3" hidden="1" x14ac:dyDescent="0.35">
      <c r="A7251" t="s">
        <v>7250</v>
      </c>
      <c r="B7251" t="str">
        <f t="shared" si="226"/>
        <v>B08QNDZG82</v>
      </c>
      <c r="C7251" s="3" t="str">
        <f t="shared" si="227"/>
        <v>-</v>
      </c>
    </row>
    <row r="7252" spans="1:3" hidden="1" x14ac:dyDescent="0.35">
      <c r="A7252" t="s">
        <v>7251</v>
      </c>
      <c r="B7252" t="str">
        <f t="shared" si="226"/>
        <v>B08QND8ZWD</v>
      </c>
      <c r="C7252" s="3" t="str">
        <f t="shared" si="227"/>
        <v>-</v>
      </c>
    </row>
    <row r="7253" spans="1:3" hidden="1" x14ac:dyDescent="0.35">
      <c r="A7253" t="s">
        <v>7252</v>
      </c>
      <c r="B7253" t="str">
        <f t="shared" si="226"/>
        <v>B08QNJ45LN</v>
      </c>
      <c r="C7253" s="3" t="str">
        <f t="shared" si="227"/>
        <v>-</v>
      </c>
    </row>
    <row r="7254" spans="1:3" hidden="1" x14ac:dyDescent="0.35">
      <c r="A7254" t="s">
        <v>7253</v>
      </c>
      <c r="B7254" t="str">
        <f t="shared" si="226"/>
        <v>B08QNG6VSV</v>
      </c>
      <c r="C7254" s="3" t="str">
        <f t="shared" si="227"/>
        <v>-</v>
      </c>
    </row>
    <row r="7255" spans="1:3" hidden="1" x14ac:dyDescent="0.35">
      <c r="A7255" t="s">
        <v>7254</v>
      </c>
      <c r="B7255" t="str">
        <f t="shared" si="226"/>
        <v>B08QNGZFQS</v>
      </c>
      <c r="C7255" s="3" t="str">
        <f t="shared" si="227"/>
        <v>-</v>
      </c>
    </row>
    <row r="7256" spans="1:3" hidden="1" x14ac:dyDescent="0.35">
      <c r="A7256" t="s">
        <v>7255</v>
      </c>
      <c r="B7256" t="str">
        <f t="shared" si="226"/>
        <v>B08QNK2469</v>
      </c>
      <c r="C7256" s="3" t="str">
        <f t="shared" si="227"/>
        <v>-</v>
      </c>
    </row>
    <row r="7257" spans="1:3" hidden="1" x14ac:dyDescent="0.35">
      <c r="A7257" t="s">
        <v>7256</v>
      </c>
      <c r="B7257" t="str">
        <f t="shared" si="226"/>
        <v>B08QNHD8MM</v>
      </c>
      <c r="C7257" s="3" t="str">
        <f t="shared" si="227"/>
        <v>-</v>
      </c>
    </row>
    <row r="7258" spans="1:3" hidden="1" x14ac:dyDescent="0.35">
      <c r="A7258" t="s">
        <v>7257</v>
      </c>
      <c r="B7258" t="str">
        <f t="shared" si="226"/>
        <v>B08QNGZ6GG</v>
      </c>
      <c r="C7258" s="3" t="str">
        <f t="shared" si="227"/>
        <v>-</v>
      </c>
    </row>
    <row r="7259" spans="1:3" hidden="1" x14ac:dyDescent="0.35">
      <c r="A7259" t="s">
        <v>7258</v>
      </c>
      <c r="B7259" t="str">
        <f t="shared" si="226"/>
        <v>B08QNJ1NNR</v>
      </c>
      <c r="C7259" s="3" t="str">
        <f t="shared" si="227"/>
        <v>-</v>
      </c>
    </row>
    <row r="7260" spans="1:3" hidden="1" x14ac:dyDescent="0.35">
      <c r="A7260" t="s">
        <v>7259</v>
      </c>
      <c r="B7260" t="str">
        <f t="shared" si="226"/>
        <v>B08QNFTSTL</v>
      </c>
      <c r="C7260" s="3" t="str">
        <f t="shared" si="227"/>
        <v>-</v>
      </c>
    </row>
    <row r="7261" spans="1:3" hidden="1" x14ac:dyDescent="0.35">
      <c r="A7261" t="s">
        <v>7260</v>
      </c>
      <c r="B7261" t="str">
        <f t="shared" si="226"/>
        <v>B08QNCFZS4</v>
      </c>
      <c r="C7261" s="3" t="str">
        <f t="shared" si="227"/>
        <v>-</v>
      </c>
    </row>
    <row r="7262" spans="1:3" hidden="1" x14ac:dyDescent="0.35">
      <c r="A7262" t="s">
        <v>7261</v>
      </c>
      <c r="B7262" t="str">
        <f t="shared" si="226"/>
        <v>B08QNC8JDS</v>
      </c>
      <c r="C7262" s="3" t="str">
        <f t="shared" si="227"/>
        <v>-</v>
      </c>
    </row>
    <row r="7263" spans="1:3" hidden="1" x14ac:dyDescent="0.35">
      <c r="A7263" t="s">
        <v>7262</v>
      </c>
      <c r="B7263" t="str">
        <f t="shared" si="226"/>
        <v>B08QNGTFTG</v>
      </c>
      <c r="C7263" s="3" t="str">
        <f t="shared" si="227"/>
        <v>-</v>
      </c>
    </row>
    <row r="7264" spans="1:3" hidden="1" x14ac:dyDescent="0.35">
      <c r="A7264" t="s">
        <v>7263</v>
      </c>
      <c r="B7264" t="str">
        <f t="shared" si="226"/>
        <v>B08QNFQJWT</v>
      </c>
      <c r="C7264" s="3" t="str">
        <f t="shared" si="227"/>
        <v>-</v>
      </c>
    </row>
    <row r="7265" spans="1:3" hidden="1" x14ac:dyDescent="0.35">
      <c r="A7265" t="s">
        <v>7264</v>
      </c>
      <c r="B7265" t="str">
        <f t="shared" si="226"/>
        <v>B08QNF44MH</v>
      </c>
      <c r="C7265" s="3" t="str">
        <f t="shared" si="227"/>
        <v>-</v>
      </c>
    </row>
    <row r="7266" spans="1:3" hidden="1" x14ac:dyDescent="0.35">
      <c r="A7266" t="s">
        <v>7265</v>
      </c>
      <c r="B7266" t="str">
        <f t="shared" si="226"/>
        <v>B08QNGZ1D2</v>
      </c>
      <c r="C7266" s="3" t="str">
        <f t="shared" si="227"/>
        <v>-</v>
      </c>
    </row>
    <row r="7267" spans="1:3" hidden="1" x14ac:dyDescent="0.35">
      <c r="A7267" t="s">
        <v>7266</v>
      </c>
      <c r="B7267" t="str">
        <f t="shared" si="226"/>
        <v>B0B1MZ9D8Z</v>
      </c>
      <c r="C7267" s="3" t="str">
        <f t="shared" si="227"/>
        <v>-</v>
      </c>
    </row>
    <row r="7268" spans="1:3" hidden="1" x14ac:dyDescent="0.35">
      <c r="A7268" t="s">
        <v>7267</v>
      </c>
      <c r="B7268" t="str">
        <f t="shared" si="226"/>
        <v>B0B1MXFT7B</v>
      </c>
      <c r="C7268" s="3" t="str">
        <f t="shared" si="227"/>
        <v>-</v>
      </c>
    </row>
    <row r="7269" spans="1:3" hidden="1" x14ac:dyDescent="0.35">
      <c r="A7269" t="s">
        <v>7268</v>
      </c>
      <c r="B7269" t="str">
        <f t="shared" si="226"/>
        <v>B0B1MYSGPC</v>
      </c>
      <c r="C7269" s="3" t="str">
        <f t="shared" si="227"/>
        <v>-</v>
      </c>
    </row>
    <row r="7270" spans="1:3" hidden="1" x14ac:dyDescent="0.35">
      <c r="A7270" t="s">
        <v>7269</v>
      </c>
      <c r="B7270" t="str">
        <f t="shared" si="226"/>
        <v>B0B1N3GC9V</v>
      </c>
      <c r="C7270" s="3" t="str">
        <f t="shared" si="227"/>
        <v>-</v>
      </c>
    </row>
    <row r="7271" spans="1:3" hidden="1" x14ac:dyDescent="0.35">
      <c r="A7271" t="s">
        <v>7270</v>
      </c>
      <c r="B7271" t="str">
        <f t="shared" si="226"/>
        <v>B0B1N1SGNB</v>
      </c>
      <c r="C7271" s="3" t="str">
        <f t="shared" si="227"/>
        <v>-</v>
      </c>
    </row>
    <row r="7272" spans="1:3" hidden="1" x14ac:dyDescent="0.35">
      <c r="A7272" t="s">
        <v>7271</v>
      </c>
      <c r="B7272" t="str">
        <f t="shared" si="226"/>
        <v>B0B1N2PX25</v>
      </c>
      <c r="C7272" s="3" t="str">
        <f t="shared" si="227"/>
        <v>-</v>
      </c>
    </row>
    <row r="7273" spans="1:3" hidden="1" x14ac:dyDescent="0.35">
      <c r="A7273" t="s">
        <v>7272</v>
      </c>
      <c r="B7273" t="str">
        <f t="shared" si="226"/>
        <v>B0B1MZ3C7R</v>
      </c>
      <c r="C7273" s="3" t="str">
        <f t="shared" si="227"/>
        <v>-</v>
      </c>
    </row>
    <row r="7274" spans="1:3" hidden="1" x14ac:dyDescent="0.35">
      <c r="A7274" t="s">
        <v>7273</v>
      </c>
      <c r="B7274" t="str">
        <f t="shared" si="226"/>
        <v>B0B1MY1ZJT</v>
      </c>
      <c r="C7274" s="3" t="str">
        <f t="shared" si="227"/>
        <v>-</v>
      </c>
    </row>
    <row r="7275" spans="1:3" hidden="1" x14ac:dyDescent="0.35">
      <c r="A7275" t="s">
        <v>7274</v>
      </c>
      <c r="B7275" t="str">
        <f t="shared" si="226"/>
        <v>B0B1MZFX6Y</v>
      </c>
      <c r="C7275" s="3" t="str">
        <f t="shared" si="227"/>
        <v>-</v>
      </c>
    </row>
    <row r="7276" spans="1:3" hidden="1" x14ac:dyDescent="0.35">
      <c r="A7276" t="s">
        <v>7275</v>
      </c>
      <c r="B7276" t="str">
        <f t="shared" si="226"/>
        <v>B0B1MZKCKS</v>
      </c>
      <c r="C7276" s="3" t="str">
        <f t="shared" si="227"/>
        <v>-</v>
      </c>
    </row>
    <row r="7277" spans="1:3" hidden="1" x14ac:dyDescent="0.35">
      <c r="A7277" t="s">
        <v>7276</v>
      </c>
      <c r="B7277" t="str">
        <f t="shared" si="226"/>
        <v>B0B1N1SWB1</v>
      </c>
      <c r="C7277" s="3" t="str">
        <f t="shared" si="227"/>
        <v>-</v>
      </c>
    </row>
    <row r="7278" spans="1:3" hidden="1" x14ac:dyDescent="0.35">
      <c r="A7278" t="s">
        <v>7277</v>
      </c>
      <c r="B7278" t="str">
        <f t="shared" si="226"/>
        <v>B0B1MYLDL7</v>
      </c>
      <c r="C7278" s="3" t="str">
        <f t="shared" si="227"/>
        <v>-</v>
      </c>
    </row>
    <row r="7279" spans="1:3" hidden="1" x14ac:dyDescent="0.35">
      <c r="A7279" t="s">
        <v>7278</v>
      </c>
      <c r="B7279" t="str">
        <f t="shared" si="226"/>
        <v>B08QNJWKQX</v>
      </c>
      <c r="C7279" s="3" t="str">
        <f t="shared" si="227"/>
        <v>-</v>
      </c>
    </row>
    <row r="7280" spans="1:3" hidden="1" x14ac:dyDescent="0.35">
      <c r="A7280" t="s">
        <v>7279</v>
      </c>
      <c r="B7280" t="str">
        <f t="shared" si="226"/>
        <v>B08QNHD8MN</v>
      </c>
      <c r="C7280" s="3" t="str">
        <f t="shared" si="227"/>
        <v>-</v>
      </c>
    </row>
    <row r="7281" spans="1:3" hidden="1" x14ac:dyDescent="0.35">
      <c r="A7281" t="s">
        <v>7280</v>
      </c>
      <c r="B7281" t="str">
        <f t="shared" si="226"/>
        <v>B08QNHHWDZ</v>
      </c>
      <c r="C7281" s="3" t="str">
        <f t="shared" si="227"/>
        <v>-</v>
      </c>
    </row>
    <row r="7282" spans="1:3" hidden="1" x14ac:dyDescent="0.35">
      <c r="A7282" t="s">
        <v>7281</v>
      </c>
      <c r="B7282" t="str">
        <f t="shared" si="226"/>
        <v>B08QNG4PNG</v>
      </c>
      <c r="C7282" s="3" t="str">
        <f t="shared" si="227"/>
        <v>-</v>
      </c>
    </row>
    <row r="7283" spans="1:3" hidden="1" x14ac:dyDescent="0.35">
      <c r="A7283" t="s">
        <v>7282</v>
      </c>
      <c r="B7283" t="str">
        <f t="shared" si="226"/>
        <v>B08QNJPQZJ</v>
      </c>
      <c r="C7283" s="3" t="str">
        <f t="shared" si="227"/>
        <v>-</v>
      </c>
    </row>
    <row r="7284" spans="1:3" hidden="1" x14ac:dyDescent="0.35">
      <c r="A7284" t="s">
        <v>7283</v>
      </c>
      <c r="B7284" t="str">
        <f t="shared" si="226"/>
        <v>B08QNFRCTQ</v>
      </c>
      <c r="C7284" s="3" t="str">
        <f t="shared" si="227"/>
        <v>-</v>
      </c>
    </row>
    <row r="7285" spans="1:3" hidden="1" x14ac:dyDescent="0.35">
      <c r="A7285" t="s">
        <v>7284</v>
      </c>
      <c r="B7285" t="str">
        <f t="shared" si="226"/>
        <v>B08QNBDJGG</v>
      </c>
      <c r="C7285" s="3" t="str">
        <f t="shared" si="227"/>
        <v>-</v>
      </c>
    </row>
    <row r="7286" spans="1:3" hidden="1" x14ac:dyDescent="0.35">
      <c r="A7286" t="s">
        <v>7285</v>
      </c>
      <c r="B7286" t="str">
        <f t="shared" si="226"/>
        <v>B08QNHHFPR</v>
      </c>
      <c r="C7286" s="3" t="str">
        <f t="shared" si="227"/>
        <v>-</v>
      </c>
    </row>
    <row r="7287" spans="1:3" hidden="1" x14ac:dyDescent="0.35">
      <c r="A7287" t="s">
        <v>7286</v>
      </c>
      <c r="B7287" t="str">
        <f t="shared" si="226"/>
        <v>B08QNHFQPP</v>
      </c>
      <c r="C7287" s="3" t="str">
        <f t="shared" si="227"/>
        <v>-</v>
      </c>
    </row>
    <row r="7288" spans="1:3" hidden="1" x14ac:dyDescent="0.35">
      <c r="A7288" t="s">
        <v>7287</v>
      </c>
      <c r="B7288" t="str">
        <f t="shared" si="226"/>
        <v>B08QNHG2J7</v>
      </c>
      <c r="C7288" s="3" t="str">
        <f t="shared" si="227"/>
        <v>-</v>
      </c>
    </row>
    <row r="7289" spans="1:3" hidden="1" x14ac:dyDescent="0.35">
      <c r="A7289" t="s">
        <v>7288</v>
      </c>
      <c r="B7289" t="str">
        <f t="shared" si="226"/>
        <v>B08QNGPJC6</v>
      </c>
      <c r="C7289" s="3" t="str">
        <f t="shared" si="227"/>
        <v>-</v>
      </c>
    </row>
    <row r="7290" spans="1:3" hidden="1" x14ac:dyDescent="0.35">
      <c r="A7290" t="s">
        <v>7289</v>
      </c>
      <c r="B7290" t="str">
        <f t="shared" si="226"/>
        <v>B08QNHGGQH</v>
      </c>
      <c r="C7290" s="3" t="str">
        <f t="shared" si="227"/>
        <v>-</v>
      </c>
    </row>
    <row r="7291" spans="1:3" hidden="1" x14ac:dyDescent="0.35">
      <c r="A7291" t="s">
        <v>7290</v>
      </c>
      <c r="B7291" t="str">
        <f t="shared" si="226"/>
        <v>B08QNH1PV1</v>
      </c>
      <c r="C7291" s="3" t="str">
        <f t="shared" si="227"/>
        <v>-</v>
      </c>
    </row>
    <row r="7292" spans="1:3" hidden="1" x14ac:dyDescent="0.35">
      <c r="A7292" t="s">
        <v>7291</v>
      </c>
      <c r="B7292" t="str">
        <f t="shared" si="226"/>
        <v>B08QNJGNH1</v>
      </c>
      <c r="C7292" s="3" t="str">
        <f t="shared" si="227"/>
        <v>-</v>
      </c>
    </row>
    <row r="7293" spans="1:3" hidden="1" x14ac:dyDescent="0.35">
      <c r="A7293" t="s">
        <v>7292</v>
      </c>
      <c r="B7293" t="str">
        <f t="shared" si="226"/>
        <v>B08QNHV2C1</v>
      </c>
      <c r="C7293" s="3" t="str">
        <f t="shared" si="227"/>
        <v>-</v>
      </c>
    </row>
    <row r="7294" spans="1:3" hidden="1" x14ac:dyDescent="0.35">
      <c r="A7294" t="s">
        <v>7293</v>
      </c>
      <c r="B7294" t="str">
        <f t="shared" si="226"/>
        <v>B08QNHZ3R1</v>
      </c>
      <c r="C7294" s="3" t="str">
        <f t="shared" si="227"/>
        <v>-</v>
      </c>
    </row>
    <row r="7295" spans="1:3" hidden="1" x14ac:dyDescent="0.35">
      <c r="A7295" t="s">
        <v>7294</v>
      </c>
      <c r="B7295" t="str">
        <f t="shared" si="226"/>
        <v>B08QNCQGXL</v>
      </c>
      <c r="C7295" s="3" t="str">
        <f t="shared" si="227"/>
        <v>-</v>
      </c>
    </row>
    <row r="7296" spans="1:3" hidden="1" x14ac:dyDescent="0.35">
      <c r="A7296" t="s">
        <v>7295</v>
      </c>
      <c r="B7296" t="str">
        <f t="shared" si="226"/>
        <v>B08QNHH8P2</v>
      </c>
      <c r="C7296" s="3" t="str">
        <f t="shared" si="227"/>
        <v>-</v>
      </c>
    </row>
    <row r="7297" spans="1:3" hidden="1" x14ac:dyDescent="0.35">
      <c r="A7297" t="s">
        <v>7296</v>
      </c>
      <c r="B7297" t="str">
        <f t="shared" si="226"/>
        <v>B08QNJ2H84</v>
      </c>
      <c r="C7297" s="3" t="str">
        <f t="shared" si="227"/>
        <v>-</v>
      </c>
    </row>
    <row r="7298" spans="1:3" hidden="1" x14ac:dyDescent="0.35">
      <c r="A7298" t="s">
        <v>7297</v>
      </c>
      <c r="B7298" t="str">
        <f t="shared" si="226"/>
        <v>B08QNFTSMK</v>
      </c>
      <c r="C7298" s="3" t="str">
        <f t="shared" si="227"/>
        <v>-</v>
      </c>
    </row>
    <row r="7299" spans="1:3" hidden="1" x14ac:dyDescent="0.35">
      <c r="A7299" t="s">
        <v>7298</v>
      </c>
      <c r="B7299" t="str">
        <f t="shared" ref="B7299:B7362" si="228">IF(ISTEXT(A7299),A7299,"-")</f>
        <v>B08QNHJNC5</v>
      </c>
      <c r="C7299" s="3" t="str">
        <f t="shared" ref="C7299:C7362" si="229">IF(ISTEXT(A7299),"-",A7299)</f>
        <v>-</v>
      </c>
    </row>
    <row r="7300" spans="1:3" hidden="1" x14ac:dyDescent="0.35">
      <c r="A7300" t="s">
        <v>7299</v>
      </c>
      <c r="B7300" t="str">
        <f t="shared" si="228"/>
        <v>B08QNHW6GX</v>
      </c>
      <c r="C7300" s="3" t="str">
        <f t="shared" si="229"/>
        <v>-</v>
      </c>
    </row>
    <row r="7301" spans="1:3" hidden="1" x14ac:dyDescent="0.35">
      <c r="A7301" t="s">
        <v>7300</v>
      </c>
      <c r="B7301" t="str">
        <f t="shared" si="228"/>
        <v>B08QNC3LDS</v>
      </c>
      <c r="C7301" s="3" t="str">
        <f t="shared" si="229"/>
        <v>-</v>
      </c>
    </row>
    <row r="7302" spans="1:3" hidden="1" x14ac:dyDescent="0.35">
      <c r="A7302" t="s">
        <v>7301</v>
      </c>
      <c r="B7302" t="str">
        <f t="shared" si="228"/>
        <v>B08QNHKYK7</v>
      </c>
      <c r="C7302" s="3" t="str">
        <f t="shared" si="229"/>
        <v>-</v>
      </c>
    </row>
    <row r="7303" spans="1:3" hidden="1" x14ac:dyDescent="0.35">
      <c r="A7303" t="s">
        <v>7302</v>
      </c>
      <c r="B7303" t="str">
        <f t="shared" si="228"/>
        <v>B08QNFH14Y</v>
      </c>
      <c r="C7303" s="3" t="str">
        <f t="shared" si="229"/>
        <v>-</v>
      </c>
    </row>
    <row r="7304" spans="1:3" hidden="1" x14ac:dyDescent="0.35">
      <c r="A7304" t="s">
        <v>7303</v>
      </c>
      <c r="B7304" t="str">
        <f t="shared" si="228"/>
        <v>B08QNH6M57</v>
      </c>
      <c r="C7304" s="3" t="str">
        <f t="shared" si="229"/>
        <v>-</v>
      </c>
    </row>
    <row r="7305" spans="1:3" hidden="1" x14ac:dyDescent="0.35">
      <c r="A7305" t="s">
        <v>7304</v>
      </c>
      <c r="B7305" t="str">
        <f t="shared" si="228"/>
        <v>B08QNG1FHW</v>
      </c>
      <c r="C7305" s="3" t="str">
        <f t="shared" si="229"/>
        <v>-</v>
      </c>
    </row>
    <row r="7306" spans="1:3" hidden="1" x14ac:dyDescent="0.35">
      <c r="A7306" t="s">
        <v>7305</v>
      </c>
      <c r="B7306" t="str">
        <f t="shared" si="228"/>
        <v>B08QNJ1RYR</v>
      </c>
      <c r="C7306" s="3" t="str">
        <f t="shared" si="229"/>
        <v>-</v>
      </c>
    </row>
    <row r="7307" spans="1:3" hidden="1" x14ac:dyDescent="0.35">
      <c r="A7307" t="s">
        <v>7306</v>
      </c>
      <c r="B7307" t="str">
        <f t="shared" si="228"/>
        <v>B09WKL1M1T</v>
      </c>
      <c r="C7307" s="3" t="str">
        <f t="shared" si="229"/>
        <v>-</v>
      </c>
    </row>
    <row r="7308" spans="1:3" hidden="1" x14ac:dyDescent="0.35">
      <c r="A7308" t="s">
        <v>7307</v>
      </c>
      <c r="B7308" t="str">
        <f t="shared" si="228"/>
        <v>B09LMMLXDT</v>
      </c>
      <c r="C7308" s="3" t="str">
        <f t="shared" si="229"/>
        <v>-</v>
      </c>
    </row>
    <row r="7309" spans="1:3" hidden="1" x14ac:dyDescent="0.35">
      <c r="A7309" t="s">
        <v>7308</v>
      </c>
      <c r="B7309" t="str">
        <f t="shared" si="228"/>
        <v>B09WKM38FM</v>
      </c>
      <c r="C7309" s="3" t="str">
        <f t="shared" si="229"/>
        <v>-</v>
      </c>
    </row>
    <row r="7310" spans="1:3" hidden="1" x14ac:dyDescent="0.35">
      <c r="A7310" t="s">
        <v>7309</v>
      </c>
      <c r="B7310" t="str">
        <f t="shared" si="228"/>
        <v>B09LMPBG3T</v>
      </c>
      <c r="C7310" s="3" t="str">
        <f t="shared" si="229"/>
        <v>-</v>
      </c>
    </row>
    <row r="7311" spans="1:3" hidden="1" x14ac:dyDescent="0.35">
      <c r="A7311" t="s">
        <v>7310</v>
      </c>
      <c r="B7311" t="str">
        <f t="shared" si="228"/>
        <v>B09WKPZH5H</v>
      </c>
      <c r="C7311" s="3" t="str">
        <f t="shared" si="229"/>
        <v>-</v>
      </c>
    </row>
    <row r="7312" spans="1:3" hidden="1" x14ac:dyDescent="0.35">
      <c r="A7312" t="s">
        <v>7311</v>
      </c>
      <c r="B7312" t="str">
        <f t="shared" si="228"/>
        <v>B09LMMXP5V</v>
      </c>
      <c r="C7312" s="3" t="str">
        <f t="shared" si="229"/>
        <v>-</v>
      </c>
    </row>
    <row r="7313" spans="1:3" hidden="1" x14ac:dyDescent="0.35">
      <c r="A7313" t="s">
        <v>7312</v>
      </c>
      <c r="B7313" t="str">
        <f t="shared" si="228"/>
        <v>B09WKLZJ1M</v>
      </c>
      <c r="C7313" s="3" t="str">
        <f t="shared" si="229"/>
        <v>-</v>
      </c>
    </row>
    <row r="7314" spans="1:3" hidden="1" x14ac:dyDescent="0.35">
      <c r="A7314" t="s">
        <v>7313</v>
      </c>
      <c r="B7314" t="str">
        <f t="shared" si="228"/>
        <v>B09LMM44XT</v>
      </c>
      <c r="C7314" s="3" t="str">
        <f t="shared" si="229"/>
        <v>-</v>
      </c>
    </row>
    <row r="7315" spans="1:3" hidden="1" x14ac:dyDescent="0.35">
      <c r="A7315" t="s">
        <v>7314</v>
      </c>
      <c r="B7315" t="str">
        <f t="shared" si="228"/>
        <v>B09WKKH8FQ</v>
      </c>
      <c r="C7315" s="3" t="str">
        <f t="shared" si="229"/>
        <v>-</v>
      </c>
    </row>
    <row r="7316" spans="1:3" hidden="1" x14ac:dyDescent="0.35">
      <c r="A7316" t="s">
        <v>7315</v>
      </c>
      <c r="B7316" t="str">
        <f t="shared" si="228"/>
        <v>B09LMNC6T8</v>
      </c>
      <c r="C7316" s="3" t="str">
        <f t="shared" si="229"/>
        <v>-</v>
      </c>
    </row>
    <row r="7317" spans="1:3" hidden="1" x14ac:dyDescent="0.35">
      <c r="A7317" t="s">
        <v>7316</v>
      </c>
      <c r="B7317" t="str">
        <f t="shared" si="228"/>
        <v>B098P8KZFZ</v>
      </c>
      <c r="C7317" s="3" t="str">
        <f t="shared" si="229"/>
        <v>-</v>
      </c>
    </row>
    <row r="7318" spans="1:3" hidden="1" x14ac:dyDescent="0.35">
      <c r="A7318" t="s">
        <v>7317</v>
      </c>
      <c r="B7318" t="str">
        <f t="shared" si="228"/>
        <v>B098PBN5XN</v>
      </c>
      <c r="C7318" s="3" t="str">
        <f t="shared" si="229"/>
        <v>-</v>
      </c>
    </row>
    <row r="7319" spans="1:3" hidden="1" x14ac:dyDescent="0.35">
      <c r="A7319" t="s">
        <v>7318</v>
      </c>
      <c r="B7319" t="str">
        <f t="shared" si="228"/>
        <v>B098P9D41J</v>
      </c>
      <c r="C7319" s="3" t="str">
        <f t="shared" si="229"/>
        <v>-</v>
      </c>
    </row>
    <row r="7320" spans="1:3" hidden="1" x14ac:dyDescent="0.35">
      <c r="A7320" t="s">
        <v>7319</v>
      </c>
      <c r="B7320" t="str">
        <f t="shared" si="228"/>
        <v>B098P9CXDP</v>
      </c>
      <c r="C7320" s="3" t="str">
        <f t="shared" si="229"/>
        <v>-</v>
      </c>
    </row>
    <row r="7321" spans="1:3" hidden="1" x14ac:dyDescent="0.35">
      <c r="A7321" t="s">
        <v>7320</v>
      </c>
      <c r="B7321" t="str">
        <f t="shared" si="228"/>
        <v>B098P8MGD1</v>
      </c>
      <c r="C7321" s="3" t="str">
        <f t="shared" si="229"/>
        <v>-</v>
      </c>
    </row>
    <row r="7322" spans="1:3" hidden="1" x14ac:dyDescent="0.35">
      <c r="A7322" t="s">
        <v>7321</v>
      </c>
      <c r="B7322" t="str">
        <f t="shared" si="228"/>
        <v>B098P7QQ7P</v>
      </c>
      <c r="C7322" s="3" t="str">
        <f t="shared" si="229"/>
        <v>-</v>
      </c>
    </row>
    <row r="7323" spans="1:3" hidden="1" x14ac:dyDescent="0.35">
      <c r="A7323" t="s">
        <v>7322</v>
      </c>
      <c r="B7323" t="str">
        <f t="shared" si="228"/>
        <v>B098P97S2W</v>
      </c>
      <c r="C7323" s="3" t="str">
        <f t="shared" si="229"/>
        <v>-</v>
      </c>
    </row>
    <row r="7324" spans="1:3" hidden="1" x14ac:dyDescent="0.35">
      <c r="A7324" t="s">
        <v>7323</v>
      </c>
      <c r="B7324" t="str">
        <f t="shared" si="228"/>
        <v>B098P8M2G7</v>
      </c>
      <c r="C7324" s="3" t="str">
        <f t="shared" si="229"/>
        <v>-</v>
      </c>
    </row>
    <row r="7325" spans="1:3" hidden="1" x14ac:dyDescent="0.35">
      <c r="A7325" t="s">
        <v>7324</v>
      </c>
      <c r="B7325" t="str">
        <f t="shared" si="228"/>
        <v>B098P7YJPS</v>
      </c>
      <c r="C7325" s="3" t="str">
        <f t="shared" si="229"/>
        <v>-</v>
      </c>
    </row>
    <row r="7326" spans="1:3" hidden="1" x14ac:dyDescent="0.35">
      <c r="A7326" t="s">
        <v>7325</v>
      </c>
      <c r="B7326" t="str">
        <f t="shared" si="228"/>
        <v>B098P7WF67</v>
      </c>
      <c r="C7326" s="3" t="str">
        <f t="shared" si="229"/>
        <v>-</v>
      </c>
    </row>
    <row r="7327" spans="1:3" hidden="1" x14ac:dyDescent="0.35">
      <c r="A7327" t="s">
        <v>7326</v>
      </c>
      <c r="B7327" t="str">
        <f t="shared" si="228"/>
        <v>B08RZ92X4M</v>
      </c>
      <c r="C7327" s="3" t="str">
        <f t="shared" si="229"/>
        <v>-</v>
      </c>
    </row>
    <row r="7328" spans="1:3" hidden="1" x14ac:dyDescent="0.35">
      <c r="A7328" t="s">
        <v>7327</v>
      </c>
      <c r="B7328" t="str">
        <f t="shared" si="228"/>
        <v>B08RZ8SHFD</v>
      </c>
      <c r="C7328" s="3" t="str">
        <f t="shared" si="229"/>
        <v>-</v>
      </c>
    </row>
    <row r="7329" spans="1:3" hidden="1" x14ac:dyDescent="0.35">
      <c r="A7329" t="s">
        <v>7328</v>
      </c>
      <c r="B7329" t="str">
        <f t="shared" si="228"/>
        <v>B08RZ74M6D</v>
      </c>
      <c r="C7329" s="3" t="str">
        <f t="shared" si="229"/>
        <v>-</v>
      </c>
    </row>
    <row r="7330" spans="1:3" hidden="1" x14ac:dyDescent="0.35">
      <c r="A7330" t="s">
        <v>7329</v>
      </c>
      <c r="B7330" t="str">
        <f t="shared" si="228"/>
        <v>B08RZ7MQ9Y</v>
      </c>
      <c r="C7330" s="3" t="str">
        <f t="shared" si="229"/>
        <v>-</v>
      </c>
    </row>
    <row r="7331" spans="1:3" hidden="1" x14ac:dyDescent="0.35">
      <c r="A7331" t="s">
        <v>7330</v>
      </c>
      <c r="B7331" t="str">
        <f t="shared" si="228"/>
        <v>B08RZ7QVDY</v>
      </c>
      <c r="C7331" s="3" t="str">
        <f t="shared" si="229"/>
        <v>-</v>
      </c>
    </row>
    <row r="7332" spans="1:3" hidden="1" x14ac:dyDescent="0.35">
      <c r="A7332" t="s">
        <v>7331</v>
      </c>
      <c r="B7332" t="str">
        <f t="shared" si="228"/>
        <v>B098PC5S3J</v>
      </c>
      <c r="C7332" s="3" t="str">
        <f t="shared" si="229"/>
        <v>-</v>
      </c>
    </row>
    <row r="7333" spans="1:3" hidden="1" x14ac:dyDescent="0.35">
      <c r="A7333" t="s">
        <v>7332</v>
      </c>
      <c r="B7333" t="str">
        <f t="shared" si="228"/>
        <v>B098P9T2WB</v>
      </c>
      <c r="C7333" s="3" t="str">
        <f t="shared" si="229"/>
        <v>-</v>
      </c>
    </row>
    <row r="7334" spans="1:3" hidden="1" x14ac:dyDescent="0.35">
      <c r="A7334" t="s">
        <v>7333</v>
      </c>
      <c r="B7334" t="str">
        <f t="shared" si="228"/>
        <v>B098P6Z1GK</v>
      </c>
      <c r="C7334" s="3" t="str">
        <f t="shared" si="229"/>
        <v>-</v>
      </c>
    </row>
    <row r="7335" spans="1:3" hidden="1" x14ac:dyDescent="0.35">
      <c r="A7335" t="s">
        <v>7334</v>
      </c>
      <c r="B7335" t="str">
        <f t="shared" si="228"/>
        <v>B098P87KTF</v>
      </c>
      <c r="C7335" s="3" t="str">
        <f t="shared" si="229"/>
        <v>-</v>
      </c>
    </row>
    <row r="7336" spans="1:3" hidden="1" x14ac:dyDescent="0.35">
      <c r="A7336" t="s">
        <v>7335</v>
      </c>
      <c r="B7336" t="str">
        <f t="shared" si="228"/>
        <v>B098P9RCJZ</v>
      </c>
      <c r="C7336" s="3" t="str">
        <f t="shared" si="229"/>
        <v>-</v>
      </c>
    </row>
    <row r="7337" spans="1:3" hidden="1" x14ac:dyDescent="0.35">
      <c r="A7337" t="s">
        <v>7336</v>
      </c>
      <c r="B7337" t="str">
        <f t="shared" si="228"/>
        <v>B098P8SS4F</v>
      </c>
      <c r="C7337" s="3" t="str">
        <f t="shared" si="229"/>
        <v>-</v>
      </c>
    </row>
    <row r="7338" spans="1:3" hidden="1" x14ac:dyDescent="0.35">
      <c r="A7338" t="s">
        <v>7337</v>
      </c>
      <c r="B7338" t="str">
        <f t="shared" si="228"/>
        <v>B098P8N4GD</v>
      </c>
      <c r="C7338" s="3" t="str">
        <f t="shared" si="229"/>
        <v>-</v>
      </c>
    </row>
    <row r="7339" spans="1:3" hidden="1" x14ac:dyDescent="0.35">
      <c r="A7339" t="s">
        <v>7338</v>
      </c>
      <c r="B7339" t="str">
        <f t="shared" si="228"/>
        <v>B098PBB13B</v>
      </c>
      <c r="C7339" s="3" t="str">
        <f t="shared" si="229"/>
        <v>-</v>
      </c>
    </row>
    <row r="7340" spans="1:3" hidden="1" x14ac:dyDescent="0.35">
      <c r="A7340" t="s">
        <v>7339</v>
      </c>
      <c r="B7340" t="str">
        <f t="shared" si="228"/>
        <v>B098PB1FPG</v>
      </c>
      <c r="C7340" s="3" t="str">
        <f t="shared" si="229"/>
        <v>-</v>
      </c>
    </row>
    <row r="7341" spans="1:3" hidden="1" x14ac:dyDescent="0.35">
      <c r="A7341" t="s">
        <v>7340</v>
      </c>
      <c r="B7341" t="str">
        <f t="shared" si="228"/>
        <v>B098P8D9XJ</v>
      </c>
      <c r="C7341" s="3" t="str">
        <f t="shared" si="229"/>
        <v>-</v>
      </c>
    </row>
    <row r="7342" spans="1:3" hidden="1" x14ac:dyDescent="0.35">
      <c r="A7342" t="s">
        <v>7341</v>
      </c>
      <c r="B7342" t="str">
        <f t="shared" si="228"/>
        <v>B098P76QHW</v>
      </c>
      <c r="C7342" s="3" t="str">
        <f t="shared" si="229"/>
        <v>-</v>
      </c>
    </row>
    <row r="7343" spans="1:3" hidden="1" x14ac:dyDescent="0.35">
      <c r="A7343" t="s">
        <v>7342</v>
      </c>
      <c r="B7343" t="str">
        <f t="shared" si="228"/>
        <v>B098P7ZGKW</v>
      </c>
      <c r="C7343" s="3" t="str">
        <f t="shared" si="229"/>
        <v>-</v>
      </c>
    </row>
    <row r="7344" spans="1:3" hidden="1" x14ac:dyDescent="0.35">
      <c r="A7344" t="s">
        <v>7343</v>
      </c>
      <c r="B7344" t="str">
        <f t="shared" si="228"/>
        <v>B098P9C287</v>
      </c>
      <c r="C7344" s="3" t="str">
        <f t="shared" si="229"/>
        <v>-</v>
      </c>
    </row>
    <row r="7345" spans="1:3" hidden="1" x14ac:dyDescent="0.35">
      <c r="A7345" t="s">
        <v>7344</v>
      </c>
      <c r="B7345" t="str">
        <f t="shared" si="228"/>
        <v>B098P7LVVX</v>
      </c>
      <c r="C7345" s="3" t="str">
        <f t="shared" si="229"/>
        <v>-</v>
      </c>
    </row>
    <row r="7346" spans="1:3" hidden="1" x14ac:dyDescent="0.35">
      <c r="A7346" t="s">
        <v>7345</v>
      </c>
      <c r="B7346" t="str">
        <f t="shared" si="228"/>
        <v>B098P7PRVY</v>
      </c>
      <c r="C7346" s="3" t="str">
        <f t="shared" si="229"/>
        <v>-</v>
      </c>
    </row>
    <row r="7347" spans="1:3" hidden="1" x14ac:dyDescent="0.35">
      <c r="A7347" t="s">
        <v>7346</v>
      </c>
      <c r="B7347" t="str">
        <f t="shared" si="228"/>
        <v>B09WKN3XV1</v>
      </c>
      <c r="C7347" s="3" t="str">
        <f t="shared" si="229"/>
        <v>-</v>
      </c>
    </row>
    <row r="7348" spans="1:3" hidden="1" x14ac:dyDescent="0.35">
      <c r="A7348" t="s">
        <v>7347</v>
      </c>
      <c r="B7348" t="str">
        <f t="shared" si="228"/>
        <v>B09WKNP1YW</v>
      </c>
      <c r="C7348" s="3" t="str">
        <f t="shared" si="229"/>
        <v>-</v>
      </c>
    </row>
    <row r="7349" spans="1:3" hidden="1" x14ac:dyDescent="0.35">
      <c r="A7349" t="s">
        <v>7348</v>
      </c>
      <c r="B7349" t="str">
        <f t="shared" si="228"/>
        <v>B09LMN55Z1</v>
      </c>
      <c r="C7349" s="3" t="str">
        <f t="shared" si="229"/>
        <v>-</v>
      </c>
    </row>
    <row r="7350" spans="1:3" hidden="1" x14ac:dyDescent="0.35">
      <c r="A7350" t="s">
        <v>7349</v>
      </c>
      <c r="B7350" t="str">
        <f t="shared" si="228"/>
        <v>B09WKN7RFG</v>
      </c>
      <c r="C7350" s="3" t="str">
        <f t="shared" si="229"/>
        <v>-</v>
      </c>
    </row>
    <row r="7351" spans="1:3" hidden="1" x14ac:dyDescent="0.35">
      <c r="A7351" t="s">
        <v>7350</v>
      </c>
      <c r="B7351" t="str">
        <f t="shared" si="228"/>
        <v>B09LMML3RB</v>
      </c>
      <c r="C7351" s="3" t="str">
        <f t="shared" si="229"/>
        <v>-</v>
      </c>
    </row>
    <row r="7352" spans="1:3" hidden="1" x14ac:dyDescent="0.35">
      <c r="A7352" t="s">
        <v>7351</v>
      </c>
      <c r="B7352" t="str">
        <f t="shared" si="228"/>
        <v>B09WKN4LTR</v>
      </c>
      <c r="C7352" s="3" t="str">
        <f t="shared" si="229"/>
        <v>-</v>
      </c>
    </row>
    <row r="7353" spans="1:3" hidden="1" x14ac:dyDescent="0.35">
      <c r="A7353" t="s">
        <v>7352</v>
      </c>
      <c r="B7353" t="str">
        <f t="shared" si="228"/>
        <v>B09LMN4RFJ</v>
      </c>
      <c r="C7353" s="3" t="str">
        <f t="shared" si="229"/>
        <v>-</v>
      </c>
    </row>
    <row r="7354" spans="1:3" hidden="1" x14ac:dyDescent="0.35">
      <c r="A7354" t="s">
        <v>7353</v>
      </c>
      <c r="B7354" t="str">
        <f t="shared" si="228"/>
        <v>B09WKM2XMX</v>
      </c>
      <c r="C7354" s="3" t="str">
        <f t="shared" si="229"/>
        <v>-</v>
      </c>
    </row>
    <row r="7355" spans="1:3" hidden="1" x14ac:dyDescent="0.35">
      <c r="A7355" t="s">
        <v>7354</v>
      </c>
      <c r="B7355" t="str">
        <f t="shared" si="228"/>
        <v>B09WKMGQ5G</v>
      </c>
      <c r="C7355" s="3" t="str">
        <f t="shared" si="229"/>
        <v>-</v>
      </c>
    </row>
    <row r="7356" spans="1:3" hidden="1" x14ac:dyDescent="0.35">
      <c r="A7356" t="s">
        <v>7355</v>
      </c>
      <c r="B7356" t="str">
        <f t="shared" si="228"/>
        <v>B09LMMS9HB</v>
      </c>
      <c r="C7356" s="3" t="str">
        <f t="shared" si="229"/>
        <v>-</v>
      </c>
    </row>
    <row r="7357" spans="1:3" hidden="1" x14ac:dyDescent="0.35">
      <c r="A7357" t="s">
        <v>7356</v>
      </c>
      <c r="B7357" t="str">
        <f t="shared" si="228"/>
        <v>B09WKMHX3Y</v>
      </c>
      <c r="C7357" s="3" t="str">
        <f t="shared" si="229"/>
        <v>-</v>
      </c>
    </row>
    <row r="7358" spans="1:3" hidden="1" x14ac:dyDescent="0.35">
      <c r="A7358" t="s">
        <v>7357</v>
      </c>
      <c r="B7358" t="str">
        <f t="shared" si="228"/>
        <v>B09LMMPM8F</v>
      </c>
      <c r="C7358" s="3" t="str">
        <f t="shared" si="229"/>
        <v>-</v>
      </c>
    </row>
    <row r="7359" spans="1:3" hidden="1" x14ac:dyDescent="0.35">
      <c r="A7359" t="s">
        <v>7358</v>
      </c>
      <c r="B7359" t="str">
        <f t="shared" si="228"/>
        <v>B09WKM3K27</v>
      </c>
      <c r="C7359" s="3" t="str">
        <f t="shared" si="229"/>
        <v>-</v>
      </c>
    </row>
    <row r="7360" spans="1:3" hidden="1" x14ac:dyDescent="0.35">
      <c r="A7360" t="s">
        <v>7359</v>
      </c>
      <c r="B7360" t="str">
        <f t="shared" si="228"/>
        <v>B09LMMMW61</v>
      </c>
      <c r="C7360" s="3" t="str">
        <f t="shared" si="229"/>
        <v>-</v>
      </c>
    </row>
    <row r="7361" spans="1:3" hidden="1" x14ac:dyDescent="0.35">
      <c r="A7361" t="s">
        <v>7360</v>
      </c>
      <c r="B7361" t="str">
        <f t="shared" si="228"/>
        <v>B09WKM5XV8</v>
      </c>
      <c r="C7361" s="3" t="str">
        <f t="shared" si="229"/>
        <v>-</v>
      </c>
    </row>
    <row r="7362" spans="1:3" hidden="1" x14ac:dyDescent="0.35">
      <c r="A7362" t="s">
        <v>7361</v>
      </c>
      <c r="B7362" t="str">
        <f t="shared" si="228"/>
        <v>B09LMM2H6Y</v>
      </c>
      <c r="C7362" s="3" t="str">
        <f t="shared" si="229"/>
        <v>-</v>
      </c>
    </row>
    <row r="7363" spans="1:3" hidden="1" x14ac:dyDescent="0.35">
      <c r="A7363" t="s">
        <v>7362</v>
      </c>
      <c r="B7363" t="str">
        <f t="shared" ref="B7363:B7426" si="230">IF(ISTEXT(A7363),A7363,"-")</f>
        <v>B09WKNW2KQ</v>
      </c>
      <c r="C7363" s="3" t="str">
        <f t="shared" ref="C7363:C7426" si="231">IF(ISTEXT(A7363),"-",A7363)</f>
        <v>-</v>
      </c>
    </row>
    <row r="7364" spans="1:3" hidden="1" x14ac:dyDescent="0.35">
      <c r="A7364" t="s">
        <v>7363</v>
      </c>
      <c r="B7364" t="str">
        <f t="shared" si="230"/>
        <v>B09LMLWKT3</v>
      </c>
      <c r="C7364" s="3" t="str">
        <f t="shared" si="231"/>
        <v>-</v>
      </c>
    </row>
    <row r="7365" spans="1:3" hidden="1" x14ac:dyDescent="0.35">
      <c r="A7365" t="s">
        <v>7364</v>
      </c>
      <c r="B7365" t="str">
        <f t="shared" si="230"/>
        <v>B09WKN9F1R</v>
      </c>
      <c r="C7365" s="3" t="str">
        <f t="shared" si="231"/>
        <v>-</v>
      </c>
    </row>
    <row r="7366" spans="1:3" hidden="1" x14ac:dyDescent="0.35">
      <c r="A7366" t="s">
        <v>7365</v>
      </c>
      <c r="B7366" t="str">
        <f t="shared" si="230"/>
        <v>B09WKPGWFM</v>
      </c>
      <c r="C7366" s="3" t="str">
        <f t="shared" si="231"/>
        <v>-</v>
      </c>
    </row>
    <row r="7367" spans="1:3" hidden="1" x14ac:dyDescent="0.35">
      <c r="A7367" t="s">
        <v>7366</v>
      </c>
      <c r="B7367" t="str">
        <f t="shared" si="230"/>
        <v>B09WKP82L1</v>
      </c>
      <c r="C7367" s="3" t="str">
        <f t="shared" si="231"/>
        <v>-</v>
      </c>
    </row>
    <row r="7368" spans="1:3" hidden="1" x14ac:dyDescent="0.35">
      <c r="A7368" t="s">
        <v>7367</v>
      </c>
      <c r="B7368" t="str">
        <f t="shared" si="230"/>
        <v>B09WKNH3FL</v>
      </c>
      <c r="C7368" s="3" t="str">
        <f t="shared" si="231"/>
        <v>-</v>
      </c>
    </row>
    <row r="7369" spans="1:3" hidden="1" x14ac:dyDescent="0.35">
      <c r="A7369" t="s">
        <v>7368</v>
      </c>
      <c r="B7369" t="str">
        <f t="shared" si="230"/>
        <v>B09LMN6FYK</v>
      </c>
      <c r="C7369" s="3" t="str">
        <f t="shared" si="231"/>
        <v>-</v>
      </c>
    </row>
    <row r="7370" spans="1:3" hidden="1" x14ac:dyDescent="0.35">
      <c r="A7370" t="s">
        <v>7369</v>
      </c>
      <c r="B7370" t="str">
        <f t="shared" si="230"/>
        <v>B09WKNDN5V</v>
      </c>
      <c r="C7370" s="3" t="str">
        <f t="shared" si="231"/>
        <v>-</v>
      </c>
    </row>
    <row r="7371" spans="1:3" hidden="1" x14ac:dyDescent="0.35">
      <c r="A7371" t="s">
        <v>7370</v>
      </c>
      <c r="B7371" t="str">
        <f t="shared" si="230"/>
        <v>B09T3MLZM2</v>
      </c>
      <c r="C7371" s="3" t="str">
        <f t="shared" si="231"/>
        <v>-</v>
      </c>
    </row>
    <row r="7372" spans="1:3" hidden="1" x14ac:dyDescent="0.35">
      <c r="A7372" t="s">
        <v>7371</v>
      </c>
      <c r="B7372" t="str">
        <f t="shared" si="230"/>
        <v>B09T3Q7R6D</v>
      </c>
      <c r="C7372" s="3" t="str">
        <f t="shared" si="231"/>
        <v>-</v>
      </c>
    </row>
    <row r="7373" spans="1:3" hidden="1" x14ac:dyDescent="0.35">
      <c r="A7373" t="s">
        <v>7372</v>
      </c>
      <c r="B7373" t="str">
        <f t="shared" si="230"/>
        <v>B09T3NNLTH</v>
      </c>
      <c r="C7373" s="3" t="str">
        <f t="shared" si="231"/>
        <v>-</v>
      </c>
    </row>
    <row r="7374" spans="1:3" hidden="1" x14ac:dyDescent="0.35">
      <c r="A7374" t="s">
        <v>7373</v>
      </c>
      <c r="B7374" t="str">
        <f t="shared" si="230"/>
        <v>B09T3NPZND</v>
      </c>
      <c r="C7374" s="3" t="str">
        <f t="shared" si="231"/>
        <v>-</v>
      </c>
    </row>
    <row r="7375" spans="1:3" hidden="1" x14ac:dyDescent="0.35">
      <c r="A7375" t="s">
        <v>7374</v>
      </c>
      <c r="B7375" t="str">
        <f t="shared" si="230"/>
        <v>B09LSFX644</v>
      </c>
      <c r="C7375" s="3" t="str">
        <f t="shared" si="231"/>
        <v>-</v>
      </c>
    </row>
    <row r="7376" spans="1:3" hidden="1" x14ac:dyDescent="0.35">
      <c r="A7376" t="s">
        <v>7375</v>
      </c>
      <c r="B7376" t="str">
        <f t="shared" si="230"/>
        <v>B09LSFZ2XW</v>
      </c>
      <c r="C7376" s="3" t="str">
        <f t="shared" si="231"/>
        <v>-</v>
      </c>
    </row>
    <row r="7377" spans="1:3" hidden="1" x14ac:dyDescent="0.35">
      <c r="A7377" t="s">
        <v>7376</v>
      </c>
      <c r="B7377" t="str">
        <f t="shared" si="230"/>
        <v>B09LSG2Q94</v>
      </c>
      <c r="C7377" s="3" t="str">
        <f t="shared" si="231"/>
        <v>-</v>
      </c>
    </row>
    <row r="7378" spans="1:3" hidden="1" x14ac:dyDescent="0.35">
      <c r="A7378" t="s">
        <v>7377</v>
      </c>
      <c r="B7378" t="str">
        <f t="shared" si="230"/>
        <v>B09LSFXKRH</v>
      </c>
      <c r="C7378" s="3" t="str">
        <f t="shared" si="231"/>
        <v>-</v>
      </c>
    </row>
    <row r="7379" spans="1:3" hidden="1" x14ac:dyDescent="0.35">
      <c r="A7379" t="s">
        <v>7378</v>
      </c>
      <c r="B7379" t="str">
        <f t="shared" si="230"/>
        <v>B09XBX1VCN</v>
      </c>
      <c r="C7379" s="3" t="str">
        <f t="shared" si="231"/>
        <v>-</v>
      </c>
    </row>
    <row r="7380" spans="1:3" hidden="1" x14ac:dyDescent="0.35">
      <c r="A7380" t="s">
        <v>7379</v>
      </c>
      <c r="B7380" t="str">
        <f t="shared" si="230"/>
        <v>B09XBXJXQN</v>
      </c>
      <c r="C7380" s="3" t="str">
        <f t="shared" si="231"/>
        <v>-</v>
      </c>
    </row>
    <row r="7381" spans="1:3" hidden="1" x14ac:dyDescent="0.35">
      <c r="A7381" t="s">
        <v>7380</v>
      </c>
      <c r="B7381" t="str">
        <f t="shared" si="230"/>
        <v>B09XBX1TY7</v>
      </c>
      <c r="C7381" s="3" t="str">
        <f t="shared" si="231"/>
        <v>-</v>
      </c>
    </row>
    <row r="7382" spans="1:3" hidden="1" x14ac:dyDescent="0.35">
      <c r="A7382" t="s">
        <v>7381</v>
      </c>
      <c r="B7382" t="str">
        <f t="shared" si="230"/>
        <v>B09XBY6QPJ</v>
      </c>
      <c r="C7382" s="3" t="str">
        <f t="shared" si="231"/>
        <v>-</v>
      </c>
    </row>
    <row r="7383" spans="1:3" hidden="1" x14ac:dyDescent="0.35">
      <c r="A7383" t="s">
        <v>7382</v>
      </c>
      <c r="B7383" t="str">
        <f t="shared" si="230"/>
        <v>B09XBYF5FC</v>
      </c>
      <c r="C7383" s="3" t="str">
        <f t="shared" si="231"/>
        <v>-</v>
      </c>
    </row>
    <row r="7384" spans="1:3" hidden="1" x14ac:dyDescent="0.35">
      <c r="A7384" t="s">
        <v>7383</v>
      </c>
      <c r="B7384" t="str">
        <f t="shared" si="230"/>
        <v>B09XBW79SX</v>
      </c>
      <c r="C7384" s="3" t="str">
        <f t="shared" si="231"/>
        <v>-</v>
      </c>
    </row>
    <row r="7385" spans="1:3" hidden="1" x14ac:dyDescent="0.35">
      <c r="A7385" t="s">
        <v>7384</v>
      </c>
      <c r="B7385" t="str">
        <f t="shared" si="230"/>
        <v>B09XBXKYWQ</v>
      </c>
      <c r="C7385" s="3" t="str">
        <f t="shared" si="231"/>
        <v>-</v>
      </c>
    </row>
    <row r="7386" spans="1:3" hidden="1" x14ac:dyDescent="0.35">
      <c r="A7386" t="s">
        <v>7385</v>
      </c>
      <c r="B7386" t="str">
        <f t="shared" si="230"/>
        <v>B09XBW9P59</v>
      </c>
      <c r="C7386" s="3" t="str">
        <f t="shared" si="231"/>
        <v>-</v>
      </c>
    </row>
    <row r="7387" spans="1:3" hidden="1" x14ac:dyDescent="0.35">
      <c r="A7387" t="s">
        <v>7386</v>
      </c>
      <c r="B7387" t="str">
        <f t="shared" si="230"/>
        <v>B09XBXWJGS</v>
      </c>
      <c r="C7387" s="3" t="str">
        <f t="shared" si="231"/>
        <v>-</v>
      </c>
    </row>
    <row r="7388" spans="1:3" hidden="1" x14ac:dyDescent="0.35">
      <c r="A7388" t="s">
        <v>7387</v>
      </c>
      <c r="B7388" t="str">
        <f t="shared" si="230"/>
        <v>B09XBZH5F3</v>
      </c>
      <c r="C7388" s="3" t="str">
        <f t="shared" si="231"/>
        <v>-</v>
      </c>
    </row>
    <row r="7389" spans="1:3" hidden="1" x14ac:dyDescent="0.35">
      <c r="A7389" t="s">
        <v>7388</v>
      </c>
      <c r="B7389" t="str">
        <f t="shared" si="230"/>
        <v>B09XCV2V5K</v>
      </c>
      <c r="C7389" s="3" t="str">
        <f t="shared" si="231"/>
        <v>-</v>
      </c>
    </row>
    <row r="7390" spans="1:3" hidden="1" x14ac:dyDescent="0.35">
      <c r="A7390" t="s">
        <v>7389</v>
      </c>
      <c r="B7390" t="str">
        <f t="shared" si="230"/>
        <v>B09XBWSKXH</v>
      </c>
      <c r="C7390" s="3" t="str">
        <f t="shared" si="231"/>
        <v>-</v>
      </c>
    </row>
    <row r="7391" spans="1:3" hidden="1" x14ac:dyDescent="0.35">
      <c r="A7391" t="s">
        <v>7390</v>
      </c>
      <c r="B7391" t="str">
        <f t="shared" si="230"/>
        <v>B09XBV74DW</v>
      </c>
      <c r="C7391" s="3" t="str">
        <f t="shared" si="231"/>
        <v>-</v>
      </c>
    </row>
    <row r="7392" spans="1:3" hidden="1" x14ac:dyDescent="0.35">
      <c r="A7392" t="s">
        <v>7391</v>
      </c>
      <c r="B7392" t="str">
        <f t="shared" si="230"/>
        <v>B09XBXZ631</v>
      </c>
      <c r="C7392" s="3" t="str">
        <f t="shared" si="231"/>
        <v>-</v>
      </c>
    </row>
    <row r="7393" spans="1:3" hidden="1" x14ac:dyDescent="0.35">
      <c r="A7393" t="s">
        <v>7392</v>
      </c>
      <c r="B7393" t="str">
        <f t="shared" si="230"/>
        <v>B09XBWV1N8</v>
      </c>
      <c r="C7393" s="3" t="str">
        <f t="shared" si="231"/>
        <v>-</v>
      </c>
    </row>
    <row r="7394" spans="1:3" hidden="1" x14ac:dyDescent="0.35">
      <c r="A7394" t="s">
        <v>7393</v>
      </c>
      <c r="B7394" t="str">
        <f t="shared" si="230"/>
        <v>B09XBWHFMV</v>
      </c>
      <c r="C7394" s="3" t="str">
        <f t="shared" si="231"/>
        <v>-</v>
      </c>
    </row>
    <row r="7395" spans="1:3" hidden="1" x14ac:dyDescent="0.35">
      <c r="A7395" t="s">
        <v>7394</v>
      </c>
      <c r="B7395" t="str">
        <f t="shared" si="230"/>
        <v>B09XBWDBVM</v>
      </c>
      <c r="C7395" s="3" t="str">
        <f t="shared" si="231"/>
        <v>-</v>
      </c>
    </row>
    <row r="7396" spans="1:3" hidden="1" x14ac:dyDescent="0.35">
      <c r="A7396" t="s">
        <v>7395</v>
      </c>
      <c r="B7396" t="str">
        <f t="shared" si="230"/>
        <v>B09XBX34KV</v>
      </c>
      <c r="C7396" s="3" t="str">
        <f t="shared" si="231"/>
        <v>-</v>
      </c>
    </row>
    <row r="7397" spans="1:3" hidden="1" x14ac:dyDescent="0.35">
      <c r="A7397" t="s">
        <v>7396</v>
      </c>
      <c r="B7397" t="str">
        <f t="shared" si="230"/>
        <v>B09XBXRVGF</v>
      </c>
      <c r="C7397" s="3" t="str">
        <f t="shared" si="231"/>
        <v>-</v>
      </c>
    </row>
    <row r="7398" spans="1:3" hidden="1" x14ac:dyDescent="0.35">
      <c r="A7398" t="s">
        <v>7397</v>
      </c>
      <c r="B7398" t="str">
        <f t="shared" si="230"/>
        <v>B09XBXYRPW</v>
      </c>
      <c r="C7398" s="3" t="str">
        <f t="shared" si="231"/>
        <v>-</v>
      </c>
    </row>
    <row r="7399" spans="1:3" hidden="1" x14ac:dyDescent="0.35">
      <c r="A7399" t="s">
        <v>7398</v>
      </c>
      <c r="B7399" t="str">
        <f t="shared" si="230"/>
        <v>B09XBX8T23</v>
      </c>
      <c r="C7399" s="3" t="str">
        <f t="shared" si="231"/>
        <v>-</v>
      </c>
    </row>
    <row r="7400" spans="1:3" hidden="1" x14ac:dyDescent="0.35">
      <c r="A7400" t="s">
        <v>7399</v>
      </c>
      <c r="B7400" t="str">
        <f t="shared" si="230"/>
        <v>B09XBX4YCT</v>
      </c>
      <c r="C7400" s="3" t="str">
        <f t="shared" si="231"/>
        <v>-</v>
      </c>
    </row>
    <row r="7401" spans="1:3" hidden="1" x14ac:dyDescent="0.35">
      <c r="A7401" t="s">
        <v>7400</v>
      </c>
      <c r="B7401" t="str">
        <f t="shared" si="230"/>
        <v>B09XBY7KBJ</v>
      </c>
      <c r="C7401" s="3" t="str">
        <f t="shared" si="231"/>
        <v>-</v>
      </c>
    </row>
    <row r="7402" spans="1:3" hidden="1" x14ac:dyDescent="0.35">
      <c r="A7402" t="s">
        <v>7401</v>
      </c>
      <c r="B7402" t="str">
        <f t="shared" si="230"/>
        <v>B09XBYJBQY</v>
      </c>
      <c r="C7402" s="3" t="str">
        <f t="shared" si="231"/>
        <v>-</v>
      </c>
    </row>
    <row r="7403" spans="1:3" hidden="1" x14ac:dyDescent="0.35">
      <c r="A7403" t="s">
        <v>7402</v>
      </c>
      <c r="B7403" t="str">
        <f t="shared" si="230"/>
        <v>B09XBX5HPN</v>
      </c>
      <c r="C7403" s="3" t="str">
        <f t="shared" si="231"/>
        <v>-</v>
      </c>
    </row>
    <row r="7404" spans="1:3" hidden="1" x14ac:dyDescent="0.35">
      <c r="A7404" t="s">
        <v>7403</v>
      </c>
      <c r="B7404" t="str">
        <f t="shared" si="230"/>
        <v>B09XBX3PM6</v>
      </c>
      <c r="C7404" s="3" t="str">
        <f t="shared" si="231"/>
        <v>-</v>
      </c>
    </row>
    <row r="7405" spans="1:3" hidden="1" x14ac:dyDescent="0.35">
      <c r="A7405" t="s">
        <v>7404</v>
      </c>
      <c r="B7405" t="str">
        <f t="shared" si="230"/>
        <v>B09XBXHN86</v>
      </c>
      <c r="C7405" s="3" t="str">
        <f t="shared" si="231"/>
        <v>-</v>
      </c>
    </row>
    <row r="7406" spans="1:3" hidden="1" x14ac:dyDescent="0.35">
      <c r="A7406" t="s">
        <v>7405</v>
      </c>
      <c r="B7406" t="str">
        <f t="shared" si="230"/>
        <v>B09XBXJ4CW</v>
      </c>
      <c r="C7406" s="3" t="str">
        <f t="shared" si="231"/>
        <v>-</v>
      </c>
    </row>
    <row r="7407" spans="1:3" hidden="1" x14ac:dyDescent="0.35">
      <c r="A7407" t="s">
        <v>7406</v>
      </c>
      <c r="B7407" t="str">
        <f t="shared" si="230"/>
        <v>B09XBX4YCY</v>
      </c>
      <c r="C7407" s="3" t="str">
        <f t="shared" si="231"/>
        <v>-</v>
      </c>
    </row>
    <row r="7408" spans="1:3" hidden="1" x14ac:dyDescent="0.35">
      <c r="A7408" t="s">
        <v>7407</v>
      </c>
      <c r="B7408" t="str">
        <f t="shared" si="230"/>
        <v>B09XBWRVN8</v>
      </c>
      <c r="C7408" s="3" t="str">
        <f t="shared" si="231"/>
        <v>-</v>
      </c>
    </row>
    <row r="7409" spans="1:3" hidden="1" x14ac:dyDescent="0.35">
      <c r="A7409" t="s">
        <v>7408</v>
      </c>
      <c r="B7409" t="str">
        <f t="shared" si="230"/>
        <v>B09XBY4C1T</v>
      </c>
      <c r="C7409" s="3" t="str">
        <f t="shared" si="231"/>
        <v>-</v>
      </c>
    </row>
    <row r="7410" spans="1:3" hidden="1" x14ac:dyDescent="0.35">
      <c r="A7410" t="s">
        <v>7409</v>
      </c>
      <c r="B7410" t="str">
        <f t="shared" si="230"/>
        <v>B09XBWFM5Q</v>
      </c>
      <c r="C7410" s="3" t="str">
        <f t="shared" si="231"/>
        <v>-</v>
      </c>
    </row>
    <row r="7411" spans="1:3" hidden="1" x14ac:dyDescent="0.35">
      <c r="A7411" t="s">
        <v>7410</v>
      </c>
      <c r="B7411" t="str">
        <f t="shared" si="230"/>
        <v>B09XBYBL94</v>
      </c>
      <c r="C7411" s="3" t="str">
        <f t="shared" si="231"/>
        <v>-</v>
      </c>
    </row>
    <row r="7412" spans="1:3" hidden="1" x14ac:dyDescent="0.35">
      <c r="A7412" t="s">
        <v>7411</v>
      </c>
      <c r="B7412" t="str">
        <f t="shared" si="230"/>
        <v>B09XBXQQFV</v>
      </c>
      <c r="C7412" s="3" t="str">
        <f t="shared" si="231"/>
        <v>-</v>
      </c>
    </row>
    <row r="7413" spans="1:3" hidden="1" x14ac:dyDescent="0.35">
      <c r="A7413" t="s">
        <v>7412</v>
      </c>
      <c r="B7413" t="str">
        <f t="shared" si="230"/>
        <v>B09XBXR67H</v>
      </c>
      <c r="C7413" s="3" t="str">
        <f t="shared" si="231"/>
        <v>-</v>
      </c>
    </row>
    <row r="7414" spans="1:3" hidden="1" x14ac:dyDescent="0.35">
      <c r="A7414" t="s">
        <v>7413</v>
      </c>
      <c r="B7414" t="str">
        <f t="shared" si="230"/>
        <v>B09XBXGRC6</v>
      </c>
      <c r="C7414" s="3" t="str">
        <f t="shared" si="231"/>
        <v>-</v>
      </c>
    </row>
    <row r="7415" spans="1:3" hidden="1" x14ac:dyDescent="0.35">
      <c r="A7415" t="s">
        <v>7414</v>
      </c>
      <c r="B7415" t="str">
        <f t="shared" si="230"/>
        <v>B08QNH8H57</v>
      </c>
      <c r="C7415" s="3" t="str">
        <f t="shared" si="231"/>
        <v>-</v>
      </c>
    </row>
    <row r="7416" spans="1:3" hidden="1" x14ac:dyDescent="0.35">
      <c r="A7416" t="s">
        <v>7415</v>
      </c>
      <c r="B7416" t="str">
        <f t="shared" si="230"/>
        <v>B08QNGM9C5</v>
      </c>
      <c r="C7416" s="3" t="str">
        <f t="shared" si="231"/>
        <v>-</v>
      </c>
    </row>
    <row r="7417" spans="1:3" hidden="1" x14ac:dyDescent="0.35">
      <c r="A7417" t="s">
        <v>7416</v>
      </c>
      <c r="B7417" t="str">
        <f t="shared" si="230"/>
        <v>B08QNHWLZD</v>
      </c>
      <c r="C7417" s="3" t="str">
        <f t="shared" si="231"/>
        <v>-</v>
      </c>
    </row>
    <row r="7418" spans="1:3" hidden="1" x14ac:dyDescent="0.35">
      <c r="A7418" t="s">
        <v>7417</v>
      </c>
      <c r="B7418" t="str">
        <f t="shared" si="230"/>
        <v>B08QNJRXFT</v>
      </c>
      <c r="C7418" s="3" t="str">
        <f t="shared" si="231"/>
        <v>-</v>
      </c>
    </row>
    <row r="7419" spans="1:3" hidden="1" x14ac:dyDescent="0.35">
      <c r="A7419" t="s">
        <v>7418</v>
      </c>
      <c r="B7419" t="str">
        <f t="shared" si="230"/>
        <v>B08QNGM7CW</v>
      </c>
      <c r="C7419" s="3" t="str">
        <f t="shared" si="231"/>
        <v>-</v>
      </c>
    </row>
    <row r="7420" spans="1:3" hidden="1" x14ac:dyDescent="0.35">
      <c r="A7420" t="s">
        <v>7419</v>
      </c>
      <c r="B7420" t="str">
        <f t="shared" si="230"/>
        <v>B08QNHJPWQ</v>
      </c>
      <c r="C7420" s="3" t="str">
        <f t="shared" si="231"/>
        <v>-</v>
      </c>
    </row>
    <row r="7421" spans="1:3" hidden="1" x14ac:dyDescent="0.35">
      <c r="A7421" t="s">
        <v>7420</v>
      </c>
      <c r="B7421" t="str">
        <f t="shared" si="230"/>
        <v>B08QNG4C82</v>
      </c>
      <c r="C7421" s="3" t="str">
        <f t="shared" si="231"/>
        <v>-</v>
      </c>
    </row>
    <row r="7422" spans="1:3" hidden="1" x14ac:dyDescent="0.35">
      <c r="A7422" t="s">
        <v>7421</v>
      </c>
      <c r="B7422" t="str">
        <f t="shared" si="230"/>
        <v>B08QNHWR1L</v>
      </c>
      <c r="C7422" s="3" t="str">
        <f t="shared" si="231"/>
        <v>-</v>
      </c>
    </row>
    <row r="7423" spans="1:3" hidden="1" x14ac:dyDescent="0.35">
      <c r="A7423" t="s">
        <v>7422</v>
      </c>
      <c r="B7423" t="str">
        <f t="shared" si="230"/>
        <v>B08QNGCZY6</v>
      </c>
      <c r="C7423" s="3" t="str">
        <f t="shared" si="231"/>
        <v>-</v>
      </c>
    </row>
    <row r="7424" spans="1:3" hidden="1" x14ac:dyDescent="0.35">
      <c r="A7424" t="s">
        <v>7423</v>
      </c>
      <c r="B7424" t="str">
        <f t="shared" si="230"/>
        <v>B08QNHR5D5</v>
      </c>
      <c r="C7424" s="3" t="str">
        <f t="shared" si="231"/>
        <v>-</v>
      </c>
    </row>
    <row r="7425" spans="1:3" hidden="1" x14ac:dyDescent="0.35">
      <c r="A7425" t="s">
        <v>7424</v>
      </c>
      <c r="B7425" t="str">
        <f t="shared" si="230"/>
        <v>B08QNJ77F2</v>
      </c>
      <c r="C7425" s="3" t="str">
        <f t="shared" si="231"/>
        <v>-</v>
      </c>
    </row>
    <row r="7426" spans="1:3" hidden="1" x14ac:dyDescent="0.35">
      <c r="A7426" t="s">
        <v>7425</v>
      </c>
      <c r="B7426" t="str">
        <f t="shared" si="230"/>
        <v>B08QNBTL8C</v>
      </c>
      <c r="C7426" s="3" t="str">
        <f t="shared" si="231"/>
        <v>-</v>
      </c>
    </row>
    <row r="7427" spans="1:3" hidden="1" x14ac:dyDescent="0.35">
      <c r="A7427" t="s">
        <v>7426</v>
      </c>
      <c r="B7427" t="str">
        <f t="shared" ref="B7427:B7490" si="232">IF(ISTEXT(A7427),A7427,"-")</f>
        <v>B08QNFD4H1</v>
      </c>
      <c r="C7427" s="3" t="str">
        <f t="shared" ref="C7427:C7490" si="233">IF(ISTEXT(A7427),"-",A7427)</f>
        <v>-</v>
      </c>
    </row>
    <row r="7428" spans="1:3" hidden="1" x14ac:dyDescent="0.35">
      <c r="A7428" t="s">
        <v>7427</v>
      </c>
      <c r="B7428" t="str">
        <f t="shared" si="232"/>
        <v>B08QNHQYC3</v>
      </c>
      <c r="C7428" s="3" t="str">
        <f t="shared" si="233"/>
        <v>-</v>
      </c>
    </row>
    <row r="7429" spans="1:3" hidden="1" x14ac:dyDescent="0.35">
      <c r="A7429" t="s">
        <v>7428</v>
      </c>
      <c r="B7429" t="str">
        <f t="shared" si="232"/>
        <v>B08QNHV5KN</v>
      </c>
      <c r="C7429" s="3" t="str">
        <f t="shared" si="233"/>
        <v>-</v>
      </c>
    </row>
    <row r="7430" spans="1:3" hidden="1" x14ac:dyDescent="0.35">
      <c r="A7430" t="s">
        <v>7429</v>
      </c>
      <c r="B7430" t="str">
        <f t="shared" si="232"/>
        <v>B08QNHVT1W</v>
      </c>
      <c r="C7430" s="3" t="str">
        <f t="shared" si="233"/>
        <v>-</v>
      </c>
    </row>
    <row r="7431" spans="1:3" hidden="1" x14ac:dyDescent="0.35">
      <c r="A7431" t="s">
        <v>7430</v>
      </c>
      <c r="B7431" t="str">
        <f t="shared" si="232"/>
        <v>B08QNF3TL8</v>
      </c>
      <c r="C7431" s="3" t="str">
        <f t="shared" si="233"/>
        <v>-</v>
      </c>
    </row>
    <row r="7432" spans="1:3" hidden="1" x14ac:dyDescent="0.35">
      <c r="A7432" t="s">
        <v>7431</v>
      </c>
      <c r="B7432" t="str">
        <f t="shared" si="232"/>
        <v>B08QNDFVVJ</v>
      </c>
      <c r="C7432" s="3" t="str">
        <f t="shared" si="233"/>
        <v>-</v>
      </c>
    </row>
    <row r="7433" spans="1:3" hidden="1" x14ac:dyDescent="0.35">
      <c r="A7433" t="s">
        <v>7432</v>
      </c>
      <c r="B7433" t="str">
        <f t="shared" si="232"/>
        <v>B08QNGCSFS</v>
      </c>
      <c r="C7433" s="3" t="str">
        <f t="shared" si="233"/>
        <v>-</v>
      </c>
    </row>
    <row r="7434" spans="1:3" hidden="1" x14ac:dyDescent="0.35">
      <c r="A7434" t="s">
        <v>7433</v>
      </c>
      <c r="B7434" t="str">
        <f t="shared" si="232"/>
        <v>B08QNDWS57</v>
      </c>
      <c r="C7434" s="3" t="str">
        <f t="shared" si="233"/>
        <v>-</v>
      </c>
    </row>
    <row r="7435" spans="1:3" hidden="1" x14ac:dyDescent="0.35">
      <c r="A7435" t="s">
        <v>7434</v>
      </c>
      <c r="B7435" t="str">
        <f t="shared" si="232"/>
        <v>B08QN56LY2</v>
      </c>
      <c r="C7435" s="3" t="str">
        <f t="shared" si="233"/>
        <v>-</v>
      </c>
    </row>
    <row r="7436" spans="1:3" hidden="1" x14ac:dyDescent="0.35">
      <c r="A7436" t="s">
        <v>7435</v>
      </c>
      <c r="B7436" t="str">
        <f t="shared" si="232"/>
        <v>B08QNJ3RNQ</v>
      </c>
      <c r="C7436" s="3" t="str">
        <f t="shared" si="233"/>
        <v>-</v>
      </c>
    </row>
    <row r="7437" spans="1:3" hidden="1" x14ac:dyDescent="0.35">
      <c r="A7437" t="s">
        <v>7436</v>
      </c>
      <c r="B7437" t="str">
        <f t="shared" si="232"/>
        <v>B08QNGH7PP</v>
      </c>
      <c r="C7437" s="3" t="str">
        <f t="shared" si="233"/>
        <v>-</v>
      </c>
    </row>
    <row r="7438" spans="1:3" hidden="1" x14ac:dyDescent="0.35">
      <c r="A7438" t="s">
        <v>7437</v>
      </c>
      <c r="B7438" t="str">
        <f t="shared" si="232"/>
        <v>B08QNJ1TFL</v>
      </c>
      <c r="C7438" s="3" t="str">
        <f t="shared" si="233"/>
        <v>-</v>
      </c>
    </row>
    <row r="7439" spans="1:3" hidden="1" x14ac:dyDescent="0.35">
      <c r="A7439" t="s">
        <v>7438</v>
      </c>
      <c r="B7439" t="str">
        <f t="shared" si="232"/>
        <v>B08QNGPNS1</v>
      </c>
      <c r="C7439" s="3" t="str">
        <f t="shared" si="233"/>
        <v>-</v>
      </c>
    </row>
    <row r="7440" spans="1:3" hidden="1" x14ac:dyDescent="0.35">
      <c r="A7440" t="s">
        <v>7439</v>
      </c>
      <c r="B7440" t="str">
        <f t="shared" si="232"/>
        <v>B08QNGD3XJ</v>
      </c>
      <c r="C7440" s="3" t="str">
        <f t="shared" si="233"/>
        <v>-</v>
      </c>
    </row>
    <row r="7441" spans="1:3" hidden="1" x14ac:dyDescent="0.35">
      <c r="A7441" t="s">
        <v>7440</v>
      </c>
      <c r="B7441" t="str">
        <f t="shared" si="232"/>
        <v>B08QNGLG6Q</v>
      </c>
      <c r="C7441" s="3" t="str">
        <f t="shared" si="233"/>
        <v>-</v>
      </c>
    </row>
    <row r="7442" spans="1:3" hidden="1" x14ac:dyDescent="0.35">
      <c r="A7442" t="s">
        <v>7441</v>
      </c>
      <c r="B7442" t="str">
        <f t="shared" si="232"/>
        <v>B08QNJ1S2Z</v>
      </c>
      <c r="C7442" s="3" t="str">
        <f t="shared" si="233"/>
        <v>-</v>
      </c>
    </row>
    <row r="7443" spans="1:3" hidden="1" x14ac:dyDescent="0.35">
      <c r="A7443" t="s">
        <v>7442</v>
      </c>
      <c r="B7443" t="str">
        <f t="shared" si="232"/>
        <v>B08QNDZ8NG</v>
      </c>
      <c r="C7443" s="3" t="str">
        <f t="shared" si="233"/>
        <v>-</v>
      </c>
    </row>
    <row r="7444" spans="1:3" hidden="1" x14ac:dyDescent="0.35">
      <c r="A7444" t="s">
        <v>7443</v>
      </c>
      <c r="B7444" t="str">
        <f t="shared" si="232"/>
        <v>B08QNFQG2J</v>
      </c>
      <c r="C7444" s="3" t="str">
        <f t="shared" si="233"/>
        <v>-</v>
      </c>
    </row>
    <row r="7445" spans="1:3" hidden="1" x14ac:dyDescent="0.35">
      <c r="A7445" t="s">
        <v>7444</v>
      </c>
      <c r="B7445" t="str">
        <f t="shared" si="232"/>
        <v>B08QNJF1PC</v>
      </c>
      <c r="C7445" s="3" t="str">
        <f t="shared" si="233"/>
        <v>-</v>
      </c>
    </row>
    <row r="7446" spans="1:3" hidden="1" x14ac:dyDescent="0.35">
      <c r="A7446" t="s">
        <v>7445</v>
      </c>
      <c r="B7446" t="str">
        <f t="shared" si="232"/>
        <v>B08QNH45Q1</v>
      </c>
      <c r="C7446" s="3" t="str">
        <f t="shared" si="233"/>
        <v>-</v>
      </c>
    </row>
    <row r="7447" spans="1:3" hidden="1" x14ac:dyDescent="0.35">
      <c r="A7447" t="s">
        <v>7446</v>
      </c>
      <c r="B7447" t="str">
        <f t="shared" si="232"/>
        <v>B08QNHK5B4</v>
      </c>
      <c r="C7447" s="3" t="str">
        <f t="shared" si="233"/>
        <v>-</v>
      </c>
    </row>
    <row r="7448" spans="1:3" hidden="1" x14ac:dyDescent="0.35">
      <c r="A7448" t="s">
        <v>7447</v>
      </c>
      <c r="B7448" t="str">
        <f t="shared" si="232"/>
        <v>B08QNDZNQC</v>
      </c>
      <c r="C7448" s="3" t="str">
        <f t="shared" si="233"/>
        <v>-</v>
      </c>
    </row>
    <row r="7449" spans="1:3" hidden="1" x14ac:dyDescent="0.35">
      <c r="A7449" t="s">
        <v>7448</v>
      </c>
      <c r="B7449" t="str">
        <f t="shared" si="232"/>
        <v>B08QNG7RYS</v>
      </c>
      <c r="C7449" s="3" t="str">
        <f t="shared" si="233"/>
        <v>-</v>
      </c>
    </row>
    <row r="7450" spans="1:3" hidden="1" x14ac:dyDescent="0.35">
      <c r="A7450" t="s">
        <v>7449</v>
      </c>
      <c r="B7450" t="str">
        <f t="shared" si="232"/>
        <v>B08QNDQ6RG</v>
      </c>
      <c r="C7450" s="3" t="str">
        <f t="shared" si="233"/>
        <v>-</v>
      </c>
    </row>
    <row r="7451" spans="1:3" hidden="1" x14ac:dyDescent="0.35">
      <c r="A7451" t="s">
        <v>7450</v>
      </c>
      <c r="B7451" t="str">
        <f t="shared" si="232"/>
        <v>B08QNFLVKG</v>
      </c>
      <c r="C7451" s="3" t="str">
        <f t="shared" si="233"/>
        <v>-</v>
      </c>
    </row>
    <row r="7452" spans="1:3" hidden="1" x14ac:dyDescent="0.35">
      <c r="A7452" t="s">
        <v>7451</v>
      </c>
      <c r="B7452" t="str">
        <f t="shared" si="232"/>
        <v>B08QNHY4YN</v>
      </c>
      <c r="C7452" s="3" t="str">
        <f t="shared" si="233"/>
        <v>-</v>
      </c>
    </row>
    <row r="7453" spans="1:3" hidden="1" x14ac:dyDescent="0.35">
      <c r="A7453" t="s">
        <v>7452</v>
      </c>
      <c r="B7453" t="str">
        <f t="shared" si="232"/>
        <v>B08QNGZRH8</v>
      </c>
      <c r="C7453" s="3" t="str">
        <f t="shared" si="233"/>
        <v>-</v>
      </c>
    </row>
    <row r="7454" spans="1:3" hidden="1" x14ac:dyDescent="0.35">
      <c r="A7454" t="s">
        <v>7453</v>
      </c>
      <c r="B7454" t="str">
        <f t="shared" si="232"/>
        <v>B08QNHPNML</v>
      </c>
      <c r="C7454" s="3" t="str">
        <f t="shared" si="233"/>
        <v>-</v>
      </c>
    </row>
    <row r="7455" spans="1:3" hidden="1" x14ac:dyDescent="0.35">
      <c r="A7455" t="s">
        <v>7454</v>
      </c>
      <c r="B7455" t="str">
        <f t="shared" si="232"/>
        <v>B08QNHRPMZ</v>
      </c>
      <c r="C7455" s="3" t="str">
        <f t="shared" si="233"/>
        <v>-</v>
      </c>
    </row>
    <row r="7456" spans="1:3" hidden="1" x14ac:dyDescent="0.35">
      <c r="A7456" t="s">
        <v>7455</v>
      </c>
      <c r="B7456" t="str">
        <f t="shared" si="232"/>
        <v>B08QNJ1PJF</v>
      </c>
      <c r="C7456" s="3" t="str">
        <f t="shared" si="233"/>
        <v>-</v>
      </c>
    </row>
    <row r="7457" spans="1:3" hidden="1" x14ac:dyDescent="0.35">
      <c r="A7457" t="s">
        <v>7456</v>
      </c>
      <c r="B7457" t="str">
        <f t="shared" si="232"/>
        <v>B08QNGT238</v>
      </c>
      <c r="C7457" s="3" t="str">
        <f t="shared" si="233"/>
        <v>-</v>
      </c>
    </row>
    <row r="7458" spans="1:3" hidden="1" x14ac:dyDescent="0.35">
      <c r="A7458" t="s">
        <v>7457</v>
      </c>
      <c r="B7458" t="str">
        <f t="shared" si="232"/>
        <v>B08QNFZXQY</v>
      </c>
      <c r="C7458" s="3" t="str">
        <f t="shared" si="233"/>
        <v>-</v>
      </c>
    </row>
    <row r="7459" spans="1:3" hidden="1" x14ac:dyDescent="0.35">
      <c r="A7459" t="s">
        <v>7458</v>
      </c>
      <c r="B7459" t="str">
        <f t="shared" si="232"/>
        <v>B08QNCGJTY</v>
      </c>
      <c r="C7459" s="3" t="str">
        <f t="shared" si="233"/>
        <v>-</v>
      </c>
    </row>
    <row r="7460" spans="1:3" hidden="1" x14ac:dyDescent="0.35">
      <c r="A7460" t="s">
        <v>7459</v>
      </c>
      <c r="B7460" t="str">
        <f t="shared" si="232"/>
        <v>B08QNFRXD1</v>
      </c>
      <c r="C7460" s="3" t="str">
        <f t="shared" si="233"/>
        <v>-</v>
      </c>
    </row>
    <row r="7461" spans="1:3" hidden="1" x14ac:dyDescent="0.35">
      <c r="A7461" t="s">
        <v>7460</v>
      </c>
      <c r="B7461" t="str">
        <f t="shared" si="232"/>
        <v>B08QNJ2M6J</v>
      </c>
      <c r="C7461" s="3" t="str">
        <f t="shared" si="233"/>
        <v>-</v>
      </c>
    </row>
    <row r="7462" spans="1:3" hidden="1" x14ac:dyDescent="0.35">
      <c r="A7462" t="s">
        <v>7461</v>
      </c>
      <c r="B7462" t="str">
        <f t="shared" si="232"/>
        <v>B08QNHG4FJ</v>
      </c>
      <c r="C7462" s="3" t="str">
        <f t="shared" si="233"/>
        <v>-</v>
      </c>
    </row>
    <row r="7463" spans="1:3" hidden="1" x14ac:dyDescent="0.35">
      <c r="A7463" t="s">
        <v>7462</v>
      </c>
      <c r="B7463" t="str">
        <f t="shared" si="232"/>
        <v>B08QNGSGNS</v>
      </c>
      <c r="C7463" s="3" t="str">
        <f t="shared" si="233"/>
        <v>-</v>
      </c>
    </row>
    <row r="7464" spans="1:3" hidden="1" x14ac:dyDescent="0.35">
      <c r="A7464" t="s">
        <v>7463</v>
      </c>
      <c r="B7464" t="str">
        <f t="shared" si="232"/>
        <v>B08QNHJ8LK</v>
      </c>
      <c r="C7464" s="3" t="str">
        <f t="shared" si="233"/>
        <v>-</v>
      </c>
    </row>
    <row r="7465" spans="1:3" hidden="1" x14ac:dyDescent="0.35">
      <c r="A7465" t="s">
        <v>7464</v>
      </c>
      <c r="B7465" t="str">
        <f t="shared" si="232"/>
        <v>B08QNF98XF</v>
      </c>
      <c r="C7465" s="3" t="str">
        <f t="shared" si="233"/>
        <v>-</v>
      </c>
    </row>
    <row r="7466" spans="1:3" hidden="1" x14ac:dyDescent="0.35">
      <c r="A7466" t="s">
        <v>7465</v>
      </c>
      <c r="B7466" t="str">
        <f t="shared" si="232"/>
        <v>B08QNGZ81M</v>
      </c>
      <c r="C7466" s="3" t="str">
        <f t="shared" si="233"/>
        <v>-</v>
      </c>
    </row>
    <row r="7467" spans="1:3" hidden="1" x14ac:dyDescent="0.35">
      <c r="A7467" t="s">
        <v>7466</v>
      </c>
      <c r="B7467" t="str">
        <f t="shared" si="232"/>
        <v>B08QNFYMD5</v>
      </c>
      <c r="C7467" s="3" t="str">
        <f t="shared" si="233"/>
        <v>-</v>
      </c>
    </row>
    <row r="7468" spans="1:3" hidden="1" x14ac:dyDescent="0.35">
      <c r="A7468" t="s">
        <v>7467</v>
      </c>
      <c r="B7468" t="str">
        <f t="shared" si="232"/>
        <v>B08QNH3VHB</v>
      </c>
      <c r="C7468" s="3" t="str">
        <f t="shared" si="233"/>
        <v>-</v>
      </c>
    </row>
    <row r="7469" spans="1:3" hidden="1" x14ac:dyDescent="0.35">
      <c r="A7469" t="s">
        <v>7468</v>
      </c>
      <c r="B7469" t="str">
        <f t="shared" si="232"/>
        <v>B08QNF5VGB</v>
      </c>
      <c r="C7469" s="3" t="str">
        <f t="shared" si="233"/>
        <v>-</v>
      </c>
    </row>
    <row r="7470" spans="1:3" hidden="1" x14ac:dyDescent="0.35">
      <c r="A7470" t="s">
        <v>7469</v>
      </c>
      <c r="B7470" t="str">
        <f t="shared" si="232"/>
        <v>B08QNJGNMG</v>
      </c>
      <c r="C7470" s="3" t="str">
        <f t="shared" si="233"/>
        <v>-</v>
      </c>
    </row>
    <row r="7471" spans="1:3" hidden="1" x14ac:dyDescent="0.35">
      <c r="A7471" t="s">
        <v>7470</v>
      </c>
      <c r="B7471" t="str">
        <f t="shared" si="232"/>
        <v>B086C3YY6F</v>
      </c>
      <c r="C7471" s="3" t="str">
        <f t="shared" si="233"/>
        <v>-</v>
      </c>
    </row>
    <row r="7472" spans="1:3" hidden="1" x14ac:dyDescent="0.35">
      <c r="A7472" t="s">
        <v>7471</v>
      </c>
      <c r="B7472" t="str">
        <f t="shared" si="232"/>
        <v>B086C24M4X</v>
      </c>
      <c r="C7472" s="3" t="str">
        <f t="shared" si="233"/>
        <v>-</v>
      </c>
    </row>
    <row r="7473" spans="1:3" hidden="1" x14ac:dyDescent="0.35">
      <c r="A7473" t="s">
        <v>7472</v>
      </c>
      <c r="B7473" t="str">
        <f t="shared" si="232"/>
        <v>B086C3Q3MX</v>
      </c>
      <c r="C7473" s="3" t="str">
        <f t="shared" si="233"/>
        <v>-</v>
      </c>
    </row>
    <row r="7474" spans="1:3" hidden="1" x14ac:dyDescent="0.35">
      <c r="A7474" t="s">
        <v>7473</v>
      </c>
      <c r="B7474" t="str">
        <f t="shared" si="232"/>
        <v>B086C4427D</v>
      </c>
      <c r="C7474" s="3" t="str">
        <f t="shared" si="233"/>
        <v>-</v>
      </c>
    </row>
    <row r="7475" spans="1:3" hidden="1" x14ac:dyDescent="0.35">
      <c r="A7475" t="s">
        <v>7474</v>
      </c>
      <c r="B7475" t="str">
        <f t="shared" si="232"/>
        <v>B086C423VR</v>
      </c>
      <c r="C7475" s="3" t="str">
        <f t="shared" si="233"/>
        <v>-</v>
      </c>
    </row>
    <row r="7476" spans="1:3" hidden="1" x14ac:dyDescent="0.35">
      <c r="A7476" t="s">
        <v>7475</v>
      </c>
      <c r="B7476" t="str">
        <f t="shared" si="232"/>
        <v>B086C3VYB8</v>
      </c>
      <c r="C7476" s="3" t="str">
        <f t="shared" si="233"/>
        <v>-</v>
      </c>
    </row>
    <row r="7477" spans="1:3" hidden="1" x14ac:dyDescent="0.35">
      <c r="A7477" t="s">
        <v>7476</v>
      </c>
      <c r="B7477" t="str">
        <f t="shared" si="232"/>
        <v>B09WRPK57D</v>
      </c>
      <c r="C7477" s="3" t="str">
        <f t="shared" si="233"/>
        <v>-</v>
      </c>
    </row>
    <row r="7478" spans="1:3" hidden="1" x14ac:dyDescent="0.35">
      <c r="A7478" t="s">
        <v>7477</v>
      </c>
      <c r="B7478" t="str">
        <f t="shared" si="232"/>
        <v>B09WRRGJQ6</v>
      </c>
      <c r="C7478" s="3" t="str">
        <f t="shared" si="233"/>
        <v>-</v>
      </c>
    </row>
    <row r="7479" spans="1:3" hidden="1" x14ac:dyDescent="0.35">
      <c r="A7479" t="s">
        <v>7478</v>
      </c>
      <c r="B7479" t="str">
        <f t="shared" si="232"/>
        <v>B09WRSNH8Z</v>
      </c>
      <c r="C7479" s="3" t="str">
        <f t="shared" si="233"/>
        <v>-</v>
      </c>
    </row>
    <row r="7480" spans="1:3" hidden="1" x14ac:dyDescent="0.35">
      <c r="A7480" t="s">
        <v>7479</v>
      </c>
      <c r="B7480" t="str">
        <f t="shared" si="232"/>
        <v>B086C3VJYQ</v>
      </c>
      <c r="C7480" s="3" t="str">
        <f t="shared" si="233"/>
        <v>-</v>
      </c>
    </row>
    <row r="7481" spans="1:3" hidden="1" x14ac:dyDescent="0.35">
      <c r="A7481" t="s">
        <v>7480</v>
      </c>
      <c r="B7481" t="str">
        <f t="shared" si="232"/>
        <v>B086C42BMY</v>
      </c>
      <c r="C7481" s="3" t="str">
        <f t="shared" si="233"/>
        <v>-</v>
      </c>
    </row>
    <row r="7482" spans="1:3" hidden="1" x14ac:dyDescent="0.35">
      <c r="A7482" t="s">
        <v>7481</v>
      </c>
      <c r="B7482" t="str">
        <f t="shared" si="232"/>
        <v>B086C5473X</v>
      </c>
      <c r="C7482" s="3" t="str">
        <f t="shared" si="233"/>
        <v>-</v>
      </c>
    </row>
    <row r="7483" spans="1:3" hidden="1" x14ac:dyDescent="0.35">
      <c r="A7483" t="s">
        <v>7482</v>
      </c>
      <c r="B7483" t="str">
        <f t="shared" si="232"/>
        <v>B09WRLJ19H</v>
      </c>
      <c r="C7483" s="3" t="str">
        <f t="shared" si="233"/>
        <v>-</v>
      </c>
    </row>
    <row r="7484" spans="1:3" hidden="1" x14ac:dyDescent="0.35">
      <c r="A7484" t="s">
        <v>7483</v>
      </c>
      <c r="B7484" t="str">
        <f t="shared" si="232"/>
        <v>B09WRQCFGY</v>
      </c>
      <c r="C7484" s="3" t="str">
        <f t="shared" si="233"/>
        <v>-</v>
      </c>
    </row>
    <row r="7485" spans="1:3" hidden="1" x14ac:dyDescent="0.35">
      <c r="A7485" t="s">
        <v>7484</v>
      </c>
      <c r="B7485" t="str">
        <f t="shared" si="232"/>
        <v>B09WRP596Y</v>
      </c>
      <c r="C7485" s="3" t="str">
        <f t="shared" si="233"/>
        <v>-</v>
      </c>
    </row>
    <row r="7486" spans="1:3" hidden="1" x14ac:dyDescent="0.35">
      <c r="A7486" t="s">
        <v>7485</v>
      </c>
      <c r="B7486" t="str">
        <f t="shared" si="232"/>
        <v>B086C3VML3</v>
      </c>
      <c r="C7486" s="3" t="str">
        <f t="shared" si="233"/>
        <v>-</v>
      </c>
    </row>
    <row r="7487" spans="1:3" hidden="1" x14ac:dyDescent="0.35">
      <c r="A7487" t="s">
        <v>7486</v>
      </c>
      <c r="B7487" t="str">
        <f t="shared" si="232"/>
        <v>B086C3CTKJ</v>
      </c>
      <c r="C7487" s="3" t="str">
        <f t="shared" si="233"/>
        <v>-</v>
      </c>
    </row>
    <row r="7488" spans="1:3" hidden="1" x14ac:dyDescent="0.35">
      <c r="A7488" t="s">
        <v>7487</v>
      </c>
      <c r="B7488" t="str">
        <f t="shared" si="232"/>
        <v>B086C3BF5T</v>
      </c>
      <c r="C7488" s="3" t="str">
        <f t="shared" si="233"/>
        <v>-</v>
      </c>
    </row>
    <row r="7489" spans="1:3" hidden="1" x14ac:dyDescent="0.35">
      <c r="A7489" t="s">
        <v>7488</v>
      </c>
      <c r="B7489" t="str">
        <f t="shared" si="232"/>
        <v>B086C3SHQW</v>
      </c>
      <c r="C7489" s="3" t="str">
        <f t="shared" si="233"/>
        <v>-</v>
      </c>
    </row>
    <row r="7490" spans="1:3" hidden="1" x14ac:dyDescent="0.35">
      <c r="A7490" t="s">
        <v>7489</v>
      </c>
      <c r="B7490" t="str">
        <f t="shared" si="232"/>
        <v>B086C3Q92W</v>
      </c>
      <c r="C7490" s="3" t="str">
        <f t="shared" si="233"/>
        <v>-</v>
      </c>
    </row>
    <row r="7491" spans="1:3" hidden="1" x14ac:dyDescent="0.35">
      <c r="A7491" t="s">
        <v>7490</v>
      </c>
      <c r="B7491" t="str">
        <f t="shared" ref="B7491:B7554" si="234">IF(ISTEXT(A7491),A7491,"-")</f>
        <v>B086C3ZRFD</v>
      </c>
      <c r="C7491" s="3" t="str">
        <f t="shared" ref="C7491:C7554" si="235">IF(ISTEXT(A7491),"-",A7491)</f>
        <v>-</v>
      </c>
    </row>
    <row r="7492" spans="1:3" hidden="1" x14ac:dyDescent="0.35">
      <c r="A7492" t="s">
        <v>7491</v>
      </c>
      <c r="B7492" t="str">
        <f t="shared" si="234"/>
        <v>B086C3GV5T</v>
      </c>
      <c r="C7492" s="3" t="str">
        <f t="shared" si="235"/>
        <v>-</v>
      </c>
    </row>
    <row r="7493" spans="1:3" hidden="1" x14ac:dyDescent="0.35">
      <c r="A7493" t="s">
        <v>7492</v>
      </c>
      <c r="B7493" t="str">
        <f t="shared" si="234"/>
        <v>B086C4N2VY</v>
      </c>
      <c r="C7493" s="3" t="str">
        <f t="shared" si="235"/>
        <v>-</v>
      </c>
    </row>
    <row r="7494" spans="1:3" hidden="1" x14ac:dyDescent="0.35">
      <c r="A7494" t="s">
        <v>7493</v>
      </c>
      <c r="B7494" t="str">
        <f t="shared" si="234"/>
        <v>B086C4TJGG</v>
      </c>
      <c r="C7494" s="3" t="str">
        <f t="shared" si="235"/>
        <v>-</v>
      </c>
    </row>
    <row r="7495" spans="1:3" hidden="1" x14ac:dyDescent="0.35">
      <c r="A7495" t="s">
        <v>7494</v>
      </c>
      <c r="B7495" t="str">
        <f t="shared" si="234"/>
        <v>B086C3RJ8N</v>
      </c>
      <c r="C7495" s="3" t="str">
        <f t="shared" si="235"/>
        <v>-</v>
      </c>
    </row>
    <row r="7496" spans="1:3" hidden="1" x14ac:dyDescent="0.35">
      <c r="A7496" t="s">
        <v>7495</v>
      </c>
      <c r="B7496" t="str">
        <f t="shared" si="234"/>
        <v>B086C56FQQ</v>
      </c>
      <c r="C7496" s="3" t="str">
        <f t="shared" si="235"/>
        <v>-</v>
      </c>
    </row>
    <row r="7497" spans="1:3" hidden="1" x14ac:dyDescent="0.35">
      <c r="A7497" t="s">
        <v>7496</v>
      </c>
      <c r="B7497" t="str">
        <f t="shared" si="234"/>
        <v>B086C3XZ5H</v>
      </c>
      <c r="C7497" s="3" t="str">
        <f t="shared" si="235"/>
        <v>-</v>
      </c>
    </row>
    <row r="7498" spans="1:3" hidden="1" x14ac:dyDescent="0.35">
      <c r="A7498" t="s">
        <v>7497</v>
      </c>
      <c r="B7498" t="str">
        <f t="shared" si="234"/>
        <v>B09WRLNDLZ</v>
      </c>
      <c r="C7498" s="3" t="str">
        <f t="shared" si="235"/>
        <v>-</v>
      </c>
    </row>
    <row r="7499" spans="1:3" hidden="1" x14ac:dyDescent="0.35">
      <c r="A7499" t="s">
        <v>7498</v>
      </c>
      <c r="B7499" t="str">
        <f t="shared" si="234"/>
        <v>B09WRQWS7Q</v>
      </c>
      <c r="C7499" s="3" t="str">
        <f t="shared" si="235"/>
        <v>-</v>
      </c>
    </row>
    <row r="7500" spans="1:3" hidden="1" x14ac:dyDescent="0.35">
      <c r="A7500" t="s">
        <v>7499</v>
      </c>
      <c r="B7500" t="str">
        <f t="shared" si="234"/>
        <v>B09WRMTDWS</v>
      </c>
      <c r="C7500" s="3" t="str">
        <f t="shared" si="235"/>
        <v>-</v>
      </c>
    </row>
    <row r="7501" spans="1:3" hidden="1" x14ac:dyDescent="0.35">
      <c r="A7501" t="s">
        <v>7500</v>
      </c>
      <c r="B7501" t="str">
        <f t="shared" si="234"/>
        <v>B086C3K9H2</v>
      </c>
      <c r="C7501" s="3" t="str">
        <f t="shared" si="235"/>
        <v>-</v>
      </c>
    </row>
    <row r="7502" spans="1:3" hidden="1" x14ac:dyDescent="0.35">
      <c r="A7502" t="s">
        <v>7501</v>
      </c>
      <c r="B7502" t="str">
        <f t="shared" si="234"/>
        <v>B086C3LTL9</v>
      </c>
      <c r="C7502" s="3" t="str">
        <f t="shared" si="235"/>
        <v>-</v>
      </c>
    </row>
    <row r="7503" spans="1:3" hidden="1" x14ac:dyDescent="0.35">
      <c r="A7503" t="s">
        <v>7502</v>
      </c>
      <c r="B7503" t="str">
        <f t="shared" si="234"/>
        <v>B086C4SYCT</v>
      </c>
      <c r="C7503" s="3" t="str">
        <f t="shared" si="235"/>
        <v>-</v>
      </c>
    </row>
    <row r="7504" spans="1:3" hidden="1" x14ac:dyDescent="0.35">
      <c r="A7504" t="s">
        <v>7503</v>
      </c>
      <c r="B7504" t="str">
        <f t="shared" si="234"/>
        <v>B086C1M2ZG</v>
      </c>
      <c r="C7504" s="3" t="str">
        <f t="shared" si="235"/>
        <v>-</v>
      </c>
    </row>
    <row r="7505" spans="1:3" hidden="1" x14ac:dyDescent="0.35">
      <c r="A7505" t="s">
        <v>7504</v>
      </c>
      <c r="B7505" t="str">
        <f t="shared" si="234"/>
        <v>B086C438N3</v>
      </c>
      <c r="C7505" s="3" t="str">
        <f t="shared" si="235"/>
        <v>-</v>
      </c>
    </row>
    <row r="7506" spans="1:3" hidden="1" x14ac:dyDescent="0.35">
      <c r="A7506" t="s">
        <v>7505</v>
      </c>
      <c r="B7506" t="str">
        <f t="shared" si="234"/>
        <v>B086C3PYZ7</v>
      </c>
      <c r="C7506" s="3" t="str">
        <f t="shared" si="235"/>
        <v>-</v>
      </c>
    </row>
    <row r="7507" spans="1:3" hidden="1" x14ac:dyDescent="0.35">
      <c r="A7507" t="s">
        <v>7506</v>
      </c>
      <c r="B7507" t="str">
        <f t="shared" si="234"/>
        <v>B086C4XH4C</v>
      </c>
      <c r="C7507" s="3" t="str">
        <f t="shared" si="235"/>
        <v>-</v>
      </c>
    </row>
    <row r="7508" spans="1:3" hidden="1" x14ac:dyDescent="0.35">
      <c r="A7508" t="s">
        <v>7507</v>
      </c>
      <c r="B7508" t="str">
        <f t="shared" si="234"/>
        <v>B086C5FYQT</v>
      </c>
      <c r="C7508" s="3" t="str">
        <f t="shared" si="235"/>
        <v>-</v>
      </c>
    </row>
    <row r="7509" spans="1:3" hidden="1" x14ac:dyDescent="0.35">
      <c r="A7509" t="s">
        <v>7508</v>
      </c>
      <c r="B7509" t="str">
        <f t="shared" si="234"/>
        <v>B086C2KTJ8</v>
      </c>
      <c r="C7509" s="3" t="str">
        <f t="shared" si="235"/>
        <v>-</v>
      </c>
    </row>
    <row r="7510" spans="1:3" hidden="1" x14ac:dyDescent="0.35">
      <c r="A7510" t="s">
        <v>7509</v>
      </c>
      <c r="B7510" t="str">
        <f t="shared" si="234"/>
        <v>B086C3QJ24</v>
      </c>
      <c r="C7510" s="3" t="str">
        <f t="shared" si="235"/>
        <v>-</v>
      </c>
    </row>
    <row r="7511" spans="1:3" hidden="1" x14ac:dyDescent="0.35">
      <c r="A7511" t="s">
        <v>7510</v>
      </c>
      <c r="B7511" t="str">
        <f t="shared" si="234"/>
        <v>B086C3RL8Y</v>
      </c>
      <c r="C7511" s="3" t="str">
        <f t="shared" si="235"/>
        <v>-</v>
      </c>
    </row>
    <row r="7512" spans="1:3" hidden="1" x14ac:dyDescent="0.35">
      <c r="A7512" t="s">
        <v>7511</v>
      </c>
      <c r="B7512" t="str">
        <f t="shared" si="234"/>
        <v>B086C4T7NQ</v>
      </c>
      <c r="C7512" s="3" t="str">
        <f t="shared" si="235"/>
        <v>-</v>
      </c>
    </row>
    <row r="7513" spans="1:3" hidden="1" x14ac:dyDescent="0.35">
      <c r="A7513" t="s">
        <v>7512</v>
      </c>
      <c r="B7513" t="str">
        <f t="shared" si="234"/>
        <v>B09WRMT5W1</v>
      </c>
      <c r="C7513" s="3" t="str">
        <f t="shared" si="235"/>
        <v>-</v>
      </c>
    </row>
    <row r="7514" spans="1:3" hidden="1" x14ac:dyDescent="0.35">
      <c r="A7514" t="s">
        <v>7513</v>
      </c>
      <c r="B7514" t="str">
        <f t="shared" si="234"/>
        <v>B09WRPWMYV</v>
      </c>
      <c r="C7514" s="3" t="str">
        <f t="shared" si="235"/>
        <v>-</v>
      </c>
    </row>
    <row r="7515" spans="1:3" hidden="1" x14ac:dyDescent="0.35">
      <c r="A7515" t="s">
        <v>7514</v>
      </c>
      <c r="B7515" t="str">
        <f t="shared" si="234"/>
        <v>B09WRQQY2N</v>
      </c>
      <c r="C7515" s="3" t="str">
        <f t="shared" si="235"/>
        <v>-</v>
      </c>
    </row>
    <row r="7516" spans="1:3" hidden="1" x14ac:dyDescent="0.35">
      <c r="A7516" t="s">
        <v>7515</v>
      </c>
      <c r="B7516" t="str">
        <f t="shared" si="234"/>
        <v>B086C3JPQ8</v>
      </c>
      <c r="C7516" s="3" t="str">
        <f t="shared" si="235"/>
        <v>-</v>
      </c>
    </row>
    <row r="7517" spans="1:3" hidden="1" x14ac:dyDescent="0.35">
      <c r="A7517" t="s">
        <v>7516</v>
      </c>
      <c r="B7517" t="str">
        <f t="shared" si="234"/>
        <v>B086C3XPL3</v>
      </c>
      <c r="C7517" s="3" t="str">
        <f t="shared" si="235"/>
        <v>-</v>
      </c>
    </row>
    <row r="7518" spans="1:3" hidden="1" x14ac:dyDescent="0.35">
      <c r="A7518" t="s">
        <v>7517</v>
      </c>
      <c r="B7518" t="str">
        <f t="shared" si="234"/>
        <v>B086C2MWS3</v>
      </c>
      <c r="C7518" s="3" t="str">
        <f t="shared" si="235"/>
        <v>-</v>
      </c>
    </row>
    <row r="7519" spans="1:3" hidden="1" x14ac:dyDescent="0.35">
      <c r="A7519" t="s">
        <v>7518</v>
      </c>
      <c r="B7519" t="str">
        <f t="shared" si="234"/>
        <v>B086C44GKV</v>
      </c>
      <c r="C7519" s="3" t="str">
        <f t="shared" si="235"/>
        <v>-</v>
      </c>
    </row>
    <row r="7520" spans="1:3" hidden="1" x14ac:dyDescent="0.35">
      <c r="A7520" t="s">
        <v>7519</v>
      </c>
      <c r="B7520" t="str">
        <f t="shared" si="234"/>
        <v>B086C52S5B</v>
      </c>
      <c r="C7520" s="3" t="str">
        <f t="shared" si="235"/>
        <v>-</v>
      </c>
    </row>
    <row r="7521" spans="1:3" hidden="1" x14ac:dyDescent="0.35">
      <c r="A7521" t="s">
        <v>7520</v>
      </c>
      <c r="B7521" t="str">
        <f t="shared" si="234"/>
        <v>B086C3J86L</v>
      </c>
      <c r="C7521" s="3" t="str">
        <f t="shared" si="235"/>
        <v>-</v>
      </c>
    </row>
    <row r="7522" spans="1:3" hidden="1" x14ac:dyDescent="0.35">
      <c r="A7522" t="s">
        <v>7521</v>
      </c>
      <c r="B7522" t="str">
        <f t="shared" si="234"/>
        <v>B086C3X9TZ</v>
      </c>
      <c r="C7522" s="3" t="str">
        <f t="shared" si="235"/>
        <v>-</v>
      </c>
    </row>
    <row r="7523" spans="1:3" hidden="1" x14ac:dyDescent="0.35">
      <c r="A7523" t="s">
        <v>7522</v>
      </c>
      <c r="B7523" t="str">
        <f t="shared" si="234"/>
        <v>B086C3L1MC</v>
      </c>
      <c r="C7523" s="3" t="str">
        <f t="shared" si="235"/>
        <v>-</v>
      </c>
    </row>
    <row r="7524" spans="1:3" hidden="1" x14ac:dyDescent="0.35">
      <c r="A7524" t="s">
        <v>7523</v>
      </c>
      <c r="B7524" t="str">
        <f t="shared" si="234"/>
        <v>B086C4N9FB</v>
      </c>
      <c r="C7524" s="3" t="str">
        <f t="shared" si="235"/>
        <v>-</v>
      </c>
    </row>
    <row r="7525" spans="1:3" hidden="1" x14ac:dyDescent="0.35">
      <c r="A7525" t="s">
        <v>7524</v>
      </c>
      <c r="B7525" t="str">
        <f t="shared" si="234"/>
        <v>B086C3PMDD</v>
      </c>
      <c r="C7525" s="3" t="str">
        <f t="shared" si="235"/>
        <v>-</v>
      </c>
    </row>
    <row r="7526" spans="1:3" hidden="1" x14ac:dyDescent="0.35">
      <c r="A7526" t="s">
        <v>7525</v>
      </c>
      <c r="B7526" t="str">
        <f t="shared" si="234"/>
        <v>B086C2ZJYR</v>
      </c>
      <c r="C7526" s="3" t="str">
        <f t="shared" si="235"/>
        <v>-</v>
      </c>
    </row>
    <row r="7527" spans="1:3" hidden="1" x14ac:dyDescent="0.35">
      <c r="A7527" t="s">
        <v>7526</v>
      </c>
      <c r="B7527" t="str">
        <f t="shared" si="234"/>
        <v>B086C4494N</v>
      </c>
      <c r="C7527" s="3" t="str">
        <f t="shared" si="235"/>
        <v>-</v>
      </c>
    </row>
    <row r="7528" spans="1:3" hidden="1" x14ac:dyDescent="0.35">
      <c r="A7528" t="s">
        <v>7527</v>
      </c>
      <c r="B7528" t="str">
        <f t="shared" si="234"/>
        <v>B09WRP9TZG</v>
      </c>
      <c r="C7528" s="3" t="str">
        <f t="shared" si="235"/>
        <v>-</v>
      </c>
    </row>
    <row r="7529" spans="1:3" hidden="1" x14ac:dyDescent="0.35">
      <c r="A7529" t="s">
        <v>7528</v>
      </c>
      <c r="B7529" t="str">
        <f t="shared" si="234"/>
        <v>B09WRNMR3L</v>
      </c>
      <c r="C7529" s="3" t="str">
        <f t="shared" si="235"/>
        <v>-</v>
      </c>
    </row>
    <row r="7530" spans="1:3" hidden="1" x14ac:dyDescent="0.35">
      <c r="A7530" t="s">
        <v>7529</v>
      </c>
      <c r="B7530" t="str">
        <f t="shared" si="234"/>
        <v>B09WRMTQ6W</v>
      </c>
      <c r="C7530" s="3" t="str">
        <f t="shared" si="235"/>
        <v>-</v>
      </c>
    </row>
    <row r="7531" spans="1:3" hidden="1" x14ac:dyDescent="0.35">
      <c r="A7531" t="s">
        <v>7530</v>
      </c>
      <c r="B7531" t="str">
        <f t="shared" si="234"/>
        <v>B086C3X146</v>
      </c>
      <c r="C7531" s="3" t="str">
        <f t="shared" si="235"/>
        <v>-</v>
      </c>
    </row>
    <row r="7532" spans="1:3" hidden="1" x14ac:dyDescent="0.35">
      <c r="A7532" t="s">
        <v>7531</v>
      </c>
      <c r="B7532" t="str">
        <f t="shared" si="234"/>
        <v>B086C4QPRR</v>
      </c>
      <c r="C7532" s="3" t="str">
        <f t="shared" si="235"/>
        <v>-</v>
      </c>
    </row>
    <row r="7533" spans="1:3" hidden="1" x14ac:dyDescent="0.35">
      <c r="A7533" t="s">
        <v>7532</v>
      </c>
      <c r="B7533" t="str">
        <f t="shared" si="234"/>
        <v>B086C42Y1Z</v>
      </c>
      <c r="C7533" s="3" t="str">
        <f t="shared" si="235"/>
        <v>-</v>
      </c>
    </row>
    <row r="7534" spans="1:3" hidden="1" x14ac:dyDescent="0.35">
      <c r="A7534" t="s">
        <v>7533</v>
      </c>
      <c r="B7534" t="str">
        <f t="shared" si="234"/>
        <v>B09WKLRG6R</v>
      </c>
      <c r="C7534" s="3" t="str">
        <f t="shared" si="235"/>
        <v>-</v>
      </c>
    </row>
    <row r="7535" spans="1:3" hidden="1" x14ac:dyDescent="0.35">
      <c r="A7535" t="s">
        <v>7534</v>
      </c>
      <c r="B7535" t="str">
        <f t="shared" si="234"/>
        <v>B09WKMYQB4</v>
      </c>
      <c r="C7535" s="3" t="str">
        <f t="shared" si="235"/>
        <v>-</v>
      </c>
    </row>
    <row r="7536" spans="1:3" hidden="1" x14ac:dyDescent="0.35">
      <c r="A7536" t="s">
        <v>7535</v>
      </c>
      <c r="B7536" t="str">
        <f t="shared" si="234"/>
        <v>B09WKMNKR1</v>
      </c>
      <c r="C7536" s="3" t="str">
        <f t="shared" si="235"/>
        <v>-</v>
      </c>
    </row>
    <row r="7537" spans="1:3" hidden="1" x14ac:dyDescent="0.35">
      <c r="A7537" t="s">
        <v>7536</v>
      </c>
      <c r="B7537" t="str">
        <f t="shared" si="234"/>
        <v>B09WKP28D8</v>
      </c>
      <c r="C7537" s="3" t="str">
        <f t="shared" si="235"/>
        <v>-</v>
      </c>
    </row>
    <row r="7538" spans="1:3" hidden="1" x14ac:dyDescent="0.35">
      <c r="A7538" t="s">
        <v>7537</v>
      </c>
      <c r="B7538" t="str">
        <f t="shared" si="234"/>
        <v>B09WKMZGPD</v>
      </c>
      <c r="C7538" s="3" t="str">
        <f t="shared" si="235"/>
        <v>-</v>
      </c>
    </row>
    <row r="7539" spans="1:3" hidden="1" x14ac:dyDescent="0.35">
      <c r="A7539" t="s">
        <v>7538</v>
      </c>
      <c r="B7539" t="str">
        <f t="shared" si="234"/>
        <v>B09WKQPN31</v>
      </c>
      <c r="C7539" s="3" t="str">
        <f t="shared" si="235"/>
        <v>-</v>
      </c>
    </row>
    <row r="7540" spans="1:3" hidden="1" x14ac:dyDescent="0.35">
      <c r="A7540" t="s">
        <v>7539</v>
      </c>
      <c r="B7540" t="str">
        <f t="shared" si="234"/>
        <v>B09WKM6HX5</v>
      </c>
      <c r="C7540" s="3" t="str">
        <f t="shared" si="235"/>
        <v>-</v>
      </c>
    </row>
    <row r="7541" spans="1:3" hidden="1" x14ac:dyDescent="0.35">
      <c r="A7541" t="s">
        <v>7540</v>
      </c>
      <c r="B7541" t="str">
        <f t="shared" si="234"/>
        <v>B09WKMCWW2</v>
      </c>
      <c r="C7541" s="3" t="str">
        <f t="shared" si="235"/>
        <v>-</v>
      </c>
    </row>
    <row r="7542" spans="1:3" hidden="1" x14ac:dyDescent="0.35">
      <c r="A7542" t="s">
        <v>7541</v>
      </c>
      <c r="B7542" t="str">
        <f t="shared" si="234"/>
        <v>B09WKM1YGT</v>
      </c>
      <c r="C7542" s="3" t="str">
        <f t="shared" si="235"/>
        <v>-</v>
      </c>
    </row>
    <row r="7543" spans="1:3" hidden="1" x14ac:dyDescent="0.35">
      <c r="A7543" t="s">
        <v>7542</v>
      </c>
      <c r="B7543" t="str">
        <f t="shared" si="234"/>
        <v>B09WKKSJQL</v>
      </c>
      <c r="C7543" s="3" t="str">
        <f t="shared" si="235"/>
        <v>-</v>
      </c>
    </row>
    <row r="7544" spans="1:3" hidden="1" x14ac:dyDescent="0.35">
      <c r="A7544" t="s">
        <v>7543</v>
      </c>
      <c r="B7544" t="str">
        <f t="shared" si="234"/>
        <v>B09WKMJLJK</v>
      </c>
      <c r="C7544" s="3" t="str">
        <f t="shared" si="235"/>
        <v>-</v>
      </c>
    </row>
    <row r="7545" spans="1:3" hidden="1" x14ac:dyDescent="0.35">
      <c r="A7545" t="s">
        <v>7544</v>
      </c>
      <c r="B7545" t="str">
        <f t="shared" si="234"/>
        <v>B09WKMZ2GV</v>
      </c>
      <c r="C7545" s="3" t="str">
        <f t="shared" si="235"/>
        <v>-</v>
      </c>
    </row>
    <row r="7546" spans="1:3" hidden="1" x14ac:dyDescent="0.35">
      <c r="A7546" t="s">
        <v>7545</v>
      </c>
      <c r="B7546" t="str">
        <f t="shared" si="234"/>
        <v>B09WKPDN2N</v>
      </c>
      <c r="C7546" s="3" t="str">
        <f t="shared" si="235"/>
        <v>-</v>
      </c>
    </row>
    <row r="7547" spans="1:3" hidden="1" x14ac:dyDescent="0.35">
      <c r="A7547" t="s">
        <v>7546</v>
      </c>
      <c r="B7547" t="str">
        <f t="shared" si="234"/>
        <v>B09WKMTCS6</v>
      </c>
      <c r="C7547" s="3" t="str">
        <f t="shared" si="235"/>
        <v>-</v>
      </c>
    </row>
    <row r="7548" spans="1:3" hidden="1" x14ac:dyDescent="0.35">
      <c r="A7548" t="s">
        <v>7547</v>
      </c>
      <c r="B7548" t="str">
        <f t="shared" si="234"/>
        <v>B09WKPNGSD</v>
      </c>
      <c r="C7548" s="3" t="str">
        <f t="shared" si="235"/>
        <v>-</v>
      </c>
    </row>
    <row r="7549" spans="1:3" hidden="1" x14ac:dyDescent="0.35">
      <c r="A7549" t="s">
        <v>7548</v>
      </c>
      <c r="B7549" t="str">
        <f t="shared" si="234"/>
        <v>B09WKLZSLH</v>
      </c>
      <c r="C7549" s="3" t="str">
        <f t="shared" si="235"/>
        <v>-</v>
      </c>
    </row>
    <row r="7550" spans="1:3" hidden="1" x14ac:dyDescent="0.35">
      <c r="A7550" t="s">
        <v>7549</v>
      </c>
      <c r="B7550" t="str">
        <f t="shared" si="234"/>
        <v>B09WKNRLMJ</v>
      </c>
      <c r="C7550" s="3" t="str">
        <f t="shared" si="235"/>
        <v>-</v>
      </c>
    </row>
    <row r="7551" spans="1:3" hidden="1" x14ac:dyDescent="0.35">
      <c r="A7551" t="s">
        <v>7550</v>
      </c>
      <c r="B7551" t="str">
        <f t="shared" si="234"/>
        <v>B09WKM28DB</v>
      </c>
      <c r="C7551" s="3" t="str">
        <f t="shared" si="235"/>
        <v>-</v>
      </c>
    </row>
    <row r="7552" spans="1:3" hidden="1" x14ac:dyDescent="0.35">
      <c r="A7552" t="s">
        <v>7551</v>
      </c>
      <c r="B7552" t="str">
        <f t="shared" si="234"/>
        <v>B09WKKXMF4</v>
      </c>
      <c r="C7552" s="3" t="str">
        <f t="shared" si="235"/>
        <v>-</v>
      </c>
    </row>
    <row r="7553" spans="1:3" hidden="1" x14ac:dyDescent="0.35">
      <c r="A7553" t="s">
        <v>7552</v>
      </c>
      <c r="B7553" t="str">
        <f t="shared" si="234"/>
        <v>B09WKN36KS</v>
      </c>
      <c r="C7553" s="3" t="str">
        <f t="shared" si="235"/>
        <v>-</v>
      </c>
    </row>
    <row r="7554" spans="1:3" hidden="1" x14ac:dyDescent="0.35">
      <c r="A7554" t="s">
        <v>7553</v>
      </c>
      <c r="B7554" t="str">
        <f t="shared" si="234"/>
        <v>B09WKNYSRL</v>
      </c>
      <c r="C7554" s="3" t="str">
        <f t="shared" si="235"/>
        <v>-</v>
      </c>
    </row>
    <row r="7555" spans="1:3" hidden="1" x14ac:dyDescent="0.35">
      <c r="A7555" t="s">
        <v>7554</v>
      </c>
      <c r="B7555" t="str">
        <f t="shared" ref="B7555:B7618" si="236">IF(ISTEXT(A7555),A7555,"-")</f>
        <v>B09WKLRH98</v>
      </c>
      <c r="C7555" s="3" t="str">
        <f t="shared" ref="C7555:C7618" si="237">IF(ISTEXT(A7555),"-",A7555)</f>
        <v>-</v>
      </c>
    </row>
    <row r="7556" spans="1:3" hidden="1" x14ac:dyDescent="0.35">
      <c r="A7556" t="s">
        <v>7555</v>
      </c>
      <c r="B7556" t="str">
        <f t="shared" si="236"/>
        <v>B09WKM1L9G</v>
      </c>
      <c r="C7556" s="3" t="str">
        <f t="shared" si="237"/>
        <v>-</v>
      </c>
    </row>
    <row r="7557" spans="1:3" hidden="1" x14ac:dyDescent="0.35">
      <c r="A7557" t="s">
        <v>7556</v>
      </c>
      <c r="B7557" t="str">
        <f t="shared" si="236"/>
        <v>B09WKMJHLR</v>
      </c>
      <c r="C7557" s="3" t="str">
        <f t="shared" si="237"/>
        <v>-</v>
      </c>
    </row>
    <row r="7558" spans="1:3" hidden="1" x14ac:dyDescent="0.35">
      <c r="A7558" t="s">
        <v>7557</v>
      </c>
      <c r="B7558" t="str">
        <f t="shared" si="236"/>
        <v>B09WKNMRC4</v>
      </c>
      <c r="C7558" s="3" t="str">
        <f t="shared" si="237"/>
        <v>-</v>
      </c>
    </row>
    <row r="7559" spans="1:3" hidden="1" x14ac:dyDescent="0.35">
      <c r="A7559" t="s">
        <v>7558</v>
      </c>
      <c r="B7559" t="str">
        <f t="shared" si="236"/>
        <v>B09WKS2WZG</v>
      </c>
      <c r="C7559" s="3" t="str">
        <f t="shared" si="237"/>
        <v>-</v>
      </c>
    </row>
    <row r="7560" spans="1:3" hidden="1" x14ac:dyDescent="0.35">
      <c r="A7560" t="s">
        <v>7559</v>
      </c>
      <c r="B7560" t="str">
        <f t="shared" si="236"/>
        <v>B09WKN5D7L</v>
      </c>
      <c r="C7560" s="3" t="str">
        <f t="shared" si="237"/>
        <v>-</v>
      </c>
    </row>
    <row r="7561" spans="1:3" hidden="1" x14ac:dyDescent="0.35">
      <c r="A7561" t="s">
        <v>7560</v>
      </c>
      <c r="B7561" t="str">
        <f t="shared" si="236"/>
        <v>B09WKLYJF2</v>
      </c>
      <c r="C7561" s="3" t="str">
        <f t="shared" si="237"/>
        <v>-</v>
      </c>
    </row>
    <row r="7562" spans="1:3" hidden="1" x14ac:dyDescent="0.35">
      <c r="A7562" t="s">
        <v>7561</v>
      </c>
      <c r="B7562" t="str">
        <f t="shared" si="236"/>
        <v>B09WKMDXMG</v>
      </c>
      <c r="C7562" s="3" t="str">
        <f t="shared" si="237"/>
        <v>-</v>
      </c>
    </row>
    <row r="7563" spans="1:3" hidden="1" x14ac:dyDescent="0.35">
      <c r="A7563" t="s">
        <v>7562</v>
      </c>
      <c r="B7563" t="str">
        <f t="shared" si="236"/>
        <v>B09WKN5G3B</v>
      </c>
      <c r="C7563" s="3" t="str">
        <f t="shared" si="237"/>
        <v>-</v>
      </c>
    </row>
    <row r="7564" spans="1:3" hidden="1" x14ac:dyDescent="0.35">
      <c r="A7564" t="s">
        <v>7563</v>
      </c>
      <c r="B7564" t="str">
        <f t="shared" si="236"/>
        <v>B09WKNG665</v>
      </c>
      <c r="C7564" s="3" t="str">
        <f t="shared" si="237"/>
        <v>-</v>
      </c>
    </row>
    <row r="7565" spans="1:3" hidden="1" x14ac:dyDescent="0.35">
      <c r="A7565" t="s">
        <v>7564</v>
      </c>
      <c r="B7565" t="str">
        <f t="shared" si="236"/>
        <v>B09WKLJP2Q</v>
      </c>
      <c r="C7565" s="3" t="str">
        <f t="shared" si="237"/>
        <v>-</v>
      </c>
    </row>
    <row r="7566" spans="1:3" hidden="1" x14ac:dyDescent="0.35">
      <c r="A7566" t="s">
        <v>7565</v>
      </c>
      <c r="B7566" t="str">
        <f t="shared" si="236"/>
        <v>B09WKMG1P8</v>
      </c>
      <c r="C7566" s="3" t="str">
        <f t="shared" si="237"/>
        <v>-</v>
      </c>
    </row>
    <row r="7567" spans="1:3" hidden="1" x14ac:dyDescent="0.35">
      <c r="A7567" t="s">
        <v>7566</v>
      </c>
      <c r="B7567" t="str">
        <f t="shared" si="236"/>
        <v>B09WKLLR81</v>
      </c>
      <c r="C7567" s="3" t="str">
        <f t="shared" si="237"/>
        <v>-</v>
      </c>
    </row>
    <row r="7568" spans="1:3" hidden="1" x14ac:dyDescent="0.35">
      <c r="A7568" t="s">
        <v>7567</v>
      </c>
      <c r="B7568" t="str">
        <f t="shared" si="236"/>
        <v>B09WKKT1KX</v>
      </c>
      <c r="C7568" s="3" t="str">
        <f t="shared" si="237"/>
        <v>-</v>
      </c>
    </row>
    <row r="7569" spans="1:3" hidden="1" x14ac:dyDescent="0.35">
      <c r="A7569" t="s">
        <v>7568</v>
      </c>
      <c r="B7569" t="str">
        <f t="shared" si="236"/>
        <v>B09WKP464Z</v>
      </c>
      <c r="C7569" s="3" t="str">
        <f t="shared" si="237"/>
        <v>-</v>
      </c>
    </row>
    <row r="7570" spans="1:3" hidden="1" x14ac:dyDescent="0.35">
      <c r="A7570" t="s">
        <v>7569</v>
      </c>
      <c r="B7570" t="str">
        <f t="shared" si="236"/>
        <v>B09WKP3CQN</v>
      </c>
      <c r="C7570" s="3" t="str">
        <f t="shared" si="237"/>
        <v>-</v>
      </c>
    </row>
    <row r="7571" spans="1:3" hidden="1" x14ac:dyDescent="0.35">
      <c r="A7571" t="s">
        <v>7570</v>
      </c>
      <c r="B7571" t="str">
        <f t="shared" si="236"/>
        <v>B09WKLNSVB</v>
      </c>
      <c r="C7571" s="3" t="str">
        <f t="shared" si="237"/>
        <v>-</v>
      </c>
    </row>
    <row r="7572" spans="1:3" hidden="1" x14ac:dyDescent="0.35">
      <c r="A7572" t="s">
        <v>7571</v>
      </c>
      <c r="B7572" t="str">
        <f t="shared" si="236"/>
        <v>B09WKMXBYR</v>
      </c>
      <c r="C7572" s="3" t="str">
        <f t="shared" si="237"/>
        <v>-</v>
      </c>
    </row>
    <row r="7573" spans="1:3" hidden="1" x14ac:dyDescent="0.35">
      <c r="A7573" t="s">
        <v>7572</v>
      </c>
      <c r="B7573" t="str">
        <f t="shared" si="236"/>
        <v>B09WKXKSSD</v>
      </c>
      <c r="C7573" s="3" t="str">
        <f t="shared" si="237"/>
        <v>-</v>
      </c>
    </row>
    <row r="7574" spans="1:3" hidden="1" x14ac:dyDescent="0.35">
      <c r="A7574" t="s">
        <v>7573</v>
      </c>
      <c r="B7574" t="str">
        <f t="shared" si="236"/>
        <v>B09WKQCCBV</v>
      </c>
      <c r="C7574" s="3" t="str">
        <f t="shared" si="237"/>
        <v>-</v>
      </c>
    </row>
    <row r="7575" spans="1:3" hidden="1" x14ac:dyDescent="0.35">
      <c r="A7575" t="s">
        <v>7574</v>
      </c>
      <c r="B7575" t="str">
        <f t="shared" si="236"/>
        <v>B09WKNG9D1</v>
      </c>
      <c r="C7575" s="3" t="str">
        <f t="shared" si="237"/>
        <v>-</v>
      </c>
    </row>
    <row r="7576" spans="1:3" hidden="1" x14ac:dyDescent="0.35">
      <c r="A7576" t="s">
        <v>7575</v>
      </c>
      <c r="B7576" t="str">
        <f t="shared" si="236"/>
        <v>B09WKM26FS</v>
      </c>
      <c r="C7576" s="3" t="str">
        <f t="shared" si="237"/>
        <v>-</v>
      </c>
    </row>
    <row r="7577" spans="1:3" hidden="1" x14ac:dyDescent="0.35">
      <c r="A7577" t="s">
        <v>7576</v>
      </c>
      <c r="B7577" t="str">
        <f t="shared" si="236"/>
        <v>B09WKKK519</v>
      </c>
      <c r="C7577" s="3" t="str">
        <f t="shared" si="237"/>
        <v>-</v>
      </c>
    </row>
    <row r="7578" spans="1:3" hidden="1" x14ac:dyDescent="0.35">
      <c r="A7578" t="s">
        <v>7577</v>
      </c>
      <c r="B7578" t="str">
        <f t="shared" si="236"/>
        <v>B09WKLZ5KX</v>
      </c>
      <c r="C7578" s="3" t="str">
        <f t="shared" si="237"/>
        <v>-</v>
      </c>
    </row>
    <row r="7579" spans="1:3" hidden="1" x14ac:dyDescent="0.35">
      <c r="A7579" t="s">
        <v>7578</v>
      </c>
      <c r="B7579" t="str">
        <f t="shared" si="236"/>
        <v>B09WKKD63T</v>
      </c>
      <c r="C7579" s="3" t="str">
        <f t="shared" si="237"/>
        <v>-</v>
      </c>
    </row>
    <row r="7580" spans="1:3" hidden="1" x14ac:dyDescent="0.35">
      <c r="A7580" t="s">
        <v>7579</v>
      </c>
      <c r="B7580" t="str">
        <f t="shared" si="236"/>
        <v>B09WKP9NP5</v>
      </c>
      <c r="C7580" s="3" t="str">
        <f t="shared" si="237"/>
        <v>-</v>
      </c>
    </row>
    <row r="7581" spans="1:3" hidden="1" x14ac:dyDescent="0.35">
      <c r="A7581" t="s">
        <v>7580</v>
      </c>
      <c r="B7581" t="str">
        <f t="shared" si="236"/>
        <v>B09WKMBHVJ</v>
      </c>
      <c r="C7581" s="3" t="str">
        <f t="shared" si="237"/>
        <v>-</v>
      </c>
    </row>
    <row r="7582" spans="1:3" hidden="1" x14ac:dyDescent="0.35">
      <c r="A7582" t="s">
        <v>7581</v>
      </c>
      <c r="B7582" t="str">
        <f t="shared" si="236"/>
        <v>B09WKKSLFH</v>
      </c>
      <c r="C7582" s="3" t="str">
        <f t="shared" si="237"/>
        <v>-</v>
      </c>
    </row>
    <row r="7583" spans="1:3" hidden="1" x14ac:dyDescent="0.35">
      <c r="A7583" t="s">
        <v>7582</v>
      </c>
      <c r="B7583" t="str">
        <f t="shared" si="236"/>
        <v>B09WKMFBC4</v>
      </c>
      <c r="C7583" s="3" t="str">
        <f t="shared" si="237"/>
        <v>-</v>
      </c>
    </row>
    <row r="7584" spans="1:3" hidden="1" x14ac:dyDescent="0.35">
      <c r="A7584" t="s">
        <v>7583</v>
      </c>
      <c r="B7584" t="str">
        <f t="shared" si="236"/>
        <v>B09WKP15LQ</v>
      </c>
      <c r="C7584" s="3" t="str">
        <f t="shared" si="237"/>
        <v>-</v>
      </c>
    </row>
    <row r="7585" spans="1:3" hidden="1" x14ac:dyDescent="0.35">
      <c r="A7585" t="s">
        <v>7584</v>
      </c>
      <c r="B7585" t="str">
        <f t="shared" si="236"/>
        <v>B09WKM6XG9</v>
      </c>
      <c r="C7585" s="3" t="str">
        <f t="shared" si="237"/>
        <v>-</v>
      </c>
    </row>
    <row r="7586" spans="1:3" hidden="1" x14ac:dyDescent="0.35">
      <c r="A7586" t="s">
        <v>7585</v>
      </c>
      <c r="B7586" t="str">
        <f t="shared" si="236"/>
        <v>B09WKM22RK</v>
      </c>
      <c r="C7586" s="3" t="str">
        <f t="shared" si="237"/>
        <v>-</v>
      </c>
    </row>
    <row r="7587" spans="1:3" hidden="1" x14ac:dyDescent="0.35">
      <c r="A7587" t="s">
        <v>7586</v>
      </c>
      <c r="B7587" t="str">
        <f t="shared" si="236"/>
        <v>B09WKP16NV</v>
      </c>
      <c r="C7587" s="3" t="str">
        <f t="shared" si="237"/>
        <v>-</v>
      </c>
    </row>
    <row r="7588" spans="1:3" hidden="1" x14ac:dyDescent="0.35">
      <c r="A7588" t="s">
        <v>7587</v>
      </c>
      <c r="B7588" t="str">
        <f t="shared" si="236"/>
        <v>B09WKM7B9Q</v>
      </c>
      <c r="C7588" s="3" t="str">
        <f t="shared" si="237"/>
        <v>-</v>
      </c>
    </row>
    <row r="7589" spans="1:3" hidden="1" x14ac:dyDescent="0.35">
      <c r="A7589" t="s">
        <v>7588</v>
      </c>
      <c r="B7589" t="str">
        <f t="shared" si="236"/>
        <v>B09WKLZ9M1</v>
      </c>
      <c r="C7589" s="3" t="str">
        <f t="shared" si="237"/>
        <v>-</v>
      </c>
    </row>
    <row r="7590" spans="1:3" hidden="1" x14ac:dyDescent="0.35">
      <c r="A7590" t="s">
        <v>7589</v>
      </c>
      <c r="B7590" t="str">
        <f t="shared" si="236"/>
        <v>B09WKP6X42</v>
      </c>
      <c r="C7590" s="3" t="str">
        <f t="shared" si="237"/>
        <v>-</v>
      </c>
    </row>
    <row r="7591" spans="1:3" hidden="1" x14ac:dyDescent="0.35">
      <c r="A7591" t="s">
        <v>7590</v>
      </c>
      <c r="B7591" t="str">
        <f t="shared" si="236"/>
        <v>B09WKPZCQF</v>
      </c>
      <c r="C7591" s="3" t="str">
        <f t="shared" si="237"/>
        <v>-</v>
      </c>
    </row>
    <row r="7592" spans="1:3" hidden="1" x14ac:dyDescent="0.35">
      <c r="A7592" t="s">
        <v>7591</v>
      </c>
      <c r="B7592" t="str">
        <f t="shared" si="236"/>
        <v>B09WKPBRLD</v>
      </c>
      <c r="C7592" s="3" t="str">
        <f t="shared" si="237"/>
        <v>-</v>
      </c>
    </row>
    <row r="7593" spans="1:3" hidden="1" x14ac:dyDescent="0.35">
      <c r="A7593" t="s">
        <v>7592</v>
      </c>
      <c r="B7593" t="str">
        <f t="shared" si="236"/>
        <v>B09WKPWHZW</v>
      </c>
      <c r="C7593" s="3" t="str">
        <f t="shared" si="237"/>
        <v>-</v>
      </c>
    </row>
    <row r="7594" spans="1:3" hidden="1" x14ac:dyDescent="0.35">
      <c r="A7594" t="s">
        <v>7593</v>
      </c>
      <c r="B7594" t="str">
        <f t="shared" si="236"/>
        <v>B09WKPP1CM</v>
      </c>
      <c r="C7594" s="3" t="str">
        <f t="shared" si="237"/>
        <v>-</v>
      </c>
    </row>
    <row r="7595" spans="1:3" hidden="1" x14ac:dyDescent="0.35">
      <c r="A7595" t="s">
        <v>7594</v>
      </c>
      <c r="B7595" t="str">
        <f t="shared" si="236"/>
        <v>B09WKLZYTS</v>
      </c>
      <c r="C7595" s="3" t="str">
        <f t="shared" si="237"/>
        <v>-</v>
      </c>
    </row>
    <row r="7596" spans="1:3" hidden="1" x14ac:dyDescent="0.35">
      <c r="A7596" t="s">
        <v>7595</v>
      </c>
      <c r="B7596" t="str">
        <f t="shared" si="236"/>
        <v>B09WKKSZYQ</v>
      </c>
      <c r="C7596" s="3" t="str">
        <f t="shared" si="237"/>
        <v>-</v>
      </c>
    </row>
    <row r="7597" spans="1:3" hidden="1" x14ac:dyDescent="0.35">
      <c r="A7597" t="s">
        <v>7596</v>
      </c>
      <c r="B7597" t="str">
        <f t="shared" si="236"/>
        <v>B09WKLZ8WL</v>
      </c>
      <c r="C7597" s="3" t="str">
        <f t="shared" si="237"/>
        <v>-</v>
      </c>
    </row>
    <row r="7598" spans="1:3" hidden="1" x14ac:dyDescent="0.35">
      <c r="A7598" t="s">
        <v>7597</v>
      </c>
      <c r="B7598" t="str">
        <f t="shared" si="236"/>
        <v>B09WKLZ9FM</v>
      </c>
      <c r="C7598" s="3" t="str">
        <f t="shared" si="237"/>
        <v>-</v>
      </c>
    </row>
    <row r="7599" spans="1:3" hidden="1" x14ac:dyDescent="0.35">
      <c r="A7599" t="s">
        <v>7598</v>
      </c>
      <c r="B7599" t="str">
        <f t="shared" si="236"/>
        <v>B09WKMT8NP</v>
      </c>
      <c r="C7599" s="3" t="str">
        <f t="shared" si="237"/>
        <v>-</v>
      </c>
    </row>
    <row r="7600" spans="1:3" hidden="1" x14ac:dyDescent="0.35">
      <c r="A7600" t="s">
        <v>7599</v>
      </c>
      <c r="B7600" t="str">
        <f t="shared" si="236"/>
        <v>B09WKPGMSM</v>
      </c>
      <c r="C7600" s="3" t="str">
        <f t="shared" si="237"/>
        <v>-</v>
      </c>
    </row>
    <row r="7601" spans="1:3" hidden="1" x14ac:dyDescent="0.35">
      <c r="A7601" t="s">
        <v>7600</v>
      </c>
      <c r="B7601" t="str">
        <f t="shared" si="236"/>
        <v>B09WKM2FXZ</v>
      </c>
      <c r="C7601" s="3" t="str">
        <f t="shared" si="237"/>
        <v>-</v>
      </c>
    </row>
    <row r="7602" spans="1:3" hidden="1" x14ac:dyDescent="0.35">
      <c r="A7602" t="s">
        <v>7601</v>
      </c>
      <c r="B7602" t="str">
        <f t="shared" si="236"/>
        <v>B09WKQWR9W</v>
      </c>
      <c r="C7602" s="3" t="str">
        <f t="shared" si="237"/>
        <v>-</v>
      </c>
    </row>
    <row r="7603" spans="1:3" hidden="1" x14ac:dyDescent="0.35">
      <c r="A7603" t="s">
        <v>7602</v>
      </c>
      <c r="B7603" t="str">
        <f t="shared" si="236"/>
        <v>B09WKK5N9Q</v>
      </c>
      <c r="C7603" s="3" t="str">
        <f t="shared" si="237"/>
        <v>-</v>
      </c>
    </row>
    <row r="7604" spans="1:3" hidden="1" x14ac:dyDescent="0.35">
      <c r="A7604" t="s">
        <v>7603</v>
      </c>
      <c r="B7604" t="str">
        <f t="shared" si="236"/>
        <v>B09WKK7VYB</v>
      </c>
      <c r="C7604" s="3" t="str">
        <f t="shared" si="237"/>
        <v>-</v>
      </c>
    </row>
    <row r="7605" spans="1:3" hidden="1" x14ac:dyDescent="0.35">
      <c r="A7605" t="s">
        <v>7604</v>
      </c>
      <c r="B7605" t="str">
        <f t="shared" si="236"/>
        <v>B09WKMM1SM</v>
      </c>
      <c r="C7605" s="3" t="str">
        <f t="shared" si="237"/>
        <v>-</v>
      </c>
    </row>
    <row r="7606" spans="1:3" hidden="1" x14ac:dyDescent="0.35">
      <c r="A7606" t="s">
        <v>7605</v>
      </c>
      <c r="B7606" t="str">
        <f t="shared" si="236"/>
        <v>B09WKN2QYZ</v>
      </c>
      <c r="C7606" s="3" t="str">
        <f t="shared" si="237"/>
        <v>-</v>
      </c>
    </row>
    <row r="7607" spans="1:3" hidden="1" x14ac:dyDescent="0.35">
      <c r="A7607" t="s">
        <v>7606</v>
      </c>
      <c r="B7607" t="str">
        <f t="shared" si="236"/>
        <v>B09WKLZZSD</v>
      </c>
      <c r="C7607" s="3" t="str">
        <f t="shared" si="237"/>
        <v>-</v>
      </c>
    </row>
    <row r="7608" spans="1:3" hidden="1" x14ac:dyDescent="0.35">
      <c r="A7608" t="s">
        <v>7607</v>
      </c>
      <c r="B7608" t="str">
        <f t="shared" si="236"/>
        <v>B09WKNRLZX</v>
      </c>
      <c r="C7608" s="3" t="str">
        <f t="shared" si="237"/>
        <v>-</v>
      </c>
    </row>
    <row r="7609" spans="1:3" hidden="1" x14ac:dyDescent="0.35">
      <c r="A7609" t="s">
        <v>7608</v>
      </c>
      <c r="B7609" t="str">
        <f t="shared" si="236"/>
        <v>B09WKQBNH3</v>
      </c>
      <c r="C7609" s="3" t="str">
        <f t="shared" si="237"/>
        <v>-</v>
      </c>
    </row>
    <row r="7610" spans="1:3" hidden="1" x14ac:dyDescent="0.35">
      <c r="A7610" t="s">
        <v>7609</v>
      </c>
      <c r="B7610" t="str">
        <f t="shared" si="236"/>
        <v>B09WKP4656</v>
      </c>
      <c r="C7610" s="3" t="str">
        <f t="shared" si="237"/>
        <v>-</v>
      </c>
    </row>
    <row r="7611" spans="1:3" hidden="1" x14ac:dyDescent="0.35">
      <c r="A7611" t="s">
        <v>7610</v>
      </c>
      <c r="B7611" t="str">
        <f t="shared" si="236"/>
        <v>B09WKLX51R</v>
      </c>
      <c r="C7611" s="3" t="str">
        <f t="shared" si="237"/>
        <v>-</v>
      </c>
    </row>
    <row r="7612" spans="1:3" hidden="1" x14ac:dyDescent="0.35">
      <c r="A7612" t="s">
        <v>7611</v>
      </c>
      <c r="B7612" t="str">
        <f t="shared" si="236"/>
        <v>B09WKPNN47</v>
      </c>
      <c r="C7612" s="3" t="str">
        <f t="shared" si="237"/>
        <v>-</v>
      </c>
    </row>
    <row r="7613" spans="1:3" hidden="1" x14ac:dyDescent="0.35">
      <c r="A7613" t="s">
        <v>7612</v>
      </c>
      <c r="B7613" t="str">
        <f t="shared" si="236"/>
        <v>B09WKN75Y7</v>
      </c>
      <c r="C7613" s="3" t="str">
        <f t="shared" si="237"/>
        <v>-</v>
      </c>
    </row>
    <row r="7614" spans="1:3" hidden="1" x14ac:dyDescent="0.35">
      <c r="A7614" t="s">
        <v>7613</v>
      </c>
      <c r="B7614" t="str">
        <f t="shared" si="236"/>
        <v>B09WKMHNSV</v>
      </c>
      <c r="C7614" s="3" t="str">
        <f t="shared" si="237"/>
        <v>-</v>
      </c>
    </row>
    <row r="7615" spans="1:3" hidden="1" x14ac:dyDescent="0.35">
      <c r="A7615" t="s">
        <v>7614</v>
      </c>
      <c r="B7615" t="str">
        <f t="shared" si="236"/>
        <v>B09WKPWV3Q</v>
      </c>
      <c r="C7615" s="3" t="str">
        <f t="shared" si="237"/>
        <v>-</v>
      </c>
    </row>
    <row r="7616" spans="1:3" hidden="1" x14ac:dyDescent="0.35">
      <c r="A7616" t="s">
        <v>7615</v>
      </c>
      <c r="B7616" t="str">
        <f t="shared" si="236"/>
        <v>B09WKM21N6</v>
      </c>
      <c r="C7616" s="3" t="str">
        <f t="shared" si="237"/>
        <v>-</v>
      </c>
    </row>
    <row r="7617" spans="1:3" hidden="1" x14ac:dyDescent="0.35">
      <c r="A7617" t="s">
        <v>7616</v>
      </c>
      <c r="B7617" t="str">
        <f t="shared" si="236"/>
        <v>B09WKLKJWG</v>
      </c>
      <c r="C7617" s="3" t="str">
        <f t="shared" si="237"/>
        <v>-</v>
      </c>
    </row>
    <row r="7618" spans="1:3" hidden="1" x14ac:dyDescent="0.35">
      <c r="A7618" t="s">
        <v>7617</v>
      </c>
      <c r="B7618" t="str">
        <f t="shared" si="236"/>
        <v>B09WKNS6S3</v>
      </c>
      <c r="C7618" s="3" t="str">
        <f t="shared" si="237"/>
        <v>-</v>
      </c>
    </row>
    <row r="7619" spans="1:3" hidden="1" x14ac:dyDescent="0.35">
      <c r="A7619" t="s">
        <v>7618</v>
      </c>
      <c r="B7619" t="str">
        <f t="shared" ref="B7619:B7682" si="238">IF(ISTEXT(A7619),A7619,"-")</f>
        <v>B09WKLWP8Q</v>
      </c>
      <c r="C7619" s="3" t="str">
        <f t="shared" ref="C7619:C7682" si="239">IF(ISTEXT(A7619),"-",A7619)</f>
        <v>-</v>
      </c>
    </row>
    <row r="7620" spans="1:3" hidden="1" x14ac:dyDescent="0.35">
      <c r="A7620" t="s">
        <v>7619</v>
      </c>
      <c r="B7620" t="str">
        <f t="shared" si="238"/>
        <v>B09WKNP2QS</v>
      </c>
      <c r="C7620" s="3" t="str">
        <f t="shared" si="239"/>
        <v>-</v>
      </c>
    </row>
    <row r="7621" spans="1:3" hidden="1" x14ac:dyDescent="0.35">
      <c r="A7621" t="s">
        <v>7620</v>
      </c>
      <c r="B7621" t="str">
        <f t="shared" si="238"/>
        <v>B09WKKSLF8</v>
      </c>
      <c r="C7621" s="3" t="str">
        <f t="shared" si="239"/>
        <v>-</v>
      </c>
    </row>
    <row r="7622" spans="1:3" hidden="1" x14ac:dyDescent="0.35">
      <c r="A7622" t="s">
        <v>7621</v>
      </c>
      <c r="B7622" t="str">
        <f t="shared" si="238"/>
        <v>B09WKM7CYQ</v>
      </c>
      <c r="C7622" s="3" t="str">
        <f t="shared" si="239"/>
        <v>-</v>
      </c>
    </row>
    <row r="7623" spans="1:3" hidden="1" x14ac:dyDescent="0.35">
      <c r="A7623" t="s">
        <v>7622</v>
      </c>
      <c r="B7623" t="str">
        <f t="shared" si="238"/>
        <v>B09WKKMQ15</v>
      </c>
      <c r="C7623" s="3" t="str">
        <f t="shared" si="239"/>
        <v>-</v>
      </c>
    </row>
    <row r="7624" spans="1:3" hidden="1" x14ac:dyDescent="0.35">
      <c r="A7624" t="s">
        <v>7623</v>
      </c>
      <c r="B7624" t="str">
        <f t="shared" si="238"/>
        <v>B09WKN65SY</v>
      </c>
      <c r="C7624" s="3" t="str">
        <f t="shared" si="239"/>
        <v>-</v>
      </c>
    </row>
    <row r="7625" spans="1:3" hidden="1" x14ac:dyDescent="0.35">
      <c r="A7625" t="s">
        <v>7624</v>
      </c>
      <c r="B7625" t="str">
        <f t="shared" si="238"/>
        <v>B09WKM9N6J</v>
      </c>
      <c r="C7625" s="3" t="str">
        <f t="shared" si="239"/>
        <v>-</v>
      </c>
    </row>
    <row r="7626" spans="1:3" hidden="1" x14ac:dyDescent="0.35">
      <c r="A7626" t="s">
        <v>7625</v>
      </c>
      <c r="B7626" t="str">
        <f t="shared" si="238"/>
        <v>B09WKLNLVG</v>
      </c>
      <c r="C7626" s="3" t="str">
        <f t="shared" si="239"/>
        <v>-</v>
      </c>
    </row>
    <row r="7627" spans="1:3" hidden="1" x14ac:dyDescent="0.35">
      <c r="A7627" t="s">
        <v>7626</v>
      </c>
      <c r="B7627" t="str">
        <f t="shared" si="238"/>
        <v>B09WKLVR39</v>
      </c>
      <c r="C7627" s="3" t="str">
        <f t="shared" si="239"/>
        <v>-</v>
      </c>
    </row>
    <row r="7628" spans="1:3" hidden="1" x14ac:dyDescent="0.35">
      <c r="A7628" t="s">
        <v>7627</v>
      </c>
      <c r="B7628" t="str">
        <f t="shared" si="238"/>
        <v>B09WKL2JHX</v>
      </c>
      <c r="C7628" s="3" t="str">
        <f t="shared" si="239"/>
        <v>-</v>
      </c>
    </row>
    <row r="7629" spans="1:3" hidden="1" x14ac:dyDescent="0.35">
      <c r="A7629" t="s">
        <v>7628</v>
      </c>
      <c r="B7629" t="str">
        <f t="shared" si="238"/>
        <v>B09WKNXP76</v>
      </c>
      <c r="C7629" s="3" t="str">
        <f t="shared" si="239"/>
        <v>-</v>
      </c>
    </row>
    <row r="7630" spans="1:3" hidden="1" x14ac:dyDescent="0.35">
      <c r="A7630" t="s">
        <v>7629</v>
      </c>
      <c r="B7630" t="str">
        <f t="shared" si="238"/>
        <v>B09WKN3QBN</v>
      </c>
      <c r="C7630" s="3" t="str">
        <f t="shared" si="239"/>
        <v>-</v>
      </c>
    </row>
    <row r="7631" spans="1:3" hidden="1" x14ac:dyDescent="0.35">
      <c r="A7631" t="s">
        <v>7630</v>
      </c>
      <c r="B7631" t="str">
        <f t="shared" si="238"/>
        <v>B09WKMKN1M</v>
      </c>
      <c r="C7631" s="3" t="str">
        <f t="shared" si="239"/>
        <v>-</v>
      </c>
    </row>
    <row r="7632" spans="1:3" hidden="1" x14ac:dyDescent="0.35">
      <c r="A7632" t="s">
        <v>7631</v>
      </c>
      <c r="B7632" t="str">
        <f t="shared" si="238"/>
        <v>B09WKKQ267</v>
      </c>
      <c r="C7632" s="3" t="str">
        <f t="shared" si="239"/>
        <v>-</v>
      </c>
    </row>
    <row r="7633" spans="1:3" hidden="1" x14ac:dyDescent="0.35">
      <c r="A7633" t="s">
        <v>7632</v>
      </c>
      <c r="B7633" t="str">
        <f t="shared" si="238"/>
        <v>B09WKPSFX7</v>
      </c>
      <c r="C7633" s="3" t="str">
        <f t="shared" si="239"/>
        <v>-</v>
      </c>
    </row>
    <row r="7634" spans="1:3" hidden="1" x14ac:dyDescent="0.35">
      <c r="A7634" t="s">
        <v>7633</v>
      </c>
      <c r="B7634" t="str">
        <f t="shared" si="238"/>
        <v>B09WKNX799</v>
      </c>
      <c r="C7634" s="3" t="str">
        <f t="shared" si="239"/>
        <v>-</v>
      </c>
    </row>
    <row r="7635" spans="1:3" hidden="1" x14ac:dyDescent="0.35">
      <c r="A7635" t="s">
        <v>7634</v>
      </c>
      <c r="B7635" t="str">
        <f t="shared" si="238"/>
        <v>B09WKN29M9</v>
      </c>
      <c r="C7635" s="3" t="str">
        <f t="shared" si="239"/>
        <v>-</v>
      </c>
    </row>
    <row r="7636" spans="1:3" hidden="1" x14ac:dyDescent="0.35">
      <c r="A7636" t="s">
        <v>7635</v>
      </c>
      <c r="B7636" t="str">
        <f t="shared" si="238"/>
        <v>B09WKNHWRC</v>
      </c>
      <c r="C7636" s="3" t="str">
        <f t="shared" si="239"/>
        <v>-</v>
      </c>
    </row>
    <row r="7637" spans="1:3" hidden="1" x14ac:dyDescent="0.35">
      <c r="A7637" t="s">
        <v>7636</v>
      </c>
      <c r="B7637" t="str">
        <f t="shared" si="238"/>
        <v>B09WKLS73C</v>
      </c>
      <c r="C7637" s="3" t="str">
        <f t="shared" si="239"/>
        <v>-</v>
      </c>
    </row>
    <row r="7638" spans="1:3" hidden="1" x14ac:dyDescent="0.35">
      <c r="A7638" t="s">
        <v>7637</v>
      </c>
      <c r="B7638" t="str">
        <f t="shared" si="238"/>
        <v>B09WKM1W4F</v>
      </c>
      <c r="C7638" s="3" t="str">
        <f t="shared" si="239"/>
        <v>-</v>
      </c>
    </row>
    <row r="7639" spans="1:3" hidden="1" x14ac:dyDescent="0.35">
      <c r="A7639" t="s">
        <v>7638</v>
      </c>
      <c r="B7639" t="str">
        <f t="shared" si="238"/>
        <v>B09WKNV843</v>
      </c>
      <c r="C7639" s="3" t="str">
        <f t="shared" si="239"/>
        <v>-</v>
      </c>
    </row>
    <row r="7640" spans="1:3" hidden="1" x14ac:dyDescent="0.35">
      <c r="A7640" t="s">
        <v>7639</v>
      </c>
      <c r="B7640" t="str">
        <f t="shared" si="238"/>
        <v>B09WKK7VY7</v>
      </c>
      <c r="C7640" s="3" t="str">
        <f t="shared" si="239"/>
        <v>-</v>
      </c>
    </row>
    <row r="7641" spans="1:3" hidden="1" x14ac:dyDescent="0.35">
      <c r="A7641" t="s">
        <v>7640</v>
      </c>
      <c r="B7641" t="str">
        <f t="shared" si="238"/>
        <v>B09WKKVCK8</v>
      </c>
      <c r="C7641" s="3" t="str">
        <f t="shared" si="239"/>
        <v>-</v>
      </c>
    </row>
    <row r="7642" spans="1:3" hidden="1" x14ac:dyDescent="0.35">
      <c r="A7642" t="s">
        <v>7641</v>
      </c>
      <c r="B7642" t="str">
        <f t="shared" si="238"/>
        <v>B09WKMW6SM</v>
      </c>
      <c r="C7642" s="3" t="str">
        <f t="shared" si="239"/>
        <v>-</v>
      </c>
    </row>
    <row r="7643" spans="1:3" hidden="1" x14ac:dyDescent="0.35">
      <c r="A7643" t="s">
        <v>7642</v>
      </c>
      <c r="B7643" t="str">
        <f t="shared" si="238"/>
        <v>B09WKM23JX</v>
      </c>
      <c r="C7643" s="3" t="str">
        <f t="shared" si="239"/>
        <v>-</v>
      </c>
    </row>
    <row r="7644" spans="1:3" hidden="1" x14ac:dyDescent="0.35">
      <c r="A7644" t="s">
        <v>7643</v>
      </c>
      <c r="B7644" t="str">
        <f t="shared" si="238"/>
        <v>B09WKP4652</v>
      </c>
      <c r="C7644" s="3" t="str">
        <f t="shared" si="239"/>
        <v>-</v>
      </c>
    </row>
    <row r="7645" spans="1:3" hidden="1" x14ac:dyDescent="0.35">
      <c r="A7645" t="s">
        <v>7644</v>
      </c>
      <c r="B7645" t="str">
        <f t="shared" si="238"/>
        <v>B09WKN1Q1Y</v>
      </c>
      <c r="C7645" s="3" t="str">
        <f t="shared" si="239"/>
        <v>-</v>
      </c>
    </row>
    <row r="7646" spans="1:3" hidden="1" x14ac:dyDescent="0.35">
      <c r="A7646" t="s">
        <v>7645</v>
      </c>
      <c r="B7646" t="str">
        <f t="shared" si="238"/>
        <v>B09WKMM5VZ</v>
      </c>
      <c r="C7646" s="3" t="str">
        <f t="shared" si="239"/>
        <v>-</v>
      </c>
    </row>
    <row r="7647" spans="1:3" hidden="1" x14ac:dyDescent="0.35">
      <c r="A7647" t="s">
        <v>7646</v>
      </c>
      <c r="B7647" t="str">
        <f t="shared" si="238"/>
        <v>B09WKNKNXS</v>
      </c>
      <c r="C7647" s="3" t="str">
        <f t="shared" si="239"/>
        <v>-</v>
      </c>
    </row>
    <row r="7648" spans="1:3" hidden="1" x14ac:dyDescent="0.35">
      <c r="A7648" t="s">
        <v>7647</v>
      </c>
      <c r="B7648" t="str">
        <f t="shared" si="238"/>
        <v>B09WKNQ4DW</v>
      </c>
      <c r="C7648" s="3" t="str">
        <f t="shared" si="239"/>
        <v>-</v>
      </c>
    </row>
    <row r="7649" spans="1:3" hidden="1" x14ac:dyDescent="0.35">
      <c r="A7649" t="s">
        <v>7648</v>
      </c>
      <c r="B7649" t="str">
        <f t="shared" si="238"/>
        <v>B09WKM1HVK</v>
      </c>
      <c r="C7649" s="3" t="str">
        <f t="shared" si="239"/>
        <v>-</v>
      </c>
    </row>
    <row r="7650" spans="1:3" hidden="1" x14ac:dyDescent="0.35">
      <c r="A7650" t="s">
        <v>7649</v>
      </c>
      <c r="B7650" t="str">
        <f t="shared" si="238"/>
        <v>B09WKMM5W6</v>
      </c>
      <c r="C7650" s="3" t="str">
        <f t="shared" si="239"/>
        <v>-</v>
      </c>
    </row>
    <row r="7651" spans="1:3" hidden="1" x14ac:dyDescent="0.35">
      <c r="A7651" t="s">
        <v>7650</v>
      </c>
      <c r="B7651" t="str">
        <f t="shared" si="238"/>
        <v>B09WKMZ2GG</v>
      </c>
      <c r="C7651" s="3" t="str">
        <f t="shared" si="239"/>
        <v>-</v>
      </c>
    </row>
    <row r="7652" spans="1:3" hidden="1" x14ac:dyDescent="0.35">
      <c r="A7652" t="s">
        <v>7651</v>
      </c>
      <c r="B7652" t="str">
        <f t="shared" si="238"/>
        <v>B09WKMLQCH</v>
      </c>
      <c r="C7652" s="3" t="str">
        <f t="shared" si="239"/>
        <v>-</v>
      </c>
    </row>
    <row r="7653" spans="1:3" hidden="1" x14ac:dyDescent="0.35">
      <c r="A7653" t="s">
        <v>7652</v>
      </c>
      <c r="B7653" t="str">
        <f t="shared" si="238"/>
        <v>B09WKJC8LR</v>
      </c>
      <c r="C7653" s="3" t="str">
        <f t="shared" si="239"/>
        <v>-</v>
      </c>
    </row>
    <row r="7654" spans="1:3" hidden="1" x14ac:dyDescent="0.35">
      <c r="A7654" t="s">
        <v>7653</v>
      </c>
      <c r="B7654" t="str">
        <f t="shared" si="238"/>
        <v>B09WKZ2HSD</v>
      </c>
      <c r="C7654" s="3" t="str">
        <f t="shared" si="239"/>
        <v>-</v>
      </c>
    </row>
    <row r="7655" spans="1:3" hidden="1" x14ac:dyDescent="0.35">
      <c r="A7655" t="s">
        <v>7654</v>
      </c>
      <c r="B7655" t="str">
        <f t="shared" si="238"/>
        <v>B09WKPM2Z8</v>
      </c>
      <c r="C7655" s="3" t="str">
        <f t="shared" si="239"/>
        <v>-</v>
      </c>
    </row>
    <row r="7656" spans="1:3" hidden="1" x14ac:dyDescent="0.35">
      <c r="A7656" t="s">
        <v>7655</v>
      </c>
      <c r="B7656" t="str">
        <f t="shared" si="238"/>
        <v>B09WKLKJWF</v>
      </c>
      <c r="C7656" s="3" t="str">
        <f t="shared" si="239"/>
        <v>-</v>
      </c>
    </row>
    <row r="7657" spans="1:3" hidden="1" x14ac:dyDescent="0.35">
      <c r="A7657" t="s">
        <v>7656</v>
      </c>
      <c r="B7657" t="str">
        <f t="shared" si="238"/>
        <v>B09WKLX9C3</v>
      </c>
      <c r="C7657" s="3" t="str">
        <f t="shared" si="239"/>
        <v>-</v>
      </c>
    </row>
    <row r="7658" spans="1:3" hidden="1" x14ac:dyDescent="0.35">
      <c r="A7658" t="s">
        <v>7657</v>
      </c>
      <c r="B7658" t="str">
        <f t="shared" si="238"/>
        <v>B09WKNKNY6</v>
      </c>
      <c r="C7658" s="3" t="str">
        <f t="shared" si="239"/>
        <v>-</v>
      </c>
    </row>
    <row r="7659" spans="1:3" hidden="1" x14ac:dyDescent="0.35">
      <c r="A7659" t="s">
        <v>7658</v>
      </c>
      <c r="B7659" t="str">
        <f t="shared" si="238"/>
        <v>B09WKQ18YM</v>
      </c>
      <c r="C7659" s="3" t="str">
        <f t="shared" si="239"/>
        <v>-</v>
      </c>
    </row>
    <row r="7660" spans="1:3" hidden="1" x14ac:dyDescent="0.35">
      <c r="A7660" t="s">
        <v>7659</v>
      </c>
      <c r="B7660" t="str">
        <f t="shared" si="238"/>
        <v>B09WKP1LN8</v>
      </c>
      <c r="C7660" s="3" t="str">
        <f t="shared" si="239"/>
        <v>-</v>
      </c>
    </row>
    <row r="7661" spans="1:3" hidden="1" x14ac:dyDescent="0.35">
      <c r="A7661" t="s">
        <v>7660</v>
      </c>
      <c r="B7661" t="str">
        <f t="shared" si="238"/>
        <v>B09WKLHYM1</v>
      </c>
      <c r="C7661" s="3" t="str">
        <f t="shared" si="239"/>
        <v>-</v>
      </c>
    </row>
    <row r="7662" spans="1:3" hidden="1" x14ac:dyDescent="0.35">
      <c r="A7662" t="s">
        <v>7661</v>
      </c>
      <c r="B7662" t="str">
        <f t="shared" si="238"/>
        <v>B09WKMWLWG</v>
      </c>
      <c r="C7662" s="3" t="str">
        <f t="shared" si="239"/>
        <v>-</v>
      </c>
    </row>
    <row r="7663" spans="1:3" hidden="1" x14ac:dyDescent="0.35">
      <c r="A7663" t="s">
        <v>7662</v>
      </c>
      <c r="B7663" t="str">
        <f t="shared" si="238"/>
        <v>B09WKLCFRS</v>
      </c>
      <c r="C7663" s="3" t="str">
        <f t="shared" si="239"/>
        <v>-</v>
      </c>
    </row>
    <row r="7664" spans="1:3" hidden="1" x14ac:dyDescent="0.35">
      <c r="A7664" t="s">
        <v>7663</v>
      </c>
      <c r="B7664" t="str">
        <f t="shared" si="238"/>
        <v>B09WKM8XKY</v>
      </c>
      <c r="C7664" s="3" t="str">
        <f t="shared" si="239"/>
        <v>-</v>
      </c>
    </row>
    <row r="7665" spans="1:3" hidden="1" x14ac:dyDescent="0.35">
      <c r="A7665" t="s">
        <v>7664</v>
      </c>
      <c r="B7665" t="str">
        <f t="shared" si="238"/>
        <v>B09WKPP1CP</v>
      </c>
      <c r="C7665" s="3" t="str">
        <f t="shared" si="239"/>
        <v>-</v>
      </c>
    </row>
    <row r="7666" spans="1:3" hidden="1" x14ac:dyDescent="0.35">
      <c r="A7666" t="s">
        <v>7665</v>
      </c>
      <c r="B7666" t="str">
        <f t="shared" si="238"/>
        <v>B09WKMN2DH</v>
      </c>
      <c r="C7666" s="3" t="str">
        <f t="shared" si="239"/>
        <v>-</v>
      </c>
    </row>
    <row r="7667" spans="1:3" hidden="1" x14ac:dyDescent="0.35">
      <c r="A7667" t="s">
        <v>7666</v>
      </c>
      <c r="B7667" t="str">
        <f t="shared" si="238"/>
        <v>B09WKNHQFL</v>
      </c>
      <c r="C7667" s="3" t="str">
        <f t="shared" si="239"/>
        <v>-</v>
      </c>
    </row>
    <row r="7668" spans="1:3" hidden="1" x14ac:dyDescent="0.35">
      <c r="A7668" t="s">
        <v>7667</v>
      </c>
      <c r="B7668" t="str">
        <f t="shared" si="238"/>
        <v>B09WKP4653</v>
      </c>
      <c r="C7668" s="3" t="str">
        <f t="shared" si="239"/>
        <v>-</v>
      </c>
    </row>
    <row r="7669" spans="1:3" hidden="1" x14ac:dyDescent="0.35">
      <c r="A7669" t="s">
        <v>7668</v>
      </c>
      <c r="B7669" t="str">
        <f t="shared" si="238"/>
        <v>B0B1MZ8DJ1</v>
      </c>
      <c r="C7669" s="3" t="str">
        <f t="shared" si="239"/>
        <v>-</v>
      </c>
    </row>
    <row r="7670" spans="1:3" hidden="1" x14ac:dyDescent="0.35">
      <c r="A7670" t="s">
        <v>7669</v>
      </c>
      <c r="B7670" t="str">
        <f t="shared" si="238"/>
        <v>B0B1MZLV7G</v>
      </c>
      <c r="C7670" s="3" t="str">
        <f t="shared" si="239"/>
        <v>-</v>
      </c>
    </row>
    <row r="7671" spans="1:3" hidden="1" x14ac:dyDescent="0.35">
      <c r="A7671" t="s">
        <v>7670</v>
      </c>
      <c r="B7671" t="str">
        <f t="shared" si="238"/>
        <v>B0B1MZV1Y3</v>
      </c>
      <c r="C7671" s="3" t="str">
        <f t="shared" si="239"/>
        <v>-</v>
      </c>
    </row>
    <row r="7672" spans="1:3" hidden="1" x14ac:dyDescent="0.35">
      <c r="A7672" t="s">
        <v>7671</v>
      </c>
      <c r="B7672" t="str">
        <f t="shared" si="238"/>
        <v>B0B1MZD56P</v>
      </c>
      <c r="C7672" s="3" t="str">
        <f t="shared" si="239"/>
        <v>-</v>
      </c>
    </row>
    <row r="7673" spans="1:3" hidden="1" x14ac:dyDescent="0.35">
      <c r="A7673" t="s">
        <v>7672</v>
      </c>
      <c r="B7673" t="str">
        <f t="shared" si="238"/>
        <v>B09LSFT1CG</v>
      </c>
      <c r="C7673" s="3" t="str">
        <f t="shared" si="239"/>
        <v>-</v>
      </c>
    </row>
    <row r="7674" spans="1:3" hidden="1" x14ac:dyDescent="0.35">
      <c r="A7674" t="s">
        <v>7673</v>
      </c>
      <c r="B7674" t="str">
        <f t="shared" si="238"/>
        <v>B09LSDBL4R</v>
      </c>
      <c r="C7674" s="3" t="str">
        <f t="shared" si="239"/>
        <v>-</v>
      </c>
    </row>
    <row r="7675" spans="1:3" hidden="1" x14ac:dyDescent="0.35">
      <c r="A7675" t="s">
        <v>7674</v>
      </c>
      <c r="B7675" t="str">
        <f t="shared" si="238"/>
        <v>B09LSFVMWV</v>
      </c>
      <c r="C7675" s="3" t="str">
        <f t="shared" si="239"/>
        <v>-</v>
      </c>
    </row>
    <row r="7676" spans="1:3" hidden="1" x14ac:dyDescent="0.35">
      <c r="A7676" t="s">
        <v>7675</v>
      </c>
      <c r="B7676" t="str">
        <f t="shared" si="238"/>
        <v>B09LSGMTST</v>
      </c>
      <c r="C7676" s="3" t="str">
        <f t="shared" si="239"/>
        <v>-</v>
      </c>
    </row>
    <row r="7677" spans="1:3" hidden="1" x14ac:dyDescent="0.35">
      <c r="A7677" t="s">
        <v>7676</v>
      </c>
      <c r="B7677" t="str">
        <f t="shared" si="238"/>
        <v>B09LSDQRW9</v>
      </c>
      <c r="C7677" s="3" t="str">
        <f t="shared" si="239"/>
        <v>-</v>
      </c>
    </row>
    <row r="7678" spans="1:3" hidden="1" x14ac:dyDescent="0.35">
      <c r="A7678" t="s">
        <v>7677</v>
      </c>
      <c r="B7678" t="str">
        <f t="shared" si="238"/>
        <v>B09LSGW3K7</v>
      </c>
      <c r="C7678" s="3" t="str">
        <f t="shared" si="239"/>
        <v>-</v>
      </c>
    </row>
    <row r="7679" spans="1:3" hidden="1" x14ac:dyDescent="0.35">
      <c r="A7679" t="s">
        <v>7678</v>
      </c>
      <c r="B7679" t="str">
        <f t="shared" si="238"/>
        <v>B09LSD3W4S</v>
      </c>
      <c r="C7679" s="3" t="str">
        <f t="shared" si="239"/>
        <v>-</v>
      </c>
    </row>
    <row r="7680" spans="1:3" hidden="1" x14ac:dyDescent="0.35">
      <c r="A7680" t="s">
        <v>7679</v>
      </c>
      <c r="B7680" t="str">
        <f t="shared" si="238"/>
        <v>B09LSCXVHS</v>
      </c>
      <c r="C7680" s="3" t="str">
        <f t="shared" si="239"/>
        <v>-</v>
      </c>
    </row>
    <row r="7681" spans="1:3" hidden="1" x14ac:dyDescent="0.35">
      <c r="A7681" t="s">
        <v>7680</v>
      </c>
      <c r="B7681" t="str">
        <f t="shared" si="238"/>
        <v>B09SM3Q1DT</v>
      </c>
      <c r="C7681" s="3" t="str">
        <f t="shared" si="239"/>
        <v>-</v>
      </c>
    </row>
    <row r="7682" spans="1:3" hidden="1" x14ac:dyDescent="0.35">
      <c r="A7682" t="s">
        <v>7681</v>
      </c>
      <c r="B7682" t="str">
        <f t="shared" si="238"/>
        <v>B09SLZT3R9</v>
      </c>
      <c r="C7682" s="3" t="str">
        <f t="shared" si="239"/>
        <v>-</v>
      </c>
    </row>
    <row r="7683" spans="1:3" hidden="1" x14ac:dyDescent="0.35">
      <c r="A7683" t="s">
        <v>7682</v>
      </c>
      <c r="B7683" t="str">
        <f t="shared" ref="B7683:B7746" si="240">IF(ISTEXT(A7683),A7683,"-")</f>
        <v>B09SLZ4PYG</v>
      </c>
      <c r="C7683" s="3" t="str">
        <f t="shared" ref="C7683:C7746" si="241">IF(ISTEXT(A7683),"-",A7683)</f>
        <v>-</v>
      </c>
    </row>
    <row r="7684" spans="1:3" hidden="1" x14ac:dyDescent="0.35">
      <c r="A7684" t="s">
        <v>7683</v>
      </c>
      <c r="B7684" t="str">
        <f t="shared" si="240"/>
        <v>B09SM13TN2</v>
      </c>
      <c r="C7684" s="3" t="str">
        <f t="shared" si="241"/>
        <v>-</v>
      </c>
    </row>
    <row r="7685" spans="1:3" hidden="1" x14ac:dyDescent="0.35">
      <c r="A7685" t="s">
        <v>7684</v>
      </c>
      <c r="B7685" t="str">
        <f t="shared" si="240"/>
        <v>B09LSHJXDZ</v>
      </c>
      <c r="C7685" s="3" t="str">
        <f t="shared" si="241"/>
        <v>-</v>
      </c>
    </row>
    <row r="7686" spans="1:3" hidden="1" x14ac:dyDescent="0.35">
      <c r="A7686" t="s">
        <v>7685</v>
      </c>
      <c r="B7686" t="str">
        <f t="shared" si="240"/>
        <v>B09LSF1FS3</v>
      </c>
      <c r="C7686" s="3" t="str">
        <f t="shared" si="241"/>
        <v>-</v>
      </c>
    </row>
    <row r="7687" spans="1:3" hidden="1" x14ac:dyDescent="0.35">
      <c r="A7687" t="s">
        <v>7686</v>
      </c>
      <c r="B7687" t="str">
        <f t="shared" si="240"/>
        <v>B09LSF624H</v>
      </c>
      <c r="C7687" s="3" t="str">
        <f t="shared" si="241"/>
        <v>-</v>
      </c>
    </row>
    <row r="7688" spans="1:3" hidden="1" x14ac:dyDescent="0.35">
      <c r="A7688" t="s">
        <v>7687</v>
      </c>
      <c r="B7688" t="str">
        <f t="shared" si="240"/>
        <v>B09LSFG8G6</v>
      </c>
      <c r="C7688" s="3" t="str">
        <f t="shared" si="241"/>
        <v>-</v>
      </c>
    </row>
    <row r="7689" spans="1:3" hidden="1" x14ac:dyDescent="0.35">
      <c r="A7689" t="s">
        <v>7688</v>
      </c>
      <c r="B7689" t="str">
        <f t="shared" si="240"/>
        <v>B08QNDPWPQ</v>
      </c>
      <c r="C7689" s="3" t="str">
        <f t="shared" si="241"/>
        <v>-</v>
      </c>
    </row>
    <row r="7690" spans="1:3" hidden="1" x14ac:dyDescent="0.35">
      <c r="A7690" t="s">
        <v>7689</v>
      </c>
      <c r="B7690" t="str">
        <f t="shared" si="240"/>
        <v>B08QNGHVPZ</v>
      </c>
      <c r="C7690" s="3" t="str">
        <f t="shared" si="241"/>
        <v>-</v>
      </c>
    </row>
    <row r="7691" spans="1:3" hidden="1" x14ac:dyDescent="0.35">
      <c r="A7691" t="s">
        <v>7690</v>
      </c>
      <c r="B7691" t="str">
        <f t="shared" si="240"/>
        <v>B08QNHV39D</v>
      </c>
      <c r="C7691" s="3" t="str">
        <f t="shared" si="241"/>
        <v>-</v>
      </c>
    </row>
    <row r="7692" spans="1:3" hidden="1" x14ac:dyDescent="0.35">
      <c r="A7692" t="s">
        <v>7691</v>
      </c>
      <c r="B7692" t="str">
        <f t="shared" si="240"/>
        <v>B08QNDYTV9</v>
      </c>
      <c r="C7692" s="3" t="str">
        <f t="shared" si="241"/>
        <v>-</v>
      </c>
    </row>
    <row r="7693" spans="1:3" hidden="1" x14ac:dyDescent="0.35">
      <c r="A7693" t="s">
        <v>7692</v>
      </c>
      <c r="B7693" t="str">
        <f t="shared" si="240"/>
        <v>B09LMNYBXS</v>
      </c>
      <c r="C7693" s="3" t="str">
        <f t="shared" si="241"/>
        <v>-</v>
      </c>
    </row>
    <row r="7694" spans="1:3" hidden="1" x14ac:dyDescent="0.35">
      <c r="A7694" t="s">
        <v>7693</v>
      </c>
      <c r="B7694" t="str">
        <f t="shared" si="240"/>
        <v>B09LMNRTP3</v>
      </c>
      <c r="C7694" s="3" t="str">
        <f t="shared" si="241"/>
        <v>-</v>
      </c>
    </row>
    <row r="7695" spans="1:3" hidden="1" x14ac:dyDescent="0.35">
      <c r="A7695" t="s">
        <v>7694</v>
      </c>
      <c r="B7695" t="str">
        <f t="shared" si="240"/>
        <v>B09LMLQ1SH</v>
      </c>
      <c r="C7695" s="3" t="str">
        <f t="shared" si="241"/>
        <v>-</v>
      </c>
    </row>
    <row r="7696" spans="1:3" hidden="1" x14ac:dyDescent="0.35">
      <c r="A7696" t="s">
        <v>7695</v>
      </c>
      <c r="B7696" t="str">
        <f t="shared" si="240"/>
        <v>B09LMNPRZT</v>
      </c>
      <c r="C7696" s="3" t="str">
        <f t="shared" si="241"/>
        <v>-</v>
      </c>
    </row>
    <row r="7697" spans="1:3" hidden="1" x14ac:dyDescent="0.35">
      <c r="A7697" t="s">
        <v>7696</v>
      </c>
      <c r="B7697" t="str">
        <f t="shared" si="240"/>
        <v>B09LMLYMZF</v>
      </c>
      <c r="C7697" s="3" t="str">
        <f t="shared" si="241"/>
        <v>-</v>
      </c>
    </row>
    <row r="7698" spans="1:3" hidden="1" x14ac:dyDescent="0.35">
      <c r="A7698" t="s">
        <v>7697</v>
      </c>
      <c r="B7698" t="str">
        <f t="shared" si="240"/>
        <v>B09CQHP8KL</v>
      </c>
      <c r="C7698" s="3" t="str">
        <f t="shared" si="241"/>
        <v>-</v>
      </c>
    </row>
    <row r="7699" spans="1:3" hidden="1" x14ac:dyDescent="0.35">
      <c r="A7699" t="s">
        <v>7698</v>
      </c>
      <c r="B7699" t="str">
        <f t="shared" si="240"/>
        <v>B09CQJG769</v>
      </c>
      <c r="C7699" s="3" t="str">
        <f t="shared" si="241"/>
        <v>-</v>
      </c>
    </row>
    <row r="7700" spans="1:3" hidden="1" x14ac:dyDescent="0.35">
      <c r="A7700" t="s">
        <v>7699</v>
      </c>
      <c r="B7700" t="str">
        <f t="shared" si="240"/>
        <v>B09CQGQLCP</v>
      </c>
      <c r="C7700" s="3" t="str">
        <f t="shared" si="241"/>
        <v>-</v>
      </c>
    </row>
    <row r="7701" spans="1:3" hidden="1" x14ac:dyDescent="0.35">
      <c r="A7701" t="s">
        <v>7700</v>
      </c>
      <c r="B7701" t="str">
        <f t="shared" si="240"/>
        <v>B09CQGSGKR</v>
      </c>
      <c r="C7701" s="3" t="str">
        <f t="shared" si="241"/>
        <v>-</v>
      </c>
    </row>
    <row r="7702" spans="1:3" hidden="1" x14ac:dyDescent="0.35">
      <c r="A7702" t="s">
        <v>7701</v>
      </c>
      <c r="B7702" t="str">
        <f t="shared" si="240"/>
        <v>B09CQFTCWR</v>
      </c>
      <c r="C7702" s="3" t="str">
        <f t="shared" si="241"/>
        <v>-</v>
      </c>
    </row>
    <row r="7703" spans="1:3" hidden="1" x14ac:dyDescent="0.35">
      <c r="A7703" t="s">
        <v>7702</v>
      </c>
      <c r="B7703" t="str">
        <f t="shared" si="240"/>
        <v>B09CQDQRYF</v>
      </c>
      <c r="C7703" s="3" t="str">
        <f t="shared" si="241"/>
        <v>-</v>
      </c>
    </row>
    <row r="7704" spans="1:3" hidden="1" x14ac:dyDescent="0.35">
      <c r="A7704" t="s">
        <v>7703</v>
      </c>
      <c r="B7704" t="str">
        <f t="shared" si="240"/>
        <v>B09CQBVJ67</v>
      </c>
      <c r="C7704" s="3" t="str">
        <f t="shared" si="241"/>
        <v>-</v>
      </c>
    </row>
    <row r="7705" spans="1:3" hidden="1" x14ac:dyDescent="0.35">
      <c r="A7705" t="s">
        <v>7704</v>
      </c>
      <c r="B7705" t="str">
        <f t="shared" si="240"/>
        <v>B09CQF1J7M</v>
      </c>
      <c r="C7705" s="3" t="str">
        <f t="shared" si="241"/>
        <v>-</v>
      </c>
    </row>
    <row r="7706" spans="1:3" hidden="1" x14ac:dyDescent="0.35">
      <c r="A7706" t="s">
        <v>7705</v>
      </c>
      <c r="B7706" t="str">
        <f t="shared" si="240"/>
        <v>B09CQCY93Q</v>
      </c>
      <c r="C7706" s="3" t="str">
        <f t="shared" si="241"/>
        <v>-</v>
      </c>
    </row>
    <row r="7707" spans="1:3" hidden="1" x14ac:dyDescent="0.35">
      <c r="A7707" t="s">
        <v>7706</v>
      </c>
      <c r="B7707" t="str">
        <f t="shared" si="240"/>
        <v>B09CQFM4CS</v>
      </c>
      <c r="C7707" s="3" t="str">
        <f t="shared" si="241"/>
        <v>-</v>
      </c>
    </row>
    <row r="7708" spans="1:3" hidden="1" x14ac:dyDescent="0.35">
      <c r="A7708" t="s">
        <v>7707</v>
      </c>
      <c r="B7708" t="str">
        <f t="shared" si="240"/>
        <v>B09CQDDBN3</v>
      </c>
      <c r="C7708" s="3" t="str">
        <f t="shared" si="241"/>
        <v>-</v>
      </c>
    </row>
    <row r="7709" spans="1:3" hidden="1" x14ac:dyDescent="0.35">
      <c r="A7709" t="s">
        <v>7708</v>
      </c>
      <c r="B7709" t="str">
        <f t="shared" si="240"/>
        <v>B09CQDK1GJ</v>
      </c>
      <c r="C7709" s="3" t="str">
        <f t="shared" si="241"/>
        <v>-</v>
      </c>
    </row>
    <row r="7710" spans="1:3" hidden="1" x14ac:dyDescent="0.35">
      <c r="A7710" t="s">
        <v>7709</v>
      </c>
      <c r="B7710" t="str">
        <f t="shared" si="240"/>
        <v>B09CQGBPBS</v>
      </c>
      <c r="C7710" s="3" t="str">
        <f t="shared" si="241"/>
        <v>-</v>
      </c>
    </row>
    <row r="7711" spans="1:3" hidden="1" x14ac:dyDescent="0.35">
      <c r="A7711" t="s">
        <v>7710</v>
      </c>
      <c r="B7711" t="str">
        <f t="shared" si="240"/>
        <v>B09CQGCD57</v>
      </c>
      <c r="C7711" s="3" t="str">
        <f t="shared" si="241"/>
        <v>-</v>
      </c>
    </row>
    <row r="7712" spans="1:3" hidden="1" x14ac:dyDescent="0.35">
      <c r="A7712" t="s">
        <v>7711</v>
      </c>
      <c r="B7712" t="str">
        <f t="shared" si="240"/>
        <v>B09CQFR24J</v>
      </c>
      <c r="C7712" s="3" t="str">
        <f t="shared" si="241"/>
        <v>-</v>
      </c>
    </row>
    <row r="7713" spans="1:3" hidden="1" x14ac:dyDescent="0.35">
      <c r="A7713" t="s">
        <v>7712</v>
      </c>
      <c r="B7713" t="str">
        <f t="shared" si="240"/>
        <v>B09CQGTPKP</v>
      </c>
      <c r="C7713" s="3" t="str">
        <f t="shared" si="241"/>
        <v>-</v>
      </c>
    </row>
    <row r="7714" spans="1:3" hidden="1" x14ac:dyDescent="0.35">
      <c r="A7714" t="s">
        <v>7713</v>
      </c>
      <c r="B7714" t="str">
        <f t="shared" si="240"/>
        <v>B09CQDQYWR</v>
      </c>
      <c r="C7714" s="3" t="str">
        <f t="shared" si="241"/>
        <v>-</v>
      </c>
    </row>
    <row r="7715" spans="1:3" hidden="1" x14ac:dyDescent="0.35">
      <c r="A7715" t="s">
        <v>7714</v>
      </c>
      <c r="B7715" t="str">
        <f t="shared" si="240"/>
        <v>B09CQDVN32</v>
      </c>
      <c r="C7715" s="3" t="str">
        <f t="shared" si="241"/>
        <v>-</v>
      </c>
    </row>
    <row r="7716" spans="1:3" hidden="1" x14ac:dyDescent="0.35">
      <c r="A7716" t="s">
        <v>7715</v>
      </c>
      <c r="B7716" t="str">
        <f t="shared" si="240"/>
        <v>B09CQG1HW9</v>
      </c>
      <c r="C7716" s="3" t="str">
        <f t="shared" si="241"/>
        <v>-</v>
      </c>
    </row>
    <row r="7717" spans="1:3" hidden="1" x14ac:dyDescent="0.35">
      <c r="A7717" t="s">
        <v>7716</v>
      </c>
      <c r="B7717" t="str">
        <f t="shared" si="240"/>
        <v>B09CQF6BTG</v>
      </c>
      <c r="C7717" s="3" t="str">
        <f t="shared" si="241"/>
        <v>-</v>
      </c>
    </row>
    <row r="7718" spans="1:3" hidden="1" x14ac:dyDescent="0.35">
      <c r="A7718" t="s">
        <v>7717</v>
      </c>
      <c r="B7718" t="str">
        <f t="shared" si="240"/>
        <v>B09CQG1983</v>
      </c>
      <c r="C7718" s="3" t="str">
        <f t="shared" si="241"/>
        <v>-</v>
      </c>
    </row>
    <row r="7719" spans="1:3" hidden="1" x14ac:dyDescent="0.35">
      <c r="A7719" t="s">
        <v>7718</v>
      </c>
      <c r="B7719" t="str">
        <f t="shared" si="240"/>
        <v>B09CQFSNBN</v>
      </c>
      <c r="C7719" s="3" t="str">
        <f t="shared" si="241"/>
        <v>-</v>
      </c>
    </row>
    <row r="7720" spans="1:3" hidden="1" x14ac:dyDescent="0.35">
      <c r="A7720" t="s">
        <v>7719</v>
      </c>
      <c r="B7720" t="str">
        <f t="shared" si="240"/>
        <v>B09CQGV4C7</v>
      </c>
      <c r="C7720" s="3" t="str">
        <f t="shared" si="241"/>
        <v>-</v>
      </c>
    </row>
    <row r="7721" spans="1:3" hidden="1" x14ac:dyDescent="0.35">
      <c r="A7721" t="s">
        <v>7720</v>
      </c>
      <c r="B7721" t="str">
        <f t="shared" si="240"/>
        <v>B09CQFV5NQ</v>
      </c>
      <c r="C7721" s="3" t="str">
        <f t="shared" si="241"/>
        <v>-</v>
      </c>
    </row>
    <row r="7722" spans="1:3" hidden="1" x14ac:dyDescent="0.35">
      <c r="A7722" t="s">
        <v>7721</v>
      </c>
      <c r="B7722" t="str">
        <f t="shared" si="240"/>
        <v>B09CQDQ29D</v>
      </c>
      <c r="C7722" s="3" t="str">
        <f t="shared" si="241"/>
        <v>-</v>
      </c>
    </row>
    <row r="7723" spans="1:3" hidden="1" x14ac:dyDescent="0.35">
      <c r="A7723" t="s">
        <v>7722</v>
      </c>
      <c r="B7723" t="str">
        <f t="shared" si="240"/>
        <v>B09CQF3V21</v>
      </c>
      <c r="C7723" s="3" t="str">
        <f t="shared" si="241"/>
        <v>-</v>
      </c>
    </row>
    <row r="7724" spans="1:3" hidden="1" x14ac:dyDescent="0.35">
      <c r="A7724" t="s">
        <v>7723</v>
      </c>
      <c r="B7724" t="str">
        <f t="shared" si="240"/>
        <v>B09CQCW9B5</v>
      </c>
      <c r="C7724" s="3" t="str">
        <f t="shared" si="241"/>
        <v>-</v>
      </c>
    </row>
    <row r="7725" spans="1:3" hidden="1" x14ac:dyDescent="0.35">
      <c r="A7725" t="s">
        <v>7724</v>
      </c>
      <c r="B7725" t="str">
        <f t="shared" si="240"/>
        <v>B09CQG7VHD</v>
      </c>
      <c r="C7725" s="3" t="str">
        <f t="shared" si="241"/>
        <v>-</v>
      </c>
    </row>
    <row r="7726" spans="1:3" hidden="1" x14ac:dyDescent="0.35">
      <c r="A7726" t="s">
        <v>7725</v>
      </c>
      <c r="B7726" t="str">
        <f t="shared" si="240"/>
        <v>B09CQH8KNJ</v>
      </c>
      <c r="C7726" s="3" t="str">
        <f t="shared" si="241"/>
        <v>-</v>
      </c>
    </row>
    <row r="7727" spans="1:3" hidden="1" x14ac:dyDescent="0.35">
      <c r="A7727" t="s">
        <v>7726</v>
      </c>
      <c r="B7727" t="str">
        <f t="shared" si="240"/>
        <v>B09CQF47PK</v>
      </c>
      <c r="C7727" s="3" t="str">
        <f t="shared" si="241"/>
        <v>-</v>
      </c>
    </row>
    <row r="7728" spans="1:3" hidden="1" x14ac:dyDescent="0.35">
      <c r="A7728" t="s">
        <v>7727</v>
      </c>
      <c r="B7728" t="str">
        <f t="shared" si="240"/>
        <v>B09CQHDT62</v>
      </c>
      <c r="C7728" s="3" t="str">
        <f t="shared" si="241"/>
        <v>-</v>
      </c>
    </row>
    <row r="7729" spans="1:3" hidden="1" x14ac:dyDescent="0.35">
      <c r="A7729" t="s">
        <v>7728</v>
      </c>
      <c r="B7729" t="str">
        <f t="shared" si="240"/>
        <v>B09CQDSDHG</v>
      </c>
      <c r="C7729" s="3" t="str">
        <f t="shared" si="241"/>
        <v>-</v>
      </c>
    </row>
    <row r="7730" spans="1:3" hidden="1" x14ac:dyDescent="0.35">
      <c r="A7730" t="s">
        <v>7729</v>
      </c>
      <c r="B7730" t="str">
        <f t="shared" si="240"/>
        <v>B0BHP9LTL2</v>
      </c>
      <c r="C7730" s="3" t="str">
        <f t="shared" si="241"/>
        <v>-</v>
      </c>
    </row>
    <row r="7731" spans="1:3" hidden="1" x14ac:dyDescent="0.35">
      <c r="A7731" t="s">
        <v>7730</v>
      </c>
      <c r="B7731" t="str">
        <f t="shared" si="240"/>
        <v>B0BHP8WRCV</v>
      </c>
      <c r="C7731" s="3" t="str">
        <f t="shared" si="241"/>
        <v>-</v>
      </c>
    </row>
    <row r="7732" spans="1:3" hidden="1" x14ac:dyDescent="0.35">
      <c r="A7732" t="s">
        <v>7731</v>
      </c>
      <c r="B7732" t="str">
        <f t="shared" si="240"/>
        <v>B0BHPBDP1G</v>
      </c>
      <c r="C7732" s="3" t="str">
        <f t="shared" si="241"/>
        <v>-</v>
      </c>
    </row>
    <row r="7733" spans="1:3" hidden="1" x14ac:dyDescent="0.35">
      <c r="A7733" t="s">
        <v>7732</v>
      </c>
      <c r="B7733" t="str">
        <f t="shared" si="240"/>
        <v>B0BHPBK527</v>
      </c>
      <c r="C7733" s="3" t="str">
        <f t="shared" si="241"/>
        <v>-</v>
      </c>
    </row>
    <row r="7734" spans="1:3" hidden="1" x14ac:dyDescent="0.35">
      <c r="A7734" t="s">
        <v>7733</v>
      </c>
      <c r="B7734" t="str">
        <f t="shared" si="240"/>
        <v>B084R96MCF</v>
      </c>
      <c r="C7734" s="3" t="str">
        <f t="shared" si="241"/>
        <v>-</v>
      </c>
    </row>
    <row r="7735" spans="1:3" hidden="1" x14ac:dyDescent="0.35">
      <c r="A7735" t="s">
        <v>7734</v>
      </c>
      <c r="B7735" t="str">
        <f t="shared" si="240"/>
        <v>B084RQJL7V</v>
      </c>
      <c r="C7735" s="3" t="str">
        <f t="shared" si="241"/>
        <v>-</v>
      </c>
    </row>
    <row r="7736" spans="1:3" hidden="1" x14ac:dyDescent="0.35">
      <c r="A7736" t="s">
        <v>7735</v>
      </c>
      <c r="B7736" t="str">
        <f t="shared" si="240"/>
        <v>B084RL52VG</v>
      </c>
      <c r="C7736" s="3" t="str">
        <f t="shared" si="241"/>
        <v>-</v>
      </c>
    </row>
    <row r="7737" spans="1:3" hidden="1" x14ac:dyDescent="0.35">
      <c r="A7737" t="s">
        <v>7736</v>
      </c>
      <c r="B7737" t="str">
        <f t="shared" si="240"/>
        <v>B084RPB11H</v>
      </c>
      <c r="C7737" s="3" t="str">
        <f t="shared" si="241"/>
        <v>-</v>
      </c>
    </row>
    <row r="7738" spans="1:3" hidden="1" x14ac:dyDescent="0.35">
      <c r="A7738" t="s">
        <v>7737</v>
      </c>
      <c r="B7738" t="str">
        <f t="shared" si="240"/>
        <v>B0BHP9KZ1V</v>
      </c>
      <c r="C7738" s="3" t="str">
        <f t="shared" si="241"/>
        <v>-</v>
      </c>
    </row>
    <row r="7739" spans="1:3" hidden="1" x14ac:dyDescent="0.35">
      <c r="A7739" t="s">
        <v>7738</v>
      </c>
      <c r="B7739" t="str">
        <f t="shared" si="240"/>
        <v>B0BHPBSWY7</v>
      </c>
      <c r="C7739" s="3" t="str">
        <f t="shared" si="241"/>
        <v>-</v>
      </c>
    </row>
    <row r="7740" spans="1:3" hidden="1" x14ac:dyDescent="0.35">
      <c r="A7740" t="s">
        <v>7739</v>
      </c>
      <c r="B7740" t="str">
        <f t="shared" si="240"/>
        <v>B0BHPBKJRK</v>
      </c>
      <c r="C7740" s="3" t="str">
        <f t="shared" si="241"/>
        <v>-</v>
      </c>
    </row>
    <row r="7741" spans="1:3" hidden="1" x14ac:dyDescent="0.35">
      <c r="A7741" t="s">
        <v>7740</v>
      </c>
      <c r="B7741" t="str">
        <f t="shared" si="240"/>
        <v>B0BHP9NLPM</v>
      </c>
      <c r="C7741" s="3" t="str">
        <f t="shared" si="241"/>
        <v>-</v>
      </c>
    </row>
    <row r="7742" spans="1:3" hidden="1" x14ac:dyDescent="0.35">
      <c r="A7742" t="s">
        <v>7741</v>
      </c>
      <c r="B7742" t="str">
        <f t="shared" si="240"/>
        <v>B084R9NJ24</v>
      </c>
      <c r="C7742" s="3" t="str">
        <f t="shared" si="241"/>
        <v>-</v>
      </c>
    </row>
    <row r="7743" spans="1:3" hidden="1" x14ac:dyDescent="0.35">
      <c r="A7743" t="s">
        <v>7742</v>
      </c>
      <c r="B7743" t="str">
        <f t="shared" si="240"/>
        <v>B084RGSXG6</v>
      </c>
      <c r="C7743" s="3" t="str">
        <f t="shared" si="241"/>
        <v>-</v>
      </c>
    </row>
    <row r="7744" spans="1:3" hidden="1" x14ac:dyDescent="0.35">
      <c r="A7744" t="s">
        <v>7743</v>
      </c>
      <c r="B7744" t="str">
        <f t="shared" si="240"/>
        <v>B084RHDTPF</v>
      </c>
      <c r="C7744" s="3" t="str">
        <f t="shared" si="241"/>
        <v>-</v>
      </c>
    </row>
    <row r="7745" spans="1:3" hidden="1" x14ac:dyDescent="0.35">
      <c r="A7745" t="s">
        <v>7744</v>
      </c>
      <c r="B7745" t="str">
        <f t="shared" si="240"/>
        <v>B084RS9HPK</v>
      </c>
      <c r="C7745" s="3" t="str">
        <f t="shared" si="241"/>
        <v>-</v>
      </c>
    </row>
    <row r="7746" spans="1:3" hidden="1" x14ac:dyDescent="0.35">
      <c r="A7746" t="s">
        <v>7745</v>
      </c>
      <c r="B7746" t="str">
        <f t="shared" si="240"/>
        <v>B084R7MND6</v>
      </c>
      <c r="C7746" s="3" t="str">
        <f t="shared" si="241"/>
        <v>-</v>
      </c>
    </row>
    <row r="7747" spans="1:3" hidden="1" x14ac:dyDescent="0.35">
      <c r="A7747" t="s">
        <v>7746</v>
      </c>
      <c r="B7747" t="str">
        <f t="shared" ref="B7747:B7810" si="242">IF(ISTEXT(A7747),A7747,"-")</f>
        <v>B084RJBKXY</v>
      </c>
      <c r="C7747" s="3" t="str">
        <f t="shared" ref="C7747:C7810" si="243">IF(ISTEXT(A7747),"-",A7747)</f>
        <v>-</v>
      </c>
    </row>
    <row r="7748" spans="1:3" hidden="1" x14ac:dyDescent="0.35">
      <c r="A7748" t="s">
        <v>7747</v>
      </c>
      <c r="B7748" t="str">
        <f t="shared" si="242"/>
        <v>B084RD2WFQ</v>
      </c>
      <c r="C7748" s="3" t="str">
        <f t="shared" si="243"/>
        <v>-</v>
      </c>
    </row>
    <row r="7749" spans="1:3" hidden="1" x14ac:dyDescent="0.35">
      <c r="A7749" t="s">
        <v>7748</v>
      </c>
      <c r="B7749" t="str">
        <f t="shared" si="242"/>
        <v>B084RPV8P8</v>
      </c>
      <c r="C7749" s="3" t="str">
        <f t="shared" si="243"/>
        <v>-</v>
      </c>
    </row>
    <row r="7750" spans="1:3" hidden="1" x14ac:dyDescent="0.35">
      <c r="A7750" t="s">
        <v>7749</v>
      </c>
      <c r="B7750" t="str">
        <f t="shared" si="242"/>
        <v>B084RHGJN9</v>
      </c>
      <c r="C7750" s="3" t="str">
        <f t="shared" si="243"/>
        <v>-</v>
      </c>
    </row>
    <row r="7751" spans="1:3" hidden="1" x14ac:dyDescent="0.35">
      <c r="A7751" t="s">
        <v>7750</v>
      </c>
      <c r="B7751" t="str">
        <f t="shared" si="242"/>
        <v>B084RQ83T7</v>
      </c>
      <c r="C7751" s="3" t="str">
        <f t="shared" si="243"/>
        <v>-</v>
      </c>
    </row>
    <row r="7752" spans="1:3" hidden="1" x14ac:dyDescent="0.35">
      <c r="A7752" t="s">
        <v>7751</v>
      </c>
      <c r="B7752" t="str">
        <f t="shared" si="242"/>
        <v>B084RFHY58</v>
      </c>
      <c r="C7752" s="3" t="str">
        <f t="shared" si="243"/>
        <v>-</v>
      </c>
    </row>
    <row r="7753" spans="1:3" hidden="1" x14ac:dyDescent="0.35">
      <c r="A7753" t="s">
        <v>7752</v>
      </c>
      <c r="B7753" t="str">
        <f t="shared" si="242"/>
        <v>B084R94XZD</v>
      </c>
      <c r="C7753" s="3" t="str">
        <f t="shared" si="243"/>
        <v>-</v>
      </c>
    </row>
    <row r="7754" spans="1:3" hidden="1" x14ac:dyDescent="0.35">
      <c r="A7754" t="s">
        <v>7753</v>
      </c>
      <c r="B7754" t="str">
        <f t="shared" si="242"/>
        <v>B08QNGT7GZ</v>
      </c>
      <c r="C7754" s="3" t="str">
        <f t="shared" si="243"/>
        <v>-</v>
      </c>
    </row>
    <row r="7755" spans="1:3" hidden="1" x14ac:dyDescent="0.35">
      <c r="A7755" t="s">
        <v>7754</v>
      </c>
      <c r="B7755" t="str">
        <f t="shared" si="242"/>
        <v>B08QNF5T8Y</v>
      </c>
      <c r="C7755" s="3" t="str">
        <f t="shared" si="243"/>
        <v>-</v>
      </c>
    </row>
    <row r="7756" spans="1:3" hidden="1" x14ac:dyDescent="0.35">
      <c r="A7756" t="s">
        <v>7755</v>
      </c>
      <c r="B7756" t="str">
        <f t="shared" si="242"/>
        <v>B08QNHG115</v>
      </c>
      <c r="C7756" s="3" t="str">
        <f t="shared" si="243"/>
        <v>-</v>
      </c>
    </row>
    <row r="7757" spans="1:3" hidden="1" x14ac:dyDescent="0.35">
      <c r="A7757" t="s">
        <v>7756</v>
      </c>
      <c r="B7757" t="str">
        <f t="shared" si="242"/>
        <v>B08QNC53T6</v>
      </c>
      <c r="C7757" s="3" t="str">
        <f t="shared" si="243"/>
        <v>-</v>
      </c>
    </row>
    <row r="7758" spans="1:3" hidden="1" x14ac:dyDescent="0.35">
      <c r="A7758" t="s">
        <v>7757</v>
      </c>
      <c r="B7758" t="str">
        <f t="shared" si="242"/>
        <v>B0BHP8Q26C</v>
      </c>
      <c r="C7758" s="3" t="str">
        <f t="shared" si="243"/>
        <v>-</v>
      </c>
    </row>
    <row r="7759" spans="1:3" hidden="1" x14ac:dyDescent="0.35">
      <c r="A7759" t="s">
        <v>7758</v>
      </c>
      <c r="B7759" t="str">
        <f t="shared" si="242"/>
        <v>B0BHPDS9CM</v>
      </c>
      <c r="C7759" s="3" t="str">
        <f t="shared" si="243"/>
        <v>-</v>
      </c>
    </row>
    <row r="7760" spans="1:3" hidden="1" x14ac:dyDescent="0.35">
      <c r="A7760" t="s">
        <v>7759</v>
      </c>
      <c r="B7760" t="str">
        <f t="shared" si="242"/>
        <v>B0BHP986M2</v>
      </c>
      <c r="C7760" s="3" t="str">
        <f t="shared" si="243"/>
        <v>-</v>
      </c>
    </row>
    <row r="7761" spans="1:3" hidden="1" x14ac:dyDescent="0.35">
      <c r="A7761" t="s">
        <v>7760</v>
      </c>
      <c r="B7761" t="str">
        <f t="shared" si="242"/>
        <v>B0BHP7YLSF</v>
      </c>
      <c r="C7761" s="3" t="str">
        <f t="shared" si="243"/>
        <v>-</v>
      </c>
    </row>
    <row r="7762" spans="1:3" hidden="1" x14ac:dyDescent="0.35">
      <c r="A7762" t="s">
        <v>7761</v>
      </c>
      <c r="B7762" t="str">
        <f t="shared" si="242"/>
        <v>B084RPMN9K</v>
      </c>
      <c r="C7762" s="3" t="str">
        <f t="shared" si="243"/>
        <v>-</v>
      </c>
    </row>
    <row r="7763" spans="1:3" hidden="1" x14ac:dyDescent="0.35">
      <c r="A7763" t="s">
        <v>7762</v>
      </c>
      <c r="B7763" t="str">
        <f t="shared" si="242"/>
        <v>B084RKZMH3</v>
      </c>
      <c r="C7763" s="3" t="str">
        <f t="shared" si="243"/>
        <v>-</v>
      </c>
    </row>
    <row r="7764" spans="1:3" hidden="1" x14ac:dyDescent="0.35">
      <c r="A7764" t="s">
        <v>7763</v>
      </c>
      <c r="B7764" t="str">
        <f t="shared" si="242"/>
        <v>B084R85NNS</v>
      </c>
      <c r="C7764" s="3" t="str">
        <f t="shared" si="243"/>
        <v>-</v>
      </c>
    </row>
    <row r="7765" spans="1:3" hidden="1" x14ac:dyDescent="0.35">
      <c r="A7765" t="s">
        <v>7764</v>
      </c>
      <c r="B7765" t="str">
        <f t="shared" si="242"/>
        <v>B084RFQWWL</v>
      </c>
      <c r="C7765" s="3" t="str">
        <f t="shared" si="243"/>
        <v>-</v>
      </c>
    </row>
    <row r="7766" spans="1:3" hidden="1" x14ac:dyDescent="0.35">
      <c r="A7766" t="s">
        <v>7765</v>
      </c>
      <c r="B7766" t="str">
        <f t="shared" si="242"/>
        <v>B0BHPB77KV</v>
      </c>
      <c r="C7766" s="3" t="str">
        <f t="shared" si="243"/>
        <v>-</v>
      </c>
    </row>
    <row r="7767" spans="1:3" hidden="1" x14ac:dyDescent="0.35">
      <c r="A7767" t="s">
        <v>7766</v>
      </c>
      <c r="B7767" t="str">
        <f t="shared" si="242"/>
        <v>B0BHPBXJKT</v>
      </c>
      <c r="C7767" s="3" t="str">
        <f t="shared" si="243"/>
        <v>-</v>
      </c>
    </row>
    <row r="7768" spans="1:3" hidden="1" x14ac:dyDescent="0.35">
      <c r="A7768" t="s">
        <v>7767</v>
      </c>
      <c r="B7768" t="str">
        <f t="shared" si="242"/>
        <v>B0BHPBWN22</v>
      </c>
      <c r="C7768" s="3" t="str">
        <f t="shared" si="243"/>
        <v>-</v>
      </c>
    </row>
    <row r="7769" spans="1:3" hidden="1" x14ac:dyDescent="0.35">
      <c r="A7769" t="s">
        <v>7768</v>
      </c>
      <c r="B7769" t="str">
        <f t="shared" si="242"/>
        <v>B0BHP9346J</v>
      </c>
      <c r="C7769" s="3" t="str">
        <f t="shared" si="243"/>
        <v>-</v>
      </c>
    </row>
    <row r="7770" spans="1:3" hidden="1" x14ac:dyDescent="0.35">
      <c r="A7770" t="s">
        <v>7769</v>
      </c>
      <c r="B7770" t="str">
        <f t="shared" si="242"/>
        <v>B0BHP7M7GM</v>
      </c>
      <c r="C7770" s="3" t="str">
        <f t="shared" si="243"/>
        <v>-</v>
      </c>
    </row>
    <row r="7771" spans="1:3" hidden="1" x14ac:dyDescent="0.35">
      <c r="A7771" t="s">
        <v>7770</v>
      </c>
      <c r="B7771" t="str">
        <f t="shared" si="242"/>
        <v>B0BHPBBKWY</v>
      </c>
      <c r="C7771" s="3" t="str">
        <f t="shared" si="243"/>
        <v>-</v>
      </c>
    </row>
    <row r="7772" spans="1:3" hidden="1" x14ac:dyDescent="0.35">
      <c r="A7772" t="s">
        <v>7771</v>
      </c>
      <c r="B7772" t="str">
        <f t="shared" si="242"/>
        <v>B0BHPBPX9Y</v>
      </c>
      <c r="C7772" s="3" t="str">
        <f t="shared" si="243"/>
        <v>-</v>
      </c>
    </row>
    <row r="7773" spans="1:3" hidden="1" x14ac:dyDescent="0.35">
      <c r="A7773" t="s">
        <v>7772</v>
      </c>
      <c r="B7773" t="str">
        <f t="shared" si="242"/>
        <v>B0BHPCMNNJ</v>
      </c>
      <c r="C7773" s="3" t="str">
        <f t="shared" si="243"/>
        <v>-</v>
      </c>
    </row>
    <row r="7774" spans="1:3" hidden="1" x14ac:dyDescent="0.35">
      <c r="A7774" t="s">
        <v>7773</v>
      </c>
      <c r="B7774" t="str">
        <f t="shared" si="242"/>
        <v>B084R9MGXJ</v>
      </c>
      <c r="C7774" s="3" t="str">
        <f t="shared" si="243"/>
        <v>-</v>
      </c>
    </row>
    <row r="7775" spans="1:3" hidden="1" x14ac:dyDescent="0.35">
      <c r="A7775" t="s">
        <v>7774</v>
      </c>
      <c r="B7775" t="str">
        <f t="shared" si="242"/>
        <v>B084RJMC1Y</v>
      </c>
      <c r="C7775" s="3" t="str">
        <f t="shared" si="243"/>
        <v>-</v>
      </c>
    </row>
    <row r="7776" spans="1:3" hidden="1" x14ac:dyDescent="0.35">
      <c r="A7776" t="s">
        <v>7775</v>
      </c>
      <c r="B7776" t="str">
        <f t="shared" si="242"/>
        <v>B084RJQH27</v>
      </c>
      <c r="C7776" s="3" t="str">
        <f t="shared" si="243"/>
        <v>-</v>
      </c>
    </row>
    <row r="7777" spans="1:3" hidden="1" x14ac:dyDescent="0.35">
      <c r="A7777" t="s">
        <v>7776</v>
      </c>
      <c r="B7777" t="str">
        <f t="shared" si="242"/>
        <v>B084RNWFJ9</v>
      </c>
      <c r="C7777" s="3" t="str">
        <f t="shared" si="243"/>
        <v>-</v>
      </c>
    </row>
    <row r="7778" spans="1:3" hidden="1" x14ac:dyDescent="0.35">
      <c r="A7778" t="s">
        <v>7777</v>
      </c>
      <c r="B7778" t="str">
        <f t="shared" si="242"/>
        <v>B084RFRYBR</v>
      </c>
      <c r="C7778" s="3" t="str">
        <f t="shared" si="243"/>
        <v>-</v>
      </c>
    </row>
    <row r="7779" spans="1:3" hidden="1" x14ac:dyDescent="0.35">
      <c r="A7779" t="s">
        <v>7778</v>
      </c>
      <c r="B7779" t="str">
        <f t="shared" si="242"/>
        <v>B084RB7GNT</v>
      </c>
      <c r="C7779" s="3" t="str">
        <f t="shared" si="243"/>
        <v>-</v>
      </c>
    </row>
    <row r="7780" spans="1:3" hidden="1" x14ac:dyDescent="0.35">
      <c r="A7780" t="s">
        <v>7779</v>
      </c>
      <c r="B7780" t="str">
        <f t="shared" si="242"/>
        <v>B084RP8QPD</v>
      </c>
      <c r="C7780" s="3" t="str">
        <f t="shared" si="243"/>
        <v>-</v>
      </c>
    </row>
    <row r="7781" spans="1:3" hidden="1" x14ac:dyDescent="0.35">
      <c r="A7781" t="s">
        <v>7780</v>
      </c>
      <c r="B7781" t="str">
        <f t="shared" si="242"/>
        <v>B084RHFJ3D</v>
      </c>
      <c r="C7781" s="3" t="str">
        <f t="shared" si="243"/>
        <v>-</v>
      </c>
    </row>
    <row r="7782" spans="1:3" hidden="1" x14ac:dyDescent="0.35">
      <c r="A7782" t="s">
        <v>7781</v>
      </c>
      <c r="B7782" t="str">
        <f t="shared" si="242"/>
        <v>B08QNHFXSW</v>
      </c>
      <c r="C7782" s="3" t="str">
        <f t="shared" si="243"/>
        <v>-</v>
      </c>
    </row>
    <row r="7783" spans="1:3" hidden="1" x14ac:dyDescent="0.35">
      <c r="A7783" t="s">
        <v>7782</v>
      </c>
      <c r="B7783" t="str">
        <f t="shared" si="242"/>
        <v>B08QNHDBHG</v>
      </c>
      <c r="C7783" s="3" t="str">
        <f t="shared" si="243"/>
        <v>-</v>
      </c>
    </row>
    <row r="7784" spans="1:3" hidden="1" x14ac:dyDescent="0.35">
      <c r="A7784" t="s">
        <v>7783</v>
      </c>
      <c r="B7784" t="str">
        <f t="shared" si="242"/>
        <v>B08QNJ3QF3</v>
      </c>
      <c r="C7784" s="3" t="str">
        <f t="shared" si="243"/>
        <v>-</v>
      </c>
    </row>
    <row r="7785" spans="1:3" hidden="1" x14ac:dyDescent="0.35">
      <c r="A7785" t="s">
        <v>7784</v>
      </c>
      <c r="B7785" t="str">
        <f t="shared" si="242"/>
        <v>B08QNGRBBM</v>
      </c>
      <c r="C7785" s="3" t="str">
        <f t="shared" si="243"/>
        <v>-</v>
      </c>
    </row>
    <row r="7786" spans="1:3" hidden="1" x14ac:dyDescent="0.35">
      <c r="A7786" t="s">
        <v>7785</v>
      </c>
      <c r="B7786" t="str">
        <f t="shared" si="242"/>
        <v>B09V1KQ7WQ</v>
      </c>
      <c r="C7786" s="3" t="str">
        <f t="shared" si="243"/>
        <v>-</v>
      </c>
    </row>
    <row r="7787" spans="1:3" hidden="1" x14ac:dyDescent="0.35">
      <c r="A7787" t="s">
        <v>7786</v>
      </c>
      <c r="B7787" t="str">
        <f t="shared" si="242"/>
        <v>B09V1LW5W4</v>
      </c>
      <c r="C7787" s="3" t="str">
        <f t="shared" si="243"/>
        <v>-</v>
      </c>
    </row>
    <row r="7788" spans="1:3" hidden="1" x14ac:dyDescent="0.35">
      <c r="A7788" t="s">
        <v>7787</v>
      </c>
      <c r="B7788" t="str">
        <f t="shared" si="242"/>
        <v>B09V1PGML9</v>
      </c>
      <c r="C7788" s="3" t="str">
        <f t="shared" si="243"/>
        <v>-</v>
      </c>
    </row>
    <row r="7789" spans="1:3" hidden="1" x14ac:dyDescent="0.35">
      <c r="A7789" t="s">
        <v>7788</v>
      </c>
      <c r="B7789" t="str">
        <f t="shared" si="242"/>
        <v>B09V1KYRYM</v>
      </c>
      <c r="C7789" s="3" t="str">
        <f t="shared" si="243"/>
        <v>-</v>
      </c>
    </row>
    <row r="7790" spans="1:3" hidden="1" x14ac:dyDescent="0.35">
      <c r="A7790" t="s">
        <v>7789</v>
      </c>
      <c r="B7790" t="str">
        <f t="shared" si="242"/>
        <v>B09V1LGHMV</v>
      </c>
      <c r="C7790" s="3" t="str">
        <f t="shared" si="243"/>
        <v>-</v>
      </c>
    </row>
    <row r="7791" spans="1:3" hidden="1" x14ac:dyDescent="0.35">
      <c r="A7791" t="s">
        <v>7790</v>
      </c>
      <c r="B7791" t="str">
        <f t="shared" si="242"/>
        <v>B08678YPKT</v>
      </c>
      <c r="C7791" s="3" t="str">
        <f t="shared" si="243"/>
        <v>-</v>
      </c>
    </row>
    <row r="7792" spans="1:3" hidden="1" x14ac:dyDescent="0.35">
      <c r="A7792" t="s">
        <v>7791</v>
      </c>
      <c r="B7792" t="str">
        <f t="shared" si="242"/>
        <v>B08679LLQ7</v>
      </c>
      <c r="C7792" s="3" t="str">
        <f t="shared" si="243"/>
        <v>-</v>
      </c>
    </row>
    <row r="7793" spans="1:3" hidden="1" x14ac:dyDescent="0.35">
      <c r="A7793" t="s">
        <v>7792</v>
      </c>
      <c r="B7793" t="str">
        <f t="shared" si="242"/>
        <v>B0867LTCNL</v>
      </c>
      <c r="C7793" s="3" t="str">
        <f t="shared" si="243"/>
        <v>-</v>
      </c>
    </row>
    <row r="7794" spans="1:3" hidden="1" x14ac:dyDescent="0.35">
      <c r="A7794" t="s">
        <v>7793</v>
      </c>
      <c r="B7794" t="str">
        <f t="shared" si="242"/>
        <v>B0867D5H4F</v>
      </c>
      <c r="C7794" s="3" t="str">
        <f t="shared" si="243"/>
        <v>-</v>
      </c>
    </row>
    <row r="7795" spans="1:3" hidden="1" x14ac:dyDescent="0.35">
      <c r="A7795" t="s">
        <v>7794</v>
      </c>
      <c r="B7795" t="str">
        <f t="shared" si="242"/>
        <v>B0867J4LB6</v>
      </c>
      <c r="C7795" s="3" t="str">
        <f t="shared" si="243"/>
        <v>-</v>
      </c>
    </row>
    <row r="7796" spans="1:3" hidden="1" x14ac:dyDescent="0.35">
      <c r="A7796" t="s">
        <v>7795</v>
      </c>
      <c r="B7796" t="str">
        <f t="shared" si="242"/>
        <v>B0867KK7FM</v>
      </c>
      <c r="C7796" s="3" t="str">
        <f t="shared" si="243"/>
        <v>-</v>
      </c>
    </row>
    <row r="7797" spans="1:3" hidden="1" x14ac:dyDescent="0.35">
      <c r="A7797" t="s">
        <v>7796</v>
      </c>
      <c r="B7797" t="str">
        <f t="shared" si="242"/>
        <v>B0867V4HDT</v>
      </c>
      <c r="C7797" s="3" t="str">
        <f t="shared" si="243"/>
        <v>-</v>
      </c>
    </row>
    <row r="7798" spans="1:3" hidden="1" x14ac:dyDescent="0.35">
      <c r="A7798" t="s">
        <v>7797</v>
      </c>
      <c r="B7798" t="str">
        <f t="shared" si="242"/>
        <v>B08671F311</v>
      </c>
      <c r="C7798" s="3" t="str">
        <f t="shared" si="243"/>
        <v>-</v>
      </c>
    </row>
    <row r="7799" spans="1:3" hidden="1" x14ac:dyDescent="0.35">
      <c r="A7799" t="s">
        <v>7798</v>
      </c>
      <c r="B7799" t="str">
        <f t="shared" si="242"/>
        <v>B08678QNS8</v>
      </c>
      <c r="C7799" s="3" t="str">
        <f t="shared" si="243"/>
        <v>-</v>
      </c>
    </row>
    <row r="7800" spans="1:3" hidden="1" x14ac:dyDescent="0.35">
      <c r="A7800" t="s">
        <v>7799</v>
      </c>
      <c r="B7800" t="str">
        <f t="shared" si="242"/>
        <v>B0866WTPM8</v>
      </c>
      <c r="C7800" s="3" t="str">
        <f t="shared" si="243"/>
        <v>-</v>
      </c>
    </row>
    <row r="7801" spans="1:3" hidden="1" x14ac:dyDescent="0.35">
      <c r="A7801" t="s">
        <v>7800</v>
      </c>
      <c r="B7801" t="str">
        <f t="shared" si="242"/>
        <v>B0867293S9</v>
      </c>
      <c r="C7801" s="3" t="str">
        <f t="shared" si="243"/>
        <v>-</v>
      </c>
    </row>
    <row r="7802" spans="1:3" hidden="1" x14ac:dyDescent="0.35">
      <c r="A7802" t="s">
        <v>7801</v>
      </c>
      <c r="B7802" t="str">
        <f t="shared" si="242"/>
        <v>B08679JWJJ</v>
      </c>
      <c r="C7802" s="3" t="str">
        <f t="shared" si="243"/>
        <v>-</v>
      </c>
    </row>
    <row r="7803" spans="1:3" hidden="1" x14ac:dyDescent="0.35">
      <c r="A7803" t="s">
        <v>7802</v>
      </c>
      <c r="B7803" t="str">
        <f t="shared" si="242"/>
        <v>B0867QJ2Y4</v>
      </c>
      <c r="C7803" s="3" t="str">
        <f t="shared" si="243"/>
        <v>-</v>
      </c>
    </row>
    <row r="7804" spans="1:3" hidden="1" x14ac:dyDescent="0.35">
      <c r="A7804" t="s">
        <v>7803</v>
      </c>
      <c r="B7804" t="str">
        <f t="shared" si="242"/>
        <v>B0867DTDLK</v>
      </c>
      <c r="C7804" s="3" t="str">
        <f t="shared" si="243"/>
        <v>-</v>
      </c>
    </row>
    <row r="7805" spans="1:3" hidden="1" x14ac:dyDescent="0.35">
      <c r="A7805" t="s">
        <v>7804</v>
      </c>
      <c r="B7805" t="str">
        <f t="shared" si="242"/>
        <v>B0867VBCVD</v>
      </c>
      <c r="C7805" s="3" t="str">
        <f t="shared" si="243"/>
        <v>-</v>
      </c>
    </row>
    <row r="7806" spans="1:3" hidden="1" x14ac:dyDescent="0.35">
      <c r="A7806" t="s">
        <v>7805</v>
      </c>
      <c r="B7806" t="str">
        <f t="shared" si="242"/>
        <v>B0867Q46CL</v>
      </c>
      <c r="C7806" s="3" t="str">
        <f t="shared" si="243"/>
        <v>-</v>
      </c>
    </row>
    <row r="7807" spans="1:3" hidden="1" x14ac:dyDescent="0.35">
      <c r="A7807" t="s">
        <v>7806</v>
      </c>
      <c r="B7807" t="str">
        <f t="shared" si="242"/>
        <v>B0867M4DVL</v>
      </c>
      <c r="C7807" s="3" t="str">
        <f t="shared" si="243"/>
        <v>-</v>
      </c>
    </row>
    <row r="7808" spans="1:3" hidden="1" x14ac:dyDescent="0.35">
      <c r="A7808" t="s">
        <v>7807</v>
      </c>
      <c r="B7808" t="str">
        <f t="shared" si="242"/>
        <v>B0867H32L1</v>
      </c>
      <c r="C7808" s="3" t="str">
        <f t="shared" si="243"/>
        <v>-</v>
      </c>
    </row>
    <row r="7809" spans="1:3" hidden="1" x14ac:dyDescent="0.35">
      <c r="A7809" t="s">
        <v>7808</v>
      </c>
      <c r="B7809" t="str">
        <f t="shared" si="242"/>
        <v>B0867BKMQX</v>
      </c>
      <c r="C7809" s="3" t="str">
        <f t="shared" si="243"/>
        <v>-</v>
      </c>
    </row>
    <row r="7810" spans="1:3" hidden="1" x14ac:dyDescent="0.35">
      <c r="A7810" t="s">
        <v>7809</v>
      </c>
      <c r="B7810" t="str">
        <f t="shared" si="242"/>
        <v>B0867HYPYH</v>
      </c>
      <c r="C7810" s="3" t="str">
        <f t="shared" si="243"/>
        <v>-</v>
      </c>
    </row>
    <row r="7811" spans="1:3" hidden="1" x14ac:dyDescent="0.35">
      <c r="A7811" t="s">
        <v>7810</v>
      </c>
      <c r="B7811" t="str">
        <f t="shared" ref="B7811:B7874" si="244">IF(ISTEXT(A7811),A7811,"-")</f>
        <v>B08675TPX4</v>
      </c>
      <c r="C7811" s="3" t="str">
        <f t="shared" ref="C7811:C7874" si="245">IF(ISTEXT(A7811),"-",A7811)</f>
        <v>-</v>
      </c>
    </row>
    <row r="7812" spans="1:3" hidden="1" x14ac:dyDescent="0.35">
      <c r="A7812" t="s">
        <v>7811</v>
      </c>
      <c r="B7812" t="str">
        <f t="shared" si="244"/>
        <v>B0867L5P81</v>
      </c>
      <c r="C7812" s="3" t="str">
        <f t="shared" si="245"/>
        <v>-</v>
      </c>
    </row>
    <row r="7813" spans="1:3" hidden="1" x14ac:dyDescent="0.35">
      <c r="A7813" t="s">
        <v>7812</v>
      </c>
      <c r="B7813" t="str">
        <f t="shared" si="244"/>
        <v>B0867293S8</v>
      </c>
      <c r="C7813" s="3" t="str">
        <f t="shared" si="245"/>
        <v>-</v>
      </c>
    </row>
    <row r="7814" spans="1:3" hidden="1" x14ac:dyDescent="0.35">
      <c r="A7814" t="s">
        <v>7813</v>
      </c>
      <c r="B7814" t="str">
        <f t="shared" si="244"/>
        <v>B0867V4V77</v>
      </c>
      <c r="C7814" s="3" t="str">
        <f t="shared" si="245"/>
        <v>-</v>
      </c>
    </row>
    <row r="7815" spans="1:3" hidden="1" x14ac:dyDescent="0.35">
      <c r="A7815" t="s">
        <v>7814</v>
      </c>
      <c r="B7815" t="str">
        <f t="shared" si="244"/>
        <v>B0867Q7K39</v>
      </c>
      <c r="C7815" s="3" t="str">
        <f t="shared" si="245"/>
        <v>-</v>
      </c>
    </row>
    <row r="7816" spans="1:3" hidden="1" x14ac:dyDescent="0.35">
      <c r="A7816" t="s">
        <v>7815</v>
      </c>
      <c r="B7816" t="str">
        <f t="shared" si="244"/>
        <v>B0866X93GM</v>
      </c>
      <c r="C7816" s="3" t="str">
        <f t="shared" si="245"/>
        <v>-</v>
      </c>
    </row>
    <row r="7817" spans="1:3" hidden="1" x14ac:dyDescent="0.35">
      <c r="A7817" t="s">
        <v>7816</v>
      </c>
      <c r="B7817" t="str">
        <f t="shared" si="244"/>
        <v>B08671K8BC</v>
      </c>
      <c r="C7817" s="3" t="str">
        <f t="shared" si="245"/>
        <v>-</v>
      </c>
    </row>
    <row r="7818" spans="1:3" hidden="1" x14ac:dyDescent="0.35">
      <c r="A7818" t="s">
        <v>7817</v>
      </c>
      <c r="B7818" t="str">
        <f t="shared" si="244"/>
        <v>B0867JDR81</v>
      </c>
      <c r="C7818" s="3" t="str">
        <f t="shared" si="245"/>
        <v>-</v>
      </c>
    </row>
    <row r="7819" spans="1:3" hidden="1" x14ac:dyDescent="0.35">
      <c r="A7819" t="s">
        <v>7818</v>
      </c>
      <c r="B7819" t="str">
        <f t="shared" si="244"/>
        <v>B0866SXQGR</v>
      </c>
      <c r="C7819" s="3" t="str">
        <f t="shared" si="245"/>
        <v>-</v>
      </c>
    </row>
    <row r="7820" spans="1:3" hidden="1" x14ac:dyDescent="0.35">
      <c r="A7820" t="s">
        <v>7819</v>
      </c>
      <c r="B7820" t="str">
        <f t="shared" si="244"/>
        <v>B0867TZ7Z2</v>
      </c>
      <c r="C7820" s="3" t="str">
        <f t="shared" si="245"/>
        <v>-</v>
      </c>
    </row>
    <row r="7821" spans="1:3" hidden="1" x14ac:dyDescent="0.35">
      <c r="A7821" t="s">
        <v>7820</v>
      </c>
      <c r="B7821" t="str">
        <f t="shared" si="244"/>
        <v>B0866XKC1J</v>
      </c>
      <c r="C7821" s="3" t="str">
        <f t="shared" si="245"/>
        <v>-</v>
      </c>
    </row>
    <row r="7822" spans="1:3" hidden="1" x14ac:dyDescent="0.35">
      <c r="A7822" t="s">
        <v>7821</v>
      </c>
      <c r="B7822" t="str">
        <f t="shared" si="244"/>
        <v>B0867KZCFT</v>
      </c>
      <c r="C7822" s="3" t="str">
        <f t="shared" si="245"/>
        <v>-</v>
      </c>
    </row>
    <row r="7823" spans="1:3" hidden="1" x14ac:dyDescent="0.35">
      <c r="A7823" t="s">
        <v>7822</v>
      </c>
      <c r="B7823" t="str">
        <f t="shared" si="244"/>
        <v>B08676Z58D</v>
      </c>
      <c r="C7823" s="3" t="str">
        <f t="shared" si="245"/>
        <v>-</v>
      </c>
    </row>
    <row r="7824" spans="1:3" hidden="1" x14ac:dyDescent="0.35">
      <c r="A7824" t="s">
        <v>7823</v>
      </c>
      <c r="B7824" t="str">
        <f t="shared" si="244"/>
        <v>B0866XYF8P</v>
      </c>
      <c r="C7824" s="3" t="str">
        <f t="shared" si="245"/>
        <v>-</v>
      </c>
    </row>
    <row r="7825" spans="1:3" hidden="1" x14ac:dyDescent="0.35">
      <c r="A7825" t="s">
        <v>7824</v>
      </c>
      <c r="B7825" t="str">
        <f t="shared" si="244"/>
        <v>B0867L5ZTP</v>
      </c>
      <c r="C7825" s="3" t="str">
        <f t="shared" si="245"/>
        <v>-</v>
      </c>
    </row>
    <row r="7826" spans="1:3" hidden="1" x14ac:dyDescent="0.35">
      <c r="A7826" t="s">
        <v>7825</v>
      </c>
      <c r="B7826" t="str">
        <f t="shared" si="244"/>
        <v>B0867JB6JN</v>
      </c>
      <c r="C7826" s="3" t="str">
        <f t="shared" si="245"/>
        <v>-</v>
      </c>
    </row>
    <row r="7827" spans="1:3" hidden="1" x14ac:dyDescent="0.35">
      <c r="A7827" t="s">
        <v>7826</v>
      </c>
      <c r="B7827" t="str">
        <f t="shared" si="244"/>
        <v>B0867JYX2G</v>
      </c>
      <c r="C7827" s="3" t="str">
        <f t="shared" si="245"/>
        <v>-</v>
      </c>
    </row>
    <row r="7828" spans="1:3" hidden="1" x14ac:dyDescent="0.35">
      <c r="A7828" t="s">
        <v>7827</v>
      </c>
      <c r="B7828" t="str">
        <f t="shared" si="244"/>
        <v>B0867N26W6</v>
      </c>
      <c r="C7828" s="3" t="str">
        <f t="shared" si="245"/>
        <v>-</v>
      </c>
    </row>
    <row r="7829" spans="1:3" hidden="1" x14ac:dyDescent="0.35">
      <c r="A7829" t="s">
        <v>7828</v>
      </c>
      <c r="B7829" t="str">
        <f t="shared" si="244"/>
        <v>B0867BTLFW</v>
      </c>
      <c r="C7829" s="3" t="str">
        <f t="shared" si="245"/>
        <v>-</v>
      </c>
    </row>
    <row r="7830" spans="1:3" hidden="1" x14ac:dyDescent="0.35">
      <c r="A7830" t="s">
        <v>7829</v>
      </c>
      <c r="B7830" t="str">
        <f t="shared" si="244"/>
        <v>B086718SF6</v>
      </c>
      <c r="C7830" s="3" t="str">
        <f t="shared" si="245"/>
        <v>-</v>
      </c>
    </row>
    <row r="7831" spans="1:3" hidden="1" x14ac:dyDescent="0.35">
      <c r="A7831" t="s">
        <v>7830</v>
      </c>
      <c r="B7831" t="str">
        <f t="shared" si="244"/>
        <v>B0866XGPTC</v>
      </c>
      <c r="C7831" s="3" t="str">
        <f t="shared" si="245"/>
        <v>-</v>
      </c>
    </row>
    <row r="7832" spans="1:3" hidden="1" x14ac:dyDescent="0.35">
      <c r="A7832" t="s">
        <v>7831</v>
      </c>
      <c r="B7832" t="str">
        <f t="shared" si="244"/>
        <v>B086765QG6</v>
      </c>
      <c r="C7832" s="3" t="str">
        <f t="shared" si="245"/>
        <v>-</v>
      </c>
    </row>
    <row r="7833" spans="1:3" hidden="1" x14ac:dyDescent="0.35">
      <c r="A7833" t="s">
        <v>7832</v>
      </c>
      <c r="B7833" t="str">
        <f t="shared" si="244"/>
        <v>B0866XWYQY</v>
      </c>
      <c r="C7833" s="3" t="str">
        <f t="shared" si="245"/>
        <v>-</v>
      </c>
    </row>
    <row r="7834" spans="1:3" hidden="1" x14ac:dyDescent="0.35">
      <c r="A7834" t="s">
        <v>7833</v>
      </c>
      <c r="B7834" t="str">
        <f t="shared" si="244"/>
        <v>B0867FD5XX</v>
      </c>
      <c r="C7834" s="3" t="str">
        <f t="shared" si="245"/>
        <v>-</v>
      </c>
    </row>
    <row r="7835" spans="1:3" hidden="1" x14ac:dyDescent="0.35">
      <c r="A7835" t="s">
        <v>7834</v>
      </c>
      <c r="B7835" t="str">
        <f t="shared" si="244"/>
        <v>B0867CNC1M</v>
      </c>
      <c r="C7835" s="3" t="str">
        <f t="shared" si="245"/>
        <v>-</v>
      </c>
    </row>
    <row r="7836" spans="1:3" hidden="1" x14ac:dyDescent="0.35">
      <c r="A7836" t="s">
        <v>7835</v>
      </c>
      <c r="B7836" t="str">
        <f t="shared" si="244"/>
        <v>B0867HL1NN</v>
      </c>
      <c r="C7836" s="3" t="str">
        <f t="shared" si="245"/>
        <v>-</v>
      </c>
    </row>
    <row r="7837" spans="1:3" hidden="1" x14ac:dyDescent="0.35">
      <c r="A7837" t="s">
        <v>7836</v>
      </c>
      <c r="B7837" t="str">
        <f t="shared" si="244"/>
        <v>B0867FWSJ3</v>
      </c>
      <c r="C7837" s="3" t="str">
        <f t="shared" si="245"/>
        <v>-</v>
      </c>
    </row>
    <row r="7838" spans="1:3" hidden="1" x14ac:dyDescent="0.35">
      <c r="A7838" t="s">
        <v>7837</v>
      </c>
      <c r="B7838" t="str">
        <f t="shared" si="244"/>
        <v>B08675M23Q</v>
      </c>
      <c r="C7838" s="3" t="str">
        <f t="shared" si="245"/>
        <v>-</v>
      </c>
    </row>
    <row r="7839" spans="1:3" hidden="1" x14ac:dyDescent="0.35">
      <c r="A7839" t="s">
        <v>7838</v>
      </c>
      <c r="B7839" t="str">
        <f t="shared" si="244"/>
        <v>B0866SSHSL</v>
      </c>
      <c r="C7839" s="3" t="str">
        <f t="shared" si="245"/>
        <v>-</v>
      </c>
    </row>
    <row r="7840" spans="1:3" hidden="1" x14ac:dyDescent="0.35">
      <c r="A7840" t="s">
        <v>7839</v>
      </c>
      <c r="B7840" t="str">
        <f t="shared" si="244"/>
        <v>B08679ZDTH</v>
      </c>
      <c r="C7840" s="3" t="str">
        <f t="shared" si="245"/>
        <v>-</v>
      </c>
    </row>
    <row r="7841" spans="1:3" hidden="1" x14ac:dyDescent="0.35">
      <c r="A7841" t="s">
        <v>7840</v>
      </c>
      <c r="B7841" t="str">
        <f t="shared" si="244"/>
        <v>B0867N7Q8G</v>
      </c>
      <c r="C7841" s="3" t="str">
        <f t="shared" si="245"/>
        <v>-</v>
      </c>
    </row>
    <row r="7842" spans="1:3" hidden="1" x14ac:dyDescent="0.35">
      <c r="A7842" t="s">
        <v>7841</v>
      </c>
      <c r="B7842" t="str">
        <f t="shared" si="244"/>
        <v>B0867GWBQ7</v>
      </c>
      <c r="C7842" s="3" t="str">
        <f t="shared" si="245"/>
        <v>-</v>
      </c>
    </row>
    <row r="7843" spans="1:3" hidden="1" x14ac:dyDescent="0.35">
      <c r="A7843" t="s">
        <v>7842</v>
      </c>
      <c r="B7843" t="str">
        <f t="shared" si="244"/>
        <v>B0867H3NRP</v>
      </c>
      <c r="C7843" s="3" t="str">
        <f t="shared" si="245"/>
        <v>-</v>
      </c>
    </row>
    <row r="7844" spans="1:3" hidden="1" x14ac:dyDescent="0.35">
      <c r="A7844" t="s">
        <v>7843</v>
      </c>
      <c r="B7844" t="str">
        <f t="shared" si="244"/>
        <v>B0867C9KWV</v>
      </c>
      <c r="C7844" s="3" t="str">
        <f t="shared" si="245"/>
        <v>-</v>
      </c>
    </row>
    <row r="7845" spans="1:3" hidden="1" x14ac:dyDescent="0.35">
      <c r="A7845" t="s">
        <v>7844</v>
      </c>
      <c r="B7845" t="str">
        <f t="shared" si="244"/>
        <v>B08672Q5C9</v>
      </c>
      <c r="C7845" s="3" t="str">
        <f t="shared" si="245"/>
        <v>-</v>
      </c>
    </row>
    <row r="7846" spans="1:3" hidden="1" x14ac:dyDescent="0.35">
      <c r="A7846" t="s">
        <v>7845</v>
      </c>
      <c r="B7846" t="str">
        <f t="shared" si="244"/>
        <v>B0867CGHZV</v>
      </c>
      <c r="C7846" s="3" t="str">
        <f t="shared" si="245"/>
        <v>-</v>
      </c>
    </row>
    <row r="7847" spans="1:3" hidden="1" x14ac:dyDescent="0.35">
      <c r="A7847" t="s">
        <v>7846</v>
      </c>
      <c r="B7847" t="str">
        <f t="shared" si="244"/>
        <v>B07B3JTHV8</v>
      </c>
      <c r="C7847" s="3" t="str">
        <f t="shared" si="245"/>
        <v>-</v>
      </c>
    </row>
    <row r="7848" spans="1:3" hidden="1" x14ac:dyDescent="0.35">
      <c r="A7848" t="s">
        <v>7847</v>
      </c>
      <c r="B7848" t="str">
        <f t="shared" si="244"/>
        <v>B07B3BDRBQ</v>
      </c>
      <c r="C7848" s="3" t="str">
        <f t="shared" si="245"/>
        <v>-</v>
      </c>
    </row>
    <row r="7849" spans="1:3" hidden="1" x14ac:dyDescent="0.35">
      <c r="A7849" t="s">
        <v>7848</v>
      </c>
      <c r="B7849" t="str">
        <f t="shared" si="244"/>
        <v>B07B38GCM4</v>
      </c>
      <c r="C7849" s="3" t="str">
        <f t="shared" si="245"/>
        <v>-</v>
      </c>
    </row>
    <row r="7850" spans="1:3" hidden="1" x14ac:dyDescent="0.35">
      <c r="A7850" t="s">
        <v>7849</v>
      </c>
      <c r="B7850" t="str">
        <f t="shared" si="244"/>
        <v>B07B3JB6S6</v>
      </c>
      <c r="C7850" s="3" t="str">
        <f t="shared" si="245"/>
        <v>-</v>
      </c>
    </row>
    <row r="7851" spans="1:3" hidden="1" x14ac:dyDescent="0.35">
      <c r="A7851" t="s">
        <v>7850</v>
      </c>
      <c r="B7851" t="str">
        <f t="shared" si="244"/>
        <v>B07B3FF5MH</v>
      </c>
      <c r="C7851" s="3" t="str">
        <f t="shared" si="245"/>
        <v>-</v>
      </c>
    </row>
    <row r="7852" spans="1:3" hidden="1" x14ac:dyDescent="0.35">
      <c r="A7852" t="s">
        <v>7851</v>
      </c>
      <c r="B7852" t="str">
        <f t="shared" si="244"/>
        <v>B07B3H233C</v>
      </c>
      <c r="C7852" s="3" t="str">
        <f t="shared" si="245"/>
        <v>-</v>
      </c>
    </row>
    <row r="7853" spans="1:3" hidden="1" x14ac:dyDescent="0.35">
      <c r="A7853" t="s">
        <v>7852</v>
      </c>
      <c r="B7853" t="str">
        <f t="shared" si="244"/>
        <v>B07B37BCRN</v>
      </c>
      <c r="C7853" s="3" t="str">
        <f t="shared" si="245"/>
        <v>-</v>
      </c>
    </row>
    <row r="7854" spans="1:3" hidden="1" x14ac:dyDescent="0.35">
      <c r="A7854" t="s">
        <v>7853</v>
      </c>
      <c r="B7854" t="str">
        <f t="shared" si="244"/>
        <v>B07B39GT8P</v>
      </c>
      <c r="C7854" s="3" t="str">
        <f t="shared" si="245"/>
        <v>-</v>
      </c>
    </row>
    <row r="7855" spans="1:3" hidden="1" x14ac:dyDescent="0.35">
      <c r="A7855" t="s">
        <v>7854</v>
      </c>
      <c r="B7855" t="str">
        <f t="shared" si="244"/>
        <v>B08XQXFXWW</v>
      </c>
      <c r="C7855" s="3" t="str">
        <f t="shared" si="245"/>
        <v>-</v>
      </c>
    </row>
    <row r="7856" spans="1:3" hidden="1" x14ac:dyDescent="0.35">
      <c r="A7856" t="s">
        <v>7855</v>
      </c>
      <c r="B7856" t="str">
        <f t="shared" si="244"/>
        <v>B08XQXN8XW</v>
      </c>
      <c r="C7856" s="3" t="str">
        <f t="shared" si="245"/>
        <v>-</v>
      </c>
    </row>
    <row r="7857" spans="1:3" hidden="1" x14ac:dyDescent="0.35">
      <c r="A7857" t="s">
        <v>7856</v>
      </c>
      <c r="B7857" t="str">
        <f t="shared" si="244"/>
        <v>B08XQZQ3C1</v>
      </c>
      <c r="C7857" s="3" t="str">
        <f t="shared" si="245"/>
        <v>-</v>
      </c>
    </row>
    <row r="7858" spans="1:3" hidden="1" x14ac:dyDescent="0.35">
      <c r="A7858" t="s">
        <v>7857</v>
      </c>
      <c r="B7858" t="str">
        <f t="shared" si="244"/>
        <v>B08XQX1FZD</v>
      </c>
      <c r="C7858" s="3" t="str">
        <f t="shared" si="245"/>
        <v>-</v>
      </c>
    </row>
    <row r="7859" spans="1:3" hidden="1" x14ac:dyDescent="0.35">
      <c r="A7859" t="s">
        <v>7858</v>
      </c>
      <c r="B7859" t="str">
        <f t="shared" si="244"/>
        <v>B08ZSYRM7B</v>
      </c>
      <c r="C7859" s="3" t="str">
        <f t="shared" si="245"/>
        <v>-</v>
      </c>
    </row>
    <row r="7860" spans="1:3" hidden="1" x14ac:dyDescent="0.35">
      <c r="A7860" t="s">
        <v>7859</v>
      </c>
      <c r="B7860" t="str">
        <f t="shared" si="244"/>
        <v>B08ZSZWPQN</v>
      </c>
      <c r="C7860" s="3" t="str">
        <f t="shared" si="245"/>
        <v>-</v>
      </c>
    </row>
    <row r="7861" spans="1:3" hidden="1" x14ac:dyDescent="0.35">
      <c r="A7861" t="s">
        <v>7860</v>
      </c>
      <c r="B7861" t="str">
        <f t="shared" si="244"/>
        <v>B08ZSZVV5J</v>
      </c>
      <c r="C7861" s="3" t="str">
        <f t="shared" si="245"/>
        <v>-</v>
      </c>
    </row>
    <row r="7862" spans="1:3" hidden="1" x14ac:dyDescent="0.35">
      <c r="A7862" t="s">
        <v>7861</v>
      </c>
      <c r="B7862" t="str">
        <f t="shared" si="244"/>
        <v>B08ZSYSZQQ</v>
      </c>
      <c r="C7862" s="3" t="str">
        <f t="shared" si="245"/>
        <v>-</v>
      </c>
    </row>
    <row r="7863" spans="1:3" hidden="1" x14ac:dyDescent="0.35">
      <c r="A7863" t="s">
        <v>7862</v>
      </c>
      <c r="B7863" t="str">
        <f t="shared" si="244"/>
        <v>B07B37Z8WV</v>
      </c>
      <c r="C7863" s="3" t="str">
        <f t="shared" si="245"/>
        <v>-</v>
      </c>
    </row>
    <row r="7864" spans="1:3" hidden="1" x14ac:dyDescent="0.35">
      <c r="A7864" t="s">
        <v>7863</v>
      </c>
      <c r="B7864" t="str">
        <f t="shared" si="244"/>
        <v>B07B3BDYY6</v>
      </c>
      <c r="C7864" s="3" t="str">
        <f t="shared" si="245"/>
        <v>-</v>
      </c>
    </row>
    <row r="7865" spans="1:3" hidden="1" x14ac:dyDescent="0.35">
      <c r="A7865" t="s">
        <v>7864</v>
      </c>
      <c r="B7865" t="str">
        <f t="shared" si="244"/>
        <v>B07B395LK6</v>
      </c>
      <c r="C7865" s="3" t="str">
        <f t="shared" si="245"/>
        <v>-</v>
      </c>
    </row>
    <row r="7866" spans="1:3" hidden="1" x14ac:dyDescent="0.35">
      <c r="A7866" t="s">
        <v>7865</v>
      </c>
      <c r="B7866" t="str">
        <f t="shared" si="244"/>
        <v>B07B38Y2KF</v>
      </c>
      <c r="C7866" s="3" t="str">
        <f t="shared" si="245"/>
        <v>-</v>
      </c>
    </row>
    <row r="7867" spans="1:3" hidden="1" x14ac:dyDescent="0.35">
      <c r="A7867" t="s">
        <v>7866</v>
      </c>
      <c r="B7867" t="str">
        <f t="shared" si="244"/>
        <v>B07B3BDYY5</v>
      </c>
      <c r="C7867" s="3" t="str">
        <f t="shared" si="245"/>
        <v>-</v>
      </c>
    </row>
    <row r="7868" spans="1:3" hidden="1" x14ac:dyDescent="0.35">
      <c r="A7868" t="s">
        <v>7867</v>
      </c>
      <c r="B7868" t="str">
        <f t="shared" si="244"/>
        <v>B07B37QPXW</v>
      </c>
      <c r="C7868" s="3" t="str">
        <f t="shared" si="245"/>
        <v>-</v>
      </c>
    </row>
    <row r="7869" spans="1:3" hidden="1" x14ac:dyDescent="0.35">
      <c r="A7869" t="s">
        <v>7868</v>
      </c>
      <c r="B7869" t="str">
        <f t="shared" si="244"/>
        <v>B07B3DMXBD</v>
      </c>
      <c r="C7869" s="3" t="str">
        <f t="shared" si="245"/>
        <v>-</v>
      </c>
    </row>
    <row r="7870" spans="1:3" hidden="1" x14ac:dyDescent="0.35">
      <c r="A7870" t="s">
        <v>7869</v>
      </c>
      <c r="B7870" t="str">
        <f t="shared" si="244"/>
        <v>B07B3PH6KJ</v>
      </c>
      <c r="C7870" s="3" t="str">
        <f t="shared" si="245"/>
        <v>-</v>
      </c>
    </row>
    <row r="7871" spans="1:3" hidden="1" x14ac:dyDescent="0.35">
      <c r="A7871" t="s">
        <v>7870</v>
      </c>
      <c r="B7871" t="str">
        <f t="shared" si="244"/>
        <v>B07B3H9JRP</v>
      </c>
      <c r="C7871" s="3" t="str">
        <f t="shared" si="245"/>
        <v>-</v>
      </c>
    </row>
    <row r="7872" spans="1:3" hidden="1" x14ac:dyDescent="0.35">
      <c r="A7872" t="s">
        <v>7871</v>
      </c>
      <c r="B7872" t="str">
        <f t="shared" si="244"/>
        <v>B07B39K163</v>
      </c>
      <c r="C7872" s="3" t="str">
        <f t="shared" si="245"/>
        <v>-</v>
      </c>
    </row>
    <row r="7873" spans="1:3" hidden="1" x14ac:dyDescent="0.35">
      <c r="A7873" t="s">
        <v>7872</v>
      </c>
      <c r="B7873" t="str">
        <f t="shared" si="244"/>
        <v>B07B3C5JWW</v>
      </c>
      <c r="C7873" s="3" t="str">
        <f t="shared" si="245"/>
        <v>-</v>
      </c>
    </row>
    <row r="7874" spans="1:3" hidden="1" x14ac:dyDescent="0.35">
      <c r="A7874" t="s">
        <v>7873</v>
      </c>
      <c r="B7874" t="str">
        <f t="shared" si="244"/>
        <v>B07B3H1JRM</v>
      </c>
      <c r="C7874" s="3" t="str">
        <f t="shared" si="245"/>
        <v>-</v>
      </c>
    </row>
    <row r="7875" spans="1:3" hidden="1" x14ac:dyDescent="0.35">
      <c r="A7875" t="s">
        <v>7874</v>
      </c>
      <c r="B7875" t="str">
        <f t="shared" ref="B7875:B7938" si="246">IF(ISTEXT(A7875),A7875,"-")</f>
        <v>B07B3BTYGX</v>
      </c>
      <c r="C7875" s="3" t="str">
        <f t="shared" ref="C7875:C7938" si="247">IF(ISTEXT(A7875),"-",A7875)</f>
        <v>-</v>
      </c>
    </row>
    <row r="7876" spans="1:3" hidden="1" x14ac:dyDescent="0.35">
      <c r="A7876" t="s">
        <v>7875</v>
      </c>
      <c r="B7876" t="str">
        <f t="shared" si="246"/>
        <v>B07B37H15X</v>
      </c>
      <c r="C7876" s="3" t="str">
        <f t="shared" si="247"/>
        <v>-</v>
      </c>
    </row>
    <row r="7877" spans="1:3" hidden="1" x14ac:dyDescent="0.35">
      <c r="A7877" t="s">
        <v>7876</v>
      </c>
      <c r="B7877" t="str">
        <f t="shared" si="246"/>
        <v>B07B3BF2F5</v>
      </c>
      <c r="C7877" s="3" t="str">
        <f t="shared" si="247"/>
        <v>-</v>
      </c>
    </row>
    <row r="7878" spans="1:3" hidden="1" x14ac:dyDescent="0.35">
      <c r="A7878" t="s">
        <v>7877</v>
      </c>
      <c r="B7878" t="str">
        <f t="shared" si="246"/>
        <v>B07B37BFZ4</v>
      </c>
      <c r="C7878" s="3" t="str">
        <f t="shared" si="247"/>
        <v>-</v>
      </c>
    </row>
    <row r="7879" spans="1:3" hidden="1" x14ac:dyDescent="0.35">
      <c r="A7879" t="s">
        <v>7878</v>
      </c>
      <c r="B7879" t="str">
        <f t="shared" si="246"/>
        <v>B07B3BDVWP</v>
      </c>
      <c r="C7879" s="3" t="str">
        <f t="shared" si="247"/>
        <v>-</v>
      </c>
    </row>
    <row r="7880" spans="1:3" hidden="1" x14ac:dyDescent="0.35">
      <c r="A7880" t="s">
        <v>7879</v>
      </c>
      <c r="B7880" t="str">
        <f t="shared" si="246"/>
        <v>B07B3FVZLG</v>
      </c>
      <c r="C7880" s="3" t="str">
        <f t="shared" si="247"/>
        <v>-</v>
      </c>
    </row>
    <row r="7881" spans="1:3" hidden="1" x14ac:dyDescent="0.35">
      <c r="A7881" t="s">
        <v>7880</v>
      </c>
      <c r="B7881" t="str">
        <f t="shared" si="246"/>
        <v>B07B3JB8QN</v>
      </c>
      <c r="C7881" s="3" t="str">
        <f t="shared" si="247"/>
        <v>-</v>
      </c>
    </row>
    <row r="7882" spans="1:3" hidden="1" x14ac:dyDescent="0.35">
      <c r="A7882" t="s">
        <v>7881</v>
      </c>
      <c r="B7882" t="str">
        <f t="shared" si="246"/>
        <v>B07B38HXMQ</v>
      </c>
      <c r="C7882" s="3" t="str">
        <f t="shared" si="247"/>
        <v>-</v>
      </c>
    </row>
    <row r="7883" spans="1:3" hidden="1" x14ac:dyDescent="0.35">
      <c r="A7883" t="s">
        <v>7882</v>
      </c>
      <c r="B7883" t="str">
        <f t="shared" si="246"/>
        <v>B07B3DN2VJ</v>
      </c>
      <c r="C7883" s="3" t="str">
        <f t="shared" si="247"/>
        <v>-</v>
      </c>
    </row>
    <row r="7884" spans="1:3" hidden="1" x14ac:dyDescent="0.35">
      <c r="A7884" t="s">
        <v>7883</v>
      </c>
      <c r="B7884" t="str">
        <f t="shared" si="246"/>
        <v>B07B3JD9F1</v>
      </c>
      <c r="C7884" s="3" t="str">
        <f t="shared" si="247"/>
        <v>-</v>
      </c>
    </row>
    <row r="7885" spans="1:3" hidden="1" x14ac:dyDescent="0.35">
      <c r="A7885" t="s">
        <v>7884</v>
      </c>
      <c r="B7885" t="str">
        <f t="shared" si="246"/>
        <v>B07B381CK8</v>
      </c>
      <c r="C7885" s="3" t="str">
        <f t="shared" si="247"/>
        <v>-</v>
      </c>
    </row>
    <row r="7886" spans="1:3" hidden="1" x14ac:dyDescent="0.35">
      <c r="A7886" t="s">
        <v>7885</v>
      </c>
      <c r="B7886" t="str">
        <f t="shared" si="246"/>
        <v>B07B3D652B</v>
      </c>
      <c r="C7886" s="3" t="str">
        <f t="shared" si="247"/>
        <v>-</v>
      </c>
    </row>
    <row r="7887" spans="1:3" hidden="1" x14ac:dyDescent="0.35">
      <c r="A7887" t="s">
        <v>7886</v>
      </c>
      <c r="B7887" t="str">
        <f t="shared" si="246"/>
        <v>B07B3FDZK2</v>
      </c>
      <c r="C7887" s="3" t="str">
        <f t="shared" si="247"/>
        <v>-</v>
      </c>
    </row>
    <row r="7888" spans="1:3" hidden="1" x14ac:dyDescent="0.35">
      <c r="A7888" t="s">
        <v>7887</v>
      </c>
      <c r="B7888" t="str">
        <f t="shared" si="246"/>
        <v>B07B3JQXY9</v>
      </c>
      <c r="C7888" s="3" t="str">
        <f t="shared" si="247"/>
        <v>-</v>
      </c>
    </row>
    <row r="7889" spans="1:3" hidden="1" x14ac:dyDescent="0.35">
      <c r="A7889" t="s">
        <v>7888</v>
      </c>
      <c r="B7889" t="str">
        <f t="shared" si="246"/>
        <v>B07B38LLKW</v>
      </c>
      <c r="C7889" s="3" t="str">
        <f t="shared" si="247"/>
        <v>-</v>
      </c>
    </row>
    <row r="7890" spans="1:3" hidden="1" x14ac:dyDescent="0.35">
      <c r="A7890" t="s">
        <v>7889</v>
      </c>
      <c r="B7890" t="str">
        <f t="shared" si="246"/>
        <v>B07B37VDP2</v>
      </c>
      <c r="C7890" s="3" t="str">
        <f t="shared" si="247"/>
        <v>-</v>
      </c>
    </row>
    <row r="7891" spans="1:3" hidden="1" x14ac:dyDescent="0.35">
      <c r="A7891" t="s">
        <v>7890</v>
      </c>
      <c r="B7891" t="str">
        <f t="shared" si="246"/>
        <v>B07B3DNWFR</v>
      </c>
      <c r="C7891" s="3" t="str">
        <f t="shared" si="247"/>
        <v>-</v>
      </c>
    </row>
    <row r="7892" spans="1:3" hidden="1" x14ac:dyDescent="0.35">
      <c r="A7892" t="s">
        <v>7891</v>
      </c>
      <c r="B7892" t="str">
        <f t="shared" si="246"/>
        <v>B07B37BQ18</v>
      </c>
      <c r="C7892" s="3" t="str">
        <f t="shared" si="247"/>
        <v>-</v>
      </c>
    </row>
    <row r="7893" spans="1:3" hidden="1" x14ac:dyDescent="0.35">
      <c r="A7893" t="s">
        <v>7892</v>
      </c>
      <c r="B7893" t="str">
        <f t="shared" si="246"/>
        <v>B07JZLCTQS</v>
      </c>
      <c r="C7893" s="3" t="str">
        <f t="shared" si="247"/>
        <v>-</v>
      </c>
    </row>
    <row r="7894" spans="1:3" hidden="1" x14ac:dyDescent="0.35">
      <c r="A7894" t="s">
        <v>7893</v>
      </c>
      <c r="B7894" t="str">
        <f t="shared" si="246"/>
        <v>B07K15ZVHG</v>
      </c>
      <c r="C7894" s="3" t="str">
        <f t="shared" si="247"/>
        <v>-</v>
      </c>
    </row>
    <row r="7895" spans="1:3" hidden="1" x14ac:dyDescent="0.35">
      <c r="A7895" t="s">
        <v>7894</v>
      </c>
      <c r="B7895" t="str">
        <f t="shared" si="246"/>
        <v>B07K1PR242</v>
      </c>
      <c r="C7895" s="3" t="str">
        <f t="shared" si="247"/>
        <v>-</v>
      </c>
    </row>
    <row r="7896" spans="1:3" hidden="1" x14ac:dyDescent="0.35">
      <c r="A7896" t="s">
        <v>7895</v>
      </c>
      <c r="B7896" t="str">
        <f t="shared" si="246"/>
        <v>B07JZL6YBV</v>
      </c>
      <c r="C7896" s="3" t="str">
        <f t="shared" si="247"/>
        <v>-</v>
      </c>
    </row>
    <row r="7897" spans="1:3" hidden="1" x14ac:dyDescent="0.35">
      <c r="A7897" t="s">
        <v>7896</v>
      </c>
      <c r="B7897" t="str">
        <f t="shared" si="246"/>
        <v>B07RF7XHSZ</v>
      </c>
      <c r="C7897" s="3" t="str">
        <f t="shared" si="247"/>
        <v>-</v>
      </c>
    </row>
    <row r="7898" spans="1:3" hidden="1" x14ac:dyDescent="0.35">
      <c r="A7898" t="s">
        <v>7897</v>
      </c>
      <c r="B7898" t="str">
        <f t="shared" si="246"/>
        <v>B07RG4XQ35</v>
      </c>
      <c r="C7898" s="3" t="str">
        <f t="shared" si="247"/>
        <v>-</v>
      </c>
    </row>
    <row r="7899" spans="1:3" hidden="1" x14ac:dyDescent="0.35">
      <c r="A7899" t="s">
        <v>7898</v>
      </c>
      <c r="B7899" t="str">
        <f t="shared" si="246"/>
        <v>B07RG5DQX4</v>
      </c>
      <c r="C7899" s="3" t="str">
        <f t="shared" si="247"/>
        <v>-</v>
      </c>
    </row>
    <row r="7900" spans="1:3" hidden="1" x14ac:dyDescent="0.35">
      <c r="A7900" t="s">
        <v>7899</v>
      </c>
      <c r="B7900" t="str">
        <f t="shared" si="246"/>
        <v>B07RF73G6C</v>
      </c>
      <c r="C7900" s="3" t="str">
        <f t="shared" si="247"/>
        <v>-</v>
      </c>
    </row>
    <row r="7901" spans="1:3" hidden="1" x14ac:dyDescent="0.35">
      <c r="A7901" t="s">
        <v>7900</v>
      </c>
      <c r="B7901" t="str">
        <f t="shared" si="246"/>
        <v>B07K1C17R5</v>
      </c>
      <c r="C7901" s="3" t="str">
        <f t="shared" si="247"/>
        <v>-</v>
      </c>
    </row>
    <row r="7902" spans="1:3" hidden="1" x14ac:dyDescent="0.35">
      <c r="A7902" t="s">
        <v>7901</v>
      </c>
      <c r="B7902" t="str">
        <f t="shared" si="246"/>
        <v>B07K1S74FF</v>
      </c>
      <c r="C7902" s="3" t="str">
        <f t="shared" si="247"/>
        <v>-</v>
      </c>
    </row>
    <row r="7903" spans="1:3" hidden="1" x14ac:dyDescent="0.35">
      <c r="A7903" t="s">
        <v>7902</v>
      </c>
      <c r="B7903" t="str">
        <f t="shared" si="246"/>
        <v>B07JZLCTQV</v>
      </c>
      <c r="C7903" s="3" t="str">
        <f t="shared" si="247"/>
        <v>-</v>
      </c>
    </row>
    <row r="7904" spans="1:3" hidden="1" x14ac:dyDescent="0.35">
      <c r="A7904" t="s">
        <v>7903</v>
      </c>
      <c r="B7904" t="str">
        <f t="shared" si="246"/>
        <v>B07JZCM24Q</v>
      </c>
      <c r="C7904" s="3" t="str">
        <f t="shared" si="247"/>
        <v>-</v>
      </c>
    </row>
    <row r="7905" spans="1:3" hidden="1" x14ac:dyDescent="0.35">
      <c r="A7905" t="s">
        <v>7904</v>
      </c>
      <c r="B7905" t="str">
        <f t="shared" si="246"/>
        <v>B07ZH9ZRTR</v>
      </c>
      <c r="C7905" s="3" t="str">
        <f t="shared" si="247"/>
        <v>-</v>
      </c>
    </row>
    <row r="7906" spans="1:3" hidden="1" x14ac:dyDescent="0.35">
      <c r="A7906" t="s">
        <v>7905</v>
      </c>
      <c r="B7906" t="str">
        <f t="shared" si="246"/>
        <v>B07ZHJL7BV</v>
      </c>
      <c r="C7906" s="3" t="str">
        <f t="shared" si="247"/>
        <v>-</v>
      </c>
    </row>
    <row r="7907" spans="1:3" hidden="1" x14ac:dyDescent="0.35">
      <c r="A7907" t="s">
        <v>7906</v>
      </c>
      <c r="B7907" t="str">
        <f t="shared" si="246"/>
        <v>B07ZHHKJZ1</v>
      </c>
      <c r="C7907" s="3" t="str">
        <f t="shared" si="247"/>
        <v>-</v>
      </c>
    </row>
    <row r="7908" spans="1:3" hidden="1" x14ac:dyDescent="0.35">
      <c r="A7908" t="s">
        <v>7907</v>
      </c>
      <c r="B7908" t="str">
        <f t="shared" si="246"/>
        <v>B07ZHJK4LG</v>
      </c>
      <c r="C7908" s="3" t="str">
        <f t="shared" si="247"/>
        <v>-</v>
      </c>
    </row>
    <row r="7909" spans="1:3" hidden="1" x14ac:dyDescent="0.35">
      <c r="A7909" t="s">
        <v>7908</v>
      </c>
      <c r="B7909" t="str">
        <f t="shared" si="246"/>
        <v>B07RLJQSWY</v>
      </c>
      <c r="C7909" s="3" t="str">
        <f t="shared" si="247"/>
        <v>-</v>
      </c>
    </row>
    <row r="7910" spans="1:3" hidden="1" x14ac:dyDescent="0.35">
      <c r="A7910" t="s">
        <v>7909</v>
      </c>
      <c r="B7910" t="str">
        <f t="shared" si="246"/>
        <v>B07RG4DV9C</v>
      </c>
      <c r="C7910" s="3" t="str">
        <f t="shared" si="247"/>
        <v>-</v>
      </c>
    </row>
    <row r="7911" spans="1:3" hidden="1" x14ac:dyDescent="0.35">
      <c r="A7911" t="s">
        <v>7910</v>
      </c>
      <c r="B7911" t="str">
        <f t="shared" si="246"/>
        <v>B07RG5B612</v>
      </c>
      <c r="C7911" s="3" t="str">
        <f t="shared" si="247"/>
        <v>-</v>
      </c>
    </row>
    <row r="7912" spans="1:3" hidden="1" x14ac:dyDescent="0.35">
      <c r="A7912" t="s">
        <v>7911</v>
      </c>
      <c r="B7912" t="str">
        <f t="shared" si="246"/>
        <v>B07RD7MDYB</v>
      </c>
      <c r="C7912" s="3" t="str">
        <f t="shared" si="247"/>
        <v>-</v>
      </c>
    </row>
    <row r="7913" spans="1:3" hidden="1" x14ac:dyDescent="0.35">
      <c r="A7913" t="s">
        <v>7912</v>
      </c>
      <c r="B7913" t="str">
        <f t="shared" si="246"/>
        <v>B07RF7CQ72</v>
      </c>
      <c r="C7913" s="3" t="str">
        <f t="shared" si="247"/>
        <v>-</v>
      </c>
    </row>
    <row r="7914" spans="1:3" hidden="1" x14ac:dyDescent="0.35">
      <c r="A7914" t="s">
        <v>7913</v>
      </c>
      <c r="B7914" t="str">
        <f t="shared" si="246"/>
        <v>B07RF7VSDZ</v>
      </c>
      <c r="C7914" s="3" t="str">
        <f t="shared" si="247"/>
        <v>-</v>
      </c>
    </row>
    <row r="7915" spans="1:3" hidden="1" x14ac:dyDescent="0.35">
      <c r="A7915" t="s">
        <v>7914</v>
      </c>
      <c r="B7915" t="str">
        <f t="shared" si="246"/>
        <v>B07RF8SGVN</v>
      </c>
      <c r="C7915" s="3" t="str">
        <f t="shared" si="247"/>
        <v>-</v>
      </c>
    </row>
    <row r="7916" spans="1:3" hidden="1" x14ac:dyDescent="0.35">
      <c r="A7916" t="s">
        <v>7915</v>
      </c>
      <c r="B7916" t="str">
        <f t="shared" si="246"/>
        <v>B07RD63NH3</v>
      </c>
      <c r="C7916" s="3" t="str">
        <f t="shared" si="247"/>
        <v>-</v>
      </c>
    </row>
    <row r="7917" spans="1:3" hidden="1" x14ac:dyDescent="0.35">
      <c r="A7917" t="s">
        <v>7916</v>
      </c>
      <c r="B7917" t="str">
        <f t="shared" si="246"/>
        <v>B07K1FVCSX</v>
      </c>
      <c r="C7917" s="3" t="str">
        <f t="shared" si="247"/>
        <v>-</v>
      </c>
    </row>
    <row r="7918" spans="1:3" hidden="1" x14ac:dyDescent="0.35">
      <c r="A7918" t="s">
        <v>7917</v>
      </c>
      <c r="B7918" t="str">
        <f t="shared" si="246"/>
        <v>B07K1JGZMS</v>
      </c>
      <c r="C7918" s="3" t="str">
        <f t="shared" si="247"/>
        <v>-</v>
      </c>
    </row>
    <row r="7919" spans="1:3" hidden="1" x14ac:dyDescent="0.35">
      <c r="A7919" t="s">
        <v>7918</v>
      </c>
      <c r="B7919" t="str">
        <f t="shared" si="246"/>
        <v>B07K1BYWTH</v>
      </c>
      <c r="C7919" s="3" t="str">
        <f t="shared" si="247"/>
        <v>-</v>
      </c>
    </row>
    <row r="7920" spans="1:3" hidden="1" x14ac:dyDescent="0.35">
      <c r="A7920" t="s">
        <v>7919</v>
      </c>
      <c r="B7920" t="str">
        <f t="shared" si="246"/>
        <v>B07JZJBVFY</v>
      </c>
      <c r="C7920" s="3" t="str">
        <f t="shared" si="247"/>
        <v>-</v>
      </c>
    </row>
    <row r="7921" spans="1:3" hidden="1" x14ac:dyDescent="0.35">
      <c r="A7921" t="s">
        <v>7920</v>
      </c>
      <c r="B7921" t="str">
        <f t="shared" si="246"/>
        <v>B07RG5YPY5</v>
      </c>
      <c r="C7921" s="3" t="str">
        <f t="shared" si="247"/>
        <v>-</v>
      </c>
    </row>
    <row r="7922" spans="1:3" hidden="1" x14ac:dyDescent="0.35">
      <c r="A7922" t="s">
        <v>7921</v>
      </c>
      <c r="B7922" t="str">
        <f t="shared" si="246"/>
        <v>B07RD7DW91</v>
      </c>
      <c r="C7922" s="3" t="str">
        <f t="shared" si="247"/>
        <v>-</v>
      </c>
    </row>
    <row r="7923" spans="1:3" hidden="1" x14ac:dyDescent="0.35">
      <c r="A7923" t="s">
        <v>7922</v>
      </c>
      <c r="B7923" t="str">
        <f t="shared" si="246"/>
        <v>B07RD7NB5D</v>
      </c>
      <c r="C7923" s="3" t="str">
        <f t="shared" si="247"/>
        <v>-</v>
      </c>
    </row>
    <row r="7924" spans="1:3" hidden="1" x14ac:dyDescent="0.35">
      <c r="A7924" t="s">
        <v>7923</v>
      </c>
      <c r="B7924" t="str">
        <f t="shared" si="246"/>
        <v>B07RF7MYR1</v>
      </c>
      <c r="C7924" s="3" t="str">
        <f t="shared" si="247"/>
        <v>-</v>
      </c>
    </row>
    <row r="7925" spans="1:3" hidden="1" x14ac:dyDescent="0.35">
      <c r="A7925" t="s">
        <v>7924</v>
      </c>
      <c r="B7925" t="str">
        <f t="shared" si="246"/>
        <v>B07RF81KY7</v>
      </c>
      <c r="C7925" s="3" t="str">
        <f t="shared" si="247"/>
        <v>-</v>
      </c>
    </row>
    <row r="7926" spans="1:3" hidden="1" x14ac:dyDescent="0.35">
      <c r="A7926" t="s">
        <v>7925</v>
      </c>
      <c r="B7926" t="str">
        <f t="shared" si="246"/>
        <v>B07RG5HX64</v>
      </c>
      <c r="C7926" s="3" t="str">
        <f t="shared" si="247"/>
        <v>-</v>
      </c>
    </row>
    <row r="7927" spans="1:3" hidden="1" x14ac:dyDescent="0.35">
      <c r="A7927" t="s">
        <v>7926</v>
      </c>
      <c r="B7927" t="str">
        <f t="shared" si="246"/>
        <v>B07RF7SXD8</v>
      </c>
      <c r="C7927" s="3" t="str">
        <f t="shared" si="247"/>
        <v>-</v>
      </c>
    </row>
    <row r="7928" spans="1:3" hidden="1" x14ac:dyDescent="0.35">
      <c r="A7928" t="s">
        <v>7927</v>
      </c>
      <c r="B7928" t="str">
        <f t="shared" si="246"/>
        <v>B07RD7NH8T</v>
      </c>
      <c r="C7928" s="3" t="str">
        <f t="shared" si="247"/>
        <v>-</v>
      </c>
    </row>
    <row r="7929" spans="1:3" hidden="1" x14ac:dyDescent="0.35">
      <c r="A7929" t="s">
        <v>7928</v>
      </c>
      <c r="B7929" t="str">
        <f t="shared" si="246"/>
        <v>B08KTPNFN3</v>
      </c>
      <c r="C7929" s="3" t="str">
        <f t="shared" si="247"/>
        <v>-</v>
      </c>
    </row>
    <row r="7930" spans="1:3" hidden="1" x14ac:dyDescent="0.35">
      <c r="A7930" t="s">
        <v>7929</v>
      </c>
      <c r="B7930" t="str">
        <f t="shared" si="246"/>
        <v>B08KTR4BBR</v>
      </c>
      <c r="C7930" s="3" t="str">
        <f t="shared" si="247"/>
        <v>-</v>
      </c>
    </row>
    <row r="7931" spans="1:3" hidden="1" x14ac:dyDescent="0.35">
      <c r="A7931" t="s">
        <v>7930</v>
      </c>
      <c r="B7931" t="str">
        <f t="shared" si="246"/>
        <v>B08KTNTVJB</v>
      </c>
      <c r="C7931" s="3" t="str">
        <f t="shared" si="247"/>
        <v>-</v>
      </c>
    </row>
    <row r="7932" spans="1:3" hidden="1" x14ac:dyDescent="0.35">
      <c r="A7932" t="s">
        <v>7931</v>
      </c>
      <c r="B7932" t="str">
        <f t="shared" si="246"/>
        <v>B08KTNXZPN</v>
      </c>
      <c r="C7932" s="3" t="str">
        <f t="shared" si="247"/>
        <v>-</v>
      </c>
    </row>
    <row r="7933" spans="1:3" hidden="1" x14ac:dyDescent="0.35">
      <c r="A7933" t="s">
        <v>7932</v>
      </c>
      <c r="B7933" t="str">
        <f t="shared" si="246"/>
        <v>B07JZJBTW5</v>
      </c>
      <c r="C7933" s="3" t="str">
        <f t="shared" si="247"/>
        <v>-</v>
      </c>
    </row>
    <row r="7934" spans="1:3" hidden="1" x14ac:dyDescent="0.35">
      <c r="A7934" t="s">
        <v>7933</v>
      </c>
      <c r="B7934" t="str">
        <f t="shared" si="246"/>
        <v>B07K13RRY6</v>
      </c>
      <c r="C7934" s="3" t="str">
        <f t="shared" si="247"/>
        <v>-</v>
      </c>
    </row>
    <row r="7935" spans="1:3" hidden="1" x14ac:dyDescent="0.35">
      <c r="A7935" t="s">
        <v>7934</v>
      </c>
      <c r="B7935" t="str">
        <f t="shared" si="246"/>
        <v>B07K13586H</v>
      </c>
      <c r="C7935" s="3" t="str">
        <f t="shared" si="247"/>
        <v>-</v>
      </c>
    </row>
    <row r="7936" spans="1:3" hidden="1" x14ac:dyDescent="0.35">
      <c r="A7936" t="s">
        <v>7935</v>
      </c>
      <c r="B7936" t="str">
        <f t="shared" si="246"/>
        <v>B07K15TZC2</v>
      </c>
      <c r="C7936" s="3" t="str">
        <f t="shared" si="247"/>
        <v>-</v>
      </c>
    </row>
    <row r="7937" spans="1:3" hidden="1" x14ac:dyDescent="0.35">
      <c r="A7937" t="s">
        <v>7936</v>
      </c>
      <c r="B7937" t="str">
        <f t="shared" si="246"/>
        <v>B08XQX17B2</v>
      </c>
      <c r="C7937" s="3" t="str">
        <f t="shared" si="247"/>
        <v>-</v>
      </c>
    </row>
    <row r="7938" spans="1:3" hidden="1" x14ac:dyDescent="0.35">
      <c r="A7938" t="s">
        <v>7937</v>
      </c>
      <c r="B7938" t="str">
        <f t="shared" si="246"/>
        <v>B08XQY4419</v>
      </c>
      <c r="C7938" s="3" t="str">
        <f t="shared" si="247"/>
        <v>-</v>
      </c>
    </row>
    <row r="7939" spans="1:3" hidden="1" x14ac:dyDescent="0.35">
      <c r="A7939" t="s">
        <v>7938</v>
      </c>
      <c r="B7939" t="str">
        <f t="shared" ref="B7939:B8002" si="248">IF(ISTEXT(A7939),A7939,"-")</f>
        <v>B08XQYPXKL</v>
      </c>
      <c r="C7939" s="3" t="str">
        <f t="shared" ref="C7939:C8002" si="249">IF(ISTEXT(A7939),"-",A7939)</f>
        <v>-</v>
      </c>
    </row>
    <row r="7940" spans="1:3" hidden="1" x14ac:dyDescent="0.35">
      <c r="A7940" t="s">
        <v>7939</v>
      </c>
      <c r="B7940" t="str">
        <f t="shared" si="248"/>
        <v>B08XQY12YY</v>
      </c>
      <c r="C7940" s="3" t="str">
        <f t="shared" si="249"/>
        <v>-</v>
      </c>
    </row>
    <row r="7941" spans="1:3" hidden="1" x14ac:dyDescent="0.35">
      <c r="A7941" t="s">
        <v>7940</v>
      </c>
      <c r="B7941" t="str">
        <f t="shared" si="248"/>
        <v>B08XQXZFRK</v>
      </c>
      <c r="C7941" s="3" t="str">
        <f t="shared" si="249"/>
        <v>-</v>
      </c>
    </row>
    <row r="7942" spans="1:3" hidden="1" x14ac:dyDescent="0.35">
      <c r="A7942" t="s">
        <v>7941</v>
      </c>
      <c r="B7942" t="str">
        <f t="shared" si="248"/>
        <v>B08XQY41D8</v>
      </c>
      <c r="C7942" s="3" t="str">
        <f t="shared" si="249"/>
        <v>-</v>
      </c>
    </row>
    <row r="7943" spans="1:3" hidden="1" x14ac:dyDescent="0.35">
      <c r="A7943" t="s">
        <v>7942</v>
      </c>
      <c r="B7943" t="str">
        <f t="shared" si="248"/>
        <v>B08XQXTGDM</v>
      </c>
      <c r="C7943" s="3" t="str">
        <f t="shared" si="249"/>
        <v>-</v>
      </c>
    </row>
    <row r="7944" spans="1:3" hidden="1" x14ac:dyDescent="0.35">
      <c r="A7944" t="s">
        <v>7943</v>
      </c>
      <c r="B7944" t="str">
        <f t="shared" si="248"/>
        <v>B08XQYD84Q</v>
      </c>
      <c r="C7944" s="3" t="str">
        <f t="shared" si="249"/>
        <v>-</v>
      </c>
    </row>
    <row r="7945" spans="1:3" hidden="1" x14ac:dyDescent="0.35">
      <c r="A7945" t="s">
        <v>7944</v>
      </c>
      <c r="B7945" t="str">
        <f t="shared" si="248"/>
        <v>B08XQXPHDG</v>
      </c>
      <c r="C7945" s="3" t="str">
        <f t="shared" si="249"/>
        <v>-</v>
      </c>
    </row>
    <row r="7946" spans="1:3" hidden="1" x14ac:dyDescent="0.35">
      <c r="A7946" t="s">
        <v>7945</v>
      </c>
      <c r="B7946" t="str">
        <f t="shared" si="248"/>
        <v>B08XQZB1H2</v>
      </c>
      <c r="C7946" s="3" t="str">
        <f t="shared" si="249"/>
        <v>-</v>
      </c>
    </row>
    <row r="7947" spans="1:3" hidden="1" x14ac:dyDescent="0.35">
      <c r="A7947" t="s">
        <v>7946</v>
      </c>
      <c r="B7947" t="str">
        <f t="shared" si="248"/>
        <v>B08XQY1CN3</v>
      </c>
      <c r="C7947" s="3" t="str">
        <f t="shared" si="249"/>
        <v>-</v>
      </c>
    </row>
    <row r="7948" spans="1:3" hidden="1" x14ac:dyDescent="0.35">
      <c r="A7948" t="s">
        <v>7947</v>
      </c>
      <c r="B7948" t="str">
        <f t="shared" si="248"/>
        <v>B08XQWQCMP</v>
      </c>
      <c r="C7948" s="3" t="str">
        <f t="shared" si="249"/>
        <v>-</v>
      </c>
    </row>
    <row r="7949" spans="1:3" hidden="1" x14ac:dyDescent="0.35">
      <c r="A7949" t="s">
        <v>7948</v>
      </c>
      <c r="B7949" t="str">
        <f t="shared" si="248"/>
        <v>B08XQYKCP1</v>
      </c>
      <c r="C7949" s="3" t="str">
        <f t="shared" si="249"/>
        <v>-</v>
      </c>
    </row>
    <row r="7950" spans="1:3" hidden="1" x14ac:dyDescent="0.35">
      <c r="A7950" t="s">
        <v>7949</v>
      </c>
      <c r="B7950" t="str">
        <f t="shared" si="248"/>
        <v>B08XQWLP17</v>
      </c>
      <c r="C7950" s="3" t="str">
        <f t="shared" si="249"/>
        <v>-</v>
      </c>
    </row>
    <row r="7951" spans="1:3" hidden="1" x14ac:dyDescent="0.35">
      <c r="A7951" t="s">
        <v>7950</v>
      </c>
      <c r="B7951" t="str">
        <f t="shared" si="248"/>
        <v>B08XQY65PF</v>
      </c>
      <c r="C7951" s="3" t="str">
        <f t="shared" si="249"/>
        <v>-</v>
      </c>
    </row>
    <row r="7952" spans="1:3" hidden="1" x14ac:dyDescent="0.35">
      <c r="A7952" t="s">
        <v>7951</v>
      </c>
      <c r="B7952" t="str">
        <f t="shared" si="248"/>
        <v>B08XQX5297</v>
      </c>
      <c r="C7952" s="3" t="str">
        <f t="shared" si="249"/>
        <v>-</v>
      </c>
    </row>
    <row r="7953" spans="1:3" hidden="1" x14ac:dyDescent="0.35">
      <c r="A7953" t="s">
        <v>7952</v>
      </c>
      <c r="B7953" t="str">
        <f t="shared" si="248"/>
        <v>B07B3LNS69</v>
      </c>
      <c r="C7953" s="3" t="str">
        <f t="shared" si="249"/>
        <v>-</v>
      </c>
    </row>
    <row r="7954" spans="1:3" hidden="1" x14ac:dyDescent="0.35">
      <c r="A7954" t="s">
        <v>7953</v>
      </c>
      <c r="B7954" t="str">
        <f t="shared" si="248"/>
        <v>B07B3MNSG9</v>
      </c>
      <c r="C7954" s="3" t="str">
        <f t="shared" si="249"/>
        <v>-</v>
      </c>
    </row>
    <row r="7955" spans="1:3" hidden="1" x14ac:dyDescent="0.35">
      <c r="A7955" t="s">
        <v>7954</v>
      </c>
      <c r="B7955" t="str">
        <f t="shared" si="248"/>
        <v>B07B3D6424</v>
      </c>
      <c r="C7955" s="3" t="str">
        <f t="shared" si="249"/>
        <v>-</v>
      </c>
    </row>
    <row r="7956" spans="1:3" hidden="1" x14ac:dyDescent="0.35">
      <c r="A7956" t="s">
        <v>7955</v>
      </c>
      <c r="B7956" t="str">
        <f t="shared" si="248"/>
        <v>B07B385WR9</v>
      </c>
      <c r="C7956" s="3" t="str">
        <f t="shared" si="249"/>
        <v>-</v>
      </c>
    </row>
    <row r="7957" spans="1:3" hidden="1" x14ac:dyDescent="0.35">
      <c r="A7957" t="s">
        <v>7956</v>
      </c>
      <c r="B7957" t="str">
        <f t="shared" si="248"/>
        <v>B07B3H2984</v>
      </c>
      <c r="C7957" s="3" t="str">
        <f t="shared" si="249"/>
        <v>-</v>
      </c>
    </row>
    <row r="7958" spans="1:3" hidden="1" x14ac:dyDescent="0.35">
      <c r="A7958" t="s">
        <v>7957</v>
      </c>
      <c r="B7958" t="str">
        <f t="shared" si="248"/>
        <v>B07B3H24GW</v>
      </c>
      <c r="C7958" s="3" t="str">
        <f t="shared" si="249"/>
        <v>-</v>
      </c>
    </row>
    <row r="7959" spans="1:3" hidden="1" x14ac:dyDescent="0.35">
      <c r="A7959" t="s">
        <v>7958</v>
      </c>
      <c r="B7959" t="str">
        <f t="shared" si="248"/>
        <v>B07B3BF67S</v>
      </c>
      <c r="C7959" s="3" t="str">
        <f t="shared" si="249"/>
        <v>-</v>
      </c>
    </row>
    <row r="7960" spans="1:3" hidden="1" x14ac:dyDescent="0.35">
      <c r="A7960" t="s">
        <v>7959</v>
      </c>
      <c r="B7960" t="str">
        <f t="shared" si="248"/>
        <v>B07B38D6F6</v>
      </c>
      <c r="C7960" s="3" t="str">
        <f t="shared" si="249"/>
        <v>-</v>
      </c>
    </row>
    <row r="7961" spans="1:3" hidden="1" x14ac:dyDescent="0.35">
      <c r="A7961" t="s">
        <v>7960</v>
      </c>
      <c r="B7961" t="str">
        <f t="shared" si="248"/>
        <v>B07L15XX5K</v>
      </c>
      <c r="C7961" s="3" t="str">
        <f t="shared" si="249"/>
        <v>-</v>
      </c>
    </row>
    <row r="7962" spans="1:3" hidden="1" x14ac:dyDescent="0.35">
      <c r="A7962" t="s">
        <v>7961</v>
      </c>
      <c r="B7962" t="str">
        <f t="shared" si="248"/>
        <v>B07L16FPMS</v>
      </c>
      <c r="C7962" s="3" t="str">
        <f t="shared" si="249"/>
        <v>-</v>
      </c>
    </row>
    <row r="7963" spans="1:3" hidden="1" x14ac:dyDescent="0.35">
      <c r="A7963" t="s">
        <v>7962</v>
      </c>
      <c r="B7963" t="str">
        <f t="shared" si="248"/>
        <v>B07L1359PX</v>
      </c>
      <c r="C7963" s="3" t="str">
        <f t="shared" si="249"/>
        <v>-</v>
      </c>
    </row>
    <row r="7964" spans="1:3" hidden="1" x14ac:dyDescent="0.35">
      <c r="A7964" t="s">
        <v>7963</v>
      </c>
      <c r="B7964" t="str">
        <f t="shared" si="248"/>
        <v>B07L15N9W2</v>
      </c>
      <c r="C7964" s="3" t="str">
        <f t="shared" si="249"/>
        <v>-</v>
      </c>
    </row>
    <row r="7965" spans="1:3" hidden="1" x14ac:dyDescent="0.35">
      <c r="A7965" t="s">
        <v>7964</v>
      </c>
      <c r="B7965" t="str">
        <f t="shared" si="248"/>
        <v>B08Q4D4YP6</v>
      </c>
      <c r="C7965" s="3" t="str">
        <f t="shared" si="249"/>
        <v>-</v>
      </c>
    </row>
    <row r="7966" spans="1:3" hidden="1" x14ac:dyDescent="0.35">
      <c r="A7966" t="s">
        <v>7965</v>
      </c>
      <c r="B7966" t="str">
        <f t="shared" si="248"/>
        <v>B08Q4FTF8B</v>
      </c>
      <c r="C7966" s="3" t="str">
        <f t="shared" si="249"/>
        <v>-</v>
      </c>
    </row>
    <row r="7967" spans="1:3" hidden="1" x14ac:dyDescent="0.35">
      <c r="A7967" t="s">
        <v>7966</v>
      </c>
      <c r="B7967" t="str">
        <f t="shared" si="248"/>
        <v>B08Q4G3P76</v>
      </c>
      <c r="C7967" s="3" t="str">
        <f t="shared" si="249"/>
        <v>-</v>
      </c>
    </row>
    <row r="7968" spans="1:3" hidden="1" x14ac:dyDescent="0.35">
      <c r="A7968" t="s">
        <v>7967</v>
      </c>
      <c r="B7968" t="str">
        <f t="shared" si="248"/>
        <v>B08Q4H9FF6</v>
      </c>
      <c r="C7968" s="3" t="str">
        <f t="shared" si="249"/>
        <v>-</v>
      </c>
    </row>
    <row r="7969" spans="1:3" hidden="1" x14ac:dyDescent="0.35">
      <c r="A7969" t="s">
        <v>7968</v>
      </c>
      <c r="B7969" t="str">
        <f t="shared" si="248"/>
        <v>B08Q4DZBXH</v>
      </c>
      <c r="C7969" s="3" t="str">
        <f t="shared" si="249"/>
        <v>-</v>
      </c>
    </row>
    <row r="7970" spans="1:3" hidden="1" x14ac:dyDescent="0.35">
      <c r="A7970" t="s">
        <v>7969</v>
      </c>
      <c r="B7970" t="str">
        <f t="shared" si="248"/>
        <v>B08Q4KGCQV</v>
      </c>
      <c r="C7970" s="3" t="str">
        <f t="shared" si="249"/>
        <v>-</v>
      </c>
    </row>
    <row r="7971" spans="1:3" hidden="1" x14ac:dyDescent="0.35">
      <c r="A7971" t="s">
        <v>7970</v>
      </c>
      <c r="B7971" t="str">
        <f t="shared" si="248"/>
        <v>B08Q4HGZ3G</v>
      </c>
      <c r="C7971" s="3" t="str">
        <f t="shared" si="249"/>
        <v>-</v>
      </c>
    </row>
    <row r="7972" spans="1:3" hidden="1" x14ac:dyDescent="0.35">
      <c r="A7972" t="s">
        <v>7971</v>
      </c>
      <c r="B7972" t="str">
        <f t="shared" si="248"/>
        <v>B08Q4FZ3N8</v>
      </c>
      <c r="C7972" s="3" t="str">
        <f t="shared" si="249"/>
        <v>-</v>
      </c>
    </row>
    <row r="7973" spans="1:3" hidden="1" x14ac:dyDescent="0.35">
      <c r="A7973" t="s">
        <v>7972</v>
      </c>
      <c r="B7973" t="str">
        <f t="shared" si="248"/>
        <v>B08Q4F5MG8</v>
      </c>
      <c r="C7973" s="3" t="str">
        <f t="shared" si="249"/>
        <v>-</v>
      </c>
    </row>
    <row r="7974" spans="1:3" hidden="1" x14ac:dyDescent="0.35">
      <c r="A7974" t="s">
        <v>7973</v>
      </c>
      <c r="B7974" t="str">
        <f t="shared" si="248"/>
        <v>B08Q4DV9TJ</v>
      </c>
      <c r="C7974" s="3" t="str">
        <f t="shared" si="249"/>
        <v>-</v>
      </c>
    </row>
    <row r="7975" spans="1:3" hidden="1" x14ac:dyDescent="0.35">
      <c r="A7975" t="s">
        <v>7974</v>
      </c>
      <c r="B7975" t="str">
        <f t="shared" si="248"/>
        <v>B08Q4G1JJB</v>
      </c>
      <c r="C7975" s="3" t="str">
        <f t="shared" si="249"/>
        <v>-</v>
      </c>
    </row>
    <row r="7976" spans="1:3" hidden="1" x14ac:dyDescent="0.35">
      <c r="A7976" t="s">
        <v>7975</v>
      </c>
      <c r="B7976" t="str">
        <f t="shared" si="248"/>
        <v>B08Q4HQPPK</v>
      </c>
      <c r="C7976" s="3" t="str">
        <f t="shared" si="249"/>
        <v>-</v>
      </c>
    </row>
    <row r="7977" spans="1:3" hidden="1" x14ac:dyDescent="0.35">
      <c r="A7977" t="s">
        <v>7976</v>
      </c>
      <c r="B7977" t="str">
        <f t="shared" si="248"/>
        <v>B0BCZ9GXB3</v>
      </c>
      <c r="C7977" s="3" t="str">
        <f t="shared" si="249"/>
        <v>-</v>
      </c>
    </row>
    <row r="7978" spans="1:3" hidden="1" x14ac:dyDescent="0.35">
      <c r="A7978" t="s">
        <v>7977</v>
      </c>
      <c r="B7978" t="str">
        <f t="shared" si="248"/>
        <v>B0BCZDNGCS</v>
      </c>
      <c r="C7978" s="3" t="str">
        <f t="shared" si="249"/>
        <v>-</v>
      </c>
    </row>
    <row r="7979" spans="1:3" hidden="1" x14ac:dyDescent="0.35">
      <c r="A7979" t="s">
        <v>7978</v>
      </c>
      <c r="B7979" t="str">
        <f t="shared" si="248"/>
        <v>B0BCZCN5TD</v>
      </c>
      <c r="C7979" s="3" t="str">
        <f t="shared" si="249"/>
        <v>-</v>
      </c>
    </row>
    <row r="7980" spans="1:3" hidden="1" x14ac:dyDescent="0.35">
      <c r="A7980" t="s">
        <v>7979</v>
      </c>
      <c r="B7980" t="str">
        <f t="shared" si="248"/>
        <v>B0BCZ9H9JH</v>
      </c>
      <c r="C7980" s="3" t="str">
        <f t="shared" si="249"/>
        <v>-</v>
      </c>
    </row>
    <row r="7981" spans="1:3" hidden="1" x14ac:dyDescent="0.35">
      <c r="A7981" t="s">
        <v>7980</v>
      </c>
      <c r="B7981" t="str">
        <f t="shared" si="248"/>
        <v>B08Q4FCKNC</v>
      </c>
      <c r="C7981" s="3" t="str">
        <f t="shared" si="249"/>
        <v>-</v>
      </c>
    </row>
    <row r="7982" spans="1:3" hidden="1" x14ac:dyDescent="0.35">
      <c r="A7982" t="s">
        <v>7981</v>
      </c>
      <c r="B7982" t="str">
        <f t="shared" si="248"/>
        <v>B08Q4JBW8V</v>
      </c>
      <c r="C7982" s="3" t="str">
        <f t="shared" si="249"/>
        <v>-</v>
      </c>
    </row>
    <row r="7983" spans="1:3" hidden="1" x14ac:dyDescent="0.35">
      <c r="A7983" t="s">
        <v>7982</v>
      </c>
      <c r="B7983" t="str">
        <f t="shared" si="248"/>
        <v>B08Q4BSMF1</v>
      </c>
      <c r="C7983" s="3" t="str">
        <f t="shared" si="249"/>
        <v>-</v>
      </c>
    </row>
    <row r="7984" spans="1:3" hidden="1" x14ac:dyDescent="0.35">
      <c r="A7984" t="s">
        <v>7983</v>
      </c>
      <c r="B7984" t="str">
        <f t="shared" si="248"/>
        <v>B08Q4GKVS4</v>
      </c>
      <c r="C7984" s="3" t="str">
        <f t="shared" si="249"/>
        <v>-</v>
      </c>
    </row>
    <row r="7985" spans="1:3" hidden="1" x14ac:dyDescent="0.35">
      <c r="A7985" t="s">
        <v>7984</v>
      </c>
      <c r="B7985" t="str">
        <f t="shared" si="248"/>
        <v>B08Q4DBZDJ</v>
      </c>
      <c r="C7985" s="3" t="str">
        <f t="shared" si="249"/>
        <v>-</v>
      </c>
    </row>
    <row r="7986" spans="1:3" hidden="1" x14ac:dyDescent="0.35">
      <c r="A7986" t="s">
        <v>7985</v>
      </c>
      <c r="B7986" t="str">
        <f t="shared" si="248"/>
        <v>B08Q4FPVV4</v>
      </c>
      <c r="C7986" s="3" t="str">
        <f t="shared" si="249"/>
        <v>-</v>
      </c>
    </row>
    <row r="7987" spans="1:3" hidden="1" x14ac:dyDescent="0.35">
      <c r="A7987" t="s">
        <v>7986</v>
      </c>
      <c r="B7987" t="str">
        <f t="shared" si="248"/>
        <v>B08Q4KDPQP</v>
      </c>
      <c r="C7987" s="3" t="str">
        <f t="shared" si="249"/>
        <v>-</v>
      </c>
    </row>
    <row r="7988" spans="1:3" hidden="1" x14ac:dyDescent="0.35">
      <c r="A7988" t="s">
        <v>7987</v>
      </c>
      <c r="B7988" t="str">
        <f t="shared" si="248"/>
        <v>B08Q4J3Y3J</v>
      </c>
      <c r="C7988" s="3" t="str">
        <f t="shared" si="249"/>
        <v>-</v>
      </c>
    </row>
    <row r="7989" spans="1:3" hidden="1" x14ac:dyDescent="0.35">
      <c r="A7989" t="s">
        <v>7988</v>
      </c>
      <c r="B7989" t="str">
        <f t="shared" si="248"/>
        <v>B08Q4JCM34</v>
      </c>
      <c r="C7989" s="3" t="str">
        <f t="shared" si="249"/>
        <v>-</v>
      </c>
    </row>
    <row r="7990" spans="1:3" hidden="1" x14ac:dyDescent="0.35">
      <c r="A7990" t="s">
        <v>7989</v>
      </c>
      <c r="B7990" t="str">
        <f t="shared" si="248"/>
        <v>B08Q4F2LXX</v>
      </c>
      <c r="C7990" s="3" t="str">
        <f t="shared" si="249"/>
        <v>-</v>
      </c>
    </row>
    <row r="7991" spans="1:3" hidden="1" x14ac:dyDescent="0.35">
      <c r="A7991" t="s">
        <v>7990</v>
      </c>
      <c r="B7991" t="str">
        <f t="shared" si="248"/>
        <v>B08Q4GP7Y3</v>
      </c>
      <c r="C7991" s="3" t="str">
        <f t="shared" si="249"/>
        <v>-</v>
      </c>
    </row>
    <row r="7992" spans="1:3" hidden="1" x14ac:dyDescent="0.35">
      <c r="A7992" t="s">
        <v>7991</v>
      </c>
      <c r="B7992" t="str">
        <f t="shared" si="248"/>
        <v>B08Q4FD81B</v>
      </c>
      <c r="C7992" s="3" t="str">
        <f t="shared" si="249"/>
        <v>-</v>
      </c>
    </row>
    <row r="7993" spans="1:3" hidden="1" x14ac:dyDescent="0.35">
      <c r="A7993" t="s">
        <v>7992</v>
      </c>
      <c r="B7993" t="str">
        <f t="shared" si="248"/>
        <v>B0BCZBB723</v>
      </c>
      <c r="C7993" s="3" t="str">
        <f t="shared" si="249"/>
        <v>-</v>
      </c>
    </row>
    <row r="7994" spans="1:3" hidden="1" x14ac:dyDescent="0.35">
      <c r="A7994" t="s">
        <v>7993</v>
      </c>
      <c r="B7994" t="str">
        <f t="shared" si="248"/>
        <v>B0BCZ7SYJ5</v>
      </c>
      <c r="C7994" s="3" t="str">
        <f t="shared" si="249"/>
        <v>-</v>
      </c>
    </row>
    <row r="7995" spans="1:3" hidden="1" x14ac:dyDescent="0.35">
      <c r="A7995" t="s">
        <v>7994</v>
      </c>
      <c r="B7995" t="str">
        <f t="shared" si="248"/>
        <v>B0BCZ9JYRP</v>
      </c>
      <c r="C7995" s="3" t="str">
        <f t="shared" si="249"/>
        <v>-</v>
      </c>
    </row>
    <row r="7996" spans="1:3" hidden="1" x14ac:dyDescent="0.35">
      <c r="A7996" t="s">
        <v>7995</v>
      </c>
      <c r="B7996" t="str">
        <f t="shared" si="248"/>
        <v>B0BCZCTT41</v>
      </c>
      <c r="C7996" s="3" t="str">
        <f t="shared" si="249"/>
        <v>-</v>
      </c>
    </row>
    <row r="7997" spans="1:3" hidden="1" x14ac:dyDescent="0.35">
      <c r="A7997" t="s">
        <v>7996</v>
      </c>
      <c r="B7997" t="str">
        <f t="shared" si="248"/>
        <v>B08CRW6ZGX</v>
      </c>
      <c r="C7997" s="3" t="str">
        <f t="shared" si="249"/>
        <v>-</v>
      </c>
    </row>
    <row r="7998" spans="1:3" hidden="1" x14ac:dyDescent="0.35">
      <c r="A7998" t="s">
        <v>7997</v>
      </c>
      <c r="B7998" t="str">
        <f t="shared" si="248"/>
        <v>B08CRX8F83</v>
      </c>
      <c r="C7998" s="3" t="str">
        <f t="shared" si="249"/>
        <v>-</v>
      </c>
    </row>
    <row r="7999" spans="1:3" hidden="1" x14ac:dyDescent="0.35">
      <c r="A7999" t="s">
        <v>7998</v>
      </c>
      <c r="B7999" t="str">
        <f t="shared" si="248"/>
        <v>B08CRXX7Z2</v>
      </c>
      <c r="C7999" s="3" t="str">
        <f t="shared" si="249"/>
        <v>-</v>
      </c>
    </row>
    <row r="8000" spans="1:3" hidden="1" x14ac:dyDescent="0.35">
      <c r="A8000" t="s">
        <v>7999</v>
      </c>
      <c r="B8000" t="str">
        <f t="shared" si="248"/>
        <v>B08CRWHSLS</v>
      </c>
      <c r="C8000" s="3" t="str">
        <f t="shared" si="249"/>
        <v>-</v>
      </c>
    </row>
    <row r="8001" spans="1:3" hidden="1" x14ac:dyDescent="0.35">
      <c r="A8001" t="s">
        <v>8000</v>
      </c>
      <c r="B8001" t="str">
        <f t="shared" si="248"/>
        <v>B08CRZ97CZ</v>
      </c>
      <c r="C8001" s="3" t="str">
        <f t="shared" si="249"/>
        <v>-</v>
      </c>
    </row>
    <row r="8002" spans="1:3" hidden="1" x14ac:dyDescent="0.35">
      <c r="A8002" t="s">
        <v>8001</v>
      </c>
      <c r="B8002" t="str">
        <f t="shared" si="248"/>
        <v>B08CRX2S43</v>
      </c>
      <c r="C8002" s="3" t="str">
        <f t="shared" si="249"/>
        <v>-</v>
      </c>
    </row>
    <row r="8003" spans="1:3" hidden="1" x14ac:dyDescent="0.35">
      <c r="A8003" t="s">
        <v>8002</v>
      </c>
      <c r="B8003" t="str">
        <f t="shared" ref="B8003:B8066" si="250">IF(ISTEXT(A8003),A8003,"-")</f>
        <v>B08CRY9YFF</v>
      </c>
      <c r="C8003" s="3" t="str">
        <f t="shared" ref="C8003:C8066" si="251">IF(ISTEXT(A8003),"-",A8003)</f>
        <v>-</v>
      </c>
    </row>
    <row r="8004" spans="1:3" hidden="1" x14ac:dyDescent="0.35">
      <c r="A8004" t="s">
        <v>8003</v>
      </c>
      <c r="B8004" t="str">
        <f t="shared" si="250"/>
        <v>B08CRX5S97</v>
      </c>
      <c r="C8004" s="3" t="str">
        <f t="shared" si="251"/>
        <v>-</v>
      </c>
    </row>
    <row r="8005" spans="1:3" hidden="1" x14ac:dyDescent="0.35">
      <c r="A8005" t="s">
        <v>8004</v>
      </c>
      <c r="B8005" t="str">
        <f t="shared" si="250"/>
        <v>B08CRWV9Z2</v>
      </c>
      <c r="C8005" s="3" t="str">
        <f t="shared" si="251"/>
        <v>-</v>
      </c>
    </row>
    <row r="8006" spans="1:3" hidden="1" x14ac:dyDescent="0.35">
      <c r="A8006" t="s">
        <v>8005</v>
      </c>
      <c r="B8006" t="str">
        <f t="shared" si="250"/>
        <v>B08CRWV45L</v>
      </c>
      <c r="C8006" s="3" t="str">
        <f t="shared" si="251"/>
        <v>-</v>
      </c>
    </row>
    <row r="8007" spans="1:3" hidden="1" x14ac:dyDescent="0.35">
      <c r="A8007" t="s">
        <v>8006</v>
      </c>
      <c r="B8007" t="str">
        <f t="shared" si="250"/>
        <v>B08CRZ3WC2</v>
      </c>
      <c r="C8007" s="3" t="str">
        <f t="shared" si="251"/>
        <v>-</v>
      </c>
    </row>
    <row r="8008" spans="1:3" hidden="1" x14ac:dyDescent="0.35">
      <c r="A8008" t="s">
        <v>8007</v>
      </c>
      <c r="B8008" t="str">
        <f t="shared" si="250"/>
        <v>B08CRYK2RK</v>
      </c>
      <c r="C8008" s="3" t="str">
        <f t="shared" si="251"/>
        <v>-</v>
      </c>
    </row>
    <row r="8009" spans="1:3" hidden="1" x14ac:dyDescent="0.35">
      <c r="A8009" t="s">
        <v>8008</v>
      </c>
      <c r="B8009" t="str">
        <f t="shared" si="250"/>
        <v>B08CRXYXQK</v>
      </c>
      <c r="C8009" s="3" t="str">
        <f t="shared" si="251"/>
        <v>-</v>
      </c>
    </row>
    <row r="8010" spans="1:3" hidden="1" x14ac:dyDescent="0.35">
      <c r="A8010" t="s">
        <v>8009</v>
      </c>
      <c r="B8010" t="str">
        <f t="shared" si="250"/>
        <v>B08CRWX644</v>
      </c>
      <c r="C8010" s="3" t="str">
        <f t="shared" si="251"/>
        <v>-</v>
      </c>
    </row>
    <row r="8011" spans="1:3" hidden="1" x14ac:dyDescent="0.35">
      <c r="A8011" t="s">
        <v>8010</v>
      </c>
      <c r="B8011" t="str">
        <f t="shared" si="250"/>
        <v>B08CRWYTT8</v>
      </c>
      <c r="C8011" s="3" t="str">
        <f t="shared" si="251"/>
        <v>-</v>
      </c>
    </row>
    <row r="8012" spans="1:3" hidden="1" x14ac:dyDescent="0.35">
      <c r="A8012" t="s">
        <v>8011</v>
      </c>
      <c r="B8012" t="str">
        <f t="shared" si="250"/>
        <v>B08CRWN1KS</v>
      </c>
      <c r="C8012" s="3" t="str">
        <f t="shared" si="251"/>
        <v>-</v>
      </c>
    </row>
    <row r="8013" spans="1:3" hidden="1" x14ac:dyDescent="0.35">
      <c r="A8013" t="s">
        <v>8012</v>
      </c>
      <c r="B8013" t="str">
        <f t="shared" si="250"/>
        <v>B08CRY1M6H</v>
      </c>
      <c r="C8013" s="3" t="str">
        <f t="shared" si="251"/>
        <v>-</v>
      </c>
    </row>
    <row r="8014" spans="1:3" hidden="1" x14ac:dyDescent="0.35">
      <c r="A8014" t="s">
        <v>8013</v>
      </c>
      <c r="B8014" t="str">
        <f t="shared" si="250"/>
        <v>B08CRWWP13</v>
      </c>
      <c r="C8014" s="3" t="str">
        <f t="shared" si="251"/>
        <v>-</v>
      </c>
    </row>
    <row r="8015" spans="1:3" hidden="1" x14ac:dyDescent="0.35">
      <c r="A8015" t="s">
        <v>8014</v>
      </c>
      <c r="B8015" t="str">
        <f t="shared" si="250"/>
        <v>B08CRY7MG6</v>
      </c>
      <c r="C8015" s="3" t="str">
        <f t="shared" si="251"/>
        <v>-</v>
      </c>
    </row>
    <row r="8016" spans="1:3" hidden="1" x14ac:dyDescent="0.35">
      <c r="A8016" t="s">
        <v>8015</v>
      </c>
      <c r="B8016" t="str">
        <f t="shared" si="250"/>
        <v>B08CRYT6SK</v>
      </c>
      <c r="C8016" s="3" t="str">
        <f t="shared" si="251"/>
        <v>-</v>
      </c>
    </row>
    <row r="8017" spans="1:3" hidden="1" x14ac:dyDescent="0.35">
      <c r="A8017" t="s">
        <v>8016</v>
      </c>
      <c r="B8017" t="str">
        <f t="shared" si="250"/>
        <v>B08CRXF1YK</v>
      </c>
      <c r="C8017" s="3" t="str">
        <f t="shared" si="251"/>
        <v>-</v>
      </c>
    </row>
    <row r="8018" spans="1:3" hidden="1" x14ac:dyDescent="0.35">
      <c r="A8018" t="s">
        <v>8017</v>
      </c>
      <c r="B8018" t="str">
        <f t="shared" si="250"/>
        <v>B08CRXY4L1</v>
      </c>
      <c r="C8018" s="3" t="str">
        <f t="shared" si="251"/>
        <v>-</v>
      </c>
    </row>
    <row r="8019" spans="1:3" hidden="1" x14ac:dyDescent="0.35">
      <c r="A8019" t="s">
        <v>8018</v>
      </c>
      <c r="B8019" t="str">
        <f t="shared" si="250"/>
        <v>B08CRX34ZR</v>
      </c>
      <c r="C8019" s="3" t="str">
        <f t="shared" si="251"/>
        <v>-</v>
      </c>
    </row>
    <row r="8020" spans="1:3" hidden="1" x14ac:dyDescent="0.35">
      <c r="A8020" t="s">
        <v>8019</v>
      </c>
      <c r="B8020" t="str">
        <f t="shared" si="250"/>
        <v>B08CRWPJWV</v>
      </c>
      <c r="C8020" s="3" t="str">
        <f t="shared" si="251"/>
        <v>-</v>
      </c>
    </row>
    <row r="8021" spans="1:3" hidden="1" x14ac:dyDescent="0.35">
      <c r="A8021" t="s">
        <v>8020</v>
      </c>
      <c r="B8021" t="str">
        <f t="shared" si="250"/>
        <v>B08CRVZC8C</v>
      </c>
      <c r="C8021" s="3" t="str">
        <f t="shared" si="251"/>
        <v>-</v>
      </c>
    </row>
    <row r="8022" spans="1:3" hidden="1" x14ac:dyDescent="0.35">
      <c r="A8022" t="s">
        <v>8021</v>
      </c>
      <c r="B8022" t="str">
        <f t="shared" si="250"/>
        <v>B08CRXYPNK</v>
      </c>
      <c r="C8022" s="3" t="str">
        <f t="shared" si="251"/>
        <v>-</v>
      </c>
    </row>
    <row r="8023" spans="1:3" hidden="1" x14ac:dyDescent="0.35">
      <c r="A8023" t="s">
        <v>8022</v>
      </c>
      <c r="B8023" t="str">
        <f t="shared" si="250"/>
        <v>B08CRX6GMT</v>
      </c>
      <c r="C8023" s="3" t="str">
        <f t="shared" si="251"/>
        <v>-</v>
      </c>
    </row>
    <row r="8024" spans="1:3" hidden="1" x14ac:dyDescent="0.35">
      <c r="A8024" t="s">
        <v>8023</v>
      </c>
      <c r="B8024" t="str">
        <f t="shared" si="250"/>
        <v>B08CRWDFK7</v>
      </c>
      <c r="C8024" s="3" t="str">
        <f t="shared" si="251"/>
        <v>-</v>
      </c>
    </row>
    <row r="8025" spans="1:3" hidden="1" x14ac:dyDescent="0.35">
      <c r="A8025" t="s">
        <v>8024</v>
      </c>
      <c r="B8025" t="str">
        <f t="shared" si="250"/>
        <v>B08CRWHSLV</v>
      </c>
      <c r="C8025" s="3" t="str">
        <f t="shared" si="251"/>
        <v>-</v>
      </c>
    </row>
    <row r="8026" spans="1:3" hidden="1" x14ac:dyDescent="0.35">
      <c r="A8026" t="s">
        <v>8025</v>
      </c>
      <c r="B8026" t="str">
        <f t="shared" si="250"/>
        <v>B08CRYQNJ7</v>
      </c>
      <c r="C8026" s="3" t="str">
        <f t="shared" si="251"/>
        <v>-</v>
      </c>
    </row>
    <row r="8027" spans="1:3" hidden="1" x14ac:dyDescent="0.35">
      <c r="A8027" t="s">
        <v>8026</v>
      </c>
      <c r="B8027" t="str">
        <f t="shared" si="250"/>
        <v>B08CRW1Z4N</v>
      </c>
      <c r="C8027" s="3" t="str">
        <f t="shared" si="251"/>
        <v>-</v>
      </c>
    </row>
    <row r="8028" spans="1:3" hidden="1" x14ac:dyDescent="0.35">
      <c r="A8028" t="s">
        <v>8027</v>
      </c>
      <c r="B8028" t="str">
        <f t="shared" si="250"/>
        <v>B08CRY1KW3</v>
      </c>
      <c r="C8028" s="3" t="str">
        <f t="shared" si="251"/>
        <v>-</v>
      </c>
    </row>
    <row r="8029" spans="1:3" hidden="1" x14ac:dyDescent="0.35">
      <c r="A8029" t="s">
        <v>8028</v>
      </c>
      <c r="B8029" t="str">
        <f t="shared" si="250"/>
        <v>B08CRW3XJW</v>
      </c>
      <c r="C8029" s="3" t="str">
        <f t="shared" si="251"/>
        <v>-</v>
      </c>
    </row>
    <row r="8030" spans="1:3" hidden="1" x14ac:dyDescent="0.35">
      <c r="A8030" t="s">
        <v>8029</v>
      </c>
      <c r="B8030" t="str">
        <f t="shared" si="250"/>
        <v>B08CRWT6JD</v>
      </c>
      <c r="C8030" s="3" t="str">
        <f t="shared" si="251"/>
        <v>-</v>
      </c>
    </row>
    <row r="8031" spans="1:3" hidden="1" x14ac:dyDescent="0.35">
      <c r="A8031" t="s">
        <v>8030</v>
      </c>
      <c r="B8031" t="str">
        <f t="shared" si="250"/>
        <v>B08CRX86KB</v>
      </c>
      <c r="C8031" s="3" t="str">
        <f t="shared" si="251"/>
        <v>-</v>
      </c>
    </row>
    <row r="8032" spans="1:3" hidden="1" x14ac:dyDescent="0.35">
      <c r="A8032" t="s">
        <v>8031</v>
      </c>
      <c r="B8032" t="str">
        <f t="shared" si="250"/>
        <v>B08CRYXF7B</v>
      </c>
      <c r="C8032" s="3" t="str">
        <f t="shared" si="251"/>
        <v>-</v>
      </c>
    </row>
    <row r="8033" spans="1:3" hidden="1" x14ac:dyDescent="0.35">
      <c r="A8033" t="s">
        <v>8032</v>
      </c>
      <c r="B8033" t="str">
        <f t="shared" si="250"/>
        <v>B08CRXWLS2</v>
      </c>
      <c r="C8033" s="3" t="str">
        <f t="shared" si="251"/>
        <v>-</v>
      </c>
    </row>
    <row r="8034" spans="1:3" hidden="1" x14ac:dyDescent="0.35">
      <c r="A8034" t="s">
        <v>8033</v>
      </c>
      <c r="B8034" t="str">
        <f t="shared" si="250"/>
        <v>B08CRX1RYN</v>
      </c>
      <c r="C8034" s="3" t="str">
        <f t="shared" si="251"/>
        <v>-</v>
      </c>
    </row>
    <row r="8035" spans="1:3" hidden="1" x14ac:dyDescent="0.35">
      <c r="A8035" t="s">
        <v>8034</v>
      </c>
      <c r="B8035" t="str">
        <f t="shared" si="250"/>
        <v>B08CRXW8HV</v>
      </c>
      <c r="C8035" s="3" t="str">
        <f t="shared" si="251"/>
        <v>-</v>
      </c>
    </row>
    <row r="8036" spans="1:3" hidden="1" x14ac:dyDescent="0.35">
      <c r="A8036" t="s">
        <v>8035</v>
      </c>
      <c r="B8036" t="str">
        <f t="shared" si="250"/>
        <v>B08CRXFJS1</v>
      </c>
      <c r="C8036" s="3" t="str">
        <f t="shared" si="251"/>
        <v>-</v>
      </c>
    </row>
    <row r="8037" spans="1:3" hidden="1" x14ac:dyDescent="0.35">
      <c r="A8037" t="s">
        <v>8036</v>
      </c>
      <c r="B8037" t="str">
        <f t="shared" si="250"/>
        <v>B08CRWN1KN</v>
      </c>
      <c r="C8037" s="3" t="str">
        <f t="shared" si="251"/>
        <v>-</v>
      </c>
    </row>
    <row r="8038" spans="1:3" hidden="1" x14ac:dyDescent="0.35">
      <c r="A8038" t="s">
        <v>8037</v>
      </c>
      <c r="B8038" t="str">
        <f t="shared" si="250"/>
        <v>B08CRWZ88P</v>
      </c>
      <c r="C8038" s="3" t="str">
        <f t="shared" si="251"/>
        <v>-</v>
      </c>
    </row>
    <row r="8039" spans="1:3" hidden="1" x14ac:dyDescent="0.35">
      <c r="A8039" t="s">
        <v>8038</v>
      </c>
      <c r="B8039" t="str">
        <f t="shared" si="250"/>
        <v>B08CRX515T</v>
      </c>
      <c r="C8039" s="3" t="str">
        <f t="shared" si="251"/>
        <v>-</v>
      </c>
    </row>
    <row r="8040" spans="1:3" hidden="1" x14ac:dyDescent="0.35">
      <c r="A8040" t="s">
        <v>8039</v>
      </c>
      <c r="B8040" t="str">
        <f t="shared" si="250"/>
        <v>B08CRXX6H7</v>
      </c>
      <c r="C8040" s="3" t="str">
        <f t="shared" si="251"/>
        <v>-</v>
      </c>
    </row>
    <row r="8041" spans="1:3" hidden="1" x14ac:dyDescent="0.35">
      <c r="A8041" t="s">
        <v>8040</v>
      </c>
      <c r="B8041" t="str">
        <f t="shared" si="250"/>
        <v>B08DP5889M</v>
      </c>
      <c r="C8041" s="3" t="str">
        <f t="shared" si="251"/>
        <v>-</v>
      </c>
    </row>
    <row r="8042" spans="1:3" hidden="1" x14ac:dyDescent="0.35">
      <c r="A8042" t="s">
        <v>8041</v>
      </c>
      <c r="B8042" t="str">
        <f t="shared" si="250"/>
        <v>B08DP5TMFL</v>
      </c>
      <c r="C8042" s="3" t="str">
        <f t="shared" si="251"/>
        <v>-</v>
      </c>
    </row>
    <row r="8043" spans="1:3" hidden="1" x14ac:dyDescent="0.35">
      <c r="A8043" t="s">
        <v>8042</v>
      </c>
      <c r="B8043" t="str">
        <f t="shared" si="250"/>
        <v>B08DP5BSQF</v>
      </c>
      <c r="C8043" s="3" t="str">
        <f t="shared" si="251"/>
        <v>-</v>
      </c>
    </row>
    <row r="8044" spans="1:3" hidden="1" x14ac:dyDescent="0.35">
      <c r="A8044" t="s">
        <v>8043</v>
      </c>
      <c r="B8044" t="str">
        <f t="shared" si="250"/>
        <v>B08DP452RJ</v>
      </c>
      <c r="C8044" s="3" t="str">
        <f t="shared" si="251"/>
        <v>-</v>
      </c>
    </row>
    <row r="8045" spans="1:3" hidden="1" x14ac:dyDescent="0.35">
      <c r="A8045" t="s">
        <v>8044</v>
      </c>
      <c r="B8045" t="str">
        <f t="shared" si="250"/>
        <v>B08DP5PH8C</v>
      </c>
      <c r="C8045" s="3" t="str">
        <f t="shared" si="251"/>
        <v>-</v>
      </c>
    </row>
    <row r="8046" spans="1:3" hidden="1" x14ac:dyDescent="0.35">
      <c r="A8046" t="s">
        <v>8045</v>
      </c>
      <c r="B8046" t="str">
        <f t="shared" si="250"/>
        <v>B08DP5964Q</v>
      </c>
      <c r="C8046" s="3" t="str">
        <f t="shared" si="251"/>
        <v>-</v>
      </c>
    </row>
    <row r="8047" spans="1:3" hidden="1" x14ac:dyDescent="0.35">
      <c r="A8047" t="s">
        <v>8046</v>
      </c>
      <c r="B8047" t="str">
        <f t="shared" si="250"/>
        <v>B08DP45QL5</v>
      </c>
      <c r="C8047" s="3" t="str">
        <f t="shared" si="251"/>
        <v>-</v>
      </c>
    </row>
    <row r="8048" spans="1:3" hidden="1" x14ac:dyDescent="0.35">
      <c r="A8048" t="s">
        <v>8047</v>
      </c>
      <c r="B8048" t="str">
        <f t="shared" si="250"/>
        <v>B08DP5JBXR</v>
      </c>
      <c r="C8048" s="3" t="str">
        <f t="shared" si="251"/>
        <v>-</v>
      </c>
    </row>
    <row r="8049" spans="1:3" hidden="1" x14ac:dyDescent="0.35">
      <c r="A8049" t="s">
        <v>8048</v>
      </c>
      <c r="B8049" t="str">
        <f t="shared" si="250"/>
        <v>B08DP41NLQ</v>
      </c>
      <c r="C8049" s="3" t="str">
        <f t="shared" si="251"/>
        <v>-</v>
      </c>
    </row>
    <row r="8050" spans="1:3" hidden="1" x14ac:dyDescent="0.35">
      <c r="A8050" t="s">
        <v>8049</v>
      </c>
      <c r="B8050" t="str">
        <f t="shared" si="250"/>
        <v>B08GHQ4ZFC</v>
      </c>
      <c r="C8050" s="3" t="str">
        <f t="shared" si="251"/>
        <v>-</v>
      </c>
    </row>
    <row r="8051" spans="1:3" hidden="1" x14ac:dyDescent="0.35">
      <c r="A8051" t="s">
        <v>8050</v>
      </c>
      <c r="B8051" t="str">
        <f t="shared" si="250"/>
        <v>B08GHYPL9K</v>
      </c>
      <c r="C8051" s="3" t="str">
        <f t="shared" si="251"/>
        <v>-</v>
      </c>
    </row>
    <row r="8052" spans="1:3" hidden="1" x14ac:dyDescent="0.35">
      <c r="A8052" t="s">
        <v>8051</v>
      </c>
      <c r="B8052" t="str">
        <f t="shared" si="250"/>
        <v>B08DP55DLB</v>
      </c>
      <c r="C8052" s="3" t="str">
        <f t="shared" si="251"/>
        <v>-</v>
      </c>
    </row>
    <row r="8053" spans="1:3" hidden="1" x14ac:dyDescent="0.35">
      <c r="A8053" t="s">
        <v>8052</v>
      </c>
      <c r="B8053" t="str">
        <f t="shared" si="250"/>
        <v>B08DP62M3T</v>
      </c>
      <c r="C8053" s="3" t="str">
        <f t="shared" si="251"/>
        <v>-</v>
      </c>
    </row>
    <row r="8054" spans="1:3" hidden="1" x14ac:dyDescent="0.35">
      <c r="A8054" t="s">
        <v>8053</v>
      </c>
      <c r="B8054" t="str">
        <f t="shared" si="250"/>
        <v>B08DP5BTFP</v>
      </c>
      <c r="C8054" s="3" t="str">
        <f t="shared" si="251"/>
        <v>-</v>
      </c>
    </row>
    <row r="8055" spans="1:3" hidden="1" x14ac:dyDescent="0.35">
      <c r="A8055" t="s">
        <v>8054</v>
      </c>
      <c r="B8055" t="str">
        <f t="shared" si="250"/>
        <v>B08DP5L435</v>
      </c>
      <c r="C8055" s="3" t="str">
        <f t="shared" si="251"/>
        <v>-</v>
      </c>
    </row>
    <row r="8056" spans="1:3" hidden="1" x14ac:dyDescent="0.35">
      <c r="A8056" t="s">
        <v>8055</v>
      </c>
      <c r="B8056" t="str">
        <f t="shared" si="250"/>
        <v>B08GHVGJ3X</v>
      </c>
      <c r="C8056" s="3" t="str">
        <f t="shared" si="251"/>
        <v>-</v>
      </c>
    </row>
    <row r="8057" spans="1:3" hidden="1" x14ac:dyDescent="0.35">
      <c r="A8057" t="s">
        <v>8056</v>
      </c>
      <c r="B8057" t="str">
        <f t="shared" si="250"/>
        <v>B08GHSYQFX</v>
      </c>
      <c r="C8057" s="3" t="str">
        <f t="shared" si="251"/>
        <v>-</v>
      </c>
    </row>
    <row r="8058" spans="1:3" hidden="1" x14ac:dyDescent="0.35">
      <c r="A8058" t="s">
        <v>8057</v>
      </c>
      <c r="B8058" t="str">
        <f t="shared" si="250"/>
        <v>B08GHTY1QX</v>
      </c>
      <c r="C8058" s="3" t="str">
        <f t="shared" si="251"/>
        <v>-</v>
      </c>
    </row>
    <row r="8059" spans="1:3" hidden="1" x14ac:dyDescent="0.35">
      <c r="A8059" t="s">
        <v>8058</v>
      </c>
      <c r="B8059" t="str">
        <f t="shared" si="250"/>
        <v>B08CRYJ496</v>
      </c>
      <c r="C8059" s="3" t="str">
        <f t="shared" si="251"/>
        <v>-</v>
      </c>
    </row>
    <row r="8060" spans="1:3" hidden="1" x14ac:dyDescent="0.35">
      <c r="A8060" t="s">
        <v>8059</v>
      </c>
      <c r="B8060" t="str">
        <f t="shared" si="250"/>
        <v>B08CRXJP3G</v>
      </c>
      <c r="C8060" s="3" t="str">
        <f t="shared" si="251"/>
        <v>-</v>
      </c>
    </row>
    <row r="8061" spans="1:3" hidden="1" x14ac:dyDescent="0.35">
      <c r="A8061" t="s">
        <v>8060</v>
      </c>
      <c r="B8061" t="str">
        <f t="shared" si="250"/>
        <v>B08CRXYM25</v>
      </c>
      <c r="C8061" s="3" t="str">
        <f t="shared" si="251"/>
        <v>-</v>
      </c>
    </row>
    <row r="8062" spans="1:3" hidden="1" x14ac:dyDescent="0.35">
      <c r="A8062" t="s">
        <v>8061</v>
      </c>
      <c r="B8062" t="str">
        <f t="shared" si="250"/>
        <v>B08CRX6W1B</v>
      </c>
      <c r="C8062" s="3" t="str">
        <f t="shared" si="251"/>
        <v>-</v>
      </c>
    </row>
    <row r="8063" spans="1:3" hidden="1" x14ac:dyDescent="0.35">
      <c r="A8063" t="s">
        <v>8062</v>
      </c>
      <c r="B8063" t="str">
        <f t="shared" si="250"/>
        <v>B08CRX6X2M</v>
      </c>
      <c r="C8063" s="3" t="str">
        <f t="shared" si="251"/>
        <v>-</v>
      </c>
    </row>
    <row r="8064" spans="1:3" hidden="1" x14ac:dyDescent="0.35">
      <c r="A8064" t="s">
        <v>8063</v>
      </c>
      <c r="B8064" t="str">
        <f t="shared" si="250"/>
        <v>B08CRZRCVK</v>
      </c>
      <c r="C8064" s="3" t="str">
        <f t="shared" si="251"/>
        <v>-</v>
      </c>
    </row>
    <row r="8065" spans="1:3" hidden="1" x14ac:dyDescent="0.35">
      <c r="A8065" t="s">
        <v>8064</v>
      </c>
      <c r="B8065" t="str">
        <f t="shared" si="250"/>
        <v>B08CRX9KJP</v>
      </c>
      <c r="C8065" s="3" t="str">
        <f t="shared" si="251"/>
        <v>-</v>
      </c>
    </row>
    <row r="8066" spans="1:3" hidden="1" x14ac:dyDescent="0.35">
      <c r="A8066" t="s">
        <v>8065</v>
      </c>
      <c r="B8066" t="str">
        <f t="shared" si="250"/>
        <v>B08CRXR5ZK</v>
      </c>
      <c r="C8066" s="3" t="str">
        <f t="shared" si="251"/>
        <v>-</v>
      </c>
    </row>
    <row r="8067" spans="1:3" hidden="1" x14ac:dyDescent="0.35">
      <c r="A8067" t="s">
        <v>8066</v>
      </c>
      <c r="B8067" t="str">
        <f t="shared" ref="B8067:B8130" si="252">IF(ISTEXT(A8067),A8067,"-")</f>
        <v>B08CRYF6W3</v>
      </c>
      <c r="C8067" s="3" t="str">
        <f t="shared" ref="C8067:C8130" si="253">IF(ISTEXT(A8067),"-",A8067)</f>
        <v>-</v>
      </c>
    </row>
    <row r="8068" spans="1:3" hidden="1" x14ac:dyDescent="0.35">
      <c r="A8068" t="s">
        <v>8067</v>
      </c>
      <c r="B8068" t="str">
        <f t="shared" si="252"/>
        <v>B08CRYTW5J</v>
      </c>
      <c r="C8068" s="3" t="str">
        <f t="shared" si="253"/>
        <v>-</v>
      </c>
    </row>
    <row r="8069" spans="1:3" hidden="1" x14ac:dyDescent="0.35">
      <c r="A8069" t="s">
        <v>8068</v>
      </c>
      <c r="B8069" t="str">
        <f t="shared" si="252"/>
        <v>B08CRWT8WK</v>
      </c>
      <c r="C8069" s="3" t="str">
        <f t="shared" si="253"/>
        <v>-</v>
      </c>
    </row>
    <row r="8070" spans="1:3" hidden="1" x14ac:dyDescent="0.35">
      <c r="A8070" t="s">
        <v>8069</v>
      </c>
      <c r="B8070" t="str">
        <f t="shared" si="252"/>
        <v>B08CRW2SST</v>
      </c>
      <c r="C8070" s="3" t="str">
        <f t="shared" si="253"/>
        <v>-</v>
      </c>
    </row>
    <row r="8071" spans="1:3" hidden="1" x14ac:dyDescent="0.35">
      <c r="A8071" t="s">
        <v>8070</v>
      </c>
      <c r="B8071" t="str">
        <f t="shared" si="252"/>
        <v>B08F5DMKDZ</v>
      </c>
      <c r="C8071" s="3" t="str">
        <f t="shared" si="253"/>
        <v>-</v>
      </c>
    </row>
    <row r="8072" spans="1:3" hidden="1" x14ac:dyDescent="0.35">
      <c r="A8072" t="s">
        <v>8071</v>
      </c>
      <c r="B8072" t="str">
        <f t="shared" si="252"/>
        <v>B08F5DLMY6</v>
      </c>
      <c r="C8072" s="3" t="str">
        <f t="shared" si="253"/>
        <v>-</v>
      </c>
    </row>
    <row r="8073" spans="1:3" hidden="1" x14ac:dyDescent="0.35">
      <c r="A8073" t="s">
        <v>8072</v>
      </c>
      <c r="B8073" t="str">
        <f t="shared" si="252"/>
        <v>B08F5GBJ9J</v>
      </c>
      <c r="C8073" s="3" t="str">
        <f t="shared" si="253"/>
        <v>-</v>
      </c>
    </row>
    <row r="8074" spans="1:3" hidden="1" x14ac:dyDescent="0.35">
      <c r="A8074" t="s">
        <v>8073</v>
      </c>
      <c r="B8074" t="str">
        <f t="shared" si="252"/>
        <v>B08F5DPK8X</v>
      </c>
      <c r="C8074" s="3" t="str">
        <f t="shared" si="253"/>
        <v>-</v>
      </c>
    </row>
    <row r="8075" spans="1:3" hidden="1" x14ac:dyDescent="0.35">
      <c r="A8075" t="s">
        <v>8074</v>
      </c>
      <c r="B8075" t="str">
        <f t="shared" si="252"/>
        <v>B07BQTYVK9</v>
      </c>
      <c r="C8075" s="3" t="str">
        <f t="shared" si="253"/>
        <v>-</v>
      </c>
    </row>
    <row r="8076" spans="1:3" hidden="1" x14ac:dyDescent="0.35">
      <c r="A8076" t="s">
        <v>8075</v>
      </c>
      <c r="B8076" t="str">
        <f t="shared" si="252"/>
        <v>B07BQLRX1V</v>
      </c>
      <c r="C8076" s="3" t="str">
        <f t="shared" si="253"/>
        <v>-</v>
      </c>
    </row>
    <row r="8077" spans="1:3" hidden="1" x14ac:dyDescent="0.35">
      <c r="A8077" t="s">
        <v>8076</v>
      </c>
      <c r="B8077" t="str">
        <f t="shared" si="252"/>
        <v>B07BQRJ67C</v>
      </c>
      <c r="C8077" s="3" t="str">
        <f t="shared" si="253"/>
        <v>-</v>
      </c>
    </row>
    <row r="8078" spans="1:3" hidden="1" x14ac:dyDescent="0.35">
      <c r="A8078" t="s">
        <v>8077</v>
      </c>
      <c r="B8078" t="str">
        <f t="shared" si="252"/>
        <v>B07BQT9K2Y</v>
      </c>
      <c r="C8078" s="3" t="str">
        <f t="shared" si="253"/>
        <v>-</v>
      </c>
    </row>
    <row r="8079" spans="1:3" hidden="1" x14ac:dyDescent="0.35">
      <c r="A8079" t="s">
        <v>8078</v>
      </c>
      <c r="B8079" t="str">
        <f t="shared" si="252"/>
        <v>B07C9CYZFJ</v>
      </c>
      <c r="C8079" s="3" t="str">
        <f t="shared" si="253"/>
        <v>-</v>
      </c>
    </row>
    <row r="8080" spans="1:3" hidden="1" x14ac:dyDescent="0.35">
      <c r="A8080" t="s">
        <v>8079</v>
      </c>
      <c r="B8080" t="str">
        <f t="shared" si="252"/>
        <v>B07C9C6CB3</v>
      </c>
      <c r="C8080" s="3" t="str">
        <f t="shared" si="253"/>
        <v>-</v>
      </c>
    </row>
    <row r="8081" spans="1:3" hidden="1" x14ac:dyDescent="0.35">
      <c r="A8081" t="s">
        <v>8080</v>
      </c>
      <c r="B8081" t="str">
        <f t="shared" si="252"/>
        <v>B07BQRXVWC</v>
      </c>
      <c r="C8081" s="3" t="str">
        <f t="shared" si="253"/>
        <v>-</v>
      </c>
    </row>
    <row r="8082" spans="1:3" hidden="1" x14ac:dyDescent="0.35">
      <c r="A8082" t="s">
        <v>8081</v>
      </c>
      <c r="B8082" t="str">
        <f t="shared" si="252"/>
        <v>B07BQSSVTW</v>
      </c>
      <c r="C8082" s="3" t="str">
        <f t="shared" si="253"/>
        <v>-</v>
      </c>
    </row>
    <row r="8083" spans="1:3" hidden="1" x14ac:dyDescent="0.35">
      <c r="A8083" t="s">
        <v>8082</v>
      </c>
      <c r="B8083" t="str">
        <f t="shared" si="252"/>
        <v>B07BQSC3HY</v>
      </c>
      <c r="C8083" s="3" t="str">
        <f t="shared" si="253"/>
        <v>-</v>
      </c>
    </row>
    <row r="8084" spans="1:3" hidden="1" x14ac:dyDescent="0.35">
      <c r="A8084" t="s">
        <v>8083</v>
      </c>
      <c r="B8084" t="str">
        <f t="shared" si="252"/>
        <v>B07BQTCTMY</v>
      </c>
      <c r="C8084" s="3" t="str">
        <f t="shared" si="253"/>
        <v>-</v>
      </c>
    </row>
    <row r="8085" spans="1:3" hidden="1" x14ac:dyDescent="0.35">
      <c r="A8085" t="s">
        <v>8084</v>
      </c>
      <c r="B8085" t="str">
        <f t="shared" si="252"/>
        <v>B07BQR6BYN</v>
      </c>
      <c r="C8085" s="3" t="str">
        <f t="shared" si="253"/>
        <v>-</v>
      </c>
    </row>
    <row r="8086" spans="1:3" hidden="1" x14ac:dyDescent="0.35">
      <c r="A8086" t="s">
        <v>8085</v>
      </c>
      <c r="B8086" t="str">
        <f t="shared" si="252"/>
        <v>B07C9C6CB5</v>
      </c>
      <c r="C8086" s="3" t="str">
        <f t="shared" si="253"/>
        <v>-</v>
      </c>
    </row>
    <row r="8087" spans="1:3" hidden="1" x14ac:dyDescent="0.35">
      <c r="A8087" t="s">
        <v>8086</v>
      </c>
      <c r="B8087" t="str">
        <f t="shared" si="252"/>
        <v>B07CCZST8S</v>
      </c>
      <c r="C8087" s="3" t="str">
        <f t="shared" si="253"/>
        <v>-</v>
      </c>
    </row>
    <row r="8088" spans="1:3" hidden="1" x14ac:dyDescent="0.35">
      <c r="A8088" t="s">
        <v>8087</v>
      </c>
      <c r="B8088" t="str">
        <f t="shared" si="252"/>
        <v>B07BQR12HF</v>
      </c>
      <c r="C8088" s="3" t="str">
        <f t="shared" si="253"/>
        <v>-</v>
      </c>
    </row>
    <row r="8089" spans="1:3" hidden="1" x14ac:dyDescent="0.35">
      <c r="A8089" t="s">
        <v>8088</v>
      </c>
      <c r="B8089" t="str">
        <f t="shared" si="252"/>
        <v>B01MXUHX85</v>
      </c>
      <c r="C8089" s="3" t="str">
        <f t="shared" si="253"/>
        <v>-</v>
      </c>
    </row>
    <row r="8090" spans="1:3" hidden="1" x14ac:dyDescent="0.35">
      <c r="A8090" t="s">
        <v>8089</v>
      </c>
      <c r="B8090" t="str">
        <f t="shared" si="252"/>
        <v>B08DFRP4JR</v>
      </c>
      <c r="C8090" s="3" t="str">
        <f t="shared" si="253"/>
        <v>-</v>
      </c>
    </row>
    <row r="8091" spans="1:3" hidden="1" x14ac:dyDescent="0.35">
      <c r="A8091" t="s">
        <v>8090</v>
      </c>
      <c r="B8091" t="str">
        <f t="shared" si="252"/>
        <v>B08DFXYWWN</v>
      </c>
      <c r="C8091" s="3" t="str">
        <f t="shared" si="253"/>
        <v>-</v>
      </c>
    </row>
    <row r="8092" spans="1:3" hidden="1" x14ac:dyDescent="0.35">
      <c r="A8092" t="s">
        <v>8091</v>
      </c>
      <c r="B8092" t="str">
        <f t="shared" si="252"/>
        <v>B01NCHSOCO</v>
      </c>
      <c r="C8092" s="3" t="str">
        <f t="shared" si="253"/>
        <v>-</v>
      </c>
    </row>
    <row r="8093" spans="1:3" hidden="1" x14ac:dyDescent="0.35">
      <c r="A8093" t="s">
        <v>8092</v>
      </c>
      <c r="B8093" t="str">
        <f t="shared" si="252"/>
        <v>B08DFSZ2KW</v>
      </c>
      <c r="C8093" s="3" t="str">
        <f t="shared" si="253"/>
        <v>-</v>
      </c>
    </row>
    <row r="8094" spans="1:3" hidden="1" x14ac:dyDescent="0.35">
      <c r="A8094" t="s">
        <v>8093</v>
      </c>
      <c r="B8094" t="str">
        <f t="shared" si="252"/>
        <v>B01N2Q74ED</v>
      </c>
      <c r="C8094" s="3" t="str">
        <f t="shared" si="253"/>
        <v>-</v>
      </c>
    </row>
    <row r="8095" spans="1:3" hidden="1" x14ac:dyDescent="0.35">
      <c r="A8095" t="s">
        <v>8094</v>
      </c>
      <c r="B8095" t="str">
        <f t="shared" si="252"/>
        <v>B01NCHJJ6Q</v>
      </c>
      <c r="C8095" s="3" t="str">
        <f t="shared" si="253"/>
        <v>-</v>
      </c>
    </row>
    <row r="8096" spans="1:3" hidden="1" x14ac:dyDescent="0.35">
      <c r="A8096" t="s">
        <v>8095</v>
      </c>
      <c r="B8096" t="str">
        <f t="shared" si="252"/>
        <v>B08DFKS6H2</v>
      </c>
      <c r="C8096" s="3" t="str">
        <f t="shared" si="253"/>
        <v>-</v>
      </c>
    </row>
    <row r="8097" spans="1:3" hidden="1" x14ac:dyDescent="0.35">
      <c r="A8097" t="s">
        <v>8096</v>
      </c>
      <c r="B8097" t="str">
        <f t="shared" si="252"/>
        <v>B08DFS737W</v>
      </c>
      <c r="C8097" s="3" t="str">
        <f t="shared" si="253"/>
        <v>-</v>
      </c>
    </row>
    <row r="8098" spans="1:3" hidden="1" x14ac:dyDescent="0.35">
      <c r="A8098" t="s">
        <v>8097</v>
      </c>
      <c r="B8098" t="str">
        <f t="shared" si="252"/>
        <v>B08DF4MRTG</v>
      </c>
      <c r="C8098" s="3" t="str">
        <f t="shared" si="253"/>
        <v>-</v>
      </c>
    </row>
    <row r="8099" spans="1:3" hidden="1" x14ac:dyDescent="0.35">
      <c r="A8099" t="s">
        <v>8098</v>
      </c>
      <c r="B8099" t="str">
        <f t="shared" si="252"/>
        <v>B08DFK51S8</v>
      </c>
      <c r="C8099" s="3" t="str">
        <f t="shared" si="253"/>
        <v>-</v>
      </c>
    </row>
    <row r="8100" spans="1:3" hidden="1" x14ac:dyDescent="0.35">
      <c r="A8100" t="s">
        <v>8099</v>
      </c>
      <c r="B8100" t="str">
        <f t="shared" si="252"/>
        <v>B08DFPLRDY</v>
      </c>
      <c r="C8100" s="3" t="str">
        <f t="shared" si="253"/>
        <v>-</v>
      </c>
    </row>
    <row r="8101" spans="1:3" hidden="1" x14ac:dyDescent="0.35">
      <c r="A8101" t="s">
        <v>8100</v>
      </c>
      <c r="B8101" t="str">
        <f t="shared" si="252"/>
        <v>B08DFLV3C5</v>
      </c>
      <c r="C8101" s="3" t="str">
        <f t="shared" si="253"/>
        <v>-</v>
      </c>
    </row>
    <row r="8102" spans="1:3" hidden="1" x14ac:dyDescent="0.35">
      <c r="A8102" t="s">
        <v>8101</v>
      </c>
      <c r="B8102" t="str">
        <f t="shared" si="252"/>
        <v>B08DFRZTFK</v>
      </c>
      <c r="C8102" s="3" t="str">
        <f t="shared" si="253"/>
        <v>-</v>
      </c>
    </row>
    <row r="8103" spans="1:3" hidden="1" x14ac:dyDescent="0.35">
      <c r="A8103" t="s">
        <v>8102</v>
      </c>
      <c r="B8103" t="str">
        <f t="shared" si="252"/>
        <v>B08DFHQJFD</v>
      </c>
      <c r="C8103" s="3" t="str">
        <f t="shared" si="253"/>
        <v>-</v>
      </c>
    </row>
    <row r="8104" spans="1:3" hidden="1" x14ac:dyDescent="0.35">
      <c r="A8104" t="s">
        <v>8103</v>
      </c>
      <c r="B8104" t="str">
        <f t="shared" si="252"/>
        <v>B01NBGNQH3</v>
      </c>
      <c r="C8104" s="3" t="str">
        <f t="shared" si="253"/>
        <v>-</v>
      </c>
    </row>
    <row r="8105" spans="1:3" hidden="1" x14ac:dyDescent="0.35">
      <c r="A8105" t="s">
        <v>8104</v>
      </c>
      <c r="B8105" t="str">
        <f t="shared" si="252"/>
        <v>B07HH3Y3TV</v>
      </c>
      <c r="C8105" s="3" t="str">
        <f t="shared" si="253"/>
        <v>-</v>
      </c>
    </row>
    <row r="8106" spans="1:3" hidden="1" x14ac:dyDescent="0.35">
      <c r="A8106" t="s">
        <v>8105</v>
      </c>
      <c r="B8106" t="str">
        <f t="shared" si="252"/>
        <v>B07G769HL9</v>
      </c>
      <c r="C8106" s="3" t="str">
        <f t="shared" si="253"/>
        <v>-</v>
      </c>
    </row>
    <row r="8107" spans="1:3" hidden="1" x14ac:dyDescent="0.35">
      <c r="A8107" t="s">
        <v>8106</v>
      </c>
      <c r="B8107" t="str">
        <f t="shared" si="252"/>
        <v>B07HH7KCTT</v>
      </c>
      <c r="C8107" s="3" t="str">
        <f t="shared" si="253"/>
        <v>-</v>
      </c>
    </row>
    <row r="8108" spans="1:3" hidden="1" x14ac:dyDescent="0.35">
      <c r="A8108" t="s">
        <v>8107</v>
      </c>
      <c r="B8108" t="str">
        <f t="shared" si="252"/>
        <v>B07G771SQX</v>
      </c>
      <c r="C8108" s="3" t="str">
        <f t="shared" si="253"/>
        <v>-</v>
      </c>
    </row>
    <row r="8109" spans="1:3" hidden="1" x14ac:dyDescent="0.35">
      <c r="A8109" t="s">
        <v>8108</v>
      </c>
      <c r="B8109" t="str">
        <f t="shared" si="252"/>
        <v>B07HH987RT</v>
      </c>
      <c r="C8109" s="3" t="str">
        <f t="shared" si="253"/>
        <v>-</v>
      </c>
    </row>
    <row r="8110" spans="1:3" hidden="1" x14ac:dyDescent="0.35">
      <c r="A8110" t="s">
        <v>8109</v>
      </c>
      <c r="B8110" t="str">
        <f t="shared" si="252"/>
        <v>B07G764C8Y</v>
      </c>
      <c r="C8110" s="3" t="str">
        <f t="shared" si="253"/>
        <v>-</v>
      </c>
    </row>
    <row r="8111" spans="1:3" hidden="1" x14ac:dyDescent="0.35">
      <c r="A8111" t="s">
        <v>8110</v>
      </c>
      <c r="B8111" t="str">
        <f t="shared" si="252"/>
        <v>B07HH7SZ3S</v>
      </c>
      <c r="C8111" s="3" t="str">
        <f t="shared" si="253"/>
        <v>-</v>
      </c>
    </row>
    <row r="8112" spans="1:3" hidden="1" x14ac:dyDescent="0.35">
      <c r="A8112" t="s">
        <v>8111</v>
      </c>
      <c r="B8112" t="str">
        <f t="shared" si="252"/>
        <v>B07G772RBF</v>
      </c>
      <c r="C8112" s="3" t="str">
        <f t="shared" si="253"/>
        <v>-</v>
      </c>
    </row>
    <row r="8113" spans="1:3" hidden="1" x14ac:dyDescent="0.35">
      <c r="A8113" t="s">
        <v>8112</v>
      </c>
      <c r="B8113" t="str">
        <f t="shared" si="252"/>
        <v>B07HH7PH6H</v>
      </c>
      <c r="C8113" s="3" t="str">
        <f t="shared" si="253"/>
        <v>-</v>
      </c>
    </row>
    <row r="8114" spans="1:3" hidden="1" x14ac:dyDescent="0.35">
      <c r="A8114" t="s">
        <v>8113</v>
      </c>
      <c r="B8114" t="str">
        <f t="shared" si="252"/>
        <v>B07G75L5V3</v>
      </c>
      <c r="C8114" s="3" t="str">
        <f t="shared" si="253"/>
        <v>-</v>
      </c>
    </row>
    <row r="8115" spans="1:3" hidden="1" x14ac:dyDescent="0.35">
      <c r="A8115" t="s">
        <v>8114</v>
      </c>
      <c r="B8115" t="str">
        <f t="shared" si="252"/>
        <v>B07HH57WQ8</v>
      </c>
      <c r="C8115" s="3" t="str">
        <f t="shared" si="253"/>
        <v>-</v>
      </c>
    </row>
    <row r="8116" spans="1:3" hidden="1" x14ac:dyDescent="0.35">
      <c r="A8116" t="s">
        <v>8115</v>
      </c>
      <c r="B8116" t="str">
        <f t="shared" si="252"/>
        <v>B07G76H876</v>
      </c>
      <c r="C8116" s="3" t="str">
        <f t="shared" si="253"/>
        <v>-</v>
      </c>
    </row>
    <row r="8117" spans="1:3" hidden="1" x14ac:dyDescent="0.35">
      <c r="A8117" t="s">
        <v>8116</v>
      </c>
      <c r="B8117" t="str">
        <f t="shared" si="252"/>
        <v>B07HH7GYLM</v>
      </c>
      <c r="C8117" s="3" t="str">
        <f t="shared" si="253"/>
        <v>-</v>
      </c>
    </row>
    <row r="8118" spans="1:3" hidden="1" x14ac:dyDescent="0.35">
      <c r="A8118" t="s">
        <v>8117</v>
      </c>
      <c r="B8118" t="str">
        <f t="shared" si="252"/>
        <v>B07G76GTWM</v>
      </c>
      <c r="C8118" s="3" t="str">
        <f t="shared" si="253"/>
        <v>-</v>
      </c>
    </row>
    <row r="8119" spans="1:3" hidden="1" x14ac:dyDescent="0.35">
      <c r="A8119" t="s">
        <v>8118</v>
      </c>
      <c r="B8119" t="str">
        <f t="shared" si="252"/>
        <v>B07HH7DHB4</v>
      </c>
      <c r="C8119" s="3" t="str">
        <f t="shared" si="253"/>
        <v>-</v>
      </c>
    </row>
    <row r="8120" spans="1:3" hidden="1" x14ac:dyDescent="0.35">
      <c r="A8120" t="s">
        <v>8119</v>
      </c>
      <c r="B8120" t="str">
        <f t="shared" si="252"/>
        <v>B07G77WXVM</v>
      </c>
      <c r="C8120" s="3" t="str">
        <f t="shared" si="253"/>
        <v>-</v>
      </c>
    </row>
    <row r="8121" spans="1:3" hidden="1" x14ac:dyDescent="0.35">
      <c r="A8121" t="s">
        <v>8120</v>
      </c>
      <c r="B8121" t="str">
        <f t="shared" si="252"/>
        <v>B07HH7PJ4K</v>
      </c>
      <c r="C8121" s="3" t="str">
        <f t="shared" si="253"/>
        <v>-</v>
      </c>
    </row>
    <row r="8122" spans="1:3" hidden="1" x14ac:dyDescent="0.35">
      <c r="A8122" t="s">
        <v>8121</v>
      </c>
      <c r="B8122" t="str">
        <f t="shared" si="252"/>
        <v>B07G76JLZQ</v>
      </c>
      <c r="C8122" s="3" t="str">
        <f t="shared" si="253"/>
        <v>-</v>
      </c>
    </row>
    <row r="8123" spans="1:3" hidden="1" x14ac:dyDescent="0.35">
      <c r="A8123" t="s">
        <v>8122</v>
      </c>
      <c r="B8123" t="str">
        <f t="shared" si="252"/>
        <v>B07HH7K3VD</v>
      </c>
      <c r="C8123" s="3" t="str">
        <f t="shared" si="253"/>
        <v>-</v>
      </c>
    </row>
    <row r="8124" spans="1:3" hidden="1" x14ac:dyDescent="0.35">
      <c r="A8124" t="s">
        <v>8123</v>
      </c>
      <c r="B8124" t="str">
        <f t="shared" si="252"/>
        <v>B07G786266</v>
      </c>
      <c r="C8124" s="3" t="str">
        <f t="shared" si="253"/>
        <v>-</v>
      </c>
    </row>
    <row r="8125" spans="1:3" hidden="1" x14ac:dyDescent="0.35">
      <c r="A8125" t="s">
        <v>8124</v>
      </c>
      <c r="B8125" t="str">
        <f t="shared" si="252"/>
        <v>B07HH96R8C</v>
      </c>
      <c r="C8125" s="3" t="str">
        <f t="shared" si="253"/>
        <v>-</v>
      </c>
    </row>
    <row r="8126" spans="1:3" hidden="1" x14ac:dyDescent="0.35">
      <c r="A8126" t="s">
        <v>8125</v>
      </c>
      <c r="B8126" t="str">
        <f t="shared" si="252"/>
        <v>B07G75FK7G</v>
      </c>
      <c r="C8126" s="3" t="str">
        <f t="shared" si="253"/>
        <v>-</v>
      </c>
    </row>
    <row r="8127" spans="1:3" hidden="1" x14ac:dyDescent="0.35">
      <c r="A8127" t="s">
        <v>8126</v>
      </c>
      <c r="B8127" t="str">
        <f t="shared" si="252"/>
        <v>B07HH7ZX2C</v>
      </c>
      <c r="C8127" s="3" t="str">
        <f t="shared" si="253"/>
        <v>-</v>
      </c>
    </row>
    <row r="8128" spans="1:3" hidden="1" x14ac:dyDescent="0.35">
      <c r="A8128" t="s">
        <v>8127</v>
      </c>
      <c r="B8128" t="str">
        <f t="shared" si="252"/>
        <v>B07G76BQQC</v>
      </c>
      <c r="C8128" s="3" t="str">
        <f t="shared" si="253"/>
        <v>-</v>
      </c>
    </row>
    <row r="8129" spans="1:3" hidden="1" x14ac:dyDescent="0.35">
      <c r="A8129" t="s">
        <v>8128</v>
      </c>
      <c r="B8129" t="str">
        <f t="shared" si="252"/>
        <v>B07HH7R7K8</v>
      </c>
      <c r="C8129" s="3" t="str">
        <f t="shared" si="253"/>
        <v>-</v>
      </c>
    </row>
    <row r="8130" spans="1:3" hidden="1" x14ac:dyDescent="0.35">
      <c r="A8130" t="s">
        <v>8129</v>
      </c>
      <c r="B8130" t="str">
        <f t="shared" si="252"/>
        <v>B07G75SXRW</v>
      </c>
      <c r="C8130" s="3" t="str">
        <f t="shared" si="253"/>
        <v>-</v>
      </c>
    </row>
    <row r="8131" spans="1:3" hidden="1" x14ac:dyDescent="0.35">
      <c r="A8131" t="s">
        <v>8130</v>
      </c>
      <c r="B8131" t="str">
        <f t="shared" ref="B8131:B8194" si="254">IF(ISTEXT(A8131),A8131,"-")</f>
        <v>B07HH65Q5Q</v>
      </c>
      <c r="C8131" s="3" t="str">
        <f t="shared" ref="C8131:C8194" si="255">IF(ISTEXT(A8131),"-",A8131)</f>
        <v>-</v>
      </c>
    </row>
    <row r="8132" spans="1:3" hidden="1" x14ac:dyDescent="0.35">
      <c r="A8132" t="s">
        <v>8131</v>
      </c>
      <c r="B8132" t="str">
        <f t="shared" si="254"/>
        <v>B07G758T34</v>
      </c>
      <c r="C8132" s="3" t="str">
        <f t="shared" si="255"/>
        <v>-</v>
      </c>
    </row>
    <row r="8133" spans="1:3" hidden="1" x14ac:dyDescent="0.35">
      <c r="A8133" t="s">
        <v>8132</v>
      </c>
      <c r="B8133" t="str">
        <f t="shared" si="254"/>
        <v>B01KU7F5V6</v>
      </c>
      <c r="C8133" s="3" t="str">
        <f t="shared" si="255"/>
        <v>-</v>
      </c>
    </row>
    <row r="8134" spans="1:3" hidden="1" x14ac:dyDescent="0.35">
      <c r="A8134" t="s">
        <v>8133</v>
      </c>
      <c r="B8134" t="str">
        <f t="shared" si="254"/>
        <v>B01KU7F6H4</v>
      </c>
      <c r="C8134" s="3" t="str">
        <f t="shared" si="255"/>
        <v>-</v>
      </c>
    </row>
    <row r="8135" spans="1:3" hidden="1" x14ac:dyDescent="0.35">
      <c r="A8135" t="s">
        <v>8134</v>
      </c>
      <c r="B8135" t="str">
        <f t="shared" si="254"/>
        <v>B01KU7F76E</v>
      </c>
      <c r="C8135" s="3" t="str">
        <f t="shared" si="255"/>
        <v>-</v>
      </c>
    </row>
    <row r="8136" spans="1:3" hidden="1" x14ac:dyDescent="0.35">
      <c r="A8136" t="s">
        <v>8135</v>
      </c>
      <c r="B8136" t="str">
        <f t="shared" si="254"/>
        <v>B01KU7F7SM</v>
      </c>
      <c r="C8136" s="3" t="str">
        <f t="shared" si="255"/>
        <v>-</v>
      </c>
    </row>
    <row r="8137" spans="1:3" hidden="1" x14ac:dyDescent="0.35">
      <c r="A8137" t="s">
        <v>8136</v>
      </c>
      <c r="B8137" t="str">
        <f t="shared" si="254"/>
        <v>B01KU7FMLY</v>
      </c>
      <c r="C8137" s="3" t="str">
        <f t="shared" si="255"/>
        <v>-</v>
      </c>
    </row>
    <row r="8138" spans="1:3" hidden="1" x14ac:dyDescent="0.35">
      <c r="A8138" t="s">
        <v>8137</v>
      </c>
      <c r="B8138" t="str">
        <f t="shared" si="254"/>
        <v>B01KU7FN1S</v>
      </c>
      <c r="C8138" s="3" t="str">
        <f t="shared" si="255"/>
        <v>-</v>
      </c>
    </row>
    <row r="8139" spans="1:3" hidden="1" x14ac:dyDescent="0.35">
      <c r="A8139" t="s">
        <v>8138</v>
      </c>
      <c r="B8139" t="str">
        <f t="shared" si="254"/>
        <v>B01KU7FNGS</v>
      </c>
      <c r="C8139" s="3" t="str">
        <f t="shared" si="255"/>
        <v>-</v>
      </c>
    </row>
    <row r="8140" spans="1:3" hidden="1" x14ac:dyDescent="0.35">
      <c r="A8140" t="s">
        <v>8139</v>
      </c>
      <c r="B8140" t="str">
        <f t="shared" si="254"/>
        <v>B01KU7FNZ4</v>
      </c>
      <c r="C8140" s="3" t="str">
        <f t="shared" si="255"/>
        <v>-</v>
      </c>
    </row>
    <row r="8141" spans="1:3" hidden="1" x14ac:dyDescent="0.35">
      <c r="A8141" t="s">
        <v>8140</v>
      </c>
      <c r="B8141" t="str">
        <f t="shared" si="254"/>
        <v>B01KU7FKCU</v>
      </c>
      <c r="C8141" s="3" t="str">
        <f t="shared" si="255"/>
        <v>-</v>
      </c>
    </row>
    <row r="8142" spans="1:3" hidden="1" x14ac:dyDescent="0.35">
      <c r="A8142" t="s">
        <v>8141</v>
      </c>
      <c r="B8142" t="str">
        <f t="shared" si="254"/>
        <v>B01KU7FKRK</v>
      </c>
      <c r="C8142" s="3" t="str">
        <f t="shared" si="255"/>
        <v>-</v>
      </c>
    </row>
    <row r="8143" spans="1:3" hidden="1" x14ac:dyDescent="0.35">
      <c r="A8143" t="s">
        <v>8142</v>
      </c>
      <c r="B8143" t="str">
        <f t="shared" si="254"/>
        <v>B01KU7FL7O</v>
      </c>
      <c r="C8143" s="3" t="str">
        <f t="shared" si="255"/>
        <v>-</v>
      </c>
    </row>
    <row r="8144" spans="1:3" hidden="1" x14ac:dyDescent="0.35">
      <c r="A8144" t="s">
        <v>8143</v>
      </c>
      <c r="B8144" t="str">
        <f t="shared" si="254"/>
        <v>B01KU7FLK6</v>
      </c>
      <c r="C8144" s="3" t="str">
        <f t="shared" si="255"/>
        <v>-</v>
      </c>
    </row>
    <row r="8145" spans="1:3" hidden="1" x14ac:dyDescent="0.35">
      <c r="A8145" t="s">
        <v>8144</v>
      </c>
      <c r="B8145" t="str">
        <f t="shared" si="254"/>
        <v>B01KU7FIHC</v>
      </c>
      <c r="C8145" s="3" t="str">
        <f t="shared" si="255"/>
        <v>-</v>
      </c>
    </row>
    <row r="8146" spans="1:3" hidden="1" x14ac:dyDescent="0.35">
      <c r="A8146" t="s">
        <v>8145</v>
      </c>
      <c r="B8146" t="str">
        <f t="shared" si="254"/>
        <v>B01KU7FIX6</v>
      </c>
      <c r="C8146" s="3" t="str">
        <f t="shared" si="255"/>
        <v>-</v>
      </c>
    </row>
    <row r="8147" spans="1:3" hidden="1" x14ac:dyDescent="0.35">
      <c r="A8147" t="s">
        <v>8146</v>
      </c>
      <c r="B8147" t="str">
        <f t="shared" si="254"/>
        <v>B01KU7FJ8A</v>
      </c>
      <c r="C8147" s="3" t="str">
        <f t="shared" si="255"/>
        <v>-</v>
      </c>
    </row>
    <row r="8148" spans="1:3" hidden="1" x14ac:dyDescent="0.35">
      <c r="A8148" t="s">
        <v>8147</v>
      </c>
      <c r="B8148" t="str">
        <f t="shared" si="254"/>
        <v>B01KU7FJOY</v>
      </c>
      <c r="C8148" s="3" t="str">
        <f t="shared" si="255"/>
        <v>-</v>
      </c>
    </row>
    <row r="8149" spans="1:3" hidden="1" x14ac:dyDescent="0.35">
      <c r="A8149" t="s">
        <v>8148</v>
      </c>
      <c r="B8149" t="str">
        <f t="shared" si="254"/>
        <v>B01KU7FGKQ</v>
      </c>
      <c r="C8149" s="3" t="str">
        <f t="shared" si="255"/>
        <v>-</v>
      </c>
    </row>
    <row r="8150" spans="1:3" hidden="1" x14ac:dyDescent="0.35">
      <c r="A8150" t="s">
        <v>8149</v>
      </c>
      <c r="B8150" t="str">
        <f t="shared" si="254"/>
        <v>B01KU7FGY2</v>
      </c>
      <c r="C8150" s="3" t="str">
        <f t="shared" si="255"/>
        <v>-</v>
      </c>
    </row>
    <row r="8151" spans="1:3" hidden="1" x14ac:dyDescent="0.35">
      <c r="A8151" t="s">
        <v>8150</v>
      </c>
      <c r="B8151" t="str">
        <f t="shared" si="254"/>
        <v>B01KU7FHDM</v>
      </c>
      <c r="C8151" s="3" t="str">
        <f t="shared" si="255"/>
        <v>-</v>
      </c>
    </row>
    <row r="8152" spans="1:3" hidden="1" x14ac:dyDescent="0.35">
      <c r="A8152" t="s">
        <v>8151</v>
      </c>
      <c r="B8152" t="str">
        <f t="shared" si="254"/>
        <v>B01KU7FHUA</v>
      </c>
      <c r="C8152" s="3" t="str">
        <f t="shared" si="255"/>
        <v>-</v>
      </c>
    </row>
    <row r="8153" spans="1:3" hidden="1" x14ac:dyDescent="0.35">
      <c r="A8153" t="s">
        <v>8152</v>
      </c>
      <c r="B8153" t="str">
        <f t="shared" si="254"/>
        <v>B01KU7FM78</v>
      </c>
      <c r="C8153" s="3" t="str">
        <f t="shared" si="255"/>
        <v>-</v>
      </c>
    </row>
    <row r="8154" spans="1:3" hidden="1" x14ac:dyDescent="0.35">
      <c r="A8154" t="s">
        <v>8153</v>
      </c>
      <c r="B8154" t="str">
        <f t="shared" si="254"/>
        <v>B01KU7FMPU</v>
      </c>
      <c r="C8154" s="3" t="str">
        <f t="shared" si="255"/>
        <v>-</v>
      </c>
    </row>
    <row r="8155" spans="1:3" hidden="1" x14ac:dyDescent="0.35">
      <c r="A8155" t="s">
        <v>8154</v>
      </c>
      <c r="B8155" t="str">
        <f t="shared" si="254"/>
        <v>B01KU7FNEK</v>
      </c>
      <c r="C8155" s="3" t="str">
        <f t="shared" si="255"/>
        <v>-</v>
      </c>
    </row>
    <row r="8156" spans="1:3" hidden="1" x14ac:dyDescent="0.35">
      <c r="A8156" t="s">
        <v>8155</v>
      </c>
      <c r="B8156" t="str">
        <f t="shared" si="254"/>
        <v>B01KU7FO0S</v>
      </c>
      <c r="C8156" s="3" t="str">
        <f t="shared" si="255"/>
        <v>-</v>
      </c>
    </row>
    <row r="8157" spans="1:3" hidden="1" x14ac:dyDescent="0.35">
      <c r="A8157" t="s">
        <v>8156</v>
      </c>
      <c r="B8157" t="str">
        <f t="shared" si="254"/>
        <v>B01KU7FTGM</v>
      </c>
      <c r="C8157" s="3" t="str">
        <f t="shared" si="255"/>
        <v>-</v>
      </c>
    </row>
    <row r="8158" spans="1:3" hidden="1" x14ac:dyDescent="0.35">
      <c r="A8158" t="s">
        <v>8157</v>
      </c>
      <c r="B8158" t="str">
        <f t="shared" si="254"/>
        <v>B01KU7FTY4</v>
      </c>
      <c r="C8158" s="3" t="str">
        <f t="shared" si="255"/>
        <v>-</v>
      </c>
    </row>
    <row r="8159" spans="1:3" hidden="1" x14ac:dyDescent="0.35">
      <c r="A8159" t="s">
        <v>8158</v>
      </c>
      <c r="B8159" t="str">
        <f t="shared" si="254"/>
        <v>B01KU7FUG6</v>
      </c>
      <c r="C8159" s="3" t="str">
        <f t="shared" si="255"/>
        <v>-</v>
      </c>
    </row>
    <row r="8160" spans="1:3" hidden="1" x14ac:dyDescent="0.35">
      <c r="A8160" t="s">
        <v>8159</v>
      </c>
      <c r="B8160" t="str">
        <f t="shared" si="254"/>
        <v>B01KU7FVGA</v>
      </c>
      <c r="C8160" s="3" t="str">
        <f t="shared" si="255"/>
        <v>-</v>
      </c>
    </row>
    <row r="8161" spans="1:3" hidden="1" x14ac:dyDescent="0.35">
      <c r="A8161" t="s">
        <v>8160</v>
      </c>
      <c r="B8161" t="str">
        <f t="shared" si="254"/>
        <v>B01KU7FORQ</v>
      </c>
      <c r="C8161" s="3" t="str">
        <f t="shared" si="255"/>
        <v>-</v>
      </c>
    </row>
    <row r="8162" spans="1:3" hidden="1" x14ac:dyDescent="0.35">
      <c r="A8162" t="s">
        <v>8161</v>
      </c>
      <c r="B8162" t="str">
        <f t="shared" si="254"/>
        <v>B01KU7FP70</v>
      </c>
      <c r="C8162" s="3" t="str">
        <f t="shared" si="255"/>
        <v>-</v>
      </c>
    </row>
    <row r="8163" spans="1:3" hidden="1" x14ac:dyDescent="0.35">
      <c r="A8163" t="s">
        <v>8162</v>
      </c>
      <c r="B8163" t="str">
        <f t="shared" si="254"/>
        <v>B01KU7FPNY</v>
      </c>
      <c r="C8163" s="3" t="str">
        <f t="shared" si="255"/>
        <v>-</v>
      </c>
    </row>
    <row r="8164" spans="1:3" hidden="1" x14ac:dyDescent="0.35">
      <c r="A8164" t="s">
        <v>8163</v>
      </c>
      <c r="B8164" t="str">
        <f t="shared" si="254"/>
        <v>B01KU7FQ2E</v>
      </c>
      <c r="C8164" s="3" t="str">
        <f t="shared" si="255"/>
        <v>-</v>
      </c>
    </row>
    <row r="8165" spans="1:3" hidden="1" x14ac:dyDescent="0.35">
      <c r="A8165" t="s">
        <v>8164</v>
      </c>
      <c r="B8165" t="str">
        <f t="shared" si="254"/>
        <v>B01KU7FWCI</v>
      </c>
      <c r="C8165" s="3" t="str">
        <f t="shared" si="255"/>
        <v>-</v>
      </c>
    </row>
    <row r="8166" spans="1:3" hidden="1" x14ac:dyDescent="0.35">
      <c r="A8166" t="s">
        <v>8165</v>
      </c>
      <c r="B8166" t="str">
        <f t="shared" si="254"/>
        <v>B01KU7FWVO</v>
      </c>
      <c r="C8166" s="3" t="str">
        <f t="shared" si="255"/>
        <v>-</v>
      </c>
    </row>
    <row r="8167" spans="1:3" hidden="1" x14ac:dyDescent="0.35">
      <c r="A8167" t="s">
        <v>8166</v>
      </c>
      <c r="B8167" t="str">
        <f t="shared" si="254"/>
        <v>B01KU7FXGS</v>
      </c>
      <c r="C8167" s="3" t="str">
        <f t="shared" si="255"/>
        <v>-</v>
      </c>
    </row>
    <row r="8168" spans="1:3" hidden="1" x14ac:dyDescent="0.35">
      <c r="A8168" t="s">
        <v>8167</v>
      </c>
      <c r="B8168" t="str">
        <f t="shared" si="254"/>
        <v>B01KU7FXY0</v>
      </c>
      <c r="C8168" s="3" t="str">
        <f t="shared" si="255"/>
        <v>-</v>
      </c>
    </row>
    <row r="8169" spans="1:3" hidden="1" x14ac:dyDescent="0.35">
      <c r="A8169" t="s">
        <v>8168</v>
      </c>
      <c r="B8169" t="str">
        <f t="shared" si="254"/>
        <v>B01KU7FR2S</v>
      </c>
      <c r="C8169" s="3" t="str">
        <f t="shared" si="255"/>
        <v>-</v>
      </c>
    </row>
    <row r="8170" spans="1:3" hidden="1" x14ac:dyDescent="0.35">
      <c r="A8170" t="s">
        <v>8169</v>
      </c>
      <c r="B8170" t="str">
        <f t="shared" si="254"/>
        <v>B01KU7FRHS</v>
      </c>
      <c r="C8170" s="3" t="str">
        <f t="shared" si="255"/>
        <v>-</v>
      </c>
    </row>
    <row r="8171" spans="1:3" hidden="1" x14ac:dyDescent="0.35">
      <c r="A8171" t="s">
        <v>8170</v>
      </c>
      <c r="B8171" t="str">
        <f t="shared" si="254"/>
        <v>B01KU7FS0Y</v>
      </c>
      <c r="C8171" s="3" t="str">
        <f t="shared" si="255"/>
        <v>-</v>
      </c>
    </row>
    <row r="8172" spans="1:3" hidden="1" x14ac:dyDescent="0.35">
      <c r="A8172" t="s">
        <v>8171</v>
      </c>
      <c r="B8172" t="str">
        <f t="shared" si="254"/>
        <v>B01KU7FSKE</v>
      </c>
      <c r="C8172" s="3" t="str">
        <f t="shared" si="255"/>
        <v>-</v>
      </c>
    </row>
    <row r="8173" spans="1:3" hidden="1" x14ac:dyDescent="0.35">
      <c r="A8173" t="s">
        <v>8172</v>
      </c>
      <c r="B8173" t="str">
        <f t="shared" si="254"/>
        <v>B01KU7FYQW</v>
      </c>
      <c r="C8173" s="3" t="str">
        <f t="shared" si="255"/>
        <v>-</v>
      </c>
    </row>
    <row r="8174" spans="1:3" hidden="1" x14ac:dyDescent="0.35">
      <c r="A8174" t="s">
        <v>8173</v>
      </c>
      <c r="B8174" t="str">
        <f t="shared" si="254"/>
        <v>B01KU7FZDO</v>
      </c>
      <c r="C8174" s="3" t="str">
        <f t="shared" si="255"/>
        <v>-</v>
      </c>
    </row>
    <row r="8175" spans="1:3" hidden="1" x14ac:dyDescent="0.35">
      <c r="A8175" t="s">
        <v>8174</v>
      </c>
      <c r="B8175" t="str">
        <f t="shared" si="254"/>
        <v>B01KU7FZZM</v>
      </c>
      <c r="C8175" s="3" t="str">
        <f t="shared" si="255"/>
        <v>-</v>
      </c>
    </row>
    <row r="8176" spans="1:3" hidden="1" x14ac:dyDescent="0.35">
      <c r="A8176" t="s">
        <v>8175</v>
      </c>
      <c r="B8176" t="str">
        <f t="shared" si="254"/>
        <v>B01KU7G0JW</v>
      </c>
      <c r="C8176" s="3" t="str">
        <f t="shared" si="255"/>
        <v>-</v>
      </c>
    </row>
    <row r="8177" spans="1:3" hidden="1" x14ac:dyDescent="0.35">
      <c r="A8177" t="s">
        <v>8176</v>
      </c>
      <c r="B8177" t="str">
        <f t="shared" si="254"/>
        <v>B01KU7F8VI</v>
      </c>
      <c r="C8177" s="3" t="str">
        <f t="shared" si="255"/>
        <v>-</v>
      </c>
    </row>
    <row r="8178" spans="1:3" hidden="1" x14ac:dyDescent="0.35">
      <c r="A8178" t="s">
        <v>8177</v>
      </c>
      <c r="B8178" t="str">
        <f t="shared" si="254"/>
        <v>B01KU7F9JE</v>
      </c>
      <c r="C8178" s="3" t="str">
        <f t="shared" si="255"/>
        <v>-</v>
      </c>
    </row>
    <row r="8179" spans="1:3" hidden="1" x14ac:dyDescent="0.35">
      <c r="A8179" t="s">
        <v>8178</v>
      </c>
      <c r="B8179" t="str">
        <f t="shared" si="254"/>
        <v>B01KU7FA4I</v>
      </c>
      <c r="C8179" s="3" t="str">
        <f t="shared" si="255"/>
        <v>-</v>
      </c>
    </row>
    <row r="8180" spans="1:3" hidden="1" x14ac:dyDescent="0.35">
      <c r="A8180" t="s">
        <v>8179</v>
      </c>
      <c r="B8180" t="str">
        <f t="shared" si="254"/>
        <v>B01KU7FAOI</v>
      </c>
      <c r="C8180" s="3" t="str">
        <f t="shared" si="255"/>
        <v>-</v>
      </c>
    </row>
    <row r="8181" spans="1:3" hidden="1" x14ac:dyDescent="0.35">
      <c r="A8181" t="s">
        <v>8180</v>
      </c>
      <c r="B8181" t="str">
        <f t="shared" si="254"/>
        <v>B01KU7FIDG</v>
      </c>
      <c r="C8181" s="3" t="str">
        <f t="shared" si="255"/>
        <v>-</v>
      </c>
    </row>
    <row r="8182" spans="1:3" hidden="1" x14ac:dyDescent="0.35">
      <c r="A8182" t="s">
        <v>8181</v>
      </c>
      <c r="B8182" t="str">
        <f t="shared" si="254"/>
        <v>B01KU7FIRC</v>
      </c>
      <c r="C8182" s="3" t="str">
        <f t="shared" si="255"/>
        <v>-</v>
      </c>
    </row>
    <row r="8183" spans="1:3" hidden="1" x14ac:dyDescent="0.35">
      <c r="A8183" t="s">
        <v>8182</v>
      </c>
      <c r="B8183" t="str">
        <f t="shared" si="254"/>
        <v>B01KU7FJ6W</v>
      </c>
      <c r="C8183" s="3" t="str">
        <f t="shared" si="255"/>
        <v>-</v>
      </c>
    </row>
    <row r="8184" spans="1:3" hidden="1" x14ac:dyDescent="0.35">
      <c r="A8184" t="s">
        <v>8183</v>
      </c>
      <c r="B8184" t="str">
        <f t="shared" si="254"/>
        <v>B01KU7FJO4</v>
      </c>
      <c r="C8184" s="3" t="str">
        <f t="shared" si="255"/>
        <v>-</v>
      </c>
    </row>
    <row r="8185" spans="1:3" hidden="1" x14ac:dyDescent="0.35">
      <c r="A8185" t="s">
        <v>8184</v>
      </c>
      <c r="B8185" t="str">
        <f t="shared" si="254"/>
        <v>B01KU7FDYU</v>
      </c>
      <c r="C8185" s="3" t="str">
        <f t="shared" si="255"/>
        <v>-</v>
      </c>
    </row>
    <row r="8186" spans="1:3" hidden="1" x14ac:dyDescent="0.35">
      <c r="A8186" t="s">
        <v>8185</v>
      </c>
      <c r="B8186" t="str">
        <f t="shared" si="254"/>
        <v>B01KU7FEJY</v>
      </c>
      <c r="C8186" s="3" t="str">
        <f t="shared" si="255"/>
        <v>-</v>
      </c>
    </row>
    <row r="8187" spans="1:3" hidden="1" x14ac:dyDescent="0.35">
      <c r="A8187" t="s">
        <v>8186</v>
      </c>
      <c r="B8187" t="str">
        <f t="shared" si="254"/>
        <v>B01KU7FF0W</v>
      </c>
      <c r="C8187" s="3" t="str">
        <f t="shared" si="255"/>
        <v>-</v>
      </c>
    </row>
    <row r="8188" spans="1:3" hidden="1" x14ac:dyDescent="0.35">
      <c r="A8188" t="s">
        <v>8187</v>
      </c>
      <c r="B8188" t="str">
        <f t="shared" si="254"/>
        <v>B01KU7FFLG</v>
      </c>
      <c r="C8188" s="3" t="str">
        <f t="shared" si="255"/>
        <v>-</v>
      </c>
    </row>
    <row r="8189" spans="1:3" hidden="1" x14ac:dyDescent="0.35">
      <c r="A8189" t="s">
        <v>8188</v>
      </c>
      <c r="B8189" t="str">
        <f t="shared" si="254"/>
        <v>B01KU7FBJ2</v>
      </c>
      <c r="C8189" s="3" t="str">
        <f t="shared" si="255"/>
        <v>-</v>
      </c>
    </row>
    <row r="8190" spans="1:3" hidden="1" x14ac:dyDescent="0.35">
      <c r="A8190" t="s">
        <v>8189</v>
      </c>
      <c r="B8190" t="str">
        <f t="shared" si="254"/>
        <v>B01KU7FC28</v>
      </c>
      <c r="C8190" s="3" t="str">
        <f t="shared" si="255"/>
        <v>-</v>
      </c>
    </row>
    <row r="8191" spans="1:3" hidden="1" x14ac:dyDescent="0.35">
      <c r="A8191" t="s">
        <v>8190</v>
      </c>
      <c r="B8191" t="str">
        <f t="shared" si="254"/>
        <v>B01KU7FCJG</v>
      </c>
      <c r="C8191" s="3" t="str">
        <f t="shared" si="255"/>
        <v>-</v>
      </c>
    </row>
    <row r="8192" spans="1:3" hidden="1" x14ac:dyDescent="0.35">
      <c r="A8192" t="s">
        <v>8191</v>
      </c>
      <c r="B8192" t="str">
        <f t="shared" si="254"/>
        <v>B01KU7FD4U</v>
      </c>
      <c r="C8192" s="3" t="str">
        <f t="shared" si="255"/>
        <v>-</v>
      </c>
    </row>
    <row r="8193" spans="1:3" hidden="1" x14ac:dyDescent="0.35">
      <c r="A8193" t="s">
        <v>8192</v>
      </c>
      <c r="B8193" t="str">
        <f t="shared" si="254"/>
        <v>B01KU7F6JM</v>
      </c>
      <c r="C8193" s="3" t="str">
        <f t="shared" si="255"/>
        <v>-</v>
      </c>
    </row>
    <row r="8194" spans="1:3" hidden="1" x14ac:dyDescent="0.35">
      <c r="A8194" t="s">
        <v>8193</v>
      </c>
      <c r="B8194" t="str">
        <f t="shared" si="254"/>
        <v>B01KU7F750</v>
      </c>
      <c r="C8194" s="3" t="str">
        <f t="shared" si="255"/>
        <v>-</v>
      </c>
    </row>
    <row r="8195" spans="1:3" hidden="1" x14ac:dyDescent="0.35">
      <c r="A8195" t="s">
        <v>8194</v>
      </c>
      <c r="B8195" t="str">
        <f t="shared" ref="B8195:B8258" si="256">IF(ISTEXT(A8195),A8195,"-")</f>
        <v>B01KU7F7RS</v>
      </c>
      <c r="C8195" s="3" t="str">
        <f t="shared" ref="C8195:C8258" si="257">IF(ISTEXT(A8195),"-",A8195)</f>
        <v>-</v>
      </c>
    </row>
    <row r="8196" spans="1:3" hidden="1" x14ac:dyDescent="0.35">
      <c r="A8196" t="s">
        <v>8195</v>
      </c>
      <c r="B8196" t="str">
        <f t="shared" si="256"/>
        <v>B01KU7F8GS</v>
      </c>
      <c r="C8196" s="3" t="str">
        <f t="shared" si="257"/>
        <v>-</v>
      </c>
    </row>
    <row r="8197" spans="1:3" hidden="1" x14ac:dyDescent="0.35">
      <c r="A8197" t="s">
        <v>8196</v>
      </c>
      <c r="B8197" t="str">
        <f t="shared" si="256"/>
        <v>B01KU7G10K</v>
      </c>
      <c r="C8197" s="3" t="str">
        <f t="shared" si="257"/>
        <v>-</v>
      </c>
    </row>
    <row r="8198" spans="1:3" hidden="1" x14ac:dyDescent="0.35">
      <c r="A8198" t="s">
        <v>8197</v>
      </c>
      <c r="B8198" t="str">
        <f t="shared" si="256"/>
        <v>B01KU7G1QO</v>
      </c>
      <c r="C8198" s="3" t="str">
        <f t="shared" si="257"/>
        <v>-</v>
      </c>
    </row>
    <row r="8199" spans="1:3" hidden="1" x14ac:dyDescent="0.35">
      <c r="A8199" t="s">
        <v>8198</v>
      </c>
      <c r="B8199" t="str">
        <f t="shared" si="256"/>
        <v>B01KU7G2FO</v>
      </c>
      <c r="C8199" s="3" t="str">
        <f t="shared" si="257"/>
        <v>-</v>
      </c>
    </row>
    <row r="8200" spans="1:3" hidden="1" x14ac:dyDescent="0.35">
      <c r="A8200" t="s">
        <v>8199</v>
      </c>
      <c r="B8200" t="str">
        <f t="shared" si="256"/>
        <v>B01KU7G2Z4</v>
      </c>
      <c r="C8200" s="3" t="str">
        <f t="shared" si="257"/>
        <v>-</v>
      </c>
    </row>
    <row r="8201" spans="1:3" hidden="1" x14ac:dyDescent="0.35">
      <c r="A8201" t="s">
        <v>8200</v>
      </c>
      <c r="B8201" t="str">
        <f t="shared" si="256"/>
        <v>B01KU7FEDK</v>
      </c>
      <c r="C8201" s="3" t="str">
        <f t="shared" si="257"/>
        <v>-</v>
      </c>
    </row>
    <row r="8202" spans="1:3" hidden="1" x14ac:dyDescent="0.35">
      <c r="A8202" t="s">
        <v>8201</v>
      </c>
      <c r="B8202" t="str">
        <f t="shared" si="256"/>
        <v>B01KU7FETO</v>
      </c>
      <c r="C8202" s="3" t="str">
        <f t="shared" si="257"/>
        <v>-</v>
      </c>
    </row>
    <row r="8203" spans="1:3" hidden="1" x14ac:dyDescent="0.35">
      <c r="A8203" t="s">
        <v>8202</v>
      </c>
      <c r="B8203" t="str">
        <f t="shared" si="256"/>
        <v>B01KU7FFAM</v>
      </c>
      <c r="C8203" s="3" t="str">
        <f t="shared" si="257"/>
        <v>-</v>
      </c>
    </row>
    <row r="8204" spans="1:3" hidden="1" x14ac:dyDescent="0.35">
      <c r="A8204" t="s">
        <v>8203</v>
      </c>
      <c r="B8204" t="str">
        <f t="shared" si="256"/>
        <v>B01KU7FFTI</v>
      </c>
      <c r="C8204" s="3" t="str">
        <f t="shared" si="257"/>
        <v>-</v>
      </c>
    </row>
    <row r="8205" spans="1:3" hidden="1" x14ac:dyDescent="0.35">
      <c r="A8205" t="s">
        <v>8204</v>
      </c>
      <c r="B8205" t="str">
        <f t="shared" si="256"/>
        <v>B01KU7FYEY</v>
      </c>
      <c r="C8205" s="3" t="str">
        <f t="shared" si="257"/>
        <v>-</v>
      </c>
    </row>
    <row r="8206" spans="1:3" hidden="1" x14ac:dyDescent="0.35">
      <c r="A8206" t="s">
        <v>8205</v>
      </c>
      <c r="B8206" t="str">
        <f t="shared" si="256"/>
        <v>B01KU7FYV2</v>
      </c>
      <c r="C8206" s="3" t="str">
        <f t="shared" si="257"/>
        <v>-</v>
      </c>
    </row>
    <row r="8207" spans="1:3" hidden="1" x14ac:dyDescent="0.35">
      <c r="A8207" t="s">
        <v>8206</v>
      </c>
      <c r="B8207" t="str">
        <f t="shared" si="256"/>
        <v>B01KU7FZFM</v>
      </c>
      <c r="C8207" s="3" t="str">
        <f t="shared" si="257"/>
        <v>-</v>
      </c>
    </row>
    <row r="8208" spans="1:3" hidden="1" x14ac:dyDescent="0.35">
      <c r="A8208" t="s">
        <v>8207</v>
      </c>
      <c r="B8208" t="str">
        <f t="shared" si="256"/>
        <v>B01KU7G00Q</v>
      </c>
      <c r="C8208" s="3" t="str">
        <f t="shared" si="257"/>
        <v>-</v>
      </c>
    </row>
    <row r="8209" spans="1:3" hidden="1" x14ac:dyDescent="0.35">
      <c r="A8209" t="s">
        <v>8208</v>
      </c>
      <c r="B8209" t="str">
        <f t="shared" si="256"/>
        <v>B01KU7FW1E</v>
      </c>
      <c r="C8209" s="3" t="str">
        <f t="shared" si="257"/>
        <v>-</v>
      </c>
    </row>
    <row r="8210" spans="1:3" hidden="1" x14ac:dyDescent="0.35">
      <c r="A8210" t="s">
        <v>8209</v>
      </c>
      <c r="B8210" t="str">
        <f t="shared" si="256"/>
        <v>B01KU7FWLY</v>
      </c>
      <c r="C8210" s="3" t="str">
        <f t="shared" si="257"/>
        <v>-</v>
      </c>
    </row>
    <row r="8211" spans="1:3" hidden="1" x14ac:dyDescent="0.35">
      <c r="A8211" t="s">
        <v>8210</v>
      </c>
      <c r="B8211" t="str">
        <f t="shared" si="256"/>
        <v>B01KU7FX5O</v>
      </c>
      <c r="C8211" s="3" t="str">
        <f t="shared" si="257"/>
        <v>-</v>
      </c>
    </row>
    <row r="8212" spans="1:3" hidden="1" x14ac:dyDescent="0.35">
      <c r="A8212" t="s">
        <v>8211</v>
      </c>
      <c r="B8212" t="str">
        <f t="shared" si="256"/>
        <v>B01KU7FXKY</v>
      </c>
      <c r="C8212" s="3" t="str">
        <f t="shared" si="257"/>
        <v>-</v>
      </c>
    </row>
    <row r="8213" spans="1:3" hidden="1" x14ac:dyDescent="0.35">
      <c r="A8213" t="s">
        <v>8212</v>
      </c>
      <c r="B8213" t="str">
        <f t="shared" si="256"/>
        <v>B01KU7FOOY</v>
      </c>
      <c r="C8213" s="3" t="str">
        <f t="shared" si="257"/>
        <v>-</v>
      </c>
    </row>
    <row r="8214" spans="1:3" hidden="1" x14ac:dyDescent="0.35">
      <c r="A8214" t="s">
        <v>8213</v>
      </c>
      <c r="B8214" t="str">
        <f t="shared" si="256"/>
        <v>B01KU7FP6Q</v>
      </c>
      <c r="C8214" s="3" t="str">
        <f t="shared" si="257"/>
        <v>-</v>
      </c>
    </row>
    <row r="8215" spans="1:3" hidden="1" x14ac:dyDescent="0.35">
      <c r="A8215" t="s">
        <v>8214</v>
      </c>
      <c r="B8215" t="str">
        <f t="shared" si="256"/>
        <v>B01KU7FPM0</v>
      </c>
      <c r="C8215" s="3" t="str">
        <f t="shared" si="257"/>
        <v>-</v>
      </c>
    </row>
    <row r="8216" spans="1:3" hidden="1" x14ac:dyDescent="0.35">
      <c r="A8216" t="s">
        <v>8215</v>
      </c>
      <c r="B8216" t="str">
        <f t="shared" si="256"/>
        <v>B01KU7FQ10</v>
      </c>
      <c r="C8216" s="3" t="str">
        <f t="shared" si="257"/>
        <v>-</v>
      </c>
    </row>
    <row r="8217" spans="1:3" hidden="1" x14ac:dyDescent="0.35">
      <c r="A8217" t="s">
        <v>8216</v>
      </c>
      <c r="B8217" t="str">
        <f t="shared" si="256"/>
        <v>B06XVZRT1K</v>
      </c>
      <c r="C8217" s="3" t="str">
        <f t="shared" si="257"/>
        <v>-</v>
      </c>
    </row>
    <row r="8218" spans="1:3" hidden="1" x14ac:dyDescent="0.35">
      <c r="A8218" t="s">
        <v>8217</v>
      </c>
      <c r="B8218" t="str">
        <f t="shared" si="256"/>
        <v>B06XVNXHNS</v>
      </c>
      <c r="C8218" s="3" t="str">
        <f t="shared" si="257"/>
        <v>-</v>
      </c>
    </row>
    <row r="8219" spans="1:3" hidden="1" x14ac:dyDescent="0.35">
      <c r="A8219" t="s">
        <v>8218</v>
      </c>
      <c r="B8219" t="str">
        <f t="shared" si="256"/>
        <v>B06XVNSK4S</v>
      </c>
      <c r="C8219" s="3" t="str">
        <f t="shared" si="257"/>
        <v>-</v>
      </c>
    </row>
    <row r="8220" spans="1:3" hidden="1" x14ac:dyDescent="0.35">
      <c r="A8220" t="s">
        <v>8219</v>
      </c>
      <c r="B8220" t="str">
        <f t="shared" si="256"/>
        <v>B06XVTGFMX</v>
      </c>
      <c r="C8220" s="3" t="str">
        <f t="shared" si="257"/>
        <v>-</v>
      </c>
    </row>
    <row r="8221" spans="1:3" hidden="1" x14ac:dyDescent="0.35">
      <c r="A8221" t="s">
        <v>8220</v>
      </c>
      <c r="B8221" t="str">
        <f t="shared" si="256"/>
        <v>B06XVLKQKH</v>
      </c>
      <c r="C8221" s="3" t="str">
        <f t="shared" si="257"/>
        <v>-</v>
      </c>
    </row>
    <row r="8222" spans="1:3" hidden="1" x14ac:dyDescent="0.35">
      <c r="A8222" t="s">
        <v>8221</v>
      </c>
      <c r="B8222" t="str">
        <f t="shared" si="256"/>
        <v>B06XVT2B24</v>
      </c>
      <c r="C8222" s="3" t="str">
        <f t="shared" si="257"/>
        <v>-</v>
      </c>
    </row>
    <row r="8223" spans="1:3" hidden="1" x14ac:dyDescent="0.35">
      <c r="A8223" t="s">
        <v>8222</v>
      </c>
      <c r="B8223" t="str">
        <f t="shared" si="256"/>
        <v>B06XVZ63P5</v>
      </c>
      <c r="C8223" s="3" t="str">
        <f t="shared" si="257"/>
        <v>-</v>
      </c>
    </row>
    <row r="8224" spans="1:3" hidden="1" x14ac:dyDescent="0.35">
      <c r="A8224" t="s">
        <v>8223</v>
      </c>
      <c r="B8224" t="str">
        <f t="shared" si="256"/>
        <v>B06XVTGF17</v>
      </c>
      <c r="C8224" s="3" t="str">
        <f t="shared" si="257"/>
        <v>-</v>
      </c>
    </row>
    <row r="8225" spans="1:3" hidden="1" x14ac:dyDescent="0.35">
      <c r="A8225" t="s">
        <v>8224</v>
      </c>
      <c r="B8225" t="str">
        <f t="shared" si="256"/>
        <v>B06XVXMNWK</v>
      </c>
      <c r="C8225" s="3" t="str">
        <f t="shared" si="257"/>
        <v>-</v>
      </c>
    </row>
    <row r="8226" spans="1:3" hidden="1" x14ac:dyDescent="0.35">
      <c r="A8226" t="s">
        <v>8225</v>
      </c>
      <c r="B8226" t="str">
        <f t="shared" si="256"/>
        <v>B06XVXMNWH</v>
      </c>
      <c r="C8226" s="3" t="str">
        <f t="shared" si="257"/>
        <v>-</v>
      </c>
    </row>
    <row r="8227" spans="1:3" hidden="1" x14ac:dyDescent="0.35">
      <c r="A8227" t="s">
        <v>8226</v>
      </c>
      <c r="B8227" t="str">
        <f t="shared" si="256"/>
        <v>B06XVZ2B7J</v>
      </c>
      <c r="C8227" s="3" t="str">
        <f t="shared" si="257"/>
        <v>-</v>
      </c>
    </row>
    <row r="8228" spans="1:3" hidden="1" x14ac:dyDescent="0.35">
      <c r="A8228" t="s">
        <v>8227</v>
      </c>
      <c r="B8228" t="str">
        <f t="shared" si="256"/>
        <v>B06XVNXHJ7</v>
      </c>
      <c r="C8228" s="3" t="str">
        <f t="shared" si="257"/>
        <v>-</v>
      </c>
    </row>
    <row r="8229" spans="1:3" hidden="1" x14ac:dyDescent="0.35">
      <c r="A8229" t="s">
        <v>8228</v>
      </c>
      <c r="B8229" t="str">
        <f t="shared" si="256"/>
        <v>B06XVY18PJ</v>
      </c>
      <c r="C8229" s="3" t="str">
        <f t="shared" si="257"/>
        <v>-</v>
      </c>
    </row>
    <row r="8230" spans="1:3" hidden="1" x14ac:dyDescent="0.35">
      <c r="A8230" t="s">
        <v>8229</v>
      </c>
      <c r="B8230" t="str">
        <f t="shared" si="256"/>
        <v>B06XVHKT47</v>
      </c>
      <c r="C8230" s="3" t="str">
        <f t="shared" si="257"/>
        <v>-</v>
      </c>
    </row>
    <row r="8231" spans="1:3" hidden="1" x14ac:dyDescent="0.35">
      <c r="A8231" t="s">
        <v>8230</v>
      </c>
      <c r="B8231" t="str">
        <f t="shared" si="256"/>
        <v>B06XVXMNWM</v>
      </c>
      <c r="C8231" s="3" t="str">
        <f t="shared" si="257"/>
        <v>-</v>
      </c>
    </row>
    <row r="8232" spans="1:3" hidden="1" x14ac:dyDescent="0.35">
      <c r="A8232" t="s">
        <v>8231</v>
      </c>
      <c r="B8232" t="str">
        <f t="shared" si="256"/>
        <v>B06XVHKV6G</v>
      </c>
      <c r="C8232" s="3" t="str">
        <f t="shared" si="257"/>
        <v>-</v>
      </c>
    </row>
    <row r="8233" spans="1:3" hidden="1" x14ac:dyDescent="0.35">
      <c r="A8233" t="s">
        <v>8232</v>
      </c>
      <c r="B8233" t="str">
        <f t="shared" si="256"/>
        <v>B01KU7FTDK</v>
      </c>
      <c r="C8233" s="3" t="str">
        <f t="shared" si="257"/>
        <v>-</v>
      </c>
    </row>
    <row r="8234" spans="1:3" hidden="1" x14ac:dyDescent="0.35">
      <c r="A8234" t="s">
        <v>8233</v>
      </c>
      <c r="B8234" t="str">
        <f t="shared" si="256"/>
        <v>B01KU7FTXU</v>
      </c>
      <c r="C8234" s="3" t="str">
        <f t="shared" si="257"/>
        <v>-</v>
      </c>
    </row>
    <row r="8235" spans="1:3" hidden="1" x14ac:dyDescent="0.35">
      <c r="A8235" t="s">
        <v>8234</v>
      </c>
      <c r="B8235" t="str">
        <f t="shared" si="256"/>
        <v>B01KU7FUFM</v>
      </c>
      <c r="C8235" s="3" t="str">
        <f t="shared" si="257"/>
        <v>-</v>
      </c>
    </row>
    <row r="8236" spans="1:3" hidden="1" x14ac:dyDescent="0.35">
      <c r="A8236" t="s">
        <v>8235</v>
      </c>
      <c r="B8236" t="str">
        <f t="shared" si="256"/>
        <v>B01KU7FV3I</v>
      </c>
      <c r="C8236" s="3" t="str">
        <f t="shared" si="257"/>
        <v>-</v>
      </c>
    </row>
    <row r="8237" spans="1:3" hidden="1" x14ac:dyDescent="0.35">
      <c r="A8237" t="s">
        <v>8236</v>
      </c>
      <c r="B8237" t="str">
        <f t="shared" si="256"/>
        <v>B01KU7FQY2</v>
      </c>
      <c r="C8237" s="3" t="str">
        <f t="shared" si="257"/>
        <v>-</v>
      </c>
    </row>
    <row r="8238" spans="1:3" hidden="1" x14ac:dyDescent="0.35">
      <c r="A8238" t="s">
        <v>8237</v>
      </c>
      <c r="B8238" t="str">
        <f t="shared" si="256"/>
        <v>B01KU7FRFA</v>
      </c>
      <c r="C8238" s="3" t="str">
        <f t="shared" si="257"/>
        <v>-</v>
      </c>
    </row>
    <row r="8239" spans="1:3" hidden="1" x14ac:dyDescent="0.35">
      <c r="A8239" t="s">
        <v>8238</v>
      </c>
      <c r="B8239" t="str">
        <f t="shared" si="256"/>
        <v>B01KU7FRVO</v>
      </c>
      <c r="C8239" s="3" t="str">
        <f t="shared" si="257"/>
        <v>-</v>
      </c>
    </row>
    <row r="8240" spans="1:3" hidden="1" x14ac:dyDescent="0.35">
      <c r="A8240" t="s">
        <v>8239</v>
      </c>
      <c r="B8240" t="str">
        <f t="shared" si="256"/>
        <v>B01KU7FSIG</v>
      </c>
      <c r="C8240" s="3" t="str">
        <f t="shared" si="257"/>
        <v>-</v>
      </c>
    </row>
    <row r="8241" spans="1:3" hidden="1" x14ac:dyDescent="0.35">
      <c r="A8241" t="s">
        <v>8240</v>
      </c>
      <c r="B8241" t="str">
        <f t="shared" si="256"/>
        <v>B06XVY94JS</v>
      </c>
      <c r="C8241" s="3" t="str">
        <f t="shared" si="257"/>
        <v>-</v>
      </c>
    </row>
    <row r="8242" spans="1:3" hidden="1" x14ac:dyDescent="0.35">
      <c r="A8242" t="s">
        <v>8241</v>
      </c>
      <c r="B8242" t="str">
        <f t="shared" si="256"/>
        <v>B06XVXNQ8Y</v>
      </c>
      <c r="C8242" s="3" t="str">
        <f t="shared" si="257"/>
        <v>-</v>
      </c>
    </row>
    <row r="8243" spans="1:3" hidden="1" x14ac:dyDescent="0.35">
      <c r="A8243" t="s">
        <v>8242</v>
      </c>
      <c r="B8243" t="str">
        <f t="shared" si="256"/>
        <v>B06XVZ3M44</v>
      </c>
      <c r="C8243" s="3" t="str">
        <f t="shared" si="257"/>
        <v>-</v>
      </c>
    </row>
    <row r="8244" spans="1:3" hidden="1" x14ac:dyDescent="0.35">
      <c r="A8244" t="s">
        <v>8243</v>
      </c>
      <c r="B8244" t="str">
        <f t="shared" si="256"/>
        <v>B06XVY7ZBW</v>
      </c>
      <c r="C8244" s="3" t="str">
        <f t="shared" si="257"/>
        <v>-</v>
      </c>
    </row>
    <row r="8245" spans="1:3" hidden="1" x14ac:dyDescent="0.35">
      <c r="A8245" t="s">
        <v>8244</v>
      </c>
      <c r="B8245" t="str">
        <f t="shared" si="256"/>
        <v>B06XVLP4F4</v>
      </c>
      <c r="C8245" s="3" t="str">
        <f t="shared" si="257"/>
        <v>-</v>
      </c>
    </row>
    <row r="8246" spans="1:3" hidden="1" x14ac:dyDescent="0.35">
      <c r="A8246" t="s">
        <v>8245</v>
      </c>
      <c r="B8246" t="str">
        <f t="shared" si="256"/>
        <v>B06XVTGF14</v>
      </c>
      <c r="C8246" s="3" t="str">
        <f t="shared" si="257"/>
        <v>-</v>
      </c>
    </row>
    <row r="8247" spans="1:3" hidden="1" x14ac:dyDescent="0.35">
      <c r="A8247" t="s">
        <v>8246</v>
      </c>
      <c r="B8247" t="str">
        <f t="shared" si="256"/>
        <v>B06XVT2B22</v>
      </c>
      <c r="C8247" s="3" t="str">
        <f t="shared" si="257"/>
        <v>-</v>
      </c>
    </row>
    <row r="8248" spans="1:3" hidden="1" x14ac:dyDescent="0.35">
      <c r="A8248" t="s">
        <v>8247</v>
      </c>
      <c r="B8248" t="str">
        <f t="shared" si="256"/>
        <v>B06XVZ61WS</v>
      </c>
      <c r="C8248" s="3" t="str">
        <f t="shared" si="257"/>
        <v>-</v>
      </c>
    </row>
    <row r="8249" spans="1:3" hidden="1" x14ac:dyDescent="0.35">
      <c r="A8249" t="s">
        <v>8248</v>
      </c>
      <c r="B8249" t="str">
        <f t="shared" si="256"/>
        <v>B06XVZ64WF</v>
      </c>
      <c r="C8249" s="3" t="str">
        <f t="shared" si="257"/>
        <v>-</v>
      </c>
    </row>
    <row r="8250" spans="1:3" hidden="1" x14ac:dyDescent="0.35">
      <c r="A8250" t="s">
        <v>8249</v>
      </c>
      <c r="B8250" t="str">
        <f t="shared" si="256"/>
        <v>B06XVY7ZCB</v>
      </c>
      <c r="C8250" s="3" t="str">
        <f t="shared" si="257"/>
        <v>-</v>
      </c>
    </row>
    <row r="8251" spans="1:3" hidden="1" x14ac:dyDescent="0.35">
      <c r="A8251" t="s">
        <v>8250</v>
      </c>
      <c r="B8251" t="str">
        <f t="shared" si="256"/>
        <v>B06XVYBPP8</v>
      </c>
      <c r="C8251" s="3" t="str">
        <f t="shared" si="257"/>
        <v>-</v>
      </c>
    </row>
    <row r="8252" spans="1:3" hidden="1" x14ac:dyDescent="0.35">
      <c r="A8252" t="s">
        <v>8251</v>
      </c>
      <c r="B8252" t="str">
        <f t="shared" si="256"/>
        <v>B06XVYCG7R</v>
      </c>
      <c r="C8252" s="3" t="str">
        <f t="shared" si="257"/>
        <v>-</v>
      </c>
    </row>
    <row r="8253" spans="1:3" hidden="1" x14ac:dyDescent="0.35">
      <c r="A8253" t="s">
        <v>8252</v>
      </c>
      <c r="B8253" t="str">
        <f t="shared" si="256"/>
        <v>B06XVYCFZ8</v>
      </c>
      <c r="C8253" s="3" t="str">
        <f t="shared" si="257"/>
        <v>-</v>
      </c>
    </row>
    <row r="8254" spans="1:3" hidden="1" x14ac:dyDescent="0.35">
      <c r="A8254" t="s">
        <v>8253</v>
      </c>
      <c r="B8254" t="str">
        <f t="shared" si="256"/>
        <v>B06XVWTTZW</v>
      </c>
      <c r="C8254" s="3" t="str">
        <f t="shared" si="257"/>
        <v>-</v>
      </c>
    </row>
    <row r="8255" spans="1:3" hidden="1" x14ac:dyDescent="0.35">
      <c r="A8255" t="s">
        <v>8254</v>
      </c>
      <c r="B8255" t="str">
        <f t="shared" si="256"/>
        <v>B06XVZ9X5R</v>
      </c>
      <c r="C8255" s="3" t="str">
        <f t="shared" si="257"/>
        <v>-</v>
      </c>
    </row>
    <row r="8256" spans="1:3" hidden="1" x14ac:dyDescent="0.35">
      <c r="A8256" t="s">
        <v>8255</v>
      </c>
      <c r="B8256" t="str">
        <f t="shared" si="256"/>
        <v>B06XVYCG7S</v>
      </c>
      <c r="C8256" s="3" t="str">
        <f t="shared" si="257"/>
        <v>-</v>
      </c>
    </row>
    <row r="8257" spans="1:3" hidden="1" x14ac:dyDescent="0.35">
      <c r="A8257" t="s">
        <v>8256</v>
      </c>
      <c r="B8257" t="str">
        <f t="shared" si="256"/>
        <v>B06XVXV7TZ</v>
      </c>
      <c r="C8257" s="3" t="str">
        <f t="shared" si="257"/>
        <v>-</v>
      </c>
    </row>
    <row r="8258" spans="1:3" hidden="1" x14ac:dyDescent="0.35">
      <c r="A8258" t="s">
        <v>8257</v>
      </c>
      <c r="B8258" t="str">
        <f t="shared" si="256"/>
        <v>B06XVLP3GJ</v>
      </c>
      <c r="C8258" s="3" t="str">
        <f t="shared" si="257"/>
        <v>-</v>
      </c>
    </row>
    <row r="8259" spans="1:3" hidden="1" x14ac:dyDescent="0.35">
      <c r="A8259" t="s">
        <v>8258</v>
      </c>
      <c r="B8259" t="str">
        <f t="shared" ref="B8259:B8322" si="258">IF(ISTEXT(A8259),A8259,"-")</f>
        <v>B06XVT4C8F</v>
      </c>
      <c r="C8259" s="3" t="str">
        <f t="shared" ref="C8259:C8322" si="259">IF(ISTEXT(A8259),"-",A8259)</f>
        <v>-</v>
      </c>
    </row>
    <row r="8260" spans="1:3" hidden="1" x14ac:dyDescent="0.35">
      <c r="A8260" t="s">
        <v>8259</v>
      </c>
      <c r="B8260" t="str">
        <f t="shared" si="258"/>
        <v>B06XVZYBS1</v>
      </c>
      <c r="C8260" s="3" t="str">
        <f t="shared" si="259"/>
        <v>-</v>
      </c>
    </row>
    <row r="8261" spans="1:3" hidden="1" x14ac:dyDescent="0.35">
      <c r="A8261" t="s">
        <v>8260</v>
      </c>
      <c r="B8261" t="str">
        <f t="shared" si="258"/>
        <v>B06XVNSM2K</v>
      </c>
      <c r="C8261" s="3" t="str">
        <f t="shared" si="259"/>
        <v>-</v>
      </c>
    </row>
    <row r="8262" spans="1:3" hidden="1" x14ac:dyDescent="0.35">
      <c r="A8262" t="s">
        <v>8261</v>
      </c>
      <c r="B8262" t="str">
        <f t="shared" si="258"/>
        <v>B06XVHMTV5</v>
      </c>
      <c r="C8262" s="3" t="str">
        <f t="shared" si="259"/>
        <v>-</v>
      </c>
    </row>
    <row r="8263" spans="1:3" hidden="1" x14ac:dyDescent="0.35">
      <c r="A8263" t="s">
        <v>8262</v>
      </c>
      <c r="B8263" t="str">
        <f t="shared" si="258"/>
        <v>B06XVLQZDC</v>
      </c>
      <c r="C8263" s="3" t="str">
        <f t="shared" si="259"/>
        <v>-</v>
      </c>
    </row>
    <row r="8264" spans="1:3" hidden="1" x14ac:dyDescent="0.35">
      <c r="A8264" t="s">
        <v>8263</v>
      </c>
      <c r="B8264" t="str">
        <f t="shared" si="258"/>
        <v>B06XVH3XZ1</v>
      </c>
      <c r="C8264" s="3" t="str">
        <f t="shared" si="259"/>
        <v>-</v>
      </c>
    </row>
    <row r="8265" spans="1:3" hidden="1" x14ac:dyDescent="0.35">
      <c r="A8265" t="s">
        <v>8264</v>
      </c>
      <c r="B8265" t="str">
        <f t="shared" si="258"/>
        <v>B01KU7FC0K</v>
      </c>
      <c r="C8265" s="3" t="str">
        <f t="shared" si="259"/>
        <v>-</v>
      </c>
    </row>
    <row r="8266" spans="1:3" hidden="1" x14ac:dyDescent="0.35">
      <c r="A8266" t="s">
        <v>8265</v>
      </c>
      <c r="B8266" t="str">
        <f t="shared" si="258"/>
        <v>B01KU7FCH8</v>
      </c>
      <c r="C8266" s="3" t="str">
        <f t="shared" si="259"/>
        <v>-</v>
      </c>
    </row>
    <row r="8267" spans="1:3" hidden="1" x14ac:dyDescent="0.35">
      <c r="A8267" t="s">
        <v>8266</v>
      </c>
      <c r="B8267" t="str">
        <f t="shared" si="258"/>
        <v>B01KU7FD0E</v>
      </c>
      <c r="C8267" s="3" t="str">
        <f t="shared" si="259"/>
        <v>-</v>
      </c>
    </row>
    <row r="8268" spans="1:3" hidden="1" x14ac:dyDescent="0.35">
      <c r="A8268" t="s">
        <v>8267</v>
      </c>
      <c r="B8268" t="str">
        <f t="shared" si="258"/>
        <v>B01KU7FDLI</v>
      </c>
      <c r="C8268" s="3" t="str">
        <f t="shared" si="259"/>
        <v>-</v>
      </c>
    </row>
    <row r="8269" spans="1:3" hidden="1" x14ac:dyDescent="0.35">
      <c r="A8269" t="s">
        <v>8268</v>
      </c>
      <c r="B8269" t="str">
        <f t="shared" si="258"/>
        <v>B01KU7F9DK</v>
      </c>
      <c r="C8269" s="3" t="str">
        <f t="shared" si="259"/>
        <v>-</v>
      </c>
    </row>
    <row r="8270" spans="1:3" hidden="1" x14ac:dyDescent="0.35">
      <c r="A8270" t="s">
        <v>8269</v>
      </c>
      <c r="B8270" t="str">
        <f t="shared" si="258"/>
        <v>B01KU7F9ZS</v>
      </c>
      <c r="C8270" s="3" t="str">
        <f t="shared" si="259"/>
        <v>-</v>
      </c>
    </row>
    <row r="8271" spans="1:3" hidden="1" x14ac:dyDescent="0.35">
      <c r="A8271" t="s">
        <v>8270</v>
      </c>
      <c r="B8271" t="str">
        <f t="shared" si="258"/>
        <v>B01KU7FAM0</v>
      </c>
      <c r="C8271" s="3" t="str">
        <f t="shared" si="259"/>
        <v>-</v>
      </c>
    </row>
    <row r="8272" spans="1:3" hidden="1" x14ac:dyDescent="0.35">
      <c r="A8272" t="s">
        <v>8271</v>
      </c>
      <c r="B8272" t="str">
        <f t="shared" si="258"/>
        <v>B01KU7FB6A</v>
      </c>
      <c r="C8272" s="3" t="str">
        <f t="shared" si="259"/>
        <v>-</v>
      </c>
    </row>
    <row r="8273" spans="1:3" hidden="1" x14ac:dyDescent="0.35">
      <c r="A8273" t="s">
        <v>8272</v>
      </c>
      <c r="B8273" t="str">
        <f t="shared" si="258"/>
        <v>B06XVY6H8W</v>
      </c>
      <c r="C8273" s="3" t="str">
        <f t="shared" si="259"/>
        <v>-</v>
      </c>
    </row>
    <row r="8274" spans="1:3" hidden="1" x14ac:dyDescent="0.35">
      <c r="A8274" t="s">
        <v>8273</v>
      </c>
      <c r="B8274" t="str">
        <f t="shared" si="258"/>
        <v>B06XVXWMCD</v>
      </c>
      <c r="C8274" s="3" t="str">
        <f t="shared" si="259"/>
        <v>-</v>
      </c>
    </row>
    <row r="8275" spans="1:3" hidden="1" x14ac:dyDescent="0.35">
      <c r="A8275" t="s">
        <v>8274</v>
      </c>
      <c r="B8275" t="str">
        <f t="shared" si="258"/>
        <v>B06XVNXHNV</v>
      </c>
      <c r="C8275" s="3" t="str">
        <f t="shared" si="259"/>
        <v>-</v>
      </c>
    </row>
    <row r="8276" spans="1:3" hidden="1" x14ac:dyDescent="0.35">
      <c r="A8276" t="s">
        <v>8275</v>
      </c>
      <c r="B8276" t="str">
        <f t="shared" si="258"/>
        <v>B06XVNXHCH</v>
      </c>
      <c r="C8276" s="3" t="str">
        <f t="shared" si="259"/>
        <v>-</v>
      </c>
    </row>
    <row r="8277" spans="1:3" hidden="1" x14ac:dyDescent="0.35">
      <c r="A8277" t="s">
        <v>8276</v>
      </c>
      <c r="B8277" t="str">
        <f t="shared" si="258"/>
        <v>B0878VC5XB</v>
      </c>
      <c r="C8277" s="3" t="str">
        <f t="shared" si="259"/>
        <v>-</v>
      </c>
    </row>
    <row r="8278" spans="1:3" hidden="1" x14ac:dyDescent="0.35">
      <c r="A8278" t="s">
        <v>8277</v>
      </c>
      <c r="B8278" t="str">
        <f t="shared" si="258"/>
        <v>B06XVXWMCG</v>
      </c>
      <c r="C8278" s="3" t="str">
        <f t="shared" si="259"/>
        <v>-</v>
      </c>
    </row>
    <row r="8279" spans="1:3" hidden="1" x14ac:dyDescent="0.35">
      <c r="A8279" t="s">
        <v>8278</v>
      </c>
      <c r="B8279" t="str">
        <f t="shared" si="258"/>
        <v>B06XVHMSXJ</v>
      </c>
      <c r="C8279" s="3" t="str">
        <f t="shared" si="259"/>
        <v>-</v>
      </c>
    </row>
    <row r="8280" spans="1:3" hidden="1" x14ac:dyDescent="0.35">
      <c r="A8280" t="s">
        <v>8279</v>
      </c>
      <c r="B8280" t="str">
        <f t="shared" si="258"/>
        <v>B06XVYPPM1</v>
      </c>
      <c r="C8280" s="3" t="str">
        <f t="shared" si="259"/>
        <v>-</v>
      </c>
    </row>
    <row r="8281" spans="1:3" hidden="1" x14ac:dyDescent="0.35">
      <c r="A8281" t="s">
        <v>8280</v>
      </c>
      <c r="B8281" t="str">
        <f t="shared" si="258"/>
        <v>B01KU7FGC4</v>
      </c>
      <c r="C8281" s="3" t="str">
        <f t="shared" si="259"/>
        <v>-</v>
      </c>
    </row>
    <row r="8282" spans="1:3" hidden="1" x14ac:dyDescent="0.35">
      <c r="A8282" t="s">
        <v>8281</v>
      </c>
      <c r="B8282" t="str">
        <f t="shared" si="258"/>
        <v>B01KU7FGSS</v>
      </c>
      <c r="C8282" s="3" t="str">
        <f t="shared" si="259"/>
        <v>-</v>
      </c>
    </row>
    <row r="8283" spans="1:3" hidden="1" x14ac:dyDescent="0.35">
      <c r="A8283" t="s">
        <v>8282</v>
      </c>
      <c r="B8283" t="str">
        <f t="shared" si="258"/>
        <v>B01KU7FH8C</v>
      </c>
      <c r="C8283" s="3" t="str">
        <f t="shared" si="259"/>
        <v>-</v>
      </c>
    </row>
    <row r="8284" spans="1:3" hidden="1" x14ac:dyDescent="0.35">
      <c r="A8284" t="s">
        <v>8283</v>
      </c>
      <c r="B8284" t="str">
        <f t="shared" si="258"/>
        <v>B01KU7FHPA</v>
      </c>
      <c r="C8284" s="3" t="str">
        <f t="shared" si="259"/>
        <v>-</v>
      </c>
    </row>
    <row r="8285" spans="1:3" hidden="1" x14ac:dyDescent="0.35">
      <c r="A8285" t="s">
        <v>8284</v>
      </c>
      <c r="B8285" t="str">
        <f t="shared" si="258"/>
        <v>B01N5L8RV9</v>
      </c>
      <c r="C8285" s="3" t="str">
        <f t="shared" si="259"/>
        <v>-</v>
      </c>
    </row>
    <row r="8286" spans="1:3" hidden="1" x14ac:dyDescent="0.35">
      <c r="A8286" t="s">
        <v>8285</v>
      </c>
      <c r="B8286" t="str">
        <f t="shared" si="258"/>
        <v>B01MS3H74R</v>
      </c>
      <c r="C8286" s="3" t="str">
        <f t="shared" si="259"/>
        <v>-</v>
      </c>
    </row>
    <row r="8287" spans="1:3" hidden="1" x14ac:dyDescent="0.35">
      <c r="A8287" t="s">
        <v>8286</v>
      </c>
      <c r="B8287" t="str">
        <f t="shared" si="258"/>
        <v>B01MU6FIZH</v>
      </c>
      <c r="C8287" s="3" t="str">
        <f t="shared" si="259"/>
        <v>-</v>
      </c>
    </row>
    <row r="8288" spans="1:3" hidden="1" x14ac:dyDescent="0.35">
      <c r="A8288" t="s">
        <v>8287</v>
      </c>
      <c r="B8288" t="str">
        <f t="shared" si="258"/>
        <v>B01N2ZZI5L</v>
      </c>
      <c r="C8288" s="3" t="str">
        <f t="shared" si="259"/>
        <v>-</v>
      </c>
    </row>
    <row r="8289" spans="1:3" hidden="1" x14ac:dyDescent="0.35">
      <c r="A8289" t="s">
        <v>8288</v>
      </c>
      <c r="B8289" t="str">
        <f t="shared" si="258"/>
        <v>B01NBQGKK4</v>
      </c>
      <c r="C8289" s="3" t="str">
        <f t="shared" si="259"/>
        <v>-</v>
      </c>
    </row>
    <row r="8290" spans="1:3" hidden="1" x14ac:dyDescent="0.35">
      <c r="A8290" t="s">
        <v>8289</v>
      </c>
      <c r="B8290" t="str">
        <f t="shared" si="258"/>
        <v>B01N4K3FZK</v>
      </c>
      <c r="C8290" s="3" t="str">
        <f t="shared" si="259"/>
        <v>-</v>
      </c>
    </row>
    <row r="8291" spans="1:3" hidden="1" x14ac:dyDescent="0.35">
      <c r="A8291" t="s">
        <v>8290</v>
      </c>
      <c r="B8291" t="str">
        <f t="shared" si="258"/>
        <v>B01N7NZR51</v>
      </c>
      <c r="C8291" s="3" t="str">
        <f t="shared" si="259"/>
        <v>-</v>
      </c>
    </row>
    <row r="8292" spans="1:3" hidden="1" x14ac:dyDescent="0.35">
      <c r="A8292" t="s">
        <v>8291</v>
      </c>
      <c r="B8292" t="str">
        <f t="shared" si="258"/>
        <v>B01N0WYA4T</v>
      </c>
      <c r="C8292" s="3" t="str">
        <f t="shared" si="259"/>
        <v>-</v>
      </c>
    </row>
    <row r="8293" spans="1:3" hidden="1" x14ac:dyDescent="0.35">
      <c r="A8293" t="s">
        <v>8292</v>
      </c>
      <c r="B8293" t="str">
        <f t="shared" si="258"/>
        <v>B01MS366SI</v>
      </c>
      <c r="C8293" s="3" t="str">
        <f t="shared" si="259"/>
        <v>-</v>
      </c>
    </row>
    <row r="8294" spans="1:3" hidden="1" x14ac:dyDescent="0.35">
      <c r="A8294" t="s">
        <v>8293</v>
      </c>
      <c r="B8294" t="str">
        <f t="shared" si="258"/>
        <v>B01N5LJJHO</v>
      </c>
      <c r="C8294" s="3" t="str">
        <f t="shared" si="259"/>
        <v>-</v>
      </c>
    </row>
    <row r="8295" spans="1:3" hidden="1" x14ac:dyDescent="0.35">
      <c r="A8295" t="s">
        <v>8294</v>
      </c>
      <c r="B8295" t="str">
        <f t="shared" si="258"/>
        <v>B01N9NF4A5</v>
      </c>
      <c r="C8295" s="3" t="str">
        <f t="shared" si="259"/>
        <v>-</v>
      </c>
    </row>
    <row r="8296" spans="1:3" hidden="1" x14ac:dyDescent="0.35">
      <c r="A8296" t="s">
        <v>8295</v>
      </c>
      <c r="B8296" t="str">
        <f t="shared" si="258"/>
        <v>B01N0WY7MX</v>
      </c>
      <c r="C8296" s="3" t="str">
        <f t="shared" si="259"/>
        <v>-</v>
      </c>
    </row>
    <row r="8297" spans="1:3" hidden="1" x14ac:dyDescent="0.35">
      <c r="A8297" t="s">
        <v>8296</v>
      </c>
      <c r="B8297" t="str">
        <f t="shared" si="258"/>
        <v>B01MS364XH</v>
      </c>
      <c r="C8297" s="3" t="str">
        <f t="shared" si="259"/>
        <v>-</v>
      </c>
    </row>
    <row r="8298" spans="1:3" hidden="1" x14ac:dyDescent="0.35">
      <c r="A8298" t="s">
        <v>8297</v>
      </c>
      <c r="B8298" t="str">
        <f t="shared" si="258"/>
        <v>B01N5LJJHQ</v>
      </c>
      <c r="C8298" s="3" t="str">
        <f t="shared" si="259"/>
        <v>-</v>
      </c>
    </row>
    <row r="8299" spans="1:3" hidden="1" x14ac:dyDescent="0.35">
      <c r="A8299" t="s">
        <v>8298</v>
      </c>
      <c r="B8299" t="str">
        <f t="shared" si="258"/>
        <v>B01N6MNG4G</v>
      </c>
      <c r="C8299" s="3" t="str">
        <f t="shared" si="259"/>
        <v>-</v>
      </c>
    </row>
    <row r="8300" spans="1:3" hidden="1" x14ac:dyDescent="0.35">
      <c r="A8300" t="s">
        <v>8299</v>
      </c>
      <c r="B8300" t="str">
        <f t="shared" si="258"/>
        <v>B01MR23TFY</v>
      </c>
      <c r="C8300" s="3" t="str">
        <f t="shared" si="259"/>
        <v>-</v>
      </c>
    </row>
    <row r="8301" spans="1:3" hidden="1" x14ac:dyDescent="0.35">
      <c r="A8301" t="s">
        <v>8300</v>
      </c>
      <c r="B8301" t="str">
        <f t="shared" si="258"/>
        <v>B01N1Y486A</v>
      </c>
      <c r="C8301" s="3" t="str">
        <f t="shared" si="259"/>
        <v>-</v>
      </c>
    </row>
    <row r="8302" spans="1:3" hidden="1" x14ac:dyDescent="0.35">
      <c r="A8302" t="s">
        <v>8301</v>
      </c>
      <c r="B8302" t="str">
        <f t="shared" si="258"/>
        <v>B01MS3H9DF</v>
      </c>
      <c r="C8302" s="3" t="str">
        <f t="shared" si="259"/>
        <v>-</v>
      </c>
    </row>
    <row r="8303" spans="1:3" hidden="1" x14ac:dyDescent="0.35">
      <c r="A8303" t="s">
        <v>8302</v>
      </c>
      <c r="B8303" t="str">
        <f t="shared" si="258"/>
        <v>B01MS366EO</v>
      </c>
      <c r="C8303" s="3" t="str">
        <f t="shared" si="259"/>
        <v>-</v>
      </c>
    </row>
    <row r="8304" spans="1:3" hidden="1" x14ac:dyDescent="0.35">
      <c r="A8304" t="s">
        <v>8303</v>
      </c>
      <c r="B8304" t="str">
        <f t="shared" si="258"/>
        <v>B01MU6QH6F</v>
      </c>
      <c r="C8304" s="3" t="str">
        <f t="shared" si="259"/>
        <v>-</v>
      </c>
    </row>
    <row r="8305" spans="1:3" hidden="1" x14ac:dyDescent="0.35">
      <c r="A8305" t="s">
        <v>8304</v>
      </c>
      <c r="B8305" t="str">
        <f t="shared" si="258"/>
        <v>B01NBQGC9A</v>
      </c>
      <c r="C8305" s="3" t="str">
        <f t="shared" si="259"/>
        <v>-</v>
      </c>
    </row>
    <row r="8306" spans="1:3" hidden="1" x14ac:dyDescent="0.35">
      <c r="A8306" t="s">
        <v>8305</v>
      </c>
      <c r="B8306" t="str">
        <f t="shared" si="258"/>
        <v>B01NAP9WDX</v>
      </c>
      <c r="C8306" s="3" t="str">
        <f t="shared" si="259"/>
        <v>-</v>
      </c>
    </row>
    <row r="8307" spans="1:3" hidden="1" x14ac:dyDescent="0.35">
      <c r="A8307" t="s">
        <v>8306</v>
      </c>
      <c r="B8307" t="str">
        <f t="shared" si="258"/>
        <v>B01MY40W42</v>
      </c>
      <c r="C8307" s="3" t="str">
        <f t="shared" si="259"/>
        <v>-</v>
      </c>
    </row>
    <row r="8308" spans="1:3" hidden="1" x14ac:dyDescent="0.35">
      <c r="A8308" t="s">
        <v>8307</v>
      </c>
      <c r="B8308" t="str">
        <f t="shared" si="258"/>
        <v>B01N1YF22C</v>
      </c>
      <c r="C8308" s="3" t="str">
        <f t="shared" si="259"/>
        <v>-</v>
      </c>
    </row>
    <row r="8309" spans="1:3" hidden="1" x14ac:dyDescent="0.35">
      <c r="A8309" t="s">
        <v>8308</v>
      </c>
      <c r="B8309" t="str">
        <f t="shared" si="258"/>
        <v>B01MZ5LBW3</v>
      </c>
      <c r="C8309" s="3" t="str">
        <f t="shared" si="259"/>
        <v>-</v>
      </c>
    </row>
    <row r="8310" spans="1:3" hidden="1" x14ac:dyDescent="0.35">
      <c r="A8310" t="s">
        <v>8309</v>
      </c>
      <c r="B8310" t="str">
        <f t="shared" si="258"/>
        <v>B01NCR8QQX</v>
      </c>
      <c r="C8310" s="3" t="str">
        <f t="shared" si="259"/>
        <v>-</v>
      </c>
    </row>
    <row r="8311" spans="1:3" hidden="1" x14ac:dyDescent="0.35">
      <c r="A8311" t="s">
        <v>8310</v>
      </c>
      <c r="B8311" t="str">
        <f t="shared" si="258"/>
        <v>B01N0WNAXT</v>
      </c>
      <c r="C8311" s="3" t="str">
        <f t="shared" si="259"/>
        <v>-</v>
      </c>
    </row>
    <row r="8312" spans="1:3" hidden="1" x14ac:dyDescent="0.35">
      <c r="A8312" t="s">
        <v>8311</v>
      </c>
      <c r="B8312" t="str">
        <f t="shared" si="258"/>
        <v>B01MR23TU6</v>
      </c>
      <c r="C8312" s="3" t="str">
        <f t="shared" si="259"/>
        <v>-</v>
      </c>
    </row>
    <row r="8313" spans="1:3" hidden="1" x14ac:dyDescent="0.35">
      <c r="A8313" t="s">
        <v>8312</v>
      </c>
      <c r="B8313" t="str">
        <f t="shared" si="258"/>
        <v>B01MU6FHOJ</v>
      </c>
      <c r="C8313" s="3" t="str">
        <f t="shared" si="259"/>
        <v>-</v>
      </c>
    </row>
    <row r="8314" spans="1:3" hidden="1" x14ac:dyDescent="0.35">
      <c r="A8314" t="s">
        <v>8313</v>
      </c>
      <c r="B8314" t="str">
        <f t="shared" si="258"/>
        <v>B01N0WYA4W</v>
      </c>
      <c r="C8314" s="3" t="str">
        <f t="shared" si="259"/>
        <v>-</v>
      </c>
    </row>
    <row r="8315" spans="1:3" hidden="1" x14ac:dyDescent="0.35">
      <c r="A8315" t="s">
        <v>8314</v>
      </c>
      <c r="B8315" t="str">
        <f t="shared" si="258"/>
        <v>B01MS367QN</v>
      </c>
      <c r="C8315" s="3" t="str">
        <f t="shared" si="259"/>
        <v>-</v>
      </c>
    </row>
    <row r="8316" spans="1:3" hidden="1" x14ac:dyDescent="0.35">
      <c r="A8316" t="s">
        <v>8315</v>
      </c>
      <c r="B8316" t="str">
        <f t="shared" si="258"/>
        <v>B01N9NPXAC</v>
      </c>
      <c r="C8316" s="3" t="str">
        <f t="shared" si="259"/>
        <v>-</v>
      </c>
    </row>
    <row r="8317" spans="1:3" hidden="1" x14ac:dyDescent="0.35">
      <c r="A8317" t="s">
        <v>8316</v>
      </c>
      <c r="B8317" t="str">
        <f t="shared" si="258"/>
        <v>B0BLW14FML</v>
      </c>
      <c r="C8317" s="3" t="str">
        <f t="shared" si="259"/>
        <v>-</v>
      </c>
    </row>
    <row r="8318" spans="1:3" hidden="1" x14ac:dyDescent="0.35">
      <c r="A8318" t="s">
        <v>8317</v>
      </c>
      <c r="B8318" t="str">
        <f t="shared" si="258"/>
        <v>B0BLW2CLDX</v>
      </c>
      <c r="C8318" s="3" t="str">
        <f t="shared" si="259"/>
        <v>-</v>
      </c>
    </row>
    <row r="8319" spans="1:3" hidden="1" x14ac:dyDescent="0.35">
      <c r="A8319" t="s">
        <v>8318</v>
      </c>
      <c r="B8319" t="str">
        <f t="shared" si="258"/>
        <v>B0BLVZZRDC</v>
      </c>
      <c r="C8319" s="3" t="str">
        <f t="shared" si="259"/>
        <v>-</v>
      </c>
    </row>
    <row r="8320" spans="1:3" hidden="1" x14ac:dyDescent="0.35">
      <c r="A8320" t="s">
        <v>8319</v>
      </c>
      <c r="B8320" t="str">
        <f t="shared" si="258"/>
        <v>B0BLW2M9JT</v>
      </c>
      <c r="C8320" s="3" t="str">
        <f t="shared" si="259"/>
        <v>-</v>
      </c>
    </row>
    <row r="8321" spans="1:3" hidden="1" x14ac:dyDescent="0.35">
      <c r="A8321" t="s">
        <v>8320</v>
      </c>
      <c r="B8321" t="str">
        <f t="shared" si="258"/>
        <v>B0BLW1R92L</v>
      </c>
      <c r="C8321" s="3" t="str">
        <f t="shared" si="259"/>
        <v>-</v>
      </c>
    </row>
    <row r="8322" spans="1:3" hidden="1" x14ac:dyDescent="0.35">
      <c r="A8322" t="s">
        <v>8321</v>
      </c>
      <c r="B8322" t="str">
        <f t="shared" si="258"/>
        <v>B0BLW2WGLY</v>
      </c>
      <c r="C8322" s="3" t="str">
        <f t="shared" si="259"/>
        <v>-</v>
      </c>
    </row>
    <row r="8323" spans="1:3" hidden="1" x14ac:dyDescent="0.35">
      <c r="A8323" t="s">
        <v>8322</v>
      </c>
      <c r="B8323" t="str">
        <f t="shared" ref="B8323:B8386" si="260">IF(ISTEXT(A8323),A8323,"-")</f>
        <v>B0BLVXNDXV</v>
      </c>
      <c r="C8323" s="3" t="str">
        <f t="shared" ref="C8323:C8386" si="261">IF(ISTEXT(A8323),"-",A8323)</f>
        <v>-</v>
      </c>
    </row>
    <row r="8324" spans="1:3" hidden="1" x14ac:dyDescent="0.35">
      <c r="A8324" t="s">
        <v>8323</v>
      </c>
      <c r="B8324" t="str">
        <f t="shared" si="260"/>
        <v>B0BLW33NFH</v>
      </c>
      <c r="C8324" s="3" t="str">
        <f t="shared" si="261"/>
        <v>-</v>
      </c>
    </row>
    <row r="8325" spans="1:3" hidden="1" x14ac:dyDescent="0.35">
      <c r="A8325" t="s">
        <v>8324</v>
      </c>
      <c r="B8325" t="str">
        <f t="shared" si="260"/>
        <v>B0BLW3352S</v>
      </c>
      <c r="C8325" s="3" t="str">
        <f t="shared" si="261"/>
        <v>-</v>
      </c>
    </row>
    <row r="8326" spans="1:3" hidden="1" x14ac:dyDescent="0.35">
      <c r="A8326" t="s">
        <v>8325</v>
      </c>
      <c r="B8326" t="str">
        <f t="shared" si="260"/>
        <v>B0BLW1N1DL</v>
      </c>
      <c r="C8326" s="3" t="str">
        <f t="shared" si="261"/>
        <v>-</v>
      </c>
    </row>
    <row r="8327" spans="1:3" hidden="1" x14ac:dyDescent="0.35">
      <c r="A8327" t="s">
        <v>8326</v>
      </c>
      <c r="B8327" t="str">
        <f t="shared" si="260"/>
        <v>B0BLVZ6QQ6</v>
      </c>
      <c r="C8327" s="3" t="str">
        <f t="shared" si="261"/>
        <v>-</v>
      </c>
    </row>
    <row r="8328" spans="1:3" hidden="1" x14ac:dyDescent="0.35">
      <c r="A8328" t="s">
        <v>8327</v>
      </c>
      <c r="B8328" t="str">
        <f t="shared" si="260"/>
        <v>B0BLW1657K</v>
      </c>
      <c r="C8328" s="3" t="str">
        <f t="shared" si="261"/>
        <v>-</v>
      </c>
    </row>
    <row r="8329" spans="1:3" hidden="1" x14ac:dyDescent="0.35">
      <c r="A8329" t="s">
        <v>8328</v>
      </c>
      <c r="B8329" t="str">
        <f t="shared" si="260"/>
        <v>B0BLW2JDLX</v>
      </c>
      <c r="C8329" s="3" t="str">
        <f t="shared" si="261"/>
        <v>-</v>
      </c>
    </row>
    <row r="8330" spans="1:3" hidden="1" x14ac:dyDescent="0.35">
      <c r="A8330" t="s">
        <v>8329</v>
      </c>
      <c r="B8330" t="str">
        <f t="shared" si="260"/>
        <v>B0BLW2MHNB</v>
      </c>
      <c r="C8330" s="3" t="str">
        <f t="shared" si="261"/>
        <v>-</v>
      </c>
    </row>
    <row r="8331" spans="1:3" hidden="1" x14ac:dyDescent="0.35">
      <c r="A8331" t="s">
        <v>8330</v>
      </c>
      <c r="B8331" t="str">
        <f t="shared" si="260"/>
        <v>B0BLW37Q9L</v>
      </c>
      <c r="C8331" s="3" t="str">
        <f t="shared" si="261"/>
        <v>-</v>
      </c>
    </row>
    <row r="8332" spans="1:3" hidden="1" x14ac:dyDescent="0.35">
      <c r="A8332" t="s">
        <v>8331</v>
      </c>
      <c r="B8332" t="str">
        <f t="shared" si="260"/>
        <v>B0BLVZ338C</v>
      </c>
      <c r="C8332" s="3" t="str">
        <f t="shared" si="261"/>
        <v>-</v>
      </c>
    </row>
    <row r="8333" spans="1:3" hidden="1" x14ac:dyDescent="0.35">
      <c r="A8333" t="s">
        <v>8332</v>
      </c>
      <c r="B8333" t="str">
        <f t="shared" si="260"/>
        <v>B0BLW2Q285</v>
      </c>
      <c r="C8333" s="3" t="str">
        <f t="shared" si="261"/>
        <v>-</v>
      </c>
    </row>
    <row r="8334" spans="1:3" hidden="1" x14ac:dyDescent="0.35">
      <c r="A8334" t="s">
        <v>8333</v>
      </c>
      <c r="B8334" t="str">
        <f t="shared" si="260"/>
        <v>B0BLW37T9F</v>
      </c>
      <c r="C8334" s="3" t="str">
        <f t="shared" si="261"/>
        <v>-</v>
      </c>
    </row>
    <row r="8335" spans="1:3" hidden="1" x14ac:dyDescent="0.35">
      <c r="A8335" t="s">
        <v>8334</v>
      </c>
      <c r="B8335" t="str">
        <f t="shared" si="260"/>
        <v>B0BLW3CKCH</v>
      </c>
      <c r="C8335" s="3" t="str">
        <f t="shared" si="261"/>
        <v>-</v>
      </c>
    </row>
    <row r="8336" spans="1:3" hidden="1" x14ac:dyDescent="0.35">
      <c r="A8336" t="s">
        <v>8335</v>
      </c>
      <c r="B8336" t="str">
        <f t="shared" si="260"/>
        <v>B0BLW1QKHV</v>
      </c>
      <c r="C8336" s="3" t="str">
        <f t="shared" si="261"/>
        <v>-</v>
      </c>
    </row>
    <row r="8337" spans="1:3" hidden="1" x14ac:dyDescent="0.35">
      <c r="A8337" t="s">
        <v>8336</v>
      </c>
      <c r="B8337" t="str">
        <f t="shared" si="260"/>
        <v>B0BLW1GV7P</v>
      </c>
      <c r="C8337" s="3" t="str">
        <f t="shared" si="261"/>
        <v>-</v>
      </c>
    </row>
    <row r="8338" spans="1:3" hidden="1" x14ac:dyDescent="0.35">
      <c r="A8338" t="s">
        <v>8337</v>
      </c>
      <c r="B8338" t="str">
        <f t="shared" si="260"/>
        <v>B0BLWG95K4</v>
      </c>
      <c r="C8338" s="3" t="str">
        <f t="shared" si="261"/>
        <v>-</v>
      </c>
    </row>
    <row r="8339" spans="1:3" hidden="1" x14ac:dyDescent="0.35">
      <c r="A8339" t="s">
        <v>8338</v>
      </c>
      <c r="B8339" t="str">
        <f t="shared" si="260"/>
        <v>B0BLW2885B</v>
      </c>
      <c r="C8339" s="3" t="str">
        <f t="shared" si="261"/>
        <v>-</v>
      </c>
    </row>
    <row r="8340" spans="1:3" hidden="1" x14ac:dyDescent="0.35">
      <c r="A8340" t="s">
        <v>8339</v>
      </c>
      <c r="B8340" t="str">
        <f t="shared" si="260"/>
        <v>B0BLW1Q294</v>
      </c>
      <c r="C8340" s="3" t="str">
        <f t="shared" si="261"/>
        <v>-</v>
      </c>
    </row>
    <row r="8341" spans="1:3" hidden="1" x14ac:dyDescent="0.35">
      <c r="A8341" t="s">
        <v>8340</v>
      </c>
      <c r="B8341" t="str">
        <f t="shared" si="260"/>
        <v>B07V3QSVQX</v>
      </c>
      <c r="C8341" s="3" t="str">
        <f t="shared" si="261"/>
        <v>-</v>
      </c>
    </row>
    <row r="8342" spans="1:3" hidden="1" x14ac:dyDescent="0.35">
      <c r="A8342" t="s">
        <v>8341</v>
      </c>
      <c r="B8342" t="str">
        <f t="shared" si="260"/>
        <v>B07V3QT53M</v>
      </c>
      <c r="C8342" s="3" t="str">
        <f t="shared" si="261"/>
        <v>-</v>
      </c>
    </row>
    <row r="8343" spans="1:3" hidden="1" x14ac:dyDescent="0.35">
      <c r="A8343" t="s">
        <v>8342</v>
      </c>
      <c r="B8343" t="str">
        <f t="shared" si="260"/>
        <v>B07V81FGJT</v>
      </c>
      <c r="C8343" s="3" t="str">
        <f t="shared" si="261"/>
        <v>-</v>
      </c>
    </row>
    <row r="8344" spans="1:3" hidden="1" x14ac:dyDescent="0.35">
      <c r="A8344" t="s">
        <v>8343</v>
      </c>
      <c r="B8344" t="str">
        <f t="shared" si="260"/>
        <v>B07V6WGZJM</v>
      </c>
      <c r="C8344" s="3" t="str">
        <f t="shared" si="261"/>
        <v>-</v>
      </c>
    </row>
    <row r="8345" spans="1:3" hidden="1" x14ac:dyDescent="0.35">
      <c r="A8345" t="s">
        <v>8344</v>
      </c>
      <c r="B8345" t="str">
        <f t="shared" si="260"/>
        <v>B07V2LV9MY</v>
      </c>
      <c r="C8345" s="3" t="str">
        <f t="shared" si="261"/>
        <v>-</v>
      </c>
    </row>
    <row r="8346" spans="1:3" hidden="1" x14ac:dyDescent="0.35">
      <c r="A8346" t="s">
        <v>8345</v>
      </c>
      <c r="B8346" t="str">
        <f t="shared" si="260"/>
        <v>B07V2LTZZV</v>
      </c>
      <c r="C8346" s="3" t="str">
        <f t="shared" si="261"/>
        <v>-</v>
      </c>
    </row>
    <row r="8347" spans="1:3" hidden="1" x14ac:dyDescent="0.35">
      <c r="A8347" t="s">
        <v>8346</v>
      </c>
      <c r="B8347" t="str">
        <f t="shared" si="260"/>
        <v>B07V5TJCLH</v>
      </c>
      <c r="C8347" s="3" t="str">
        <f t="shared" si="261"/>
        <v>-</v>
      </c>
    </row>
    <row r="8348" spans="1:3" hidden="1" x14ac:dyDescent="0.35">
      <c r="A8348" t="s">
        <v>8347</v>
      </c>
      <c r="B8348" t="str">
        <f t="shared" si="260"/>
        <v>B07V6X3K8S</v>
      </c>
      <c r="C8348" s="3" t="str">
        <f t="shared" si="261"/>
        <v>-</v>
      </c>
    </row>
    <row r="8349" spans="1:3" hidden="1" x14ac:dyDescent="0.35">
      <c r="A8349" t="s">
        <v>8348</v>
      </c>
      <c r="B8349" t="str">
        <f t="shared" si="260"/>
        <v>B07V6VKHXZ</v>
      </c>
      <c r="C8349" s="3" t="str">
        <f t="shared" si="261"/>
        <v>-</v>
      </c>
    </row>
    <row r="8350" spans="1:3" hidden="1" x14ac:dyDescent="0.35">
      <c r="A8350" t="s">
        <v>8349</v>
      </c>
      <c r="B8350" t="str">
        <f t="shared" si="260"/>
        <v>B07V7VS1S3</v>
      </c>
      <c r="C8350" s="3" t="str">
        <f t="shared" si="261"/>
        <v>-</v>
      </c>
    </row>
    <row r="8351" spans="1:3" hidden="1" x14ac:dyDescent="0.35">
      <c r="A8351" t="s">
        <v>8350</v>
      </c>
      <c r="B8351" t="str">
        <f t="shared" si="260"/>
        <v>B07V6WP2S7</v>
      </c>
      <c r="C8351" s="3" t="str">
        <f t="shared" si="261"/>
        <v>-</v>
      </c>
    </row>
    <row r="8352" spans="1:3" hidden="1" x14ac:dyDescent="0.35">
      <c r="A8352" t="s">
        <v>8351</v>
      </c>
      <c r="B8352" t="str">
        <f t="shared" si="260"/>
        <v>B07V5THGC6</v>
      </c>
      <c r="C8352" s="3" t="str">
        <f t="shared" si="261"/>
        <v>-</v>
      </c>
    </row>
    <row r="8353" spans="1:3" hidden="1" x14ac:dyDescent="0.35">
      <c r="A8353" t="s">
        <v>8352</v>
      </c>
      <c r="B8353" t="str">
        <f t="shared" si="260"/>
        <v>B07V7WPJY4</v>
      </c>
      <c r="C8353" s="3" t="str">
        <f t="shared" si="261"/>
        <v>-</v>
      </c>
    </row>
    <row r="8354" spans="1:3" hidden="1" x14ac:dyDescent="0.35">
      <c r="A8354" t="s">
        <v>8353</v>
      </c>
      <c r="B8354" t="str">
        <f t="shared" si="260"/>
        <v>B07V2LTWLR</v>
      </c>
      <c r="C8354" s="3" t="str">
        <f t="shared" si="261"/>
        <v>-</v>
      </c>
    </row>
    <row r="8355" spans="1:3" hidden="1" x14ac:dyDescent="0.35">
      <c r="A8355" t="s">
        <v>8354</v>
      </c>
      <c r="B8355" t="str">
        <f t="shared" si="260"/>
        <v>B07V6WPV5S</v>
      </c>
      <c r="C8355" s="3" t="str">
        <f t="shared" si="261"/>
        <v>-</v>
      </c>
    </row>
    <row r="8356" spans="1:3" hidden="1" x14ac:dyDescent="0.35">
      <c r="A8356" t="s">
        <v>8355</v>
      </c>
      <c r="B8356" t="str">
        <f t="shared" si="260"/>
        <v>B07V7WYNMC</v>
      </c>
      <c r="C8356" s="3" t="str">
        <f t="shared" si="261"/>
        <v>-</v>
      </c>
    </row>
    <row r="8357" spans="1:3" hidden="1" x14ac:dyDescent="0.35">
      <c r="A8357" t="s">
        <v>8356</v>
      </c>
      <c r="B8357" t="str">
        <f t="shared" si="260"/>
        <v>B07V4QX3N8</v>
      </c>
      <c r="C8357" s="3" t="str">
        <f t="shared" si="261"/>
        <v>-</v>
      </c>
    </row>
    <row r="8358" spans="1:3" hidden="1" x14ac:dyDescent="0.35">
      <c r="A8358" t="s">
        <v>8357</v>
      </c>
      <c r="B8358" t="str">
        <f t="shared" si="260"/>
        <v>B07V7V1BFJ</v>
      </c>
      <c r="C8358" s="3" t="str">
        <f t="shared" si="261"/>
        <v>-</v>
      </c>
    </row>
    <row r="8359" spans="1:3" hidden="1" x14ac:dyDescent="0.35">
      <c r="A8359" t="s">
        <v>8358</v>
      </c>
      <c r="B8359" t="str">
        <f t="shared" si="260"/>
        <v>B07V5THFR4</v>
      </c>
      <c r="C8359" s="3" t="str">
        <f t="shared" si="261"/>
        <v>-</v>
      </c>
    </row>
    <row r="8360" spans="1:3" hidden="1" x14ac:dyDescent="0.35">
      <c r="A8360" t="s">
        <v>8359</v>
      </c>
      <c r="B8360" t="str">
        <f t="shared" si="260"/>
        <v>B07V4QWJNJ</v>
      </c>
      <c r="C8360" s="3" t="str">
        <f t="shared" si="261"/>
        <v>-</v>
      </c>
    </row>
    <row r="8361" spans="1:3" hidden="1" x14ac:dyDescent="0.35">
      <c r="A8361" t="s">
        <v>8360</v>
      </c>
      <c r="B8361" t="str">
        <f t="shared" si="260"/>
        <v>B07V7WQR8G</v>
      </c>
      <c r="C8361" s="3" t="str">
        <f t="shared" si="261"/>
        <v>-</v>
      </c>
    </row>
    <row r="8362" spans="1:3" hidden="1" x14ac:dyDescent="0.35">
      <c r="A8362" t="s">
        <v>8361</v>
      </c>
      <c r="B8362" t="str">
        <f t="shared" si="260"/>
        <v>B07V6XF3VY</v>
      </c>
      <c r="C8362" s="3" t="str">
        <f t="shared" si="261"/>
        <v>-</v>
      </c>
    </row>
    <row r="8363" spans="1:3" hidden="1" x14ac:dyDescent="0.35">
      <c r="A8363" t="s">
        <v>8362</v>
      </c>
      <c r="B8363" t="str">
        <f t="shared" si="260"/>
        <v>B07V6VVWFF</v>
      </c>
      <c r="C8363" s="3" t="str">
        <f t="shared" si="261"/>
        <v>-</v>
      </c>
    </row>
    <row r="8364" spans="1:3" hidden="1" x14ac:dyDescent="0.35">
      <c r="A8364" t="s">
        <v>8363</v>
      </c>
      <c r="B8364" t="str">
        <f t="shared" si="260"/>
        <v>B07V2LVCJK</v>
      </c>
      <c r="C8364" s="3" t="str">
        <f t="shared" si="261"/>
        <v>-</v>
      </c>
    </row>
    <row r="8365" spans="1:3" hidden="1" x14ac:dyDescent="0.35">
      <c r="A8365" t="s">
        <v>8364</v>
      </c>
      <c r="B8365" t="str">
        <f t="shared" si="260"/>
        <v>B07V7SPS6Y</v>
      </c>
      <c r="C8365" s="3" t="str">
        <f t="shared" si="261"/>
        <v>-</v>
      </c>
    </row>
    <row r="8366" spans="1:3" hidden="1" x14ac:dyDescent="0.35">
      <c r="A8366" t="s">
        <v>8365</v>
      </c>
      <c r="B8366" t="str">
        <f t="shared" si="260"/>
        <v>B07V7VW942</v>
      </c>
      <c r="C8366" s="3" t="str">
        <f t="shared" si="261"/>
        <v>-</v>
      </c>
    </row>
    <row r="8367" spans="1:3" hidden="1" x14ac:dyDescent="0.35">
      <c r="A8367" t="s">
        <v>8366</v>
      </c>
      <c r="B8367" t="str">
        <f t="shared" si="260"/>
        <v>B07V3QTLQH</v>
      </c>
      <c r="C8367" s="3" t="str">
        <f t="shared" si="261"/>
        <v>-</v>
      </c>
    </row>
    <row r="8368" spans="1:3" hidden="1" x14ac:dyDescent="0.35">
      <c r="A8368" t="s">
        <v>8367</v>
      </c>
      <c r="B8368" t="str">
        <f t="shared" si="260"/>
        <v>B07V6WNRTT</v>
      </c>
      <c r="C8368" s="3" t="str">
        <f t="shared" si="261"/>
        <v>-</v>
      </c>
    </row>
    <row r="8369" spans="1:3" hidden="1" x14ac:dyDescent="0.35">
      <c r="A8369" t="s">
        <v>8368</v>
      </c>
      <c r="B8369" t="str">
        <f t="shared" si="260"/>
        <v>B07V7W8NF8</v>
      </c>
      <c r="C8369" s="3" t="str">
        <f t="shared" si="261"/>
        <v>-</v>
      </c>
    </row>
    <row r="8370" spans="1:3" hidden="1" x14ac:dyDescent="0.35">
      <c r="A8370" t="s">
        <v>8369</v>
      </c>
      <c r="B8370" t="str">
        <f t="shared" si="260"/>
        <v>B07V5TGPHW</v>
      </c>
      <c r="C8370" s="3" t="str">
        <f t="shared" si="261"/>
        <v>-</v>
      </c>
    </row>
    <row r="8371" spans="1:3" hidden="1" x14ac:dyDescent="0.35">
      <c r="A8371" t="s">
        <v>8370</v>
      </c>
      <c r="B8371" t="str">
        <f t="shared" si="260"/>
        <v>B07V2LT9XH</v>
      </c>
      <c r="C8371" s="3" t="str">
        <f t="shared" si="261"/>
        <v>-</v>
      </c>
    </row>
    <row r="8372" spans="1:3" hidden="1" x14ac:dyDescent="0.35">
      <c r="A8372" t="s">
        <v>8371</v>
      </c>
      <c r="B8372" t="str">
        <f t="shared" si="260"/>
        <v>B07V4QVQ31</v>
      </c>
      <c r="C8372" s="3" t="str">
        <f t="shared" si="261"/>
        <v>-</v>
      </c>
    </row>
    <row r="8373" spans="1:3" hidden="1" x14ac:dyDescent="0.35">
      <c r="A8373" t="s">
        <v>8372</v>
      </c>
      <c r="B8373" t="str">
        <f t="shared" si="260"/>
        <v>B07V4QWVC8</v>
      </c>
      <c r="C8373" s="3" t="str">
        <f t="shared" si="261"/>
        <v>-</v>
      </c>
    </row>
    <row r="8374" spans="1:3" hidden="1" x14ac:dyDescent="0.35">
      <c r="A8374" t="s">
        <v>8373</v>
      </c>
      <c r="B8374" t="str">
        <f t="shared" si="260"/>
        <v>B07V2LVY5W</v>
      </c>
      <c r="C8374" s="3" t="str">
        <f t="shared" si="261"/>
        <v>-</v>
      </c>
    </row>
    <row r="8375" spans="1:3" hidden="1" x14ac:dyDescent="0.35">
      <c r="A8375" t="s">
        <v>8374</v>
      </c>
      <c r="B8375" t="str">
        <f t="shared" si="260"/>
        <v>B07V4QX1X9</v>
      </c>
      <c r="C8375" s="3" t="str">
        <f t="shared" si="261"/>
        <v>-</v>
      </c>
    </row>
    <row r="8376" spans="1:3" hidden="1" x14ac:dyDescent="0.35">
      <c r="A8376" t="s">
        <v>8375</v>
      </c>
      <c r="B8376" t="str">
        <f t="shared" si="260"/>
        <v>B07V6TWZHS</v>
      </c>
      <c r="C8376" s="3" t="str">
        <f t="shared" si="261"/>
        <v>-</v>
      </c>
    </row>
    <row r="8377" spans="1:3" hidden="1" x14ac:dyDescent="0.35">
      <c r="A8377" t="s">
        <v>8376</v>
      </c>
      <c r="B8377" t="str">
        <f t="shared" si="260"/>
        <v>B07V3QTF8T</v>
      </c>
      <c r="C8377" s="3" t="str">
        <f t="shared" si="261"/>
        <v>-</v>
      </c>
    </row>
    <row r="8378" spans="1:3" hidden="1" x14ac:dyDescent="0.35">
      <c r="A8378" t="s">
        <v>8377</v>
      </c>
      <c r="B8378" t="str">
        <f t="shared" si="260"/>
        <v>B07V8PQQPJ</v>
      </c>
      <c r="C8378" s="3" t="str">
        <f t="shared" si="261"/>
        <v>-</v>
      </c>
    </row>
    <row r="8379" spans="1:3" hidden="1" x14ac:dyDescent="0.35">
      <c r="A8379" t="s">
        <v>8378</v>
      </c>
      <c r="B8379" t="str">
        <f t="shared" si="260"/>
        <v>B07V7WBGBJ</v>
      </c>
      <c r="C8379" s="3" t="str">
        <f t="shared" si="261"/>
        <v>-</v>
      </c>
    </row>
    <row r="8380" spans="1:3" hidden="1" x14ac:dyDescent="0.35">
      <c r="A8380" t="s">
        <v>8379</v>
      </c>
      <c r="B8380" t="str">
        <f t="shared" si="260"/>
        <v>B07V7TVDB8</v>
      </c>
      <c r="C8380" s="3" t="str">
        <f t="shared" si="261"/>
        <v>-</v>
      </c>
    </row>
    <row r="8381" spans="1:3" hidden="1" x14ac:dyDescent="0.35">
      <c r="A8381" t="s">
        <v>8380</v>
      </c>
      <c r="B8381" t="str">
        <f t="shared" si="260"/>
        <v>B07V7VV8XX</v>
      </c>
      <c r="C8381" s="3" t="str">
        <f t="shared" si="261"/>
        <v>-</v>
      </c>
    </row>
    <row r="8382" spans="1:3" hidden="1" x14ac:dyDescent="0.35">
      <c r="A8382" t="s">
        <v>8381</v>
      </c>
      <c r="B8382" t="str">
        <f t="shared" si="260"/>
        <v>B07V3QTHWG</v>
      </c>
      <c r="C8382" s="3" t="str">
        <f t="shared" si="261"/>
        <v>-</v>
      </c>
    </row>
    <row r="8383" spans="1:3" hidden="1" x14ac:dyDescent="0.35">
      <c r="A8383" t="s">
        <v>8382</v>
      </c>
      <c r="B8383" t="str">
        <f t="shared" si="260"/>
        <v>B07V4QWTZ1</v>
      </c>
      <c r="C8383" s="3" t="str">
        <f t="shared" si="261"/>
        <v>-</v>
      </c>
    </row>
    <row r="8384" spans="1:3" hidden="1" x14ac:dyDescent="0.35">
      <c r="A8384" t="s">
        <v>8383</v>
      </c>
      <c r="B8384" t="str">
        <f t="shared" si="260"/>
        <v>B07V3QT2ZL</v>
      </c>
      <c r="C8384" s="3" t="str">
        <f t="shared" si="261"/>
        <v>-</v>
      </c>
    </row>
    <row r="8385" spans="1:3" hidden="1" x14ac:dyDescent="0.35">
      <c r="A8385" t="s">
        <v>8384</v>
      </c>
      <c r="B8385" t="str">
        <f t="shared" si="260"/>
        <v>B07V3QT3TF</v>
      </c>
      <c r="C8385" s="3" t="str">
        <f t="shared" si="261"/>
        <v>-</v>
      </c>
    </row>
    <row r="8386" spans="1:3" hidden="1" x14ac:dyDescent="0.35">
      <c r="A8386" t="s">
        <v>8385</v>
      </c>
      <c r="B8386" t="str">
        <f t="shared" si="260"/>
        <v>B07V7WMLH7</v>
      </c>
      <c r="C8386" s="3" t="str">
        <f t="shared" si="261"/>
        <v>-</v>
      </c>
    </row>
    <row r="8387" spans="1:3" hidden="1" x14ac:dyDescent="0.35">
      <c r="A8387" t="s">
        <v>8386</v>
      </c>
      <c r="B8387" t="str">
        <f t="shared" ref="B8387:B8450" si="262">IF(ISTEXT(A8387),A8387,"-")</f>
        <v>B07V7TPL53</v>
      </c>
      <c r="C8387" s="3" t="str">
        <f t="shared" ref="C8387:C8450" si="263">IF(ISTEXT(A8387),"-",A8387)</f>
        <v>-</v>
      </c>
    </row>
    <row r="8388" spans="1:3" hidden="1" x14ac:dyDescent="0.35">
      <c r="A8388" t="s">
        <v>8387</v>
      </c>
      <c r="B8388" t="str">
        <f t="shared" si="262"/>
        <v>B07V5TJ49S</v>
      </c>
      <c r="C8388" s="3" t="str">
        <f t="shared" si="263"/>
        <v>-</v>
      </c>
    </row>
    <row r="8389" spans="1:3" hidden="1" x14ac:dyDescent="0.35">
      <c r="A8389" t="s">
        <v>8388</v>
      </c>
      <c r="B8389" t="str">
        <f t="shared" si="262"/>
        <v>B07V6X5K48</v>
      </c>
      <c r="C8389" s="3" t="str">
        <f t="shared" si="263"/>
        <v>-</v>
      </c>
    </row>
    <row r="8390" spans="1:3" hidden="1" x14ac:dyDescent="0.35">
      <c r="A8390" t="s">
        <v>8389</v>
      </c>
      <c r="B8390" t="str">
        <f t="shared" si="262"/>
        <v>B07V4QW7TP</v>
      </c>
      <c r="C8390" s="3" t="str">
        <f t="shared" si="263"/>
        <v>-</v>
      </c>
    </row>
    <row r="8391" spans="1:3" hidden="1" x14ac:dyDescent="0.35">
      <c r="A8391" t="s">
        <v>8390</v>
      </c>
      <c r="B8391" t="str">
        <f t="shared" si="262"/>
        <v>B07V3QST4L</v>
      </c>
      <c r="C8391" s="3" t="str">
        <f t="shared" si="263"/>
        <v>-</v>
      </c>
    </row>
    <row r="8392" spans="1:3" hidden="1" x14ac:dyDescent="0.35">
      <c r="A8392" t="s">
        <v>8391</v>
      </c>
      <c r="B8392" t="str">
        <f t="shared" si="262"/>
        <v>B07V816PQC</v>
      </c>
      <c r="C8392" s="3" t="str">
        <f t="shared" si="263"/>
        <v>-</v>
      </c>
    </row>
    <row r="8393" spans="1:3" hidden="1" x14ac:dyDescent="0.35">
      <c r="A8393" t="s">
        <v>8392</v>
      </c>
      <c r="B8393" t="str">
        <f t="shared" si="262"/>
        <v>B07V6WLC9Y</v>
      </c>
      <c r="C8393" s="3" t="str">
        <f t="shared" si="263"/>
        <v>-</v>
      </c>
    </row>
    <row r="8394" spans="1:3" hidden="1" x14ac:dyDescent="0.35">
      <c r="A8394" t="s">
        <v>8393</v>
      </c>
      <c r="B8394" t="str">
        <f t="shared" si="262"/>
        <v>B07V5TJHRG</v>
      </c>
      <c r="C8394" s="3" t="str">
        <f t="shared" si="263"/>
        <v>-</v>
      </c>
    </row>
    <row r="8395" spans="1:3" hidden="1" x14ac:dyDescent="0.35">
      <c r="A8395" t="s">
        <v>8394</v>
      </c>
      <c r="B8395" t="str">
        <f t="shared" si="262"/>
        <v>B07V6V9DDV</v>
      </c>
      <c r="C8395" s="3" t="str">
        <f t="shared" si="263"/>
        <v>-</v>
      </c>
    </row>
    <row r="8396" spans="1:3" hidden="1" x14ac:dyDescent="0.35">
      <c r="A8396" t="s">
        <v>8395</v>
      </c>
      <c r="B8396" t="str">
        <f t="shared" si="262"/>
        <v>B07V4QWWLL</v>
      </c>
      <c r="C8396" s="3" t="str">
        <f t="shared" si="263"/>
        <v>-</v>
      </c>
    </row>
    <row r="8397" spans="1:3" hidden="1" x14ac:dyDescent="0.35">
      <c r="A8397" t="s">
        <v>8396</v>
      </c>
      <c r="B8397" t="str">
        <f t="shared" si="262"/>
        <v>B07V6WYLP3</v>
      </c>
      <c r="C8397" s="3" t="str">
        <f t="shared" si="263"/>
        <v>-</v>
      </c>
    </row>
    <row r="8398" spans="1:3" hidden="1" x14ac:dyDescent="0.35">
      <c r="A8398" t="s">
        <v>8397</v>
      </c>
      <c r="B8398" t="str">
        <f t="shared" si="262"/>
        <v>B07V5TGXQQ</v>
      </c>
      <c r="C8398" s="3" t="str">
        <f t="shared" si="263"/>
        <v>-</v>
      </c>
    </row>
    <row r="8399" spans="1:3" hidden="1" x14ac:dyDescent="0.35">
      <c r="A8399" t="s">
        <v>8398</v>
      </c>
      <c r="B8399" t="str">
        <f t="shared" si="262"/>
        <v>B07V7W8DQ9</v>
      </c>
      <c r="C8399" s="3" t="str">
        <f t="shared" si="263"/>
        <v>-</v>
      </c>
    </row>
    <row r="8400" spans="1:3" hidden="1" x14ac:dyDescent="0.35">
      <c r="A8400" t="s">
        <v>8399</v>
      </c>
      <c r="B8400" t="str">
        <f t="shared" si="262"/>
        <v>B07V3QTHWH</v>
      </c>
      <c r="C8400" s="3" t="str">
        <f t="shared" si="263"/>
        <v>-</v>
      </c>
    </row>
    <row r="8401" spans="1:3" hidden="1" x14ac:dyDescent="0.35">
      <c r="A8401" t="s">
        <v>8400</v>
      </c>
      <c r="B8401" t="str">
        <f t="shared" si="262"/>
        <v>B084Z4XF7F</v>
      </c>
      <c r="C8401" s="3" t="str">
        <f t="shared" si="263"/>
        <v>-</v>
      </c>
    </row>
    <row r="8402" spans="1:3" hidden="1" x14ac:dyDescent="0.35">
      <c r="A8402" t="s">
        <v>8401</v>
      </c>
      <c r="B8402" t="str">
        <f t="shared" si="262"/>
        <v>B084YYB8XJ</v>
      </c>
      <c r="C8402" s="3" t="str">
        <f t="shared" si="263"/>
        <v>-</v>
      </c>
    </row>
    <row r="8403" spans="1:3" hidden="1" x14ac:dyDescent="0.35">
      <c r="A8403" t="s">
        <v>8402</v>
      </c>
      <c r="B8403" t="str">
        <f t="shared" si="262"/>
        <v>B084Z44JCQ</v>
      </c>
      <c r="C8403" s="3" t="str">
        <f t="shared" si="263"/>
        <v>-</v>
      </c>
    </row>
    <row r="8404" spans="1:3" hidden="1" x14ac:dyDescent="0.35">
      <c r="A8404" t="s">
        <v>8403</v>
      </c>
      <c r="B8404" t="str">
        <f t="shared" si="262"/>
        <v>B084Z7KVPN</v>
      </c>
      <c r="C8404" s="3" t="str">
        <f t="shared" si="263"/>
        <v>-</v>
      </c>
    </row>
    <row r="8405" spans="1:3" hidden="1" x14ac:dyDescent="0.35">
      <c r="A8405" t="s">
        <v>8404</v>
      </c>
      <c r="B8405" t="str">
        <f t="shared" si="262"/>
        <v>B084ZSW9PZ</v>
      </c>
      <c r="C8405" s="3" t="str">
        <f t="shared" si="263"/>
        <v>-</v>
      </c>
    </row>
    <row r="8406" spans="1:3" hidden="1" x14ac:dyDescent="0.35">
      <c r="A8406" t="s">
        <v>8405</v>
      </c>
      <c r="B8406" t="str">
        <f t="shared" si="262"/>
        <v>B084ZSJ7QG</v>
      </c>
      <c r="C8406" s="3" t="str">
        <f t="shared" si="263"/>
        <v>-</v>
      </c>
    </row>
    <row r="8407" spans="1:3" hidden="1" x14ac:dyDescent="0.35">
      <c r="A8407" t="s">
        <v>8406</v>
      </c>
      <c r="B8407" t="str">
        <f t="shared" si="262"/>
        <v>B084ZSGG1R</v>
      </c>
      <c r="C8407" s="3" t="str">
        <f t="shared" si="263"/>
        <v>-</v>
      </c>
    </row>
    <row r="8408" spans="1:3" hidden="1" x14ac:dyDescent="0.35">
      <c r="A8408" t="s">
        <v>8407</v>
      </c>
      <c r="B8408" t="str">
        <f t="shared" si="262"/>
        <v>B084ZSDDWC</v>
      </c>
      <c r="C8408" s="3" t="str">
        <f t="shared" si="263"/>
        <v>-</v>
      </c>
    </row>
    <row r="8409" spans="1:3" hidden="1" x14ac:dyDescent="0.35">
      <c r="A8409" t="s">
        <v>8408</v>
      </c>
      <c r="B8409" t="str">
        <f t="shared" si="262"/>
        <v>B084Z58CW6</v>
      </c>
      <c r="C8409" s="3" t="str">
        <f t="shared" si="263"/>
        <v>-</v>
      </c>
    </row>
    <row r="8410" spans="1:3" hidden="1" x14ac:dyDescent="0.35">
      <c r="A8410" t="s">
        <v>8409</v>
      </c>
      <c r="B8410" t="str">
        <f t="shared" si="262"/>
        <v>B084YVJNNQ</v>
      </c>
      <c r="C8410" s="3" t="str">
        <f t="shared" si="263"/>
        <v>-</v>
      </c>
    </row>
    <row r="8411" spans="1:3" hidden="1" x14ac:dyDescent="0.35">
      <c r="A8411" t="s">
        <v>8410</v>
      </c>
      <c r="B8411" t="str">
        <f t="shared" si="262"/>
        <v>B084Z4LGTJ</v>
      </c>
      <c r="C8411" s="3" t="str">
        <f t="shared" si="263"/>
        <v>-</v>
      </c>
    </row>
    <row r="8412" spans="1:3" hidden="1" x14ac:dyDescent="0.35">
      <c r="A8412" t="s">
        <v>8411</v>
      </c>
      <c r="B8412" t="str">
        <f t="shared" si="262"/>
        <v>B084YR8PV3</v>
      </c>
      <c r="C8412" s="3" t="str">
        <f t="shared" si="263"/>
        <v>-</v>
      </c>
    </row>
    <row r="8413" spans="1:3" hidden="1" x14ac:dyDescent="0.35">
      <c r="A8413" t="s">
        <v>8412</v>
      </c>
      <c r="B8413" t="str">
        <f t="shared" si="262"/>
        <v>B084Z268H6</v>
      </c>
      <c r="C8413" s="3" t="str">
        <f t="shared" si="263"/>
        <v>-</v>
      </c>
    </row>
    <row r="8414" spans="1:3" hidden="1" x14ac:dyDescent="0.35">
      <c r="A8414" t="s">
        <v>8413</v>
      </c>
      <c r="B8414" t="str">
        <f t="shared" si="262"/>
        <v>B084YWPJH8</v>
      </c>
      <c r="C8414" s="3" t="str">
        <f t="shared" si="263"/>
        <v>-</v>
      </c>
    </row>
    <row r="8415" spans="1:3" hidden="1" x14ac:dyDescent="0.35">
      <c r="A8415" t="s">
        <v>8414</v>
      </c>
      <c r="B8415" t="str">
        <f t="shared" si="262"/>
        <v>B084YWXX1W</v>
      </c>
      <c r="C8415" s="3" t="str">
        <f t="shared" si="263"/>
        <v>-</v>
      </c>
    </row>
    <row r="8416" spans="1:3" hidden="1" x14ac:dyDescent="0.35">
      <c r="A8416" t="s">
        <v>8415</v>
      </c>
      <c r="B8416" t="str">
        <f t="shared" si="262"/>
        <v>B084YW6SRF</v>
      </c>
      <c r="C8416" s="3" t="str">
        <f t="shared" si="263"/>
        <v>-</v>
      </c>
    </row>
    <row r="8417" spans="1:3" hidden="1" x14ac:dyDescent="0.35">
      <c r="A8417" t="s">
        <v>8416</v>
      </c>
      <c r="B8417" t="str">
        <f t="shared" si="262"/>
        <v>B084Z6ZPQH</v>
      </c>
      <c r="C8417" s="3" t="str">
        <f t="shared" si="263"/>
        <v>-</v>
      </c>
    </row>
    <row r="8418" spans="1:3" hidden="1" x14ac:dyDescent="0.35">
      <c r="A8418" t="s">
        <v>8417</v>
      </c>
      <c r="B8418" t="str">
        <f t="shared" si="262"/>
        <v>B084YV6KGH</v>
      </c>
      <c r="C8418" s="3" t="str">
        <f t="shared" si="263"/>
        <v>-</v>
      </c>
    </row>
    <row r="8419" spans="1:3" hidden="1" x14ac:dyDescent="0.35">
      <c r="A8419" t="s">
        <v>8418</v>
      </c>
      <c r="B8419" t="str">
        <f t="shared" si="262"/>
        <v>B084YS83SC</v>
      </c>
      <c r="C8419" s="3" t="str">
        <f t="shared" si="263"/>
        <v>-</v>
      </c>
    </row>
    <row r="8420" spans="1:3" hidden="1" x14ac:dyDescent="0.35">
      <c r="A8420" t="s">
        <v>8419</v>
      </c>
      <c r="B8420" t="str">
        <f t="shared" si="262"/>
        <v>B084YSD1VT</v>
      </c>
      <c r="C8420" s="3" t="str">
        <f t="shared" si="263"/>
        <v>-</v>
      </c>
    </row>
    <row r="8421" spans="1:3" hidden="1" x14ac:dyDescent="0.35">
      <c r="A8421" t="s">
        <v>8420</v>
      </c>
      <c r="B8421" t="str">
        <f t="shared" si="262"/>
        <v>B084Z27WRM</v>
      </c>
      <c r="C8421" s="3" t="str">
        <f t="shared" si="263"/>
        <v>-</v>
      </c>
    </row>
    <row r="8422" spans="1:3" hidden="1" x14ac:dyDescent="0.35">
      <c r="A8422" t="s">
        <v>8421</v>
      </c>
      <c r="B8422" t="str">
        <f t="shared" si="262"/>
        <v>B084YXBKXY</v>
      </c>
      <c r="C8422" s="3" t="str">
        <f t="shared" si="263"/>
        <v>-</v>
      </c>
    </row>
    <row r="8423" spans="1:3" hidden="1" x14ac:dyDescent="0.35">
      <c r="A8423" t="s">
        <v>8422</v>
      </c>
      <c r="B8423" t="str">
        <f t="shared" si="262"/>
        <v>B084Z6VFR1</v>
      </c>
      <c r="C8423" s="3" t="str">
        <f t="shared" si="263"/>
        <v>-</v>
      </c>
    </row>
    <row r="8424" spans="1:3" hidden="1" x14ac:dyDescent="0.35">
      <c r="A8424" t="s">
        <v>8423</v>
      </c>
      <c r="B8424" t="str">
        <f t="shared" si="262"/>
        <v>B084YQR5BK</v>
      </c>
      <c r="C8424" s="3" t="str">
        <f t="shared" si="263"/>
        <v>-</v>
      </c>
    </row>
    <row r="8425" spans="1:3" hidden="1" x14ac:dyDescent="0.35">
      <c r="A8425" t="s">
        <v>8424</v>
      </c>
      <c r="B8425" t="str">
        <f t="shared" si="262"/>
        <v>B084Z4984R</v>
      </c>
      <c r="C8425" s="3" t="str">
        <f t="shared" si="263"/>
        <v>-</v>
      </c>
    </row>
    <row r="8426" spans="1:3" hidden="1" x14ac:dyDescent="0.35">
      <c r="A8426" t="s">
        <v>8425</v>
      </c>
      <c r="B8426" t="str">
        <f t="shared" si="262"/>
        <v>B084YRYHRP</v>
      </c>
      <c r="C8426" s="3" t="str">
        <f t="shared" si="263"/>
        <v>-</v>
      </c>
    </row>
    <row r="8427" spans="1:3" hidden="1" x14ac:dyDescent="0.35">
      <c r="A8427" t="s">
        <v>8426</v>
      </c>
      <c r="B8427" t="str">
        <f t="shared" si="262"/>
        <v>B084Z2THKY</v>
      </c>
      <c r="C8427" s="3" t="str">
        <f t="shared" si="263"/>
        <v>-</v>
      </c>
    </row>
    <row r="8428" spans="1:3" hidden="1" x14ac:dyDescent="0.35">
      <c r="A8428" t="s">
        <v>8427</v>
      </c>
      <c r="B8428" t="str">
        <f t="shared" si="262"/>
        <v>B084YRQ2TT</v>
      </c>
      <c r="C8428" s="3" t="str">
        <f t="shared" si="263"/>
        <v>-</v>
      </c>
    </row>
    <row r="8429" spans="1:3" hidden="1" x14ac:dyDescent="0.35">
      <c r="A8429" t="s">
        <v>8428</v>
      </c>
      <c r="B8429" t="str">
        <f t="shared" si="262"/>
        <v>B084Z76YQ2</v>
      </c>
      <c r="C8429" s="3" t="str">
        <f t="shared" si="263"/>
        <v>-</v>
      </c>
    </row>
    <row r="8430" spans="1:3" hidden="1" x14ac:dyDescent="0.35">
      <c r="A8430" t="s">
        <v>8429</v>
      </c>
      <c r="B8430" t="str">
        <f t="shared" si="262"/>
        <v>B084YXW7GS</v>
      </c>
      <c r="C8430" s="3" t="str">
        <f t="shared" si="263"/>
        <v>-</v>
      </c>
    </row>
    <row r="8431" spans="1:3" hidden="1" x14ac:dyDescent="0.35">
      <c r="A8431" t="s">
        <v>8430</v>
      </c>
      <c r="B8431" t="str">
        <f t="shared" si="262"/>
        <v>B084YXKSG2</v>
      </c>
      <c r="C8431" s="3" t="str">
        <f t="shared" si="263"/>
        <v>-</v>
      </c>
    </row>
    <row r="8432" spans="1:3" hidden="1" x14ac:dyDescent="0.35">
      <c r="A8432" t="s">
        <v>8431</v>
      </c>
      <c r="B8432" t="str">
        <f t="shared" si="262"/>
        <v>B084YX7BRL</v>
      </c>
      <c r="C8432" s="3" t="str">
        <f t="shared" si="263"/>
        <v>-</v>
      </c>
    </row>
    <row r="8433" spans="1:3" hidden="1" x14ac:dyDescent="0.35">
      <c r="A8433" t="s">
        <v>8432</v>
      </c>
      <c r="B8433" t="str">
        <f t="shared" si="262"/>
        <v>B084YRY4NZ</v>
      </c>
      <c r="C8433" s="3" t="str">
        <f t="shared" si="263"/>
        <v>-</v>
      </c>
    </row>
    <row r="8434" spans="1:3" hidden="1" x14ac:dyDescent="0.35">
      <c r="A8434" t="s">
        <v>8433</v>
      </c>
      <c r="B8434" t="str">
        <f t="shared" si="262"/>
        <v>B084YZCGC3</v>
      </c>
      <c r="C8434" s="3" t="str">
        <f t="shared" si="263"/>
        <v>-</v>
      </c>
    </row>
    <row r="8435" spans="1:3" hidden="1" x14ac:dyDescent="0.35">
      <c r="A8435" t="s">
        <v>8434</v>
      </c>
      <c r="B8435" t="str">
        <f t="shared" si="262"/>
        <v>B084YSLV5P</v>
      </c>
      <c r="C8435" s="3" t="str">
        <f t="shared" si="263"/>
        <v>-</v>
      </c>
    </row>
    <row r="8436" spans="1:3" hidden="1" x14ac:dyDescent="0.35">
      <c r="A8436" t="s">
        <v>8435</v>
      </c>
      <c r="B8436" t="str">
        <f t="shared" si="262"/>
        <v>B084Z3CSS6</v>
      </c>
      <c r="C8436" s="3" t="str">
        <f t="shared" si="263"/>
        <v>-</v>
      </c>
    </row>
    <row r="8437" spans="1:3" hidden="1" x14ac:dyDescent="0.35">
      <c r="A8437" t="s">
        <v>8436</v>
      </c>
      <c r="B8437" t="str">
        <f t="shared" si="262"/>
        <v>B084YZRYQ7</v>
      </c>
      <c r="C8437" s="3" t="str">
        <f t="shared" si="263"/>
        <v>-</v>
      </c>
    </row>
    <row r="8438" spans="1:3" hidden="1" x14ac:dyDescent="0.35">
      <c r="A8438" t="s">
        <v>8437</v>
      </c>
      <c r="B8438" t="str">
        <f t="shared" si="262"/>
        <v>B084YX1TD2</v>
      </c>
      <c r="C8438" s="3" t="str">
        <f t="shared" si="263"/>
        <v>-</v>
      </c>
    </row>
    <row r="8439" spans="1:3" hidden="1" x14ac:dyDescent="0.35">
      <c r="A8439" t="s">
        <v>8438</v>
      </c>
      <c r="B8439" t="str">
        <f t="shared" si="262"/>
        <v>B084YYBKRR</v>
      </c>
      <c r="C8439" s="3" t="str">
        <f t="shared" si="263"/>
        <v>-</v>
      </c>
    </row>
    <row r="8440" spans="1:3" hidden="1" x14ac:dyDescent="0.35">
      <c r="A8440" t="s">
        <v>8439</v>
      </c>
      <c r="B8440" t="str">
        <f t="shared" si="262"/>
        <v>B084YX176L</v>
      </c>
      <c r="C8440" s="3" t="str">
        <f t="shared" si="263"/>
        <v>-</v>
      </c>
    </row>
    <row r="8441" spans="1:3" hidden="1" x14ac:dyDescent="0.35">
      <c r="A8441" t="s">
        <v>8440</v>
      </c>
      <c r="B8441" t="str">
        <f t="shared" si="262"/>
        <v>B084YRTR9J</v>
      </c>
      <c r="C8441" s="3" t="str">
        <f t="shared" si="263"/>
        <v>-</v>
      </c>
    </row>
    <row r="8442" spans="1:3" hidden="1" x14ac:dyDescent="0.35">
      <c r="A8442" t="s">
        <v>8441</v>
      </c>
      <c r="B8442" t="str">
        <f t="shared" si="262"/>
        <v>B084Z3FDXZ</v>
      </c>
      <c r="C8442" s="3" t="str">
        <f t="shared" si="263"/>
        <v>-</v>
      </c>
    </row>
    <row r="8443" spans="1:3" hidden="1" x14ac:dyDescent="0.35">
      <c r="A8443" t="s">
        <v>8442</v>
      </c>
      <c r="B8443" t="str">
        <f t="shared" si="262"/>
        <v>B084Z286V9</v>
      </c>
      <c r="C8443" s="3" t="str">
        <f t="shared" si="263"/>
        <v>-</v>
      </c>
    </row>
    <row r="8444" spans="1:3" hidden="1" x14ac:dyDescent="0.35">
      <c r="A8444" t="s">
        <v>8443</v>
      </c>
      <c r="B8444" t="str">
        <f t="shared" si="262"/>
        <v>B084Z2W98K</v>
      </c>
      <c r="C8444" s="3" t="str">
        <f t="shared" si="263"/>
        <v>-</v>
      </c>
    </row>
    <row r="8445" spans="1:3" hidden="1" x14ac:dyDescent="0.35">
      <c r="A8445" t="s">
        <v>8444</v>
      </c>
      <c r="B8445" t="str">
        <f t="shared" si="262"/>
        <v>B084YWHHF2</v>
      </c>
      <c r="C8445" s="3" t="str">
        <f t="shared" si="263"/>
        <v>-</v>
      </c>
    </row>
    <row r="8446" spans="1:3" hidden="1" x14ac:dyDescent="0.35">
      <c r="A8446" t="s">
        <v>8445</v>
      </c>
      <c r="B8446" t="str">
        <f t="shared" si="262"/>
        <v>B084Z1KL4S</v>
      </c>
      <c r="C8446" s="3" t="str">
        <f t="shared" si="263"/>
        <v>-</v>
      </c>
    </row>
    <row r="8447" spans="1:3" hidden="1" x14ac:dyDescent="0.35">
      <c r="A8447" t="s">
        <v>8446</v>
      </c>
      <c r="B8447" t="str">
        <f t="shared" si="262"/>
        <v>B084YZM1Q8</v>
      </c>
      <c r="C8447" s="3" t="str">
        <f t="shared" si="263"/>
        <v>-</v>
      </c>
    </row>
    <row r="8448" spans="1:3" hidden="1" x14ac:dyDescent="0.35">
      <c r="A8448" t="s">
        <v>8447</v>
      </c>
      <c r="B8448" t="str">
        <f t="shared" si="262"/>
        <v>B084YS4SZK</v>
      </c>
      <c r="C8448" s="3" t="str">
        <f t="shared" si="263"/>
        <v>-</v>
      </c>
    </row>
    <row r="8449" spans="1:3" hidden="1" x14ac:dyDescent="0.35">
      <c r="A8449" t="s">
        <v>8448</v>
      </c>
      <c r="B8449" t="str">
        <f t="shared" si="262"/>
        <v>B084YZG814</v>
      </c>
      <c r="C8449" s="3" t="str">
        <f t="shared" si="263"/>
        <v>-</v>
      </c>
    </row>
    <row r="8450" spans="1:3" hidden="1" x14ac:dyDescent="0.35">
      <c r="A8450" t="s">
        <v>8449</v>
      </c>
      <c r="B8450" t="str">
        <f t="shared" si="262"/>
        <v>B084Z397PY</v>
      </c>
      <c r="C8450" s="3" t="str">
        <f t="shared" si="263"/>
        <v>-</v>
      </c>
    </row>
    <row r="8451" spans="1:3" hidden="1" x14ac:dyDescent="0.35">
      <c r="A8451" t="s">
        <v>8450</v>
      </c>
      <c r="B8451" t="str">
        <f t="shared" ref="B8451:B8514" si="264">IF(ISTEXT(A8451),A8451,"-")</f>
        <v>B084YVSLTF</v>
      </c>
      <c r="C8451" s="3" t="str">
        <f t="shared" ref="C8451:C8514" si="265">IF(ISTEXT(A8451),"-",A8451)</f>
        <v>-</v>
      </c>
    </row>
    <row r="8452" spans="1:3" hidden="1" x14ac:dyDescent="0.35">
      <c r="A8452" t="s">
        <v>8451</v>
      </c>
      <c r="B8452" t="str">
        <f t="shared" si="264"/>
        <v>B084Z2WM8V</v>
      </c>
      <c r="C8452" s="3" t="str">
        <f t="shared" si="265"/>
        <v>-</v>
      </c>
    </row>
    <row r="8453" spans="1:3" hidden="1" x14ac:dyDescent="0.35">
      <c r="A8453" t="s">
        <v>8452</v>
      </c>
      <c r="B8453" t="str">
        <f t="shared" si="264"/>
        <v>B084YP369J</v>
      </c>
      <c r="C8453" s="3" t="str">
        <f t="shared" si="265"/>
        <v>-</v>
      </c>
    </row>
    <row r="8454" spans="1:3" hidden="1" x14ac:dyDescent="0.35">
      <c r="A8454" t="s">
        <v>8453</v>
      </c>
      <c r="B8454" t="str">
        <f t="shared" si="264"/>
        <v>B084Z43MB1</v>
      </c>
      <c r="C8454" s="3" t="str">
        <f t="shared" si="265"/>
        <v>-</v>
      </c>
    </row>
    <row r="8455" spans="1:3" hidden="1" x14ac:dyDescent="0.35">
      <c r="A8455" t="s">
        <v>8454</v>
      </c>
      <c r="B8455" t="str">
        <f t="shared" si="264"/>
        <v>B084YTD58L</v>
      </c>
      <c r="C8455" s="3" t="str">
        <f t="shared" si="265"/>
        <v>-</v>
      </c>
    </row>
    <row r="8456" spans="1:3" hidden="1" x14ac:dyDescent="0.35">
      <c r="A8456" t="s">
        <v>8455</v>
      </c>
      <c r="B8456" t="str">
        <f t="shared" si="264"/>
        <v>B084YR9M2B</v>
      </c>
      <c r="C8456" s="3" t="str">
        <f t="shared" si="265"/>
        <v>-</v>
      </c>
    </row>
    <row r="8457" spans="1:3" hidden="1" x14ac:dyDescent="0.35">
      <c r="A8457" t="s">
        <v>8456</v>
      </c>
      <c r="B8457" t="str">
        <f t="shared" si="264"/>
        <v>B084Z4984S</v>
      </c>
      <c r="C8457" s="3" t="str">
        <f t="shared" si="265"/>
        <v>-</v>
      </c>
    </row>
    <row r="8458" spans="1:3" hidden="1" x14ac:dyDescent="0.35">
      <c r="A8458" t="s">
        <v>8457</v>
      </c>
      <c r="B8458" t="str">
        <f t="shared" si="264"/>
        <v>B084YSHJ7X</v>
      </c>
      <c r="C8458" s="3" t="str">
        <f t="shared" si="265"/>
        <v>-</v>
      </c>
    </row>
    <row r="8459" spans="1:3" hidden="1" x14ac:dyDescent="0.35">
      <c r="A8459" t="s">
        <v>8458</v>
      </c>
      <c r="B8459" t="str">
        <f t="shared" si="264"/>
        <v>B084YWZ5MB</v>
      </c>
      <c r="C8459" s="3" t="str">
        <f t="shared" si="265"/>
        <v>-</v>
      </c>
    </row>
    <row r="8460" spans="1:3" hidden="1" x14ac:dyDescent="0.35">
      <c r="A8460" t="s">
        <v>8459</v>
      </c>
      <c r="B8460" t="str">
        <f t="shared" si="264"/>
        <v>B084YR59Y5</v>
      </c>
      <c r="C8460" s="3" t="str">
        <f t="shared" si="265"/>
        <v>-</v>
      </c>
    </row>
    <row r="8461" spans="1:3" hidden="1" x14ac:dyDescent="0.35">
      <c r="A8461" t="s">
        <v>8460</v>
      </c>
      <c r="B8461" t="str">
        <f t="shared" si="264"/>
        <v>B084Z2RXB2</v>
      </c>
      <c r="C8461" s="3" t="str">
        <f t="shared" si="265"/>
        <v>-</v>
      </c>
    </row>
    <row r="8462" spans="1:3" hidden="1" x14ac:dyDescent="0.35">
      <c r="A8462" t="s">
        <v>8461</v>
      </c>
      <c r="B8462" t="str">
        <f t="shared" si="264"/>
        <v>B084YV77Q4</v>
      </c>
      <c r="C8462" s="3" t="str">
        <f t="shared" si="265"/>
        <v>-</v>
      </c>
    </row>
    <row r="8463" spans="1:3" hidden="1" x14ac:dyDescent="0.35">
      <c r="A8463" t="s">
        <v>8462</v>
      </c>
      <c r="B8463" t="str">
        <f t="shared" si="264"/>
        <v>B084YYF2NC</v>
      </c>
      <c r="C8463" s="3" t="str">
        <f t="shared" si="265"/>
        <v>-</v>
      </c>
    </row>
    <row r="8464" spans="1:3" hidden="1" x14ac:dyDescent="0.35">
      <c r="A8464" t="s">
        <v>8463</v>
      </c>
      <c r="B8464" t="str">
        <f t="shared" si="264"/>
        <v>B084YVQGFH</v>
      </c>
      <c r="C8464" s="3" t="str">
        <f t="shared" si="265"/>
        <v>-</v>
      </c>
    </row>
    <row r="8465" spans="1:3" hidden="1" x14ac:dyDescent="0.35">
      <c r="A8465" t="s">
        <v>8464</v>
      </c>
      <c r="B8465" t="str">
        <f t="shared" si="264"/>
        <v>B084YY22Z7</v>
      </c>
      <c r="C8465" s="3" t="str">
        <f t="shared" si="265"/>
        <v>-</v>
      </c>
    </row>
    <row r="8466" spans="1:3" hidden="1" x14ac:dyDescent="0.35">
      <c r="A8466" t="s">
        <v>8465</v>
      </c>
      <c r="B8466" t="str">
        <f t="shared" si="264"/>
        <v>B084Z2Z5DC</v>
      </c>
      <c r="C8466" s="3" t="str">
        <f t="shared" si="265"/>
        <v>-</v>
      </c>
    </row>
    <row r="8467" spans="1:3" hidden="1" x14ac:dyDescent="0.35">
      <c r="A8467" t="s">
        <v>8466</v>
      </c>
      <c r="B8467" t="str">
        <f t="shared" si="264"/>
        <v>B084YR2WVV</v>
      </c>
      <c r="C8467" s="3" t="str">
        <f t="shared" si="265"/>
        <v>-</v>
      </c>
    </row>
    <row r="8468" spans="1:3" hidden="1" x14ac:dyDescent="0.35">
      <c r="A8468" t="s">
        <v>8467</v>
      </c>
      <c r="B8468" t="str">
        <f t="shared" si="264"/>
        <v>B084Z2Z5DB</v>
      </c>
      <c r="C8468" s="3" t="str">
        <f t="shared" si="265"/>
        <v>-</v>
      </c>
    </row>
    <row r="8469" spans="1:3" hidden="1" x14ac:dyDescent="0.35">
      <c r="A8469" t="s">
        <v>8468</v>
      </c>
      <c r="B8469" t="str">
        <f t="shared" si="264"/>
        <v>B084YQYPR8</v>
      </c>
      <c r="C8469" s="3" t="str">
        <f t="shared" si="265"/>
        <v>-</v>
      </c>
    </row>
    <row r="8470" spans="1:3" hidden="1" x14ac:dyDescent="0.35">
      <c r="A8470" t="s">
        <v>8469</v>
      </c>
      <c r="B8470" t="str">
        <f t="shared" si="264"/>
        <v>B084Z4RDDW</v>
      </c>
      <c r="C8470" s="3" t="str">
        <f t="shared" si="265"/>
        <v>-</v>
      </c>
    </row>
    <row r="8471" spans="1:3" hidden="1" x14ac:dyDescent="0.35">
      <c r="A8471" t="s">
        <v>8470</v>
      </c>
      <c r="B8471" t="str">
        <f t="shared" si="264"/>
        <v>B084YYX51M</v>
      </c>
      <c r="C8471" s="3" t="str">
        <f t="shared" si="265"/>
        <v>-</v>
      </c>
    </row>
    <row r="8472" spans="1:3" hidden="1" x14ac:dyDescent="0.35">
      <c r="A8472" t="s">
        <v>8471</v>
      </c>
      <c r="B8472" t="str">
        <f t="shared" si="264"/>
        <v>B084Z2RXB3</v>
      </c>
      <c r="C8472" s="3" t="str">
        <f t="shared" si="265"/>
        <v>-</v>
      </c>
    </row>
    <row r="8473" spans="1:3" hidden="1" x14ac:dyDescent="0.35">
      <c r="A8473" t="s">
        <v>8472</v>
      </c>
      <c r="B8473" t="str">
        <f t="shared" si="264"/>
        <v>B084ZRNY8P</v>
      </c>
      <c r="C8473" s="3" t="str">
        <f t="shared" si="265"/>
        <v>-</v>
      </c>
    </row>
    <row r="8474" spans="1:3" hidden="1" x14ac:dyDescent="0.35">
      <c r="A8474" t="s">
        <v>8473</v>
      </c>
      <c r="B8474" t="str">
        <f t="shared" si="264"/>
        <v>B084ZRMMZ8</v>
      </c>
      <c r="C8474" s="3" t="str">
        <f t="shared" si="265"/>
        <v>-</v>
      </c>
    </row>
    <row r="8475" spans="1:3" hidden="1" x14ac:dyDescent="0.35">
      <c r="A8475" t="s">
        <v>8474</v>
      </c>
      <c r="B8475" t="str">
        <f t="shared" si="264"/>
        <v>B084ZSDFXX</v>
      </c>
      <c r="C8475" s="3" t="str">
        <f t="shared" si="265"/>
        <v>-</v>
      </c>
    </row>
    <row r="8476" spans="1:3" hidden="1" x14ac:dyDescent="0.35">
      <c r="A8476" t="s">
        <v>8475</v>
      </c>
      <c r="B8476" t="str">
        <f t="shared" si="264"/>
        <v>B084ZS3Y39</v>
      </c>
      <c r="C8476" s="3" t="str">
        <f t="shared" si="265"/>
        <v>-</v>
      </c>
    </row>
    <row r="8477" spans="1:3" hidden="1" x14ac:dyDescent="0.35">
      <c r="A8477" t="s">
        <v>8476</v>
      </c>
      <c r="B8477" t="str">
        <f t="shared" si="264"/>
        <v>B084YQXQMF</v>
      </c>
      <c r="C8477" s="3" t="str">
        <f t="shared" si="265"/>
        <v>-</v>
      </c>
    </row>
    <row r="8478" spans="1:3" hidden="1" x14ac:dyDescent="0.35">
      <c r="A8478" t="s">
        <v>8477</v>
      </c>
      <c r="B8478" t="str">
        <f t="shared" si="264"/>
        <v>B084YRBQ8C</v>
      </c>
      <c r="C8478" s="3" t="str">
        <f t="shared" si="265"/>
        <v>-</v>
      </c>
    </row>
    <row r="8479" spans="1:3" hidden="1" x14ac:dyDescent="0.35">
      <c r="A8479" t="s">
        <v>8478</v>
      </c>
      <c r="B8479" t="str">
        <f t="shared" si="264"/>
        <v>B084YVQ5GX</v>
      </c>
      <c r="C8479" s="3" t="str">
        <f t="shared" si="265"/>
        <v>-</v>
      </c>
    </row>
    <row r="8480" spans="1:3" hidden="1" x14ac:dyDescent="0.35">
      <c r="A8480" t="s">
        <v>8479</v>
      </c>
      <c r="B8480" t="str">
        <f t="shared" si="264"/>
        <v>B084YWTNDB</v>
      </c>
      <c r="C8480" s="3" t="str">
        <f t="shared" si="265"/>
        <v>-</v>
      </c>
    </row>
    <row r="8481" spans="1:3" hidden="1" x14ac:dyDescent="0.35">
      <c r="A8481" t="s">
        <v>8480</v>
      </c>
      <c r="B8481" t="str">
        <f t="shared" si="264"/>
        <v>B07GS6DTC6</v>
      </c>
      <c r="C8481" s="3" t="str">
        <f t="shared" si="265"/>
        <v>-</v>
      </c>
    </row>
    <row r="8482" spans="1:3" hidden="1" x14ac:dyDescent="0.35">
      <c r="A8482" t="s">
        <v>8481</v>
      </c>
      <c r="B8482" t="str">
        <f t="shared" si="264"/>
        <v>B07GS7DKY4</v>
      </c>
      <c r="C8482" s="3" t="str">
        <f t="shared" si="265"/>
        <v>-</v>
      </c>
    </row>
    <row r="8483" spans="1:3" hidden="1" x14ac:dyDescent="0.35">
      <c r="A8483" t="s">
        <v>8482</v>
      </c>
      <c r="B8483" t="str">
        <f t="shared" si="264"/>
        <v>B07GS8XRL4</v>
      </c>
      <c r="C8483" s="3" t="str">
        <f t="shared" si="265"/>
        <v>-</v>
      </c>
    </row>
    <row r="8484" spans="1:3" hidden="1" x14ac:dyDescent="0.35">
      <c r="A8484" t="s">
        <v>8483</v>
      </c>
      <c r="B8484" t="str">
        <f t="shared" si="264"/>
        <v>B07GS8T8BG</v>
      </c>
      <c r="C8484" s="3" t="str">
        <f t="shared" si="265"/>
        <v>-</v>
      </c>
    </row>
    <row r="8485" spans="1:3" hidden="1" x14ac:dyDescent="0.35">
      <c r="A8485" t="s">
        <v>8484</v>
      </c>
      <c r="B8485" t="str">
        <f t="shared" si="264"/>
        <v>B01MS364E5</v>
      </c>
      <c r="C8485" s="3" t="str">
        <f t="shared" si="265"/>
        <v>-</v>
      </c>
    </row>
    <row r="8486" spans="1:3" hidden="1" x14ac:dyDescent="0.35">
      <c r="A8486" t="s">
        <v>8485</v>
      </c>
      <c r="B8486" t="str">
        <f t="shared" si="264"/>
        <v>B01MS3H8DM</v>
      </c>
      <c r="C8486" s="3" t="str">
        <f t="shared" si="265"/>
        <v>-</v>
      </c>
    </row>
    <row r="8487" spans="1:3" hidden="1" x14ac:dyDescent="0.35">
      <c r="A8487" t="s">
        <v>8486</v>
      </c>
      <c r="B8487" t="str">
        <f t="shared" si="264"/>
        <v>B01MS365A8</v>
      </c>
      <c r="C8487" s="3" t="str">
        <f t="shared" si="265"/>
        <v>-</v>
      </c>
    </row>
    <row r="8488" spans="1:3" hidden="1" x14ac:dyDescent="0.35">
      <c r="A8488" t="s">
        <v>8487</v>
      </c>
      <c r="B8488" t="str">
        <f t="shared" si="264"/>
        <v>B01MU6QINH</v>
      </c>
      <c r="C8488" s="3" t="str">
        <f t="shared" si="265"/>
        <v>-</v>
      </c>
    </row>
    <row r="8489" spans="1:3" hidden="1" x14ac:dyDescent="0.35">
      <c r="A8489" t="s">
        <v>8488</v>
      </c>
      <c r="B8489" t="str">
        <f t="shared" si="264"/>
        <v>B01MZ5LCH4</v>
      </c>
      <c r="C8489" s="3" t="str">
        <f t="shared" si="265"/>
        <v>-</v>
      </c>
    </row>
    <row r="8490" spans="1:3" hidden="1" x14ac:dyDescent="0.35">
      <c r="A8490" t="s">
        <v>8489</v>
      </c>
      <c r="B8490" t="str">
        <f t="shared" si="264"/>
        <v>B01MU6QFX0</v>
      </c>
      <c r="C8490" s="3" t="str">
        <f t="shared" si="265"/>
        <v>-</v>
      </c>
    </row>
    <row r="8491" spans="1:3" hidden="1" x14ac:dyDescent="0.35">
      <c r="A8491" t="s">
        <v>8490</v>
      </c>
      <c r="B8491" t="str">
        <f t="shared" si="264"/>
        <v>B01NBQ1F3A</v>
      </c>
      <c r="C8491" s="3" t="str">
        <f t="shared" si="265"/>
        <v>-</v>
      </c>
    </row>
    <row r="8492" spans="1:3" hidden="1" x14ac:dyDescent="0.35">
      <c r="A8492" t="s">
        <v>8491</v>
      </c>
      <c r="B8492" t="str">
        <f t="shared" si="264"/>
        <v>B01MS3H6XE</v>
      </c>
      <c r="C8492" s="3" t="str">
        <f t="shared" si="265"/>
        <v>-</v>
      </c>
    </row>
    <row r="8493" spans="1:3" hidden="1" x14ac:dyDescent="0.35">
      <c r="A8493" t="s">
        <v>8492</v>
      </c>
      <c r="B8493" t="str">
        <f t="shared" si="264"/>
        <v>B01N6MNEWX</v>
      </c>
      <c r="C8493" s="3" t="str">
        <f t="shared" si="265"/>
        <v>-</v>
      </c>
    </row>
    <row r="8494" spans="1:3" hidden="1" x14ac:dyDescent="0.35">
      <c r="A8494" t="s">
        <v>8493</v>
      </c>
      <c r="B8494" t="str">
        <f t="shared" si="264"/>
        <v>B01N7OAQZ5</v>
      </c>
      <c r="C8494" s="3" t="str">
        <f t="shared" si="265"/>
        <v>-</v>
      </c>
    </row>
    <row r="8495" spans="1:3" hidden="1" x14ac:dyDescent="0.35">
      <c r="A8495" t="s">
        <v>8494</v>
      </c>
      <c r="B8495" t="str">
        <f t="shared" si="264"/>
        <v>B01N7NZQ1J</v>
      </c>
      <c r="C8495" s="3" t="str">
        <f t="shared" si="265"/>
        <v>-</v>
      </c>
    </row>
    <row r="8496" spans="1:3" hidden="1" x14ac:dyDescent="0.35">
      <c r="A8496" t="s">
        <v>8495</v>
      </c>
      <c r="B8496" t="str">
        <f t="shared" si="264"/>
        <v>B01N5LJJHS</v>
      </c>
      <c r="C8496" s="3" t="str">
        <f t="shared" si="265"/>
        <v>-</v>
      </c>
    </row>
    <row r="8497" spans="1:3" hidden="1" x14ac:dyDescent="0.35">
      <c r="A8497" t="s">
        <v>8496</v>
      </c>
      <c r="B8497" t="str">
        <f t="shared" si="264"/>
        <v>B01NBPUKHU</v>
      </c>
      <c r="C8497" s="3" t="str">
        <f t="shared" si="265"/>
        <v>-</v>
      </c>
    </row>
    <row r="8498" spans="1:3" hidden="1" x14ac:dyDescent="0.35">
      <c r="A8498" t="s">
        <v>8497</v>
      </c>
      <c r="B8498" t="str">
        <f t="shared" si="264"/>
        <v>B01MS3H82D</v>
      </c>
      <c r="C8498" s="3" t="str">
        <f t="shared" si="265"/>
        <v>-</v>
      </c>
    </row>
    <row r="8499" spans="1:3" hidden="1" x14ac:dyDescent="0.35">
      <c r="A8499" t="s">
        <v>8498</v>
      </c>
      <c r="B8499" t="str">
        <f t="shared" si="264"/>
        <v>B01N4JSB2D</v>
      </c>
      <c r="C8499" s="3" t="str">
        <f t="shared" si="265"/>
        <v>-</v>
      </c>
    </row>
    <row r="8500" spans="1:3" hidden="1" x14ac:dyDescent="0.35">
      <c r="A8500" t="s">
        <v>8499</v>
      </c>
      <c r="B8500" t="str">
        <f t="shared" si="264"/>
        <v>B01MT56A5H</v>
      </c>
      <c r="C8500" s="3" t="str">
        <f t="shared" si="265"/>
        <v>-</v>
      </c>
    </row>
    <row r="8501" spans="1:3" hidden="1" x14ac:dyDescent="0.35">
      <c r="A8501" t="s">
        <v>8500</v>
      </c>
      <c r="B8501" t="str">
        <f t="shared" si="264"/>
        <v>B01NCRCPRT</v>
      </c>
      <c r="C8501" s="3" t="str">
        <f t="shared" si="265"/>
        <v>-</v>
      </c>
    </row>
    <row r="8502" spans="1:3" hidden="1" x14ac:dyDescent="0.35">
      <c r="A8502" t="s">
        <v>8501</v>
      </c>
      <c r="B8502" t="str">
        <f t="shared" si="264"/>
        <v>B01MT56COK</v>
      </c>
      <c r="C8502" s="3" t="str">
        <f t="shared" si="265"/>
        <v>-</v>
      </c>
    </row>
    <row r="8503" spans="1:3" hidden="1" x14ac:dyDescent="0.35">
      <c r="A8503" t="s">
        <v>8502</v>
      </c>
      <c r="B8503" t="str">
        <f t="shared" si="264"/>
        <v>B01MZ5LBND</v>
      </c>
      <c r="C8503" s="3" t="str">
        <f t="shared" si="265"/>
        <v>-</v>
      </c>
    </row>
    <row r="8504" spans="1:3" hidden="1" x14ac:dyDescent="0.35">
      <c r="A8504" t="s">
        <v>8503</v>
      </c>
      <c r="B8504" t="str">
        <f t="shared" si="264"/>
        <v>B01MZ5W3H2</v>
      </c>
      <c r="C8504" s="3" t="str">
        <f t="shared" si="265"/>
        <v>-</v>
      </c>
    </row>
    <row r="8505" spans="1:3" hidden="1" x14ac:dyDescent="0.35">
      <c r="A8505" t="s">
        <v>8504</v>
      </c>
      <c r="B8505" t="str">
        <f t="shared" si="264"/>
        <v>B01MY40V6L</v>
      </c>
      <c r="C8505" s="3" t="str">
        <f t="shared" si="265"/>
        <v>-</v>
      </c>
    </row>
    <row r="8506" spans="1:3" hidden="1" x14ac:dyDescent="0.35">
      <c r="A8506" t="s">
        <v>8505</v>
      </c>
      <c r="B8506" t="str">
        <f t="shared" si="264"/>
        <v>B01N0WYBPG</v>
      </c>
      <c r="C8506" s="3" t="str">
        <f t="shared" si="265"/>
        <v>-</v>
      </c>
    </row>
    <row r="8507" spans="1:3" hidden="1" x14ac:dyDescent="0.35">
      <c r="A8507" t="s">
        <v>8506</v>
      </c>
      <c r="B8507" t="str">
        <f t="shared" si="264"/>
        <v>B01MY40VJH</v>
      </c>
      <c r="C8507" s="3" t="str">
        <f t="shared" si="265"/>
        <v>-</v>
      </c>
    </row>
    <row r="8508" spans="1:3" hidden="1" x14ac:dyDescent="0.35">
      <c r="A8508" t="s">
        <v>8507</v>
      </c>
      <c r="B8508" t="str">
        <f t="shared" si="264"/>
        <v>B01N5LJIWH</v>
      </c>
      <c r="C8508" s="3" t="str">
        <f t="shared" si="265"/>
        <v>-</v>
      </c>
    </row>
    <row r="8509" spans="1:3" hidden="1" x14ac:dyDescent="0.35">
      <c r="A8509" t="s">
        <v>8508</v>
      </c>
      <c r="B8509" t="str">
        <f t="shared" si="264"/>
        <v>B01MT4VI3K</v>
      </c>
      <c r="C8509" s="3" t="str">
        <f t="shared" si="265"/>
        <v>-</v>
      </c>
    </row>
    <row r="8510" spans="1:3" hidden="1" x14ac:dyDescent="0.35">
      <c r="A8510" t="s">
        <v>8509</v>
      </c>
      <c r="B8510" t="str">
        <f t="shared" si="264"/>
        <v>B01NAP9OS5</v>
      </c>
      <c r="C8510" s="3" t="str">
        <f t="shared" si="265"/>
        <v>-</v>
      </c>
    </row>
    <row r="8511" spans="1:3" hidden="1" x14ac:dyDescent="0.35">
      <c r="A8511" t="s">
        <v>8510</v>
      </c>
      <c r="B8511" t="str">
        <f t="shared" si="264"/>
        <v>B01MT4VGS4</v>
      </c>
      <c r="C8511" s="3" t="str">
        <f t="shared" si="265"/>
        <v>-</v>
      </c>
    </row>
    <row r="8512" spans="1:3" hidden="1" x14ac:dyDescent="0.35">
      <c r="A8512" t="s">
        <v>8511</v>
      </c>
      <c r="B8512" t="str">
        <f t="shared" si="264"/>
        <v>B01N5LJHT9</v>
      </c>
      <c r="C8512" s="3" t="str">
        <f t="shared" si="265"/>
        <v>-</v>
      </c>
    </row>
    <row r="8513" spans="1:3" hidden="1" x14ac:dyDescent="0.35">
      <c r="A8513" t="s">
        <v>8512</v>
      </c>
      <c r="B8513" t="str">
        <f t="shared" si="264"/>
        <v>B01N1Y493V</v>
      </c>
      <c r="C8513" s="3" t="str">
        <f t="shared" si="265"/>
        <v>-</v>
      </c>
    </row>
    <row r="8514" spans="1:3" hidden="1" x14ac:dyDescent="0.35">
      <c r="A8514" t="s">
        <v>8513</v>
      </c>
      <c r="B8514" t="str">
        <f t="shared" si="264"/>
        <v>B01NBQR6QH</v>
      </c>
      <c r="C8514" s="3" t="str">
        <f t="shared" si="265"/>
        <v>-</v>
      </c>
    </row>
    <row r="8515" spans="1:3" hidden="1" x14ac:dyDescent="0.35">
      <c r="A8515" t="s">
        <v>8514</v>
      </c>
      <c r="B8515" t="str">
        <f t="shared" ref="B8515:B8578" si="266">IF(ISTEXT(A8515),A8515,"-")</f>
        <v>B01MY40UF6</v>
      </c>
      <c r="C8515" s="3" t="str">
        <f t="shared" ref="C8515:C8578" si="267">IF(ISTEXT(A8515),"-",A8515)</f>
        <v>-</v>
      </c>
    </row>
    <row r="8516" spans="1:3" hidden="1" x14ac:dyDescent="0.35">
      <c r="A8516" t="s">
        <v>8515</v>
      </c>
      <c r="B8516" t="str">
        <f t="shared" si="266"/>
        <v>B01MU6QJEA</v>
      </c>
      <c r="C8516" s="3" t="str">
        <f t="shared" si="267"/>
        <v>-</v>
      </c>
    </row>
    <row r="8517" spans="1:3" hidden="1" x14ac:dyDescent="0.35">
      <c r="A8517" t="s">
        <v>8516</v>
      </c>
      <c r="B8517" t="str">
        <f t="shared" si="266"/>
        <v>B08CRZRB3Q</v>
      </c>
      <c r="C8517" s="3" t="str">
        <f t="shared" si="267"/>
        <v>-</v>
      </c>
    </row>
    <row r="8518" spans="1:3" hidden="1" x14ac:dyDescent="0.35">
      <c r="A8518" t="s">
        <v>8517</v>
      </c>
      <c r="B8518" t="str">
        <f t="shared" si="266"/>
        <v>B08CS1KMH2</v>
      </c>
      <c r="C8518" s="3" t="str">
        <f t="shared" si="267"/>
        <v>-</v>
      </c>
    </row>
    <row r="8519" spans="1:3" hidden="1" x14ac:dyDescent="0.35">
      <c r="A8519" t="s">
        <v>8518</v>
      </c>
      <c r="B8519" t="str">
        <f t="shared" si="266"/>
        <v>B08CRZT395</v>
      </c>
      <c r="C8519" s="3" t="str">
        <f t="shared" si="267"/>
        <v>-</v>
      </c>
    </row>
    <row r="8520" spans="1:3" hidden="1" x14ac:dyDescent="0.35">
      <c r="A8520" t="s">
        <v>8519</v>
      </c>
      <c r="B8520" t="str">
        <f t="shared" si="266"/>
        <v>B08CRYQJZM</v>
      </c>
      <c r="C8520" s="3" t="str">
        <f t="shared" si="267"/>
        <v>-</v>
      </c>
    </row>
    <row r="8521" spans="1:3" hidden="1" x14ac:dyDescent="0.35">
      <c r="A8521" t="s">
        <v>8520</v>
      </c>
      <c r="B8521" t="str">
        <f t="shared" si="266"/>
        <v>B08CRZDT36</v>
      </c>
      <c r="C8521" s="3" t="str">
        <f t="shared" si="267"/>
        <v>-</v>
      </c>
    </row>
    <row r="8522" spans="1:3" hidden="1" x14ac:dyDescent="0.35">
      <c r="A8522" t="s">
        <v>8521</v>
      </c>
      <c r="B8522" t="str">
        <f t="shared" si="266"/>
        <v>B08CRXYSGS</v>
      </c>
      <c r="C8522" s="3" t="str">
        <f t="shared" si="267"/>
        <v>-</v>
      </c>
    </row>
    <row r="8523" spans="1:3" hidden="1" x14ac:dyDescent="0.35">
      <c r="A8523" t="s">
        <v>8522</v>
      </c>
      <c r="B8523" t="str">
        <f t="shared" si="266"/>
        <v>B08CS1RW6M</v>
      </c>
      <c r="C8523" s="3" t="str">
        <f t="shared" si="267"/>
        <v>-</v>
      </c>
    </row>
    <row r="8524" spans="1:3" hidden="1" x14ac:dyDescent="0.35">
      <c r="A8524" t="s">
        <v>8523</v>
      </c>
      <c r="B8524" t="str">
        <f t="shared" si="266"/>
        <v>B08CRYD2T7</v>
      </c>
      <c r="C8524" s="3" t="str">
        <f t="shared" si="267"/>
        <v>-</v>
      </c>
    </row>
    <row r="8525" spans="1:3" hidden="1" x14ac:dyDescent="0.35">
      <c r="A8525" t="s">
        <v>8524</v>
      </c>
      <c r="B8525" t="str">
        <f t="shared" si="266"/>
        <v>B08CRZGWFL</v>
      </c>
      <c r="C8525" s="3" t="str">
        <f t="shared" si="267"/>
        <v>-</v>
      </c>
    </row>
    <row r="8526" spans="1:3" hidden="1" x14ac:dyDescent="0.35">
      <c r="A8526" t="s">
        <v>8525</v>
      </c>
      <c r="B8526" t="str">
        <f t="shared" si="266"/>
        <v>B08CS21Q6N</v>
      </c>
      <c r="C8526" s="3" t="str">
        <f t="shared" si="267"/>
        <v>-</v>
      </c>
    </row>
    <row r="8527" spans="1:3" hidden="1" x14ac:dyDescent="0.35">
      <c r="A8527" t="s">
        <v>8526</v>
      </c>
      <c r="B8527" t="str">
        <f t="shared" si="266"/>
        <v>B08CS12JT5</v>
      </c>
      <c r="C8527" s="3" t="str">
        <f t="shared" si="267"/>
        <v>-</v>
      </c>
    </row>
    <row r="8528" spans="1:3" hidden="1" x14ac:dyDescent="0.35">
      <c r="A8528" t="s">
        <v>8527</v>
      </c>
      <c r="B8528" t="str">
        <f t="shared" si="266"/>
        <v>B08CRYK235</v>
      </c>
      <c r="C8528" s="3" t="str">
        <f t="shared" si="267"/>
        <v>-</v>
      </c>
    </row>
    <row r="8529" spans="1:3" hidden="1" x14ac:dyDescent="0.35">
      <c r="A8529" t="s">
        <v>8528</v>
      </c>
      <c r="B8529" t="str">
        <f t="shared" si="266"/>
        <v>B08CRZYXHD</v>
      </c>
      <c r="C8529" s="3" t="str">
        <f t="shared" si="267"/>
        <v>-</v>
      </c>
    </row>
    <row r="8530" spans="1:3" hidden="1" x14ac:dyDescent="0.35">
      <c r="A8530" t="s">
        <v>8529</v>
      </c>
      <c r="B8530" t="str">
        <f t="shared" si="266"/>
        <v>B08CRZWMJY</v>
      </c>
      <c r="C8530" s="3" t="str">
        <f t="shared" si="267"/>
        <v>-</v>
      </c>
    </row>
    <row r="8531" spans="1:3" hidden="1" x14ac:dyDescent="0.35">
      <c r="A8531" t="s">
        <v>8530</v>
      </c>
      <c r="B8531" t="str">
        <f t="shared" si="266"/>
        <v>B08CRZFSYH</v>
      </c>
      <c r="C8531" s="3" t="str">
        <f t="shared" si="267"/>
        <v>-</v>
      </c>
    </row>
    <row r="8532" spans="1:3" hidden="1" x14ac:dyDescent="0.35">
      <c r="A8532" t="s">
        <v>8531</v>
      </c>
      <c r="B8532" t="str">
        <f t="shared" si="266"/>
        <v>B08CRZGFQN</v>
      </c>
      <c r="C8532" s="3" t="str">
        <f t="shared" si="267"/>
        <v>-</v>
      </c>
    </row>
    <row r="8533" spans="1:3" hidden="1" x14ac:dyDescent="0.35">
      <c r="A8533" t="s">
        <v>8532</v>
      </c>
      <c r="B8533" t="str">
        <f t="shared" si="266"/>
        <v>B08CS2T3ZG</v>
      </c>
      <c r="C8533" s="3" t="str">
        <f t="shared" si="267"/>
        <v>-</v>
      </c>
    </row>
    <row r="8534" spans="1:3" hidden="1" x14ac:dyDescent="0.35">
      <c r="A8534" t="s">
        <v>8533</v>
      </c>
      <c r="B8534" t="str">
        <f t="shared" si="266"/>
        <v>B08CS1FTK7</v>
      </c>
      <c r="C8534" s="3" t="str">
        <f t="shared" si="267"/>
        <v>-</v>
      </c>
    </row>
    <row r="8535" spans="1:3" hidden="1" x14ac:dyDescent="0.35">
      <c r="A8535" t="s">
        <v>8534</v>
      </c>
      <c r="B8535" t="str">
        <f t="shared" si="266"/>
        <v>B08CRY2Z1F</v>
      </c>
      <c r="C8535" s="3" t="str">
        <f t="shared" si="267"/>
        <v>-</v>
      </c>
    </row>
    <row r="8536" spans="1:3" hidden="1" x14ac:dyDescent="0.35">
      <c r="A8536" t="s">
        <v>8535</v>
      </c>
      <c r="B8536" t="str">
        <f t="shared" si="266"/>
        <v>B08CRYM86M</v>
      </c>
      <c r="C8536" s="3" t="str">
        <f t="shared" si="267"/>
        <v>-</v>
      </c>
    </row>
    <row r="8537" spans="1:3" hidden="1" x14ac:dyDescent="0.35">
      <c r="A8537" t="s">
        <v>8536</v>
      </c>
      <c r="B8537" t="str">
        <f t="shared" si="266"/>
        <v>B08CRZVDGF</v>
      </c>
      <c r="C8537" s="3" t="str">
        <f t="shared" si="267"/>
        <v>-</v>
      </c>
    </row>
    <row r="8538" spans="1:3" hidden="1" x14ac:dyDescent="0.35">
      <c r="A8538" t="s">
        <v>8537</v>
      </c>
      <c r="B8538" t="str">
        <f t="shared" si="266"/>
        <v>B08CRZ62CM</v>
      </c>
      <c r="C8538" s="3" t="str">
        <f t="shared" si="267"/>
        <v>-</v>
      </c>
    </row>
    <row r="8539" spans="1:3" hidden="1" x14ac:dyDescent="0.35">
      <c r="A8539" t="s">
        <v>8538</v>
      </c>
      <c r="B8539" t="str">
        <f t="shared" si="266"/>
        <v>B08CS1RW6F</v>
      </c>
      <c r="C8539" s="3" t="str">
        <f t="shared" si="267"/>
        <v>-</v>
      </c>
    </row>
    <row r="8540" spans="1:3" hidden="1" x14ac:dyDescent="0.35">
      <c r="A8540" t="s">
        <v>8539</v>
      </c>
      <c r="B8540" t="str">
        <f t="shared" si="266"/>
        <v>B08CRY1Y3K</v>
      </c>
      <c r="C8540" s="3" t="str">
        <f t="shared" si="267"/>
        <v>-</v>
      </c>
    </row>
    <row r="8541" spans="1:3" hidden="1" x14ac:dyDescent="0.35">
      <c r="A8541" t="s">
        <v>8540</v>
      </c>
      <c r="B8541" t="str">
        <f t="shared" si="266"/>
        <v>B08CRZ2319</v>
      </c>
      <c r="C8541" s="3" t="str">
        <f t="shared" si="267"/>
        <v>-</v>
      </c>
    </row>
    <row r="8542" spans="1:3" hidden="1" x14ac:dyDescent="0.35">
      <c r="A8542" t="s">
        <v>8541</v>
      </c>
      <c r="B8542" t="str">
        <f t="shared" si="266"/>
        <v>B08CRZD11L</v>
      </c>
      <c r="C8542" s="3" t="str">
        <f t="shared" si="267"/>
        <v>-</v>
      </c>
    </row>
    <row r="8543" spans="1:3" hidden="1" x14ac:dyDescent="0.35">
      <c r="A8543" t="s">
        <v>8542</v>
      </c>
      <c r="B8543" t="str">
        <f t="shared" si="266"/>
        <v>B08CRYM2B6</v>
      </c>
      <c r="C8543" s="3" t="str">
        <f t="shared" si="267"/>
        <v>-</v>
      </c>
    </row>
    <row r="8544" spans="1:3" hidden="1" x14ac:dyDescent="0.35">
      <c r="A8544" t="s">
        <v>8543</v>
      </c>
      <c r="B8544" t="str">
        <f t="shared" si="266"/>
        <v>B08CRYQ9KJ</v>
      </c>
      <c r="C8544" s="3" t="str">
        <f t="shared" si="267"/>
        <v>-</v>
      </c>
    </row>
    <row r="8545" spans="1:3" hidden="1" x14ac:dyDescent="0.35">
      <c r="A8545" t="s">
        <v>8544</v>
      </c>
      <c r="B8545" t="str">
        <f t="shared" si="266"/>
        <v>B08CRY4CN9</v>
      </c>
      <c r="C8545" s="3" t="str">
        <f t="shared" si="267"/>
        <v>-</v>
      </c>
    </row>
    <row r="8546" spans="1:3" hidden="1" x14ac:dyDescent="0.35">
      <c r="A8546" t="s">
        <v>8545</v>
      </c>
      <c r="B8546" t="str">
        <f t="shared" si="266"/>
        <v>B08CS1FCF9</v>
      </c>
      <c r="C8546" s="3" t="str">
        <f t="shared" si="267"/>
        <v>-</v>
      </c>
    </row>
    <row r="8547" spans="1:3" hidden="1" x14ac:dyDescent="0.35">
      <c r="A8547" t="s">
        <v>8546</v>
      </c>
      <c r="B8547" t="str">
        <f t="shared" si="266"/>
        <v>B08CRYLD1D</v>
      </c>
      <c r="C8547" s="3" t="str">
        <f t="shared" si="267"/>
        <v>-</v>
      </c>
    </row>
    <row r="8548" spans="1:3" hidden="1" x14ac:dyDescent="0.35">
      <c r="A8548" t="s">
        <v>8547</v>
      </c>
      <c r="B8548" t="str">
        <f t="shared" si="266"/>
        <v>B08CRZV3RR</v>
      </c>
      <c r="C8548" s="3" t="str">
        <f t="shared" si="267"/>
        <v>-</v>
      </c>
    </row>
    <row r="8549" spans="1:3" hidden="1" x14ac:dyDescent="0.35">
      <c r="A8549" t="s">
        <v>8548</v>
      </c>
      <c r="B8549" t="str">
        <f t="shared" si="266"/>
        <v>B08CRYVKH1</v>
      </c>
      <c r="C8549" s="3" t="str">
        <f t="shared" si="267"/>
        <v>-</v>
      </c>
    </row>
    <row r="8550" spans="1:3" hidden="1" x14ac:dyDescent="0.35">
      <c r="A8550" t="s">
        <v>8549</v>
      </c>
      <c r="B8550" t="str">
        <f t="shared" si="266"/>
        <v>B08CRXZ92Q</v>
      </c>
      <c r="C8550" s="3" t="str">
        <f t="shared" si="267"/>
        <v>-</v>
      </c>
    </row>
    <row r="8551" spans="1:3" hidden="1" x14ac:dyDescent="0.35">
      <c r="A8551" t="s">
        <v>8550</v>
      </c>
      <c r="B8551" t="str">
        <f t="shared" si="266"/>
        <v>B08CRYNGP2</v>
      </c>
      <c r="C8551" s="3" t="str">
        <f t="shared" si="267"/>
        <v>-</v>
      </c>
    </row>
    <row r="8552" spans="1:3" hidden="1" x14ac:dyDescent="0.35">
      <c r="A8552" t="s">
        <v>8551</v>
      </c>
      <c r="B8552" t="str">
        <f t="shared" si="266"/>
        <v>B08CRYDD49</v>
      </c>
      <c r="C8552" s="3" t="str">
        <f t="shared" si="267"/>
        <v>-</v>
      </c>
    </row>
    <row r="8553" spans="1:3" hidden="1" x14ac:dyDescent="0.35">
      <c r="A8553" t="s">
        <v>8552</v>
      </c>
      <c r="B8553" t="str">
        <f t="shared" si="266"/>
        <v>B0BLW2GC56</v>
      </c>
      <c r="C8553" s="3" t="str">
        <f t="shared" si="267"/>
        <v>-</v>
      </c>
    </row>
    <row r="8554" spans="1:3" hidden="1" x14ac:dyDescent="0.35">
      <c r="A8554" t="s">
        <v>8553</v>
      </c>
      <c r="B8554" t="str">
        <f t="shared" si="266"/>
        <v>B0BLVZ8CHT</v>
      </c>
      <c r="C8554" s="3" t="str">
        <f t="shared" si="267"/>
        <v>-</v>
      </c>
    </row>
    <row r="8555" spans="1:3" hidden="1" x14ac:dyDescent="0.35">
      <c r="A8555" t="s">
        <v>8554</v>
      </c>
      <c r="B8555" t="str">
        <f t="shared" si="266"/>
        <v>B0BLVY4W8V</v>
      </c>
      <c r="C8555" s="3" t="str">
        <f t="shared" si="267"/>
        <v>-</v>
      </c>
    </row>
    <row r="8556" spans="1:3" hidden="1" x14ac:dyDescent="0.35">
      <c r="A8556" t="s">
        <v>8555</v>
      </c>
      <c r="B8556" t="str">
        <f t="shared" si="266"/>
        <v>B0BLW18Q16</v>
      </c>
      <c r="C8556" s="3" t="str">
        <f t="shared" si="267"/>
        <v>-</v>
      </c>
    </row>
    <row r="8557" spans="1:3" hidden="1" x14ac:dyDescent="0.35">
      <c r="A8557" t="s">
        <v>8556</v>
      </c>
      <c r="B8557" t="str">
        <f t="shared" si="266"/>
        <v>B0BLVZY4Z7</v>
      </c>
      <c r="C8557" s="3" t="str">
        <f t="shared" si="267"/>
        <v>-</v>
      </c>
    </row>
    <row r="8558" spans="1:3" hidden="1" x14ac:dyDescent="0.35">
      <c r="A8558" t="s">
        <v>8557</v>
      </c>
      <c r="B8558" t="str">
        <f t="shared" si="266"/>
        <v>B0BLVZLB87</v>
      </c>
      <c r="C8558" s="3" t="str">
        <f t="shared" si="267"/>
        <v>-</v>
      </c>
    </row>
    <row r="8559" spans="1:3" hidden="1" x14ac:dyDescent="0.35">
      <c r="A8559" t="s">
        <v>8558</v>
      </c>
      <c r="B8559" t="str">
        <f t="shared" si="266"/>
        <v>B0BLVZ5PZ8</v>
      </c>
      <c r="C8559" s="3" t="str">
        <f t="shared" si="267"/>
        <v>-</v>
      </c>
    </row>
    <row r="8560" spans="1:3" hidden="1" x14ac:dyDescent="0.35">
      <c r="A8560" t="s">
        <v>8559</v>
      </c>
      <c r="B8560" t="str">
        <f t="shared" si="266"/>
        <v>B0BLVYD5Q9</v>
      </c>
      <c r="C8560" s="3" t="str">
        <f t="shared" si="267"/>
        <v>-</v>
      </c>
    </row>
    <row r="8561" spans="1:3" hidden="1" x14ac:dyDescent="0.35">
      <c r="A8561" t="s">
        <v>8560</v>
      </c>
      <c r="B8561" t="str">
        <f t="shared" si="266"/>
        <v>B0BLW2WKLJ</v>
      </c>
      <c r="C8561" s="3" t="str">
        <f t="shared" si="267"/>
        <v>-</v>
      </c>
    </row>
    <row r="8562" spans="1:3" hidden="1" x14ac:dyDescent="0.35">
      <c r="A8562" t="s">
        <v>8561</v>
      </c>
      <c r="B8562" t="str">
        <f t="shared" si="266"/>
        <v>B0BLVZSC6P</v>
      </c>
      <c r="C8562" s="3" t="str">
        <f t="shared" si="267"/>
        <v>-</v>
      </c>
    </row>
    <row r="8563" spans="1:3" hidden="1" x14ac:dyDescent="0.35">
      <c r="A8563" t="s">
        <v>8562</v>
      </c>
      <c r="B8563" t="str">
        <f t="shared" si="266"/>
        <v>B0BLW1QFB4</v>
      </c>
      <c r="C8563" s="3" t="str">
        <f t="shared" si="267"/>
        <v>-</v>
      </c>
    </row>
    <row r="8564" spans="1:3" hidden="1" x14ac:dyDescent="0.35">
      <c r="A8564" t="s">
        <v>8563</v>
      </c>
      <c r="B8564" t="str">
        <f t="shared" si="266"/>
        <v>B0BLW1M3M2</v>
      </c>
      <c r="C8564" s="3" t="str">
        <f t="shared" si="267"/>
        <v>-</v>
      </c>
    </row>
    <row r="8565" spans="1:3" hidden="1" x14ac:dyDescent="0.35">
      <c r="A8565" t="s">
        <v>8564</v>
      </c>
      <c r="B8565" t="str">
        <f t="shared" si="266"/>
        <v>B0BLW1VRXL</v>
      </c>
      <c r="C8565" s="3" t="str">
        <f t="shared" si="267"/>
        <v>-</v>
      </c>
    </row>
    <row r="8566" spans="1:3" hidden="1" x14ac:dyDescent="0.35">
      <c r="A8566" t="s">
        <v>8565</v>
      </c>
      <c r="B8566" t="str">
        <f t="shared" si="266"/>
        <v>B0BLW2SYWT</v>
      </c>
      <c r="C8566" s="3" t="str">
        <f t="shared" si="267"/>
        <v>-</v>
      </c>
    </row>
    <row r="8567" spans="1:3" hidden="1" x14ac:dyDescent="0.35">
      <c r="A8567" t="s">
        <v>8566</v>
      </c>
      <c r="B8567" t="str">
        <f t="shared" si="266"/>
        <v>B0BLVZPMZX</v>
      </c>
      <c r="C8567" s="3" t="str">
        <f t="shared" si="267"/>
        <v>-</v>
      </c>
    </row>
    <row r="8568" spans="1:3" hidden="1" x14ac:dyDescent="0.35">
      <c r="A8568" t="s">
        <v>8567</v>
      </c>
      <c r="B8568" t="str">
        <f t="shared" si="266"/>
        <v>B0BLW1MS65</v>
      </c>
      <c r="C8568" s="3" t="str">
        <f t="shared" si="267"/>
        <v>-</v>
      </c>
    </row>
    <row r="8569" spans="1:3" hidden="1" x14ac:dyDescent="0.35">
      <c r="A8569" t="s">
        <v>8568</v>
      </c>
      <c r="B8569" t="str">
        <f t="shared" si="266"/>
        <v>B0BLW2QHJ3</v>
      </c>
      <c r="C8569" s="3" t="str">
        <f t="shared" si="267"/>
        <v>-</v>
      </c>
    </row>
    <row r="8570" spans="1:3" hidden="1" x14ac:dyDescent="0.35">
      <c r="A8570" t="s">
        <v>8569</v>
      </c>
      <c r="B8570" t="str">
        <f t="shared" si="266"/>
        <v>B0BLVZ79Q2</v>
      </c>
      <c r="C8570" s="3" t="str">
        <f t="shared" si="267"/>
        <v>-</v>
      </c>
    </row>
    <row r="8571" spans="1:3" hidden="1" x14ac:dyDescent="0.35">
      <c r="A8571" t="s">
        <v>8570</v>
      </c>
      <c r="B8571" t="str">
        <f t="shared" si="266"/>
        <v>B0BLW2ZH9Z</v>
      </c>
      <c r="C8571" s="3" t="str">
        <f t="shared" si="267"/>
        <v>-</v>
      </c>
    </row>
    <row r="8572" spans="1:3" hidden="1" x14ac:dyDescent="0.35">
      <c r="A8572" t="s">
        <v>8571</v>
      </c>
      <c r="B8572" t="str">
        <f t="shared" si="266"/>
        <v>B0BLW3BR5B</v>
      </c>
      <c r="C8572" s="3" t="str">
        <f t="shared" si="267"/>
        <v>-</v>
      </c>
    </row>
    <row r="8573" spans="1:3" hidden="1" x14ac:dyDescent="0.35">
      <c r="A8573" t="s">
        <v>8572</v>
      </c>
      <c r="B8573" t="str">
        <f t="shared" si="266"/>
        <v>B079F2MW8B</v>
      </c>
      <c r="C8573" s="3" t="str">
        <f t="shared" si="267"/>
        <v>-</v>
      </c>
    </row>
    <row r="8574" spans="1:3" hidden="1" x14ac:dyDescent="0.35">
      <c r="A8574" t="s">
        <v>8573</v>
      </c>
      <c r="B8574" t="str">
        <f t="shared" si="266"/>
        <v>B079DY414L</v>
      </c>
      <c r="C8574" s="3" t="str">
        <f t="shared" si="267"/>
        <v>-</v>
      </c>
    </row>
    <row r="8575" spans="1:3" hidden="1" x14ac:dyDescent="0.35">
      <c r="A8575" t="s">
        <v>8574</v>
      </c>
      <c r="B8575" t="str">
        <f t="shared" si="266"/>
        <v>B079DXZ5FB</v>
      </c>
      <c r="C8575" s="3" t="str">
        <f t="shared" si="267"/>
        <v>-</v>
      </c>
    </row>
    <row r="8576" spans="1:3" hidden="1" x14ac:dyDescent="0.35">
      <c r="A8576" t="s">
        <v>8575</v>
      </c>
      <c r="B8576" t="str">
        <f t="shared" si="266"/>
        <v>B079DXSRMN</v>
      </c>
      <c r="C8576" s="3" t="str">
        <f t="shared" si="267"/>
        <v>-</v>
      </c>
    </row>
    <row r="8577" spans="1:3" hidden="1" x14ac:dyDescent="0.35">
      <c r="A8577" t="s">
        <v>8576</v>
      </c>
      <c r="B8577" t="str">
        <f t="shared" si="266"/>
        <v>B079F9H34G</v>
      </c>
      <c r="C8577" s="3" t="str">
        <f t="shared" si="267"/>
        <v>-</v>
      </c>
    </row>
    <row r="8578" spans="1:3" hidden="1" x14ac:dyDescent="0.35">
      <c r="A8578" t="s">
        <v>8577</v>
      </c>
      <c r="B8578" t="str">
        <f t="shared" si="266"/>
        <v>B079F2MX83</v>
      </c>
      <c r="C8578" s="3" t="str">
        <f t="shared" si="267"/>
        <v>-</v>
      </c>
    </row>
    <row r="8579" spans="1:3" hidden="1" x14ac:dyDescent="0.35">
      <c r="A8579" t="s">
        <v>8578</v>
      </c>
      <c r="B8579" t="str">
        <f t="shared" ref="B8579:B8642" si="268">IF(ISTEXT(A8579),A8579,"-")</f>
        <v>B079F12125</v>
      </c>
      <c r="C8579" s="3" t="str">
        <f t="shared" ref="C8579:C8642" si="269">IF(ISTEXT(A8579),"-",A8579)</f>
        <v>-</v>
      </c>
    </row>
    <row r="8580" spans="1:3" hidden="1" x14ac:dyDescent="0.35">
      <c r="A8580" t="s">
        <v>8579</v>
      </c>
      <c r="B8580" t="str">
        <f t="shared" si="268"/>
        <v>B079F1253W</v>
      </c>
      <c r="C8580" s="3" t="str">
        <f t="shared" si="269"/>
        <v>-</v>
      </c>
    </row>
    <row r="8581" spans="1:3" hidden="1" x14ac:dyDescent="0.35">
      <c r="A8581" t="s">
        <v>8580</v>
      </c>
      <c r="B8581" t="str">
        <f t="shared" si="268"/>
        <v>B079FFSXJQ</v>
      </c>
      <c r="C8581" s="3" t="str">
        <f t="shared" si="269"/>
        <v>-</v>
      </c>
    </row>
    <row r="8582" spans="1:3" hidden="1" x14ac:dyDescent="0.35">
      <c r="A8582" t="s">
        <v>8581</v>
      </c>
      <c r="B8582" t="str">
        <f t="shared" si="268"/>
        <v>B079DX32CK</v>
      </c>
      <c r="C8582" s="3" t="str">
        <f t="shared" si="269"/>
        <v>-</v>
      </c>
    </row>
    <row r="8583" spans="1:3" hidden="1" x14ac:dyDescent="0.35">
      <c r="A8583" t="s">
        <v>8582</v>
      </c>
      <c r="B8583" t="str">
        <f t="shared" si="268"/>
        <v>B079DXZLL1</v>
      </c>
      <c r="C8583" s="3" t="str">
        <f t="shared" si="269"/>
        <v>-</v>
      </c>
    </row>
    <row r="8584" spans="1:3" hidden="1" x14ac:dyDescent="0.35">
      <c r="A8584" t="s">
        <v>8583</v>
      </c>
      <c r="B8584" t="str">
        <f t="shared" si="268"/>
        <v>B079DXKG2J</v>
      </c>
      <c r="C8584" s="3" t="str">
        <f t="shared" si="269"/>
        <v>-</v>
      </c>
    </row>
    <row r="8585" spans="1:3" hidden="1" x14ac:dyDescent="0.35">
      <c r="A8585" t="s">
        <v>8584</v>
      </c>
      <c r="B8585" t="str">
        <f t="shared" si="268"/>
        <v>B079FBXPN2</v>
      </c>
      <c r="C8585" s="3" t="str">
        <f t="shared" si="269"/>
        <v>-</v>
      </c>
    </row>
    <row r="8586" spans="1:3" hidden="1" x14ac:dyDescent="0.35">
      <c r="A8586" t="s">
        <v>8585</v>
      </c>
      <c r="B8586" t="str">
        <f t="shared" si="268"/>
        <v>B079F3427V</v>
      </c>
      <c r="C8586" s="3" t="str">
        <f t="shared" si="269"/>
        <v>-</v>
      </c>
    </row>
    <row r="8587" spans="1:3" hidden="1" x14ac:dyDescent="0.35">
      <c r="A8587" t="s">
        <v>8586</v>
      </c>
      <c r="B8587" t="str">
        <f t="shared" si="268"/>
        <v>B079DXZL3Q</v>
      </c>
      <c r="C8587" s="3" t="str">
        <f t="shared" si="269"/>
        <v>-</v>
      </c>
    </row>
    <row r="8588" spans="1:3" hidden="1" x14ac:dyDescent="0.35">
      <c r="A8588" t="s">
        <v>8587</v>
      </c>
      <c r="B8588" t="str">
        <f t="shared" si="268"/>
        <v>B079F7TQQ4</v>
      </c>
      <c r="C8588" s="3" t="str">
        <f t="shared" si="269"/>
        <v>-</v>
      </c>
    </row>
    <row r="8589" spans="1:3" hidden="1" x14ac:dyDescent="0.35">
      <c r="A8589" t="s">
        <v>8588</v>
      </c>
      <c r="B8589" t="str">
        <f t="shared" si="268"/>
        <v>B07RVKWBR2</v>
      </c>
      <c r="C8589" s="3" t="str">
        <f t="shared" si="269"/>
        <v>-</v>
      </c>
    </row>
    <row r="8590" spans="1:3" hidden="1" x14ac:dyDescent="0.35">
      <c r="A8590" t="s">
        <v>8589</v>
      </c>
      <c r="B8590" t="str">
        <f t="shared" si="268"/>
        <v>B08QSJ5K5D</v>
      </c>
      <c r="C8590" s="3" t="str">
        <f t="shared" si="269"/>
        <v>-</v>
      </c>
    </row>
    <row r="8591" spans="1:3" hidden="1" x14ac:dyDescent="0.35">
      <c r="A8591" t="s">
        <v>8590</v>
      </c>
      <c r="B8591" t="str">
        <f t="shared" si="268"/>
        <v>B07RNLR4GL</v>
      </c>
      <c r="C8591" s="3" t="str">
        <f t="shared" si="269"/>
        <v>-</v>
      </c>
    </row>
    <row r="8592" spans="1:3" hidden="1" x14ac:dyDescent="0.35">
      <c r="A8592" t="s">
        <v>8591</v>
      </c>
      <c r="B8592" t="str">
        <f t="shared" si="268"/>
        <v>B08QSJR3GY</v>
      </c>
      <c r="C8592" s="3" t="str">
        <f t="shared" si="269"/>
        <v>-</v>
      </c>
    </row>
    <row r="8593" spans="1:3" hidden="1" x14ac:dyDescent="0.35">
      <c r="A8593" t="s">
        <v>8592</v>
      </c>
      <c r="B8593" t="str">
        <f t="shared" si="268"/>
        <v>B07RPNFXKG</v>
      </c>
      <c r="C8593" s="3" t="str">
        <f t="shared" si="269"/>
        <v>-</v>
      </c>
    </row>
    <row r="8594" spans="1:3" hidden="1" x14ac:dyDescent="0.35">
      <c r="A8594" t="s">
        <v>8593</v>
      </c>
      <c r="B8594" t="str">
        <f t="shared" si="268"/>
        <v>B08QSHB7MS</v>
      </c>
      <c r="C8594" s="3" t="str">
        <f t="shared" si="269"/>
        <v>-</v>
      </c>
    </row>
    <row r="8595" spans="1:3" hidden="1" x14ac:dyDescent="0.35">
      <c r="A8595" t="s">
        <v>8594</v>
      </c>
      <c r="B8595" t="str">
        <f t="shared" si="268"/>
        <v>B07RRQ5WFF</v>
      </c>
      <c r="C8595" s="3" t="str">
        <f t="shared" si="269"/>
        <v>-</v>
      </c>
    </row>
    <row r="8596" spans="1:3" hidden="1" x14ac:dyDescent="0.35">
      <c r="A8596" t="s">
        <v>8595</v>
      </c>
      <c r="B8596" t="str">
        <f t="shared" si="268"/>
        <v>B08QSKBNWV</v>
      </c>
      <c r="C8596" s="3" t="str">
        <f t="shared" si="269"/>
        <v>-</v>
      </c>
    </row>
    <row r="8597" spans="1:3" hidden="1" x14ac:dyDescent="0.35">
      <c r="A8597" t="s">
        <v>8596</v>
      </c>
      <c r="B8597" t="str">
        <f t="shared" si="268"/>
        <v>B07RQLV4SV</v>
      </c>
      <c r="C8597" s="3" t="str">
        <f t="shared" si="269"/>
        <v>-</v>
      </c>
    </row>
    <row r="8598" spans="1:3" hidden="1" x14ac:dyDescent="0.35">
      <c r="A8598" t="s">
        <v>8597</v>
      </c>
      <c r="B8598" t="str">
        <f t="shared" si="268"/>
        <v>B08QSH3NQG</v>
      </c>
      <c r="C8598" s="3" t="str">
        <f t="shared" si="269"/>
        <v>-</v>
      </c>
    </row>
    <row r="8599" spans="1:3" hidden="1" x14ac:dyDescent="0.35">
      <c r="A8599" t="s">
        <v>8598</v>
      </c>
      <c r="B8599" t="str">
        <f t="shared" si="268"/>
        <v>B07RQLTW8K</v>
      </c>
      <c r="C8599" s="3" t="str">
        <f t="shared" si="269"/>
        <v>-</v>
      </c>
    </row>
    <row r="8600" spans="1:3" hidden="1" x14ac:dyDescent="0.35">
      <c r="A8600" t="s">
        <v>8599</v>
      </c>
      <c r="B8600" t="str">
        <f t="shared" si="268"/>
        <v>B08QSG937R</v>
      </c>
      <c r="C8600" s="3" t="str">
        <f t="shared" si="269"/>
        <v>-</v>
      </c>
    </row>
    <row r="8601" spans="1:3" hidden="1" x14ac:dyDescent="0.35">
      <c r="A8601" t="s">
        <v>8600</v>
      </c>
      <c r="B8601" t="str">
        <f t="shared" si="268"/>
        <v>B07RQLRXMK</v>
      </c>
      <c r="C8601" s="3" t="str">
        <f t="shared" si="269"/>
        <v>-</v>
      </c>
    </row>
    <row r="8602" spans="1:3" hidden="1" x14ac:dyDescent="0.35">
      <c r="A8602" t="s">
        <v>8601</v>
      </c>
      <c r="B8602" t="str">
        <f t="shared" si="268"/>
        <v>B08QSK9H38</v>
      </c>
      <c r="C8602" s="3" t="str">
        <f t="shared" si="269"/>
        <v>-</v>
      </c>
    </row>
    <row r="8603" spans="1:3" hidden="1" x14ac:dyDescent="0.35">
      <c r="A8603" t="s">
        <v>8602</v>
      </c>
      <c r="B8603" t="str">
        <f t="shared" si="268"/>
        <v>B07RPNF6RW</v>
      </c>
      <c r="C8603" s="3" t="str">
        <f t="shared" si="269"/>
        <v>-</v>
      </c>
    </row>
    <row r="8604" spans="1:3" hidden="1" x14ac:dyDescent="0.35">
      <c r="A8604" t="s">
        <v>8603</v>
      </c>
      <c r="B8604" t="str">
        <f t="shared" si="268"/>
        <v>B08QSHR25V</v>
      </c>
      <c r="C8604" s="3" t="str">
        <f t="shared" si="269"/>
        <v>-</v>
      </c>
    </row>
    <row r="8605" spans="1:3" hidden="1" x14ac:dyDescent="0.35">
      <c r="A8605" t="s">
        <v>8604</v>
      </c>
      <c r="B8605" t="str">
        <f t="shared" si="268"/>
        <v>B07RSS1KY8</v>
      </c>
      <c r="C8605" s="3" t="str">
        <f t="shared" si="269"/>
        <v>-</v>
      </c>
    </row>
    <row r="8606" spans="1:3" hidden="1" x14ac:dyDescent="0.35">
      <c r="A8606" t="s">
        <v>8605</v>
      </c>
      <c r="B8606" t="str">
        <f t="shared" si="268"/>
        <v>B08QSGW2TX</v>
      </c>
      <c r="C8606" s="3" t="str">
        <f t="shared" si="269"/>
        <v>-</v>
      </c>
    </row>
    <row r="8607" spans="1:3" hidden="1" x14ac:dyDescent="0.35">
      <c r="A8607" t="s">
        <v>8606</v>
      </c>
      <c r="B8607" t="str">
        <f t="shared" si="268"/>
        <v>B07RRQ1M7V</v>
      </c>
      <c r="C8607" s="3" t="str">
        <f t="shared" si="269"/>
        <v>-</v>
      </c>
    </row>
    <row r="8608" spans="1:3" hidden="1" x14ac:dyDescent="0.35">
      <c r="A8608" t="s">
        <v>8607</v>
      </c>
      <c r="B8608" t="str">
        <f t="shared" si="268"/>
        <v>B08QSHDW9B</v>
      </c>
      <c r="C8608" s="3" t="str">
        <f t="shared" si="269"/>
        <v>-</v>
      </c>
    </row>
    <row r="8609" spans="1:3" hidden="1" x14ac:dyDescent="0.35">
      <c r="A8609" t="s">
        <v>8608</v>
      </c>
      <c r="B8609" t="str">
        <f t="shared" si="268"/>
        <v>B07RRQ31XY</v>
      </c>
      <c r="C8609" s="3" t="str">
        <f t="shared" si="269"/>
        <v>-</v>
      </c>
    </row>
    <row r="8610" spans="1:3" hidden="1" x14ac:dyDescent="0.35">
      <c r="A8610" t="s">
        <v>8609</v>
      </c>
      <c r="B8610" t="str">
        <f t="shared" si="268"/>
        <v>B08QSH511L</v>
      </c>
      <c r="C8610" s="3" t="str">
        <f t="shared" si="269"/>
        <v>-</v>
      </c>
    </row>
    <row r="8611" spans="1:3" hidden="1" x14ac:dyDescent="0.35">
      <c r="A8611" t="s">
        <v>8610</v>
      </c>
      <c r="B8611" t="str">
        <f t="shared" si="268"/>
        <v>B07RPNDZXR</v>
      </c>
      <c r="C8611" s="3" t="str">
        <f t="shared" si="269"/>
        <v>-</v>
      </c>
    </row>
    <row r="8612" spans="1:3" hidden="1" x14ac:dyDescent="0.35">
      <c r="A8612" t="s">
        <v>8611</v>
      </c>
      <c r="B8612" t="str">
        <f t="shared" si="268"/>
        <v>B08QSJR3GZ</v>
      </c>
      <c r="C8612" s="3" t="str">
        <f t="shared" si="269"/>
        <v>-</v>
      </c>
    </row>
    <row r="8613" spans="1:3" hidden="1" x14ac:dyDescent="0.35">
      <c r="A8613" t="s">
        <v>8612</v>
      </c>
      <c r="B8613" t="str">
        <f t="shared" si="268"/>
        <v>B07RQLV6YV</v>
      </c>
      <c r="C8613" s="3" t="str">
        <f t="shared" si="269"/>
        <v>-</v>
      </c>
    </row>
    <row r="8614" spans="1:3" hidden="1" x14ac:dyDescent="0.35">
      <c r="A8614" t="s">
        <v>8613</v>
      </c>
      <c r="B8614" t="str">
        <f t="shared" si="268"/>
        <v>B08QSG6DD9</v>
      </c>
      <c r="C8614" s="3" t="str">
        <f t="shared" si="269"/>
        <v>-</v>
      </c>
    </row>
    <row r="8615" spans="1:3" hidden="1" x14ac:dyDescent="0.35">
      <c r="A8615" t="s">
        <v>8614</v>
      </c>
      <c r="B8615" t="str">
        <f t="shared" si="268"/>
        <v>B07RRQ6DJ5</v>
      </c>
      <c r="C8615" s="3" t="str">
        <f t="shared" si="269"/>
        <v>-</v>
      </c>
    </row>
    <row r="8616" spans="1:3" hidden="1" x14ac:dyDescent="0.35">
      <c r="A8616" t="s">
        <v>8615</v>
      </c>
      <c r="B8616" t="str">
        <f t="shared" si="268"/>
        <v>B08QSFWXDM</v>
      </c>
      <c r="C8616" s="3" t="str">
        <f t="shared" si="269"/>
        <v>-</v>
      </c>
    </row>
    <row r="8617" spans="1:3" hidden="1" x14ac:dyDescent="0.35">
      <c r="A8617" t="s">
        <v>8616</v>
      </c>
      <c r="B8617" t="str">
        <f t="shared" si="268"/>
        <v>B07RPNDTCR</v>
      </c>
      <c r="C8617" s="3" t="str">
        <f t="shared" si="269"/>
        <v>-</v>
      </c>
    </row>
    <row r="8618" spans="1:3" hidden="1" x14ac:dyDescent="0.35">
      <c r="A8618" t="s">
        <v>8617</v>
      </c>
      <c r="B8618" t="str">
        <f t="shared" si="268"/>
        <v>B08QSH3XPW</v>
      </c>
      <c r="C8618" s="3" t="str">
        <f t="shared" si="269"/>
        <v>-</v>
      </c>
    </row>
    <row r="8619" spans="1:3" hidden="1" x14ac:dyDescent="0.35">
      <c r="A8619" t="s">
        <v>8618</v>
      </c>
      <c r="B8619" t="str">
        <f t="shared" si="268"/>
        <v>B07RQLVFXJ</v>
      </c>
      <c r="C8619" s="3" t="str">
        <f t="shared" si="269"/>
        <v>-</v>
      </c>
    </row>
    <row r="8620" spans="1:3" hidden="1" x14ac:dyDescent="0.35">
      <c r="A8620" t="s">
        <v>8619</v>
      </c>
      <c r="B8620" t="str">
        <f t="shared" si="268"/>
        <v>B08QSGXJSQ</v>
      </c>
      <c r="C8620" s="3" t="str">
        <f t="shared" si="269"/>
        <v>-</v>
      </c>
    </row>
    <row r="8621" spans="1:3" hidden="1" x14ac:dyDescent="0.35">
      <c r="A8621" t="s">
        <v>8620</v>
      </c>
      <c r="B8621" t="str">
        <f t="shared" si="268"/>
        <v>B085WTN3TD</v>
      </c>
      <c r="C8621" s="3" t="str">
        <f t="shared" si="269"/>
        <v>-</v>
      </c>
    </row>
    <row r="8622" spans="1:3" hidden="1" x14ac:dyDescent="0.35">
      <c r="A8622" t="s">
        <v>8621</v>
      </c>
      <c r="B8622" t="str">
        <f t="shared" si="268"/>
        <v>B085WTH5Q7</v>
      </c>
      <c r="C8622" s="3" t="str">
        <f t="shared" si="269"/>
        <v>-</v>
      </c>
    </row>
    <row r="8623" spans="1:3" hidden="1" x14ac:dyDescent="0.35">
      <c r="A8623" t="s">
        <v>8622</v>
      </c>
      <c r="B8623" t="str">
        <f t="shared" si="268"/>
        <v>B085WV9ZCF</v>
      </c>
      <c r="C8623" s="3" t="str">
        <f t="shared" si="269"/>
        <v>-</v>
      </c>
    </row>
    <row r="8624" spans="1:3" hidden="1" x14ac:dyDescent="0.35">
      <c r="A8624" t="s">
        <v>8623</v>
      </c>
      <c r="B8624" t="str">
        <f t="shared" si="268"/>
        <v>B085WTTB23</v>
      </c>
      <c r="C8624" s="3" t="str">
        <f t="shared" si="269"/>
        <v>-</v>
      </c>
    </row>
    <row r="8625" spans="1:3" hidden="1" x14ac:dyDescent="0.35">
      <c r="A8625" t="s">
        <v>8624</v>
      </c>
      <c r="B8625" t="str">
        <f t="shared" si="268"/>
        <v>B07RSS2TK9</v>
      </c>
      <c r="C8625" s="3" t="str">
        <f t="shared" si="269"/>
        <v>-</v>
      </c>
    </row>
    <row r="8626" spans="1:3" hidden="1" x14ac:dyDescent="0.35">
      <c r="A8626" t="s">
        <v>8625</v>
      </c>
      <c r="B8626" t="str">
        <f t="shared" si="268"/>
        <v>B07RRQ1M7L</v>
      </c>
      <c r="C8626" s="3" t="str">
        <f t="shared" si="269"/>
        <v>-</v>
      </c>
    </row>
    <row r="8627" spans="1:3" hidden="1" x14ac:dyDescent="0.35">
      <c r="A8627" t="s">
        <v>8626</v>
      </c>
      <c r="B8627" t="str">
        <f t="shared" si="268"/>
        <v>B07RNLNYHS</v>
      </c>
      <c r="C8627" s="3" t="str">
        <f t="shared" si="269"/>
        <v>-</v>
      </c>
    </row>
    <row r="8628" spans="1:3" hidden="1" x14ac:dyDescent="0.35">
      <c r="A8628" t="s">
        <v>8627</v>
      </c>
      <c r="B8628" t="str">
        <f t="shared" si="268"/>
        <v>B07RRQ6CYD</v>
      </c>
      <c r="C8628" s="3" t="str">
        <f t="shared" si="269"/>
        <v>-</v>
      </c>
    </row>
    <row r="8629" spans="1:3" hidden="1" x14ac:dyDescent="0.35">
      <c r="A8629" t="s">
        <v>8628</v>
      </c>
      <c r="B8629" t="str">
        <f t="shared" si="268"/>
        <v>B08283WH21</v>
      </c>
      <c r="C8629" s="3" t="str">
        <f t="shared" si="269"/>
        <v>-</v>
      </c>
    </row>
    <row r="8630" spans="1:3" hidden="1" x14ac:dyDescent="0.35">
      <c r="A8630" t="s">
        <v>8629</v>
      </c>
      <c r="B8630" t="str">
        <f t="shared" si="268"/>
        <v>B08284FNGG</v>
      </c>
      <c r="C8630" s="3" t="str">
        <f t="shared" si="269"/>
        <v>-</v>
      </c>
    </row>
    <row r="8631" spans="1:3" hidden="1" x14ac:dyDescent="0.35">
      <c r="A8631" t="s">
        <v>8630</v>
      </c>
      <c r="B8631" t="str">
        <f t="shared" si="268"/>
        <v>B08282MTJZ</v>
      </c>
      <c r="C8631" s="3" t="str">
        <f t="shared" si="269"/>
        <v>-</v>
      </c>
    </row>
    <row r="8632" spans="1:3" hidden="1" x14ac:dyDescent="0.35">
      <c r="A8632" t="s">
        <v>8631</v>
      </c>
      <c r="B8632" t="str">
        <f t="shared" si="268"/>
        <v>B08282R7PZ</v>
      </c>
      <c r="C8632" s="3" t="str">
        <f t="shared" si="269"/>
        <v>-</v>
      </c>
    </row>
    <row r="8633" spans="1:3" hidden="1" x14ac:dyDescent="0.35">
      <c r="A8633" t="s">
        <v>8632</v>
      </c>
      <c r="B8633" t="str">
        <f t="shared" si="268"/>
        <v>B085WV1VNM</v>
      </c>
      <c r="C8633" s="3" t="str">
        <f t="shared" si="269"/>
        <v>-</v>
      </c>
    </row>
    <row r="8634" spans="1:3" hidden="1" x14ac:dyDescent="0.35">
      <c r="A8634" t="s">
        <v>8633</v>
      </c>
      <c r="B8634" t="str">
        <f t="shared" si="268"/>
        <v>B085WTBPY8</v>
      </c>
      <c r="C8634" s="3" t="str">
        <f t="shared" si="269"/>
        <v>-</v>
      </c>
    </row>
    <row r="8635" spans="1:3" hidden="1" x14ac:dyDescent="0.35">
      <c r="A8635" t="s">
        <v>8634</v>
      </c>
      <c r="B8635" t="str">
        <f t="shared" si="268"/>
        <v>B085WTQ44G</v>
      </c>
      <c r="C8635" s="3" t="str">
        <f t="shared" si="269"/>
        <v>-</v>
      </c>
    </row>
    <row r="8636" spans="1:3" hidden="1" x14ac:dyDescent="0.35">
      <c r="A8636" t="s">
        <v>8635</v>
      </c>
      <c r="B8636" t="str">
        <f t="shared" si="268"/>
        <v>B085WTH198</v>
      </c>
      <c r="C8636" s="3" t="str">
        <f t="shared" si="269"/>
        <v>-</v>
      </c>
    </row>
    <row r="8637" spans="1:3" hidden="1" x14ac:dyDescent="0.35">
      <c r="A8637" t="s">
        <v>8636</v>
      </c>
      <c r="B8637" t="str">
        <f t="shared" si="268"/>
        <v>B07RNLR5MX</v>
      </c>
      <c r="C8637" s="3" t="str">
        <f t="shared" si="269"/>
        <v>-</v>
      </c>
    </row>
    <row r="8638" spans="1:3" hidden="1" x14ac:dyDescent="0.35">
      <c r="A8638" t="s">
        <v>8637</v>
      </c>
      <c r="B8638" t="str">
        <f t="shared" si="268"/>
        <v>B08QSFRFRV</v>
      </c>
      <c r="C8638" s="3" t="str">
        <f t="shared" si="269"/>
        <v>-</v>
      </c>
    </row>
    <row r="8639" spans="1:3" hidden="1" x14ac:dyDescent="0.35">
      <c r="A8639" t="s">
        <v>8638</v>
      </c>
      <c r="B8639" t="str">
        <f t="shared" si="268"/>
        <v>B07RRQ37VQ</v>
      </c>
      <c r="C8639" s="3" t="str">
        <f t="shared" si="269"/>
        <v>-</v>
      </c>
    </row>
    <row r="8640" spans="1:3" hidden="1" x14ac:dyDescent="0.35">
      <c r="A8640" t="s">
        <v>8639</v>
      </c>
      <c r="B8640" t="str">
        <f t="shared" si="268"/>
        <v>B08QSHC354</v>
      </c>
      <c r="C8640" s="3" t="str">
        <f t="shared" si="269"/>
        <v>-</v>
      </c>
    </row>
    <row r="8641" spans="1:3" hidden="1" x14ac:dyDescent="0.35">
      <c r="A8641" t="s">
        <v>8640</v>
      </c>
      <c r="B8641" t="str">
        <f t="shared" si="268"/>
        <v>B07RQLVBX2</v>
      </c>
      <c r="C8641" s="3" t="str">
        <f t="shared" si="269"/>
        <v>-</v>
      </c>
    </row>
    <row r="8642" spans="1:3" hidden="1" x14ac:dyDescent="0.35">
      <c r="A8642" t="s">
        <v>8641</v>
      </c>
      <c r="B8642" t="str">
        <f t="shared" si="268"/>
        <v>B08QSK4KSR</v>
      </c>
      <c r="C8642" s="3" t="str">
        <f t="shared" si="269"/>
        <v>-</v>
      </c>
    </row>
    <row r="8643" spans="1:3" hidden="1" x14ac:dyDescent="0.35">
      <c r="A8643" t="s">
        <v>8642</v>
      </c>
      <c r="B8643" t="str">
        <f t="shared" ref="B8643:B8706" si="270">IF(ISTEXT(A8643),A8643,"-")</f>
        <v>B07RQLVBMS</v>
      </c>
      <c r="C8643" s="3" t="str">
        <f t="shared" ref="C8643:C8706" si="271">IF(ISTEXT(A8643),"-",A8643)</f>
        <v>-</v>
      </c>
    </row>
    <row r="8644" spans="1:3" hidden="1" x14ac:dyDescent="0.35">
      <c r="A8644" t="s">
        <v>8643</v>
      </c>
      <c r="B8644" t="str">
        <f t="shared" si="270"/>
        <v>B08QSK12S1</v>
      </c>
      <c r="C8644" s="3" t="str">
        <f t="shared" si="271"/>
        <v>-</v>
      </c>
    </row>
    <row r="8645" spans="1:3" hidden="1" x14ac:dyDescent="0.35">
      <c r="A8645" t="s">
        <v>8644</v>
      </c>
      <c r="B8645" t="str">
        <f t="shared" si="270"/>
        <v>B07RTY8JL4</v>
      </c>
      <c r="C8645" s="3" t="str">
        <f t="shared" si="271"/>
        <v>-</v>
      </c>
    </row>
    <row r="8646" spans="1:3" hidden="1" x14ac:dyDescent="0.35">
      <c r="A8646" t="s">
        <v>8645</v>
      </c>
      <c r="B8646" t="str">
        <f t="shared" si="270"/>
        <v>B08QSHB6KC</v>
      </c>
      <c r="C8646" s="3" t="str">
        <f t="shared" si="271"/>
        <v>-</v>
      </c>
    </row>
    <row r="8647" spans="1:3" hidden="1" x14ac:dyDescent="0.35">
      <c r="A8647" t="s">
        <v>8646</v>
      </c>
      <c r="B8647" t="str">
        <f t="shared" si="270"/>
        <v>B07RNLR96F</v>
      </c>
      <c r="C8647" s="3" t="str">
        <f t="shared" si="271"/>
        <v>-</v>
      </c>
    </row>
    <row r="8648" spans="1:3" hidden="1" x14ac:dyDescent="0.35">
      <c r="A8648" t="s">
        <v>8647</v>
      </c>
      <c r="B8648" t="str">
        <f t="shared" si="270"/>
        <v>B08QSHHLP1</v>
      </c>
      <c r="C8648" s="3" t="str">
        <f t="shared" si="271"/>
        <v>-</v>
      </c>
    </row>
    <row r="8649" spans="1:3" hidden="1" x14ac:dyDescent="0.35">
      <c r="A8649" t="s">
        <v>8648</v>
      </c>
      <c r="B8649" t="str">
        <f t="shared" si="270"/>
        <v>B07RQLTJ76</v>
      </c>
      <c r="C8649" s="3" t="str">
        <f t="shared" si="271"/>
        <v>-</v>
      </c>
    </row>
    <row r="8650" spans="1:3" hidden="1" x14ac:dyDescent="0.35">
      <c r="A8650" t="s">
        <v>8649</v>
      </c>
      <c r="B8650" t="str">
        <f t="shared" si="270"/>
        <v>B08QSHZ1GV</v>
      </c>
      <c r="C8650" s="3" t="str">
        <f t="shared" si="271"/>
        <v>-</v>
      </c>
    </row>
    <row r="8651" spans="1:3" hidden="1" x14ac:dyDescent="0.35">
      <c r="A8651" t="s">
        <v>8650</v>
      </c>
      <c r="B8651" t="str">
        <f t="shared" si="270"/>
        <v>B07RQLVBMT</v>
      </c>
      <c r="C8651" s="3" t="str">
        <f t="shared" si="271"/>
        <v>-</v>
      </c>
    </row>
    <row r="8652" spans="1:3" hidden="1" x14ac:dyDescent="0.35">
      <c r="A8652" t="s">
        <v>8651</v>
      </c>
      <c r="B8652" t="str">
        <f t="shared" si="270"/>
        <v>B08QSHXYLT</v>
      </c>
      <c r="C8652" s="3" t="str">
        <f t="shared" si="271"/>
        <v>-</v>
      </c>
    </row>
    <row r="8653" spans="1:3" hidden="1" x14ac:dyDescent="0.35">
      <c r="A8653" t="s">
        <v>8652</v>
      </c>
      <c r="B8653" t="str">
        <f t="shared" si="270"/>
        <v>B07RRQ28DF</v>
      </c>
      <c r="C8653" s="3" t="str">
        <f t="shared" si="271"/>
        <v>-</v>
      </c>
    </row>
    <row r="8654" spans="1:3" hidden="1" x14ac:dyDescent="0.35">
      <c r="A8654" t="s">
        <v>8653</v>
      </c>
      <c r="B8654" t="str">
        <f t="shared" si="270"/>
        <v>B08QSHFZLY</v>
      </c>
      <c r="C8654" s="3" t="str">
        <f t="shared" si="271"/>
        <v>-</v>
      </c>
    </row>
    <row r="8655" spans="1:3" hidden="1" x14ac:dyDescent="0.35">
      <c r="A8655" t="s">
        <v>8654</v>
      </c>
      <c r="B8655" t="str">
        <f t="shared" si="270"/>
        <v>B07RNLRGFV</v>
      </c>
      <c r="C8655" s="3" t="str">
        <f t="shared" si="271"/>
        <v>-</v>
      </c>
    </row>
    <row r="8656" spans="1:3" hidden="1" x14ac:dyDescent="0.35">
      <c r="A8656" t="s">
        <v>8655</v>
      </c>
      <c r="B8656" t="str">
        <f t="shared" si="270"/>
        <v>B08QSG1KX2</v>
      </c>
      <c r="C8656" s="3" t="str">
        <f t="shared" si="271"/>
        <v>-</v>
      </c>
    </row>
    <row r="8657" spans="1:3" hidden="1" x14ac:dyDescent="0.35">
      <c r="A8657" t="s">
        <v>8656</v>
      </c>
      <c r="B8657" t="str">
        <f t="shared" si="270"/>
        <v>B07RRQ5HYS</v>
      </c>
      <c r="C8657" s="3" t="str">
        <f t="shared" si="271"/>
        <v>-</v>
      </c>
    </row>
    <row r="8658" spans="1:3" hidden="1" x14ac:dyDescent="0.35">
      <c r="A8658" t="s">
        <v>8657</v>
      </c>
      <c r="B8658" t="str">
        <f t="shared" si="270"/>
        <v>B08QSHZ4SJ</v>
      </c>
      <c r="C8658" s="3" t="str">
        <f t="shared" si="271"/>
        <v>-</v>
      </c>
    </row>
    <row r="8659" spans="1:3" hidden="1" x14ac:dyDescent="0.35">
      <c r="A8659" t="s">
        <v>8658</v>
      </c>
      <c r="B8659" t="str">
        <f t="shared" si="270"/>
        <v>B07RSRWW6W</v>
      </c>
      <c r="C8659" s="3" t="str">
        <f t="shared" si="271"/>
        <v>-</v>
      </c>
    </row>
    <row r="8660" spans="1:3" hidden="1" x14ac:dyDescent="0.35">
      <c r="A8660" t="s">
        <v>8659</v>
      </c>
      <c r="B8660" t="str">
        <f t="shared" si="270"/>
        <v>B08QSH4WW2</v>
      </c>
      <c r="C8660" s="3" t="str">
        <f t="shared" si="271"/>
        <v>-</v>
      </c>
    </row>
    <row r="8661" spans="1:3" hidden="1" x14ac:dyDescent="0.35">
      <c r="A8661" t="s">
        <v>8660</v>
      </c>
      <c r="B8661" t="str">
        <f t="shared" si="270"/>
        <v>B08H15JY9C</v>
      </c>
      <c r="C8661" s="3" t="str">
        <f t="shared" si="271"/>
        <v>-</v>
      </c>
    </row>
    <row r="8662" spans="1:3" hidden="1" x14ac:dyDescent="0.35">
      <c r="A8662" t="s">
        <v>8661</v>
      </c>
      <c r="B8662" t="str">
        <f t="shared" si="270"/>
        <v>B08H15RG4F</v>
      </c>
      <c r="C8662" s="3" t="str">
        <f t="shared" si="271"/>
        <v>-</v>
      </c>
    </row>
    <row r="8663" spans="1:3" hidden="1" x14ac:dyDescent="0.35">
      <c r="A8663" t="s">
        <v>8662</v>
      </c>
      <c r="B8663" t="str">
        <f t="shared" si="270"/>
        <v>B08H188L77</v>
      </c>
      <c r="C8663" s="3" t="str">
        <f t="shared" si="271"/>
        <v>-</v>
      </c>
    </row>
    <row r="8664" spans="1:3" hidden="1" x14ac:dyDescent="0.35">
      <c r="A8664" t="s">
        <v>8663</v>
      </c>
      <c r="B8664" t="str">
        <f t="shared" si="270"/>
        <v>B08H16L937</v>
      </c>
      <c r="C8664" s="3" t="str">
        <f t="shared" si="271"/>
        <v>-</v>
      </c>
    </row>
    <row r="8665" spans="1:3" hidden="1" x14ac:dyDescent="0.35">
      <c r="A8665" t="s">
        <v>8664</v>
      </c>
      <c r="B8665" t="str">
        <f t="shared" si="270"/>
        <v>B085WTPM87</v>
      </c>
      <c r="C8665" s="3" t="str">
        <f t="shared" si="271"/>
        <v>-</v>
      </c>
    </row>
    <row r="8666" spans="1:3" hidden="1" x14ac:dyDescent="0.35">
      <c r="A8666" t="s">
        <v>8665</v>
      </c>
      <c r="B8666" t="str">
        <f t="shared" si="270"/>
        <v>B085WTNFRX</v>
      </c>
      <c r="C8666" s="3" t="str">
        <f t="shared" si="271"/>
        <v>-</v>
      </c>
    </row>
    <row r="8667" spans="1:3" hidden="1" x14ac:dyDescent="0.35">
      <c r="A8667" t="s">
        <v>8666</v>
      </c>
      <c r="B8667" t="str">
        <f t="shared" si="270"/>
        <v>B085WCB9DZ</v>
      </c>
      <c r="C8667" s="3" t="str">
        <f t="shared" si="271"/>
        <v>-</v>
      </c>
    </row>
    <row r="8668" spans="1:3" hidden="1" x14ac:dyDescent="0.35">
      <c r="A8668" t="s">
        <v>8667</v>
      </c>
      <c r="B8668" t="str">
        <f t="shared" si="270"/>
        <v>B085WTNG4T</v>
      </c>
      <c r="C8668" s="3" t="str">
        <f t="shared" si="271"/>
        <v>-</v>
      </c>
    </row>
    <row r="8669" spans="1:3" hidden="1" x14ac:dyDescent="0.35">
      <c r="A8669" t="s">
        <v>8668</v>
      </c>
      <c r="B8669" t="str">
        <f t="shared" si="270"/>
        <v>B085WTFHK4</v>
      </c>
      <c r="C8669" s="3" t="str">
        <f t="shared" si="271"/>
        <v>-</v>
      </c>
    </row>
    <row r="8670" spans="1:3" hidden="1" x14ac:dyDescent="0.35">
      <c r="A8670" t="s">
        <v>8669</v>
      </c>
      <c r="B8670" t="str">
        <f t="shared" si="270"/>
        <v>B085WTC1QB</v>
      </c>
      <c r="C8670" s="3" t="str">
        <f t="shared" si="271"/>
        <v>-</v>
      </c>
    </row>
    <row r="8671" spans="1:3" hidden="1" x14ac:dyDescent="0.35">
      <c r="A8671" t="s">
        <v>8670</v>
      </c>
      <c r="B8671" t="str">
        <f t="shared" si="270"/>
        <v>B085WTMTPN</v>
      </c>
      <c r="C8671" s="3" t="str">
        <f t="shared" si="271"/>
        <v>-</v>
      </c>
    </row>
    <row r="8672" spans="1:3" hidden="1" x14ac:dyDescent="0.35">
      <c r="A8672" t="s">
        <v>8671</v>
      </c>
      <c r="B8672" t="str">
        <f t="shared" si="270"/>
        <v>B085WTMMRK</v>
      </c>
      <c r="C8672" s="3" t="str">
        <f t="shared" si="271"/>
        <v>-</v>
      </c>
    </row>
    <row r="8673" spans="1:3" hidden="1" x14ac:dyDescent="0.35">
      <c r="A8673" t="s">
        <v>8672</v>
      </c>
      <c r="B8673" t="str">
        <f t="shared" si="270"/>
        <v>B08JP61F26</v>
      </c>
      <c r="C8673" s="3" t="str">
        <f t="shared" si="271"/>
        <v>-</v>
      </c>
    </row>
    <row r="8674" spans="1:3" hidden="1" x14ac:dyDescent="0.35">
      <c r="A8674" t="s">
        <v>8673</v>
      </c>
      <c r="B8674" t="str">
        <f t="shared" si="270"/>
        <v>B08JPLG3KP</v>
      </c>
      <c r="C8674" s="3" t="str">
        <f t="shared" si="271"/>
        <v>-</v>
      </c>
    </row>
    <row r="8675" spans="1:3" hidden="1" x14ac:dyDescent="0.35">
      <c r="A8675" t="s">
        <v>8674</v>
      </c>
      <c r="B8675" t="str">
        <f t="shared" si="270"/>
        <v>B08JPJCJ65</v>
      </c>
      <c r="C8675" s="3" t="str">
        <f t="shared" si="271"/>
        <v>-</v>
      </c>
    </row>
    <row r="8676" spans="1:3" hidden="1" x14ac:dyDescent="0.35">
      <c r="A8676" t="s">
        <v>8675</v>
      </c>
      <c r="B8676" t="str">
        <f t="shared" si="270"/>
        <v>B08JPP6QNZ</v>
      </c>
      <c r="C8676" s="3" t="str">
        <f t="shared" si="271"/>
        <v>-</v>
      </c>
    </row>
    <row r="8677" spans="1:3" hidden="1" x14ac:dyDescent="0.35">
      <c r="A8677" t="s">
        <v>8676</v>
      </c>
      <c r="B8677" t="str">
        <f t="shared" si="270"/>
        <v>B07RPNF3LR</v>
      </c>
      <c r="C8677" s="3" t="str">
        <f t="shared" si="271"/>
        <v>-</v>
      </c>
    </row>
    <row r="8678" spans="1:3" hidden="1" x14ac:dyDescent="0.35">
      <c r="A8678" t="s">
        <v>8677</v>
      </c>
      <c r="B8678" t="str">
        <f t="shared" si="270"/>
        <v>B08QSHBV46</v>
      </c>
      <c r="C8678" s="3" t="str">
        <f t="shared" si="271"/>
        <v>-</v>
      </c>
    </row>
    <row r="8679" spans="1:3" hidden="1" x14ac:dyDescent="0.35">
      <c r="A8679" t="s">
        <v>8678</v>
      </c>
      <c r="B8679" t="str">
        <f t="shared" si="270"/>
        <v>B07RNLQW5V</v>
      </c>
      <c r="C8679" s="3" t="str">
        <f t="shared" si="271"/>
        <v>-</v>
      </c>
    </row>
    <row r="8680" spans="1:3" hidden="1" x14ac:dyDescent="0.35">
      <c r="A8680" t="s">
        <v>8679</v>
      </c>
      <c r="B8680" t="str">
        <f t="shared" si="270"/>
        <v>B08QSGGPLW</v>
      </c>
      <c r="C8680" s="3" t="str">
        <f t="shared" si="271"/>
        <v>-</v>
      </c>
    </row>
    <row r="8681" spans="1:3" hidden="1" x14ac:dyDescent="0.35">
      <c r="A8681" t="s">
        <v>8680</v>
      </c>
      <c r="B8681" t="str">
        <f t="shared" si="270"/>
        <v>B07RTY9FF7</v>
      </c>
      <c r="C8681" s="3" t="str">
        <f t="shared" si="271"/>
        <v>-</v>
      </c>
    </row>
    <row r="8682" spans="1:3" hidden="1" x14ac:dyDescent="0.35">
      <c r="A8682" t="s">
        <v>8681</v>
      </c>
      <c r="B8682" t="str">
        <f t="shared" si="270"/>
        <v>B08QSFG2Y5</v>
      </c>
      <c r="C8682" s="3" t="str">
        <f t="shared" si="271"/>
        <v>-</v>
      </c>
    </row>
    <row r="8683" spans="1:3" hidden="1" x14ac:dyDescent="0.35">
      <c r="A8683" t="s">
        <v>8682</v>
      </c>
      <c r="B8683" t="str">
        <f t="shared" si="270"/>
        <v>B07RSS2ZMF</v>
      </c>
      <c r="C8683" s="3" t="str">
        <f t="shared" si="271"/>
        <v>-</v>
      </c>
    </row>
    <row r="8684" spans="1:3" hidden="1" x14ac:dyDescent="0.35">
      <c r="A8684" t="s">
        <v>8683</v>
      </c>
      <c r="B8684" t="str">
        <f t="shared" si="270"/>
        <v>B08QSH8Y18</v>
      </c>
      <c r="C8684" s="3" t="str">
        <f t="shared" si="271"/>
        <v>-</v>
      </c>
    </row>
    <row r="8685" spans="1:3" hidden="1" x14ac:dyDescent="0.35">
      <c r="A8685" t="s">
        <v>8684</v>
      </c>
      <c r="B8685" t="str">
        <f t="shared" si="270"/>
        <v>B085WTHKZD</v>
      </c>
      <c r="C8685" s="3" t="str">
        <f t="shared" si="271"/>
        <v>-</v>
      </c>
    </row>
    <row r="8686" spans="1:3" hidden="1" x14ac:dyDescent="0.35">
      <c r="A8686" t="s">
        <v>8685</v>
      </c>
      <c r="B8686" t="str">
        <f t="shared" si="270"/>
        <v>B085WTS7DT</v>
      </c>
      <c r="C8686" s="3" t="str">
        <f t="shared" si="271"/>
        <v>-</v>
      </c>
    </row>
    <row r="8687" spans="1:3" hidden="1" x14ac:dyDescent="0.35">
      <c r="A8687" t="s">
        <v>8686</v>
      </c>
      <c r="B8687" t="str">
        <f t="shared" si="270"/>
        <v>B085WV1C8Z</v>
      </c>
      <c r="C8687" s="3" t="str">
        <f t="shared" si="271"/>
        <v>-</v>
      </c>
    </row>
    <row r="8688" spans="1:3" hidden="1" x14ac:dyDescent="0.35">
      <c r="A8688" t="s">
        <v>8687</v>
      </c>
      <c r="B8688" t="str">
        <f t="shared" si="270"/>
        <v>B085WVBK2W</v>
      </c>
      <c r="C8688" s="3" t="str">
        <f t="shared" si="271"/>
        <v>-</v>
      </c>
    </row>
    <row r="8689" spans="1:3" hidden="1" x14ac:dyDescent="0.35">
      <c r="A8689" t="s">
        <v>8688</v>
      </c>
      <c r="B8689" t="str">
        <f t="shared" si="270"/>
        <v>B07RSRZRVX</v>
      </c>
      <c r="C8689" s="3" t="str">
        <f t="shared" si="271"/>
        <v>-</v>
      </c>
    </row>
    <row r="8690" spans="1:3" hidden="1" x14ac:dyDescent="0.35">
      <c r="A8690" t="s">
        <v>8689</v>
      </c>
      <c r="B8690" t="str">
        <f t="shared" si="270"/>
        <v>B08QSK3Y6M</v>
      </c>
      <c r="C8690" s="3" t="str">
        <f t="shared" si="271"/>
        <v>-</v>
      </c>
    </row>
    <row r="8691" spans="1:3" hidden="1" x14ac:dyDescent="0.35">
      <c r="A8691" t="s">
        <v>8690</v>
      </c>
      <c r="B8691" t="str">
        <f t="shared" si="270"/>
        <v>B07RVQ47M5</v>
      </c>
      <c r="C8691" s="3" t="str">
        <f t="shared" si="271"/>
        <v>-</v>
      </c>
    </row>
    <row r="8692" spans="1:3" hidden="1" x14ac:dyDescent="0.35">
      <c r="A8692" t="s">
        <v>8691</v>
      </c>
      <c r="B8692" t="str">
        <f t="shared" si="270"/>
        <v>B08QSJTW9C</v>
      </c>
      <c r="C8692" s="3" t="str">
        <f t="shared" si="271"/>
        <v>-</v>
      </c>
    </row>
    <row r="8693" spans="1:3" hidden="1" x14ac:dyDescent="0.35">
      <c r="A8693" t="s">
        <v>8692</v>
      </c>
      <c r="B8693" t="str">
        <f t="shared" si="270"/>
        <v>B07RNLNT8K</v>
      </c>
      <c r="C8693" s="3" t="str">
        <f t="shared" si="271"/>
        <v>-</v>
      </c>
    </row>
    <row r="8694" spans="1:3" hidden="1" x14ac:dyDescent="0.35">
      <c r="A8694" t="s">
        <v>8693</v>
      </c>
      <c r="B8694" t="str">
        <f t="shared" si="270"/>
        <v>B08QSFZR8F</v>
      </c>
      <c r="C8694" s="3" t="str">
        <f t="shared" si="271"/>
        <v>-</v>
      </c>
    </row>
    <row r="8695" spans="1:3" hidden="1" x14ac:dyDescent="0.35">
      <c r="A8695" t="s">
        <v>8694</v>
      </c>
      <c r="B8695" t="str">
        <f t="shared" si="270"/>
        <v>B07RSS3GK1</v>
      </c>
      <c r="C8695" s="3" t="str">
        <f t="shared" si="271"/>
        <v>-</v>
      </c>
    </row>
    <row r="8696" spans="1:3" hidden="1" x14ac:dyDescent="0.35">
      <c r="A8696" t="s">
        <v>8695</v>
      </c>
      <c r="B8696" t="str">
        <f t="shared" si="270"/>
        <v>B08QSHBK69</v>
      </c>
      <c r="C8696" s="3" t="str">
        <f t="shared" si="271"/>
        <v>-</v>
      </c>
    </row>
    <row r="8697" spans="1:3" hidden="1" x14ac:dyDescent="0.35">
      <c r="A8697" t="s">
        <v>8696</v>
      </c>
      <c r="B8697" t="str">
        <f t="shared" si="270"/>
        <v>B085WTXDW7</v>
      </c>
      <c r="C8697" s="3" t="str">
        <f t="shared" si="271"/>
        <v>-</v>
      </c>
    </row>
    <row r="8698" spans="1:3" hidden="1" x14ac:dyDescent="0.35">
      <c r="A8698" t="s">
        <v>8697</v>
      </c>
      <c r="B8698" t="str">
        <f t="shared" si="270"/>
        <v>B085WTCVGL</v>
      </c>
      <c r="C8698" s="3" t="str">
        <f t="shared" si="271"/>
        <v>-</v>
      </c>
    </row>
    <row r="8699" spans="1:3" hidden="1" x14ac:dyDescent="0.35">
      <c r="A8699" t="s">
        <v>8698</v>
      </c>
      <c r="B8699" t="str">
        <f t="shared" si="270"/>
        <v>B085WTV8NP</v>
      </c>
      <c r="C8699" s="3" t="str">
        <f t="shared" si="271"/>
        <v>-</v>
      </c>
    </row>
    <row r="8700" spans="1:3" hidden="1" x14ac:dyDescent="0.35">
      <c r="A8700" t="s">
        <v>8699</v>
      </c>
      <c r="B8700" t="str">
        <f t="shared" si="270"/>
        <v>B085WTFWCJ</v>
      </c>
      <c r="C8700" s="3" t="str">
        <f t="shared" si="271"/>
        <v>-</v>
      </c>
    </row>
    <row r="8701" spans="1:3" hidden="1" x14ac:dyDescent="0.35">
      <c r="A8701" t="s">
        <v>8700</v>
      </c>
      <c r="B8701" t="str">
        <f t="shared" si="270"/>
        <v>B085WTGLNB</v>
      </c>
      <c r="C8701" s="3" t="str">
        <f t="shared" si="271"/>
        <v>-</v>
      </c>
    </row>
    <row r="8702" spans="1:3" hidden="1" x14ac:dyDescent="0.35">
      <c r="A8702" t="s">
        <v>8701</v>
      </c>
      <c r="B8702" t="str">
        <f t="shared" si="270"/>
        <v>B085WTGB9W</v>
      </c>
      <c r="C8702" s="3" t="str">
        <f t="shared" si="271"/>
        <v>-</v>
      </c>
    </row>
    <row r="8703" spans="1:3" hidden="1" x14ac:dyDescent="0.35">
      <c r="A8703" t="s">
        <v>8702</v>
      </c>
      <c r="B8703" t="str">
        <f t="shared" si="270"/>
        <v>B085WTMMSG</v>
      </c>
      <c r="C8703" s="3" t="str">
        <f t="shared" si="271"/>
        <v>-</v>
      </c>
    </row>
    <row r="8704" spans="1:3" hidden="1" x14ac:dyDescent="0.35">
      <c r="A8704" t="s">
        <v>8703</v>
      </c>
      <c r="B8704" t="str">
        <f t="shared" si="270"/>
        <v>B085WV3RYY</v>
      </c>
      <c r="C8704" s="3" t="str">
        <f t="shared" si="271"/>
        <v>-</v>
      </c>
    </row>
    <row r="8705" spans="1:3" hidden="1" x14ac:dyDescent="0.35">
      <c r="A8705" t="s">
        <v>8704</v>
      </c>
      <c r="B8705" t="str">
        <f t="shared" si="270"/>
        <v>B07RSRZZQN</v>
      </c>
      <c r="C8705" s="3" t="str">
        <f t="shared" si="271"/>
        <v>-</v>
      </c>
    </row>
    <row r="8706" spans="1:3" hidden="1" x14ac:dyDescent="0.35">
      <c r="A8706" t="s">
        <v>8705</v>
      </c>
      <c r="B8706" t="str">
        <f t="shared" si="270"/>
        <v>B08QSHZZLR</v>
      </c>
      <c r="C8706" s="3" t="str">
        <f t="shared" si="271"/>
        <v>-</v>
      </c>
    </row>
    <row r="8707" spans="1:3" hidden="1" x14ac:dyDescent="0.35">
      <c r="A8707" t="s">
        <v>8706</v>
      </c>
      <c r="B8707" t="str">
        <f t="shared" ref="B8707:B8770" si="272">IF(ISTEXT(A8707),A8707,"-")</f>
        <v>B07RNLQTJ5</v>
      </c>
      <c r="C8707" s="3" t="str">
        <f t="shared" ref="C8707:C8770" si="273">IF(ISTEXT(A8707),"-",A8707)</f>
        <v>-</v>
      </c>
    </row>
    <row r="8708" spans="1:3" hidden="1" x14ac:dyDescent="0.35">
      <c r="A8708" t="s">
        <v>8707</v>
      </c>
      <c r="B8708" t="str">
        <f t="shared" si="272"/>
        <v>B08QSFG2LQ</v>
      </c>
      <c r="C8708" s="3" t="str">
        <f t="shared" si="273"/>
        <v>-</v>
      </c>
    </row>
    <row r="8709" spans="1:3" hidden="1" x14ac:dyDescent="0.35">
      <c r="A8709" t="s">
        <v>8708</v>
      </c>
      <c r="B8709" t="str">
        <f t="shared" si="272"/>
        <v>B07RPNDH4F</v>
      </c>
      <c r="C8709" s="3" t="str">
        <f t="shared" si="273"/>
        <v>-</v>
      </c>
    </row>
    <row r="8710" spans="1:3" hidden="1" x14ac:dyDescent="0.35">
      <c r="A8710" t="s">
        <v>8709</v>
      </c>
      <c r="B8710" t="str">
        <f t="shared" si="272"/>
        <v>B08QSHBN6W</v>
      </c>
      <c r="C8710" s="3" t="str">
        <f t="shared" si="273"/>
        <v>-</v>
      </c>
    </row>
    <row r="8711" spans="1:3" hidden="1" x14ac:dyDescent="0.35">
      <c r="A8711" t="s">
        <v>8710</v>
      </c>
      <c r="B8711" t="str">
        <f t="shared" si="272"/>
        <v>B07RTY8Y3R</v>
      </c>
      <c r="C8711" s="3" t="str">
        <f t="shared" si="273"/>
        <v>-</v>
      </c>
    </row>
    <row r="8712" spans="1:3" hidden="1" x14ac:dyDescent="0.35">
      <c r="A8712" t="s">
        <v>8711</v>
      </c>
      <c r="B8712" t="str">
        <f t="shared" si="272"/>
        <v>B08QSHWW7F</v>
      </c>
      <c r="C8712" s="3" t="str">
        <f t="shared" si="273"/>
        <v>-</v>
      </c>
    </row>
    <row r="8713" spans="1:3" hidden="1" x14ac:dyDescent="0.35">
      <c r="A8713" t="s">
        <v>8712</v>
      </c>
      <c r="B8713" t="str">
        <f t="shared" si="272"/>
        <v>B0852291NN</v>
      </c>
      <c r="C8713" s="3" t="str">
        <f t="shared" si="273"/>
        <v>-</v>
      </c>
    </row>
    <row r="8714" spans="1:3" hidden="1" x14ac:dyDescent="0.35">
      <c r="A8714" t="s">
        <v>8713</v>
      </c>
      <c r="B8714" t="str">
        <f t="shared" si="272"/>
        <v>B08521PWTW</v>
      </c>
      <c r="C8714" s="3" t="str">
        <f t="shared" si="273"/>
        <v>-</v>
      </c>
    </row>
    <row r="8715" spans="1:3" hidden="1" x14ac:dyDescent="0.35">
      <c r="A8715" t="s">
        <v>8714</v>
      </c>
      <c r="B8715" t="str">
        <f t="shared" si="272"/>
        <v>B08522LZLS</v>
      </c>
      <c r="C8715" s="3" t="str">
        <f t="shared" si="273"/>
        <v>-</v>
      </c>
    </row>
    <row r="8716" spans="1:3" hidden="1" x14ac:dyDescent="0.35">
      <c r="A8716" t="s">
        <v>8715</v>
      </c>
      <c r="B8716" t="str">
        <f t="shared" si="272"/>
        <v>B08522M1RB</v>
      </c>
      <c r="C8716" s="3" t="str">
        <f t="shared" si="273"/>
        <v>-</v>
      </c>
    </row>
    <row r="8717" spans="1:3" hidden="1" x14ac:dyDescent="0.35">
      <c r="A8717" t="s">
        <v>8716</v>
      </c>
      <c r="B8717" t="str">
        <f t="shared" si="272"/>
        <v>B07RNLR86Z</v>
      </c>
      <c r="C8717" s="3" t="str">
        <f t="shared" si="273"/>
        <v>-</v>
      </c>
    </row>
    <row r="8718" spans="1:3" hidden="1" x14ac:dyDescent="0.35">
      <c r="A8718" t="s">
        <v>8717</v>
      </c>
      <c r="B8718" t="str">
        <f t="shared" si="272"/>
        <v>B08QSH8HL5</v>
      </c>
      <c r="C8718" s="3" t="str">
        <f t="shared" si="273"/>
        <v>-</v>
      </c>
    </row>
    <row r="8719" spans="1:3" hidden="1" x14ac:dyDescent="0.35">
      <c r="A8719" t="s">
        <v>8718</v>
      </c>
      <c r="B8719" t="str">
        <f t="shared" si="272"/>
        <v>B07RQLVP96</v>
      </c>
      <c r="C8719" s="3" t="str">
        <f t="shared" si="273"/>
        <v>-</v>
      </c>
    </row>
    <row r="8720" spans="1:3" hidden="1" x14ac:dyDescent="0.35">
      <c r="A8720" t="s">
        <v>8719</v>
      </c>
      <c r="B8720" t="str">
        <f t="shared" si="272"/>
        <v>B08QSJKVHH</v>
      </c>
      <c r="C8720" s="3" t="str">
        <f t="shared" si="273"/>
        <v>-</v>
      </c>
    </row>
    <row r="8721" spans="1:3" hidden="1" x14ac:dyDescent="0.35">
      <c r="A8721" t="s">
        <v>8720</v>
      </c>
      <c r="B8721" t="str">
        <f t="shared" si="272"/>
        <v>B07RQLV9CB</v>
      </c>
      <c r="C8721" s="3" t="str">
        <f t="shared" si="273"/>
        <v>-</v>
      </c>
    </row>
    <row r="8722" spans="1:3" hidden="1" x14ac:dyDescent="0.35">
      <c r="A8722" t="s">
        <v>8721</v>
      </c>
      <c r="B8722" t="str">
        <f t="shared" si="272"/>
        <v>B08QSFR8Q1</v>
      </c>
      <c r="C8722" s="3" t="str">
        <f t="shared" si="273"/>
        <v>-</v>
      </c>
    </row>
    <row r="8723" spans="1:3" hidden="1" x14ac:dyDescent="0.35">
      <c r="A8723" t="s">
        <v>8722</v>
      </c>
      <c r="B8723" t="str">
        <f t="shared" si="272"/>
        <v>B07RNLR5FJ</v>
      </c>
      <c r="C8723" s="3" t="str">
        <f t="shared" si="273"/>
        <v>-</v>
      </c>
    </row>
    <row r="8724" spans="1:3" hidden="1" x14ac:dyDescent="0.35">
      <c r="A8724" t="s">
        <v>8723</v>
      </c>
      <c r="B8724" t="str">
        <f t="shared" si="272"/>
        <v>B08QSH54K8</v>
      </c>
      <c r="C8724" s="3" t="str">
        <f t="shared" si="273"/>
        <v>-</v>
      </c>
    </row>
    <row r="8725" spans="1:3" hidden="1" x14ac:dyDescent="0.35">
      <c r="A8725" t="s">
        <v>8724</v>
      </c>
      <c r="B8725" t="str">
        <f t="shared" si="272"/>
        <v>B07RTY9FFB</v>
      </c>
      <c r="C8725" s="3" t="str">
        <f t="shared" si="273"/>
        <v>-</v>
      </c>
    </row>
    <row r="8726" spans="1:3" hidden="1" x14ac:dyDescent="0.35">
      <c r="A8726" t="s">
        <v>8725</v>
      </c>
      <c r="B8726" t="str">
        <f t="shared" si="272"/>
        <v>B08QSHGYSV</v>
      </c>
      <c r="C8726" s="3" t="str">
        <f t="shared" si="273"/>
        <v>-</v>
      </c>
    </row>
    <row r="8727" spans="1:3" hidden="1" x14ac:dyDescent="0.35">
      <c r="A8727" t="s">
        <v>8726</v>
      </c>
      <c r="B8727" t="str">
        <f t="shared" si="272"/>
        <v>B07RNLR8KW</v>
      </c>
      <c r="C8727" s="3" t="str">
        <f t="shared" si="273"/>
        <v>-</v>
      </c>
    </row>
    <row r="8728" spans="1:3" hidden="1" x14ac:dyDescent="0.35">
      <c r="A8728" t="s">
        <v>8727</v>
      </c>
      <c r="B8728" t="str">
        <f t="shared" si="272"/>
        <v>B08QSK1QDK</v>
      </c>
      <c r="C8728" s="3" t="str">
        <f t="shared" si="273"/>
        <v>-</v>
      </c>
    </row>
    <row r="8729" spans="1:3" hidden="1" x14ac:dyDescent="0.35">
      <c r="A8729" t="s">
        <v>8728</v>
      </c>
      <c r="B8729" t="str">
        <f t="shared" si="272"/>
        <v>B07RQLTQ38</v>
      </c>
      <c r="C8729" s="3" t="str">
        <f t="shared" si="273"/>
        <v>-</v>
      </c>
    </row>
    <row r="8730" spans="1:3" hidden="1" x14ac:dyDescent="0.35">
      <c r="A8730" t="s">
        <v>8729</v>
      </c>
      <c r="B8730" t="str">
        <f t="shared" si="272"/>
        <v>B08QSHH2BB</v>
      </c>
      <c r="C8730" s="3" t="str">
        <f t="shared" si="273"/>
        <v>-</v>
      </c>
    </row>
    <row r="8731" spans="1:3" hidden="1" x14ac:dyDescent="0.35">
      <c r="A8731" t="s">
        <v>8730</v>
      </c>
      <c r="B8731" t="str">
        <f t="shared" si="272"/>
        <v>B07RNLR57J</v>
      </c>
      <c r="C8731" s="3" t="str">
        <f t="shared" si="273"/>
        <v>-</v>
      </c>
    </row>
    <row r="8732" spans="1:3" hidden="1" x14ac:dyDescent="0.35">
      <c r="A8732" t="s">
        <v>8731</v>
      </c>
      <c r="B8732" t="str">
        <f t="shared" si="272"/>
        <v>B08QSGHK2Y</v>
      </c>
      <c r="C8732" s="3" t="str">
        <f t="shared" si="273"/>
        <v>-</v>
      </c>
    </row>
    <row r="8733" spans="1:3" hidden="1" x14ac:dyDescent="0.35">
      <c r="A8733" t="s">
        <v>8732</v>
      </c>
      <c r="B8733" t="str">
        <f t="shared" si="272"/>
        <v>B07RRQ51C3</v>
      </c>
      <c r="C8733" s="3" t="str">
        <f t="shared" si="273"/>
        <v>-</v>
      </c>
    </row>
    <row r="8734" spans="1:3" hidden="1" x14ac:dyDescent="0.35">
      <c r="A8734" t="s">
        <v>8733</v>
      </c>
      <c r="B8734" t="str">
        <f t="shared" si="272"/>
        <v>B08QSJP4GR</v>
      </c>
      <c r="C8734" s="3" t="str">
        <f t="shared" si="273"/>
        <v>-</v>
      </c>
    </row>
    <row r="8735" spans="1:3" hidden="1" x14ac:dyDescent="0.35">
      <c r="A8735" t="s">
        <v>8734</v>
      </c>
      <c r="B8735" t="str">
        <f t="shared" si="272"/>
        <v>B07RRQ5ZWD</v>
      </c>
      <c r="C8735" s="3" t="str">
        <f t="shared" si="273"/>
        <v>-</v>
      </c>
    </row>
    <row r="8736" spans="1:3" hidden="1" x14ac:dyDescent="0.35">
      <c r="A8736" t="s">
        <v>8735</v>
      </c>
      <c r="B8736" t="str">
        <f t="shared" si="272"/>
        <v>B08QSHCNTL</v>
      </c>
      <c r="C8736" s="3" t="str">
        <f t="shared" si="273"/>
        <v>-</v>
      </c>
    </row>
    <row r="8737" spans="1:3" hidden="1" x14ac:dyDescent="0.35">
      <c r="A8737" t="s">
        <v>8736</v>
      </c>
      <c r="B8737" t="str">
        <f t="shared" si="272"/>
        <v>B07RNLRSY9</v>
      </c>
      <c r="C8737" s="3" t="str">
        <f t="shared" si="273"/>
        <v>-</v>
      </c>
    </row>
    <row r="8738" spans="1:3" hidden="1" x14ac:dyDescent="0.35">
      <c r="A8738" t="s">
        <v>8737</v>
      </c>
      <c r="B8738" t="str">
        <f t="shared" si="272"/>
        <v>B08QSFLZH3</v>
      </c>
      <c r="C8738" s="3" t="str">
        <f t="shared" si="273"/>
        <v>-</v>
      </c>
    </row>
    <row r="8739" spans="1:3" hidden="1" x14ac:dyDescent="0.35">
      <c r="A8739" t="s">
        <v>8738</v>
      </c>
      <c r="B8739" t="str">
        <f t="shared" si="272"/>
        <v>B07RTY8R6N</v>
      </c>
      <c r="C8739" s="3" t="str">
        <f t="shared" si="273"/>
        <v>-</v>
      </c>
    </row>
    <row r="8740" spans="1:3" hidden="1" x14ac:dyDescent="0.35">
      <c r="A8740" t="s">
        <v>8739</v>
      </c>
      <c r="B8740" t="str">
        <f t="shared" si="272"/>
        <v>B08QSJKZ8D</v>
      </c>
      <c r="C8740" s="3" t="str">
        <f t="shared" si="273"/>
        <v>-</v>
      </c>
    </row>
    <row r="8741" spans="1:3" hidden="1" x14ac:dyDescent="0.35">
      <c r="A8741" t="s">
        <v>8740</v>
      </c>
      <c r="B8741" t="str">
        <f t="shared" si="272"/>
        <v>B07RNLR7BW</v>
      </c>
      <c r="C8741" s="3" t="str">
        <f t="shared" si="273"/>
        <v>-</v>
      </c>
    </row>
    <row r="8742" spans="1:3" hidden="1" x14ac:dyDescent="0.35">
      <c r="A8742" t="s">
        <v>8741</v>
      </c>
      <c r="B8742" t="str">
        <f t="shared" si="272"/>
        <v>B08QSHC69D</v>
      </c>
      <c r="C8742" s="3" t="str">
        <f t="shared" si="273"/>
        <v>-</v>
      </c>
    </row>
    <row r="8743" spans="1:3" hidden="1" x14ac:dyDescent="0.35">
      <c r="A8743" t="s">
        <v>8742</v>
      </c>
      <c r="B8743" t="str">
        <f t="shared" si="272"/>
        <v>B07RRQ5F2X</v>
      </c>
      <c r="C8743" s="3" t="str">
        <f t="shared" si="273"/>
        <v>-</v>
      </c>
    </row>
    <row r="8744" spans="1:3" hidden="1" x14ac:dyDescent="0.35">
      <c r="A8744" t="s">
        <v>8743</v>
      </c>
      <c r="B8744" t="str">
        <f t="shared" si="272"/>
        <v>B08QSJQPP3</v>
      </c>
      <c r="C8744" s="3" t="str">
        <f t="shared" si="273"/>
        <v>-</v>
      </c>
    </row>
    <row r="8745" spans="1:3" hidden="1" x14ac:dyDescent="0.35">
      <c r="A8745" t="s">
        <v>8744</v>
      </c>
      <c r="B8745" t="str">
        <f t="shared" si="272"/>
        <v>B07RNLR5F6</v>
      </c>
      <c r="C8745" s="3" t="str">
        <f t="shared" si="273"/>
        <v>-</v>
      </c>
    </row>
    <row r="8746" spans="1:3" hidden="1" x14ac:dyDescent="0.35">
      <c r="A8746" t="s">
        <v>8745</v>
      </c>
      <c r="B8746" t="str">
        <f t="shared" si="272"/>
        <v>B08QSJ8V4F</v>
      </c>
      <c r="C8746" s="3" t="str">
        <f t="shared" si="273"/>
        <v>-</v>
      </c>
    </row>
    <row r="8747" spans="1:3" hidden="1" x14ac:dyDescent="0.35">
      <c r="A8747" t="s">
        <v>8746</v>
      </c>
      <c r="B8747" t="str">
        <f t="shared" si="272"/>
        <v>B07RSRZ9KL</v>
      </c>
      <c r="C8747" s="3" t="str">
        <f t="shared" si="273"/>
        <v>-</v>
      </c>
    </row>
    <row r="8748" spans="1:3" hidden="1" x14ac:dyDescent="0.35">
      <c r="A8748" t="s">
        <v>8747</v>
      </c>
      <c r="B8748" t="str">
        <f t="shared" si="272"/>
        <v>B08QSJKZ8C</v>
      </c>
      <c r="C8748" s="3" t="str">
        <f t="shared" si="273"/>
        <v>-</v>
      </c>
    </row>
    <row r="8749" spans="1:3" hidden="1" x14ac:dyDescent="0.35">
      <c r="A8749" t="s">
        <v>8748</v>
      </c>
      <c r="B8749" t="str">
        <f t="shared" si="272"/>
        <v>B085WTG7H1</v>
      </c>
      <c r="C8749" s="3" t="str">
        <f t="shared" si="273"/>
        <v>-</v>
      </c>
    </row>
    <row r="8750" spans="1:3" hidden="1" x14ac:dyDescent="0.35">
      <c r="A8750" t="s">
        <v>8749</v>
      </c>
      <c r="B8750" t="str">
        <f t="shared" si="272"/>
        <v>B085WT7ZJC</v>
      </c>
      <c r="C8750" s="3" t="str">
        <f t="shared" si="273"/>
        <v>-</v>
      </c>
    </row>
    <row r="8751" spans="1:3" hidden="1" x14ac:dyDescent="0.35">
      <c r="A8751" t="s">
        <v>8750</v>
      </c>
      <c r="B8751" t="str">
        <f t="shared" si="272"/>
        <v>B085WTQJK2</v>
      </c>
      <c r="C8751" s="3" t="str">
        <f t="shared" si="273"/>
        <v>-</v>
      </c>
    </row>
    <row r="8752" spans="1:3" hidden="1" x14ac:dyDescent="0.35">
      <c r="A8752" t="s">
        <v>8751</v>
      </c>
      <c r="B8752" t="str">
        <f t="shared" si="272"/>
        <v>B085WTZWJ3</v>
      </c>
      <c r="C8752" s="3" t="str">
        <f t="shared" si="273"/>
        <v>-</v>
      </c>
    </row>
    <row r="8753" spans="1:3" hidden="1" x14ac:dyDescent="0.35">
      <c r="A8753" t="s">
        <v>8752</v>
      </c>
      <c r="B8753" t="str">
        <f t="shared" si="272"/>
        <v>B07RRQ5PNX</v>
      </c>
      <c r="C8753" s="3" t="str">
        <f t="shared" si="273"/>
        <v>-</v>
      </c>
    </row>
    <row r="8754" spans="1:3" hidden="1" x14ac:dyDescent="0.35">
      <c r="A8754" t="s">
        <v>8753</v>
      </c>
      <c r="B8754" t="str">
        <f t="shared" si="272"/>
        <v>B07RSS338P</v>
      </c>
      <c r="C8754" s="3" t="str">
        <f t="shared" si="273"/>
        <v>-</v>
      </c>
    </row>
    <row r="8755" spans="1:3" hidden="1" x14ac:dyDescent="0.35">
      <c r="A8755" t="s">
        <v>8754</v>
      </c>
      <c r="B8755" t="str">
        <f t="shared" si="272"/>
        <v>B07RTY6KNX</v>
      </c>
      <c r="C8755" s="3" t="str">
        <f t="shared" si="273"/>
        <v>-</v>
      </c>
    </row>
    <row r="8756" spans="1:3" hidden="1" x14ac:dyDescent="0.35">
      <c r="A8756" t="s">
        <v>8755</v>
      </c>
      <c r="B8756" t="str">
        <f t="shared" si="272"/>
        <v>B07RNLQJXT</v>
      </c>
      <c r="C8756" s="3" t="str">
        <f t="shared" si="273"/>
        <v>-</v>
      </c>
    </row>
    <row r="8757" spans="1:3" hidden="1" x14ac:dyDescent="0.35">
      <c r="A8757" t="s">
        <v>8756</v>
      </c>
      <c r="B8757" t="str">
        <f t="shared" si="272"/>
        <v>B084ZRX8LL</v>
      </c>
      <c r="C8757" s="3" t="str">
        <f t="shared" si="273"/>
        <v>-</v>
      </c>
    </row>
    <row r="8758" spans="1:3" hidden="1" x14ac:dyDescent="0.35">
      <c r="A8758" t="s">
        <v>8757</v>
      </c>
      <c r="B8758" t="str">
        <f t="shared" si="272"/>
        <v>B084ZSGPVP</v>
      </c>
      <c r="C8758" s="3" t="str">
        <f t="shared" si="273"/>
        <v>-</v>
      </c>
    </row>
    <row r="8759" spans="1:3" hidden="1" x14ac:dyDescent="0.35">
      <c r="A8759" t="s">
        <v>8758</v>
      </c>
      <c r="B8759" t="str">
        <f t="shared" si="272"/>
        <v>B084ZS6VNX</v>
      </c>
      <c r="C8759" s="3" t="str">
        <f t="shared" si="273"/>
        <v>-</v>
      </c>
    </row>
    <row r="8760" spans="1:3" hidden="1" x14ac:dyDescent="0.35">
      <c r="A8760" t="s">
        <v>8759</v>
      </c>
      <c r="B8760" t="str">
        <f t="shared" si="272"/>
        <v>B084ZSDDJB</v>
      </c>
      <c r="C8760" s="3" t="str">
        <f t="shared" si="273"/>
        <v>-</v>
      </c>
    </row>
    <row r="8761" spans="1:3" hidden="1" x14ac:dyDescent="0.35">
      <c r="A8761" t="s">
        <v>8760</v>
      </c>
      <c r="B8761" t="str">
        <f t="shared" si="272"/>
        <v>B085WV71PJ</v>
      </c>
      <c r="C8761" s="3" t="str">
        <f t="shared" si="273"/>
        <v>-</v>
      </c>
    </row>
    <row r="8762" spans="1:3" hidden="1" x14ac:dyDescent="0.35">
      <c r="A8762" t="s">
        <v>8761</v>
      </c>
      <c r="B8762" t="str">
        <f t="shared" si="272"/>
        <v>B085WTNSWF</v>
      </c>
      <c r="C8762" s="3" t="str">
        <f t="shared" si="273"/>
        <v>-</v>
      </c>
    </row>
    <row r="8763" spans="1:3" hidden="1" x14ac:dyDescent="0.35">
      <c r="A8763" t="s">
        <v>8762</v>
      </c>
      <c r="B8763" t="str">
        <f t="shared" si="272"/>
        <v>B085WTS831</v>
      </c>
      <c r="C8763" s="3" t="str">
        <f t="shared" si="273"/>
        <v>-</v>
      </c>
    </row>
    <row r="8764" spans="1:3" hidden="1" x14ac:dyDescent="0.35">
      <c r="A8764" t="s">
        <v>8763</v>
      </c>
      <c r="B8764" t="str">
        <f t="shared" si="272"/>
        <v>B085WTB51G</v>
      </c>
      <c r="C8764" s="3" t="str">
        <f t="shared" si="273"/>
        <v>-</v>
      </c>
    </row>
    <row r="8765" spans="1:3" hidden="1" x14ac:dyDescent="0.35">
      <c r="A8765" t="s">
        <v>8764</v>
      </c>
      <c r="B8765" t="str">
        <f t="shared" si="272"/>
        <v>B07RQLVZ9X</v>
      </c>
      <c r="C8765" s="3" t="str">
        <f t="shared" si="273"/>
        <v>-</v>
      </c>
    </row>
    <row r="8766" spans="1:3" hidden="1" x14ac:dyDescent="0.35">
      <c r="A8766" t="s">
        <v>8765</v>
      </c>
      <c r="B8766" t="str">
        <f t="shared" si="272"/>
        <v>B08QSHFRSK</v>
      </c>
      <c r="C8766" s="3" t="str">
        <f t="shared" si="273"/>
        <v>-</v>
      </c>
    </row>
    <row r="8767" spans="1:3" hidden="1" x14ac:dyDescent="0.35">
      <c r="A8767" t="s">
        <v>8766</v>
      </c>
      <c r="B8767" t="str">
        <f t="shared" si="272"/>
        <v>B07RNLQCZQ</v>
      </c>
      <c r="C8767" s="3" t="str">
        <f t="shared" si="273"/>
        <v>-</v>
      </c>
    </row>
    <row r="8768" spans="1:3" hidden="1" x14ac:dyDescent="0.35">
      <c r="A8768" t="s">
        <v>8767</v>
      </c>
      <c r="B8768" t="str">
        <f t="shared" si="272"/>
        <v>B08QSHFVDY</v>
      </c>
      <c r="C8768" s="3" t="str">
        <f t="shared" si="273"/>
        <v>-</v>
      </c>
    </row>
    <row r="8769" spans="1:3" hidden="1" x14ac:dyDescent="0.35">
      <c r="A8769" t="s">
        <v>8768</v>
      </c>
      <c r="B8769" t="str">
        <f t="shared" si="272"/>
        <v>B07RTY8FGT</v>
      </c>
      <c r="C8769" s="3" t="str">
        <f t="shared" si="273"/>
        <v>-</v>
      </c>
    </row>
    <row r="8770" spans="1:3" hidden="1" x14ac:dyDescent="0.35">
      <c r="A8770" t="s">
        <v>8769</v>
      </c>
      <c r="B8770" t="str">
        <f t="shared" si="272"/>
        <v>B08QSHFZRF</v>
      </c>
      <c r="C8770" s="3" t="str">
        <f t="shared" si="273"/>
        <v>-</v>
      </c>
    </row>
    <row r="8771" spans="1:3" hidden="1" x14ac:dyDescent="0.35">
      <c r="A8771" t="s">
        <v>8770</v>
      </c>
      <c r="B8771" t="str">
        <f t="shared" ref="B8771:B8834" si="274">IF(ISTEXT(A8771),A8771,"-")</f>
        <v>B07RPNDTKS</v>
      </c>
      <c r="C8771" s="3" t="str">
        <f t="shared" ref="C8771:C8834" si="275">IF(ISTEXT(A8771),"-",A8771)</f>
        <v>-</v>
      </c>
    </row>
    <row r="8772" spans="1:3" hidden="1" x14ac:dyDescent="0.35">
      <c r="A8772" t="s">
        <v>8771</v>
      </c>
      <c r="B8772" t="str">
        <f t="shared" si="274"/>
        <v>B08QSHBTTR</v>
      </c>
      <c r="C8772" s="3" t="str">
        <f t="shared" si="275"/>
        <v>-</v>
      </c>
    </row>
    <row r="8773" spans="1:3" hidden="1" x14ac:dyDescent="0.35">
      <c r="A8773" t="s">
        <v>8772</v>
      </c>
      <c r="B8773" t="str">
        <f t="shared" si="274"/>
        <v>B07RSS345N</v>
      </c>
      <c r="C8773" s="3" t="str">
        <f t="shared" si="275"/>
        <v>-</v>
      </c>
    </row>
    <row r="8774" spans="1:3" hidden="1" x14ac:dyDescent="0.35">
      <c r="A8774" t="s">
        <v>8773</v>
      </c>
      <c r="B8774" t="str">
        <f t="shared" si="274"/>
        <v>B08QSHCLWG</v>
      </c>
      <c r="C8774" s="3" t="str">
        <f t="shared" si="275"/>
        <v>-</v>
      </c>
    </row>
    <row r="8775" spans="1:3" hidden="1" x14ac:dyDescent="0.35">
      <c r="A8775" t="s">
        <v>8774</v>
      </c>
      <c r="B8775" t="str">
        <f t="shared" si="274"/>
        <v>B07RNLR5ZF</v>
      </c>
      <c r="C8775" s="3" t="str">
        <f t="shared" si="275"/>
        <v>-</v>
      </c>
    </row>
    <row r="8776" spans="1:3" hidden="1" x14ac:dyDescent="0.35">
      <c r="A8776" t="s">
        <v>8775</v>
      </c>
      <c r="B8776" t="str">
        <f t="shared" si="274"/>
        <v>B07RRQ5WRZ</v>
      </c>
      <c r="C8776" s="3" t="str">
        <f t="shared" si="275"/>
        <v>-</v>
      </c>
    </row>
    <row r="8777" spans="1:3" hidden="1" x14ac:dyDescent="0.35">
      <c r="A8777" t="s">
        <v>8776</v>
      </c>
      <c r="B8777" t="str">
        <f t="shared" si="274"/>
        <v>B08QSJTZNS</v>
      </c>
      <c r="C8777" s="3" t="str">
        <f t="shared" si="275"/>
        <v>-</v>
      </c>
    </row>
    <row r="8778" spans="1:3" hidden="1" x14ac:dyDescent="0.35">
      <c r="A8778" t="s">
        <v>8777</v>
      </c>
      <c r="B8778" t="str">
        <f t="shared" si="274"/>
        <v>B07RRQ6CF5</v>
      </c>
      <c r="C8778" s="3" t="str">
        <f t="shared" si="275"/>
        <v>-</v>
      </c>
    </row>
    <row r="8779" spans="1:3" hidden="1" x14ac:dyDescent="0.35">
      <c r="A8779" t="s">
        <v>8778</v>
      </c>
      <c r="B8779" t="str">
        <f t="shared" si="274"/>
        <v>B08QSG4R5V</v>
      </c>
      <c r="C8779" s="3" t="str">
        <f t="shared" si="275"/>
        <v>-</v>
      </c>
    </row>
    <row r="8780" spans="1:3" hidden="1" x14ac:dyDescent="0.35">
      <c r="A8780" t="s">
        <v>8779</v>
      </c>
      <c r="B8780" t="str">
        <f t="shared" si="274"/>
        <v>B07RRQ5RB5</v>
      </c>
      <c r="C8780" s="3" t="str">
        <f t="shared" si="275"/>
        <v>-</v>
      </c>
    </row>
    <row r="8781" spans="1:3" hidden="1" x14ac:dyDescent="0.35">
      <c r="A8781" t="s">
        <v>8780</v>
      </c>
      <c r="B8781" t="str">
        <f t="shared" si="274"/>
        <v>B08QSHYFVM</v>
      </c>
      <c r="C8781" s="3" t="str">
        <f t="shared" si="275"/>
        <v>-</v>
      </c>
    </row>
    <row r="8782" spans="1:3" hidden="1" x14ac:dyDescent="0.35">
      <c r="A8782" t="s">
        <v>8781</v>
      </c>
      <c r="B8782" t="str">
        <f t="shared" si="274"/>
        <v>B07RVNL319</v>
      </c>
      <c r="C8782" s="3" t="str">
        <f t="shared" si="275"/>
        <v>-</v>
      </c>
    </row>
    <row r="8783" spans="1:3" hidden="1" x14ac:dyDescent="0.35">
      <c r="A8783" t="s">
        <v>8782</v>
      </c>
      <c r="B8783" t="str">
        <f t="shared" si="274"/>
        <v>B08QSH9S7V</v>
      </c>
      <c r="C8783" s="3" t="str">
        <f t="shared" si="275"/>
        <v>-</v>
      </c>
    </row>
    <row r="8784" spans="1:3" hidden="1" x14ac:dyDescent="0.35">
      <c r="A8784" t="s">
        <v>8783</v>
      </c>
      <c r="B8784" t="str">
        <f t="shared" si="274"/>
        <v>B07RQLV662</v>
      </c>
      <c r="C8784" s="3" t="str">
        <f t="shared" si="275"/>
        <v>-</v>
      </c>
    </row>
    <row r="8785" spans="1:3" hidden="1" x14ac:dyDescent="0.35">
      <c r="A8785" t="s">
        <v>8784</v>
      </c>
      <c r="B8785" t="str">
        <f t="shared" si="274"/>
        <v>B08QSJVPNQ</v>
      </c>
      <c r="C8785" s="3" t="str">
        <f t="shared" si="275"/>
        <v>-</v>
      </c>
    </row>
    <row r="8786" spans="1:3" hidden="1" x14ac:dyDescent="0.35">
      <c r="A8786" t="s">
        <v>8785</v>
      </c>
      <c r="B8786" t="str">
        <f t="shared" si="274"/>
        <v>B07RSS2GVL</v>
      </c>
      <c r="C8786" s="3" t="str">
        <f t="shared" si="275"/>
        <v>-</v>
      </c>
    </row>
    <row r="8787" spans="1:3" hidden="1" x14ac:dyDescent="0.35">
      <c r="A8787" t="s">
        <v>8786</v>
      </c>
      <c r="B8787" t="str">
        <f t="shared" si="274"/>
        <v>B08QSJ26VD</v>
      </c>
      <c r="C8787" s="3" t="str">
        <f t="shared" si="275"/>
        <v>-</v>
      </c>
    </row>
    <row r="8788" spans="1:3" hidden="1" x14ac:dyDescent="0.35">
      <c r="A8788" t="s">
        <v>8787</v>
      </c>
      <c r="B8788" t="str">
        <f t="shared" si="274"/>
        <v>B08H16X7F5</v>
      </c>
      <c r="C8788" s="3" t="str">
        <f t="shared" si="275"/>
        <v>-</v>
      </c>
    </row>
    <row r="8789" spans="1:3" hidden="1" x14ac:dyDescent="0.35">
      <c r="A8789" t="s">
        <v>8788</v>
      </c>
      <c r="B8789" t="str">
        <f t="shared" si="274"/>
        <v>B08H165GX5</v>
      </c>
      <c r="C8789" s="3" t="str">
        <f t="shared" si="275"/>
        <v>-</v>
      </c>
    </row>
    <row r="8790" spans="1:3" hidden="1" x14ac:dyDescent="0.35">
      <c r="A8790" t="s">
        <v>8789</v>
      </c>
      <c r="B8790" t="str">
        <f t="shared" si="274"/>
        <v>B08H15RN8P</v>
      </c>
      <c r="C8790" s="3" t="str">
        <f t="shared" si="275"/>
        <v>-</v>
      </c>
    </row>
    <row r="8791" spans="1:3" hidden="1" x14ac:dyDescent="0.35">
      <c r="A8791" t="s">
        <v>8790</v>
      </c>
      <c r="B8791" t="str">
        <f t="shared" si="274"/>
        <v>B08H162ZX6</v>
      </c>
      <c r="C8791" s="3" t="str">
        <f t="shared" si="275"/>
        <v>-</v>
      </c>
    </row>
    <row r="8792" spans="1:3" hidden="1" x14ac:dyDescent="0.35">
      <c r="A8792" t="s">
        <v>8791</v>
      </c>
      <c r="B8792" t="str">
        <f t="shared" si="274"/>
        <v>B085WTJNP6</v>
      </c>
      <c r="C8792" s="3" t="str">
        <f t="shared" si="275"/>
        <v>-</v>
      </c>
    </row>
    <row r="8793" spans="1:3" hidden="1" x14ac:dyDescent="0.35">
      <c r="A8793" t="s">
        <v>8792</v>
      </c>
      <c r="B8793" t="str">
        <f t="shared" si="274"/>
        <v>B085WV1K86</v>
      </c>
      <c r="C8793" s="3" t="str">
        <f t="shared" si="275"/>
        <v>-</v>
      </c>
    </row>
    <row r="8794" spans="1:3" hidden="1" x14ac:dyDescent="0.35">
      <c r="A8794" t="s">
        <v>8793</v>
      </c>
      <c r="B8794" t="str">
        <f t="shared" si="274"/>
        <v>B085WSYZ5N</v>
      </c>
      <c r="C8794" s="3" t="str">
        <f t="shared" si="275"/>
        <v>-</v>
      </c>
    </row>
    <row r="8795" spans="1:3" hidden="1" x14ac:dyDescent="0.35">
      <c r="A8795" t="s">
        <v>8794</v>
      </c>
      <c r="B8795" t="str">
        <f t="shared" si="274"/>
        <v>B085WV1254</v>
      </c>
      <c r="C8795" s="3" t="str">
        <f t="shared" si="275"/>
        <v>-</v>
      </c>
    </row>
    <row r="8796" spans="1:3" hidden="1" x14ac:dyDescent="0.35">
      <c r="A8796" t="s">
        <v>8795</v>
      </c>
      <c r="B8796" t="str">
        <f t="shared" si="274"/>
        <v>B085WC6FL6</v>
      </c>
      <c r="C8796" s="3" t="str">
        <f t="shared" si="275"/>
        <v>-</v>
      </c>
    </row>
    <row r="8797" spans="1:3" hidden="1" x14ac:dyDescent="0.35">
      <c r="A8797" t="s">
        <v>8796</v>
      </c>
      <c r="B8797" t="str">
        <f t="shared" si="274"/>
        <v>B085WTKPVC</v>
      </c>
      <c r="C8797" s="3" t="str">
        <f t="shared" si="275"/>
        <v>-</v>
      </c>
    </row>
    <row r="8798" spans="1:3" hidden="1" x14ac:dyDescent="0.35">
      <c r="A8798" t="s">
        <v>8797</v>
      </c>
      <c r="B8798" t="str">
        <f t="shared" si="274"/>
        <v>B085WTMLS5</v>
      </c>
      <c r="C8798" s="3" t="str">
        <f t="shared" si="275"/>
        <v>-</v>
      </c>
    </row>
    <row r="8799" spans="1:3" hidden="1" x14ac:dyDescent="0.35">
      <c r="A8799" t="s">
        <v>8798</v>
      </c>
      <c r="B8799" t="str">
        <f t="shared" si="274"/>
        <v>B085WTRB1F</v>
      </c>
      <c r="C8799" s="3" t="str">
        <f t="shared" si="275"/>
        <v>-</v>
      </c>
    </row>
    <row r="8800" spans="1:3" hidden="1" x14ac:dyDescent="0.35">
      <c r="A8800" t="s">
        <v>8799</v>
      </c>
      <c r="B8800" t="str">
        <f t="shared" si="274"/>
        <v>B07RPNC2QJ</v>
      </c>
      <c r="C8800" s="3" t="str">
        <f t="shared" si="275"/>
        <v>-</v>
      </c>
    </row>
    <row r="8801" spans="1:3" hidden="1" x14ac:dyDescent="0.35">
      <c r="A8801" t="s">
        <v>8800</v>
      </c>
      <c r="B8801" t="str">
        <f t="shared" si="274"/>
        <v>B08QSFMR96</v>
      </c>
      <c r="C8801" s="3" t="str">
        <f t="shared" si="275"/>
        <v>-</v>
      </c>
    </row>
    <row r="8802" spans="1:3" hidden="1" x14ac:dyDescent="0.35">
      <c r="A8802" t="s">
        <v>8801</v>
      </c>
      <c r="B8802" t="str">
        <f t="shared" si="274"/>
        <v>B07RTY31TR</v>
      </c>
      <c r="C8802" s="3" t="str">
        <f t="shared" si="275"/>
        <v>-</v>
      </c>
    </row>
    <row r="8803" spans="1:3" hidden="1" x14ac:dyDescent="0.35">
      <c r="A8803" t="s">
        <v>8802</v>
      </c>
      <c r="B8803" t="str">
        <f t="shared" si="274"/>
        <v>B08QSG91TP</v>
      </c>
      <c r="C8803" s="3" t="str">
        <f t="shared" si="275"/>
        <v>-</v>
      </c>
    </row>
    <row r="8804" spans="1:3" hidden="1" x14ac:dyDescent="0.35">
      <c r="A8804" t="s">
        <v>8803</v>
      </c>
      <c r="B8804" t="str">
        <f t="shared" si="274"/>
        <v>B07RNLRH2W</v>
      </c>
      <c r="C8804" s="3" t="str">
        <f t="shared" si="275"/>
        <v>-</v>
      </c>
    </row>
    <row r="8805" spans="1:3" hidden="1" x14ac:dyDescent="0.35">
      <c r="A8805" t="s">
        <v>8804</v>
      </c>
      <c r="B8805" t="str">
        <f t="shared" si="274"/>
        <v>B08QSGBNRG</v>
      </c>
      <c r="C8805" s="3" t="str">
        <f t="shared" si="275"/>
        <v>-</v>
      </c>
    </row>
    <row r="8806" spans="1:3" hidden="1" x14ac:dyDescent="0.35">
      <c r="A8806" t="s">
        <v>8805</v>
      </c>
      <c r="B8806" t="str">
        <f t="shared" si="274"/>
        <v>B07RSS1ZVD</v>
      </c>
      <c r="C8806" s="3" t="str">
        <f t="shared" si="275"/>
        <v>-</v>
      </c>
    </row>
    <row r="8807" spans="1:3" hidden="1" x14ac:dyDescent="0.35">
      <c r="A8807" t="s">
        <v>8806</v>
      </c>
      <c r="B8807" t="str">
        <f t="shared" si="274"/>
        <v>B08QSG9Z8S</v>
      </c>
      <c r="C8807" s="3" t="str">
        <f t="shared" si="275"/>
        <v>-</v>
      </c>
    </row>
    <row r="8808" spans="1:3" hidden="1" x14ac:dyDescent="0.35">
      <c r="A8808" t="s">
        <v>8807</v>
      </c>
      <c r="B8808" t="str">
        <f t="shared" si="274"/>
        <v>B085WTF276</v>
      </c>
      <c r="C8808" s="3" t="str">
        <f t="shared" si="275"/>
        <v>-</v>
      </c>
    </row>
    <row r="8809" spans="1:3" hidden="1" x14ac:dyDescent="0.35">
      <c r="A8809" t="s">
        <v>8808</v>
      </c>
      <c r="B8809" t="str">
        <f t="shared" si="274"/>
        <v>B085WTS113</v>
      </c>
      <c r="C8809" s="3" t="str">
        <f t="shared" si="275"/>
        <v>-</v>
      </c>
    </row>
    <row r="8810" spans="1:3" hidden="1" x14ac:dyDescent="0.35">
      <c r="A8810" t="s">
        <v>8809</v>
      </c>
      <c r="B8810" t="str">
        <f t="shared" si="274"/>
        <v>B085WT9Q83</v>
      </c>
      <c r="C8810" s="3" t="str">
        <f t="shared" si="275"/>
        <v>-</v>
      </c>
    </row>
    <row r="8811" spans="1:3" hidden="1" x14ac:dyDescent="0.35">
      <c r="A8811" t="s">
        <v>8810</v>
      </c>
      <c r="B8811" t="str">
        <f t="shared" si="274"/>
        <v>B085WT8X3Y</v>
      </c>
      <c r="C8811" s="3" t="str">
        <f t="shared" si="275"/>
        <v>-</v>
      </c>
    </row>
    <row r="8812" spans="1:3" hidden="1" x14ac:dyDescent="0.35">
      <c r="A8812" t="s">
        <v>8811</v>
      </c>
      <c r="B8812" t="str">
        <f t="shared" si="274"/>
        <v>B07RPNFCYT</v>
      </c>
      <c r="C8812" s="3" t="str">
        <f t="shared" si="275"/>
        <v>-</v>
      </c>
    </row>
    <row r="8813" spans="1:3" hidden="1" x14ac:dyDescent="0.35">
      <c r="A8813" t="s">
        <v>8812</v>
      </c>
      <c r="B8813" t="str">
        <f t="shared" si="274"/>
        <v>B08QSHHF8R</v>
      </c>
      <c r="C8813" s="3" t="str">
        <f t="shared" si="275"/>
        <v>-</v>
      </c>
    </row>
    <row r="8814" spans="1:3" hidden="1" x14ac:dyDescent="0.35">
      <c r="A8814" t="s">
        <v>8813</v>
      </c>
      <c r="B8814" t="str">
        <f t="shared" si="274"/>
        <v>B07RNLQ7LK</v>
      </c>
      <c r="C8814" s="3" t="str">
        <f t="shared" si="275"/>
        <v>-</v>
      </c>
    </row>
    <row r="8815" spans="1:3" hidden="1" x14ac:dyDescent="0.35">
      <c r="A8815" t="s">
        <v>8814</v>
      </c>
      <c r="B8815" t="str">
        <f t="shared" si="274"/>
        <v>B08QSHS6KJ</v>
      </c>
      <c r="C8815" s="3" t="str">
        <f t="shared" si="275"/>
        <v>-</v>
      </c>
    </row>
    <row r="8816" spans="1:3" hidden="1" x14ac:dyDescent="0.35">
      <c r="A8816" t="s">
        <v>8815</v>
      </c>
      <c r="B8816" t="str">
        <f t="shared" si="274"/>
        <v>B07RNLRC6G</v>
      </c>
      <c r="C8816" s="3" t="str">
        <f t="shared" si="275"/>
        <v>-</v>
      </c>
    </row>
    <row r="8817" spans="1:3" hidden="1" x14ac:dyDescent="0.35">
      <c r="A8817" t="s">
        <v>8816</v>
      </c>
      <c r="B8817" t="str">
        <f t="shared" si="274"/>
        <v>B08QSHJT6G</v>
      </c>
      <c r="C8817" s="3" t="str">
        <f t="shared" si="275"/>
        <v>-</v>
      </c>
    </row>
    <row r="8818" spans="1:3" hidden="1" x14ac:dyDescent="0.35">
      <c r="A8818" t="s">
        <v>8817</v>
      </c>
      <c r="B8818" t="str">
        <f t="shared" si="274"/>
        <v>B07RNLRR1Y</v>
      </c>
      <c r="C8818" s="3" t="str">
        <f t="shared" si="275"/>
        <v>-</v>
      </c>
    </row>
    <row r="8819" spans="1:3" hidden="1" x14ac:dyDescent="0.35">
      <c r="A8819" t="s">
        <v>8818</v>
      </c>
      <c r="B8819" t="str">
        <f t="shared" si="274"/>
        <v>B08QSF8FVV</v>
      </c>
      <c r="C8819" s="3" t="str">
        <f t="shared" si="275"/>
        <v>-</v>
      </c>
    </row>
    <row r="8820" spans="1:3" hidden="1" x14ac:dyDescent="0.35">
      <c r="A8820" t="s">
        <v>8819</v>
      </c>
      <c r="B8820" t="str">
        <f t="shared" si="274"/>
        <v>B085WTLLBT</v>
      </c>
      <c r="C8820" s="3" t="str">
        <f t="shared" si="275"/>
        <v>-</v>
      </c>
    </row>
    <row r="8821" spans="1:3" hidden="1" x14ac:dyDescent="0.35">
      <c r="A8821" t="s">
        <v>8820</v>
      </c>
      <c r="B8821" t="str">
        <f t="shared" si="274"/>
        <v>B085WV98JV</v>
      </c>
      <c r="C8821" s="3" t="str">
        <f t="shared" si="275"/>
        <v>-</v>
      </c>
    </row>
    <row r="8822" spans="1:3" hidden="1" x14ac:dyDescent="0.35">
      <c r="A8822" t="s">
        <v>8821</v>
      </c>
      <c r="B8822" t="str">
        <f t="shared" si="274"/>
        <v>B085WV63CN</v>
      </c>
      <c r="C8822" s="3" t="str">
        <f t="shared" si="275"/>
        <v>-</v>
      </c>
    </row>
    <row r="8823" spans="1:3" hidden="1" x14ac:dyDescent="0.35">
      <c r="A8823" t="s">
        <v>8822</v>
      </c>
      <c r="B8823" t="str">
        <f t="shared" si="274"/>
        <v>B085WTSYL6</v>
      </c>
      <c r="C8823" s="3" t="str">
        <f t="shared" si="275"/>
        <v>-</v>
      </c>
    </row>
    <row r="8824" spans="1:3" hidden="1" x14ac:dyDescent="0.35">
      <c r="A8824" t="s">
        <v>8823</v>
      </c>
      <c r="B8824" t="str">
        <f t="shared" si="274"/>
        <v>B085WTSXVF</v>
      </c>
      <c r="C8824" s="3" t="str">
        <f t="shared" si="275"/>
        <v>-</v>
      </c>
    </row>
    <row r="8825" spans="1:3" hidden="1" x14ac:dyDescent="0.35">
      <c r="A8825" t="s">
        <v>8824</v>
      </c>
      <c r="B8825" t="str">
        <f t="shared" si="274"/>
        <v>B085WTDTX8</v>
      </c>
      <c r="C8825" s="3" t="str">
        <f t="shared" si="275"/>
        <v>-</v>
      </c>
    </row>
    <row r="8826" spans="1:3" hidden="1" x14ac:dyDescent="0.35">
      <c r="A8826" t="s">
        <v>8825</v>
      </c>
      <c r="B8826" t="str">
        <f t="shared" si="274"/>
        <v>B085WV3TMK</v>
      </c>
      <c r="C8826" s="3" t="str">
        <f t="shared" si="275"/>
        <v>-</v>
      </c>
    </row>
    <row r="8827" spans="1:3" hidden="1" x14ac:dyDescent="0.35">
      <c r="A8827" t="s">
        <v>8826</v>
      </c>
      <c r="B8827" t="str">
        <f t="shared" si="274"/>
        <v>B085WBW251</v>
      </c>
      <c r="C8827" s="3" t="str">
        <f t="shared" si="275"/>
        <v>-</v>
      </c>
    </row>
    <row r="8828" spans="1:3" hidden="1" x14ac:dyDescent="0.35">
      <c r="A8828" t="s">
        <v>8827</v>
      </c>
      <c r="B8828" t="str">
        <f t="shared" si="274"/>
        <v>B07RRQ3MDX</v>
      </c>
      <c r="C8828" s="3" t="str">
        <f t="shared" si="275"/>
        <v>-</v>
      </c>
    </row>
    <row r="8829" spans="1:3" hidden="1" x14ac:dyDescent="0.35">
      <c r="A8829" t="s">
        <v>8828</v>
      </c>
      <c r="B8829" t="str">
        <f t="shared" si="274"/>
        <v>B08QSJ27K1</v>
      </c>
      <c r="C8829" s="3" t="str">
        <f t="shared" si="275"/>
        <v>-</v>
      </c>
    </row>
    <row r="8830" spans="1:3" hidden="1" x14ac:dyDescent="0.35">
      <c r="A8830" t="s">
        <v>8829</v>
      </c>
      <c r="B8830" t="str">
        <f t="shared" si="274"/>
        <v>B07RNLR671</v>
      </c>
      <c r="C8830" s="3" t="str">
        <f t="shared" si="275"/>
        <v>-</v>
      </c>
    </row>
    <row r="8831" spans="1:3" hidden="1" x14ac:dyDescent="0.35">
      <c r="A8831" t="s">
        <v>8830</v>
      </c>
      <c r="B8831" t="str">
        <f t="shared" si="274"/>
        <v>B07RNLRQPD</v>
      </c>
      <c r="C8831" s="3" t="str">
        <f t="shared" si="275"/>
        <v>-</v>
      </c>
    </row>
    <row r="8832" spans="1:3" hidden="1" x14ac:dyDescent="0.35">
      <c r="A8832" t="s">
        <v>8831</v>
      </c>
      <c r="B8832" t="str">
        <f t="shared" si="274"/>
        <v>B08QSHFHGR</v>
      </c>
      <c r="C8832" s="3" t="str">
        <f t="shared" si="275"/>
        <v>-</v>
      </c>
    </row>
    <row r="8833" spans="1:3" hidden="1" x14ac:dyDescent="0.35">
      <c r="A8833" t="s">
        <v>8832</v>
      </c>
      <c r="B8833" t="str">
        <f t="shared" si="274"/>
        <v>B07RPNFC29</v>
      </c>
      <c r="C8833" s="3" t="str">
        <f t="shared" si="275"/>
        <v>-</v>
      </c>
    </row>
    <row r="8834" spans="1:3" hidden="1" x14ac:dyDescent="0.35">
      <c r="A8834" t="s">
        <v>8833</v>
      </c>
      <c r="B8834" t="str">
        <f t="shared" si="274"/>
        <v>B08QSKS9MP</v>
      </c>
      <c r="C8834" s="3" t="str">
        <f t="shared" si="275"/>
        <v>-</v>
      </c>
    </row>
    <row r="8835" spans="1:3" hidden="1" x14ac:dyDescent="0.35">
      <c r="A8835" t="s">
        <v>8834</v>
      </c>
      <c r="B8835" t="str">
        <f t="shared" ref="B8835:B8898" si="276">IF(ISTEXT(A8835),A8835,"-")</f>
        <v>B084ZS581F</v>
      </c>
      <c r="C8835" s="3" t="str">
        <f t="shared" ref="C8835:C8898" si="277">IF(ISTEXT(A8835),"-",A8835)</f>
        <v>-</v>
      </c>
    </row>
    <row r="8836" spans="1:3" hidden="1" x14ac:dyDescent="0.35">
      <c r="A8836" t="s">
        <v>8835</v>
      </c>
      <c r="B8836" t="str">
        <f t="shared" si="276"/>
        <v>B084ZRVHXF</v>
      </c>
      <c r="C8836" s="3" t="str">
        <f t="shared" si="277"/>
        <v>-</v>
      </c>
    </row>
    <row r="8837" spans="1:3" hidden="1" x14ac:dyDescent="0.35">
      <c r="A8837" t="s">
        <v>8836</v>
      </c>
      <c r="B8837" t="str">
        <f t="shared" si="276"/>
        <v>B084ZS7NDL</v>
      </c>
      <c r="C8837" s="3" t="str">
        <f t="shared" si="277"/>
        <v>-</v>
      </c>
    </row>
    <row r="8838" spans="1:3" hidden="1" x14ac:dyDescent="0.35">
      <c r="A8838" t="s">
        <v>8837</v>
      </c>
      <c r="B8838" t="str">
        <f t="shared" si="276"/>
        <v>B084ZS67T3</v>
      </c>
      <c r="C8838" s="3" t="str">
        <f t="shared" si="277"/>
        <v>-</v>
      </c>
    </row>
    <row r="8839" spans="1:3" hidden="1" x14ac:dyDescent="0.35">
      <c r="A8839" t="s">
        <v>8838</v>
      </c>
      <c r="B8839" t="str">
        <f t="shared" si="276"/>
        <v>B086Z1V9C7</v>
      </c>
      <c r="C8839" s="3" t="str">
        <f t="shared" si="277"/>
        <v>-</v>
      </c>
    </row>
    <row r="8840" spans="1:3" hidden="1" x14ac:dyDescent="0.35">
      <c r="A8840" t="s">
        <v>8839</v>
      </c>
      <c r="B8840" t="str">
        <f t="shared" si="276"/>
        <v>B086Z12CX3</v>
      </c>
      <c r="C8840" s="3" t="str">
        <f t="shared" si="277"/>
        <v>-</v>
      </c>
    </row>
    <row r="8841" spans="1:3" hidden="1" x14ac:dyDescent="0.35">
      <c r="A8841" t="s">
        <v>8840</v>
      </c>
      <c r="B8841" t="str">
        <f t="shared" si="276"/>
        <v>B086Z1L6TW</v>
      </c>
      <c r="C8841" s="3" t="str">
        <f t="shared" si="277"/>
        <v>-</v>
      </c>
    </row>
    <row r="8842" spans="1:3" hidden="1" x14ac:dyDescent="0.35">
      <c r="A8842" t="s">
        <v>8841</v>
      </c>
      <c r="B8842" t="str">
        <f t="shared" si="276"/>
        <v>B086Z16DKR</v>
      </c>
      <c r="C8842" s="3" t="str">
        <f t="shared" si="277"/>
        <v>-</v>
      </c>
    </row>
    <row r="8843" spans="1:3" hidden="1" x14ac:dyDescent="0.35">
      <c r="A8843" t="s">
        <v>8842</v>
      </c>
      <c r="B8843" t="str">
        <f t="shared" si="276"/>
        <v>B086Z1J8CB</v>
      </c>
      <c r="C8843" s="3" t="str">
        <f t="shared" si="277"/>
        <v>-</v>
      </c>
    </row>
    <row r="8844" spans="1:3" hidden="1" x14ac:dyDescent="0.35">
      <c r="A8844" t="s">
        <v>8843</v>
      </c>
      <c r="B8844" t="str">
        <f t="shared" si="276"/>
        <v>B086Z13TC6</v>
      </c>
      <c r="C8844" s="3" t="str">
        <f t="shared" si="277"/>
        <v>-</v>
      </c>
    </row>
    <row r="8845" spans="1:3" hidden="1" x14ac:dyDescent="0.35">
      <c r="A8845" t="s">
        <v>8844</v>
      </c>
      <c r="B8845" t="str">
        <f t="shared" si="276"/>
        <v>B086Z1H7V6</v>
      </c>
      <c r="C8845" s="3" t="str">
        <f t="shared" si="277"/>
        <v>-</v>
      </c>
    </row>
    <row r="8846" spans="1:3" hidden="1" x14ac:dyDescent="0.35">
      <c r="A8846" t="s">
        <v>8845</v>
      </c>
      <c r="B8846" t="str">
        <f t="shared" si="276"/>
        <v>B086Z168QB</v>
      </c>
      <c r="C8846" s="3" t="str">
        <f t="shared" si="277"/>
        <v>-</v>
      </c>
    </row>
    <row r="8847" spans="1:3" hidden="1" x14ac:dyDescent="0.35">
      <c r="A8847" t="s">
        <v>8846</v>
      </c>
      <c r="B8847" t="str">
        <f t="shared" si="276"/>
        <v>B086YZZ919</v>
      </c>
      <c r="C8847" s="3" t="str">
        <f t="shared" si="277"/>
        <v>-</v>
      </c>
    </row>
    <row r="8848" spans="1:3" hidden="1" x14ac:dyDescent="0.35">
      <c r="A8848" t="s">
        <v>8847</v>
      </c>
      <c r="B8848" t="str">
        <f t="shared" si="276"/>
        <v>B086YZ171G</v>
      </c>
      <c r="C8848" s="3" t="str">
        <f t="shared" si="277"/>
        <v>-</v>
      </c>
    </row>
    <row r="8849" spans="1:3" hidden="1" x14ac:dyDescent="0.35">
      <c r="A8849" t="s">
        <v>8848</v>
      </c>
      <c r="B8849" t="str">
        <f t="shared" si="276"/>
        <v>B086Z118DN</v>
      </c>
      <c r="C8849" s="3" t="str">
        <f t="shared" si="277"/>
        <v>-</v>
      </c>
    </row>
    <row r="8850" spans="1:3" hidden="1" x14ac:dyDescent="0.35">
      <c r="A8850" t="s">
        <v>8849</v>
      </c>
      <c r="B8850" t="str">
        <f t="shared" si="276"/>
        <v>B086YZS887</v>
      </c>
      <c r="C8850" s="3" t="str">
        <f t="shared" si="277"/>
        <v>-</v>
      </c>
    </row>
    <row r="8851" spans="1:3" hidden="1" x14ac:dyDescent="0.35">
      <c r="A8851" t="s">
        <v>8850</v>
      </c>
      <c r="B8851" t="str">
        <f t="shared" si="276"/>
        <v>B086Z17KFZ</v>
      </c>
      <c r="C8851" s="3" t="str">
        <f t="shared" si="277"/>
        <v>-</v>
      </c>
    </row>
    <row r="8852" spans="1:3" hidden="1" x14ac:dyDescent="0.35">
      <c r="A8852" t="s">
        <v>8851</v>
      </c>
      <c r="B8852" t="str">
        <f t="shared" si="276"/>
        <v>B086Z12G7Z</v>
      </c>
      <c r="C8852" s="3" t="str">
        <f t="shared" si="277"/>
        <v>-</v>
      </c>
    </row>
    <row r="8853" spans="1:3" hidden="1" x14ac:dyDescent="0.35">
      <c r="A8853" t="s">
        <v>8852</v>
      </c>
      <c r="B8853" t="str">
        <f t="shared" si="276"/>
        <v>B086Z17CLJ</v>
      </c>
      <c r="C8853" s="3" t="str">
        <f t="shared" si="277"/>
        <v>-</v>
      </c>
    </row>
    <row r="8854" spans="1:3" hidden="1" x14ac:dyDescent="0.35">
      <c r="A8854" t="s">
        <v>8853</v>
      </c>
      <c r="B8854" t="str">
        <f t="shared" si="276"/>
        <v>B086Z1JRS2</v>
      </c>
      <c r="C8854" s="3" t="str">
        <f t="shared" si="277"/>
        <v>-</v>
      </c>
    </row>
    <row r="8855" spans="1:3" hidden="1" x14ac:dyDescent="0.35">
      <c r="A8855" t="s">
        <v>8854</v>
      </c>
      <c r="B8855" t="str">
        <f t="shared" si="276"/>
        <v>B086Z1FQ64</v>
      </c>
      <c r="C8855" s="3" t="str">
        <f t="shared" si="277"/>
        <v>-</v>
      </c>
    </row>
    <row r="8856" spans="1:3" hidden="1" x14ac:dyDescent="0.35">
      <c r="A8856" t="s">
        <v>8855</v>
      </c>
      <c r="B8856" t="str">
        <f t="shared" si="276"/>
        <v>B086YZZWV3</v>
      </c>
      <c r="C8856" s="3" t="str">
        <f t="shared" si="277"/>
        <v>-</v>
      </c>
    </row>
    <row r="8857" spans="1:3" hidden="1" x14ac:dyDescent="0.35">
      <c r="A8857" t="s">
        <v>8856</v>
      </c>
      <c r="B8857" t="str">
        <f t="shared" si="276"/>
        <v>B086Z118M4</v>
      </c>
      <c r="C8857" s="3" t="str">
        <f t="shared" si="277"/>
        <v>-</v>
      </c>
    </row>
    <row r="8858" spans="1:3" hidden="1" x14ac:dyDescent="0.35">
      <c r="A8858" t="s">
        <v>8857</v>
      </c>
      <c r="B8858" t="str">
        <f t="shared" si="276"/>
        <v>B086Z1GCZH</v>
      </c>
      <c r="C8858" s="3" t="str">
        <f t="shared" si="277"/>
        <v>-</v>
      </c>
    </row>
    <row r="8859" spans="1:3" hidden="1" x14ac:dyDescent="0.35">
      <c r="A8859" t="s">
        <v>8858</v>
      </c>
      <c r="B8859" t="str">
        <f t="shared" si="276"/>
        <v>B086YZ65HT</v>
      </c>
      <c r="C8859" s="3" t="str">
        <f t="shared" si="277"/>
        <v>-</v>
      </c>
    </row>
    <row r="8860" spans="1:3" hidden="1" x14ac:dyDescent="0.35">
      <c r="A8860" t="s">
        <v>8859</v>
      </c>
      <c r="B8860" t="str">
        <f t="shared" si="276"/>
        <v>B086Z1HRTL</v>
      </c>
      <c r="C8860" s="3" t="str">
        <f t="shared" si="277"/>
        <v>-</v>
      </c>
    </row>
    <row r="8861" spans="1:3" hidden="1" x14ac:dyDescent="0.35">
      <c r="A8861" t="s">
        <v>8860</v>
      </c>
      <c r="B8861" t="str">
        <f t="shared" si="276"/>
        <v>B086Z1TYTB</v>
      </c>
      <c r="C8861" s="3" t="str">
        <f t="shared" si="277"/>
        <v>-</v>
      </c>
    </row>
    <row r="8862" spans="1:3" hidden="1" x14ac:dyDescent="0.35">
      <c r="A8862" t="s">
        <v>8861</v>
      </c>
      <c r="B8862" t="str">
        <f t="shared" si="276"/>
        <v>B086YZRR2R</v>
      </c>
      <c r="C8862" s="3" t="str">
        <f t="shared" si="277"/>
        <v>-</v>
      </c>
    </row>
    <row r="8863" spans="1:3" hidden="1" x14ac:dyDescent="0.35">
      <c r="A8863" t="s">
        <v>8862</v>
      </c>
      <c r="B8863" t="str">
        <f t="shared" si="276"/>
        <v>B086Z148N6</v>
      </c>
      <c r="C8863" s="3" t="str">
        <f t="shared" si="277"/>
        <v>-</v>
      </c>
    </row>
    <row r="8864" spans="1:3" hidden="1" x14ac:dyDescent="0.35">
      <c r="A8864" t="s">
        <v>8863</v>
      </c>
      <c r="B8864" t="str">
        <f t="shared" si="276"/>
        <v>B086Z1C7Y1</v>
      </c>
      <c r="C8864" s="3" t="str">
        <f t="shared" si="277"/>
        <v>-</v>
      </c>
    </row>
    <row r="8865" spans="1:3" hidden="1" x14ac:dyDescent="0.35">
      <c r="A8865" t="s">
        <v>8864</v>
      </c>
      <c r="B8865" t="str">
        <f t="shared" si="276"/>
        <v>B086Z24J8K</v>
      </c>
      <c r="C8865" s="3" t="str">
        <f t="shared" si="277"/>
        <v>-</v>
      </c>
    </row>
    <row r="8866" spans="1:3" hidden="1" x14ac:dyDescent="0.35">
      <c r="A8866" t="s">
        <v>8865</v>
      </c>
      <c r="B8866" t="str">
        <f t="shared" si="276"/>
        <v>B086Z1MWYG</v>
      </c>
      <c r="C8866" s="3" t="str">
        <f t="shared" si="277"/>
        <v>-</v>
      </c>
    </row>
    <row r="8867" spans="1:3" hidden="1" x14ac:dyDescent="0.35">
      <c r="A8867" t="s">
        <v>8866</v>
      </c>
      <c r="B8867" t="str">
        <f t="shared" si="276"/>
        <v>B086Z11GD1</v>
      </c>
      <c r="C8867" s="3" t="str">
        <f t="shared" si="277"/>
        <v>-</v>
      </c>
    </row>
    <row r="8868" spans="1:3" hidden="1" x14ac:dyDescent="0.35">
      <c r="A8868" t="s">
        <v>8867</v>
      </c>
      <c r="B8868" t="str">
        <f t="shared" si="276"/>
        <v>B086Z1BMZW</v>
      </c>
      <c r="C8868" s="3" t="str">
        <f t="shared" si="277"/>
        <v>-</v>
      </c>
    </row>
    <row r="8869" spans="1:3" hidden="1" x14ac:dyDescent="0.35">
      <c r="A8869" t="s">
        <v>8868</v>
      </c>
      <c r="B8869" t="str">
        <f t="shared" si="276"/>
        <v>B086Z1P3QS</v>
      </c>
      <c r="C8869" s="3" t="str">
        <f t="shared" si="277"/>
        <v>-</v>
      </c>
    </row>
    <row r="8870" spans="1:3" hidden="1" x14ac:dyDescent="0.35">
      <c r="A8870" t="s">
        <v>8869</v>
      </c>
      <c r="B8870" t="str">
        <f t="shared" si="276"/>
        <v>B086Z15QSP</v>
      </c>
      <c r="C8870" s="3" t="str">
        <f t="shared" si="277"/>
        <v>-</v>
      </c>
    </row>
    <row r="8871" spans="1:3" hidden="1" x14ac:dyDescent="0.35">
      <c r="A8871" t="s">
        <v>8870</v>
      </c>
      <c r="B8871" t="str">
        <f t="shared" si="276"/>
        <v>B086YZMPXZ</v>
      </c>
      <c r="C8871" s="3" t="str">
        <f t="shared" si="277"/>
        <v>-</v>
      </c>
    </row>
    <row r="8872" spans="1:3" hidden="1" x14ac:dyDescent="0.35">
      <c r="A8872" t="s">
        <v>8871</v>
      </c>
      <c r="B8872" t="str">
        <f t="shared" si="276"/>
        <v>B086Z111V8</v>
      </c>
      <c r="C8872" s="3" t="str">
        <f t="shared" si="277"/>
        <v>-</v>
      </c>
    </row>
    <row r="8873" spans="1:3" hidden="1" x14ac:dyDescent="0.35">
      <c r="A8873" t="s">
        <v>8872</v>
      </c>
      <c r="B8873" t="str">
        <f t="shared" si="276"/>
        <v>B086YZWKS9</v>
      </c>
      <c r="C8873" s="3" t="str">
        <f t="shared" si="277"/>
        <v>-</v>
      </c>
    </row>
    <row r="8874" spans="1:3" hidden="1" x14ac:dyDescent="0.35">
      <c r="A8874" t="s">
        <v>8873</v>
      </c>
      <c r="B8874" t="str">
        <f t="shared" si="276"/>
        <v>B086Z137Z8</v>
      </c>
      <c r="C8874" s="3" t="str">
        <f t="shared" si="277"/>
        <v>-</v>
      </c>
    </row>
    <row r="8875" spans="1:3" hidden="1" x14ac:dyDescent="0.35">
      <c r="A8875" t="s">
        <v>8874</v>
      </c>
      <c r="B8875" t="str">
        <f t="shared" si="276"/>
        <v>B086Z1YK74</v>
      </c>
      <c r="C8875" s="3" t="str">
        <f t="shared" si="277"/>
        <v>-</v>
      </c>
    </row>
    <row r="8876" spans="1:3" hidden="1" x14ac:dyDescent="0.35">
      <c r="A8876" t="s">
        <v>8875</v>
      </c>
      <c r="B8876" t="str">
        <f t="shared" si="276"/>
        <v>B086Z1J1MK</v>
      </c>
      <c r="C8876" s="3" t="str">
        <f t="shared" si="277"/>
        <v>-</v>
      </c>
    </row>
    <row r="8877" spans="1:3" hidden="1" x14ac:dyDescent="0.35">
      <c r="A8877" t="s">
        <v>8876</v>
      </c>
      <c r="B8877" t="str">
        <f t="shared" si="276"/>
        <v>B086Z13VX8</v>
      </c>
      <c r="C8877" s="3" t="str">
        <f t="shared" si="277"/>
        <v>-</v>
      </c>
    </row>
    <row r="8878" spans="1:3" hidden="1" x14ac:dyDescent="0.35">
      <c r="A8878" t="s">
        <v>8877</v>
      </c>
      <c r="B8878" t="str">
        <f t="shared" si="276"/>
        <v>B086YYXLNH</v>
      </c>
      <c r="C8878" s="3" t="str">
        <f t="shared" si="277"/>
        <v>-</v>
      </c>
    </row>
    <row r="8879" spans="1:3" hidden="1" x14ac:dyDescent="0.35">
      <c r="A8879" t="s">
        <v>8878</v>
      </c>
      <c r="B8879" t="str">
        <f t="shared" si="276"/>
        <v>B086Z15YC7</v>
      </c>
      <c r="C8879" s="3" t="str">
        <f t="shared" si="277"/>
        <v>-</v>
      </c>
    </row>
    <row r="8880" spans="1:3" hidden="1" x14ac:dyDescent="0.35">
      <c r="A8880" t="s">
        <v>8879</v>
      </c>
      <c r="B8880" t="str">
        <f t="shared" si="276"/>
        <v>B086YZHXMN</v>
      </c>
      <c r="C8880" s="3" t="str">
        <f t="shared" si="277"/>
        <v>-</v>
      </c>
    </row>
    <row r="8881" spans="1:3" hidden="1" x14ac:dyDescent="0.35">
      <c r="A8881" t="s">
        <v>8880</v>
      </c>
      <c r="B8881" t="str">
        <f t="shared" si="276"/>
        <v>B086Z18KZM</v>
      </c>
      <c r="C8881" s="3" t="str">
        <f t="shared" si="277"/>
        <v>-</v>
      </c>
    </row>
    <row r="8882" spans="1:3" hidden="1" x14ac:dyDescent="0.35">
      <c r="A8882" t="s">
        <v>8881</v>
      </c>
      <c r="B8882" t="str">
        <f t="shared" si="276"/>
        <v>B086YZMJKG</v>
      </c>
      <c r="C8882" s="3" t="str">
        <f t="shared" si="277"/>
        <v>-</v>
      </c>
    </row>
    <row r="8883" spans="1:3" hidden="1" x14ac:dyDescent="0.35">
      <c r="A8883" t="s">
        <v>8882</v>
      </c>
      <c r="B8883" t="str">
        <f t="shared" si="276"/>
        <v>B086YZXJCD</v>
      </c>
      <c r="C8883" s="3" t="str">
        <f t="shared" si="277"/>
        <v>-</v>
      </c>
    </row>
    <row r="8884" spans="1:3" hidden="1" x14ac:dyDescent="0.35">
      <c r="A8884" t="s">
        <v>8883</v>
      </c>
      <c r="B8884" t="str">
        <f t="shared" si="276"/>
        <v>B086YZS6K5</v>
      </c>
      <c r="C8884" s="3" t="str">
        <f t="shared" si="277"/>
        <v>-</v>
      </c>
    </row>
    <row r="8885" spans="1:3" hidden="1" x14ac:dyDescent="0.35">
      <c r="A8885" t="s">
        <v>8884</v>
      </c>
      <c r="B8885" t="str">
        <f t="shared" si="276"/>
        <v>B086YZCYLC</v>
      </c>
      <c r="C8885" s="3" t="str">
        <f t="shared" si="277"/>
        <v>-</v>
      </c>
    </row>
    <row r="8886" spans="1:3" hidden="1" x14ac:dyDescent="0.35">
      <c r="A8886" t="s">
        <v>8885</v>
      </c>
      <c r="B8886" t="str">
        <f t="shared" si="276"/>
        <v>B086Z19J5T</v>
      </c>
      <c r="C8886" s="3" t="str">
        <f t="shared" si="277"/>
        <v>-</v>
      </c>
    </row>
    <row r="8887" spans="1:3" hidden="1" x14ac:dyDescent="0.35">
      <c r="A8887" t="s">
        <v>8886</v>
      </c>
      <c r="B8887" t="str">
        <f t="shared" si="276"/>
        <v>B086Z1BSWH</v>
      </c>
      <c r="C8887" s="3" t="str">
        <f t="shared" si="277"/>
        <v>-</v>
      </c>
    </row>
    <row r="8888" spans="1:3" hidden="1" x14ac:dyDescent="0.35">
      <c r="A8888" t="s">
        <v>8887</v>
      </c>
      <c r="B8888" t="str">
        <f t="shared" si="276"/>
        <v>B086Z1L8YD</v>
      </c>
      <c r="C8888" s="3" t="str">
        <f t="shared" si="277"/>
        <v>-</v>
      </c>
    </row>
    <row r="8889" spans="1:3" hidden="1" x14ac:dyDescent="0.35">
      <c r="A8889" t="s">
        <v>8888</v>
      </c>
      <c r="B8889" t="str">
        <f t="shared" si="276"/>
        <v>B086YZ9DRG</v>
      </c>
      <c r="C8889" s="3" t="str">
        <f t="shared" si="277"/>
        <v>-</v>
      </c>
    </row>
    <row r="8890" spans="1:3" hidden="1" x14ac:dyDescent="0.35">
      <c r="A8890" t="s">
        <v>8889</v>
      </c>
      <c r="B8890" t="str">
        <f t="shared" si="276"/>
        <v>B086YZTK3L</v>
      </c>
      <c r="C8890" s="3" t="str">
        <f t="shared" si="277"/>
        <v>-</v>
      </c>
    </row>
    <row r="8891" spans="1:3" hidden="1" x14ac:dyDescent="0.35">
      <c r="A8891" t="s">
        <v>8890</v>
      </c>
      <c r="B8891" t="str">
        <f t="shared" si="276"/>
        <v>B086Z1G8BP</v>
      </c>
      <c r="C8891" s="3" t="str">
        <f t="shared" si="277"/>
        <v>-</v>
      </c>
    </row>
    <row r="8892" spans="1:3" hidden="1" x14ac:dyDescent="0.35">
      <c r="A8892" t="s">
        <v>8891</v>
      </c>
      <c r="B8892" t="str">
        <f t="shared" si="276"/>
        <v>B086Z1PKS8</v>
      </c>
      <c r="C8892" s="3" t="str">
        <f t="shared" si="277"/>
        <v>-</v>
      </c>
    </row>
    <row r="8893" spans="1:3" hidden="1" x14ac:dyDescent="0.35">
      <c r="A8893" t="s">
        <v>8892</v>
      </c>
      <c r="B8893" t="str">
        <f t="shared" si="276"/>
        <v>B086Z1JJS6</v>
      </c>
      <c r="C8893" s="3" t="str">
        <f t="shared" si="277"/>
        <v>-</v>
      </c>
    </row>
    <row r="8894" spans="1:3" hidden="1" x14ac:dyDescent="0.35">
      <c r="A8894" t="s">
        <v>8893</v>
      </c>
      <c r="B8894" t="str">
        <f t="shared" si="276"/>
        <v>B086YZKMXV</v>
      </c>
      <c r="C8894" s="3" t="str">
        <f t="shared" si="277"/>
        <v>-</v>
      </c>
    </row>
    <row r="8895" spans="1:3" hidden="1" x14ac:dyDescent="0.35">
      <c r="A8895" t="s">
        <v>8894</v>
      </c>
      <c r="B8895" t="str">
        <f t="shared" si="276"/>
        <v>B086YZYG33</v>
      </c>
      <c r="C8895" s="3" t="str">
        <f t="shared" si="277"/>
        <v>-</v>
      </c>
    </row>
    <row r="8896" spans="1:3" hidden="1" x14ac:dyDescent="0.35">
      <c r="A8896" t="s">
        <v>8895</v>
      </c>
      <c r="B8896" t="str">
        <f t="shared" si="276"/>
        <v>B086Z178DB</v>
      </c>
      <c r="C8896" s="3" t="str">
        <f t="shared" si="277"/>
        <v>-</v>
      </c>
    </row>
    <row r="8897" spans="1:3" hidden="1" x14ac:dyDescent="0.35">
      <c r="A8897" t="s">
        <v>8896</v>
      </c>
      <c r="B8897" t="str">
        <f t="shared" si="276"/>
        <v>B086Z1HZQL</v>
      </c>
      <c r="C8897" s="3" t="str">
        <f t="shared" si="277"/>
        <v>-</v>
      </c>
    </row>
    <row r="8898" spans="1:3" hidden="1" x14ac:dyDescent="0.35">
      <c r="A8898" t="s">
        <v>8897</v>
      </c>
      <c r="B8898" t="str">
        <f t="shared" si="276"/>
        <v>B086YZT34R</v>
      </c>
      <c r="C8898" s="3" t="str">
        <f t="shared" si="277"/>
        <v>-</v>
      </c>
    </row>
    <row r="8899" spans="1:3" hidden="1" x14ac:dyDescent="0.35">
      <c r="A8899" t="s">
        <v>8898</v>
      </c>
      <c r="B8899" t="str">
        <f t="shared" ref="B8899:B8962" si="278">IF(ISTEXT(A8899),A8899,"-")</f>
        <v>B086Z1HYXQ</v>
      </c>
      <c r="C8899" s="3" t="str">
        <f t="shared" ref="C8899:C8962" si="279">IF(ISTEXT(A8899),"-",A8899)</f>
        <v>-</v>
      </c>
    </row>
    <row r="8900" spans="1:3" hidden="1" x14ac:dyDescent="0.35">
      <c r="A8900" t="s">
        <v>8899</v>
      </c>
      <c r="B8900" t="str">
        <f t="shared" si="278"/>
        <v>B086Z1F5Q9</v>
      </c>
      <c r="C8900" s="3" t="str">
        <f t="shared" si="279"/>
        <v>-</v>
      </c>
    </row>
    <row r="8901" spans="1:3" hidden="1" x14ac:dyDescent="0.35">
      <c r="A8901" t="s">
        <v>8900</v>
      </c>
      <c r="B8901" t="str">
        <f t="shared" si="278"/>
        <v>B086Z1BYW9</v>
      </c>
      <c r="C8901" s="3" t="str">
        <f t="shared" si="279"/>
        <v>-</v>
      </c>
    </row>
    <row r="8902" spans="1:3" hidden="1" x14ac:dyDescent="0.35">
      <c r="A8902" t="s">
        <v>8901</v>
      </c>
      <c r="B8902" t="str">
        <f t="shared" si="278"/>
        <v>B086YZF96D</v>
      </c>
      <c r="C8902" s="3" t="str">
        <f t="shared" si="279"/>
        <v>-</v>
      </c>
    </row>
    <row r="8903" spans="1:3" hidden="1" x14ac:dyDescent="0.35">
      <c r="A8903" t="s">
        <v>8902</v>
      </c>
      <c r="B8903" t="str">
        <f t="shared" si="278"/>
        <v>B086Z1GVWB</v>
      </c>
      <c r="C8903" s="3" t="str">
        <f t="shared" si="279"/>
        <v>-</v>
      </c>
    </row>
    <row r="8904" spans="1:3" hidden="1" x14ac:dyDescent="0.35">
      <c r="A8904" t="s">
        <v>8903</v>
      </c>
      <c r="B8904" t="str">
        <f t="shared" si="278"/>
        <v>B086Z1QSJ4</v>
      </c>
      <c r="C8904" s="3" t="str">
        <f t="shared" si="279"/>
        <v>-</v>
      </c>
    </row>
    <row r="8905" spans="1:3" hidden="1" x14ac:dyDescent="0.35">
      <c r="A8905" t="s">
        <v>8904</v>
      </c>
      <c r="B8905" t="str">
        <f t="shared" si="278"/>
        <v>B086Z13VX7</v>
      </c>
      <c r="C8905" s="3" t="str">
        <f t="shared" si="279"/>
        <v>-</v>
      </c>
    </row>
    <row r="8906" spans="1:3" hidden="1" x14ac:dyDescent="0.35">
      <c r="A8906" t="s">
        <v>8905</v>
      </c>
      <c r="B8906" t="str">
        <f t="shared" si="278"/>
        <v>B086Z11RYR</v>
      </c>
      <c r="C8906" s="3" t="str">
        <f t="shared" si="279"/>
        <v>-</v>
      </c>
    </row>
    <row r="8907" spans="1:3" hidden="1" x14ac:dyDescent="0.35">
      <c r="A8907" t="s">
        <v>8906</v>
      </c>
      <c r="B8907" t="str">
        <f t="shared" si="278"/>
        <v>B086Z1WLH2</v>
      </c>
      <c r="C8907" s="3" t="str">
        <f t="shared" si="279"/>
        <v>-</v>
      </c>
    </row>
    <row r="8908" spans="1:3" hidden="1" x14ac:dyDescent="0.35">
      <c r="A8908" t="s">
        <v>8907</v>
      </c>
      <c r="B8908" t="str">
        <f t="shared" si="278"/>
        <v>B086YZ562C</v>
      </c>
      <c r="C8908" s="3" t="str">
        <f t="shared" si="279"/>
        <v>-</v>
      </c>
    </row>
    <row r="8909" spans="1:3" hidden="1" x14ac:dyDescent="0.35">
      <c r="A8909" t="s">
        <v>8908</v>
      </c>
      <c r="B8909" t="str">
        <f t="shared" si="278"/>
        <v>B086YZKHLD</v>
      </c>
      <c r="C8909" s="3" t="str">
        <f t="shared" si="279"/>
        <v>-</v>
      </c>
    </row>
    <row r="8910" spans="1:3" hidden="1" x14ac:dyDescent="0.35">
      <c r="A8910" t="s">
        <v>8909</v>
      </c>
      <c r="B8910" t="str">
        <f t="shared" si="278"/>
        <v>B086Z11CSJ</v>
      </c>
      <c r="C8910" s="3" t="str">
        <f t="shared" si="279"/>
        <v>-</v>
      </c>
    </row>
    <row r="8911" spans="1:3" hidden="1" x14ac:dyDescent="0.35">
      <c r="A8911" t="s">
        <v>8910</v>
      </c>
      <c r="B8911" t="str">
        <f t="shared" si="278"/>
        <v>B086Z1WLH4</v>
      </c>
      <c r="C8911" s="3" t="str">
        <f t="shared" si="279"/>
        <v>-</v>
      </c>
    </row>
    <row r="8912" spans="1:3" hidden="1" x14ac:dyDescent="0.35">
      <c r="A8912" t="s">
        <v>8911</v>
      </c>
      <c r="B8912" t="str">
        <f t="shared" si="278"/>
        <v>B086YZX8VC</v>
      </c>
      <c r="C8912" s="3" t="str">
        <f t="shared" si="279"/>
        <v>-</v>
      </c>
    </row>
    <row r="8913" spans="1:3" hidden="1" x14ac:dyDescent="0.35">
      <c r="A8913" t="s">
        <v>8912</v>
      </c>
      <c r="B8913" t="str">
        <f t="shared" si="278"/>
        <v>B086Z11DGQ</v>
      </c>
      <c r="C8913" s="3" t="str">
        <f t="shared" si="279"/>
        <v>-</v>
      </c>
    </row>
    <row r="8914" spans="1:3" hidden="1" x14ac:dyDescent="0.35">
      <c r="A8914" t="s">
        <v>8913</v>
      </c>
      <c r="B8914" t="str">
        <f t="shared" si="278"/>
        <v>B086Z15P1M</v>
      </c>
      <c r="C8914" s="3" t="str">
        <f t="shared" si="279"/>
        <v>-</v>
      </c>
    </row>
    <row r="8915" spans="1:3" hidden="1" x14ac:dyDescent="0.35">
      <c r="A8915" t="s">
        <v>8914</v>
      </c>
      <c r="B8915" t="str">
        <f t="shared" si="278"/>
        <v>B086Z15YC6</v>
      </c>
      <c r="C8915" s="3" t="str">
        <f t="shared" si="279"/>
        <v>-</v>
      </c>
    </row>
    <row r="8916" spans="1:3" hidden="1" x14ac:dyDescent="0.35">
      <c r="A8916" t="s">
        <v>8915</v>
      </c>
      <c r="B8916" t="str">
        <f t="shared" si="278"/>
        <v>B08JPRZK9V</v>
      </c>
      <c r="C8916" s="3" t="str">
        <f t="shared" si="279"/>
        <v>-</v>
      </c>
    </row>
    <row r="8917" spans="1:3" hidden="1" x14ac:dyDescent="0.35">
      <c r="A8917" t="s">
        <v>8916</v>
      </c>
      <c r="B8917" t="str">
        <f t="shared" si="278"/>
        <v>B08JPFM5KL</v>
      </c>
      <c r="C8917" s="3" t="str">
        <f t="shared" si="279"/>
        <v>-</v>
      </c>
    </row>
    <row r="8918" spans="1:3" hidden="1" x14ac:dyDescent="0.35">
      <c r="A8918" t="s">
        <v>8917</v>
      </c>
      <c r="B8918" t="str">
        <f t="shared" si="278"/>
        <v>B08JPX8TPS</v>
      </c>
      <c r="C8918" s="3" t="str">
        <f t="shared" si="279"/>
        <v>-</v>
      </c>
    </row>
    <row r="8919" spans="1:3" hidden="1" x14ac:dyDescent="0.35">
      <c r="A8919" t="s">
        <v>8918</v>
      </c>
      <c r="B8919" t="str">
        <f t="shared" si="278"/>
        <v>B08JP829XQ</v>
      </c>
      <c r="C8919" s="3" t="str">
        <f t="shared" si="279"/>
        <v>-</v>
      </c>
    </row>
    <row r="8920" spans="1:3" hidden="1" x14ac:dyDescent="0.35">
      <c r="A8920" t="s">
        <v>8919</v>
      </c>
      <c r="B8920" t="str">
        <f t="shared" si="278"/>
        <v>B06XKTXKQN</v>
      </c>
      <c r="C8920" s="3" t="str">
        <f t="shared" si="279"/>
        <v>-</v>
      </c>
    </row>
    <row r="8921" spans="1:3" hidden="1" x14ac:dyDescent="0.35">
      <c r="A8921" t="s">
        <v>8920</v>
      </c>
      <c r="B8921" t="str">
        <f t="shared" si="278"/>
        <v>B06XK88L86</v>
      </c>
      <c r="C8921" s="3" t="str">
        <f t="shared" si="279"/>
        <v>-</v>
      </c>
    </row>
    <row r="8922" spans="1:3" hidden="1" x14ac:dyDescent="0.35">
      <c r="A8922" t="s">
        <v>8921</v>
      </c>
      <c r="B8922" t="str">
        <f t="shared" si="278"/>
        <v>B06XZBKKXD</v>
      </c>
      <c r="C8922" s="3" t="str">
        <f t="shared" si="279"/>
        <v>-</v>
      </c>
    </row>
    <row r="8923" spans="1:3" hidden="1" x14ac:dyDescent="0.35">
      <c r="A8923" t="s">
        <v>8922</v>
      </c>
      <c r="B8923" t="str">
        <f t="shared" si="278"/>
        <v>B06XKHLHZN</v>
      </c>
      <c r="C8923" s="3" t="str">
        <f t="shared" si="279"/>
        <v>-</v>
      </c>
    </row>
    <row r="8924" spans="1:3" hidden="1" x14ac:dyDescent="0.35">
      <c r="A8924" t="s">
        <v>8923</v>
      </c>
      <c r="B8924" t="str">
        <f t="shared" si="278"/>
        <v>B06XKR7NSZ</v>
      </c>
      <c r="C8924" s="3" t="str">
        <f t="shared" si="279"/>
        <v>-</v>
      </c>
    </row>
    <row r="8925" spans="1:3" hidden="1" x14ac:dyDescent="0.35">
      <c r="A8925" t="s">
        <v>8924</v>
      </c>
      <c r="B8925" t="str">
        <f t="shared" si="278"/>
        <v>B06XNKNJD9</v>
      </c>
      <c r="C8925" s="3" t="str">
        <f t="shared" si="279"/>
        <v>-</v>
      </c>
    </row>
    <row r="8926" spans="1:3" hidden="1" x14ac:dyDescent="0.35">
      <c r="A8926" t="s">
        <v>8925</v>
      </c>
      <c r="B8926" t="str">
        <f t="shared" si="278"/>
        <v>B06XZ6KWQ5</v>
      </c>
      <c r="C8926" s="3" t="str">
        <f t="shared" si="279"/>
        <v>-</v>
      </c>
    </row>
    <row r="8927" spans="1:3" hidden="1" x14ac:dyDescent="0.35">
      <c r="A8927" t="s">
        <v>8926</v>
      </c>
      <c r="B8927" t="str">
        <f t="shared" si="278"/>
        <v>B06XNJDTV8</v>
      </c>
      <c r="C8927" s="3" t="str">
        <f t="shared" si="279"/>
        <v>-</v>
      </c>
    </row>
    <row r="8928" spans="1:3" hidden="1" x14ac:dyDescent="0.35">
      <c r="A8928" t="s">
        <v>8927</v>
      </c>
      <c r="B8928" t="str">
        <f t="shared" si="278"/>
        <v>B06XK8DPNP</v>
      </c>
      <c r="C8928" s="3" t="str">
        <f t="shared" si="279"/>
        <v>-</v>
      </c>
    </row>
    <row r="8929" spans="1:3" hidden="1" x14ac:dyDescent="0.35">
      <c r="A8929" t="s">
        <v>8928</v>
      </c>
      <c r="B8929" t="str">
        <f t="shared" si="278"/>
        <v>B06XK5LV6V</v>
      </c>
      <c r="C8929" s="3" t="str">
        <f t="shared" si="279"/>
        <v>-</v>
      </c>
    </row>
    <row r="8930" spans="1:3" hidden="1" x14ac:dyDescent="0.35">
      <c r="A8930" t="s">
        <v>8929</v>
      </c>
      <c r="B8930" t="str">
        <f t="shared" si="278"/>
        <v>B06XZ8V4R5</v>
      </c>
      <c r="C8930" s="3" t="str">
        <f t="shared" si="279"/>
        <v>-</v>
      </c>
    </row>
    <row r="8931" spans="1:3" hidden="1" x14ac:dyDescent="0.35">
      <c r="A8931" t="s">
        <v>8930</v>
      </c>
      <c r="B8931" t="str">
        <f t="shared" si="278"/>
        <v>B06XKR7PJY</v>
      </c>
      <c r="C8931" s="3" t="str">
        <f t="shared" si="279"/>
        <v>-</v>
      </c>
    </row>
    <row r="8932" spans="1:3" hidden="1" x14ac:dyDescent="0.35">
      <c r="A8932" t="s">
        <v>8931</v>
      </c>
      <c r="B8932" t="str">
        <f t="shared" si="278"/>
        <v>B06XK8B579</v>
      </c>
      <c r="C8932" s="3" t="str">
        <f t="shared" si="279"/>
        <v>-</v>
      </c>
    </row>
    <row r="8933" spans="1:3" hidden="1" x14ac:dyDescent="0.35">
      <c r="A8933" t="s">
        <v>8932</v>
      </c>
      <c r="B8933" t="str">
        <f t="shared" si="278"/>
        <v>B06XZ9F88B</v>
      </c>
      <c r="C8933" s="3" t="str">
        <f t="shared" si="279"/>
        <v>-</v>
      </c>
    </row>
    <row r="8934" spans="1:3" hidden="1" x14ac:dyDescent="0.35">
      <c r="A8934" t="s">
        <v>8933</v>
      </c>
      <c r="B8934" t="str">
        <f t="shared" si="278"/>
        <v>B06XKM8XR8</v>
      </c>
      <c r="C8934" s="3" t="str">
        <f t="shared" si="279"/>
        <v>-</v>
      </c>
    </row>
    <row r="8935" spans="1:3" hidden="1" x14ac:dyDescent="0.35">
      <c r="A8935" t="s">
        <v>8934</v>
      </c>
      <c r="B8935" t="str">
        <f t="shared" si="278"/>
        <v>B01MT47AMQ</v>
      </c>
      <c r="C8935" s="3" t="str">
        <f t="shared" si="279"/>
        <v>-</v>
      </c>
    </row>
    <row r="8936" spans="1:3" hidden="1" x14ac:dyDescent="0.35">
      <c r="A8936" t="s">
        <v>8935</v>
      </c>
      <c r="B8936" t="str">
        <f t="shared" si="278"/>
        <v>B01N0VYSCF</v>
      </c>
      <c r="C8936" s="3" t="str">
        <f t="shared" si="279"/>
        <v>-</v>
      </c>
    </row>
    <row r="8937" spans="1:3" hidden="1" x14ac:dyDescent="0.35">
      <c r="A8937" t="s">
        <v>8936</v>
      </c>
      <c r="B8937" t="str">
        <f t="shared" si="278"/>
        <v>B01MS2HWRS</v>
      </c>
      <c r="C8937" s="3" t="str">
        <f t="shared" si="279"/>
        <v>-</v>
      </c>
    </row>
    <row r="8938" spans="1:3" hidden="1" x14ac:dyDescent="0.35">
      <c r="A8938" t="s">
        <v>8937</v>
      </c>
      <c r="B8938" t="str">
        <f t="shared" si="278"/>
        <v>B01MU5QOD5</v>
      </c>
      <c r="C8938" s="3" t="str">
        <f t="shared" si="279"/>
        <v>-</v>
      </c>
    </row>
    <row r="8939" spans="1:3" hidden="1" x14ac:dyDescent="0.35">
      <c r="A8939" t="s">
        <v>8938</v>
      </c>
      <c r="B8939" t="str">
        <f t="shared" si="278"/>
        <v>B01MY3CGDJ</v>
      </c>
      <c r="C8939" s="3" t="str">
        <f t="shared" si="279"/>
        <v>-</v>
      </c>
    </row>
    <row r="8940" spans="1:3" hidden="1" x14ac:dyDescent="0.35">
      <c r="A8940" t="s">
        <v>8939</v>
      </c>
      <c r="B8940" t="str">
        <f t="shared" si="278"/>
        <v>B01MS2HUMN</v>
      </c>
      <c r="C8940" s="3" t="str">
        <f t="shared" si="279"/>
        <v>-</v>
      </c>
    </row>
    <row r="8941" spans="1:3" hidden="1" x14ac:dyDescent="0.35">
      <c r="A8941" t="s">
        <v>8940</v>
      </c>
      <c r="B8941" t="str">
        <f t="shared" si="278"/>
        <v>B01MZ4WPYW</v>
      </c>
      <c r="C8941" s="3" t="str">
        <f t="shared" si="279"/>
        <v>-</v>
      </c>
    </row>
    <row r="8942" spans="1:3" hidden="1" x14ac:dyDescent="0.35">
      <c r="A8942" t="s">
        <v>8941</v>
      </c>
      <c r="B8942" t="str">
        <f t="shared" si="278"/>
        <v>B01N0VYTR2</v>
      </c>
      <c r="C8942" s="3" t="str">
        <f t="shared" si="279"/>
        <v>-</v>
      </c>
    </row>
    <row r="8943" spans="1:3" hidden="1" x14ac:dyDescent="0.35">
      <c r="A8943" t="s">
        <v>8942</v>
      </c>
      <c r="B8943" t="str">
        <f t="shared" si="278"/>
        <v>B07HMFQLZ9</v>
      </c>
      <c r="C8943" s="3" t="str">
        <f t="shared" si="279"/>
        <v>-</v>
      </c>
    </row>
    <row r="8944" spans="1:3" hidden="1" x14ac:dyDescent="0.35">
      <c r="A8944" t="s">
        <v>8943</v>
      </c>
      <c r="B8944" t="str">
        <f t="shared" si="278"/>
        <v>B07HM3RWKT</v>
      </c>
      <c r="C8944" s="3" t="str">
        <f t="shared" si="279"/>
        <v>-</v>
      </c>
    </row>
    <row r="8945" spans="1:3" hidden="1" x14ac:dyDescent="0.35">
      <c r="A8945" t="s">
        <v>8944</v>
      </c>
      <c r="B8945" t="str">
        <f t="shared" si="278"/>
        <v>B07HM3XB1N</v>
      </c>
      <c r="C8945" s="3" t="str">
        <f t="shared" si="279"/>
        <v>-</v>
      </c>
    </row>
    <row r="8946" spans="1:3" hidden="1" x14ac:dyDescent="0.35">
      <c r="A8946" t="s">
        <v>8945</v>
      </c>
      <c r="B8946" t="str">
        <f t="shared" si="278"/>
        <v>B07HMG61YD</v>
      </c>
      <c r="C8946" s="3" t="str">
        <f t="shared" si="279"/>
        <v>-</v>
      </c>
    </row>
    <row r="8947" spans="1:3" hidden="1" x14ac:dyDescent="0.35">
      <c r="A8947" t="s">
        <v>8946</v>
      </c>
      <c r="B8947" t="str">
        <f t="shared" si="278"/>
        <v>B07HM5JR83</v>
      </c>
      <c r="C8947" s="3" t="str">
        <f t="shared" si="279"/>
        <v>-</v>
      </c>
    </row>
    <row r="8948" spans="1:3" hidden="1" x14ac:dyDescent="0.35">
      <c r="A8948" t="s">
        <v>8947</v>
      </c>
      <c r="B8948" t="str">
        <f t="shared" si="278"/>
        <v>B07HM7DXQQ</v>
      </c>
      <c r="C8948" s="3" t="str">
        <f t="shared" si="279"/>
        <v>-</v>
      </c>
    </row>
    <row r="8949" spans="1:3" hidden="1" x14ac:dyDescent="0.35">
      <c r="A8949" t="s">
        <v>8948</v>
      </c>
      <c r="B8949" t="str">
        <f t="shared" si="278"/>
        <v>B07HMCY2C3</v>
      </c>
      <c r="C8949" s="3" t="str">
        <f t="shared" si="279"/>
        <v>-</v>
      </c>
    </row>
    <row r="8950" spans="1:3" hidden="1" x14ac:dyDescent="0.35">
      <c r="A8950" t="s">
        <v>8949</v>
      </c>
      <c r="B8950" t="str">
        <f t="shared" si="278"/>
        <v>B07HM3X7VZ</v>
      </c>
      <c r="C8950" s="3" t="str">
        <f t="shared" si="279"/>
        <v>-</v>
      </c>
    </row>
    <row r="8951" spans="1:3" hidden="1" x14ac:dyDescent="0.35">
      <c r="A8951" t="s">
        <v>8950</v>
      </c>
      <c r="B8951" t="str">
        <f t="shared" si="278"/>
        <v>B077Y2BNQG</v>
      </c>
      <c r="C8951" s="3" t="str">
        <f t="shared" si="279"/>
        <v>-</v>
      </c>
    </row>
    <row r="8952" spans="1:3" hidden="1" x14ac:dyDescent="0.35">
      <c r="A8952" t="s">
        <v>8951</v>
      </c>
      <c r="B8952" t="str">
        <f t="shared" si="278"/>
        <v>B078MBGVPD</v>
      </c>
      <c r="C8952" s="3" t="str">
        <f t="shared" si="279"/>
        <v>-</v>
      </c>
    </row>
    <row r="8953" spans="1:3" hidden="1" x14ac:dyDescent="0.35">
      <c r="A8953" t="s">
        <v>8952</v>
      </c>
      <c r="B8953" t="str">
        <f t="shared" si="278"/>
        <v>B078M2QHPK</v>
      </c>
      <c r="C8953" s="3" t="str">
        <f t="shared" si="279"/>
        <v>-</v>
      </c>
    </row>
    <row r="8954" spans="1:3" hidden="1" x14ac:dyDescent="0.35">
      <c r="A8954" t="s">
        <v>8953</v>
      </c>
      <c r="B8954" t="str">
        <f t="shared" si="278"/>
        <v>B07BB1JKYV</v>
      </c>
      <c r="C8954" s="3" t="str">
        <f t="shared" si="279"/>
        <v>-</v>
      </c>
    </row>
    <row r="8955" spans="1:3" hidden="1" x14ac:dyDescent="0.35">
      <c r="A8955" t="s">
        <v>8954</v>
      </c>
      <c r="B8955" t="str">
        <f t="shared" si="278"/>
        <v>B0785MR9HV</v>
      </c>
      <c r="C8955" s="3" t="str">
        <f t="shared" si="279"/>
        <v>-</v>
      </c>
    </row>
    <row r="8956" spans="1:3" hidden="1" x14ac:dyDescent="0.35">
      <c r="A8956" t="s">
        <v>8955</v>
      </c>
      <c r="B8956" t="str">
        <f t="shared" si="278"/>
        <v>B077Y6LWGH</v>
      </c>
      <c r="C8956" s="3" t="str">
        <f t="shared" si="279"/>
        <v>-</v>
      </c>
    </row>
    <row r="8957" spans="1:3" hidden="1" x14ac:dyDescent="0.35">
      <c r="A8957" t="s">
        <v>8956</v>
      </c>
      <c r="B8957" t="str">
        <f t="shared" si="278"/>
        <v>B078MD5PPH</v>
      </c>
      <c r="C8957" s="3" t="str">
        <f t="shared" si="279"/>
        <v>-</v>
      </c>
    </row>
    <row r="8958" spans="1:3" hidden="1" x14ac:dyDescent="0.35">
      <c r="A8958" t="s">
        <v>8957</v>
      </c>
      <c r="B8958" t="str">
        <f t="shared" si="278"/>
        <v>B078M6G5ZH</v>
      </c>
      <c r="C8958" s="3" t="str">
        <f t="shared" si="279"/>
        <v>-</v>
      </c>
    </row>
    <row r="8959" spans="1:3" hidden="1" x14ac:dyDescent="0.35">
      <c r="A8959" t="s">
        <v>8958</v>
      </c>
      <c r="B8959" t="str">
        <f t="shared" si="278"/>
        <v>B07BB27FBJ</v>
      </c>
      <c r="C8959" s="3" t="str">
        <f t="shared" si="279"/>
        <v>-</v>
      </c>
    </row>
    <row r="8960" spans="1:3" hidden="1" x14ac:dyDescent="0.35">
      <c r="A8960" t="s">
        <v>8959</v>
      </c>
      <c r="B8960" t="str">
        <f t="shared" si="278"/>
        <v>B077Y3QXBJ</v>
      </c>
      <c r="C8960" s="3" t="str">
        <f t="shared" si="279"/>
        <v>-</v>
      </c>
    </row>
    <row r="8961" spans="1:3" hidden="1" x14ac:dyDescent="0.35">
      <c r="A8961" t="s">
        <v>8960</v>
      </c>
      <c r="B8961" t="str">
        <f t="shared" si="278"/>
        <v>B077Y6N9MJ</v>
      </c>
      <c r="C8961" s="3" t="str">
        <f t="shared" si="279"/>
        <v>-</v>
      </c>
    </row>
    <row r="8962" spans="1:3" hidden="1" x14ac:dyDescent="0.35">
      <c r="A8962" t="s">
        <v>8961</v>
      </c>
      <c r="B8962" t="str">
        <f t="shared" si="278"/>
        <v>B078MDN5KT</v>
      </c>
      <c r="C8962" s="3" t="str">
        <f t="shared" si="279"/>
        <v>-</v>
      </c>
    </row>
    <row r="8963" spans="1:3" hidden="1" x14ac:dyDescent="0.35">
      <c r="A8963" t="s">
        <v>8962</v>
      </c>
      <c r="B8963" t="str">
        <f t="shared" ref="B8963:B9026" si="280">IF(ISTEXT(A8963),A8963,"-")</f>
        <v>B078M2Q946</v>
      </c>
      <c r="C8963" s="3" t="str">
        <f t="shared" ref="C8963:C9026" si="281">IF(ISTEXT(A8963),"-",A8963)</f>
        <v>-</v>
      </c>
    </row>
    <row r="8964" spans="1:3" hidden="1" x14ac:dyDescent="0.35">
      <c r="A8964" t="s">
        <v>8963</v>
      </c>
      <c r="B8964" t="str">
        <f t="shared" si="280"/>
        <v>B07BB1559K</v>
      </c>
      <c r="C8964" s="3" t="str">
        <f t="shared" si="281"/>
        <v>-</v>
      </c>
    </row>
    <row r="8965" spans="1:3" hidden="1" x14ac:dyDescent="0.35">
      <c r="A8965" t="s">
        <v>8964</v>
      </c>
      <c r="B8965" t="str">
        <f t="shared" si="280"/>
        <v>B077Y6GCKH</v>
      </c>
      <c r="C8965" s="3" t="str">
        <f t="shared" si="281"/>
        <v>-</v>
      </c>
    </row>
    <row r="8966" spans="1:3" hidden="1" x14ac:dyDescent="0.35">
      <c r="A8966" t="s">
        <v>8965</v>
      </c>
      <c r="B8966" t="str">
        <f t="shared" si="280"/>
        <v>B077Y82813</v>
      </c>
      <c r="C8966" s="3" t="str">
        <f t="shared" si="281"/>
        <v>-</v>
      </c>
    </row>
    <row r="8967" spans="1:3" hidden="1" x14ac:dyDescent="0.35">
      <c r="A8967" t="s">
        <v>8966</v>
      </c>
      <c r="B8967" t="str">
        <f t="shared" si="280"/>
        <v>B078MBL4TL</v>
      </c>
      <c r="C8967" s="3" t="str">
        <f t="shared" si="281"/>
        <v>-</v>
      </c>
    </row>
    <row r="8968" spans="1:3" hidden="1" x14ac:dyDescent="0.35">
      <c r="A8968" t="s">
        <v>8967</v>
      </c>
      <c r="B8968" t="str">
        <f t="shared" si="280"/>
        <v>B078MCC4YQ</v>
      </c>
      <c r="C8968" s="3" t="str">
        <f t="shared" si="281"/>
        <v>-</v>
      </c>
    </row>
    <row r="8969" spans="1:3" hidden="1" x14ac:dyDescent="0.35">
      <c r="A8969" t="s">
        <v>8968</v>
      </c>
      <c r="B8969" t="str">
        <f t="shared" si="280"/>
        <v>B07BB2ND4Y</v>
      </c>
      <c r="C8969" s="3" t="str">
        <f t="shared" si="281"/>
        <v>-</v>
      </c>
    </row>
    <row r="8970" spans="1:3" hidden="1" x14ac:dyDescent="0.35">
      <c r="A8970" t="s">
        <v>8969</v>
      </c>
      <c r="B8970" t="str">
        <f t="shared" si="280"/>
        <v>B077Y847SF</v>
      </c>
      <c r="C8970" s="3" t="str">
        <f t="shared" si="281"/>
        <v>-</v>
      </c>
    </row>
    <row r="8971" spans="1:3" hidden="1" x14ac:dyDescent="0.35">
      <c r="A8971" t="s">
        <v>8970</v>
      </c>
      <c r="B8971" t="str">
        <f t="shared" si="280"/>
        <v>B07516TFPS</v>
      </c>
      <c r="C8971" s="3" t="str">
        <f t="shared" si="281"/>
        <v>-</v>
      </c>
    </row>
    <row r="8972" spans="1:3" hidden="1" x14ac:dyDescent="0.35">
      <c r="A8972" t="s">
        <v>8971</v>
      </c>
      <c r="B8972" t="str">
        <f t="shared" si="280"/>
        <v>B077Y2K2DT</v>
      </c>
      <c r="C8972" s="3" t="str">
        <f t="shared" si="281"/>
        <v>-</v>
      </c>
    </row>
    <row r="8973" spans="1:3" hidden="1" x14ac:dyDescent="0.35">
      <c r="A8973" t="s">
        <v>8972</v>
      </c>
      <c r="B8973" t="str">
        <f t="shared" si="280"/>
        <v>B077Y6K4PD</v>
      </c>
      <c r="C8973" s="3" t="str">
        <f t="shared" si="281"/>
        <v>-</v>
      </c>
    </row>
    <row r="8974" spans="1:3" hidden="1" x14ac:dyDescent="0.35">
      <c r="A8974" t="s">
        <v>8973</v>
      </c>
      <c r="B8974" t="str">
        <f t="shared" si="280"/>
        <v>B079F31MXN</v>
      </c>
      <c r="C8974" s="3" t="str">
        <f t="shared" si="281"/>
        <v>-</v>
      </c>
    </row>
    <row r="8975" spans="1:3" hidden="1" x14ac:dyDescent="0.35">
      <c r="A8975" t="s">
        <v>8974</v>
      </c>
      <c r="B8975" t="str">
        <f t="shared" si="280"/>
        <v>B07BB1DZPL</v>
      </c>
      <c r="C8975" s="3" t="str">
        <f t="shared" si="281"/>
        <v>-</v>
      </c>
    </row>
    <row r="8976" spans="1:3" hidden="1" x14ac:dyDescent="0.35">
      <c r="A8976" t="s">
        <v>8975</v>
      </c>
      <c r="B8976" t="str">
        <f t="shared" si="280"/>
        <v>B07514D1K6</v>
      </c>
      <c r="C8976" s="3" t="str">
        <f t="shared" si="281"/>
        <v>-</v>
      </c>
    </row>
    <row r="8977" spans="1:3" hidden="1" x14ac:dyDescent="0.35">
      <c r="A8977" t="s">
        <v>8976</v>
      </c>
      <c r="B8977" t="str">
        <f t="shared" si="280"/>
        <v>B07518GFYZ</v>
      </c>
      <c r="C8977" s="3" t="str">
        <f t="shared" si="281"/>
        <v>-</v>
      </c>
    </row>
    <row r="8978" spans="1:3" hidden="1" x14ac:dyDescent="0.35">
      <c r="A8978" t="s">
        <v>8977</v>
      </c>
      <c r="B8978" t="str">
        <f t="shared" si="280"/>
        <v>B078D67R3G</v>
      </c>
      <c r="C8978" s="3" t="str">
        <f t="shared" si="281"/>
        <v>-</v>
      </c>
    </row>
    <row r="8979" spans="1:3" hidden="1" x14ac:dyDescent="0.35">
      <c r="A8979" t="s">
        <v>8978</v>
      </c>
      <c r="B8979" t="str">
        <f t="shared" si="280"/>
        <v>B077Y84FQN</v>
      </c>
      <c r="C8979" s="3" t="str">
        <f t="shared" si="281"/>
        <v>-</v>
      </c>
    </row>
    <row r="8980" spans="1:3" hidden="1" x14ac:dyDescent="0.35">
      <c r="A8980" t="s">
        <v>8979</v>
      </c>
      <c r="B8980" t="str">
        <f t="shared" si="280"/>
        <v>B079DZW6ZR</v>
      </c>
      <c r="C8980" s="3" t="str">
        <f t="shared" si="281"/>
        <v>-</v>
      </c>
    </row>
    <row r="8981" spans="1:3" hidden="1" x14ac:dyDescent="0.35">
      <c r="A8981" t="s">
        <v>8980</v>
      </c>
      <c r="B8981" t="str">
        <f t="shared" si="280"/>
        <v>B07BB1WDNB</v>
      </c>
      <c r="C8981" s="3" t="str">
        <f t="shared" si="281"/>
        <v>-</v>
      </c>
    </row>
    <row r="8982" spans="1:3" hidden="1" x14ac:dyDescent="0.35">
      <c r="A8982" t="s">
        <v>8981</v>
      </c>
      <c r="B8982" t="str">
        <f t="shared" si="280"/>
        <v>B0751B3V3M</v>
      </c>
      <c r="C8982" s="3" t="str">
        <f t="shared" si="281"/>
        <v>-</v>
      </c>
    </row>
    <row r="8983" spans="1:3" hidden="1" x14ac:dyDescent="0.35">
      <c r="A8983" t="s">
        <v>8982</v>
      </c>
      <c r="B8983" t="str">
        <f t="shared" si="280"/>
        <v>B07517LNDZ</v>
      </c>
      <c r="C8983" s="3" t="str">
        <f t="shared" si="281"/>
        <v>-</v>
      </c>
    </row>
    <row r="8984" spans="1:3" hidden="1" x14ac:dyDescent="0.35">
      <c r="A8984" t="s">
        <v>8983</v>
      </c>
      <c r="B8984" t="str">
        <f t="shared" si="280"/>
        <v>B077Y3VSZZ</v>
      </c>
      <c r="C8984" s="3" t="str">
        <f t="shared" si="281"/>
        <v>-</v>
      </c>
    </row>
    <row r="8985" spans="1:3" hidden="1" x14ac:dyDescent="0.35">
      <c r="A8985" t="s">
        <v>8984</v>
      </c>
      <c r="B8985" t="str">
        <f t="shared" si="280"/>
        <v>B077Y5WDVP</v>
      </c>
      <c r="C8985" s="3" t="str">
        <f t="shared" si="281"/>
        <v>-</v>
      </c>
    </row>
    <row r="8986" spans="1:3" hidden="1" x14ac:dyDescent="0.35">
      <c r="A8986" t="s">
        <v>8985</v>
      </c>
      <c r="B8986" t="str">
        <f t="shared" si="280"/>
        <v>B079DYLMDL</v>
      </c>
      <c r="C8986" s="3" t="str">
        <f t="shared" si="281"/>
        <v>-</v>
      </c>
    </row>
    <row r="8987" spans="1:3" hidden="1" x14ac:dyDescent="0.35">
      <c r="A8987" t="s">
        <v>8986</v>
      </c>
      <c r="B8987" t="str">
        <f t="shared" si="280"/>
        <v>B07BB122PF</v>
      </c>
      <c r="C8987" s="3" t="str">
        <f t="shared" si="281"/>
        <v>-</v>
      </c>
    </row>
    <row r="8988" spans="1:3" hidden="1" x14ac:dyDescent="0.35">
      <c r="A8988" t="s">
        <v>8987</v>
      </c>
      <c r="B8988" t="str">
        <f t="shared" si="280"/>
        <v>B07518ZX3H</v>
      </c>
      <c r="C8988" s="3" t="str">
        <f t="shared" si="281"/>
        <v>-</v>
      </c>
    </row>
    <row r="8989" spans="1:3" hidden="1" x14ac:dyDescent="0.35">
      <c r="A8989" t="s">
        <v>8988</v>
      </c>
      <c r="B8989" t="str">
        <f t="shared" si="280"/>
        <v>B0751JGCDQ</v>
      </c>
      <c r="C8989" s="3" t="str">
        <f t="shared" si="281"/>
        <v>-</v>
      </c>
    </row>
    <row r="8990" spans="1:3" hidden="1" x14ac:dyDescent="0.35">
      <c r="A8990" t="s">
        <v>8989</v>
      </c>
      <c r="B8990" t="str">
        <f t="shared" si="280"/>
        <v>B077Y81XV8</v>
      </c>
      <c r="C8990" s="3" t="str">
        <f t="shared" si="281"/>
        <v>-</v>
      </c>
    </row>
    <row r="8991" spans="1:3" hidden="1" x14ac:dyDescent="0.35">
      <c r="A8991" t="s">
        <v>8990</v>
      </c>
      <c r="B8991" t="str">
        <f t="shared" si="280"/>
        <v>B077Y2K1HY</v>
      </c>
      <c r="C8991" s="3" t="str">
        <f t="shared" si="281"/>
        <v>-</v>
      </c>
    </row>
    <row r="8992" spans="1:3" hidden="1" x14ac:dyDescent="0.35">
      <c r="A8992" t="s">
        <v>8991</v>
      </c>
      <c r="B8992" t="str">
        <f t="shared" si="280"/>
        <v>B079F7SMM3</v>
      </c>
      <c r="C8992" s="3" t="str">
        <f t="shared" si="281"/>
        <v>-</v>
      </c>
    </row>
    <row r="8993" spans="1:3" hidden="1" x14ac:dyDescent="0.35">
      <c r="A8993" t="s">
        <v>8992</v>
      </c>
      <c r="B8993" t="str">
        <f t="shared" si="280"/>
        <v>B07BB1LD3L</v>
      </c>
      <c r="C8993" s="3" t="str">
        <f t="shared" si="281"/>
        <v>-</v>
      </c>
    </row>
    <row r="8994" spans="1:3" hidden="1" x14ac:dyDescent="0.35">
      <c r="A8994" t="s">
        <v>8993</v>
      </c>
      <c r="B8994" t="str">
        <f t="shared" si="280"/>
        <v>B07519G1RK</v>
      </c>
      <c r="C8994" s="3" t="str">
        <f t="shared" si="281"/>
        <v>-</v>
      </c>
    </row>
    <row r="8995" spans="1:3" hidden="1" x14ac:dyDescent="0.35">
      <c r="A8995" t="s">
        <v>8994</v>
      </c>
      <c r="B8995" t="str">
        <f t="shared" si="280"/>
        <v>B077Y3QTPC</v>
      </c>
      <c r="C8995" s="3" t="str">
        <f t="shared" si="281"/>
        <v>-</v>
      </c>
    </row>
    <row r="8996" spans="1:3" hidden="1" x14ac:dyDescent="0.35">
      <c r="A8996" t="s">
        <v>8995</v>
      </c>
      <c r="B8996" t="str">
        <f t="shared" si="280"/>
        <v>B078MD97B3</v>
      </c>
      <c r="C8996" s="3" t="str">
        <f t="shared" si="281"/>
        <v>-</v>
      </c>
    </row>
    <row r="8997" spans="1:3" hidden="1" x14ac:dyDescent="0.35">
      <c r="A8997" t="s">
        <v>8996</v>
      </c>
      <c r="B8997" t="str">
        <f t="shared" si="280"/>
        <v>B078M2QRBJ</v>
      </c>
      <c r="C8997" s="3" t="str">
        <f t="shared" si="281"/>
        <v>-</v>
      </c>
    </row>
    <row r="8998" spans="1:3" hidden="1" x14ac:dyDescent="0.35">
      <c r="A8998" t="s">
        <v>8997</v>
      </c>
      <c r="B8998" t="str">
        <f t="shared" si="280"/>
        <v>B07BB2B5BW</v>
      </c>
      <c r="C8998" s="3" t="str">
        <f t="shared" si="281"/>
        <v>-</v>
      </c>
    </row>
    <row r="8999" spans="1:3" hidden="1" x14ac:dyDescent="0.35">
      <c r="A8999" t="s">
        <v>8998</v>
      </c>
      <c r="B8999" t="str">
        <f t="shared" si="280"/>
        <v>B077Y845Q8</v>
      </c>
      <c r="C8999" s="3" t="str">
        <f t="shared" si="281"/>
        <v>-</v>
      </c>
    </row>
    <row r="9000" spans="1:3" hidden="1" x14ac:dyDescent="0.35">
      <c r="A9000" t="s">
        <v>8999</v>
      </c>
      <c r="B9000" t="str">
        <f t="shared" si="280"/>
        <v>B077Y845Q9</v>
      </c>
      <c r="C9000" s="3" t="str">
        <f t="shared" si="281"/>
        <v>-</v>
      </c>
    </row>
    <row r="9001" spans="1:3" hidden="1" x14ac:dyDescent="0.35">
      <c r="A9001" t="s">
        <v>9000</v>
      </c>
      <c r="B9001" t="str">
        <f t="shared" si="280"/>
        <v>B078M2QQ9P</v>
      </c>
      <c r="C9001" s="3" t="str">
        <f t="shared" si="281"/>
        <v>-</v>
      </c>
    </row>
    <row r="9002" spans="1:3" hidden="1" x14ac:dyDescent="0.35">
      <c r="A9002" t="s">
        <v>9001</v>
      </c>
      <c r="B9002" t="str">
        <f t="shared" si="280"/>
        <v>B078M6D8Q8</v>
      </c>
      <c r="C9002" s="3" t="str">
        <f t="shared" si="281"/>
        <v>-</v>
      </c>
    </row>
    <row r="9003" spans="1:3" hidden="1" x14ac:dyDescent="0.35">
      <c r="A9003" t="s">
        <v>9002</v>
      </c>
      <c r="B9003" t="str">
        <f t="shared" si="280"/>
        <v>B07BB2JGRP</v>
      </c>
      <c r="C9003" s="3" t="str">
        <f t="shared" si="281"/>
        <v>-</v>
      </c>
    </row>
    <row r="9004" spans="1:3" hidden="1" x14ac:dyDescent="0.35">
      <c r="A9004" t="s">
        <v>9003</v>
      </c>
      <c r="B9004" t="str">
        <f t="shared" si="280"/>
        <v>B077Y5WGL9</v>
      </c>
      <c r="C9004" s="3" t="str">
        <f t="shared" si="281"/>
        <v>-</v>
      </c>
    </row>
    <row r="9005" spans="1:3" hidden="1" x14ac:dyDescent="0.35">
      <c r="A9005" t="s">
        <v>9004</v>
      </c>
      <c r="B9005" t="str">
        <f t="shared" si="280"/>
        <v>B077Y6992B</v>
      </c>
      <c r="C9005" s="3" t="str">
        <f t="shared" si="281"/>
        <v>-</v>
      </c>
    </row>
    <row r="9006" spans="1:3" hidden="1" x14ac:dyDescent="0.35">
      <c r="A9006" t="s">
        <v>9005</v>
      </c>
      <c r="B9006" t="str">
        <f t="shared" si="280"/>
        <v>B078M2QDH4</v>
      </c>
      <c r="C9006" s="3" t="str">
        <f t="shared" si="281"/>
        <v>-</v>
      </c>
    </row>
    <row r="9007" spans="1:3" hidden="1" x14ac:dyDescent="0.35">
      <c r="A9007" t="s">
        <v>9006</v>
      </c>
      <c r="B9007" t="str">
        <f t="shared" si="280"/>
        <v>B078M69MTZ</v>
      </c>
      <c r="C9007" s="3" t="str">
        <f t="shared" si="281"/>
        <v>-</v>
      </c>
    </row>
    <row r="9008" spans="1:3" hidden="1" x14ac:dyDescent="0.35">
      <c r="A9008" t="s">
        <v>9007</v>
      </c>
      <c r="B9008" t="str">
        <f t="shared" si="280"/>
        <v>B07BB1RCWJ</v>
      </c>
      <c r="C9008" s="3" t="str">
        <f t="shared" si="281"/>
        <v>-</v>
      </c>
    </row>
    <row r="9009" spans="1:3" hidden="1" x14ac:dyDescent="0.35">
      <c r="A9009" t="s">
        <v>9008</v>
      </c>
      <c r="B9009" t="str">
        <f t="shared" si="280"/>
        <v>B077Y822K6</v>
      </c>
      <c r="C9009" s="3" t="str">
        <f t="shared" si="281"/>
        <v>-</v>
      </c>
    </row>
    <row r="9010" spans="1:3" hidden="1" x14ac:dyDescent="0.35">
      <c r="A9010" t="s">
        <v>9009</v>
      </c>
      <c r="B9010" t="str">
        <f t="shared" si="280"/>
        <v>B077Y64N3B</v>
      </c>
      <c r="C9010" s="3" t="str">
        <f t="shared" si="281"/>
        <v>-</v>
      </c>
    </row>
    <row r="9011" spans="1:3" hidden="1" x14ac:dyDescent="0.35">
      <c r="A9011" t="s">
        <v>9010</v>
      </c>
      <c r="B9011" t="str">
        <f t="shared" si="280"/>
        <v>B078M6DH8P</v>
      </c>
      <c r="C9011" s="3" t="str">
        <f t="shared" si="281"/>
        <v>-</v>
      </c>
    </row>
    <row r="9012" spans="1:3" hidden="1" x14ac:dyDescent="0.35">
      <c r="A9012" t="s">
        <v>9011</v>
      </c>
      <c r="B9012" t="str">
        <f t="shared" si="280"/>
        <v>B078MDTFN2</v>
      </c>
      <c r="C9012" s="3" t="str">
        <f t="shared" si="281"/>
        <v>-</v>
      </c>
    </row>
    <row r="9013" spans="1:3" hidden="1" x14ac:dyDescent="0.35">
      <c r="A9013" t="s">
        <v>9012</v>
      </c>
      <c r="B9013" t="str">
        <f t="shared" si="280"/>
        <v>B07BB31VBK</v>
      </c>
      <c r="C9013" s="3" t="str">
        <f t="shared" si="281"/>
        <v>-</v>
      </c>
    </row>
    <row r="9014" spans="1:3" hidden="1" x14ac:dyDescent="0.35">
      <c r="A9014" t="s">
        <v>9013</v>
      </c>
      <c r="B9014" t="str">
        <f t="shared" si="280"/>
        <v>B077Y2K2N2</v>
      </c>
      <c r="C9014" s="3" t="str">
        <f t="shared" si="281"/>
        <v>-</v>
      </c>
    </row>
    <row r="9015" spans="1:3" hidden="1" x14ac:dyDescent="0.35">
      <c r="A9015" t="s">
        <v>9014</v>
      </c>
      <c r="B9015" t="str">
        <f t="shared" si="280"/>
        <v>B0751BHYCY</v>
      </c>
      <c r="C9015" s="3" t="str">
        <f t="shared" si="281"/>
        <v>-</v>
      </c>
    </row>
    <row r="9016" spans="1:3" hidden="1" x14ac:dyDescent="0.35">
      <c r="A9016" t="s">
        <v>9015</v>
      </c>
      <c r="B9016" t="str">
        <f t="shared" si="280"/>
        <v>B075193JP6</v>
      </c>
      <c r="C9016" s="3" t="str">
        <f t="shared" si="281"/>
        <v>-</v>
      </c>
    </row>
    <row r="9017" spans="1:3" hidden="1" x14ac:dyDescent="0.35">
      <c r="A9017" t="s">
        <v>9016</v>
      </c>
      <c r="B9017" t="str">
        <f t="shared" si="280"/>
        <v>B07518PTC8</v>
      </c>
      <c r="C9017" s="3" t="str">
        <f t="shared" si="281"/>
        <v>-</v>
      </c>
    </row>
    <row r="9018" spans="1:3" hidden="1" x14ac:dyDescent="0.35">
      <c r="A9018" t="s">
        <v>9017</v>
      </c>
      <c r="B9018" t="str">
        <f t="shared" si="280"/>
        <v>B0751GFZ8Q</v>
      </c>
      <c r="C9018" s="3" t="str">
        <f t="shared" si="281"/>
        <v>-</v>
      </c>
    </row>
    <row r="9019" spans="1:3" hidden="1" x14ac:dyDescent="0.35">
      <c r="A9019" t="s">
        <v>9018</v>
      </c>
      <c r="B9019" t="str">
        <f t="shared" si="280"/>
        <v>B07516XSGL</v>
      </c>
      <c r="C9019" s="3" t="str">
        <f t="shared" si="281"/>
        <v>-</v>
      </c>
    </row>
    <row r="9020" spans="1:3" hidden="1" x14ac:dyDescent="0.35">
      <c r="A9020" t="s">
        <v>9019</v>
      </c>
      <c r="B9020" t="str">
        <f t="shared" si="280"/>
        <v>B07516XWXV</v>
      </c>
      <c r="C9020" s="3" t="str">
        <f t="shared" si="281"/>
        <v>-</v>
      </c>
    </row>
    <row r="9021" spans="1:3" hidden="1" x14ac:dyDescent="0.35">
      <c r="A9021" t="s">
        <v>9020</v>
      </c>
      <c r="B9021" t="str">
        <f t="shared" si="280"/>
        <v>B07516S57T</v>
      </c>
      <c r="C9021" s="3" t="str">
        <f t="shared" si="281"/>
        <v>-</v>
      </c>
    </row>
    <row r="9022" spans="1:3" hidden="1" x14ac:dyDescent="0.35">
      <c r="A9022" t="s">
        <v>9021</v>
      </c>
      <c r="B9022" t="str">
        <f t="shared" si="280"/>
        <v>B075161MNR</v>
      </c>
      <c r="C9022" s="3" t="str">
        <f t="shared" si="281"/>
        <v>-</v>
      </c>
    </row>
    <row r="9023" spans="1:3" hidden="1" x14ac:dyDescent="0.35">
      <c r="A9023" t="s">
        <v>9022</v>
      </c>
      <c r="B9023" t="str">
        <f t="shared" si="280"/>
        <v>B01N5IWQEW</v>
      </c>
      <c r="C9023" s="3" t="str">
        <f t="shared" si="281"/>
        <v>-</v>
      </c>
    </row>
    <row r="9024" spans="1:3" hidden="1" x14ac:dyDescent="0.35">
      <c r="A9024" t="s">
        <v>9023</v>
      </c>
      <c r="B9024" t="str">
        <f t="shared" si="280"/>
        <v>B01NBRM9F0</v>
      </c>
      <c r="C9024" s="3" t="str">
        <f t="shared" si="281"/>
        <v>-</v>
      </c>
    </row>
    <row r="9025" spans="1:3" hidden="1" x14ac:dyDescent="0.35">
      <c r="A9025" t="s">
        <v>9024</v>
      </c>
      <c r="B9025" t="str">
        <f t="shared" si="280"/>
        <v>B01MQZI626</v>
      </c>
      <c r="C9025" s="3" t="str">
        <f t="shared" si="281"/>
        <v>-</v>
      </c>
    </row>
    <row r="9026" spans="1:3" hidden="1" x14ac:dyDescent="0.35">
      <c r="A9026" t="s">
        <v>9025</v>
      </c>
      <c r="B9026" t="str">
        <f t="shared" si="280"/>
        <v>B01N7P5VB4</v>
      </c>
      <c r="C9026" s="3" t="str">
        <f t="shared" si="281"/>
        <v>-</v>
      </c>
    </row>
    <row r="9027" spans="1:3" hidden="1" x14ac:dyDescent="0.35">
      <c r="A9027" t="s">
        <v>9026</v>
      </c>
      <c r="B9027" t="str">
        <f t="shared" ref="B9027:B9090" si="282">IF(ISTEXT(A9027),A9027,"-")</f>
        <v>B01NBO4QTE</v>
      </c>
      <c r="C9027" s="3" t="str">
        <f t="shared" ref="C9027:C9090" si="283">IF(ISTEXT(A9027),"-",A9027)</f>
        <v>-</v>
      </c>
    </row>
    <row r="9028" spans="1:3" hidden="1" x14ac:dyDescent="0.35">
      <c r="A9028" t="s">
        <v>9027</v>
      </c>
      <c r="B9028" t="str">
        <f t="shared" si="282"/>
        <v>B01MZ6QOPE</v>
      </c>
      <c r="C9028" s="3" t="str">
        <f t="shared" si="283"/>
        <v>-</v>
      </c>
    </row>
    <row r="9029" spans="1:3" hidden="1" x14ac:dyDescent="0.35">
      <c r="A9029" t="s">
        <v>9028</v>
      </c>
      <c r="B9029" t="str">
        <f t="shared" si="282"/>
        <v>B01NCPMJYP</v>
      </c>
      <c r="C9029" s="3" t="str">
        <f t="shared" si="283"/>
        <v>-</v>
      </c>
    </row>
    <row r="9030" spans="1:3" hidden="1" x14ac:dyDescent="0.35">
      <c r="A9030" t="s">
        <v>9029</v>
      </c>
      <c r="B9030" t="str">
        <f t="shared" si="282"/>
        <v>B01MR2Z0SZ</v>
      </c>
      <c r="C9030" s="3" t="str">
        <f t="shared" si="283"/>
        <v>-</v>
      </c>
    </row>
    <row r="9031" spans="1:3" hidden="1" x14ac:dyDescent="0.35">
      <c r="A9031" t="s">
        <v>9030</v>
      </c>
      <c r="B9031" t="str">
        <f t="shared" si="282"/>
        <v>B01N2ZOL5A</v>
      </c>
      <c r="C9031" s="3" t="str">
        <f t="shared" si="283"/>
        <v>-</v>
      </c>
    </row>
    <row r="9032" spans="1:3" hidden="1" x14ac:dyDescent="0.35">
      <c r="A9032" t="s">
        <v>9031</v>
      </c>
      <c r="B9032" t="str">
        <f t="shared" si="282"/>
        <v>B01NBQR30S</v>
      </c>
      <c r="C9032" s="3" t="str">
        <f t="shared" si="283"/>
        <v>-</v>
      </c>
    </row>
    <row r="9033" spans="1:3" hidden="1" x14ac:dyDescent="0.35">
      <c r="A9033" t="s">
        <v>9032</v>
      </c>
      <c r="B9033" t="str">
        <f t="shared" si="282"/>
        <v>B01MT4VGRV</v>
      </c>
      <c r="C9033" s="3" t="str">
        <f t="shared" si="283"/>
        <v>-</v>
      </c>
    </row>
    <row r="9034" spans="1:3" hidden="1" x14ac:dyDescent="0.35">
      <c r="A9034" t="s">
        <v>9033</v>
      </c>
      <c r="B9034" t="str">
        <f t="shared" si="282"/>
        <v>B01NBQP862</v>
      </c>
      <c r="C9034" s="3" t="str">
        <f t="shared" si="283"/>
        <v>-</v>
      </c>
    </row>
    <row r="9035" spans="1:3" hidden="1" x14ac:dyDescent="0.35">
      <c r="A9035" t="s">
        <v>9034</v>
      </c>
      <c r="B9035" t="str">
        <f t="shared" si="282"/>
        <v>B01MZ5LDAM</v>
      </c>
      <c r="C9035" s="3" t="str">
        <f t="shared" si="283"/>
        <v>-</v>
      </c>
    </row>
    <row r="9036" spans="1:3" hidden="1" x14ac:dyDescent="0.35">
      <c r="A9036" t="s">
        <v>9035</v>
      </c>
      <c r="B9036" t="str">
        <f t="shared" si="282"/>
        <v>B01N4K3B24</v>
      </c>
      <c r="C9036" s="3" t="str">
        <f t="shared" si="283"/>
        <v>-</v>
      </c>
    </row>
    <row r="9037" spans="1:3" hidden="1" x14ac:dyDescent="0.35">
      <c r="A9037" t="s">
        <v>9036</v>
      </c>
      <c r="B9037" t="str">
        <f t="shared" si="282"/>
        <v>B01N4JSAPA</v>
      </c>
      <c r="C9037" s="3" t="str">
        <f t="shared" si="283"/>
        <v>-</v>
      </c>
    </row>
    <row r="9038" spans="1:3" hidden="1" x14ac:dyDescent="0.35">
      <c r="A9038" t="s">
        <v>9037</v>
      </c>
      <c r="B9038" t="str">
        <f t="shared" si="282"/>
        <v>B01N5LJGCB</v>
      </c>
      <c r="C9038" s="3" t="str">
        <f t="shared" si="283"/>
        <v>-</v>
      </c>
    </row>
    <row r="9039" spans="1:3" hidden="1" x14ac:dyDescent="0.35">
      <c r="A9039" t="s">
        <v>9038</v>
      </c>
      <c r="B9039" t="str">
        <f t="shared" si="282"/>
        <v>B01MU6FIGT</v>
      </c>
      <c r="C9039" s="3" t="str">
        <f t="shared" si="283"/>
        <v>-</v>
      </c>
    </row>
    <row r="9040" spans="1:3" hidden="1" x14ac:dyDescent="0.35">
      <c r="A9040" t="s">
        <v>9039</v>
      </c>
      <c r="B9040" t="str">
        <f t="shared" si="282"/>
        <v>B01N1YF0EF</v>
      </c>
      <c r="C9040" s="3" t="str">
        <f t="shared" si="283"/>
        <v>-</v>
      </c>
    </row>
    <row r="9041" spans="1:3" hidden="1" x14ac:dyDescent="0.35">
      <c r="A9041" t="s">
        <v>9040</v>
      </c>
      <c r="B9041" t="str">
        <f t="shared" si="282"/>
        <v>B01N9NF4MJ</v>
      </c>
      <c r="C9041" s="3" t="str">
        <f t="shared" si="283"/>
        <v>-</v>
      </c>
    </row>
    <row r="9042" spans="1:3" hidden="1" x14ac:dyDescent="0.35">
      <c r="A9042" t="s">
        <v>9041</v>
      </c>
      <c r="B9042" t="str">
        <f t="shared" si="282"/>
        <v>B01NCRQD6E</v>
      </c>
      <c r="C9042" s="3" t="str">
        <f t="shared" si="283"/>
        <v>-</v>
      </c>
    </row>
    <row r="9043" spans="1:3" hidden="1" x14ac:dyDescent="0.35">
      <c r="A9043" t="s">
        <v>9042</v>
      </c>
      <c r="B9043" t="str">
        <f t="shared" si="282"/>
        <v>B01N7NZLXN</v>
      </c>
      <c r="C9043" s="3" t="str">
        <f t="shared" si="283"/>
        <v>-</v>
      </c>
    </row>
    <row r="9044" spans="1:3" hidden="1" x14ac:dyDescent="0.35">
      <c r="A9044" t="s">
        <v>9043</v>
      </c>
      <c r="B9044" t="str">
        <f t="shared" si="282"/>
        <v>B01MY4BVNP</v>
      </c>
      <c r="C9044" s="3" t="str">
        <f t="shared" si="283"/>
        <v>-</v>
      </c>
    </row>
    <row r="9045" spans="1:3" hidden="1" x14ac:dyDescent="0.35">
      <c r="A9045" t="s">
        <v>9044</v>
      </c>
      <c r="B9045" t="str">
        <f t="shared" si="282"/>
        <v>B01N5L8NNE</v>
      </c>
      <c r="C9045" s="3" t="str">
        <f t="shared" si="283"/>
        <v>-</v>
      </c>
    </row>
    <row r="9046" spans="1:3" hidden="1" x14ac:dyDescent="0.35">
      <c r="A9046" t="s">
        <v>9045</v>
      </c>
      <c r="B9046" t="str">
        <f t="shared" si="282"/>
        <v>B01N1YF2P9</v>
      </c>
      <c r="C9046" s="3" t="str">
        <f t="shared" si="283"/>
        <v>-</v>
      </c>
    </row>
    <row r="9047" spans="1:3" hidden="1" x14ac:dyDescent="0.35">
      <c r="A9047" t="s">
        <v>9046</v>
      </c>
      <c r="B9047" t="str">
        <f t="shared" si="282"/>
        <v>B01KU7G1MI</v>
      </c>
      <c r="C9047" s="3" t="str">
        <f t="shared" si="283"/>
        <v>-</v>
      </c>
    </row>
    <row r="9048" spans="1:3" hidden="1" x14ac:dyDescent="0.35">
      <c r="A9048" t="s">
        <v>9047</v>
      </c>
      <c r="B9048" t="str">
        <f t="shared" si="282"/>
        <v>B01KU7G2AE</v>
      </c>
      <c r="C9048" s="3" t="str">
        <f t="shared" si="283"/>
        <v>-</v>
      </c>
    </row>
    <row r="9049" spans="1:3" hidden="1" x14ac:dyDescent="0.35">
      <c r="A9049" t="s">
        <v>9048</v>
      </c>
      <c r="B9049" t="str">
        <f t="shared" si="282"/>
        <v>B01KU7G2X6</v>
      </c>
      <c r="C9049" s="3" t="str">
        <f t="shared" si="283"/>
        <v>-</v>
      </c>
    </row>
    <row r="9050" spans="1:3" hidden="1" x14ac:dyDescent="0.35">
      <c r="A9050" t="s">
        <v>9049</v>
      </c>
      <c r="B9050" t="str">
        <f t="shared" si="282"/>
        <v>B01KU7G3JE</v>
      </c>
      <c r="C9050" s="3" t="str">
        <f t="shared" si="283"/>
        <v>-</v>
      </c>
    </row>
    <row r="9051" spans="1:3" hidden="1" x14ac:dyDescent="0.35">
      <c r="A9051" t="s">
        <v>9050</v>
      </c>
      <c r="B9051" t="str">
        <f t="shared" si="282"/>
        <v>B01KU7FKD4</v>
      </c>
      <c r="C9051" s="3" t="str">
        <f t="shared" si="283"/>
        <v>-</v>
      </c>
    </row>
    <row r="9052" spans="1:3" hidden="1" x14ac:dyDescent="0.35">
      <c r="A9052" t="s">
        <v>9051</v>
      </c>
      <c r="B9052" t="str">
        <f t="shared" si="282"/>
        <v>B01KU7FKSO</v>
      </c>
      <c r="C9052" s="3" t="str">
        <f t="shared" si="283"/>
        <v>-</v>
      </c>
    </row>
    <row r="9053" spans="1:3" hidden="1" x14ac:dyDescent="0.35">
      <c r="A9053" t="s">
        <v>9052</v>
      </c>
      <c r="B9053" t="str">
        <f t="shared" si="282"/>
        <v>B01KU7FL8S</v>
      </c>
      <c r="C9053" s="3" t="str">
        <f t="shared" si="283"/>
        <v>-</v>
      </c>
    </row>
    <row r="9054" spans="1:3" hidden="1" x14ac:dyDescent="0.35">
      <c r="A9054" t="s">
        <v>9053</v>
      </c>
      <c r="B9054" t="str">
        <f t="shared" si="282"/>
        <v>B01KU7FLSI</v>
      </c>
      <c r="C9054" s="3" t="str">
        <f t="shared" si="283"/>
        <v>-</v>
      </c>
    </row>
    <row r="9055" spans="1:3" hidden="1" x14ac:dyDescent="0.35">
      <c r="A9055" t="s">
        <v>9054</v>
      </c>
      <c r="B9055" t="str">
        <f t="shared" si="282"/>
        <v>B07R5XS29G</v>
      </c>
      <c r="C9055" s="3" t="str">
        <f t="shared" si="283"/>
        <v>-</v>
      </c>
    </row>
    <row r="9056" spans="1:3" hidden="1" x14ac:dyDescent="0.35">
      <c r="A9056" t="s">
        <v>9055</v>
      </c>
      <c r="B9056" t="str">
        <f t="shared" si="282"/>
        <v>B07R719MHL</v>
      </c>
      <c r="C9056" s="3" t="str">
        <f t="shared" si="283"/>
        <v>-</v>
      </c>
    </row>
    <row r="9057" spans="1:3" hidden="1" x14ac:dyDescent="0.35">
      <c r="A9057" t="s">
        <v>9056</v>
      </c>
      <c r="B9057" t="str">
        <f t="shared" si="282"/>
        <v>B07R5YK1FN</v>
      </c>
      <c r="C9057" s="3" t="str">
        <f t="shared" si="283"/>
        <v>-</v>
      </c>
    </row>
    <row r="9058" spans="1:3" hidden="1" x14ac:dyDescent="0.35">
      <c r="A9058" t="s">
        <v>9057</v>
      </c>
      <c r="B9058" t="str">
        <f t="shared" si="282"/>
        <v>B07R729GYD</v>
      </c>
      <c r="C9058" s="3" t="str">
        <f t="shared" si="283"/>
        <v>-</v>
      </c>
    </row>
    <row r="9059" spans="1:3" hidden="1" x14ac:dyDescent="0.35">
      <c r="A9059" t="s">
        <v>9058</v>
      </c>
      <c r="B9059" t="str">
        <f t="shared" si="282"/>
        <v>B07R7229R2</v>
      </c>
      <c r="C9059" s="3" t="str">
        <f t="shared" si="283"/>
        <v>-</v>
      </c>
    </row>
    <row r="9060" spans="1:3" hidden="1" x14ac:dyDescent="0.35">
      <c r="A9060" t="s">
        <v>9059</v>
      </c>
      <c r="B9060" t="str">
        <f t="shared" si="282"/>
        <v>B07R61QSNR</v>
      </c>
      <c r="C9060" s="3" t="str">
        <f t="shared" si="283"/>
        <v>-</v>
      </c>
    </row>
    <row r="9061" spans="1:3" hidden="1" x14ac:dyDescent="0.35">
      <c r="A9061" t="s">
        <v>9060</v>
      </c>
      <c r="B9061" t="str">
        <f t="shared" si="282"/>
        <v>B07R625NG1</v>
      </c>
      <c r="C9061" s="3" t="str">
        <f t="shared" si="283"/>
        <v>-</v>
      </c>
    </row>
    <row r="9062" spans="1:3" hidden="1" x14ac:dyDescent="0.35">
      <c r="A9062" t="s">
        <v>9061</v>
      </c>
      <c r="B9062" t="str">
        <f t="shared" si="282"/>
        <v>B07R625WPZ</v>
      </c>
      <c r="C9062" s="3" t="str">
        <f t="shared" si="283"/>
        <v>-</v>
      </c>
    </row>
    <row r="9063" spans="1:3" hidden="1" x14ac:dyDescent="0.35">
      <c r="A9063" t="s">
        <v>9062</v>
      </c>
      <c r="B9063" t="str">
        <f t="shared" si="282"/>
        <v>B07R73C1XY</v>
      </c>
      <c r="C9063" s="3" t="str">
        <f t="shared" si="283"/>
        <v>-</v>
      </c>
    </row>
    <row r="9064" spans="1:3" hidden="1" x14ac:dyDescent="0.35">
      <c r="A9064" t="s">
        <v>9063</v>
      </c>
      <c r="B9064" t="str">
        <f t="shared" si="282"/>
        <v>B07R72VT4P</v>
      </c>
      <c r="C9064" s="3" t="str">
        <f t="shared" si="283"/>
        <v>-</v>
      </c>
    </row>
    <row r="9065" spans="1:3" hidden="1" x14ac:dyDescent="0.35">
      <c r="A9065" t="s">
        <v>9064</v>
      </c>
      <c r="B9065" t="str">
        <f t="shared" si="282"/>
        <v>B07R73HZSJ</v>
      </c>
      <c r="C9065" s="3" t="str">
        <f t="shared" si="283"/>
        <v>-</v>
      </c>
    </row>
    <row r="9066" spans="1:3" hidden="1" x14ac:dyDescent="0.35">
      <c r="A9066" t="s">
        <v>9065</v>
      </c>
      <c r="B9066" t="str">
        <f t="shared" si="282"/>
        <v>B07R53HG5X</v>
      </c>
      <c r="C9066" s="3" t="str">
        <f t="shared" si="283"/>
        <v>-</v>
      </c>
    </row>
    <row r="9067" spans="1:3" hidden="1" x14ac:dyDescent="0.35">
      <c r="A9067" t="s">
        <v>9066</v>
      </c>
      <c r="B9067" t="str">
        <f t="shared" si="282"/>
        <v>B07R53GXD3</v>
      </c>
      <c r="C9067" s="3" t="str">
        <f t="shared" si="283"/>
        <v>-</v>
      </c>
    </row>
    <row r="9068" spans="1:3" hidden="1" x14ac:dyDescent="0.35">
      <c r="A9068" t="s">
        <v>9067</v>
      </c>
      <c r="B9068" t="str">
        <f t="shared" si="282"/>
        <v>B07R721XJN</v>
      </c>
      <c r="C9068" s="3" t="str">
        <f t="shared" si="283"/>
        <v>-</v>
      </c>
    </row>
    <row r="9069" spans="1:3" hidden="1" x14ac:dyDescent="0.35">
      <c r="A9069" t="s">
        <v>9068</v>
      </c>
      <c r="B9069" t="str">
        <f t="shared" si="282"/>
        <v>B07R61RWCH</v>
      </c>
      <c r="C9069" s="3" t="str">
        <f t="shared" si="283"/>
        <v>-</v>
      </c>
    </row>
    <row r="9070" spans="1:3" hidden="1" x14ac:dyDescent="0.35">
      <c r="A9070" t="s">
        <v>9069</v>
      </c>
      <c r="B9070" t="str">
        <f t="shared" si="282"/>
        <v>B07R61L9JB</v>
      </c>
      <c r="C9070" s="3" t="str">
        <f t="shared" si="283"/>
        <v>-</v>
      </c>
    </row>
    <row r="9071" spans="1:3" hidden="1" x14ac:dyDescent="0.35">
      <c r="A9071" t="s">
        <v>9070</v>
      </c>
      <c r="B9071" t="str">
        <f t="shared" si="282"/>
        <v>B07R53GG6J</v>
      </c>
      <c r="C9071" s="3" t="str">
        <f t="shared" si="283"/>
        <v>-</v>
      </c>
    </row>
    <row r="9072" spans="1:3" hidden="1" x14ac:dyDescent="0.35">
      <c r="A9072" t="s">
        <v>9071</v>
      </c>
      <c r="B9072" t="str">
        <f t="shared" si="282"/>
        <v>B07R6158YF</v>
      </c>
      <c r="C9072" s="3" t="str">
        <f t="shared" si="283"/>
        <v>-</v>
      </c>
    </row>
    <row r="9073" spans="1:3" hidden="1" x14ac:dyDescent="0.35">
      <c r="A9073" t="s">
        <v>9072</v>
      </c>
      <c r="B9073" t="str">
        <f t="shared" si="282"/>
        <v>B07R71Q8JW</v>
      </c>
      <c r="C9073" s="3" t="str">
        <f t="shared" si="283"/>
        <v>-</v>
      </c>
    </row>
    <row r="9074" spans="1:3" hidden="1" x14ac:dyDescent="0.35">
      <c r="A9074" t="s">
        <v>9073</v>
      </c>
      <c r="B9074" t="str">
        <f t="shared" si="282"/>
        <v>B07R73D71P</v>
      </c>
      <c r="C9074" s="3" t="str">
        <f t="shared" si="283"/>
        <v>-</v>
      </c>
    </row>
    <row r="9075" spans="1:3" hidden="1" x14ac:dyDescent="0.35">
      <c r="A9075" t="s">
        <v>9074</v>
      </c>
      <c r="B9075" t="str">
        <f t="shared" si="282"/>
        <v>B07R73H4D1</v>
      </c>
      <c r="C9075" s="3" t="str">
        <f t="shared" si="283"/>
        <v>-</v>
      </c>
    </row>
    <row r="9076" spans="1:3" hidden="1" x14ac:dyDescent="0.35">
      <c r="A9076" t="s">
        <v>9075</v>
      </c>
      <c r="B9076" t="str">
        <f t="shared" si="282"/>
        <v>B07R72VT4Q</v>
      </c>
      <c r="C9076" s="3" t="str">
        <f t="shared" si="283"/>
        <v>-</v>
      </c>
    </row>
    <row r="9077" spans="1:3" hidden="1" x14ac:dyDescent="0.35">
      <c r="A9077" t="s">
        <v>9076</v>
      </c>
      <c r="B9077" t="str">
        <f t="shared" si="282"/>
        <v>B07R53GZKP</v>
      </c>
      <c r="C9077" s="3" t="str">
        <f t="shared" si="283"/>
        <v>-</v>
      </c>
    </row>
    <row r="9078" spans="1:3" hidden="1" x14ac:dyDescent="0.35">
      <c r="A9078" t="s">
        <v>9077</v>
      </c>
      <c r="B9078" t="str">
        <f t="shared" si="282"/>
        <v>B07R74Z26J</v>
      </c>
      <c r="C9078" s="3" t="str">
        <f t="shared" si="283"/>
        <v>-</v>
      </c>
    </row>
    <row r="9079" spans="1:3" hidden="1" x14ac:dyDescent="0.35">
      <c r="A9079" t="s">
        <v>9078</v>
      </c>
      <c r="B9079" t="str">
        <f t="shared" si="282"/>
        <v>B07R42WKL9</v>
      </c>
      <c r="C9079" s="3" t="str">
        <f t="shared" si="283"/>
        <v>-</v>
      </c>
    </row>
    <row r="9080" spans="1:3" hidden="1" x14ac:dyDescent="0.35">
      <c r="A9080" t="s">
        <v>9079</v>
      </c>
      <c r="B9080" t="str">
        <f t="shared" si="282"/>
        <v>B07R625HTV</v>
      </c>
      <c r="C9080" s="3" t="str">
        <f t="shared" si="283"/>
        <v>-</v>
      </c>
    </row>
    <row r="9081" spans="1:3" hidden="1" x14ac:dyDescent="0.35">
      <c r="A9081" t="s">
        <v>9080</v>
      </c>
      <c r="B9081" t="str">
        <f t="shared" si="282"/>
        <v>B07R53B3WX</v>
      </c>
      <c r="C9081" s="3" t="str">
        <f t="shared" si="283"/>
        <v>-</v>
      </c>
    </row>
    <row r="9082" spans="1:3" hidden="1" x14ac:dyDescent="0.35">
      <c r="A9082" t="s">
        <v>9081</v>
      </c>
      <c r="B9082" t="str">
        <f t="shared" si="282"/>
        <v>B07R71T9YT</v>
      </c>
      <c r="C9082" s="3" t="str">
        <f t="shared" si="283"/>
        <v>-</v>
      </c>
    </row>
    <row r="9083" spans="1:3" hidden="1" x14ac:dyDescent="0.35">
      <c r="A9083" t="s">
        <v>9082</v>
      </c>
      <c r="B9083" t="str">
        <f t="shared" si="282"/>
        <v>B07R7238FM</v>
      </c>
      <c r="C9083" s="3" t="str">
        <f t="shared" si="283"/>
        <v>-</v>
      </c>
    </row>
    <row r="9084" spans="1:3" hidden="1" x14ac:dyDescent="0.35">
      <c r="A9084" t="s">
        <v>9083</v>
      </c>
      <c r="B9084" t="str">
        <f t="shared" si="282"/>
        <v>B07R61M5GJ</v>
      </c>
      <c r="C9084" s="3" t="str">
        <f t="shared" si="283"/>
        <v>-</v>
      </c>
    </row>
    <row r="9085" spans="1:3" hidden="1" x14ac:dyDescent="0.35">
      <c r="A9085" t="s">
        <v>9084</v>
      </c>
      <c r="B9085" t="str">
        <f t="shared" si="282"/>
        <v>B08DG3939Y</v>
      </c>
      <c r="C9085" s="3" t="str">
        <f t="shared" si="283"/>
        <v>-</v>
      </c>
    </row>
    <row r="9086" spans="1:3" hidden="1" x14ac:dyDescent="0.35">
      <c r="A9086" t="s">
        <v>9085</v>
      </c>
      <c r="B9086" t="str">
        <f t="shared" si="282"/>
        <v>B08DG537CH</v>
      </c>
      <c r="C9086" s="3" t="str">
        <f t="shared" si="283"/>
        <v>-</v>
      </c>
    </row>
    <row r="9087" spans="1:3" hidden="1" x14ac:dyDescent="0.35">
      <c r="A9087" t="s">
        <v>9086</v>
      </c>
      <c r="B9087" t="str">
        <f t="shared" si="282"/>
        <v>B08DG3QY3N</v>
      </c>
      <c r="C9087" s="3" t="str">
        <f t="shared" si="283"/>
        <v>-</v>
      </c>
    </row>
    <row r="9088" spans="1:3" hidden="1" x14ac:dyDescent="0.35">
      <c r="A9088" t="s">
        <v>9087</v>
      </c>
      <c r="B9088" t="str">
        <f t="shared" si="282"/>
        <v>B08DG4HQVZ</v>
      </c>
      <c r="C9088" s="3" t="str">
        <f t="shared" si="283"/>
        <v>-</v>
      </c>
    </row>
    <row r="9089" spans="1:3" hidden="1" x14ac:dyDescent="0.35">
      <c r="A9089" t="s">
        <v>9088</v>
      </c>
      <c r="B9089" t="str">
        <f t="shared" si="282"/>
        <v>B08DG4G62P</v>
      </c>
      <c r="C9089" s="3" t="str">
        <f t="shared" si="283"/>
        <v>-</v>
      </c>
    </row>
    <row r="9090" spans="1:3" hidden="1" x14ac:dyDescent="0.35">
      <c r="A9090" t="s">
        <v>9089</v>
      </c>
      <c r="B9090" t="str">
        <f t="shared" si="282"/>
        <v>B07R42W18D</v>
      </c>
      <c r="C9090" s="3" t="str">
        <f t="shared" si="283"/>
        <v>-</v>
      </c>
    </row>
    <row r="9091" spans="1:3" hidden="1" x14ac:dyDescent="0.35">
      <c r="A9091" t="s">
        <v>9090</v>
      </c>
      <c r="B9091" t="str">
        <f t="shared" ref="B9091:B9154" si="284">IF(ISTEXT(A9091),A9091,"-")</f>
        <v>B07R72R4HR</v>
      </c>
      <c r="C9091" s="3" t="str">
        <f t="shared" ref="C9091:C9154" si="285">IF(ISTEXT(A9091),"-",A9091)</f>
        <v>-</v>
      </c>
    </row>
    <row r="9092" spans="1:3" hidden="1" x14ac:dyDescent="0.35">
      <c r="A9092" t="s">
        <v>9091</v>
      </c>
      <c r="B9092" t="str">
        <f t="shared" si="284"/>
        <v>B07R42WV34</v>
      </c>
      <c r="C9092" s="3" t="str">
        <f t="shared" si="285"/>
        <v>-</v>
      </c>
    </row>
    <row r="9093" spans="1:3" hidden="1" x14ac:dyDescent="0.35">
      <c r="A9093" t="s">
        <v>9092</v>
      </c>
      <c r="B9093" t="str">
        <f t="shared" si="284"/>
        <v>B07R61NS4X</v>
      </c>
      <c r="C9093" s="3" t="str">
        <f t="shared" si="285"/>
        <v>-</v>
      </c>
    </row>
    <row r="9094" spans="1:3" hidden="1" x14ac:dyDescent="0.35">
      <c r="A9094" t="s">
        <v>9093</v>
      </c>
      <c r="B9094" t="str">
        <f t="shared" si="284"/>
        <v>B07R5ZMB4H</v>
      </c>
      <c r="C9094" s="3" t="str">
        <f t="shared" si="285"/>
        <v>-</v>
      </c>
    </row>
    <row r="9095" spans="1:3" hidden="1" x14ac:dyDescent="0.35">
      <c r="A9095" t="s">
        <v>9094</v>
      </c>
      <c r="B9095" t="str">
        <f t="shared" si="284"/>
        <v>B07QPKPZ51</v>
      </c>
      <c r="C9095" s="3" t="str">
        <f t="shared" si="285"/>
        <v>-</v>
      </c>
    </row>
    <row r="9096" spans="1:3" hidden="1" x14ac:dyDescent="0.35">
      <c r="A9096" t="s">
        <v>9095</v>
      </c>
      <c r="B9096" t="str">
        <f t="shared" si="284"/>
        <v>B07QLJ3CJL</v>
      </c>
      <c r="C9096" s="3" t="str">
        <f t="shared" si="285"/>
        <v>-</v>
      </c>
    </row>
    <row r="9097" spans="1:3" hidden="1" x14ac:dyDescent="0.35">
      <c r="A9097" t="s">
        <v>9096</v>
      </c>
      <c r="B9097" t="str">
        <f t="shared" si="284"/>
        <v>B07QLJ3VDY</v>
      </c>
      <c r="C9097" s="3" t="str">
        <f t="shared" si="285"/>
        <v>-</v>
      </c>
    </row>
    <row r="9098" spans="1:3" hidden="1" x14ac:dyDescent="0.35">
      <c r="A9098" t="s">
        <v>9097</v>
      </c>
      <c r="B9098" t="str">
        <f t="shared" si="284"/>
        <v>B07QMJ77NS</v>
      </c>
      <c r="C9098" s="3" t="str">
        <f t="shared" si="285"/>
        <v>-</v>
      </c>
    </row>
    <row r="9099" spans="1:3" hidden="1" x14ac:dyDescent="0.35">
      <c r="A9099" t="s">
        <v>9098</v>
      </c>
      <c r="B9099" t="str">
        <f t="shared" si="284"/>
        <v>B07QPJVP66</v>
      </c>
      <c r="C9099" s="3" t="str">
        <f t="shared" si="285"/>
        <v>-</v>
      </c>
    </row>
    <row r="9100" spans="1:3" hidden="1" x14ac:dyDescent="0.35">
      <c r="A9100" t="s">
        <v>9099</v>
      </c>
      <c r="B9100" t="str">
        <f t="shared" si="284"/>
        <v>B07S3H2SK8</v>
      </c>
      <c r="C9100" s="3" t="str">
        <f t="shared" si="285"/>
        <v>-</v>
      </c>
    </row>
    <row r="9101" spans="1:3" hidden="1" x14ac:dyDescent="0.35">
      <c r="A9101" t="s">
        <v>9100</v>
      </c>
      <c r="B9101" t="str">
        <f t="shared" si="284"/>
        <v>B07QMGGSTY</v>
      </c>
      <c r="C9101" s="3" t="str">
        <f t="shared" si="285"/>
        <v>-</v>
      </c>
    </row>
    <row r="9102" spans="1:3" hidden="1" x14ac:dyDescent="0.35">
      <c r="A9102" t="s">
        <v>9101</v>
      </c>
      <c r="B9102" t="str">
        <f t="shared" si="284"/>
        <v>B07QMJ74Q1</v>
      </c>
      <c r="C9102" s="3" t="str">
        <f t="shared" si="285"/>
        <v>-</v>
      </c>
    </row>
    <row r="9103" spans="1:3" hidden="1" x14ac:dyDescent="0.35">
      <c r="A9103" t="s">
        <v>9102</v>
      </c>
      <c r="B9103" t="str">
        <f t="shared" si="284"/>
        <v>B07QQMHY58</v>
      </c>
      <c r="C9103" s="3" t="str">
        <f t="shared" si="285"/>
        <v>-</v>
      </c>
    </row>
    <row r="9104" spans="1:3" hidden="1" x14ac:dyDescent="0.35">
      <c r="A9104" t="s">
        <v>9103</v>
      </c>
      <c r="B9104" t="str">
        <f t="shared" si="284"/>
        <v>B07QPJRZS8</v>
      </c>
      <c r="C9104" s="3" t="str">
        <f t="shared" si="285"/>
        <v>-</v>
      </c>
    </row>
    <row r="9105" spans="1:3" hidden="1" x14ac:dyDescent="0.35">
      <c r="A9105" t="s">
        <v>9104</v>
      </c>
      <c r="B9105" t="str">
        <f t="shared" si="284"/>
        <v>B07QPJFDQM</v>
      </c>
      <c r="C9105" s="3" t="str">
        <f t="shared" si="285"/>
        <v>-</v>
      </c>
    </row>
    <row r="9106" spans="1:3" hidden="1" x14ac:dyDescent="0.35">
      <c r="A9106" t="s">
        <v>9105</v>
      </c>
      <c r="B9106" t="str">
        <f t="shared" si="284"/>
        <v>B0953ZF2S6</v>
      </c>
      <c r="C9106" s="3" t="str">
        <f t="shared" si="285"/>
        <v>-</v>
      </c>
    </row>
    <row r="9107" spans="1:3" hidden="1" x14ac:dyDescent="0.35">
      <c r="A9107" t="s">
        <v>9106</v>
      </c>
      <c r="B9107" t="str">
        <f t="shared" si="284"/>
        <v>B09541M855</v>
      </c>
      <c r="C9107" s="3" t="str">
        <f t="shared" si="285"/>
        <v>-</v>
      </c>
    </row>
    <row r="9108" spans="1:3" hidden="1" x14ac:dyDescent="0.35">
      <c r="A9108" t="s">
        <v>9107</v>
      </c>
      <c r="B9108" t="str">
        <f t="shared" si="284"/>
        <v>B09541CC41</v>
      </c>
      <c r="C9108" s="3" t="str">
        <f t="shared" si="285"/>
        <v>-</v>
      </c>
    </row>
    <row r="9109" spans="1:3" hidden="1" x14ac:dyDescent="0.35">
      <c r="A9109" t="s">
        <v>9108</v>
      </c>
      <c r="B9109" t="str">
        <f t="shared" si="284"/>
        <v>B0954193T9</v>
      </c>
      <c r="C9109" s="3" t="str">
        <f t="shared" si="285"/>
        <v>-</v>
      </c>
    </row>
    <row r="9110" spans="1:3" hidden="1" x14ac:dyDescent="0.35">
      <c r="A9110" t="s">
        <v>9109</v>
      </c>
      <c r="B9110" t="str">
        <f t="shared" si="284"/>
        <v>B0953ZLCRH</v>
      </c>
      <c r="C9110" s="3" t="str">
        <f t="shared" si="285"/>
        <v>-</v>
      </c>
    </row>
    <row r="9111" spans="1:3" hidden="1" x14ac:dyDescent="0.35">
      <c r="A9111" t="s">
        <v>9110</v>
      </c>
      <c r="B9111" t="str">
        <f t="shared" si="284"/>
        <v>B0953YW4C3</v>
      </c>
      <c r="C9111" s="3" t="str">
        <f t="shared" si="285"/>
        <v>-</v>
      </c>
    </row>
    <row r="9112" spans="1:3" hidden="1" x14ac:dyDescent="0.35">
      <c r="A9112" t="s">
        <v>9111</v>
      </c>
      <c r="B9112" t="str">
        <f t="shared" si="284"/>
        <v>B0953X8R1M</v>
      </c>
      <c r="C9112" s="3" t="str">
        <f t="shared" si="285"/>
        <v>-</v>
      </c>
    </row>
    <row r="9113" spans="1:3" hidden="1" x14ac:dyDescent="0.35">
      <c r="A9113" t="s">
        <v>9112</v>
      </c>
      <c r="B9113" t="str">
        <f t="shared" si="284"/>
        <v>B0953Y6P1D</v>
      </c>
      <c r="C9113" s="3" t="str">
        <f t="shared" si="285"/>
        <v>-</v>
      </c>
    </row>
    <row r="9114" spans="1:3" hidden="1" x14ac:dyDescent="0.35">
      <c r="A9114" t="s">
        <v>9113</v>
      </c>
      <c r="B9114" t="str">
        <f t="shared" si="284"/>
        <v>B0953ZN17T</v>
      </c>
      <c r="C9114" s="3" t="str">
        <f t="shared" si="285"/>
        <v>-</v>
      </c>
    </row>
    <row r="9115" spans="1:3" hidden="1" x14ac:dyDescent="0.35">
      <c r="A9115" t="s">
        <v>9114</v>
      </c>
      <c r="B9115" t="str">
        <f t="shared" si="284"/>
        <v>B09542B21N</v>
      </c>
      <c r="C9115" s="3" t="str">
        <f t="shared" si="285"/>
        <v>-</v>
      </c>
    </row>
    <row r="9116" spans="1:3" hidden="1" x14ac:dyDescent="0.35">
      <c r="A9116" t="s">
        <v>9115</v>
      </c>
      <c r="B9116" t="str">
        <f t="shared" si="284"/>
        <v>B09541YNFD</v>
      </c>
      <c r="C9116" s="3" t="str">
        <f t="shared" si="285"/>
        <v>-</v>
      </c>
    </row>
    <row r="9117" spans="1:3" hidden="1" x14ac:dyDescent="0.35">
      <c r="A9117" t="s">
        <v>9116</v>
      </c>
      <c r="B9117" t="str">
        <f t="shared" si="284"/>
        <v>B0953XS1C7</v>
      </c>
      <c r="C9117" s="3" t="str">
        <f t="shared" si="285"/>
        <v>-</v>
      </c>
    </row>
    <row r="9118" spans="1:3" hidden="1" x14ac:dyDescent="0.35">
      <c r="A9118" t="s">
        <v>9117</v>
      </c>
      <c r="B9118" t="str">
        <f t="shared" si="284"/>
        <v>B09542625F</v>
      </c>
      <c r="C9118" s="3" t="str">
        <f t="shared" si="285"/>
        <v>-</v>
      </c>
    </row>
    <row r="9119" spans="1:3" hidden="1" x14ac:dyDescent="0.35">
      <c r="A9119" t="s">
        <v>9118</v>
      </c>
      <c r="B9119" t="str">
        <f t="shared" si="284"/>
        <v>B0953ZXYPK</v>
      </c>
      <c r="C9119" s="3" t="str">
        <f t="shared" si="285"/>
        <v>-</v>
      </c>
    </row>
    <row r="9120" spans="1:3" hidden="1" x14ac:dyDescent="0.35">
      <c r="A9120" t="s">
        <v>9119</v>
      </c>
      <c r="B9120" t="str">
        <f t="shared" si="284"/>
        <v>B095427XQB</v>
      </c>
      <c r="C9120" s="3" t="str">
        <f t="shared" si="285"/>
        <v>-</v>
      </c>
    </row>
    <row r="9121" spans="1:3" hidden="1" x14ac:dyDescent="0.35">
      <c r="A9121" t="s">
        <v>9120</v>
      </c>
      <c r="B9121" t="str">
        <f t="shared" si="284"/>
        <v>B0953Y5X2L</v>
      </c>
      <c r="C9121" s="3" t="str">
        <f t="shared" si="285"/>
        <v>-</v>
      </c>
    </row>
    <row r="9122" spans="1:3" hidden="1" x14ac:dyDescent="0.35">
      <c r="A9122" t="s">
        <v>9121</v>
      </c>
      <c r="B9122" t="str">
        <f t="shared" si="284"/>
        <v>B0954161XN</v>
      </c>
      <c r="C9122" s="3" t="str">
        <f t="shared" si="285"/>
        <v>-</v>
      </c>
    </row>
    <row r="9123" spans="1:3" hidden="1" x14ac:dyDescent="0.35">
      <c r="A9123" t="s">
        <v>9122</v>
      </c>
      <c r="B9123" t="str">
        <f t="shared" si="284"/>
        <v>B09541N9NF</v>
      </c>
      <c r="C9123" s="3" t="str">
        <f t="shared" si="285"/>
        <v>-</v>
      </c>
    </row>
    <row r="9124" spans="1:3" hidden="1" x14ac:dyDescent="0.35">
      <c r="A9124" t="s">
        <v>9123</v>
      </c>
      <c r="B9124" t="str">
        <f t="shared" si="284"/>
        <v>B0953ZVLZ7</v>
      </c>
      <c r="C9124" s="3" t="str">
        <f t="shared" si="285"/>
        <v>-</v>
      </c>
    </row>
    <row r="9125" spans="1:3" hidden="1" x14ac:dyDescent="0.35">
      <c r="A9125" t="s">
        <v>9124</v>
      </c>
      <c r="B9125" t="str">
        <f t="shared" si="284"/>
        <v>B09542MLXL</v>
      </c>
      <c r="C9125" s="3" t="str">
        <f t="shared" si="285"/>
        <v>-</v>
      </c>
    </row>
    <row r="9126" spans="1:3" hidden="1" x14ac:dyDescent="0.35">
      <c r="A9126" t="s">
        <v>9125</v>
      </c>
      <c r="B9126" t="str">
        <f t="shared" si="284"/>
        <v>B0953ZDXCK</v>
      </c>
      <c r="C9126" s="3" t="str">
        <f t="shared" si="285"/>
        <v>-</v>
      </c>
    </row>
    <row r="9127" spans="1:3" hidden="1" x14ac:dyDescent="0.35">
      <c r="A9127" t="s">
        <v>9126</v>
      </c>
      <c r="B9127" t="str">
        <f t="shared" si="284"/>
        <v>B0953YGZZZ</v>
      </c>
      <c r="C9127" s="3" t="str">
        <f t="shared" si="285"/>
        <v>-</v>
      </c>
    </row>
    <row r="9128" spans="1:3" hidden="1" x14ac:dyDescent="0.35">
      <c r="A9128" t="s">
        <v>9127</v>
      </c>
      <c r="B9128" t="str">
        <f t="shared" si="284"/>
        <v>B09541C263</v>
      </c>
      <c r="C9128" s="3" t="str">
        <f t="shared" si="285"/>
        <v>-</v>
      </c>
    </row>
    <row r="9129" spans="1:3" hidden="1" x14ac:dyDescent="0.35">
      <c r="A9129" t="s">
        <v>9128</v>
      </c>
      <c r="B9129" t="str">
        <f t="shared" si="284"/>
        <v>B0953ZJGWF</v>
      </c>
      <c r="C9129" s="3" t="str">
        <f t="shared" si="285"/>
        <v>-</v>
      </c>
    </row>
    <row r="9130" spans="1:3" hidden="1" x14ac:dyDescent="0.35">
      <c r="A9130" t="s">
        <v>9129</v>
      </c>
      <c r="B9130" t="str">
        <f t="shared" si="284"/>
        <v>B0954G7FJF</v>
      </c>
      <c r="C9130" s="3" t="str">
        <f t="shared" si="285"/>
        <v>-</v>
      </c>
    </row>
    <row r="9131" spans="1:3" hidden="1" x14ac:dyDescent="0.35">
      <c r="A9131" t="s">
        <v>9130</v>
      </c>
      <c r="B9131" t="str">
        <f t="shared" si="284"/>
        <v>B095436T5Y</v>
      </c>
      <c r="C9131" s="3" t="str">
        <f t="shared" si="285"/>
        <v>-</v>
      </c>
    </row>
    <row r="9132" spans="1:3" hidden="1" x14ac:dyDescent="0.35">
      <c r="A9132" t="s">
        <v>9131</v>
      </c>
      <c r="B9132" t="str">
        <f t="shared" si="284"/>
        <v>B0953YK1D2</v>
      </c>
      <c r="C9132" s="3" t="str">
        <f t="shared" si="285"/>
        <v>-</v>
      </c>
    </row>
    <row r="9133" spans="1:3" hidden="1" x14ac:dyDescent="0.35">
      <c r="A9133" t="s">
        <v>9132</v>
      </c>
      <c r="B9133" t="str">
        <f t="shared" si="284"/>
        <v>B09541DZ1F</v>
      </c>
      <c r="C9133" s="3" t="str">
        <f t="shared" si="285"/>
        <v>-</v>
      </c>
    </row>
    <row r="9134" spans="1:3" hidden="1" x14ac:dyDescent="0.35">
      <c r="A9134" t="s">
        <v>9133</v>
      </c>
      <c r="B9134" t="str">
        <f t="shared" si="284"/>
        <v>B0993QWCVH</v>
      </c>
      <c r="C9134" s="3" t="str">
        <f t="shared" si="285"/>
        <v>-</v>
      </c>
    </row>
    <row r="9135" spans="1:3" hidden="1" x14ac:dyDescent="0.35">
      <c r="A9135" t="s">
        <v>9134</v>
      </c>
      <c r="B9135" t="str">
        <f t="shared" si="284"/>
        <v>B0993S635Y</v>
      </c>
      <c r="C9135" s="3" t="str">
        <f t="shared" si="285"/>
        <v>-</v>
      </c>
    </row>
    <row r="9136" spans="1:3" hidden="1" x14ac:dyDescent="0.35">
      <c r="A9136" t="s">
        <v>9135</v>
      </c>
      <c r="B9136" t="str">
        <f t="shared" si="284"/>
        <v>B0993RVR73</v>
      </c>
      <c r="C9136" s="3" t="str">
        <f t="shared" si="285"/>
        <v>-</v>
      </c>
    </row>
    <row r="9137" spans="1:3" hidden="1" x14ac:dyDescent="0.35">
      <c r="A9137" t="s">
        <v>9136</v>
      </c>
      <c r="B9137" t="str">
        <f t="shared" si="284"/>
        <v>B0993S6WG2</v>
      </c>
      <c r="C9137" s="3" t="str">
        <f t="shared" si="285"/>
        <v>-</v>
      </c>
    </row>
    <row r="9138" spans="1:3" hidden="1" x14ac:dyDescent="0.35">
      <c r="A9138" t="s">
        <v>9137</v>
      </c>
      <c r="B9138" t="str">
        <f t="shared" si="284"/>
        <v>B0993R5WWF</v>
      </c>
      <c r="C9138" s="3" t="str">
        <f t="shared" si="285"/>
        <v>-</v>
      </c>
    </row>
    <row r="9139" spans="1:3" hidden="1" x14ac:dyDescent="0.35">
      <c r="A9139" t="s">
        <v>9138</v>
      </c>
      <c r="B9139" t="str">
        <f t="shared" si="284"/>
        <v>B0993RMSLS</v>
      </c>
      <c r="C9139" s="3" t="str">
        <f t="shared" si="285"/>
        <v>-</v>
      </c>
    </row>
    <row r="9140" spans="1:3" hidden="1" x14ac:dyDescent="0.35">
      <c r="A9140" t="s">
        <v>9139</v>
      </c>
      <c r="B9140" t="str">
        <f t="shared" si="284"/>
        <v>B0993QL2JZ</v>
      </c>
      <c r="C9140" s="3" t="str">
        <f t="shared" si="285"/>
        <v>-</v>
      </c>
    </row>
    <row r="9141" spans="1:3" hidden="1" x14ac:dyDescent="0.35">
      <c r="A9141" t="s">
        <v>9140</v>
      </c>
      <c r="B9141" t="str">
        <f t="shared" si="284"/>
        <v>B0993SGY72</v>
      </c>
      <c r="C9141" s="3" t="str">
        <f t="shared" si="285"/>
        <v>-</v>
      </c>
    </row>
    <row r="9142" spans="1:3" hidden="1" x14ac:dyDescent="0.35">
      <c r="A9142" t="s">
        <v>9141</v>
      </c>
      <c r="B9142" t="str">
        <f t="shared" si="284"/>
        <v>B0993RTX3S</v>
      </c>
      <c r="C9142" s="3" t="str">
        <f t="shared" si="285"/>
        <v>-</v>
      </c>
    </row>
    <row r="9143" spans="1:3" hidden="1" x14ac:dyDescent="0.35">
      <c r="A9143" t="s">
        <v>9142</v>
      </c>
      <c r="B9143" t="str">
        <f t="shared" si="284"/>
        <v>B0993RZS7T</v>
      </c>
      <c r="C9143" s="3" t="str">
        <f t="shared" si="285"/>
        <v>-</v>
      </c>
    </row>
    <row r="9144" spans="1:3" hidden="1" x14ac:dyDescent="0.35">
      <c r="A9144" t="s">
        <v>9143</v>
      </c>
      <c r="B9144" t="str">
        <f t="shared" si="284"/>
        <v>B0993RVWK1</v>
      </c>
      <c r="C9144" s="3" t="str">
        <f t="shared" si="285"/>
        <v>-</v>
      </c>
    </row>
    <row r="9145" spans="1:3" hidden="1" x14ac:dyDescent="0.35">
      <c r="A9145" t="s">
        <v>9144</v>
      </c>
      <c r="B9145" t="str">
        <f t="shared" si="284"/>
        <v>B0993RLVKG</v>
      </c>
      <c r="C9145" s="3" t="str">
        <f t="shared" si="285"/>
        <v>-</v>
      </c>
    </row>
    <row r="9146" spans="1:3" hidden="1" x14ac:dyDescent="0.35">
      <c r="A9146" t="s">
        <v>9145</v>
      </c>
      <c r="B9146" t="str">
        <f t="shared" si="284"/>
        <v>B0993S831B</v>
      </c>
      <c r="C9146" s="3" t="str">
        <f t="shared" si="285"/>
        <v>-</v>
      </c>
    </row>
    <row r="9147" spans="1:3" hidden="1" x14ac:dyDescent="0.35">
      <c r="A9147" t="s">
        <v>9146</v>
      </c>
      <c r="B9147" t="str">
        <f t="shared" si="284"/>
        <v>B0993RPCB2</v>
      </c>
      <c r="C9147" s="3" t="str">
        <f t="shared" si="285"/>
        <v>-</v>
      </c>
    </row>
    <row r="9148" spans="1:3" hidden="1" x14ac:dyDescent="0.35">
      <c r="A9148" t="s">
        <v>9147</v>
      </c>
      <c r="B9148" t="str">
        <f t="shared" si="284"/>
        <v>B0953XFL8V</v>
      </c>
      <c r="C9148" s="3" t="str">
        <f t="shared" si="285"/>
        <v>-</v>
      </c>
    </row>
    <row r="9149" spans="1:3" hidden="1" x14ac:dyDescent="0.35">
      <c r="A9149" t="s">
        <v>9148</v>
      </c>
      <c r="B9149" t="str">
        <f t="shared" si="284"/>
        <v>B0953W2YY9</v>
      </c>
      <c r="C9149" s="3" t="str">
        <f t="shared" si="285"/>
        <v>-</v>
      </c>
    </row>
    <row r="9150" spans="1:3" hidden="1" x14ac:dyDescent="0.35">
      <c r="A9150" t="s">
        <v>9149</v>
      </c>
      <c r="B9150" t="str">
        <f t="shared" si="284"/>
        <v>B0953Y3M7D</v>
      </c>
      <c r="C9150" s="3" t="str">
        <f t="shared" si="285"/>
        <v>-</v>
      </c>
    </row>
    <row r="9151" spans="1:3" hidden="1" x14ac:dyDescent="0.35">
      <c r="A9151" t="s">
        <v>9150</v>
      </c>
      <c r="B9151" t="str">
        <f t="shared" si="284"/>
        <v>B0953XSQV2</v>
      </c>
      <c r="C9151" s="3" t="str">
        <f t="shared" si="285"/>
        <v>-</v>
      </c>
    </row>
    <row r="9152" spans="1:3" hidden="1" x14ac:dyDescent="0.35">
      <c r="A9152" t="s">
        <v>9151</v>
      </c>
      <c r="B9152" t="str">
        <f t="shared" si="284"/>
        <v>B0953Z6DKT</v>
      </c>
      <c r="C9152" s="3" t="str">
        <f t="shared" si="285"/>
        <v>-</v>
      </c>
    </row>
    <row r="9153" spans="1:3" hidden="1" x14ac:dyDescent="0.35">
      <c r="A9153" t="s">
        <v>9152</v>
      </c>
      <c r="B9153" t="str">
        <f t="shared" si="284"/>
        <v>B0953XB1XZ</v>
      </c>
      <c r="C9153" s="3" t="str">
        <f t="shared" si="285"/>
        <v>-</v>
      </c>
    </row>
    <row r="9154" spans="1:3" hidden="1" x14ac:dyDescent="0.35">
      <c r="A9154" t="s">
        <v>9153</v>
      </c>
      <c r="B9154" t="str">
        <f t="shared" si="284"/>
        <v>B0954QWBTF</v>
      </c>
      <c r="C9154" s="3" t="str">
        <f t="shared" si="285"/>
        <v>-</v>
      </c>
    </row>
    <row r="9155" spans="1:3" hidden="1" x14ac:dyDescent="0.35">
      <c r="A9155" t="s">
        <v>9154</v>
      </c>
      <c r="B9155" t="str">
        <f t="shared" ref="B9155:B9218" si="286">IF(ISTEXT(A9155),A9155,"-")</f>
        <v>B0953XD1M6</v>
      </c>
      <c r="C9155" s="3" t="str">
        <f t="shared" ref="C9155:C9218" si="287">IF(ISTEXT(A9155),"-",A9155)</f>
        <v>-</v>
      </c>
    </row>
    <row r="9156" spans="1:3" hidden="1" x14ac:dyDescent="0.35">
      <c r="A9156" t="s">
        <v>9155</v>
      </c>
      <c r="B9156" t="str">
        <f t="shared" si="286"/>
        <v>B0954157KC</v>
      </c>
      <c r="C9156" s="3" t="str">
        <f t="shared" si="287"/>
        <v>-</v>
      </c>
    </row>
    <row r="9157" spans="1:3" hidden="1" x14ac:dyDescent="0.35">
      <c r="A9157" t="s">
        <v>9156</v>
      </c>
      <c r="B9157" t="str">
        <f t="shared" si="286"/>
        <v>B0954294YP</v>
      </c>
      <c r="C9157" s="3" t="str">
        <f t="shared" si="287"/>
        <v>-</v>
      </c>
    </row>
    <row r="9158" spans="1:3" hidden="1" x14ac:dyDescent="0.35">
      <c r="A9158" t="s">
        <v>9157</v>
      </c>
      <c r="B9158" t="str">
        <f t="shared" si="286"/>
        <v>B0953WYF8R</v>
      </c>
      <c r="C9158" s="3" t="str">
        <f t="shared" si="287"/>
        <v>-</v>
      </c>
    </row>
    <row r="9159" spans="1:3" hidden="1" x14ac:dyDescent="0.35">
      <c r="A9159" t="s">
        <v>9158</v>
      </c>
      <c r="B9159" t="str">
        <f t="shared" si="286"/>
        <v>B0953X1ZPX</v>
      </c>
      <c r="C9159" s="3" t="str">
        <f t="shared" si="287"/>
        <v>-</v>
      </c>
    </row>
    <row r="9160" spans="1:3" hidden="1" x14ac:dyDescent="0.35">
      <c r="A9160" t="s">
        <v>9159</v>
      </c>
      <c r="B9160" t="str">
        <f t="shared" si="286"/>
        <v>B0953X5X86</v>
      </c>
      <c r="C9160" s="3" t="str">
        <f t="shared" si="287"/>
        <v>-</v>
      </c>
    </row>
    <row r="9161" spans="1:3" hidden="1" x14ac:dyDescent="0.35">
      <c r="A9161" t="s">
        <v>9160</v>
      </c>
      <c r="B9161" t="str">
        <f t="shared" si="286"/>
        <v>B0953ZXVVN</v>
      </c>
      <c r="C9161" s="3" t="str">
        <f t="shared" si="287"/>
        <v>-</v>
      </c>
    </row>
    <row r="9162" spans="1:3" hidden="1" x14ac:dyDescent="0.35">
      <c r="A9162" t="s">
        <v>9161</v>
      </c>
      <c r="B9162" t="str">
        <f t="shared" si="286"/>
        <v>B09541DSVV</v>
      </c>
      <c r="C9162" s="3" t="str">
        <f t="shared" si="287"/>
        <v>-</v>
      </c>
    </row>
    <row r="9163" spans="1:3" hidden="1" x14ac:dyDescent="0.35">
      <c r="A9163" t="s">
        <v>9162</v>
      </c>
      <c r="B9163" t="str">
        <f t="shared" si="286"/>
        <v>B0953YQGN5</v>
      </c>
      <c r="C9163" s="3" t="str">
        <f t="shared" si="287"/>
        <v>-</v>
      </c>
    </row>
    <row r="9164" spans="1:3" hidden="1" x14ac:dyDescent="0.35">
      <c r="A9164" t="s">
        <v>9163</v>
      </c>
      <c r="B9164" t="str">
        <f t="shared" si="286"/>
        <v>B0953XD7HQ</v>
      </c>
      <c r="C9164" s="3" t="str">
        <f t="shared" si="287"/>
        <v>-</v>
      </c>
    </row>
    <row r="9165" spans="1:3" hidden="1" x14ac:dyDescent="0.35">
      <c r="A9165" t="s">
        <v>9164</v>
      </c>
      <c r="B9165" t="str">
        <f t="shared" si="286"/>
        <v>B0953XR4FS</v>
      </c>
      <c r="C9165" s="3" t="str">
        <f t="shared" si="287"/>
        <v>-</v>
      </c>
    </row>
    <row r="9166" spans="1:3" hidden="1" x14ac:dyDescent="0.35">
      <c r="A9166" t="s">
        <v>9165</v>
      </c>
      <c r="B9166" t="str">
        <f t="shared" si="286"/>
        <v>B0953Z7LXX</v>
      </c>
      <c r="C9166" s="3" t="str">
        <f t="shared" si="287"/>
        <v>-</v>
      </c>
    </row>
    <row r="9167" spans="1:3" hidden="1" x14ac:dyDescent="0.35">
      <c r="A9167" t="s">
        <v>9166</v>
      </c>
      <c r="B9167" t="str">
        <f t="shared" si="286"/>
        <v>B0953XCWNG</v>
      </c>
      <c r="C9167" s="3" t="str">
        <f t="shared" si="287"/>
        <v>-</v>
      </c>
    </row>
    <row r="9168" spans="1:3" hidden="1" x14ac:dyDescent="0.35">
      <c r="A9168" t="s">
        <v>9167</v>
      </c>
      <c r="B9168" t="str">
        <f t="shared" si="286"/>
        <v>B0953ZFHR3</v>
      </c>
      <c r="C9168" s="3" t="str">
        <f t="shared" si="287"/>
        <v>-</v>
      </c>
    </row>
    <row r="9169" spans="1:3" hidden="1" x14ac:dyDescent="0.35">
      <c r="A9169" t="s">
        <v>9168</v>
      </c>
      <c r="B9169" t="str">
        <f t="shared" si="286"/>
        <v>B0953YX2K9</v>
      </c>
      <c r="C9169" s="3" t="str">
        <f t="shared" si="287"/>
        <v>-</v>
      </c>
    </row>
    <row r="9170" spans="1:3" hidden="1" x14ac:dyDescent="0.35">
      <c r="A9170" t="s">
        <v>9169</v>
      </c>
      <c r="B9170" t="str">
        <f t="shared" si="286"/>
        <v>B095438MMF</v>
      </c>
      <c r="C9170" s="3" t="str">
        <f t="shared" si="287"/>
        <v>-</v>
      </c>
    </row>
    <row r="9171" spans="1:3" hidden="1" x14ac:dyDescent="0.35">
      <c r="A9171" t="s">
        <v>9170</v>
      </c>
      <c r="B9171" t="str">
        <f t="shared" si="286"/>
        <v>B0953ZBDM9</v>
      </c>
      <c r="C9171" s="3" t="str">
        <f t="shared" si="287"/>
        <v>-</v>
      </c>
    </row>
    <row r="9172" spans="1:3" hidden="1" x14ac:dyDescent="0.35">
      <c r="A9172" t="s">
        <v>9171</v>
      </c>
      <c r="B9172" t="str">
        <f t="shared" si="286"/>
        <v>B0953XZ8FM</v>
      </c>
      <c r="C9172" s="3" t="str">
        <f t="shared" si="287"/>
        <v>-</v>
      </c>
    </row>
    <row r="9173" spans="1:3" hidden="1" x14ac:dyDescent="0.35">
      <c r="A9173" t="s">
        <v>9172</v>
      </c>
      <c r="B9173" t="str">
        <f t="shared" si="286"/>
        <v>B0953YB28G</v>
      </c>
      <c r="C9173" s="3" t="str">
        <f t="shared" si="287"/>
        <v>-</v>
      </c>
    </row>
    <row r="9174" spans="1:3" hidden="1" x14ac:dyDescent="0.35">
      <c r="A9174" t="s">
        <v>9173</v>
      </c>
      <c r="B9174" t="str">
        <f t="shared" si="286"/>
        <v>B0953Y8DHN</v>
      </c>
      <c r="C9174" s="3" t="str">
        <f t="shared" si="287"/>
        <v>-</v>
      </c>
    </row>
    <row r="9175" spans="1:3" hidden="1" x14ac:dyDescent="0.35">
      <c r="A9175" t="s">
        <v>9174</v>
      </c>
      <c r="B9175" t="str">
        <f t="shared" si="286"/>
        <v>B0953X2GYB</v>
      </c>
      <c r="C9175" s="3" t="str">
        <f t="shared" si="287"/>
        <v>-</v>
      </c>
    </row>
    <row r="9176" spans="1:3" hidden="1" x14ac:dyDescent="0.35">
      <c r="A9176" t="s">
        <v>9175</v>
      </c>
      <c r="B9176" t="str">
        <f t="shared" si="286"/>
        <v>B09541SWT8</v>
      </c>
      <c r="C9176" s="3" t="str">
        <f t="shared" si="287"/>
        <v>-</v>
      </c>
    </row>
    <row r="9177" spans="1:3" hidden="1" x14ac:dyDescent="0.35">
      <c r="A9177" t="s">
        <v>9176</v>
      </c>
      <c r="B9177" t="str">
        <f t="shared" si="286"/>
        <v>B09542VRFS</v>
      </c>
      <c r="C9177" s="3" t="str">
        <f t="shared" si="287"/>
        <v>-</v>
      </c>
    </row>
    <row r="9178" spans="1:3" hidden="1" x14ac:dyDescent="0.35">
      <c r="A9178" t="s">
        <v>9177</v>
      </c>
      <c r="B9178" t="str">
        <f t="shared" si="286"/>
        <v>B0953XKS59</v>
      </c>
      <c r="C9178" s="3" t="str">
        <f t="shared" si="287"/>
        <v>-</v>
      </c>
    </row>
    <row r="9179" spans="1:3" hidden="1" x14ac:dyDescent="0.35">
      <c r="A9179" t="s">
        <v>9178</v>
      </c>
      <c r="B9179" t="str">
        <f t="shared" si="286"/>
        <v>B0953ZT98F</v>
      </c>
      <c r="C9179" s="3" t="str">
        <f t="shared" si="287"/>
        <v>-</v>
      </c>
    </row>
    <row r="9180" spans="1:3" hidden="1" x14ac:dyDescent="0.35">
      <c r="A9180" t="s">
        <v>9179</v>
      </c>
      <c r="B9180" t="str">
        <f t="shared" si="286"/>
        <v>B095427XQC</v>
      </c>
      <c r="C9180" s="3" t="str">
        <f t="shared" si="287"/>
        <v>-</v>
      </c>
    </row>
    <row r="9181" spans="1:3" hidden="1" x14ac:dyDescent="0.35">
      <c r="A9181" t="s">
        <v>9180</v>
      </c>
      <c r="B9181" t="str">
        <f t="shared" si="286"/>
        <v>B0953Z88NY</v>
      </c>
      <c r="C9181" s="3" t="str">
        <f t="shared" si="287"/>
        <v>-</v>
      </c>
    </row>
    <row r="9182" spans="1:3" hidden="1" x14ac:dyDescent="0.35">
      <c r="A9182" t="s">
        <v>9181</v>
      </c>
      <c r="B9182" t="str">
        <f t="shared" si="286"/>
        <v>B0953YL6FB</v>
      </c>
      <c r="C9182" s="3" t="str">
        <f t="shared" si="287"/>
        <v>-</v>
      </c>
    </row>
    <row r="9183" spans="1:3" hidden="1" x14ac:dyDescent="0.35">
      <c r="A9183" t="s">
        <v>9182</v>
      </c>
      <c r="B9183" t="str">
        <f t="shared" si="286"/>
        <v>B0953XSQTZ</v>
      </c>
      <c r="C9183" s="3" t="str">
        <f t="shared" si="287"/>
        <v>-</v>
      </c>
    </row>
    <row r="9184" spans="1:3" hidden="1" x14ac:dyDescent="0.35">
      <c r="A9184" t="s">
        <v>9183</v>
      </c>
      <c r="B9184" t="str">
        <f t="shared" si="286"/>
        <v>B0953XTZLZ</v>
      </c>
      <c r="C9184" s="3" t="str">
        <f t="shared" si="287"/>
        <v>-</v>
      </c>
    </row>
    <row r="9185" spans="1:3" hidden="1" x14ac:dyDescent="0.35">
      <c r="A9185" t="s">
        <v>9184</v>
      </c>
      <c r="B9185" t="str">
        <f t="shared" si="286"/>
        <v>B0953Z9YD5</v>
      </c>
      <c r="C9185" s="3" t="str">
        <f t="shared" si="287"/>
        <v>-</v>
      </c>
    </row>
    <row r="9186" spans="1:3" hidden="1" x14ac:dyDescent="0.35">
      <c r="A9186" t="s">
        <v>9185</v>
      </c>
      <c r="B9186" t="str">
        <f t="shared" si="286"/>
        <v>B0954CT9VJ</v>
      </c>
      <c r="C9186" s="3" t="str">
        <f t="shared" si="287"/>
        <v>-</v>
      </c>
    </row>
    <row r="9187" spans="1:3" hidden="1" x14ac:dyDescent="0.35">
      <c r="A9187" t="s">
        <v>9186</v>
      </c>
      <c r="B9187" t="str">
        <f t="shared" si="286"/>
        <v>B0953YG9J3</v>
      </c>
      <c r="C9187" s="3" t="str">
        <f t="shared" si="287"/>
        <v>-</v>
      </c>
    </row>
    <row r="9188" spans="1:3" hidden="1" x14ac:dyDescent="0.35">
      <c r="A9188" t="s">
        <v>9187</v>
      </c>
      <c r="B9188" t="str">
        <f t="shared" si="286"/>
        <v>B0953YYMQJ</v>
      </c>
      <c r="C9188" s="3" t="str">
        <f t="shared" si="287"/>
        <v>-</v>
      </c>
    </row>
    <row r="9189" spans="1:3" hidden="1" x14ac:dyDescent="0.35">
      <c r="A9189" t="s">
        <v>9188</v>
      </c>
      <c r="B9189" t="str">
        <f t="shared" si="286"/>
        <v>B0953ZV1G7</v>
      </c>
      <c r="C9189" s="3" t="str">
        <f t="shared" si="287"/>
        <v>-</v>
      </c>
    </row>
    <row r="9190" spans="1:3" hidden="1" x14ac:dyDescent="0.35">
      <c r="A9190" t="s">
        <v>9189</v>
      </c>
      <c r="B9190" t="str">
        <f t="shared" si="286"/>
        <v>B0953Z9RRK</v>
      </c>
      <c r="C9190" s="3" t="str">
        <f t="shared" si="287"/>
        <v>-</v>
      </c>
    </row>
    <row r="9191" spans="1:3" hidden="1" x14ac:dyDescent="0.35">
      <c r="A9191" t="s">
        <v>9190</v>
      </c>
      <c r="B9191" t="str">
        <f t="shared" si="286"/>
        <v>B0953ZQGZ9</v>
      </c>
      <c r="C9191" s="3" t="str">
        <f t="shared" si="287"/>
        <v>-</v>
      </c>
    </row>
    <row r="9192" spans="1:3" hidden="1" x14ac:dyDescent="0.35">
      <c r="A9192" t="s">
        <v>9191</v>
      </c>
      <c r="B9192" t="str">
        <f t="shared" si="286"/>
        <v>B0953Z9WCH</v>
      </c>
      <c r="C9192" s="3" t="str">
        <f t="shared" si="287"/>
        <v>-</v>
      </c>
    </row>
    <row r="9193" spans="1:3" hidden="1" x14ac:dyDescent="0.35">
      <c r="A9193" t="s">
        <v>9192</v>
      </c>
      <c r="B9193" t="str">
        <f t="shared" si="286"/>
        <v>B0953YNCKH</v>
      </c>
      <c r="C9193" s="3" t="str">
        <f t="shared" si="287"/>
        <v>-</v>
      </c>
    </row>
    <row r="9194" spans="1:3" hidden="1" x14ac:dyDescent="0.35">
      <c r="A9194" t="s">
        <v>9193</v>
      </c>
      <c r="B9194" t="str">
        <f t="shared" si="286"/>
        <v>B0953XNWLQ</v>
      </c>
      <c r="C9194" s="3" t="str">
        <f t="shared" si="287"/>
        <v>-</v>
      </c>
    </row>
    <row r="9195" spans="1:3" hidden="1" x14ac:dyDescent="0.35">
      <c r="A9195" t="s">
        <v>9194</v>
      </c>
      <c r="B9195" t="str">
        <f t="shared" si="286"/>
        <v>B0953Y97WK</v>
      </c>
      <c r="C9195" s="3" t="str">
        <f t="shared" si="287"/>
        <v>-</v>
      </c>
    </row>
    <row r="9196" spans="1:3" hidden="1" x14ac:dyDescent="0.35">
      <c r="A9196" t="s">
        <v>9195</v>
      </c>
      <c r="B9196" t="str">
        <f t="shared" si="286"/>
        <v>B0953ZQ9PH</v>
      </c>
      <c r="C9196" s="3" t="str">
        <f t="shared" si="287"/>
        <v>-</v>
      </c>
    </row>
    <row r="9197" spans="1:3" hidden="1" x14ac:dyDescent="0.35">
      <c r="A9197" t="s">
        <v>9196</v>
      </c>
      <c r="B9197" t="str">
        <f t="shared" si="286"/>
        <v>B0953ZFDRK</v>
      </c>
      <c r="C9197" s="3" t="str">
        <f t="shared" si="287"/>
        <v>-</v>
      </c>
    </row>
    <row r="9198" spans="1:3" hidden="1" x14ac:dyDescent="0.35">
      <c r="A9198" t="s">
        <v>9197</v>
      </c>
      <c r="B9198" t="str">
        <f t="shared" si="286"/>
        <v>B0953Z5DSH</v>
      </c>
      <c r="C9198" s="3" t="str">
        <f t="shared" si="287"/>
        <v>-</v>
      </c>
    </row>
    <row r="9199" spans="1:3" hidden="1" x14ac:dyDescent="0.35">
      <c r="A9199" t="s">
        <v>9198</v>
      </c>
      <c r="B9199" t="str">
        <f t="shared" si="286"/>
        <v>B0953WG24L</v>
      </c>
      <c r="C9199" s="3" t="str">
        <f t="shared" si="287"/>
        <v>-</v>
      </c>
    </row>
    <row r="9200" spans="1:3" hidden="1" x14ac:dyDescent="0.35">
      <c r="A9200" t="s">
        <v>9199</v>
      </c>
      <c r="B9200" t="str">
        <f t="shared" si="286"/>
        <v>B0954131ZB</v>
      </c>
      <c r="C9200" s="3" t="str">
        <f t="shared" si="287"/>
        <v>-</v>
      </c>
    </row>
    <row r="9201" spans="1:3" hidden="1" x14ac:dyDescent="0.35">
      <c r="A9201" t="s">
        <v>9200</v>
      </c>
      <c r="B9201" t="str">
        <f t="shared" si="286"/>
        <v>B0953Z1YNH</v>
      </c>
      <c r="C9201" s="3" t="str">
        <f t="shared" si="287"/>
        <v>-</v>
      </c>
    </row>
    <row r="9202" spans="1:3" hidden="1" x14ac:dyDescent="0.35">
      <c r="A9202" t="s">
        <v>9201</v>
      </c>
      <c r="B9202" t="str">
        <f t="shared" si="286"/>
        <v>B0953ZYN6F</v>
      </c>
      <c r="C9202" s="3" t="str">
        <f t="shared" si="287"/>
        <v>-</v>
      </c>
    </row>
    <row r="9203" spans="1:3" hidden="1" x14ac:dyDescent="0.35">
      <c r="A9203" t="s">
        <v>9202</v>
      </c>
      <c r="B9203" t="str">
        <f t="shared" si="286"/>
        <v>B0953YBS8Z</v>
      </c>
      <c r="C9203" s="3" t="str">
        <f t="shared" si="287"/>
        <v>-</v>
      </c>
    </row>
    <row r="9204" spans="1:3" hidden="1" x14ac:dyDescent="0.35">
      <c r="A9204" t="s">
        <v>9203</v>
      </c>
      <c r="B9204" t="str">
        <f t="shared" si="286"/>
        <v>B0993S2W14</v>
      </c>
      <c r="C9204" s="3" t="str">
        <f t="shared" si="287"/>
        <v>-</v>
      </c>
    </row>
    <row r="9205" spans="1:3" hidden="1" x14ac:dyDescent="0.35">
      <c r="A9205" t="s">
        <v>9204</v>
      </c>
      <c r="B9205" t="str">
        <f t="shared" si="286"/>
        <v>B0993S3QZ3</v>
      </c>
      <c r="C9205" s="3" t="str">
        <f t="shared" si="287"/>
        <v>-</v>
      </c>
    </row>
    <row r="9206" spans="1:3" hidden="1" x14ac:dyDescent="0.35">
      <c r="A9206" t="s">
        <v>9205</v>
      </c>
      <c r="B9206" t="str">
        <f t="shared" si="286"/>
        <v>B0993RV4QY</v>
      </c>
      <c r="C9206" s="3" t="str">
        <f t="shared" si="287"/>
        <v>-</v>
      </c>
    </row>
    <row r="9207" spans="1:3" hidden="1" x14ac:dyDescent="0.35">
      <c r="A9207" t="s">
        <v>9206</v>
      </c>
      <c r="B9207" t="str">
        <f t="shared" si="286"/>
        <v>B0993RDHF7</v>
      </c>
      <c r="C9207" s="3" t="str">
        <f t="shared" si="287"/>
        <v>-</v>
      </c>
    </row>
    <row r="9208" spans="1:3" hidden="1" x14ac:dyDescent="0.35">
      <c r="A9208" t="s">
        <v>9207</v>
      </c>
      <c r="B9208" t="str">
        <f t="shared" si="286"/>
        <v>B0993S6JSB</v>
      </c>
      <c r="C9208" s="3" t="str">
        <f t="shared" si="287"/>
        <v>-</v>
      </c>
    </row>
    <row r="9209" spans="1:3" hidden="1" x14ac:dyDescent="0.35">
      <c r="A9209" t="s">
        <v>9208</v>
      </c>
      <c r="B9209" t="str">
        <f t="shared" si="286"/>
        <v>B0993S2SPR</v>
      </c>
      <c r="C9209" s="3" t="str">
        <f t="shared" si="287"/>
        <v>-</v>
      </c>
    </row>
    <row r="9210" spans="1:3" hidden="1" x14ac:dyDescent="0.35">
      <c r="A9210" t="s">
        <v>9209</v>
      </c>
      <c r="B9210" t="str">
        <f t="shared" si="286"/>
        <v>B0993RC293</v>
      </c>
      <c r="C9210" s="3" t="str">
        <f t="shared" si="287"/>
        <v>-</v>
      </c>
    </row>
    <row r="9211" spans="1:3" hidden="1" x14ac:dyDescent="0.35">
      <c r="A9211" t="s">
        <v>9210</v>
      </c>
      <c r="B9211" t="str">
        <f t="shared" si="286"/>
        <v>B0953YFXYH</v>
      </c>
      <c r="C9211" s="3" t="str">
        <f t="shared" si="287"/>
        <v>-</v>
      </c>
    </row>
    <row r="9212" spans="1:3" hidden="1" x14ac:dyDescent="0.35">
      <c r="A9212" t="s">
        <v>9211</v>
      </c>
      <c r="B9212" t="str">
        <f t="shared" si="286"/>
        <v>B09541Y1SY</v>
      </c>
      <c r="C9212" s="3" t="str">
        <f t="shared" si="287"/>
        <v>-</v>
      </c>
    </row>
    <row r="9213" spans="1:3" hidden="1" x14ac:dyDescent="0.35">
      <c r="A9213" t="s">
        <v>9212</v>
      </c>
      <c r="B9213" t="str">
        <f t="shared" si="286"/>
        <v>B0953ZZCWG</v>
      </c>
      <c r="C9213" s="3" t="str">
        <f t="shared" si="287"/>
        <v>-</v>
      </c>
    </row>
    <row r="9214" spans="1:3" hidden="1" x14ac:dyDescent="0.35">
      <c r="A9214" t="s">
        <v>9213</v>
      </c>
      <c r="B9214" t="str">
        <f t="shared" si="286"/>
        <v>B09541QZK6</v>
      </c>
      <c r="C9214" s="3" t="str">
        <f t="shared" si="287"/>
        <v>-</v>
      </c>
    </row>
    <row r="9215" spans="1:3" hidden="1" x14ac:dyDescent="0.35">
      <c r="A9215" t="s">
        <v>9214</v>
      </c>
      <c r="B9215" t="str">
        <f t="shared" si="286"/>
        <v>B09541ZDG5</v>
      </c>
      <c r="C9215" s="3" t="str">
        <f t="shared" si="287"/>
        <v>-</v>
      </c>
    </row>
    <row r="9216" spans="1:3" hidden="1" x14ac:dyDescent="0.35">
      <c r="A9216" t="s">
        <v>9215</v>
      </c>
      <c r="B9216" t="str">
        <f t="shared" si="286"/>
        <v>B0953Z94X9</v>
      </c>
      <c r="C9216" s="3" t="str">
        <f t="shared" si="287"/>
        <v>-</v>
      </c>
    </row>
    <row r="9217" spans="1:3" hidden="1" x14ac:dyDescent="0.35">
      <c r="A9217" t="s">
        <v>9216</v>
      </c>
      <c r="B9217" t="str">
        <f t="shared" si="286"/>
        <v>B0953Z89C8</v>
      </c>
      <c r="C9217" s="3" t="str">
        <f t="shared" si="287"/>
        <v>-</v>
      </c>
    </row>
    <row r="9218" spans="1:3" hidden="1" x14ac:dyDescent="0.35">
      <c r="A9218" t="s">
        <v>9217</v>
      </c>
      <c r="B9218" t="str">
        <f t="shared" si="286"/>
        <v>B08DG48KX4</v>
      </c>
      <c r="C9218" s="3" t="str">
        <f t="shared" si="287"/>
        <v>-</v>
      </c>
    </row>
    <row r="9219" spans="1:3" hidden="1" x14ac:dyDescent="0.35">
      <c r="A9219" t="s">
        <v>9218</v>
      </c>
      <c r="B9219" t="str">
        <f t="shared" ref="B9219:B9282" si="288">IF(ISTEXT(A9219),A9219,"-")</f>
        <v>B08DG4JL4Q</v>
      </c>
      <c r="C9219" s="3" t="str">
        <f t="shared" ref="C9219:C9282" si="289">IF(ISTEXT(A9219),"-",A9219)</f>
        <v>-</v>
      </c>
    </row>
    <row r="9220" spans="1:3" hidden="1" x14ac:dyDescent="0.35">
      <c r="A9220" t="s">
        <v>9219</v>
      </c>
      <c r="B9220" t="str">
        <f t="shared" si="288"/>
        <v>B08DG5XYXQ</v>
      </c>
      <c r="C9220" s="3" t="str">
        <f t="shared" si="289"/>
        <v>-</v>
      </c>
    </row>
    <row r="9221" spans="1:3" hidden="1" x14ac:dyDescent="0.35">
      <c r="A9221" t="s">
        <v>9220</v>
      </c>
      <c r="B9221" t="str">
        <f t="shared" si="288"/>
        <v>B08DG56KSF</v>
      </c>
      <c r="C9221" s="3" t="str">
        <f t="shared" si="289"/>
        <v>-</v>
      </c>
    </row>
    <row r="9222" spans="1:3" hidden="1" x14ac:dyDescent="0.35">
      <c r="A9222" t="s">
        <v>9221</v>
      </c>
      <c r="B9222" t="str">
        <f t="shared" si="288"/>
        <v>B08DG4YXQB</v>
      </c>
      <c r="C9222" s="3" t="str">
        <f t="shared" si="289"/>
        <v>-</v>
      </c>
    </row>
    <row r="9223" spans="1:3" hidden="1" x14ac:dyDescent="0.35">
      <c r="A9223" t="s">
        <v>9222</v>
      </c>
      <c r="B9223" t="str">
        <f t="shared" si="288"/>
        <v>B07QPKBCM2</v>
      </c>
      <c r="C9223" s="3" t="str">
        <f t="shared" si="289"/>
        <v>-</v>
      </c>
    </row>
    <row r="9224" spans="1:3" hidden="1" x14ac:dyDescent="0.35">
      <c r="A9224" t="s">
        <v>9223</v>
      </c>
      <c r="B9224" t="str">
        <f t="shared" si="288"/>
        <v>B07QQMDP5H</v>
      </c>
      <c r="C9224" s="3" t="str">
        <f t="shared" si="289"/>
        <v>-</v>
      </c>
    </row>
    <row r="9225" spans="1:3" hidden="1" x14ac:dyDescent="0.35">
      <c r="A9225" t="s">
        <v>9224</v>
      </c>
      <c r="B9225" t="str">
        <f t="shared" si="288"/>
        <v>B07QQLTT72</v>
      </c>
      <c r="C9225" s="3" t="str">
        <f t="shared" si="289"/>
        <v>-</v>
      </c>
    </row>
    <row r="9226" spans="1:3" hidden="1" x14ac:dyDescent="0.35">
      <c r="A9226" t="s">
        <v>9225</v>
      </c>
      <c r="B9226" t="str">
        <f t="shared" si="288"/>
        <v>B07QQL29KS</v>
      </c>
      <c r="C9226" s="3" t="str">
        <f t="shared" si="289"/>
        <v>-</v>
      </c>
    </row>
    <row r="9227" spans="1:3" hidden="1" x14ac:dyDescent="0.35">
      <c r="A9227" t="s">
        <v>9226</v>
      </c>
      <c r="B9227" t="str">
        <f t="shared" si="288"/>
        <v>B07QQMHY59</v>
      </c>
      <c r="C9227" s="3" t="str">
        <f t="shared" si="289"/>
        <v>-</v>
      </c>
    </row>
    <row r="9228" spans="1:3" hidden="1" x14ac:dyDescent="0.35">
      <c r="A9228" t="s">
        <v>9227</v>
      </c>
      <c r="B9228" t="str">
        <f t="shared" si="288"/>
        <v>B07S1G312H</v>
      </c>
      <c r="C9228" s="3" t="str">
        <f t="shared" si="289"/>
        <v>-</v>
      </c>
    </row>
    <row r="9229" spans="1:3" hidden="1" x14ac:dyDescent="0.35">
      <c r="A9229" t="s">
        <v>9228</v>
      </c>
      <c r="B9229" t="str">
        <f t="shared" si="288"/>
        <v>B0953XD7HS</v>
      </c>
      <c r="C9229" s="3" t="str">
        <f t="shared" si="289"/>
        <v>-</v>
      </c>
    </row>
    <row r="9230" spans="1:3" hidden="1" x14ac:dyDescent="0.35">
      <c r="A9230" t="s">
        <v>9229</v>
      </c>
      <c r="B9230" t="str">
        <f t="shared" si="288"/>
        <v>B0953YKZFW</v>
      </c>
      <c r="C9230" s="3" t="str">
        <f t="shared" si="289"/>
        <v>-</v>
      </c>
    </row>
    <row r="9231" spans="1:3" hidden="1" x14ac:dyDescent="0.35">
      <c r="A9231" t="s">
        <v>9230</v>
      </c>
      <c r="B9231" t="str">
        <f t="shared" si="288"/>
        <v>B0953ZQPR1</v>
      </c>
      <c r="C9231" s="3" t="str">
        <f t="shared" si="289"/>
        <v>-</v>
      </c>
    </row>
    <row r="9232" spans="1:3" hidden="1" x14ac:dyDescent="0.35">
      <c r="A9232" t="s">
        <v>9231</v>
      </c>
      <c r="B9232" t="str">
        <f t="shared" si="288"/>
        <v>B0953YZB1Z</v>
      </c>
      <c r="C9232" s="3" t="str">
        <f t="shared" si="289"/>
        <v>-</v>
      </c>
    </row>
    <row r="9233" spans="1:3" hidden="1" x14ac:dyDescent="0.35">
      <c r="A9233" t="s">
        <v>9232</v>
      </c>
      <c r="B9233" t="str">
        <f t="shared" si="288"/>
        <v>B0953ZSD8T</v>
      </c>
      <c r="C9233" s="3" t="str">
        <f t="shared" si="289"/>
        <v>-</v>
      </c>
    </row>
    <row r="9234" spans="1:3" hidden="1" x14ac:dyDescent="0.35">
      <c r="A9234" t="s">
        <v>9233</v>
      </c>
      <c r="B9234" t="str">
        <f t="shared" si="288"/>
        <v>B0953ZM69Q</v>
      </c>
      <c r="C9234" s="3" t="str">
        <f t="shared" si="289"/>
        <v>-</v>
      </c>
    </row>
    <row r="9235" spans="1:3" hidden="1" x14ac:dyDescent="0.35">
      <c r="A9235" t="s">
        <v>9234</v>
      </c>
      <c r="B9235" t="str">
        <f t="shared" si="288"/>
        <v>B0953YVLN4</v>
      </c>
      <c r="C9235" s="3" t="str">
        <f t="shared" si="289"/>
        <v>-</v>
      </c>
    </row>
    <row r="9236" spans="1:3" hidden="1" x14ac:dyDescent="0.35">
      <c r="A9236" t="s">
        <v>9235</v>
      </c>
      <c r="B9236" t="str">
        <f t="shared" si="288"/>
        <v>B08DG2HS95</v>
      </c>
      <c r="C9236" s="3" t="str">
        <f t="shared" si="289"/>
        <v>-</v>
      </c>
    </row>
    <row r="9237" spans="1:3" hidden="1" x14ac:dyDescent="0.35">
      <c r="A9237" t="s">
        <v>9236</v>
      </c>
      <c r="B9237" t="str">
        <f t="shared" si="288"/>
        <v>B08DG3RZXK</v>
      </c>
      <c r="C9237" s="3" t="str">
        <f t="shared" si="289"/>
        <v>-</v>
      </c>
    </row>
    <row r="9238" spans="1:3" hidden="1" x14ac:dyDescent="0.35">
      <c r="A9238" t="s">
        <v>9237</v>
      </c>
      <c r="B9238" t="str">
        <f t="shared" si="288"/>
        <v>B08DG3XNPT</v>
      </c>
      <c r="C9238" s="3" t="str">
        <f t="shared" si="289"/>
        <v>-</v>
      </c>
    </row>
    <row r="9239" spans="1:3" hidden="1" x14ac:dyDescent="0.35">
      <c r="A9239" t="s">
        <v>9238</v>
      </c>
      <c r="B9239" t="str">
        <f t="shared" si="288"/>
        <v>B08DG5XXNC</v>
      </c>
      <c r="C9239" s="3" t="str">
        <f t="shared" si="289"/>
        <v>-</v>
      </c>
    </row>
    <row r="9240" spans="1:3" hidden="1" x14ac:dyDescent="0.35">
      <c r="A9240" t="s">
        <v>9239</v>
      </c>
      <c r="B9240" t="str">
        <f t="shared" si="288"/>
        <v>B08DG39NGM</v>
      </c>
      <c r="C9240" s="3" t="str">
        <f t="shared" si="289"/>
        <v>-</v>
      </c>
    </row>
    <row r="9241" spans="1:3" hidden="1" x14ac:dyDescent="0.35">
      <c r="A9241" t="s">
        <v>9240</v>
      </c>
      <c r="B9241" t="str">
        <f t="shared" si="288"/>
        <v>B07QPKGV9P</v>
      </c>
      <c r="C9241" s="3" t="str">
        <f t="shared" si="289"/>
        <v>-</v>
      </c>
    </row>
    <row r="9242" spans="1:3" hidden="1" x14ac:dyDescent="0.35">
      <c r="A9242" t="s">
        <v>9241</v>
      </c>
      <c r="B9242" t="str">
        <f t="shared" si="288"/>
        <v>B07QPJPF4Q</v>
      </c>
      <c r="C9242" s="3" t="str">
        <f t="shared" si="289"/>
        <v>-</v>
      </c>
    </row>
    <row r="9243" spans="1:3" hidden="1" x14ac:dyDescent="0.35">
      <c r="A9243" t="s">
        <v>9242</v>
      </c>
      <c r="B9243" t="str">
        <f t="shared" si="288"/>
        <v>B07QQLXZ9F</v>
      </c>
      <c r="C9243" s="3" t="str">
        <f t="shared" si="289"/>
        <v>-</v>
      </c>
    </row>
    <row r="9244" spans="1:3" hidden="1" x14ac:dyDescent="0.35">
      <c r="A9244" t="s">
        <v>9243</v>
      </c>
      <c r="B9244" t="str">
        <f t="shared" si="288"/>
        <v>B07QQMSXJ6</v>
      </c>
      <c r="C9244" s="3" t="str">
        <f t="shared" si="289"/>
        <v>-</v>
      </c>
    </row>
    <row r="9245" spans="1:3" hidden="1" x14ac:dyDescent="0.35">
      <c r="A9245" t="s">
        <v>9244</v>
      </c>
      <c r="B9245" t="str">
        <f t="shared" si="288"/>
        <v>B07QQKSZH3</v>
      </c>
      <c r="C9245" s="3" t="str">
        <f t="shared" si="289"/>
        <v>-</v>
      </c>
    </row>
    <row r="9246" spans="1:3" hidden="1" x14ac:dyDescent="0.35">
      <c r="A9246" t="s">
        <v>9245</v>
      </c>
      <c r="B9246" t="str">
        <f t="shared" si="288"/>
        <v>B07QNGPTH2</v>
      </c>
      <c r="C9246" s="3" t="str">
        <f t="shared" si="289"/>
        <v>-</v>
      </c>
    </row>
    <row r="9247" spans="1:3" hidden="1" x14ac:dyDescent="0.35">
      <c r="A9247" t="s">
        <v>9246</v>
      </c>
      <c r="B9247" t="str">
        <f t="shared" si="288"/>
        <v>B07QMJ7WLS</v>
      </c>
      <c r="C9247" s="3" t="str">
        <f t="shared" si="289"/>
        <v>-</v>
      </c>
    </row>
    <row r="9248" spans="1:3" hidden="1" x14ac:dyDescent="0.35">
      <c r="A9248" t="s">
        <v>9247</v>
      </c>
      <c r="B9248" t="str">
        <f t="shared" si="288"/>
        <v>B07QLJ3WQT</v>
      </c>
      <c r="C9248" s="3" t="str">
        <f t="shared" si="289"/>
        <v>-</v>
      </c>
    </row>
    <row r="9249" spans="1:3" hidden="1" x14ac:dyDescent="0.35">
      <c r="A9249" t="s">
        <v>9248</v>
      </c>
      <c r="B9249" t="str">
        <f t="shared" si="288"/>
        <v>B07QPJW65Z</v>
      </c>
      <c r="C9249" s="3" t="str">
        <f t="shared" si="289"/>
        <v>-</v>
      </c>
    </row>
    <row r="9250" spans="1:3" hidden="1" x14ac:dyDescent="0.35">
      <c r="A9250" t="s">
        <v>9249</v>
      </c>
      <c r="B9250" t="str">
        <f t="shared" si="288"/>
        <v>B07QPHXMVG</v>
      </c>
      <c r="C9250" s="3" t="str">
        <f t="shared" si="289"/>
        <v>-</v>
      </c>
    </row>
    <row r="9251" spans="1:3" hidden="1" x14ac:dyDescent="0.35">
      <c r="A9251" t="s">
        <v>9250</v>
      </c>
      <c r="B9251" t="str">
        <f t="shared" si="288"/>
        <v>B07R42WVZF</v>
      </c>
      <c r="C9251" s="3" t="str">
        <f t="shared" si="289"/>
        <v>-</v>
      </c>
    </row>
    <row r="9252" spans="1:3" hidden="1" x14ac:dyDescent="0.35">
      <c r="A9252" t="s">
        <v>9251</v>
      </c>
      <c r="B9252" t="str">
        <f t="shared" si="288"/>
        <v>B07R728939</v>
      </c>
      <c r="C9252" s="3" t="str">
        <f t="shared" si="289"/>
        <v>-</v>
      </c>
    </row>
    <row r="9253" spans="1:3" hidden="1" x14ac:dyDescent="0.35">
      <c r="A9253" t="s">
        <v>9252</v>
      </c>
      <c r="B9253" t="str">
        <f t="shared" si="288"/>
        <v>B07R71SHLC</v>
      </c>
      <c r="C9253" s="3" t="str">
        <f t="shared" si="289"/>
        <v>-</v>
      </c>
    </row>
    <row r="9254" spans="1:3" hidden="1" x14ac:dyDescent="0.35">
      <c r="A9254" t="s">
        <v>9253</v>
      </c>
      <c r="B9254" t="str">
        <f t="shared" si="288"/>
        <v>B07R42W4TX</v>
      </c>
      <c r="C9254" s="3" t="str">
        <f t="shared" si="289"/>
        <v>-</v>
      </c>
    </row>
    <row r="9255" spans="1:3" hidden="1" x14ac:dyDescent="0.35">
      <c r="A9255" t="s">
        <v>9254</v>
      </c>
      <c r="B9255" t="str">
        <f t="shared" si="288"/>
        <v>B07R42X51J</v>
      </c>
      <c r="C9255" s="3" t="str">
        <f t="shared" si="289"/>
        <v>-</v>
      </c>
    </row>
    <row r="9256" spans="1:3" hidden="1" x14ac:dyDescent="0.35">
      <c r="A9256" t="s">
        <v>9255</v>
      </c>
      <c r="B9256" t="str">
        <f t="shared" si="288"/>
        <v>B08DG5PZZS</v>
      </c>
      <c r="C9256" s="3" t="str">
        <f t="shared" si="289"/>
        <v>-</v>
      </c>
    </row>
    <row r="9257" spans="1:3" hidden="1" x14ac:dyDescent="0.35">
      <c r="A9257" t="s">
        <v>9256</v>
      </c>
      <c r="B9257" t="str">
        <f t="shared" si="288"/>
        <v>B08DG4XFZJ</v>
      </c>
      <c r="C9257" s="3" t="str">
        <f t="shared" si="289"/>
        <v>-</v>
      </c>
    </row>
    <row r="9258" spans="1:3" hidden="1" x14ac:dyDescent="0.35">
      <c r="A9258" t="s">
        <v>9257</v>
      </c>
      <c r="B9258" t="str">
        <f t="shared" si="288"/>
        <v>B08DG41DWN</v>
      </c>
      <c r="C9258" s="3" t="str">
        <f t="shared" si="289"/>
        <v>-</v>
      </c>
    </row>
    <row r="9259" spans="1:3" hidden="1" x14ac:dyDescent="0.35">
      <c r="A9259" t="s">
        <v>9258</v>
      </c>
      <c r="B9259" t="str">
        <f t="shared" si="288"/>
        <v>B08DG49PBV</v>
      </c>
      <c r="C9259" s="3" t="str">
        <f t="shared" si="289"/>
        <v>-</v>
      </c>
    </row>
    <row r="9260" spans="1:3" hidden="1" x14ac:dyDescent="0.35">
      <c r="A9260" t="s">
        <v>9259</v>
      </c>
      <c r="B9260" t="str">
        <f t="shared" si="288"/>
        <v>B08DG4WBZ4</v>
      </c>
      <c r="C9260" s="3" t="str">
        <f t="shared" si="289"/>
        <v>-</v>
      </c>
    </row>
    <row r="9261" spans="1:3" hidden="1" x14ac:dyDescent="0.35">
      <c r="A9261" t="s">
        <v>9260</v>
      </c>
      <c r="B9261" t="str">
        <f t="shared" si="288"/>
        <v>B08DG5QC9D</v>
      </c>
      <c r="C9261" s="3" t="str">
        <f t="shared" si="289"/>
        <v>-</v>
      </c>
    </row>
    <row r="9262" spans="1:3" hidden="1" x14ac:dyDescent="0.35">
      <c r="A9262" t="s">
        <v>9261</v>
      </c>
      <c r="B9262" t="str">
        <f t="shared" si="288"/>
        <v>B08DG3H7LS</v>
      </c>
      <c r="C9262" s="3" t="str">
        <f t="shared" si="289"/>
        <v>-</v>
      </c>
    </row>
    <row r="9263" spans="1:3" hidden="1" x14ac:dyDescent="0.35">
      <c r="A9263" t="s">
        <v>9262</v>
      </c>
      <c r="B9263" t="str">
        <f t="shared" si="288"/>
        <v>B08DG48H6C</v>
      </c>
      <c r="C9263" s="3" t="str">
        <f t="shared" si="289"/>
        <v>-</v>
      </c>
    </row>
    <row r="9264" spans="1:3" hidden="1" x14ac:dyDescent="0.35">
      <c r="A9264" t="s">
        <v>9263</v>
      </c>
      <c r="B9264" t="str">
        <f t="shared" si="288"/>
        <v>B08DG48128</v>
      </c>
      <c r="C9264" s="3" t="str">
        <f t="shared" si="289"/>
        <v>-</v>
      </c>
    </row>
    <row r="9265" spans="1:3" hidden="1" x14ac:dyDescent="0.35">
      <c r="A9265" t="s">
        <v>9264</v>
      </c>
      <c r="B9265" t="str">
        <f t="shared" si="288"/>
        <v>B08DG53Y72</v>
      </c>
      <c r="C9265" s="3" t="str">
        <f t="shared" si="289"/>
        <v>-</v>
      </c>
    </row>
    <row r="9266" spans="1:3" hidden="1" x14ac:dyDescent="0.35">
      <c r="A9266" t="s">
        <v>9265</v>
      </c>
      <c r="B9266" t="str">
        <f t="shared" si="288"/>
        <v>B08DG53XC6</v>
      </c>
      <c r="C9266" s="3" t="str">
        <f t="shared" si="289"/>
        <v>-</v>
      </c>
    </row>
    <row r="9267" spans="1:3" hidden="1" x14ac:dyDescent="0.35">
      <c r="A9267" t="s">
        <v>9266</v>
      </c>
      <c r="B9267" t="str">
        <f t="shared" si="288"/>
        <v>B08DG4YKJ4</v>
      </c>
      <c r="C9267" s="3" t="str">
        <f t="shared" si="289"/>
        <v>-</v>
      </c>
    </row>
    <row r="9268" spans="1:3" hidden="1" x14ac:dyDescent="0.35">
      <c r="A9268" t="s">
        <v>9267</v>
      </c>
      <c r="B9268" t="str">
        <f t="shared" si="288"/>
        <v>B08DG555LM</v>
      </c>
      <c r="C9268" s="3" t="str">
        <f t="shared" si="289"/>
        <v>-</v>
      </c>
    </row>
    <row r="9269" spans="1:3" hidden="1" x14ac:dyDescent="0.35">
      <c r="A9269" t="s">
        <v>9268</v>
      </c>
      <c r="B9269" t="str">
        <f t="shared" si="288"/>
        <v>B08DF5HXZJ</v>
      </c>
      <c r="C9269" s="3" t="str">
        <f t="shared" si="289"/>
        <v>-</v>
      </c>
    </row>
    <row r="9270" spans="1:3" hidden="1" x14ac:dyDescent="0.35">
      <c r="A9270" t="s">
        <v>9269</v>
      </c>
      <c r="B9270" t="str">
        <f t="shared" si="288"/>
        <v>B08DG51PSZ</v>
      </c>
      <c r="C9270" s="3" t="str">
        <f t="shared" si="289"/>
        <v>-</v>
      </c>
    </row>
    <row r="9271" spans="1:3" hidden="1" x14ac:dyDescent="0.35">
      <c r="A9271" t="s">
        <v>9270</v>
      </c>
      <c r="B9271" t="str">
        <f t="shared" si="288"/>
        <v>B08DJBBW4H</v>
      </c>
      <c r="C9271" s="3" t="str">
        <f t="shared" si="289"/>
        <v>-</v>
      </c>
    </row>
    <row r="9272" spans="1:3" hidden="1" x14ac:dyDescent="0.35">
      <c r="A9272" t="s">
        <v>9271</v>
      </c>
      <c r="B9272" t="str">
        <f t="shared" si="288"/>
        <v>B08DJ94M82</v>
      </c>
      <c r="C9272" s="3" t="str">
        <f t="shared" si="289"/>
        <v>-</v>
      </c>
    </row>
    <row r="9273" spans="1:3" hidden="1" x14ac:dyDescent="0.35">
      <c r="A9273" t="s">
        <v>9272</v>
      </c>
      <c r="B9273" t="str">
        <f t="shared" si="288"/>
        <v>B08DJ7T11R</v>
      </c>
      <c r="C9273" s="3" t="str">
        <f t="shared" si="289"/>
        <v>-</v>
      </c>
    </row>
    <row r="9274" spans="1:3" hidden="1" x14ac:dyDescent="0.35">
      <c r="A9274" t="s">
        <v>9273</v>
      </c>
      <c r="B9274" t="str">
        <f t="shared" si="288"/>
        <v>B08DJ8D11B</v>
      </c>
      <c r="C9274" s="3" t="str">
        <f t="shared" si="289"/>
        <v>-</v>
      </c>
    </row>
    <row r="9275" spans="1:3" hidden="1" x14ac:dyDescent="0.35">
      <c r="A9275" t="s">
        <v>9274</v>
      </c>
      <c r="B9275" t="str">
        <f t="shared" si="288"/>
        <v>B08DJ8QNXJ</v>
      </c>
      <c r="C9275" s="3" t="str">
        <f t="shared" si="289"/>
        <v>-</v>
      </c>
    </row>
    <row r="9276" spans="1:3" hidden="1" x14ac:dyDescent="0.35">
      <c r="A9276" t="s">
        <v>9275</v>
      </c>
      <c r="B9276" t="str">
        <f t="shared" si="288"/>
        <v>B0953YZ8N9</v>
      </c>
      <c r="C9276" s="3" t="str">
        <f t="shared" si="289"/>
        <v>-</v>
      </c>
    </row>
    <row r="9277" spans="1:3" hidden="1" x14ac:dyDescent="0.35">
      <c r="A9277" t="s">
        <v>9276</v>
      </c>
      <c r="B9277" t="str">
        <f t="shared" si="288"/>
        <v>B095415YB3</v>
      </c>
      <c r="C9277" s="3" t="str">
        <f t="shared" si="289"/>
        <v>-</v>
      </c>
    </row>
    <row r="9278" spans="1:3" hidden="1" x14ac:dyDescent="0.35">
      <c r="A9278" t="s">
        <v>9277</v>
      </c>
      <c r="B9278" t="str">
        <f t="shared" si="288"/>
        <v>B0953Y4HQB</v>
      </c>
      <c r="C9278" s="3" t="str">
        <f t="shared" si="289"/>
        <v>-</v>
      </c>
    </row>
    <row r="9279" spans="1:3" hidden="1" x14ac:dyDescent="0.35">
      <c r="A9279" t="s">
        <v>9278</v>
      </c>
      <c r="B9279" t="str">
        <f t="shared" si="288"/>
        <v>B0953ZRYYH</v>
      </c>
      <c r="C9279" s="3" t="str">
        <f t="shared" si="289"/>
        <v>-</v>
      </c>
    </row>
    <row r="9280" spans="1:3" hidden="1" x14ac:dyDescent="0.35">
      <c r="A9280" t="s">
        <v>9279</v>
      </c>
      <c r="B9280" t="str">
        <f t="shared" si="288"/>
        <v>B0953ZSD8V</v>
      </c>
      <c r="C9280" s="3" t="str">
        <f t="shared" si="289"/>
        <v>-</v>
      </c>
    </row>
    <row r="9281" spans="1:3" hidden="1" x14ac:dyDescent="0.35">
      <c r="A9281" t="s">
        <v>9280</v>
      </c>
      <c r="B9281" t="str">
        <f t="shared" si="288"/>
        <v>B0953Y4KGX</v>
      </c>
      <c r="C9281" s="3" t="str">
        <f t="shared" si="289"/>
        <v>-</v>
      </c>
    </row>
    <row r="9282" spans="1:3" hidden="1" x14ac:dyDescent="0.35">
      <c r="A9282" t="s">
        <v>9281</v>
      </c>
      <c r="B9282" t="str">
        <f t="shared" si="288"/>
        <v>B095427LHL</v>
      </c>
      <c r="C9282" s="3" t="str">
        <f t="shared" si="289"/>
        <v>-</v>
      </c>
    </row>
    <row r="9283" spans="1:3" hidden="1" x14ac:dyDescent="0.35">
      <c r="A9283" t="s">
        <v>9282</v>
      </c>
      <c r="B9283" t="str">
        <f t="shared" ref="B9283:B9346" si="290">IF(ISTEXT(A9283),A9283,"-")</f>
        <v>B07BWF7NGM</v>
      </c>
      <c r="C9283" s="3" t="str">
        <f t="shared" ref="C9283:C9346" si="291">IF(ISTEXT(A9283),"-",A9283)</f>
        <v>-</v>
      </c>
    </row>
    <row r="9284" spans="1:3" hidden="1" x14ac:dyDescent="0.35">
      <c r="A9284" t="s">
        <v>9283</v>
      </c>
      <c r="B9284" t="str">
        <f t="shared" si="290"/>
        <v>B07BW9M4C1</v>
      </c>
      <c r="C9284" s="3" t="str">
        <f t="shared" si="291"/>
        <v>-</v>
      </c>
    </row>
    <row r="9285" spans="1:3" hidden="1" x14ac:dyDescent="0.35">
      <c r="A9285" t="s">
        <v>9284</v>
      </c>
      <c r="B9285" t="str">
        <f t="shared" si="290"/>
        <v>B07BWBKX4C</v>
      </c>
      <c r="C9285" s="3" t="str">
        <f t="shared" si="291"/>
        <v>-</v>
      </c>
    </row>
    <row r="9286" spans="1:3" hidden="1" x14ac:dyDescent="0.35">
      <c r="A9286" t="s">
        <v>9285</v>
      </c>
      <c r="B9286" t="str">
        <f t="shared" si="290"/>
        <v>B07BWB7G3D</v>
      </c>
      <c r="C9286" s="3" t="str">
        <f t="shared" si="291"/>
        <v>-</v>
      </c>
    </row>
    <row r="9287" spans="1:3" hidden="1" x14ac:dyDescent="0.35">
      <c r="A9287" t="s">
        <v>9286</v>
      </c>
      <c r="B9287" t="str">
        <f t="shared" si="290"/>
        <v>B07BWNSZY5</v>
      </c>
      <c r="C9287" s="3" t="str">
        <f t="shared" si="291"/>
        <v>-</v>
      </c>
    </row>
    <row r="9288" spans="1:3" hidden="1" x14ac:dyDescent="0.35">
      <c r="A9288" t="s">
        <v>9287</v>
      </c>
      <c r="B9288" t="str">
        <f t="shared" si="290"/>
        <v>B07CDQQNNH</v>
      </c>
      <c r="C9288" s="3" t="str">
        <f t="shared" si="291"/>
        <v>-</v>
      </c>
    </row>
    <row r="9289" spans="1:3" hidden="1" x14ac:dyDescent="0.35">
      <c r="A9289" t="s">
        <v>9288</v>
      </c>
      <c r="B9289" t="str">
        <f t="shared" si="290"/>
        <v>B07BW9V5MJ</v>
      </c>
      <c r="C9289" s="3" t="str">
        <f t="shared" si="291"/>
        <v>-</v>
      </c>
    </row>
    <row r="9290" spans="1:3" hidden="1" x14ac:dyDescent="0.35">
      <c r="A9290" t="s">
        <v>9289</v>
      </c>
      <c r="B9290" t="str">
        <f t="shared" si="290"/>
        <v>B07CB44PGF</v>
      </c>
      <c r="C9290" s="3" t="str">
        <f t="shared" si="291"/>
        <v>-</v>
      </c>
    </row>
    <row r="9291" spans="1:3" hidden="1" x14ac:dyDescent="0.35">
      <c r="A9291" t="s">
        <v>9290</v>
      </c>
      <c r="B9291" t="str">
        <f t="shared" si="290"/>
        <v>B07BWFSNK2</v>
      </c>
      <c r="C9291" s="3" t="str">
        <f t="shared" si="291"/>
        <v>-</v>
      </c>
    </row>
    <row r="9292" spans="1:3" hidden="1" x14ac:dyDescent="0.35">
      <c r="A9292" t="s">
        <v>9291</v>
      </c>
      <c r="B9292" t="str">
        <f t="shared" si="290"/>
        <v>B07BWFV1FY</v>
      </c>
      <c r="C9292" s="3" t="str">
        <f t="shared" si="291"/>
        <v>-</v>
      </c>
    </row>
    <row r="9293" spans="1:3" hidden="1" x14ac:dyDescent="0.35">
      <c r="A9293" t="s">
        <v>9292</v>
      </c>
      <c r="B9293" t="str">
        <f t="shared" si="290"/>
        <v>B07C7J7XWS</v>
      </c>
      <c r="C9293" s="3" t="str">
        <f t="shared" si="291"/>
        <v>-</v>
      </c>
    </row>
    <row r="9294" spans="1:3" hidden="1" x14ac:dyDescent="0.35">
      <c r="A9294" t="s">
        <v>9293</v>
      </c>
      <c r="B9294" t="str">
        <f t="shared" si="290"/>
        <v>B07CGMKJ1Z</v>
      </c>
      <c r="C9294" s="3" t="str">
        <f t="shared" si="291"/>
        <v>-</v>
      </c>
    </row>
    <row r="9295" spans="1:3" hidden="1" x14ac:dyDescent="0.35">
      <c r="A9295" t="s">
        <v>9294</v>
      </c>
      <c r="B9295" t="str">
        <f t="shared" si="290"/>
        <v>B07C7X3MH9</v>
      </c>
      <c r="C9295" s="3" t="str">
        <f t="shared" si="291"/>
        <v>-</v>
      </c>
    </row>
    <row r="9296" spans="1:3" hidden="1" x14ac:dyDescent="0.35">
      <c r="A9296" t="s">
        <v>9295</v>
      </c>
      <c r="B9296" t="str">
        <f t="shared" si="290"/>
        <v>B07CGLJ65R</v>
      </c>
      <c r="C9296" s="3" t="str">
        <f t="shared" si="291"/>
        <v>-</v>
      </c>
    </row>
    <row r="9297" spans="1:3" hidden="1" x14ac:dyDescent="0.35">
      <c r="A9297" t="s">
        <v>9296</v>
      </c>
      <c r="B9297" t="str">
        <f t="shared" si="290"/>
        <v>B07CGLP6H2</v>
      </c>
      <c r="C9297" s="3" t="str">
        <f t="shared" si="291"/>
        <v>-</v>
      </c>
    </row>
    <row r="9298" spans="1:3" hidden="1" x14ac:dyDescent="0.35">
      <c r="A9298" t="s">
        <v>9297</v>
      </c>
      <c r="B9298" t="str">
        <f t="shared" si="290"/>
        <v>B07CGLJ65T</v>
      </c>
      <c r="C9298" s="3" t="str">
        <f t="shared" si="291"/>
        <v>-</v>
      </c>
    </row>
    <row r="9299" spans="1:3" hidden="1" x14ac:dyDescent="0.35">
      <c r="A9299" t="s">
        <v>9298</v>
      </c>
      <c r="B9299" t="str">
        <f t="shared" si="290"/>
        <v>B07C7J855R</v>
      </c>
      <c r="C9299" s="3" t="str">
        <f t="shared" si="291"/>
        <v>-</v>
      </c>
    </row>
    <row r="9300" spans="1:3" hidden="1" x14ac:dyDescent="0.35">
      <c r="A9300" t="s">
        <v>9299</v>
      </c>
      <c r="B9300" t="str">
        <f t="shared" si="290"/>
        <v>B07C7VRBRZ</v>
      </c>
      <c r="C9300" s="3" t="str">
        <f t="shared" si="291"/>
        <v>-</v>
      </c>
    </row>
    <row r="9301" spans="1:3" hidden="1" x14ac:dyDescent="0.35">
      <c r="A9301" t="s">
        <v>9300</v>
      </c>
      <c r="B9301" t="str">
        <f t="shared" si="290"/>
        <v>B07C7J3ZGZ</v>
      </c>
      <c r="C9301" s="3" t="str">
        <f t="shared" si="291"/>
        <v>-</v>
      </c>
    </row>
    <row r="9302" spans="1:3" hidden="1" x14ac:dyDescent="0.35">
      <c r="A9302" t="s">
        <v>9301</v>
      </c>
      <c r="B9302" t="str">
        <f t="shared" si="290"/>
        <v>B07C7HZ122</v>
      </c>
      <c r="C9302" s="3" t="str">
        <f t="shared" si="291"/>
        <v>-</v>
      </c>
    </row>
    <row r="9303" spans="1:3" hidden="1" x14ac:dyDescent="0.35">
      <c r="A9303" t="s">
        <v>9302</v>
      </c>
      <c r="B9303" t="str">
        <f t="shared" si="290"/>
        <v>B07BH6V7ZP</v>
      </c>
      <c r="C9303" s="3" t="str">
        <f t="shared" si="291"/>
        <v>-</v>
      </c>
    </row>
    <row r="9304" spans="1:3" hidden="1" x14ac:dyDescent="0.35">
      <c r="A9304" t="s">
        <v>9303</v>
      </c>
      <c r="B9304" t="str">
        <f t="shared" si="290"/>
        <v>B07BH79CK4</v>
      </c>
      <c r="C9304" s="3" t="str">
        <f t="shared" si="291"/>
        <v>-</v>
      </c>
    </row>
    <row r="9305" spans="1:3" hidden="1" x14ac:dyDescent="0.35">
      <c r="A9305" t="s">
        <v>9304</v>
      </c>
      <c r="B9305" t="str">
        <f t="shared" si="290"/>
        <v>B07BH6V569</v>
      </c>
      <c r="C9305" s="3" t="str">
        <f t="shared" si="291"/>
        <v>-</v>
      </c>
    </row>
    <row r="9306" spans="1:3" hidden="1" x14ac:dyDescent="0.35">
      <c r="A9306" t="s">
        <v>9305</v>
      </c>
      <c r="B9306" t="str">
        <f t="shared" si="290"/>
        <v>B07BHKPPRZ</v>
      </c>
      <c r="C9306" s="3" t="str">
        <f t="shared" si="291"/>
        <v>-</v>
      </c>
    </row>
    <row r="9307" spans="1:3" hidden="1" x14ac:dyDescent="0.35">
      <c r="A9307" t="s">
        <v>9306</v>
      </c>
      <c r="B9307" t="str">
        <f t="shared" si="290"/>
        <v>B07BH7BSQH</v>
      </c>
      <c r="C9307" s="3" t="str">
        <f t="shared" si="291"/>
        <v>-</v>
      </c>
    </row>
    <row r="9308" spans="1:3" hidden="1" x14ac:dyDescent="0.35">
      <c r="A9308" t="s">
        <v>9307</v>
      </c>
      <c r="B9308" t="str">
        <f t="shared" si="290"/>
        <v>B07BH7CW2C</v>
      </c>
      <c r="C9308" s="3" t="str">
        <f t="shared" si="291"/>
        <v>-</v>
      </c>
    </row>
    <row r="9309" spans="1:3" hidden="1" x14ac:dyDescent="0.35">
      <c r="A9309" t="s">
        <v>9308</v>
      </c>
      <c r="B9309" t="str">
        <f t="shared" si="290"/>
        <v>B07BH7QQ2S</v>
      </c>
      <c r="C9309" s="3" t="str">
        <f t="shared" si="291"/>
        <v>-</v>
      </c>
    </row>
    <row r="9310" spans="1:3" hidden="1" x14ac:dyDescent="0.35">
      <c r="A9310" t="s">
        <v>9309</v>
      </c>
      <c r="B9310" t="str">
        <f t="shared" si="290"/>
        <v>B07BHJF9JW</v>
      </c>
      <c r="C9310" s="3" t="str">
        <f t="shared" si="291"/>
        <v>-</v>
      </c>
    </row>
    <row r="9311" spans="1:3" hidden="1" x14ac:dyDescent="0.35">
      <c r="A9311" t="s">
        <v>9310</v>
      </c>
      <c r="B9311" t="str">
        <f t="shared" si="290"/>
        <v>B07BH6KLV8</v>
      </c>
      <c r="C9311" s="3" t="str">
        <f t="shared" si="291"/>
        <v>-</v>
      </c>
    </row>
    <row r="9312" spans="1:3" hidden="1" x14ac:dyDescent="0.35">
      <c r="A9312" t="s">
        <v>9311</v>
      </c>
      <c r="B9312" t="str">
        <f t="shared" si="290"/>
        <v>B07BH6GJ98</v>
      </c>
      <c r="C9312" s="3" t="str">
        <f t="shared" si="291"/>
        <v>-</v>
      </c>
    </row>
    <row r="9313" spans="1:3" hidden="1" x14ac:dyDescent="0.35">
      <c r="A9313" t="s">
        <v>9312</v>
      </c>
      <c r="B9313" t="str">
        <f t="shared" si="290"/>
        <v>B07BH769GF</v>
      </c>
      <c r="C9313" s="3" t="str">
        <f t="shared" si="291"/>
        <v>-</v>
      </c>
    </row>
    <row r="9314" spans="1:3" hidden="1" x14ac:dyDescent="0.35">
      <c r="A9314" t="s">
        <v>9313</v>
      </c>
      <c r="B9314" t="str">
        <f t="shared" si="290"/>
        <v>B07BH7V24S</v>
      </c>
      <c r="C9314" s="3" t="str">
        <f t="shared" si="291"/>
        <v>-</v>
      </c>
    </row>
    <row r="9315" spans="1:3" hidden="1" x14ac:dyDescent="0.35">
      <c r="A9315" t="s">
        <v>9314</v>
      </c>
      <c r="B9315" t="str">
        <f t="shared" si="290"/>
        <v>B07BH6ZFL4</v>
      </c>
      <c r="C9315" s="3" t="str">
        <f t="shared" si="291"/>
        <v>-</v>
      </c>
    </row>
    <row r="9316" spans="1:3" hidden="1" x14ac:dyDescent="0.35">
      <c r="A9316" t="s">
        <v>9315</v>
      </c>
      <c r="B9316" t="str">
        <f t="shared" si="290"/>
        <v>B07BH7PTPL</v>
      </c>
      <c r="C9316" s="3" t="str">
        <f t="shared" si="291"/>
        <v>-</v>
      </c>
    </row>
    <row r="9317" spans="1:3" hidden="1" x14ac:dyDescent="0.35">
      <c r="A9317" t="s">
        <v>9316</v>
      </c>
      <c r="B9317" t="str">
        <f t="shared" si="290"/>
        <v>B07BH6YVST</v>
      </c>
      <c r="C9317" s="3" t="str">
        <f t="shared" si="291"/>
        <v>-</v>
      </c>
    </row>
    <row r="9318" spans="1:3" hidden="1" x14ac:dyDescent="0.35">
      <c r="A9318" t="s">
        <v>9317</v>
      </c>
      <c r="B9318" t="str">
        <f t="shared" si="290"/>
        <v>B07BH6K7W8</v>
      </c>
      <c r="C9318" s="3" t="str">
        <f t="shared" si="291"/>
        <v>-</v>
      </c>
    </row>
    <row r="9319" spans="1:3" hidden="1" x14ac:dyDescent="0.35">
      <c r="A9319" t="s">
        <v>9318</v>
      </c>
      <c r="B9319" t="str">
        <f t="shared" si="290"/>
        <v>B07BH6WQKQ</v>
      </c>
      <c r="C9319" s="3" t="str">
        <f t="shared" si="291"/>
        <v>-</v>
      </c>
    </row>
    <row r="9320" spans="1:3" hidden="1" x14ac:dyDescent="0.35">
      <c r="A9320" t="s">
        <v>9319</v>
      </c>
      <c r="B9320" t="str">
        <f t="shared" si="290"/>
        <v>B07BH76817</v>
      </c>
      <c r="C9320" s="3" t="str">
        <f t="shared" si="291"/>
        <v>-</v>
      </c>
    </row>
    <row r="9321" spans="1:3" hidden="1" x14ac:dyDescent="0.35">
      <c r="A9321" t="s">
        <v>9320</v>
      </c>
      <c r="B9321" t="str">
        <f t="shared" si="290"/>
        <v>B07BHHGNQH</v>
      </c>
      <c r="C9321" s="3" t="str">
        <f t="shared" si="291"/>
        <v>-</v>
      </c>
    </row>
    <row r="9322" spans="1:3" hidden="1" x14ac:dyDescent="0.35">
      <c r="A9322" t="s">
        <v>9321</v>
      </c>
      <c r="B9322" t="str">
        <f t="shared" si="290"/>
        <v>B07BH6QJTB</v>
      </c>
      <c r="C9322" s="3" t="str">
        <f t="shared" si="291"/>
        <v>-</v>
      </c>
    </row>
    <row r="9323" spans="1:3" hidden="1" x14ac:dyDescent="0.35">
      <c r="A9323" t="s">
        <v>9322</v>
      </c>
      <c r="B9323" t="str">
        <f t="shared" si="290"/>
        <v>B07BH6W3CN</v>
      </c>
      <c r="C9323" s="3" t="str">
        <f t="shared" si="291"/>
        <v>-</v>
      </c>
    </row>
    <row r="9324" spans="1:3" hidden="1" x14ac:dyDescent="0.35">
      <c r="A9324" t="s">
        <v>9323</v>
      </c>
      <c r="B9324" t="str">
        <f t="shared" si="290"/>
        <v>B07BH6MMK1</v>
      </c>
      <c r="C9324" s="3" t="str">
        <f t="shared" si="291"/>
        <v>-</v>
      </c>
    </row>
    <row r="9325" spans="1:3" hidden="1" x14ac:dyDescent="0.35">
      <c r="A9325" t="s">
        <v>9324</v>
      </c>
      <c r="B9325" t="str">
        <f t="shared" si="290"/>
        <v>B07BH7MNL1</v>
      </c>
      <c r="C9325" s="3" t="str">
        <f t="shared" si="291"/>
        <v>-</v>
      </c>
    </row>
    <row r="9326" spans="1:3" hidden="1" x14ac:dyDescent="0.35">
      <c r="A9326" t="s">
        <v>9325</v>
      </c>
      <c r="B9326" t="str">
        <f t="shared" si="290"/>
        <v>B07BHJMLDF</v>
      </c>
      <c r="C9326" s="3" t="str">
        <f t="shared" si="291"/>
        <v>-</v>
      </c>
    </row>
    <row r="9327" spans="1:3" hidden="1" x14ac:dyDescent="0.35">
      <c r="A9327" t="s">
        <v>9326</v>
      </c>
      <c r="B9327" t="str">
        <f t="shared" si="290"/>
        <v>B07BH764MB</v>
      </c>
      <c r="C9327" s="3" t="str">
        <f t="shared" si="291"/>
        <v>-</v>
      </c>
    </row>
    <row r="9328" spans="1:3" hidden="1" x14ac:dyDescent="0.35">
      <c r="A9328" t="s">
        <v>9327</v>
      </c>
      <c r="B9328" t="str">
        <f t="shared" si="290"/>
        <v>B07BH6ZBH3</v>
      </c>
      <c r="C9328" s="3" t="str">
        <f t="shared" si="291"/>
        <v>-</v>
      </c>
    </row>
    <row r="9329" spans="1:3" hidden="1" x14ac:dyDescent="0.35">
      <c r="A9329" t="s">
        <v>9328</v>
      </c>
      <c r="B9329" t="str">
        <f t="shared" si="290"/>
        <v>B07BH6RKTJ</v>
      </c>
      <c r="C9329" s="3" t="str">
        <f t="shared" si="291"/>
        <v>-</v>
      </c>
    </row>
    <row r="9330" spans="1:3" hidden="1" x14ac:dyDescent="0.35">
      <c r="A9330" t="s">
        <v>9329</v>
      </c>
      <c r="B9330" t="str">
        <f t="shared" si="290"/>
        <v>B07BH7BVH1</v>
      </c>
      <c r="C9330" s="3" t="str">
        <f t="shared" si="291"/>
        <v>-</v>
      </c>
    </row>
    <row r="9331" spans="1:3" hidden="1" x14ac:dyDescent="0.35">
      <c r="A9331" t="s">
        <v>9330</v>
      </c>
      <c r="B9331" t="str">
        <f t="shared" si="290"/>
        <v>B07BH6Z1RD</v>
      </c>
      <c r="C9331" s="3" t="str">
        <f t="shared" si="291"/>
        <v>-</v>
      </c>
    </row>
    <row r="9332" spans="1:3" hidden="1" x14ac:dyDescent="0.35">
      <c r="A9332" t="s">
        <v>9331</v>
      </c>
      <c r="B9332" t="str">
        <f t="shared" si="290"/>
        <v>B07BH6Z294</v>
      </c>
      <c r="C9332" s="3" t="str">
        <f t="shared" si="291"/>
        <v>-</v>
      </c>
    </row>
    <row r="9333" spans="1:3" hidden="1" x14ac:dyDescent="0.35">
      <c r="A9333" t="s">
        <v>9332</v>
      </c>
      <c r="B9333" t="str">
        <f t="shared" si="290"/>
        <v>B07BH6YV83</v>
      </c>
      <c r="C9333" s="3" t="str">
        <f t="shared" si="291"/>
        <v>-</v>
      </c>
    </row>
    <row r="9334" spans="1:3" hidden="1" x14ac:dyDescent="0.35">
      <c r="A9334" t="s">
        <v>9333</v>
      </c>
      <c r="B9334" t="str">
        <f t="shared" si="290"/>
        <v>B07BHJXDMC</v>
      </c>
      <c r="C9334" s="3" t="str">
        <f t="shared" si="291"/>
        <v>-</v>
      </c>
    </row>
    <row r="9335" spans="1:3" hidden="1" x14ac:dyDescent="0.35">
      <c r="A9335" t="s">
        <v>9334</v>
      </c>
      <c r="B9335" t="str">
        <f t="shared" si="290"/>
        <v>B07BH749F3</v>
      </c>
      <c r="C9335" s="3" t="str">
        <f t="shared" si="291"/>
        <v>-</v>
      </c>
    </row>
    <row r="9336" spans="1:3" hidden="1" x14ac:dyDescent="0.35">
      <c r="A9336" t="s">
        <v>9335</v>
      </c>
      <c r="B9336" t="str">
        <f t="shared" si="290"/>
        <v>B07BH6ZDXH</v>
      </c>
      <c r="C9336" s="3" t="str">
        <f t="shared" si="291"/>
        <v>-</v>
      </c>
    </row>
    <row r="9337" spans="1:3" hidden="1" x14ac:dyDescent="0.35">
      <c r="A9337" t="s">
        <v>9336</v>
      </c>
      <c r="B9337" t="str">
        <f t="shared" si="290"/>
        <v>B07BHJXDMG</v>
      </c>
      <c r="C9337" s="3" t="str">
        <f t="shared" si="291"/>
        <v>-</v>
      </c>
    </row>
    <row r="9338" spans="1:3" hidden="1" x14ac:dyDescent="0.35">
      <c r="A9338" t="s">
        <v>9337</v>
      </c>
      <c r="B9338" t="str">
        <f t="shared" si="290"/>
        <v>B07BH6G96D</v>
      </c>
      <c r="C9338" s="3" t="str">
        <f t="shared" si="291"/>
        <v>-</v>
      </c>
    </row>
    <row r="9339" spans="1:3" hidden="1" x14ac:dyDescent="0.35">
      <c r="A9339" t="s">
        <v>9338</v>
      </c>
      <c r="B9339" t="str">
        <f t="shared" si="290"/>
        <v>B07BH7MNL6</v>
      </c>
      <c r="C9339" s="3" t="str">
        <f t="shared" si="291"/>
        <v>-</v>
      </c>
    </row>
    <row r="9340" spans="1:3" hidden="1" x14ac:dyDescent="0.35">
      <c r="A9340" t="s">
        <v>9339</v>
      </c>
      <c r="B9340" t="str">
        <f t="shared" si="290"/>
        <v>B07BH7JS35</v>
      </c>
      <c r="C9340" s="3" t="str">
        <f t="shared" si="291"/>
        <v>-</v>
      </c>
    </row>
    <row r="9341" spans="1:3" hidden="1" x14ac:dyDescent="0.35">
      <c r="A9341" t="s">
        <v>9340</v>
      </c>
      <c r="B9341" t="str">
        <f t="shared" si="290"/>
        <v>B07BHJVLHQ</v>
      </c>
      <c r="C9341" s="3" t="str">
        <f t="shared" si="291"/>
        <v>-</v>
      </c>
    </row>
    <row r="9342" spans="1:3" hidden="1" x14ac:dyDescent="0.35">
      <c r="A9342" t="s">
        <v>9341</v>
      </c>
      <c r="B9342" t="str">
        <f t="shared" si="290"/>
        <v>B07BH6WQKY</v>
      </c>
      <c r="C9342" s="3" t="str">
        <f t="shared" si="291"/>
        <v>-</v>
      </c>
    </row>
    <row r="9343" spans="1:3" hidden="1" x14ac:dyDescent="0.35">
      <c r="A9343" t="s">
        <v>9342</v>
      </c>
      <c r="B9343" t="str">
        <f t="shared" si="290"/>
        <v>B07BH745PK</v>
      </c>
      <c r="C9343" s="3" t="str">
        <f t="shared" si="291"/>
        <v>-</v>
      </c>
    </row>
    <row r="9344" spans="1:3" hidden="1" x14ac:dyDescent="0.35">
      <c r="A9344" t="s">
        <v>9343</v>
      </c>
      <c r="B9344" t="str">
        <f t="shared" si="290"/>
        <v>B07BH6WWGZ</v>
      </c>
      <c r="C9344" s="3" t="str">
        <f t="shared" si="291"/>
        <v>-</v>
      </c>
    </row>
    <row r="9345" spans="1:3" hidden="1" x14ac:dyDescent="0.35">
      <c r="A9345" t="s">
        <v>9344</v>
      </c>
      <c r="B9345" t="str">
        <f t="shared" si="290"/>
        <v>B07BH794BX</v>
      </c>
      <c r="C9345" s="3" t="str">
        <f t="shared" si="291"/>
        <v>-</v>
      </c>
    </row>
    <row r="9346" spans="1:3" hidden="1" x14ac:dyDescent="0.35">
      <c r="A9346" t="s">
        <v>9345</v>
      </c>
      <c r="B9346" t="str">
        <f t="shared" si="290"/>
        <v>B07BHHTFWT</v>
      </c>
      <c r="C9346" s="3" t="str">
        <f t="shared" si="291"/>
        <v>-</v>
      </c>
    </row>
    <row r="9347" spans="1:3" hidden="1" x14ac:dyDescent="0.35">
      <c r="A9347" t="s">
        <v>9346</v>
      </c>
      <c r="B9347" t="str">
        <f t="shared" ref="B9347:B9410" si="292">IF(ISTEXT(A9347),A9347,"-")</f>
        <v>B07BH7CK9H</v>
      </c>
      <c r="C9347" s="3" t="str">
        <f t="shared" ref="C9347:C9410" si="293">IF(ISTEXT(A9347),"-",A9347)</f>
        <v>-</v>
      </c>
    </row>
    <row r="9348" spans="1:3" hidden="1" x14ac:dyDescent="0.35">
      <c r="A9348" t="s">
        <v>9347</v>
      </c>
      <c r="B9348" t="str">
        <f t="shared" si="292"/>
        <v>B07BH6JJWH</v>
      </c>
      <c r="C9348" s="3" t="str">
        <f t="shared" si="293"/>
        <v>-</v>
      </c>
    </row>
    <row r="9349" spans="1:3" hidden="1" x14ac:dyDescent="0.35">
      <c r="A9349" t="s">
        <v>9348</v>
      </c>
      <c r="B9349" t="str">
        <f t="shared" si="292"/>
        <v>B07BH79YKB</v>
      </c>
      <c r="C9349" s="3" t="str">
        <f t="shared" si="293"/>
        <v>-</v>
      </c>
    </row>
    <row r="9350" spans="1:3" hidden="1" x14ac:dyDescent="0.35">
      <c r="A9350" t="s">
        <v>9349</v>
      </c>
      <c r="B9350" t="str">
        <f t="shared" si="292"/>
        <v>B07BH73HNB</v>
      </c>
      <c r="C9350" s="3" t="str">
        <f t="shared" si="293"/>
        <v>-</v>
      </c>
    </row>
    <row r="9351" spans="1:3" hidden="1" x14ac:dyDescent="0.35">
      <c r="A9351" t="s">
        <v>9350</v>
      </c>
      <c r="B9351" t="str">
        <f t="shared" si="292"/>
        <v>B07BH7MJ3V</v>
      </c>
      <c r="C9351" s="3" t="str">
        <f t="shared" si="293"/>
        <v>-</v>
      </c>
    </row>
    <row r="9352" spans="1:3" hidden="1" x14ac:dyDescent="0.35">
      <c r="A9352" t="s">
        <v>9351</v>
      </c>
      <c r="B9352" t="str">
        <f t="shared" si="292"/>
        <v>B07BH67D6D</v>
      </c>
      <c r="C9352" s="3" t="str">
        <f t="shared" si="293"/>
        <v>-</v>
      </c>
    </row>
    <row r="9353" spans="1:3" hidden="1" x14ac:dyDescent="0.35">
      <c r="A9353" t="s">
        <v>9352</v>
      </c>
      <c r="B9353" t="str">
        <f t="shared" si="292"/>
        <v>B07BH75JVD</v>
      </c>
      <c r="C9353" s="3" t="str">
        <f t="shared" si="293"/>
        <v>-</v>
      </c>
    </row>
    <row r="9354" spans="1:3" hidden="1" x14ac:dyDescent="0.35">
      <c r="A9354" t="s">
        <v>9353</v>
      </c>
      <c r="B9354" t="str">
        <f t="shared" si="292"/>
        <v>B07BH6KLVL</v>
      </c>
      <c r="C9354" s="3" t="str">
        <f t="shared" si="293"/>
        <v>-</v>
      </c>
    </row>
    <row r="9355" spans="1:3" hidden="1" x14ac:dyDescent="0.35">
      <c r="A9355" t="s">
        <v>9354</v>
      </c>
      <c r="B9355" t="str">
        <f t="shared" si="292"/>
        <v>B07BH6HDFF</v>
      </c>
      <c r="C9355" s="3" t="str">
        <f t="shared" si="293"/>
        <v>-</v>
      </c>
    </row>
    <row r="9356" spans="1:3" hidden="1" x14ac:dyDescent="0.35">
      <c r="A9356" t="s">
        <v>9355</v>
      </c>
      <c r="B9356" t="str">
        <f t="shared" si="292"/>
        <v>B07BH7V6X1</v>
      </c>
      <c r="C9356" s="3" t="str">
        <f t="shared" si="293"/>
        <v>-</v>
      </c>
    </row>
    <row r="9357" spans="1:3" hidden="1" x14ac:dyDescent="0.35">
      <c r="A9357" t="s">
        <v>9356</v>
      </c>
      <c r="B9357" t="str">
        <f t="shared" si="292"/>
        <v>B07BH7GZ8X</v>
      </c>
      <c r="C9357" s="3" t="str">
        <f t="shared" si="293"/>
        <v>-</v>
      </c>
    </row>
    <row r="9358" spans="1:3" hidden="1" x14ac:dyDescent="0.35">
      <c r="A9358" t="s">
        <v>9357</v>
      </c>
      <c r="B9358" t="str">
        <f t="shared" si="292"/>
        <v>B07BH7RTB1</v>
      </c>
      <c r="C9358" s="3" t="str">
        <f t="shared" si="293"/>
        <v>-</v>
      </c>
    </row>
    <row r="9359" spans="1:3" hidden="1" x14ac:dyDescent="0.35">
      <c r="A9359" t="s">
        <v>9358</v>
      </c>
      <c r="B9359" t="str">
        <f t="shared" si="292"/>
        <v>B07BH7TMRR</v>
      </c>
      <c r="C9359" s="3" t="str">
        <f t="shared" si="293"/>
        <v>-</v>
      </c>
    </row>
    <row r="9360" spans="1:3" hidden="1" x14ac:dyDescent="0.35">
      <c r="A9360" t="s">
        <v>9359</v>
      </c>
      <c r="B9360" t="str">
        <f t="shared" si="292"/>
        <v>B07BHKZM89</v>
      </c>
      <c r="C9360" s="3" t="str">
        <f t="shared" si="293"/>
        <v>-</v>
      </c>
    </row>
    <row r="9361" spans="1:3" hidden="1" x14ac:dyDescent="0.35">
      <c r="A9361" t="s">
        <v>9360</v>
      </c>
      <c r="B9361" t="str">
        <f t="shared" si="292"/>
        <v>B07BH6K5ZR</v>
      </c>
      <c r="C9361" s="3" t="str">
        <f t="shared" si="293"/>
        <v>-</v>
      </c>
    </row>
    <row r="9362" spans="1:3" hidden="1" x14ac:dyDescent="0.35">
      <c r="A9362" t="s">
        <v>9361</v>
      </c>
      <c r="B9362" t="str">
        <f t="shared" si="292"/>
        <v>B07BH71RRX</v>
      </c>
      <c r="C9362" s="3" t="str">
        <f t="shared" si="293"/>
        <v>-</v>
      </c>
    </row>
    <row r="9363" spans="1:3" hidden="1" x14ac:dyDescent="0.35">
      <c r="A9363" t="s">
        <v>9362</v>
      </c>
      <c r="B9363" t="str">
        <f t="shared" si="292"/>
        <v>B07CKZ7L5H</v>
      </c>
      <c r="C9363" s="3" t="str">
        <f t="shared" si="293"/>
        <v>-</v>
      </c>
    </row>
    <row r="9364" spans="1:3" hidden="1" x14ac:dyDescent="0.35">
      <c r="A9364" t="s">
        <v>9363</v>
      </c>
      <c r="B9364" t="str">
        <f t="shared" si="292"/>
        <v>B07CKRRC1J</v>
      </c>
      <c r="C9364" s="3" t="str">
        <f t="shared" si="293"/>
        <v>-</v>
      </c>
    </row>
    <row r="9365" spans="1:3" hidden="1" x14ac:dyDescent="0.35">
      <c r="A9365" t="s">
        <v>9364</v>
      </c>
      <c r="B9365" t="str">
        <f t="shared" si="292"/>
        <v>B07CKRY5NL</v>
      </c>
      <c r="C9365" s="3" t="str">
        <f t="shared" si="293"/>
        <v>-</v>
      </c>
    </row>
    <row r="9366" spans="1:3" hidden="1" x14ac:dyDescent="0.35">
      <c r="A9366" t="s">
        <v>9365</v>
      </c>
      <c r="B9366" t="str">
        <f t="shared" si="292"/>
        <v>B07CKPZ6BV</v>
      </c>
      <c r="C9366" s="3" t="str">
        <f t="shared" si="293"/>
        <v>-</v>
      </c>
    </row>
    <row r="9367" spans="1:3" hidden="1" x14ac:dyDescent="0.35">
      <c r="A9367" t="s">
        <v>9366</v>
      </c>
      <c r="B9367" t="str">
        <f t="shared" si="292"/>
        <v>B07CKZ79RR</v>
      </c>
      <c r="C9367" s="3" t="str">
        <f t="shared" si="293"/>
        <v>-</v>
      </c>
    </row>
    <row r="9368" spans="1:3" hidden="1" x14ac:dyDescent="0.35">
      <c r="A9368" t="s">
        <v>9367</v>
      </c>
      <c r="B9368" t="str">
        <f t="shared" si="292"/>
        <v>B07CLFK78Z</v>
      </c>
      <c r="C9368" s="3" t="str">
        <f t="shared" si="293"/>
        <v>-</v>
      </c>
    </row>
    <row r="9369" spans="1:3" hidden="1" x14ac:dyDescent="0.35">
      <c r="A9369" t="s">
        <v>9368</v>
      </c>
      <c r="B9369" t="str">
        <f t="shared" si="292"/>
        <v>B07CKWZ51G</v>
      </c>
      <c r="C9369" s="3" t="str">
        <f t="shared" si="293"/>
        <v>-</v>
      </c>
    </row>
    <row r="9370" spans="1:3" hidden="1" x14ac:dyDescent="0.35">
      <c r="A9370" t="s">
        <v>9369</v>
      </c>
      <c r="B9370" t="str">
        <f t="shared" si="292"/>
        <v>B07CKQ17QB</v>
      </c>
      <c r="C9370" s="3" t="str">
        <f t="shared" si="293"/>
        <v>-</v>
      </c>
    </row>
    <row r="9371" spans="1:3" hidden="1" x14ac:dyDescent="0.35">
      <c r="A9371" t="s">
        <v>9370</v>
      </c>
      <c r="B9371" t="str">
        <f t="shared" si="292"/>
        <v>B07CLNDFXQ</v>
      </c>
      <c r="C9371" s="3" t="str">
        <f t="shared" si="293"/>
        <v>-</v>
      </c>
    </row>
    <row r="9372" spans="1:3" hidden="1" x14ac:dyDescent="0.35">
      <c r="A9372" t="s">
        <v>9371</v>
      </c>
      <c r="B9372" t="str">
        <f t="shared" si="292"/>
        <v>B07CKRVD8R</v>
      </c>
      <c r="C9372" s="3" t="str">
        <f t="shared" si="293"/>
        <v>-</v>
      </c>
    </row>
    <row r="9373" spans="1:3" hidden="1" x14ac:dyDescent="0.35">
      <c r="A9373" t="s">
        <v>9372</v>
      </c>
      <c r="B9373" t="str">
        <f t="shared" si="292"/>
        <v>B08374BDQQ</v>
      </c>
      <c r="C9373" s="3" t="str">
        <f t="shared" si="293"/>
        <v>-</v>
      </c>
    </row>
    <row r="9374" spans="1:3" hidden="1" x14ac:dyDescent="0.35">
      <c r="A9374" t="s">
        <v>9373</v>
      </c>
      <c r="B9374" t="str">
        <f t="shared" si="292"/>
        <v>B08374CLPP</v>
      </c>
      <c r="C9374" s="3" t="str">
        <f t="shared" si="293"/>
        <v>-</v>
      </c>
    </row>
    <row r="9375" spans="1:3" hidden="1" x14ac:dyDescent="0.35">
      <c r="A9375" t="s">
        <v>9374</v>
      </c>
      <c r="B9375" t="str">
        <f t="shared" si="292"/>
        <v>B08374J4TZ</v>
      </c>
      <c r="C9375" s="3" t="str">
        <f t="shared" si="293"/>
        <v>-</v>
      </c>
    </row>
    <row r="9376" spans="1:3" hidden="1" x14ac:dyDescent="0.35">
      <c r="A9376" t="s">
        <v>9375</v>
      </c>
      <c r="B9376" t="str">
        <f t="shared" si="292"/>
        <v>B08374NT9H</v>
      </c>
      <c r="C9376" s="3" t="str">
        <f t="shared" si="293"/>
        <v>-</v>
      </c>
    </row>
    <row r="9377" spans="1:3" hidden="1" x14ac:dyDescent="0.35">
      <c r="A9377" t="s">
        <v>9376</v>
      </c>
      <c r="B9377" t="str">
        <f t="shared" si="292"/>
        <v>B07YGTPXMB</v>
      </c>
      <c r="C9377" s="3" t="str">
        <f t="shared" si="293"/>
        <v>-</v>
      </c>
    </row>
    <row r="9378" spans="1:3" hidden="1" x14ac:dyDescent="0.35">
      <c r="A9378" t="s">
        <v>9377</v>
      </c>
      <c r="B9378" t="str">
        <f t="shared" si="292"/>
        <v>B07YGVL1J1</v>
      </c>
      <c r="C9378" s="3" t="str">
        <f t="shared" si="293"/>
        <v>-</v>
      </c>
    </row>
    <row r="9379" spans="1:3" hidden="1" x14ac:dyDescent="0.35">
      <c r="A9379" t="s">
        <v>9378</v>
      </c>
      <c r="B9379" t="str">
        <f t="shared" si="292"/>
        <v>B07YGMHB7R</v>
      </c>
      <c r="C9379" s="3" t="str">
        <f t="shared" si="293"/>
        <v>-</v>
      </c>
    </row>
    <row r="9380" spans="1:3" hidden="1" x14ac:dyDescent="0.35">
      <c r="A9380" t="s">
        <v>9379</v>
      </c>
      <c r="B9380" t="str">
        <f t="shared" si="292"/>
        <v>B07YGPXBKH</v>
      </c>
      <c r="C9380" s="3" t="str">
        <f t="shared" si="293"/>
        <v>-</v>
      </c>
    </row>
    <row r="9381" spans="1:3" hidden="1" x14ac:dyDescent="0.35">
      <c r="A9381" t="s">
        <v>9380</v>
      </c>
      <c r="B9381" t="str">
        <f t="shared" si="292"/>
        <v>B07ZP6L4V7</v>
      </c>
      <c r="C9381" s="3" t="str">
        <f t="shared" si="293"/>
        <v>-</v>
      </c>
    </row>
    <row r="9382" spans="1:3" hidden="1" x14ac:dyDescent="0.35">
      <c r="A9382" t="s">
        <v>9381</v>
      </c>
      <c r="B9382" t="str">
        <f t="shared" si="292"/>
        <v>B07ZP8PNNQ</v>
      </c>
      <c r="C9382" s="3" t="str">
        <f t="shared" si="293"/>
        <v>-</v>
      </c>
    </row>
    <row r="9383" spans="1:3" hidden="1" x14ac:dyDescent="0.35">
      <c r="A9383" t="s">
        <v>9382</v>
      </c>
      <c r="B9383" t="str">
        <f t="shared" si="292"/>
        <v>B07ZP6MGCQ</v>
      </c>
      <c r="C9383" s="3" t="str">
        <f t="shared" si="293"/>
        <v>-</v>
      </c>
    </row>
    <row r="9384" spans="1:3" hidden="1" x14ac:dyDescent="0.35">
      <c r="A9384" t="s">
        <v>9383</v>
      </c>
      <c r="B9384" t="str">
        <f t="shared" si="292"/>
        <v>B086KWQJ2F</v>
      </c>
      <c r="C9384" s="3" t="str">
        <f t="shared" si="293"/>
        <v>-</v>
      </c>
    </row>
    <row r="9385" spans="1:3" hidden="1" x14ac:dyDescent="0.35">
      <c r="A9385" t="s">
        <v>9384</v>
      </c>
      <c r="B9385" t="str">
        <f t="shared" si="292"/>
        <v>B07XLZJ94B</v>
      </c>
      <c r="C9385" s="3" t="str">
        <f t="shared" si="293"/>
        <v>-</v>
      </c>
    </row>
    <row r="9386" spans="1:3" hidden="1" x14ac:dyDescent="0.35">
      <c r="A9386" t="s">
        <v>9385</v>
      </c>
      <c r="B9386" t="str">
        <f t="shared" si="292"/>
        <v>B07XWNW9L2</v>
      </c>
      <c r="C9386" s="3" t="str">
        <f t="shared" si="293"/>
        <v>-</v>
      </c>
    </row>
    <row r="9387" spans="1:3" hidden="1" x14ac:dyDescent="0.35">
      <c r="A9387" t="s">
        <v>9386</v>
      </c>
      <c r="B9387" t="str">
        <f t="shared" si="292"/>
        <v>B07XWNTXM6</v>
      </c>
      <c r="C9387" s="3" t="str">
        <f t="shared" si="293"/>
        <v>-</v>
      </c>
    </row>
    <row r="9388" spans="1:3" hidden="1" x14ac:dyDescent="0.35">
      <c r="A9388" t="s">
        <v>9387</v>
      </c>
      <c r="B9388" t="str">
        <f t="shared" si="292"/>
        <v>B07XLZKF3N</v>
      </c>
      <c r="C9388" s="3" t="str">
        <f t="shared" si="293"/>
        <v>-</v>
      </c>
    </row>
    <row r="9389" spans="1:3" hidden="1" x14ac:dyDescent="0.35">
      <c r="A9389" t="s">
        <v>9388</v>
      </c>
      <c r="B9389" t="str">
        <f t="shared" si="292"/>
        <v>B08375D8ZP</v>
      </c>
      <c r="C9389" s="3" t="str">
        <f t="shared" si="293"/>
        <v>-</v>
      </c>
    </row>
    <row r="9390" spans="1:3" hidden="1" x14ac:dyDescent="0.35">
      <c r="A9390" t="s">
        <v>9389</v>
      </c>
      <c r="B9390" t="str">
        <f t="shared" si="292"/>
        <v>B0837428HQ</v>
      </c>
      <c r="C9390" s="3" t="str">
        <f t="shared" si="293"/>
        <v>-</v>
      </c>
    </row>
    <row r="9391" spans="1:3" hidden="1" x14ac:dyDescent="0.35">
      <c r="A9391" t="s">
        <v>9390</v>
      </c>
      <c r="B9391" t="str">
        <f t="shared" si="292"/>
        <v>B08374FSXR</v>
      </c>
      <c r="C9391" s="3" t="str">
        <f t="shared" si="293"/>
        <v>-</v>
      </c>
    </row>
    <row r="9392" spans="1:3" hidden="1" x14ac:dyDescent="0.35">
      <c r="A9392" t="s">
        <v>9391</v>
      </c>
      <c r="B9392" t="str">
        <f t="shared" si="292"/>
        <v>B0837351FR</v>
      </c>
      <c r="C9392" s="3" t="str">
        <f t="shared" si="293"/>
        <v>-</v>
      </c>
    </row>
    <row r="9393" spans="1:3" hidden="1" x14ac:dyDescent="0.35">
      <c r="A9393" t="s">
        <v>9392</v>
      </c>
      <c r="B9393" t="str">
        <f t="shared" si="292"/>
        <v>B07NP952C2</v>
      </c>
      <c r="C9393" s="3" t="str">
        <f t="shared" si="293"/>
        <v>-</v>
      </c>
    </row>
    <row r="9394" spans="1:3" hidden="1" x14ac:dyDescent="0.35">
      <c r="A9394" t="s">
        <v>9393</v>
      </c>
      <c r="B9394" t="str">
        <f t="shared" si="292"/>
        <v>B07PXWY87H</v>
      </c>
      <c r="C9394" s="3" t="str">
        <f t="shared" si="293"/>
        <v>-</v>
      </c>
    </row>
    <row r="9395" spans="1:3" hidden="1" x14ac:dyDescent="0.35">
      <c r="A9395" t="s">
        <v>9394</v>
      </c>
      <c r="B9395" t="str">
        <f t="shared" si="292"/>
        <v>B07PZZFLSW</v>
      </c>
      <c r="C9395" s="3" t="str">
        <f t="shared" si="293"/>
        <v>-</v>
      </c>
    </row>
    <row r="9396" spans="1:3" hidden="1" x14ac:dyDescent="0.35">
      <c r="A9396" t="s">
        <v>9395</v>
      </c>
      <c r="B9396" t="str">
        <f t="shared" si="292"/>
        <v>B07Q1451SV</v>
      </c>
      <c r="C9396" s="3" t="str">
        <f t="shared" si="293"/>
        <v>-</v>
      </c>
    </row>
    <row r="9397" spans="1:3" hidden="1" x14ac:dyDescent="0.35">
      <c r="A9397" t="s">
        <v>9396</v>
      </c>
      <c r="B9397" t="str">
        <f t="shared" si="292"/>
        <v>B07Q14GD6R</v>
      </c>
      <c r="C9397" s="3" t="str">
        <f t="shared" si="293"/>
        <v>-</v>
      </c>
    </row>
    <row r="9398" spans="1:3" hidden="1" x14ac:dyDescent="0.35">
      <c r="A9398" t="s">
        <v>9397</v>
      </c>
      <c r="B9398" t="str">
        <f t="shared" si="292"/>
        <v>B07PZ1QQ41</v>
      </c>
      <c r="C9398" s="3" t="str">
        <f t="shared" si="293"/>
        <v>-</v>
      </c>
    </row>
    <row r="9399" spans="1:3" hidden="1" x14ac:dyDescent="0.35">
      <c r="A9399" t="s">
        <v>9398</v>
      </c>
      <c r="B9399" t="str">
        <f t="shared" si="292"/>
        <v>B07PVSKH1Z</v>
      </c>
      <c r="C9399" s="3" t="str">
        <f t="shared" si="293"/>
        <v>-</v>
      </c>
    </row>
    <row r="9400" spans="1:3" hidden="1" x14ac:dyDescent="0.35">
      <c r="A9400" t="s">
        <v>9399</v>
      </c>
      <c r="B9400" t="str">
        <f t="shared" si="292"/>
        <v>B07PVSKBP6</v>
      </c>
      <c r="C9400" s="3" t="str">
        <f t="shared" si="293"/>
        <v>-</v>
      </c>
    </row>
    <row r="9401" spans="1:3" hidden="1" x14ac:dyDescent="0.35">
      <c r="A9401" t="s">
        <v>9400</v>
      </c>
      <c r="B9401" t="str">
        <f t="shared" si="292"/>
        <v>B07Q13NSB5</v>
      </c>
      <c r="C9401" s="3" t="str">
        <f t="shared" si="293"/>
        <v>-</v>
      </c>
    </row>
    <row r="9402" spans="1:3" hidden="1" x14ac:dyDescent="0.35">
      <c r="A9402" t="s">
        <v>9401</v>
      </c>
      <c r="B9402" t="str">
        <f t="shared" si="292"/>
        <v>B07PZ1QKN7</v>
      </c>
      <c r="C9402" s="3" t="str">
        <f t="shared" si="293"/>
        <v>-</v>
      </c>
    </row>
    <row r="9403" spans="1:3" hidden="1" x14ac:dyDescent="0.35">
      <c r="A9403" t="s">
        <v>9402</v>
      </c>
      <c r="B9403" t="str">
        <f t="shared" si="292"/>
        <v>B07Q13SVHV</v>
      </c>
      <c r="C9403" s="3" t="str">
        <f t="shared" si="293"/>
        <v>-</v>
      </c>
    </row>
    <row r="9404" spans="1:3" hidden="1" x14ac:dyDescent="0.35">
      <c r="A9404" t="s">
        <v>9403</v>
      </c>
      <c r="B9404" t="str">
        <f t="shared" si="292"/>
        <v>B07PWQHSZ3</v>
      </c>
      <c r="C9404" s="3" t="str">
        <f t="shared" si="293"/>
        <v>-</v>
      </c>
    </row>
    <row r="9405" spans="1:3" hidden="1" x14ac:dyDescent="0.35">
      <c r="A9405" t="s">
        <v>9404</v>
      </c>
      <c r="B9405" t="str">
        <f t="shared" si="292"/>
        <v>B0993RJFTY</v>
      </c>
      <c r="C9405" s="3" t="str">
        <f t="shared" si="293"/>
        <v>-</v>
      </c>
    </row>
    <row r="9406" spans="1:3" hidden="1" x14ac:dyDescent="0.35">
      <c r="A9406" t="s">
        <v>9405</v>
      </c>
      <c r="B9406" t="str">
        <f t="shared" si="292"/>
        <v>B0993RPPL8</v>
      </c>
      <c r="C9406" s="3" t="str">
        <f t="shared" si="293"/>
        <v>-</v>
      </c>
    </row>
    <row r="9407" spans="1:3" hidden="1" x14ac:dyDescent="0.35">
      <c r="A9407" t="s">
        <v>9406</v>
      </c>
      <c r="B9407" t="str">
        <f t="shared" si="292"/>
        <v>B0993RJTQ1</v>
      </c>
      <c r="C9407" s="3" t="str">
        <f t="shared" si="293"/>
        <v>-</v>
      </c>
    </row>
    <row r="9408" spans="1:3" hidden="1" x14ac:dyDescent="0.35">
      <c r="A9408" t="s">
        <v>9407</v>
      </c>
      <c r="B9408" t="str">
        <f t="shared" si="292"/>
        <v>B0993R229B</v>
      </c>
      <c r="C9408" s="3" t="str">
        <f t="shared" si="293"/>
        <v>-</v>
      </c>
    </row>
    <row r="9409" spans="1:3" hidden="1" x14ac:dyDescent="0.35">
      <c r="A9409" t="s">
        <v>9408</v>
      </c>
      <c r="B9409" t="str">
        <f t="shared" si="292"/>
        <v>B0993S927F</v>
      </c>
      <c r="C9409" s="3" t="str">
        <f t="shared" si="293"/>
        <v>-</v>
      </c>
    </row>
    <row r="9410" spans="1:3" hidden="1" x14ac:dyDescent="0.35">
      <c r="A9410" t="s">
        <v>9409</v>
      </c>
      <c r="B9410" t="str">
        <f t="shared" si="292"/>
        <v>B0993QTP9D</v>
      </c>
      <c r="C9410" s="3" t="str">
        <f t="shared" si="293"/>
        <v>-</v>
      </c>
    </row>
    <row r="9411" spans="1:3" hidden="1" x14ac:dyDescent="0.35">
      <c r="A9411" t="s">
        <v>9410</v>
      </c>
      <c r="B9411" t="str">
        <f t="shared" ref="B9411:B9474" si="294">IF(ISTEXT(A9411),A9411,"-")</f>
        <v>B0993RQJCZ</v>
      </c>
      <c r="C9411" s="3" t="str">
        <f t="shared" ref="C9411:C9474" si="295">IF(ISTEXT(A9411),"-",A9411)</f>
        <v>-</v>
      </c>
    </row>
    <row r="9412" spans="1:3" hidden="1" x14ac:dyDescent="0.35">
      <c r="A9412" t="s">
        <v>9411</v>
      </c>
      <c r="B9412" t="str">
        <f t="shared" si="294"/>
        <v>B0993RVT2H</v>
      </c>
      <c r="C9412" s="3" t="str">
        <f t="shared" si="295"/>
        <v>-</v>
      </c>
    </row>
    <row r="9413" spans="1:3" hidden="1" x14ac:dyDescent="0.35">
      <c r="A9413" t="s">
        <v>9412</v>
      </c>
      <c r="B9413" t="str">
        <f t="shared" si="294"/>
        <v>B0993QNWZZ</v>
      </c>
      <c r="C9413" s="3" t="str">
        <f t="shared" si="295"/>
        <v>-</v>
      </c>
    </row>
    <row r="9414" spans="1:3" hidden="1" x14ac:dyDescent="0.35">
      <c r="A9414" t="s">
        <v>9413</v>
      </c>
      <c r="B9414" t="str">
        <f t="shared" si="294"/>
        <v>B0993R365S</v>
      </c>
      <c r="C9414" s="3" t="str">
        <f t="shared" si="295"/>
        <v>-</v>
      </c>
    </row>
    <row r="9415" spans="1:3" hidden="1" x14ac:dyDescent="0.35">
      <c r="A9415" t="s">
        <v>9414</v>
      </c>
      <c r="B9415" t="str">
        <f t="shared" si="294"/>
        <v>B0993RKXTG</v>
      </c>
      <c r="C9415" s="3" t="str">
        <f t="shared" si="295"/>
        <v>-</v>
      </c>
    </row>
    <row r="9416" spans="1:3" hidden="1" x14ac:dyDescent="0.35">
      <c r="A9416" t="s">
        <v>9415</v>
      </c>
      <c r="B9416" t="str">
        <f t="shared" si="294"/>
        <v>B0993RJ2SN</v>
      </c>
      <c r="C9416" s="3" t="str">
        <f t="shared" si="295"/>
        <v>-</v>
      </c>
    </row>
    <row r="9417" spans="1:3" hidden="1" x14ac:dyDescent="0.35">
      <c r="A9417" t="s">
        <v>9416</v>
      </c>
      <c r="B9417" t="str">
        <f t="shared" si="294"/>
        <v>B0993RFTKF</v>
      </c>
      <c r="C9417" s="3" t="str">
        <f t="shared" si="295"/>
        <v>-</v>
      </c>
    </row>
    <row r="9418" spans="1:3" hidden="1" x14ac:dyDescent="0.35">
      <c r="A9418" t="s">
        <v>9417</v>
      </c>
      <c r="B9418" t="str">
        <f t="shared" si="294"/>
        <v>B0993Q5PCY</v>
      </c>
      <c r="C9418" s="3" t="str">
        <f t="shared" si="295"/>
        <v>-</v>
      </c>
    </row>
    <row r="9419" spans="1:3" hidden="1" x14ac:dyDescent="0.35">
      <c r="A9419" t="s">
        <v>9418</v>
      </c>
      <c r="B9419" t="str">
        <f t="shared" si="294"/>
        <v>B0993RJSX4</v>
      </c>
      <c r="C9419" s="3" t="str">
        <f t="shared" si="295"/>
        <v>-</v>
      </c>
    </row>
    <row r="9420" spans="1:3" hidden="1" x14ac:dyDescent="0.35">
      <c r="A9420" t="s">
        <v>9419</v>
      </c>
      <c r="B9420" t="str">
        <f t="shared" si="294"/>
        <v>B0993R365T</v>
      </c>
      <c r="C9420" s="3" t="str">
        <f t="shared" si="295"/>
        <v>-</v>
      </c>
    </row>
    <row r="9421" spans="1:3" hidden="1" x14ac:dyDescent="0.35">
      <c r="A9421" t="s">
        <v>9420</v>
      </c>
      <c r="B9421" t="str">
        <f t="shared" si="294"/>
        <v>B08Q4G9S8F</v>
      </c>
      <c r="C9421" s="3" t="str">
        <f t="shared" si="295"/>
        <v>-</v>
      </c>
    </row>
    <row r="9422" spans="1:3" hidden="1" x14ac:dyDescent="0.35">
      <c r="A9422" t="s">
        <v>9421</v>
      </c>
      <c r="B9422" t="str">
        <f t="shared" si="294"/>
        <v>B08Q4F6SV6</v>
      </c>
      <c r="C9422" s="3" t="str">
        <f t="shared" si="295"/>
        <v>-</v>
      </c>
    </row>
    <row r="9423" spans="1:3" hidden="1" x14ac:dyDescent="0.35">
      <c r="A9423" t="s">
        <v>9422</v>
      </c>
      <c r="B9423" t="str">
        <f t="shared" si="294"/>
        <v>B08Q4GY1RR</v>
      </c>
      <c r="C9423" s="3" t="str">
        <f t="shared" si="295"/>
        <v>-</v>
      </c>
    </row>
    <row r="9424" spans="1:3" hidden="1" x14ac:dyDescent="0.35">
      <c r="A9424" t="s">
        <v>9423</v>
      </c>
      <c r="B9424" t="str">
        <f t="shared" si="294"/>
        <v>B08Q4DP8VW</v>
      </c>
      <c r="C9424" s="3" t="str">
        <f t="shared" si="295"/>
        <v>-</v>
      </c>
    </row>
    <row r="9425" spans="1:3" hidden="1" x14ac:dyDescent="0.35">
      <c r="A9425" t="s">
        <v>9424</v>
      </c>
      <c r="B9425" t="str">
        <f t="shared" si="294"/>
        <v>B08Q4JZPF6</v>
      </c>
      <c r="C9425" s="3" t="str">
        <f t="shared" si="295"/>
        <v>-</v>
      </c>
    </row>
    <row r="9426" spans="1:3" hidden="1" x14ac:dyDescent="0.35">
      <c r="A9426" t="s">
        <v>9425</v>
      </c>
      <c r="B9426" t="str">
        <f t="shared" si="294"/>
        <v>B08Q4FYG74</v>
      </c>
      <c r="C9426" s="3" t="str">
        <f t="shared" si="295"/>
        <v>-</v>
      </c>
    </row>
    <row r="9427" spans="1:3" hidden="1" x14ac:dyDescent="0.35">
      <c r="A9427" t="s">
        <v>9426</v>
      </c>
      <c r="B9427" t="str">
        <f t="shared" si="294"/>
        <v>B08Q4GWTTK</v>
      </c>
      <c r="C9427" s="3" t="str">
        <f t="shared" si="295"/>
        <v>-</v>
      </c>
    </row>
    <row r="9428" spans="1:3" hidden="1" x14ac:dyDescent="0.35">
      <c r="A9428" t="s">
        <v>9427</v>
      </c>
      <c r="B9428" t="str">
        <f t="shared" si="294"/>
        <v>B08Q4HQRSW</v>
      </c>
      <c r="C9428" s="3" t="str">
        <f t="shared" si="295"/>
        <v>-</v>
      </c>
    </row>
    <row r="9429" spans="1:3" hidden="1" x14ac:dyDescent="0.35">
      <c r="A9429" t="s">
        <v>9428</v>
      </c>
      <c r="B9429" t="str">
        <f t="shared" si="294"/>
        <v>B07PZ1Q2J7</v>
      </c>
      <c r="C9429" s="3" t="str">
        <f t="shared" si="295"/>
        <v>-</v>
      </c>
    </row>
    <row r="9430" spans="1:3" hidden="1" x14ac:dyDescent="0.35">
      <c r="A9430" t="s">
        <v>9429</v>
      </c>
      <c r="B9430" t="str">
        <f t="shared" si="294"/>
        <v>B07PZ1NC2M</v>
      </c>
      <c r="C9430" s="3" t="str">
        <f t="shared" si="295"/>
        <v>-</v>
      </c>
    </row>
    <row r="9431" spans="1:3" hidden="1" x14ac:dyDescent="0.35">
      <c r="A9431" t="s">
        <v>9430</v>
      </c>
      <c r="B9431" t="str">
        <f t="shared" si="294"/>
        <v>B07PXWYGKH</v>
      </c>
      <c r="C9431" s="3" t="str">
        <f t="shared" si="295"/>
        <v>-</v>
      </c>
    </row>
    <row r="9432" spans="1:3" hidden="1" x14ac:dyDescent="0.35">
      <c r="A9432" t="s">
        <v>9431</v>
      </c>
      <c r="B9432" t="str">
        <f t="shared" si="294"/>
        <v>B07PWQHVXZ</v>
      </c>
      <c r="C9432" s="3" t="str">
        <f t="shared" si="295"/>
        <v>-</v>
      </c>
    </row>
    <row r="9433" spans="1:3" hidden="1" x14ac:dyDescent="0.35">
      <c r="A9433" t="s">
        <v>9432</v>
      </c>
      <c r="B9433" t="str">
        <f t="shared" si="294"/>
        <v>B07NP8Z35Z</v>
      </c>
      <c r="C9433" s="3" t="str">
        <f t="shared" si="295"/>
        <v>-</v>
      </c>
    </row>
    <row r="9434" spans="1:3" hidden="1" x14ac:dyDescent="0.35">
      <c r="A9434" t="s">
        <v>9433</v>
      </c>
      <c r="B9434" t="str">
        <f t="shared" si="294"/>
        <v>B07Q1XV6Q5</v>
      </c>
      <c r="C9434" s="3" t="str">
        <f t="shared" si="295"/>
        <v>-</v>
      </c>
    </row>
    <row r="9435" spans="1:3" hidden="1" x14ac:dyDescent="0.35">
      <c r="A9435" t="s">
        <v>9434</v>
      </c>
      <c r="B9435" t="str">
        <f t="shared" si="294"/>
        <v>B07PXWW7DV</v>
      </c>
      <c r="C9435" s="3" t="str">
        <f t="shared" si="295"/>
        <v>-</v>
      </c>
    </row>
    <row r="9436" spans="1:3" hidden="1" x14ac:dyDescent="0.35">
      <c r="A9436" t="s">
        <v>9435</v>
      </c>
      <c r="B9436" t="str">
        <f t="shared" si="294"/>
        <v>B07PVSKBST</v>
      </c>
      <c r="C9436" s="3" t="str">
        <f t="shared" si="295"/>
        <v>-</v>
      </c>
    </row>
    <row r="9437" spans="1:3" hidden="1" x14ac:dyDescent="0.35">
      <c r="A9437" t="s">
        <v>9436</v>
      </c>
      <c r="B9437" t="str">
        <f t="shared" si="294"/>
        <v>B07Q14VM9L</v>
      </c>
      <c r="C9437" s="3" t="str">
        <f t="shared" si="295"/>
        <v>-</v>
      </c>
    </row>
    <row r="9438" spans="1:3" hidden="1" x14ac:dyDescent="0.35">
      <c r="A9438" t="s">
        <v>9437</v>
      </c>
      <c r="B9438" t="str">
        <f t="shared" si="294"/>
        <v>B07Q12NWD3</v>
      </c>
      <c r="C9438" s="3" t="str">
        <f t="shared" si="295"/>
        <v>-</v>
      </c>
    </row>
    <row r="9439" spans="1:3" hidden="1" x14ac:dyDescent="0.35">
      <c r="A9439" t="s">
        <v>9438</v>
      </c>
      <c r="B9439" t="str">
        <f t="shared" si="294"/>
        <v>B07Q1378LJ</v>
      </c>
      <c r="C9439" s="3" t="str">
        <f t="shared" si="295"/>
        <v>-</v>
      </c>
    </row>
    <row r="9440" spans="1:3" hidden="1" x14ac:dyDescent="0.35">
      <c r="A9440" t="s">
        <v>9439</v>
      </c>
      <c r="B9440" t="str">
        <f t="shared" si="294"/>
        <v>B07Q11QZ98</v>
      </c>
      <c r="C9440" s="3" t="str">
        <f t="shared" si="295"/>
        <v>-</v>
      </c>
    </row>
    <row r="9441" spans="1:3" hidden="1" x14ac:dyDescent="0.35">
      <c r="A9441" t="s">
        <v>9440</v>
      </c>
      <c r="B9441" t="str">
        <f t="shared" si="294"/>
        <v>B0971F3VRD</v>
      </c>
      <c r="C9441" s="3" t="str">
        <f t="shared" si="295"/>
        <v>-</v>
      </c>
    </row>
    <row r="9442" spans="1:3" hidden="1" x14ac:dyDescent="0.35">
      <c r="A9442" t="s">
        <v>9441</v>
      </c>
      <c r="B9442" t="str">
        <f t="shared" si="294"/>
        <v>B0971BJBRB</v>
      </c>
      <c r="C9442" s="3" t="str">
        <f t="shared" si="295"/>
        <v>-</v>
      </c>
    </row>
    <row r="9443" spans="1:3" hidden="1" x14ac:dyDescent="0.35">
      <c r="A9443" t="s">
        <v>9442</v>
      </c>
      <c r="B9443" t="str">
        <f t="shared" si="294"/>
        <v>B09719Q8YW</v>
      </c>
      <c r="C9443" s="3" t="str">
        <f t="shared" si="295"/>
        <v>-</v>
      </c>
    </row>
    <row r="9444" spans="1:3" hidden="1" x14ac:dyDescent="0.35">
      <c r="A9444" t="s">
        <v>9443</v>
      </c>
      <c r="B9444" t="str">
        <f t="shared" si="294"/>
        <v>B0971C69SB</v>
      </c>
      <c r="C9444" s="3" t="str">
        <f t="shared" si="295"/>
        <v>-</v>
      </c>
    </row>
    <row r="9445" spans="1:3" hidden="1" x14ac:dyDescent="0.35">
      <c r="A9445" t="s">
        <v>9444</v>
      </c>
      <c r="B9445" t="str">
        <f t="shared" si="294"/>
        <v>B0971CLWRC</v>
      </c>
      <c r="C9445" s="3" t="str">
        <f t="shared" si="295"/>
        <v>-</v>
      </c>
    </row>
    <row r="9446" spans="1:3" hidden="1" x14ac:dyDescent="0.35">
      <c r="A9446" t="s">
        <v>9445</v>
      </c>
      <c r="B9446" t="str">
        <f t="shared" si="294"/>
        <v>B0971CK5XK</v>
      </c>
      <c r="C9446" s="3" t="str">
        <f t="shared" si="295"/>
        <v>-</v>
      </c>
    </row>
    <row r="9447" spans="1:3" hidden="1" x14ac:dyDescent="0.35">
      <c r="A9447" t="s">
        <v>9446</v>
      </c>
      <c r="B9447" t="str">
        <f t="shared" si="294"/>
        <v>B0971C9388</v>
      </c>
      <c r="C9447" s="3" t="str">
        <f t="shared" si="295"/>
        <v>-</v>
      </c>
    </row>
    <row r="9448" spans="1:3" hidden="1" x14ac:dyDescent="0.35">
      <c r="A9448" t="s">
        <v>9447</v>
      </c>
      <c r="B9448" t="str">
        <f t="shared" si="294"/>
        <v>B0971BMCMH</v>
      </c>
      <c r="C9448" s="3" t="str">
        <f t="shared" si="295"/>
        <v>-</v>
      </c>
    </row>
    <row r="9449" spans="1:3" hidden="1" x14ac:dyDescent="0.35">
      <c r="A9449" t="s">
        <v>9448</v>
      </c>
      <c r="B9449" t="str">
        <f t="shared" si="294"/>
        <v>B0971BJBR7</v>
      </c>
      <c r="C9449" s="3" t="str">
        <f t="shared" si="295"/>
        <v>-</v>
      </c>
    </row>
    <row r="9450" spans="1:3" hidden="1" x14ac:dyDescent="0.35">
      <c r="A9450" t="s">
        <v>9449</v>
      </c>
      <c r="B9450" t="str">
        <f t="shared" si="294"/>
        <v>B0971GBNWF</v>
      </c>
      <c r="C9450" s="3" t="str">
        <f t="shared" si="295"/>
        <v>-</v>
      </c>
    </row>
    <row r="9451" spans="1:3" hidden="1" x14ac:dyDescent="0.35">
      <c r="A9451" t="s">
        <v>9450</v>
      </c>
      <c r="B9451" t="str">
        <f t="shared" si="294"/>
        <v>B0971CBHKZ</v>
      </c>
      <c r="C9451" s="3" t="str">
        <f t="shared" si="295"/>
        <v>-</v>
      </c>
    </row>
    <row r="9452" spans="1:3" hidden="1" x14ac:dyDescent="0.35">
      <c r="A9452" t="s">
        <v>9451</v>
      </c>
      <c r="B9452" t="str">
        <f t="shared" si="294"/>
        <v>B0971DNHFF</v>
      </c>
      <c r="C9452" s="3" t="str">
        <f t="shared" si="295"/>
        <v>-</v>
      </c>
    </row>
    <row r="9453" spans="1:3" hidden="1" x14ac:dyDescent="0.35">
      <c r="A9453" t="s">
        <v>9452</v>
      </c>
      <c r="B9453" t="str">
        <f t="shared" si="294"/>
        <v>B0971C1G1P</v>
      </c>
      <c r="C9453" s="3" t="str">
        <f t="shared" si="295"/>
        <v>-</v>
      </c>
    </row>
    <row r="9454" spans="1:3" hidden="1" x14ac:dyDescent="0.35">
      <c r="A9454" t="s">
        <v>9453</v>
      </c>
      <c r="B9454" t="str">
        <f t="shared" si="294"/>
        <v>B0971DCN8J</v>
      </c>
      <c r="C9454" s="3" t="str">
        <f t="shared" si="295"/>
        <v>-</v>
      </c>
    </row>
    <row r="9455" spans="1:3" hidden="1" x14ac:dyDescent="0.35">
      <c r="A9455" t="s">
        <v>9454</v>
      </c>
      <c r="B9455" t="str">
        <f t="shared" si="294"/>
        <v>B0971BW4M3</v>
      </c>
      <c r="C9455" s="3" t="str">
        <f t="shared" si="295"/>
        <v>-</v>
      </c>
    </row>
    <row r="9456" spans="1:3" hidden="1" x14ac:dyDescent="0.35">
      <c r="A9456" t="s">
        <v>9455</v>
      </c>
      <c r="B9456" t="str">
        <f t="shared" si="294"/>
        <v>B0971FWW8F</v>
      </c>
      <c r="C9456" s="3" t="str">
        <f t="shared" si="295"/>
        <v>-</v>
      </c>
    </row>
    <row r="9457" spans="1:3" hidden="1" x14ac:dyDescent="0.35">
      <c r="A9457" t="s">
        <v>9456</v>
      </c>
      <c r="B9457" t="str">
        <f t="shared" si="294"/>
        <v>B0971BMQW9</v>
      </c>
      <c r="C9457" s="3" t="str">
        <f t="shared" si="295"/>
        <v>-</v>
      </c>
    </row>
    <row r="9458" spans="1:3" hidden="1" x14ac:dyDescent="0.35">
      <c r="A9458" t="s">
        <v>9457</v>
      </c>
      <c r="B9458" t="str">
        <f t="shared" si="294"/>
        <v>B0971C7YXP</v>
      </c>
      <c r="C9458" s="3" t="str">
        <f t="shared" si="295"/>
        <v>-</v>
      </c>
    </row>
    <row r="9459" spans="1:3" hidden="1" x14ac:dyDescent="0.35">
      <c r="A9459" t="s">
        <v>9458</v>
      </c>
      <c r="B9459" t="str">
        <f t="shared" si="294"/>
        <v>B0971B76BW</v>
      </c>
      <c r="C9459" s="3" t="str">
        <f t="shared" si="295"/>
        <v>-</v>
      </c>
    </row>
    <row r="9460" spans="1:3" hidden="1" x14ac:dyDescent="0.35">
      <c r="A9460" t="s">
        <v>9459</v>
      </c>
      <c r="B9460" t="str">
        <f t="shared" si="294"/>
        <v>B0971PL2V3</v>
      </c>
      <c r="C9460" s="3" t="str">
        <f t="shared" si="295"/>
        <v>-</v>
      </c>
    </row>
    <row r="9461" spans="1:3" hidden="1" x14ac:dyDescent="0.35">
      <c r="A9461" t="s">
        <v>9460</v>
      </c>
      <c r="B9461" t="str">
        <f t="shared" si="294"/>
        <v>B0971DR6F1</v>
      </c>
      <c r="C9461" s="3" t="str">
        <f t="shared" si="295"/>
        <v>-</v>
      </c>
    </row>
    <row r="9462" spans="1:3" hidden="1" x14ac:dyDescent="0.35">
      <c r="A9462" t="s">
        <v>9461</v>
      </c>
      <c r="B9462" t="str">
        <f t="shared" si="294"/>
        <v>B0971BL8C1</v>
      </c>
      <c r="C9462" s="3" t="str">
        <f t="shared" si="295"/>
        <v>-</v>
      </c>
    </row>
    <row r="9463" spans="1:3" hidden="1" x14ac:dyDescent="0.35">
      <c r="A9463" t="s">
        <v>9462</v>
      </c>
      <c r="B9463" t="str">
        <f t="shared" si="294"/>
        <v>B0971DZYBR</v>
      </c>
      <c r="C9463" s="3" t="str">
        <f t="shared" si="295"/>
        <v>-</v>
      </c>
    </row>
    <row r="9464" spans="1:3" hidden="1" x14ac:dyDescent="0.35">
      <c r="A9464" t="s">
        <v>9463</v>
      </c>
      <c r="B9464" t="str">
        <f t="shared" si="294"/>
        <v>B0971CHDLZ</v>
      </c>
      <c r="C9464" s="3" t="str">
        <f t="shared" si="295"/>
        <v>-</v>
      </c>
    </row>
    <row r="9465" spans="1:3" hidden="1" x14ac:dyDescent="0.35">
      <c r="A9465" t="s">
        <v>9464</v>
      </c>
      <c r="B9465" t="str">
        <f t="shared" si="294"/>
        <v>B0971CFGRD</v>
      </c>
      <c r="C9465" s="3" t="str">
        <f t="shared" si="295"/>
        <v>-</v>
      </c>
    </row>
    <row r="9466" spans="1:3" hidden="1" x14ac:dyDescent="0.35">
      <c r="A9466" t="s">
        <v>9465</v>
      </c>
      <c r="B9466" t="str">
        <f t="shared" si="294"/>
        <v>B0971BD128</v>
      </c>
      <c r="C9466" s="3" t="str">
        <f t="shared" si="295"/>
        <v>-</v>
      </c>
    </row>
    <row r="9467" spans="1:3" hidden="1" x14ac:dyDescent="0.35">
      <c r="A9467" t="s">
        <v>9466</v>
      </c>
      <c r="B9467" t="str">
        <f t="shared" si="294"/>
        <v>B0971DM5KW</v>
      </c>
      <c r="C9467" s="3" t="str">
        <f t="shared" si="295"/>
        <v>-</v>
      </c>
    </row>
    <row r="9468" spans="1:3" hidden="1" x14ac:dyDescent="0.35">
      <c r="A9468" t="s">
        <v>9467</v>
      </c>
      <c r="B9468" t="str">
        <f t="shared" si="294"/>
        <v>B0971CFH4S</v>
      </c>
      <c r="C9468" s="3" t="str">
        <f t="shared" si="295"/>
        <v>-</v>
      </c>
    </row>
    <row r="9469" spans="1:3" hidden="1" x14ac:dyDescent="0.35">
      <c r="A9469" t="s">
        <v>9468</v>
      </c>
      <c r="B9469" t="str">
        <f t="shared" si="294"/>
        <v>B0971FT1HJ</v>
      </c>
      <c r="C9469" s="3" t="str">
        <f t="shared" si="295"/>
        <v>-</v>
      </c>
    </row>
    <row r="9470" spans="1:3" hidden="1" x14ac:dyDescent="0.35">
      <c r="A9470" t="s">
        <v>9469</v>
      </c>
      <c r="B9470" t="str">
        <f t="shared" si="294"/>
        <v>B0971B8HC7</v>
      </c>
      <c r="C9470" s="3" t="str">
        <f t="shared" si="295"/>
        <v>-</v>
      </c>
    </row>
    <row r="9471" spans="1:3" hidden="1" x14ac:dyDescent="0.35">
      <c r="A9471" t="s">
        <v>9470</v>
      </c>
      <c r="B9471" t="str">
        <f t="shared" si="294"/>
        <v>B0971CMZ9V</v>
      </c>
      <c r="C9471" s="3" t="str">
        <f t="shared" si="295"/>
        <v>-</v>
      </c>
    </row>
    <row r="9472" spans="1:3" hidden="1" x14ac:dyDescent="0.35">
      <c r="A9472" t="s">
        <v>9471</v>
      </c>
      <c r="B9472" t="str">
        <f t="shared" si="294"/>
        <v>B0971D4LYS</v>
      </c>
      <c r="C9472" s="3" t="str">
        <f t="shared" si="295"/>
        <v>-</v>
      </c>
    </row>
    <row r="9473" spans="1:3" hidden="1" x14ac:dyDescent="0.35">
      <c r="A9473" t="s">
        <v>9472</v>
      </c>
      <c r="B9473" t="str">
        <f t="shared" si="294"/>
        <v>B07CVXV2P8</v>
      </c>
      <c r="C9473" s="3" t="str">
        <f t="shared" si="295"/>
        <v>-</v>
      </c>
    </row>
    <row r="9474" spans="1:3" hidden="1" x14ac:dyDescent="0.35">
      <c r="A9474" t="s">
        <v>9473</v>
      </c>
      <c r="B9474" t="str">
        <f t="shared" si="294"/>
        <v>B07CVWW8PS</v>
      </c>
      <c r="C9474" s="3" t="str">
        <f t="shared" si="295"/>
        <v>-</v>
      </c>
    </row>
    <row r="9475" spans="1:3" hidden="1" x14ac:dyDescent="0.35">
      <c r="A9475" t="s">
        <v>9474</v>
      </c>
      <c r="B9475" t="str">
        <f t="shared" ref="B9475:B9538" si="296">IF(ISTEXT(A9475),A9475,"-")</f>
        <v>B07CVX9H88</v>
      </c>
      <c r="C9475" s="3" t="str">
        <f t="shared" ref="C9475:C9538" si="297">IF(ISTEXT(A9475),"-",A9475)</f>
        <v>-</v>
      </c>
    </row>
    <row r="9476" spans="1:3" hidden="1" x14ac:dyDescent="0.35">
      <c r="A9476" t="s">
        <v>9475</v>
      </c>
      <c r="B9476" t="str">
        <f t="shared" si="296"/>
        <v>B07CVXKWNW</v>
      </c>
      <c r="C9476" s="3" t="str">
        <f t="shared" si="297"/>
        <v>-</v>
      </c>
    </row>
    <row r="9477" spans="1:3" hidden="1" x14ac:dyDescent="0.35">
      <c r="A9477" t="s">
        <v>9476</v>
      </c>
      <c r="B9477" t="str">
        <f t="shared" si="296"/>
        <v>B07CVWFGW3</v>
      </c>
      <c r="C9477" s="3" t="str">
        <f t="shared" si="297"/>
        <v>-</v>
      </c>
    </row>
    <row r="9478" spans="1:3" hidden="1" x14ac:dyDescent="0.35">
      <c r="A9478" t="s">
        <v>9477</v>
      </c>
      <c r="B9478" t="str">
        <f t="shared" si="296"/>
        <v>B07CVVXYSX</v>
      </c>
      <c r="C9478" s="3" t="str">
        <f t="shared" si="297"/>
        <v>-</v>
      </c>
    </row>
    <row r="9479" spans="1:3" hidden="1" x14ac:dyDescent="0.35">
      <c r="A9479" t="s">
        <v>9478</v>
      </c>
      <c r="B9479" t="str">
        <f t="shared" si="296"/>
        <v>B0877CD99M</v>
      </c>
      <c r="C9479" s="3" t="str">
        <f t="shared" si="297"/>
        <v>-</v>
      </c>
    </row>
    <row r="9480" spans="1:3" hidden="1" x14ac:dyDescent="0.35">
      <c r="A9480" t="s">
        <v>9479</v>
      </c>
      <c r="B9480" t="str">
        <f t="shared" si="296"/>
        <v>B07CVXFQ17</v>
      </c>
      <c r="C9480" s="3" t="str">
        <f t="shared" si="297"/>
        <v>-</v>
      </c>
    </row>
    <row r="9481" spans="1:3" hidden="1" x14ac:dyDescent="0.35">
      <c r="A9481" t="s">
        <v>9480</v>
      </c>
      <c r="B9481" t="str">
        <f t="shared" si="296"/>
        <v>B07C2JM2F8</v>
      </c>
      <c r="C9481" s="3" t="str">
        <f t="shared" si="297"/>
        <v>-</v>
      </c>
    </row>
    <row r="9482" spans="1:3" hidden="1" x14ac:dyDescent="0.35">
      <c r="A9482" t="s">
        <v>9481</v>
      </c>
      <c r="B9482" t="str">
        <f t="shared" si="296"/>
        <v>B07C2B4H6J</v>
      </c>
      <c r="C9482" s="3" t="str">
        <f t="shared" si="297"/>
        <v>-</v>
      </c>
    </row>
    <row r="9483" spans="1:3" hidden="1" x14ac:dyDescent="0.35">
      <c r="A9483" t="s">
        <v>9482</v>
      </c>
      <c r="B9483" t="str">
        <f t="shared" si="296"/>
        <v>B07C2M2S8L</v>
      </c>
      <c r="C9483" s="3" t="str">
        <f t="shared" si="297"/>
        <v>-</v>
      </c>
    </row>
    <row r="9484" spans="1:3" hidden="1" x14ac:dyDescent="0.35">
      <c r="A9484" t="s">
        <v>9483</v>
      </c>
      <c r="B9484" t="str">
        <f t="shared" si="296"/>
        <v>B07C2C7PCL</v>
      </c>
      <c r="C9484" s="3" t="str">
        <f t="shared" si="297"/>
        <v>-</v>
      </c>
    </row>
    <row r="9485" spans="1:3" hidden="1" x14ac:dyDescent="0.35">
      <c r="A9485" t="s">
        <v>9484</v>
      </c>
      <c r="B9485" t="str">
        <f t="shared" si="296"/>
        <v>B07C2CQQQK</v>
      </c>
      <c r="C9485" s="3" t="str">
        <f t="shared" si="297"/>
        <v>-</v>
      </c>
    </row>
    <row r="9486" spans="1:3" hidden="1" x14ac:dyDescent="0.35">
      <c r="A9486" t="s">
        <v>9485</v>
      </c>
      <c r="B9486" t="str">
        <f t="shared" si="296"/>
        <v>B07C2BSVLP</v>
      </c>
      <c r="C9486" s="3" t="str">
        <f t="shared" si="297"/>
        <v>-</v>
      </c>
    </row>
    <row r="9487" spans="1:3" hidden="1" x14ac:dyDescent="0.35">
      <c r="A9487" t="s">
        <v>9486</v>
      </c>
      <c r="B9487" t="str">
        <f t="shared" si="296"/>
        <v>B0878XMFFD</v>
      </c>
      <c r="C9487" s="3" t="str">
        <f t="shared" si="297"/>
        <v>-</v>
      </c>
    </row>
    <row r="9488" spans="1:3" hidden="1" x14ac:dyDescent="0.35">
      <c r="A9488" t="s">
        <v>9487</v>
      </c>
      <c r="B9488" t="str">
        <f t="shared" si="296"/>
        <v>B07C2LPLF2</v>
      </c>
      <c r="C9488" s="3" t="str">
        <f t="shared" si="297"/>
        <v>-</v>
      </c>
    </row>
    <row r="9489" spans="1:3" hidden="1" x14ac:dyDescent="0.35">
      <c r="A9489" t="s">
        <v>9488</v>
      </c>
      <c r="B9489" t="str">
        <f t="shared" si="296"/>
        <v>B08KTQQKQ1</v>
      </c>
      <c r="C9489" s="3" t="str">
        <f t="shared" si="297"/>
        <v>-</v>
      </c>
    </row>
    <row r="9490" spans="1:3" hidden="1" x14ac:dyDescent="0.35">
      <c r="A9490" t="s">
        <v>9489</v>
      </c>
      <c r="B9490" t="str">
        <f t="shared" si="296"/>
        <v>B08KTP9ZRC</v>
      </c>
      <c r="C9490" s="3" t="str">
        <f t="shared" si="297"/>
        <v>-</v>
      </c>
    </row>
    <row r="9491" spans="1:3" hidden="1" x14ac:dyDescent="0.35">
      <c r="A9491" t="s">
        <v>9490</v>
      </c>
      <c r="B9491" t="str">
        <f t="shared" si="296"/>
        <v>B08KTPNR1G</v>
      </c>
      <c r="C9491" s="3" t="str">
        <f t="shared" si="297"/>
        <v>-</v>
      </c>
    </row>
    <row r="9492" spans="1:3" hidden="1" x14ac:dyDescent="0.35">
      <c r="A9492" t="s">
        <v>9491</v>
      </c>
      <c r="B9492" t="str">
        <f t="shared" si="296"/>
        <v>B08KTPPRFC</v>
      </c>
      <c r="C9492" s="3" t="str">
        <f t="shared" si="297"/>
        <v>-</v>
      </c>
    </row>
    <row r="9493" spans="1:3" hidden="1" x14ac:dyDescent="0.35">
      <c r="A9493" t="s">
        <v>9492</v>
      </c>
      <c r="B9493" t="str">
        <f t="shared" si="296"/>
        <v>B08KTN6519</v>
      </c>
      <c r="C9493" s="3" t="str">
        <f t="shared" si="297"/>
        <v>-</v>
      </c>
    </row>
    <row r="9494" spans="1:3" hidden="1" x14ac:dyDescent="0.35">
      <c r="A9494" t="s">
        <v>9493</v>
      </c>
      <c r="B9494" t="str">
        <f t="shared" si="296"/>
        <v>B08KTNQDJ8</v>
      </c>
      <c r="C9494" s="3" t="str">
        <f t="shared" si="297"/>
        <v>-</v>
      </c>
    </row>
    <row r="9495" spans="1:3" hidden="1" x14ac:dyDescent="0.35">
      <c r="A9495" t="s">
        <v>9494</v>
      </c>
      <c r="B9495" t="str">
        <f t="shared" si="296"/>
        <v>B08KTQF5N4</v>
      </c>
      <c r="C9495" s="3" t="str">
        <f t="shared" si="297"/>
        <v>-</v>
      </c>
    </row>
    <row r="9496" spans="1:3" hidden="1" x14ac:dyDescent="0.35">
      <c r="A9496" t="s">
        <v>9495</v>
      </c>
      <c r="B9496" t="str">
        <f t="shared" si="296"/>
        <v>B08KTNM37D</v>
      </c>
      <c r="C9496" s="3" t="str">
        <f t="shared" si="297"/>
        <v>-</v>
      </c>
    </row>
    <row r="9497" spans="1:3" hidden="1" x14ac:dyDescent="0.35">
      <c r="A9497" t="s">
        <v>9496</v>
      </c>
      <c r="B9497" t="str">
        <f t="shared" si="296"/>
        <v>B07GCMXVYN</v>
      </c>
      <c r="C9497" s="3" t="str">
        <f t="shared" si="297"/>
        <v>-</v>
      </c>
    </row>
    <row r="9498" spans="1:3" hidden="1" x14ac:dyDescent="0.35">
      <c r="A9498" t="s">
        <v>9497</v>
      </c>
      <c r="B9498" t="str">
        <f t="shared" si="296"/>
        <v>B07GCMCGQ8</v>
      </c>
      <c r="C9498" s="3" t="str">
        <f t="shared" si="297"/>
        <v>-</v>
      </c>
    </row>
    <row r="9499" spans="1:3" hidden="1" x14ac:dyDescent="0.35">
      <c r="A9499" t="s">
        <v>9498</v>
      </c>
      <c r="B9499" t="str">
        <f t="shared" si="296"/>
        <v>B07GCMJBXB</v>
      </c>
      <c r="C9499" s="3" t="str">
        <f t="shared" si="297"/>
        <v>-</v>
      </c>
    </row>
    <row r="9500" spans="1:3" hidden="1" x14ac:dyDescent="0.35">
      <c r="A9500" t="s">
        <v>9499</v>
      </c>
      <c r="B9500" t="str">
        <f t="shared" si="296"/>
        <v>B07GCMJB33</v>
      </c>
      <c r="C9500" s="3" t="str">
        <f t="shared" si="297"/>
        <v>-</v>
      </c>
    </row>
    <row r="9501" spans="1:3" hidden="1" x14ac:dyDescent="0.35">
      <c r="A9501" t="s">
        <v>9500</v>
      </c>
      <c r="B9501" t="str">
        <f t="shared" si="296"/>
        <v>B088LLJGY7</v>
      </c>
      <c r="C9501" s="3" t="str">
        <f t="shared" si="297"/>
        <v>-</v>
      </c>
    </row>
    <row r="9502" spans="1:3" hidden="1" x14ac:dyDescent="0.35">
      <c r="A9502" t="s">
        <v>9501</v>
      </c>
      <c r="B9502" t="str">
        <f t="shared" si="296"/>
        <v>B088LTB5ZC</v>
      </c>
      <c r="C9502" s="3" t="str">
        <f t="shared" si="297"/>
        <v>-</v>
      </c>
    </row>
    <row r="9503" spans="1:3" hidden="1" x14ac:dyDescent="0.35">
      <c r="A9503" t="s">
        <v>9502</v>
      </c>
      <c r="B9503" t="str">
        <f t="shared" si="296"/>
        <v>B088LYL8PL</v>
      </c>
      <c r="C9503" s="3" t="str">
        <f t="shared" si="297"/>
        <v>-</v>
      </c>
    </row>
    <row r="9504" spans="1:3" hidden="1" x14ac:dyDescent="0.35">
      <c r="A9504" t="s">
        <v>9503</v>
      </c>
      <c r="B9504" t="str">
        <f t="shared" si="296"/>
        <v>B088LX6ZG8</v>
      </c>
      <c r="C9504" s="3" t="str">
        <f t="shared" si="297"/>
        <v>-</v>
      </c>
    </row>
    <row r="9505" spans="1:3" hidden="1" x14ac:dyDescent="0.35">
      <c r="A9505" t="s">
        <v>9504</v>
      </c>
      <c r="B9505" t="str">
        <f t="shared" si="296"/>
        <v>B01F02WL36</v>
      </c>
      <c r="C9505" s="3" t="str">
        <f t="shared" si="297"/>
        <v>-</v>
      </c>
    </row>
    <row r="9506" spans="1:3" hidden="1" x14ac:dyDescent="0.35">
      <c r="A9506" t="s">
        <v>9505</v>
      </c>
      <c r="B9506" t="str">
        <f t="shared" si="296"/>
        <v>B01F02WLF4</v>
      </c>
      <c r="C9506" s="3" t="str">
        <f t="shared" si="297"/>
        <v>-</v>
      </c>
    </row>
    <row r="9507" spans="1:3" hidden="1" x14ac:dyDescent="0.35">
      <c r="A9507" t="s">
        <v>9506</v>
      </c>
      <c r="B9507" t="str">
        <f t="shared" si="296"/>
        <v>B01F02WLTU</v>
      </c>
      <c r="C9507" s="3" t="str">
        <f t="shared" si="297"/>
        <v>-</v>
      </c>
    </row>
    <row r="9508" spans="1:3" hidden="1" x14ac:dyDescent="0.35">
      <c r="A9508" t="s">
        <v>9507</v>
      </c>
      <c r="B9508" t="str">
        <f t="shared" si="296"/>
        <v>B01F02WM9O</v>
      </c>
      <c r="C9508" s="3" t="str">
        <f t="shared" si="297"/>
        <v>-</v>
      </c>
    </row>
    <row r="9509" spans="1:3" hidden="1" x14ac:dyDescent="0.35">
      <c r="A9509" t="s">
        <v>9508</v>
      </c>
      <c r="B9509" t="str">
        <f t="shared" si="296"/>
        <v>B01F02WK0K</v>
      </c>
      <c r="C9509" s="3" t="str">
        <f t="shared" si="297"/>
        <v>-</v>
      </c>
    </row>
    <row r="9510" spans="1:3" hidden="1" x14ac:dyDescent="0.35">
      <c r="A9510" t="s">
        <v>9509</v>
      </c>
      <c r="B9510" t="str">
        <f t="shared" si="296"/>
        <v>B01F02WKGY</v>
      </c>
      <c r="C9510" s="3" t="str">
        <f t="shared" si="297"/>
        <v>-</v>
      </c>
    </row>
    <row r="9511" spans="1:3" hidden="1" x14ac:dyDescent="0.35">
      <c r="A9511" t="s">
        <v>9510</v>
      </c>
      <c r="B9511" t="str">
        <f t="shared" si="296"/>
        <v>B01F02WKVO</v>
      </c>
      <c r="C9511" s="3" t="str">
        <f t="shared" si="297"/>
        <v>-</v>
      </c>
    </row>
    <row r="9512" spans="1:3" hidden="1" x14ac:dyDescent="0.35">
      <c r="A9512" t="s">
        <v>9511</v>
      </c>
      <c r="B9512" t="str">
        <f t="shared" si="296"/>
        <v>B08DFJXN1Q</v>
      </c>
      <c r="C9512" s="3" t="str">
        <f t="shared" si="297"/>
        <v>-</v>
      </c>
    </row>
    <row r="9513" spans="1:3" hidden="1" x14ac:dyDescent="0.35">
      <c r="A9513" t="s">
        <v>9512</v>
      </c>
      <c r="B9513" t="str">
        <f t="shared" si="296"/>
        <v>B01F59MGHK</v>
      </c>
      <c r="C9513" s="3" t="str">
        <f t="shared" si="297"/>
        <v>-</v>
      </c>
    </row>
    <row r="9514" spans="1:3" hidden="1" x14ac:dyDescent="0.35">
      <c r="A9514" t="s">
        <v>9513</v>
      </c>
      <c r="B9514" t="str">
        <f t="shared" si="296"/>
        <v>B01F59MHVU</v>
      </c>
      <c r="C9514" s="3" t="str">
        <f t="shared" si="297"/>
        <v>-</v>
      </c>
    </row>
    <row r="9515" spans="1:3" hidden="1" x14ac:dyDescent="0.35">
      <c r="A9515" t="s">
        <v>9514</v>
      </c>
      <c r="B9515" t="str">
        <f t="shared" si="296"/>
        <v>B01F59MJZE</v>
      </c>
      <c r="C9515" s="3" t="str">
        <f t="shared" si="297"/>
        <v>-</v>
      </c>
    </row>
    <row r="9516" spans="1:3" hidden="1" x14ac:dyDescent="0.35">
      <c r="A9516" t="s">
        <v>9515</v>
      </c>
      <c r="B9516" t="str">
        <f t="shared" si="296"/>
        <v>B01F59MMNI</v>
      </c>
      <c r="C9516" s="3" t="str">
        <f t="shared" si="297"/>
        <v>-</v>
      </c>
    </row>
    <row r="9517" spans="1:3" hidden="1" x14ac:dyDescent="0.35">
      <c r="A9517" t="s">
        <v>9516</v>
      </c>
      <c r="B9517" t="str">
        <f t="shared" si="296"/>
        <v>B08DFDF6KV</v>
      </c>
      <c r="C9517" s="3" t="str">
        <f t="shared" si="297"/>
        <v>-</v>
      </c>
    </row>
    <row r="9518" spans="1:3" hidden="1" x14ac:dyDescent="0.35">
      <c r="A9518" t="s">
        <v>9517</v>
      </c>
      <c r="B9518" t="str">
        <f t="shared" si="296"/>
        <v>B08DFK46SC</v>
      </c>
      <c r="C9518" s="3" t="str">
        <f t="shared" si="297"/>
        <v>-</v>
      </c>
    </row>
    <row r="9519" spans="1:3" hidden="1" x14ac:dyDescent="0.35">
      <c r="A9519" t="s">
        <v>9518</v>
      </c>
      <c r="B9519" t="str">
        <f t="shared" si="296"/>
        <v>B08DFNKQPM</v>
      </c>
      <c r="C9519" s="3" t="str">
        <f t="shared" si="297"/>
        <v>-</v>
      </c>
    </row>
    <row r="9520" spans="1:3" hidden="1" x14ac:dyDescent="0.35">
      <c r="A9520" t="s">
        <v>9519</v>
      </c>
      <c r="B9520" t="str">
        <f t="shared" si="296"/>
        <v>B01F59MCI8</v>
      </c>
      <c r="C9520" s="3" t="str">
        <f t="shared" si="297"/>
        <v>-</v>
      </c>
    </row>
    <row r="9521" spans="1:3" hidden="1" x14ac:dyDescent="0.35">
      <c r="A9521" t="s">
        <v>9520</v>
      </c>
      <c r="B9521" t="str">
        <f t="shared" si="296"/>
        <v>B08DFQSHV6</v>
      </c>
      <c r="C9521" s="3" t="str">
        <f t="shared" si="297"/>
        <v>-</v>
      </c>
    </row>
    <row r="9522" spans="1:3" hidden="1" x14ac:dyDescent="0.35">
      <c r="A9522" t="s">
        <v>9521</v>
      </c>
      <c r="B9522" t="str">
        <f t="shared" si="296"/>
        <v>B08DFM8SGQ</v>
      </c>
      <c r="C9522" s="3" t="str">
        <f t="shared" si="297"/>
        <v>-</v>
      </c>
    </row>
    <row r="9523" spans="1:3" hidden="1" x14ac:dyDescent="0.35">
      <c r="A9523" t="s">
        <v>9522</v>
      </c>
      <c r="B9523" t="str">
        <f t="shared" si="296"/>
        <v>B01F59MMVA</v>
      </c>
      <c r="C9523" s="3" t="str">
        <f t="shared" si="297"/>
        <v>-</v>
      </c>
    </row>
    <row r="9524" spans="1:3" hidden="1" x14ac:dyDescent="0.35">
      <c r="A9524" t="s">
        <v>9523</v>
      </c>
      <c r="B9524" t="str">
        <f t="shared" si="296"/>
        <v>B08DFNSGHJ</v>
      </c>
      <c r="C9524" s="3" t="str">
        <f t="shared" si="297"/>
        <v>-</v>
      </c>
    </row>
    <row r="9525" spans="1:3" hidden="1" x14ac:dyDescent="0.35">
      <c r="A9525" t="s">
        <v>9524</v>
      </c>
      <c r="B9525" t="str">
        <f t="shared" si="296"/>
        <v>B01F02WLXQ</v>
      </c>
      <c r="C9525" s="3" t="str">
        <f t="shared" si="297"/>
        <v>-</v>
      </c>
    </row>
    <row r="9526" spans="1:3" hidden="1" x14ac:dyDescent="0.35">
      <c r="A9526" t="s">
        <v>9525</v>
      </c>
      <c r="B9526" t="str">
        <f t="shared" si="296"/>
        <v>B01F02WMEO</v>
      </c>
      <c r="C9526" s="3" t="str">
        <f t="shared" si="297"/>
        <v>-</v>
      </c>
    </row>
    <row r="9527" spans="1:3" hidden="1" x14ac:dyDescent="0.35">
      <c r="A9527" t="s">
        <v>9526</v>
      </c>
      <c r="B9527" t="str">
        <f t="shared" si="296"/>
        <v>B01F02WJWO</v>
      </c>
      <c r="C9527" s="3" t="str">
        <f t="shared" si="297"/>
        <v>-</v>
      </c>
    </row>
    <row r="9528" spans="1:3" hidden="1" x14ac:dyDescent="0.35">
      <c r="A9528" t="s">
        <v>9527</v>
      </c>
      <c r="B9528" t="str">
        <f t="shared" si="296"/>
        <v>B01F02WKCS</v>
      </c>
      <c r="C9528" s="3" t="str">
        <f t="shared" si="297"/>
        <v>-</v>
      </c>
    </row>
    <row r="9529" spans="1:3" hidden="1" x14ac:dyDescent="0.35">
      <c r="A9529" t="s">
        <v>9528</v>
      </c>
      <c r="B9529" t="str">
        <f t="shared" si="296"/>
        <v>B01F59M8NW</v>
      </c>
      <c r="C9529" s="3" t="str">
        <f t="shared" si="297"/>
        <v>-</v>
      </c>
    </row>
    <row r="9530" spans="1:3" hidden="1" x14ac:dyDescent="0.35">
      <c r="A9530" t="s">
        <v>9529</v>
      </c>
      <c r="B9530" t="str">
        <f t="shared" si="296"/>
        <v>B01F59MAJE</v>
      </c>
      <c r="C9530" s="3" t="str">
        <f t="shared" si="297"/>
        <v>-</v>
      </c>
    </row>
    <row r="9531" spans="1:3" hidden="1" x14ac:dyDescent="0.35">
      <c r="A9531" t="s">
        <v>9530</v>
      </c>
      <c r="B9531" t="str">
        <f t="shared" si="296"/>
        <v>B01F59MCNS</v>
      </c>
      <c r="C9531" s="3" t="str">
        <f t="shared" si="297"/>
        <v>-</v>
      </c>
    </row>
    <row r="9532" spans="1:3" hidden="1" x14ac:dyDescent="0.35">
      <c r="A9532" t="s">
        <v>9531</v>
      </c>
      <c r="B9532" t="str">
        <f t="shared" si="296"/>
        <v>B01F59MFFI</v>
      </c>
      <c r="C9532" s="3" t="str">
        <f t="shared" si="297"/>
        <v>-</v>
      </c>
    </row>
    <row r="9533" spans="1:3" hidden="1" x14ac:dyDescent="0.35">
      <c r="A9533" t="s">
        <v>9532</v>
      </c>
      <c r="B9533" t="str">
        <f t="shared" si="296"/>
        <v>B08XQYLTCV</v>
      </c>
      <c r="C9533" s="3" t="str">
        <f t="shared" si="297"/>
        <v>-</v>
      </c>
    </row>
    <row r="9534" spans="1:3" hidden="1" x14ac:dyDescent="0.35">
      <c r="A9534" t="s">
        <v>9533</v>
      </c>
      <c r="B9534" t="str">
        <f t="shared" si="296"/>
        <v>B08XQXW2M9</v>
      </c>
      <c r="C9534" s="3" t="str">
        <f t="shared" si="297"/>
        <v>-</v>
      </c>
    </row>
    <row r="9535" spans="1:3" hidden="1" x14ac:dyDescent="0.35">
      <c r="A9535" t="s">
        <v>9534</v>
      </c>
      <c r="B9535" t="str">
        <f t="shared" si="296"/>
        <v>B08XQYFJCH</v>
      </c>
      <c r="C9535" s="3" t="str">
        <f t="shared" si="297"/>
        <v>-</v>
      </c>
    </row>
    <row r="9536" spans="1:3" hidden="1" x14ac:dyDescent="0.35">
      <c r="A9536" t="s">
        <v>9535</v>
      </c>
      <c r="B9536" t="str">
        <f t="shared" si="296"/>
        <v>B08XQXLL6K</v>
      </c>
      <c r="C9536" s="3" t="str">
        <f t="shared" si="297"/>
        <v>-</v>
      </c>
    </row>
    <row r="9537" spans="1:3" hidden="1" x14ac:dyDescent="0.35">
      <c r="A9537" t="s">
        <v>9536</v>
      </c>
      <c r="B9537" t="str">
        <f t="shared" si="296"/>
        <v>B08XQYFG69</v>
      </c>
      <c r="C9537" s="3" t="str">
        <f t="shared" si="297"/>
        <v>-</v>
      </c>
    </row>
    <row r="9538" spans="1:3" hidden="1" x14ac:dyDescent="0.35">
      <c r="A9538" t="s">
        <v>9537</v>
      </c>
      <c r="B9538" t="str">
        <f t="shared" si="296"/>
        <v>B08XQXBBN1</v>
      </c>
      <c r="C9538" s="3" t="str">
        <f t="shared" si="297"/>
        <v>-</v>
      </c>
    </row>
    <row r="9539" spans="1:3" hidden="1" x14ac:dyDescent="0.35">
      <c r="A9539" t="s">
        <v>9538</v>
      </c>
      <c r="B9539" t="str">
        <f t="shared" ref="B9539:B9602" si="298">IF(ISTEXT(A9539),A9539,"-")</f>
        <v>B08XQVQX9S</v>
      </c>
      <c r="C9539" s="3" t="str">
        <f t="shared" ref="C9539:C9602" si="299">IF(ISTEXT(A9539),"-",A9539)</f>
        <v>-</v>
      </c>
    </row>
    <row r="9540" spans="1:3" hidden="1" x14ac:dyDescent="0.35">
      <c r="A9540" t="s">
        <v>9539</v>
      </c>
      <c r="B9540" t="str">
        <f t="shared" si="298"/>
        <v>B08XQY11ZK</v>
      </c>
      <c r="C9540" s="3" t="str">
        <f t="shared" si="299"/>
        <v>-</v>
      </c>
    </row>
    <row r="9541" spans="1:3" hidden="1" x14ac:dyDescent="0.35">
      <c r="A9541" t="s">
        <v>9540</v>
      </c>
      <c r="B9541" t="str">
        <f t="shared" si="298"/>
        <v>B08ZSY3X4S</v>
      </c>
      <c r="C9541" s="3" t="str">
        <f t="shared" si="299"/>
        <v>-</v>
      </c>
    </row>
    <row r="9542" spans="1:3" hidden="1" x14ac:dyDescent="0.35">
      <c r="A9542" t="s">
        <v>9541</v>
      </c>
      <c r="B9542" t="str">
        <f t="shared" si="298"/>
        <v>B08ZSXGH99</v>
      </c>
      <c r="C9542" s="3" t="str">
        <f t="shared" si="299"/>
        <v>-</v>
      </c>
    </row>
    <row r="9543" spans="1:3" hidden="1" x14ac:dyDescent="0.35">
      <c r="A9543" t="s">
        <v>9542</v>
      </c>
      <c r="B9543" t="str">
        <f t="shared" si="298"/>
        <v>B08ZSXP8T8</v>
      </c>
      <c r="C9543" s="3" t="str">
        <f t="shared" si="299"/>
        <v>-</v>
      </c>
    </row>
    <row r="9544" spans="1:3" hidden="1" x14ac:dyDescent="0.35">
      <c r="A9544" t="s">
        <v>9543</v>
      </c>
      <c r="B9544" t="str">
        <f t="shared" si="298"/>
        <v>B08ZT16JG1</v>
      </c>
      <c r="C9544" s="3" t="str">
        <f t="shared" si="299"/>
        <v>-</v>
      </c>
    </row>
    <row r="9545" spans="1:3" hidden="1" x14ac:dyDescent="0.35">
      <c r="A9545" t="s">
        <v>9544</v>
      </c>
      <c r="B9545" t="str">
        <f t="shared" si="298"/>
        <v>B08XQX9WXC</v>
      </c>
      <c r="C9545" s="3" t="str">
        <f t="shared" si="299"/>
        <v>-</v>
      </c>
    </row>
    <row r="9546" spans="1:3" hidden="1" x14ac:dyDescent="0.35">
      <c r="A9546" t="s">
        <v>9545</v>
      </c>
      <c r="B9546" t="str">
        <f t="shared" si="298"/>
        <v>B08XQXT2D9</v>
      </c>
      <c r="C9546" s="3" t="str">
        <f t="shared" si="299"/>
        <v>-</v>
      </c>
    </row>
    <row r="9547" spans="1:3" hidden="1" x14ac:dyDescent="0.35">
      <c r="A9547" t="s">
        <v>9546</v>
      </c>
      <c r="B9547" t="str">
        <f t="shared" si="298"/>
        <v>B08XQX9LQ3</v>
      </c>
      <c r="C9547" s="3" t="str">
        <f t="shared" si="299"/>
        <v>-</v>
      </c>
    </row>
    <row r="9548" spans="1:3" hidden="1" x14ac:dyDescent="0.35">
      <c r="A9548" t="s">
        <v>9547</v>
      </c>
      <c r="B9548" t="str">
        <f t="shared" si="298"/>
        <v>B08XQWLBKY</v>
      </c>
      <c r="C9548" s="3" t="str">
        <f t="shared" si="299"/>
        <v>-</v>
      </c>
    </row>
    <row r="9549" spans="1:3" hidden="1" x14ac:dyDescent="0.35">
      <c r="A9549" t="s">
        <v>9548</v>
      </c>
      <c r="B9549" t="str">
        <f t="shared" si="298"/>
        <v>B07NBZJRW7</v>
      </c>
      <c r="C9549" s="3" t="str">
        <f t="shared" si="299"/>
        <v>-</v>
      </c>
    </row>
    <row r="9550" spans="1:3" hidden="1" x14ac:dyDescent="0.35">
      <c r="A9550" t="s">
        <v>9549</v>
      </c>
      <c r="B9550" t="str">
        <f t="shared" si="298"/>
        <v>B07NBM5X33</v>
      </c>
      <c r="C9550" s="3" t="str">
        <f t="shared" si="299"/>
        <v>-</v>
      </c>
    </row>
    <row r="9551" spans="1:3" hidden="1" x14ac:dyDescent="0.35">
      <c r="A9551" t="s">
        <v>9550</v>
      </c>
      <c r="B9551" t="str">
        <f t="shared" si="298"/>
        <v>B07NBK5HF8</v>
      </c>
      <c r="C9551" s="3" t="str">
        <f t="shared" si="299"/>
        <v>-</v>
      </c>
    </row>
    <row r="9552" spans="1:3" hidden="1" x14ac:dyDescent="0.35">
      <c r="A9552" t="s">
        <v>9551</v>
      </c>
      <c r="B9552" t="str">
        <f t="shared" si="298"/>
        <v>B07NBWZLS5</v>
      </c>
      <c r="C9552" s="3" t="str">
        <f t="shared" si="299"/>
        <v>-</v>
      </c>
    </row>
    <row r="9553" spans="1:3" hidden="1" x14ac:dyDescent="0.35">
      <c r="A9553" t="s">
        <v>9552</v>
      </c>
      <c r="B9553" t="str">
        <f t="shared" si="298"/>
        <v>B08XQXX1DF</v>
      </c>
      <c r="C9553" s="3" t="str">
        <f t="shared" si="299"/>
        <v>-</v>
      </c>
    </row>
    <row r="9554" spans="1:3" hidden="1" x14ac:dyDescent="0.35">
      <c r="A9554" t="s">
        <v>9553</v>
      </c>
      <c r="B9554" t="str">
        <f t="shared" si="298"/>
        <v>B08XQX4423</v>
      </c>
      <c r="C9554" s="3" t="str">
        <f t="shared" si="299"/>
        <v>-</v>
      </c>
    </row>
    <row r="9555" spans="1:3" hidden="1" x14ac:dyDescent="0.35">
      <c r="A9555" t="s">
        <v>9554</v>
      </c>
      <c r="B9555" t="str">
        <f t="shared" si="298"/>
        <v>B08XQW94PD</v>
      </c>
      <c r="C9555" s="3" t="str">
        <f t="shared" si="299"/>
        <v>-</v>
      </c>
    </row>
    <row r="9556" spans="1:3" hidden="1" x14ac:dyDescent="0.35">
      <c r="A9556" t="s">
        <v>9555</v>
      </c>
      <c r="B9556" t="str">
        <f t="shared" si="298"/>
        <v>B08XQY6KFM</v>
      </c>
      <c r="C9556" s="3" t="str">
        <f t="shared" si="299"/>
        <v>-</v>
      </c>
    </row>
    <row r="9557" spans="1:3" hidden="1" x14ac:dyDescent="0.35">
      <c r="A9557" t="s">
        <v>9556</v>
      </c>
      <c r="B9557" t="str">
        <f t="shared" si="298"/>
        <v>B08XQYX8PG</v>
      </c>
      <c r="C9557" s="3" t="str">
        <f t="shared" si="299"/>
        <v>-</v>
      </c>
    </row>
    <row r="9558" spans="1:3" hidden="1" x14ac:dyDescent="0.35">
      <c r="A9558" t="s">
        <v>9557</v>
      </c>
      <c r="B9558" t="str">
        <f t="shared" si="298"/>
        <v>B08XQWSLVK</v>
      </c>
      <c r="C9558" s="3" t="str">
        <f t="shared" si="299"/>
        <v>-</v>
      </c>
    </row>
    <row r="9559" spans="1:3" hidden="1" x14ac:dyDescent="0.35">
      <c r="A9559" t="s">
        <v>9558</v>
      </c>
      <c r="B9559" t="str">
        <f t="shared" si="298"/>
        <v>B08XQYM9DF</v>
      </c>
      <c r="C9559" s="3" t="str">
        <f t="shared" si="299"/>
        <v>-</v>
      </c>
    </row>
    <row r="9560" spans="1:3" hidden="1" x14ac:dyDescent="0.35">
      <c r="A9560" t="s">
        <v>9559</v>
      </c>
      <c r="B9560" t="str">
        <f t="shared" si="298"/>
        <v>B08XQX6RTQ</v>
      </c>
      <c r="C9560" s="3" t="str">
        <f t="shared" si="299"/>
        <v>-</v>
      </c>
    </row>
    <row r="9561" spans="1:3" hidden="1" x14ac:dyDescent="0.35">
      <c r="A9561" t="s">
        <v>9560</v>
      </c>
      <c r="B9561" t="str">
        <f t="shared" si="298"/>
        <v>B08CRXFK58</v>
      </c>
      <c r="C9561" s="3" t="str">
        <f t="shared" si="299"/>
        <v>-</v>
      </c>
    </row>
    <row r="9562" spans="1:3" hidden="1" x14ac:dyDescent="0.35">
      <c r="A9562" t="s">
        <v>9561</v>
      </c>
      <c r="B9562" t="str">
        <f t="shared" si="298"/>
        <v>B08CRXZYM7</v>
      </c>
      <c r="C9562" s="3" t="str">
        <f t="shared" si="299"/>
        <v>-</v>
      </c>
    </row>
    <row r="9563" spans="1:3" hidden="1" x14ac:dyDescent="0.35">
      <c r="A9563" t="s">
        <v>9562</v>
      </c>
      <c r="B9563" t="str">
        <f t="shared" si="298"/>
        <v>B08CRXG72G</v>
      </c>
      <c r="C9563" s="3" t="str">
        <f t="shared" si="299"/>
        <v>-</v>
      </c>
    </row>
    <row r="9564" spans="1:3" hidden="1" x14ac:dyDescent="0.35">
      <c r="A9564" t="s">
        <v>9563</v>
      </c>
      <c r="B9564" t="str">
        <f t="shared" si="298"/>
        <v>B08CRXCN3P</v>
      </c>
      <c r="C9564" s="3" t="str">
        <f t="shared" si="299"/>
        <v>-</v>
      </c>
    </row>
    <row r="9565" spans="1:3" hidden="1" x14ac:dyDescent="0.35">
      <c r="A9565" t="s">
        <v>9564</v>
      </c>
      <c r="B9565" t="str">
        <f t="shared" si="298"/>
        <v>B08ZSW393T</v>
      </c>
      <c r="C9565" s="3" t="str">
        <f t="shared" si="299"/>
        <v>-</v>
      </c>
    </row>
    <row r="9566" spans="1:3" hidden="1" x14ac:dyDescent="0.35">
      <c r="A9566" t="s">
        <v>9565</v>
      </c>
      <c r="B9566" t="str">
        <f t="shared" si="298"/>
        <v>B08ZSZ97G2</v>
      </c>
      <c r="C9566" s="3" t="str">
        <f t="shared" si="299"/>
        <v>-</v>
      </c>
    </row>
    <row r="9567" spans="1:3" hidden="1" x14ac:dyDescent="0.35">
      <c r="A9567" t="s">
        <v>9566</v>
      </c>
      <c r="B9567" t="str">
        <f t="shared" si="298"/>
        <v>B08ZSWNG6F</v>
      </c>
      <c r="C9567" s="3" t="str">
        <f t="shared" si="299"/>
        <v>-</v>
      </c>
    </row>
    <row r="9568" spans="1:3" hidden="1" x14ac:dyDescent="0.35">
      <c r="A9568" t="s">
        <v>9567</v>
      </c>
      <c r="B9568" t="str">
        <f t="shared" si="298"/>
        <v>B08ZSYF22B</v>
      </c>
      <c r="C9568" s="3" t="str">
        <f t="shared" si="299"/>
        <v>-</v>
      </c>
    </row>
    <row r="9569" spans="1:3" hidden="1" x14ac:dyDescent="0.35">
      <c r="A9569" t="s">
        <v>9568</v>
      </c>
      <c r="B9569" t="str">
        <f t="shared" si="298"/>
        <v>B08XQW9BDM</v>
      </c>
      <c r="C9569" s="3" t="str">
        <f t="shared" si="299"/>
        <v>-</v>
      </c>
    </row>
    <row r="9570" spans="1:3" hidden="1" x14ac:dyDescent="0.35">
      <c r="A9570" t="s">
        <v>9569</v>
      </c>
      <c r="B9570" t="str">
        <f t="shared" si="298"/>
        <v>B08XQWSCDD</v>
      </c>
      <c r="C9570" s="3" t="str">
        <f t="shared" si="299"/>
        <v>-</v>
      </c>
    </row>
    <row r="9571" spans="1:3" hidden="1" x14ac:dyDescent="0.35">
      <c r="A9571" t="s">
        <v>9570</v>
      </c>
      <c r="B9571" t="str">
        <f t="shared" si="298"/>
        <v>B08XQZ57GT</v>
      </c>
      <c r="C9571" s="3" t="str">
        <f t="shared" si="299"/>
        <v>-</v>
      </c>
    </row>
    <row r="9572" spans="1:3" hidden="1" x14ac:dyDescent="0.35">
      <c r="A9572" t="s">
        <v>9571</v>
      </c>
      <c r="B9572" t="str">
        <f t="shared" si="298"/>
        <v>B08XQYVTB2</v>
      </c>
      <c r="C9572" s="3" t="str">
        <f t="shared" si="299"/>
        <v>-</v>
      </c>
    </row>
    <row r="9573" spans="1:3" hidden="1" x14ac:dyDescent="0.35">
      <c r="A9573" t="s">
        <v>9572</v>
      </c>
      <c r="B9573" t="str">
        <f t="shared" si="298"/>
        <v>B0BCZDMFMY</v>
      </c>
      <c r="C9573" s="3" t="str">
        <f t="shared" si="299"/>
        <v>-</v>
      </c>
    </row>
    <row r="9574" spans="1:3" hidden="1" x14ac:dyDescent="0.35">
      <c r="A9574" t="s">
        <v>9573</v>
      </c>
      <c r="B9574" t="str">
        <f t="shared" si="298"/>
        <v>B0BCZFWHDB</v>
      </c>
      <c r="C9574" s="3" t="str">
        <f t="shared" si="299"/>
        <v>-</v>
      </c>
    </row>
    <row r="9575" spans="1:3" hidden="1" x14ac:dyDescent="0.35">
      <c r="A9575" t="s">
        <v>9574</v>
      </c>
      <c r="B9575" t="str">
        <f t="shared" si="298"/>
        <v>B0BCZBNJVH</v>
      </c>
      <c r="C9575" s="3" t="str">
        <f t="shared" si="299"/>
        <v>-</v>
      </c>
    </row>
    <row r="9576" spans="1:3" hidden="1" x14ac:dyDescent="0.35">
      <c r="A9576" t="s">
        <v>9575</v>
      </c>
      <c r="B9576" t="str">
        <f t="shared" si="298"/>
        <v>B0BCZBMS45</v>
      </c>
      <c r="C9576" s="3" t="str">
        <f t="shared" si="299"/>
        <v>-</v>
      </c>
    </row>
    <row r="9577" spans="1:3" hidden="1" x14ac:dyDescent="0.35">
      <c r="A9577" t="s">
        <v>9576</v>
      </c>
      <c r="B9577" t="str">
        <f t="shared" si="298"/>
        <v>B07JDKY7VW</v>
      </c>
      <c r="C9577" s="3" t="str">
        <f t="shared" si="299"/>
        <v>-</v>
      </c>
    </row>
    <row r="9578" spans="1:3" hidden="1" x14ac:dyDescent="0.35">
      <c r="A9578" t="s">
        <v>9577</v>
      </c>
      <c r="B9578" t="str">
        <f t="shared" si="298"/>
        <v>B07JW2YLKY</v>
      </c>
      <c r="C9578" s="3" t="str">
        <f t="shared" si="299"/>
        <v>-</v>
      </c>
    </row>
    <row r="9579" spans="1:3" hidden="1" x14ac:dyDescent="0.35">
      <c r="A9579" t="s">
        <v>9578</v>
      </c>
      <c r="B9579" t="str">
        <f t="shared" si="298"/>
        <v>B07JF3KLGS</v>
      </c>
      <c r="C9579" s="3" t="str">
        <f t="shared" si="299"/>
        <v>-</v>
      </c>
    </row>
    <row r="9580" spans="1:3" hidden="1" x14ac:dyDescent="0.35">
      <c r="A9580" t="s">
        <v>9579</v>
      </c>
      <c r="B9580" t="str">
        <f t="shared" si="298"/>
        <v>B07JW1RFVX</v>
      </c>
      <c r="C9580" s="3" t="str">
        <f t="shared" si="299"/>
        <v>-</v>
      </c>
    </row>
    <row r="9581" spans="1:3" hidden="1" x14ac:dyDescent="0.35">
      <c r="A9581" t="s">
        <v>9580</v>
      </c>
      <c r="B9581" t="str">
        <f t="shared" si="298"/>
        <v>B07NBXHNDJ</v>
      </c>
      <c r="C9581" s="3" t="str">
        <f t="shared" si="299"/>
        <v>-</v>
      </c>
    </row>
    <row r="9582" spans="1:3" hidden="1" x14ac:dyDescent="0.35">
      <c r="A9582" t="s">
        <v>9581</v>
      </c>
      <c r="B9582" t="str">
        <f t="shared" si="298"/>
        <v>B07NBYRZ62</v>
      </c>
      <c r="C9582" s="3" t="str">
        <f t="shared" si="299"/>
        <v>-</v>
      </c>
    </row>
    <row r="9583" spans="1:3" hidden="1" x14ac:dyDescent="0.35">
      <c r="A9583" t="s">
        <v>9582</v>
      </c>
      <c r="B9583" t="str">
        <f t="shared" si="298"/>
        <v>B07NBWMSY8</v>
      </c>
      <c r="C9583" s="3" t="str">
        <f t="shared" si="299"/>
        <v>-</v>
      </c>
    </row>
    <row r="9584" spans="1:3" hidden="1" x14ac:dyDescent="0.35">
      <c r="A9584" t="s">
        <v>9583</v>
      </c>
      <c r="B9584" t="str">
        <f t="shared" si="298"/>
        <v>B07NBTZCFV</v>
      </c>
      <c r="C9584" s="3" t="str">
        <f t="shared" si="299"/>
        <v>-</v>
      </c>
    </row>
    <row r="9585" spans="1:3" hidden="1" x14ac:dyDescent="0.35">
      <c r="A9585" t="s">
        <v>9584</v>
      </c>
      <c r="B9585" t="str">
        <f t="shared" si="298"/>
        <v>B07NBRB9JM</v>
      </c>
      <c r="C9585" s="3" t="str">
        <f t="shared" si="299"/>
        <v>-</v>
      </c>
    </row>
    <row r="9586" spans="1:3" hidden="1" x14ac:dyDescent="0.35">
      <c r="A9586" t="s">
        <v>9585</v>
      </c>
      <c r="B9586" t="str">
        <f t="shared" si="298"/>
        <v>B07NBRWLNB</v>
      </c>
      <c r="C9586" s="3" t="str">
        <f t="shared" si="299"/>
        <v>-</v>
      </c>
    </row>
    <row r="9587" spans="1:3" hidden="1" x14ac:dyDescent="0.35">
      <c r="A9587" t="s">
        <v>9586</v>
      </c>
      <c r="B9587" t="str">
        <f t="shared" si="298"/>
        <v>B07NBL4CWL</v>
      </c>
      <c r="C9587" s="3" t="str">
        <f t="shared" si="299"/>
        <v>-</v>
      </c>
    </row>
    <row r="9588" spans="1:3" hidden="1" x14ac:dyDescent="0.35">
      <c r="A9588" t="s">
        <v>9587</v>
      </c>
      <c r="B9588" t="str">
        <f t="shared" si="298"/>
        <v>B07NBRZLNN</v>
      </c>
      <c r="C9588" s="3" t="str">
        <f t="shared" si="299"/>
        <v>-</v>
      </c>
    </row>
    <row r="9589" spans="1:3" hidden="1" x14ac:dyDescent="0.35">
      <c r="A9589" t="s">
        <v>9588</v>
      </c>
      <c r="B9589" t="str">
        <f t="shared" si="298"/>
        <v>B0B4GJJRW6</v>
      </c>
      <c r="C9589" s="3" t="str">
        <f t="shared" si="299"/>
        <v>-</v>
      </c>
    </row>
    <row r="9590" spans="1:3" hidden="1" x14ac:dyDescent="0.35">
      <c r="A9590" t="s">
        <v>9589</v>
      </c>
      <c r="B9590" t="str">
        <f t="shared" si="298"/>
        <v>B0B4GLJNPG</v>
      </c>
      <c r="C9590" s="3" t="str">
        <f t="shared" si="299"/>
        <v>-</v>
      </c>
    </row>
    <row r="9591" spans="1:3" hidden="1" x14ac:dyDescent="0.35">
      <c r="A9591" t="s">
        <v>9590</v>
      </c>
      <c r="B9591" t="str">
        <f t="shared" si="298"/>
        <v>B0B4GKFMZK</v>
      </c>
      <c r="C9591" s="3" t="str">
        <f t="shared" si="299"/>
        <v>-</v>
      </c>
    </row>
    <row r="9592" spans="1:3" hidden="1" x14ac:dyDescent="0.35">
      <c r="A9592" t="s">
        <v>9591</v>
      </c>
      <c r="B9592" t="str">
        <f t="shared" si="298"/>
        <v>B0B4GKCP43</v>
      </c>
      <c r="C9592" s="3" t="str">
        <f t="shared" si="299"/>
        <v>-</v>
      </c>
    </row>
    <row r="9593" spans="1:3" hidden="1" x14ac:dyDescent="0.35">
      <c r="A9593" t="s">
        <v>9592</v>
      </c>
      <c r="B9593" t="str">
        <f t="shared" si="298"/>
        <v>B07BH7RTQW</v>
      </c>
      <c r="C9593" s="3" t="str">
        <f t="shared" si="299"/>
        <v>-</v>
      </c>
    </row>
    <row r="9594" spans="1:3" hidden="1" x14ac:dyDescent="0.35">
      <c r="A9594" t="s">
        <v>9593</v>
      </c>
      <c r="B9594" t="str">
        <f t="shared" si="298"/>
        <v>B07BH7KD43</v>
      </c>
      <c r="C9594" s="3" t="str">
        <f t="shared" si="299"/>
        <v>-</v>
      </c>
    </row>
    <row r="9595" spans="1:3" hidden="1" x14ac:dyDescent="0.35">
      <c r="A9595" t="s">
        <v>9594</v>
      </c>
      <c r="B9595" t="str">
        <f t="shared" si="298"/>
        <v>B07BH8C4BF</v>
      </c>
      <c r="C9595" s="3" t="str">
        <f t="shared" si="299"/>
        <v>-</v>
      </c>
    </row>
    <row r="9596" spans="1:3" hidden="1" x14ac:dyDescent="0.35">
      <c r="A9596" t="s">
        <v>9595</v>
      </c>
      <c r="B9596" t="str">
        <f t="shared" si="298"/>
        <v>B07BH6V7RY</v>
      </c>
      <c r="C9596" s="3" t="str">
        <f t="shared" si="299"/>
        <v>-</v>
      </c>
    </row>
    <row r="9597" spans="1:3" hidden="1" x14ac:dyDescent="0.35">
      <c r="A9597" t="s">
        <v>9596</v>
      </c>
      <c r="B9597" t="str">
        <f t="shared" si="298"/>
        <v>B09WVYWQP3</v>
      </c>
      <c r="C9597" s="3" t="str">
        <f t="shared" si="299"/>
        <v>-</v>
      </c>
    </row>
    <row r="9598" spans="1:3" hidden="1" x14ac:dyDescent="0.35">
      <c r="A9598" t="s">
        <v>9597</v>
      </c>
      <c r="B9598" t="str">
        <f t="shared" si="298"/>
        <v>B09WVVVHXZ</v>
      </c>
      <c r="C9598" s="3" t="str">
        <f t="shared" si="299"/>
        <v>-</v>
      </c>
    </row>
    <row r="9599" spans="1:3" hidden="1" x14ac:dyDescent="0.35">
      <c r="A9599" t="s">
        <v>9598</v>
      </c>
      <c r="B9599" t="str">
        <f t="shared" si="298"/>
        <v>B09WVYCCCT</v>
      </c>
      <c r="C9599" s="3" t="str">
        <f t="shared" si="299"/>
        <v>-</v>
      </c>
    </row>
    <row r="9600" spans="1:3" hidden="1" x14ac:dyDescent="0.35">
      <c r="A9600" t="s">
        <v>9599</v>
      </c>
      <c r="B9600" t="str">
        <f t="shared" si="298"/>
        <v>B09WVXN9V6</v>
      </c>
      <c r="C9600" s="3" t="str">
        <f t="shared" si="299"/>
        <v>-</v>
      </c>
    </row>
    <row r="9601" spans="1:3" hidden="1" x14ac:dyDescent="0.35">
      <c r="A9601" t="s">
        <v>9600</v>
      </c>
      <c r="B9601" t="str">
        <f t="shared" si="298"/>
        <v>B09WVY97KZ</v>
      </c>
      <c r="C9601" s="3" t="str">
        <f t="shared" si="299"/>
        <v>-</v>
      </c>
    </row>
    <row r="9602" spans="1:3" hidden="1" x14ac:dyDescent="0.35">
      <c r="A9602" t="s">
        <v>9601</v>
      </c>
      <c r="B9602" t="str">
        <f t="shared" si="298"/>
        <v>B09WVXLCLS</v>
      </c>
      <c r="C9602" s="3" t="str">
        <f t="shared" si="299"/>
        <v>-</v>
      </c>
    </row>
    <row r="9603" spans="1:3" hidden="1" x14ac:dyDescent="0.35">
      <c r="A9603" t="s">
        <v>9602</v>
      </c>
      <c r="B9603" t="str">
        <f t="shared" ref="B9603:B9666" si="300">IF(ISTEXT(A9603),A9603,"-")</f>
        <v>B09WVXYGKQ</v>
      </c>
      <c r="C9603" s="3" t="str">
        <f t="shared" ref="C9603:C9666" si="301">IF(ISTEXT(A9603),"-",A9603)</f>
        <v>-</v>
      </c>
    </row>
    <row r="9604" spans="1:3" hidden="1" x14ac:dyDescent="0.35">
      <c r="A9604" t="s">
        <v>9603</v>
      </c>
      <c r="B9604" t="str">
        <f t="shared" si="300"/>
        <v>B09WVX5P7M</v>
      </c>
      <c r="C9604" s="3" t="str">
        <f t="shared" si="301"/>
        <v>-</v>
      </c>
    </row>
    <row r="9605" spans="1:3" hidden="1" x14ac:dyDescent="0.35">
      <c r="A9605" t="s">
        <v>9604</v>
      </c>
      <c r="B9605" t="str">
        <f t="shared" si="300"/>
        <v>B09WVXYLH5</v>
      </c>
      <c r="C9605" s="3" t="str">
        <f t="shared" si="301"/>
        <v>-</v>
      </c>
    </row>
    <row r="9606" spans="1:3" hidden="1" x14ac:dyDescent="0.35">
      <c r="A9606" t="s">
        <v>9605</v>
      </c>
      <c r="B9606" t="str">
        <f t="shared" si="300"/>
        <v>B09WVYM58P</v>
      </c>
      <c r="C9606" s="3" t="str">
        <f t="shared" si="301"/>
        <v>-</v>
      </c>
    </row>
    <row r="9607" spans="1:3" hidden="1" x14ac:dyDescent="0.35">
      <c r="A9607" t="s">
        <v>9606</v>
      </c>
      <c r="B9607" t="str">
        <f t="shared" si="300"/>
        <v>B09WVY5QB3</v>
      </c>
      <c r="C9607" s="3" t="str">
        <f t="shared" si="301"/>
        <v>-</v>
      </c>
    </row>
    <row r="9608" spans="1:3" hidden="1" x14ac:dyDescent="0.35">
      <c r="A9608" t="s">
        <v>9607</v>
      </c>
      <c r="B9608" t="str">
        <f t="shared" si="300"/>
        <v>B09WVWNH8Y</v>
      </c>
      <c r="C9608" s="3" t="str">
        <f t="shared" si="301"/>
        <v>-</v>
      </c>
    </row>
    <row r="9609" spans="1:3" hidden="1" x14ac:dyDescent="0.35">
      <c r="A9609" t="s">
        <v>9608</v>
      </c>
      <c r="B9609" t="str">
        <f t="shared" si="300"/>
        <v>B09WVY6QJ9</v>
      </c>
      <c r="C9609" s="3" t="str">
        <f t="shared" si="301"/>
        <v>-</v>
      </c>
    </row>
    <row r="9610" spans="1:3" hidden="1" x14ac:dyDescent="0.35">
      <c r="A9610" t="s">
        <v>9609</v>
      </c>
      <c r="B9610" t="str">
        <f t="shared" si="300"/>
        <v>B09WVYJ62R</v>
      </c>
      <c r="C9610" s="3" t="str">
        <f t="shared" si="301"/>
        <v>-</v>
      </c>
    </row>
    <row r="9611" spans="1:3" hidden="1" x14ac:dyDescent="0.35">
      <c r="A9611" t="s">
        <v>9610</v>
      </c>
      <c r="B9611" t="str">
        <f t="shared" si="300"/>
        <v>B09WVZNM58</v>
      </c>
      <c r="C9611" s="3" t="str">
        <f t="shared" si="301"/>
        <v>-</v>
      </c>
    </row>
    <row r="9612" spans="1:3" hidden="1" x14ac:dyDescent="0.35">
      <c r="A9612" t="s">
        <v>9611</v>
      </c>
      <c r="B9612" t="str">
        <f t="shared" si="300"/>
        <v>B09WVS8V1R</v>
      </c>
      <c r="C9612" s="3" t="str">
        <f t="shared" si="301"/>
        <v>-</v>
      </c>
    </row>
    <row r="9613" spans="1:3" hidden="1" x14ac:dyDescent="0.35">
      <c r="A9613" t="s">
        <v>9612</v>
      </c>
      <c r="B9613" t="str">
        <f t="shared" si="300"/>
        <v>B09WVX99QK</v>
      </c>
      <c r="C9613" s="3" t="str">
        <f t="shared" si="301"/>
        <v>-</v>
      </c>
    </row>
    <row r="9614" spans="1:3" hidden="1" x14ac:dyDescent="0.35">
      <c r="A9614" t="s">
        <v>9613</v>
      </c>
      <c r="B9614" t="str">
        <f t="shared" si="300"/>
        <v>B09WVZLBVB</v>
      </c>
      <c r="C9614" s="3" t="str">
        <f t="shared" si="301"/>
        <v>-</v>
      </c>
    </row>
    <row r="9615" spans="1:3" hidden="1" x14ac:dyDescent="0.35">
      <c r="A9615" t="s">
        <v>9614</v>
      </c>
      <c r="B9615" t="str">
        <f t="shared" si="300"/>
        <v>B09WVWL7T1</v>
      </c>
      <c r="C9615" s="3" t="str">
        <f t="shared" si="301"/>
        <v>-</v>
      </c>
    </row>
    <row r="9616" spans="1:3" hidden="1" x14ac:dyDescent="0.35">
      <c r="A9616" t="s">
        <v>9615</v>
      </c>
      <c r="B9616" t="str">
        <f t="shared" si="300"/>
        <v>B09WVY5G34</v>
      </c>
      <c r="C9616" s="3" t="str">
        <f t="shared" si="301"/>
        <v>-</v>
      </c>
    </row>
    <row r="9617" spans="1:3" hidden="1" x14ac:dyDescent="0.35">
      <c r="A9617" t="s">
        <v>9616</v>
      </c>
      <c r="B9617" t="str">
        <f t="shared" si="300"/>
        <v>B09WVXCYZR</v>
      </c>
      <c r="C9617" s="3" t="str">
        <f t="shared" si="301"/>
        <v>-</v>
      </c>
    </row>
    <row r="9618" spans="1:3" hidden="1" x14ac:dyDescent="0.35">
      <c r="A9618" t="s">
        <v>9617</v>
      </c>
      <c r="B9618" t="str">
        <f t="shared" si="300"/>
        <v>B09WVYC43X</v>
      </c>
      <c r="C9618" s="3" t="str">
        <f t="shared" si="301"/>
        <v>-</v>
      </c>
    </row>
    <row r="9619" spans="1:3" hidden="1" x14ac:dyDescent="0.35">
      <c r="A9619" t="s">
        <v>9618</v>
      </c>
      <c r="B9619" t="str">
        <f t="shared" si="300"/>
        <v>B09WVVR8TT</v>
      </c>
      <c r="C9619" s="3" t="str">
        <f t="shared" si="301"/>
        <v>-</v>
      </c>
    </row>
    <row r="9620" spans="1:3" hidden="1" x14ac:dyDescent="0.35">
      <c r="A9620" t="s">
        <v>9619</v>
      </c>
      <c r="B9620" t="str">
        <f t="shared" si="300"/>
        <v>B09WVXKKZT</v>
      </c>
      <c r="C9620" s="3" t="str">
        <f t="shared" si="301"/>
        <v>-</v>
      </c>
    </row>
    <row r="9621" spans="1:3" hidden="1" x14ac:dyDescent="0.35">
      <c r="A9621" t="s">
        <v>9620</v>
      </c>
      <c r="B9621" t="str">
        <f t="shared" si="300"/>
        <v>B09WVVHV36</v>
      </c>
      <c r="C9621" s="3" t="str">
        <f t="shared" si="301"/>
        <v>-</v>
      </c>
    </row>
    <row r="9622" spans="1:3" hidden="1" x14ac:dyDescent="0.35">
      <c r="A9622" t="s">
        <v>9621</v>
      </c>
      <c r="B9622" t="str">
        <f t="shared" si="300"/>
        <v>B09WVWW9W4</v>
      </c>
      <c r="C9622" s="3" t="str">
        <f t="shared" si="301"/>
        <v>-</v>
      </c>
    </row>
    <row r="9623" spans="1:3" hidden="1" x14ac:dyDescent="0.35">
      <c r="A9623" t="s">
        <v>9622</v>
      </c>
      <c r="B9623" t="str">
        <f t="shared" si="300"/>
        <v>B09WW154SC</v>
      </c>
      <c r="C9623" s="3" t="str">
        <f t="shared" si="301"/>
        <v>-</v>
      </c>
    </row>
    <row r="9624" spans="1:3" hidden="1" x14ac:dyDescent="0.35">
      <c r="A9624" t="s">
        <v>9623</v>
      </c>
      <c r="B9624" t="str">
        <f t="shared" si="300"/>
        <v>B09WVXKVDL</v>
      </c>
      <c r="C9624" s="3" t="str">
        <f t="shared" si="301"/>
        <v>-</v>
      </c>
    </row>
    <row r="9625" spans="1:3" hidden="1" x14ac:dyDescent="0.35">
      <c r="A9625" t="s">
        <v>9624</v>
      </c>
      <c r="B9625" t="str">
        <f t="shared" si="300"/>
        <v>B09WVWYQBJ</v>
      </c>
      <c r="C9625" s="3" t="str">
        <f t="shared" si="301"/>
        <v>-</v>
      </c>
    </row>
    <row r="9626" spans="1:3" hidden="1" x14ac:dyDescent="0.35">
      <c r="A9626" t="s">
        <v>9625</v>
      </c>
      <c r="B9626" t="str">
        <f t="shared" si="300"/>
        <v>B09WVSZ9QQ</v>
      </c>
      <c r="C9626" s="3" t="str">
        <f t="shared" si="301"/>
        <v>-</v>
      </c>
    </row>
    <row r="9627" spans="1:3" hidden="1" x14ac:dyDescent="0.35">
      <c r="A9627" t="s">
        <v>9626</v>
      </c>
      <c r="B9627" t="str">
        <f t="shared" si="300"/>
        <v>B09WVW7Z3F</v>
      </c>
      <c r="C9627" s="3" t="str">
        <f t="shared" si="301"/>
        <v>-</v>
      </c>
    </row>
    <row r="9628" spans="1:3" hidden="1" x14ac:dyDescent="0.35">
      <c r="A9628" t="s">
        <v>9627</v>
      </c>
      <c r="B9628" t="str">
        <f t="shared" si="300"/>
        <v>B09WVWPHJC</v>
      </c>
      <c r="C9628" s="3" t="str">
        <f t="shared" si="301"/>
        <v>-</v>
      </c>
    </row>
    <row r="9629" spans="1:3" hidden="1" x14ac:dyDescent="0.35">
      <c r="A9629" t="s">
        <v>9628</v>
      </c>
      <c r="B9629" t="str">
        <f t="shared" si="300"/>
        <v>B09WVXCPKP</v>
      </c>
      <c r="C9629" s="3" t="str">
        <f t="shared" si="301"/>
        <v>-</v>
      </c>
    </row>
    <row r="9630" spans="1:3" hidden="1" x14ac:dyDescent="0.35">
      <c r="A9630" t="s">
        <v>9629</v>
      </c>
      <c r="B9630" t="str">
        <f t="shared" si="300"/>
        <v>B09WVY6SG2</v>
      </c>
      <c r="C9630" s="3" t="str">
        <f t="shared" si="301"/>
        <v>-</v>
      </c>
    </row>
    <row r="9631" spans="1:3" hidden="1" x14ac:dyDescent="0.35">
      <c r="A9631" t="s">
        <v>9630</v>
      </c>
      <c r="B9631" t="str">
        <f t="shared" si="300"/>
        <v>B09WVYFNKS</v>
      </c>
      <c r="C9631" s="3" t="str">
        <f t="shared" si="301"/>
        <v>-</v>
      </c>
    </row>
    <row r="9632" spans="1:3" hidden="1" x14ac:dyDescent="0.35">
      <c r="A9632" t="s">
        <v>9631</v>
      </c>
      <c r="B9632" t="str">
        <f t="shared" si="300"/>
        <v>B09WVWKB2Q</v>
      </c>
      <c r="C9632" s="3" t="str">
        <f t="shared" si="301"/>
        <v>-</v>
      </c>
    </row>
    <row r="9633" spans="1:3" hidden="1" x14ac:dyDescent="0.35">
      <c r="A9633" t="s">
        <v>9632</v>
      </c>
      <c r="B9633" t="str">
        <f t="shared" si="300"/>
        <v>B09WVX3GLM</v>
      </c>
      <c r="C9633" s="3" t="str">
        <f t="shared" si="301"/>
        <v>-</v>
      </c>
    </row>
    <row r="9634" spans="1:3" hidden="1" x14ac:dyDescent="0.35">
      <c r="A9634" t="s">
        <v>9633</v>
      </c>
      <c r="B9634" t="str">
        <f t="shared" si="300"/>
        <v>B09WVV3X64</v>
      </c>
      <c r="C9634" s="3" t="str">
        <f t="shared" si="301"/>
        <v>-</v>
      </c>
    </row>
    <row r="9635" spans="1:3" hidden="1" x14ac:dyDescent="0.35">
      <c r="A9635" t="s">
        <v>9634</v>
      </c>
      <c r="B9635" t="str">
        <f t="shared" si="300"/>
        <v>B09WVYMQHQ</v>
      </c>
      <c r="C9635" s="3" t="str">
        <f t="shared" si="301"/>
        <v>-</v>
      </c>
    </row>
    <row r="9636" spans="1:3" hidden="1" x14ac:dyDescent="0.35">
      <c r="A9636" t="s">
        <v>9635</v>
      </c>
      <c r="B9636" t="str">
        <f t="shared" si="300"/>
        <v>B09WVXPCZ5</v>
      </c>
      <c r="C9636" s="3" t="str">
        <f t="shared" si="301"/>
        <v>-</v>
      </c>
    </row>
    <row r="9637" spans="1:3" hidden="1" x14ac:dyDescent="0.35">
      <c r="A9637" t="s">
        <v>9636</v>
      </c>
      <c r="B9637" t="str">
        <f t="shared" si="300"/>
        <v>B09WVV4TLZ</v>
      </c>
      <c r="C9637" s="3" t="str">
        <f t="shared" si="301"/>
        <v>-</v>
      </c>
    </row>
    <row r="9638" spans="1:3" hidden="1" x14ac:dyDescent="0.35">
      <c r="A9638" t="s">
        <v>9637</v>
      </c>
      <c r="B9638" t="str">
        <f t="shared" si="300"/>
        <v>B09WVXP2DB</v>
      </c>
      <c r="C9638" s="3" t="str">
        <f t="shared" si="301"/>
        <v>-</v>
      </c>
    </row>
    <row r="9639" spans="1:3" hidden="1" x14ac:dyDescent="0.35">
      <c r="A9639" t="s">
        <v>9638</v>
      </c>
      <c r="B9639" t="str">
        <f t="shared" si="300"/>
        <v>B09WVXGJ25</v>
      </c>
      <c r="C9639" s="3" t="str">
        <f t="shared" si="301"/>
        <v>-</v>
      </c>
    </row>
    <row r="9640" spans="1:3" hidden="1" x14ac:dyDescent="0.35">
      <c r="A9640" t="s">
        <v>9639</v>
      </c>
      <c r="B9640" t="str">
        <f t="shared" si="300"/>
        <v>B09WVZ85X9</v>
      </c>
      <c r="C9640" s="3" t="str">
        <f t="shared" si="301"/>
        <v>-</v>
      </c>
    </row>
    <row r="9641" spans="1:3" hidden="1" x14ac:dyDescent="0.35">
      <c r="A9641" t="s">
        <v>9640</v>
      </c>
      <c r="B9641" t="str">
        <f t="shared" si="300"/>
        <v>B09WVWF284</v>
      </c>
      <c r="C9641" s="3" t="str">
        <f t="shared" si="301"/>
        <v>-</v>
      </c>
    </row>
    <row r="9642" spans="1:3" hidden="1" x14ac:dyDescent="0.35">
      <c r="A9642" t="s">
        <v>9641</v>
      </c>
      <c r="B9642" t="str">
        <f t="shared" si="300"/>
        <v>B09WVY535X</v>
      </c>
      <c r="C9642" s="3" t="str">
        <f t="shared" si="301"/>
        <v>-</v>
      </c>
    </row>
    <row r="9643" spans="1:3" hidden="1" x14ac:dyDescent="0.35">
      <c r="A9643" t="s">
        <v>9642</v>
      </c>
      <c r="B9643" t="str">
        <f t="shared" si="300"/>
        <v>B09WVTMF9P</v>
      </c>
      <c r="C9643" s="3" t="str">
        <f t="shared" si="301"/>
        <v>-</v>
      </c>
    </row>
    <row r="9644" spans="1:3" hidden="1" x14ac:dyDescent="0.35">
      <c r="A9644" t="s">
        <v>9643</v>
      </c>
      <c r="B9644" t="str">
        <f t="shared" si="300"/>
        <v>B09WVYWW6G</v>
      </c>
      <c r="C9644" s="3" t="str">
        <f t="shared" si="301"/>
        <v>-</v>
      </c>
    </row>
    <row r="9645" spans="1:3" hidden="1" x14ac:dyDescent="0.35">
      <c r="A9645" t="s">
        <v>9644</v>
      </c>
      <c r="B9645" t="str">
        <f t="shared" si="300"/>
        <v>B09WVV2STS</v>
      </c>
      <c r="C9645" s="3" t="str">
        <f t="shared" si="301"/>
        <v>-</v>
      </c>
    </row>
    <row r="9646" spans="1:3" hidden="1" x14ac:dyDescent="0.35">
      <c r="A9646" t="s">
        <v>9645</v>
      </c>
      <c r="B9646" t="str">
        <f t="shared" si="300"/>
        <v>B09WVWW9W6</v>
      </c>
      <c r="C9646" s="3" t="str">
        <f t="shared" si="301"/>
        <v>-</v>
      </c>
    </row>
    <row r="9647" spans="1:3" hidden="1" x14ac:dyDescent="0.35">
      <c r="A9647" t="s">
        <v>9646</v>
      </c>
      <c r="B9647" t="str">
        <f t="shared" si="300"/>
        <v>B09WVWPMFP</v>
      </c>
      <c r="C9647" s="3" t="str">
        <f t="shared" si="301"/>
        <v>-</v>
      </c>
    </row>
    <row r="9648" spans="1:3" hidden="1" x14ac:dyDescent="0.35">
      <c r="A9648" t="s">
        <v>9647</v>
      </c>
      <c r="B9648" t="str">
        <f t="shared" si="300"/>
        <v>B09WVYF5DH</v>
      </c>
      <c r="C9648" s="3" t="str">
        <f t="shared" si="301"/>
        <v>-</v>
      </c>
    </row>
    <row r="9649" spans="1:3" hidden="1" x14ac:dyDescent="0.35">
      <c r="A9649" t="s">
        <v>9648</v>
      </c>
      <c r="B9649" t="str">
        <f t="shared" si="300"/>
        <v>B09WVYN18V</v>
      </c>
      <c r="C9649" s="3" t="str">
        <f t="shared" si="301"/>
        <v>-</v>
      </c>
    </row>
    <row r="9650" spans="1:3" hidden="1" x14ac:dyDescent="0.35">
      <c r="A9650" t="s">
        <v>9649</v>
      </c>
      <c r="B9650" t="str">
        <f t="shared" si="300"/>
        <v>B09WVW4QDB</v>
      </c>
      <c r="C9650" s="3" t="str">
        <f t="shared" si="301"/>
        <v>-</v>
      </c>
    </row>
    <row r="9651" spans="1:3" hidden="1" x14ac:dyDescent="0.35">
      <c r="A9651" t="s">
        <v>9650</v>
      </c>
      <c r="B9651" t="str">
        <f t="shared" si="300"/>
        <v>B09WVXCD4X</v>
      </c>
      <c r="C9651" s="3" t="str">
        <f t="shared" si="301"/>
        <v>-</v>
      </c>
    </row>
    <row r="9652" spans="1:3" hidden="1" x14ac:dyDescent="0.35">
      <c r="A9652" t="s">
        <v>9651</v>
      </c>
      <c r="B9652" t="str">
        <f t="shared" si="300"/>
        <v>B09WVZ1PKG</v>
      </c>
      <c r="C9652" s="3" t="str">
        <f t="shared" si="301"/>
        <v>-</v>
      </c>
    </row>
    <row r="9653" spans="1:3" hidden="1" x14ac:dyDescent="0.35">
      <c r="A9653" t="s">
        <v>9652</v>
      </c>
      <c r="B9653" t="str">
        <f t="shared" si="300"/>
        <v>B09WVX166K</v>
      </c>
      <c r="C9653" s="3" t="str">
        <f t="shared" si="301"/>
        <v>-</v>
      </c>
    </row>
    <row r="9654" spans="1:3" hidden="1" x14ac:dyDescent="0.35">
      <c r="A9654" t="s">
        <v>9653</v>
      </c>
      <c r="B9654" t="str">
        <f t="shared" si="300"/>
        <v>B09WVWKBKP</v>
      </c>
      <c r="C9654" s="3" t="str">
        <f t="shared" si="301"/>
        <v>-</v>
      </c>
    </row>
    <row r="9655" spans="1:3" hidden="1" x14ac:dyDescent="0.35">
      <c r="A9655" t="s">
        <v>9654</v>
      </c>
      <c r="B9655" t="str">
        <f t="shared" si="300"/>
        <v>B09WVWXKBX</v>
      </c>
      <c r="C9655" s="3" t="str">
        <f t="shared" si="301"/>
        <v>-</v>
      </c>
    </row>
    <row r="9656" spans="1:3" hidden="1" x14ac:dyDescent="0.35">
      <c r="A9656" t="s">
        <v>9655</v>
      </c>
      <c r="B9656" t="str">
        <f t="shared" si="300"/>
        <v>B09WVY2KST</v>
      </c>
      <c r="C9656" s="3" t="str">
        <f t="shared" si="301"/>
        <v>-</v>
      </c>
    </row>
    <row r="9657" spans="1:3" hidden="1" x14ac:dyDescent="0.35">
      <c r="A9657" t="s">
        <v>9656</v>
      </c>
      <c r="B9657" t="str">
        <f t="shared" si="300"/>
        <v>B09WVZKJ2C</v>
      </c>
      <c r="C9657" s="3" t="str">
        <f t="shared" si="301"/>
        <v>-</v>
      </c>
    </row>
    <row r="9658" spans="1:3" hidden="1" x14ac:dyDescent="0.35">
      <c r="A9658" t="s">
        <v>9657</v>
      </c>
      <c r="B9658" t="str">
        <f t="shared" si="300"/>
        <v>B09WVWQ9HL</v>
      </c>
      <c r="C9658" s="3" t="str">
        <f t="shared" si="301"/>
        <v>-</v>
      </c>
    </row>
    <row r="9659" spans="1:3" hidden="1" x14ac:dyDescent="0.35">
      <c r="A9659" t="s">
        <v>9658</v>
      </c>
      <c r="B9659" t="str">
        <f t="shared" si="300"/>
        <v>B09WVVV7QF</v>
      </c>
      <c r="C9659" s="3" t="str">
        <f t="shared" si="301"/>
        <v>-</v>
      </c>
    </row>
    <row r="9660" spans="1:3" hidden="1" x14ac:dyDescent="0.35">
      <c r="A9660" t="s">
        <v>9659</v>
      </c>
      <c r="B9660" t="str">
        <f t="shared" si="300"/>
        <v>B09WVW9KV2</v>
      </c>
      <c r="C9660" s="3" t="str">
        <f t="shared" si="301"/>
        <v>-</v>
      </c>
    </row>
    <row r="9661" spans="1:3" hidden="1" x14ac:dyDescent="0.35">
      <c r="A9661" t="s">
        <v>9660</v>
      </c>
      <c r="B9661" t="str">
        <f t="shared" si="300"/>
        <v>B09WVTDP5V</v>
      </c>
      <c r="C9661" s="3" t="str">
        <f t="shared" si="301"/>
        <v>-</v>
      </c>
    </row>
    <row r="9662" spans="1:3" hidden="1" x14ac:dyDescent="0.35">
      <c r="A9662" t="s">
        <v>9661</v>
      </c>
      <c r="B9662" t="str">
        <f t="shared" si="300"/>
        <v>B09WW148T5</v>
      </c>
      <c r="C9662" s="3" t="str">
        <f t="shared" si="301"/>
        <v>-</v>
      </c>
    </row>
    <row r="9663" spans="1:3" hidden="1" x14ac:dyDescent="0.35">
      <c r="A9663" t="s">
        <v>9662</v>
      </c>
      <c r="B9663" t="str">
        <f t="shared" si="300"/>
        <v>B09WVT98M7</v>
      </c>
      <c r="C9663" s="3" t="str">
        <f t="shared" si="301"/>
        <v>-</v>
      </c>
    </row>
    <row r="9664" spans="1:3" hidden="1" x14ac:dyDescent="0.35">
      <c r="A9664" t="s">
        <v>9663</v>
      </c>
      <c r="B9664" t="str">
        <f t="shared" si="300"/>
        <v>B09WVSWGW1</v>
      </c>
      <c r="C9664" s="3" t="str">
        <f t="shared" si="301"/>
        <v>-</v>
      </c>
    </row>
    <row r="9665" spans="1:3" hidden="1" x14ac:dyDescent="0.35">
      <c r="A9665" t="s">
        <v>9664</v>
      </c>
      <c r="B9665" t="str">
        <f t="shared" si="300"/>
        <v>B09WVSPRBZ</v>
      </c>
      <c r="C9665" s="3" t="str">
        <f t="shared" si="301"/>
        <v>-</v>
      </c>
    </row>
    <row r="9666" spans="1:3" hidden="1" x14ac:dyDescent="0.35">
      <c r="A9666" t="s">
        <v>9665</v>
      </c>
      <c r="B9666" t="str">
        <f t="shared" si="300"/>
        <v>B09WVX3LK2</v>
      </c>
      <c r="C9666" s="3" t="str">
        <f t="shared" si="301"/>
        <v>-</v>
      </c>
    </row>
    <row r="9667" spans="1:3" hidden="1" x14ac:dyDescent="0.35">
      <c r="A9667" t="s">
        <v>9666</v>
      </c>
      <c r="B9667" t="str">
        <f t="shared" ref="B9667:B9730" si="302">IF(ISTEXT(A9667),A9667,"-")</f>
        <v>B09WVV4WDZ</v>
      </c>
      <c r="C9667" s="3" t="str">
        <f t="shared" ref="C9667:C9730" si="303">IF(ISTEXT(A9667),"-",A9667)</f>
        <v>-</v>
      </c>
    </row>
    <row r="9668" spans="1:3" hidden="1" x14ac:dyDescent="0.35">
      <c r="A9668" t="s">
        <v>9667</v>
      </c>
      <c r="B9668" t="str">
        <f t="shared" si="302"/>
        <v>B09WVVM6MN</v>
      </c>
      <c r="C9668" s="3" t="str">
        <f t="shared" si="303"/>
        <v>-</v>
      </c>
    </row>
    <row r="9669" spans="1:3" hidden="1" x14ac:dyDescent="0.35">
      <c r="A9669" t="s">
        <v>9668</v>
      </c>
      <c r="B9669" t="str">
        <f t="shared" si="302"/>
        <v>B09WVYTT7Z</v>
      </c>
      <c r="C9669" s="3" t="str">
        <f t="shared" si="303"/>
        <v>-</v>
      </c>
    </row>
    <row r="9670" spans="1:3" hidden="1" x14ac:dyDescent="0.35">
      <c r="A9670" t="s">
        <v>9669</v>
      </c>
      <c r="B9670" t="str">
        <f t="shared" si="302"/>
        <v>B09WVXFPFW</v>
      </c>
      <c r="C9670" s="3" t="str">
        <f t="shared" si="303"/>
        <v>-</v>
      </c>
    </row>
    <row r="9671" spans="1:3" hidden="1" x14ac:dyDescent="0.35">
      <c r="A9671" t="s">
        <v>9670</v>
      </c>
      <c r="B9671" t="str">
        <f t="shared" si="302"/>
        <v>B09WVX4PFC</v>
      </c>
      <c r="C9671" s="3" t="str">
        <f t="shared" si="303"/>
        <v>-</v>
      </c>
    </row>
    <row r="9672" spans="1:3" hidden="1" x14ac:dyDescent="0.35">
      <c r="A9672" t="s">
        <v>9671</v>
      </c>
      <c r="B9672" t="str">
        <f t="shared" si="302"/>
        <v>B09WVX55LY</v>
      </c>
      <c r="C9672" s="3" t="str">
        <f t="shared" si="303"/>
        <v>-</v>
      </c>
    </row>
    <row r="9673" spans="1:3" hidden="1" x14ac:dyDescent="0.35">
      <c r="A9673" t="s">
        <v>9672</v>
      </c>
      <c r="B9673" t="str">
        <f t="shared" si="302"/>
        <v>B09WVW7DHY</v>
      </c>
      <c r="C9673" s="3" t="str">
        <f t="shared" si="303"/>
        <v>-</v>
      </c>
    </row>
    <row r="9674" spans="1:3" hidden="1" x14ac:dyDescent="0.35">
      <c r="A9674" t="s">
        <v>9673</v>
      </c>
      <c r="B9674" t="str">
        <f t="shared" si="302"/>
        <v>B09WVZ7WSQ</v>
      </c>
      <c r="C9674" s="3" t="str">
        <f t="shared" si="303"/>
        <v>-</v>
      </c>
    </row>
    <row r="9675" spans="1:3" hidden="1" x14ac:dyDescent="0.35">
      <c r="A9675" t="s">
        <v>9674</v>
      </c>
      <c r="B9675" t="str">
        <f t="shared" si="302"/>
        <v>B09WVXJGP7</v>
      </c>
      <c r="C9675" s="3" t="str">
        <f t="shared" si="303"/>
        <v>-</v>
      </c>
    </row>
    <row r="9676" spans="1:3" hidden="1" x14ac:dyDescent="0.35">
      <c r="A9676" t="s">
        <v>9675</v>
      </c>
      <c r="B9676" t="str">
        <f t="shared" si="302"/>
        <v>B09WVW7J6X</v>
      </c>
      <c r="C9676" s="3" t="str">
        <f t="shared" si="303"/>
        <v>-</v>
      </c>
    </row>
    <row r="9677" spans="1:3" hidden="1" x14ac:dyDescent="0.35">
      <c r="A9677" t="s">
        <v>9676</v>
      </c>
      <c r="B9677" t="str">
        <f t="shared" si="302"/>
        <v>B09WVY6PG3</v>
      </c>
      <c r="C9677" s="3" t="str">
        <f t="shared" si="303"/>
        <v>-</v>
      </c>
    </row>
    <row r="9678" spans="1:3" hidden="1" x14ac:dyDescent="0.35">
      <c r="A9678" t="s">
        <v>9677</v>
      </c>
      <c r="B9678" t="str">
        <f t="shared" si="302"/>
        <v>B09WVV2F4F</v>
      </c>
      <c r="C9678" s="3" t="str">
        <f t="shared" si="303"/>
        <v>-</v>
      </c>
    </row>
    <row r="9679" spans="1:3" hidden="1" x14ac:dyDescent="0.35">
      <c r="A9679" t="s">
        <v>9678</v>
      </c>
      <c r="B9679" t="str">
        <f t="shared" si="302"/>
        <v>B09WVX2KBR</v>
      </c>
      <c r="C9679" s="3" t="str">
        <f t="shared" si="303"/>
        <v>-</v>
      </c>
    </row>
    <row r="9680" spans="1:3" hidden="1" x14ac:dyDescent="0.35">
      <c r="A9680" t="s">
        <v>9679</v>
      </c>
      <c r="B9680" t="str">
        <f t="shared" si="302"/>
        <v>B09WVYTBMB</v>
      </c>
      <c r="C9680" s="3" t="str">
        <f t="shared" si="303"/>
        <v>-</v>
      </c>
    </row>
    <row r="9681" spans="1:3" hidden="1" x14ac:dyDescent="0.35">
      <c r="A9681" t="s">
        <v>9680</v>
      </c>
      <c r="B9681" t="str">
        <f t="shared" si="302"/>
        <v>B09WVXL1X2</v>
      </c>
      <c r="C9681" s="3" t="str">
        <f t="shared" si="303"/>
        <v>-</v>
      </c>
    </row>
    <row r="9682" spans="1:3" hidden="1" x14ac:dyDescent="0.35">
      <c r="A9682" t="s">
        <v>9681</v>
      </c>
      <c r="B9682" t="str">
        <f t="shared" si="302"/>
        <v>B09WVZ5NCT</v>
      </c>
      <c r="C9682" s="3" t="str">
        <f t="shared" si="303"/>
        <v>-</v>
      </c>
    </row>
    <row r="9683" spans="1:3" hidden="1" x14ac:dyDescent="0.35">
      <c r="A9683" t="s">
        <v>9682</v>
      </c>
      <c r="B9683" t="str">
        <f t="shared" si="302"/>
        <v>B09WVWYJJ8</v>
      </c>
      <c r="C9683" s="3" t="str">
        <f t="shared" si="303"/>
        <v>-</v>
      </c>
    </row>
    <row r="9684" spans="1:3" hidden="1" x14ac:dyDescent="0.35">
      <c r="A9684" t="s">
        <v>9683</v>
      </c>
      <c r="B9684" t="str">
        <f t="shared" si="302"/>
        <v>B09WVYTHFK</v>
      </c>
      <c r="C9684" s="3" t="str">
        <f t="shared" si="303"/>
        <v>-</v>
      </c>
    </row>
    <row r="9685" spans="1:3" hidden="1" x14ac:dyDescent="0.35">
      <c r="A9685" t="s">
        <v>9684</v>
      </c>
      <c r="B9685" t="str">
        <f t="shared" si="302"/>
        <v>B09WVXQPRN</v>
      </c>
      <c r="C9685" s="3" t="str">
        <f t="shared" si="303"/>
        <v>-</v>
      </c>
    </row>
    <row r="9686" spans="1:3" hidden="1" x14ac:dyDescent="0.35">
      <c r="A9686" t="s">
        <v>9685</v>
      </c>
      <c r="B9686" t="str">
        <f t="shared" si="302"/>
        <v>B09WVVYPCJ</v>
      </c>
      <c r="C9686" s="3" t="str">
        <f t="shared" si="303"/>
        <v>-</v>
      </c>
    </row>
    <row r="9687" spans="1:3" hidden="1" x14ac:dyDescent="0.35">
      <c r="A9687" t="s">
        <v>9686</v>
      </c>
      <c r="B9687" t="str">
        <f t="shared" si="302"/>
        <v>B09WVXHK4N</v>
      </c>
      <c r="C9687" s="3" t="str">
        <f t="shared" si="303"/>
        <v>-</v>
      </c>
    </row>
    <row r="9688" spans="1:3" hidden="1" x14ac:dyDescent="0.35">
      <c r="A9688" t="s">
        <v>9687</v>
      </c>
      <c r="B9688" t="str">
        <f t="shared" si="302"/>
        <v>B09WVXWGZN</v>
      </c>
      <c r="C9688" s="3" t="str">
        <f t="shared" si="303"/>
        <v>-</v>
      </c>
    </row>
    <row r="9689" spans="1:3" hidden="1" x14ac:dyDescent="0.35">
      <c r="A9689" t="s">
        <v>9688</v>
      </c>
      <c r="B9689" t="str">
        <f t="shared" si="302"/>
        <v>B09WVXPCZ4</v>
      </c>
      <c r="C9689" s="3" t="str">
        <f t="shared" si="303"/>
        <v>-</v>
      </c>
    </row>
    <row r="9690" spans="1:3" hidden="1" x14ac:dyDescent="0.35">
      <c r="A9690" t="s">
        <v>9689</v>
      </c>
      <c r="B9690" t="str">
        <f t="shared" si="302"/>
        <v>B09WVVTPZ6</v>
      </c>
      <c r="C9690" s="3" t="str">
        <f t="shared" si="303"/>
        <v>-</v>
      </c>
    </row>
    <row r="9691" spans="1:3" hidden="1" x14ac:dyDescent="0.35">
      <c r="A9691" t="s">
        <v>9690</v>
      </c>
      <c r="B9691" t="str">
        <f t="shared" si="302"/>
        <v>B09WVX5B3D</v>
      </c>
      <c r="C9691" s="3" t="str">
        <f t="shared" si="303"/>
        <v>-</v>
      </c>
    </row>
    <row r="9692" spans="1:3" hidden="1" x14ac:dyDescent="0.35">
      <c r="A9692" t="s">
        <v>9691</v>
      </c>
      <c r="B9692" t="str">
        <f t="shared" si="302"/>
        <v>B09WVYR1YD</v>
      </c>
      <c r="C9692" s="3" t="str">
        <f t="shared" si="303"/>
        <v>-</v>
      </c>
    </row>
    <row r="9693" spans="1:3" hidden="1" x14ac:dyDescent="0.35">
      <c r="A9693" t="s">
        <v>9692</v>
      </c>
      <c r="B9693" t="str">
        <f t="shared" si="302"/>
        <v>B09WVXXN45</v>
      </c>
      <c r="C9693" s="3" t="str">
        <f t="shared" si="303"/>
        <v>-</v>
      </c>
    </row>
    <row r="9694" spans="1:3" hidden="1" x14ac:dyDescent="0.35">
      <c r="A9694" t="s">
        <v>9693</v>
      </c>
      <c r="B9694" t="str">
        <f t="shared" si="302"/>
        <v>B09WVWZ3KM</v>
      </c>
      <c r="C9694" s="3" t="str">
        <f t="shared" si="303"/>
        <v>-</v>
      </c>
    </row>
    <row r="9695" spans="1:3" hidden="1" x14ac:dyDescent="0.35">
      <c r="A9695" t="s">
        <v>9694</v>
      </c>
      <c r="B9695" t="str">
        <f t="shared" si="302"/>
        <v>B09WW11JTV</v>
      </c>
      <c r="C9695" s="3" t="str">
        <f t="shared" si="303"/>
        <v>-</v>
      </c>
    </row>
    <row r="9696" spans="1:3" hidden="1" x14ac:dyDescent="0.35">
      <c r="A9696" t="s">
        <v>9695</v>
      </c>
      <c r="B9696" t="str">
        <f t="shared" si="302"/>
        <v>B0BBWK7PJY</v>
      </c>
      <c r="C9696" s="3" t="str">
        <f t="shared" si="303"/>
        <v>-</v>
      </c>
    </row>
    <row r="9697" spans="1:3" hidden="1" x14ac:dyDescent="0.35">
      <c r="A9697" t="s">
        <v>9696</v>
      </c>
      <c r="B9697" t="str">
        <f t="shared" si="302"/>
        <v>B0BBWKB576</v>
      </c>
      <c r="C9697" s="3" t="str">
        <f t="shared" si="303"/>
        <v>-</v>
      </c>
    </row>
    <row r="9698" spans="1:3" hidden="1" x14ac:dyDescent="0.35">
      <c r="A9698" t="s">
        <v>9697</v>
      </c>
      <c r="B9698" t="str">
        <f t="shared" si="302"/>
        <v>B0BBWJ47PX</v>
      </c>
      <c r="C9698" s="3" t="str">
        <f t="shared" si="303"/>
        <v>-</v>
      </c>
    </row>
    <row r="9699" spans="1:3" hidden="1" x14ac:dyDescent="0.35">
      <c r="A9699" t="s">
        <v>9698</v>
      </c>
      <c r="B9699" t="str">
        <f t="shared" si="302"/>
        <v>B0BBWF739X</v>
      </c>
      <c r="C9699" s="3" t="str">
        <f t="shared" si="303"/>
        <v>-</v>
      </c>
    </row>
    <row r="9700" spans="1:3" hidden="1" x14ac:dyDescent="0.35">
      <c r="A9700" t="s">
        <v>9699</v>
      </c>
      <c r="B9700" t="str">
        <f t="shared" si="302"/>
        <v>B0BBWFG6PZ</v>
      </c>
      <c r="C9700" s="3" t="str">
        <f t="shared" si="303"/>
        <v>-</v>
      </c>
    </row>
    <row r="9701" spans="1:3" hidden="1" x14ac:dyDescent="0.35">
      <c r="A9701" t="s">
        <v>9700</v>
      </c>
      <c r="B9701" t="str">
        <f t="shared" si="302"/>
        <v>B0BBWHVR6T</v>
      </c>
      <c r="C9701" s="3" t="str">
        <f t="shared" si="303"/>
        <v>-</v>
      </c>
    </row>
    <row r="9702" spans="1:3" hidden="1" x14ac:dyDescent="0.35">
      <c r="A9702" t="s">
        <v>9701</v>
      </c>
      <c r="B9702" t="str">
        <f t="shared" si="302"/>
        <v>B0BBWF3JBJ</v>
      </c>
      <c r="C9702" s="3" t="str">
        <f t="shared" si="303"/>
        <v>-</v>
      </c>
    </row>
    <row r="9703" spans="1:3" hidden="1" x14ac:dyDescent="0.35">
      <c r="A9703" t="s">
        <v>9702</v>
      </c>
      <c r="B9703" t="str">
        <f t="shared" si="302"/>
        <v>B0BBWH3N14</v>
      </c>
      <c r="C9703" s="3" t="str">
        <f t="shared" si="303"/>
        <v>-</v>
      </c>
    </row>
    <row r="9704" spans="1:3" hidden="1" x14ac:dyDescent="0.35">
      <c r="A9704" t="s">
        <v>9703</v>
      </c>
      <c r="B9704" t="str">
        <f t="shared" si="302"/>
        <v>B0BBWF221M</v>
      </c>
      <c r="C9704" s="3" t="str">
        <f t="shared" si="303"/>
        <v>-</v>
      </c>
    </row>
    <row r="9705" spans="1:3" hidden="1" x14ac:dyDescent="0.35">
      <c r="A9705" t="s">
        <v>9704</v>
      </c>
      <c r="B9705" t="str">
        <f t="shared" si="302"/>
        <v>B0BBWGWQL4</v>
      </c>
      <c r="C9705" s="3" t="str">
        <f t="shared" si="303"/>
        <v>-</v>
      </c>
    </row>
    <row r="9706" spans="1:3" hidden="1" x14ac:dyDescent="0.35">
      <c r="A9706" t="s">
        <v>9705</v>
      </c>
      <c r="B9706" t="str">
        <f t="shared" si="302"/>
        <v>B0BBWMB2QZ</v>
      </c>
      <c r="C9706" s="3" t="str">
        <f t="shared" si="303"/>
        <v>-</v>
      </c>
    </row>
    <row r="9707" spans="1:3" hidden="1" x14ac:dyDescent="0.35">
      <c r="A9707" t="s">
        <v>9706</v>
      </c>
      <c r="B9707" t="str">
        <f t="shared" si="302"/>
        <v>B0BBWGVQ9W</v>
      </c>
      <c r="C9707" s="3" t="str">
        <f t="shared" si="303"/>
        <v>-</v>
      </c>
    </row>
    <row r="9708" spans="1:3" hidden="1" x14ac:dyDescent="0.35">
      <c r="A9708" t="s">
        <v>9707</v>
      </c>
      <c r="B9708" t="str">
        <f t="shared" si="302"/>
        <v>B0BBWG3JR8</v>
      </c>
      <c r="C9708" s="3" t="str">
        <f t="shared" si="303"/>
        <v>-</v>
      </c>
    </row>
    <row r="9709" spans="1:3" hidden="1" x14ac:dyDescent="0.35">
      <c r="A9709" t="s">
        <v>9708</v>
      </c>
      <c r="B9709" t="str">
        <f t="shared" si="302"/>
        <v>B0BBWGVJGP</v>
      </c>
      <c r="C9709" s="3" t="str">
        <f t="shared" si="303"/>
        <v>-</v>
      </c>
    </row>
    <row r="9710" spans="1:3" hidden="1" x14ac:dyDescent="0.35">
      <c r="A9710" t="s">
        <v>9709</v>
      </c>
      <c r="B9710" t="str">
        <f t="shared" si="302"/>
        <v>B0BBWJL1LN</v>
      </c>
      <c r="C9710" s="3" t="str">
        <f t="shared" si="303"/>
        <v>-</v>
      </c>
    </row>
    <row r="9711" spans="1:3" hidden="1" x14ac:dyDescent="0.35">
      <c r="A9711" t="s">
        <v>9710</v>
      </c>
      <c r="B9711" t="str">
        <f t="shared" si="302"/>
        <v>B0BBWJ7RVK</v>
      </c>
      <c r="C9711" s="3" t="str">
        <f t="shared" si="303"/>
        <v>-</v>
      </c>
    </row>
    <row r="9712" spans="1:3" hidden="1" x14ac:dyDescent="0.35">
      <c r="A9712" t="s">
        <v>9711</v>
      </c>
      <c r="B9712" t="str">
        <f t="shared" si="302"/>
        <v>B0BBWF99ZP</v>
      </c>
      <c r="C9712" s="3" t="str">
        <f t="shared" si="303"/>
        <v>-</v>
      </c>
    </row>
    <row r="9713" spans="1:3" hidden="1" x14ac:dyDescent="0.35">
      <c r="A9713" t="s">
        <v>9712</v>
      </c>
      <c r="B9713" t="str">
        <f t="shared" si="302"/>
        <v>B0BBWGHZRQ</v>
      </c>
      <c r="C9713" s="3" t="str">
        <f t="shared" si="303"/>
        <v>-</v>
      </c>
    </row>
    <row r="9714" spans="1:3" hidden="1" x14ac:dyDescent="0.35">
      <c r="A9714" t="s">
        <v>9713</v>
      </c>
      <c r="B9714" t="str">
        <f t="shared" si="302"/>
        <v>B0BBXF46M5</v>
      </c>
      <c r="C9714" s="3" t="str">
        <f t="shared" si="303"/>
        <v>-</v>
      </c>
    </row>
    <row r="9715" spans="1:3" hidden="1" x14ac:dyDescent="0.35">
      <c r="A9715" t="s">
        <v>9714</v>
      </c>
      <c r="B9715" t="str">
        <f t="shared" si="302"/>
        <v>B0BBX3W46V</v>
      </c>
      <c r="C9715" s="3" t="str">
        <f t="shared" si="303"/>
        <v>-</v>
      </c>
    </row>
    <row r="9716" spans="1:3" hidden="1" x14ac:dyDescent="0.35">
      <c r="A9716" t="s">
        <v>9715</v>
      </c>
      <c r="B9716" t="str">
        <f t="shared" si="302"/>
        <v>B0BBWJ8HXP</v>
      </c>
      <c r="C9716" s="3" t="str">
        <f t="shared" si="303"/>
        <v>-</v>
      </c>
    </row>
    <row r="9717" spans="1:3" hidden="1" x14ac:dyDescent="0.35">
      <c r="A9717" t="s">
        <v>9716</v>
      </c>
      <c r="B9717" t="str">
        <f t="shared" si="302"/>
        <v>B0BBWKNKP3</v>
      </c>
      <c r="C9717" s="3" t="str">
        <f t="shared" si="303"/>
        <v>-</v>
      </c>
    </row>
    <row r="9718" spans="1:3" hidden="1" x14ac:dyDescent="0.35">
      <c r="A9718" t="s">
        <v>9717</v>
      </c>
      <c r="B9718" t="str">
        <f t="shared" si="302"/>
        <v>B0BBWJJMZM</v>
      </c>
      <c r="C9718" s="3" t="str">
        <f t="shared" si="303"/>
        <v>-</v>
      </c>
    </row>
    <row r="9719" spans="1:3" hidden="1" x14ac:dyDescent="0.35">
      <c r="A9719" t="s">
        <v>9718</v>
      </c>
      <c r="B9719" t="str">
        <f t="shared" si="302"/>
        <v>B0BBWJ47PV</v>
      </c>
      <c r="C9719" s="3" t="str">
        <f t="shared" si="303"/>
        <v>-</v>
      </c>
    </row>
    <row r="9720" spans="1:3" hidden="1" x14ac:dyDescent="0.35">
      <c r="A9720" t="s">
        <v>9719</v>
      </c>
      <c r="B9720" t="str">
        <f t="shared" si="302"/>
        <v>B0BBWHD3ND</v>
      </c>
      <c r="C9720" s="3" t="str">
        <f t="shared" si="303"/>
        <v>-</v>
      </c>
    </row>
    <row r="9721" spans="1:3" hidden="1" x14ac:dyDescent="0.35">
      <c r="A9721" t="s">
        <v>9720</v>
      </c>
      <c r="B9721" t="str">
        <f t="shared" si="302"/>
        <v>B0BBWHR238</v>
      </c>
      <c r="C9721" s="3" t="str">
        <f t="shared" si="303"/>
        <v>-</v>
      </c>
    </row>
    <row r="9722" spans="1:3" hidden="1" x14ac:dyDescent="0.35">
      <c r="A9722" t="s">
        <v>9721</v>
      </c>
      <c r="B9722" t="str">
        <f t="shared" si="302"/>
        <v>B0BBWG3Z1J</v>
      </c>
      <c r="C9722" s="3" t="str">
        <f t="shared" si="303"/>
        <v>-</v>
      </c>
    </row>
    <row r="9723" spans="1:3" hidden="1" x14ac:dyDescent="0.35">
      <c r="A9723" t="s">
        <v>9722</v>
      </c>
      <c r="B9723" t="str">
        <f t="shared" si="302"/>
        <v>B0BBWGHPB9</v>
      </c>
      <c r="C9723" s="3" t="str">
        <f t="shared" si="303"/>
        <v>-</v>
      </c>
    </row>
    <row r="9724" spans="1:3" hidden="1" x14ac:dyDescent="0.35">
      <c r="A9724" t="s">
        <v>9723</v>
      </c>
      <c r="B9724" t="str">
        <f t="shared" si="302"/>
        <v>B0BBWFK2QY</v>
      </c>
      <c r="C9724" s="3" t="str">
        <f t="shared" si="303"/>
        <v>-</v>
      </c>
    </row>
    <row r="9725" spans="1:3" hidden="1" x14ac:dyDescent="0.35">
      <c r="A9725" t="s">
        <v>9724</v>
      </c>
      <c r="B9725" t="str">
        <f t="shared" si="302"/>
        <v>B0BBWH6815</v>
      </c>
      <c r="C9725" s="3" t="str">
        <f t="shared" si="303"/>
        <v>-</v>
      </c>
    </row>
    <row r="9726" spans="1:3" hidden="1" x14ac:dyDescent="0.35">
      <c r="A9726" t="s">
        <v>9725</v>
      </c>
      <c r="B9726" t="str">
        <f t="shared" si="302"/>
        <v>B0BBWKCN92</v>
      </c>
      <c r="C9726" s="3" t="str">
        <f t="shared" si="303"/>
        <v>-</v>
      </c>
    </row>
    <row r="9727" spans="1:3" hidden="1" x14ac:dyDescent="0.35">
      <c r="A9727" t="s">
        <v>9726</v>
      </c>
      <c r="B9727" t="str">
        <f t="shared" si="302"/>
        <v>B0BBX8S3C6</v>
      </c>
      <c r="C9727" s="3" t="str">
        <f t="shared" si="303"/>
        <v>-</v>
      </c>
    </row>
    <row r="9728" spans="1:3" hidden="1" x14ac:dyDescent="0.35">
      <c r="A9728" t="s">
        <v>9727</v>
      </c>
      <c r="B9728" t="str">
        <f t="shared" si="302"/>
        <v>B0BBWG1YDG</v>
      </c>
      <c r="C9728" s="3" t="str">
        <f t="shared" si="303"/>
        <v>-</v>
      </c>
    </row>
    <row r="9729" spans="1:3" hidden="1" x14ac:dyDescent="0.35">
      <c r="A9729" t="s">
        <v>9728</v>
      </c>
      <c r="B9729" t="str">
        <f t="shared" si="302"/>
        <v>B0BBXHW1YN</v>
      </c>
      <c r="C9729" s="3" t="str">
        <f t="shared" si="303"/>
        <v>-</v>
      </c>
    </row>
    <row r="9730" spans="1:3" hidden="1" x14ac:dyDescent="0.35">
      <c r="A9730" t="s">
        <v>9729</v>
      </c>
      <c r="B9730" t="str">
        <f t="shared" si="302"/>
        <v>B0BBWHTBZZ</v>
      </c>
      <c r="C9730" s="3" t="str">
        <f t="shared" si="303"/>
        <v>-</v>
      </c>
    </row>
    <row r="9731" spans="1:3" hidden="1" x14ac:dyDescent="0.35">
      <c r="A9731" t="s">
        <v>9730</v>
      </c>
      <c r="B9731" t="str">
        <f t="shared" ref="B9731:B9794" si="304">IF(ISTEXT(A9731),A9731,"-")</f>
        <v>B0BBWJMZ32</v>
      </c>
      <c r="C9731" s="3" t="str">
        <f t="shared" ref="C9731:C9794" si="305">IF(ISTEXT(A9731),"-",A9731)</f>
        <v>-</v>
      </c>
    </row>
    <row r="9732" spans="1:3" hidden="1" x14ac:dyDescent="0.35">
      <c r="A9732" t="s">
        <v>9731</v>
      </c>
      <c r="B9732" t="str">
        <f t="shared" si="304"/>
        <v>B0BBWJS9P2</v>
      </c>
      <c r="C9732" s="3" t="str">
        <f t="shared" si="305"/>
        <v>-</v>
      </c>
    </row>
    <row r="9733" spans="1:3" hidden="1" x14ac:dyDescent="0.35">
      <c r="A9733" t="s">
        <v>9732</v>
      </c>
      <c r="B9733" t="str">
        <f t="shared" si="304"/>
        <v>B0BBWMB2QV</v>
      </c>
      <c r="C9733" s="3" t="str">
        <f t="shared" si="305"/>
        <v>-</v>
      </c>
    </row>
    <row r="9734" spans="1:3" hidden="1" x14ac:dyDescent="0.35">
      <c r="A9734" t="s">
        <v>9733</v>
      </c>
      <c r="B9734" t="str">
        <f t="shared" si="304"/>
        <v>B0BBWH7L5T</v>
      </c>
      <c r="C9734" s="3" t="str">
        <f t="shared" si="305"/>
        <v>-</v>
      </c>
    </row>
    <row r="9735" spans="1:3" hidden="1" x14ac:dyDescent="0.35">
      <c r="A9735" t="s">
        <v>9734</v>
      </c>
      <c r="B9735" t="str">
        <f t="shared" si="304"/>
        <v>B0BBXF39QV</v>
      </c>
      <c r="C9735" s="3" t="str">
        <f t="shared" si="305"/>
        <v>-</v>
      </c>
    </row>
    <row r="9736" spans="1:3" hidden="1" x14ac:dyDescent="0.35">
      <c r="A9736" t="s">
        <v>9735</v>
      </c>
      <c r="B9736" t="str">
        <f t="shared" si="304"/>
        <v>B0BBWHJTMV</v>
      </c>
      <c r="C9736" s="3" t="str">
        <f t="shared" si="305"/>
        <v>-</v>
      </c>
    </row>
    <row r="9737" spans="1:3" hidden="1" x14ac:dyDescent="0.35">
      <c r="A9737" t="s">
        <v>9736</v>
      </c>
      <c r="B9737" t="str">
        <f t="shared" si="304"/>
        <v>B0BBWH2FFH</v>
      </c>
      <c r="C9737" s="3" t="str">
        <f t="shared" si="305"/>
        <v>-</v>
      </c>
    </row>
    <row r="9738" spans="1:3" hidden="1" x14ac:dyDescent="0.35">
      <c r="A9738" t="s">
        <v>9737</v>
      </c>
      <c r="B9738" t="str">
        <f t="shared" si="304"/>
        <v>B0777P5H8B</v>
      </c>
      <c r="C9738" s="3" t="str">
        <f t="shared" si="305"/>
        <v>-</v>
      </c>
    </row>
    <row r="9739" spans="1:3" hidden="1" x14ac:dyDescent="0.35">
      <c r="A9739" t="s">
        <v>9738</v>
      </c>
      <c r="B9739" t="str">
        <f t="shared" si="304"/>
        <v>B0777NYQ7H</v>
      </c>
      <c r="C9739" s="3" t="str">
        <f t="shared" si="305"/>
        <v>-</v>
      </c>
    </row>
    <row r="9740" spans="1:3" hidden="1" x14ac:dyDescent="0.35">
      <c r="A9740" t="s">
        <v>9739</v>
      </c>
      <c r="B9740" t="str">
        <f t="shared" si="304"/>
        <v>B0777KCDZG</v>
      </c>
      <c r="C9740" s="3" t="str">
        <f t="shared" si="305"/>
        <v>-</v>
      </c>
    </row>
    <row r="9741" spans="1:3" hidden="1" x14ac:dyDescent="0.35">
      <c r="A9741" t="s">
        <v>9740</v>
      </c>
      <c r="B9741" t="str">
        <f t="shared" si="304"/>
        <v>B0777LGP2H</v>
      </c>
      <c r="C9741" s="3" t="str">
        <f t="shared" si="305"/>
        <v>-</v>
      </c>
    </row>
    <row r="9742" spans="1:3" hidden="1" x14ac:dyDescent="0.35">
      <c r="A9742" t="s">
        <v>9741</v>
      </c>
      <c r="B9742" t="str">
        <f t="shared" si="304"/>
        <v>B0777M9M86</v>
      </c>
      <c r="C9742" s="3" t="str">
        <f t="shared" si="305"/>
        <v>-</v>
      </c>
    </row>
    <row r="9743" spans="1:3" hidden="1" x14ac:dyDescent="0.35">
      <c r="A9743" t="s">
        <v>9742</v>
      </c>
      <c r="B9743" t="str">
        <f t="shared" si="304"/>
        <v>B0777J3ZLK</v>
      </c>
      <c r="C9743" s="3" t="str">
        <f t="shared" si="305"/>
        <v>-</v>
      </c>
    </row>
    <row r="9744" spans="1:3" hidden="1" x14ac:dyDescent="0.35">
      <c r="A9744" t="s">
        <v>9743</v>
      </c>
      <c r="B9744" t="str">
        <f t="shared" si="304"/>
        <v>B0777NBN8J</v>
      </c>
      <c r="C9744" s="3" t="str">
        <f t="shared" si="305"/>
        <v>-</v>
      </c>
    </row>
    <row r="9745" spans="1:3" hidden="1" x14ac:dyDescent="0.35">
      <c r="A9745" t="s">
        <v>9744</v>
      </c>
      <c r="B9745" t="str">
        <f t="shared" si="304"/>
        <v>B0777JRJ3C</v>
      </c>
      <c r="C9745" s="3" t="str">
        <f t="shared" si="305"/>
        <v>-</v>
      </c>
    </row>
    <row r="9746" spans="1:3" hidden="1" x14ac:dyDescent="0.35">
      <c r="A9746" t="s">
        <v>9745</v>
      </c>
      <c r="B9746" t="str">
        <f t="shared" si="304"/>
        <v>B07YDY529J</v>
      </c>
      <c r="C9746" s="3" t="str">
        <f t="shared" si="305"/>
        <v>-</v>
      </c>
    </row>
    <row r="9747" spans="1:3" hidden="1" x14ac:dyDescent="0.35">
      <c r="A9747" t="s">
        <v>9746</v>
      </c>
      <c r="B9747" t="str">
        <f t="shared" si="304"/>
        <v>B07YF1634B</v>
      </c>
      <c r="C9747" s="3" t="str">
        <f t="shared" si="305"/>
        <v>-</v>
      </c>
    </row>
    <row r="9748" spans="1:3" hidden="1" x14ac:dyDescent="0.35">
      <c r="A9748" t="s">
        <v>9747</v>
      </c>
      <c r="B9748" t="str">
        <f t="shared" si="304"/>
        <v>B07YDZ1HZW</v>
      </c>
      <c r="C9748" s="3" t="str">
        <f t="shared" si="305"/>
        <v>-</v>
      </c>
    </row>
    <row r="9749" spans="1:3" hidden="1" x14ac:dyDescent="0.35">
      <c r="A9749" t="s">
        <v>9748</v>
      </c>
      <c r="B9749" t="str">
        <f t="shared" si="304"/>
        <v>B07YDXZWKG</v>
      </c>
      <c r="C9749" s="3" t="str">
        <f t="shared" si="305"/>
        <v>-</v>
      </c>
    </row>
    <row r="9750" spans="1:3" hidden="1" x14ac:dyDescent="0.35">
      <c r="A9750" t="s">
        <v>9749</v>
      </c>
      <c r="B9750" t="str">
        <f t="shared" si="304"/>
        <v>B07YDY648G</v>
      </c>
      <c r="C9750" s="3" t="str">
        <f t="shared" si="305"/>
        <v>-</v>
      </c>
    </row>
    <row r="9751" spans="1:3" hidden="1" x14ac:dyDescent="0.35">
      <c r="A9751" t="s">
        <v>9750</v>
      </c>
      <c r="B9751" t="str">
        <f t="shared" si="304"/>
        <v>B07YDZGQQN</v>
      </c>
      <c r="C9751" s="3" t="str">
        <f t="shared" si="305"/>
        <v>-</v>
      </c>
    </row>
    <row r="9752" spans="1:3" hidden="1" x14ac:dyDescent="0.35">
      <c r="A9752" t="s">
        <v>9751</v>
      </c>
      <c r="B9752" t="str">
        <f t="shared" si="304"/>
        <v>B07YF1DQ2W</v>
      </c>
      <c r="C9752" s="3" t="str">
        <f t="shared" si="305"/>
        <v>-</v>
      </c>
    </row>
    <row r="9753" spans="1:3" hidden="1" x14ac:dyDescent="0.35">
      <c r="A9753" t="s">
        <v>9752</v>
      </c>
      <c r="B9753" t="str">
        <f t="shared" si="304"/>
        <v>B07YDYPBR2</v>
      </c>
      <c r="C9753" s="3" t="str">
        <f t="shared" si="305"/>
        <v>-</v>
      </c>
    </row>
    <row r="9754" spans="1:3" hidden="1" x14ac:dyDescent="0.35">
      <c r="A9754" t="s">
        <v>9753</v>
      </c>
      <c r="B9754" t="str">
        <f t="shared" si="304"/>
        <v>B07YDZFSM3</v>
      </c>
      <c r="C9754" s="3" t="str">
        <f t="shared" si="305"/>
        <v>-</v>
      </c>
    </row>
    <row r="9755" spans="1:3" hidden="1" x14ac:dyDescent="0.35">
      <c r="A9755" t="s">
        <v>9754</v>
      </c>
      <c r="B9755" t="str">
        <f t="shared" si="304"/>
        <v>B07YDXKJNS</v>
      </c>
      <c r="C9755" s="3" t="str">
        <f t="shared" si="305"/>
        <v>-</v>
      </c>
    </row>
    <row r="9756" spans="1:3" hidden="1" x14ac:dyDescent="0.35">
      <c r="A9756" t="s">
        <v>9755</v>
      </c>
      <c r="B9756" t="str">
        <f t="shared" si="304"/>
        <v>B07YDXTTS9</v>
      </c>
      <c r="C9756" s="3" t="str">
        <f t="shared" si="305"/>
        <v>-</v>
      </c>
    </row>
    <row r="9757" spans="1:3" hidden="1" x14ac:dyDescent="0.35">
      <c r="A9757" t="s">
        <v>9756</v>
      </c>
      <c r="B9757" t="str">
        <f t="shared" si="304"/>
        <v>B07YDYWY4V</v>
      </c>
      <c r="C9757" s="3" t="str">
        <f t="shared" si="305"/>
        <v>-</v>
      </c>
    </row>
    <row r="9758" spans="1:3" hidden="1" x14ac:dyDescent="0.35">
      <c r="A9758" t="s">
        <v>9757</v>
      </c>
      <c r="B9758" t="str">
        <f t="shared" si="304"/>
        <v>B07YDZBDJ6</v>
      </c>
      <c r="C9758" s="3" t="str">
        <f t="shared" si="305"/>
        <v>-</v>
      </c>
    </row>
    <row r="9759" spans="1:3" hidden="1" x14ac:dyDescent="0.35">
      <c r="A9759" t="s">
        <v>9758</v>
      </c>
      <c r="B9759" t="str">
        <f t="shared" si="304"/>
        <v>B07YDZKGV2</v>
      </c>
      <c r="C9759" s="3" t="str">
        <f t="shared" si="305"/>
        <v>-</v>
      </c>
    </row>
    <row r="9760" spans="1:3" hidden="1" x14ac:dyDescent="0.35">
      <c r="A9760" t="s">
        <v>9759</v>
      </c>
      <c r="B9760" t="str">
        <f t="shared" si="304"/>
        <v>B07YDZKXS6</v>
      </c>
      <c r="C9760" s="3" t="str">
        <f t="shared" si="305"/>
        <v>-</v>
      </c>
    </row>
    <row r="9761" spans="1:3" hidden="1" x14ac:dyDescent="0.35">
      <c r="A9761" t="s">
        <v>9760</v>
      </c>
      <c r="B9761" t="str">
        <f t="shared" si="304"/>
        <v>B07YDZQ5TH</v>
      </c>
      <c r="C9761" s="3" t="str">
        <f t="shared" si="305"/>
        <v>-</v>
      </c>
    </row>
    <row r="9762" spans="1:3" hidden="1" x14ac:dyDescent="0.35">
      <c r="A9762" t="s">
        <v>9761</v>
      </c>
      <c r="B9762" t="str">
        <f t="shared" si="304"/>
        <v>B07YDYLF2T</v>
      </c>
      <c r="C9762" s="3" t="str">
        <f t="shared" si="305"/>
        <v>-</v>
      </c>
    </row>
    <row r="9763" spans="1:3" hidden="1" x14ac:dyDescent="0.35">
      <c r="A9763" t="s">
        <v>9762</v>
      </c>
      <c r="B9763" t="str">
        <f t="shared" si="304"/>
        <v>B07YDWJNCS</v>
      </c>
      <c r="C9763" s="3" t="str">
        <f t="shared" si="305"/>
        <v>-</v>
      </c>
    </row>
    <row r="9764" spans="1:3" hidden="1" x14ac:dyDescent="0.35">
      <c r="A9764" t="s">
        <v>9763</v>
      </c>
      <c r="B9764" t="str">
        <f t="shared" si="304"/>
        <v>B07YDZRDL3</v>
      </c>
      <c r="C9764" s="3" t="str">
        <f t="shared" si="305"/>
        <v>-</v>
      </c>
    </row>
    <row r="9765" spans="1:3" hidden="1" x14ac:dyDescent="0.35">
      <c r="A9765" t="s">
        <v>9764</v>
      </c>
      <c r="B9765" t="str">
        <f t="shared" si="304"/>
        <v>B07YDZ4ZVB</v>
      </c>
      <c r="C9765" s="3" t="str">
        <f t="shared" si="305"/>
        <v>-</v>
      </c>
    </row>
    <row r="9766" spans="1:3" hidden="1" x14ac:dyDescent="0.35">
      <c r="A9766" t="s">
        <v>9765</v>
      </c>
      <c r="B9766" t="str">
        <f t="shared" si="304"/>
        <v>B07YF1YTZF</v>
      </c>
      <c r="C9766" s="3" t="str">
        <f t="shared" si="305"/>
        <v>-</v>
      </c>
    </row>
    <row r="9767" spans="1:3" hidden="1" x14ac:dyDescent="0.35">
      <c r="A9767" t="s">
        <v>9766</v>
      </c>
      <c r="B9767" t="str">
        <f t="shared" si="304"/>
        <v>B07YF1F8NX</v>
      </c>
      <c r="C9767" s="3" t="str">
        <f t="shared" si="305"/>
        <v>-</v>
      </c>
    </row>
    <row r="9768" spans="1:3" hidden="1" x14ac:dyDescent="0.35">
      <c r="A9768" t="s">
        <v>9767</v>
      </c>
      <c r="B9768" t="str">
        <f t="shared" si="304"/>
        <v>B07YF14TY4</v>
      </c>
      <c r="C9768" s="3" t="str">
        <f t="shared" si="305"/>
        <v>-</v>
      </c>
    </row>
    <row r="9769" spans="1:3" hidden="1" x14ac:dyDescent="0.35">
      <c r="A9769" t="s">
        <v>9768</v>
      </c>
      <c r="B9769" t="str">
        <f t="shared" si="304"/>
        <v>B07YDYPHKY</v>
      </c>
      <c r="C9769" s="3" t="str">
        <f t="shared" si="305"/>
        <v>-</v>
      </c>
    </row>
    <row r="9770" spans="1:3" hidden="1" x14ac:dyDescent="0.35">
      <c r="A9770" t="s">
        <v>9769</v>
      </c>
      <c r="B9770" t="str">
        <f t="shared" si="304"/>
        <v>B07YDZXJDD</v>
      </c>
      <c r="C9770" s="3" t="str">
        <f t="shared" si="305"/>
        <v>-</v>
      </c>
    </row>
    <row r="9771" spans="1:3" hidden="1" x14ac:dyDescent="0.35">
      <c r="A9771" t="s">
        <v>9770</v>
      </c>
      <c r="B9771" t="str">
        <f t="shared" si="304"/>
        <v>B07YDW9P6T</v>
      </c>
      <c r="C9771" s="3" t="str">
        <f t="shared" si="305"/>
        <v>-</v>
      </c>
    </row>
    <row r="9772" spans="1:3" hidden="1" x14ac:dyDescent="0.35">
      <c r="A9772" t="s">
        <v>9771</v>
      </c>
      <c r="B9772" t="str">
        <f t="shared" si="304"/>
        <v>B07YDYPD63</v>
      </c>
      <c r="C9772" s="3" t="str">
        <f t="shared" si="305"/>
        <v>-</v>
      </c>
    </row>
    <row r="9773" spans="1:3" hidden="1" x14ac:dyDescent="0.35">
      <c r="A9773" t="s">
        <v>9772</v>
      </c>
      <c r="B9773" t="str">
        <f t="shared" si="304"/>
        <v>B07YDXX56F</v>
      </c>
      <c r="C9773" s="3" t="str">
        <f t="shared" si="305"/>
        <v>-</v>
      </c>
    </row>
    <row r="9774" spans="1:3" hidden="1" x14ac:dyDescent="0.35">
      <c r="A9774" t="s">
        <v>9773</v>
      </c>
      <c r="B9774" t="str">
        <f t="shared" si="304"/>
        <v>B07YDWLR8T</v>
      </c>
      <c r="C9774" s="3" t="str">
        <f t="shared" si="305"/>
        <v>-</v>
      </c>
    </row>
    <row r="9775" spans="1:3" hidden="1" x14ac:dyDescent="0.35">
      <c r="A9775" t="s">
        <v>9774</v>
      </c>
      <c r="B9775" t="str">
        <f t="shared" si="304"/>
        <v>B07YDZF48J</v>
      </c>
      <c r="C9775" s="3" t="str">
        <f t="shared" si="305"/>
        <v>-</v>
      </c>
    </row>
    <row r="9776" spans="1:3" hidden="1" x14ac:dyDescent="0.35">
      <c r="A9776" t="s">
        <v>9775</v>
      </c>
      <c r="B9776" t="str">
        <f t="shared" si="304"/>
        <v>B07YDW4985</v>
      </c>
      <c r="C9776" s="3" t="str">
        <f t="shared" si="305"/>
        <v>-</v>
      </c>
    </row>
    <row r="9777" spans="1:3" hidden="1" x14ac:dyDescent="0.35">
      <c r="A9777" t="s">
        <v>9776</v>
      </c>
      <c r="B9777" t="str">
        <f t="shared" si="304"/>
        <v>B07YDYXH46</v>
      </c>
      <c r="C9777" s="3" t="str">
        <f t="shared" si="305"/>
        <v>-</v>
      </c>
    </row>
    <row r="9778" spans="1:3" hidden="1" x14ac:dyDescent="0.35">
      <c r="A9778" t="s">
        <v>9777</v>
      </c>
      <c r="B9778" t="str">
        <f t="shared" si="304"/>
        <v>B07YDY7BLJ</v>
      </c>
      <c r="C9778" s="3" t="str">
        <f t="shared" si="305"/>
        <v>-</v>
      </c>
    </row>
    <row r="9779" spans="1:3" hidden="1" x14ac:dyDescent="0.35">
      <c r="A9779" t="s">
        <v>9778</v>
      </c>
      <c r="B9779" t="str">
        <f t="shared" si="304"/>
        <v>B07YDZ4ZB3</v>
      </c>
      <c r="C9779" s="3" t="str">
        <f t="shared" si="305"/>
        <v>-</v>
      </c>
    </row>
    <row r="9780" spans="1:3" hidden="1" x14ac:dyDescent="0.35">
      <c r="A9780" t="s">
        <v>9779</v>
      </c>
      <c r="B9780" t="str">
        <f t="shared" si="304"/>
        <v>B07YDZZFC9</v>
      </c>
      <c r="C9780" s="3" t="str">
        <f t="shared" si="305"/>
        <v>-</v>
      </c>
    </row>
    <row r="9781" spans="1:3" hidden="1" x14ac:dyDescent="0.35">
      <c r="A9781" t="s">
        <v>9780</v>
      </c>
      <c r="B9781" t="str">
        <f t="shared" si="304"/>
        <v>B07YF1ZFNJ</v>
      </c>
      <c r="C9781" s="3" t="str">
        <f t="shared" si="305"/>
        <v>-</v>
      </c>
    </row>
    <row r="9782" spans="1:3" hidden="1" x14ac:dyDescent="0.35">
      <c r="A9782" t="s">
        <v>9781</v>
      </c>
      <c r="B9782" t="str">
        <f t="shared" si="304"/>
        <v>B07YDZ82LS</v>
      </c>
      <c r="C9782" s="3" t="str">
        <f t="shared" si="305"/>
        <v>-</v>
      </c>
    </row>
    <row r="9783" spans="1:3" hidden="1" x14ac:dyDescent="0.35">
      <c r="A9783" t="s">
        <v>9782</v>
      </c>
      <c r="B9783" t="str">
        <f t="shared" si="304"/>
        <v>B07YDWJNDC</v>
      </c>
      <c r="C9783" s="3" t="str">
        <f t="shared" si="305"/>
        <v>-</v>
      </c>
    </row>
    <row r="9784" spans="1:3" hidden="1" x14ac:dyDescent="0.35">
      <c r="A9784" t="s">
        <v>9783</v>
      </c>
      <c r="B9784" t="str">
        <f t="shared" si="304"/>
        <v>B07YDYV86P</v>
      </c>
      <c r="C9784" s="3" t="str">
        <f t="shared" si="305"/>
        <v>-</v>
      </c>
    </row>
    <row r="9785" spans="1:3" hidden="1" x14ac:dyDescent="0.35">
      <c r="A9785" t="s">
        <v>9784</v>
      </c>
      <c r="B9785" t="str">
        <f t="shared" si="304"/>
        <v>B07YDYTJH7</v>
      </c>
      <c r="C9785" s="3" t="str">
        <f t="shared" si="305"/>
        <v>-</v>
      </c>
    </row>
    <row r="9786" spans="1:3" hidden="1" x14ac:dyDescent="0.35">
      <c r="A9786" t="s">
        <v>9785</v>
      </c>
      <c r="B9786" t="str">
        <f t="shared" si="304"/>
        <v>B07YGN1995</v>
      </c>
      <c r="C9786" s="3" t="str">
        <f t="shared" si="305"/>
        <v>-</v>
      </c>
    </row>
    <row r="9787" spans="1:3" hidden="1" x14ac:dyDescent="0.35">
      <c r="A9787" t="s">
        <v>9786</v>
      </c>
      <c r="B9787" t="str">
        <f t="shared" si="304"/>
        <v>B07YG8JPL5</v>
      </c>
      <c r="C9787" s="3" t="str">
        <f t="shared" si="305"/>
        <v>-</v>
      </c>
    </row>
    <row r="9788" spans="1:3" hidden="1" x14ac:dyDescent="0.35">
      <c r="A9788" t="s">
        <v>9787</v>
      </c>
      <c r="B9788" t="str">
        <f t="shared" si="304"/>
        <v>B07YG9J86D</v>
      </c>
      <c r="C9788" s="3" t="str">
        <f t="shared" si="305"/>
        <v>-</v>
      </c>
    </row>
    <row r="9789" spans="1:3" hidden="1" x14ac:dyDescent="0.35">
      <c r="A9789" t="s">
        <v>9788</v>
      </c>
      <c r="B9789" t="str">
        <f t="shared" si="304"/>
        <v>B07YG8MWK1</v>
      </c>
      <c r="C9789" s="3" t="str">
        <f t="shared" si="305"/>
        <v>-</v>
      </c>
    </row>
    <row r="9790" spans="1:3" hidden="1" x14ac:dyDescent="0.35">
      <c r="A9790" t="s">
        <v>9789</v>
      </c>
      <c r="B9790" t="str">
        <f t="shared" si="304"/>
        <v>B07YG9263Z</v>
      </c>
      <c r="C9790" s="3" t="str">
        <f t="shared" si="305"/>
        <v>-</v>
      </c>
    </row>
    <row r="9791" spans="1:3" hidden="1" x14ac:dyDescent="0.35">
      <c r="A9791" t="s">
        <v>9790</v>
      </c>
      <c r="B9791" t="str">
        <f t="shared" si="304"/>
        <v>B07YGMCKDG</v>
      </c>
      <c r="C9791" s="3" t="str">
        <f t="shared" si="305"/>
        <v>-</v>
      </c>
    </row>
    <row r="9792" spans="1:3" hidden="1" x14ac:dyDescent="0.35">
      <c r="A9792" t="s">
        <v>9791</v>
      </c>
      <c r="B9792" t="str">
        <f t="shared" si="304"/>
        <v>B07YGMZZLY</v>
      </c>
      <c r="C9792" s="3" t="str">
        <f t="shared" si="305"/>
        <v>-</v>
      </c>
    </row>
    <row r="9793" spans="1:3" hidden="1" x14ac:dyDescent="0.35">
      <c r="A9793" t="s">
        <v>9792</v>
      </c>
      <c r="B9793" t="str">
        <f t="shared" si="304"/>
        <v>B07YGRYN5P</v>
      </c>
      <c r="C9793" s="3" t="str">
        <f t="shared" si="305"/>
        <v>-</v>
      </c>
    </row>
    <row r="9794" spans="1:3" hidden="1" x14ac:dyDescent="0.35">
      <c r="A9794" t="s">
        <v>9793</v>
      </c>
      <c r="B9794" t="str">
        <f t="shared" si="304"/>
        <v>B07YG78BXX</v>
      </c>
      <c r="C9794" s="3" t="str">
        <f t="shared" si="305"/>
        <v>-</v>
      </c>
    </row>
    <row r="9795" spans="1:3" hidden="1" x14ac:dyDescent="0.35">
      <c r="A9795" t="s">
        <v>9794</v>
      </c>
      <c r="B9795" t="str">
        <f t="shared" ref="B9795:B9858" si="306">IF(ISTEXT(A9795),A9795,"-")</f>
        <v>B07YGB1Q7Y</v>
      </c>
      <c r="C9795" s="3" t="str">
        <f t="shared" ref="C9795:C9858" si="307">IF(ISTEXT(A9795),"-",A9795)</f>
        <v>-</v>
      </c>
    </row>
    <row r="9796" spans="1:3" hidden="1" x14ac:dyDescent="0.35">
      <c r="A9796" t="s">
        <v>9795</v>
      </c>
      <c r="B9796" t="str">
        <f t="shared" si="306"/>
        <v>B07YG8S439</v>
      </c>
      <c r="C9796" s="3" t="str">
        <f t="shared" si="307"/>
        <v>-</v>
      </c>
    </row>
    <row r="9797" spans="1:3" hidden="1" x14ac:dyDescent="0.35">
      <c r="A9797" t="s">
        <v>9796</v>
      </c>
      <c r="B9797" t="str">
        <f t="shared" si="306"/>
        <v>B07YGLFPZF</v>
      </c>
      <c r="C9797" s="3" t="str">
        <f t="shared" si="307"/>
        <v>-</v>
      </c>
    </row>
    <row r="9798" spans="1:3" hidden="1" x14ac:dyDescent="0.35">
      <c r="A9798" t="s">
        <v>9797</v>
      </c>
      <c r="B9798" t="str">
        <f t="shared" si="306"/>
        <v>B07M7CT3GG</v>
      </c>
      <c r="C9798" s="3" t="str">
        <f t="shared" si="307"/>
        <v>-</v>
      </c>
    </row>
    <row r="9799" spans="1:3" hidden="1" x14ac:dyDescent="0.35">
      <c r="A9799" t="s">
        <v>9798</v>
      </c>
      <c r="B9799" t="str">
        <f t="shared" si="306"/>
        <v>B07MJB3LCK</v>
      </c>
      <c r="C9799" s="3" t="str">
        <f t="shared" si="307"/>
        <v>-</v>
      </c>
    </row>
    <row r="9800" spans="1:3" hidden="1" x14ac:dyDescent="0.35">
      <c r="A9800" t="s">
        <v>9799</v>
      </c>
      <c r="B9800" t="str">
        <f t="shared" si="306"/>
        <v>B07MC3PS6T</v>
      </c>
      <c r="C9800" s="3" t="str">
        <f t="shared" si="307"/>
        <v>-</v>
      </c>
    </row>
    <row r="9801" spans="1:3" hidden="1" x14ac:dyDescent="0.35">
      <c r="A9801" t="s">
        <v>9800</v>
      </c>
      <c r="B9801" t="str">
        <f t="shared" si="306"/>
        <v>B07MFPRVMW</v>
      </c>
      <c r="C9801" s="3" t="str">
        <f t="shared" si="307"/>
        <v>-</v>
      </c>
    </row>
    <row r="9802" spans="1:3" hidden="1" x14ac:dyDescent="0.35">
      <c r="A9802" t="s">
        <v>9801</v>
      </c>
      <c r="B9802" t="str">
        <f t="shared" si="306"/>
        <v>B07MSCYYSB</v>
      </c>
      <c r="C9802" s="3" t="str">
        <f t="shared" si="307"/>
        <v>-</v>
      </c>
    </row>
    <row r="9803" spans="1:3" hidden="1" x14ac:dyDescent="0.35">
      <c r="A9803" t="s">
        <v>9802</v>
      </c>
      <c r="B9803" t="str">
        <f t="shared" si="306"/>
        <v>B07MS8FFZF</v>
      </c>
      <c r="C9803" s="3" t="str">
        <f t="shared" si="307"/>
        <v>-</v>
      </c>
    </row>
    <row r="9804" spans="1:3" hidden="1" x14ac:dyDescent="0.35">
      <c r="A9804" t="s">
        <v>9803</v>
      </c>
      <c r="B9804" t="str">
        <f t="shared" si="306"/>
        <v>B07MJB3V7G</v>
      </c>
      <c r="C9804" s="3" t="str">
        <f t="shared" si="307"/>
        <v>-</v>
      </c>
    </row>
    <row r="9805" spans="1:3" hidden="1" x14ac:dyDescent="0.35">
      <c r="A9805" t="s">
        <v>9804</v>
      </c>
      <c r="B9805" t="str">
        <f t="shared" si="306"/>
        <v>B07MFPRZR1</v>
      </c>
      <c r="C9805" s="3" t="str">
        <f t="shared" si="307"/>
        <v>-</v>
      </c>
    </row>
    <row r="9806" spans="1:3" hidden="1" x14ac:dyDescent="0.35">
      <c r="A9806" t="s">
        <v>9805</v>
      </c>
      <c r="B9806" t="str">
        <f t="shared" si="306"/>
        <v>B07MLWFJ43</v>
      </c>
      <c r="C9806" s="3" t="str">
        <f t="shared" si="307"/>
        <v>-</v>
      </c>
    </row>
    <row r="9807" spans="1:3" hidden="1" x14ac:dyDescent="0.35">
      <c r="A9807" t="s">
        <v>9806</v>
      </c>
      <c r="B9807" t="str">
        <f t="shared" si="306"/>
        <v>B07M7CT7TK</v>
      </c>
      <c r="C9807" s="3" t="str">
        <f t="shared" si="307"/>
        <v>-</v>
      </c>
    </row>
    <row r="9808" spans="1:3" hidden="1" x14ac:dyDescent="0.35">
      <c r="A9808" t="s">
        <v>9807</v>
      </c>
      <c r="B9808" t="str">
        <f t="shared" si="306"/>
        <v>B07MJB3727</v>
      </c>
      <c r="C9808" s="3" t="str">
        <f t="shared" si="307"/>
        <v>-</v>
      </c>
    </row>
    <row r="9809" spans="1:3" hidden="1" x14ac:dyDescent="0.35">
      <c r="A9809" t="s">
        <v>9808</v>
      </c>
      <c r="B9809" t="str">
        <f t="shared" si="306"/>
        <v>B07MFPTS9W</v>
      </c>
      <c r="C9809" s="3" t="str">
        <f t="shared" si="307"/>
        <v>-</v>
      </c>
    </row>
    <row r="9810" spans="1:3" hidden="1" x14ac:dyDescent="0.35">
      <c r="A9810" t="s">
        <v>9809</v>
      </c>
      <c r="B9810" t="str">
        <f t="shared" si="306"/>
        <v>B07MPSWXJ1</v>
      </c>
      <c r="C9810" s="3" t="str">
        <f t="shared" si="307"/>
        <v>-</v>
      </c>
    </row>
    <row r="9811" spans="1:3" hidden="1" x14ac:dyDescent="0.35">
      <c r="A9811" t="s">
        <v>9810</v>
      </c>
      <c r="B9811" t="str">
        <f t="shared" si="306"/>
        <v>B07MLWH5KK</v>
      </c>
      <c r="C9811" s="3" t="str">
        <f t="shared" si="307"/>
        <v>-</v>
      </c>
    </row>
    <row r="9812" spans="1:3" hidden="1" x14ac:dyDescent="0.35">
      <c r="A9812" t="s">
        <v>9811</v>
      </c>
      <c r="B9812" t="str">
        <f t="shared" si="306"/>
        <v>B07MC3PFFY</v>
      </c>
      <c r="C9812" s="3" t="str">
        <f t="shared" si="307"/>
        <v>-</v>
      </c>
    </row>
    <row r="9813" spans="1:3" hidden="1" x14ac:dyDescent="0.35">
      <c r="A9813" t="s">
        <v>9812</v>
      </c>
      <c r="B9813" t="str">
        <f t="shared" si="306"/>
        <v>B07MSFKD97</v>
      </c>
      <c r="C9813" s="3" t="str">
        <f t="shared" si="307"/>
        <v>-</v>
      </c>
    </row>
    <row r="9814" spans="1:3" hidden="1" x14ac:dyDescent="0.35">
      <c r="A9814" t="s">
        <v>9813</v>
      </c>
      <c r="B9814" t="str">
        <f t="shared" si="306"/>
        <v>B07MSCVSB1</v>
      </c>
      <c r="C9814" s="3" t="str">
        <f t="shared" si="307"/>
        <v>-</v>
      </c>
    </row>
    <row r="9815" spans="1:3" hidden="1" x14ac:dyDescent="0.35">
      <c r="A9815" t="s">
        <v>9814</v>
      </c>
      <c r="B9815" t="str">
        <f t="shared" si="306"/>
        <v>B07MSDVMVC</v>
      </c>
      <c r="C9815" s="3" t="str">
        <f t="shared" si="307"/>
        <v>-</v>
      </c>
    </row>
    <row r="9816" spans="1:3" hidden="1" x14ac:dyDescent="0.35">
      <c r="A9816" t="s">
        <v>9815</v>
      </c>
      <c r="B9816" t="str">
        <f t="shared" si="306"/>
        <v>B07M7CT2Q6</v>
      </c>
      <c r="C9816" s="3" t="str">
        <f t="shared" si="307"/>
        <v>-</v>
      </c>
    </row>
    <row r="9817" spans="1:3" hidden="1" x14ac:dyDescent="0.35">
      <c r="A9817" t="s">
        <v>9816</v>
      </c>
      <c r="B9817" t="str">
        <f t="shared" si="306"/>
        <v>B07MLWHCDC</v>
      </c>
      <c r="C9817" s="3" t="str">
        <f t="shared" si="307"/>
        <v>-</v>
      </c>
    </row>
    <row r="9818" spans="1:3" hidden="1" x14ac:dyDescent="0.35">
      <c r="A9818" t="s">
        <v>9817</v>
      </c>
      <c r="B9818" t="str">
        <f t="shared" si="306"/>
        <v>B07MC3PHK7</v>
      </c>
      <c r="C9818" s="3" t="str">
        <f t="shared" si="307"/>
        <v>-</v>
      </c>
    </row>
    <row r="9819" spans="1:3" hidden="1" x14ac:dyDescent="0.35">
      <c r="A9819" t="s">
        <v>9818</v>
      </c>
      <c r="B9819" t="str">
        <f t="shared" si="306"/>
        <v>B07MLWH5KG</v>
      </c>
      <c r="C9819" s="3" t="str">
        <f t="shared" si="307"/>
        <v>-</v>
      </c>
    </row>
    <row r="9820" spans="1:3" hidden="1" x14ac:dyDescent="0.35">
      <c r="A9820" t="s">
        <v>9819</v>
      </c>
      <c r="B9820" t="str">
        <f t="shared" si="306"/>
        <v>B07MC3PKVN</v>
      </c>
      <c r="C9820" s="3" t="str">
        <f t="shared" si="307"/>
        <v>-</v>
      </c>
    </row>
    <row r="9821" spans="1:3" hidden="1" x14ac:dyDescent="0.35">
      <c r="A9821" t="s">
        <v>9820</v>
      </c>
      <c r="B9821" t="str">
        <f t="shared" si="306"/>
        <v>B07MLWFP6S</v>
      </c>
      <c r="C9821" s="3" t="str">
        <f t="shared" si="307"/>
        <v>-</v>
      </c>
    </row>
    <row r="9822" spans="1:3" hidden="1" x14ac:dyDescent="0.35">
      <c r="A9822" t="s">
        <v>9821</v>
      </c>
      <c r="B9822" t="str">
        <f t="shared" si="306"/>
        <v>B07MDLFRHM</v>
      </c>
      <c r="C9822" s="3" t="str">
        <f t="shared" si="307"/>
        <v>-</v>
      </c>
    </row>
    <row r="9823" spans="1:3" hidden="1" x14ac:dyDescent="0.35">
      <c r="A9823" t="s">
        <v>9822</v>
      </c>
      <c r="B9823" t="str">
        <f t="shared" si="306"/>
        <v>B07MDLFGGY</v>
      </c>
      <c r="C9823" s="3" t="str">
        <f t="shared" si="307"/>
        <v>-</v>
      </c>
    </row>
    <row r="9824" spans="1:3" hidden="1" x14ac:dyDescent="0.35">
      <c r="A9824" t="s">
        <v>9823</v>
      </c>
      <c r="B9824" t="str">
        <f t="shared" si="306"/>
        <v>B07MKSCGYX</v>
      </c>
      <c r="C9824" s="3" t="str">
        <f t="shared" si="307"/>
        <v>-</v>
      </c>
    </row>
    <row r="9825" spans="1:3" hidden="1" x14ac:dyDescent="0.35">
      <c r="A9825" t="s">
        <v>9824</v>
      </c>
      <c r="B9825" t="str">
        <f t="shared" si="306"/>
        <v>B07MKSBH8N</v>
      </c>
      <c r="C9825" s="3" t="str">
        <f t="shared" si="307"/>
        <v>-</v>
      </c>
    </row>
    <row r="9826" spans="1:3" hidden="1" x14ac:dyDescent="0.35">
      <c r="A9826" t="s">
        <v>9825</v>
      </c>
      <c r="B9826" t="str">
        <f t="shared" si="306"/>
        <v>B07M689Z2G</v>
      </c>
      <c r="C9826" s="3" t="str">
        <f t="shared" si="307"/>
        <v>-</v>
      </c>
    </row>
    <row r="9827" spans="1:3" hidden="1" x14ac:dyDescent="0.35">
      <c r="A9827" t="s">
        <v>9826</v>
      </c>
      <c r="B9827" t="str">
        <f t="shared" si="306"/>
        <v>B07M689XW6</v>
      </c>
      <c r="C9827" s="3" t="str">
        <f t="shared" si="307"/>
        <v>-</v>
      </c>
    </row>
    <row r="9828" spans="1:3" hidden="1" x14ac:dyDescent="0.35">
      <c r="A9828" t="s">
        <v>9827</v>
      </c>
      <c r="B9828" t="str">
        <f t="shared" si="306"/>
        <v>B07M68B6JD</v>
      </c>
      <c r="C9828" s="3" t="str">
        <f t="shared" si="307"/>
        <v>-</v>
      </c>
    </row>
    <row r="9829" spans="1:3" hidden="1" x14ac:dyDescent="0.35">
      <c r="A9829" t="s">
        <v>9828</v>
      </c>
      <c r="B9829" t="str">
        <f t="shared" si="306"/>
        <v>B07MR75197</v>
      </c>
      <c r="C9829" s="3" t="str">
        <f t="shared" si="307"/>
        <v>-</v>
      </c>
    </row>
    <row r="9830" spans="1:3" hidden="1" x14ac:dyDescent="0.35">
      <c r="A9830" t="s">
        <v>9829</v>
      </c>
      <c r="B9830" t="str">
        <f t="shared" si="306"/>
        <v>B07MY6JSDW</v>
      </c>
      <c r="C9830" s="3" t="str">
        <f t="shared" si="307"/>
        <v>-</v>
      </c>
    </row>
    <row r="9831" spans="1:3" hidden="1" x14ac:dyDescent="0.35">
      <c r="A9831" t="s">
        <v>9830</v>
      </c>
      <c r="B9831" t="str">
        <f t="shared" si="306"/>
        <v>B07MY631Z8</v>
      </c>
      <c r="C9831" s="3" t="str">
        <f t="shared" si="307"/>
        <v>-</v>
      </c>
    </row>
    <row r="9832" spans="1:3" hidden="1" x14ac:dyDescent="0.35">
      <c r="A9832" t="s">
        <v>9831</v>
      </c>
      <c r="B9832" t="str">
        <f t="shared" si="306"/>
        <v>B07MY53V7Z</v>
      </c>
      <c r="C9832" s="3" t="str">
        <f t="shared" si="307"/>
        <v>-</v>
      </c>
    </row>
    <row r="9833" spans="1:3" hidden="1" x14ac:dyDescent="0.35">
      <c r="A9833" t="s">
        <v>9832</v>
      </c>
      <c r="B9833" t="str">
        <f t="shared" si="306"/>
        <v>B07MY64R97</v>
      </c>
      <c r="C9833" s="3" t="str">
        <f t="shared" si="307"/>
        <v>-</v>
      </c>
    </row>
    <row r="9834" spans="1:3" hidden="1" x14ac:dyDescent="0.35">
      <c r="A9834" t="s">
        <v>9833</v>
      </c>
      <c r="B9834" t="str">
        <f t="shared" si="306"/>
        <v>B07MY5L1C3</v>
      </c>
      <c r="C9834" s="3" t="str">
        <f t="shared" si="307"/>
        <v>-</v>
      </c>
    </row>
    <row r="9835" spans="1:3" hidden="1" x14ac:dyDescent="0.35">
      <c r="A9835" t="s">
        <v>9834</v>
      </c>
      <c r="B9835" t="str">
        <f t="shared" si="306"/>
        <v>B07MY5QT72</v>
      </c>
      <c r="C9835" s="3" t="str">
        <f t="shared" si="307"/>
        <v>-</v>
      </c>
    </row>
    <row r="9836" spans="1:3" hidden="1" x14ac:dyDescent="0.35">
      <c r="A9836" t="s">
        <v>9835</v>
      </c>
      <c r="B9836" t="str">
        <f t="shared" si="306"/>
        <v>B07MY5F6SZ</v>
      </c>
      <c r="C9836" s="3" t="str">
        <f t="shared" si="307"/>
        <v>-</v>
      </c>
    </row>
    <row r="9837" spans="1:3" hidden="1" x14ac:dyDescent="0.35">
      <c r="A9837" t="s">
        <v>9836</v>
      </c>
      <c r="B9837" t="str">
        <f t="shared" si="306"/>
        <v>B07MY5W4MK</v>
      </c>
      <c r="C9837" s="3" t="str">
        <f t="shared" si="307"/>
        <v>-</v>
      </c>
    </row>
    <row r="9838" spans="1:3" hidden="1" x14ac:dyDescent="0.35">
      <c r="A9838" t="s">
        <v>9837</v>
      </c>
      <c r="B9838" t="str">
        <f t="shared" si="306"/>
        <v>B07MDLFJHQ</v>
      </c>
      <c r="C9838" s="3" t="str">
        <f t="shared" si="307"/>
        <v>-</v>
      </c>
    </row>
    <row r="9839" spans="1:3" hidden="1" x14ac:dyDescent="0.35">
      <c r="A9839" t="s">
        <v>9838</v>
      </c>
      <c r="B9839" t="str">
        <f t="shared" si="306"/>
        <v>B07M68B8S9</v>
      </c>
      <c r="C9839" s="3" t="str">
        <f t="shared" si="307"/>
        <v>-</v>
      </c>
    </row>
    <row r="9840" spans="1:3" hidden="1" x14ac:dyDescent="0.35">
      <c r="A9840" t="s">
        <v>9839</v>
      </c>
      <c r="B9840" t="str">
        <f t="shared" si="306"/>
        <v>B07M689V5L</v>
      </c>
      <c r="C9840" s="3" t="str">
        <f t="shared" si="307"/>
        <v>-</v>
      </c>
    </row>
    <row r="9841" spans="1:3" hidden="1" x14ac:dyDescent="0.35">
      <c r="A9841" t="s">
        <v>9840</v>
      </c>
      <c r="B9841" t="str">
        <f t="shared" si="306"/>
        <v>B07MDLFNC7</v>
      </c>
      <c r="C9841" s="3" t="str">
        <f t="shared" si="307"/>
        <v>-</v>
      </c>
    </row>
    <row r="9842" spans="1:3" hidden="1" x14ac:dyDescent="0.35">
      <c r="A9842" t="s">
        <v>9841</v>
      </c>
      <c r="B9842" t="str">
        <f t="shared" si="306"/>
        <v>B07ZTBTY2Y</v>
      </c>
      <c r="C9842" s="3" t="str">
        <f t="shared" si="307"/>
        <v>-</v>
      </c>
    </row>
    <row r="9843" spans="1:3" hidden="1" x14ac:dyDescent="0.35">
      <c r="A9843" t="s">
        <v>9842</v>
      </c>
      <c r="B9843" t="str">
        <f t="shared" si="306"/>
        <v>B07ZTD28V1</v>
      </c>
      <c r="C9843" s="3" t="str">
        <f t="shared" si="307"/>
        <v>-</v>
      </c>
    </row>
    <row r="9844" spans="1:3" hidden="1" x14ac:dyDescent="0.35">
      <c r="A9844" t="s">
        <v>9843</v>
      </c>
      <c r="B9844" t="str">
        <f t="shared" si="306"/>
        <v>B07ZTCZK19</v>
      </c>
      <c r="C9844" s="3" t="str">
        <f t="shared" si="307"/>
        <v>-</v>
      </c>
    </row>
    <row r="9845" spans="1:3" hidden="1" x14ac:dyDescent="0.35">
      <c r="A9845" t="s">
        <v>9844</v>
      </c>
      <c r="B9845" t="str">
        <f t="shared" si="306"/>
        <v>B07ZTCTDMP</v>
      </c>
      <c r="C9845" s="3" t="str">
        <f t="shared" si="307"/>
        <v>-</v>
      </c>
    </row>
    <row r="9846" spans="1:3" hidden="1" x14ac:dyDescent="0.35">
      <c r="A9846" t="s">
        <v>9845</v>
      </c>
      <c r="B9846" t="str">
        <f t="shared" si="306"/>
        <v>B07MDLFLTP</v>
      </c>
      <c r="C9846" s="3" t="str">
        <f t="shared" si="307"/>
        <v>-</v>
      </c>
    </row>
    <row r="9847" spans="1:3" hidden="1" x14ac:dyDescent="0.35">
      <c r="A9847" t="s">
        <v>9846</v>
      </c>
      <c r="B9847" t="str">
        <f t="shared" si="306"/>
        <v>B07MDLF8XF</v>
      </c>
      <c r="C9847" s="3" t="str">
        <f t="shared" si="307"/>
        <v>-</v>
      </c>
    </row>
    <row r="9848" spans="1:3" hidden="1" x14ac:dyDescent="0.35">
      <c r="A9848" t="s">
        <v>9847</v>
      </c>
      <c r="B9848" t="str">
        <f t="shared" si="306"/>
        <v>B07MP1KLS1</v>
      </c>
      <c r="C9848" s="3" t="str">
        <f t="shared" si="307"/>
        <v>-</v>
      </c>
    </row>
    <row r="9849" spans="1:3" hidden="1" x14ac:dyDescent="0.35">
      <c r="A9849" t="s">
        <v>9848</v>
      </c>
      <c r="B9849" t="str">
        <f t="shared" si="306"/>
        <v>B07M68B4KB</v>
      </c>
      <c r="C9849" s="3" t="str">
        <f t="shared" si="307"/>
        <v>-</v>
      </c>
    </row>
    <row r="9850" spans="1:3" hidden="1" x14ac:dyDescent="0.35">
      <c r="A9850" t="s">
        <v>9849</v>
      </c>
      <c r="B9850" t="str">
        <f t="shared" si="306"/>
        <v>B07MDLFMKN</v>
      </c>
      <c r="C9850" s="3" t="str">
        <f t="shared" si="307"/>
        <v>-</v>
      </c>
    </row>
    <row r="9851" spans="1:3" hidden="1" x14ac:dyDescent="0.35">
      <c r="A9851" t="s">
        <v>9850</v>
      </c>
      <c r="B9851" t="str">
        <f t="shared" si="306"/>
        <v>B07MR5Z7TQ</v>
      </c>
      <c r="C9851" s="3" t="str">
        <f t="shared" si="307"/>
        <v>-</v>
      </c>
    </row>
    <row r="9852" spans="1:3" hidden="1" x14ac:dyDescent="0.35">
      <c r="A9852" t="s">
        <v>9851</v>
      </c>
      <c r="B9852" t="str">
        <f t="shared" si="306"/>
        <v>B07MP1KZXJ</v>
      </c>
      <c r="C9852" s="3" t="str">
        <f t="shared" si="307"/>
        <v>-</v>
      </c>
    </row>
    <row r="9853" spans="1:3" hidden="1" x14ac:dyDescent="0.35">
      <c r="A9853" t="s">
        <v>9852</v>
      </c>
      <c r="B9853" t="str">
        <f t="shared" si="306"/>
        <v>B07M68BB2K</v>
      </c>
      <c r="C9853" s="3" t="str">
        <f t="shared" si="307"/>
        <v>-</v>
      </c>
    </row>
    <row r="9854" spans="1:3" hidden="1" x14ac:dyDescent="0.35">
      <c r="A9854" t="s">
        <v>9853</v>
      </c>
      <c r="B9854" t="str">
        <f t="shared" si="306"/>
        <v>B07MR79812</v>
      </c>
      <c r="C9854" s="3" t="str">
        <f t="shared" si="307"/>
        <v>-</v>
      </c>
    </row>
    <row r="9855" spans="1:3" hidden="1" x14ac:dyDescent="0.35">
      <c r="A9855" t="s">
        <v>9854</v>
      </c>
      <c r="B9855" t="str">
        <f t="shared" si="306"/>
        <v>B07M9ZGRNZ</v>
      </c>
      <c r="C9855" s="3" t="str">
        <f t="shared" si="307"/>
        <v>-</v>
      </c>
    </row>
    <row r="9856" spans="1:3" hidden="1" x14ac:dyDescent="0.35">
      <c r="A9856" t="s">
        <v>9855</v>
      </c>
      <c r="B9856" t="str">
        <f t="shared" si="306"/>
        <v>B07MP1J1YN</v>
      </c>
      <c r="C9856" s="3" t="str">
        <f t="shared" si="307"/>
        <v>-</v>
      </c>
    </row>
    <row r="9857" spans="1:3" hidden="1" x14ac:dyDescent="0.35">
      <c r="A9857" t="s">
        <v>9856</v>
      </c>
      <c r="B9857" t="str">
        <f t="shared" si="306"/>
        <v>B07MDLFLCK</v>
      </c>
      <c r="C9857" s="3" t="str">
        <f t="shared" si="307"/>
        <v>-</v>
      </c>
    </row>
    <row r="9858" spans="1:3" hidden="1" x14ac:dyDescent="0.35">
      <c r="A9858" t="s">
        <v>9857</v>
      </c>
      <c r="B9858" t="str">
        <f t="shared" si="306"/>
        <v>B07MH3M6JQ</v>
      </c>
      <c r="C9858" s="3" t="str">
        <f t="shared" si="307"/>
        <v>-</v>
      </c>
    </row>
    <row r="9859" spans="1:3" hidden="1" x14ac:dyDescent="0.35">
      <c r="A9859" t="s">
        <v>9858</v>
      </c>
      <c r="B9859" t="str">
        <f t="shared" ref="B9859:B9922" si="308">IF(ISTEXT(A9859),A9859,"-")</f>
        <v>B07M68B4SR</v>
      </c>
      <c r="C9859" s="3" t="str">
        <f t="shared" ref="C9859:C9922" si="309">IF(ISTEXT(A9859),"-",A9859)</f>
        <v>-</v>
      </c>
    </row>
    <row r="9860" spans="1:3" hidden="1" x14ac:dyDescent="0.35">
      <c r="A9860" t="s">
        <v>9859</v>
      </c>
      <c r="B9860" t="str">
        <f t="shared" si="308"/>
        <v>B07M9ZGS8X</v>
      </c>
      <c r="C9860" s="3" t="str">
        <f t="shared" si="309"/>
        <v>-</v>
      </c>
    </row>
    <row r="9861" spans="1:3" hidden="1" x14ac:dyDescent="0.35">
      <c r="A9861" t="s">
        <v>9860</v>
      </c>
      <c r="B9861" t="str">
        <f t="shared" si="308"/>
        <v>B07MP1KXHP</v>
      </c>
      <c r="C9861" s="3" t="str">
        <f t="shared" si="309"/>
        <v>-</v>
      </c>
    </row>
    <row r="9862" spans="1:3" hidden="1" x14ac:dyDescent="0.35">
      <c r="A9862" t="s">
        <v>9861</v>
      </c>
      <c r="B9862" t="str">
        <f t="shared" si="308"/>
        <v>B08357QCCN</v>
      </c>
      <c r="C9862" s="3" t="str">
        <f t="shared" si="309"/>
        <v>-</v>
      </c>
    </row>
    <row r="9863" spans="1:3" hidden="1" x14ac:dyDescent="0.35">
      <c r="A9863" t="s">
        <v>9862</v>
      </c>
      <c r="B9863" t="str">
        <f t="shared" si="308"/>
        <v>B08356TS15</v>
      </c>
      <c r="C9863" s="3" t="str">
        <f t="shared" si="309"/>
        <v>-</v>
      </c>
    </row>
    <row r="9864" spans="1:3" hidden="1" x14ac:dyDescent="0.35">
      <c r="A9864" t="s">
        <v>9863</v>
      </c>
      <c r="B9864" t="str">
        <f t="shared" si="308"/>
        <v>B08357J5GL</v>
      </c>
      <c r="C9864" s="3" t="str">
        <f t="shared" si="309"/>
        <v>-</v>
      </c>
    </row>
    <row r="9865" spans="1:3" hidden="1" x14ac:dyDescent="0.35">
      <c r="A9865" t="s">
        <v>9864</v>
      </c>
      <c r="B9865" t="str">
        <f t="shared" si="308"/>
        <v>B08357N35M</v>
      </c>
      <c r="C9865" s="3" t="str">
        <f t="shared" si="309"/>
        <v>-</v>
      </c>
    </row>
    <row r="9866" spans="1:3" hidden="1" x14ac:dyDescent="0.35">
      <c r="A9866" t="s">
        <v>9865</v>
      </c>
      <c r="B9866" t="str">
        <f t="shared" si="308"/>
        <v>B07ZTC3L39</v>
      </c>
      <c r="C9866" s="3" t="str">
        <f t="shared" si="309"/>
        <v>-</v>
      </c>
    </row>
    <row r="9867" spans="1:3" hidden="1" x14ac:dyDescent="0.35">
      <c r="A9867" t="s">
        <v>9866</v>
      </c>
      <c r="B9867" t="str">
        <f t="shared" si="308"/>
        <v>B07ZTCPDYV</v>
      </c>
      <c r="C9867" s="3" t="str">
        <f t="shared" si="309"/>
        <v>-</v>
      </c>
    </row>
    <row r="9868" spans="1:3" hidden="1" x14ac:dyDescent="0.35">
      <c r="A9868" t="s">
        <v>9867</v>
      </c>
      <c r="B9868" t="str">
        <f t="shared" si="308"/>
        <v>B07ZTD4X1Q</v>
      </c>
      <c r="C9868" s="3" t="str">
        <f t="shared" si="309"/>
        <v>-</v>
      </c>
    </row>
    <row r="9869" spans="1:3" hidden="1" x14ac:dyDescent="0.35">
      <c r="A9869" t="s">
        <v>9868</v>
      </c>
      <c r="B9869" t="str">
        <f t="shared" si="308"/>
        <v>B07ZTDL677</v>
      </c>
      <c r="C9869" s="3" t="str">
        <f t="shared" si="309"/>
        <v>-</v>
      </c>
    </row>
    <row r="9870" spans="1:3" hidden="1" x14ac:dyDescent="0.35">
      <c r="A9870" t="s">
        <v>9869</v>
      </c>
      <c r="B9870" t="str">
        <f t="shared" si="308"/>
        <v>B08HZCP9YH</v>
      </c>
      <c r="C9870" s="3" t="str">
        <f t="shared" si="309"/>
        <v>-</v>
      </c>
    </row>
    <row r="9871" spans="1:3" hidden="1" x14ac:dyDescent="0.35">
      <c r="A9871" t="s">
        <v>9870</v>
      </c>
      <c r="B9871" t="str">
        <f t="shared" si="308"/>
        <v>B08HZFQ2N9</v>
      </c>
      <c r="C9871" s="3" t="str">
        <f t="shared" si="309"/>
        <v>-</v>
      </c>
    </row>
    <row r="9872" spans="1:3" hidden="1" x14ac:dyDescent="0.35">
      <c r="A9872" t="s">
        <v>9871</v>
      </c>
      <c r="B9872" t="str">
        <f t="shared" si="308"/>
        <v>B08HZGFHYL</v>
      </c>
      <c r="C9872" s="3" t="str">
        <f t="shared" si="309"/>
        <v>-</v>
      </c>
    </row>
    <row r="9873" spans="1:3" hidden="1" x14ac:dyDescent="0.35">
      <c r="A9873" t="s">
        <v>9872</v>
      </c>
      <c r="B9873" t="str">
        <f t="shared" si="308"/>
        <v>B08HZDSPKH</v>
      </c>
      <c r="C9873" s="3" t="str">
        <f t="shared" si="309"/>
        <v>-</v>
      </c>
    </row>
    <row r="9874" spans="1:3" hidden="1" x14ac:dyDescent="0.35">
      <c r="A9874" t="s">
        <v>9873</v>
      </c>
      <c r="B9874" t="str">
        <f t="shared" si="308"/>
        <v>B07BH7NHTG</v>
      </c>
      <c r="C9874" s="3" t="str">
        <f t="shared" si="309"/>
        <v>-</v>
      </c>
    </row>
    <row r="9875" spans="1:3" hidden="1" x14ac:dyDescent="0.35">
      <c r="A9875" t="s">
        <v>9874</v>
      </c>
      <c r="B9875" t="str">
        <f t="shared" si="308"/>
        <v>B087929J3Q</v>
      </c>
      <c r="C9875" s="3" t="str">
        <f t="shared" si="309"/>
        <v>-</v>
      </c>
    </row>
    <row r="9876" spans="1:3" hidden="1" x14ac:dyDescent="0.35">
      <c r="A9876" t="s">
        <v>9875</v>
      </c>
      <c r="B9876" t="str">
        <f t="shared" si="308"/>
        <v>B07BH7C914</v>
      </c>
      <c r="C9876" s="3" t="str">
        <f t="shared" si="309"/>
        <v>-</v>
      </c>
    </row>
    <row r="9877" spans="1:3" hidden="1" x14ac:dyDescent="0.35">
      <c r="A9877" t="s">
        <v>9876</v>
      </c>
      <c r="B9877" t="str">
        <f t="shared" si="308"/>
        <v>B08793K4S4</v>
      </c>
      <c r="C9877" s="3" t="str">
        <f t="shared" si="309"/>
        <v>-</v>
      </c>
    </row>
    <row r="9878" spans="1:3" hidden="1" x14ac:dyDescent="0.35">
      <c r="A9878" t="s">
        <v>9877</v>
      </c>
      <c r="B9878" t="str">
        <f t="shared" si="308"/>
        <v>B07BH7T8JJ</v>
      </c>
      <c r="C9878" s="3" t="str">
        <f t="shared" si="309"/>
        <v>-</v>
      </c>
    </row>
    <row r="9879" spans="1:3" hidden="1" x14ac:dyDescent="0.35">
      <c r="A9879" t="s">
        <v>9878</v>
      </c>
      <c r="B9879" t="str">
        <f t="shared" si="308"/>
        <v>B07BH7BGRQ</v>
      </c>
      <c r="C9879" s="3" t="str">
        <f t="shared" si="309"/>
        <v>-</v>
      </c>
    </row>
    <row r="9880" spans="1:3" hidden="1" x14ac:dyDescent="0.35">
      <c r="A9880" t="s">
        <v>9879</v>
      </c>
      <c r="B9880" t="str">
        <f t="shared" si="308"/>
        <v>B07BH7HJXL</v>
      </c>
      <c r="C9880" s="3" t="str">
        <f t="shared" si="309"/>
        <v>-</v>
      </c>
    </row>
    <row r="9881" spans="1:3" hidden="1" x14ac:dyDescent="0.35">
      <c r="A9881" t="s">
        <v>9880</v>
      </c>
      <c r="B9881" t="str">
        <f t="shared" si="308"/>
        <v>B08792W3RM</v>
      </c>
      <c r="C9881" s="3" t="str">
        <f t="shared" si="309"/>
        <v>-</v>
      </c>
    </row>
    <row r="9882" spans="1:3" hidden="1" x14ac:dyDescent="0.35">
      <c r="A9882" t="s">
        <v>9881</v>
      </c>
      <c r="B9882" t="str">
        <f t="shared" si="308"/>
        <v>B079HTBFP7</v>
      </c>
      <c r="C9882" s="3" t="str">
        <f t="shared" si="309"/>
        <v>-</v>
      </c>
    </row>
    <row r="9883" spans="1:3" hidden="1" x14ac:dyDescent="0.35">
      <c r="A9883" t="s">
        <v>9882</v>
      </c>
      <c r="B9883" t="str">
        <f t="shared" si="308"/>
        <v>B079HV54C3</v>
      </c>
      <c r="C9883" s="3" t="str">
        <f t="shared" si="309"/>
        <v>-</v>
      </c>
    </row>
    <row r="9884" spans="1:3" hidden="1" x14ac:dyDescent="0.35">
      <c r="A9884" t="s">
        <v>9883</v>
      </c>
      <c r="B9884" t="str">
        <f t="shared" si="308"/>
        <v>B079HTWWK1</v>
      </c>
      <c r="C9884" s="3" t="str">
        <f t="shared" si="309"/>
        <v>-</v>
      </c>
    </row>
    <row r="9885" spans="1:3" hidden="1" x14ac:dyDescent="0.35">
      <c r="A9885" t="s">
        <v>9884</v>
      </c>
      <c r="B9885" t="str">
        <f t="shared" si="308"/>
        <v>B079HTL1CZ</v>
      </c>
      <c r="C9885" s="3" t="str">
        <f t="shared" si="309"/>
        <v>-</v>
      </c>
    </row>
    <row r="9886" spans="1:3" hidden="1" x14ac:dyDescent="0.35">
      <c r="A9886" t="s">
        <v>9885</v>
      </c>
      <c r="B9886" t="str">
        <f t="shared" si="308"/>
        <v>B079HW6CN1</v>
      </c>
      <c r="C9886" s="3" t="str">
        <f t="shared" si="309"/>
        <v>-</v>
      </c>
    </row>
    <row r="9887" spans="1:3" hidden="1" x14ac:dyDescent="0.35">
      <c r="A9887" t="s">
        <v>9886</v>
      </c>
      <c r="B9887" t="str">
        <f t="shared" si="308"/>
        <v>B079HTJ8VC</v>
      </c>
      <c r="C9887" s="3" t="str">
        <f t="shared" si="309"/>
        <v>-</v>
      </c>
    </row>
    <row r="9888" spans="1:3" hidden="1" x14ac:dyDescent="0.35">
      <c r="A9888" t="s">
        <v>9887</v>
      </c>
      <c r="B9888" t="str">
        <f t="shared" si="308"/>
        <v>B079HTHJ2X</v>
      </c>
      <c r="C9888" s="3" t="str">
        <f t="shared" si="309"/>
        <v>-</v>
      </c>
    </row>
    <row r="9889" spans="1:3" hidden="1" x14ac:dyDescent="0.35">
      <c r="A9889" t="s">
        <v>9888</v>
      </c>
      <c r="B9889" t="str">
        <f t="shared" si="308"/>
        <v>B079HTKD3Q</v>
      </c>
      <c r="C9889" s="3" t="str">
        <f t="shared" si="309"/>
        <v>-</v>
      </c>
    </row>
    <row r="9890" spans="1:3" hidden="1" x14ac:dyDescent="0.35">
      <c r="A9890" t="s">
        <v>9889</v>
      </c>
      <c r="B9890" t="str">
        <f t="shared" si="308"/>
        <v>B093LLXZDB</v>
      </c>
      <c r="C9890" s="3" t="str">
        <f t="shared" si="309"/>
        <v>-</v>
      </c>
    </row>
    <row r="9891" spans="1:3" hidden="1" x14ac:dyDescent="0.35">
      <c r="A9891" t="s">
        <v>9890</v>
      </c>
      <c r="B9891" t="str">
        <f t="shared" si="308"/>
        <v>B093LMY1VY</v>
      </c>
      <c r="C9891" s="3" t="str">
        <f t="shared" si="309"/>
        <v>-</v>
      </c>
    </row>
    <row r="9892" spans="1:3" hidden="1" x14ac:dyDescent="0.35">
      <c r="A9892" t="s">
        <v>9891</v>
      </c>
      <c r="B9892" t="str">
        <f t="shared" si="308"/>
        <v>B093LMW3R4</v>
      </c>
      <c r="C9892" s="3" t="str">
        <f t="shared" si="309"/>
        <v>-</v>
      </c>
    </row>
    <row r="9893" spans="1:3" hidden="1" x14ac:dyDescent="0.35">
      <c r="A9893" t="s">
        <v>9892</v>
      </c>
      <c r="B9893" t="str">
        <f t="shared" si="308"/>
        <v>B093LNM1Q8</v>
      </c>
      <c r="C9893" s="3" t="str">
        <f t="shared" si="309"/>
        <v>-</v>
      </c>
    </row>
    <row r="9894" spans="1:3" hidden="1" x14ac:dyDescent="0.35">
      <c r="A9894" t="s">
        <v>9893</v>
      </c>
      <c r="B9894" t="str">
        <f t="shared" si="308"/>
        <v>B093LM5NHX</v>
      </c>
      <c r="C9894" s="3" t="str">
        <f t="shared" si="309"/>
        <v>-</v>
      </c>
    </row>
    <row r="9895" spans="1:3" hidden="1" x14ac:dyDescent="0.35">
      <c r="A9895" t="s">
        <v>9894</v>
      </c>
      <c r="B9895" t="str">
        <f t="shared" si="308"/>
        <v>B093LNJYR7</v>
      </c>
      <c r="C9895" s="3" t="str">
        <f t="shared" si="309"/>
        <v>-</v>
      </c>
    </row>
    <row r="9896" spans="1:3" hidden="1" x14ac:dyDescent="0.35">
      <c r="A9896" t="s">
        <v>9895</v>
      </c>
      <c r="B9896" t="str">
        <f t="shared" si="308"/>
        <v>B093LLMY8C</v>
      </c>
      <c r="C9896" s="3" t="str">
        <f t="shared" si="309"/>
        <v>-</v>
      </c>
    </row>
    <row r="9897" spans="1:3" hidden="1" x14ac:dyDescent="0.35">
      <c r="A9897" t="s">
        <v>9896</v>
      </c>
      <c r="B9897" t="str">
        <f t="shared" si="308"/>
        <v>B093LN8R66</v>
      </c>
      <c r="C9897" s="3" t="str">
        <f t="shared" si="309"/>
        <v>-</v>
      </c>
    </row>
    <row r="9898" spans="1:3" hidden="1" x14ac:dyDescent="0.35">
      <c r="A9898" t="s">
        <v>9897</v>
      </c>
      <c r="B9898" t="str">
        <f t="shared" si="308"/>
        <v>B093LPBVW4</v>
      </c>
      <c r="C9898" s="3" t="str">
        <f t="shared" si="309"/>
        <v>-</v>
      </c>
    </row>
    <row r="9899" spans="1:3" hidden="1" x14ac:dyDescent="0.35">
      <c r="A9899" t="s">
        <v>9898</v>
      </c>
      <c r="B9899" t="str">
        <f t="shared" si="308"/>
        <v>B093LLZY34</v>
      </c>
      <c r="C9899" s="3" t="str">
        <f t="shared" si="309"/>
        <v>-</v>
      </c>
    </row>
    <row r="9900" spans="1:3" hidden="1" x14ac:dyDescent="0.35">
      <c r="A9900" t="s">
        <v>9899</v>
      </c>
      <c r="B9900" t="str">
        <f t="shared" si="308"/>
        <v>B093LLZR2G</v>
      </c>
      <c r="C9900" s="3" t="str">
        <f t="shared" si="309"/>
        <v>-</v>
      </c>
    </row>
    <row r="9901" spans="1:3" hidden="1" x14ac:dyDescent="0.35">
      <c r="A9901" t="s">
        <v>9900</v>
      </c>
      <c r="B9901" t="str">
        <f t="shared" si="308"/>
        <v>B093LM2TS3</v>
      </c>
      <c r="C9901" s="3" t="str">
        <f t="shared" si="309"/>
        <v>-</v>
      </c>
    </row>
    <row r="9902" spans="1:3" hidden="1" x14ac:dyDescent="0.35">
      <c r="A9902" t="s">
        <v>9901</v>
      </c>
      <c r="B9902" t="str">
        <f t="shared" si="308"/>
        <v>B093LMGYJM</v>
      </c>
      <c r="C9902" s="3" t="str">
        <f t="shared" si="309"/>
        <v>-</v>
      </c>
    </row>
    <row r="9903" spans="1:3" hidden="1" x14ac:dyDescent="0.35">
      <c r="A9903" t="s">
        <v>9902</v>
      </c>
      <c r="B9903" t="str">
        <f t="shared" si="308"/>
        <v>B093LM9LKW</v>
      </c>
      <c r="C9903" s="3" t="str">
        <f t="shared" si="309"/>
        <v>-</v>
      </c>
    </row>
    <row r="9904" spans="1:3" hidden="1" x14ac:dyDescent="0.35">
      <c r="A9904" t="s">
        <v>9903</v>
      </c>
      <c r="B9904" t="str">
        <f t="shared" si="308"/>
        <v>B093LQ2BNV</v>
      </c>
      <c r="C9904" s="3" t="str">
        <f t="shared" si="309"/>
        <v>-</v>
      </c>
    </row>
    <row r="9905" spans="1:3" hidden="1" x14ac:dyDescent="0.35">
      <c r="A9905" t="s">
        <v>9904</v>
      </c>
      <c r="B9905" t="str">
        <f t="shared" si="308"/>
        <v>B093LM5NHW</v>
      </c>
      <c r="C9905" s="3" t="str">
        <f t="shared" si="309"/>
        <v>-</v>
      </c>
    </row>
    <row r="9906" spans="1:3" hidden="1" x14ac:dyDescent="0.35">
      <c r="A9906" t="s">
        <v>9905</v>
      </c>
      <c r="B9906" t="str">
        <f t="shared" si="308"/>
        <v>B093LMYZLX</v>
      </c>
      <c r="C9906" s="3" t="str">
        <f t="shared" si="309"/>
        <v>-</v>
      </c>
    </row>
    <row r="9907" spans="1:3" hidden="1" x14ac:dyDescent="0.35">
      <c r="A9907" t="s">
        <v>9906</v>
      </c>
      <c r="B9907" t="str">
        <f t="shared" si="308"/>
        <v>B093LKF7WV</v>
      </c>
      <c r="C9907" s="3" t="str">
        <f t="shared" si="309"/>
        <v>-</v>
      </c>
    </row>
    <row r="9908" spans="1:3" hidden="1" x14ac:dyDescent="0.35">
      <c r="A9908" t="s">
        <v>9907</v>
      </c>
      <c r="B9908" t="str">
        <f t="shared" si="308"/>
        <v>B093LLVGGK</v>
      </c>
      <c r="C9908" s="3" t="str">
        <f t="shared" si="309"/>
        <v>-</v>
      </c>
    </row>
    <row r="9909" spans="1:3" hidden="1" x14ac:dyDescent="0.35">
      <c r="A9909" t="s">
        <v>9908</v>
      </c>
      <c r="B9909" t="str">
        <f t="shared" si="308"/>
        <v>B093LMJ3F4</v>
      </c>
      <c r="C9909" s="3" t="str">
        <f t="shared" si="309"/>
        <v>-</v>
      </c>
    </row>
    <row r="9910" spans="1:3" hidden="1" x14ac:dyDescent="0.35">
      <c r="A9910" t="s">
        <v>9909</v>
      </c>
      <c r="B9910" t="str">
        <f t="shared" si="308"/>
        <v>B093LN6HMP</v>
      </c>
      <c r="C9910" s="3" t="str">
        <f t="shared" si="309"/>
        <v>-</v>
      </c>
    </row>
    <row r="9911" spans="1:3" hidden="1" x14ac:dyDescent="0.35">
      <c r="A9911" t="s">
        <v>9910</v>
      </c>
      <c r="B9911" t="str">
        <f t="shared" si="308"/>
        <v>B093LMZFNW</v>
      </c>
      <c r="C9911" s="3" t="str">
        <f t="shared" si="309"/>
        <v>-</v>
      </c>
    </row>
    <row r="9912" spans="1:3" hidden="1" x14ac:dyDescent="0.35">
      <c r="A9912" t="s">
        <v>9911</v>
      </c>
      <c r="B9912" t="str">
        <f t="shared" si="308"/>
        <v>B093LM1NRV</v>
      </c>
      <c r="C9912" s="3" t="str">
        <f t="shared" si="309"/>
        <v>-</v>
      </c>
    </row>
    <row r="9913" spans="1:3" hidden="1" x14ac:dyDescent="0.35">
      <c r="A9913" t="s">
        <v>9912</v>
      </c>
      <c r="B9913" t="str">
        <f t="shared" si="308"/>
        <v>B093LPHNDS</v>
      </c>
      <c r="C9913" s="3" t="str">
        <f t="shared" si="309"/>
        <v>-</v>
      </c>
    </row>
    <row r="9914" spans="1:3" hidden="1" x14ac:dyDescent="0.35">
      <c r="A9914" t="s">
        <v>9913</v>
      </c>
      <c r="B9914" t="str">
        <f t="shared" si="308"/>
        <v>B07FJZV6BJ</v>
      </c>
      <c r="C9914" s="3" t="str">
        <f t="shared" si="309"/>
        <v>-</v>
      </c>
    </row>
    <row r="9915" spans="1:3" hidden="1" x14ac:dyDescent="0.35">
      <c r="A9915" t="s">
        <v>9914</v>
      </c>
      <c r="B9915" t="str">
        <f t="shared" si="308"/>
        <v>B07FJXT6TF</v>
      </c>
      <c r="C9915" s="3" t="str">
        <f t="shared" si="309"/>
        <v>-</v>
      </c>
    </row>
    <row r="9916" spans="1:3" hidden="1" x14ac:dyDescent="0.35">
      <c r="A9916" t="s">
        <v>9915</v>
      </c>
      <c r="B9916" t="str">
        <f t="shared" si="308"/>
        <v>B07FJVCJB8</v>
      </c>
      <c r="C9916" s="3" t="str">
        <f t="shared" si="309"/>
        <v>-</v>
      </c>
    </row>
    <row r="9917" spans="1:3" hidden="1" x14ac:dyDescent="0.35">
      <c r="A9917" t="s">
        <v>9916</v>
      </c>
      <c r="B9917" t="str">
        <f t="shared" si="308"/>
        <v>B07FJYXS7D</v>
      </c>
      <c r="C9917" s="3" t="str">
        <f t="shared" si="309"/>
        <v>-</v>
      </c>
    </row>
    <row r="9918" spans="1:3" hidden="1" x14ac:dyDescent="0.35">
      <c r="A9918" t="s">
        <v>9917</v>
      </c>
      <c r="B9918" t="str">
        <f t="shared" si="308"/>
        <v>B07FJW76YY</v>
      </c>
      <c r="C9918" s="3" t="str">
        <f t="shared" si="309"/>
        <v>-</v>
      </c>
    </row>
    <row r="9919" spans="1:3" hidden="1" x14ac:dyDescent="0.35">
      <c r="A9919" t="s">
        <v>9918</v>
      </c>
      <c r="B9919" t="str">
        <f t="shared" si="308"/>
        <v>B07FJYTC9X</v>
      </c>
      <c r="C9919" s="3" t="str">
        <f t="shared" si="309"/>
        <v>-</v>
      </c>
    </row>
    <row r="9920" spans="1:3" hidden="1" x14ac:dyDescent="0.35">
      <c r="A9920" t="s">
        <v>9919</v>
      </c>
      <c r="B9920" t="str">
        <f t="shared" si="308"/>
        <v>B07FJVN1ZL</v>
      </c>
      <c r="C9920" s="3" t="str">
        <f t="shared" si="309"/>
        <v>-</v>
      </c>
    </row>
    <row r="9921" spans="1:3" hidden="1" x14ac:dyDescent="0.35">
      <c r="A9921" t="s">
        <v>9920</v>
      </c>
      <c r="B9921" t="str">
        <f t="shared" si="308"/>
        <v>B07FJVGPPP</v>
      </c>
      <c r="C9921" s="3" t="str">
        <f t="shared" si="309"/>
        <v>-</v>
      </c>
    </row>
    <row r="9922" spans="1:3" hidden="1" x14ac:dyDescent="0.35">
      <c r="A9922" t="s">
        <v>9921</v>
      </c>
      <c r="B9922" t="str">
        <f t="shared" si="308"/>
        <v>B07FJWDVKZ</v>
      </c>
      <c r="C9922" s="3" t="str">
        <f t="shared" si="309"/>
        <v>-</v>
      </c>
    </row>
    <row r="9923" spans="1:3" hidden="1" x14ac:dyDescent="0.35">
      <c r="A9923" t="s">
        <v>9922</v>
      </c>
      <c r="B9923" t="str">
        <f t="shared" ref="B9923:B9986" si="310">IF(ISTEXT(A9923),A9923,"-")</f>
        <v>B07FJV5BF5</v>
      </c>
      <c r="C9923" s="3" t="str">
        <f t="shared" ref="C9923:C9986" si="311">IF(ISTEXT(A9923),"-",A9923)</f>
        <v>-</v>
      </c>
    </row>
    <row r="9924" spans="1:3" hidden="1" x14ac:dyDescent="0.35">
      <c r="A9924" t="s">
        <v>9923</v>
      </c>
      <c r="B9924" t="str">
        <f t="shared" si="310"/>
        <v>B07FJYCVN9</v>
      </c>
      <c r="C9924" s="3" t="str">
        <f t="shared" si="311"/>
        <v>-</v>
      </c>
    </row>
    <row r="9925" spans="1:3" hidden="1" x14ac:dyDescent="0.35">
      <c r="A9925" t="s">
        <v>9924</v>
      </c>
      <c r="B9925" t="str">
        <f t="shared" si="310"/>
        <v>B07FJWQ49C</v>
      </c>
      <c r="C9925" s="3" t="str">
        <f t="shared" si="311"/>
        <v>-</v>
      </c>
    </row>
    <row r="9926" spans="1:3" hidden="1" x14ac:dyDescent="0.35">
      <c r="A9926" t="s">
        <v>9925</v>
      </c>
      <c r="B9926" t="str">
        <f t="shared" si="310"/>
        <v>B07FJW67RS</v>
      </c>
      <c r="C9926" s="3" t="str">
        <f t="shared" si="311"/>
        <v>-</v>
      </c>
    </row>
    <row r="9927" spans="1:3" hidden="1" x14ac:dyDescent="0.35">
      <c r="A9927" t="s">
        <v>9926</v>
      </c>
      <c r="B9927" t="str">
        <f t="shared" si="310"/>
        <v>B07FJWRNQD</v>
      </c>
      <c r="C9927" s="3" t="str">
        <f t="shared" si="311"/>
        <v>-</v>
      </c>
    </row>
    <row r="9928" spans="1:3" hidden="1" x14ac:dyDescent="0.35">
      <c r="A9928" t="s">
        <v>9927</v>
      </c>
      <c r="B9928" t="str">
        <f t="shared" si="310"/>
        <v>B092RMWN1X</v>
      </c>
      <c r="C9928" s="3" t="str">
        <f t="shared" si="311"/>
        <v>-</v>
      </c>
    </row>
    <row r="9929" spans="1:3" hidden="1" x14ac:dyDescent="0.35">
      <c r="A9929" t="s">
        <v>9928</v>
      </c>
      <c r="B9929" t="str">
        <f t="shared" si="310"/>
        <v>B092RMKCNC</v>
      </c>
      <c r="C9929" s="3" t="str">
        <f t="shared" si="311"/>
        <v>-</v>
      </c>
    </row>
    <row r="9930" spans="1:3" hidden="1" x14ac:dyDescent="0.35">
      <c r="A9930" t="s">
        <v>9929</v>
      </c>
      <c r="B9930" t="str">
        <f t="shared" si="310"/>
        <v>B092RLRNLC</v>
      </c>
      <c r="C9930" s="3" t="str">
        <f t="shared" si="311"/>
        <v>-</v>
      </c>
    </row>
    <row r="9931" spans="1:3" hidden="1" x14ac:dyDescent="0.35">
      <c r="A9931" t="s">
        <v>9930</v>
      </c>
      <c r="B9931" t="str">
        <f t="shared" si="310"/>
        <v>B092RLYLP6</v>
      </c>
      <c r="C9931" s="3" t="str">
        <f t="shared" si="311"/>
        <v>-</v>
      </c>
    </row>
    <row r="9932" spans="1:3" hidden="1" x14ac:dyDescent="0.35">
      <c r="A9932" t="s">
        <v>9931</v>
      </c>
      <c r="B9932" t="str">
        <f t="shared" si="310"/>
        <v>B092RLDY8Y</v>
      </c>
      <c r="C9932" s="3" t="str">
        <f t="shared" si="311"/>
        <v>-</v>
      </c>
    </row>
    <row r="9933" spans="1:3" hidden="1" x14ac:dyDescent="0.35">
      <c r="A9933" t="s">
        <v>9932</v>
      </c>
      <c r="B9933" t="str">
        <f t="shared" si="310"/>
        <v>B092RPFLVL</v>
      </c>
      <c r="C9933" s="3" t="str">
        <f t="shared" si="311"/>
        <v>-</v>
      </c>
    </row>
    <row r="9934" spans="1:3" hidden="1" x14ac:dyDescent="0.35">
      <c r="A9934" t="s">
        <v>9933</v>
      </c>
      <c r="B9934" t="str">
        <f t="shared" si="310"/>
        <v>B092RLJVQS</v>
      </c>
      <c r="C9934" s="3" t="str">
        <f t="shared" si="311"/>
        <v>-</v>
      </c>
    </row>
    <row r="9935" spans="1:3" hidden="1" x14ac:dyDescent="0.35">
      <c r="A9935" t="s">
        <v>9934</v>
      </c>
      <c r="B9935" t="str">
        <f t="shared" si="310"/>
        <v>B0BFBK6P39</v>
      </c>
      <c r="C9935" s="3" t="str">
        <f t="shared" si="311"/>
        <v>-</v>
      </c>
    </row>
    <row r="9936" spans="1:3" hidden="1" x14ac:dyDescent="0.35">
      <c r="A9936" t="s">
        <v>9935</v>
      </c>
      <c r="B9936" t="str">
        <f t="shared" si="310"/>
        <v>B0BFBMPB9B</v>
      </c>
      <c r="C9936" s="3" t="str">
        <f t="shared" si="311"/>
        <v>-</v>
      </c>
    </row>
    <row r="9937" spans="1:3" hidden="1" x14ac:dyDescent="0.35">
      <c r="A9937" t="s">
        <v>9936</v>
      </c>
      <c r="B9937" t="str">
        <f t="shared" si="310"/>
        <v>B0BFBM7SFQ</v>
      </c>
      <c r="C9937" s="3" t="str">
        <f t="shared" si="311"/>
        <v>-</v>
      </c>
    </row>
    <row r="9938" spans="1:3" hidden="1" x14ac:dyDescent="0.35">
      <c r="A9938" t="s">
        <v>9937</v>
      </c>
      <c r="B9938" t="str">
        <f t="shared" si="310"/>
        <v>B0BFBPJZVZ</v>
      </c>
      <c r="C9938" s="3" t="str">
        <f t="shared" si="311"/>
        <v>-</v>
      </c>
    </row>
    <row r="9939" spans="1:3" hidden="1" x14ac:dyDescent="0.35">
      <c r="A9939" t="s">
        <v>9938</v>
      </c>
      <c r="B9939" t="str">
        <f t="shared" si="310"/>
        <v>B07YSR33X2</v>
      </c>
      <c r="C9939" s="3" t="str">
        <f t="shared" si="311"/>
        <v>-</v>
      </c>
    </row>
    <row r="9940" spans="1:3" hidden="1" x14ac:dyDescent="0.35">
      <c r="A9940" t="s">
        <v>9939</v>
      </c>
      <c r="B9940" t="str">
        <f t="shared" si="310"/>
        <v>B07YSRB8MV</v>
      </c>
      <c r="C9940" s="3" t="str">
        <f t="shared" si="311"/>
        <v>-</v>
      </c>
    </row>
    <row r="9941" spans="1:3" hidden="1" x14ac:dyDescent="0.35">
      <c r="A9941" t="s">
        <v>9940</v>
      </c>
      <c r="B9941" t="str">
        <f t="shared" si="310"/>
        <v>B07YSRS95V</v>
      </c>
      <c r="C9941" s="3" t="str">
        <f t="shared" si="311"/>
        <v>-</v>
      </c>
    </row>
    <row r="9942" spans="1:3" hidden="1" x14ac:dyDescent="0.35">
      <c r="A9942" t="s">
        <v>9941</v>
      </c>
      <c r="B9942" t="str">
        <f t="shared" si="310"/>
        <v>B07YSQJJDW</v>
      </c>
      <c r="C9942" s="3" t="str">
        <f t="shared" si="311"/>
        <v>-</v>
      </c>
    </row>
    <row r="9943" spans="1:3" hidden="1" x14ac:dyDescent="0.35">
      <c r="A9943" t="s">
        <v>9942</v>
      </c>
      <c r="B9943" t="str">
        <f t="shared" si="310"/>
        <v>B0BFBKL2TV</v>
      </c>
      <c r="C9943" s="3" t="str">
        <f t="shared" si="311"/>
        <v>-</v>
      </c>
    </row>
    <row r="9944" spans="1:3" hidden="1" x14ac:dyDescent="0.35">
      <c r="A9944" t="s">
        <v>9943</v>
      </c>
      <c r="B9944" t="str">
        <f t="shared" si="310"/>
        <v>B0BFBK5K48</v>
      </c>
      <c r="C9944" s="3" t="str">
        <f t="shared" si="311"/>
        <v>-</v>
      </c>
    </row>
    <row r="9945" spans="1:3" hidden="1" x14ac:dyDescent="0.35">
      <c r="A9945" t="s">
        <v>9944</v>
      </c>
      <c r="B9945" t="str">
        <f t="shared" si="310"/>
        <v>B0BFBR47FR</v>
      </c>
      <c r="C9945" s="3" t="str">
        <f t="shared" si="311"/>
        <v>-</v>
      </c>
    </row>
    <row r="9946" spans="1:3" hidden="1" x14ac:dyDescent="0.35">
      <c r="A9946" t="s">
        <v>9945</v>
      </c>
      <c r="B9946" t="str">
        <f t="shared" si="310"/>
        <v>B0BFBJ5385</v>
      </c>
      <c r="C9946" s="3" t="str">
        <f t="shared" si="311"/>
        <v>-</v>
      </c>
    </row>
    <row r="9947" spans="1:3" hidden="1" x14ac:dyDescent="0.35">
      <c r="A9947" t="s">
        <v>9946</v>
      </c>
      <c r="B9947" t="str">
        <f t="shared" si="310"/>
        <v>B07YSQSCYB</v>
      </c>
      <c r="C9947" s="3" t="str">
        <f t="shared" si="311"/>
        <v>-</v>
      </c>
    </row>
    <row r="9948" spans="1:3" hidden="1" x14ac:dyDescent="0.35">
      <c r="A9948" t="s">
        <v>9947</v>
      </c>
      <c r="B9948" t="str">
        <f t="shared" si="310"/>
        <v>B07YSQRP2W</v>
      </c>
      <c r="C9948" s="3" t="str">
        <f t="shared" si="311"/>
        <v>-</v>
      </c>
    </row>
    <row r="9949" spans="1:3" hidden="1" x14ac:dyDescent="0.35">
      <c r="A9949" t="s">
        <v>9948</v>
      </c>
      <c r="B9949" t="str">
        <f t="shared" si="310"/>
        <v>B07YSQC65M</v>
      </c>
      <c r="C9949" s="3" t="str">
        <f t="shared" si="311"/>
        <v>-</v>
      </c>
    </row>
    <row r="9950" spans="1:3" hidden="1" x14ac:dyDescent="0.35">
      <c r="A9950" t="s">
        <v>9949</v>
      </c>
      <c r="B9950" t="str">
        <f t="shared" si="310"/>
        <v>B07YSRFWFD</v>
      </c>
      <c r="C9950" s="3" t="str">
        <f t="shared" si="311"/>
        <v>-</v>
      </c>
    </row>
    <row r="9951" spans="1:3" hidden="1" x14ac:dyDescent="0.35">
      <c r="A9951" t="s">
        <v>9950</v>
      </c>
      <c r="B9951" t="str">
        <f t="shared" si="310"/>
        <v>B08ZSZT469</v>
      </c>
      <c r="C9951" s="3" t="str">
        <f t="shared" si="311"/>
        <v>-</v>
      </c>
    </row>
    <row r="9952" spans="1:3" hidden="1" x14ac:dyDescent="0.35">
      <c r="A9952" t="s">
        <v>9951</v>
      </c>
      <c r="B9952" t="str">
        <f t="shared" si="310"/>
        <v>B08ZSZNHZK</v>
      </c>
      <c r="C9952" s="3" t="str">
        <f t="shared" si="311"/>
        <v>-</v>
      </c>
    </row>
    <row r="9953" spans="1:3" hidden="1" x14ac:dyDescent="0.35">
      <c r="A9953" t="s">
        <v>9952</v>
      </c>
      <c r="B9953" t="str">
        <f t="shared" si="310"/>
        <v>B08ZSYX1D7</v>
      </c>
      <c r="C9953" s="3" t="str">
        <f t="shared" si="311"/>
        <v>-</v>
      </c>
    </row>
    <row r="9954" spans="1:3" hidden="1" x14ac:dyDescent="0.35">
      <c r="A9954" t="s">
        <v>9953</v>
      </c>
      <c r="B9954" t="str">
        <f t="shared" si="310"/>
        <v>B08ZT1KKSK</v>
      </c>
      <c r="C9954" s="3" t="str">
        <f t="shared" si="311"/>
        <v>-</v>
      </c>
    </row>
    <row r="9955" spans="1:3" hidden="1" x14ac:dyDescent="0.35">
      <c r="A9955" t="s">
        <v>9954</v>
      </c>
      <c r="B9955" t="str">
        <f t="shared" si="310"/>
        <v>B08ZSZ4LNW</v>
      </c>
      <c r="C9955" s="3" t="str">
        <f t="shared" si="311"/>
        <v>-</v>
      </c>
    </row>
    <row r="9956" spans="1:3" hidden="1" x14ac:dyDescent="0.35">
      <c r="A9956" t="s">
        <v>9955</v>
      </c>
      <c r="B9956" t="str">
        <f t="shared" si="310"/>
        <v>B08ZSX71NH</v>
      </c>
      <c r="C9956" s="3" t="str">
        <f t="shared" si="311"/>
        <v>-</v>
      </c>
    </row>
    <row r="9957" spans="1:3" hidden="1" x14ac:dyDescent="0.35">
      <c r="A9957" t="s">
        <v>9956</v>
      </c>
      <c r="B9957" t="str">
        <f t="shared" si="310"/>
        <v>B08ZT249PT</v>
      </c>
      <c r="C9957" s="3" t="str">
        <f t="shared" si="311"/>
        <v>-</v>
      </c>
    </row>
    <row r="9958" spans="1:3" hidden="1" x14ac:dyDescent="0.35">
      <c r="A9958" t="s">
        <v>9957</v>
      </c>
      <c r="B9958" t="str">
        <f t="shared" si="310"/>
        <v>B08ZSZQYWM</v>
      </c>
      <c r="C9958" s="3" t="str">
        <f t="shared" si="311"/>
        <v>-</v>
      </c>
    </row>
    <row r="9959" spans="1:3" hidden="1" x14ac:dyDescent="0.35">
      <c r="A9959" t="s">
        <v>9958</v>
      </c>
      <c r="B9959" t="str">
        <f t="shared" si="310"/>
        <v>B08ZSYPV98</v>
      </c>
      <c r="C9959" s="3" t="str">
        <f t="shared" si="311"/>
        <v>-</v>
      </c>
    </row>
    <row r="9960" spans="1:3" hidden="1" x14ac:dyDescent="0.35">
      <c r="A9960" t="s">
        <v>9959</v>
      </c>
      <c r="B9960" t="str">
        <f t="shared" si="310"/>
        <v>B08ZSZG4HK</v>
      </c>
      <c r="C9960" s="3" t="str">
        <f t="shared" si="311"/>
        <v>-</v>
      </c>
    </row>
    <row r="9961" spans="1:3" hidden="1" x14ac:dyDescent="0.35">
      <c r="A9961" t="s">
        <v>9960</v>
      </c>
      <c r="B9961" t="str">
        <f t="shared" si="310"/>
        <v>B08ZSY3CVB</v>
      </c>
      <c r="C9961" s="3" t="str">
        <f t="shared" si="311"/>
        <v>-</v>
      </c>
    </row>
    <row r="9962" spans="1:3" hidden="1" x14ac:dyDescent="0.35">
      <c r="A9962" t="s">
        <v>9961</v>
      </c>
      <c r="B9962" t="str">
        <f t="shared" si="310"/>
        <v>B08ZT13SWZ</v>
      </c>
      <c r="C9962" s="3" t="str">
        <f t="shared" si="311"/>
        <v>-</v>
      </c>
    </row>
    <row r="9963" spans="1:3" hidden="1" x14ac:dyDescent="0.35">
      <c r="A9963" t="s">
        <v>9962</v>
      </c>
      <c r="B9963" t="str">
        <f t="shared" si="310"/>
        <v>B08ZSYNWWH</v>
      </c>
      <c r="C9963" s="3" t="str">
        <f t="shared" si="311"/>
        <v>-</v>
      </c>
    </row>
    <row r="9964" spans="1:3" hidden="1" x14ac:dyDescent="0.35">
      <c r="A9964" t="s">
        <v>9963</v>
      </c>
      <c r="B9964" t="str">
        <f t="shared" si="310"/>
        <v>B08ZT1TLQC</v>
      </c>
      <c r="C9964" s="3" t="str">
        <f t="shared" si="311"/>
        <v>-</v>
      </c>
    </row>
    <row r="9965" spans="1:3" hidden="1" x14ac:dyDescent="0.35">
      <c r="A9965" t="s">
        <v>9964</v>
      </c>
      <c r="B9965" t="str">
        <f t="shared" si="310"/>
        <v>B08ZT14JGL</v>
      </c>
      <c r="C9965" s="3" t="str">
        <f t="shared" si="311"/>
        <v>-</v>
      </c>
    </row>
    <row r="9966" spans="1:3" hidden="1" x14ac:dyDescent="0.35">
      <c r="A9966" t="s">
        <v>9965</v>
      </c>
      <c r="B9966" t="str">
        <f t="shared" si="310"/>
        <v>B08ZSXVCPM</v>
      </c>
      <c r="C9966" s="3" t="str">
        <f t="shared" si="311"/>
        <v>-</v>
      </c>
    </row>
    <row r="9967" spans="1:3" hidden="1" x14ac:dyDescent="0.35">
      <c r="A9967" t="s">
        <v>9966</v>
      </c>
      <c r="B9967" t="str">
        <f t="shared" si="310"/>
        <v>B08ZT14D7X</v>
      </c>
      <c r="C9967" s="3" t="str">
        <f t="shared" si="311"/>
        <v>-</v>
      </c>
    </row>
    <row r="9968" spans="1:3" hidden="1" x14ac:dyDescent="0.35">
      <c r="A9968" t="s">
        <v>9967</v>
      </c>
      <c r="B9968" t="str">
        <f t="shared" si="310"/>
        <v>B08ZSYSQTB</v>
      </c>
      <c r="C9968" s="3" t="str">
        <f t="shared" si="311"/>
        <v>-</v>
      </c>
    </row>
    <row r="9969" spans="1:3" hidden="1" x14ac:dyDescent="0.35">
      <c r="A9969" t="s">
        <v>9968</v>
      </c>
      <c r="B9969" t="str">
        <f t="shared" si="310"/>
        <v>B08ZT18DXN</v>
      </c>
      <c r="C9969" s="3" t="str">
        <f t="shared" si="311"/>
        <v>-</v>
      </c>
    </row>
    <row r="9970" spans="1:3" hidden="1" x14ac:dyDescent="0.35">
      <c r="A9970" t="s">
        <v>9969</v>
      </c>
      <c r="B9970" t="str">
        <f t="shared" si="310"/>
        <v>B08ZSXTMRR</v>
      </c>
      <c r="C9970" s="3" t="str">
        <f t="shared" si="311"/>
        <v>-</v>
      </c>
    </row>
    <row r="9971" spans="1:3" hidden="1" x14ac:dyDescent="0.35">
      <c r="A9971" t="s">
        <v>9970</v>
      </c>
      <c r="B9971" t="str">
        <f t="shared" si="310"/>
        <v>B08ZSZ278J</v>
      </c>
      <c r="C9971" s="3" t="str">
        <f t="shared" si="311"/>
        <v>-</v>
      </c>
    </row>
    <row r="9972" spans="1:3" hidden="1" x14ac:dyDescent="0.35">
      <c r="A9972" t="s">
        <v>9971</v>
      </c>
      <c r="B9972" t="str">
        <f t="shared" si="310"/>
        <v>B08ZSZDNWG</v>
      </c>
      <c r="C9972" s="3" t="str">
        <f t="shared" si="311"/>
        <v>-</v>
      </c>
    </row>
    <row r="9973" spans="1:3" hidden="1" x14ac:dyDescent="0.35">
      <c r="A9973" t="s">
        <v>9972</v>
      </c>
      <c r="B9973" t="str">
        <f t="shared" si="310"/>
        <v>B08ZSYNH5R</v>
      </c>
      <c r="C9973" s="3" t="str">
        <f t="shared" si="311"/>
        <v>-</v>
      </c>
    </row>
    <row r="9974" spans="1:3" hidden="1" x14ac:dyDescent="0.35">
      <c r="A9974" t="s">
        <v>9973</v>
      </c>
      <c r="B9974" t="str">
        <f t="shared" si="310"/>
        <v>B08ZSZ83SV</v>
      </c>
      <c r="C9974" s="3" t="str">
        <f t="shared" si="311"/>
        <v>-</v>
      </c>
    </row>
    <row r="9975" spans="1:3" hidden="1" x14ac:dyDescent="0.35">
      <c r="A9975" t="s">
        <v>9974</v>
      </c>
      <c r="B9975" t="str">
        <f t="shared" si="310"/>
        <v>B08ZSY3CLY</v>
      </c>
      <c r="C9975" s="3" t="str">
        <f t="shared" si="311"/>
        <v>-</v>
      </c>
    </row>
    <row r="9976" spans="1:3" hidden="1" x14ac:dyDescent="0.35">
      <c r="A9976" t="s">
        <v>9975</v>
      </c>
      <c r="B9976" t="str">
        <f t="shared" si="310"/>
        <v>B08ZSZ2TXZ</v>
      </c>
      <c r="C9976" s="3" t="str">
        <f t="shared" si="311"/>
        <v>-</v>
      </c>
    </row>
    <row r="9977" spans="1:3" hidden="1" x14ac:dyDescent="0.35">
      <c r="A9977" t="s">
        <v>9976</v>
      </c>
      <c r="B9977" t="str">
        <f t="shared" si="310"/>
        <v>B08ZSYRGJ5</v>
      </c>
      <c r="C9977" s="3" t="str">
        <f t="shared" si="311"/>
        <v>-</v>
      </c>
    </row>
    <row r="9978" spans="1:3" hidden="1" x14ac:dyDescent="0.35">
      <c r="A9978" t="s">
        <v>9977</v>
      </c>
      <c r="B9978" t="str">
        <f t="shared" si="310"/>
        <v>B08ZT1HV2D</v>
      </c>
      <c r="C9978" s="3" t="str">
        <f t="shared" si="311"/>
        <v>-</v>
      </c>
    </row>
    <row r="9979" spans="1:3" hidden="1" x14ac:dyDescent="0.35">
      <c r="A9979" t="s">
        <v>9978</v>
      </c>
      <c r="B9979" t="str">
        <f t="shared" si="310"/>
        <v>B08ZSZNCDK</v>
      </c>
      <c r="C9979" s="3" t="str">
        <f t="shared" si="311"/>
        <v>-</v>
      </c>
    </row>
    <row r="9980" spans="1:3" hidden="1" x14ac:dyDescent="0.35">
      <c r="A9980" t="s">
        <v>9979</v>
      </c>
      <c r="B9980" t="str">
        <f t="shared" si="310"/>
        <v>B08ZSWV3PV</v>
      </c>
      <c r="C9980" s="3" t="str">
        <f t="shared" si="311"/>
        <v>-</v>
      </c>
    </row>
    <row r="9981" spans="1:3" hidden="1" x14ac:dyDescent="0.35">
      <c r="A9981" t="s">
        <v>9980</v>
      </c>
      <c r="B9981" t="str">
        <f t="shared" si="310"/>
        <v>B08ZSYP2BN</v>
      </c>
      <c r="C9981" s="3" t="str">
        <f t="shared" si="311"/>
        <v>-</v>
      </c>
    </row>
    <row r="9982" spans="1:3" hidden="1" x14ac:dyDescent="0.35">
      <c r="A9982" t="s">
        <v>9981</v>
      </c>
      <c r="B9982" t="str">
        <f t="shared" si="310"/>
        <v>B08ZSZTYNQ</v>
      </c>
      <c r="C9982" s="3" t="str">
        <f t="shared" si="311"/>
        <v>-</v>
      </c>
    </row>
    <row r="9983" spans="1:3" hidden="1" x14ac:dyDescent="0.35">
      <c r="A9983" t="s">
        <v>9982</v>
      </c>
      <c r="B9983" t="str">
        <f t="shared" si="310"/>
        <v>B07YSR1Q1Z</v>
      </c>
      <c r="C9983" s="3" t="str">
        <f t="shared" si="311"/>
        <v>-</v>
      </c>
    </row>
    <row r="9984" spans="1:3" hidden="1" x14ac:dyDescent="0.35">
      <c r="A9984" t="s">
        <v>9983</v>
      </c>
      <c r="B9984" t="str">
        <f t="shared" si="310"/>
        <v>B07YSRKNRK</v>
      </c>
      <c r="C9984" s="3" t="str">
        <f t="shared" si="311"/>
        <v>-</v>
      </c>
    </row>
    <row r="9985" spans="1:3" hidden="1" x14ac:dyDescent="0.35">
      <c r="A9985" t="s">
        <v>9984</v>
      </c>
      <c r="B9985" t="str">
        <f t="shared" si="310"/>
        <v>B07YSR88KC</v>
      </c>
      <c r="C9985" s="3" t="str">
        <f t="shared" si="311"/>
        <v>-</v>
      </c>
    </row>
    <row r="9986" spans="1:3" hidden="1" x14ac:dyDescent="0.35">
      <c r="A9986" t="s">
        <v>9985</v>
      </c>
      <c r="B9986" t="str">
        <f t="shared" si="310"/>
        <v>B07YSRMTVZ</v>
      </c>
      <c r="C9986" s="3" t="str">
        <f t="shared" si="311"/>
        <v>-</v>
      </c>
    </row>
    <row r="9987" spans="1:3" hidden="1" x14ac:dyDescent="0.35">
      <c r="A9987" t="s">
        <v>9986</v>
      </c>
      <c r="B9987" t="str">
        <f t="shared" ref="B9987:B10050" si="312">IF(ISTEXT(A9987),A9987,"-")</f>
        <v>B07YSR9HBC</v>
      </c>
      <c r="C9987" s="3" t="str">
        <f t="shared" ref="C9987:C10050" si="313">IF(ISTEXT(A9987),"-",A9987)</f>
        <v>-</v>
      </c>
    </row>
    <row r="9988" spans="1:3" hidden="1" x14ac:dyDescent="0.35">
      <c r="A9988" t="s">
        <v>9987</v>
      </c>
      <c r="B9988" t="str">
        <f t="shared" si="312"/>
        <v>B07YSR8GPL</v>
      </c>
      <c r="C9988" s="3" t="str">
        <f t="shared" si="313"/>
        <v>-</v>
      </c>
    </row>
    <row r="9989" spans="1:3" hidden="1" x14ac:dyDescent="0.35">
      <c r="A9989" t="s">
        <v>9988</v>
      </c>
      <c r="B9989" t="str">
        <f t="shared" si="312"/>
        <v>B07YSQZQH2</v>
      </c>
      <c r="C9989" s="3" t="str">
        <f t="shared" si="313"/>
        <v>-</v>
      </c>
    </row>
    <row r="9990" spans="1:3" hidden="1" x14ac:dyDescent="0.35">
      <c r="A9990" t="s">
        <v>9989</v>
      </c>
      <c r="B9990" t="str">
        <f t="shared" si="312"/>
        <v>B07YSQC46B</v>
      </c>
      <c r="C9990" s="3" t="str">
        <f t="shared" si="313"/>
        <v>-</v>
      </c>
    </row>
    <row r="9991" spans="1:3" hidden="1" x14ac:dyDescent="0.35">
      <c r="A9991" t="s">
        <v>9990</v>
      </c>
      <c r="B9991" t="str">
        <f t="shared" si="312"/>
        <v>B08PBZXDB8</v>
      </c>
      <c r="C9991" s="3" t="str">
        <f t="shared" si="313"/>
        <v>-</v>
      </c>
    </row>
    <row r="9992" spans="1:3" hidden="1" x14ac:dyDescent="0.35">
      <c r="A9992" t="s">
        <v>9991</v>
      </c>
      <c r="B9992" t="str">
        <f t="shared" si="312"/>
        <v>B08PC1T3PN</v>
      </c>
      <c r="C9992" s="3" t="str">
        <f t="shared" si="313"/>
        <v>-</v>
      </c>
    </row>
    <row r="9993" spans="1:3" hidden="1" x14ac:dyDescent="0.35">
      <c r="A9993" t="s">
        <v>9992</v>
      </c>
      <c r="B9993" t="str">
        <f t="shared" si="312"/>
        <v>B08PBZ41PQ</v>
      </c>
      <c r="C9993" s="3" t="str">
        <f t="shared" si="313"/>
        <v>-</v>
      </c>
    </row>
    <row r="9994" spans="1:3" hidden="1" x14ac:dyDescent="0.35">
      <c r="A9994" t="s">
        <v>9993</v>
      </c>
      <c r="B9994" t="str">
        <f t="shared" si="312"/>
        <v>B08PC356CB</v>
      </c>
      <c r="C9994" s="3" t="str">
        <f t="shared" si="313"/>
        <v>-</v>
      </c>
    </row>
    <row r="9995" spans="1:3" hidden="1" x14ac:dyDescent="0.35">
      <c r="A9995" t="s">
        <v>9994</v>
      </c>
      <c r="B9995" t="str">
        <f t="shared" si="312"/>
        <v>B0BFBLHX5D</v>
      </c>
      <c r="C9995" s="3" t="str">
        <f t="shared" si="313"/>
        <v>-</v>
      </c>
    </row>
    <row r="9996" spans="1:3" hidden="1" x14ac:dyDescent="0.35">
      <c r="A9996" t="s">
        <v>9995</v>
      </c>
      <c r="B9996" t="str">
        <f t="shared" si="312"/>
        <v>B0BFBJYP44</v>
      </c>
      <c r="C9996" s="3" t="str">
        <f t="shared" si="313"/>
        <v>-</v>
      </c>
    </row>
    <row r="9997" spans="1:3" hidden="1" x14ac:dyDescent="0.35">
      <c r="A9997" t="s">
        <v>9996</v>
      </c>
      <c r="B9997" t="str">
        <f t="shared" si="312"/>
        <v>B0BFBKKXB5</v>
      </c>
      <c r="C9997" s="3" t="str">
        <f t="shared" si="313"/>
        <v>-</v>
      </c>
    </row>
    <row r="9998" spans="1:3" hidden="1" x14ac:dyDescent="0.35">
      <c r="A9998" t="s">
        <v>9997</v>
      </c>
      <c r="B9998" t="str">
        <f t="shared" si="312"/>
        <v>B0BFBKPLXR</v>
      </c>
      <c r="C9998" s="3" t="str">
        <f t="shared" si="313"/>
        <v>-</v>
      </c>
    </row>
    <row r="9999" spans="1:3" hidden="1" x14ac:dyDescent="0.35">
      <c r="A9999" t="s">
        <v>9998</v>
      </c>
      <c r="B9999" t="str">
        <f t="shared" si="312"/>
        <v>B07YSR9NG2</v>
      </c>
      <c r="C9999" s="3" t="str">
        <f t="shared" si="313"/>
        <v>-</v>
      </c>
    </row>
    <row r="10000" spans="1:3" hidden="1" x14ac:dyDescent="0.35">
      <c r="A10000" t="s">
        <v>9999</v>
      </c>
      <c r="B10000" t="str">
        <f t="shared" si="312"/>
        <v>B07YSRHD4G</v>
      </c>
      <c r="C10000" s="3" t="str">
        <f t="shared" si="313"/>
        <v>-</v>
      </c>
    </row>
    <row r="10001" spans="1:3" hidden="1" x14ac:dyDescent="0.35">
      <c r="A10001" t="s">
        <v>10000</v>
      </c>
      <c r="B10001" t="str">
        <f t="shared" si="312"/>
        <v>B07YSQJNWH</v>
      </c>
      <c r="C10001" s="3" t="str">
        <f t="shared" si="313"/>
        <v>-</v>
      </c>
    </row>
    <row r="10002" spans="1:3" hidden="1" x14ac:dyDescent="0.35">
      <c r="A10002" t="s">
        <v>10001</v>
      </c>
      <c r="B10002" t="str">
        <f t="shared" si="312"/>
        <v>B07YSMC6BL</v>
      </c>
      <c r="C10002" s="3" t="str">
        <f t="shared" si="313"/>
        <v>-</v>
      </c>
    </row>
    <row r="10003" spans="1:3" hidden="1" x14ac:dyDescent="0.35">
      <c r="A10003" t="s">
        <v>10002</v>
      </c>
      <c r="B10003" t="str">
        <f t="shared" si="312"/>
        <v>B0BFBLQ2KX</v>
      </c>
      <c r="C10003" s="3" t="str">
        <f t="shared" si="313"/>
        <v>-</v>
      </c>
    </row>
    <row r="10004" spans="1:3" hidden="1" x14ac:dyDescent="0.35">
      <c r="A10004" t="s">
        <v>10003</v>
      </c>
      <c r="B10004" t="str">
        <f t="shared" si="312"/>
        <v>B0BFBL4QGJ</v>
      </c>
      <c r="C10004" s="3" t="str">
        <f t="shared" si="313"/>
        <v>-</v>
      </c>
    </row>
    <row r="10005" spans="1:3" hidden="1" x14ac:dyDescent="0.35">
      <c r="A10005" t="s">
        <v>10004</v>
      </c>
      <c r="B10005" t="str">
        <f t="shared" si="312"/>
        <v>B0BFBKZ21V</v>
      </c>
      <c r="C10005" s="3" t="str">
        <f t="shared" si="313"/>
        <v>-</v>
      </c>
    </row>
    <row r="10006" spans="1:3" hidden="1" x14ac:dyDescent="0.35">
      <c r="A10006" t="s">
        <v>10005</v>
      </c>
      <c r="B10006" t="str">
        <f t="shared" si="312"/>
        <v>B0BFBNBVD4</v>
      </c>
      <c r="C10006" s="3" t="str">
        <f t="shared" si="313"/>
        <v>-</v>
      </c>
    </row>
    <row r="10007" spans="1:3" hidden="1" x14ac:dyDescent="0.35">
      <c r="A10007" t="s">
        <v>10006</v>
      </c>
      <c r="B10007" t="str">
        <f t="shared" si="312"/>
        <v>B0BFBM94Y3</v>
      </c>
      <c r="C10007" s="3" t="str">
        <f t="shared" si="313"/>
        <v>-</v>
      </c>
    </row>
    <row r="10008" spans="1:3" hidden="1" x14ac:dyDescent="0.35">
      <c r="A10008" t="s">
        <v>10007</v>
      </c>
      <c r="B10008" t="str">
        <f t="shared" si="312"/>
        <v>B0BFBLQZF7</v>
      </c>
      <c r="C10008" s="3" t="str">
        <f t="shared" si="313"/>
        <v>-</v>
      </c>
    </row>
    <row r="10009" spans="1:3" hidden="1" x14ac:dyDescent="0.35">
      <c r="A10009" t="s">
        <v>10008</v>
      </c>
      <c r="B10009" t="str">
        <f t="shared" si="312"/>
        <v>B0BFBN45Z8</v>
      </c>
      <c r="C10009" s="3" t="str">
        <f t="shared" si="313"/>
        <v>-</v>
      </c>
    </row>
    <row r="10010" spans="1:3" hidden="1" x14ac:dyDescent="0.35">
      <c r="A10010" t="s">
        <v>10009</v>
      </c>
      <c r="B10010" t="str">
        <f t="shared" si="312"/>
        <v>B0BFBLXSGT</v>
      </c>
      <c r="C10010" s="3" t="str">
        <f t="shared" si="313"/>
        <v>-</v>
      </c>
    </row>
    <row r="10011" spans="1:3" hidden="1" x14ac:dyDescent="0.35">
      <c r="A10011" t="s">
        <v>10010</v>
      </c>
      <c r="B10011" t="str">
        <f t="shared" si="312"/>
        <v>B07ZHLBJ8Q</v>
      </c>
      <c r="C10011" s="3" t="str">
        <f t="shared" si="313"/>
        <v>-</v>
      </c>
    </row>
    <row r="10012" spans="1:3" hidden="1" x14ac:dyDescent="0.35">
      <c r="A10012" t="s">
        <v>10011</v>
      </c>
      <c r="B10012" t="str">
        <f t="shared" si="312"/>
        <v>B07ZHKVH2Z</v>
      </c>
      <c r="C10012" s="3" t="str">
        <f t="shared" si="313"/>
        <v>-</v>
      </c>
    </row>
    <row r="10013" spans="1:3" hidden="1" x14ac:dyDescent="0.35">
      <c r="A10013" t="s">
        <v>10012</v>
      </c>
      <c r="B10013" t="str">
        <f t="shared" si="312"/>
        <v>B07ZHKYYJ3</v>
      </c>
      <c r="C10013" s="3" t="str">
        <f t="shared" si="313"/>
        <v>-</v>
      </c>
    </row>
    <row r="10014" spans="1:3" hidden="1" x14ac:dyDescent="0.35">
      <c r="A10014" t="s">
        <v>10013</v>
      </c>
      <c r="B10014" t="str">
        <f t="shared" si="312"/>
        <v>B07ZHKQCJ4</v>
      </c>
      <c r="C10014" s="3" t="str">
        <f t="shared" si="313"/>
        <v>-</v>
      </c>
    </row>
    <row r="10015" spans="1:3" hidden="1" x14ac:dyDescent="0.35">
      <c r="A10015" t="s">
        <v>10014</v>
      </c>
      <c r="B10015" t="str">
        <f t="shared" si="312"/>
        <v>B07YSR6YTM</v>
      </c>
      <c r="C10015" s="3" t="str">
        <f t="shared" si="313"/>
        <v>-</v>
      </c>
    </row>
    <row r="10016" spans="1:3" hidden="1" x14ac:dyDescent="0.35">
      <c r="A10016" t="s">
        <v>10015</v>
      </c>
      <c r="B10016" t="str">
        <f t="shared" si="312"/>
        <v>B07YSQVL8F</v>
      </c>
      <c r="C10016" s="3" t="str">
        <f t="shared" si="313"/>
        <v>-</v>
      </c>
    </row>
    <row r="10017" spans="1:3" hidden="1" x14ac:dyDescent="0.35">
      <c r="A10017" t="s">
        <v>10016</v>
      </c>
      <c r="B10017" t="str">
        <f t="shared" si="312"/>
        <v>B07YSR4GBJ</v>
      </c>
      <c r="C10017" s="3" t="str">
        <f t="shared" si="313"/>
        <v>-</v>
      </c>
    </row>
    <row r="10018" spans="1:3" hidden="1" x14ac:dyDescent="0.35">
      <c r="A10018" t="s">
        <v>10017</v>
      </c>
      <c r="B10018" t="str">
        <f t="shared" si="312"/>
        <v>B07YSR5FWV</v>
      </c>
      <c r="C10018" s="3" t="str">
        <f t="shared" si="313"/>
        <v>-</v>
      </c>
    </row>
    <row r="10019" spans="1:3" hidden="1" x14ac:dyDescent="0.35">
      <c r="A10019" t="s">
        <v>10018</v>
      </c>
      <c r="B10019" t="str">
        <f t="shared" si="312"/>
        <v>B08KTPGSCB</v>
      </c>
      <c r="C10019" s="3" t="str">
        <f t="shared" si="313"/>
        <v>-</v>
      </c>
    </row>
    <row r="10020" spans="1:3" hidden="1" x14ac:dyDescent="0.35">
      <c r="A10020" t="s">
        <v>10019</v>
      </c>
      <c r="B10020" t="str">
        <f t="shared" si="312"/>
        <v>B08KTQF5N3</v>
      </c>
      <c r="C10020" s="3" t="str">
        <f t="shared" si="313"/>
        <v>-</v>
      </c>
    </row>
    <row r="10021" spans="1:3" hidden="1" x14ac:dyDescent="0.35">
      <c r="A10021" t="s">
        <v>10020</v>
      </c>
      <c r="B10021" t="str">
        <f t="shared" si="312"/>
        <v>B08KTPZKYS</v>
      </c>
      <c r="C10021" s="3" t="str">
        <f t="shared" si="313"/>
        <v>-</v>
      </c>
    </row>
    <row r="10022" spans="1:3" hidden="1" x14ac:dyDescent="0.35">
      <c r="A10022" t="s">
        <v>10021</v>
      </c>
      <c r="B10022" t="str">
        <f t="shared" si="312"/>
        <v>B08KTQ3CCM</v>
      </c>
      <c r="C10022" s="3" t="str">
        <f t="shared" si="313"/>
        <v>-</v>
      </c>
    </row>
    <row r="10023" spans="1:3" hidden="1" x14ac:dyDescent="0.35">
      <c r="A10023" t="s">
        <v>10022</v>
      </c>
      <c r="B10023" t="str">
        <f t="shared" si="312"/>
        <v>B06XQKHWQX</v>
      </c>
      <c r="C10023" s="3" t="str">
        <f t="shared" si="313"/>
        <v>-</v>
      </c>
    </row>
    <row r="10024" spans="1:3" hidden="1" x14ac:dyDescent="0.35">
      <c r="A10024" t="s">
        <v>10023</v>
      </c>
      <c r="B10024" t="str">
        <f t="shared" si="312"/>
        <v>B06XQMNWHH</v>
      </c>
      <c r="C10024" s="3" t="str">
        <f t="shared" si="313"/>
        <v>-</v>
      </c>
    </row>
    <row r="10025" spans="1:3" hidden="1" x14ac:dyDescent="0.35">
      <c r="A10025" t="s">
        <v>10024</v>
      </c>
      <c r="B10025" t="str">
        <f t="shared" si="312"/>
        <v>B06XQN56H1</v>
      </c>
      <c r="C10025" s="3" t="str">
        <f t="shared" si="313"/>
        <v>-</v>
      </c>
    </row>
    <row r="10026" spans="1:3" hidden="1" x14ac:dyDescent="0.35">
      <c r="A10026" t="s">
        <v>10025</v>
      </c>
      <c r="B10026" t="str">
        <f t="shared" si="312"/>
        <v>B06XQLQXG6</v>
      </c>
      <c r="C10026" s="3" t="str">
        <f t="shared" si="313"/>
        <v>-</v>
      </c>
    </row>
    <row r="10027" spans="1:3" hidden="1" x14ac:dyDescent="0.35">
      <c r="A10027" t="s">
        <v>10026</v>
      </c>
      <c r="B10027" t="str">
        <f t="shared" si="312"/>
        <v>B06XQLWXXJ</v>
      </c>
      <c r="C10027" s="3" t="str">
        <f t="shared" si="313"/>
        <v>-</v>
      </c>
    </row>
    <row r="10028" spans="1:3" hidden="1" x14ac:dyDescent="0.35">
      <c r="A10028" t="s">
        <v>10027</v>
      </c>
      <c r="B10028" t="str">
        <f t="shared" si="312"/>
        <v>B06XQG68RP</v>
      </c>
      <c r="C10028" s="3" t="str">
        <f t="shared" si="313"/>
        <v>-</v>
      </c>
    </row>
    <row r="10029" spans="1:3" hidden="1" x14ac:dyDescent="0.35">
      <c r="A10029" t="s">
        <v>10028</v>
      </c>
      <c r="B10029" t="str">
        <f t="shared" si="312"/>
        <v>B06XQLSRBQ</v>
      </c>
      <c r="C10029" s="3" t="str">
        <f t="shared" si="313"/>
        <v>-</v>
      </c>
    </row>
    <row r="10030" spans="1:3" hidden="1" x14ac:dyDescent="0.35">
      <c r="A10030" t="s">
        <v>10029</v>
      </c>
      <c r="B10030" t="str">
        <f t="shared" si="312"/>
        <v>B06XQLV5DK</v>
      </c>
      <c r="C10030" s="3" t="str">
        <f t="shared" si="313"/>
        <v>-</v>
      </c>
    </row>
    <row r="10031" spans="1:3" hidden="1" x14ac:dyDescent="0.35">
      <c r="A10031" t="s">
        <v>10030</v>
      </c>
      <c r="B10031" t="str">
        <f t="shared" si="312"/>
        <v>B07BZXZT4R</v>
      </c>
      <c r="C10031" s="3" t="str">
        <f t="shared" si="313"/>
        <v>-</v>
      </c>
    </row>
    <row r="10032" spans="1:3" hidden="1" x14ac:dyDescent="0.35">
      <c r="A10032" t="s">
        <v>10031</v>
      </c>
      <c r="B10032" t="str">
        <f t="shared" si="312"/>
        <v>B07C1F5QSL</v>
      </c>
      <c r="C10032" s="3" t="str">
        <f t="shared" si="313"/>
        <v>-</v>
      </c>
    </row>
    <row r="10033" spans="1:3" hidden="1" x14ac:dyDescent="0.35">
      <c r="A10033" t="s">
        <v>10032</v>
      </c>
      <c r="B10033" t="str">
        <f t="shared" si="312"/>
        <v>B07C197J3G</v>
      </c>
      <c r="C10033" s="3" t="str">
        <f t="shared" si="313"/>
        <v>-</v>
      </c>
    </row>
    <row r="10034" spans="1:3" hidden="1" x14ac:dyDescent="0.35">
      <c r="A10034" t="s">
        <v>10033</v>
      </c>
      <c r="B10034" t="str">
        <f t="shared" si="312"/>
        <v>B07C1DBJFR</v>
      </c>
      <c r="C10034" s="3" t="str">
        <f t="shared" si="313"/>
        <v>-</v>
      </c>
    </row>
    <row r="10035" spans="1:3" hidden="1" x14ac:dyDescent="0.35">
      <c r="A10035" t="s">
        <v>10034</v>
      </c>
      <c r="B10035" t="str">
        <f t="shared" si="312"/>
        <v>B07C1BV4CC</v>
      </c>
      <c r="C10035" s="3" t="str">
        <f t="shared" si="313"/>
        <v>-</v>
      </c>
    </row>
    <row r="10036" spans="1:3" hidden="1" x14ac:dyDescent="0.35">
      <c r="A10036" t="s">
        <v>10035</v>
      </c>
      <c r="B10036" t="str">
        <f t="shared" si="312"/>
        <v>B07BZY111P</v>
      </c>
      <c r="C10036" s="3" t="str">
        <f t="shared" si="313"/>
        <v>-</v>
      </c>
    </row>
    <row r="10037" spans="1:3" hidden="1" x14ac:dyDescent="0.35">
      <c r="A10037" t="s">
        <v>10036</v>
      </c>
      <c r="B10037" t="str">
        <f t="shared" si="312"/>
        <v>B07C1DB2PF</v>
      </c>
      <c r="C10037" s="3" t="str">
        <f t="shared" si="313"/>
        <v>-</v>
      </c>
    </row>
    <row r="10038" spans="1:3" hidden="1" x14ac:dyDescent="0.35">
      <c r="A10038" t="s">
        <v>10037</v>
      </c>
      <c r="B10038" t="str">
        <f t="shared" si="312"/>
        <v>B07C198SXP</v>
      </c>
      <c r="C10038" s="3" t="str">
        <f t="shared" si="313"/>
        <v>-</v>
      </c>
    </row>
    <row r="10039" spans="1:3" hidden="1" x14ac:dyDescent="0.35">
      <c r="A10039" t="s">
        <v>10038</v>
      </c>
      <c r="B10039" t="str">
        <f t="shared" si="312"/>
        <v>B07C17R237</v>
      </c>
      <c r="C10039" s="3" t="str">
        <f t="shared" si="313"/>
        <v>-</v>
      </c>
    </row>
    <row r="10040" spans="1:3" hidden="1" x14ac:dyDescent="0.35">
      <c r="A10040" t="s">
        <v>10039</v>
      </c>
      <c r="B10040" t="str">
        <f t="shared" si="312"/>
        <v>B07C1DHSQP</v>
      </c>
      <c r="C10040" s="3" t="str">
        <f t="shared" si="313"/>
        <v>-</v>
      </c>
    </row>
    <row r="10041" spans="1:3" hidden="1" x14ac:dyDescent="0.35">
      <c r="A10041" t="s">
        <v>10040</v>
      </c>
      <c r="B10041" t="str">
        <f t="shared" si="312"/>
        <v>B07CVXZRYZ</v>
      </c>
      <c r="C10041" s="3" t="str">
        <f t="shared" si="313"/>
        <v>-</v>
      </c>
    </row>
    <row r="10042" spans="1:3" hidden="1" x14ac:dyDescent="0.35">
      <c r="A10042" t="s">
        <v>10041</v>
      </c>
      <c r="B10042" t="str">
        <f t="shared" si="312"/>
        <v>B07CVWYJWK</v>
      </c>
      <c r="C10042" s="3" t="str">
        <f t="shared" si="313"/>
        <v>-</v>
      </c>
    </row>
    <row r="10043" spans="1:3" hidden="1" x14ac:dyDescent="0.35">
      <c r="A10043" t="s">
        <v>10042</v>
      </c>
      <c r="B10043" t="str">
        <f t="shared" si="312"/>
        <v>B07CVX6FR9</v>
      </c>
      <c r="C10043" s="3" t="str">
        <f t="shared" si="313"/>
        <v>-</v>
      </c>
    </row>
    <row r="10044" spans="1:3" hidden="1" x14ac:dyDescent="0.35">
      <c r="A10044" t="s">
        <v>10043</v>
      </c>
      <c r="B10044" t="str">
        <f t="shared" si="312"/>
        <v>B07CVWPCR4</v>
      </c>
      <c r="C10044" s="3" t="str">
        <f t="shared" si="313"/>
        <v>-</v>
      </c>
    </row>
    <row r="10045" spans="1:3" hidden="1" x14ac:dyDescent="0.35">
      <c r="A10045" t="s">
        <v>10044</v>
      </c>
      <c r="B10045" t="str">
        <f t="shared" si="312"/>
        <v>B07CVY7SXV</v>
      </c>
      <c r="C10045" s="3" t="str">
        <f t="shared" si="313"/>
        <v>-</v>
      </c>
    </row>
    <row r="10046" spans="1:3" hidden="1" x14ac:dyDescent="0.35">
      <c r="A10046" t="s">
        <v>10045</v>
      </c>
      <c r="B10046" t="str">
        <f t="shared" si="312"/>
        <v>B07CVY329P</v>
      </c>
      <c r="C10046" s="3" t="str">
        <f t="shared" si="313"/>
        <v>-</v>
      </c>
    </row>
    <row r="10047" spans="1:3" hidden="1" x14ac:dyDescent="0.35">
      <c r="A10047" t="s">
        <v>10046</v>
      </c>
      <c r="B10047" t="str">
        <f t="shared" si="312"/>
        <v>B07CVXX82R</v>
      </c>
      <c r="C10047" s="3" t="str">
        <f t="shared" si="313"/>
        <v>-</v>
      </c>
    </row>
    <row r="10048" spans="1:3" hidden="1" x14ac:dyDescent="0.35">
      <c r="A10048" t="s">
        <v>10047</v>
      </c>
      <c r="B10048" t="str">
        <f t="shared" si="312"/>
        <v>B07CVX1QZN</v>
      </c>
      <c r="C10048" s="3" t="str">
        <f t="shared" si="313"/>
        <v>-</v>
      </c>
    </row>
    <row r="10049" spans="1:3" hidden="1" x14ac:dyDescent="0.35">
      <c r="A10049" t="s">
        <v>10048</v>
      </c>
      <c r="B10049" t="str">
        <f t="shared" si="312"/>
        <v>B07CVYCYXS</v>
      </c>
      <c r="C10049" s="3" t="str">
        <f t="shared" si="313"/>
        <v>-</v>
      </c>
    </row>
    <row r="10050" spans="1:3" hidden="1" x14ac:dyDescent="0.35">
      <c r="A10050" t="s">
        <v>10049</v>
      </c>
      <c r="B10050" t="str">
        <f t="shared" si="312"/>
        <v>B08SCB16SR</v>
      </c>
      <c r="C10050" s="3" t="str">
        <f t="shared" si="313"/>
        <v>-</v>
      </c>
    </row>
    <row r="10051" spans="1:3" hidden="1" x14ac:dyDescent="0.35">
      <c r="A10051" t="s">
        <v>10050</v>
      </c>
      <c r="B10051" t="str">
        <f t="shared" ref="B10051:B10114" si="314">IF(ISTEXT(A10051),A10051,"-")</f>
        <v>B08SCLH2C2</v>
      </c>
      <c r="C10051" s="3" t="str">
        <f t="shared" ref="C10051:C10114" si="315">IF(ISTEXT(A10051),"-",A10051)</f>
        <v>-</v>
      </c>
    </row>
    <row r="10052" spans="1:3" hidden="1" x14ac:dyDescent="0.35">
      <c r="A10052" t="s">
        <v>10051</v>
      </c>
      <c r="B10052" t="str">
        <f t="shared" si="314"/>
        <v>B08SCB1BYY</v>
      </c>
      <c r="C10052" s="3" t="str">
        <f t="shared" si="315"/>
        <v>-</v>
      </c>
    </row>
    <row r="10053" spans="1:3" hidden="1" x14ac:dyDescent="0.35">
      <c r="A10053" t="s">
        <v>10052</v>
      </c>
      <c r="B10053" t="str">
        <f t="shared" si="314"/>
        <v>B08SBZPZT5</v>
      </c>
      <c r="C10053" s="3" t="str">
        <f t="shared" si="315"/>
        <v>-</v>
      </c>
    </row>
    <row r="10054" spans="1:3" hidden="1" x14ac:dyDescent="0.35">
      <c r="A10054" t="s">
        <v>10053</v>
      </c>
      <c r="B10054" t="str">
        <f t="shared" si="314"/>
        <v>B08SC34ZLQ</v>
      </c>
      <c r="C10054" s="3" t="str">
        <f t="shared" si="315"/>
        <v>-</v>
      </c>
    </row>
    <row r="10055" spans="1:3" hidden="1" x14ac:dyDescent="0.35">
      <c r="A10055" t="s">
        <v>10054</v>
      </c>
      <c r="B10055" t="str">
        <f t="shared" si="314"/>
        <v>B08SCBM4C9</v>
      </c>
      <c r="C10055" s="3" t="str">
        <f t="shared" si="315"/>
        <v>-</v>
      </c>
    </row>
    <row r="10056" spans="1:3" hidden="1" x14ac:dyDescent="0.35">
      <c r="A10056" t="s">
        <v>10055</v>
      </c>
      <c r="B10056" t="str">
        <f t="shared" si="314"/>
        <v>B08SCB2VZ6</v>
      </c>
      <c r="C10056" s="3" t="str">
        <f t="shared" si="315"/>
        <v>-</v>
      </c>
    </row>
    <row r="10057" spans="1:3" hidden="1" x14ac:dyDescent="0.35">
      <c r="A10057" t="s">
        <v>10056</v>
      </c>
      <c r="B10057" t="str">
        <f t="shared" si="314"/>
        <v>B08SC4SVCS</v>
      </c>
      <c r="C10057" s="3" t="str">
        <f t="shared" si="315"/>
        <v>-</v>
      </c>
    </row>
    <row r="10058" spans="1:3" hidden="1" x14ac:dyDescent="0.35">
      <c r="A10058" t="s">
        <v>10057</v>
      </c>
      <c r="B10058" t="str">
        <f t="shared" si="314"/>
        <v>B08SBW84K6</v>
      </c>
      <c r="C10058" s="3" t="str">
        <f t="shared" si="315"/>
        <v>-</v>
      </c>
    </row>
    <row r="10059" spans="1:3" hidden="1" x14ac:dyDescent="0.35">
      <c r="A10059" t="s">
        <v>10058</v>
      </c>
      <c r="B10059" t="str">
        <f t="shared" si="314"/>
        <v>B08SCFBZ4V</v>
      </c>
      <c r="C10059" s="3" t="str">
        <f t="shared" si="315"/>
        <v>-</v>
      </c>
    </row>
    <row r="10060" spans="1:3" hidden="1" x14ac:dyDescent="0.35">
      <c r="A10060" t="s">
        <v>10059</v>
      </c>
      <c r="B10060" t="str">
        <f t="shared" si="314"/>
        <v>B08SBLH8DW</v>
      </c>
      <c r="C10060" s="3" t="str">
        <f t="shared" si="315"/>
        <v>-</v>
      </c>
    </row>
    <row r="10061" spans="1:3" hidden="1" x14ac:dyDescent="0.35">
      <c r="A10061" t="s">
        <v>10060</v>
      </c>
      <c r="B10061" t="str">
        <f t="shared" si="314"/>
        <v>B08SBXLB9H</v>
      </c>
      <c r="C10061" s="3" t="str">
        <f t="shared" si="315"/>
        <v>-</v>
      </c>
    </row>
    <row r="10062" spans="1:3" hidden="1" x14ac:dyDescent="0.35">
      <c r="A10062" t="s">
        <v>10061</v>
      </c>
      <c r="B10062" t="str">
        <f t="shared" si="314"/>
        <v>B08SC4KXCL</v>
      </c>
      <c r="C10062" s="3" t="str">
        <f t="shared" si="315"/>
        <v>-</v>
      </c>
    </row>
    <row r="10063" spans="1:3" hidden="1" x14ac:dyDescent="0.35">
      <c r="A10063" t="s">
        <v>10062</v>
      </c>
      <c r="B10063" t="str">
        <f t="shared" si="314"/>
        <v>B08SBZYGPN</v>
      </c>
      <c r="C10063" s="3" t="str">
        <f t="shared" si="315"/>
        <v>-</v>
      </c>
    </row>
    <row r="10064" spans="1:3" hidden="1" x14ac:dyDescent="0.35">
      <c r="A10064" t="s">
        <v>10063</v>
      </c>
      <c r="B10064" t="str">
        <f t="shared" si="314"/>
        <v>B08SCDLSTM</v>
      </c>
      <c r="C10064" s="3" t="str">
        <f t="shared" si="315"/>
        <v>-</v>
      </c>
    </row>
    <row r="10065" spans="1:3" hidden="1" x14ac:dyDescent="0.35">
      <c r="A10065" t="s">
        <v>10064</v>
      </c>
      <c r="B10065" t="str">
        <f t="shared" si="314"/>
        <v>B06XQL6S3Y</v>
      </c>
      <c r="C10065" s="3" t="str">
        <f t="shared" si="315"/>
        <v>-</v>
      </c>
    </row>
    <row r="10066" spans="1:3" hidden="1" x14ac:dyDescent="0.35">
      <c r="A10066" t="s">
        <v>10065</v>
      </c>
      <c r="B10066" t="str">
        <f t="shared" si="314"/>
        <v>B06XQMCH2S</v>
      </c>
      <c r="C10066" s="3" t="str">
        <f t="shared" si="315"/>
        <v>-</v>
      </c>
    </row>
    <row r="10067" spans="1:3" hidden="1" x14ac:dyDescent="0.35">
      <c r="A10067" t="s">
        <v>10066</v>
      </c>
      <c r="B10067" t="str">
        <f t="shared" si="314"/>
        <v>B06XQMT585</v>
      </c>
      <c r="C10067" s="3" t="str">
        <f t="shared" si="315"/>
        <v>-</v>
      </c>
    </row>
    <row r="10068" spans="1:3" hidden="1" x14ac:dyDescent="0.35">
      <c r="A10068" t="s">
        <v>10067</v>
      </c>
      <c r="B10068" t="str">
        <f t="shared" si="314"/>
        <v>B06XQMSNPH</v>
      </c>
      <c r="C10068" s="3" t="str">
        <f t="shared" si="315"/>
        <v>-</v>
      </c>
    </row>
    <row r="10069" spans="1:3" hidden="1" x14ac:dyDescent="0.35">
      <c r="A10069" t="s">
        <v>10068</v>
      </c>
      <c r="B10069" t="str">
        <f t="shared" si="314"/>
        <v>B06XQM26H1</v>
      </c>
      <c r="C10069" s="3" t="str">
        <f t="shared" si="315"/>
        <v>-</v>
      </c>
    </row>
    <row r="10070" spans="1:3" hidden="1" x14ac:dyDescent="0.35">
      <c r="A10070" t="s">
        <v>10069</v>
      </c>
      <c r="B10070" t="str">
        <f t="shared" si="314"/>
        <v>B06XQNC7GC</v>
      </c>
      <c r="C10070" s="3" t="str">
        <f t="shared" si="315"/>
        <v>-</v>
      </c>
    </row>
    <row r="10071" spans="1:3" hidden="1" x14ac:dyDescent="0.35">
      <c r="A10071" t="s">
        <v>10070</v>
      </c>
      <c r="B10071" t="str">
        <f t="shared" si="314"/>
        <v>B06XQM9B47</v>
      </c>
      <c r="C10071" s="3" t="str">
        <f t="shared" si="315"/>
        <v>-</v>
      </c>
    </row>
    <row r="10072" spans="1:3" hidden="1" x14ac:dyDescent="0.35">
      <c r="A10072" t="s">
        <v>10071</v>
      </c>
      <c r="B10072" t="str">
        <f t="shared" si="314"/>
        <v>B06XQ6KQC3</v>
      </c>
      <c r="C10072" s="3" t="str">
        <f t="shared" si="315"/>
        <v>-</v>
      </c>
    </row>
    <row r="10073" spans="1:3" hidden="1" x14ac:dyDescent="0.35">
      <c r="A10073" t="s">
        <v>10072</v>
      </c>
      <c r="B10073" t="str">
        <f t="shared" si="314"/>
        <v>B06XQMJTWZ</v>
      </c>
      <c r="C10073" s="3" t="str">
        <f t="shared" si="315"/>
        <v>-</v>
      </c>
    </row>
    <row r="10074" spans="1:3" hidden="1" x14ac:dyDescent="0.35">
      <c r="A10074" t="s">
        <v>10073</v>
      </c>
      <c r="B10074" t="str">
        <f t="shared" si="314"/>
        <v>B06XQMHQWH</v>
      </c>
      <c r="C10074" s="3" t="str">
        <f t="shared" si="315"/>
        <v>-</v>
      </c>
    </row>
    <row r="10075" spans="1:3" hidden="1" x14ac:dyDescent="0.35">
      <c r="A10075" t="s">
        <v>10074</v>
      </c>
      <c r="B10075" t="str">
        <f t="shared" si="314"/>
        <v>B06XQMPDW1</v>
      </c>
      <c r="C10075" s="3" t="str">
        <f t="shared" si="315"/>
        <v>-</v>
      </c>
    </row>
    <row r="10076" spans="1:3" hidden="1" x14ac:dyDescent="0.35">
      <c r="A10076" t="s">
        <v>10075</v>
      </c>
      <c r="B10076" t="str">
        <f t="shared" si="314"/>
        <v>B06XQLC6MK</v>
      </c>
      <c r="C10076" s="3" t="str">
        <f t="shared" si="315"/>
        <v>-</v>
      </c>
    </row>
    <row r="10077" spans="1:3" hidden="1" x14ac:dyDescent="0.35">
      <c r="A10077" t="s">
        <v>10076</v>
      </c>
      <c r="B10077" t="str">
        <f t="shared" si="314"/>
        <v>B06XQLNVHC</v>
      </c>
      <c r="C10077" s="3" t="str">
        <f t="shared" si="315"/>
        <v>-</v>
      </c>
    </row>
    <row r="10078" spans="1:3" hidden="1" x14ac:dyDescent="0.35">
      <c r="A10078" t="s">
        <v>10077</v>
      </c>
      <c r="B10078" t="str">
        <f t="shared" si="314"/>
        <v>B06XQLH8MJ</v>
      </c>
      <c r="C10078" s="3" t="str">
        <f t="shared" si="315"/>
        <v>-</v>
      </c>
    </row>
    <row r="10079" spans="1:3" hidden="1" x14ac:dyDescent="0.35">
      <c r="A10079" t="s">
        <v>10078</v>
      </c>
      <c r="B10079" t="str">
        <f t="shared" si="314"/>
        <v>B06XQLT9LB</v>
      </c>
      <c r="C10079" s="3" t="str">
        <f t="shared" si="315"/>
        <v>-</v>
      </c>
    </row>
    <row r="10080" spans="1:3" hidden="1" x14ac:dyDescent="0.35">
      <c r="A10080" t="s">
        <v>10079</v>
      </c>
      <c r="B10080" t="str">
        <f t="shared" si="314"/>
        <v>B06XQN7F3H</v>
      </c>
      <c r="C10080" s="3" t="str">
        <f t="shared" si="315"/>
        <v>-</v>
      </c>
    </row>
    <row r="10081" spans="1:3" hidden="1" x14ac:dyDescent="0.35">
      <c r="A10081" t="s">
        <v>10080</v>
      </c>
      <c r="B10081" t="str">
        <f t="shared" si="314"/>
        <v>B06XQ5FZV7</v>
      </c>
      <c r="C10081" s="3" t="str">
        <f t="shared" si="315"/>
        <v>-</v>
      </c>
    </row>
    <row r="10082" spans="1:3" hidden="1" x14ac:dyDescent="0.35">
      <c r="A10082" t="s">
        <v>10081</v>
      </c>
      <c r="B10082" t="str">
        <f t="shared" si="314"/>
        <v>B06XQLSRBS</v>
      </c>
      <c r="C10082" s="3" t="str">
        <f t="shared" si="315"/>
        <v>-</v>
      </c>
    </row>
    <row r="10083" spans="1:3" hidden="1" x14ac:dyDescent="0.35">
      <c r="A10083" t="s">
        <v>10082</v>
      </c>
      <c r="B10083" t="str">
        <f t="shared" si="314"/>
        <v>B06XQGGLKG</v>
      </c>
      <c r="C10083" s="3" t="str">
        <f t="shared" si="315"/>
        <v>-</v>
      </c>
    </row>
    <row r="10084" spans="1:3" hidden="1" x14ac:dyDescent="0.35">
      <c r="A10084" t="s">
        <v>10083</v>
      </c>
      <c r="B10084" t="str">
        <f t="shared" si="314"/>
        <v>B06XQMPDVT</v>
      </c>
      <c r="C10084" s="3" t="str">
        <f t="shared" si="315"/>
        <v>-</v>
      </c>
    </row>
    <row r="10085" spans="1:3" hidden="1" x14ac:dyDescent="0.35">
      <c r="A10085" t="s">
        <v>10084</v>
      </c>
      <c r="B10085" t="str">
        <f t="shared" si="314"/>
        <v>B06XQLN9NZ</v>
      </c>
      <c r="C10085" s="3" t="str">
        <f t="shared" si="315"/>
        <v>-</v>
      </c>
    </row>
    <row r="10086" spans="1:3" hidden="1" x14ac:dyDescent="0.35">
      <c r="A10086" t="s">
        <v>10085</v>
      </c>
      <c r="B10086" t="str">
        <f t="shared" si="314"/>
        <v>B06XQGDYBZ</v>
      </c>
      <c r="C10086" s="3" t="str">
        <f t="shared" si="315"/>
        <v>-</v>
      </c>
    </row>
    <row r="10087" spans="1:3" hidden="1" x14ac:dyDescent="0.35">
      <c r="A10087" t="s">
        <v>10086</v>
      </c>
      <c r="B10087" t="str">
        <f t="shared" si="314"/>
        <v>B06XQLMCPJ</v>
      </c>
      <c r="C10087" s="3" t="str">
        <f t="shared" si="315"/>
        <v>-</v>
      </c>
    </row>
    <row r="10088" spans="1:3" hidden="1" x14ac:dyDescent="0.35">
      <c r="A10088" t="s">
        <v>10087</v>
      </c>
      <c r="B10088" t="str">
        <f t="shared" si="314"/>
        <v>B06XQM8HMB</v>
      </c>
      <c r="C10088" s="3" t="str">
        <f t="shared" si="315"/>
        <v>-</v>
      </c>
    </row>
    <row r="10089" spans="1:3" hidden="1" x14ac:dyDescent="0.35">
      <c r="A10089" t="s">
        <v>10088</v>
      </c>
      <c r="B10089" t="str">
        <f t="shared" si="314"/>
        <v>B06XTYXPNT</v>
      </c>
      <c r="C10089" s="3" t="str">
        <f t="shared" si="315"/>
        <v>-</v>
      </c>
    </row>
    <row r="10090" spans="1:3" hidden="1" x14ac:dyDescent="0.35">
      <c r="A10090" t="s">
        <v>10089</v>
      </c>
      <c r="B10090" t="str">
        <f t="shared" si="314"/>
        <v>B06XVBLRMS</v>
      </c>
      <c r="C10090" s="3" t="str">
        <f t="shared" si="315"/>
        <v>-</v>
      </c>
    </row>
    <row r="10091" spans="1:3" hidden="1" x14ac:dyDescent="0.35">
      <c r="A10091" t="s">
        <v>10090</v>
      </c>
      <c r="B10091" t="str">
        <f t="shared" si="314"/>
        <v>B06XVBRDV7</v>
      </c>
      <c r="C10091" s="3" t="str">
        <f t="shared" si="315"/>
        <v>-</v>
      </c>
    </row>
    <row r="10092" spans="1:3" hidden="1" x14ac:dyDescent="0.35">
      <c r="A10092" t="s">
        <v>10091</v>
      </c>
      <c r="B10092" t="str">
        <f t="shared" si="314"/>
        <v>B06XVF8NGY</v>
      </c>
      <c r="C10092" s="3" t="str">
        <f t="shared" si="315"/>
        <v>-</v>
      </c>
    </row>
    <row r="10093" spans="1:3" hidden="1" x14ac:dyDescent="0.35">
      <c r="A10093" t="s">
        <v>10092</v>
      </c>
      <c r="B10093" t="str">
        <f t="shared" si="314"/>
        <v>B06XVDVCJ1</v>
      </c>
      <c r="C10093" s="3" t="str">
        <f t="shared" si="315"/>
        <v>-</v>
      </c>
    </row>
    <row r="10094" spans="1:3" hidden="1" x14ac:dyDescent="0.35">
      <c r="A10094" t="s">
        <v>10093</v>
      </c>
      <c r="B10094" t="str">
        <f t="shared" si="314"/>
        <v>B06XVF41CF</v>
      </c>
      <c r="C10094" s="3" t="str">
        <f t="shared" si="315"/>
        <v>-</v>
      </c>
    </row>
    <row r="10095" spans="1:3" hidden="1" x14ac:dyDescent="0.35">
      <c r="A10095" t="s">
        <v>10094</v>
      </c>
      <c r="B10095" t="str">
        <f t="shared" si="314"/>
        <v>B06XVDM4ZL</v>
      </c>
      <c r="C10095" s="3" t="str">
        <f t="shared" si="315"/>
        <v>-</v>
      </c>
    </row>
    <row r="10096" spans="1:3" hidden="1" x14ac:dyDescent="0.35">
      <c r="A10096" t="s">
        <v>10095</v>
      </c>
      <c r="B10096" t="str">
        <f t="shared" si="314"/>
        <v>B06XVBKK9Y</v>
      </c>
      <c r="C10096" s="3" t="str">
        <f t="shared" si="315"/>
        <v>-</v>
      </c>
    </row>
    <row r="10097" spans="1:3" hidden="1" x14ac:dyDescent="0.35">
      <c r="A10097" t="s">
        <v>10096</v>
      </c>
      <c r="B10097" t="str">
        <f t="shared" si="314"/>
        <v>B06XVBBKL9</v>
      </c>
      <c r="C10097" s="3" t="str">
        <f t="shared" si="315"/>
        <v>-</v>
      </c>
    </row>
    <row r="10098" spans="1:3" hidden="1" x14ac:dyDescent="0.35">
      <c r="A10098" t="s">
        <v>10097</v>
      </c>
      <c r="B10098" t="str">
        <f t="shared" si="314"/>
        <v>B06XVG3T9L</v>
      </c>
      <c r="C10098" s="3" t="str">
        <f t="shared" si="315"/>
        <v>-</v>
      </c>
    </row>
    <row r="10099" spans="1:3" hidden="1" x14ac:dyDescent="0.35">
      <c r="A10099" t="s">
        <v>10098</v>
      </c>
      <c r="B10099" t="str">
        <f t="shared" si="314"/>
        <v>B06XVDZ6NR</v>
      </c>
      <c r="C10099" s="3" t="str">
        <f t="shared" si="315"/>
        <v>-</v>
      </c>
    </row>
    <row r="10100" spans="1:3" hidden="1" x14ac:dyDescent="0.35">
      <c r="A10100" t="s">
        <v>10099</v>
      </c>
      <c r="B10100" t="str">
        <f t="shared" si="314"/>
        <v>B06XVF8LQG</v>
      </c>
      <c r="C10100" s="3" t="str">
        <f t="shared" si="315"/>
        <v>-</v>
      </c>
    </row>
    <row r="10101" spans="1:3" hidden="1" x14ac:dyDescent="0.35">
      <c r="A10101" t="s">
        <v>10100</v>
      </c>
      <c r="B10101" t="str">
        <f t="shared" si="314"/>
        <v>B06XV385NN</v>
      </c>
      <c r="C10101" s="3" t="str">
        <f t="shared" si="315"/>
        <v>-</v>
      </c>
    </row>
    <row r="10102" spans="1:3" hidden="1" x14ac:dyDescent="0.35">
      <c r="A10102" t="s">
        <v>10101</v>
      </c>
      <c r="B10102" t="str">
        <f t="shared" si="314"/>
        <v>B06XV9NFCN</v>
      </c>
      <c r="C10102" s="3" t="str">
        <f t="shared" si="315"/>
        <v>-</v>
      </c>
    </row>
    <row r="10103" spans="1:3" hidden="1" x14ac:dyDescent="0.35">
      <c r="A10103" t="s">
        <v>10102</v>
      </c>
      <c r="B10103" t="str">
        <f t="shared" si="314"/>
        <v>B06XV5WCMZ</v>
      </c>
      <c r="C10103" s="3" t="str">
        <f t="shared" si="315"/>
        <v>-</v>
      </c>
    </row>
    <row r="10104" spans="1:3" hidden="1" x14ac:dyDescent="0.35">
      <c r="A10104" t="s">
        <v>10103</v>
      </c>
      <c r="B10104" t="str">
        <f t="shared" si="314"/>
        <v>B06XTYRB38</v>
      </c>
      <c r="C10104" s="3" t="str">
        <f t="shared" si="315"/>
        <v>-</v>
      </c>
    </row>
    <row r="10105" spans="1:3" hidden="1" x14ac:dyDescent="0.35">
      <c r="A10105" t="s">
        <v>10104</v>
      </c>
      <c r="B10105" t="str">
        <f t="shared" si="314"/>
        <v>B06XVDSF48</v>
      </c>
      <c r="C10105" s="3" t="str">
        <f t="shared" si="315"/>
        <v>-</v>
      </c>
    </row>
    <row r="10106" spans="1:3" hidden="1" x14ac:dyDescent="0.35">
      <c r="A10106" t="s">
        <v>10105</v>
      </c>
      <c r="B10106" t="str">
        <f t="shared" si="314"/>
        <v>B06XVFVM19</v>
      </c>
      <c r="C10106" s="3" t="str">
        <f t="shared" si="315"/>
        <v>-</v>
      </c>
    </row>
    <row r="10107" spans="1:3" hidden="1" x14ac:dyDescent="0.35">
      <c r="A10107" t="s">
        <v>10106</v>
      </c>
      <c r="B10107" t="str">
        <f t="shared" si="314"/>
        <v>B06XVBL7P6</v>
      </c>
      <c r="C10107" s="3" t="str">
        <f t="shared" si="315"/>
        <v>-</v>
      </c>
    </row>
    <row r="10108" spans="1:3" hidden="1" x14ac:dyDescent="0.35">
      <c r="A10108" t="s">
        <v>10107</v>
      </c>
      <c r="B10108" t="str">
        <f t="shared" si="314"/>
        <v>B06XTYR9V1</v>
      </c>
      <c r="C10108" s="3" t="str">
        <f t="shared" si="315"/>
        <v>-</v>
      </c>
    </row>
    <row r="10109" spans="1:3" hidden="1" x14ac:dyDescent="0.35">
      <c r="A10109" t="s">
        <v>10108</v>
      </c>
      <c r="B10109" t="str">
        <f t="shared" si="314"/>
        <v>B06XTYXFDM</v>
      </c>
      <c r="C10109" s="3" t="str">
        <f t="shared" si="315"/>
        <v>-</v>
      </c>
    </row>
    <row r="10110" spans="1:3" hidden="1" x14ac:dyDescent="0.35">
      <c r="A10110" t="s">
        <v>10109</v>
      </c>
      <c r="B10110" t="str">
        <f t="shared" si="314"/>
        <v>B06XVFKS5N</v>
      </c>
      <c r="C10110" s="3" t="str">
        <f t="shared" si="315"/>
        <v>-</v>
      </c>
    </row>
    <row r="10111" spans="1:3" hidden="1" x14ac:dyDescent="0.35">
      <c r="A10111" t="s">
        <v>10110</v>
      </c>
      <c r="B10111" t="str">
        <f t="shared" si="314"/>
        <v>B06XTYXGG3</v>
      </c>
      <c r="C10111" s="3" t="str">
        <f t="shared" si="315"/>
        <v>-</v>
      </c>
    </row>
    <row r="10112" spans="1:3" hidden="1" x14ac:dyDescent="0.35">
      <c r="A10112" t="s">
        <v>10111</v>
      </c>
      <c r="B10112" t="str">
        <f t="shared" si="314"/>
        <v>B06XVDM3N8</v>
      </c>
      <c r="C10112" s="3" t="str">
        <f t="shared" si="315"/>
        <v>-</v>
      </c>
    </row>
    <row r="10113" spans="1:3" hidden="1" x14ac:dyDescent="0.35">
      <c r="A10113" t="s">
        <v>10112</v>
      </c>
      <c r="B10113" t="str">
        <f t="shared" si="314"/>
        <v>B06XVFP5NN</v>
      </c>
      <c r="C10113" s="3" t="str">
        <f t="shared" si="315"/>
        <v>-</v>
      </c>
    </row>
    <row r="10114" spans="1:3" hidden="1" x14ac:dyDescent="0.35">
      <c r="A10114" t="s">
        <v>10113</v>
      </c>
      <c r="B10114" t="str">
        <f t="shared" si="314"/>
        <v>B06XVDZNBP</v>
      </c>
      <c r="C10114" s="3" t="str">
        <f t="shared" si="315"/>
        <v>-</v>
      </c>
    </row>
    <row r="10115" spans="1:3" hidden="1" x14ac:dyDescent="0.35">
      <c r="A10115" t="s">
        <v>10114</v>
      </c>
      <c r="B10115" t="str">
        <f t="shared" ref="B10115:B10178" si="316">IF(ISTEXT(A10115),A10115,"-")</f>
        <v>B06XTYR9TQ</v>
      </c>
      <c r="C10115" s="3" t="str">
        <f t="shared" ref="C10115:C10178" si="317">IF(ISTEXT(A10115),"-",A10115)</f>
        <v>-</v>
      </c>
    </row>
    <row r="10116" spans="1:3" hidden="1" x14ac:dyDescent="0.35">
      <c r="A10116" t="s">
        <v>10115</v>
      </c>
      <c r="B10116" t="str">
        <f t="shared" si="316"/>
        <v>B06XVFMK47</v>
      </c>
      <c r="C10116" s="3" t="str">
        <f t="shared" si="317"/>
        <v>-</v>
      </c>
    </row>
    <row r="10117" spans="1:3" hidden="1" x14ac:dyDescent="0.35">
      <c r="A10117" t="s">
        <v>10116</v>
      </c>
      <c r="B10117" t="str">
        <f t="shared" si="316"/>
        <v>B06XV9QYQB</v>
      </c>
      <c r="C10117" s="3" t="str">
        <f t="shared" si="317"/>
        <v>-</v>
      </c>
    </row>
    <row r="10118" spans="1:3" hidden="1" x14ac:dyDescent="0.35">
      <c r="A10118" t="s">
        <v>10117</v>
      </c>
      <c r="B10118" t="str">
        <f t="shared" si="316"/>
        <v>B06XV9NH55</v>
      </c>
      <c r="C10118" s="3" t="str">
        <f t="shared" si="317"/>
        <v>-</v>
      </c>
    </row>
    <row r="10119" spans="1:3" hidden="1" x14ac:dyDescent="0.35">
      <c r="A10119" t="s">
        <v>10118</v>
      </c>
      <c r="B10119" t="str">
        <f t="shared" si="316"/>
        <v>B06XVDTCXX</v>
      </c>
      <c r="C10119" s="3" t="str">
        <f t="shared" si="317"/>
        <v>-</v>
      </c>
    </row>
    <row r="10120" spans="1:3" hidden="1" x14ac:dyDescent="0.35">
      <c r="A10120" t="s">
        <v>10119</v>
      </c>
      <c r="B10120" t="str">
        <f t="shared" si="316"/>
        <v>B06XVBBKLL</v>
      </c>
      <c r="C10120" s="3" t="str">
        <f t="shared" si="317"/>
        <v>-</v>
      </c>
    </row>
    <row r="10121" spans="1:3" hidden="1" x14ac:dyDescent="0.35">
      <c r="A10121" t="s">
        <v>10120</v>
      </c>
      <c r="B10121" t="str">
        <f t="shared" si="316"/>
        <v>B06XVDXWBW</v>
      </c>
      <c r="C10121" s="3" t="str">
        <f t="shared" si="317"/>
        <v>-</v>
      </c>
    </row>
    <row r="10122" spans="1:3" hidden="1" x14ac:dyDescent="0.35">
      <c r="A10122" t="s">
        <v>10121</v>
      </c>
      <c r="B10122" t="str">
        <f t="shared" si="316"/>
        <v>B06XVCQNKD</v>
      </c>
      <c r="C10122" s="3" t="str">
        <f t="shared" si="317"/>
        <v>-</v>
      </c>
    </row>
    <row r="10123" spans="1:3" hidden="1" x14ac:dyDescent="0.35">
      <c r="A10123" t="s">
        <v>10122</v>
      </c>
      <c r="B10123" t="str">
        <f t="shared" si="316"/>
        <v>B06XVCFYFV</v>
      </c>
      <c r="C10123" s="3" t="str">
        <f t="shared" si="317"/>
        <v>-</v>
      </c>
    </row>
    <row r="10124" spans="1:3" hidden="1" x14ac:dyDescent="0.35">
      <c r="A10124" t="s">
        <v>10123</v>
      </c>
      <c r="B10124" t="str">
        <f t="shared" si="316"/>
        <v>B06XV5WBW7</v>
      </c>
      <c r="C10124" s="3" t="str">
        <f t="shared" si="317"/>
        <v>-</v>
      </c>
    </row>
    <row r="10125" spans="1:3" hidden="1" x14ac:dyDescent="0.35">
      <c r="A10125" t="s">
        <v>10124</v>
      </c>
      <c r="B10125" t="str">
        <f t="shared" si="316"/>
        <v>B06XTYXDHM</v>
      </c>
      <c r="C10125" s="3" t="str">
        <f t="shared" si="317"/>
        <v>-</v>
      </c>
    </row>
    <row r="10126" spans="1:3" hidden="1" x14ac:dyDescent="0.35">
      <c r="A10126" t="s">
        <v>10125</v>
      </c>
      <c r="B10126" t="str">
        <f t="shared" si="316"/>
        <v>B06XV5SSTV</v>
      </c>
      <c r="C10126" s="3" t="str">
        <f t="shared" si="317"/>
        <v>-</v>
      </c>
    </row>
    <row r="10127" spans="1:3" hidden="1" x14ac:dyDescent="0.35">
      <c r="A10127" t="s">
        <v>10126</v>
      </c>
      <c r="B10127" t="str">
        <f t="shared" si="316"/>
        <v>B06XTYR8FT</v>
      </c>
      <c r="C10127" s="3" t="str">
        <f t="shared" si="317"/>
        <v>-</v>
      </c>
    </row>
    <row r="10128" spans="1:3" hidden="1" x14ac:dyDescent="0.35">
      <c r="A10128" t="s">
        <v>10127</v>
      </c>
      <c r="B10128" t="str">
        <f t="shared" si="316"/>
        <v>B06XVGB19Q</v>
      </c>
      <c r="C10128" s="3" t="str">
        <f t="shared" si="317"/>
        <v>-</v>
      </c>
    </row>
    <row r="10129" spans="1:3" hidden="1" x14ac:dyDescent="0.35">
      <c r="A10129" t="s">
        <v>10128</v>
      </c>
      <c r="B10129" t="str">
        <f t="shared" si="316"/>
        <v>B06XVDVCJS</v>
      </c>
      <c r="C10129" s="3" t="str">
        <f t="shared" si="317"/>
        <v>-</v>
      </c>
    </row>
    <row r="10130" spans="1:3" hidden="1" x14ac:dyDescent="0.35">
      <c r="A10130" t="s">
        <v>10129</v>
      </c>
      <c r="B10130" t="str">
        <f t="shared" si="316"/>
        <v>B06XTYXF6S</v>
      </c>
      <c r="C10130" s="3" t="str">
        <f t="shared" si="317"/>
        <v>-</v>
      </c>
    </row>
    <row r="10131" spans="1:3" hidden="1" x14ac:dyDescent="0.35">
      <c r="A10131" t="s">
        <v>10130</v>
      </c>
      <c r="B10131" t="str">
        <f t="shared" si="316"/>
        <v>B06XV38CD5</v>
      </c>
      <c r="C10131" s="3" t="str">
        <f t="shared" si="317"/>
        <v>-</v>
      </c>
    </row>
    <row r="10132" spans="1:3" hidden="1" x14ac:dyDescent="0.35">
      <c r="A10132" t="s">
        <v>10131</v>
      </c>
      <c r="B10132" t="str">
        <f t="shared" si="316"/>
        <v>B06XVDF1ZX</v>
      </c>
      <c r="C10132" s="3" t="str">
        <f t="shared" si="317"/>
        <v>-</v>
      </c>
    </row>
    <row r="10133" spans="1:3" hidden="1" x14ac:dyDescent="0.35">
      <c r="A10133" t="s">
        <v>10132</v>
      </c>
      <c r="B10133" t="str">
        <f t="shared" si="316"/>
        <v>B07ZQKK3LF</v>
      </c>
      <c r="C10133" s="3" t="str">
        <f t="shared" si="317"/>
        <v>-</v>
      </c>
    </row>
    <row r="10134" spans="1:3" hidden="1" x14ac:dyDescent="0.35">
      <c r="A10134" t="s">
        <v>10133</v>
      </c>
      <c r="B10134" t="str">
        <f t="shared" si="316"/>
        <v>B07ZQLYGP5</v>
      </c>
      <c r="C10134" s="3" t="str">
        <f t="shared" si="317"/>
        <v>-</v>
      </c>
    </row>
    <row r="10135" spans="1:3" hidden="1" x14ac:dyDescent="0.35">
      <c r="A10135" t="s">
        <v>10134</v>
      </c>
      <c r="B10135" t="str">
        <f t="shared" si="316"/>
        <v>B07ZQL8K7T</v>
      </c>
      <c r="C10135" s="3" t="str">
        <f t="shared" si="317"/>
        <v>-</v>
      </c>
    </row>
    <row r="10136" spans="1:3" hidden="1" x14ac:dyDescent="0.35">
      <c r="A10136" t="s">
        <v>10135</v>
      </c>
      <c r="B10136" t="str">
        <f t="shared" si="316"/>
        <v>B07ZQKTXPG</v>
      </c>
      <c r="C10136" s="3" t="str">
        <f t="shared" si="317"/>
        <v>-</v>
      </c>
    </row>
    <row r="10137" spans="1:3" hidden="1" x14ac:dyDescent="0.35">
      <c r="A10137" t="s">
        <v>10136</v>
      </c>
      <c r="B10137" t="str">
        <f t="shared" si="316"/>
        <v>B07ZQKM1FZ</v>
      </c>
      <c r="C10137" s="3" t="str">
        <f t="shared" si="317"/>
        <v>-</v>
      </c>
    </row>
    <row r="10138" spans="1:3" hidden="1" x14ac:dyDescent="0.35">
      <c r="A10138" t="s">
        <v>10137</v>
      </c>
      <c r="B10138" t="str">
        <f t="shared" si="316"/>
        <v>B07ZQKMMW7</v>
      </c>
      <c r="C10138" s="3" t="str">
        <f t="shared" si="317"/>
        <v>-</v>
      </c>
    </row>
    <row r="10139" spans="1:3" hidden="1" x14ac:dyDescent="0.35">
      <c r="A10139" t="s">
        <v>10138</v>
      </c>
      <c r="B10139" t="str">
        <f t="shared" si="316"/>
        <v>B07ZQM21MJ</v>
      </c>
      <c r="C10139" s="3" t="str">
        <f t="shared" si="317"/>
        <v>-</v>
      </c>
    </row>
    <row r="10140" spans="1:3" hidden="1" x14ac:dyDescent="0.35">
      <c r="A10140" t="s">
        <v>10139</v>
      </c>
      <c r="B10140" t="str">
        <f t="shared" si="316"/>
        <v>B07ZQLB4XT</v>
      </c>
      <c r="C10140" s="3" t="str">
        <f t="shared" si="317"/>
        <v>-</v>
      </c>
    </row>
    <row r="10141" spans="1:3" hidden="1" x14ac:dyDescent="0.35">
      <c r="A10141" t="s">
        <v>10140</v>
      </c>
      <c r="B10141" t="str">
        <f t="shared" si="316"/>
        <v>B07ZQKDYMN</v>
      </c>
      <c r="C10141" s="3" t="str">
        <f t="shared" si="317"/>
        <v>-</v>
      </c>
    </row>
    <row r="10142" spans="1:3" hidden="1" x14ac:dyDescent="0.35">
      <c r="A10142" t="s">
        <v>10141</v>
      </c>
      <c r="B10142" t="str">
        <f t="shared" si="316"/>
        <v>B07ZQKWMJ4</v>
      </c>
      <c r="C10142" s="3" t="str">
        <f t="shared" si="317"/>
        <v>-</v>
      </c>
    </row>
    <row r="10143" spans="1:3" hidden="1" x14ac:dyDescent="0.35">
      <c r="A10143" t="s">
        <v>10142</v>
      </c>
      <c r="B10143" t="str">
        <f t="shared" si="316"/>
        <v>B07ZQL48S2</v>
      </c>
      <c r="C10143" s="3" t="str">
        <f t="shared" si="317"/>
        <v>-</v>
      </c>
    </row>
    <row r="10144" spans="1:3" hidden="1" x14ac:dyDescent="0.35">
      <c r="A10144" t="s">
        <v>10143</v>
      </c>
      <c r="B10144" t="str">
        <f t="shared" si="316"/>
        <v>B07ZQKW2S5</v>
      </c>
      <c r="C10144" s="3" t="str">
        <f t="shared" si="317"/>
        <v>-</v>
      </c>
    </row>
    <row r="10145" spans="1:3" hidden="1" x14ac:dyDescent="0.35">
      <c r="A10145" t="s">
        <v>10144</v>
      </c>
      <c r="B10145" t="str">
        <f t="shared" si="316"/>
        <v>B07ZQJZW24</v>
      </c>
      <c r="C10145" s="3" t="str">
        <f t="shared" si="317"/>
        <v>-</v>
      </c>
    </row>
    <row r="10146" spans="1:3" hidden="1" x14ac:dyDescent="0.35">
      <c r="A10146" t="s">
        <v>10145</v>
      </c>
      <c r="B10146" t="str">
        <f t="shared" si="316"/>
        <v>B07ZQH8ZFC</v>
      </c>
      <c r="C10146" s="3" t="str">
        <f t="shared" si="317"/>
        <v>-</v>
      </c>
    </row>
    <row r="10147" spans="1:3" hidden="1" x14ac:dyDescent="0.35">
      <c r="A10147" t="s">
        <v>10146</v>
      </c>
      <c r="B10147" t="str">
        <f t="shared" si="316"/>
        <v>B07ZQL7DJL</v>
      </c>
      <c r="C10147" s="3" t="str">
        <f t="shared" si="317"/>
        <v>-</v>
      </c>
    </row>
    <row r="10148" spans="1:3" hidden="1" x14ac:dyDescent="0.35">
      <c r="A10148" t="s">
        <v>10147</v>
      </c>
      <c r="B10148" t="str">
        <f t="shared" si="316"/>
        <v>B08SC813NF</v>
      </c>
      <c r="C10148" s="3" t="str">
        <f t="shared" si="317"/>
        <v>-</v>
      </c>
    </row>
    <row r="10149" spans="1:3" hidden="1" x14ac:dyDescent="0.35">
      <c r="A10149" t="s">
        <v>10148</v>
      </c>
      <c r="B10149" t="str">
        <f t="shared" si="316"/>
        <v>B08SC1PG18</v>
      </c>
      <c r="C10149" s="3" t="str">
        <f t="shared" si="317"/>
        <v>-</v>
      </c>
    </row>
    <row r="10150" spans="1:3" hidden="1" x14ac:dyDescent="0.35">
      <c r="A10150" t="s">
        <v>10149</v>
      </c>
      <c r="B10150" t="str">
        <f t="shared" si="316"/>
        <v>B08SCG51FG</v>
      </c>
      <c r="C10150" s="3" t="str">
        <f t="shared" si="317"/>
        <v>-</v>
      </c>
    </row>
    <row r="10151" spans="1:3" hidden="1" x14ac:dyDescent="0.35">
      <c r="A10151" t="s">
        <v>10150</v>
      </c>
      <c r="B10151" t="str">
        <f t="shared" si="316"/>
        <v>B08SC6QSMJ</v>
      </c>
      <c r="C10151" s="3" t="str">
        <f t="shared" si="317"/>
        <v>-</v>
      </c>
    </row>
    <row r="10152" spans="1:3" hidden="1" x14ac:dyDescent="0.35">
      <c r="A10152" t="s">
        <v>10151</v>
      </c>
      <c r="B10152" t="str">
        <f t="shared" si="316"/>
        <v>B08SCH2KT8</v>
      </c>
      <c r="C10152" s="3" t="str">
        <f t="shared" si="317"/>
        <v>-</v>
      </c>
    </row>
    <row r="10153" spans="1:3" hidden="1" x14ac:dyDescent="0.35">
      <c r="A10153" t="s">
        <v>10152</v>
      </c>
      <c r="B10153" t="str">
        <f t="shared" si="316"/>
        <v>B08SC44THW</v>
      </c>
      <c r="C10153" s="3" t="str">
        <f t="shared" si="317"/>
        <v>-</v>
      </c>
    </row>
    <row r="10154" spans="1:3" hidden="1" x14ac:dyDescent="0.35">
      <c r="A10154" t="s">
        <v>10153</v>
      </c>
      <c r="B10154" t="str">
        <f t="shared" si="316"/>
        <v>B08SBYT6MZ</v>
      </c>
      <c r="C10154" s="3" t="str">
        <f t="shared" si="317"/>
        <v>-</v>
      </c>
    </row>
    <row r="10155" spans="1:3" hidden="1" x14ac:dyDescent="0.35">
      <c r="A10155" t="s">
        <v>10154</v>
      </c>
      <c r="B10155" t="str">
        <f t="shared" si="316"/>
        <v>B08SC6RXXZ</v>
      </c>
      <c r="C10155" s="3" t="str">
        <f t="shared" si="317"/>
        <v>-</v>
      </c>
    </row>
    <row r="10156" spans="1:3" hidden="1" x14ac:dyDescent="0.35">
      <c r="A10156" t="s">
        <v>10155</v>
      </c>
      <c r="B10156" t="str">
        <f t="shared" si="316"/>
        <v>B08SC7V47M</v>
      </c>
      <c r="C10156" s="3" t="str">
        <f t="shared" si="317"/>
        <v>-</v>
      </c>
    </row>
    <row r="10157" spans="1:3" hidden="1" x14ac:dyDescent="0.35">
      <c r="A10157" t="s">
        <v>10156</v>
      </c>
      <c r="B10157" t="str">
        <f t="shared" si="316"/>
        <v>B08SCBSNMS</v>
      </c>
      <c r="C10157" s="3" t="str">
        <f t="shared" si="317"/>
        <v>-</v>
      </c>
    </row>
    <row r="10158" spans="1:3" hidden="1" x14ac:dyDescent="0.35">
      <c r="A10158" t="s">
        <v>10157</v>
      </c>
      <c r="B10158" t="str">
        <f t="shared" si="316"/>
        <v>B07ZQKDK35</v>
      </c>
      <c r="C10158" s="3" t="str">
        <f t="shared" si="317"/>
        <v>-</v>
      </c>
    </row>
    <row r="10159" spans="1:3" hidden="1" x14ac:dyDescent="0.35">
      <c r="A10159" t="s">
        <v>10158</v>
      </c>
      <c r="B10159" t="str">
        <f t="shared" si="316"/>
        <v>B07ZQGZR4V</v>
      </c>
      <c r="C10159" s="3" t="str">
        <f t="shared" si="317"/>
        <v>-</v>
      </c>
    </row>
    <row r="10160" spans="1:3" hidden="1" x14ac:dyDescent="0.35">
      <c r="A10160" t="s">
        <v>10159</v>
      </c>
      <c r="B10160" t="str">
        <f t="shared" si="316"/>
        <v>B07ZQLN1BN</v>
      </c>
      <c r="C10160" s="3" t="str">
        <f t="shared" si="317"/>
        <v>-</v>
      </c>
    </row>
    <row r="10161" spans="1:3" hidden="1" x14ac:dyDescent="0.35">
      <c r="A10161" t="s">
        <v>10160</v>
      </c>
      <c r="B10161" t="str">
        <f t="shared" si="316"/>
        <v>B07ZQKTLFV</v>
      </c>
      <c r="C10161" s="3" t="str">
        <f t="shared" si="317"/>
        <v>-</v>
      </c>
    </row>
    <row r="10162" spans="1:3" hidden="1" x14ac:dyDescent="0.35">
      <c r="A10162" t="s">
        <v>10161</v>
      </c>
      <c r="B10162" t="str">
        <f t="shared" si="316"/>
        <v>B07ZQJLJ5B</v>
      </c>
      <c r="C10162" s="3" t="str">
        <f t="shared" si="317"/>
        <v>-</v>
      </c>
    </row>
    <row r="10163" spans="1:3" hidden="1" x14ac:dyDescent="0.35">
      <c r="A10163" t="s">
        <v>10162</v>
      </c>
      <c r="B10163" t="str">
        <f t="shared" si="316"/>
        <v>B07ZQKWR94</v>
      </c>
      <c r="C10163" s="3" t="str">
        <f t="shared" si="317"/>
        <v>-</v>
      </c>
    </row>
    <row r="10164" spans="1:3" hidden="1" x14ac:dyDescent="0.35">
      <c r="A10164" t="s">
        <v>10163</v>
      </c>
      <c r="B10164" t="str">
        <f t="shared" si="316"/>
        <v>B07ZQJ1YQL</v>
      </c>
      <c r="C10164" s="3" t="str">
        <f t="shared" si="317"/>
        <v>-</v>
      </c>
    </row>
    <row r="10165" spans="1:3" hidden="1" x14ac:dyDescent="0.35">
      <c r="A10165" t="s">
        <v>10164</v>
      </c>
      <c r="B10165" t="str">
        <f t="shared" si="316"/>
        <v>B07ZQGKB21</v>
      </c>
      <c r="C10165" s="3" t="str">
        <f t="shared" si="317"/>
        <v>-</v>
      </c>
    </row>
    <row r="10166" spans="1:3" hidden="1" x14ac:dyDescent="0.35">
      <c r="A10166" t="s">
        <v>10165</v>
      </c>
      <c r="B10166" t="str">
        <f t="shared" si="316"/>
        <v>B07ZQL9V1Q</v>
      </c>
      <c r="C10166" s="3" t="str">
        <f t="shared" si="317"/>
        <v>-</v>
      </c>
    </row>
    <row r="10167" spans="1:3" hidden="1" x14ac:dyDescent="0.35">
      <c r="A10167" t="s">
        <v>10166</v>
      </c>
      <c r="B10167" t="str">
        <f t="shared" si="316"/>
        <v>B07ZQL6V7S</v>
      </c>
      <c r="C10167" s="3" t="str">
        <f t="shared" si="317"/>
        <v>-</v>
      </c>
    </row>
    <row r="10168" spans="1:3" hidden="1" x14ac:dyDescent="0.35">
      <c r="A10168" t="s">
        <v>10167</v>
      </c>
      <c r="B10168" t="str">
        <f t="shared" si="316"/>
        <v>B07ZQL9C1B</v>
      </c>
      <c r="C10168" s="3" t="str">
        <f t="shared" si="317"/>
        <v>-</v>
      </c>
    </row>
    <row r="10169" spans="1:3" hidden="1" x14ac:dyDescent="0.35">
      <c r="A10169" t="s">
        <v>10168</v>
      </c>
      <c r="B10169" t="str">
        <f t="shared" si="316"/>
        <v>B08HN5JLSY</v>
      </c>
      <c r="C10169" s="3" t="str">
        <f t="shared" si="317"/>
        <v>-</v>
      </c>
    </row>
    <row r="10170" spans="1:3" hidden="1" x14ac:dyDescent="0.35">
      <c r="A10170" t="s">
        <v>10169</v>
      </c>
      <c r="B10170" t="str">
        <f t="shared" si="316"/>
        <v>B07ZQLBW3F</v>
      </c>
      <c r="C10170" s="3" t="str">
        <f t="shared" si="317"/>
        <v>-</v>
      </c>
    </row>
    <row r="10171" spans="1:3" hidden="1" x14ac:dyDescent="0.35">
      <c r="A10171" t="s">
        <v>10170</v>
      </c>
      <c r="B10171" t="str">
        <f t="shared" si="316"/>
        <v>B08HN3W8QS</v>
      </c>
      <c r="C10171" s="3" t="str">
        <f t="shared" si="317"/>
        <v>-</v>
      </c>
    </row>
    <row r="10172" spans="1:3" hidden="1" x14ac:dyDescent="0.35">
      <c r="A10172" t="s">
        <v>10171</v>
      </c>
      <c r="B10172" t="str">
        <f t="shared" si="316"/>
        <v>B07ZQK3G5T</v>
      </c>
      <c r="C10172" s="3" t="str">
        <f t="shared" si="317"/>
        <v>-</v>
      </c>
    </row>
    <row r="10173" spans="1:3" hidden="1" x14ac:dyDescent="0.35">
      <c r="A10173" t="s">
        <v>10172</v>
      </c>
      <c r="B10173" t="str">
        <f t="shared" si="316"/>
        <v>B08HN4DX9Y</v>
      </c>
      <c r="C10173" s="3" t="str">
        <f t="shared" si="317"/>
        <v>-</v>
      </c>
    </row>
    <row r="10174" spans="1:3" hidden="1" x14ac:dyDescent="0.35">
      <c r="A10174" t="s">
        <v>10173</v>
      </c>
      <c r="B10174" t="str">
        <f t="shared" si="316"/>
        <v>B07ZQKKSZ4</v>
      </c>
      <c r="C10174" s="3" t="str">
        <f t="shared" si="317"/>
        <v>-</v>
      </c>
    </row>
    <row r="10175" spans="1:3" hidden="1" x14ac:dyDescent="0.35">
      <c r="A10175" t="s">
        <v>10174</v>
      </c>
      <c r="B10175" t="str">
        <f t="shared" si="316"/>
        <v>B08HN5DN4N</v>
      </c>
      <c r="C10175" s="3" t="str">
        <f t="shared" si="317"/>
        <v>-</v>
      </c>
    </row>
    <row r="10176" spans="1:3" hidden="1" x14ac:dyDescent="0.35">
      <c r="A10176" t="s">
        <v>10175</v>
      </c>
      <c r="B10176" t="str">
        <f t="shared" si="316"/>
        <v>B07ZQKKW7T</v>
      </c>
      <c r="C10176" s="3" t="str">
        <f t="shared" si="317"/>
        <v>-</v>
      </c>
    </row>
    <row r="10177" spans="1:3" hidden="1" x14ac:dyDescent="0.35">
      <c r="A10177" t="s">
        <v>10176</v>
      </c>
      <c r="B10177" t="str">
        <f t="shared" si="316"/>
        <v>B08HN4PCJ9</v>
      </c>
      <c r="C10177" s="3" t="str">
        <f t="shared" si="317"/>
        <v>-</v>
      </c>
    </row>
    <row r="10178" spans="1:3" hidden="1" x14ac:dyDescent="0.35">
      <c r="A10178" t="s">
        <v>10177</v>
      </c>
      <c r="B10178" t="str">
        <f t="shared" si="316"/>
        <v>B08SC9WF9T</v>
      </c>
      <c r="C10178" s="3" t="str">
        <f t="shared" si="317"/>
        <v>-</v>
      </c>
    </row>
    <row r="10179" spans="1:3" hidden="1" x14ac:dyDescent="0.35">
      <c r="A10179" t="s">
        <v>10178</v>
      </c>
      <c r="B10179" t="str">
        <f t="shared" ref="B10179:B10242" si="318">IF(ISTEXT(A10179),A10179,"-")</f>
        <v>B08SC5ZZ38</v>
      </c>
      <c r="C10179" s="3" t="str">
        <f t="shared" ref="C10179:C10242" si="319">IF(ISTEXT(A10179),"-",A10179)</f>
        <v>-</v>
      </c>
    </row>
    <row r="10180" spans="1:3" hidden="1" x14ac:dyDescent="0.35">
      <c r="A10180" t="s">
        <v>10179</v>
      </c>
      <c r="B10180" t="str">
        <f t="shared" si="318"/>
        <v>B08SBXHMZG</v>
      </c>
      <c r="C10180" s="3" t="str">
        <f t="shared" si="319"/>
        <v>-</v>
      </c>
    </row>
    <row r="10181" spans="1:3" hidden="1" x14ac:dyDescent="0.35">
      <c r="A10181" t="s">
        <v>10180</v>
      </c>
      <c r="B10181" t="str">
        <f t="shared" si="318"/>
        <v>B08SCFDWZY</v>
      </c>
      <c r="C10181" s="3" t="str">
        <f t="shared" si="319"/>
        <v>-</v>
      </c>
    </row>
    <row r="10182" spans="1:3" hidden="1" x14ac:dyDescent="0.35">
      <c r="A10182" t="s">
        <v>10181</v>
      </c>
      <c r="B10182" t="str">
        <f t="shared" si="318"/>
        <v>B08SCBBBHR</v>
      </c>
      <c r="C10182" s="3" t="str">
        <f t="shared" si="319"/>
        <v>-</v>
      </c>
    </row>
    <row r="10183" spans="1:3" hidden="1" x14ac:dyDescent="0.35">
      <c r="A10183" t="s">
        <v>10182</v>
      </c>
      <c r="B10183" t="str">
        <f t="shared" si="318"/>
        <v>B08SC38ZX6</v>
      </c>
      <c r="C10183" s="3" t="str">
        <f t="shared" si="319"/>
        <v>-</v>
      </c>
    </row>
    <row r="10184" spans="1:3" hidden="1" x14ac:dyDescent="0.35">
      <c r="A10184" t="s">
        <v>10183</v>
      </c>
      <c r="B10184" t="str">
        <f t="shared" si="318"/>
        <v>B08SBT9M6H</v>
      </c>
      <c r="C10184" s="3" t="str">
        <f t="shared" si="319"/>
        <v>-</v>
      </c>
    </row>
    <row r="10185" spans="1:3" hidden="1" x14ac:dyDescent="0.35">
      <c r="A10185" t="s">
        <v>10184</v>
      </c>
      <c r="B10185" t="str">
        <f t="shared" si="318"/>
        <v>B08SCD1SSD</v>
      </c>
      <c r="C10185" s="3" t="str">
        <f t="shared" si="319"/>
        <v>-</v>
      </c>
    </row>
    <row r="10186" spans="1:3" hidden="1" x14ac:dyDescent="0.35">
      <c r="A10186" t="s">
        <v>10185</v>
      </c>
      <c r="B10186" t="str">
        <f t="shared" si="318"/>
        <v>B08SC7CPXZ</v>
      </c>
      <c r="C10186" s="3" t="str">
        <f t="shared" si="319"/>
        <v>-</v>
      </c>
    </row>
    <row r="10187" spans="1:3" hidden="1" x14ac:dyDescent="0.35">
      <c r="A10187" t="s">
        <v>10186</v>
      </c>
      <c r="B10187" t="str">
        <f t="shared" si="318"/>
        <v>B08SC9STN7</v>
      </c>
      <c r="C10187" s="3" t="str">
        <f t="shared" si="319"/>
        <v>-</v>
      </c>
    </row>
    <row r="10188" spans="1:3" hidden="1" x14ac:dyDescent="0.35">
      <c r="A10188" t="s">
        <v>10187</v>
      </c>
      <c r="B10188" t="str">
        <f t="shared" si="318"/>
        <v>B07ZQL69Q3</v>
      </c>
      <c r="C10188" s="3" t="str">
        <f t="shared" si="319"/>
        <v>-</v>
      </c>
    </row>
    <row r="10189" spans="1:3" hidden="1" x14ac:dyDescent="0.35">
      <c r="A10189" t="s">
        <v>10188</v>
      </c>
      <c r="B10189" t="str">
        <f t="shared" si="318"/>
        <v>B07ZQM4PY4</v>
      </c>
      <c r="C10189" s="3" t="str">
        <f t="shared" si="319"/>
        <v>-</v>
      </c>
    </row>
    <row r="10190" spans="1:3" hidden="1" x14ac:dyDescent="0.35">
      <c r="A10190" t="s">
        <v>10189</v>
      </c>
      <c r="B10190" t="str">
        <f t="shared" si="318"/>
        <v>B07ZQKPZFP</v>
      </c>
      <c r="C10190" s="3" t="str">
        <f t="shared" si="319"/>
        <v>-</v>
      </c>
    </row>
    <row r="10191" spans="1:3" hidden="1" x14ac:dyDescent="0.35">
      <c r="A10191" t="s">
        <v>10190</v>
      </c>
      <c r="B10191" t="str">
        <f t="shared" si="318"/>
        <v>B07ZQLMQD7</v>
      </c>
      <c r="C10191" s="3" t="str">
        <f t="shared" si="319"/>
        <v>-</v>
      </c>
    </row>
    <row r="10192" spans="1:3" hidden="1" x14ac:dyDescent="0.35">
      <c r="A10192" t="s">
        <v>10191</v>
      </c>
      <c r="B10192" t="str">
        <f t="shared" si="318"/>
        <v>B07ZQK3G5V</v>
      </c>
      <c r="C10192" s="3" t="str">
        <f t="shared" si="319"/>
        <v>-</v>
      </c>
    </row>
    <row r="10193" spans="1:3" hidden="1" x14ac:dyDescent="0.35">
      <c r="A10193" t="s">
        <v>10192</v>
      </c>
      <c r="B10193" t="str">
        <f t="shared" si="318"/>
        <v>B07ZQLLM7F</v>
      </c>
      <c r="C10193" s="3" t="str">
        <f t="shared" si="319"/>
        <v>-</v>
      </c>
    </row>
    <row r="10194" spans="1:3" hidden="1" x14ac:dyDescent="0.35">
      <c r="A10194" t="s">
        <v>10193</v>
      </c>
      <c r="B10194" t="str">
        <f t="shared" si="318"/>
        <v>B07ZQLCT3V</v>
      </c>
      <c r="C10194" s="3" t="str">
        <f t="shared" si="319"/>
        <v>-</v>
      </c>
    </row>
    <row r="10195" spans="1:3" hidden="1" x14ac:dyDescent="0.35">
      <c r="A10195" t="s">
        <v>10194</v>
      </c>
      <c r="B10195" t="str">
        <f t="shared" si="318"/>
        <v>B07ZQK5TSL</v>
      </c>
      <c r="C10195" s="3" t="str">
        <f t="shared" si="319"/>
        <v>-</v>
      </c>
    </row>
    <row r="10196" spans="1:3" hidden="1" x14ac:dyDescent="0.35">
      <c r="A10196" t="s">
        <v>10195</v>
      </c>
      <c r="B10196" t="str">
        <f t="shared" si="318"/>
        <v>B07ZQLY6ZD</v>
      </c>
      <c r="C10196" s="3" t="str">
        <f t="shared" si="319"/>
        <v>-</v>
      </c>
    </row>
    <row r="10197" spans="1:3" hidden="1" x14ac:dyDescent="0.35">
      <c r="A10197" t="s">
        <v>10196</v>
      </c>
      <c r="B10197" t="str">
        <f t="shared" si="318"/>
        <v>B07ZQL47K8</v>
      </c>
      <c r="C10197" s="3" t="str">
        <f t="shared" si="319"/>
        <v>-</v>
      </c>
    </row>
    <row r="10198" spans="1:3" hidden="1" x14ac:dyDescent="0.35">
      <c r="A10198" t="s">
        <v>10197</v>
      </c>
      <c r="B10198" t="str">
        <f t="shared" si="318"/>
        <v>B08SBT68YH</v>
      </c>
      <c r="C10198" s="3" t="str">
        <f t="shared" si="319"/>
        <v>-</v>
      </c>
    </row>
    <row r="10199" spans="1:3" hidden="1" x14ac:dyDescent="0.35">
      <c r="A10199" t="s">
        <v>10198</v>
      </c>
      <c r="B10199" t="str">
        <f t="shared" si="318"/>
        <v>B08SC4BBWT</v>
      </c>
      <c r="C10199" s="3" t="str">
        <f t="shared" si="319"/>
        <v>-</v>
      </c>
    </row>
    <row r="10200" spans="1:3" hidden="1" x14ac:dyDescent="0.35">
      <c r="A10200" t="s">
        <v>10199</v>
      </c>
      <c r="B10200" t="str">
        <f t="shared" si="318"/>
        <v>B08SC581NY</v>
      </c>
      <c r="C10200" s="3" t="str">
        <f t="shared" si="319"/>
        <v>-</v>
      </c>
    </row>
    <row r="10201" spans="1:3" hidden="1" x14ac:dyDescent="0.35">
      <c r="A10201" t="s">
        <v>10200</v>
      </c>
      <c r="B10201" t="str">
        <f t="shared" si="318"/>
        <v>B08SC2YZRC</v>
      </c>
      <c r="C10201" s="3" t="str">
        <f t="shared" si="319"/>
        <v>-</v>
      </c>
    </row>
    <row r="10202" spans="1:3" hidden="1" x14ac:dyDescent="0.35">
      <c r="A10202" t="s">
        <v>10201</v>
      </c>
      <c r="B10202" t="str">
        <f t="shared" si="318"/>
        <v>B08SCF6HZW</v>
      </c>
      <c r="C10202" s="3" t="str">
        <f t="shared" si="319"/>
        <v>-</v>
      </c>
    </row>
    <row r="10203" spans="1:3" hidden="1" x14ac:dyDescent="0.35">
      <c r="A10203" t="s">
        <v>10202</v>
      </c>
      <c r="B10203" t="str">
        <f t="shared" si="318"/>
        <v>B07ZQKQ1BH</v>
      </c>
      <c r="C10203" s="3" t="str">
        <f t="shared" si="319"/>
        <v>-</v>
      </c>
    </row>
    <row r="10204" spans="1:3" hidden="1" x14ac:dyDescent="0.35">
      <c r="A10204" t="s">
        <v>10203</v>
      </c>
      <c r="B10204" t="str">
        <f t="shared" si="318"/>
        <v>B07ZQKZC3S</v>
      </c>
      <c r="C10204" s="3" t="str">
        <f t="shared" si="319"/>
        <v>-</v>
      </c>
    </row>
    <row r="10205" spans="1:3" hidden="1" x14ac:dyDescent="0.35">
      <c r="A10205" t="s">
        <v>10204</v>
      </c>
      <c r="B10205" t="str">
        <f t="shared" si="318"/>
        <v>B07ZQMC2G7</v>
      </c>
      <c r="C10205" s="3" t="str">
        <f t="shared" si="319"/>
        <v>-</v>
      </c>
    </row>
    <row r="10206" spans="1:3" hidden="1" x14ac:dyDescent="0.35">
      <c r="A10206" t="s">
        <v>10205</v>
      </c>
      <c r="B10206" t="str">
        <f t="shared" si="318"/>
        <v>B07ZQLZ1HD</v>
      </c>
      <c r="C10206" s="3" t="str">
        <f t="shared" si="319"/>
        <v>-</v>
      </c>
    </row>
    <row r="10207" spans="1:3" hidden="1" x14ac:dyDescent="0.35">
      <c r="A10207" t="s">
        <v>10206</v>
      </c>
      <c r="B10207" t="str">
        <f t="shared" si="318"/>
        <v>B07ZQH3DXP</v>
      </c>
      <c r="C10207" s="3" t="str">
        <f t="shared" si="319"/>
        <v>-</v>
      </c>
    </row>
    <row r="10208" spans="1:3" hidden="1" x14ac:dyDescent="0.35">
      <c r="A10208" t="s">
        <v>10207</v>
      </c>
      <c r="B10208" t="str">
        <f t="shared" si="318"/>
        <v>B08CS2P9WH</v>
      </c>
      <c r="C10208" s="3" t="str">
        <f t="shared" si="319"/>
        <v>-</v>
      </c>
    </row>
    <row r="10209" spans="1:3" hidden="1" x14ac:dyDescent="0.35">
      <c r="A10209" t="s">
        <v>10208</v>
      </c>
      <c r="B10209" t="str">
        <f t="shared" si="318"/>
        <v>B08CS13XKJ</v>
      </c>
      <c r="C10209" s="3" t="str">
        <f t="shared" si="319"/>
        <v>-</v>
      </c>
    </row>
    <row r="10210" spans="1:3" hidden="1" x14ac:dyDescent="0.35">
      <c r="A10210" t="s">
        <v>10209</v>
      </c>
      <c r="B10210" t="str">
        <f t="shared" si="318"/>
        <v>B08CRY2HC1</v>
      </c>
      <c r="C10210" s="3" t="str">
        <f t="shared" si="319"/>
        <v>-</v>
      </c>
    </row>
    <row r="10211" spans="1:3" hidden="1" x14ac:dyDescent="0.35">
      <c r="A10211" t="s">
        <v>10210</v>
      </c>
      <c r="B10211" t="str">
        <f t="shared" si="318"/>
        <v>B08CRZ6NP5</v>
      </c>
      <c r="C10211" s="3" t="str">
        <f t="shared" si="319"/>
        <v>-</v>
      </c>
    </row>
    <row r="10212" spans="1:3" hidden="1" x14ac:dyDescent="0.35">
      <c r="A10212" t="s">
        <v>10211</v>
      </c>
      <c r="B10212" t="str">
        <f t="shared" si="318"/>
        <v>B08CRYXBCK</v>
      </c>
      <c r="C10212" s="3" t="str">
        <f t="shared" si="319"/>
        <v>-</v>
      </c>
    </row>
    <row r="10213" spans="1:3" hidden="1" x14ac:dyDescent="0.35">
      <c r="A10213" t="s">
        <v>10212</v>
      </c>
      <c r="B10213" t="str">
        <f t="shared" si="318"/>
        <v>B08CS1QYB7</v>
      </c>
      <c r="C10213" s="3" t="str">
        <f t="shared" si="319"/>
        <v>-</v>
      </c>
    </row>
    <row r="10214" spans="1:3" hidden="1" x14ac:dyDescent="0.35">
      <c r="A10214" t="s">
        <v>10213</v>
      </c>
      <c r="B10214" t="str">
        <f t="shared" si="318"/>
        <v>B08CRYTGV5</v>
      </c>
      <c r="C10214" s="3" t="str">
        <f t="shared" si="319"/>
        <v>-</v>
      </c>
    </row>
    <row r="10215" spans="1:3" hidden="1" x14ac:dyDescent="0.35">
      <c r="A10215" t="s">
        <v>10214</v>
      </c>
      <c r="B10215" t="str">
        <f t="shared" si="318"/>
        <v>B08CS17PLB</v>
      </c>
      <c r="C10215" s="3" t="str">
        <f t="shared" si="319"/>
        <v>-</v>
      </c>
    </row>
    <row r="10216" spans="1:3" hidden="1" x14ac:dyDescent="0.35">
      <c r="A10216" t="s">
        <v>10215</v>
      </c>
      <c r="B10216" t="str">
        <f t="shared" si="318"/>
        <v>B08CRZWX2H</v>
      </c>
      <c r="C10216" s="3" t="str">
        <f t="shared" si="319"/>
        <v>-</v>
      </c>
    </row>
    <row r="10217" spans="1:3" hidden="1" x14ac:dyDescent="0.35">
      <c r="A10217" t="s">
        <v>10216</v>
      </c>
      <c r="B10217" t="str">
        <f t="shared" si="318"/>
        <v>B08CRZM72G</v>
      </c>
      <c r="C10217" s="3" t="str">
        <f t="shared" si="319"/>
        <v>-</v>
      </c>
    </row>
    <row r="10218" spans="1:3" hidden="1" x14ac:dyDescent="0.35">
      <c r="A10218" t="s">
        <v>10217</v>
      </c>
      <c r="B10218" t="str">
        <f t="shared" si="318"/>
        <v>B07ZP75CZS</v>
      </c>
      <c r="C10218" s="3" t="str">
        <f t="shared" si="319"/>
        <v>-</v>
      </c>
    </row>
    <row r="10219" spans="1:3" hidden="1" x14ac:dyDescent="0.35">
      <c r="A10219" t="s">
        <v>10218</v>
      </c>
      <c r="B10219" t="str">
        <f t="shared" si="318"/>
        <v>B07ZP93DWG</v>
      </c>
      <c r="C10219" s="3" t="str">
        <f t="shared" si="319"/>
        <v>-</v>
      </c>
    </row>
    <row r="10220" spans="1:3" hidden="1" x14ac:dyDescent="0.35">
      <c r="A10220" t="s">
        <v>10219</v>
      </c>
      <c r="B10220" t="str">
        <f t="shared" si="318"/>
        <v>B07ZP911T7</v>
      </c>
      <c r="C10220" s="3" t="str">
        <f t="shared" si="319"/>
        <v>-</v>
      </c>
    </row>
    <row r="10221" spans="1:3" hidden="1" x14ac:dyDescent="0.35">
      <c r="A10221" t="s">
        <v>10220</v>
      </c>
      <c r="B10221" t="str">
        <f t="shared" si="318"/>
        <v>B07ZP82QV4</v>
      </c>
      <c r="C10221" s="3" t="str">
        <f t="shared" si="319"/>
        <v>-</v>
      </c>
    </row>
    <row r="10222" spans="1:3" hidden="1" x14ac:dyDescent="0.35">
      <c r="A10222" t="s">
        <v>10221</v>
      </c>
      <c r="B10222" t="str">
        <f t="shared" si="318"/>
        <v>B07ZP8T3MV</v>
      </c>
      <c r="C10222" s="3" t="str">
        <f t="shared" si="319"/>
        <v>-</v>
      </c>
    </row>
    <row r="10223" spans="1:3" hidden="1" x14ac:dyDescent="0.35">
      <c r="A10223" t="s">
        <v>10222</v>
      </c>
      <c r="B10223" t="str">
        <f t="shared" si="318"/>
        <v>B07ZP74K7X</v>
      </c>
      <c r="C10223" s="3" t="str">
        <f t="shared" si="319"/>
        <v>-</v>
      </c>
    </row>
    <row r="10224" spans="1:3" hidden="1" x14ac:dyDescent="0.35">
      <c r="A10224" t="s">
        <v>10223</v>
      </c>
      <c r="B10224" t="str">
        <f t="shared" si="318"/>
        <v>B07ZP7SBB2</v>
      </c>
      <c r="C10224" s="3" t="str">
        <f t="shared" si="319"/>
        <v>-</v>
      </c>
    </row>
    <row r="10225" spans="1:3" hidden="1" x14ac:dyDescent="0.35">
      <c r="A10225" t="s">
        <v>10224</v>
      </c>
      <c r="B10225" t="str">
        <f t="shared" si="318"/>
        <v>B07ZP83CB9</v>
      </c>
      <c r="C10225" s="3" t="str">
        <f t="shared" si="319"/>
        <v>-</v>
      </c>
    </row>
    <row r="10226" spans="1:3" hidden="1" x14ac:dyDescent="0.35">
      <c r="A10226" t="s">
        <v>10225</v>
      </c>
      <c r="B10226" t="str">
        <f t="shared" si="318"/>
        <v>B07ZP8LTW6</v>
      </c>
      <c r="C10226" s="3" t="str">
        <f t="shared" si="319"/>
        <v>-</v>
      </c>
    </row>
    <row r="10227" spans="1:3" hidden="1" x14ac:dyDescent="0.35">
      <c r="A10227" t="s">
        <v>10226</v>
      </c>
      <c r="B10227" t="str">
        <f t="shared" si="318"/>
        <v>B07ZP83TCJ</v>
      </c>
      <c r="C10227" s="3" t="str">
        <f t="shared" si="319"/>
        <v>-</v>
      </c>
    </row>
    <row r="10228" spans="1:3" hidden="1" x14ac:dyDescent="0.35">
      <c r="A10228" t="s">
        <v>10227</v>
      </c>
      <c r="B10228" t="str">
        <f t="shared" si="318"/>
        <v>B08CRZZB6P</v>
      </c>
      <c r="C10228" s="3" t="str">
        <f t="shared" si="319"/>
        <v>-</v>
      </c>
    </row>
    <row r="10229" spans="1:3" hidden="1" x14ac:dyDescent="0.35">
      <c r="A10229" t="s">
        <v>10228</v>
      </c>
      <c r="B10229" t="str">
        <f t="shared" si="318"/>
        <v>B08CRY1YGF</v>
      </c>
      <c r="C10229" s="3" t="str">
        <f t="shared" si="319"/>
        <v>-</v>
      </c>
    </row>
    <row r="10230" spans="1:3" hidden="1" x14ac:dyDescent="0.35">
      <c r="A10230" t="s">
        <v>10229</v>
      </c>
      <c r="B10230" t="str">
        <f t="shared" si="318"/>
        <v>B08CRYQRBX</v>
      </c>
      <c r="C10230" s="3" t="str">
        <f t="shared" si="319"/>
        <v>-</v>
      </c>
    </row>
    <row r="10231" spans="1:3" hidden="1" x14ac:dyDescent="0.35">
      <c r="A10231" t="s">
        <v>10230</v>
      </c>
      <c r="B10231" t="str">
        <f t="shared" si="318"/>
        <v>B08CS16BHS</v>
      </c>
      <c r="C10231" s="3" t="str">
        <f t="shared" si="319"/>
        <v>-</v>
      </c>
    </row>
    <row r="10232" spans="1:3" hidden="1" x14ac:dyDescent="0.35">
      <c r="A10232" t="s">
        <v>10231</v>
      </c>
      <c r="B10232" t="str">
        <f t="shared" si="318"/>
        <v>B08CS24TN5</v>
      </c>
      <c r="C10232" s="3" t="str">
        <f t="shared" si="319"/>
        <v>-</v>
      </c>
    </row>
    <row r="10233" spans="1:3" hidden="1" x14ac:dyDescent="0.35">
      <c r="A10233" t="s">
        <v>10232</v>
      </c>
      <c r="B10233" t="str">
        <f t="shared" si="318"/>
        <v>B08CRZ2HPD</v>
      </c>
      <c r="C10233" s="3" t="str">
        <f t="shared" si="319"/>
        <v>-</v>
      </c>
    </row>
    <row r="10234" spans="1:3" hidden="1" x14ac:dyDescent="0.35">
      <c r="A10234" t="s">
        <v>10233</v>
      </c>
      <c r="B10234" t="str">
        <f t="shared" si="318"/>
        <v>B08CRZV22M</v>
      </c>
      <c r="C10234" s="3" t="str">
        <f t="shared" si="319"/>
        <v>-</v>
      </c>
    </row>
    <row r="10235" spans="1:3" hidden="1" x14ac:dyDescent="0.35">
      <c r="A10235" t="s">
        <v>10234</v>
      </c>
      <c r="B10235" t="str">
        <f t="shared" si="318"/>
        <v>B08CRZB3LK</v>
      </c>
      <c r="C10235" s="3" t="str">
        <f t="shared" si="319"/>
        <v>-</v>
      </c>
    </row>
    <row r="10236" spans="1:3" hidden="1" x14ac:dyDescent="0.35">
      <c r="A10236" t="s">
        <v>10235</v>
      </c>
      <c r="B10236" t="str">
        <f t="shared" si="318"/>
        <v>B08CRYN481</v>
      </c>
      <c r="C10236" s="3" t="str">
        <f t="shared" si="319"/>
        <v>-</v>
      </c>
    </row>
    <row r="10237" spans="1:3" hidden="1" x14ac:dyDescent="0.35">
      <c r="A10237" t="s">
        <v>10236</v>
      </c>
      <c r="B10237" t="str">
        <f t="shared" si="318"/>
        <v>B08CRZ814M</v>
      </c>
      <c r="C10237" s="3" t="str">
        <f t="shared" si="319"/>
        <v>-</v>
      </c>
    </row>
    <row r="10238" spans="1:3" hidden="1" x14ac:dyDescent="0.35">
      <c r="A10238" t="s">
        <v>10237</v>
      </c>
      <c r="B10238" t="str">
        <f t="shared" si="318"/>
        <v>B08CS15QJV</v>
      </c>
      <c r="C10238" s="3" t="str">
        <f t="shared" si="319"/>
        <v>-</v>
      </c>
    </row>
    <row r="10239" spans="1:3" hidden="1" x14ac:dyDescent="0.35">
      <c r="A10239" t="s">
        <v>10238</v>
      </c>
      <c r="B10239" t="str">
        <f t="shared" si="318"/>
        <v>B08CS1Y7YX</v>
      </c>
      <c r="C10239" s="3" t="str">
        <f t="shared" si="319"/>
        <v>-</v>
      </c>
    </row>
    <row r="10240" spans="1:3" hidden="1" x14ac:dyDescent="0.35">
      <c r="A10240" t="s">
        <v>10239</v>
      </c>
      <c r="B10240" t="str">
        <f t="shared" si="318"/>
        <v>B08CRWRB5T</v>
      </c>
      <c r="C10240" s="3" t="str">
        <f t="shared" si="319"/>
        <v>-</v>
      </c>
    </row>
    <row r="10241" spans="1:3" hidden="1" x14ac:dyDescent="0.35">
      <c r="A10241" t="s">
        <v>10240</v>
      </c>
      <c r="B10241" t="str">
        <f t="shared" si="318"/>
        <v>B08CRZGT8L</v>
      </c>
      <c r="C10241" s="3" t="str">
        <f t="shared" si="319"/>
        <v>-</v>
      </c>
    </row>
    <row r="10242" spans="1:3" hidden="1" x14ac:dyDescent="0.35">
      <c r="A10242" t="s">
        <v>10241</v>
      </c>
      <c r="B10242" t="str">
        <f t="shared" si="318"/>
        <v>B08CRZFSDX</v>
      </c>
      <c r="C10242" s="3" t="str">
        <f t="shared" si="319"/>
        <v>-</v>
      </c>
    </row>
    <row r="10243" spans="1:3" hidden="1" x14ac:dyDescent="0.35">
      <c r="A10243" t="s">
        <v>10242</v>
      </c>
      <c r="B10243" t="str">
        <f t="shared" ref="B10243:B10306" si="320">IF(ISTEXT(A10243),A10243,"-")</f>
        <v>B08CS1H2Z9</v>
      </c>
      <c r="C10243" s="3" t="str">
        <f t="shared" ref="C10243:C10306" si="321">IF(ISTEXT(A10243),"-",A10243)</f>
        <v>-</v>
      </c>
    </row>
    <row r="10244" spans="1:3" hidden="1" x14ac:dyDescent="0.35">
      <c r="A10244" t="s">
        <v>10243</v>
      </c>
      <c r="B10244" t="str">
        <f t="shared" si="320"/>
        <v>B08CRYRKJG</v>
      </c>
      <c r="C10244" s="3" t="str">
        <f t="shared" si="321"/>
        <v>-</v>
      </c>
    </row>
    <row r="10245" spans="1:3" hidden="1" x14ac:dyDescent="0.35">
      <c r="A10245" t="s">
        <v>10244</v>
      </c>
      <c r="B10245" t="str">
        <f t="shared" si="320"/>
        <v>B08CS16T78</v>
      </c>
      <c r="C10245" s="3" t="str">
        <f t="shared" si="321"/>
        <v>-</v>
      </c>
    </row>
    <row r="10246" spans="1:3" hidden="1" x14ac:dyDescent="0.35">
      <c r="A10246" t="s">
        <v>10245</v>
      </c>
      <c r="B10246" t="str">
        <f t="shared" si="320"/>
        <v>B08CS1Q885</v>
      </c>
      <c r="C10246" s="3" t="str">
        <f t="shared" si="321"/>
        <v>-</v>
      </c>
    </row>
    <row r="10247" spans="1:3" hidden="1" x14ac:dyDescent="0.35">
      <c r="A10247" t="s">
        <v>10246</v>
      </c>
      <c r="B10247" t="str">
        <f t="shared" si="320"/>
        <v>B08CRZVY69</v>
      </c>
      <c r="C10247" s="3" t="str">
        <f t="shared" si="321"/>
        <v>-</v>
      </c>
    </row>
    <row r="10248" spans="1:3" hidden="1" x14ac:dyDescent="0.35">
      <c r="A10248" t="s">
        <v>10247</v>
      </c>
      <c r="B10248" t="str">
        <f t="shared" si="320"/>
        <v>B01M3XM5I7</v>
      </c>
      <c r="C10248" s="3" t="str">
        <f t="shared" si="321"/>
        <v>-</v>
      </c>
    </row>
    <row r="10249" spans="1:3" hidden="1" x14ac:dyDescent="0.35">
      <c r="A10249" t="s">
        <v>10248</v>
      </c>
      <c r="B10249" t="str">
        <f t="shared" si="320"/>
        <v>B01M4QURLV</v>
      </c>
      <c r="C10249" s="3" t="str">
        <f t="shared" si="321"/>
        <v>-</v>
      </c>
    </row>
    <row r="10250" spans="1:3" hidden="1" x14ac:dyDescent="0.35">
      <c r="A10250" t="s">
        <v>10249</v>
      </c>
      <c r="B10250" t="str">
        <f t="shared" si="320"/>
        <v>B01M6BN6PM</v>
      </c>
      <c r="C10250" s="3" t="str">
        <f t="shared" si="321"/>
        <v>-</v>
      </c>
    </row>
    <row r="10251" spans="1:3" hidden="1" x14ac:dyDescent="0.35">
      <c r="A10251" t="s">
        <v>10250</v>
      </c>
      <c r="B10251" t="str">
        <f t="shared" si="320"/>
        <v>B01M9INFST</v>
      </c>
      <c r="C10251" s="3" t="str">
        <f t="shared" si="321"/>
        <v>-</v>
      </c>
    </row>
    <row r="10252" spans="1:3" hidden="1" x14ac:dyDescent="0.35">
      <c r="A10252" t="s">
        <v>10251</v>
      </c>
      <c r="B10252" t="str">
        <f t="shared" si="320"/>
        <v>B01MFF38H0</v>
      </c>
      <c r="C10252" s="3" t="str">
        <f t="shared" si="321"/>
        <v>-</v>
      </c>
    </row>
    <row r="10253" spans="1:3" hidden="1" x14ac:dyDescent="0.35">
      <c r="A10253" t="s">
        <v>10252</v>
      </c>
      <c r="B10253" t="str">
        <f t="shared" si="320"/>
        <v>B01N3ZNNXS</v>
      </c>
      <c r="C10253" s="3" t="str">
        <f t="shared" si="321"/>
        <v>-</v>
      </c>
    </row>
    <row r="10254" spans="1:3" hidden="1" x14ac:dyDescent="0.35">
      <c r="A10254" t="s">
        <v>10253</v>
      </c>
      <c r="B10254" t="str">
        <f t="shared" si="320"/>
        <v>B01N8R5HRK</v>
      </c>
      <c r="C10254" s="3" t="str">
        <f t="shared" si="321"/>
        <v>-</v>
      </c>
    </row>
    <row r="10255" spans="1:3" hidden="1" x14ac:dyDescent="0.35">
      <c r="A10255" t="s">
        <v>10254</v>
      </c>
      <c r="B10255" t="str">
        <f t="shared" si="320"/>
        <v>B01N0COOCZ</v>
      </c>
      <c r="C10255" s="3" t="str">
        <f t="shared" si="321"/>
        <v>-</v>
      </c>
    </row>
    <row r="10256" spans="1:3" hidden="1" x14ac:dyDescent="0.35">
      <c r="A10256" t="s">
        <v>10255</v>
      </c>
      <c r="B10256" t="str">
        <f t="shared" si="320"/>
        <v>B01N3NCTWO</v>
      </c>
      <c r="C10256" s="3" t="str">
        <f t="shared" si="321"/>
        <v>-</v>
      </c>
    </row>
    <row r="10257" spans="1:3" hidden="1" x14ac:dyDescent="0.35">
      <c r="A10257" t="s">
        <v>10256</v>
      </c>
      <c r="B10257" t="str">
        <f t="shared" si="320"/>
        <v>B01MQHZ3YV</v>
      </c>
      <c r="C10257" s="3" t="str">
        <f t="shared" si="321"/>
        <v>-</v>
      </c>
    </row>
    <row r="10258" spans="1:3" hidden="1" x14ac:dyDescent="0.35">
      <c r="A10258" t="s">
        <v>10257</v>
      </c>
      <c r="B10258" t="str">
        <f t="shared" si="320"/>
        <v>B01N0PQHZM</v>
      </c>
      <c r="C10258" s="3" t="str">
        <f t="shared" si="321"/>
        <v>-</v>
      </c>
    </row>
    <row r="10259" spans="1:3" hidden="1" x14ac:dyDescent="0.35">
      <c r="A10259" t="s">
        <v>10258</v>
      </c>
      <c r="B10259" t="str">
        <f t="shared" si="320"/>
        <v>B01MQUYJKY</v>
      </c>
      <c r="C10259" s="3" t="str">
        <f t="shared" si="321"/>
        <v>-</v>
      </c>
    </row>
    <row r="10260" spans="1:3" hidden="1" x14ac:dyDescent="0.35">
      <c r="A10260" t="s">
        <v>10259</v>
      </c>
      <c r="B10260" t="str">
        <f t="shared" si="320"/>
        <v>B01N9GEL7A</v>
      </c>
      <c r="C10260" s="3" t="str">
        <f t="shared" si="321"/>
        <v>-</v>
      </c>
    </row>
    <row r="10261" spans="1:3" hidden="1" x14ac:dyDescent="0.35">
      <c r="A10261" t="s">
        <v>10260</v>
      </c>
      <c r="B10261" t="str">
        <f t="shared" si="320"/>
        <v>B01N9GHIAJ</v>
      </c>
      <c r="C10261" s="3" t="str">
        <f t="shared" si="321"/>
        <v>-</v>
      </c>
    </row>
    <row r="10262" spans="1:3" hidden="1" x14ac:dyDescent="0.35">
      <c r="A10262" t="s">
        <v>10261</v>
      </c>
      <c r="B10262" t="str">
        <f t="shared" si="320"/>
        <v>B01N5EBW65</v>
      </c>
      <c r="C10262" s="3" t="str">
        <f t="shared" si="321"/>
        <v>-</v>
      </c>
    </row>
    <row r="10263" spans="1:3" hidden="1" x14ac:dyDescent="0.35">
      <c r="A10263" t="s">
        <v>10262</v>
      </c>
      <c r="B10263" t="str">
        <f t="shared" si="320"/>
        <v>B01M3XM4FJ</v>
      </c>
      <c r="C10263" s="3" t="str">
        <f t="shared" si="321"/>
        <v>-</v>
      </c>
    </row>
    <row r="10264" spans="1:3" hidden="1" x14ac:dyDescent="0.35">
      <c r="A10264" t="s">
        <v>10263</v>
      </c>
      <c r="B10264" t="str">
        <f t="shared" si="320"/>
        <v>B01MD17F67</v>
      </c>
      <c r="C10264" s="3" t="str">
        <f t="shared" si="321"/>
        <v>-</v>
      </c>
    </row>
    <row r="10265" spans="1:3" hidden="1" x14ac:dyDescent="0.35">
      <c r="A10265" t="s">
        <v>10264</v>
      </c>
      <c r="B10265" t="str">
        <f t="shared" si="320"/>
        <v>B01M5IZCBL</v>
      </c>
      <c r="C10265" s="3" t="str">
        <f t="shared" si="321"/>
        <v>-</v>
      </c>
    </row>
    <row r="10266" spans="1:3" hidden="1" x14ac:dyDescent="0.35">
      <c r="A10266" t="s">
        <v>10265</v>
      </c>
      <c r="B10266" t="str">
        <f t="shared" si="320"/>
        <v>B01MDTYNWH</v>
      </c>
      <c r="C10266" s="3" t="str">
        <f t="shared" si="321"/>
        <v>-</v>
      </c>
    </row>
    <row r="10267" spans="1:3" hidden="1" x14ac:dyDescent="0.35">
      <c r="A10267" t="s">
        <v>10266</v>
      </c>
      <c r="B10267" t="str">
        <f t="shared" si="320"/>
        <v>B01MFFEOLJ</v>
      </c>
      <c r="C10267" s="3" t="str">
        <f t="shared" si="321"/>
        <v>-</v>
      </c>
    </row>
    <row r="10268" spans="1:3" hidden="1" x14ac:dyDescent="0.35">
      <c r="A10268" t="s">
        <v>10267</v>
      </c>
      <c r="B10268" t="str">
        <f t="shared" si="320"/>
        <v>B01MTMH7F3</v>
      </c>
      <c r="C10268" s="3" t="str">
        <f t="shared" si="321"/>
        <v>-</v>
      </c>
    </row>
    <row r="10269" spans="1:3" hidden="1" x14ac:dyDescent="0.35">
      <c r="A10269" t="s">
        <v>10268</v>
      </c>
      <c r="B10269" t="str">
        <f t="shared" si="320"/>
        <v>B01N8V87H2</v>
      </c>
      <c r="C10269" s="3" t="str">
        <f t="shared" si="321"/>
        <v>-</v>
      </c>
    </row>
    <row r="10270" spans="1:3" hidden="1" x14ac:dyDescent="0.35">
      <c r="A10270" t="s">
        <v>10269</v>
      </c>
      <c r="B10270" t="str">
        <f t="shared" si="320"/>
        <v>B01N3ZNHJ9</v>
      </c>
      <c r="C10270" s="3" t="str">
        <f t="shared" si="321"/>
        <v>-</v>
      </c>
    </row>
    <row r="10271" spans="1:3" hidden="1" x14ac:dyDescent="0.35">
      <c r="A10271" t="s">
        <v>10270</v>
      </c>
      <c r="B10271" t="str">
        <f t="shared" si="320"/>
        <v>B01N0COOQ6</v>
      </c>
      <c r="C10271" s="3" t="str">
        <f t="shared" si="321"/>
        <v>-</v>
      </c>
    </row>
    <row r="10272" spans="1:3" hidden="1" x14ac:dyDescent="0.35">
      <c r="A10272" t="s">
        <v>10271</v>
      </c>
      <c r="B10272" t="str">
        <f t="shared" si="320"/>
        <v>B01N0COM9V</v>
      </c>
      <c r="C10272" s="3" t="str">
        <f t="shared" si="321"/>
        <v>-</v>
      </c>
    </row>
    <row r="10273" spans="1:3" hidden="1" x14ac:dyDescent="0.35">
      <c r="A10273" t="s">
        <v>10272</v>
      </c>
      <c r="B10273" t="str">
        <f t="shared" si="320"/>
        <v>B01MRWCTFB</v>
      </c>
      <c r="C10273" s="3" t="str">
        <f t="shared" si="321"/>
        <v>-</v>
      </c>
    </row>
    <row r="10274" spans="1:3" hidden="1" x14ac:dyDescent="0.35">
      <c r="A10274" t="s">
        <v>10273</v>
      </c>
      <c r="B10274" t="str">
        <f t="shared" si="320"/>
        <v>B01N1R8TN3</v>
      </c>
      <c r="C10274" s="3" t="str">
        <f t="shared" si="321"/>
        <v>-</v>
      </c>
    </row>
    <row r="10275" spans="1:3" hidden="1" x14ac:dyDescent="0.35">
      <c r="A10275" t="s">
        <v>10274</v>
      </c>
      <c r="B10275" t="str">
        <f t="shared" si="320"/>
        <v>B01N5EAMTG</v>
      </c>
      <c r="C10275" s="3" t="str">
        <f t="shared" si="321"/>
        <v>-</v>
      </c>
    </row>
    <row r="10276" spans="1:3" hidden="1" x14ac:dyDescent="0.35">
      <c r="A10276" t="s">
        <v>10275</v>
      </c>
      <c r="B10276" t="str">
        <f t="shared" si="320"/>
        <v>B01N6FIZBU</v>
      </c>
      <c r="C10276" s="3" t="str">
        <f t="shared" si="321"/>
        <v>-</v>
      </c>
    </row>
    <row r="10277" spans="1:3" hidden="1" x14ac:dyDescent="0.35">
      <c r="A10277" t="s">
        <v>10276</v>
      </c>
      <c r="B10277" t="str">
        <f t="shared" si="320"/>
        <v>B01MXX4NDD</v>
      </c>
      <c r="C10277" s="3" t="str">
        <f t="shared" si="321"/>
        <v>-</v>
      </c>
    </row>
    <row r="10278" spans="1:3" hidden="1" x14ac:dyDescent="0.35">
      <c r="A10278" t="s">
        <v>10277</v>
      </c>
      <c r="B10278" t="str">
        <f t="shared" si="320"/>
        <v>B01N2APAGI</v>
      </c>
      <c r="C10278" s="3" t="str">
        <f t="shared" si="321"/>
        <v>-</v>
      </c>
    </row>
    <row r="10279" spans="1:3" hidden="1" x14ac:dyDescent="0.35">
      <c r="A10279" t="s">
        <v>10278</v>
      </c>
      <c r="B10279" t="str">
        <f t="shared" si="320"/>
        <v>B01N4WDMI2</v>
      </c>
      <c r="C10279" s="3" t="str">
        <f t="shared" si="321"/>
        <v>-</v>
      </c>
    </row>
    <row r="10280" spans="1:3" hidden="1" x14ac:dyDescent="0.35">
      <c r="A10280" t="s">
        <v>10279</v>
      </c>
      <c r="B10280" t="str">
        <f t="shared" si="320"/>
        <v>B01N2AP8MU</v>
      </c>
      <c r="C10280" s="3" t="str">
        <f t="shared" si="321"/>
        <v>-</v>
      </c>
    </row>
    <row r="10281" spans="1:3" hidden="1" x14ac:dyDescent="0.35">
      <c r="A10281" t="s">
        <v>10280</v>
      </c>
      <c r="B10281" t="str">
        <f t="shared" si="320"/>
        <v>B01N5XN64T</v>
      </c>
      <c r="C10281" s="3" t="str">
        <f t="shared" si="321"/>
        <v>-</v>
      </c>
    </row>
    <row r="10282" spans="1:3" hidden="1" x14ac:dyDescent="0.35">
      <c r="A10282" t="s">
        <v>10281</v>
      </c>
      <c r="B10282" t="str">
        <f t="shared" si="320"/>
        <v>B01NB14JD1</v>
      </c>
      <c r="C10282" s="3" t="str">
        <f t="shared" si="321"/>
        <v>-</v>
      </c>
    </row>
    <row r="10283" spans="1:3" hidden="1" x14ac:dyDescent="0.35">
      <c r="A10283" t="s">
        <v>10282</v>
      </c>
      <c r="B10283" t="str">
        <f t="shared" si="320"/>
        <v>B01NC2KRX3</v>
      </c>
      <c r="C10283" s="3" t="str">
        <f t="shared" si="321"/>
        <v>-</v>
      </c>
    </row>
    <row r="10284" spans="1:3" hidden="1" x14ac:dyDescent="0.35">
      <c r="A10284" t="s">
        <v>10283</v>
      </c>
      <c r="B10284" t="str">
        <f t="shared" si="320"/>
        <v>B01MZI4V2F</v>
      </c>
      <c r="C10284" s="3" t="str">
        <f t="shared" si="321"/>
        <v>-</v>
      </c>
    </row>
    <row r="10285" spans="1:3" hidden="1" x14ac:dyDescent="0.35">
      <c r="A10285" t="s">
        <v>10284</v>
      </c>
      <c r="B10285" t="str">
        <f t="shared" si="320"/>
        <v>B08DFKBZZC</v>
      </c>
      <c r="C10285" s="3" t="str">
        <f t="shared" si="321"/>
        <v>-</v>
      </c>
    </row>
    <row r="10286" spans="1:3" hidden="1" x14ac:dyDescent="0.35">
      <c r="A10286" t="s">
        <v>10285</v>
      </c>
      <c r="B10286" t="str">
        <f t="shared" si="320"/>
        <v>B08DFJYGZ5</v>
      </c>
      <c r="C10286" s="3" t="str">
        <f t="shared" si="321"/>
        <v>-</v>
      </c>
    </row>
    <row r="10287" spans="1:3" hidden="1" x14ac:dyDescent="0.35">
      <c r="A10287" t="s">
        <v>10286</v>
      </c>
      <c r="B10287" t="str">
        <f t="shared" si="320"/>
        <v>B01MZI4XZD</v>
      </c>
      <c r="C10287" s="3" t="str">
        <f t="shared" si="321"/>
        <v>-</v>
      </c>
    </row>
    <row r="10288" spans="1:3" hidden="1" x14ac:dyDescent="0.35">
      <c r="A10288" t="s">
        <v>10287</v>
      </c>
      <c r="B10288" t="str">
        <f t="shared" si="320"/>
        <v>B08DFMRVTN</v>
      </c>
      <c r="C10288" s="3" t="str">
        <f t="shared" si="321"/>
        <v>-</v>
      </c>
    </row>
    <row r="10289" spans="1:3" hidden="1" x14ac:dyDescent="0.35">
      <c r="A10289" t="s">
        <v>10288</v>
      </c>
      <c r="B10289" t="str">
        <f t="shared" si="320"/>
        <v>B01MZI4XYR</v>
      </c>
      <c r="C10289" s="3" t="str">
        <f t="shared" si="321"/>
        <v>-</v>
      </c>
    </row>
    <row r="10290" spans="1:3" hidden="1" x14ac:dyDescent="0.35">
      <c r="A10290" t="s">
        <v>10289</v>
      </c>
      <c r="B10290" t="str">
        <f t="shared" si="320"/>
        <v>B01MUR3WT8</v>
      </c>
      <c r="C10290" s="3" t="str">
        <f t="shared" si="321"/>
        <v>-</v>
      </c>
    </row>
    <row r="10291" spans="1:3" hidden="1" x14ac:dyDescent="0.35">
      <c r="A10291" t="s">
        <v>10290</v>
      </c>
      <c r="B10291" t="str">
        <f t="shared" si="320"/>
        <v>B01MYGJH36</v>
      </c>
      <c r="C10291" s="3" t="str">
        <f t="shared" si="321"/>
        <v>-</v>
      </c>
    </row>
    <row r="10292" spans="1:3" hidden="1" x14ac:dyDescent="0.35">
      <c r="A10292" t="s">
        <v>10291</v>
      </c>
      <c r="B10292" t="str">
        <f t="shared" si="320"/>
        <v>B08DFDQRS1</v>
      </c>
      <c r="C10292" s="3" t="str">
        <f t="shared" si="321"/>
        <v>-</v>
      </c>
    </row>
    <row r="10293" spans="1:3" hidden="1" x14ac:dyDescent="0.35">
      <c r="A10293" t="s">
        <v>10292</v>
      </c>
      <c r="B10293" t="str">
        <f t="shared" si="320"/>
        <v>B01NB11E5V</v>
      </c>
      <c r="C10293" s="3" t="str">
        <f t="shared" si="321"/>
        <v>-</v>
      </c>
    </row>
    <row r="10294" spans="1:3" hidden="1" x14ac:dyDescent="0.35">
      <c r="A10294" t="s">
        <v>10293</v>
      </c>
      <c r="B10294" t="str">
        <f t="shared" si="320"/>
        <v>B08DFMZFXB</v>
      </c>
      <c r="C10294" s="3" t="str">
        <f t="shared" si="321"/>
        <v>-</v>
      </c>
    </row>
    <row r="10295" spans="1:3" hidden="1" x14ac:dyDescent="0.35">
      <c r="A10295" t="s">
        <v>10294</v>
      </c>
      <c r="B10295" t="str">
        <f t="shared" si="320"/>
        <v>B01N80JGCT</v>
      </c>
      <c r="C10295" s="3" t="str">
        <f t="shared" si="321"/>
        <v>-</v>
      </c>
    </row>
    <row r="10296" spans="1:3" hidden="1" x14ac:dyDescent="0.35">
      <c r="A10296" t="s">
        <v>10295</v>
      </c>
      <c r="B10296" t="str">
        <f t="shared" si="320"/>
        <v>B08DFD6BBJ</v>
      </c>
      <c r="C10296" s="3" t="str">
        <f t="shared" si="321"/>
        <v>-</v>
      </c>
    </row>
    <row r="10297" spans="1:3" hidden="1" x14ac:dyDescent="0.35">
      <c r="A10297" t="s">
        <v>10296</v>
      </c>
      <c r="B10297" t="str">
        <f t="shared" si="320"/>
        <v>B01MUTLAT1</v>
      </c>
      <c r="C10297" s="3" t="str">
        <f t="shared" si="321"/>
        <v>-</v>
      </c>
    </row>
    <row r="10298" spans="1:3" hidden="1" x14ac:dyDescent="0.35">
      <c r="A10298" t="s">
        <v>10297</v>
      </c>
      <c r="B10298" t="str">
        <f t="shared" si="320"/>
        <v>B01N2APBLO</v>
      </c>
      <c r="C10298" s="3" t="str">
        <f t="shared" si="321"/>
        <v>-</v>
      </c>
    </row>
    <row r="10299" spans="1:3" hidden="1" x14ac:dyDescent="0.35">
      <c r="A10299" t="s">
        <v>10298</v>
      </c>
      <c r="B10299" t="str">
        <f t="shared" si="320"/>
        <v>B01NB1DDU4</v>
      </c>
      <c r="C10299" s="3" t="str">
        <f t="shared" si="321"/>
        <v>-</v>
      </c>
    </row>
    <row r="10300" spans="1:3" hidden="1" x14ac:dyDescent="0.35">
      <c r="A10300" t="s">
        <v>10299</v>
      </c>
      <c r="B10300" t="str">
        <f t="shared" si="320"/>
        <v>B01NB1362W</v>
      </c>
      <c r="C10300" s="3" t="str">
        <f t="shared" si="321"/>
        <v>-</v>
      </c>
    </row>
    <row r="10301" spans="1:3" hidden="1" x14ac:dyDescent="0.35">
      <c r="A10301" t="s">
        <v>10300</v>
      </c>
      <c r="B10301" t="str">
        <f t="shared" si="320"/>
        <v>B01NC2O8TP</v>
      </c>
      <c r="C10301" s="3" t="str">
        <f t="shared" si="321"/>
        <v>-</v>
      </c>
    </row>
    <row r="10302" spans="1:3" hidden="1" x14ac:dyDescent="0.35">
      <c r="A10302" t="s">
        <v>10301</v>
      </c>
      <c r="B10302" t="str">
        <f t="shared" si="320"/>
        <v>B01MUVWXOR</v>
      </c>
      <c r="C10302" s="3" t="str">
        <f t="shared" si="321"/>
        <v>-</v>
      </c>
    </row>
    <row r="10303" spans="1:3" hidden="1" x14ac:dyDescent="0.35">
      <c r="A10303" t="s">
        <v>10302</v>
      </c>
      <c r="B10303" t="str">
        <f t="shared" si="320"/>
        <v>B01MUTLXRJ</v>
      </c>
      <c r="C10303" s="3" t="str">
        <f t="shared" si="321"/>
        <v>-</v>
      </c>
    </row>
    <row r="10304" spans="1:3" hidden="1" x14ac:dyDescent="0.35">
      <c r="A10304" t="s">
        <v>10303</v>
      </c>
      <c r="B10304" t="str">
        <f t="shared" si="320"/>
        <v>B08DFPPV9G</v>
      </c>
      <c r="C10304" s="3" t="str">
        <f t="shared" si="321"/>
        <v>-</v>
      </c>
    </row>
    <row r="10305" spans="1:3" hidden="1" x14ac:dyDescent="0.35">
      <c r="A10305" t="s">
        <v>10304</v>
      </c>
      <c r="B10305" t="str">
        <f t="shared" si="320"/>
        <v>B01N6ZAZ0M</v>
      </c>
      <c r="C10305" s="3" t="str">
        <f t="shared" si="321"/>
        <v>-</v>
      </c>
    </row>
    <row r="10306" spans="1:3" hidden="1" x14ac:dyDescent="0.35">
      <c r="A10306" t="s">
        <v>10305</v>
      </c>
      <c r="B10306" t="str">
        <f t="shared" si="320"/>
        <v>B08DFST7ZN</v>
      </c>
      <c r="C10306" s="3" t="str">
        <f t="shared" si="321"/>
        <v>-</v>
      </c>
    </row>
    <row r="10307" spans="1:3" hidden="1" x14ac:dyDescent="0.35">
      <c r="A10307" t="s">
        <v>10306</v>
      </c>
      <c r="B10307" t="str">
        <f t="shared" ref="B10307:B10370" si="322">IF(ISTEXT(A10307),A10307,"-")</f>
        <v>B01N19AJNO</v>
      </c>
      <c r="C10307" s="3" t="str">
        <f t="shared" ref="C10307:C10370" si="323">IF(ISTEXT(A10307),"-",A10307)</f>
        <v>-</v>
      </c>
    </row>
    <row r="10308" spans="1:3" hidden="1" x14ac:dyDescent="0.35">
      <c r="A10308" t="s">
        <v>10307</v>
      </c>
      <c r="B10308" t="str">
        <f t="shared" si="322"/>
        <v>B08DFWM4XB</v>
      </c>
      <c r="C10308" s="3" t="str">
        <f t="shared" si="323"/>
        <v>-</v>
      </c>
    </row>
    <row r="10309" spans="1:3" hidden="1" x14ac:dyDescent="0.35">
      <c r="A10309" t="s">
        <v>10308</v>
      </c>
      <c r="B10309" t="str">
        <f t="shared" si="322"/>
        <v>B01MYGJIO4</v>
      </c>
      <c r="C10309" s="3" t="str">
        <f t="shared" si="323"/>
        <v>-</v>
      </c>
    </row>
    <row r="10310" spans="1:3" hidden="1" x14ac:dyDescent="0.35">
      <c r="A10310" t="s">
        <v>10309</v>
      </c>
      <c r="B10310" t="str">
        <f t="shared" si="322"/>
        <v>B08DFRZ6R3</v>
      </c>
      <c r="C10310" s="3" t="str">
        <f t="shared" si="323"/>
        <v>-</v>
      </c>
    </row>
    <row r="10311" spans="1:3" hidden="1" x14ac:dyDescent="0.35">
      <c r="A10311" t="s">
        <v>10310</v>
      </c>
      <c r="B10311" t="str">
        <f t="shared" si="322"/>
        <v>B01N6ZAN53</v>
      </c>
      <c r="C10311" s="3" t="str">
        <f t="shared" si="323"/>
        <v>-</v>
      </c>
    </row>
    <row r="10312" spans="1:3" hidden="1" x14ac:dyDescent="0.35">
      <c r="A10312" t="s">
        <v>10311</v>
      </c>
      <c r="B10312" t="str">
        <f t="shared" si="322"/>
        <v>B08DFFLYTR</v>
      </c>
      <c r="C10312" s="3" t="str">
        <f t="shared" si="323"/>
        <v>-</v>
      </c>
    </row>
    <row r="10313" spans="1:3" hidden="1" x14ac:dyDescent="0.35">
      <c r="A10313" t="s">
        <v>10312</v>
      </c>
      <c r="B10313" t="str">
        <f t="shared" si="322"/>
        <v>B01MUVVBFK</v>
      </c>
      <c r="C10313" s="3" t="str">
        <f t="shared" si="323"/>
        <v>-</v>
      </c>
    </row>
    <row r="10314" spans="1:3" hidden="1" x14ac:dyDescent="0.35">
      <c r="A10314" t="s">
        <v>10313</v>
      </c>
      <c r="B10314" t="str">
        <f t="shared" si="322"/>
        <v>B08DFFH9T3</v>
      </c>
      <c r="C10314" s="3" t="str">
        <f t="shared" si="323"/>
        <v>-</v>
      </c>
    </row>
    <row r="10315" spans="1:3" hidden="1" x14ac:dyDescent="0.35">
      <c r="A10315" t="s">
        <v>10314</v>
      </c>
      <c r="B10315" t="str">
        <f t="shared" si="322"/>
        <v>B01NA025JH</v>
      </c>
      <c r="C10315" s="3" t="str">
        <f t="shared" si="323"/>
        <v>-</v>
      </c>
    </row>
    <row r="10316" spans="1:3" hidden="1" x14ac:dyDescent="0.35">
      <c r="A10316" t="s">
        <v>10315</v>
      </c>
      <c r="B10316" t="str">
        <f t="shared" si="322"/>
        <v>B08DFVS8VJ</v>
      </c>
      <c r="C10316" s="3" t="str">
        <f t="shared" si="323"/>
        <v>-</v>
      </c>
    </row>
    <row r="10317" spans="1:3" hidden="1" x14ac:dyDescent="0.35">
      <c r="A10317" t="s">
        <v>10316</v>
      </c>
      <c r="B10317" t="str">
        <f t="shared" si="322"/>
        <v>B01N2APCI7</v>
      </c>
      <c r="C10317" s="3" t="str">
        <f t="shared" si="323"/>
        <v>-</v>
      </c>
    </row>
    <row r="10318" spans="1:3" hidden="1" x14ac:dyDescent="0.35">
      <c r="A10318" t="s">
        <v>10317</v>
      </c>
      <c r="B10318" t="str">
        <f t="shared" si="322"/>
        <v>B06XBHRLGJ</v>
      </c>
      <c r="C10318" s="3" t="str">
        <f t="shared" si="323"/>
        <v>-</v>
      </c>
    </row>
    <row r="10319" spans="1:3" hidden="1" x14ac:dyDescent="0.35">
      <c r="A10319" t="s">
        <v>10318</v>
      </c>
      <c r="B10319" t="str">
        <f t="shared" si="322"/>
        <v>B06XBYYW24</v>
      </c>
      <c r="C10319" s="3" t="str">
        <f t="shared" si="323"/>
        <v>-</v>
      </c>
    </row>
    <row r="10320" spans="1:3" hidden="1" x14ac:dyDescent="0.35">
      <c r="A10320" t="s">
        <v>10319</v>
      </c>
      <c r="B10320" t="str">
        <f t="shared" si="322"/>
        <v>B08DFXWQW2</v>
      </c>
      <c r="C10320" s="3" t="str">
        <f t="shared" si="323"/>
        <v>-</v>
      </c>
    </row>
    <row r="10321" spans="1:3" hidden="1" x14ac:dyDescent="0.35">
      <c r="A10321" t="s">
        <v>10320</v>
      </c>
      <c r="B10321" t="str">
        <f t="shared" si="322"/>
        <v>B06XBYKDMC</v>
      </c>
      <c r="C10321" s="3" t="str">
        <f t="shared" si="323"/>
        <v>-</v>
      </c>
    </row>
    <row r="10322" spans="1:3" hidden="1" x14ac:dyDescent="0.35">
      <c r="A10322" t="s">
        <v>10321</v>
      </c>
      <c r="B10322" t="str">
        <f t="shared" si="322"/>
        <v>B06XBKQJ2H</v>
      </c>
      <c r="C10322" s="3" t="str">
        <f t="shared" si="323"/>
        <v>-</v>
      </c>
    </row>
    <row r="10323" spans="1:3" hidden="1" x14ac:dyDescent="0.35">
      <c r="A10323" t="s">
        <v>10322</v>
      </c>
      <c r="B10323" t="str">
        <f t="shared" si="322"/>
        <v>B073X2RNX4</v>
      </c>
      <c r="C10323" s="3" t="str">
        <f t="shared" si="323"/>
        <v>-</v>
      </c>
    </row>
    <row r="10324" spans="1:3" hidden="1" x14ac:dyDescent="0.35">
      <c r="A10324" t="s">
        <v>10323</v>
      </c>
      <c r="B10324" t="str">
        <f t="shared" si="322"/>
        <v>B073X328BN</v>
      </c>
      <c r="C10324" s="3" t="str">
        <f t="shared" si="323"/>
        <v>-</v>
      </c>
    </row>
    <row r="10325" spans="1:3" hidden="1" x14ac:dyDescent="0.35">
      <c r="A10325" t="s">
        <v>10324</v>
      </c>
      <c r="B10325" t="str">
        <f t="shared" si="322"/>
        <v>B073X6L18Y</v>
      </c>
      <c r="C10325" s="3" t="str">
        <f t="shared" si="323"/>
        <v>-</v>
      </c>
    </row>
    <row r="10326" spans="1:3" hidden="1" x14ac:dyDescent="0.35">
      <c r="A10326" t="s">
        <v>10325</v>
      </c>
      <c r="B10326" t="str">
        <f t="shared" si="322"/>
        <v>B073X2FQ26</v>
      </c>
      <c r="C10326" s="3" t="str">
        <f t="shared" si="323"/>
        <v>-</v>
      </c>
    </row>
    <row r="10327" spans="1:3" hidden="1" x14ac:dyDescent="0.35">
      <c r="A10327" t="s">
        <v>10326</v>
      </c>
      <c r="B10327" t="str">
        <f t="shared" si="322"/>
        <v>B073X23GHN</v>
      </c>
      <c r="C10327" s="3" t="str">
        <f t="shared" si="323"/>
        <v>-</v>
      </c>
    </row>
    <row r="10328" spans="1:3" hidden="1" x14ac:dyDescent="0.35">
      <c r="A10328" t="s">
        <v>10327</v>
      </c>
      <c r="B10328" t="str">
        <f t="shared" si="322"/>
        <v>B06XBZYX98</v>
      </c>
      <c r="C10328" s="3" t="str">
        <f t="shared" si="323"/>
        <v>-</v>
      </c>
    </row>
    <row r="10329" spans="1:3" hidden="1" x14ac:dyDescent="0.35">
      <c r="A10329" t="s">
        <v>10328</v>
      </c>
      <c r="B10329" t="str">
        <f t="shared" si="322"/>
        <v>B08DFG82Y9</v>
      </c>
      <c r="C10329" s="3" t="str">
        <f t="shared" si="323"/>
        <v>-</v>
      </c>
    </row>
    <row r="10330" spans="1:3" hidden="1" x14ac:dyDescent="0.35">
      <c r="A10330" t="s">
        <v>10329</v>
      </c>
      <c r="B10330" t="str">
        <f t="shared" si="322"/>
        <v>B06XBG2K44</v>
      </c>
      <c r="C10330" s="3" t="str">
        <f t="shared" si="323"/>
        <v>-</v>
      </c>
    </row>
    <row r="10331" spans="1:3" hidden="1" x14ac:dyDescent="0.35">
      <c r="A10331" t="s">
        <v>10330</v>
      </c>
      <c r="B10331" t="str">
        <f t="shared" si="322"/>
        <v>B08DFCWGDP</v>
      </c>
      <c r="C10331" s="3" t="str">
        <f t="shared" si="323"/>
        <v>-</v>
      </c>
    </row>
    <row r="10332" spans="1:3" hidden="1" x14ac:dyDescent="0.35">
      <c r="A10332" t="s">
        <v>10331</v>
      </c>
      <c r="B10332" t="str">
        <f t="shared" si="322"/>
        <v>B08DFVRNK9</v>
      </c>
      <c r="C10332" s="3" t="str">
        <f t="shared" si="323"/>
        <v>-</v>
      </c>
    </row>
    <row r="10333" spans="1:3" hidden="1" x14ac:dyDescent="0.35">
      <c r="A10333" t="s">
        <v>10332</v>
      </c>
      <c r="B10333" t="str">
        <f t="shared" si="322"/>
        <v>B06XBJ9WFY</v>
      </c>
      <c r="C10333" s="3" t="str">
        <f t="shared" si="323"/>
        <v>-</v>
      </c>
    </row>
    <row r="10334" spans="1:3" hidden="1" x14ac:dyDescent="0.35">
      <c r="A10334" t="s">
        <v>10333</v>
      </c>
      <c r="B10334" t="str">
        <f t="shared" si="322"/>
        <v>B08DFXSV99</v>
      </c>
      <c r="C10334" s="3" t="str">
        <f t="shared" si="323"/>
        <v>-</v>
      </c>
    </row>
    <row r="10335" spans="1:3" hidden="1" x14ac:dyDescent="0.35">
      <c r="A10335" t="s">
        <v>10334</v>
      </c>
      <c r="B10335" t="str">
        <f t="shared" si="322"/>
        <v>B08DFSJ5QV</v>
      </c>
      <c r="C10335" s="3" t="str">
        <f t="shared" si="323"/>
        <v>-</v>
      </c>
    </row>
    <row r="10336" spans="1:3" hidden="1" x14ac:dyDescent="0.35">
      <c r="A10336" t="s">
        <v>10335</v>
      </c>
      <c r="B10336" t="str">
        <f t="shared" si="322"/>
        <v>B06XC1HRR3</v>
      </c>
      <c r="C10336" s="3" t="str">
        <f t="shared" si="323"/>
        <v>-</v>
      </c>
    </row>
    <row r="10337" spans="1:3" hidden="1" x14ac:dyDescent="0.35">
      <c r="A10337" t="s">
        <v>10336</v>
      </c>
      <c r="B10337" t="str">
        <f t="shared" si="322"/>
        <v>B06XC3P6G8</v>
      </c>
      <c r="C10337" s="3" t="str">
        <f t="shared" si="323"/>
        <v>-</v>
      </c>
    </row>
    <row r="10338" spans="1:3" hidden="1" x14ac:dyDescent="0.35">
      <c r="A10338" t="s">
        <v>10337</v>
      </c>
      <c r="B10338" t="str">
        <f t="shared" si="322"/>
        <v>B06XBZM7VP</v>
      </c>
      <c r="C10338" s="3" t="str">
        <f t="shared" si="323"/>
        <v>-</v>
      </c>
    </row>
    <row r="10339" spans="1:3" hidden="1" x14ac:dyDescent="0.35">
      <c r="A10339" t="s">
        <v>10338</v>
      </c>
      <c r="B10339" t="str">
        <f t="shared" si="322"/>
        <v>B06XBJ9V25</v>
      </c>
      <c r="C10339" s="3" t="str">
        <f t="shared" si="323"/>
        <v>-</v>
      </c>
    </row>
    <row r="10340" spans="1:3" hidden="1" x14ac:dyDescent="0.35">
      <c r="A10340" t="s">
        <v>10339</v>
      </c>
      <c r="B10340" t="str">
        <f t="shared" si="322"/>
        <v>B06XBW9B1W</v>
      </c>
      <c r="C10340" s="3" t="str">
        <f t="shared" si="323"/>
        <v>-</v>
      </c>
    </row>
    <row r="10341" spans="1:3" hidden="1" x14ac:dyDescent="0.35">
      <c r="A10341" t="s">
        <v>10340</v>
      </c>
      <c r="B10341" t="str">
        <f t="shared" si="322"/>
        <v>B06XBRG299</v>
      </c>
      <c r="C10341" s="3" t="str">
        <f t="shared" si="323"/>
        <v>-</v>
      </c>
    </row>
    <row r="10342" spans="1:3" hidden="1" x14ac:dyDescent="0.35">
      <c r="A10342" t="s">
        <v>10341</v>
      </c>
      <c r="B10342" t="str">
        <f t="shared" si="322"/>
        <v>B06XBYCX7S</v>
      </c>
      <c r="C10342" s="3" t="str">
        <f t="shared" si="323"/>
        <v>-</v>
      </c>
    </row>
    <row r="10343" spans="1:3" hidden="1" x14ac:dyDescent="0.35">
      <c r="A10343" t="s">
        <v>10342</v>
      </c>
      <c r="B10343" t="str">
        <f t="shared" si="322"/>
        <v>B06XBXNCJF</v>
      </c>
      <c r="C10343" s="3" t="str">
        <f t="shared" si="323"/>
        <v>-</v>
      </c>
    </row>
    <row r="10344" spans="1:3" hidden="1" x14ac:dyDescent="0.35">
      <c r="A10344" t="s">
        <v>10343</v>
      </c>
      <c r="B10344" t="str">
        <f t="shared" si="322"/>
        <v>B06XBTB5H2</v>
      </c>
      <c r="C10344" s="3" t="str">
        <f t="shared" si="323"/>
        <v>-</v>
      </c>
    </row>
    <row r="10345" spans="1:3" hidden="1" x14ac:dyDescent="0.35">
      <c r="A10345" t="s">
        <v>10344</v>
      </c>
      <c r="B10345" t="str">
        <f t="shared" si="322"/>
        <v>B06XBKQJ9L</v>
      </c>
      <c r="C10345" s="3" t="str">
        <f t="shared" si="323"/>
        <v>-</v>
      </c>
    </row>
    <row r="10346" spans="1:3" hidden="1" x14ac:dyDescent="0.35">
      <c r="A10346" t="s">
        <v>10345</v>
      </c>
      <c r="B10346" t="str">
        <f t="shared" si="322"/>
        <v>B06XBTD5VC</v>
      </c>
      <c r="C10346" s="3" t="str">
        <f t="shared" si="323"/>
        <v>-</v>
      </c>
    </row>
    <row r="10347" spans="1:3" hidden="1" x14ac:dyDescent="0.35">
      <c r="A10347" t="s">
        <v>10346</v>
      </c>
      <c r="B10347" t="str">
        <f t="shared" si="322"/>
        <v>B06XC11D1H</v>
      </c>
      <c r="C10347" s="3" t="str">
        <f t="shared" si="323"/>
        <v>-</v>
      </c>
    </row>
    <row r="10348" spans="1:3" hidden="1" x14ac:dyDescent="0.35">
      <c r="A10348" t="s">
        <v>10347</v>
      </c>
      <c r="B10348" t="str">
        <f t="shared" si="322"/>
        <v>B06XBZ4NMF</v>
      </c>
      <c r="C10348" s="3" t="str">
        <f t="shared" si="323"/>
        <v>-</v>
      </c>
    </row>
    <row r="10349" spans="1:3" hidden="1" x14ac:dyDescent="0.35">
      <c r="A10349" t="s">
        <v>10348</v>
      </c>
      <c r="B10349" t="str">
        <f t="shared" si="322"/>
        <v>B06XC22DMF</v>
      </c>
      <c r="C10349" s="3" t="str">
        <f t="shared" si="323"/>
        <v>-</v>
      </c>
    </row>
    <row r="10350" spans="1:3" hidden="1" x14ac:dyDescent="0.35">
      <c r="A10350" t="s">
        <v>10349</v>
      </c>
      <c r="B10350" t="str">
        <f t="shared" si="322"/>
        <v>B06XBZ8TBZ</v>
      </c>
      <c r="C10350" s="3" t="str">
        <f t="shared" si="323"/>
        <v>-</v>
      </c>
    </row>
    <row r="10351" spans="1:3" hidden="1" x14ac:dyDescent="0.35">
      <c r="A10351" t="s">
        <v>10350</v>
      </c>
      <c r="B10351" t="str">
        <f t="shared" si="322"/>
        <v>B06XC2R1FW</v>
      </c>
      <c r="C10351" s="3" t="str">
        <f t="shared" si="323"/>
        <v>-</v>
      </c>
    </row>
    <row r="10352" spans="1:3" hidden="1" x14ac:dyDescent="0.35">
      <c r="A10352" t="s">
        <v>10351</v>
      </c>
      <c r="B10352" t="str">
        <f t="shared" si="322"/>
        <v>B06XBFYDX5</v>
      </c>
      <c r="C10352" s="3" t="str">
        <f t="shared" si="323"/>
        <v>-</v>
      </c>
    </row>
    <row r="10353" spans="1:3" hidden="1" x14ac:dyDescent="0.35">
      <c r="A10353" t="s">
        <v>10352</v>
      </c>
      <c r="B10353" t="str">
        <f t="shared" si="322"/>
        <v>B06XBZ6W1F</v>
      </c>
      <c r="C10353" s="3" t="str">
        <f t="shared" si="323"/>
        <v>-</v>
      </c>
    </row>
    <row r="10354" spans="1:3" hidden="1" x14ac:dyDescent="0.35">
      <c r="A10354" t="s">
        <v>10353</v>
      </c>
      <c r="B10354" t="str">
        <f t="shared" si="322"/>
        <v>B06XC1GD13</v>
      </c>
      <c r="C10354" s="3" t="str">
        <f t="shared" si="323"/>
        <v>-</v>
      </c>
    </row>
    <row r="10355" spans="1:3" hidden="1" x14ac:dyDescent="0.35">
      <c r="A10355" t="s">
        <v>10354</v>
      </c>
      <c r="B10355" t="str">
        <f t="shared" si="322"/>
        <v>B06XC24V6L</v>
      </c>
      <c r="C10355" s="3" t="str">
        <f t="shared" si="323"/>
        <v>-</v>
      </c>
    </row>
    <row r="10356" spans="1:3" hidden="1" x14ac:dyDescent="0.35">
      <c r="A10356" t="s">
        <v>10355</v>
      </c>
      <c r="B10356" t="str">
        <f t="shared" si="322"/>
        <v>B08DFCKYVP</v>
      </c>
      <c r="C10356" s="3" t="str">
        <f t="shared" si="323"/>
        <v>-</v>
      </c>
    </row>
    <row r="10357" spans="1:3" hidden="1" x14ac:dyDescent="0.35">
      <c r="A10357" t="s">
        <v>10356</v>
      </c>
      <c r="B10357" t="str">
        <f t="shared" si="322"/>
        <v>B06XBZDX7D</v>
      </c>
      <c r="C10357" s="3" t="str">
        <f t="shared" si="323"/>
        <v>-</v>
      </c>
    </row>
    <row r="10358" spans="1:3" hidden="1" x14ac:dyDescent="0.35">
      <c r="A10358" t="s">
        <v>10357</v>
      </c>
      <c r="B10358" t="str">
        <f t="shared" si="322"/>
        <v>B06XBZV3S9</v>
      </c>
      <c r="C10358" s="3" t="str">
        <f t="shared" si="323"/>
        <v>-</v>
      </c>
    </row>
    <row r="10359" spans="1:3" hidden="1" x14ac:dyDescent="0.35">
      <c r="A10359" t="s">
        <v>10358</v>
      </c>
      <c r="B10359" t="str">
        <f t="shared" si="322"/>
        <v>B06XBYHRHF</v>
      </c>
      <c r="C10359" s="3" t="str">
        <f t="shared" si="323"/>
        <v>-</v>
      </c>
    </row>
    <row r="10360" spans="1:3" hidden="1" x14ac:dyDescent="0.35">
      <c r="A10360" t="s">
        <v>10359</v>
      </c>
      <c r="B10360" t="str">
        <f t="shared" si="322"/>
        <v>B08DF7H8R6</v>
      </c>
      <c r="C10360" s="3" t="str">
        <f t="shared" si="323"/>
        <v>-</v>
      </c>
    </row>
    <row r="10361" spans="1:3" hidden="1" x14ac:dyDescent="0.35">
      <c r="A10361" t="s">
        <v>10360</v>
      </c>
      <c r="B10361" t="str">
        <f t="shared" si="322"/>
        <v>B08DFK9RBV</v>
      </c>
      <c r="C10361" s="3" t="str">
        <f t="shared" si="323"/>
        <v>-</v>
      </c>
    </row>
    <row r="10362" spans="1:3" hidden="1" x14ac:dyDescent="0.35">
      <c r="A10362" t="s">
        <v>10361</v>
      </c>
      <c r="B10362" t="str">
        <f t="shared" si="322"/>
        <v>B08DF7Z8CF</v>
      </c>
      <c r="C10362" s="3" t="str">
        <f t="shared" si="323"/>
        <v>-</v>
      </c>
    </row>
    <row r="10363" spans="1:3" hidden="1" x14ac:dyDescent="0.35">
      <c r="A10363" t="s">
        <v>10362</v>
      </c>
      <c r="B10363" t="str">
        <f t="shared" si="322"/>
        <v>B06XBKMWKH</v>
      </c>
      <c r="C10363" s="3" t="str">
        <f t="shared" si="323"/>
        <v>-</v>
      </c>
    </row>
    <row r="10364" spans="1:3" hidden="1" x14ac:dyDescent="0.35">
      <c r="A10364" t="s">
        <v>10363</v>
      </c>
      <c r="B10364" t="str">
        <f t="shared" si="322"/>
        <v>B06XC24V6F</v>
      </c>
      <c r="C10364" s="3" t="str">
        <f t="shared" si="323"/>
        <v>-</v>
      </c>
    </row>
    <row r="10365" spans="1:3" hidden="1" x14ac:dyDescent="0.35">
      <c r="A10365" t="s">
        <v>10364</v>
      </c>
      <c r="B10365" t="str">
        <f t="shared" si="322"/>
        <v>B06XBRG38T</v>
      </c>
      <c r="C10365" s="3" t="str">
        <f t="shared" si="323"/>
        <v>-</v>
      </c>
    </row>
    <row r="10366" spans="1:3" hidden="1" x14ac:dyDescent="0.35">
      <c r="A10366" t="s">
        <v>10365</v>
      </c>
      <c r="B10366" t="str">
        <f t="shared" si="322"/>
        <v>B06XBZQQ72</v>
      </c>
      <c r="C10366" s="3" t="str">
        <f t="shared" si="323"/>
        <v>-</v>
      </c>
    </row>
    <row r="10367" spans="1:3" hidden="1" x14ac:dyDescent="0.35">
      <c r="A10367" t="s">
        <v>10366</v>
      </c>
      <c r="B10367" t="str">
        <f t="shared" si="322"/>
        <v>B06XBYMMYP</v>
      </c>
      <c r="C10367" s="3" t="str">
        <f t="shared" si="323"/>
        <v>-</v>
      </c>
    </row>
    <row r="10368" spans="1:3" hidden="1" x14ac:dyDescent="0.35">
      <c r="A10368" t="s">
        <v>10367</v>
      </c>
      <c r="B10368" t="str">
        <f t="shared" si="322"/>
        <v>B06XBZ5DJ5</v>
      </c>
      <c r="C10368" s="3" t="str">
        <f t="shared" si="323"/>
        <v>-</v>
      </c>
    </row>
    <row r="10369" spans="1:3" hidden="1" x14ac:dyDescent="0.35">
      <c r="A10369" t="s">
        <v>10368</v>
      </c>
      <c r="B10369" t="str">
        <f t="shared" si="322"/>
        <v>B06XBW79H6</v>
      </c>
      <c r="C10369" s="3" t="str">
        <f t="shared" si="323"/>
        <v>-</v>
      </c>
    </row>
    <row r="10370" spans="1:3" hidden="1" x14ac:dyDescent="0.35">
      <c r="A10370" t="s">
        <v>10369</v>
      </c>
      <c r="B10370" t="str">
        <f t="shared" si="322"/>
        <v>B06XBZP3FM</v>
      </c>
      <c r="C10370" s="3" t="str">
        <f t="shared" si="323"/>
        <v>-</v>
      </c>
    </row>
    <row r="10371" spans="1:3" hidden="1" x14ac:dyDescent="0.35">
      <c r="A10371" t="s">
        <v>10370</v>
      </c>
      <c r="B10371" t="str">
        <f t="shared" ref="B10371:B10434" si="324">IF(ISTEXT(A10371),A10371,"-")</f>
        <v>B06XBZ6W12</v>
      </c>
      <c r="C10371" s="3" t="str">
        <f t="shared" ref="C10371:C10434" si="325">IF(ISTEXT(A10371),"-",A10371)</f>
        <v>-</v>
      </c>
    </row>
    <row r="10372" spans="1:3" hidden="1" x14ac:dyDescent="0.35">
      <c r="A10372" t="s">
        <v>10371</v>
      </c>
      <c r="B10372" t="str">
        <f t="shared" si="324"/>
        <v>B06XBG2JK9</v>
      </c>
      <c r="C10372" s="3" t="str">
        <f t="shared" si="325"/>
        <v>-</v>
      </c>
    </row>
    <row r="10373" spans="1:3" hidden="1" x14ac:dyDescent="0.35">
      <c r="A10373" t="s">
        <v>10372</v>
      </c>
      <c r="B10373" t="str">
        <f t="shared" si="324"/>
        <v>B06XBZ7BX1</v>
      </c>
      <c r="C10373" s="3" t="str">
        <f t="shared" si="325"/>
        <v>-</v>
      </c>
    </row>
    <row r="10374" spans="1:3" hidden="1" x14ac:dyDescent="0.35">
      <c r="A10374" t="s">
        <v>10373</v>
      </c>
      <c r="B10374" t="str">
        <f t="shared" si="324"/>
        <v>B08DFN2FY8</v>
      </c>
      <c r="C10374" s="3" t="str">
        <f t="shared" si="325"/>
        <v>-</v>
      </c>
    </row>
    <row r="10375" spans="1:3" hidden="1" x14ac:dyDescent="0.35">
      <c r="A10375" t="s">
        <v>10374</v>
      </c>
      <c r="B10375" t="str">
        <f t="shared" si="324"/>
        <v>B08DFFXLLR</v>
      </c>
      <c r="C10375" s="3" t="str">
        <f t="shared" si="325"/>
        <v>-</v>
      </c>
    </row>
    <row r="10376" spans="1:3" hidden="1" x14ac:dyDescent="0.35">
      <c r="A10376" t="s">
        <v>10375</v>
      </c>
      <c r="B10376" t="str">
        <f t="shared" si="324"/>
        <v>B08DFJCYXD</v>
      </c>
      <c r="C10376" s="3" t="str">
        <f t="shared" si="325"/>
        <v>-</v>
      </c>
    </row>
    <row r="10377" spans="1:3" hidden="1" x14ac:dyDescent="0.35">
      <c r="A10377" t="s">
        <v>10376</v>
      </c>
      <c r="B10377" t="str">
        <f t="shared" si="324"/>
        <v>B08DFRWHCN</v>
      </c>
      <c r="C10377" s="3" t="str">
        <f t="shared" si="325"/>
        <v>-</v>
      </c>
    </row>
    <row r="10378" spans="1:3" hidden="1" x14ac:dyDescent="0.35">
      <c r="A10378" t="s">
        <v>10377</v>
      </c>
      <c r="B10378" t="str">
        <f t="shared" si="324"/>
        <v>B06XC1F1HV</v>
      </c>
      <c r="C10378" s="3" t="str">
        <f t="shared" si="325"/>
        <v>-</v>
      </c>
    </row>
    <row r="10379" spans="1:3" hidden="1" x14ac:dyDescent="0.35">
      <c r="A10379" t="s">
        <v>10378</v>
      </c>
      <c r="B10379" t="str">
        <f t="shared" si="324"/>
        <v>B06XBZHWXL</v>
      </c>
      <c r="C10379" s="3" t="str">
        <f t="shared" si="325"/>
        <v>-</v>
      </c>
    </row>
    <row r="10380" spans="1:3" hidden="1" x14ac:dyDescent="0.35">
      <c r="A10380" t="s">
        <v>10379</v>
      </c>
      <c r="B10380" t="str">
        <f t="shared" si="324"/>
        <v>B08DF8ZRW1</v>
      </c>
      <c r="C10380" s="3" t="str">
        <f t="shared" si="325"/>
        <v>-</v>
      </c>
    </row>
    <row r="10381" spans="1:3" hidden="1" x14ac:dyDescent="0.35">
      <c r="A10381" t="s">
        <v>10380</v>
      </c>
      <c r="B10381" t="str">
        <f t="shared" si="324"/>
        <v>B06XBTB3GK</v>
      </c>
      <c r="C10381" s="3" t="str">
        <f t="shared" si="325"/>
        <v>-</v>
      </c>
    </row>
    <row r="10382" spans="1:3" hidden="1" x14ac:dyDescent="0.35">
      <c r="A10382" t="s">
        <v>10381</v>
      </c>
      <c r="B10382" t="str">
        <f t="shared" si="324"/>
        <v>B08DF3ZN8G</v>
      </c>
      <c r="C10382" s="3" t="str">
        <f t="shared" si="325"/>
        <v>-</v>
      </c>
    </row>
    <row r="10383" spans="1:3" hidden="1" x14ac:dyDescent="0.35">
      <c r="A10383" t="s">
        <v>10382</v>
      </c>
      <c r="B10383" t="str">
        <f t="shared" si="324"/>
        <v>B08DFSPX99</v>
      </c>
      <c r="C10383" s="3" t="str">
        <f t="shared" si="325"/>
        <v>-</v>
      </c>
    </row>
    <row r="10384" spans="1:3" hidden="1" x14ac:dyDescent="0.35">
      <c r="A10384" t="s">
        <v>10383</v>
      </c>
      <c r="B10384" t="str">
        <f t="shared" si="324"/>
        <v>B08DFGQ4GQ</v>
      </c>
      <c r="C10384" s="3" t="str">
        <f t="shared" si="325"/>
        <v>-</v>
      </c>
    </row>
    <row r="10385" spans="1:3" hidden="1" x14ac:dyDescent="0.35">
      <c r="A10385" t="s">
        <v>10384</v>
      </c>
      <c r="B10385" t="str">
        <f t="shared" si="324"/>
        <v>B08DFT3LPP</v>
      </c>
      <c r="C10385" s="3" t="str">
        <f t="shared" si="325"/>
        <v>-</v>
      </c>
    </row>
    <row r="10386" spans="1:3" hidden="1" x14ac:dyDescent="0.35">
      <c r="A10386" t="s">
        <v>10385</v>
      </c>
      <c r="B10386" t="str">
        <f t="shared" si="324"/>
        <v>B08DFRXF43</v>
      </c>
      <c r="C10386" s="3" t="str">
        <f t="shared" si="325"/>
        <v>-</v>
      </c>
    </row>
    <row r="10387" spans="1:3" hidden="1" x14ac:dyDescent="0.35">
      <c r="A10387" t="s">
        <v>10386</v>
      </c>
      <c r="B10387" t="str">
        <f t="shared" si="324"/>
        <v>B08DFRKJZD</v>
      </c>
      <c r="C10387" s="3" t="str">
        <f t="shared" si="325"/>
        <v>-</v>
      </c>
    </row>
    <row r="10388" spans="1:3" hidden="1" x14ac:dyDescent="0.35">
      <c r="A10388" t="s">
        <v>10387</v>
      </c>
      <c r="B10388" t="str">
        <f t="shared" si="324"/>
        <v>B08DFFGZRB</v>
      </c>
      <c r="C10388" s="3" t="str">
        <f t="shared" si="325"/>
        <v>-</v>
      </c>
    </row>
    <row r="10389" spans="1:3" hidden="1" x14ac:dyDescent="0.35">
      <c r="A10389" t="s">
        <v>10388</v>
      </c>
      <c r="B10389" t="str">
        <f t="shared" si="324"/>
        <v>B06XC1ZKRR</v>
      </c>
      <c r="C10389" s="3" t="str">
        <f t="shared" si="325"/>
        <v>-</v>
      </c>
    </row>
    <row r="10390" spans="1:3" hidden="1" x14ac:dyDescent="0.35">
      <c r="A10390" t="s">
        <v>10389</v>
      </c>
      <c r="B10390" t="str">
        <f t="shared" si="324"/>
        <v>B06XBZC3ZK</v>
      </c>
      <c r="C10390" s="3" t="str">
        <f t="shared" si="325"/>
        <v>-</v>
      </c>
    </row>
    <row r="10391" spans="1:3" hidden="1" x14ac:dyDescent="0.35">
      <c r="A10391" t="s">
        <v>10390</v>
      </c>
      <c r="B10391" t="str">
        <f t="shared" si="324"/>
        <v>B06XBY4G9Z</v>
      </c>
      <c r="C10391" s="3" t="str">
        <f t="shared" si="325"/>
        <v>-</v>
      </c>
    </row>
    <row r="10392" spans="1:3" hidden="1" x14ac:dyDescent="0.35">
      <c r="A10392" t="s">
        <v>10391</v>
      </c>
      <c r="B10392" t="str">
        <f t="shared" si="324"/>
        <v>B06XBXP2MN</v>
      </c>
      <c r="C10392" s="3" t="str">
        <f t="shared" si="325"/>
        <v>-</v>
      </c>
    </row>
    <row r="10393" spans="1:3" hidden="1" x14ac:dyDescent="0.35">
      <c r="A10393" t="s">
        <v>10392</v>
      </c>
      <c r="B10393" t="str">
        <f t="shared" si="324"/>
        <v>B08DFQ8K2G</v>
      </c>
      <c r="C10393" s="3" t="str">
        <f t="shared" si="325"/>
        <v>-</v>
      </c>
    </row>
    <row r="10394" spans="1:3" hidden="1" x14ac:dyDescent="0.35">
      <c r="A10394" t="s">
        <v>10393</v>
      </c>
      <c r="B10394" t="str">
        <f t="shared" si="324"/>
        <v>B08DFCKM92</v>
      </c>
      <c r="C10394" s="3" t="str">
        <f t="shared" si="325"/>
        <v>-</v>
      </c>
    </row>
    <row r="10395" spans="1:3" hidden="1" x14ac:dyDescent="0.35">
      <c r="A10395" t="s">
        <v>10394</v>
      </c>
      <c r="B10395" t="str">
        <f t="shared" si="324"/>
        <v>B08DF7GJG4</v>
      </c>
      <c r="C10395" s="3" t="str">
        <f t="shared" si="325"/>
        <v>-</v>
      </c>
    </row>
    <row r="10396" spans="1:3" hidden="1" x14ac:dyDescent="0.35">
      <c r="A10396" t="s">
        <v>10395</v>
      </c>
      <c r="B10396" t="str">
        <f t="shared" si="324"/>
        <v>B08DFSN7VW</v>
      </c>
      <c r="C10396" s="3" t="str">
        <f t="shared" si="325"/>
        <v>-</v>
      </c>
    </row>
    <row r="10397" spans="1:3" hidden="1" x14ac:dyDescent="0.35">
      <c r="A10397" t="s">
        <v>10396</v>
      </c>
      <c r="B10397" t="str">
        <f t="shared" si="324"/>
        <v>B08DFFF27M</v>
      </c>
      <c r="C10397" s="3" t="str">
        <f t="shared" si="325"/>
        <v>-</v>
      </c>
    </row>
    <row r="10398" spans="1:3" hidden="1" x14ac:dyDescent="0.35">
      <c r="A10398" t="s">
        <v>10397</v>
      </c>
      <c r="B10398" t="str">
        <f t="shared" si="324"/>
        <v>B01MTMH55V</v>
      </c>
      <c r="C10398" s="3" t="str">
        <f t="shared" si="325"/>
        <v>-</v>
      </c>
    </row>
    <row r="10399" spans="1:3" hidden="1" x14ac:dyDescent="0.35">
      <c r="A10399" t="s">
        <v>10398</v>
      </c>
      <c r="B10399" t="str">
        <f t="shared" si="324"/>
        <v>B01N04EYYW</v>
      </c>
      <c r="C10399" s="3" t="str">
        <f t="shared" si="325"/>
        <v>-</v>
      </c>
    </row>
    <row r="10400" spans="1:3" hidden="1" x14ac:dyDescent="0.35">
      <c r="A10400" t="s">
        <v>10399</v>
      </c>
      <c r="B10400" t="str">
        <f t="shared" si="324"/>
        <v>B01MRJF7O6</v>
      </c>
      <c r="C10400" s="3" t="str">
        <f t="shared" si="325"/>
        <v>-</v>
      </c>
    </row>
    <row r="10401" spans="1:3" hidden="1" x14ac:dyDescent="0.35">
      <c r="A10401" t="s">
        <v>10400</v>
      </c>
      <c r="B10401" t="str">
        <f t="shared" si="324"/>
        <v>B01N3NCQVH</v>
      </c>
      <c r="C10401" s="3" t="str">
        <f t="shared" si="325"/>
        <v>-</v>
      </c>
    </row>
    <row r="10402" spans="1:3" hidden="1" x14ac:dyDescent="0.35">
      <c r="A10402" t="s">
        <v>10401</v>
      </c>
      <c r="B10402" t="str">
        <f t="shared" si="324"/>
        <v>B01MRJF7VD</v>
      </c>
      <c r="C10402" s="3" t="str">
        <f t="shared" si="325"/>
        <v>-</v>
      </c>
    </row>
    <row r="10403" spans="1:3" hidden="1" x14ac:dyDescent="0.35">
      <c r="A10403" t="s">
        <v>10402</v>
      </c>
      <c r="B10403" t="str">
        <f t="shared" si="324"/>
        <v>B01MQUYGAR</v>
      </c>
      <c r="C10403" s="3" t="str">
        <f t="shared" si="325"/>
        <v>-</v>
      </c>
    </row>
    <row r="10404" spans="1:3" hidden="1" x14ac:dyDescent="0.35">
      <c r="A10404" t="s">
        <v>10403</v>
      </c>
      <c r="B10404" t="str">
        <f t="shared" si="324"/>
        <v>B01MXX4O67</v>
      </c>
      <c r="C10404" s="3" t="str">
        <f t="shared" si="325"/>
        <v>-</v>
      </c>
    </row>
    <row r="10405" spans="1:3" hidden="1" x14ac:dyDescent="0.35">
      <c r="A10405" t="s">
        <v>10404</v>
      </c>
      <c r="B10405" t="str">
        <f t="shared" si="324"/>
        <v>B08DFHJM62</v>
      </c>
      <c r="C10405" s="3" t="str">
        <f t="shared" si="325"/>
        <v>-</v>
      </c>
    </row>
    <row r="10406" spans="1:3" hidden="1" x14ac:dyDescent="0.35">
      <c r="A10406" t="s">
        <v>10405</v>
      </c>
      <c r="B10406" t="str">
        <f t="shared" si="324"/>
        <v>B08DFFVC2V</v>
      </c>
      <c r="C10406" s="3" t="str">
        <f t="shared" si="325"/>
        <v>-</v>
      </c>
    </row>
    <row r="10407" spans="1:3" hidden="1" x14ac:dyDescent="0.35">
      <c r="A10407" t="s">
        <v>10406</v>
      </c>
      <c r="B10407" t="str">
        <f t="shared" si="324"/>
        <v>B08DFXR9HY</v>
      </c>
      <c r="C10407" s="3" t="str">
        <f t="shared" si="325"/>
        <v>-</v>
      </c>
    </row>
    <row r="10408" spans="1:3" hidden="1" x14ac:dyDescent="0.35">
      <c r="A10408" t="s">
        <v>10407</v>
      </c>
      <c r="B10408" t="str">
        <f t="shared" si="324"/>
        <v>B07JCWR1T9</v>
      </c>
      <c r="C10408" s="3" t="str">
        <f t="shared" si="325"/>
        <v>-</v>
      </c>
    </row>
    <row r="10409" spans="1:3" hidden="1" x14ac:dyDescent="0.35">
      <c r="A10409" t="s">
        <v>10408</v>
      </c>
      <c r="B10409" t="str">
        <f t="shared" si="324"/>
        <v>B086KTXYHB</v>
      </c>
      <c r="C10409" s="3" t="str">
        <f t="shared" si="325"/>
        <v>-</v>
      </c>
    </row>
    <row r="10410" spans="1:3" hidden="1" x14ac:dyDescent="0.35">
      <c r="A10410" t="s">
        <v>10409</v>
      </c>
      <c r="B10410" t="str">
        <f t="shared" si="324"/>
        <v>B07JDT8T7C</v>
      </c>
      <c r="C10410" s="3" t="str">
        <f t="shared" si="325"/>
        <v>-</v>
      </c>
    </row>
    <row r="10411" spans="1:3" hidden="1" x14ac:dyDescent="0.35">
      <c r="A10411" t="s">
        <v>10410</v>
      </c>
      <c r="B10411" t="str">
        <f t="shared" si="324"/>
        <v>B07JFJ8JQM</v>
      </c>
      <c r="C10411" s="3" t="str">
        <f t="shared" si="325"/>
        <v>-</v>
      </c>
    </row>
    <row r="10412" spans="1:3" hidden="1" x14ac:dyDescent="0.35">
      <c r="A10412" t="s">
        <v>10411</v>
      </c>
      <c r="B10412" t="str">
        <f t="shared" si="324"/>
        <v>B086KR27RP</v>
      </c>
      <c r="C10412" s="3" t="str">
        <f t="shared" si="325"/>
        <v>-</v>
      </c>
    </row>
    <row r="10413" spans="1:3" hidden="1" x14ac:dyDescent="0.35">
      <c r="A10413" t="s">
        <v>10412</v>
      </c>
      <c r="B10413" t="str">
        <f t="shared" si="324"/>
        <v>B07JF3HTRH</v>
      </c>
      <c r="C10413" s="3" t="str">
        <f t="shared" si="325"/>
        <v>-</v>
      </c>
    </row>
    <row r="10414" spans="1:3" hidden="1" x14ac:dyDescent="0.35">
      <c r="A10414" t="s">
        <v>10413</v>
      </c>
      <c r="B10414" t="str">
        <f t="shared" si="324"/>
        <v>B07JFFLV8B</v>
      </c>
      <c r="C10414" s="3" t="str">
        <f t="shared" si="325"/>
        <v>-</v>
      </c>
    </row>
    <row r="10415" spans="1:3" hidden="1" x14ac:dyDescent="0.35">
      <c r="A10415" t="s">
        <v>10414</v>
      </c>
      <c r="B10415" t="str">
        <f t="shared" si="324"/>
        <v>B086KZRXXT</v>
      </c>
      <c r="C10415" s="3" t="str">
        <f t="shared" si="325"/>
        <v>-</v>
      </c>
    </row>
    <row r="10416" spans="1:3" hidden="1" x14ac:dyDescent="0.35">
      <c r="A10416" t="s">
        <v>10415</v>
      </c>
      <c r="B10416" t="str">
        <f t="shared" si="324"/>
        <v>B07JF3KV59</v>
      </c>
      <c r="C10416" s="3" t="str">
        <f t="shared" si="325"/>
        <v>-</v>
      </c>
    </row>
    <row r="10417" spans="1:3" hidden="1" x14ac:dyDescent="0.35">
      <c r="A10417" t="s">
        <v>10416</v>
      </c>
      <c r="B10417" t="str">
        <f t="shared" si="324"/>
        <v>B07JFFC9R4</v>
      </c>
      <c r="C10417" s="3" t="str">
        <f t="shared" si="325"/>
        <v>-</v>
      </c>
    </row>
    <row r="10418" spans="1:3" hidden="1" x14ac:dyDescent="0.35">
      <c r="A10418" t="s">
        <v>10417</v>
      </c>
      <c r="B10418" t="str">
        <f t="shared" si="324"/>
        <v>B086KXVXWX</v>
      </c>
      <c r="C10418" s="3" t="str">
        <f t="shared" si="325"/>
        <v>-</v>
      </c>
    </row>
    <row r="10419" spans="1:3" hidden="1" x14ac:dyDescent="0.35">
      <c r="A10419" t="s">
        <v>10418</v>
      </c>
      <c r="B10419" t="str">
        <f t="shared" si="324"/>
        <v>B07JFJ8N91</v>
      </c>
      <c r="C10419" s="3" t="str">
        <f t="shared" si="325"/>
        <v>-</v>
      </c>
    </row>
    <row r="10420" spans="1:3" hidden="1" x14ac:dyDescent="0.35">
      <c r="A10420" t="s">
        <v>10419</v>
      </c>
      <c r="B10420" t="str">
        <f t="shared" si="324"/>
        <v>B07JDKXYYX</v>
      </c>
      <c r="C10420" s="3" t="str">
        <f t="shared" si="325"/>
        <v>-</v>
      </c>
    </row>
    <row r="10421" spans="1:3" hidden="1" x14ac:dyDescent="0.35">
      <c r="A10421" t="s">
        <v>10420</v>
      </c>
      <c r="B10421" t="str">
        <f t="shared" si="324"/>
        <v>B07JDT8ZCF</v>
      </c>
      <c r="C10421" s="3" t="str">
        <f t="shared" si="325"/>
        <v>-</v>
      </c>
    </row>
    <row r="10422" spans="1:3" hidden="1" x14ac:dyDescent="0.35">
      <c r="A10422" t="s">
        <v>10421</v>
      </c>
      <c r="B10422" t="str">
        <f t="shared" si="324"/>
        <v>B07JFFCY8R</v>
      </c>
      <c r="C10422" s="3" t="str">
        <f t="shared" si="325"/>
        <v>-</v>
      </c>
    </row>
    <row r="10423" spans="1:3" hidden="1" x14ac:dyDescent="0.35">
      <c r="A10423" t="s">
        <v>10422</v>
      </c>
      <c r="B10423" t="str">
        <f t="shared" si="324"/>
        <v>B07JFJ3QS3</v>
      </c>
      <c r="C10423" s="3" t="str">
        <f t="shared" si="325"/>
        <v>-</v>
      </c>
    </row>
    <row r="10424" spans="1:3" hidden="1" x14ac:dyDescent="0.35">
      <c r="A10424" t="s">
        <v>10423</v>
      </c>
      <c r="B10424" t="str">
        <f t="shared" si="324"/>
        <v>B07F3WY83P</v>
      </c>
      <c r="C10424" s="3" t="str">
        <f t="shared" si="325"/>
        <v>-</v>
      </c>
    </row>
    <row r="10425" spans="1:3" hidden="1" x14ac:dyDescent="0.35">
      <c r="A10425" t="s">
        <v>10424</v>
      </c>
      <c r="B10425" t="str">
        <f t="shared" si="324"/>
        <v>B07F3SQGPC</v>
      </c>
      <c r="C10425" s="3" t="str">
        <f t="shared" si="325"/>
        <v>-</v>
      </c>
    </row>
    <row r="10426" spans="1:3" hidden="1" x14ac:dyDescent="0.35">
      <c r="A10426" t="s">
        <v>10425</v>
      </c>
      <c r="B10426" t="str">
        <f t="shared" si="324"/>
        <v>B07F3TDBQM</v>
      </c>
      <c r="C10426" s="3" t="str">
        <f t="shared" si="325"/>
        <v>-</v>
      </c>
    </row>
    <row r="10427" spans="1:3" hidden="1" x14ac:dyDescent="0.35">
      <c r="A10427" t="s">
        <v>10426</v>
      </c>
      <c r="B10427" t="str">
        <f t="shared" si="324"/>
        <v>B07F3T2NS5</v>
      </c>
      <c r="C10427" s="3" t="str">
        <f t="shared" si="325"/>
        <v>-</v>
      </c>
    </row>
    <row r="10428" spans="1:3" hidden="1" x14ac:dyDescent="0.35">
      <c r="A10428" t="s">
        <v>10427</v>
      </c>
      <c r="B10428" t="str">
        <f t="shared" si="324"/>
        <v>B07F3ZY6K2</v>
      </c>
      <c r="C10428" s="3" t="str">
        <f t="shared" si="325"/>
        <v>-</v>
      </c>
    </row>
    <row r="10429" spans="1:3" hidden="1" x14ac:dyDescent="0.35">
      <c r="A10429" t="s">
        <v>10428</v>
      </c>
      <c r="B10429" t="str">
        <f t="shared" si="324"/>
        <v>B07F4171FR</v>
      </c>
      <c r="C10429" s="3" t="str">
        <f t="shared" si="325"/>
        <v>-</v>
      </c>
    </row>
    <row r="10430" spans="1:3" hidden="1" x14ac:dyDescent="0.35">
      <c r="A10430" t="s">
        <v>10429</v>
      </c>
      <c r="B10430" t="str">
        <f t="shared" si="324"/>
        <v>B07FHL5B97</v>
      </c>
      <c r="C10430" s="3" t="str">
        <f t="shared" si="325"/>
        <v>-</v>
      </c>
    </row>
    <row r="10431" spans="1:3" hidden="1" x14ac:dyDescent="0.35">
      <c r="A10431" t="s">
        <v>10430</v>
      </c>
      <c r="B10431" t="str">
        <f t="shared" si="324"/>
        <v>B07F3V4616</v>
      </c>
      <c r="C10431" s="3" t="str">
        <f t="shared" si="325"/>
        <v>-</v>
      </c>
    </row>
    <row r="10432" spans="1:3" hidden="1" x14ac:dyDescent="0.35">
      <c r="A10432" t="s">
        <v>10431</v>
      </c>
      <c r="B10432" t="str">
        <f t="shared" si="324"/>
        <v>B08779SJ3H</v>
      </c>
      <c r="C10432" s="3" t="str">
        <f t="shared" si="325"/>
        <v>-</v>
      </c>
    </row>
    <row r="10433" spans="1:3" hidden="1" x14ac:dyDescent="0.35">
      <c r="A10433" t="s">
        <v>10432</v>
      </c>
      <c r="B10433" t="str">
        <f t="shared" si="324"/>
        <v>B08778TDTV</v>
      </c>
      <c r="C10433" s="3" t="str">
        <f t="shared" si="325"/>
        <v>-</v>
      </c>
    </row>
    <row r="10434" spans="1:3" hidden="1" x14ac:dyDescent="0.35">
      <c r="A10434" t="s">
        <v>10433</v>
      </c>
      <c r="B10434" t="str">
        <f t="shared" si="324"/>
        <v>B08779R9FL</v>
      </c>
      <c r="C10434" s="3" t="str">
        <f t="shared" si="325"/>
        <v>-</v>
      </c>
    </row>
    <row r="10435" spans="1:3" hidden="1" x14ac:dyDescent="0.35">
      <c r="A10435" t="s">
        <v>10434</v>
      </c>
      <c r="B10435" t="str">
        <f t="shared" ref="B10435:B10498" si="326">IF(ISTEXT(A10435),A10435,"-")</f>
        <v>B087798QWL</v>
      </c>
      <c r="C10435" s="3" t="str">
        <f t="shared" ref="C10435:C10498" si="327">IF(ISTEXT(A10435),"-",A10435)</f>
        <v>-</v>
      </c>
    </row>
    <row r="10436" spans="1:3" hidden="1" x14ac:dyDescent="0.35">
      <c r="A10436" t="s">
        <v>10435</v>
      </c>
      <c r="B10436" t="str">
        <f t="shared" si="326"/>
        <v>B07F3X69W2</v>
      </c>
      <c r="C10436" s="3" t="str">
        <f t="shared" si="327"/>
        <v>-</v>
      </c>
    </row>
    <row r="10437" spans="1:3" hidden="1" x14ac:dyDescent="0.35">
      <c r="A10437" t="s">
        <v>10436</v>
      </c>
      <c r="B10437" t="str">
        <f t="shared" si="326"/>
        <v>B07F3WN5TL</v>
      </c>
      <c r="C10437" s="3" t="str">
        <f t="shared" si="327"/>
        <v>-</v>
      </c>
    </row>
    <row r="10438" spans="1:3" hidden="1" x14ac:dyDescent="0.35">
      <c r="A10438" t="s">
        <v>10437</v>
      </c>
      <c r="B10438" t="str">
        <f t="shared" si="326"/>
        <v>B07F3QYD6D</v>
      </c>
      <c r="C10438" s="3" t="str">
        <f t="shared" si="327"/>
        <v>-</v>
      </c>
    </row>
    <row r="10439" spans="1:3" hidden="1" x14ac:dyDescent="0.35">
      <c r="A10439" t="s">
        <v>10438</v>
      </c>
      <c r="B10439" t="str">
        <f t="shared" si="326"/>
        <v>B07F3YCZZJ</v>
      </c>
      <c r="C10439" s="3" t="str">
        <f t="shared" si="327"/>
        <v>-</v>
      </c>
    </row>
    <row r="10440" spans="1:3" hidden="1" x14ac:dyDescent="0.35">
      <c r="A10440" t="s">
        <v>10439</v>
      </c>
      <c r="B10440" t="str">
        <f t="shared" si="326"/>
        <v>B07F3WG22R</v>
      </c>
      <c r="C10440" s="3" t="str">
        <f t="shared" si="327"/>
        <v>-</v>
      </c>
    </row>
    <row r="10441" spans="1:3" hidden="1" x14ac:dyDescent="0.35">
      <c r="A10441" t="s">
        <v>10440</v>
      </c>
      <c r="B10441" t="str">
        <f t="shared" si="326"/>
        <v>B07F3Y3B47</v>
      </c>
      <c r="C10441" s="3" t="str">
        <f t="shared" si="327"/>
        <v>-</v>
      </c>
    </row>
    <row r="10442" spans="1:3" hidden="1" x14ac:dyDescent="0.35">
      <c r="A10442" t="s">
        <v>10441</v>
      </c>
      <c r="B10442" t="str">
        <f t="shared" si="326"/>
        <v>B07F3WY83X</v>
      </c>
      <c r="C10442" s="3" t="str">
        <f t="shared" si="327"/>
        <v>-</v>
      </c>
    </row>
    <row r="10443" spans="1:3" hidden="1" x14ac:dyDescent="0.35">
      <c r="A10443" t="s">
        <v>10442</v>
      </c>
      <c r="B10443" t="str">
        <f t="shared" si="326"/>
        <v>B07F3XQDGS</v>
      </c>
      <c r="C10443" s="3" t="str">
        <f t="shared" si="327"/>
        <v>-</v>
      </c>
    </row>
    <row r="10444" spans="1:3" hidden="1" x14ac:dyDescent="0.35">
      <c r="A10444" t="s">
        <v>10443</v>
      </c>
      <c r="B10444" t="str">
        <f t="shared" si="326"/>
        <v>B07F3VSCGB</v>
      </c>
      <c r="C10444" s="3" t="str">
        <f t="shared" si="327"/>
        <v>-</v>
      </c>
    </row>
    <row r="10445" spans="1:3" hidden="1" x14ac:dyDescent="0.35">
      <c r="A10445" t="s">
        <v>10444</v>
      </c>
      <c r="B10445" t="str">
        <f t="shared" si="326"/>
        <v>B07F3Z95FH</v>
      </c>
      <c r="C10445" s="3" t="str">
        <f t="shared" si="327"/>
        <v>-</v>
      </c>
    </row>
    <row r="10446" spans="1:3" hidden="1" x14ac:dyDescent="0.35">
      <c r="A10446" t="s">
        <v>10445</v>
      </c>
      <c r="B10446" t="str">
        <f t="shared" si="326"/>
        <v>B07F3XMLQ1</v>
      </c>
      <c r="C10446" s="3" t="str">
        <f t="shared" si="327"/>
        <v>-</v>
      </c>
    </row>
    <row r="10447" spans="1:3" hidden="1" x14ac:dyDescent="0.35">
      <c r="A10447" t="s">
        <v>10446</v>
      </c>
      <c r="B10447" t="str">
        <f t="shared" si="326"/>
        <v>B07F3YCX8X</v>
      </c>
      <c r="C10447" s="3" t="str">
        <f t="shared" si="327"/>
        <v>-</v>
      </c>
    </row>
    <row r="10448" spans="1:3" hidden="1" x14ac:dyDescent="0.35">
      <c r="A10448" t="s">
        <v>10447</v>
      </c>
      <c r="B10448" t="str">
        <f t="shared" si="326"/>
        <v>B0877WF8J5</v>
      </c>
      <c r="C10448" s="3" t="str">
        <f t="shared" si="327"/>
        <v>-</v>
      </c>
    </row>
    <row r="10449" spans="1:3" hidden="1" x14ac:dyDescent="0.35">
      <c r="A10449" t="s">
        <v>10448</v>
      </c>
      <c r="B10449" t="str">
        <f t="shared" si="326"/>
        <v>B0877DYSGS</v>
      </c>
      <c r="C10449" s="3" t="str">
        <f t="shared" si="327"/>
        <v>-</v>
      </c>
    </row>
    <row r="10450" spans="1:3" hidden="1" x14ac:dyDescent="0.35">
      <c r="A10450" t="s">
        <v>10449</v>
      </c>
      <c r="B10450" t="str">
        <f t="shared" si="326"/>
        <v>B0877XY8RR</v>
      </c>
      <c r="C10450" s="3" t="str">
        <f t="shared" si="327"/>
        <v>-</v>
      </c>
    </row>
    <row r="10451" spans="1:3" hidden="1" x14ac:dyDescent="0.35">
      <c r="A10451" t="s">
        <v>10450</v>
      </c>
      <c r="B10451" t="str">
        <f t="shared" si="326"/>
        <v>B0877BWH99</v>
      </c>
      <c r="C10451" s="3" t="str">
        <f t="shared" si="327"/>
        <v>-</v>
      </c>
    </row>
    <row r="10452" spans="1:3" hidden="1" x14ac:dyDescent="0.35">
      <c r="A10452" t="s">
        <v>10451</v>
      </c>
      <c r="B10452" t="str">
        <f t="shared" si="326"/>
        <v>B07PXX5G26</v>
      </c>
      <c r="C10452" s="3" t="str">
        <f t="shared" si="327"/>
        <v>-</v>
      </c>
    </row>
    <row r="10453" spans="1:3" hidden="1" x14ac:dyDescent="0.35">
      <c r="A10453" t="s">
        <v>10452</v>
      </c>
      <c r="B10453" t="str">
        <f t="shared" si="326"/>
        <v>B07PXX4FNQ</v>
      </c>
      <c r="C10453" s="3" t="str">
        <f t="shared" si="327"/>
        <v>-</v>
      </c>
    </row>
    <row r="10454" spans="1:3" hidden="1" x14ac:dyDescent="0.35">
      <c r="A10454" t="s">
        <v>10453</v>
      </c>
      <c r="B10454" t="str">
        <f t="shared" si="326"/>
        <v>B07Q14S924</v>
      </c>
      <c r="C10454" s="3" t="str">
        <f t="shared" si="327"/>
        <v>-</v>
      </c>
    </row>
    <row r="10455" spans="1:3" hidden="1" x14ac:dyDescent="0.35">
      <c r="A10455" t="s">
        <v>10454</v>
      </c>
      <c r="B10455" t="str">
        <f t="shared" si="326"/>
        <v>B07PWQQC8V</v>
      </c>
      <c r="C10455" s="3" t="str">
        <f t="shared" si="327"/>
        <v>-</v>
      </c>
    </row>
    <row r="10456" spans="1:3" hidden="1" x14ac:dyDescent="0.35">
      <c r="A10456" t="s">
        <v>10455</v>
      </c>
      <c r="B10456" t="str">
        <f t="shared" si="326"/>
        <v>B088LS7NCT</v>
      </c>
      <c r="C10456" s="3" t="str">
        <f t="shared" si="327"/>
        <v>-</v>
      </c>
    </row>
    <row r="10457" spans="1:3" hidden="1" x14ac:dyDescent="0.35">
      <c r="A10457" t="s">
        <v>10456</v>
      </c>
      <c r="B10457" t="str">
        <f t="shared" si="326"/>
        <v>B088LZN7H3</v>
      </c>
      <c r="C10457" s="3" t="str">
        <f t="shared" si="327"/>
        <v>-</v>
      </c>
    </row>
    <row r="10458" spans="1:3" hidden="1" x14ac:dyDescent="0.35">
      <c r="A10458" t="s">
        <v>10457</v>
      </c>
      <c r="B10458" t="str">
        <f t="shared" si="326"/>
        <v>B088LSB8VZ</v>
      </c>
      <c r="C10458" s="3" t="str">
        <f t="shared" si="327"/>
        <v>-</v>
      </c>
    </row>
    <row r="10459" spans="1:3" hidden="1" x14ac:dyDescent="0.35">
      <c r="A10459" t="s">
        <v>10458</v>
      </c>
      <c r="B10459" t="str">
        <f t="shared" si="326"/>
        <v>B088LRMPDY</v>
      </c>
      <c r="C10459" s="3" t="str">
        <f t="shared" si="327"/>
        <v>-</v>
      </c>
    </row>
    <row r="10460" spans="1:3" hidden="1" x14ac:dyDescent="0.35">
      <c r="A10460" t="s">
        <v>10459</v>
      </c>
      <c r="B10460" t="str">
        <f t="shared" si="326"/>
        <v>B07PVSSG86</v>
      </c>
      <c r="C10460" s="3" t="str">
        <f t="shared" si="327"/>
        <v>-</v>
      </c>
    </row>
    <row r="10461" spans="1:3" hidden="1" x14ac:dyDescent="0.35">
      <c r="A10461" t="s">
        <v>10460</v>
      </c>
      <c r="B10461" t="str">
        <f t="shared" si="326"/>
        <v>B07PXX5WV1</v>
      </c>
      <c r="C10461" s="3" t="str">
        <f t="shared" si="327"/>
        <v>-</v>
      </c>
    </row>
    <row r="10462" spans="1:3" hidden="1" x14ac:dyDescent="0.35">
      <c r="A10462" t="s">
        <v>10461</v>
      </c>
      <c r="B10462" t="str">
        <f t="shared" si="326"/>
        <v>B07NPBMKXN</v>
      </c>
      <c r="C10462" s="3" t="str">
        <f t="shared" si="327"/>
        <v>-</v>
      </c>
    </row>
    <row r="10463" spans="1:3" hidden="1" x14ac:dyDescent="0.35">
      <c r="A10463" t="s">
        <v>10462</v>
      </c>
      <c r="B10463" t="str">
        <f t="shared" si="326"/>
        <v>B07PVSSKJ5</v>
      </c>
      <c r="C10463" s="3" t="str">
        <f t="shared" si="327"/>
        <v>-</v>
      </c>
    </row>
    <row r="10464" spans="1:3" hidden="1" x14ac:dyDescent="0.35">
      <c r="A10464" t="s">
        <v>10463</v>
      </c>
      <c r="B10464" t="str">
        <f t="shared" si="326"/>
        <v>B085WWMKTZ</v>
      </c>
      <c r="C10464" s="3" t="str">
        <f t="shared" si="327"/>
        <v>-</v>
      </c>
    </row>
    <row r="10465" spans="1:3" hidden="1" x14ac:dyDescent="0.35">
      <c r="A10465" t="s">
        <v>10464</v>
      </c>
      <c r="B10465" t="str">
        <f t="shared" si="326"/>
        <v>B085WWKPRB</v>
      </c>
      <c r="C10465" s="3" t="str">
        <f t="shared" si="327"/>
        <v>-</v>
      </c>
    </row>
    <row r="10466" spans="1:3" hidden="1" x14ac:dyDescent="0.35">
      <c r="A10466" t="s">
        <v>10465</v>
      </c>
      <c r="B10466" t="str">
        <f t="shared" si="326"/>
        <v>B085WWFCL2</v>
      </c>
      <c r="C10466" s="3" t="str">
        <f t="shared" si="327"/>
        <v>-</v>
      </c>
    </row>
    <row r="10467" spans="1:3" hidden="1" x14ac:dyDescent="0.35">
      <c r="A10467" t="s">
        <v>10466</v>
      </c>
      <c r="B10467" t="str">
        <f t="shared" si="326"/>
        <v>B085WWMP9F</v>
      </c>
      <c r="C10467" s="3" t="str">
        <f t="shared" si="327"/>
        <v>-</v>
      </c>
    </row>
    <row r="10468" spans="1:3" hidden="1" x14ac:dyDescent="0.35">
      <c r="A10468" t="s">
        <v>10467</v>
      </c>
      <c r="B10468" t="str">
        <f t="shared" si="326"/>
        <v>B085WW7JYV</v>
      </c>
      <c r="C10468" s="3" t="str">
        <f t="shared" si="327"/>
        <v>-</v>
      </c>
    </row>
    <row r="10469" spans="1:3" hidden="1" x14ac:dyDescent="0.35">
      <c r="A10469" t="s">
        <v>10468</v>
      </c>
      <c r="B10469" t="str">
        <f t="shared" si="326"/>
        <v>B085WWFH8X</v>
      </c>
      <c r="C10469" s="3" t="str">
        <f t="shared" si="327"/>
        <v>-</v>
      </c>
    </row>
    <row r="10470" spans="1:3" hidden="1" x14ac:dyDescent="0.35">
      <c r="A10470" t="s">
        <v>10469</v>
      </c>
      <c r="B10470" t="str">
        <f t="shared" si="326"/>
        <v>B085WWLYYS</v>
      </c>
      <c r="C10470" s="3" t="str">
        <f t="shared" si="327"/>
        <v>-</v>
      </c>
    </row>
    <row r="10471" spans="1:3" hidden="1" x14ac:dyDescent="0.35">
      <c r="A10471" t="s">
        <v>10470</v>
      </c>
      <c r="B10471" t="str">
        <f t="shared" si="326"/>
        <v>B085WWSY8W</v>
      </c>
      <c r="C10471" s="3" t="str">
        <f t="shared" si="327"/>
        <v>-</v>
      </c>
    </row>
    <row r="10472" spans="1:3" hidden="1" x14ac:dyDescent="0.35">
      <c r="A10472" t="s">
        <v>10471</v>
      </c>
      <c r="B10472" t="str">
        <f t="shared" si="326"/>
        <v>B085WWW4F4</v>
      </c>
      <c r="C10472" s="3" t="str">
        <f t="shared" si="327"/>
        <v>-</v>
      </c>
    </row>
    <row r="10473" spans="1:3" hidden="1" x14ac:dyDescent="0.35">
      <c r="A10473" t="s">
        <v>10472</v>
      </c>
      <c r="B10473" t="str">
        <f t="shared" si="326"/>
        <v>B085WWMZXH</v>
      </c>
      <c r="C10473" s="3" t="str">
        <f t="shared" si="327"/>
        <v>-</v>
      </c>
    </row>
    <row r="10474" spans="1:3" hidden="1" x14ac:dyDescent="0.35">
      <c r="A10474" t="s">
        <v>10473</v>
      </c>
      <c r="B10474" t="str">
        <f t="shared" si="326"/>
        <v>B085WWF2X2</v>
      </c>
      <c r="C10474" s="3" t="str">
        <f t="shared" si="327"/>
        <v>-</v>
      </c>
    </row>
    <row r="10475" spans="1:3" hidden="1" x14ac:dyDescent="0.35">
      <c r="A10475" t="s">
        <v>10474</v>
      </c>
      <c r="B10475" t="str">
        <f t="shared" si="326"/>
        <v>B085WX1YJ2</v>
      </c>
      <c r="C10475" s="3" t="str">
        <f t="shared" si="327"/>
        <v>-</v>
      </c>
    </row>
    <row r="10476" spans="1:3" hidden="1" x14ac:dyDescent="0.35">
      <c r="A10476" t="s">
        <v>10475</v>
      </c>
      <c r="B10476" t="str">
        <f t="shared" si="326"/>
        <v>B085WX24QJ</v>
      </c>
      <c r="C10476" s="3" t="str">
        <f t="shared" si="327"/>
        <v>-</v>
      </c>
    </row>
    <row r="10477" spans="1:3" hidden="1" x14ac:dyDescent="0.35">
      <c r="A10477" t="s">
        <v>10476</v>
      </c>
      <c r="B10477" t="str">
        <f t="shared" si="326"/>
        <v>B085WWMRS3</v>
      </c>
      <c r="C10477" s="3" t="str">
        <f t="shared" si="327"/>
        <v>-</v>
      </c>
    </row>
    <row r="10478" spans="1:3" hidden="1" x14ac:dyDescent="0.35">
      <c r="A10478" t="s">
        <v>10477</v>
      </c>
      <c r="B10478" t="str">
        <f t="shared" si="326"/>
        <v>B085WWWX2S</v>
      </c>
      <c r="C10478" s="3" t="str">
        <f t="shared" si="327"/>
        <v>-</v>
      </c>
    </row>
    <row r="10479" spans="1:3" hidden="1" x14ac:dyDescent="0.35">
      <c r="A10479" t="s">
        <v>10478</v>
      </c>
      <c r="B10479" t="str">
        <f t="shared" si="326"/>
        <v>B085WWN9ML</v>
      </c>
      <c r="C10479" s="3" t="str">
        <f t="shared" si="327"/>
        <v>-</v>
      </c>
    </row>
    <row r="10480" spans="1:3" hidden="1" x14ac:dyDescent="0.35">
      <c r="A10480" t="s">
        <v>10479</v>
      </c>
      <c r="B10480" t="str">
        <f t="shared" si="326"/>
        <v>B085WWTBCP</v>
      </c>
      <c r="C10480" s="3" t="str">
        <f t="shared" si="327"/>
        <v>-</v>
      </c>
    </row>
    <row r="10481" spans="1:3" hidden="1" x14ac:dyDescent="0.35">
      <c r="A10481" t="s">
        <v>10480</v>
      </c>
      <c r="B10481" t="str">
        <f t="shared" si="326"/>
        <v>B085WWPP9M</v>
      </c>
      <c r="C10481" s="3" t="str">
        <f t="shared" si="327"/>
        <v>-</v>
      </c>
    </row>
    <row r="10482" spans="1:3" hidden="1" x14ac:dyDescent="0.35">
      <c r="A10482" t="s">
        <v>10481</v>
      </c>
      <c r="B10482" t="str">
        <f t="shared" si="326"/>
        <v>B085WWS4ZD</v>
      </c>
      <c r="C10482" s="3" t="str">
        <f t="shared" si="327"/>
        <v>-</v>
      </c>
    </row>
    <row r="10483" spans="1:3" hidden="1" x14ac:dyDescent="0.35">
      <c r="A10483" t="s">
        <v>10482</v>
      </c>
      <c r="B10483" t="str">
        <f t="shared" si="326"/>
        <v>B085WWTC11</v>
      </c>
      <c r="C10483" s="3" t="str">
        <f t="shared" si="327"/>
        <v>-</v>
      </c>
    </row>
    <row r="10484" spans="1:3" hidden="1" x14ac:dyDescent="0.35">
      <c r="A10484" t="s">
        <v>10483</v>
      </c>
      <c r="B10484" t="str">
        <f t="shared" si="326"/>
        <v>B085WWTZJT</v>
      </c>
      <c r="C10484" s="3" t="str">
        <f t="shared" si="327"/>
        <v>-</v>
      </c>
    </row>
    <row r="10485" spans="1:3" hidden="1" x14ac:dyDescent="0.35">
      <c r="A10485" t="s">
        <v>10484</v>
      </c>
      <c r="B10485" t="str">
        <f t="shared" si="326"/>
        <v>B085WWWDSS</v>
      </c>
      <c r="C10485" s="3" t="str">
        <f t="shared" si="327"/>
        <v>-</v>
      </c>
    </row>
    <row r="10486" spans="1:3" hidden="1" x14ac:dyDescent="0.35">
      <c r="A10486" t="s">
        <v>10485</v>
      </c>
      <c r="B10486" t="str">
        <f t="shared" si="326"/>
        <v>B085WWL744</v>
      </c>
      <c r="C10486" s="3" t="str">
        <f t="shared" si="327"/>
        <v>-</v>
      </c>
    </row>
    <row r="10487" spans="1:3" hidden="1" x14ac:dyDescent="0.35">
      <c r="A10487" t="s">
        <v>10486</v>
      </c>
      <c r="B10487" t="str">
        <f t="shared" si="326"/>
        <v>B085WWLQDN</v>
      </c>
      <c r="C10487" s="3" t="str">
        <f t="shared" si="327"/>
        <v>-</v>
      </c>
    </row>
    <row r="10488" spans="1:3" hidden="1" x14ac:dyDescent="0.35">
      <c r="A10488" t="s">
        <v>10487</v>
      </c>
      <c r="B10488" t="str">
        <f t="shared" si="326"/>
        <v>B085WX4NDQ</v>
      </c>
      <c r="C10488" s="3" t="str">
        <f t="shared" si="327"/>
        <v>-</v>
      </c>
    </row>
    <row r="10489" spans="1:3" hidden="1" x14ac:dyDescent="0.35">
      <c r="A10489" t="s">
        <v>10488</v>
      </c>
      <c r="B10489" t="str">
        <f t="shared" si="326"/>
        <v>B085WWNBFN</v>
      </c>
      <c r="C10489" s="3" t="str">
        <f t="shared" si="327"/>
        <v>-</v>
      </c>
    </row>
    <row r="10490" spans="1:3" hidden="1" x14ac:dyDescent="0.35">
      <c r="A10490" t="s">
        <v>10489</v>
      </c>
      <c r="B10490" t="str">
        <f t="shared" si="326"/>
        <v>B085WW6CCT</v>
      </c>
      <c r="C10490" s="3" t="str">
        <f t="shared" si="327"/>
        <v>-</v>
      </c>
    </row>
    <row r="10491" spans="1:3" hidden="1" x14ac:dyDescent="0.35">
      <c r="A10491" t="s">
        <v>10490</v>
      </c>
      <c r="B10491" t="str">
        <f t="shared" si="326"/>
        <v>B085WWMB56</v>
      </c>
      <c r="C10491" s="3" t="str">
        <f t="shared" si="327"/>
        <v>-</v>
      </c>
    </row>
    <row r="10492" spans="1:3" hidden="1" x14ac:dyDescent="0.35">
      <c r="A10492" t="s">
        <v>10491</v>
      </c>
      <c r="B10492" t="str">
        <f t="shared" si="326"/>
        <v>B085WWZQ4M</v>
      </c>
      <c r="C10492" s="3" t="str">
        <f t="shared" si="327"/>
        <v>-</v>
      </c>
    </row>
    <row r="10493" spans="1:3" hidden="1" x14ac:dyDescent="0.35">
      <c r="A10493" t="s">
        <v>10492</v>
      </c>
      <c r="B10493" t="str">
        <f t="shared" si="326"/>
        <v>B085WWS3ML</v>
      </c>
      <c r="C10493" s="3" t="str">
        <f t="shared" si="327"/>
        <v>-</v>
      </c>
    </row>
    <row r="10494" spans="1:3" hidden="1" x14ac:dyDescent="0.35">
      <c r="A10494" t="s">
        <v>10493</v>
      </c>
      <c r="B10494" t="str">
        <f t="shared" si="326"/>
        <v>B085WWL1QQ</v>
      </c>
      <c r="C10494" s="3" t="str">
        <f t="shared" si="327"/>
        <v>-</v>
      </c>
    </row>
    <row r="10495" spans="1:3" hidden="1" x14ac:dyDescent="0.35">
      <c r="A10495" t="s">
        <v>10494</v>
      </c>
      <c r="B10495" t="str">
        <f t="shared" si="326"/>
        <v>B085WWJFZC</v>
      </c>
      <c r="C10495" s="3" t="str">
        <f t="shared" si="327"/>
        <v>-</v>
      </c>
    </row>
    <row r="10496" spans="1:3" hidden="1" x14ac:dyDescent="0.35">
      <c r="A10496" t="s">
        <v>10495</v>
      </c>
      <c r="B10496" t="str">
        <f t="shared" si="326"/>
        <v>B085WWR2HQ</v>
      </c>
      <c r="C10496" s="3" t="str">
        <f t="shared" si="327"/>
        <v>-</v>
      </c>
    </row>
    <row r="10497" spans="1:3" hidden="1" x14ac:dyDescent="0.35">
      <c r="A10497" t="s">
        <v>10496</v>
      </c>
      <c r="B10497" t="str">
        <f t="shared" si="326"/>
        <v>B085WWH3D2</v>
      </c>
      <c r="C10497" s="3" t="str">
        <f t="shared" si="327"/>
        <v>-</v>
      </c>
    </row>
    <row r="10498" spans="1:3" hidden="1" x14ac:dyDescent="0.35">
      <c r="A10498" t="s">
        <v>10497</v>
      </c>
      <c r="B10498" t="str">
        <f t="shared" si="326"/>
        <v>B085WWKTLS</v>
      </c>
      <c r="C10498" s="3" t="str">
        <f t="shared" si="327"/>
        <v>-</v>
      </c>
    </row>
    <row r="10499" spans="1:3" hidden="1" x14ac:dyDescent="0.35">
      <c r="A10499" t="s">
        <v>10498</v>
      </c>
      <c r="B10499" t="str">
        <f t="shared" ref="B10499:B10562" si="328">IF(ISTEXT(A10499),A10499,"-")</f>
        <v>B085WWSTD3</v>
      </c>
      <c r="C10499" s="3" t="str">
        <f t="shared" ref="C10499:C10562" si="329">IF(ISTEXT(A10499),"-",A10499)</f>
        <v>-</v>
      </c>
    </row>
    <row r="10500" spans="1:3" hidden="1" x14ac:dyDescent="0.35">
      <c r="A10500" t="s">
        <v>10499</v>
      </c>
      <c r="B10500" t="str">
        <f t="shared" si="328"/>
        <v>B085WWMGPW</v>
      </c>
      <c r="C10500" s="3" t="str">
        <f t="shared" si="329"/>
        <v>-</v>
      </c>
    </row>
    <row r="10501" spans="1:3" hidden="1" x14ac:dyDescent="0.35">
      <c r="A10501" t="s">
        <v>10500</v>
      </c>
      <c r="B10501" t="str">
        <f t="shared" si="328"/>
        <v>B085WWPRDR</v>
      </c>
      <c r="C10501" s="3" t="str">
        <f t="shared" si="329"/>
        <v>-</v>
      </c>
    </row>
    <row r="10502" spans="1:3" hidden="1" x14ac:dyDescent="0.35">
      <c r="A10502" t="s">
        <v>10501</v>
      </c>
      <c r="B10502" t="str">
        <f t="shared" si="328"/>
        <v>B085WX35ZC</v>
      </c>
      <c r="C10502" s="3" t="str">
        <f t="shared" si="329"/>
        <v>-</v>
      </c>
    </row>
    <row r="10503" spans="1:3" hidden="1" x14ac:dyDescent="0.35">
      <c r="A10503" t="s">
        <v>10502</v>
      </c>
      <c r="B10503" t="str">
        <f t="shared" si="328"/>
        <v>B085WWJMCP</v>
      </c>
      <c r="C10503" s="3" t="str">
        <f t="shared" si="329"/>
        <v>-</v>
      </c>
    </row>
    <row r="10504" spans="1:3" hidden="1" x14ac:dyDescent="0.35">
      <c r="A10504" t="s">
        <v>10503</v>
      </c>
      <c r="B10504" t="str">
        <f t="shared" si="328"/>
        <v>B085WWGBWP</v>
      </c>
      <c r="C10504" s="3" t="str">
        <f t="shared" si="329"/>
        <v>-</v>
      </c>
    </row>
    <row r="10505" spans="1:3" hidden="1" x14ac:dyDescent="0.35">
      <c r="A10505" t="s">
        <v>10504</v>
      </c>
      <c r="B10505" t="str">
        <f t="shared" si="328"/>
        <v>B085WWK73H</v>
      </c>
      <c r="C10505" s="3" t="str">
        <f t="shared" si="329"/>
        <v>-</v>
      </c>
    </row>
    <row r="10506" spans="1:3" hidden="1" x14ac:dyDescent="0.35">
      <c r="A10506" t="s">
        <v>10505</v>
      </c>
      <c r="B10506" t="str">
        <f t="shared" si="328"/>
        <v>B085WWKDWN</v>
      </c>
      <c r="C10506" s="3" t="str">
        <f t="shared" si="329"/>
        <v>-</v>
      </c>
    </row>
    <row r="10507" spans="1:3" hidden="1" x14ac:dyDescent="0.35">
      <c r="A10507" t="s">
        <v>10506</v>
      </c>
      <c r="B10507" t="str">
        <f t="shared" si="328"/>
        <v>B085WWJJZR</v>
      </c>
      <c r="C10507" s="3" t="str">
        <f t="shared" si="329"/>
        <v>-</v>
      </c>
    </row>
    <row r="10508" spans="1:3" hidden="1" x14ac:dyDescent="0.35">
      <c r="A10508" t="s">
        <v>10507</v>
      </c>
      <c r="B10508" t="str">
        <f t="shared" si="328"/>
        <v>B088DG2ZZ8</v>
      </c>
      <c r="C10508" s="3" t="str">
        <f t="shared" si="329"/>
        <v>-</v>
      </c>
    </row>
    <row r="10509" spans="1:3" hidden="1" x14ac:dyDescent="0.35">
      <c r="A10509" t="s">
        <v>10508</v>
      </c>
      <c r="B10509" t="str">
        <f t="shared" si="328"/>
        <v>B088DGYXVX</v>
      </c>
      <c r="C10509" s="3" t="str">
        <f t="shared" si="329"/>
        <v>-</v>
      </c>
    </row>
    <row r="10510" spans="1:3" hidden="1" x14ac:dyDescent="0.35">
      <c r="A10510" t="s">
        <v>10509</v>
      </c>
      <c r="B10510" t="str">
        <f t="shared" si="328"/>
        <v>B088DFH8QS</v>
      </c>
      <c r="C10510" s="3" t="str">
        <f t="shared" si="329"/>
        <v>-</v>
      </c>
    </row>
    <row r="10511" spans="1:3" hidden="1" x14ac:dyDescent="0.35">
      <c r="A10511" t="s">
        <v>10510</v>
      </c>
      <c r="B10511" t="str">
        <f t="shared" si="328"/>
        <v>B088CQ279D</v>
      </c>
      <c r="C10511" s="3" t="str">
        <f t="shared" si="329"/>
        <v>-</v>
      </c>
    </row>
    <row r="10512" spans="1:3" hidden="1" x14ac:dyDescent="0.35">
      <c r="A10512" t="s">
        <v>10511</v>
      </c>
      <c r="B10512" t="str">
        <f t="shared" si="328"/>
        <v>B088DFRY9J</v>
      </c>
      <c r="C10512" s="3" t="str">
        <f t="shared" si="329"/>
        <v>-</v>
      </c>
    </row>
    <row r="10513" spans="1:3" hidden="1" x14ac:dyDescent="0.35">
      <c r="A10513" t="s">
        <v>10512</v>
      </c>
      <c r="B10513" t="str">
        <f t="shared" si="328"/>
        <v>B088DJ14Z3</v>
      </c>
      <c r="C10513" s="3" t="str">
        <f t="shared" si="329"/>
        <v>-</v>
      </c>
    </row>
    <row r="10514" spans="1:3" hidden="1" x14ac:dyDescent="0.35">
      <c r="A10514" t="s">
        <v>10513</v>
      </c>
      <c r="B10514" t="str">
        <f t="shared" si="328"/>
        <v>B088CMTKBR</v>
      </c>
      <c r="C10514" s="3" t="str">
        <f t="shared" si="329"/>
        <v>-</v>
      </c>
    </row>
    <row r="10515" spans="1:3" hidden="1" x14ac:dyDescent="0.35">
      <c r="A10515" t="s">
        <v>10514</v>
      </c>
      <c r="B10515" t="str">
        <f t="shared" si="328"/>
        <v>B088DDXYMY</v>
      </c>
      <c r="C10515" s="3" t="str">
        <f t="shared" si="329"/>
        <v>-</v>
      </c>
    </row>
    <row r="10516" spans="1:3" hidden="1" x14ac:dyDescent="0.35">
      <c r="A10516" t="s">
        <v>10515</v>
      </c>
      <c r="B10516" t="str">
        <f t="shared" si="328"/>
        <v>B088DGGLXL</v>
      </c>
      <c r="C10516" s="3" t="str">
        <f t="shared" si="329"/>
        <v>-</v>
      </c>
    </row>
    <row r="10517" spans="1:3" hidden="1" x14ac:dyDescent="0.35">
      <c r="A10517" t="s">
        <v>10516</v>
      </c>
      <c r="B10517" t="str">
        <f t="shared" si="328"/>
        <v>B088DGCC18</v>
      </c>
      <c r="C10517" s="3" t="str">
        <f t="shared" si="329"/>
        <v>-</v>
      </c>
    </row>
    <row r="10518" spans="1:3" hidden="1" x14ac:dyDescent="0.35">
      <c r="A10518" t="s">
        <v>10517</v>
      </c>
      <c r="B10518" t="str">
        <f t="shared" si="328"/>
        <v>B088DHCQ2R</v>
      </c>
      <c r="C10518" s="3" t="str">
        <f t="shared" si="329"/>
        <v>-</v>
      </c>
    </row>
    <row r="10519" spans="1:3" hidden="1" x14ac:dyDescent="0.35">
      <c r="A10519" t="s">
        <v>10518</v>
      </c>
      <c r="B10519" t="str">
        <f t="shared" si="328"/>
        <v>B088DG22SN</v>
      </c>
      <c r="C10519" s="3" t="str">
        <f t="shared" si="329"/>
        <v>-</v>
      </c>
    </row>
    <row r="10520" spans="1:3" hidden="1" x14ac:dyDescent="0.35">
      <c r="A10520" t="s">
        <v>10519</v>
      </c>
      <c r="B10520" t="str">
        <f t="shared" si="328"/>
        <v>B088DGC47W</v>
      </c>
      <c r="C10520" s="3" t="str">
        <f t="shared" si="329"/>
        <v>-</v>
      </c>
    </row>
    <row r="10521" spans="1:3" hidden="1" x14ac:dyDescent="0.35">
      <c r="A10521" t="s">
        <v>10520</v>
      </c>
      <c r="B10521" t="str">
        <f t="shared" si="328"/>
        <v>B088DG7C6B</v>
      </c>
      <c r="C10521" s="3" t="str">
        <f t="shared" si="329"/>
        <v>-</v>
      </c>
    </row>
    <row r="10522" spans="1:3" hidden="1" x14ac:dyDescent="0.35">
      <c r="A10522" t="s">
        <v>10521</v>
      </c>
      <c r="B10522" t="str">
        <f t="shared" si="328"/>
        <v>B088DGJK9F</v>
      </c>
      <c r="C10522" s="3" t="str">
        <f t="shared" si="329"/>
        <v>-</v>
      </c>
    </row>
    <row r="10523" spans="1:3" hidden="1" x14ac:dyDescent="0.35">
      <c r="A10523" t="s">
        <v>10522</v>
      </c>
      <c r="B10523" t="str">
        <f t="shared" si="328"/>
        <v>B088DFRMKN</v>
      </c>
      <c r="C10523" s="3" t="str">
        <f t="shared" si="329"/>
        <v>-</v>
      </c>
    </row>
    <row r="10524" spans="1:3" hidden="1" x14ac:dyDescent="0.35">
      <c r="A10524" t="s">
        <v>10523</v>
      </c>
      <c r="B10524" t="str">
        <f t="shared" si="328"/>
        <v>B088DGGNZ4</v>
      </c>
      <c r="C10524" s="3" t="str">
        <f t="shared" si="329"/>
        <v>-</v>
      </c>
    </row>
    <row r="10525" spans="1:3" hidden="1" x14ac:dyDescent="0.35">
      <c r="A10525" t="s">
        <v>10524</v>
      </c>
      <c r="B10525" t="str">
        <f t="shared" si="328"/>
        <v>B088DHQ52W</v>
      </c>
      <c r="C10525" s="3" t="str">
        <f t="shared" si="329"/>
        <v>-</v>
      </c>
    </row>
    <row r="10526" spans="1:3" hidden="1" x14ac:dyDescent="0.35">
      <c r="A10526" t="s">
        <v>10525</v>
      </c>
      <c r="B10526" t="str">
        <f t="shared" si="328"/>
        <v>B088DHBP3Q</v>
      </c>
      <c r="C10526" s="3" t="str">
        <f t="shared" si="329"/>
        <v>-</v>
      </c>
    </row>
    <row r="10527" spans="1:3" hidden="1" x14ac:dyDescent="0.35">
      <c r="A10527" t="s">
        <v>10526</v>
      </c>
      <c r="B10527" t="str">
        <f t="shared" si="328"/>
        <v>B088DHSZ1C</v>
      </c>
      <c r="C10527" s="3" t="str">
        <f t="shared" si="329"/>
        <v>-</v>
      </c>
    </row>
    <row r="10528" spans="1:3" hidden="1" x14ac:dyDescent="0.35">
      <c r="A10528" t="s">
        <v>10527</v>
      </c>
      <c r="B10528" t="str">
        <f t="shared" si="328"/>
        <v>B088DFXYJN</v>
      </c>
      <c r="C10528" s="3" t="str">
        <f t="shared" si="329"/>
        <v>-</v>
      </c>
    </row>
    <row r="10529" spans="1:3" hidden="1" x14ac:dyDescent="0.35">
      <c r="A10529" t="s">
        <v>10528</v>
      </c>
      <c r="B10529" t="str">
        <f t="shared" si="328"/>
        <v>B088DHWWLB</v>
      </c>
      <c r="C10529" s="3" t="str">
        <f t="shared" si="329"/>
        <v>-</v>
      </c>
    </row>
    <row r="10530" spans="1:3" hidden="1" x14ac:dyDescent="0.35">
      <c r="A10530" t="s">
        <v>10529</v>
      </c>
      <c r="B10530" t="str">
        <f t="shared" si="328"/>
        <v>B088DGZNFQ</v>
      </c>
      <c r="C10530" s="3" t="str">
        <f t="shared" si="329"/>
        <v>-</v>
      </c>
    </row>
    <row r="10531" spans="1:3" hidden="1" x14ac:dyDescent="0.35">
      <c r="A10531" t="s">
        <v>10530</v>
      </c>
      <c r="B10531" t="str">
        <f t="shared" si="328"/>
        <v>B088DFWYBT</v>
      </c>
      <c r="C10531" s="3" t="str">
        <f t="shared" si="329"/>
        <v>-</v>
      </c>
    </row>
    <row r="10532" spans="1:3" hidden="1" x14ac:dyDescent="0.35">
      <c r="A10532" t="s">
        <v>10531</v>
      </c>
      <c r="B10532" t="str">
        <f t="shared" si="328"/>
        <v>B085WW3YB8</v>
      </c>
      <c r="C10532" s="3" t="str">
        <f t="shared" si="329"/>
        <v>-</v>
      </c>
    </row>
    <row r="10533" spans="1:3" hidden="1" x14ac:dyDescent="0.35">
      <c r="A10533" t="s">
        <v>10532</v>
      </c>
      <c r="B10533" t="str">
        <f t="shared" si="328"/>
        <v>B085WX617B</v>
      </c>
      <c r="C10533" s="3" t="str">
        <f t="shared" si="329"/>
        <v>-</v>
      </c>
    </row>
    <row r="10534" spans="1:3" hidden="1" x14ac:dyDescent="0.35">
      <c r="A10534" t="s">
        <v>10533</v>
      </c>
      <c r="B10534" t="str">
        <f t="shared" si="328"/>
        <v>B085WWLC28</v>
      </c>
      <c r="C10534" s="3" t="str">
        <f t="shared" si="329"/>
        <v>-</v>
      </c>
    </row>
    <row r="10535" spans="1:3" hidden="1" x14ac:dyDescent="0.35">
      <c r="A10535" t="s">
        <v>10534</v>
      </c>
      <c r="B10535" t="str">
        <f t="shared" si="328"/>
        <v>B085WWRM33</v>
      </c>
      <c r="C10535" s="3" t="str">
        <f t="shared" si="329"/>
        <v>-</v>
      </c>
    </row>
    <row r="10536" spans="1:3" hidden="1" x14ac:dyDescent="0.35">
      <c r="A10536" t="s">
        <v>10535</v>
      </c>
      <c r="B10536" t="str">
        <f t="shared" si="328"/>
        <v>B085WWPPNH</v>
      </c>
      <c r="C10536" s="3" t="str">
        <f t="shared" si="329"/>
        <v>-</v>
      </c>
    </row>
    <row r="10537" spans="1:3" hidden="1" x14ac:dyDescent="0.35">
      <c r="A10537" t="s">
        <v>10536</v>
      </c>
      <c r="B10537" t="str">
        <f t="shared" si="328"/>
        <v>B085WWSK1F</v>
      </c>
      <c r="C10537" s="3" t="str">
        <f t="shared" si="329"/>
        <v>-</v>
      </c>
    </row>
    <row r="10538" spans="1:3" hidden="1" x14ac:dyDescent="0.35">
      <c r="A10538" t="s">
        <v>10537</v>
      </c>
      <c r="B10538" t="str">
        <f t="shared" si="328"/>
        <v>B085WWHVJH</v>
      </c>
      <c r="C10538" s="3" t="str">
        <f t="shared" si="329"/>
        <v>-</v>
      </c>
    </row>
    <row r="10539" spans="1:3" hidden="1" x14ac:dyDescent="0.35">
      <c r="A10539" t="s">
        <v>10538</v>
      </c>
      <c r="B10539" t="str">
        <f t="shared" si="328"/>
        <v>B085WWJRDW</v>
      </c>
      <c r="C10539" s="3" t="str">
        <f t="shared" si="329"/>
        <v>-</v>
      </c>
    </row>
    <row r="10540" spans="1:3" hidden="1" x14ac:dyDescent="0.35">
      <c r="A10540" t="s">
        <v>10539</v>
      </c>
      <c r="B10540" t="str">
        <f t="shared" si="328"/>
        <v>B085WWLR5T</v>
      </c>
      <c r="C10540" s="3" t="str">
        <f t="shared" si="329"/>
        <v>-</v>
      </c>
    </row>
    <row r="10541" spans="1:3" hidden="1" x14ac:dyDescent="0.35">
      <c r="A10541" t="s">
        <v>10540</v>
      </c>
      <c r="B10541" t="str">
        <f t="shared" si="328"/>
        <v>B085WWVC1T</v>
      </c>
      <c r="C10541" s="3" t="str">
        <f t="shared" si="329"/>
        <v>-</v>
      </c>
    </row>
    <row r="10542" spans="1:3" hidden="1" x14ac:dyDescent="0.35">
      <c r="A10542" t="s">
        <v>10541</v>
      </c>
      <c r="B10542" t="str">
        <f t="shared" si="328"/>
        <v>B085WWJ2LS</v>
      </c>
      <c r="C10542" s="3" t="str">
        <f t="shared" si="329"/>
        <v>-</v>
      </c>
    </row>
    <row r="10543" spans="1:3" hidden="1" x14ac:dyDescent="0.35">
      <c r="A10543" t="s">
        <v>10542</v>
      </c>
      <c r="B10543" t="str">
        <f t="shared" si="328"/>
        <v>B085WWNPFL</v>
      </c>
      <c r="C10543" s="3" t="str">
        <f t="shared" si="329"/>
        <v>-</v>
      </c>
    </row>
    <row r="10544" spans="1:3" hidden="1" x14ac:dyDescent="0.35">
      <c r="A10544" t="s">
        <v>10543</v>
      </c>
      <c r="B10544" t="str">
        <f t="shared" si="328"/>
        <v>B08JQMV52X</v>
      </c>
      <c r="C10544" s="3" t="str">
        <f t="shared" si="329"/>
        <v>-</v>
      </c>
    </row>
    <row r="10545" spans="1:3" hidden="1" x14ac:dyDescent="0.35">
      <c r="A10545" t="s">
        <v>10544</v>
      </c>
      <c r="B10545" t="str">
        <f t="shared" si="328"/>
        <v>B08JQKP6SN</v>
      </c>
      <c r="C10545" s="3" t="str">
        <f t="shared" si="329"/>
        <v>-</v>
      </c>
    </row>
    <row r="10546" spans="1:3" hidden="1" x14ac:dyDescent="0.35">
      <c r="A10546" t="s">
        <v>10545</v>
      </c>
      <c r="B10546" t="str">
        <f t="shared" si="328"/>
        <v>B08JQK4Q6S</v>
      </c>
      <c r="C10546" s="3" t="str">
        <f t="shared" si="329"/>
        <v>-</v>
      </c>
    </row>
    <row r="10547" spans="1:3" hidden="1" x14ac:dyDescent="0.35">
      <c r="A10547" t="s">
        <v>10546</v>
      </c>
      <c r="B10547" t="str">
        <f t="shared" si="328"/>
        <v>B08JQKL8YN</v>
      </c>
      <c r="C10547" s="3" t="str">
        <f t="shared" si="329"/>
        <v>-</v>
      </c>
    </row>
    <row r="10548" spans="1:3" hidden="1" x14ac:dyDescent="0.35">
      <c r="A10548" t="s">
        <v>10547</v>
      </c>
      <c r="B10548" t="str">
        <f t="shared" si="328"/>
        <v>B01NBSZUH0</v>
      </c>
      <c r="C10548" s="3" t="str">
        <f t="shared" si="329"/>
        <v>-</v>
      </c>
    </row>
    <row r="10549" spans="1:3" hidden="1" x14ac:dyDescent="0.35">
      <c r="A10549" t="s">
        <v>10548</v>
      </c>
      <c r="B10549" t="str">
        <f t="shared" si="328"/>
        <v>B01N7QIOT3</v>
      </c>
      <c r="C10549" s="3" t="str">
        <f t="shared" si="329"/>
        <v>-</v>
      </c>
    </row>
    <row r="10550" spans="1:3" hidden="1" x14ac:dyDescent="0.35">
      <c r="A10550" t="s">
        <v>10549</v>
      </c>
      <c r="B10550" t="str">
        <f t="shared" si="328"/>
        <v>B01NBSZWWT</v>
      </c>
      <c r="C10550" s="3" t="str">
        <f t="shared" si="329"/>
        <v>-</v>
      </c>
    </row>
    <row r="10551" spans="1:3" hidden="1" x14ac:dyDescent="0.35">
      <c r="A10551" t="s">
        <v>10550</v>
      </c>
      <c r="B10551" t="str">
        <f t="shared" si="328"/>
        <v>B01N5NPC31</v>
      </c>
      <c r="C10551" s="3" t="str">
        <f t="shared" si="329"/>
        <v>-</v>
      </c>
    </row>
    <row r="10552" spans="1:3" hidden="1" x14ac:dyDescent="0.35">
      <c r="A10552" t="s">
        <v>10551</v>
      </c>
      <c r="B10552" t="str">
        <f t="shared" si="328"/>
        <v>B07ZYZCJ19</v>
      </c>
      <c r="C10552" s="3" t="str">
        <f t="shared" si="329"/>
        <v>-</v>
      </c>
    </row>
    <row r="10553" spans="1:3" hidden="1" x14ac:dyDescent="0.35">
      <c r="A10553" t="s">
        <v>10552</v>
      </c>
      <c r="B10553" t="str">
        <f t="shared" si="328"/>
        <v>B07ZYZ67MD</v>
      </c>
      <c r="C10553" s="3" t="str">
        <f t="shared" si="329"/>
        <v>-</v>
      </c>
    </row>
    <row r="10554" spans="1:3" hidden="1" x14ac:dyDescent="0.35">
      <c r="A10554" t="s">
        <v>10553</v>
      </c>
      <c r="B10554" t="str">
        <f t="shared" si="328"/>
        <v>B07ZYZ479L</v>
      </c>
      <c r="C10554" s="3" t="str">
        <f t="shared" si="329"/>
        <v>-</v>
      </c>
    </row>
    <row r="10555" spans="1:3" hidden="1" x14ac:dyDescent="0.35">
      <c r="A10555" t="s">
        <v>10554</v>
      </c>
      <c r="B10555" t="str">
        <f t="shared" si="328"/>
        <v>B07ZYYK3L4</v>
      </c>
      <c r="C10555" s="3" t="str">
        <f t="shared" si="329"/>
        <v>-</v>
      </c>
    </row>
    <row r="10556" spans="1:3" hidden="1" x14ac:dyDescent="0.35">
      <c r="A10556" t="s">
        <v>10555</v>
      </c>
      <c r="B10556" t="str">
        <f t="shared" si="328"/>
        <v>B07ZYYXJ1Y</v>
      </c>
      <c r="C10556" s="3" t="str">
        <f t="shared" si="329"/>
        <v>-</v>
      </c>
    </row>
    <row r="10557" spans="1:3" hidden="1" x14ac:dyDescent="0.35">
      <c r="A10557" t="s">
        <v>10556</v>
      </c>
      <c r="B10557" t="str">
        <f t="shared" si="328"/>
        <v>B07ZYZVTBZ</v>
      </c>
      <c r="C10557" s="3" t="str">
        <f t="shared" si="329"/>
        <v>-</v>
      </c>
    </row>
    <row r="10558" spans="1:3" hidden="1" x14ac:dyDescent="0.35">
      <c r="A10558" t="s">
        <v>10557</v>
      </c>
      <c r="B10558" t="str">
        <f t="shared" si="328"/>
        <v>B07ZYZBW1P</v>
      </c>
      <c r="C10558" s="3" t="str">
        <f t="shared" si="329"/>
        <v>-</v>
      </c>
    </row>
    <row r="10559" spans="1:3" hidden="1" x14ac:dyDescent="0.35">
      <c r="A10559" t="s">
        <v>10558</v>
      </c>
      <c r="B10559" t="str">
        <f t="shared" si="328"/>
        <v>B0837V3VZP</v>
      </c>
      <c r="C10559" s="3" t="str">
        <f t="shared" si="329"/>
        <v>-</v>
      </c>
    </row>
    <row r="10560" spans="1:3" hidden="1" x14ac:dyDescent="0.35">
      <c r="A10560" t="s">
        <v>10559</v>
      </c>
      <c r="B10560" t="str">
        <f t="shared" si="328"/>
        <v>B0837TVY5P</v>
      </c>
      <c r="C10560" s="3" t="str">
        <f t="shared" si="329"/>
        <v>-</v>
      </c>
    </row>
    <row r="10561" spans="1:3" hidden="1" x14ac:dyDescent="0.35">
      <c r="A10561" t="s">
        <v>10560</v>
      </c>
      <c r="B10561" t="str">
        <f t="shared" si="328"/>
        <v>B0837VJ62N</v>
      </c>
      <c r="C10561" s="3" t="str">
        <f t="shared" si="329"/>
        <v>-</v>
      </c>
    </row>
    <row r="10562" spans="1:3" hidden="1" x14ac:dyDescent="0.35">
      <c r="A10562" t="s">
        <v>10561</v>
      </c>
      <c r="B10562" t="str">
        <f t="shared" si="328"/>
        <v>B0837V18KB</v>
      </c>
      <c r="C10562" s="3" t="str">
        <f t="shared" si="329"/>
        <v>-</v>
      </c>
    </row>
    <row r="10563" spans="1:3" hidden="1" x14ac:dyDescent="0.35">
      <c r="A10563" t="s">
        <v>10562</v>
      </c>
      <c r="B10563" t="str">
        <f t="shared" ref="B10563:B10626" si="330">IF(ISTEXT(A10563),A10563,"-")</f>
        <v>B0837V26YK</v>
      </c>
      <c r="C10563" s="3" t="str">
        <f t="shared" ref="C10563:C10626" si="331">IF(ISTEXT(A10563),"-",A10563)</f>
        <v>-</v>
      </c>
    </row>
    <row r="10564" spans="1:3" hidden="1" x14ac:dyDescent="0.35">
      <c r="A10564" t="s">
        <v>10563</v>
      </c>
      <c r="B10564" t="str">
        <f t="shared" si="330"/>
        <v>B0837VDGDV</v>
      </c>
      <c r="C10564" s="3" t="str">
        <f t="shared" si="331"/>
        <v>-</v>
      </c>
    </row>
    <row r="10565" spans="1:3" hidden="1" x14ac:dyDescent="0.35">
      <c r="A10565" t="s">
        <v>10564</v>
      </c>
      <c r="B10565" t="str">
        <f t="shared" si="330"/>
        <v>B0837TDR7Y</v>
      </c>
      <c r="C10565" s="3" t="str">
        <f t="shared" si="331"/>
        <v>-</v>
      </c>
    </row>
    <row r="10566" spans="1:3" hidden="1" x14ac:dyDescent="0.35">
      <c r="A10566" t="s">
        <v>10565</v>
      </c>
      <c r="B10566" t="str">
        <f t="shared" si="330"/>
        <v>B0829DFFQ8</v>
      </c>
      <c r="C10566" s="3" t="str">
        <f t="shared" si="331"/>
        <v>-</v>
      </c>
    </row>
    <row r="10567" spans="1:3" hidden="1" x14ac:dyDescent="0.35">
      <c r="A10567" t="s">
        <v>10566</v>
      </c>
      <c r="B10567" t="str">
        <f t="shared" si="330"/>
        <v>B0829DJC3Y</v>
      </c>
      <c r="C10567" s="3" t="str">
        <f t="shared" si="331"/>
        <v>-</v>
      </c>
    </row>
    <row r="10568" spans="1:3" hidden="1" x14ac:dyDescent="0.35">
      <c r="A10568" t="s">
        <v>10567</v>
      </c>
      <c r="B10568" t="str">
        <f t="shared" si="330"/>
        <v>B0829DSJH5</v>
      </c>
      <c r="C10568" s="3" t="str">
        <f t="shared" si="331"/>
        <v>-</v>
      </c>
    </row>
    <row r="10569" spans="1:3" hidden="1" x14ac:dyDescent="0.35">
      <c r="A10569" t="s">
        <v>10568</v>
      </c>
      <c r="B10569" t="str">
        <f t="shared" si="330"/>
        <v>B0829DW9ZB</v>
      </c>
      <c r="C10569" s="3" t="str">
        <f t="shared" si="331"/>
        <v>-</v>
      </c>
    </row>
    <row r="10570" spans="1:3" hidden="1" x14ac:dyDescent="0.35">
      <c r="A10570" t="s">
        <v>10569</v>
      </c>
      <c r="B10570" t="str">
        <f t="shared" si="330"/>
        <v>B0829DMKFQ</v>
      </c>
      <c r="C10570" s="3" t="str">
        <f t="shared" si="331"/>
        <v>-</v>
      </c>
    </row>
    <row r="10571" spans="1:3" hidden="1" x14ac:dyDescent="0.35">
      <c r="A10571" t="s">
        <v>10570</v>
      </c>
      <c r="B10571" t="str">
        <f t="shared" si="330"/>
        <v>B0829DQYWZ</v>
      </c>
      <c r="C10571" s="3" t="str">
        <f t="shared" si="331"/>
        <v>-</v>
      </c>
    </row>
    <row r="10572" spans="1:3" hidden="1" x14ac:dyDescent="0.35">
      <c r="A10572" t="s">
        <v>10571</v>
      </c>
      <c r="B10572" t="str">
        <f t="shared" si="330"/>
        <v>B0829D8SZJ</v>
      </c>
      <c r="C10572" s="3" t="str">
        <f t="shared" si="331"/>
        <v>-</v>
      </c>
    </row>
    <row r="10573" spans="1:3" hidden="1" x14ac:dyDescent="0.35">
      <c r="A10573" t="s">
        <v>10572</v>
      </c>
      <c r="B10573" t="str">
        <f t="shared" si="330"/>
        <v>B0829FTJ2H</v>
      </c>
      <c r="C10573" s="3" t="str">
        <f t="shared" si="331"/>
        <v>-</v>
      </c>
    </row>
    <row r="10574" spans="1:3" hidden="1" x14ac:dyDescent="0.35">
      <c r="A10574" t="s">
        <v>10573</v>
      </c>
      <c r="B10574" t="str">
        <f t="shared" si="330"/>
        <v>B0829DQZHJ</v>
      </c>
      <c r="C10574" s="3" t="str">
        <f t="shared" si="331"/>
        <v>-</v>
      </c>
    </row>
    <row r="10575" spans="1:3" hidden="1" x14ac:dyDescent="0.35">
      <c r="A10575" t="s">
        <v>10574</v>
      </c>
      <c r="B10575" t="str">
        <f t="shared" si="330"/>
        <v>B0829DH3K2</v>
      </c>
      <c r="C10575" s="3" t="str">
        <f t="shared" si="331"/>
        <v>-</v>
      </c>
    </row>
    <row r="10576" spans="1:3" hidden="1" x14ac:dyDescent="0.35">
      <c r="A10576" t="s">
        <v>10575</v>
      </c>
      <c r="B10576" t="str">
        <f t="shared" si="330"/>
        <v>B0829FBQ5T</v>
      </c>
      <c r="C10576" s="3" t="str">
        <f t="shared" si="331"/>
        <v>-</v>
      </c>
    </row>
    <row r="10577" spans="1:3" hidden="1" x14ac:dyDescent="0.35">
      <c r="A10577" t="s">
        <v>10576</v>
      </c>
      <c r="B10577" t="str">
        <f t="shared" si="330"/>
        <v>B0829FH5CY</v>
      </c>
      <c r="C10577" s="3" t="str">
        <f t="shared" si="331"/>
        <v>-</v>
      </c>
    </row>
    <row r="10578" spans="1:3" hidden="1" x14ac:dyDescent="0.35">
      <c r="A10578" t="s">
        <v>10577</v>
      </c>
      <c r="B10578" t="str">
        <f t="shared" si="330"/>
        <v>B0829D9WDC</v>
      </c>
      <c r="C10578" s="3" t="str">
        <f t="shared" si="331"/>
        <v>-</v>
      </c>
    </row>
    <row r="10579" spans="1:3" hidden="1" x14ac:dyDescent="0.35">
      <c r="A10579" t="s">
        <v>10578</v>
      </c>
      <c r="B10579" t="str">
        <f t="shared" si="330"/>
        <v>B0829CYV6W</v>
      </c>
      <c r="C10579" s="3" t="str">
        <f t="shared" si="331"/>
        <v>-</v>
      </c>
    </row>
    <row r="10580" spans="1:3" hidden="1" x14ac:dyDescent="0.35">
      <c r="A10580" t="s">
        <v>10579</v>
      </c>
      <c r="B10580" t="str">
        <f t="shared" si="330"/>
        <v>B07ZYZ16X6</v>
      </c>
      <c r="C10580" s="3" t="str">
        <f t="shared" si="331"/>
        <v>-</v>
      </c>
    </row>
    <row r="10581" spans="1:3" hidden="1" x14ac:dyDescent="0.35">
      <c r="A10581" t="s">
        <v>10580</v>
      </c>
      <c r="B10581" t="str">
        <f t="shared" si="330"/>
        <v>B07ZYYZ64Z</v>
      </c>
      <c r="C10581" s="3" t="str">
        <f t="shared" si="331"/>
        <v>-</v>
      </c>
    </row>
    <row r="10582" spans="1:3" hidden="1" x14ac:dyDescent="0.35">
      <c r="A10582" t="s">
        <v>10581</v>
      </c>
      <c r="B10582" t="str">
        <f t="shared" si="330"/>
        <v>B07ZYZ1FMX</v>
      </c>
      <c r="C10582" s="3" t="str">
        <f t="shared" si="331"/>
        <v>-</v>
      </c>
    </row>
    <row r="10583" spans="1:3" hidden="1" x14ac:dyDescent="0.35">
      <c r="A10583" t="s">
        <v>10582</v>
      </c>
      <c r="B10583" t="str">
        <f t="shared" si="330"/>
        <v>B07ZYYSPQC</v>
      </c>
      <c r="C10583" s="3" t="str">
        <f t="shared" si="331"/>
        <v>-</v>
      </c>
    </row>
    <row r="10584" spans="1:3" hidden="1" x14ac:dyDescent="0.35">
      <c r="A10584" t="s">
        <v>10583</v>
      </c>
      <c r="B10584" t="str">
        <f t="shared" si="330"/>
        <v>B07ZYZKLFM</v>
      </c>
      <c r="C10584" s="3" t="str">
        <f t="shared" si="331"/>
        <v>-</v>
      </c>
    </row>
    <row r="10585" spans="1:3" hidden="1" x14ac:dyDescent="0.35">
      <c r="A10585" t="s">
        <v>10584</v>
      </c>
      <c r="B10585" t="str">
        <f t="shared" si="330"/>
        <v>B07ZYY39Z7</v>
      </c>
      <c r="C10585" s="3" t="str">
        <f t="shared" si="331"/>
        <v>-</v>
      </c>
    </row>
    <row r="10586" spans="1:3" hidden="1" x14ac:dyDescent="0.35">
      <c r="A10586" t="s">
        <v>10585</v>
      </c>
      <c r="B10586" t="str">
        <f t="shared" si="330"/>
        <v>B07ZYZVPHB</v>
      </c>
      <c r="C10586" s="3" t="str">
        <f t="shared" si="331"/>
        <v>-</v>
      </c>
    </row>
    <row r="10587" spans="1:3" hidden="1" x14ac:dyDescent="0.35">
      <c r="A10587" t="s">
        <v>10586</v>
      </c>
      <c r="B10587" t="str">
        <f t="shared" si="330"/>
        <v>B0837TYHT2</v>
      </c>
      <c r="C10587" s="3" t="str">
        <f t="shared" si="331"/>
        <v>-</v>
      </c>
    </row>
    <row r="10588" spans="1:3" hidden="1" x14ac:dyDescent="0.35">
      <c r="A10588" t="s">
        <v>10587</v>
      </c>
      <c r="B10588" t="str">
        <f t="shared" si="330"/>
        <v>B0837V6Q4V</v>
      </c>
      <c r="C10588" s="3" t="str">
        <f t="shared" si="331"/>
        <v>-</v>
      </c>
    </row>
    <row r="10589" spans="1:3" hidden="1" x14ac:dyDescent="0.35">
      <c r="A10589" t="s">
        <v>10588</v>
      </c>
      <c r="B10589" t="str">
        <f t="shared" si="330"/>
        <v>B0837VLYQL</v>
      </c>
      <c r="C10589" s="3" t="str">
        <f t="shared" si="331"/>
        <v>-</v>
      </c>
    </row>
    <row r="10590" spans="1:3" hidden="1" x14ac:dyDescent="0.35">
      <c r="A10590" t="s">
        <v>10589</v>
      </c>
      <c r="B10590" t="str">
        <f t="shared" si="330"/>
        <v>B0837VLTVQ</v>
      </c>
      <c r="C10590" s="3" t="str">
        <f t="shared" si="331"/>
        <v>-</v>
      </c>
    </row>
    <row r="10591" spans="1:3" hidden="1" x14ac:dyDescent="0.35">
      <c r="A10591" t="s">
        <v>10590</v>
      </c>
      <c r="B10591" t="str">
        <f t="shared" si="330"/>
        <v>B0837TS4SL</v>
      </c>
      <c r="C10591" s="3" t="str">
        <f t="shared" si="331"/>
        <v>-</v>
      </c>
    </row>
    <row r="10592" spans="1:3" hidden="1" x14ac:dyDescent="0.35">
      <c r="A10592" t="s">
        <v>10591</v>
      </c>
      <c r="B10592" t="str">
        <f t="shared" si="330"/>
        <v>B0837V8ZZD</v>
      </c>
      <c r="C10592" s="3" t="str">
        <f t="shared" si="331"/>
        <v>-</v>
      </c>
    </row>
    <row r="10593" spans="1:3" hidden="1" x14ac:dyDescent="0.35">
      <c r="A10593" t="s">
        <v>10592</v>
      </c>
      <c r="B10593" t="str">
        <f t="shared" si="330"/>
        <v>B0837V42JM</v>
      </c>
      <c r="C10593" s="3" t="str">
        <f t="shared" si="331"/>
        <v>-</v>
      </c>
    </row>
    <row r="10594" spans="1:3" hidden="1" x14ac:dyDescent="0.35">
      <c r="A10594" t="s">
        <v>10593</v>
      </c>
      <c r="B10594" t="str">
        <f t="shared" si="330"/>
        <v>B07ZYXPV3B</v>
      </c>
      <c r="C10594" s="3" t="str">
        <f t="shared" si="331"/>
        <v>-</v>
      </c>
    </row>
    <row r="10595" spans="1:3" hidden="1" x14ac:dyDescent="0.35">
      <c r="A10595" t="s">
        <v>10594</v>
      </c>
      <c r="B10595" t="str">
        <f t="shared" si="330"/>
        <v>B07ZYZKH2D</v>
      </c>
      <c r="C10595" s="3" t="str">
        <f t="shared" si="331"/>
        <v>-</v>
      </c>
    </row>
    <row r="10596" spans="1:3" hidden="1" x14ac:dyDescent="0.35">
      <c r="A10596" t="s">
        <v>10595</v>
      </c>
      <c r="B10596" t="str">
        <f t="shared" si="330"/>
        <v>B07ZYWG71J</v>
      </c>
      <c r="C10596" s="3" t="str">
        <f t="shared" si="331"/>
        <v>-</v>
      </c>
    </row>
    <row r="10597" spans="1:3" hidden="1" x14ac:dyDescent="0.35">
      <c r="A10597" t="s">
        <v>10596</v>
      </c>
      <c r="B10597" t="str">
        <f t="shared" si="330"/>
        <v>B07ZYZ47ZT</v>
      </c>
      <c r="C10597" s="3" t="str">
        <f t="shared" si="331"/>
        <v>-</v>
      </c>
    </row>
    <row r="10598" spans="1:3" hidden="1" x14ac:dyDescent="0.35">
      <c r="A10598" t="s">
        <v>10597</v>
      </c>
      <c r="B10598" t="str">
        <f t="shared" si="330"/>
        <v>B07ZYYTB1W</v>
      </c>
      <c r="C10598" s="3" t="str">
        <f t="shared" si="331"/>
        <v>-</v>
      </c>
    </row>
    <row r="10599" spans="1:3" hidden="1" x14ac:dyDescent="0.35">
      <c r="A10599" t="s">
        <v>10598</v>
      </c>
      <c r="B10599" t="str">
        <f t="shared" si="330"/>
        <v>B07ZYZHSYM</v>
      </c>
      <c r="C10599" s="3" t="str">
        <f t="shared" si="331"/>
        <v>-</v>
      </c>
    </row>
    <row r="10600" spans="1:3" hidden="1" x14ac:dyDescent="0.35">
      <c r="A10600" t="s">
        <v>10599</v>
      </c>
      <c r="B10600" t="str">
        <f t="shared" si="330"/>
        <v>B07ZYYVCX3</v>
      </c>
      <c r="C10600" s="3" t="str">
        <f t="shared" si="331"/>
        <v>-</v>
      </c>
    </row>
    <row r="10601" spans="1:3" hidden="1" x14ac:dyDescent="0.35">
      <c r="A10601" t="s">
        <v>10600</v>
      </c>
      <c r="B10601" t="str">
        <f t="shared" si="330"/>
        <v>B07ZYZ2GCQ</v>
      </c>
      <c r="C10601" s="3" t="str">
        <f t="shared" si="331"/>
        <v>-</v>
      </c>
    </row>
    <row r="10602" spans="1:3" hidden="1" x14ac:dyDescent="0.35">
      <c r="A10602" t="s">
        <v>10601</v>
      </c>
      <c r="B10602" t="str">
        <f t="shared" si="330"/>
        <v>B07ZYZ2RGQ</v>
      </c>
      <c r="C10602" s="3" t="str">
        <f t="shared" si="331"/>
        <v>-</v>
      </c>
    </row>
    <row r="10603" spans="1:3" hidden="1" x14ac:dyDescent="0.35">
      <c r="A10603" t="s">
        <v>10602</v>
      </c>
      <c r="B10603" t="str">
        <f t="shared" si="330"/>
        <v>B07ZYZNNBL</v>
      </c>
      <c r="C10603" s="3" t="str">
        <f t="shared" si="331"/>
        <v>-</v>
      </c>
    </row>
    <row r="10604" spans="1:3" hidden="1" x14ac:dyDescent="0.35">
      <c r="A10604" t="s">
        <v>10603</v>
      </c>
      <c r="B10604" t="str">
        <f t="shared" si="330"/>
        <v>B07ZYZS8PY</v>
      </c>
      <c r="C10604" s="3" t="str">
        <f t="shared" si="331"/>
        <v>-</v>
      </c>
    </row>
    <row r="10605" spans="1:3" hidden="1" x14ac:dyDescent="0.35">
      <c r="A10605" t="s">
        <v>10604</v>
      </c>
      <c r="B10605" t="str">
        <f t="shared" si="330"/>
        <v>B07ZYYSHJS</v>
      </c>
      <c r="C10605" s="3" t="str">
        <f t="shared" si="331"/>
        <v>-</v>
      </c>
    </row>
    <row r="10606" spans="1:3" hidden="1" x14ac:dyDescent="0.35">
      <c r="A10606" t="s">
        <v>10605</v>
      </c>
      <c r="B10606" t="str">
        <f t="shared" si="330"/>
        <v>B07ZYY3KLV</v>
      </c>
      <c r="C10606" s="3" t="str">
        <f t="shared" si="331"/>
        <v>-</v>
      </c>
    </row>
    <row r="10607" spans="1:3" hidden="1" x14ac:dyDescent="0.35">
      <c r="A10607" t="s">
        <v>10606</v>
      </c>
      <c r="B10607" t="str">
        <f t="shared" si="330"/>
        <v>B07ZYY6HX2</v>
      </c>
      <c r="C10607" s="3" t="str">
        <f t="shared" si="331"/>
        <v>-</v>
      </c>
    </row>
    <row r="10608" spans="1:3" hidden="1" x14ac:dyDescent="0.35">
      <c r="A10608" t="s">
        <v>10607</v>
      </c>
      <c r="B10608" t="str">
        <f t="shared" si="330"/>
        <v>B07ZYZ955W</v>
      </c>
      <c r="C10608" s="3" t="str">
        <f t="shared" si="331"/>
        <v>-</v>
      </c>
    </row>
    <row r="10609" spans="1:3" hidden="1" x14ac:dyDescent="0.35">
      <c r="A10609" t="s">
        <v>10608</v>
      </c>
      <c r="B10609" t="str">
        <f t="shared" si="330"/>
        <v>B07ZYZ43LF</v>
      </c>
      <c r="C10609" s="3" t="str">
        <f t="shared" si="331"/>
        <v>-</v>
      </c>
    </row>
    <row r="10610" spans="1:3" hidden="1" x14ac:dyDescent="0.35">
      <c r="A10610" t="s">
        <v>10609</v>
      </c>
      <c r="B10610" t="str">
        <f t="shared" si="330"/>
        <v>B07ZYWBK9M</v>
      </c>
      <c r="C10610" s="3" t="str">
        <f t="shared" si="331"/>
        <v>-</v>
      </c>
    </row>
    <row r="10611" spans="1:3" hidden="1" x14ac:dyDescent="0.35">
      <c r="A10611" t="s">
        <v>10610</v>
      </c>
      <c r="B10611" t="str">
        <f t="shared" si="330"/>
        <v>B07ZYWKSLQ</v>
      </c>
      <c r="C10611" s="3" t="str">
        <f t="shared" si="331"/>
        <v>-</v>
      </c>
    </row>
    <row r="10612" spans="1:3" hidden="1" x14ac:dyDescent="0.35">
      <c r="A10612" t="s">
        <v>10611</v>
      </c>
      <c r="B10612" t="str">
        <f t="shared" si="330"/>
        <v>B07ZYXK5KG</v>
      </c>
      <c r="C10612" s="3" t="str">
        <f t="shared" si="331"/>
        <v>-</v>
      </c>
    </row>
    <row r="10613" spans="1:3" hidden="1" x14ac:dyDescent="0.35">
      <c r="A10613" t="s">
        <v>10612</v>
      </c>
      <c r="B10613" t="str">
        <f t="shared" si="330"/>
        <v>B07ZYXVL5V</v>
      </c>
      <c r="C10613" s="3" t="str">
        <f t="shared" si="331"/>
        <v>-</v>
      </c>
    </row>
    <row r="10614" spans="1:3" hidden="1" x14ac:dyDescent="0.35">
      <c r="A10614" t="s">
        <v>10613</v>
      </c>
      <c r="B10614" t="str">
        <f t="shared" si="330"/>
        <v>B07ZYZ6YGY</v>
      </c>
      <c r="C10614" s="3" t="str">
        <f t="shared" si="331"/>
        <v>-</v>
      </c>
    </row>
    <row r="10615" spans="1:3" hidden="1" x14ac:dyDescent="0.35">
      <c r="A10615" t="s">
        <v>10614</v>
      </c>
      <c r="B10615" t="str">
        <f t="shared" si="330"/>
        <v>B0837TY6LL</v>
      </c>
      <c r="C10615" s="3" t="str">
        <f t="shared" si="331"/>
        <v>-</v>
      </c>
    </row>
    <row r="10616" spans="1:3" hidden="1" x14ac:dyDescent="0.35">
      <c r="A10616" t="s">
        <v>10615</v>
      </c>
      <c r="B10616" t="str">
        <f t="shared" si="330"/>
        <v>B0837VFW5D</v>
      </c>
      <c r="C10616" s="3" t="str">
        <f t="shared" si="331"/>
        <v>-</v>
      </c>
    </row>
    <row r="10617" spans="1:3" hidden="1" x14ac:dyDescent="0.35">
      <c r="A10617" t="s">
        <v>10616</v>
      </c>
      <c r="B10617" t="str">
        <f t="shared" si="330"/>
        <v>B0837TWKYF</v>
      </c>
      <c r="C10617" s="3" t="str">
        <f t="shared" si="331"/>
        <v>-</v>
      </c>
    </row>
    <row r="10618" spans="1:3" hidden="1" x14ac:dyDescent="0.35">
      <c r="A10618" t="s">
        <v>10617</v>
      </c>
      <c r="B10618" t="str">
        <f t="shared" si="330"/>
        <v>B0837TW43S</v>
      </c>
      <c r="C10618" s="3" t="str">
        <f t="shared" si="331"/>
        <v>-</v>
      </c>
    </row>
    <row r="10619" spans="1:3" hidden="1" x14ac:dyDescent="0.35">
      <c r="A10619" t="s">
        <v>10618</v>
      </c>
      <c r="B10619" t="str">
        <f t="shared" si="330"/>
        <v>B0837V6WK1</v>
      </c>
      <c r="C10619" s="3" t="str">
        <f t="shared" si="331"/>
        <v>-</v>
      </c>
    </row>
    <row r="10620" spans="1:3" hidden="1" x14ac:dyDescent="0.35">
      <c r="A10620" t="s">
        <v>10619</v>
      </c>
      <c r="B10620" t="str">
        <f t="shared" si="330"/>
        <v>B0837V829N</v>
      </c>
      <c r="C10620" s="3" t="str">
        <f t="shared" si="331"/>
        <v>-</v>
      </c>
    </row>
    <row r="10621" spans="1:3" hidden="1" x14ac:dyDescent="0.35">
      <c r="A10621" t="s">
        <v>10620</v>
      </c>
      <c r="B10621" t="str">
        <f t="shared" si="330"/>
        <v>B0837TY47Y</v>
      </c>
      <c r="C10621" s="3" t="str">
        <f t="shared" si="331"/>
        <v>-</v>
      </c>
    </row>
    <row r="10622" spans="1:3" hidden="1" x14ac:dyDescent="0.35">
      <c r="A10622" t="s">
        <v>10621</v>
      </c>
      <c r="B10622" t="str">
        <f t="shared" si="330"/>
        <v>B07ZYZ4XQV</v>
      </c>
      <c r="C10622" s="3" t="str">
        <f t="shared" si="331"/>
        <v>-</v>
      </c>
    </row>
    <row r="10623" spans="1:3" hidden="1" x14ac:dyDescent="0.35">
      <c r="A10623" t="s">
        <v>10622</v>
      </c>
      <c r="B10623" t="str">
        <f t="shared" si="330"/>
        <v>B07ZYZJNMC</v>
      </c>
      <c r="C10623" s="3" t="str">
        <f t="shared" si="331"/>
        <v>-</v>
      </c>
    </row>
    <row r="10624" spans="1:3" hidden="1" x14ac:dyDescent="0.35">
      <c r="A10624" t="s">
        <v>10623</v>
      </c>
      <c r="B10624" t="str">
        <f t="shared" si="330"/>
        <v>B07ZYZ66KQ</v>
      </c>
      <c r="C10624" s="3" t="str">
        <f t="shared" si="331"/>
        <v>-</v>
      </c>
    </row>
    <row r="10625" spans="1:3" hidden="1" x14ac:dyDescent="0.35">
      <c r="A10625" t="s">
        <v>10624</v>
      </c>
      <c r="B10625" t="str">
        <f t="shared" si="330"/>
        <v>B07ZYZHSYN</v>
      </c>
      <c r="C10625" s="3" t="str">
        <f t="shared" si="331"/>
        <v>-</v>
      </c>
    </row>
    <row r="10626" spans="1:3" hidden="1" x14ac:dyDescent="0.35">
      <c r="A10626" t="s">
        <v>10625</v>
      </c>
      <c r="B10626" t="str">
        <f t="shared" si="330"/>
        <v>B07ZYZHBBV</v>
      </c>
      <c r="C10626" s="3" t="str">
        <f t="shared" si="331"/>
        <v>-</v>
      </c>
    </row>
    <row r="10627" spans="1:3" hidden="1" x14ac:dyDescent="0.35">
      <c r="A10627" t="s">
        <v>10626</v>
      </c>
      <c r="B10627" t="str">
        <f t="shared" ref="B10627:B10690" si="332">IF(ISTEXT(A10627),A10627,"-")</f>
        <v>B07ZYWW32H</v>
      </c>
      <c r="C10627" s="3" t="str">
        <f t="shared" ref="C10627:C10690" si="333">IF(ISTEXT(A10627),"-",A10627)</f>
        <v>-</v>
      </c>
    </row>
    <row r="10628" spans="1:3" hidden="1" x14ac:dyDescent="0.35">
      <c r="A10628" t="s">
        <v>10627</v>
      </c>
      <c r="B10628" t="str">
        <f t="shared" si="332"/>
        <v>B07ZYZGB8Q</v>
      </c>
      <c r="C10628" s="3" t="str">
        <f t="shared" si="333"/>
        <v>-</v>
      </c>
    </row>
    <row r="10629" spans="1:3" hidden="1" x14ac:dyDescent="0.35">
      <c r="A10629" t="s">
        <v>10628</v>
      </c>
      <c r="B10629" t="str">
        <f t="shared" si="332"/>
        <v>B0849RQMZT</v>
      </c>
      <c r="C10629" s="3" t="str">
        <f t="shared" si="333"/>
        <v>-</v>
      </c>
    </row>
    <row r="10630" spans="1:3" hidden="1" x14ac:dyDescent="0.35">
      <c r="A10630" t="s">
        <v>10629</v>
      </c>
      <c r="B10630" t="str">
        <f t="shared" si="332"/>
        <v>B0849PGLJ8</v>
      </c>
      <c r="C10630" s="3" t="str">
        <f t="shared" si="333"/>
        <v>-</v>
      </c>
    </row>
    <row r="10631" spans="1:3" hidden="1" x14ac:dyDescent="0.35">
      <c r="A10631" t="s">
        <v>10630</v>
      </c>
      <c r="B10631" t="str">
        <f t="shared" si="332"/>
        <v>B0849X2ZTP</v>
      </c>
      <c r="C10631" s="3" t="str">
        <f t="shared" si="333"/>
        <v>-</v>
      </c>
    </row>
    <row r="10632" spans="1:3" hidden="1" x14ac:dyDescent="0.35">
      <c r="A10632" t="s">
        <v>10631</v>
      </c>
      <c r="B10632" t="str">
        <f t="shared" si="332"/>
        <v>B0849TFG1L</v>
      </c>
      <c r="C10632" s="3" t="str">
        <f t="shared" si="333"/>
        <v>-</v>
      </c>
    </row>
    <row r="10633" spans="1:3" hidden="1" x14ac:dyDescent="0.35">
      <c r="A10633" t="s">
        <v>10632</v>
      </c>
      <c r="B10633" t="str">
        <f t="shared" si="332"/>
        <v>B0849RM2D2</v>
      </c>
      <c r="C10633" s="3" t="str">
        <f t="shared" si="333"/>
        <v>-</v>
      </c>
    </row>
    <row r="10634" spans="1:3" hidden="1" x14ac:dyDescent="0.35">
      <c r="A10634" t="s">
        <v>10633</v>
      </c>
      <c r="B10634" t="str">
        <f t="shared" si="332"/>
        <v>B0849VSLQX</v>
      </c>
      <c r="C10634" s="3" t="str">
        <f t="shared" si="333"/>
        <v>-</v>
      </c>
    </row>
    <row r="10635" spans="1:3" hidden="1" x14ac:dyDescent="0.35">
      <c r="A10635" t="s">
        <v>10634</v>
      </c>
      <c r="B10635" t="str">
        <f t="shared" si="332"/>
        <v>B0849VRJRT</v>
      </c>
      <c r="C10635" s="3" t="str">
        <f t="shared" si="333"/>
        <v>-</v>
      </c>
    </row>
    <row r="10636" spans="1:3" hidden="1" x14ac:dyDescent="0.35">
      <c r="A10636" t="s">
        <v>10635</v>
      </c>
      <c r="B10636" t="str">
        <f t="shared" si="332"/>
        <v>B0849T899Y</v>
      </c>
      <c r="C10636" s="3" t="str">
        <f t="shared" si="333"/>
        <v>-</v>
      </c>
    </row>
    <row r="10637" spans="1:3" hidden="1" x14ac:dyDescent="0.35">
      <c r="A10637" t="s">
        <v>10636</v>
      </c>
      <c r="B10637" t="str">
        <f t="shared" si="332"/>
        <v>B0849W2931</v>
      </c>
      <c r="C10637" s="3" t="str">
        <f t="shared" si="333"/>
        <v>-</v>
      </c>
    </row>
    <row r="10638" spans="1:3" hidden="1" x14ac:dyDescent="0.35">
      <c r="A10638" t="s">
        <v>10637</v>
      </c>
      <c r="B10638" t="str">
        <f t="shared" si="332"/>
        <v>B0849YPS8D</v>
      </c>
      <c r="C10638" s="3" t="str">
        <f t="shared" si="333"/>
        <v>-</v>
      </c>
    </row>
    <row r="10639" spans="1:3" hidden="1" x14ac:dyDescent="0.35">
      <c r="A10639" t="s">
        <v>10638</v>
      </c>
      <c r="B10639" t="str">
        <f t="shared" si="332"/>
        <v>B0849MC6RW</v>
      </c>
      <c r="C10639" s="3" t="str">
        <f t="shared" si="333"/>
        <v>-</v>
      </c>
    </row>
    <row r="10640" spans="1:3" hidden="1" x14ac:dyDescent="0.35">
      <c r="A10640" t="s">
        <v>10639</v>
      </c>
      <c r="B10640" t="str">
        <f t="shared" si="332"/>
        <v>B0849V1S2H</v>
      </c>
      <c r="C10640" s="3" t="str">
        <f t="shared" si="333"/>
        <v>-</v>
      </c>
    </row>
    <row r="10641" spans="1:3" hidden="1" x14ac:dyDescent="0.35">
      <c r="A10641" t="s">
        <v>10640</v>
      </c>
      <c r="B10641" t="str">
        <f t="shared" si="332"/>
        <v>B084B3FBRG</v>
      </c>
      <c r="C10641" s="3" t="str">
        <f t="shared" si="333"/>
        <v>-</v>
      </c>
    </row>
    <row r="10642" spans="1:3" hidden="1" x14ac:dyDescent="0.35">
      <c r="A10642" t="s">
        <v>10641</v>
      </c>
      <c r="B10642" t="str">
        <f t="shared" si="332"/>
        <v>B0849TPYDY</v>
      </c>
      <c r="C10642" s="3" t="str">
        <f t="shared" si="333"/>
        <v>-</v>
      </c>
    </row>
    <row r="10643" spans="1:3" hidden="1" x14ac:dyDescent="0.35">
      <c r="A10643" t="s">
        <v>10642</v>
      </c>
      <c r="B10643" t="str">
        <f t="shared" si="332"/>
        <v>B07PWQQCLR</v>
      </c>
      <c r="C10643" s="3" t="str">
        <f t="shared" si="333"/>
        <v>-</v>
      </c>
    </row>
    <row r="10644" spans="1:3" hidden="1" x14ac:dyDescent="0.35">
      <c r="A10644" t="s">
        <v>10643</v>
      </c>
      <c r="B10644" t="str">
        <f t="shared" si="332"/>
        <v>B07PZ1YNYP</v>
      </c>
      <c r="C10644" s="3" t="str">
        <f t="shared" si="333"/>
        <v>-</v>
      </c>
    </row>
    <row r="10645" spans="1:3" hidden="1" x14ac:dyDescent="0.35">
      <c r="A10645" t="s">
        <v>10644</v>
      </c>
      <c r="B10645" t="str">
        <f t="shared" si="332"/>
        <v>B07Q14QH1M</v>
      </c>
      <c r="C10645" s="3" t="str">
        <f t="shared" si="333"/>
        <v>-</v>
      </c>
    </row>
    <row r="10646" spans="1:3" hidden="1" x14ac:dyDescent="0.35">
      <c r="A10646" t="s">
        <v>10645</v>
      </c>
      <c r="B10646" t="str">
        <f t="shared" si="332"/>
        <v>B07NPB876S</v>
      </c>
      <c r="C10646" s="3" t="str">
        <f t="shared" si="333"/>
        <v>-</v>
      </c>
    </row>
    <row r="10647" spans="1:3" hidden="1" x14ac:dyDescent="0.35">
      <c r="A10647" t="s">
        <v>10646</v>
      </c>
      <c r="B10647" t="str">
        <f t="shared" si="332"/>
        <v>B088DHWT32</v>
      </c>
      <c r="C10647" s="3" t="str">
        <f t="shared" si="333"/>
        <v>-</v>
      </c>
    </row>
    <row r="10648" spans="1:3" hidden="1" x14ac:dyDescent="0.35">
      <c r="A10648" t="s">
        <v>10647</v>
      </c>
      <c r="B10648" t="str">
        <f t="shared" si="332"/>
        <v>B088DGBVKH</v>
      </c>
      <c r="C10648" s="3" t="str">
        <f t="shared" si="333"/>
        <v>-</v>
      </c>
    </row>
    <row r="10649" spans="1:3" hidden="1" x14ac:dyDescent="0.35">
      <c r="A10649" t="s">
        <v>10648</v>
      </c>
      <c r="B10649" t="str">
        <f t="shared" si="332"/>
        <v>B088DH3MWQ</v>
      </c>
      <c r="C10649" s="3" t="str">
        <f t="shared" si="333"/>
        <v>-</v>
      </c>
    </row>
    <row r="10650" spans="1:3" hidden="1" x14ac:dyDescent="0.35">
      <c r="A10650" t="s">
        <v>10649</v>
      </c>
      <c r="B10650" t="str">
        <f t="shared" si="332"/>
        <v>B088DFT2KW</v>
      </c>
      <c r="C10650" s="3" t="str">
        <f t="shared" si="333"/>
        <v>-</v>
      </c>
    </row>
    <row r="10651" spans="1:3" hidden="1" x14ac:dyDescent="0.35">
      <c r="A10651" t="s">
        <v>10650</v>
      </c>
      <c r="B10651" t="str">
        <f t="shared" si="332"/>
        <v>B07NPBMHPZ</v>
      </c>
      <c r="C10651" s="3" t="str">
        <f t="shared" si="333"/>
        <v>-</v>
      </c>
    </row>
    <row r="10652" spans="1:3" hidden="1" x14ac:dyDescent="0.35">
      <c r="A10652" t="s">
        <v>10651</v>
      </c>
      <c r="B10652" t="str">
        <f t="shared" si="332"/>
        <v>B07PXX65ZV</v>
      </c>
      <c r="C10652" s="3" t="str">
        <f t="shared" si="333"/>
        <v>-</v>
      </c>
    </row>
    <row r="10653" spans="1:3" hidden="1" x14ac:dyDescent="0.35">
      <c r="A10653" t="s">
        <v>10652</v>
      </c>
      <c r="B10653" t="str">
        <f t="shared" si="332"/>
        <v>B07PXX5272</v>
      </c>
      <c r="C10653" s="3" t="str">
        <f t="shared" si="333"/>
        <v>-</v>
      </c>
    </row>
    <row r="10654" spans="1:3" hidden="1" x14ac:dyDescent="0.35">
      <c r="A10654" t="s">
        <v>10653</v>
      </c>
      <c r="B10654" t="str">
        <f t="shared" si="332"/>
        <v>B07PYZ11Y7</v>
      </c>
      <c r="C10654" s="3" t="str">
        <f t="shared" si="333"/>
        <v>-</v>
      </c>
    </row>
    <row r="10655" spans="1:3" hidden="1" x14ac:dyDescent="0.35">
      <c r="A10655" t="s">
        <v>10654</v>
      </c>
      <c r="B10655" t="str">
        <f t="shared" si="332"/>
        <v>B07L156LGD</v>
      </c>
      <c r="C10655" s="3" t="str">
        <f t="shared" si="333"/>
        <v>-</v>
      </c>
    </row>
    <row r="10656" spans="1:3" hidden="1" x14ac:dyDescent="0.35">
      <c r="A10656" t="s">
        <v>10655</v>
      </c>
      <c r="B10656" t="str">
        <f t="shared" si="332"/>
        <v>B07L15Q2HS</v>
      </c>
      <c r="C10656" s="3" t="str">
        <f t="shared" si="333"/>
        <v>-</v>
      </c>
    </row>
    <row r="10657" spans="1:3" hidden="1" x14ac:dyDescent="0.35">
      <c r="A10657" t="s">
        <v>10656</v>
      </c>
      <c r="B10657" t="str">
        <f t="shared" si="332"/>
        <v>B07KZN4FWR</v>
      </c>
      <c r="C10657" s="3" t="str">
        <f t="shared" si="333"/>
        <v>-</v>
      </c>
    </row>
    <row r="10658" spans="1:3" hidden="1" x14ac:dyDescent="0.35">
      <c r="A10658" t="s">
        <v>10657</v>
      </c>
      <c r="B10658" t="str">
        <f t="shared" si="332"/>
        <v>B07L14VB17</v>
      </c>
      <c r="C10658" s="3" t="str">
        <f t="shared" si="333"/>
        <v>-</v>
      </c>
    </row>
    <row r="10659" spans="1:3" hidden="1" x14ac:dyDescent="0.35">
      <c r="A10659" t="s">
        <v>10658</v>
      </c>
      <c r="B10659" t="str">
        <f t="shared" si="332"/>
        <v>B07JFJ8JFT</v>
      </c>
      <c r="C10659" s="3" t="str">
        <f t="shared" si="333"/>
        <v>-</v>
      </c>
    </row>
    <row r="10660" spans="1:3" hidden="1" x14ac:dyDescent="0.35">
      <c r="A10660" t="s">
        <v>10659</v>
      </c>
      <c r="B10660" t="str">
        <f t="shared" si="332"/>
        <v>B07JW1GGDX</v>
      </c>
      <c r="C10660" s="3" t="str">
        <f t="shared" si="333"/>
        <v>-</v>
      </c>
    </row>
    <row r="10661" spans="1:3" hidden="1" x14ac:dyDescent="0.35">
      <c r="A10661" t="s">
        <v>10660</v>
      </c>
      <c r="B10661" t="str">
        <f t="shared" si="332"/>
        <v>B07JFFM9SK</v>
      </c>
      <c r="C10661" s="3" t="str">
        <f t="shared" si="333"/>
        <v>-</v>
      </c>
    </row>
    <row r="10662" spans="1:3" hidden="1" x14ac:dyDescent="0.35">
      <c r="A10662" t="s">
        <v>10661</v>
      </c>
      <c r="B10662" t="str">
        <f t="shared" si="332"/>
        <v>B07JDT95DK</v>
      </c>
      <c r="C10662" s="3" t="str">
        <f t="shared" si="333"/>
        <v>-</v>
      </c>
    </row>
    <row r="10663" spans="1:3" hidden="1" x14ac:dyDescent="0.35">
      <c r="A10663" t="s">
        <v>10662</v>
      </c>
      <c r="B10663" t="str">
        <f t="shared" si="332"/>
        <v>B07FJYZWV7</v>
      </c>
      <c r="C10663" s="3" t="str">
        <f t="shared" si="333"/>
        <v>-</v>
      </c>
    </row>
    <row r="10664" spans="1:3" hidden="1" x14ac:dyDescent="0.35">
      <c r="A10664" t="s">
        <v>10663</v>
      </c>
      <c r="B10664" t="str">
        <f t="shared" si="332"/>
        <v>B07FJYTJ6M</v>
      </c>
      <c r="C10664" s="3" t="str">
        <f t="shared" si="333"/>
        <v>-</v>
      </c>
    </row>
    <row r="10665" spans="1:3" hidden="1" x14ac:dyDescent="0.35">
      <c r="A10665" t="s">
        <v>10664</v>
      </c>
      <c r="B10665" t="str">
        <f t="shared" si="332"/>
        <v>B07FJTZZGG</v>
      </c>
      <c r="C10665" s="3" t="str">
        <f t="shared" si="333"/>
        <v>-</v>
      </c>
    </row>
    <row r="10666" spans="1:3" hidden="1" x14ac:dyDescent="0.35">
      <c r="A10666" t="s">
        <v>10665</v>
      </c>
      <c r="B10666" t="str">
        <f t="shared" si="332"/>
        <v>B07FG7MJW9</v>
      </c>
      <c r="C10666" s="3" t="str">
        <f t="shared" si="333"/>
        <v>-</v>
      </c>
    </row>
    <row r="10667" spans="1:3" hidden="1" x14ac:dyDescent="0.35">
      <c r="A10667" t="s">
        <v>10666</v>
      </c>
      <c r="B10667" t="str">
        <f t="shared" si="332"/>
        <v>B07FJZKSRZ</v>
      </c>
      <c r="C10667" s="3" t="str">
        <f t="shared" si="333"/>
        <v>-</v>
      </c>
    </row>
    <row r="10668" spans="1:3" hidden="1" x14ac:dyDescent="0.35">
      <c r="A10668" t="s">
        <v>10667</v>
      </c>
      <c r="B10668" t="str">
        <f t="shared" si="332"/>
        <v>B07FJW3PB8</v>
      </c>
      <c r="C10668" s="3" t="str">
        <f t="shared" si="333"/>
        <v>-</v>
      </c>
    </row>
    <row r="10669" spans="1:3" hidden="1" x14ac:dyDescent="0.35">
      <c r="A10669" t="s">
        <v>10668</v>
      </c>
      <c r="B10669" t="str">
        <f t="shared" si="332"/>
        <v>B07FK12XGF</v>
      </c>
      <c r="C10669" s="3" t="str">
        <f t="shared" si="333"/>
        <v>-</v>
      </c>
    </row>
    <row r="10670" spans="1:3" hidden="1" x14ac:dyDescent="0.35">
      <c r="A10670" t="s">
        <v>10669</v>
      </c>
      <c r="B10670" t="str">
        <f t="shared" si="332"/>
        <v>B07LH2D4C5</v>
      </c>
      <c r="C10670" s="3" t="str">
        <f t="shared" si="333"/>
        <v>-</v>
      </c>
    </row>
    <row r="10671" spans="1:3" hidden="1" x14ac:dyDescent="0.35">
      <c r="A10671" t="s">
        <v>10670</v>
      </c>
      <c r="B10671" t="str">
        <f t="shared" si="332"/>
        <v>B07LH3TBCF</v>
      </c>
      <c r="C10671" s="3" t="str">
        <f t="shared" si="333"/>
        <v>-</v>
      </c>
    </row>
    <row r="10672" spans="1:3" hidden="1" x14ac:dyDescent="0.35">
      <c r="A10672" t="s">
        <v>10671</v>
      </c>
      <c r="B10672" t="str">
        <f t="shared" si="332"/>
        <v>B07LH589PW</v>
      </c>
      <c r="C10672" s="3" t="str">
        <f t="shared" si="333"/>
        <v>-</v>
      </c>
    </row>
    <row r="10673" spans="1:3" hidden="1" x14ac:dyDescent="0.35">
      <c r="A10673" t="s">
        <v>10672</v>
      </c>
      <c r="B10673" t="str">
        <f t="shared" si="332"/>
        <v>B07LH4CS5D</v>
      </c>
      <c r="C10673" s="3" t="str">
        <f t="shared" si="333"/>
        <v>-</v>
      </c>
    </row>
    <row r="10674" spans="1:3" hidden="1" x14ac:dyDescent="0.35">
      <c r="A10674" t="s">
        <v>10673</v>
      </c>
      <c r="B10674" t="str">
        <f t="shared" si="332"/>
        <v>B07LH4Y985</v>
      </c>
      <c r="C10674" s="3" t="str">
        <f t="shared" si="333"/>
        <v>-</v>
      </c>
    </row>
    <row r="10675" spans="1:3" hidden="1" x14ac:dyDescent="0.35">
      <c r="A10675" t="s">
        <v>10674</v>
      </c>
      <c r="B10675" t="str">
        <f t="shared" si="332"/>
        <v>B07LH4VJHF</v>
      </c>
      <c r="C10675" s="3" t="str">
        <f t="shared" si="333"/>
        <v>-</v>
      </c>
    </row>
    <row r="10676" spans="1:3" hidden="1" x14ac:dyDescent="0.35">
      <c r="A10676" t="s">
        <v>10675</v>
      </c>
      <c r="B10676" t="str">
        <f t="shared" si="332"/>
        <v>B07LH3BY75</v>
      </c>
      <c r="C10676" s="3" t="str">
        <f t="shared" si="333"/>
        <v>-</v>
      </c>
    </row>
    <row r="10677" spans="1:3" hidden="1" x14ac:dyDescent="0.35">
      <c r="A10677" t="s">
        <v>10676</v>
      </c>
      <c r="B10677" t="str">
        <f t="shared" si="332"/>
        <v>B07WC4MPSS</v>
      </c>
      <c r="C10677" s="3" t="str">
        <f t="shared" si="333"/>
        <v>-</v>
      </c>
    </row>
    <row r="10678" spans="1:3" hidden="1" x14ac:dyDescent="0.35">
      <c r="A10678" t="s">
        <v>10677</v>
      </c>
      <c r="B10678" t="str">
        <f t="shared" si="332"/>
        <v>B07LH4R5WN</v>
      </c>
      <c r="C10678" s="3" t="str">
        <f t="shared" si="333"/>
        <v>-</v>
      </c>
    </row>
    <row r="10679" spans="1:3" hidden="1" x14ac:dyDescent="0.35">
      <c r="A10679" t="s">
        <v>10678</v>
      </c>
      <c r="B10679" t="str">
        <f t="shared" si="332"/>
        <v>B07W93YZWV</v>
      </c>
      <c r="C10679" s="3" t="str">
        <f t="shared" si="333"/>
        <v>-</v>
      </c>
    </row>
    <row r="10680" spans="1:3" hidden="1" x14ac:dyDescent="0.35">
      <c r="A10680" t="s">
        <v>10679</v>
      </c>
      <c r="B10680" t="str">
        <f t="shared" si="332"/>
        <v>B07LH42KM5</v>
      </c>
      <c r="C10680" s="3" t="str">
        <f t="shared" si="333"/>
        <v>-</v>
      </c>
    </row>
    <row r="10681" spans="1:3" hidden="1" x14ac:dyDescent="0.35">
      <c r="A10681" t="s">
        <v>10680</v>
      </c>
      <c r="B10681" t="str">
        <f t="shared" si="332"/>
        <v>B07W7ZNYBP</v>
      </c>
      <c r="C10681" s="3" t="str">
        <f t="shared" si="333"/>
        <v>-</v>
      </c>
    </row>
    <row r="10682" spans="1:3" hidden="1" x14ac:dyDescent="0.35">
      <c r="A10682" t="s">
        <v>10681</v>
      </c>
      <c r="B10682" t="str">
        <f t="shared" si="332"/>
        <v>B07LH3TVP5</v>
      </c>
      <c r="C10682" s="3" t="str">
        <f t="shared" si="333"/>
        <v>-</v>
      </c>
    </row>
    <row r="10683" spans="1:3" hidden="1" x14ac:dyDescent="0.35">
      <c r="A10683" t="s">
        <v>10682</v>
      </c>
      <c r="B10683" t="str">
        <f t="shared" si="332"/>
        <v>B07WC4GBPM</v>
      </c>
      <c r="C10683" s="3" t="str">
        <f t="shared" si="333"/>
        <v>-</v>
      </c>
    </row>
    <row r="10684" spans="1:3" hidden="1" x14ac:dyDescent="0.35">
      <c r="A10684" t="s">
        <v>10683</v>
      </c>
      <c r="B10684" t="str">
        <f t="shared" si="332"/>
        <v>B07LH55MDS</v>
      </c>
      <c r="C10684" s="3" t="str">
        <f t="shared" si="333"/>
        <v>-</v>
      </c>
    </row>
    <row r="10685" spans="1:3" hidden="1" x14ac:dyDescent="0.35">
      <c r="A10685" t="s">
        <v>10684</v>
      </c>
      <c r="B10685" t="str">
        <f t="shared" si="332"/>
        <v>B07W7ZS1P9</v>
      </c>
      <c r="C10685" s="3" t="str">
        <f t="shared" si="333"/>
        <v>-</v>
      </c>
    </row>
    <row r="10686" spans="1:3" hidden="1" x14ac:dyDescent="0.35">
      <c r="A10686" t="s">
        <v>10685</v>
      </c>
      <c r="B10686" t="str">
        <f t="shared" si="332"/>
        <v>B07LH2MRF3</v>
      </c>
      <c r="C10686" s="3" t="str">
        <f t="shared" si="333"/>
        <v>-</v>
      </c>
    </row>
    <row r="10687" spans="1:3" hidden="1" x14ac:dyDescent="0.35">
      <c r="A10687" t="s">
        <v>10686</v>
      </c>
      <c r="B10687" t="str">
        <f t="shared" si="332"/>
        <v>B07W5W2N61</v>
      </c>
      <c r="C10687" s="3" t="str">
        <f t="shared" si="333"/>
        <v>-</v>
      </c>
    </row>
    <row r="10688" spans="1:3" hidden="1" x14ac:dyDescent="0.35">
      <c r="A10688" t="s">
        <v>10687</v>
      </c>
      <c r="B10688" t="str">
        <f t="shared" si="332"/>
        <v>B07LH4PGMR</v>
      </c>
      <c r="C10688" s="3" t="str">
        <f t="shared" si="333"/>
        <v>-</v>
      </c>
    </row>
    <row r="10689" spans="1:3" hidden="1" x14ac:dyDescent="0.35">
      <c r="A10689" t="s">
        <v>10688</v>
      </c>
      <c r="B10689" t="str">
        <f t="shared" si="332"/>
        <v>B07WC3GMX1</v>
      </c>
      <c r="C10689" s="3" t="str">
        <f t="shared" si="333"/>
        <v>-</v>
      </c>
    </row>
    <row r="10690" spans="1:3" hidden="1" x14ac:dyDescent="0.35">
      <c r="A10690" t="s">
        <v>10689</v>
      </c>
      <c r="B10690" t="str">
        <f t="shared" si="332"/>
        <v>B07LH53YYT</v>
      </c>
      <c r="C10690" s="3" t="str">
        <f t="shared" si="333"/>
        <v>-</v>
      </c>
    </row>
    <row r="10691" spans="1:3" hidden="1" x14ac:dyDescent="0.35">
      <c r="A10691" t="s">
        <v>10690</v>
      </c>
      <c r="B10691" t="str">
        <f t="shared" ref="B10691:B10754" si="334">IF(ISTEXT(A10691),A10691,"-")</f>
        <v>B09817QCD3</v>
      </c>
      <c r="C10691" s="3" t="str">
        <f t="shared" ref="C10691:C10754" si="335">IF(ISTEXT(A10691),"-",A10691)</f>
        <v>-</v>
      </c>
    </row>
    <row r="10692" spans="1:3" hidden="1" x14ac:dyDescent="0.35">
      <c r="A10692" t="s">
        <v>10691</v>
      </c>
      <c r="B10692" t="str">
        <f t="shared" si="334"/>
        <v>B09817MXMF</v>
      </c>
      <c r="C10692" s="3" t="str">
        <f t="shared" si="335"/>
        <v>-</v>
      </c>
    </row>
    <row r="10693" spans="1:3" hidden="1" x14ac:dyDescent="0.35">
      <c r="A10693" t="s">
        <v>10692</v>
      </c>
      <c r="B10693" t="str">
        <f t="shared" si="334"/>
        <v>B09817H94V</v>
      </c>
      <c r="C10693" s="3" t="str">
        <f t="shared" si="335"/>
        <v>-</v>
      </c>
    </row>
    <row r="10694" spans="1:3" hidden="1" x14ac:dyDescent="0.35">
      <c r="A10694" t="s">
        <v>10693</v>
      </c>
      <c r="B10694" t="str">
        <f t="shared" si="334"/>
        <v>B09817PDCY</v>
      </c>
      <c r="C10694" s="3" t="str">
        <f t="shared" si="335"/>
        <v>-</v>
      </c>
    </row>
    <row r="10695" spans="1:3" hidden="1" x14ac:dyDescent="0.35">
      <c r="A10695" t="s">
        <v>10694</v>
      </c>
      <c r="B10695" t="str">
        <f t="shared" si="334"/>
        <v>B09817XFDB</v>
      </c>
      <c r="C10695" s="3" t="str">
        <f t="shared" si="335"/>
        <v>-</v>
      </c>
    </row>
    <row r="10696" spans="1:3" hidden="1" x14ac:dyDescent="0.35">
      <c r="A10696" t="s">
        <v>10695</v>
      </c>
      <c r="B10696" t="str">
        <f t="shared" si="334"/>
        <v>B09816K58F</v>
      </c>
      <c r="C10696" s="3" t="str">
        <f t="shared" si="335"/>
        <v>-</v>
      </c>
    </row>
    <row r="10697" spans="1:3" hidden="1" x14ac:dyDescent="0.35">
      <c r="A10697" t="s">
        <v>10696</v>
      </c>
      <c r="B10697" t="str">
        <f t="shared" si="334"/>
        <v>B09818CV87</v>
      </c>
      <c r="C10697" s="3" t="str">
        <f t="shared" si="335"/>
        <v>-</v>
      </c>
    </row>
    <row r="10698" spans="1:3" hidden="1" x14ac:dyDescent="0.35">
      <c r="A10698" t="s">
        <v>10697</v>
      </c>
      <c r="B10698" t="str">
        <f t="shared" si="334"/>
        <v>B07W7ZNPDH</v>
      </c>
      <c r="C10698" s="3" t="str">
        <f t="shared" si="335"/>
        <v>-</v>
      </c>
    </row>
    <row r="10699" spans="1:3" hidden="1" x14ac:dyDescent="0.35">
      <c r="A10699" t="s">
        <v>10698</v>
      </c>
      <c r="B10699" t="str">
        <f t="shared" si="334"/>
        <v>B07MD8BRG5</v>
      </c>
      <c r="C10699" s="3" t="str">
        <f t="shared" si="335"/>
        <v>-</v>
      </c>
    </row>
    <row r="10700" spans="1:3" hidden="1" x14ac:dyDescent="0.35">
      <c r="A10700" t="s">
        <v>10699</v>
      </c>
      <c r="B10700" t="str">
        <f t="shared" si="334"/>
        <v>B07W4QWDHG</v>
      </c>
      <c r="C10700" s="3" t="str">
        <f t="shared" si="335"/>
        <v>-</v>
      </c>
    </row>
    <row r="10701" spans="1:3" hidden="1" x14ac:dyDescent="0.35">
      <c r="A10701" t="s">
        <v>10700</v>
      </c>
      <c r="B10701" t="str">
        <f t="shared" si="334"/>
        <v>B07MGTYJCP</v>
      </c>
      <c r="C10701" s="3" t="str">
        <f t="shared" si="335"/>
        <v>-</v>
      </c>
    </row>
    <row r="10702" spans="1:3" hidden="1" x14ac:dyDescent="0.35">
      <c r="A10702" t="s">
        <v>10701</v>
      </c>
      <c r="B10702" t="str">
        <f t="shared" si="334"/>
        <v>B07W6WHH5M</v>
      </c>
      <c r="C10702" s="3" t="str">
        <f t="shared" si="335"/>
        <v>-</v>
      </c>
    </row>
    <row r="10703" spans="1:3" hidden="1" x14ac:dyDescent="0.35">
      <c r="A10703" t="s">
        <v>10702</v>
      </c>
      <c r="B10703" t="str">
        <f t="shared" si="334"/>
        <v>B07MNNM9T3</v>
      </c>
      <c r="C10703" s="3" t="str">
        <f t="shared" si="335"/>
        <v>-</v>
      </c>
    </row>
    <row r="10704" spans="1:3" hidden="1" x14ac:dyDescent="0.35">
      <c r="A10704" t="s">
        <v>10703</v>
      </c>
      <c r="B10704" t="str">
        <f t="shared" si="334"/>
        <v>B07W7ZR57L</v>
      </c>
      <c r="C10704" s="3" t="str">
        <f t="shared" si="335"/>
        <v>-</v>
      </c>
    </row>
    <row r="10705" spans="1:3" hidden="1" x14ac:dyDescent="0.35">
      <c r="A10705" t="s">
        <v>10704</v>
      </c>
      <c r="B10705" t="str">
        <f t="shared" si="334"/>
        <v>B07MNNDJMJ</v>
      </c>
      <c r="C10705" s="3" t="str">
        <f t="shared" si="335"/>
        <v>-</v>
      </c>
    </row>
    <row r="10706" spans="1:3" hidden="1" x14ac:dyDescent="0.35">
      <c r="A10706" t="s">
        <v>10705</v>
      </c>
      <c r="B10706" t="str">
        <f t="shared" si="334"/>
        <v>B07W6WM5X2</v>
      </c>
      <c r="C10706" s="3" t="str">
        <f t="shared" si="335"/>
        <v>-</v>
      </c>
    </row>
    <row r="10707" spans="1:3" hidden="1" x14ac:dyDescent="0.35">
      <c r="A10707" t="s">
        <v>10706</v>
      </c>
      <c r="B10707" t="str">
        <f t="shared" si="334"/>
        <v>B07M5X2WF9</v>
      </c>
      <c r="C10707" s="3" t="str">
        <f t="shared" si="335"/>
        <v>-</v>
      </c>
    </row>
    <row r="10708" spans="1:3" hidden="1" x14ac:dyDescent="0.35">
      <c r="A10708" t="s">
        <v>10707</v>
      </c>
      <c r="B10708" t="str">
        <f t="shared" si="334"/>
        <v>B07W7ZS9N4</v>
      </c>
      <c r="C10708" s="3" t="str">
        <f t="shared" si="335"/>
        <v>-</v>
      </c>
    </row>
    <row r="10709" spans="1:3" hidden="1" x14ac:dyDescent="0.35">
      <c r="A10709" t="s">
        <v>10708</v>
      </c>
      <c r="B10709" t="str">
        <f t="shared" si="334"/>
        <v>B07MD8CDVX</v>
      </c>
      <c r="C10709" s="3" t="str">
        <f t="shared" si="335"/>
        <v>-</v>
      </c>
    </row>
    <row r="10710" spans="1:3" hidden="1" x14ac:dyDescent="0.35">
      <c r="A10710" t="s">
        <v>10709</v>
      </c>
      <c r="B10710" t="str">
        <f t="shared" si="334"/>
        <v>B07W4QX83W</v>
      </c>
      <c r="C10710" s="3" t="str">
        <f t="shared" si="335"/>
        <v>-</v>
      </c>
    </row>
    <row r="10711" spans="1:3" hidden="1" x14ac:dyDescent="0.35">
      <c r="A10711" t="s">
        <v>10710</v>
      </c>
      <c r="B10711" t="str">
        <f t="shared" si="334"/>
        <v>B07MNMS6DG</v>
      </c>
      <c r="C10711" s="3" t="str">
        <f t="shared" si="335"/>
        <v>-</v>
      </c>
    </row>
    <row r="10712" spans="1:3" hidden="1" x14ac:dyDescent="0.35">
      <c r="A10712" t="s">
        <v>10711</v>
      </c>
      <c r="B10712" t="str">
        <f t="shared" si="334"/>
        <v>B079ZQBWNQ</v>
      </c>
      <c r="C10712" s="3" t="str">
        <f t="shared" si="335"/>
        <v>-</v>
      </c>
    </row>
    <row r="10713" spans="1:3" hidden="1" x14ac:dyDescent="0.35">
      <c r="A10713" t="s">
        <v>10712</v>
      </c>
      <c r="B10713" t="str">
        <f t="shared" si="334"/>
        <v>B079ZRJ9KZ</v>
      </c>
      <c r="C10713" s="3" t="str">
        <f t="shared" si="335"/>
        <v>-</v>
      </c>
    </row>
    <row r="10714" spans="1:3" hidden="1" x14ac:dyDescent="0.35">
      <c r="A10714" t="s">
        <v>10713</v>
      </c>
      <c r="B10714" t="str">
        <f t="shared" si="334"/>
        <v>B079ZY8LP2</v>
      </c>
      <c r="C10714" s="3" t="str">
        <f t="shared" si="335"/>
        <v>-</v>
      </c>
    </row>
    <row r="10715" spans="1:3" hidden="1" x14ac:dyDescent="0.35">
      <c r="A10715" t="s">
        <v>10714</v>
      </c>
      <c r="B10715" t="str">
        <f t="shared" si="334"/>
        <v>B079ZP9N3F</v>
      </c>
      <c r="C10715" s="3" t="str">
        <f t="shared" si="335"/>
        <v>-</v>
      </c>
    </row>
    <row r="10716" spans="1:3" hidden="1" x14ac:dyDescent="0.35">
      <c r="A10716" t="s">
        <v>10715</v>
      </c>
      <c r="B10716" t="str">
        <f t="shared" si="334"/>
        <v>B079ZSD2TX</v>
      </c>
      <c r="C10716" s="3" t="str">
        <f t="shared" si="335"/>
        <v>-</v>
      </c>
    </row>
    <row r="10717" spans="1:3" hidden="1" x14ac:dyDescent="0.35">
      <c r="A10717" t="s">
        <v>10716</v>
      </c>
      <c r="B10717" t="str">
        <f t="shared" si="334"/>
        <v>B079ZX7DLH</v>
      </c>
      <c r="C10717" s="3" t="str">
        <f t="shared" si="335"/>
        <v>-</v>
      </c>
    </row>
    <row r="10718" spans="1:3" hidden="1" x14ac:dyDescent="0.35">
      <c r="A10718" t="s">
        <v>10717</v>
      </c>
      <c r="B10718" t="str">
        <f t="shared" si="334"/>
        <v>B079ZQLQH3</v>
      </c>
      <c r="C10718" s="3" t="str">
        <f t="shared" si="335"/>
        <v>-</v>
      </c>
    </row>
    <row r="10719" spans="1:3" hidden="1" x14ac:dyDescent="0.35">
      <c r="A10719" t="s">
        <v>10718</v>
      </c>
      <c r="B10719" t="str">
        <f t="shared" si="334"/>
        <v>B079ZTH4ZQ</v>
      </c>
      <c r="C10719" s="3" t="str">
        <f t="shared" si="335"/>
        <v>-</v>
      </c>
    </row>
    <row r="10720" spans="1:3" hidden="1" x14ac:dyDescent="0.35">
      <c r="A10720" t="s">
        <v>10719</v>
      </c>
      <c r="B10720" t="str">
        <f t="shared" si="334"/>
        <v>B079ZZ6SXH</v>
      </c>
      <c r="C10720" s="3" t="str">
        <f t="shared" si="335"/>
        <v>-</v>
      </c>
    </row>
    <row r="10721" spans="1:3" hidden="1" x14ac:dyDescent="0.35">
      <c r="A10721" t="s">
        <v>10720</v>
      </c>
      <c r="B10721" t="str">
        <f t="shared" si="334"/>
        <v>B079ZTV116</v>
      </c>
      <c r="C10721" s="3" t="str">
        <f t="shared" si="335"/>
        <v>-</v>
      </c>
    </row>
    <row r="10722" spans="1:3" hidden="1" x14ac:dyDescent="0.35">
      <c r="A10722" t="s">
        <v>10721</v>
      </c>
      <c r="B10722" t="str">
        <f t="shared" si="334"/>
        <v>B079ZSG23C</v>
      </c>
      <c r="C10722" s="3" t="str">
        <f t="shared" si="335"/>
        <v>-</v>
      </c>
    </row>
    <row r="10723" spans="1:3" hidden="1" x14ac:dyDescent="0.35">
      <c r="A10723" t="s">
        <v>10722</v>
      </c>
      <c r="B10723" t="str">
        <f t="shared" si="334"/>
        <v>B079ZVG6SJ</v>
      </c>
      <c r="C10723" s="3" t="str">
        <f t="shared" si="335"/>
        <v>-</v>
      </c>
    </row>
    <row r="10724" spans="1:3" hidden="1" x14ac:dyDescent="0.35">
      <c r="A10724" t="s">
        <v>10723</v>
      </c>
      <c r="B10724" t="str">
        <f t="shared" si="334"/>
        <v>B079ZR74FH</v>
      </c>
      <c r="C10724" s="3" t="str">
        <f t="shared" si="335"/>
        <v>-</v>
      </c>
    </row>
    <row r="10725" spans="1:3" hidden="1" x14ac:dyDescent="0.35">
      <c r="A10725" t="s">
        <v>10724</v>
      </c>
      <c r="B10725" t="str">
        <f t="shared" si="334"/>
        <v>B079ZL2XF7</v>
      </c>
      <c r="C10725" s="3" t="str">
        <f t="shared" si="335"/>
        <v>-</v>
      </c>
    </row>
    <row r="10726" spans="1:3" hidden="1" x14ac:dyDescent="0.35">
      <c r="A10726" t="s">
        <v>10725</v>
      </c>
      <c r="B10726" t="str">
        <f t="shared" si="334"/>
        <v>B088DH5X8H</v>
      </c>
      <c r="C10726" s="3" t="str">
        <f t="shared" si="335"/>
        <v>-</v>
      </c>
    </row>
    <row r="10727" spans="1:3" hidden="1" x14ac:dyDescent="0.35">
      <c r="A10727" t="s">
        <v>10726</v>
      </c>
      <c r="B10727" t="str">
        <f t="shared" si="334"/>
        <v>B088DGKSD9</v>
      </c>
      <c r="C10727" s="3" t="str">
        <f t="shared" si="335"/>
        <v>-</v>
      </c>
    </row>
    <row r="10728" spans="1:3" hidden="1" x14ac:dyDescent="0.35">
      <c r="A10728" t="s">
        <v>10727</v>
      </c>
      <c r="B10728" t="str">
        <f t="shared" si="334"/>
        <v>B088DHRSP8</v>
      </c>
      <c r="C10728" s="3" t="str">
        <f t="shared" si="335"/>
        <v>-</v>
      </c>
    </row>
    <row r="10729" spans="1:3" hidden="1" x14ac:dyDescent="0.35">
      <c r="A10729" t="s">
        <v>10728</v>
      </c>
      <c r="B10729" t="str">
        <f t="shared" si="334"/>
        <v>B088DFLH19</v>
      </c>
      <c r="C10729" s="3" t="str">
        <f t="shared" si="335"/>
        <v>-</v>
      </c>
    </row>
    <row r="10730" spans="1:3" hidden="1" x14ac:dyDescent="0.35">
      <c r="A10730" t="s">
        <v>10729</v>
      </c>
      <c r="B10730" t="str">
        <f t="shared" si="334"/>
        <v>B088DHG43L</v>
      </c>
      <c r="C10730" s="3" t="str">
        <f t="shared" si="335"/>
        <v>-</v>
      </c>
    </row>
    <row r="10731" spans="1:3" hidden="1" x14ac:dyDescent="0.35">
      <c r="A10731" t="s">
        <v>10730</v>
      </c>
      <c r="B10731" t="str">
        <f t="shared" si="334"/>
        <v>B088DGMBH5</v>
      </c>
      <c r="C10731" s="3" t="str">
        <f t="shared" si="335"/>
        <v>-</v>
      </c>
    </row>
    <row r="10732" spans="1:3" hidden="1" x14ac:dyDescent="0.35">
      <c r="A10732" t="s">
        <v>10731</v>
      </c>
      <c r="B10732" t="str">
        <f t="shared" si="334"/>
        <v>B088DFSZN3</v>
      </c>
      <c r="C10732" s="3" t="str">
        <f t="shared" si="335"/>
        <v>-</v>
      </c>
    </row>
    <row r="10733" spans="1:3" hidden="1" x14ac:dyDescent="0.35">
      <c r="A10733" t="s">
        <v>10732</v>
      </c>
      <c r="B10733" t="str">
        <f t="shared" si="334"/>
        <v>B088DG8V84</v>
      </c>
      <c r="C10733" s="3" t="str">
        <f t="shared" si="335"/>
        <v>-</v>
      </c>
    </row>
    <row r="10734" spans="1:3" hidden="1" x14ac:dyDescent="0.35">
      <c r="A10734" t="s">
        <v>10733</v>
      </c>
      <c r="B10734" t="str">
        <f t="shared" si="334"/>
        <v>B088DHL22Q</v>
      </c>
      <c r="C10734" s="3" t="str">
        <f t="shared" si="335"/>
        <v>-</v>
      </c>
    </row>
    <row r="10735" spans="1:3" hidden="1" x14ac:dyDescent="0.35">
      <c r="A10735" t="s">
        <v>10734</v>
      </c>
      <c r="B10735" t="str">
        <f t="shared" si="334"/>
        <v>B088DH9ZNV</v>
      </c>
      <c r="C10735" s="3" t="str">
        <f t="shared" si="335"/>
        <v>-</v>
      </c>
    </row>
    <row r="10736" spans="1:3" hidden="1" x14ac:dyDescent="0.35">
      <c r="A10736" t="s">
        <v>10735</v>
      </c>
      <c r="B10736" t="str">
        <f t="shared" si="334"/>
        <v>B088DH5Y21</v>
      </c>
      <c r="C10736" s="3" t="str">
        <f t="shared" si="335"/>
        <v>-</v>
      </c>
    </row>
    <row r="10737" spans="1:3" hidden="1" x14ac:dyDescent="0.35">
      <c r="A10737" t="s">
        <v>10736</v>
      </c>
      <c r="B10737" t="str">
        <f t="shared" si="334"/>
        <v>B088DHQQ76</v>
      </c>
      <c r="C10737" s="3" t="str">
        <f t="shared" si="335"/>
        <v>-</v>
      </c>
    </row>
    <row r="10738" spans="1:3" hidden="1" x14ac:dyDescent="0.35">
      <c r="A10738" t="s">
        <v>10737</v>
      </c>
      <c r="B10738" t="str">
        <f t="shared" si="334"/>
        <v>B088DFBJRV</v>
      </c>
      <c r="C10738" s="3" t="str">
        <f t="shared" si="335"/>
        <v>-</v>
      </c>
    </row>
    <row r="10739" spans="1:3" hidden="1" x14ac:dyDescent="0.35">
      <c r="A10739" t="s">
        <v>10738</v>
      </c>
      <c r="B10739" t="str">
        <f t="shared" si="334"/>
        <v>B088DFY1L4</v>
      </c>
      <c r="C10739" s="3" t="str">
        <f t="shared" si="335"/>
        <v>-</v>
      </c>
    </row>
    <row r="10740" spans="1:3" hidden="1" x14ac:dyDescent="0.35">
      <c r="A10740" t="s">
        <v>10739</v>
      </c>
      <c r="B10740" t="str">
        <f t="shared" si="334"/>
        <v>B088DH3W55</v>
      </c>
      <c r="C10740" s="3" t="str">
        <f t="shared" si="335"/>
        <v>-</v>
      </c>
    </row>
    <row r="10741" spans="1:3" hidden="1" x14ac:dyDescent="0.35">
      <c r="A10741" t="s">
        <v>10740</v>
      </c>
      <c r="B10741" t="str">
        <f t="shared" si="334"/>
        <v>B088DHQPB5</v>
      </c>
      <c r="C10741" s="3" t="str">
        <f t="shared" si="335"/>
        <v>-</v>
      </c>
    </row>
    <row r="10742" spans="1:3" hidden="1" x14ac:dyDescent="0.35">
      <c r="A10742" t="s">
        <v>10741</v>
      </c>
      <c r="B10742" t="str">
        <f t="shared" si="334"/>
        <v>B088DG89JN</v>
      </c>
      <c r="C10742" s="3" t="str">
        <f t="shared" si="335"/>
        <v>-</v>
      </c>
    </row>
    <row r="10743" spans="1:3" hidden="1" x14ac:dyDescent="0.35">
      <c r="A10743" t="s">
        <v>10742</v>
      </c>
      <c r="B10743" t="str">
        <f t="shared" si="334"/>
        <v>B088DHRZL2</v>
      </c>
      <c r="C10743" s="3" t="str">
        <f t="shared" si="335"/>
        <v>-</v>
      </c>
    </row>
    <row r="10744" spans="1:3" hidden="1" x14ac:dyDescent="0.35">
      <c r="A10744" t="s">
        <v>10743</v>
      </c>
      <c r="B10744" t="str">
        <f t="shared" si="334"/>
        <v>B07GCM1RWQ</v>
      </c>
      <c r="C10744" s="3" t="str">
        <f t="shared" si="335"/>
        <v>-</v>
      </c>
    </row>
    <row r="10745" spans="1:3" hidden="1" x14ac:dyDescent="0.35">
      <c r="A10745" t="s">
        <v>10744</v>
      </c>
      <c r="B10745" t="str">
        <f t="shared" si="334"/>
        <v>B07GCMV91S</v>
      </c>
      <c r="C10745" s="3" t="str">
        <f t="shared" si="335"/>
        <v>-</v>
      </c>
    </row>
    <row r="10746" spans="1:3" hidden="1" x14ac:dyDescent="0.35">
      <c r="A10746" t="s">
        <v>10745</v>
      </c>
      <c r="B10746" t="str">
        <f t="shared" si="334"/>
        <v>B07GCM1M89</v>
      </c>
      <c r="C10746" s="3" t="str">
        <f t="shared" si="335"/>
        <v>-</v>
      </c>
    </row>
    <row r="10747" spans="1:3" hidden="1" x14ac:dyDescent="0.35">
      <c r="A10747" t="s">
        <v>10746</v>
      </c>
      <c r="B10747" t="str">
        <f t="shared" si="334"/>
        <v>B07GCPQGZ7</v>
      </c>
      <c r="C10747" s="3" t="str">
        <f t="shared" si="335"/>
        <v>-</v>
      </c>
    </row>
    <row r="10748" spans="1:3" hidden="1" x14ac:dyDescent="0.35">
      <c r="A10748" t="s">
        <v>10747</v>
      </c>
      <c r="B10748" t="str">
        <f t="shared" si="334"/>
        <v>B07GCLVHHG</v>
      </c>
      <c r="C10748" s="3" t="str">
        <f t="shared" si="335"/>
        <v>-</v>
      </c>
    </row>
    <row r="10749" spans="1:3" hidden="1" x14ac:dyDescent="0.35">
      <c r="A10749" t="s">
        <v>10748</v>
      </c>
      <c r="B10749" t="str">
        <f t="shared" si="334"/>
        <v>B07GCNTTDW</v>
      </c>
      <c r="C10749" s="3" t="str">
        <f t="shared" si="335"/>
        <v>-</v>
      </c>
    </row>
    <row r="10750" spans="1:3" hidden="1" x14ac:dyDescent="0.35">
      <c r="A10750" t="s">
        <v>10749</v>
      </c>
      <c r="B10750" t="str">
        <f t="shared" si="334"/>
        <v>B07GCPXW53</v>
      </c>
      <c r="C10750" s="3" t="str">
        <f t="shared" si="335"/>
        <v>-</v>
      </c>
    </row>
    <row r="10751" spans="1:3" hidden="1" x14ac:dyDescent="0.35">
      <c r="A10751" t="s">
        <v>10750</v>
      </c>
      <c r="B10751" t="str">
        <f t="shared" si="334"/>
        <v>B07GCMN7TW</v>
      </c>
      <c r="C10751" s="3" t="str">
        <f t="shared" si="335"/>
        <v>-</v>
      </c>
    </row>
    <row r="10752" spans="1:3" hidden="1" x14ac:dyDescent="0.35">
      <c r="A10752" t="s">
        <v>10751</v>
      </c>
      <c r="B10752" t="str">
        <f t="shared" si="334"/>
        <v>B07GCMGPG1</v>
      </c>
      <c r="C10752" s="3" t="str">
        <f t="shared" si="335"/>
        <v>-</v>
      </c>
    </row>
    <row r="10753" spans="1:3" hidden="1" x14ac:dyDescent="0.35">
      <c r="A10753" t="s">
        <v>10752</v>
      </c>
      <c r="B10753" t="str">
        <f t="shared" si="334"/>
        <v>B07GCNRPC2</v>
      </c>
      <c r="C10753" s="3" t="str">
        <f t="shared" si="335"/>
        <v>-</v>
      </c>
    </row>
    <row r="10754" spans="1:3" hidden="1" x14ac:dyDescent="0.35">
      <c r="A10754" t="s">
        <v>10753</v>
      </c>
      <c r="B10754" t="str">
        <f t="shared" si="334"/>
        <v>B07GCQ52YL</v>
      </c>
      <c r="C10754" s="3" t="str">
        <f t="shared" si="335"/>
        <v>-</v>
      </c>
    </row>
    <row r="10755" spans="1:3" hidden="1" x14ac:dyDescent="0.35">
      <c r="A10755" t="s">
        <v>10754</v>
      </c>
      <c r="B10755" t="str">
        <f t="shared" ref="B10755:B10818" si="336">IF(ISTEXT(A10755),A10755,"-")</f>
        <v>B07GCQ3SHJ</v>
      </c>
      <c r="C10755" s="3" t="str">
        <f t="shared" ref="C10755:C10818" si="337">IF(ISTEXT(A10755),"-",A10755)</f>
        <v>-</v>
      </c>
    </row>
    <row r="10756" spans="1:3" hidden="1" x14ac:dyDescent="0.35">
      <c r="A10756" t="s">
        <v>10755</v>
      </c>
      <c r="B10756" t="str">
        <f t="shared" si="336"/>
        <v>B07GCMN4BC</v>
      </c>
      <c r="C10756" s="3" t="str">
        <f t="shared" si="337"/>
        <v>-</v>
      </c>
    </row>
    <row r="10757" spans="1:3" hidden="1" x14ac:dyDescent="0.35">
      <c r="A10757" t="s">
        <v>10756</v>
      </c>
      <c r="B10757" t="str">
        <f t="shared" si="336"/>
        <v>B07GCMXQ3D</v>
      </c>
      <c r="C10757" s="3" t="str">
        <f t="shared" si="337"/>
        <v>-</v>
      </c>
    </row>
    <row r="10758" spans="1:3" hidden="1" x14ac:dyDescent="0.35">
      <c r="A10758" t="s">
        <v>10757</v>
      </c>
      <c r="B10758" t="str">
        <f t="shared" si="336"/>
        <v>B07GCM3TPJ</v>
      </c>
      <c r="C10758" s="3" t="str">
        <f t="shared" si="337"/>
        <v>-</v>
      </c>
    </row>
    <row r="10759" spans="1:3" hidden="1" x14ac:dyDescent="0.35">
      <c r="A10759" t="s">
        <v>10758</v>
      </c>
      <c r="B10759" t="str">
        <f t="shared" si="336"/>
        <v>B07GCMP43Z</v>
      </c>
      <c r="C10759" s="3" t="str">
        <f t="shared" si="337"/>
        <v>-</v>
      </c>
    </row>
    <row r="10760" spans="1:3" hidden="1" x14ac:dyDescent="0.35">
      <c r="A10760" t="s">
        <v>10759</v>
      </c>
      <c r="B10760" t="str">
        <f t="shared" si="336"/>
        <v>B01MQPURKO</v>
      </c>
      <c r="C10760" s="3" t="str">
        <f t="shared" si="337"/>
        <v>-</v>
      </c>
    </row>
    <row r="10761" spans="1:3" hidden="1" x14ac:dyDescent="0.35">
      <c r="A10761" t="s">
        <v>10760</v>
      </c>
      <c r="B10761" t="str">
        <f t="shared" si="336"/>
        <v>B01MQPV1IG</v>
      </c>
      <c r="C10761" s="3" t="str">
        <f t="shared" si="337"/>
        <v>-</v>
      </c>
    </row>
    <row r="10762" spans="1:3" hidden="1" x14ac:dyDescent="0.35">
      <c r="A10762" t="s">
        <v>10761</v>
      </c>
      <c r="B10762" t="str">
        <f t="shared" si="336"/>
        <v>B01N6AKPRS</v>
      </c>
      <c r="C10762" s="3" t="str">
        <f t="shared" si="337"/>
        <v>-</v>
      </c>
    </row>
    <row r="10763" spans="1:3" hidden="1" x14ac:dyDescent="0.35">
      <c r="A10763" t="s">
        <v>10762</v>
      </c>
      <c r="B10763" t="str">
        <f t="shared" si="336"/>
        <v>B073P8Y8X4</v>
      </c>
      <c r="C10763" s="3" t="str">
        <f t="shared" si="337"/>
        <v>-</v>
      </c>
    </row>
    <row r="10764" spans="1:3" hidden="1" x14ac:dyDescent="0.35">
      <c r="A10764" t="s">
        <v>10763</v>
      </c>
      <c r="B10764" t="str">
        <f t="shared" si="336"/>
        <v>B074FX5CSY</v>
      </c>
      <c r="C10764" s="3" t="str">
        <f t="shared" si="337"/>
        <v>-</v>
      </c>
    </row>
    <row r="10765" spans="1:3" hidden="1" x14ac:dyDescent="0.35">
      <c r="A10765" t="s">
        <v>10764</v>
      </c>
      <c r="B10765" t="str">
        <f t="shared" si="336"/>
        <v>B075B6FM6Y</v>
      </c>
      <c r="C10765" s="3" t="str">
        <f t="shared" si="337"/>
        <v>-</v>
      </c>
    </row>
    <row r="10766" spans="1:3" hidden="1" x14ac:dyDescent="0.35">
      <c r="A10766" t="s">
        <v>10765</v>
      </c>
      <c r="B10766" t="str">
        <f t="shared" si="336"/>
        <v>B076F4NRNL</v>
      </c>
      <c r="C10766" s="3" t="str">
        <f t="shared" si="337"/>
        <v>-</v>
      </c>
    </row>
    <row r="10767" spans="1:3" hidden="1" x14ac:dyDescent="0.35">
      <c r="A10767" t="s">
        <v>10766</v>
      </c>
      <c r="B10767" t="str">
        <f t="shared" si="336"/>
        <v>B079HNLNXY</v>
      </c>
      <c r="C10767" s="3" t="str">
        <f t="shared" si="337"/>
        <v>-</v>
      </c>
    </row>
    <row r="10768" spans="1:3" hidden="1" x14ac:dyDescent="0.35">
      <c r="A10768" t="s">
        <v>10767</v>
      </c>
      <c r="B10768" t="str">
        <f t="shared" si="336"/>
        <v>B079HRBNCW</v>
      </c>
      <c r="C10768" s="3" t="str">
        <f t="shared" si="337"/>
        <v>-</v>
      </c>
    </row>
    <row r="10769" spans="1:3" hidden="1" x14ac:dyDescent="0.35">
      <c r="A10769" t="s">
        <v>10768</v>
      </c>
      <c r="B10769" t="str">
        <f t="shared" si="336"/>
        <v>B079TQ71J7</v>
      </c>
      <c r="C10769" s="3" t="str">
        <f t="shared" si="337"/>
        <v>-</v>
      </c>
    </row>
    <row r="10770" spans="1:3" hidden="1" x14ac:dyDescent="0.35">
      <c r="A10770" t="s">
        <v>10769</v>
      </c>
      <c r="B10770" t="str">
        <f t="shared" si="336"/>
        <v>B07GFPH2BQ</v>
      </c>
      <c r="C10770" s="3" t="str">
        <f t="shared" si="337"/>
        <v>-</v>
      </c>
    </row>
    <row r="10771" spans="1:3" hidden="1" x14ac:dyDescent="0.35">
      <c r="A10771" t="s">
        <v>10770</v>
      </c>
      <c r="B10771" t="str">
        <f t="shared" si="336"/>
        <v>B07HHWT5JN</v>
      </c>
      <c r="C10771" s="3" t="str">
        <f t="shared" si="337"/>
        <v>-</v>
      </c>
    </row>
    <row r="10772" spans="1:3" hidden="1" x14ac:dyDescent="0.35">
      <c r="A10772" t="s">
        <v>10771</v>
      </c>
      <c r="B10772" t="str">
        <f t="shared" si="336"/>
        <v>B07HHXHY3R</v>
      </c>
      <c r="C10772" s="3" t="str">
        <f t="shared" si="337"/>
        <v>-</v>
      </c>
    </row>
    <row r="10773" spans="1:3" hidden="1" x14ac:dyDescent="0.35">
      <c r="A10773" t="s">
        <v>10772</v>
      </c>
      <c r="B10773" t="str">
        <f t="shared" si="336"/>
        <v>B07HHY78NS</v>
      </c>
      <c r="C10773" s="3" t="str">
        <f t="shared" si="337"/>
        <v>-</v>
      </c>
    </row>
    <row r="10774" spans="1:3" hidden="1" x14ac:dyDescent="0.35">
      <c r="A10774" t="s">
        <v>10773</v>
      </c>
      <c r="B10774" t="str">
        <f t="shared" si="336"/>
        <v>B07L8HGJXB</v>
      </c>
      <c r="C10774" s="3" t="str">
        <f t="shared" si="337"/>
        <v>-</v>
      </c>
    </row>
    <row r="10775" spans="1:3" hidden="1" x14ac:dyDescent="0.35">
      <c r="A10775" t="s">
        <v>10774</v>
      </c>
      <c r="B10775" t="str">
        <f t="shared" si="336"/>
        <v>B07NL6Y64T</v>
      </c>
      <c r="C10775" s="3" t="str">
        <f t="shared" si="337"/>
        <v>-</v>
      </c>
    </row>
    <row r="10776" spans="1:3" hidden="1" x14ac:dyDescent="0.35">
      <c r="A10776" t="s">
        <v>10775</v>
      </c>
      <c r="B10776" t="str">
        <f t="shared" si="336"/>
        <v>B07PQSSK2C</v>
      </c>
      <c r="C10776" s="3" t="str">
        <f t="shared" si="337"/>
        <v>-</v>
      </c>
    </row>
    <row r="10777" spans="1:3" hidden="1" x14ac:dyDescent="0.35">
      <c r="A10777" t="s">
        <v>10776</v>
      </c>
      <c r="B10777" t="str">
        <f t="shared" si="336"/>
        <v>B07QWCXLT7</v>
      </c>
      <c r="C10777" s="3" t="str">
        <f t="shared" si="337"/>
        <v>-</v>
      </c>
    </row>
    <row r="10778" spans="1:3" hidden="1" x14ac:dyDescent="0.35">
      <c r="A10778" t="s">
        <v>10777</v>
      </c>
      <c r="B10778" t="str">
        <f t="shared" si="336"/>
        <v>B07RWZK3N1</v>
      </c>
      <c r="C10778" s="3" t="str">
        <f t="shared" si="337"/>
        <v>-</v>
      </c>
    </row>
    <row r="10779" spans="1:3" hidden="1" x14ac:dyDescent="0.35">
      <c r="A10779" t="s">
        <v>10778</v>
      </c>
      <c r="B10779" t="str">
        <f t="shared" si="336"/>
        <v>B07RXXNZP8</v>
      </c>
      <c r="C10779" s="3" t="str">
        <f t="shared" si="337"/>
        <v>-</v>
      </c>
    </row>
    <row r="10780" spans="1:3" hidden="1" x14ac:dyDescent="0.35">
      <c r="A10780" t="s">
        <v>10779</v>
      </c>
      <c r="B10780" t="str">
        <f t="shared" si="336"/>
        <v>B07V6BKK9J</v>
      </c>
      <c r="C10780" s="3" t="str">
        <f t="shared" si="337"/>
        <v>-</v>
      </c>
    </row>
    <row r="10781" spans="1:3" hidden="1" x14ac:dyDescent="0.35">
      <c r="A10781" t="s">
        <v>10780</v>
      </c>
      <c r="B10781" t="str">
        <f t="shared" si="336"/>
        <v>B07V7FHTM7</v>
      </c>
      <c r="C10781" s="3" t="str">
        <f t="shared" si="337"/>
        <v>-</v>
      </c>
    </row>
    <row r="10782" spans="1:3" hidden="1" x14ac:dyDescent="0.35">
      <c r="A10782" t="s">
        <v>10781</v>
      </c>
      <c r="B10782" t="str">
        <f t="shared" si="336"/>
        <v>B07V8JQXTV</v>
      </c>
      <c r="C10782" s="3" t="str">
        <f t="shared" si="337"/>
        <v>-</v>
      </c>
    </row>
    <row r="10783" spans="1:3" hidden="1" x14ac:dyDescent="0.35">
      <c r="A10783" t="s">
        <v>10782</v>
      </c>
      <c r="B10783" t="str">
        <f t="shared" si="336"/>
        <v>B07V8JVH9L</v>
      </c>
      <c r="C10783" s="3" t="str">
        <f t="shared" si="337"/>
        <v>-</v>
      </c>
    </row>
    <row r="10784" spans="1:3" hidden="1" x14ac:dyDescent="0.35">
      <c r="A10784" t="s">
        <v>10783</v>
      </c>
      <c r="B10784" t="str">
        <f t="shared" si="336"/>
        <v>B07V9G6QR6</v>
      </c>
      <c r="C10784" s="3" t="str">
        <f t="shared" si="337"/>
        <v>-</v>
      </c>
    </row>
    <row r="10785" spans="1:3" hidden="1" x14ac:dyDescent="0.35">
      <c r="A10785" t="s">
        <v>10784</v>
      </c>
      <c r="B10785" t="str">
        <f t="shared" si="336"/>
        <v>B07VHHNRJF</v>
      </c>
      <c r="C10785" s="3" t="str">
        <f t="shared" si="337"/>
        <v>-</v>
      </c>
    </row>
    <row r="10786" spans="1:3" hidden="1" x14ac:dyDescent="0.35">
      <c r="A10786" t="s">
        <v>10785</v>
      </c>
      <c r="B10786" t="str">
        <f t="shared" si="336"/>
        <v>B07WZNZTTM</v>
      </c>
      <c r="C10786" s="3" t="str">
        <f t="shared" si="337"/>
        <v>-</v>
      </c>
    </row>
    <row r="10787" spans="1:3" hidden="1" x14ac:dyDescent="0.35">
      <c r="A10787" t="s">
        <v>10786</v>
      </c>
      <c r="B10787" t="str">
        <f t="shared" si="336"/>
        <v>B07X4WNZDK</v>
      </c>
      <c r="C10787" s="3" t="str">
        <f t="shared" si="337"/>
        <v>-</v>
      </c>
    </row>
    <row r="10788" spans="1:3" hidden="1" x14ac:dyDescent="0.35">
      <c r="A10788" t="s">
        <v>10787</v>
      </c>
      <c r="B10788" t="str">
        <f t="shared" si="336"/>
        <v>B07XLHY9BV</v>
      </c>
      <c r="C10788" s="3" t="str">
        <f t="shared" si="337"/>
        <v>-</v>
      </c>
    </row>
    <row r="10789" spans="1:3" hidden="1" x14ac:dyDescent="0.35">
      <c r="A10789" t="s">
        <v>10788</v>
      </c>
      <c r="B10789" t="str">
        <f t="shared" si="336"/>
        <v>B07XLJGMKR</v>
      </c>
      <c r="C10789" s="3" t="str">
        <f t="shared" si="337"/>
        <v>-</v>
      </c>
    </row>
    <row r="10790" spans="1:3" hidden="1" x14ac:dyDescent="0.35">
      <c r="A10790" t="s">
        <v>10789</v>
      </c>
      <c r="B10790" t="str">
        <f t="shared" si="336"/>
        <v>B07XT8894Y</v>
      </c>
      <c r="C10790" s="3" t="str">
        <f t="shared" si="337"/>
        <v>-</v>
      </c>
    </row>
    <row r="10791" spans="1:3" hidden="1" x14ac:dyDescent="0.35">
      <c r="A10791" t="s">
        <v>10790</v>
      </c>
      <c r="B10791" t="str">
        <f t="shared" si="336"/>
        <v>B07XTH9QBG</v>
      </c>
      <c r="C10791" s="3" t="str">
        <f t="shared" si="337"/>
        <v>-</v>
      </c>
    </row>
    <row r="10792" spans="1:3" hidden="1" x14ac:dyDescent="0.35">
      <c r="A10792" t="s">
        <v>10791</v>
      </c>
      <c r="B10792" t="str">
        <f t="shared" si="336"/>
        <v>B07Z23YR3K</v>
      </c>
      <c r="C10792" s="3" t="str">
        <f t="shared" si="337"/>
        <v>-</v>
      </c>
    </row>
    <row r="10793" spans="1:3" hidden="1" x14ac:dyDescent="0.35">
      <c r="A10793" t="s">
        <v>10792</v>
      </c>
      <c r="B10793" t="str">
        <f t="shared" si="336"/>
        <v>B07Z241HC1</v>
      </c>
      <c r="C10793" s="3" t="str">
        <f t="shared" si="337"/>
        <v>-</v>
      </c>
    </row>
    <row r="10794" spans="1:3" hidden="1" x14ac:dyDescent="0.35">
      <c r="A10794" t="s">
        <v>10793</v>
      </c>
      <c r="B10794" t="str">
        <f t="shared" si="336"/>
        <v>B07Z2448T5</v>
      </c>
      <c r="C10794" s="3" t="str">
        <f t="shared" si="337"/>
        <v>-</v>
      </c>
    </row>
    <row r="10795" spans="1:3" hidden="1" x14ac:dyDescent="0.35">
      <c r="A10795" t="s">
        <v>10794</v>
      </c>
      <c r="B10795" t="str">
        <f t="shared" si="336"/>
        <v>B07Z24FNBJ</v>
      </c>
      <c r="C10795" s="3" t="str">
        <f t="shared" si="337"/>
        <v>-</v>
      </c>
    </row>
    <row r="10796" spans="1:3" hidden="1" x14ac:dyDescent="0.35">
      <c r="A10796" t="s">
        <v>10795</v>
      </c>
      <c r="B10796" t="str">
        <f t="shared" si="336"/>
        <v>B07ZBDVMXK</v>
      </c>
      <c r="C10796" s="3" t="str">
        <f t="shared" si="337"/>
        <v>-</v>
      </c>
    </row>
    <row r="10797" spans="1:3" hidden="1" x14ac:dyDescent="0.35">
      <c r="A10797" t="s">
        <v>10796</v>
      </c>
      <c r="B10797" t="str">
        <f t="shared" si="336"/>
        <v>B07ZBH5MDX</v>
      </c>
      <c r="C10797" s="3" t="str">
        <f t="shared" si="337"/>
        <v>-</v>
      </c>
    </row>
    <row r="10798" spans="1:3" hidden="1" x14ac:dyDescent="0.35">
      <c r="A10798" t="s">
        <v>10797</v>
      </c>
      <c r="B10798" t="str">
        <f t="shared" si="336"/>
        <v>B07ZBJHC6H</v>
      </c>
      <c r="C10798" s="3" t="str">
        <f t="shared" si="337"/>
        <v>-</v>
      </c>
    </row>
    <row r="10799" spans="1:3" hidden="1" x14ac:dyDescent="0.35">
      <c r="A10799" t="s">
        <v>10798</v>
      </c>
      <c r="B10799" t="str">
        <f t="shared" si="336"/>
        <v>B07ZBJPDR4</v>
      </c>
      <c r="C10799" s="3" t="str">
        <f t="shared" si="337"/>
        <v>-</v>
      </c>
    </row>
    <row r="10800" spans="1:3" hidden="1" x14ac:dyDescent="0.35">
      <c r="A10800" t="s">
        <v>10799</v>
      </c>
      <c r="B10800" t="str">
        <f t="shared" si="336"/>
        <v>B07ZBJPJZ1</v>
      </c>
      <c r="C10800" s="3" t="str">
        <f t="shared" si="337"/>
        <v>-</v>
      </c>
    </row>
    <row r="10801" spans="1:3" hidden="1" x14ac:dyDescent="0.35">
      <c r="A10801" t="s">
        <v>10800</v>
      </c>
      <c r="B10801" t="str">
        <f t="shared" si="336"/>
        <v>B07ZJDXTHZ</v>
      </c>
      <c r="C10801" s="3" t="str">
        <f t="shared" si="337"/>
        <v>-</v>
      </c>
    </row>
    <row r="10802" spans="1:3" hidden="1" x14ac:dyDescent="0.35">
      <c r="A10802" t="s">
        <v>10801</v>
      </c>
      <c r="B10802" t="str">
        <f t="shared" si="336"/>
        <v>B07ZJHKTHP</v>
      </c>
      <c r="C10802" s="3" t="str">
        <f t="shared" si="337"/>
        <v>-</v>
      </c>
    </row>
    <row r="10803" spans="1:3" hidden="1" x14ac:dyDescent="0.35">
      <c r="A10803" t="s">
        <v>10802</v>
      </c>
      <c r="B10803" t="str">
        <f t="shared" si="336"/>
        <v>B07ZJHV3CC</v>
      </c>
      <c r="C10803" s="3" t="str">
        <f t="shared" si="337"/>
        <v>-</v>
      </c>
    </row>
    <row r="10804" spans="1:3" hidden="1" x14ac:dyDescent="0.35">
      <c r="A10804" t="s">
        <v>10803</v>
      </c>
      <c r="B10804" t="str">
        <f t="shared" si="336"/>
        <v>B07ZJJYDC6</v>
      </c>
      <c r="C10804" s="3" t="str">
        <f t="shared" si="337"/>
        <v>-</v>
      </c>
    </row>
    <row r="10805" spans="1:3" hidden="1" x14ac:dyDescent="0.35">
      <c r="A10805" t="s">
        <v>10804</v>
      </c>
      <c r="B10805" t="str">
        <f t="shared" si="336"/>
        <v>B07ZJK7C28</v>
      </c>
      <c r="C10805" s="3" t="str">
        <f t="shared" si="337"/>
        <v>-</v>
      </c>
    </row>
    <row r="10806" spans="1:3" hidden="1" x14ac:dyDescent="0.35">
      <c r="A10806" t="s">
        <v>10805</v>
      </c>
      <c r="B10806" t="str">
        <f t="shared" si="336"/>
        <v>B081829SXM</v>
      </c>
      <c r="C10806" s="3" t="str">
        <f t="shared" si="337"/>
        <v>-</v>
      </c>
    </row>
    <row r="10807" spans="1:3" hidden="1" x14ac:dyDescent="0.35">
      <c r="A10807" t="s">
        <v>10806</v>
      </c>
      <c r="B10807" t="str">
        <f t="shared" si="336"/>
        <v>B0824T49MH</v>
      </c>
      <c r="C10807" s="3" t="str">
        <f t="shared" si="337"/>
        <v>-</v>
      </c>
    </row>
    <row r="10808" spans="1:3" hidden="1" x14ac:dyDescent="0.35">
      <c r="A10808" t="s">
        <v>10807</v>
      </c>
      <c r="B10808" t="str">
        <f t="shared" si="336"/>
        <v>B082R1T92D</v>
      </c>
      <c r="C10808" s="3" t="str">
        <f t="shared" si="337"/>
        <v>-</v>
      </c>
    </row>
    <row r="10809" spans="1:3" hidden="1" x14ac:dyDescent="0.35">
      <c r="A10809" t="s">
        <v>10808</v>
      </c>
      <c r="B10809" t="str">
        <f t="shared" si="336"/>
        <v>B082R1XPF3</v>
      </c>
      <c r="C10809" s="3" t="str">
        <f t="shared" si="337"/>
        <v>-</v>
      </c>
    </row>
    <row r="10810" spans="1:3" hidden="1" x14ac:dyDescent="0.35">
      <c r="A10810" t="s">
        <v>10809</v>
      </c>
      <c r="B10810" t="str">
        <f t="shared" si="336"/>
        <v>B082R1Z1VB</v>
      </c>
      <c r="C10810" s="3" t="str">
        <f t="shared" si="337"/>
        <v>-</v>
      </c>
    </row>
    <row r="10811" spans="1:3" hidden="1" x14ac:dyDescent="0.35">
      <c r="A10811" t="s">
        <v>10810</v>
      </c>
      <c r="B10811" t="str">
        <f t="shared" si="336"/>
        <v>B082R9QRFX</v>
      </c>
      <c r="C10811" s="3" t="str">
        <f t="shared" si="337"/>
        <v>-</v>
      </c>
    </row>
    <row r="10812" spans="1:3" hidden="1" x14ac:dyDescent="0.35">
      <c r="A10812" t="s">
        <v>10811</v>
      </c>
      <c r="B10812" t="str">
        <f t="shared" si="336"/>
        <v>B082RBMF2C</v>
      </c>
      <c r="C10812" s="3" t="str">
        <f t="shared" si="337"/>
        <v>-</v>
      </c>
    </row>
    <row r="10813" spans="1:3" hidden="1" x14ac:dyDescent="0.35">
      <c r="A10813" t="s">
        <v>10812</v>
      </c>
      <c r="B10813" t="str">
        <f t="shared" si="336"/>
        <v>B082SWTYHR</v>
      </c>
      <c r="C10813" s="3" t="str">
        <f t="shared" si="337"/>
        <v>-</v>
      </c>
    </row>
    <row r="10814" spans="1:3" hidden="1" x14ac:dyDescent="0.35">
      <c r="A10814" t="s">
        <v>10813</v>
      </c>
      <c r="B10814" t="str">
        <f t="shared" si="336"/>
        <v>B0831M9V6T</v>
      </c>
      <c r="C10814" s="3" t="str">
        <f t="shared" si="337"/>
        <v>-</v>
      </c>
    </row>
    <row r="10815" spans="1:3" hidden="1" x14ac:dyDescent="0.35">
      <c r="A10815" t="s">
        <v>10814</v>
      </c>
      <c r="B10815" t="str">
        <f t="shared" si="336"/>
        <v>B083DX5M3G</v>
      </c>
      <c r="C10815" s="3" t="str">
        <f t="shared" si="337"/>
        <v>-</v>
      </c>
    </row>
    <row r="10816" spans="1:3" hidden="1" x14ac:dyDescent="0.35">
      <c r="A10816" t="s">
        <v>10815</v>
      </c>
      <c r="B10816" t="str">
        <f t="shared" si="336"/>
        <v>B083DX9WTT</v>
      </c>
      <c r="C10816" s="3" t="str">
        <f t="shared" si="337"/>
        <v>-</v>
      </c>
    </row>
    <row r="10817" spans="1:3" hidden="1" x14ac:dyDescent="0.35">
      <c r="A10817" t="s">
        <v>10816</v>
      </c>
      <c r="B10817" t="str">
        <f t="shared" si="336"/>
        <v>B083DXDYWK</v>
      </c>
      <c r="C10817" s="3" t="str">
        <f t="shared" si="337"/>
        <v>-</v>
      </c>
    </row>
    <row r="10818" spans="1:3" hidden="1" x14ac:dyDescent="0.35">
      <c r="A10818" t="s">
        <v>10817</v>
      </c>
      <c r="B10818" t="str">
        <f t="shared" si="336"/>
        <v>B083DXPD43</v>
      </c>
      <c r="C10818" s="3" t="str">
        <f t="shared" si="337"/>
        <v>-</v>
      </c>
    </row>
    <row r="10819" spans="1:3" hidden="1" x14ac:dyDescent="0.35">
      <c r="A10819" t="s">
        <v>10818</v>
      </c>
      <c r="B10819" t="str">
        <f t="shared" ref="B10819:B10882" si="338">IF(ISTEXT(A10819),A10819,"-")</f>
        <v>B084S7YJ6Y</v>
      </c>
      <c r="C10819" s="3" t="str">
        <f t="shared" ref="C10819:C10882" si="339">IF(ISTEXT(A10819),"-",A10819)</f>
        <v>-</v>
      </c>
    </row>
    <row r="10820" spans="1:3" hidden="1" x14ac:dyDescent="0.35">
      <c r="A10820" t="s">
        <v>10819</v>
      </c>
      <c r="B10820" t="str">
        <f t="shared" si="338"/>
        <v>B084SBF3FJ</v>
      </c>
      <c r="C10820" s="3" t="str">
        <f t="shared" si="339"/>
        <v>-</v>
      </c>
    </row>
    <row r="10821" spans="1:3" hidden="1" x14ac:dyDescent="0.35">
      <c r="A10821" t="s">
        <v>10820</v>
      </c>
      <c r="B10821" t="str">
        <f t="shared" si="338"/>
        <v>B084TKL9G3</v>
      </c>
      <c r="C10821" s="3" t="str">
        <f t="shared" si="339"/>
        <v>-</v>
      </c>
    </row>
    <row r="10822" spans="1:3" hidden="1" x14ac:dyDescent="0.35">
      <c r="A10822" t="s">
        <v>10821</v>
      </c>
      <c r="B10822" t="str">
        <f t="shared" si="338"/>
        <v>B084TKPQ23</v>
      </c>
      <c r="C10822" s="3" t="str">
        <f t="shared" si="339"/>
        <v>-</v>
      </c>
    </row>
    <row r="10823" spans="1:3" hidden="1" x14ac:dyDescent="0.35">
      <c r="A10823" t="s">
        <v>10822</v>
      </c>
      <c r="B10823" t="str">
        <f t="shared" si="338"/>
        <v>B084TL258M</v>
      </c>
      <c r="C10823" s="3" t="str">
        <f t="shared" si="339"/>
        <v>-</v>
      </c>
    </row>
    <row r="10824" spans="1:3" hidden="1" x14ac:dyDescent="0.35">
      <c r="A10824" t="s">
        <v>10823</v>
      </c>
      <c r="B10824" t="str">
        <f t="shared" si="338"/>
        <v>B085VZGN6D</v>
      </c>
      <c r="C10824" s="3" t="str">
        <f t="shared" si="339"/>
        <v>-</v>
      </c>
    </row>
    <row r="10825" spans="1:3" hidden="1" x14ac:dyDescent="0.35">
      <c r="A10825" t="s">
        <v>10824</v>
      </c>
      <c r="B10825" t="str">
        <f t="shared" si="338"/>
        <v>B085W12RZM</v>
      </c>
      <c r="C10825" s="3" t="str">
        <f t="shared" si="339"/>
        <v>-</v>
      </c>
    </row>
    <row r="10826" spans="1:3" hidden="1" x14ac:dyDescent="0.35">
      <c r="A10826" t="s">
        <v>10825</v>
      </c>
      <c r="B10826" t="str">
        <f t="shared" si="338"/>
        <v>B085W1WGQR</v>
      </c>
      <c r="C10826" s="3" t="str">
        <f t="shared" si="339"/>
        <v>-</v>
      </c>
    </row>
    <row r="10827" spans="1:3" hidden="1" x14ac:dyDescent="0.35">
      <c r="A10827" t="s">
        <v>10826</v>
      </c>
      <c r="B10827" t="str">
        <f t="shared" si="338"/>
        <v>B08BFX784T</v>
      </c>
      <c r="C10827" s="3" t="str">
        <f t="shared" si="339"/>
        <v>-</v>
      </c>
    </row>
    <row r="10828" spans="1:3" hidden="1" x14ac:dyDescent="0.35">
      <c r="A10828" t="s">
        <v>10827</v>
      </c>
      <c r="B10828" t="str">
        <f t="shared" si="338"/>
        <v>B08GCGRH22</v>
      </c>
      <c r="C10828" s="3" t="str">
        <f t="shared" si="339"/>
        <v>-</v>
      </c>
    </row>
    <row r="10829" spans="1:3" hidden="1" x14ac:dyDescent="0.35">
      <c r="A10829" t="s">
        <v>10828</v>
      </c>
      <c r="B10829" t="str">
        <f t="shared" si="338"/>
        <v>B08GCH4MQW</v>
      </c>
      <c r="C10829" s="3" t="str">
        <f t="shared" si="339"/>
        <v>-</v>
      </c>
    </row>
    <row r="10830" spans="1:3" hidden="1" x14ac:dyDescent="0.35">
      <c r="A10830" t="s">
        <v>10829</v>
      </c>
      <c r="B10830" t="str">
        <f t="shared" si="338"/>
        <v>B08H1TGWX7</v>
      </c>
      <c r="C10830" s="3" t="str">
        <f t="shared" si="339"/>
        <v>-</v>
      </c>
    </row>
    <row r="10831" spans="1:3" hidden="1" x14ac:dyDescent="0.35">
      <c r="A10831" t="s">
        <v>10830</v>
      </c>
      <c r="B10831" t="str">
        <f t="shared" si="338"/>
        <v>B08H1TWQKG</v>
      </c>
      <c r="C10831" s="3" t="str">
        <f t="shared" si="339"/>
        <v>-</v>
      </c>
    </row>
    <row r="10832" spans="1:3" hidden="1" x14ac:dyDescent="0.35">
      <c r="A10832" t="s">
        <v>10831</v>
      </c>
      <c r="B10832" t="str">
        <f t="shared" si="338"/>
        <v>B08H8CFRMP</v>
      </c>
      <c r="C10832" s="3" t="str">
        <f t="shared" si="339"/>
        <v>-</v>
      </c>
    </row>
    <row r="10833" spans="1:3" hidden="1" x14ac:dyDescent="0.35">
      <c r="A10833" t="s">
        <v>10832</v>
      </c>
      <c r="B10833" t="str">
        <f t="shared" si="338"/>
        <v>B08HN9JNDC</v>
      </c>
      <c r="C10833" s="3" t="str">
        <f t="shared" si="339"/>
        <v>-</v>
      </c>
    </row>
    <row r="10834" spans="1:3" hidden="1" x14ac:dyDescent="0.35">
      <c r="A10834" t="s">
        <v>10833</v>
      </c>
      <c r="B10834" t="str">
        <f t="shared" si="338"/>
        <v>B08HYP2C93</v>
      </c>
      <c r="C10834" s="3" t="str">
        <f t="shared" si="339"/>
        <v>-</v>
      </c>
    </row>
    <row r="10835" spans="1:3" hidden="1" x14ac:dyDescent="0.35">
      <c r="A10835" t="s">
        <v>10834</v>
      </c>
      <c r="B10835" t="str">
        <f t="shared" si="338"/>
        <v>B08JCSJYFY</v>
      </c>
      <c r="C10835" s="3" t="str">
        <f t="shared" si="339"/>
        <v>-</v>
      </c>
    </row>
    <row r="10836" spans="1:3" hidden="1" x14ac:dyDescent="0.35">
      <c r="A10836" t="s">
        <v>10835</v>
      </c>
      <c r="B10836" t="str">
        <f t="shared" si="338"/>
        <v>B08JG78BGL</v>
      </c>
      <c r="C10836" s="3" t="str">
        <f t="shared" si="339"/>
        <v>-</v>
      </c>
    </row>
    <row r="10837" spans="1:3" hidden="1" x14ac:dyDescent="0.35">
      <c r="A10837" t="s">
        <v>10836</v>
      </c>
      <c r="B10837" t="str">
        <f t="shared" si="338"/>
        <v>B08JJ6ZGMN</v>
      </c>
      <c r="C10837" s="3" t="str">
        <f t="shared" si="339"/>
        <v>-</v>
      </c>
    </row>
    <row r="10838" spans="1:3" hidden="1" x14ac:dyDescent="0.35">
      <c r="A10838" t="s">
        <v>10837</v>
      </c>
      <c r="B10838" t="str">
        <f t="shared" si="338"/>
        <v>B08K3F4BHM</v>
      </c>
      <c r="C10838" s="3" t="str">
        <f t="shared" si="339"/>
        <v>-</v>
      </c>
    </row>
    <row r="10839" spans="1:3" hidden="1" x14ac:dyDescent="0.35">
      <c r="A10839" t="s">
        <v>10838</v>
      </c>
      <c r="B10839" t="str">
        <f t="shared" si="338"/>
        <v>B08KJFS4WT</v>
      </c>
      <c r="C10839" s="3" t="str">
        <f t="shared" si="339"/>
        <v>-</v>
      </c>
    </row>
    <row r="10840" spans="1:3" hidden="1" x14ac:dyDescent="0.35">
      <c r="A10840" t="s">
        <v>10839</v>
      </c>
      <c r="B10840" t="str">
        <f t="shared" si="338"/>
        <v>B08KJJMSW3</v>
      </c>
      <c r="C10840" s="3" t="str">
        <f t="shared" si="339"/>
        <v>-</v>
      </c>
    </row>
    <row r="10841" spans="1:3" hidden="1" x14ac:dyDescent="0.35">
      <c r="A10841" t="s">
        <v>10840</v>
      </c>
      <c r="B10841" t="str">
        <f t="shared" si="338"/>
        <v>B08KQDTV64</v>
      </c>
      <c r="C10841" s="3" t="str">
        <f t="shared" si="339"/>
        <v>-</v>
      </c>
    </row>
    <row r="10842" spans="1:3" hidden="1" x14ac:dyDescent="0.35">
      <c r="A10842" t="s">
        <v>10841</v>
      </c>
      <c r="B10842" t="str">
        <f t="shared" si="338"/>
        <v>B08KQFMHDB</v>
      </c>
      <c r="C10842" s="3" t="str">
        <f t="shared" si="339"/>
        <v>-</v>
      </c>
    </row>
    <row r="10843" spans="1:3" hidden="1" x14ac:dyDescent="0.35">
      <c r="A10843" t="s">
        <v>10842</v>
      </c>
      <c r="B10843" t="str">
        <f t="shared" si="338"/>
        <v>B08KRN4SK1</v>
      </c>
      <c r="C10843" s="3" t="str">
        <f t="shared" si="339"/>
        <v>-</v>
      </c>
    </row>
    <row r="10844" spans="1:3" hidden="1" x14ac:dyDescent="0.35">
      <c r="A10844" t="s">
        <v>10843</v>
      </c>
      <c r="B10844" t="str">
        <f t="shared" si="338"/>
        <v>B08KS377CS</v>
      </c>
      <c r="C10844" s="3" t="str">
        <f t="shared" si="339"/>
        <v>-</v>
      </c>
    </row>
    <row r="10845" spans="1:3" hidden="1" x14ac:dyDescent="0.35">
      <c r="A10845" t="s">
        <v>10844</v>
      </c>
      <c r="B10845" t="str">
        <f t="shared" si="338"/>
        <v>B08KS3VR6Y</v>
      </c>
      <c r="C10845" s="3" t="str">
        <f t="shared" si="339"/>
        <v>-</v>
      </c>
    </row>
    <row r="10846" spans="1:3" hidden="1" x14ac:dyDescent="0.35">
      <c r="A10846" t="s">
        <v>10845</v>
      </c>
      <c r="B10846" t="str">
        <f t="shared" si="338"/>
        <v>B08KS4NTMW</v>
      </c>
      <c r="C10846" s="3" t="str">
        <f t="shared" si="339"/>
        <v>-</v>
      </c>
    </row>
    <row r="10847" spans="1:3" hidden="1" x14ac:dyDescent="0.35">
      <c r="A10847" t="s">
        <v>10846</v>
      </c>
      <c r="B10847" t="str">
        <f t="shared" si="338"/>
        <v>B08KZQ99LL</v>
      </c>
      <c r="C10847" s="3" t="str">
        <f t="shared" si="339"/>
        <v>-</v>
      </c>
    </row>
    <row r="10848" spans="1:3" hidden="1" x14ac:dyDescent="0.35">
      <c r="A10848" t="s">
        <v>10847</v>
      </c>
      <c r="B10848" t="str">
        <f t="shared" si="338"/>
        <v>B08KZQRFLF</v>
      </c>
      <c r="C10848" s="3" t="str">
        <f t="shared" si="339"/>
        <v>-</v>
      </c>
    </row>
    <row r="10849" spans="1:3" hidden="1" x14ac:dyDescent="0.35">
      <c r="A10849" t="s">
        <v>10848</v>
      </c>
      <c r="B10849" t="str">
        <f t="shared" si="338"/>
        <v>B08KZQZ1F3</v>
      </c>
      <c r="C10849" s="3" t="str">
        <f t="shared" si="339"/>
        <v>-</v>
      </c>
    </row>
    <row r="10850" spans="1:3" hidden="1" x14ac:dyDescent="0.35">
      <c r="A10850" t="s">
        <v>10849</v>
      </c>
      <c r="B10850" t="str">
        <f t="shared" si="338"/>
        <v>B08KZSKP2C</v>
      </c>
      <c r="C10850" s="3" t="str">
        <f t="shared" si="339"/>
        <v>-</v>
      </c>
    </row>
    <row r="10851" spans="1:3" hidden="1" x14ac:dyDescent="0.35">
      <c r="A10851" t="s">
        <v>10850</v>
      </c>
      <c r="B10851" t="str">
        <f t="shared" si="338"/>
        <v>B08KZT9KQY</v>
      </c>
      <c r="C10851" s="3" t="str">
        <f t="shared" si="339"/>
        <v>-</v>
      </c>
    </row>
    <row r="10852" spans="1:3" hidden="1" x14ac:dyDescent="0.35">
      <c r="A10852" t="s">
        <v>10851</v>
      </c>
      <c r="B10852" t="str">
        <f t="shared" si="338"/>
        <v>B08L13B2F3</v>
      </c>
      <c r="C10852" s="3" t="str">
        <f t="shared" si="339"/>
        <v>-</v>
      </c>
    </row>
    <row r="10853" spans="1:3" hidden="1" x14ac:dyDescent="0.35">
      <c r="A10853" t="s">
        <v>10852</v>
      </c>
      <c r="B10853" t="str">
        <f t="shared" si="338"/>
        <v>B08LPJCQQV</v>
      </c>
      <c r="C10853" s="3" t="str">
        <f t="shared" si="339"/>
        <v>-</v>
      </c>
    </row>
    <row r="10854" spans="1:3" hidden="1" x14ac:dyDescent="0.35">
      <c r="A10854" t="s">
        <v>10853</v>
      </c>
      <c r="B10854" t="str">
        <f t="shared" si="338"/>
        <v>B08LPJRR8N</v>
      </c>
      <c r="C10854" s="3" t="str">
        <f t="shared" si="339"/>
        <v>-</v>
      </c>
    </row>
    <row r="10855" spans="1:3" hidden="1" x14ac:dyDescent="0.35">
      <c r="A10855" t="s">
        <v>10854</v>
      </c>
      <c r="B10855" t="str">
        <f t="shared" si="338"/>
        <v>B08LPKF2N3</v>
      </c>
      <c r="C10855" s="3" t="str">
        <f t="shared" si="339"/>
        <v>-</v>
      </c>
    </row>
    <row r="10856" spans="1:3" hidden="1" x14ac:dyDescent="0.35">
      <c r="A10856" t="s">
        <v>10855</v>
      </c>
      <c r="B10856" t="str">
        <f t="shared" si="338"/>
        <v>B08LPKSQR2</v>
      </c>
      <c r="C10856" s="3" t="str">
        <f t="shared" si="339"/>
        <v>-</v>
      </c>
    </row>
    <row r="10857" spans="1:3" hidden="1" x14ac:dyDescent="0.35">
      <c r="A10857" t="s">
        <v>10856</v>
      </c>
      <c r="B10857" t="str">
        <f t="shared" si="338"/>
        <v>B08LPLFC11</v>
      </c>
      <c r="C10857" s="3" t="str">
        <f t="shared" si="339"/>
        <v>-</v>
      </c>
    </row>
    <row r="10858" spans="1:3" hidden="1" x14ac:dyDescent="0.35">
      <c r="A10858" t="s">
        <v>10857</v>
      </c>
      <c r="B10858" t="str">
        <f t="shared" si="338"/>
        <v>B08LPMWN3M</v>
      </c>
      <c r="C10858" s="3" t="str">
        <f t="shared" si="339"/>
        <v>-</v>
      </c>
    </row>
    <row r="10859" spans="1:3" hidden="1" x14ac:dyDescent="0.35">
      <c r="A10859" t="s">
        <v>10858</v>
      </c>
      <c r="B10859" t="str">
        <f t="shared" si="338"/>
        <v>B08LQ867YN</v>
      </c>
      <c r="C10859" s="3" t="str">
        <f t="shared" si="339"/>
        <v>-</v>
      </c>
    </row>
    <row r="10860" spans="1:3" hidden="1" x14ac:dyDescent="0.35">
      <c r="A10860" t="s">
        <v>10859</v>
      </c>
      <c r="B10860" t="str">
        <f t="shared" si="338"/>
        <v>B08LZ37944</v>
      </c>
      <c r="C10860" s="3" t="str">
        <f t="shared" si="339"/>
        <v>-</v>
      </c>
    </row>
    <row r="10861" spans="1:3" hidden="1" x14ac:dyDescent="0.35">
      <c r="A10861" t="s">
        <v>10860</v>
      </c>
      <c r="B10861" t="str">
        <f t="shared" si="338"/>
        <v>B08M9V46D3</v>
      </c>
      <c r="C10861" s="3" t="str">
        <f t="shared" si="339"/>
        <v>-</v>
      </c>
    </row>
    <row r="10862" spans="1:3" hidden="1" x14ac:dyDescent="0.35">
      <c r="A10862" t="s">
        <v>10861</v>
      </c>
      <c r="B10862" t="str">
        <f t="shared" si="338"/>
        <v>B08MBVV3LM</v>
      </c>
      <c r="C10862" s="3" t="str">
        <f t="shared" si="339"/>
        <v>-</v>
      </c>
    </row>
    <row r="10863" spans="1:3" hidden="1" x14ac:dyDescent="0.35">
      <c r="A10863" t="s">
        <v>10862</v>
      </c>
      <c r="B10863" t="str">
        <f t="shared" si="338"/>
        <v>B08MBW1861</v>
      </c>
      <c r="C10863" s="3" t="str">
        <f t="shared" si="339"/>
        <v>-</v>
      </c>
    </row>
    <row r="10864" spans="1:3" hidden="1" x14ac:dyDescent="0.35">
      <c r="A10864" t="s">
        <v>10863</v>
      </c>
      <c r="B10864" t="str">
        <f t="shared" si="338"/>
        <v>B08MQ9B6NK</v>
      </c>
      <c r="C10864" s="3" t="str">
        <f t="shared" si="339"/>
        <v>-</v>
      </c>
    </row>
    <row r="10865" spans="1:3" hidden="1" x14ac:dyDescent="0.35">
      <c r="A10865" t="s">
        <v>10864</v>
      </c>
      <c r="B10865" t="str">
        <f t="shared" si="338"/>
        <v>B08ND1F7MT</v>
      </c>
      <c r="C10865" s="3" t="str">
        <f t="shared" si="339"/>
        <v>-</v>
      </c>
    </row>
    <row r="10866" spans="1:3" hidden="1" x14ac:dyDescent="0.35">
      <c r="A10866" t="s">
        <v>10865</v>
      </c>
      <c r="B10866" t="str">
        <f t="shared" si="338"/>
        <v>B08NW4H185</v>
      </c>
      <c r="C10866" s="3" t="str">
        <f t="shared" si="339"/>
        <v>-</v>
      </c>
    </row>
    <row r="10867" spans="1:3" hidden="1" x14ac:dyDescent="0.35">
      <c r="A10867" t="s">
        <v>10866</v>
      </c>
      <c r="B10867" t="str">
        <f t="shared" si="338"/>
        <v>B08NW4NMQZ</v>
      </c>
      <c r="C10867" s="3" t="str">
        <f t="shared" si="339"/>
        <v>-</v>
      </c>
    </row>
    <row r="10868" spans="1:3" hidden="1" x14ac:dyDescent="0.35">
      <c r="A10868" t="s">
        <v>10867</v>
      </c>
      <c r="B10868" t="str">
        <f t="shared" si="338"/>
        <v>B08NW78SPC</v>
      </c>
      <c r="C10868" s="3" t="str">
        <f t="shared" si="339"/>
        <v>-</v>
      </c>
    </row>
    <row r="10869" spans="1:3" hidden="1" x14ac:dyDescent="0.35">
      <c r="A10869" t="s">
        <v>10868</v>
      </c>
      <c r="B10869" t="str">
        <f t="shared" si="338"/>
        <v>B08NXJ1T4C</v>
      </c>
      <c r="C10869" s="3" t="str">
        <f t="shared" si="339"/>
        <v>-</v>
      </c>
    </row>
    <row r="10870" spans="1:3" hidden="1" x14ac:dyDescent="0.35">
      <c r="A10870" t="s">
        <v>10869</v>
      </c>
      <c r="B10870" t="str">
        <f t="shared" si="338"/>
        <v>B08P4SB5CC</v>
      </c>
      <c r="C10870" s="3" t="str">
        <f t="shared" si="339"/>
        <v>-</v>
      </c>
    </row>
    <row r="10871" spans="1:3" hidden="1" x14ac:dyDescent="0.35">
      <c r="A10871" t="s">
        <v>10870</v>
      </c>
      <c r="B10871" t="str">
        <f t="shared" si="338"/>
        <v>B08P4SVB1Z</v>
      </c>
      <c r="C10871" s="3" t="str">
        <f t="shared" si="339"/>
        <v>-</v>
      </c>
    </row>
    <row r="10872" spans="1:3" hidden="1" x14ac:dyDescent="0.35">
      <c r="A10872" t="s">
        <v>10871</v>
      </c>
      <c r="B10872" t="str">
        <f t="shared" si="338"/>
        <v>B08P4V4RG8</v>
      </c>
      <c r="C10872" s="3" t="str">
        <f t="shared" si="339"/>
        <v>-</v>
      </c>
    </row>
    <row r="10873" spans="1:3" hidden="1" x14ac:dyDescent="0.35">
      <c r="A10873" t="s">
        <v>10872</v>
      </c>
      <c r="B10873" t="str">
        <f t="shared" si="338"/>
        <v>B08P4VXT2Z</v>
      </c>
      <c r="C10873" s="3" t="str">
        <f t="shared" si="339"/>
        <v>-</v>
      </c>
    </row>
    <row r="10874" spans="1:3" hidden="1" x14ac:dyDescent="0.35">
      <c r="A10874" t="s">
        <v>10873</v>
      </c>
      <c r="B10874" t="str">
        <f t="shared" si="338"/>
        <v>B08P4X6XKW</v>
      </c>
      <c r="C10874" s="3" t="str">
        <f t="shared" si="339"/>
        <v>-</v>
      </c>
    </row>
    <row r="10875" spans="1:3" hidden="1" x14ac:dyDescent="0.35">
      <c r="A10875" t="s">
        <v>10874</v>
      </c>
      <c r="B10875" t="str">
        <f t="shared" si="338"/>
        <v>B08P5RVPCZ</v>
      </c>
      <c r="C10875" s="3" t="str">
        <f t="shared" si="339"/>
        <v>-</v>
      </c>
    </row>
    <row r="10876" spans="1:3" hidden="1" x14ac:dyDescent="0.35">
      <c r="A10876" t="s">
        <v>10875</v>
      </c>
      <c r="B10876" t="str">
        <f t="shared" si="338"/>
        <v>B08P5SRC3N</v>
      </c>
      <c r="C10876" s="3" t="str">
        <f t="shared" si="339"/>
        <v>-</v>
      </c>
    </row>
    <row r="10877" spans="1:3" hidden="1" x14ac:dyDescent="0.35">
      <c r="A10877" t="s">
        <v>10876</v>
      </c>
      <c r="B10877" t="str">
        <f t="shared" si="338"/>
        <v>B08P5V8RQ2</v>
      </c>
      <c r="C10877" s="3" t="str">
        <f t="shared" si="339"/>
        <v>-</v>
      </c>
    </row>
    <row r="10878" spans="1:3" hidden="1" x14ac:dyDescent="0.35">
      <c r="A10878" t="s">
        <v>10877</v>
      </c>
      <c r="B10878" t="str">
        <f t="shared" si="338"/>
        <v>B08P72SM65</v>
      </c>
      <c r="C10878" s="3" t="str">
        <f t="shared" si="339"/>
        <v>-</v>
      </c>
    </row>
    <row r="10879" spans="1:3" hidden="1" x14ac:dyDescent="0.35">
      <c r="A10879" t="s">
        <v>10878</v>
      </c>
      <c r="B10879" t="str">
        <f t="shared" si="338"/>
        <v>B08P72TQMW</v>
      </c>
      <c r="C10879" s="3" t="str">
        <f t="shared" si="339"/>
        <v>-</v>
      </c>
    </row>
    <row r="10880" spans="1:3" hidden="1" x14ac:dyDescent="0.35">
      <c r="A10880" t="s">
        <v>10879</v>
      </c>
      <c r="B10880" t="str">
        <f t="shared" si="338"/>
        <v>B08P73KLJR</v>
      </c>
      <c r="C10880" s="3" t="str">
        <f t="shared" si="339"/>
        <v>-</v>
      </c>
    </row>
    <row r="10881" spans="1:3" hidden="1" x14ac:dyDescent="0.35">
      <c r="A10881" t="s">
        <v>10880</v>
      </c>
      <c r="B10881" t="str">
        <f t="shared" si="338"/>
        <v>B08P7G9Y5J</v>
      </c>
      <c r="C10881" s="3" t="str">
        <f t="shared" si="339"/>
        <v>-</v>
      </c>
    </row>
    <row r="10882" spans="1:3" hidden="1" x14ac:dyDescent="0.35">
      <c r="A10882" t="s">
        <v>10881</v>
      </c>
      <c r="B10882" t="str">
        <f t="shared" si="338"/>
        <v>B08P7GPP4W</v>
      </c>
      <c r="C10882" s="3" t="str">
        <f t="shared" si="339"/>
        <v>-</v>
      </c>
    </row>
    <row r="10883" spans="1:3" hidden="1" x14ac:dyDescent="0.35">
      <c r="A10883" t="s">
        <v>10882</v>
      </c>
      <c r="B10883" t="str">
        <f t="shared" ref="B10883:B10946" si="340">IF(ISTEXT(A10883),A10883,"-")</f>
        <v>B08P7H5CS8</v>
      </c>
      <c r="C10883" s="3" t="str">
        <f t="shared" ref="C10883:C10946" si="341">IF(ISTEXT(A10883),"-",A10883)</f>
        <v>-</v>
      </c>
    </row>
    <row r="10884" spans="1:3" hidden="1" x14ac:dyDescent="0.35">
      <c r="A10884" t="s">
        <v>10883</v>
      </c>
      <c r="B10884" t="str">
        <f t="shared" si="340"/>
        <v>B08P7HBNY6</v>
      </c>
      <c r="C10884" s="3" t="str">
        <f t="shared" si="341"/>
        <v>-</v>
      </c>
    </row>
    <row r="10885" spans="1:3" hidden="1" x14ac:dyDescent="0.35">
      <c r="A10885" t="s">
        <v>10884</v>
      </c>
      <c r="B10885" t="str">
        <f t="shared" si="340"/>
        <v>B08P7HRHGW</v>
      </c>
      <c r="C10885" s="3" t="str">
        <f t="shared" si="341"/>
        <v>-</v>
      </c>
    </row>
    <row r="10886" spans="1:3" hidden="1" x14ac:dyDescent="0.35">
      <c r="A10886" t="s">
        <v>10885</v>
      </c>
      <c r="B10886" t="str">
        <f t="shared" si="340"/>
        <v>B08P7HS5CG</v>
      </c>
      <c r="C10886" s="3" t="str">
        <f t="shared" si="341"/>
        <v>-</v>
      </c>
    </row>
    <row r="10887" spans="1:3" hidden="1" x14ac:dyDescent="0.35">
      <c r="A10887" t="s">
        <v>10886</v>
      </c>
      <c r="B10887" t="str">
        <f t="shared" si="340"/>
        <v>B08PNL1P6G</v>
      </c>
      <c r="C10887" s="3" t="str">
        <f t="shared" si="341"/>
        <v>-</v>
      </c>
    </row>
    <row r="10888" spans="1:3" hidden="1" x14ac:dyDescent="0.35">
      <c r="A10888" t="s">
        <v>10887</v>
      </c>
      <c r="B10888" t="str">
        <f t="shared" si="340"/>
        <v>B08PVT4JB2</v>
      </c>
      <c r="C10888" s="3" t="str">
        <f t="shared" si="341"/>
        <v>-</v>
      </c>
    </row>
    <row r="10889" spans="1:3" hidden="1" x14ac:dyDescent="0.35">
      <c r="A10889" t="s">
        <v>10888</v>
      </c>
      <c r="B10889" t="str">
        <f t="shared" si="340"/>
        <v>B08PVT9P4P</v>
      </c>
      <c r="C10889" s="3" t="str">
        <f t="shared" si="341"/>
        <v>-</v>
      </c>
    </row>
    <row r="10890" spans="1:3" hidden="1" x14ac:dyDescent="0.35">
      <c r="A10890" t="s">
        <v>10889</v>
      </c>
      <c r="B10890" t="str">
        <f t="shared" si="340"/>
        <v>B08PVVB749</v>
      </c>
      <c r="C10890" s="3" t="str">
        <f t="shared" si="341"/>
        <v>-</v>
      </c>
    </row>
    <row r="10891" spans="1:3" hidden="1" x14ac:dyDescent="0.35">
      <c r="A10891" t="s">
        <v>10890</v>
      </c>
      <c r="B10891" t="str">
        <f t="shared" si="340"/>
        <v>B08PVVF4P7</v>
      </c>
      <c r="C10891" s="3" t="str">
        <f t="shared" si="341"/>
        <v>-</v>
      </c>
    </row>
    <row r="10892" spans="1:3" hidden="1" x14ac:dyDescent="0.35">
      <c r="A10892" t="s">
        <v>10891</v>
      </c>
      <c r="B10892" t="str">
        <f t="shared" si="340"/>
        <v>B08QC7R78B</v>
      </c>
      <c r="C10892" s="3" t="str">
        <f t="shared" si="341"/>
        <v>-</v>
      </c>
    </row>
    <row r="10893" spans="1:3" hidden="1" x14ac:dyDescent="0.35">
      <c r="A10893" t="s">
        <v>10892</v>
      </c>
      <c r="B10893" t="str">
        <f t="shared" si="340"/>
        <v>B08QCGKCH6</v>
      </c>
      <c r="C10893" s="3" t="str">
        <f t="shared" si="341"/>
        <v>-</v>
      </c>
    </row>
    <row r="10894" spans="1:3" hidden="1" x14ac:dyDescent="0.35">
      <c r="A10894" t="s">
        <v>10893</v>
      </c>
      <c r="B10894" t="str">
        <f t="shared" si="340"/>
        <v>B08QCLZZG6</v>
      </c>
      <c r="C10894" s="3" t="str">
        <f t="shared" si="341"/>
        <v>-</v>
      </c>
    </row>
    <row r="10895" spans="1:3" hidden="1" x14ac:dyDescent="0.35">
      <c r="A10895" t="s">
        <v>10894</v>
      </c>
      <c r="B10895" t="str">
        <f t="shared" si="340"/>
        <v>B08QCYH5TD</v>
      </c>
      <c r="C10895" s="3" t="str">
        <f t="shared" si="341"/>
        <v>-</v>
      </c>
    </row>
    <row r="10896" spans="1:3" hidden="1" x14ac:dyDescent="0.35">
      <c r="A10896" t="s">
        <v>10895</v>
      </c>
      <c r="B10896" t="str">
        <f t="shared" si="340"/>
        <v>B08QDC71FW</v>
      </c>
      <c r="C10896" s="3" t="str">
        <f t="shared" si="341"/>
        <v>-</v>
      </c>
    </row>
    <row r="10897" spans="1:3" hidden="1" x14ac:dyDescent="0.35">
      <c r="A10897" t="s">
        <v>10896</v>
      </c>
      <c r="B10897" t="str">
        <f t="shared" si="340"/>
        <v>B08QDCG825</v>
      </c>
      <c r="C10897" s="3" t="str">
        <f t="shared" si="341"/>
        <v>-</v>
      </c>
    </row>
    <row r="10898" spans="1:3" hidden="1" x14ac:dyDescent="0.35">
      <c r="A10898" t="s">
        <v>10897</v>
      </c>
      <c r="B10898" t="str">
        <f t="shared" si="340"/>
        <v>B08RRR35N6</v>
      </c>
      <c r="C10898" s="3" t="str">
        <f t="shared" si="341"/>
        <v>-</v>
      </c>
    </row>
    <row r="10899" spans="1:3" hidden="1" x14ac:dyDescent="0.35">
      <c r="A10899" t="s">
        <v>10898</v>
      </c>
      <c r="B10899" t="str">
        <f t="shared" si="340"/>
        <v>B08RRZ83NC</v>
      </c>
      <c r="C10899" s="3" t="str">
        <f t="shared" si="341"/>
        <v>-</v>
      </c>
    </row>
    <row r="10900" spans="1:3" hidden="1" x14ac:dyDescent="0.35">
      <c r="A10900" t="s">
        <v>10899</v>
      </c>
      <c r="B10900" t="str">
        <f t="shared" si="340"/>
        <v>B08RSCZHGG</v>
      </c>
      <c r="C10900" s="3" t="str">
        <f t="shared" si="341"/>
        <v>-</v>
      </c>
    </row>
    <row r="10901" spans="1:3" hidden="1" x14ac:dyDescent="0.35">
      <c r="A10901" t="s">
        <v>10900</v>
      </c>
      <c r="B10901" t="str">
        <f t="shared" si="340"/>
        <v>B08SKGFRZ9</v>
      </c>
      <c r="C10901" s="3" t="str">
        <f t="shared" si="341"/>
        <v>-</v>
      </c>
    </row>
    <row r="10902" spans="1:3" hidden="1" x14ac:dyDescent="0.35">
      <c r="A10902" t="s">
        <v>10901</v>
      </c>
      <c r="B10902" t="str">
        <f t="shared" si="340"/>
        <v>B08T7CNVS2</v>
      </c>
      <c r="C10902" s="3" t="str">
        <f t="shared" si="341"/>
        <v>-</v>
      </c>
    </row>
    <row r="10903" spans="1:3" hidden="1" x14ac:dyDescent="0.35">
      <c r="A10903" t="s">
        <v>10902</v>
      </c>
      <c r="B10903" t="str">
        <f t="shared" si="340"/>
        <v>B08T9QVGCV</v>
      </c>
      <c r="C10903" s="3" t="str">
        <f t="shared" si="341"/>
        <v>-</v>
      </c>
    </row>
    <row r="10904" spans="1:3" hidden="1" x14ac:dyDescent="0.35">
      <c r="A10904" t="s">
        <v>10903</v>
      </c>
      <c r="B10904" t="str">
        <f t="shared" si="340"/>
        <v>B08T9QXP4Q</v>
      </c>
      <c r="C10904" s="3" t="str">
        <f t="shared" si="341"/>
        <v>-</v>
      </c>
    </row>
    <row r="10905" spans="1:3" hidden="1" x14ac:dyDescent="0.35">
      <c r="A10905" t="s">
        <v>10904</v>
      </c>
      <c r="B10905" t="str">
        <f t="shared" si="340"/>
        <v>B08T9R1LPV</v>
      </c>
      <c r="C10905" s="3" t="str">
        <f t="shared" si="341"/>
        <v>-</v>
      </c>
    </row>
    <row r="10906" spans="1:3" hidden="1" x14ac:dyDescent="0.35">
      <c r="A10906" t="s">
        <v>10905</v>
      </c>
      <c r="B10906" t="str">
        <f t="shared" si="340"/>
        <v>B08T9R6D1N</v>
      </c>
      <c r="C10906" s="3" t="str">
        <f t="shared" si="341"/>
        <v>-</v>
      </c>
    </row>
    <row r="10907" spans="1:3" hidden="1" x14ac:dyDescent="0.35">
      <c r="A10907" t="s">
        <v>10906</v>
      </c>
      <c r="B10907" t="str">
        <f t="shared" si="340"/>
        <v>B08T9SJVT4</v>
      </c>
      <c r="C10907" s="3" t="str">
        <f t="shared" si="341"/>
        <v>-</v>
      </c>
    </row>
    <row r="10908" spans="1:3" hidden="1" x14ac:dyDescent="0.35">
      <c r="A10908" t="s">
        <v>10907</v>
      </c>
      <c r="B10908" t="str">
        <f t="shared" si="340"/>
        <v>B08TC3FWQV</v>
      </c>
      <c r="C10908" s="3" t="str">
        <f t="shared" si="341"/>
        <v>-</v>
      </c>
    </row>
    <row r="10909" spans="1:3" hidden="1" x14ac:dyDescent="0.35">
      <c r="A10909" t="s">
        <v>10908</v>
      </c>
      <c r="B10909" t="str">
        <f t="shared" si="340"/>
        <v>B08TC5VPNF</v>
      </c>
      <c r="C10909" s="3" t="str">
        <f t="shared" si="341"/>
        <v>-</v>
      </c>
    </row>
    <row r="10910" spans="1:3" hidden="1" x14ac:dyDescent="0.35">
      <c r="A10910" t="s">
        <v>10909</v>
      </c>
      <c r="B10910" t="str">
        <f t="shared" si="340"/>
        <v>B08TC5XV56</v>
      </c>
      <c r="C10910" s="3" t="str">
        <f t="shared" si="341"/>
        <v>-</v>
      </c>
    </row>
    <row r="10911" spans="1:3" hidden="1" x14ac:dyDescent="0.35">
      <c r="A10911" t="s">
        <v>10910</v>
      </c>
      <c r="B10911" t="str">
        <f t="shared" si="340"/>
        <v>B08TC6D5G8</v>
      </c>
      <c r="C10911" s="3" t="str">
        <f t="shared" si="341"/>
        <v>-</v>
      </c>
    </row>
    <row r="10912" spans="1:3" hidden="1" x14ac:dyDescent="0.35">
      <c r="A10912" t="s">
        <v>10911</v>
      </c>
      <c r="B10912" t="str">
        <f t="shared" si="340"/>
        <v>B08TC7Y841</v>
      </c>
      <c r="C10912" s="3" t="str">
        <f t="shared" si="341"/>
        <v>-</v>
      </c>
    </row>
    <row r="10913" spans="1:3" hidden="1" x14ac:dyDescent="0.35">
      <c r="A10913" t="s">
        <v>10912</v>
      </c>
      <c r="B10913" t="str">
        <f t="shared" si="340"/>
        <v>B08THM2VFC</v>
      </c>
      <c r="C10913" s="3" t="str">
        <f t="shared" si="341"/>
        <v>-</v>
      </c>
    </row>
    <row r="10914" spans="1:3" hidden="1" x14ac:dyDescent="0.35">
      <c r="A10914" t="s">
        <v>10913</v>
      </c>
      <c r="B10914" t="str">
        <f t="shared" si="340"/>
        <v>B08THNPZC5</v>
      </c>
      <c r="C10914" s="3" t="str">
        <f t="shared" si="341"/>
        <v>-</v>
      </c>
    </row>
    <row r="10915" spans="1:3" hidden="1" x14ac:dyDescent="0.35">
      <c r="A10915" t="s">
        <v>10914</v>
      </c>
      <c r="B10915" t="str">
        <f t="shared" si="340"/>
        <v>B08TMRTKNB</v>
      </c>
      <c r="C10915" s="3" t="str">
        <f t="shared" si="341"/>
        <v>-</v>
      </c>
    </row>
    <row r="10916" spans="1:3" hidden="1" x14ac:dyDescent="0.35">
      <c r="A10916" t="s">
        <v>10915</v>
      </c>
      <c r="B10916" t="str">
        <f t="shared" si="340"/>
        <v>B08TQ8HFR2</v>
      </c>
      <c r="C10916" s="3" t="str">
        <f t="shared" si="341"/>
        <v>-</v>
      </c>
    </row>
    <row r="10917" spans="1:3" hidden="1" x14ac:dyDescent="0.35">
      <c r="A10917" t="s">
        <v>10916</v>
      </c>
      <c r="B10917" t="str">
        <f t="shared" si="340"/>
        <v>B08TQQTFV5</v>
      </c>
      <c r="C10917" s="3" t="str">
        <f t="shared" si="341"/>
        <v>-</v>
      </c>
    </row>
    <row r="10918" spans="1:3" hidden="1" x14ac:dyDescent="0.35">
      <c r="A10918" t="s">
        <v>10917</v>
      </c>
      <c r="B10918" t="str">
        <f t="shared" si="340"/>
        <v>B08TQRNTHV</v>
      </c>
      <c r="C10918" s="3" t="str">
        <f t="shared" si="341"/>
        <v>-</v>
      </c>
    </row>
    <row r="10919" spans="1:3" hidden="1" x14ac:dyDescent="0.35">
      <c r="A10919" t="s">
        <v>10918</v>
      </c>
      <c r="B10919" t="str">
        <f t="shared" si="340"/>
        <v>B08TQXQR91</v>
      </c>
      <c r="C10919" s="3" t="str">
        <f t="shared" si="341"/>
        <v>-</v>
      </c>
    </row>
    <row r="10920" spans="1:3" hidden="1" x14ac:dyDescent="0.35">
      <c r="A10920" t="s">
        <v>10919</v>
      </c>
      <c r="B10920" t="str">
        <f t="shared" si="340"/>
        <v>B08TR9CG62</v>
      </c>
      <c r="C10920" s="3" t="str">
        <f t="shared" si="341"/>
        <v>-</v>
      </c>
    </row>
    <row r="10921" spans="1:3" hidden="1" x14ac:dyDescent="0.35">
      <c r="A10921" t="s">
        <v>10920</v>
      </c>
      <c r="B10921" t="str">
        <f t="shared" si="340"/>
        <v>B08TRC8C6S</v>
      </c>
      <c r="C10921" s="3" t="str">
        <f t="shared" si="341"/>
        <v>-</v>
      </c>
    </row>
    <row r="10922" spans="1:3" hidden="1" x14ac:dyDescent="0.35">
      <c r="A10922" t="s">
        <v>10921</v>
      </c>
      <c r="B10922" t="str">
        <f t="shared" si="340"/>
        <v>B08V4B37NW</v>
      </c>
      <c r="C10922" s="3" t="str">
        <f t="shared" si="341"/>
        <v>-</v>
      </c>
    </row>
    <row r="10923" spans="1:3" hidden="1" x14ac:dyDescent="0.35">
      <c r="A10923" t="s">
        <v>10922</v>
      </c>
      <c r="B10923" t="str">
        <f t="shared" si="340"/>
        <v>B08VD5L26H</v>
      </c>
      <c r="C10923" s="3" t="str">
        <f t="shared" si="341"/>
        <v>-</v>
      </c>
    </row>
    <row r="10924" spans="1:3" hidden="1" x14ac:dyDescent="0.35">
      <c r="A10924" t="s">
        <v>10923</v>
      </c>
      <c r="B10924" t="str">
        <f t="shared" si="340"/>
        <v>B08VF11XBH</v>
      </c>
      <c r="C10924" s="3" t="str">
        <f t="shared" si="341"/>
        <v>-</v>
      </c>
    </row>
    <row r="10925" spans="1:3" hidden="1" x14ac:dyDescent="0.35">
      <c r="A10925" t="s">
        <v>10924</v>
      </c>
      <c r="B10925" t="str">
        <f t="shared" si="340"/>
        <v>B08VF1515H</v>
      </c>
      <c r="C10925" s="3" t="str">
        <f t="shared" si="341"/>
        <v>-</v>
      </c>
    </row>
    <row r="10926" spans="1:3" hidden="1" x14ac:dyDescent="0.35">
      <c r="A10926" t="s">
        <v>10925</v>
      </c>
      <c r="B10926" t="str">
        <f t="shared" si="340"/>
        <v>B08VVJX5Q7</v>
      </c>
      <c r="C10926" s="3" t="str">
        <f t="shared" si="341"/>
        <v>-</v>
      </c>
    </row>
    <row r="10927" spans="1:3" hidden="1" x14ac:dyDescent="0.35">
      <c r="A10927" t="s">
        <v>10926</v>
      </c>
      <c r="B10927" t="str">
        <f t="shared" si="340"/>
        <v>B08VWPJWZ3</v>
      </c>
      <c r="C10927" s="3" t="str">
        <f t="shared" si="341"/>
        <v>-</v>
      </c>
    </row>
    <row r="10928" spans="1:3" hidden="1" x14ac:dyDescent="0.35">
      <c r="A10928" t="s">
        <v>10927</v>
      </c>
      <c r="B10928" t="str">
        <f t="shared" si="340"/>
        <v>B08W58NBLT</v>
      </c>
      <c r="C10928" s="3" t="str">
        <f t="shared" si="341"/>
        <v>-</v>
      </c>
    </row>
    <row r="10929" spans="1:3" hidden="1" x14ac:dyDescent="0.35">
      <c r="A10929" t="s">
        <v>10928</v>
      </c>
      <c r="B10929" t="str">
        <f t="shared" si="340"/>
        <v>B08W595BCC</v>
      </c>
      <c r="C10929" s="3" t="str">
        <f t="shared" si="341"/>
        <v>-</v>
      </c>
    </row>
    <row r="10930" spans="1:3" hidden="1" x14ac:dyDescent="0.35">
      <c r="A10930" t="s">
        <v>10929</v>
      </c>
      <c r="B10930" t="str">
        <f t="shared" si="340"/>
        <v>B08W8CYCZP</v>
      </c>
      <c r="C10930" s="3" t="str">
        <f t="shared" si="341"/>
        <v>-</v>
      </c>
    </row>
    <row r="10931" spans="1:3" hidden="1" x14ac:dyDescent="0.35">
      <c r="A10931" t="s">
        <v>10930</v>
      </c>
      <c r="B10931" t="str">
        <f t="shared" si="340"/>
        <v>B08W9G5Z78</v>
      </c>
      <c r="C10931" s="3" t="str">
        <f t="shared" si="341"/>
        <v>-</v>
      </c>
    </row>
    <row r="10932" spans="1:3" hidden="1" x14ac:dyDescent="0.35">
      <c r="A10932" t="s">
        <v>10931</v>
      </c>
      <c r="B10932" t="str">
        <f t="shared" si="340"/>
        <v>B08W9KVGHK</v>
      </c>
      <c r="C10932" s="3" t="str">
        <f t="shared" si="341"/>
        <v>-</v>
      </c>
    </row>
    <row r="10933" spans="1:3" hidden="1" x14ac:dyDescent="0.35">
      <c r="A10933" t="s">
        <v>10932</v>
      </c>
      <c r="B10933" t="str">
        <f t="shared" si="340"/>
        <v>B08W9MHG8X</v>
      </c>
      <c r="C10933" s="3" t="str">
        <f t="shared" si="341"/>
        <v>-</v>
      </c>
    </row>
    <row r="10934" spans="1:3" hidden="1" x14ac:dyDescent="0.35">
      <c r="A10934" t="s">
        <v>10933</v>
      </c>
      <c r="B10934" t="str">
        <f t="shared" si="340"/>
        <v>B08W9S43J5</v>
      </c>
      <c r="C10934" s="3" t="str">
        <f t="shared" si="341"/>
        <v>-</v>
      </c>
    </row>
    <row r="10935" spans="1:3" hidden="1" x14ac:dyDescent="0.35">
      <c r="A10935" t="s">
        <v>10934</v>
      </c>
      <c r="B10935" t="str">
        <f t="shared" si="340"/>
        <v>B08W9WQ74P</v>
      </c>
      <c r="C10935" s="3" t="str">
        <f t="shared" si="341"/>
        <v>-</v>
      </c>
    </row>
    <row r="10936" spans="1:3" hidden="1" x14ac:dyDescent="0.35">
      <c r="A10936" t="s">
        <v>10935</v>
      </c>
      <c r="B10936" t="str">
        <f t="shared" si="340"/>
        <v>B08WHHLC6K</v>
      </c>
      <c r="C10936" s="3" t="str">
        <f t="shared" si="341"/>
        <v>-</v>
      </c>
    </row>
    <row r="10937" spans="1:3" hidden="1" x14ac:dyDescent="0.35">
      <c r="A10937" t="s">
        <v>10936</v>
      </c>
      <c r="B10937" t="str">
        <f t="shared" si="340"/>
        <v>B08WHK86S4</v>
      </c>
      <c r="C10937" s="3" t="str">
        <f t="shared" si="341"/>
        <v>-</v>
      </c>
    </row>
    <row r="10938" spans="1:3" hidden="1" x14ac:dyDescent="0.35">
      <c r="A10938" t="s">
        <v>10937</v>
      </c>
      <c r="B10938" t="str">
        <f t="shared" si="340"/>
        <v>B08WLRWG89</v>
      </c>
      <c r="C10938" s="3" t="str">
        <f t="shared" si="341"/>
        <v>-</v>
      </c>
    </row>
    <row r="10939" spans="1:3" hidden="1" x14ac:dyDescent="0.35">
      <c r="A10939" t="s">
        <v>10938</v>
      </c>
      <c r="B10939" t="str">
        <f t="shared" si="340"/>
        <v>B08WLW18NQ</v>
      </c>
      <c r="C10939" s="3" t="str">
        <f t="shared" si="341"/>
        <v>-</v>
      </c>
    </row>
    <row r="10940" spans="1:3" hidden="1" x14ac:dyDescent="0.35">
      <c r="A10940" t="s">
        <v>10939</v>
      </c>
      <c r="B10940" t="str">
        <f t="shared" si="340"/>
        <v>B08WLX6G62</v>
      </c>
      <c r="C10940" s="3" t="str">
        <f t="shared" si="341"/>
        <v>-</v>
      </c>
    </row>
    <row r="10941" spans="1:3" hidden="1" x14ac:dyDescent="0.35">
      <c r="A10941" t="s">
        <v>10940</v>
      </c>
      <c r="B10941" t="str">
        <f t="shared" si="340"/>
        <v>B08WLX9LK3</v>
      </c>
      <c r="C10941" s="3" t="str">
        <f t="shared" si="341"/>
        <v>-</v>
      </c>
    </row>
    <row r="10942" spans="1:3" hidden="1" x14ac:dyDescent="0.35">
      <c r="A10942" t="s">
        <v>10941</v>
      </c>
      <c r="B10942" t="str">
        <f t="shared" si="340"/>
        <v>B08WLXBWF9</v>
      </c>
      <c r="C10942" s="3" t="str">
        <f t="shared" si="341"/>
        <v>-</v>
      </c>
    </row>
    <row r="10943" spans="1:3" hidden="1" x14ac:dyDescent="0.35">
      <c r="A10943" t="s">
        <v>10942</v>
      </c>
      <c r="B10943" t="str">
        <f t="shared" si="340"/>
        <v>B08WLXCYMX</v>
      </c>
      <c r="C10943" s="3" t="str">
        <f t="shared" si="341"/>
        <v>-</v>
      </c>
    </row>
    <row r="10944" spans="1:3" hidden="1" x14ac:dyDescent="0.35">
      <c r="A10944" t="s">
        <v>10943</v>
      </c>
      <c r="B10944" t="str">
        <f t="shared" si="340"/>
        <v>B08WLXMSCZ</v>
      </c>
      <c r="C10944" s="3" t="str">
        <f t="shared" si="341"/>
        <v>-</v>
      </c>
    </row>
    <row r="10945" spans="1:3" hidden="1" x14ac:dyDescent="0.35">
      <c r="A10945" t="s">
        <v>10944</v>
      </c>
      <c r="B10945" t="str">
        <f t="shared" si="340"/>
        <v>B08WLXN8K5</v>
      </c>
      <c r="C10945" s="3" t="str">
        <f t="shared" si="341"/>
        <v>-</v>
      </c>
    </row>
    <row r="10946" spans="1:3" hidden="1" x14ac:dyDescent="0.35">
      <c r="A10946" t="s">
        <v>10945</v>
      </c>
      <c r="B10946" t="str">
        <f t="shared" si="340"/>
        <v>B08WLXP3Y2</v>
      </c>
      <c r="C10946" s="3" t="str">
        <f t="shared" si="341"/>
        <v>-</v>
      </c>
    </row>
    <row r="10947" spans="1:3" hidden="1" x14ac:dyDescent="0.35">
      <c r="A10947" t="s">
        <v>10946</v>
      </c>
      <c r="B10947" t="str">
        <f t="shared" ref="B10947:B11010" si="342">IF(ISTEXT(A10947),A10947,"-")</f>
        <v>B08WLXPPZ7</v>
      </c>
      <c r="C10947" s="3" t="str">
        <f t="shared" ref="C10947:C11010" si="343">IF(ISTEXT(A10947),"-",A10947)</f>
        <v>-</v>
      </c>
    </row>
    <row r="10948" spans="1:3" hidden="1" x14ac:dyDescent="0.35">
      <c r="A10948" t="s">
        <v>10947</v>
      </c>
      <c r="B10948" t="str">
        <f t="shared" si="342"/>
        <v>B08X4JQWXK</v>
      </c>
      <c r="C10948" s="3" t="str">
        <f t="shared" si="343"/>
        <v>-</v>
      </c>
    </row>
    <row r="10949" spans="1:3" hidden="1" x14ac:dyDescent="0.35">
      <c r="A10949" t="s">
        <v>10948</v>
      </c>
      <c r="B10949" t="str">
        <f t="shared" si="342"/>
        <v>B08Y72D2KW</v>
      </c>
      <c r="C10949" s="3" t="str">
        <f t="shared" si="343"/>
        <v>-</v>
      </c>
    </row>
    <row r="10950" spans="1:3" hidden="1" x14ac:dyDescent="0.35">
      <c r="A10950" t="s">
        <v>10949</v>
      </c>
      <c r="B10950" t="str">
        <f t="shared" si="342"/>
        <v>B08Y92S686</v>
      </c>
      <c r="C10950" s="3" t="str">
        <f t="shared" si="343"/>
        <v>-</v>
      </c>
    </row>
    <row r="10951" spans="1:3" hidden="1" x14ac:dyDescent="0.35">
      <c r="A10951" t="s">
        <v>10950</v>
      </c>
      <c r="B10951" t="str">
        <f t="shared" si="342"/>
        <v>B08Y92T7WM</v>
      </c>
      <c r="C10951" s="3" t="str">
        <f t="shared" si="343"/>
        <v>-</v>
      </c>
    </row>
    <row r="10952" spans="1:3" hidden="1" x14ac:dyDescent="0.35">
      <c r="A10952" t="s">
        <v>10951</v>
      </c>
      <c r="B10952" t="str">
        <f t="shared" si="342"/>
        <v>B08Y93LYTZ</v>
      </c>
      <c r="C10952" s="3" t="str">
        <f t="shared" si="343"/>
        <v>-</v>
      </c>
    </row>
    <row r="10953" spans="1:3" hidden="1" x14ac:dyDescent="0.35">
      <c r="A10953" t="s">
        <v>10952</v>
      </c>
      <c r="B10953" t="str">
        <f t="shared" si="342"/>
        <v>B08YWQDLHB</v>
      </c>
      <c r="C10953" s="3" t="str">
        <f t="shared" si="343"/>
        <v>-</v>
      </c>
    </row>
    <row r="10954" spans="1:3" hidden="1" x14ac:dyDescent="0.35">
      <c r="A10954" t="s">
        <v>10953</v>
      </c>
      <c r="B10954" t="str">
        <f t="shared" si="342"/>
        <v>B08YWQDW6M</v>
      </c>
      <c r="C10954" s="3" t="str">
        <f t="shared" si="343"/>
        <v>-</v>
      </c>
    </row>
    <row r="10955" spans="1:3" hidden="1" x14ac:dyDescent="0.35">
      <c r="A10955" t="s">
        <v>10954</v>
      </c>
      <c r="B10955" t="str">
        <f t="shared" si="342"/>
        <v>B08YWZXJCH</v>
      </c>
      <c r="C10955" s="3" t="str">
        <f t="shared" si="343"/>
        <v>-</v>
      </c>
    </row>
    <row r="10956" spans="1:3" hidden="1" x14ac:dyDescent="0.35">
      <c r="A10956" t="s">
        <v>10955</v>
      </c>
      <c r="B10956" t="str">
        <f t="shared" si="342"/>
        <v>B08YX5SQGC</v>
      </c>
      <c r="C10956" s="3" t="str">
        <f t="shared" si="343"/>
        <v>-</v>
      </c>
    </row>
    <row r="10957" spans="1:3" hidden="1" x14ac:dyDescent="0.35">
      <c r="A10957" t="s">
        <v>10956</v>
      </c>
      <c r="B10957" t="str">
        <f t="shared" si="342"/>
        <v>B092JBSR2F</v>
      </c>
      <c r="C10957" s="3" t="str">
        <f t="shared" si="343"/>
        <v>-</v>
      </c>
    </row>
    <row r="10958" spans="1:3" hidden="1" x14ac:dyDescent="0.35">
      <c r="A10958" t="s">
        <v>10957</v>
      </c>
      <c r="B10958" t="str">
        <f t="shared" si="342"/>
        <v>B092JC2R44</v>
      </c>
      <c r="C10958" s="3" t="str">
        <f t="shared" si="343"/>
        <v>-</v>
      </c>
    </row>
    <row r="10959" spans="1:3" hidden="1" x14ac:dyDescent="0.35">
      <c r="A10959" t="s">
        <v>10958</v>
      </c>
      <c r="B10959" t="str">
        <f t="shared" si="342"/>
        <v>B092JC7B32</v>
      </c>
      <c r="C10959" s="3" t="str">
        <f t="shared" si="343"/>
        <v>-</v>
      </c>
    </row>
    <row r="10960" spans="1:3" hidden="1" x14ac:dyDescent="0.35">
      <c r="A10960" t="s">
        <v>10959</v>
      </c>
      <c r="B10960" t="str">
        <f t="shared" si="342"/>
        <v>B092JDMMSY</v>
      </c>
      <c r="C10960" s="3" t="str">
        <f t="shared" si="343"/>
        <v>-</v>
      </c>
    </row>
    <row r="10961" spans="1:3" hidden="1" x14ac:dyDescent="0.35">
      <c r="A10961" t="s">
        <v>10960</v>
      </c>
      <c r="B10961" t="str">
        <f t="shared" si="342"/>
        <v>B092JF6RMG</v>
      </c>
      <c r="C10961" s="3" t="str">
        <f t="shared" si="343"/>
        <v>-</v>
      </c>
    </row>
    <row r="10962" spans="1:3" hidden="1" x14ac:dyDescent="0.35">
      <c r="A10962" t="s">
        <v>10961</v>
      </c>
      <c r="B10962" t="str">
        <f t="shared" si="342"/>
        <v>B09379PPB2</v>
      </c>
      <c r="C10962" s="3" t="str">
        <f t="shared" si="343"/>
        <v>-</v>
      </c>
    </row>
    <row r="10963" spans="1:3" hidden="1" x14ac:dyDescent="0.35">
      <c r="A10963" t="s">
        <v>10962</v>
      </c>
      <c r="B10963" t="str">
        <f t="shared" si="342"/>
        <v>B094VH5L2G</v>
      </c>
      <c r="C10963" s="3" t="str">
        <f t="shared" si="343"/>
        <v>-</v>
      </c>
    </row>
    <row r="10964" spans="1:3" hidden="1" x14ac:dyDescent="0.35">
      <c r="A10964" t="s">
        <v>10963</v>
      </c>
      <c r="B10964" t="str">
        <f t="shared" si="342"/>
        <v>B095BNB8K9</v>
      </c>
      <c r="C10964" s="3" t="str">
        <f t="shared" si="343"/>
        <v>-</v>
      </c>
    </row>
    <row r="10965" spans="1:3" hidden="1" x14ac:dyDescent="0.35">
      <c r="A10965" t="s">
        <v>10964</v>
      </c>
      <c r="B10965" t="str">
        <f t="shared" si="342"/>
        <v>B095BQH75V</v>
      </c>
      <c r="C10965" s="3" t="str">
        <f t="shared" si="343"/>
        <v>-</v>
      </c>
    </row>
    <row r="10966" spans="1:3" hidden="1" x14ac:dyDescent="0.35">
      <c r="A10966" t="s">
        <v>10965</v>
      </c>
      <c r="B10966" t="str">
        <f t="shared" si="342"/>
        <v>B095BT5NGC</v>
      </c>
      <c r="C10966" s="3" t="str">
        <f t="shared" si="343"/>
        <v>-</v>
      </c>
    </row>
    <row r="10967" spans="1:3" hidden="1" x14ac:dyDescent="0.35">
      <c r="A10967" t="s">
        <v>10966</v>
      </c>
      <c r="B10967" t="str">
        <f t="shared" si="342"/>
        <v>B095BXQBNY</v>
      </c>
      <c r="C10967" s="3" t="str">
        <f t="shared" si="343"/>
        <v>-</v>
      </c>
    </row>
    <row r="10968" spans="1:3" hidden="1" x14ac:dyDescent="0.35">
      <c r="A10968" t="s">
        <v>10967</v>
      </c>
      <c r="B10968" t="str">
        <f t="shared" si="342"/>
        <v>B095BZN5QW</v>
      </c>
      <c r="C10968" s="3" t="str">
        <f t="shared" si="343"/>
        <v>-</v>
      </c>
    </row>
    <row r="10969" spans="1:3" hidden="1" x14ac:dyDescent="0.35">
      <c r="A10969" t="s">
        <v>10968</v>
      </c>
      <c r="B10969" t="str">
        <f t="shared" si="342"/>
        <v>B095C29BQR</v>
      </c>
      <c r="C10969" s="3" t="str">
        <f t="shared" si="343"/>
        <v>-</v>
      </c>
    </row>
    <row r="10970" spans="1:3" hidden="1" x14ac:dyDescent="0.35">
      <c r="A10970" t="s">
        <v>10969</v>
      </c>
      <c r="B10970" t="str">
        <f t="shared" si="342"/>
        <v>B096G26WGS</v>
      </c>
      <c r="C10970" s="3" t="str">
        <f t="shared" si="343"/>
        <v>-</v>
      </c>
    </row>
    <row r="10971" spans="1:3" hidden="1" x14ac:dyDescent="0.35">
      <c r="A10971" t="s">
        <v>10970</v>
      </c>
      <c r="B10971" t="str">
        <f t="shared" si="342"/>
        <v>B096G48DDP</v>
      </c>
      <c r="C10971" s="3" t="str">
        <f t="shared" si="343"/>
        <v>-</v>
      </c>
    </row>
    <row r="10972" spans="1:3" hidden="1" x14ac:dyDescent="0.35">
      <c r="A10972" t="s">
        <v>10971</v>
      </c>
      <c r="B10972" t="str">
        <f t="shared" si="342"/>
        <v>B096KMBBNT</v>
      </c>
      <c r="C10972" s="3" t="str">
        <f t="shared" si="343"/>
        <v>-</v>
      </c>
    </row>
    <row r="10973" spans="1:3" hidden="1" x14ac:dyDescent="0.35">
      <c r="A10973" t="s">
        <v>10972</v>
      </c>
      <c r="B10973" t="str">
        <f t="shared" si="342"/>
        <v>B096KN2RM4</v>
      </c>
      <c r="C10973" s="3" t="str">
        <f t="shared" si="343"/>
        <v>-</v>
      </c>
    </row>
    <row r="10974" spans="1:3" hidden="1" x14ac:dyDescent="0.35">
      <c r="A10974" t="s">
        <v>10973</v>
      </c>
      <c r="B10974" t="str">
        <f t="shared" si="342"/>
        <v>B096KNDGBG</v>
      </c>
      <c r="C10974" s="3" t="str">
        <f t="shared" si="343"/>
        <v>-</v>
      </c>
    </row>
    <row r="10975" spans="1:3" hidden="1" x14ac:dyDescent="0.35">
      <c r="A10975" t="s">
        <v>10974</v>
      </c>
      <c r="B10975" t="str">
        <f t="shared" si="342"/>
        <v>B096KPJM3G</v>
      </c>
      <c r="C10975" s="3" t="str">
        <f t="shared" si="343"/>
        <v>-</v>
      </c>
    </row>
    <row r="10976" spans="1:3" hidden="1" x14ac:dyDescent="0.35">
      <c r="A10976" t="s">
        <v>10975</v>
      </c>
      <c r="B10976" t="str">
        <f t="shared" si="342"/>
        <v>B097MMCN9M</v>
      </c>
      <c r="C10976" s="3" t="str">
        <f t="shared" si="343"/>
        <v>-</v>
      </c>
    </row>
    <row r="10977" spans="1:3" hidden="1" x14ac:dyDescent="0.35">
      <c r="A10977" t="s">
        <v>10976</v>
      </c>
      <c r="B10977" t="str">
        <f t="shared" si="342"/>
        <v>B097ZYBK9Q</v>
      </c>
      <c r="C10977" s="3" t="str">
        <f t="shared" si="343"/>
        <v>-</v>
      </c>
    </row>
    <row r="10978" spans="1:3" hidden="1" x14ac:dyDescent="0.35">
      <c r="A10978" t="s">
        <v>10977</v>
      </c>
      <c r="B10978" t="str">
        <f t="shared" si="342"/>
        <v>B0995MFMXF</v>
      </c>
      <c r="C10978" s="3" t="str">
        <f t="shared" si="343"/>
        <v>-</v>
      </c>
    </row>
    <row r="10979" spans="1:3" hidden="1" x14ac:dyDescent="0.35">
      <c r="A10979" t="s">
        <v>10978</v>
      </c>
      <c r="B10979" t="str">
        <f t="shared" si="342"/>
        <v>B0995YH2QX</v>
      </c>
      <c r="C10979" s="3" t="str">
        <f t="shared" si="343"/>
        <v>-</v>
      </c>
    </row>
    <row r="10980" spans="1:3" hidden="1" x14ac:dyDescent="0.35">
      <c r="A10980" t="s">
        <v>10979</v>
      </c>
      <c r="B10980" t="str">
        <f t="shared" si="342"/>
        <v>B09996DRYX</v>
      </c>
      <c r="C10980" s="3" t="str">
        <f t="shared" si="343"/>
        <v>-</v>
      </c>
    </row>
    <row r="10981" spans="1:3" hidden="1" x14ac:dyDescent="0.35">
      <c r="A10981" t="s">
        <v>10980</v>
      </c>
      <c r="B10981" t="str">
        <f t="shared" si="342"/>
        <v>B099S823Q8</v>
      </c>
      <c r="C10981" s="3" t="str">
        <f t="shared" si="343"/>
        <v>-</v>
      </c>
    </row>
    <row r="10982" spans="1:3" hidden="1" x14ac:dyDescent="0.35">
      <c r="A10982" t="s">
        <v>10981</v>
      </c>
      <c r="B10982" t="str">
        <f t="shared" si="342"/>
        <v>B09CTM3SHX</v>
      </c>
      <c r="C10982" s="3" t="str">
        <f t="shared" si="343"/>
        <v>-</v>
      </c>
    </row>
    <row r="10983" spans="1:3" hidden="1" x14ac:dyDescent="0.35">
      <c r="A10983" t="s">
        <v>10982</v>
      </c>
      <c r="B10983" t="str">
        <f t="shared" si="342"/>
        <v>B09CV1GJY3</v>
      </c>
      <c r="C10983" s="3" t="str">
        <f t="shared" si="343"/>
        <v>-</v>
      </c>
    </row>
    <row r="10984" spans="1:3" hidden="1" x14ac:dyDescent="0.35">
      <c r="A10984" t="s">
        <v>10983</v>
      </c>
      <c r="B10984" t="str">
        <f t="shared" si="342"/>
        <v>B09CV2GDDH</v>
      </c>
      <c r="C10984" s="3" t="str">
        <f t="shared" si="343"/>
        <v>-</v>
      </c>
    </row>
    <row r="10985" spans="1:3" hidden="1" x14ac:dyDescent="0.35">
      <c r="A10985" t="s">
        <v>10984</v>
      </c>
      <c r="B10985" t="str">
        <f t="shared" si="342"/>
        <v>B09CV37NXQ</v>
      </c>
      <c r="C10985" s="3" t="str">
        <f t="shared" si="343"/>
        <v>-</v>
      </c>
    </row>
    <row r="10986" spans="1:3" hidden="1" x14ac:dyDescent="0.35">
      <c r="A10986" t="s">
        <v>10985</v>
      </c>
      <c r="B10986" t="str">
        <f t="shared" si="342"/>
        <v>B09CV3DV8H</v>
      </c>
      <c r="C10986" s="3" t="str">
        <f t="shared" si="343"/>
        <v>-</v>
      </c>
    </row>
    <row r="10987" spans="1:3" hidden="1" x14ac:dyDescent="0.35">
      <c r="A10987" t="s">
        <v>10986</v>
      </c>
      <c r="B10987" t="str">
        <f t="shared" si="342"/>
        <v>B09CV3N7VQ</v>
      </c>
      <c r="C10987" s="3" t="str">
        <f t="shared" si="343"/>
        <v>-</v>
      </c>
    </row>
    <row r="10988" spans="1:3" hidden="1" x14ac:dyDescent="0.35">
      <c r="A10988" t="s">
        <v>10987</v>
      </c>
      <c r="B10988" t="str">
        <f t="shared" si="342"/>
        <v>B09CV47NZJ</v>
      </c>
      <c r="C10988" s="3" t="str">
        <f t="shared" si="343"/>
        <v>-</v>
      </c>
    </row>
    <row r="10989" spans="1:3" hidden="1" x14ac:dyDescent="0.35">
      <c r="A10989" t="s">
        <v>10988</v>
      </c>
      <c r="B10989" t="str">
        <f t="shared" si="342"/>
        <v>B09CV5SCWD</v>
      </c>
      <c r="C10989" s="3" t="str">
        <f t="shared" si="343"/>
        <v>-</v>
      </c>
    </row>
    <row r="10990" spans="1:3" hidden="1" x14ac:dyDescent="0.35">
      <c r="A10990" t="s">
        <v>10989</v>
      </c>
      <c r="B10990" t="str">
        <f t="shared" si="342"/>
        <v>B09CV5TD4W</v>
      </c>
      <c r="C10990" s="3" t="str">
        <f t="shared" si="343"/>
        <v>-</v>
      </c>
    </row>
    <row r="10991" spans="1:3" hidden="1" x14ac:dyDescent="0.35">
      <c r="A10991" t="s">
        <v>10990</v>
      </c>
      <c r="B10991" t="str">
        <f t="shared" si="342"/>
        <v>B09CZ4H1NX</v>
      </c>
      <c r="C10991" s="3" t="str">
        <f t="shared" si="343"/>
        <v>-</v>
      </c>
    </row>
    <row r="10992" spans="1:3" hidden="1" x14ac:dyDescent="0.35">
      <c r="A10992" t="s">
        <v>10991</v>
      </c>
      <c r="B10992" t="str">
        <f t="shared" si="342"/>
        <v>B09CZ58XN2</v>
      </c>
      <c r="C10992" s="3" t="str">
        <f t="shared" si="343"/>
        <v>-</v>
      </c>
    </row>
    <row r="10993" spans="1:3" hidden="1" x14ac:dyDescent="0.35">
      <c r="A10993" t="s">
        <v>10992</v>
      </c>
      <c r="B10993" t="str">
        <f t="shared" si="342"/>
        <v>B09CZ5C1MD</v>
      </c>
      <c r="C10993" s="3" t="str">
        <f t="shared" si="343"/>
        <v>-</v>
      </c>
    </row>
    <row r="10994" spans="1:3" hidden="1" x14ac:dyDescent="0.35">
      <c r="A10994" t="s">
        <v>10993</v>
      </c>
      <c r="B10994" t="str">
        <f t="shared" si="342"/>
        <v>B09CZ6CJ5T</v>
      </c>
      <c r="C10994" s="3" t="str">
        <f t="shared" si="343"/>
        <v>-</v>
      </c>
    </row>
    <row r="10995" spans="1:3" hidden="1" x14ac:dyDescent="0.35">
      <c r="A10995" t="s">
        <v>10994</v>
      </c>
      <c r="B10995" t="str">
        <f t="shared" si="342"/>
        <v>B09D9N7YK9</v>
      </c>
      <c r="C10995" s="3" t="str">
        <f t="shared" si="343"/>
        <v>-</v>
      </c>
    </row>
    <row r="10996" spans="1:3" hidden="1" x14ac:dyDescent="0.35">
      <c r="A10996" t="s">
        <v>10995</v>
      </c>
      <c r="B10996" t="str">
        <f t="shared" si="342"/>
        <v>B09DGK7QH8</v>
      </c>
      <c r="C10996" s="3" t="str">
        <f t="shared" si="343"/>
        <v>-</v>
      </c>
    </row>
    <row r="10997" spans="1:3" hidden="1" x14ac:dyDescent="0.35">
      <c r="A10997" t="s">
        <v>10996</v>
      </c>
      <c r="B10997" t="str">
        <f t="shared" si="342"/>
        <v>B09DGL1DKP</v>
      </c>
      <c r="C10997" s="3" t="str">
        <f t="shared" si="343"/>
        <v>-</v>
      </c>
    </row>
    <row r="10998" spans="1:3" hidden="1" x14ac:dyDescent="0.35">
      <c r="A10998" t="s">
        <v>10997</v>
      </c>
      <c r="B10998" t="str">
        <f t="shared" si="342"/>
        <v>B09DGM5R79</v>
      </c>
      <c r="C10998" s="3" t="str">
        <f t="shared" si="343"/>
        <v>-</v>
      </c>
    </row>
    <row r="10999" spans="1:3" hidden="1" x14ac:dyDescent="0.35">
      <c r="A10999" t="s">
        <v>10998</v>
      </c>
      <c r="B10999" t="str">
        <f t="shared" si="342"/>
        <v>B09DGMVLK7</v>
      </c>
      <c r="C10999" s="3" t="str">
        <f t="shared" si="343"/>
        <v>-</v>
      </c>
    </row>
    <row r="11000" spans="1:3" hidden="1" x14ac:dyDescent="0.35">
      <c r="A11000" t="s">
        <v>10999</v>
      </c>
      <c r="B11000" t="str">
        <f t="shared" si="342"/>
        <v>B09FFC32DQ</v>
      </c>
      <c r="C11000" s="3" t="str">
        <f t="shared" si="343"/>
        <v>-</v>
      </c>
    </row>
    <row r="11001" spans="1:3" hidden="1" x14ac:dyDescent="0.35">
      <c r="A11001" t="s">
        <v>11000</v>
      </c>
      <c r="B11001" t="str">
        <f t="shared" si="342"/>
        <v>B09FFCHVH6</v>
      </c>
      <c r="C11001" s="3" t="str">
        <f t="shared" si="343"/>
        <v>-</v>
      </c>
    </row>
    <row r="11002" spans="1:3" hidden="1" x14ac:dyDescent="0.35">
      <c r="A11002" t="s">
        <v>11001</v>
      </c>
      <c r="B11002" t="str">
        <f t="shared" si="342"/>
        <v>B09FFCHZ9F</v>
      </c>
      <c r="C11002" s="3" t="str">
        <f t="shared" si="343"/>
        <v>-</v>
      </c>
    </row>
    <row r="11003" spans="1:3" hidden="1" x14ac:dyDescent="0.35">
      <c r="A11003" t="s">
        <v>11002</v>
      </c>
      <c r="B11003" t="str">
        <f t="shared" si="342"/>
        <v>B09FFCKQ9J</v>
      </c>
      <c r="C11003" s="3" t="str">
        <f t="shared" si="343"/>
        <v>-</v>
      </c>
    </row>
    <row r="11004" spans="1:3" hidden="1" x14ac:dyDescent="0.35">
      <c r="A11004" t="s">
        <v>11003</v>
      </c>
      <c r="B11004" t="str">
        <f t="shared" si="342"/>
        <v>B09FFCQNGY</v>
      </c>
      <c r="C11004" s="3" t="str">
        <f t="shared" si="343"/>
        <v>-</v>
      </c>
    </row>
    <row r="11005" spans="1:3" hidden="1" x14ac:dyDescent="0.35">
      <c r="A11005" t="s">
        <v>11004</v>
      </c>
      <c r="B11005" t="str">
        <f t="shared" si="342"/>
        <v>B09FFCRQQF</v>
      </c>
      <c r="C11005" s="3" t="str">
        <f t="shared" si="343"/>
        <v>-</v>
      </c>
    </row>
    <row r="11006" spans="1:3" hidden="1" x14ac:dyDescent="0.35">
      <c r="A11006" t="s">
        <v>11005</v>
      </c>
      <c r="B11006" t="str">
        <f t="shared" si="342"/>
        <v>B09FFD5G4H</v>
      </c>
      <c r="C11006" s="3" t="str">
        <f t="shared" si="343"/>
        <v>-</v>
      </c>
    </row>
    <row r="11007" spans="1:3" hidden="1" x14ac:dyDescent="0.35">
      <c r="A11007" t="s">
        <v>11006</v>
      </c>
      <c r="B11007" t="str">
        <f t="shared" si="342"/>
        <v>B09FFD6DZF</v>
      </c>
      <c r="C11007" s="3" t="str">
        <f t="shared" si="343"/>
        <v>-</v>
      </c>
    </row>
    <row r="11008" spans="1:3" hidden="1" x14ac:dyDescent="0.35">
      <c r="A11008" t="s">
        <v>11007</v>
      </c>
      <c r="B11008" t="str">
        <f t="shared" si="342"/>
        <v>B09FFDFN64</v>
      </c>
      <c r="C11008" s="3" t="str">
        <f t="shared" si="343"/>
        <v>-</v>
      </c>
    </row>
    <row r="11009" spans="1:3" hidden="1" x14ac:dyDescent="0.35">
      <c r="A11009" t="s">
        <v>11008</v>
      </c>
      <c r="B11009" t="str">
        <f t="shared" si="342"/>
        <v>B09FFDQLXN</v>
      </c>
      <c r="C11009" s="3" t="str">
        <f t="shared" si="343"/>
        <v>-</v>
      </c>
    </row>
    <row r="11010" spans="1:3" hidden="1" x14ac:dyDescent="0.35">
      <c r="A11010" t="s">
        <v>11009</v>
      </c>
      <c r="B11010" t="str">
        <f t="shared" si="342"/>
        <v>B09H2FQVBR</v>
      </c>
      <c r="C11010" s="3" t="str">
        <f t="shared" si="343"/>
        <v>-</v>
      </c>
    </row>
    <row r="11011" spans="1:3" hidden="1" x14ac:dyDescent="0.35">
      <c r="A11011" t="s">
        <v>11010</v>
      </c>
      <c r="B11011" t="str">
        <f t="shared" ref="B11011:B11074" si="344">IF(ISTEXT(A11011),A11011,"-")</f>
        <v>B09H2HQSD3</v>
      </c>
      <c r="C11011" s="3" t="str">
        <f t="shared" ref="C11011:C11074" si="345">IF(ISTEXT(A11011),"-",A11011)</f>
        <v>-</v>
      </c>
    </row>
    <row r="11012" spans="1:3" hidden="1" x14ac:dyDescent="0.35">
      <c r="A11012" t="s">
        <v>11011</v>
      </c>
      <c r="B11012" t="str">
        <f t="shared" si="344"/>
        <v>B09H2JFR6W</v>
      </c>
      <c r="C11012" s="3" t="str">
        <f t="shared" si="345"/>
        <v>-</v>
      </c>
    </row>
    <row r="11013" spans="1:3" hidden="1" x14ac:dyDescent="0.35">
      <c r="A11013" t="s">
        <v>11012</v>
      </c>
      <c r="B11013" t="str">
        <f t="shared" si="344"/>
        <v>B09H2LM3P5</v>
      </c>
      <c r="C11013" s="3" t="str">
        <f t="shared" si="345"/>
        <v>-</v>
      </c>
    </row>
    <row r="11014" spans="1:3" hidden="1" x14ac:dyDescent="0.35">
      <c r="A11014" t="s">
        <v>11013</v>
      </c>
      <c r="B11014" t="str">
        <f t="shared" si="344"/>
        <v>B09H2MDCCG</v>
      </c>
      <c r="C11014" s="3" t="str">
        <f t="shared" si="345"/>
        <v>-</v>
      </c>
    </row>
    <row r="11015" spans="1:3" hidden="1" x14ac:dyDescent="0.35">
      <c r="A11015" t="s">
        <v>11014</v>
      </c>
      <c r="B11015" t="str">
        <f t="shared" si="344"/>
        <v>B09H2N4TFP</v>
      </c>
      <c r="C11015" s="3" t="str">
        <f t="shared" si="345"/>
        <v>-</v>
      </c>
    </row>
    <row r="11016" spans="1:3" hidden="1" x14ac:dyDescent="0.35">
      <c r="A11016" t="s">
        <v>11015</v>
      </c>
      <c r="B11016" t="str">
        <f t="shared" si="344"/>
        <v>B09H2NSQ9D</v>
      </c>
      <c r="C11016" s="3" t="str">
        <f t="shared" si="345"/>
        <v>-</v>
      </c>
    </row>
    <row r="11017" spans="1:3" hidden="1" x14ac:dyDescent="0.35">
      <c r="A11017" t="s">
        <v>11016</v>
      </c>
      <c r="B11017" t="str">
        <f t="shared" si="344"/>
        <v>B09H2PS36Y</v>
      </c>
      <c r="C11017" s="3" t="str">
        <f t="shared" si="345"/>
        <v>-</v>
      </c>
    </row>
    <row r="11018" spans="1:3" hidden="1" x14ac:dyDescent="0.35">
      <c r="A11018" t="s">
        <v>11017</v>
      </c>
      <c r="B11018" t="str">
        <f t="shared" si="344"/>
        <v>B09H4M9VS3</v>
      </c>
      <c r="C11018" s="3" t="str">
        <f t="shared" si="345"/>
        <v>-</v>
      </c>
    </row>
    <row r="11019" spans="1:3" hidden="1" x14ac:dyDescent="0.35">
      <c r="A11019" t="s">
        <v>11018</v>
      </c>
      <c r="B11019" t="str">
        <f t="shared" si="344"/>
        <v>B09H4NCN8C</v>
      </c>
      <c r="C11019" s="3" t="str">
        <f t="shared" si="345"/>
        <v>-</v>
      </c>
    </row>
    <row r="11020" spans="1:3" hidden="1" x14ac:dyDescent="0.35">
      <c r="A11020" t="s">
        <v>11019</v>
      </c>
      <c r="B11020" t="str">
        <f t="shared" si="344"/>
        <v>B09H4PKVPK</v>
      </c>
      <c r="C11020" s="3" t="str">
        <f t="shared" si="345"/>
        <v>-</v>
      </c>
    </row>
    <row r="11021" spans="1:3" hidden="1" x14ac:dyDescent="0.35">
      <c r="A11021" t="s">
        <v>11020</v>
      </c>
      <c r="B11021" t="str">
        <f t="shared" si="344"/>
        <v>B09H4PT9NN</v>
      </c>
      <c r="C11021" s="3" t="str">
        <f t="shared" si="345"/>
        <v>-</v>
      </c>
    </row>
    <row r="11022" spans="1:3" hidden="1" x14ac:dyDescent="0.35">
      <c r="A11022" t="s">
        <v>11021</v>
      </c>
      <c r="B11022" t="str">
        <f t="shared" si="344"/>
        <v>B09HNXLTY4</v>
      </c>
      <c r="C11022" s="3" t="str">
        <f t="shared" si="345"/>
        <v>-</v>
      </c>
    </row>
    <row r="11023" spans="1:3" hidden="1" x14ac:dyDescent="0.35">
      <c r="A11023" t="s">
        <v>11022</v>
      </c>
      <c r="B11023" t="str">
        <f t="shared" si="344"/>
        <v>B09HNY6HM3</v>
      </c>
      <c r="C11023" s="3" t="str">
        <f t="shared" si="345"/>
        <v>-</v>
      </c>
    </row>
    <row r="11024" spans="1:3" hidden="1" x14ac:dyDescent="0.35">
      <c r="A11024" t="s">
        <v>11023</v>
      </c>
      <c r="B11024" t="str">
        <f t="shared" si="344"/>
        <v>B09K5HF4BP</v>
      </c>
      <c r="C11024" s="3" t="str">
        <f t="shared" si="345"/>
        <v>-</v>
      </c>
    </row>
    <row r="11025" spans="1:3" hidden="1" x14ac:dyDescent="0.35">
      <c r="A11025" t="s">
        <v>11024</v>
      </c>
      <c r="B11025" t="str">
        <f t="shared" si="344"/>
        <v>B09K5JYGGX</v>
      </c>
      <c r="C11025" s="3" t="str">
        <f t="shared" si="345"/>
        <v>-</v>
      </c>
    </row>
    <row r="11026" spans="1:3" hidden="1" x14ac:dyDescent="0.35">
      <c r="A11026" t="s">
        <v>11025</v>
      </c>
      <c r="B11026" t="str">
        <f t="shared" si="344"/>
        <v>B09K5KD5WZ</v>
      </c>
      <c r="C11026" s="3" t="str">
        <f t="shared" si="345"/>
        <v>-</v>
      </c>
    </row>
    <row r="11027" spans="1:3" hidden="1" x14ac:dyDescent="0.35">
      <c r="A11027" t="s">
        <v>11026</v>
      </c>
      <c r="B11027" t="str">
        <f t="shared" si="344"/>
        <v>B09N3VNPKR</v>
      </c>
      <c r="C11027" s="3" t="str">
        <f t="shared" si="345"/>
        <v>-</v>
      </c>
    </row>
    <row r="11028" spans="1:3" hidden="1" x14ac:dyDescent="0.35">
      <c r="A11028" t="s">
        <v>11027</v>
      </c>
      <c r="B11028" t="str">
        <f t="shared" si="344"/>
        <v>B09N3WSNT8</v>
      </c>
      <c r="C11028" s="3" t="str">
        <f t="shared" si="345"/>
        <v>-</v>
      </c>
    </row>
    <row r="11029" spans="1:3" hidden="1" x14ac:dyDescent="0.35">
      <c r="A11029" t="s">
        <v>11028</v>
      </c>
      <c r="B11029" t="str">
        <f t="shared" si="344"/>
        <v>B09P64G8HS</v>
      </c>
      <c r="C11029" s="3" t="str">
        <f t="shared" si="345"/>
        <v>-</v>
      </c>
    </row>
    <row r="11030" spans="1:3" hidden="1" x14ac:dyDescent="0.35">
      <c r="A11030" t="s">
        <v>11029</v>
      </c>
      <c r="B11030" t="str">
        <f t="shared" si="344"/>
        <v>B09P655JYB</v>
      </c>
      <c r="C11030" s="3" t="str">
        <f t="shared" si="345"/>
        <v>-</v>
      </c>
    </row>
    <row r="11031" spans="1:3" hidden="1" x14ac:dyDescent="0.35">
      <c r="A11031" t="s">
        <v>11030</v>
      </c>
      <c r="B11031" t="str">
        <f t="shared" si="344"/>
        <v>B09Q653NKH</v>
      </c>
      <c r="C11031" s="3" t="str">
        <f t="shared" si="345"/>
        <v>-</v>
      </c>
    </row>
    <row r="11032" spans="1:3" hidden="1" x14ac:dyDescent="0.35">
      <c r="A11032" t="s">
        <v>11031</v>
      </c>
      <c r="B11032" t="str">
        <f t="shared" si="344"/>
        <v>B09Q65BPBZ</v>
      </c>
      <c r="C11032" s="3" t="str">
        <f t="shared" si="345"/>
        <v>-</v>
      </c>
    </row>
    <row r="11033" spans="1:3" hidden="1" x14ac:dyDescent="0.35">
      <c r="A11033" t="s">
        <v>11032</v>
      </c>
      <c r="B11033" t="str">
        <f t="shared" si="344"/>
        <v>B09Q65KMDD</v>
      </c>
      <c r="C11033" s="3" t="str">
        <f t="shared" si="345"/>
        <v>-</v>
      </c>
    </row>
    <row r="11034" spans="1:3" hidden="1" x14ac:dyDescent="0.35">
      <c r="A11034" t="s">
        <v>11033</v>
      </c>
      <c r="B11034" t="str">
        <f t="shared" si="344"/>
        <v>B09Q65MZ2H</v>
      </c>
      <c r="C11034" s="3" t="str">
        <f t="shared" si="345"/>
        <v>-</v>
      </c>
    </row>
    <row r="11035" spans="1:3" hidden="1" x14ac:dyDescent="0.35">
      <c r="A11035" t="s">
        <v>11034</v>
      </c>
      <c r="B11035" t="str">
        <f t="shared" si="344"/>
        <v>B09Q65PVSN</v>
      </c>
      <c r="C11035" s="3" t="str">
        <f t="shared" si="345"/>
        <v>-</v>
      </c>
    </row>
    <row r="11036" spans="1:3" hidden="1" x14ac:dyDescent="0.35">
      <c r="A11036" t="s">
        <v>11035</v>
      </c>
      <c r="B11036" t="str">
        <f t="shared" si="344"/>
        <v>B09Q65WSL2</v>
      </c>
      <c r="C11036" s="3" t="str">
        <f t="shared" si="345"/>
        <v>-</v>
      </c>
    </row>
    <row r="11037" spans="1:3" hidden="1" x14ac:dyDescent="0.35">
      <c r="A11037" t="s">
        <v>11036</v>
      </c>
      <c r="B11037" t="str">
        <f t="shared" si="344"/>
        <v>B09Q671G9L</v>
      </c>
      <c r="C11037" s="3" t="str">
        <f t="shared" si="345"/>
        <v>-</v>
      </c>
    </row>
    <row r="11038" spans="1:3" hidden="1" x14ac:dyDescent="0.35">
      <c r="A11038" t="s">
        <v>11037</v>
      </c>
      <c r="B11038" t="str">
        <f t="shared" si="344"/>
        <v>B09QSX6QFW</v>
      </c>
      <c r="C11038" s="3" t="str">
        <f t="shared" si="345"/>
        <v>-</v>
      </c>
    </row>
    <row r="11039" spans="1:3" hidden="1" x14ac:dyDescent="0.35">
      <c r="A11039" t="s">
        <v>11038</v>
      </c>
      <c r="B11039" t="str">
        <f t="shared" si="344"/>
        <v>B09QSXKTW5</v>
      </c>
      <c r="C11039" s="3" t="str">
        <f t="shared" si="345"/>
        <v>-</v>
      </c>
    </row>
    <row r="11040" spans="1:3" hidden="1" x14ac:dyDescent="0.35">
      <c r="A11040" t="s">
        <v>11039</v>
      </c>
      <c r="B11040" t="str">
        <f t="shared" si="344"/>
        <v>B09QSXXX53</v>
      </c>
      <c r="C11040" s="3" t="str">
        <f t="shared" si="345"/>
        <v>-</v>
      </c>
    </row>
    <row r="11041" spans="1:3" hidden="1" x14ac:dyDescent="0.35">
      <c r="A11041" t="s">
        <v>11040</v>
      </c>
      <c r="B11041" t="str">
        <f t="shared" si="344"/>
        <v>B09QSYS2WD</v>
      </c>
      <c r="C11041" s="3" t="str">
        <f t="shared" si="345"/>
        <v>-</v>
      </c>
    </row>
    <row r="11042" spans="1:3" hidden="1" x14ac:dyDescent="0.35">
      <c r="A11042" t="s">
        <v>11041</v>
      </c>
      <c r="B11042" t="str">
        <f t="shared" si="344"/>
        <v>B09QSYTX51</v>
      </c>
      <c r="C11042" s="3" t="str">
        <f t="shared" si="345"/>
        <v>-</v>
      </c>
    </row>
    <row r="11043" spans="1:3" hidden="1" x14ac:dyDescent="0.35">
      <c r="A11043" t="s">
        <v>11042</v>
      </c>
      <c r="B11043" t="str">
        <f t="shared" si="344"/>
        <v>B09RG14CN8</v>
      </c>
      <c r="C11043" s="3" t="str">
        <f t="shared" si="345"/>
        <v>-</v>
      </c>
    </row>
    <row r="11044" spans="1:3" hidden="1" x14ac:dyDescent="0.35">
      <c r="A11044" t="s">
        <v>11043</v>
      </c>
      <c r="B11044" t="str">
        <f t="shared" si="344"/>
        <v>B09RG6ZJMW</v>
      </c>
      <c r="C11044" s="3" t="str">
        <f t="shared" si="345"/>
        <v>-</v>
      </c>
    </row>
    <row r="11045" spans="1:3" hidden="1" x14ac:dyDescent="0.35">
      <c r="A11045" t="s">
        <v>11044</v>
      </c>
      <c r="B11045" t="str">
        <f t="shared" si="344"/>
        <v>B09RG83327</v>
      </c>
      <c r="C11045" s="3" t="str">
        <f t="shared" si="345"/>
        <v>-</v>
      </c>
    </row>
    <row r="11046" spans="1:3" hidden="1" x14ac:dyDescent="0.35">
      <c r="A11046" t="s">
        <v>11045</v>
      </c>
      <c r="B11046" t="str">
        <f t="shared" si="344"/>
        <v>B09RH42TR3</v>
      </c>
      <c r="C11046" s="3" t="str">
        <f t="shared" si="345"/>
        <v>-</v>
      </c>
    </row>
    <row r="11047" spans="1:3" hidden="1" x14ac:dyDescent="0.35">
      <c r="A11047" t="s">
        <v>11046</v>
      </c>
      <c r="B11047" t="str">
        <f t="shared" si="344"/>
        <v>B09RPCPVPF</v>
      </c>
      <c r="C11047" s="3" t="str">
        <f t="shared" si="345"/>
        <v>-</v>
      </c>
    </row>
    <row r="11048" spans="1:3" hidden="1" x14ac:dyDescent="0.35">
      <c r="A11048" t="s">
        <v>11047</v>
      </c>
      <c r="B11048" t="str">
        <f t="shared" si="344"/>
        <v>B09RPKBNQ2</v>
      </c>
      <c r="C11048" s="3" t="str">
        <f t="shared" si="345"/>
        <v>-</v>
      </c>
    </row>
    <row r="11049" spans="1:3" hidden="1" x14ac:dyDescent="0.35">
      <c r="A11049" t="s">
        <v>11048</v>
      </c>
      <c r="B11049" t="str">
        <f t="shared" si="344"/>
        <v>B09RPNST59</v>
      </c>
      <c r="C11049" s="3" t="str">
        <f t="shared" si="345"/>
        <v>-</v>
      </c>
    </row>
    <row r="11050" spans="1:3" hidden="1" x14ac:dyDescent="0.35">
      <c r="A11050" t="s">
        <v>11049</v>
      </c>
      <c r="B11050" t="str">
        <f t="shared" si="344"/>
        <v>B09RPSK2BJ</v>
      </c>
      <c r="C11050" s="3" t="str">
        <f t="shared" si="345"/>
        <v>-</v>
      </c>
    </row>
    <row r="11051" spans="1:3" hidden="1" x14ac:dyDescent="0.35">
      <c r="A11051" t="s">
        <v>11050</v>
      </c>
      <c r="B11051" t="str">
        <f t="shared" si="344"/>
        <v>B09RPXCDJJ</v>
      </c>
      <c r="C11051" s="3" t="str">
        <f t="shared" si="345"/>
        <v>-</v>
      </c>
    </row>
    <row r="11052" spans="1:3" hidden="1" x14ac:dyDescent="0.35">
      <c r="A11052" t="s">
        <v>11051</v>
      </c>
      <c r="B11052" t="str">
        <f t="shared" si="344"/>
        <v>B09RV1R4HG</v>
      </c>
      <c r="C11052" s="3" t="str">
        <f t="shared" si="345"/>
        <v>-</v>
      </c>
    </row>
    <row r="11053" spans="1:3" hidden="1" x14ac:dyDescent="0.35">
      <c r="A11053" t="s">
        <v>11052</v>
      </c>
      <c r="B11053" t="str">
        <f t="shared" si="344"/>
        <v>B09RV1YZDB</v>
      </c>
      <c r="C11053" s="3" t="str">
        <f t="shared" si="345"/>
        <v>-</v>
      </c>
    </row>
    <row r="11054" spans="1:3" hidden="1" x14ac:dyDescent="0.35">
      <c r="A11054" t="s">
        <v>11053</v>
      </c>
      <c r="B11054" t="str">
        <f t="shared" si="344"/>
        <v>B09RV21PMX</v>
      </c>
      <c r="C11054" s="3" t="str">
        <f t="shared" si="345"/>
        <v>-</v>
      </c>
    </row>
    <row r="11055" spans="1:3" hidden="1" x14ac:dyDescent="0.35">
      <c r="A11055" t="s">
        <v>11054</v>
      </c>
      <c r="B11055" t="str">
        <f t="shared" si="344"/>
        <v>B09RV243NV</v>
      </c>
      <c r="C11055" s="3" t="str">
        <f t="shared" si="345"/>
        <v>-</v>
      </c>
    </row>
    <row r="11056" spans="1:3" hidden="1" x14ac:dyDescent="0.35">
      <c r="A11056" t="s">
        <v>11055</v>
      </c>
      <c r="B11056" t="str">
        <f t="shared" si="344"/>
        <v>B09TB79B9T</v>
      </c>
      <c r="C11056" s="3" t="str">
        <f t="shared" si="345"/>
        <v>-</v>
      </c>
    </row>
    <row r="11057" spans="1:3" hidden="1" x14ac:dyDescent="0.35">
      <c r="A11057" t="s">
        <v>11056</v>
      </c>
      <c r="B11057" t="str">
        <f t="shared" si="344"/>
        <v>B09TB8S715</v>
      </c>
      <c r="C11057" s="3" t="str">
        <f t="shared" si="345"/>
        <v>-</v>
      </c>
    </row>
    <row r="11058" spans="1:3" hidden="1" x14ac:dyDescent="0.35">
      <c r="A11058" t="s">
        <v>11057</v>
      </c>
      <c r="B11058" t="str">
        <f t="shared" si="344"/>
        <v>B09TB993W5</v>
      </c>
      <c r="C11058" s="3" t="str">
        <f t="shared" si="345"/>
        <v>-</v>
      </c>
    </row>
    <row r="11059" spans="1:3" hidden="1" x14ac:dyDescent="0.35">
      <c r="A11059" t="s">
        <v>11058</v>
      </c>
      <c r="B11059" t="str">
        <f t="shared" si="344"/>
        <v>B09TB99QHJ</v>
      </c>
      <c r="C11059" s="3" t="str">
        <f t="shared" si="345"/>
        <v>-</v>
      </c>
    </row>
    <row r="11060" spans="1:3" hidden="1" x14ac:dyDescent="0.35">
      <c r="A11060" t="s">
        <v>11059</v>
      </c>
      <c r="B11060" t="str">
        <f t="shared" si="344"/>
        <v>B09TBBGG1X</v>
      </c>
      <c r="C11060" s="3" t="str">
        <f t="shared" si="345"/>
        <v>-</v>
      </c>
    </row>
    <row r="11061" spans="1:3" hidden="1" x14ac:dyDescent="0.35">
      <c r="A11061" t="s">
        <v>11060</v>
      </c>
      <c r="B11061" t="str">
        <f t="shared" si="344"/>
        <v>B09TPGL93X</v>
      </c>
      <c r="C11061" s="3" t="str">
        <f t="shared" si="345"/>
        <v>-</v>
      </c>
    </row>
    <row r="11062" spans="1:3" hidden="1" x14ac:dyDescent="0.35">
      <c r="A11062" t="s">
        <v>11061</v>
      </c>
      <c r="B11062" t="str">
        <f t="shared" si="344"/>
        <v>B09TPGR7RK</v>
      </c>
      <c r="C11062" s="3" t="str">
        <f t="shared" si="345"/>
        <v>-</v>
      </c>
    </row>
    <row r="11063" spans="1:3" hidden="1" x14ac:dyDescent="0.35">
      <c r="A11063" t="s">
        <v>11062</v>
      </c>
      <c r="B11063" t="str">
        <f t="shared" si="344"/>
        <v>B09TPHPXXL</v>
      </c>
      <c r="C11063" s="3" t="str">
        <f t="shared" si="345"/>
        <v>-</v>
      </c>
    </row>
    <row r="11064" spans="1:3" hidden="1" x14ac:dyDescent="0.35">
      <c r="A11064" t="s">
        <v>11063</v>
      </c>
      <c r="B11064" t="str">
        <f t="shared" si="344"/>
        <v>B09TPHR89P</v>
      </c>
      <c r="C11064" s="3" t="str">
        <f t="shared" si="345"/>
        <v>-</v>
      </c>
    </row>
    <row r="11065" spans="1:3" hidden="1" x14ac:dyDescent="0.35">
      <c r="A11065" t="s">
        <v>11064</v>
      </c>
      <c r="B11065" t="str">
        <f t="shared" si="344"/>
        <v>B09TXJTCYH</v>
      </c>
      <c r="C11065" s="3" t="str">
        <f t="shared" si="345"/>
        <v>-</v>
      </c>
    </row>
    <row r="11066" spans="1:3" hidden="1" x14ac:dyDescent="0.35">
      <c r="A11066" t="s">
        <v>11065</v>
      </c>
      <c r="B11066" t="str">
        <f t="shared" si="344"/>
        <v>B09TXK4QPW</v>
      </c>
      <c r="C11066" s="3" t="str">
        <f t="shared" si="345"/>
        <v>-</v>
      </c>
    </row>
    <row r="11067" spans="1:3" hidden="1" x14ac:dyDescent="0.35">
      <c r="A11067" t="s">
        <v>11066</v>
      </c>
      <c r="B11067" t="str">
        <f t="shared" si="344"/>
        <v>B09TXKSCZ3</v>
      </c>
      <c r="C11067" s="3" t="str">
        <f t="shared" si="345"/>
        <v>-</v>
      </c>
    </row>
    <row r="11068" spans="1:3" hidden="1" x14ac:dyDescent="0.35">
      <c r="A11068" t="s">
        <v>11067</v>
      </c>
      <c r="B11068" t="str">
        <f t="shared" si="344"/>
        <v>B09VC936JS</v>
      </c>
      <c r="C11068" s="3" t="str">
        <f t="shared" si="345"/>
        <v>-</v>
      </c>
    </row>
    <row r="11069" spans="1:3" hidden="1" x14ac:dyDescent="0.35">
      <c r="A11069" t="s">
        <v>11068</v>
      </c>
      <c r="B11069" t="str">
        <f t="shared" si="344"/>
        <v>B09VCBDH73</v>
      </c>
      <c r="C11069" s="3" t="str">
        <f t="shared" si="345"/>
        <v>-</v>
      </c>
    </row>
    <row r="11070" spans="1:3" hidden="1" x14ac:dyDescent="0.35">
      <c r="A11070" t="s">
        <v>11069</v>
      </c>
      <c r="B11070" t="str">
        <f t="shared" si="344"/>
        <v>B09X7BJZHT</v>
      </c>
      <c r="C11070" s="3" t="str">
        <f t="shared" si="345"/>
        <v>-</v>
      </c>
    </row>
    <row r="11071" spans="1:3" hidden="1" x14ac:dyDescent="0.35">
      <c r="A11071" t="s">
        <v>11070</v>
      </c>
      <c r="B11071" t="str">
        <f t="shared" si="344"/>
        <v>B09X7C2481</v>
      </c>
      <c r="C11071" s="3" t="str">
        <f t="shared" si="345"/>
        <v>-</v>
      </c>
    </row>
    <row r="11072" spans="1:3" hidden="1" x14ac:dyDescent="0.35">
      <c r="A11072" t="s">
        <v>11071</v>
      </c>
      <c r="B11072" t="str">
        <f t="shared" si="344"/>
        <v>B09X7C63BP</v>
      </c>
      <c r="C11072" s="3" t="str">
        <f t="shared" si="345"/>
        <v>-</v>
      </c>
    </row>
    <row r="11073" spans="1:3" hidden="1" x14ac:dyDescent="0.35">
      <c r="A11073" t="s">
        <v>11072</v>
      </c>
      <c r="B11073" t="str">
        <f t="shared" si="344"/>
        <v>B09X7CCKBJ</v>
      </c>
      <c r="C11073" s="3" t="str">
        <f t="shared" si="345"/>
        <v>-</v>
      </c>
    </row>
    <row r="11074" spans="1:3" hidden="1" x14ac:dyDescent="0.35">
      <c r="A11074" t="s">
        <v>11073</v>
      </c>
      <c r="B11074" t="str">
        <f t="shared" si="344"/>
        <v>B09X7DVHW1</v>
      </c>
      <c r="C11074" s="3" t="str">
        <f t="shared" si="345"/>
        <v>-</v>
      </c>
    </row>
    <row r="11075" spans="1:3" hidden="1" x14ac:dyDescent="0.35">
      <c r="A11075" t="s">
        <v>11074</v>
      </c>
      <c r="B11075" t="str">
        <f t="shared" ref="B11075:B11138" si="346">IF(ISTEXT(A11075),A11075,"-")</f>
        <v>B09XXQ5GGT</v>
      </c>
      <c r="C11075" s="3" t="str">
        <f t="shared" ref="C11075:C11138" si="347">IF(ISTEXT(A11075),"-",A11075)</f>
        <v>-</v>
      </c>
    </row>
    <row r="11076" spans="1:3" hidden="1" x14ac:dyDescent="0.35">
      <c r="A11076" t="s">
        <v>11075</v>
      </c>
      <c r="B11076" t="str">
        <f t="shared" si="346"/>
        <v>B09XXQFJNN</v>
      </c>
      <c r="C11076" s="3" t="str">
        <f t="shared" si="347"/>
        <v>-</v>
      </c>
    </row>
    <row r="11077" spans="1:3" hidden="1" x14ac:dyDescent="0.35">
      <c r="A11077" t="s">
        <v>11076</v>
      </c>
      <c r="B11077" t="str">
        <f t="shared" si="346"/>
        <v>B09XXQJ4CF</v>
      </c>
      <c r="C11077" s="3" t="str">
        <f t="shared" si="347"/>
        <v>-</v>
      </c>
    </row>
    <row r="11078" spans="1:3" hidden="1" x14ac:dyDescent="0.35">
      <c r="A11078" t="s">
        <v>11077</v>
      </c>
      <c r="B11078" t="str">
        <f t="shared" si="346"/>
        <v>B09XXQLHWM</v>
      </c>
      <c r="C11078" s="3" t="str">
        <f t="shared" si="347"/>
        <v>-</v>
      </c>
    </row>
    <row r="11079" spans="1:3" hidden="1" x14ac:dyDescent="0.35">
      <c r="A11079" t="s">
        <v>11078</v>
      </c>
      <c r="B11079" t="str">
        <f t="shared" si="346"/>
        <v>B09XXQRRML</v>
      </c>
      <c r="C11079" s="3" t="str">
        <f t="shared" si="347"/>
        <v>-</v>
      </c>
    </row>
    <row r="11080" spans="1:3" hidden="1" x14ac:dyDescent="0.35">
      <c r="A11080" t="s">
        <v>11079</v>
      </c>
      <c r="B11080" t="str">
        <f t="shared" si="346"/>
        <v>B09XXRB5BC</v>
      </c>
      <c r="C11080" s="3" t="str">
        <f t="shared" si="347"/>
        <v>-</v>
      </c>
    </row>
    <row r="11081" spans="1:3" hidden="1" x14ac:dyDescent="0.35">
      <c r="A11081" t="s">
        <v>11080</v>
      </c>
      <c r="B11081" t="str">
        <f t="shared" si="346"/>
        <v>B09XXRQP6G</v>
      </c>
      <c r="C11081" s="3" t="str">
        <f t="shared" si="347"/>
        <v>-</v>
      </c>
    </row>
    <row r="11082" spans="1:3" hidden="1" x14ac:dyDescent="0.35">
      <c r="A11082" t="s">
        <v>11081</v>
      </c>
      <c r="B11082" t="str">
        <f t="shared" si="346"/>
        <v>B09XXRY95N</v>
      </c>
      <c r="C11082" s="3" t="str">
        <f t="shared" si="347"/>
        <v>-</v>
      </c>
    </row>
    <row r="11083" spans="1:3" hidden="1" x14ac:dyDescent="0.35">
      <c r="A11083" t="s">
        <v>11082</v>
      </c>
      <c r="B11083" t="str">
        <f t="shared" si="346"/>
        <v>B09XXS3VR6</v>
      </c>
      <c r="C11083" s="3" t="str">
        <f t="shared" si="347"/>
        <v>-</v>
      </c>
    </row>
    <row r="11084" spans="1:3" hidden="1" x14ac:dyDescent="0.35">
      <c r="A11084" t="s">
        <v>11083</v>
      </c>
      <c r="B11084" t="str">
        <f t="shared" si="346"/>
        <v>B09XXS8H6Z</v>
      </c>
      <c r="C11084" s="3" t="str">
        <f t="shared" si="347"/>
        <v>-</v>
      </c>
    </row>
    <row r="11085" spans="1:3" hidden="1" x14ac:dyDescent="0.35">
      <c r="A11085" t="s">
        <v>11084</v>
      </c>
      <c r="B11085" t="str">
        <f t="shared" si="346"/>
        <v>B09XXSHRCC</v>
      </c>
      <c r="C11085" s="3" t="str">
        <f t="shared" si="347"/>
        <v>-</v>
      </c>
    </row>
    <row r="11086" spans="1:3" hidden="1" x14ac:dyDescent="0.35">
      <c r="A11086" t="s">
        <v>11085</v>
      </c>
      <c r="B11086" t="str">
        <f t="shared" si="346"/>
        <v>B09XXSJMG4</v>
      </c>
      <c r="C11086" s="3" t="str">
        <f t="shared" si="347"/>
        <v>-</v>
      </c>
    </row>
    <row r="11087" spans="1:3" hidden="1" x14ac:dyDescent="0.35">
      <c r="A11087" t="s">
        <v>11086</v>
      </c>
      <c r="B11087" t="str">
        <f t="shared" si="346"/>
        <v>B09XXYFH8P</v>
      </c>
      <c r="C11087" s="3" t="str">
        <f t="shared" si="347"/>
        <v>-</v>
      </c>
    </row>
    <row r="11088" spans="1:3" hidden="1" x14ac:dyDescent="0.35">
      <c r="A11088" t="s">
        <v>11087</v>
      </c>
      <c r="B11088" t="str">
        <f t="shared" si="346"/>
        <v>B09XY1Y78X</v>
      </c>
      <c r="C11088" s="3" t="str">
        <f t="shared" si="347"/>
        <v>-</v>
      </c>
    </row>
    <row r="11089" spans="1:3" hidden="1" x14ac:dyDescent="0.35">
      <c r="A11089" t="s">
        <v>11088</v>
      </c>
      <c r="B11089" t="str">
        <f t="shared" si="346"/>
        <v>B09YYSN8KF</v>
      </c>
      <c r="C11089" s="3" t="str">
        <f t="shared" si="347"/>
        <v>-</v>
      </c>
    </row>
    <row r="11090" spans="1:3" hidden="1" x14ac:dyDescent="0.35">
      <c r="A11090" t="s">
        <v>11089</v>
      </c>
      <c r="B11090" t="str">
        <f t="shared" si="346"/>
        <v>B09YYVMZ6G</v>
      </c>
      <c r="C11090" s="3" t="str">
        <f t="shared" si="347"/>
        <v>-</v>
      </c>
    </row>
    <row r="11091" spans="1:3" hidden="1" x14ac:dyDescent="0.35">
      <c r="A11091" t="s">
        <v>11090</v>
      </c>
      <c r="B11091" t="str">
        <f t="shared" si="346"/>
        <v>B09YYWT9FS</v>
      </c>
      <c r="C11091" s="3" t="str">
        <f t="shared" si="347"/>
        <v>-</v>
      </c>
    </row>
    <row r="11092" spans="1:3" hidden="1" x14ac:dyDescent="0.35">
      <c r="A11092" t="s">
        <v>11091</v>
      </c>
      <c r="B11092" t="str">
        <f t="shared" si="346"/>
        <v>B09YYYBK8Q</v>
      </c>
      <c r="C11092" s="3" t="str">
        <f t="shared" si="347"/>
        <v>-</v>
      </c>
    </row>
    <row r="11093" spans="1:3" hidden="1" x14ac:dyDescent="0.35">
      <c r="A11093" t="s">
        <v>11092</v>
      </c>
      <c r="B11093" t="str">
        <f t="shared" si="346"/>
        <v>B09Z6TJH7L</v>
      </c>
      <c r="C11093" s="3" t="str">
        <f t="shared" si="347"/>
        <v>-</v>
      </c>
    </row>
    <row r="11094" spans="1:3" hidden="1" x14ac:dyDescent="0.35">
      <c r="A11094" t="s">
        <v>11093</v>
      </c>
      <c r="B11094" t="str">
        <f t="shared" si="346"/>
        <v>B09Z6VQB25</v>
      </c>
      <c r="C11094" s="3" t="str">
        <f t="shared" si="347"/>
        <v>-</v>
      </c>
    </row>
    <row r="11095" spans="1:3" hidden="1" x14ac:dyDescent="0.35">
      <c r="A11095" t="s">
        <v>11094</v>
      </c>
      <c r="B11095" t="str">
        <f t="shared" si="346"/>
        <v>B09Z6VRMB3</v>
      </c>
      <c r="C11095" s="3" t="str">
        <f t="shared" si="347"/>
        <v>-</v>
      </c>
    </row>
    <row r="11096" spans="1:3" hidden="1" x14ac:dyDescent="0.35">
      <c r="A11096" t="s">
        <v>11095</v>
      </c>
      <c r="B11096" t="str">
        <f t="shared" si="346"/>
        <v>B09Z6WG2XB</v>
      </c>
      <c r="C11096" s="3" t="str">
        <f t="shared" si="347"/>
        <v>-</v>
      </c>
    </row>
    <row r="11097" spans="1:3" hidden="1" x14ac:dyDescent="0.35">
      <c r="A11097" t="s">
        <v>11096</v>
      </c>
      <c r="B11097" t="str">
        <f t="shared" si="346"/>
        <v>B09Z6XY9SF</v>
      </c>
      <c r="C11097" s="3" t="str">
        <f t="shared" si="347"/>
        <v>-</v>
      </c>
    </row>
    <row r="11098" spans="1:3" hidden="1" x14ac:dyDescent="0.35">
      <c r="A11098" t="s">
        <v>11097</v>
      </c>
      <c r="B11098" t="str">
        <f t="shared" si="346"/>
        <v>B09ZL9XKVW</v>
      </c>
      <c r="C11098" s="3" t="str">
        <f t="shared" si="347"/>
        <v>-</v>
      </c>
    </row>
    <row r="11099" spans="1:3" hidden="1" x14ac:dyDescent="0.35">
      <c r="A11099" t="s">
        <v>11098</v>
      </c>
      <c r="B11099" t="str">
        <f t="shared" si="346"/>
        <v>B09ZLB38MX</v>
      </c>
      <c r="C11099" s="3" t="str">
        <f t="shared" si="347"/>
        <v>-</v>
      </c>
    </row>
    <row r="11100" spans="1:3" hidden="1" x14ac:dyDescent="0.35">
      <c r="A11100" t="s">
        <v>11099</v>
      </c>
      <c r="B11100" t="str">
        <f t="shared" si="346"/>
        <v>B09ZLB9PFK</v>
      </c>
      <c r="C11100" s="3" t="str">
        <f t="shared" si="347"/>
        <v>-</v>
      </c>
    </row>
    <row r="11101" spans="1:3" hidden="1" x14ac:dyDescent="0.35">
      <c r="A11101" t="s">
        <v>11100</v>
      </c>
      <c r="B11101" t="str">
        <f t="shared" si="346"/>
        <v>B09ZQM6S7L</v>
      </c>
      <c r="C11101" s="3" t="str">
        <f t="shared" si="347"/>
        <v>-</v>
      </c>
    </row>
    <row r="11102" spans="1:3" hidden="1" x14ac:dyDescent="0.35">
      <c r="A11102" t="s">
        <v>11101</v>
      </c>
      <c r="B11102" t="str">
        <f t="shared" si="346"/>
        <v>B09ZQM6S7P</v>
      </c>
      <c r="C11102" s="3" t="str">
        <f t="shared" si="347"/>
        <v>-</v>
      </c>
    </row>
    <row r="11103" spans="1:3" hidden="1" x14ac:dyDescent="0.35">
      <c r="A11103" t="s">
        <v>11102</v>
      </c>
      <c r="B11103" t="str">
        <f t="shared" si="346"/>
        <v>B09ZQM7MPT</v>
      </c>
      <c r="C11103" s="3" t="str">
        <f t="shared" si="347"/>
        <v>-</v>
      </c>
    </row>
    <row r="11104" spans="1:3" hidden="1" x14ac:dyDescent="0.35">
      <c r="A11104" t="s">
        <v>11103</v>
      </c>
      <c r="B11104" t="str">
        <f t="shared" si="346"/>
        <v>B09ZQMHSGY</v>
      </c>
      <c r="C11104" s="3" t="str">
        <f t="shared" si="347"/>
        <v>-</v>
      </c>
    </row>
    <row r="11105" spans="1:3" hidden="1" x14ac:dyDescent="0.35">
      <c r="A11105" t="s">
        <v>11104</v>
      </c>
      <c r="B11105" t="str">
        <f t="shared" si="346"/>
        <v>B09ZQMPB4G</v>
      </c>
      <c r="C11105" s="3" t="str">
        <f t="shared" si="347"/>
        <v>-</v>
      </c>
    </row>
    <row r="11106" spans="1:3" hidden="1" x14ac:dyDescent="0.35">
      <c r="A11106" t="s">
        <v>11105</v>
      </c>
      <c r="B11106" t="str">
        <f t="shared" si="346"/>
        <v>B09ZQN28C8</v>
      </c>
      <c r="C11106" s="3" t="str">
        <f t="shared" si="347"/>
        <v>-</v>
      </c>
    </row>
    <row r="11107" spans="1:3" hidden="1" x14ac:dyDescent="0.35">
      <c r="A11107" t="s">
        <v>11106</v>
      </c>
      <c r="B11107" t="str">
        <f t="shared" si="346"/>
        <v>B09ZQN5YNZ</v>
      </c>
      <c r="C11107" s="3" t="str">
        <f t="shared" si="347"/>
        <v>-</v>
      </c>
    </row>
    <row r="11108" spans="1:3" hidden="1" x14ac:dyDescent="0.35">
      <c r="A11108" t="s">
        <v>11107</v>
      </c>
      <c r="B11108" t="str">
        <f t="shared" si="346"/>
        <v>B09ZQN6WKQ</v>
      </c>
      <c r="C11108" s="3" t="str">
        <f t="shared" si="347"/>
        <v>-</v>
      </c>
    </row>
    <row r="11109" spans="1:3" hidden="1" x14ac:dyDescent="0.35">
      <c r="A11109" t="s">
        <v>11108</v>
      </c>
      <c r="B11109" t="str">
        <f t="shared" si="346"/>
        <v>B09ZQS5TVR</v>
      </c>
      <c r="C11109" s="3" t="str">
        <f t="shared" si="347"/>
        <v>-</v>
      </c>
    </row>
    <row r="11110" spans="1:3" hidden="1" x14ac:dyDescent="0.35">
      <c r="A11110" t="s">
        <v>11109</v>
      </c>
      <c r="B11110" t="str">
        <f t="shared" si="346"/>
        <v>B09ZQTJCFR</v>
      </c>
      <c r="C11110" s="3" t="str">
        <f t="shared" si="347"/>
        <v>-</v>
      </c>
    </row>
    <row r="11111" spans="1:3" hidden="1" x14ac:dyDescent="0.35">
      <c r="A11111" t="s">
        <v>11110</v>
      </c>
      <c r="B11111" t="str">
        <f t="shared" si="346"/>
        <v>B09ZQWC8MY</v>
      </c>
      <c r="C11111" s="3" t="str">
        <f t="shared" si="347"/>
        <v>-</v>
      </c>
    </row>
    <row r="11112" spans="1:3" hidden="1" x14ac:dyDescent="0.35">
      <c r="A11112" t="s">
        <v>11111</v>
      </c>
      <c r="B11112" t="str">
        <f t="shared" si="346"/>
        <v>B09ZXR4K7K</v>
      </c>
      <c r="C11112" s="3" t="str">
        <f t="shared" si="347"/>
        <v>-</v>
      </c>
    </row>
    <row r="11113" spans="1:3" hidden="1" x14ac:dyDescent="0.35">
      <c r="A11113" t="s">
        <v>11112</v>
      </c>
      <c r="B11113" t="str">
        <f t="shared" si="346"/>
        <v>B09ZXSZ4XN</v>
      </c>
      <c r="C11113" s="3" t="str">
        <f t="shared" si="347"/>
        <v>-</v>
      </c>
    </row>
    <row r="11114" spans="1:3" hidden="1" x14ac:dyDescent="0.35">
      <c r="A11114" t="s">
        <v>11113</v>
      </c>
      <c r="B11114" t="str">
        <f t="shared" si="346"/>
        <v>B0B12XKFDW</v>
      </c>
      <c r="C11114" s="3" t="str">
        <f t="shared" si="347"/>
        <v>-</v>
      </c>
    </row>
    <row r="11115" spans="1:3" hidden="1" x14ac:dyDescent="0.35">
      <c r="A11115" t="s">
        <v>11114</v>
      </c>
      <c r="B11115" t="str">
        <f t="shared" si="346"/>
        <v>B0B12Y9M89</v>
      </c>
      <c r="C11115" s="3" t="str">
        <f t="shared" si="347"/>
        <v>-</v>
      </c>
    </row>
    <row r="11116" spans="1:3" hidden="1" x14ac:dyDescent="0.35">
      <c r="A11116" t="s">
        <v>11115</v>
      </c>
      <c r="B11116" t="str">
        <f t="shared" si="346"/>
        <v>B0B12YC587</v>
      </c>
      <c r="C11116" s="3" t="str">
        <f t="shared" si="347"/>
        <v>-</v>
      </c>
    </row>
    <row r="11117" spans="1:3" hidden="1" x14ac:dyDescent="0.35">
      <c r="A11117" t="s">
        <v>11116</v>
      </c>
      <c r="B11117" t="str">
        <f t="shared" si="346"/>
        <v>B0B12YR8BF</v>
      </c>
      <c r="C11117" s="3" t="str">
        <f t="shared" si="347"/>
        <v>-</v>
      </c>
    </row>
    <row r="11118" spans="1:3" hidden="1" x14ac:dyDescent="0.35">
      <c r="A11118" t="s">
        <v>11117</v>
      </c>
      <c r="B11118" t="str">
        <f t="shared" si="346"/>
        <v>B0B12ZZW7V</v>
      </c>
      <c r="C11118" s="3" t="str">
        <f t="shared" si="347"/>
        <v>-</v>
      </c>
    </row>
    <row r="11119" spans="1:3" hidden="1" x14ac:dyDescent="0.35">
      <c r="A11119" t="s">
        <v>11118</v>
      </c>
      <c r="B11119" t="str">
        <f t="shared" si="346"/>
        <v>B0B2LX4735</v>
      </c>
      <c r="C11119" s="3" t="str">
        <f t="shared" si="347"/>
        <v>-</v>
      </c>
    </row>
    <row r="11120" spans="1:3" hidden="1" x14ac:dyDescent="0.35">
      <c r="A11120" t="s">
        <v>11119</v>
      </c>
      <c r="B11120" t="str">
        <f t="shared" si="346"/>
        <v>B0B2LXPBKG</v>
      </c>
      <c r="C11120" s="3" t="str">
        <f t="shared" si="347"/>
        <v>-</v>
      </c>
    </row>
    <row r="11121" spans="1:3" hidden="1" x14ac:dyDescent="0.35">
      <c r="A11121" t="s">
        <v>11120</v>
      </c>
      <c r="B11121" t="str">
        <f t="shared" si="346"/>
        <v>B0B2LYH1HS</v>
      </c>
      <c r="C11121" s="3" t="str">
        <f t="shared" si="347"/>
        <v>-</v>
      </c>
    </row>
    <row r="11122" spans="1:3" hidden="1" x14ac:dyDescent="0.35">
      <c r="A11122" t="s">
        <v>11121</v>
      </c>
      <c r="B11122" t="str">
        <f t="shared" si="346"/>
        <v>B0B2LZS8KN</v>
      </c>
      <c r="C11122" s="3" t="str">
        <f t="shared" si="347"/>
        <v>-</v>
      </c>
    </row>
    <row r="11123" spans="1:3" hidden="1" x14ac:dyDescent="0.35">
      <c r="A11123" t="s">
        <v>11122</v>
      </c>
      <c r="B11123" t="str">
        <f t="shared" si="346"/>
        <v>B0B3JM3K5Y</v>
      </c>
      <c r="C11123" s="3" t="str">
        <f t="shared" si="347"/>
        <v>-</v>
      </c>
    </row>
    <row r="11124" spans="1:3" hidden="1" x14ac:dyDescent="0.35">
      <c r="A11124" t="s">
        <v>11123</v>
      </c>
      <c r="B11124" t="str">
        <f t="shared" si="346"/>
        <v>B0B3JML5HQ</v>
      </c>
      <c r="C11124" s="3" t="str">
        <f t="shared" si="347"/>
        <v>-</v>
      </c>
    </row>
    <row r="11125" spans="1:3" hidden="1" x14ac:dyDescent="0.35">
      <c r="A11125" t="s">
        <v>11124</v>
      </c>
      <c r="B11125" t="str">
        <f t="shared" si="346"/>
        <v>B0B3JQ8CC1</v>
      </c>
      <c r="C11125" s="3" t="str">
        <f t="shared" si="347"/>
        <v>-</v>
      </c>
    </row>
    <row r="11126" spans="1:3" hidden="1" x14ac:dyDescent="0.35">
      <c r="A11126" t="s">
        <v>11125</v>
      </c>
      <c r="B11126" t="str">
        <f t="shared" si="346"/>
        <v>B0B3S4P5Q9</v>
      </c>
      <c r="C11126" s="3" t="str">
        <f t="shared" si="347"/>
        <v>-</v>
      </c>
    </row>
    <row r="11127" spans="1:3" hidden="1" x14ac:dyDescent="0.35">
      <c r="A11127" t="s">
        <v>11126</v>
      </c>
      <c r="B11127" t="str">
        <f t="shared" si="346"/>
        <v>B0B3S54124</v>
      </c>
      <c r="C11127" s="3" t="str">
        <f t="shared" si="347"/>
        <v>-</v>
      </c>
    </row>
    <row r="11128" spans="1:3" hidden="1" x14ac:dyDescent="0.35">
      <c r="A11128" t="s">
        <v>11127</v>
      </c>
      <c r="B11128" t="str">
        <f t="shared" si="346"/>
        <v>B0B3Y22346</v>
      </c>
      <c r="C11128" s="3" t="str">
        <f t="shared" si="347"/>
        <v>-</v>
      </c>
    </row>
    <row r="11129" spans="1:3" hidden="1" x14ac:dyDescent="0.35">
      <c r="A11129" t="s">
        <v>11128</v>
      </c>
      <c r="B11129" t="str">
        <f t="shared" si="346"/>
        <v>B0B3Y52SBD</v>
      </c>
      <c r="C11129" s="3" t="str">
        <f t="shared" si="347"/>
        <v>-</v>
      </c>
    </row>
    <row r="11130" spans="1:3" hidden="1" x14ac:dyDescent="0.35">
      <c r="A11130" t="s">
        <v>11129</v>
      </c>
      <c r="B11130" t="str">
        <f t="shared" si="346"/>
        <v>B0B3Y52SYJ</v>
      </c>
      <c r="C11130" s="3" t="str">
        <f t="shared" si="347"/>
        <v>-</v>
      </c>
    </row>
    <row r="11131" spans="1:3" hidden="1" x14ac:dyDescent="0.35">
      <c r="A11131" t="s">
        <v>11130</v>
      </c>
      <c r="B11131" t="str">
        <f t="shared" si="346"/>
        <v>B0B4P9PNC7</v>
      </c>
      <c r="C11131" s="3" t="str">
        <f t="shared" si="347"/>
        <v>-</v>
      </c>
    </row>
    <row r="11132" spans="1:3" hidden="1" x14ac:dyDescent="0.35">
      <c r="A11132" t="s">
        <v>11131</v>
      </c>
      <c r="B11132" t="str">
        <f t="shared" si="346"/>
        <v>B0B4P9WDWR</v>
      </c>
      <c r="C11132" s="3" t="str">
        <f t="shared" si="347"/>
        <v>-</v>
      </c>
    </row>
    <row r="11133" spans="1:3" hidden="1" x14ac:dyDescent="0.35">
      <c r="A11133" t="s">
        <v>11132</v>
      </c>
      <c r="B11133" t="str">
        <f t="shared" si="346"/>
        <v>B0B4PB35SM</v>
      </c>
      <c r="C11133" s="3" t="str">
        <f t="shared" si="347"/>
        <v>-</v>
      </c>
    </row>
    <row r="11134" spans="1:3" hidden="1" x14ac:dyDescent="0.35">
      <c r="A11134" t="s">
        <v>11133</v>
      </c>
      <c r="B11134" t="str">
        <f t="shared" si="346"/>
        <v>B0B4PBFZC3</v>
      </c>
      <c r="C11134" s="3" t="str">
        <f t="shared" si="347"/>
        <v>-</v>
      </c>
    </row>
    <row r="11135" spans="1:3" hidden="1" x14ac:dyDescent="0.35">
      <c r="A11135" t="s">
        <v>11134</v>
      </c>
      <c r="B11135" t="str">
        <f t="shared" si="346"/>
        <v>B0B4PBM5GR</v>
      </c>
      <c r="C11135" s="3" t="str">
        <f t="shared" si="347"/>
        <v>-</v>
      </c>
    </row>
    <row r="11136" spans="1:3" hidden="1" x14ac:dyDescent="0.35">
      <c r="A11136" t="s">
        <v>11135</v>
      </c>
      <c r="B11136" t="str">
        <f t="shared" si="346"/>
        <v>B0B4PC8B84</v>
      </c>
      <c r="C11136" s="3" t="str">
        <f t="shared" si="347"/>
        <v>-</v>
      </c>
    </row>
    <row r="11137" spans="1:3" hidden="1" x14ac:dyDescent="0.35">
      <c r="A11137" t="s">
        <v>11136</v>
      </c>
      <c r="B11137" t="str">
        <f t="shared" si="346"/>
        <v>B0B4PCF9D5</v>
      </c>
      <c r="C11137" s="3" t="str">
        <f t="shared" si="347"/>
        <v>-</v>
      </c>
    </row>
    <row r="11138" spans="1:3" hidden="1" x14ac:dyDescent="0.35">
      <c r="A11138" t="s">
        <v>11137</v>
      </c>
      <c r="B11138" t="str">
        <f t="shared" si="346"/>
        <v>B0B4PCFRX3</v>
      </c>
      <c r="C11138" s="3" t="str">
        <f t="shared" si="347"/>
        <v>-</v>
      </c>
    </row>
    <row r="11139" spans="1:3" hidden="1" x14ac:dyDescent="0.35">
      <c r="A11139" t="s">
        <v>11138</v>
      </c>
      <c r="B11139" t="str">
        <f t="shared" ref="B11139:B11202" si="348">IF(ISTEXT(A11139),A11139,"-")</f>
        <v>B0B4PCL8CM</v>
      </c>
      <c r="C11139" s="3" t="str">
        <f t="shared" ref="C11139:C11202" si="349">IF(ISTEXT(A11139),"-",A11139)</f>
        <v>-</v>
      </c>
    </row>
    <row r="11140" spans="1:3" hidden="1" x14ac:dyDescent="0.35">
      <c r="A11140" t="s">
        <v>11139</v>
      </c>
      <c r="B11140" t="str">
        <f t="shared" si="348"/>
        <v>B0B4PDGHMS</v>
      </c>
      <c r="C11140" s="3" t="str">
        <f t="shared" si="349"/>
        <v>-</v>
      </c>
    </row>
    <row r="11141" spans="1:3" hidden="1" x14ac:dyDescent="0.35">
      <c r="A11141" t="s">
        <v>11140</v>
      </c>
      <c r="B11141" t="str">
        <f t="shared" si="348"/>
        <v>B0B4PFND92</v>
      </c>
      <c r="C11141" s="3" t="str">
        <f t="shared" si="349"/>
        <v>-</v>
      </c>
    </row>
    <row r="11142" spans="1:3" hidden="1" x14ac:dyDescent="0.35">
      <c r="A11142" t="s">
        <v>11141</v>
      </c>
      <c r="B11142" t="str">
        <f t="shared" si="348"/>
        <v>B0B4PGT95S</v>
      </c>
      <c r="C11142" s="3" t="str">
        <f t="shared" si="349"/>
        <v>-</v>
      </c>
    </row>
    <row r="11143" spans="1:3" hidden="1" x14ac:dyDescent="0.35">
      <c r="A11143" t="s">
        <v>11142</v>
      </c>
      <c r="B11143" t="str">
        <f t="shared" si="348"/>
        <v>B0B4PHTGFH</v>
      </c>
      <c r="C11143" s="3" t="str">
        <f t="shared" si="349"/>
        <v>-</v>
      </c>
    </row>
    <row r="11144" spans="1:3" hidden="1" x14ac:dyDescent="0.35">
      <c r="A11144" t="s">
        <v>11143</v>
      </c>
      <c r="B11144" t="str">
        <f t="shared" si="348"/>
        <v>B0B51VFTL5</v>
      </c>
      <c r="C11144" s="3" t="str">
        <f t="shared" si="349"/>
        <v>-</v>
      </c>
    </row>
    <row r="11145" spans="1:3" hidden="1" x14ac:dyDescent="0.35">
      <c r="A11145" t="s">
        <v>11144</v>
      </c>
      <c r="B11145" t="str">
        <f t="shared" si="348"/>
        <v>B0B59JWVP2</v>
      </c>
      <c r="C11145" s="3" t="str">
        <f t="shared" si="349"/>
        <v>-</v>
      </c>
    </row>
    <row r="11146" spans="1:3" hidden="1" x14ac:dyDescent="0.35">
      <c r="A11146" t="s">
        <v>11145</v>
      </c>
      <c r="B11146" t="str">
        <f t="shared" si="348"/>
        <v>B0B5Y2MLP3</v>
      </c>
      <c r="C11146" s="3" t="str">
        <f t="shared" si="349"/>
        <v>-</v>
      </c>
    </row>
    <row r="11147" spans="1:3" hidden="1" x14ac:dyDescent="0.35">
      <c r="A11147" t="s">
        <v>11146</v>
      </c>
      <c r="B11147" t="str">
        <f t="shared" si="348"/>
        <v>B0B5Y37TRT</v>
      </c>
      <c r="C11147" s="3" t="str">
        <f t="shared" si="349"/>
        <v>-</v>
      </c>
    </row>
    <row r="11148" spans="1:3" hidden="1" x14ac:dyDescent="0.35">
      <c r="A11148" t="s">
        <v>11147</v>
      </c>
      <c r="B11148" t="str">
        <f t="shared" si="348"/>
        <v>B0B5Y4MVTF</v>
      </c>
      <c r="C11148" s="3" t="str">
        <f t="shared" si="349"/>
        <v>-</v>
      </c>
    </row>
    <row r="11149" spans="1:3" hidden="1" x14ac:dyDescent="0.35">
      <c r="A11149" t="s">
        <v>11148</v>
      </c>
      <c r="B11149" t="str">
        <f t="shared" si="348"/>
        <v>B0B5Y5GQ95</v>
      </c>
      <c r="C11149" s="3" t="str">
        <f t="shared" si="349"/>
        <v>-</v>
      </c>
    </row>
    <row r="11150" spans="1:3" hidden="1" x14ac:dyDescent="0.35">
      <c r="A11150" t="s">
        <v>11149</v>
      </c>
      <c r="B11150" t="str">
        <f t="shared" si="348"/>
        <v>B0B65KKTWX</v>
      </c>
      <c r="C11150" s="3" t="str">
        <f t="shared" si="349"/>
        <v>-</v>
      </c>
    </row>
    <row r="11151" spans="1:3" hidden="1" x14ac:dyDescent="0.35">
      <c r="A11151" t="s">
        <v>11150</v>
      </c>
      <c r="B11151" t="str">
        <f t="shared" si="348"/>
        <v>B0B65KR3HS</v>
      </c>
      <c r="C11151" s="3" t="str">
        <f t="shared" si="349"/>
        <v>-</v>
      </c>
    </row>
    <row r="11152" spans="1:3" hidden="1" x14ac:dyDescent="0.35">
      <c r="A11152" t="s">
        <v>11151</v>
      </c>
      <c r="B11152" t="str">
        <f t="shared" si="348"/>
        <v>B0B6PYF1W8</v>
      </c>
      <c r="C11152" s="3" t="str">
        <f t="shared" si="349"/>
        <v>-</v>
      </c>
    </row>
    <row r="11153" spans="1:3" hidden="1" x14ac:dyDescent="0.35">
      <c r="A11153" t="s">
        <v>11152</v>
      </c>
      <c r="B11153" t="str">
        <f t="shared" si="348"/>
        <v>B0B6PZW7BQ</v>
      </c>
      <c r="C11153" s="3" t="str">
        <f t="shared" si="349"/>
        <v>-</v>
      </c>
    </row>
    <row r="11154" spans="1:3" hidden="1" x14ac:dyDescent="0.35">
      <c r="A11154" t="s">
        <v>11153</v>
      </c>
      <c r="B11154" t="str">
        <f t="shared" si="348"/>
        <v>B0B6Q1WVPG</v>
      </c>
      <c r="C11154" s="3" t="str">
        <f t="shared" si="349"/>
        <v>-</v>
      </c>
    </row>
    <row r="11155" spans="1:3" hidden="1" x14ac:dyDescent="0.35">
      <c r="A11155" t="s">
        <v>11154</v>
      </c>
      <c r="B11155" t="str">
        <f t="shared" si="348"/>
        <v>B0B6Q2Y17X</v>
      </c>
      <c r="C11155" s="3" t="str">
        <f t="shared" si="349"/>
        <v>-</v>
      </c>
    </row>
    <row r="11156" spans="1:3" hidden="1" x14ac:dyDescent="0.35">
      <c r="A11156" t="s">
        <v>11155</v>
      </c>
      <c r="B11156" t="str">
        <f t="shared" si="348"/>
        <v>B0B71ZYYFV</v>
      </c>
      <c r="C11156" s="3" t="str">
        <f t="shared" si="349"/>
        <v>-</v>
      </c>
    </row>
    <row r="11157" spans="1:3" hidden="1" x14ac:dyDescent="0.35">
      <c r="A11157" t="s">
        <v>11156</v>
      </c>
      <c r="B11157" t="str">
        <f t="shared" si="348"/>
        <v>B0B721XSB4</v>
      </c>
      <c r="C11157" s="3" t="str">
        <f t="shared" si="349"/>
        <v>-</v>
      </c>
    </row>
    <row r="11158" spans="1:3" hidden="1" x14ac:dyDescent="0.35">
      <c r="A11158" t="s">
        <v>11157</v>
      </c>
      <c r="B11158" t="str">
        <f t="shared" si="348"/>
        <v>B0B723M848</v>
      </c>
      <c r="C11158" s="3" t="str">
        <f t="shared" si="349"/>
        <v>-</v>
      </c>
    </row>
    <row r="11159" spans="1:3" hidden="1" x14ac:dyDescent="0.35">
      <c r="A11159" t="s">
        <v>11158</v>
      </c>
      <c r="B11159" t="str">
        <f t="shared" si="348"/>
        <v>B0B723P1JX</v>
      </c>
      <c r="C11159" s="3" t="str">
        <f t="shared" si="349"/>
        <v>-</v>
      </c>
    </row>
    <row r="11160" spans="1:3" hidden="1" x14ac:dyDescent="0.35">
      <c r="A11160" t="s">
        <v>11159</v>
      </c>
      <c r="B11160" t="str">
        <f t="shared" si="348"/>
        <v>B0B725QM2R</v>
      </c>
      <c r="C11160" s="3" t="str">
        <f t="shared" si="349"/>
        <v>-</v>
      </c>
    </row>
    <row r="11161" spans="1:3" hidden="1" x14ac:dyDescent="0.35">
      <c r="A11161" t="s">
        <v>11160</v>
      </c>
      <c r="B11161" t="str">
        <f t="shared" si="348"/>
        <v>B0B7264GDF</v>
      </c>
      <c r="C11161" s="3" t="str">
        <f t="shared" si="349"/>
        <v>-</v>
      </c>
    </row>
    <row r="11162" spans="1:3" hidden="1" x14ac:dyDescent="0.35">
      <c r="A11162" t="s">
        <v>11161</v>
      </c>
      <c r="B11162" t="str">
        <f t="shared" si="348"/>
        <v>B0B7R5LV95</v>
      </c>
      <c r="C11162" s="3" t="str">
        <f t="shared" si="349"/>
        <v>-</v>
      </c>
    </row>
    <row r="11163" spans="1:3" hidden="1" x14ac:dyDescent="0.35">
      <c r="A11163" t="s">
        <v>11162</v>
      </c>
      <c r="B11163" t="str">
        <f t="shared" si="348"/>
        <v>B0B7R7GJGR</v>
      </c>
      <c r="C11163" s="3" t="str">
        <f t="shared" si="349"/>
        <v>-</v>
      </c>
    </row>
    <row r="11164" spans="1:3" hidden="1" x14ac:dyDescent="0.35">
      <c r="A11164" t="s">
        <v>11163</v>
      </c>
      <c r="B11164" t="str">
        <f t="shared" si="348"/>
        <v>B0B7R7P3LJ</v>
      </c>
      <c r="C11164" s="3" t="str">
        <f t="shared" si="349"/>
        <v>-</v>
      </c>
    </row>
    <row r="11165" spans="1:3" hidden="1" x14ac:dyDescent="0.35">
      <c r="A11165" t="s">
        <v>11164</v>
      </c>
      <c r="B11165" t="str">
        <f t="shared" si="348"/>
        <v>B0B7R7XSBM</v>
      </c>
      <c r="C11165" s="3" t="str">
        <f t="shared" si="349"/>
        <v>-</v>
      </c>
    </row>
    <row r="11166" spans="1:3" hidden="1" x14ac:dyDescent="0.35">
      <c r="A11166" t="s">
        <v>11165</v>
      </c>
      <c r="B11166" t="str">
        <f t="shared" si="348"/>
        <v>B0B7R899SR</v>
      </c>
      <c r="C11166" s="3" t="str">
        <f t="shared" si="349"/>
        <v>-</v>
      </c>
    </row>
    <row r="11167" spans="1:3" hidden="1" x14ac:dyDescent="0.35">
      <c r="A11167" t="s">
        <v>11166</v>
      </c>
      <c r="B11167" t="str">
        <f t="shared" si="348"/>
        <v>B0B7R8MJ73</v>
      </c>
      <c r="C11167" s="3" t="str">
        <f t="shared" si="349"/>
        <v>-</v>
      </c>
    </row>
    <row r="11168" spans="1:3" hidden="1" x14ac:dyDescent="0.35">
      <c r="A11168" t="s">
        <v>11167</v>
      </c>
      <c r="B11168" t="str">
        <f t="shared" si="348"/>
        <v>B0B7R8N3MJ</v>
      </c>
      <c r="C11168" s="3" t="str">
        <f t="shared" si="349"/>
        <v>-</v>
      </c>
    </row>
    <row r="11169" spans="1:3" hidden="1" x14ac:dyDescent="0.35">
      <c r="A11169" t="s">
        <v>11168</v>
      </c>
      <c r="B11169" t="str">
        <f t="shared" si="348"/>
        <v>B0B7R9XM5Q</v>
      </c>
      <c r="C11169" s="3" t="str">
        <f t="shared" si="349"/>
        <v>-</v>
      </c>
    </row>
    <row r="11170" spans="1:3" hidden="1" x14ac:dyDescent="0.35">
      <c r="A11170" t="s">
        <v>11169</v>
      </c>
      <c r="B11170" t="str">
        <f t="shared" si="348"/>
        <v>B0B7XDS7SQ</v>
      </c>
      <c r="C11170" s="3" t="str">
        <f t="shared" si="349"/>
        <v>-</v>
      </c>
    </row>
    <row r="11171" spans="1:3" hidden="1" x14ac:dyDescent="0.35">
      <c r="A11171" t="s">
        <v>11170</v>
      </c>
      <c r="B11171" t="str">
        <f t="shared" si="348"/>
        <v>B0B84NZ32M</v>
      </c>
      <c r="C11171" s="3" t="str">
        <f t="shared" si="349"/>
        <v>-</v>
      </c>
    </row>
    <row r="11172" spans="1:3" hidden="1" x14ac:dyDescent="0.35">
      <c r="A11172" t="s">
        <v>11171</v>
      </c>
      <c r="B11172" t="str">
        <f t="shared" si="348"/>
        <v>B0B84P2V37</v>
      </c>
      <c r="C11172" s="3" t="str">
        <f t="shared" si="349"/>
        <v>-</v>
      </c>
    </row>
    <row r="11173" spans="1:3" hidden="1" x14ac:dyDescent="0.35">
      <c r="A11173" t="s">
        <v>11172</v>
      </c>
      <c r="B11173" t="str">
        <f t="shared" si="348"/>
        <v>B0B84P49Q3</v>
      </c>
      <c r="C11173" s="3" t="str">
        <f t="shared" si="349"/>
        <v>-</v>
      </c>
    </row>
    <row r="11174" spans="1:3" hidden="1" x14ac:dyDescent="0.35">
      <c r="A11174" t="s">
        <v>11173</v>
      </c>
      <c r="B11174" t="str">
        <f t="shared" si="348"/>
        <v>B0B84QK9NK</v>
      </c>
      <c r="C11174" s="3" t="str">
        <f t="shared" si="349"/>
        <v>-</v>
      </c>
    </row>
    <row r="11175" spans="1:3" hidden="1" x14ac:dyDescent="0.35">
      <c r="A11175" t="s">
        <v>11174</v>
      </c>
      <c r="B11175" t="str">
        <f t="shared" si="348"/>
        <v>B0B84R3NZ2</v>
      </c>
      <c r="C11175" s="3" t="str">
        <f t="shared" si="349"/>
        <v>-</v>
      </c>
    </row>
    <row r="11176" spans="1:3" hidden="1" x14ac:dyDescent="0.35">
      <c r="A11176" t="s">
        <v>11175</v>
      </c>
      <c r="B11176" t="str">
        <f t="shared" si="348"/>
        <v>B0B84R7Q79</v>
      </c>
      <c r="C11176" s="3" t="str">
        <f t="shared" si="349"/>
        <v>-</v>
      </c>
    </row>
    <row r="11177" spans="1:3" hidden="1" x14ac:dyDescent="0.35">
      <c r="A11177" t="s">
        <v>11176</v>
      </c>
      <c r="B11177" t="str">
        <f t="shared" si="348"/>
        <v>B0B84RDH55</v>
      </c>
      <c r="C11177" s="3" t="str">
        <f t="shared" si="349"/>
        <v>-</v>
      </c>
    </row>
    <row r="11178" spans="1:3" hidden="1" x14ac:dyDescent="0.35">
      <c r="A11178" t="s">
        <v>11177</v>
      </c>
      <c r="B11178" t="str">
        <f t="shared" si="348"/>
        <v>B0B84SVBWX</v>
      </c>
      <c r="C11178" s="3" t="str">
        <f t="shared" si="349"/>
        <v>-</v>
      </c>
    </row>
    <row r="11179" spans="1:3" hidden="1" x14ac:dyDescent="0.35">
      <c r="A11179" t="s">
        <v>11178</v>
      </c>
      <c r="B11179" t="str">
        <f t="shared" si="348"/>
        <v>B0B84WYSJK</v>
      </c>
      <c r="C11179" s="3" t="str">
        <f t="shared" si="349"/>
        <v>-</v>
      </c>
    </row>
    <row r="11180" spans="1:3" hidden="1" x14ac:dyDescent="0.35">
      <c r="A11180" t="s">
        <v>11179</v>
      </c>
      <c r="B11180" t="str">
        <f t="shared" si="348"/>
        <v>B0B84XBQD4</v>
      </c>
      <c r="C11180" s="3" t="str">
        <f t="shared" si="349"/>
        <v>-</v>
      </c>
    </row>
    <row r="11181" spans="1:3" hidden="1" x14ac:dyDescent="0.35">
      <c r="A11181" t="s">
        <v>11180</v>
      </c>
      <c r="B11181" t="str">
        <f t="shared" si="348"/>
        <v>B0B88FGCCN</v>
      </c>
      <c r="C11181" s="3" t="str">
        <f t="shared" si="349"/>
        <v>-</v>
      </c>
    </row>
    <row r="11182" spans="1:3" hidden="1" x14ac:dyDescent="0.35">
      <c r="A11182" t="s">
        <v>11181</v>
      </c>
      <c r="B11182" t="str">
        <f t="shared" si="348"/>
        <v>B0B88H32TB</v>
      </c>
      <c r="C11182" s="3" t="str">
        <f t="shared" si="349"/>
        <v>-</v>
      </c>
    </row>
    <row r="11183" spans="1:3" hidden="1" x14ac:dyDescent="0.35">
      <c r="A11183" t="s">
        <v>11182</v>
      </c>
      <c r="B11183" t="str">
        <f t="shared" si="348"/>
        <v>B0B88MGQC5</v>
      </c>
      <c r="C11183" s="3" t="str">
        <f t="shared" si="349"/>
        <v>-</v>
      </c>
    </row>
    <row r="11184" spans="1:3" hidden="1" x14ac:dyDescent="0.35">
      <c r="A11184" t="s">
        <v>11183</v>
      </c>
      <c r="B11184" t="str">
        <f t="shared" si="348"/>
        <v>B0B88MYMLL</v>
      </c>
      <c r="C11184" s="3" t="str">
        <f t="shared" si="349"/>
        <v>-</v>
      </c>
    </row>
    <row r="11185" spans="1:3" hidden="1" x14ac:dyDescent="0.35">
      <c r="A11185" t="s">
        <v>11184</v>
      </c>
      <c r="B11185" t="str">
        <f t="shared" si="348"/>
        <v>B0B88PB5R1</v>
      </c>
      <c r="C11185" s="3" t="str">
        <f t="shared" si="349"/>
        <v>-</v>
      </c>
    </row>
    <row r="11186" spans="1:3" hidden="1" x14ac:dyDescent="0.35">
      <c r="A11186" t="s">
        <v>11185</v>
      </c>
      <c r="B11186" t="str">
        <f t="shared" si="348"/>
        <v>B0B88Q278V</v>
      </c>
      <c r="C11186" s="3" t="str">
        <f t="shared" si="349"/>
        <v>-</v>
      </c>
    </row>
    <row r="11187" spans="1:3" hidden="1" x14ac:dyDescent="0.35">
      <c r="A11187" t="s">
        <v>11186</v>
      </c>
      <c r="B11187" t="str">
        <f t="shared" si="348"/>
        <v>B0B88QB9K9</v>
      </c>
      <c r="C11187" s="3" t="str">
        <f t="shared" si="349"/>
        <v>-</v>
      </c>
    </row>
    <row r="11188" spans="1:3" hidden="1" x14ac:dyDescent="0.35">
      <c r="A11188" t="s">
        <v>11187</v>
      </c>
      <c r="B11188" t="str">
        <f t="shared" si="348"/>
        <v>B0B88QW8VT</v>
      </c>
      <c r="C11188" s="3" t="str">
        <f t="shared" si="349"/>
        <v>-</v>
      </c>
    </row>
    <row r="11189" spans="1:3" hidden="1" x14ac:dyDescent="0.35">
      <c r="A11189" t="s">
        <v>11188</v>
      </c>
      <c r="B11189" t="str">
        <f t="shared" si="348"/>
        <v>B0B8S26G6G</v>
      </c>
      <c r="C11189" s="3" t="str">
        <f t="shared" si="349"/>
        <v>-</v>
      </c>
    </row>
    <row r="11190" spans="1:3" hidden="1" x14ac:dyDescent="0.35">
      <c r="A11190" t="s">
        <v>11189</v>
      </c>
      <c r="B11190" t="str">
        <f t="shared" si="348"/>
        <v>B0B8S4DVCP</v>
      </c>
      <c r="C11190" s="3" t="str">
        <f t="shared" si="349"/>
        <v>-</v>
      </c>
    </row>
    <row r="11191" spans="1:3" hidden="1" x14ac:dyDescent="0.35">
      <c r="A11191" t="s">
        <v>11190</v>
      </c>
      <c r="B11191" t="str">
        <f t="shared" si="348"/>
        <v>B0B8S5J9PM</v>
      </c>
      <c r="C11191" s="3" t="str">
        <f t="shared" si="349"/>
        <v>-</v>
      </c>
    </row>
    <row r="11192" spans="1:3" hidden="1" x14ac:dyDescent="0.35">
      <c r="A11192" t="s">
        <v>11191</v>
      </c>
      <c r="B11192" t="str">
        <f t="shared" si="348"/>
        <v>B0B8SPNCK8</v>
      </c>
      <c r="C11192" s="3" t="str">
        <f t="shared" si="349"/>
        <v>-</v>
      </c>
    </row>
    <row r="11193" spans="1:3" hidden="1" x14ac:dyDescent="0.35">
      <c r="A11193" t="s">
        <v>11192</v>
      </c>
      <c r="B11193" t="str">
        <f t="shared" si="348"/>
        <v>B0B8SQBXJD</v>
      </c>
      <c r="C11193" s="3" t="str">
        <f t="shared" si="349"/>
        <v>-</v>
      </c>
    </row>
    <row r="11194" spans="1:3" hidden="1" x14ac:dyDescent="0.35">
      <c r="A11194" t="s">
        <v>11193</v>
      </c>
      <c r="B11194" t="str">
        <f t="shared" si="348"/>
        <v>B0B8SSSK6P</v>
      </c>
      <c r="C11194" s="3" t="str">
        <f t="shared" si="349"/>
        <v>-</v>
      </c>
    </row>
    <row r="11195" spans="1:3" hidden="1" x14ac:dyDescent="0.35">
      <c r="A11195" t="s">
        <v>11194</v>
      </c>
      <c r="B11195" t="str">
        <f t="shared" si="348"/>
        <v>B0B8SXT5H8</v>
      </c>
      <c r="C11195" s="3" t="str">
        <f t="shared" si="349"/>
        <v>-</v>
      </c>
    </row>
    <row r="11196" spans="1:3" hidden="1" x14ac:dyDescent="0.35">
      <c r="A11196" t="s">
        <v>11195</v>
      </c>
      <c r="B11196" t="str">
        <f t="shared" si="348"/>
        <v>B0B93X63GC</v>
      </c>
      <c r="C11196" s="3" t="str">
        <f t="shared" si="349"/>
        <v>-</v>
      </c>
    </row>
    <row r="11197" spans="1:3" hidden="1" x14ac:dyDescent="0.35">
      <c r="A11197" t="s">
        <v>11196</v>
      </c>
      <c r="B11197" t="str">
        <f t="shared" si="348"/>
        <v>B0B93ZFS7C</v>
      </c>
      <c r="C11197" s="3" t="str">
        <f t="shared" si="349"/>
        <v>-</v>
      </c>
    </row>
    <row r="11198" spans="1:3" hidden="1" x14ac:dyDescent="0.35">
      <c r="A11198" t="s">
        <v>11197</v>
      </c>
      <c r="B11198" t="str">
        <f t="shared" si="348"/>
        <v>B0B941DNLW</v>
      </c>
      <c r="C11198" s="3" t="str">
        <f t="shared" si="349"/>
        <v>-</v>
      </c>
    </row>
    <row r="11199" spans="1:3" hidden="1" x14ac:dyDescent="0.35">
      <c r="A11199" t="s">
        <v>11198</v>
      </c>
      <c r="B11199" t="str">
        <f t="shared" si="348"/>
        <v>B0B944266N</v>
      </c>
      <c r="C11199" s="3" t="str">
        <f t="shared" si="349"/>
        <v>-</v>
      </c>
    </row>
    <row r="11200" spans="1:3" hidden="1" x14ac:dyDescent="0.35">
      <c r="A11200" t="s">
        <v>11199</v>
      </c>
      <c r="B11200" t="str">
        <f t="shared" si="348"/>
        <v>B0B944LW9F</v>
      </c>
      <c r="C11200" s="3" t="str">
        <f t="shared" si="349"/>
        <v>-</v>
      </c>
    </row>
    <row r="11201" spans="1:3" hidden="1" x14ac:dyDescent="0.35">
      <c r="A11201" t="s">
        <v>11200</v>
      </c>
      <c r="B11201" t="str">
        <f t="shared" si="348"/>
        <v>B0B94CZQGV</v>
      </c>
      <c r="C11201" s="3" t="str">
        <f t="shared" si="349"/>
        <v>-</v>
      </c>
    </row>
    <row r="11202" spans="1:3" hidden="1" x14ac:dyDescent="0.35">
      <c r="A11202" t="s">
        <v>11201</v>
      </c>
      <c r="B11202" t="str">
        <f t="shared" si="348"/>
        <v>B0B94DCFHH</v>
      </c>
      <c r="C11202" s="3" t="str">
        <f t="shared" si="349"/>
        <v>-</v>
      </c>
    </row>
    <row r="11203" spans="1:3" hidden="1" x14ac:dyDescent="0.35">
      <c r="A11203" t="s">
        <v>11202</v>
      </c>
      <c r="B11203" t="str">
        <f t="shared" ref="B11203:B11266" si="350">IF(ISTEXT(A11203),A11203,"-")</f>
        <v>B0B94DKZLW</v>
      </c>
      <c r="C11203" s="3" t="str">
        <f t="shared" ref="C11203:C11266" si="351">IF(ISTEXT(A11203),"-",A11203)</f>
        <v>-</v>
      </c>
    </row>
    <row r="11204" spans="1:3" hidden="1" x14ac:dyDescent="0.35">
      <c r="A11204" t="s">
        <v>11203</v>
      </c>
      <c r="B11204" t="str">
        <f t="shared" si="350"/>
        <v>B0B94G3VG3</v>
      </c>
      <c r="C11204" s="3" t="str">
        <f t="shared" si="351"/>
        <v>-</v>
      </c>
    </row>
    <row r="11205" spans="1:3" hidden="1" x14ac:dyDescent="0.35">
      <c r="A11205" t="s">
        <v>11204</v>
      </c>
      <c r="B11205" t="str">
        <f t="shared" si="350"/>
        <v>B0B94HGQHS</v>
      </c>
      <c r="C11205" s="3" t="str">
        <f t="shared" si="351"/>
        <v>-</v>
      </c>
    </row>
    <row r="11206" spans="1:3" hidden="1" x14ac:dyDescent="0.35">
      <c r="A11206" t="s">
        <v>11205</v>
      </c>
      <c r="B11206" t="str">
        <f t="shared" si="350"/>
        <v>B0B94JFDW9</v>
      </c>
      <c r="C11206" s="3" t="str">
        <f t="shared" si="351"/>
        <v>-</v>
      </c>
    </row>
    <row r="11207" spans="1:3" hidden="1" x14ac:dyDescent="0.35">
      <c r="A11207" t="s">
        <v>11206</v>
      </c>
      <c r="B11207" t="str">
        <f t="shared" si="350"/>
        <v>B0B96QCV4F</v>
      </c>
      <c r="C11207" s="3" t="str">
        <f t="shared" si="351"/>
        <v>-</v>
      </c>
    </row>
    <row r="11208" spans="1:3" hidden="1" x14ac:dyDescent="0.35">
      <c r="A11208" t="s">
        <v>11207</v>
      </c>
      <c r="B11208" t="str">
        <f t="shared" si="350"/>
        <v>B0B9SL7HL4</v>
      </c>
      <c r="C11208" s="3" t="str">
        <f t="shared" si="351"/>
        <v>-</v>
      </c>
    </row>
    <row r="11209" spans="1:3" hidden="1" x14ac:dyDescent="0.35">
      <c r="A11209" t="s">
        <v>11208</v>
      </c>
      <c r="B11209" t="str">
        <f t="shared" si="350"/>
        <v>B0B9SLLTFC</v>
      </c>
      <c r="C11209" s="3" t="str">
        <f t="shared" si="351"/>
        <v>-</v>
      </c>
    </row>
    <row r="11210" spans="1:3" hidden="1" x14ac:dyDescent="0.35">
      <c r="A11210" t="s">
        <v>11209</v>
      </c>
      <c r="B11210" t="str">
        <f t="shared" si="350"/>
        <v>B0B9SLM15B</v>
      </c>
      <c r="C11210" s="3" t="str">
        <f t="shared" si="351"/>
        <v>-</v>
      </c>
    </row>
    <row r="11211" spans="1:3" hidden="1" x14ac:dyDescent="0.35">
      <c r="A11211" t="s">
        <v>11210</v>
      </c>
      <c r="B11211" t="str">
        <f t="shared" si="350"/>
        <v>B0B9SLNCH7</v>
      </c>
      <c r="C11211" s="3" t="str">
        <f t="shared" si="351"/>
        <v>-</v>
      </c>
    </row>
    <row r="11212" spans="1:3" hidden="1" x14ac:dyDescent="0.35">
      <c r="A11212" t="s">
        <v>11211</v>
      </c>
      <c r="B11212" t="str">
        <f t="shared" si="350"/>
        <v>B0B9SMHC5S</v>
      </c>
      <c r="C11212" s="3" t="str">
        <f t="shared" si="351"/>
        <v>-</v>
      </c>
    </row>
    <row r="11213" spans="1:3" hidden="1" x14ac:dyDescent="0.35">
      <c r="A11213" t="s">
        <v>11212</v>
      </c>
      <c r="B11213" t="str">
        <f t="shared" si="350"/>
        <v>B0B9SN2KQ2</v>
      </c>
      <c r="C11213" s="3" t="str">
        <f t="shared" si="351"/>
        <v>-</v>
      </c>
    </row>
    <row r="11214" spans="1:3" hidden="1" x14ac:dyDescent="0.35">
      <c r="A11214" t="s">
        <v>11213</v>
      </c>
      <c r="B11214" t="str">
        <f t="shared" si="350"/>
        <v>B0B9SN2NLD</v>
      </c>
      <c r="C11214" s="3" t="str">
        <f t="shared" si="351"/>
        <v>-</v>
      </c>
    </row>
    <row r="11215" spans="1:3" hidden="1" x14ac:dyDescent="0.35">
      <c r="A11215" t="s">
        <v>11214</v>
      </c>
      <c r="B11215" t="str">
        <f t="shared" si="350"/>
        <v>B0B9SN3RZQ</v>
      </c>
      <c r="C11215" s="3" t="str">
        <f t="shared" si="351"/>
        <v>-</v>
      </c>
    </row>
    <row r="11216" spans="1:3" hidden="1" x14ac:dyDescent="0.35">
      <c r="A11216" t="s">
        <v>11215</v>
      </c>
      <c r="B11216" t="str">
        <f t="shared" si="350"/>
        <v>B0B9SN5FBL</v>
      </c>
      <c r="C11216" s="3" t="str">
        <f t="shared" si="351"/>
        <v>-</v>
      </c>
    </row>
    <row r="11217" spans="1:3" hidden="1" x14ac:dyDescent="0.35">
      <c r="A11217" t="s">
        <v>11216</v>
      </c>
      <c r="B11217" t="str">
        <f t="shared" si="350"/>
        <v>B0B9SNDWRG</v>
      </c>
      <c r="C11217" s="3" t="str">
        <f t="shared" si="351"/>
        <v>-</v>
      </c>
    </row>
    <row r="11218" spans="1:3" hidden="1" x14ac:dyDescent="0.35">
      <c r="A11218" t="s">
        <v>11217</v>
      </c>
      <c r="B11218" t="str">
        <f t="shared" si="350"/>
        <v>B0B9SNGXZP</v>
      </c>
      <c r="C11218" s="3" t="str">
        <f t="shared" si="351"/>
        <v>-</v>
      </c>
    </row>
    <row r="11219" spans="1:3" hidden="1" x14ac:dyDescent="0.35">
      <c r="A11219" t="s">
        <v>11218</v>
      </c>
      <c r="B11219" t="str">
        <f t="shared" si="350"/>
        <v>B0B9SP3NY5</v>
      </c>
      <c r="C11219" s="3" t="str">
        <f t="shared" si="351"/>
        <v>-</v>
      </c>
    </row>
    <row r="11220" spans="1:3" hidden="1" x14ac:dyDescent="0.35">
      <c r="A11220" t="s">
        <v>11219</v>
      </c>
      <c r="B11220" t="str">
        <f t="shared" si="350"/>
        <v>B0B9SP65ZR</v>
      </c>
      <c r="C11220" s="3" t="str">
        <f t="shared" si="351"/>
        <v>-</v>
      </c>
    </row>
    <row r="11221" spans="1:3" hidden="1" x14ac:dyDescent="0.35">
      <c r="A11221" t="s">
        <v>11220</v>
      </c>
      <c r="B11221" t="str">
        <f t="shared" si="350"/>
        <v>B0B9SP6H92</v>
      </c>
      <c r="C11221" s="3" t="str">
        <f t="shared" si="351"/>
        <v>-</v>
      </c>
    </row>
    <row r="11222" spans="1:3" hidden="1" x14ac:dyDescent="0.35">
      <c r="A11222" t="s">
        <v>11221</v>
      </c>
      <c r="B11222" t="str">
        <f t="shared" si="350"/>
        <v>B0B9SPKSM7</v>
      </c>
      <c r="C11222" s="3" t="str">
        <f t="shared" si="351"/>
        <v>-</v>
      </c>
    </row>
    <row r="11223" spans="1:3" hidden="1" x14ac:dyDescent="0.35">
      <c r="A11223" t="s">
        <v>11222</v>
      </c>
      <c r="B11223" t="str">
        <f t="shared" si="350"/>
        <v>B0B9SPR674</v>
      </c>
      <c r="C11223" s="3" t="str">
        <f t="shared" si="351"/>
        <v>-</v>
      </c>
    </row>
    <row r="11224" spans="1:3" hidden="1" x14ac:dyDescent="0.35">
      <c r="A11224" t="s">
        <v>11223</v>
      </c>
      <c r="B11224" t="str">
        <f t="shared" si="350"/>
        <v>B0B9SQCLY4</v>
      </c>
      <c r="C11224" s="3" t="str">
        <f t="shared" si="351"/>
        <v>-</v>
      </c>
    </row>
    <row r="11225" spans="1:3" hidden="1" x14ac:dyDescent="0.35">
      <c r="A11225" t="s">
        <v>11224</v>
      </c>
      <c r="B11225" t="str">
        <f t="shared" si="350"/>
        <v>B0B9SQLBBB</v>
      </c>
      <c r="C11225" s="3" t="str">
        <f t="shared" si="351"/>
        <v>-</v>
      </c>
    </row>
    <row r="11226" spans="1:3" hidden="1" x14ac:dyDescent="0.35">
      <c r="A11226" t="s">
        <v>11225</v>
      </c>
      <c r="B11226" t="str">
        <f t="shared" si="350"/>
        <v>B0B9SQM2L5</v>
      </c>
      <c r="C11226" s="3" t="str">
        <f t="shared" si="351"/>
        <v>-</v>
      </c>
    </row>
    <row r="11227" spans="1:3" hidden="1" x14ac:dyDescent="0.35">
      <c r="A11227" t="s">
        <v>11226</v>
      </c>
      <c r="B11227" t="str">
        <f t="shared" si="350"/>
        <v>B0B9SQTYKX</v>
      </c>
      <c r="C11227" s="3" t="str">
        <f t="shared" si="351"/>
        <v>-</v>
      </c>
    </row>
    <row r="11228" spans="1:3" hidden="1" x14ac:dyDescent="0.35">
      <c r="A11228" t="s">
        <v>11227</v>
      </c>
      <c r="B11228" t="str">
        <f t="shared" si="350"/>
        <v>B0B9SRDCJ9</v>
      </c>
      <c r="C11228" s="3" t="str">
        <f t="shared" si="351"/>
        <v>-</v>
      </c>
    </row>
    <row r="11229" spans="1:3" hidden="1" x14ac:dyDescent="0.35">
      <c r="A11229" t="s">
        <v>11228</v>
      </c>
      <c r="B11229" t="str">
        <f t="shared" si="350"/>
        <v>B0B9SRX1WG</v>
      </c>
      <c r="C11229" s="3" t="str">
        <f t="shared" si="351"/>
        <v>-</v>
      </c>
    </row>
    <row r="11230" spans="1:3" hidden="1" x14ac:dyDescent="0.35">
      <c r="A11230" t="s">
        <v>11229</v>
      </c>
      <c r="B11230" t="str">
        <f t="shared" si="350"/>
        <v>B0B9SS7QWW</v>
      </c>
      <c r="C11230" s="3" t="str">
        <f t="shared" si="351"/>
        <v>-</v>
      </c>
    </row>
    <row r="11231" spans="1:3" hidden="1" x14ac:dyDescent="0.35">
      <c r="A11231" t="s">
        <v>11230</v>
      </c>
      <c r="B11231" t="str">
        <f t="shared" si="350"/>
        <v>B0B9SVWPRF</v>
      </c>
      <c r="C11231" s="3" t="str">
        <f t="shared" si="351"/>
        <v>-</v>
      </c>
    </row>
    <row r="11232" spans="1:3" hidden="1" x14ac:dyDescent="0.35">
      <c r="A11232" t="s">
        <v>11231</v>
      </c>
      <c r="B11232" t="str">
        <f t="shared" si="350"/>
        <v>B0BBQWRHDV</v>
      </c>
      <c r="C11232" s="3" t="str">
        <f t="shared" si="351"/>
        <v>-</v>
      </c>
    </row>
    <row r="11233" spans="1:3" hidden="1" x14ac:dyDescent="0.35">
      <c r="A11233" t="s">
        <v>11232</v>
      </c>
      <c r="B11233" t="str">
        <f t="shared" si="350"/>
        <v>B0BBQY419T</v>
      </c>
      <c r="C11233" s="3" t="str">
        <f t="shared" si="351"/>
        <v>-</v>
      </c>
    </row>
    <row r="11234" spans="1:3" hidden="1" x14ac:dyDescent="0.35">
      <c r="A11234" t="s">
        <v>11233</v>
      </c>
      <c r="B11234" t="str">
        <f t="shared" si="350"/>
        <v>B0BBQZRQN5</v>
      </c>
      <c r="C11234" s="3" t="str">
        <f t="shared" si="351"/>
        <v>-</v>
      </c>
    </row>
    <row r="11235" spans="1:3" hidden="1" x14ac:dyDescent="0.35">
      <c r="A11235" t="s">
        <v>11234</v>
      </c>
      <c r="B11235" t="str">
        <f t="shared" si="350"/>
        <v>B0BBR13D4B</v>
      </c>
      <c r="C11235" s="3" t="str">
        <f t="shared" si="351"/>
        <v>-</v>
      </c>
    </row>
    <row r="11236" spans="1:3" hidden="1" x14ac:dyDescent="0.35">
      <c r="A11236" t="s">
        <v>11235</v>
      </c>
      <c r="B11236" t="str">
        <f t="shared" si="350"/>
        <v>B0BBR1YJPV</v>
      </c>
      <c r="C11236" s="3" t="str">
        <f t="shared" si="351"/>
        <v>-</v>
      </c>
    </row>
    <row r="11237" spans="1:3" hidden="1" x14ac:dyDescent="0.35">
      <c r="A11237" t="s">
        <v>11236</v>
      </c>
      <c r="B11237" t="str">
        <f t="shared" si="350"/>
        <v>B0BBR3F8KV</v>
      </c>
      <c r="C11237" s="3" t="str">
        <f t="shared" si="351"/>
        <v>-</v>
      </c>
    </row>
    <row r="11238" spans="1:3" hidden="1" x14ac:dyDescent="0.35">
      <c r="A11238" t="s">
        <v>11237</v>
      </c>
      <c r="B11238" t="str">
        <f t="shared" si="350"/>
        <v>B0BBR3KM62</v>
      </c>
      <c r="C11238" s="3" t="str">
        <f t="shared" si="351"/>
        <v>-</v>
      </c>
    </row>
    <row r="11239" spans="1:3" hidden="1" x14ac:dyDescent="0.35">
      <c r="A11239" t="s">
        <v>11238</v>
      </c>
      <c r="B11239" t="str">
        <f t="shared" si="350"/>
        <v>B0BBR491P6</v>
      </c>
      <c r="C11239" s="3" t="str">
        <f t="shared" si="351"/>
        <v>-</v>
      </c>
    </row>
    <row r="11240" spans="1:3" hidden="1" x14ac:dyDescent="0.35">
      <c r="A11240" t="s">
        <v>11239</v>
      </c>
      <c r="B11240" t="str">
        <f t="shared" si="350"/>
        <v>B0BBR4HHQ4</v>
      </c>
      <c r="C11240" s="3" t="str">
        <f t="shared" si="351"/>
        <v>-</v>
      </c>
    </row>
    <row r="11241" spans="1:3" hidden="1" x14ac:dyDescent="0.35">
      <c r="A11241" t="s">
        <v>11240</v>
      </c>
      <c r="B11241" t="str">
        <f t="shared" si="350"/>
        <v>B0BBR4MX9V</v>
      </c>
      <c r="C11241" s="3" t="str">
        <f t="shared" si="351"/>
        <v>-</v>
      </c>
    </row>
    <row r="11242" spans="1:3" hidden="1" x14ac:dyDescent="0.35">
      <c r="A11242" t="s">
        <v>11241</v>
      </c>
      <c r="B11242" t="str">
        <f t="shared" si="350"/>
        <v>B0BBR4QFJK</v>
      </c>
      <c r="C11242" s="3" t="str">
        <f t="shared" si="351"/>
        <v>-</v>
      </c>
    </row>
    <row r="11243" spans="1:3" hidden="1" x14ac:dyDescent="0.35">
      <c r="A11243" t="s">
        <v>11242</v>
      </c>
      <c r="B11243" t="str">
        <f t="shared" si="350"/>
        <v>B0BBR4X28J</v>
      </c>
      <c r="C11243" s="3" t="str">
        <f t="shared" si="351"/>
        <v>-</v>
      </c>
    </row>
    <row r="11244" spans="1:3" hidden="1" x14ac:dyDescent="0.35">
      <c r="A11244" t="s">
        <v>11243</v>
      </c>
      <c r="B11244" t="str">
        <f t="shared" si="350"/>
        <v>B0BBR71497</v>
      </c>
      <c r="C11244" s="3" t="str">
        <f t="shared" si="351"/>
        <v>-</v>
      </c>
    </row>
    <row r="11245" spans="1:3" hidden="1" x14ac:dyDescent="0.35">
      <c r="A11245" t="s">
        <v>11244</v>
      </c>
      <c r="B11245" t="str">
        <f t="shared" si="350"/>
        <v>B0BBR94F8P</v>
      </c>
      <c r="C11245" s="3" t="str">
        <f t="shared" si="351"/>
        <v>-</v>
      </c>
    </row>
    <row r="11246" spans="1:3" hidden="1" x14ac:dyDescent="0.35">
      <c r="A11246" t="s">
        <v>11245</v>
      </c>
      <c r="B11246" t="str">
        <f t="shared" si="350"/>
        <v>B0BBRGTBN2</v>
      </c>
      <c r="C11246" s="3" t="str">
        <f t="shared" si="351"/>
        <v>-</v>
      </c>
    </row>
    <row r="11247" spans="1:3" hidden="1" x14ac:dyDescent="0.35">
      <c r="A11247" t="s">
        <v>11246</v>
      </c>
      <c r="B11247" t="str">
        <f t="shared" si="350"/>
        <v>B0BBRHX1WS</v>
      </c>
      <c r="C11247" s="3" t="str">
        <f t="shared" si="351"/>
        <v>-</v>
      </c>
    </row>
    <row r="11248" spans="1:3" hidden="1" x14ac:dyDescent="0.35">
      <c r="A11248" t="s">
        <v>11247</v>
      </c>
      <c r="B11248" t="str">
        <f t="shared" si="350"/>
        <v>B0BBRLDNMV</v>
      </c>
      <c r="C11248" s="3" t="str">
        <f t="shared" si="351"/>
        <v>-</v>
      </c>
    </row>
    <row r="11249" spans="1:3" hidden="1" x14ac:dyDescent="0.35">
      <c r="A11249" t="s">
        <v>11248</v>
      </c>
      <c r="B11249" t="str">
        <f t="shared" si="350"/>
        <v>B0BBRM7HZ2</v>
      </c>
      <c r="C11249" s="3" t="str">
        <f t="shared" si="351"/>
        <v>-</v>
      </c>
    </row>
    <row r="11250" spans="1:3" hidden="1" x14ac:dyDescent="0.35">
      <c r="A11250" t="s">
        <v>11249</v>
      </c>
      <c r="B11250" t="str">
        <f t="shared" si="350"/>
        <v>B0BBRMDHZB</v>
      </c>
      <c r="C11250" s="3" t="str">
        <f t="shared" si="351"/>
        <v>-</v>
      </c>
    </row>
    <row r="11251" spans="1:3" hidden="1" x14ac:dyDescent="0.35">
      <c r="A11251" t="s">
        <v>11250</v>
      </c>
      <c r="B11251" t="str">
        <f t="shared" si="350"/>
        <v>B0BBRMF2HN</v>
      </c>
      <c r="C11251" s="3" t="str">
        <f t="shared" si="351"/>
        <v>-</v>
      </c>
    </row>
    <row r="11252" spans="1:3" hidden="1" x14ac:dyDescent="0.35">
      <c r="A11252" t="s">
        <v>11251</v>
      </c>
      <c r="B11252" t="str">
        <f t="shared" si="350"/>
        <v>B0BBRQTC9J</v>
      </c>
      <c r="C11252" s="3" t="str">
        <f t="shared" si="351"/>
        <v>-</v>
      </c>
    </row>
    <row r="11253" spans="1:3" hidden="1" x14ac:dyDescent="0.35">
      <c r="A11253" t="s">
        <v>11252</v>
      </c>
      <c r="B11253" t="str">
        <f t="shared" si="350"/>
        <v>B0BC1LJ5SM</v>
      </c>
      <c r="C11253" s="3" t="str">
        <f t="shared" si="351"/>
        <v>-</v>
      </c>
    </row>
    <row r="11254" spans="1:3" hidden="1" x14ac:dyDescent="0.35">
      <c r="A11254" t="s">
        <v>11253</v>
      </c>
      <c r="B11254" t="str">
        <f t="shared" si="350"/>
        <v>B0BC1T7CJ8</v>
      </c>
      <c r="C11254" s="3" t="str">
        <f t="shared" si="351"/>
        <v>-</v>
      </c>
    </row>
    <row r="11255" spans="1:3" hidden="1" x14ac:dyDescent="0.35">
      <c r="A11255" t="s">
        <v>11254</v>
      </c>
      <c r="B11255" t="str">
        <f t="shared" si="350"/>
        <v>B0BC1V47WQ</v>
      </c>
      <c r="C11255" s="3" t="str">
        <f t="shared" si="351"/>
        <v>-</v>
      </c>
    </row>
    <row r="11256" spans="1:3" hidden="1" x14ac:dyDescent="0.35">
      <c r="A11256" t="s">
        <v>11255</v>
      </c>
      <c r="B11256" t="str">
        <f t="shared" si="350"/>
        <v>B0BC1V4K8B</v>
      </c>
      <c r="C11256" s="3" t="str">
        <f t="shared" si="351"/>
        <v>-</v>
      </c>
    </row>
    <row r="11257" spans="1:3" hidden="1" x14ac:dyDescent="0.35">
      <c r="A11257" t="s">
        <v>11256</v>
      </c>
      <c r="B11257" t="str">
        <f t="shared" si="350"/>
        <v>B0BC1V7DXJ</v>
      </c>
      <c r="C11257" s="3" t="str">
        <f t="shared" si="351"/>
        <v>-</v>
      </c>
    </row>
    <row r="11258" spans="1:3" hidden="1" x14ac:dyDescent="0.35">
      <c r="A11258" t="s">
        <v>11257</v>
      </c>
      <c r="B11258" t="str">
        <f t="shared" si="350"/>
        <v>B0BC1VB71Y</v>
      </c>
      <c r="C11258" s="3" t="str">
        <f t="shared" si="351"/>
        <v>-</v>
      </c>
    </row>
    <row r="11259" spans="1:3" hidden="1" x14ac:dyDescent="0.35">
      <c r="A11259" t="s">
        <v>11258</v>
      </c>
      <c r="B11259" t="str">
        <f t="shared" si="350"/>
        <v>B0BC1VCLDG</v>
      </c>
      <c r="C11259" s="3" t="str">
        <f t="shared" si="351"/>
        <v>-</v>
      </c>
    </row>
    <row r="11260" spans="1:3" hidden="1" x14ac:dyDescent="0.35">
      <c r="A11260" t="s">
        <v>11259</v>
      </c>
      <c r="B11260" t="str">
        <f t="shared" si="350"/>
        <v>B0BC1VLST2</v>
      </c>
      <c r="C11260" s="3" t="str">
        <f t="shared" si="351"/>
        <v>-</v>
      </c>
    </row>
    <row r="11261" spans="1:3" hidden="1" x14ac:dyDescent="0.35">
      <c r="A11261" t="s">
        <v>11260</v>
      </c>
      <c r="B11261" t="str">
        <f t="shared" si="350"/>
        <v>B0BC1VMLZW</v>
      </c>
      <c r="C11261" s="3" t="str">
        <f t="shared" si="351"/>
        <v>-</v>
      </c>
    </row>
    <row r="11262" spans="1:3" hidden="1" x14ac:dyDescent="0.35">
      <c r="A11262" t="s">
        <v>11261</v>
      </c>
      <c r="B11262" t="str">
        <f t="shared" si="350"/>
        <v>B0BC1W3XPP</v>
      </c>
      <c r="C11262" s="3" t="str">
        <f t="shared" si="351"/>
        <v>-</v>
      </c>
    </row>
    <row r="11263" spans="1:3" hidden="1" x14ac:dyDescent="0.35">
      <c r="A11263" t="s">
        <v>11262</v>
      </c>
      <c r="B11263" t="str">
        <f t="shared" si="350"/>
        <v>B0BC2RMTZC</v>
      </c>
      <c r="C11263" s="3" t="str">
        <f t="shared" si="351"/>
        <v>-</v>
      </c>
    </row>
    <row r="11264" spans="1:3" hidden="1" x14ac:dyDescent="0.35">
      <c r="A11264" t="s">
        <v>11263</v>
      </c>
      <c r="B11264" t="str">
        <f t="shared" si="350"/>
        <v>B0BCK7QW5P</v>
      </c>
      <c r="C11264" s="3" t="str">
        <f t="shared" si="351"/>
        <v>-</v>
      </c>
    </row>
    <row r="11265" spans="1:3" hidden="1" x14ac:dyDescent="0.35">
      <c r="A11265" t="s">
        <v>11264</v>
      </c>
      <c r="B11265" t="str">
        <f t="shared" si="350"/>
        <v>B0BCK8K7J1</v>
      </c>
      <c r="C11265" s="3" t="str">
        <f t="shared" si="351"/>
        <v>-</v>
      </c>
    </row>
    <row r="11266" spans="1:3" hidden="1" x14ac:dyDescent="0.35">
      <c r="A11266" t="s">
        <v>11265</v>
      </c>
      <c r="B11266" t="str">
        <f t="shared" si="350"/>
        <v>B0BCKB5RX9</v>
      </c>
      <c r="C11266" s="3" t="str">
        <f t="shared" si="351"/>
        <v>-</v>
      </c>
    </row>
    <row r="11267" spans="1:3" hidden="1" x14ac:dyDescent="0.35">
      <c r="A11267" t="s">
        <v>11266</v>
      </c>
      <c r="B11267" t="str">
        <f t="shared" ref="B11267:B11330" si="352">IF(ISTEXT(A11267),A11267,"-")</f>
        <v>B0BCZ4YLGV</v>
      </c>
      <c r="C11267" s="3" t="str">
        <f t="shared" ref="C11267:C11330" si="353">IF(ISTEXT(A11267),"-",A11267)</f>
        <v>-</v>
      </c>
    </row>
    <row r="11268" spans="1:3" hidden="1" x14ac:dyDescent="0.35">
      <c r="A11268" t="s">
        <v>11267</v>
      </c>
      <c r="B11268" t="str">
        <f t="shared" si="352"/>
        <v>B0BCZ5Y5YB</v>
      </c>
      <c r="C11268" s="3" t="str">
        <f t="shared" si="353"/>
        <v>-</v>
      </c>
    </row>
    <row r="11269" spans="1:3" hidden="1" x14ac:dyDescent="0.35">
      <c r="A11269" t="s">
        <v>11268</v>
      </c>
      <c r="B11269" t="str">
        <f t="shared" si="352"/>
        <v>B0BCZ6HN4N</v>
      </c>
      <c r="C11269" s="3" t="str">
        <f t="shared" si="353"/>
        <v>-</v>
      </c>
    </row>
    <row r="11270" spans="1:3" hidden="1" x14ac:dyDescent="0.35">
      <c r="A11270" t="s">
        <v>11269</v>
      </c>
      <c r="B11270" t="str">
        <f t="shared" si="352"/>
        <v>B0BDF1VGG9</v>
      </c>
      <c r="C11270" s="3" t="str">
        <f t="shared" si="353"/>
        <v>-</v>
      </c>
    </row>
    <row r="11271" spans="1:3" hidden="1" x14ac:dyDescent="0.35">
      <c r="A11271" t="s">
        <v>11270</v>
      </c>
      <c r="B11271" t="str">
        <f t="shared" si="352"/>
        <v>B0BDF2DC8J</v>
      </c>
      <c r="C11271" s="3" t="str">
        <f t="shared" si="353"/>
        <v>-</v>
      </c>
    </row>
    <row r="11272" spans="1:3" hidden="1" x14ac:dyDescent="0.35">
      <c r="A11272" t="s">
        <v>11271</v>
      </c>
      <c r="B11272" t="str">
        <f t="shared" si="352"/>
        <v>B0BDF4F9RQ</v>
      </c>
      <c r="C11272" s="3" t="str">
        <f t="shared" si="353"/>
        <v>-</v>
      </c>
    </row>
    <row r="11273" spans="1:3" hidden="1" x14ac:dyDescent="0.35">
      <c r="A11273" t="s">
        <v>11272</v>
      </c>
      <c r="B11273" t="str">
        <f t="shared" si="352"/>
        <v>B0BDF5QCVS</v>
      </c>
      <c r="C11273" s="3" t="str">
        <f t="shared" si="353"/>
        <v>-</v>
      </c>
    </row>
    <row r="11274" spans="1:3" hidden="1" x14ac:dyDescent="0.35">
      <c r="A11274" t="s">
        <v>11273</v>
      </c>
      <c r="B11274" t="str">
        <f t="shared" si="352"/>
        <v>B0BDF6M1S3</v>
      </c>
      <c r="C11274" s="3" t="str">
        <f t="shared" si="353"/>
        <v>-</v>
      </c>
    </row>
    <row r="11275" spans="1:3" hidden="1" x14ac:dyDescent="0.35">
      <c r="A11275" t="s">
        <v>11274</v>
      </c>
      <c r="B11275" t="str">
        <f t="shared" si="352"/>
        <v>B0BDFWC3JP</v>
      </c>
      <c r="C11275" s="3" t="str">
        <f t="shared" si="353"/>
        <v>-</v>
      </c>
    </row>
    <row r="11276" spans="1:3" hidden="1" x14ac:dyDescent="0.35">
      <c r="A11276" t="s">
        <v>11275</v>
      </c>
      <c r="B11276" t="str">
        <f t="shared" si="352"/>
        <v>B0BDFX2ZG6</v>
      </c>
      <c r="C11276" s="3" t="str">
        <f t="shared" si="353"/>
        <v>-</v>
      </c>
    </row>
    <row r="11277" spans="1:3" hidden="1" x14ac:dyDescent="0.35">
      <c r="A11277" t="s">
        <v>11276</v>
      </c>
      <c r="B11277" t="str">
        <f t="shared" si="352"/>
        <v>B0BDFYB7L7</v>
      </c>
      <c r="C11277" s="3" t="str">
        <f t="shared" si="353"/>
        <v>-</v>
      </c>
    </row>
    <row r="11278" spans="1:3" hidden="1" x14ac:dyDescent="0.35">
      <c r="A11278" t="s">
        <v>11277</v>
      </c>
      <c r="B11278" t="str">
        <f t="shared" si="352"/>
        <v>B0BDFYF7PX</v>
      </c>
      <c r="C11278" s="3" t="str">
        <f t="shared" si="353"/>
        <v>-</v>
      </c>
    </row>
    <row r="11279" spans="1:3" hidden="1" x14ac:dyDescent="0.35">
      <c r="A11279" t="s">
        <v>11278</v>
      </c>
      <c r="B11279" t="str">
        <f t="shared" si="352"/>
        <v>B0BDFYHQV2</v>
      </c>
      <c r="C11279" s="3" t="str">
        <f t="shared" si="353"/>
        <v>-</v>
      </c>
    </row>
    <row r="11280" spans="1:3" hidden="1" x14ac:dyDescent="0.35">
      <c r="A11280" t="s">
        <v>11279</v>
      </c>
      <c r="B11280" t="str">
        <f t="shared" si="352"/>
        <v>B0BDFYX9N4</v>
      </c>
      <c r="C11280" s="3" t="str">
        <f t="shared" si="353"/>
        <v>-</v>
      </c>
    </row>
    <row r="11281" spans="1:3" hidden="1" x14ac:dyDescent="0.35">
      <c r="A11281" t="s">
        <v>11280</v>
      </c>
      <c r="B11281" t="str">
        <f t="shared" si="352"/>
        <v>B0BDFZM3XX</v>
      </c>
      <c r="C11281" s="3" t="str">
        <f t="shared" si="353"/>
        <v>-</v>
      </c>
    </row>
    <row r="11282" spans="1:3" hidden="1" x14ac:dyDescent="0.35">
      <c r="A11282" t="s">
        <v>11281</v>
      </c>
      <c r="B11282" t="str">
        <f t="shared" si="352"/>
        <v>B0BDFZM65M</v>
      </c>
      <c r="C11282" s="3" t="str">
        <f t="shared" si="353"/>
        <v>-</v>
      </c>
    </row>
    <row r="11283" spans="1:3" hidden="1" x14ac:dyDescent="0.35">
      <c r="A11283" t="s">
        <v>11282</v>
      </c>
      <c r="B11283" t="str">
        <f t="shared" si="352"/>
        <v>B0BDFZPRV7</v>
      </c>
      <c r="C11283" s="3" t="str">
        <f t="shared" si="353"/>
        <v>-</v>
      </c>
    </row>
    <row r="11284" spans="1:3" hidden="1" x14ac:dyDescent="0.35">
      <c r="A11284" t="s">
        <v>11283</v>
      </c>
      <c r="B11284" t="str">
        <f t="shared" si="352"/>
        <v>B0BDFZS8L7</v>
      </c>
      <c r="C11284" s="3" t="str">
        <f t="shared" si="353"/>
        <v>-</v>
      </c>
    </row>
    <row r="11285" spans="1:3" hidden="1" x14ac:dyDescent="0.35">
      <c r="A11285" t="s">
        <v>11284</v>
      </c>
      <c r="B11285" t="str">
        <f t="shared" si="352"/>
        <v>B0BDG12B6K</v>
      </c>
      <c r="C11285" s="3" t="str">
        <f t="shared" si="353"/>
        <v>-</v>
      </c>
    </row>
    <row r="11286" spans="1:3" hidden="1" x14ac:dyDescent="0.35">
      <c r="A11286" t="s">
        <v>11285</v>
      </c>
      <c r="B11286" t="str">
        <f t="shared" si="352"/>
        <v>B0BDG17QZ6</v>
      </c>
      <c r="C11286" s="3" t="str">
        <f t="shared" si="353"/>
        <v>-</v>
      </c>
    </row>
    <row r="11287" spans="1:3" hidden="1" x14ac:dyDescent="0.35">
      <c r="A11287" t="s">
        <v>11286</v>
      </c>
      <c r="B11287" t="str">
        <f t="shared" si="352"/>
        <v>B0BDG1SZKF</v>
      </c>
      <c r="C11287" s="3" t="str">
        <f t="shared" si="353"/>
        <v>-</v>
      </c>
    </row>
    <row r="11288" spans="1:3" hidden="1" x14ac:dyDescent="0.35">
      <c r="A11288" t="s">
        <v>11287</v>
      </c>
      <c r="B11288" t="str">
        <f t="shared" si="352"/>
        <v>B0BDG22GDD</v>
      </c>
      <c r="C11288" s="3" t="str">
        <f t="shared" si="353"/>
        <v>-</v>
      </c>
    </row>
    <row r="11289" spans="1:3" hidden="1" x14ac:dyDescent="0.35">
      <c r="A11289" t="s">
        <v>11288</v>
      </c>
      <c r="B11289" t="str">
        <f t="shared" si="352"/>
        <v>B0BDG24X4R</v>
      </c>
      <c r="C11289" s="3" t="str">
        <f t="shared" si="353"/>
        <v>-</v>
      </c>
    </row>
    <row r="11290" spans="1:3" hidden="1" x14ac:dyDescent="0.35">
      <c r="A11290" t="s">
        <v>11289</v>
      </c>
      <c r="B11290" t="str">
        <f t="shared" si="352"/>
        <v>B0BDG28BCZ</v>
      </c>
      <c r="C11290" s="3" t="str">
        <f t="shared" si="353"/>
        <v>-</v>
      </c>
    </row>
    <row r="11291" spans="1:3" hidden="1" x14ac:dyDescent="0.35">
      <c r="A11291" t="s">
        <v>11290</v>
      </c>
      <c r="B11291" t="str">
        <f t="shared" si="352"/>
        <v>B0BDG2H357</v>
      </c>
      <c r="C11291" s="3" t="str">
        <f t="shared" si="353"/>
        <v>-</v>
      </c>
    </row>
    <row r="11292" spans="1:3" hidden="1" x14ac:dyDescent="0.35">
      <c r="A11292" t="s">
        <v>11291</v>
      </c>
      <c r="B11292" t="str">
        <f t="shared" si="352"/>
        <v>B0BDG2RSVY</v>
      </c>
      <c r="C11292" s="3" t="str">
        <f t="shared" si="353"/>
        <v>-</v>
      </c>
    </row>
    <row r="11293" spans="1:3" hidden="1" x14ac:dyDescent="0.35">
      <c r="A11293" t="s">
        <v>11292</v>
      </c>
      <c r="B11293" t="str">
        <f t="shared" si="352"/>
        <v>B0BDG2X4M7</v>
      </c>
      <c r="C11293" s="3" t="str">
        <f t="shared" si="353"/>
        <v>-</v>
      </c>
    </row>
    <row r="11294" spans="1:3" hidden="1" x14ac:dyDescent="0.35">
      <c r="A11294" t="s">
        <v>11293</v>
      </c>
      <c r="B11294" t="str">
        <f t="shared" si="352"/>
        <v>B0BDG316YR</v>
      </c>
      <c r="C11294" s="3" t="str">
        <f t="shared" si="353"/>
        <v>-</v>
      </c>
    </row>
    <row r="11295" spans="1:3" hidden="1" x14ac:dyDescent="0.35">
      <c r="A11295" t="s">
        <v>11294</v>
      </c>
      <c r="B11295" t="str">
        <f t="shared" si="352"/>
        <v>B0BDG38GPY</v>
      </c>
      <c r="C11295" s="3" t="str">
        <f t="shared" si="353"/>
        <v>-</v>
      </c>
    </row>
    <row r="11296" spans="1:3" hidden="1" x14ac:dyDescent="0.35">
      <c r="A11296" t="s">
        <v>11295</v>
      </c>
      <c r="B11296" t="str">
        <f t="shared" si="352"/>
        <v>B0BDG3Y6N2</v>
      </c>
      <c r="C11296" s="3" t="str">
        <f t="shared" si="353"/>
        <v>-</v>
      </c>
    </row>
    <row r="11297" spans="1:3" hidden="1" x14ac:dyDescent="0.35">
      <c r="A11297" t="s">
        <v>11296</v>
      </c>
      <c r="B11297" t="str">
        <f t="shared" si="352"/>
        <v>B0BDG46W2K</v>
      </c>
      <c r="C11297" s="3" t="str">
        <f t="shared" si="353"/>
        <v>-</v>
      </c>
    </row>
    <row r="11298" spans="1:3" hidden="1" x14ac:dyDescent="0.35">
      <c r="A11298" t="s">
        <v>11297</v>
      </c>
      <c r="B11298" t="str">
        <f t="shared" si="352"/>
        <v>B0BDG4MDKD</v>
      </c>
      <c r="C11298" s="3" t="str">
        <f t="shared" si="353"/>
        <v>-</v>
      </c>
    </row>
    <row r="11299" spans="1:3" hidden="1" x14ac:dyDescent="0.35">
      <c r="A11299" t="s">
        <v>11298</v>
      </c>
      <c r="B11299" t="str">
        <f t="shared" si="352"/>
        <v>B0BDG55M6W</v>
      </c>
      <c r="C11299" s="3" t="str">
        <f t="shared" si="353"/>
        <v>-</v>
      </c>
    </row>
    <row r="11300" spans="1:3" hidden="1" x14ac:dyDescent="0.35">
      <c r="A11300" t="s">
        <v>11299</v>
      </c>
      <c r="B11300" t="str">
        <f t="shared" si="352"/>
        <v>B0BDGC31QS</v>
      </c>
      <c r="C11300" s="3" t="str">
        <f t="shared" si="353"/>
        <v>-</v>
      </c>
    </row>
    <row r="11301" spans="1:3" hidden="1" x14ac:dyDescent="0.35">
      <c r="A11301" t="s">
        <v>11300</v>
      </c>
      <c r="B11301" t="str">
        <f t="shared" si="352"/>
        <v>B0BDS4N89M</v>
      </c>
      <c r="C11301" s="3" t="str">
        <f t="shared" si="353"/>
        <v>-</v>
      </c>
    </row>
    <row r="11302" spans="1:3" hidden="1" x14ac:dyDescent="0.35">
      <c r="A11302" t="s">
        <v>11301</v>
      </c>
      <c r="B11302" t="str">
        <f t="shared" si="352"/>
        <v>B0BF5J3JBS</v>
      </c>
      <c r="C11302" s="3" t="str">
        <f t="shared" si="353"/>
        <v>-</v>
      </c>
    </row>
    <row r="11303" spans="1:3" hidden="1" x14ac:dyDescent="0.35">
      <c r="A11303" t="s">
        <v>11302</v>
      </c>
      <c r="B11303" t="str">
        <f t="shared" si="352"/>
        <v>B0BF5JRTQY</v>
      </c>
      <c r="C11303" s="3" t="str">
        <f t="shared" si="353"/>
        <v>-</v>
      </c>
    </row>
    <row r="11304" spans="1:3" hidden="1" x14ac:dyDescent="0.35">
      <c r="A11304" t="s">
        <v>11303</v>
      </c>
      <c r="B11304" t="str">
        <f t="shared" si="352"/>
        <v>B0BF5JZZV8</v>
      </c>
      <c r="C11304" s="3" t="str">
        <f t="shared" si="353"/>
        <v>-</v>
      </c>
    </row>
    <row r="11305" spans="1:3" hidden="1" x14ac:dyDescent="0.35">
      <c r="A11305" t="s">
        <v>11304</v>
      </c>
      <c r="B11305" t="str">
        <f t="shared" si="352"/>
        <v>B0BF5KT1DX</v>
      </c>
      <c r="C11305" s="3" t="str">
        <f t="shared" si="353"/>
        <v>-</v>
      </c>
    </row>
    <row r="11306" spans="1:3" hidden="1" x14ac:dyDescent="0.35">
      <c r="A11306" t="s">
        <v>11305</v>
      </c>
      <c r="B11306" t="str">
        <f t="shared" si="352"/>
        <v>B0BF5L7DMN</v>
      </c>
      <c r="C11306" s="3" t="str">
        <f t="shared" si="353"/>
        <v>-</v>
      </c>
    </row>
    <row r="11307" spans="1:3" hidden="1" x14ac:dyDescent="0.35">
      <c r="A11307" t="s">
        <v>11306</v>
      </c>
      <c r="B11307" t="str">
        <f t="shared" si="352"/>
        <v>B0BF5M7DV1</v>
      </c>
      <c r="C11307" s="3" t="str">
        <f t="shared" si="353"/>
        <v>-</v>
      </c>
    </row>
    <row r="11308" spans="1:3" hidden="1" x14ac:dyDescent="0.35">
      <c r="A11308" t="s">
        <v>11307</v>
      </c>
      <c r="B11308" t="str">
        <f t="shared" si="352"/>
        <v>B0BF5M81F5</v>
      </c>
      <c r="C11308" s="3" t="str">
        <f t="shared" si="353"/>
        <v>-</v>
      </c>
    </row>
    <row r="11309" spans="1:3" hidden="1" x14ac:dyDescent="0.35">
      <c r="A11309" t="s">
        <v>11308</v>
      </c>
      <c r="B11309" t="str">
        <f t="shared" si="352"/>
        <v>B0BF5M8VDL</v>
      </c>
      <c r="C11309" s="3" t="str">
        <f t="shared" si="353"/>
        <v>-</v>
      </c>
    </row>
    <row r="11310" spans="1:3" hidden="1" x14ac:dyDescent="0.35">
      <c r="A11310" t="s">
        <v>11309</v>
      </c>
      <c r="B11310" t="str">
        <f t="shared" si="352"/>
        <v>B0BF5MM6ZC</v>
      </c>
      <c r="C11310" s="3" t="str">
        <f t="shared" si="353"/>
        <v>-</v>
      </c>
    </row>
    <row r="11311" spans="1:3" hidden="1" x14ac:dyDescent="0.35">
      <c r="A11311" t="s">
        <v>11310</v>
      </c>
      <c r="B11311" t="str">
        <f t="shared" si="352"/>
        <v>B0BF5PDYG2</v>
      </c>
      <c r="C11311" s="3" t="str">
        <f t="shared" si="353"/>
        <v>-</v>
      </c>
    </row>
    <row r="11312" spans="1:3" hidden="1" x14ac:dyDescent="0.35">
      <c r="A11312" t="s">
        <v>11311</v>
      </c>
      <c r="B11312" t="str">
        <f t="shared" si="352"/>
        <v>B0BF5PFD76</v>
      </c>
      <c r="C11312" s="3" t="str">
        <f t="shared" si="353"/>
        <v>-</v>
      </c>
    </row>
    <row r="11313" spans="1:3" hidden="1" x14ac:dyDescent="0.35">
      <c r="A11313" t="s">
        <v>11312</v>
      </c>
      <c r="B11313" t="str">
        <f t="shared" si="352"/>
        <v>B0BF5PX332</v>
      </c>
      <c r="C11313" s="3" t="str">
        <f t="shared" si="353"/>
        <v>-</v>
      </c>
    </row>
    <row r="11314" spans="1:3" hidden="1" x14ac:dyDescent="0.35">
      <c r="A11314" t="s">
        <v>11313</v>
      </c>
      <c r="B11314" t="str">
        <f t="shared" si="352"/>
        <v>B0BF69Q34K</v>
      </c>
      <c r="C11314" s="3" t="str">
        <f t="shared" si="353"/>
        <v>-</v>
      </c>
    </row>
    <row r="11315" spans="1:3" hidden="1" x14ac:dyDescent="0.35">
      <c r="A11315" t="s">
        <v>11314</v>
      </c>
      <c r="B11315" t="str">
        <f t="shared" si="352"/>
        <v>B0BFWNBFPR</v>
      </c>
      <c r="C11315" s="3" t="str">
        <f t="shared" si="353"/>
        <v>-</v>
      </c>
    </row>
    <row r="11316" spans="1:3" hidden="1" x14ac:dyDescent="0.35">
      <c r="A11316" t="s">
        <v>11315</v>
      </c>
      <c r="B11316" t="str">
        <f t="shared" si="352"/>
        <v>B0BFWQLL3L</v>
      </c>
      <c r="C11316" s="3" t="str">
        <f t="shared" si="353"/>
        <v>-</v>
      </c>
    </row>
    <row r="11317" spans="1:3" hidden="1" x14ac:dyDescent="0.35">
      <c r="A11317" t="s">
        <v>11316</v>
      </c>
      <c r="B11317" t="str">
        <f t="shared" si="352"/>
        <v>B0BFWR6DLP</v>
      </c>
      <c r="C11317" s="3" t="str">
        <f t="shared" si="353"/>
        <v>-</v>
      </c>
    </row>
    <row r="11318" spans="1:3" hidden="1" x14ac:dyDescent="0.35">
      <c r="A11318" t="s">
        <v>11317</v>
      </c>
      <c r="B11318" t="str">
        <f t="shared" si="352"/>
        <v>B0BFWSB4VF</v>
      </c>
      <c r="C11318" s="3" t="str">
        <f t="shared" si="353"/>
        <v>-</v>
      </c>
    </row>
    <row r="11319" spans="1:3" hidden="1" x14ac:dyDescent="0.35">
      <c r="A11319" t="s">
        <v>11318</v>
      </c>
      <c r="B11319" t="str">
        <f t="shared" si="352"/>
        <v>B0BG1XP4J6</v>
      </c>
      <c r="C11319" s="3" t="str">
        <f t="shared" si="353"/>
        <v>-</v>
      </c>
    </row>
    <row r="11320" spans="1:3" hidden="1" x14ac:dyDescent="0.35">
      <c r="A11320" t="s">
        <v>11319</v>
      </c>
      <c r="B11320" t="str">
        <f t="shared" si="352"/>
        <v>B0BG2SCPYR</v>
      </c>
      <c r="C11320" s="3" t="str">
        <f t="shared" si="353"/>
        <v>-</v>
      </c>
    </row>
    <row r="11321" spans="1:3" hidden="1" x14ac:dyDescent="0.35">
      <c r="A11321" t="s">
        <v>11320</v>
      </c>
      <c r="B11321" t="str">
        <f t="shared" si="352"/>
        <v>B0BG2VHFBG</v>
      </c>
      <c r="C11321" s="3" t="str">
        <f t="shared" si="353"/>
        <v>-</v>
      </c>
    </row>
    <row r="11322" spans="1:3" hidden="1" x14ac:dyDescent="0.35">
      <c r="A11322" t="s">
        <v>11321</v>
      </c>
      <c r="B11322" t="str">
        <f t="shared" si="352"/>
        <v>B0BGZRR7VP</v>
      </c>
      <c r="C11322" s="3" t="str">
        <f t="shared" si="353"/>
        <v>-</v>
      </c>
    </row>
    <row r="11323" spans="1:3" hidden="1" x14ac:dyDescent="0.35">
      <c r="A11323" t="s">
        <v>11322</v>
      </c>
      <c r="B11323" t="str">
        <f t="shared" si="352"/>
        <v>B0BJ2QVMJ6</v>
      </c>
      <c r="C11323" s="3" t="str">
        <f t="shared" si="353"/>
        <v>-</v>
      </c>
    </row>
    <row r="11324" spans="1:3" hidden="1" x14ac:dyDescent="0.35">
      <c r="A11324" t="s">
        <v>11323</v>
      </c>
      <c r="B11324" t="str">
        <f t="shared" si="352"/>
        <v>B0BJPRQKRH</v>
      </c>
      <c r="C11324" s="3" t="str">
        <f t="shared" si="353"/>
        <v>-</v>
      </c>
    </row>
    <row r="11325" spans="1:3" hidden="1" x14ac:dyDescent="0.35">
      <c r="A11325" t="s">
        <v>11324</v>
      </c>
      <c r="B11325" t="str">
        <f t="shared" si="352"/>
        <v>B0BJPSM4MK</v>
      </c>
      <c r="C11325" s="3" t="str">
        <f t="shared" si="353"/>
        <v>-</v>
      </c>
    </row>
    <row r="11326" spans="1:3" hidden="1" x14ac:dyDescent="0.35">
      <c r="A11326" t="s">
        <v>11325</v>
      </c>
      <c r="B11326" t="str">
        <f t="shared" si="352"/>
        <v>B0BJPSPM1D</v>
      </c>
      <c r="C11326" s="3" t="str">
        <f t="shared" si="353"/>
        <v>-</v>
      </c>
    </row>
    <row r="11327" spans="1:3" hidden="1" x14ac:dyDescent="0.35">
      <c r="A11327" t="s">
        <v>11326</v>
      </c>
      <c r="B11327" t="str">
        <f t="shared" si="352"/>
        <v>B0BJPSXHXJ</v>
      </c>
      <c r="C11327" s="3" t="str">
        <f t="shared" si="353"/>
        <v>-</v>
      </c>
    </row>
    <row r="11328" spans="1:3" hidden="1" x14ac:dyDescent="0.35">
      <c r="A11328" t="s">
        <v>11327</v>
      </c>
      <c r="B11328" t="str">
        <f t="shared" si="352"/>
        <v>B0BJPT2M5P</v>
      </c>
      <c r="C11328" s="3" t="str">
        <f t="shared" si="353"/>
        <v>-</v>
      </c>
    </row>
    <row r="11329" spans="1:3" hidden="1" x14ac:dyDescent="0.35">
      <c r="A11329" t="s">
        <v>11328</v>
      </c>
      <c r="B11329" t="str">
        <f t="shared" si="352"/>
        <v>B0BJQ1X3C3</v>
      </c>
      <c r="C11329" s="3" t="str">
        <f t="shared" si="353"/>
        <v>-</v>
      </c>
    </row>
    <row r="11330" spans="1:3" hidden="1" x14ac:dyDescent="0.35">
      <c r="A11330" t="s">
        <v>11329</v>
      </c>
      <c r="B11330" t="str">
        <f t="shared" si="352"/>
        <v>B0BJZ28F12</v>
      </c>
      <c r="C11330" s="3" t="str">
        <f t="shared" si="353"/>
        <v>-</v>
      </c>
    </row>
    <row r="11331" spans="1:3" hidden="1" x14ac:dyDescent="0.35">
      <c r="A11331" t="s">
        <v>11330</v>
      </c>
      <c r="B11331" t="str">
        <f t="shared" ref="B11331:B11394" si="354">IF(ISTEXT(A11331),A11331,"-")</f>
        <v>B0BJZ8Q9G3</v>
      </c>
      <c r="C11331" s="3" t="str">
        <f t="shared" ref="C11331:C11394" si="355">IF(ISTEXT(A11331),"-",A11331)</f>
        <v>-</v>
      </c>
    </row>
    <row r="11332" spans="1:3" hidden="1" x14ac:dyDescent="0.35">
      <c r="A11332" t="s">
        <v>11331</v>
      </c>
      <c r="B11332" t="str">
        <f t="shared" si="354"/>
        <v>B0BP7XWMRB</v>
      </c>
      <c r="C11332" s="3" t="str">
        <f t="shared" si="355"/>
        <v>-</v>
      </c>
    </row>
    <row r="11333" spans="1:3" hidden="1" x14ac:dyDescent="0.35">
      <c r="A11333" t="s">
        <v>11332</v>
      </c>
      <c r="B11333" t="str">
        <f t="shared" si="354"/>
        <v>B0BP7VQL4W</v>
      </c>
      <c r="C11333" s="3" t="str">
        <f t="shared" si="355"/>
        <v>-</v>
      </c>
    </row>
    <row r="11334" spans="1:3" hidden="1" x14ac:dyDescent="0.35">
      <c r="A11334" t="s">
        <v>11333</v>
      </c>
      <c r="B11334" t="str">
        <f t="shared" si="354"/>
        <v>B0BP86QTBV</v>
      </c>
      <c r="C11334" s="3" t="str">
        <f t="shared" si="355"/>
        <v>-</v>
      </c>
    </row>
    <row r="11335" spans="1:3" hidden="1" x14ac:dyDescent="0.35">
      <c r="A11335" t="s">
        <v>11334</v>
      </c>
      <c r="B11335" t="str">
        <f t="shared" si="354"/>
        <v>B0BP7ZJFP1</v>
      </c>
      <c r="C11335" s="3" t="str">
        <f t="shared" si="355"/>
        <v>-</v>
      </c>
    </row>
    <row r="11336" spans="1:3" hidden="1" x14ac:dyDescent="0.35">
      <c r="A11336" t="s">
        <v>11335</v>
      </c>
      <c r="B11336" t="str">
        <f t="shared" si="354"/>
        <v>B0BP7W2SKT</v>
      </c>
      <c r="C11336" s="3" t="str">
        <f t="shared" si="355"/>
        <v>-</v>
      </c>
    </row>
    <row r="11337" spans="1:3" hidden="1" x14ac:dyDescent="0.35">
      <c r="A11337" t="s">
        <v>11336</v>
      </c>
      <c r="B11337" t="str">
        <f t="shared" si="354"/>
        <v>B0BP82P3B3</v>
      </c>
      <c r="C11337" s="3" t="str">
        <f t="shared" si="355"/>
        <v>-</v>
      </c>
    </row>
    <row r="11338" spans="1:3" hidden="1" x14ac:dyDescent="0.35">
      <c r="A11338" t="s">
        <v>11337</v>
      </c>
      <c r="B11338" t="str">
        <f t="shared" si="354"/>
        <v>B0BP7ZCFLY</v>
      </c>
      <c r="C11338" s="3" t="str">
        <f t="shared" si="355"/>
        <v>-</v>
      </c>
    </row>
    <row r="11339" spans="1:3" hidden="1" x14ac:dyDescent="0.35">
      <c r="A11339" t="s">
        <v>11338</v>
      </c>
      <c r="B11339" t="str">
        <f t="shared" si="354"/>
        <v>B0BP7VLV36</v>
      </c>
      <c r="C11339" s="3" t="str">
        <f t="shared" si="355"/>
        <v>-</v>
      </c>
    </row>
    <row r="11340" spans="1:3" hidden="1" x14ac:dyDescent="0.35">
      <c r="A11340" t="s">
        <v>11339</v>
      </c>
      <c r="B11340" t="str">
        <f t="shared" si="354"/>
        <v>B0BP82F7BV</v>
      </c>
      <c r="C11340" s="3" t="str">
        <f t="shared" si="355"/>
        <v>-</v>
      </c>
    </row>
    <row r="11341" spans="1:3" hidden="1" x14ac:dyDescent="0.35">
      <c r="A11341" t="s">
        <v>11340</v>
      </c>
      <c r="B11341" t="str">
        <f t="shared" si="354"/>
        <v>B0BP7XFKX4</v>
      </c>
      <c r="C11341" s="3" t="str">
        <f t="shared" si="355"/>
        <v>-</v>
      </c>
    </row>
    <row r="11342" spans="1:3" hidden="1" x14ac:dyDescent="0.35">
      <c r="A11342" t="s">
        <v>11341</v>
      </c>
      <c r="B11342" t="str">
        <f t="shared" si="354"/>
        <v>B0BP7XX7CZ</v>
      </c>
      <c r="C11342" s="3" t="str">
        <f t="shared" si="355"/>
        <v>-</v>
      </c>
    </row>
    <row r="11343" spans="1:3" hidden="1" x14ac:dyDescent="0.35">
      <c r="A11343" t="s">
        <v>11342</v>
      </c>
      <c r="B11343" t="str">
        <f t="shared" si="354"/>
        <v>B0BP7ZQPYK</v>
      </c>
      <c r="C11343" s="3" t="str">
        <f t="shared" si="355"/>
        <v>-</v>
      </c>
    </row>
    <row r="11344" spans="1:3" hidden="1" x14ac:dyDescent="0.35">
      <c r="A11344" t="s">
        <v>11343</v>
      </c>
      <c r="B11344" t="str">
        <f t="shared" si="354"/>
        <v>B0BP81164F</v>
      </c>
      <c r="C11344" s="3" t="str">
        <f t="shared" si="355"/>
        <v>-</v>
      </c>
    </row>
    <row r="11345" spans="1:3" hidden="1" x14ac:dyDescent="0.35">
      <c r="A11345" t="s">
        <v>11344</v>
      </c>
      <c r="B11345" t="str">
        <f t="shared" si="354"/>
        <v>B0BP7Z6LX6</v>
      </c>
      <c r="C11345" s="3" t="str">
        <f t="shared" si="355"/>
        <v>-</v>
      </c>
    </row>
    <row r="11346" spans="1:3" hidden="1" x14ac:dyDescent="0.35">
      <c r="A11346" t="s">
        <v>11345</v>
      </c>
      <c r="B11346" t="str">
        <f t="shared" si="354"/>
        <v>B0BP7Z3FTN</v>
      </c>
      <c r="C11346" s="3" t="str">
        <f t="shared" si="355"/>
        <v>-</v>
      </c>
    </row>
    <row r="11347" spans="1:3" hidden="1" x14ac:dyDescent="0.35">
      <c r="A11347" t="s">
        <v>11346</v>
      </c>
      <c r="B11347" t="str">
        <f t="shared" si="354"/>
        <v>B0BPPM3BJB</v>
      </c>
      <c r="C11347" s="3" t="str">
        <f t="shared" si="355"/>
        <v>-</v>
      </c>
    </row>
    <row r="11348" spans="1:3" hidden="1" x14ac:dyDescent="0.35">
      <c r="A11348" t="s">
        <v>11347</v>
      </c>
      <c r="B11348" t="str">
        <f t="shared" si="354"/>
        <v>B0BPPLMR1Z</v>
      </c>
      <c r="C11348" s="3" t="str">
        <f t="shared" si="355"/>
        <v>-</v>
      </c>
    </row>
    <row r="11349" spans="1:3" hidden="1" x14ac:dyDescent="0.35">
      <c r="A11349" t="s">
        <v>11348</v>
      </c>
      <c r="B11349" t="str">
        <f t="shared" si="354"/>
        <v>B0BPPNY4J7</v>
      </c>
      <c r="C11349" s="3" t="str">
        <f t="shared" si="355"/>
        <v>-</v>
      </c>
    </row>
    <row r="11350" spans="1:3" hidden="1" x14ac:dyDescent="0.35">
      <c r="A11350" t="s">
        <v>11349</v>
      </c>
      <c r="B11350" t="str">
        <f t="shared" si="354"/>
        <v>B0BPPMWQSW</v>
      </c>
      <c r="C11350" s="3" t="str">
        <f t="shared" si="355"/>
        <v>-</v>
      </c>
    </row>
    <row r="11351" spans="1:3" hidden="1" x14ac:dyDescent="0.35">
      <c r="A11351" t="s">
        <v>11350</v>
      </c>
      <c r="B11351" t="str">
        <f t="shared" si="354"/>
        <v>B0BPPLNSWY</v>
      </c>
      <c r="C11351" s="3" t="str">
        <f t="shared" si="355"/>
        <v>-</v>
      </c>
    </row>
    <row r="11352" spans="1:3" hidden="1" x14ac:dyDescent="0.35">
      <c r="A11352" t="s">
        <v>11351</v>
      </c>
      <c r="B11352" t="str">
        <f t="shared" si="354"/>
        <v>B0BPPMTSG3</v>
      </c>
      <c r="C11352" s="3" t="str">
        <f t="shared" si="355"/>
        <v>-</v>
      </c>
    </row>
    <row r="11353" spans="1:3" hidden="1" x14ac:dyDescent="0.35">
      <c r="A11353" t="s">
        <v>11352</v>
      </c>
      <c r="B11353" t="str">
        <f t="shared" si="354"/>
        <v>B0BPS3Y6PK</v>
      </c>
      <c r="C11353" s="3" t="str">
        <f t="shared" si="355"/>
        <v>-</v>
      </c>
    </row>
    <row r="11354" spans="1:3" hidden="1" x14ac:dyDescent="0.35">
      <c r="A11354" t="s">
        <v>11353</v>
      </c>
      <c r="B11354" t="str">
        <f t="shared" si="354"/>
        <v>B0BPS4GF3J</v>
      </c>
      <c r="C11354" s="3" t="str">
        <f t="shared" si="355"/>
        <v>-</v>
      </c>
    </row>
    <row r="11355" spans="1:3" hidden="1" x14ac:dyDescent="0.35">
      <c r="A11355" t="s">
        <v>11354</v>
      </c>
      <c r="B11355" t="str">
        <f t="shared" si="354"/>
        <v>B0BPS4SQ2C</v>
      </c>
      <c r="C11355" s="3" t="str">
        <f t="shared" si="355"/>
        <v>-</v>
      </c>
    </row>
    <row r="11356" spans="1:3" hidden="1" x14ac:dyDescent="0.35">
      <c r="A11356" t="s">
        <v>11355</v>
      </c>
      <c r="B11356" t="str">
        <f t="shared" si="354"/>
        <v>B0BPPP522C</v>
      </c>
      <c r="C11356" s="3" t="str">
        <f t="shared" si="355"/>
        <v>-</v>
      </c>
    </row>
    <row r="11357" spans="1:3" hidden="1" x14ac:dyDescent="0.35">
      <c r="A11357" t="s">
        <v>11356</v>
      </c>
      <c r="B11357" t="str">
        <f t="shared" si="354"/>
        <v>B0BPPNF9VN</v>
      </c>
      <c r="C11357" s="3" t="str">
        <f t="shared" si="355"/>
        <v>-</v>
      </c>
    </row>
    <row r="11358" spans="1:3" hidden="1" x14ac:dyDescent="0.35">
      <c r="A11358" t="s">
        <v>11357</v>
      </c>
      <c r="B11358" t="str">
        <f t="shared" si="354"/>
        <v>B0BPPNT6XQ</v>
      </c>
      <c r="C11358" s="3" t="str">
        <f t="shared" si="355"/>
        <v>-</v>
      </c>
    </row>
    <row r="11359" spans="1:3" hidden="1" x14ac:dyDescent="0.35">
      <c r="A11359" t="s">
        <v>11358</v>
      </c>
      <c r="B11359" t="str">
        <f t="shared" si="354"/>
        <v>B0BPS47QRY</v>
      </c>
      <c r="C11359" s="3" t="str">
        <f t="shared" si="355"/>
        <v>-</v>
      </c>
    </row>
    <row r="11360" spans="1:3" hidden="1" x14ac:dyDescent="0.35">
      <c r="A11360" t="s">
        <v>11359</v>
      </c>
      <c r="B11360" t="str">
        <f t="shared" si="354"/>
        <v>B0BPS79YZ7</v>
      </c>
      <c r="C11360" s="3" t="str">
        <f t="shared" si="355"/>
        <v>-</v>
      </c>
    </row>
    <row r="11361" spans="1:3" hidden="1" x14ac:dyDescent="0.35">
      <c r="A11361" t="s">
        <v>11360</v>
      </c>
      <c r="B11361" t="str">
        <f t="shared" si="354"/>
        <v>B0BPS7NSJM</v>
      </c>
      <c r="C11361" s="3" t="str">
        <f t="shared" si="355"/>
        <v>-</v>
      </c>
    </row>
    <row r="11362" spans="1:3" hidden="1" x14ac:dyDescent="0.35">
      <c r="A11362" t="s">
        <v>11361</v>
      </c>
      <c r="B11362" t="str">
        <f t="shared" si="354"/>
        <v>B0BPS3PDYC</v>
      </c>
      <c r="C11362" s="3" t="str">
        <f t="shared" si="355"/>
        <v>-</v>
      </c>
    </row>
    <row r="11363" spans="1:3" hidden="1" x14ac:dyDescent="0.35">
      <c r="A11363" t="s">
        <v>11362</v>
      </c>
      <c r="B11363" t="str">
        <f t="shared" si="354"/>
        <v>B0BPS58SC1</v>
      </c>
      <c r="C11363" s="3" t="str">
        <f t="shared" si="355"/>
        <v>-</v>
      </c>
    </row>
    <row r="11364" spans="1:3" hidden="1" x14ac:dyDescent="0.35">
      <c r="A11364" t="s">
        <v>11363</v>
      </c>
      <c r="B11364" t="str">
        <f t="shared" si="354"/>
        <v>B0BPS59C5D</v>
      </c>
      <c r="C11364" s="3" t="str">
        <f t="shared" si="355"/>
        <v>-</v>
      </c>
    </row>
    <row r="11365" spans="1:3" hidden="1" x14ac:dyDescent="0.35">
      <c r="A11365" t="s">
        <v>11364</v>
      </c>
      <c r="B11365" t="str">
        <f t="shared" si="354"/>
        <v>B0BPGRP3HQ</v>
      </c>
      <c r="C11365" s="3" t="str">
        <f t="shared" si="355"/>
        <v>-</v>
      </c>
    </row>
    <row r="11366" spans="1:3" hidden="1" x14ac:dyDescent="0.35">
      <c r="A11366" t="s">
        <v>11365</v>
      </c>
      <c r="B11366" t="str">
        <f t="shared" si="354"/>
        <v>B0BPHCFM65</v>
      </c>
      <c r="C11366" s="3" t="str">
        <f t="shared" si="355"/>
        <v>-</v>
      </c>
    </row>
    <row r="11367" spans="1:3" hidden="1" x14ac:dyDescent="0.35">
      <c r="A11367" t="s">
        <v>11366</v>
      </c>
      <c r="B11367" t="str">
        <f t="shared" si="354"/>
        <v>B0BPGVDTP1</v>
      </c>
      <c r="C11367" s="3" t="str">
        <f t="shared" si="355"/>
        <v>-</v>
      </c>
    </row>
    <row r="11368" spans="1:3" hidden="1" x14ac:dyDescent="0.35">
      <c r="A11368" t="s">
        <v>11367</v>
      </c>
      <c r="B11368" t="str">
        <f t="shared" si="354"/>
        <v>B0BPPP46T3</v>
      </c>
      <c r="C11368" s="3" t="str">
        <f t="shared" si="355"/>
        <v>-</v>
      </c>
    </row>
    <row r="11369" spans="1:3" hidden="1" x14ac:dyDescent="0.35">
      <c r="A11369" t="s">
        <v>11368</v>
      </c>
      <c r="B11369" t="str">
        <f t="shared" si="354"/>
        <v>B0BPPN61NV</v>
      </c>
      <c r="C11369" s="3" t="str">
        <f t="shared" si="355"/>
        <v>-</v>
      </c>
    </row>
    <row r="11370" spans="1:3" hidden="1" x14ac:dyDescent="0.35">
      <c r="A11370" t="s">
        <v>11369</v>
      </c>
      <c r="B11370" t="str">
        <f t="shared" si="354"/>
        <v>B0BPPLGG1L</v>
      </c>
      <c r="C11370" s="3" t="str">
        <f t="shared" si="355"/>
        <v>-</v>
      </c>
    </row>
    <row r="11371" spans="1:3" hidden="1" x14ac:dyDescent="0.35">
      <c r="A11371" t="s">
        <v>11370</v>
      </c>
      <c r="B11371" t="str">
        <f t="shared" si="354"/>
        <v>B0BPHJXP8Z</v>
      </c>
      <c r="C11371" s="3" t="str">
        <f t="shared" si="355"/>
        <v>-</v>
      </c>
    </row>
    <row r="11372" spans="1:3" hidden="1" x14ac:dyDescent="0.35">
      <c r="A11372" t="s">
        <v>11371</v>
      </c>
      <c r="B11372" t="str">
        <f t="shared" si="354"/>
        <v>B0BPGVFHYV</v>
      </c>
      <c r="C11372" s="3" t="str">
        <f t="shared" si="355"/>
        <v>-</v>
      </c>
    </row>
    <row r="11373" spans="1:3" hidden="1" x14ac:dyDescent="0.35">
      <c r="A11373" t="s">
        <v>11372</v>
      </c>
      <c r="B11373" t="str">
        <f t="shared" si="354"/>
        <v>B0BPGWLR6K</v>
      </c>
      <c r="C11373" s="3" t="str">
        <f t="shared" si="355"/>
        <v>-</v>
      </c>
    </row>
    <row r="11374" spans="1:3" hidden="1" x14ac:dyDescent="0.35">
      <c r="A11374" t="s">
        <v>11373</v>
      </c>
      <c r="B11374" t="str">
        <f t="shared" si="354"/>
        <v>B0BPPJV9LG</v>
      </c>
      <c r="C11374" s="3" t="str">
        <f t="shared" si="355"/>
        <v>-</v>
      </c>
    </row>
    <row r="11375" spans="1:3" hidden="1" x14ac:dyDescent="0.35">
      <c r="A11375" t="s">
        <v>11374</v>
      </c>
      <c r="B11375" t="str">
        <f t="shared" si="354"/>
        <v>B0BPPLCGFT</v>
      </c>
      <c r="C11375" s="3" t="str">
        <f t="shared" si="355"/>
        <v>-</v>
      </c>
    </row>
    <row r="11376" spans="1:3" hidden="1" x14ac:dyDescent="0.35">
      <c r="A11376" t="s">
        <v>11375</v>
      </c>
      <c r="B11376" t="str">
        <f t="shared" si="354"/>
        <v>B0BPPHQNMW</v>
      </c>
      <c r="C11376" s="3" t="str">
        <f t="shared" si="355"/>
        <v>-</v>
      </c>
    </row>
    <row r="11377" spans="1:3" hidden="1" x14ac:dyDescent="0.35">
      <c r="A11377" t="s">
        <v>11376</v>
      </c>
      <c r="B11377" t="str">
        <f t="shared" si="354"/>
        <v>B0BPPMGKVS</v>
      </c>
      <c r="C11377" s="3" t="str">
        <f t="shared" si="355"/>
        <v>-</v>
      </c>
    </row>
    <row r="11378" spans="1:3" hidden="1" x14ac:dyDescent="0.35">
      <c r="A11378" t="s">
        <v>11377</v>
      </c>
      <c r="B11378" t="str">
        <f t="shared" si="354"/>
        <v>B0BPPN4PLC</v>
      </c>
      <c r="C11378" s="3" t="str">
        <f t="shared" si="355"/>
        <v>-</v>
      </c>
    </row>
    <row r="11379" spans="1:3" hidden="1" x14ac:dyDescent="0.35">
      <c r="A11379" t="s">
        <v>11378</v>
      </c>
      <c r="B11379" t="str">
        <f t="shared" si="354"/>
        <v>B0BPPNQV1M</v>
      </c>
      <c r="C11379" s="3" t="str">
        <f t="shared" si="355"/>
        <v>-</v>
      </c>
    </row>
    <row r="11380" spans="1:3" hidden="1" x14ac:dyDescent="0.35">
      <c r="A11380" t="s">
        <v>11379</v>
      </c>
      <c r="B11380" t="str">
        <f t="shared" si="354"/>
        <v>B0BPH1LL5Z</v>
      </c>
      <c r="C11380" s="3" t="str">
        <f t="shared" si="355"/>
        <v>-</v>
      </c>
    </row>
    <row r="11381" spans="1:3" hidden="1" x14ac:dyDescent="0.35">
      <c r="A11381" t="s">
        <v>11380</v>
      </c>
      <c r="B11381" t="str">
        <f t="shared" si="354"/>
        <v>B0BPH2D2WL</v>
      </c>
      <c r="C11381" s="3" t="str">
        <f t="shared" si="355"/>
        <v>-</v>
      </c>
    </row>
    <row r="11382" spans="1:3" hidden="1" x14ac:dyDescent="0.35">
      <c r="A11382" t="s">
        <v>11381</v>
      </c>
      <c r="B11382" t="str">
        <f t="shared" si="354"/>
        <v>B0BPHJPZJQ</v>
      </c>
      <c r="C11382" s="3" t="str">
        <f t="shared" si="355"/>
        <v>-</v>
      </c>
    </row>
    <row r="11383" spans="1:3" hidden="1" x14ac:dyDescent="0.35">
      <c r="A11383" t="s">
        <v>11382</v>
      </c>
      <c r="B11383" t="str">
        <f t="shared" si="354"/>
        <v>B0BNVNMCN2</v>
      </c>
      <c r="C11383" s="3" t="str">
        <f t="shared" si="355"/>
        <v>-</v>
      </c>
    </row>
    <row r="11384" spans="1:3" hidden="1" x14ac:dyDescent="0.35">
      <c r="A11384" t="s">
        <v>11383</v>
      </c>
      <c r="B11384" t="str">
        <f t="shared" si="354"/>
        <v>B0BNVRS1GH</v>
      </c>
      <c r="C11384" s="3" t="str">
        <f t="shared" si="355"/>
        <v>-</v>
      </c>
    </row>
    <row r="11385" spans="1:3" hidden="1" x14ac:dyDescent="0.35">
      <c r="A11385" t="s">
        <v>11384</v>
      </c>
      <c r="B11385" t="str">
        <f t="shared" si="354"/>
        <v>B0BNVQWXFV</v>
      </c>
      <c r="C11385" s="3" t="str">
        <f t="shared" si="355"/>
        <v>-</v>
      </c>
    </row>
    <row r="11386" spans="1:3" hidden="1" x14ac:dyDescent="0.35">
      <c r="A11386" t="s">
        <v>11385</v>
      </c>
      <c r="B11386" t="str">
        <f t="shared" si="354"/>
        <v>B0BPS6HH1M</v>
      </c>
      <c r="C11386" s="3" t="str">
        <f t="shared" si="355"/>
        <v>-</v>
      </c>
    </row>
    <row r="11387" spans="1:3" hidden="1" x14ac:dyDescent="0.35">
      <c r="A11387" t="s">
        <v>11386</v>
      </c>
      <c r="B11387" t="str">
        <f t="shared" si="354"/>
        <v>B0BPS6CHFL</v>
      </c>
      <c r="C11387" s="3" t="str">
        <f t="shared" si="355"/>
        <v>-</v>
      </c>
    </row>
    <row r="11388" spans="1:3" hidden="1" x14ac:dyDescent="0.35">
      <c r="A11388" t="s">
        <v>11387</v>
      </c>
      <c r="B11388" t="str">
        <f t="shared" si="354"/>
        <v>B0BPS6QZFT</v>
      </c>
      <c r="C11388" s="3" t="str">
        <f t="shared" si="355"/>
        <v>-</v>
      </c>
    </row>
    <row r="11389" spans="1:3" hidden="1" x14ac:dyDescent="0.35">
      <c r="A11389" t="s">
        <v>11388</v>
      </c>
      <c r="B11389" t="str">
        <f t="shared" si="354"/>
        <v>B0BPS536CP</v>
      </c>
      <c r="C11389" s="3" t="str">
        <f t="shared" si="355"/>
        <v>-</v>
      </c>
    </row>
    <row r="11390" spans="1:3" hidden="1" x14ac:dyDescent="0.35">
      <c r="A11390" t="s">
        <v>11389</v>
      </c>
      <c r="B11390" t="str">
        <f t="shared" si="354"/>
        <v>B0BPS4KVCR</v>
      </c>
      <c r="C11390" s="3" t="str">
        <f t="shared" si="355"/>
        <v>-</v>
      </c>
    </row>
    <row r="11391" spans="1:3" hidden="1" x14ac:dyDescent="0.35">
      <c r="A11391" t="s">
        <v>11390</v>
      </c>
      <c r="B11391" t="str">
        <f t="shared" si="354"/>
        <v>B0BPS3LT66</v>
      </c>
      <c r="C11391" s="3" t="str">
        <f t="shared" si="355"/>
        <v>-</v>
      </c>
    </row>
    <row r="11392" spans="1:3" hidden="1" x14ac:dyDescent="0.35">
      <c r="A11392" t="s">
        <v>11391</v>
      </c>
      <c r="B11392" t="str">
        <f t="shared" si="354"/>
        <v>B0BPS4WQWN</v>
      </c>
      <c r="C11392" s="3" t="str">
        <f t="shared" si="355"/>
        <v>-</v>
      </c>
    </row>
    <row r="11393" spans="1:3" hidden="1" x14ac:dyDescent="0.35">
      <c r="A11393" t="s">
        <v>11392</v>
      </c>
      <c r="B11393" t="str">
        <f t="shared" si="354"/>
        <v>B0BPS4LKZB</v>
      </c>
      <c r="C11393" s="3" t="str">
        <f t="shared" si="355"/>
        <v>-</v>
      </c>
    </row>
    <row r="11394" spans="1:3" hidden="1" x14ac:dyDescent="0.35">
      <c r="A11394" t="s">
        <v>11393</v>
      </c>
      <c r="B11394" t="str">
        <f t="shared" si="354"/>
        <v>B0BPS4QMQP</v>
      </c>
      <c r="C11394" s="3" t="str">
        <f t="shared" si="355"/>
        <v>-</v>
      </c>
    </row>
    <row r="11395" spans="1:3" hidden="1" x14ac:dyDescent="0.35">
      <c r="A11395" t="s">
        <v>11394</v>
      </c>
      <c r="B11395" t="str">
        <f t="shared" ref="B11395:B11458" si="356">IF(ISTEXT(A11395),A11395,"-")</f>
        <v>B0BPS2JGJT</v>
      </c>
      <c r="C11395" s="3" t="str">
        <f t="shared" ref="C11395:C11458" si="357">IF(ISTEXT(A11395),"-",A11395)</f>
        <v>-</v>
      </c>
    </row>
    <row r="11396" spans="1:3" hidden="1" x14ac:dyDescent="0.35">
      <c r="A11396" t="s">
        <v>11395</v>
      </c>
      <c r="B11396" t="str">
        <f t="shared" si="356"/>
        <v>B0BPS6WVF1</v>
      </c>
      <c r="C11396" s="3" t="str">
        <f t="shared" si="357"/>
        <v>-</v>
      </c>
    </row>
    <row r="11397" spans="1:3" hidden="1" x14ac:dyDescent="0.35">
      <c r="A11397" t="s">
        <v>11396</v>
      </c>
      <c r="B11397" t="str">
        <f t="shared" si="356"/>
        <v>B0BP7TYCH2</v>
      </c>
      <c r="C11397" s="3" t="str">
        <f t="shared" si="357"/>
        <v>-</v>
      </c>
    </row>
    <row r="11398" spans="1:3" hidden="1" x14ac:dyDescent="0.35">
      <c r="A11398" t="s">
        <v>11397</v>
      </c>
      <c r="B11398" t="str">
        <f t="shared" si="356"/>
        <v>B0BP7VZ46Z</v>
      </c>
      <c r="C11398" s="3" t="str">
        <f t="shared" si="357"/>
        <v>-</v>
      </c>
    </row>
    <row r="11399" spans="1:3" hidden="1" x14ac:dyDescent="0.35">
      <c r="A11399" t="s">
        <v>11398</v>
      </c>
      <c r="B11399" t="str">
        <f t="shared" si="356"/>
        <v>B0BP7TX8W4</v>
      </c>
      <c r="C11399" s="3" t="str">
        <f t="shared" si="357"/>
        <v>-</v>
      </c>
    </row>
    <row r="11400" spans="1:3" hidden="1" x14ac:dyDescent="0.35">
      <c r="A11400" t="s">
        <v>11399</v>
      </c>
      <c r="B11400" t="str">
        <f t="shared" si="356"/>
        <v>B0BP7X59LJ</v>
      </c>
      <c r="C11400" s="3" t="str">
        <f t="shared" si="357"/>
        <v>-</v>
      </c>
    </row>
    <row r="11401" spans="1:3" hidden="1" x14ac:dyDescent="0.35">
      <c r="A11401" t="s">
        <v>11400</v>
      </c>
      <c r="B11401" t="str">
        <f t="shared" si="356"/>
        <v>B0BP82X31K</v>
      </c>
      <c r="C11401" s="3" t="str">
        <f t="shared" si="357"/>
        <v>-</v>
      </c>
    </row>
    <row r="11402" spans="1:3" hidden="1" x14ac:dyDescent="0.35">
      <c r="A11402" t="s">
        <v>11401</v>
      </c>
      <c r="B11402" t="str">
        <f t="shared" si="356"/>
        <v>B0BPS5T4DD</v>
      </c>
      <c r="C11402" s="3" t="str">
        <f t="shared" si="357"/>
        <v>-</v>
      </c>
    </row>
    <row r="11403" spans="1:3" hidden="1" x14ac:dyDescent="0.35">
      <c r="A11403" t="s">
        <v>11402</v>
      </c>
      <c r="B11403" t="str">
        <f t="shared" si="356"/>
        <v>B0BPS4N4QL</v>
      </c>
      <c r="C11403" s="3" t="str">
        <f t="shared" si="357"/>
        <v>-</v>
      </c>
    </row>
    <row r="11404" spans="1:3" hidden="1" x14ac:dyDescent="0.35">
      <c r="A11404" t="s">
        <v>11403</v>
      </c>
      <c r="B11404" t="str">
        <f t="shared" si="356"/>
        <v>B0BPS5R4YW</v>
      </c>
      <c r="C11404" s="3" t="str">
        <f t="shared" si="357"/>
        <v>-</v>
      </c>
    </row>
    <row r="11405" spans="1:3" hidden="1" x14ac:dyDescent="0.35">
      <c r="A11405" t="s">
        <v>11404</v>
      </c>
      <c r="B11405" t="str">
        <f t="shared" si="356"/>
        <v>B0BPS4LN9G</v>
      </c>
      <c r="C11405" s="3" t="str">
        <f t="shared" si="357"/>
        <v>-</v>
      </c>
    </row>
    <row r="11406" spans="1:3" hidden="1" x14ac:dyDescent="0.35">
      <c r="A11406" t="s">
        <v>11405</v>
      </c>
      <c r="B11406" t="str">
        <f t="shared" si="356"/>
        <v>B0BP7W6HGH</v>
      </c>
      <c r="C11406" s="3" t="str">
        <f t="shared" si="357"/>
        <v>-</v>
      </c>
    </row>
    <row r="11407" spans="1:3" hidden="1" x14ac:dyDescent="0.35">
      <c r="A11407" t="s">
        <v>11406</v>
      </c>
      <c r="B11407" t="str">
        <f t="shared" si="356"/>
        <v>B0BP7W1BR5</v>
      </c>
      <c r="C11407" s="3" t="str">
        <f t="shared" si="357"/>
        <v>-</v>
      </c>
    </row>
    <row r="11408" spans="1:3" hidden="1" x14ac:dyDescent="0.35">
      <c r="A11408" t="s">
        <v>11407</v>
      </c>
      <c r="B11408" t="str">
        <f t="shared" si="356"/>
        <v>B0BP7TZMH7</v>
      </c>
      <c r="C11408" s="3" t="str">
        <f t="shared" si="357"/>
        <v>-</v>
      </c>
    </row>
    <row r="11409" spans="1:3" hidden="1" x14ac:dyDescent="0.35">
      <c r="A11409" t="s">
        <v>11408</v>
      </c>
      <c r="B11409" t="str">
        <f t="shared" si="356"/>
        <v>B0BP7TFHT4</v>
      </c>
      <c r="C11409" s="3" t="str">
        <f t="shared" si="357"/>
        <v>-</v>
      </c>
    </row>
    <row r="11410" spans="1:3" hidden="1" x14ac:dyDescent="0.35">
      <c r="A11410" t="s">
        <v>11409</v>
      </c>
      <c r="B11410" t="str">
        <f t="shared" si="356"/>
        <v>B0BNQBY7JH</v>
      </c>
      <c r="C11410" s="3" t="str">
        <f t="shared" si="357"/>
        <v>-</v>
      </c>
    </row>
    <row r="11411" spans="1:3" hidden="1" x14ac:dyDescent="0.35">
      <c r="A11411" t="s">
        <v>11410</v>
      </c>
      <c r="B11411" t="str">
        <f t="shared" si="356"/>
        <v>B0BNQCLLGV</v>
      </c>
      <c r="C11411" s="3" t="str">
        <f t="shared" si="357"/>
        <v>-</v>
      </c>
    </row>
    <row r="11412" spans="1:3" hidden="1" x14ac:dyDescent="0.35">
      <c r="A11412" t="s">
        <v>11411</v>
      </c>
      <c r="B11412" t="str">
        <f t="shared" si="356"/>
        <v>B0BNQDBPV4</v>
      </c>
      <c r="C11412" s="3" t="str">
        <f t="shared" si="357"/>
        <v>-</v>
      </c>
    </row>
    <row r="11413" spans="1:3" hidden="1" x14ac:dyDescent="0.35">
      <c r="A11413" t="s">
        <v>11412</v>
      </c>
      <c r="B11413" t="str">
        <f t="shared" si="356"/>
        <v>B0BNQC8K5Q</v>
      </c>
      <c r="C11413" s="3" t="str">
        <f t="shared" si="357"/>
        <v>-</v>
      </c>
    </row>
    <row r="11414" spans="1:3" hidden="1" x14ac:dyDescent="0.35">
      <c r="A11414" t="s">
        <v>11413</v>
      </c>
      <c r="B11414" t="str">
        <f t="shared" si="356"/>
        <v>B0BP7VP34M</v>
      </c>
      <c r="C11414" s="3" t="str">
        <f t="shared" si="357"/>
        <v>-</v>
      </c>
    </row>
    <row r="11415" spans="1:3" hidden="1" x14ac:dyDescent="0.35">
      <c r="A11415" t="s">
        <v>11414</v>
      </c>
      <c r="B11415" t="str">
        <f t="shared" si="356"/>
        <v>B0BP7ST4N9</v>
      </c>
      <c r="C11415" s="3" t="str">
        <f t="shared" si="357"/>
        <v>-</v>
      </c>
    </row>
    <row r="11416" spans="1:3" hidden="1" x14ac:dyDescent="0.35">
      <c r="A11416" t="s">
        <v>11415</v>
      </c>
      <c r="B11416" t="str">
        <f t="shared" si="356"/>
        <v>B0BP7SQPRR</v>
      </c>
      <c r="C11416" s="3" t="str">
        <f t="shared" si="357"/>
        <v>-</v>
      </c>
    </row>
    <row r="11417" spans="1:3" hidden="1" x14ac:dyDescent="0.35">
      <c r="A11417" t="s">
        <v>11416</v>
      </c>
      <c r="B11417" t="str">
        <f t="shared" si="356"/>
        <v>B0BP7SWT84</v>
      </c>
      <c r="C11417" s="3" t="str">
        <f t="shared" si="357"/>
        <v>-</v>
      </c>
    </row>
    <row r="11418" spans="1:3" hidden="1" x14ac:dyDescent="0.35">
      <c r="A11418" t="s">
        <v>11417</v>
      </c>
      <c r="B11418" t="str">
        <f t="shared" si="356"/>
        <v>B0BP7VM7FZ</v>
      </c>
      <c r="C11418" s="3" t="str">
        <f t="shared" si="357"/>
        <v>-</v>
      </c>
    </row>
    <row r="11419" spans="1:3" hidden="1" x14ac:dyDescent="0.35">
      <c r="A11419" t="s">
        <v>11418</v>
      </c>
      <c r="B11419" t="str">
        <f t="shared" si="356"/>
        <v>B0BP7W6GJX</v>
      </c>
      <c r="C11419" s="3" t="str">
        <f t="shared" si="357"/>
        <v>-</v>
      </c>
    </row>
    <row r="11420" spans="1:3" hidden="1" x14ac:dyDescent="0.35">
      <c r="A11420" t="s">
        <v>11419</v>
      </c>
      <c r="B11420" t="str">
        <f t="shared" si="356"/>
        <v>B0BP7TKFH4</v>
      </c>
      <c r="C11420" s="3" t="str">
        <f t="shared" si="357"/>
        <v>-</v>
      </c>
    </row>
    <row r="11421" spans="1:3" hidden="1" x14ac:dyDescent="0.35">
      <c r="A11421" t="s">
        <v>11420</v>
      </c>
      <c r="B11421" t="str">
        <f t="shared" si="356"/>
        <v>B0BP7V1F76</v>
      </c>
      <c r="C11421" s="3" t="str">
        <f t="shared" si="357"/>
        <v>-</v>
      </c>
    </row>
    <row r="11422" spans="1:3" hidden="1" x14ac:dyDescent="0.35">
      <c r="A11422" t="s">
        <v>11421</v>
      </c>
      <c r="B11422" t="str">
        <f t="shared" si="356"/>
        <v>B0BP7T9ZJ2</v>
      </c>
      <c r="C11422" s="3" t="str">
        <f t="shared" si="357"/>
        <v>-</v>
      </c>
    </row>
    <row r="11423" spans="1:3" hidden="1" x14ac:dyDescent="0.35">
      <c r="A11423" t="s">
        <v>11422</v>
      </c>
      <c r="B11423" t="str">
        <f t="shared" si="356"/>
        <v>B0BP7TKNDL</v>
      </c>
      <c r="C11423" s="3" t="str">
        <f t="shared" si="357"/>
        <v>-</v>
      </c>
    </row>
    <row r="11424" spans="1:3" hidden="1" x14ac:dyDescent="0.35">
      <c r="A11424" t="s">
        <v>11423</v>
      </c>
      <c r="B11424" t="str">
        <f t="shared" si="356"/>
        <v>B0BP7TDV33</v>
      </c>
      <c r="C11424" s="3" t="str">
        <f t="shared" si="357"/>
        <v>-</v>
      </c>
    </row>
    <row r="11425" spans="1:3" hidden="1" x14ac:dyDescent="0.35">
      <c r="A11425" t="s">
        <v>11424</v>
      </c>
      <c r="B11425" t="str">
        <f t="shared" si="356"/>
        <v>B0BP7SRQVR</v>
      </c>
      <c r="C11425" s="3" t="str">
        <f t="shared" si="357"/>
        <v>-</v>
      </c>
    </row>
    <row r="11426" spans="1:3" hidden="1" x14ac:dyDescent="0.35">
      <c r="A11426" t="s">
        <v>11425</v>
      </c>
      <c r="B11426" t="str">
        <f t="shared" si="356"/>
        <v>B0BP7XH2DN</v>
      </c>
      <c r="C11426" s="3" t="str">
        <f t="shared" si="357"/>
        <v>-</v>
      </c>
    </row>
    <row r="11427" spans="1:3" hidden="1" x14ac:dyDescent="0.35">
      <c r="A11427" t="s">
        <v>11426</v>
      </c>
      <c r="B11427" t="str">
        <f t="shared" si="356"/>
        <v>B0BP7W7Z9S</v>
      </c>
      <c r="C11427" s="3" t="str">
        <f t="shared" si="357"/>
        <v>-</v>
      </c>
    </row>
    <row r="11428" spans="1:3" hidden="1" x14ac:dyDescent="0.35">
      <c r="A11428" t="s">
        <v>11427</v>
      </c>
      <c r="B11428" t="str">
        <f t="shared" si="356"/>
        <v>B0BP7XCP9H</v>
      </c>
      <c r="C11428" s="3" t="str">
        <f t="shared" si="357"/>
        <v>-</v>
      </c>
    </row>
    <row r="11429" spans="1:3" hidden="1" x14ac:dyDescent="0.35">
      <c r="A11429" t="s">
        <v>11428</v>
      </c>
      <c r="B11429" t="str">
        <f t="shared" si="356"/>
        <v>B0BP7S9Y1K</v>
      </c>
      <c r="C11429" s="3" t="str">
        <f t="shared" si="357"/>
        <v>-</v>
      </c>
    </row>
    <row r="11430" spans="1:3" hidden="1" x14ac:dyDescent="0.35">
      <c r="A11430" t="s">
        <v>11429</v>
      </c>
      <c r="B11430" t="str">
        <f t="shared" si="356"/>
        <v>B0BP7SBGZ7</v>
      </c>
      <c r="C11430" s="3" t="str">
        <f t="shared" si="357"/>
        <v>-</v>
      </c>
    </row>
    <row r="11431" spans="1:3" hidden="1" x14ac:dyDescent="0.35">
      <c r="A11431" t="s">
        <v>11430</v>
      </c>
      <c r="B11431" t="str">
        <f t="shared" si="356"/>
        <v>B0BP7S8VW8</v>
      </c>
      <c r="C11431" s="3" t="str">
        <f t="shared" si="357"/>
        <v>-</v>
      </c>
    </row>
    <row r="11432" spans="1:3" hidden="1" x14ac:dyDescent="0.35">
      <c r="A11432" t="s">
        <v>11431</v>
      </c>
      <c r="B11432" t="str">
        <f t="shared" si="356"/>
        <v>B0BP7W2M6W</v>
      </c>
      <c r="C11432" s="3" t="str">
        <f t="shared" si="357"/>
        <v>-</v>
      </c>
    </row>
    <row r="11433" spans="1:3" hidden="1" x14ac:dyDescent="0.35">
      <c r="A11433" t="s">
        <v>11432</v>
      </c>
      <c r="B11433" t="str">
        <f t="shared" si="356"/>
        <v>B0BP7VSDH7</v>
      </c>
      <c r="C11433" s="3" t="str">
        <f t="shared" si="357"/>
        <v>-</v>
      </c>
    </row>
    <row r="11434" spans="1:3" hidden="1" x14ac:dyDescent="0.35">
      <c r="A11434" t="s">
        <v>11433</v>
      </c>
      <c r="B11434" t="str">
        <f t="shared" si="356"/>
        <v>B0BP7XY7WY</v>
      </c>
      <c r="C11434" s="3" t="str">
        <f t="shared" si="357"/>
        <v>-</v>
      </c>
    </row>
    <row r="11435" spans="1:3" hidden="1" x14ac:dyDescent="0.35">
      <c r="A11435" t="s">
        <v>11434</v>
      </c>
      <c r="B11435" t="str">
        <f t="shared" si="356"/>
        <v>B0BP7T1RMY</v>
      </c>
      <c r="C11435" s="3" t="str">
        <f t="shared" si="357"/>
        <v>-</v>
      </c>
    </row>
    <row r="11436" spans="1:3" hidden="1" x14ac:dyDescent="0.35">
      <c r="A11436" t="s">
        <v>11435</v>
      </c>
      <c r="B11436" t="str">
        <f t="shared" si="356"/>
        <v>B0BP7X8WZ6</v>
      </c>
      <c r="C11436" s="3" t="str">
        <f t="shared" si="357"/>
        <v>-</v>
      </c>
    </row>
    <row r="11437" spans="1:3" hidden="1" x14ac:dyDescent="0.35">
      <c r="A11437" t="s">
        <v>11436</v>
      </c>
      <c r="B11437" t="str">
        <f t="shared" si="356"/>
        <v>B0BP7VBWKQ</v>
      </c>
      <c r="C11437" s="3" t="str">
        <f t="shared" si="357"/>
        <v>-</v>
      </c>
    </row>
    <row r="11438" spans="1:3" hidden="1" x14ac:dyDescent="0.35">
      <c r="A11438" t="s">
        <v>11437</v>
      </c>
      <c r="B11438" t="str">
        <f t="shared" si="356"/>
        <v>B0BP7S4KC8</v>
      </c>
      <c r="C11438" s="3" t="str">
        <f t="shared" si="357"/>
        <v>-</v>
      </c>
    </row>
    <row r="11439" spans="1:3" hidden="1" x14ac:dyDescent="0.35">
      <c r="A11439" t="s">
        <v>11438</v>
      </c>
      <c r="B11439" t="str">
        <f t="shared" si="356"/>
        <v>B0BP84WF89</v>
      </c>
      <c r="C11439" s="3" t="str">
        <f t="shared" si="357"/>
        <v>-</v>
      </c>
    </row>
    <row r="11440" spans="1:3" hidden="1" x14ac:dyDescent="0.35">
      <c r="A11440" t="s">
        <v>11439</v>
      </c>
      <c r="B11440" t="str">
        <f t="shared" si="356"/>
        <v>B0BP7SNZ39</v>
      </c>
      <c r="C11440" s="3" t="str">
        <f t="shared" si="357"/>
        <v>-</v>
      </c>
    </row>
    <row r="11441" spans="1:3" hidden="1" x14ac:dyDescent="0.35">
      <c r="A11441" t="s">
        <v>11440</v>
      </c>
      <c r="B11441" t="str">
        <f t="shared" si="356"/>
        <v>B0BP7T88QN</v>
      </c>
      <c r="C11441" s="3" t="str">
        <f t="shared" si="357"/>
        <v>-</v>
      </c>
    </row>
    <row r="11442" spans="1:3" hidden="1" x14ac:dyDescent="0.35">
      <c r="A11442" t="s">
        <v>11441</v>
      </c>
      <c r="B11442" t="str">
        <f t="shared" si="356"/>
        <v>B0BP2MZDP3</v>
      </c>
      <c r="C11442" s="3" t="str">
        <f t="shared" si="357"/>
        <v>-</v>
      </c>
    </row>
    <row r="11443" spans="1:3" hidden="1" x14ac:dyDescent="0.35">
      <c r="A11443" t="s">
        <v>11442</v>
      </c>
      <c r="B11443" t="str">
        <f t="shared" si="356"/>
        <v>B0BP2LKL2R</v>
      </c>
      <c r="C11443" s="3" t="str">
        <f t="shared" si="357"/>
        <v>-</v>
      </c>
    </row>
    <row r="11444" spans="1:3" hidden="1" x14ac:dyDescent="0.35">
      <c r="A11444" t="s">
        <v>11443</v>
      </c>
      <c r="B11444" t="str">
        <f t="shared" si="356"/>
        <v>B0BP2MK7NM</v>
      </c>
      <c r="C11444" s="3" t="str">
        <f t="shared" si="357"/>
        <v>-</v>
      </c>
    </row>
    <row r="11445" spans="1:3" hidden="1" x14ac:dyDescent="0.35">
      <c r="A11445" t="s">
        <v>11444</v>
      </c>
      <c r="B11445" t="str">
        <f t="shared" si="356"/>
        <v>B0BP2LXLP9</v>
      </c>
      <c r="C11445" s="3" t="str">
        <f t="shared" si="357"/>
        <v>-</v>
      </c>
    </row>
    <row r="11446" spans="1:3" hidden="1" x14ac:dyDescent="0.35">
      <c r="A11446" t="s">
        <v>11445</v>
      </c>
      <c r="B11446" t="str">
        <f t="shared" si="356"/>
        <v>B0BPS2P96V</v>
      </c>
      <c r="C11446" s="3" t="str">
        <f t="shared" si="357"/>
        <v>-</v>
      </c>
    </row>
    <row r="11447" spans="1:3" hidden="1" x14ac:dyDescent="0.35">
      <c r="A11447" t="s">
        <v>11446</v>
      </c>
      <c r="B11447" t="str">
        <f t="shared" si="356"/>
        <v>B0BPS4TFNZ</v>
      </c>
      <c r="C11447" s="3" t="str">
        <f t="shared" si="357"/>
        <v>-</v>
      </c>
    </row>
    <row r="11448" spans="1:3" hidden="1" x14ac:dyDescent="0.35">
      <c r="A11448" t="s">
        <v>11447</v>
      </c>
      <c r="B11448" t="str">
        <f t="shared" si="356"/>
        <v>B0BPS3XVZC</v>
      </c>
      <c r="C11448" s="3" t="str">
        <f t="shared" si="357"/>
        <v>-</v>
      </c>
    </row>
    <row r="11449" spans="1:3" hidden="1" x14ac:dyDescent="0.35">
      <c r="A11449" t="s">
        <v>11448</v>
      </c>
      <c r="B11449" t="str">
        <f t="shared" si="356"/>
        <v>B0BPS636JW</v>
      </c>
      <c r="C11449" s="3" t="str">
        <f t="shared" si="357"/>
        <v>-</v>
      </c>
    </row>
    <row r="11450" spans="1:3" hidden="1" x14ac:dyDescent="0.35">
      <c r="A11450" t="s">
        <v>11449</v>
      </c>
      <c r="B11450" t="str">
        <f t="shared" si="356"/>
        <v>B0BNQF1GTG</v>
      </c>
      <c r="C11450" s="3" t="str">
        <f t="shared" si="357"/>
        <v>-</v>
      </c>
    </row>
    <row r="11451" spans="1:3" hidden="1" x14ac:dyDescent="0.35">
      <c r="A11451" t="s">
        <v>11450</v>
      </c>
      <c r="B11451" t="str">
        <f t="shared" si="356"/>
        <v>B0BNQ9LFJT</v>
      </c>
      <c r="C11451" s="3" t="str">
        <f t="shared" si="357"/>
        <v>-</v>
      </c>
    </row>
    <row r="11452" spans="1:3" hidden="1" x14ac:dyDescent="0.35">
      <c r="A11452" t="s">
        <v>11451</v>
      </c>
      <c r="B11452" t="str">
        <f t="shared" si="356"/>
        <v>B0BNQCRZTV</v>
      </c>
      <c r="C11452" s="3" t="str">
        <f t="shared" si="357"/>
        <v>-</v>
      </c>
    </row>
    <row r="11453" spans="1:3" hidden="1" x14ac:dyDescent="0.35">
      <c r="A11453" t="s">
        <v>11452</v>
      </c>
      <c r="B11453" t="str">
        <f t="shared" si="356"/>
        <v>B0BNQGMNLJ</v>
      </c>
      <c r="C11453" s="3" t="str">
        <f t="shared" si="357"/>
        <v>-</v>
      </c>
    </row>
    <row r="11454" spans="1:3" hidden="1" x14ac:dyDescent="0.35">
      <c r="A11454" t="s">
        <v>11453</v>
      </c>
      <c r="B11454" t="str">
        <f t="shared" si="356"/>
        <v>B0BP7SKV6V</v>
      </c>
      <c r="C11454" s="3" t="str">
        <f t="shared" si="357"/>
        <v>-</v>
      </c>
    </row>
    <row r="11455" spans="1:3" hidden="1" x14ac:dyDescent="0.35">
      <c r="A11455" t="s">
        <v>11454</v>
      </c>
      <c r="B11455" t="str">
        <f t="shared" si="356"/>
        <v>B0BP7STKNX</v>
      </c>
      <c r="C11455" s="3" t="str">
        <f t="shared" si="357"/>
        <v>-</v>
      </c>
    </row>
    <row r="11456" spans="1:3" hidden="1" x14ac:dyDescent="0.35">
      <c r="A11456" t="s">
        <v>11455</v>
      </c>
      <c r="B11456" t="str">
        <f t="shared" si="356"/>
        <v>B0BP7TYGRL</v>
      </c>
      <c r="C11456" s="3" t="str">
        <f t="shared" si="357"/>
        <v>-</v>
      </c>
    </row>
    <row r="11457" spans="1:3" hidden="1" x14ac:dyDescent="0.35">
      <c r="A11457" t="s">
        <v>11456</v>
      </c>
      <c r="B11457" t="str">
        <f t="shared" si="356"/>
        <v>B0BP7V7W78</v>
      </c>
      <c r="C11457" s="3" t="str">
        <f t="shared" si="357"/>
        <v>-</v>
      </c>
    </row>
    <row r="11458" spans="1:3" hidden="1" x14ac:dyDescent="0.35">
      <c r="A11458" t="s">
        <v>11457</v>
      </c>
      <c r="B11458" t="str">
        <f t="shared" si="356"/>
        <v>B0BPS56T9S</v>
      </c>
      <c r="C11458" s="3" t="str">
        <f t="shared" si="357"/>
        <v>-</v>
      </c>
    </row>
    <row r="11459" spans="1:3" hidden="1" x14ac:dyDescent="0.35">
      <c r="A11459" t="s">
        <v>11458</v>
      </c>
      <c r="B11459" t="str">
        <f t="shared" ref="B11459:B11522" si="358">IF(ISTEXT(A11459),A11459,"-")</f>
        <v>B0BP7WCMHF</v>
      </c>
      <c r="C11459" s="3" t="str">
        <f t="shared" ref="C11459:C11522" si="359">IF(ISTEXT(A11459),"-",A11459)</f>
        <v>-</v>
      </c>
    </row>
    <row r="11460" spans="1:3" hidden="1" x14ac:dyDescent="0.35">
      <c r="A11460" t="s">
        <v>11459</v>
      </c>
      <c r="B11460" t="str">
        <f t="shared" si="358"/>
        <v>B0BP7TB62B</v>
      </c>
      <c r="C11460" s="3" t="str">
        <f t="shared" si="359"/>
        <v>-</v>
      </c>
    </row>
    <row r="11461" spans="1:3" hidden="1" x14ac:dyDescent="0.35">
      <c r="A11461" t="s">
        <v>11460</v>
      </c>
      <c r="B11461" t="str">
        <f t="shared" si="358"/>
        <v>B0BP7W5BMX</v>
      </c>
      <c r="C11461" s="3" t="str">
        <f t="shared" si="359"/>
        <v>-</v>
      </c>
    </row>
    <row r="11462" spans="1:3" hidden="1" x14ac:dyDescent="0.35">
      <c r="A11462" t="s">
        <v>11461</v>
      </c>
      <c r="B11462" t="str">
        <f t="shared" si="358"/>
        <v>B0BP7V9L9F</v>
      </c>
      <c r="C11462" s="3" t="str">
        <f t="shared" si="359"/>
        <v>-</v>
      </c>
    </row>
    <row r="11463" spans="1:3" hidden="1" x14ac:dyDescent="0.35">
      <c r="A11463" t="s">
        <v>11462</v>
      </c>
      <c r="B11463" t="str">
        <f t="shared" si="358"/>
        <v>B0BPS4P7RT</v>
      </c>
      <c r="C11463" s="3" t="str">
        <f t="shared" si="359"/>
        <v>-</v>
      </c>
    </row>
    <row r="11464" spans="1:3" hidden="1" x14ac:dyDescent="0.35">
      <c r="A11464" t="s">
        <v>11463</v>
      </c>
      <c r="B11464" t="str">
        <f t="shared" si="358"/>
        <v>B0BPS2KLNM</v>
      </c>
      <c r="C11464" s="3" t="str">
        <f t="shared" si="359"/>
        <v>-</v>
      </c>
    </row>
    <row r="11465" spans="1:3" hidden="1" x14ac:dyDescent="0.35">
      <c r="A11465" t="s">
        <v>11464</v>
      </c>
      <c r="B11465" t="str">
        <f t="shared" si="358"/>
        <v>B0BPS4NSZN</v>
      </c>
      <c r="C11465" s="3" t="str">
        <f t="shared" si="359"/>
        <v>-</v>
      </c>
    </row>
    <row r="11466" spans="1:3" hidden="1" x14ac:dyDescent="0.35">
      <c r="A11466" t="s">
        <v>11465</v>
      </c>
      <c r="B11466" t="str">
        <f t="shared" si="358"/>
        <v>B0BPS5WG23</v>
      </c>
      <c r="C11466" s="3" t="str">
        <f t="shared" si="359"/>
        <v>-</v>
      </c>
    </row>
    <row r="11467" spans="1:3" hidden="1" x14ac:dyDescent="0.35">
      <c r="A11467" t="s">
        <v>11466</v>
      </c>
      <c r="B11467" t="str">
        <f t="shared" si="358"/>
        <v>B0BPS5T61B</v>
      </c>
      <c r="C11467" s="3" t="str">
        <f t="shared" si="359"/>
        <v>-</v>
      </c>
    </row>
    <row r="11468" spans="1:3" hidden="1" x14ac:dyDescent="0.35">
      <c r="A11468" t="s">
        <v>11467</v>
      </c>
      <c r="B11468" t="str">
        <f t="shared" si="358"/>
        <v>B0BPS4KFP9</v>
      </c>
      <c r="C11468" s="3" t="str">
        <f t="shared" si="359"/>
        <v>-</v>
      </c>
    </row>
    <row r="11469" spans="1:3" hidden="1" x14ac:dyDescent="0.35">
      <c r="A11469" t="s">
        <v>11468</v>
      </c>
      <c r="B11469" t="str">
        <f t="shared" si="358"/>
        <v>B0BPS4JRX9</v>
      </c>
      <c r="C11469" s="3" t="str">
        <f t="shared" si="359"/>
        <v>-</v>
      </c>
    </row>
    <row r="11470" spans="1:3" hidden="1" x14ac:dyDescent="0.35">
      <c r="A11470" t="s">
        <v>11469</v>
      </c>
      <c r="B11470" t="str">
        <f t="shared" si="358"/>
        <v>B0BP7TVR9Y</v>
      </c>
      <c r="C11470" s="3" t="str">
        <f t="shared" si="359"/>
        <v>-</v>
      </c>
    </row>
    <row r="11471" spans="1:3" hidden="1" x14ac:dyDescent="0.35">
      <c r="A11471" t="s">
        <v>11470</v>
      </c>
      <c r="B11471" t="str">
        <f t="shared" si="358"/>
        <v>B0BP7VW1QR</v>
      </c>
      <c r="C11471" s="3" t="str">
        <f t="shared" si="359"/>
        <v>-</v>
      </c>
    </row>
    <row r="11472" spans="1:3" hidden="1" x14ac:dyDescent="0.35">
      <c r="A11472" t="s">
        <v>11471</v>
      </c>
      <c r="B11472" t="str">
        <f t="shared" si="358"/>
        <v>B0BP7WV1PM</v>
      </c>
      <c r="C11472" s="3" t="str">
        <f t="shared" si="359"/>
        <v>-</v>
      </c>
    </row>
    <row r="11473" spans="1:3" hidden="1" x14ac:dyDescent="0.35">
      <c r="A11473" t="s">
        <v>11472</v>
      </c>
      <c r="B11473" t="str">
        <f t="shared" si="358"/>
        <v>B0BP7T8XFP</v>
      </c>
      <c r="C11473" s="3" t="str">
        <f t="shared" si="359"/>
        <v>-</v>
      </c>
    </row>
    <row r="11474" spans="1:3" hidden="1" x14ac:dyDescent="0.35">
      <c r="A11474" t="s">
        <v>11473</v>
      </c>
      <c r="B11474" t="str">
        <f t="shared" si="358"/>
        <v>B0BP7SB8HQ</v>
      </c>
      <c r="C11474" s="3" t="str">
        <f t="shared" si="359"/>
        <v>-</v>
      </c>
    </row>
    <row r="11475" spans="1:3" hidden="1" x14ac:dyDescent="0.35">
      <c r="A11475" t="s">
        <v>11474</v>
      </c>
      <c r="B11475" t="str">
        <f t="shared" si="358"/>
        <v>B0BP7W1J3J</v>
      </c>
      <c r="C11475" s="3" t="str">
        <f t="shared" si="359"/>
        <v>-</v>
      </c>
    </row>
    <row r="11476" spans="1:3" hidden="1" x14ac:dyDescent="0.35">
      <c r="A11476" t="s">
        <v>11475</v>
      </c>
      <c r="B11476" t="str">
        <f t="shared" si="358"/>
        <v>B0BP7SG89H</v>
      </c>
      <c r="C11476" s="3" t="str">
        <f t="shared" si="359"/>
        <v>-</v>
      </c>
    </row>
    <row r="11477" spans="1:3" hidden="1" x14ac:dyDescent="0.35">
      <c r="A11477" t="s">
        <v>11476</v>
      </c>
      <c r="B11477" t="str">
        <f t="shared" si="358"/>
        <v>B0BP7V17TG</v>
      </c>
      <c r="C11477" s="3" t="str">
        <f t="shared" si="359"/>
        <v>-</v>
      </c>
    </row>
    <row r="11478" spans="1:3" hidden="1" x14ac:dyDescent="0.35">
      <c r="A11478" t="s">
        <v>11477</v>
      </c>
      <c r="B11478" t="str">
        <f t="shared" si="358"/>
        <v>B0BP7TNM1P</v>
      </c>
      <c r="C11478" s="3" t="str">
        <f t="shared" si="359"/>
        <v>-</v>
      </c>
    </row>
    <row r="11479" spans="1:3" hidden="1" x14ac:dyDescent="0.35">
      <c r="A11479" t="s">
        <v>11478</v>
      </c>
      <c r="B11479" t="str">
        <f t="shared" si="358"/>
        <v>B0BNNS93CX</v>
      </c>
      <c r="C11479" s="3" t="str">
        <f t="shared" si="359"/>
        <v>-</v>
      </c>
    </row>
    <row r="11480" spans="1:3" hidden="1" x14ac:dyDescent="0.35">
      <c r="A11480" t="s">
        <v>11479</v>
      </c>
      <c r="B11480" t="str">
        <f t="shared" si="358"/>
        <v>B0BNNTTDT7</v>
      </c>
      <c r="C11480" s="3" t="str">
        <f t="shared" si="359"/>
        <v>-</v>
      </c>
    </row>
    <row r="11481" spans="1:3" hidden="1" x14ac:dyDescent="0.35">
      <c r="A11481" t="s">
        <v>11480</v>
      </c>
      <c r="B11481" t="str">
        <f t="shared" si="358"/>
        <v>B0BNPQX8T3</v>
      </c>
      <c r="C11481" s="3" t="str">
        <f t="shared" si="359"/>
        <v>-</v>
      </c>
    </row>
    <row r="11482" spans="1:3" hidden="1" x14ac:dyDescent="0.35">
      <c r="A11482" t="s">
        <v>11481</v>
      </c>
      <c r="B11482" t="str">
        <f t="shared" si="358"/>
        <v>B0BNP39TZ1</v>
      </c>
      <c r="C11482" s="3" t="str">
        <f t="shared" si="359"/>
        <v>-</v>
      </c>
    </row>
    <row r="11483" spans="1:3" hidden="1" x14ac:dyDescent="0.35">
      <c r="A11483" t="s">
        <v>11482</v>
      </c>
      <c r="B11483" t="str">
        <f t="shared" si="358"/>
        <v>B0BP7RTGHS</v>
      </c>
      <c r="C11483" s="3" t="str">
        <f t="shared" si="359"/>
        <v>-</v>
      </c>
    </row>
    <row r="11484" spans="1:3" hidden="1" x14ac:dyDescent="0.35">
      <c r="A11484" t="s">
        <v>11483</v>
      </c>
      <c r="B11484" t="str">
        <f t="shared" si="358"/>
        <v>B0BP7XJLYD</v>
      </c>
      <c r="C11484" s="3" t="str">
        <f t="shared" si="359"/>
        <v>-</v>
      </c>
    </row>
    <row r="11485" spans="1:3" hidden="1" x14ac:dyDescent="0.35">
      <c r="A11485" t="s">
        <v>11484</v>
      </c>
      <c r="B11485" t="str">
        <f t="shared" si="358"/>
        <v>B0BP7XWCX7</v>
      </c>
      <c r="C11485" s="3" t="str">
        <f t="shared" si="359"/>
        <v>-</v>
      </c>
    </row>
    <row r="11486" spans="1:3" hidden="1" x14ac:dyDescent="0.35">
      <c r="A11486" t="s">
        <v>11485</v>
      </c>
      <c r="B11486" t="str">
        <f t="shared" si="358"/>
        <v>B0BP7T7H15</v>
      </c>
      <c r="C11486" s="3" t="str">
        <f t="shared" si="359"/>
        <v>-</v>
      </c>
    </row>
    <row r="11487" spans="1:3" hidden="1" x14ac:dyDescent="0.35">
      <c r="A11487" t="s">
        <v>11486</v>
      </c>
      <c r="B11487" t="str">
        <f t="shared" si="358"/>
        <v>B0BNPXNL9Z</v>
      </c>
      <c r="C11487" s="3" t="str">
        <f t="shared" si="359"/>
        <v>-</v>
      </c>
    </row>
    <row r="11488" spans="1:3" hidden="1" x14ac:dyDescent="0.35">
      <c r="A11488" t="s">
        <v>11487</v>
      </c>
      <c r="B11488" t="str">
        <f t="shared" si="358"/>
        <v>B0BNPYFVDL</v>
      </c>
      <c r="C11488" s="3" t="str">
        <f t="shared" si="359"/>
        <v>-</v>
      </c>
    </row>
    <row r="11489" spans="1:3" hidden="1" x14ac:dyDescent="0.35">
      <c r="A11489" t="s">
        <v>11488</v>
      </c>
      <c r="B11489" t="str">
        <f t="shared" si="358"/>
        <v>B0BNPYHPPJ</v>
      </c>
      <c r="C11489" s="3" t="str">
        <f t="shared" si="359"/>
        <v>-</v>
      </c>
    </row>
    <row r="11490" spans="1:3" hidden="1" x14ac:dyDescent="0.35">
      <c r="A11490" t="s">
        <v>11489</v>
      </c>
      <c r="B11490" t="str">
        <f t="shared" si="358"/>
        <v>B0BNPYT6LT</v>
      </c>
      <c r="C11490" s="3" t="str">
        <f t="shared" si="359"/>
        <v>-</v>
      </c>
    </row>
    <row r="11491" spans="1:3" hidden="1" x14ac:dyDescent="0.35">
      <c r="A11491" t="s">
        <v>11490</v>
      </c>
      <c r="B11491" t="str">
        <f t="shared" si="358"/>
        <v>B0BP7TT89K</v>
      </c>
      <c r="C11491" s="3" t="str">
        <f t="shared" si="359"/>
        <v>-</v>
      </c>
    </row>
    <row r="11492" spans="1:3" hidden="1" x14ac:dyDescent="0.35">
      <c r="A11492" t="s">
        <v>11491</v>
      </c>
      <c r="B11492" t="str">
        <f t="shared" si="358"/>
        <v>B0BP7W3VV8</v>
      </c>
      <c r="C11492" s="3" t="str">
        <f t="shared" si="359"/>
        <v>-</v>
      </c>
    </row>
    <row r="11493" spans="1:3" hidden="1" x14ac:dyDescent="0.35">
      <c r="A11493" t="s">
        <v>11492</v>
      </c>
      <c r="B11493" t="str">
        <f t="shared" si="358"/>
        <v>B0BP7VLKXR</v>
      </c>
      <c r="C11493" s="3" t="str">
        <f t="shared" si="359"/>
        <v>-</v>
      </c>
    </row>
    <row r="11494" spans="1:3" hidden="1" x14ac:dyDescent="0.35">
      <c r="A11494" t="s">
        <v>11493</v>
      </c>
      <c r="B11494" t="str">
        <f t="shared" si="358"/>
        <v>B0BP7WSQ64</v>
      </c>
      <c r="C11494" s="3" t="str">
        <f t="shared" si="359"/>
        <v>-</v>
      </c>
    </row>
    <row r="11495" spans="1:3" hidden="1" x14ac:dyDescent="0.35">
      <c r="A11495" t="s">
        <v>11494</v>
      </c>
      <c r="B11495" t="str">
        <f t="shared" si="358"/>
        <v>B0BPS6F2TG</v>
      </c>
      <c r="C11495" s="3" t="str">
        <f t="shared" si="359"/>
        <v>-</v>
      </c>
    </row>
    <row r="11496" spans="1:3" hidden="1" x14ac:dyDescent="0.35">
      <c r="A11496" t="s">
        <v>11495</v>
      </c>
      <c r="B11496" t="str">
        <f t="shared" si="358"/>
        <v>B0BPS547MT</v>
      </c>
      <c r="C11496" s="3" t="str">
        <f t="shared" si="359"/>
        <v>-</v>
      </c>
    </row>
    <row r="11497" spans="1:3" hidden="1" x14ac:dyDescent="0.35">
      <c r="A11497" t="s">
        <v>11496</v>
      </c>
      <c r="B11497" t="str">
        <f t="shared" si="358"/>
        <v>B0BPS4PHNG</v>
      </c>
      <c r="C11497" s="3" t="str">
        <f t="shared" si="359"/>
        <v>-</v>
      </c>
    </row>
    <row r="11498" spans="1:3" hidden="1" x14ac:dyDescent="0.35">
      <c r="A11498" t="s">
        <v>11497</v>
      </c>
      <c r="B11498" t="str">
        <f t="shared" si="358"/>
        <v>B0BPS4RT52</v>
      </c>
      <c r="C11498" s="3" t="str">
        <f t="shared" si="359"/>
        <v>-</v>
      </c>
    </row>
    <row r="11499" spans="1:3" hidden="1" x14ac:dyDescent="0.35">
      <c r="A11499" t="s">
        <v>11498</v>
      </c>
      <c r="B11499" t="str">
        <f t="shared" si="358"/>
        <v>B0BPS2MKPR</v>
      </c>
      <c r="C11499" s="3" t="str">
        <f t="shared" si="359"/>
        <v>-</v>
      </c>
    </row>
    <row r="11500" spans="1:3" hidden="1" x14ac:dyDescent="0.35">
      <c r="A11500" t="s">
        <v>11499</v>
      </c>
      <c r="B11500" t="str">
        <f t="shared" si="358"/>
        <v>B0BPS7V7BX</v>
      </c>
      <c r="C11500" s="3" t="str">
        <f t="shared" si="359"/>
        <v>-</v>
      </c>
    </row>
    <row r="11501" spans="1:3" hidden="1" x14ac:dyDescent="0.35">
      <c r="A11501" t="s">
        <v>11500</v>
      </c>
      <c r="B11501" t="str">
        <f t="shared" si="358"/>
        <v>B0BPS4GF4V</v>
      </c>
      <c r="C11501" s="3" t="str">
        <f t="shared" si="359"/>
        <v>-</v>
      </c>
    </row>
    <row r="11502" spans="1:3" hidden="1" x14ac:dyDescent="0.35">
      <c r="A11502" t="s">
        <v>11501</v>
      </c>
      <c r="B11502" t="str">
        <f t="shared" si="358"/>
        <v>B0BPS49KWP</v>
      </c>
      <c r="C11502" s="3" t="str">
        <f t="shared" si="359"/>
        <v>-</v>
      </c>
    </row>
    <row r="11503" spans="1:3" hidden="1" x14ac:dyDescent="0.35">
      <c r="A11503" t="s">
        <v>11502</v>
      </c>
      <c r="B11503" t="str">
        <f t="shared" si="358"/>
        <v>B0BPS52TDY</v>
      </c>
      <c r="C11503" s="3" t="str">
        <f t="shared" si="359"/>
        <v>-</v>
      </c>
    </row>
    <row r="11504" spans="1:3" hidden="1" x14ac:dyDescent="0.35">
      <c r="A11504" t="s">
        <v>11503</v>
      </c>
      <c r="B11504" t="str">
        <f t="shared" si="358"/>
        <v>B0BPS4J5X9</v>
      </c>
      <c r="C11504" s="3" t="str">
        <f t="shared" si="359"/>
        <v>-</v>
      </c>
    </row>
    <row r="11505" spans="1:3" hidden="1" x14ac:dyDescent="0.35">
      <c r="A11505" t="s">
        <v>11504</v>
      </c>
      <c r="B11505" t="str">
        <f t="shared" si="358"/>
        <v>B0BPS3ZV5N</v>
      </c>
      <c r="C11505" s="3" t="str">
        <f t="shared" si="359"/>
        <v>-</v>
      </c>
    </row>
    <row r="11506" spans="1:3" hidden="1" x14ac:dyDescent="0.35">
      <c r="A11506" t="s">
        <v>11505</v>
      </c>
      <c r="B11506" t="str">
        <f t="shared" si="358"/>
        <v>B0BPS4V6QR</v>
      </c>
      <c r="C11506" s="3" t="str">
        <f t="shared" si="359"/>
        <v>-</v>
      </c>
    </row>
    <row r="11507" spans="1:3" hidden="1" x14ac:dyDescent="0.35">
      <c r="A11507" t="s">
        <v>11506</v>
      </c>
      <c r="B11507" t="str">
        <f t="shared" si="358"/>
        <v>B0BPPPBGYQ</v>
      </c>
      <c r="C11507" s="3" t="str">
        <f t="shared" si="359"/>
        <v>-</v>
      </c>
    </row>
    <row r="11508" spans="1:3" hidden="1" x14ac:dyDescent="0.35">
      <c r="A11508" t="s">
        <v>11507</v>
      </c>
      <c r="B11508" t="str">
        <f t="shared" si="358"/>
        <v>B0BPPNJ3VB</v>
      </c>
      <c r="C11508" s="3" t="str">
        <f t="shared" si="359"/>
        <v>-</v>
      </c>
    </row>
    <row r="11509" spans="1:3" hidden="1" x14ac:dyDescent="0.35">
      <c r="A11509" t="s">
        <v>11508</v>
      </c>
      <c r="B11509" t="str">
        <f t="shared" si="358"/>
        <v>B0BPPM5Z92</v>
      </c>
      <c r="C11509" s="3" t="str">
        <f t="shared" si="359"/>
        <v>-</v>
      </c>
    </row>
    <row r="11510" spans="1:3" hidden="1" x14ac:dyDescent="0.35">
      <c r="A11510" t="s">
        <v>11509</v>
      </c>
      <c r="B11510" t="str">
        <f t="shared" si="358"/>
        <v>B0BPPNNKPY</v>
      </c>
      <c r="C11510" s="3" t="str">
        <f t="shared" si="359"/>
        <v>-</v>
      </c>
    </row>
    <row r="11511" spans="1:3" hidden="1" x14ac:dyDescent="0.35">
      <c r="A11511" t="s">
        <v>11510</v>
      </c>
      <c r="B11511" t="str">
        <f t="shared" si="358"/>
        <v>B0BPPNRTBY</v>
      </c>
      <c r="C11511" s="3" t="str">
        <f t="shared" si="359"/>
        <v>-</v>
      </c>
    </row>
    <row r="11512" spans="1:3" hidden="1" x14ac:dyDescent="0.35">
      <c r="A11512" t="s">
        <v>11511</v>
      </c>
      <c r="B11512" t="str">
        <f t="shared" si="358"/>
        <v>B0BNPZMWXR</v>
      </c>
      <c r="C11512" s="3" t="str">
        <f t="shared" si="359"/>
        <v>-</v>
      </c>
    </row>
    <row r="11513" spans="1:3" hidden="1" x14ac:dyDescent="0.35">
      <c r="A11513" t="s">
        <v>11512</v>
      </c>
      <c r="B11513" t="str">
        <f t="shared" si="358"/>
        <v>B0BNPXNDBD</v>
      </c>
      <c r="C11513" s="3" t="str">
        <f t="shared" si="359"/>
        <v>-</v>
      </c>
    </row>
    <row r="11514" spans="1:3" hidden="1" x14ac:dyDescent="0.35">
      <c r="A11514" t="s">
        <v>11513</v>
      </c>
      <c r="B11514" t="str">
        <f t="shared" si="358"/>
        <v>B0BNPXNFRP</v>
      </c>
      <c r="C11514" s="3" t="str">
        <f t="shared" si="359"/>
        <v>-</v>
      </c>
    </row>
    <row r="11515" spans="1:3" hidden="1" x14ac:dyDescent="0.35">
      <c r="A11515" t="s">
        <v>11514</v>
      </c>
      <c r="B11515" t="str">
        <f t="shared" si="358"/>
        <v>B0BNPY7GP2</v>
      </c>
      <c r="C11515" s="3" t="str">
        <f t="shared" si="359"/>
        <v>-</v>
      </c>
    </row>
    <row r="11516" spans="1:3" hidden="1" x14ac:dyDescent="0.35">
      <c r="A11516" t="s">
        <v>11515</v>
      </c>
      <c r="B11516" t="str">
        <f t="shared" si="358"/>
        <v>B0BNPZ8QLL</v>
      </c>
      <c r="C11516" s="3" t="str">
        <f t="shared" si="359"/>
        <v>-</v>
      </c>
    </row>
    <row r="11517" spans="1:3" hidden="1" x14ac:dyDescent="0.35">
      <c r="A11517" t="s">
        <v>11516</v>
      </c>
      <c r="B11517" t="str">
        <f t="shared" si="358"/>
        <v>B0BP2NYZ3K</v>
      </c>
      <c r="C11517" s="3" t="str">
        <f t="shared" si="359"/>
        <v>-</v>
      </c>
    </row>
    <row r="11518" spans="1:3" hidden="1" x14ac:dyDescent="0.35">
      <c r="A11518" t="s">
        <v>11517</v>
      </c>
      <c r="B11518" t="str">
        <f t="shared" si="358"/>
        <v>B0BP2MSYCM</v>
      </c>
      <c r="C11518" s="3" t="str">
        <f t="shared" si="359"/>
        <v>-</v>
      </c>
    </row>
    <row r="11519" spans="1:3" hidden="1" x14ac:dyDescent="0.35">
      <c r="A11519" t="s">
        <v>11518</v>
      </c>
      <c r="B11519" t="str">
        <f t="shared" si="358"/>
        <v>B0BP2RC2P7</v>
      </c>
      <c r="C11519" s="3" t="str">
        <f t="shared" si="359"/>
        <v>-</v>
      </c>
    </row>
    <row r="11520" spans="1:3" hidden="1" x14ac:dyDescent="0.35">
      <c r="A11520" t="s">
        <v>11519</v>
      </c>
      <c r="B11520" t="str">
        <f t="shared" si="358"/>
        <v>B0BP2PWMNW</v>
      </c>
      <c r="C11520" s="3" t="str">
        <f t="shared" si="359"/>
        <v>-</v>
      </c>
    </row>
    <row r="11521" spans="1:3" hidden="1" x14ac:dyDescent="0.35">
      <c r="A11521" t="s">
        <v>11520</v>
      </c>
      <c r="B11521" t="str">
        <f t="shared" si="358"/>
        <v>B0BP2KHS6H</v>
      </c>
      <c r="C11521" s="3" t="str">
        <f t="shared" si="359"/>
        <v>-</v>
      </c>
    </row>
    <row r="11522" spans="1:3" hidden="1" x14ac:dyDescent="0.35">
      <c r="A11522" t="s">
        <v>11521</v>
      </c>
      <c r="B11522" t="str">
        <f t="shared" si="358"/>
        <v>B0BPPLD2RP</v>
      </c>
      <c r="C11522" s="3" t="str">
        <f t="shared" si="359"/>
        <v>-</v>
      </c>
    </row>
    <row r="11523" spans="1:3" hidden="1" x14ac:dyDescent="0.35">
      <c r="A11523" t="s">
        <v>11522</v>
      </c>
      <c r="B11523" t="str">
        <f t="shared" ref="B11523:B11586" si="360">IF(ISTEXT(A11523),A11523,"-")</f>
        <v>B0BPPN2CKD</v>
      </c>
      <c r="C11523" s="3" t="str">
        <f t="shared" ref="C11523:C11586" si="361">IF(ISTEXT(A11523),"-",A11523)</f>
        <v>-</v>
      </c>
    </row>
    <row r="11524" spans="1:3" hidden="1" x14ac:dyDescent="0.35">
      <c r="A11524" t="s">
        <v>11523</v>
      </c>
      <c r="B11524" t="str">
        <f t="shared" si="360"/>
        <v>B0BPPM88VV</v>
      </c>
      <c r="C11524" s="3" t="str">
        <f t="shared" si="361"/>
        <v>-</v>
      </c>
    </row>
    <row r="11525" spans="1:3" hidden="1" x14ac:dyDescent="0.35">
      <c r="A11525" t="s">
        <v>11524</v>
      </c>
      <c r="B11525" t="str">
        <f t="shared" si="360"/>
        <v>B0BPPM1C6Z</v>
      </c>
      <c r="C11525" s="3" t="str">
        <f t="shared" si="361"/>
        <v>-</v>
      </c>
    </row>
    <row r="11526" spans="1:3" hidden="1" x14ac:dyDescent="0.35">
      <c r="A11526" t="s">
        <v>11525</v>
      </c>
      <c r="B11526" t="str">
        <f t="shared" si="360"/>
        <v>B0BPPM8F41</v>
      </c>
      <c r="C11526" s="3" t="str">
        <f t="shared" si="361"/>
        <v>-</v>
      </c>
    </row>
    <row r="11527" spans="1:3" hidden="1" x14ac:dyDescent="0.35">
      <c r="A11527" t="s">
        <v>11526</v>
      </c>
      <c r="B11527" t="str">
        <f t="shared" si="360"/>
        <v>B0BPPNHL19</v>
      </c>
      <c r="C11527" s="3" t="str">
        <f t="shared" si="361"/>
        <v>-</v>
      </c>
    </row>
    <row r="11528" spans="1:3" hidden="1" x14ac:dyDescent="0.35">
      <c r="A11528" t="s">
        <v>11527</v>
      </c>
      <c r="B11528" t="str">
        <f t="shared" si="360"/>
        <v>B0BPPM9JB4</v>
      </c>
      <c r="C11528" s="3" t="str">
        <f t="shared" si="361"/>
        <v>-</v>
      </c>
    </row>
    <row r="11529" spans="1:3" hidden="1" x14ac:dyDescent="0.35">
      <c r="A11529" t="s">
        <v>11528</v>
      </c>
      <c r="B11529" t="str">
        <f t="shared" si="360"/>
        <v>B0BPPLX7JR</v>
      </c>
      <c r="C11529" s="3" t="str">
        <f t="shared" si="361"/>
        <v>-</v>
      </c>
    </row>
    <row r="11530" spans="1:3" hidden="1" x14ac:dyDescent="0.35">
      <c r="A11530" t="s">
        <v>11529</v>
      </c>
      <c r="B11530" t="str">
        <f t="shared" si="360"/>
        <v>B0BPPN7NDY</v>
      </c>
      <c r="C11530" s="3" t="str">
        <f t="shared" si="361"/>
        <v>-</v>
      </c>
    </row>
    <row r="11531" spans="1:3" hidden="1" x14ac:dyDescent="0.35">
      <c r="A11531" t="s">
        <v>11530</v>
      </c>
      <c r="B11531" t="str">
        <f t="shared" si="360"/>
        <v>B0BPPM8N3K</v>
      </c>
      <c r="C11531" s="3" t="str">
        <f t="shared" si="361"/>
        <v>-</v>
      </c>
    </row>
    <row r="11532" spans="1:3" hidden="1" x14ac:dyDescent="0.35">
      <c r="A11532" t="s">
        <v>11531</v>
      </c>
      <c r="B11532" t="str">
        <f t="shared" si="360"/>
        <v>B0BPPPP75M</v>
      </c>
      <c r="C11532" s="3" t="str">
        <f t="shared" si="361"/>
        <v>-</v>
      </c>
    </row>
    <row r="11533" spans="1:3" hidden="1" x14ac:dyDescent="0.35">
      <c r="A11533" t="s">
        <v>11532</v>
      </c>
      <c r="B11533" t="str">
        <f t="shared" si="360"/>
        <v>B0BPPN5485</v>
      </c>
      <c r="C11533" s="3" t="str">
        <f t="shared" si="361"/>
        <v>-</v>
      </c>
    </row>
    <row r="11534" spans="1:3" hidden="1" x14ac:dyDescent="0.35">
      <c r="A11534" t="s">
        <v>11533</v>
      </c>
      <c r="B11534" t="str">
        <f t="shared" si="360"/>
        <v>B0BPPLKC2C</v>
      </c>
      <c r="C11534" s="3" t="str">
        <f t="shared" si="361"/>
        <v>-</v>
      </c>
    </row>
    <row r="11535" spans="1:3" hidden="1" x14ac:dyDescent="0.35">
      <c r="A11535" t="s">
        <v>11534</v>
      </c>
      <c r="B11535" t="str">
        <f t="shared" si="360"/>
        <v>B0BPPKPZFQ</v>
      </c>
      <c r="C11535" s="3" t="str">
        <f t="shared" si="361"/>
        <v>-</v>
      </c>
    </row>
    <row r="11536" spans="1:3" hidden="1" x14ac:dyDescent="0.35">
      <c r="A11536" t="s">
        <v>11535</v>
      </c>
      <c r="B11536" t="str">
        <f t="shared" si="360"/>
        <v>B0BPPMLD1V</v>
      </c>
      <c r="C11536" s="3" t="str">
        <f t="shared" si="361"/>
        <v>-</v>
      </c>
    </row>
    <row r="11537" spans="1:3" hidden="1" x14ac:dyDescent="0.35">
      <c r="A11537" t="s">
        <v>11536</v>
      </c>
      <c r="B11537" t="str">
        <f t="shared" si="360"/>
        <v>B0BPPMDH27</v>
      </c>
      <c r="C11537" s="3" t="str">
        <f t="shared" si="361"/>
        <v>-</v>
      </c>
    </row>
    <row r="11538" spans="1:3" hidden="1" x14ac:dyDescent="0.35">
      <c r="A11538" t="s">
        <v>11537</v>
      </c>
      <c r="B11538" t="str">
        <f t="shared" si="360"/>
        <v>B0BPPLNSW6</v>
      </c>
      <c r="C11538" s="3" t="str">
        <f t="shared" si="361"/>
        <v>-</v>
      </c>
    </row>
    <row r="11539" spans="1:3" hidden="1" x14ac:dyDescent="0.35">
      <c r="A11539" t="s">
        <v>11538</v>
      </c>
      <c r="B11539" t="str">
        <f t="shared" si="360"/>
        <v>B0BPPN1T2W</v>
      </c>
      <c r="C11539" s="3" t="str">
        <f t="shared" si="361"/>
        <v>-</v>
      </c>
    </row>
    <row r="11540" spans="1:3" hidden="1" x14ac:dyDescent="0.35">
      <c r="A11540" t="s">
        <v>11539</v>
      </c>
      <c r="B11540" t="str">
        <f t="shared" si="360"/>
        <v>B0BPPKJNJQ</v>
      </c>
      <c r="C11540" s="3" t="str">
        <f t="shared" si="361"/>
        <v>-</v>
      </c>
    </row>
    <row r="11541" spans="1:3" hidden="1" x14ac:dyDescent="0.35">
      <c r="A11541" t="s">
        <v>11540</v>
      </c>
      <c r="B11541" t="str">
        <f t="shared" si="360"/>
        <v>B0BPPKMYTZ</v>
      </c>
      <c r="C11541" s="3" t="str">
        <f t="shared" si="361"/>
        <v>-</v>
      </c>
    </row>
    <row r="11542" spans="1:3" hidden="1" x14ac:dyDescent="0.35">
      <c r="A11542" t="s">
        <v>11541</v>
      </c>
      <c r="B11542" t="str">
        <f t="shared" si="360"/>
        <v>B0BPPNFZ4W</v>
      </c>
      <c r="C11542" s="3" t="str">
        <f t="shared" si="361"/>
        <v>-</v>
      </c>
    </row>
    <row r="11543" spans="1:3" hidden="1" x14ac:dyDescent="0.35">
      <c r="A11543" t="s">
        <v>11542</v>
      </c>
      <c r="B11543" t="str">
        <f t="shared" si="360"/>
        <v>B0BPPQJLG5</v>
      </c>
      <c r="C11543" s="3" t="str">
        <f t="shared" si="361"/>
        <v>-</v>
      </c>
    </row>
    <row r="11544" spans="1:3" hidden="1" x14ac:dyDescent="0.35">
      <c r="A11544" t="s">
        <v>11543</v>
      </c>
      <c r="B11544" t="str">
        <f t="shared" si="360"/>
        <v>B0BPPQX897</v>
      </c>
      <c r="C11544" s="3" t="str">
        <f t="shared" si="361"/>
        <v>-</v>
      </c>
    </row>
    <row r="11545" spans="1:3" hidden="1" x14ac:dyDescent="0.35">
      <c r="A11545" t="s">
        <v>11544</v>
      </c>
      <c r="B11545" t="str">
        <f t="shared" si="360"/>
        <v>B0BPPL831Y</v>
      </c>
      <c r="C11545" s="3" t="str">
        <f t="shared" si="361"/>
        <v>-</v>
      </c>
    </row>
    <row r="11546" spans="1:3" hidden="1" x14ac:dyDescent="0.35">
      <c r="A11546" t="s">
        <v>11545</v>
      </c>
      <c r="B11546" t="str">
        <f t="shared" si="360"/>
        <v>B0BPPMP7PK</v>
      </c>
      <c r="C11546" s="3" t="str">
        <f t="shared" si="361"/>
        <v>-</v>
      </c>
    </row>
    <row r="11547" spans="1:3" hidden="1" x14ac:dyDescent="0.35">
      <c r="A11547" t="s">
        <v>11546</v>
      </c>
      <c r="B11547" t="str">
        <f t="shared" si="360"/>
        <v>B0BPPLSKQJ</v>
      </c>
      <c r="C11547" s="3" t="str">
        <f t="shared" si="361"/>
        <v>-</v>
      </c>
    </row>
    <row r="11548" spans="1:3" hidden="1" x14ac:dyDescent="0.35">
      <c r="A11548" t="s">
        <v>11547</v>
      </c>
      <c r="B11548" t="str">
        <f t="shared" si="360"/>
        <v>B0BPPLNZB6</v>
      </c>
      <c r="C11548" s="3" t="str">
        <f t="shared" si="361"/>
        <v>-</v>
      </c>
    </row>
    <row r="11549" spans="1:3" hidden="1" x14ac:dyDescent="0.35">
      <c r="A11549" t="s">
        <v>11548</v>
      </c>
      <c r="B11549" t="str">
        <f t="shared" si="360"/>
        <v>B0BPPMZGJN</v>
      </c>
      <c r="C11549" s="3" t="str">
        <f t="shared" si="361"/>
        <v>-</v>
      </c>
    </row>
    <row r="11550" spans="1:3" hidden="1" x14ac:dyDescent="0.35">
      <c r="A11550" t="s">
        <v>11549</v>
      </c>
      <c r="B11550" t="str">
        <f t="shared" si="360"/>
        <v>B0BPPPBGYP</v>
      </c>
      <c r="C11550" s="3" t="str">
        <f t="shared" si="361"/>
        <v>-</v>
      </c>
    </row>
    <row r="11551" spans="1:3" hidden="1" x14ac:dyDescent="0.35">
      <c r="A11551" t="s">
        <v>11550</v>
      </c>
      <c r="B11551" t="str">
        <f t="shared" si="360"/>
        <v>B0BPPNLGKB</v>
      </c>
      <c r="C11551" s="3" t="str">
        <f t="shared" si="361"/>
        <v>-</v>
      </c>
    </row>
    <row r="11552" spans="1:3" hidden="1" x14ac:dyDescent="0.35">
      <c r="A11552" t="s">
        <v>11551</v>
      </c>
      <c r="B11552" t="str">
        <f t="shared" si="360"/>
        <v>B0BNQDLKST</v>
      </c>
      <c r="C11552" s="3" t="str">
        <f t="shared" si="361"/>
        <v>-</v>
      </c>
    </row>
    <row r="11553" spans="1:3" hidden="1" x14ac:dyDescent="0.35">
      <c r="A11553" t="s">
        <v>11552</v>
      </c>
      <c r="B11553" t="str">
        <f t="shared" si="360"/>
        <v>B0BNQFNDPM</v>
      </c>
      <c r="C11553" s="3" t="str">
        <f t="shared" si="361"/>
        <v>-</v>
      </c>
    </row>
    <row r="11554" spans="1:3" hidden="1" x14ac:dyDescent="0.35">
      <c r="A11554" t="s">
        <v>11553</v>
      </c>
      <c r="B11554" t="str">
        <f t="shared" si="360"/>
        <v>B0BNQDS2D9</v>
      </c>
      <c r="C11554" s="3" t="str">
        <f t="shared" si="361"/>
        <v>-</v>
      </c>
    </row>
    <row r="11555" spans="1:3" hidden="1" x14ac:dyDescent="0.35">
      <c r="A11555" t="s">
        <v>11554</v>
      </c>
      <c r="B11555" t="str">
        <f t="shared" si="360"/>
        <v>B0BNQ9PTWF</v>
      </c>
      <c r="C11555" s="3" t="str">
        <f t="shared" si="361"/>
        <v>-</v>
      </c>
    </row>
    <row r="11556" spans="1:3" hidden="1" x14ac:dyDescent="0.35">
      <c r="A11556" t="s">
        <v>11555</v>
      </c>
      <c r="B11556" t="str">
        <f t="shared" si="360"/>
        <v>B0BNQD8DX8</v>
      </c>
      <c r="C11556" s="3" t="str">
        <f t="shared" si="361"/>
        <v>-</v>
      </c>
    </row>
    <row r="11557" spans="1:3" hidden="1" x14ac:dyDescent="0.35">
      <c r="A11557" t="s">
        <v>11556</v>
      </c>
      <c r="B11557" t="str">
        <f t="shared" si="360"/>
        <v>B0BNQCYV59</v>
      </c>
      <c r="C11557" s="3" t="str">
        <f t="shared" si="361"/>
        <v>-</v>
      </c>
    </row>
    <row r="11558" spans="1:3" hidden="1" x14ac:dyDescent="0.35">
      <c r="A11558" t="s">
        <v>11557</v>
      </c>
      <c r="B11558" t="str">
        <f t="shared" si="360"/>
        <v>B0BNQB8WTH</v>
      </c>
      <c r="C11558" s="3" t="str">
        <f t="shared" si="361"/>
        <v>-</v>
      </c>
    </row>
    <row r="11559" spans="1:3" hidden="1" x14ac:dyDescent="0.35">
      <c r="A11559" t="s">
        <v>11558</v>
      </c>
      <c r="B11559" t="str">
        <f t="shared" si="360"/>
        <v>B0BNQD2J55</v>
      </c>
      <c r="C11559" s="3" t="str">
        <f t="shared" si="361"/>
        <v>-</v>
      </c>
    </row>
    <row r="11560" spans="1:3" hidden="1" x14ac:dyDescent="0.35">
      <c r="A11560" t="s">
        <v>11559</v>
      </c>
      <c r="B11560" t="str">
        <f t="shared" si="360"/>
        <v>B0BNQCPG28</v>
      </c>
      <c r="C11560" s="3" t="str">
        <f t="shared" si="361"/>
        <v>-</v>
      </c>
    </row>
    <row r="11561" spans="1:3" hidden="1" x14ac:dyDescent="0.35">
      <c r="A11561" t="s">
        <v>11560</v>
      </c>
      <c r="B11561" t="str">
        <f t="shared" si="360"/>
        <v>B0BNQC44B1</v>
      </c>
      <c r="C11561" s="3" t="str">
        <f t="shared" si="361"/>
        <v>-</v>
      </c>
    </row>
    <row r="11562" spans="1:3" hidden="1" x14ac:dyDescent="0.35">
      <c r="A11562" t="s">
        <v>11561</v>
      </c>
      <c r="B11562" t="str">
        <f t="shared" si="360"/>
        <v>B0BNQBGZF1</v>
      </c>
      <c r="C11562" s="3" t="str">
        <f t="shared" si="361"/>
        <v>-</v>
      </c>
    </row>
    <row r="11563" spans="1:3" hidden="1" x14ac:dyDescent="0.35">
      <c r="A11563" t="s">
        <v>11562</v>
      </c>
      <c r="B11563" t="str">
        <f t="shared" si="360"/>
        <v>B0BNQBS775</v>
      </c>
      <c r="C11563" s="3" t="str">
        <f t="shared" si="361"/>
        <v>-</v>
      </c>
    </row>
    <row r="11564" spans="1:3" hidden="1" x14ac:dyDescent="0.35">
      <c r="A11564" t="s">
        <v>11563</v>
      </c>
      <c r="B11564" t="str">
        <f t="shared" si="360"/>
        <v>B0BNNS471S</v>
      </c>
      <c r="C11564" s="3" t="str">
        <f t="shared" si="361"/>
        <v>-</v>
      </c>
    </row>
    <row r="11565" spans="1:3" hidden="1" x14ac:dyDescent="0.35">
      <c r="A11565" t="s">
        <v>11564</v>
      </c>
      <c r="B11565" t="str">
        <f t="shared" si="360"/>
        <v>B0BNNS41W1</v>
      </c>
      <c r="C11565" s="3" t="str">
        <f t="shared" si="361"/>
        <v>-</v>
      </c>
    </row>
    <row r="11566" spans="1:3" hidden="1" x14ac:dyDescent="0.35">
      <c r="A11566" t="s">
        <v>11565</v>
      </c>
      <c r="B11566" t="str">
        <f t="shared" si="360"/>
        <v>B0BNPRNBH1</v>
      </c>
      <c r="C11566" s="3" t="str">
        <f t="shared" si="361"/>
        <v>-</v>
      </c>
    </row>
    <row r="11567" spans="1:3" hidden="1" x14ac:dyDescent="0.35">
      <c r="A11567" t="s">
        <v>11566</v>
      </c>
      <c r="B11567" t="str">
        <f t="shared" si="360"/>
        <v>B0BNNQ1YQX</v>
      </c>
      <c r="C11567" s="3" t="str">
        <f t="shared" si="361"/>
        <v>-</v>
      </c>
    </row>
    <row r="11568" spans="1:3" hidden="1" x14ac:dyDescent="0.35">
      <c r="A11568" t="s">
        <v>11567</v>
      </c>
      <c r="B11568" t="str">
        <f t="shared" si="360"/>
        <v>B0BNV1HK48</v>
      </c>
      <c r="C11568" s="3" t="str">
        <f t="shared" si="361"/>
        <v>-</v>
      </c>
    </row>
    <row r="11569" spans="1:3" hidden="1" x14ac:dyDescent="0.35">
      <c r="A11569" t="s">
        <v>11568</v>
      </c>
      <c r="B11569" t="str">
        <f t="shared" si="360"/>
        <v>B0BNTY8CMQ</v>
      </c>
      <c r="C11569" s="3" t="str">
        <f t="shared" si="361"/>
        <v>-</v>
      </c>
    </row>
    <row r="11570" spans="1:3" hidden="1" x14ac:dyDescent="0.35">
      <c r="A11570" t="s">
        <v>11569</v>
      </c>
      <c r="B11570" t="str">
        <f t="shared" si="360"/>
        <v>B0BNTYHHLK</v>
      </c>
      <c r="C11570" s="3" t="str">
        <f t="shared" si="361"/>
        <v>-</v>
      </c>
    </row>
    <row r="11571" spans="1:3" hidden="1" x14ac:dyDescent="0.35">
      <c r="A11571" t="s">
        <v>11570</v>
      </c>
      <c r="B11571" t="str">
        <f t="shared" si="360"/>
        <v>B0BNTZ538L</v>
      </c>
      <c r="C11571" s="3" t="str">
        <f t="shared" si="361"/>
        <v>-</v>
      </c>
    </row>
    <row r="11572" spans="1:3" hidden="1" x14ac:dyDescent="0.35">
      <c r="A11572" t="s">
        <v>11571</v>
      </c>
      <c r="B11572" t="str">
        <f t="shared" si="360"/>
        <v>B0BNTXXBLY</v>
      </c>
      <c r="C11572" s="3" t="str">
        <f t="shared" si="361"/>
        <v>-</v>
      </c>
    </row>
    <row r="11573" spans="1:3" hidden="1" x14ac:dyDescent="0.35">
      <c r="A11573" t="s">
        <v>11572</v>
      </c>
      <c r="B11573" t="str">
        <f t="shared" si="360"/>
        <v>B0BNV1GM27</v>
      </c>
      <c r="C11573" s="3" t="str">
        <f t="shared" si="361"/>
        <v>-</v>
      </c>
    </row>
    <row r="11574" spans="1:3" hidden="1" x14ac:dyDescent="0.35">
      <c r="A11574" t="s">
        <v>11573</v>
      </c>
      <c r="B11574" t="str">
        <f t="shared" si="360"/>
        <v>B0BNTZ7ZDM</v>
      </c>
      <c r="C11574" s="3" t="str">
        <f t="shared" si="361"/>
        <v>-</v>
      </c>
    </row>
    <row r="11575" spans="1:3" hidden="1" x14ac:dyDescent="0.35">
      <c r="A11575" t="s">
        <v>11574</v>
      </c>
      <c r="B11575" t="str">
        <f t="shared" si="360"/>
        <v>B0BNTX72PB</v>
      </c>
      <c r="C11575" s="3" t="str">
        <f t="shared" si="361"/>
        <v>-</v>
      </c>
    </row>
    <row r="11576" spans="1:3" hidden="1" x14ac:dyDescent="0.35">
      <c r="A11576" t="s">
        <v>11575</v>
      </c>
      <c r="B11576" t="str">
        <f t="shared" si="360"/>
        <v>B0BNV9QB7H</v>
      </c>
      <c r="C11576" s="3" t="str">
        <f t="shared" si="361"/>
        <v>-</v>
      </c>
    </row>
    <row r="11577" spans="1:3" hidden="1" x14ac:dyDescent="0.35">
      <c r="A11577" t="s">
        <v>11576</v>
      </c>
      <c r="B11577" t="str">
        <f t="shared" si="360"/>
        <v>B0BNV8PRBL</v>
      </c>
      <c r="C11577" s="3" t="str">
        <f t="shared" si="361"/>
        <v>-</v>
      </c>
    </row>
    <row r="11578" spans="1:3" hidden="1" x14ac:dyDescent="0.35">
      <c r="A11578" t="s">
        <v>11577</v>
      </c>
      <c r="B11578" t="str">
        <f t="shared" si="360"/>
        <v>B0BNV88MQN</v>
      </c>
      <c r="C11578" s="3" t="str">
        <f t="shared" si="361"/>
        <v>-</v>
      </c>
    </row>
    <row r="11579" spans="1:3" hidden="1" x14ac:dyDescent="0.35">
      <c r="A11579" t="s">
        <v>11578</v>
      </c>
      <c r="B11579" t="str">
        <f t="shared" si="360"/>
        <v>B0BNV9KN79</v>
      </c>
      <c r="C11579" s="3" t="str">
        <f t="shared" si="361"/>
        <v>-</v>
      </c>
    </row>
    <row r="11580" spans="1:3" hidden="1" x14ac:dyDescent="0.35">
      <c r="A11580" t="s">
        <v>11579</v>
      </c>
      <c r="B11580" t="str">
        <f t="shared" si="360"/>
        <v>B0BNV6QQGW</v>
      </c>
      <c r="C11580" s="3" t="str">
        <f t="shared" si="361"/>
        <v>-</v>
      </c>
    </row>
    <row r="11581" spans="1:3" hidden="1" x14ac:dyDescent="0.35">
      <c r="A11581" t="s">
        <v>11580</v>
      </c>
      <c r="B11581" t="str">
        <f t="shared" si="360"/>
        <v>B0BNTZ1YMZ</v>
      </c>
      <c r="C11581" s="3" t="str">
        <f t="shared" si="361"/>
        <v>-</v>
      </c>
    </row>
    <row r="11582" spans="1:3" hidden="1" x14ac:dyDescent="0.35">
      <c r="A11582" t="s">
        <v>11581</v>
      </c>
      <c r="B11582" t="str">
        <f t="shared" si="360"/>
        <v>B0BNTZNJJW</v>
      </c>
      <c r="C11582" s="3" t="str">
        <f t="shared" si="361"/>
        <v>-</v>
      </c>
    </row>
    <row r="11583" spans="1:3" hidden="1" x14ac:dyDescent="0.35">
      <c r="A11583" t="s">
        <v>11582</v>
      </c>
      <c r="B11583" t="str">
        <f t="shared" si="360"/>
        <v>B0BNTXR237</v>
      </c>
      <c r="C11583" s="3" t="str">
        <f t="shared" si="361"/>
        <v>-</v>
      </c>
    </row>
    <row r="11584" spans="1:3" hidden="1" x14ac:dyDescent="0.35">
      <c r="A11584" t="s">
        <v>11583</v>
      </c>
      <c r="B11584" t="str">
        <f t="shared" si="360"/>
        <v>B0BNTYKZDZ</v>
      </c>
      <c r="C11584" s="3" t="str">
        <f t="shared" si="361"/>
        <v>-</v>
      </c>
    </row>
    <row r="11585" spans="1:3" hidden="1" x14ac:dyDescent="0.35">
      <c r="A11585" t="s">
        <v>11584</v>
      </c>
      <c r="B11585" t="str">
        <f t="shared" si="360"/>
        <v>B0BNQC7SWP</v>
      </c>
      <c r="C11585" s="3" t="str">
        <f t="shared" si="361"/>
        <v>-</v>
      </c>
    </row>
    <row r="11586" spans="1:3" hidden="1" x14ac:dyDescent="0.35">
      <c r="A11586" t="s">
        <v>11585</v>
      </c>
      <c r="B11586" t="str">
        <f t="shared" si="360"/>
        <v>B0BNQG2ZJD</v>
      </c>
      <c r="C11586" s="3" t="str">
        <f t="shared" si="361"/>
        <v>-</v>
      </c>
    </row>
    <row r="11587" spans="1:3" hidden="1" x14ac:dyDescent="0.35">
      <c r="A11587" t="s">
        <v>11586</v>
      </c>
      <c r="B11587" t="str">
        <f t="shared" ref="B11587:B11650" si="362">IF(ISTEXT(A11587),A11587,"-")</f>
        <v>B0BNQCF3HG</v>
      </c>
      <c r="C11587" s="3" t="str">
        <f t="shared" ref="C11587:C11650" si="363">IF(ISTEXT(A11587),"-",A11587)</f>
        <v>-</v>
      </c>
    </row>
    <row r="11588" spans="1:3" hidden="1" x14ac:dyDescent="0.35">
      <c r="A11588" t="s">
        <v>11587</v>
      </c>
      <c r="B11588" t="str">
        <f t="shared" si="362"/>
        <v>B0BNQBM34K</v>
      </c>
      <c r="C11588" s="3" t="str">
        <f t="shared" si="363"/>
        <v>-</v>
      </c>
    </row>
    <row r="11589" spans="1:3" hidden="1" x14ac:dyDescent="0.35">
      <c r="A11589" t="s">
        <v>11588</v>
      </c>
      <c r="B11589" t="str">
        <f t="shared" si="362"/>
        <v>B0BNQCHMMF</v>
      </c>
      <c r="C11589" s="3" t="str">
        <f t="shared" si="363"/>
        <v>-</v>
      </c>
    </row>
    <row r="11590" spans="1:3" hidden="1" x14ac:dyDescent="0.35">
      <c r="A11590" t="s">
        <v>11589</v>
      </c>
      <c r="B11590" t="str">
        <f t="shared" si="362"/>
        <v>B0BNQF8YJB</v>
      </c>
      <c r="C11590" s="3" t="str">
        <f t="shared" si="363"/>
        <v>-</v>
      </c>
    </row>
    <row r="11591" spans="1:3" hidden="1" x14ac:dyDescent="0.35">
      <c r="A11591" t="s">
        <v>11590</v>
      </c>
      <c r="B11591" t="str">
        <f t="shared" si="362"/>
        <v>B0BNQFJMLV</v>
      </c>
      <c r="C11591" s="3" t="str">
        <f t="shared" si="363"/>
        <v>-</v>
      </c>
    </row>
    <row r="11592" spans="1:3" hidden="1" x14ac:dyDescent="0.35">
      <c r="A11592" t="s">
        <v>11591</v>
      </c>
      <c r="B11592" t="str">
        <f t="shared" si="362"/>
        <v>B0BNQD74XK</v>
      </c>
      <c r="C11592" s="3" t="str">
        <f t="shared" si="363"/>
        <v>-</v>
      </c>
    </row>
    <row r="11593" spans="1:3" hidden="1" x14ac:dyDescent="0.35">
      <c r="A11593" t="s">
        <v>11592</v>
      </c>
      <c r="B11593" t="str">
        <f t="shared" si="362"/>
        <v>B0BNQCFWM8</v>
      </c>
      <c r="C11593" s="3" t="str">
        <f t="shared" si="363"/>
        <v>-</v>
      </c>
    </row>
    <row r="11594" spans="1:3" hidden="1" x14ac:dyDescent="0.35">
      <c r="A11594" t="s">
        <v>11593</v>
      </c>
      <c r="B11594" t="str">
        <f t="shared" si="362"/>
        <v>B0BNQCH8Q2</v>
      </c>
      <c r="C11594" s="3" t="str">
        <f t="shared" si="363"/>
        <v>-</v>
      </c>
    </row>
    <row r="11595" spans="1:3" hidden="1" x14ac:dyDescent="0.35">
      <c r="A11595" t="s">
        <v>11594</v>
      </c>
      <c r="B11595" t="str">
        <f t="shared" si="362"/>
        <v>B0BNQFK9L9</v>
      </c>
      <c r="C11595" s="3" t="str">
        <f t="shared" si="363"/>
        <v>-</v>
      </c>
    </row>
    <row r="11596" spans="1:3" hidden="1" x14ac:dyDescent="0.35">
      <c r="A11596" t="s">
        <v>11595</v>
      </c>
      <c r="B11596" t="str">
        <f t="shared" si="362"/>
        <v>B0BNQD1H99</v>
      </c>
      <c r="C11596" s="3" t="str">
        <f t="shared" si="363"/>
        <v>-</v>
      </c>
    </row>
    <row r="11597" spans="1:3" hidden="1" x14ac:dyDescent="0.35">
      <c r="A11597" t="s">
        <v>11596</v>
      </c>
      <c r="B11597" t="str">
        <f t="shared" si="362"/>
        <v>B0BNQCJM7R</v>
      </c>
      <c r="C11597" s="3" t="str">
        <f t="shared" si="363"/>
        <v>-</v>
      </c>
    </row>
    <row r="11598" spans="1:3" hidden="1" x14ac:dyDescent="0.35">
      <c r="A11598" t="s">
        <v>11597</v>
      </c>
      <c r="B11598" t="str">
        <f t="shared" si="362"/>
        <v>B0BNQB3Y5Z</v>
      </c>
      <c r="C11598" s="3" t="str">
        <f t="shared" si="363"/>
        <v>-</v>
      </c>
    </row>
    <row r="11599" spans="1:3" hidden="1" x14ac:dyDescent="0.35">
      <c r="A11599" t="s">
        <v>11598</v>
      </c>
      <c r="B11599" t="str">
        <f t="shared" si="362"/>
        <v>B0BNQDD4CK</v>
      </c>
      <c r="C11599" s="3" t="str">
        <f t="shared" si="363"/>
        <v>-</v>
      </c>
    </row>
    <row r="11600" spans="1:3" hidden="1" x14ac:dyDescent="0.35">
      <c r="A11600" t="s">
        <v>11599</v>
      </c>
      <c r="B11600" t="str">
        <f t="shared" si="362"/>
        <v>B0BNQD19LZ</v>
      </c>
      <c r="C11600" s="3" t="str">
        <f t="shared" si="363"/>
        <v>-</v>
      </c>
    </row>
    <row r="11601" spans="1:3" hidden="1" x14ac:dyDescent="0.35">
      <c r="A11601" t="s">
        <v>11600</v>
      </c>
      <c r="B11601" t="str">
        <f t="shared" si="362"/>
        <v>B0BNTYPFW1</v>
      </c>
      <c r="C11601" s="3" t="str">
        <f t="shared" si="363"/>
        <v>-</v>
      </c>
    </row>
    <row r="11602" spans="1:3" hidden="1" x14ac:dyDescent="0.35">
      <c r="A11602" t="s">
        <v>11601</v>
      </c>
      <c r="B11602" t="str">
        <f t="shared" si="362"/>
        <v>B0BNTYLVGR</v>
      </c>
      <c r="C11602" s="3" t="str">
        <f t="shared" si="363"/>
        <v>-</v>
      </c>
    </row>
    <row r="11603" spans="1:3" hidden="1" x14ac:dyDescent="0.35">
      <c r="A11603" t="s">
        <v>11602</v>
      </c>
      <c r="B11603" t="str">
        <f t="shared" si="362"/>
        <v>B0BNTYSJV3</v>
      </c>
      <c r="C11603" s="3" t="str">
        <f t="shared" si="363"/>
        <v>-</v>
      </c>
    </row>
    <row r="11604" spans="1:3" hidden="1" x14ac:dyDescent="0.35">
      <c r="A11604" t="s">
        <v>11603</v>
      </c>
      <c r="B11604" t="str">
        <f t="shared" si="362"/>
        <v>B0BNTV8BVP</v>
      </c>
      <c r="C11604" s="3" t="str">
        <f t="shared" si="363"/>
        <v>-</v>
      </c>
    </row>
    <row r="11605" spans="1:3" hidden="1" x14ac:dyDescent="0.35">
      <c r="A11605" t="s">
        <v>11604</v>
      </c>
      <c r="B11605" t="str">
        <f t="shared" si="362"/>
        <v>B0BNQCFWML</v>
      </c>
      <c r="C11605" s="3" t="str">
        <f t="shared" si="363"/>
        <v>-</v>
      </c>
    </row>
    <row r="11606" spans="1:3" hidden="1" x14ac:dyDescent="0.35">
      <c r="A11606" t="s">
        <v>11605</v>
      </c>
      <c r="B11606" t="str">
        <f t="shared" si="362"/>
        <v>B0BNQBWLCJ</v>
      </c>
      <c r="C11606" s="3" t="str">
        <f t="shared" si="363"/>
        <v>-</v>
      </c>
    </row>
    <row r="11607" spans="1:3" hidden="1" x14ac:dyDescent="0.35">
      <c r="A11607" t="s">
        <v>11606</v>
      </c>
      <c r="B11607" t="str">
        <f t="shared" si="362"/>
        <v>B0BNQBZQ4G</v>
      </c>
      <c r="C11607" s="3" t="str">
        <f t="shared" si="363"/>
        <v>-</v>
      </c>
    </row>
    <row r="11608" spans="1:3" hidden="1" x14ac:dyDescent="0.35">
      <c r="A11608" t="s">
        <v>11607</v>
      </c>
      <c r="B11608" t="str">
        <f t="shared" si="362"/>
        <v>B0BNQQSR1F</v>
      </c>
      <c r="C11608" s="3" t="str">
        <f t="shared" si="363"/>
        <v>-</v>
      </c>
    </row>
    <row r="11609" spans="1:3" hidden="1" x14ac:dyDescent="0.35">
      <c r="A11609" t="s">
        <v>11608</v>
      </c>
      <c r="B11609" t="str">
        <f t="shared" si="362"/>
        <v>B0BNTZ8478</v>
      </c>
      <c r="C11609" s="3" t="str">
        <f t="shared" si="363"/>
        <v>-</v>
      </c>
    </row>
    <row r="11610" spans="1:3" hidden="1" x14ac:dyDescent="0.35">
      <c r="A11610" t="s">
        <v>11609</v>
      </c>
      <c r="B11610" t="str">
        <f t="shared" si="362"/>
        <v>B0BNTZ41WH</v>
      </c>
      <c r="C11610" s="3" t="str">
        <f t="shared" si="363"/>
        <v>-</v>
      </c>
    </row>
    <row r="11611" spans="1:3" hidden="1" x14ac:dyDescent="0.35">
      <c r="A11611" t="s">
        <v>11610</v>
      </c>
      <c r="B11611" t="str">
        <f t="shared" si="362"/>
        <v>B0BNV14LKV</v>
      </c>
      <c r="C11611" s="3" t="str">
        <f t="shared" si="363"/>
        <v>-</v>
      </c>
    </row>
    <row r="11612" spans="1:3" hidden="1" x14ac:dyDescent="0.35">
      <c r="A11612" t="s">
        <v>11611</v>
      </c>
      <c r="B11612" t="str">
        <f t="shared" si="362"/>
        <v>B0BNTZ3FY4</v>
      </c>
      <c r="C11612" s="3" t="str">
        <f t="shared" si="363"/>
        <v>-</v>
      </c>
    </row>
    <row r="11613" spans="1:3" hidden="1" x14ac:dyDescent="0.35">
      <c r="A11613" t="s">
        <v>11612</v>
      </c>
      <c r="B11613" t="str">
        <f t="shared" si="362"/>
        <v>B0BNTZJ1GZ</v>
      </c>
      <c r="C11613" s="3" t="str">
        <f t="shared" si="363"/>
        <v>-</v>
      </c>
    </row>
    <row r="11614" spans="1:3" hidden="1" x14ac:dyDescent="0.35">
      <c r="A11614" t="s">
        <v>11613</v>
      </c>
      <c r="B11614" t="str">
        <f t="shared" si="362"/>
        <v>B0BNV25ZK6</v>
      </c>
      <c r="C11614" s="3" t="str">
        <f t="shared" si="363"/>
        <v>-</v>
      </c>
    </row>
    <row r="11615" spans="1:3" hidden="1" x14ac:dyDescent="0.35">
      <c r="A11615" t="s">
        <v>11614</v>
      </c>
      <c r="B11615" t="str">
        <f t="shared" si="362"/>
        <v>B0BNV32QDL</v>
      </c>
      <c r="C11615" s="3" t="str">
        <f t="shared" si="363"/>
        <v>-</v>
      </c>
    </row>
    <row r="11616" spans="1:3" hidden="1" x14ac:dyDescent="0.35">
      <c r="A11616" t="s">
        <v>11615</v>
      </c>
      <c r="B11616" t="str">
        <f t="shared" si="362"/>
        <v>B0BNTXHKZN</v>
      </c>
      <c r="C11616" s="3" t="str">
        <f t="shared" si="363"/>
        <v>-</v>
      </c>
    </row>
    <row r="11617" spans="1:3" hidden="1" x14ac:dyDescent="0.35">
      <c r="A11617" t="s">
        <v>11616</v>
      </c>
      <c r="B11617" t="str">
        <f t="shared" si="362"/>
        <v>B0BNVQT2WW</v>
      </c>
      <c r="C11617" s="3" t="str">
        <f t="shared" si="363"/>
        <v>-</v>
      </c>
    </row>
    <row r="11618" spans="1:3" hidden="1" x14ac:dyDescent="0.35">
      <c r="A11618" t="s">
        <v>11617</v>
      </c>
      <c r="B11618" t="str">
        <f t="shared" si="362"/>
        <v>B0BNVRK36P</v>
      </c>
      <c r="C11618" s="3" t="str">
        <f t="shared" si="363"/>
        <v>-</v>
      </c>
    </row>
    <row r="11619" spans="1:3" hidden="1" x14ac:dyDescent="0.35">
      <c r="A11619" t="s">
        <v>11618</v>
      </c>
      <c r="B11619" t="str">
        <f t="shared" si="362"/>
        <v>B0BNVT57X3</v>
      </c>
      <c r="C11619" s="3" t="str">
        <f t="shared" si="363"/>
        <v>-</v>
      </c>
    </row>
    <row r="11620" spans="1:3" hidden="1" x14ac:dyDescent="0.35">
      <c r="A11620" t="s">
        <v>11619</v>
      </c>
      <c r="B11620" t="str">
        <f t="shared" si="362"/>
        <v>B0BNVRZTB4</v>
      </c>
      <c r="C11620" s="3" t="str">
        <f t="shared" si="363"/>
        <v>-</v>
      </c>
    </row>
    <row r="11621" spans="1:3" hidden="1" x14ac:dyDescent="0.35">
      <c r="A11621" t="s">
        <v>11620</v>
      </c>
      <c r="B11621" t="str">
        <f t="shared" si="362"/>
        <v>B0BNQ9Z1BL</v>
      </c>
      <c r="C11621" s="3" t="str">
        <f t="shared" si="363"/>
        <v>-</v>
      </c>
    </row>
    <row r="11622" spans="1:3" hidden="1" x14ac:dyDescent="0.35">
      <c r="A11622" t="s">
        <v>11621</v>
      </c>
      <c r="B11622" t="str">
        <f t="shared" si="362"/>
        <v>B0BNQB2DP9</v>
      </c>
      <c r="C11622" s="3" t="str">
        <f t="shared" si="363"/>
        <v>-</v>
      </c>
    </row>
    <row r="11623" spans="1:3" hidden="1" x14ac:dyDescent="0.35">
      <c r="A11623" t="s">
        <v>11622</v>
      </c>
      <c r="B11623" t="str">
        <f t="shared" si="362"/>
        <v>B0BNQCXV5Y</v>
      </c>
      <c r="C11623" s="3" t="str">
        <f t="shared" si="363"/>
        <v>-</v>
      </c>
    </row>
    <row r="11624" spans="1:3" hidden="1" x14ac:dyDescent="0.35">
      <c r="A11624" t="s">
        <v>11623</v>
      </c>
      <c r="B11624" t="str">
        <f t="shared" si="362"/>
        <v>B0BNQBGHH4</v>
      </c>
      <c r="C11624" s="3" t="str">
        <f t="shared" si="363"/>
        <v>-</v>
      </c>
    </row>
    <row r="11625" spans="1:3" hidden="1" x14ac:dyDescent="0.35">
      <c r="A11625" t="s">
        <v>11624</v>
      </c>
      <c r="B11625" t="str">
        <f t="shared" si="362"/>
        <v>B0BNQDHBPQ</v>
      </c>
      <c r="C11625" s="3" t="str">
        <f t="shared" si="363"/>
        <v>-</v>
      </c>
    </row>
    <row r="11626" spans="1:3" hidden="1" x14ac:dyDescent="0.35">
      <c r="A11626" t="s">
        <v>11625</v>
      </c>
      <c r="B11626" t="str">
        <f t="shared" si="362"/>
        <v>B0BNQJJCWR</v>
      </c>
      <c r="C11626" s="3" t="str">
        <f t="shared" si="363"/>
        <v>-</v>
      </c>
    </row>
    <row r="11627" spans="1:3" hidden="1" x14ac:dyDescent="0.35">
      <c r="A11627" t="s">
        <v>11626</v>
      </c>
      <c r="B11627" t="str">
        <f t="shared" si="362"/>
        <v>B0BNQBBTXH</v>
      </c>
      <c r="C11627" s="3" t="str">
        <f t="shared" si="363"/>
        <v>-</v>
      </c>
    </row>
    <row r="11628" spans="1:3" hidden="1" x14ac:dyDescent="0.35">
      <c r="A11628" t="s">
        <v>11627</v>
      </c>
      <c r="B11628" t="str">
        <f t="shared" si="362"/>
        <v>B0BNQDGBRW</v>
      </c>
      <c r="C11628" s="3" t="str">
        <f t="shared" si="363"/>
        <v>-</v>
      </c>
    </row>
    <row r="11629" spans="1:3" hidden="1" x14ac:dyDescent="0.35">
      <c r="A11629" t="s">
        <v>11628</v>
      </c>
      <c r="B11629" t="str">
        <f t="shared" si="362"/>
        <v>B0BNTX7Q3J</v>
      </c>
      <c r="C11629" s="3" t="str">
        <f t="shared" si="363"/>
        <v>-</v>
      </c>
    </row>
    <row r="11630" spans="1:3" hidden="1" x14ac:dyDescent="0.35">
      <c r="A11630" t="s">
        <v>11629</v>
      </c>
      <c r="B11630" t="str">
        <f t="shared" si="362"/>
        <v>B0BNTX4QZL</v>
      </c>
      <c r="C11630" s="3" t="str">
        <f t="shared" si="363"/>
        <v>-</v>
      </c>
    </row>
    <row r="11631" spans="1:3" hidden="1" x14ac:dyDescent="0.35">
      <c r="A11631" t="s">
        <v>11630</v>
      </c>
      <c r="B11631" t="str">
        <f t="shared" si="362"/>
        <v>B0BNTZVDMP</v>
      </c>
      <c r="C11631" s="3" t="str">
        <f t="shared" si="363"/>
        <v>-</v>
      </c>
    </row>
    <row r="11632" spans="1:3" hidden="1" x14ac:dyDescent="0.35">
      <c r="A11632" t="s">
        <v>11631</v>
      </c>
      <c r="B11632" t="str">
        <f t="shared" si="362"/>
        <v>B0BNTWZHJP</v>
      </c>
      <c r="C11632" s="3" t="str">
        <f t="shared" si="363"/>
        <v>-</v>
      </c>
    </row>
    <row r="11633" spans="1:3" hidden="1" x14ac:dyDescent="0.35">
      <c r="A11633" t="s">
        <v>11632</v>
      </c>
      <c r="B11633" t="str">
        <f t="shared" si="362"/>
        <v>B0BNTZJZCX</v>
      </c>
      <c r="C11633" s="3" t="str">
        <f t="shared" si="363"/>
        <v>-</v>
      </c>
    </row>
    <row r="11634" spans="1:3" hidden="1" x14ac:dyDescent="0.35">
      <c r="A11634" t="s">
        <v>11633</v>
      </c>
      <c r="B11634" t="str">
        <f t="shared" si="362"/>
        <v>B0BNTX71ZZ</v>
      </c>
      <c r="C11634" s="3" t="str">
        <f t="shared" si="363"/>
        <v>-</v>
      </c>
    </row>
    <row r="11635" spans="1:3" hidden="1" x14ac:dyDescent="0.35">
      <c r="A11635" t="s">
        <v>11634</v>
      </c>
      <c r="B11635" t="str">
        <f t="shared" si="362"/>
        <v>B0BNV1HP4F</v>
      </c>
      <c r="C11635" s="3" t="str">
        <f t="shared" si="363"/>
        <v>-</v>
      </c>
    </row>
    <row r="11636" spans="1:3" hidden="1" x14ac:dyDescent="0.35">
      <c r="A11636" t="s">
        <v>11635</v>
      </c>
      <c r="B11636" t="str">
        <f t="shared" si="362"/>
        <v>B0BNTY5PSK</v>
      </c>
      <c r="C11636" s="3" t="str">
        <f t="shared" si="363"/>
        <v>-</v>
      </c>
    </row>
    <row r="11637" spans="1:3" hidden="1" x14ac:dyDescent="0.35">
      <c r="A11637" t="s">
        <v>11636</v>
      </c>
      <c r="B11637" t="str">
        <f t="shared" si="362"/>
        <v>B0BNVRGM25</v>
      </c>
      <c r="C11637" s="3" t="str">
        <f t="shared" si="363"/>
        <v>-</v>
      </c>
    </row>
    <row r="11638" spans="1:3" hidden="1" x14ac:dyDescent="0.35">
      <c r="A11638" t="s">
        <v>11637</v>
      </c>
      <c r="B11638" t="str">
        <f t="shared" si="362"/>
        <v>B0BNVSD2MV</v>
      </c>
      <c r="C11638" s="3" t="str">
        <f t="shared" si="363"/>
        <v>-</v>
      </c>
    </row>
    <row r="11639" spans="1:3" hidden="1" x14ac:dyDescent="0.35">
      <c r="A11639" t="s">
        <v>11638</v>
      </c>
      <c r="B11639" t="str">
        <f t="shared" si="362"/>
        <v>B0BNVSL1RL</v>
      </c>
      <c r="C11639" s="3" t="str">
        <f t="shared" si="363"/>
        <v>-</v>
      </c>
    </row>
    <row r="11640" spans="1:3" hidden="1" x14ac:dyDescent="0.35">
      <c r="A11640" t="s">
        <v>11639</v>
      </c>
      <c r="B11640" t="str">
        <f t="shared" si="362"/>
        <v>B0BNVT3YTK</v>
      </c>
      <c r="C11640" s="3" t="str">
        <f t="shared" si="363"/>
        <v>-</v>
      </c>
    </row>
    <row r="11641" spans="1:3" hidden="1" x14ac:dyDescent="0.35">
      <c r="A11641" t="s">
        <v>11640</v>
      </c>
      <c r="B11641" t="str">
        <f t="shared" si="362"/>
        <v>B0BNVR5HRR</v>
      </c>
      <c r="C11641" s="3" t="str">
        <f t="shared" si="363"/>
        <v>-</v>
      </c>
    </row>
    <row r="11642" spans="1:3" hidden="1" x14ac:dyDescent="0.35">
      <c r="A11642" t="s">
        <v>11641</v>
      </c>
      <c r="B11642" t="str">
        <f t="shared" si="362"/>
        <v>B0BNVS724K</v>
      </c>
      <c r="C11642" s="3" t="str">
        <f t="shared" si="363"/>
        <v>-</v>
      </c>
    </row>
    <row r="11643" spans="1:3" hidden="1" x14ac:dyDescent="0.35">
      <c r="A11643" t="s">
        <v>11642</v>
      </c>
      <c r="B11643" t="str">
        <f t="shared" si="362"/>
        <v>B0BNVTNNDM</v>
      </c>
      <c r="C11643" s="3" t="str">
        <f t="shared" si="363"/>
        <v>-</v>
      </c>
    </row>
    <row r="11644" spans="1:3" hidden="1" x14ac:dyDescent="0.35">
      <c r="A11644" t="s">
        <v>11643</v>
      </c>
      <c r="B11644" t="str">
        <f t="shared" si="362"/>
        <v>B0BNVRXMNB</v>
      </c>
      <c r="C11644" s="3" t="str">
        <f t="shared" si="363"/>
        <v>-</v>
      </c>
    </row>
    <row r="11645" spans="1:3" hidden="1" x14ac:dyDescent="0.35">
      <c r="A11645" t="s">
        <v>11644</v>
      </c>
      <c r="B11645" t="str">
        <f t="shared" si="362"/>
        <v>B0BNVQ8Z36</v>
      </c>
      <c r="C11645" s="3" t="str">
        <f t="shared" si="363"/>
        <v>-</v>
      </c>
    </row>
    <row r="11646" spans="1:3" hidden="1" x14ac:dyDescent="0.35">
      <c r="A11646" t="s">
        <v>11645</v>
      </c>
      <c r="B11646" t="str">
        <f t="shared" si="362"/>
        <v>B0BNVSPNHL</v>
      </c>
      <c r="C11646" s="3" t="str">
        <f t="shared" si="363"/>
        <v>-</v>
      </c>
    </row>
    <row r="11647" spans="1:3" hidden="1" x14ac:dyDescent="0.35">
      <c r="A11647" t="s">
        <v>11646</v>
      </c>
      <c r="B11647" t="str">
        <f t="shared" si="362"/>
        <v>B0BP7SDNP7</v>
      </c>
      <c r="C11647" s="3" t="str">
        <f t="shared" si="363"/>
        <v>-</v>
      </c>
    </row>
    <row r="11648" spans="1:3" hidden="1" x14ac:dyDescent="0.35">
      <c r="A11648" t="s">
        <v>11647</v>
      </c>
      <c r="B11648" t="str">
        <f t="shared" si="362"/>
        <v>B0BP7VDJL9</v>
      </c>
      <c r="C11648" s="3" t="str">
        <f t="shared" si="363"/>
        <v>-</v>
      </c>
    </row>
    <row r="11649" spans="1:3" hidden="1" x14ac:dyDescent="0.35">
      <c r="A11649" t="s">
        <v>11648</v>
      </c>
      <c r="B11649" t="str">
        <f t="shared" si="362"/>
        <v>B0BP82X2ZR</v>
      </c>
      <c r="C11649" s="3" t="str">
        <f t="shared" si="363"/>
        <v>-</v>
      </c>
    </row>
    <row r="11650" spans="1:3" hidden="1" x14ac:dyDescent="0.35">
      <c r="A11650" t="s">
        <v>11649</v>
      </c>
      <c r="B11650" t="str">
        <f t="shared" si="362"/>
        <v>B0BP7SMYDD</v>
      </c>
      <c r="C11650" s="3" t="str">
        <f t="shared" si="363"/>
        <v>-</v>
      </c>
    </row>
    <row r="11651" spans="1:3" hidden="1" x14ac:dyDescent="0.35">
      <c r="A11651" t="s">
        <v>11650</v>
      </c>
      <c r="B11651" t="str">
        <f t="shared" ref="B11651:B11714" si="364">IF(ISTEXT(A11651),A11651,"-")</f>
        <v>B0BPS4L82W</v>
      </c>
      <c r="C11651" s="3" t="str">
        <f t="shared" ref="C11651:C11714" si="365">IF(ISTEXT(A11651),"-",A11651)</f>
        <v>-</v>
      </c>
    </row>
    <row r="11652" spans="1:3" hidden="1" x14ac:dyDescent="0.35">
      <c r="A11652" t="s">
        <v>11651</v>
      </c>
      <c r="B11652" t="str">
        <f t="shared" si="364"/>
        <v>B0BPS5JP3M</v>
      </c>
      <c r="C11652" s="3" t="str">
        <f t="shared" si="365"/>
        <v>-</v>
      </c>
    </row>
    <row r="11653" spans="1:3" hidden="1" x14ac:dyDescent="0.35">
      <c r="A11653" t="s">
        <v>11652</v>
      </c>
      <c r="B11653" t="str">
        <f t="shared" si="364"/>
        <v>B0BPS4WJFS</v>
      </c>
      <c r="C11653" s="3" t="str">
        <f t="shared" si="365"/>
        <v>-</v>
      </c>
    </row>
    <row r="11654" spans="1:3" hidden="1" x14ac:dyDescent="0.35">
      <c r="A11654" t="s">
        <v>11653</v>
      </c>
      <c r="B11654" t="str">
        <f t="shared" si="364"/>
        <v>B0BPS5DDHL</v>
      </c>
      <c r="C11654" s="3" t="str">
        <f t="shared" si="365"/>
        <v>-</v>
      </c>
    </row>
    <row r="11655" spans="1:3" hidden="1" x14ac:dyDescent="0.35">
      <c r="A11655" t="s">
        <v>11654</v>
      </c>
      <c r="B11655" t="str">
        <f t="shared" si="364"/>
        <v>B0BPS4W4GK</v>
      </c>
      <c r="C11655" s="3" t="str">
        <f t="shared" si="365"/>
        <v>-</v>
      </c>
    </row>
    <row r="11656" spans="1:3" hidden="1" x14ac:dyDescent="0.35">
      <c r="A11656" t="s">
        <v>11655</v>
      </c>
      <c r="B11656" t="str">
        <f t="shared" si="364"/>
        <v>B0BPS5FGPV</v>
      </c>
      <c r="C11656" s="3" t="str">
        <f t="shared" si="365"/>
        <v>-</v>
      </c>
    </row>
    <row r="11657" spans="1:3" hidden="1" x14ac:dyDescent="0.35">
      <c r="A11657" t="s">
        <v>11656</v>
      </c>
      <c r="B11657" t="str">
        <f t="shared" si="364"/>
        <v>B0BPS42BB6</v>
      </c>
      <c r="C11657" s="3" t="str">
        <f t="shared" si="365"/>
        <v>-</v>
      </c>
    </row>
    <row r="11658" spans="1:3" hidden="1" x14ac:dyDescent="0.35">
      <c r="A11658" t="s">
        <v>11657</v>
      </c>
      <c r="B11658" t="str">
        <f t="shared" si="364"/>
        <v>B0BPS47DDF</v>
      </c>
      <c r="C11658" s="3" t="str">
        <f t="shared" si="365"/>
        <v>-</v>
      </c>
    </row>
    <row r="11659" spans="1:3" hidden="1" x14ac:dyDescent="0.35">
      <c r="A11659" t="s">
        <v>11658</v>
      </c>
      <c r="B11659" t="str">
        <f t="shared" si="364"/>
        <v>B0BP7W9MJQ</v>
      </c>
      <c r="C11659" s="3" t="str">
        <f t="shared" si="365"/>
        <v>-</v>
      </c>
    </row>
    <row r="11660" spans="1:3" hidden="1" x14ac:dyDescent="0.35">
      <c r="A11660" t="s">
        <v>11659</v>
      </c>
      <c r="B11660" t="str">
        <f t="shared" si="364"/>
        <v>B0BP7SZ782</v>
      </c>
      <c r="C11660" s="3" t="str">
        <f t="shared" si="365"/>
        <v>-</v>
      </c>
    </row>
    <row r="11661" spans="1:3" hidden="1" x14ac:dyDescent="0.35">
      <c r="A11661" t="s">
        <v>11660</v>
      </c>
      <c r="B11661" t="str">
        <f t="shared" si="364"/>
        <v>B0BP7VQ7FX</v>
      </c>
      <c r="C11661" s="3" t="str">
        <f t="shared" si="365"/>
        <v>-</v>
      </c>
    </row>
    <row r="11662" spans="1:3" hidden="1" x14ac:dyDescent="0.35">
      <c r="A11662" t="s">
        <v>11661</v>
      </c>
      <c r="B11662" t="str">
        <f t="shared" si="364"/>
        <v>B0BP7SFPZV</v>
      </c>
      <c r="C11662" s="3" t="str">
        <f t="shared" si="365"/>
        <v>-</v>
      </c>
    </row>
    <row r="11663" spans="1:3" hidden="1" x14ac:dyDescent="0.35">
      <c r="A11663" t="s">
        <v>11662</v>
      </c>
      <c r="B11663" t="str">
        <f t="shared" si="364"/>
        <v>B0BPS3QYQ3</v>
      </c>
      <c r="C11663" s="3" t="str">
        <f t="shared" si="365"/>
        <v>-</v>
      </c>
    </row>
    <row r="11664" spans="1:3" hidden="1" x14ac:dyDescent="0.35">
      <c r="A11664" t="s">
        <v>11663</v>
      </c>
      <c r="B11664" t="str">
        <f t="shared" si="364"/>
        <v>B0BPS59C2Y</v>
      </c>
      <c r="C11664" s="3" t="str">
        <f t="shared" si="365"/>
        <v>-</v>
      </c>
    </row>
    <row r="11665" spans="1:3" hidden="1" x14ac:dyDescent="0.35">
      <c r="A11665" t="s">
        <v>11664</v>
      </c>
      <c r="B11665" t="str">
        <f t="shared" si="364"/>
        <v>B0BPS47LGT</v>
      </c>
      <c r="C11665" s="3" t="str">
        <f t="shared" si="365"/>
        <v>-</v>
      </c>
    </row>
    <row r="11666" spans="1:3" hidden="1" x14ac:dyDescent="0.35">
      <c r="A11666" t="s">
        <v>11665</v>
      </c>
      <c r="B11666" t="str">
        <f t="shared" si="364"/>
        <v>B0BPS5DJND</v>
      </c>
      <c r="C11666" s="3" t="str">
        <f t="shared" si="365"/>
        <v>-</v>
      </c>
    </row>
    <row r="11667" spans="1:3" hidden="1" x14ac:dyDescent="0.35">
      <c r="A11667" t="s">
        <v>11666</v>
      </c>
      <c r="B11667" t="str">
        <f t="shared" si="364"/>
        <v>B0BP7T685T</v>
      </c>
      <c r="C11667" s="3" t="str">
        <f t="shared" si="365"/>
        <v>-</v>
      </c>
    </row>
    <row r="11668" spans="1:3" hidden="1" x14ac:dyDescent="0.35">
      <c r="A11668" t="s">
        <v>11667</v>
      </c>
      <c r="B11668" t="str">
        <f t="shared" si="364"/>
        <v>B0BP7V17T7</v>
      </c>
      <c r="C11668" s="3" t="str">
        <f t="shared" si="365"/>
        <v>-</v>
      </c>
    </row>
    <row r="11669" spans="1:3" hidden="1" x14ac:dyDescent="0.35">
      <c r="A11669" t="s">
        <v>11668</v>
      </c>
      <c r="B11669" t="str">
        <f t="shared" si="364"/>
        <v>B0BP7RRVJH</v>
      </c>
      <c r="C11669" s="3" t="str">
        <f t="shared" si="365"/>
        <v>-</v>
      </c>
    </row>
    <row r="11670" spans="1:3" hidden="1" x14ac:dyDescent="0.35">
      <c r="A11670" t="s">
        <v>11669</v>
      </c>
      <c r="B11670" t="str">
        <f t="shared" si="364"/>
        <v>B0BP7S2MBF</v>
      </c>
      <c r="C11670" s="3" t="str">
        <f t="shared" si="365"/>
        <v>-</v>
      </c>
    </row>
    <row r="11671" spans="1:3" hidden="1" x14ac:dyDescent="0.35">
      <c r="A11671" t="s">
        <v>11670</v>
      </c>
      <c r="B11671" t="str">
        <f t="shared" si="364"/>
        <v>B0BPS65MND</v>
      </c>
      <c r="C11671" s="3" t="str">
        <f t="shared" si="365"/>
        <v>-</v>
      </c>
    </row>
    <row r="11672" spans="1:3" hidden="1" x14ac:dyDescent="0.35">
      <c r="A11672" t="s">
        <v>11671</v>
      </c>
      <c r="B11672" t="str">
        <f t="shared" si="364"/>
        <v>B0BPS3XVZK</v>
      </c>
      <c r="C11672" s="3" t="str">
        <f t="shared" si="365"/>
        <v>-</v>
      </c>
    </row>
    <row r="11673" spans="1:3" hidden="1" x14ac:dyDescent="0.35">
      <c r="A11673" t="s">
        <v>11672</v>
      </c>
      <c r="B11673" t="str">
        <f t="shared" si="364"/>
        <v>B0BPS4L4P2</v>
      </c>
      <c r="C11673" s="3" t="str">
        <f t="shared" si="365"/>
        <v>-</v>
      </c>
    </row>
    <row r="11674" spans="1:3" hidden="1" x14ac:dyDescent="0.35">
      <c r="A11674" t="s">
        <v>11673</v>
      </c>
      <c r="B11674" t="str">
        <f t="shared" si="364"/>
        <v>B0BPS7MKG9</v>
      </c>
      <c r="C11674" s="3" t="str">
        <f t="shared" si="365"/>
        <v>-</v>
      </c>
    </row>
    <row r="11675" spans="1:3" hidden="1" x14ac:dyDescent="0.35">
      <c r="A11675" t="s">
        <v>11674</v>
      </c>
      <c r="B11675" t="str">
        <f t="shared" si="364"/>
        <v>B0BPS4F29K</v>
      </c>
      <c r="C11675" s="3" t="str">
        <f t="shared" si="365"/>
        <v>-</v>
      </c>
    </row>
    <row r="11676" spans="1:3" hidden="1" x14ac:dyDescent="0.35">
      <c r="A11676" t="s">
        <v>11675</v>
      </c>
      <c r="B11676" t="str">
        <f t="shared" si="364"/>
        <v>B0BPS4WQXN</v>
      </c>
      <c r="C11676" s="3" t="str">
        <f t="shared" si="365"/>
        <v>-</v>
      </c>
    </row>
    <row r="11677" spans="1:3" hidden="1" x14ac:dyDescent="0.35">
      <c r="A11677" t="s">
        <v>11676</v>
      </c>
      <c r="B11677" t="str">
        <f t="shared" si="364"/>
        <v>B0BPS6GG49</v>
      </c>
      <c r="C11677" s="3" t="str">
        <f t="shared" si="365"/>
        <v>-</v>
      </c>
    </row>
    <row r="11678" spans="1:3" hidden="1" x14ac:dyDescent="0.35">
      <c r="A11678" t="s">
        <v>11677</v>
      </c>
      <c r="B11678" t="str">
        <f t="shared" si="364"/>
        <v>B0BPS4BFVK</v>
      </c>
      <c r="C11678" s="3" t="str">
        <f t="shared" si="365"/>
        <v>-</v>
      </c>
    </row>
    <row r="11679" spans="1:3" hidden="1" x14ac:dyDescent="0.35">
      <c r="A11679" t="s">
        <v>11678</v>
      </c>
      <c r="B11679" t="str">
        <f t="shared" si="364"/>
        <v>B0BNNQ5QLP</v>
      </c>
      <c r="C11679" s="3" t="str">
        <f t="shared" si="365"/>
        <v>-</v>
      </c>
    </row>
    <row r="11680" spans="1:3" hidden="1" x14ac:dyDescent="0.35">
      <c r="A11680" t="s">
        <v>11679</v>
      </c>
      <c r="B11680" t="str">
        <f t="shared" si="364"/>
        <v>B0BNNQ5Y7V</v>
      </c>
      <c r="C11680" s="3" t="str">
        <f t="shared" si="365"/>
        <v>-</v>
      </c>
    </row>
    <row r="11681" spans="1:3" hidden="1" x14ac:dyDescent="0.35">
      <c r="A11681" t="s">
        <v>11680</v>
      </c>
      <c r="B11681" t="str">
        <f t="shared" si="364"/>
        <v>B0BNNPV6P8</v>
      </c>
      <c r="C11681" s="3" t="str">
        <f t="shared" si="365"/>
        <v>-</v>
      </c>
    </row>
    <row r="11682" spans="1:3" hidden="1" x14ac:dyDescent="0.35">
      <c r="A11682" t="s">
        <v>11681</v>
      </c>
      <c r="B11682" t="str">
        <f t="shared" si="364"/>
        <v>B0BNNP5RHJ</v>
      </c>
      <c r="C11682" s="3" t="str">
        <f t="shared" si="365"/>
        <v>-</v>
      </c>
    </row>
    <row r="11683" spans="1:3" hidden="1" x14ac:dyDescent="0.35">
      <c r="A11683" t="s">
        <v>11682</v>
      </c>
      <c r="B11683" t="str">
        <f t="shared" si="364"/>
        <v>B0BNQC3NXS</v>
      </c>
      <c r="C11683" s="3" t="str">
        <f t="shared" si="365"/>
        <v>-</v>
      </c>
    </row>
    <row r="11684" spans="1:3" hidden="1" x14ac:dyDescent="0.35">
      <c r="A11684" t="s">
        <v>11683</v>
      </c>
      <c r="B11684" t="str">
        <f t="shared" si="364"/>
        <v>B0BNQPJB7Y</v>
      </c>
      <c r="C11684" s="3" t="str">
        <f t="shared" si="365"/>
        <v>-</v>
      </c>
    </row>
    <row r="11685" spans="1:3" hidden="1" x14ac:dyDescent="0.35">
      <c r="A11685" t="s">
        <v>11684</v>
      </c>
      <c r="B11685" t="str">
        <f t="shared" si="364"/>
        <v>B0BNQCBYPL</v>
      </c>
      <c r="C11685" s="3" t="str">
        <f t="shared" si="365"/>
        <v>-</v>
      </c>
    </row>
    <row r="11686" spans="1:3" hidden="1" x14ac:dyDescent="0.35">
      <c r="A11686" t="s">
        <v>11685</v>
      </c>
      <c r="B11686" t="str">
        <f t="shared" si="364"/>
        <v>B0BNQFNB2B</v>
      </c>
      <c r="C11686" s="3" t="str">
        <f t="shared" si="365"/>
        <v>-</v>
      </c>
    </row>
    <row r="11687" spans="1:3" hidden="1" x14ac:dyDescent="0.35">
      <c r="A11687" t="s">
        <v>11686</v>
      </c>
      <c r="B11687" t="str">
        <f t="shared" si="364"/>
        <v>B0BNQD4FWN</v>
      </c>
      <c r="C11687" s="3" t="str">
        <f t="shared" si="365"/>
        <v>-</v>
      </c>
    </row>
    <row r="11688" spans="1:3" hidden="1" x14ac:dyDescent="0.35">
      <c r="A11688" t="s">
        <v>11687</v>
      </c>
      <c r="B11688" t="str">
        <f t="shared" si="364"/>
        <v>B0BNQD4FWR</v>
      </c>
      <c r="C11688" s="3" t="str">
        <f t="shared" si="365"/>
        <v>-</v>
      </c>
    </row>
    <row r="11689" spans="1:3" hidden="1" x14ac:dyDescent="0.35">
      <c r="A11689" t="s">
        <v>11688</v>
      </c>
      <c r="B11689" t="str">
        <f t="shared" si="364"/>
        <v>B0BNQBX5P6</v>
      </c>
      <c r="C11689" s="3" t="str">
        <f t="shared" si="365"/>
        <v>-</v>
      </c>
    </row>
    <row r="11690" spans="1:3" hidden="1" x14ac:dyDescent="0.35">
      <c r="A11690" t="s">
        <v>11689</v>
      </c>
      <c r="B11690" t="str">
        <f t="shared" si="364"/>
        <v>B0BNQCK31P</v>
      </c>
      <c r="C11690" s="3" t="str">
        <f t="shared" si="365"/>
        <v>-</v>
      </c>
    </row>
    <row r="11691" spans="1:3" hidden="1" x14ac:dyDescent="0.35">
      <c r="A11691" t="s">
        <v>11690</v>
      </c>
      <c r="B11691" t="str">
        <f t="shared" si="364"/>
        <v>B0BNNQGVH1</v>
      </c>
      <c r="C11691" s="3" t="str">
        <f t="shared" si="365"/>
        <v>-</v>
      </c>
    </row>
    <row r="11692" spans="1:3" hidden="1" x14ac:dyDescent="0.35">
      <c r="A11692" t="s">
        <v>11691</v>
      </c>
      <c r="B11692" t="str">
        <f t="shared" si="364"/>
        <v>B0BNNR6LYG</v>
      </c>
      <c r="C11692" s="3" t="str">
        <f t="shared" si="365"/>
        <v>-</v>
      </c>
    </row>
    <row r="11693" spans="1:3" hidden="1" x14ac:dyDescent="0.35">
      <c r="A11693" t="s">
        <v>11692</v>
      </c>
      <c r="B11693" t="str">
        <f t="shared" si="364"/>
        <v>B0BNNR8NYV</v>
      </c>
      <c r="C11693" s="3" t="str">
        <f t="shared" si="365"/>
        <v>-</v>
      </c>
    </row>
    <row r="11694" spans="1:3" hidden="1" x14ac:dyDescent="0.35">
      <c r="A11694" t="s">
        <v>11693</v>
      </c>
      <c r="B11694" t="str">
        <f t="shared" si="364"/>
        <v>B0BNNRP2XX</v>
      </c>
      <c r="C11694" s="3" t="str">
        <f t="shared" si="365"/>
        <v>-</v>
      </c>
    </row>
    <row r="11695" spans="1:3" hidden="1" x14ac:dyDescent="0.35">
      <c r="A11695" t="s">
        <v>11694</v>
      </c>
      <c r="B11695" t="str">
        <f t="shared" si="364"/>
        <v>B0BNQDR3ZZ</v>
      </c>
      <c r="C11695" s="3" t="str">
        <f t="shared" si="365"/>
        <v>-</v>
      </c>
    </row>
    <row r="11696" spans="1:3" hidden="1" x14ac:dyDescent="0.35">
      <c r="A11696" t="s">
        <v>11695</v>
      </c>
      <c r="B11696" t="str">
        <f t="shared" si="364"/>
        <v>B0BNQDGC2G</v>
      </c>
      <c r="C11696" s="3" t="str">
        <f t="shared" si="365"/>
        <v>-</v>
      </c>
    </row>
    <row r="11697" spans="1:3" hidden="1" x14ac:dyDescent="0.35">
      <c r="A11697" t="s">
        <v>11696</v>
      </c>
      <c r="B11697" t="str">
        <f t="shared" si="364"/>
        <v>B0BNQ98DQK</v>
      </c>
      <c r="C11697" s="3" t="str">
        <f t="shared" si="365"/>
        <v>-</v>
      </c>
    </row>
    <row r="11698" spans="1:3" hidden="1" x14ac:dyDescent="0.35">
      <c r="A11698" t="s">
        <v>11697</v>
      </c>
      <c r="B11698" t="str">
        <f t="shared" si="364"/>
        <v>B0BNQFX4QK</v>
      </c>
      <c r="C11698" s="3" t="str">
        <f t="shared" si="365"/>
        <v>-</v>
      </c>
    </row>
    <row r="11699" spans="1:3" hidden="1" x14ac:dyDescent="0.35">
      <c r="A11699" t="s">
        <v>11698</v>
      </c>
      <c r="B11699" t="str">
        <f t="shared" si="364"/>
        <v>B0BNQC2W72</v>
      </c>
      <c r="C11699" s="3" t="str">
        <f t="shared" si="365"/>
        <v>-</v>
      </c>
    </row>
    <row r="11700" spans="1:3" hidden="1" x14ac:dyDescent="0.35">
      <c r="A11700" t="s">
        <v>11699</v>
      </c>
      <c r="B11700" t="str">
        <f t="shared" si="364"/>
        <v>B0BNQD91LX</v>
      </c>
      <c r="C11700" s="3" t="str">
        <f t="shared" si="365"/>
        <v>-</v>
      </c>
    </row>
    <row r="11701" spans="1:3" hidden="1" x14ac:dyDescent="0.35">
      <c r="A11701" t="s">
        <v>11700</v>
      </c>
      <c r="B11701" t="str">
        <f t="shared" si="364"/>
        <v>B0BNQN85B8</v>
      </c>
      <c r="C11701" s="3" t="str">
        <f t="shared" si="365"/>
        <v>-</v>
      </c>
    </row>
    <row r="11702" spans="1:3" hidden="1" x14ac:dyDescent="0.35">
      <c r="A11702" t="s">
        <v>11701</v>
      </c>
      <c r="B11702" t="str">
        <f t="shared" si="364"/>
        <v>B0BNQR4VVJ</v>
      </c>
      <c r="C11702" s="3" t="str">
        <f t="shared" si="365"/>
        <v>-</v>
      </c>
    </row>
    <row r="11703" spans="1:3" hidden="1" x14ac:dyDescent="0.35">
      <c r="A11703" t="s">
        <v>11702</v>
      </c>
      <c r="B11703" t="str">
        <f t="shared" si="364"/>
        <v>B0BNNPZJJR</v>
      </c>
      <c r="C11703" s="3" t="str">
        <f t="shared" si="365"/>
        <v>-</v>
      </c>
    </row>
    <row r="11704" spans="1:3" hidden="1" x14ac:dyDescent="0.35">
      <c r="A11704" t="s">
        <v>11703</v>
      </c>
      <c r="B11704" t="str">
        <f t="shared" si="364"/>
        <v>B0BNNPVLT8</v>
      </c>
      <c r="C11704" s="3" t="str">
        <f t="shared" si="365"/>
        <v>-</v>
      </c>
    </row>
    <row r="11705" spans="1:3" hidden="1" x14ac:dyDescent="0.35">
      <c r="A11705" t="s">
        <v>11704</v>
      </c>
      <c r="B11705" t="str">
        <f t="shared" si="364"/>
        <v>B0BNP6SBX6</v>
      </c>
      <c r="C11705" s="3" t="str">
        <f t="shared" si="365"/>
        <v>-</v>
      </c>
    </row>
    <row r="11706" spans="1:3" hidden="1" x14ac:dyDescent="0.35">
      <c r="A11706" t="s">
        <v>11705</v>
      </c>
      <c r="B11706" t="str">
        <f t="shared" si="364"/>
        <v>B0BNNQ7Z14</v>
      </c>
      <c r="C11706" s="3" t="str">
        <f t="shared" si="365"/>
        <v>-</v>
      </c>
    </row>
    <row r="11707" spans="1:3" hidden="1" x14ac:dyDescent="0.35">
      <c r="A11707" t="s">
        <v>11706</v>
      </c>
      <c r="B11707" t="str">
        <f t="shared" si="364"/>
        <v>B0BNNPZD5Y</v>
      </c>
      <c r="C11707" s="3" t="str">
        <f t="shared" si="365"/>
        <v>-</v>
      </c>
    </row>
    <row r="11708" spans="1:3" hidden="1" x14ac:dyDescent="0.35">
      <c r="A11708" t="s">
        <v>11707</v>
      </c>
      <c r="B11708" t="str">
        <f t="shared" si="364"/>
        <v>B0BNNPWRGN</v>
      </c>
      <c r="C11708" s="3" t="str">
        <f t="shared" si="365"/>
        <v>-</v>
      </c>
    </row>
    <row r="11709" spans="1:3" hidden="1" x14ac:dyDescent="0.35">
      <c r="A11709" t="s">
        <v>11708</v>
      </c>
      <c r="B11709" t="str">
        <f t="shared" si="364"/>
        <v>B0BNNQNSHQ</v>
      </c>
      <c r="C11709" s="3" t="str">
        <f t="shared" si="365"/>
        <v>-</v>
      </c>
    </row>
    <row r="11710" spans="1:3" hidden="1" x14ac:dyDescent="0.35">
      <c r="A11710" t="s">
        <v>11709</v>
      </c>
      <c r="B11710" t="str">
        <f t="shared" si="364"/>
        <v>B0BNNM63LV</v>
      </c>
      <c r="C11710" s="3" t="str">
        <f t="shared" si="365"/>
        <v>-</v>
      </c>
    </row>
    <row r="11711" spans="1:3" hidden="1" x14ac:dyDescent="0.35">
      <c r="A11711" t="s">
        <v>11710</v>
      </c>
      <c r="B11711" t="str">
        <f t="shared" si="364"/>
        <v>B0BNNQ288L</v>
      </c>
      <c r="C11711" s="3" t="str">
        <f t="shared" si="365"/>
        <v>-</v>
      </c>
    </row>
    <row r="11712" spans="1:3" hidden="1" x14ac:dyDescent="0.35">
      <c r="A11712" t="s">
        <v>11711</v>
      </c>
      <c r="B11712" t="str">
        <f t="shared" si="364"/>
        <v>B0BNNRC9CW</v>
      </c>
      <c r="C11712" s="3" t="str">
        <f t="shared" si="365"/>
        <v>-</v>
      </c>
    </row>
    <row r="11713" spans="1:3" hidden="1" x14ac:dyDescent="0.35">
      <c r="A11713" t="s">
        <v>11712</v>
      </c>
      <c r="B11713" t="str">
        <f t="shared" si="364"/>
        <v>B0BNNRFB4B</v>
      </c>
      <c r="C11713" s="3" t="str">
        <f t="shared" si="365"/>
        <v>-</v>
      </c>
    </row>
    <row r="11714" spans="1:3" hidden="1" x14ac:dyDescent="0.35">
      <c r="A11714" t="s">
        <v>11713</v>
      </c>
      <c r="B11714" t="str">
        <f t="shared" si="364"/>
        <v>B0BNNQMYXH</v>
      </c>
      <c r="C11714" s="3" t="str">
        <f t="shared" si="365"/>
        <v>-</v>
      </c>
    </row>
    <row r="11715" spans="1:3" hidden="1" x14ac:dyDescent="0.35">
      <c r="A11715" t="s">
        <v>11714</v>
      </c>
      <c r="B11715" t="str">
        <f t="shared" ref="B11715:B11778" si="366">IF(ISTEXT(A11715),A11715,"-")</f>
        <v>B0BNNNVBML</v>
      </c>
      <c r="C11715" s="3" t="str">
        <f t="shared" ref="C11715:C11778" si="367">IF(ISTEXT(A11715),"-",A11715)</f>
        <v>-</v>
      </c>
    </row>
    <row r="11716" spans="1:3" hidden="1" x14ac:dyDescent="0.35">
      <c r="A11716" t="s">
        <v>11715</v>
      </c>
      <c r="B11716" t="str">
        <f t="shared" si="366"/>
        <v>B0BNNQBDWQ</v>
      </c>
      <c r="C11716" s="3" t="str">
        <f t="shared" si="367"/>
        <v>-</v>
      </c>
    </row>
    <row r="11717" spans="1:3" hidden="1" x14ac:dyDescent="0.35">
      <c r="A11717" t="s">
        <v>11716</v>
      </c>
      <c r="B11717" t="str">
        <f t="shared" si="366"/>
        <v>B0BNPQMZTK</v>
      </c>
      <c r="C11717" s="3" t="str">
        <f t="shared" si="367"/>
        <v>-</v>
      </c>
    </row>
    <row r="11718" spans="1:3" hidden="1" x14ac:dyDescent="0.35">
      <c r="A11718" t="s">
        <v>11717</v>
      </c>
      <c r="B11718" t="str">
        <f t="shared" si="366"/>
        <v>B0BNNPX34Y</v>
      </c>
      <c r="C11718" s="3" t="str">
        <f t="shared" si="367"/>
        <v>-</v>
      </c>
    </row>
    <row r="11719" spans="1:3" hidden="1" x14ac:dyDescent="0.35">
      <c r="A11719" t="s">
        <v>11718</v>
      </c>
      <c r="B11719" t="str">
        <f t="shared" si="366"/>
        <v>B0BNQDVWSK</v>
      </c>
      <c r="C11719" s="3" t="str">
        <f t="shared" si="367"/>
        <v>-</v>
      </c>
    </row>
    <row r="11720" spans="1:3" hidden="1" x14ac:dyDescent="0.35">
      <c r="A11720" t="s">
        <v>11719</v>
      </c>
      <c r="B11720" t="str">
        <f t="shared" si="366"/>
        <v>B0BNQDK24J</v>
      </c>
      <c r="C11720" s="3" t="str">
        <f t="shared" si="367"/>
        <v>-</v>
      </c>
    </row>
    <row r="11721" spans="1:3" hidden="1" x14ac:dyDescent="0.35">
      <c r="A11721" t="s">
        <v>11720</v>
      </c>
      <c r="B11721" t="str">
        <f t="shared" si="366"/>
        <v>B0BNQC1FMN</v>
      </c>
      <c r="C11721" s="3" t="str">
        <f t="shared" si="367"/>
        <v>-</v>
      </c>
    </row>
    <row r="11722" spans="1:3" hidden="1" x14ac:dyDescent="0.35">
      <c r="A11722" t="s">
        <v>11721</v>
      </c>
      <c r="B11722" t="str">
        <f t="shared" si="366"/>
        <v>B0BNQDL6GK</v>
      </c>
      <c r="C11722" s="3" t="str">
        <f t="shared" si="367"/>
        <v>-</v>
      </c>
    </row>
    <row r="11723" spans="1:3" hidden="1" x14ac:dyDescent="0.35">
      <c r="A11723" t="s">
        <v>11722</v>
      </c>
      <c r="B11723" t="str">
        <f t="shared" si="366"/>
        <v>B0BNPYFYY7</v>
      </c>
      <c r="C11723" s="3" t="str">
        <f t="shared" si="367"/>
        <v>-</v>
      </c>
    </row>
    <row r="11724" spans="1:3" hidden="1" x14ac:dyDescent="0.35">
      <c r="A11724" t="s">
        <v>11723</v>
      </c>
      <c r="B11724" t="str">
        <f t="shared" si="366"/>
        <v>B0BNPYCPTZ</v>
      </c>
      <c r="C11724" s="3" t="str">
        <f t="shared" si="367"/>
        <v>-</v>
      </c>
    </row>
    <row r="11725" spans="1:3" hidden="1" x14ac:dyDescent="0.35">
      <c r="A11725" t="s">
        <v>11724</v>
      </c>
      <c r="B11725" t="str">
        <f t="shared" si="366"/>
        <v>B0BNPYQKXB</v>
      </c>
      <c r="C11725" s="3" t="str">
        <f t="shared" si="367"/>
        <v>-</v>
      </c>
    </row>
    <row r="11726" spans="1:3" hidden="1" x14ac:dyDescent="0.35">
      <c r="A11726" t="s">
        <v>11725</v>
      </c>
      <c r="B11726" t="str">
        <f t="shared" si="366"/>
        <v>B0BNQFX6DV</v>
      </c>
      <c r="C11726" s="3" t="str">
        <f t="shared" si="367"/>
        <v>-</v>
      </c>
    </row>
    <row r="11727" spans="1:3" hidden="1" x14ac:dyDescent="0.35">
      <c r="A11727" t="s">
        <v>11726</v>
      </c>
      <c r="B11727" t="str">
        <f t="shared" si="366"/>
        <v>B0BNQ9ZC5P</v>
      </c>
      <c r="C11727" s="3" t="str">
        <f t="shared" si="367"/>
        <v>-</v>
      </c>
    </row>
    <row r="11728" spans="1:3" hidden="1" x14ac:dyDescent="0.35">
      <c r="A11728" t="s">
        <v>11727</v>
      </c>
      <c r="B11728" t="str">
        <f t="shared" si="366"/>
        <v>B0BNQQSQZK</v>
      </c>
      <c r="C11728" s="3" t="str">
        <f t="shared" si="367"/>
        <v>-</v>
      </c>
    </row>
    <row r="11729" spans="1:3" hidden="1" x14ac:dyDescent="0.35">
      <c r="A11729" t="s">
        <v>11728</v>
      </c>
      <c r="B11729" t="str">
        <f t="shared" si="366"/>
        <v>B0BNQD5K11</v>
      </c>
      <c r="C11729" s="3" t="str">
        <f t="shared" si="367"/>
        <v>-</v>
      </c>
    </row>
    <row r="11730" spans="1:3" hidden="1" x14ac:dyDescent="0.35">
      <c r="A11730" t="s">
        <v>11729</v>
      </c>
      <c r="B11730" t="str">
        <f t="shared" si="366"/>
        <v>B0BNVRXP4X</v>
      </c>
      <c r="C11730" s="3" t="str">
        <f t="shared" si="367"/>
        <v>-</v>
      </c>
    </row>
    <row r="11731" spans="1:3" hidden="1" x14ac:dyDescent="0.35">
      <c r="A11731" t="s">
        <v>11730</v>
      </c>
      <c r="B11731" t="str">
        <f t="shared" si="366"/>
        <v>B0BNVRBP7Z</v>
      </c>
      <c r="C11731" s="3" t="str">
        <f t="shared" si="367"/>
        <v>-</v>
      </c>
    </row>
    <row r="11732" spans="1:3" hidden="1" x14ac:dyDescent="0.35">
      <c r="A11732" t="s">
        <v>11731</v>
      </c>
      <c r="B11732" t="str">
        <f t="shared" si="366"/>
        <v>B0BNVQ747W</v>
      </c>
      <c r="C11732" s="3" t="str">
        <f t="shared" si="367"/>
        <v>-</v>
      </c>
    </row>
    <row r="11733" spans="1:3" hidden="1" x14ac:dyDescent="0.35">
      <c r="A11733" t="s">
        <v>11732</v>
      </c>
      <c r="B11733" t="str">
        <f t="shared" si="366"/>
        <v>B0BNVTQQ13</v>
      </c>
      <c r="C11733" s="3" t="str">
        <f t="shared" si="367"/>
        <v>-</v>
      </c>
    </row>
    <row r="11734" spans="1:3" hidden="1" x14ac:dyDescent="0.35">
      <c r="A11734" t="s">
        <v>11733</v>
      </c>
      <c r="B11734" t="str">
        <f t="shared" si="366"/>
        <v>B0BNVRDFS5</v>
      </c>
      <c r="C11734" s="3" t="str">
        <f t="shared" si="367"/>
        <v>-</v>
      </c>
    </row>
    <row r="11735" spans="1:3" hidden="1" x14ac:dyDescent="0.35">
      <c r="A11735" t="s">
        <v>11734</v>
      </c>
      <c r="B11735" t="str">
        <f t="shared" si="366"/>
        <v>B0BNTWLPM9</v>
      </c>
      <c r="C11735" s="3" t="str">
        <f t="shared" si="367"/>
        <v>-</v>
      </c>
    </row>
    <row r="11736" spans="1:3" hidden="1" x14ac:dyDescent="0.35">
      <c r="A11736" t="s">
        <v>11735</v>
      </c>
      <c r="B11736" t="str">
        <f t="shared" si="366"/>
        <v>B0BNTW2RJ1</v>
      </c>
      <c r="C11736" s="3" t="str">
        <f t="shared" si="367"/>
        <v>-</v>
      </c>
    </row>
    <row r="11737" spans="1:3" hidden="1" x14ac:dyDescent="0.35">
      <c r="A11737" t="s">
        <v>11736</v>
      </c>
      <c r="B11737" t="str">
        <f t="shared" si="366"/>
        <v>B0BNV3FZBZ</v>
      </c>
      <c r="C11737" s="3" t="str">
        <f t="shared" si="367"/>
        <v>-</v>
      </c>
    </row>
    <row r="11738" spans="1:3" hidden="1" x14ac:dyDescent="0.35">
      <c r="A11738" t="s">
        <v>11737</v>
      </c>
      <c r="B11738" t="str">
        <f t="shared" si="366"/>
        <v>B0BNTZ3Y1T</v>
      </c>
      <c r="C11738" s="3" t="str">
        <f t="shared" si="367"/>
        <v>-</v>
      </c>
    </row>
    <row r="11739" spans="1:3" hidden="1" x14ac:dyDescent="0.35">
      <c r="A11739" t="s">
        <v>11738</v>
      </c>
      <c r="B11739" t="str">
        <f t="shared" si="366"/>
        <v>B0BNTYXN7Q</v>
      </c>
      <c r="C11739" s="3" t="str">
        <f t="shared" si="367"/>
        <v>-</v>
      </c>
    </row>
    <row r="11740" spans="1:3" hidden="1" x14ac:dyDescent="0.35">
      <c r="A11740" t="s">
        <v>11739</v>
      </c>
      <c r="B11740" t="str">
        <f t="shared" si="366"/>
        <v>B0BNQCK3PZ</v>
      </c>
      <c r="C11740" s="3" t="str">
        <f t="shared" si="367"/>
        <v>-</v>
      </c>
    </row>
    <row r="11741" spans="1:3" hidden="1" x14ac:dyDescent="0.35">
      <c r="A11741" t="s">
        <v>11740</v>
      </c>
      <c r="B11741" t="str">
        <f t="shared" si="366"/>
        <v>B0BNQD946S</v>
      </c>
      <c r="C11741" s="3" t="str">
        <f t="shared" si="367"/>
        <v>-</v>
      </c>
    </row>
    <row r="11742" spans="1:3" hidden="1" x14ac:dyDescent="0.35">
      <c r="A11742" t="s">
        <v>11741</v>
      </c>
      <c r="B11742" t="str">
        <f t="shared" si="366"/>
        <v>B0BNQD8NTM</v>
      </c>
      <c r="C11742" s="3" t="str">
        <f t="shared" si="367"/>
        <v>-</v>
      </c>
    </row>
    <row r="11743" spans="1:3" hidden="1" x14ac:dyDescent="0.35">
      <c r="A11743" t="s">
        <v>11742</v>
      </c>
      <c r="B11743" t="str">
        <f t="shared" si="366"/>
        <v>B0BNQDY9TK</v>
      </c>
      <c r="C11743" s="3" t="str">
        <f t="shared" si="367"/>
        <v>-</v>
      </c>
    </row>
    <row r="11744" spans="1:3" hidden="1" x14ac:dyDescent="0.35">
      <c r="A11744" t="s">
        <v>11743</v>
      </c>
      <c r="B11744" t="str">
        <f t="shared" si="366"/>
        <v>B0BNQDBX1V</v>
      </c>
      <c r="C11744" s="3" t="str">
        <f t="shared" si="367"/>
        <v>-</v>
      </c>
    </row>
    <row r="11745" spans="1:3" hidden="1" x14ac:dyDescent="0.35">
      <c r="A11745" t="s">
        <v>11744</v>
      </c>
      <c r="B11745" t="str">
        <f t="shared" si="366"/>
        <v>B0BNTW8M21</v>
      </c>
      <c r="C11745" s="3" t="str">
        <f t="shared" si="367"/>
        <v>-</v>
      </c>
    </row>
    <row r="11746" spans="1:3" hidden="1" x14ac:dyDescent="0.35">
      <c r="A11746" t="s">
        <v>11745</v>
      </c>
      <c r="B11746" t="str">
        <f t="shared" si="366"/>
        <v>B0BNTZYCMK</v>
      </c>
      <c r="C11746" s="3" t="str">
        <f t="shared" si="367"/>
        <v>-</v>
      </c>
    </row>
    <row r="11747" spans="1:3" hidden="1" x14ac:dyDescent="0.35">
      <c r="A11747" t="s">
        <v>11746</v>
      </c>
      <c r="B11747" t="str">
        <f t="shared" si="366"/>
        <v>B0BNTYPQ44</v>
      </c>
      <c r="C11747" s="3" t="str">
        <f t="shared" si="367"/>
        <v>-</v>
      </c>
    </row>
    <row r="11748" spans="1:3" hidden="1" x14ac:dyDescent="0.35">
      <c r="A11748" t="s">
        <v>11747</v>
      </c>
      <c r="B11748" t="str">
        <f t="shared" si="366"/>
        <v>B0BNV3355M</v>
      </c>
      <c r="C11748" s="3" t="str">
        <f t="shared" si="367"/>
        <v>-</v>
      </c>
    </row>
    <row r="11749" spans="1:3" hidden="1" x14ac:dyDescent="0.35">
      <c r="A11749" t="s">
        <v>11748</v>
      </c>
      <c r="B11749" t="str">
        <f t="shared" si="366"/>
        <v>B0BNTWVJFK</v>
      </c>
      <c r="C11749" s="3" t="str">
        <f t="shared" si="367"/>
        <v>-</v>
      </c>
    </row>
    <row r="11750" spans="1:3" hidden="1" x14ac:dyDescent="0.35">
      <c r="A11750" t="s">
        <v>11749</v>
      </c>
      <c r="B11750" t="str">
        <f t="shared" si="366"/>
        <v>B0BNVQ88H3</v>
      </c>
      <c r="C11750" s="3" t="str">
        <f t="shared" si="367"/>
        <v>-</v>
      </c>
    </row>
    <row r="11751" spans="1:3" hidden="1" x14ac:dyDescent="0.35">
      <c r="A11751" t="s">
        <v>11750</v>
      </c>
      <c r="B11751" t="str">
        <f t="shared" si="366"/>
        <v>B0BNVQCB7Y</v>
      </c>
      <c r="C11751" s="3" t="str">
        <f t="shared" si="367"/>
        <v>-</v>
      </c>
    </row>
    <row r="11752" spans="1:3" hidden="1" x14ac:dyDescent="0.35">
      <c r="A11752" t="s">
        <v>11751</v>
      </c>
      <c r="B11752" t="str">
        <f t="shared" si="366"/>
        <v>B0BNVQ4M7J</v>
      </c>
      <c r="C11752" s="3" t="str">
        <f t="shared" si="367"/>
        <v>-</v>
      </c>
    </row>
    <row r="11753" spans="1:3" hidden="1" x14ac:dyDescent="0.35">
      <c r="A11753" t="s">
        <v>11752</v>
      </c>
      <c r="B11753" t="str">
        <f t="shared" si="366"/>
        <v>B0BNVR8S4G</v>
      </c>
      <c r="C11753" s="3" t="str">
        <f t="shared" si="367"/>
        <v>-</v>
      </c>
    </row>
    <row r="11754" spans="1:3" hidden="1" x14ac:dyDescent="0.35">
      <c r="A11754" t="s">
        <v>11753</v>
      </c>
      <c r="B11754" t="str">
        <f t="shared" si="366"/>
        <v>B0BNVRYCRV</v>
      </c>
      <c r="C11754" s="3" t="str">
        <f t="shared" si="367"/>
        <v>-</v>
      </c>
    </row>
    <row r="11755" spans="1:3" hidden="1" x14ac:dyDescent="0.35">
      <c r="A11755" t="s">
        <v>11754</v>
      </c>
      <c r="B11755" t="str">
        <f t="shared" si="366"/>
        <v>B0BNV1TRJR</v>
      </c>
      <c r="C11755" s="3" t="str">
        <f t="shared" si="367"/>
        <v>-</v>
      </c>
    </row>
    <row r="11756" spans="1:3" hidden="1" x14ac:dyDescent="0.35">
      <c r="A11756" t="s">
        <v>11755</v>
      </c>
      <c r="B11756" t="str">
        <f t="shared" si="366"/>
        <v>B0BNTYTB4G</v>
      </c>
      <c r="C11756" s="3" t="str">
        <f t="shared" si="367"/>
        <v>-</v>
      </c>
    </row>
    <row r="11757" spans="1:3" hidden="1" x14ac:dyDescent="0.35">
      <c r="A11757" t="s">
        <v>11756</v>
      </c>
      <c r="B11757" t="str">
        <f t="shared" si="366"/>
        <v>B0BNTYHLQ8</v>
      </c>
      <c r="C11757" s="3" t="str">
        <f t="shared" si="367"/>
        <v>-</v>
      </c>
    </row>
    <row r="11758" spans="1:3" hidden="1" x14ac:dyDescent="0.35">
      <c r="A11758" t="s">
        <v>11757</v>
      </c>
      <c r="B11758" t="str">
        <f t="shared" si="366"/>
        <v>B0BNV3NQWT</v>
      </c>
      <c r="C11758" s="3" t="str">
        <f t="shared" si="367"/>
        <v>-</v>
      </c>
    </row>
    <row r="11759" spans="1:3" hidden="1" x14ac:dyDescent="0.35">
      <c r="A11759" t="s">
        <v>11758</v>
      </c>
      <c r="B11759" t="str">
        <f t="shared" si="366"/>
        <v>B0BNTXX5CY</v>
      </c>
      <c r="C11759" s="3" t="str">
        <f t="shared" si="367"/>
        <v>-</v>
      </c>
    </row>
    <row r="11760" spans="1:3" hidden="1" x14ac:dyDescent="0.35">
      <c r="A11760" t="s">
        <v>11759</v>
      </c>
      <c r="B11760" t="str">
        <f t="shared" si="366"/>
        <v>B0BNTXGX2W</v>
      </c>
      <c r="C11760" s="3" t="str">
        <f t="shared" si="367"/>
        <v>-</v>
      </c>
    </row>
    <row r="11761" spans="1:3" hidden="1" x14ac:dyDescent="0.35">
      <c r="A11761" t="s">
        <v>11760</v>
      </c>
      <c r="B11761" t="str">
        <f t="shared" si="366"/>
        <v>B0BNTY4F7L</v>
      </c>
      <c r="C11761" s="3" t="str">
        <f t="shared" si="367"/>
        <v>-</v>
      </c>
    </row>
    <row r="11762" spans="1:3" hidden="1" x14ac:dyDescent="0.35">
      <c r="A11762" t="s">
        <v>11761</v>
      </c>
      <c r="B11762" t="str">
        <f t="shared" si="366"/>
        <v>B0BNV2HS7X</v>
      </c>
      <c r="C11762" s="3" t="str">
        <f t="shared" si="367"/>
        <v>-</v>
      </c>
    </row>
    <row r="11763" spans="1:3" hidden="1" x14ac:dyDescent="0.35">
      <c r="A11763" t="s">
        <v>11762</v>
      </c>
      <c r="B11763" t="str">
        <f t="shared" si="366"/>
        <v>B0BNTZ45R2</v>
      </c>
      <c r="C11763" s="3" t="str">
        <f t="shared" si="367"/>
        <v>-</v>
      </c>
    </row>
    <row r="11764" spans="1:3" hidden="1" x14ac:dyDescent="0.35">
      <c r="A11764" t="s">
        <v>11763</v>
      </c>
      <c r="B11764" t="str">
        <f t="shared" si="366"/>
        <v>B0BNTX1VZG</v>
      </c>
      <c r="C11764" s="3" t="str">
        <f t="shared" si="367"/>
        <v>-</v>
      </c>
    </row>
    <row r="11765" spans="1:3" hidden="1" x14ac:dyDescent="0.35">
      <c r="A11765" t="s">
        <v>11764</v>
      </c>
      <c r="B11765" t="str">
        <f t="shared" si="366"/>
        <v>B0BPS3GQX9</v>
      </c>
      <c r="C11765" s="3" t="str">
        <f t="shared" si="367"/>
        <v>-</v>
      </c>
    </row>
    <row r="11766" spans="1:3" hidden="1" x14ac:dyDescent="0.35">
      <c r="A11766" t="s">
        <v>11765</v>
      </c>
      <c r="B11766" t="str">
        <f t="shared" si="366"/>
        <v>B0BPS51JR2</v>
      </c>
      <c r="C11766" s="3" t="str">
        <f t="shared" si="367"/>
        <v>-</v>
      </c>
    </row>
    <row r="11767" spans="1:3" hidden="1" x14ac:dyDescent="0.35">
      <c r="A11767" t="s">
        <v>11766</v>
      </c>
      <c r="B11767" t="str">
        <f t="shared" si="366"/>
        <v>B0BPS3NRK2</v>
      </c>
      <c r="C11767" s="3" t="str">
        <f t="shared" si="367"/>
        <v>-</v>
      </c>
    </row>
    <row r="11768" spans="1:3" hidden="1" x14ac:dyDescent="0.35">
      <c r="A11768" t="s">
        <v>11767</v>
      </c>
      <c r="B11768" t="str">
        <f t="shared" si="366"/>
        <v>B0BPS73P8Q</v>
      </c>
      <c r="C11768" s="3" t="str">
        <f t="shared" si="367"/>
        <v>-</v>
      </c>
    </row>
    <row r="11769" spans="1:3" hidden="1" x14ac:dyDescent="0.35">
      <c r="A11769" t="s">
        <v>11768</v>
      </c>
      <c r="B11769" t="str">
        <f t="shared" si="366"/>
        <v>B0BNTY31KB</v>
      </c>
      <c r="C11769" s="3" t="str">
        <f t="shared" si="367"/>
        <v>-</v>
      </c>
    </row>
    <row r="11770" spans="1:3" hidden="1" x14ac:dyDescent="0.35">
      <c r="A11770" t="s">
        <v>11769</v>
      </c>
      <c r="B11770" t="str">
        <f t="shared" si="366"/>
        <v>B0BNTZ8R4R</v>
      </c>
      <c r="C11770" s="3" t="str">
        <f t="shared" si="367"/>
        <v>-</v>
      </c>
    </row>
    <row r="11771" spans="1:3" hidden="1" x14ac:dyDescent="0.35">
      <c r="A11771" t="s">
        <v>11770</v>
      </c>
      <c r="B11771" t="str">
        <f t="shared" si="366"/>
        <v>B0BNTX1NKJ</v>
      </c>
      <c r="C11771" s="3" t="str">
        <f t="shared" si="367"/>
        <v>-</v>
      </c>
    </row>
    <row r="11772" spans="1:3" hidden="1" x14ac:dyDescent="0.35">
      <c r="A11772" t="s">
        <v>11771</v>
      </c>
      <c r="B11772" t="str">
        <f t="shared" si="366"/>
        <v>B0BNTVKT9L</v>
      </c>
      <c r="C11772" s="3" t="str">
        <f t="shared" si="367"/>
        <v>-</v>
      </c>
    </row>
    <row r="11773" spans="1:3" hidden="1" x14ac:dyDescent="0.35">
      <c r="A11773" t="s">
        <v>11772</v>
      </c>
      <c r="B11773" t="str">
        <f t="shared" si="366"/>
        <v>B0BNTYBS53</v>
      </c>
      <c r="C11773" s="3" t="str">
        <f t="shared" si="367"/>
        <v>-</v>
      </c>
    </row>
    <row r="11774" spans="1:3" hidden="1" x14ac:dyDescent="0.35">
      <c r="A11774" t="s">
        <v>11773</v>
      </c>
      <c r="B11774" t="str">
        <f t="shared" si="366"/>
        <v>B0BPS2W5RB</v>
      </c>
      <c r="C11774" s="3" t="str">
        <f t="shared" si="367"/>
        <v>-</v>
      </c>
    </row>
    <row r="11775" spans="1:3" hidden="1" x14ac:dyDescent="0.35">
      <c r="A11775" t="s">
        <v>11774</v>
      </c>
      <c r="B11775" t="str">
        <f t="shared" si="366"/>
        <v>B0BPS64LG2</v>
      </c>
      <c r="C11775" s="3" t="str">
        <f t="shared" si="367"/>
        <v>-</v>
      </c>
    </row>
    <row r="11776" spans="1:3" hidden="1" x14ac:dyDescent="0.35">
      <c r="A11776" t="s">
        <v>11775</v>
      </c>
      <c r="B11776" t="str">
        <f t="shared" si="366"/>
        <v>B0BPS6KYFZ</v>
      </c>
      <c r="C11776" s="3" t="str">
        <f t="shared" si="367"/>
        <v>-</v>
      </c>
    </row>
    <row r="11777" spans="1:3" hidden="1" x14ac:dyDescent="0.35">
      <c r="A11777" t="s">
        <v>11776</v>
      </c>
      <c r="B11777" t="str">
        <f t="shared" si="366"/>
        <v>B0BPS4BX5F</v>
      </c>
      <c r="C11777" s="3" t="str">
        <f t="shared" si="367"/>
        <v>-</v>
      </c>
    </row>
    <row r="11778" spans="1:3" hidden="1" x14ac:dyDescent="0.35">
      <c r="A11778" t="s">
        <v>11777</v>
      </c>
      <c r="B11778" t="str">
        <f t="shared" si="366"/>
        <v>B0BPS4V8HQ</v>
      </c>
      <c r="C11778" s="3" t="str">
        <f t="shared" si="367"/>
        <v>-</v>
      </c>
    </row>
    <row r="11779" spans="1:3" hidden="1" x14ac:dyDescent="0.35">
      <c r="A11779" t="s">
        <v>11778</v>
      </c>
      <c r="B11779" t="str">
        <f t="shared" ref="B11779:B11842" si="368">IF(ISTEXT(A11779),A11779,"-")</f>
        <v>B0BNTY9YTR</v>
      </c>
      <c r="C11779" s="3" t="str">
        <f t="shared" ref="C11779:C11842" si="369">IF(ISTEXT(A11779),"-",A11779)</f>
        <v>-</v>
      </c>
    </row>
    <row r="11780" spans="1:3" hidden="1" x14ac:dyDescent="0.35">
      <c r="A11780" t="s">
        <v>11779</v>
      </c>
      <c r="B11780" t="str">
        <f t="shared" si="368"/>
        <v>B0BNTYKCVN</v>
      </c>
      <c r="C11780" s="3" t="str">
        <f t="shared" si="369"/>
        <v>-</v>
      </c>
    </row>
    <row r="11781" spans="1:3" hidden="1" x14ac:dyDescent="0.35">
      <c r="A11781" t="s">
        <v>11780</v>
      </c>
      <c r="B11781" t="str">
        <f t="shared" si="368"/>
        <v>B0BNTZB1W8</v>
      </c>
      <c r="C11781" s="3" t="str">
        <f t="shared" si="369"/>
        <v>-</v>
      </c>
    </row>
    <row r="11782" spans="1:3" hidden="1" x14ac:dyDescent="0.35">
      <c r="A11782" t="s">
        <v>11781</v>
      </c>
      <c r="B11782" t="str">
        <f t="shared" si="368"/>
        <v>B0BNV21D7V</v>
      </c>
      <c r="C11782" s="3" t="str">
        <f t="shared" si="369"/>
        <v>-</v>
      </c>
    </row>
    <row r="11783" spans="1:3" hidden="1" x14ac:dyDescent="0.35">
      <c r="A11783" t="s">
        <v>11782</v>
      </c>
      <c r="B11783" t="str">
        <f t="shared" si="368"/>
        <v>B0BNTY1F4X</v>
      </c>
      <c r="C11783" s="3" t="str">
        <f t="shared" si="369"/>
        <v>-</v>
      </c>
    </row>
    <row r="11784" spans="1:3" hidden="1" x14ac:dyDescent="0.35">
      <c r="A11784" t="s">
        <v>11783</v>
      </c>
      <c r="B11784" t="str">
        <f t="shared" si="368"/>
        <v>B0BNTYZ7V6</v>
      </c>
      <c r="C11784" s="3" t="str">
        <f t="shared" si="369"/>
        <v>-</v>
      </c>
    </row>
    <row r="11785" spans="1:3" hidden="1" x14ac:dyDescent="0.35">
      <c r="A11785" t="s">
        <v>11784</v>
      </c>
      <c r="B11785" t="str">
        <f t="shared" si="368"/>
        <v>B0BNV1MWMK</v>
      </c>
      <c r="C11785" s="3" t="str">
        <f t="shared" si="369"/>
        <v>-</v>
      </c>
    </row>
    <row r="11786" spans="1:3" hidden="1" x14ac:dyDescent="0.35">
      <c r="A11786" t="s">
        <v>11785</v>
      </c>
      <c r="B11786" t="str">
        <f t="shared" si="368"/>
        <v>B0BNTYG7K2</v>
      </c>
      <c r="C11786" s="3" t="str">
        <f t="shared" si="369"/>
        <v>-</v>
      </c>
    </row>
    <row r="11787" spans="1:3" hidden="1" x14ac:dyDescent="0.35">
      <c r="A11787" t="s">
        <v>11786</v>
      </c>
      <c r="B11787" t="str">
        <f t="shared" si="368"/>
        <v>B0BNTYH1FR</v>
      </c>
      <c r="C11787" s="3" t="str">
        <f t="shared" si="369"/>
        <v>-</v>
      </c>
    </row>
    <row r="11788" spans="1:3" hidden="1" x14ac:dyDescent="0.35">
      <c r="A11788" t="s">
        <v>11787</v>
      </c>
      <c r="B11788" t="str">
        <f t="shared" si="368"/>
        <v>B0BNTXDBN7</v>
      </c>
      <c r="C11788" s="3" t="str">
        <f t="shared" si="369"/>
        <v>-</v>
      </c>
    </row>
    <row r="11789" spans="1:3" hidden="1" x14ac:dyDescent="0.35">
      <c r="A11789" t="s">
        <v>11788</v>
      </c>
      <c r="B11789" t="str">
        <f t="shared" si="368"/>
        <v>B0BNTWJDLF</v>
      </c>
      <c r="C11789" s="3" t="str">
        <f t="shared" si="369"/>
        <v>-</v>
      </c>
    </row>
    <row r="11790" spans="1:3" hidden="1" x14ac:dyDescent="0.35">
      <c r="A11790" t="s">
        <v>11789</v>
      </c>
      <c r="B11790" t="str">
        <f t="shared" si="368"/>
        <v>B0BNTY5JGQ</v>
      </c>
      <c r="C11790" s="3" t="str">
        <f t="shared" si="369"/>
        <v>-</v>
      </c>
    </row>
    <row r="11791" spans="1:3" hidden="1" x14ac:dyDescent="0.35">
      <c r="A11791" t="s">
        <v>11790</v>
      </c>
      <c r="B11791" t="str">
        <f t="shared" si="368"/>
        <v>B0BNTZBHVF</v>
      </c>
      <c r="C11791" s="3" t="str">
        <f t="shared" si="369"/>
        <v>-</v>
      </c>
    </row>
    <row r="11792" spans="1:3" hidden="1" x14ac:dyDescent="0.35">
      <c r="A11792" t="s">
        <v>11791</v>
      </c>
      <c r="B11792" t="str">
        <f t="shared" si="368"/>
        <v>B0BNV1FCWJ</v>
      </c>
      <c r="C11792" s="3" t="str">
        <f t="shared" si="369"/>
        <v>-</v>
      </c>
    </row>
    <row r="11793" spans="1:3" hidden="1" x14ac:dyDescent="0.35">
      <c r="A11793" t="s">
        <v>11792</v>
      </c>
      <c r="B11793" t="str">
        <f t="shared" si="368"/>
        <v>B0BNTXLYJW</v>
      </c>
      <c r="C11793" s="3" t="str">
        <f t="shared" si="369"/>
        <v>-</v>
      </c>
    </row>
    <row r="11794" spans="1:3" hidden="1" x14ac:dyDescent="0.35">
      <c r="A11794" t="s">
        <v>11793</v>
      </c>
      <c r="B11794" t="str">
        <f t="shared" si="368"/>
        <v>B0BNTZ811W</v>
      </c>
      <c r="C11794" s="3" t="str">
        <f t="shared" si="369"/>
        <v>-</v>
      </c>
    </row>
    <row r="11795" spans="1:3" hidden="1" x14ac:dyDescent="0.35">
      <c r="A11795" t="s">
        <v>11794</v>
      </c>
      <c r="B11795" t="str">
        <f t="shared" si="368"/>
        <v>B0BNTVPP5J</v>
      </c>
      <c r="C11795" s="3" t="str">
        <f t="shared" si="369"/>
        <v>-</v>
      </c>
    </row>
    <row r="11796" spans="1:3" hidden="1" x14ac:dyDescent="0.35">
      <c r="A11796" t="s">
        <v>11795</v>
      </c>
      <c r="B11796" t="str">
        <f t="shared" si="368"/>
        <v>B0BNTX7XTJ</v>
      </c>
      <c r="C11796" s="3" t="str">
        <f t="shared" si="369"/>
        <v>-</v>
      </c>
    </row>
    <row r="11797" spans="1:3" hidden="1" x14ac:dyDescent="0.35">
      <c r="A11797" t="s">
        <v>11796</v>
      </c>
      <c r="B11797" t="str">
        <f t="shared" si="368"/>
        <v>B0BNTX7SJ4</v>
      </c>
      <c r="C11797" s="3" t="str">
        <f t="shared" si="369"/>
        <v>-</v>
      </c>
    </row>
    <row r="11798" spans="1:3" hidden="1" x14ac:dyDescent="0.35">
      <c r="A11798" t="s">
        <v>11797</v>
      </c>
      <c r="B11798" t="str">
        <f t="shared" si="368"/>
        <v>B0BNV1M6B5</v>
      </c>
      <c r="C11798" s="3" t="str">
        <f t="shared" si="369"/>
        <v>-</v>
      </c>
    </row>
    <row r="11799" spans="1:3" hidden="1" x14ac:dyDescent="0.35">
      <c r="A11799" t="s">
        <v>11798</v>
      </c>
      <c r="B11799" t="str">
        <f t="shared" si="368"/>
        <v>B0BPS4M2TQ</v>
      </c>
      <c r="C11799" s="3" t="str">
        <f t="shared" si="369"/>
        <v>-</v>
      </c>
    </row>
    <row r="11800" spans="1:3" hidden="1" x14ac:dyDescent="0.35">
      <c r="A11800" t="s">
        <v>11799</v>
      </c>
      <c r="B11800" t="str">
        <f t="shared" si="368"/>
        <v>B0BPS4VL45</v>
      </c>
      <c r="C11800" s="3" t="str">
        <f t="shared" si="369"/>
        <v>-</v>
      </c>
    </row>
    <row r="11801" spans="1:3" hidden="1" x14ac:dyDescent="0.35">
      <c r="A11801" t="s">
        <v>11800</v>
      </c>
      <c r="B11801" t="str">
        <f t="shared" si="368"/>
        <v>B0BPS5KBTX</v>
      </c>
      <c r="C11801" s="3" t="str">
        <f t="shared" si="369"/>
        <v>-</v>
      </c>
    </row>
    <row r="11802" spans="1:3" hidden="1" x14ac:dyDescent="0.35">
      <c r="A11802" t="s">
        <v>11801</v>
      </c>
      <c r="B11802" t="str">
        <f t="shared" si="368"/>
        <v>B0BPS4D52S</v>
      </c>
      <c r="C11802" s="3" t="str">
        <f t="shared" si="369"/>
        <v>-</v>
      </c>
    </row>
    <row r="11803" spans="1:3" hidden="1" x14ac:dyDescent="0.35">
      <c r="A11803" t="s">
        <v>11802</v>
      </c>
      <c r="B11803" t="str">
        <f t="shared" si="368"/>
        <v>B0BPS5JRHG</v>
      </c>
      <c r="C11803" s="3" t="str">
        <f t="shared" si="369"/>
        <v>-</v>
      </c>
    </row>
    <row r="11804" spans="1:3" hidden="1" x14ac:dyDescent="0.35">
      <c r="A11804" t="s">
        <v>11803</v>
      </c>
      <c r="B11804" t="str">
        <f t="shared" si="368"/>
        <v>B0BPS4B1QW</v>
      </c>
      <c r="C11804" s="3" t="str">
        <f t="shared" si="369"/>
        <v>-</v>
      </c>
    </row>
    <row r="11805" spans="1:3" hidden="1" x14ac:dyDescent="0.35">
      <c r="A11805" t="s">
        <v>11804</v>
      </c>
      <c r="B11805" t="str">
        <f t="shared" si="368"/>
        <v>B0BPS4CMZN</v>
      </c>
      <c r="C11805" s="3" t="str">
        <f t="shared" si="369"/>
        <v>-</v>
      </c>
    </row>
    <row r="11806" spans="1:3" hidden="1" x14ac:dyDescent="0.35">
      <c r="A11806" t="s">
        <v>11805</v>
      </c>
      <c r="B11806" t="str">
        <f t="shared" si="368"/>
        <v>B0BPS2KHW2</v>
      </c>
      <c r="C11806" s="3" t="str">
        <f t="shared" si="369"/>
        <v>-</v>
      </c>
    </row>
    <row r="11807" spans="1:3" hidden="1" x14ac:dyDescent="0.35">
      <c r="A11807" t="s">
        <v>11806</v>
      </c>
      <c r="B11807" t="str">
        <f t="shared" si="368"/>
        <v>B0BPS7PMRW</v>
      </c>
      <c r="C11807" s="3" t="str">
        <f t="shared" si="369"/>
        <v>-</v>
      </c>
    </row>
    <row r="11808" spans="1:3" hidden="1" x14ac:dyDescent="0.35">
      <c r="A11808" t="s">
        <v>11807</v>
      </c>
      <c r="B11808" t="str">
        <f t="shared" si="368"/>
        <v>B0BP2N6ZL3</v>
      </c>
      <c r="C11808" s="3" t="str">
        <f t="shared" si="369"/>
        <v>-</v>
      </c>
    </row>
    <row r="11809" spans="1:3" hidden="1" x14ac:dyDescent="0.35">
      <c r="A11809" t="s">
        <v>11808</v>
      </c>
      <c r="B11809" t="str">
        <f t="shared" si="368"/>
        <v>B0BP2PJKVN</v>
      </c>
      <c r="C11809" s="3" t="str">
        <f t="shared" si="369"/>
        <v>-</v>
      </c>
    </row>
    <row r="11810" spans="1:3" hidden="1" x14ac:dyDescent="0.35">
      <c r="A11810" t="s">
        <v>11809</v>
      </c>
      <c r="B11810" t="str">
        <f t="shared" si="368"/>
        <v>B0BP2P6TM9</v>
      </c>
      <c r="C11810" s="3" t="str">
        <f t="shared" si="369"/>
        <v>-</v>
      </c>
    </row>
    <row r="11811" spans="1:3" hidden="1" x14ac:dyDescent="0.35">
      <c r="A11811" t="s">
        <v>11810</v>
      </c>
      <c r="B11811" t="str">
        <f t="shared" si="368"/>
        <v>B0BP2MSRFD</v>
      </c>
      <c r="C11811" s="3" t="str">
        <f t="shared" si="369"/>
        <v>-</v>
      </c>
    </row>
    <row r="11812" spans="1:3" hidden="1" x14ac:dyDescent="0.35">
      <c r="A11812" t="s">
        <v>11811</v>
      </c>
      <c r="B11812" t="str">
        <f t="shared" si="368"/>
        <v>B0BP2MX6Y8</v>
      </c>
      <c r="C11812" s="3" t="str">
        <f t="shared" si="369"/>
        <v>-</v>
      </c>
    </row>
    <row r="11813" spans="1:3" hidden="1" x14ac:dyDescent="0.35">
      <c r="A11813" t="s">
        <v>11812</v>
      </c>
      <c r="B11813" t="str">
        <f t="shared" si="368"/>
        <v>B0BP2LXZ1R</v>
      </c>
      <c r="C11813" s="3" t="str">
        <f t="shared" si="369"/>
        <v>-</v>
      </c>
    </row>
    <row r="11814" spans="1:3" hidden="1" x14ac:dyDescent="0.35">
      <c r="A11814" t="s">
        <v>11813</v>
      </c>
      <c r="B11814" t="str">
        <f t="shared" si="368"/>
        <v>B0BP2M3TNL</v>
      </c>
      <c r="C11814" s="3" t="str">
        <f t="shared" si="369"/>
        <v>-</v>
      </c>
    </row>
    <row r="11815" spans="1:3" hidden="1" x14ac:dyDescent="0.35">
      <c r="A11815" t="s">
        <v>11814</v>
      </c>
      <c r="B11815" t="str">
        <f t="shared" si="368"/>
        <v>B0BP2QCJQH</v>
      </c>
      <c r="C11815" s="3" t="str">
        <f t="shared" si="369"/>
        <v>-</v>
      </c>
    </row>
    <row r="11816" spans="1:3" hidden="1" x14ac:dyDescent="0.35">
      <c r="A11816" t="s">
        <v>11815</v>
      </c>
      <c r="B11816" t="str">
        <f t="shared" si="368"/>
        <v>B0BP2PNFZC</v>
      </c>
      <c r="C11816" s="3" t="str">
        <f t="shared" si="369"/>
        <v>-</v>
      </c>
    </row>
    <row r="11817" spans="1:3" hidden="1" x14ac:dyDescent="0.35">
      <c r="A11817" t="s">
        <v>11816</v>
      </c>
      <c r="B11817" t="str">
        <f t="shared" si="368"/>
        <v>B0BP2NDHZM</v>
      </c>
      <c r="C11817" s="3" t="str">
        <f t="shared" si="369"/>
        <v>-</v>
      </c>
    </row>
    <row r="11818" spans="1:3" hidden="1" x14ac:dyDescent="0.35">
      <c r="A11818" t="s">
        <v>11817</v>
      </c>
      <c r="B11818" t="str">
        <f t="shared" si="368"/>
        <v>B0BP7SMP71</v>
      </c>
      <c r="C11818" s="3" t="str">
        <f t="shared" si="369"/>
        <v>-</v>
      </c>
    </row>
    <row r="11819" spans="1:3" hidden="1" x14ac:dyDescent="0.35">
      <c r="A11819" t="s">
        <v>11818</v>
      </c>
      <c r="B11819" t="str">
        <f t="shared" si="368"/>
        <v>B0BP7SYTZG</v>
      </c>
      <c r="C11819" s="3" t="str">
        <f t="shared" si="369"/>
        <v>-</v>
      </c>
    </row>
    <row r="11820" spans="1:3" hidden="1" x14ac:dyDescent="0.35">
      <c r="A11820" t="s">
        <v>11819</v>
      </c>
      <c r="B11820" t="str">
        <f t="shared" si="368"/>
        <v>B0BP7X3FKQ</v>
      </c>
      <c r="C11820" s="3" t="str">
        <f t="shared" si="369"/>
        <v>-</v>
      </c>
    </row>
    <row r="11821" spans="1:3" hidden="1" x14ac:dyDescent="0.35">
      <c r="A11821" t="s">
        <v>11820</v>
      </c>
      <c r="B11821" t="str">
        <f t="shared" si="368"/>
        <v>B0BP7TL8Z9</v>
      </c>
      <c r="C11821" s="3" t="str">
        <f t="shared" si="369"/>
        <v>-</v>
      </c>
    </row>
    <row r="11822" spans="1:3" hidden="1" x14ac:dyDescent="0.35">
      <c r="A11822" t="s">
        <v>11821</v>
      </c>
      <c r="B11822" t="str">
        <f t="shared" si="368"/>
        <v>B0BP7QWLPY</v>
      </c>
      <c r="C11822" s="3" t="str">
        <f t="shared" si="369"/>
        <v>-</v>
      </c>
    </row>
    <row r="11823" spans="1:3" hidden="1" x14ac:dyDescent="0.35">
      <c r="A11823" t="s">
        <v>11822</v>
      </c>
      <c r="B11823" t="str">
        <f t="shared" si="368"/>
        <v>B0BP7YVFH5</v>
      </c>
      <c r="C11823" s="3" t="str">
        <f t="shared" si="369"/>
        <v>-</v>
      </c>
    </row>
    <row r="11824" spans="1:3" hidden="1" x14ac:dyDescent="0.35">
      <c r="A11824" t="s">
        <v>11823</v>
      </c>
      <c r="B11824" t="str">
        <f t="shared" si="368"/>
        <v>B0BP7R2RW3</v>
      </c>
      <c r="C11824" s="3" t="str">
        <f t="shared" si="369"/>
        <v>-</v>
      </c>
    </row>
    <row r="11825" spans="1:3" hidden="1" x14ac:dyDescent="0.35">
      <c r="A11825" t="s">
        <v>11824</v>
      </c>
      <c r="B11825" t="str">
        <f t="shared" si="368"/>
        <v>B0BP7VT8K4</v>
      </c>
      <c r="C11825" s="3" t="str">
        <f t="shared" si="369"/>
        <v>-</v>
      </c>
    </row>
    <row r="11826" spans="1:3" hidden="1" x14ac:dyDescent="0.35">
      <c r="A11826" t="s">
        <v>11825</v>
      </c>
      <c r="B11826" t="str">
        <f t="shared" si="368"/>
        <v>B0BP7VCVZQ</v>
      </c>
      <c r="C11826" s="3" t="str">
        <f t="shared" si="369"/>
        <v>-</v>
      </c>
    </row>
    <row r="11827" spans="1:3" hidden="1" x14ac:dyDescent="0.35">
      <c r="A11827" t="s">
        <v>11826</v>
      </c>
      <c r="B11827" t="str">
        <f t="shared" si="368"/>
        <v>B0BP7X1GX4</v>
      </c>
      <c r="C11827" s="3" t="str">
        <f t="shared" si="369"/>
        <v>-</v>
      </c>
    </row>
    <row r="11828" spans="1:3" hidden="1" x14ac:dyDescent="0.35">
      <c r="A11828" t="s">
        <v>11827</v>
      </c>
      <c r="B11828" t="str">
        <f t="shared" si="368"/>
        <v>B0BP83TVCW</v>
      </c>
      <c r="C11828" s="3" t="str">
        <f t="shared" si="369"/>
        <v>-</v>
      </c>
    </row>
    <row r="11829" spans="1:3" hidden="1" x14ac:dyDescent="0.35">
      <c r="A11829" t="s">
        <v>11828</v>
      </c>
      <c r="B11829" t="str">
        <f t="shared" si="368"/>
        <v>B0BP7VPMXY</v>
      </c>
      <c r="C11829" s="3" t="str">
        <f t="shared" si="369"/>
        <v>-</v>
      </c>
    </row>
    <row r="11830" spans="1:3" hidden="1" x14ac:dyDescent="0.35">
      <c r="A11830" t="s">
        <v>11829</v>
      </c>
      <c r="B11830" t="str">
        <f t="shared" si="368"/>
        <v>B0BP7XS5KR</v>
      </c>
      <c r="C11830" s="3" t="str">
        <f t="shared" si="369"/>
        <v>-</v>
      </c>
    </row>
    <row r="11831" spans="1:3" hidden="1" x14ac:dyDescent="0.35">
      <c r="A11831" t="s">
        <v>11830</v>
      </c>
      <c r="B11831" t="str">
        <f t="shared" si="368"/>
        <v>B0BP7V7Q3F</v>
      </c>
      <c r="C11831" s="3" t="str">
        <f t="shared" si="369"/>
        <v>-</v>
      </c>
    </row>
    <row r="11832" spans="1:3" hidden="1" x14ac:dyDescent="0.35">
      <c r="A11832" t="s">
        <v>11831</v>
      </c>
      <c r="B11832" t="str">
        <f t="shared" si="368"/>
        <v>B0BP7T13JJ</v>
      </c>
      <c r="C11832" s="3" t="str">
        <f t="shared" si="369"/>
        <v>-</v>
      </c>
    </row>
    <row r="11833" spans="1:3" hidden="1" x14ac:dyDescent="0.35">
      <c r="A11833" t="s">
        <v>11832</v>
      </c>
      <c r="B11833" t="str">
        <f t="shared" si="368"/>
        <v>B0BNNNGGZW</v>
      </c>
      <c r="C11833" s="3" t="str">
        <f t="shared" si="369"/>
        <v>-</v>
      </c>
    </row>
    <row r="11834" spans="1:3" hidden="1" x14ac:dyDescent="0.35">
      <c r="A11834" t="s">
        <v>11833</v>
      </c>
      <c r="B11834" t="str">
        <f t="shared" si="368"/>
        <v>B0BNNSK5P4</v>
      </c>
      <c r="C11834" s="3" t="str">
        <f t="shared" si="369"/>
        <v>-</v>
      </c>
    </row>
    <row r="11835" spans="1:3" hidden="1" x14ac:dyDescent="0.35">
      <c r="A11835" t="s">
        <v>11834</v>
      </c>
      <c r="B11835" t="str">
        <f t="shared" si="368"/>
        <v>B0BNNQ9M78</v>
      </c>
      <c r="C11835" s="3" t="str">
        <f t="shared" si="369"/>
        <v>-</v>
      </c>
    </row>
    <row r="11836" spans="1:3" hidden="1" x14ac:dyDescent="0.35">
      <c r="A11836" t="s">
        <v>11835</v>
      </c>
      <c r="B11836" t="str">
        <f t="shared" si="368"/>
        <v>B0BNNP3K9K</v>
      </c>
      <c r="C11836" s="3" t="str">
        <f t="shared" si="369"/>
        <v>-</v>
      </c>
    </row>
    <row r="11837" spans="1:3" hidden="1" x14ac:dyDescent="0.35">
      <c r="A11837" t="s">
        <v>11836</v>
      </c>
      <c r="B11837" t="str">
        <f t="shared" si="368"/>
        <v>B0BNNPWXM3</v>
      </c>
      <c r="C11837" s="3" t="str">
        <f t="shared" si="369"/>
        <v>-</v>
      </c>
    </row>
    <row r="11838" spans="1:3" hidden="1" x14ac:dyDescent="0.35">
      <c r="A11838" t="s">
        <v>11837</v>
      </c>
      <c r="B11838" t="str">
        <f t="shared" si="368"/>
        <v>B0BNNRS8XX</v>
      </c>
      <c r="C11838" s="3" t="str">
        <f t="shared" si="369"/>
        <v>-</v>
      </c>
    </row>
    <row r="11839" spans="1:3" hidden="1" x14ac:dyDescent="0.35">
      <c r="A11839" t="s">
        <v>11838</v>
      </c>
      <c r="B11839" t="str">
        <f t="shared" si="368"/>
        <v>B0BNNQQF65</v>
      </c>
      <c r="C11839" s="3" t="str">
        <f t="shared" si="369"/>
        <v>-</v>
      </c>
    </row>
    <row r="11840" spans="1:3" hidden="1" x14ac:dyDescent="0.35">
      <c r="A11840" t="s">
        <v>11839</v>
      </c>
      <c r="B11840" t="str">
        <f t="shared" si="368"/>
        <v>B0BNNNR6XD</v>
      </c>
      <c r="C11840" s="3" t="str">
        <f t="shared" si="369"/>
        <v>-</v>
      </c>
    </row>
    <row r="11841" spans="1:3" hidden="1" x14ac:dyDescent="0.35">
      <c r="A11841" t="s">
        <v>11840</v>
      </c>
      <c r="B11841" t="str">
        <f t="shared" si="368"/>
        <v>B0BNNQ8N5H</v>
      </c>
      <c r="C11841" s="3" t="str">
        <f t="shared" si="369"/>
        <v>-</v>
      </c>
    </row>
    <row r="11842" spans="1:3" hidden="1" x14ac:dyDescent="0.35">
      <c r="A11842" t="s">
        <v>11841</v>
      </c>
      <c r="B11842" t="str">
        <f t="shared" si="368"/>
        <v>B0BNNRZ6DJ</v>
      </c>
      <c r="C11842" s="3" t="str">
        <f t="shared" si="369"/>
        <v>-</v>
      </c>
    </row>
    <row r="11843" spans="1:3" hidden="1" x14ac:dyDescent="0.35">
      <c r="A11843" t="s">
        <v>11842</v>
      </c>
      <c r="B11843" t="str">
        <f t="shared" ref="B11843:B11906" si="370">IF(ISTEXT(A11843),A11843,"-")</f>
        <v>B0BNQCXSGV</v>
      </c>
      <c r="C11843" s="3" t="str">
        <f t="shared" ref="C11843:C11906" si="371">IF(ISTEXT(A11843),"-",A11843)</f>
        <v>-</v>
      </c>
    </row>
    <row r="11844" spans="1:3" hidden="1" x14ac:dyDescent="0.35">
      <c r="A11844" t="s">
        <v>11843</v>
      </c>
      <c r="B11844" t="str">
        <f t="shared" si="370"/>
        <v>B0BNQB141W</v>
      </c>
      <c r="C11844" s="3" t="str">
        <f t="shared" si="371"/>
        <v>-</v>
      </c>
    </row>
    <row r="11845" spans="1:3" hidden="1" x14ac:dyDescent="0.35">
      <c r="A11845" t="s">
        <v>11844</v>
      </c>
      <c r="B11845" t="str">
        <f t="shared" si="370"/>
        <v>B0BNQCYXJX</v>
      </c>
      <c r="C11845" s="3" t="str">
        <f t="shared" si="371"/>
        <v>-</v>
      </c>
    </row>
    <row r="11846" spans="1:3" hidden="1" x14ac:dyDescent="0.35">
      <c r="A11846" t="s">
        <v>11845</v>
      </c>
      <c r="B11846" t="str">
        <f t="shared" si="370"/>
        <v>B0BNQD3S47</v>
      </c>
      <c r="C11846" s="3" t="str">
        <f t="shared" si="371"/>
        <v>-</v>
      </c>
    </row>
    <row r="11847" spans="1:3" hidden="1" x14ac:dyDescent="0.35">
      <c r="A11847" t="s">
        <v>11846</v>
      </c>
      <c r="B11847" t="str">
        <f t="shared" si="370"/>
        <v>B0BNQBCPX9</v>
      </c>
      <c r="C11847" s="3" t="str">
        <f t="shared" si="371"/>
        <v>-</v>
      </c>
    </row>
    <row r="11848" spans="1:3" hidden="1" x14ac:dyDescent="0.35">
      <c r="A11848" t="s">
        <v>11847</v>
      </c>
      <c r="B11848" t="str">
        <f t="shared" si="370"/>
        <v>B0BNNS33CB</v>
      </c>
      <c r="C11848" s="3" t="str">
        <f t="shared" si="371"/>
        <v>-</v>
      </c>
    </row>
    <row r="11849" spans="1:3" hidden="1" x14ac:dyDescent="0.35">
      <c r="A11849" t="s">
        <v>11848</v>
      </c>
      <c r="B11849" t="str">
        <f t="shared" si="370"/>
        <v>B0BNNNDD8L</v>
      </c>
      <c r="C11849" s="3" t="str">
        <f t="shared" si="371"/>
        <v>-</v>
      </c>
    </row>
    <row r="11850" spans="1:3" hidden="1" x14ac:dyDescent="0.35">
      <c r="A11850" t="s">
        <v>11849</v>
      </c>
      <c r="B11850" t="str">
        <f t="shared" si="370"/>
        <v>B0BNNPF9T5</v>
      </c>
      <c r="C11850" s="3" t="str">
        <f t="shared" si="371"/>
        <v>-</v>
      </c>
    </row>
    <row r="11851" spans="1:3" hidden="1" x14ac:dyDescent="0.35">
      <c r="A11851" t="s">
        <v>11850</v>
      </c>
      <c r="B11851" t="str">
        <f t="shared" si="370"/>
        <v>B0BNNR1RWP</v>
      </c>
      <c r="C11851" s="3" t="str">
        <f t="shared" si="371"/>
        <v>-</v>
      </c>
    </row>
    <row r="11852" spans="1:3" hidden="1" x14ac:dyDescent="0.35">
      <c r="A11852" t="s">
        <v>11851</v>
      </c>
      <c r="B11852" t="str">
        <f t="shared" si="370"/>
        <v>B0BNNPMNJ8</v>
      </c>
      <c r="C11852" s="3" t="str">
        <f t="shared" si="371"/>
        <v>-</v>
      </c>
    </row>
    <row r="11853" spans="1:3" hidden="1" x14ac:dyDescent="0.35">
      <c r="A11853" t="s">
        <v>11852</v>
      </c>
      <c r="B11853" t="str">
        <f t="shared" si="370"/>
        <v>B0BNNQHG8P</v>
      </c>
      <c r="C11853" s="3" t="str">
        <f t="shared" si="371"/>
        <v>-</v>
      </c>
    </row>
    <row r="11854" spans="1:3" hidden="1" x14ac:dyDescent="0.35">
      <c r="A11854" t="s">
        <v>11853</v>
      </c>
      <c r="B11854" t="str">
        <f t="shared" si="370"/>
        <v>B0BNNRCX74</v>
      </c>
      <c r="C11854" s="3" t="str">
        <f t="shared" si="371"/>
        <v>-</v>
      </c>
    </row>
    <row r="11855" spans="1:3" hidden="1" x14ac:dyDescent="0.35">
      <c r="A11855" t="s">
        <v>11854</v>
      </c>
      <c r="B11855" t="str">
        <f t="shared" si="370"/>
        <v>B0BNNPSKJQ</v>
      </c>
      <c r="C11855" s="3" t="str">
        <f t="shared" si="371"/>
        <v>-</v>
      </c>
    </row>
    <row r="11856" spans="1:3" hidden="1" x14ac:dyDescent="0.35">
      <c r="A11856" t="s">
        <v>11855</v>
      </c>
      <c r="B11856" t="str">
        <f t="shared" si="370"/>
        <v>B0BNNRD2DQ</v>
      </c>
      <c r="C11856" s="3" t="str">
        <f t="shared" si="371"/>
        <v>-</v>
      </c>
    </row>
    <row r="11857" spans="1:3" hidden="1" x14ac:dyDescent="0.35">
      <c r="A11857" t="s">
        <v>11856</v>
      </c>
      <c r="B11857" t="str">
        <f t="shared" si="370"/>
        <v>B0BNNQDVS2</v>
      </c>
      <c r="C11857" s="3" t="str">
        <f t="shared" si="371"/>
        <v>-</v>
      </c>
    </row>
    <row r="11858" spans="1:3" hidden="1" x14ac:dyDescent="0.35">
      <c r="A11858" t="s">
        <v>11857</v>
      </c>
      <c r="B11858" t="str">
        <f t="shared" si="370"/>
        <v>B0BNVRLFM9</v>
      </c>
      <c r="C11858" s="3" t="str">
        <f t="shared" si="371"/>
        <v>-</v>
      </c>
    </row>
    <row r="11859" spans="1:3" hidden="1" x14ac:dyDescent="0.35">
      <c r="A11859" t="s">
        <v>11858</v>
      </c>
      <c r="B11859" t="str">
        <f t="shared" si="370"/>
        <v>B0BNVRGBY8</v>
      </c>
      <c r="C11859" s="3" t="str">
        <f t="shared" si="371"/>
        <v>-</v>
      </c>
    </row>
    <row r="11860" spans="1:3" hidden="1" x14ac:dyDescent="0.35">
      <c r="A11860" t="s">
        <v>11859</v>
      </c>
      <c r="B11860" t="str">
        <f t="shared" si="370"/>
        <v>B0BNVV1BRM</v>
      </c>
      <c r="C11860" s="3" t="str">
        <f t="shared" si="371"/>
        <v>-</v>
      </c>
    </row>
    <row r="11861" spans="1:3" hidden="1" x14ac:dyDescent="0.35">
      <c r="A11861" t="s">
        <v>11860</v>
      </c>
      <c r="B11861" t="str">
        <f t="shared" si="370"/>
        <v>B0BNVRJ3B9</v>
      </c>
      <c r="C11861" s="3" t="str">
        <f t="shared" si="371"/>
        <v>-</v>
      </c>
    </row>
    <row r="11862" spans="1:3" hidden="1" x14ac:dyDescent="0.35">
      <c r="A11862" t="s">
        <v>11861</v>
      </c>
      <c r="B11862" t="str">
        <f t="shared" si="370"/>
        <v>B0BNVR7M1R</v>
      </c>
      <c r="C11862" s="3" t="str">
        <f t="shared" si="371"/>
        <v>-</v>
      </c>
    </row>
    <row r="11863" spans="1:3" hidden="1" x14ac:dyDescent="0.35">
      <c r="A11863" t="s">
        <v>11862</v>
      </c>
      <c r="B11863" t="str">
        <f t="shared" si="370"/>
        <v>B0BNQBFPF7</v>
      </c>
      <c r="C11863" s="3" t="str">
        <f t="shared" si="371"/>
        <v>-</v>
      </c>
    </row>
    <row r="11864" spans="1:3" hidden="1" x14ac:dyDescent="0.35">
      <c r="A11864" t="s">
        <v>11863</v>
      </c>
      <c r="B11864" t="str">
        <f t="shared" si="370"/>
        <v>B0BNQBGRRY</v>
      </c>
      <c r="C11864" s="3" t="str">
        <f t="shared" si="371"/>
        <v>-</v>
      </c>
    </row>
    <row r="11865" spans="1:3" hidden="1" x14ac:dyDescent="0.35">
      <c r="A11865" t="s">
        <v>11864</v>
      </c>
      <c r="B11865" t="str">
        <f t="shared" si="370"/>
        <v>B0BNQBTLHZ</v>
      </c>
      <c r="C11865" s="3" t="str">
        <f t="shared" si="371"/>
        <v>-</v>
      </c>
    </row>
    <row r="11866" spans="1:3" hidden="1" x14ac:dyDescent="0.35">
      <c r="A11866" t="s">
        <v>11865</v>
      </c>
      <c r="B11866" t="str">
        <f t="shared" si="370"/>
        <v>B0BNQDBXJL</v>
      </c>
      <c r="C11866" s="3" t="str">
        <f t="shared" si="371"/>
        <v>-</v>
      </c>
    </row>
    <row r="11867" spans="1:3" hidden="1" x14ac:dyDescent="0.35">
      <c r="A11867" t="s">
        <v>11866</v>
      </c>
      <c r="B11867" t="str">
        <f t="shared" si="370"/>
        <v>B0BNQCGTML</v>
      </c>
      <c r="C11867" s="3" t="str">
        <f t="shared" si="371"/>
        <v>-</v>
      </c>
    </row>
    <row r="11868" spans="1:3" hidden="1" x14ac:dyDescent="0.35">
      <c r="A11868" t="s">
        <v>11867</v>
      </c>
      <c r="B11868" t="str">
        <f t="shared" si="370"/>
        <v>B0BNQFJ2MF</v>
      </c>
      <c r="C11868" s="3" t="str">
        <f t="shared" si="371"/>
        <v>-</v>
      </c>
    </row>
    <row r="11869" spans="1:3" hidden="1" x14ac:dyDescent="0.35">
      <c r="A11869" t="s">
        <v>11868</v>
      </c>
      <c r="B11869" t="str">
        <f t="shared" si="370"/>
        <v>B0BNQ9C98K</v>
      </c>
      <c r="C11869" s="3" t="str">
        <f t="shared" si="371"/>
        <v>-</v>
      </c>
    </row>
    <row r="11870" spans="1:3" hidden="1" x14ac:dyDescent="0.35">
      <c r="A11870" t="s">
        <v>11869</v>
      </c>
      <c r="B11870" t="str">
        <f t="shared" si="370"/>
        <v>B0BNQC3H84</v>
      </c>
      <c r="C11870" s="3" t="str">
        <f t="shared" si="371"/>
        <v>-</v>
      </c>
    </row>
    <row r="11871" spans="1:3" hidden="1" x14ac:dyDescent="0.35">
      <c r="A11871" t="s">
        <v>11870</v>
      </c>
      <c r="B11871" t="str">
        <f t="shared" si="370"/>
        <v>B0BNQ9TQKW</v>
      </c>
      <c r="C11871" s="3" t="str">
        <f t="shared" si="371"/>
        <v>-</v>
      </c>
    </row>
    <row r="11872" spans="1:3" hidden="1" x14ac:dyDescent="0.35">
      <c r="A11872" t="s">
        <v>11871</v>
      </c>
      <c r="B11872" t="str">
        <f t="shared" si="370"/>
        <v>B0BNQB9B1T</v>
      </c>
      <c r="C11872" s="3" t="str">
        <f t="shared" si="371"/>
        <v>-</v>
      </c>
    </row>
    <row r="11873" spans="1:3" hidden="1" x14ac:dyDescent="0.35">
      <c r="A11873" t="s">
        <v>11872</v>
      </c>
      <c r="B11873" t="str">
        <f t="shared" si="370"/>
        <v>B0BNTYQBGK</v>
      </c>
      <c r="C11873" s="3" t="str">
        <f t="shared" si="371"/>
        <v>-</v>
      </c>
    </row>
    <row r="11874" spans="1:3" hidden="1" x14ac:dyDescent="0.35">
      <c r="A11874" t="s">
        <v>11873</v>
      </c>
      <c r="B11874" t="str">
        <f t="shared" si="370"/>
        <v>B0BNTX7S34</v>
      </c>
      <c r="C11874" s="3" t="str">
        <f t="shared" si="371"/>
        <v>-</v>
      </c>
    </row>
    <row r="11875" spans="1:3" hidden="1" x14ac:dyDescent="0.35">
      <c r="A11875" t="s">
        <v>11874</v>
      </c>
      <c r="B11875" t="str">
        <f t="shared" si="370"/>
        <v>B0BNV1KG4P</v>
      </c>
      <c r="C11875" s="3" t="str">
        <f t="shared" si="371"/>
        <v>-</v>
      </c>
    </row>
    <row r="11876" spans="1:3" hidden="1" x14ac:dyDescent="0.35">
      <c r="A11876" t="s">
        <v>11875</v>
      </c>
      <c r="B11876" t="str">
        <f t="shared" si="370"/>
        <v>B0BNTYSYKD</v>
      </c>
      <c r="C11876" s="3" t="str">
        <f t="shared" si="371"/>
        <v>-</v>
      </c>
    </row>
    <row r="11877" spans="1:3" hidden="1" x14ac:dyDescent="0.35">
      <c r="A11877" t="s">
        <v>11876</v>
      </c>
      <c r="B11877" t="str">
        <f t="shared" si="370"/>
        <v>B0BNTZQS3J</v>
      </c>
      <c r="C11877" s="3" t="str">
        <f t="shared" si="371"/>
        <v>-</v>
      </c>
    </row>
    <row r="11878" spans="1:3" hidden="1" x14ac:dyDescent="0.35">
      <c r="A11878" t="s">
        <v>11877</v>
      </c>
      <c r="B11878" t="str">
        <f t="shared" si="370"/>
        <v>B0BPS71W9R</v>
      </c>
      <c r="C11878" s="3" t="str">
        <f t="shared" si="371"/>
        <v>-</v>
      </c>
    </row>
    <row r="11879" spans="1:3" hidden="1" x14ac:dyDescent="0.35">
      <c r="A11879" t="s">
        <v>11878</v>
      </c>
      <c r="B11879" t="str">
        <f t="shared" si="370"/>
        <v>B0BPS6TJJ2</v>
      </c>
      <c r="C11879" s="3" t="str">
        <f t="shared" si="371"/>
        <v>-</v>
      </c>
    </row>
    <row r="11880" spans="1:3" hidden="1" x14ac:dyDescent="0.35">
      <c r="A11880" t="s">
        <v>11879</v>
      </c>
      <c r="B11880" t="str">
        <f t="shared" si="370"/>
        <v>B0BPS5Q25K</v>
      </c>
      <c r="C11880" s="3" t="str">
        <f t="shared" si="371"/>
        <v>-</v>
      </c>
    </row>
    <row r="11881" spans="1:3" hidden="1" x14ac:dyDescent="0.35">
      <c r="A11881" t="s">
        <v>11880</v>
      </c>
      <c r="B11881" t="str">
        <f t="shared" si="370"/>
        <v>B0BPS51GQB</v>
      </c>
      <c r="C11881" s="3" t="str">
        <f t="shared" si="371"/>
        <v>-</v>
      </c>
    </row>
    <row r="11882" spans="1:3" hidden="1" x14ac:dyDescent="0.35">
      <c r="A11882" t="s">
        <v>11881</v>
      </c>
      <c r="B11882" t="str">
        <f t="shared" si="370"/>
        <v>B0BNVR1FHL</v>
      </c>
      <c r="C11882" s="3" t="str">
        <f t="shared" si="371"/>
        <v>-</v>
      </c>
    </row>
    <row r="11883" spans="1:3" hidden="1" x14ac:dyDescent="0.35">
      <c r="A11883" t="s">
        <v>11882</v>
      </c>
      <c r="B11883" t="str">
        <f t="shared" si="370"/>
        <v>B0BNVVCHM2</v>
      </c>
      <c r="C11883" s="3" t="str">
        <f t="shared" si="371"/>
        <v>-</v>
      </c>
    </row>
    <row r="11884" spans="1:3" hidden="1" x14ac:dyDescent="0.35">
      <c r="A11884" t="s">
        <v>11883</v>
      </c>
      <c r="B11884" t="str">
        <f t="shared" si="370"/>
        <v>B0BNVP586R</v>
      </c>
      <c r="C11884" s="3" t="str">
        <f t="shared" si="371"/>
        <v>-</v>
      </c>
    </row>
    <row r="11885" spans="1:3" hidden="1" x14ac:dyDescent="0.35">
      <c r="A11885" t="s">
        <v>11884</v>
      </c>
      <c r="B11885" t="str">
        <f t="shared" si="370"/>
        <v>B0BNVTSGPB</v>
      </c>
      <c r="C11885" s="3" t="str">
        <f t="shared" si="371"/>
        <v>-</v>
      </c>
    </row>
    <row r="11886" spans="1:3" hidden="1" x14ac:dyDescent="0.35">
      <c r="A11886" t="s">
        <v>11885</v>
      </c>
      <c r="B11886" t="str">
        <f t="shared" si="370"/>
        <v>B0BNVS5DL8</v>
      </c>
      <c r="C11886" s="3" t="str">
        <f t="shared" si="371"/>
        <v>-</v>
      </c>
    </row>
    <row r="11887" spans="1:3" hidden="1" x14ac:dyDescent="0.35">
      <c r="A11887" t="s">
        <v>11886</v>
      </c>
      <c r="B11887" t="str">
        <f t="shared" si="370"/>
        <v>B0BNV1NQWX</v>
      </c>
      <c r="C11887" s="3" t="str">
        <f t="shared" si="371"/>
        <v>-</v>
      </c>
    </row>
    <row r="11888" spans="1:3" hidden="1" x14ac:dyDescent="0.35">
      <c r="A11888" t="s">
        <v>11887</v>
      </c>
      <c r="B11888" t="str">
        <f t="shared" si="370"/>
        <v>B0BNV1V4FQ</v>
      </c>
      <c r="C11888" s="3" t="str">
        <f t="shared" si="371"/>
        <v>-</v>
      </c>
    </row>
    <row r="11889" spans="1:3" hidden="1" x14ac:dyDescent="0.35">
      <c r="A11889" t="s">
        <v>11888</v>
      </c>
      <c r="B11889" t="str">
        <f t="shared" si="370"/>
        <v>B0BNV1FCPM</v>
      </c>
      <c r="C11889" s="3" t="str">
        <f t="shared" si="371"/>
        <v>-</v>
      </c>
    </row>
    <row r="11890" spans="1:3" hidden="1" x14ac:dyDescent="0.35">
      <c r="A11890" t="s">
        <v>11889</v>
      </c>
      <c r="B11890" t="str">
        <f t="shared" si="370"/>
        <v>B0BNTZCC2J</v>
      </c>
      <c r="C11890" s="3" t="str">
        <f t="shared" si="371"/>
        <v>-</v>
      </c>
    </row>
    <row r="11891" spans="1:3" hidden="1" x14ac:dyDescent="0.35">
      <c r="A11891" t="s">
        <v>11890</v>
      </c>
      <c r="B11891" t="str">
        <f t="shared" si="370"/>
        <v>B0BNTZHTZM</v>
      </c>
      <c r="C11891" s="3" t="str">
        <f t="shared" si="371"/>
        <v>-</v>
      </c>
    </row>
    <row r="11892" spans="1:3" hidden="1" x14ac:dyDescent="0.35">
      <c r="A11892" t="s">
        <v>11891</v>
      </c>
      <c r="B11892" t="str">
        <f t="shared" si="370"/>
        <v>B0BNVQ5W1S</v>
      </c>
      <c r="C11892" s="3" t="str">
        <f t="shared" si="371"/>
        <v>-</v>
      </c>
    </row>
    <row r="11893" spans="1:3" hidden="1" x14ac:dyDescent="0.35">
      <c r="A11893" t="s">
        <v>11892</v>
      </c>
      <c r="B11893" t="str">
        <f t="shared" si="370"/>
        <v>B0BNVQ39G3</v>
      </c>
      <c r="C11893" s="3" t="str">
        <f t="shared" si="371"/>
        <v>-</v>
      </c>
    </row>
    <row r="11894" spans="1:3" hidden="1" x14ac:dyDescent="0.35">
      <c r="A11894" t="s">
        <v>11893</v>
      </c>
      <c r="B11894" t="str">
        <f t="shared" si="370"/>
        <v>B0BNVTQ22Z</v>
      </c>
      <c r="C11894" s="3" t="str">
        <f t="shared" si="371"/>
        <v>-</v>
      </c>
    </row>
    <row r="11895" spans="1:3" hidden="1" x14ac:dyDescent="0.35">
      <c r="A11895" t="s">
        <v>11894</v>
      </c>
      <c r="B11895" t="str">
        <f t="shared" si="370"/>
        <v>B0BNVTVZY6</v>
      </c>
      <c r="C11895" s="3" t="str">
        <f t="shared" si="371"/>
        <v>-</v>
      </c>
    </row>
    <row r="11896" spans="1:3" hidden="1" x14ac:dyDescent="0.35">
      <c r="A11896" t="s">
        <v>11895</v>
      </c>
      <c r="B11896" t="str">
        <f t="shared" si="370"/>
        <v>B0BNVST4S2</v>
      </c>
      <c r="C11896" s="3" t="str">
        <f t="shared" si="371"/>
        <v>-</v>
      </c>
    </row>
    <row r="11897" spans="1:3" hidden="1" x14ac:dyDescent="0.35">
      <c r="A11897" t="s">
        <v>11896</v>
      </c>
      <c r="B11897" t="str">
        <f t="shared" si="370"/>
        <v>B0BNTZ8GQK</v>
      </c>
      <c r="C11897" s="3" t="str">
        <f t="shared" si="371"/>
        <v>-</v>
      </c>
    </row>
    <row r="11898" spans="1:3" hidden="1" x14ac:dyDescent="0.35">
      <c r="A11898" t="s">
        <v>11897</v>
      </c>
      <c r="B11898" t="str">
        <f t="shared" si="370"/>
        <v>B0BNTZDZRR</v>
      </c>
      <c r="C11898" s="3" t="str">
        <f t="shared" si="371"/>
        <v>-</v>
      </c>
    </row>
    <row r="11899" spans="1:3" hidden="1" x14ac:dyDescent="0.35">
      <c r="A11899" t="s">
        <v>11898</v>
      </c>
      <c r="B11899" t="str">
        <f t="shared" si="370"/>
        <v>B0BNV2T8Q9</v>
      </c>
      <c r="C11899" s="3" t="str">
        <f t="shared" si="371"/>
        <v>-</v>
      </c>
    </row>
    <row r="11900" spans="1:3" hidden="1" x14ac:dyDescent="0.35">
      <c r="A11900" t="s">
        <v>11899</v>
      </c>
      <c r="B11900" t="str">
        <f t="shared" si="370"/>
        <v>B0BNTY1J91</v>
      </c>
      <c r="C11900" s="3" t="str">
        <f t="shared" si="371"/>
        <v>-</v>
      </c>
    </row>
    <row r="11901" spans="1:3" hidden="1" x14ac:dyDescent="0.35">
      <c r="A11901" t="s">
        <v>11900</v>
      </c>
      <c r="B11901" t="str">
        <f t="shared" si="370"/>
        <v>B0BNTYHG63</v>
      </c>
      <c r="C11901" s="3" t="str">
        <f t="shared" si="371"/>
        <v>-</v>
      </c>
    </row>
    <row r="11902" spans="1:3" hidden="1" x14ac:dyDescent="0.35">
      <c r="A11902" t="s">
        <v>11901</v>
      </c>
      <c r="B11902" t="str">
        <f t="shared" si="370"/>
        <v>B0BNVQ5MGZ</v>
      </c>
      <c r="C11902" s="3" t="str">
        <f t="shared" si="371"/>
        <v>-</v>
      </c>
    </row>
    <row r="11903" spans="1:3" hidden="1" x14ac:dyDescent="0.35">
      <c r="A11903" t="s">
        <v>11902</v>
      </c>
      <c r="B11903" t="str">
        <f t="shared" si="370"/>
        <v>B0BNVQFXWM</v>
      </c>
      <c r="C11903" s="3" t="str">
        <f t="shared" si="371"/>
        <v>-</v>
      </c>
    </row>
    <row r="11904" spans="1:3" hidden="1" x14ac:dyDescent="0.35">
      <c r="A11904" t="s">
        <v>11903</v>
      </c>
      <c r="B11904" t="str">
        <f t="shared" si="370"/>
        <v>B0BNVRQHVD</v>
      </c>
      <c r="C11904" s="3" t="str">
        <f t="shared" si="371"/>
        <v>-</v>
      </c>
    </row>
    <row r="11905" spans="1:3" hidden="1" x14ac:dyDescent="0.35">
      <c r="A11905" t="s">
        <v>11904</v>
      </c>
      <c r="B11905" t="str">
        <f t="shared" si="370"/>
        <v>B0BNVRCC3K</v>
      </c>
      <c r="C11905" s="3" t="str">
        <f t="shared" si="371"/>
        <v>-</v>
      </c>
    </row>
    <row r="11906" spans="1:3" hidden="1" x14ac:dyDescent="0.35">
      <c r="A11906" t="s">
        <v>11905</v>
      </c>
      <c r="B11906" t="str">
        <f t="shared" si="370"/>
        <v>B0BNW26PZW</v>
      </c>
      <c r="C11906" s="3" t="str">
        <f t="shared" si="371"/>
        <v>-</v>
      </c>
    </row>
    <row r="11907" spans="1:3" hidden="1" x14ac:dyDescent="0.35">
      <c r="A11907" t="s">
        <v>11906</v>
      </c>
      <c r="B11907" t="str">
        <f t="shared" ref="B11907:B11970" si="372">IF(ISTEXT(A11907),A11907,"-")</f>
        <v>B0BNVV8GMW</v>
      </c>
      <c r="C11907" s="3" t="str">
        <f t="shared" ref="C11907:C11970" si="373">IF(ISTEXT(A11907),"-",A11907)</f>
        <v>-</v>
      </c>
    </row>
    <row r="11908" spans="1:3" hidden="1" x14ac:dyDescent="0.35">
      <c r="A11908" t="s">
        <v>11907</v>
      </c>
      <c r="B11908" t="str">
        <f t="shared" si="372"/>
        <v>B0BNVPT5FN</v>
      </c>
      <c r="C11908" s="3" t="str">
        <f t="shared" si="373"/>
        <v>-</v>
      </c>
    </row>
    <row r="11909" spans="1:3" hidden="1" x14ac:dyDescent="0.35">
      <c r="A11909" t="s">
        <v>11908</v>
      </c>
      <c r="B11909" t="str">
        <f t="shared" si="372"/>
        <v>B0BNVQSTWK</v>
      </c>
      <c r="C11909" s="3" t="str">
        <f t="shared" si="373"/>
        <v>-</v>
      </c>
    </row>
    <row r="11910" spans="1:3" hidden="1" x14ac:dyDescent="0.35">
      <c r="A11910" t="s">
        <v>11909</v>
      </c>
      <c r="B11910" t="str">
        <f t="shared" si="372"/>
        <v>B0BNVSC993</v>
      </c>
      <c r="C11910" s="3" t="str">
        <f t="shared" si="373"/>
        <v>-</v>
      </c>
    </row>
    <row r="11911" spans="1:3" hidden="1" x14ac:dyDescent="0.35">
      <c r="A11911" t="s">
        <v>11910</v>
      </c>
      <c r="B11911" t="str">
        <f t="shared" si="372"/>
        <v>B0BNVPDQ22</v>
      </c>
      <c r="C11911" s="3" t="str">
        <f t="shared" si="373"/>
        <v>-</v>
      </c>
    </row>
    <row r="11912" spans="1:3" hidden="1" x14ac:dyDescent="0.35">
      <c r="A11912" t="s">
        <v>11911</v>
      </c>
      <c r="B11912" t="str">
        <f t="shared" si="372"/>
        <v>B0BNVR5Y9R</v>
      </c>
      <c r="C11912" s="3" t="str">
        <f t="shared" si="373"/>
        <v>-</v>
      </c>
    </row>
    <row r="11913" spans="1:3" hidden="1" x14ac:dyDescent="0.35">
      <c r="A11913" t="s">
        <v>11912</v>
      </c>
      <c r="B11913" t="str">
        <f t="shared" si="372"/>
        <v>B0BNVV1BR8</v>
      </c>
      <c r="C11913" s="3" t="str">
        <f t="shared" si="373"/>
        <v>-</v>
      </c>
    </row>
    <row r="11914" spans="1:3" hidden="1" x14ac:dyDescent="0.35">
      <c r="A11914" t="s">
        <v>11913</v>
      </c>
      <c r="B11914" t="str">
        <f t="shared" si="372"/>
        <v>B0BNVQ9RFS</v>
      </c>
      <c r="C11914" s="3" t="str">
        <f t="shared" si="373"/>
        <v>-</v>
      </c>
    </row>
    <row r="11915" spans="1:3" hidden="1" x14ac:dyDescent="0.35">
      <c r="A11915" t="s">
        <v>11914</v>
      </c>
      <c r="B11915" t="str">
        <f t="shared" si="372"/>
        <v>B0BNVSMBC4</v>
      </c>
      <c r="C11915" s="3" t="str">
        <f t="shared" si="373"/>
        <v>-</v>
      </c>
    </row>
    <row r="11916" spans="1:3" hidden="1" x14ac:dyDescent="0.35">
      <c r="A11916" t="s">
        <v>11915</v>
      </c>
      <c r="B11916" t="str">
        <f t="shared" si="372"/>
        <v>B0BNVS8K4Z</v>
      </c>
      <c r="C11916" s="3" t="str">
        <f t="shared" si="373"/>
        <v>-</v>
      </c>
    </row>
    <row r="11917" spans="1:3" hidden="1" x14ac:dyDescent="0.35">
      <c r="A11917" t="s">
        <v>11916</v>
      </c>
      <c r="B11917" t="str">
        <f t="shared" si="372"/>
        <v>B0BNVRWN54</v>
      </c>
      <c r="C11917" s="3" t="str">
        <f t="shared" si="373"/>
        <v>-</v>
      </c>
    </row>
    <row r="11918" spans="1:3" hidden="1" x14ac:dyDescent="0.35">
      <c r="A11918" t="s">
        <v>11917</v>
      </c>
      <c r="B11918" t="str">
        <f t="shared" si="372"/>
        <v>B0BNVP5SBF</v>
      </c>
      <c r="C11918" s="3" t="str">
        <f t="shared" si="373"/>
        <v>-</v>
      </c>
    </row>
    <row r="11919" spans="1:3" hidden="1" x14ac:dyDescent="0.35">
      <c r="A11919" t="s">
        <v>11918</v>
      </c>
      <c r="B11919" t="str">
        <f t="shared" si="372"/>
        <v>B0BNVQZWL1</v>
      </c>
      <c r="C11919" s="3" t="str">
        <f t="shared" si="373"/>
        <v>-</v>
      </c>
    </row>
    <row r="11920" spans="1:3" hidden="1" x14ac:dyDescent="0.35">
      <c r="A11920" t="s">
        <v>11919</v>
      </c>
      <c r="B11920" t="str">
        <f t="shared" si="372"/>
        <v>B0BNW2CN4G</v>
      </c>
      <c r="C11920" s="3" t="str">
        <f t="shared" si="373"/>
        <v>-</v>
      </c>
    </row>
    <row r="11921" spans="1:3" hidden="1" x14ac:dyDescent="0.35">
      <c r="A11921" t="s">
        <v>11920</v>
      </c>
      <c r="B11921" t="str">
        <f t="shared" si="372"/>
        <v>B0BNVSTWW3</v>
      </c>
      <c r="C11921" s="3" t="str">
        <f t="shared" si="373"/>
        <v>-</v>
      </c>
    </row>
    <row r="11922" spans="1:3" hidden="1" x14ac:dyDescent="0.35">
      <c r="A11922" t="s">
        <v>11921</v>
      </c>
      <c r="B11922" t="str">
        <f t="shared" si="372"/>
        <v>B0BNVSP3GQ</v>
      </c>
      <c r="C11922" s="3" t="str">
        <f t="shared" si="373"/>
        <v>-</v>
      </c>
    </row>
    <row r="11923" spans="1:3" hidden="1" x14ac:dyDescent="0.35">
      <c r="A11923" t="s">
        <v>11922</v>
      </c>
      <c r="B11923" t="str">
        <f t="shared" si="372"/>
        <v>B0BNVQBHQ1</v>
      </c>
      <c r="C11923" s="3" t="str">
        <f t="shared" si="373"/>
        <v>-</v>
      </c>
    </row>
    <row r="11924" spans="1:3" hidden="1" x14ac:dyDescent="0.35">
      <c r="A11924" t="s">
        <v>11923</v>
      </c>
      <c r="B11924" t="str">
        <f t="shared" si="372"/>
        <v>B0BNVSG5NP</v>
      </c>
      <c r="C11924" s="3" t="str">
        <f t="shared" si="373"/>
        <v>-</v>
      </c>
    </row>
    <row r="11925" spans="1:3" hidden="1" x14ac:dyDescent="0.35">
      <c r="A11925" t="s">
        <v>11924</v>
      </c>
      <c r="B11925" t="str">
        <f t="shared" si="372"/>
        <v>B0BNVSFT4V</v>
      </c>
      <c r="C11925" s="3" t="str">
        <f t="shared" si="373"/>
        <v>-</v>
      </c>
    </row>
    <row r="11926" spans="1:3" hidden="1" x14ac:dyDescent="0.35">
      <c r="A11926" t="s">
        <v>11925</v>
      </c>
      <c r="B11926" t="str">
        <f t="shared" si="372"/>
        <v>B0BNVVCHPD</v>
      </c>
      <c r="C11926" s="3" t="str">
        <f t="shared" si="373"/>
        <v>-</v>
      </c>
    </row>
    <row r="11927" spans="1:3" hidden="1" x14ac:dyDescent="0.35">
      <c r="A11927" t="s">
        <v>11926</v>
      </c>
      <c r="B11927" t="str">
        <f t="shared" si="372"/>
        <v>B0BNVQKHYD</v>
      </c>
      <c r="C11927" s="3" t="str">
        <f t="shared" si="373"/>
        <v>-</v>
      </c>
    </row>
    <row r="11928" spans="1:3" hidden="1" x14ac:dyDescent="0.35">
      <c r="A11928" t="s">
        <v>11927</v>
      </c>
      <c r="B11928" t="str">
        <f t="shared" si="372"/>
        <v>B0BNVSHQV9</v>
      </c>
      <c r="C11928" s="3" t="str">
        <f t="shared" si="373"/>
        <v>-</v>
      </c>
    </row>
    <row r="11929" spans="1:3" hidden="1" x14ac:dyDescent="0.35">
      <c r="A11929" t="s">
        <v>11928</v>
      </c>
      <c r="B11929" t="str">
        <f t="shared" si="372"/>
        <v>B0BNVRGGY4</v>
      </c>
      <c r="C11929" s="3" t="str">
        <f t="shared" si="373"/>
        <v>-</v>
      </c>
    </row>
    <row r="11930" spans="1:3" hidden="1" x14ac:dyDescent="0.35">
      <c r="A11930" t="s">
        <v>11929</v>
      </c>
      <c r="B11930" t="str">
        <f t="shared" si="372"/>
        <v>B0BNVP67XC</v>
      </c>
      <c r="C11930" s="3" t="str">
        <f t="shared" si="373"/>
        <v>-</v>
      </c>
    </row>
    <row r="11931" spans="1:3" hidden="1" x14ac:dyDescent="0.35">
      <c r="A11931" t="s">
        <v>11930</v>
      </c>
      <c r="B11931" t="str">
        <f t="shared" si="372"/>
        <v>B0BNVQBBH3</v>
      </c>
      <c r="C11931" s="3" t="str">
        <f t="shared" si="373"/>
        <v>-</v>
      </c>
    </row>
    <row r="11932" spans="1:3" hidden="1" x14ac:dyDescent="0.35">
      <c r="A11932" t="s">
        <v>11931</v>
      </c>
      <c r="B11932" t="str">
        <f t="shared" si="372"/>
        <v>B0BNVRX8K1</v>
      </c>
      <c r="C11932" s="3" t="str">
        <f t="shared" si="373"/>
        <v>-</v>
      </c>
    </row>
    <row r="11933" spans="1:3" hidden="1" x14ac:dyDescent="0.35">
      <c r="A11933" t="s">
        <v>11932</v>
      </c>
      <c r="B11933" t="str">
        <f t="shared" si="372"/>
        <v>B0BNVQ6QM9</v>
      </c>
      <c r="C11933" s="3" t="str">
        <f t="shared" si="373"/>
        <v>-</v>
      </c>
    </row>
    <row r="11934" spans="1:3" hidden="1" x14ac:dyDescent="0.35">
      <c r="A11934" t="s">
        <v>11933</v>
      </c>
      <c r="B11934" t="str">
        <f t="shared" si="372"/>
        <v>B0BNVSCWF1</v>
      </c>
      <c r="C11934" s="3" t="str">
        <f t="shared" si="373"/>
        <v>-</v>
      </c>
    </row>
    <row r="11935" spans="1:3" hidden="1" x14ac:dyDescent="0.35">
      <c r="A11935" t="s">
        <v>11934</v>
      </c>
      <c r="B11935" t="str">
        <f t="shared" si="372"/>
        <v>B0BNVQ3YCH</v>
      </c>
      <c r="C11935" s="3" t="str">
        <f t="shared" si="373"/>
        <v>-</v>
      </c>
    </row>
    <row r="11936" spans="1:3" hidden="1" x14ac:dyDescent="0.35">
      <c r="A11936" t="s">
        <v>11935</v>
      </c>
      <c r="B11936" t="str">
        <f t="shared" si="372"/>
        <v>B0BNVPPDH5</v>
      </c>
      <c r="C11936" s="3" t="str">
        <f t="shared" si="373"/>
        <v>-</v>
      </c>
    </row>
    <row r="11937" spans="1:3" hidden="1" x14ac:dyDescent="0.35">
      <c r="A11937" t="s">
        <v>11936</v>
      </c>
      <c r="B11937" t="str">
        <f t="shared" si="372"/>
        <v>B0BNQD2HS8</v>
      </c>
      <c r="C11937" s="3" t="str">
        <f t="shared" si="373"/>
        <v>-</v>
      </c>
    </row>
    <row r="11938" spans="1:3" hidden="1" x14ac:dyDescent="0.35">
      <c r="A11938" t="s">
        <v>11937</v>
      </c>
      <c r="B11938" t="str">
        <f t="shared" si="372"/>
        <v>B0BNQCVLZS</v>
      </c>
      <c r="C11938" s="3" t="str">
        <f t="shared" si="373"/>
        <v>-</v>
      </c>
    </row>
    <row r="11939" spans="1:3" hidden="1" x14ac:dyDescent="0.35">
      <c r="A11939" t="s">
        <v>11938</v>
      </c>
      <c r="B11939" t="str">
        <f t="shared" si="372"/>
        <v>B0BNQ9X6ZC</v>
      </c>
      <c r="C11939" s="3" t="str">
        <f t="shared" si="373"/>
        <v>-</v>
      </c>
    </row>
    <row r="11940" spans="1:3" hidden="1" x14ac:dyDescent="0.35">
      <c r="A11940" t="s">
        <v>11939</v>
      </c>
      <c r="B11940" t="str">
        <f t="shared" si="372"/>
        <v>B0BNQCXV69</v>
      </c>
      <c r="C11940" s="3" t="str">
        <f t="shared" si="373"/>
        <v>-</v>
      </c>
    </row>
    <row r="11941" spans="1:3" hidden="1" x14ac:dyDescent="0.35">
      <c r="A11941" t="s">
        <v>11940</v>
      </c>
      <c r="B11941" t="str">
        <f t="shared" si="372"/>
        <v>B0BNQD183L</v>
      </c>
      <c r="C11941" s="3" t="str">
        <f t="shared" si="373"/>
        <v>-</v>
      </c>
    </row>
    <row r="11942" spans="1:3" hidden="1" x14ac:dyDescent="0.35">
      <c r="A11942" t="s">
        <v>11941</v>
      </c>
      <c r="B11942" t="str">
        <f t="shared" si="372"/>
        <v>B0BNQBX5JC</v>
      </c>
      <c r="C11942" s="3" t="str">
        <f t="shared" si="373"/>
        <v>-</v>
      </c>
    </row>
    <row r="11943" spans="1:3" hidden="1" x14ac:dyDescent="0.35">
      <c r="A11943" t="s">
        <v>11942</v>
      </c>
      <c r="B11943" t="str">
        <f t="shared" si="372"/>
        <v>B0BNQCRMWS</v>
      </c>
      <c r="C11943" s="3" t="str">
        <f t="shared" si="373"/>
        <v>-</v>
      </c>
    </row>
    <row r="11944" spans="1:3" hidden="1" x14ac:dyDescent="0.35">
      <c r="A11944" t="s">
        <v>11943</v>
      </c>
      <c r="B11944" t="str">
        <f t="shared" si="372"/>
        <v>B0BNQB6DSG</v>
      </c>
      <c r="C11944" s="3" t="str">
        <f t="shared" si="373"/>
        <v>-</v>
      </c>
    </row>
    <row r="11945" spans="1:3" hidden="1" x14ac:dyDescent="0.35">
      <c r="A11945" t="s">
        <v>11944</v>
      </c>
      <c r="B11945" t="str">
        <f t="shared" si="372"/>
        <v>B0BNQDLXJG</v>
      </c>
      <c r="C11945" s="3" t="str">
        <f t="shared" si="373"/>
        <v>-</v>
      </c>
    </row>
    <row r="11946" spans="1:3" hidden="1" x14ac:dyDescent="0.35">
      <c r="A11946" t="s">
        <v>11945</v>
      </c>
      <c r="B11946" t="str">
        <f t="shared" si="372"/>
        <v>B0BP7WY8WK</v>
      </c>
      <c r="C11946" s="3" t="str">
        <f t="shared" si="373"/>
        <v>-</v>
      </c>
    </row>
    <row r="11947" spans="1:3" hidden="1" x14ac:dyDescent="0.35">
      <c r="A11947" t="s">
        <v>11946</v>
      </c>
      <c r="B11947" t="str">
        <f t="shared" si="372"/>
        <v>B0BP7TNHYS</v>
      </c>
      <c r="C11947" s="3" t="str">
        <f t="shared" si="373"/>
        <v>-</v>
      </c>
    </row>
    <row r="11948" spans="1:3" hidden="1" x14ac:dyDescent="0.35">
      <c r="A11948" t="s">
        <v>11947</v>
      </c>
      <c r="B11948" t="str">
        <f t="shared" si="372"/>
        <v>B0BP7QPRTZ</v>
      </c>
      <c r="C11948" s="3" t="str">
        <f t="shared" si="373"/>
        <v>-</v>
      </c>
    </row>
    <row r="11949" spans="1:3" hidden="1" x14ac:dyDescent="0.35">
      <c r="A11949" t="s">
        <v>11948</v>
      </c>
      <c r="B11949" t="str">
        <f t="shared" si="372"/>
        <v>B0BP7VSCFK</v>
      </c>
      <c r="C11949" s="3" t="str">
        <f t="shared" si="373"/>
        <v>-</v>
      </c>
    </row>
    <row r="11950" spans="1:3" hidden="1" x14ac:dyDescent="0.35">
      <c r="A11950" t="s">
        <v>11949</v>
      </c>
      <c r="B11950" t="str">
        <f t="shared" si="372"/>
        <v>B0BP7TLWHL</v>
      </c>
      <c r="C11950" s="3" t="str">
        <f t="shared" si="373"/>
        <v>-</v>
      </c>
    </row>
    <row r="11951" spans="1:3" hidden="1" x14ac:dyDescent="0.35">
      <c r="A11951" t="s">
        <v>11950</v>
      </c>
      <c r="B11951" t="str">
        <f t="shared" si="372"/>
        <v>B0BNNPW6DQ</v>
      </c>
      <c r="C11951" s="3" t="str">
        <f t="shared" si="373"/>
        <v>-</v>
      </c>
    </row>
    <row r="11952" spans="1:3" hidden="1" x14ac:dyDescent="0.35">
      <c r="A11952" t="s">
        <v>11951</v>
      </c>
      <c r="B11952" t="str">
        <f t="shared" si="372"/>
        <v>B0BNNQQKGT</v>
      </c>
      <c r="C11952" s="3" t="str">
        <f t="shared" si="373"/>
        <v>-</v>
      </c>
    </row>
    <row r="11953" spans="1:3" hidden="1" x14ac:dyDescent="0.35">
      <c r="A11953" t="s">
        <v>11952</v>
      </c>
      <c r="B11953" t="str">
        <f t="shared" si="372"/>
        <v>B0BNPQ822G</v>
      </c>
      <c r="C11953" s="3" t="str">
        <f t="shared" si="373"/>
        <v>-</v>
      </c>
    </row>
    <row r="11954" spans="1:3" hidden="1" x14ac:dyDescent="0.35">
      <c r="A11954" t="s">
        <v>11953</v>
      </c>
      <c r="B11954" t="str">
        <f t="shared" si="372"/>
        <v>B0BNNNXFMS</v>
      </c>
      <c r="C11954" s="3" t="str">
        <f t="shared" si="373"/>
        <v>-</v>
      </c>
    </row>
    <row r="11955" spans="1:3" hidden="1" x14ac:dyDescent="0.35">
      <c r="A11955" t="s">
        <v>11954</v>
      </c>
      <c r="B11955" t="str">
        <f t="shared" si="372"/>
        <v>B0BNTDNT9X</v>
      </c>
      <c r="C11955" s="3" t="str">
        <f t="shared" si="373"/>
        <v>-</v>
      </c>
    </row>
    <row r="11956" spans="1:3" hidden="1" x14ac:dyDescent="0.35">
      <c r="A11956" t="s">
        <v>11955</v>
      </c>
      <c r="B11956" t="str">
        <f t="shared" si="372"/>
        <v>B0BNSY1ZXB</v>
      </c>
      <c r="C11956" s="3" t="str">
        <f t="shared" si="373"/>
        <v>-</v>
      </c>
    </row>
    <row r="11957" spans="1:3" hidden="1" x14ac:dyDescent="0.35">
      <c r="A11957" t="s">
        <v>11956</v>
      </c>
      <c r="B11957" t="str">
        <f t="shared" si="372"/>
        <v>B0BNT8ZWHH</v>
      </c>
      <c r="C11957" s="3" t="str">
        <f t="shared" si="373"/>
        <v>-</v>
      </c>
    </row>
    <row r="11958" spans="1:3" hidden="1" x14ac:dyDescent="0.35">
      <c r="A11958" t="s">
        <v>11957</v>
      </c>
      <c r="B11958" t="str">
        <f t="shared" si="372"/>
        <v>B0BNSZSD1N</v>
      </c>
      <c r="C11958" s="3" t="str">
        <f t="shared" si="373"/>
        <v>-</v>
      </c>
    </row>
    <row r="11959" spans="1:3" hidden="1" x14ac:dyDescent="0.35">
      <c r="A11959" t="s">
        <v>11958</v>
      </c>
      <c r="B11959" t="str">
        <f t="shared" si="372"/>
        <v>B0BNSY4K1K</v>
      </c>
      <c r="C11959" s="3" t="str">
        <f t="shared" si="373"/>
        <v>-</v>
      </c>
    </row>
    <row r="11960" spans="1:3" hidden="1" x14ac:dyDescent="0.35">
      <c r="A11960" t="s">
        <v>11959</v>
      </c>
      <c r="B11960" t="str">
        <f t="shared" si="372"/>
        <v>B0BNVR6PX8</v>
      </c>
      <c r="C11960" s="3" t="str">
        <f t="shared" si="373"/>
        <v>-</v>
      </c>
    </row>
    <row r="11961" spans="1:3" hidden="1" x14ac:dyDescent="0.35">
      <c r="A11961" t="s">
        <v>11960</v>
      </c>
      <c r="B11961" t="str">
        <f t="shared" si="372"/>
        <v>B0BNVR8N4M</v>
      </c>
      <c r="C11961" s="3" t="str">
        <f t="shared" si="373"/>
        <v>-</v>
      </c>
    </row>
    <row r="11962" spans="1:3" hidden="1" x14ac:dyDescent="0.35">
      <c r="A11962" t="s">
        <v>11961</v>
      </c>
      <c r="B11962" t="str">
        <f t="shared" si="372"/>
        <v>B0BNVPLFT6</v>
      </c>
      <c r="C11962" s="3" t="str">
        <f t="shared" si="373"/>
        <v>-</v>
      </c>
    </row>
    <row r="11963" spans="1:3" hidden="1" x14ac:dyDescent="0.35">
      <c r="A11963" t="s">
        <v>11962</v>
      </c>
      <c r="B11963" t="str">
        <f t="shared" si="372"/>
        <v>B0BNVPHVXJ</v>
      </c>
      <c r="C11963" s="3" t="str">
        <f t="shared" si="373"/>
        <v>-</v>
      </c>
    </row>
    <row r="11964" spans="1:3" hidden="1" x14ac:dyDescent="0.35">
      <c r="A11964" t="s">
        <v>11963</v>
      </c>
      <c r="B11964" t="str">
        <f t="shared" si="372"/>
        <v>B0BNVS56QN</v>
      </c>
      <c r="C11964" s="3" t="str">
        <f t="shared" si="373"/>
        <v>-</v>
      </c>
    </row>
    <row r="11965" spans="1:3" hidden="1" x14ac:dyDescent="0.35">
      <c r="A11965" s="2" t="s">
        <v>11964</v>
      </c>
      <c r="B11965" t="str">
        <f t="shared" si="372"/>
        <v>B09M71TRQP</v>
      </c>
      <c r="C11965" s="3" t="str">
        <f t="shared" si="373"/>
        <v>-</v>
      </c>
    </row>
    <row r="11966" spans="1:3" hidden="1" x14ac:dyDescent="0.35">
      <c r="A11966" s="2" t="s">
        <v>11965</v>
      </c>
      <c r="B11966" t="str">
        <f t="shared" si="372"/>
        <v>B09LMC3VCM</v>
      </c>
      <c r="C11966" s="3" t="str">
        <f t="shared" si="373"/>
        <v>-</v>
      </c>
    </row>
    <row r="11967" spans="1:3" hidden="1" x14ac:dyDescent="0.35">
      <c r="A11967" s="2" t="s">
        <v>11966</v>
      </c>
      <c r="B11967" t="str">
        <f t="shared" si="372"/>
        <v>B09M7486PC</v>
      </c>
      <c r="C11967" s="3" t="str">
        <f t="shared" si="373"/>
        <v>-</v>
      </c>
    </row>
    <row r="11968" spans="1:3" hidden="1" x14ac:dyDescent="0.35">
      <c r="A11968" s="2" t="s">
        <v>11967</v>
      </c>
      <c r="B11968" t="str">
        <f t="shared" si="372"/>
        <v>B09LM9H1YM</v>
      </c>
      <c r="C11968" s="3" t="str">
        <f t="shared" si="373"/>
        <v>-</v>
      </c>
    </row>
    <row r="11969" spans="1:3" hidden="1" x14ac:dyDescent="0.35">
      <c r="A11969" s="2" t="s">
        <v>11968</v>
      </c>
      <c r="B11969" t="str">
        <f t="shared" si="372"/>
        <v>B09LMB6Y44</v>
      </c>
      <c r="C11969" s="3" t="str">
        <f t="shared" si="373"/>
        <v>-</v>
      </c>
    </row>
    <row r="11970" spans="1:3" hidden="1" x14ac:dyDescent="0.35">
      <c r="A11970" s="2" t="s">
        <v>11969</v>
      </c>
      <c r="B11970" t="str">
        <f t="shared" si="372"/>
        <v>B09LMCXB36</v>
      </c>
      <c r="C11970" s="3" t="str">
        <f t="shared" si="373"/>
        <v>-</v>
      </c>
    </row>
    <row r="11971" spans="1:3" hidden="1" x14ac:dyDescent="0.35">
      <c r="A11971" s="2" t="s">
        <v>11970</v>
      </c>
      <c r="B11971" t="str">
        <f t="shared" ref="B11971:B12034" si="374">IF(ISTEXT(A11971),A11971,"-")</f>
        <v>B09LSD1TYY</v>
      </c>
      <c r="C11971" s="3" t="str">
        <f t="shared" ref="C11971:C12034" si="375">IF(ISTEXT(A11971),"-",A11971)</f>
        <v>-</v>
      </c>
    </row>
    <row r="11972" spans="1:3" hidden="1" x14ac:dyDescent="0.35">
      <c r="A11972" s="2" t="s">
        <v>11971</v>
      </c>
      <c r="B11972" t="str">
        <f t="shared" si="374"/>
        <v>B09LSCJVL1</v>
      </c>
      <c r="C11972" s="3" t="str">
        <f t="shared" si="375"/>
        <v>-</v>
      </c>
    </row>
    <row r="11973" spans="1:3" hidden="1" x14ac:dyDescent="0.35">
      <c r="A11973" s="2" t="s">
        <v>11972</v>
      </c>
      <c r="B11973" t="str">
        <f t="shared" si="374"/>
        <v>B09LSCN335</v>
      </c>
      <c r="C11973" s="3" t="str">
        <f t="shared" si="375"/>
        <v>-</v>
      </c>
    </row>
    <row r="11974" spans="1:3" hidden="1" x14ac:dyDescent="0.35">
      <c r="A11974" s="2" t="s">
        <v>11973</v>
      </c>
      <c r="B11974" t="str">
        <f t="shared" si="374"/>
        <v>B09LSB1WWD</v>
      </c>
      <c r="C11974" s="3" t="str">
        <f t="shared" si="375"/>
        <v>-</v>
      </c>
    </row>
    <row r="11975" spans="1:3" hidden="1" x14ac:dyDescent="0.35">
      <c r="A11975" s="2" t="s">
        <v>11974</v>
      </c>
      <c r="B11975" t="str">
        <f t="shared" si="374"/>
        <v>B09LSZ6GDK</v>
      </c>
      <c r="C11975" s="3" t="str">
        <f t="shared" si="375"/>
        <v>-</v>
      </c>
    </row>
    <row r="11976" spans="1:3" hidden="1" x14ac:dyDescent="0.35">
      <c r="A11976" s="2" t="s">
        <v>11975</v>
      </c>
      <c r="B11976" t="str">
        <f t="shared" si="374"/>
        <v>B09LT1SFKG</v>
      </c>
      <c r="C11976" s="3" t="str">
        <f t="shared" si="375"/>
        <v>-</v>
      </c>
    </row>
    <row r="11977" spans="1:3" hidden="1" x14ac:dyDescent="0.35">
      <c r="A11977" s="2" t="s">
        <v>11976</v>
      </c>
      <c r="B11977" t="str">
        <f t="shared" si="374"/>
        <v>B09LMBV5GX</v>
      </c>
      <c r="C11977" s="3" t="str">
        <f t="shared" si="375"/>
        <v>-</v>
      </c>
    </row>
    <row r="11978" spans="1:3" hidden="1" x14ac:dyDescent="0.35">
      <c r="A11978" s="2" t="s">
        <v>11977</v>
      </c>
      <c r="B11978" t="str">
        <f t="shared" si="374"/>
        <v>B09LMBHXXV</v>
      </c>
      <c r="C11978" s="3" t="str">
        <f t="shared" si="375"/>
        <v>-</v>
      </c>
    </row>
    <row r="11979" spans="1:3" hidden="1" x14ac:dyDescent="0.35">
      <c r="A11979" s="2" t="s">
        <v>11978</v>
      </c>
      <c r="B11979" t="str">
        <f t="shared" si="374"/>
        <v>B09LM9GM2C</v>
      </c>
      <c r="C11979" s="3" t="str">
        <f t="shared" si="375"/>
        <v>-</v>
      </c>
    </row>
    <row r="11980" spans="1:3" hidden="1" x14ac:dyDescent="0.35">
      <c r="A11980" s="2" t="s">
        <v>11979</v>
      </c>
      <c r="B11980" t="str">
        <f t="shared" si="374"/>
        <v>B09LMC3RLP</v>
      </c>
      <c r="C11980" s="3" t="str">
        <f t="shared" si="375"/>
        <v>-</v>
      </c>
    </row>
    <row r="11981" spans="1:3" hidden="1" x14ac:dyDescent="0.35">
      <c r="A11981" s="2" t="s">
        <v>11980</v>
      </c>
      <c r="B11981" t="str">
        <f t="shared" si="374"/>
        <v>B09LMBPP8C</v>
      </c>
      <c r="C11981" s="3" t="str">
        <f t="shared" si="375"/>
        <v>-</v>
      </c>
    </row>
    <row r="11982" spans="1:3" hidden="1" x14ac:dyDescent="0.35">
      <c r="A11982" s="2" t="s">
        <v>11981</v>
      </c>
      <c r="B11982" t="str">
        <f t="shared" si="374"/>
        <v>B09LMF98D7</v>
      </c>
      <c r="C11982" s="3" t="str">
        <f t="shared" si="375"/>
        <v>-</v>
      </c>
    </row>
    <row r="11983" spans="1:3" hidden="1" x14ac:dyDescent="0.35">
      <c r="A11983" s="2" t="s">
        <v>11982</v>
      </c>
      <c r="B11983" t="str">
        <f t="shared" si="374"/>
        <v>B0BG8VGQ4X</v>
      </c>
      <c r="C11983" s="3" t="str">
        <f t="shared" si="375"/>
        <v>-</v>
      </c>
    </row>
    <row r="11984" spans="1:3" hidden="1" x14ac:dyDescent="0.35">
      <c r="A11984" s="2" t="s">
        <v>11983</v>
      </c>
      <c r="B11984" t="str">
        <f t="shared" si="374"/>
        <v>B0BG8XB559</v>
      </c>
      <c r="C11984" s="3" t="str">
        <f t="shared" si="375"/>
        <v>-</v>
      </c>
    </row>
    <row r="11985" spans="1:3" hidden="1" x14ac:dyDescent="0.35">
      <c r="A11985" s="2" t="s">
        <v>11984</v>
      </c>
      <c r="B11985" t="str">
        <f t="shared" si="374"/>
        <v>B0BG8SLHBH</v>
      </c>
      <c r="C11985" s="3" t="str">
        <f t="shared" si="375"/>
        <v>-</v>
      </c>
    </row>
    <row r="11986" spans="1:3" hidden="1" x14ac:dyDescent="0.35">
      <c r="A11986" s="2" t="s">
        <v>11985</v>
      </c>
      <c r="B11986" t="str">
        <f t="shared" si="374"/>
        <v>B0BG8T6FMJ</v>
      </c>
      <c r="C11986" s="3" t="str">
        <f t="shared" si="375"/>
        <v>-</v>
      </c>
    </row>
    <row r="11987" spans="1:3" hidden="1" x14ac:dyDescent="0.35">
      <c r="A11987" s="2" t="s">
        <v>11986</v>
      </c>
      <c r="B11987" t="str">
        <f t="shared" si="374"/>
        <v>B0BG8RPYRH</v>
      </c>
      <c r="C11987" s="3" t="str">
        <f t="shared" si="375"/>
        <v>-</v>
      </c>
    </row>
    <row r="11988" spans="1:3" hidden="1" x14ac:dyDescent="0.35">
      <c r="A11988" s="2" t="s">
        <v>11987</v>
      </c>
      <c r="B11988" t="str">
        <f t="shared" si="374"/>
        <v>B0BG8SWCC4</v>
      </c>
      <c r="C11988" s="3" t="str">
        <f t="shared" si="375"/>
        <v>-</v>
      </c>
    </row>
    <row r="11989" spans="1:3" hidden="1" x14ac:dyDescent="0.35">
      <c r="A11989" s="2" t="s">
        <v>11988</v>
      </c>
      <c r="B11989" t="str">
        <f t="shared" si="374"/>
        <v>B09NRMK7GS</v>
      </c>
      <c r="C11989" s="3" t="str">
        <f t="shared" si="375"/>
        <v>-</v>
      </c>
    </row>
    <row r="11990" spans="1:3" hidden="1" x14ac:dyDescent="0.35">
      <c r="A11990" s="2" t="s">
        <v>11989</v>
      </c>
      <c r="B11990" t="str">
        <f t="shared" si="374"/>
        <v>B09NRN5PP5</v>
      </c>
      <c r="C11990" s="3" t="str">
        <f t="shared" si="375"/>
        <v>-</v>
      </c>
    </row>
    <row r="11991" spans="1:3" hidden="1" x14ac:dyDescent="0.35">
      <c r="A11991" s="2" t="s">
        <v>11990</v>
      </c>
      <c r="B11991" t="str">
        <f t="shared" si="374"/>
        <v>B09NRNK6MM</v>
      </c>
      <c r="C11991" s="3" t="str">
        <f t="shared" si="375"/>
        <v>-</v>
      </c>
    </row>
    <row r="11992" spans="1:3" hidden="1" x14ac:dyDescent="0.35">
      <c r="A11992" s="2" t="s">
        <v>11991</v>
      </c>
      <c r="B11992" t="str">
        <f t="shared" si="374"/>
        <v>B09NRN38T2</v>
      </c>
      <c r="C11992" s="3" t="str">
        <f t="shared" si="375"/>
        <v>-</v>
      </c>
    </row>
    <row r="11993" spans="1:3" hidden="1" x14ac:dyDescent="0.35">
      <c r="A11993" s="2" t="s">
        <v>11992</v>
      </c>
      <c r="B11993" t="str">
        <f t="shared" si="374"/>
        <v>B09NRNYJHR</v>
      </c>
      <c r="C11993" s="3" t="str">
        <f t="shared" si="375"/>
        <v>-</v>
      </c>
    </row>
    <row r="11994" spans="1:3" hidden="1" x14ac:dyDescent="0.35">
      <c r="A11994" s="2" t="s">
        <v>11993</v>
      </c>
      <c r="B11994" t="str">
        <f t="shared" si="374"/>
        <v>B09NRMZBSH</v>
      </c>
      <c r="C11994" s="3" t="str">
        <f t="shared" si="375"/>
        <v>-</v>
      </c>
    </row>
    <row r="11995" spans="1:3" hidden="1" x14ac:dyDescent="0.35">
      <c r="A11995" s="2" t="s">
        <v>11994</v>
      </c>
      <c r="B11995" t="str">
        <f t="shared" si="374"/>
        <v>B09NRNLB6Y</v>
      </c>
      <c r="C11995" s="3" t="str">
        <f t="shared" si="375"/>
        <v>-</v>
      </c>
    </row>
    <row r="11996" spans="1:3" hidden="1" x14ac:dyDescent="0.35">
      <c r="A11996" s="2" t="s">
        <v>11995</v>
      </c>
      <c r="B11996" t="str">
        <f t="shared" si="374"/>
        <v>B09NRLVYMH</v>
      </c>
      <c r="C11996" s="3" t="str">
        <f t="shared" si="375"/>
        <v>-</v>
      </c>
    </row>
    <row r="11997" spans="1:3" hidden="1" x14ac:dyDescent="0.35">
      <c r="A11997" s="2" t="s">
        <v>11996</v>
      </c>
      <c r="B11997" t="str">
        <f t="shared" si="374"/>
        <v>B09NRPQVS3</v>
      </c>
      <c r="C11997" s="3" t="str">
        <f t="shared" si="375"/>
        <v>-</v>
      </c>
    </row>
    <row r="11998" spans="1:3" hidden="1" x14ac:dyDescent="0.35">
      <c r="A11998" s="2" t="s">
        <v>11997</v>
      </c>
      <c r="B11998" t="str">
        <f t="shared" si="374"/>
        <v>B09NRNCL7D</v>
      </c>
      <c r="C11998" s="3" t="str">
        <f t="shared" si="375"/>
        <v>-</v>
      </c>
    </row>
    <row r="11999" spans="1:3" hidden="1" x14ac:dyDescent="0.35">
      <c r="A11999" s="2" t="s">
        <v>11998</v>
      </c>
      <c r="B11999" t="str">
        <f t="shared" si="374"/>
        <v>B09NRNHTL2</v>
      </c>
      <c r="C11999" s="3" t="str">
        <f t="shared" si="375"/>
        <v>-</v>
      </c>
    </row>
    <row r="12000" spans="1:3" hidden="1" x14ac:dyDescent="0.35">
      <c r="A12000" s="2" t="s">
        <v>11999</v>
      </c>
      <c r="B12000" t="str">
        <f t="shared" si="374"/>
        <v>B09NRP55H1</v>
      </c>
      <c r="C12000" s="3" t="str">
        <f t="shared" si="375"/>
        <v>-</v>
      </c>
    </row>
    <row r="12001" spans="1:3" hidden="1" x14ac:dyDescent="0.35">
      <c r="A12001" s="2" t="s">
        <v>12000</v>
      </c>
      <c r="B12001" t="str">
        <f t="shared" si="374"/>
        <v>B09NRPHBNT</v>
      </c>
      <c r="C12001" s="3" t="str">
        <f t="shared" si="375"/>
        <v>-</v>
      </c>
    </row>
    <row r="12002" spans="1:3" hidden="1" x14ac:dyDescent="0.35">
      <c r="A12002" s="2" t="s">
        <v>12001</v>
      </c>
      <c r="B12002" t="str">
        <f t="shared" si="374"/>
        <v>B09NRMRFWG</v>
      </c>
      <c r="C12002" s="3" t="str">
        <f t="shared" si="375"/>
        <v>-</v>
      </c>
    </row>
    <row r="12003" spans="1:3" hidden="1" x14ac:dyDescent="0.35">
      <c r="A12003" s="2" t="s">
        <v>12002</v>
      </c>
      <c r="B12003" t="str">
        <f t="shared" si="374"/>
        <v>B09P1J7PJZ</v>
      </c>
      <c r="C12003" s="3" t="str">
        <f t="shared" si="375"/>
        <v>-</v>
      </c>
    </row>
    <row r="12004" spans="1:3" hidden="1" x14ac:dyDescent="0.35">
      <c r="A12004" s="2" t="s">
        <v>12003</v>
      </c>
      <c r="B12004" t="str">
        <f t="shared" si="374"/>
        <v>B09P1HMKQF</v>
      </c>
      <c r="C12004" s="3" t="str">
        <f t="shared" si="375"/>
        <v>-</v>
      </c>
    </row>
    <row r="12005" spans="1:3" hidden="1" x14ac:dyDescent="0.35">
      <c r="A12005" s="2" t="s">
        <v>12004</v>
      </c>
      <c r="B12005" t="str">
        <f t="shared" si="374"/>
        <v>B09P1J9VJ7</v>
      </c>
      <c r="C12005" s="3" t="str">
        <f t="shared" si="375"/>
        <v>-</v>
      </c>
    </row>
    <row r="12006" spans="1:3" hidden="1" x14ac:dyDescent="0.35">
      <c r="A12006" s="2" t="s">
        <v>12005</v>
      </c>
      <c r="B12006" t="str">
        <f t="shared" si="374"/>
        <v>B09P1HLPW3</v>
      </c>
      <c r="C12006" s="3" t="str">
        <f t="shared" si="375"/>
        <v>-</v>
      </c>
    </row>
    <row r="12007" spans="1:3" hidden="1" x14ac:dyDescent="0.35">
      <c r="A12007" s="2" t="s">
        <v>12006</v>
      </c>
      <c r="B12007" t="str">
        <f t="shared" si="374"/>
        <v>B09P1J5P3N</v>
      </c>
      <c r="C12007" s="3" t="str">
        <f t="shared" si="375"/>
        <v>-</v>
      </c>
    </row>
    <row r="12008" spans="1:3" hidden="1" x14ac:dyDescent="0.35">
      <c r="A12008" s="2" t="s">
        <v>12007</v>
      </c>
      <c r="B12008" t="str">
        <f t="shared" si="374"/>
        <v>B09P1KBK15</v>
      </c>
      <c r="C12008" s="3" t="str">
        <f t="shared" si="375"/>
        <v>-</v>
      </c>
    </row>
    <row r="12009" spans="1:3" hidden="1" x14ac:dyDescent="0.35">
      <c r="A12009" s="2" t="s">
        <v>12008</v>
      </c>
      <c r="B12009" t="str">
        <f t="shared" si="374"/>
        <v>B09P1HZ5P8</v>
      </c>
      <c r="C12009" s="3" t="str">
        <f t="shared" si="375"/>
        <v>-</v>
      </c>
    </row>
    <row r="12010" spans="1:3" hidden="1" x14ac:dyDescent="0.35">
      <c r="A12010" s="2" t="s">
        <v>12009</v>
      </c>
      <c r="B12010" t="str">
        <f t="shared" si="374"/>
        <v>B09NRNKZ81</v>
      </c>
      <c r="C12010" s="3" t="str">
        <f t="shared" si="375"/>
        <v>-</v>
      </c>
    </row>
    <row r="12011" spans="1:3" hidden="1" x14ac:dyDescent="0.35">
      <c r="A12011" s="2" t="s">
        <v>12010</v>
      </c>
      <c r="B12011" t="str">
        <f t="shared" si="374"/>
        <v>B09NRP3R9J</v>
      </c>
      <c r="C12011" s="3" t="str">
        <f t="shared" si="375"/>
        <v>-</v>
      </c>
    </row>
    <row r="12012" spans="1:3" hidden="1" x14ac:dyDescent="0.35">
      <c r="A12012" s="2" t="s">
        <v>12011</v>
      </c>
      <c r="B12012" t="str">
        <f t="shared" si="374"/>
        <v>B09NRN5MQ3</v>
      </c>
      <c r="C12012" s="3" t="str">
        <f t="shared" si="375"/>
        <v>-</v>
      </c>
    </row>
    <row r="12013" spans="1:3" hidden="1" x14ac:dyDescent="0.35">
      <c r="A12013" s="2" t="s">
        <v>12012</v>
      </c>
      <c r="B12013" t="str">
        <f t="shared" si="374"/>
        <v>B09NRMBQ98</v>
      </c>
      <c r="C12013" s="3" t="str">
        <f t="shared" si="375"/>
        <v>-</v>
      </c>
    </row>
    <row r="12014" spans="1:3" hidden="1" x14ac:dyDescent="0.35">
      <c r="A12014" s="2" t="s">
        <v>12013</v>
      </c>
      <c r="B12014" t="str">
        <f t="shared" si="374"/>
        <v>B09NRPG57Y</v>
      </c>
      <c r="C12014" s="3" t="str">
        <f t="shared" si="375"/>
        <v>-</v>
      </c>
    </row>
    <row r="12015" spans="1:3" hidden="1" x14ac:dyDescent="0.35">
      <c r="A12015" s="2" t="s">
        <v>12014</v>
      </c>
      <c r="B12015" t="str">
        <f t="shared" si="374"/>
        <v>B09NRP1MSS</v>
      </c>
      <c r="C12015" s="3" t="str">
        <f t="shared" si="375"/>
        <v>-</v>
      </c>
    </row>
    <row r="12016" spans="1:3" hidden="1" x14ac:dyDescent="0.35">
      <c r="A12016" s="2" t="s">
        <v>12015</v>
      </c>
      <c r="B12016" t="str">
        <f t="shared" si="374"/>
        <v>B09NRMCB9P</v>
      </c>
      <c r="C12016" s="3" t="str">
        <f t="shared" si="375"/>
        <v>-</v>
      </c>
    </row>
    <row r="12017" spans="1:3" hidden="1" x14ac:dyDescent="0.35">
      <c r="A12017" s="2" t="s">
        <v>12016</v>
      </c>
      <c r="B12017" t="str">
        <f t="shared" si="374"/>
        <v>B09NRNKN72</v>
      </c>
      <c r="C12017" s="3" t="str">
        <f t="shared" si="375"/>
        <v>-</v>
      </c>
    </row>
    <row r="12018" spans="1:3" hidden="1" x14ac:dyDescent="0.35">
      <c r="A12018" s="2" t="s">
        <v>12017</v>
      </c>
      <c r="B12018" t="str">
        <f t="shared" si="374"/>
        <v>B09NRM2BFC</v>
      </c>
      <c r="C12018" s="3" t="str">
        <f t="shared" si="375"/>
        <v>-</v>
      </c>
    </row>
    <row r="12019" spans="1:3" hidden="1" x14ac:dyDescent="0.35">
      <c r="A12019" s="2" t="s">
        <v>12018</v>
      </c>
      <c r="B12019" t="str">
        <f t="shared" si="374"/>
        <v>B09NRMKN25</v>
      </c>
      <c r="C12019" s="3" t="str">
        <f t="shared" si="375"/>
        <v>-</v>
      </c>
    </row>
    <row r="12020" spans="1:3" hidden="1" x14ac:dyDescent="0.35">
      <c r="A12020" s="2" t="s">
        <v>12019</v>
      </c>
      <c r="B12020" t="str">
        <f t="shared" si="374"/>
        <v>B09NRMFZ82</v>
      </c>
      <c r="C12020" s="3" t="str">
        <f t="shared" si="375"/>
        <v>-</v>
      </c>
    </row>
    <row r="12021" spans="1:3" hidden="1" x14ac:dyDescent="0.35">
      <c r="A12021" s="2" t="s">
        <v>12020</v>
      </c>
      <c r="B12021" t="str">
        <f t="shared" si="374"/>
        <v>B09NRNFB2Z</v>
      </c>
      <c r="C12021" s="3" t="str">
        <f t="shared" si="375"/>
        <v>-</v>
      </c>
    </row>
    <row r="12022" spans="1:3" hidden="1" x14ac:dyDescent="0.35">
      <c r="A12022" s="2" t="s">
        <v>12021</v>
      </c>
      <c r="B12022" t="str">
        <f t="shared" si="374"/>
        <v>B09NRNZS17</v>
      </c>
      <c r="C12022" s="3" t="str">
        <f t="shared" si="375"/>
        <v>-</v>
      </c>
    </row>
    <row r="12023" spans="1:3" hidden="1" x14ac:dyDescent="0.35">
      <c r="A12023" s="2" t="s">
        <v>12022</v>
      </c>
      <c r="B12023" t="str">
        <f t="shared" si="374"/>
        <v>B09NRNGCR2</v>
      </c>
      <c r="C12023" s="3" t="str">
        <f t="shared" si="375"/>
        <v>-</v>
      </c>
    </row>
    <row r="12024" spans="1:3" hidden="1" x14ac:dyDescent="0.35">
      <c r="A12024" s="2" t="s">
        <v>12023</v>
      </c>
      <c r="B12024" t="str">
        <f t="shared" si="374"/>
        <v>B09P1H69GY</v>
      </c>
      <c r="C12024" s="3" t="str">
        <f t="shared" si="375"/>
        <v>-</v>
      </c>
    </row>
    <row r="12025" spans="1:3" hidden="1" x14ac:dyDescent="0.35">
      <c r="A12025" s="2" t="s">
        <v>12024</v>
      </c>
      <c r="B12025" t="str">
        <f t="shared" si="374"/>
        <v>B09P1H9T8T</v>
      </c>
      <c r="C12025" s="3" t="str">
        <f t="shared" si="375"/>
        <v>-</v>
      </c>
    </row>
    <row r="12026" spans="1:3" hidden="1" x14ac:dyDescent="0.35">
      <c r="A12026" s="2" t="s">
        <v>12025</v>
      </c>
      <c r="B12026" t="str">
        <f t="shared" si="374"/>
        <v>B09P1HHP68</v>
      </c>
      <c r="C12026" s="3" t="str">
        <f t="shared" si="375"/>
        <v>-</v>
      </c>
    </row>
    <row r="12027" spans="1:3" hidden="1" x14ac:dyDescent="0.35">
      <c r="A12027" s="2" t="s">
        <v>12026</v>
      </c>
      <c r="B12027" t="str">
        <f t="shared" si="374"/>
        <v>B09P1HT8M7</v>
      </c>
      <c r="C12027" s="3" t="str">
        <f t="shared" si="375"/>
        <v>-</v>
      </c>
    </row>
    <row r="12028" spans="1:3" hidden="1" x14ac:dyDescent="0.35">
      <c r="A12028" s="2" t="s">
        <v>12027</v>
      </c>
      <c r="B12028" t="str">
        <f t="shared" si="374"/>
        <v>B09P1JPBGW</v>
      </c>
      <c r="C12028" s="3" t="str">
        <f t="shared" si="375"/>
        <v>-</v>
      </c>
    </row>
    <row r="12029" spans="1:3" hidden="1" x14ac:dyDescent="0.35">
      <c r="A12029" s="2" t="s">
        <v>12028</v>
      </c>
      <c r="B12029" t="str">
        <f t="shared" si="374"/>
        <v>B09P1J59FV</v>
      </c>
      <c r="C12029" s="3" t="str">
        <f t="shared" si="375"/>
        <v>-</v>
      </c>
    </row>
    <row r="12030" spans="1:3" hidden="1" x14ac:dyDescent="0.35">
      <c r="A12030" s="2" t="s">
        <v>12029</v>
      </c>
      <c r="B12030" t="str">
        <f t="shared" si="374"/>
        <v>B09P1HM55G</v>
      </c>
      <c r="C12030" s="3" t="str">
        <f t="shared" si="375"/>
        <v>-</v>
      </c>
    </row>
    <row r="12031" spans="1:3" hidden="1" x14ac:dyDescent="0.35">
      <c r="A12031" s="2" t="s">
        <v>12030</v>
      </c>
      <c r="B12031" t="str">
        <f t="shared" si="374"/>
        <v>B09NBLW3LQ</v>
      </c>
      <c r="C12031" s="3" t="str">
        <f t="shared" si="375"/>
        <v>-</v>
      </c>
    </row>
    <row r="12032" spans="1:3" hidden="1" x14ac:dyDescent="0.35">
      <c r="A12032" s="2" t="s">
        <v>12031</v>
      </c>
      <c r="B12032" t="str">
        <f t="shared" si="374"/>
        <v>B09NBMHQ8T</v>
      </c>
      <c r="C12032" s="3" t="str">
        <f t="shared" si="375"/>
        <v>-</v>
      </c>
    </row>
    <row r="12033" spans="1:3" hidden="1" x14ac:dyDescent="0.35">
      <c r="A12033" s="2" t="s">
        <v>12032</v>
      </c>
      <c r="B12033" t="str">
        <f t="shared" si="374"/>
        <v>B09NBN19PX</v>
      </c>
      <c r="C12033" s="3" t="str">
        <f t="shared" si="375"/>
        <v>-</v>
      </c>
    </row>
    <row r="12034" spans="1:3" hidden="1" x14ac:dyDescent="0.35">
      <c r="A12034" s="2" t="s">
        <v>12033</v>
      </c>
      <c r="B12034" t="str">
        <f t="shared" si="374"/>
        <v>B09NBM27KD</v>
      </c>
      <c r="C12034" s="3" t="str">
        <f t="shared" si="375"/>
        <v>-</v>
      </c>
    </row>
    <row r="12035" spans="1:3" hidden="1" x14ac:dyDescent="0.35">
      <c r="A12035" s="2" t="s">
        <v>12034</v>
      </c>
      <c r="B12035" t="str">
        <f t="shared" ref="B12035:B12098" si="376">IF(ISTEXT(A12035),A12035,"-")</f>
        <v>B09NBLBNP5</v>
      </c>
      <c r="C12035" s="3" t="str">
        <f t="shared" ref="C12035:C12098" si="377">IF(ISTEXT(A12035),"-",A12035)</f>
        <v>-</v>
      </c>
    </row>
    <row r="12036" spans="1:3" hidden="1" x14ac:dyDescent="0.35">
      <c r="A12036" s="2" t="s">
        <v>12035</v>
      </c>
      <c r="B12036" t="str">
        <f t="shared" si="376"/>
        <v>B09NBM71NS</v>
      </c>
      <c r="C12036" s="3" t="str">
        <f t="shared" si="377"/>
        <v>-</v>
      </c>
    </row>
    <row r="12037" spans="1:3" hidden="1" x14ac:dyDescent="0.35">
      <c r="A12037" s="2" t="s">
        <v>12036</v>
      </c>
      <c r="B12037" t="str">
        <f t="shared" si="376"/>
        <v>B09NBL6XDQ</v>
      </c>
      <c r="C12037" s="3" t="str">
        <f t="shared" si="377"/>
        <v>-</v>
      </c>
    </row>
    <row r="12038" spans="1:3" hidden="1" x14ac:dyDescent="0.35">
      <c r="A12038" s="2" t="s">
        <v>12037</v>
      </c>
      <c r="B12038" t="str">
        <f t="shared" si="376"/>
        <v>B09NBMLNGF</v>
      </c>
      <c r="C12038" s="3" t="str">
        <f t="shared" si="377"/>
        <v>-</v>
      </c>
    </row>
    <row r="12039" spans="1:3" hidden="1" x14ac:dyDescent="0.35">
      <c r="A12039" s="2" t="s">
        <v>12038</v>
      </c>
      <c r="B12039" t="str">
        <f t="shared" si="376"/>
        <v>B09NBN76BQ</v>
      </c>
      <c r="C12039" s="3" t="str">
        <f t="shared" si="377"/>
        <v>-</v>
      </c>
    </row>
    <row r="12040" spans="1:3" hidden="1" x14ac:dyDescent="0.35">
      <c r="A12040" s="2" t="s">
        <v>12039</v>
      </c>
      <c r="B12040" t="str">
        <f t="shared" si="376"/>
        <v>B09NBM797Q</v>
      </c>
      <c r="C12040" s="3" t="str">
        <f t="shared" si="377"/>
        <v>-</v>
      </c>
    </row>
    <row r="12041" spans="1:3" hidden="1" x14ac:dyDescent="0.35">
      <c r="A12041" s="2" t="s">
        <v>12040</v>
      </c>
      <c r="B12041" t="str">
        <f t="shared" si="376"/>
        <v>B09NBLXM99</v>
      </c>
      <c r="C12041" s="3" t="str">
        <f t="shared" si="377"/>
        <v>-</v>
      </c>
    </row>
    <row r="12042" spans="1:3" hidden="1" x14ac:dyDescent="0.35">
      <c r="A12042" s="2" t="s">
        <v>12041</v>
      </c>
      <c r="B12042" t="str">
        <f t="shared" si="376"/>
        <v>B09NBMY5G3</v>
      </c>
      <c r="C12042" s="3" t="str">
        <f t="shared" si="377"/>
        <v>-</v>
      </c>
    </row>
    <row r="12043" spans="1:3" hidden="1" x14ac:dyDescent="0.35">
      <c r="A12043" s="2" t="s">
        <v>12042</v>
      </c>
      <c r="B12043" t="str">
        <f t="shared" si="376"/>
        <v>B09NBMHCHL</v>
      </c>
      <c r="C12043" s="3" t="str">
        <f t="shared" si="377"/>
        <v>-</v>
      </c>
    </row>
    <row r="12044" spans="1:3" hidden="1" x14ac:dyDescent="0.35">
      <c r="A12044" s="2" t="s">
        <v>12043</v>
      </c>
      <c r="B12044" t="str">
        <f t="shared" si="376"/>
        <v>B09NBLBDVK</v>
      </c>
      <c r="C12044" s="3" t="str">
        <f t="shared" si="377"/>
        <v>-</v>
      </c>
    </row>
    <row r="12045" spans="1:3" hidden="1" x14ac:dyDescent="0.35">
      <c r="A12045" s="2" t="s">
        <v>12044</v>
      </c>
      <c r="B12045" t="str">
        <f t="shared" si="376"/>
        <v>B09NBM6JCR</v>
      </c>
      <c r="C12045" s="3" t="str">
        <f t="shared" si="377"/>
        <v>-</v>
      </c>
    </row>
    <row r="12046" spans="1:3" hidden="1" x14ac:dyDescent="0.35">
      <c r="A12046" s="2" t="s">
        <v>12045</v>
      </c>
      <c r="B12046" t="str">
        <f t="shared" si="376"/>
        <v>B09NBMG5Z8</v>
      </c>
      <c r="C12046" s="3" t="str">
        <f t="shared" si="377"/>
        <v>-</v>
      </c>
    </row>
    <row r="12047" spans="1:3" hidden="1" x14ac:dyDescent="0.35">
      <c r="A12047" s="2" t="s">
        <v>12046</v>
      </c>
      <c r="B12047" t="str">
        <f t="shared" si="376"/>
        <v>B09NBM41V3</v>
      </c>
      <c r="C12047" s="3" t="str">
        <f t="shared" si="377"/>
        <v>-</v>
      </c>
    </row>
    <row r="12048" spans="1:3" hidden="1" x14ac:dyDescent="0.35">
      <c r="A12048" s="2" t="s">
        <v>12047</v>
      </c>
      <c r="B12048" t="str">
        <f t="shared" si="376"/>
        <v>B09NBM7K4C</v>
      </c>
      <c r="C12048" s="3" t="str">
        <f t="shared" si="377"/>
        <v>-</v>
      </c>
    </row>
    <row r="12049" spans="1:3" hidden="1" x14ac:dyDescent="0.35">
      <c r="A12049" s="2" t="s">
        <v>12048</v>
      </c>
      <c r="B12049" t="str">
        <f t="shared" si="376"/>
        <v>B09NBLVNYY</v>
      </c>
      <c r="C12049" s="3" t="str">
        <f t="shared" si="377"/>
        <v>-</v>
      </c>
    </row>
    <row r="12050" spans="1:3" hidden="1" x14ac:dyDescent="0.35">
      <c r="A12050" s="2" t="s">
        <v>12049</v>
      </c>
      <c r="B12050" t="str">
        <f t="shared" si="376"/>
        <v>B09NBLFSJM</v>
      </c>
      <c r="C12050" s="3" t="str">
        <f t="shared" si="377"/>
        <v>-</v>
      </c>
    </row>
    <row r="12051" spans="1:3" hidden="1" x14ac:dyDescent="0.35">
      <c r="A12051" s="2" t="s">
        <v>12050</v>
      </c>
      <c r="B12051" t="str">
        <f t="shared" si="376"/>
        <v>B09NBM5Z8Z</v>
      </c>
      <c r="C12051" s="3" t="str">
        <f t="shared" si="377"/>
        <v>-</v>
      </c>
    </row>
    <row r="12052" spans="1:3" hidden="1" x14ac:dyDescent="0.35">
      <c r="A12052" s="2" t="s">
        <v>12051</v>
      </c>
      <c r="B12052" t="str">
        <f t="shared" si="376"/>
        <v>B09NBKWK1V</v>
      </c>
      <c r="C12052" s="3" t="str">
        <f t="shared" si="377"/>
        <v>-</v>
      </c>
    </row>
    <row r="12053" spans="1:3" hidden="1" x14ac:dyDescent="0.35">
      <c r="A12053" s="2" t="s">
        <v>12052</v>
      </c>
      <c r="B12053" t="str">
        <f t="shared" si="376"/>
        <v>B09NBMN19L</v>
      </c>
      <c r="C12053" s="3" t="str">
        <f t="shared" si="377"/>
        <v>-</v>
      </c>
    </row>
    <row r="12054" spans="1:3" hidden="1" x14ac:dyDescent="0.35">
      <c r="A12054" s="2" t="s">
        <v>12053</v>
      </c>
      <c r="B12054" t="str">
        <f t="shared" si="376"/>
        <v>B09NBLF779</v>
      </c>
      <c r="C12054" s="3" t="str">
        <f t="shared" si="377"/>
        <v>-</v>
      </c>
    </row>
    <row r="12055" spans="1:3" hidden="1" x14ac:dyDescent="0.35">
      <c r="A12055" s="2" t="s">
        <v>12054</v>
      </c>
      <c r="B12055" t="str">
        <f t="shared" si="376"/>
        <v>B09NBMYGCT</v>
      </c>
      <c r="C12055" s="3" t="str">
        <f t="shared" si="377"/>
        <v>-</v>
      </c>
    </row>
    <row r="12056" spans="1:3" hidden="1" x14ac:dyDescent="0.35">
      <c r="A12056" s="2" t="s">
        <v>12055</v>
      </c>
      <c r="B12056" t="str">
        <f t="shared" si="376"/>
        <v>B09NBKT64D</v>
      </c>
      <c r="C12056" s="3" t="str">
        <f t="shared" si="377"/>
        <v>-</v>
      </c>
    </row>
    <row r="12057" spans="1:3" hidden="1" x14ac:dyDescent="0.35">
      <c r="A12057" s="2" t="s">
        <v>12056</v>
      </c>
      <c r="B12057" t="str">
        <f t="shared" si="376"/>
        <v>B09NBLJZ6R</v>
      </c>
      <c r="C12057" s="3" t="str">
        <f t="shared" si="377"/>
        <v>-</v>
      </c>
    </row>
    <row r="12058" spans="1:3" hidden="1" x14ac:dyDescent="0.35">
      <c r="A12058" s="2" t="s">
        <v>12057</v>
      </c>
      <c r="B12058" t="str">
        <f t="shared" si="376"/>
        <v>B09NBMCLC8</v>
      </c>
      <c r="C12058" s="3" t="str">
        <f t="shared" si="377"/>
        <v>-</v>
      </c>
    </row>
    <row r="12059" spans="1:3" hidden="1" x14ac:dyDescent="0.35">
      <c r="A12059" s="2" t="s">
        <v>12058</v>
      </c>
      <c r="B12059" t="str">
        <f t="shared" si="376"/>
        <v>B09NBM1BW5</v>
      </c>
      <c r="C12059" s="3" t="str">
        <f t="shared" si="377"/>
        <v>-</v>
      </c>
    </row>
    <row r="12060" spans="1:3" hidden="1" x14ac:dyDescent="0.35">
      <c r="A12060" s="2" t="s">
        <v>12059</v>
      </c>
      <c r="B12060" t="str">
        <f t="shared" si="376"/>
        <v>B09NBM654Z</v>
      </c>
      <c r="C12060" s="3" t="str">
        <f t="shared" si="377"/>
        <v>-</v>
      </c>
    </row>
    <row r="12061" spans="1:3" hidden="1" x14ac:dyDescent="0.35">
      <c r="A12061" s="2" t="s">
        <v>12060</v>
      </c>
      <c r="B12061" t="str">
        <f t="shared" si="376"/>
        <v>B09NBM6RPD</v>
      </c>
      <c r="C12061" s="3" t="str">
        <f t="shared" si="377"/>
        <v>-</v>
      </c>
    </row>
    <row r="12062" spans="1:3" hidden="1" x14ac:dyDescent="0.35">
      <c r="A12062" s="2" t="s">
        <v>12061</v>
      </c>
      <c r="B12062" t="str">
        <f t="shared" si="376"/>
        <v>B09NBMD755</v>
      </c>
      <c r="C12062" s="3" t="str">
        <f t="shared" si="377"/>
        <v>-</v>
      </c>
    </row>
    <row r="12063" spans="1:3" hidden="1" x14ac:dyDescent="0.35">
      <c r="A12063" s="2" t="s">
        <v>12062</v>
      </c>
      <c r="B12063" t="str">
        <f t="shared" si="376"/>
        <v>B09NBLXJQ3</v>
      </c>
      <c r="C12063" s="3" t="str">
        <f t="shared" si="377"/>
        <v>-</v>
      </c>
    </row>
    <row r="12064" spans="1:3" hidden="1" x14ac:dyDescent="0.35">
      <c r="A12064" s="2" t="s">
        <v>12063</v>
      </c>
      <c r="B12064" t="str">
        <f t="shared" si="376"/>
        <v>B09NBLJZ2G</v>
      </c>
      <c r="C12064" s="3" t="str">
        <f t="shared" si="377"/>
        <v>-</v>
      </c>
    </row>
    <row r="12065" spans="1:3" hidden="1" x14ac:dyDescent="0.35">
      <c r="A12065" s="2" t="s">
        <v>12064</v>
      </c>
      <c r="B12065" t="str">
        <f t="shared" si="376"/>
        <v>B09NBLVQ3Z</v>
      </c>
      <c r="C12065" s="3" t="str">
        <f t="shared" si="377"/>
        <v>-</v>
      </c>
    </row>
    <row r="12066" spans="1:3" hidden="1" x14ac:dyDescent="0.35">
      <c r="A12066" s="2" t="s">
        <v>12065</v>
      </c>
      <c r="B12066" t="str">
        <f t="shared" si="376"/>
        <v>B09NBLP6J2</v>
      </c>
      <c r="C12066" s="3" t="str">
        <f t="shared" si="377"/>
        <v>-</v>
      </c>
    </row>
    <row r="12067" spans="1:3" hidden="1" x14ac:dyDescent="0.35">
      <c r="A12067" s="2" t="s">
        <v>12066</v>
      </c>
      <c r="B12067" t="str">
        <f t="shared" si="376"/>
        <v>B09NBLRQQH</v>
      </c>
      <c r="C12067" s="3" t="str">
        <f t="shared" si="377"/>
        <v>-</v>
      </c>
    </row>
    <row r="12068" spans="1:3" hidden="1" x14ac:dyDescent="0.35">
      <c r="A12068" s="2" t="s">
        <v>12067</v>
      </c>
      <c r="B12068" t="str">
        <f t="shared" si="376"/>
        <v>B09NBL9XGZ</v>
      </c>
      <c r="C12068" s="3" t="str">
        <f t="shared" si="377"/>
        <v>-</v>
      </c>
    </row>
    <row r="12069" spans="1:3" hidden="1" x14ac:dyDescent="0.35">
      <c r="A12069" s="2" t="s">
        <v>12068</v>
      </c>
      <c r="B12069" t="str">
        <f t="shared" si="376"/>
        <v>B09NBKV7NZ</v>
      </c>
      <c r="C12069" s="3" t="str">
        <f t="shared" si="377"/>
        <v>-</v>
      </c>
    </row>
    <row r="12070" spans="1:3" hidden="1" x14ac:dyDescent="0.35">
      <c r="A12070" s="2" t="s">
        <v>12069</v>
      </c>
      <c r="B12070" t="str">
        <f t="shared" si="376"/>
        <v>B09NBLD1JW</v>
      </c>
      <c r="C12070" s="3" t="str">
        <f t="shared" si="377"/>
        <v>-</v>
      </c>
    </row>
    <row r="12071" spans="1:3" hidden="1" x14ac:dyDescent="0.35">
      <c r="A12071" s="2" t="s">
        <v>12070</v>
      </c>
      <c r="B12071" t="str">
        <f t="shared" si="376"/>
        <v>B09NBLF73P</v>
      </c>
      <c r="C12071" s="3" t="str">
        <f t="shared" si="377"/>
        <v>-</v>
      </c>
    </row>
    <row r="12072" spans="1:3" hidden="1" x14ac:dyDescent="0.35">
      <c r="A12072" s="2" t="s">
        <v>12071</v>
      </c>
      <c r="B12072" t="str">
        <f t="shared" si="376"/>
        <v>B09NBMF521</v>
      </c>
      <c r="C12072" s="3" t="str">
        <f t="shared" si="377"/>
        <v>-</v>
      </c>
    </row>
    <row r="12073" spans="1:3" hidden="1" x14ac:dyDescent="0.35">
      <c r="A12073" s="2" t="s">
        <v>12072</v>
      </c>
      <c r="B12073" t="str">
        <f t="shared" si="376"/>
        <v>B09NBKVLM8</v>
      </c>
      <c r="C12073" s="3" t="str">
        <f t="shared" si="377"/>
        <v>-</v>
      </c>
    </row>
    <row r="12074" spans="1:3" hidden="1" x14ac:dyDescent="0.35">
      <c r="A12074" s="2" t="s">
        <v>12073</v>
      </c>
      <c r="B12074" t="str">
        <f t="shared" si="376"/>
        <v>B09NBL146C</v>
      </c>
      <c r="C12074" s="3" t="str">
        <f t="shared" si="377"/>
        <v>-</v>
      </c>
    </row>
    <row r="12075" spans="1:3" hidden="1" x14ac:dyDescent="0.35">
      <c r="A12075" s="2" t="s">
        <v>12074</v>
      </c>
      <c r="B12075" t="str">
        <f t="shared" si="376"/>
        <v>B09NBM2Q92</v>
      </c>
      <c r="C12075" s="3" t="str">
        <f t="shared" si="377"/>
        <v>-</v>
      </c>
    </row>
    <row r="12076" spans="1:3" hidden="1" x14ac:dyDescent="0.35">
      <c r="A12076" s="2" t="s">
        <v>12075</v>
      </c>
      <c r="B12076" t="str">
        <f t="shared" si="376"/>
        <v>B09NBLR36C</v>
      </c>
      <c r="C12076" s="3" t="str">
        <f t="shared" si="377"/>
        <v>-</v>
      </c>
    </row>
    <row r="12077" spans="1:3" hidden="1" x14ac:dyDescent="0.35">
      <c r="A12077" s="2" t="s">
        <v>12076</v>
      </c>
      <c r="B12077" t="str">
        <f t="shared" si="376"/>
        <v>B09NBMFXS7</v>
      </c>
      <c r="C12077" s="3" t="str">
        <f t="shared" si="377"/>
        <v>-</v>
      </c>
    </row>
    <row r="12078" spans="1:3" hidden="1" x14ac:dyDescent="0.35">
      <c r="A12078" s="2" t="s">
        <v>12077</v>
      </c>
      <c r="B12078" t="str">
        <f t="shared" si="376"/>
        <v>B09NBLM4MQ</v>
      </c>
      <c r="C12078" s="3" t="str">
        <f t="shared" si="377"/>
        <v>-</v>
      </c>
    </row>
    <row r="12079" spans="1:3" hidden="1" x14ac:dyDescent="0.35">
      <c r="A12079" s="2" t="s">
        <v>12078</v>
      </c>
      <c r="B12079" t="str">
        <f t="shared" si="376"/>
        <v>B09NBLC5X2</v>
      </c>
      <c r="C12079" s="3" t="str">
        <f t="shared" si="377"/>
        <v>-</v>
      </c>
    </row>
    <row r="12080" spans="1:3" hidden="1" x14ac:dyDescent="0.35">
      <c r="A12080" s="2" t="s">
        <v>12079</v>
      </c>
      <c r="B12080" t="str">
        <f t="shared" si="376"/>
        <v>B09NBKV7PF</v>
      </c>
      <c r="C12080" s="3" t="str">
        <f t="shared" si="377"/>
        <v>-</v>
      </c>
    </row>
    <row r="12081" spans="1:3" hidden="1" x14ac:dyDescent="0.35">
      <c r="A12081" s="2" t="s">
        <v>12080</v>
      </c>
      <c r="B12081" t="str">
        <f t="shared" si="376"/>
        <v>B09NBMG419</v>
      </c>
      <c r="C12081" s="3" t="str">
        <f t="shared" si="377"/>
        <v>-</v>
      </c>
    </row>
    <row r="12082" spans="1:3" hidden="1" x14ac:dyDescent="0.35">
      <c r="A12082" s="2" t="s">
        <v>12081</v>
      </c>
      <c r="B12082" t="str">
        <f t="shared" si="376"/>
        <v>B09NBMK5NT</v>
      </c>
      <c r="C12082" s="3" t="str">
        <f t="shared" si="377"/>
        <v>-</v>
      </c>
    </row>
    <row r="12083" spans="1:3" hidden="1" x14ac:dyDescent="0.35">
      <c r="A12083" s="2" t="s">
        <v>12082</v>
      </c>
      <c r="B12083" t="str">
        <f t="shared" si="376"/>
        <v>B09NBMJ4LG</v>
      </c>
      <c r="C12083" s="3" t="str">
        <f t="shared" si="377"/>
        <v>-</v>
      </c>
    </row>
    <row r="12084" spans="1:3" hidden="1" x14ac:dyDescent="0.35">
      <c r="A12084" s="2" t="s">
        <v>12083</v>
      </c>
      <c r="B12084" t="str">
        <f t="shared" si="376"/>
        <v>B09NBMB2DG</v>
      </c>
      <c r="C12084" s="3" t="str">
        <f t="shared" si="377"/>
        <v>-</v>
      </c>
    </row>
    <row r="12085" spans="1:3" hidden="1" x14ac:dyDescent="0.35">
      <c r="A12085" s="2" t="s">
        <v>12084</v>
      </c>
      <c r="B12085" t="str">
        <f t="shared" si="376"/>
        <v>B09NBM74KJ</v>
      </c>
      <c r="C12085" s="3" t="str">
        <f t="shared" si="377"/>
        <v>-</v>
      </c>
    </row>
    <row r="12086" spans="1:3" hidden="1" x14ac:dyDescent="0.35">
      <c r="A12086" s="2" t="s">
        <v>12085</v>
      </c>
      <c r="B12086" t="str">
        <f t="shared" si="376"/>
        <v>B09NBN684F</v>
      </c>
      <c r="C12086" s="3" t="str">
        <f t="shared" si="377"/>
        <v>-</v>
      </c>
    </row>
    <row r="12087" spans="1:3" hidden="1" x14ac:dyDescent="0.35">
      <c r="A12087" s="2" t="s">
        <v>12086</v>
      </c>
      <c r="B12087" t="str">
        <f t="shared" si="376"/>
        <v>B09NBM2JCT</v>
      </c>
      <c r="C12087" s="3" t="str">
        <f t="shared" si="377"/>
        <v>-</v>
      </c>
    </row>
    <row r="12088" spans="1:3" hidden="1" x14ac:dyDescent="0.35">
      <c r="A12088" s="2" t="s">
        <v>12087</v>
      </c>
      <c r="B12088" t="str">
        <f t="shared" si="376"/>
        <v>B09NBLGSPN</v>
      </c>
      <c r="C12088" s="3" t="str">
        <f t="shared" si="377"/>
        <v>-</v>
      </c>
    </row>
    <row r="12089" spans="1:3" hidden="1" x14ac:dyDescent="0.35">
      <c r="A12089" s="2" t="s">
        <v>12088</v>
      </c>
      <c r="B12089" t="str">
        <f t="shared" si="376"/>
        <v>B09NBLTZHN</v>
      </c>
      <c r="C12089" s="3" t="str">
        <f t="shared" si="377"/>
        <v>-</v>
      </c>
    </row>
    <row r="12090" spans="1:3" hidden="1" x14ac:dyDescent="0.35">
      <c r="A12090" s="2" t="s">
        <v>12089</v>
      </c>
      <c r="B12090" t="str">
        <f t="shared" si="376"/>
        <v>B09NBLVYYS</v>
      </c>
      <c r="C12090" s="3" t="str">
        <f t="shared" si="377"/>
        <v>-</v>
      </c>
    </row>
    <row r="12091" spans="1:3" hidden="1" x14ac:dyDescent="0.35">
      <c r="A12091" s="2" t="s">
        <v>12090</v>
      </c>
      <c r="B12091" t="str">
        <f t="shared" si="376"/>
        <v>B09NBLH1CJ</v>
      </c>
      <c r="C12091" s="3" t="str">
        <f t="shared" si="377"/>
        <v>-</v>
      </c>
    </row>
    <row r="12092" spans="1:3" hidden="1" x14ac:dyDescent="0.35">
      <c r="A12092" s="2" t="s">
        <v>12091</v>
      </c>
      <c r="B12092" t="str">
        <f t="shared" si="376"/>
        <v>B09NBM4YMR</v>
      </c>
      <c r="C12092" s="3" t="str">
        <f t="shared" si="377"/>
        <v>-</v>
      </c>
    </row>
    <row r="12093" spans="1:3" hidden="1" x14ac:dyDescent="0.35">
      <c r="A12093" s="2" t="s">
        <v>12092</v>
      </c>
      <c r="B12093" t="str">
        <f t="shared" si="376"/>
        <v>B09NBL612H</v>
      </c>
      <c r="C12093" s="3" t="str">
        <f t="shared" si="377"/>
        <v>-</v>
      </c>
    </row>
    <row r="12094" spans="1:3" hidden="1" x14ac:dyDescent="0.35">
      <c r="A12094" s="2" t="s">
        <v>12093</v>
      </c>
      <c r="B12094" t="str">
        <f t="shared" si="376"/>
        <v>B09P6FCK43</v>
      </c>
      <c r="C12094" s="3" t="str">
        <f t="shared" si="377"/>
        <v>-</v>
      </c>
    </row>
    <row r="12095" spans="1:3" hidden="1" x14ac:dyDescent="0.35">
      <c r="A12095" s="2" t="s">
        <v>12094</v>
      </c>
      <c r="B12095" t="str">
        <f t="shared" si="376"/>
        <v>B09P6DVJH5</v>
      </c>
      <c r="C12095" s="3" t="str">
        <f t="shared" si="377"/>
        <v>-</v>
      </c>
    </row>
    <row r="12096" spans="1:3" hidden="1" x14ac:dyDescent="0.35">
      <c r="A12096" s="2" t="s">
        <v>12095</v>
      </c>
      <c r="B12096" t="str">
        <f t="shared" si="376"/>
        <v>B09P6DJR7C</v>
      </c>
      <c r="C12096" s="3" t="str">
        <f t="shared" si="377"/>
        <v>-</v>
      </c>
    </row>
    <row r="12097" spans="1:3" hidden="1" x14ac:dyDescent="0.35">
      <c r="A12097" s="2" t="s">
        <v>12096</v>
      </c>
      <c r="B12097" t="str">
        <f t="shared" si="376"/>
        <v>B09P6FD65S</v>
      </c>
      <c r="C12097" s="3" t="str">
        <f t="shared" si="377"/>
        <v>-</v>
      </c>
    </row>
    <row r="12098" spans="1:3" hidden="1" x14ac:dyDescent="0.35">
      <c r="A12098" s="2" t="s">
        <v>12097</v>
      </c>
      <c r="B12098" t="str">
        <f t="shared" si="376"/>
        <v>B09P6FBQ9C</v>
      </c>
      <c r="C12098" s="3" t="str">
        <f t="shared" si="377"/>
        <v>-</v>
      </c>
    </row>
    <row r="12099" spans="1:3" hidden="1" x14ac:dyDescent="0.35">
      <c r="A12099" s="2" t="s">
        <v>12098</v>
      </c>
      <c r="B12099" t="str">
        <f t="shared" ref="B12099:B12162" si="378">IF(ISTEXT(A12099),A12099,"-")</f>
        <v>B09P6CZXFP</v>
      </c>
      <c r="C12099" s="3" t="str">
        <f t="shared" ref="C12099:C12162" si="379">IF(ISTEXT(A12099),"-",A12099)</f>
        <v>-</v>
      </c>
    </row>
    <row r="12100" spans="1:3" hidden="1" x14ac:dyDescent="0.35">
      <c r="A12100" s="2" t="s">
        <v>12099</v>
      </c>
      <c r="B12100" t="str">
        <f t="shared" si="378"/>
        <v>B09P6F2HS3</v>
      </c>
      <c r="C12100" s="3" t="str">
        <f t="shared" si="379"/>
        <v>-</v>
      </c>
    </row>
    <row r="12101" spans="1:3" hidden="1" x14ac:dyDescent="0.35">
      <c r="A12101" s="2" t="s">
        <v>12100</v>
      </c>
      <c r="B12101" t="str">
        <f t="shared" si="378"/>
        <v>B09P6DVQS9</v>
      </c>
      <c r="C12101" s="3" t="str">
        <f t="shared" si="379"/>
        <v>-</v>
      </c>
    </row>
    <row r="12102" spans="1:3" hidden="1" x14ac:dyDescent="0.35">
      <c r="A12102" s="2" t="s">
        <v>12101</v>
      </c>
      <c r="B12102" t="str">
        <f t="shared" si="378"/>
        <v>B09P6FJ4L5</v>
      </c>
      <c r="C12102" s="3" t="str">
        <f t="shared" si="379"/>
        <v>-</v>
      </c>
    </row>
    <row r="12103" spans="1:3" hidden="1" x14ac:dyDescent="0.35">
      <c r="A12103" s="2" t="s">
        <v>12102</v>
      </c>
      <c r="B12103" t="str">
        <f t="shared" si="378"/>
        <v>B09P6DXCCJ</v>
      </c>
      <c r="C12103" s="3" t="str">
        <f t="shared" si="379"/>
        <v>-</v>
      </c>
    </row>
    <row r="12104" spans="1:3" hidden="1" x14ac:dyDescent="0.35">
      <c r="A12104" s="2" t="s">
        <v>12103</v>
      </c>
      <c r="B12104" t="str">
        <f t="shared" si="378"/>
        <v>B09P6F81MF</v>
      </c>
      <c r="C12104" s="3" t="str">
        <f t="shared" si="379"/>
        <v>-</v>
      </c>
    </row>
    <row r="12105" spans="1:3" hidden="1" x14ac:dyDescent="0.35">
      <c r="A12105" s="2" t="s">
        <v>12104</v>
      </c>
      <c r="B12105" t="str">
        <f t="shared" si="378"/>
        <v>B09P6FFVYJ</v>
      </c>
      <c r="C12105" s="3" t="str">
        <f t="shared" si="379"/>
        <v>-</v>
      </c>
    </row>
    <row r="12106" spans="1:3" hidden="1" x14ac:dyDescent="0.35">
      <c r="A12106" s="2" t="s">
        <v>12105</v>
      </c>
      <c r="B12106" t="str">
        <f t="shared" si="378"/>
        <v>B09MJCPCMX</v>
      </c>
      <c r="C12106" s="3" t="str">
        <f t="shared" si="379"/>
        <v>-</v>
      </c>
    </row>
    <row r="12107" spans="1:3" hidden="1" x14ac:dyDescent="0.35">
      <c r="A12107" s="2" t="s">
        <v>12106</v>
      </c>
      <c r="B12107" t="str">
        <f t="shared" si="378"/>
        <v>B09MJDD3Z3</v>
      </c>
      <c r="C12107" s="3" t="str">
        <f t="shared" si="379"/>
        <v>-</v>
      </c>
    </row>
    <row r="12108" spans="1:3" hidden="1" x14ac:dyDescent="0.35">
      <c r="A12108" s="2" t="s">
        <v>12107</v>
      </c>
      <c r="B12108" t="str">
        <f t="shared" si="378"/>
        <v>B09MJBV9S7</v>
      </c>
      <c r="C12108" s="3" t="str">
        <f t="shared" si="379"/>
        <v>-</v>
      </c>
    </row>
    <row r="12109" spans="1:3" hidden="1" x14ac:dyDescent="0.35">
      <c r="A12109" s="2" t="s">
        <v>12108</v>
      </c>
      <c r="B12109" t="str">
        <f t="shared" si="378"/>
        <v>B09MJF152B</v>
      </c>
      <c r="C12109" s="3" t="str">
        <f t="shared" si="379"/>
        <v>-</v>
      </c>
    </row>
    <row r="12110" spans="1:3" hidden="1" x14ac:dyDescent="0.35">
      <c r="A12110" s="2" t="s">
        <v>12109</v>
      </c>
      <c r="B12110" t="str">
        <f t="shared" si="378"/>
        <v>B09MJC665N</v>
      </c>
      <c r="C12110" s="3" t="str">
        <f t="shared" si="379"/>
        <v>-</v>
      </c>
    </row>
    <row r="12111" spans="1:3" hidden="1" x14ac:dyDescent="0.35">
      <c r="A12111" s="2" t="s">
        <v>12110</v>
      </c>
      <c r="B12111" t="str">
        <f t="shared" si="378"/>
        <v>B09MJBH63D</v>
      </c>
      <c r="C12111" s="3" t="str">
        <f t="shared" si="379"/>
        <v>-</v>
      </c>
    </row>
    <row r="12112" spans="1:3" hidden="1" x14ac:dyDescent="0.35">
      <c r="A12112" s="2" t="s">
        <v>12111</v>
      </c>
      <c r="B12112" t="str">
        <f t="shared" si="378"/>
        <v>B09MJC5WSG</v>
      </c>
      <c r="C12112" s="3" t="str">
        <f t="shared" si="379"/>
        <v>-</v>
      </c>
    </row>
    <row r="12113" spans="1:3" hidden="1" x14ac:dyDescent="0.35">
      <c r="A12113" s="2" t="s">
        <v>12112</v>
      </c>
      <c r="B12113" t="str">
        <f t="shared" si="378"/>
        <v>B09MJDB9D4</v>
      </c>
      <c r="C12113" s="3" t="str">
        <f t="shared" si="379"/>
        <v>-</v>
      </c>
    </row>
    <row r="12114" spans="1:3" hidden="1" x14ac:dyDescent="0.35">
      <c r="A12114" s="2" t="s">
        <v>12113</v>
      </c>
      <c r="B12114" t="str">
        <f t="shared" si="378"/>
        <v>B09MJCG4FY</v>
      </c>
      <c r="C12114" s="3" t="str">
        <f t="shared" si="379"/>
        <v>-</v>
      </c>
    </row>
    <row r="12115" spans="1:3" hidden="1" x14ac:dyDescent="0.35">
      <c r="A12115" s="2" t="s">
        <v>12114</v>
      </c>
      <c r="B12115" t="str">
        <f t="shared" si="378"/>
        <v>B09MJCDM2R</v>
      </c>
      <c r="C12115" s="3" t="str">
        <f t="shared" si="379"/>
        <v>-</v>
      </c>
    </row>
    <row r="12116" spans="1:3" hidden="1" x14ac:dyDescent="0.35">
      <c r="A12116" s="2" t="s">
        <v>12115</v>
      </c>
      <c r="B12116" t="str">
        <f t="shared" si="378"/>
        <v>B09MJBM4BH</v>
      </c>
      <c r="C12116" s="3" t="str">
        <f t="shared" si="379"/>
        <v>-</v>
      </c>
    </row>
    <row r="12117" spans="1:3" hidden="1" x14ac:dyDescent="0.35">
      <c r="A12117" s="2" t="s">
        <v>12116</v>
      </c>
      <c r="B12117" t="str">
        <f t="shared" si="378"/>
        <v>B09MJCKNH6</v>
      </c>
      <c r="C12117" s="3" t="str">
        <f t="shared" si="379"/>
        <v>-</v>
      </c>
    </row>
    <row r="12118" spans="1:3" hidden="1" x14ac:dyDescent="0.35">
      <c r="A12118" s="2" t="s">
        <v>12117</v>
      </c>
      <c r="B12118" t="str">
        <f t="shared" si="378"/>
        <v>B09LMBS9S1</v>
      </c>
      <c r="C12118" s="3" t="str">
        <f t="shared" si="379"/>
        <v>-</v>
      </c>
    </row>
    <row r="12119" spans="1:3" hidden="1" x14ac:dyDescent="0.35">
      <c r="A12119" s="2" t="s">
        <v>12118</v>
      </c>
      <c r="B12119" t="str">
        <f t="shared" si="378"/>
        <v>B09LM9S3XF</v>
      </c>
      <c r="C12119" s="3" t="str">
        <f t="shared" si="379"/>
        <v>-</v>
      </c>
    </row>
    <row r="12120" spans="1:3" hidden="1" x14ac:dyDescent="0.35">
      <c r="A12120" s="2" t="s">
        <v>12119</v>
      </c>
      <c r="B12120" t="str">
        <f t="shared" si="378"/>
        <v>B09M72K5TX</v>
      </c>
      <c r="C12120" s="3" t="str">
        <f t="shared" si="379"/>
        <v>-</v>
      </c>
    </row>
    <row r="12121" spans="1:3" hidden="1" x14ac:dyDescent="0.35">
      <c r="A12121" s="2" t="s">
        <v>12120</v>
      </c>
      <c r="B12121" t="str">
        <f t="shared" si="378"/>
        <v>B09LMCY63L</v>
      </c>
      <c r="C12121" s="3" t="str">
        <f t="shared" si="379"/>
        <v>-</v>
      </c>
    </row>
    <row r="12122" spans="1:3" hidden="1" x14ac:dyDescent="0.35">
      <c r="A12122" s="2" t="s">
        <v>12121</v>
      </c>
      <c r="B12122" t="str">
        <f t="shared" si="378"/>
        <v>B09LMD5MGR</v>
      </c>
      <c r="C12122" s="3" t="str">
        <f t="shared" si="379"/>
        <v>-</v>
      </c>
    </row>
    <row r="12123" spans="1:3" hidden="1" x14ac:dyDescent="0.35">
      <c r="A12123" s="2" t="s">
        <v>12122</v>
      </c>
      <c r="B12123" t="str">
        <f t="shared" si="378"/>
        <v>B09LMD3PZS</v>
      </c>
      <c r="C12123" s="3" t="str">
        <f t="shared" si="379"/>
        <v>-</v>
      </c>
    </row>
    <row r="12124" spans="1:3" hidden="1" x14ac:dyDescent="0.35">
      <c r="A12124" s="2" t="s">
        <v>12123</v>
      </c>
      <c r="B12124" t="str">
        <f t="shared" si="378"/>
        <v>B09MJD8FG9</v>
      </c>
      <c r="C12124" s="3" t="str">
        <f t="shared" si="379"/>
        <v>-</v>
      </c>
    </row>
    <row r="12125" spans="1:3" hidden="1" x14ac:dyDescent="0.35">
      <c r="A12125" s="2" t="s">
        <v>12124</v>
      </c>
      <c r="B12125" t="str">
        <f t="shared" si="378"/>
        <v>B09MJDBVWH</v>
      </c>
      <c r="C12125" s="3" t="str">
        <f t="shared" si="379"/>
        <v>-</v>
      </c>
    </row>
    <row r="12126" spans="1:3" hidden="1" x14ac:dyDescent="0.35">
      <c r="A12126" s="2" t="s">
        <v>12125</v>
      </c>
      <c r="B12126" t="str">
        <f t="shared" si="378"/>
        <v>B09MJBQGVT</v>
      </c>
      <c r="C12126" s="3" t="str">
        <f t="shared" si="379"/>
        <v>-</v>
      </c>
    </row>
    <row r="12127" spans="1:3" hidden="1" x14ac:dyDescent="0.35">
      <c r="A12127" s="2" t="s">
        <v>12126</v>
      </c>
      <c r="B12127" t="str">
        <f t="shared" si="378"/>
        <v>B09MJB5LBL</v>
      </c>
      <c r="C12127" s="3" t="str">
        <f t="shared" si="379"/>
        <v>-</v>
      </c>
    </row>
    <row r="12128" spans="1:3" hidden="1" x14ac:dyDescent="0.35">
      <c r="A12128" s="2" t="s">
        <v>12127</v>
      </c>
      <c r="B12128" t="str">
        <f t="shared" si="378"/>
        <v>B09MJCBH1S</v>
      </c>
      <c r="C12128" s="3" t="str">
        <f t="shared" si="379"/>
        <v>-</v>
      </c>
    </row>
    <row r="12129" spans="1:3" hidden="1" x14ac:dyDescent="0.35">
      <c r="A12129" s="2" t="s">
        <v>12128</v>
      </c>
      <c r="B12129" t="str">
        <f t="shared" si="378"/>
        <v>B09MJ9X3M8</v>
      </c>
      <c r="C12129" s="3" t="str">
        <f t="shared" si="379"/>
        <v>-</v>
      </c>
    </row>
    <row r="12130" spans="1:3" hidden="1" x14ac:dyDescent="0.35">
      <c r="A12130" s="2" t="s">
        <v>12129</v>
      </c>
      <c r="B12130" t="str">
        <f t="shared" si="378"/>
        <v>B09LMB2Z1X</v>
      </c>
      <c r="C12130" s="3" t="str">
        <f t="shared" si="379"/>
        <v>-</v>
      </c>
    </row>
    <row r="12131" spans="1:3" hidden="1" x14ac:dyDescent="0.35">
      <c r="A12131" s="2" t="s">
        <v>12130</v>
      </c>
      <c r="B12131" t="str">
        <f t="shared" si="378"/>
        <v>B09LMCTBGF</v>
      </c>
      <c r="C12131" s="3" t="str">
        <f t="shared" si="379"/>
        <v>-</v>
      </c>
    </row>
    <row r="12132" spans="1:3" hidden="1" x14ac:dyDescent="0.35">
      <c r="A12132" s="2" t="s">
        <v>12131</v>
      </c>
      <c r="B12132" t="str">
        <f t="shared" si="378"/>
        <v>B09LMB4GQK</v>
      </c>
      <c r="C12132" s="3" t="str">
        <f t="shared" si="379"/>
        <v>-</v>
      </c>
    </row>
    <row r="12133" spans="1:3" hidden="1" x14ac:dyDescent="0.35">
      <c r="A12133" s="2" t="s">
        <v>12132</v>
      </c>
      <c r="B12133" t="str">
        <f t="shared" si="378"/>
        <v>B09LMCQFQL</v>
      </c>
      <c r="C12133" s="3" t="str">
        <f t="shared" si="379"/>
        <v>-</v>
      </c>
    </row>
    <row r="12134" spans="1:3" hidden="1" x14ac:dyDescent="0.35">
      <c r="A12134" s="2" t="s">
        <v>12133</v>
      </c>
      <c r="B12134" t="str">
        <f t="shared" si="378"/>
        <v>B09LM9MB74</v>
      </c>
      <c r="C12134" s="3" t="str">
        <f t="shared" si="379"/>
        <v>-</v>
      </c>
    </row>
    <row r="12135" spans="1:3" hidden="1" x14ac:dyDescent="0.35">
      <c r="A12135" s="2" t="s">
        <v>12134</v>
      </c>
      <c r="B12135" t="str">
        <f t="shared" si="378"/>
        <v>B09LM9KDYM</v>
      </c>
      <c r="C12135" s="3" t="str">
        <f t="shared" si="379"/>
        <v>-</v>
      </c>
    </row>
    <row r="12136" spans="1:3" hidden="1" x14ac:dyDescent="0.35">
      <c r="A12136" s="2" t="s">
        <v>12135</v>
      </c>
      <c r="B12136" t="str">
        <f t="shared" si="378"/>
        <v>B09LMBJYL2</v>
      </c>
      <c r="C12136" s="3" t="str">
        <f t="shared" si="379"/>
        <v>-</v>
      </c>
    </row>
    <row r="12137" spans="1:3" hidden="1" x14ac:dyDescent="0.35">
      <c r="A12137" s="2" t="s">
        <v>12136</v>
      </c>
      <c r="B12137" t="str">
        <f t="shared" si="378"/>
        <v>B09LMB3MNQ</v>
      </c>
      <c r="C12137" s="3" t="str">
        <f t="shared" si="379"/>
        <v>-</v>
      </c>
    </row>
    <row r="12138" spans="1:3" hidden="1" x14ac:dyDescent="0.35">
      <c r="A12138" s="2" t="s">
        <v>12137</v>
      </c>
      <c r="B12138" t="str">
        <f t="shared" si="378"/>
        <v>B09LM9WG2V</v>
      </c>
      <c r="C12138" s="3" t="str">
        <f t="shared" si="379"/>
        <v>-</v>
      </c>
    </row>
    <row r="12139" spans="1:3" hidden="1" x14ac:dyDescent="0.35">
      <c r="A12139" s="2" t="s">
        <v>12138</v>
      </c>
      <c r="B12139" t="str">
        <f t="shared" si="378"/>
        <v>B09LM9DHRC</v>
      </c>
      <c r="C12139" s="3" t="str">
        <f t="shared" si="379"/>
        <v>-</v>
      </c>
    </row>
    <row r="12140" spans="1:3" hidden="1" x14ac:dyDescent="0.35">
      <c r="A12140" s="2" t="s">
        <v>12139</v>
      </c>
      <c r="B12140" t="str">
        <f t="shared" si="378"/>
        <v>B09LMCM7H4</v>
      </c>
      <c r="C12140" s="3" t="str">
        <f t="shared" si="379"/>
        <v>-</v>
      </c>
    </row>
    <row r="12141" spans="1:3" hidden="1" x14ac:dyDescent="0.35">
      <c r="A12141" s="2" t="s">
        <v>12140</v>
      </c>
      <c r="B12141" t="str">
        <f t="shared" si="378"/>
        <v>B09LM97HHB</v>
      </c>
      <c r="C12141" s="3" t="str">
        <f t="shared" si="379"/>
        <v>-</v>
      </c>
    </row>
    <row r="12142" spans="1:3" hidden="1" x14ac:dyDescent="0.35">
      <c r="A12142" s="2" t="s">
        <v>12141</v>
      </c>
      <c r="B12142" t="str">
        <f t="shared" si="378"/>
        <v>B09MJD38ZZ</v>
      </c>
      <c r="C12142" s="3" t="str">
        <f t="shared" si="379"/>
        <v>-</v>
      </c>
    </row>
    <row r="12143" spans="1:3" hidden="1" x14ac:dyDescent="0.35">
      <c r="A12143" s="2" t="s">
        <v>12142</v>
      </c>
      <c r="B12143" t="str">
        <f t="shared" si="378"/>
        <v>B09MJCZX4J</v>
      </c>
      <c r="C12143" s="3" t="str">
        <f t="shared" si="379"/>
        <v>-</v>
      </c>
    </row>
    <row r="12144" spans="1:3" hidden="1" x14ac:dyDescent="0.35">
      <c r="A12144" s="2" t="s">
        <v>12143</v>
      </c>
      <c r="B12144" t="str">
        <f t="shared" si="378"/>
        <v>B09MJCD2T5</v>
      </c>
      <c r="C12144" s="3" t="str">
        <f t="shared" si="379"/>
        <v>-</v>
      </c>
    </row>
    <row r="12145" spans="1:3" hidden="1" x14ac:dyDescent="0.35">
      <c r="A12145" s="2" t="s">
        <v>12144</v>
      </c>
      <c r="B12145" t="str">
        <f t="shared" si="378"/>
        <v>B09MJDWRNS</v>
      </c>
      <c r="C12145" s="3" t="str">
        <f t="shared" si="379"/>
        <v>-</v>
      </c>
    </row>
    <row r="12146" spans="1:3" hidden="1" x14ac:dyDescent="0.35">
      <c r="A12146" s="2" t="s">
        <v>12145</v>
      </c>
      <c r="B12146" t="str">
        <f t="shared" si="378"/>
        <v>B09MJ9WMTB</v>
      </c>
      <c r="C12146" s="3" t="str">
        <f t="shared" si="379"/>
        <v>-</v>
      </c>
    </row>
    <row r="12147" spans="1:3" hidden="1" x14ac:dyDescent="0.35">
      <c r="A12147" s="2" t="s">
        <v>12146</v>
      </c>
      <c r="B12147" t="str">
        <f t="shared" si="378"/>
        <v>B09MJD8S1M</v>
      </c>
      <c r="C12147" s="3" t="str">
        <f t="shared" si="379"/>
        <v>-</v>
      </c>
    </row>
    <row r="12148" spans="1:3" hidden="1" x14ac:dyDescent="0.35">
      <c r="A12148" s="2" t="s">
        <v>12147</v>
      </c>
      <c r="B12148" t="str">
        <f t="shared" si="378"/>
        <v>B09LM9779K</v>
      </c>
      <c r="C12148" s="3" t="str">
        <f t="shared" si="379"/>
        <v>-</v>
      </c>
    </row>
    <row r="12149" spans="1:3" hidden="1" x14ac:dyDescent="0.35">
      <c r="A12149" s="2" t="s">
        <v>12148</v>
      </c>
      <c r="B12149" t="str">
        <f t="shared" si="378"/>
        <v>B09LMB1C46</v>
      </c>
      <c r="C12149" s="3" t="str">
        <f t="shared" si="379"/>
        <v>-</v>
      </c>
    </row>
    <row r="12150" spans="1:3" hidden="1" x14ac:dyDescent="0.35">
      <c r="A12150" s="2" t="s">
        <v>12149</v>
      </c>
      <c r="B12150" t="str">
        <f t="shared" si="378"/>
        <v>B09LMC21XD</v>
      </c>
      <c r="C12150" s="3" t="str">
        <f t="shared" si="379"/>
        <v>-</v>
      </c>
    </row>
    <row r="12151" spans="1:3" hidden="1" x14ac:dyDescent="0.35">
      <c r="A12151" s="2" t="s">
        <v>12150</v>
      </c>
      <c r="B12151" t="str">
        <f t="shared" si="378"/>
        <v>B09LMBQR11</v>
      </c>
      <c r="C12151" s="3" t="str">
        <f t="shared" si="379"/>
        <v>-</v>
      </c>
    </row>
    <row r="12152" spans="1:3" hidden="1" x14ac:dyDescent="0.35">
      <c r="A12152" s="2" t="s">
        <v>12151</v>
      </c>
      <c r="B12152" t="str">
        <f t="shared" si="378"/>
        <v>B09LMB919V</v>
      </c>
      <c r="C12152" s="3" t="str">
        <f t="shared" si="379"/>
        <v>-</v>
      </c>
    </row>
    <row r="12153" spans="1:3" hidden="1" x14ac:dyDescent="0.35">
      <c r="A12153" s="2" t="s">
        <v>12152</v>
      </c>
      <c r="B12153" t="str">
        <f t="shared" si="378"/>
        <v>B09LMB1VBM</v>
      </c>
      <c r="C12153" s="3" t="str">
        <f t="shared" si="379"/>
        <v>-</v>
      </c>
    </row>
    <row r="12154" spans="1:3" hidden="1" x14ac:dyDescent="0.35">
      <c r="A12154" s="2" t="s">
        <v>12153</v>
      </c>
      <c r="B12154" t="str">
        <f t="shared" si="378"/>
        <v>B09MJC2XR3</v>
      </c>
      <c r="C12154" s="3" t="str">
        <f t="shared" si="379"/>
        <v>-</v>
      </c>
    </row>
    <row r="12155" spans="1:3" hidden="1" x14ac:dyDescent="0.35">
      <c r="A12155" s="2" t="s">
        <v>12154</v>
      </c>
      <c r="B12155" t="str">
        <f t="shared" si="378"/>
        <v>B09MJC1YBS</v>
      </c>
      <c r="C12155" s="3" t="str">
        <f t="shared" si="379"/>
        <v>-</v>
      </c>
    </row>
    <row r="12156" spans="1:3" hidden="1" x14ac:dyDescent="0.35">
      <c r="A12156" s="2" t="s">
        <v>12155</v>
      </c>
      <c r="B12156" t="str">
        <f t="shared" si="378"/>
        <v>B09MJBDSPN</v>
      </c>
      <c r="C12156" s="3" t="str">
        <f t="shared" si="379"/>
        <v>-</v>
      </c>
    </row>
    <row r="12157" spans="1:3" hidden="1" x14ac:dyDescent="0.35">
      <c r="A12157" s="2" t="s">
        <v>12156</v>
      </c>
      <c r="B12157" t="str">
        <f t="shared" si="378"/>
        <v>B09MJBXLH2</v>
      </c>
      <c r="C12157" s="3" t="str">
        <f t="shared" si="379"/>
        <v>-</v>
      </c>
    </row>
    <row r="12158" spans="1:3" hidden="1" x14ac:dyDescent="0.35">
      <c r="A12158" s="2" t="s">
        <v>12157</v>
      </c>
      <c r="B12158" t="str">
        <f t="shared" si="378"/>
        <v>B09MJCCNJF</v>
      </c>
      <c r="C12158" s="3" t="str">
        <f t="shared" si="379"/>
        <v>-</v>
      </c>
    </row>
    <row r="12159" spans="1:3" hidden="1" x14ac:dyDescent="0.35">
      <c r="A12159" s="2" t="s">
        <v>12158</v>
      </c>
      <c r="B12159" t="str">
        <f t="shared" si="378"/>
        <v>B09MJCH5Z1</v>
      </c>
      <c r="C12159" s="3" t="str">
        <f t="shared" si="379"/>
        <v>-</v>
      </c>
    </row>
    <row r="12160" spans="1:3" hidden="1" x14ac:dyDescent="0.35">
      <c r="A12160" s="2" t="s">
        <v>12159</v>
      </c>
      <c r="B12160" t="str">
        <f t="shared" si="378"/>
        <v>B09MJC4KCF</v>
      </c>
      <c r="C12160" s="3" t="str">
        <f t="shared" si="379"/>
        <v>-</v>
      </c>
    </row>
    <row r="12161" spans="1:3" hidden="1" x14ac:dyDescent="0.35">
      <c r="A12161" s="2" t="s">
        <v>12160</v>
      </c>
      <c r="B12161" t="str">
        <f t="shared" si="378"/>
        <v>B09MJCPRWT</v>
      </c>
      <c r="C12161" s="3" t="str">
        <f t="shared" si="379"/>
        <v>-</v>
      </c>
    </row>
    <row r="12162" spans="1:3" hidden="1" x14ac:dyDescent="0.35">
      <c r="A12162" s="2" t="s">
        <v>12161</v>
      </c>
      <c r="B12162" t="str">
        <f t="shared" si="378"/>
        <v>B09MJBJ47X</v>
      </c>
      <c r="C12162" s="3" t="str">
        <f t="shared" si="379"/>
        <v>-</v>
      </c>
    </row>
    <row r="12163" spans="1:3" hidden="1" x14ac:dyDescent="0.35">
      <c r="A12163" s="2" t="s">
        <v>12162</v>
      </c>
      <c r="B12163" t="str">
        <f t="shared" ref="B12163:B12226" si="380">IF(ISTEXT(A12163),A12163,"-")</f>
        <v>B09MJDN6HQ</v>
      </c>
      <c r="C12163" s="3" t="str">
        <f t="shared" ref="C12163:C12226" si="381">IF(ISTEXT(A12163),"-",A12163)</f>
        <v>-</v>
      </c>
    </row>
    <row r="12164" spans="1:3" hidden="1" x14ac:dyDescent="0.35">
      <c r="A12164" s="2" t="s">
        <v>12163</v>
      </c>
      <c r="B12164" t="str">
        <f t="shared" si="380"/>
        <v>B09MJDJD9K</v>
      </c>
      <c r="C12164" s="3" t="str">
        <f t="shared" si="381"/>
        <v>-</v>
      </c>
    </row>
    <row r="12165" spans="1:3" hidden="1" x14ac:dyDescent="0.35">
      <c r="A12165" s="2" t="s">
        <v>12164</v>
      </c>
      <c r="B12165" t="str">
        <f t="shared" si="380"/>
        <v>B09MJBC39M</v>
      </c>
      <c r="C12165" s="3" t="str">
        <f t="shared" si="381"/>
        <v>-</v>
      </c>
    </row>
    <row r="12166" spans="1:3" hidden="1" x14ac:dyDescent="0.35">
      <c r="A12166" s="2" t="s">
        <v>12165</v>
      </c>
      <c r="B12166" t="str">
        <f t="shared" si="380"/>
        <v>B09LMDN1ND</v>
      </c>
      <c r="C12166" s="3" t="str">
        <f t="shared" si="381"/>
        <v>-</v>
      </c>
    </row>
    <row r="12167" spans="1:3" hidden="1" x14ac:dyDescent="0.35">
      <c r="A12167" s="2" t="s">
        <v>12166</v>
      </c>
      <c r="B12167" t="str">
        <f t="shared" si="380"/>
        <v>B09LMBVKH7</v>
      </c>
      <c r="C12167" s="3" t="str">
        <f t="shared" si="381"/>
        <v>-</v>
      </c>
    </row>
    <row r="12168" spans="1:3" hidden="1" x14ac:dyDescent="0.35">
      <c r="A12168" s="2" t="s">
        <v>12167</v>
      </c>
      <c r="B12168" t="str">
        <f t="shared" si="380"/>
        <v>B09LM8T1SP</v>
      </c>
      <c r="C12168" s="3" t="str">
        <f t="shared" si="381"/>
        <v>-</v>
      </c>
    </row>
    <row r="12169" spans="1:3" hidden="1" x14ac:dyDescent="0.35">
      <c r="A12169" s="2" t="s">
        <v>12168</v>
      </c>
      <c r="B12169" t="str">
        <f t="shared" si="380"/>
        <v>B09LMDRJKB</v>
      </c>
      <c r="C12169" s="3" t="str">
        <f t="shared" si="381"/>
        <v>-</v>
      </c>
    </row>
    <row r="12170" spans="1:3" hidden="1" x14ac:dyDescent="0.35">
      <c r="A12170" s="2" t="s">
        <v>12169</v>
      </c>
      <c r="B12170" t="str">
        <f t="shared" si="380"/>
        <v>B09LMCCT8Q</v>
      </c>
      <c r="C12170" s="3" t="str">
        <f t="shared" si="381"/>
        <v>-</v>
      </c>
    </row>
    <row r="12171" spans="1:3" hidden="1" x14ac:dyDescent="0.35">
      <c r="A12171" s="2" t="s">
        <v>12170</v>
      </c>
      <c r="B12171" t="str">
        <f t="shared" si="380"/>
        <v>B09LMCR4XY</v>
      </c>
      <c r="C12171" s="3" t="str">
        <f t="shared" si="381"/>
        <v>-</v>
      </c>
    </row>
    <row r="12172" spans="1:3" hidden="1" x14ac:dyDescent="0.35">
      <c r="A12172" s="2" t="s">
        <v>12171</v>
      </c>
      <c r="B12172" t="str">
        <f t="shared" si="380"/>
        <v>B09LMCDM8H</v>
      </c>
      <c r="C12172" s="3" t="str">
        <f t="shared" si="381"/>
        <v>-</v>
      </c>
    </row>
    <row r="12173" spans="1:3" hidden="1" x14ac:dyDescent="0.35">
      <c r="A12173" s="2" t="s">
        <v>12172</v>
      </c>
      <c r="B12173" t="str">
        <f t="shared" si="380"/>
        <v>B09LMCGL78</v>
      </c>
      <c r="C12173" s="3" t="str">
        <f t="shared" si="381"/>
        <v>-</v>
      </c>
    </row>
    <row r="12174" spans="1:3" hidden="1" x14ac:dyDescent="0.35">
      <c r="A12174" s="2" t="s">
        <v>12173</v>
      </c>
      <c r="B12174" t="str">
        <f t="shared" si="380"/>
        <v>B09LMBW1SM</v>
      </c>
      <c r="C12174" s="3" t="str">
        <f t="shared" si="381"/>
        <v>-</v>
      </c>
    </row>
    <row r="12175" spans="1:3" hidden="1" x14ac:dyDescent="0.35">
      <c r="A12175" s="2" t="s">
        <v>12174</v>
      </c>
      <c r="B12175" t="str">
        <f t="shared" si="380"/>
        <v>B09LMBP4DL</v>
      </c>
      <c r="C12175" s="3" t="str">
        <f t="shared" si="381"/>
        <v>-</v>
      </c>
    </row>
    <row r="12176" spans="1:3" hidden="1" x14ac:dyDescent="0.35">
      <c r="A12176" s="2" t="s">
        <v>12175</v>
      </c>
      <c r="B12176" t="str">
        <f t="shared" si="380"/>
        <v>B09LMB6H59</v>
      </c>
      <c r="C12176" s="3" t="str">
        <f t="shared" si="381"/>
        <v>-</v>
      </c>
    </row>
    <row r="12177" spans="1:3" hidden="1" x14ac:dyDescent="0.35">
      <c r="A12177" s="2" t="s">
        <v>12176</v>
      </c>
      <c r="B12177" t="str">
        <f t="shared" si="380"/>
        <v>B09LMBFGHC</v>
      </c>
      <c r="C12177" s="3" t="str">
        <f t="shared" si="381"/>
        <v>-</v>
      </c>
    </row>
    <row r="12178" spans="1:3" hidden="1" x14ac:dyDescent="0.35">
      <c r="A12178" s="2" t="s">
        <v>12177</v>
      </c>
      <c r="B12178" t="str">
        <f t="shared" si="380"/>
        <v>B09P6D5853</v>
      </c>
      <c r="C12178" s="3" t="str">
        <f t="shared" si="381"/>
        <v>-</v>
      </c>
    </row>
    <row r="12179" spans="1:3" hidden="1" x14ac:dyDescent="0.35">
      <c r="A12179" s="2" t="s">
        <v>12178</v>
      </c>
      <c r="B12179" t="str">
        <f t="shared" si="380"/>
        <v>B09P6FF2PB</v>
      </c>
      <c r="C12179" s="3" t="str">
        <f t="shared" si="381"/>
        <v>-</v>
      </c>
    </row>
    <row r="12180" spans="1:3" hidden="1" x14ac:dyDescent="0.35">
      <c r="A12180" s="2" t="s">
        <v>12179</v>
      </c>
      <c r="B12180" t="str">
        <f t="shared" si="380"/>
        <v>B09P6FBVWC</v>
      </c>
      <c r="C12180" s="3" t="str">
        <f t="shared" si="381"/>
        <v>-</v>
      </c>
    </row>
    <row r="12181" spans="1:3" hidden="1" x14ac:dyDescent="0.35">
      <c r="A12181" s="2" t="s">
        <v>12180</v>
      </c>
      <c r="B12181" t="str">
        <f t="shared" si="380"/>
        <v>B09P6G3YZ3</v>
      </c>
      <c r="C12181" s="3" t="str">
        <f t="shared" si="381"/>
        <v>-</v>
      </c>
    </row>
    <row r="12182" spans="1:3" hidden="1" x14ac:dyDescent="0.35">
      <c r="A12182" s="2" t="s">
        <v>12181</v>
      </c>
      <c r="B12182" t="str">
        <f t="shared" si="380"/>
        <v>B09P6FTX2H</v>
      </c>
      <c r="C12182" s="3" t="str">
        <f t="shared" si="381"/>
        <v>-</v>
      </c>
    </row>
    <row r="12183" spans="1:3" hidden="1" x14ac:dyDescent="0.35">
      <c r="A12183" s="2" t="s">
        <v>12182</v>
      </c>
      <c r="B12183" t="str">
        <f t="shared" si="380"/>
        <v>B09P6FSK6Q</v>
      </c>
      <c r="C12183" s="3" t="str">
        <f t="shared" si="381"/>
        <v>-</v>
      </c>
    </row>
    <row r="12184" spans="1:3" hidden="1" x14ac:dyDescent="0.35">
      <c r="A12184" s="2" t="s">
        <v>12183</v>
      </c>
      <c r="B12184" t="str">
        <f t="shared" si="380"/>
        <v>B09P6FK5QY</v>
      </c>
      <c r="C12184" s="3" t="str">
        <f t="shared" si="381"/>
        <v>-</v>
      </c>
    </row>
    <row r="12185" spans="1:3" hidden="1" x14ac:dyDescent="0.35">
      <c r="A12185" s="2" t="s">
        <v>12184</v>
      </c>
      <c r="B12185" t="str">
        <f t="shared" si="380"/>
        <v>B09P6F8L9G</v>
      </c>
      <c r="C12185" s="3" t="str">
        <f t="shared" si="381"/>
        <v>-</v>
      </c>
    </row>
    <row r="12186" spans="1:3" hidden="1" x14ac:dyDescent="0.35">
      <c r="A12186" s="2" t="s">
        <v>12185</v>
      </c>
      <c r="B12186" t="str">
        <f t="shared" si="380"/>
        <v>B09P6DPHSC</v>
      </c>
      <c r="C12186" s="3" t="str">
        <f t="shared" si="381"/>
        <v>-</v>
      </c>
    </row>
    <row r="12187" spans="1:3" hidden="1" x14ac:dyDescent="0.35">
      <c r="A12187" s="2" t="s">
        <v>12186</v>
      </c>
      <c r="B12187" t="str">
        <f t="shared" si="380"/>
        <v>B09P6DVCFK</v>
      </c>
      <c r="C12187" s="3" t="str">
        <f t="shared" si="381"/>
        <v>-</v>
      </c>
    </row>
    <row r="12188" spans="1:3" hidden="1" x14ac:dyDescent="0.35">
      <c r="A12188" s="2" t="s">
        <v>12187</v>
      </c>
      <c r="B12188" t="str">
        <f t="shared" si="380"/>
        <v>B09P6F6YDD</v>
      </c>
      <c r="C12188" s="3" t="str">
        <f t="shared" si="381"/>
        <v>-</v>
      </c>
    </row>
    <row r="12189" spans="1:3" hidden="1" x14ac:dyDescent="0.35">
      <c r="A12189" s="2" t="s">
        <v>12188</v>
      </c>
      <c r="B12189" t="str">
        <f t="shared" si="380"/>
        <v>B09P6FFZSP</v>
      </c>
      <c r="C12189" s="3" t="str">
        <f t="shared" si="381"/>
        <v>-</v>
      </c>
    </row>
    <row r="12190" spans="1:3" hidden="1" x14ac:dyDescent="0.35">
      <c r="A12190" s="2" t="s">
        <v>12189</v>
      </c>
      <c r="B12190" t="str">
        <f t="shared" si="380"/>
        <v>B09P6FVQ2Z</v>
      </c>
      <c r="C12190" s="3" t="str">
        <f t="shared" si="381"/>
        <v>-</v>
      </c>
    </row>
    <row r="12191" spans="1:3" hidden="1" x14ac:dyDescent="0.35">
      <c r="A12191" s="2" t="s">
        <v>12190</v>
      </c>
      <c r="B12191" t="str">
        <f t="shared" si="380"/>
        <v>B09P6DXF4N</v>
      </c>
      <c r="C12191" s="3" t="str">
        <f t="shared" si="381"/>
        <v>-</v>
      </c>
    </row>
    <row r="12192" spans="1:3" hidden="1" x14ac:dyDescent="0.35">
      <c r="A12192" s="2" t="s">
        <v>12191</v>
      </c>
      <c r="B12192" t="str">
        <f t="shared" si="380"/>
        <v>B09P6DCKL2</v>
      </c>
      <c r="C12192" s="3" t="str">
        <f t="shared" si="381"/>
        <v>-</v>
      </c>
    </row>
    <row r="12193" spans="1:3" hidden="1" x14ac:dyDescent="0.35">
      <c r="A12193" s="2" t="s">
        <v>12192</v>
      </c>
      <c r="B12193" t="str">
        <f t="shared" si="380"/>
        <v>B09P6FCMJH</v>
      </c>
      <c r="C12193" s="3" t="str">
        <f t="shared" si="381"/>
        <v>-</v>
      </c>
    </row>
    <row r="12194" spans="1:3" hidden="1" x14ac:dyDescent="0.35">
      <c r="A12194" s="2" t="s">
        <v>12193</v>
      </c>
      <c r="B12194" t="str">
        <f t="shared" si="380"/>
        <v>B09P6DVKXC</v>
      </c>
      <c r="C12194" s="3" t="str">
        <f t="shared" si="381"/>
        <v>-</v>
      </c>
    </row>
    <row r="12195" spans="1:3" hidden="1" x14ac:dyDescent="0.35">
      <c r="A12195" s="2" t="s">
        <v>12194</v>
      </c>
      <c r="B12195" t="str">
        <f t="shared" si="380"/>
        <v>B09P6F5KCN</v>
      </c>
      <c r="C12195" s="3" t="str">
        <f t="shared" si="381"/>
        <v>-</v>
      </c>
    </row>
    <row r="12196" spans="1:3" hidden="1" x14ac:dyDescent="0.35">
      <c r="A12196" s="2" t="s">
        <v>12195</v>
      </c>
      <c r="B12196" t="str">
        <f t="shared" si="380"/>
        <v>B09PF7L2CZ</v>
      </c>
      <c r="C12196" s="3" t="str">
        <f t="shared" si="381"/>
        <v>-</v>
      </c>
    </row>
    <row r="12197" spans="1:3" hidden="1" x14ac:dyDescent="0.35">
      <c r="A12197" s="2" t="s">
        <v>12196</v>
      </c>
      <c r="B12197" t="str">
        <f t="shared" si="380"/>
        <v>B09PF7P5RY</v>
      </c>
      <c r="C12197" s="3" t="str">
        <f t="shared" si="381"/>
        <v>-</v>
      </c>
    </row>
    <row r="12198" spans="1:3" hidden="1" x14ac:dyDescent="0.35">
      <c r="A12198" s="2" t="s">
        <v>12197</v>
      </c>
      <c r="B12198" t="str">
        <f t="shared" si="380"/>
        <v>B09PF8CCZ6</v>
      </c>
      <c r="C12198" s="3" t="str">
        <f t="shared" si="381"/>
        <v>-</v>
      </c>
    </row>
    <row r="12199" spans="1:3" hidden="1" x14ac:dyDescent="0.35">
      <c r="A12199" s="2" t="s">
        <v>12198</v>
      </c>
      <c r="B12199" t="str">
        <f t="shared" si="380"/>
        <v>B09PF7LBMF</v>
      </c>
      <c r="C12199" s="3" t="str">
        <f t="shared" si="381"/>
        <v>-</v>
      </c>
    </row>
    <row r="12200" spans="1:3" hidden="1" x14ac:dyDescent="0.35">
      <c r="A12200" s="2" t="s">
        <v>12199</v>
      </c>
      <c r="B12200" t="str">
        <f t="shared" si="380"/>
        <v>B09PF74V1M</v>
      </c>
      <c r="C12200" s="3" t="str">
        <f t="shared" si="381"/>
        <v>-</v>
      </c>
    </row>
    <row r="12201" spans="1:3" hidden="1" x14ac:dyDescent="0.35">
      <c r="A12201" s="2" t="s">
        <v>12200</v>
      </c>
      <c r="B12201" t="str">
        <f t="shared" si="380"/>
        <v>B09PF7QLCY</v>
      </c>
      <c r="C12201" s="3" t="str">
        <f t="shared" si="381"/>
        <v>-</v>
      </c>
    </row>
    <row r="12202" spans="1:3" hidden="1" x14ac:dyDescent="0.35">
      <c r="A12202" s="2" t="s">
        <v>12201</v>
      </c>
      <c r="B12202" t="str">
        <f t="shared" si="380"/>
        <v>B09PF94XK8</v>
      </c>
      <c r="C12202" s="3" t="str">
        <f t="shared" si="381"/>
        <v>-</v>
      </c>
    </row>
    <row r="12203" spans="1:3" hidden="1" x14ac:dyDescent="0.35">
      <c r="A12203" s="2" t="s">
        <v>12202</v>
      </c>
      <c r="B12203" t="str">
        <f t="shared" si="380"/>
        <v>B09PF6SYM4</v>
      </c>
      <c r="C12203" s="3" t="str">
        <f t="shared" si="381"/>
        <v>-</v>
      </c>
    </row>
    <row r="12204" spans="1:3" hidden="1" x14ac:dyDescent="0.35">
      <c r="A12204" s="2" t="s">
        <v>12203</v>
      </c>
      <c r="B12204" t="str">
        <f t="shared" si="380"/>
        <v>B09PF7TPTG</v>
      </c>
      <c r="C12204" s="3" t="str">
        <f t="shared" si="381"/>
        <v>-</v>
      </c>
    </row>
    <row r="12205" spans="1:3" hidden="1" x14ac:dyDescent="0.35">
      <c r="A12205" s="2" t="s">
        <v>12204</v>
      </c>
      <c r="B12205" t="str">
        <f t="shared" si="380"/>
        <v>B09PF873ST</v>
      </c>
      <c r="C12205" s="3" t="str">
        <f t="shared" si="381"/>
        <v>-</v>
      </c>
    </row>
    <row r="12206" spans="1:3" hidden="1" x14ac:dyDescent="0.35">
      <c r="A12206" s="2" t="s">
        <v>12205</v>
      </c>
      <c r="B12206" t="str">
        <f t="shared" si="380"/>
        <v>B09PF7RF7W</v>
      </c>
      <c r="C12206" s="3" t="str">
        <f t="shared" si="381"/>
        <v>-</v>
      </c>
    </row>
    <row r="12207" spans="1:3" hidden="1" x14ac:dyDescent="0.35">
      <c r="A12207" s="2" t="s">
        <v>12206</v>
      </c>
      <c r="B12207" t="str">
        <f t="shared" si="380"/>
        <v>B09PF7D6T6</v>
      </c>
      <c r="C12207" s="3" t="str">
        <f t="shared" si="381"/>
        <v>-</v>
      </c>
    </row>
    <row r="12208" spans="1:3" hidden="1" x14ac:dyDescent="0.35">
      <c r="A12208" s="2" t="s">
        <v>12207</v>
      </c>
      <c r="B12208" t="str">
        <f t="shared" si="380"/>
        <v>B09PF8VXJH</v>
      </c>
      <c r="C12208" s="3" t="str">
        <f t="shared" si="381"/>
        <v>-</v>
      </c>
    </row>
    <row r="12209" spans="1:3" hidden="1" x14ac:dyDescent="0.35">
      <c r="A12209" s="2" t="s">
        <v>12208</v>
      </c>
      <c r="B12209" t="str">
        <f t="shared" si="380"/>
        <v>B09PF8JMQ1</v>
      </c>
      <c r="C12209" s="3" t="str">
        <f t="shared" si="381"/>
        <v>-</v>
      </c>
    </row>
    <row r="12210" spans="1:3" hidden="1" x14ac:dyDescent="0.35">
      <c r="A12210" s="2" t="s">
        <v>12209</v>
      </c>
      <c r="B12210" t="str">
        <f t="shared" si="380"/>
        <v>B09PF7YN3Z</v>
      </c>
      <c r="C12210" s="3" t="str">
        <f t="shared" si="381"/>
        <v>-</v>
      </c>
    </row>
    <row r="12211" spans="1:3" hidden="1" x14ac:dyDescent="0.35">
      <c r="A12211" s="2" t="s">
        <v>12210</v>
      </c>
      <c r="B12211" t="str">
        <f t="shared" si="380"/>
        <v>B09PF7Z7P8</v>
      </c>
      <c r="C12211" s="3" t="str">
        <f t="shared" si="381"/>
        <v>-</v>
      </c>
    </row>
    <row r="12212" spans="1:3" hidden="1" x14ac:dyDescent="0.35">
      <c r="A12212" s="2" t="s">
        <v>12211</v>
      </c>
      <c r="B12212" t="str">
        <f t="shared" si="380"/>
        <v>B09PF9LN8V</v>
      </c>
      <c r="C12212" s="3" t="str">
        <f t="shared" si="381"/>
        <v>-</v>
      </c>
    </row>
    <row r="12213" spans="1:3" hidden="1" x14ac:dyDescent="0.35">
      <c r="A12213" s="2" t="s">
        <v>12212</v>
      </c>
      <c r="B12213" t="str">
        <f t="shared" si="380"/>
        <v>B09PF6YKQR</v>
      </c>
      <c r="C12213" s="3" t="str">
        <f t="shared" si="381"/>
        <v>-</v>
      </c>
    </row>
    <row r="12214" spans="1:3" hidden="1" x14ac:dyDescent="0.35">
      <c r="A12214" s="2" t="s">
        <v>12213</v>
      </c>
      <c r="B12214" t="str">
        <f t="shared" si="380"/>
        <v>B09PF6MZ2N</v>
      </c>
      <c r="C12214" s="3" t="str">
        <f t="shared" si="381"/>
        <v>-</v>
      </c>
    </row>
    <row r="12215" spans="1:3" hidden="1" x14ac:dyDescent="0.35">
      <c r="A12215" s="2" t="s">
        <v>12214</v>
      </c>
      <c r="B12215" t="str">
        <f t="shared" si="380"/>
        <v>B09PF763VZ</v>
      </c>
      <c r="C12215" s="3" t="str">
        <f t="shared" si="381"/>
        <v>-</v>
      </c>
    </row>
    <row r="12216" spans="1:3" hidden="1" x14ac:dyDescent="0.35">
      <c r="A12216" s="2" t="s">
        <v>12215</v>
      </c>
      <c r="B12216" t="str">
        <f t="shared" si="380"/>
        <v>B09PF5X5FD</v>
      </c>
      <c r="C12216" s="3" t="str">
        <f t="shared" si="381"/>
        <v>-</v>
      </c>
    </row>
    <row r="12217" spans="1:3" hidden="1" x14ac:dyDescent="0.35">
      <c r="A12217" s="2" t="s">
        <v>12216</v>
      </c>
      <c r="B12217" t="str">
        <f t="shared" si="380"/>
        <v>B09PF6YH7D</v>
      </c>
      <c r="C12217" s="3" t="str">
        <f t="shared" si="381"/>
        <v>-</v>
      </c>
    </row>
    <row r="12218" spans="1:3" hidden="1" x14ac:dyDescent="0.35">
      <c r="A12218" s="2" t="s">
        <v>12217</v>
      </c>
      <c r="B12218" t="str">
        <f t="shared" si="380"/>
        <v>B09PF6HS9D</v>
      </c>
      <c r="C12218" s="3" t="str">
        <f t="shared" si="381"/>
        <v>-</v>
      </c>
    </row>
    <row r="12219" spans="1:3" hidden="1" x14ac:dyDescent="0.35">
      <c r="A12219" s="2" t="s">
        <v>12218</v>
      </c>
      <c r="B12219" t="str">
        <f t="shared" si="380"/>
        <v>B09PF6ZTPH</v>
      </c>
      <c r="C12219" s="3" t="str">
        <f t="shared" si="381"/>
        <v>-</v>
      </c>
    </row>
    <row r="12220" spans="1:3" hidden="1" x14ac:dyDescent="0.35">
      <c r="A12220" s="2" t="s">
        <v>12219</v>
      </c>
      <c r="B12220" t="str">
        <f t="shared" si="380"/>
        <v>B09PF8DQSY</v>
      </c>
      <c r="C12220" s="3" t="str">
        <f t="shared" si="381"/>
        <v>-</v>
      </c>
    </row>
    <row r="12221" spans="1:3" hidden="1" x14ac:dyDescent="0.35">
      <c r="A12221" s="2" t="s">
        <v>12220</v>
      </c>
      <c r="B12221" t="str">
        <f t="shared" si="380"/>
        <v>B09PF7CLST</v>
      </c>
      <c r="C12221" s="3" t="str">
        <f t="shared" si="381"/>
        <v>-</v>
      </c>
    </row>
    <row r="12222" spans="1:3" hidden="1" x14ac:dyDescent="0.35">
      <c r="A12222" s="2" t="s">
        <v>12221</v>
      </c>
      <c r="B12222" t="str">
        <f t="shared" si="380"/>
        <v>B09PF5YDMX</v>
      </c>
      <c r="C12222" s="3" t="str">
        <f t="shared" si="381"/>
        <v>-</v>
      </c>
    </row>
    <row r="12223" spans="1:3" hidden="1" x14ac:dyDescent="0.35">
      <c r="A12223" s="2" t="s">
        <v>12222</v>
      </c>
      <c r="B12223" t="str">
        <f t="shared" si="380"/>
        <v>B09PF6ZYN7</v>
      </c>
      <c r="C12223" s="3" t="str">
        <f t="shared" si="381"/>
        <v>-</v>
      </c>
    </row>
    <row r="12224" spans="1:3" hidden="1" x14ac:dyDescent="0.35">
      <c r="A12224" s="2" t="s">
        <v>12223</v>
      </c>
      <c r="B12224" t="str">
        <f t="shared" si="380"/>
        <v>B09PF6RFHR</v>
      </c>
      <c r="C12224" s="3" t="str">
        <f t="shared" si="381"/>
        <v>-</v>
      </c>
    </row>
    <row r="12225" spans="1:3" hidden="1" x14ac:dyDescent="0.35">
      <c r="A12225" s="2" t="s">
        <v>12224</v>
      </c>
      <c r="B12225" t="str">
        <f t="shared" si="380"/>
        <v>B09PF7FH73</v>
      </c>
      <c r="C12225" s="3" t="str">
        <f t="shared" si="381"/>
        <v>-</v>
      </c>
    </row>
    <row r="12226" spans="1:3" hidden="1" x14ac:dyDescent="0.35">
      <c r="A12226" s="2" t="s">
        <v>12225</v>
      </c>
      <c r="B12226" t="str">
        <f t="shared" si="380"/>
        <v>B09PF6MZ2D</v>
      </c>
      <c r="C12226" s="3" t="str">
        <f t="shared" si="381"/>
        <v>-</v>
      </c>
    </row>
    <row r="12227" spans="1:3" hidden="1" x14ac:dyDescent="0.35">
      <c r="A12227" s="2" t="s">
        <v>12226</v>
      </c>
      <c r="B12227" t="str">
        <f t="shared" ref="B12227:B12290" si="382">IF(ISTEXT(A12227),A12227,"-")</f>
        <v>B09PF6F3FY</v>
      </c>
      <c r="C12227" s="3" t="str">
        <f t="shared" ref="C12227:C12290" si="383">IF(ISTEXT(A12227),"-",A12227)</f>
        <v>-</v>
      </c>
    </row>
    <row r="12228" spans="1:3" hidden="1" x14ac:dyDescent="0.35">
      <c r="A12228" s="2" t="s">
        <v>12227</v>
      </c>
      <c r="B12228" t="str">
        <f t="shared" si="382"/>
        <v>B09PF83NZ4</v>
      </c>
      <c r="C12228" s="3" t="str">
        <f t="shared" si="383"/>
        <v>-</v>
      </c>
    </row>
    <row r="12229" spans="1:3" hidden="1" x14ac:dyDescent="0.35">
      <c r="A12229" s="2" t="s">
        <v>12228</v>
      </c>
      <c r="B12229" t="str">
        <f t="shared" si="382"/>
        <v>B09PF8LJG4</v>
      </c>
      <c r="C12229" s="3" t="str">
        <f t="shared" si="383"/>
        <v>-</v>
      </c>
    </row>
    <row r="12230" spans="1:3" hidden="1" x14ac:dyDescent="0.35">
      <c r="A12230" s="2" t="s">
        <v>12229</v>
      </c>
      <c r="B12230" t="str">
        <f t="shared" si="382"/>
        <v>B09PF8G4NQ</v>
      </c>
      <c r="C12230" s="3" t="str">
        <f t="shared" si="383"/>
        <v>-</v>
      </c>
    </row>
    <row r="12231" spans="1:3" hidden="1" x14ac:dyDescent="0.35">
      <c r="A12231" s="2" t="s">
        <v>12230</v>
      </c>
      <c r="B12231" t="str">
        <f t="shared" si="382"/>
        <v>B09PF695HN</v>
      </c>
      <c r="C12231" s="3" t="str">
        <f t="shared" si="383"/>
        <v>-</v>
      </c>
    </row>
    <row r="12232" spans="1:3" hidden="1" x14ac:dyDescent="0.35">
      <c r="A12232" s="2" t="s">
        <v>12231</v>
      </c>
      <c r="B12232" t="str">
        <f t="shared" si="382"/>
        <v>B09PF7WYPV</v>
      </c>
      <c r="C12232" s="3" t="str">
        <f t="shared" si="383"/>
        <v>-</v>
      </c>
    </row>
    <row r="12233" spans="1:3" hidden="1" x14ac:dyDescent="0.35">
      <c r="A12233" s="2" t="s">
        <v>12232</v>
      </c>
      <c r="B12233" t="str">
        <f t="shared" si="382"/>
        <v>B09PF6S2G9</v>
      </c>
      <c r="C12233" s="3" t="str">
        <f t="shared" si="383"/>
        <v>-</v>
      </c>
    </row>
    <row r="12234" spans="1:3" hidden="1" x14ac:dyDescent="0.35">
      <c r="A12234" s="2" t="s">
        <v>12233</v>
      </c>
      <c r="B12234" t="str">
        <f t="shared" si="382"/>
        <v>B09PF84CZG</v>
      </c>
      <c r="C12234" s="3" t="str">
        <f t="shared" si="383"/>
        <v>-</v>
      </c>
    </row>
    <row r="12235" spans="1:3" hidden="1" x14ac:dyDescent="0.35">
      <c r="A12235" s="2" t="s">
        <v>12234</v>
      </c>
      <c r="B12235" t="str">
        <f t="shared" si="382"/>
        <v>B09PF6JYJT</v>
      </c>
      <c r="C12235" s="3" t="str">
        <f t="shared" si="383"/>
        <v>-</v>
      </c>
    </row>
    <row r="12236" spans="1:3" hidden="1" x14ac:dyDescent="0.35">
      <c r="A12236" s="2" t="s">
        <v>12235</v>
      </c>
      <c r="B12236" t="str">
        <f t="shared" si="382"/>
        <v>B09PF6KPPZ</v>
      </c>
      <c r="C12236" s="3" t="str">
        <f t="shared" si="383"/>
        <v>-</v>
      </c>
    </row>
    <row r="12237" spans="1:3" hidden="1" x14ac:dyDescent="0.35">
      <c r="A12237" s="2" t="s">
        <v>12236</v>
      </c>
      <c r="B12237" t="str">
        <f t="shared" si="382"/>
        <v>B09PF6NDPP</v>
      </c>
      <c r="C12237" s="3" t="str">
        <f t="shared" si="383"/>
        <v>-</v>
      </c>
    </row>
    <row r="12238" spans="1:3" hidden="1" x14ac:dyDescent="0.35">
      <c r="A12238" s="2" t="s">
        <v>12237</v>
      </c>
      <c r="B12238" t="str">
        <f t="shared" si="382"/>
        <v>B09MHSW225</v>
      </c>
      <c r="C12238" s="3" t="str">
        <f t="shared" si="383"/>
        <v>-</v>
      </c>
    </row>
    <row r="12239" spans="1:3" hidden="1" x14ac:dyDescent="0.35">
      <c r="A12239" s="2" t="s">
        <v>12238</v>
      </c>
      <c r="B12239" t="str">
        <f t="shared" si="382"/>
        <v>B09MHQBBHF</v>
      </c>
      <c r="C12239" s="3" t="str">
        <f t="shared" si="383"/>
        <v>-</v>
      </c>
    </row>
    <row r="12240" spans="1:3" hidden="1" x14ac:dyDescent="0.35">
      <c r="A12240" s="2" t="s">
        <v>12239</v>
      </c>
      <c r="B12240" t="str">
        <f t="shared" si="382"/>
        <v>B09MHSSBHW</v>
      </c>
      <c r="C12240" s="3" t="str">
        <f t="shared" si="383"/>
        <v>-</v>
      </c>
    </row>
    <row r="12241" spans="1:3" hidden="1" x14ac:dyDescent="0.35">
      <c r="A12241" s="2" t="s">
        <v>12240</v>
      </c>
      <c r="B12241" t="str">
        <f t="shared" si="382"/>
        <v>B09MHSR8Y8</v>
      </c>
      <c r="C12241" s="3" t="str">
        <f t="shared" si="383"/>
        <v>-</v>
      </c>
    </row>
    <row r="12242" spans="1:3" hidden="1" x14ac:dyDescent="0.35">
      <c r="A12242" s="2" t="s">
        <v>12241</v>
      </c>
      <c r="B12242" t="str">
        <f t="shared" si="382"/>
        <v>B09MHVCRZ9</v>
      </c>
      <c r="C12242" s="3" t="str">
        <f t="shared" si="383"/>
        <v>-</v>
      </c>
    </row>
    <row r="12243" spans="1:3" hidden="1" x14ac:dyDescent="0.35">
      <c r="A12243" s="2" t="s">
        <v>12242</v>
      </c>
      <c r="B12243" t="str">
        <f t="shared" si="382"/>
        <v>B09MHVPQTF</v>
      </c>
      <c r="C12243" s="3" t="str">
        <f t="shared" si="383"/>
        <v>-</v>
      </c>
    </row>
    <row r="12244" spans="1:3" hidden="1" x14ac:dyDescent="0.35">
      <c r="A12244" s="2" t="s">
        <v>12243</v>
      </c>
      <c r="B12244" t="str">
        <f t="shared" si="382"/>
        <v>B09LM9NB6V</v>
      </c>
      <c r="C12244" s="3" t="str">
        <f t="shared" si="383"/>
        <v>-</v>
      </c>
    </row>
    <row r="12245" spans="1:3" hidden="1" x14ac:dyDescent="0.35">
      <c r="A12245" s="2" t="s">
        <v>12244</v>
      </c>
      <c r="B12245" t="str">
        <f t="shared" si="382"/>
        <v>B09LMB4FNM</v>
      </c>
      <c r="C12245" s="3" t="str">
        <f t="shared" si="383"/>
        <v>-</v>
      </c>
    </row>
    <row r="12246" spans="1:3" hidden="1" x14ac:dyDescent="0.35">
      <c r="A12246" s="2" t="s">
        <v>12245</v>
      </c>
      <c r="B12246" t="str">
        <f t="shared" si="382"/>
        <v>B09M6ZRLQN</v>
      </c>
      <c r="C12246" s="3" t="str">
        <f t="shared" si="383"/>
        <v>-</v>
      </c>
    </row>
    <row r="12247" spans="1:3" hidden="1" x14ac:dyDescent="0.35">
      <c r="A12247" s="2" t="s">
        <v>12246</v>
      </c>
      <c r="B12247" t="str">
        <f t="shared" si="382"/>
        <v>B09M6ZHTJF</v>
      </c>
      <c r="C12247" s="3" t="str">
        <f t="shared" si="383"/>
        <v>-</v>
      </c>
    </row>
    <row r="12248" spans="1:3" hidden="1" x14ac:dyDescent="0.35">
      <c r="A12248" s="2" t="s">
        <v>12247</v>
      </c>
      <c r="B12248" t="str">
        <f t="shared" si="382"/>
        <v>B09N3Z263Y</v>
      </c>
      <c r="C12248" s="3" t="str">
        <f t="shared" si="383"/>
        <v>-</v>
      </c>
    </row>
    <row r="12249" spans="1:3" hidden="1" x14ac:dyDescent="0.35">
      <c r="A12249" s="2" t="s">
        <v>12248</v>
      </c>
      <c r="B12249" t="str">
        <f t="shared" si="382"/>
        <v>B09N3YJH3C</v>
      </c>
      <c r="C12249" s="3" t="str">
        <f t="shared" si="383"/>
        <v>-</v>
      </c>
    </row>
    <row r="12250" spans="1:3" hidden="1" x14ac:dyDescent="0.35">
      <c r="A12250" s="2" t="s">
        <v>12249</v>
      </c>
      <c r="B12250" t="str">
        <f t="shared" si="382"/>
        <v>B09MHT9WY5</v>
      </c>
      <c r="C12250" s="3" t="str">
        <f t="shared" si="383"/>
        <v>-</v>
      </c>
    </row>
    <row r="12251" spans="1:3" hidden="1" x14ac:dyDescent="0.35">
      <c r="A12251" s="2" t="s">
        <v>12250</v>
      </c>
      <c r="B12251" t="str">
        <f t="shared" si="382"/>
        <v>B09MHSTTPL</v>
      </c>
      <c r="C12251" s="3" t="str">
        <f t="shared" si="383"/>
        <v>-</v>
      </c>
    </row>
    <row r="12252" spans="1:3" hidden="1" x14ac:dyDescent="0.35">
      <c r="A12252" s="2" t="s">
        <v>12251</v>
      </c>
      <c r="B12252" t="str">
        <f t="shared" si="382"/>
        <v>B09MHRV269</v>
      </c>
      <c r="C12252" s="3" t="str">
        <f t="shared" si="383"/>
        <v>-</v>
      </c>
    </row>
    <row r="12253" spans="1:3" hidden="1" x14ac:dyDescent="0.35">
      <c r="A12253" s="2" t="s">
        <v>12252</v>
      </c>
      <c r="B12253" t="str">
        <f t="shared" si="382"/>
        <v>B09MHRRX7S</v>
      </c>
      <c r="C12253" s="3" t="str">
        <f t="shared" si="383"/>
        <v>-</v>
      </c>
    </row>
    <row r="12254" spans="1:3" hidden="1" x14ac:dyDescent="0.35">
      <c r="A12254" s="2" t="s">
        <v>12253</v>
      </c>
      <c r="B12254" t="str">
        <f t="shared" si="382"/>
        <v>B09MHRMTCP</v>
      </c>
      <c r="C12254" s="3" t="str">
        <f t="shared" si="383"/>
        <v>-</v>
      </c>
    </row>
    <row r="12255" spans="1:3" hidden="1" x14ac:dyDescent="0.35">
      <c r="A12255" s="2" t="s">
        <v>12254</v>
      </c>
      <c r="B12255" t="str">
        <f t="shared" si="382"/>
        <v>B09MHS427G</v>
      </c>
      <c r="C12255" s="3" t="str">
        <f t="shared" si="383"/>
        <v>-</v>
      </c>
    </row>
    <row r="12256" spans="1:3" hidden="1" x14ac:dyDescent="0.35">
      <c r="A12256" s="2" t="s">
        <v>12255</v>
      </c>
      <c r="B12256" t="str">
        <f t="shared" si="382"/>
        <v>B09LMBDC49</v>
      </c>
      <c r="C12256" s="3" t="str">
        <f t="shared" si="383"/>
        <v>-</v>
      </c>
    </row>
    <row r="12257" spans="1:3" hidden="1" x14ac:dyDescent="0.35">
      <c r="A12257" s="2" t="s">
        <v>12256</v>
      </c>
      <c r="B12257" t="str">
        <f t="shared" si="382"/>
        <v>B09LMBLXTV</v>
      </c>
      <c r="C12257" s="3" t="str">
        <f t="shared" si="383"/>
        <v>-</v>
      </c>
    </row>
    <row r="12258" spans="1:3" hidden="1" x14ac:dyDescent="0.35">
      <c r="A12258" s="2" t="s">
        <v>12257</v>
      </c>
      <c r="B12258" t="str">
        <f t="shared" si="382"/>
        <v>B09M6YJ8TD</v>
      </c>
      <c r="C12258" s="3" t="str">
        <f t="shared" si="383"/>
        <v>-</v>
      </c>
    </row>
    <row r="12259" spans="1:3" hidden="1" x14ac:dyDescent="0.35">
      <c r="A12259" s="2" t="s">
        <v>12258</v>
      </c>
      <c r="B12259" t="str">
        <f t="shared" si="382"/>
        <v>B09M6Z4KNV</v>
      </c>
      <c r="C12259" s="3" t="str">
        <f t="shared" si="383"/>
        <v>-</v>
      </c>
    </row>
    <row r="12260" spans="1:3" hidden="1" x14ac:dyDescent="0.35">
      <c r="A12260" s="2" t="s">
        <v>12259</v>
      </c>
      <c r="B12260" t="str">
        <f t="shared" si="382"/>
        <v>B09LMCJ4SP</v>
      </c>
      <c r="C12260" s="3" t="str">
        <f t="shared" si="383"/>
        <v>-</v>
      </c>
    </row>
    <row r="12261" spans="1:3" hidden="1" x14ac:dyDescent="0.35">
      <c r="A12261" s="2" t="s">
        <v>12260</v>
      </c>
      <c r="B12261" t="str">
        <f t="shared" si="382"/>
        <v>B09LMCD7Y3</v>
      </c>
      <c r="C12261" s="3" t="str">
        <f t="shared" si="383"/>
        <v>-</v>
      </c>
    </row>
    <row r="12262" spans="1:3" hidden="1" x14ac:dyDescent="0.35">
      <c r="A12262" s="2" t="s">
        <v>12261</v>
      </c>
      <c r="B12262" t="str">
        <f t="shared" si="382"/>
        <v>B09LMCD3N1</v>
      </c>
      <c r="C12262" s="3" t="str">
        <f t="shared" si="383"/>
        <v>-</v>
      </c>
    </row>
    <row r="12263" spans="1:3" hidden="1" x14ac:dyDescent="0.35">
      <c r="A12263" s="2" t="s">
        <v>12262</v>
      </c>
      <c r="B12263" t="str">
        <f t="shared" si="382"/>
        <v>B09LMBJCR9</v>
      </c>
      <c r="C12263" s="3" t="str">
        <f t="shared" si="383"/>
        <v>-</v>
      </c>
    </row>
    <row r="12264" spans="1:3" hidden="1" x14ac:dyDescent="0.35">
      <c r="A12264" s="2" t="s">
        <v>12263</v>
      </c>
      <c r="B12264" t="str">
        <f t="shared" si="382"/>
        <v>B09LMB3FCX</v>
      </c>
      <c r="C12264" s="3" t="str">
        <f t="shared" si="383"/>
        <v>-</v>
      </c>
    </row>
    <row r="12265" spans="1:3" hidden="1" x14ac:dyDescent="0.35">
      <c r="A12265" s="2" t="s">
        <v>12264</v>
      </c>
      <c r="B12265" t="str">
        <f t="shared" si="382"/>
        <v>B09LMB7W85</v>
      </c>
      <c r="C12265" s="3" t="str">
        <f t="shared" si="383"/>
        <v>-</v>
      </c>
    </row>
    <row r="12266" spans="1:3" hidden="1" x14ac:dyDescent="0.35">
      <c r="A12266" s="2" t="s">
        <v>12265</v>
      </c>
      <c r="B12266" t="str">
        <f t="shared" si="382"/>
        <v>B09LMCCZLK</v>
      </c>
      <c r="C12266" s="3" t="str">
        <f t="shared" si="383"/>
        <v>-</v>
      </c>
    </row>
    <row r="12267" spans="1:3" hidden="1" x14ac:dyDescent="0.35">
      <c r="A12267" s="2" t="s">
        <v>12266</v>
      </c>
      <c r="B12267" t="str">
        <f t="shared" si="382"/>
        <v>B09LMB1577</v>
      </c>
      <c r="C12267" s="3" t="str">
        <f t="shared" si="383"/>
        <v>-</v>
      </c>
    </row>
    <row r="12268" spans="1:3" hidden="1" x14ac:dyDescent="0.35">
      <c r="A12268" s="2" t="s">
        <v>12267</v>
      </c>
      <c r="B12268" t="str">
        <f t="shared" si="382"/>
        <v>B09LMD91C1</v>
      </c>
      <c r="C12268" s="3" t="str">
        <f t="shared" si="383"/>
        <v>-</v>
      </c>
    </row>
    <row r="12269" spans="1:3" hidden="1" x14ac:dyDescent="0.35">
      <c r="A12269" s="2" t="s">
        <v>12268</v>
      </c>
      <c r="B12269" t="str">
        <f t="shared" si="382"/>
        <v>B09LM9QNX6</v>
      </c>
      <c r="C12269" s="3" t="str">
        <f t="shared" si="383"/>
        <v>-</v>
      </c>
    </row>
    <row r="12270" spans="1:3" hidden="1" x14ac:dyDescent="0.35">
      <c r="A12270" s="2" t="s">
        <v>12269</v>
      </c>
      <c r="B12270" t="str">
        <f t="shared" si="382"/>
        <v>B09LMBNBN7</v>
      </c>
      <c r="C12270" s="3" t="str">
        <f t="shared" si="383"/>
        <v>-</v>
      </c>
    </row>
    <row r="12271" spans="1:3" hidden="1" x14ac:dyDescent="0.35">
      <c r="A12271" s="2" t="s">
        <v>12270</v>
      </c>
      <c r="B12271" t="str">
        <f t="shared" si="382"/>
        <v>B09LMC26G5</v>
      </c>
      <c r="C12271" s="3" t="str">
        <f t="shared" si="383"/>
        <v>-</v>
      </c>
    </row>
    <row r="12272" spans="1:3" hidden="1" x14ac:dyDescent="0.35">
      <c r="A12272" s="2" t="s">
        <v>12271</v>
      </c>
      <c r="B12272" t="str">
        <f t="shared" si="382"/>
        <v>B09LMBRJKT</v>
      </c>
      <c r="C12272" s="3" t="str">
        <f t="shared" si="383"/>
        <v>-</v>
      </c>
    </row>
    <row r="12273" spans="1:3" hidden="1" x14ac:dyDescent="0.35">
      <c r="A12273" s="2" t="s">
        <v>12272</v>
      </c>
      <c r="B12273" t="str">
        <f t="shared" si="382"/>
        <v>B09LMBP68R</v>
      </c>
      <c r="C12273" s="3" t="str">
        <f t="shared" si="383"/>
        <v>-</v>
      </c>
    </row>
    <row r="12274" spans="1:3" hidden="1" x14ac:dyDescent="0.35">
      <c r="A12274" s="2" t="s">
        <v>12273</v>
      </c>
      <c r="B12274" t="str">
        <f t="shared" si="382"/>
        <v>B09MG5M92Z</v>
      </c>
      <c r="C12274" s="3" t="str">
        <f t="shared" si="383"/>
        <v>-</v>
      </c>
    </row>
    <row r="12275" spans="1:3" hidden="1" x14ac:dyDescent="0.35">
      <c r="A12275" s="2" t="s">
        <v>12274</v>
      </c>
      <c r="B12275" t="str">
        <f t="shared" si="382"/>
        <v>B09MG4RQ4X</v>
      </c>
      <c r="C12275" s="3" t="str">
        <f t="shared" si="383"/>
        <v>-</v>
      </c>
    </row>
    <row r="12276" spans="1:3" hidden="1" x14ac:dyDescent="0.35">
      <c r="A12276" s="2" t="s">
        <v>12275</v>
      </c>
      <c r="B12276" t="str">
        <f t="shared" si="382"/>
        <v>B09MG67919</v>
      </c>
      <c r="C12276" s="3" t="str">
        <f t="shared" si="383"/>
        <v>-</v>
      </c>
    </row>
    <row r="12277" spans="1:3" hidden="1" x14ac:dyDescent="0.35">
      <c r="A12277" s="2" t="s">
        <v>12276</v>
      </c>
      <c r="B12277" t="str">
        <f t="shared" si="382"/>
        <v>B09MG6GRNW</v>
      </c>
      <c r="C12277" s="3" t="str">
        <f t="shared" si="383"/>
        <v>-</v>
      </c>
    </row>
    <row r="12278" spans="1:3" hidden="1" x14ac:dyDescent="0.35">
      <c r="A12278" s="2" t="s">
        <v>12277</v>
      </c>
      <c r="B12278" t="str">
        <f t="shared" si="382"/>
        <v>B09MG6BRDX</v>
      </c>
      <c r="C12278" s="3" t="str">
        <f t="shared" si="383"/>
        <v>-</v>
      </c>
    </row>
    <row r="12279" spans="1:3" hidden="1" x14ac:dyDescent="0.35">
      <c r="A12279" s="2" t="s">
        <v>12278</v>
      </c>
      <c r="B12279" t="str">
        <f t="shared" si="382"/>
        <v>B09MG5LT8N</v>
      </c>
      <c r="C12279" s="3" t="str">
        <f t="shared" si="383"/>
        <v>-</v>
      </c>
    </row>
    <row r="12280" spans="1:3" hidden="1" x14ac:dyDescent="0.35">
      <c r="A12280" s="2" t="s">
        <v>12279</v>
      </c>
      <c r="B12280" t="str">
        <f t="shared" si="382"/>
        <v>B09MHT3STZ</v>
      </c>
      <c r="C12280" s="3" t="str">
        <f t="shared" si="383"/>
        <v>-</v>
      </c>
    </row>
    <row r="12281" spans="1:3" hidden="1" x14ac:dyDescent="0.35">
      <c r="A12281" s="2" t="s">
        <v>12280</v>
      </c>
      <c r="B12281" t="str">
        <f t="shared" si="382"/>
        <v>B09MHRWZYL</v>
      </c>
      <c r="C12281" s="3" t="str">
        <f t="shared" si="383"/>
        <v>-</v>
      </c>
    </row>
    <row r="12282" spans="1:3" hidden="1" x14ac:dyDescent="0.35">
      <c r="A12282" s="2" t="s">
        <v>12281</v>
      </c>
      <c r="B12282" t="str">
        <f t="shared" si="382"/>
        <v>B09MHSZN4Q</v>
      </c>
      <c r="C12282" s="3" t="str">
        <f t="shared" si="383"/>
        <v>-</v>
      </c>
    </row>
    <row r="12283" spans="1:3" hidden="1" x14ac:dyDescent="0.35">
      <c r="A12283" s="2" t="s">
        <v>12282</v>
      </c>
      <c r="B12283" t="str">
        <f t="shared" si="382"/>
        <v>B09MHRD4GP</v>
      </c>
      <c r="C12283" s="3" t="str">
        <f t="shared" si="383"/>
        <v>-</v>
      </c>
    </row>
    <row r="12284" spans="1:3" hidden="1" x14ac:dyDescent="0.35">
      <c r="A12284" s="2" t="s">
        <v>12283</v>
      </c>
      <c r="B12284" t="str">
        <f t="shared" si="382"/>
        <v>B09MHQYRS6</v>
      </c>
      <c r="C12284" s="3" t="str">
        <f t="shared" si="383"/>
        <v>-</v>
      </c>
    </row>
    <row r="12285" spans="1:3" hidden="1" x14ac:dyDescent="0.35">
      <c r="A12285" s="2" t="s">
        <v>12284</v>
      </c>
      <c r="B12285" t="str">
        <f t="shared" si="382"/>
        <v>B09MHRD33N</v>
      </c>
      <c r="C12285" s="3" t="str">
        <f t="shared" si="383"/>
        <v>-</v>
      </c>
    </row>
    <row r="12286" spans="1:3" hidden="1" x14ac:dyDescent="0.35">
      <c r="A12286" s="2" t="s">
        <v>12285</v>
      </c>
      <c r="B12286" t="str">
        <f t="shared" si="382"/>
        <v>B09LSBY9J3</v>
      </c>
      <c r="C12286" s="3" t="str">
        <f t="shared" si="383"/>
        <v>-</v>
      </c>
    </row>
    <row r="12287" spans="1:3" hidden="1" x14ac:dyDescent="0.35">
      <c r="A12287" s="2" t="s">
        <v>12286</v>
      </c>
      <c r="B12287" t="str">
        <f t="shared" si="382"/>
        <v>B09M71R2R9</v>
      </c>
      <c r="C12287" s="3" t="str">
        <f t="shared" si="383"/>
        <v>-</v>
      </c>
    </row>
    <row r="12288" spans="1:3" hidden="1" x14ac:dyDescent="0.35">
      <c r="A12288" s="2" t="s">
        <v>12287</v>
      </c>
      <c r="B12288" t="str">
        <f t="shared" si="382"/>
        <v>B09LSBYXTX</v>
      </c>
      <c r="C12288" s="3" t="str">
        <f t="shared" si="383"/>
        <v>-</v>
      </c>
    </row>
    <row r="12289" spans="1:3" hidden="1" x14ac:dyDescent="0.35">
      <c r="A12289" s="2" t="s">
        <v>12288</v>
      </c>
      <c r="B12289" t="str">
        <f t="shared" si="382"/>
        <v>B09LSC2DWT</v>
      </c>
      <c r="C12289" s="3" t="str">
        <f t="shared" si="383"/>
        <v>-</v>
      </c>
    </row>
    <row r="12290" spans="1:3" hidden="1" x14ac:dyDescent="0.35">
      <c r="A12290" s="2" t="s">
        <v>12289</v>
      </c>
      <c r="B12290" t="str">
        <f t="shared" si="382"/>
        <v>B09LSZ2GWN</v>
      </c>
      <c r="C12290" s="3" t="str">
        <f t="shared" si="383"/>
        <v>-</v>
      </c>
    </row>
    <row r="12291" spans="1:3" hidden="1" x14ac:dyDescent="0.35">
      <c r="A12291" s="2" t="s">
        <v>12290</v>
      </c>
      <c r="B12291" t="str">
        <f t="shared" ref="B12291:B12354" si="384">IF(ISTEXT(A12291),A12291,"-")</f>
        <v>B09LSZT6HB</v>
      </c>
      <c r="C12291" s="3" t="str">
        <f t="shared" ref="C12291:C12354" si="385">IF(ISTEXT(A12291),"-",A12291)</f>
        <v>-</v>
      </c>
    </row>
    <row r="12292" spans="1:3" hidden="1" x14ac:dyDescent="0.35">
      <c r="A12292" s="2" t="s">
        <v>12291</v>
      </c>
      <c r="B12292" t="str">
        <f t="shared" si="384"/>
        <v>B09MHRQWMW</v>
      </c>
      <c r="C12292" s="3" t="str">
        <f t="shared" si="385"/>
        <v>-</v>
      </c>
    </row>
    <row r="12293" spans="1:3" hidden="1" x14ac:dyDescent="0.35">
      <c r="A12293" s="2" t="s">
        <v>12292</v>
      </c>
      <c r="B12293" t="str">
        <f t="shared" si="384"/>
        <v>B09MHRMSPM</v>
      </c>
      <c r="C12293" s="3" t="str">
        <f t="shared" si="385"/>
        <v>-</v>
      </c>
    </row>
    <row r="12294" spans="1:3" hidden="1" x14ac:dyDescent="0.35">
      <c r="A12294" s="2" t="s">
        <v>12293</v>
      </c>
      <c r="B12294" t="str">
        <f t="shared" si="384"/>
        <v>B09MHQ77CJ</v>
      </c>
      <c r="C12294" s="3" t="str">
        <f t="shared" si="385"/>
        <v>-</v>
      </c>
    </row>
    <row r="12295" spans="1:3" hidden="1" x14ac:dyDescent="0.35">
      <c r="A12295" s="2" t="s">
        <v>12294</v>
      </c>
      <c r="B12295" t="str">
        <f t="shared" si="384"/>
        <v>B09MHRLW2B</v>
      </c>
      <c r="C12295" s="3" t="str">
        <f t="shared" si="385"/>
        <v>-</v>
      </c>
    </row>
    <row r="12296" spans="1:3" hidden="1" x14ac:dyDescent="0.35">
      <c r="A12296" s="2" t="s">
        <v>12295</v>
      </c>
      <c r="B12296" t="str">
        <f t="shared" si="384"/>
        <v>B09MHSW3CY</v>
      </c>
      <c r="C12296" s="3" t="str">
        <f t="shared" si="385"/>
        <v>-</v>
      </c>
    </row>
    <row r="12297" spans="1:3" hidden="1" x14ac:dyDescent="0.35">
      <c r="A12297" s="2" t="s">
        <v>12296</v>
      </c>
      <c r="B12297" t="str">
        <f t="shared" si="384"/>
        <v>B09MHPWJ4W</v>
      </c>
      <c r="C12297" s="3" t="str">
        <f t="shared" si="385"/>
        <v>-</v>
      </c>
    </row>
    <row r="12298" spans="1:3" hidden="1" x14ac:dyDescent="0.35">
      <c r="A12298" s="2" t="s">
        <v>12297</v>
      </c>
      <c r="B12298" t="str">
        <f t="shared" si="384"/>
        <v>B09LSC45VF</v>
      </c>
      <c r="C12298" s="3" t="str">
        <f t="shared" si="385"/>
        <v>-</v>
      </c>
    </row>
    <row r="12299" spans="1:3" hidden="1" x14ac:dyDescent="0.35">
      <c r="A12299" s="2" t="s">
        <v>12298</v>
      </c>
      <c r="B12299" t="str">
        <f t="shared" si="384"/>
        <v>B09LSCBFLL</v>
      </c>
      <c r="C12299" s="3" t="str">
        <f t="shared" si="385"/>
        <v>-</v>
      </c>
    </row>
    <row r="12300" spans="1:3" hidden="1" x14ac:dyDescent="0.35">
      <c r="A12300" s="2" t="s">
        <v>12299</v>
      </c>
      <c r="B12300" t="str">
        <f t="shared" si="384"/>
        <v>B09LSCH36H</v>
      </c>
      <c r="C12300" s="3" t="str">
        <f t="shared" si="385"/>
        <v>-</v>
      </c>
    </row>
    <row r="12301" spans="1:3" hidden="1" x14ac:dyDescent="0.35">
      <c r="A12301" s="2" t="s">
        <v>12300</v>
      </c>
      <c r="B12301" t="str">
        <f t="shared" si="384"/>
        <v>B09LSCG8VG</v>
      </c>
      <c r="C12301" s="3" t="str">
        <f t="shared" si="385"/>
        <v>-</v>
      </c>
    </row>
    <row r="12302" spans="1:3" hidden="1" x14ac:dyDescent="0.35">
      <c r="A12302" s="2" t="s">
        <v>12301</v>
      </c>
      <c r="B12302" t="str">
        <f t="shared" si="384"/>
        <v>B09LSZZSDK</v>
      </c>
      <c r="C12302" s="3" t="str">
        <f t="shared" si="385"/>
        <v>-</v>
      </c>
    </row>
    <row r="12303" spans="1:3" hidden="1" x14ac:dyDescent="0.35">
      <c r="A12303" s="2" t="s">
        <v>12302</v>
      </c>
      <c r="B12303" t="str">
        <f t="shared" si="384"/>
        <v>B09LSYQCGX</v>
      </c>
      <c r="C12303" s="3" t="str">
        <f t="shared" si="385"/>
        <v>-</v>
      </c>
    </row>
    <row r="12304" spans="1:3" hidden="1" x14ac:dyDescent="0.35">
      <c r="A12304" s="2" t="s">
        <v>12303</v>
      </c>
      <c r="B12304" t="str">
        <f t="shared" si="384"/>
        <v>B09NQK37RY</v>
      </c>
      <c r="C12304" s="3" t="str">
        <f t="shared" si="385"/>
        <v>-</v>
      </c>
    </row>
    <row r="12305" spans="1:3" hidden="1" x14ac:dyDescent="0.35">
      <c r="A12305" s="2" t="s">
        <v>12304</v>
      </c>
      <c r="B12305" t="str">
        <f t="shared" si="384"/>
        <v>B09NQKCBL2</v>
      </c>
      <c r="C12305" s="3" t="str">
        <f t="shared" si="385"/>
        <v>-</v>
      </c>
    </row>
    <row r="12306" spans="1:3" hidden="1" x14ac:dyDescent="0.35">
      <c r="A12306" s="2" t="s">
        <v>12305</v>
      </c>
      <c r="B12306" t="str">
        <f t="shared" si="384"/>
        <v>B09NQKSK8B</v>
      </c>
      <c r="C12306" s="3" t="str">
        <f t="shared" si="385"/>
        <v>-</v>
      </c>
    </row>
    <row r="12307" spans="1:3" hidden="1" x14ac:dyDescent="0.35">
      <c r="A12307" s="2" t="s">
        <v>12306</v>
      </c>
      <c r="B12307" t="str">
        <f t="shared" si="384"/>
        <v>B09NQJQ83P</v>
      </c>
      <c r="C12307" s="3" t="str">
        <f t="shared" si="385"/>
        <v>-</v>
      </c>
    </row>
    <row r="12308" spans="1:3" hidden="1" x14ac:dyDescent="0.35">
      <c r="A12308" s="2" t="s">
        <v>12307</v>
      </c>
      <c r="B12308" t="str">
        <f t="shared" si="384"/>
        <v>B09NQK1M52</v>
      </c>
      <c r="C12308" s="3" t="str">
        <f t="shared" si="385"/>
        <v>-</v>
      </c>
    </row>
    <row r="12309" spans="1:3" hidden="1" x14ac:dyDescent="0.35">
      <c r="A12309" s="2" t="s">
        <v>12308</v>
      </c>
      <c r="B12309" t="str">
        <f t="shared" si="384"/>
        <v>B09NQL6R8X</v>
      </c>
      <c r="C12309" s="3" t="str">
        <f t="shared" si="385"/>
        <v>-</v>
      </c>
    </row>
    <row r="12310" spans="1:3" hidden="1" x14ac:dyDescent="0.35">
      <c r="A12310" s="2" t="s">
        <v>12309</v>
      </c>
      <c r="B12310" t="str">
        <f t="shared" si="384"/>
        <v>B09NQKWY2F</v>
      </c>
      <c r="C12310" s="3" t="str">
        <f t="shared" si="385"/>
        <v>-</v>
      </c>
    </row>
    <row r="12311" spans="1:3" hidden="1" x14ac:dyDescent="0.35">
      <c r="A12311" s="2" t="s">
        <v>12310</v>
      </c>
      <c r="B12311" t="str">
        <f t="shared" si="384"/>
        <v>B09NQHYSNR</v>
      </c>
      <c r="C12311" s="3" t="str">
        <f t="shared" si="385"/>
        <v>-</v>
      </c>
    </row>
    <row r="12312" spans="1:3" hidden="1" x14ac:dyDescent="0.35">
      <c r="A12312" s="2" t="s">
        <v>12311</v>
      </c>
      <c r="B12312" t="str">
        <f t="shared" si="384"/>
        <v>B09NQK4R7L</v>
      </c>
      <c r="C12312" s="3" t="str">
        <f t="shared" si="385"/>
        <v>-</v>
      </c>
    </row>
    <row r="12313" spans="1:3" hidden="1" x14ac:dyDescent="0.35">
      <c r="A12313" s="2" t="s">
        <v>12312</v>
      </c>
      <c r="B12313" t="str">
        <f t="shared" si="384"/>
        <v>B09NQJG8MJ</v>
      </c>
      <c r="C12313" s="3" t="str">
        <f t="shared" si="385"/>
        <v>-</v>
      </c>
    </row>
    <row r="12314" spans="1:3" hidden="1" x14ac:dyDescent="0.35">
      <c r="A12314" s="2" t="s">
        <v>12313</v>
      </c>
      <c r="B12314" t="str">
        <f t="shared" si="384"/>
        <v>B09NQJ3Z3W</v>
      </c>
      <c r="C12314" s="3" t="str">
        <f t="shared" si="385"/>
        <v>-</v>
      </c>
    </row>
    <row r="12315" spans="1:3" hidden="1" x14ac:dyDescent="0.35">
      <c r="A12315" s="2" t="s">
        <v>12314</v>
      </c>
      <c r="B12315" t="str">
        <f t="shared" si="384"/>
        <v>B09NQK1M7X</v>
      </c>
      <c r="C12315" s="3" t="str">
        <f t="shared" si="385"/>
        <v>-</v>
      </c>
    </row>
    <row r="12316" spans="1:3" hidden="1" x14ac:dyDescent="0.35">
      <c r="A12316" s="2" t="s">
        <v>12315</v>
      </c>
      <c r="B12316" t="str">
        <f t="shared" si="384"/>
        <v>B09NQK4SGY</v>
      </c>
      <c r="C12316" s="3" t="str">
        <f t="shared" si="385"/>
        <v>-</v>
      </c>
    </row>
    <row r="12317" spans="1:3" hidden="1" x14ac:dyDescent="0.35">
      <c r="A12317" s="2" t="s">
        <v>12316</v>
      </c>
      <c r="B12317" t="str">
        <f t="shared" si="384"/>
        <v>B09NQKBTHR</v>
      </c>
      <c r="C12317" s="3" t="str">
        <f t="shared" si="385"/>
        <v>-</v>
      </c>
    </row>
    <row r="12318" spans="1:3" hidden="1" x14ac:dyDescent="0.35">
      <c r="A12318" s="2" t="s">
        <v>12317</v>
      </c>
      <c r="B12318" t="str">
        <f t="shared" si="384"/>
        <v>B09NQL7PBR</v>
      </c>
      <c r="C12318" s="3" t="str">
        <f t="shared" si="385"/>
        <v>-</v>
      </c>
    </row>
    <row r="12319" spans="1:3" hidden="1" x14ac:dyDescent="0.35">
      <c r="A12319" s="2" t="s">
        <v>12318</v>
      </c>
      <c r="B12319" t="str">
        <f t="shared" si="384"/>
        <v>B09NQJT35L</v>
      </c>
      <c r="C12319" s="3" t="str">
        <f t="shared" si="385"/>
        <v>-</v>
      </c>
    </row>
    <row r="12320" spans="1:3" hidden="1" x14ac:dyDescent="0.35">
      <c r="A12320" s="2" t="s">
        <v>12319</v>
      </c>
      <c r="B12320" t="str">
        <f t="shared" si="384"/>
        <v>B09NQJ711Z</v>
      </c>
      <c r="C12320" s="3" t="str">
        <f t="shared" si="385"/>
        <v>-</v>
      </c>
    </row>
    <row r="12321" spans="1:3" hidden="1" x14ac:dyDescent="0.35">
      <c r="A12321" s="2" t="s">
        <v>12320</v>
      </c>
      <c r="B12321" t="str">
        <f t="shared" si="384"/>
        <v>B09NQJ32BG</v>
      </c>
      <c r="C12321" s="3" t="str">
        <f t="shared" si="385"/>
        <v>-</v>
      </c>
    </row>
    <row r="12322" spans="1:3" hidden="1" x14ac:dyDescent="0.35">
      <c r="A12322" s="2" t="s">
        <v>12321</v>
      </c>
      <c r="B12322" t="str">
        <f t="shared" si="384"/>
        <v>B09NQHJ649</v>
      </c>
      <c r="C12322" s="3" t="str">
        <f t="shared" si="385"/>
        <v>-</v>
      </c>
    </row>
    <row r="12323" spans="1:3" hidden="1" x14ac:dyDescent="0.35">
      <c r="A12323" s="2" t="s">
        <v>12322</v>
      </c>
      <c r="B12323" t="str">
        <f t="shared" si="384"/>
        <v>B09NQK26XW</v>
      </c>
      <c r="C12323" s="3" t="str">
        <f t="shared" si="385"/>
        <v>-</v>
      </c>
    </row>
    <row r="12324" spans="1:3" hidden="1" x14ac:dyDescent="0.35">
      <c r="A12324" s="2" t="s">
        <v>12323</v>
      </c>
      <c r="B12324" t="str">
        <f t="shared" si="384"/>
        <v>B09NQJ3C7F</v>
      </c>
      <c r="C12324" s="3" t="str">
        <f t="shared" si="385"/>
        <v>-</v>
      </c>
    </row>
    <row r="12325" spans="1:3" hidden="1" x14ac:dyDescent="0.35">
      <c r="A12325" s="2" t="s">
        <v>12324</v>
      </c>
      <c r="B12325" t="str">
        <f t="shared" si="384"/>
        <v>B09NQL4CJZ</v>
      </c>
      <c r="C12325" s="3" t="str">
        <f t="shared" si="385"/>
        <v>-</v>
      </c>
    </row>
    <row r="12326" spans="1:3" hidden="1" x14ac:dyDescent="0.35">
      <c r="A12326" s="2" t="s">
        <v>12325</v>
      </c>
      <c r="B12326" t="str">
        <f t="shared" si="384"/>
        <v>B09NQK7PMG</v>
      </c>
      <c r="C12326" s="3" t="str">
        <f t="shared" si="385"/>
        <v>-</v>
      </c>
    </row>
    <row r="12327" spans="1:3" hidden="1" x14ac:dyDescent="0.35">
      <c r="A12327" s="2" t="s">
        <v>12326</v>
      </c>
      <c r="B12327" t="str">
        <f t="shared" si="384"/>
        <v>B09NQJJ8SG</v>
      </c>
      <c r="C12327" s="3" t="str">
        <f t="shared" si="385"/>
        <v>-</v>
      </c>
    </row>
    <row r="12328" spans="1:3" hidden="1" x14ac:dyDescent="0.35">
      <c r="A12328" s="2" t="s">
        <v>12327</v>
      </c>
      <c r="B12328" t="str">
        <f t="shared" si="384"/>
        <v>B09P3QVPJZ</v>
      </c>
      <c r="C12328" s="3" t="str">
        <f t="shared" si="385"/>
        <v>-</v>
      </c>
    </row>
    <row r="12329" spans="1:3" hidden="1" x14ac:dyDescent="0.35">
      <c r="A12329" s="2" t="s">
        <v>12328</v>
      </c>
      <c r="B12329" t="str">
        <f t="shared" si="384"/>
        <v>B09P3TB5BH</v>
      </c>
      <c r="C12329" s="3" t="str">
        <f t="shared" si="385"/>
        <v>-</v>
      </c>
    </row>
    <row r="12330" spans="1:3" hidden="1" x14ac:dyDescent="0.35">
      <c r="A12330" s="2" t="s">
        <v>12329</v>
      </c>
      <c r="B12330" t="str">
        <f t="shared" si="384"/>
        <v>B09P3RFW46</v>
      </c>
      <c r="C12330" s="3" t="str">
        <f t="shared" si="385"/>
        <v>-</v>
      </c>
    </row>
    <row r="12331" spans="1:3" hidden="1" x14ac:dyDescent="0.35">
      <c r="A12331" s="2" t="s">
        <v>12330</v>
      </c>
      <c r="B12331" t="str">
        <f t="shared" si="384"/>
        <v>B09P3RJKL7</v>
      </c>
      <c r="C12331" s="3" t="str">
        <f t="shared" si="385"/>
        <v>-</v>
      </c>
    </row>
    <row r="12332" spans="1:3" hidden="1" x14ac:dyDescent="0.35">
      <c r="A12332" s="2" t="s">
        <v>12331</v>
      </c>
      <c r="B12332" t="str">
        <f t="shared" si="384"/>
        <v>B09P3QKNLT</v>
      </c>
      <c r="C12332" s="3" t="str">
        <f t="shared" si="385"/>
        <v>-</v>
      </c>
    </row>
    <row r="12333" spans="1:3" hidden="1" x14ac:dyDescent="0.35">
      <c r="A12333" s="2" t="s">
        <v>12332</v>
      </c>
      <c r="B12333" t="str">
        <f t="shared" si="384"/>
        <v>B09P3S6W9V</v>
      </c>
      <c r="C12333" s="3" t="str">
        <f t="shared" si="385"/>
        <v>-</v>
      </c>
    </row>
    <row r="12334" spans="1:3" hidden="1" x14ac:dyDescent="0.35">
      <c r="A12334" s="2" t="s">
        <v>12333</v>
      </c>
      <c r="B12334" t="str">
        <f t="shared" si="384"/>
        <v>B09P3QY382</v>
      </c>
      <c r="C12334" s="3" t="str">
        <f t="shared" si="385"/>
        <v>-</v>
      </c>
    </row>
    <row r="12335" spans="1:3" hidden="1" x14ac:dyDescent="0.35">
      <c r="A12335" s="2" t="s">
        <v>12334</v>
      </c>
      <c r="B12335" t="str">
        <f t="shared" si="384"/>
        <v>B09P3T2ZPV</v>
      </c>
      <c r="C12335" s="3" t="str">
        <f t="shared" si="385"/>
        <v>-</v>
      </c>
    </row>
    <row r="12336" spans="1:3" hidden="1" x14ac:dyDescent="0.35">
      <c r="A12336" s="2" t="s">
        <v>12335</v>
      </c>
      <c r="B12336" t="str">
        <f t="shared" si="384"/>
        <v>B09P3S5HV9</v>
      </c>
      <c r="C12336" s="3" t="str">
        <f t="shared" si="385"/>
        <v>-</v>
      </c>
    </row>
    <row r="12337" spans="1:3" hidden="1" x14ac:dyDescent="0.35">
      <c r="A12337" s="2" t="s">
        <v>12336</v>
      </c>
      <c r="B12337" t="str">
        <f t="shared" si="384"/>
        <v>B09P3TFW5L</v>
      </c>
      <c r="C12337" s="3" t="str">
        <f t="shared" si="385"/>
        <v>-</v>
      </c>
    </row>
    <row r="12338" spans="1:3" hidden="1" x14ac:dyDescent="0.35">
      <c r="A12338" s="2" t="s">
        <v>12337</v>
      </c>
      <c r="B12338" t="str">
        <f t="shared" si="384"/>
        <v>B09P3SH33Y</v>
      </c>
      <c r="C12338" s="3" t="str">
        <f t="shared" si="385"/>
        <v>-</v>
      </c>
    </row>
    <row r="12339" spans="1:3" hidden="1" x14ac:dyDescent="0.35">
      <c r="A12339" s="2" t="s">
        <v>12338</v>
      </c>
      <c r="B12339" t="str">
        <f t="shared" si="384"/>
        <v>B09P3RWN5K</v>
      </c>
      <c r="C12339" s="3" t="str">
        <f t="shared" si="385"/>
        <v>-</v>
      </c>
    </row>
    <row r="12340" spans="1:3" hidden="1" x14ac:dyDescent="0.35">
      <c r="A12340" s="2" t="s">
        <v>12339</v>
      </c>
      <c r="B12340" t="str">
        <f t="shared" si="384"/>
        <v>B09P3V828L</v>
      </c>
      <c r="C12340" s="3" t="str">
        <f t="shared" si="385"/>
        <v>-</v>
      </c>
    </row>
    <row r="12341" spans="1:3" hidden="1" x14ac:dyDescent="0.35">
      <c r="A12341" s="2" t="s">
        <v>12340</v>
      </c>
      <c r="B12341" t="str">
        <f t="shared" si="384"/>
        <v>B09P3TN967</v>
      </c>
      <c r="C12341" s="3" t="str">
        <f t="shared" si="385"/>
        <v>-</v>
      </c>
    </row>
    <row r="12342" spans="1:3" hidden="1" x14ac:dyDescent="0.35">
      <c r="A12342" s="2" t="s">
        <v>12341</v>
      </c>
      <c r="B12342" t="str">
        <f t="shared" si="384"/>
        <v>B09P3SBL49</v>
      </c>
      <c r="C12342" s="3" t="str">
        <f t="shared" si="385"/>
        <v>-</v>
      </c>
    </row>
    <row r="12343" spans="1:3" hidden="1" x14ac:dyDescent="0.35">
      <c r="A12343" s="2" t="s">
        <v>12342</v>
      </c>
      <c r="B12343" t="str">
        <f t="shared" si="384"/>
        <v>B09P3S1TJ4</v>
      </c>
      <c r="C12343" s="3" t="str">
        <f t="shared" si="385"/>
        <v>-</v>
      </c>
    </row>
    <row r="12344" spans="1:3" hidden="1" x14ac:dyDescent="0.35">
      <c r="A12344" s="2" t="s">
        <v>12343</v>
      </c>
      <c r="B12344" t="str">
        <f t="shared" si="384"/>
        <v>B09P3RNG6V</v>
      </c>
      <c r="C12344" s="3" t="str">
        <f t="shared" si="385"/>
        <v>-</v>
      </c>
    </row>
    <row r="12345" spans="1:3" hidden="1" x14ac:dyDescent="0.35">
      <c r="A12345" s="2" t="s">
        <v>12344</v>
      </c>
      <c r="B12345" t="str">
        <f t="shared" si="384"/>
        <v>B09P3RXTSR</v>
      </c>
      <c r="C12345" s="3" t="str">
        <f t="shared" si="385"/>
        <v>-</v>
      </c>
    </row>
    <row r="12346" spans="1:3" hidden="1" x14ac:dyDescent="0.35">
      <c r="A12346" s="2" t="s">
        <v>12345</v>
      </c>
      <c r="B12346" t="str">
        <f t="shared" si="384"/>
        <v>B09P3T2ZCX</v>
      </c>
      <c r="C12346" s="3" t="str">
        <f t="shared" si="385"/>
        <v>-</v>
      </c>
    </row>
    <row r="12347" spans="1:3" hidden="1" x14ac:dyDescent="0.35">
      <c r="A12347" s="2" t="s">
        <v>12346</v>
      </c>
      <c r="B12347" t="str">
        <f t="shared" si="384"/>
        <v>B09P3QZ48Y</v>
      </c>
      <c r="C12347" s="3" t="str">
        <f t="shared" si="385"/>
        <v>-</v>
      </c>
    </row>
    <row r="12348" spans="1:3" hidden="1" x14ac:dyDescent="0.35">
      <c r="A12348" s="2" t="s">
        <v>12347</v>
      </c>
      <c r="B12348" t="str">
        <f t="shared" si="384"/>
        <v>B09P3SFY9N</v>
      </c>
      <c r="C12348" s="3" t="str">
        <f t="shared" si="385"/>
        <v>-</v>
      </c>
    </row>
    <row r="12349" spans="1:3" hidden="1" x14ac:dyDescent="0.35">
      <c r="A12349" s="2" t="s">
        <v>12348</v>
      </c>
      <c r="B12349" t="str">
        <f t="shared" si="384"/>
        <v>B09P3Q4DHM</v>
      </c>
      <c r="C12349" s="3" t="str">
        <f t="shared" si="385"/>
        <v>-</v>
      </c>
    </row>
    <row r="12350" spans="1:3" hidden="1" x14ac:dyDescent="0.35">
      <c r="A12350" s="2" t="s">
        <v>12349</v>
      </c>
      <c r="B12350" t="str">
        <f t="shared" si="384"/>
        <v>B09P3RRFR4</v>
      </c>
      <c r="C12350" s="3" t="str">
        <f t="shared" si="385"/>
        <v>-</v>
      </c>
    </row>
    <row r="12351" spans="1:3" hidden="1" x14ac:dyDescent="0.35">
      <c r="A12351" s="2" t="s">
        <v>12350</v>
      </c>
      <c r="B12351" t="str">
        <f t="shared" si="384"/>
        <v>B09P3S6NPZ</v>
      </c>
      <c r="C12351" s="3" t="str">
        <f t="shared" si="385"/>
        <v>-</v>
      </c>
    </row>
    <row r="12352" spans="1:3" hidden="1" x14ac:dyDescent="0.35">
      <c r="A12352" s="2" t="s">
        <v>12351</v>
      </c>
      <c r="B12352" t="str">
        <f t="shared" si="384"/>
        <v>B09P3QLFR1</v>
      </c>
      <c r="C12352" s="3" t="str">
        <f t="shared" si="385"/>
        <v>-</v>
      </c>
    </row>
    <row r="12353" spans="1:3" hidden="1" x14ac:dyDescent="0.35">
      <c r="A12353" s="2" t="s">
        <v>12352</v>
      </c>
      <c r="B12353" t="str">
        <f t="shared" si="384"/>
        <v>B09P3RFJHM</v>
      </c>
      <c r="C12353" s="3" t="str">
        <f t="shared" si="385"/>
        <v>-</v>
      </c>
    </row>
    <row r="12354" spans="1:3" hidden="1" x14ac:dyDescent="0.35">
      <c r="A12354" s="2" t="s">
        <v>12353</v>
      </c>
      <c r="B12354" t="str">
        <f t="shared" si="384"/>
        <v>B09P3T5WGX</v>
      </c>
      <c r="C12354" s="3" t="str">
        <f t="shared" si="385"/>
        <v>-</v>
      </c>
    </row>
    <row r="12355" spans="1:3" hidden="1" x14ac:dyDescent="0.35">
      <c r="A12355" s="2" t="s">
        <v>12354</v>
      </c>
      <c r="B12355" t="str">
        <f t="shared" ref="B12355:B12418" si="386">IF(ISTEXT(A12355),A12355,"-")</f>
        <v>B09P3R83KV</v>
      </c>
      <c r="C12355" s="3" t="str">
        <f t="shared" ref="C12355:C12418" si="387">IF(ISTEXT(A12355),"-",A12355)</f>
        <v>-</v>
      </c>
    </row>
    <row r="12356" spans="1:3" hidden="1" x14ac:dyDescent="0.35">
      <c r="A12356" s="2" t="s">
        <v>12355</v>
      </c>
      <c r="B12356" t="str">
        <f t="shared" si="386"/>
        <v>B09P3T7Y7R</v>
      </c>
      <c r="C12356" s="3" t="str">
        <f t="shared" si="387"/>
        <v>-</v>
      </c>
    </row>
    <row r="12357" spans="1:3" hidden="1" x14ac:dyDescent="0.35">
      <c r="A12357" s="2" t="s">
        <v>12356</v>
      </c>
      <c r="B12357" t="str">
        <f t="shared" si="386"/>
        <v>B09P3R9CG4</v>
      </c>
      <c r="C12357" s="3" t="str">
        <f t="shared" si="387"/>
        <v>-</v>
      </c>
    </row>
    <row r="12358" spans="1:3" hidden="1" x14ac:dyDescent="0.35">
      <c r="A12358" s="2" t="s">
        <v>12357</v>
      </c>
      <c r="B12358" t="str">
        <f t="shared" si="386"/>
        <v>B09P3S7H5J</v>
      </c>
      <c r="C12358" s="3" t="str">
        <f t="shared" si="387"/>
        <v>-</v>
      </c>
    </row>
    <row r="12359" spans="1:3" hidden="1" x14ac:dyDescent="0.35">
      <c r="A12359" s="2" t="s">
        <v>12358</v>
      </c>
      <c r="B12359" t="str">
        <f t="shared" si="386"/>
        <v>B09P3RZZCV</v>
      </c>
      <c r="C12359" s="3" t="str">
        <f t="shared" si="387"/>
        <v>-</v>
      </c>
    </row>
    <row r="12360" spans="1:3" hidden="1" x14ac:dyDescent="0.35">
      <c r="A12360" s="2" t="s">
        <v>12359</v>
      </c>
      <c r="B12360" t="str">
        <f t="shared" si="386"/>
        <v>B09P3TR5JL</v>
      </c>
      <c r="C12360" s="3" t="str">
        <f t="shared" si="387"/>
        <v>-</v>
      </c>
    </row>
    <row r="12361" spans="1:3" hidden="1" x14ac:dyDescent="0.35">
      <c r="A12361" s="2" t="s">
        <v>12360</v>
      </c>
      <c r="B12361" t="str">
        <f t="shared" si="386"/>
        <v>B09P3RVHVL</v>
      </c>
      <c r="C12361" s="3" t="str">
        <f t="shared" si="387"/>
        <v>-</v>
      </c>
    </row>
    <row r="12362" spans="1:3" hidden="1" x14ac:dyDescent="0.35">
      <c r="A12362" s="2" t="s">
        <v>12361</v>
      </c>
      <c r="B12362" t="str">
        <f t="shared" si="386"/>
        <v>B09P3RN5G3</v>
      </c>
      <c r="C12362" s="3" t="str">
        <f t="shared" si="387"/>
        <v>-</v>
      </c>
    </row>
    <row r="12363" spans="1:3" hidden="1" x14ac:dyDescent="0.35">
      <c r="A12363" s="2" t="s">
        <v>12362</v>
      </c>
      <c r="B12363" t="str">
        <f t="shared" si="386"/>
        <v>B09P3SH345</v>
      </c>
      <c r="C12363" s="3" t="str">
        <f t="shared" si="387"/>
        <v>-</v>
      </c>
    </row>
    <row r="12364" spans="1:3" hidden="1" x14ac:dyDescent="0.35">
      <c r="A12364" s="2" t="s">
        <v>12363</v>
      </c>
      <c r="B12364" t="str">
        <f t="shared" si="386"/>
        <v>B09P3QZ3YG</v>
      </c>
      <c r="C12364" s="3" t="str">
        <f t="shared" si="387"/>
        <v>-</v>
      </c>
    </row>
    <row r="12365" spans="1:3" hidden="1" x14ac:dyDescent="0.35">
      <c r="A12365" s="2" t="s">
        <v>12364</v>
      </c>
      <c r="B12365" t="str">
        <f t="shared" si="386"/>
        <v>B09P3RXSXL</v>
      </c>
      <c r="C12365" s="3" t="str">
        <f t="shared" si="387"/>
        <v>-</v>
      </c>
    </row>
    <row r="12366" spans="1:3" hidden="1" x14ac:dyDescent="0.35">
      <c r="A12366" s="2" t="s">
        <v>12365</v>
      </c>
      <c r="B12366" t="str">
        <f t="shared" si="386"/>
        <v>B09P3QVQC8</v>
      </c>
      <c r="C12366" s="3" t="str">
        <f t="shared" si="387"/>
        <v>-</v>
      </c>
    </row>
    <row r="12367" spans="1:3" hidden="1" x14ac:dyDescent="0.35">
      <c r="A12367" s="2" t="s">
        <v>12366</v>
      </c>
      <c r="B12367" t="str">
        <f t="shared" si="386"/>
        <v>B09P3QRT77</v>
      </c>
      <c r="C12367" s="3" t="str">
        <f t="shared" si="387"/>
        <v>-</v>
      </c>
    </row>
    <row r="12368" spans="1:3" hidden="1" x14ac:dyDescent="0.35">
      <c r="A12368" s="2" t="s">
        <v>12367</v>
      </c>
      <c r="B12368" t="str">
        <f t="shared" si="386"/>
        <v>B09P3RTGM4</v>
      </c>
      <c r="C12368" s="3" t="str">
        <f t="shared" si="387"/>
        <v>-</v>
      </c>
    </row>
    <row r="12369" spans="1:3" hidden="1" x14ac:dyDescent="0.35">
      <c r="A12369" s="2" t="s">
        <v>12368</v>
      </c>
      <c r="B12369" t="str">
        <f t="shared" si="386"/>
        <v>B09P3V1NTS</v>
      </c>
      <c r="C12369" s="3" t="str">
        <f t="shared" si="387"/>
        <v>-</v>
      </c>
    </row>
    <row r="12370" spans="1:3" hidden="1" x14ac:dyDescent="0.35">
      <c r="A12370" s="2" t="s">
        <v>12369</v>
      </c>
      <c r="B12370" t="str">
        <f t="shared" si="386"/>
        <v>B09PHRWYMY</v>
      </c>
      <c r="C12370" s="3" t="str">
        <f t="shared" si="387"/>
        <v>-</v>
      </c>
    </row>
    <row r="12371" spans="1:3" hidden="1" x14ac:dyDescent="0.35">
      <c r="A12371" s="2" t="s">
        <v>12370</v>
      </c>
      <c r="B12371" t="str">
        <f t="shared" si="386"/>
        <v>B09PHS7JBW</v>
      </c>
      <c r="C12371" s="3" t="str">
        <f t="shared" si="387"/>
        <v>-</v>
      </c>
    </row>
    <row r="12372" spans="1:3" hidden="1" x14ac:dyDescent="0.35">
      <c r="A12372" s="2" t="s">
        <v>12371</v>
      </c>
      <c r="B12372" t="str">
        <f t="shared" si="386"/>
        <v>B09PHSW684</v>
      </c>
      <c r="C12372" s="3" t="str">
        <f t="shared" si="387"/>
        <v>-</v>
      </c>
    </row>
    <row r="12373" spans="1:3" hidden="1" x14ac:dyDescent="0.35">
      <c r="A12373" s="2" t="s">
        <v>12372</v>
      </c>
      <c r="B12373" t="str">
        <f t="shared" si="386"/>
        <v>B09PHSJK1T</v>
      </c>
      <c r="C12373" s="3" t="str">
        <f t="shared" si="387"/>
        <v>-</v>
      </c>
    </row>
    <row r="12374" spans="1:3" hidden="1" x14ac:dyDescent="0.35">
      <c r="A12374" s="2" t="s">
        <v>12373</v>
      </c>
      <c r="B12374" t="str">
        <f t="shared" si="386"/>
        <v>B09PHRYN9G</v>
      </c>
      <c r="C12374" s="3" t="str">
        <f t="shared" si="387"/>
        <v>-</v>
      </c>
    </row>
    <row r="12375" spans="1:3" hidden="1" x14ac:dyDescent="0.35">
      <c r="A12375" s="2" t="s">
        <v>12374</v>
      </c>
      <c r="B12375" t="str">
        <f t="shared" si="386"/>
        <v>B09PHRKX8X</v>
      </c>
      <c r="C12375" s="3" t="str">
        <f t="shared" si="387"/>
        <v>-</v>
      </c>
    </row>
    <row r="12376" spans="1:3" hidden="1" x14ac:dyDescent="0.35">
      <c r="A12376" s="2" t="s">
        <v>12375</v>
      </c>
      <c r="B12376" t="str">
        <f t="shared" si="386"/>
        <v>B09PHRCYT9</v>
      </c>
      <c r="C12376" s="3" t="str">
        <f t="shared" si="387"/>
        <v>-</v>
      </c>
    </row>
    <row r="12377" spans="1:3" hidden="1" x14ac:dyDescent="0.35">
      <c r="A12377" s="2" t="s">
        <v>12376</v>
      </c>
      <c r="B12377" t="str">
        <f t="shared" si="386"/>
        <v>B09PHQR8PY</v>
      </c>
      <c r="C12377" s="3" t="str">
        <f t="shared" si="387"/>
        <v>-</v>
      </c>
    </row>
    <row r="12378" spans="1:3" hidden="1" x14ac:dyDescent="0.35">
      <c r="A12378" s="2" t="s">
        <v>12377</v>
      </c>
      <c r="B12378" t="str">
        <f t="shared" si="386"/>
        <v>B09PHRS9WH</v>
      </c>
      <c r="C12378" s="3" t="str">
        <f t="shared" si="387"/>
        <v>-</v>
      </c>
    </row>
    <row r="12379" spans="1:3" hidden="1" x14ac:dyDescent="0.35">
      <c r="A12379" s="2" t="s">
        <v>12378</v>
      </c>
      <c r="B12379" t="str">
        <f t="shared" si="386"/>
        <v>B09PHS513X</v>
      </c>
      <c r="C12379" s="3" t="str">
        <f t="shared" si="387"/>
        <v>-</v>
      </c>
    </row>
    <row r="12380" spans="1:3" hidden="1" x14ac:dyDescent="0.35">
      <c r="A12380" s="2" t="s">
        <v>12379</v>
      </c>
      <c r="B12380" t="str">
        <f t="shared" si="386"/>
        <v>B09PHRW2TN</v>
      </c>
      <c r="C12380" s="3" t="str">
        <f t="shared" si="387"/>
        <v>-</v>
      </c>
    </row>
    <row r="12381" spans="1:3" hidden="1" x14ac:dyDescent="0.35">
      <c r="A12381" s="2" t="s">
        <v>12380</v>
      </c>
      <c r="B12381" t="str">
        <f t="shared" si="386"/>
        <v>B09PHS3X6N</v>
      </c>
      <c r="C12381" s="3" t="str">
        <f t="shared" si="387"/>
        <v>-</v>
      </c>
    </row>
    <row r="12382" spans="1:3" hidden="1" x14ac:dyDescent="0.35">
      <c r="A12382" s="2" t="s">
        <v>12381</v>
      </c>
      <c r="B12382" t="str">
        <f t="shared" si="386"/>
        <v>B09PHRS894</v>
      </c>
      <c r="C12382" s="3" t="str">
        <f t="shared" si="387"/>
        <v>-</v>
      </c>
    </row>
    <row r="12383" spans="1:3" hidden="1" x14ac:dyDescent="0.35">
      <c r="A12383" s="2" t="s">
        <v>12382</v>
      </c>
      <c r="B12383" t="str">
        <f t="shared" si="386"/>
        <v>B09PHQR2CW</v>
      </c>
      <c r="C12383" s="3" t="str">
        <f t="shared" si="387"/>
        <v>-</v>
      </c>
    </row>
    <row r="12384" spans="1:3" hidden="1" x14ac:dyDescent="0.35">
      <c r="A12384" s="2" t="s">
        <v>12383</v>
      </c>
      <c r="B12384" t="str">
        <f t="shared" si="386"/>
        <v>B09PHSXKR6</v>
      </c>
      <c r="C12384" s="3" t="str">
        <f t="shared" si="387"/>
        <v>-</v>
      </c>
    </row>
    <row r="12385" spans="1:3" hidden="1" x14ac:dyDescent="0.35">
      <c r="A12385" s="2" t="s">
        <v>12384</v>
      </c>
      <c r="B12385" t="str">
        <f t="shared" si="386"/>
        <v>B09PHSL5FW</v>
      </c>
      <c r="C12385" s="3" t="str">
        <f t="shared" si="387"/>
        <v>-</v>
      </c>
    </row>
    <row r="12386" spans="1:3" hidden="1" x14ac:dyDescent="0.35">
      <c r="A12386" s="2" t="s">
        <v>12385</v>
      </c>
      <c r="B12386" t="str">
        <f t="shared" si="386"/>
        <v>B09PHSLL7P</v>
      </c>
      <c r="C12386" s="3" t="str">
        <f t="shared" si="387"/>
        <v>-</v>
      </c>
    </row>
    <row r="12387" spans="1:3" hidden="1" x14ac:dyDescent="0.35">
      <c r="A12387" s="2" t="s">
        <v>12386</v>
      </c>
      <c r="B12387" t="str">
        <f t="shared" si="386"/>
        <v>B09PHRBVCD</v>
      </c>
      <c r="C12387" s="3" t="str">
        <f t="shared" si="387"/>
        <v>-</v>
      </c>
    </row>
    <row r="12388" spans="1:3" hidden="1" x14ac:dyDescent="0.35">
      <c r="A12388" s="2" t="s">
        <v>12387</v>
      </c>
      <c r="B12388" t="str">
        <f t="shared" si="386"/>
        <v>B09PHV6XNZ</v>
      </c>
      <c r="C12388" s="3" t="str">
        <f t="shared" si="387"/>
        <v>-</v>
      </c>
    </row>
    <row r="12389" spans="1:3" hidden="1" x14ac:dyDescent="0.35">
      <c r="A12389" s="2" t="s">
        <v>12388</v>
      </c>
      <c r="B12389" t="str">
        <f t="shared" si="386"/>
        <v>B09PHS33XL</v>
      </c>
      <c r="C12389" s="3" t="str">
        <f t="shared" si="387"/>
        <v>-</v>
      </c>
    </row>
    <row r="12390" spans="1:3" hidden="1" x14ac:dyDescent="0.35">
      <c r="A12390" s="2" t="s">
        <v>12389</v>
      </c>
      <c r="B12390" t="str">
        <f t="shared" si="386"/>
        <v>B09PHRLJ46</v>
      </c>
      <c r="C12390" s="3" t="str">
        <f t="shared" si="387"/>
        <v>-</v>
      </c>
    </row>
    <row r="12391" spans="1:3" hidden="1" x14ac:dyDescent="0.35">
      <c r="A12391" s="2" t="s">
        <v>12390</v>
      </c>
      <c r="B12391" t="str">
        <f t="shared" si="386"/>
        <v>B09PHQPMMF</v>
      </c>
      <c r="C12391" s="3" t="str">
        <f t="shared" si="387"/>
        <v>-</v>
      </c>
    </row>
    <row r="12392" spans="1:3" hidden="1" x14ac:dyDescent="0.35">
      <c r="A12392" s="2" t="s">
        <v>12391</v>
      </c>
      <c r="B12392" t="str">
        <f t="shared" si="386"/>
        <v>B09PHSL5Z8</v>
      </c>
      <c r="C12392" s="3" t="str">
        <f t="shared" si="387"/>
        <v>-</v>
      </c>
    </row>
    <row r="12393" spans="1:3" hidden="1" x14ac:dyDescent="0.35">
      <c r="A12393" s="2" t="s">
        <v>12392</v>
      </c>
      <c r="B12393" t="str">
        <f t="shared" si="386"/>
        <v>B09PHRRYSB</v>
      </c>
      <c r="C12393" s="3" t="str">
        <f t="shared" si="387"/>
        <v>-</v>
      </c>
    </row>
    <row r="12394" spans="1:3" hidden="1" x14ac:dyDescent="0.35">
      <c r="A12394" s="2" t="s">
        <v>12393</v>
      </c>
      <c r="B12394" t="str">
        <f t="shared" si="386"/>
        <v>B09PHRKXQK</v>
      </c>
      <c r="C12394" s="3" t="str">
        <f t="shared" si="387"/>
        <v>-</v>
      </c>
    </row>
    <row r="12395" spans="1:3" hidden="1" x14ac:dyDescent="0.35">
      <c r="A12395" s="2" t="s">
        <v>12394</v>
      </c>
      <c r="B12395" t="str">
        <f t="shared" si="386"/>
        <v>B09PHRHTBR</v>
      </c>
      <c r="C12395" s="3" t="str">
        <f t="shared" si="387"/>
        <v>-</v>
      </c>
    </row>
    <row r="12396" spans="1:3" hidden="1" x14ac:dyDescent="0.35">
      <c r="A12396" s="2" t="s">
        <v>12395</v>
      </c>
      <c r="B12396" t="str">
        <f t="shared" si="386"/>
        <v>B09PHRLDW1</v>
      </c>
      <c r="C12396" s="3" t="str">
        <f t="shared" si="387"/>
        <v>-</v>
      </c>
    </row>
    <row r="12397" spans="1:3" hidden="1" x14ac:dyDescent="0.35">
      <c r="A12397" s="2" t="s">
        <v>12396</v>
      </c>
      <c r="B12397" t="str">
        <f t="shared" si="386"/>
        <v>B09PHS1YYS</v>
      </c>
      <c r="C12397" s="3" t="str">
        <f t="shared" si="387"/>
        <v>-</v>
      </c>
    </row>
    <row r="12398" spans="1:3" hidden="1" x14ac:dyDescent="0.35">
      <c r="A12398" s="2" t="s">
        <v>12397</v>
      </c>
      <c r="B12398" t="str">
        <f t="shared" si="386"/>
        <v>B09PHRVXK2</v>
      </c>
      <c r="C12398" s="3" t="str">
        <f t="shared" si="387"/>
        <v>-</v>
      </c>
    </row>
    <row r="12399" spans="1:3" hidden="1" x14ac:dyDescent="0.35">
      <c r="A12399" s="2" t="s">
        <v>12398</v>
      </c>
      <c r="B12399" t="str">
        <f t="shared" si="386"/>
        <v>B09PHR3RBY</v>
      </c>
      <c r="C12399" s="3" t="str">
        <f t="shared" si="387"/>
        <v>-</v>
      </c>
    </row>
    <row r="12400" spans="1:3" hidden="1" x14ac:dyDescent="0.35">
      <c r="A12400" s="2" t="s">
        <v>12399</v>
      </c>
      <c r="B12400" t="str">
        <f t="shared" si="386"/>
        <v>B09PHS78GS</v>
      </c>
      <c r="C12400" s="3" t="str">
        <f t="shared" si="387"/>
        <v>-</v>
      </c>
    </row>
    <row r="12401" spans="1:3" hidden="1" x14ac:dyDescent="0.35">
      <c r="A12401" s="2" t="s">
        <v>12400</v>
      </c>
      <c r="B12401" t="str">
        <f t="shared" si="386"/>
        <v>B09PHQTH42</v>
      </c>
      <c r="C12401" s="3" t="str">
        <f t="shared" si="387"/>
        <v>-</v>
      </c>
    </row>
    <row r="12402" spans="1:3" hidden="1" x14ac:dyDescent="0.35">
      <c r="A12402" s="2" t="s">
        <v>12401</v>
      </c>
      <c r="B12402" t="str">
        <f t="shared" si="386"/>
        <v>B09PHSN2NJ</v>
      </c>
      <c r="C12402" s="3" t="str">
        <f t="shared" si="387"/>
        <v>-</v>
      </c>
    </row>
    <row r="12403" spans="1:3" hidden="1" x14ac:dyDescent="0.35">
      <c r="A12403" s="2" t="s">
        <v>12402</v>
      </c>
      <c r="B12403" t="str">
        <f t="shared" si="386"/>
        <v>B09PHSQPYL</v>
      </c>
      <c r="C12403" s="3" t="str">
        <f t="shared" si="387"/>
        <v>-</v>
      </c>
    </row>
    <row r="12404" spans="1:3" hidden="1" x14ac:dyDescent="0.35">
      <c r="A12404" s="2" t="s">
        <v>12403</v>
      </c>
      <c r="B12404" t="str">
        <f t="shared" si="386"/>
        <v>B09PHS817M</v>
      </c>
      <c r="C12404" s="3" t="str">
        <f t="shared" si="387"/>
        <v>-</v>
      </c>
    </row>
    <row r="12405" spans="1:3" hidden="1" x14ac:dyDescent="0.35">
      <c r="A12405" s="2" t="s">
        <v>12404</v>
      </c>
      <c r="B12405" t="str">
        <f t="shared" si="386"/>
        <v>B09PHS6RSV</v>
      </c>
      <c r="C12405" s="3" t="str">
        <f t="shared" si="387"/>
        <v>-</v>
      </c>
    </row>
    <row r="12406" spans="1:3" hidden="1" x14ac:dyDescent="0.35">
      <c r="A12406" s="2" t="s">
        <v>12405</v>
      </c>
      <c r="B12406" t="str">
        <f t="shared" si="386"/>
        <v>B09PHTL7VX</v>
      </c>
      <c r="C12406" s="3" t="str">
        <f t="shared" si="387"/>
        <v>-</v>
      </c>
    </row>
    <row r="12407" spans="1:3" hidden="1" x14ac:dyDescent="0.35">
      <c r="A12407" s="2" t="s">
        <v>12406</v>
      </c>
      <c r="B12407" t="str">
        <f t="shared" si="386"/>
        <v>B09PHRS4TH</v>
      </c>
      <c r="C12407" s="3" t="str">
        <f t="shared" si="387"/>
        <v>-</v>
      </c>
    </row>
    <row r="12408" spans="1:3" hidden="1" x14ac:dyDescent="0.35">
      <c r="A12408" s="2" t="s">
        <v>12407</v>
      </c>
      <c r="B12408" t="str">
        <f t="shared" si="386"/>
        <v>B09PHSM8HP</v>
      </c>
      <c r="C12408" s="3" t="str">
        <f t="shared" si="387"/>
        <v>-</v>
      </c>
    </row>
    <row r="12409" spans="1:3" hidden="1" x14ac:dyDescent="0.35">
      <c r="A12409" s="2" t="s">
        <v>12408</v>
      </c>
      <c r="B12409" t="str">
        <f t="shared" si="386"/>
        <v>B09PHRBH19</v>
      </c>
      <c r="C12409" s="3" t="str">
        <f t="shared" si="387"/>
        <v>-</v>
      </c>
    </row>
    <row r="12410" spans="1:3" hidden="1" x14ac:dyDescent="0.35">
      <c r="A12410" s="2" t="s">
        <v>12409</v>
      </c>
      <c r="B12410" t="str">
        <f t="shared" si="386"/>
        <v>B09PHT65MZ</v>
      </c>
      <c r="C12410" s="3" t="str">
        <f t="shared" si="387"/>
        <v>-</v>
      </c>
    </row>
    <row r="12411" spans="1:3" hidden="1" x14ac:dyDescent="0.35">
      <c r="A12411" s="2" t="s">
        <v>12410</v>
      </c>
      <c r="B12411" t="str">
        <f t="shared" si="386"/>
        <v>B09PHS5J71</v>
      </c>
      <c r="C12411" s="3" t="str">
        <f t="shared" si="387"/>
        <v>-</v>
      </c>
    </row>
    <row r="12412" spans="1:3" hidden="1" x14ac:dyDescent="0.35">
      <c r="A12412" s="2" t="s">
        <v>12411</v>
      </c>
      <c r="B12412" t="str">
        <f t="shared" si="386"/>
        <v>B09PHSLDS1</v>
      </c>
      <c r="C12412" s="3" t="str">
        <f t="shared" si="387"/>
        <v>-</v>
      </c>
    </row>
    <row r="12413" spans="1:3" hidden="1" x14ac:dyDescent="0.35">
      <c r="A12413" s="2" t="s">
        <v>12412</v>
      </c>
      <c r="B12413" t="str">
        <f t="shared" si="386"/>
        <v>B09PHS45XN</v>
      </c>
      <c r="C12413" s="3" t="str">
        <f t="shared" si="387"/>
        <v>-</v>
      </c>
    </row>
    <row r="12414" spans="1:3" hidden="1" x14ac:dyDescent="0.35">
      <c r="A12414" s="2" t="s">
        <v>12413</v>
      </c>
      <c r="B12414" t="str">
        <f t="shared" si="386"/>
        <v>B09PHRR578</v>
      </c>
      <c r="C12414" s="3" t="str">
        <f t="shared" si="387"/>
        <v>-</v>
      </c>
    </row>
    <row r="12415" spans="1:3" hidden="1" x14ac:dyDescent="0.35">
      <c r="A12415" s="2" t="s">
        <v>12414</v>
      </c>
      <c r="B12415" t="str">
        <f t="shared" si="386"/>
        <v>B09PHTVKZ6</v>
      </c>
      <c r="C12415" s="3" t="str">
        <f t="shared" si="387"/>
        <v>-</v>
      </c>
    </row>
    <row r="12416" spans="1:3" hidden="1" x14ac:dyDescent="0.35">
      <c r="A12416" s="2" t="s">
        <v>12415</v>
      </c>
      <c r="B12416" t="str">
        <f t="shared" si="386"/>
        <v>B09PHSCHPP</v>
      </c>
      <c r="C12416" s="3" t="str">
        <f t="shared" si="387"/>
        <v>-</v>
      </c>
    </row>
    <row r="12417" spans="1:3" hidden="1" x14ac:dyDescent="0.35">
      <c r="A12417" s="2" t="s">
        <v>12416</v>
      </c>
      <c r="B12417" t="str">
        <f t="shared" si="386"/>
        <v>B09PHTPWT4</v>
      </c>
      <c r="C12417" s="3" t="str">
        <f t="shared" si="387"/>
        <v>-</v>
      </c>
    </row>
    <row r="12418" spans="1:3" hidden="1" x14ac:dyDescent="0.35">
      <c r="A12418" s="2" t="s">
        <v>12417</v>
      </c>
      <c r="B12418" t="str">
        <f t="shared" si="386"/>
        <v>B09PHSKN6B</v>
      </c>
      <c r="C12418" s="3" t="str">
        <f t="shared" si="387"/>
        <v>-</v>
      </c>
    </row>
    <row r="12419" spans="1:3" hidden="1" x14ac:dyDescent="0.35">
      <c r="A12419" s="2" t="s">
        <v>12418</v>
      </c>
      <c r="B12419" t="str">
        <f t="shared" ref="B12419:B12482" si="388">IF(ISTEXT(A12419),A12419,"-")</f>
        <v>B09PHS33XM</v>
      </c>
      <c r="C12419" s="3" t="str">
        <f t="shared" ref="C12419:C12482" si="389">IF(ISTEXT(A12419),"-",A12419)</f>
        <v>-</v>
      </c>
    </row>
    <row r="12420" spans="1:3" hidden="1" x14ac:dyDescent="0.35">
      <c r="A12420" s="2" t="s">
        <v>12419</v>
      </c>
      <c r="B12420" t="str">
        <f t="shared" si="388"/>
        <v>B09PHQPJR1</v>
      </c>
      <c r="C12420" s="3" t="str">
        <f t="shared" si="389"/>
        <v>-</v>
      </c>
    </row>
    <row r="12421" spans="1:3" hidden="1" x14ac:dyDescent="0.35">
      <c r="A12421" s="2" t="s">
        <v>12420</v>
      </c>
      <c r="B12421" t="str">
        <f t="shared" si="388"/>
        <v>B09PHR72K3</v>
      </c>
      <c r="C12421" s="3" t="str">
        <f t="shared" si="389"/>
        <v>-</v>
      </c>
    </row>
    <row r="12422" spans="1:3" hidden="1" x14ac:dyDescent="0.35">
      <c r="A12422" s="2" t="s">
        <v>12421</v>
      </c>
      <c r="B12422" t="str">
        <f t="shared" si="388"/>
        <v>B09PHS5JNT</v>
      </c>
      <c r="C12422" s="3" t="str">
        <f t="shared" si="389"/>
        <v>-</v>
      </c>
    </row>
    <row r="12423" spans="1:3" hidden="1" x14ac:dyDescent="0.35">
      <c r="A12423" s="2" t="s">
        <v>12422</v>
      </c>
      <c r="B12423" t="str">
        <f t="shared" si="388"/>
        <v>B09PHRND3Q</v>
      </c>
      <c r="C12423" s="3" t="str">
        <f t="shared" si="389"/>
        <v>-</v>
      </c>
    </row>
    <row r="12424" spans="1:3" hidden="1" x14ac:dyDescent="0.35">
      <c r="A12424" s="2" t="s">
        <v>12423</v>
      </c>
      <c r="B12424" t="str">
        <f t="shared" si="388"/>
        <v>B09PHSJHMG</v>
      </c>
      <c r="C12424" s="3" t="str">
        <f t="shared" si="389"/>
        <v>-</v>
      </c>
    </row>
    <row r="12425" spans="1:3" hidden="1" x14ac:dyDescent="0.35">
      <c r="A12425" s="2" t="s">
        <v>12424</v>
      </c>
      <c r="B12425" t="str">
        <f t="shared" si="388"/>
        <v>B09PHR1V49</v>
      </c>
      <c r="C12425" s="3" t="str">
        <f t="shared" si="389"/>
        <v>-</v>
      </c>
    </row>
    <row r="12426" spans="1:3" hidden="1" x14ac:dyDescent="0.35">
      <c r="A12426" s="2" t="s">
        <v>12425</v>
      </c>
      <c r="B12426" t="str">
        <f t="shared" si="388"/>
        <v>B09PHSMPVZ</v>
      </c>
      <c r="C12426" s="3" t="str">
        <f t="shared" si="389"/>
        <v>-</v>
      </c>
    </row>
    <row r="12427" spans="1:3" hidden="1" x14ac:dyDescent="0.35">
      <c r="A12427" s="2" t="s">
        <v>12426</v>
      </c>
      <c r="B12427" t="str">
        <f t="shared" si="388"/>
        <v>B09PHS4DRQ</v>
      </c>
      <c r="C12427" s="3" t="str">
        <f t="shared" si="389"/>
        <v>-</v>
      </c>
    </row>
    <row r="12428" spans="1:3" hidden="1" x14ac:dyDescent="0.35">
      <c r="A12428" s="2" t="s">
        <v>12427</v>
      </c>
      <c r="B12428" t="str">
        <f t="shared" si="388"/>
        <v>B09PHTM6SK</v>
      </c>
      <c r="C12428" s="3" t="str">
        <f t="shared" si="389"/>
        <v>-</v>
      </c>
    </row>
    <row r="12429" spans="1:3" hidden="1" x14ac:dyDescent="0.35">
      <c r="A12429" s="2" t="s">
        <v>12428</v>
      </c>
      <c r="B12429" t="str">
        <f t="shared" si="388"/>
        <v>B09PHSG29W</v>
      </c>
      <c r="C12429" s="3" t="str">
        <f t="shared" si="389"/>
        <v>-</v>
      </c>
    </row>
    <row r="12430" spans="1:3" hidden="1" x14ac:dyDescent="0.35">
      <c r="A12430" s="2" t="s">
        <v>12429</v>
      </c>
      <c r="B12430" t="str">
        <f t="shared" si="388"/>
        <v>B09PHS9K9Z</v>
      </c>
      <c r="C12430" s="3" t="str">
        <f t="shared" si="389"/>
        <v>-</v>
      </c>
    </row>
    <row r="12431" spans="1:3" hidden="1" x14ac:dyDescent="0.35">
      <c r="A12431" s="2" t="s">
        <v>12430</v>
      </c>
      <c r="B12431" t="str">
        <f t="shared" si="388"/>
        <v>B09PHRZQRM</v>
      </c>
      <c r="C12431" s="3" t="str">
        <f t="shared" si="389"/>
        <v>-</v>
      </c>
    </row>
    <row r="12432" spans="1:3" hidden="1" x14ac:dyDescent="0.35">
      <c r="A12432" s="2" t="s">
        <v>12431</v>
      </c>
      <c r="B12432" t="str">
        <f t="shared" si="388"/>
        <v>B09PHRKD42</v>
      </c>
      <c r="C12432" s="3" t="str">
        <f t="shared" si="389"/>
        <v>-</v>
      </c>
    </row>
    <row r="12433" spans="1:3" hidden="1" x14ac:dyDescent="0.35">
      <c r="A12433" s="2" t="s">
        <v>12432</v>
      </c>
      <c r="B12433" t="str">
        <f t="shared" si="388"/>
        <v>B09PHSL4JR</v>
      </c>
      <c r="C12433" s="3" t="str">
        <f t="shared" si="389"/>
        <v>-</v>
      </c>
    </row>
    <row r="12434" spans="1:3" hidden="1" x14ac:dyDescent="0.35">
      <c r="A12434" s="2" t="s">
        <v>12433</v>
      </c>
      <c r="B12434" t="str">
        <f t="shared" si="388"/>
        <v>B09PHRSTJZ</v>
      </c>
      <c r="C12434" s="3" t="str">
        <f t="shared" si="389"/>
        <v>-</v>
      </c>
    </row>
    <row r="12435" spans="1:3" hidden="1" x14ac:dyDescent="0.35">
      <c r="A12435" s="2" t="s">
        <v>12434</v>
      </c>
      <c r="B12435" t="str">
        <f t="shared" si="388"/>
        <v>B09PHSLFLF</v>
      </c>
      <c r="C12435" s="3" t="str">
        <f t="shared" si="389"/>
        <v>-</v>
      </c>
    </row>
    <row r="12436" spans="1:3" hidden="1" x14ac:dyDescent="0.35">
      <c r="A12436" s="2" t="s">
        <v>12435</v>
      </c>
      <c r="B12436" t="str">
        <f t="shared" si="388"/>
        <v>B09P3S9S4P</v>
      </c>
      <c r="C12436" s="3" t="str">
        <f t="shared" si="389"/>
        <v>-</v>
      </c>
    </row>
    <row r="12437" spans="1:3" hidden="1" x14ac:dyDescent="0.35">
      <c r="A12437" s="2" t="s">
        <v>12436</v>
      </c>
      <c r="B12437" t="str">
        <f t="shared" si="388"/>
        <v>B09P3RDSHC</v>
      </c>
      <c r="C12437" s="3" t="str">
        <f t="shared" si="389"/>
        <v>-</v>
      </c>
    </row>
    <row r="12438" spans="1:3" hidden="1" x14ac:dyDescent="0.35">
      <c r="A12438" s="2" t="s">
        <v>12437</v>
      </c>
      <c r="B12438" t="str">
        <f t="shared" si="388"/>
        <v>B09P3RWCRX</v>
      </c>
      <c r="C12438" s="3" t="str">
        <f t="shared" si="389"/>
        <v>-</v>
      </c>
    </row>
    <row r="12439" spans="1:3" hidden="1" x14ac:dyDescent="0.35">
      <c r="A12439" s="2" t="s">
        <v>12438</v>
      </c>
      <c r="B12439" t="str">
        <f t="shared" si="388"/>
        <v>B09P3R1MP8</v>
      </c>
      <c r="C12439" s="3" t="str">
        <f t="shared" si="389"/>
        <v>-</v>
      </c>
    </row>
    <row r="12440" spans="1:3" hidden="1" x14ac:dyDescent="0.35">
      <c r="A12440" s="2" t="s">
        <v>12439</v>
      </c>
      <c r="B12440" t="str">
        <f t="shared" si="388"/>
        <v>B09P3QND1N</v>
      </c>
      <c r="C12440" s="3" t="str">
        <f t="shared" si="389"/>
        <v>-</v>
      </c>
    </row>
    <row r="12441" spans="1:3" hidden="1" x14ac:dyDescent="0.35">
      <c r="A12441" s="2" t="s">
        <v>12440</v>
      </c>
      <c r="B12441" t="str">
        <f t="shared" si="388"/>
        <v>B09P3RYFX2</v>
      </c>
      <c r="C12441" s="3" t="str">
        <f t="shared" si="389"/>
        <v>-</v>
      </c>
    </row>
    <row r="12442" spans="1:3" hidden="1" x14ac:dyDescent="0.35">
      <c r="A12442" s="2" t="s">
        <v>12441</v>
      </c>
      <c r="B12442" t="str">
        <f t="shared" si="388"/>
        <v>B09P3SLJHT</v>
      </c>
      <c r="C12442" s="3" t="str">
        <f t="shared" si="389"/>
        <v>-</v>
      </c>
    </row>
    <row r="12443" spans="1:3" hidden="1" x14ac:dyDescent="0.35">
      <c r="A12443" s="2" t="s">
        <v>12442</v>
      </c>
      <c r="B12443" t="str">
        <f t="shared" si="388"/>
        <v>B09P3SDZLC</v>
      </c>
      <c r="C12443" s="3" t="str">
        <f t="shared" si="389"/>
        <v>-</v>
      </c>
    </row>
    <row r="12444" spans="1:3" hidden="1" x14ac:dyDescent="0.35">
      <c r="A12444" s="2" t="s">
        <v>12443</v>
      </c>
      <c r="B12444" t="str">
        <f t="shared" si="388"/>
        <v>B09P3SDPFB</v>
      </c>
      <c r="C12444" s="3" t="str">
        <f t="shared" si="389"/>
        <v>-</v>
      </c>
    </row>
    <row r="12445" spans="1:3" hidden="1" x14ac:dyDescent="0.35">
      <c r="A12445" s="2" t="s">
        <v>12444</v>
      </c>
      <c r="B12445" t="str">
        <f t="shared" si="388"/>
        <v>B09P3RCCPJ</v>
      </c>
      <c r="C12445" s="3" t="str">
        <f t="shared" si="389"/>
        <v>-</v>
      </c>
    </row>
    <row r="12446" spans="1:3" hidden="1" x14ac:dyDescent="0.35">
      <c r="A12446" s="2" t="s">
        <v>12445</v>
      </c>
      <c r="B12446" t="str">
        <f t="shared" si="388"/>
        <v>B09P3TQP57</v>
      </c>
      <c r="C12446" s="3" t="str">
        <f t="shared" si="389"/>
        <v>-</v>
      </c>
    </row>
    <row r="12447" spans="1:3" hidden="1" x14ac:dyDescent="0.35">
      <c r="A12447" s="2" t="s">
        <v>12446</v>
      </c>
      <c r="B12447" t="str">
        <f t="shared" si="388"/>
        <v>B09P3RR9SQ</v>
      </c>
      <c r="C12447" s="3" t="str">
        <f t="shared" si="389"/>
        <v>-</v>
      </c>
    </row>
    <row r="12448" spans="1:3" hidden="1" x14ac:dyDescent="0.35">
      <c r="A12448" s="2" t="s">
        <v>12447</v>
      </c>
      <c r="B12448" t="str">
        <f t="shared" si="388"/>
        <v>B09PHS8SX4</v>
      </c>
      <c r="C12448" s="3" t="str">
        <f t="shared" si="389"/>
        <v>-</v>
      </c>
    </row>
    <row r="12449" spans="1:3" hidden="1" x14ac:dyDescent="0.35">
      <c r="A12449" s="2" t="s">
        <v>12448</v>
      </c>
      <c r="B12449" t="str">
        <f t="shared" si="388"/>
        <v>B09PHRGCCF</v>
      </c>
      <c r="C12449" s="3" t="str">
        <f t="shared" si="389"/>
        <v>-</v>
      </c>
    </row>
    <row r="12450" spans="1:3" hidden="1" x14ac:dyDescent="0.35">
      <c r="A12450" s="2" t="s">
        <v>12449</v>
      </c>
      <c r="B12450" t="str">
        <f t="shared" si="388"/>
        <v>B09PHRQ2YS</v>
      </c>
      <c r="C12450" s="3" t="str">
        <f t="shared" si="389"/>
        <v>-</v>
      </c>
    </row>
    <row r="12451" spans="1:3" hidden="1" x14ac:dyDescent="0.35">
      <c r="A12451" s="2" t="s">
        <v>12450</v>
      </c>
      <c r="B12451" t="str">
        <f t="shared" si="388"/>
        <v>B09PHRCML2</v>
      </c>
      <c r="C12451" s="3" t="str">
        <f t="shared" si="389"/>
        <v>-</v>
      </c>
    </row>
    <row r="12452" spans="1:3" hidden="1" x14ac:dyDescent="0.35">
      <c r="A12452" s="2" t="s">
        <v>12451</v>
      </c>
      <c r="B12452" t="str">
        <f t="shared" si="388"/>
        <v>B09PHR8DV5</v>
      </c>
      <c r="C12452" s="3" t="str">
        <f t="shared" si="389"/>
        <v>-</v>
      </c>
    </row>
    <row r="12453" spans="1:3" hidden="1" x14ac:dyDescent="0.35">
      <c r="A12453" s="2" t="s">
        <v>12452</v>
      </c>
      <c r="B12453" t="str">
        <f t="shared" si="388"/>
        <v>B09PHRQPQV</v>
      </c>
      <c r="C12453" s="3" t="str">
        <f t="shared" si="389"/>
        <v>-</v>
      </c>
    </row>
    <row r="12454" spans="1:3" hidden="1" x14ac:dyDescent="0.35">
      <c r="A12454" s="2" t="s">
        <v>12453</v>
      </c>
      <c r="B12454" t="str">
        <f t="shared" si="388"/>
        <v>B09P3RBZR7</v>
      </c>
      <c r="C12454" s="3" t="str">
        <f t="shared" si="389"/>
        <v>-</v>
      </c>
    </row>
    <row r="12455" spans="1:3" hidden="1" x14ac:dyDescent="0.35">
      <c r="A12455" s="2" t="s">
        <v>12454</v>
      </c>
      <c r="B12455" t="str">
        <f t="shared" si="388"/>
        <v>B09P3QPJR7</v>
      </c>
      <c r="C12455" s="3" t="str">
        <f t="shared" si="389"/>
        <v>-</v>
      </c>
    </row>
    <row r="12456" spans="1:3" hidden="1" x14ac:dyDescent="0.35">
      <c r="A12456" s="2" t="s">
        <v>12455</v>
      </c>
      <c r="B12456" t="str">
        <f t="shared" si="388"/>
        <v>B09P3RND2W</v>
      </c>
      <c r="C12456" s="3" t="str">
        <f t="shared" si="389"/>
        <v>-</v>
      </c>
    </row>
    <row r="12457" spans="1:3" hidden="1" x14ac:dyDescent="0.35">
      <c r="A12457" s="2" t="s">
        <v>12456</v>
      </c>
      <c r="B12457" t="str">
        <f t="shared" si="388"/>
        <v>B09P3QX2HY</v>
      </c>
      <c r="C12457" s="3" t="str">
        <f t="shared" si="389"/>
        <v>-</v>
      </c>
    </row>
    <row r="12458" spans="1:3" hidden="1" x14ac:dyDescent="0.35">
      <c r="A12458" s="2" t="s">
        <v>12457</v>
      </c>
      <c r="B12458" t="str">
        <f t="shared" si="388"/>
        <v>B09P3TDDR3</v>
      </c>
      <c r="C12458" s="3" t="str">
        <f t="shared" si="389"/>
        <v>-</v>
      </c>
    </row>
    <row r="12459" spans="1:3" hidden="1" x14ac:dyDescent="0.35">
      <c r="A12459" s="2" t="s">
        <v>12458</v>
      </c>
      <c r="B12459" t="str">
        <f t="shared" si="388"/>
        <v>B09P3R8NWQ</v>
      </c>
      <c r="C12459" s="3" t="str">
        <f t="shared" si="389"/>
        <v>-</v>
      </c>
    </row>
    <row r="12460" spans="1:3" hidden="1" x14ac:dyDescent="0.35">
      <c r="A12460" s="2" t="s">
        <v>12459</v>
      </c>
      <c r="B12460" t="str">
        <f t="shared" si="388"/>
        <v>B09P3RV5K1</v>
      </c>
      <c r="C12460" s="3" t="str">
        <f t="shared" si="389"/>
        <v>-</v>
      </c>
    </row>
    <row r="12461" spans="1:3" hidden="1" x14ac:dyDescent="0.35">
      <c r="A12461" s="2" t="s">
        <v>12460</v>
      </c>
      <c r="B12461" t="str">
        <f t="shared" si="388"/>
        <v>B09P3S4Q3N</v>
      </c>
      <c r="C12461" s="3" t="str">
        <f t="shared" si="389"/>
        <v>-</v>
      </c>
    </row>
    <row r="12462" spans="1:3" hidden="1" x14ac:dyDescent="0.35">
      <c r="A12462" s="2" t="s">
        <v>12461</v>
      </c>
      <c r="B12462" t="str">
        <f t="shared" si="388"/>
        <v>B09P3QDPGF</v>
      </c>
      <c r="C12462" s="3" t="str">
        <f t="shared" si="389"/>
        <v>-</v>
      </c>
    </row>
    <row r="12463" spans="1:3" hidden="1" x14ac:dyDescent="0.35">
      <c r="A12463" s="2" t="s">
        <v>12462</v>
      </c>
      <c r="B12463" t="str">
        <f t="shared" si="388"/>
        <v>B09P3RRKVX</v>
      </c>
      <c r="C12463" s="3" t="str">
        <f t="shared" si="389"/>
        <v>-</v>
      </c>
    </row>
    <row r="12464" spans="1:3" hidden="1" x14ac:dyDescent="0.35">
      <c r="A12464" s="2" t="s">
        <v>12463</v>
      </c>
      <c r="B12464" t="str">
        <f t="shared" si="388"/>
        <v>B09P3R2G6X</v>
      </c>
      <c r="C12464" s="3" t="str">
        <f t="shared" si="389"/>
        <v>-</v>
      </c>
    </row>
    <row r="12465" spans="1:3" hidden="1" x14ac:dyDescent="0.35">
      <c r="A12465" s="2" t="s">
        <v>12464</v>
      </c>
      <c r="B12465" t="str">
        <f t="shared" si="388"/>
        <v>B09P3R2M5S</v>
      </c>
      <c r="C12465" s="3" t="str">
        <f t="shared" si="389"/>
        <v>-</v>
      </c>
    </row>
    <row r="12466" spans="1:3" hidden="1" x14ac:dyDescent="0.35">
      <c r="A12466" s="2" t="s">
        <v>12465</v>
      </c>
      <c r="B12466" t="str">
        <f t="shared" si="388"/>
        <v>B09P3S49VG</v>
      </c>
      <c r="C12466" s="3" t="str">
        <f t="shared" si="389"/>
        <v>-</v>
      </c>
    </row>
    <row r="12467" spans="1:3" hidden="1" x14ac:dyDescent="0.35">
      <c r="A12467" s="2" t="s">
        <v>12466</v>
      </c>
      <c r="B12467" t="str">
        <f t="shared" si="388"/>
        <v>B09P3RFHZR</v>
      </c>
      <c r="C12467" s="3" t="str">
        <f t="shared" si="389"/>
        <v>-</v>
      </c>
    </row>
    <row r="12468" spans="1:3" hidden="1" x14ac:dyDescent="0.35">
      <c r="A12468" s="2" t="s">
        <v>12467</v>
      </c>
      <c r="B12468" t="str">
        <f t="shared" si="388"/>
        <v>B09P3TRBZ5</v>
      </c>
      <c r="C12468" s="3" t="str">
        <f t="shared" si="389"/>
        <v>-</v>
      </c>
    </row>
    <row r="12469" spans="1:3" hidden="1" x14ac:dyDescent="0.35">
      <c r="A12469" s="2" t="s">
        <v>12468</v>
      </c>
      <c r="B12469" t="str">
        <f t="shared" si="388"/>
        <v>B09P3VHFW5</v>
      </c>
      <c r="C12469" s="3" t="str">
        <f t="shared" si="389"/>
        <v>-</v>
      </c>
    </row>
    <row r="12470" spans="1:3" hidden="1" x14ac:dyDescent="0.35">
      <c r="A12470" s="2" t="s">
        <v>12469</v>
      </c>
      <c r="B12470" t="str">
        <f t="shared" si="388"/>
        <v>B09P3RHG31</v>
      </c>
      <c r="C12470" s="3" t="str">
        <f t="shared" si="389"/>
        <v>-</v>
      </c>
    </row>
    <row r="12471" spans="1:3" hidden="1" x14ac:dyDescent="0.35">
      <c r="A12471" s="2" t="s">
        <v>12470</v>
      </c>
      <c r="B12471" t="str">
        <f t="shared" si="388"/>
        <v>B09P3S6G43</v>
      </c>
      <c r="C12471" s="3" t="str">
        <f t="shared" si="389"/>
        <v>-</v>
      </c>
    </row>
    <row r="12472" spans="1:3" hidden="1" x14ac:dyDescent="0.35">
      <c r="A12472" s="2" t="s">
        <v>12471</v>
      </c>
      <c r="B12472" t="str">
        <f t="shared" si="388"/>
        <v>B09P3RSTP5</v>
      </c>
      <c r="C12472" s="3" t="str">
        <f t="shared" si="389"/>
        <v>-</v>
      </c>
    </row>
    <row r="12473" spans="1:3" hidden="1" x14ac:dyDescent="0.35">
      <c r="A12473" s="2" t="s">
        <v>12472</v>
      </c>
      <c r="B12473" t="str">
        <f t="shared" si="388"/>
        <v>B09P3QLSJ3</v>
      </c>
      <c r="C12473" s="3" t="str">
        <f t="shared" si="389"/>
        <v>-</v>
      </c>
    </row>
    <row r="12474" spans="1:3" hidden="1" x14ac:dyDescent="0.35">
      <c r="A12474" s="2" t="s">
        <v>12473</v>
      </c>
      <c r="B12474" t="str">
        <f t="shared" si="388"/>
        <v>B09P3RDMD4</v>
      </c>
      <c r="C12474" s="3" t="str">
        <f t="shared" si="389"/>
        <v>-</v>
      </c>
    </row>
    <row r="12475" spans="1:3" hidden="1" x14ac:dyDescent="0.35">
      <c r="A12475" s="2" t="s">
        <v>12474</v>
      </c>
      <c r="B12475" t="str">
        <f t="shared" si="388"/>
        <v>B09P3RS62S</v>
      </c>
      <c r="C12475" s="3" t="str">
        <f t="shared" si="389"/>
        <v>-</v>
      </c>
    </row>
    <row r="12476" spans="1:3" hidden="1" x14ac:dyDescent="0.35">
      <c r="A12476" s="2" t="s">
        <v>12475</v>
      </c>
      <c r="B12476" t="str">
        <f t="shared" si="388"/>
        <v>B09P3RVM2X</v>
      </c>
      <c r="C12476" s="3" t="str">
        <f t="shared" si="389"/>
        <v>-</v>
      </c>
    </row>
    <row r="12477" spans="1:3" hidden="1" x14ac:dyDescent="0.35">
      <c r="A12477" s="2" t="s">
        <v>12476</v>
      </c>
      <c r="B12477" t="str">
        <f t="shared" si="388"/>
        <v>B09P3VFSX4</v>
      </c>
      <c r="C12477" s="3" t="str">
        <f t="shared" si="389"/>
        <v>-</v>
      </c>
    </row>
    <row r="12478" spans="1:3" hidden="1" x14ac:dyDescent="0.35">
      <c r="A12478" s="2" t="s">
        <v>12477</v>
      </c>
      <c r="B12478" t="str">
        <f t="shared" si="388"/>
        <v>B09PHRXNBZ</v>
      </c>
      <c r="C12478" s="3" t="str">
        <f t="shared" si="389"/>
        <v>-</v>
      </c>
    </row>
    <row r="12479" spans="1:3" hidden="1" x14ac:dyDescent="0.35">
      <c r="A12479" s="2" t="s">
        <v>12478</v>
      </c>
      <c r="B12479" t="str">
        <f t="shared" si="388"/>
        <v>B09PHRDRBN</v>
      </c>
      <c r="C12479" s="3" t="str">
        <f t="shared" si="389"/>
        <v>-</v>
      </c>
    </row>
    <row r="12480" spans="1:3" hidden="1" x14ac:dyDescent="0.35">
      <c r="A12480" s="2" t="s">
        <v>12479</v>
      </c>
      <c r="B12480" t="str">
        <f t="shared" si="388"/>
        <v>B09PHQQSL1</v>
      </c>
      <c r="C12480" s="3" t="str">
        <f t="shared" si="389"/>
        <v>-</v>
      </c>
    </row>
    <row r="12481" spans="1:3" hidden="1" x14ac:dyDescent="0.35">
      <c r="A12481" s="2" t="s">
        <v>12480</v>
      </c>
      <c r="B12481" t="str">
        <f t="shared" si="388"/>
        <v>B09PHTDH2F</v>
      </c>
      <c r="C12481" s="3" t="str">
        <f t="shared" si="389"/>
        <v>-</v>
      </c>
    </row>
    <row r="12482" spans="1:3" hidden="1" x14ac:dyDescent="0.35">
      <c r="A12482" s="2" t="s">
        <v>12481</v>
      </c>
      <c r="B12482" t="str">
        <f t="shared" si="388"/>
        <v>B09PHT2MDV</v>
      </c>
      <c r="C12482" s="3" t="str">
        <f t="shared" si="389"/>
        <v>-</v>
      </c>
    </row>
    <row r="12483" spans="1:3" hidden="1" x14ac:dyDescent="0.35">
      <c r="A12483" s="2" t="s">
        <v>12482</v>
      </c>
      <c r="B12483" t="str">
        <f t="shared" ref="B12483:B12546" si="390">IF(ISTEXT(A12483),A12483,"-")</f>
        <v>B09PHSB1PR</v>
      </c>
      <c r="C12483" s="3" t="str">
        <f t="shared" ref="C12483:C12546" si="391">IF(ISTEXT(A12483),"-",A12483)</f>
        <v>-</v>
      </c>
    </row>
    <row r="12484" spans="1:3" hidden="1" x14ac:dyDescent="0.35">
      <c r="A12484" s="2" t="s">
        <v>12483</v>
      </c>
      <c r="B12484" t="str">
        <f t="shared" si="390"/>
        <v>B09PHRMMFS</v>
      </c>
      <c r="C12484" s="3" t="str">
        <f t="shared" si="391"/>
        <v>-</v>
      </c>
    </row>
    <row r="12485" spans="1:3" hidden="1" x14ac:dyDescent="0.35">
      <c r="A12485" s="2" t="s">
        <v>12484</v>
      </c>
      <c r="B12485" t="str">
        <f t="shared" si="390"/>
        <v>B09PHSPDLP</v>
      </c>
      <c r="C12485" s="3" t="str">
        <f t="shared" si="391"/>
        <v>-</v>
      </c>
    </row>
    <row r="12486" spans="1:3" hidden="1" x14ac:dyDescent="0.35">
      <c r="A12486" s="2" t="s">
        <v>12485</v>
      </c>
      <c r="B12486" t="str">
        <f t="shared" si="390"/>
        <v>B09PHSS18X</v>
      </c>
      <c r="C12486" s="3" t="str">
        <f t="shared" si="391"/>
        <v>-</v>
      </c>
    </row>
    <row r="12487" spans="1:3" hidden="1" x14ac:dyDescent="0.35">
      <c r="A12487" s="2" t="s">
        <v>12486</v>
      </c>
      <c r="B12487" t="str">
        <f t="shared" si="390"/>
        <v>B09PHRMXNF</v>
      </c>
      <c r="C12487" s="3" t="str">
        <f t="shared" si="391"/>
        <v>-</v>
      </c>
    </row>
    <row r="12488" spans="1:3" hidden="1" x14ac:dyDescent="0.35">
      <c r="A12488" s="2" t="s">
        <v>12487</v>
      </c>
      <c r="B12488" t="str">
        <f t="shared" si="390"/>
        <v>B09PHSVVT3</v>
      </c>
      <c r="C12488" s="3" t="str">
        <f t="shared" si="391"/>
        <v>-</v>
      </c>
    </row>
    <row r="12489" spans="1:3" hidden="1" x14ac:dyDescent="0.35">
      <c r="A12489" s="2" t="s">
        <v>12488</v>
      </c>
      <c r="B12489" t="str">
        <f t="shared" si="390"/>
        <v>B09PHSHWVD</v>
      </c>
      <c r="C12489" s="3" t="str">
        <f t="shared" si="391"/>
        <v>-</v>
      </c>
    </row>
    <row r="12490" spans="1:3" hidden="1" x14ac:dyDescent="0.35">
      <c r="A12490" s="2" t="s">
        <v>12489</v>
      </c>
      <c r="B12490" t="str">
        <f t="shared" si="390"/>
        <v>B09PHRHXWR</v>
      </c>
      <c r="C12490" s="3" t="str">
        <f t="shared" si="391"/>
        <v>-</v>
      </c>
    </row>
    <row r="12491" spans="1:3" hidden="1" x14ac:dyDescent="0.35">
      <c r="A12491" s="2" t="s">
        <v>12490</v>
      </c>
      <c r="B12491" t="str">
        <f t="shared" si="390"/>
        <v>B09PHS3J5Q</v>
      </c>
      <c r="C12491" s="3" t="str">
        <f t="shared" si="391"/>
        <v>-</v>
      </c>
    </row>
    <row r="12492" spans="1:3" hidden="1" x14ac:dyDescent="0.35">
      <c r="A12492" s="2" t="s">
        <v>12491</v>
      </c>
      <c r="B12492" t="str">
        <f t="shared" si="390"/>
        <v>B09PHRKX23</v>
      </c>
      <c r="C12492" s="3" t="str">
        <f t="shared" si="391"/>
        <v>-</v>
      </c>
    </row>
    <row r="12493" spans="1:3" hidden="1" x14ac:dyDescent="0.35">
      <c r="A12493" s="2" t="s">
        <v>12492</v>
      </c>
      <c r="B12493" t="str">
        <f t="shared" si="390"/>
        <v>B09PHQSQJF</v>
      </c>
      <c r="C12493" s="3" t="str">
        <f t="shared" si="391"/>
        <v>-</v>
      </c>
    </row>
    <row r="12494" spans="1:3" hidden="1" x14ac:dyDescent="0.35">
      <c r="A12494" s="2" t="s">
        <v>12493</v>
      </c>
      <c r="B12494" t="str">
        <f t="shared" si="390"/>
        <v>B09PHS8NM2</v>
      </c>
      <c r="C12494" s="3" t="str">
        <f t="shared" si="391"/>
        <v>-</v>
      </c>
    </row>
    <row r="12495" spans="1:3" hidden="1" x14ac:dyDescent="0.35">
      <c r="A12495" s="2" t="s">
        <v>12494</v>
      </c>
      <c r="B12495" t="str">
        <f t="shared" si="390"/>
        <v>B09PHRJ2MS</v>
      </c>
      <c r="C12495" s="3" t="str">
        <f t="shared" si="391"/>
        <v>-</v>
      </c>
    </row>
    <row r="12496" spans="1:3" hidden="1" x14ac:dyDescent="0.35">
      <c r="A12496" s="2" t="s">
        <v>12495</v>
      </c>
      <c r="B12496" t="str">
        <f t="shared" si="390"/>
        <v>B09PHR2M9P</v>
      </c>
      <c r="C12496" s="3" t="str">
        <f t="shared" si="391"/>
        <v>-</v>
      </c>
    </row>
    <row r="12497" spans="1:3" hidden="1" x14ac:dyDescent="0.35">
      <c r="A12497" s="2" t="s">
        <v>12496</v>
      </c>
      <c r="B12497" t="str">
        <f t="shared" si="390"/>
        <v>B09PHSHG96</v>
      </c>
      <c r="C12497" s="3" t="str">
        <f t="shared" si="391"/>
        <v>-</v>
      </c>
    </row>
    <row r="12498" spans="1:3" hidden="1" x14ac:dyDescent="0.35">
      <c r="A12498" s="2" t="s">
        <v>12497</v>
      </c>
      <c r="B12498" t="str">
        <f t="shared" si="390"/>
        <v>B09PHRGVFX</v>
      </c>
      <c r="C12498" s="3" t="str">
        <f t="shared" si="391"/>
        <v>-</v>
      </c>
    </row>
    <row r="12499" spans="1:3" hidden="1" x14ac:dyDescent="0.35">
      <c r="A12499" s="2" t="s">
        <v>12498</v>
      </c>
      <c r="B12499" t="str">
        <f t="shared" si="390"/>
        <v>B09PHSH4V1</v>
      </c>
      <c r="C12499" s="3" t="str">
        <f t="shared" si="391"/>
        <v>-</v>
      </c>
    </row>
    <row r="12500" spans="1:3" hidden="1" x14ac:dyDescent="0.35">
      <c r="A12500" s="2" t="s">
        <v>12499</v>
      </c>
      <c r="B12500" t="str">
        <f t="shared" si="390"/>
        <v>B09PHT1STV</v>
      </c>
      <c r="C12500" s="3" t="str">
        <f t="shared" si="391"/>
        <v>-</v>
      </c>
    </row>
    <row r="12501" spans="1:3" hidden="1" x14ac:dyDescent="0.35">
      <c r="A12501" s="2" t="s">
        <v>12500</v>
      </c>
      <c r="B12501" t="str">
        <f t="shared" si="390"/>
        <v>B09PHSL2JW</v>
      </c>
      <c r="C12501" s="3" t="str">
        <f t="shared" si="391"/>
        <v>-</v>
      </c>
    </row>
    <row r="12502" spans="1:3" hidden="1" x14ac:dyDescent="0.35">
      <c r="A12502" s="2" t="s">
        <v>12501</v>
      </c>
      <c r="B12502" t="str">
        <f t="shared" si="390"/>
        <v>B09PHRQVGX</v>
      </c>
      <c r="C12502" s="3" t="str">
        <f t="shared" si="391"/>
        <v>-</v>
      </c>
    </row>
    <row r="12503" spans="1:3" hidden="1" x14ac:dyDescent="0.35">
      <c r="A12503" s="2" t="s">
        <v>12502</v>
      </c>
      <c r="B12503" t="str">
        <f t="shared" si="390"/>
        <v>B09PHRPBH6</v>
      </c>
      <c r="C12503" s="3" t="str">
        <f t="shared" si="391"/>
        <v>-</v>
      </c>
    </row>
    <row r="12504" spans="1:3" hidden="1" x14ac:dyDescent="0.35">
      <c r="A12504" s="2" t="s">
        <v>12503</v>
      </c>
      <c r="B12504" t="str">
        <f t="shared" si="390"/>
        <v>B09PHSVZK3</v>
      </c>
      <c r="C12504" s="3" t="str">
        <f t="shared" si="391"/>
        <v>-</v>
      </c>
    </row>
    <row r="12505" spans="1:3" hidden="1" x14ac:dyDescent="0.35">
      <c r="A12505" s="2" t="s">
        <v>12504</v>
      </c>
      <c r="B12505" t="str">
        <f t="shared" si="390"/>
        <v>B09PHS2L27</v>
      </c>
      <c r="C12505" s="3" t="str">
        <f t="shared" si="391"/>
        <v>-</v>
      </c>
    </row>
    <row r="12506" spans="1:3" hidden="1" x14ac:dyDescent="0.35">
      <c r="A12506" s="2" t="s">
        <v>12505</v>
      </c>
      <c r="B12506" t="str">
        <f t="shared" si="390"/>
        <v>B09PHSDC64</v>
      </c>
      <c r="C12506" s="3" t="str">
        <f t="shared" si="391"/>
        <v>-</v>
      </c>
    </row>
    <row r="12507" spans="1:3" hidden="1" x14ac:dyDescent="0.35">
      <c r="A12507" s="2" t="s">
        <v>12506</v>
      </c>
      <c r="B12507" t="str">
        <f t="shared" si="390"/>
        <v>B09PHQHYS3</v>
      </c>
      <c r="C12507" s="3" t="str">
        <f t="shared" si="391"/>
        <v>-</v>
      </c>
    </row>
    <row r="12508" spans="1:3" hidden="1" x14ac:dyDescent="0.35">
      <c r="A12508" s="2" t="s">
        <v>12507</v>
      </c>
      <c r="B12508" t="str">
        <f t="shared" si="390"/>
        <v>B09PHS5QSL</v>
      </c>
      <c r="C12508" s="3" t="str">
        <f t="shared" si="391"/>
        <v>-</v>
      </c>
    </row>
    <row r="12509" spans="1:3" hidden="1" x14ac:dyDescent="0.35">
      <c r="A12509" s="2" t="s">
        <v>12508</v>
      </c>
      <c r="B12509" t="str">
        <f t="shared" si="390"/>
        <v>B09PHS817K</v>
      </c>
      <c r="C12509" s="3" t="str">
        <f t="shared" si="391"/>
        <v>-</v>
      </c>
    </row>
    <row r="12510" spans="1:3" hidden="1" x14ac:dyDescent="0.35">
      <c r="A12510" s="2" t="s">
        <v>12509</v>
      </c>
      <c r="B12510" t="str">
        <f t="shared" si="390"/>
        <v>B09PHSNTN2</v>
      </c>
      <c r="C12510" s="3" t="str">
        <f t="shared" si="391"/>
        <v>-</v>
      </c>
    </row>
    <row r="12511" spans="1:3" hidden="1" x14ac:dyDescent="0.35">
      <c r="A12511" s="2" t="s">
        <v>12510</v>
      </c>
      <c r="B12511" t="str">
        <f t="shared" si="390"/>
        <v>B09PHRGYSS</v>
      </c>
      <c r="C12511" s="3" t="str">
        <f t="shared" si="391"/>
        <v>-</v>
      </c>
    </row>
    <row r="12512" spans="1:3" hidden="1" x14ac:dyDescent="0.35">
      <c r="A12512" s="2" t="s">
        <v>12511</v>
      </c>
      <c r="B12512" t="str">
        <f t="shared" si="390"/>
        <v>B09PHS65PK</v>
      </c>
      <c r="C12512" s="3" t="str">
        <f t="shared" si="391"/>
        <v>-</v>
      </c>
    </row>
    <row r="12513" spans="1:3" hidden="1" x14ac:dyDescent="0.35">
      <c r="A12513" s="2" t="s">
        <v>12512</v>
      </c>
      <c r="B12513" t="str">
        <f t="shared" si="390"/>
        <v>B09PHSGLGL</v>
      </c>
      <c r="C12513" s="3" t="str">
        <f t="shared" si="391"/>
        <v>-</v>
      </c>
    </row>
    <row r="12514" spans="1:3" hidden="1" x14ac:dyDescent="0.35">
      <c r="A12514" s="2" t="s">
        <v>12513</v>
      </c>
      <c r="B12514" t="str">
        <f t="shared" si="390"/>
        <v>B09PHS6S8F</v>
      </c>
      <c r="C12514" s="3" t="str">
        <f t="shared" si="391"/>
        <v>-</v>
      </c>
    </row>
    <row r="12515" spans="1:3" hidden="1" x14ac:dyDescent="0.35">
      <c r="A12515" s="2" t="s">
        <v>12514</v>
      </c>
      <c r="B12515" t="str">
        <f t="shared" si="390"/>
        <v>B09PHRCV8R</v>
      </c>
      <c r="C12515" s="3" t="str">
        <f t="shared" si="391"/>
        <v>-</v>
      </c>
    </row>
    <row r="12516" spans="1:3" hidden="1" x14ac:dyDescent="0.35">
      <c r="A12516" s="2" t="s">
        <v>12515</v>
      </c>
      <c r="B12516" t="str">
        <f t="shared" si="390"/>
        <v>B09PHRJ27S</v>
      </c>
      <c r="C12516" s="3" t="str">
        <f t="shared" si="391"/>
        <v>-</v>
      </c>
    </row>
    <row r="12517" spans="1:3" hidden="1" x14ac:dyDescent="0.35">
      <c r="A12517" s="2" t="s">
        <v>12516</v>
      </c>
      <c r="B12517" t="str">
        <f t="shared" si="390"/>
        <v>B09PHSH7SD</v>
      </c>
      <c r="C12517" s="3" t="str">
        <f t="shared" si="391"/>
        <v>-</v>
      </c>
    </row>
    <row r="12518" spans="1:3" hidden="1" x14ac:dyDescent="0.35">
      <c r="A12518" s="2" t="s">
        <v>12517</v>
      </c>
      <c r="B12518" t="str">
        <f t="shared" si="390"/>
        <v>B09PHS1DV9</v>
      </c>
      <c r="C12518" s="3" t="str">
        <f t="shared" si="391"/>
        <v>-</v>
      </c>
    </row>
    <row r="12519" spans="1:3" hidden="1" x14ac:dyDescent="0.35">
      <c r="A12519" s="2" t="s">
        <v>12518</v>
      </c>
      <c r="B12519" t="str">
        <f t="shared" si="390"/>
        <v>B09PHSBQHF</v>
      </c>
      <c r="C12519" s="3" t="str">
        <f t="shared" si="391"/>
        <v>-</v>
      </c>
    </row>
    <row r="12520" spans="1:3" hidden="1" x14ac:dyDescent="0.35">
      <c r="A12520" s="2" t="s">
        <v>12519</v>
      </c>
      <c r="B12520" t="str">
        <f t="shared" si="390"/>
        <v>B09PHSYSBZ</v>
      </c>
      <c r="C12520" s="3" t="str">
        <f t="shared" si="391"/>
        <v>-</v>
      </c>
    </row>
    <row r="12521" spans="1:3" hidden="1" x14ac:dyDescent="0.35">
      <c r="A12521" s="2" t="s">
        <v>12520</v>
      </c>
      <c r="B12521" t="str">
        <f t="shared" si="390"/>
        <v>B09PHSSJSM</v>
      </c>
      <c r="C12521" s="3" t="str">
        <f t="shared" si="391"/>
        <v>-</v>
      </c>
    </row>
    <row r="12522" spans="1:3" hidden="1" x14ac:dyDescent="0.35">
      <c r="A12522" s="2" t="s">
        <v>12521</v>
      </c>
      <c r="B12522" t="str">
        <f t="shared" si="390"/>
        <v>B09PHRKPWT</v>
      </c>
      <c r="C12522" s="3" t="str">
        <f t="shared" si="391"/>
        <v>-</v>
      </c>
    </row>
    <row r="12523" spans="1:3" hidden="1" x14ac:dyDescent="0.35">
      <c r="A12523" s="2" t="s">
        <v>12522</v>
      </c>
      <c r="B12523" t="str">
        <f t="shared" si="390"/>
        <v>B09PHRVHTL</v>
      </c>
      <c r="C12523" s="3" t="str">
        <f t="shared" si="391"/>
        <v>-</v>
      </c>
    </row>
    <row r="12524" spans="1:3" hidden="1" x14ac:dyDescent="0.35">
      <c r="A12524" s="2" t="s">
        <v>12523</v>
      </c>
      <c r="B12524" t="str">
        <f t="shared" si="390"/>
        <v>B09PHRQFCF</v>
      </c>
      <c r="C12524" s="3" t="str">
        <f t="shared" si="391"/>
        <v>-</v>
      </c>
    </row>
    <row r="12525" spans="1:3" hidden="1" x14ac:dyDescent="0.35">
      <c r="A12525" s="2" t="s">
        <v>12524</v>
      </c>
      <c r="B12525" t="str">
        <f t="shared" si="390"/>
        <v>B09PHRHPDK</v>
      </c>
      <c r="C12525" s="3" t="str">
        <f t="shared" si="391"/>
        <v>-</v>
      </c>
    </row>
    <row r="12526" spans="1:3" hidden="1" x14ac:dyDescent="0.35">
      <c r="A12526" s="2" t="s">
        <v>12525</v>
      </c>
      <c r="B12526" t="str">
        <f t="shared" si="390"/>
        <v>B09PHS1WB8</v>
      </c>
      <c r="C12526" s="3" t="str">
        <f t="shared" si="391"/>
        <v>-</v>
      </c>
    </row>
    <row r="12527" spans="1:3" hidden="1" x14ac:dyDescent="0.35">
      <c r="A12527" s="2" t="s">
        <v>12526</v>
      </c>
      <c r="B12527" t="str">
        <f t="shared" si="390"/>
        <v>B09PHRYN9D</v>
      </c>
      <c r="C12527" s="3" t="str">
        <f t="shared" si="391"/>
        <v>-</v>
      </c>
    </row>
    <row r="12528" spans="1:3" hidden="1" x14ac:dyDescent="0.35">
      <c r="A12528" s="2" t="s">
        <v>12527</v>
      </c>
      <c r="B12528" t="str">
        <f t="shared" si="390"/>
        <v>B09PHRLBY2</v>
      </c>
      <c r="C12528" s="3" t="str">
        <f t="shared" si="391"/>
        <v>-</v>
      </c>
    </row>
    <row r="12529" spans="1:3" hidden="1" x14ac:dyDescent="0.35">
      <c r="A12529" s="2" t="s">
        <v>12528</v>
      </c>
      <c r="B12529" t="str">
        <f t="shared" si="390"/>
        <v>B09PHSDN9C</v>
      </c>
      <c r="C12529" s="3" t="str">
        <f t="shared" si="391"/>
        <v>-</v>
      </c>
    </row>
    <row r="12530" spans="1:3" hidden="1" x14ac:dyDescent="0.35">
      <c r="A12530" s="2" t="s">
        <v>12529</v>
      </c>
      <c r="B12530" t="str">
        <f t="shared" si="390"/>
        <v>B09PHRDG1X</v>
      </c>
      <c r="C12530" s="3" t="str">
        <f t="shared" si="391"/>
        <v>-</v>
      </c>
    </row>
    <row r="12531" spans="1:3" hidden="1" x14ac:dyDescent="0.35">
      <c r="A12531" s="2" t="s">
        <v>12530</v>
      </c>
      <c r="B12531" t="str">
        <f t="shared" si="390"/>
        <v>B09PHR8DV4</v>
      </c>
      <c r="C12531" s="3" t="str">
        <f t="shared" si="391"/>
        <v>-</v>
      </c>
    </row>
    <row r="12532" spans="1:3" hidden="1" x14ac:dyDescent="0.35">
      <c r="A12532" s="2" t="s">
        <v>12531</v>
      </c>
      <c r="B12532" t="str">
        <f t="shared" si="390"/>
        <v>B09LMCXVY7</v>
      </c>
      <c r="C12532" s="3" t="str">
        <f t="shared" si="391"/>
        <v>-</v>
      </c>
    </row>
    <row r="12533" spans="1:3" hidden="1" x14ac:dyDescent="0.35">
      <c r="A12533" s="2" t="s">
        <v>12532</v>
      </c>
      <c r="B12533" t="str">
        <f t="shared" si="390"/>
        <v>B09LMBT6XJ</v>
      </c>
      <c r="C12533" s="3" t="str">
        <f t="shared" si="391"/>
        <v>-</v>
      </c>
    </row>
    <row r="12534" spans="1:3" hidden="1" x14ac:dyDescent="0.35">
      <c r="A12534" s="2" t="s">
        <v>12533</v>
      </c>
      <c r="B12534" t="str">
        <f t="shared" si="390"/>
        <v>B09LM96YCM</v>
      </c>
      <c r="C12534" s="3" t="str">
        <f t="shared" si="391"/>
        <v>-</v>
      </c>
    </row>
    <row r="12535" spans="1:3" hidden="1" x14ac:dyDescent="0.35">
      <c r="A12535" s="2" t="s">
        <v>12534</v>
      </c>
      <c r="B12535" t="str">
        <f t="shared" si="390"/>
        <v>B09LMBHVC3</v>
      </c>
      <c r="C12535" s="3" t="str">
        <f t="shared" si="391"/>
        <v>-</v>
      </c>
    </row>
    <row r="12536" spans="1:3" hidden="1" x14ac:dyDescent="0.35">
      <c r="A12536" s="2" t="s">
        <v>12535</v>
      </c>
      <c r="B12536" t="str">
        <f t="shared" si="390"/>
        <v>B09LM9C5G3</v>
      </c>
      <c r="C12536" s="3" t="str">
        <f t="shared" si="391"/>
        <v>-</v>
      </c>
    </row>
    <row r="12537" spans="1:3" hidden="1" x14ac:dyDescent="0.35">
      <c r="A12537" s="2" t="s">
        <v>12536</v>
      </c>
      <c r="B12537" t="str">
        <f t="shared" si="390"/>
        <v>B09LMCRFSZ</v>
      </c>
      <c r="C12537" s="3" t="str">
        <f t="shared" si="391"/>
        <v>-</v>
      </c>
    </row>
    <row r="12538" spans="1:3" hidden="1" x14ac:dyDescent="0.35">
      <c r="A12538" s="2" t="s">
        <v>12537</v>
      </c>
      <c r="B12538" t="str">
        <f t="shared" si="390"/>
        <v>B09LMBFN27</v>
      </c>
      <c r="C12538" s="3" t="str">
        <f t="shared" si="391"/>
        <v>-</v>
      </c>
    </row>
    <row r="12539" spans="1:3" hidden="1" x14ac:dyDescent="0.35">
      <c r="A12539" s="2" t="s">
        <v>12538</v>
      </c>
      <c r="B12539" t="str">
        <f t="shared" si="390"/>
        <v>B09M71RNZN</v>
      </c>
      <c r="C12539" s="3" t="str">
        <f t="shared" si="391"/>
        <v>-</v>
      </c>
    </row>
    <row r="12540" spans="1:3" hidden="1" x14ac:dyDescent="0.35">
      <c r="A12540" s="2" t="s">
        <v>12539</v>
      </c>
      <c r="B12540" t="str">
        <f t="shared" si="390"/>
        <v>B09M721Y73</v>
      </c>
      <c r="C12540" s="3" t="str">
        <f t="shared" si="391"/>
        <v>-</v>
      </c>
    </row>
    <row r="12541" spans="1:3" hidden="1" x14ac:dyDescent="0.35">
      <c r="A12541" s="2" t="s">
        <v>12540</v>
      </c>
      <c r="B12541" t="str">
        <f t="shared" si="390"/>
        <v>B09M716BCW</v>
      </c>
      <c r="C12541" s="3" t="str">
        <f t="shared" si="391"/>
        <v>-</v>
      </c>
    </row>
    <row r="12542" spans="1:3" hidden="1" x14ac:dyDescent="0.35">
      <c r="A12542" s="2" t="s">
        <v>12541</v>
      </c>
      <c r="B12542" t="str">
        <f t="shared" si="390"/>
        <v>B09LM8W78X</v>
      </c>
      <c r="C12542" s="3" t="str">
        <f t="shared" si="391"/>
        <v>-</v>
      </c>
    </row>
    <row r="12543" spans="1:3" hidden="1" x14ac:dyDescent="0.35">
      <c r="A12543" s="2" t="s">
        <v>12542</v>
      </c>
      <c r="B12543" t="str">
        <f t="shared" si="390"/>
        <v>B09M6ZDVKJ</v>
      </c>
      <c r="C12543" s="3" t="str">
        <f t="shared" si="391"/>
        <v>-</v>
      </c>
    </row>
    <row r="12544" spans="1:3" hidden="1" x14ac:dyDescent="0.35">
      <c r="A12544" s="2" t="s">
        <v>12543</v>
      </c>
      <c r="B12544" t="str">
        <f t="shared" si="390"/>
        <v>B09LS9H6WV</v>
      </c>
      <c r="C12544" s="3" t="str">
        <f t="shared" si="391"/>
        <v>-</v>
      </c>
    </row>
    <row r="12545" spans="1:3" hidden="1" x14ac:dyDescent="0.35">
      <c r="A12545" s="2" t="s">
        <v>12544</v>
      </c>
      <c r="B12545" t="str">
        <f t="shared" si="390"/>
        <v>B09LSB6ZKV</v>
      </c>
      <c r="C12545" s="3" t="str">
        <f t="shared" si="391"/>
        <v>-</v>
      </c>
    </row>
    <row r="12546" spans="1:3" hidden="1" x14ac:dyDescent="0.35">
      <c r="A12546" s="2" t="s">
        <v>12545</v>
      </c>
      <c r="B12546" t="str">
        <f t="shared" si="390"/>
        <v>B09LSC69YF</v>
      </c>
      <c r="C12546" s="3" t="str">
        <f t="shared" si="391"/>
        <v>-</v>
      </c>
    </row>
    <row r="12547" spans="1:3" hidden="1" x14ac:dyDescent="0.35">
      <c r="A12547" s="2" t="s">
        <v>12546</v>
      </c>
      <c r="B12547" t="str">
        <f t="shared" ref="B12547:B12610" si="392">IF(ISTEXT(A12547),A12547,"-")</f>
        <v>B09LSB4HJ7</v>
      </c>
      <c r="C12547" s="3" t="str">
        <f t="shared" ref="C12547:C12610" si="393">IF(ISTEXT(A12547),"-",A12547)</f>
        <v>-</v>
      </c>
    </row>
    <row r="12548" spans="1:3" hidden="1" x14ac:dyDescent="0.35">
      <c r="A12548" s="2" t="s">
        <v>12547</v>
      </c>
      <c r="B12548" t="str">
        <f t="shared" si="392"/>
        <v>B09LSXVRRV</v>
      </c>
      <c r="C12548" s="3" t="str">
        <f t="shared" si="393"/>
        <v>-</v>
      </c>
    </row>
    <row r="12549" spans="1:3" hidden="1" x14ac:dyDescent="0.35">
      <c r="A12549" s="2" t="s">
        <v>12548</v>
      </c>
      <c r="B12549" t="str">
        <f t="shared" si="392"/>
        <v>B09M71NKXM</v>
      </c>
      <c r="C12549" s="3" t="str">
        <f t="shared" si="393"/>
        <v>-</v>
      </c>
    </row>
    <row r="12550" spans="1:3" hidden="1" x14ac:dyDescent="0.35">
      <c r="A12550" s="2" t="s">
        <v>12549</v>
      </c>
      <c r="B12550" t="str">
        <f t="shared" si="392"/>
        <v>B09LMB7MM9</v>
      </c>
      <c r="C12550" s="3" t="str">
        <f t="shared" si="393"/>
        <v>-</v>
      </c>
    </row>
    <row r="12551" spans="1:3" hidden="1" x14ac:dyDescent="0.35">
      <c r="A12551" s="2" t="s">
        <v>12550</v>
      </c>
      <c r="B12551" t="str">
        <f t="shared" si="392"/>
        <v>B09LM9WR72</v>
      </c>
      <c r="C12551" s="3" t="str">
        <f t="shared" si="393"/>
        <v>-</v>
      </c>
    </row>
    <row r="12552" spans="1:3" hidden="1" x14ac:dyDescent="0.35">
      <c r="A12552" s="2" t="s">
        <v>12551</v>
      </c>
      <c r="B12552" t="str">
        <f t="shared" si="392"/>
        <v>B09LMB377W</v>
      </c>
      <c r="C12552" s="3" t="str">
        <f t="shared" si="393"/>
        <v>-</v>
      </c>
    </row>
    <row r="12553" spans="1:3" hidden="1" x14ac:dyDescent="0.35">
      <c r="A12553" s="2" t="s">
        <v>12552</v>
      </c>
      <c r="B12553" t="str">
        <f t="shared" si="392"/>
        <v>B09LMBQ3ZB</v>
      </c>
      <c r="C12553" s="3" t="str">
        <f t="shared" si="393"/>
        <v>-</v>
      </c>
    </row>
    <row r="12554" spans="1:3" hidden="1" x14ac:dyDescent="0.35">
      <c r="A12554" s="2" t="s">
        <v>12553</v>
      </c>
      <c r="B12554" t="str">
        <f t="shared" si="392"/>
        <v>B09LMD95RJ</v>
      </c>
      <c r="C12554" s="3" t="str">
        <f t="shared" si="393"/>
        <v>-</v>
      </c>
    </row>
    <row r="12555" spans="1:3" hidden="1" x14ac:dyDescent="0.35">
      <c r="A12555" s="2" t="s">
        <v>12554</v>
      </c>
      <c r="B12555" t="str">
        <f t="shared" si="392"/>
        <v>B09LMBFGHK</v>
      </c>
      <c r="C12555" s="3" t="str">
        <f t="shared" si="393"/>
        <v>-</v>
      </c>
    </row>
    <row r="12556" spans="1:3" hidden="1" x14ac:dyDescent="0.35">
      <c r="A12556" s="2" t="s">
        <v>12555</v>
      </c>
      <c r="B12556" t="str">
        <f t="shared" si="392"/>
        <v>B09N7VZTXR</v>
      </c>
      <c r="C12556" s="3" t="str">
        <f t="shared" si="393"/>
        <v>-</v>
      </c>
    </row>
    <row r="12557" spans="1:3" hidden="1" x14ac:dyDescent="0.35">
      <c r="A12557" s="2" t="s">
        <v>12556</v>
      </c>
      <c r="B12557" t="str">
        <f t="shared" si="392"/>
        <v>B09N7V4RV8</v>
      </c>
      <c r="C12557" s="3" t="str">
        <f t="shared" si="393"/>
        <v>-</v>
      </c>
    </row>
    <row r="12558" spans="1:3" hidden="1" x14ac:dyDescent="0.35">
      <c r="A12558" s="2" t="s">
        <v>12557</v>
      </c>
      <c r="B12558" t="str">
        <f t="shared" si="392"/>
        <v>B09N7TKQCS</v>
      </c>
      <c r="C12558" s="3" t="str">
        <f t="shared" si="393"/>
        <v>-</v>
      </c>
    </row>
    <row r="12559" spans="1:3" hidden="1" x14ac:dyDescent="0.35">
      <c r="A12559" s="2" t="s">
        <v>12558</v>
      </c>
      <c r="B12559" t="str">
        <f t="shared" si="392"/>
        <v>B09N7V21N5</v>
      </c>
      <c r="C12559" s="3" t="str">
        <f t="shared" si="393"/>
        <v>-</v>
      </c>
    </row>
    <row r="12560" spans="1:3" hidden="1" x14ac:dyDescent="0.35">
      <c r="A12560" s="2" t="s">
        <v>12559</v>
      </c>
      <c r="B12560" t="str">
        <f t="shared" si="392"/>
        <v>B09N7T96JX</v>
      </c>
      <c r="C12560" s="3" t="str">
        <f t="shared" si="393"/>
        <v>-</v>
      </c>
    </row>
    <row r="12561" spans="1:3" hidden="1" x14ac:dyDescent="0.35">
      <c r="A12561" s="2" t="s">
        <v>12560</v>
      </c>
      <c r="B12561" t="str">
        <f t="shared" si="392"/>
        <v>B09N8G2BQG</v>
      </c>
      <c r="C12561" s="3" t="str">
        <f t="shared" si="393"/>
        <v>-</v>
      </c>
    </row>
    <row r="12562" spans="1:3" hidden="1" x14ac:dyDescent="0.35">
      <c r="A12562" s="2" t="s">
        <v>12561</v>
      </c>
      <c r="B12562" t="str">
        <f t="shared" si="392"/>
        <v>B09N95V6D4</v>
      </c>
      <c r="C12562" s="3" t="str">
        <f t="shared" si="393"/>
        <v>-</v>
      </c>
    </row>
    <row r="12563" spans="1:3" hidden="1" x14ac:dyDescent="0.35">
      <c r="A12563" s="2" t="s">
        <v>12562</v>
      </c>
      <c r="B12563" t="str">
        <f t="shared" si="392"/>
        <v>B09N7SF9QX</v>
      </c>
      <c r="C12563" s="3" t="str">
        <f t="shared" si="393"/>
        <v>-</v>
      </c>
    </row>
    <row r="12564" spans="1:3" hidden="1" x14ac:dyDescent="0.35">
      <c r="A12564" s="2" t="s">
        <v>12563</v>
      </c>
      <c r="B12564" t="str">
        <f t="shared" si="392"/>
        <v>B09N8RVQVW</v>
      </c>
      <c r="C12564" s="3" t="str">
        <f t="shared" si="393"/>
        <v>-</v>
      </c>
    </row>
    <row r="12565" spans="1:3" hidden="1" x14ac:dyDescent="0.35">
      <c r="A12565" s="2" t="s">
        <v>12564</v>
      </c>
      <c r="B12565" t="str">
        <f t="shared" si="392"/>
        <v>B09N8XDVVG</v>
      </c>
      <c r="C12565" s="3" t="str">
        <f t="shared" si="393"/>
        <v>-</v>
      </c>
    </row>
    <row r="12566" spans="1:3" hidden="1" x14ac:dyDescent="0.35">
      <c r="A12566" s="2" t="s">
        <v>12565</v>
      </c>
      <c r="B12566" t="str">
        <f t="shared" si="392"/>
        <v>B09N7W44HD</v>
      </c>
      <c r="C12566" s="3" t="str">
        <f t="shared" si="393"/>
        <v>-</v>
      </c>
    </row>
    <row r="12567" spans="1:3" hidden="1" x14ac:dyDescent="0.35">
      <c r="A12567" s="2" t="s">
        <v>12566</v>
      </c>
      <c r="B12567" t="str">
        <f t="shared" si="392"/>
        <v>B09N7TTJLW</v>
      </c>
      <c r="C12567" s="3" t="str">
        <f t="shared" si="393"/>
        <v>-</v>
      </c>
    </row>
    <row r="12568" spans="1:3" hidden="1" x14ac:dyDescent="0.35">
      <c r="A12568" s="2" t="s">
        <v>12567</v>
      </c>
      <c r="B12568" t="str">
        <f t="shared" si="392"/>
        <v>B09N7W8XYK</v>
      </c>
      <c r="C12568" s="3" t="str">
        <f t="shared" si="393"/>
        <v>-</v>
      </c>
    </row>
    <row r="12569" spans="1:3" hidden="1" x14ac:dyDescent="0.35">
      <c r="A12569" s="2" t="s">
        <v>12568</v>
      </c>
      <c r="B12569" t="str">
        <f t="shared" si="392"/>
        <v>B09N7T2T1L</v>
      </c>
      <c r="C12569" s="3" t="str">
        <f t="shared" si="393"/>
        <v>-</v>
      </c>
    </row>
    <row r="12570" spans="1:3" hidden="1" x14ac:dyDescent="0.35">
      <c r="A12570" s="2" t="s">
        <v>12569</v>
      </c>
      <c r="B12570" t="str">
        <f t="shared" si="392"/>
        <v>B09N7TVGT7</v>
      </c>
      <c r="C12570" s="3" t="str">
        <f t="shared" si="393"/>
        <v>-</v>
      </c>
    </row>
    <row r="12571" spans="1:3" hidden="1" x14ac:dyDescent="0.35">
      <c r="A12571" s="2" t="s">
        <v>12570</v>
      </c>
      <c r="B12571" t="str">
        <f t="shared" si="392"/>
        <v>B09N7SS725</v>
      </c>
      <c r="C12571" s="3" t="str">
        <f t="shared" si="393"/>
        <v>-</v>
      </c>
    </row>
    <row r="12572" spans="1:3" hidden="1" x14ac:dyDescent="0.35">
      <c r="A12572" s="2" t="s">
        <v>12571</v>
      </c>
      <c r="B12572" t="str">
        <f t="shared" si="392"/>
        <v>B09N8CWBQH</v>
      </c>
      <c r="C12572" s="3" t="str">
        <f t="shared" si="393"/>
        <v>-</v>
      </c>
    </row>
    <row r="12573" spans="1:3" hidden="1" x14ac:dyDescent="0.35">
      <c r="A12573" s="2" t="s">
        <v>12572</v>
      </c>
      <c r="B12573" t="str">
        <f t="shared" si="392"/>
        <v>B09N92B68W</v>
      </c>
      <c r="C12573" s="3" t="str">
        <f t="shared" si="393"/>
        <v>-</v>
      </c>
    </row>
    <row r="12574" spans="1:3" hidden="1" x14ac:dyDescent="0.35">
      <c r="A12574" s="2" t="s">
        <v>12573</v>
      </c>
      <c r="B12574" t="str">
        <f t="shared" si="392"/>
        <v>B09N8YFJTY</v>
      </c>
      <c r="C12574" s="3" t="str">
        <f t="shared" si="393"/>
        <v>-</v>
      </c>
    </row>
    <row r="12575" spans="1:3" hidden="1" x14ac:dyDescent="0.35">
      <c r="A12575" s="2" t="s">
        <v>12574</v>
      </c>
      <c r="B12575" t="str">
        <f t="shared" si="392"/>
        <v>B09N7T2T1M</v>
      </c>
      <c r="C12575" s="3" t="str">
        <f t="shared" si="393"/>
        <v>-</v>
      </c>
    </row>
    <row r="12576" spans="1:3" hidden="1" x14ac:dyDescent="0.35">
      <c r="A12576" s="2" t="s">
        <v>12575</v>
      </c>
      <c r="B12576" t="str">
        <f t="shared" si="392"/>
        <v>B09N7VJJH5</v>
      </c>
      <c r="C12576" s="3" t="str">
        <f t="shared" si="393"/>
        <v>-</v>
      </c>
    </row>
    <row r="12577" spans="1:3" hidden="1" x14ac:dyDescent="0.35">
      <c r="A12577" s="2" t="s">
        <v>12576</v>
      </c>
      <c r="B12577" t="str">
        <f t="shared" si="392"/>
        <v>B09N7V77V2</v>
      </c>
      <c r="C12577" s="3" t="str">
        <f t="shared" si="393"/>
        <v>-</v>
      </c>
    </row>
    <row r="12578" spans="1:3" hidden="1" x14ac:dyDescent="0.35">
      <c r="A12578" s="2" t="s">
        <v>12577</v>
      </c>
      <c r="B12578" t="str">
        <f t="shared" si="392"/>
        <v>B09N7V531K</v>
      </c>
      <c r="C12578" s="3" t="str">
        <f t="shared" si="393"/>
        <v>-</v>
      </c>
    </row>
    <row r="12579" spans="1:3" hidden="1" x14ac:dyDescent="0.35">
      <c r="A12579" s="2" t="s">
        <v>12578</v>
      </c>
      <c r="B12579" t="str">
        <f t="shared" si="392"/>
        <v>B09N7TT5YR</v>
      </c>
      <c r="C12579" s="3" t="str">
        <f t="shared" si="393"/>
        <v>-</v>
      </c>
    </row>
    <row r="12580" spans="1:3" hidden="1" x14ac:dyDescent="0.35">
      <c r="A12580" s="2" t="s">
        <v>12579</v>
      </c>
      <c r="B12580" t="str">
        <f t="shared" si="392"/>
        <v>B09N7V78ST</v>
      </c>
      <c r="C12580" s="3" t="str">
        <f t="shared" si="393"/>
        <v>-</v>
      </c>
    </row>
    <row r="12581" spans="1:3" hidden="1" x14ac:dyDescent="0.35">
      <c r="A12581" s="2" t="s">
        <v>12580</v>
      </c>
      <c r="B12581" t="str">
        <f t="shared" si="392"/>
        <v>B09N7W3G6L</v>
      </c>
      <c r="C12581" s="3" t="str">
        <f t="shared" si="393"/>
        <v>-</v>
      </c>
    </row>
    <row r="12582" spans="1:3" hidden="1" x14ac:dyDescent="0.35">
      <c r="A12582" s="2" t="s">
        <v>12581</v>
      </c>
      <c r="B12582" t="str">
        <f t="shared" si="392"/>
        <v>B09N7TBDDP</v>
      </c>
      <c r="C12582" s="3" t="str">
        <f t="shared" si="393"/>
        <v>-</v>
      </c>
    </row>
    <row r="12583" spans="1:3" hidden="1" x14ac:dyDescent="0.35">
      <c r="A12583" s="2" t="s">
        <v>12582</v>
      </c>
      <c r="B12583" t="str">
        <f t="shared" si="392"/>
        <v>B09N7V7DN2</v>
      </c>
      <c r="C12583" s="3" t="str">
        <f t="shared" si="393"/>
        <v>-</v>
      </c>
    </row>
    <row r="12584" spans="1:3" hidden="1" x14ac:dyDescent="0.35">
      <c r="A12584" s="2" t="s">
        <v>12583</v>
      </c>
      <c r="B12584" t="str">
        <f t="shared" si="392"/>
        <v>B09N7TSHCN</v>
      </c>
      <c r="C12584" s="3" t="str">
        <f t="shared" si="393"/>
        <v>-</v>
      </c>
    </row>
    <row r="12585" spans="1:3" hidden="1" x14ac:dyDescent="0.35">
      <c r="A12585" s="2" t="s">
        <v>12584</v>
      </c>
      <c r="B12585" t="str">
        <f t="shared" si="392"/>
        <v>B09N7TZQRG</v>
      </c>
      <c r="C12585" s="3" t="str">
        <f t="shared" si="393"/>
        <v>-</v>
      </c>
    </row>
    <row r="12586" spans="1:3" hidden="1" x14ac:dyDescent="0.35">
      <c r="A12586" s="2" t="s">
        <v>12585</v>
      </c>
      <c r="B12586" t="str">
        <f t="shared" si="392"/>
        <v>B09N7TMWTX</v>
      </c>
      <c r="C12586" s="3" t="str">
        <f t="shared" si="393"/>
        <v>-</v>
      </c>
    </row>
    <row r="12587" spans="1:3" hidden="1" x14ac:dyDescent="0.35">
      <c r="A12587" s="2" t="s">
        <v>12586</v>
      </c>
      <c r="B12587" t="str">
        <f t="shared" si="392"/>
        <v>B09N7SZHCC</v>
      </c>
      <c r="C12587" s="3" t="str">
        <f t="shared" si="393"/>
        <v>-</v>
      </c>
    </row>
    <row r="12588" spans="1:3" hidden="1" x14ac:dyDescent="0.35">
      <c r="A12588" s="2" t="s">
        <v>12587</v>
      </c>
      <c r="B12588" t="str">
        <f t="shared" si="392"/>
        <v>B09N8XW3ZD</v>
      </c>
      <c r="C12588" s="3" t="str">
        <f t="shared" si="393"/>
        <v>-</v>
      </c>
    </row>
    <row r="12589" spans="1:3" hidden="1" x14ac:dyDescent="0.35">
      <c r="A12589" s="2" t="s">
        <v>12588</v>
      </c>
      <c r="B12589" t="str">
        <f t="shared" si="392"/>
        <v>B09N7V5178</v>
      </c>
      <c r="C12589" s="3" t="str">
        <f t="shared" si="393"/>
        <v>-</v>
      </c>
    </row>
    <row r="12590" spans="1:3" hidden="1" x14ac:dyDescent="0.35">
      <c r="A12590" s="2" t="s">
        <v>12589</v>
      </c>
      <c r="B12590" t="str">
        <f t="shared" si="392"/>
        <v>B09N8LTLQG</v>
      </c>
      <c r="C12590" s="3" t="str">
        <f t="shared" si="393"/>
        <v>-</v>
      </c>
    </row>
    <row r="12591" spans="1:3" hidden="1" x14ac:dyDescent="0.35">
      <c r="A12591" s="2" t="s">
        <v>12590</v>
      </c>
      <c r="B12591" t="str">
        <f t="shared" si="392"/>
        <v>B09N8N5YM1</v>
      </c>
      <c r="C12591" s="3" t="str">
        <f t="shared" si="393"/>
        <v>-</v>
      </c>
    </row>
    <row r="12592" spans="1:3" hidden="1" x14ac:dyDescent="0.35">
      <c r="A12592" s="2" t="s">
        <v>12591</v>
      </c>
      <c r="B12592" t="str">
        <f t="shared" si="392"/>
        <v>B09N8ZYS38</v>
      </c>
      <c r="C12592" s="3" t="str">
        <f t="shared" si="393"/>
        <v>-</v>
      </c>
    </row>
    <row r="12593" spans="1:3" hidden="1" x14ac:dyDescent="0.35">
      <c r="A12593" s="2" t="s">
        <v>12592</v>
      </c>
      <c r="B12593" t="str">
        <f t="shared" si="392"/>
        <v>B09N7VYDPZ</v>
      </c>
      <c r="C12593" s="3" t="str">
        <f t="shared" si="393"/>
        <v>-</v>
      </c>
    </row>
    <row r="12594" spans="1:3" hidden="1" x14ac:dyDescent="0.35">
      <c r="A12594" s="2" t="s">
        <v>12593</v>
      </c>
      <c r="B12594" t="str">
        <f t="shared" si="392"/>
        <v>B09N7W75D5</v>
      </c>
      <c r="C12594" s="3" t="str">
        <f t="shared" si="393"/>
        <v>-</v>
      </c>
    </row>
    <row r="12595" spans="1:3" hidden="1" x14ac:dyDescent="0.35">
      <c r="A12595" s="2" t="s">
        <v>12594</v>
      </c>
      <c r="B12595" t="str">
        <f t="shared" si="392"/>
        <v>B09N8M74KT</v>
      </c>
      <c r="C12595" s="3" t="str">
        <f t="shared" si="393"/>
        <v>-</v>
      </c>
    </row>
    <row r="12596" spans="1:3" hidden="1" x14ac:dyDescent="0.35">
      <c r="A12596" s="2" t="s">
        <v>12595</v>
      </c>
      <c r="B12596" t="str">
        <f t="shared" si="392"/>
        <v>B09N7T8RHN</v>
      </c>
      <c r="C12596" s="3" t="str">
        <f t="shared" si="393"/>
        <v>-</v>
      </c>
    </row>
    <row r="12597" spans="1:3" hidden="1" x14ac:dyDescent="0.35">
      <c r="A12597" s="2" t="s">
        <v>12596</v>
      </c>
      <c r="B12597" t="str">
        <f t="shared" si="392"/>
        <v>B09N7SQ1M7</v>
      </c>
      <c r="C12597" s="3" t="str">
        <f t="shared" si="393"/>
        <v>-</v>
      </c>
    </row>
    <row r="12598" spans="1:3" hidden="1" x14ac:dyDescent="0.35">
      <c r="A12598" s="2" t="s">
        <v>12597</v>
      </c>
      <c r="B12598" t="str">
        <f t="shared" si="392"/>
        <v>B09N7VCCGS</v>
      </c>
      <c r="C12598" s="3" t="str">
        <f t="shared" si="393"/>
        <v>-</v>
      </c>
    </row>
    <row r="12599" spans="1:3" hidden="1" x14ac:dyDescent="0.35">
      <c r="A12599" s="2" t="s">
        <v>12598</v>
      </c>
      <c r="B12599" t="str">
        <f t="shared" si="392"/>
        <v>B09N7V8LVC</v>
      </c>
      <c r="C12599" s="3" t="str">
        <f t="shared" si="393"/>
        <v>-</v>
      </c>
    </row>
    <row r="12600" spans="1:3" hidden="1" x14ac:dyDescent="0.35">
      <c r="A12600" s="2" t="s">
        <v>12599</v>
      </c>
      <c r="B12600" t="str">
        <f t="shared" si="392"/>
        <v>B09N8YL356</v>
      </c>
      <c r="C12600" s="3" t="str">
        <f t="shared" si="393"/>
        <v>-</v>
      </c>
    </row>
    <row r="12601" spans="1:3" hidden="1" x14ac:dyDescent="0.35">
      <c r="A12601" s="2" t="s">
        <v>12600</v>
      </c>
      <c r="B12601" t="str">
        <f t="shared" si="392"/>
        <v>B09N8RRV1J</v>
      </c>
      <c r="C12601" s="3" t="str">
        <f t="shared" si="393"/>
        <v>-</v>
      </c>
    </row>
    <row r="12602" spans="1:3" hidden="1" x14ac:dyDescent="0.35">
      <c r="A12602" s="2" t="s">
        <v>12601</v>
      </c>
      <c r="B12602" t="str">
        <f t="shared" si="392"/>
        <v>B09N7T5XLP</v>
      </c>
      <c r="C12602" s="3" t="str">
        <f t="shared" si="393"/>
        <v>-</v>
      </c>
    </row>
    <row r="12603" spans="1:3" hidden="1" x14ac:dyDescent="0.35">
      <c r="A12603" s="2" t="s">
        <v>12602</v>
      </c>
      <c r="B12603" t="str">
        <f t="shared" si="392"/>
        <v>B09N7TH128</v>
      </c>
      <c r="C12603" s="3" t="str">
        <f t="shared" si="393"/>
        <v>-</v>
      </c>
    </row>
    <row r="12604" spans="1:3" hidden="1" x14ac:dyDescent="0.35">
      <c r="A12604" s="2" t="s">
        <v>12603</v>
      </c>
      <c r="B12604" t="str">
        <f t="shared" si="392"/>
        <v>B09N7VBZCJ</v>
      </c>
      <c r="C12604" s="3" t="str">
        <f t="shared" si="393"/>
        <v>-</v>
      </c>
    </row>
    <row r="12605" spans="1:3" hidden="1" x14ac:dyDescent="0.35">
      <c r="A12605" s="2" t="s">
        <v>12604</v>
      </c>
      <c r="B12605" t="str">
        <f t="shared" si="392"/>
        <v>B09N7TTJLV</v>
      </c>
      <c r="C12605" s="3" t="str">
        <f t="shared" si="393"/>
        <v>-</v>
      </c>
    </row>
    <row r="12606" spans="1:3" hidden="1" x14ac:dyDescent="0.35">
      <c r="A12606" s="2" t="s">
        <v>12605</v>
      </c>
      <c r="B12606" t="str">
        <f t="shared" si="392"/>
        <v>B09N7WMC7S</v>
      </c>
      <c r="C12606" s="3" t="str">
        <f t="shared" si="393"/>
        <v>-</v>
      </c>
    </row>
    <row r="12607" spans="1:3" hidden="1" x14ac:dyDescent="0.35">
      <c r="A12607" s="2" t="s">
        <v>12606</v>
      </c>
      <c r="B12607" t="str">
        <f t="shared" si="392"/>
        <v>B09N7TSHCP</v>
      </c>
      <c r="C12607" s="3" t="str">
        <f t="shared" si="393"/>
        <v>-</v>
      </c>
    </row>
    <row r="12608" spans="1:3" hidden="1" x14ac:dyDescent="0.35">
      <c r="A12608" s="2" t="s">
        <v>12607</v>
      </c>
      <c r="B12608" t="str">
        <f t="shared" si="392"/>
        <v>B09N7VN1LV</v>
      </c>
      <c r="C12608" s="3" t="str">
        <f t="shared" si="393"/>
        <v>-</v>
      </c>
    </row>
    <row r="12609" spans="1:3" hidden="1" x14ac:dyDescent="0.35">
      <c r="A12609" s="2" t="s">
        <v>12608</v>
      </c>
      <c r="B12609" t="str">
        <f t="shared" si="392"/>
        <v>B09N7TS6QS</v>
      </c>
      <c r="C12609" s="3" t="str">
        <f t="shared" si="393"/>
        <v>-</v>
      </c>
    </row>
    <row r="12610" spans="1:3" hidden="1" x14ac:dyDescent="0.35">
      <c r="A12610" s="2" t="s">
        <v>12609</v>
      </c>
      <c r="B12610" t="str">
        <f t="shared" si="392"/>
        <v>B09N7TJY6V</v>
      </c>
      <c r="C12610" s="3" t="str">
        <f t="shared" si="393"/>
        <v>-</v>
      </c>
    </row>
    <row r="12611" spans="1:3" hidden="1" x14ac:dyDescent="0.35">
      <c r="A12611" s="2" t="s">
        <v>12610</v>
      </c>
      <c r="B12611" t="str">
        <f t="shared" ref="B12611:B12674" si="394">IF(ISTEXT(A12611),A12611,"-")</f>
        <v>B09P3RZ76G</v>
      </c>
      <c r="C12611" s="3" t="str">
        <f t="shared" ref="C12611:C12674" si="395">IF(ISTEXT(A12611),"-",A12611)</f>
        <v>-</v>
      </c>
    </row>
    <row r="12612" spans="1:3" hidden="1" x14ac:dyDescent="0.35">
      <c r="A12612" s="2" t="s">
        <v>12611</v>
      </c>
      <c r="B12612" t="str">
        <f t="shared" si="394"/>
        <v>B09P3RYL81</v>
      </c>
      <c r="C12612" s="3" t="str">
        <f t="shared" si="395"/>
        <v>-</v>
      </c>
    </row>
    <row r="12613" spans="1:3" hidden="1" x14ac:dyDescent="0.35">
      <c r="A12613" s="2" t="s">
        <v>12612</v>
      </c>
      <c r="B12613" t="str">
        <f t="shared" si="394"/>
        <v>B09P3SL5WH</v>
      </c>
      <c r="C12613" s="3" t="str">
        <f t="shared" si="395"/>
        <v>-</v>
      </c>
    </row>
    <row r="12614" spans="1:3" hidden="1" x14ac:dyDescent="0.35">
      <c r="A12614" s="2" t="s">
        <v>12613</v>
      </c>
      <c r="B12614" t="str">
        <f t="shared" si="394"/>
        <v>B09P3S73XW</v>
      </c>
      <c r="C12614" s="3" t="str">
        <f t="shared" si="395"/>
        <v>-</v>
      </c>
    </row>
    <row r="12615" spans="1:3" hidden="1" x14ac:dyDescent="0.35">
      <c r="A12615" s="2" t="s">
        <v>12614</v>
      </c>
      <c r="B12615" t="str">
        <f t="shared" si="394"/>
        <v>B09P3RMSF6</v>
      </c>
      <c r="C12615" s="3" t="str">
        <f t="shared" si="395"/>
        <v>-</v>
      </c>
    </row>
    <row r="12616" spans="1:3" hidden="1" x14ac:dyDescent="0.35">
      <c r="A12616" s="2" t="s">
        <v>12615</v>
      </c>
      <c r="B12616" t="str">
        <f t="shared" si="394"/>
        <v>B09P3S71DC</v>
      </c>
      <c r="C12616" s="3" t="str">
        <f t="shared" si="395"/>
        <v>-</v>
      </c>
    </row>
    <row r="12617" spans="1:3" hidden="1" x14ac:dyDescent="0.35">
      <c r="A12617" s="2" t="s">
        <v>12616</v>
      </c>
      <c r="B12617" t="str">
        <f t="shared" si="394"/>
        <v>B09P3RVGGS</v>
      </c>
      <c r="C12617" s="3" t="str">
        <f t="shared" si="395"/>
        <v>-</v>
      </c>
    </row>
    <row r="12618" spans="1:3" hidden="1" x14ac:dyDescent="0.35">
      <c r="A12618" s="2" t="s">
        <v>12617</v>
      </c>
      <c r="B12618" t="str">
        <f t="shared" si="394"/>
        <v>B09P3R8GGR</v>
      </c>
      <c r="C12618" s="3" t="str">
        <f t="shared" si="395"/>
        <v>-</v>
      </c>
    </row>
    <row r="12619" spans="1:3" hidden="1" x14ac:dyDescent="0.35">
      <c r="A12619" s="2" t="s">
        <v>12618</v>
      </c>
      <c r="B12619" t="str">
        <f t="shared" si="394"/>
        <v>B09P3RQV8Z</v>
      </c>
      <c r="C12619" s="3" t="str">
        <f t="shared" si="395"/>
        <v>-</v>
      </c>
    </row>
    <row r="12620" spans="1:3" hidden="1" x14ac:dyDescent="0.35">
      <c r="A12620" s="2" t="s">
        <v>12619</v>
      </c>
      <c r="B12620" t="str">
        <f t="shared" si="394"/>
        <v>B09P3QL43G</v>
      </c>
      <c r="C12620" s="3" t="str">
        <f t="shared" si="395"/>
        <v>-</v>
      </c>
    </row>
    <row r="12621" spans="1:3" hidden="1" x14ac:dyDescent="0.35">
      <c r="A12621" s="2" t="s">
        <v>12620</v>
      </c>
      <c r="B12621" t="str">
        <f t="shared" si="394"/>
        <v>B09P3R244Q</v>
      </c>
      <c r="C12621" s="3" t="str">
        <f t="shared" si="395"/>
        <v>-</v>
      </c>
    </row>
    <row r="12622" spans="1:3" hidden="1" x14ac:dyDescent="0.35">
      <c r="A12622" s="2" t="s">
        <v>12621</v>
      </c>
      <c r="B12622" t="str">
        <f t="shared" si="394"/>
        <v>B09P3R1ST8</v>
      </c>
      <c r="C12622" s="3" t="str">
        <f t="shared" si="395"/>
        <v>-</v>
      </c>
    </row>
    <row r="12623" spans="1:3" hidden="1" x14ac:dyDescent="0.35">
      <c r="A12623" s="2" t="s">
        <v>12622</v>
      </c>
      <c r="B12623" t="str">
        <f t="shared" si="394"/>
        <v>B09P3R6D5K</v>
      </c>
      <c r="C12623" s="3" t="str">
        <f t="shared" si="395"/>
        <v>-</v>
      </c>
    </row>
    <row r="12624" spans="1:3" hidden="1" x14ac:dyDescent="0.35">
      <c r="A12624" s="2" t="s">
        <v>12623</v>
      </c>
      <c r="B12624" t="str">
        <f t="shared" si="394"/>
        <v>B09P3R5CWQ</v>
      </c>
      <c r="C12624" s="3" t="str">
        <f t="shared" si="395"/>
        <v>-</v>
      </c>
    </row>
    <row r="12625" spans="1:3" hidden="1" x14ac:dyDescent="0.35">
      <c r="A12625" s="2" t="s">
        <v>12624</v>
      </c>
      <c r="B12625" t="str">
        <f t="shared" si="394"/>
        <v>B09P3QV6BF</v>
      </c>
      <c r="C12625" s="3" t="str">
        <f t="shared" si="395"/>
        <v>-</v>
      </c>
    </row>
    <row r="12626" spans="1:3" hidden="1" x14ac:dyDescent="0.35">
      <c r="A12626" s="2" t="s">
        <v>12625</v>
      </c>
      <c r="B12626" t="str">
        <f t="shared" si="394"/>
        <v>B09P3Q4DFJ</v>
      </c>
      <c r="C12626" s="3" t="str">
        <f t="shared" si="395"/>
        <v>-</v>
      </c>
    </row>
    <row r="12627" spans="1:3" hidden="1" x14ac:dyDescent="0.35">
      <c r="A12627" s="2" t="s">
        <v>12626</v>
      </c>
      <c r="B12627" t="str">
        <f t="shared" si="394"/>
        <v>B09P3RWCL4</v>
      </c>
      <c r="C12627" s="3" t="str">
        <f t="shared" si="395"/>
        <v>-</v>
      </c>
    </row>
    <row r="12628" spans="1:3" hidden="1" x14ac:dyDescent="0.35">
      <c r="A12628" s="2" t="s">
        <v>12627</v>
      </c>
      <c r="B12628" t="str">
        <f t="shared" si="394"/>
        <v>B09P3RXC5T</v>
      </c>
      <c r="C12628" s="3" t="str">
        <f t="shared" si="395"/>
        <v>-</v>
      </c>
    </row>
    <row r="12629" spans="1:3" hidden="1" x14ac:dyDescent="0.35">
      <c r="A12629" s="2" t="s">
        <v>12628</v>
      </c>
      <c r="B12629" t="str">
        <f t="shared" si="394"/>
        <v>B09P3QHFCN</v>
      </c>
      <c r="C12629" s="3" t="str">
        <f t="shared" si="395"/>
        <v>-</v>
      </c>
    </row>
    <row r="12630" spans="1:3" hidden="1" x14ac:dyDescent="0.35">
      <c r="A12630" s="2" t="s">
        <v>12629</v>
      </c>
      <c r="B12630" t="str">
        <f t="shared" si="394"/>
        <v>B09P3T2Z92</v>
      </c>
      <c r="C12630" s="3" t="str">
        <f t="shared" si="395"/>
        <v>-</v>
      </c>
    </row>
    <row r="12631" spans="1:3" hidden="1" x14ac:dyDescent="0.35">
      <c r="A12631" s="2" t="s">
        <v>12630</v>
      </c>
      <c r="B12631" t="str">
        <f t="shared" si="394"/>
        <v>B09P3S55SQ</v>
      </c>
      <c r="C12631" s="3" t="str">
        <f t="shared" si="395"/>
        <v>-</v>
      </c>
    </row>
    <row r="12632" spans="1:3" hidden="1" x14ac:dyDescent="0.35">
      <c r="A12632" s="2" t="s">
        <v>12631</v>
      </c>
      <c r="B12632" t="str">
        <f t="shared" si="394"/>
        <v>B09P3RTH69</v>
      </c>
      <c r="C12632" s="3" t="str">
        <f t="shared" si="395"/>
        <v>-</v>
      </c>
    </row>
    <row r="12633" spans="1:3" hidden="1" x14ac:dyDescent="0.35">
      <c r="A12633" s="2" t="s">
        <v>12632</v>
      </c>
      <c r="B12633" t="str">
        <f t="shared" si="394"/>
        <v>B09P3RM3YS</v>
      </c>
      <c r="C12633" s="3" t="str">
        <f t="shared" si="395"/>
        <v>-</v>
      </c>
    </row>
    <row r="12634" spans="1:3" hidden="1" x14ac:dyDescent="0.35">
      <c r="A12634" s="2" t="s">
        <v>12633</v>
      </c>
      <c r="B12634" t="str">
        <f t="shared" si="394"/>
        <v>B09P3QP4W6</v>
      </c>
      <c r="C12634" s="3" t="str">
        <f t="shared" si="395"/>
        <v>-</v>
      </c>
    </row>
    <row r="12635" spans="1:3" hidden="1" x14ac:dyDescent="0.35">
      <c r="A12635" s="2" t="s">
        <v>12634</v>
      </c>
      <c r="B12635" t="str">
        <f t="shared" si="394"/>
        <v>B09MJ9V96W</v>
      </c>
      <c r="C12635" s="3" t="str">
        <f t="shared" si="395"/>
        <v>-</v>
      </c>
    </row>
    <row r="12636" spans="1:3" hidden="1" x14ac:dyDescent="0.35">
      <c r="A12636" s="2" t="s">
        <v>12635</v>
      </c>
      <c r="B12636" t="str">
        <f t="shared" si="394"/>
        <v>B09MJBRVMD</v>
      </c>
      <c r="C12636" s="3" t="str">
        <f t="shared" si="395"/>
        <v>-</v>
      </c>
    </row>
    <row r="12637" spans="1:3" hidden="1" x14ac:dyDescent="0.35">
      <c r="A12637" s="2" t="s">
        <v>12636</v>
      </c>
      <c r="B12637" t="str">
        <f t="shared" si="394"/>
        <v>B09MJBN4W8</v>
      </c>
      <c r="C12637" s="3" t="str">
        <f t="shared" si="395"/>
        <v>-</v>
      </c>
    </row>
    <row r="12638" spans="1:3" hidden="1" x14ac:dyDescent="0.35">
      <c r="A12638" s="2" t="s">
        <v>12637</v>
      </c>
      <c r="B12638" t="str">
        <f t="shared" si="394"/>
        <v>B09MJCPLB8</v>
      </c>
      <c r="C12638" s="3" t="str">
        <f t="shared" si="395"/>
        <v>-</v>
      </c>
    </row>
    <row r="12639" spans="1:3" hidden="1" x14ac:dyDescent="0.35">
      <c r="A12639" s="2" t="s">
        <v>12638</v>
      </c>
      <c r="B12639" t="str">
        <f t="shared" si="394"/>
        <v>B09MJCKSH7</v>
      </c>
      <c r="C12639" s="3" t="str">
        <f t="shared" si="395"/>
        <v>-</v>
      </c>
    </row>
    <row r="12640" spans="1:3" hidden="1" x14ac:dyDescent="0.35">
      <c r="A12640" s="2" t="s">
        <v>12639</v>
      </c>
      <c r="B12640" t="str">
        <f t="shared" si="394"/>
        <v>B09MJB8CSK</v>
      </c>
      <c r="C12640" s="3" t="str">
        <f t="shared" si="395"/>
        <v>-</v>
      </c>
    </row>
    <row r="12641" spans="1:3" hidden="1" x14ac:dyDescent="0.35">
      <c r="A12641" s="2" t="s">
        <v>12640</v>
      </c>
      <c r="B12641" t="str">
        <f t="shared" si="394"/>
        <v>B09MJCPQ78</v>
      </c>
      <c r="C12641" s="3" t="str">
        <f t="shared" si="395"/>
        <v>-</v>
      </c>
    </row>
    <row r="12642" spans="1:3" hidden="1" x14ac:dyDescent="0.35">
      <c r="A12642" s="2" t="s">
        <v>12641</v>
      </c>
      <c r="B12642" t="str">
        <f t="shared" si="394"/>
        <v>B09MJCYQDH</v>
      </c>
      <c r="C12642" s="3" t="str">
        <f t="shared" si="395"/>
        <v>-</v>
      </c>
    </row>
    <row r="12643" spans="1:3" hidden="1" x14ac:dyDescent="0.35">
      <c r="A12643" s="2" t="s">
        <v>12642</v>
      </c>
      <c r="B12643" t="str">
        <f t="shared" si="394"/>
        <v>B09MJ9RS68</v>
      </c>
      <c r="C12643" s="3" t="str">
        <f t="shared" si="395"/>
        <v>-</v>
      </c>
    </row>
    <row r="12644" spans="1:3" hidden="1" x14ac:dyDescent="0.35">
      <c r="A12644" s="2" t="s">
        <v>12643</v>
      </c>
      <c r="B12644" t="str">
        <f t="shared" si="394"/>
        <v>B09MJGLPG9</v>
      </c>
      <c r="C12644" s="3" t="str">
        <f t="shared" si="395"/>
        <v>-</v>
      </c>
    </row>
    <row r="12645" spans="1:3" hidden="1" x14ac:dyDescent="0.35">
      <c r="A12645" s="2" t="s">
        <v>12644</v>
      </c>
      <c r="B12645" t="str">
        <f t="shared" si="394"/>
        <v>B09MJBFTH6</v>
      </c>
      <c r="C12645" s="3" t="str">
        <f t="shared" si="395"/>
        <v>-</v>
      </c>
    </row>
    <row r="12646" spans="1:3" hidden="1" x14ac:dyDescent="0.35">
      <c r="A12646" s="2" t="s">
        <v>12645</v>
      </c>
      <c r="B12646" t="str">
        <f t="shared" si="394"/>
        <v>B09MJ94SJB</v>
      </c>
      <c r="C12646" s="3" t="str">
        <f t="shared" si="395"/>
        <v>-</v>
      </c>
    </row>
    <row r="12647" spans="1:3" hidden="1" x14ac:dyDescent="0.35">
      <c r="A12647" s="2" t="s">
        <v>12646</v>
      </c>
      <c r="B12647" t="str">
        <f t="shared" si="394"/>
        <v>B09LM9X1GK</v>
      </c>
      <c r="C12647" s="3" t="str">
        <f t="shared" si="395"/>
        <v>-</v>
      </c>
    </row>
    <row r="12648" spans="1:3" hidden="1" x14ac:dyDescent="0.35">
      <c r="A12648" s="2" t="s">
        <v>12647</v>
      </c>
      <c r="B12648" t="str">
        <f t="shared" si="394"/>
        <v>B09LMBDYDK</v>
      </c>
      <c r="C12648" s="3" t="str">
        <f t="shared" si="395"/>
        <v>-</v>
      </c>
    </row>
    <row r="12649" spans="1:3" hidden="1" x14ac:dyDescent="0.35">
      <c r="A12649" s="2" t="s">
        <v>12648</v>
      </c>
      <c r="B12649" t="str">
        <f t="shared" si="394"/>
        <v>B09LMB5JB4</v>
      </c>
      <c r="C12649" s="3" t="str">
        <f t="shared" si="395"/>
        <v>-</v>
      </c>
    </row>
    <row r="12650" spans="1:3" hidden="1" x14ac:dyDescent="0.35">
      <c r="A12650" s="2" t="s">
        <v>12649</v>
      </c>
      <c r="B12650" t="str">
        <f t="shared" si="394"/>
        <v>B09M72RNHR</v>
      </c>
      <c r="C12650" s="3" t="str">
        <f t="shared" si="395"/>
        <v>-</v>
      </c>
    </row>
    <row r="12651" spans="1:3" hidden="1" x14ac:dyDescent="0.35">
      <c r="A12651" s="2" t="s">
        <v>12650</v>
      </c>
      <c r="B12651" t="str">
        <f t="shared" si="394"/>
        <v>B09LMBCP6W</v>
      </c>
      <c r="C12651" s="3" t="str">
        <f t="shared" si="395"/>
        <v>-</v>
      </c>
    </row>
    <row r="12652" spans="1:3" hidden="1" x14ac:dyDescent="0.35">
      <c r="A12652" s="2" t="s">
        <v>12651</v>
      </c>
      <c r="B12652" t="str">
        <f t="shared" si="394"/>
        <v>B09M71N6P4</v>
      </c>
      <c r="C12652" s="3" t="str">
        <f t="shared" si="395"/>
        <v>-</v>
      </c>
    </row>
    <row r="12653" spans="1:3" hidden="1" x14ac:dyDescent="0.35">
      <c r="A12653" s="2" t="s">
        <v>12652</v>
      </c>
      <c r="B12653" t="str">
        <f t="shared" si="394"/>
        <v>B09LMCPQ88</v>
      </c>
      <c r="C12653" s="3" t="str">
        <f t="shared" si="395"/>
        <v>-</v>
      </c>
    </row>
    <row r="12654" spans="1:3" hidden="1" x14ac:dyDescent="0.35">
      <c r="A12654" s="2" t="s">
        <v>12653</v>
      </c>
      <c r="B12654" t="str">
        <f t="shared" si="394"/>
        <v>B09M6ZTXJY</v>
      </c>
      <c r="C12654" s="3" t="str">
        <f t="shared" si="395"/>
        <v>-</v>
      </c>
    </row>
    <row r="12655" spans="1:3" hidden="1" x14ac:dyDescent="0.35">
      <c r="A12655" s="2" t="s">
        <v>12654</v>
      </c>
      <c r="B12655" t="str">
        <f t="shared" si="394"/>
        <v>B09LMCD74Z</v>
      </c>
      <c r="C12655" s="3" t="str">
        <f t="shared" si="395"/>
        <v>-</v>
      </c>
    </row>
    <row r="12656" spans="1:3" hidden="1" x14ac:dyDescent="0.35">
      <c r="A12656" s="2" t="s">
        <v>12655</v>
      </c>
      <c r="B12656" t="str">
        <f t="shared" si="394"/>
        <v>B09LMB8ZCZ</v>
      </c>
      <c r="C12656" s="3" t="str">
        <f t="shared" si="395"/>
        <v>-</v>
      </c>
    </row>
    <row r="12657" spans="1:3" hidden="1" x14ac:dyDescent="0.35">
      <c r="A12657" s="2" t="s">
        <v>12656</v>
      </c>
      <c r="B12657" t="str">
        <f t="shared" si="394"/>
        <v>B09LM9GN9M</v>
      </c>
      <c r="C12657" s="3" t="str">
        <f t="shared" si="395"/>
        <v>-</v>
      </c>
    </row>
    <row r="12658" spans="1:3" hidden="1" x14ac:dyDescent="0.35">
      <c r="A12658" s="2" t="s">
        <v>12657</v>
      </c>
      <c r="B12658" t="str">
        <f t="shared" si="394"/>
        <v>B09LMC21XM</v>
      </c>
      <c r="C12658" s="3" t="str">
        <f t="shared" si="395"/>
        <v>-</v>
      </c>
    </row>
    <row r="12659" spans="1:3" hidden="1" x14ac:dyDescent="0.35">
      <c r="A12659" s="2" t="s">
        <v>12658</v>
      </c>
      <c r="B12659" t="str">
        <f t="shared" si="394"/>
        <v>B09LSBV3K9</v>
      </c>
      <c r="C12659" s="3" t="str">
        <f t="shared" si="395"/>
        <v>-</v>
      </c>
    </row>
    <row r="12660" spans="1:3" hidden="1" x14ac:dyDescent="0.35">
      <c r="A12660" s="2" t="s">
        <v>12659</v>
      </c>
      <c r="B12660" t="str">
        <f t="shared" si="394"/>
        <v>B09LSBLNS7</v>
      </c>
      <c r="C12660" s="3" t="str">
        <f t="shared" si="395"/>
        <v>-</v>
      </c>
    </row>
    <row r="12661" spans="1:3" hidden="1" x14ac:dyDescent="0.35">
      <c r="A12661" s="2" t="s">
        <v>12660</v>
      </c>
      <c r="B12661" t="str">
        <f t="shared" si="394"/>
        <v>B09LSB2XN3</v>
      </c>
      <c r="C12661" s="3" t="str">
        <f t="shared" si="395"/>
        <v>-</v>
      </c>
    </row>
    <row r="12662" spans="1:3" hidden="1" x14ac:dyDescent="0.35">
      <c r="A12662" s="2" t="s">
        <v>12661</v>
      </c>
      <c r="B12662" t="str">
        <f t="shared" si="394"/>
        <v>B09LSBK69S</v>
      </c>
      <c r="C12662" s="3" t="str">
        <f t="shared" si="395"/>
        <v>-</v>
      </c>
    </row>
    <row r="12663" spans="1:3" hidden="1" x14ac:dyDescent="0.35">
      <c r="A12663" s="2" t="s">
        <v>12662</v>
      </c>
      <c r="B12663" t="str">
        <f t="shared" si="394"/>
        <v>B09LT1T9XJ</v>
      </c>
      <c r="C12663" s="3" t="str">
        <f t="shared" si="395"/>
        <v>-</v>
      </c>
    </row>
    <row r="12664" spans="1:3" hidden="1" x14ac:dyDescent="0.35">
      <c r="A12664" s="2" t="s">
        <v>12663</v>
      </c>
      <c r="B12664" t="str">
        <f t="shared" si="394"/>
        <v>B09LT18K4W</v>
      </c>
      <c r="C12664" s="3" t="str">
        <f t="shared" si="395"/>
        <v>-</v>
      </c>
    </row>
    <row r="12665" spans="1:3" hidden="1" x14ac:dyDescent="0.35">
      <c r="A12665" s="2" t="s">
        <v>12664</v>
      </c>
      <c r="B12665" t="str">
        <f t="shared" si="394"/>
        <v>B09MJ94F24</v>
      </c>
      <c r="C12665" s="3" t="str">
        <f t="shared" si="395"/>
        <v>-</v>
      </c>
    </row>
    <row r="12666" spans="1:3" hidden="1" x14ac:dyDescent="0.35">
      <c r="A12666" s="2" t="s">
        <v>12665</v>
      </c>
      <c r="B12666" t="str">
        <f t="shared" si="394"/>
        <v>B09MJBLHYJ</v>
      </c>
      <c r="C12666" s="3" t="str">
        <f t="shared" si="395"/>
        <v>-</v>
      </c>
    </row>
    <row r="12667" spans="1:3" hidden="1" x14ac:dyDescent="0.35">
      <c r="A12667" s="2" t="s">
        <v>12666</v>
      </c>
      <c r="B12667" t="str">
        <f t="shared" si="394"/>
        <v>B09MJD7F9V</v>
      </c>
      <c r="C12667" s="3" t="str">
        <f t="shared" si="395"/>
        <v>-</v>
      </c>
    </row>
    <row r="12668" spans="1:3" hidden="1" x14ac:dyDescent="0.35">
      <c r="A12668" s="2" t="s">
        <v>12667</v>
      </c>
      <c r="B12668" t="str">
        <f t="shared" si="394"/>
        <v>B09MJCV6ZS</v>
      </c>
      <c r="C12668" s="3" t="str">
        <f t="shared" si="395"/>
        <v>-</v>
      </c>
    </row>
    <row r="12669" spans="1:3" hidden="1" x14ac:dyDescent="0.35">
      <c r="A12669" s="2" t="s">
        <v>12668</v>
      </c>
      <c r="B12669" t="str">
        <f t="shared" si="394"/>
        <v>B09MJDLYMS</v>
      </c>
      <c r="C12669" s="3" t="str">
        <f t="shared" si="395"/>
        <v>-</v>
      </c>
    </row>
    <row r="12670" spans="1:3" hidden="1" x14ac:dyDescent="0.35">
      <c r="A12670" s="2" t="s">
        <v>12669</v>
      </c>
      <c r="B12670" t="str">
        <f t="shared" si="394"/>
        <v>B09MJCC3VP</v>
      </c>
      <c r="C12670" s="3" t="str">
        <f t="shared" si="395"/>
        <v>-</v>
      </c>
    </row>
    <row r="12671" spans="1:3" hidden="1" x14ac:dyDescent="0.35">
      <c r="A12671" s="2" t="s">
        <v>12670</v>
      </c>
      <c r="B12671" t="str">
        <f t="shared" si="394"/>
        <v>B09LM97WLL</v>
      </c>
      <c r="C12671" s="3" t="str">
        <f t="shared" si="395"/>
        <v>-</v>
      </c>
    </row>
    <row r="12672" spans="1:3" hidden="1" x14ac:dyDescent="0.35">
      <c r="A12672" s="2" t="s">
        <v>12671</v>
      </c>
      <c r="B12672" t="str">
        <f t="shared" si="394"/>
        <v>B09LMD15DY</v>
      </c>
      <c r="C12672" s="3" t="str">
        <f t="shared" si="395"/>
        <v>-</v>
      </c>
    </row>
    <row r="12673" spans="1:3" hidden="1" x14ac:dyDescent="0.35">
      <c r="A12673" s="2" t="s">
        <v>12672</v>
      </c>
      <c r="B12673" t="str">
        <f t="shared" si="394"/>
        <v>B09LMB44FH</v>
      </c>
      <c r="C12673" s="3" t="str">
        <f t="shared" si="395"/>
        <v>-</v>
      </c>
    </row>
    <row r="12674" spans="1:3" hidden="1" x14ac:dyDescent="0.35">
      <c r="A12674" s="2" t="s">
        <v>12673</v>
      </c>
      <c r="B12674" t="str">
        <f t="shared" si="394"/>
        <v>B09LMBD6GF</v>
      </c>
      <c r="C12674" s="3" t="str">
        <f t="shared" si="395"/>
        <v>-</v>
      </c>
    </row>
    <row r="12675" spans="1:3" hidden="1" x14ac:dyDescent="0.35">
      <c r="A12675" s="2" t="s">
        <v>12674</v>
      </c>
      <c r="B12675" t="str">
        <f t="shared" ref="B12675:B12738" si="396">IF(ISTEXT(A12675),A12675,"-")</f>
        <v>B09LMD13CM</v>
      </c>
      <c r="C12675" s="3" t="str">
        <f t="shared" ref="C12675:C12738" si="397">IF(ISTEXT(A12675),"-",A12675)</f>
        <v>-</v>
      </c>
    </row>
    <row r="12676" spans="1:3" hidden="1" x14ac:dyDescent="0.35">
      <c r="A12676" s="2" t="s">
        <v>12675</v>
      </c>
      <c r="B12676" t="str">
        <f t="shared" si="396"/>
        <v>B09LMB5S22</v>
      </c>
      <c r="C12676" s="3" t="str">
        <f t="shared" si="397"/>
        <v>-</v>
      </c>
    </row>
    <row r="12677" spans="1:3" hidden="1" x14ac:dyDescent="0.35">
      <c r="A12677" s="2" t="s">
        <v>12676</v>
      </c>
      <c r="B12677" t="str">
        <f t="shared" si="396"/>
        <v>B09LSB3CY7</v>
      </c>
      <c r="C12677" s="3" t="str">
        <f t="shared" si="397"/>
        <v>-</v>
      </c>
    </row>
    <row r="12678" spans="1:3" hidden="1" x14ac:dyDescent="0.35">
      <c r="A12678" s="2" t="s">
        <v>12677</v>
      </c>
      <c r="B12678" t="str">
        <f t="shared" si="396"/>
        <v>B09LSBCFLD</v>
      </c>
      <c r="C12678" s="3" t="str">
        <f t="shared" si="397"/>
        <v>-</v>
      </c>
    </row>
    <row r="12679" spans="1:3" hidden="1" x14ac:dyDescent="0.35">
      <c r="A12679" s="2" t="s">
        <v>12678</v>
      </c>
      <c r="B12679" t="str">
        <f t="shared" si="396"/>
        <v>B09LS9YSDB</v>
      </c>
      <c r="C12679" s="3" t="str">
        <f t="shared" si="397"/>
        <v>-</v>
      </c>
    </row>
    <row r="12680" spans="1:3" hidden="1" x14ac:dyDescent="0.35">
      <c r="A12680" s="2" t="s">
        <v>12679</v>
      </c>
      <c r="B12680" t="str">
        <f t="shared" si="396"/>
        <v>B09LSBZS59</v>
      </c>
      <c r="C12680" s="3" t="str">
        <f t="shared" si="397"/>
        <v>-</v>
      </c>
    </row>
    <row r="12681" spans="1:3" hidden="1" x14ac:dyDescent="0.35">
      <c r="A12681" s="2" t="s">
        <v>12680</v>
      </c>
      <c r="B12681" t="str">
        <f t="shared" si="396"/>
        <v>B09LT2JM11</v>
      </c>
      <c r="C12681" s="3" t="str">
        <f t="shared" si="397"/>
        <v>-</v>
      </c>
    </row>
    <row r="12682" spans="1:3" hidden="1" x14ac:dyDescent="0.35">
      <c r="A12682" s="2" t="s">
        <v>12681</v>
      </c>
      <c r="B12682" t="str">
        <f t="shared" si="396"/>
        <v>B09M72PBZB</v>
      </c>
      <c r="C12682" s="3" t="str">
        <f t="shared" si="397"/>
        <v>-</v>
      </c>
    </row>
    <row r="12683" spans="1:3" hidden="1" x14ac:dyDescent="0.35">
      <c r="A12683" s="2" t="s">
        <v>12682</v>
      </c>
      <c r="B12683" t="str">
        <f t="shared" si="396"/>
        <v>B09P6F18CD</v>
      </c>
      <c r="C12683" s="3" t="str">
        <f t="shared" si="397"/>
        <v>-</v>
      </c>
    </row>
    <row r="12684" spans="1:3" hidden="1" x14ac:dyDescent="0.35">
      <c r="A12684" s="2" t="s">
        <v>12683</v>
      </c>
      <c r="B12684" t="str">
        <f t="shared" si="396"/>
        <v>B09P6DV6DS</v>
      </c>
      <c r="C12684" s="3" t="str">
        <f t="shared" si="397"/>
        <v>-</v>
      </c>
    </row>
    <row r="12685" spans="1:3" hidden="1" x14ac:dyDescent="0.35">
      <c r="A12685" s="2" t="s">
        <v>12684</v>
      </c>
      <c r="B12685" t="str">
        <f t="shared" si="396"/>
        <v>B09P6DLY7Z</v>
      </c>
      <c r="C12685" s="3" t="str">
        <f t="shared" si="397"/>
        <v>-</v>
      </c>
    </row>
    <row r="12686" spans="1:3" hidden="1" x14ac:dyDescent="0.35">
      <c r="A12686" s="2" t="s">
        <v>12685</v>
      </c>
      <c r="B12686" t="str">
        <f t="shared" si="396"/>
        <v>B09P6FFVYH</v>
      </c>
      <c r="C12686" s="3" t="str">
        <f t="shared" si="397"/>
        <v>-</v>
      </c>
    </row>
    <row r="12687" spans="1:3" hidden="1" x14ac:dyDescent="0.35">
      <c r="A12687" s="2" t="s">
        <v>12686</v>
      </c>
      <c r="B12687" t="str">
        <f t="shared" si="396"/>
        <v>B09P6FJXP2</v>
      </c>
      <c r="C12687" s="3" t="str">
        <f t="shared" si="397"/>
        <v>-</v>
      </c>
    </row>
    <row r="12688" spans="1:3" hidden="1" x14ac:dyDescent="0.35">
      <c r="A12688" s="2" t="s">
        <v>12687</v>
      </c>
      <c r="B12688" t="str">
        <f t="shared" si="396"/>
        <v>B09P6F2TSR</v>
      </c>
      <c r="C12688" s="3" t="str">
        <f t="shared" si="397"/>
        <v>-</v>
      </c>
    </row>
    <row r="12689" spans="1:3" hidden="1" x14ac:dyDescent="0.35">
      <c r="A12689" s="2" t="s">
        <v>12688</v>
      </c>
      <c r="B12689" t="str">
        <f t="shared" si="396"/>
        <v>B09P6DQWK2</v>
      </c>
      <c r="C12689" s="3" t="str">
        <f t="shared" si="397"/>
        <v>-</v>
      </c>
    </row>
    <row r="12690" spans="1:3" hidden="1" x14ac:dyDescent="0.35">
      <c r="A12690" s="2" t="s">
        <v>12689</v>
      </c>
      <c r="B12690" t="str">
        <f t="shared" si="396"/>
        <v>B09P6FNHW2</v>
      </c>
      <c r="C12690" s="3" t="str">
        <f t="shared" si="397"/>
        <v>-</v>
      </c>
    </row>
    <row r="12691" spans="1:3" hidden="1" x14ac:dyDescent="0.35">
      <c r="A12691" s="2" t="s">
        <v>12690</v>
      </c>
      <c r="B12691" t="str">
        <f t="shared" si="396"/>
        <v>B09P6DPCGF</v>
      </c>
      <c r="C12691" s="3" t="str">
        <f t="shared" si="397"/>
        <v>-</v>
      </c>
    </row>
    <row r="12692" spans="1:3" hidden="1" x14ac:dyDescent="0.35">
      <c r="A12692" s="2" t="s">
        <v>12691</v>
      </c>
      <c r="B12692" t="str">
        <f t="shared" si="396"/>
        <v>B09P6DML9R</v>
      </c>
      <c r="C12692" s="3" t="str">
        <f t="shared" si="397"/>
        <v>-</v>
      </c>
    </row>
    <row r="12693" spans="1:3" hidden="1" x14ac:dyDescent="0.35">
      <c r="A12693" s="2" t="s">
        <v>12692</v>
      </c>
      <c r="B12693" t="str">
        <f t="shared" si="396"/>
        <v>B09P6FN4H2</v>
      </c>
      <c r="C12693" s="3" t="str">
        <f t="shared" si="397"/>
        <v>-</v>
      </c>
    </row>
    <row r="12694" spans="1:3" hidden="1" x14ac:dyDescent="0.35">
      <c r="A12694" s="2" t="s">
        <v>12693</v>
      </c>
      <c r="B12694" t="str">
        <f t="shared" si="396"/>
        <v>B09P6FJWTN</v>
      </c>
      <c r="C12694" s="3" t="str">
        <f t="shared" si="397"/>
        <v>-</v>
      </c>
    </row>
    <row r="12695" spans="1:3" hidden="1" x14ac:dyDescent="0.35">
      <c r="A12695" s="2" t="s">
        <v>12694</v>
      </c>
      <c r="B12695" t="str">
        <f t="shared" si="396"/>
        <v>B09P3RV5G7</v>
      </c>
      <c r="C12695" s="3" t="str">
        <f t="shared" si="397"/>
        <v>-</v>
      </c>
    </row>
    <row r="12696" spans="1:3" hidden="1" x14ac:dyDescent="0.35">
      <c r="A12696" s="2" t="s">
        <v>12695</v>
      </c>
      <c r="B12696" t="str">
        <f t="shared" si="396"/>
        <v>B09P3R8HR9</v>
      </c>
      <c r="C12696" s="3" t="str">
        <f t="shared" si="397"/>
        <v>-</v>
      </c>
    </row>
    <row r="12697" spans="1:3" hidden="1" x14ac:dyDescent="0.35">
      <c r="A12697" s="2" t="s">
        <v>12696</v>
      </c>
      <c r="B12697" t="str">
        <f t="shared" si="396"/>
        <v>B09P3QTTDM</v>
      </c>
      <c r="C12697" s="3" t="str">
        <f t="shared" si="397"/>
        <v>-</v>
      </c>
    </row>
    <row r="12698" spans="1:3" hidden="1" x14ac:dyDescent="0.35">
      <c r="A12698" s="2" t="s">
        <v>12697</v>
      </c>
      <c r="B12698" t="str">
        <f t="shared" si="396"/>
        <v>B09P3QZKHX</v>
      </c>
      <c r="C12698" s="3" t="str">
        <f t="shared" si="397"/>
        <v>-</v>
      </c>
    </row>
    <row r="12699" spans="1:3" hidden="1" x14ac:dyDescent="0.35">
      <c r="A12699" s="2" t="s">
        <v>12698</v>
      </c>
      <c r="B12699" t="str">
        <f t="shared" si="396"/>
        <v>B09P3SCPK4</v>
      </c>
      <c r="C12699" s="3" t="str">
        <f t="shared" si="397"/>
        <v>-</v>
      </c>
    </row>
    <row r="12700" spans="1:3" hidden="1" x14ac:dyDescent="0.35">
      <c r="A12700" s="2" t="s">
        <v>12699</v>
      </c>
      <c r="B12700" t="str">
        <f t="shared" si="396"/>
        <v>B09P3TFL5S</v>
      </c>
      <c r="C12700" s="3" t="str">
        <f t="shared" si="397"/>
        <v>-</v>
      </c>
    </row>
    <row r="12701" spans="1:3" hidden="1" x14ac:dyDescent="0.35">
      <c r="A12701" s="2" t="s">
        <v>12700</v>
      </c>
      <c r="B12701" t="str">
        <f t="shared" si="396"/>
        <v>B09P3TVT8V</v>
      </c>
      <c r="C12701" s="3" t="str">
        <f t="shared" si="397"/>
        <v>-</v>
      </c>
    </row>
    <row r="12702" spans="1:3" hidden="1" x14ac:dyDescent="0.35">
      <c r="A12702" s="2" t="s">
        <v>12701</v>
      </c>
      <c r="B12702" t="str">
        <f t="shared" si="396"/>
        <v>B09P3R16VF</v>
      </c>
      <c r="C12702" s="3" t="str">
        <f t="shared" si="397"/>
        <v>-</v>
      </c>
    </row>
    <row r="12703" spans="1:3" hidden="1" x14ac:dyDescent="0.35">
      <c r="A12703" s="2" t="s">
        <v>12702</v>
      </c>
      <c r="B12703" t="str">
        <f t="shared" si="396"/>
        <v>B09P3QVWXW</v>
      </c>
      <c r="C12703" s="3" t="str">
        <f t="shared" si="397"/>
        <v>-</v>
      </c>
    </row>
    <row r="12704" spans="1:3" hidden="1" x14ac:dyDescent="0.35">
      <c r="A12704" s="2" t="s">
        <v>12703</v>
      </c>
      <c r="B12704" t="str">
        <f t="shared" si="396"/>
        <v>B09P3T5Q4X</v>
      </c>
      <c r="C12704" s="3" t="str">
        <f t="shared" si="397"/>
        <v>-</v>
      </c>
    </row>
    <row r="12705" spans="1:3" hidden="1" x14ac:dyDescent="0.35">
      <c r="A12705" s="2" t="s">
        <v>12704</v>
      </c>
      <c r="B12705" t="str">
        <f t="shared" si="396"/>
        <v>B09P3RZ768</v>
      </c>
      <c r="C12705" s="3" t="str">
        <f t="shared" si="397"/>
        <v>-</v>
      </c>
    </row>
    <row r="12706" spans="1:3" hidden="1" x14ac:dyDescent="0.35">
      <c r="A12706" s="2" t="s">
        <v>12705</v>
      </c>
      <c r="B12706" t="str">
        <f t="shared" si="396"/>
        <v>B09P3RSD65</v>
      </c>
      <c r="C12706" s="3" t="str">
        <f t="shared" si="397"/>
        <v>-</v>
      </c>
    </row>
    <row r="12707" spans="1:3" hidden="1" x14ac:dyDescent="0.35">
      <c r="A12707" s="2" t="s">
        <v>12706</v>
      </c>
      <c r="B12707" t="str">
        <f t="shared" si="396"/>
        <v>B09P6DGPCG</v>
      </c>
      <c r="C12707" s="3" t="str">
        <f t="shared" si="397"/>
        <v>-</v>
      </c>
    </row>
    <row r="12708" spans="1:3" hidden="1" x14ac:dyDescent="0.35">
      <c r="A12708" s="2" t="s">
        <v>12707</v>
      </c>
      <c r="B12708" t="str">
        <f t="shared" si="396"/>
        <v>B09P6DWPPB</v>
      </c>
      <c r="C12708" s="3" t="str">
        <f t="shared" si="397"/>
        <v>-</v>
      </c>
    </row>
    <row r="12709" spans="1:3" hidden="1" x14ac:dyDescent="0.35">
      <c r="A12709" s="2" t="s">
        <v>12708</v>
      </c>
      <c r="B12709" t="str">
        <f t="shared" si="396"/>
        <v>B09P6F2B1B</v>
      </c>
      <c r="C12709" s="3" t="str">
        <f t="shared" si="397"/>
        <v>-</v>
      </c>
    </row>
    <row r="12710" spans="1:3" hidden="1" x14ac:dyDescent="0.35">
      <c r="A12710" s="2" t="s">
        <v>12709</v>
      </c>
      <c r="B12710" t="str">
        <f t="shared" si="396"/>
        <v>B09P6DTRW9</v>
      </c>
      <c r="C12710" s="3" t="str">
        <f t="shared" si="397"/>
        <v>-</v>
      </c>
    </row>
    <row r="12711" spans="1:3" hidden="1" x14ac:dyDescent="0.35">
      <c r="A12711" s="2" t="s">
        <v>12710</v>
      </c>
      <c r="B12711" t="str">
        <f t="shared" si="396"/>
        <v>B09P6DZG5R</v>
      </c>
      <c r="C12711" s="3" t="str">
        <f t="shared" si="397"/>
        <v>-</v>
      </c>
    </row>
    <row r="12712" spans="1:3" hidden="1" x14ac:dyDescent="0.35">
      <c r="A12712" s="2" t="s">
        <v>12711</v>
      </c>
      <c r="B12712" t="str">
        <f t="shared" si="396"/>
        <v>B09P6DPGT2</v>
      </c>
      <c r="C12712" s="3" t="str">
        <f t="shared" si="397"/>
        <v>-</v>
      </c>
    </row>
    <row r="12713" spans="1:3" hidden="1" x14ac:dyDescent="0.35">
      <c r="A12713" s="2" t="s">
        <v>12712</v>
      </c>
      <c r="B12713" t="str">
        <f t="shared" si="396"/>
        <v>B09NRW2T5S</v>
      </c>
      <c r="C12713" s="3" t="str">
        <f t="shared" si="397"/>
        <v>-</v>
      </c>
    </row>
    <row r="12714" spans="1:3" hidden="1" x14ac:dyDescent="0.35">
      <c r="A12714" s="2" t="s">
        <v>12713</v>
      </c>
      <c r="B12714" t="str">
        <f t="shared" si="396"/>
        <v>B09NRWWQLM</v>
      </c>
      <c r="C12714" s="3" t="str">
        <f t="shared" si="397"/>
        <v>-</v>
      </c>
    </row>
    <row r="12715" spans="1:3" hidden="1" x14ac:dyDescent="0.35">
      <c r="A12715" s="2" t="s">
        <v>12714</v>
      </c>
      <c r="B12715" t="str">
        <f t="shared" si="396"/>
        <v>B09NRVF37T</v>
      </c>
      <c r="C12715" s="3" t="str">
        <f t="shared" si="397"/>
        <v>-</v>
      </c>
    </row>
    <row r="12716" spans="1:3" hidden="1" x14ac:dyDescent="0.35">
      <c r="A12716" s="2" t="s">
        <v>12715</v>
      </c>
      <c r="B12716" t="str">
        <f t="shared" si="396"/>
        <v>B09NRVSHRS</v>
      </c>
      <c r="C12716" s="3" t="str">
        <f t="shared" si="397"/>
        <v>-</v>
      </c>
    </row>
    <row r="12717" spans="1:3" hidden="1" x14ac:dyDescent="0.35">
      <c r="A12717" s="2" t="s">
        <v>12716</v>
      </c>
      <c r="B12717" t="str">
        <f t="shared" si="396"/>
        <v>B09NRWBLZ1</v>
      </c>
      <c r="C12717" s="3" t="str">
        <f t="shared" si="397"/>
        <v>-</v>
      </c>
    </row>
    <row r="12718" spans="1:3" hidden="1" x14ac:dyDescent="0.35">
      <c r="A12718" s="2" t="s">
        <v>12717</v>
      </c>
      <c r="B12718" t="str">
        <f t="shared" si="396"/>
        <v>B09NRVHMN5</v>
      </c>
      <c r="C12718" s="3" t="str">
        <f t="shared" si="397"/>
        <v>-</v>
      </c>
    </row>
    <row r="12719" spans="1:3" hidden="1" x14ac:dyDescent="0.35">
      <c r="A12719" s="2" t="s">
        <v>12718</v>
      </c>
      <c r="B12719" t="str">
        <f t="shared" si="396"/>
        <v>B09NRVLH8S</v>
      </c>
      <c r="C12719" s="3" t="str">
        <f t="shared" si="397"/>
        <v>-</v>
      </c>
    </row>
    <row r="12720" spans="1:3" hidden="1" x14ac:dyDescent="0.35">
      <c r="A12720" s="2" t="s">
        <v>12719</v>
      </c>
      <c r="B12720" t="str">
        <f t="shared" si="396"/>
        <v>B09NRXGKKW</v>
      </c>
      <c r="C12720" s="3" t="str">
        <f t="shared" si="397"/>
        <v>-</v>
      </c>
    </row>
    <row r="12721" spans="1:3" hidden="1" x14ac:dyDescent="0.35">
      <c r="A12721" s="2" t="s">
        <v>12720</v>
      </c>
      <c r="B12721" t="str">
        <f t="shared" si="396"/>
        <v>B09NRVW2P8</v>
      </c>
      <c r="C12721" s="3" t="str">
        <f t="shared" si="397"/>
        <v>-</v>
      </c>
    </row>
    <row r="12722" spans="1:3" hidden="1" x14ac:dyDescent="0.35">
      <c r="A12722" s="2" t="s">
        <v>12721</v>
      </c>
      <c r="B12722" t="str">
        <f t="shared" si="396"/>
        <v>B09NRWFLL6</v>
      </c>
      <c r="C12722" s="3" t="str">
        <f t="shared" si="397"/>
        <v>-</v>
      </c>
    </row>
    <row r="12723" spans="1:3" hidden="1" x14ac:dyDescent="0.35">
      <c r="A12723" s="2" t="s">
        <v>12722</v>
      </c>
      <c r="B12723" t="str">
        <f t="shared" si="396"/>
        <v>B09NRVYJ5Z</v>
      </c>
      <c r="C12723" s="3" t="str">
        <f t="shared" si="397"/>
        <v>-</v>
      </c>
    </row>
    <row r="12724" spans="1:3" hidden="1" x14ac:dyDescent="0.35">
      <c r="A12724" s="2" t="s">
        <v>12723</v>
      </c>
      <c r="B12724" t="str">
        <f t="shared" si="396"/>
        <v>B09NRTJ855</v>
      </c>
      <c r="C12724" s="3" t="str">
        <f t="shared" si="397"/>
        <v>-</v>
      </c>
    </row>
    <row r="12725" spans="1:3" hidden="1" x14ac:dyDescent="0.35">
      <c r="A12725" s="2" t="s">
        <v>12724</v>
      </c>
      <c r="B12725" t="str">
        <f t="shared" si="396"/>
        <v>B09NRV4DST</v>
      </c>
      <c r="C12725" s="3" t="str">
        <f t="shared" si="397"/>
        <v>-</v>
      </c>
    </row>
    <row r="12726" spans="1:3" hidden="1" x14ac:dyDescent="0.35">
      <c r="A12726" s="2" t="s">
        <v>12725</v>
      </c>
      <c r="B12726" t="str">
        <f t="shared" si="396"/>
        <v>B09NRTXTCN</v>
      </c>
      <c r="C12726" s="3" t="str">
        <f t="shared" si="397"/>
        <v>-</v>
      </c>
    </row>
    <row r="12727" spans="1:3" hidden="1" x14ac:dyDescent="0.35">
      <c r="A12727" s="2" t="s">
        <v>12726</v>
      </c>
      <c r="B12727" t="str">
        <f t="shared" si="396"/>
        <v>B09NRT7RYN</v>
      </c>
      <c r="C12727" s="3" t="str">
        <f t="shared" si="397"/>
        <v>-</v>
      </c>
    </row>
    <row r="12728" spans="1:3" hidden="1" x14ac:dyDescent="0.35">
      <c r="A12728" s="2" t="s">
        <v>12727</v>
      </c>
      <c r="B12728" t="str">
        <f t="shared" si="396"/>
        <v>B09NRVZ4W2</v>
      </c>
      <c r="C12728" s="3" t="str">
        <f t="shared" si="397"/>
        <v>-</v>
      </c>
    </row>
    <row r="12729" spans="1:3" hidden="1" x14ac:dyDescent="0.35">
      <c r="A12729" s="2" t="s">
        <v>12728</v>
      </c>
      <c r="B12729" t="str">
        <f t="shared" si="396"/>
        <v>B09NRWXQ65</v>
      </c>
      <c r="C12729" s="3" t="str">
        <f t="shared" si="397"/>
        <v>-</v>
      </c>
    </row>
    <row r="12730" spans="1:3" hidden="1" x14ac:dyDescent="0.35">
      <c r="A12730" s="2" t="s">
        <v>12729</v>
      </c>
      <c r="B12730" t="str">
        <f t="shared" si="396"/>
        <v>B09NRWJ7LG</v>
      </c>
      <c r="C12730" s="3" t="str">
        <f t="shared" si="397"/>
        <v>-</v>
      </c>
    </row>
    <row r="12731" spans="1:3" hidden="1" x14ac:dyDescent="0.35">
      <c r="A12731" s="2" t="s">
        <v>12730</v>
      </c>
      <c r="B12731" t="str">
        <f t="shared" si="396"/>
        <v>B09NRW96GS</v>
      </c>
      <c r="C12731" s="3" t="str">
        <f t="shared" si="397"/>
        <v>-</v>
      </c>
    </row>
    <row r="12732" spans="1:3" hidden="1" x14ac:dyDescent="0.35">
      <c r="A12732" s="2" t="s">
        <v>12731</v>
      </c>
      <c r="B12732" t="str">
        <f t="shared" si="396"/>
        <v>B09NRTSQ17</v>
      </c>
      <c r="C12732" s="3" t="str">
        <f t="shared" si="397"/>
        <v>-</v>
      </c>
    </row>
    <row r="12733" spans="1:3" hidden="1" x14ac:dyDescent="0.35">
      <c r="A12733" s="2" t="s">
        <v>12732</v>
      </c>
      <c r="B12733" t="str">
        <f t="shared" si="396"/>
        <v>B09NRWF3B4</v>
      </c>
      <c r="C12733" s="3" t="str">
        <f t="shared" si="397"/>
        <v>-</v>
      </c>
    </row>
    <row r="12734" spans="1:3" hidden="1" x14ac:dyDescent="0.35">
      <c r="A12734" s="2" t="s">
        <v>12733</v>
      </c>
      <c r="B12734" t="str">
        <f t="shared" si="396"/>
        <v>B09NRVSV9Z</v>
      </c>
      <c r="C12734" s="3" t="str">
        <f t="shared" si="397"/>
        <v>-</v>
      </c>
    </row>
    <row r="12735" spans="1:3" hidden="1" x14ac:dyDescent="0.35">
      <c r="A12735" s="2" t="s">
        <v>12734</v>
      </c>
      <c r="B12735" t="str">
        <f t="shared" si="396"/>
        <v>B09NRVJRD9</v>
      </c>
      <c r="C12735" s="3" t="str">
        <f t="shared" si="397"/>
        <v>-</v>
      </c>
    </row>
    <row r="12736" spans="1:3" hidden="1" x14ac:dyDescent="0.35">
      <c r="A12736" s="2" t="s">
        <v>12735</v>
      </c>
      <c r="B12736" t="str">
        <f t="shared" si="396"/>
        <v>B09NRVFZ8C</v>
      </c>
      <c r="C12736" s="3" t="str">
        <f t="shared" si="397"/>
        <v>-</v>
      </c>
    </row>
    <row r="12737" spans="1:3" hidden="1" x14ac:dyDescent="0.35">
      <c r="A12737" s="2" t="s">
        <v>12736</v>
      </c>
      <c r="B12737" t="str">
        <f t="shared" si="396"/>
        <v>B09NRWJLQ4</v>
      </c>
      <c r="C12737" s="3" t="str">
        <f t="shared" si="397"/>
        <v>-</v>
      </c>
    </row>
    <row r="12738" spans="1:3" hidden="1" x14ac:dyDescent="0.35">
      <c r="A12738" s="2" t="s">
        <v>12737</v>
      </c>
      <c r="B12738" t="str">
        <f t="shared" si="396"/>
        <v>B09NRX6VFV</v>
      </c>
      <c r="C12738" s="3" t="str">
        <f t="shared" si="397"/>
        <v>-</v>
      </c>
    </row>
    <row r="12739" spans="1:3" hidden="1" x14ac:dyDescent="0.35">
      <c r="A12739" s="2" t="s">
        <v>12738</v>
      </c>
      <c r="B12739" t="str">
        <f t="shared" ref="B12739:B12802" si="398">IF(ISTEXT(A12739),A12739,"-")</f>
        <v>B09NRVYZQG</v>
      </c>
      <c r="C12739" s="3" t="str">
        <f t="shared" ref="C12739:C12802" si="399">IF(ISTEXT(A12739),"-",A12739)</f>
        <v>-</v>
      </c>
    </row>
    <row r="12740" spans="1:3" hidden="1" x14ac:dyDescent="0.35">
      <c r="A12740" s="2" t="s">
        <v>12739</v>
      </c>
      <c r="B12740" t="str">
        <f t="shared" si="398"/>
        <v>B09NRX2KKX</v>
      </c>
      <c r="C12740" s="3" t="str">
        <f t="shared" si="399"/>
        <v>-</v>
      </c>
    </row>
    <row r="12741" spans="1:3" hidden="1" x14ac:dyDescent="0.35">
      <c r="A12741" s="2" t="s">
        <v>12740</v>
      </c>
      <c r="B12741" t="str">
        <f t="shared" si="398"/>
        <v>B09NRWP2WG</v>
      </c>
      <c r="C12741" s="3" t="str">
        <f t="shared" si="399"/>
        <v>-</v>
      </c>
    </row>
    <row r="12742" spans="1:3" hidden="1" x14ac:dyDescent="0.35">
      <c r="A12742" s="2" t="s">
        <v>12741</v>
      </c>
      <c r="B12742" t="str">
        <f t="shared" si="398"/>
        <v>B09NRWZS9J</v>
      </c>
      <c r="C12742" s="3" t="str">
        <f t="shared" si="399"/>
        <v>-</v>
      </c>
    </row>
    <row r="12743" spans="1:3" hidden="1" x14ac:dyDescent="0.35">
      <c r="A12743" s="2" t="s">
        <v>12742</v>
      </c>
      <c r="B12743" t="str">
        <f t="shared" si="398"/>
        <v>B09NRV6C2S</v>
      </c>
      <c r="C12743" s="3" t="str">
        <f t="shared" si="399"/>
        <v>-</v>
      </c>
    </row>
    <row r="12744" spans="1:3" hidden="1" x14ac:dyDescent="0.35">
      <c r="A12744" s="2" t="s">
        <v>12743</v>
      </c>
      <c r="B12744" t="str">
        <f t="shared" si="398"/>
        <v>B09NRWRSKY</v>
      </c>
      <c r="C12744" s="3" t="str">
        <f t="shared" si="399"/>
        <v>-</v>
      </c>
    </row>
    <row r="12745" spans="1:3" hidden="1" x14ac:dyDescent="0.35">
      <c r="A12745" s="2" t="s">
        <v>12744</v>
      </c>
      <c r="B12745" t="str">
        <f t="shared" si="398"/>
        <v>B09NRWP29M</v>
      </c>
      <c r="C12745" s="3" t="str">
        <f t="shared" si="399"/>
        <v>-</v>
      </c>
    </row>
    <row r="12746" spans="1:3" hidden="1" x14ac:dyDescent="0.35">
      <c r="A12746" s="2" t="s">
        <v>12745</v>
      </c>
      <c r="B12746" t="str">
        <f t="shared" si="398"/>
        <v>B09NRV5T97</v>
      </c>
      <c r="C12746" s="3" t="str">
        <f t="shared" si="399"/>
        <v>-</v>
      </c>
    </row>
    <row r="12747" spans="1:3" hidden="1" x14ac:dyDescent="0.35">
      <c r="A12747" s="2" t="s">
        <v>12746</v>
      </c>
      <c r="B12747" t="str">
        <f t="shared" si="398"/>
        <v>B09NRVCVCK</v>
      </c>
      <c r="C12747" s="3" t="str">
        <f t="shared" si="399"/>
        <v>-</v>
      </c>
    </row>
    <row r="12748" spans="1:3" hidden="1" x14ac:dyDescent="0.35">
      <c r="A12748" s="2" t="s">
        <v>12747</v>
      </c>
      <c r="B12748" t="str">
        <f t="shared" si="398"/>
        <v>B09NRVFWD9</v>
      </c>
      <c r="C12748" s="3" t="str">
        <f t="shared" si="399"/>
        <v>-</v>
      </c>
    </row>
    <row r="12749" spans="1:3" hidden="1" x14ac:dyDescent="0.35">
      <c r="A12749" s="2" t="s">
        <v>12748</v>
      </c>
      <c r="B12749" t="str">
        <f t="shared" si="398"/>
        <v>B09MHTD2VT</v>
      </c>
      <c r="C12749" s="3" t="str">
        <f t="shared" si="399"/>
        <v>-</v>
      </c>
    </row>
    <row r="12750" spans="1:3" hidden="1" x14ac:dyDescent="0.35">
      <c r="A12750" s="2" t="s">
        <v>12749</v>
      </c>
      <c r="B12750" t="str">
        <f t="shared" si="398"/>
        <v>B09MHV3BWG</v>
      </c>
      <c r="C12750" s="3" t="str">
        <f t="shared" si="399"/>
        <v>-</v>
      </c>
    </row>
    <row r="12751" spans="1:3" hidden="1" x14ac:dyDescent="0.35">
      <c r="A12751" s="2" t="s">
        <v>12750</v>
      </c>
      <c r="B12751" t="str">
        <f t="shared" si="398"/>
        <v>B09MHRQYXL</v>
      </c>
      <c r="C12751" s="3" t="str">
        <f t="shared" si="399"/>
        <v>-</v>
      </c>
    </row>
    <row r="12752" spans="1:3" hidden="1" x14ac:dyDescent="0.35">
      <c r="A12752" s="2" t="s">
        <v>12751</v>
      </c>
      <c r="B12752" t="str">
        <f t="shared" si="398"/>
        <v>B09MHR18SH</v>
      </c>
      <c r="C12752" s="3" t="str">
        <f t="shared" si="399"/>
        <v>-</v>
      </c>
    </row>
    <row r="12753" spans="1:3" hidden="1" x14ac:dyDescent="0.35">
      <c r="A12753" s="2" t="s">
        <v>12752</v>
      </c>
      <c r="B12753" t="str">
        <f t="shared" si="398"/>
        <v>B09MHRQGPZ</v>
      </c>
      <c r="C12753" s="3" t="str">
        <f t="shared" si="399"/>
        <v>-</v>
      </c>
    </row>
    <row r="12754" spans="1:3" hidden="1" x14ac:dyDescent="0.35">
      <c r="A12754" s="2" t="s">
        <v>12753</v>
      </c>
      <c r="B12754" t="str">
        <f t="shared" si="398"/>
        <v>B09MHQTMG3</v>
      </c>
      <c r="C12754" s="3" t="str">
        <f t="shared" si="399"/>
        <v>-</v>
      </c>
    </row>
    <row r="12755" spans="1:3" hidden="1" x14ac:dyDescent="0.35">
      <c r="A12755" s="2" t="s">
        <v>12754</v>
      </c>
      <c r="B12755" t="str">
        <f t="shared" si="398"/>
        <v>B09LMCD73K</v>
      </c>
      <c r="C12755" s="3" t="str">
        <f t="shared" si="399"/>
        <v>-</v>
      </c>
    </row>
    <row r="12756" spans="1:3" hidden="1" x14ac:dyDescent="0.35">
      <c r="A12756" s="2" t="s">
        <v>12755</v>
      </c>
      <c r="B12756" t="str">
        <f t="shared" si="398"/>
        <v>B09LMBM6F8</v>
      </c>
      <c r="C12756" s="3" t="str">
        <f t="shared" si="399"/>
        <v>-</v>
      </c>
    </row>
    <row r="12757" spans="1:3" hidden="1" x14ac:dyDescent="0.35">
      <c r="A12757" s="2" t="s">
        <v>12756</v>
      </c>
      <c r="B12757" t="str">
        <f t="shared" si="398"/>
        <v>B09LMBT6XB</v>
      </c>
      <c r="C12757" s="3" t="str">
        <f t="shared" si="399"/>
        <v>-</v>
      </c>
    </row>
    <row r="12758" spans="1:3" hidden="1" x14ac:dyDescent="0.35">
      <c r="A12758" s="2" t="s">
        <v>12757</v>
      </c>
      <c r="B12758" t="str">
        <f t="shared" si="398"/>
        <v>B09LM9JW7M</v>
      </c>
      <c r="C12758" s="3" t="str">
        <f t="shared" si="399"/>
        <v>-</v>
      </c>
    </row>
    <row r="12759" spans="1:3" hidden="1" x14ac:dyDescent="0.35">
      <c r="A12759" s="2" t="s">
        <v>12758</v>
      </c>
      <c r="B12759" t="str">
        <f t="shared" si="398"/>
        <v>B09LMBBFDY</v>
      </c>
      <c r="C12759" s="3" t="str">
        <f t="shared" si="399"/>
        <v>-</v>
      </c>
    </row>
    <row r="12760" spans="1:3" hidden="1" x14ac:dyDescent="0.35">
      <c r="A12760" s="2" t="s">
        <v>12759</v>
      </c>
      <c r="B12760" t="str">
        <f t="shared" si="398"/>
        <v>B09LM9ZFMV</v>
      </c>
      <c r="C12760" s="3" t="str">
        <f t="shared" si="399"/>
        <v>-</v>
      </c>
    </row>
    <row r="12761" spans="1:3" hidden="1" x14ac:dyDescent="0.35">
      <c r="A12761" s="2" t="s">
        <v>12760</v>
      </c>
      <c r="B12761" t="str">
        <f t="shared" si="398"/>
        <v>B09MHPYRWY</v>
      </c>
      <c r="C12761" s="3" t="str">
        <f t="shared" si="399"/>
        <v>-</v>
      </c>
    </row>
    <row r="12762" spans="1:3" hidden="1" x14ac:dyDescent="0.35">
      <c r="A12762" s="2" t="s">
        <v>12761</v>
      </c>
      <c r="B12762" t="str">
        <f t="shared" si="398"/>
        <v>B09MHSB4DX</v>
      </c>
      <c r="C12762" s="3" t="str">
        <f t="shared" si="399"/>
        <v>-</v>
      </c>
    </row>
    <row r="12763" spans="1:3" hidden="1" x14ac:dyDescent="0.35">
      <c r="A12763" s="2" t="s">
        <v>12762</v>
      </c>
      <c r="B12763" t="str">
        <f t="shared" si="398"/>
        <v>B09MHV8J4L</v>
      </c>
      <c r="C12763" s="3" t="str">
        <f t="shared" si="399"/>
        <v>-</v>
      </c>
    </row>
    <row r="12764" spans="1:3" hidden="1" x14ac:dyDescent="0.35">
      <c r="A12764" s="2" t="s">
        <v>12763</v>
      </c>
      <c r="B12764" t="str">
        <f t="shared" si="398"/>
        <v>B09MHQTMFX</v>
      </c>
      <c r="C12764" s="3" t="str">
        <f t="shared" si="399"/>
        <v>-</v>
      </c>
    </row>
    <row r="12765" spans="1:3" hidden="1" x14ac:dyDescent="0.35">
      <c r="A12765" s="2" t="s">
        <v>12764</v>
      </c>
      <c r="B12765" t="str">
        <f t="shared" si="398"/>
        <v>B09MHRXX8X</v>
      </c>
      <c r="C12765" s="3" t="str">
        <f t="shared" si="399"/>
        <v>-</v>
      </c>
    </row>
    <row r="12766" spans="1:3" hidden="1" x14ac:dyDescent="0.35">
      <c r="A12766" s="2" t="s">
        <v>12765</v>
      </c>
      <c r="B12766" t="str">
        <f t="shared" si="398"/>
        <v>B09MHNZBWV</v>
      </c>
      <c r="C12766" s="3" t="str">
        <f t="shared" si="399"/>
        <v>-</v>
      </c>
    </row>
    <row r="12767" spans="1:3" hidden="1" x14ac:dyDescent="0.35">
      <c r="A12767" s="2" t="s">
        <v>12766</v>
      </c>
      <c r="B12767" t="str">
        <f t="shared" si="398"/>
        <v>B09LMB7HF2</v>
      </c>
      <c r="C12767" s="3" t="str">
        <f t="shared" si="399"/>
        <v>-</v>
      </c>
    </row>
    <row r="12768" spans="1:3" hidden="1" x14ac:dyDescent="0.35">
      <c r="A12768" s="2" t="s">
        <v>12767</v>
      </c>
      <c r="B12768" t="str">
        <f t="shared" si="398"/>
        <v>B09LMB3NG1</v>
      </c>
      <c r="C12768" s="3" t="str">
        <f t="shared" si="399"/>
        <v>-</v>
      </c>
    </row>
    <row r="12769" spans="1:3" hidden="1" x14ac:dyDescent="0.35">
      <c r="A12769" s="2" t="s">
        <v>12768</v>
      </c>
      <c r="B12769" t="str">
        <f t="shared" si="398"/>
        <v>B09LM9QXGV</v>
      </c>
      <c r="C12769" s="3" t="str">
        <f t="shared" si="399"/>
        <v>-</v>
      </c>
    </row>
    <row r="12770" spans="1:3" hidden="1" x14ac:dyDescent="0.35">
      <c r="A12770" s="2" t="s">
        <v>12769</v>
      </c>
      <c r="B12770" t="str">
        <f t="shared" si="398"/>
        <v>B09LMBGMPS</v>
      </c>
      <c r="C12770" s="3" t="str">
        <f t="shared" si="399"/>
        <v>-</v>
      </c>
    </row>
    <row r="12771" spans="1:3" hidden="1" x14ac:dyDescent="0.35">
      <c r="A12771" s="2" t="s">
        <v>12770</v>
      </c>
      <c r="B12771" t="str">
        <f t="shared" si="398"/>
        <v>B09LMCYW4K</v>
      </c>
      <c r="C12771" s="3" t="str">
        <f t="shared" si="399"/>
        <v>-</v>
      </c>
    </row>
    <row r="12772" spans="1:3" hidden="1" x14ac:dyDescent="0.35">
      <c r="A12772" s="2" t="s">
        <v>12771</v>
      </c>
      <c r="B12772" t="str">
        <f t="shared" si="398"/>
        <v>B09LMBMCY5</v>
      </c>
      <c r="C12772" s="3" t="str">
        <f t="shared" si="399"/>
        <v>-</v>
      </c>
    </row>
    <row r="12773" spans="1:3" hidden="1" x14ac:dyDescent="0.35">
      <c r="A12773" s="2" t="s">
        <v>12772</v>
      </c>
      <c r="B12773" t="str">
        <f t="shared" si="398"/>
        <v>B09LMB8GYD</v>
      </c>
      <c r="C12773" s="3" t="str">
        <f t="shared" si="399"/>
        <v>-</v>
      </c>
    </row>
    <row r="12774" spans="1:3" hidden="1" x14ac:dyDescent="0.35">
      <c r="A12774" s="2" t="s">
        <v>12773</v>
      </c>
      <c r="B12774" t="str">
        <f t="shared" si="398"/>
        <v>B09LMBQDGV</v>
      </c>
      <c r="C12774" s="3" t="str">
        <f t="shared" si="399"/>
        <v>-</v>
      </c>
    </row>
    <row r="12775" spans="1:3" hidden="1" x14ac:dyDescent="0.35">
      <c r="A12775" s="2" t="s">
        <v>12774</v>
      </c>
      <c r="B12775" t="str">
        <f t="shared" si="398"/>
        <v>B09M6ZF1QX</v>
      </c>
      <c r="C12775" s="3" t="str">
        <f t="shared" si="399"/>
        <v>-</v>
      </c>
    </row>
    <row r="12776" spans="1:3" hidden="1" x14ac:dyDescent="0.35">
      <c r="A12776" s="2" t="s">
        <v>12775</v>
      </c>
      <c r="B12776" t="str">
        <f t="shared" si="398"/>
        <v>B09M6YN7YP</v>
      </c>
      <c r="C12776" s="3" t="str">
        <f t="shared" si="399"/>
        <v>-</v>
      </c>
    </row>
    <row r="12777" spans="1:3" hidden="1" x14ac:dyDescent="0.35">
      <c r="A12777" s="2" t="s">
        <v>12776</v>
      </c>
      <c r="B12777" t="str">
        <f t="shared" si="398"/>
        <v>B09M6ZWXTM</v>
      </c>
      <c r="C12777" s="3" t="str">
        <f t="shared" si="399"/>
        <v>-</v>
      </c>
    </row>
    <row r="12778" spans="1:3" hidden="1" x14ac:dyDescent="0.35">
      <c r="A12778" s="2" t="s">
        <v>12777</v>
      </c>
      <c r="B12778" t="str">
        <f t="shared" si="398"/>
        <v>B09LM94ZNJ</v>
      </c>
      <c r="C12778" s="3" t="str">
        <f t="shared" si="399"/>
        <v>-</v>
      </c>
    </row>
    <row r="12779" spans="1:3" hidden="1" x14ac:dyDescent="0.35">
      <c r="A12779" s="2" t="s">
        <v>12778</v>
      </c>
      <c r="B12779" t="str">
        <f t="shared" si="398"/>
        <v>B09LMDCY96</v>
      </c>
      <c r="C12779" s="3" t="str">
        <f t="shared" si="399"/>
        <v>-</v>
      </c>
    </row>
    <row r="12780" spans="1:3" hidden="1" x14ac:dyDescent="0.35">
      <c r="A12780" s="2" t="s">
        <v>12779</v>
      </c>
      <c r="B12780" t="str">
        <f t="shared" si="398"/>
        <v>B09LMBT1YK</v>
      </c>
      <c r="C12780" s="3" t="str">
        <f t="shared" si="399"/>
        <v>-</v>
      </c>
    </row>
    <row r="12781" spans="1:3" hidden="1" x14ac:dyDescent="0.35">
      <c r="A12781" s="2" t="s">
        <v>12780</v>
      </c>
      <c r="B12781" t="str">
        <f t="shared" si="398"/>
        <v>B09LMF6PDR</v>
      </c>
      <c r="C12781" s="3" t="str">
        <f t="shared" si="399"/>
        <v>-</v>
      </c>
    </row>
    <row r="12782" spans="1:3" hidden="1" x14ac:dyDescent="0.35">
      <c r="A12782" s="2" t="s">
        <v>12781</v>
      </c>
      <c r="B12782" t="str">
        <f t="shared" si="398"/>
        <v>B09LM8XRVS</v>
      </c>
      <c r="C12782" s="3" t="str">
        <f t="shared" si="399"/>
        <v>-</v>
      </c>
    </row>
    <row r="12783" spans="1:3" hidden="1" x14ac:dyDescent="0.35">
      <c r="A12783" s="2" t="s">
        <v>12782</v>
      </c>
      <c r="B12783" t="str">
        <f t="shared" si="398"/>
        <v>B09M71LBLG</v>
      </c>
      <c r="C12783" s="3" t="str">
        <f t="shared" si="399"/>
        <v>-</v>
      </c>
    </row>
    <row r="12784" spans="1:3" hidden="1" x14ac:dyDescent="0.35">
      <c r="A12784" s="2" t="s">
        <v>12783</v>
      </c>
      <c r="B12784" t="str">
        <f t="shared" si="398"/>
        <v>B09M6ZRV8R</v>
      </c>
      <c r="C12784" s="3" t="str">
        <f t="shared" si="399"/>
        <v>-</v>
      </c>
    </row>
    <row r="12785" spans="1:3" hidden="1" x14ac:dyDescent="0.35">
      <c r="A12785" s="2" t="s">
        <v>12784</v>
      </c>
      <c r="B12785" t="str">
        <f t="shared" si="398"/>
        <v>B09LM9LYVV</v>
      </c>
      <c r="C12785" s="3" t="str">
        <f t="shared" si="399"/>
        <v>-</v>
      </c>
    </row>
    <row r="12786" spans="1:3" hidden="1" x14ac:dyDescent="0.35">
      <c r="A12786" s="2" t="s">
        <v>12785</v>
      </c>
      <c r="B12786" t="str">
        <f t="shared" si="398"/>
        <v>B09LMCB1SH</v>
      </c>
      <c r="C12786" s="3" t="str">
        <f t="shared" si="399"/>
        <v>-</v>
      </c>
    </row>
    <row r="12787" spans="1:3" hidden="1" x14ac:dyDescent="0.35">
      <c r="A12787" s="2" t="s">
        <v>12786</v>
      </c>
      <c r="B12787" t="str">
        <f t="shared" si="398"/>
        <v>B09LMBKJYN</v>
      </c>
      <c r="C12787" s="3" t="str">
        <f t="shared" si="399"/>
        <v>-</v>
      </c>
    </row>
    <row r="12788" spans="1:3" hidden="1" x14ac:dyDescent="0.35">
      <c r="A12788" s="2" t="s">
        <v>12787</v>
      </c>
      <c r="B12788" t="str">
        <f t="shared" si="398"/>
        <v>B09LMBK7PR</v>
      </c>
      <c r="C12788" s="3" t="str">
        <f t="shared" si="399"/>
        <v>-</v>
      </c>
    </row>
    <row r="12789" spans="1:3" hidden="1" x14ac:dyDescent="0.35">
      <c r="A12789" s="2" t="s">
        <v>12788</v>
      </c>
      <c r="B12789" t="str">
        <f t="shared" si="398"/>
        <v>B09M717XHX</v>
      </c>
      <c r="C12789" s="3" t="str">
        <f t="shared" si="399"/>
        <v>-</v>
      </c>
    </row>
    <row r="12790" spans="1:3" hidden="1" x14ac:dyDescent="0.35">
      <c r="A12790" s="2" t="s">
        <v>12789</v>
      </c>
      <c r="B12790" t="str">
        <f t="shared" si="398"/>
        <v>B09M6ZVN6R</v>
      </c>
      <c r="C12790" s="3" t="str">
        <f t="shared" si="399"/>
        <v>-</v>
      </c>
    </row>
    <row r="12791" spans="1:3" hidden="1" x14ac:dyDescent="0.35">
      <c r="A12791" s="2" t="s">
        <v>12790</v>
      </c>
      <c r="B12791" t="str">
        <f t="shared" si="398"/>
        <v>B09LMFPDMR</v>
      </c>
      <c r="C12791" s="3" t="str">
        <f t="shared" si="399"/>
        <v>-</v>
      </c>
    </row>
    <row r="12792" spans="1:3" hidden="1" x14ac:dyDescent="0.35">
      <c r="A12792" s="2" t="s">
        <v>12791</v>
      </c>
      <c r="B12792" t="str">
        <f t="shared" si="398"/>
        <v>B09LM9GFYN</v>
      </c>
      <c r="C12792" s="3" t="str">
        <f t="shared" si="399"/>
        <v>-</v>
      </c>
    </row>
    <row r="12793" spans="1:3" hidden="1" x14ac:dyDescent="0.35">
      <c r="A12793" s="2" t="s">
        <v>12792</v>
      </c>
      <c r="B12793" t="str">
        <f t="shared" si="398"/>
        <v>B09LMBXC56</v>
      </c>
      <c r="C12793" s="3" t="str">
        <f t="shared" si="399"/>
        <v>-</v>
      </c>
    </row>
    <row r="12794" spans="1:3" hidden="1" x14ac:dyDescent="0.35">
      <c r="A12794" s="2" t="s">
        <v>12793</v>
      </c>
      <c r="B12794" t="str">
        <f t="shared" si="398"/>
        <v>B09LMBSMY1</v>
      </c>
      <c r="C12794" s="3" t="str">
        <f t="shared" si="399"/>
        <v>-</v>
      </c>
    </row>
    <row r="12795" spans="1:3" hidden="1" x14ac:dyDescent="0.35">
      <c r="A12795" s="2" t="s">
        <v>12794</v>
      </c>
      <c r="B12795" t="str">
        <f t="shared" si="398"/>
        <v>B09LM8WWS3</v>
      </c>
      <c r="C12795" s="3" t="str">
        <f t="shared" si="399"/>
        <v>-</v>
      </c>
    </row>
    <row r="12796" spans="1:3" hidden="1" x14ac:dyDescent="0.35">
      <c r="A12796" s="2" t="s">
        <v>12795</v>
      </c>
      <c r="B12796" t="str">
        <f t="shared" si="398"/>
        <v>B09LMBTZ35</v>
      </c>
      <c r="C12796" s="3" t="str">
        <f t="shared" si="399"/>
        <v>-</v>
      </c>
    </row>
    <row r="12797" spans="1:3" hidden="1" x14ac:dyDescent="0.35">
      <c r="A12797" s="2" t="s">
        <v>12796</v>
      </c>
      <c r="B12797" t="str">
        <f t="shared" si="398"/>
        <v>B09LMBH81K</v>
      </c>
      <c r="C12797" s="3" t="str">
        <f t="shared" si="399"/>
        <v>-</v>
      </c>
    </row>
    <row r="12798" spans="1:3" hidden="1" x14ac:dyDescent="0.35">
      <c r="A12798" s="2" t="s">
        <v>12797</v>
      </c>
      <c r="B12798" t="str">
        <f t="shared" si="398"/>
        <v>B09LMB43PG</v>
      </c>
      <c r="C12798" s="3" t="str">
        <f t="shared" si="399"/>
        <v>-</v>
      </c>
    </row>
    <row r="12799" spans="1:3" hidden="1" x14ac:dyDescent="0.35">
      <c r="A12799" s="2" t="s">
        <v>12798</v>
      </c>
      <c r="B12799" t="str">
        <f t="shared" si="398"/>
        <v>B09LMBL1CM</v>
      </c>
      <c r="C12799" s="3" t="str">
        <f t="shared" si="399"/>
        <v>-</v>
      </c>
    </row>
    <row r="12800" spans="1:3" hidden="1" x14ac:dyDescent="0.35">
      <c r="A12800" s="2" t="s">
        <v>12799</v>
      </c>
      <c r="B12800" t="str">
        <f t="shared" si="398"/>
        <v>B09LMC4C5B</v>
      </c>
      <c r="C12800" s="3" t="str">
        <f t="shared" si="399"/>
        <v>-</v>
      </c>
    </row>
    <row r="12801" spans="1:3" hidden="1" x14ac:dyDescent="0.35">
      <c r="A12801" s="2" t="s">
        <v>12800</v>
      </c>
      <c r="B12801" t="str">
        <f t="shared" si="398"/>
        <v>B09LM9J32J</v>
      </c>
      <c r="C12801" s="3" t="str">
        <f t="shared" si="399"/>
        <v>-</v>
      </c>
    </row>
    <row r="12802" spans="1:3" hidden="1" x14ac:dyDescent="0.35">
      <c r="A12802" s="2" t="s">
        <v>12801</v>
      </c>
      <c r="B12802" t="str">
        <f t="shared" si="398"/>
        <v>B09M71J1LV</v>
      </c>
      <c r="C12802" s="3" t="str">
        <f t="shared" si="399"/>
        <v>-</v>
      </c>
    </row>
    <row r="12803" spans="1:3" hidden="1" x14ac:dyDescent="0.35">
      <c r="A12803" s="2" t="s">
        <v>12802</v>
      </c>
      <c r="B12803" t="str">
        <f t="shared" ref="B12803:B12866" si="400">IF(ISTEXT(A12803),A12803,"-")</f>
        <v>B09LMCRT84</v>
      </c>
      <c r="C12803" s="3" t="str">
        <f t="shared" ref="C12803:C12866" si="401">IF(ISTEXT(A12803),"-",A12803)</f>
        <v>-</v>
      </c>
    </row>
    <row r="12804" spans="1:3" hidden="1" x14ac:dyDescent="0.35">
      <c r="A12804" s="2" t="s">
        <v>12803</v>
      </c>
      <c r="B12804" t="str">
        <f t="shared" si="400"/>
        <v>B09LMBF9FV</v>
      </c>
      <c r="C12804" s="3" t="str">
        <f t="shared" si="401"/>
        <v>-</v>
      </c>
    </row>
    <row r="12805" spans="1:3" hidden="1" x14ac:dyDescent="0.35">
      <c r="A12805" s="2" t="s">
        <v>12804</v>
      </c>
      <c r="B12805" t="str">
        <f t="shared" si="400"/>
        <v>B09LMBFG5P</v>
      </c>
      <c r="C12805" s="3" t="str">
        <f t="shared" si="401"/>
        <v>-</v>
      </c>
    </row>
    <row r="12806" spans="1:3" hidden="1" x14ac:dyDescent="0.35">
      <c r="A12806" s="2" t="s">
        <v>12805</v>
      </c>
      <c r="B12806" t="str">
        <f t="shared" si="400"/>
        <v>B09LMCQ8J7</v>
      </c>
      <c r="C12806" s="3" t="str">
        <f t="shared" si="401"/>
        <v>-</v>
      </c>
    </row>
    <row r="12807" spans="1:3" hidden="1" x14ac:dyDescent="0.35">
      <c r="A12807" s="2" t="s">
        <v>12806</v>
      </c>
      <c r="B12807" t="str">
        <f t="shared" si="400"/>
        <v>B09M718XCL</v>
      </c>
      <c r="C12807" s="3" t="str">
        <f t="shared" si="401"/>
        <v>-</v>
      </c>
    </row>
    <row r="12808" spans="1:3" hidden="1" x14ac:dyDescent="0.35">
      <c r="A12808" s="2" t="s">
        <v>12807</v>
      </c>
      <c r="B12808" t="str">
        <f t="shared" si="400"/>
        <v>B09M6YKMT4</v>
      </c>
      <c r="C12808" s="3" t="str">
        <f t="shared" si="401"/>
        <v>-</v>
      </c>
    </row>
    <row r="12809" spans="1:3" hidden="1" x14ac:dyDescent="0.35">
      <c r="A12809" s="2" t="s">
        <v>12808</v>
      </c>
      <c r="B12809" t="str">
        <f t="shared" si="400"/>
        <v>B09NRTVQV4</v>
      </c>
      <c r="C12809" s="3" t="str">
        <f t="shared" si="401"/>
        <v>-</v>
      </c>
    </row>
    <row r="12810" spans="1:3" hidden="1" x14ac:dyDescent="0.35">
      <c r="A12810" s="2" t="s">
        <v>12809</v>
      </c>
      <c r="B12810" t="str">
        <f t="shared" si="400"/>
        <v>B09NRN8L7S</v>
      </c>
      <c r="C12810" s="3" t="str">
        <f t="shared" si="401"/>
        <v>-</v>
      </c>
    </row>
    <row r="12811" spans="1:3" hidden="1" x14ac:dyDescent="0.35">
      <c r="A12811" s="2" t="s">
        <v>12810</v>
      </c>
      <c r="B12811" t="str">
        <f t="shared" si="400"/>
        <v>B09NBKVB87</v>
      </c>
      <c r="C12811" s="3" t="str">
        <f t="shared" si="401"/>
        <v>-</v>
      </c>
    </row>
    <row r="12812" spans="1:3" hidden="1" x14ac:dyDescent="0.35">
      <c r="A12812" s="2" t="s">
        <v>12811</v>
      </c>
      <c r="B12812" t="str">
        <f t="shared" si="400"/>
        <v>B09P6FH9T2</v>
      </c>
      <c r="C12812" s="3" t="str">
        <f t="shared" si="401"/>
        <v>-</v>
      </c>
    </row>
    <row r="12813" spans="1:3" hidden="1" x14ac:dyDescent="0.35">
      <c r="A12813" s="2" t="s">
        <v>12812</v>
      </c>
      <c r="B12813" t="str">
        <f t="shared" si="400"/>
        <v>B09NRT5T6T</v>
      </c>
      <c r="C12813" s="3" t="str">
        <f t="shared" si="401"/>
        <v>-</v>
      </c>
    </row>
    <row r="12814" spans="1:3" hidden="1" x14ac:dyDescent="0.35">
      <c r="A12814" s="2" t="s">
        <v>12813</v>
      </c>
      <c r="B12814" t="str">
        <f t="shared" si="400"/>
        <v>B09PF7LJM1</v>
      </c>
      <c r="C12814" s="3" t="str">
        <f t="shared" si="401"/>
        <v>-</v>
      </c>
    </row>
    <row r="12815" spans="1:3" hidden="1" x14ac:dyDescent="0.35">
      <c r="A12815" s="2" t="s">
        <v>12814</v>
      </c>
      <c r="B12815" t="str">
        <f t="shared" si="400"/>
        <v>B09NFL2C96</v>
      </c>
      <c r="C12815" s="3" t="str">
        <f t="shared" si="401"/>
        <v>-</v>
      </c>
    </row>
    <row r="12816" spans="1:3" hidden="1" x14ac:dyDescent="0.35">
      <c r="A12816" s="2" t="s">
        <v>12815</v>
      </c>
      <c r="B12816" t="str">
        <f t="shared" si="400"/>
        <v>B09NQL8F5G</v>
      </c>
      <c r="C12816" s="3" t="str">
        <f t="shared" si="401"/>
        <v>-</v>
      </c>
    </row>
    <row r="12817" spans="1:3" hidden="1" x14ac:dyDescent="0.35">
      <c r="A12817" s="2" t="s">
        <v>12816</v>
      </c>
      <c r="B12817" t="str">
        <f t="shared" si="400"/>
        <v>B09NQJZTC9</v>
      </c>
      <c r="C12817" s="3" t="str">
        <f t="shared" si="401"/>
        <v>-</v>
      </c>
    </row>
    <row r="12818" spans="1:3" hidden="1" x14ac:dyDescent="0.35">
      <c r="A12818" s="2" t="s">
        <v>12817</v>
      </c>
      <c r="B12818" t="str">
        <f t="shared" si="400"/>
        <v>B09P3Q6MGQ</v>
      </c>
      <c r="C12818" s="3" t="str">
        <f t="shared" si="401"/>
        <v>-</v>
      </c>
    </row>
    <row r="12819" spans="1:3" hidden="1" x14ac:dyDescent="0.35">
      <c r="A12819" s="2" t="s">
        <v>12818</v>
      </c>
      <c r="B12819" t="str">
        <f t="shared" si="400"/>
        <v>B09P3N6S33</v>
      </c>
      <c r="C12819" s="3" t="str">
        <f t="shared" si="401"/>
        <v>-</v>
      </c>
    </row>
    <row r="12820" spans="1:3" hidden="1" x14ac:dyDescent="0.35">
      <c r="A12820" s="2" t="s">
        <v>12819</v>
      </c>
      <c r="B12820" t="str">
        <f t="shared" si="400"/>
        <v>B09P3QF1W4</v>
      </c>
      <c r="C12820" s="3" t="str">
        <f t="shared" si="401"/>
        <v>-</v>
      </c>
    </row>
    <row r="12821" spans="1:3" hidden="1" x14ac:dyDescent="0.35">
      <c r="A12821" s="2" t="s">
        <v>12820</v>
      </c>
      <c r="B12821" t="str">
        <f t="shared" si="400"/>
        <v>B09P3MRM76</v>
      </c>
      <c r="C12821" s="3" t="str">
        <f t="shared" si="401"/>
        <v>-</v>
      </c>
    </row>
    <row r="12822" spans="1:3" hidden="1" x14ac:dyDescent="0.35">
      <c r="A12822" s="2" t="s">
        <v>12821</v>
      </c>
      <c r="B12822" t="str">
        <f t="shared" si="400"/>
        <v>B09LM5ZCLY</v>
      </c>
      <c r="C12822" s="3" t="str">
        <f t="shared" si="401"/>
        <v>-</v>
      </c>
    </row>
    <row r="12823" spans="1:3" hidden="1" x14ac:dyDescent="0.35">
      <c r="A12823" s="2" t="s">
        <v>12822</v>
      </c>
      <c r="B12823" t="str">
        <f t="shared" si="400"/>
        <v>B09LM67ZZJ</v>
      </c>
      <c r="C12823" s="3" t="str">
        <f t="shared" si="401"/>
        <v>-</v>
      </c>
    </row>
    <row r="12824" spans="1:3" hidden="1" x14ac:dyDescent="0.35">
      <c r="A12824" s="2" t="s">
        <v>12823</v>
      </c>
      <c r="B12824" t="str">
        <f t="shared" si="400"/>
        <v>B09N7RY8T1</v>
      </c>
      <c r="C12824" s="3" t="str">
        <f t="shared" si="401"/>
        <v>-</v>
      </c>
    </row>
    <row r="12825" spans="1:3" hidden="1" x14ac:dyDescent="0.35">
      <c r="A12825" s="2" t="s">
        <v>12824</v>
      </c>
      <c r="B12825" t="str">
        <f t="shared" si="400"/>
        <v>B09NQ19K4Q</v>
      </c>
      <c r="C12825" s="3" t="str">
        <f t="shared" si="401"/>
        <v>-</v>
      </c>
    </row>
    <row r="12826" spans="1:3" hidden="1" x14ac:dyDescent="0.35">
      <c r="A12826" s="2" t="s">
        <v>12825</v>
      </c>
      <c r="B12826" t="str">
        <f t="shared" si="400"/>
        <v>B09P6DH43H</v>
      </c>
      <c r="C12826" s="3" t="str">
        <f t="shared" si="401"/>
        <v>-</v>
      </c>
    </row>
    <row r="12827" spans="1:3" hidden="1" x14ac:dyDescent="0.35">
      <c r="A12827" s="2" t="s">
        <v>12826</v>
      </c>
      <c r="B12827" t="str">
        <f t="shared" si="400"/>
        <v>B09NQGY3CC</v>
      </c>
      <c r="C12827" s="3" t="str">
        <f t="shared" si="401"/>
        <v>-</v>
      </c>
    </row>
    <row r="12828" spans="1:3" hidden="1" x14ac:dyDescent="0.35">
      <c r="A12828" s="2" t="s">
        <v>12827</v>
      </c>
      <c r="B12828" t="str">
        <f t="shared" si="400"/>
        <v>B09NQ5PCXY</v>
      </c>
      <c r="C12828" s="3" t="str">
        <f t="shared" si="401"/>
        <v>-</v>
      </c>
    </row>
    <row r="12829" spans="1:3" hidden="1" x14ac:dyDescent="0.35">
      <c r="A12829" s="2" t="s">
        <v>12828</v>
      </c>
      <c r="B12829" t="str">
        <f t="shared" si="400"/>
        <v>B09NQ6G8DW</v>
      </c>
      <c r="C12829" s="3" t="str">
        <f t="shared" si="401"/>
        <v>-</v>
      </c>
    </row>
    <row r="12830" spans="1:3" hidden="1" x14ac:dyDescent="0.35">
      <c r="A12830" t="s">
        <v>12829</v>
      </c>
      <c r="B12830" t="str">
        <f t="shared" si="400"/>
        <v>FABEEP7FQRTGPBW8</v>
      </c>
      <c r="C12830" s="3" t="str">
        <f t="shared" si="401"/>
        <v>-</v>
      </c>
    </row>
    <row r="12831" spans="1:3" hidden="1" x14ac:dyDescent="0.35">
      <c r="A12831" t="s">
        <v>12830</v>
      </c>
      <c r="B12831" t="str">
        <f t="shared" si="400"/>
        <v>FABEEP7FCXH9VY7H</v>
      </c>
      <c r="C12831" s="3" t="str">
        <f t="shared" si="401"/>
        <v>-</v>
      </c>
    </row>
    <row r="12832" spans="1:3" hidden="1" x14ac:dyDescent="0.35">
      <c r="A12832" t="s">
        <v>12831</v>
      </c>
      <c r="B12832" t="str">
        <f t="shared" si="400"/>
        <v>FABEEP7FZFW7H5NV</v>
      </c>
      <c r="C12832" s="3" t="str">
        <f t="shared" si="401"/>
        <v>-</v>
      </c>
    </row>
    <row r="12833" spans="1:3" hidden="1" x14ac:dyDescent="0.35">
      <c r="A12833" t="s">
        <v>12832</v>
      </c>
      <c r="B12833" t="str">
        <f t="shared" si="400"/>
        <v>FABEEP7F7HYHUERX</v>
      </c>
      <c r="C12833" s="3" t="str">
        <f t="shared" si="401"/>
        <v>-</v>
      </c>
    </row>
    <row r="12834" spans="1:3" hidden="1" x14ac:dyDescent="0.35">
      <c r="A12834" t="s">
        <v>12833</v>
      </c>
      <c r="B12834" t="str">
        <f t="shared" si="400"/>
        <v>FABEEP7FYK8JCYNG</v>
      </c>
      <c r="C12834" s="3" t="str">
        <f t="shared" si="401"/>
        <v>-</v>
      </c>
    </row>
    <row r="12835" spans="1:3" hidden="1" x14ac:dyDescent="0.35">
      <c r="A12835" t="s">
        <v>12834</v>
      </c>
      <c r="B12835" t="str">
        <f t="shared" si="400"/>
        <v>FABEEP7FZ3GNG8PZ</v>
      </c>
      <c r="C12835" s="3" t="str">
        <f t="shared" si="401"/>
        <v>-</v>
      </c>
    </row>
    <row r="12836" spans="1:3" hidden="1" x14ac:dyDescent="0.35">
      <c r="A12836" t="s">
        <v>12835</v>
      </c>
      <c r="B12836" t="str">
        <f t="shared" si="400"/>
        <v>FABEEP7FHRQJKZEB</v>
      </c>
      <c r="C12836" s="3" t="str">
        <f t="shared" si="401"/>
        <v>-</v>
      </c>
    </row>
    <row r="12837" spans="1:3" hidden="1" x14ac:dyDescent="0.35">
      <c r="A12837" t="s">
        <v>12836</v>
      </c>
      <c r="B12837" t="str">
        <f t="shared" si="400"/>
        <v>FABEEP7F49G5ZPTD</v>
      </c>
      <c r="C12837" s="3" t="str">
        <f t="shared" si="401"/>
        <v>-</v>
      </c>
    </row>
    <row r="12838" spans="1:3" hidden="1" x14ac:dyDescent="0.35">
      <c r="A12838" t="s">
        <v>12837</v>
      </c>
      <c r="B12838" t="str">
        <f t="shared" si="400"/>
        <v>FABEEP7FH7XPVBV4</v>
      </c>
      <c r="C12838" s="3" t="str">
        <f t="shared" si="401"/>
        <v>-</v>
      </c>
    </row>
    <row r="12839" spans="1:3" hidden="1" x14ac:dyDescent="0.35">
      <c r="A12839" t="s">
        <v>12838</v>
      </c>
      <c r="B12839" t="str">
        <f t="shared" si="400"/>
        <v>TSHFVPFND2AYYRFD</v>
      </c>
      <c r="C12839" s="3" t="str">
        <f t="shared" si="401"/>
        <v>-</v>
      </c>
    </row>
    <row r="12840" spans="1:3" hidden="1" x14ac:dyDescent="0.35">
      <c r="A12840" t="s">
        <v>12839</v>
      </c>
      <c r="B12840" t="str">
        <f t="shared" si="400"/>
        <v>TSHFVPFNBTUE74ZG</v>
      </c>
      <c r="C12840" s="3" t="str">
        <f t="shared" si="401"/>
        <v>-</v>
      </c>
    </row>
    <row r="12841" spans="1:3" hidden="1" x14ac:dyDescent="0.35">
      <c r="A12841" t="s">
        <v>12840</v>
      </c>
      <c r="B12841" t="str">
        <f t="shared" si="400"/>
        <v>TSHFVPFNTDXAVPUB</v>
      </c>
      <c r="C12841" s="3" t="str">
        <f t="shared" si="401"/>
        <v>-</v>
      </c>
    </row>
    <row r="12842" spans="1:3" hidden="1" x14ac:dyDescent="0.35">
      <c r="A12842" t="s">
        <v>12841</v>
      </c>
      <c r="B12842" t="str">
        <f t="shared" si="400"/>
        <v>TSHFVPFNYQPHGXZE</v>
      </c>
      <c r="C12842" s="3" t="str">
        <f t="shared" si="401"/>
        <v>-</v>
      </c>
    </row>
    <row r="12843" spans="1:3" hidden="1" x14ac:dyDescent="0.35">
      <c r="A12843" t="s">
        <v>12842</v>
      </c>
      <c r="B12843" t="str">
        <f t="shared" si="400"/>
        <v>TSHFVPFNUZQB4Y4A</v>
      </c>
      <c r="C12843" s="3" t="str">
        <f t="shared" si="401"/>
        <v>-</v>
      </c>
    </row>
    <row r="12844" spans="1:3" hidden="1" x14ac:dyDescent="0.35">
      <c r="A12844" t="s">
        <v>12843</v>
      </c>
      <c r="B12844" t="str">
        <f t="shared" si="400"/>
        <v>TSHFVPFNMBHNSSTA</v>
      </c>
      <c r="C12844" s="3" t="str">
        <f t="shared" si="401"/>
        <v>-</v>
      </c>
    </row>
    <row r="12845" spans="1:3" hidden="1" x14ac:dyDescent="0.35">
      <c r="A12845" t="s">
        <v>12844</v>
      </c>
      <c r="B12845" t="str">
        <f t="shared" si="400"/>
        <v>TSHFVPFNHXFEZ4D8</v>
      </c>
      <c r="C12845" s="3" t="str">
        <f t="shared" si="401"/>
        <v>-</v>
      </c>
    </row>
    <row r="12846" spans="1:3" hidden="1" x14ac:dyDescent="0.35">
      <c r="A12846" t="s">
        <v>12845</v>
      </c>
      <c r="B12846" t="str">
        <f t="shared" si="400"/>
        <v>TSHFVPFNKFMZ8FWG</v>
      </c>
      <c r="C12846" s="3" t="str">
        <f t="shared" si="401"/>
        <v>-</v>
      </c>
    </row>
    <row r="12847" spans="1:3" hidden="1" x14ac:dyDescent="0.35">
      <c r="A12847" t="s">
        <v>12846</v>
      </c>
      <c r="B12847" t="str">
        <f t="shared" si="400"/>
        <v>TSHFVPFMAPMAR9RH</v>
      </c>
      <c r="C12847" s="3" t="str">
        <f t="shared" si="401"/>
        <v>-</v>
      </c>
    </row>
    <row r="12848" spans="1:3" hidden="1" x14ac:dyDescent="0.35">
      <c r="A12848" t="s">
        <v>12847</v>
      </c>
      <c r="B12848" t="str">
        <f t="shared" si="400"/>
        <v>TSHFVPFMTE57DW6W</v>
      </c>
      <c r="C12848" s="3" t="str">
        <f t="shared" si="401"/>
        <v>-</v>
      </c>
    </row>
    <row r="12849" spans="1:3" hidden="1" x14ac:dyDescent="0.35">
      <c r="A12849" t="s">
        <v>12848</v>
      </c>
      <c r="B12849" t="str">
        <f t="shared" si="400"/>
        <v>TSHFVPFMSASJZMWN</v>
      </c>
      <c r="C12849" s="3" t="str">
        <f t="shared" si="401"/>
        <v>-</v>
      </c>
    </row>
    <row r="12850" spans="1:3" hidden="1" x14ac:dyDescent="0.35">
      <c r="A12850" t="s">
        <v>12849</v>
      </c>
      <c r="B12850" t="str">
        <f t="shared" si="400"/>
        <v>TSHFVPFMWGYU82KQ</v>
      </c>
      <c r="C12850" s="3" t="str">
        <f t="shared" si="401"/>
        <v>-</v>
      </c>
    </row>
    <row r="12851" spans="1:3" hidden="1" x14ac:dyDescent="0.35">
      <c r="A12851" t="s">
        <v>12850</v>
      </c>
      <c r="B12851" t="str">
        <f t="shared" si="400"/>
        <v>TSHFVPFMY8XAU5PC</v>
      </c>
      <c r="C12851" s="3" t="str">
        <f t="shared" si="401"/>
        <v>-</v>
      </c>
    </row>
    <row r="12852" spans="1:3" hidden="1" x14ac:dyDescent="0.35">
      <c r="A12852" t="s">
        <v>12851</v>
      </c>
      <c r="B12852" t="str">
        <f t="shared" si="400"/>
        <v>TSHFVPFMD5GMWQZG</v>
      </c>
      <c r="C12852" s="3" t="str">
        <f t="shared" si="401"/>
        <v>-</v>
      </c>
    </row>
    <row r="12853" spans="1:3" hidden="1" x14ac:dyDescent="0.35">
      <c r="A12853" t="s">
        <v>12852</v>
      </c>
      <c r="B12853" t="str">
        <f t="shared" si="400"/>
        <v>TSHFVPFMU6YMGMHH</v>
      </c>
      <c r="C12853" s="3" t="str">
        <f t="shared" si="401"/>
        <v>-</v>
      </c>
    </row>
    <row r="12854" spans="1:3" hidden="1" x14ac:dyDescent="0.35">
      <c r="A12854" t="s">
        <v>12853</v>
      </c>
      <c r="B12854" t="str">
        <f t="shared" si="400"/>
        <v>TSHFVPFNHHD8QPZF</v>
      </c>
      <c r="C12854" s="3" t="str">
        <f t="shared" si="401"/>
        <v>-</v>
      </c>
    </row>
    <row r="12855" spans="1:3" hidden="1" x14ac:dyDescent="0.35">
      <c r="A12855" t="s">
        <v>12854</v>
      </c>
      <c r="B12855" t="str">
        <f t="shared" si="400"/>
        <v>TSHFVPFNZFXGZGFC</v>
      </c>
      <c r="C12855" s="3" t="str">
        <f t="shared" si="401"/>
        <v>-</v>
      </c>
    </row>
    <row r="12856" spans="1:3" hidden="1" x14ac:dyDescent="0.35">
      <c r="A12856" t="s">
        <v>12855</v>
      </c>
      <c r="B12856" t="str">
        <f t="shared" si="400"/>
        <v>TSHFVPFN4CA3GVF8</v>
      </c>
      <c r="C12856" s="3" t="str">
        <f t="shared" si="401"/>
        <v>-</v>
      </c>
    </row>
    <row r="12857" spans="1:3" hidden="1" x14ac:dyDescent="0.35">
      <c r="A12857" t="s">
        <v>12856</v>
      </c>
      <c r="B12857" t="str">
        <f t="shared" si="400"/>
        <v>TSHFVPFNDYTVXPZU</v>
      </c>
      <c r="C12857" s="3" t="str">
        <f t="shared" si="401"/>
        <v>-</v>
      </c>
    </row>
    <row r="12858" spans="1:3" hidden="1" x14ac:dyDescent="0.35">
      <c r="A12858" t="s">
        <v>12857</v>
      </c>
      <c r="B12858" t="str">
        <f t="shared" si="400"/>
        <v>TSHFVPFMVQ8ZZGDE</v>
      </c>
      <c r="C12858" s="3" t="str">
        <f t="shared" si="401"/>
        <v>-</v>
      </c>
    </row>
    <row r="12859" spans="1:3" hidden="1" x14ac:dyDescent="0.35">
      <c r="A12859" t="s">
        <v>12858</v>
      </c>
      <c r="B12859" t="str">
        <f t="shared" si="400"/>
        <v>TSHFVPFMPWTPYMZG</v>
      </c>
      <c r="C12859" s="3" t="str">
        <f t="shared" si="401"/>
        <v>-</v>
      </c>
    </row>
    <row r="12860" spans="1:3" hidden="1" x14ac:dyDescent="0.35">
      <c r="A12860" t="s">
        <v>12859</v>
      </c>
      <c r="B12860" t="str">
        <f t="shared" si="400"/>
        <v>TSHFVPFMCDJU7NWE</v>
      </c>
      <c r="C12860" s="3" t="str">
        <f t="shared" si="401"/>
        <v>-</v>
      </c>
    </row>
    <row r="12861" spans="1:3" hidden="1" x14ac:dyDescent="0.35">
      <c r="A12861" t="s">
        <v>12860</v>
      </c>
      <c r="B12861" t="str">
        <f t="shared" si="400"/>
        <v>TSHFVPFMB7QFPZEH</v>
      </c>
      <c r="C12861" s="3" t="str">
        <f t="shared" si="401"/>
        <v>-</v>
      </c>
    </row>
    <row r="12862" spans="1:3" hidden="1" x14ac:dyDescent="0.35">
      <c r="A12862" t="s">
        <v>12861</v>
      </c>
      <c r="B12862" t="str">
        <f t="shared" si="400"/>
        <v>TSHFVPFNFHYFZKTX</v>
      </c>
      <c r="C12862" s="3" t="str">
        <f t="shared" si="401"/>
        <v>-</v>
      </c>
    </row>
    <row r="12863" spans="1:3" hidden="1" x14ac:dyDescent="0.35">
      <c r="A12863" t="s">
        <v>12862</v>
      </c>
      <c r="B12863" t="str">
        <f t="shared" si="400"/>
        <v>TSHFVPFNXCFHHB2F</v>
      </c>
      <c r="C12863" s="3" t="str">
        <f t="shared" si="401"/>
        <v>-</v>
      </c>
    </row>
    <row r="12864" spans="1:3" hidden="1" x14ac:dyDescent="0.35">
      <c r="A12864" t="s">
        <v>12863</v>
      </c>
      <c r="B12864" t="str">
        <f t="shared" si="400"/>
        <v>TSHFVPFNM9C94DVN</v>
      </c>
      <c r="C12864" s="3" t="str">
        <f t="shared" si="401"/>
        <v>-</v>
      </c>
    </row>
    <row r="12865" spans="1:3" hidden="1" x14ac:dyDescent="0.35">
      <c r="A12865" t="s">
        <v>12864</v>
      </c>
      <c r="B12865" t="str">
        <f t="shared" si="400"/>
        <v>TSHFVPFNZDEVPZD8</v>
      </c>
      <c r="C12865" s="3" t="str">
        <f t="shared" si="401"/>
        <v>-</v>
      </c>
    </row>
    <row r="12866" spans="1:3" hidden="1" x14ac:dyDescent="0.35">
      <c r="A12866" t="s">
        <v>12865</v>
      </c>
      <c r="B12866" t="str">
        <f t="shared" si="400"/>
        <v>TSHFVPFMPTHBYQTH</v>
      </c>
      <c r="C12866" s="3" t="str">
        <f t="shared" si="401"/>
        <v>-</v>
      </c>
    </row>
    <row r="12867" spans="1:3" hidden="1" x14ac:dyDescent="0.35">
      <c r="A12867" t="s">
        <v>12866</v>
      </c>
      <c r="B12867" t="str">
        <f t="shared" ref="B12867:B12930" si="402">IF(ISTEXT(A12867),A12867,"-")</f>
        <v>TSHFVPFM6TPXTKSW</v>
      </c>
      <c r="C12867" s="3" t="str">
        <f t="shared" ref="C12867:C12930" si="403">IF(ISTEXT(A12867),"-",A12867)</f>
        <v>-</v>
      </c>
    </row>
    <row r="12868" spans="1:3" hidden="1" x14ac:dyDescent="0.35">
      <c r="A12868" t="s">
        <v>12867</v>
      </c>
      <c r="B12868" t="str">
        <f t="shared" si="402"/>
        <v>TSHFVPFMGPHGHHTB</v>
      </c>
      <c r="C12868" s="3" t="str">
        <f t="shared" si="403"/>
        <v>-</v>
      </c>
    </row>
    <row r="12869" spans="1:3" hidden="1" x14ac:dyDescent="0.35">
      <c r="A12869" t="s">
        <v>12868</v>
      </c>
      <c r="B12869" t="str">
        <f t="shared" si="402"/>
        <v>TSHFVPFMNTS4XZEJ</v>
      </c>
      <c r="C12869" s="3" t="str">
        <f t="shared" si="403"/>
        <v>-</v>
      </c>
    </row>
    <row r="12870" spans="1:3" hidden="1" x14ac:dyDescent="0.35">
      <c r="A12870" t="s">
        <v>12869</v>
      </c>
      <c r="B12870" t="str">
        <f t="shared" si="402"/>
        <v>TSHG6X6NYDPHZP8P</v>
      </c>
      <c r="C12870" s="3" t="str">
        <f t="shared" si="403"/>
        <v>-</v>
      </c>
    </row>
    <row r="12871" spans="1:3" hidden="1" x14ac:dyDescent="0.35">
      <c r="A12871" t="s">
        <v>12870</v>
      </c>
      <c r="B12871" t="str">
        <f t="shared" si="402"/>
        <v>TSHG6X6NCC32QUWH</v>
      </c>
      <c r="C12871" s="3" t="str">
        <f t="shared" si="403"/>
        <v>-</v>
      </c>
    </row>
    <row r="12872" spans="1:3" hidden="1" x14ac:dyDescent="0.35">
      <c r="A12872" t="s">
        <v>12871</v>
      </c>
      <c r="B12872" t="str">
        <f t="shared" si="402"/>
        <v>TSHG6X6NZQ3AZDEB</v>
      </c>
      <c r="C12872" s="3" t="str">
        <f t="shared" si="403"/>
        <v>-</v>
      </c>
    </row>
    <row r="12873" spans="1:3" hidden="1" x14ac:dyDescent="0.35">
      <c r="A12873" t="s">
        <v>12872</v>
      </c>
      <c r="B12873" t="str">
        <f t="shared" si="402"/>
        <v>TSHG6X6NVPEKZPEM</v>
      </c>
      <c r="C12873" s="3" t="str">
        <f t="shared" si="403"/>
        <v>-</v>
      </c>
    </row>
    <row r="12874" spans="1:3" hidden="1" x14ac:dyDescent="0.35">
      <c r="A12874" t="s">
        <v>12873</v>
      </c>
      <c r="B12874" t="str">
        <f t="shared" si="402"/>
        <v>TSHFVPFNYN4UZTUA</v>
      </c>
      <c r="C12874" s="3" t="str">
        <f t="shared" si="403"/>
        <v>-</v>
      </c>
    </row>
    <row r="12875" spans="1:3" hidden="1" x14ac:dyDescent="0.35">
      <c r="A12875" t="s">
        <v>12874</v>
      </c>
      <c r="B12875" t="str">
        <f t="shared" si="402"/>
        <v>TSHFVPFNCT9D2CG2</v>
      </c>
      <c r="C12875" s="3" t="str">
        <f t="shared" si="403"/>
        <v>-</v>
      </c>
    </row>
    <row r="12876" spans="1:3" hidden="1" x14ac:dyDescent="0.35">
      <c r="A12876" t="s">
        <v>12875</v>
      </c>
      <c r="B12876" t="str">
        <f t="shared" si="402"/>
        <v>TSHFVPFNA8Q4XG6Z</v>
      </c>
      <c r="C12876" s="3" t="str">
        <f t="shared" si="403"/>
        <v>-</v>
      </c>
    </row>
    <row r="12877" spans="1:3" hidden="1" x14ac:dyDescent="0.35">
      <c r="A12877" t="s">
        <v>12876</v>
      </c>
      <c r="B12877" t="str">
        <f t="shared" si="402"/>
        <v>TSHFVPFNGSVR4MWX</v>
      </c>
      <c r="C12877" s="3" t="str">
        <f t="shared" si="403"/>
        <v>-</v>
      </c>
    </row>
    <row r="12878" spans="1:3" hidden="1" x14ac:dyDescent="0.35">
      <c r="A12878" t="s">
        <v>12877</v>
      </c>
      <c r="B12878" t="str">
        <f t="shared" si="402"/>
        <v>TSHG6X6NAWHZHWYT</v>
      </c>
      <c r="C12878" s="3" t="str">
        <f t="shared" si="403"/>
        <v>-</v>
      </c>
    </row>
    <row r="12879" spans="1:3" hidden="1" x14ac:dyDescent="0.35">
      <c r="A12879" t="s">
        <v>12878</v>
      </c>
      <c r="B12879" t="str">
        <f t="shared" si="402"/>
        <v>TSHG6X6NZ3HB6VMX</v>
      </c>
      <c r="C12879" s="3" t="str">
        <f t="shared" si="403"/>
        <v>-</v>
      </c>
    </row>
    <row r="12880" spans="1:3" hidden="1" x14ac:dyDescent="0.35">
      <c r="A12880" t="s">
        <v>12879</v>
      </c>
      <c r="B12880" t="str">
        <f t="shared" si="402"/>
        <v>TSHG6X6NYRNGHJWE</v>
      </c>
      <c r="C12880" s="3" t="str">
        <f t="shared" si="403"/>
        <v>-</v>
      </c>
    </row>
    <row r="12881" spans="1:3" hidden="1" x14ac:dyDescent="0.35">
      <c r="A12881" t="s">
        <v>12880</v>
      </c>
      <c r="B12881" t="str">
        <f t="shared" si="402"/>
        <v>TSHG6X6NDYH86B6R</v>
      </c>
      <c r="C12881" s="3" t="str">
        <f t="shared" si="403"/>
        <v>-</v>
      </c>
    </row>
    <row r="12882" spans="1:3" hidden="1" x14ac:dyDescent="0.35">
      <c r="A12882" t="s">
        <v>12881</v>
      </c>
      <c r="B12882" t="str">
        <f t="shared" si="402"/>
        <v>TSHG6X6NKEG9EJTB</v>
      </c>
      <c r="C12882" s="3" t="str">
        <f t="shared" si="403"/>
        <v>-</v>
      </c>
    </row>
    <row r="12883" spans="1:3" hidden="1" x14ac:dyDescent="0.35">
      <c r="A12883" t="s">
        <v>12882</v>
      </c>
      <c r="B12883" t="str">
        <f t="shared" si="402"/>
        <v>TSHG6X6NZEERTFPV</v>
      </c>
      <c r="C12883" s="3" t="str">
        <f t="shared" si="403"/>
        <v>-</v>
      </c>
    </row>
    <row r="12884" spans="1:3" hidden="1" x14ac:dyDescent="0.35">
      <c r="A12884" t="s">
        <v>12883</v>
      </c>
      <c r="B12884" t="str">
        <f t="shared" si="402"/>
        <v>TSHG6X6NRKCWGYZE</v>
      </c>
      <c r="C12884" s="3" t="str">
        <f t="shared" si="403"/>
        <v>-</v>
      </c>
    </row>
    <row r="12885" spans="1:3" hidden="1" x14ac:dyDescent="0.35">
      <c r="A12885" t="s">
        <v>12884</v>
      </c>
      <c r="B12885" t="str">
        <f t="shared" si="402"/>
        <v>TSHG6X6N9HHZPBCR</v>
      </c>
      <c r="C12885" s="3" t="str">
        <f t="shared" si="403"/>
        <v>-</v>
      </c>
    </row>
    <row r="12886" spans="1:3" hidden="1" x14ac:dyDescent="0.35">
      <c r="A12886" t="s">
        <v>12885</v>
      </c>
      <c r="B12886" t="str">
        <f t="shared" si="402"/>
        <v>TSHG6X6ZPF2ZA2GQ</v>
      </c>
      <c r="C12886" s="3" t="str">
        <f t="shared" si="403"/>
        <v>-</v>
      </c>
    </row>
    <row r="12887" spans="1:3" hidden="1" x14ac:dyDescent="0.35">
      <c r="A12887" t="s">
        <v>12886</v>
      </c>
      <c r="B12887" t="str">
        <f t="shared" si="402"/>
        <v>TSHG6X6ZNHRYXKKE</v>
      </c>
      <c r="C12887" s="3" t="str">
        <f t="shared" si="403"/>
        <v>-</v>
      </c>
    </row>
    <row r="12888" spans="1:3" hidden="1" x14ac:dyDescent="0.35">
      <c r="A12888" t="s">
        <v>12887</v>
      </c>
      <c r="B12888" t="str">
        <f t="shared" si="402"/>
        <v>TSHG6X6ZBBQHEGEG</v>
      </c>
      <c r="C12888" s="3" t="str">
        <f t="shared" si="403"/>
        <v>-</v>
      </c>
    </row>
    <row r="12889" spans="1:3" hidden="1" x14ac:dyDescent="0.35">
      <c r="A12889" t="s">
        <v>12888</v>
      </c>
      <c r="B12889" t="str">
        <f t="shared" si="402"/>
        <v>TSHG6X6ZEBPSMEVR</v>
      </c>
      <c r="C12889" s="3" t="str">
        <f t="shared" si="403"/>
        <v>-</v>
      </c>
    </row>
    <row r="12890" spans="1:3" hidden="1" x14ac:dyDescent="0.35">
      <c r="A12890" t="s">
        <v>12889</v>
      </c>
      <c r="B12890" t="str">
        <f t="shared" si="402"/>
        <v>TSHFVPFN3GXRSXQB</v>
      </c>
      <c r="C12890" s="3" t="str">
        <f t="shared" si="403"/>
        <v>-</v>
      </c>
    </row>
    <row r="12891" spans="1:3" hidden="1" x14ac:dyDescent="0.35">
      <c r="A12891" t="s">
        <v>12890</v>
      </c>
      <c r="B12891" t="str">
        <f t="shared" si="402"/>
        <v>TSHFVPFNRMSS5BV9</v>
      </c>
      <c r="C12891" s="3" t="str">
        <f t="shared" si="403"/>
        <v>-</v>
      </c>
    </row>
    <row r="12892" spans="1:3" hidden="1" x14ac:dyDescent="0.35">
      <c r="A12892" t="s">
        <v>12891</v>
      </c>
      <c r="B12892" t="str">
        <f t="shared" si="402"/>
        <v>TSHFVPFNQ2RHU6YS</v>
      </c>
      <c r="C12892" s="3" t="str">
        <f t="shared" si="403"/>
        <v>-</v>
      </c>
    </row>
    <row r="12893" spans="1:3" hidden="1" x14ac:dyDescent="0.35">
      <c r="A12893" t="s">
        <v>12892</v>
      </c>
      <c r="B12893" t="str">
        <f t="shared" si="402"/>
        <v>TSHFVPFNZEKHGECF</v>
      </c>
      <c r="C12893" s="3" t="str">
        <f t="shared" si="403"/>
        <v>-</v>
      </c>
    </row>
    <row r="12894" spans="1:3" hidden="1" x14ac:dyDescent="0.35">
      <c r="A12894" t="s">
        <v>12893</v>
      </c>
      <c r="B12894" t="str">
        <f t="shared" si="402"/>
        <v>TSHG6X6NZQBUGPWD</v>
      </c>
      <c r="C12894" s="3" t="str">
        <f t="shared" si="403"/>
        <v>-</v>
      </c>
    </row>
    <row r="12895" spans="1:3" hidden="1" x14ac:dyDescent="0.35">
      <c r="A12895" t="s">
        <v>12894</v>
      </c>
      <c r="B12895" t="str">
        <f t="shared" si="402"/>
        <v>TSHG6X6NQSY2KMJM</v>
      </c>
      <c r="C12895" s="3" t="str">
        <f t="shared" si="403"/>
        <v>-</v>
      </c>
    </row>
    <row r="12896" spans="1:3" hidden="1" x14ac:dyDescent="0.35">
      <c r="A12896" t="s">
        <v>12895</v>
      </c>
      <c r="B12896" t="str">
        <f t="shared" si="402"/>
        <v>TSHG6X6NZZYHMZ8P</v>
      </c>
      <c r="C12896" s="3" t="str">
        <f t="shared" si="403"/>
        <v>-</v>
      </c>
    </row>
    <row r="12897" spans="1:3" hidden="1" x14ac:dyDescent="0.35">
      <c r="A12897" t="s">
        <v>12896</v>
      </c>
      <c r="B12897" t="str">
        <f t="shared" si="402"/>
        <v>TSHG6X6NUFX4BAGN</v>
      </c>
      <c r="C12897" s="3" t="str">
        <f t="shared" si="403"/>
        <v>-</v>
      </c>
    </row>
    <row r="12898" spans="1:3" hidden="1" x14ac:dyDescent="0.35">
      <c r="A12898" t="s">
        <v>12897</v>
      </c>
      <c r="B12898" t="str">
        <f t="shared" si="402"/>
        <v>TSHFVPFNFCGVPSFG</v>
      </c>
      <c r="C12898" s="3" t="str">
        <f t="shared" si="403"/>
        <v>-</v>
      </c>
    </row>
    <row r="12899" spans="1:3" hidden="1" x14ac:dyDescent="0.35">
      <c r="A12899" t="s">
        <v>12898</v>
      </c>
      <c r="B12899" t="str">
        <f t="shared" si="402"/>
        <v>TSHFVPFNJ2DNCECH</v>
      </c>
      <c r="C12899" s="3" t="str">
        <f t="shared" si="403"/>
        <v>-</v>
      </c>
    </row>
    <row r="12900" spans="1:3" hidden="1" x14ac:dyDescent="0.35">
      <c r="A12900" t="s">
        <v>12899</v>
      </c>
      <c r="B12900" t="str">
        <f t="shared" si="402"/>
        <v>TSHFVPFNUJ4A5VRE</v>
      </c>
      <c r="C12900" s="3" t="str">
        <f t="shared" si="403"/>
        <v>-</v>
      </c>
    </row>
    <row r="12901" spans="1:3" hidden="1" x14ac:dyDescent="0.35">
      <c r="A12901" t="s">
        <v>12900</v>
      </c>
      <c r="B12901" t="str">
        <f t="shared" si="402"/>
        <v>TSHFVPFN6V4WXEZZ</v>
      </c>
      <c r="C12901" s="3" t="str">
        <f t="shared" si="403"/>
        <v>-</v>
      </c>
    </row>
    <row r="12902" spans="1:3" hidden="1" x14ac:dyDescent="0.35">
      <c r="A12902" t="s">
        <v>12901</v>
      </c>
      <c r="B12902" t="str">
        <f t="shared" si="402"/>
        <v>TSHG6X6NTGWGZYKV</v>
      </c>
      <c r="C12902" s="3" t="str">
        <f t="shared" si="403"/>
        <v>-</v>
      </c>
    </row>
    <row r="12903" spans="1:3" hidden="1" x14ac:dyDescent="0.35">
      <c r="A12903" t="s">
        <v>12902</v>
      </c>
      <c r="B12903" t="str">
        <f t="shared" si="402"/>
        <v>TSHG6X6NCZVMZVSH</v>
      </c>
      <c r="C12903" s="3" t="str">
        <f t="shared" si="403"/>
        <v>-</v>
      </c>
    </row>
    <row r="12904" spans="1:3" hidden="1" x14ac:dyDescent="0.35">
      <c r="A12904" t="s">
        <v>12903</v>
      </c>
      <c r="B12904" t="str">
        <f t="shared" si="402"/>
        <v>TSHG6X6NEQFFQPUW</v>
      </c>
      <c r="C12904" s="3" t="str">
        <f t="shared" si="403"/>
        <v>-</v>
      </c>
    </row>
    <row r="12905" spans="1:3" hidden="1" x14ac:dyDescent="0.35">
      <c r="A12905" t="s">
        <v>12904</v>
      </c>
      <c r="B12905" t="str">
        <f t="shared" si="402"/>
        <v>TSHG6X6NQRBGDH3A</v>
      </c>
      <c r="C12905" s="3" t="str">
        <f t="shared" si="403"/>
        <v>-</v>
      </c>
    </row>
    <row r="12906" spans="1:3" hidden="1" x14ac:dyDescent="0.35">
      <c r="A12906" t="s">
        <v>12905</v>
      </c>
      <c r="B12906" t="str">
        <f t="shared" si="402"/>
        <v>TSHG6X6PUR3VBKJJ</v>
      </c>
      <c r="C12906" s="3" t="str">
        <f t="shared" si="403"/>
        <v>-</v>
      </c>
    </row>
    <row r="12907" spans="1:3" hidden="1" x14ac:dyDescent="0.35">
      <c r="A12907" t="s">
        <v>12906</v>
      </c>
      <c r="B12907" t="str">
        <f t="shared" si="402"/>
        <v>TSHG6X6P2PZFNS7N</v>
      </c>
      <c r="C12907" s="3" t="str">
        <f t="shared" si="403"/>
        <v>-</v>
      </c>
    </row>
    <row r="12908" spans="1:3" hidden="1" x14ac:dyDescent="0.35">
      <c r="A12908" t="s">
        <v>12907</v>
      </c>
      <c r="B12908" t="str">
        <f t="shared" si="402"/>
        <v>TSHG6X6PGSUZQHUH</v>
      </c>
      <c r="C12908" s="3" t="str">
        <f t="shared" si="403"/>
        <v>-</v>
      </c>
    </row>
    <row r="12909" spans="1:3" hidden="1" x14ac:dyDescent="0.35">
      <c r="A12909" t="s">
        <v>12908</v>
      </c>
      <c r="B12909" t="str">
        <f t="shared" si="402"/>
        <v>TSHG6X6ZDFFFTTYZ</v>
      </c>
      <c r="C12909" s="3" t="str">
        <f t="shared" si="403"/>
        <v>-</v>
      </c>
    </row>
    <row r="12910" spans="1:3" hidden="1" x14ac:dyDescent="0.35">
      <c r="A12910" t="s">
        <v>12909</v>
      </c>
      <c r="B12910" t="str">
        <f t="shared" si="402"/>
        <v>TSHG6X6NYV5QKZCW</v>
      </c>
      <c r="C12910" s="3" t="str">
        <f t="shared" si="403"/>
        <v>-</v>
      </c>
    </row>
    <row r="12911" spans="1:3" hidden="1" x14ac:dyDescent="0.35">
      <c r="A12911" t="s">
        <v>12910</v>
      </c>
      <c r="B12911" t="str">
        <f t="shared" si="402"/>
        <v>TSHG6X6NHGGXHPKX</v>
      </c>
      <c r="C12911" s="3" t="str">
        <f t="shared" si="403"/>
        <v>-</v>
      </c>
    </row>
    <row r="12912" spans="1:3" hidden="1" x14ac:dyDescent="0.35">
      <c r="A12912" t="s">
        <v>12911</v>
      </c>
      <c r="B12912" t="str">
        <f t="shared" si="402"/>
        <v>TSHG6X6NTQ5DZD6Q</v>
      </c>
      <c r="C12912" s="3" t="str">
        <f t="shared" si="403"/>
        <v>-</v>
      </c>
    </row>
    <row r="12913" spans="1:3" hidden="1" x14ac:dyDescent="0.35">
      <c r="A12913" t="s">
        <v>12912</v>
      </c>
      <c r="B12913" t="str">
        <f t="shared" si="402"/>
        <v>TSHG6X6NKPHET9MB</v>
      </c>
      <c r="C12913" s="3" t="str">
        <f t="shared" si="403"/>
        <v>-</v>
      </c>
    </row>
    <row r="12914" spans="1:3" hidden="1" x14ac:dyDescent="0.35">
      <c r="A12914" t="s">
        <v>12913</v>
      </c>
      <c r="B12914" t="str">
        <f t="shared" si="402"/>
        <v>TSHFVPFMAZEUENQJ</v>
      </c>
      <c r="C12914" s="3" t="str">
        <f t="shared" si="403"/>
        <v>-</v>
      </c>
    </row>
    <row r="12915" spans="1:3" hidden="1" x14ac:dyDescent="0.35">
      <c r="A12915" t="s">
        <v>12914</v>
      </c>
      <c r="B12915" t="str">
        <f t="shared" si="402"/>
        <v>TSHFVPFMWFNRZNSB</v>
      </c>
      <c r="C12915" s="3" t="str">
        <f t="shared" si="403"/>
        <v>-</v>
      </c>
    </row>
    <row r="12916" spans="1:3" hidden="1" x14ac:dyDescent="0.35">
      <c r="A12916" t="s">
        <v>12915</v>
      </c>
      <c r="B12916" t="str">
        <f t="shared" si="402"/>
        <v>TSHFVPFMPNTFZEGC</v>
      </c>
      <c r="C12916" s="3" t="str">
        <f t="shared" si="403"/>
        <v>-</v>
      </c>
    </row>
    <row r="12917" spans="1:3" hidden="1" x14ac:dyDescent="0.35">
      <c r="A12917" t="s">
        <v>12916</v>
      </c>
      <c r="B12917" t="str">
        <f t="shared" si="402"/>
        <v>TSHFVPFMWV7N54SP</v>
      </c>
      <c r="C12917" s="3" t="str">
        <f t="shared" si="403"/>
        <v>-</v>
      </c>
    </row>
    <row r="12918" spans="1:3" hidden="1" x14ac:dyDescent="0.35">
      <c r="A12918" t="s">
        <v>12917</v>
      </c>
      <c r="B12918" t="str">
        <f t="shared" si="402"/>
        <v>TSHGEYMQQG52TDJH</v>
      </c>
      <c r="C12918" s="3" t="str">
        <f t="shared" si="403"/>
        <v>-</v>
      </c>
    </row>
    <row r="12919" spans="1:3" hidden="1" x14ac:dyDescent="0.35">
      <c r="A12919" t="s">
        <v>12918</v>
      </c>
      <c r="B12919" t="str">
        <f t="shared" si="402"/>
        <v>TSHGEYMQ6YQF8GRN</v>
      </c>
      <c r="C12919" s="3" t="str">
        <f t="shared" si="403"/>
        <v>-</v>
      </c>
    </row>
    <row r="12920" spans="1:3" hidden="1" x14ac:dyDescent="0.35">
      <c r="A12920" t="s">
        <v>12919</v>
      </c>
      <c r="B12920" t="str">
        <f t="shared" si="402"/>
        <v>TSHGEYMQHQYEHSSW</v>
      </c>
      <c r="C12920" s="3" t="str">
        <f t="shared" si="403"/>
        <v>-</v>
      </c>
    </row>
    <row r="12921" spans="1:3" hidden="1" x14ac:dyDescent="0.35">
      <c r="A12921" t="s">
        <v>12920</v>
      </c>
      <c r="B12921" t="str">
        <f t="shared" si="402"/>
        <v>TSHGEYMQGXRWCC8D</v>
      </c>
      <c r="C12921" s="3" t="str">
        <f t="shared" si="403"/>
        <v>-</v>
      </c>
    </row>
    <row r="12922" spans="1:3" hidden="1" x14ac:dyDescent="0.35">
      <c r="A12922" t="s">
        <v>12921</v>
      </c>
      <c r="B12922" t="str">
        <f t="shared" si="402"/>
        <v>TSHGEYMRVTYQGCCH</v>
      </c>
      <c r="C12922" s="3" t="str">
        <f t="shared" si="403"/>
        <v>-</v>
      </c>
    </row>
    <row r="12923" spans="1:3" hidden="1" x14ac:dyDescent="0.35">
      <c r="A12923" t="s">
        <v>12922</v>
      </c>
      <c r="B12923" t="str">
        <f t="shared" si="402"/>
        <v>TSHGEYMRZQHWJ88D</v>
      </c>
      <c r="C12923" s="3" t="str">
        <f t="shared" si="403"/>
        <v>-</v>
      </c>
    </row>
    <row r="12924" spans="1:3" hidden="1" x14ac:dyDescent="0.35">
      <c r="A12924" t="s">
        <v>12923</v>
      </c>
      <c r="B12924" t="str">
        <f t="shared" si="402"/>
        <v>TSHGEYMRAHGBD4PH</v>
      </c>
      <c r="C12924" s="3" t="str">
        <f t="shared" si="403"/>
        <v>-</v>
      </c>
    </row>
    <row r="12925" spans="1:3" hidden="1" x14ac:dyDescent="0.35">
      <c r="A12925" t="s">
        <v>12924</v>
      </c>
      <c r="B12925" t="str">
        <f t="shared" si="402"/>
        <v>TSHGEYMRGZTPR2CF</v>
      </c>
      <c r="C12925" s="3" t="str">
        <f t="shared" si="403"/>
        <v>-</v>
      </c>
    </row>
    <row r="12926" spans="1:3" hidden="1" x14ac:dyDescent="0.35">
      <c r="A12926" t="s">
        <v>12925</v>
      </c>
      <c r="B12926" t="str">
        <f t="shared" si="402"/>
        <v>TSHGYGFRM6GRUHG7</v>
      </c>
      <c r="C12926" s="3" t="str">
        <f t="shared" si="403"/>
        <v>-</v>
      </c>
    </row>
    <row r="12927" spans="1:3" hidden="1" x14ac:dyDescent="0.35">
      <c r="A12927" t="s">
        <v>12926</v>
      </c>
      <c r="B12927" t="str">
        <f t="shared" si="402"/>
        <v>TSHGYGFRZ28NG9MC</v>
      </c>
      <c r="C12927" s="3" t="str">
        <f t="shared" si="403"/>
        <v>-</v>
      </c>
    </row>
    <row r="12928" spans="1:3" hidden="1" x14ac:dyDescent="0.35">
      <c r="A12928" t="s">
        <v>12927</v>
      </c>
      <c r="B12928" t="str">
        <f t="shared" si="402"/>
        <v>TSHGYGFRW2FMCY3Q</v>
      </c>
      <c r="C12928" s="3" t="str">
        <f t="shared" si="403"/>
        <v>-</v>
      </c>
    </row>
    <row r="12929" spans="1:3" hidden="1" x14ac:dyDescent="0.35">
      <c r="A12929" t="s">
        <v>12928</v>
      </c>
      <c r="B12929" t="str">
        <f t="shared" si="402"/>
        <v>TSHGYGFRJEDVHJCB</v>
      </c>
      <c r="C12929" s="3" t="str">
        <f t="shared" si="403"/>
        <v>-</v>
      </c>
    </row>
    <row r="12930" spans="1:3" hidden="1" x14ac:dyDescent="0.35">
      <c r="A12930" t="s">
        <v>12929</v>
      </c>
      <c r="B12930" t="str">
        <f t="shared" si="402"/>
        <v>JEAFABNXRHDMRPVT</v>
      </c>
      <c r="C12930" s="3" t="str">
        <f t="shared" si="403"/>
        <v>-</v>
      </c>
    </row>
    <row r="12931" spans="1:3" hidden="1" x14ac:dyDescent="0.35">
      <c r="A12931" t="s">
        <v>12930</v>
      </c>
      <c r="B12931" t="str">
        <f t="shared" ref="B12931:B12994" si="404">IF(ISTEXT(A12931),A12931,"-")</f>
        <v>JEAFABNXMYDMK2UU</v>
      </c>
      <c r="C12931" s="3" t="str">
        <f t="shared" ref="C12931:C12994" si="405">IF(ISTEXT(A12931),"-",A12931)</f>
        <v>-</v>
      </c>
    </row>
    <row r="12932" spans="1:3" hidden="1" x14ac:dyDescent="0.35">
      <c r="A12932" t="s">
        <v>12931</v>
      </c>
      <c r="B12932" t="str">
        <f t="shared" si="404"/>
        <v>JEAFABNXTE6N2YYJ</v>
      </c>
      <c r="C12932" s="3" t="str">
        <f t="shared" si="405"/>
        <v>-</v>
      </c>
    </row>
    <row r="12933" spans="1:3" hidden="1" x14ac:dyDescent="0.35">
      <c r="A12933" t="s">
        <v>12932</v>
      </c>
      <c r="B12933" t="str">
        <f t="shared" si="404"/>
        <v>JEAFABNX859G7CHY</v>
      </c>
      <c r="C12933" s="3" t="str">
        <f t="shared" si="405"/>
        <v>-</v>
      </c>
    </row>
    <row r="12934" spans="1:3" hidden="1" x14ac:dyDescent="0.35">
      <c r="A12934" t="s">
        <v>12933</v>
      </c>
      <c r="B12934" t="str">
        <f t="shared" si="404"/>
        <v>JEAFABNXGUNGHMGF</v>
      </c>
      <c r="C12934" s="3" t="str">
        <f t="shared" si="405"/>
        <v>-</v>
      </c>
    </row>
    <row r="12935" spans="1:3" hidden="1" x14ac:dyDescent="0.35">
      <c r="A12935" t="s">
        <v>12934</v>
      </c>
      <c r="B12935" t="str">
        <f t="shared" si="404"/>
        <v>JEAFABNXHF2ZNNGJ</v>
      </c>
      <c r="C12935" s="3" t="str">
        <f t="shared" si="405"/>
        <v>-</v>
      </c>
    </row>
    <row r="12936" spans="1:3" hidden="1" x14ac:dyDescent="0.35">
      <c r="A12936" t="s">
        <v>12935</v>
      </c>
      <c r="B12936" t="str">
        <f t="shared" si="404"/>
        <v>JEAFABNXTJGXMATH</v>
      </c>
      <c r="C12936" s="3" t="str">
        <f t="shared" si="405"/>
        <v>-</v>
      </c>
    </row>
    <row r="12937" spans="1:3" hidden="1" x14ac:dyDescent="0.35">
      <c r="A12937" t="s">
        <v>12936</v>
      </c>
      <c r="B12937" t="str">
        <f t="shared" si="404"/>
        <v>JEAFABNXZN3SXKTM</v>
      </c>
      <c r="C12937" s="3" t="str">
        <f t="shared" si="405"/>
        <v>-</v>
      </c>
    </row>
    <row r="12938" spans="1:3" hidden="1" x14ac:dyDescent="0.35">
      <c r="A12938" t="s">
        <v>12937</v>
      </c>
      <c r="B12938" t="str">
        <f t="shared" si="404"/>
        <v>JEAFABNX3BJVDZ37</v>
      </c>
      <c r="C12938" s="3" t="str">
        <f t="shared" si="405"/>
        <v>-</v>
      </c>
    </row>
    <row r="12939" spans="1:3" hidden="1" x14ac:dyDescent="0.35">
      <c r="A12939" t="s">
        <v>12938</v>
      </c>
      <c r="B12939" t="str">
        <f t="shared" si="404"/>
        <v>JEAFABNXXCGNVWGN</v>
      </c>
      <c r="C12939" s="3" t="str">
        <f t="shared" si="405"/>
        <v>-</v>
      </c>
    </row>
    <row r="12940" spans="1:3" hidden="1" x14ac:dyDescent="0.35">
      <c r="A12940" t="s">
        <v>12939</v>
      </c>
      <c r="B12940" t="str">
        <f t="shared" si="404"/>
        <v>JEAFABNXHVCHWJG5</v>
      </c>
      <c r="C12940" s="3" t="str">
        <f t="shared" si="405"/>
        <v>-</v>
      </c>
    </row>
    <row r="12941" spans="1:3" hidden="1" x14ac:dyDescent="0.35">
      <c r="A12941" t="s">
        <v>12940</v>
      </c>
      <c r="B12941" t="str">
        <f t="shared" si="404"/>
        <v>JEAFABNXMQ9DNHZE</v>
      </c>
      <c r="C12941" s="3" t="str">
        <f t="shared" si="405"/>
        <v>-</v>
      </c>
    </row>
    <row r="12942" spans="1:3" hidden="1" x14ac:dyDescent="0.35">
      <c r="A12942" t="s">
        <v>12941</v>
      </c>
      <c r="B12942" t="str">
        <f t="shared" si="404"/>
        <v>JEAFABNX3AYQF6HU</v>
      </c>
      <c r="C12942" s="3" t="str">
        <f t="shared" si="405"/>
        <v>-</v>
      </c>
    </row>
    <row r="12943" spans="1:3" hidden="1" x14ac:dyDescent="0.35">
      <c r="A12943" t="s">
        <v>12942</v>
      </c>
      <c r="B12943" t="str">
        <f t="shared" si="404"/>
        <v>JEAFABNXVU46YFKH</v>
      </c>
      <c r="C12943" s="3" t="str">
        <f t="shared" si="405"/>
        <v>-</v>
      </c>
    </row>
    <row r="12944" spans="1:3" hidden="1" x14ac:dyDescent="0.35">
      <c r="A12944" t="s">
        <v>12943</v>
      </c>
      <c r="B12944" t="str">
        <f t="shared" si="404"/>
        <v>JEAFFFWZYVGH2U4Y</v>
      </c>
      <c r="C12944" s="3" t="str">
        <f t="shared" si="405"/>
        <v>-</v>
      </c>
    </row>
    <row r="12945" spans="1:3" hidden="1" x14ac:dyDescent="0.35">
      <c r="A12945" t="s">
        <v>12944</v>
      </c>
      <c r="B12945" t="str">
        <f t="shared" si="404"/>
        <v>JEAFFFWZKASUXRHC</v>
      </c>
      <c r="C12945" s="3" t="str">
        <f t="shared" si="405"/>
        <v>-</v>
      </c>
    </row>
    <row r="12946" spans="1:3" hidden="1" x14ac:dyDescent="0.35">
      <c r="A12946" t="s">
        <v>12945</v>
      </c>
      <c r="B12946" t="str">
        <f t="shared" si="404"/>
        <v>JEAFFFWZGRQ2VCPA</v>
      </c>
      <c r="C12946" s="3" t="str">
        <f t="shared" si="405"/>
        <v>-</v>
      </c>
    </row>
    <row r="12947" spans="1:3" hidden="1" x14ac:dyDescent="0.35">
      <c r="A12947" t="s">
        <v>12946</v>
      </c>
      <c r="B12947" t="str">
        <f t="shared" si="404"/>
        <v>JEAFFFWZJZHKZRM6</v>
      </c>
      <c r="C12947" s="3" t="str">
        <f t="shared" si="405"/>
        <v>-</v>
      </c>
    </row>
    <row r="12948" spans="1:3" hidden="1" x14ac:dyDescent="0.35">
      <c r="A12948" t="s">
        <v>12947</v>
      </c>
      <c r="B12948" t="str">
        <f t="shared" si="404"/>
        <v>JEAFFFWZZZ4ABHGP</v>
      </c>
      <c r="C12948" s="3" t="str">
        <f t="shared" si="405"/>
        <v>-</v>
      </c>
    </row>
    <row r="12949" spans="1:3" hidden="1" x14ac:dyDescent="0.35">
      <c r="A12949" t="s">
        <v>12948</v>
      </c>
      <c r="B12949" t="str">
        <f t="shared" si="404"/>
        <v>JEAFFFWZGZXK26MH</v>
      </c>
      <c r="C12949" s="3" t="str">
        <f t="shared" si="405"/>
        <v>-</v>
      </c>
    </row>
    <row r="12950" spans="1:3" hidden="1" x14ac:dyDescent="0.35">
      <c r="A12950" t="s">
        <v>12949</v>
      </c>
      <c r="B12950" t="str">
        <f t="shared" si="404"/>
        <v>JEAFFFWZDEVW3VAZ</v>
      </c>
      <c r="C12950" s="3" t="str">
        <f t="shared" si="405"/>
        <v>-</v>
      </c>
    </row>
    <row r="12951" spans="1:3" hidden="1" x14ac:dyDescent="0.35">
      <c r="A12951" t="s">
        <v>12950</v>
      </c>
      <c r="B12951" t="str">
        <f t="shared" si="404"/>
        <v>JEAEWZRCN9XFMZDG</v>
      </c>
      <c r="C12951" s="3" t="str">
        <f t="shared" si="405"/>
        <v>-</v>
      </c>
    </row>
    <row r="12952" spans="1:3" hidden="1" x14ac:dyDescent="0.35">
      <c r="A12952" t="s">
        <v>12951</v>
      </c>
      <c r="B12952" t="str">
        <f t="shared" si="404"/>
        <v>JEAEWZRCKJHSSFZ6</v>
      </c>
      <c r="C12952" s="3" t="str">
        <f t="shared" si="405"/>
        <v>-</v>
      </c>
    </row>
    <row r="12953" spans="1:3" hidden="1" x14ac:dyDescent="0.35">
      <c r="A12953" t="s">
        <v>12952</v>
      </c>
      <c r="B12953" t="str">
        <f t="shared" si="404"/>
        <v>JEAEWZRCDHBRKNHZ</v>
      </c>
      <c r="C12953" s="3" t="str">
        <f t="shared" si="405"/>
        <v>-</v>
      </c>
    </row>
    <row r="12954" spans="1:3" hidden="1" x14ac:dyDescent="0.35">
      <c r="A12954" t="s">
        <v>12953</v>
      </c>
      <c r="B12954" t="str">
        <f t="shared" si="404"/>
        <v>JEAEWZRCKYKYZZAP</v>
      </c>
      <c r="C12954" s="3" t="str">
        <f t="shared" si="405"/>
        <v>-</v>
      </c>
    </row>
    <row r="12955" spans="1:3" hidden="1" x14ac:dyDescent="0.35">
      <c r="A12955" t="s">
        <v>12954</v>
      </c>
      <c r="B12955" t="str">
        <f t="shared" si="404"/>
        <v>JEAEWZRC7WGGWQRH</v>
      </c>
      <c r="C12955" s="3" t="str">
        <f t="shared" si="405"/>
        <v>-</v>
      </c>
    </row>
    <row r="12956" spans="1:3" hidden="1" x14ac:dyDescent="0.35">
      <c r="A12956" t="s">
        <v>12955</v>
      </c>
      <c r="B12956" t="str">
        <f t="shared" si="404"/>
        <v>JEAEWZRCPQTMG5BQ</v>
      </c>
      <c r="C12956" s="3" t="str">
        <f t="shared" si="405"/>
        <v>-</v>
      </c>
    </row>
    <row r="12957" spans="1:3" hidden="1" x14ac:dyDescent="0.35">
      <c r="A12957" t="s">
        <v>12956</v>
      </c>
      <c r="B12957" t="str">
        <f t="shared" si="404"/>
        <v>JEAEWZRCZGFBFQRH</v>
      </c>
      <c r="C12957" s="3" t="str">
        <f t="shared" si="405"/>
        <v>-</v>
      </c>
    </row>
    <row r="12958" spans="1:3" hidden="1" x14ac:dyDescent="0.35">
      <c r="A12958" t="s">
        <v>12957</v>
      </c>
      <c r="B12958" t="str">
        <f t="shared" si="404"/>
        <v>JEAF2R77ZV5VNQGR</v>
      </c>
      <c r="C12958" s="3" t="str">
        <f t="shared" si="405"/>
        <v>-</v>
      </c>
    </row>
    <row r="12959" spans="1:3" hidden="1" x14ac:dyDescent="0.35">
      <c r="A12959" t="s">
        <v>12958</v>
      </c>
      <c r="B12959" t="str">
        <f t="shared" si="404"/>
        <v>JEAF2R77GHMZJFGN</v>
      </c>
      <c r="C12959" s="3" t="str">
        <f t="shared" si="405"/>
        <v>-</v>
      </c>
    </row>
    <row r="12960" spans="1:3" hidden="1" x14ac:dyDescent="0.35">
      <c r="A12960" t="s">
        <v>12959</v>
      </c>
      <c r="B12960" t="str">
        <f t="shared" si="404"/>
        <v>JEAF2R77P2H7YGY2</v>
      </c>
      <c r="C12960" s="3" t="str">
        <f t="shared" si="405"/>
        <v>-</v>
      </c>
    </row>
    <row r="12961" spans="1:3" hidden="1" x14ac:dyDescent="0.35">
      <c r="A12961" t="s">
        <v>12960</v>
      </c>
      <c r="B12961" t="str">
        <f t="shared" si="404"/>
        <v>JEAF2R77YHWCDHQX</v>
      </c>
      <c r="C12961" s="3" t="str">
        <f t="shared" si="405"/>
        <v>-</v>
      </c>
    </row>
    <row r="12962" spans="1:3" hidden="1" x14ac:dyDescent="0.35">
      <c r="A12962" t="s">
        <v>12961</v>
      </c>
      <c r="B12962" t="str">
        <f t="shared" si="404"/>
        <v>JEAF2R77UYM7HG7T</v>
      </c>
      <c r="C12962" s="3" t="str">
        <f t="shared" si="405"/>
        <v>-</v>
      </c>
    </row>
    <row r="12963" spans="1:3" hidden="1" x14ac:dyDescent="0.35">
      <c r="A12963" t="s">
        <v>12962</v>
      </c>
      <c r="B12963" t="str">
        <f t="shared" si="404"/>
        <v>JEAF2R77FT2ZQTXJ</v>
      </c>
      <c r="C12963" s="3" t="str">
        <f t="shared" si="405"/>
        <v>-</v>
      </c>
    </row>
    <row r="12964" spans="1:3" hidden="1" x14ac:dyDescent="0.35">
      <c r="A12964" t="s">
        <v>12963</v>
      </c>
      <c r="B12964" t="str">
        <f t="shared" si="404"/>
        <v>JEAF2R77YAZHQZUX</v>
      </c>
      <c r="C12964" s="3" t="str">
        <f t="shared" si="405"/>
        <v>-</v>
      </c>
    </row>
    <row r="12965" spans="1:3" hidden="1" x14ac:dyDescent="0.35">
      <c r="A12965" t="s">
        <v>12964</v>
      </c>
      <c r="B12965" t="str">
        <f t="shared" si="404"/>
        <v>JEAF7PNREJS9WPYB</v>
      </c>
      <c r="C12965" s="3" t="str">
        <f t="shared" si="405"/>
        <v>-</v>
      </c>
    </row>
    <row r="12966" spans="1:3" hidden="1" x14ac:dyDescent="0.35">
      <c r="A12966" t="s">
        <v>12965</v>
      </c>
      <c r="B12966" t="str">
        <f t="shared" si="404"/>
        <v>JEAF7PNR3SZ65BMG</v>
      </c>
      <c r="C12966" s="3" t="str">
        <f t="shared" si="405"/>
        <v>-</v>
      </c>
    </row>
    <row r="12967" spans="1:3" hidden="1" x14ac:dyDescent="0.35">
      <c r="A12967" t="s">
        <v>12966</v>
      </c>
      <c r="B12967" t="str">
        <f t="shared" si="404"/>
        <v>JEAF7PNRX3FT9GGG</v>
      </c>
      <c r="C12967" s="3" t="str">
        <f t="shared" si="405"/>
        <v>-</v>
      </c>
    </row>
    <row r="12968" spans="1:3" hidden="1" x14ac:dyDescent="0.35">
      <c r="A12968" t="s">
        <v>12967</v>
      </c>
      <c r="B12968" t="str">
        <f t="shared" si="404"/>
        <v>JEAF7PNRD9GJMSZH</v>
      </c>
      <c r="C12968" s="3" t="str">
        <f t="shared" si="405"/>
        <v>-</v>
      </c>
    </row>
    <row r="12969" spans="1:3" hidden="1" x14ac:dyDescent="0.35">
      <c r="A12969" t="s">
        <v>12968</v>
      </c>
      <c r="B12969" t="str">
        <f t="shared" si="404"/>
        <v>JEAF7PNRNPNRVNDU</v>
      </c>
      <c r="C12969" s="3" t="str">
        <f t="shared" si="405"/>
        <v>-</v>
      </c>
    </row>
    <row r="12970" spans="1:3" hidden="1" x14ac:dyDescent="0.35">
      <c r="A12970" t="s">
        <v>12969</v>
      </c>
      <c r="B12970" t="str">
        <f t="shared" si="404"/>
        <v>JEAF7PNRDKGPSRG2</v>
      </c>
      <c r="C12970" s="3" t="str">
        <f t="shared" si="405"/>
        <v>-</v>
      </c>
    </row>
    <row r="12971" spans="1:3" hidden="1" x14ac:dyDescent="0.35">
      <c r="A12971" t="s">
        <v>12970</v>
      </c>
      <c r="B12971" t="str">
        <f t="shared" si="404"/>
        <v>JEAF7PNRYTHBM8DU</v>
      </c>
      <c r="C12971" s="3" t="str">
        <f t="shared" si="405"/>
        <v>-</v>
      </c>
    </row>
    <row r="12972" spans="1:3" hidden="1" x14ac:dyDescent="0.35">
      <c r="A12972" t="s">
        <v>12971</v>
      </c>
      <c r="B12972" t="str">
        <f t="shared" si="404"/>
        <v>JEAF5BK2DXBTDAY7</v>
      </c>
      <c r="C12972" s="3" t="str">
        <f t="shared" si="405"/>
        <v>-</v>
      </c>
    </row>
    <row r="12973" spans="1:3" hidden="1" x14ac:dyDescent="0.35">
      <c r="A12973" t="s">
        <v>12972</v>
      </c>
      <c r="B12973" t="str">
        <f t="shared" si="404"/>
        <v>JEAF5BK2R4YW8654</v>
      </c>
      <c r="C12973" s="3" t="str">
        <f t="shared" si="405"/>
        <v>-</v>
      </c>
    </row>
    <row r="12974" spans="1:3" hidden="1" x14ac:dyDescent="0.35">
      <c r="A12974" t="s">
        <v>12973</v>
      </c>
      <c r="B12974" t="str">
        <f t="shared" si="404"/>
        <v>JEAF5BK2GENEMZFU</v>
      </c>
      <c r="C12974" s="3" t="str">
        <f t="shared" si="405"/>
        <v>-</v>
      </c>
    </row>
    <row r="12975" spans="1:3" hidden="1" x14ac:dyDescent="0.35">
      <c r="A12975" t="s">
        <v>12974</v>
      </c>
      <c r="B12975" t="str">
        <f t="shared" si="404"/>
        <v>JEAF5BK264MWZD53</v>
      </c>
      <c r="C12975" s="3" t="str">
        <f t="shared" si="405"/>
        <v>-</v>
      </c>
    </row>
    <row r="12976" spans="1:3" hidden="1" x14ac:dyDescent="0.35">
      <c r="A12976" t="s">
        <v>12975</v>
      </c>
      <c r="B12976" t="str">
        <f t="shared" si="404"/>
        <v>JEAF5BK2GSFJGMHS</v>
      </c>
      <c r="C12976" s="3" t="str">
        <f t="shared" si="405"/>
        <v>-</v>
      </c>
    </row>
    <row r="12977" spans="1:3" hidden="1" x14ac:dyDescent="0.35">
      <c r="A12977" t="s">
        <v>12976</v>
      </c>
      <c r="B12977" t="str">
        <f t="shared" si="404"/>
        <v>JEAF5BK2K3YKZTGF</v>
      </c>
      <c r="C12977" s="3" t="str">
        <f t="shared" si="405"/>
        <v>-</v>
      </c>
    </row>
    <row r="12978" spans="1:3" hidden="1" x14ac:dyDescent="0.35">
      <c r="A12978" t="s">
        <v>12977</v>
      </c>
      <c r="B12978" t="str">
        <f t="shared" si="404"/>
        <v>JEAF5BK2D7HHPYZF</v>
      </c>
      <c r="C12978" s="3" t="str">
        <f t="shared" si="405"/>
        <v>-</v>
      </c>
    </row>
    <row r="12979" spans="1:3" hidden="1" x14ac:dyDescent="0.35">
      <c r="A12979" t="s">
        <v>12978</v>
      </c>
      <c r="B12979" t="str">
        <f t="shared" si="404"/>
        <v>JEAEYS5WWNYZZNMT</v>
      </c>
      <c r="C12979" s="3" t="str">
        <f t="shared" si="405"/>
        <v>-</v>
      </c>
    </row>
    <row r="12980" spans="1:3" hidden="1" x14ac:dyDescent="0.35">
      <c r="A12980" t="s">
        <v>12979</v>
      </c>
      <c r="B12980" t="str">
        <f t="shared" si="404"/>
        <v>JEAEYS5WJYGFHFDF</v>
      </c>
      <c r="C12980" s="3" t="str">
        <f t="shared" si="405"/>
        <v>-</v>
      </c>
    </row>
    <row r="12981" spans="1:3" hidden="1" x14ac:dyDescent="0.35">
      <c r="A12981" t="s">
        <v>12980</v>
      </c>
      <c r="B12981" t="str">
        <f t="shared" si="404"/>
        <v>JEAEYS5WFDSUPG5G</v>
      </c>
      <c r="C12981" s="3" t="str">
        <f t="shared" si="405"/>
        <v>-</v>
      </c>
    </row>
    <row r="12982" spans="1:3" hidden="1" x14ac:dyDescent="0.35">
      <c r="A12982" t="s">
        <v>12981</v>
      </c>
      <c r="B12982" t="str">
        <f t="shared" si="404"/>
        <v>JEAEYS5WBFDDK8P3</v>
      </c>
      <c r="C12982" s="3" t="str">
        <f t="shared" si="405"/>
        <v>-</v>
      </c>
    </row>
    <row r="12983" spans="1:3" hidden="1" x14ac:dyDescent="0.35">
      <c r="A12983" t="s">
        <v>12982</v>
      </c>
      <c r="B12983" t="str">
        <f t="shared" si="404"/>
        <v>JEAEYS5WVJJSRUG7</v>
      </c>
      <c r="C12983" s="3" t="str">
        <f t="shared" si="405"/>
        <v>-</v>
      </c>
    </row>
    <row r="12984" spans="1:3" hidden="1" x14ac:dyDescent="0.35">
      <c r="A12984" t="s">
        <v>12983</v>
      </c>
      <c r="B12984" t="str">
        <f t="shared" si="404"/>
        <v>JEAEYS5WDQCJPEJD</v>
      </c>
      <c r="C12984" s="3" t="str">
        <f t="shared" si="405"/>
        <v>-</v>
      </c>
    </row>
    <row r="12985" spans="1:3" hidden="1" x14ac:dyDescent="0.35">
      <c r="A12985" t="s">
        <v>12984</v>
      </c>
      <c r="B12985" t="str">
        <f t="shared" si="404"/>
        <v>JEAEYS5WASBJGHBJ</v>
      </c>
      <c r="C12985" s="3" t="str">
        <f t="shared" si="405"/>
        <v>-</v>
      </c>
    </row>
    <row r="12986" spans="1:3" hidden="1" x14ac:dyDescent="0.35">
      <c r="A12986" t="s">
        <v>12985</v>
      </c>
      <c r="B12986" t="str">
        <f t="shared" si="404"/>
        <v>JEAEZP5HMYH8CB8G</v>
      </c>
      <c r="C12986" s="3" t="str">
        <f t="shared" si="405"/>
        <v>-</v>
      </c>
    </row>
    <row r="12987" spans="1:3" hidden="1" x14ac:dyDescent="0.35">
      <c r="A12987" t="s">
        <v>12986</v>
      </c>
      <c r="B12987" t="str">
        <f t="shared" si="404"/>
        <v>JEAEWZRCURSG5DPT</v>
      </c>
      <c r="C12987" s="3" t="str">
        <f t="shared" si="405"/>
        <v>-</v>
      </c>
    </row>
    <row r="12988" spans="1:3" hidden="1" x14ac:dyDescent="0.35">
      <c r="A12988" t="s">
        <v>12987</v>
      </c>
      <c r="B12988" t="str">
        <f t="shared" si="404"/>
        <v>JEAEWZRCA77ZSUEA</v>
      </c>
      <c r="C12988" s="3" t="str">
        <f t="shared" si="405"/>
        <v>-</v>
      </c>
    </row>
    <row r="12989" spans="1:3" hidden="1" x14ac:dyDescent="0.35">
      <c r="A12989" t="s">
        <v>12988</v>
      </c>
      <c r="B12989" t="str">
        <f t="shared" si="404"/>
        <v>JEAEZZES7DZGPGUV</v>
      </c>
      <c r="C12989" s="3" t="str">
        <f t="shared" si="405"/>
        <v>-</v>
      </c>
    </row>
    <row r="12990" spans="1:3" hidden="1" x14ac:dyDescent="0.35">
      <c r="A12990" t="s">
        <v>12989</v>
      </c>
      <c r="B12990" t="str">
        <f t="shared" si="404"/>
        <v>JEAEWZRCZJZUUVZ3</v>
      </c>
      <c r="C12990" s="3" t="str">
        <f t="shared" si="405"/>
        <v>-</v>
      </c>
    </row>
    <row r="12991" spans="1:3" hidden="1" x14ac:dyDescent="0.35">
      <c r="A12991" t="s">
        <v>12990</v>
      </c>
      <c r="B12991" t="str">
        <f t="shared" si="404"/>
        <v>JEAEZZESW7FRZGQA</v>
      </c>
      <c r="C12991" s="3" t="str">
        <f t="shared" si="405"/>
        <v>-</v>
      </c>
    </row>
    <row r="12992" spans="1:3" hidden="1" x14ac:dyDescent="0.35">
      <c r="A12992" t="s">
        <v>12991</v>
      </c>
      <c r="B12992" t="str">
        <f t="shared" si="404"/>
        <v>JEAEWZRCUMNWUJGW</v>
      </c>
      <c r="C12992" s="3" t="str">
        <f t="shared" si="405"/>
        <v>-</v>
      </c>
    </row>
    <row r="12993" spans="1:3" hidden="1" x14ac:dyDescent="0.35">
      <c r="A12993" t="s">
        <v>12992</v>
      </c>
      <c r="B12993" t="str">
        <f t="shared" si="404"/>
        <v>JEAEZZESVHRM6ZYV</v>
      </c>
      <c r="C12993" s="3" t="str">
        <f t="shared" si="405"/>
        <v>-</v>
      </c>
    </row>
    <row r="12994" spans="1:3" hidden="1" x14ac:dyDescent="0.35">
      <c r="A12994" t="s">
        <v>12993</v>
      </c>
      <c r="B12994" t="str">
        <f t="shared" si="404"/>
        <v>JEAEWZRCC5TKDWDG</v>
      </c>
      <c r="C12994" s="3" t="str">
        <f t="shared" si="405"/>
        <v>-</v>
      </c>
    </row>
    <row r="12995" spans="1:3" hidden="1" x14ac:dyDescent="0.35">
      <c r="A12995" t="s">
        <v>12994</v>
      </c>
      <c r="B12995" t="str">
        <f t="shared" ref="B12995:B13058" si="406">IF(ISTEXT(A12995),A12995,"-")</f>
        <v>JEAEZZESGZMJ9ZNB</v>
      </c>
      <c r="C12995" s="3" t="str">
        <f t="shared" ref="C12995:C13058" si="407">IF(ISTEXT(A12995),"-",A12995)</f>
        <v>-</v>
      </c>
    </row>
    <row r="12996" spans="1:3" hidden="1" x14ac:dyDescent="0.35">
      <c r="A12996" t="s">
        <v>12995</v>
      </c>
      <c r="B12996" t="str">
        <f t="shared" si="406"/>
        <v>JEAEWZRCKZTHU6GY</v>
      </c>
      <c r="C12996" s="3" t="str">
        <f t="shared" si="407"/>
        <v>-</v>
      </c>
    </row>
    <row r="12997" spans="1:3" hidden="1" x14ac:dyDescent="0.35">
      <c r="A12997" t="s">
        <v>12996</v>
      </c>
      <c r="B12997" t="str">
        <f t="shared" si="406"/>
        <v>JEAEZZESHUW4GG6P</v>
      </c>
      <c r="C12997" s="3" t="str">
        <f t="shared" si="407"/>
        <v>-</v>
      </c>
    </row>
    <row r="12998" spans="1:3" hidden="1" x14ac:dyDescent="0.35">
      <c r="A12998" t="s">
        <v>12997</v>
      </c>
      <c r="B12998" t="str">
        <f t="shared" si="406"/>
        <v>JEAEWZRCAFKFUYAH</v>
      </c>
      <c r="C12998" s="3" t="str">
        <f t="shared" si="407"/>
        <v>-</v>
      </c>
    </row>
    <row r="12999" spans="1:3" hidden="1" x14ac:dyDescent="0.35">
      <c r="A12999" t="s">
        <v>12998</v>
      </c>
      <c r="B12999" t="str">
        <f t="shared" si="406"/>
        <v>JEAEZZESGGPGNKBQ</v>
      </c>
      <c r="C12999" s="3" t="str">
        <f t="shared" si="407"/>
        <v>-</v>
      </c>
    </row>
    <row r="13000" spans="1:3" hidden="1" x14ac:dyDescent="0.35">
      <c r="A13000" t="s">
        <v>12999</v>
      </c>
      <c r="B13000" t="str">
        <f t="shared" si="406"/>
        <v>JEAGHZQ7TZUXUAYN</v>
      </c>
      <c r="C13000" s="3" t="str">
        <f t="shared" si="407"/>
        <v>-</v>
      </c>
    </row>
    <row r="13001" spans="1:3" hidden="1" x14ac:dyDescent="0.35">
      <c r="A13001" t="s">
        <v>13000</v>
      </c>
      <c r="B13001" t="str">
        <f t="shared" si="406"/>
        <v>JEAGHZQ7BFTHHNXN</v>
      </c>
      <c r="C13001" s="3" t="str">
        <f t="shared" si="407"/>
        <v>-</v>
      </c>
    </row>
    <row r="13002" spans="1:3" hidden="1" x14ac:dyDescent="0.35">
      <c r="A13002" t="s">
        <v>13001</v>
      </c>
      <c r="B13002" t="str">
        <f t="shared" si="406"/>
        <v>JEAGHZQ7TU4TW5QK</v>
      </c>
      <c r="C13002" s="3" t="str">
        <f t="shared" si="407"/>
        <v>-</v>
      </c>
    </row>
    <row r="13003" spans="1:3" hidden="1" x14ac:dyDescent="0.35">
      <c r="A13003" t="s">
        <v>13002</v>
      </c>
      <c r="B13003" t="str">
        <f t="shared" si="406"/>
        <v>JEAGHZQ7RSPG2HCX</v>
      </c>
      <c r="C13003" s="3" t="str">
        <f t="shared" si="407"/>
        <v>-</v>
      </c>
    </row>
    <row r="13004" spans="1:3" hidden="1" x14ac:dyDescent="0.35">
      <c r="A13004" t="s">
        <v>13003</v>
      </c>
      <c r="B13004" t="str">
        <f t="shared" si="406"/>
        <v>JEAGHZQ7ZFYJZ7JZ</v>
      </c>
      <c r="C13004" s="3" t="str">
        <f t="shared" si="407"/>
        <v>-</v>
      </c>
    </row>
    <row r="13005" spans="1:3" hidden="1" x14ac:dyDescent="0.35">
      <c r="A13005" t="s">
        <v>13004</v>
      </c>
      <c r="B13005" t="str">
        <f t="shared" si="406"/>
        <v>JEAGHZQ74G7JBY9U</v>
      </c>
      <c r="C13005" s="3" t="str">
        <f t="shared" si="407"/>
        <v>-</v>
      </c>
    </row>
    <row r="13006" spans="1:3" hidden="1" x14ac:dyDescent="0.35">
      <c r="A13006" t="s">
        <v>13005</v>
      </c>
      <c r="B13006" t="str">
        <f t="shared" si="406"/>
        <v>JEAGHZQ7SFFSBFTC</v>
      </c>
      <c r="C13006" s="3" t="str">
        <f t="shared" si="407"/>
        <v>-</v>
      </c>
    </row>
    <row r="13007" spans="1:3" hidden="1" x14ac:dyDescent="0.35">
      <c r="A13007" t="s">
        <v>13006</v>
      </c>
      <c r="B13007" t="str">
        <f t="shared" si="406"/>
        <v>JEAGG42DHFXEUYXP</v>
      </c>
      <c r="C13007" s="3" t="str">
        <f t="shared" si="407"/>
        <v>-</v>
      </c>
    </row>
    <row r="13008" spans="1:3" hidden="1" x14ac:dyDescent="0.35">
      <c r="A13008" t="s">
        <v>13007</v>
      </c>
      <c r="B13008" t="str">
        <f t="shared" si="406"/>
        <v>JEAGHZQ5QE7JYKQQ</v>
      </c>
      <c r="C13008" s="3" t="str">
        <f t="shared" si="407"/>
        <v>-</v>
      </c>
    </row>
    <row r="13009" spans="1:3" hidden="1" x14ac:dyDescent="0.35">
      <c r="A13009" t="s">
        <v>13008</v>
      </c>
      <c r="B13009" t="str">
        <f t="shared" si="406"/>
        <v>JEAGG42GYZQC5FYX</v>
      </c>
      <c r="C13009" s="3" t="str">
        <f t="shared" si="407"/>
        <v>-</v>
      </c>
    </row>
    <row r="13010" spans="1:3" hidden="1" x14ac:dyDescent="0.35">
      <c r="A13010" t="s">
        <v>13009</v>
      </c>
      <c r="B13010" t="str">
        <f t="shared" si="406"/>
        <v>JEAGHZQ5G6VW7J38</v>
      </c>
      <c r="C13010" s="3" t="str">
        <f t="shared" si="407"/>
        <v>-</v>
      </c>
    </row>
    <row r="13011" spans="1:3" hidden="1" x14ac:dyDescent="0.35">
      <c r="A13011" t="s">
        <v>13010</v>
      </c>
      <c r="B13011" t="str">
        <f t="shared" si="406"/>
        <v>JEAGHZQ5AE5FXYPC</v>
      </c>
      <c r="C13011" s="3" t="str">
        <f t="shared" si="407"/>
        <v>-</v>
      </c>
    </row>
    <row r="13012" spans="1:3" hidden="1" x14ac:dyDescent="0.35">
      <c r="A13012" t="s">
        <v>13011</v>
      </c>
      <c r="B13012" t="str">
        <f t="shared" si="406"/>
        <v>JEAGHZQ5QBUUFKRK</v>
      </c>
      <c r="C13012" s="3" t="str">
        <f t="shared" si="407"/>
        <v>-</v>
      </c>
    </row>
    <row r="13013" spans="1:3" hidden="1" x14ac:dyDescent="0.35">
      <c r="A13013" t="s">
        <v>13012</v>
      </c>
      <c r="B13013" t="str">
        <f t="shared" si="406"/>
        <v>JEAGHZQ5QK7VJGGE</v>
      </c>
      <c r="C13013" s="3" t="str">
        <f t="shared" si="407"/>
        <v>-</v>
      </c>
    </row>
    <row r="13014" spans="1:3" hidden="1" x14ac:dyDescent="0.35">
      <c r="A13014" t="s">
        <v>13013</v>
      </c>
      <c r="B13014" t="str">
        <f t="shared" si="406"/>
        <v>JEAGGUX3HYQTRZCH</v>
      </c>
      <c r="C13014" s="3" t="str">
        <f t="shared" si="407"/>
        <v>-</v>
      </c>
    </row>
    <row r="13015" spans="1:3" hidden="1" x14ac:dyDescent="0.35">
      <c r="A13015" t="s">
        <v>13014</v>
      </c>
      <c r="B13015" t="str">
        <f t="shared" si="406"/>
        <v>JEAGGUX3HBS6WY57</v>
      </c>
      <c r="C13015" s="3" t="str">
        <f t="shared" si="407"/>
        <v>-</v>
      </c>
    </row>
    <row r="13016" spans="1:3" hidden="1" x14ac:dyDescent="0.35">
      <c r="A13016" t="s">
        <v>13015</v>
      </c>
      <c r="B13016" t="str">
        <f t="shared" si="406"/>
        <v>JEAGGUX3HBHEYHVN</v>
      </c>
      <c r="C13016" s="3" t="str">
        <f t="shared" si="407"/>
        <v>-</v>
      </c>
    </row>
    <row r="13017" spans="1:3" hidden="1" x14ac:dyDescent="0.35">
      <c r="A13017" t="s">
        <v>13016</v>
      </c>
      <c r="B13017" t="str">
        <f t="shared" si="406"/>
        <v>JEAGGUX3KRH4RSXA</v>
      </c>
      <c r="C13017" s="3" t="str">
        <f t="shared" si="407"/>
        <v>-</v>
      </c>
    </row>
    <row r="13018" spans="1:3" hidden="1" x14ac:dyDescent="0.35">
      <c r="A13018" t="s">
        <v>13017</v>
      </c>
      <c r="B13018" t="str">
        <f t="shared" si="406"/>
        <v>JEAGGUX3B6HTFHTQ</v>
      </c>
      <c r="C13018" s="3" t="str">
        <f t="shared" si="407"/>
        <v>-</v>
      </c>
    </row>
    <row r="13019" spans="1:3" hidden="1" x14ac:dyDescent="0.35">
      <c r="A13019" t="s">
        <v>13018</v>
      </c>
      <c r="B13019" t="str">
        <f t="shared" si="406"/>
        <v>JEAGGUX3SWRSHBDD</v>
      </c>
      <c r="C13019" s="3" t="str">
        <f t="shared" si="407"/>
        <v>-</v>
      </c>
    </row>
    <row r="13020" spans="1:3" hidden="1" x14ac:dyDescent="0.35">
      <c r="A13020" t="s">
        <v>13019</v>
      </c>
      <c r="B13020" t="str">
        <f t="shared" si="406"/>
        <v>JEAGGUX35FN92EYF</v>
      </c>
      <c r="C13020" s="3" t="str">
        <f t="shared" si="407"/>
        <v>-</v>
      </c>
    </row>
    <row r="13021" spans="1:3" hidden="1" x14ac:dyDescent="0.35">
      <c r="A13021" t="s">
        <v>13020</v>
      </c>
      <c r="B13021" t="str">
        <f t="shared" si="406"/>
        <v>JEAEWZRC79NN8MHU</v>
      </c>
      <c r="C13021" s="3" t="str">
        <f t="shared" si="407"/>
        <v>-</v>
      </c>
    </row>
    <row r="13022" spans="1:3" hidden="1" x14ac:dyDescent="0.35">
      <c r="A13022" t="s">
        <v>13021</v>
      </c>
      <c r="B13022" t="str">
        <f t="shared" si="406"/>
        <v>JEAEZZERKT22YHQH</v>
      </c>
      <c r="C13022" s="3" t="str">
        <f t="shared" si="407"/>
        <v>-</v>
      </c>
    </row>
    <row r="13023" spans="1:3" hidden="1" x14ac:dyDescent="0.35">
      <c r="A13023" t="s">
        <v>13022</v>
      </c>
      <c r="B13023" t="str">
        <f t="shared" si="406"/>
        <v>JEAF85ZBXYHAWBH3</v>
      </c>
      <c r="C13023" s="3" t="str">
        <f t="shared" si="407"/>
        <v>-</v>
      </c>
    </row>
    <row r="13024" spans="1:3" hidden="1" x14ac:dyDescent="0.35">
      <c r="A13024" t="s">
        <v>13023</v>
      </c>
      <c r="B13024" t="str">
        <f t="shared" si="406"/>
        <v>JEAF85ZB7RJE3TNC</v>
      </c>
      <c r="C13024" s="3" t="str">
        <f t="shared" si="407"/>
        <v>-</v>
      </c>
    </row>
    <row r="13025" spans="1:3" hidden="1" x14ac:dyDescent="0.35">
      <c r="A13025" t="s">
        <v>13024</v>
      </c>
      <c r="B13025" t="str">
        <f t="shared" si="406"/>
        <v>JEAF85ZBKXRSTRGQ</v>
      </c>
      <c r="C13025" s="3" t="str">
        <f t="shared" si="407"/>
        <v>-</v>
      </c>
    </row>
    <row r="13026" spans="1:3" hidden="1" x14ac:dyDescent="0.35">
      <c r="A13026" t="s">
        <v>13025</v>
      </c>
      <c r="B13026" t="str">
        <f t="shared" si="406"/>
        <v>JEAF85ZBXJH6SFG6</v>
      </c>
      <c r="C13026" s="3" t="str">
        <f t="shared" si="407"/>
        <v>-</v>
      </c>
    </row>
    <row r="13027" spans="1:3" hidden="1" x14ac:dyDescent="0.35">
      <c r="A13027" t="s">
        <v>13026</v>
      </c>
      <c r="B13027" t="str">
        <f t="shared" si="406"/>
        <v>JEAF85ZBZKDZMVJW</v>
      </c>
      <c r="C13027" s="3" t="str">
        <f t="shared" si="407"/>
        <v>-</v>
      </c>
    </row>
    <row r="13028" spans="1:3" hidden="1" x14ac:dyDescent="0.35">
      <c r="A13028" t="s">
        <v>13027</v>
      </c>
      <c r="B13028" t="str">
        <f t="shared" si="406"/>
        <v>JEAF85ZB7JGZYQUG</v>
      </c>
      <c r="C13028" s="3" t="str">
        <f t="shared" si="407"/>
        <v>-</v>
      </c>
    </row>
    <row r="13029" spans="1:3" hidden="1" x14ac:dyDescent="0.35">
      <c r="A13029" t="s">
        <v>13028</v>
      </c>
      <c r="B13029" t="str">
        <f t="shared" si="406"/>
        <v>JEAF85ZBGRJGSGXG</v>
      </c>
      <c r="C13029" s="3" t="str">
        <f t="shared" si="407"/>
        <v>-</v>
      </c>
    </row>
    <row r="13030" spans="1:3" hidden="1" x14ac:dyDescent="0.35">
      <c r="A13030" t="s">
        <v>13029</v>
      </c>
      <c r="B13030" t="str">
        <f t="shared" si="406"/>
        <v>JEAFAX62NXWNYGPZ</v>
      </c>
      <c r="C13030" s="3" t="str">
        <f t="shared" si="407"/>
        <v>-</v>
      </c>
    </row>
    <row r="13031" spans="1:3" hidden="1" x14ac:dyDescent="0.35">
      <c r="A13031" t="s">
        <v>13030</v>
      </c>
      <c r="B13031" t="str">
        <f t="shared" si="406"/>
        <v>JEAFAX62F6XWD5QZ</v>
      </c>
      <c r="C13031" s="3" t="str">
        <f t="shared" si="407"/>
        <v>-</v>
      </c>
    </row>
    <row r="13032" spans="1:3" hidden="1" x14ac:dyDescent="0.35">
      <c r="A13032" t="s">
        <v>13031</v>
      </c>
      <c r="B13032" t="str">
        <f t="shared" si="406"/>
        <v>JEAFAX62GJFVCUW4</v>
      </c>
      <c r="C13032" s="3" t="str">
        <f t="shared" si="407"/>
        <v>-</v>
      </c>
    </row>
    <row r="13033" spans="1:3" hidden="1" x14ac:dyDescent="0.35">
      <c r="A13033" t="s">
        <v>13032</v>
      </c>
      <c r="B13033" t="str">
        <f t="shared" si="406"/>
        <v>JEAFAX62F79SSK5G</v>
      </c>
      <c r="C13033" s="3" t="str">
        <f t="shared" si="407"/>
        <v>-</v>
      </c>
    </row>
    <row r="13034" spans="1:3" hidden="1" x14ac:dyDescent="0.35">
      <c r="A13034" t="s">
        <v>13033</v>
      </c>
      <c r="B13034" t="str">
        <f t="shared" si="406"/>
        <v>JEAFAX62U6NKBSPU</v>
      </c>
      <c r="C13034" s="3" t="str">
        <f t="shared" si="407"/>
        <v>-</v>
      </c>
    </row>
    <row r="13035" spans="1:3" hidden="1" x14ac:dyDescent="0.35">
      <c r="A13035" t="s">
        <v>13034</v>
      </c>
      <c r="B13035" t="str">
        <f t="shared" si="406"/>
        <v>JEAFAX62BV5VZ2BY</v>
      </c>
      <c r="C13035" s="3" t="str">
        <f t="shared" si="407"/>
        <v>-</v>
      </c>
    </row>
    <row r="13036" spans="1:3" hidden="1" x14ac:dyDescent="0.35">
      <c r="A13036" t="s">
        <v>13035</v>
      </c>
      <c r="B13036" t="str">
        <f t="shared" si="406"/>
        <v>JEAFAX62H4HD5YAV</v>
      </c>
      <c r="C13036" s="3" t="str">
        <f t="shared" si="407"/>
        <v>-</v>
      </c>
    </row>
    <row r="13037" spans="1:3" hidden="1" x14ac:dyDescent="0.35">
      <c r="A13037" t="s">
        <v>13036</v>
      </c>
      <c r="B13037" t="str">
        <f t="shared" si="406"/>
        <v>JEAFABNXG2MEGQVS</v>
      </c>
      <c r="C13037" s="3" t="str">
        <f t="shared" si="407"/>
        <v>-</v>
      </c>
    </row>
    <row r="13038" spans="1:3" hidden="1" x14ac:dyDescent="0.35">
      <c r="A13038" t="s">
        <v>13037</v>
      </c>
      <c r="B13038" t="str">
        <f t="shared" si="406"/>
        <v>JEAFABNXZYHWQXHP</v>
      </c>
      <c r="C13038" s="3" t="str">
        <f t="shared" si="407"/>
        <v>-</v>
      </c>
    </row>
    <row r="13039" spans="1:3" hidden="1" x14ac:dyDescent="0.35">
      <c r="A13039" t="s">
        <v>13038</v>
      </c>
      <c r="B13039" t="str">
        <f t="shared" si="406"/>
        <v>JEAFABNXGCF7ZY7R</v>
      </c>
      <c r="C13039" s="3" t="str">
        <f t="shared" si="407"/>
        <v>-</v>
      </c>
    </row>
    <row r="13040" spans="1:3" hidden="1" x14ac:dyDescent="0.35">
      <c r="A13040" t="s">
        <v>13039</v>
      </c>
      <c r="B13040" t="str">
        <f t="shared" si="406"/>
        <v>JEAFABNXTBEUXTRR</v>
      </c>
      <c r="C13040" s="3" t="str">
        <f t="shared" si="407"/>
        <v>-</v>
      </c>
    </row>
    <row r="13041" spans="1:3" hidden="1" x14ac:dyDescent="0.35">
      <c r="A13041" t="s">
        <v>13040</v>
      </c>
      <c r="B13041" t="str">
        <f t="shared" si="406"/>
        <v>JEAFABNX4FUXVYWK</v>
      </c>
      <c r="C13041" s="3" t="str">
        <f t="shared" si="407"/>
        <v>-</v>
      </c>
    </row>
    <row r="13042" spans="1:3" hidden="1" x14ac:dyDescent="0.35">
      <c r="A13042" t="s">
        <v>13041</v>
      </c>
      <c r="B13042" t="str">
        <f t="shared" si="406"/>
        <v>JEAFABNXPWBAM5AZ</v>
      </c>
      <c r="C13042" s="3" t="str">
        <f t="shared" si="407"/>
        <v>-</v>
      </c>
    </row>
    <row r="13043" spans="1:3" hidden="1" x14ac:dyDescent="0.35">
      <c r="A13043" t="s">
        <v>13042</v>
      </c>
      <c r="B13043" t="str">
        <f t="shared" si="406"/>
        <v>JEAFABNXWTK8U8GC</v>
      </c>
      <c r="C13043" s="3" t="str">
        <f t="shared" si="407"/>
        <v>-</v>
      </c>
    </row>
    <row r="13044" spans="1:3" hidden="1" x14ac:dyDescent="0.35">
      <c r="A13044" t="s">
        <v>13043</v>
      </c>
      <c r="B13044" t="str">
        <f t="shared" si="406"/>
        <v>JEAFABNXZHEMC9XG</v>
      </c>
      <c r="C13044" s="3" t="str">
        <f t="shared" si="407"/>
        <v>-</v>
      </c>
    </row>
    <row r="13045" spans="1:3" hidden="1" x14ac:dyDescent="0.35">
      <c r="A13045" t="s">
        <v>13044</v>
      </c>
      <c r="B13045" t="str">
        <f t="shared" si="406"/>
        <v>JEAFABNXMEJHWYYJ</v>
      </c>
      <c r="C13045" s="3" t="str">
        <f t="shared" si="407"/>
        <v>-</v>
      </c>
    </row>
    <row r="13046" spans="1:3" hidden="1" x14ac:dyDescent="0.35">
      <c r="A13046" t="s">
        <v>13045</v>
      </c>
      <c r="B13046" t="str">
        <f t="shared" si="406"/>
        <v>JEAFABNXKAU3ZFVC</v>
      </c>
      <c r="C13046" s="3" t="str">
        <f t="shared" si="407"/>
        <v>-</v>
      </c>
    </row>
    <row r="13047" spans="1:3" hidden="1" x14ac:dyDescent="0.35">
      <c r="A13047" t="s">
        <v>13046</v>
      </c>
      <c r="B13047" t="str">
        <f t="shared" si="406"/>
        <v>JEAFABNXCCZUTJWW</v>
      </c>
      <c r="C13047" s="3" t="str">
        <f t="shared" si="407"/>
        <v>-</v>
      </c>
    </row>
    <row r="13048" spans="1:3" hidden="1" x14ac:dyDescent="0.35">
      <c r="A13048" t="s">
        <v>13047</v>
      </c>
      <c r="B13048" t="str">
        <f t="shared" si="406"/>
        <v>JEAFABNXEPZHKSNU</v>
      </c>
      <c r="C13048" s="3" t="str">
        <f t="shared" si="407"/>
        <v>-</v>
      </c>
    </row>
    <row r="13049" spans="1:3" hidden="1" x14ac:dyDescent="0.35">
      <c r="A13049" t="s">
        <v>13048</v>
      </c>
      <c r="B13049" t="str">
        <f t="shared" si="406"/>
        <v>JEAFABNXDV3NPA39</v>
      </c>
      <c r="C13049" s="3" t="str">
        <f t="shared" si="407"/>
        <v>-</v>
      </c>
    </row>
    <row r="13050" spans="1:3" hidden="1" x14ac:dyDescent="0.35">
      <c r="A13050" t="s">
        <v>13049</v>
      </c>
      <c r="B13050" t="str">
        <f t="shared" si="406"/>
        <v>JEAFABNXGDJ6U89F</v>
      </c>
      <c r="C13050" s="3" t="str">
        <f t="shared" si="407"/>
        <v>-</v>
      </c>
    </row>
    <row r="13051" spans="1:3" hidden="1" x14ac:dyDescent="0.35">
      <c r="A13051" t="s">
        <v>13050</v>
      </c>
      <c r="B13051" t="str">
        <f t="shared" si="406"/>
        <v>JEAEXTHTDV9TGEGN</v>
      </c>
      <c r="C13051" s="3" t="str">
        <f t="shared" si="407"/>
        <v>-</v>
      </c>
    </row>
    <row r="13052" spans="1:3" hidden="1" x14ac:dyDescent="0.35">
      <c r="A13052" t="s">
        <v>13051</v>
      </c>
      <c r="B13052" t="str">
        <f t="shared" si="406"/>
        <v>JEAEXTHTMVZYBSNH</v>
      </c>
      <c r="C13052" s="3" t="str">
        <f t="shared" si="407"/>
        <v>-</v>
      </c>
    </row>
    <row r="13053" spans="1:3" hidden="1" x14ac:dyDescent="0.35">
      <c r="A13053" t="s">
        <v>13052</v>
      </c>
      <c r="B13053" t="str">
        <f t="shared" si="406"/>
        <v>JEAEXTHTHUFZFBJZ</v>
      </c>
      <c r="C13053" s="3" t="str">
        <f t="shared" si="407"/>
        <v>-</v>
      </c>
    </row>
    <row r="13054" spans="1:3" hidden="1" x14ac:dyDescent="0.35">
      <c r="A13054" t="s">
        <v>13053</v>
      </c>
      <c r="B13054" t="str">
        <f t="shared" si="406"/>
        <v>JEAEXTHTYZFXUZZU</v>
      </c>
      <c r="C13054" s="3" t="str">
        <f t="shared" si="407"/>
        <v>-</v>
      </c>
    </row>
    <row r="13055" spans="1:3" hidden="1" x14ac:dyDescent="0.35">
      <c r="A13055" t="s">
        <v>13054</v>
      </c>
      <c r="B13055" t="str">
        <f t="shared" si="406"/>
        <v>JEAEXTHT3QBYNDHQ</v>
      </c>
      <c r="C13055" s="3" t="str">
        <f t="shared" si="407"/>
        <v>-</v>
      </c>
    </row>
    <row r="13056" spans="1:3" hidden="1" x14ac:dyDescent="0.35">
      <c r="A13056" t="s">
        <v>13055</v>
      </c>
      <c r="B13056" t="str">
        <f t="shared" si="406"/>
        <v>JEAEXTHTA6MPBB74</v>
      </c>
      <c r="C13056" s="3" t="str">
        <f t="shared" si="407"/>
        <v>-</v>
      </c>
    </row>
    <row r="13057" spans="1:3" hidden="1" x14ac:dyDescent="0.35">
      <c r="A13057" t="s">
        <v>13056</v>
      </c>
      <c r="B13057" t="str">
        <f t="shared" si="406"/>
        <v>JEAEXTHTVSXTC9S2</v>
      </c>
      <c r="C13057" s="3" t="str">
        <f t="shared" si="407"/>
        <v>-</v>
      </c>
    </row>
    <row r="13058" spans="1:3" hidden="1" x14ac:dyDescent="0.35">
      <c r="A13058" t="s">
        <v>13057</v>
      </c>
      <c r="B13058" t="str">
        <f t="shared" si="406"/>
        <v>JEAFABNXHACZ7GFS</v>
      </c>
      <c r="C13058" s="3" t="str">
        <f t="shared" si="407"/>
        <v>-</v>
      </c>
    </row>
    <row r="13059" spans="1:3" hidden="1" x14ac:dyDescent="0.35">
      <c r="A13059" t="s">
        <v>13058</v>
      </c>
      <c r="B13059" t="str">
        <f t="shared" ref="B13059:B13122" si="408">IF(ISTEXT(A13059),A13059,"-")</f>
        <v>JEAFABNXN7ZMC7H2</v>
      </c>
      <c r="C13059" s="3" t="str">
        <f t="shared" ref="C13059:C13122" si="409">IF(ISTEXT(A13059),"-",A13059)</f>
        <v>-</v>
      </c>
    </row>
    <row r="13060" spans="1:3" hidden="1" x14ac:dyDescent="0.35">
      <c r="A13060" t="s">
        <v>13059</v>
      </c>
      <c r="B13060" t="str">
        <f t="shared" si="408"/>
        <v>JEAFABNXKXU7GSGE</v>
      </c>
      <c r="C13060" s="3" t="str">
        <f t="shared" si="409"/>
        <v>-</v>
      </c>
    </row>
    <row r="13061" spans="1:3" hidden="1" x14ac:dyDescent="0.35">
      <c r="A13061" t="s">
        <v>13060</v>
      </c>
      <c r="B13061" t="str">
        <f t="shared" si="408"/>
        <v>JEAFABNXDJDVRSFY</v>
      </c>
      <c r="C13061" s="3" t="str">
        <f t="shared" si="409"/>
        <v>-</v>
      </c>
    </row>
    <row r="13062" spans="1:3" hidden="1" x14ac:dyDescent="0.35">
      <c r="A13062" t="s">
        <v>13061</v>
      </c>
      <c r="B13062" t="str">
        <f t="shared" si="408"/>
        <v>JEAFABNXKHXDEN68</v>
      </c>
      <c r="C13062" s="3" t="str">
        <f t="shared" si="409"/>
        <v>-</v>
      </c>
    </row>
    <row r="13063" spans="1:3" hidden="1" x14ac:dyDescent="0.35">
      <c r="A13063" t="s">
        <v>13062</v>
      </c>
      <c r="B13063" t="str">
        <f t="shared" si="408"/>
        <v>JEAFABNXREY2TQMM</v>
      </c>
      <c r="C13063" s="3" t="str">
        <f t="shared" si="409"/>
        <v>-</v>
      </c>
    </row>
    <row r="13064" spans="1:3" hidden="1" x14ac:dyDescent="0.35">
      <c r="A13064" t="s">
        <v>13063</v>
      </c>
      <c r="B13064" t="str">
        <f t="shared" si="408"/>
        <v>JEAFABNXYZNP26GK</v>
      </c>
      <c r="C13064" s="3" t="str">
        <f t="shared" si="409"/>
        <v>-</v>
      </c>
    </row>
    <row r="13065" spans="1:3" hidden="1" x14ac:dyDescent="0.35">
      <c r="A13065" t="s">
        <v>13064</v>
      </c>
      <c r="B13065" t="str">
        <f t="shared" si="408"/>
        <v>JEAF8XNG3JSGJZHF</v>
      </c>
      <c r="C13065" s="3" t="str">
        <f t="shared" si="409"/>
        <v>-</v>
      </c>
    </row>
    <row r="13066" spans="1:3" hidden="1" x14ac:dyDescent="0.35">
      <c r="A13066" t="s">
        <v>13065</v>
      </c>
      <c r="B13066" t="str">
        <f t="shared" si="408"/>
        <v>JEAF8XNGDR3BBMBD</v>
      </c>
      <c r="C13066" s="3" t="str">
        <f t="shared" si="409"/>
        <v>-</v>
      </c>
    </row>
    <row r="13067" spans="1:3" hidden="1" x14ac:dyDescent="0.35">
      <c r="A13067" t="s">
        <v>13066</v>
      </c>
      <c r="B13067" t="str">
        <f t="shared" si="408"/>
        <v>JEAF8XNGBRYABVEU</v>
      </c>
      <c r="C13067" s="3" t="str">
        <f t="shared" si="409"/>
        <v>-</v>
      </c>
    </row>
    <row r="13068" spans="1:3" hidden="1" x14ac:dyDescent="0.35">
      <c r="A13068" t="s">
        <v>13067</v>
      </c>
      <c r="B13068" t="str">
        <f t="shared" si="408"/>
        <v>JEAF8XNG7TXJ4Y5W</v>
      </c>
      <c r="C13068" s="3" t="str">
        <f t="shared" si="409"/>
        <v>-</v>
      </c>
    </row>
    <row r="13069" spans="1:3" hidden="1" x14ac:dyDescent="0.35">
      <c r="A13069" t="s">
        <v>13068</v>
      </c>
      <c r="B13069" t="str">
        <f t="shared" si="408"/>
        <v>JEAF8XNG9UDGJZUE</v>
      </c>
      <c r="C13069" s="3" t="str">
        <f t="shared" si="409"/>
        <v>-</v>
      </c>
    </row>
    <row r="13070" spans="1:3" hidden="1" x14ac:dyDescent="0.35">
      <c r="A13070" t="s">
        <v>13069</v>
      </c>
      <c r="B13070" t="str">
        <f t="shared" si="408"/>
        <v>JEAF8XNGGZMGX7BW</v>
      </c>
      <c r="C13070" s="3" t="str">
        <f t="shared" si="409"/>
        <v>-</v>
      </c>
    </row>
    <row r="13071" spans="1:3" hidden="1" x14ac:dyDescent="0.35">
      <c r="A13071" t="s">
        <v>13070</v>
      </c>
      <c r="B13071" t="str">
        <f t="shared" si="408"/>
        <v>JEAF8XNGCBXGJGJW</v>
      </c>
      <c r="C13071" s="3" t="str">
        <f t="shared" si="409"/>
        <v>-</v>
      </c>
    </row>
    <row r="13072" spans="1:3" hidden="1" x14ac:dyDescent="0.35">
      <c r="A13072" t="s">
        <v>13071</v>
      </c>
      <c r="B13072" t="str">
        <f t="shared" si="408"/>
        <v>JEAF5BK34NCXYHVY</v>
      </c>
      <c r="C13072" s="3" t="str">
        <f t="shared" si="409"/>
        <v>-</v>
      </c>
    </row>
    <row r="13073" spans="1:3" hidden="1" x14ac:dyDescent="0.35">
      <c r="A13073" t="s">
        <v>13072</v>
      </c>
      <c r="B13073" t="str">
        <f t="shared" si="408"/>
        <v>JEAF5BK3GPGQ59GT</v>
      </c>
      <c r="C13073" s="3" t="str">
        <f t="shared" si="409"/>
        <v>-</v>
      </c>
    </row>
    <row r="13074" spans="1:3" hidden="1" x14ac:dyDescent="0.35">
      <c r="A13074" t="s">
        <v>13073</v>
      </c>
      <c r="B13074" t="str">
        <f t="shared" si="408"/>
        <v>JEAF5BK3WSRXDFKC</v>
      </c>
      <c r="C13074" s="3" t="str">
        <f t="shared" si="409"/>
        <v>-</v>
      </c>
    </row>
    <row r="13075" spans="1:3" hidden="1" x14ac:dyDescent="0.35">
      <c r="A13075" t="s">
        <v>13074</v>
      </c>
      <c r="B13075" t="str">
        <f t="shared" si="408"/>
        <v>JEAF5BK3KUGFAGQH</v>
      </c>
      <c r="C13075" s="3" t="str">
        <f t="shared" si="409"/>
        <v>-</v>
      </c>
    </row>
    <row r="13076" spans="1:3" hidden="1" x14ac:dyDescent="0.35">
      <c r="A13076" t="s">
        <v>13075</v>
      </c>
      <c r="B13076" t="str">
        <f t="shared" si="408"/>
        <v>JEAF5BK3CZ4VQRBB</v>
      </c>
      <c r="C13076" s="3" t="str">
        <f t="shared" si="409"/>
        <v>-</v>
      </c>
    </row>
    <row r="13077" spans="1:3" hidden="1" x14ac:dyDescent="0.35">
      <c r="A13077" t="s">
        <v>13076</v>
      </c>
      <c r="B13077" t="str">
        <f t="shared" si="408"/>
        <v>JEAF5BK34ZFJ638W</v>
      </c>
      <c r="C13077" s="3" t="str">
        <f t="shared" si="409"/>
        <v>-</v>
      </c>
    </row>
    <row r="13078" spans="1:3" hidden="1" x14ac:dyDescent="0.35">
      <c r="A13078" t="s">
        <v>13077</v>
      </c>
      <c r="B13078" t="str">
        <f t="shared" si="408"/>
        <v>JEAF5BK3SHXZBRK7</v>
      </c>
      <c r="C13078" s="3" t="str">
        <f t="shared" si="409"/>
        <v>-</v>
      </c>
    </row>
    <row r="13079" spans="1:3" hidden="1" x14ac:dyDescent="0.35">
      <c r="A13079" t="s">
        <v>13078</v>
      </c>
      <c r="B13079" t="str">
        <f t="shared" si="408"/>
        <v>JEAF5BK2MJJEA2XC</v>
      </c>
      <c r="C13079" s="3" t="str">
        <f t="shared" si="409"/>
        <v>-</v>
      </c>
    </row>
    <row r="13080" spans="1:3" hidden="1" x14ac:dyDescent="0.35">
      <c r="A13080" t="s">
        <v>13079</v>
      </c>
      <c r="B13080" t="str">
        <f t="shared" si="408"/>
        <v>JEAF5BK2EPNNZQFJ</v>
      </c>
      <c r="C13080" s="3" t="str">
        <f t="shared" si="409"/>
        <v>-</v>
      </c>
    </row>
    <row r="13081" spans="1:3" hidden="1" x14ac:dyDescent="0.35">
      <c r="A13081" t="s">
        <v>13080</v>
      </c>
      <c r="B13081" t="str">
        <f t="shared" si="408"/>
        <v>JEAF5BK2PF5WHFY5</v>
      </c>
      <c r="C13081" s="3" t="str">
        <f t="shared" si="409"/>
        <v>-</v>
      </c>
    </row>
    <row r="13082" spans="1:3" hidden="1" x14ac:dyDescent="0.35">
      <c r="A13082" t="s">
        <v>13081</v>
      </c>
      <c r="B13082" t="str">
        <f t="shared" si="408"/>
        <v>JEAF5BK2SQSKF6SX</v>
      </c>
      <c r="C13082" s="3" t="str">
        <f t="shared" si="409"/>
        <v>-</v>
      </c>
    </row>
    <row r="13083" spans="1:3" hidden="1" x14ac:dyDescent="0.35">
      <c r="A13083" t="s">
        <v>13082</v>
      </c>
      <c r="B13083" t="str">
        <f t="shared" si="408"/>
        <v>JEAF5BK2ZHFMENNB</v>
      </c>
      <c r="C13083" s="3" t="str">
        <f t="shared" si="409"/>
        <v>-</v>
      </c>
    </row>
    <row r="13084" spans="1:3" hidden="1" x14ac:dyDescent="0.35">
      <c r="A13084" t="s">
        <v>13083</v>
      </c>
      <c r="B13084" t="str">
        <f t="shared" si="408"/>
        <v>JEAF5BK2GR3MCJXP</v>
      </c>
      <c r="C13084" s="3" t="str">
        <f t="shared" si="409"/>
        <v>-</v>
      </c>
    </row>
    <row r="13085" spans="1:3" hidden="1" x14ac:dyDescent="0.35">
      <c r="A13085" t="s">
        <v>13084</v>
      </c>
      <c r="B13085" t="str">
        <f t="shared" si="408"/>
        <v>JEAF5BK2VKMFFFFF</v>
      </c>
      <c r="C13085" s="3" t="str">
        <f t="shared" si="409"/>
        <v>-</v>
      </c>
    </row>
    <row r="13086" spans="1:3" hidden="1" x14ac:dyDescent="0.35">
      <c r="A13086" t="s">
        <v>13085</v>
      </c>
      <c r="B13086" t="str">
        <f t="shared" si="408"/>
        <v>JEAF7VN8M5R9ZWEZ</v>
      </c>
      <c r="C13086" s="3" t="str">
        <f t="shared" si="409"/>
        <v>-</v>
      </c>
    </row>
    <row r="13087" spans="1:3" hidden="1" x14ac:dyDescent="0.35">
      <c r="A13087" t="s">
        <v>13086</v>
      </c>
      <c r="B13087" t="str">
        <f t="shared" si="408"/>
        <v>JEAF7VN89BBFRQ9U</v>
      </c>
      <c r="C13087" s="3" t="str">
        <f t="shared" si="409"/>
        <v>-</v>
      </c>
    </row>
    <row r="13088" spans="1:3" hidden="1" x14ac:dyDescent="0.35">
      <c r="A13088" t="s">
        <v>13087</v>
      </c>
      <c r="B13088" t="str">
        <f t="shared" si="408"/>
        <v>JEAF7VN8GYWQX8PP</v>
      </c>
      <c r="C13088" s="3" t="str">
        <f t="shared" si="409"/>
        <v>-</v>
      </c>
    </row>
    <row r="13089" spans="1:3" hidden="1" x14ac:dyDescent="0.35">
      <c r="A13089" t="s">
        <v>13088</v>
      </c>
      <c r="B13089" t="str">
        <f t="shared" si="408"/>
        <v>JEAF7VN83R6KWWCN</v>
      </c>
      <c r="C13089" s="3" t="str">
        <f t="shared" si="409"/>
        <v>-</v>
      </c>
    </row>
    <row r="13090" spans="1:3" hidden="1" x14ac:dyDescent="0.35">
      <c r="A13090" t="s">
        <v>13089</v>
      </c>
      <c r="B13090" t="str">
        <f t="shared" si="408"/>
        <v>JEAF7VN8CNXA2UXC</v>
      </c>
      <c r="C13090" s="3" t="str">
        <f t="shared" si="409"/>
        <v>-</v>
      </c>
    </row>
    <row r="13091" spans="1:3" hidden="1" x14ac:dyDescent="0.35">
      <c r="A13091" t="s">
        <v>13090</v>
      </c>
      <c r="B13091" t="str">
        <f t="shared" si="408"/>
        <v>JEAF7VN86QHW5KEC</v>
      </c>
      <c r="C13091" s="3" t="str">
        <f t="shared" si="409"/>
        <v>-</v>
      </c>
    </row>
    <row r="13092" spans="1:3" hidden="1" x14ac:dyDescent="0.35">
      <c r="A13092" t="s">
        <v>13091</v>
      </c>
      <c r="B13092" t="str">
        <f t="shared" si="408"/>
        <v>JEAF7VN7QDKTWVZB</v>
      </c>
      <c r="C13092" s="3" t="str">
        <f t="shared" si="409"/>
        <v>-</v>
      </c>
    </row>
    <row r="13093" spans="1:3" hidden="1" x14ac:dyDescent="0.35">
      <c r="A13093" t="s">
        <v>13092</v>
      </c>
      <c r="B13093" t="str">
        <f t="shared" si="408"/>
        <v>JEAF8GFZHXV3H8NM</v>
      </c>
      <c r="C13093" s="3" t="str">
        <f t="shared" si="409"/>
        <v>-</v>
      </c>
    </row>
    <row r="13094" spans="1:3" hidden="1" x14ac:dyDescent="0.35">
      <c r="A13094" t="s">
        <v>13093</v>
      </c>
      <c r="B13094" t="str">
        <f t="shared" si="408"/>
        <v>JEAF8GFZTYCKDY9U</v>
      </c>
      <c r="C13094" s="3" t="str">
        <f t="shared" si="409"/>
        <v>-</v>
      </c>
    </row>
    <row r="13095" spans="1:3" hidden="1" x14ac:dyDescent="0.35">
      <c r="A13095" t="s">
        <v>13094</v>
      </c>
      <c r="B13095" t="str">
        <f t="shared" si="408"/>
        <v>JEAF8GFZWCBBZHV2</v>
      </c>
      <c r="C13095" s="3" t="str">
        <f t="shared" si="409"/>
        <v>-</v>
      </c>
    </row>
    <row r="13096" spans="1:3" hidden="1" x14ac:dyDescent="0.35">
      <c r="A13096" t="s">
        <v>13095</v>
      </c>
      <c r="B13096" t="str">
        <f t="shared" si="408"/>
        <v>JEAF8GFZAAHPWD22</v>
      </c>
      <c r="C13096" s="3" t="str">
        <f t="shared" si="409"/>
        <v>-</v>
      </c>
    </row>
    <row r="13097" spans="1:3" hidden="1" x14ac:dyDescent="0.35">
      <c r="A13097" t="s">
        <v>13096</v>
      </c>
      <c r="B13097" t="str">
        <f t="shared" si="408"/>
        <v>JEAF8GFZUGGQ46WN</v>
      </c>
      <c r="C13097" s="3" t="str">
        <f t="shared" si="409"/>
        <v>-</v>
      </c>
    </row>
    <row r="13098" spans="1:3" hidden="1" x14ac:dyDescent="0.35">
      <c r="A13098" t="s">
        <v>13097</v>
      </c>
      <c r="B13098" t="str">
        <f t="shared" si="408"/>
        <v>JEAF8GFZTYHVC6EG</v>
      </c>
      <c r="C13098" s="3" t="str">
        <f t="shared" si="409"/>
        <v>-</v>
      </c>
    </row>
    <row r="13099" spans="1:3" hidden="1" x14ac:dyDescent="0.35">
      <c r="A13099" t="s">
        <v>13098</v>
      </c>
      <c r="B13099" t="str">
        <f t="shared" si="408"/>
        <v>JEAF8GFZHDM42CVG</v>
      </c>
      <c r="C13099" s="3" t="str">
        <f t="shared" si="409"/>
        <v>-</v>
      </c>
    </row>
    <row r="13100" spans="1:3" hidden="1" x14ac:dyDescent="0.35">
      <c r="A13100" t="s">
        <v>13099</v>
      </c>
      <c r="B13100" t="str">
        <f t="shared" si="408"/>
        <v>JEAEWZRBEGXDEZEH</v>
      </c>
      <c r="C13100" s="3" t="str">
        <f t="shared" si="409"/>
        <v>-</v>
      </c>
    </row>
    <row r="13101" spans="1:3" hidden="1" x14ac:dyDescent="0.35">
      <c r="A13101" t="s">
        <v>13100</v>
      </c>
      <c r="B13101" t="str">
        <f t="shared" si="408"/>
        <v>JEAEWZRB9W292BSG</v>
      </c>
      <c r="C13101" s="3" t="str">
        <f t="shared" si="409"/>
        <v>-</v>
      </c>
    </row>
    <row r="13102" spans="1:3" hidden="1" x14ac:dyDescent="0.35">
      <c r="A13102" t="s">
        <v>13101</v>
      </c>
      <c r="B13102" t="str">
        <f t="shared" si="408"/>
        <v>JEAEZP5H7ZHU8ADG</v>
      </c>
      <c r="C13102" s="3" t="str">
        <f t="shared" si="409"/>
        <v>-</v>
      </c>
    </row>
    <row r="13103" spans="1:3" hidden="1" x14ac:dyDescent="0.35">
      <c r="A13103" t="s">
        <v>13102</v>
      </c>
      <c r="B13103" t="str">
        <f t="shared" si="408"/>
        <v>JEAEWZRBYZEPQM65</v>
      </c>
      <c r="C13103" s="3" t="str">
        <f t="shared" si="409"/>
        <v>-</v>
      </c>
    </row>
    <row r="13104" spans="1:3" hidden="1" x14ac:dyDescent="0.35">
      <c r="A13104" t="s">
        <v>13103</v>
      </c>
      <c r="B13104" t="str">
        <f t="shared" si="408"/>
        <v>JEAEZP5H9KAVHWC7</v>
      </c>
      <c r="C13104" s="3" t="str">
        <f t="shared" si="409"/>
        <v>-</v>
      </c>
    </row>
    <row r="13105" spans="1:3" hidden="1" x14ac:dyDescent="0.35">
      <c r="A13105" t="s">
        <v>13104</v>
      </c>
      <c r="B13105" t="str">
        <f t="shared" si="408"/>
        <v>JEAEWZRBYEGYG7FK</v>
      </c>
      <c r="C13105" s="3" t="str">
        <f t="shared" si="409"/>
        <v>-</v>
      </c>
    </row>
    <row r="13106" spans="1:3" hidden="1" x14ac:dyDescent="0.35">
      <c r="A13106" t="s">
        <v>13105</v>
      </c>
      <c r="B13106" t="str">
        <f t="shared" si="408"/>
        <v>JEAEZP5HZ32KUGHA</v>
      </c>
      <c r="C13106" s="3" t="str">
        <f t="shared" si="409"/>
        <v>-</v>
      </c>
    </row>
    <row r="13107" spans="1:3" hidden="1" x14ac:dyDescent="0.35">
      <c r="A13107" t="s">
        <v>13106</v>
      </c>
      <c r="B13107" t="str">
        <f t="shared" si="408"/>
        <v>JEAEZP5HFRGWRUBY</v>
      </c>
      <c r="C13107" s="3" t="str">
        <f t="shared" si="409"/>
        <v>-</v>
      </c>
    </row>
    <row r="13108" spans="1:3" hidden="1" x14ac:dyDescent="0.35">
      <c r="A13108" t="s">
        <v>13107</v>
      </c>
      <c r="B13108" t="str">
        <f t="shared" si="408"/>
        <v>JEAEWZRBHSGZY68R</v>
      </c>
      <c r="C13108" s="3" t="str">
        <f t="shared" si="409"/>
        <v>-</v>
      </c>
    </row>
    <row r="13109" spans="1:3" hidden="1" x14ac:dyDescent="0.35">
      <c r="A13109" t="s">
        <v>13108</v>
      </c>
      <c r="B13109" t="str">
        <f t="shared" si="408"/>
        <v>JEAEZP5HV5JHDQZY</v>
      </c>
      <c r="C13109" s="3" t="str">
        <f t="shared" si="409"/>
        <v>-</v>
      </c>
    </row>
    <row r="13110" spans="1:3" hidden="1" x14ac:dyDescent="0.35">
      <c r="A13110" t="s">
        <v>13109</v>
      </c>
      <c r="B13110" t="str">
        <f t="shared" si="408"/>
        <v>JEAEWZRBZRPMJXZK</v>
      </c>
      <c r="C13110" s="3" t="str">
        <f t="shared" si="409"/>
        <v>-</v>
      </c>
    </row>
    <row r="13111" spans="1:3" hidden="1" x14ac:dyDescent="0.35">
      <c r="A13111" t="s">
        <v>13110</v>
      </c>
      <c r="B13111" t="str">
        <f t="shared" si="408"/>
        <v>JEAEZP5HVYV8TSNY</v>
      </c>
      <c r="C13111" s="3" t="str">
        <f t="shared" si="409"/>
        <v>-</v>
      </c>
    </row>
    <row r="13112" spans="1:3" hidden="1" x14ac:dyDescent="0.35">
      <c r="A13112" t="s">
        <v>13111</v>
      </c>
      <c r="B13112" t="str">
        <f t="shared" si="408"/>
        <v>JEAF5BK3XHJKCUDJ</v>
      </c>
      <c r="C13112" s="3" t="str">
        <f t="shared" si="409"/>
        <v>-</v>
      </c>
    </row>
    <row r="13113" spans="1:3" hidden="1" x14ac:dyDescent="0.35">
      <c r="A13113" t="s">
        <v>13112</v>
      </c>
      <c r="B13113" t="str">
        <f t="shared" si="408"/>
        <v>JEAF5BK3XHDNVKGM</v>
      </c>
      <c r="C13113" s="3" t="str">
        <f t="shared" si="409"/>
        <v>-</v>
      </c>
    </row>
    <row r="13114" spans="1:3" hidden="1" x14ac:dyDescent="0.35">
      <c r="A13114" t="s">
        <v>13113</v>
      </c>
      <c r="B13114" t="str">
        <f t="shared" si="408"/>
        <v>JEAF5BK3UAD2Y78C</v>
      </c>
      <c r="C13114" s="3" t="str">
        <f t="shared" si="409"/>
        <v>-</v>
      </c>
    </row>
    <row r="13115" spans="1:3" hidden="1" x14ac:dyDescent="0.35">
      <c r="A13115" t="s">
        <v>13114</v>
      </c>
      <c r="B13115" t="str">
        <f t="shared" si="408"/>
        <v>JEAF5BK3HKXKZAAF</v>
      </c>
      <c r="C13115" s="3" t="str">
        <f t="shared" si="409"/>
        <v>-</v>
      </c>
    </row>
    <row r="13116" spans="1:3" hidden="1" x14ac:dyDescent="0.35">
      <c r="A13116" t="s">
        <v>13115</v>
      </c>
      <c r="B13116" t="str">
        <f t="shared" si="408"/>
        <v>JEAF5BK3ZVZHCEYU</v>
      </c>
      <c r="C13116" s="3" t="str">
        <f t="shared" si="409"/>
        <v>-</v>
      </c>
    </row>
    <row r="13117" spans="1:3" hidden="1" x14ac:dyDescent="0.35">
      <c r="A13117" t="s">
        <v>13116</v>
      </c>
      <c r="B13117" t="str">
        <f t="shared" si="408"/>
        <v>JEAF5BK3XZAGFGKZ</v>
      </c>
      <c r="C13117" s="3" t="str">
        <f t="shared" si="409"/>
        <v>-</v>
      </c>
    </row>
    <row r="13118" spans="1:3" hidden="1" x14ac:dyDescent="0.35">
      <c r="A13118" t="s">
        <v>13117</v>
      </c>
      <c r="B13118" t="str">
        <f t="shared" si="408"/>
        <v>JEAF5BK3YHZ8HXZ6</v>
      </c>
      <c r="C13118" s="3" t="str">
        <f t="shared" si="409"/>
        <v>-</v>
      </c>
    </row>
    <row r="13119" spans="1:3" hidden="1" x14ac:dyDescent="0.35">
      <c r="A13119" t="s">
        <v>13118</v>
      </c>
      <c r="B13119" t="str">
        <f t="shared" si="408"/>
        <v>JEAFAX62YFMNTHJN</v>
      </c>
      <c r="C13119" s="3" t="str">
        <f t="shared" si="409"/>
        <v>-</v>
      </c>
    </row>
    <row r="13120" spans="1:3" hidden="1" x14ac:dyDescent="0.35">
      <c r="A13120" t="s">
        <v>13119</v>
      </c>
      <c r="B13120" t="str">
        <f t="shared" si="408"/>
        <v>JEAFAX62MDZZDRNP</v>
      </c>
      <c r="C13120" s="3" t="str">
        <f t="shared" si="409"/>
        <v>-</v>
      </c>
    </row>
    <row r="13121" spans="1:3" hidden="1" x14ac:dyDescent="0.35">
      <c r="A13121" t="s">
        <v>13120</v>
      </c>
      <c r="B13121" t="str">
        <f t="shared" si="408"/>
        <v>JEAFAX62FJZFZDBZ</v>
      </c>
      <c r="C13121" s="3" t="str">
        <f t="shared" si="409"/>
        <v>-</v>
      </c>
    </row>
    <row r="13122" spans="1:3" hidden="1" x14ac:dyDescent="0.35">
      <c r="A13122" t="s">
        <v>13121</v>
      </c>
      <c r="B13122" t="str">
        <f t="shared" si="408"/>
        <v>JEAFAX62YSKHYZT5</v>
      </c>
      <c r="C13122" s="3" t="str">
        <f t="shared" si="409"/>
        <v>-</v>
      </c>
    </row>
    <row r="13123" spans="1:3" hidden="1" x14ac:dyDescent="0.35">
      <c r="A13123" t="s">
        <v>13122</v>
      </c>
      <c r="B13123" t="str">
        <f t="shared" ref="B13123:B13186" si="410">IF(ISTEXT(A13123),A13123,"-")</f>
        <v>JEAFAX623NPRKTBR</v>
      </c>
      <c r="C13123" s="3" t="str">
        <f t="shared" ref="C13123:C13186" si="411">IF(ISTEXT(A13123),"-",A13123)</f>
        <v>-</v>
      </c>
    </row>
    <row r="13124" spans="1:3" hidden="1" x14ac:dyDescent="0.35">
      <c r="A13124" t="s">
        <v>13123</v>
      </c>
      <c r="B13124" t="str">
        <f t="shared" si="410"/>
        <v>JEAFAX62G5XBJHRA</v>
      </c>
      <c r="C13124" s="3" t="str">
        <f t="shared" si="411"/>
        <v>-</v>
      </c>
    </row>
    <row r="13125" spans="1:3" hidden="1" x14ac:dyDescent="0.35">
      <c r="A13125" t="s">
        <v>13124</v>
      </c>
      <c r="B13125" t="str">
        <f t="shared" si="410"/>
        <v>JEAFAX62TGJ2A58Y</v>
      </c>
      <c r="C13125" s="3" t="str">
        <f t="shared" si="411"/>
        <v>-</v>
      </c>
    </row>
    <row r="13126" spans="1:3" hidden="1" x14ac:dyDescent="0.35">
      <c r="A13126" t="s">
        <v>13125</v>
      </c>
      <c r="B13126" t="str">
        <f t="shared" si="410"/>
        <v>JEAEZZFRAR2HJGFP</v>
      </c>
      <c r="C13126" s="3" t="str">
        <f t="shared" si="411"/>
        <v>-</v>
      </c>
    </row>
    <row r="13127" spans="1:3" hidden="1" x14ac:dyDescent="0.35">
      <c r="A13127" t="s">
        <v>13126</v>
      </c>
      <c r="B13127" t="str">
        <f t="shared" si="410"/>
        <v>JEAEZZFR5TPV2UEN</v>
      </c>
      <c r="C13127" s="3" t="str">
        <f t="shared" si="411"/>
        <v>-</v>
      </c>
    </row>
    <row r="13128" spans="1:3" hidden="1" x14ac:dyDescent="0.35">
      <c r="A13128" t="s">
        <v>13127</v>
      </c>
      <c r="B13128" t="str">
        <f t="shared" si="410"/>
        <v>JEAEZZFRQTDYJ2KX</v>
      </c>
      <c r="C13128" s="3" t="str">
        <f t="shared" si="411"/>
        <v>-</v>
      </c>
    </row>
    <row r="13129" spans="1:3" hidden="1" x14ac:dyDescent="0.35">
      <c r="A13129" t="s">
        <v>13128</v>
      </c>
      <c r="B13129" t="str">
        <f t="shared" si="410"/>
        <v>JEAEZZFRHZPYFCBH</v>
      </c>
      <c r="C13129" s="3" t="str">
        <f t="shared" si="411"/>
        <v>-</v>
      </c>
    </row>
    <row r="13130" spans="1:3" hidden="1" x14ac:dyDescent="0.35">
      <c r="A13130" t="s">
        <v>13129</v>
      </c>
      <c r="B13130" t="str">
        <f t="shared" si="410"/>
        <v>JEAEZZFRWHCTZGPT</v>
      </c>
      <c r="C13130" s="3" t="str">
        <f t="shared" si="411"/>
        <v>-</v>
      </c>
    </row>
    <row r="13131" spans="1:3" hidden="1" x14ac:dyDescent="0.35">
      <c r="A13131" t="s">
        <v>13130</v>
      </c>
      <c r="B13131" t="str">
        <f t="shared" si="410"/>
        <v>JEAEZZFQUUYP57ZX</v>
      </c>
      <c r="C13131" s="3" t="str">
        <f t="shared" si="411"/>
        <v>-</v>
      </c>
    </row>
    <row r="13132" spans="1:3" hidden="1" x14ac:dyDescent="0.35">
      <c r="A13132" t="s">
        <v>13131</v>
      </c>
      <c r="B13132" t="str">
        <f t="shared" si="410"/>
        <v>JEAEZZFR8DJB8GYY</v>
      </c>
      <c r="C13132" s="3" t="str">
        <f t="shared" si="411"/>
        <v>-</v>
      </c>
    </row>
    <row r="13133" spans="1:3" hidden="1" x14ac:dyDescent="0.35">
      <c r="A13133" t="s">
        <v>13132</v>
      </c>
      <c r="B13133" t="str">
        <f t="shared" si="410"/>
        <v>JEAET54X9HASYYV4</v>
      </c>
      <c r="C13133" s="3" t="str">
        <f t="shared" si="411"/>
        <v>-</v>
      </c>
    </row>
    <row r="13134" spans="1:3" hidden="1" x14ac:dyDescent="0.35">
      <c r="A13134" t="s">
        <v>13133</v>
      </c>
      <c r="B13134" t="str">
        <f t="shared" si="410"/>
        <v>JEAER7Y8ZQSSG7S5</v>
      </c>
      <c r="C13134" s="3" t="str">
        <f t="shared" si="411"/>
        <v>-</v>
      </c>
    </row>
    <row r="13135" spans="1:3" hidden="1" x14ac:dyDescent="0.35">
      <c r="A13135" t="s">
        <v>13134</v>
      </c>
      <c r="B13135" t="str">
        <f t="shared" si="410"/>
        <v>JEAF9Z9RNU3M4GGY</v>
      </c>
      <c r="C13135" s="3" t="str">
        <f t="shared" si="411"/>
        <v>-</v>
      </c>
    </row>
    <row r="13136" spans="1:3" hidden="1" x14ac:dyDescent="0.35">
      <c r="A13136" t="s">
        <v>13135</v>
      </c>
      <c r="B13136" t="str">
        <f t="shared" si="410"/>
        <v>JEAF9Z9RR3VFXP6G</v>
      </c>
      <c r="C13136" s="3" t="str">
        <f t="shared" si="411"/>
        <v>-</v>
      </c>
    </row>
    <row r="13137" spans="1:3" hidden="1" x14ac:dyDescent="0.35">
      <c r="A13137" t="s">
        <v>13136</v>
      </c>
      <c r="B13137" t="str">
        <f t="shared" si="410"/>
        <v>JEAF9Z9RWYZASRTT</v>
      </c>
      <c r="C13137" s="3" t="str">
        <f t="shared" si="411"/>
        <v>-</v>
      </c>
    </row>
    <row r="13138" spans="1:3" hidden="1" x14ac:dyDescent="0.35">
      <c r="A13138" t="s">
        <v>13137</v>
      </c>
      <c r="B13138" t="str">
        <f t="shared" si="410"/>
        <v>JEAF9Z9RX2DV357R</v>
      </c>
      <c r="C13138" s="3" t="str">
        <f t="shared" si="411"/>
        <v>-</v>
      </c>
    </row>
    <row r="13139" spans="1:3" hidden="1" x14ac:dyDescent="0.35">
      <c r="A13139" t="s">
        <v>13138</v>
      </c>
      <c r="B13139" t="str">
        <f t="shared" si="410"/>
        <v>JEAF9Z9RA45JT9QK</v>
      </c>
      <c r="C13139" s="3" t="str">
        <f t="shared" si="411"/>
        <v>-</v>
      </c>
    </row>
    <row r="13140" spans="1:3" hidden="1" x14ac:dyDescent="0.35">
      <c r="A13140" t="s">
        <v>13139</v>
      </c>
      <c r="B13140" t="str">
        <f t="shared" si="410"/>
        <v>JEAF9Z9RYAYHWZGB</v>
      </c>
      <c r="C13140" s="3" t="str">
        <f t="shared" si="411"/>
        <v>-</v>
      </c>
    </row>
    <row r="13141" spans="1:3" hidden="1" x14ac:dyDescent="0.35">
      <c r="A13141" t="s">
        <v>13140</v>
      </c>
      <c r="B13141" t="str">
        <f t="shared" si="410"/>
        <v>JEAF9Z9RSWPDQUKU</v>
      </c>
      <c r="C13141" s="3" t="str">
        <f t="shared" si="411"/>
        <v>-</v>
      </c>
    </row>
    <row r="13142" spans="1:3" hidden="1" x14ac:dyDescent="0.35">
      <c r="A13142" t="s">
        <v>13141</v>
      </c>
      <c r="B13142" t="str">
        <f t="shared" si="410"/>
        <v>JEAES9DGY6SSNMZH</v>
      </c>
      <c r="C13142" s="3" t="str">
        <f t="shared" si="411"/>
        <v>-</v>
      </c>
    </row>
    <row r="13143" spans="1:3" hidden="1" x14ac:dyDescent="0.35">
      <c r="A13143" t="s">
        <v>13142</v>
      </c>
      <c r="B13143" t="str">
        <f t="shared" si="410"/>
        <v>JEAF8XNG9YVR2YN7</v>
      </c>
      <c r="C13143" s="3" t="str">
        <f t="shared" si="411"/>
        <v>-</v>
      </c>
    </row>
    <row r="13144" spans="1:3" hidden="1" x14ac:dyDescent="0.35">
      <c r="A13144" t="s">
        <v>13143</v>
      </c>
      <c r="B13144" t="str">
        <f t="shared" si="410"/>
        <v>JEAF8XNGZBPBNVG2</v>
      </c>
      <c r="C13144" s="3" t="str">
        <f t="shared" si="411"/>
        <v>-</v>
      </c>
    </row>
    <row r="13145" spans="1:3" hidden="1" x14ac:dyDescent="0.35">
      <c r="A13145" t="s">
        <v>13144</v>
      </c>
      <c r="B13145" t="str">
        <f t="shared" si="410"/>
        <v>JEAF8XNGV4C5KCKP</v>
      </c>
      <c r="C13145" s="3" t="str">
        <f t="shared" si="411"/>
        <v>-</v>
      </c>
    </row>
    <row r="13146" spans="1:3" hidden="1" x14ac:dyDescent="0.35">
      <c r="A13146" t="s">
        <v>13145</v>
      </c>
      <c r="B13146" t="str">
        <f t="shared" si="410"/>
        <v>JEAF8XNG2AGGF538</v>
      </c>
      <c r="C13146" s="3" t="str">
        <f t="shared" si="411"/>
        <v>-</v>
      </c>
    </row>
    <row r="13147" spans="1:3" hidden="1" x14ac:dyDescent="0.35">
      <c r="A13147" t="s">
        <v>13146</v>
      </c>
      <c r="B13147" t="str">
        <f t="shared" si="410"/>
        <v>JEAF8XNGTXQAGDUY</v>
      </c>
      <c r="C13147" s="3" t="str">
        <f t="shared" si="411"/>
        <v>-</v>
      </c>
    </row>
    <row r="13148" spans="1:3" hidden="1" x14ac:dyDescent="0.35">
      <c r="A13148" t="s">
        <v>13147</v>
      </c>
      <c r="B13148" t="str">
        <f t="shared" si="410"/>
        <v>JEAF8XNGGVZP8BC3</v>
      </c>
      <c r="C13148" s="3" t="str">
        <f t="shared" si="411"/>
        <v>-</v>
      </c>
    </row>
    <row r="13149" spans="1:3" hidden="1" x14ac:dyDescent="0.35">
      <c r="A13149" t="s">
        <v>13148</v>
      </c>
      <c r="B13149" t="str">
        <f t="shared" si="410"/>
        <v>JEAF8XNGKHKVHUGS</v>
      </c>
      <c r="C13149" s="3" t="str">
        <f t="shared" si="411"/>
        <v>-</v>
      </c>
    </row>
    <row r="13150" spans="1:3" hidden="1" x14ac:dyDescent="0.35">
      <c r="A13150" t="s">
        <v>13149</v>
      </c>
      <c r="B13150" t="str">
        <f t="shared" si="410"/>
        <v>JEAEXM9SGGFURBRV</v>
      </c>
      <c r="C13150" s="3" t="str">
        <f t="shared" si="411"/>
        <v>-</v>
      </c>
    </row>
    <row r="13151" spans="1:3" hidden="1" x14ac:dyDescent="0.35">
      <c r="A13151" t="s">
        <v>13150</v>
      </c>
      <c r="B13151" t="str">
        <f t="shared" si="410"/>
        <v>JEAER7XY6NVGFPJG</v>
      </c>
      <c r="C13151" s="3" t="str">
        <f t="shared" si="411"/>
        <v>-</v>
      </c>
    </row>
    <row r="13152" spans="1:3" hidden="1" x14ac:dyDescent="0.35">
      <c r="A13152" t="s">
        <v>13151</v>
      </c>
      <c r="B13152" t="str">
        <f t="shared" si="410"/>
        <v>JEAESFEUP85PH4YP</v>
      </c>
      <c r="C13152" s="3" t="str">
        <f t="shared" si="411"/>
        <v>-</v>
      </c>
    </row>
    <row r="13153" spans="1:3" hidden="1" x14ac:dyDescent="0.35">
      <c r="A13153" t="s">
        <v>13152</v>
      </c>
      <c r="B13153" t="str">
        <f t="shared" si="410"/>
        <v>JEAET54WKRBFV9K3</v>
      </c>
      <c r="C13153" s="3" t="str">
        <f t="shared" si="411"/>
        <v>-</v>
      </c>
    </row>
    <row r="13154" spans="1:3" hidden="1" x14ac:dyDescent="0.35">
      <c r="A13154" t="s">
        <v>13153</v>
      </c>
      <c r="B13154" t="str">
        <f t="shared" si="410"/>
        <v>JEAEX27DZ7ZGGRSJ</v>
      </c>
      <c r="C13154" s="3" t="str">
        <f t="shared" si="411"/>
        <v>-</v>
      </c>
    </row>
    <row r="13155" spans="1:3" hidden="1" x14ac:dyDescent="0.35">
      <c r="A13155" t="s">
        <v>13154</v>
      </c>
      <c r="B13155" t="str">
        <f t="shared" si="410"/>
        <v>JEAFHVFFE6VMHDVP</v>
      </c>
      <c r="C13155" s="3" t="str">
        <f t="shared" si="411"/>
        <v>-</v>
      </c>
    </row>
    <row r="13156" spans="1:3" hidden="1" x14ac:dyDescent="0.35">
      <c r="A13156" t="s">
        <v>13155</v>
      </c>
      <c r="B13156" t="str">
        <f t="shared" si="410"/>
        <v>JEAFHVFFCZYFHZQG</v>
      </c>
      <c r="C13156" s="3" t="str">
        <f t="shared" si="411"/>
        <v>-</v>
      </c>
    </row>
    <row r="13157" spans="1:3" hidden="1" x14ac:dyDescent="0.35">
      <c r="A13157" t="s">
        <v>13156</v>
      </c>
      <c r="B13157" t="str">
        <f t="shared" si="410"/>
        <v>JEAFHVFFA7EFY5ZE</v>
      </c>
      <c r="C13157" s="3" t="str">
        <f t="shared" si="411"/>
        <v>-</v>
      </c>
    </row>
    <row r="13158" spans="1:3" hidden="1" x14ac:dyDescent="0.35">
      <c r="A13158" t="s">
        <v>13157</v>
      </c>
      <c r="B13158" t="str">
        <f t="shared" si="410"/>
        <v>JEAFHVFFRGATNR9A</v>
      </c>
      <c r="C13158" s="3" t="str">
        <f t="shared" si="411"/>
        <v>-</v>
      </c>
    </row>
    <row r="13159" spans="1:3" hidden="1" x14ac:dyDescent="0.35">
      <c r="A13159" t="s">
        <v>13158</v>
      </c>
      <c r="B13159" t="str">
        <f t="shared" si="410"/>
        <v>JEAFHVFFHD44GAZF</v>
      </c>
      <c r="C13159" s="3" t="str">
        <f t="shared" si="411"/>
        <v>-</v>
      </c>
    </row>
    <row r="13160" spans="1:3" hidden="1" x14ac:dyDescent="0.35">
      <c r="A13160" t="s">
        <v>13159</v>
      </c>
      <c r="B13160" t="str">
        <f t="shared" si="410"/>
        <v>JEAFHVFF2HDY5DFZ</v>
      </c>
      <c r="C13160" s="3" t="str">
        <f t="shared" si="411"/>
        <v>-</v>
      </c>
    </row>
    <row r="13161" spans="1:3" hidden="1" x14ac:dyDescent="0.35">
      <c r="A13161" t="s">
        <v>13160</v>
      </c>
      <c r="B13161" t="str">
        <f t="shared" si="410"/>
        <v>JEAFHVFFFX7TCGR4</v>
      </c>
      <c r="C13161" s="3" t="str">
        <f t="shared" si="411"/>
        <v>-</v>
      </c>
    </row>
    <row r="13162" spans="1:3" hidden="1" x14ac:dyDescent="0.35">
      <c r="A13162" t="s">
        <v>13161</v>
      </c>
      <c r="B13162" t="str">
        <f t="shared" si="410"/>
        <v>JEAFHVFGWPBWZBGE</v>
      </c>
      <c r="C13162" s="3" t="str">
        <f t="shared" si="411"/>
        <v>-</v>
      </c>
    </row>
    <row r="13163" spans="1:3" hidden="1" x14ac:dyDescent="0.35">
      <c r="A13163" t="s">
        <v>13162</v>
      </c>
      <c r="B13163" t="str">
        <f t="shared" si="410"/>
        <v>JEAFHVFGFGA8FG9U</v>
      </c>
      <c r="C13163" s="3" t="str">
        <f t="shared" si="411"/>
        <v>-</v>
      </c>
    </row>
    <row r="13164" spans="1:3" hidden="1" x14ac:dyDescent="0.35">
      <c r="A13164" t="s">
        <v>13163</v>
      </c>
      <c r="B13164" t="str">
        <f t="shared" si="410"/>
        <v>JEAFHVFGMGHRMV3E</v>
      </c>
      <c r="C13164" s="3" t="str">
        <f t="shared" si="411"/>
        <v>-</v>
      </c>
    </row>
    <row r="13165" spans="1:3" hidden="1" x14ac:dyDescent="0.35">
      <c r="A13165" t="s">
        <v>13164</v>
      </c>
      <c r="B13165" t="str">
        <f t="shared" si="410"/>
        <v>JEAFHVFGVSKAT8YK</v>
      </c>
      <c r="C13165" s="3" t="str">
        <f t="shared" si="411"/>
        <v>-</v>
      </c>
    </row>
    <row r="13166" spans="1:3" hidden="1" x14ac:dyDescent="0.35">
      <c r="A13166" t="s">
        <v>13165</v>
      </c>
      <c r="B13166" t="str">
        <f t="shared" si="410"/>
        <v>JEAFHVFGSGAF9ZBH</v>
      </c>
      <c r="C13166" s="3" t="str">
        <f t="shared" si="411"/>
        <v>-</v>
      </c>
    </row>
    <row r="13167" spans="1:3" hidden="1" x14ac:dyDescent="0.35">
      <c r="A13167" t="s">
        <v>13166</v>
      </c>
      <c r="B13167" t="str">
        <f t="shared" si="410"/>
        <v>JEAFHVFG5FAXZVHZ</v>
      </c>
      <c r="C13167" s="3" t="str">
        <f t="shared" si="411"/>
        <v>-</v>
      </c>
    </row>
    <row r="13168" spans="1:3" hidden="1" x14ac:dyDescent="0.35">
      <c r="A13168" t="s">
        <v>13167</v>
      </c>
      <c r="B13168" t="str">
        <f t="shared" si="410"/>
        <v>JEAFHVFG9CGZ5JZX</v>
      </c>
      <c r="C13168" s="3" t="str">
        <f t="shared" si="411"/>
        <v>-</v>
      </c>
    </row>
    <row r="13169" spans="1:3" hidden="1" x14ac:dyDescent="0.35">
      <c r="A13169" t="s">
        <v>13168</v>
      </c>
      <c r="B13169" t="str">
        <f t="shared" si="410"/>
        <v>JEAFZGKK3UGYW6GG</v>
      </c>
      <c r="C13169" s="3" t="str">
        <f t="shared" si="411"/>
        <v>-</v>
      </c>
    </row>
    <row r="13170" spans="1:3" hidden="1" x14ac:dyDescent="0.35">
      <c r="A13170" t="s">
        <v>13169</v>
      </c>
      <c r="B13170" t="str">
        <f t="shared" si="410"/>
        <v>JEAFZGKK8SJ84GHG</v>
      </c>
      <c r="C13170" s="3" t="str">
        <f t="shared" si="411"/>
        <v>-</v>
      </c>
    </row>
    <row r="13171" spans="1:3" hidden="1" x14ac:dyDescent="0.35">
      <c r="A13171" t="s">
        <v>13170</v>
      </c>
      <c r="B13171" t="str">
        <f t="shared" si="410"/>
        <v>JEAFZHGH2X2FZXRR</v>
      </c>
      <c r="C13171" s="3" t="str">
        <f t="shared" si="411"/>
        <v>-</v>
      </c>
    </row>
    <row r="13172" spans="1:3" hidden="1" x14ac:dyDescent="0.35">
      <c r="A13172" t="s">
        <v>13171</v>
      </c>
      <c r="B13172" t="str">
        <f t="shared" si="410"/>
        <v>JEAFZGKKY5APTCKF</v>
      </c>
      <c r="C13172" s="3" t="str">
        <f t="shared" si="411"/>
        <v>-</v>
      </c>
    </row>
    <row r="13173" spans="1:3" hidden="1" x14ac:dyDescent="0.35">
      <c r="A13173" t="s">
        <v>13172</v>
      </c>
      <c r="B13173" t="str">
        <f t="shared" si="410"/>
        <v>JEAFZGKKTVGKK4UM</v>
      </c>
      <c r="C13173" s="3" t="str">
        <f t="shared" si="411"/>
        <v>-</v>
      </c>
    </row>
    <row r="13174" spans="1:3" hidden="1" x14ac:dyDescent="0.35">
      <c r="A13174" t="s">
        <v>13173</v>
      </c>
      <c r="B13174" t="str">
        <f t="shared" si="410"/>
        <v>JEAFZGKKKVYTMZHD</v>
      </c>
      <c r="C13174" s="3" t="str">
        <f t="shared" si="411"/>
        <v>-</v>
      </c>
    </row>
    <row r="13175" spans="1:3" hidden="1" x14ac:dyDescent="0.35">
      <c r="A13175" t="s">
        <v>13174</v>
      </c>
      <c r="B13175" t="str">
        <f t="shared" si="410"/>
        <v>JEAFZGKKXHD3CXHT</v>
      </c>
      <c r="C13175" s="3" t="str">
        <f t="shared" si="411"/>
        <v>-</v>
      </c>
    </row>
    <row r="13176" spans="1:3" hidden="1" x14ac:dyDescent="0.35">
      <c r="A13176" t="s">
        <v>13175</v>
      </c>
      <c r="B13176" t="str">
        <f t="shared" si="410"/>
        <v>JEAFHVFEQ4RXRYCC</v>
      </c>
      <c r="C13176" s="3" t="str">
        <f t="shared" si="411"/>
        <v>-</v>
      </c>
    </row>
    <row r="13177" spans="1:3" hidden="1" x14ac:dyDescent="0.35">
      <c r="A13177" t="s">
        <v>13176</v>
      </c>
      <c r="B13177" t="str">
        <f t="shared" si="410"/>
        <v>JEAFHVFGKVQCPNQ3</v>
      </c>
      <c r="C13177" s="3" t="str">
        <f t="shared" si="411"/>
        <v>-</v>
      </c>
    </row>
    <row r="13178" spans="1:3" hidden="1" x14ac:dyDescent="0.35">
      <c r="A13178" t="s">
        <v>13177</v>
      </c>
      <c r="B13178" t="str">
        <f t="shared" si="410"/>
        <v>JEAFHVFGXKHJXVWF</v>
      </c>
      <c r="C13178" s="3" t="str">
        <f t="shared" si="411"/>
        <v>-</v>
      </c>
    </row>
    <row r="13179" spans="1:3" hidden="1" x14ac:dyDescent="0.35">
      <c r="A13179" t="s">
        <v>13178</v>
      </c>
      <c r="B13179" t="str">
        <f t="shared" si="410"/>
        <v>JEAFHVFGWSVUHDT7</v>
      </c>
      <c r="C13179" s="3" t="str">
        <f t="shared" si="411"/>
        <v>-</v>
      </c>
    </row>
    <row r="13180" spans="1:3" hidden="1" x14ac:dyDescent="0.35">
      <c r="A13180" t="s">
        <v>13179</v>
      </c>
      <c r="B13180" t="str">
        <f t="shared" si="410"/>
        <v>JEAFHVFGHRW4JHZ6</v>
      </c>
      <c r="C13180" s="3" t="str">
        <f t="shared" si="411"/>
        <v>-</v>
      </c>
    </row>
    <row r="13181" spans="1:3" hidden="1" x14ac:dyDescent="0.35">
      <c r="A13181" t="s">
        <v>13180</v>
      </c>
      <c r="B13181" t="str">
        <f t="shared" si="410"/>
        <v>JEAFHVFGGGJXVXFJ</v>
      </c>
      <c r="C13181" s="3" t="str">
        <f t="shared" si="411"/>
        <v>-</v>
      </c>
    </row>
    <row r="13182" spans="1:3" hidden="1" x14ac:dyDescent="0.35">
      <c r="A13182" t="s">
        <v>13181</v>
      </c>
      <c r="B13182" t="str">
        <f t="shared" si="410"/>
        <v>JEAFHVFGTH3Y8PHE</v>
      </c>
      <c r="C13182" s="3" t="str">
        <f t="shared" si="411"/>
        <v>-</v>
      </c>
    </row>
    <row r="13183" spans="1:3" hidden="1" x14ac:dyDescent="0.35">
      <c r="A13183" t="s">
        <v>13182</v>
      </c>
      <c r="B13183" t="str">
        <f t="shared" si="410"/>
        <v>JEAFHVFGZSVAYYW6</v>
      </c>
      <c r="C13183" s="3" t="str">
        <f t="shared" si="411"/>
        <v>-</v>
      </c>
    </row>
    <row r="13184" spans="1:3" hidden="1" x14ac:dyDescent="0.35">
      <c r="A13184" t="s">
        <v>13183</v>
      </c>
      <c r="B13184" t="str">
        <f t="shared" si="410"/>
        <v>JEAFHVFGK3THMYHR</v>
      </c>
      <c r="C13184" s="3" t="str">
        <f t="shared" si="411"/>
        <v>-</v>
      </c>
    </row>
    <row r="13185" spans="1:3" hidden="1" x14ac:dyDescent="0.35">
      <c r="A13185" t="s">
        <v>13184</v>
      </c>
      <c r="B13185" t="str">
        <f t="shared" si="410"/>
        <v>JEAFHVFGTGVVKFEF</v>
      </c>
      <c r="C13185" s="3" t="str">
        <f t="shared" si="411"/>
        <v>-</v>
      </c>
    </row>
    <row r="13186" spans="1:3" hidden="1" x14ac:dyDescent="0.35">
      <c r="A13186" t="s">
        <v>13185</v>
      </c>
      <c r="B13186" t="str">
        <f t="shared" si="410"/>
        <v>JEAFHVFGGXF8AKFP</v>
      </c>
      <c r="C13186" s="3" t="str">
        <f t="shared" si="411"/>
        <v>-</v>
      </c>
    </row>
    <row r="13187" spans="1:3" hidden="1" x14ac:dyDescent="0.35">
      <c r="A13187" t="s">
        <v>13186</v>
      </c>
      <c r="B13187" t="str">
        <f t="shared" ref="B13187:B13250" si="412">IF(ISTEXT(A13187),A13187,"-")</f>
        <v>JEAFHVFG7HS2XXFD</v>
      </c>
      <c r="C13187" s="3" t="str">
        <f t="shared" ref="C13187:C13250" si="413">IF(ISTEXT(A13187),"-",A13187)</f>
        <v>-</v>
      </c>
    </row>
    <row r="13188" spans="1:3" hidden="1" x14ac:dyDescent="0.35">
      <c r="A13188" t="s">
        <v>13187</v>
      </c>
      <c r="B13188" t="str">
        <f t="shared" si="412"/>
        <v>JEAFHVFGZTSYEZEH</v>
      </c>
      <c r="C13188" s="3" t="str">
        <f t="shared" si="413"/>
        <v>-</v>
      </c>
    </row>
    <row r="13189" spans="1:3" hidden="1" x14ac:dyDescent="0.35">
      <c r="A13189" t="s">
        <v>13188</v>
      </c>
      <c r="B13189" t="str">
        <f t="shared" si="412"/>
        <v>JEAFHVFGNZBTBHHQ</v>
      </c>
      <c r="C13189" s="3" t="str">
        <f t="shared" si="413"/>
        <v>-</v>
      </c>
    </row>
    <row r="13190" spans="1:3" hidden="1" x14ac:dyDescent="0.35">
      <c r="A13190" t="s">
        <v>13189</v>
      </c>
      <c r="B13190" t="str">
        <f t="shared" si="412"/>
        <v>JEAFHVFGGZESDJBE</v>
      </c>
      <c r="C13190" s="3" t="str">
        <f t="shared" si="413"/>
        <v>-</v>
      </c>
    </row>
    <row r="13191" spans="1:3" hidden="1" x14ac:dyDescent="0.35">
      <c r="A13191" t="s">
        <v>13190</v>
      </c>
      <c r="B13191" t="str">
        <f t="shared" si="412"/>
        <v>JEAFHVFGHDZZWVRS</v>
      </c>
      <c r="C13191" s="3" t="str">
        <f t="shared" si="413"/>
        <v>-</v>
      </c>
    </row>
    <row r="13192" spans="1:3" hidden="1" x14ac:dyDescent="0.35">
      <c r="A13192" t="s">
        <v>13191</v>
      </c>
      <c r="B13192" t="str">
        <f t="shared" si="412"/>
        <v>JEAFHVFGY2MS227C</v>
      </c>
      <c r="C13192" s="3" t="str">
        <f t="shared" si="413"/>
        <v>-</v>
      </c>
    </row>
    <row r="13193" spans="1:3" hidden="1" x14ac:dyDescent="0.35">
      <c r="A13193" t="s">
        <v>13192</v>
      </c>
      <c r="B13193" t="str">
        <f t="shared" si="412"/>
        <v>JEAFHVFGBBZGZNRJ</v>
      </c>
      <c r="C13193" s="3" t="str">
        <f t="shared" si="413"/>
        <v>-</v>
      </c>
    </row>
    <row r="13194" spans="1:3" hidden="1" x14ac:dyDescent="0.35">
      <c r="A13194" t="s">
        <v>13193</v>
      </c>
      <c r="B13194" t="str">
        <f t="shared" si="412"/>
        <v>JEAFHVFGNHYDP3WM</v>
      </c>
      <c r="C13194" s="3" t="str">
        <f t="shared" si="413"/>
        <v>-</v>
      </c>
    </row>
    <row r="13195" spans="1:3" hidden="1" x14ac:dyDescent="0.35">
      <c r="A13195" t="s">
        <v>13194</v>
      </c>
      <c r="B13195" t="str">
        <f t="shared" si="412"/>
        <v>JEAFHVFGZHXJXHRX</v>
      </c>
      <c r="C13195" s="3" t="str">
        <f t="shared" si="413"/>
        <v>-</v>
      </c>
    </row>
    <row r="13196" spans="1:3" hidden="1" x14ac:dyDescent="0.35">
      <c r="A13196" t="s">
        <v>13195</v>
      </c>
      <c r="B13196" t="str">
        <f t="shared" si="412"/>
        <v>JEAFHVFG4QHRWG85</v>
      </c>
      <c r="C13196" s="3" t="str">
        <f t="shared" si="413"/>
        <v>-</v>
      </c>
    </row>
    <row r="13197" spans="1:3" hidden="1" x14ac:dyDescent="0.35">
      <c r="A13197" t="s">
        <v>13196</v>
      </c>
      <c r="B13197" t="str">
        <f t="shared" si="412"/>
        <v>JEAFHVFGGSBGB4UY</v>
      </c>
      <c r="C13197" s="3" t="str">
        <f t="shared" si="413"/>
        <v>-</v>
      </c>
    </row>
    <row r="13198" spans="1:3" hidden="1" x14ac:dyDescent="0.35">
      <c r="A13198" t="s">
        <v>13197</v>
      </c>
      <c r="B13198" t="str">
        <f t="shared" si="412"/>
        <v>JEAFHVFEZZHZXCVG</v>
      </c>
      <c r="C13198" s="3" t="str">
        <f t="shared" si="413"/>
        <v>-</v>
      </c>
    </row>
    <row r="13199" spans="1:3" hidden="1" x14ac:dyDescent="0.35">
      <c r="A13199" t="s">
        <v>13198</v>
      </c>
      <c r="B13199" t="str">
        <f t="shared" si="412"/>
        <v>JEAFHVFEZ2YWUBCJ</v>
      </c>
      <c r="C13199" s="3" t="str">
        <f t="shared" si="413"/>
        <v>-</v>
      </c>
    </row>
    <row r="13200" spans="1:3" hidden="1" x14ac:dyDescent="0.35">
      <c r="A13200" t="s">
        <v>13199</v>
      </c>
      <c r="B13200" t="str">
        <f t="shared" si="412"/>
        <v>JEAFHVFEJ4NWFUH3</v>
      </c>
      <c r="C13200" s="3" t="str">
        <f t="shared" si="413"/>
        <v>-</v>
      </c>
    </row>
    <row r="13201" spans="1:3" hidden="1" x14ac:dyDescent="0.35">
      <c r="A13201" t="s">
        <v>13200</v>
      </c>
      <c r="B13201" t="str">
        <f t="shared" si="412"/>
        <v>JEAFHVFE4PKEZHN7</v>
      </c>
      <c r="C13201" s="3" t="str">
        <f t="shared" si="413"/>
        <v>-</v>
      </c>
    </row>
    <row r="13202" spans="1:3" hidden="1" x14ac:dyDescent="0.35">
      <c r="A13202" t="s">
        <v>13201</v>
      </c>
      <c r="B13202" t="str">
        <f t="shared" si="412"/>
        <v>JEAFHVFEGERBTD6C</v>
      </c>
      <c r="C13202" s="3" t="str">
        <f t="shared" si="413"/>
        <v>-</v>
      </c>
    </row>
    <row r="13203" spans="1:3" hidden="1" x14ac:dyDescent="0.35">
      <c r="A13203" t="s">
        <v>13202</v>
      </c>
      <c r="B13203" t="str">
        <f t="shared" si="412"/>
        <v>JEAFHVFEMHHXPFSZ</v>
      </c>
      <c r="C13203" s="3" t="str">
        <f t="shared" si="413"/>
        <v>-</v>
      </c>
    </row>
    <row r="13204" spans="1:3" hidden="1" x14ac:dyDescent="0.35">
      <c r="A13204" t="s">
        <v>13203</v>
      </c>
      <c r="B13204" t="str">
        <f t="shared" si="412"/>
        <v>JEAEQ4SKUNGSYEWS</v>
      </c>
      <c r="C13204" s="3" t="str">
        <f t="shared" si="413"/>
        <v>-</v>
      </c>
    </row>
    <row r="13205" spans="1:3" hidden="1" x14ac:dyDescent="0.35">
      <c r="A13205" t="s">
        <v>13204</v>
      </c>
      <c r="B13205" t="str">
        <f t="shared" si="412"/>
        <v>JEAEQ4SKPZRXZEFV</v>
      </c>
      <c r="C13205" s="3" t="str">
        <f t="shared" si="413"/>
        <v>-</v>
      </c>
    </row>
    <row r="13206" spans="1:3" hidden="1" x14ac:dyDescent="0.35">
      <c r="A13206" t="s">
        <v>13205</v>
      </c>
      <c r="B13206" t="str">
        <f t="shared" si="412"/>
        <v>JEAEQ4SKFEKYPAPF</v>
      </c>
      <c r="C13206" s="3" t="str">
        <f t="shared" si="413"/>
        <v>-</v>
      </c>
    </row>
    <row r="13207" spans="1:3" hidden="1" x14ac:dyDescent="0.35">
      <c r="A13207" t="s">
        <v>13206</v>
      </c>
      <c r="B13207" t="str">
        <f t="shared" si="412"/>
        <v>JEAEQ4SKM7EH9B3Z</v>
      </c>
      <c r="C13207" s="3" t="str">
        <f t="shared" si="413"/>
        <v>-</v>
      </c>
    </row>
    <row r="13208" spans="1:3" hidden="1" x14ac:dyDescent="0.35">
      <c r="A13208" t="s">
        <v>13207</v>
      </c>
      <c r="B13208" t="str">
        <f t="shared" si="412"/>
        <v>JEAEQ4SKVHZHXQYV</v>
      </c>
      <c r="C13208" s="3" t="str">
        <f t="shared" si="413"/>
        <v>-</v>
      </c>
    </row>
    <row r="13209" spans="1:3" hidden="1" x14ac:dyDescent="0.35">
      <c r="A13209" t="s">
        <v>13208</v>
      </c>
      <c r="B13209" t="str">
        <f t="shared" si="412"/>
        <v>JEAEQ4Z2HTZTHZ4D</v>
      </c>
      <c r="C13209" s="3" t="str">
        <f t="shared" si="413"/>
        <v>-</v>
      </c>
    </row>
    <row r="13210" spans="1:3" hidden="1" x14ac:dyDescent="0.35">
      <c r="A13210" t="s">
        <v>13209</v>
      </c>
      <c r="B13210" t="str">
        <f t="shared" si="412"/>
        <v>JEAEQ4YWWMVYBE9H</v>
      </c>
      <c r="C13210" s="3" t="str">
        <f t="shared" si="413"/>
        <v>-</v>
      </c>
    </row>
    <row r="13211" spans="1:3" hidden="1" x14ac:dyDescent="0.35">
      <c r="A13211" t="s">
        <v>13210</v>
      </c>
      <c r="B13211" t="str">
        <f t="shared" si="412"/>
        <v>JEAEQ4Z2UZWVWHBH</v>
      </c>
      <c r="C13211" s="3" t="str">
        <f t="shared" si="413"/>
        <v>-</v>
      </c>
    </row>
    <row r="13212" spans="1:3" hidden="1" x14ac:dyDescent="0.35">
      <c r="A13212" t="s">
        <v>13211</v>
      </c>
      <c r="B13212" t="str">
        <f t="shared" si="412"/>
        <v>JEAEQ4Z2JM44TNFK</v>
      </c>
      <c r="C13212" s="3" t="str">
        <f t="shared" si="413"/>
        <v>-</v>
      </c>
    </row>
    <row r="13213" spans="1:3" hidden="1" x14ac:dyDescent="0.35">
      <c r="A13213" t="s">
        <v>13212</v>
      </c>
      <c r="B13213" t="str">
        <f t="shared" si="412"/>
        <v>JEAEQ4Z2AGGARFHM</v>
      </c>
      <c r="C13213" s="3" t="str">
        <f t="shared" si="413"/>
        <v>-</v>
      </c>
    </row>
    <row r="13214" spans="1:3" hidden="1" x14ac:dyDescent="0.35">
      <c r="A13214" t="s">
        <v>13213</v>
      </c>
      <c r="B13214" t="str">
        <f t="shared" si="412"/>
        <v>JEAFJ7TWR4UNZXCV</v>
      </c>
      <c r="C13214" s="3" t="str">
        <f t="shared" si="413"/>
        <v>-</v>
      </c>
    </row>
    <row r="13215" spans="1:3" hidden="1" x14ac:dyDescent="0.35">
      <c r="A13215" t="s">
        <v>13214</v>
      </c>
      <c r="B13215" t="str">
        <f t="shared" si="412"/>
        <v>JEAFJ7TWKTSCCGKG</v>
      </c>
      <c r="C13215" s="3" t="str">
        <f t="shared" si="413"/>
        <v>-</v>
      </c>
    </row>
    <row r="13216" spans="1:3" hidden="1" x14ac:dyDescent="0.35">
      <c r="A13216" t="s">
        <v>13215</v>
      </c>
      <c r="B13216" t="str">
        <f t="shared" si="412"/>
        <v>JEAFJ7TWRS6YGJBB</v>
      </c>
      <c r="C13216" s="3" t="str">
        <f t="shared" si="413"/>
        <v>-</v>
      </c>
    </row>
    <row r="13217" spans="1:3" hidden="1" x14ac:dyDescent="0.35">
      <c r="A13217" t="s">
        <v>13216</v>
      </c>
      <c r="B13217" t="str">
        <f t="shared" si="412"/>
        <v>JEAFJ7TWS9Z5TG8V</v>
      </c>
      <c r="C13217" s="3" t="str">
        <f t="shared" si="413"/>
        <v>-</v>
      </c>
    </row>
    <row r="13218" spans="1:3" hidden="1" x14ac:dyDescent="0.35">
      <c r="A13218" t="s">
        <v>13217</v>
      </c>
      <c r="B13218" t="str">
        <f t="shared" si="412"/>
        <v>JEAFJ7TW3GV8UKY7</v>
      </c>
      <c r="C13218" s="3" t="str">
        <f t="shared" si="413"/>
        <v>-</v>
      </c>
    </row>
    <row r="13219" spans="1:3" hidden="1" x14ac:dyDescent="0.35">
      <c r="A13219" t="s">
        <v>13218</v>
      </c>
      <c r="B13219" t="str">
        <f t="shared" si="412"/>
        <v>JEAFJ7TWXDBHVGHP</v>
      </c>
      <c r="C13219" s="3" t="str">
        <f t="shared" si="413"/>
        <v>-</v>
      </c>
    </row>
    <row r="13220" spans="1:3" hidden="1" x14ac:dyDescent="0.35">
      <c r="A13220" t="s">
        <v>13219</v>
      </c>
      <c r="B13220" t="str">
        <f t="shared" si="412"/>
        <v>JEAFJ7TWPTT7TFZY</v>
      </c>
      <c r="C13220" s="3" t="str">
        <f t="shared" si="413"/>
        <v>-</v>
      </c>
    </row>
    <row r="13221" spans="1:3" hidden="1" x14ac:dyDescent="0.35">
      <c r="A13221" t="s">
        <v>13220</v>
      </c>
      <c r="B13221" t="str">
        <f t="shared" si="412"/>
        <v>JEAFFFJGKRFFXFY3</v>
      </c>
      <c r="C13221" s="3" t="str">
        <f t="shared" si="413"/>
        <v>-</v>
      </c>
    </row>
    <row r="13222" spans="1:3" hidden="1" x14ac:dyDescent="0.35">
      <c r="A13222" t="s">
        <v>13221</v>
      </c>
      <c r="B13222" t="str">
        <f t="shared" si="412"/>
        <v>JEAFFFJGJQ944JY3</v>
      </c>
      <c r="C13222" s="3" t="str">
        <f t="shared" si="413"/>
        <v>-</v>
      </c>
    </row>
    <row r="13223" spans="1:3" hidden="1" x14ac:dyDescent="0.35">
      <c r="A13223" t="s">
        <v>13222</v>
      </c>
      <c r="B13223" t="str">
        <f t="shared" si="412"/>
        <v>JEAFFFJGGFJ6NQC5</v>
      </c>
      <c r="C13223" s="3" t="str">
        <f t="shared" si="413"/>
        <v>-</v>
      </c>
    </row>
    <row r="13224" spans="1:3" hidden="1" x14ac:dyDescent="0.35">
      <c r="A13224" t="s">
        <v>13223</v>
      </c>
      <c r="B13224" t="str">
        <f t="shared" si="412"/>
        <v>JEAFFFJGWMXJQHFC</v>
      </c>
      <c r="C13224" s="3" t="str">
        <f t="shared" si="413"/>
        <v>-</v>
      </c>
    </row>
    <row r="13225" spans="1:3" hidden="1" x14ac:dyDescent="0.35">
      <c r="A13225" t="s">
        <v>13224</v>
      </c>
      <c r="B13225" t="str">
        <f t="shared" si="412"/>
        <v>JEAFFFJGSRH2MGHZ</v>
      </c>
      <c r="C13225" s="3" t="str">
        <f t="shared" si="413"/>
        <v>-</v>
      </c>
    </row>
    <row r="13226" spans="1:3" hidden="1" x14ac:dyDescent="0.35">
      <c r="A13226" t="s">
        <v>13225</v>
      </c>
      <c r="B13226" t="str">
        <f t="shared" si="412"/>
        <v>JEAFFFJG3SG8SJTY</v>
      </c>
      <c r="C13226" s="3" t="str">
        <f t="shared" si="413"/>
        <v>-</v>
      </c>
    </row>
    <row r="13227" spans="1:3" hidden="1" x14ac:dyDescent="0.35">
      <c r="A13227" t="s">
        <v>13226</v>
      </c>
      <c r="B13227" t="str">
        <f t="shared" si="412"/>
        <v>JEAFFFJGNKX6UYYH</v>
      </c>
      <c r="C13227" s="3" t="str">
        <f t="shared" si="413"/>
        <v>-</v>
      </c>
    </row>
    <row r="13228" spans="1:3" hidden="1" x14ac:dyDescent="0.35">
      <c r="A13228" t="s">
        <v>13227</v>
      </c>
      <c r="B13228" t="str">
        <f t="shared" si="412"/>
        <v>JEAFESQ3VFVFG4QT</v>
      </c>
      <c r="C13228" s="3" t="str">
        <f t="shared" si="413"/>
        <v>-</v>
      </c>
    </row>
    <row r="13229" spans="1:3" hidden="1" x14ac:dyDescent="0.35">
      <c r="A13229" t="s">
        <v>13228</v>
      </c>
      <c r="B13229" t="str">
        <f t="shared" si="412"/>
        <v>JEAFKN7DUWCGSXQF</v>
      </c>
      <c r="C13229" s="3" t="str">
        <f t="shared" si="413"/>
        <v>-</v>
      </c>
    </row>
    <row r="13230" spans="1:3" hidden="1" x14ac:dyDescent="0.35">
      <c r="A13230" t="s">
        <v>13229</v>
      </c>
      <c r="B13230" t="str">
        <f t="shared" si="412"/>
        <v>JEAFKN7DJCXE4RFX</v>
      </c>
      <c r="C13230" s="3" t="str">
        <f t="shared" si="413"/>
        <v>-</v>
      </c>
    </row>
    <row r="13231" spans="1:3" hidden="1" x14ac:dyDescent="0.35">
      <c r="A13231" t="s">
        <v>13230</v>
      </c>
      <c r="B13231" t="str">
        <f t="shared" si="412"/>
        <v>JEAFKN7D24WFY7SP</v>
      </c>
      <c r="C13231" s="3" t="str">
        <f t="shared" si="413"/>
        <v>-</v>
      </c>
    </row>
    <row r="13232" spans="1:3" hidden="1" x14ac:dyDescent="0.35">
      <c r="A13232" t="s">
        <v>13231</v>
      </c>
      <c r="B13232" t="str">
        <f t="shared" si="412"/>
        <v>JEAFKN7DYTQC5ZEN</v>
      </c>
      <c r="C13232" s="3" t="str">
        <f t="shared" si="413"/>
        <v>-</v>
      </c>
    </row>
    <row r="13233" spans="1:3" hidden="1" x14ac:dyDescent="0.35">
      <c r="A13233" t="s">
        <v>13232</v>
      </c>
      <c r="B13233" t="str">
        <f t="shared" si="412"/>
        <v>JEAFKN7DGP3RPFRH</v>
      </c>
      <c r="C13233" s="3" t="str">
        <f t="shared" si="413"/>
        <v>-</v>
      </c>
    </row>
    <row r="13234" spans="1:3" hidden="1" x14ac:dyDescent="0.35">
      <c r="A13234" t="s">
        <v>13233</v>
      </c>
      <c r="B13234" t="str">
        <f t="shared" si="412"/>
        <v>JEAFKN7DNCM2TDSF</v>
      </c>
      <c r="C13234" s="3" t="str">
        <f t="shared" si="413"/>
        <v>-</v>
      </c>
    </row>
    <row r="13235" spans="1:3" hidden="1" x14ac:dyDescent="0.35">
      <c r="A13235" t="s">
        <v>13234</v>
      </c>
      <c r="B13235" t="str">
        <f t="shared" si="412"/>
        <v>JEAFKN7DYK9XEEZ5</v>
      </c>
      <c r="C13235" s="3" t="str">
        <f t="shared" si="413"/>
        <v>-</v>
      </c>
    </row>
    <row r="13236" spans="1:3" hidden="1" x14ac:dyDescent="0.35">
      <c r="A13236" t="s">
        <v>13235</v>
      </c>
      <c r="B13236" t="str">
        <f t="shared" si="412"/>
        <v>JEAFGHRXHXXHA2GY</v>
      </c>
      <c r="C13236" s="3" t="str">
        <f t="shared" si="413"/>
        <v>-</v>
      </c>
    </row>
    <row r="13237" spans="1:3" hidden="1" x14ac:dyDescent="0.35">
      <c r="A13237" t="s">
        <v>13236</v>
      </c>
      <c r="B13237" t="str">
        <f t="shared" si="412"/>
        <v>JEAFGHRXZFAEYPM5</v>
      </c>
      <c r="C13237" s="3" t="str">
        <f t="shared" si="413"/>
        <v>-</v>
      </c>
    </row>
    <row r="13238" spans="1:3" hidden="1" x14ac:dyDescent="0.35">
      <c r="A13238" t="s">
        <v>13237</v>
      </c>
      <c r="B13238" t="str">
        <f t="shared" si="412"/>
        <v>JEAFGHRXGZ2YHYHG</v>
      </c>
      <c r="C13238" s="3" t="str">
        <f t="shared" si="413"/>
        <v>-</v>
      </c>
    </row>
    <row r="13239" spans="1:3" hidden="1" x14ac:dyDescent="0.35">
      <c r="A13239" t="s">
        <v>13238</v>
      </c>
      <c r="B13239" t="str">
        <f t="shared" si="412"/>
        <v>JEAFGHRXQGDBSQRB</v>
      </c>
      <c r="C13239" s="3" t="str">
        <f t="shared" si="413"/>
        <v>-</v>
      </c>
    </row>
    <row r="13240" spans="1:3" hidden="1" x14ac:dyDescent="0.35">
      <c r="A13240" t="s">
        <v>13239</v>
      </c>
      <c r="B13240" t="str">
        <f t="shared" si="412"/>
        <v>JEAFGHRXWNDQHSUG</v>
      </c>
      <c r="C13240" s="3" t="str">
        <f t="shared" si="413"/>
        <v>-</v>
      </c>
    </row>
    <row r="13241" spans="1:3" hidden="1" x14ac:dyDescent="0.35">
      <c r="A13241" t="s">
        <v>13240</v>
      </c>
      <c r="B13241" t="str">
        <f t="shared" si="412"/>
        <v>JEAFGHRXG4H4GDGY</v>
      </c>
      <c r="C13241" s="3" t="str">
        <f t="shared" si="413"/>
        <v>-</v>
      </c>
    </row>
    <row r="13242" spans="1:3" hidden="1" x14ac:dyDescent="0.35">
      <c r="A13242" t="s">
        <v>13241</v>
      </c>
      <c r="B13242" t="str">
        <f t="shared" si="412"/>
        <v>JEAFGHRXU6HHX5BF</v>
      </c>
      <c r="C13242" s="3" t="str">
        <f t="shared" si="413"/>
        <v>-</v>
      </c>
    </row>
    <row r="13243" spans="1:3" hidden="1" x14ac:dyDescent="0.35">
      <c r="A13243" t="s">
        <v>13242</v>
      </c>
      <c r="B13243" t="str">
        <f t="shared" si="412"/>
        <v>JEAFESQ5PCCPFFJ5</v>
      </c>
      <c r="C13243" s="3" t="str">
        <f t="shared" si="413"/>
        <v>-</v>
      </c>
    </row>
    <row r="13244" spans="1:3" hidden="1" x14ac:dyDescent="0.35">
      <c r="A13244" t="s">
        <v>13243</v>
      </c>
      <c r="B13244" t="str">
        <f t="shared" si="412"/>
        <v>JEAFESQ5TR6PZ3CT</v>
      </c>
      <c r="C13244" s="3" t="str">
        <f t="shared" si="413"/>
        <v>-</v>
      </c>
    </row>
    <row r="13245" spans="1:3" hidden="1" x14ac:dyDescent="0.35">
      <c r="A13245" t="s">
        <v>13244</v>
      </c>
      <c r="B13245" t="str">
        <f t="shared" si="412"/>
        <v>JEAFESQ5GWHMBGKE</v>
      </c>
      <c r="C13245" s="3" t="str">
        <f t="shared" si="413"/>
        <v>-</v>
      </c>
    </row>
    <row r="13246" spans="1:3" hidden="1" x14ac:dyDescent="0.35">
      <c r="A13246" t="s">
        <v>13245</v>
      </c>
      <c r="B13246" t="str">
        <f t="shared" si="412"/>
        <v>JEAFESQ5UPHGDAHF</v>
      </c>
      <c r="C13246" s="3" t="str">
        <f t="shared" si="413"/>
        <v>-</v>
      </c>
    </row>
    <row r="13247" spans="1:3" hidden="1" x14ac:dyDescent="0.35">
      <c r="A13247" t="s">
        <v>13246</v>
      </c>
      <c r="B13247" t="str">
        <f t="shared" si="412"/>
        <v>JEAFESQ5JNZJFC9T</v>
      </c>
      <c r="C13247" s="3" t="str">
        <f t="shared" si="413"/>
        <v>-</v>
      </c>
    </row>
    <row r="13248" spans="1:3" hidden="1" x14ac:dyDescent="0.35">
      <c r="A13248" t="s">
        <v>13247</v>
      </c>
      <c r="B13248" t="str">
        <f t="shared" si="412"/>
        <v>JEAFESQ5GRNNB6XH</v>
      </c>
      <c r="C13248" s="3" t="str">
        <f t="shared" si="413"/>
        <v>-</v>
      </c>
    </row>
    <row r="13249" spans="1:3" hidden="1" x14ac:dyDescent="0.35">
      <c r="A13249" t="s">
        <v>13248</v>
      </c>
      <c r="B13249" t="str">
        <f t="shared" si="412"/>
        <v>JEAFF4UPXYFJHRGJ</v>
      </c>
      <c r="C13249" s="3" t="str">
        <f t="shared" si="413"/>
        <v>-</v>
      </c>
    </row>
    <row r="13250" spans="1:3" hidden="1" x14ac:dyDescent="0.35">
      <c r="A13250" t="s">
        <v>13249</v>
      </c>
      <c r="B13250" t="str">
        <f t="shared" si="412"/>
        <v>JEAFF4UPY7CRWUT2</v>
      </c>
      <c r="C13250" s="3" t="str">
        <f t="shared" si="413"/>
        <v>-</v>
      </c>
    </row>
    <row r="13251" spans="1:3" hidden="1" x14ac:dyDescent="0.35">
      <c r="A13251" t="s">
        <v>13250</v>
      </c>
      <c r="B13251" t="str">
        <f t="shared" ref="B13251:B13314" si="414">IF(ISTEXT(A13251),A13251,"-")</f>
        <v>JEAFF4UPPTTHFRAS</v>
      </c>
      <c r="C13251" s="3" t="str">
        <f t="shared" ref="C13251:C13314" si="415">IF(ISTEXT(A13251),"-",A13251)</f>
        <v>-</v>
      </c>
    </row>
    <row r="13252" spans="1:3" hidden="1" x14ac:dyDescent="0.35">
      <c r="A13252" t="s">
        <v>13251</v>
      </c>
      <c r="B13252" t="str">
        <f t="shared" si="414"/>
        <v>JEAGHZQ858FTFDTJ</v>
      </c>
      <c r="C13252" s="3" t="str">
        <f t="shared" si="415"/>
        <v>-</v>
      </c>
    </row>
    <row r="13253" spans="1:3" hidden="1" x14ac:dyDescent="0.35">
      <c r="A13253" t="s">
        <v>13252</v>
      </c>
      <c r="B13253" t="str">
        <f t="shared" si="414"/>
        <v>JEAGHZQ73ZKBXGNB</v>
      </c>
      <c r="C13253" s="3" t="str">
        <f t="shared" si="415"/>
        <v>-</v>
      </c>
    </row>
    <row r="13254" spans="1:3" hidden="1" x14ac:dyDescent="0.35">
      <c r="A13254" t="s">
        <v>13253</v>
      </c>
      <c r="B13254" t="str">
        <f t="shared" si="414"/>
        <v>JEAGHZQ7FASWGWGM</v>
      </c>
      <c r="C13254" s="3" t="str">
        <f t="shared" si="415"/>
        <v>-</v>
      </c>
    </row>
    <row r="13255" spans="1:3" hidden="1" x14ac:dyDescent="0.35">
      <c r="A13255" t="s">
        <v>13254</v>
      </c>
      <c r="B13255" t="str">
        <f t="shared" si="414"/>
        <v>JEAGHZQ763FNSRXZ</v>
      </c>
      <c r="C13255" s="3" t="str">
        <f t="shared" si="415"/>
        <v>-</v>
      </c>
    </row>
    <row r="13256" spans="1:3" hidden="1" x14ac:dyDescent="0.35">
      <c r="A13256" t="s">
        <v>13255</v>
      </c>
      <c r="B13256" t="str">
        <f t="shared" si="414"/>
        <v>JEAGHZQ72THMAGSH</v>
      </c>
      <c r="C13256" s="3" t="str">
        <f t="shared" si="415"/>
        <v>-</v>
      </c>
    </row>
    <row r="13257" spans="1:3" hidden="1" x14ac:dyDescent="0.35">
      <c r="A13257" t="s">
        <v>13256</v>
      </c>
      <c r="B13257" t="str">
        <f t="shared" si="414"/>
        <v>JEAGHZQ7XX3JEX8K</v>
      </c>
      <c r="C13257" s="3" t="str">
        <f t="shared" si="415"/>
        <v>-</v>
      </c>
    </row>
    <row r="13258" spans="1:3" hidden="1" x14ac:dyDescent="0.35">
      <c r="A13258" t="s">
        <v>13257</v>
      </c>
      <c r="B13258" t="str">
        <f t="shared" si="414"/>
        <v>JEAGHZQ83YKRXSWA</v>
      </c>
      <c r="C13258" s="3" t="str">
        <f t="shared" si="415"/>
        <v>-</v>
      </c>
    </row>
    <row r="13259" spans="1:3" hidden="1" x14ac:dyDescent="0.35">
      <c r="A13259" t="s">
        <v>13258</v>
      </c>
      <c r="B13259" t="str">
        <f t="shared" si="414"/>
        <v>JEAGHZQ8JSFWJDP6</v>
      </c>
      <c r="C13259" s="3" t="str">
        <f t="shared" si="415"/>
        <v>-</v>
      </c>
    </row>
    <row r="13260" spans="1:3" hidden="1" x14ac:dyDescent="0.35">
      <c r="A13260" t="s">
        <v>13259</v>
      </c>
      <c r="B13260" t="str">
        <f t="shared" si="414"/>
        <v>JEAGHZQ8HVDJ6ZUP</v>
      </c>
      <c r="C13260" s="3" t="str">
        <f t="shared" si="415"/>
        <v>-</v>
      </c>
    </row>
    <row r="13261" spans="1:3" hidden="1" x14ac:dyDescent="0.35">
      <c r="A13261" t="s">
        <v>13260</v>
      </c>
      <c r="B13261" t="str">
        <f t="shared" si="414"/>
        <v>JEAGHZQ8ZTY9SFZS</v>
      </c>
      <c r="C13261" s="3" t="str">
        <f t="shared" si="415"/>
        <v>-</v>
      </c>
    </row>
    <row r="13262" spans="1:3" hidden="1" x14ac:dyDescent="0.35">
      <c r="A13262" t="s">
        <v>13261</v>
      </c>
      <c r="B13262" t="str">
        <f t="shared" si="414"/>
        <v>JEAGHZQ8GDZZZGZH</v>
      </c>
      <c r="C13262" s="3" t="str">
        <f t="shared" si="415"/>
        <v>-</v>
      </c>
    </row>
    <row r="13263" spans="1:3" hidden="1" x14ac:dyDescent="0.35">
      <c r="A13263" t="s">
        <v>13262</v>
      </c>
      <c r="B13263" t="str">
        <f t="shared" si="414"/>
        <v>JEAGHZQ8HXEJVUFX</v>
      </c>
      <c r="C13263" s="3" t="str">
        <f t="shared" si="415"/>
        <v>-</v>
      </c>
    </row>
    <row r="13264" spans="1:3" hidden="1" x14ac:dyDescent="0.35">
      <c r="A13264" t="s">
        <v>13263</v>
      </c>
      <c r="B13264" t="str">
        <f t="shared" si="414"/>
        <v>JEAGHZQ8CFG36D2Q</v>
      </c>
      <c r="C13264" s="3" t="str">
        <f t="shared" si="415"/>
        <v>-</v>
      </c>
    </row>
    <row r="13265" spans="1:3" hidden="1" x14ac:dyDescent="0.35">
      <c r="A13265" t="s">
        <v>13264</v>
      </c>
      <c r="B13265" t="str">
        <f t="shared" si="414"/>
        <v>JEAGHZQ8YNPZDMHC</v>
      </c>
      <c r="C13265" s="3" t="str">
        <f t="shared" si="415"/>
        <v>-</v>
      </c>
    </row>
    <row r="13266" spans="1:3" hidden="1" x14ac:dyDescent="0.35">
      <c r="A13266" t="s">
        <v>13265</v>
      </c>
      <c r="B13266" t="str">
        <f t="shared" si="414"/>
        <v>JEAFF4UPUCJKYZ9K</v>
      </c>
      <c r="C13266" s="3" t="str">
        <f t="shared" si="415"/>
        <v>-</v>
      </c>
    </row>
    <row r="13267" spans="1:3" hidden="1" x14ac:dyDescent="0.35">
      <c r="A13267" t="s">
        <v>13266</v>
      </c>
      <c r="B13267" t="str">
        <f t="shared" si="414"/>
        <v>JEAFF4UP8EEPTSPB</v>
      </c>
      <c r="C13267" s="3" t="str">
        <f t="shared" si="415"/>
        <v>-</v>
      </c>
    </row>
    <row r="13268" spans="1:3" hidden="1" x14ac:dyDescent="0.35">
      <c r="A13268" t="s">
        <v>13267</v>
      </c>
      <c r="B13268" t="str">
        <f t="shared" si="414"/>
        <v>JEAFF4UPRH8CYQFU</v>
      </c>
      <c r="C13268" s="3" t="str">
        <f t="shared" si="415"/>
        <v>-</v>
      </c>
    </row>
    <row r="13269" spans="1:3" hidden="1" x14ac:dyDescent="0.35">
      <c r="A13269" t="s">
        <v>13268</v>
      </c>
      <c r="B13269" t="str">
        <f t="shared" si="414"/>
        <v>JEAFF4UP7UNNCNTZ</v>
      </c>
      <c r="C13269" s="3" t="str">
        <f t="shared" si="415"/>
        <v>-</v>
      </c>
    </row>
    <row r="13270" spans="1:3" hidden="1" x14ac:dyDescent="0.35">
      <c r="A13270" t="s">
        <v>13269</v>
      </c>
      <c r="B13270" t="str">
        <f t="shared" si="414"/>
        <v>JEAFJK7CNR2RASXB</v>
      </c>
      <c r="C13270" s="3" t="str">
        <f t="shared" si="415"/>
        <v>-</v>
      </c>
    </row>
    <row r="13271" spans="1:3" hidden="1" x14ac:dyDescent="0.35">
      <c r="A13271" t="s">
        <v>13270</v>
      </c>
      <c r="B13271" t="str">
        <f t="shared" si="414"/>
        <v>JEAFJK7CSMKEFZFH</v>
      </c>
      <c r="C13271" s="3" t="str">
        <f t="shared" si="415"/>
        <v>-</v>
      </c>
    </row>
    <row r="13272" spans="1:3" hidden="1" x14ac:dyDescent="0.35">
      <c r="A13272" t="s">
        <v>13271</v>
      </c>
      <c r="B13272" t="str">
        <f t="shared" si="414"/>
        <v>JEAFJK7CVPE5JYXG</v>
      </c>
      <c r="C13272" s="3" t="str">
        <f t="shared" si="415"/>
        <v>-</v>
      </c>
    </row>
    <row r="13273" spans="1:3" hidden="1" x14ac:dyDescent="0.35">
      <c r="A13273" t="s">
        <v>13272</v>
      </c>
      <c r="B13273" t="str">
        <f t="shared" si="414"/>
        <v>JEAFJK7CCACXG3Z6</v>
      </c>
      <c r="C13273" s="3" t="str">
        <f t="shared" si="415"/>
        <v>-</v>
      </c>
    </row>
    <row r="13274" spans="1:3" hidden="1" x14ac:dyDescent="0.35">
      <c r="A13274" t="s">
        <v>13273</v>
      </c>
      <c r="B13274" t="str">
        <f t="shared" si="414"/>
        <v>JEAFJK7CHUQKJAAZ</v>
      </c>
      <c r="C13274" s="3" t="str">
        <f t="shared" si="415"/>
        <v>-</v>
      </c>
    </row>
    <row r="13275" spans="1:3" hidden="1" x14ac:dyDescent="0.35">
      <c r="A13275" t="s">
        <v>13274</v>
      </c>
      <c r="B13275" t="str">
        <f t="shared" si="414"/>
        <v>JEAFJK7CMDUJYYNE</v>
      </c>
      <c r="C13275" s="3" t="str">
        <f t="shared" si="415"/>
        <v>-</v>
      </c>
    </row>
    <row r="13276" spans="1:3" hidden="1" x14ac:dyDescent="0.35">
      <c r="A13276" t="s">
        <v>13275</v>
      </c>
      <c r="B13276" t="str">
        <f t="shared" si="414"/>
        <v>JEAFJK7CP6T4EEZK</v>
      </c>
      <c r="C13276" s="3" t="str">
        <f t="shared" si="415"/>
        <v>-</v>
      </c>
    </row>
    <row r="13277" spans="1:3" hidden="1" x14ac:dyDescent="0.35">
      <c r="A13277" t="s">
        <v>13276</v>
      </c>
      <c r="B13277" t="str">
        <f t="shared" si="414"/>
        <v>JEAF55ES8BZDVDTZ</v>
      </c>
      <c r="C13277" s="3" t="str">
        <f t="shared" si="415"/>
        <v>-</v>
      </c>
    </row>
    <row r="13278" spans="1:3" hidden="1" x14ac:dyDescent="0.35">
      <c r="A13278" t="s">
        <v>13277</v>
      </c>
      <c r="B13278" t="str">
        <f t="shared" si="414"/>
        <v>JEAF55ESSDGKPGSV</v>
      </c>
      <c r="C13278" s="3" t="str">
        <f t="shared" si="415"/>
        <v>-</v>
      </c>
    </row>
    <row r="13279" spans="1:3" hidden="1" x14ac:dyDescent="0.35">
      <c r="A13279" t="s">
        <v>13278</v>
      </c>
      <c r="B13279" t="str">
        <f t="shared" si="414"/>
        <v>JEAF55ESNWQRJBJM</v>
      </c>
      <c r="C13279" s="3" t="str">
        <f t="shared" si="415"/>
        <v>-</v>
      </c>
    </row>
    <row r="13280" spans="1:3" hidden="1" x14ac:dyDescent="0.35">
      <c r="A13280" t="s">
        <v>13279</v>
      </c>
      <c r="B13280" t="str">
        <f t="shared" si="414"/>
        <v>JEAF55ESGYRBPWGR</v>
      </c>
      <c r="C13280" s="3" t="str">
        <f t="shared" si="415"/>
        <v>-</v>
      </c>
    </row>
    <row r="13281" spans="1:3" hidden="1" x14ac:dyDescent="0.35">
      <c r="A13281" t="s">
        <v>13280</v>
      </c>
      <c r="B13281" t="str">
        <f t="shared" si="414"/>
        <v>JEAF55ESSHYGVKDH</v>
      </c>
      <c r="C13281" s="3" t="str">
        <f t="shared" si="415"/>
        <v>-</v>
      </c>
    </row>
    <row r="13282" spans="1:3" hidden="1" x14ac:dyDescent="0.35">
      <c r="A13282" t="s">
        <v>13281</v>
      </c>
      <c r="B13282" t="str">
        <f t="shared" si="414"/>
        <v>JEAF55ESB4FTGSPK</v>
      </c>
      <c r="C13282" s="3" t="str">
        <f t="shared" si="415"/>
        <v>-</v>
      </c>
    </row>
    <row r="13283" spans="1:3" hidden="1" x14ac:dyDescent="0.35">
      <c r="A13283" t="s">
        <v>13282</v>
      </c>
      <c r="B13283" t="str">
        <f t="shared" si="414"/>
        <v>JEAF55ES8JZZ69DW</v>
      </c>
      <c r="C13283" s="3" t="str">
        <f t="shared" si="415"/>
        <v>-</v>
      </c>
    </row>
    <row r="13284" spans="1:3" hidden="1" x14ac:dyDescent="0.35">
      <c r="A13284" t="s">
        <v>13283</v>
      </c>
      <c r="B13284" t="str">
        <f t="shared" si="414"/>
        <v>JEAG2Q2TUJTXKXHQ</v>
      </c>
      <c r="C13284" s="3" t="str">
        <f t="shared" si="415"/>
        <v>-</v>
      </c>
    </row>
    <row r="13285" spans="1:3" hidden="1" x14ac:dyDescent="0.35">
      <c r="A13285" t="s">
        <v>13284</v>
      </c>
      <c r="B13285" t="str">
        <f t="shared" si="414"/>
        <v>JEAEYS5WZ7EXKXGF</v>
      </c>
      <c r="C13285" s="3" t="str">
        <f t="shared" si="415"/>
        <v>-</v>
      </c>
    </row>
    <row r="13286" spans="1:3" hidden="1" x14ac:dyDescent="0.35">
      <c r="A13286" t="s">
        <v>13285</v>
      </c>
      <c r="B13286" t="str">
        <f t="shared" si="414"/>
        <v>JEAG2Q2TXMBZVH92</v>
      </c>
      <c r="C13286" s="3" t="str">
        <f t="shared" si="415"/>
        <v>-</v>
      </c>
    </row>
    <row r="13287" spans="1:3" hidden="1" x14ac:dyDescent="0.35">
      <c r="A13287" t="s">
        <v>13286</v>
      </c>
      <c r="B13287" t="str">
        <f t="shared" si="414"/>
        <v>JEAEYS5WHQ2HGDHJ</v>
      </c>
      <c r="C13287" s="3" t="str">
        <f t="shared" si="415"/>
        <v>-</v>
      </c>
    </row>
    <row r="13288" spans="1:3" hidden="1" x14ac:dyDescent="0.35">
      <c r="A13288" t="s">
        <v>13287</v>
      </c>
      <c r="B13288" t="str">
        <f t="shared" si="414"/>
        <v>JEAG2Q2TYUKU76HB</v>
      </c>
      <c r="C13288" s="3" t="str">
        <f t="shared" si="415"/>
        <v>-</v>
      </c>
    </row>
    <row r="13289" spans="1:3" hidden="1" x14ac:dyDescent="0.35">
      <c r="A13289" t="s">
        <v>13288</v>
      </c>
      <c r="B13289" t="str">
        <f t="shared" si="414"/>
        <v>JEAEYS5WKMSZZDBD</v>
      </c>
      <c r="C13289" s="3" t="str">
        <f t="shared" si="415"/>
        <v>-</v>
      </c>
    </row>
    <row r="13290" spans="1:3" hidden="1" x14ac:dyDescent="0.35">
      <c r="A13290" t="s">
        <v>13289</v>
      </c>
      <c r="B13290" t="str">
        <f t="shared" si="414"/>
        <v>JEAG2Q2TQXNGCGHB</v>
      </c>
      <c r="C13290" s="3" t="str">
        <f t="shared" si="415"/>
        <v>-</v>
      </c>
    </row>
    <row r="13291" spans="1:3" hidden="1" x14ac:dyDescent="0.35">
      <c r="A13291" t="s">
        <v>13290</v>
      </c>
      <c r="B13291" t="str">
        <f t="shared" si="414"/>
        <v>JEAEYS5WKACEFMCS</v>
      </c>
      <c r="C13291" s="3" t="str">
        <f t="shared" si="415"/>
        <v>-</v>
      </c>
    </row>
    <row r="13292" spans="1:3" hidden="1" x14ac:dyDescent="0.35">
      <c r="A13292" t="s">
        <v>13291</v>
      </c>
      <c r="B13292" t="str">
        <f t="shared" si="414"/>
        <v>JEAG2Q2TTHRAK3CZ</v>
      </c>
      <c r="C13292" s="3" t="str">
        <f t="shared" si="415"/>
        <v>-</v>
      </c>
    </row>
    <row r="13293" spans="1:3" hidden="1" x14ac:dyDescent="0.35">
      <c r="A13293" t="s">
        <v>13292</v>
      </c>
      <c r="B13293" t="str">
        <f t="shared" si="414"/>
        <v>JEAEYS5WVG69PXJC</v>
      </c>
      <c r="C13293" s="3" t="str">
        <f t="shared" si="415"/>
        <v>-</v>
      </c>
    </row>
    <row r="13294" spans="1:3" hidden="1" x14ac:dyDescent="0.35">
      <c r="A13294" t="s">
        <v>13293</v>
      </c>
      <c r="B13294" t="str">
        <f t="shared" si="414"/>
        <v>JEAG2Q2TWBAWDDH3</v>
      </c>
      <c r="C13294" s="3" t="str">
        <f t="shared" si="415"/>
        <v>-</v>
      </c>
    </row>
    <row r="13295" spans="1:3" hidden="1" x14ac:dyDescent="0.35">
      <c r="A13295" t="s">
        <v>13294</v>
      </c>
      <c r="B13295" t="str">
        <f t="shared" si="414"/>
        <v>JEAG2Q2TQUDQYCUE</v>
      </c>
      <c r="C13295" s="3" t="str">
        <f t="shared" si="415"/>
        <v>-</v>
      </c>
    </row>
    <row r="13296" spans="1:3" hidden="1" x14ac:dyDescent="0.35">
      <c r="A13296" t="s">
        <v>13295</v>
      </c>
      <c r="B13296" t="str">
        <f t="shared" si="414"/>
        <v>JEAEJPPDGQ7QCUKK</v>
      </c>
      <c r="C13296" s="3" t="str">
        <f t="shared" si="415"/>
        <v>-</v>
      </c>
    </row>
    <row r="13297" spans="1:3" hidden="1" x14ac:dyDescent="0.35">
      <c r="A13297" t="s">
        <v>13296</v>
      </c>
      <c r="B13297" t="str">
        <f t="shared" si="414"/>
        <v>JEAEZG5MRDBVNWZP</v>
      </c>
      <c r="C13297" s="3" t="str">
        <f t="shared" si="415"/>
        <v>-</v>
      </c>
    </row>
    <row r="13298" spans="1:3" hidden="1" x14ac:dyDescent="0.35">
      <c r="A13298" t="s">
        <v>13297</v>
      </c>
      <c r="B13298" t="str">
        <f t="shared" si="414"/>
        <v>JEAEP6TFH6KHTVUG</v>
      </c>
      <c r="C13298" s="3" t="str">
        <f t="shared" si="415"/>
        <v>-</v>
      </c>
    </row>
    <row r="13299" spans="1:3" hidden="1" x14ac:dyDescent="0.35">
      <c r="A13299" t="s">
        <v>13298</v>
      </c>
      <c r="B13299" t="str">
        <f t="shared" si="414"/>
        <v>JEAEQ6Z3NPBPKHQP</v>
      </c>
      <c r="C13299" s="3" t="str">
        <f t="shared" si="415"/>
        <v>-</v>
      </c>
    </row>
    <row r="13300" spans="1:3" hidden="1" x14ac:dyDescent="0.35">
      <c r="A13300" t="s">
        <v>13299</v>
      </c>
      <c r="B13300" t="str">
        <f t="shared" si="414"/>
        <v>JEAESD228ZMJNHJJ</v>
      </c>
      <c r="C13300" s="3" t="str">
        <f t="shared" si="415"/>
        <v>-</v>
      </c>
    </row>
    <row r="13301" spans="1:3" hidden="1" x14ac:dyDescent="0.35">
      <c r="A13301" t="s">
        <v>13300</v>
      </c>
      <c r="B13301" t="str">
        <f t="shared" si="414"/>
        <v>JEAFDYRH7T2J5ZYZ</v>
      </c>
      <c r="C13301" s="3" t="str">
        <f t="shared" si="415"/>
        <v>-</v>
      </c>
    </row>
    <row r="13302" spans="1:3" hidden="1" x14ac:dyDescent="0.35">
      <c r="A13302" t="s">
        <v>13301</v>
      </c>
      <c r="B13302" t="str">
        <f t="shared" si="414"/>
        <v>JEAFESNXKYTQMKNJ</v>
      </c>
      <c r="C13302" s="3" t="str">
        <f t="shared" si="415"/>
        <v>-</v>
      </c>
    </row>
    <row r="13303" spans="1:3" hidden="1" x14ac:dyDescent="0.35">
      <c r="A13303" t="s">
        <v>13302</v>
      </c>
      <c r="B13303" t="str">
        <f t="shared" si="414"/>
        <v>JEAFG2ERJEVMAGSA</v>
      </c>
      <c r="C13303" s="3" t="str">
        <f t="shared" si="415"/>
        <v>-</v>
      </c>
    </row>
    <row r="13304" spans="1:3" hidden="1" x14ac:dyDescent="0.35">
      <c r="A13304" t="s">
        <v>13303</v>
      </c>
      <c r="B13304" t="str">
        <f t="shared" si="414"/>
        <v>JEAEJPPCSGHTHYNH</v>
      </c>
      <c r="C13304" s="3" t="str">
        <f t="shared" si="415"/>
        <v>-</v>
      </c>
    </row>
    <row r="13305" spans="1:3" hidden="1" x14ac:dyDescent="0.35">
      <c r="A13305" t="s">
        <v>13304</v>
      </c>
      <c r="B13305" t="str">
        <f t="shared" si="414"/>
        <v>JEAEZ9DETUQY6YFF</v>
      </c>
      <c r="C13305" s="3" t="str">
        <f t="shared" si="415"/>
        <v>-</v>
      </c>
    </row>
    <row r="13306" spans="1:3" hidden="1" x14ac:dyDescent="0.35">
      <c r="A13306" t="s">
        <v>13305</v>
      </c>
      <c r="B13306" t="str">
        <f t="shared" si="414"/>
        <v>JEAEP6TYS7SAGAX2</v>
      </c>
      <c r="C13306" s="3" t="str">
        <f t="shared" si="415"/>
        <v>-</v>
      </c>
    </row>
    <row r="13307" spans="1:3" hidden="1" x14ac:dyDescent="0.35">
      <c r="A13307" t="s">
        <v>13306</v>
      </c>
      <c r="B13307" t="str">
        <f t="shared" si="414"/>
        <v>JEAEQ6Z3ARQHYYWF</v>
      </c>
      <c r="C13307" s="3" t="str">
        <f t="shared" si="415"/>
        <v>-</v>
      </c>
    </row>
    <row r="13308" spans="1:3" hidden="1" x14ac:dyDescent="0.35">
      <c r="A13308" t="s">
        <v>13307</v>
      </c>
      <c r="B13308" t="str">
        <f t="shared" si="414"/>
        <v>JEAESCY5YH3DF8BH</v>
      </c>
      <c r="C13308" s="3" t="str">
        <f t="shared" si="415"/>
        <v>-</v>
      </c>
    </row>
    <row r="13309" spans="1:3" hidden="1" x14ac:dyDescent="0.35">
      <c r="A13309" t="s">
        <v>13308</v>
      </c>
      <c r="B13309" t="str">
        <f t="shared" si="414"/>
        <v>JEAFDYRH3YZKYUX8</v>
      </c>
      <c r="C13309" s="3" t="str">
        <f t="shared" si="415"/>
        <v>-</v>
      </c>
    </row>
    <row r="13310" spans="1:3" hidden="1" x14ac:dyDescent="0.35">
      <c r="A13310" t="s">
        <v>13309</v>
      </c>
      <c r="B13310" t="str">
        <f t="shared" si="414"/>
        <v>JEAFESNWHZTYQBFE</v>
      </c>
      <c r="C13310" s="3" t="str">
        <f t="shared" si="415"/>
        <v>-</v>
      </c>
    </row>
    <row r="13311" spans="1:3" hidden="1" x14ac:dyDescent="0.35">
      <c r="A13311" t="s">
        <v>13310</v>
      </c>
      <c r="B13311" t="str">
        <f t="shared" si="414"/>
        <v>JEAFG2ERAGU9TGRC</v>
      </c>
      <c r="C13311" s="3" t="str">
        <f t="shared" si="415"/>
        <v>-</v>
      </c>
    </row>
    <row r="13312" spans="1:3" hidden="1" x14ac:dyDescent="0.35">
      <c r="A13312" t="s">
        <v>13311</v>
      </c>
      <c r="B13312" t="str">
        <f t="shared" si="414"/>
        <v>JEAEHHTHUZUHC8HR</v>
      </c>
      <c r="C13312" s="3" t="str">
        <f t="shared" si="415"/>
        <v>-</v>
      </c>
    </row>
    <row r="13313" spans="1:3" hidden="1" x14ac:dyDescent="0.35">
      <c r="A13313" t="s">
        <v>13312</v>
      </c>
      <c r="B13313" t="str">
        <f t="shared" si="414"/>
        <v>JEAEP6TYKFQYYUFG</v>
      </c>
      <c r="C13313" s="3" t="str">
        <f t="shared" si="415"/>
        <v>-</v>
      </c>
    </row>
    <row r="13314" spans="1:3" hidden="1" x14ac:dyDescent="0.35">
      <c r="A13314" t="s">
        <v>13313</v>
      </c>
      <c r="B13314" t="str">
        <f t="shared" si="414"/>
        <v>JEAEQ6Z3YTCSGSKM</v>
      </c>
      <c r="C13314" s="3" t="str">
        <f t="shared" si="415"/>
        <v>-</v>
      </c>
    </row>
    <row r="13315" spans="1:3" hidden="1" x14ac:dyDescent="0.35">
      <c r="A13315" t="s">
        <v>13314</v>
      </c>
      <c r="B13315" t="str">
        <f t="shared" ref="B13315:B13378" si="416">IF(ISTEXT(A13315),A13315,"-")</f>
        <v>JEAESCFYEZNWAGFX</v>
      </c>
      <c r="C13315" s="3" t="str">
        <f t="shared" ref="C13315:C13378" si="417">IF(ISTEXT(A13315),"-",A13315)</f>
        <v>-</v>
      </c>
    </row>
    <row r="13316" spans="1:3" hidden="1" x14ac:dyDescent="0.35">
      <c r="A13316" t="s">
        <v>13315</v>
      </c>
      <c r="B13316" t="str">
        <f t="shared" si="416"/>
        <v>JEAFDYRHXGRDVMSJ</v>
      </c>
      <c r="C13316" s="3" t="str">
        <f t="shared" si="417"/>
        <v>-</v>
      </c>
    </row>
    <row r="13317" spans="1:3" hidden="1" x14ac:dyDescent="0.35">
      <c r="A13317" t="s">
        <v>13316</v>
      </c>
      <c r="B13317" t="str">
        <f t="shared" si="416"/>
        <v>JEAFESNWDUMHXPDQ</v>
      </c>
      <c r="C13317" s="3" t="str">
        <f t="shared" si="417"/>
        <v>-</v>
      </c>
    </row>
    <row r="13318" spans="1:3" hidden="1" x14ac:dyDescent="0.35">
      <c r="A13318" t="s">
        <v>13317</v>
      </c>
      <c r="B13318" t="str">
        <f t="shared" si="416"/>
        <v>JEAFG2ERM5FV7ZFW</v>
      </c>
      <c r="C13318" s="3" t="str">
        <f t="shared" si="417"/>
        <v>-</v>
      </c>
    </row>
    <row r="13319" spans="1:3" hidden="1" x14ac:dyDescent="0.35">
      <c r="A13319" t="s">
        <v>13318</v>
      </c>
      <c r="B13319" t="str">
        <f t="shared" si="416"/>
        <v>JEAEP6TF7R6HHPAS</v>
      </c>
      <c r="C13319" s="3" t="str">
        <f t="shared" si="417"/>
        <v>-</v>
      </c>
    </row>
    <row r="13320" spans="1:3" hidden="1" x14ac:dyDescent="0.35">
      <c r="A13320" t="s">
        <v>13319</v>
      </c>
      <c r="B13320" t="str">
        <f t="shared" si="416"/>
        <v>JEAEQ6Z3HWCGB9TY</v>
      </c>
      <c r="C13320" s="3" t="str">
        <f t="shared" si="417"/>
        <v>-</v>
      </c>
    </row>
    <row r="13321" spans="1:3" hidden="1" x14ac:dyDescent="0.35">
      <c r="A13321" t="s">
        <v>13320</v>
      </c>
      <c r="B13321" t="str">
        <f t="shared" si="416"/>
        <v>JEAESBZWUYTKJU5Z</v>
      </c>
      <c r="C13321" s="3" t="str">
        <f t="shared" si="417"/>
        <v>-</v>
      </c>
    </row>
    <row r="13322" spans="1:3" hidden="1" x14ac:dyDescent="0.35">
      <c r="A13322" t="s">
        <v>13321</v>
      </c>
      <c r="B13322" t="str">
        <f t="shared" si="416"/>
        <v>JEAFDYRH2TWFDVET</v>
      </c>
      <c r="C13322" s="3" t="str">
        <f t="shared" si="417"/>
        <v>-</v>
      </c>
    </row>
    <row r="13323" spans="1:3" hidden="1" x14ac:dyDescent="0.35">
      <c r="A13323" t="s">
        <v>13322</v>
      </c>
      <c r="B13323" t="str">
        <f t="shared" si="416"/>
        <v>JEAFESNW2GUBXFNE</v>
      </c>
      <c r="C13323" s="3" t="str">
        <f t="shared" si="417"/>
        <v>-</v>
      </c>
    </row>
    <row r="13324" spans="1:3" hidden="1" x14ac:dyDescent="0.35">
      <c r="A13324" t="s">
        <v>13323</v>
      </c>
      <c r="B13324" t="str">
        <f t="shared" si="416"/>
        <v>JEAFG2ERFGQ8YNFN</v>
      </c>
      <c r="C13324" s="3" t="str">
        <f t="shared" si="417"/>
        <v>-</v>
      </c>
    </row>
    <row r="13325" spans="1:3" hidden="1" x14ac:dyDescent="0.35">
      <c r="A13325" t="s">
        <v>13324</v>
      </c>
      <c r="B13325" t="str">
        <f t="shared" si="416"/>
        <v>JEAEP6TYU7HNGRRW</v>
      </c>
      <c r="C13325" s="3" t="str">
        <f t="shared" si="417"/>
        <v>-</v>
      </c>
    </row>
    <row r="13326" spans="1:3" hidden="1" x14ac:dyDescent="0.35">
      <c r="A13326" t="s">
        <v>13325</v>
      </c>
      <c r="B13326" t="str">
        <f t="shared" si="416"/>
        <v>JEAEQ6Z3V4YHHKWE</v>
      </c>
      <c r="C13326" s="3" t="str">
        <f t="shared" si="417"/>
        <v>-</v>
      </c>
    </row>
    <row r="13327" spans="1:3" hidden="1" x14ac:dyDescent="0.35">
      <c r="A13327" t="s">
        <v>13326</v>
      </c>
      <c r="B13327" t="str">
        <f t="shared" si="416"/>
        <v>JEAESCY5KUYZUAHJ</v>
      </c>
      <c r="C13327" s="3" t="str">
        <f t="shared" si="417"/>
        <v>-</v>
      </c>
    </row>
    <row r="13328" spans="1:3" hidden="1" x14ac:dyDescent="0.35">
      <c r="A13328" t="s">
        <v>13327</v>
      </c>
      <c r="B13328" t="str">
        <f t="shared" si="416"/>
        <v>JEAFDYRHFPGED9D9</v>
      </c>
      <c r="C13328" s="3" t="str">
        <f t="shared" si="417"/>
        <v>-</v>
      </c>
    </row>
    <row r="13329" spans="1:3" hidden="1" x14ac:dyDescent="0.35">
      <c r="A13329" t="s">
        <v>13328</v>
      </c>
      <c r="B13329" t="str">
        <f t="shared" si="416"/>
        <v>JEAFESNYRNTGNFBZ</v>
      </c>
      <c r="C13329" s="3" t="str">
        <f t="shared" si="417"/>
        <v>-</v>
      </c>
    </row>
    <row r="13330" spans="1:3" hidden="1" x14ac:dyDescent="0.35">
      <c r="A13330" t="s">
        <v>13329</v>
      </c>
      <c r="B13330" t="str">
        <f t="shared" si="416"/>
        <v>JEAFG2ERM2BSYRWJ</v>
      </c>
      <c r="C13330" s="3" t="str">
        <f t="shared" si="417"/>
        <v>-</v>
      </c>
    </row>
    <row r="13331" spans="1:3" hidden="1" x14ac:dyDescent="0.35">
      <c r="A13331" t="s">
        <v>13330</v>
      </c>
      <c r="B13331" t="str">
        <f t="shared" si="416"/>
        <v>JEAEHHTHV9JYRAQC</v>
      </c>
      <c r="C13331" s="3" t="str">
        <f t="shared" si="417"/>
        <v>-</v>
      </c>
    </row>
    <row r="13332" spans="1:3" hidden="1" x14ac:dyDescent="0.35">
      <c r="A13332" t="s">
        <v>13331</v>
      </c>
      <c r="B13332" t="str">
        <f t="shared" si="416"/>
        <v>JEAEP6TY2PXB57YU</v>
      </c>
      <c r="C13332" s="3" t="str">
        <f t="shared" si="417"/>
        <v>-</v>
      </c>
    </row>
    <row r="13333" spans="1:3" hidden="1" x14ac:dyDescent="0.35">
      <c r="A13333" t="s">
        <v>13332</v>
      </c>
      <c r="B13333" t="str">
        <f t="shared" si="416"/>
        <v>JEAEQ6Z3MHA32BU9</v>
      </c>
      <c r="C13333" s="3" t="str">
        <f t="shared" si="417"/>
        <v>-</v>
      </c>
    </row>
    <row r="13334" spans="1:3" hidden="1" x14ac:dyDescent="0.35">
      <c r="A13334" t="s">
        <v>13333</v>
      </c>
      <c r="B13334" t="str">
        <f t="shared" si="416"/>
        <v>JEAESCY5DPK4UYTC</v>
      </c>
      <c r="C13334" s="3" t="str">
        <f t="shared" si="417"/>
        <v>-</v>
      </c>
    </row>
    <row r="13335" spans="1:3" hidden="1" x14ac:dyDescent="0.35">
      <c r="A13335" t="s">
        <v>13334</v>
      </c>
      <c r="B13335" t="str">
        <f t="shared" si="416"/>
        <v>JEAFDYRHQR5HRMSU</v>
      </c>
      <c r="C13335" s="3" t="str">
        <f t="shared" si="417"/>
        <v>-</v>
      </c>
    </row>
    <row r="13336" spans="1:3" hidden="1" x14ac:dyDescent="0.35">
      <c r="A13336" t="s">
        <v>13335</v>
      </c>
      <c r="B13336" t="str">
        <f t="shared" si="416"/>
        <v>JEAFESNYNZY9RGJ9</v>
      </c>
      <c r="C13336" s="3" t="str">
        <f t="shared" si="417"/>
        <v>-</v>
      </c>
    </row>
    <row r="13337" spans="1:3" hidden="1" x14ac:dyDescent="0.35">
      <c r="A13337" t="s">
        <v>13336</v>
      </c>
      <c r="B13337" t="str">
        <f t="shared" si="416"/>
        <v>JEAFG2ERTY7SHHDR</v>
      </c>
      <c r="C13337" s="3" t="str">
        <f t="shared" si="417"/>
        <v>-</v>
      </c>
    </row>
    <row r="13338" spans="1:3" hidden="1" x14ac:dyDescent="0.35">
      <c r="A13338" t="s">
        <v>13337</v>
      </c>
      <c r="B13338" t="str">
        <f t="shared" si="416"/>
        <v>JEAEHHTHZZNACGWJ</v>
      </c>
      <c r="C13338" s="3" t="str">
        <f t="shared" si="417"/>
        <v>-</v>
      </c>
    </row>
    <row r="13339" spans="1:3" hidden="1" x14ac:dyDescent="0.35">
      <c r="A13339" t="s">
        <v>13338</v>
      </c>
      <c r="B13339" t="str">
        <f t="shared" si="416"/>
        <v>JEAEZS52TFGNN7HB</v>
      </c>
      <c r="C13339" s="3" t="str">
        <f t="shared" si="417"/>
        <v>-</v>
      </c>
    </row>
    <row r="13340" spans="1:3" hidden="1" x14ac:dyDescent="0.35">
      <c r="A13340" t="s">
        <v>13339</v>
      </c>
      <c r="B13340" t="str">
        <f t="shared" si="416"/>
        <v>JEAEZM742CCTHH6Q</v>
      </c>
      <c r="C13340" s="3" t="str">
        <f t="shared" si="417"/>
        <v>-</v>
      </c>
    </row>
    <row r="13341" spans="1:3" hidden="1" x14ac:dyDescent="0.35">
      <c r="A13341" t="s">
        <v>13340</v>
      </c>
      <c r="B13341" t="str">
        <f t="shared" si="416"/>
        <v>JEAEZM74SVFZ4YQ2</v>
      </c>
      <c r="C13341" s="3" t="str">
        <f t="shared" si="417"/>
        <v>-</v>
      </c>
    </row>
    <row r="13342" spans="1:3" hidden="1" x14ac:dyDescent="0.35">
      <c r="A13342" t="s">
        <v>13341</v>
      </c>
      <c r="B13342" t="str">
        <f t="shared" si="416"/>
        <v>JEAEZM74BJSZGHJF</v>
      </c>
      <c r="C13342" s="3" t="str">
        <f t="shared" si="417"/>
        <v>-</v>
      </c>
    </row>
    <row r="13343" spans="1:3" hidden="1" x14ac:dyDescent="0.35">
      <c r="A13343" t="s">
        <v>13342</v>
      </c>
      <c r="B13343" t="str">
        <f t="shared" si="416"/>
        <v>JEAEZS52ZZDB5SFP</v>
      </c>
      <c r="C13343" s="3" t="str">
        <f t="shared" si="417"/>
        <v>-</v>
      </c>
    </row>
    <row r="13344" spans="1:3" hidden="1" x14ac:dyDescent="0.35">
      <c r="A13344" t="s">
        <v>13343</v>
      </c>
      <c r="B13344" t="str">
        <f t="shared" si="416"/>
        <v>JEAEZM74J8Q7VUM2</v>
      </c>
      <c r="C13344" s="3" t="str">
        <f t="shared" si="417"/>
        <v>-</v>
      </c>
    </row>
    <row r="13345" spans="1:3" hidden="1" x14ac:dyDescent="0.35">
      <c r="A13345" t="s">
        <v>13344</v>
      </c>
      <c r="B13345" t="str">
        <f t="shared" si="416"/>
        <v>JEAEZS522Q5HQBKZ</v>
      </c>
      <c r="C13345" s="3" t="str">
        <f t="shared" si="417"/>
        <v>-</v>
      </c>
    </row>
    <row r="13346" spans="1:3" hidden="1" x14ac:dyDescent="0.35">
      <c r="A13346" t="s">
        <v>13345</v>
      </c>
      <c r="B13346" t="str">
        <f t="shared" si="416"/>
        <v>JEAESRFKH36DQZ3Z</v>
      </c>
      <c r="C13346" s="3" t="str">
        <f t="shared" si="417"/>
        <v>-</v>
      </c>
    </row>
    <row r="13347" spans="1:3" hidden="1" x14ac:dyDescent="0.35">
      <c r="A13347" t="s">
        <v>13346</v>
      </c>
      <c r="B13347" t="str">
        <f t="shared" si="416"/>
        <v>JEAEP6TF9YPFBA2Z</v>
      </c>
      <c r="C13347" s="3" t="str">
        <f t="shared" si="417"/>
        <v>-</v>
      </c>
    </row>
    <row r="13348" spans="1:3" hidden="1" x14ac:dyDescent="0.35">
      <c r="A13348" t="s">
        <v>13347</v>
      </c>
      <c r="B13348" t="str">
        <f t="shared" si="416"/>
        <v>JEAEQ6Z3WD6HAPRG</v>
      </c>
      <c r="C13348" s="3" t="str">
        <f t="shared" si="417"/>
        <v>-</v>
      </c>
    </row>
    <row r="13349" spans="1:3" hidden="1" x14ac:dyDescent="0.35">
      <c r="A13349" t="s">
        <v>13348</v>
      </c>
      <c r="B13349" t="str">
        <f t="shared" si="416"/>
        <v>JEAESCY5HSWZYB4E</v>
      </c>
      <c r="C13349" s="3" t="str">
        <f t="shared" si="417"/>
        <v>-</v>
      </c>
    </row>
    <row r="13350" spans="1:3" hidden="1" x14ac:dyDescent="0.35">
      <c r="A13350" t="s">
        <v>13349</v>
      </c>
      <c r="B13350" t="str">
        <f t="shared" si="416"/>
        <v>JEAFDYRHGJ84TXGG</v>
      </c>
      <c r="C13350" s="3" t="str">
        <f t="shared" si="417"/>
        <v>-</v>
      </c>
    </row>
    <row r="13351" spans="1:3" hidden="1" x14ac:dyDescent="0.35">
      <c r="A13351" t="s">
        <v>13350</v>
      </c>
      <c r="B13351" t="str">
        <f t="shared" si="416"/>
        <v>JEAFESNYY2ZZ6EQB</v>
      </c>
      <c r="C13351" s="3" t="str">
        <f t="shared" si="417"/>
        <v>-</v>
      </c>
    </row>
    <row r="13352" spans="1:3" hidden="1" x14ac:dyDescent="0.35">
      <c r="A13352" t="s">
        <v>13351</v>
      </c>
      <c r="B13352" t="str">
        <f t="shared" si="416"/>
        <v>JEAFG2ERRTWRXUMG</v>
      </c>
      <c r="C13352" s="3" t="str">
        <f t="shared" si="417"/>
        <v>-</v>
      </c>
    </row>
    <row r="13353" spans="1:3" hidden="1" x14ac:dyDescent="0.35">
      <c r="A13353" t="s">
        <v>13352</v>
      </c>
      <c r="B13353" t="str">
        <f t="shared" si="416"/>
        <v>JEAEHHTGETGEGDU6</v>
      </c>
      <c r="C13353" s="3" t="str">
        <f t="shared" si="417"/>
        <v>-</v>
      </c>
    </row>
    <row r="13354" spans="1:3" hidden="1" x14ac:dyDescent="0.35">
      <c r="A13354" t="s">
        <v>13353</v>
      </c>
      <c r="B13354" t="str">
        <f t="shared" si="416"/>
        <v>JEAEQDW8XZHYWM55</v>
      </c>
      <c r="C13354" s="3" t="str">
        <f t="shared" si="417"/>
        <v>-</v>
      </c>
    </row>
    <row r="13355" spans="1:3" hidden="1" x14ac:dyDescent="0.35">
      <c r="A13355" t="s">
        <v>13354</v>
      </c>
      <c r="B13355" t="str">
        <f t="shared" si="416"/>
        <v>JEAEQDXPVCZ2ZKHY</v>
      </c>
      <c r="C13355" s="3" t="str">
        <f t="shared" si="417"/>
        <v>-</v>
      </c>
    </row>
    <row r="13356" spans="1:3" hidden="1" x14ac:dyDescent="0.35">
      <c r="A13356" t="s">
        <v>13355</v>
      </c>
      <c r="B13356" t="str">
        <f t="shared" si="416"/>
        <v>JEAEQDW8R3BUHSMX</v>
      </c>
      <c r="C13356" s="3" t="str">
        <f t="shared" si="417"/>
        <v>-</v>
      </c>
    </row>
    <row r="13357" spans="1:3" hidden="1" x14ac:dyDescent="0.35">
      <c r="A13357" t="s">
        <v>13356</v>
      </c>
      <c r="B13357" t="str">
        <f t="shared" si="416"/>
        <v>JEAEQDW8EAFYWDTH</v>
      </c>
      <c r="C13357" s="3" t="str">
        <f t="shared" si="417"/>
        <v>-</v>
      </c>
    </row>
    <row r="13358" spans="1:3" hidden="1" x14ac:dyDescent="0.35">
      <c r="A13358" t="s">
        <v>13357</v>
      </c>
      <c r="B13358" t="str">
        <f t="shared" si="416"/>
        <v>JEAEQDW9KRGWUHVW</v>
      </c>
      <c r="C13358" s="3" t="str">
        <f t="shared" si="417"/>
        <v>-</v>
      </c>
    </row>
    <row r="13359" spans="1:3" hidden="1" x14ac:dyDescent="0.35">
      <c r="A13359" t="s">
        <v>13358</v>
      </c>
      <c r="B13359" t="str">
        <f t="shared" si="416"/>
        <v>JEAEQDW7T2DHPFBK</v>
      </c>
      <c r="C13359" s="3" t="str">
        <f t="shared" si="417"/>
        <v>-</v>
      </c>
    </row>
    <row r="13360" spans="1:3" hidden="1" x14ac:dyDescent="0.35">
      <c r="A13360" t="s">
        <v>13359</v>
      </c>
      <c r="B13360" t="str">
        <f t="shared" si="416"/>
        <v>JEAEQDW8MY37U86S</v>
      </c>
      <c r="C13360" s="3" t="str">
        <f t="shared" si="417"/>
        <v>-</v>
      </c>
    </row>
    <row r="13361" spans="1:3" hidden="1" x14ac:dyDescent="0.35">
      <c r="A13361" t="s">
        <v>13360</v>
      </c>
      <c r="B13361" t="str">
        <f t="shared" si="416"/>
        <v>JEAEQDW8EVVUBUGT</v>
      </c>
      <c r="C13361" s="3" t="str">
        <f t="shared" si="417"/>
        <v>-</v>
      </c>
    </row>
    <row r="13362" spans="1:3" hidden="1" x14ac:dyDescent="0.35">
      <c r="A13362" t="s">
        <v>13361</v>
      </c>
      <c r="B13362" t="str">
        <f t="shared" si="416"/>
        <v>JEAEQDXGVMDRDKHB</v>
      </c>
      <c r="C13362" s="3" t="str">
        <f t="shared" si="417"/>
        <v>-</v>
      </c>
    </row>
    <row r="13363" spans="1:3" hidden="1" x14ac:dyDescent="0.35">
      <c r="A13363" t="s">
        <v>13362</v>
      </c>
      <c r="B13363" t="str">
        <f t="shared" si="416"/>
        <v>JEAEQDXPZNGCKSXD</v>
      </c>
      <c r="C13363" s="3" t="str">
        <f t="shared" si="417"/>
        <v>-</v>
      </c>
    </row>
    <row r="13364" spans="1:3" hidden="1" x14ac:dyDescent="0.35">
      <c r="A13364" t="s">
        <v>13363</v>
      </c>
      <c r="B13364" t="str">
        <f t="shared" si="416"/>
        <v>JEAEQDXPKJBNG6ED</v>
      </c>
      <c r="C13364" s="3" t="str">
        <f t="shared" si="417"/>
        <v>-</v>
      </c>
    </row>
    <row r="13365" spans="1:3" hidden="1" x14ac:dyDescent="0.35">
      <c r="A13365" t="s">
        <v>13364</v>
      </c>
      <c r="B13365" t="str">
        <f t="shared" si="416"/>
        <v>JEAEQDXZMM3VSBRH</v>
      </c>
      <c r="C13365" s="3" t="str">
        <f t="shared" si="417"/>
        <v>-</v>
      </c>
    </row>
    <row r="13366" spans="1:3" hidden="1" x14ac:dyDescent="0.35">
      <c r="A13366" t="s">
        <v>13365</v>
      </c>
      <c r="B13366" t="str">
        <f t="shared" si="416"/>
        <v>JEAFNGVJBBPGREH4</v>
      </c>
      <c r="C13366" s="3" t="str">
        <f t="shared" si="417"/>
        <v>-</v>
      </c>
    </row>
    <row r="13367" spans="1:3" hidden="1" x14ac:dyDescent="0.35">
      <c r="A13367" t="s">
        <v>13366</v>
      </c>
      <c r="B13367" t="str">
        <f t="shared" si="416"/>
        <v>JEAFNGVJK7BWVVQG</v>
      </c>
      <c r="C13367" s="3" t="str">
        <f t="shared" si="417"/>
        <v>-</v>
      </c>
    </row>
    <row r="13368" spans="1:3" hidden="1" x14ac:dyDescent="0.35">
      <c r="A13368" t="s">
        <v>13367</v>
      </c>
      <c r="B13368" t="str">
        <f t="shared" si="416"/>
        <v>JEAFNGVJZMEGPWWC</v>
      </c>
      <c r="C13368" s="3" t="str">
        <f t="shared" si="417"/>
        <v>-</v>
      </c>
    </row>
    <row r="13369" spans="1:3" hidden="1" x14ac:dyDescent="0.35">
      <c r="A13369" t="s">
        <v>13368</v>
      </c>
      <c r="B13369" t="str">
        <f t="shared" si="416"/>
        <v>JEAFNGVJHMXEAG2F</v>
      </c>
      <c r="C13369" s="3" t="str">
        <f t="shared" si="417"/>
        <v>-</v>
      </c>
    </row>
    <row r="13370" spans="1:3" hidden="1" x14ac:dyDescent="0.35">
      <c r="A13370" t="s">
        <v>13369</v>
      </c>
      <c r="B13370" t="str">
        <f t="shared" si="416"/>
        <v>JEAFNGVJTDQGDPFA</v>
      </c>
      <c r="C13370" s="3" t="str">
        <f t="shared" si="417"/>
        <v>-</v>
      </c>
    </row>
    <row r="13371" spans="1:3" hidden="1" x14ac:dyDescent="0.35">
      <c r="A13371" t="s">
        <v>13370</v>
      </c>
      <c r="B13371" t="str">
        <f t="shared" si="416"/>
        <v>JEAFNGVJBN3CZZFX</v>
      </c>
      <c r="C13371" s="3" t="str">
        <f t="shared" si="417"/>
        <v>-</v>
      </c>
    </row>
    <row r="13372" spans="1:3" hidden="1" x14ac:dyDescent="0.35">
      <c r="A13372" t="s">
        <v>13371</v>
      </c>
      <c r="B13372" t="str">
        <f t="shared" si="416"/>
        <v>JEAFNGVJCSSYZN5Z</v>
      </c>
      <c r="C13372" s="3" t="str">
        <f t="shared" si="417"/>
        <v>-</v>
      </c>
    </row>
    <row r="13373" spans="1:3" hidden="1" x14ac:dyDescent="0.35">
      <c r="A13373" t="s">
        <v>13372</v>
      </c>
      <c r="B13373" t="str">
        <f t="shared" si="416"/>
        <v>JEAFJKA7CYF5S3PH</v>
      </c>
      <c r="C13373" s="3" t="str">
        <f t="shared" si="417"/>
        <v>-</v>
      </c>
    </row>
    <row r="13374" spans="1:3" hidden="1" x14ac:dyDescent="0.35">
      <c r="A13374" t="s">
        <v>13373</v>
      </c>
      <c r="B13374" t="str">
        <f t="shared" si="416"/>
        <v>JEAFJKA7CFXZZCY3</v>
      </c>
      <c r="C13374" s="3" t="str">
        <f t="shared" si="417"/>
        <v>-</v>
      </c>
    </row>
    <row r="13375" spans="1:3" hidden="1" x14ac:dyDescent="0.35">
      <c r="A13375" t="s">
        <v>13374</v>
      </c>
      <c r="B13375" t="str">
        <f t="shared" si="416"/>
        <v>JEAFJKA7ZVKEYXNF</v>
      </c>
      <c r="C13375" s="3" t="str">
        <f t="shared" si="417"/>
        <v>-</v>
      </c>
    </row>
    <row r="13376" spans="1:3" hidden="1" x14ac:dyDescent="0.35">
      <c r="A13376" t="s">
        <v>13375</v>
      </c>
      <c r="B13376" t="str">
        <f t="shared" si="416"/>
        <v>JEAFJKA7FHZY9DG4</v>
      </c>
      <c r="C13376" s="3" t="str">
        <f t="shared" si="417"/>
        <v>-</v>
      </c>
    </row>
    <row r="13377" spans="1:3" hidden="1" x14ac:dyDescent="0.35">
      <c r="A13377" t="s">
        <v>13376</v>
      </c>
      <c r="B13377" t="str">
        <f t="shared" si="416"/>
        <v>JEAFJKA74FSTHCFM</v>
      </c>
      <c r="C13377" s="3" t="str">
        <f t="shared" si="417"/>
        <v>-</v>
      </c>
    </row>
    <row r="13378" spans="1:3" hidden="1" x14ac:dyDescent="0.35">
      <c r="A13378" t="s">
        <v>13377</v>
      </c>
      <c r="B13378" t="str">
        <f t="shared" si="416"/>
        <v>JEAFJKA7X2XRK354</v>
      </c>
      <c r="C13378" s="3" t="str">
        <f t="shared" si="417"/>
        <v>-</v>
      </c>
    </row>
    <row r="13379" spans="1:3" hidden="1" x14ac:dyDescent="0.35">
      <c r="A13379" t="s">
        <v>13378</v>
      </c>
      <c r="B13379" t="str">
        <f t="shared" ref="B13379:B13442" si="418">IF(ISTEXT(A13379),A13379,"-")</f>
        <v>JEAFJKA73J7GFA8T</v>
      </c>
      <c r="C13379" s="3" t="str">
        <f t="shared" ref="C13379:C13442" si="419">IF(ISTEXT(A13379),"-",A13379)</f>
        <v>-</v>
      </c>
    </row>
    <row r="13380" spans="1:3" hidden="1" x14ac:dyDescent="0.35">
      <c r="A13380" t="s">
        <v>13379</v>
      </c>
      <c r="B13380" t="str">
        <f t="shared" si="418"/>
        <v>JEAFJKAEZEZPMW5P</v>
      </c>
      <c r="C13380" s="3" t="str">
        <f t="shared" si="419"/>
        <v>-</v>
      </c>
    </row>
    <row r="13381" spans="1:3" hidden="1" x14ac:dyDescent="0.35">
      <c r="A13381" t="s">
        <v>13380</v>
      </c>
      <c r="B13381" t="str">
        <f t="shared" si="418"/>
        <v>JEAFJKAEFPCMMUM8</v>
      </c>
      <c r="C13381" s="3" t="str">
        <f t="shared" si="419"/>
        <v>-</v>
      </c>
    </row>
    <row r="13382" spans="1:3" hidden="1" x14ac:dyDescent="0.35">
      <c r="A13382" t="s">
        <v>13381</v>
      </c>
      <c r="B13382" t="str">
        <f t="shared" si="418"/>
        <v>JEAFJKAEJZ5MWCDW</v>
      </c>
      <c r="C13382" s="3" t="str">
        <f t="shared" si="419"/>
        <v>-</v>
      </c>
    </row>
    <row r="13383" spans="1:3" hidden="1" x14ac:dyDescent="0.35">
      <c r="A13383" t="s">
        <v>13382</v>
      </c>
      <c r="B13383" t="str">
        <f t="shared" si="418"/>
        <v>FABE8FYVBF7PJQVN</v>
      </c>
      <c r="C13383" s="3" t="str">
        <f t="shared" si="419"/>
        <v>-</v>
      </c>
    </row>
    <row r="13384" spans="1:3" hidden="1" x14ac:dyDescent="0.35">
      <c r="A13384" t="s">
        <v>13383</v>
      </c>
      <c r="B13384" t="str">
        <f t="shared" si="418"/>
        <v>FABE8FYV3XH7STW8</v>
      </c>
      <c r="C13384" s="3" t="str">
        <f t="shared" si="419"/>
        <v>-</v>
      </c>
    </row>
    <row r="13385" spans="1:3" hidden="1" x14ac:dyDescent="0.35">
      <c r="A13385" t="s">
        <v>13384</v>
      </c>
      <c r="B13385" t="str">
        <f t="shared" si="418"/>
        <v>FABE8FYVBE7GBXTK</v>
      </c>
      <c r="C13385" s="3" t="str">
        <f t="shared" si="419"/>
        <v>-</v>
      </c>
    </row>
    <row r="13386" spans="1:3" hidden="1" x14ac:dyDescent="0.35">
      <c r="A13386" t="s">
        <v>13385</v>
      </c>
      <c r="B13386" t="str">
        <f t="shared" si="418"/>
        <v>TSHEZBEEYGFQ7HEU</v>
      </c>
      <c r="C13386" s="3" t="str">
        <f t="shared" si="419"/>
        <v>-</v>
      </c>
    </row>
    <row r="13387" spans="1:3" hidden="1" x14ac:dyDescent="0.35">
      <c r="A13387" t="s">
        <v>13386</v>
      </c>
      <c r="B13387" t="str">
        <f t="shared" si="418"/>
        <v>TSHEZBEEFZW4THA6</v>
      </c>
      <c r="C13387" s="3" t="str">
        <f t="shared" si="419"/>
        <v>-</v>
      </c>
    </row>
    <row r="13388" spans="1:3" hidden="1" x14ac:dyDescent="0.35">
      <c r="A13388" t="s">
        <v>13387</v>
      </c>
      <c r="B13388" t="str">
        <f t="shared" si="418"/>
        <v>TSHEZBEEXGYYHXWE</v>
      </c>
      <c r="C13388" s="3" t="str">
        <f t="shared" si="419"/>
        <v>-</v>
      </c>
    </row>
    <row r="13389" spans="1:3" hidden="1" x14ac:dyDescent="0.35">
      <c r="A13389" t="s">
        <v>13388</v>
      </c>
      <c r="B13389" t="str">
        <f t="shared" si="418"/>
        <v>TSHEZBEEXZ5H4ZG7</v>
      </c>
      <c r="C13389" s="3" t="str">
        <f t="shared" si="419"/>
        <v>-</v>
      </c>
    </row>
    <row r="13390" spans="1:3" hidden="1" x14ac:dyDescent="0.35">
      <c r="A13390" t="s">
        <v>13389</v>
      </c>
      <c r="B13390" t="str">
        <f t="shared" si="418"/>
        <v>FABEHQHPMRRVUN5Q</v>
      </c>
      <c r="C13390" s="3" t="str">
        <f t="shared" si="419"/>
        <v>-</v>
      </c>
    </row>
    <row r="13391" spans="1:3" hidden="1" x14ac:dyDescent="0.35">
      <c r="A13391" t="s">
        <v>13390</v>
      </c>
      <c r="B13391" t="str">
        <f t="shared" si="418"/>
        <v>FABEHQHPWUA3WUJP</v>
      </c>
      <c r="C13391" s="3" t="str">
        <f t="shared" si="419"/>
        <v>-</v>
      </c>
    </row>
    <row r="13392" spans="1:3" hidden="1" x14ac:dyDescent="0.35">
      <c r="A13392" t="s">
        <v>13391</v>
      </c>
      <c r="B13392" t="str">
        <f t="shared" si="418"/>
        <v>FABEHQHPH9BZYMC5</v>
      </c>
      <c r="C13392" s="3" t="str">
        <f t="shared" si="419"/>
        <v>-</v>
      </c>
    </row>
    <row r="13393" spans="1:3" hidden="1" x14ac:dyDescent="0.35">
      <c r="A13393" t="s">
        <v>13392</v>
      </c>
      <c r="B13393" t="str">
        <f t="shared" si="418"/>
        <v>FABEHQHPWJ3XDKHR</v>
      </c>
      <c r="C13393" s="3" t="str">
        <f t="shared" si="419"/>
        <v>-</v>
      </c>
    </row>
    <row r="13394" spans="1:3" hidden="1" x14ac:dyDescent="0.35">
      <c r="A13394" t="s">
        <v>13393</v>
      </c>
      <c r="B13394" t="str">
        <f t="shared" si="418"/>
        <v>FABEHQHPG2BV5ADH</v>
      </c>
      <c r="C13394" s="3" t="str">
        <f t="shared" si="419"/>
        <v>-</v>
      </c>
    </row>
    <row r="13395" spans="1:3" hidden="1" x14ac:dyDescent="0.35">
      <c r="A13395" t="s">
        <v>13394</v>
      </c>
      <c r="B13395" t="str">
        <f t="shared" si="418"/>
        <v>FABEHQHPZDGGWTPZ</v>
      </c>
      <c r="C13395" s="3" t="str">
        <f t="shared" si="419"/>
        <v>-</v>
      </c>
    </row>
    <row r="13396" spans="1:3" hidden="1" x14ac:dyDescent="0.35">
      <c r="A13396" t="s">
        <v>13395</v>
      </c>
      <c r="B13396" t="str">
        <f t="shared" si="418"/>
        <v>FABEHQHPJZZUTBMB</v>
      </c>
      <c r="C13396" s="3" t="str">
        <f t="shared" si="419"/>
        <v>-</v>
      </c>
    </row>
    <row r="13397" spans="1:3" hidden="1" x14ac:dyDescent="0.35">
      <c r="A13397" t="s">
        <v>13396</v>
      </c>
      <c r="B13397" t="str">
        <f t="shared" si="418"/>
        <v>FABEHQHPTHF6ZEMZ</v>
      </c>
      <c r="C13397" s="3" t="str">
        <f t="shared" si="419"/>
        <v>-</v>
      </c>
    </row>
    <row r="13398" spans="1:3" hidden="1" x14ac:dyDescent="0.35">
      <c r="A13398" t="s">
        <v>13397</v>
      </c>
      <c r="B13398" t="str">
        <f t="shared" si="418"/>
        <v>FABEHQHPSTEXVYZX</v>
      </c>
      <c r="C13398" s="3" t="str">
        <f t="shared" si="419"/>
        <v>-</v>
      </c>
    </row>
    <row r="13399" spans="1:3" hidden="1" x14ac:dyDescent="0.35">
      <c r="A13399" t="s">
        <v>13398</v>
      </c>
      <c r="B13399" t="str">
        <f t="shared" si="418"/>
        <v>FABEHQHPSZBVTVFH</v>
      </c>
      <c r="C13399" s="3" t="str">
        <f t="shared" si="419"/>
        <v>-</v>
      </c>
    </row>
    <row r="13400" spans="1:3" hidden="1" x14ac:dyDescent="0.35">
      <c r="A13400" t="s">
        <v>13399</v>
      </c>
      <c r="B13400" t="str">
        <f t="shared" si="418"/>
        <v>FABEHQHPKZJDK3HC</v>
      </c>
      <c r="C13400" s="3" t="str">
        <f t="shared" si="419"/>
        <v>-</v>
      </c>
    </row>
    <row r="13401" spans="1:3" hidden="1" x14ac:dyDescent="0.35">
      <c r="A13401" t="s">
        <v>13400</v>
      </c>
      <c r="B13401" t="str">
        <f t="shared" si="418"/>
        <v>FABEHQHPQG4HQCTJ</v>
      </c>
      <c r="C13401" s="3" t="str">
        <f t="shared" si="419"/>
        <v>-</v>
      </c>
    </row>
    <row r="13402" spans="1:3" hidden="1" x14ac:dyDescent="0.35">
      <c r="A13402" t="s">
        <v>13401</v>
      </c>
      <c r="B13402" t="str">
        <f t="shared" si="418"/>
        <v>FABEHQHPESEMGPGW</v>
      </c>
      <c r="C13402" s="3" t="str">
        <f t="shared" si="419"/>
        <v>-</v>
      </c>
    </row>
    <row r="13403" spans="1:3" hidden="1" x14ac:dyDescent="0.35">
      <c r="A13403" t="s">
        <v>13402</v>
      </c>
      <c r="B13403" t="str">
        <f t="shared" si="418"/>
        <v>FABEHQHPBGPH5STH</v>
      </c>
      <c r="C13403" s="3" t="str">
        <f t="shared" si="419"/>
        <v>-</v>
      </c>
    </row>
    <row r="13404" spans="1:3" hidden="1" x14ac:dyDescent="0.35">
      <c r="A13404" t="s">
        <v>13403</v>
      </c>
      <c r="B13404" t="str">
        <f t="shared" si="418"/>
        <v>FABEHQHP9YVRJQ39</v>
      </c>
      <c r="C13404" s="3" t="str">
        <f t="shared" si="419"/>
        <v>-</v>
      </c>
    </row>
    <row r="13405" spans="1:3" hidden="1" x14ac:dyDescent="0.35">
      <c r="A13405" t="s">
        <v>13404</v>
      </c>
      <c r="B13405" t="str">
        <f t="shared" si="418"/>
        <v>FABEHQHPVBFFGZYK</v>
      </c>
      <c r="C13405" s="3" t="str">
        <f t="shared" si="419"/>
        <v>-</v>
      </c>
    </row>
    <row r="13406" spans="1:3" hidden="1" x14ac:dyDescent="0.35">
      <c r="A13406" t="s">
        <v>13405</v>
      </c>
      <c r="B13406" t="str">
        <f t="shared" si="418"/>
        <v>FABEHQHPVH3T9G3V</v>
      </c>
      <c r="C13406" s="3" t="str">
        <f t="shared" si="419"/>
        <v>-</v>
      </c>
    </row>
    <row r="13407" spans="1:3" hidden="1" x14ac:dyDescent="0.35">
      <c r="A13407" t="s">
        <v>13406</v>
      </c>
      <c r="B13407" t="str">
        <f t="shared" si="418"/>
        <v>FABEHQHPYDNQGAPP</v>
      </c>
      <c r="C13407" s="3" t="str">
        <f t="shared" si="419"/>
        <v>-</v>
      </c>
    </row>
    <row r="13408" spans="1:3" hidden="1" x14ac:dyDescent="0.35">
      <c r="A13408" t="s">
        <v>13407</v>
      </c>
      <c r="B13408" t="str">
        <f t="shared" si="418"/>
        <v>FABEHQHPQV9JRNZA</v>
      </c>
      <c r="C13408" s="3" t="str">
        <f t="shared" si="419"/>
        <v>-</v>
      </c>
    </row>
    <row r="13409" spans="1:3" hidden="1" x14ac:dyDescent="0.35">
      <c r="A13409" t="s">
        <v>13408</v>
      </c>
      <c r="B13409" t="str">
        <f t="shared" si="418"/>
        <v>FABEHQHPY5QXTDHC</v>
      </c>
      <c r="C13409" s="3" t="str">
        <f t="shared" si="419"/>
        <v>-</v>
      </c>
    </row>
    <row r="13410" spans="1:3" hidden="1" x14ac:dyDescent="0.35">
      <c r="A13410" t="s">
        <v>13409</v>
      </c>
      <c r="B13410" t="str">
        <f t="shared" si="418"/>
        <v>FABEHQHPYGHEJRZX</v>
      </c>
      <c r="C13410" s="3" t="str">
        <f t="shared" si="419"/>
        <v>-</v>
      </c>
    </row>
    <row r="13411" spans="1:3" hidden="1" x14ac:dyDescent="0.35">
      <c r="A13411" t="s">
        <v>13410</v>
      </c>
      <c r="B13411" t="str">
        <f t="shared" si="418"/>
        <v>FABEHQHPT7BHPHEH</v>
      </c>
      <c r="C13411" s="3" t="str">
        <f t="shared" si="419"/>
        <v>-</v>
      </c>
    </row>
    <row r="13412" spans="1:3" hidden="1" x14ac:dyDescent="0.35">
      <c r="A13412" t="s">
        <v>13411</v>
      </c>
      <c r="B13412" t="str">
        <f t="shared" si="418"/>
        <v>FABEHQHPB4ZUZGFZ</v>
      </c>
      <c r="C13412" s="3" t="str">
        <f t="shared" si="419"/>
        <v>-</v>
      </c>
    </row>
    <row r="13413" spans="1:3" hidden="1" x14ac:dyDescent="0.35">
      <c r="A13413" t="s">
        <v>13412</v>
      </c>
      <c r="B13413" t="str">
        <f t="shared" si="418"/>
        <v>FABEHQHPYSX3HNYA</v>
      </c>
      <c r="C13413" s="3" t="str">
        <f t="shared" si="419"/>
        <v>-</v>
      </c>
    </row>
    <row r="13414" spans="1:3" hidden="1" x14ac:dyDescent="0.35">
      <c r="A13414" t="s">
        <v>13413</v>
      </c>
      <c r="B13414" t="str">
        <f t="shared" si="418"/>
        <v>FABEHQHPZ9Z5TQMJ</v>
      </c>
      <c r="C13414" s="3" t="str">
        <f t="shared" si="419"/>
        <v>-</v>
      </c>
    </row>
    <row r="13415" spans="1:3" hidden="1" x14ac:dyDescent="0.35">
      <c r="A13415" t="s">
        <v>13414</v>
      </c>
      <c r="B13415" t="str">
        <f t="shared" si="418"/>
        <v>FABEHQHPTXJYWQYV</v>
      </c>
      <c r="C13415" s="3" t="str">
        <f t="shared" si="419"/>
        <v>-</v>
      </c>
    </row>
    <row r="13416" spans="1:3" hidden="1" x14ac:dyDescent="0.35">
      <c r="A13416" t="s">
        <v>13415</v>
      </c>
      <c r="B13416" t="str">
        <f t="shared" si="418"/>
        <v>JEAGASXZQRPF2MSV</v>
      </c>
      <c r="C13416" s="3" t="str">
        <f t="shared" si="419"/>
        <v>-</v>
      </c>
    </row>
    <row r="13417" spans="1:3" hidden="1" x14ac:dyDescent="0.35">
      <c r="A13417" t="s">
        <v>13416</v>
      </c>
      <c r="B13417" t="str">
        <f t="shared" si="418"/>
        <v>JEAGASXZXH7ZAXQU</v>
      </c>
      <c r="C13417" s="3" t="str">
        <f t="shared" si="419"/>
        <v>-</v>
      </c>
    </row>
    <row r="13418" spans="1:3" hidden="1" x14ac:dyDescent="0.35">
      <c r="A13418" t="s">
        <v>13417</v>
      </c>
      <c r="B13418" t="str">
        <f t="shared" si="418"/>
        <v>JEAGASXZHP2ANFBZ</v>
      </c>
      <c r="C13418" s="3" t="str">
        <f t="shared" si="419"/>
        <v>-</v>
      </c>
    </row>
    <row r="13419" spans="1:3" hidden="1" x14ac:dyDescent="0.35">
      <c r="A13419" t="s">
        <v>13418</v>
      </c>
      <c r="B13419" t="str">
        <f t="shared" si="418"/>
        <v>JEAGASXZAHBRMR9R</v>
      </c>
      <c r="C13419" s="3" t="str">
        <f t="shared" si="419"/>
        <v>-</v>
      </c>
    </row>
    <row r="13420" spans="1:3" hidden="1" x14ac:dyDescent="0.35">
      <c r="A13420" t="s">
        <v>13419</v>
      </c>
      <c r="B13420" t="str">
        <f t="shared" si="418"/>
        <v>JEAGASXZJZBFZTUY</v>
      </c>
      <c r="C13420" s="3" t="str">
        <f t="shared" si="419"/>
        <v>-</v>
      </c>
    </row>
    <row r="13421" spans="1:3" hidden="1" x14ac:dyDescent="0.35">
      <c r="A13421" t="s">
        <v>13420</v>
      </c>
      <c r="B13421" t="str">
        <f t="shared" si="418"/>
        <v>JEAGASZGH3GYEZ6Z</v>
      </c>
      <c r="C13421" s="3" t="str">
        <f t="shared" si="419"/>
        <v>-</v>
      </c>
    </row>
    <row r="13422" spans="1:3" hidden="1" x14ac:dyDescent="0.35">
      <c r="A13422" t="s">
        <v>13421</v>
      </c>
      <c r="B13422" t="str">
        <f t="shared" si="418"/>
        <v>JEAGASXZAZGBKHVZ</v>
      </c>
      <c r="C13422" s="3" t="str">
        <f t="shared" si="419"/>
        <v>-</v>
      </c>
    </row>
    <row r="13423" spans="1:3" hidden="1" x14ac:dyDescent="0.35">
      <c r="A13423" t="s">
        <v>13422</v>
      </c>
      <c r="B13423" t="str">
        <f t="shared" si="418"/>
        <v>JEAGASXZRF8FGJGF</v>
      </c>
      <c r="C13423" s="3" t="str">
        <f t="shared" si="419"/>
        <v>-</v>
      </c>
    </row>
    <row r="13424" spans="1:3" hidden="1" x14ac:dyDescent="0.35">
      <c r="A13424" t="s">
        <v>13423</v>
      </c>
      <c r="B13424" t="str">
        <f t="shared" si="418"/>
        <v>JEAGASXYVHFCH3ZF</v>
      </c>
      <c r="C13424" s="3" t="str">
        <f t="shared" si="419"/>
        <v>-</v>
      </c>
    </row>
    <row r="13425" spans="1:3" hidden="1" x14ac:dyDescent="0.35">
      <c r="A13425" t="s">
        <v>13424</v>
      </c>
      <c r="B13425" t="str">
        <f t="shared" si="418"/>
        <v>JEAGASXYDFK9VDTS</v>
      </c>
      <c r="C13425" s="3" t="str">
        <f t="shared" si="419"/>
        <v>-</v>
      </c>
    </row>
    <row r="13426" spans="1:3" hidden="1" x14ac:dyDescent="0.35">
      <c r="A13426" t="s">
        <v>13425</v>
      </c>
      <c r="B13426" t="str">
        <f t="shared" si="418"/>
        <v>JEAGASXYFGFC7NJQ</v>
      </c>
      <c r="C13426" s="3" t="str">
        <f t="shared" si="419"/>
        <v>-</v>
      </c>
    </row>
    <row r="13427" spans="1:3" hidden="1" x14ac:dyDescent="0.35">
      <c r="A13427" t="s">
        <v>13426</v>
      </c>
      <c r="B13427" t="str">
        <f t="shared" si="418"/>
        <v>JEAGASY3VPPFWWCK</v>
      </c>
      <c r="C13427" s="3" t="str">
        <f t="shared" si="419"/>
        <v>-</v>
      </c>
    </row>
    <row r="13428" spans="1:3" hidden="1" x14ac:dyDescent="0.35">
      <c r="A13428" t="s">
        <v>13427</v>
      </c>
      <c r="B13428" t="str">
        <f t="shared" si="418"/>
        <v>JEAGASXYBGM6G22B</v>
      </c>
      <c r="C13428" s="3" t="str">
        <f t="shared" si="419"/>
        <v>-</v>
      </c>
    </row>
    <row r="13429" spans="1:3" hidden="1" x14ac:dyDescent="0.35">
      <c r="A13429" t="s">
        <v>13428</v>
      </c>
      <c r="B13429" t="str">
        <f t="shared" si="418"/>
        <v>JEAGASYF5GCH6DWX</v>
      </c>
      <c r="C13429" s="3" t="str">
        <f t="shared" si="419"/>
        <v>-</v>
      </c>
    </row>
    <row r="13430" spans="1:3" hidden="1" x14ac:dyDescent="0.35">
      <c r="A13430" t="s">
        <v>13429</v>
      </c>
      <c r="B13430" t="str">
        <f t="shared" si="418"/>
        <v>JEAGASXYNGTXSQSU</v>
      </c>
      <c r="C13430" s="3" t="str">
        <f t="shared" si="419"/>
        <v>-</v>
      </c>
    </row>
    <row r="13431" spans="1:3" hidden="1" x14ac:dyDescent="0.35">
      <c r="A13431" t="s">
        <v>13430</v>
      </c>
      <c r="B13431" t="str">
        <f t="shared" si="418"/>
        <v>JEAGASXYKBYHUQZV</v>
      </c>
      <c r="C13431" s="3" t="str">
        <f t="shared" si="419"/>
        <v>-</v>
      </c>
    </row>
    <row r="13432" spans="1:3" hidden="1" x14ac:dyDescent="0.35">
      <c r="A13432" t="s">
        <v>13431</v>
      </c>
      <c r="B13432" t="str">
        <f t="shared" si="418"/>
        <v>JEAGASYFZEE6Q7NK</v>
      </c>
      <c r="C13432" s="3" t="str">
        <f t="shared" si="419"/>
        <v>-</v>
      </c>
    </row>
    <row r="13433" spans="1:3" hidden="1" x14ac:dyDescent="0.35">
      <c r="A13433" t="s">
        <v>13432</v>
      </c>
      <c r="B13433" t="str">
        <f t="shared" si="418"/>
        <v>JEAGASXYHWVTGSKE</v>
      </c>
      <c r="C13433" s="3" t="str">
        <f t="shared" si="419"/>
        <v>-</v>
      </c>
    </row>
    <row r="13434" spans="1:3" hidden="1" x14ac:dyDescent="0.35">
      <c r="A13434" t="s">
        <v>13433</v>
      </c>
      <c r="B13434" t="str">
        <f t="shared" si="418"/>
        <v>JEAGASXYB8XYRVBS</v>
      </c>
      <c r="C13434" s="3" t="str">
        <f t="shared" si="419"/>
        <v>-</v>
      </c>
    </row>
    <row r="13435" spans="1:3" hidden="1" x14ac:dyDescent="0.35">
      <c r="A13435" t="s">
        <v>13434</v>
      </c>
      <c r="B13435" t="str">
        <f t="shared" si="418"/>
        <v>JEAGASXZGGAV3AFF</v>
      </c>
      <c r="C13435" s="3" t="str">
        <f t="shared" si="419"/>
        <v>-</v>
      </c>
    </row>
    <row r="13436" spans="1:3" hidden="1" x14ac:dyDescent="0.35">
      <c r="A13436" t="s">
        <v>13435</v>
      </c>
      <c r="B13436" t="str">
        <f t="shared" si="418"/>
        <v>JEAGASZJFRHYFUEX</v>
      </c>
      <c r="C13436" s="3" t="str">
        <f t="shared" si="419"/>
        <v>-</v>
      </c>
    </row>
    <row r="13437" spans="1:3" hidden="1" x14ac:dyDescent="0.35">
      <c r="A13437" t="s">
        <v>13436</v>
      </c>
      <c r="B13437" t="str">
        <f t="shared" si="418"/>
        <v>JEAGASXZ2PYZUQMX</v>
      </c>
      <c r="C13437" s="3" t="str">
        <f t="shared" si="419"/>
        <v>-</v>
      </c>
    </row>
    <row r="13438" spans="1:3" hidden="1" x14ac:dyDescent="0.35">
      <c r="A13438" t="s">
        <v>13437</v>
      </c>
      <c r="B13438" t="str">
        <f t="shared" si="418"/>
        <v>JEAGASYYCQZFB3F7</v>
      </c>
      <c r="C13438" s="3" t="str">
        <f t="shared" si="419"/>
        <v>-</v>
      </c>
    </row>
    <row r="13439" spans="1:3" hidden="1" x14ac:dyDescent="0.35">
      <c r="A13439" t="s">
        <v>13438</v>
      </c>
      <c r="B13439" t="str">
        <f t="shared" si="418"/>
        <v>JEAGASXZ3XUX7HWW</v>
      </c>
      <c r="C13439" s="3" t="str">
        <f t="shared" si="419"/>
        <v>-</v>
      </c>
    </row>
    <row r="13440" spans="1:3" hidden="1" x14ac:dyDescent="0.35">
      <c r="A13440" t="s">
        <v>13439</v>
      </c>
      <c r="B13440" t="str">
        <f t="shared" si="418"/>
        <v>JEAGASYYTJ2PBMUG</v>
      </c>
      <c r="C13440" s="3" t="str">
        <f t="shared" si="419"/>
        <v>-</v>
      </c>
    </row>
    <row r="13441" spans="1:3" hidden="1" x14ac:dyDescent="0.35">
      <c r="A13441" t="s">
        <v>13440</v>
      </c>
      <c r="B13441" t="str">
        <f t="shared" si="418"/>
        <v>JEAGASYY45HFT9J9</v>
      </c>
      <c r="C13441" s="3" t="str">
        <f t="shared" si="419"/>
        <v>-</v>
      </c>
    </row>
    <row r="13442" spans="1:3" hidden="1" x14ac:dyDescent="0.35">
      <c r="A13442" t="s">
        <v>13441</v>
      </c>
      <c r="B13442" t="str">
        <f t="shared" si="418"/>
        <v>JEAGASYY5HWEQH6H</v>
      </c>
      <c r="C13442" s="3" t="str">
        <f t="shared" si="419"/>
        <v>-</v>
      </c>
    </row>
    <row r="13443" spans="1:3" hidden="1" x14ac:dyDescent="0.35">
      <c r="A13443" t="s">
        <v>13442</v>
      </c>
      <c r="B13443" t="str">
        <f t="shared" ref="B13443:B13506" si="420">IF(ISTEXT(A13443),A13443,"-")</f>
        <v>JEAG6F7AZGZS8KTU</v>
      </c>
      <c r="C13443" s="3" t="str">
        <f t="shared" ref="C13443:C13506" si="421">IF(ISTEXT(A13443),"-",A13443)</f>
        <v>-</v>
      </c>
    </row>
    <row r="13444" spans="1:3" hidden="1" x14ac:dyDescent="0.35">
      <c r="A13444" t="s">
        <v>13443</v>
      </c>
      <c r="B13444" t="str">
        <f t="shared" si="420"/>
        <v>JEAG6F7AWKUNTNSZ</v>
      </c>
      <c r="C13444" s="3" t="str">
        <f t="shared" si="421"/>
        <v>-</v>
      </c>
    </row>
    <row r="13445" spans="1:3" hidden="1" x14ac:dyDescent="0.35">
      <c r="A13445" t="s">
        <v>13444</v>
      </c>
      <c r="B13445" t="str">
        <f t="shared" si="420"/>
        <v>JEAG6F7AK9BZXUJ5</v>
      </c>
      <c r="C13445" s="3" t="str">
        <f t="shared" si="421"/>
        <v>-</v>
      </c>
    </row>
    <row r="13446" spans="1:3" hidden="1" x14ac:dyDescent="0.35">
      <c r="A13446" t="s">
        <v>13445</v>
      </c>
      <c r="B13446" t="str">
        <f t="shared" si="420"/>
        <v>JEAG6F7AZEZGAFBK</v>
      </c>
      <c r="C13446" s="3" t="str">
        <f t="shared" si="421"/>
        <v>-</v>
      </c>
    </row>
    <row r="13447" spans="1:3" hidden="1" x14ac:dyDescent="0.35">
      <c r="A13447" t="s">
        <v>13446</v>
      </c>
      <c r="B13447" t="str">
        <f t="shared" si="420"/>
        <v>JEAG6F7AHUSZT8ZH</v>
      </c>
      <c r="C13447" s="3" t="str">
        <f t="shared" si="421"/>
        <v>-</v>
      </c>
    </row>
    <row r="13448" spans="1:3" hidden="1" x14ac:dyDescent="0.35">
      <c r="A13448" t="s">
        <v>13447</v>
      </c>
      <c r="B13448" t="str">
        <f t="shared" si="420"/>
        <v>JEAG6F7ABBMERJKX</v>
      </c>
      <c r="C13448" s="3" t="str">
        <f t="shared" si="421"/>
        <v>-</v>
      </c>
    </row>
    <row r="13449" spans="1:3" hidden="1" x14ac:dyDescent="0.35">
      <c r="A13449" t="s">
        <v>13448</v>
      </c>
      <c r="B13449" t="str">
        <f t="shared" si="420"/>
        <v>JEAG6F7BTRVAHG6N</v>
      </c>
      <c r="C13449" s="3" t="str">
        <f t="shared" si="421"/>
        <v>-</v>
      </c>
    </row>
    <row r="13450" spans="1:3" hidden="1" x14ac:dyDescent="0.35">
      <c r="A13450" t="s">
        <v>13449</v>
      </c>
      <c r="B13450" t="str">
        <f t="shared" si="420"/>
        <v>JEAG6F79VU6HZTPV</v>
      </c>
      <c r="C13450" s="3" t="str">
        <f t="shared" si="421"/>
        <v>-</v>
      </c>
    </row>
    <row r="13451" spans="1:3" hidden="1" x14ac:dyDescent="0.35">
      <c r="A13451" t="s">
        <v>13450</v>
      </c>
      <c r="B13451" t="str">
        <f t="shared" si="420"/>
        <v>JEAG6F7AKE6UV7DU</v>
      </c>
      <c r="C13451" s="3" t="str">
        <f t="shared" si="421"/>
        <v>-</v>
      </c>
    </row>
    <row r="13452" spans="1:3" hidden="1" x14ac:dyDescent="0.35">
      <c r="A13452" t="s">
        <v>13451</v>
      </c>
      <c r="B13452" t="str">
        <f t="shared" si="420"/>
        <v>JEAG6F7AYWMEH5CQ</v>
      </c>
      <c r="C13452" s="3" t="str">
        <f t="shared" si="421"/>
        <v>-</v>
      </c>
    </row>
    <row r="13453" spans="1:3" hidden="1" x14ac:dyDescent="0.35">
      <c r="A13453" t="s">
        <v>13452</v>
      </c>
      <c r="B13453" t="str">
        <f t="shared" si="420"/>
        <v>JEAG6F79SS2H5FY4</v>
      </c>
      <c r="C13453" s="3" t="str">
        <f t="shared" si="421"/>
        <v>-</v>
      </c>
    </row>
    <row r="13454" spans="1:3" hidden="1" x14ac:dyDescent="0.35">
      <c r="A13454" t="s">
        <v>13453</v>
      </c>
      <c r="B13454" t="str">
        <f t="shared" si="420"/>
        <v>JEAG6F7AAJJRWYHH</v>
      </c>
      <c r="C13454" s="3" t="str">
        <f t="shared" si="421"/>
        <v>-</v>
      </c>
    </row>
    <row r="13455" spans="1:3" hidden="1" x14ac:dyDescent="0.35">
      <c r="A13455" t="s">
        <v>13454</v>
      </c>
      <c r="B13455" t="str">
        <f t="shared" si="420"/>
        <v>JEAG6F79CG7DRA54</v>
      </c>
      <c r="C13455" s="3" t="str">
        <f t="shared" si="421"/>
        <v>-</v>
      </c>
    </row>
    <row r="13456" spans="1:3" hidden="1" x14ac:dyDescent="0.35">
      <c r="A13456" t="s">
        <v>13455</v>
      </c>
      <c r="B13456" t="str">
        <f t="shared" si="420"/>
        <v>JEAG6F79G8SZYFJZ</v>
      </c>
      <c r="C13456" s="3" t="str">
        <f t="shared" si="421"/>
        <v>-</v>
      </c>
    </row>
    <row r="13457" spans="1:3" hidden="1" x14ac:dyDescent="0.35">
      <c r="A13457" t="s">
        <v>13456</v>
      </c>
      <c r="B13457" t="str">
        <f t="shared" si="420"/>
        <v>JEAG6F785ZGZGA7Y</v>
      </c>
      <c r="C13457" s="3" t="str">
        <f t="shared" si="421"/>
        <v>-</v>
      </c>
    </row>
    <row r="13458" spans="1:3" hidden="1" x14ac:dyDescent="0.35">
      <c r="A13458" t="s">
        <v>13457</v>
      </c>
      <c r="B13458" t="str">
        <f t="shared" si="420"/>
        <v>JEAG6F78N84KQ5DF</v>
      </c>
      <c r="C13458" s="3" t="str">
        <f t="shared" si="421"/>
        <v>-</v>
      </c>
    </row>
    <row r="13459" spans="1:3" hidden="1" x14ac:dyDescent="0.35">
      <c r="A13459" t="s">
        <v>13458</v>
      </c>
      <c r="B13459" t="str">
        <f t="shared" si="420"/>
        <v>JEAG6F79EHQHCKDH</v>
      </c>
      <c r="C13459" s="3" t="str">
        <f t="shared" si="421"/>
        <v>-</v>
      </c>
    </row>
    <row r="13460" spans="1:3" hidden="1" x14ac:dyDescent="0.35">
      <c r="A13460" t="s">
        <v>13459</v>
      </c>
      <c r="B13460" t="str">
        <f t="shared" si="420"/>
        <v>JEAG6F77NBGFJDCY</v>
      </c>
      <c r="C13460" s="3" t="str">
        <f t="shared" si="421"/>
        <v>-</v>
      </c>
    </row>
    <row r="13461" spans="1:3" hidden="1" x14ac:dyDescent="0.35">
      <c r="A13461" t="s">
        <v>13460</v>
      </c>
      <c r="B13461" t="str">
        <f t="shared" si="420"/>
        <v>JEAG6F78QGYNDNNX</v>
      </c>
      <c r="C13461" s="3" t="str">
        <f t="shared" si="421"/>
        <v>-</v>
      </c>
    </row>
    <row r="13462" spans="1:3" hidden="1" x14ac:dyDescent="0.35">
      <c r="A13462" t="s">
        <v>13461</v>
      </c>
      <c r="B13462" t="str">
        <f t="shared" si="420"/>
        <v>JEAG6F77BUTJK6NF</v>
      </c>
      <c r="C13462" s="3" t="str">
        <f t="shared" si="421"/>
        <v>-</v>
      </c>
    </row>
    <row r="13463" spans="1:3" hidden="1" x14ac:dyDescent="0.35">
      <c r="A13463" t="s">
        <v>13462</v>
      </c>
      <c r="B13463" t="str">
        <f t="shared" si="420"/>
        <v>JEAG6F78RJHYZ6ZH</v>
      </c>
      <c r="C13463" s="3" t="str">
        <f t="shared" si="421"/>
        <v>-</v>
      </c>
    </row>
    <row r="13464" spans="1:3" hidden="1" x14ac:dyDescent="0.35">
      <c r="A13464" t="s">
        <v>13463</v>
      </c>
      <c r="B13464" t="str">
        <f t="shared" si="420"/>
        <v>JEAG6F79UZS3YGKG</v>
      </c>
      <c r="C13464" s="3" t="str">
        <f t="shared" si="421"/>
        <v>-</v>
      </c>
    </row>
    <row r="13465" spans="1:3" hidden="1" x14ac:dyDescent="0.35">
      <c r="A13465" t="s">
        <v>13464</v>
      </c>
      <c r="B13465" t="str">
        <f t="shared" si="420"/>
        <v>JEAG6F79RURHUY9R</v>
      </c>
      <c r="C13465" s="3" t="str">
        <f t="shared" si="421"/>
        <v>-</v>
      </c>
    </row>
    <row r="13466" spans="1:3" hidden="1" x14ac:dyDescent="0.35">
      <c r="A13466" t="s">
        <v>13465</v>
      </c>
      <c r="B13466" t="str">
        <f t="shared" si="420"/>
        <v>JEAG6F79XZYPYGWW</v>
      </c>
      <c r="C13466" s="3" t="str">
        <f t="shared" si="421"/>
        <v>-</v>
      </c>
    </row>
    <row r="13467" spans="1:3" hidden="1" x14ac:dyDescent="0.35">
      <c r="A13467" t="s">
        <v>13466</v>
      </c>
      <c r="B13467" t="str">
        <f t="shared" si="420"/>
        <v>JEAG6F79JGDAB3Z4</v>
      </c>
      <c r="C13467" s="3" t="str">
        <f t="shared" si="421"/>
        <v>-</v>
      </c>
    </row>
    <row r="13468" spans="1:3" hidden="1" x14ac:dyDescent="0.35">
      <c r="A13468" t="s">
        <v>13467</v>
      </c>
      <c r="B13468" t="str">
        <f t="shared" si="420"/>
        <v>JEAG6F79NNDUQXJG</v>
      </c>
      <c r="C13468" s="3" t="str">
        <f t="shared" si="421"/>
        <v>-</v>
      </c>
    </row>
    <row r="13469" spans="1:3" hidden="1" x14ac:dyDescent="0.35">
      <c r="A13469" t="s">
        <v>13468</v>
      </c>
      <c r="B13469" t="str">
        <f t="shared" si="420"/>
        <v>JEAG6F79QFQNUS9A</v>
      </c>
      <c r="C13469" s="3" t="str">
        <f t="shared" si="421"/>
        <v>-</v>
      </c>
    </row>
    <row r="13470" spans="1:3" hidden="1" x14ac:dyDescent="0.35">
      <c r="A13470" t="s">
        <v>13469</v>
      </c>
      <c r="B13470" t="str">
        <f t="shared" si="420"/>
        <v>JEAG6F7AYTVFQFPM</v>
      </c>
      <c r="C13470" s="3" t="str">
        <f t="shared" si="421"/>
        <v>-</v>
      </c>
    </row>
    <row r="13471" spans="1:3" hidden="1" x14ac:dyDescent="0.35">
      <c r="A13471" t="s">
        <v>13470</v>
      </c>
      <c r="B13471" t="str">
        <f t="shared" si="420"/>
        <v>JEAG6F78ZUHSYQGV</v>
      </c>
      <c r="C13471" s="3" t="str">
        <f t="shared" si="421"/>
        <v>-</v>
      </c>
    </row>
    <row r="13472" spans="1:3" hidden="1" x14ac:dyDescent="0.35">
      <c r="A13472" t="s">
        <v>13471</v>
      </c>
      <c r="B13472" t="str">
        <f t="shared" si="420"/>
        <v>JEAG6F78YFKV9UJT</v>
      </c>
      <c r="C13472" s="3" t="str">
        <f t="shared" si="421"/>
        <v>-</v>
      </c>
    </row>
    <row r="13473" spans="1:3" hidden="1" x14ac:dyDescent="0.35">
      <c r="A13473" t="s">
        <v>13472</v>
      </c>
      <c r="B13473" t="str">
        <f t="shared" si="420"/>
        <v>JEAG6F78FGRZS6GS</v>
      </c>
      <c r="C13473" s="3" t="str">
        <f t="shared" si="421"/>
        <v>-</v>
      </c>
    </row>
    <row r="13474" spans="1:3" hidden="1" x14ac:dyDescent="0.35">
      <c r="A13474" t="s">
        <v>13473</v>
      </c>
      <c r="B13474" t="str">
        <f t="shared" si="420"/>
        <v>JEAG6F79UYHMW3BU</v>
      </c>
      <c r="C13474" s="3" t="str">
        <f t="shared" si="421"/>
        <v>-</v>
      </c>
    </row>
    <row r="13475" spans="1:3" hidden="1" x14ac:dyDescent="0.35">
      <c r="A13475" t="s">
        <v>13474</v>
      </c>
      <c r="B13475" t="str">
        <f t="shared" si="420"/>
        <v>JEAG6F78YQQXHEPR</v>
      </c>
      <c r="C13475" s="3" t="str">
        <f t="shared" si="421"/>
        <v>-</v>
      </c>
    </row>
    <row r="13476" spans="1:3" hidden="1" x14ac:dyDescent="0.35">
      <c r="A13476" t="s">
        <v>13475</v>
      </c>
      <c r="B13476" t="str">
        <f t="shared" si="420"/>
        <v>JEAG6F79ZVHCPZ9F</v>
      </c>
      <c r="C13476" s="3" t="str">
        <f t="shared" si="421"/>
        <v>-</v>
      </c>
    </row>
    <row r="13477" spans="1:3" hidden="1" x14ac:dyDescent="0.35">
      <c r="A13477" t="s">
        <v>13476</v>
      </c>
      <c r="B13477" t="str">
        <f t="shared" si="420"/>
        <v>JEAG6F79EHTPKCE7</v>
      </c>
      <c r="C13477" s="3" t="str">
        <f t="shared" si="421"/>
        <v>-</v>
      </c>
    </row>
    <row r="13478" spans="1:3" hidden="1" x14ac:dyDescent="0.35">
      <c r="A13478" t="s">
        <v>13477</v>
      </c>
      <c r="B13478" t="str">
        <f t="shared" si="420"/>
        <v>JEAG6F79YHGVHVMG</v>
      </c>
      <c r="C13478" s="3" t="str">
        <f t="shared" si="421"/>
        <v>-</v>
      </c>
    </row>
    <row r="13479" spans="1:3" hidden="1" x14ac:dyDescent="0.35">
      <c r="A13479" t="s">
        <v>13478</v>
      </c>
      <c r="B13479" t="str">
        <f t="shared" si="420"/>
        <v>JEAG6F79XFHH6FTG</v>
      </c>
      <c r="C13479" s="3" t="str">
        <f t="shared" si="421"/>
        <v>-</v>
      </c>
    </row>
    <row r="13480" spans="1:3" hidden="1" x14ac:dyDescent="0.35">
      <c r="A13480" t="s">
        <v>13479</v>
      </c>
      <c r="B13480" t="str">
        <f t="shared" si="420"/>
        <v>JEAG6F796GEF3KHG</v>
      </c>
      <c r="C13480" s="3" t="str">
        <f t="shared" si="421"/>
        <v>-</v>
      </c>
    </row>
    <row r="13481" spans="1:3" hidden="1" x14ac:dyDescent="0.35">
      <c r="A13481" t="s">
        <v>13480</v>
      </c>
      <c r="B13481" t="str">
        <f t="shared" si="420"/>
        <v>JEAG6F79QSYTUWWY</v>
      </c>
      <c r="C13481" s="3" t="str">
        <f t="shared" si="421"/>
        <v>-</v>
      </c>
    </row>
    <row r="13482" spans="1:3" hidden="1" x14ac:dyDescent="0.35">
      <c r="A13482" t="s">
        <v>13481</v>
      </c>
      <c r="B13482" t="str">
        <f t="shared" si="420"/>
        <v>JEAG6F79FBPUNBHG</v>
      </c>
      <c r="C13482" s="3" t="str">
        <f t="shared" si="421"/>
        <v>-</v>
      </c>
    </row>
    <row r="13483" spans="1:3" hidden="1" x14ac:dyDescent="0.35">
      <c r="A13483" t="s">
        <v>13482</v>
      </c>
      <c r="B13483" t="str">
        <f t="shared" si="420"/>
        <v>JEAG6F79QJZ9QYED</v>
      </c>
      <c r="C13483" s="3" t="str">
        <f t="shared" si="421"/>
        <v>-</v>
      </c>
    </row>
    <row r="13484" spans="1:3" hidden="1" x14ac:dyDescent="0.35">
      <c r="A13484" t="s">
        <v>13483</v>
      </c>
      <c r="B13484" t="str">
        <f t="shared" si="420"/>
        <v>JEAG6UV8YNHAJY63</v>
      </c>
      <c r="C13484" s="3" t="str">
        <f t="shared" si="421"/>
        <v>-</v>
      </c>
    </row>
    <row r="13485" spans="1:3" hidden="1" x14ac:dyDescent="0.35">
      <c r="A13485" t="s">
        <v>13484</v>
      </c>
      <c r="B13485" t="str">
        <f t="shared" si="420"/>
        <v>JEAG6UV8S4GYVEEQ</v>
      </c>
      <c r="C13485" s="3" t="str">
        <f t="shared" si="421"/>
        <v>-</v>
      </c>
    </row>
    <row r="13486" spans="1:3" hidden="1" x14ac:dyDescent="0.35">
      <c r="A13486" t="s">
        <v>13485</v>
      </c>
      <c r="B13486" t="str">
        <f t="shared" si="420"/>
        <v>JEAG6UV8ZMDXZQFZ</v>
      </c>
      <c r="C13486" s="3" t="str">
        <f t="shared" si="421"/>
        <v>-</v>
      </c>
    </row>
    <row r="13487" spans="1:3" hidden="1" x14ac:dyDescent="0.35">
      <c r="A13487" t="s">
        <v>13486</v>
      </c>
      <c r="B13487" t="str">
        <f t="shared" si="420"/>
        <v>JEAG6UV8UWJSYFAC</v>
      </c>
      <c r="C13487" s="3" t="str">
        <f t="shared" si="421"/>
        <v>-</v>
      </c>
    </row>
    <row r="13488" spans="1:3" hidden="1" x14ac:dyDescent="0.35">
      <c r="A13488" t="s">
        <v>13487</v>
      </c>
      <c r="B13488" t="str">
        <f t="shared" si="420"/>
        <v>JEAG6UV99JKTTUZH</v>
      </c>
      <c r="C13488" s="3" t="str">
        <f t="shared" si="421"/>
        <v>-</v>
      </c>
    </row>
    <row r="13489" spans="1:3" hidden="1" x14ac:dyDescent="0.35">
      <c r="A13489" t="s">
        <v>13488</v>
      </c>
      <c r="B13489" t="str">
        <f t="shared" si="420"/>
        <v>JEAG6UV89ZUSYGVT</v>
      </c>
      <c r="C13489" s="3" t="str">
        <f t="shared" si="421"/>
        <v>-</v>
      </c>
    </row>
    <row r="13490" spans="1:3" hidden="1" x14ac:dyDescent="0.35">
      <c r="A13490" t="s">
        <v>13489</v>
      </c>
      <c r="B13490" t="str">
        <f t="shared" si="420"/>
        <v>JEAG6UV8MHGGZYH2</v>
      </c>
      <c r="C13490" s="3" t="str">
        <f t="shared" si="421"/>
        <v>-</v>
      </c>
    </row>
    <row r="13491" spans="1:3" hidden="1" x14ac:dyDescent="0.35">
      <c r="A13491" t="s">
        <v>13490</v>
      </c>
      <c r="B13491" t="str">
        <f t="shared" si="420"/>
        <v>JEAG6P8CPVTXTXUS</v>
      </c>
      <c r="C13491" s="3" t="str">
        <f t="shared" si="421"/>
        <v>-</v>
      </c>
    </row>
    <row r="13492" spans="1:3" hidden="1" x14ac:dyDescent="0.35">
      <c r="A13492" t="s">
        <v>13491</v>
      </c>
      <c r="B13492" t="str">
        <f t="shared" si="420"/>
        <v>JEAG6P83T9GTEHVW</v>
      </c>
      <c r="C13492" s="3" t="str">
        <f t="shared" si="421"/>
        <v>-</v>
      </c>
    </row>
    <row r="13493" spans="1:3" hidden="1" x14ac:dyDescent="0.35">
      <c r="A13493" t="s">
        <v>13492</v>
      </c>
      <c r="B13493" t="str">
        <f t="shared" si="420"/>
        <v>JEAG6P8HPYRNZPGW</v>
      </c>
      <c r="C13493" s="3" t="str">
        <f t="shared" si="421"/>
        <v>-</v>
      </c>
    </row>
    <row r="13494" spans="1:3" hidden="1" x14ac:dyDescent="0.35">
      <c r="A13494" t="s">
        <v>13493</v>
      </c>
      <c r="B13494" t="str">
        <f t="shared" si="420"/>
        <v>JEAG6P8FZGM3GU29</v>
      </c>
      <c r="C13494" s="3" t="str">
        <f t="shared" si="421"/>
        <v>-</v>
      </c>
    </row>
    <row r="13495" spans="1:3" hidden="1" x14ac:dyDescent="0.35">
      <c r="A13495" t="s">
        <v>13494</v>
      </c>
      <c r="B13495" t="str">
        <f t="shared" si="420"/>
        <v>JEAG6P8FCPKZHGZK</v>
      </c>
      <c r="C13495" s="3" t="str">
        <f t="shared" si="421"/>
        <v>-</v>
      </c>
    </row>
    <row r="13496" spans="1:3" hidden="1" x14ac:dyDescent="0.35">
      <c r="A13496" t="s">
        <v>13495</v>
      </c>
      <c r="B13496" t="str">
        <f t="shared" si="420"/>
        <v>JEAG6P8NBTFFPG6T</v>
      </c>
      <c r="C13496" s="3" t="str">
        <f t="shared" si="421"/>
        <v>-</v>
      </c>
    </row>
    <row r="13497" spans="1:3" hidden="1" x14ac:dyDescent="0.35">
      <c r="A13497" t="s">
        <v>13496</v>
      </c>
      <c r="B13497" t="str">
        <f t="shared" si="420"/>
        <v>JEAG6P8WZVMK9BZP</v>
      </c>
      <c r="C13497" s="3" t="str">
        <f t="shared" si="421"/>
        <v>-</v>
      </c>
    </row>
    <row r="13498" spans="1:3" hidden="1" x14ac:dyDescent="0.35">
      <c r="A13498" t="s">
        <v>13497</v>
      </c>
      <c r="B13498" t="str">
        <f t="shared" si="420"/>
        <v>JEAG6P8Y8GNFKPTG</v>
      </c>
      <c r="C13498" s="3" t="str">
        <f t="shared" si="421"/>
        <v>-</v>
      </c>
    </row>
    <row r="13499" spans="1:3" hidden="1" x14ac:dyDescent="0.35">
      <c r="A13499" t="s">
        <v>13498</v>
      </c>
      <c r="B13499" t="str">
        <f t="shared" si="420"/>
        <v>JEAG6P92KUYCEUC8</v>
      </c>
      <c r="C13499" s="3" t="str">
        <f t="shared" si="421"/>
        <v>-</v>
      </c>
    </row>
    <row r="13500" spans="1:3" hidden="1" x14ac:dyDescent="0.35">
      <c r="A13500" t="s">
        <v>13499</v>
      </c>
      <c r="B13500" t="str">
        <f t="shared" si="420"/>
        <v>JEAG6P8UVHHHZKQM</v>
      </c>
      <c r="C13500" s="3" t="str">
        <f t="shared" si="421"/>
        <v>-</v>
      </c>
    </row>
    <row r="13501" spans="1:3" hidden="1" x14ac:dyDescent="0.35">
      <c r="A13501" t="s">
        <v>13500</v>
      </c>
      <c r="B13501" t="str">
        <f t="shared" si="420"/>
        <v>JEAG6P8BAGAJCDNY</v>
      </c>
      <c r="C13501" s="3" t="str">
        <f t="shared" si="421"/>
        <v>-</v>
      </c>
    </row>
    <row r="13502" spans="1:3" hidden="1" x14ac:dyDescent="0.35">
      <c r="A13502" t="s">
        <v>13501</v>
      </c>
      <c r="B13502" t="str">
        <f t="shared" si="420"/>
        <v>JEAG6P8XJH9WG98A</v>
      </c>
      <c r="C13502" s="3" t="str">
        <f t="shared" si="421"/>
        <v>-</v>
      </c>
    </row>
    <row r="13503" spans="1:3" hidden="1" x14ac:dyDescent="0.35">
      <c r="A13503" t="s">
        <v>13502</v>
      </c>
      <c r="B13503" t="str">
        <f t="shared" si="420"/>
        <v>JEAG6P8YW8ZX7MNW</v>
      </c>
      <c r="C13503" s="3" t="str">
        <f t="shared" si="421"/>
        <v>-</v>
      </c>
    </row>
    <row r="13504" spans="1:3" hidden="1" x14ac:dyDescent="0.35">
      <c r="A13504" t="s">
        <v>13503</v>
      </c>
      <c r="B13504" t="str">
        <f t="shared" si="420"/>
        <v>JEAG6P8DCG66RBWH</v>
      </c>
      <c r="C13504" s="3" t="str">
        <f t="shared" si="421"/>
        <v>-</v>
      </c>
    </row>
    <row r="13505" spans="1:3" hidden="1" x14ac:dyDescent="0.35">
      <c r="A13505" t="s">
        <v>13504</v>
      </c>
      <c r="B13505" t="str">
        <f t="shared" si="420"/>
        <v>JEAG6P88V9SHPXBV</v>
      </c>
      <c r="C13505" s="3" t="str">
        <f t="shared" si="421"/>
        <v>-</v>
      </c>
    </row>
    <row r="13506" spans="1:3" hidden="1" x14ac:dyDescent="0.35">
      <c r="A13506" t="s">
        <v>13505</v>
      </c>
      <c r="B13506" t="str">
        <f t="shared" si="420"/>
        <v>JEAG6PAFYDXKQHZ6</v>
      </c>
      <c r="C13506" s="3" t="str">
        <f t="shared" si="421"/>
        <v>-</v>
      </c>
    </row>
    <row r="13507" spans="1:3" hidden="1" x14ac:dyDescent="0.35">
      <c r="A13507" t="s">
        <v>13506</v>
      </c>
      <c r="B13507" t="str">
        <f t="shared" ref="B13507:B13570" si="422">IF(ISTEXT(A13507),A13507,"-")</f>
        <v>JEAG6P8YTDHUZUYS</v>
      </c>
      <c r="C13507" s="3" t="str">
        <f t="shared" ref="C13507:C13570" si="423">IF(ISTEXT(A13507),"-",A13507)</f>
        <v>-</v>
      </c>
    </row>
    <row r="13508" spans="1:3" hidden="1" x14ac:dyDescent="0.35">
      <c r="A13508" t="s">
        <v>13507</v>
      </c>
      <c r="B13508" t="str">
        <f t="shared" si="422"/>
        <v>JEAG6P8YPSZGV7TY</v>
      </c>
      <c r="C13508" s="3" t="str">
        <f t="shared" si="423"/>
        <v>-</v>
      </c>
    </row>
    <row r="13509" spans="1:3" hidden="1" x14ac:dyDescent="0.35">
      <c r="A13509" t="s">
        <v>13508</v>
      </c>
      <c r="B13509" t="str">
        <f t="shared" si="422"/>
        <v>JEAG6P8YZWEBWYHK</v>
      </c>
      <c r="C13509" s="3" t="str">
        <f t="shared" si="423"/>
        <v>-</v>
      </c>
    </row>
    <row r="13510" spans="1:3" hidden="1" x14ac:dyDescent="0.35">
      <c r="A13510" t="s">
        <v>13509</v>
      </c>
      <c r="B13510" t="str">
        <f t="shared" si="422"/>
        <v>JEAG6P8YC6HSHEBG</v>
      </c>
      <c r="C13510" s="3" t="str">
        <f t="shared" si="423"/>
        <v>-</v>
      </c>
    </row>
    <row r="13511" spans="1:3" hidden="1" x14ac:dyDescent="0.35">
      <c r="A13511" t="s">
        <v>13510</v>
      </c>
      <c r="B13511" t="str">
        <f t="shared" si="422"/>
        <v>JEAG6P8CZJFGHYMD</v>
      </c>
      <c r="C13511" s="3" t="str">
        <f t="shared" si="423"/>
        <v>-</v>
      </c>
    </row>
    <row r="13512" spans="1:3" hidden="1" x14ac:dyDescent="0.35">
      <c r="A13512" t="s">
        <v>13511</v>
      </c>
      <c r="B13512" t="str">
        <f t="shared" si="422"/>
        <v>FABEHQHPMNPZZFNQ</v>
      </c>
      <c r="C13512" s="3" t="str">
        <f t="shared" si="423"/>
        <v>-</v>
      </c>
    </row>
    <row r="13513" spans="1:3" hidden="1" x14ac:dyDescent="0.35">
      <c r="A13513" t="s">
        <v>13512</v>
      </c>
      <c r="B13513" t="str">
        <f t="shared" si="422"/>
        <v>FABEHQHPR4PNFY99</v>
      </c>
      <c r="C13513" s="3" t="str">
        <f t="shared" si="423"/>
        <v>-</v>
      </c>
    </row>
    <row r="13514" spans="1:3" hidden="1" x14ac:dyDescent="0.35">
      <c r="A13514" t="s">
        <v>13513</v>
      </c>
      <c r="B13514" t="str">
        <f t="shared" si="422"/>
        <v>FABEHQHPM25BTHEM</v>
      </c>
      <c r="C13514" s="3" t="str">
        <f t="shared" si="423"/>
        <v>-</v>
      </c>
    </row>
    <row r="13515" spans="1:3" hidden="1" x14ac:dyDescent="0.35">
      <c r="A13515" t="s">
        <v>13514</v>
      </c>
      <c r="B13515" t="str">
        <f t="shared" si="422"/>
        <v>FABEHQHPYCA8AM6B</v>
      </c>
      <c r="C13515" s="3" t="str">
        <f t="shared" si="423"/>
        <v>-</v>
      </c>
    </row>
    <row r="13516" spans="1:3" hidden="1" x14ac:dyDescent="0.35">
      <c r="A13516" t="s">
        <v>13515</v>
      </c>
      <c r="B13516" t="str">
        <f t="shared" si="422"/>
        <v>FABEHQHQKHK9GGSW</v>
      </c>
      <c r="C13516" s="3" t="str">
        <f t="shared" si="423"/>
        <v>-</v>
      </c>
    </row>
    <row r="13517" spans="1:3" hidden="1" x14ac:dyDescent="0.35">
      <c r="A13517" t="s">
        <v>13516</v>
      </c>
      <c r="B13517" t="str">
        <f t="shared" si="422"/>
        <v>FABEHQHQP8Z4GUGU</v>
      </c>
      <c r="C13517" s="3" t="str">
        <f t="shared" si="423"/>
        <v>-</v>
      </c>
    </row>
    <row r="13518" spans="1:3" hidden="1" x14ac:dyDescent="0.35">
      <c r="A13518" t="s">
        <v>13517</v>
      </c>
      <c r="B13518" t="str">
        <f t="shared" si="422"/>
        <v>FABEHQHQQEPKDVGE</v>
      </c>
      <c r="C13518" s="3" t="str">
        <f t="shared" si="423"/>
        <v>-</v>
      </c>
    </row>
    <row r="13519" spans="1:3" hidden="1" x14ac:dyDescent="0.35">
      <c r="A13519" t="s">
        <v>13518</v>
      </c>
      <c r="B13519" t="str">
        <f t="shared" si="422"/>
        <v>FABEHQM6GZH6B55T</v>
      </c>
      <c r="C13519" s="3" t="str">
        <f t="shared" si="423"/>
        <v>-</v>
      </c>
    </row>
    <row r="13520" spans="1:3" hidden="1" x14ac:dyDescent="0.35">
      <c r="A13520" t="s">
        <v>13519</v>
      </c>
      <c r="B13520" t="str">
        <f t="shared" si="422"/>
        <v>FABEHQM6NJCJPPSK</v>
      </c>
      <c r="C13520" s="3" t="str">
        <f t="shared" si="423"/>
        <v>-</v>
      </c>
    </row>
    <row r="13521" spans="1:3" hidden="1" x14ac:dyDescent="0.35">
      <c r="A13521" t="s">
        <v>13520</v>
      </c>
      <c r="B13521" t="str">
        <f t="shared" si="422"/>
        <v>FABEHQM6ZQ6JSSHH</v>
      </c>
      <c r="C13521" s="3" t="str">
        <f t="shared" si="423"/>
        <v>-</v>
      </c>
    </row>
    <row r="13522" spans="1:3" hidden="1" x14ac:dyDescent="0.35">
      <c r="A13522" t="s">
        <v>13521</v>
      </c>
      <c r="B13522" t="str">
        <f t="shared" si="422"/>
        <v>CRGFUCYQ2ZQG5AYU</v>
      </c>
      <c r="C13522" s="3" t="str">
        <f t="shared" si="423"/>
        <v>-</v>
      </c>
    </row>
    <row r="13523" spans="1:3" hidden="1" x14ac:dyDescent="0.35">
      <c r="A13523" t="s">
        <v>13522</v>
      </c>
      <c r="B13523" t="str">
        <f t="shared" si="422"/>
        <v>CRGFUCYQAEV58656</v>
      </c>
      <c r="C13523" s="3" t="str">
        <f t="shared" si="423"/>
        <v>-</v>
      </c>
    </row>
    <row r="13524" spans="1:3" hidden="1" x14ac:dyDescent="0.35">
      <c r="A13524" t="s">
        <v>13523</v>
      </c>
      <c r="B13524" t="str">
        <f t="shared" si="422"/>
        <v>CRGFUCYQACQGKT4H</v>
      </c>
      <c r="C13524" s="3" t="str">
        <f t="shared" si="423"/>
        <v>-</v>
      </c>
    </row>
    <row r="13525" spans="1:3" hidden="1" x14ac:dyDescent="0.35">
      <c r="A13525" t="s">
        <v>13524</v>
      </c>
      <c r="B13525" t="str">
        <f t="shared" si="422"/>
        <v>CRGFUCYQH68M6HAS</v>
      </c>
      <c r="C13525" s="3" t="str">
        <f t="shared" si="423"/>
        <v>-</v>
      </c>
    </row>
    <row r="13526" spans="1:3" hidden="1" x14ac:dyDescent="0.35">
      <c r="A13526" t="s">
        <v>13525</v>
      </c>
      <c r="B13526" t="str">
        <f t="shared" si="422"/>
        <v>CRGFUCYQ3WMCFYJR</v>
      </c>
      <c r="C13526" s="3" t="str">
        <f t="shared" si="423"/>
        <v>-</v>
      </c>
    </row>
    <row r="13527" spans="1:3" hidden="1" x14ac:dyDescent="0.35">
      <c r="A13527" t="s">
        <v>13526</v>
      </c>
      <c r="B13527" t="str">
        <f t="shared" si="422"/>
        <v>CRGFUCYQXUKHUZCW</v>
      </c>
      <c r="C13527" s="3" t="str">
        <f t="shared" si="423"/>
        <v>-</v>
      </c>
    </row>
    <row r="13528" spans="1:3" hidden="1" x14ac:dyDescent="0.35">
      <c r="A13528" t="s">
        <v>13527</v>
      </c>
      <c r="B13528" t="str">
        <f t="shared" si="422"/>
        <v>CRGFUCYQGWAHK5CF</v>
      </c>
      <c r="C13528" s="3" t="str">
        <f t="shared" si="423"/>
        <v>-</v>
      </c>
    </row>
    <row r="13529" spans="1:3" hidden="1" x14ac:dyDescent="0.35">
      <c r="A13529" t="s">
        <v>13528</v>
      </c>
      <c r="B13529" t="str">
        <f t="shared" si="422"/>
        <v>CRGFEJP3UWFJHMJF</v>
      </c>
      <c r="C13529" s="3" t="str">
        <f t="shared" si="423"/>
        <v>-</v>
      </c>
    </row>
    <row r="13530" spans="1:3" hidden="1" x14ac:dyDescent="0.35">
      <c r="A13530" t="s">
        <v>13529</v>
      </c>
      <c r="B13530" t="str">
        <f t="shared" si="422"/>
        <v>CRGFEJP3TNE8KMQC</v>
      </c>
      <c r="C13530" s="3" t="str">
        <f t="shared" si="423"/>
        <v>-</v>
      </c>
    </row>
    <row r="13531" spans="1:3" hidden="1" x14ac:dyDescent="0.35">
      <c r="A13531" t="s">
        <v>13530</v>
      </c>
      <c r="B13531" t="str">
        <f t="shared" si="422"/>
        <v>CRGFEJP3W5HZQQCZ</v>
      </c>
      <c r="C13531" s="3" t="str">
        <f t="shared" si="423"/>
        <v>-</v>
      </c>
    </row>
    <row r="13532" spans="1:3" hidden="1" x14ac:dyDescent="0.35">
      <c r="A13532" t="s">
        <v>13531</v>
      </c>
      <c r="B13532" t="str">
        <f t="shared" si="422"/>
        <v>CRGFEJP3TRRFZDBB</v>
      </c>
      <c r="C13532" s="3" t="str">
        <f t="shared" si="423"/>
        <v>-</v>
      </c>
    </row>
    <row r="13533" spans="1:3" hidden="1" x14ac:dyDescent="0.35">
      <c r="A13533" t="s">
        <v>13532</v>
      </c>
      <c r="B13533" t="str">
        <f t="shared" si="422"/>
        <v>CRGFEJP3BNHCH22H</v>
      </c>
      <c r="C13533" s="3" t="str">
        <f t="shared" si="423"/>
        <v>-</v>
      </c>
    </row>
    <row r="13534" spans="1:3" hidden="1" x14ac:dyDescent="0.35">
      <c r="A13534" t="s">
        <v>13533</v>
      </c>
      <c r="B13534" t="str">
        <f t="shared" si="422"/>
        <v>CRGFE6G5R8GGCAV9</v>
      </c>
      <c r="C13534" s="3" t="str">
        <f t="shared" si="423"/>
        <v>-</v>
      </c>
    </row>
    <row r="13535" spans="1:3" hidden="1" x14ac:dyDescent="0.35">
      <c r="A13535" t="s">
        <v>13534</v>
      </c>
      <c r="B13535" t="str">
        <f t="shared" si="422"/>
        <v>CRGFE6G5WQTB3E2E</v>
      </c>
      <c r="C13535" s="3" t="str">
        <f t="shared" si="423"/>
        <v>-</v>
      </c>
    </row>
    <row r="13536" spans="1:3" hidden="1" x14ac:dyDescent="0.35">
      <c r="A13536" t="s">
        <v>13535</v>
      </c>
      <c r="B13536" t="str">
        <f t="shared" si="422"/>
        <v>CRGFE6G5XCGTPSBR</v>
      </c>
      <c r="C13536" s="3" t="str">
        <f t="shared" si="423"/>
        <v>-</v>
      </c>
    </row>
    <row r="13537" spans="1:3" hidden="1" x14ac:dyDescent="0.35">
      <c r="A13537" t="s">
        <v>13536</v>
      </c>
      <c r="B13537" t="str">
        <f t="shared" si="422"/>
        <v>CRGFE6G5ZGYDNF8X</v>
      </c>
      <c r="C13537" s="3" t="str">
        <f t="shared" si="423"/>
        <v>-</v>
      </c>
    </row>
    <row r="13538" spans="1:3" hidden="1" x14ac:dyDescent="0.35">
      <c r="A13538" t="s">
        <v>13537</v>
      </c>
      <c r="B13538" t="str">
        <f t="shared" si="422"/>
        <v>CRGFE6G5F5EQD5HG</v>
      </c>
      <c r="C13538" s="3" t="str">
        <f t="shared" si="423"/>
        <v>-</v>
      </c>
    </row>
    <row r="13539" spans="1:3" hidden="1" x14ac:dyDescent="0.35">
      <c r="A13539" t="s">
        <v>13538</v>
      </c>
      <c r="B13539" t="str">
        <f t="shared" si="422"/>
        <v>CRGFU975WPZPK3ZQ</v>
      </c>
      <c r="C13539" s="3" t="str">
        <f t="shared" si="423"/>
        <v>-</v>
      </c>
    </row>
    <row r="13540" spans="1:3" hidden="1" x14ac:dyDescent="0.35">
      <c r="A13540" t="s">
        <v>13539</v>
      </c>
      <c r="B13540" t="str">
        <f t="shared" si="422"/>
        <v>CRGFU9757J6A8YRV</v>
      </c>
      <c r="C13540" s="3" t="str">
        <f t="shared" si="423"/>
        <v>-</v>
      </c>
    </row>
    <row r="13541" spans="1:3" hidden="1" x14ac:dyDescent="0.35">
      <c r="A13541" t="s">
        <v>13540</v>
      </c>
      <c r="B13541" t="str">
        <f t="shared" si="422"/>
        <v>CRGFU975UHGAFJM9</v>
      </c>
      <c r="C13541" s="3" t="str">
        <f t="shared" si="423"/>
        <v>-</v>
      </c>
    </row>
    <row r="13542" spans="1:3" hidden="1" x14ac:dyDescent="0.35">
      <c r="A13542" t="s">
        <v>13541</v>
      </c>
      <c r="B13542" t="str">
        <f t="shared" si="422"/>
        <v>CRGFU975PYFPHGGG</v>
      </c>
      <c r="C13542" s="3" t="str">
        <f t="shared" si="423"/>
        <v>-</v>
      </c>
    </row>
    <row r="13543" spans="1:3" hidden="1" x14ac:dyDescent="0.35">
      <c r="A13543" t="s">
        <v>13542</v>
      </c>
      <c r="B13543" t="str">
        <f t="shared" si="422"/>
        <v>CRGFU975YCQDVQYD</v>
      </c>
      <c r="C13543" s="3" t="str">
        <f t="shared" si="423"/>
        <v>-</v>
      </c>
    </row>
    <row r="13544" spans="1:3" hidden="1" x14ac:dyDescent="0.35">
      <c r="A13544" t="s">
        <v>13543</v>
      </c>
      <c r="B13544" t="str">
        <f t="shared" si="422"/>
        <v>CRGFU9759PF9YUB5</v>
      </c>
      <c r="C13544" s="3" t="str">
        <f t="shared" si="423"/>
        <v>-</v>
      </c>
    </row>
    <row r="13545" spans="1:3" hidden="1" x14ac:dyDescent="0.35">
      <c r="A13545" t="s">
        <v>13544</v>
      </c>
      <c r="B13545" t="str">
        <f t="shared" si="422"/>
        <v>CRGFU975HHHU9WTA</v>
      </c>
      <c r="C13545" s="3" t="str">
        <f t="shared" si="423"/>
        <v>-</v>
      </c>
    </row>
    <row r="13546" spans="1:3" hidden="1" x14ac:dyDescent="0.35">
      <c r="A13546" t="s">
        <v>13545</v>
      </c>
      <c r="B13546" t="str">
        <f t="shared" si="422"/>
        <v>CRGFUJ9NQH3ZQZBR</v>
      </c>
      <c r="C13546" s="3" t="str">
        <f t="shared" si="423"/>
        <v>-</v>
      </c>
    </row>
    <row r="13547" spans="1:3" hidden="1" x14ac:dyDescent="0.35">
      <c r="A13547" t="s">
        <v>13546</v>
      </c>
      <c r="B13547" t="str">
        <f t="shared" si="422"/>
        <v>CRGFUJ9NMHEZM8N7</v>
      </c>
      <c r="C13547" s="3" t="str">
        <f t="shared" si="423"/>
        <v>-</v>
      </c>
    </row>
    <row r="13548" spans="1:3" hidden="1" x14ac:dyDescent="0.35">
      <c r="A13548" t="s">
        <v>13547</v>
      </c>
      <c r="B13548" t="str">
        <f t="shared" si="422"/>
        <v>CRGFUJ9NJJDTE8Y8</v>
      </c>
      <c r="C13548" s="3" t="str">
        <f t="shared" si="423"/>
        <v>-</v>
      </c>
    </row>
    <row r="13549" spans="1:3" hidden="1" x14ac:dyDescent="0.35">
      <c r="A13549" t="s">
        <v>13548</v>
      </c>
      <c r="B13549" t="str">
        <f t="shared" si="422"/>
        <v>CRGFUJ9NSRRCDQRB</v>
      </c>
      <c r="C13549" s="3" t="str">
        <f t="shared" si="423"/>
        <v>-</v>
      </c>
    </row>
    <row r="13550" spans="1:3" hidden="1" x14ac:dyDescent="0.35">
      <c r="A13550" t="s">
        <v>13549</v>
      </c>
      <c r="B13550" t="str">
        <f t="shared" si="422"/>
        <v>CRGFUJ9NRNP2VQ8N</v>
      </c>
      <c r="C13550" s="3" t="str">
        <f t="shared" si="423"/>
        <v>-</v>
      </c>
    </row>
    <row r="13551" spans="1:3" hidden="1" x14ac:dyDescent="0.35">
      <c r="A13551" t="s">
        <v>13550</v>
      </c>
      <c r="B13551" t="str">
        <f t="shared" si="422"/>
        <v>CRGFUJ9N2F9TFSVV</v>
      </c>
      <c r="C13551" s="3" t="str">
        <f t="shared" si="423"/>
        <v>-</v>
      </c>
    </row>
    <row r="13552" spans="1:3" hidden="1" x14ac:dyDescent="0.35">
      <c r="A13552" t="s">
        <v>13551</v>
      </c>
      <c r="B13552" t="str">
        <f t="shared" si="422"/>
        <v>CRGFUJ9NZ3PNEPBP</v>
      </c>
      <c r="C13552" s="3" t="str">
        <f t="shared" si="423"/>
        <v>-</v>
      </c>
    </row>
    <row r="13553" spans="1:3" hidden="1" x14ac:dyDescent="0.35">
      <c r="A13553" t="s">
        <v>13552</v>
      </c>
      <c r="B13553" t="str">
        <f t="shared" si="422"/>
        <v>CRGFU975Y9HMGZFB</v>
      </c>
      <c r="C13553" s="3" t="str">
        <f t="shared" si="423"/>
        <v>-</v>
      </c>
    </row>
    <row r="13554" spans="1:3" hidden="1" x14ac:dyDescent="0.35">
      <c r="A13554" t="s">
        <v>13553</v>
      </c>
      <c r="B13554" t="str">
        <f t="shared" si="422"/>
        <v>CRGFU975VHGZRXRG</v>
      </c>
      <c r="C13554" s="3" t="str">
        <f t="shared" si="423"/>
        <v>-</v>
      </c>
    </row>
    <row r="13555" spans="1:3" hidden="1" x14ac:dyDescent="0.35">
      <c r="A13555" t="s">
        <v>13554</v>
      </c>
      <c r="B13555" t="str">
        <f t="shared" si="422"/>
        <v>CRGFU9757CVEGZB5</v>
      </c>
      <c r="C13555" s="3" t="str">
        <f t="shared" si="423"/>
        <v>-</v>
      </c>
    </row>
    <row r="13556" spans="1:3" hidden="1" x14ac:dyDescent="0.35">
      <c r="A13556" t="s">
        <v>13555</v>
      </c>
      <c r="B13556" t="str">
        <f t="shared" si="422"/>
        <v>CRGFU975XRMNUGG9</v>
      </c>
      <c r="C13556" s="3" t="str">
        <f t="shared" si="423"/>
        <v>-</v>
      </c>
    </row>
    <row r="13557" spans="1:3" hidden="1" x14ac:dyDescent="0.35">
      <c r="A13557" t="s">
        <v>13556</v>
      </c>
      <c r="B13557" t="str">
        <f t="shared" si="422"/>
        <v>CRGFU975GFTTHKQV</v>
      </c>
      <c r="C13557" s="3" t="str">
        <f t="shared" si="423"/>
        <v>-</v>
      </c>
    </row>
    <row r="13558" spans="1:3" hidden="1" x14ac:dyDescent="0.35">
      <c r="A13558" t="s">
        <v>13557</v>
      </c>
      <c r="B13558" t="str">
        <f t="shared" si="422"/>
        <v>CRGFU975CXAYTADK</v>
      </c>
      <c r="C13558" s="3" t="str">
        <f t="shared" si="423"/>
        <v>-</v>
      </c>
    </row>
    <row r="13559" spans="1:3" hidden="1" x14ac:dyDescent="0.35">
      <c r="A13559" t="s">
        <v>13558</v>
      </c>
      <c r="B13559" t="str">
        <f t="shared" si="422"/>
        <v>CRGFU975EVPDZ9JC</v>
      </c>
      <c r="C13559" s="3" t="str">
        <f t="shared" si="423"/>
        <v>-</v>
      </c>
    </row>
    <row r="13560" spans="1:3" hidden="1" x14ac:dyDescent="0.35">
      <c r="A13560" t="s">
        <v>13559</v>
      </c>
      <c r="B13560" t="str">
        <f t="shared" si="422"/>
        <v>CRGFU975WSEXTD4K</v>
      </c>
      <c r="C13560" s="3" t="str">
        <f t="shared" si="423"/>
        <v>-</v>
      </c>
    </row>
    <row r="13561" spans="1:3" hidden="1" x14ac:dyDescent="0.35">
      <c r="A13561" t="s">
        <v>13560</v>
      </c>
      <c r="B13561" t="str">
        <f t="shared" si="422"/>
        <v>CRGFU975BRMM4YNN</v>
      </c>
      <c r="C13561" s="3" t="str">
        <f t="shared" si="423"/>
        <v>-</v>
      </c>
    </row>
    <row r="13562" spans="1:3" hidden="1" x14ac:dyDescent="0.35">
      <c r="A13562" t="s">
        <v>13561</v>
      </c>
      <c r="B13562" t="str">
        <f t="shared" si="422"/>
        <v>CRGFU975GRWVMXVE</v>
      </c>
      <c r="C13562" s="3" t="str">
        <f t="shared" si="423"/>
        <v>-</v>
      </c>
    </row>
    <row r="13563" spans="1:3" hidden="1" x14ac:dyDescent="0.35">
      <c r="A13563" t="s">
        <v>13562</v>
      </c>
      <c r="B13563" t="str">
        <f t="shared" si="422"/>
        <v>CRGFU9753Z7HRMDZ</v>
      </c>
      <c r="C13563" s="3" t="str">
        <f t="shared" si="423"/>
        <v>-</v>
      </c>
    </row>
    <row r="13564" spans="1:3" hidden="1" x14ac:dyDescent="0.35">
      <c r="A13564" t="s">
        <v>13563</v>
      </c>
      <c r="B13564" t="str">
        <f t="shared" si="422"/>
        <v>CRGFU9755KWRBNCV</v>
      </c>
      <c r="C13564" s="3" t="str">
        <f t="shared" si="423"/>
        <v>-</v>
      </c>
    </row>
    <row r="13565" spans="1:3" hidden="1" x14ac:dyDescent="0.35">
      <c r="A13565" t="s">
        <v>13564</v>
      </c>
      <c r="B13565" t="str">
        <f t="shared" si="422"/>
        <v>CRGFU975HG8BNXXE</v>
      </c>
      <c r="C13565" s="3" t="str">
        <f t="shared" si="423"/>
        <v>-</v>
      </c>
    </row>
    <row r="13566" spans="1:3" hidden="1" x14ac:dyDescent="0.35">
      <c r="A13566" t="s">
        <v>13565</v>
      </c>
      <c r="B13566" t="str">
        <f t="shared" si="422"/>
        <v>CRGFU975YWSRA7TX</v>
      </c>
      <c r="C13566" s="3" t="str">
        <f t="shared" si="423"/>
        <v>-</v>
      </c>
    </row>
    <row r="13567" spans="1:3" hidden="1" x14ac:dyDescent="0.35">
      <c r="A13567" t="s">
        <v>13566</v>
      </c>
      <c r="B13567" t="str">
        <f t="shared" si="422"/>
        <v>TROFE8FGMZKMHEZX</v>
      </c>
      <c r="C13567" s="3" t="str">
        <f t="shared" si="423"/>
        <v>-</v>
      </c>
    </row>
    <row r="13568" spans="1:3" hidden="1" x14ac:dyDescent="0.35">
      <c r="A13568" t="s">
        <v>13567</v>
      </c>
      <c r="B13568" t="str">
        <f t="shared" si="422"/>
        <v>TROFE8FG4FA5P7UD</v>
      </c>
      <c r="C13568" s="3" t="str">
        <f t="shared" si="423"/>
        <v>-</v>
      </c>
    </row>
    <row r="13569" spans="1:3" hidden="1" x14ac:dyDescent="0.35">
      <c r="A13569" t="s">
        <v>13568</v>
      </c>
      <c r="B13569" t="str">
        <f t="shared" si="422"/>
        <v>TROFE8FGWPVMPZKX</v>
      </c>
      <c r="C13569" s="3" t="str">
        <f t="shared" si="423"/>
        <v>-</v>
      </c>
    </row>
    <row r="13570" spans="1:3" hidden="1" x14ac:dyDescent="0.35">
      <c r="A13570" t="s">
        <v>13569</v>
      </c>
      <c r="B13570" t="str">
        <f t="shared" si="422"/>
        <v>TROFE8FGKSRBFXXU</v>
      </c>
      <c r="C13570" s="3" t="str">
        <f t="shared" si="423"/>
        <v>-</v>
      </c>
    </row>
    <row r="13571" spans="1:3" hidden="1" x14ac:dyDescent="0.35">
      <c r="A13571" t="s">
        <v>13570</v>
      </c>
      <c r="B13571" t="str">
        <f t="shared" ref="B13571:B13634" si="424">IF(ISTEXT(A13571),A13571,"-")</f>
        <v>TROFE8FG4MFGVY34</v>
      </c>
      <c r="C13571" s="3" t="str">
        <f t="shared" ref="C13571:C13634" si="425">IF(ISTEXT(A13571),"-",A13571)</f>
        <v>-</v>
      </c>
    </row>
    <row r="13572" spans="1:3" hidden="1" x14ac:dyDescent="0.35">
      <c r="A13572" t="s">
        <v>13571</v>
      </c>
      <c r="B13572" t="str">
        <f t="shared" si="424"/>
        <v>TROFEH7X5VFZ9RKT</v>
      </c>
      <c r="C13572" s="3" t="str">
        <f t="shared" si="425"/>
        <v>-</v>
      </c>
    </row>
    <row r="13573" spans="1:3" hidden="1" x14ac:dyDescent="0.35">
      <c r="A13573" t="s">
        <v>13572</v>
      </c>
      <c r="B13573" t="str">
        <f t="shared" si="424"/>
        <v>TROFEH7XHCBQZXRE</v>
      </c>
      <c r="C13573" s="3" t="str">
        <f t="shared" si="425"/>
        <v>-</v>
      </c>
    </row>
    <row r="13574" spans="1:3" hidden="1" x14ac:dyDescent="0.35">
      <c r="A13574" t="s">
        <v>13573</v>
      </c>
      <c r="B13574" t="str">
        <f t="shared" si="424"/>
        <v>TROFEH7XK6NZTPHB</v>
      </c>
      <c r="C13574" s="3" t="str">
        <f t="shared" si="425"/>
        <v>-</v>
      </c>
    </row>
    <row r="13575" spans="1:3" hidden="1" x14ac:dyDescent="0.35">
      <c r="A13575" t="s">
        <v>13574</v>
      </c>
      <c r="B13575" t="str">
        <f t="shared" si="424"/>
        <v>TROFEH7X9C4TSCWK</v>
      </c>
      <c r="C13575" s="3" t="str">
        <f t="shared" si="425"/>
        <v>-</v>
      </c>
    </row>
    <row r="13576" spans="1:3" hidden="1" x14ac:dyDescent="0.35">
      <c r="A13576" t="s">
        <v>13575</v>
      </c>
      <c r="B13576" t="str">
        <f t="shared" si="424"/>
        <v>TROFEH7X5RWWA2HG</v>
      </c>
      <c r="C13576" s="3" t="str">
        <f t="shared" si="425"/>
        <v>-</v>
      </c>
    </row>
    <row r="13577" spans="1:3" hidden="1" x14ac:dyDescent="0.35">
      <c r="A13577" t="s">
        <v>13576</v>
      </c>
      <c r="B13577" t="str">
        <f t="shared" si="424"/>
        <v>TSHF5Y8EJBMZYFF6</v>
      </c>
      <c r="C13577" s="3" t="str">
        <f t="shared" si="425"/>
        <v>-</v>
      </c>
    </row>
    <row r="13578" spans="1:3" hidden="1" x14ac:dyDescent="0.35">
      <c r="A13578" t="s">
        <v>13577</v>
      </c>
      <c r="B13578" t="str">
        <f t="shared" si="424"/>
        <v>TSHF5Y8E2KUHZBGF</v>
      </c>
      <c r="C13578" s="3" t="str">
        <f t="shared" si="425"/>
        <v>-</v>
      </c>
    </row>
    <row r="13579" spans="1:3" hidden="1" x14ac:dyDescent="0.35">
      <c r="A13579" t="s">
        <v>13578</v>
      </c>
      <c r="B13579" t="str">
        <f t="shared" si="424"/>
        <v>TSHF5Y8EAKSH8AWG</v>
      </c>
      <c r="C13579" s="3" t="str">
        <f t="shared" si="425"/>
        <v>-</v>
      </c>
    </row>
    <row r="13580" spans="1:3" hidden="1" x14ac:dyDescent="0.35">
      <c r="A13580" t="s">
        <v>13579</v>
      </c>
      <c r="B13580" t="str">
        <f t="shared" si="424"/>
        <v>TSHF5Y8EC7EAS35W</v>
      </c>
      <c r="C13580" s="3" t="str">
        <f t="shared" si="425"/>
        <v>-</v>
      </c>
    </row>
    <row r="13581" spans="1:3" hidden="1" x14ac:dyDescent="0.35">
      <c r="A13581" t="s">
        <v>13580</v>
      </c>
      <c r="B13581" t="str">
        <f t="shared" si="424"/>
        <v>TSHF22Z4AZ8GTWNE</v>
      </c>
      <c r="C13581" s="3" t="str">
        <f t="shared" si="425"/>
        <v>-</v>
      </c>
    </row>
    <row r="13582" spans="1:3" hidden="1" x14ac:dyDescent="0.35">
      <c r="A13582" t="s">
        <v>13581</v>
      </c>
      <c r="B13582" t="str">
        <f t="shared" si="424"/>
        <v>TSHF22Z4NB64YEQP</v>
      </c>
      <c r="C13582" s="3" t="str">
        <f t="shared" si="425"/>
        <v>-</v>
      </c>
    </row>
    <row r="13583" spans="1:3" hidden="1" x14ac:dyDescent="0.35">
      <c r="A13583" t="s">
        <v>13582</v>
      </c>
      <c r="B13583" t="str">
        <f t="shared" si="424"/>
        <v>TSHF22Z4S2QYZPNU</v>
      </c>
      <c r="C13583" s="3" t="str">
        <f t="shared" si="425"/>
        <v>-</v>
      </c>
    </row>
    <row r="13584" spans="1:3" hidden="1" x14ac:dyDescent="0.35">
      <c r="A13584" t="s">
        <v>13583</v>
      </c>
      <c r="B13584" t="str">
        <f t="shared" si="424"/>
        <v>TSHF22Z4ZGU5XQD5</v>
      </c>
      <c r="C13584" s="3" t="str">
        <f t="shared" si="425"/>
        <v>-</v>
      </c>
    </row>
    <row r="13585" spans="1:3" hidden="1" x14ac:dyDescent="0.35">
      <c r="A13585" t="s">
        <v>13584</v>
      </c>
      <c r="B13585" t="str">
        <f t="shared" si="424"/>
        <v>TSHGGTZF2S6MJFZY</v>
      </c>
      <c r="C13585" s="3" t="str">
        <f t="shared" si="425"/>
        <v>-</v>
      </c>
    </row>
    <row r="13586" spans="1:3" hidden="1" x14ac:dyDescent="0.35">
      <c r="A13586" t="s">
        <v>13585</v>
      </c>
      <c r="B13586" t="str">
        <f t="shared" si="424"/>
        <v>TSHGGTZFABJZEEWF</v>
      </c>
      <c r="C13586" s="3" t="str">
        <f t="shared" si="425"/>
        <v>-</v>
      </c>
    </row>
    <row r="13587" spans="1:3" hidden="1" x14ac:dyDescent="0.35">
      <c r="A13587" t="s">
        <v>13586</v>
      </c>
      <c r="B13587" t="str">
        <f t="shared" si="424"/>
        <v>TSHGGTZBMAKC7FSK</v>
      </c>
      <c r="C13587" s="3" t="str">
        <f t="shared" si="425"/>
        <v>-</v>
      </c>
    </row>
    <row r="13588" spans="1:3" hidden="1" x14ac:dyDescent="0.35">
      <c r="A13588" t="s">
        <v>13587</v>
      </c>
      <c r="B13588" t="str">
        <f t="shared" si="424"/>
        <v>TSHGGTZBJGARF9EU</v>
      </c>
      <c r="C13588" s="3" t="str">
        <f t="shared" si="425"/>
        <v>-</v>
      </c>
    </row>
    <row r="13589" spans="1:3" hidden="1" x14ac:dyDescent="0.35">
      <c r="A13589" t="s">
        <v>13588</v>
      </c>
      <c r="B13589" t="str">
        <f t="shared" si="424"/>
        <v>TSHEX8HNNWSSCBDH</v>
      </c>
      <c r="C13589" s="3" t="str">
        <f t="shared" si="425"/>
        <v>-</v>
      </c>
    </row>
    <row r="13590" spans="1:3" hidden="1" x14ac:dyDescent="0.35">
      <c r="A13590" t="s">
        <v>13589</v>
      </c>
      <c r="B13590" t="str">
        <f t="shared" si="424"/>
        <v>TSHEX8HNNZTN5WEG</v>
      </c>
      <c r="C13590" s="3" t="str">
        <f t="shared" si="425"/>
        <v>-</v>
      </c>
    </row>
    <row r="13591" spans="1:3" hidden="1" x14ac:dyDescent="0.35">
      <c r="A13591" t="s">
        <v>13590</v>
      </c>
      <c r="B13591" t="str">
        <f t="shared" si="424"/>
        <v>TSHEX8HNKNHG6RGR</v>
      </c>
      <c r="C13591" s="3" t="str">
        <f t="shared" si="425"/>
        <v>-</v>
      </c>
    </row>
    <row r="13592" spans="1:3" hidden="1" x14ac:dyDescent="0.35">
      <c r="A13592" t="s">
        <v>13591</v>
      </c>
      <c r="B13592" t="str">
        <f t="shared" si="424"/>
        <v>TSHEX8HN2R4SEZFF</v>
      </c>
      <c r="C13592" s="3" t="str">
        <f t="shared" si="425"/>
        <v>-</v>
      </c>
    </row>
    <row r="13593" spans="1:3" hidden="1" x14ac:dyDescent="0.35">
      <c r="A13593" t="s">
        <v>13592</v>
      </c>
      <c r="B13593" t="str">
        <f t="shared" si="424"/>
        <v>TSHEX8HNWWFGGTU4</v>
      </c>
      <c r="C13593" s="3" t="str">
        <f t="shared" si="425"/>
        <v>-</v>
      </c>
    </row>
    <row r="13594" spans="1:3" hidden="1" x14ac:dyDescent="0.35">
      <c r="A13594" t="s">
        <v>13593</v>
      </c>
      <c r="B13594" t="str">
        <f t="shared" si="424"/>
        <v>TSHEX8HNNDJ3BUQD</v>
      </c>
      <c r="C13594" s="3" t="str">
        <f t="shared" si="425"/>
        <v>-</v>
      </c>
    </row>
    <row r="13595" spans="1:3" hidden="1" x14ac:dyDescent="0.35">
      <c r="A13595" t="s">
        <v>13594</v>
      </c>
      <c r="B13595" t="str">
        <f t="shared" si="424"/>
        <v>TSHEX8HNGXZWNNGV</v>
      </c>
      <c r="C13595" s="3" t="str">
        <f t="shared" si="425"/>
        <v>-</v>
      </c>
    </row>
    <row r="13596" spans="1:3" hidden="1" x14ac:dyDescent="0.35">
      <c r="A13596" t="s">
        <v>13595</v>
      </c>
      <c r="B13596" t="str">
        <f t="shared" si="424"/>
        <v>TSHEX8HNS4TZHFXH</v>
      </c>
      <c r="C13596" s="3" t="str">
        <f t="shared" si="425"/>
        <v>-</v>
      </c>
    </row>
    <row r="13597" spans="1:3" hidden="1" x14ac:dyDescent="0.35">
      <c r="A13597" t="s">
        <v>13596</v>
      </c>
      <c r="B13597" t="str">
        <f t="shared" si="424"/>
        <v>TSHG4NZMHRPVXYQM</v>
      </c>
      <c r="C13597" s="3" t="str">
        <f t="shared" si="425"/>
        <v>-</v>
      </c>
    </row>
    <row r="13598" spans="1:3" hidden="1" x14ac:dyDescent="0.35">
      <c r="A13598" t="s">
        <v>13597</v>
      </c>
      <c r="B13598" t="str">
        <f t="shared" si="424"/>
        <v>TSHG4NZM7FBZXRZH</v>
      </c>
      <c r="C13598" s="3" t="str">
        <f t="shared" si="425"/>
        <v>-</v>
      </c>
    </row>
    <row r="13599" spans="1:3" hidden="1" x14ac:dyDescent="0.35">
      <c r="A13599" t="s">
        <v>13598</v>
      </c>
      <c r="B13599" t="str">
        <f t="shared" si="424"/>
        <v>TSHG4NZMRWZ5TK6H</v>
      </c>
      <c r="C13599" s="3" t="str">
        <f t="shared" si="425"/>
        <v>-</v>
      </c>
    </row>
    <row r="13600" spans="1:3" hidden="1" x14ac:dyDescent="0.35">
      <c r="A13600" t="s">
        <v>13599</v>
      </c>
      <c r="B13600" t="str">
        <f t="shared" si="424"/>
        <v>TSHG4NZMYJGQXQFS</v>
      </c>
      <c r="C13600" s="3" t="str">
        <f t="shared" si="425"/>
        <v>-</v>
      </c>
    </row>
    <row r="13601" spans="1:3" hidden="1" x14ac:dyDescent="0.35">
      <c r="A13601" t="s">
        <v>13600</v>
      </c>
      <c r="B13601" t="str">
        <f t="shared" si="424"/>
        <v>TSHG4NPYDUYYFR8G</v>
      </c>
      <c r="C13601" s="3" t="str">
        <f t="shared" si="425"/>
        <v>-</v>
      </c>
    </row>
    <row r="13602" spans="1:3" hidden="1" x14ac:dyDescent="0.35">
      <c r="A13602" t="s">
        <v>13601</v>
      </c>
      <c r="B13602" t="str">
        <f t="shared" si="424"/>
        <v>TSHG4NPYFUZFZFVV</v>
      </c>
      <c r="C13602" s="3" t="str">
        <f t="shared" si="425"/>
        <v>-</v>
      </c>
    </row>
    <row r="13603" spans="1:3" hidden="1" x14ac:dyDescent="0.35">
      <c r="A13603" t="s">
        <v>13602</v>
      </c>
      <c r="B13603" t="str">
        <f t="shared" si="424"/>
        <v>TSHG4NPYBJ33ZHEC</v>
      </c>
      <c r="C13603" s="3" t="str">
        <f t="shared" si="425"/>
        <v>-</v>
      </c>
    </row>
    <row r="13604" spans="1:3" hidden="1" x14ac:dyDescent="0.35">
      <c r="A13604" t="s">
        <v>13603</v>
      </c>
      <c r="B13604" t="str">
        <f t="shared" si="424"/>
        <v>TSHG4NPYZMSHQ7XR</v>
      </c>
      <c r="C13604" s="3" t="str">
        <f t="shared" si="425"/>
        <v>-</v>
      </c>
    </row>
    <row r="13605" spans="1:3" hidden="1" x14ac:dyDescent="0.35">
      <c r="A13605" t="s">
        <v>13604</v>
      </c>
      <c r="B13605" t="str">
        <f t="shared" si="424"/>
        <v>TSHFVPFMGWYDWF5N</v>
      </c>
      <c r="C13605" s="3" t="str">
        <f t="shared" si="425"/>
        <v>-</v>
      </c>
    </row>
    <row r="13606" spans="1:3" hidden="1" x14ac:dyDescent="0.35">
      <c r="A13606" t="s">
        <v>13605</v>
      </c>
      <c r="B13606" t="str">
        <f t="shared" si="424"/>
        <v>TSHFVPFM4XBE8QEU</v>
      </c>
      <c r="C13606" s="3" t="str">
        <f t="shared" si="425"/>
        <v>-</v>
      </c>
    </row>
    <row r="13607" spans="1:3" hidden="1" x14ac:dyDescent="0.35">
      <c r="A13607" t="s">
        <v>13606</v>
      </c>
      <c r="B13607" t="str">
        <f t="shared" si="424"/>
        <v>TSHFVPFMFYZZTFWG</v>
      </c>
      <c r="C13607" s="3" t="str">
        <f t="shared" si="425"/>
        <v>-</v>
      </c>
    </row>
    <row r="13608" spans="1:3" hidden="1" x14ac:dyDescent="0.35">
      <c r="A13608" t="s">
        <v>13607</v>
      </c>
      <c r="B13608" t="str">
        <f t="shared" si="424"/>
        <v>TSHFVPFM84ANZSAX</v>
      </c>
      <c r="C13608" s="3" t="str">
        <f t="shared" si="425"/>
        <v>-</v>
      </c>
    </row>
    <row r="13609" spans="1:3" hidden="1" x14ac:dyDescent="0.35">
      <c r="A13609" t="s">
        <v>13608</v>
      </c>
      <c r="B13609" t="str">
        <f t="shared" si="424"/>
        <v>TSHG4NPDXCX2QEKJ</v>
      </c>
      <c r="C13609" s="3" t="str">
        <f t="shared" si="425"/>
        <v>-</v>
      </c>
    </row>
    <row r="13610" spans="1:3" hidden="1" x14ac:dyDescent="0.35">
      <c r="A13610" t="s">
        <v>13609</v>
      </c>
      <c r="B13610" t="str">
        <f t="shared" si="424"/>
        <v>TSHG4NPDFFZ7SCZB</v>
      </c>
      <c r="C13610" s="3" t="str">
        <f t="shared" si="425"/>
        <v>-</v>
      </c>
    </row>
    <row r="13611" spans="1:3" hidden="1" x14ac:dyDescent="0.35">
      <c r="A13611" t="s">
        <v>13610</v>
      </c>
      <c r="B13611" t="str">
        <f t="shared" si="424"/>
        <v>TSHG4NPDZ8AGCDHE</v>
      </c>
      <c r="C13611" s="3" t="str">
        <f t="shared" si="425"/>
        <v>-</v>
      </c>
    </row>
    <row r="13612" spans="1:3" hidden="1" x14ac:dyDescent="0.35">
      <c r="A13612" t="s">
        <v>13611</v>
      </c>
      <c r="B13612" t="str">
        <f t="shared" si="424"/>
        <v>TSHG4P7FRRRTEKPM</v>
      </c>
      <c r="C13612" s="3" t="str">
        <f t="shared" si="425"/>
        <v>-</v>
      </c>
    </row>
    <row r="13613" spans="1:3" hidden="1" x14ac:dyDescent="0.35">
      <c r="A13613" t="s">
        <v>13612</v>
      </c>
      <c r="B13613" t="str">
        <f t="shared" si="424"/>
        <v>TSHG4P7FURHSNMYU</v>
      </c>
      <c r="C13613" s="3" t="str">
        <f t="shared" si="425"/>
        <v>-</v>
      </c>
    </row>
    <row r="13614" spans="1:3" hidden="1" x14ac:dyDescent="0.35">
      <c r="A13614" t="s">
        <v>13613</v>
      </c>
      <c r="B13614" t="str">
        <f t="shared" si="424"/>
        <v>TSHG4P7FFYXDQ55G</v>
      </c>
      <c r="C13614" s="3" t="str">
        <f t="shared" si="425"/>
        <v>-</v>
      </c>
    </row>
    <row r="13615" spans="1:3" hidden="1" x14ac:dyDescent="0.35">
      <c r="A13615" t="s">
        <v>13614</v>
      </c>
      <c r="B13615" t="str">
        <f t="shared" si="424"/>
        <v>TSHG4P7FVZHHUBZV</v>
      </c>
      <c r="C13615" s="3" t="str">
        <f t="shared" si="425"/>
        <v>-</v>
      </c>
    </row>
    <row r="13616" spans="1:3" hidden="1" x14ac:dyDescent="0.35">
      <c r="A13616" t="s">
        <v>13615</v>
      </c>
      <c r="B13616" t="str">
        <f t="shared" si="424"/>
        <v>TSHFW58NHQ4GPZJF</v>
      </c>
      <c r="C13616" s="3" t="str">
        <f t="shared" si="425"/>
        <v>-</v>
      </c>
    </row>
    <row r="13617" spans="1:3" hidden="1" x14ac:dyDescent="0.35">
      <c r="A13617" t="s">
        <v>13616</v>
      </c>
      <c r="B13617" t="str">
        <f t="shared" si="424"/>
        <v>TSHFW58ND3CVZQ9X</v>
      </c>
      <c r="C13617" s="3" t="str">
        <f t="shared" si="425"/>
        <v>-</v>
      </c>
    </row>
    <row r="13618" spans="1:3" hidden="1" x14ac:dyDescent="0.35">
      <c r="A13618" t="s">
        <v>13617</v>
      </c>
      <c r="B13618" t="str">
        <f t="shared" si="424"/>
        <v>TSHFW58NTMZEM5GV</v>
      </c>
      <c r="C13618" s="3" t="str">
        <f t="shared" si="425"/>
        <v>-</v>
      </c>
    </row>
    <row r="13619" spans="1:3" hidden="1" x14ac:dyDescent="0.35">
      <c r="A13619" t="s">
        <v>13618</v>
      </c>
      <c r="B13619" t="str">
        <f t="shared" si="424"/>
        <v>TSHFW58NYKRRAQYC</v>
      </c>
      <c r="C13619" s="3" t="str">
        <f t="shared" si="425"/>
        <v>-</v>
      </c>
    </row>
    <row r="13620" spans="1:3" hidden="1" x14ac:dyDescent="0.35">
      <c r="A13620" t="s">
        <v>13619</v>
      </c>
      <c r="B13620" t="str">
        <f t="shared" si="424"/>
        <v>TSHFSXG7RPDZRWVH</v>
      </c>
      <c r="C13620" s="3" t="str">
        <f t="shared" si="425"/>
        <v>-</v>
      </c>
    </row>
    <row r="13621" spans="1:3" hidden="1" x14ac:dyDescent="0.35">
      <c r="A13621" t="s">
        <v>13620</v>
      </c>
      <c r="B13621" t="str">
        <f t="shared" si="424"/>
        <v>TSHFSXG7ZGFBWHH3</v>
      </c>
      <c r="C13621" s="3" t="str">
        <f t="shared" si="425"/>
        <v>-</v>
      </c>
    </row>
    <row r="13622" spans="1:3" hidden="1" x14ac:dyDescent="0.35">
      <c r="A13622" t="s">
        <v>13621</v>
      </c>
      <c r="B13622" t="str">
        <f t="shared" si="424"/>
        <v>TSHFSXG7ZPSA7D8G</v>
      </c>
      <c r="C13622" s="3" t="str">
        <f t="shared" si="425"/>
        <v>-</v>
      </c>
    </row>
    <row r="13623" spans="1:3" hidden="1" x14ac:dyDescent="0.35">
      <c r="A13623" t="s">
        <v>13622</v>
      </c>
      <c r="B13623" t="str">
        <f t="shared" si="424"/>
        <v>TSHFSXG7DHHTCSCQ</v>
      </c>
      <c r="C13623" s="3" t="str">
        <f t="shared" si="425"/>
        <v>-</v>
      </c>
    </row>
    <row r="13624" spans="1:3" hidden="1" x14ac:dyDescent="0.35">
      <c r="A13624" t="s">
        <v>13623</v>
      </c>
      <c r="B13624" t="str">
        <f t="shared" si="424"/>
        <v>TSHGEWPERCZUHBTZ</v>
      </c>
      <c r="C13624" s="3" t="str">
        <f t="shared" si="425"/>
        <v>-</v>
      </c>
    </row>
    <row r="13625" spans="1:3" hidden="1" x14ac:dyDescent="0.35">
      <c r="A13625" t="s">
        <v>13624</v>
      </c>
      <c r="B13625" t="str">
        <f t="shared" si="424"/>
        <v>TSHGEWPEY9EJUHX7</v>
      </c>
      <c r="C13625" s="3" t="str">
        <f t="shared" si="425"/>
        <v>-</v>
      </c>
    </row>
    <row r="13626" spans="1:3" hidden="1" x14ac:dyDescent="0.35">
      <c r="A13626" t="s">
        <v>13625</v>
      </c>
      <c r="B13626" t="str">
        <f t="shared" si="424"/>
        <v>TSHGEWPESEWCH6FW</v>
      </c>
      <c r="C13626" s="3" t="str">
        <f t="shared" si="425"/>
        <v>-</v>
      </c>
    </row>
    <row r="13627" spans="1:3" hidden="1" x14ac:dyDescent="0.35">
      <c r="A13627" t="s">
        <v>13626</v>
      </c>
      <c r="B13627" t="str">
        <f t="shared" si="424"/>
        <v>TSHGEWPEJZA2NNZH</v>
      </c>
      <c r="C13627" s="3" t="str">
        <f t="shared" si="425"/>
        <v>-</v>
      </c>
    </row>
    <row r="13628" spans="1:3" hidden="1" x14ac:dyDescent="0.35">
      <c r="A13628" t="s">
        <v>13627</v>
      </c>
      <c r="B13628" t="str">
        <f t="shared" si="424"/>
        <v>TSHGEWPCFGMAXUCW</v>
      </c>
      <c r="C13628" s="3" t="str">
        <f t="shared" si="425"/>
        <v>-</v>
      </c>
    </row>
    <row r="13629" spans="1:3" hidden="1" x14ac:dyDescent="0.35">
      <c r="A13629" t="s">
        <v>13628</v>
      </c>
      <c r="B13629" t="str">
        <f t="shared" si="424"/>
        <v>TSHGEWPCXAGX8AC4</v>
      </c>
      <c r="C13629" s="3" t="str">
        <f t="shared" si="425"/>
        <v>-</v>
      </c>
    </row>
    <row r="13630" spans="1:3" hidden="1" x14ac:dyDescent="0.35">
      <c r="A13630" t="s">
        <v>13629</v>
      </c>
      <c r="B13630" t="str">
        <f t="shared" si="424"/>
        <v>TSHGEWPC7ETSWZAS</v>
      </c>
      <c r="C13630" s="3" t="str">
        <f t="shared" si="425"/>
        <v>-</v>
      </c>
    </row>
    <row r="13631" spans="1:3" hidden="1" x14ac:dyDescent="0.35">
      <c r="A13631" t="s">
        <v>13630</v>
      </c>
      <c r="B13631" t="str">
        <f t="shared" si="424"/>
        <v>TSHGEWPCMAZ4QZ3K</v>
      </c>
      <c r="C13631" s="3" t="str">
        <f t="shared" si="425"/>
        <v>-</v>
      </c>
    </row>
    <row r="13632" spans="1:3" hidden="1" x14ac:dyDescent="0.35">
      <c r="A13632" t="s">
        <v>13631</v>
      </c>
      <c r="B13632" t="str">
        <f t="shared" si="424"/>
        <v>TSHEX8HNCAWBYJWX</v>
      </c>
      <c r="C13632" s="3" t="str">
        <f t="shared" si="425"/>
        <v>-</v>
      </c>
    </row>
    <row r="13633" spans="1:3" hidden="1" x14ac:dyDescent="0.35">
      <c r="A13633" t="s">
        <v>13632</v>
      </c>
      <c r="B13633" t="str">
        <f t="shared" si="424"/>
        <v>TSHEX8HNDVQX2MUT</v>
      </c>
      <c r="C13633" s="3" t="str">
        <f t="shared" si="425"/>
        <v>-</v>
      </c>
    </row>
    <row r="13634" spans="1:3" hidden="1" x14ac:dyDescent="0.35">
      <c r="A13634" t="s">
        <v>13633</v>
      </c>
      <c r="B13634" t="str">
        <f t="shared" si="424"/>
        <v>TSHEX8HNHGYFSJ5N</v>
      </c>
      <c r="C13634" s="3" t="str">
        <f t="shared" si="425"/>
        <v>-</v>
      </c>
    </row>
    <row r="13635" spans="1:3" hidden="1" x14ac:dyDescent="0.35">
      <c r="A13635" t="s">
        <v>13634</v>
      </c>
      <c r="B13635" t="str">
        <f t="shared" ref="B13635:B13698" si="426">IF(ISTEXT(A13635),A13635,"-")</f>
        <v>TSHEX8HN4FGKJQXC</v>
      </c>
      <c r="C13635" s="3" t="str">
        <f t="shared" ref="C13635:C13698" si="427">IF(ISTEXT(A13635),"-",A13635)</f>
        <v>-</v>
      </c>
    </row>
    <row r="13636" spans="1:3" hidden="1" x14ac:dyDescent="0.35">
      <c r="A13636" t="s">
        <v>13635</v>
      </c>
      <c r="B13636" t="str">
        <f t="shared" si="426"/>
        <v>TSHF4UWZYHJYUHGJ</v>
      </c>
      <c r="C13636" s="3" t="str">
        <f t="shared" si="427"/>
        <v>-</v>
      </c>
    </row>
    <row r="13637" spans="1:3" hidden="1" x14ac:dyDescent="0.35">
      <c r="A13637" t="s">
        <v>13636</v>
      </c>
      <c r="B13637" t="str">
        <f t="shared" si="426"/>
        <v>TSHF4UWZRS3QHAGW</v>
      </c>
      <c r="C13637" s="3" t="str">
        <f t="shared" si="427"/>
        <v>-</v>
      </c>
    </row>
    <row r="13638" spans="1:3" hidden="1" x14ac:dyDescent="0.35">
      <c r="A13638" t="s">
        <v>13637</v>
      </c>
      <c r="B13638" t="str">
        <f t="shared" si="426"/>
        <v>TSHF4UWZMSSESPQZ</v>
      </c>
      <c r="C13638" s="3" t="str">
        <f t="shared" si="427"/>
        <v>-</v>
      </c>
    </row>
    <row r="13639" spans="1:3" hidden="1" x14ac:dyDescent="0.35">
      <c r="A13639" t="s">
        <v>13638</v>
      </c>
      <c r="B13639" t="str">
        <f t="shared" si="426"/>
        <v>TSHF4UWZE6GHRWAQ</v>
      </c>
      <c r="C13639" s="3" t="str">
        <f t="shared" si="427"/>
        <v>-</v>
      </c>
    </row>
    <row r="13640" spans="1:3" hidden="1" x14ac:dyDescent="0.35">
      <c r="A13640" t="s">
        <v>13639</v>
      </c>
      <c r="B13640" t="str">
        <f t="shared" si="426"/>
        <v>TSHFJE6PN4PQBMHZ</v>
      </c>
      <c r="C13640" s="3" t="str">
        <f t="shared" si="427"/>
        <v>-</v>
      </c>
    </row>
    <row r="13641" spans="1:3" hidden="1" x14ac:dyDescent="0.35">
      <c r="A13641" t="s">
        <v>13640</v>
      </c>
      <c r="B13641" t="str">
        <f t="shared" si="426"/>
        <v>TSHFJE6PU8EQBYSS</v>
      </c>
      <c r="C13641" s="3" t="str">
        <f t="shared" si="427"/>
        <v>-</v>
      </c>
    </row>
    <row r="13642" spans="1:3" hidden="1" x14ac:dyDescent="0.35">
      <c r="A13642" t="s">
        <v>13641</v>
      </c>
      <c r="B13642" t="str">
        <f t="shared" si="426"/>
        <v>TSHFJE6PWZAEZ3AX</v>
      </c>
      <c r="C13642" s="3" t="str">
        <f t="shared" si="427"/>
        <v>-</v>
      </c>
    </row>
    <row r="13643" spans="1:3" hidden="1" x14ac:dyDescent="0.35">
      <c r="A13643" t="s">
        <v>13642</v>
      </c>
      <c r="B13643" t="str">
        <f t="shared" si="426"/>
        <v>TSHFJE6PZ7VEFGZH</v>
      </c>
      <c r="C13643" s="3" t="str">
        <f t="shared" si="427"/>
        <v>-</v>
      </c>
    </row>
    <row r="13644" spans="1:3" hidden="1" x14ac:dyDescent="0.35">
      <c r="A13644" t="s">
        <v>13643</v>
      </c>
      <c r="B13644" t="str">
        <f t="shared" si="426"/>
        <v>TSHEX8HNZGXVQSZ5</v>
      </c>
      <c r="C13644" s="3" t="str">
        <f t="shared" si="427"/>
        <v>-</v>
      </c>
    </row>
    <row r="13645" spans="1:3" hidden="1" x14ac:dyDescent="0.35">
      <c r="A13645" t="s">
        <v>13644</v>
      </c>
      <c r="B13645" t="str">
        <f t="shared" si="426"/>
        <v>TSHEX8HNR2ZKFWYJ</v>
      </c>
      <c r="C13645" s="3" t="str">
        <f t="shared" si="427"/>
        <v>-</v>
      </c>
    </row>
    <row r="13646" spans="1:3" hidden="1" x14ac:dyDescent="0.35">
      <c r="A13646" t="s">
        <v>13645</v>
      </c>
      <c r="B13646" t="str">
        <f t="shared" si="426"/>
        <v>TSHEX8HNZDH8DN6Y</v>
      </c>
      <c r="C13646" s="3" t="str">
        <f t="shared" si="427"/>
        <v>-</v>
      </c>
    </row>
    <row r="13647" spans="1:3" hidden="1" x14ac:dyDescent="0.35">
      <c r="A13647" t="s">
        <v>13646</v>
      </c>
      <c r="B13647" t="str">
        <f t="shared" si="426"/>
        <v>TSHEX8HN2KT7AFBC</v>
      </c>
      <c r="C13647" s="3" t="str">
        <f t="shared" si="427"/>
        <v>-</v>
      </c>
    </row>
    <row r="13648" spans="1:3" hidden="1" x14ac:dyDescent="0.35">
      <c r="A13648" t="s">
        <v>13647</v>
      </c>
      <c r="B13648" t="str">
        <f t="shared" si="426"/>
        <v>TSHFJE6PXQFQAUHU</v>
      </c>
      <c r="C13648" s="3" t="str">
        <f t="shared" si="427"/>
        <v>-</v>
      </c>
    </row>
    <row r="13649" spans="1:3" hidden="1" x14ac:dyDescent="0.35">
      <c r="A13649" t="s">
        <v>13648</v>
      </c>
      <c r="B13649" t="str">
        <f t="shared" si="426"/>
        <v>TSHFJE6PNGMNXUKR</v>
      </c>
      <c r="C13649" s="3" t="str">
        <f t="shared" si="427"/>
        <v>-</v>
      </c>
    </row>
    <row r="13650" spans="1:3" hidden="1" x14ac:dyDescent="0.35">
      <c r="A13650" t="s">
        <v>13649</v>
      </c>
      <c r="B13650" t="str">
        <f t="shared" si="426"/>
        <v>TSHFJE6PMUGATYBF</v>
      </c>
      <c r="C13650" s="3" t="str">
        <f t="shared" si="427"/>
        <v>-</v>
      </c>
    </row>
    <row r="13651" spans="1:3" hidden="1" x14ac:dyDescent="0.35">
      <c r="A13651" t="s">
        <v>13650</v>
      </c>
      <c r="B13651" t="str">
        <f t="shared" si="426"/>
        <v>TSHFJE6PKHGZFHGS</v>
      </c>
      <c r="C13651" s="3" t="str">
        <f t="shared" si="427"/>
        <v>-</v>
      </c>
    </row>
    <row r="13652" spans="1:3" hidden="1" x14ac:dyDescent="0.35">
      <c r="A13652" t="s">
        <v>13651</v>
      </c>
      <c r="B13652" t="str">
        <f t="shared" si="426"/>
        <v>TSHF2F2ZYXFFHB7P</v>
      </c>
      <c r="C13652" s="3" t="str">
        <f t="shared" si="427"/>
        <v>-</v>
      </c>
    </row>
    <row r="13653" spans="1:3" hidden="1" x14ac:dyDescent="0.35">
      <c r="A13653" t="s">
        <v>13652</v>
      </c>
      <c r="B13653" t="str">
        <f t="shared" si="426"/>
        <v>TSHF2F2ZHZ6GMB4V</v>
      </c>
      <c r="C13653" s="3" t="str">
        <f t="shared" si="427"/>
        <v>-</v>
      </c>
    </row>
    <row r="13654" spans="1:3" hidden="1" x14ac:dyDescent="0.35">
      <c r="A13654" t="s">
        <v>13653</v>
      </c>
      <c r="B13654" t="str">
        <f t="shared" si="426"/>
        <v>TSHF2F2ZMCMQVFFC</v>
      </c>
      <c r="C13654" s="3" t="str">
        <f t="shared" si="427"/>
        <v>-</v>
      </c>
    </row>
    <row r="13655" spans="1:3" hidden="1" x14ac:dyDescent="0.35">
      <c r="A13655" t="s">
        <v>13654</v>
      </c>
      <c r="B13655" t="str">
        <f t="shared" si="426"/>
        <v>TSHF2F2ZQFYZZGCU</v>
      </c>
      <c r="C13655" s="3" t="str">
        <f t="shared" si="427"/>
        <v>-</v>
      </c>
    </row>
    <row r="13656" spans="1:3" hidden="1" x14ac:dyDescent="0.35">
      <c r="A13656" t="s">
        <v>13655</v>
      </c>
      <c r="B13656" t="str">
        <f t="shared" si="426"/>
        <v>TSHF2F2ZQ2JXYAZZ</v>
      </c>
      <c r="C13656" s="3" t="str">
        <f t="shared" si="427"/>
        <v>-</v>
      </c>
    </row>
    <row r="13657" spans="1:3" hidden="1" x14ac:dyDescent="0.35">
      <c r="A13657" t="s">
        <v>13656</v>
      </c>
      <c r="B13657" t="str">
        <f t="shared" si="426"/>
        <v>TSHF2F2ZV8H3HEYK</v>
      </c>
      <c r="C13657" s="3" t="str">
        <f t="shared" si="427"/>
        <v>-</v>
      </c>
    </row>
    <row r="13658" spans="1:3" hidden="1" x14ac:dyDescent="0.35">
      <c r="A13658" t="s">
        <v>13657</v>
      </c>
      <c r="B13658" t="str">
        <f t="shared" si="426"/>
        <v>TSHF2F2ZUFGG9ZCE</v>
      </c>
      <c r="C13658" s="3" t="str">
        <f t="shared" si="427"/>
        <v>-</v>
      </c>
    </row>
    <row r="13659" spans="1:3" hidden="1" x14ac:dyDescent="0.35">
      <c r="A13659" t="s">
        <v>13658</v>
      </c>
      <c r="B13659" t="str">
        <f t="shared" si="426"/>
        <v>TSHF2F2ZHPKYUNBF</v>
      </c>
      <c r="C13659" s="3" t="str">
        <f t="shared" si="427"/>
        <v>-</v>
      </c>
    </row>
    <row r="13660" spans="1:3" hidden="1" x14ac:dyDescent="0.35">
      <c r="A13660" t="s">
        <v>13659</v>
      </c>
      <c r="B13660" t="str">
        <f t="shared" si="426"/>
        <v>TSHF2F2ZFSKKZFE7</v>
      </c>
      <c r="C13660" s="3" t="str">
        <f t="shared" si="427"/>
        <v>-</v>
      </c>
    </row>
    <row r="13661" spans="1:3" hidden="1" x14ac:dyDescent="0.35">
      <c r="A13661" t="s">
        <v>13660</v>
      </c>
      <c r="B13661" t="str">
        <f t="shared" si="426"/>
        <v>TSHF2F2Z5VGVHBCH</v>
      </c>
      <c r="C13661" s="3" t="str">
        <f t="shared" si="427"/>
        <v>-</v>
      </c>
    </row>
    <row r="13662" spans="1:3" hidden="1" x14ac:dyDescent="0.35">
      <c r="A13662" t="s">
        <v>13661</v>
      </c>
      <c r="B13662" t="str">
        <f t="shared" si="426"/>
        <v>TSHF2F2Z5GQWECYR</v>
      </c>
      <c r="C13662" s="3" t="str">
        <f t="shared" si="427"/>
        <v>-</v>
      </c>
    </row>
    <row r="13663" spans="1:3" hidden="1" x14ac:dyDescent="0.35">
      <c r="A13663" t="s">
        <v>13662</v>
      </c>
      <c r="B13663" t="str">
        <f t="shared" si="426"/>
        <v>TSHF2F2ZYBAEWZZN</v>
      </c>
      <c r="C13663" s="3" t="str">
        <f t="shared" si="427"/>
        <v>-</v>
      </c>
    </row>
    <row r="13664" spans="1:3" hidden="1" x14ac:dyDescent="0.35">
      <c r="A13664" t="s">
        <v>13663</v>
      </c>
      <c r="B13664" t="str">
        <f t="shared" si="426"/>
        <v>TSHF2F2ZP5PRY8GN</v>
      </c>
      <c r="C13664" s="3" t="str">
        <f t="shared" si="427"/>
        <v>-</v>
      </c>
    </row>
    <row r="13665" spans="1:3" hidden="1" x14ac:dyDescent="0.35">
      <c r="A13665" t="s">
        <v>13664</v>
      </c>
      <c r="B13665" t="str">
        <f t="shared" si="426"/>
        <v>TSHF2F2ZQSNCHZDG</v>
      </c>
      <c r="C13665" s="3" t="str">
        <f t="shared" si="427"/>
        <v>-</v>
      </c>
    </row>
    <row r="13666" spans="1:3" hidden="1" x14ac:dyDescent="0.35">
      <c r="A13666" t="s">
        <v>13665</v>
      </c>
      <c r="B13666" t="str">
        <f t="shared" si="426"/>
        <v>TSHF2F2ZZQ357RZG</v>
      </c>
      <c r="C13666" s="3" t="str">
        <f t="shared" si="427"/>
        <v>-</v>
      </c>
    </row>
    <row r="13667" spans="1:3" hidden="1" x14ac:dyDescent="0.35">
      <c r="A13667" t="s">
        <v>13666</v>
      </c>
      <c r="B13667" t="str">
        <f t="shared" si="426"/>
        <v>TSHF2F2ZEJ9DETZZ</v>
      </c>
      <c r="C13667" s="3" t="str">
        <f t="shared" si="427"/>
        <v>-</v>
      </c>
    </row>
    <row r="13668" spans="1:3" hidden="1" x14ac:dyDescent="0.35">
      <c r="A13668" t="s">
        <v>13667</v>
      </c>
      <c r="B13668" t="str">
        <f t="shared" si="426"/>
        <v>TSHF2F2Z6HH68N4J</v>
      </c>
      <c r="C13668" s="3" t="str">
        <f t="shared" si="427"/>
        <v>-</v>
      </c>
    </row>
    <row r="13669" spans="1:3" hidden="1" x14ac:dyDescent="0.35">
      <c r="A13669" t="s">
        <v>13668</v>
      </c>
      <c r="B13669" t="str">
        <f t="shared" si="426"/>
        <v>TSHF2F2ZGDE9ZBYU</v>
      </c>
      <c r="C13669" s="3" t="str">
        <f t="shared" si="427"/>
        <v>-</v>
      </c>
    </row>
    <row r="13670" spans="1:3" hidden="1" x14ac:dyDescent="0.35">
      <c r="A13670" t="s">
        <v>13669</v>
      </c>
      <c r="B13670" t="str">
        <f t="shared" si="426"/>
        <v>TSHF2F2ZPU5CEHX5</v>
      </c>
      <c r="C13670" s="3" t="str">
        <f t="shared" si="427"/>
        <v>-</v>
      </c>
    </row>
    <row r="13671" spans="1:3" hidden="1" x14ac:dyDescent="0.35">
      <c r="A13671" t="s">
        <v>13670</v>
      </c>
      <c r="B13671" t="str">
        <f t="shared" si="426"/>
        <v>TSHF2F2Z8EANDPVU</v>
      </c>
      <c r="C13671" s="3" t="str">
        <f t="shared" si="427"/>
        <v>-</v>
      </c>
    </row>
    <row r="13672" spans="1:3" hidden="1" x14ac:dyDescent="0.35">
      <c r="A13672" t="s">
        <v>13671</v>
      </c>
      <c r="B13672" t="str">
        <f t="shared" si="426"/>
        <v>TSHF2F2ZRJTGJHNA</v>
      </c>
      <c r="C13672" s="3" t="str">
        <f t="shared" si="427"/>
        <v>-</v>
      </c>
    </row>
    <row r="13673" spans="1:3" hidden="1" x14ac:dyDescent="0.35">
      <c r="A13673" t="s">
        <v>13672</v>
      </c>
      <c r="B13673" t="str">
        <f t="shared" si="426"/>
        <v>TSHF2F2ZSBWJJ8FX</v>
      </c>
      <c r="C13673" s="3" t="str">
        <f t="shared" si="427"/>
        <v>-</v>
      </c>
    </row>
    <row r="13674" spans="1:3" hidden="1" x14ac:dyDescent="0.35">
      <c r="A13674" t="s">
        <v>13673</v>
      </c>
      <c r="B13674" t="str">
        <f t="shared" si="426"/>
        <v>TSHF2F2Z29USEBK2</v>
      </c>
      <c r="C13674" s="3" t="str">
        <f t="shared" si="427"/>
        <v>-</v>
      </c>
    </row>
    <row r="13675" spans="1:3" hidden="1" x14ac:dyDescent="0.35">
      <c r="A13675" t="s">
        <v>13674</v>
      </c>
      <c r="B13675" t="str">
        <f t="shared" si="426"/>
        <v>TSHF2F2ZNCHG3QNX</v>
      </c>
      <c r="C13675" s="3" t="str">
        <f t="shared" si="427"/>
        <v>-</v>
      </c>
    </row>
    <row r="13676" spans="1:3" hidden="1" x14ac:dyDescent="0.35">
      <c r="A13676" t="s">
        <v>13675</v>
      </c>
      <c r="B13676" t="str">
        <f t="shared" si="426"/>
        <v>TSHEX8HNEPQQZAHS</v>
      </c>
      <c r="C13676" s="3" t="str">
        <f t="shared" si="427"/>
        <v>-</v>
      </c>
    </row>
    <row r="13677" spans="1:3" hidden="1" x14ac:dyDescent="0.35">
      <c r="A13677" t="s">
        <v>13676</v>
      </c>
      <c r="B13677" t="str">
        <f t="shared" si="426"/>
        <v>TSHEX8HNFYXZYZDT</v>
      </c>
      <c r="C13677" s="3" t="str">
        <f t="shared" si="427"/>
        <v>-</v>
      </c>
    </row>
    <row r="13678" spans="1:3" hidden="1" x14ac:dyDescent="0.35">
      <c r="A13678" t="s">
        <v>13677</v>
      </c>
      <c r="B13678" t="str">
        <f t="shared" si="426"/>
        <v>TSHEX8HNGPXYQ44Z</v>
      </c>
      <c r="C13678" s="3" t="str">
        <f t="shared" si="427"/>
        <v>-</v>
      </c>
    </row>
    <row r="13679" spans="1:3" hidden="1" x14ac:dyDescent="0.35">
      <c r="A13679" t="s">
        <v>13678</v>
      </c>
      <c r="B13679" t="str">
        <f t="shared" si="426"/>
        <v>TSHEX8HNFTM3AUJD</v>
      </c>
      <c r="C13679" s="3" t="str">
        <f t="shared" si="427"/>
        <v>-</v>
      </c>
    </row>
    <row r="13680" spans="1:3" hidden="1" x14ac:dyDescent="0.35">
      <c r="A13680" t="s">
        <v>13679</v>
      </c>
      <c r="B13680" t="str">
        <f t="shared" si="426"/>
        <v>TSHEX8HNBTYHDJSH</v>
      </c>
      <c r="C13680" s="3" t="str">
        <f t="shared" si="427"/>
        <v>-</v>
      </c>
    </row>
    <row r="13681" spans="1:3" hidden="1" x14ac:dyDescent="0.35">
      <c r="A13681" t="s">
        <v>13680</v>
      </c>
      <c r="B13681" t="str">
        <f t="shared" si="426"/>
        <v>TSHEX8HNAXJTX3UD</v>
      </c>
      <c r="C13681" s="3" t="str">
        <f t="shared" si="427"/>
        <v>-</v>
      </c>
    </row>
    <row r="13682" spans="1:3" hidden="1" x14ac:dyDescent="0.35">
      <c r="A13682" t="s">
        <v>13681</v>
      </c>
      <c r="B13682" t="str">
        <f t="shared" si="426"/>
        <v>TSHEX8HNT37SK76Z</v>
      </c>
      <c r="C13682" s="3" t="str">
        <f t="shared" si="427"/>
        <v>-</v>
      </c>
    </row>
    <row r="13683" spans="1:3" hidden="1" x14ac:dyDescent="0.35">
      <c r="A13683" t="s">
        <v>13682</v>
      </c>
      <c r="B13683" t="str">
        <f t="shared" si="426"/>
        <v>TSHEX8HNSZXRQZHP</v>
      </c>
      <c r="C13683" s="3" t="str">
        <f t="shared" si="427"/>
        <v>-</v>
      </c>
    </row>
    <row r="13684" spans="1:3" hidden="1" x14ac:dyDescent="0.35">
      <c r="A13684" t="s">
        <v>13683</v>
      </c>
      <c r="B13684" t="str">
        <f t="shared" si="426"/>
        <v>TSHF6SXHNHJSRMMD</v>
      </c>
      <c r="C13684" s="3" t="str">
        <f t="shared" si="427"/>
        <v>-</v>
      </c>
    </row>
    <row r="13685" spans="1:3" hidden="1" x14ac:dyDescent="0.35">
      <c r="A13685" t="s">
        <v>13684</v>
      </c>
      <c r="B13685" t="str">
        <f t="shared" si="426"/>
        <v>TSHF6SXHTYZUMGUJ</v>
      </c>
      <c r="C13685" s="3" t="str">
        <f t="shared" si="427"/>
        <v>-</v>
      </c>
    </row>
    <row r="13686" spans="1:3" hidden="1" x14ac:dyDescent="0.35">
      <c r="A13686" t="s">
        <v>13685</v>
      </c>
      <c r="B13686" t="str">
        <f t="shared" si="426"/>
        <v>TSHF6SXHZVYRCGTB</v>
      </c>
      <c r="C13686" s="3" t="str">
        <f t="shared" si="427"/>
        <v>-</v>
      </c>
    </row>
    <row r="13687" spans="1:3" hidden="1" x14ac:dyDescent="0.35">
      <c r="A13687" t="s">
        <v>13686</v>
      </c>
      <c r="B13687" t="str">
        <f t="shared" si="426"/>
        <v>TSHF6SXHNZG4SDDY</v>
      </c>
      <c r="C13687" s="3" t="str">
        <f t="shared" si="427"/>
        <v>-</v>
      </c>
    </row>
    <row r="13688" spans="1:3" hidden="1" x14ac:dyDescent="0.35">
      <c r="A13688" t="s">
        <v>13687</v>
      </c>
      <c r="B13688" t="str">
        <f t="shared" si="426"/>
        <v>TSHFJE6PUPXVJTFF</v>
      </c>
      <c r="C13688" s="3" t="str">
        <f t="shared" si="427"/>
        <v>-</v>
      </c>
    </row>
    <row r="13689" spans="1:3" hidden="1" x14ac:dyDescent="0.35">
      <c r="A13689" t="s">
        <v>13688</v>
      </c>
      <c r="B13689" t="str">
        <f t="shared" si="426"/>
        <v>TSHFJE6PWHZRQBF5</v>
      </c>
      <c r="C13689" s="3" t="str">
        <f t="shared" si="427"/>
        <v>-</v>
      </c>
    </row>
    <row r="13690" spans="1:3" hidden="1" x14ac:dyDescent="0.35">
      <c r="A13690" t="s">
        <v>13689</v>
      </c>
      <c r="B13690" t="str">
        <f t="shared" si="426"/>
        <v>TSHFJE6P7KZ7PWTM</v>
      </c>
      <c r="C13690" s="3" t="str">
        <f t="shared" si="427"/>
        <v>-</v>
      </c>
    </row>
    <row r="13691" spans="1:3" hidden="1" x14ac:dyDescent="0.35">
      <c r="A13691" t="s">
        <v>13690</v>
      </c>
      <c r="B13691" t="str">
        <f t="shared" si="426"/>
        <v>TSHFJE6PZMDHBZTB</v>
      </c>
      <c r="C13691" s="3" t="str">
        <f t="shared" si="427"/>
        <v>-</v>
      </c>
    </row>
    <row r="13692" spans="1:3" hidden="1" x14ac:dyDescent="0.35">
      <c r="A13692" t="s">
        <v>13691</v>
      </c>
      <c r="B13692" t="str">
        <f t="shared" si="426"/>
        <v>TSHFJE6ZQSAMBTNK</v>
      </c>
      <c r="C13692" s="3" t="str">
        <f t="shared" si="427"/>
        <v>-</v>
      </c>
    </row>
    <row r="13693" spans="1:3" hidden="1" x14ac:dyDescent="0.35">
      <c r="A13693" t="s">
        <v>13692</v>
      </c>
      <c r="B13693" t="str">
        <f t="shared" si="426"/>
        <v>TSHFJE6ZGNFEEFXA</v>
      </c>
      <c r="C13693" s="3" t="str">
        <f t="shared" si="427"/>
        <v>-</v>
      </c>
    </row>
    <row r="13694" spans="1:3" hidden="1" x14ac:dyDescent="0.35">
      <c r="A13694" t="s">
        <v>13693</v>
      </c>
      <c r="B13694" t="str">
        <f t="shared" si="426"/>
        <v>TSHFJE6ZJUGWGC2F</v>
      </c>
      <c r="C13694" s="3" t="str">
        <f t="shared" si="427"/>
        <v>-</v>
      </c>
    </row>
    <row r="13695" spans="1:3" hidden="1" x14ac:dyDescent="0.35">
      <c r="A13695" t="s">
        <v>13694</v>
      </c>
      <c r="B13695" t="str">
        <f t="shared" si="426"/>
        <v>TSHFJE6Z69PF7GHM</v>
      </c>
      <c r="C13695" s="3" t="str">
        <f t="shared" si="427"/>
        <v>-</v>
      </c>
    </row>
    <row r="13696" spans="1:3" hidden="1" x14ac:dyDescent="0.35">
      <c r="A13696" t="s">
        <v>13695</v>
      </c>
      <c r="B13696" t="str">
        <f t="shared" si="426"/>
        <v>TSHFJE6ZMGWFACA9</v>
      </c>
      <c r="C13696" s="3" t="str">
        <f t="shared" si="427"/>
        <v>-</v>
      </c>
    </row>
    <row r="13697" spans="1:3" hidden="1" x14ac:dyDescent="0.35">
      <c r="A13697" t="s">
        <v>13696</v>
      </c>
      <c r="B13697" t="str">
        <f t="shared" si="426"/>
        <v>TSHFJE6ZT9XYFBS3</v>
      </c>
      <c r="C13697" s="3" t="str">
        <f t="shared" si="427"/>
        <v>-</v>
      </c>
    </row>
    <row r="13698" spans="1:3" hidden="1" x14ac:dyDescent="0.35">
      <c r="A13698" t="s">
        <v>13697</v>
      </c>
      <c r="B13698" t="str">
        <f t="shared" si="426"/>
        <v>TSHFJE6ZCEMFEZKR</v>
      </c>
      <c r="C13698" s="3" t="str">
        <f t="shared" si="427"/>
        <v>-</v>
      </c>
    </row>
    <row r="13699" spans="1:3" hidden="1" x14ac:dyDescent="0.35">
      <c r="A13699" t="s">
        <v>13698</v>
      </c>
      <c r="B13699" t="str">
        <f t="shared" ref="B13699:B13762" si="428">IF(ISTEXT(A13699),A13699,"-")</f>
        <v>TSHFJE6Z2PU6EEFB</v>
      </c>
      <c r="C13699" s="3" t="str">
        <f t="shared" ref="C13699:C13762" si="429">IF(ISTEXT(A13699),"-",A13699)</f>
        <v>-</v>
      </c>
    </row>
    <row r="13700" spans="1:3" hidden="1" x14ac:dyDescent="0.35">
      <c r="A13700" t="s">
        <v>13699</v>
      </c>
      <c r="B13700" t="str">
        <f t="shared" si="428"/>
        <v>TSHFJE6PZ7FDVKAZ</v>
      </c>
      <c r="C13700" s="3" t="str">
        <f t="shared" si="429"/>
        <v>-</v>
      </c>
    </row>
    <row r="13701" spans="1:3" hidden="1" x14ac:dyDescent="0.35">
      <c r="A13701" t="s">
        <v>13700</v>
      </c>
      <c r="B13701" t="str">
        <f t="shared" si="428"/>
        <v>TSHFJE6P3GAXQZRY</v>
      </c>
      <c r="C13701" s="3" t="str">
        <f t="shared" si="429"/>
        <v>-</v>
      </c>
    </row>
    <row r="13702" spans="1:3" hidden="1" x14ac:dyDescent="0.35">
      <c r="A13702" t="s">
        <v>13701</v>
      </c>
      <c r="B13702" t="str">
        <f t="shared" si="428"/>
        <v>TSHFJE6PTST9KXCF</v>
      </c>
      <c r="C13702" s="3" t="str">
        <f t="shared" si="429"/>
        <v>-</v>
      </c>
    </row>
    <row r="13703" spans="1:3" hidden="1" x14ac:dyDescent="0.35">
      <c r="A13703" t="s">
        <v>13702</v>
      </c>
      <c r="B13703" t="str">
        <f t="shared" si="428"/>
        <v>TSHFJE6PZHXDHUZH</v>
      </c>
      <c r="C13703" s="3" t="str">
        <f t="shared" si="429"/>
        <v>-</v>
      </c>
    </row>
    <row r="13704" spans="1:3" hidden="1" x14ac:dyDescent="0.35">
      <c r="A13704" t="s">
        <v>13703</v>
      </c>
      <c r="B13704" t="str">
        <f t="shared" si="428"/>
        <v>TSHEZZAFFXGCJYQ4</v>
      </c>
      <c r="C13704" s="3" t="str">
        <f t="shared" si="429"/>
        <v>-</v>
      </c>
    </row>
    <row r="13705" spans="1:3" hidden="1" x14ac:dyDescent="0.35">
      <c r="A13705" t="s">
        <v>13704</v>
      </c>
      <c r="B13705" t="str">
        <f t="shared" si="428"/>
        <v>TSHEZZAFNJHN4ZFA</v>
      </c>
      <c r="C13705" s="3" t="str">
        <f t="shared" si="429"/>
        <v>-</v>
      </c>
    </row>
    <row r="13706" spans="1:3" hidden="1" x14ac:dyDescent="0.35">
      <c r="A13706" t="s">
        <v>13705</v>
      </c>
      <c r="B13706" t="str">
        <f t="shared" si="428"/>
        <v>TSHEZZAF6SZYC36A</v>
      </c>
      <c r="C13706" s="3" t="str">
        <f t="shared" si="429"/>
        <v>-</v>
      </c>
    </row>
    <row r="13707" spans="1:3" hidden="1" x14ac:dyDescent="0.35">
      <c r="A13707" t="s">
        <v>13706</v>
      </c>
      <c r="B13707" t="str">
        <f t="shared" si="428"/>
        <v>TSHEZZAFUZZPE7GA</v>
      </c>
      <c r="C13707" s="3" t="str">
        <f t="shared" si="429"/>
        <v>-</v>
      </c>
    </row>
    <row r="13708" spans="1:3" hidden="1" x14ac:dyDescent="0.35">
      <c r="A13708" t="s">
        <v>13707</v>
      </c>
      <c r="B13708" t="str">
        <f t="shared" si="428"/>
        <v>TSHFDNYSFEJUNBZT</v>
      </c>
      <c r="C13708" s="3" t="str">
        <f t="shared" si="429"/>
        <v>-</v>
      </c>
    </row>
    <row r="13709" spans="1:3" hidden="1" x14ac:dyDescent="0.35">
      <c r="A13709" t="s">
        <v>13708</v>
      </c>
      <c r="B13709" t="str">
        <f t="shared" si="428"/>
        <v>TSHFDNYS6BTTZ2JZ</v>
      </c>
      <c r="C13709" s="3" t="str">
        <f t="shared" si="429"/>
        <v>-</v>
      </c>
    </row>
    <row r="13710" spans="1:3" hidden="1" x14ac:dyDescent="0.35">
      <c r="A13710" t="s">
        <v>13709</v>
      </c>
      <c r="B13710" t="str">
        <f t="shared" si="428"/>
        <v>TSHFDNYSE4J9UM2A</v>
      </c>
      <c r="C13710" s="3" t="str">
        <f t="shared" si="429"/>
        <v>-</v>
      </c>
    </row>
    <row r="13711" spans="1:3" hidden="1" x14ac:dyDescent="0.35">
      <c r="A13711" t="s">
        <v>13710</v>
      </c>
      <c r="B13711" t="str">
        <f t="shared" si="428"/>
        <v>TSHFDNYSG2PJ3ZKA</v>
      </c>
      <c r="C13711" s="3" t="str">
        <f t="shared" si="429"/>
        <v>-</v>
      </c>
    </row>
    <row r="13712" spans="1:3" hidden="1" x14ac:dyDescent="0.35">
      <c r="A13712" t="s">
        <v>13711</v>
      </c>
      <c r="B13712" t="str">
        <f t="shared" si="428"/>
        <v>TSHFDNYSKA7AK2V8</v>
      </c>
      <c r="C13712" s="3" t="str">
        <f t="shared" si="429"/>
        <v>-</v>
      </c>
    </row>
    <row r="13713" spans="1:3" hidden="1" x14ac:dyDescent="0.35">
      <c r="A13713" t="s">
        <v>13712</v>
      </c>
      <c r="B13713" t="str">
        <f t="shared" si="428"/>
        <v>TSHFDNYS72P4FMDF</v>
      </c>
      <c r="C13713" s="3" t="str">
        <f t="shared" si="429"/>
        <v>-</v>
      </c>
    </row>
    <row r="13714" spans="1:3" hidden="1" x14ac:dyDescent="0.35">
      <c r="A13714" t="s">
        <v>13713</v>
      </c>
      <c r="B13714" t="str">
        <f t="shared" si="428"/>
        <v>TSHFDNYSGHTPXY6F</v>
      </c>
      <c r="C13714" s="3" t="str">
        <f t="shared" si="429"/>
        <v>-</v>
      </c>
    </row>
    <row r="13715" spans="1:3" hidden="1" x14ac:dyDescent="0.35">
      <c r="A13715" t="s">
        <v>13714</v>
      </c>
      <c r="B13715" t="str">
        <f t="shared" si="428"/>
        <v>TSHFDNYSJUVH3YUH</v>
      </c>
      <c r="C13715" s="3" t="str">
        <f t="shared" si="429"/>
        <v>-</v>
      </c>
    </row>
    <row r="13716" spans="1:3" hidden="1" x14ac:dyDescent="0.35">
      <c r="A13716" t="s">
        <v>13715</v>
      </c>
      <c r="B13716" t="str">
        <f t="shared" si="428"/>
        <v>TSHFDNYSBNBHJYRP</v>
      </c>
      <c r="C13716" s="3" t="str">
        <f t="shared" si="429"/>
        <v>-</v>
      </c>
    </row>
    <row r="13717" spans="1:3" hidden="1" x14ac:dyDescent="0.35">
      <c r="A13717" t="s">
        <v>13716</v>
      </c>
      <c r="B13717" t="str">
        <f t="shared" si="428"/>
        <v>TSHFDNYS9XNRT4GJ</v>
      </c>
      <c r="C13717" s="3" t="str">
        <f t="shared" si="429"/>
        <v>-</v>
      </c>
    </row>
    <row r="13718" spans="1:3" hidden="1" x14ac:dyDescent="0.35">
      <c r="A13718" t="s">
        <v>13717</v>
      </c>
      <c r="B13718" t="str">
        <f t="shared" si="428"/>
        <v>TSHFDNYSPJH9ZWAP</v>
      </c>
      <c r="C13718" s="3" t="str">
        <f t="shared" si="429"/>
        <v>-</v>
      </c>
    </row>
    <row r="13719" spans="1:3" hidden="1" x14ac:dyDescent="0.35">
      <c r="A13719" t="s">
        <v>13718</v>
      </c>
      <c r="B13719" t="str">
        <f t="shared" si="428"/>
        <v>TSHFDNYSJYYPXJCG</v>
      </c>
      <c r="C13719" s="3" t="str">
        <f t="shared" si="429"/>
        <v>-</v>
      </c>
    </row>
    <row r="13720" spans="1:3" hidden="1" x14ac:dyDescent="0.35">
      <c r="A13720" t="s">
        <v>13719</v>
      </c>
      <c r="B13720" t="str">
        <f t="shared" si="428"/>
        <v>TSHFDNYS6GM8ZEUE</v>
      </c>
      <c r="C13720" s="3" t="str">
        <f t="shared" si="429"/>
        <v>-</v>
      </c>
    </row>
    <row r="13721" spans="1:3" hidden="1" x14ac:dyDescent="0.35">
      <c r="A13721" t="s">
        <v>13720</v>
      </c>
      <c r="B13721" t="str">
        <f t="shared" si="428"/>
        <v>TSHFDNYSFGRHWUPE</v>
      </c>
      <c r="C13721" s="3" t="str">
        <f t="shared" si="429"/>
        <v>-</v>
      </c>
    </row>
    <row r="13722" spans="1:3" hidden="1" x14ac:dyDescent="0.35">
      <c r="A13722" t="s">
        <v>13721</v>
      </c>
      <c r="B13722" t="str">
        <f t="shared" si="428"/>
        <v>TSHFDNYSDMHYJPJQ</v>
      </c>
      <c r="C13722" s="3" t="str">
        <f t="shared" si="429"/>
        <v>-</v>
      </c>
    </row>
    <row r="13723" spans="1:3" hidden="1" x14ac:dyDescent="0.35">
      <c r="A13723" t="s">
        <v>13722</v>
      </c>
      <c r="B13723" t="str">
        <f t="shared" si="428"/>
        <v>TSHFDNYSQYYRBRZU</v>
      </c>
      <c r="C13723" s="3" t="str">
        <f t="shared" si="429"/>
        <v>-</v>
      </c>
    </row>
    <row r="13724" spans="1:3" hidden="1" x14ac:dyDescent="0.35">
      <c r="A13724" t="s">
        <v>13723</v>
      </c>
      <c r="B13724" t="str">
        <f t="shared" si="428"/>
        <v>TSHGEYQGDBXC7ARZ</v>
      </c>
      <c r="C13724" s="3" t="str">
        <f t="shared" si="429"/>
        <v>-</v>
      </c>
    </row>
    <row r="13725" spans="1:3" hidden="1" x14ac:dyDescent="0.35">
      <c r="A13725" t="s">
        <v>13724</v>
      </c>
      <c r="B13725" t="str">
        <f t="shared" si="428"/>
        <v>TSHGEYQGGCMZHQSH</v>
      </c>
      <c r="C13725" s="3" t="str">
        <f t="shared" si="429"/>
        <v>-</v>
      </c>
    </row>
    <row r="13726" spans="1:3" hidden="1" x14ac:dyDescent="0.35">
      <c r="A13726" t="s">
        <v>13725</v>
      </c>
      <c r="B13726" t="str">
        <f t="shared" si="428"/>
        <v>TSHGEYQGMYBWX2WN</v>
      </c>
      <c r="C13726" s="3" t="str">
        <f t="shared" si="429"/>
        <v>-</v>
      </c>
    </row>
    <row r="13727" spans="1:3" hidden="1" x14ac:dyDescent="0.35">
      <c r="A13727" t="s">
        <v>13726</v>
      </c>
      <c r="B13727" t="str">
        <f t="shared" si="428"/>
        <v>TSHGEYQGKGKZBDQY</v>
      </c>
      <c r="C13727" s="3" t="str">
        <f t="shared" si="429"/>
        <v>-</v>
      </c>
    </row>
    <row r="13728" spans="1:3" hidden="1" x14ac:dyDescent="0.35">
      <c r="A13728" t="s">
        <v>13727</v>
      </c>
      <c r="B13728" t="str">
        <f t="shared" si="428"/>
        <v>TSHFDNYSQNMSZ7GY</v>
      </c>
      <c r="C13728" s="3" t="str">
        <f t="shared" si="429"/>
        <v>-</v>
      </c>
    </row>
    <row r="13729" spans="1:3" hidden="1" x14ac:dyDescent="0.35">
      <c r="A13729" t="s">
        <v>13728</v>
      </c>
      <c r="B13729" t="str">
        <f t="shared" si="428"/>
        <v>TSHFDNYSGHCGHBGY</v>
      </c>
      <c r="C13729" s="3" t="str">
        <f t="shared" si="429"/>
        <v>-</v>
      </c>
    </row>
    <row r="13730" spans="1:3" hidden="1" x14ac:dyDescent="0.35">
      <c r="A13730" t="s">
        <v>13729</v>
      </c>
      <c r="B13730" t="str">
        <f t="shared" si="428"/>
        <v>TSHFDNYSY9P3P5BZ</v>
      </c>
      <c r="C13730" s="3" t="str">
        <f t="shared" si="429"/>
        <v>-</v>
      </c>
    </row>
    <row r="13731" spans="1:3" hidden="1" x14ac:dyDescent="0.35">
      <c r="A13731" t="s">
        <v>13730</v>
      </c>
      <c r="B13731" t="str">
        <f t="shared" si="428"/>
        <v>TSHFDNYSCGRMXFRG</v>
      </c>
      <c r="C13731" s="3" t="str">
        <f t="shared" si="429"/>
        <v>-</v>
      </c>
    </row>
    <row r="13732" spans="1:3" hidden="1" x14ac:dyDescent="0.35">
      <c r="A13732" t="s">
        <v>13731</v>
      </c>
      <c r="B13732" t="str">
        <f t="shared" si="428"/>
        <v>TSHFDNYSE7S3XG9J</v>
      </c>
      <c r="C13732" s="3" t="str">
        <f t="shared" si="429"/>
        <v>-</v>
      </c>
    </row>
    <row r="13733" spans="1:3" hidden="1" x14ac:dyDescent="0.35">
      <c r="A13733" t="s">
        <v>13732</v>
      </c>
      <c r="B13733" t="str">
        <f t="shared" si="428"/>
        <v>TSHFDNYSUFNP4AKR</v>
      </c>
      <c r="C13733" s="3" t="str">
        <f t="shared" si="429"/>
        <v>-</v>
      </c>
    </row>
    <row r="13734" spans="1:3" hidden="1" x14ac:dyDescent="0.35">
      <c r="A13734" t="s">
        <v>13733</v>
      </c>
      <c r="B13734" t="str">
        <f t="shared" si="428"/>
        <v>TSHFDNYSU6HWERW6</v>
      </c>
      <c r="C13734" s="3" t="str">
        <f t="shared" si="429"/>
        <v>-</v>
      </c>
    </row>
    <row r="13735" spans="1:3" hidden="1" x14ac:dyDescent="0.35">
      <c r="A13735" t="s">
        <v>13734</v>
      </c>
      <c r="B13735" t="str">
        <f t="shared" si="428"/>
        <v>TSHFDNYSC28HQGWG</v>
      </c>
      <c r="C13735" s="3" t="str">
        <f t="shared" si="429"/>
        <v>-</v>
      </c>
    </row>
    <row r="13736" spans="1:3" hidden="1" x14ac:dyDescent="0.35">
      <c r="A13736" t="s">
        <v>13735</v>
      </c>
      <c r="B13736" t="str">
        <f t="shared" si="428"/>
        <v>TROEXWFVZBHJC6PC</v>
      </c>
      <c r="C13736" s="3" t="str">
        <f t="shared" si="429"/>
        <v>-</v>
      </c>
    </row>
    <row r="13737" spans="1:3" hidden="1" x14ac:dyDescent="0.35">
      <c r="A13737" t="s">
        <v>13736</v>
      </c>
      <c r="B13737" t="str">
        <f t="shared" si="428"/>
        <v>TROEXWFVBGF6ZKYZ</v>
      </c>
      <c r="C13737" s="3" t="str">
        <f t="shared" si="429"/>
        <v>-</v>
      </c>
    </row>
    <row r="13738" spans="1:3" hidden="1" x14ac:dyDescent="0.35">
      <c r="A13738" t="s">
        <v>13737</v>
      </c>
      <c r="B13738" t="str">
        <f t="shared" si="428"/>
        <v>TROEXWFVFQQEBZBF</v>
      </c>
      <c r="C13738" s="3" t="str">
        <f t="shared" si="429"/>
        <v>-</v>
      </c>
    </row>
    <row r="13739" spans="1:3" hidden="1" x14ac:dyDescent="0.35">
      <c r="A13739" t="s">
        <v>13738</v>
      </c>
      <c r="B13739" t="str">
        <f t="shared" si="428"/>
        <v>TROEXWFV3GAG4ZFB</v>
      </c>
      <c r="C13739" s="3" t="str">
        <f t="shared" si="429"/>
        <v>-</v>
      </c>
    </row>
    <row r="13740" spans="1:3" hidden="1" x14ac:dyDescent="0.35">
      <c r="A13740" t="s">
        <v>13739</v>
      </c>
      <c r="B13740" t="str">
        <f t="shared" si="428"/>
        <v>TROEXWFVESZMQTTY</v>
      </c>
      <c r="C13740" s="3" t="str">
        <f t="shared" si="429"/>
        <v>-</v>
      </c>
    </row>
    <row r="13741" spans="1:3" hidden="1" x14ac:dyDescent="0.35">
      <c r="A13741" t="s">
        <v>13740</v>
      </c>
      <c r="B13741" t="str">
        <f t="shared" si="428"/>
        <v>TROFST5WGJ3EUCZ2</v>
      </c>
      <c r="C13741" s="3" t="str">
        <f t="shared" si="429"/>
        <v>-</v>
      </c>
    </row>
    <row r="13742" spans="1:3" hidden="1" x14ac:dyDescent="0.35">
      <c r="A13742" t="s">
        <v>13741</v>
      </c>
      <c r="B13742" t="str">
        <f t="shared" si="428"/>
        <v>TROFST5WHHZSKXNG</v>
      </c>
      <c r="C13742" s="3" t="str">
        <f t="shared" si="429"/>
        <v>-</v>
      </c>
    </row>
    <row r="13743" spans="1:3" hidden="1" x14ac:dyDescent="0.35">
      <c r="A13743" t="s">
        <v>13742</v>
      </c>
      <c r="B13743" t="str">
        <f t="shared" si="428"/>
        <v>TROEXWFV8UAJH7FR</v>
      </c>
      <c r="C13743" s="3" t="str">
        <f t="shared" si="429"/>
        <v>-</v>
      </c>
    </row>
    <row r="13744" spans="1:3" hidden="1" x14ac:dyDescent="0.35">
      <c r="A13744" t="s">
        <v>13743</v>
      </c>
      <c r="B13744" t="str">
        <f t="shared" si="428"/>
        <v>TROEXWFVNAH25DSR</v>
      </c>
      <c r="C13744" s="3" t="str">
        <f t="shared" si="429"/>
        <v>-</v>
      </c>
    </row>
    <row r="13745" spans="1:3" hidden="1" x14ac:dyDescent="0.35">
      <c r="A13745" t="s">
        <v>13744</v>
      </c>
      <c r="B13745" t="str">
        <f t="shared" si="428"/>
        <v>TROEXWFVFXKQVJ35</v>
      </c>
      <c r="C13745" s="3" t="str">
        <f t="shared" si="429"/>
        <v>-</v>
      </c>
    </row>
    <row r="13746" spans="1:3" hidden="1" x14ac:dyDescent="0.35">
      <c r="A13746" t="s">
        <v>13745</v>
      </c>
      <c r="B13746" t="str">
        <f t="shared" si="428"/>
        <v>TROEXWFVNMAFEPP9</v>
      </c>
      <c r="C13746" s="3" t="str">
        <f t="shared" si="429"/>
        <v>-</v>
      </c>
    </row>
    <row r="13747" spans="1:3" hidden="1" x14ac:dyDescent="0.35">
      <c r="A13747" t="s">
        <v>13746</v>
      </c>
      <c r="B13747" t="str">
        <f t="shared" si="428"/>
        <v>TROEXWFVBGH5WPPV</v>
      </c>
      <c r="C13747" s="3" t="str">
        <f t="shared" si="429"/>
        <v>-</v>
      </c>
    </row>
    <row r="13748" spans="1:3" hidden="1" x14ac:dyDescent="0.35">
      <c r="A13748" t="s">
        <v>13747</v>
      </c>
      <c r="B13748" t="str">
        <f t="shared" si="428"/>
        <v>TROFST5WRGYHGTDG</v>
      </c>
      <c r="C13748" s="3" t="str">
        <f t="shared" si="429"/>
        <v>-</v>
      </c>
    </row>
    <row r="13749" spans="1:3" hidden="1" x14ac:dyDescent="0.35">
      <c r="A13749" t="s">
        <v>13748</v>
      </c>
      <c r="B13749" t="str">
        <f t="shared" si="428"/>
        <v>TROFST5WNFWGYKNY</v>
      </c>
      <c r="C13749" s="3" t="str">
        <f t="shared" si="429"/>
        <v>-</v>
      </c>
    </row>
    <row r="13750" spans="1:3" hidden="1" x14ac:dyDescent="0.35">
      <c r="A13750" t="s">
        <v>13749</v>
      </c>
      <c r="B13750" t="str">
        <f t="shared" si="428"/>
        <v>TROEXWFVYW6HZSPH</v>
      </c>
      <c r="C13750" s="3" t="str">
        <f t="shared" si="429"/>
        <v>-</v>
      </c>
    </row>
    <row r="13751" spans="1:3" hidden="1" x14ac:dyDescent="0.35">
      <c r="A13751" t="s">
        <v>13750</v>
      </c>
      <c r="B13751" t="str">
        <f t="shared" si="428"/>
        <v>TROEXWFVCMMYHM73</v>
      </c>
      <c r="C13751" s="3" t="str">
        <f t="shared" si="429"/>
        <v>-</v>
      </c>
    </row>
    <row r="13752" spans="1:3" hidden="1" x14ac:dyDescent="0.35">
      <c r="A13752" t="s">
        <v>13751</v>
      </c>
      <c r="B13752" t="str">
        <f t="shared" si="428"/>
        <v>TROEXWFVSCDC6VGG</v>
      </c>
      <c r="C13752" s="3" t="str">
        <f t="shared" si="429"/>
        <v>-</v>
      </c>
    </row>
    <row r="13753" spans="1:3" hidden="1" x14ac:dyDescent="0.35">
      <c r="A13753" t="s">
        <v>13752</v>
      </c>
      <c r="B13753" t="str">
        <f t="shared" si="428"/>
        <v>TROEXWFV4TAP3PDJ</v>
      </c>
      <c r="C13753" s="3" t="str">
        <f t="shared" si="429"/>
        <v>-</v>
      </c>
    </row>
    <row r="13754" spans="1:3" hidden="1" x14ac:dyDescent="0.35">
      <c r="A13754" t="s">
        <v>13753</v>
      </c>
      <c r="B13754" t="str">
        <f t="shared" si="428"/>
        <v>TROEXWFVGR3RWUHC</v>
      </c>
      <c r="C13754" s="3" t="str">
        <f t="shared" si="429"/>
        <v>-</v>
      </c>
    </row>
    <row r="13755" spans="1:3" hidden="1" x14ac:dyDescent="0.35">
      <c r="A13755" t="s">
        <v>13754</v>
      </c>
      <c r="B13755" t="str">
        <f t="shared" si="428"/>
        <v>TROFST5WVTZNSDEZ</v>
      </c>
      <c r="C13755" s="3" t="str">
        <f t="shared" si="429"/>
        <v>-</v>
      </c>
    </row>
    <row r="13756" spans="1:3" hidden="1" x14ac:dyDescent="0.35">
      <c r="A13756" t="s">
        <v>13755</v>
      </c>
      <c r="B13756" t="str">
        <f t="shared" si="428"/>
        <v>TROFST5WRMMB7QUU</v>
      </c>
      <c r="C13756" s="3" t="str">
        <f t="shared" si="429"/>
        <v>-</v>
      </c>
    </row>
    <row r="13757" spans="1:3" hidden="1" x14ac:dyDescent="0.35">
      <c r="A13757" t="s">
        <v>13756</v>
      </c>
      <c r="B13757" t="str">
        <f t="shared" si="428"/>
        <v>TROFTZSNFGQM4F4J</v>
      </c>
      <c r="C13757" s="3" t="str">
        <f t="shared" si="429"/>
        <v>-</v>
      </c>
    </row>
    <row r="13758" spans="1:3" hidden="1" x14ac:dyDescent="0.35">
      <c r="A13758" t="s">
        <v>13757</v>
      </c>
      <c r="B13758" t="str">
        <f t="shared" si="428"/>
        <v>TROFTZSNH5HFUDJQ</v>
      </c>
      <c r="C13758" s="3" t="str">
        <f t="shared" si="429"/>
        <v>-</v>
      </c>
    </row>
    <row r="13759" spans="1:3" hidden="1" x14ac:dyDescent="0.35">
      <c r="A13759" t="s">
        <v>13758</v>
      </c>
      <c r="B13759" t="str">
        <f t="shared" si="428"/>
        <v>TROFTZSN8Q8HBTAY</v>
      </c>
      <c r="C13759" s="3" t="str">
        <f t="shared" si="429"/>
        <v>-</v>
      </c>
    </row>
    <row r="13760" spans="1:3" hidden="1" x14ac:dyDescent="0.35">
      <c r="A13760" t="s">
        <v>13759</v>
      </c>
      <c r="B13760" t="str">
        <f t="shared" si="428"/>
        <v>TROFTZSNJMRNSGVS</v>
      </c>
      <c r="C13760" s="3" t="str">
        <f t="shared" si="429"/>
        <v>-</v>
      </c>
    </row>
    <row r="13761" spans="1:3" hidden="1" x14ac:dyDescent="0.35">
      <c r="A13761" t="s">
        <v>13760</v>
      </c>
      <c r="B13761" t="str">
        <f t="shared" si="428"/>
        <v>TROFTZSNUJ3TGPJD</v>
      </c>
      <c r="C13761" s="3" t="str">
        <f t="shared" si="429"/>
        <v>-</v>
      </c>
    </row>
    <row r="13762" spans="1:3" hidden="1" x14ac:dyDescent="0.35">
      <c r="A13762" t="s">
        <v>13761</v>
      </c>
      <c r="B13762" t="str">
        <f t="shared" si="428"/>
        <v>TROFTZSNYBHBQG7G</v>
      </c>
      <c r="C13762" s="3" t="str">
        <f t="shared" si="429"/>
        <v>-</v>
      </c>
    </row>
    <row r="13763" spans="1:3" hidden="1" x14ac:dyDescent="0.35">
      <c r="A13763" t="s">
        <v>13762</v>
      </c>
      <c r="B13763" t="str">
        <f t="shared" ref="B13763:B13826" si="430">IF(ISTEXT(A13763),A13763,"-")</f>
        <v>TROFTZSNGJVKZZSN</v>
      </c>
      <c r="C13763" s="3" t="str">
        <f t="shared" ref="C13763:C13826" si="431">IF(ISTEXT(A13763),"-",A13763)</f>
        <v>-</v>
      </c>
    </row>
    <row r="13764" spans="1:3" hidden="1" x14ac:dyDescent="0.35">
      <c r="A13764" t="s">
        <v>13763</v>
      </c>
      <c r="B13764" t="str">
        <f t="shared" si="430"/>
        <v>TROFTZSNEWDJGX25</v>
      </c>
      <c r="C13764" s="3" t="str">
        <f t="shared" si="431"/>
        <v>-</v>
      </c>
    </row>
    <row r="13765" spans="1:3" hidden="1" x14ac:dyDescent="0.35">
      <c r="A13765" t="s">
        <v>13764</v>
      </c>
      <c r="B13765" t="str">
        <f t="shared" si="430"/>
        <v>TROFTZSNHSMBWDP2</v>
      </c>
      <c r="C13765" s="3" t="str">
        <f t="shared" si="431"/>
        <v>-</v>
      </c>
    </row>
    <row r="13766" spans="1:3" hidden="1" x14ac:dyDescent="0.35">
      <c r="A13766" t="s">
        <v>13765</v>
      </c>
      <c r="B13766" t="str">
        <f t="shared" si="430"/>
        <v>TROFTZSN7RGSESVY</v>
      </c>
      <c r="C13766" s="3" t="str">
        <f t="shared" si="431"/>
        <v>-</v>
      </c>
    </row>
    <row r="13767" spans="1:3" hidden="1" x14ac:dyDescent="0.35">
      <c r="A13767" t="s">
        <v>13766</v>
      </c>
      <c r="B13767" t="str">
        <f t="shared" si="430"/>
        <v>TROFTZSNZAAAXJJG</v>
      </c>
      <c r="C13767" s="3" t="str">
        <f t="shared" si="431"/>
        <v>-</v>
      </c>
    </row>
    <row r="13768" spans="1:3" hidden="1" x14ac:dyDescent="0.35">
      <c r="A13768" t="s">
        <v>13767</v>
      </c>
      <c r="B13768" t="str">
        <f t="shared" si="430"/>
        <v>TROFTZSNKN4ANWR8</v>
      </c>
      <c r="C13768" s="3" t="str">
        <f t="shared" si="431"/>
        <v>-</v>
      </c>
    </row>
    <row r="13769" spans="1:3" hidden="1" x14ac:dyDescent="0.35">
      <c r="A13769" t="s">
        <v>13768</v>
      </c>
      <c r="B13769" t="str">
        <f t="shared" si="430"/>
        <v>TROFTZSNNNFT36CA</v>
      </c>
      <c r="C13769" s="3" t="str">
        <f t="shared" si="431"/>
        <v>-</v>
      </c>
    </row>
    <row r="13770" spans="1:3" hidden="1" x14ac:dyDescent="0.35">
      <c r="A13770" t="s">
        <v>13769</v>
      </c>
      <c r="B13770" t="str">
        <f t="shared" si="430"/>
        <v>TROFTZSNXQTQTECG</v>
      </c>
      <c r="C13770" s="3" t="str">
        <f t="shared" si="431"/>
        <v>-</v>
      </c>
    </row>
    <row r="13771" spans="1:3" hidden="1" x14ac:dyDescent="0.35">
      <c r="A13771" t="s">
        <v>13770</v>
      </c>
      <c r="B13771" t="str">
        <f t="shared" si="430"/>
        <v>TROFTZSN2CEJDCPB</v>
      </c>
      <c r="C13771" s="3" t="str">
        <f t="shared" si="431"/>
        <v>-</v>
      </c>
    </row>
    <row r="13772" spans="1:3" hidden="1" x14ac:dyDescent="0.35">
      <c r="A13772" t="s">
        <v>13771</v>
      </c>
      <c r="B13772" t="str">
        <f t="shared" si="430"/>
        <v>TROFTZSNCB3CFCWG</v>
      </c>
      <c r="C13772" s="3" t="str">
        <f t="shared" si="431"/>
        <v>-</v>
      </c>
    </row>
    <row r="13773" spans="1:3" hidden="1" x14ac:dyDescent="0.35">
      <c r="A13773" t="s">
        <v>13772</v>
      </c>
      <c r="B13773" t="str">
        <f t="shared" si="430"/>
        <v>TROFTZSN68RZEBSC</v>
      </c>
      <c r="C13773" s="3" t="str">
        <f t="shared" si="431"/>
        <v>-</v>
      </c>
    </row>
    <row r="13774" spans="1:3" hidden="1" x14ac:dyDescent="0.35">
      <c r="A13774" t="s">
        <v>13773</v>
      </c>
      <c r="B13774" t="str">
        <f t="shared" si="430"/>
        <v>TROFTZSNGZGZKAVZ</v>
      </c>
      <c r="C13774" s="3" t="str">
        <f t="shared" si="431"/>
        <v>-</v>
      </c>
    </row>
    <row r="13775" spans="1:3" hidden="1" x14ac:dyDescent="0.35">
      <c r="A13775" t="s">
        <v>13774</v>
      </c>
      <c r="B13775" t="str">
        <f t="shared" si="430"/>
        <v>TROFTZSNGVZ9WVUC</v>
      </c>
      <c r="C13775" s="3" t="str">
        <f t="shared" si="431"/>
        <v>-</v>
      </c>
    </row>
    <row r="13776" spans="1:3" hidden="1" x14ac:dyDescent="0.35">
      <c r="A13776" t="s">
        <v>13775</v>
      </c>
      <c r="B13776" t="str">
        <f t="shared" si="430"/>
        <v>TROFTZSNPG6HZWEG</v>
      </c>
      <c r="C13776" s="3" t="str">
        <f t="shared" si="431"/>
        <v>-</v>
      </c>
    </row>
    <row r="13777" spans="1:3" hidden="1" x14ac:dyDescent="0.35">
      <c r="A13777" t="s">
        <v>13776</v>
      </c>
      <c r="B13777" t="str">
        <f t="shared" si="430"/>
        <v>TROFTZSNAZ44P3VC</v>
      </c>
      <c r="C13777" s="3" t="str">
        <f t="shared" si="431"/>
        <v>-</v>
      </c>
    </row>
    <row r="13778" spans="1:3" hidden="1" x14ac:dyDescent="0.35">
      <c r="A13778" t="s">
        <v>13777</v>
      </c>
      <c r="B13778" t="str">
        <f t="shared" si="430"/>
        <v>TROFTZSNWZEVSYDY</v>
      </c>
      <c r="C13778" s="3" t="str">
        <f t="shared" si="431"/>
        <v>-</v>
      </c>
    </row>
    <row r="13779" spans="1:3" hidden="1" x14ac:dyDescent="0.35">
      <c r="A13779" t="s">
        <v>13778</v>
      </c>
      <c r="B13779" t="str">
        <f t="shared" si="430"/>
        <v>TROFTZSNUBS3UEWT</v>
      </c>
      <c r="C13779" s="3" t="str">
        <f t="shared" si="431"/>
        <v>-</v>
      </c>
    </row>
    <row r="13780" spans="1:3" hidden="1" x14ac:dyDescent="0.35">
      <c r="A13780" t="s">
        <v>13779</v>
      </c>
      <c r="B13780" t="str">
        <f t="shared" si="430"/>
        <v>TROFTZSNZ9ZMMEXZ</v>
      </c>
      <c r="C13780" s="3" t="str">
        <f t="shared" si="431"/>
        <v>-</v>
      </c>
    </row>
    <row r="13781" spans="1:3" hidden="1" x14ac:dyDescent="0.35">
      <c r="A13781" t="s">
        <v>13780</v>
      </c>
      <c r="B13781" t="str">
        <f t="shared" si="430"/>
        <v>TROFTZSNSGQZTGEY</v>
      </c>
      <c r="C13781" s="3" t="str">
        <f t="shared" si="431"/>
        <v>-</v>
      </c>
    </row>
    <row r="13782" spans="1:3" hidden="1" x14ac:dyDescent="0.35">
      <c r="A13782" t="s">
        <v>13781</v>
      </c>
      <c r="B13782" t="str">
        <f t="shared" si="430"/>
        <v>TROF8U4HCGUNQHYY</v>
      </c>
      <c r="C13782" s="3" t="str">
        <f t="shared" si="431"/>
        <v>-</v>
      </c>
    </row>
    <row r="13783" spans="1:3" hidden="1" x14ac:dyDescent="0.35">
      <c r="A13783" t="s">
        <v>13782</v>
      </c>
      <c r="B13783" t="str">
        <f t="shared" si="430"/>
        <v>TROF8U4HMWHZQ8YP</v>
      </c>
      <c r="C13783" s="3" t="str">
        <f t="shared" si="431"/>
        <v>-</v>
      </c>
    </row>
    <row r="13784" spans="1:3" hidden="1" x14ac:dyDescent="0.35">
      <c r="A13784" t="s">
        <v>13783</v>
      </c>
      <c r="B13784" t="str">
        <f t="shared" si="430"/>
        <v>TROF8U4H3FAGREPW</v>
      </c>
      <c r="C13784" s="3" t="str">
        <f t="shared" si="431"/>
        <v>-</v>
      </c>
    </row>
    <row r="13785" spans="1:3" hidden="1" x14ac:dyDescent="0.35">
      <c r="A13785" t="s">
        <v>13784</v>
      </c>
      <c r="B13785" t="str">
        <f t="shared" si="430"/>
        <v>TROF8U4HRBCZYYJ4</v>
      </c>
      <c r="C13785" s="3" t="str">
        <f t="shared" si="431"/>
        <v>-</v>
      </c>
    </row>
    <row r="13786" spans="1:3" hidden="1" x14ac:dyDescent="0.35">
      <c r="A13786" t="s">
        <v>13785</v>
      </c>
      <c r="B13786" t="str">
        <f t="shared" si="430"/>
        <v>TROF8U4HNHSP29FK</v>
      </c>
      <c r="C13786" s="3" t="str">
        <f t="shared" si="431"/>
        <v>-</v>
      </c>
    </row>
    <row r="13787" spans="1:3" hidden="1" x14ac:dyDescent="0.35">
      <c r="A13787" t="s">
        <v>13786</v>
      </c>
      <c r="B13787" t="str">
        <f t="shared" si="430"/>
        <v>TROF8U4HWPGFHGAK</v>
      </c>
      <c r="C13787" s="3" t="str">
        <f t="shared" si="431"/>
        <v>-</v>
      </c>
    </row>
    <row r="13788" spans="1:3" hidden="1" x14ac:dyDescent="0.35">
      <c r="A13788" t="s">
        <v>13787</v>
      </c>
      <c r="B13788" t="str">
        <f t="shared" si="430"/>
        <v>TROF8U4HJP8YCHQD</v>
      </c>
      <c r="C13788" s="3" t="str">
        <f t="shared" si="431"/>
        <v>-</v>
      </c>
    </row>
    <row r="13789" spans="1:3" hidden="1" x14ac:dyDescent="0.35">
      <c r="A13789" t="s">
        <v>13788</v>
      </c>
      <c r="B13789" t="str">
        <f t="shared" si="430"/>
        <v>TROF8U4HGGAZZ76Q</v>
      </c>
      <c r="C13789" s="3" t="str">
        <f t="shared" si="431"/>
        <v>-</v>
      </c>
    </row>
    <row r="13790" spans="1:3" hidden="1" x14ac:dyDescent="0.35">
      <c r="A13790" t="s">
        <v>13789</v>
      </c>
      <c r="B13790" t="str">
        <f t="shared" si="430"/>
        <v>TROF8U4HC3HG6KGG</v>
      </c>
      <c r="C13790" s="3" t="str">
        <f t="shared" si="431"/>
        <v>-</v>
      </c>
    </row>
    <row r="13791" spans="1:3" hidden="1" x14ac:dyDescent="0.35">
      <c r="A13791" t="s">
        <v>13790</v>
      </c>
      <c r="B13791" t="str">
        <f t="shared" si="430"/>
        <v>TROF8U4HE4STUUQZ</v>
      </c>
      <c r="C13791" s="3" t="str">
        <f t="shared" si="431"/>
        <v>-</v>
      </c>
    </row>
    <row r="13792" spans="1:3" hidden="1" x14ac:dyDescent="0.35">
      <c r="A13792" t="s">
        <v>13791</v>
      </c>
      <c r="B13792" t="str">
        <f t="shared" si="430"/>
        <v>TROF8U4HCFCMJEWE</v>
      </c>
      <c r="C13792" s="3" t="str">
        <f t="shared" si="431"/>
        <v>-</v>
      </c>
    </row>
    <row r="13793" spans="1:3" hidden="1" x14ac:dyDescent="0.35">
      <c r="A13793" t="s">
        <v>13792</v>
      </c>
      <c r="B13793" t="str">
        <f t="shared" si="430"/>
        <v>TROF8U4HY9FYXFUG</v>
      </c>
      <c r="C13793" s="3" t="str">
        <f t="shared" si="431"/>
        <v>-</v>
      </c>
    </row>
    <row r="13794" spans="1:3" hidden="1" x14ac:dyDescent="0.35">
      <c r="A13794" t="s">
        <v>13793</v>
      </c>
      <c r="B13794" t="str">
        <f t="shared" si="430"/>
        <v>TROF8U4HCHQCC5Z9</v>
      </c>
      <c r="C13794" s="3" t="str">
        <f t="shared" si="431"/>
        <v>-</v>
      </c>
    </row>
    <row r="13795" spans="1:3" hidden="1" x14ac:dyDescent="0.35">
      <c r="A13795" t="s">
        <v>13794</v>
      </c>
      <c r="B13795" t="str">
        <f t="shared" si="430"/>
        <v>TROF8U4HJZXDQQ7Q</v>
      </c>
      <c r="C13795" s="3" t="str">
        <f t="shared" si="431"/>
        <v>-</v>
      </c>
    </row>
    <row r="13796" spans="1:3" hidden="1" x14ac:dyDescent="0.35">
      <c r="A13796" t="s">
        <v>13795</v>
      </c>
      <c r="B13796" t="str">
        <f t="shared" si="430"/>
        <v>TROF8U4HBVGSV5DH</v>
      </c>
      <c r="C13796" s="3" t="str">
        <f t="shared" si="431"/>
        <v>-</v>
      </c>
    </row>
    <row r="13797" spans="1:3" hidden="1" x14ac:dyDescent="0.35">
      <c r="A13797" t="s">
        <v>13796</v>
      </c>
      <c r="B13797" t="str">
        <f t="shared" si="430"/>
        <v>TROF8U4HHJGJJCGY</v>
      </c>
      <c r="C13797" s="3" t="str">
        <f t="shared" si="431"/>
        <v>-</v>
      </c>
    </row>
    <row r="13798" spans="1:3" hidden="1" x14ac:dyDescent="0.35">
      <c r="A13798" t="s">
        <v>13797</v>
      </c>
      <c r="B13798" t="str">
        <f t="shared" si="430"/>
        <v>TROF8U4HG7YPYTGQ</v>
      </c>
      <c r="C13798" s="3" t="str">
        <f t="shared" si="431"/>
        <v>-</v>
      </c>
    </row>
    <row r="13799" spans="1:3" hidden="1" x14ac:dyDescent="0.35">
      <c r="A13799" t="s">
        <v>13798</v>
      </c>
      <c r="B13799" t="str">
        <f t="shared" si="430"/>
        <v>TROF8U4HHUJA76SR</v>
      </c>
      <c r="C13799" s="3" t="str">
        <f t="shared" si="431"/>
        <v>-</v>
      </c>
    </row>
    <row r="13800" spans="1:3" hidden="1" x14ac:dyDescent="0.35">
      <c r="A13800" t="s">
        <v>13799</v>
      </c>
      <c r="B13800" t="str">
        <f t="shared" si="430"/>
        <v>TROF8U4HSRHHGRM8</v>
      </c>
      <c r="C13800" s="3" t="str">
        <f t="shared" si="431"/>
        <v>-</v>
      </c>
    </row>
    <row r="13801" spans="1:3" hidden="1" x14ac:dyDescent="0.35">
      <c r="A13801" t="s">
        <v>13800</v>
      </c>
      <c r="B13801" t="str">
        <f t="shared" si="430"/>
        <v>TROF8U4HZRYGMBW5</v>
      </c>
      <c r="C13801" s="3" t="str">
        <f t="shared" si="431"/>
        <v>-</v>
      </c>
    </row>
    <row r="13802" spans="1:3" hidden="1" x14ac:dyDescent="0.35">
      <c r="A13802" t="s">
        <v>13801</v>
      </c>
      <c r="B13802" t="str">
        <f t="shared" si="430"/>
        <v>TROF8U4HFUVJRPWB</v>
      </c>
      <c r="C13802" s="3" t="str">
        <f t="shared" si="431"/>
        <v>-</v>
      </c>
    </row>
    <row r="13803" spans="1:3" hidden="1" x14ac:dyDescent="0.35">
      <c r="A13803" t="s">
        <v>13802</v>
      </c>
      <c r="B13803" t="str">
        <f t="shared" si="430"/>
        <v>TROF8U4HYYGJYZKW</v>
      </c>
      <c r="C13803" s="3" t="str">
        <f t="shared" si="431"/>
        <v>-</v>
      </c>
    </row>
    <row r="13804" spans="1:3" hidden="1" x14ac:dyDescent="0.35">
      <c r="A13804" t="s">
        <v>13803</v>
      </c>
      <c r="B13804" t="str">
        <f t="shared" si="430"/>
        <v>TROF8U4HTZEQJCFV</v>
      </c>
      <c r="C13804" s="3" t="str">
        <f t="shared" si="431"/>
        <v>-</v>
      </c>
    </row>
    <row r="13805" spans="1:3" hidden="1" x14ac:dyDescent="0.35">
      <c r="A13805" t="s">
        <v>13804</v>
      </c>
      <c r="B13805" t="str">
        <f t="shared" si="430"/>
        <v>TROF8U4HGFGKH66S</v>
      </c>
      <c r="C13805" s="3" t="str">
        <f t="shared" si="431"/>
        <v>-</v>
      </c>
    </row>
    <row r="13806" spans="1:3" hidden="1" x14ac:dyDescent="0.35">
      <c r="A13806" t="s">
        <v>13805</v>
      </c>
      <c r="B13806" t="str">
        <f t="shared" si="430"/>
        <v>TROF8U4HSCT4PEAZ</v>
      </c>
      <c r="C13806" s="3" t="str">
        <f t="shared" si="431"/>
        <v>-</v>
      </c>
    </row>
    <row r="13807" spans="1:3" hidden="1" x14ac:dyDescent="0.35">
      <c r="A13807" t="s">
        <v>13806</v>
      </c>
      <c r="B13807" t="str">
        <f t="shared" si="430"/>
        <v>TROEXWFVBR4RMRHK</v>
      </c>
      <c r="C13807" s="3" t="str">
        <f t="shared" si="431"/>
        <v>-</v>
      </c>
    </row>
    <row r="13808" spans="1:3" hidden="1" x14ac:dyDescent="0.35">
      <c r="A13808" t="s">
        <v>13807</v>
      </c>
      <c r="B13808" t="str">
        <f t="shared" si="430"/>
        <v>TROEXWFVXBGXCTZD</v>
      </c>
      <c r="C13808" s="3" t="str">
        <f t="shared" si="431"/>
        <v>-</v>
      </c>
    </row>
    <row r="13809" spans="1:3" hidden="1" x14ac:dyDescent="0.35">
      <c r="A13809" t="s">
        <v>13808</v>
      </c>
      <c r="B13809" t="str">
        <f t="shared" si="430"/>
        <v>TROEXWFV9VCMTNCH</v>
      </c>
      <c r="C13809" s="3" t="str">
        <f t="shared" si="431"/>
        <v>-</v>
      </c>
    </row>
    <row r="13810" spans="1:3" hidden="1" x14ac:dyDescent="0.35">
      <c r="A13810" t="s">
        <v>13809</v>
      </c>
      <c r="B13810" t="str">
        <f t="shared" si="430"/>
        <v>TROEXWFVAPYYZ6ZH</v>
      </c>
      <c r="C13810" s="3" t="str">
        <f t="shared" si="431"/>
        <v>-</v>
      </c>
    </row>
    <row r="13811" spans="1:3" hidden="1" x14ac:dyDescent="0.35">
      <c r="A13811" t="s">
        <v>13810</v>
      </c>
      <c r="B13811" t="str">
        <f t="shared" si="430"/>
        <v>TROEXWFVPFJ4GQGH</v>
      </c>
      <c r="C13811" s="3" t="str">
        <f t="shared" si="431"/>
        <v>-</v>
      </c>
    </row>
    <row r="13812" spans="1:3" hidden="1" x14ac:dyDescent="0.35">
      <c r="A13812" t="s">
        <v>13811</v>
      </c>
      <c r="B13812" t="str">
        <f t="shared" si="430"/>
        <v>TROFST5WTGKS25ZV</v>
      </c>
      <c r="C13812" s="3" t="str">
        <f t="shared" si="431"/>
        <v>-</v>
      </c>
    </row>
    <row r="13813" spans="1:3" hidden="1" x14ac:dyDescent="0.35">
      <c r="A13813" t="s">
        <v>13812</v>
      </c>
      <c r="B13813" t="str">
        <f t="shared" si="430"/>
        <v>TROFST5WF2XPVGZB</v>
      </c>
      <c r="C13813" s="3" t="str">
        <f t="shared" si="431"/>
        <v>-</v>
      </c>
    </row>
    <row r="13814" spans="1:3" hidden="1" x14ac:dyDescent="0.35">
      <c r="A13814" t="s">
        <v>13813</v>
      </c>
      <c r="B13814" t="str">
        <f t="shared" si="430"/>
        <v>TROFMNYQ7YZGBUNS</v>
      </c>
      <c r="C13814" s="3" t="str">
        <f t="shared" si="431"/>
        <v>-</v>
      </c>
    </row>
    <row r="13815" spans="1:3" hidden="1" x14ac:dyDescent="0.35">
      <c r="A13815" t="s">
        <v>13814</v>
      </c>
      <c r="B13815" t="str">
        <f t="shared" si="430"/>
        <v>TROFMNYQBJZZ6BJ6</v>
      </c>
      <c r="C13815" s="3" t="str">
        <f t="shared" si="431"/>
        <v>-</v>
      </c>
    </row>
    <row r="13816" spans="1:3" hidden="1" x14ac:dyDescent="0.35">
      <c r="A13816" t="s">
        <v>13815</v>
      </c>
      <c r="B13816" t="str">
        <f t="shared" si="430"/>
        <v>TROFMNYQFWAEZRZU</v>
      </c>
      <c r="C13816" s="3" t="str">
        <f t="shared" si="431"/>
        <v>-</v>
      </c>
    </row>
    <row r="13817" spans="1:3" hidden="1" x14ac:dyDescent="0.35">
      <c r="A13817" t="s">
        <v>13816</v>
      </c>
      <c r="B13817" t="str">
        <f t="shared" si="430"/>
        <v>TROFMNYQHFJ5FHWG</v>
      </c>
      <c r="C13817" s="3" t="str">
        <f t="shared" si="431"/>
        <v>-</v>
      </c>
    </row>
    <row r="13818" spans="1:3" hidden="1" x14ac:dyDescent="0.35">
      <c r="A13818" t="s">
        <v>13817</v>
      </c>
      <c r="B13818" t="str">
        <f t="shared" si="430"/>
        <v>TROFMNYQZBCFZGMH</v>
      </c>
      <c r="C13818" s="3" t="str">
        <f t="shared" si="431"/>
        <v>-</v>
      </c>
    </row>
    <row r="13819" spans="1:3" hidden="1" x14ac:dyDescent="0.35">
      <c r="A13819" t="s">
        <v>13818</v>
      </c>
      <c r="B13819" t="str">
        <f t="shared" si="430"/>
        <v>TROFST5WHJWKHVSQ</v>
      </c>
      <c r="C13819" s="3" t="str">
        <f t="shared" si="431"/>
        <v>-</v>
      </c>
    </row>
    <row r="13820" spans="1:3" hidden="1" x14ac:dyDescent="0.35">
      <c r="A13820" t="s">
        <v>13819</v>
      </c>
      <c r="B13820" t="str">
        <f t="shared" si="430"/>
        <v>TROFST5WF4ZA9VGQ</v>
      </c>
      <c r="C13820" s="3" t="str">
        <f t="shared" si="431"/>
        <v>-</v>
      </c>
    </row>
    <row r="13821" spans="1:3" hidden="1" x14ac:dyDescent="0.35">
      <c r="A13821" t="s">
        <v>13820</v>
      </c>
      <c r="B13821" t="str">
        <f t="shared" si="430"/>
        <v>TROFPFUEPRZWZGBU</v>
      </c>
      <c r="C13821" s="3" t="str">
        <f t="shared" si="431"/>
        <v>-</v>
      </c>
    </row>
    <row r="13822" spans="1:3" hidden="1" x14ac:dyDescent="0.35">
      <c r="A13822" t="s">
        <v>13821</v>
      </c>
      <c r="B13822" t="str">
        <f t="shared" si="430"/>
        <v>TROFPFUEDHAH3TZT</v>
      </c>
      <c r="C13822" s="3" t="str">
        <f t="shared" si="431"/>
        <v>-</v>
      </c>
    </row>
    <row r="13823" spans="1:3" hidden="1" x14ac:dyDescent="0.35">
      <c r="A13823" t="s">
        <v>13822</v>
      </c>
      <c r="B13823" t="str">
        <f t="shared" si="430"/>
        <v>TROFPFUEADDVHGNE</v>
      </c>
      <c r="C13823" s="3" t="str">
        <f t="shared" si="431"/>
        <v>-</v>
      </c>
    </row>
    <row r="13824" spans="1:3" hidden="1" x14ac:dyDescent="0.35">
      <c r="A13824" t="s">
        <v>13823</v>
      </c>
      <c r="B13824" t="str">
        <f t="shared" si="430"/>
        <v>TROFPFUEVYM6FDDC</v>
      </c>
      <c r="C13824" s="3" t="str">
        <f t="shared" si="431"/>
        <v>-</v>
      </c>
    </row>
    <row r="13825" spans="1:3" hidden="1" x14ac:dyDescent="0.35">
      <c r="A13825" t="s">
        <v>13824</v>
      </c>
      <c r="B13825" t="str">
        <f t="shared" si="430"/>
        <v>TROFPFUE3DSR5QM8</v>
      </c>
      <c r="C13825" s="3" t="str">
        <f t="shared" si="431"/>
        <v>-</v>
      </c>
    </row>
    <row r="13826" spans="1:3" hidden="1" x14ac:dyDescent="0.35">
      <c r="A13826" t="s">
        <v>13825</v>
      </c>
      <c r="B13826" t="str">
        <f t="shared" si="430"/>
        <v>TROGFPGSVDS79GWG</v>
      </c>
      <c r="C13826" s="3" t="str">
        <f t="shared" si="431"/>
        <v>-</v>
      </c>
    </row>
    <row r="13827" spans="1:3" hidden="1" x14ac:dyDescent="0.35">
      <c r="A13827" t="s">
        <v>13826</v>
      </c>
      <c r="B13827" t="str">
        <f t="shared" ref="B13827:B13890" si="432">IF(ISTEXT(A13827),A13827,"-")</f>
        <v>TROGFP9AYQSAXDHW</v>
      </c>
      <c r="C13827" s="3" t="str">
        <f t="shared" ref="C13827:C13890" si="433">IF(ISTEXT(A13827),"-",A13827)</f>
        <v>-</v>
      </c>
    </row>
    <row r="13828" spans="1:3" hidden="1" x14ac:dyDescent="0.35">
      <c r="A13828" t="s">
        <v>13827</v>
      </c>
      <c r="B13828" t="str">
        <f t="shared" si="432"/>
        <v>TROFEHA2ZFVHF4UZ</v>
      </c>
      <c r="C13828" s="3" t="str">
        <f t="shared" si="433"/>
        <v>-</v>
      </c>
    </row>
    <row r="13829" spans="1:3" hidden="1" x14ac:dyDescent="0.35">
      <c r="A13829" t="s">
        <v>13828</v>
      </c>
      <c r="B13829" t="str">
        <f t="shared" si="432"/>
        <v>TROFEHA2TSG9GTGH</v>
      </c>
      <c r="C13829" s="3" t="str">
        <f t="shared" si="433"/>
        <v>-</v>
      </c>
    </row>
    <row r="13830" spans="1:3" hidden="1" x14ac:dyDescent="0.35">
      <c r="A13830" t="s">
        <v>13829</v>
      </c>
      <c r="B13830" t="str">
        <f t="shared" si="432"/>
        <v>TROFEHA2XAS6U6BF</v>
      </c>
      <c r="C13830" s="3" t="str">
        <f t="shared" si="433"/>
        <v>-</v>
      </c>
    </row>
    <row r="13831" spans="1:3" hidden="1" x14ac:dyDescent="0.35">
      <c r="A13831" t="s">
        <v>13830</v>
      </c>
      <c r="B13831" t="str">
        <f t="shared" si="432"/>
        <v>TROFEHA2DYHSB7FS</v>
      </c>
      <c r="C13831" s="3" t="str">
        <f t="shared" si="433"/>
        <v>-</v>
      </c>
    </row>
    <row r="13832" spans="1:3" hidden="1" x14ac:dyDescent="0.35">
      <c r="A13832" t="s">
        <v>13831</v>
      </c>
      <c r="B13832" t="str">
        <f t="shared" si="432"/>
        <v>TROFEHA2PHNPMYBJ</v>
      </c>
      <c r="C13832" s="3" t="str">
        <f t="shared" si="433"/>
        <v>-</v>
      </c>
    </row>
    <row r="13833" spans="1:3" hidden="1" x14ac:dyDescent="0.35">
      <c r="A13833" t="s">
        <v>13832</v>
      </c>
      <c r="B13833" t="str">
        <f t="shared" si="432"/>
        <v>TROFST5WBSHHJSV2</v>
      </c>
      <c r="C13833" s="3" t="str">
        <f t="shared" si="433"/>
        <v>-</v>
      </c>
    </row>
    <row r="13834" spans="1:3" hidden="1" x14ac:dyDescent="0.35">
      <c r="A13834" t="s">
        <v>13833</v>
      </c>
      <c r="B13834" t="str">
        <f t="shared" si="432"/>
        <v>TROFST5WRZHEKEUP</v>
      </c>
      <c r="C13834" s="3" t="str">
        <f t="shared" si="433"/>
        <v>-</v>
      </c>
    </row>
    <row r="13835" spans="1:3" hidden="1" x14ac:dyDescent="0.35">
      <c r="A13835" t="s">
        <v>13834</v>
      </c>
      <c r="B13835" t="str">
        <f t="shared" si="432"/>
        <v>TROF3U2ASRKVEKQT</v>
      </c>
      <c r="C13835" s="3" t="str">
        <f t="shared" si="433"/>
        <v>-</v>
      </c>
    </row>
    <row r="13836" spans="1:3" hidden="1" x14ac:dyDescent="0.35">
      <c r="A13836" t="s">
        <v>13835</v>
      </c>
      <c r="B13836" t="str">
        <f t="shared" si="432"/>
        <v>TROF3U2ARH26V8BP</v>
      </c>
      <c r="C13836" s="3" t="str">
        <f t="shared" si="433"/>
        <v>-</v>
      </c>
    </row>
    <row r="13837" spans="1:3" hidden="1" x14ac:dyDescent="0.35">
      <c r="A13837" t="s">
        <v>13836</v>
      </c>
      <c r="B13837" t="str">
        <f t="shared" si="432"/>
        <v>TROF3U2AQ2WGYPUB</v>
      </c>
      <c r="C13837" s="3" t="str">
        <f t="shared" si="433"/>
        <v>-</v>
      </c>
    </row>
    <row r="13838" spans="1:3" hidden="1" x14ac:dyDescent="0.35">
      <c r="A13838" t="s">
        <v>13837</v>
      </c>
      <c r="B13838" t="str">
        <f t="shared" si="432"/>
        <v>TROF3U2A9M2HNGFZ</v>
      </c>
      <c r="C13838" s="3" t="str">
        <f t="shared" si="433"/>
        <v>-</v>
      </c>
    </row>
    <row r="13839" spans="1:3" hidden="1" x14ac:dyDescent="0.35">
      <c r="A13839" t="s">
        <v>13838</v>
      </c>
      <c r="B13839" t="str">
        <f t="shared" si="432"/>
        <v>TROF3U2AVBBTNJPA</v>
      </c>
      <c r="C13839" s="3" t="str">
        <f t="shared" si="433"/>
        <v>-</v>
      </c>
    </row>
    <row r="13840" spans="1:3" hidden="1" x14ac:dyDescent="0.35">
      <c r="A13840" t="s">
        <v>13839</v>
      </c>
      <c r="B13840" t="str">
        <f t="shared" si="432"/>
        <v>TROFST5WGVAG9DHZ</v>
      </c>
      <c r="C13840" s="3" t="str">
        <f t="shared" si="433"/>
        <v>-</v>
      </c>
    </row>
    <row r="13841" spans="1:3" hidden="1" x14ac:dyDescent="0.35">
      <c r="A13841" t="s">
        <v>13840</v>
      </c>
      <c r="B13841" t="str">
        <f t="shared" si="432"/>
        <v>TROFST5WHDNWUUH4</v>
      </c>
      <c r="C13841" s="3" t="str">
        <f t="shared" si="433"/>
        <v>-</v>
      </c>
    </row>
    <row r="13842" spans="1:3" hidden="1" x14ac:dyDescent="0.35">
      <c r="A13842" t="s">
        <v>13841</v>
      </c>
      <c r="B13842" t="str">
        <f t="shared" si="432"/>
        <v>TROF53TRHGTZW4CF</v>
      </c>
      <c r="C13842" s="3" t="str">
        <f t="shared" si="433"/>
        <v>-</v>
      </c>
    </row>
    <row r="13843" spans="1:3" hidden="1" x14ac:dyDescent="0.35">
      <c r="A13843" t="s">
        <v>13842</v>
      </c>
      <c r="B13843" t="str">
        <f t="shared" si="432"/>
        <v>TROFFYJGNFVUNFRU</v>
      </c>
      <c r="C13843" s="3" t="str">
        <f t="shared" si="433"/>
        <v>-</v>
      </c>
    </row>
    <row r="13844" spans="1:3" hidden="1" x14ac:dyDescent="0.35">
      <c r="A13844" t="s">
        <v>13843</v>
      </c>
      <c r="B13844" t="str">
        <f t="shared" si="432"/>
        <v>TROF53TRWUA7SEQH</v>
      </c>
      <c r="C13844" s="3" t="str">
        <f t="shared" si="433"/>
        <v>-</v>
      </c>
    </row>
    <row r="13845" spans="1:3" hidden="1" x14ac:dyDescent="0.35">
      <c r="A13845" t="s">
        <v>13844</v>
      </c>
      <c r="B13845" t="str">
        <f t="shared" si="432"/>
        <v>TROFFYJG2G83MVWS</v>
      </c>
      <c r="C13845" s="3" t="str">
        <f t="shared" si="433"/>
        <v>-</v>
      </c>
    </row>
    <row r="13846" spans="1:3" hidden="1" x14ac:dyDescent="0.35">
      <c r="A13846" t="s">
        <v>13845</v>
      </c>
      <c r="B13846" t="str">
        <f t="shared" si="432"/>
        <v>TROF53TRBFFUZX8J</v>
      </c>
      <c r="C13846" s="3" t="str">
        <f t="shared" si="433"/>
        <v>-</v>
      </c>
    </row>
    <row r="13847" spans="1:3" hidden="1" x14ac:dyDescent="0.35">
      <c r="A13847" t="s">
        <v>13846</v>
      </c>
      <c r="B13847" t="str">
        <f t="shared" si="432"/>
        <v>TROFFYJGYVZPCUZT</v>
      </c>
      <c r="C13847" s="3" t="str">
        <f t="shared" si="433"/>
        <v>-</v>
      </c>
    </row>
    <row r="13848" spans="1:3" hidden="1" x14ac:dyDescent="0.35">
      <c r="A13848" t="s">
        <v>13847</v>
      </c>
      <c r="B13848" t="str">
        <f t="shared" si="432"/>
        <v>TROF53TRNWFQQESW</v>
      </c>
      <c r="C13848" s="3" t="str">
        <f t="shared" si="433"/>
        <v>-</v>
      </c>
    </row>
    <row r="13849" spans="1:3" hidden="1" x14ac:dyDescent="0.35">
      <c r="A13849" t="s">
        <v>13848</v>
      </c>
      <c r="B13849" t="str">
        <f t="shared" si="432"/>
        <v>TROFFYJGSCUAYZUY</v>
      </c>
      <c r="C13849" s="3" t="str">
        <f t="shared" si="433"/>
        <v>-</v>
      </c>
    </row>
    <row r="13850" spans="1:3" hidden="1" x14ac:dyDescent="0.35">
      <c r="A13850" t="s">
        <v>13849</v>
      </c>
      <c r="B13850" t="str">
        <f t="shared" si="432"/>
        <v>TROF53TRNRGGDYAY</v>
      </c>
      <c r="C13850" s="3" t="str">
        <f t="shared" si="433"/>
        <v>-</v>
      </c>
    </row>
    <row r="13851" spans="1:3" hidden="1" x14ac:dyDescent="0.35">
      <c r="A13851" t="s">
        <v>13850</v>
      </c>
      <c r="B13851" t="str">
        <f t="shared" si="432"/>
        <v>TROFFYJGY7BYT2VG</v>
      </c>
      <c r="C13851" s="3" t="str">
        <f t="shared" si="433"/>
        <v>-</v>
      </c>
    </row>
    <row r="13852" spans="1:3" hidden="1" x14ac:dyDescent="0.35">
      <c r="A13852" t="s">
        <v>13851</v>
      </c>
      <c r="B13852" t="str">
        <f t="shared" si="432"/>
        <v>TROF6MMBTPSNYXZT</v>
      </c>
      <c r="C13852" s="3" t="str">
        <f t="shared" si="433"/>
        <v>-</v>
      </c>
    </row>
    <row r="13853" spans="1:3" hidden="1" x14ac:dyDescent="0.35">
      <c r="A13853" t="s">
        <v>13852</v>
      </c>
      <c r="B13853" t="str">
        <f t="shared" si="432"/>
        <v>TROFFYJGSGZ4VZYM</v>
      </c>
      <c r="C13853" s="3" t="str">
        <f t="shared" si="433"/>
        <v>-</v>
      </c>
    </row>
    <row r="13854" spans="1:3" hidden="1" x14ac:dyDescent="0.35">
      <c r="A13854" t="s">
        <v>13853</v>
      </c>
      <c r="B13854" t="str">
        <f t="shared" si="432"/>
        <v>TROF6MMBPVHXF2BT</v>
      </c>
      <c r="C13854" s="3" t="str">
        <f t="shared" si="433"/>
        <v>-</v>
      </c>
    </row>
    <row r="13855" spans="1:3" hidden="1" x14ac:dyDescent="0.35">
      <c r="A13855" t="s">
        <v>13854</v>
      </c>
      <c r="B13855" t="str">
        <f t="shared" si="432"/>
        <v>TROFFYJGRFHPFFX8</v>
      </c>
      <c r="C13855" s="3" t="str">
        <f t="shared" si="433"/>
        <v>-</v>
      </c>
    </row>
    <row r="13856" spans="1:3" hidden="1" x14ac:dyDescent="0.35">
      <c r="A13856" t="s">
        <v>13855</v>
      </c>
      <c r="B13856" t="str">
        <f t="shared" si="432"/>
        <v>TROF6MMBEPSU9MGZ</v>
      </c>
      <c r="C13856" s="3" t="str">
        <f t="shared" si="433"/>
        <v>-</v>
      </c>
    </row>
    <row r="13857" spans="1:3" hidden="1" x14ac:dyDescent="0.35">
      <c r="A13857" t="s">
        <v>13856</v>
      </c>
      <c r="B13857" t="str">
        <f t="shared" si="432"/>
        <v>TROFFYJGKGP8FZYN</v>
      </c>
      <c r="C13857" s="3" t="str">
        <f t="shared" si="433"/>
        <v>-</v>
      </c>
    </row>
    <row r="13858" spans="1:3" hidden="1" x14ac:dyDescent="0.35">
      <c r="A13858" t="s">
        <v>13857</v>
      </c>
      <c r="B13858" t="str">
        <f t="shared" si="432"/>
        <v>TROF6MMBBZPBVGZG</v>
      </c>
      <c r="C13858" s="3" t="str">
        <f t="shared" si="433"/>
        <v>-</v>
      </c>
    </row>
    <row r="13859" spans="1:3" hidden="1" x14ac:dyDescent="0.35">
      <c r="A13859" t="s">
        <v>13858</v>
      </c>
      <c r="B13859" t="str">
        <f t="shared" si="432"/>
        <v>TROFFYJGTGKXUGFB</v>
      </c>
      <c r="C13859" s="3" t="str">
        <f t="shared" si="433"/>
        <v>-</v>
      </c>
    </row>
    <row r="13860" spans="1:3" hidden="1" x14ac:dyDescent="0.35">
      <c r="A13860" t="s">
        <v>13859</v>
      </c>
      <c r="B13860" t="str">
        <f t="shared" si="432"/>
        <v>TROF6MMBUPEDQWUR</v>
      </c>
      <c r="C13860" s="3" t="str">
        <f t="shared" si="433"/>
        <v>-</v>
      </c>
    </row>
    <row r="13861" spans="1:3" hidden="1" x14ac:dyDescent="0.35">
      <c r="A13861" t="s">
        <v>13860</v>
      </c>
      <c r="B13861" t="str">
        <f t="shared" si="432"/>
        <v>TROFFYJGEAZKCF7N</v>
      </c>
      <c r="C13861" s="3" t="str">
        <f t="shared" si="433"/>
        <v>-</v>
      </c>
    </row>
    <row r="13862" spans="1:3" hidden="1" x14ac:dyDescent="0.35">
      <c r="A13862" t="s">
        <v>13861</v>
      </c>
      <c r="B13862" t="str">
        <f t="shared" si="432"/>
        <v>TROFA2PYV7HVDWYV</v>
      </c>
      <c r="C13862" s="3" t="str">
        <f t="shared" si="433"/>
        <v>-</v>
      </c>
    </row>
    <row r="13863" spans="1:3" hidden="1" x14ac:dyDescent="0.35">
      <c r="A13863" t="s">
        <v>13862</v>
      </c>
      <c r="B13863" t="str">
        <f t="shared" si="432"/>
        <v>TROFFYJG2VGQ2HAP</v>
      </c>
      <c r="C13863" s="3" t="str">
        <f t="shared" si="433"/>
        <v>-</v>
      </c>
    </row>
    <row r="13864" spans="1:3" hidden="1" x14ac:dyDescent="0.35">
      <c r="A13864" t="s">
        <v>13863</v>
      </c>
      <c r="B13864" t="str">
        <f t="shared" si="432"/>
        <v>TROFA2PY72SVGYAE</v>
      </c>
      <c r="C13864" s="3" t="str">
        <f t="shared" si="433"/>
        <v>-</v>
      </c>
    </row>
    <row r="13865" spans="1:3" hidden="1" x14ac:dyDescent="0.35">
      <c r="A13865" t="s">
        <v>13864</v>
      </c>
      <c r="B13865" t="str">
        <f t="shared" si="432"/>
        <v>TROFFYJGWE6HCHV5</v>
      </c>
      <c r="C13865" s="3" t="str">
        <f t="shared" si="433"/>
        <v>-</v>
      </c>
    </row>
    <row r="13866" spans="1:3" hidden="1" x14ac:dyDescent="0.35">
      <c r="A13866" t="s">
        <v>13865</v>
      </c>
      <c r="B13866" t="str">
        <f t="shared" si="432"/>
        <v>TROFA2PYMQSYYY4Q</v>
      </c>
      <c r="C13866" s="3" t="str">
        <f t="shared" si="433"/>
        <v>-</v>
      </c>
    </row>
    <row r="13867" spans="1:3" hidden="1" x14ac:dyDescent="0.35">
      <c r="A13867" t="s">
        <v>13866</v>
      </c>
      <c r="B13867" t="str">
        <f t="shared" si="432"/>
        <v>TROFFYJHNC35TKYU</v>
      </c>
      <c r="C13867" s="3" t="str">
        <f t="shared" si="433"/>
        <v>-</v>
      </c>
    </row>
    <row r="13868" spans="1:3" hidden="1" x14ac:dyDescent="0.35">
      <c r="A13868" t="s">
        <v>13867</v>
      </c>
      <c r="B13868" t="str">
        <f t="shared" si="432"/>
        <v>TROFA2PYJYTQGPP9</v>
      </c>
      <c r="C13868" s="3" t="str">
        <f t="shared" si="433"/>
        <v>-</v>
      </c>
    </row>
    <row r="13869" spans="1:3" hidden="1" x14ac:dyDescent="0.35">
      <c r="A13869" t="s">
        <v>13868</v>
      </c>
      <c r="B13869" t="str">
        <f t="shared" si="432"/>
        <v>TROFFYJGZNGAT5Y2</v>
      </c>
      <c r="C13869" s="3" t="str">
        <f t="shared" si="433"/>
        <v>-</v>
      </c>
    </row>
    <row r="13870" spans="1:3" hidden="1" x14ac:dyDescent="0.35">
      <c r="A13870" t="s">
        <v>13869</v>
      </c>
      <c r="B13870" t="str">
        <f t="shared" si="432"/>
        <v>TROFA2PYQWKWGBGJ</v>
      </c>
      <c r="C13870" s="3" t="str">
        <f t="shared" si="433"/>
        <v>-</v>
      </c>
    </row>
    <row r="13871" spans="1:3" hidden="1" x14ac:dyDescent="0.35">
      <c r="A13871" t="s">
        <v>13870</v>
      </c>
      <c r="B13871" t="str">
        <f t="shared" si="432"/>
        <v>TROFFYJG9J5HBGUT</v>
      </c>
      <c r="C13871" s="3" t="str">
        <f t="shared" si="433"/>
        <v>-</v>
      </c>
    </row>
    <row r="13872" spans="1:3" hidden="1" x14ac:dyDescent="0.35">
      <c r="A13872" t="s">
        <v>13871</v>
      </c>
      <c r="B13872" t="str">
        <f t="shared" si="432"/>
        <v>TROF58RU8DZPCZHC</v>
      </c>
      <c r="C13872" s="3" t="str">
        <f t="shared" si="433"/>
        <v>-</v>
      </c>
    </row>
    <row r="13873" spans="1:3" hidden="1" x14ac:dyDescent="0.35">
      <c r="A13873" t="s">
        <v>13872</v>
      </c>
      <c r="B13873" t="str">
        <f t="shared" si="432"/>
        <v>TROFFYJGHHFRUYNA</v>
      </c>
      <c r="C13873" s="3" t="str">
        <f t="shared" si="433"/>
        <v>-</v>
      </c>
    </row>
    <row r="13874" spans="1:3" hidden="1" x14ac:dyDescent="0.35">
      <c r="A13874" t="s">
        <v>13873</v>
      </c>
      <c r="B13874" t="str">
        <f t="shared" si="432"/>
        <v>TROF58RUYHK87HUF</v>
      </c>
      <c r="C13874" s="3" t="str">
        <f t="shared" si="433"/>
        <v>-</v>
      </c>
    </row>
    <row r="13875" spans="1:3" hidden="1" x14ac:dyDescent="0.35">
      <c r="A13875" t="s">
        <v>13874</v>
      </c>
      <c r="B13875" t="str">
        <f t="shared" si="432"/>
        <v>TROFFYJGHSF3RGQP</v>
      </c>
      <c r="C13875" s="3" t="str">
        <f t="shared" si="433"/>
        <v>-</v>
      </c>
    </row>
    <row r="13876" spans="1:3" hidden="1" x14ac:dyDescent="0.35">
      <c r="A13876" t="s">
        <v>13875</v>
      </c>
      <c r="B13876" t="str">
        <f t="shared" si="432"/>
        <v>TROF58RUFHKKYZBK</v>
      </c>
      <c r="C13876" s="3" t="str">
        <f t="shared" si="433"/>
        <v>-</v>
      </c>
    </row>
    <row r="13877" spans="1:3" hidden="1" x14ac:dyDescent="0.35">
      <c r="A13877" t="s">
        <v>13876</v>
      </c>
      <c r="B13877" t="str">
        <f t="shared" si="432"/>
        <v>TROFFYJGFZ3FJPYH</v>
      </c>
      <c r="C13877" s="3" t="str">
        <f t="shared" si="433"/>
        <v>-</v>
      </c>
    </row>
    <row r="13878" spans="1:3" hidden="1" x14ac:dyDescent="0.35">
      <c r="A13878" t="s">
        <v>13877</v>
      </c>
      <c r="B13878" t="str">
        <f t="shared" si="432"/>
        <v>TROF58RUQKJHDURQ</v>
      </c>
      <c r="C13878" s="3" t="str">
        <f t="shared" si="433"/>
        <v>-</v>
      </c>
    </row>
    <row r="13879" spans="1:3" hidden="1" x14ac:dyDescent="0.35">
      <c r="A13879" t="s">
        <v>13878</v>
      </c>
      <c r="B13879" t="str">
        <f t="shared" si="432"/>
        <v>TROFFYJGEZR8PFHJ</v>
      </c>
      <c r="C13879" s="3" t="str">
        <f t="shared" si="433"/>
        <v>-</v>
      </c>
    </row>
    <row r="13880" spans="1:3" hidden="1" x14ac:dyDescent="0.35">
      <c r="A13880" t="s">
        <v>13879</v>
      </c>
      <c r="B13880" t="str">
        <f t="shared" si="432"/>
        <v>TROF58RUYEGB6CDP</v>
      </c>
      <c r="C13880" s="3" t="str">
        <f t="shared" si="433"/>
        <v>-</v>
      </c>
    </row>
    <row r="13881" spans="1:3" hidden="1" x14ac:dyDescent="0.35">
      <c r="A13881" t="s">
        <v>13880</v>
      </c>
      <c r="B13881" t="str">
        <f t="shared" si="432"/>
        <v>TROFFYJGGJ59JKGU</v>
      </c>
      <c r="C13881" s="3" t="str">
        <f t="shared" si="433"/>
        <v>-</v>
      </c>
    </row>
    <row r="13882" spans="1:3" hidden="1" x14ac:dyDescent="0.35">
      <c r="A13882" t="s">
        <v>13881</v>
      </c>
      <c r="B13882" t="str">
        <f t="shared" si="432"/>
        <v>TROF53TRHQFGTHSC</v>
      </c>
      <c r="C13882" s="3" t="str">
        <f t="shared" si="433"/>
        <v>-</v>
      </c>
    </row>
    <row r="13883" spans="1:3" hidden="1" x14ac:dyDescent="0.35">
      <c r="A13883" t="s">
        <v>13882</v>
      </c>
      <c r="B13883" t="str">
        <f t="shared" si="432"/>
        <v>TROF53TRZ7P88PYW</v>
      </c>
      <c r="C13883" s="3" t="str">
        <f t="shared" si="433"/>
        <v>-</v>
      </c>
    </row>
    <row r="13884" spans="1:3" hidden="1" x14ac:dyDescent="0.35">
      <c r="A13884" t="s">
        <v>13883</v>
      </c>
      <c r="B13884" t="str">
        <f t="shared" si="432"/>
        <v>TROF53TRNH3W6SFJ</v>
      </c>
      <c r="C13884" s="3" t="str">
        <f t="shared" si="433"/>
        <v>-</v>
      </c>
    </row>
    <row r="13885" spans="1:3" hidden="1" x14ac:dyDescent="0.35">
      <c r="A13885" t="s">
        <v>13884</v>
      </c>
      <c r="B13885" t="str">
        <f t="shared" si="432"/>
        <v>TROF53TRWXHZYXVH</v>
      </c>
      <c r="C13885" s="3" t="str">
        <f t="shared" si="433"/>
        <v>-</v>
      </c>
    </row>
    <row r="13886" spans="1:3" hidden="1" x14ac:dyDescent="0.35">
      <c r="A13886" t="s">
        <v>13885</v>
      </c>
      <c r="B13886" t="str">
        <f t="shared" si="432"/>
        <v>TROF53TRAC8EHXSK</v>
      </c>
      <c r="C13886" s="3" t="str">
        <f t="shared" si="433"/>
        <v>-</v>
      </c>
    </row>
    <row r="13887" spans="1:3" hidden="1" x14ac:dyDescent="0.35">
      <c r="A13887" t="s">
        <v>13886</v>
      </c>
      <c r="B13887" t="str">
        <f t="shared" si="432"/>
        <v>TROFA2PYT8RZYRX6</v>
      </c>
      <c r="C13887" s="3" t="str">
        <f t="shared" si="433"/>
        <v>-</v>
      </c>
    </row>
    <row r="13888" spans="1:3" hidden="1" x14ac:dyDescent="0.35">
      <c r="A13888" t="s">
        <v>13887</v>
      </c>
      <c r="B13888" t="str">
        <f t="shared" si="432"/>
        <v>TROFFYJGJQAPRCXD</v>
      </c>
      <c r="C13888" s="3" t="str">
        <f t="shared" si="433"/>
        <v>-</v>
      </c>
    </row>
    <row r="13889" spans="1:3" hidden="1" x14ac:dyDescent="0.35">
      <c r="A13889" t="s">
        <v>13888</v>
      </c>
      <c r="B13889" t="str">
        <f t="shared" si="432"/>
        <v>TROFA2PYBHKZ5ZWP</v>
      </c>
      <c r="C13889" s="3" t="str">
        <f t="shared" si="433"/>
        <v>-</v>
      </c>
    </row>
    <row r="13890" spans="1:3" hidden="1" x14ac:dyDescent="0.35">
      <c r="A13890" t="s">
        <v>13889</v>
      </c>
      <c r="B13890" t="str">
        <f t="shared" si="432"/>
        <v>TROFFYJGGBH8BZ7J</v>
      </c>
      <c r="C13890" s="3" t="str">
        <f t="shared" si="433"/>
        <v>-</v>
      </c>
    </row>
    <row r="13891" spans="1:3" hidden="1" x14ac:dyDescent="0.35">
      <c r="A13891" t="s">
        <v>13890</v>
      </c>
      <c r="B13891" t="str">
        <f t="shared" ref="B13891:B13954" si="434">IF(ISTEXT(A13891),A13891,"-")</f>
        <v>TROFA2PYXB6FEUVU</v>
      </c>
      <c r="C13891" s="3" t="str">
        <f t="shared" ref="C13891:C13954" si="435">IF(ISTEXT(A13891),"-",A13891)</f>
        <v>-</v>
      </c>
    </row>
    <row r="13892" spans="1:3" hidden="1" x14ac:dyDescent="0.35">
      <c r="A13892" t="s">
        <v>13891</v>
      </c>
      <c r="B13892" t="str">
        <f t="shared" si="434"/>
        <v>TROFFYJGZBHWZGZG</v>
      </c>
      <c r="C13892" s="3" t="str">
        <f t="shared" si="435"/>
        <v>-</v>
      </c>
    </row>
    <row r="13893" spans="1:3" hidden="1" x14ac:dyDescent="0.35">
      <c r="A13893" t="s">
        <v>13892</v>
      </c>
      <c r="B13893" t="str">
        <f t="shared" si="434"/>
        <v>TROFA2PYQWNHFFG2</v>
      </c>
      <c r="C13893" s="3" t="str">
        <f t="shared" si="435"/>
        <v>-</v>
      </c>
    </row>
    <row r="13894" spans="1:3" hidden="1" x14ac:dyDescent="0.35">
      <c r="A13894" t="s">
        <v>13893</v>
      </c>
      <c r="B13894" t="str">
        <f t="shared" si="434"/>
        <v>TROFFYJGG6GY6G6A</v>
      </c>
      <c r="C13894" s="3" t="str">
        <f t="shared" si="435"/>
        <v>-</v>
      </c>
    </row>
    <row r="13895" spans="1:3" hidden="1" x14ac:dyDescent="0.35">
      <c r="A13895" t="s">
        <v>13894</v>
      </c>
      <c r="B13895" t="str">
        <f t="shared" si="434"/>
        <v>TROFA2PYUSZSZRCD</v>
      </c>
      <c r="C13895" s="3" t="str">
        <f t="shared" si="435"/>
        <v>-</v>
      </c>
    </row>
    <row r="13896" spans="1:3" hidden="1" x14ac:dyDescent="0.35">
      <c r="A13896" t="s">
        <v>13895</v>
      </c>
      <c r="B13896" t="str">
        <f t="shared" si="434"/>
        <v>TROFFYJGPDS4MGEH</v>
      </c>
      <c r="C13896" s="3" t="str">
        <f t="shared" si="435"/>
        <v>-</v>
      </c>
    </row>
    <row r="13897" spans="1:3" hidden="1" x14ac:dyDescent="0.35">
      <c r="A13897" t="s">
        <v>13896</v>
      </c>
      <c r="B13897" t="str">
        <f t="shared" si="434"/>
        <v>TROF58RUXUWWTMHV</v>
      </c>
      <c r="C13897" s="3" t="str">
        <f t="shared" si="435"/>
        <v>-</v>
      </c>
    </row>
    <row r="13898" spans="1:3" hidden="1" x14ac:dyDescent="0.35">
      <c r="A13898" t="s">
        <v>13897</v>
      </c>
      <c r="B13898" t="str">
        <f t="shared" si="434"/>
        <v>TROFFYJGUQDNNQFE</v>
      </c>
      <c r="C13898" s="3" t="str">
        <f t="shared" si="435"/>
        <v>-</v>
      </c>
    </row>
    <row r="13899" spans="1:3" hidden="1" x14ac:dyDescent="0.35">
      <c r="A13899" t="s">
        <v>13898</v>
      </c>
      <c r="B13899" t="str">
        <f t="shared" si="434"/>
        <v>TROF58RUGJNBWQZT</v>
      </c>
      <c r="C13899" s="3" t="str">
        <f t="shared" si="435"/>
        <v>-</v>
      </c>
    </row>
    <row r="13900" spans="1:3" hidden="1" x14ac:dyDescent="0.35">
      <c r="A13900" t="s">
        <v>13899</v>
      </c>
      <c r="B13900" t="str">
        <f t="shared" si="434"/>
        <v>TROFFYJGVHXXGGRQ</v>
      </c>
      <c r="C13900" s="3" t="str">
        <f t="shared" si="435"/>
        <v>-</v>
      </c>
    </row>
    <row r="13901" spans="1:3" hidden="1" x14ac:dyDescent="0.35">
      <c r="A13901" t="s">
        <v>13900</v>
      </c>
      <c r="B13901" t="str">
        <f t="shared" si="434"/>
        <v>TROF58RUDTVQBHEC</v>
      </c>
      <c r="C13901" s="3" t="str">
        <f t="shared" si="435"/>
        <v>-</v>
      </c>
    </row>
    <row r="13902" spans="1:3" hidden="1" x14ac:dyDescent="0.35">
      <c r="A13902" t="s">
        <v>13901</v>
      </c>
      <c r="B13902" t="str">
        <f t="shared" si="434"/>
        <v>TROFFYJGFNFUY2RA</v>
      </c>
      <c r="C13902" s="3" t="str">
        <f t="shared" si="435"/>
        <v>-</v>
      </c>
    </row>
    <row r="13903" spans="1:3" hidden="1" x14ac:dyDescent="0.35">
      <c r="A13903" t="s">
        <v>13902</v>
      </c>
      <c r="B13903" t="str">
        <f t="shared" si="434"/>
        <v>TROF58RUE3FGHHGU</v>
      </c>
      <c r="C13903" s="3" t="str">
        <f t="shared" si="435"/>
        <v>-</v>
      </c>
    </row>
    <row r="13904" spans="1:3" hidden="1" x14ac:dyDescent="0.35">
      <c r="A13904" t="s">
        <v>13903</v>
      </c>
      <c r="B13904" t="str">
        <f t="shared" si="434"/>
        <v>TROFFYJGQGSFM4BG</v>
      </c>
      <c r="C13904" s="3" t="str">
        <f t="shared" si="435"/>
        <v>-</v>
      </c>
    </row>
    <row r="13905" spans="1:3" hidden="1" x14ac:dyDescent="0.35">
      <c r="A13905" t="s">
        <v>13904</v>
      </c>
      <c r="B13905" t="str">
        <f t="shared" si="434"/>
        <v>TROF58RU294FNFZZ</v>
      </c>
      <c r="C13905" s="3" t="str">
        <f t="shared" si="435"/>
        <v>-</v>
      </c>
    </row>
    <row r="13906" spans="1:3" hidden="1" x14ac:dyDescent="0.35">
      <c r="A13906" t="s">
        <v>13905</v>
      </c>
      <c r="B13906" t="str">
        <f t="shared" si="434"/>
        <v>TROFFYJGM6XHBZBG</v>
      </c>
      <c r="C13906" s="3" t="str">
        <f t="shared" si="435"/>
        <v>-</v>
      </c>
    </row>
    <row r="13907" spans="1:3" hidden="1" x14ac:dyDescent="0.35">
      <c r="A13907" t="s">
        <v>13906</v>
      </c>
      <c r="B13907" t="str">
        <f t="shared" si="434"/>
        <v>TROF58RUC3WQHKKE</v>
      </c>
      <c r="C13907" s="3" t="str">
        <f t="shared" si="435"/>
        <v>-</v>
      </c>
    </row>
    <row r="13908" spans="1:3" hidden="1" x14ac:dyDescent="0.35">
      <c r="A13908" t="s">
        <v>13907</v>
      </c>
      <c r="B13908" t="str">
        <f t="shared" si="434"/>
        <v>TROFFYJGPPECF9WM</v>
      </c>
      <c r="C13908" s="3" t="str">
        <f t="shared" si="435"/>
        <v>-</v>
      </c>
    </row>
    <row r="13909" spans="1:3" hidden="1" x14ac:dyDescent="0.35">
      <c r="A13909" t="s">
        <v>13908</v>
      </c>
      <c r="B13909" t="str">
        <f t="shared" si="434"/>
        <v>TROF58RUHFVCDVGB</v>
      </c>
      <c r="C13909" s="3" t="str">
        <f t="shared" si="435"/>
        <v>-</v>
      </c>
    </row>
    <row r="13910" spans="1:3" hidden="1" x14ac:dyDescent="0.35">
      <c r="A13910" t="s">
        <v>13909</v>
      </c>
      <c r="B13910" t="str">
        <f t="shared" si="434"/>
        <v>TROFFYJGCRKERDRX</v>
      </c>
      <c r="C13910" s="3" t="str">
        <f t="shared" si="435"/>
        <v>-</v>
      </c>
    </row>
    <row r="13911" spans="1:3" hidden="1" x14ac:dyDescent="0.35">
      <c r="A13911" t="s">
        <v>13910</v>
      </c>
      <c r="B13911" t="str">
        <f t="shared" si="434"/>
        <v>TROF58RUSCMEEJTY</v>
      </c>
      <c r="C13911" s="3" t="str">
        <f t="shared" si="435"/>
        <v>-</v>
      </c>
    </row>
    <row r="13912" spans="1:3" hidden="1" x14ac:dyDescent="0.35">
      <c r="A13912" t="s">
        <v>13911</v>
      </c>
      <c r="B13912" t="str">
        <f t="shared" si="434"/>
        <v>TROFFYJGWEEMXTUW</v>
      </c>
      <c r="C13912" s="3" t="str">
        <f t="shared" si="435"/>
        <v>-</v>
      </c>
    </row>
    <row r="13913" spans="1:3" hidden="1" x14ac:dyDescent="0.35">
      <c r="A13913" t="s">
        <v>13912</v>
      </c>
      <c r="B13913" t="str">
        <f t="shared" si="434"/>
        <v>TROF58RUTJARHKKX</v>
      </c>
      <c r="C13913" s="3" t="str">
        <f t="shared" si="435"/>
        <v>-</v>
      </c>
    </row>
    <row r="13914" spans="1:3" hidden="1" x14ac:dyDescent="0.35">
      <c r="A13914" t="s">
        <v>13913</v>
      </c>
      <c r="B13914" t="str">
        <f t="shared" si="434"/>
        <v>TROFFYJGMJSGFCHH</v>
      </c>
      <c r="C13914" s="3" t="str">
        <f t="shared" si="435"/>
        <v>-</v>
      </c>
    </row>
    <row r="13915" spans="1:3" hidden="1" x14ac:dyDescent="0.35">
      <c r="A13915" t="s">
        <v>13914</v>
      </c>
      <c r="B13915" t="str">
        <f t="shared" si="434"/>
        <v>TROF58RU9G9EDKAF</v>
      </c>
      <c r="C13915" s="3" t="str">
        <f t="shared" si="435"/>
        <v>-</v>
      </c>
    </row>
    <row r="13916" spans="1:3" hidden="1" x14ac:dyDescent="0.35">
      <c r="A13916" t="s">
        <v>13915</v>
      </c>
      <c r="B13916" t="str">
        <f t="shared" si="434"/>
        <v>TROFFYJGHZ3FNYHC</v>
      </c>
      <c r="C13916" s="3" t="str">
        <f t="shared" si="435"/>
        <v>-</v>
      </c>
    </row>
    <row r="13917" spans="1:3" hidden="1" x14ac:dyDescent="0.35">
      <c r="A13917" t="s">
        <v>13916</v>
      </c>
      <c r="B13917" t="str">
        <f t="shared" si="434"/>
        <v>TROF53TRN2MA8KFD</v>
      </c>
      <c r="C13917" s="3" t="str">
        <f t="shared" si="435"/>
        <v>-</v>
      </c>
    </row>
    <row r="13918" spans="1:3" hidden="1" x14ac:dyDescent="0.35">
      <c r="A13918" t="s">
        <v>13917</v>
      </c>
      <c r="B13918" t="str">
        <f t="shared" si="434"/>
        <v>TROFFYJGAJDMUYPU</v>
      </c>
      <c r="C13918" s="3" t="str">
        <f t="shared" si="435"/>
        <v>-</v>
      </c>
    </row>
    <row r="13919" spans="1:3" hidden="1" x14ac:dyDescent="0.35">
      <c r="A13919" t="s">
        <v>13918</v>
      </c>
      <c r="B13919" t="str">
        <f t="shared" si="434"/>
        <v>TROF53TRGSMPSVWE</v>
      </c>
      <c r="C13919" s="3" t="str">
        <f t="shared" si="435"/>
        <v>-</v>
      </c>
    </row>
    <row r="13920" spans="1:3" hidden="1" x14ac:dyDescent="0.35">
      <c r="A13920" t="s">
        <v>13919</v>
      </c>
      <c r="B13920" t="str">
        <f t="shared" si="434"/>
        <v>TROFFYJGWC6BNKGD</v>
      </c>
      <c r="C13920" s="3" t="str">
        <f t="shared" si="435"/>
        <v>-</v>
      </c>
    </row>
    <row r="13921" spans="1:3" hidden="1" x14ac:dyDescent="0.35">
      <c r="A13921" t="s">
        <v>13920</v>
      </c>
      <c r="B13921" t="str">
        <f t="shared" si="434"/>
        <v>TROF53TRHW4BES4Y</v>
      </c>
      <c r="C13921" s="3" t="str">
        <f t="shared" si="435"/>
        <v>-</v>
      </c>
    </row>
    <row r="13922" spans="1:3" hidden="1" x14ac:dyDescent="0.35">
      <c r="A13922" t="s">
        <v>13921</v>
      </c>
      <c r="B13922" t="str">
        <f t="shared" si="434"/>
        <v>TROFFYJGVRBC5GDC</v>
      </c>
      <c r="C13922" s="3" t="str">
        <f t="shared" si="435"/>
        <v>-</v>
      </c>
    </row>
    <row r="13923" spans="1:3" hidden="1" x14ac:dyDescent="0.35">
      <c r="A13923" t="s">
        <v>13922</v>
      </c>
      <c r="B13923" t="str">
        <f t="shared" si="434"/>
        <v>TROF53TRQHGR8GEM</v>
      </c>
      <c r="C13923" s="3" t="str">
        <f t="shared" si="435"/>
        <v>-</v>
      </c>
    </row>
    <row r="13924" spans="1:3" hidden="1" x14ac:dyDescent="0.35">
      <c r="A13924" t="s">
        <v>13923</v>
      </c>
      <c r="B13924" t="str">
        <f t="shared" si="434"/>
        <v>TROFFYJGFMDN7XJN</v>
      </c>
      <c r="C13924" s="3" t="str">
        <f t="shared" si="435"/>
        <v>-</v>
      </c>
    </row>
    <row r="13925" spans="1:3" hidden="1" x14ac:dyDescent="0.35">
      <c r="A13925" t="s">
        <v>13924</v>
      </c>
      <c r="B13925" t="str">
        <f t="shared" si="434"/>
        <v>TROF53TRRFFY83GQ</v>
      </c>
      <c r="C13925" s="3" t="str">
        <f t="shared" si="435"/>
        <v>-</v>
      </c>
    </row>
    <row r="13926" spans="1:3" hidden="1" x14ac:dyDescent="0.35">
      <c r="A13926" t="s">
        <v>13925</v>
      </c>
      <c r="B13926" t="str">
        <f t="shared" si="434"/>
        <v>TROFFYJGSVTSMEKY</v>
      </c>
      <c r="C13926" s="3" t="str">
        <f t="shared" si="435"/>
        <v>-</v>
      </c>
    </row>
    <row r="13927" spans="1:3" hidden="1" x14ac:dyDescent="0.35">
      <c r="A13927" t="s">
        <v>13926</v>
      </c>
      <c r="B13927" t="str">
        <f t="shared" si="434"/>
        <v>TROF58RUSFCFAZKH</v>
      </c>
      <c r="C13927" s="3" t="str">
        <f t="shared" si="435"/>
        <v>-</v>
      </c>
    </row>
    <row r="13928" spans="1:3" hidden="1" x14ac:dyDescent="0.35">
      <c r="A13928" t="s">
        <v>13927</v>
      </c>
      <c r="B13928" t="str">
        <f t="shared" si="434"/>
        <v>TROFFYJGHE33QSMZ</v>
      </c>
      <c r="C13928" s="3" t="str">
        <f t="shared" si="435"/>
        <v>-</v>
      </c>
    </row>
    <row r="13929" spans="1:3" hidden="1" x14ac:dyDescent="0.35">
      <c r="A13929" t="s">
        <v>13928</v>
      </c>
      <c r="B13929" t="str">
        <f t="shared" si="434"/>
        <v>TROF58RU2QZTNTJJ</v>
      </c>
      <c r="C13929" s="3" t="str">
        <f t="shared" si="435"/>
        <v>-</v>
      </c>
    </row>
    <row r="13930" spans="1:3" hidden="1" x14ac:dyDescent="0.35">
      <c r="A13930" t="s">
        <v>13929</v>
      </c>
      <c r="B13930" t="str">
        <f t="shared" si="434"/>
        <v>TROFFYJGQDN3UQZK</v>
      </c>
      <c r="C13930" s="3" t="str">
        <f t="shared" si="435"/>
        <v>-</v>
      </c>
    </row>
    <row r="13931" spans="1:3" hidden="1" x14ac:dyDescent="0.35">
      <c r="A13931" t="s">
        <v>13930</v>
      </c>
      <c r="B13931" t="str">
        <f t="shared" si="434"/>
        <v>TROF58RUW9RTBUKN</v>
      </c>
      <c r="C13931" s="3" t="str">
        <f t="shared" si="435"/>
        <v>-</v>
      </c>
    </row>
    <row r="13932" spans="1:3" hidden="1" x14ac:dyDescent="0.35">
      <c r="A13932" t="s">
        <v>13931</v>
      </c>
      <c r="B13932" t="str">
        <f t="shared" si="434"/>
        <v>TROFFYJGC7JZMGHG</v>
      </c>
      <c r="C13932" s="3" t="str">
        <f t="shared" si="435"/>
        <v>-</v>
      </c>
    </row>
    <row r="13933" spans="1:3" hidden="1" x14ac:dyDescent="0.35">
      <c r="A13933" t="s">
        <v>13932</v>
      </c>
      <c r="B13933" t="str">
        <f t="shared" si="434"/>
        <v>TROF58RUMFA9QHHH</v>
      </c>
      <c r="C13933" s="3" t="str">
        <f t="shared" si="435"/>
        <v>-</v>
      </c>
    </row>
    <row r="13934" spans="1:3" hidden="1" x14ac:dyDescent="0.35">
      <c r="A13934" t="s">
        <v>13933</v>
      </c>
      <c r="B13934" t="str">
        <f t="shared" si="434"/>
        <v>TROFFYJGYA4BGT7G</v>
      </c>
      <c r="C13934" s="3" t="str">
        <f t="shared" si="435"/>
        <v>-</v>
      </c>
    </row>
    <row r="13935" spans="1:3" hidden="1" x14ac:dyDescent="0.35">
      <c r="A13935" t="s">
        <v>13934</v>
      </c>
      <c r="B13935" t="str">
        <f t="shared" si="434"/>
        <v>TROF58RUHAX4XHTQ</v>
      </c>
      <c r="C13935" s="3" t="str">
        <f t="shared" si="435"/>
        <v>-</v>
      </c>
    </row>
    <row r="13936" spans="1:3" hidden="1" x14ac:dyDescent="0.35">
      <c r="A13936" t="s">
        <v>13935</v>
      </c>
      <c r="B13936" t="str">
        <f t="shared" si="434"/>
        <v>TROFFYJGF5ZKBEWJ</v>
      </c>
      <c r="C13936" s="3" t="str">
        <f t="shared" si="435"/>
        <v>-</v>
      </c>
    </row>
    <row r="13937" spans="1:3" hidden="1" x14ac:dyDescent="0.35">
      <c r="A13937" t="s">
        <v>13936</v>
      </c>
      <c r="B13937" t="str">
        <f t="shared" si="434"/>
        <v>TROFA2PY2CMSATA5</v>
      </c>
      <c r="C13937" s="3" t="str">
        <f t="shared" si="435"/>
        <v>-</v>
      </c>
    </row>
    <row r="13938" spans="1:3" hidden="1" x14ac:dyDescent="0.35">
      <c r="A13938" t="s">
        <v>13937</v>
      </c>
      <c r="B13938" t="str">
        <f t="shared" si="434"/>
        <v>TROFFYJGHKC8VEMX</v>
      </c>
      <c r="C13938" s="3" t="str">
        <f t="shared" si="435"/>
        <v>-</v>
      </c>
    </row>
    <row r="13939" spans="1:3" hidden="1" x14ac:dyDescent="0.35">
      <c r="A13939" t="s">
        <v>13938</v>
      </c>
      <c r="B13939" t="str">
        <f t="shared" si="434"/>
        <v>TROFA2PYANNSWW7Z</v>
      </c>
      <c r="C13939" s="3" t="str">
        <f t="shared" si="435"/>
        <v>-</v>
      </c>
    </row>
    <row r="13940" spans="1:3" hidden="1" x14ac:dyDescent="0.35">
      <c r="A13940" t="s">
        <v>13939</v>
      </c>
      <c r="B13940" t="str">
        <f t="shared" si="434"/>
        <v>TROFFYJGY9V3JQJF</v>
      </c>
      <c r="C13940" s="3" t="str">
        <f t="shared" si="435"/>
        <v>-</v>
      </c>
    </row>
    <row r="13941" spans="1:3" hidden="1" x14ac:dyDescent="0.35">
      <c r="A13941" t="s">
        <v>13940</v>
      </c>
      <c r="B13941" t="str">
        <f t="shared" si="434"/>
        <v>TROFA2PYPYZYTRAC</v>
      </c>
      <c r="C13941" s="3" t="str">
        <f t="shared" si="435"/>
        <v>-</v>
      </c>
    </row>
    <row r="13942" spans="1:3" hidden="1" x14ac:dyDescent="0.35">
      <c r="A13942" t="s">
        <v>13941</v>
      </c>
      <c r="B13942" t="str">
        <f t="shared" si="434"/>
        <v>TROFFYJGMRVC9GAH</v>
      </c>
      <c r="C13942" s="3" t="str">
        <f t="shared" si="435"/>
        <v>-</v>
      </c>
    </row>
    <row r="13943" spans="1:3" hidden="1" x14ac:dyDescent="0.35">
      <c r="A13943" t="s">
        <v>13942</v>
      </c>
      <c r="B13943" t="str">
        <f t="shared" si="434"/>
        <v>TROFA2PYMBSJJCHY</v>
      </c>
      <c r="C13943" s="3" t="str">
        <f t="shared" si="435"/>
        <v>-</v>
      </c>
    </row>
    <row r="13944" spans="1:3" hidden="1" x14ac:dyDescent="0.35">
      <c r="A13944" t="s">
        <v>13943</v>
      </c>
      <c r="B13944" t="str">
        <f t="shared" si="434"/>
        <v>TROFFYJGG6TDYJYR</v>
      </c>
      <c r="C13944" s="3" t="str">
        <f t="shared" si="435"/>
        <v>-</v>
      </c>
    </row>
    <row r="13945" spans="1:3" hidden="1" x14ac:dyDescent="0.35">
      <c r="A13945" t="s">
        <v>13944</v>
      </c>
      <c r="B13945" t="str">
        <f t="shared" si="434"/>
        <v>TROFA2PYG4QP5DZR</v>
      </c>
      <c r="C13945" s="3" t="str">
        <f t="shared" si="435"/>
        <v>-</v>
      </c>
    </row>
    <row r="13946" spans="1:3" hidden="1" x14ac:dyDescent="0.35">
      <c r="A13946" t="s">
        <v>13945</v>
      </c>
      <c r="B13946" t="str">
        <f t="shared" si="434"/>
        <v>TROFFYJGFVW9HKHZ</v>
      </c>
      <c r="C13946" s="3" t="str">
        <f t="shared" si="435"/>
        <v>-</v>
      </c>
    </row>
    <row r="13947" spans="1:3" hidden="1" x14ac:dyDescent="0.35">
      <c r="A13947" t="s">
        <v>13946</v>
      </c>
      <c r="B13947" t="str">
        <f t="shared" si="434"/>
        <v>TROFA2PYYHCMAGHH</v>
      </c>
      <c r="C13947" s="3" t="str">
        <f t="shared" si="435"/>
        <v>-</v>
      </c>
    </row>
    <row r="13948" spans="1:3" hidden="1" x14ac:dyDescent="0.35">
      <c r="A13948" t="s">
        <v>13947</v>
      </c>
      <c r="B13948" t="str">
        <f t="shared" si="434"/>
        <v>TROFFYJGY3FRSGPZ</v>
      </c>
      <c r="C13948" s="3" t="str">
        <f t="shared" si="435"/>
        <v>-</v>
      </c>
    </row>
    <row r="13949" spans="1:3" hidden="1" x14ac:dyDescent="0.35">
      <c r="A13949" t="s">
        <v>13948</v>
      </c>
      <c r="B13949" t="str">
        <f t="shared" si="434"/>
        <v>TROFA2PYYFAC6WXQ</v>
      </c>
      <c r="C13949" s="3" t="str">
        <f t="shared" si="435"/>
        <v>-</v>
      </c>
    </row>
    <row r="13950" spans="1:3" hidden="1" x14ac:dyDescent="0.35">
      <c r="A13950" t="s">
        <v>13949</v>
      </c>
      <c r="B13950" t="str">
        <f t="shared" si="434"/>
        <v>TROFFYJGQTPGYHFR</v>
      </c>
      <c r="C13950" s="3" t="str">
        <f t="shared" si="435"/>
        <v>-</v>
      </c>
    </row>
    <row r="13951" spans="1:3" hidden="1" x14ac:dyDescent="0.35">
      <c r="A13951" t="s">
        <v>13950</v>
      </c>
      <c r="B13951" t="str">
        <f t="shared" si="434"/>
        <v>TROFA2PYVYFVHWMU</v>
      </c>
      <c r="C13951" s="3" t="str">
        <f t="shared" si="435"/>
        <v>-</v>
      </c>
    </row>
    <row r="13952" spans="1:3" hidden="1" x14ac:dyDescent="0.35">
      <c r="A13952" t="s">
        <v>13951</v>
      </c>
      <c r="B13952" t="str">
        <f t="shared" si="434"/>
        <v>TROFFYJGHTVUJU7M</v>
      </c>
      <c r="C13952" s="3" t="str">
        <f t="shared" si="435"/>
        <v>-</v>
      </c>
    </row>
    <row r="13953" spans="1:3" hidden="1" x14ac:dyDescent="0.35">
      <c r="A13953" t="s">
        <v>13952</v>
      </c>
      <c r="B13953" t="str">
        <f t="shared" si="434"/>
        <v>TROFA2PY2HEUMYV4</v>
      </c>
      <c r="C13953" s="3" t="str">
        <f t="shared" si="435"/>
        <v>-</v>
      </c>
    </row>
    <row r="13954" spans="1:3" hidden="1" x14ac:dyDescent="0.35">
      <c r="A13954" t="s">
        <v>13953</v>
      </c>
      <c r="B13954" t="str">
        <f t="shared" si="434"/>
        <v>TROFFYJGSKNHZHHZ</v>
      </c>
      <c r="C13954" s="3" t="str">
        <f t="shared" si="435"/>
        <v>-</v>
      </c>
    </row>
    <row r="13955" spans="1:3" hidden="1" x14ac:dyDescent="0.35">
      <c r="A13955" t="s">
        <v>13954</v>
      </c>
      <c r="B13955" t="str">
        <f t="shared" ref="B13955:B14018" si="436">IF(ISTEXT(A13955),A13955,"-")</f>
        <v>TROFA2PYVZGTS2S6</v>
      </c>
      <c r="C13955" s="3" t="str">
        <f t="shared" ref="C13955:C14018" si="437">IF(ISTEXT(A13955),"-",A13955)</f>
        <v>-</v>
      </c>
    </row>
    <row r="13956" spans="1:3" hidden="1" x14ac:dyDescent="0.35">
      <c r="A13956" t="s">
        <v>13955</v>
      </c>
      <c r="B13956" t="str">
        <f t="shared" si="436"/>
        <v>TROFFYJG6YTRMWVZ</v>
      </c>
      <c r="C13956" s="3" t="str">
        <f t="shared" si="437"/>
        <v>-</v>
      </c>
    </row>
    <row r="13957" spans="1:3" hidden="1" x14ac:dyDescent="0.35">
      <c r="A13957" t="s">
        <v>13956</v>
      </c>
      <c r="B13957" t="str">
        <f t="shared" si="436"/>
        <v>TROEXWFVVZQE6WBA</v>
      </c>
      <c r="C13957" s="3" t="str">
        <f t="shared" si="437"/>
        <v>-</v>
      </c>
    </row>
    <row r="13958" spans="1:3" hidden="1" x14ac:dyDescent="0.35">
      <c r="A13958" t="s">
        <v>13957</v>
      </c>
      <c r="B13958" t="str">
        <f t="shared" si="436"/>
        <v>TROEXWFVDNHHADAH</v>
      </c>
      <c r="C13958" s="3" t="str">
        <f t="shared" si="437"/>
        <v>-</v>
      </c>
    </row>
    <row r="13959" spans="1:3" hidden="1" x14ac:dyDescent="0.35">
      <c r="A13959" t="s">
        <v>13958</v>
      </c>
      <c r="B13959" t="str">
        <f t="shared" si="436"/>
        <v>TROEXWFVXZ6SMQFX</v>
      </c>
      <c r="C13959" s="3" t="str">
        <f t="shared" si="437"/>
        <v>-</v>
      </c>
    </row>
    <row r="13960" spans="1:3" hidden="1" x14ac:dyDescent="0.35">
      <c r="A13960" t="s">
        <v>13959</v>
      </c>
      <c r="B13960" t="str">
        <f t="shared" si="436"/>
        <v>TROEXWFVEQXJNNUU</v>
      </c>
      <c r="C13960" s="3" t="str">
        <f t="shared" si="437"/>
        <v>-</v>
      </c>
    </row>
    <row r="13961" spans="1:3" hidden="1" x14ac:dyDescent="0.35">
      <c r="A13961" t="s">
        <v>13960</v>
      </c>
      <c r="B13961" t="str">
        <f t="shared" si="436"/>
        <v>TROEXWFVHAGH4GUB</v>
      </c>
      <c r="C13961" s="3" t="str">
        <f t="shared" si="437"/>
        <v>-</v>
      </c>
    </row>
    <row r="13962" spans="1:3" hidden="1" x14ac:dyDescent="0.35">
      <c r="A13962" t="s">
        <v>13961</v>
      </c>
      <c r="B13962" t="str">
        <f t="shared" si="436"/>
        <v>TROFST5WUGZB68KH</v>
      </c>
      <c r="C13962" s="3" t="str">
        <f t="shared" si="437"/>
        <v>-</v>
      </c>
    </row>
    <row r="13963" spans="1:3" hidden="1" x14ac:dyDescent="0.35">
      <c r="A13963" t="s">
        <v>13962</v>
      </c>
      <c r="B13963" t="str">
        <f t="shared" si="436"/>
        <v>TROFST5WGZGHFJGF</v>
      </c>
      <c r="C13963" s="3" t="str">
        <f t="shared" si="437"/>
        <v>-</v>
      </c>
    </row>
    <row r="13964" spans="1:3" hidden="1" x14ac:dyDescent="0.35">
      <c r="A13964" t="s">
        <v>13963</v>
      </c>
      <c r="B13964" t="str">
        <f t="shared" si="436"/>
        <v>TROF3U2AGSZWDQMR</v>
      </c>
      <c r="C13964" s="3" t="str">
        <f t="shared" si="437"/>
        <v>-</v>
      </c>
    </row>
    <row r="13965" spans="1:3" hidden="1" x14ac:dyDescent="0.35">
      <c r="A13965" t="s">
        <v>13964</v>
      </c>
      <c r="B13965" t="str">
        <f t="shared" si="436"/>
        <v>TROF3U2AXEPGFDUY</v>
      </c>
      <c r="C13965" s="3" t="str">
        <f t="shared" si="437"/>
        <v>-</v>
      </c>
    </row>
    <row r="13966" spans="1:3" hidden="1" x14ac:dyDescent="0.35">
      <c r="A13966" t="s">
        <v>13965</v>
      </c>
      <c r="B13966" t="str">
        <f t="shared" si="436"/>
        <v>TROF3U2AAYVUGBV5</v>
      </c>
      <c r="C13966" s="3" t="str">
        <f t="shared" si="437"/>
        <v>-</v>
      </c>
    </row>
    <row r="13967" spans="1:3" hidden="1" x14ac:dyDescent="0.35">
      <c r="A13967" t="s">
        <v>13966</v>
      </c>
      <c r="B13967" t="str">
        <f t="shared" si="436"/>
        <v>TROF3U2ABUGRH5WF</v>
      </c>
      <c r="C13967" s="3" t="str">
        <f t="shared" si="437"/>
        <v>-</v>
      </c>
    </row>
    <row r="13968" spans="1:3" hidden="1" x14ac:dyDescent="0.35">
      <c r="A13968" t="s">
        <v>13967</v>
      </c>
      <c r="B13968" t="str">
        <f t="shared" si="436"/>
        <v>TROF3U2AUGGDBHXS</v>
      </c>
      <c r="C13968" s="3" t="str">
        <f t="shared" si="437"/>
        <v>-</v>
      </c>
    </row>
    <row r="13969" spans="1:3" hidden="1" x14ac:dyDescent="0.35">
      <c r="A13969" t="s">
        <v>13968</v>
      </c>
      <c r="B13969" t="str">
        <f t="shared" si="436"/>
        <v>TROFST5WSGDFH6BH</v>
      </c>
      <c r="C13969" s="3" t="str">
        <f t="shared" si="437"/>
        <v>-</v>
      </c>
    </row>
    <row r="13970" spans="1:3" hidden="1" x14ac:dyDescent="0.35">
      <c r="A13970" t="s">
        <v>13969</v>
      </c>
      <c r="B13970" t="str">
        <f t="shared" si="436"/>
        <v>TROFST5WJKAGY85T</v>
      </c>
      <c r="C13970" s="3" t="str">
        <f t="shared" si="437"/>
        <v>-</v>
      </c>
    </row>
    <row r="13971" spans="1:3" hidden="1" x14ac:dyDescent="0.35">
      <c r="A13971" t="s">
        <v>13970</v>
      </c>
      <c r="B13971" t="str">
        <f t="shared" si="436"/>
        <v>TROF3U2A4HTU5AUQ</v>
      </c>
      <c r="C13971" s="3" t="str">
        <f t="shared" si="437"/>
        <v>-</v>
      </c>
    </row>
    <row r="13972" spans="1:3" hidden="1" x14ac:dyDescent="0.35">
      <c r="A13972" t="s">
        <v>13971</v>
      </c>
      <c r="B13972" t="str">
        <f t="shared" si="436"/>
        <v>TROF3U2AFHCYMWE8</v>
      </c>
      <c r="C13972" s="3" t="str">
        <f t="shared" si="437"/>
        <v>-</v>
      </c>
    </row>
    <row r="13973" spans="1:3" hidden="1" x14ac:dyDescent="0.35">
      <c r="A13973" t="s">
        <v>13972</v>
      </c>
      <c r="B13973" t="str">
        <f t="shared" si="436"/>
        <v>TROF3U2AZDEZHJES</v>
      </c>
      <c r="C13973" s="3" t="str">
        <f t="shared" si="437"/>
        <v>-</v>
      </c>
    </row>
    <row r="13974" spans="1:3" hidden="1" x14ac:dyDescent="0.35">
      <c r="A13974" t="s">
        <v>13973</v>
      </c>
      <c r="B13974" t="str">
        <f t="shared" si="436"/>
        <v>TROF3U2ATYCGVHAH</v>
      </c>
      <c r="C13974" s="3" t="str">
        <f t="shared" si="437"/>
        <v>-</v>
      </c>
    </row>
    <row r="13975" spans="1:3" hidden="1" x14ac:dyDescent="0.35">
      <c r="A13975" t="s">
        <v>13974</v>
      </c>
      <c r="B13975" t="str">
        <f t="shared" si="436"/>
        <v>TROF3U2AFYW226ZS</v>
      </c>
      <c r="C13975" s="3" t="str">
        <f t="shared" si="437"/>
        <v>-</v>
      </c>
    </row>
    <row r="13976" spans="1:3" hidden="1" x14ac:dyDescent="0.35">
      <c r="A13976" t="s">
        <v>13975</v>
      </c>
      <c r="B13976" t="str">
        <f t="shared" si="436"/>
        <v>TROEXWFV4YNXCP3W</v>
      </c>
      <c r="C13976" s="3" t="str">
        <f t="shared" si="437"/>
        <v>-</v>
      </c>
    </row>
    <row r="13977" spans="1:3" hidden="1" x14ac:dyDescent="0.35">
      <c r="A13977" t="s">
        <v>13976</v>
      </c>
      <c r="B13977" t="str">
        <f t="shared" si="436"/>
        <v>TROFKN2HKHVZN67S</v>
      </c>
      <c r="C13977" s="3" t="str">
        <f t="shared" si="437"/>
        <v>-</v>
      </c>
    </row>
    <row r="13978" spans="1:3" hidden="1" x14ac:dyDescent="0.35">
      <c r="A13978" t="s">
        <v>13977</v>
      </c>
      <c r="B13978" t="str">
        <f t="shared" si="436"/>
        <v>TROEXWFVDDAZJZQM</v>
      </c>
      <c r="C13978" s="3" t="str">
        <f t="shared" si="437"/>
        <v>-</v>
      </c>
    </row>
    <row r="13979" spans="1:3" hidden="1" x14ac:dyDescent="0.35">
      <c r="A13979" t="s">
        <v>13978</v>
      </c>
      <c r="B13979" t="str">
        <f t="shared" si="436"/>
        <v>TROFKN2G2VBHSTH7</v>
      </c>
      <c r="C13979" s="3" t="str">
        <f t="shared" si="437"/>
        <v>-</v>
      </c>
    </row>
    <row r="13980" spans="1:3" hidden="1" x14ac:dyDescent="0.35">
      <c r="A13980" t="s">
        <v>13979</v>
      </c>
      <c r="B13980" t="str">
        <f t="shared" si="436"/>
        <v>TROEXWFVZDXF6XU7</v>
      </c>
      <c r="C13980" s="3" t="str">
        <f t="shared" si="437"/>
        <v>-</v>
      </c>
    </row>
    <row r="13981" spans="1:3" hidden="1" x14ac:dyDescent="0.35">
      <c r="A13981" t="s">
        <v>13980</v>
      </c>
      <c r="B13981" t="str">
        <f t="shared" si="436"/>
        <v>TROFKN2JGZUDRRWH</v>
      </c>
      <c r="C13981" s="3" t="str">
        <f t="shared" si="437"/>
        <v>-</v>
      </c>
    </row>
    <row r="13982" spans="1:3" hidden="1" x14ac:dyDescent="0.35">
      <c r="A13982" t="s">
        <v>13981</v>
      </c>
      <c r="B13982" t="str">
        <f t="shared" si="436"/>
        <v>TROEXWFVXKJC5HDY</v>
      </c>
      <c r="C13982" s="3" t="str">
        <f t="shared" si="437"/>
        <v>-</v>
      </c>
    </row>
    <row r="13983" spans="1:3" hidden="1" x14ac:dyDescent="0.35">
      <c r="A13983" t="s">
        <v>13982</v>
      </c>
      <c r="B13983" t="str">
        <f t="shared" si="436"/>
        <v>TROFKN2HZEWYQXRQ</v>
      </c>
      <c r="C13983" s="3" t="str">
        <f t="shared" si="437"/>
        <v>-</v>
      </c>
    </row>
    <row r="13984" spans="1:3" hidden="1" x14ac:dyDescent="0.35">
      <c r="A13984" t="s">
        <v>13983</v>
      </c>
      <c r="B13984" t="str">
        <f t="shared" si="436"/>
        <v>TROEXWFV3SJEST34</v>
      </c>
      <c r="C13984" s="3" t="str">
        <f t="shared" si="437"/>
        <v>-</v>
      </c>
    </row>
    <row r="13985" spans="1:3" hidden="1" x14ac:dyDescent="0.35">
      <c r="A13985" t="s">
        <v>13984</v>
      </c>
      <c r="B13985" t="str">
        <f t="shared" si="436"/>
        <v>TROFKN2HZSKPYVBZ</v>
      </c>
      <c r="C13985" s="3" t="str">
        <f t="shared" si="437"/>
        <v>-</v>
      </c>
    </row>
    <row r="13986" spans="1:3" hidden="1" x14ac:dyDescent="0.35">
      <c r="A13986" t="s">
        <v>13985</v>
      </c>
      <c r="B13986" t="str">
        <f t="shared" si="436"/>
        <v>TROFST5W7KWQBEZD</v>
      </c>
      <c r="C13986" s="3" t="str">
        <f t="shared" si="437"/>
        <v>-</v>
      </c>
    </row>
    <row r="13987" spans="1:3" hidden="1" x14ac:dyDescent="0.35">
      <c r="A13987" t="s">
        <v>13986</v>
      </c>
      <c r="B13987" t="str">
        <f t="shared" si="436"/>
        <v>TROFST5WXGF3R9CM</v>
      </c>
      <c r="C13987" s="3" t="str">
        <f t="shared" si="437"/>
        <v>-</v>
      </c>
    </row>
    <row r="13988" spans="1:3" hidden="1" x14ac:dyDescent="0.35">
      <c r="A13988" t="s">
        <v>13987</v>
      </c>
      <c r="B13988" t="str">
        <f t="shared" si="436"/>
        <v>TROF6MMBPCAWKDJG</v>
      </c>
      <c r="C13988" s="3" t="str">
        <f t="shared" si="437"/>
        <v>-</v>
      </c>
    </row>
    <row r="13989" spans="1:3" hidden="1" x14ac:dyDescent="0.35">
      <c r="A13989" t="s">
        <v>13988</v>
      </c>
      <c r="B13989" t="str">
        <f t="shared" si="436"/>
        <v>TROF6MMBSYCAZFKP</v>
      </c>
      <c r="C13989" s="3" t="str">
        <f t="shared" si="437"/>
        <v>-</v>
      </c>
    </row>
    <row r="13990" spans="1:3" hidden="1" x14ac:dyDescent="0.35">
      <c r="A13990" t="s">
        <v>13989</v>
      </c>
      <c r="B13990" t="str">
        <f t="shared" si="436"/>
        <v>TROF6MMB9FZTGTGD</v>
      </c>
      <c r="C13990" s="3" t="str">
        <f t="shared" si="437"/>
        <v>-</v>
      </c>
    </row>
    <row r="13991" spans="1:3" hidden="1" x14ac:dyDescent="0.35">
      <c r="A13991" t="s">
        <v>13990</v>
      </c>
      <c r="B13991" t="str">
        <f t="shared" si="436"/>
        <v>TROF6MMBZVFMDURB</v>
      </c>
      <c r="C13991" s="3" t="str">
        <f t="shared" si="437"/>
        <v>-</v>
      </c>
    </row>
    <row r="13992" spans="1:3" hidden="1" x14ac:dyDescent="0.35">
      <c r="A13992" t="s">
        <v>13991</v>
      </c>
      <c r="B13992" t="str">
        <f t="shared" si="436"/>
        <v>TROF6MMBH8MPV2JR</v>
      </c>
      <c r="C13992" s="3" t="str">
        <f t="shared" si="437"/>
        <v>-</v>
      </c>
    </row>
    <row r="13993" spans="1:3" hidden="1" x14ac:dyDescent="0.35">
      <c r="A13993" t="s">
        <v>13992</v>
      </c>
      <c r="B13993" t="str">
        <f t="shared" si="436"/>
        <v>TROFPFUEUKWG4RWT</v>
      </c>
      <c r="C13993" s="3" t="str">
        <f t="shared" si="437"/>
        <v>-</v>
      </c>
    </row>
    <row r="13994" spans="1:3" hidden="1" x14ac:dyDescent="0.35">
      <c r="A13994" t="s">
        <v>13993</v>
      </c>
      <c r="B13994" t="str">
        <f t="shared" si="436"/>
        <v>TROFPFUEPVNHUP26</v>
      </c>
      <c r="C13994" s="3" t="str">
        <f t="shared" si="437"/>
        <v>-</v>
      </c>
    </row>
    <row r="13995" spans="1:3" hidden="1" x14ac:dyDescent="0.35">
      <c r="A13995" t="s">
        <v>13994</v>
      </c>
      <c r="B13995" t="str">
        <f t="shared" si="436"/>
        <v>TROFPFUERHTGUHSW</v>
      </c>
      <c r="C13995" s="3" t="str">
        <f t="shared" si="437"/>
        <v>-</v>
      </c>
    </row>
    <row r="13996" spans="1:3" hidden="1" x14ac:dyDescent="0.35">
      <c r="A13996" t="s">
        <v>13995</v>
      </c>
      <c r="B13996" t="str">
        <f t="shared" si="436"/>
        <v>TROFPFUEXRJYY2VD</v>
      </c>
      <c r="C13996" s="3" t="str">
        <f t="shared" si="437"/>
        <v>-</v>
      </c>
    </row>
    <row r="13997" spans="1:3" hidden="1" x14ac:dyDescent="0.35">
      <c r="A13997" t="s">
        <v>13996</v>
      </c>
      <c r="B13997" t="str">
        <f t="shared" si="436"/>
        <v>TROFPFUEQKGYVGK4</v>
      </c>
      <c r="C13997" s="3" t="str">
        <f t="shared" si="437"/>
        <v>-</v>
      </c>
    </row>
    <row r="13998" spans="1:3" hidden="1" x14ac:dyDescent="0.35">
      <c r="A13998" t="s">
        <v>13997</v>
      </c>
      <c r="B13998" t="str">
        <f t="shared" si="436"/>
        <v>TROFPFUEUXGPY3CR</v>
      </c>
      <c r="C13998" s="3" t="str">
        <f t="shared" si="437"/>
        <v>-</v>
      </c>
    </row>
    <row r="13999" spans="1:3" hidden="1" x14ac:dyDescent="0.35">
      <c r="A13999" t="s">
        <v>13998</v>
      </c>
      <c r="B13999" t="str">
        <f t="shared" si="436"/>
        <v>TROFPFUEZX8JAHGT</v>
      </c>
      <c r="C13999" s="3" t="str">
        <f t="shared" si="437"/>
        <v>-</v>
      </c>
    </row>
    <row r="14000" spans="1:3" hidden="1" x14ac:dyDescent="0.35">
      <c r="A14000" t="s">
        <v>13999</v>
      </c>
      <c r="B14000" t="str">
        <f t="shared" si="436"/>
        <v>TROFPFUEXUTFGAHN</v>
      </c>
      <c r="C14000" s="3" t="str">
        <f t="shared" si="437"/>
        <v>-</v>
      </c>
    </row>
    <row r="14001" spans="1:3" hidden="1" x14ac:dyDescent="0.35">
      <c r="A14001" t="s">
        <v>14000</v>
      </c>
      <c r="B14001" t="str">
        <f t="shared" si="436"/>
        <v>TROFPFUE37XGYGVZ</v>
      </c>
      <c r="C14001" s="3" t="str">
        <f t="shared" si="437"/>
        <v>-</v>
      </c>
    </row>
    <row r="14002" spans="1:3" hidden="1" x14ac:dyDescent="0.35">
      <c r="A14002" t="s">
        <v>14001</v>
      </c>
      <c r="B14002" t="str">
        <f t="shared" si="436"/>
        <v>TROFPFUERTSHXDJT</v>
      </c>
      <c r="C14002" s="3" t="str">
        <f t="shared" si="437"/>
        <v>-</v>
      </c>
    </row>
    <row r="14003" spans="1:3" hidden="1" x14ac:dyDescent="0.35">
      <c r="A14003" t="s">
        <v>14002</v>
      </c>
      <c r="B14003" t="str">
        <f t="shared" si="436"/>
        <v>TROGFPCYR8T7AAZ3</v>
      </c>
      <c r="C14003" s="3" t="str">
        <f t="shared" si="437"/>
        <v>-</v>
      </c>
    </row>
    <row r="14004" spans="1:3" hidden="1" x14ac:dyDescent="0.35">
      <c r="A14004" t="s">
        <v>14003</v>
      </c>
      <c r="B14004" t="str">
        <f t="shared" si="436"/>
        <v>TROGFPGUPHHPRJFK</v>
      </c>
      <c r="C14004" s="3" t="str">
        <f t="shared" si="437"/>
        <v>-</v>
      </c>
    </row>
    <row r="14005" spans="1:3" hidden="1" x14ac:dyDescent="0.35">
      <c r="A14005" t="s">
        <v>14004</v>
      </c>
      <c r="B14005" t="str">
        <f t="shared" si="436"/>
        <v>TROFPFUEPHGFVPZX</v>
      </c>
      <c r="C14005" s="3" t="str">
        <f t="shared" si="437"/>
        <v>-</v>
      </c>
    </row>
    <row r="14006" spans="1:3" hidden="1" x14ac:dyDescent="0.35">
      <c r="A14006" t="s">
        <v>14005</v>
      </c>
      <c r="B14006" t="str">
        <f t="shared" si="436"/>
        <v>TROFPFUEKFUYYZDD</v>
      </c>
      <c r="C14006" s="3" t="str">
        <f t="shared" si="437"/>
        <v>-</v>
      </c>
    </row>
    <row r="14007" spans="1:3" hidden="1" x14ac:dyDescent="0.35">
      <c r="A14007" t="s">
        <v>14006</v>
      </c>
      <c r="B14007" t="str">
        <f t="shared" si="436"/>
        <v>TROFPFUEWC5KZVHW</v>
      </c>
      <c r="C14007" s="3" t="str">
        <f t="shared" si="437"/>
        <v>-</v>
      </c>
    </row>
    <row r="14008" spans="1:3" hidden="1" x14ac:dyDescent="0.35">
      <c r="A14008" t="s">
        <v>14007</v>
      </c>
      <c r="B14008" t="str">
        <f t="shared" si="436"/>
        <v>TROFPFUED3BRHZQV</v>
      </c>
      <c r="C14008" s="3" t="str">
        <f t="shared" si="437"/>
        <v>-</v>
      </c>
    </row>
    <row r="14009" spans="1:3" hidden="1" x14ac:dyDescent="0.35">
      <c r="A14009" t="s">
        <v>14008</v>
      </c>
      <c r="B14009" t="str">
        <f t="shared" si="436"/>
        <v>TROFPFUEQFRESKME</v>
      </c>
      <c r="C14009" s="3" t="str">
        <f t="shared" si="437"/>
        <v>-</v>
      </c>
    </row>
    <row r="14010" spans="1:3" hidden="1" x14ac:dyDescent="0.35">
      <c r="A14010" t="s">
        <v>14009</v>
      </c>
      <c r="B14010" t="str">
        <f t="shared" si="436"/>
        <v>TROFA77GNZ7RRCW8</v>
      </c>
      <c r="C14010" s="3" t="str">
        <f t="shared" si="437"/>
        <v>-</v>
      </c>
    </row>
    <row r="14011" spans="1:3" hidden="1" x14ac:dyDescent="0.35">
      <c r="A14011" t="s">
        <v>14010</v>
      </c>
      <c r="B14011" t="str">
        <f t="shared" si="436"/>
        <v>TROFKN2GYUYYHANE</v>
      </c>
      <c r="C14011" s="3" t="str">
        <f t="shared" si="437"/>
        <v>-</v>
      </c>
    </row>
    <row r="14012" spans="1:3" hidden="1" x14ac:dyDescent="0.35">
      <c r="A14012" t="s">
        <v>14011</v>
      </c>
      <c r="B14012" t="str">
        <f t="shared" si="436"/>
        <v>TROFA77G4VBMYWCZ</v>
      </c>
      <c r="C14012" s="3" t="str">
        <f t="shared" si="437"/>
        <v>-</v>
      </c>
    </row>
    <row r="14013" spans="1:3" hidden="1" x14ac:dyDescent="0.35">
      <c r="A14013" t="s">
        <v>14012</v>
      </c>
      <c r="B14013" t="str">
        <f t="shared" si="436"/>
        <v>TROFKN2HPKFKPFW3</v>
      </c>
      <c r="C14013" s="3" t="str">
        <f t="shared" si="437"/>
        <v>-</v>
      </c>
    </row>
    <row r="14014" spans="1:3" hidden="1" x14ac:dyDescent="0.35">
      <c r="A14014" t="s">
        <v>14013</v>
      </c>
      <c r="B14014" t="str">
        <f t="shared" si="436"/>
        <v>TROFA77GSDUV3QGB</v>
      </c>
      <c r="C14014" s="3" t="str">
        <f t="shared" si="437"/>
        <v>-</v>
      </c>
    </row>
    <row r="14015" spans="1:3" hidden="1" x14ac:dyDescent="0.35">
      <c r="A14015" t="s">
        <v>14014</v>
      </c>
      <c r="B14015" t="str">
        <f t="shared" si="436"/>
        <v>TROFKN2GPPFGE8CE</v>
      </c>
      <c r="C14015" s="3" t="str">
        <f t="shared" si="437"/>
        <v>-</v>
      </c>
    </row>
    <row r="14016" spans="1:3" hidden="1" x14ac:dyDescent="0.35">
      <c r="A14016" t="s">
        <v>14015</v>
      </c>
      <c r="B14016" t="str">
        <f t="shared" si="436"/>
        <v>TROFA77GEDHRD9QW</v>
      </c>
      <c r="C14016" s="3" t="str">
        <f t="shared" si="437"/>
        <v>-</v>
      </c>
    </row>
    <row r="14017" spans="1:3" hidden="1" x14ac:dyDescent="0.35">
      <c r="A14017" t="s">
        <v>14016</v>
      </c>
      <c r="B14017" t="str">
        <f t="shared" si="436"/>
        <v>TROFKN2J3JCGHUUV</v>
      </c>
      <c r="C14017" s="3" t="str">
        <f t="shared" si="437"/>
        <v>-</v>
      </c>
    </row>
    <row r="14018" spans="1:3" hidden="1" x14ac:dyDescent="0.35">
      <c r="A14018" t="s">
        <v>14017</v>
      </c>
      <c r="B14018" t="str">
        <f t="shared" si="436"/>
        <v>TROFA77GGSXPDVWN</v>
      </c>
      <c r="C14018" s="3" t="str">
        <f t="shared" si="437"/>
        <v>-</v>
      </c>
    </row>
    <row r="14019" spans="1:3" hidden="1" x14ac:dyDescent="0.35">
      <c r="A14019" t="s">
        <v>14018</v>
      </c>
      <c r="B14019" t="str">
        <f t="shared" ref="B14019:B14082" si="438">IF(ISTEXT(A14019),A14019,"-")</f>
        <v>TROFKN2HNTSZQAZX</v>
      </c>
      <c r="C14019" s="3" t="str">
        <f t="shared" ref="C14019:C14082" si="439">IF(ISTEXT(A14019),"-",A14019)</f>
        <v>-</v>
      </c>
    </row>
    <row r="14020" spans="1:3" hidden="1" x14ac:dyDescent="0.35">
      <c r="A14020" t="s">
        <v>14019</v>
      </c>
      <c r="B14020" t="str">
        <f t="shared" si="438"/>
        <v>TROFST5WGFSPPRCH</v>
      </c>
      <c r="C14020" s="3" t="str">
        <f t="shared" si="439"/>
        <v>-</v>
      </c>
    </row>
    <row r="14021" spans="1:3" hidden="1" x14ac:dyDescent="0.35">
      <c r="A14021" t="s">
        <v>14020</v>
      </c>
      <c r="B14021" t="str">
        <f t="shared" si="438"/>
        <v>TROFST5WJGGJBKXX</v>
      </c>
      <c r="C14021" s="3" t="str">
        <f t="shared" si="439"/>
        <v>-</v>
      </c>
    </row>
    <row r="14022" spans="1:3" hidden="1" x14ac:dyDescent="0.35">
      <c r="A14022" t="s">
        <v>14021</v>
      </c>
      <c r="B14022" t="str">
        <f t="shared" si="438"/>
        <v>TROFTZS6Q53FHKZG</v>
      </c>
      <c r="C14022" s="3" t="str">
        <f t="shared" si="439"/>
        <v>-</v>
      </c>
    </row>
    <row r="14023" spans="1:3" hidden="1" x14ac:dyDescent="0.35">
      <c r="A14023" t="s">
        <v>14022</v>
      </c>
      <c r="B14023" t="str">
        <f t="shared" si="438"/>
        <v>TROFTZS6FVQVZAWB</v>
      </c>
      <c r="C14023" s="3" t="str">
        <f t="shared" si="439"/>
        <v>-</v>
      </c>
    </row>
    <row r="14024" spans="1:3" hidden="1" x14ac:dyDescent="0.35">
      <c r="A14024" t="s">
        <v>14023</v>
      </c>
      <c r="B14024" t="str">
        <f t="shared" si="438"/>
        <v>TROFTZS6NUGDPAEA</v>
      </c>
      <c r="C14024" s="3" t="str">
        <f t="shared" si="439"/>
        <v>-</v>
      </c>
    </row>
    <row r="14025" spans="1:3" hidden="1" x14ac:dyDescent="0.35">
      <c r="A14025" t="s">
        <v>14024</v>
      </c>
      <c r="B14025" t="str">
        <f t="shared" si="438"/>
        <v>TROFTZS66JYD7NDD</v>
      </c>
      <c r="C14025" s="3" t="str">
        <f t="shared" si="439"/>
        <v>-</v>
      </c>
    </row>
    <row r="14026" spans="1:3" hidden="1" x14ac:dyDescent="0.35">
      <c r="A14026" t="s">
        <v>14025</v>
      </c>
      <c r="B14026" t="str">
        <f t="shared" si="438"/>
        <v>TROFTZS6HXFMVAUM</v>
      </c>
      <c r="C14026" s="3" t="str">
        <f t="shared" si="439"/>
        <v>-</v>
      </c>
    </row>
    <row r="14027" spans="1:3" hidden="1" x14ac:dyDescent="0.35">
      <c r="A14027" t="s">
        <v>14026</v>
      </c>
      <c r="B14027" t="str">
        <f t="shared" si="438"/>
        <v>TROGFP9D5ZWTRZQH</v>
      </c>
      <c r="C14027" s="3" t="str">
        <f t="shared" si="439"/>
        <v>-</v>
      </c>
    </row>
    <row r="14028" spans="1:3" hidden="1" x14ac:dyDescent="0.35">
      <c r="A14028" t="s">
        <v>14027</v>
      </c>
      <c r="B14028" t="str">
        <f t="shared" si="438"/>
        <v>TROGFPFMQ3JRGPUN</v>
      </c>
      <c r="C14028" s="3" t="str">
        <f t="shared" si="439"/>
        <v>-</v>
      </c>
    </row>
    <row r="14029" spans="1:3" hidden="1" x14ac:dyDescent="0.35">
      <c r="A14029" t="s">
        <v>14028</v>
      </c>
      <c r="B14029" t="str">
        <f t="shared" si="438"/>
        <v>TROFDHDHKDQG2JFX</v>
      </c>
      <c r="C14029" s="3" t="str">
        <f t="shared" si="439"/>
        <v>-</v>
      </c>
    </row>
    <row r="14030" spans="1:3" hidden="1" x14ac:dyDescent="0.35">
      <c r="A14030" t="s">
        <v>14029</v>
      </c>
      <c r="B14030" t="str">
        <f t="shared" si="438"/>
        <v>TROFDHDHG259UCEW</v>
      </c>
      <c r="C14030" s="3" t="str">
        <f t="shared" si="439"/>
        <v>-</v>
      </c>
    </row>
    <row r="14031" spans="1:3" hidden="1" x14ac:dyDescent="0.35">
      <c r="A14031" t="s">
        <v>14030</v>
      </c>
      <c r="B14031" t="str">
        <f t="shared" si="438"/>
        <v>TROFDHDHXMUBBGU7</v>
      </c>
      <c r="C14031" s="3" t="str">
        <f t="shared" si="439"/>
        <v>-</v>
      </c>
    </row>
    <row r="14032" spans="1:3" hidden="1" x14ac:dyDescent="0.35">
      <c r="A14032" t="s">
        <v>14031</v>
      </c>
      <c r="B14032" t="str">
        <f t="shared" si="438"/>
        <v>TROFDHDHZJAYHGBF</v>
      </c>
      <c r="C14032" s="3" t="str">
        <f t="shared" si="439"/>
        <v>-</v>
      </c>
    </row>
    <row r="14033" spans="1:3" hidden="1" x14ac:dyDescent="0.35">
      <c r="A14033" t="s">
        <v>14032</v>
      </c>
      <c r="B14033" t="str">
        <f t="shared" si="438"/>
        <v>TROFDHDH2R65YMPQ</v>
      </c>
      <c r="C14033" s="3" t="str">
        <f t="shared" si="439"/>
        <v>-</v>
      </c>
    </row>
    <row r="14034" spans="1:3" hidden="1" x14ac:dyDescent="0.35">
      <c r="A14034" t="s">
        <v>14033</v>
      </c>
      <c r="B14034" t="str">
        <f t="shared" si="438"/>
        <v>TROFKNXPZGGK9HFA</v>
      </c>
      <c r="C14034" s="3" t="str">
        <f t="shared" si="439"/>
        <v>-</v>
      </c>
    </row>
    <row r="14035" spans="1:3" hidden="1" x14ac:dyDescent="0.35">
      <c r="A14035" t="s">
        <v>14034</v>
      </c>
      <c r="B14035" t="str">
        <f t="shared" si="438"/>
        <v>TROFKNXVGH4ZCFQV</v>
      </c>
      <c r="C14035" s="3" t="str">
        <f t="shared" si="439"/>
        <v>-</v>
      </c>
    </row>
    <row r="14036" spans="1:3" hidden="1" x14ac:dyDescent="0.35">
      <c r="A14036" t="s">
        <v>14035</v>
      </c>
      <c r="B14036" t="str">
        <f t="shared" si="438"/>
        <v>TROFKNXVUEEAJ63H</v>
      </c>
      <c r="C14036" s="3" t="str">
        <f t="shared" si="439"/>
        <v>-</v>
      </c>
    </row>
    <row r="14037" spans="1:3" hidden="1" x14ac:dyDescent="0.35">
      <c r="A14037" t="s">
        <v>14036</v>
      </c>
      <c r="B14037" t="str">
        <f t="shared" si="438"/>
        <v>TROFKNXPH5HZFZZG</v>
      </c>
      <c r="C14037" s="3" t="str">
        <f t="shared" si="439"/>
        <v>-</v>
      </c>
    </row>
    <row r="14038" spans="1:3" hidden="1" x14ac:dyDescent="0.35">
      <c r="A14038" t="s">
        <v>14037</v>
      </c>
      <c r="B14038" t="str">
        <f t="shared" si="438"/>
        <v>TROFKNXPFZNFZBCH</v>
      </c>
      <c r="C14038" s="3" t="str">
        <f t="shared" si="439"/>
        <v>-</v>
      </c>
    </row>
    <row r="14039" spans="1:3" hidden="1" x14ac:dyDescent="0.35">
      <c r="A14039" t="s">
        <v>14038</v>
      </c>
      <c r="B14039" t="str">
        <f t="shared" si="438"/>
        <v>TROFC5MU8RGYFYTM</v>
      </c>
      <c r="C14039" s="3" t="str">
        <f t="shared" si="439"/>
        <v>-</v>
      </c>
    </row>
    <row r="14040" spans="1:3" hidden="1" x14ac:dyDescent="0.35">
      <c r="A14040" t="s">
        <v>14039</v>
      </c>
      <c r="B14040" t="str">
        <f t="shared" si="438"/>
        <v>TROFC5MUUHQVUHAC</v>
      </c>
      <c r="C14040" s="3" t="str">
        <f t="shared" si="439"/>
        <v>-</v>
      </c>
    </row>
    <row r="14041" spans="1:3" hidden="1" x14ac:dyDescent="0.35">
      <c r="A14041" t="s">
        <v>14040</v>
      </c>
      <c r="B14041" t="str">
        <f t="shared" si="438"/>
        <v>TROFC5MUGNQRFQ2H</v>
      </c>
      <c r="C14041" s="3" t="str">
        <f t="shared" si="439"/>
        <v>-</v>
      </c>
    </row>
    <row r="14042" spans="1:3" hidden="1" x14ac:dyDescent="0.35">
      <c r="A14042" t="s">
        <v>14041</v>
      </c>
      <c r="B14042" t="str">
        <f t="shared" si="438"/>
        <v>TROFC5MUGYGCBGW8</v>
      </c>
      <c r="C14042" s="3" t="str">
        <f t="shared" si="439"/>
        <v>-</v>
      </c>
    </row>
    <row r="14043" spans="1:3" hidden="1" x14ac:dyDescent="0.35">
      <c r="A14043" t="s">
        <v>14042</v>
      </c>
      <c r="B14043" t="str">
        <f t="shared" si="438"/>
        <v>TROFC5MUGZACB7JX</v>
      </c>
      <c r="C14043" s="3" t="str">
        <f t="shared" si="439"/>
        <v>-</v>
      </c>
    </row>
    <row r="14044" spans="1:3" hidden="1" x14ac:dyDescent="0.35">
      <c r="A14044" t="s">
        <v>14043</v>
      </c>
      <c r="B14044" t="str">
        <f t="shared" si="438"/>
        <v>TROFC5MUKFXFTPZG</v>
      </c>
      <c r="C14044" s="3" t="str">
        <f t="shared" si="439"/>
        <v>-</v>
      </c>
    </row>
    <row r="14045" spans="1:3" hidden="1" x14ac:dyDescent="0.35">
      <c r="A14045" t="s">
        <v>14044</v>
      </c>
      <c r="B14045" t="str">
        <f t="shared" si="438"/>
        <v>TROFC5MUGHDDEZKV</v>
      </c>
      <c r="C14045" s="3" t="str">
        <f t="shared" si="439"/>
        <v>-</v>
      </c>
    </row>
    <row r="14046" spans="1:3" hidden="1" x14ac:dyDescent="0.35">
      <c r="A14046" t="s">
        <v>14045</v>
      </c>
      <c r="B14046" t="str">
        <f t="shared" si="438"/>
        <v>TROFC5MURGSGMG6D</v>
      </c>
      <c r="C14046" s="3" t="str">
        <f t="shared" si="439"/>
        <v>-</v>
      </c>
    </row>
    <row r="14047" spans="1:3" hidden="1" x14ac:dyDescent="0.35">
      <c r="A14047" t="s">
        <v>14046</v>
      </c>
      <c r="B14047" t="str">
        <f t="shared" si="438"/>
        <v>TROFC5MUC5EYZRUR</v>
      </c>
      <c r="C14047" s="3" t="str">
        <f t="shared" si="439"/>
        <v>-</v>
      </c>
    </row>
    <row r="14048" spans="1:3" hidden="1" x14ac:dyDescent="0.35">
      <c r="A14048" t="s">
        <v>14047</v>
      </c>
      <c r="B14048" t="str">
        <f t="shared" si="438"/>
        <v>TROFC5MU9KTYJPM6</v>
      </c>
      <c r="C14048" s="3" t="str">
        <f t="shared" si="439"/>
        <v>-</v>
      </c>
    </row>
    <row r="14049" spans="1:3" hidden="1" x14ac:dyDescent="0.35">
      <c r="A14049" t="s">
        <v>14048</v>
      </c>
      <c r="B14049" t="str">
        <f t="shared" si="438"/>
        <v>TROFDHDHFHRRDGAZ</v>
      </c>
      <c r="C14049" s="3" t="str">
        <f t="shared" si="439"/>
        <v>-</v>
      </c>
    </row>
    <row r="14050" spans="1:3" hidden="1" x14ac:dyDescent="0.35">
      <c r="A14050" t="s">
        <v>14049</v>
      </c>
      <c r="B14050" t="str">
        <f t="shared" si="438"/>
        <v>TROFDHDHFSRAATCU</v>
      </c>
      <c r="C14050" s="3" t="str">
        <f t="shared" si="439"/>
        <v>-</v>
      </c>
    </row>
    <row r="14051" spans="1:3" hidden="1" x14ac:dyDescent="0.35">
      <c r="A14051" t="s">
        <v>14050</v>
      </c>
      <c r="B14051" t="str">
        <f t="shared" si="438"/>
        <v>TROFDHDHYY7GRRZM</v>
      </c>
      <c r="C14051" s="3" t="str">
        <f t="shared" si="439"/>
        <v>-</v>
      </c>
    </row>
    <row r="14052" spans="1:3" hidden="1" x14ac:dyDescent="0.35">
      <c r="A14052" t="s">
        <v>14051</v>
      </c>
      <c r="B14052" t="str">
        <f t="shared" si="438"/>
        <v>TROFDHDHU7XQMNZZ</v>
      </c>
      <c r="C14052" s="3" t="str">
        <f t="shared" si="439"/>
        <v>-</v>
      </c>
    </row>
    <row r="14053" spans="1:3" hidden="1" x14ac:dyDescent="0.35">
      <c r="A14053" t="s">
        <v>14052</v>
      </c>
      <c r="B14053" t="str">
        <f t="shared" si="438"/>
        <v>TROFDHDHGPQB2XBR</v>
      </c>
      <c r="C14053" s="3" t="str">
        <f t="shared" si="439"/>
        <v>-</v>
      </c>
    </row>
    <row r="14054" spans="1:3" hidden="1" x14ac:dyDescent="0.35">
      <c r="A14054" t="s">
        <v>14053</v>
      </c>
      <c r="B14054" t="str">
        <f t="shared" si="438"/>
        <v>TROFKNXW5FKY9SGF</v>
      </c>
      <c r="C14054" s="3" t="str">
        <f t="shared" si="439"/>
        <v>-</v>
      </c>
    </row>
    <row r="14055" spans="1:3" hidden="1" x14ac:dyDescent="0.35">
      <c r="A14055" t="s">
        <v>14054</v>
      </c>
      <c r="B14055" t="str">
        <f t="shared" si="438"/>
        <v>TROFKNXPREXEWHZJ</v>
      </c>
      <c r="C14055" s="3" t="str">
        <f t="shared" si="439"/>
        <v>-</v>
      </c>
    </row>
    <row r="14056" spans="1:3" hidden="1" x14ac:dyDescent="0.35">
      <c r="A14056" t="s">
        <v>14055</v>
      </c>
      <c r="B14056" t="str">
        <f t="shared" si="438"/>
        <v>TROFKNXVHQTCBJWP</v>
      </c>
      <c r="C14056" s="3" t="str">
        <f t="shared" si="439"/>
        <v>-</v>
      </c>
    </row>
    <row r="14057" spans="1:3" hidden="1" x14ac:dyDescent="0.35">
      <c r="A14057" t="s">
        <v>14056</v>
      </c>
      <c r="B14057" t="str">
        <f t="shared" si="438"/>
        <v>TROFKNXPRKGHRBZG</v>
      </c>
      <c r="C14057" s="3" t="str">
        <f t="shared" si="439"/>
        <v>-</v>
      </c>
    </row>
    <row r="14058" spans="1:3" hidden="1" x14ac:dyDescent="0.35">
      <c r="A14058" t="s">
        <v>14057</v>
      </c>
      <c r="B14058" t="str">
        <f t="shared" si="438"/>
        <v>TROFKNXPKFMGHAUP</v>
      </c>
      <c r="C14058" s="3" t="str">
        <f t="shared" si="439"/>
        <v>-</v>
      </c>
    </row>
    <row r="14059" spans="1:3" hidden="1" x14ac:dyDescent="0.35">
      <c r="A14059" t="s">
        <v>14058</v>
      </c>
      <c r="B14059" t="str">
        <f t="shared" si="438"/>
        <v>TROFC5MUXBMYATQG</v>
      </c>
      <c r="C14059" s="3" t="str">
        <f t="shared" si="439"/>
        <v>-</v>
      </c>
    </row>
    <row r="14060" spans="1:3" hidden="1" x14ac:dyDescent="0.35">
      <c r="A14060" t="s">
        <v>14059</v>
      </c>
      <c r="B14060" t="str">
        <f t="shared" si="438"/>
        <v>TROFC5MUGRNYEWPX</v>
      </c>
      <c r="C14060" s="3" t="str">
        <f t="shared" si="439"/>
        <v>-</v>
      </c>
    </row>
    <row r="14061" spans="1:3" hidden="1" x14ac:dyDescent="0.35">
      <c r="A14061" t="s">
        <v>14060</v>
      </c>
      <c r="B14061" t="str">
        <f t="shared" si="438"/>
        <v>TROFC5MUTUGMQUJX</v>
      </c>
      <c r="C14061" s="3" t="str">
        <f t="shared" si="439"/>
        <v>-</v>
      </c>
    </row>
    <row r="14062" spans="1:3" hidden="1" x14ac:dyDescent="0.35">
      <c r="A14062" t="s">
        <v>14061</v>
      </c>
      <c r="B14062" t="str">
        <f t="shared" si="438"/>
        <v>TROFC5MUEJZCEA5B</v>
      </c>
      <c r="C14062" s="3" t="str">
        <f t="shared" si="439"/>
        <v>-</v>
      </c>
    </row>
    <row r="14063" spans="1:3" hidden="1" x14ac:dyDescent="0.35">
      <c r="A14063" t="s">
        <v>14062</v>
      </c>
      <c r="B14063" t="str">
        <f t="shared" si="438"/>
        <v>TROFC5MUC4ZYZUBX</v>
      </c>
      <c r="C14063" s="3" t="str">
        <f t="shared" si="439"/>
        <v>-</v>
      </c>
    </row>
    <row r="14064" spans="1:3" hidden="1" x14ac:dyDescent="0.35">
      <c r="A14064" t="s">
        <v>14063</v>
      </c>
      <c r="B14064" t="str">
        <f t="shared" si="438"/>
        <v>TROFKNXVDNHA6JR2</v>
      </c>
      <c r="C14064" s="3" t="str">
        <f t="shared" si="439"/>
        <v>-</v>
      </c>
    </row>
    <row r="14065" spans="1:3" hidden="1" x14ac:dyDescent="0.35">
      <c r="A14065" t="s">
        <v>14064</v>
      </c>
      <c r="B14065" t="str">
        <f t="shared" si="438"/>
        <v>TROFKNXPKVVRGJ4N</v>
      </c>
      <c r="C14065" s="3" t="str">
        <f t="shared" si="439"/>
        <v>-</v>
      </c>
    </row>
    <row r="14066" spans="1:3" hidden="1" x14ac:dyDescent="0.35">
      <c r="A14066" t="s">
        <v>14065</v>
      </c>
      <c r="B14066" t="str">
        <f t="shared" si="438"/>
        <v>TROFKNXP3EJY9DHH</v>
      </c>
      <c r="C14066" s="3" t="str">
        <f t="shared" si="439"/>
        <v>-</v>
      </c>
    </row>
    <row r="14067" spans="1:3" hidden="1" x14ac:dyDescent="0.35">
      <c r="A14067" t="s">
        <v>14066</v>
      </c>
      <c r="B14067" t="str">
        <f t="shared" si="438"/>
        <v>TROFKNXPBWFFPHHH</v>
      </c>
      <c r="C14067" s="3" t="str">
        <f t="shared" si="439"/>
        <v>-</v>
      </c>
    </row>
    <row r="14068" spans="1:3" hidden="1" x14ac:dyDescent="0.35">
      <c r="A14068" t="s">
        <v>14067</v>
      </c>
      <c r="B14068" t="str">
        <f t="shared" si="438"/>
        <v>TROFKNXPMFW3U3QY</v>
      </c>
      <c r="C14068" s="3" t="str">
        <f t="shared" si="439"/>
        <v>-</v>
      </c>
    </row>
    <row r="14069" spans="1:3" hidden="1" x14ac:dyDescent="0.35">
      <c r="A14069" t="s">
        <v>14068</v>
      </c>
      <c r="B14069" t="str">
        <f t="shared" si="438"/>
        <v>TROFKNXWTA4Q37DT</v>
      </c>
      <c r="C14069" s="3" t="str">
        <f t="shared" si="439"/>
        <v>-</v>
      </c>
    </row>
    <row r="14070" spans="1:3" hidden="1" x14ac:dyDescent="0.35">
      <c r="A14070" t="s">
        <v>14069</v>
      </c>
      <c r="B14070" t="str">
        <f t="shared" si="438"/>
        <v>TROFKNXPDX4RJQK2</v>
      </c>
      <c r="C14070" s="3" t="str">
        <f t="shared" si="439"/>
        <v>-</v>
      </c>
    </row>
    <row r="14071" spans="1:3" hidden="1" x14ac:dyDescent="0.35">
      <c r="A14071" t="s">
        <v>14070</v>
      </c>
      <c r="B14071" t="str">
        <f t="shared" si="438"/>
        <v>TROFKNXWE2GP8QKF</v>
      </c>
      <c r="C14071" s="3" t="str">
        <f t="shared" si="439"/>
        <v>-</v>
      </c>
    </row>
    <row r="14072" spans="1:3" hidden="1" x14ac:dyDescent="0.35">
      <c r="A14072" t="s">
        <v>14071</v>
      </c>
      <c r="B14072" t="str">
        <f t="shared" si="438"/>
        <v>TROFKNXPQNEHNXST</v>
      </c>
      <c r="C14072" s="3" t="str">
        <f t="shared" si="439"/>
        <v>-</v>
      </c>
    </row>
    <row r="14073" spans="1:3" hidden="1" x14ac:dyDescent="0.35">
      <c r="A14073" t="s">
        <v>14072</v>
      </c>
      <c r="B14073" t="str">
        <f t="shared" si="438"/>
        <v>TROFKNXWHUBVAFBJ</v>
      </c>
      <c r="C14073" s="3" t="str">
        <f t="shared" si="439"/>
        <v>-</v>
      </c>
    </row>
    <row r="14074" spans="1:3" hidden="1" x14ac:dyDescent="0.35">
      <c r="A14074" t="s">
        <v>14073</v>
      </c>
      <c r="B14074" t="str">
        <f t="shared" si="438"/>
        <v>TROFFH8ZWKQZNYF5</v>
      </c>
      <c r="C14074" s="3" t="str">
        <f t="shared" si="439"/>
        <v>-</v>
      </c>
    </row>
    <row r="14075" spans="1:3" hidden="1" x14ac:dyDescent="0.35">
      <c r="A14075" t="s">
        <v>14074</v>
      </c>
      <c r="B14075" t="str">
        <f t="shared" si="438"/>
        <v>TROFFH8ZGFFGGDKJ</v>
      </c>
      <c r="C14075" s="3" t="str">
        <f t="shared" si="439"/>
        <v>-</v>
      </c>
    </row>
    <row r="14076" spans="1:3" hidden="1" x14ac:dyDescent="0.35">
      <c r="A14076" t="s">
        <v>14075</v>
      </c>
      <c r="B14076" t="str">
        <f t="shared" si="438"/>
        <v>TROFFH8ZJHRQRVCU</v>
      </c>
      <c r="C14076" s="3" t="str">
        <f t="shared" si="439"/>
        <v>-</v>
      </c>
    </row>
    <row r="14077" spans="1:3" hidden="1" x14ac:dyDescent="0.35">
      <c r="A14077" t="s">
        <v>14076</v>
      </c>
      <c r="B14077" t="str">
        <f t="shared" si="438"/>
        <v>TROFFH8ZDWGF8HGW</v>
      </c>
      <c r="C14077" s="3" t="str">
        <f t="shared" si="439"/>
        <v>-</v>
      </c>
    </row>
    <row r="14078" spans="1:3" hidden="1" x14ac:dyDescent="0.35">
      <c r="A14078" t="s">
        <v>14077</v>
      </c>
      <c r="B14078" t="str">
        <f t="shared" si="438"/>
        <v>TROFFH8ZZGESHG7Y</v>
      </c>
      <c r="C14078" s="3" t="str">
        <f t="shared" si="439"/>
        <v>-</v>
      </c>
    </row>
    <row r="14079" spans="1:3" hidden="1" x14ac:dyDescent="0.35">
      <c r="A14079" t="s">
        <v>14078</v>
      </c>
      <c r="B14079" t="str">
        <f t="shared" si="438"/>
        <v>TROFP9DSZZNQGJZJ</v>
      </c>
      <c r="C14079" s="3" t="str">
        <f t="shared" si="439"/>
        <v>-</v>
      </c>
    </row>
    <row r="14080" spans="1:3" hidden="1" x14ac:dyDescent="0.35">
      <c r="A14080" t="s">
        <v>14079</v>
      </c>
      <c r="B14080" t="str">
        <f t="shared" si="438"/>
        <v>TROFP9DSWKTSZXSA</v>
      </c>
      <c r="C14080" s="3" t="str">
        <f t="shared" si="439"/>
        <v>-</v>
      </c>
    </row>
    <row r="14081" spans="1:3" hidden="1" x14ac:dyDescent="0.35">
      <c r="A14081" t="s">
        <v>14080</v>
      </c>
      <c r="B14081" t="str">
        <f t="shared" si="438"/>
        <v>TROFP9DSEGRSCHCS</v>
      </c>
      <c r="C14081" s="3" t="str">
        <f t="shared" si="439"/>
        <v>-</v>
      </c>
    </row>
    <row r="14082" spans="1:3" hidden="1" x14ac:dyDescent="0.35">
      <c r="A14082" t="s">
        <v>14081</v>
      </c>
      <c r="B14082" t="str">
        <f t="shared" si="438"/>
        <v>TROFP9DSWG5RMJXZ</v>
      </c>
      <c r="C14082" s="3" t="str">
        <f t="shared" si="439"/>
        <v>-</v>
      </c>
    </row>
    <row r="14083" spans="1:3" hidden="1" x14ac:dyDescent="0.35">
      <c r="A14083" t="s">
        <v>14082</v>
      </c>
      <c r="B14083" t="str">
        <f t="shared" ref="B14083:B14146" si="440">IF(ISTEXT(A14083),A14083,"-")</f>
        <v>TROFP9DS4MSBYPYG</v>
      </c>
      <c r="C14083" s="3" t="str">
        <f t="shared" ref="C14083:C14146" si="441">IF(ISTEXT(A14083),"-",A14083)</f>
        <v>-</v>
      </c>
    </row>
    <row r="14084" spans="1:3" hidden="1" x14ac:dyDescent="0.35">
      <c r="A14084" t="s">
        <v>14083</v>
      </c>
      <c r="B14084" t="str">
        <f t="shared" si="440"/>
        <v>TROGFP98RUXJFWVW</v>
      </c>
      <c r="C14084" s="3" t="str">
        <f t="shared" si="441"/>
        <v>-</v>
      </c>
    </row>
    <row r="14085" spans="1:3" hidden="1" x14ac:dyDescent="0.35">
      <c r="A14085" t="s">
        <v>14084</v>
      </c>
      <c r="B14085" t="str">
        <f t="shared" si="440"/>
        <v>TROGFPC6FXRK4KJT</v>
      </c>
      <c r="C14085" s="3" t="str">
        <f t="shared" si="441"/>
        <v>-</v>
      </c>
    </row>
    <row r="14086" spans="1:3" hidden="1" x14ac:dyDescent="0.35">
      <c r="A14086" t="s">
        <v>14085</v>
      </c>
      <c r="B14086" t="str">
        <f t="shared" si="440"/>
        <v>TROFPFUE3SRX5QSW</v>
      </c>
      <c r="C14086" s="3" t="str">
        <f t="shared" si="441"/>
        <v>-</v>
      </c>
    </row>
    <row r="14087" spans="1:3" hidden="1" x14ac:dyDescent="0.35">
      <c r="A14087" t="s">
        <v>14086</v>
      </c>
      <c r="B14087" t="str">
        <f t="shared" si="440"/>
        <v>TROFPFUE6GW8RJAA</v>
      </c>
      <c r="C14087" s="3" t="str">
        <f t="shared" si="441"/>
        <v>-</v>
      </c>
    </row>
    <row r="14088" spans="1:3" hidden="1" x14ac:dyDescent="0.35">
      <c r="A14088" t="s">
        <v>14087</v>
      </c>
      <c r="B14088" t="str">
        <f t="shared" si="440"/>
        <v>TROFPFUEPAPRXZX2</v>
      </c>
      <c r="C14088" s="3" t="str">
        <f t="shared" si="441"/>
        <v>-</v>
      </c>
    </row>
    <row r="14089" spans="1:3" hidden="1" x14ac:dyDescent="0.35">
      <c r="A14089" t="s">
        <v>14088</v>
      </c>
      <c r="B14089" t="str">
        <f t="shared" si="440"/>
        <v>TROFPFUEEMRAZTES</v>
      </c>
      <c r="C14089" s="3" t="str">
        <f t="shared" si="441"/>
        <v>-</v>
      </c>
    </row>
    <row r="14090" spans="1:3" hidden="1" x14ac:dyDescent="0.35">
      <c r="A14090" t="s">
        <v>14089</v>
      </c>
      <c r="B14090" t="str">
        <f t="shared" si="440"/>
        <v>TROFPFUEHTJE9YQH</v>
      </c>
      <c r="C14090" s="3" t="str">
        <f t="shared" si="441"/>
        <v>-</v>
      </c>
    </row>
    <row r="14091" spans="1:3" hidden="1" x14ac:dyDescent="0.35">
      <c r="A14091" t="s">
        <v>14090</v>
      </c>
      <c r="B14091" t="str">
        <f t="shared" si="440"/>
        <v>TROGFPC6C5XTNBZR</v>
      </c>
      <c r="C14091" s="3" t="str">
        <f t="shared" si="441"/>
        <v>-</v>
      </c>
    </row>
    <row r="14092" spans="1:3" hidden="1" x14ac:dyDescent="0.35">
      <c r="A14092" t="s">
        <v>14091</v>
      </c>
      <c r="B14092" t="str">
        <f t="shared" si="440"/>
        <v>TROGFP9J2NX8JJWP</v>
      </c>
      <c r="C14092" s="3" t="str">
        <f t="shared" si="441"/>
        <v>-</v>
      </c>
    </row>
    <row r="14093" spans="1:3" hidden="1" x14ac:dyDescent="0.35">
      <c r="A14093" t="s">
        <v>14092</v>
      </c>
      <c r="B14093" t="str">
        <f t="shared" si="440"/>
        <v>TROFTZS6JGZPZPCY</v>
      </c>
      <c r="C14093" s="3" t="str">
        <f t="shared" si="441"/>
        <v>-</v>
      </c>
    </row>
    <row r="14094" spans="1:3" hidden="1" x14ac:dyDescent="0.35">
      <c r="A14094" t="s">
        <v>14093</v>
      </c>
      <c r="B14094" t="str">
        <f t="shared" si="440"/>
        <v>TROFTZS6HERPYJPM</v>
      </c>
      <c r="C14094" s="3" t="str">
        <f t="shared" si="441"/>
        <v>-</v>
      </c>
    </row>
    <row r="14095" spans="1:3" hidden="1" x14ac:dyDescent="0.35">
      <c r="A14095" t="s">
        <v>14094</v>
      </c>
      <c r="B14095" t="str">
        <f t="shared" si="440"/>
        <v>TROFTZS65BQ6DXYC</v>
      </c>
      <c r="C14095" s="3" t="str">
        <f t="shared" si="441"/>
        <v>-</v>
      </c>
    </row>
    <row r="14096" spans="1:3" hidden="1" x14ac:dyDescent="0.35">
      <c r="A14096" t="s">
        <v>14095</v>
      </c>
      <c r="B14096" t="str">
        <f t="shared" si="440"/>
        <v>TROFTZS6QD3HXGRG</v>
      </c>
      <c r="C14096" s="3" t="str">
        <f t="shared" si="441"/>
        <v>-</v>
      </c>
    </row>
    <row r="14097" spans="1:3" hidden="1" x14ac:dyDescent="0.35">
      <c r="A14097" t="s">
        <v>14096</v>
      </c>
      <c r="B14097" t="str">
        <f t="shared" si="440"/>
        <v>TROFTZS6NZG6AT4X</v>
      </c>
      <c r="C14097" s="3" t="str">
        <f t="shared" si="441"/>
        <v>-</v>
      </c>
    </row>
    <row r="14098" spans="1:3" hidden="1" x14ac:dyDescent="0.35">
      <c r="A14098" t="s">
        <v>14097</v>
      </c>
      <c r="B14098" t="str">
        <f t="shared" si="440"/>
        <v>TROGFPGRXYFS6H7J</v>
      </c>
      <c r="C14098" s="3" t="str">
        <f t="shared" si="441"/>
        <v>-</v>
      </c>
    </row>
    <row r="14099" spans="1:3" hidden="1" x14ac:dyDescent="0.35">
      <c r="A14099" t="s">
        <v>14098</v>
      </c>
      <c r="B14099" t="str">
        <f t="shared" si="440"/>
        <v>TROGFP9FSXKGMG7H</v>
      </c>
      <c r="C14099" s="3" t="str">
        <f t="shared" si="441"/>
        <v>-</v>
      </c>
    </row>
    <row r="14100" spans="1:3" hidden="1" x14ac:dyDescent="0.35">
      <c r="A14100" t="s">
        <v>14099</v>
      </c>
      <c r="B14100" t="str">
        <f t="shared" si="440"/>
        <v>TROFNDVGK4HY8QZU</v>
      </c>
      <c r="C14100" s="3" t="str">
        <f t="shared" si="441"/>
        <v>-</v>
      </c>
    </row>
    <row r="14101" spans="1:3" hidden="1" x14ac:dyDescent="0.35">
      <c r="A14101" t="s">
        <v>14100</v>
      </c>
      <c r="B14101" t="str">
        <f t="shared" si="440"/>
        <v>TROFNDVGYGZYJ3FH</v>
      </c>
      <c r="C14101" s="3" t="str">
        <f t="shared" si="441"/>
        <v>-</v>
      </c>
    </row>
    <row r="14102" spans="1:3" hidden="1" x14ac:dyDescent="0.35">
      <c r="A14102" t="s">
        <v>14101</v>
      </c>
      <c r="B14102" t="str">
        <f t="shared" si="440"/>
        <v>TROFNDVGVDAPHBBA</v>
      </c>
      <c r="C14102" s="3" t="str">
        <f t="shared" si="441"/>
        <v>-</v>
      </c>
    </row>
    <row r="14103" spans="1:3" hidden="1" x14ac:dyDescent="0.35">
      <c r="A14103" t="s">
        <v>14102</v>
      </c>
      <c r="B14103" t="str">
        <f t="shared" si="440"/>
        <v>TROFNDVGGGUQEG7V</v>
      </c>
      <c r="C14103" s="3" t="str">
        <f t="shared" si="441"/>
        <v>-</v>
      </c>
    </row>
    <row r="14104" spans="1:3" hidden="1" x14ac:dyDescent="0.35">
      <c r="A14104" t="s">
        <v>14103</v>
      </c>
      <c r="B14104" t="str">
        <f t="shared" si="440"/>
        <v>TROFNDVGJ8NHNGND</v>
      </c>
      <c r="C14104" s="3" t="str">
        <f t="shared" si="441"/>
        <v>-</v>
      </c>
    </row>
    <row r="14105" spans="1:3" hidden="1" x14ac:dyDescent="0.35">
      <c r="A14105" t="s">
        <v>14104</v>
      </c>
      <c r="B14105" t="str">
        <f t="shared" si="440"/>
        <v>TROFPFUENAPGPYXY</v>
      </c>
      <c r="C14105" s="3" t="str">
        <f t="shared" si="441"/>
        <v>-</v>
      </c>
    </row>
    <row r="14106" spans="1:3" hidden="1" x14ac:dyDescent="0.35">
      <c r="A14106" t="s">
        <v>14105</v>
      </c>
      <c r="B14106" t="str">
        <f t="shared" si="440"/>
        <v>TROFPFUE7TGVPTBC</v>
      </c>
      <c r="C14106" s="3" t="str">
        <f t="shared" si="441"/>
        <v>-</v>
      </c>
    </row>
    <row r="14107" spans="1:3" hidden="1" x14ac:dyDescent="0.35">
      <c r="A14107" t="s">
        <v>14106</v>
      </c>
      <c r="B14107" t="str">
        <f t="shared" si="440"/>
        <v>TROFPFUE4ZPXU7V9</v>
      </c>
      <c r="C14107" s="3" t="str">
        <f t="shared" si="441"/>
        <v>-</v>
      </c>
    </row>
    <row r="14108" spans="1:3" hidden="1" x14ac:dyDescent="0.35">
      <c r="A14108" t="s">
        <v>14107</v>
      </c>
      <c r="B14108" t="str">
        <f t="shared" si="440"/>
        <v>TROFPFUEXHGCZSCV</v>
      </c>
      <c r="C14108" s="3" t="str">
        <f t="shared" si="441"/>
        <v>-</v>
      </c>
    </row>
    <row r="14109" spans="1:3" hidden="1" x14ac:dyDescent="0.35">
      <c r="A14109" t="s">
        <v>14108</v>
      </c>
      <c r="B14109" t="str">
        <f t="shared" si="440"/>
        <v>TROFPFUEFBWUFZXN</v>
      </c>
      <c r="C14109" s="3" t="str">
        <f t="shared" si="441"/>
        <v>-</v>
      </c>
    </row>
    <row r="14110" spans="1:3" hidden="1" x14ac:dyDescent="0.35">
      <c r="A14110" t="s">
        <v>14109</v>
      </c>
      <c r="B14110" t="str">
        <f t="shared" si="440"/>
        <v>JEAFJKAE9AQFPZSZ</v>
      </c>
      <c r="C14110" s="3" t="str">
        <f t="shared" si="441"/>
        <v>-</v>
      </c>
    </row>
    <row r="14111" spans="1:3" hidden="1" x14ac:dyDescent="0.35">
      <c r="A14111" t="s">
        <v>14110</v>
      </c>
      <c r="B14111" t="str">
        <f t="shared" si="440"/>
        <v>JEAFJKAEENRERBSD</v>
      </c>
      <c r="C14111" s="3" t="str">
        <f t="shared" si="441"/>
        <v>-</v>
      </c>
    </row>
    <row r="14112" spans="1:3" hidden="1" x14ac:dyDescent="0.35">
      <c r="A14112" t="s">
        <v>14111</v>
      </c>
      <c r="B14112" t="str">
        <f t="shared" si="440"/>
        <v>JEAFJKAEQDSYNXZZ</v>
      </c>
      <c r="C14112" s="3" t="str">
        <f t="shared" si="441"/>
        <v>-</v>
      </c>
    </row>
    <row r="14113" spans="1:3" hidden="1" x14ac:dyDescent="0.35">
      <c r="A14113" t="s">
        <v>14112</v>
      </c>
      <c r="B14113" t="str">
        <f t="shared" si="440"/>
        <v>JEAFJKAEVY6M8Z8V</v>
      </c>
      <c r="C14113" s="3" t="str">
        <f t="shared" si="441"/>
        <v>-</v>
      </c>
    </row>
    <row r="14114" spans="1:3" hidden="1" x14ac:dyDescent="0.35">
      <c r="A14114" t="s">
        <v>14113</v>
      </c>
      <c r="B14114" t="str">
        <f t="shared" si="440"/>
        <v>JEAEWGVZRKRRHJCN</v>
      </c>
      <c r="C14114" s="3" t="str">
        <f t="shared" si="441"/>
        <v>-</v>
      </c>
    </row>
    <row r="14115" spans="1:3" hidden="1" x14ac:dyDescent="0.35">
      <c r="A14115" t="s">
        <v>14114</v>
      </c>
      <c r="B14115" t="str">
        <f t="shared" si="440"/>
        <v>JEAEZY4HGXKFZEPE</v>
      </c>
      <c r="C14115" s="3" t="str">
        <f t="shared" si="441"/>
        <v>-</v>
      </c>
    </row>
    <row r="14116" spans="1:3" hidden="1" x14ac:dyDescent="0.35">
      <c r="A14116" t="s">
        <v>14115</v>
      </c>
      <c r="B14116" t="str">
        <f t="shared" si="440"/>
        <v>JEAFY9THUMFHDEBG</v>
      </c>
      <c r="C14116" s="3" t="str">
        <f t="shared" si="441"/>
        <v>-</v>
      </c>
    </row>
    <row r="14117" spans="1:3" hidden="1" x14ac:dyDescent="0.35">
      <c r="A14117" t="s">
        <v>14116</v>
      </c>
      <c r="B14117" t="str">
        <f t="shared" si="440"/>
        <v>JEAEWGVZ2P6STHV6</v>
      </c>
      <c r="C14117" s="3" t="str">
        <f t="shared" si="441"/>
        <v>-</v>
      </c>
    </row>
    <row r="14118" spans="1:3" hidden="1" x14ac:dyDescent="0.35">
      <c r="A14118" t="s">
        <v>14117</v>
      </c>
      <c r="B14118" t="str">
        <f t="shared" si="440"/>
        <v>JEAEZY4HYHS8MTH2</v>
      </c>
      <c r="C14118" s="3" t="str">
        <f t="shared" si="441"/>
        <v>-</v>
      </c>
    </row>
    <row r="14119" spans="1:3" hidden="1" x14ac:dyDescent="0.35">
      <c r="A14119" t="s">
        <v>14118</v>
      </c>
      <c r="B14119" t="str">
        <f t="shared" si="440"/>
        <v>JEAFY9TKT6VSVMZQ</v>
      </c>
      <c r="C14119" s="3" t="str">
        <f t="shared" si="441"/>
        <v>-</v>
      </c>
    </row>
    <row r="14120" spans="1:3" hidden="1" x14ac:dyDescent="0.35">
      <c r="A14120" t="s">
        <v>14119</v>
      </c>
      <c r="B14120" t="str">
        <f t="shared" si="440"/>
        <v>JEAEWGVZSHT2NWRB</v>
      </c>
      <c r="C14120" s="3" t="str">
        <f t="shared" si="441"/>
        <v>-</v>
      </c>
    </row>
    <row r="14121" spans="1:3" hidden="1" x14ac:dyDescent="0.35">
      <c r="A14121" t="s">
        <v>14120</v>
      </c>
      <c r="B14121" t="str">
        <f t="shared" si="440"/>
        <v>JEAEZY4HZWTURACG</v>
      </c>
      <c r="C14121" s="3" t="str">
        <f t="shared" si="441"/>
        <v>-</v>
      </c>
    </row>
    <row r="14122" spans="1:3" hidden="1" x14ac:dyDescent="0.35">
      <c r="A14122" t="s">
        <v>14121</v>
      </c>
      <c r="B14122" t="str">
        <f t="shared" si="440"/>
        <v>JEAFY9TMTMNGEGEM</v>
      </c>
      <c r="C14122" s="3" t="str">
        <f t="shared" si="441"/>
        <v>-</v>
      </c>
    </row>
    <row r="14123" spans="1:3" hidden="1" x14ac:dyDescent="0.35">
      <c r="A14123" t="s">
        <v>14122</v>
      </c>
      <c r="B14123" t="str">
        <f t="shared" si="440"/>
        <v>JEAEWGVZZAVGYNCJ</v>
      </c>
      <c r="C14123" s="3" t="str">
        <f t="shared" si="441"/>
        <v>-</v>
      </c>
    </row>
    <row r="14124" spans="1:3" hidden="1" x14ac:dyDescent="0.35">
      <c r="A14124" t="s">
        <v>14123</v>
      </c>
      <c r="B14124" t="str">
        <f t="shared" si="440"/>
        <v>JEAEZY4HHCVZUXUE</v>
      </c>
      <c r="C14124" s="3" t="str">
        <f t="shared" si="441"/>
        <v>-</v>
      </c>
    </row>
    <row r="14125" spans="1:3" hidden="1" x14ac:dyDescent="0.35">
      <c r="A14125" t="s">
        <v>14124</v>
      </c>
      <c r="B14125" t="str">
        <f t="shared" si="440"/>
        <v>JEAFY9THHGRNQCQF</v>
      </c>
      <c r="C14125" s="3" t="str">
        <f t="shared" si="441"/>
        <v>-</v>
      </c>
    </row>
    <row r="14126" spans="1:3" hidden="1" x14ac:dyDescent="0.35">
      <c r="A14126" t="s">
        <v>14125</v>
      </c>
      <c r="B14126" t="str">
        <f t="shared" si="440"/>
        <v>JEAEWGVZK2AGDZYV</v>
      </c>
      <c r="C14126" s="3" t="str">
        <f t="shared" si="441"/>
        <v>-</v>
      </c>
    </row>
    <row r="14127" spans="1:3" hidden="1" x14ac:dyDescent="0.35">
      <c r="A14127" t="s">
        <v>14126</v>
      </c>
      <c r="B14127" t="str">
        <f t="shared" si="440"/>
        <v>JEAEZY4HHCVHHS4H</v>
      </c>
      <c r="C14127" s="3" t="str">
        <f t="shared" si="441"/>
        <v>-</v>
      </c>
    </row>
    <row r="14128" spans="1:3" hidden="1" x14ac:dyDescent="0.35">
      <c r="A14128" t="s">
        <v>14127</v>
      </c>
      <c r="B14128" t="str">
        <f t="shared" si="440"/>
        <v>JEAFY9TZBQE8HKPN</v>
      </c>
      <c r="C14128" s="3" t="str">
        <f t="shared" si="441"/>
        <v>-</v>
      </c>
    </row>
    <row r="14129" spans="1:3" hidden="1" x14ac:dyDescent="0.35">
      <c r="A14129" t="s">
        <v>14128</v>
      </c>
      <c r="B14129" t="str">
        <f t="shared" si="440"/>
        <v>JEAEWGVZGBYXHBPG</v>
      </c>
      <c r="C14129" s="3" t="str">
        <f t="shared" si="441"/>
        <v>-</v>
      </c>
    </row>
    <row r="14130" spans="1:3" hidden="1" x14ac:dyDescent="0.35">
      <c r="A14130" t="s">
        <v>14129</v>
      </c>
      <c r="B14130" t="str">
        <f t="shared" si="440"/>
        <v>JEAEZY4HVJQXKSEB</v>
      </c>
      <c r="C14130" s="3" t="str">
        <f t="shared" si="441"/>
        <v>-</v>
      </c>
    </row>
    <row r="14131" spans="1:3" hidden="1" x14ac:dyDescent="0.35">
      <c r="A14131" t="s">
        <v>14130</v>
      </c>
      <c r="B14131" t="str">
        <f t="shared" si="440"/>
        <v>JEAFY9TZ4ZZEHUYG</v>
      </c>
      <c r="C14131" s="3" t="str">
        <f t="shared" si="441"/>
        <v>-</v>
      </c>
    </row>
    <row r="14132" spans="1:3" hidden="1" x14ac:dyDescent="0.35">
      <c r="A14132" t="s">
        <v>14131</v>
      </c>
      <c r="B14132" t="str">
        <f t="shared" si="440"/>
        <v>JEAEWGVZ7SB753GA</v>
      </c>
      <c r="C14132" s="3" t="str">
        <f t="shared" si="441"/>
        <v>-</v>
      </c>
    </row>
    <row r="14133" spans="1:3" hidden="1" x14ac:dyDescent="0.35">
      <c r="A14133" t="s">
        <v>14132</v>
      </c>
      <c r="B14133" t="str">
        <f t="shared" si="440"/>
        <v>JEAEZY4HHTSTHVZC</v>
      </c>
      <c r="C14133" s="3" t="str">
        <f t="shared" si="441"/>
        <v>-</v>
      </c>
    </row>
    <row r="14134" spans="1:3" hidden="1" x14ac:dyDescent="0.35">
      <c r="A14134" t="s">
        <v>14133</v>
      </c>
      <c r="B14134" t="str">
        <f t="shared" si="440"/>
        <v>JEAFY9THFTN85NAJ</v>
      </c>
      <c r="C14134" s="3" t="str">
        <f t="shared" si="441"/>
        <v>-</v>
      </c>
    </row>
    <row r="14135" spans="1:3" hidden="1" x14ac:dyDescent="0.35">
      <c r="A14135" t="s">
        <v>14134</v>
      </c>
      <c r="B14135" t="str">
        <f t="shared" si="440"/>
        <v>JEAF9Z9SFT6EFDHU</v>
      </c>
      <c r="C14135" s="3" t="str">
        <f t="shared" si="441"/>
        <v>-</v>
      </c>
    </row>
    <row r="14136" spans="1:3" hidden="1" x14ac:dyDescent="0.35">
      <c r="A14136" t="s">
        <v>14135</v>
      </c>
      <c r="B14136" t="str">
        <f t="shared" si="440"/>
        <v>JEAF9Z9S8QGVR9KW</v>
      </c>
      <c r="C14136" s="3" t="str">
        <f t="shared" si="441"/>
        <v>-</v>
      </c>
    </row>
    <row r="14137" spans="1:3" hidden="1" x14ac:dyDescent="0.35">
      <c r="A14137" t="s">
        <v>14136</v>
      </c>
      <c r="B14137" t="str">
        <f t="shared" si="440"/>
        <v>JEAF9Z9SPDPJWEKZ</v>
      </c>
      <c r="C14137" s="3" t="str">
        <f t="shared" si="441"/>
        <v>-</v>
      </c>
    </row>
    <row r="14138" spans="1:3" hidden="1" x14ac:dyDescent="0.35">
      <c r="A14138" t="s">
        <v>14137</v>
      </c>
      <c r="B14138" t="str">
        <f t="shared" si="440"/>
        <v>TSHFEQHMAHHMCQRS</v>
      </c>
      <c r="C14138" s="3" t="str">
        <f t="shared" si="441"/>
        <v>-</v>
      </c>
    </row>
    <row r="14139" spans="1:3" hidden="1" x14ac:dyDescent="0.35">
      <c r="A14139" t="s">
        <v>14138</v>
      </c>
      <c r="B14139" t="str">
        <f t="shared" si="440"/>
        <v>TSHFEQHMJQ4FGGFB</v>
      </c>
      <c r="C14139" s="3" t="str">
        <f t="shared" si="441"/>
        <v>-</v>
      </c>
    </row>
    <row r="14140" spans="1:3" hidden="1" x14ac:dyDescent="0.35">
      <c r="A14140" t="s">
        <v>14139</v>
      </c>
      <c r="B14140" t="str">
        <f t="shared" si="440"/>
        <v>TSHFEQHMGEDT57PM</v>
      </c>
      <c r="C14140" s="3" t="str">
        <f t="shared" si="441"/>
        <v>-</v>
      </c>
    </row>
    <row r="14141" spans="1:3" hidden="1" x14ac:dyDescent="0.35">
      <c r="A14141" t="s">
        <v>14140</v>
      </c>
      <c r="B14141" t="str">
        <f t="shared" si="440"/>
        <v>TSHFEQHMYCYTGZSR</v>
      </c>
      <c r="C14141" s="3" t="str">
        <f t="shared" si="441"/>
        <v>-</v>
      </c>
    </row>
    <row r="14142" spans="1:3" hidden="1" x14ac:dyDescent="0.35">
      <c r="A14142" t="s">
        <v>14141</v>
      </c>
      <c r="B14142" t="str">
        <f t="shared" si="440"/>
        <v>TSHFW58MUXBTHZRP</v>
      </c>
      <c r="C14142" s="3" t="str">
        <f t="shared" si="441"/>
        <v>-</v>
      </c>
    </row>
    <row r="14143" spans="1:3" hidden="1" x14ac:dyDescent="0.35">
      <c r="A14143" t="s">
        <v>14142</v>
      </c>
      <c r="B14143" t="str">
        <f t="shared" si="440"/>
        <v>TSHFW58M5QAJNS2C</v>
      </c>
      <c r="C14143" s="3" t="str">
        <f t="shared" si="441"/>
        <v>-</v>
      </c>
    </row>
    <row r="14144" spans="1:3" hidden="1" x14ac:dyDescent="0.35">
      <c r="A14144" t="s">
        <v>14143</v>
      </c>
      <c r="B14144" t="str">
        <f t="shared" si="440"/>
        <v>TSHFW58MVWVC9K7Q</v>
      </c>
      <c r="C14144" s="3" t="str">
        <f t="shared" si="441"/>
        <v>-</v>
      </c>
    </row>
    <row r="14145" spans="1:3" hidden="1" x14ac:dyDescent="0.35">
      <c r="A14145" t="s">
        <v>14144</v>
      </c>
      <c r="B14145" t="str">
        <f t="shared" si="440"/>
        <v>TSHFW58MQTY7HDAS</v>
      </c>
      <c r="C14145" s="3" t="str">
        <f t="shared" si="441"/>
        <v>-</v>
      </c>
    </row>
    <row r="14146" spans="1:3" hidden="1" x14ac:dyDescent="0.35">
      <c r="A14146" t="s">
        <v>14145</v>
      </c>
      <c r="B14146" t="str">
        <f t="shared" si="440"/>
        <v>TSHESMMQQ2ZDNQYG</v>
      </c>
      <c r="C14146" s="3" t="str">
        <f t="shared" si="441"/>
        <v>-</v>
      </c>
    </row>
    <row r="14147" spans="1:3" hidden="1" x14ac:dyDescent="0.35">
      <c r="A14147" t="s">
        <v>14146</v>
      </c>
      <c r="B14147" t="str">
        <f t="shared" ref="B14147:B14210" si="442">IF(ISTEXT(A14147),A14147,"-")</f>
        <v>TSHESMMG4WNWV3DY</v>
      </c>
      <c r="C14147" s="3" t="str">
        <f t="shared" ref="C14147:C14210" si="443">IF(ISTEXT(A14147),"-",A14147)</f>
        <v>-</v>
      </c>
    </row>
    <row r="14148" spans="1:3" hidden="1" x14ac:dyDescent="0.35">
      <c r="A14148" t="s">
        <v>14147</v>
      </c>
      <c r="B14148" t="str">
        <f t="shared" si="442"/>
        <v>TSHESMMQH8UDY3BK</v>
      </c>
      <c r="C14148" s="3" t="str">
        <f t="shared" si="443"/>
        <v>-</v>
      </c>
    </row>
    <row r="14149" spans="1:3" hidden="1" x14ac:dyDescent="0.35">
      <c r="A14149" t="s">
        <v>14148</v>
      </c>
      <c r="B14149" t="str">
        <f t="shared" si="442"/>
        <v>TSHESMMQFEMFFQUN</v>
      </c>
      <c r="C14149" s="3" t="str">
        <f t="shared" si="443"/>
        <v>-</v>
      </c>
    </row>
    <row r="14150" spans="1:3" hidden="1" x14ac:dyDescent="0.35">
      <c r="A14150" t="s">
        <v>14149</v>
      </c>
      <c r="B14150" t="str">
        <f t="shared" si="442"/>
        <v>TSHESDFMRT2UAQFS</v>
      </c>
      <c r="C14150" s="3" t="str">
        <f t="shared" si="443"/>
        <v>-</v>
      </c>
    </row>
    <row r="14151" spans="1:3" hidden="1" x14ac:dyDescent="0.35">
      <c r="A14151" t="s">
        <v>14150</v>
      </c>
      <c r="B14151" t="str">
        <f t="shared" si="442"/>
        <v>TSHESMMQBD2HFMWR</v>
      </c>
      <c r="C14151" s="3" t="str">
        <f t="shared" si="443"/>
        <v>-</v>
      </c>
    </row>
    <row r="14152" spans="1:3" hidden="1" x14ac:dyDescent="0.35">
      <c r="A14152" t="s">
        <v>14151</v>
      </c>
      <c r="B14152" t="str">
        <f t="shared" si="442"/>
        <v>TSHERWYVTTF7JY3R</v>
      </c>
      <c r="C14152" s="3" t="str">
        <f t="shared" si="443"/>
        <v>-</v>
      </c>
    </row>
    <row r="14153" spans="1:3" hidden="1" x14ac:dyDescent="0.35">
      <c r="A14153" t="s">
        <v>14152</v>
      </c>
      <c r="B14153" t="str">
        <f t="shared" si="442"/>
        <v>TSHESD3CZBUC2T6R</v>
      </c>
      <c r="C14153" s="3" t="str">
        <f t="shared" si="443"/>
        <v>-</v>
      </c>
    </row>
    <row r="14154" spans="1:3" hidden="1" x14ac:dyDescent="0.35">
      <c r="A14154" t="s">
        <v>14153</v>
      </c>
      <c r="B14154" t="str">
        <f t="shared" si="442"/>
        <v>TSHESMMQWACMNXB3</v>
      </c>
      <c r="C14154" s="3" t="str">
        <f t="shared" si="443"/>
        <v>-</v>
      </c>
    </row>
    <row r="14155" spans="1:3" hidden="1" x14ac:dyDescent="0.35">
      <c r="A14155" t="s">
        <v>14154</v>
      </c>
      <c r="B14155" t="str">
        <f t="shared" si="442"/>
        <v>TSHESDFCKQDC2BJF</v>
      </c>
      <c r="C14155" s="3" t="str">
        <f t="shared" si="443"/>
        <v>-</v>
      </c>
    </row>
    <row r="14156" spans="1:3" hidden="1" x14ac:dyDescent="0.35">
      <c r="A14156" t="s">
        <v>14155</v>
      </c>
      <c r="B14156" t="str">
        <f t="shared" si="442"/>
        <v>TSHESMMQKF4MCT4V</v>
      </c>
      <c r="C14156" s="3" t="str">
        <f t="shared" si="443"/>
        <v>-</v>
      </c>
    </row>
    <row r="14157" spans="1:3" hidden="1" x14ac:dyDescent="0.35">
      <c r="A14157" t="s">
        <v>14156</v>
      </c>
      <c r="B14157" t="str">
        <f t="shared" si="442"/>
        <v>TSHESDFMHCUW3TNC</v>
      </c>
      <c r="C14157" s="3" t="str">
        <f t="shared" si="443"/>
        <v>-</v>
      </c>
    </row>
    <row r="14158" spans="1:3" hidden="1" x14ac:dyDescent="0.35">
      <c r="A14158" t="s">
        <v>14157</v>
      </c>
      <c r="B14158" t="str">
        <f t="shared" si="442"/>
        <v>TSHESMMQ2FBQSEKR</v>
      </c>
      <c r="C14158" s="3" t="str">
        <f t="shared" si="443"/>
        <v>-</v>
      </c>
    </row>
    <row r="14159" spans="1:3" hidden="1" x14ac:dyDescent="0.35">
      <c r="A14159" t="s">
        <v>14158</v>
      </c>
      <c r="B14159" t="str">
        <f t="shared" si="442"/>
        <v>TSHES49UHTWQHHPY</v>
      </c>
      <c r="C14159" s="3" t="str">
        <f t="shared" si="443"/>
        <v>-</v>
      </c>
    </row>
    <row r="14160" spans="1:3" hidden="1" x14ac:dyDescent="0.35">
      <c r="A14160" t="s">
        <v>14159</v>
      </c>
      <c r="B14160" t="str">
        <f t="shared" si="442"/>
        <v>TSHEWWEJGEYFEDZJ</v>
      </c>
      <c r="C14160" s="3" t="str">
        <f t="shared" si="443"/>
        <v>-</v>
      </c>
    </row>
    <row r="14161" spans="1:3" hidden="1" x14ac:dyDescent="0.35">
      <c r="A14161" t="s">
        <v>14160</v>
      </c>
      <c r="B14161" t="str">
        <f t="shared" si="442"/>
        <v>TSHES49UGG6ZDNKM</v>
      </c>
      <c r="C14161" s="3" t="str">
        <f t="shared" si="443"/>
        <v>-</v>
      </c>
    </row>
    <row r="14162" spans="1:3" hidden="1" x14ac:dyDescent="0.35">
      <c r="A14162" t="s">
        <v>14161</v>
      </c>
      <c r="B14162" t="str">
        <f t="shared" si="442"/>
        <v>TSHEWWEJZYYRRWGP</v>
      </c>
      <c r="C14162" s="3" t="str">
        <f t="shared" si="443"/>
        <v>-</v>
      </c>
    </row>
    <row r="14163" spans="1:3" hidden="1" x14ac:dyDescent="0.35">
      <c r="A14163" t="s">
        <v>14162</v>
      </c>
      <c r="B14163" t="str">
        <f t="shared" si="442"/>
        <v>TSHES49UA25GRZ6D</v>
      </c>
      <c r="C14163" s="3" t="str">
        <f t="shared" si="443"/>
        <v>-</v>
      </c>
    </row>
    <row r="14164" spans="1:3" hidden="1" x14ac:dyDescent="0.35">
      <c r="A14164" t="s">
        <v>14163</v>
      </c>
      <c r="B14164" t="str">
        <f t="shared" si="442"/>
        <v>TSHEWWEJQVHHFUYN</v>
      </c>
      <c r="C14164" s="3" t="str">
        <f t="shared" si="443"/>
        <v>-</v>
      </c>
    </row>
    <row r="14165" spans="1:3" hidden="1" x14ac:dyDescent="0.35">
      <c r="A14165" t="s">
        <v>14164</v>
      </c>
      <c r="B14165" t="str">
        <f t="shared" si="442"/>
        <v>TSHES49VZH9PYCCG</v>
      </c>
      <c r="C14165" s="3" t="str">
        <f t="shared" si="443"/>
        <v>-</v>
      </c>
    </row>
    <row r="14166" spans="1:3" hidden="1" x14ac:dyDescent="0.35">
      <c r="A14166" t="s">
        <v>14165</v>
      </c>
      <c r="B14166" t="str">
        <f t="shared" si="442"/>
        <v>TSHEWWEJZD2FGM74</v>
      </c>
      <c r="C14166" s="3" t="str">
        <f t="shared" si="443"/>
        <v>-</v>
      </c>
    </row>
    <row r="14167" spans="1:3" hidden="1" x14ac:dyDescent="0.35">
      <c r="A14167" t="s">
        <v>14166</v>
      </c>
      <c r="B14167" t="str">
        <f t="shared" si="442"/>
        <v>TSHESNZWDUJG54FV</v>
      </c>
      <c r="C14167" s="3" t="str">
        <f t="shared" si="443"/>
        <v>-</v>
      </c>
    </row>
    <row r="14168" spans="1:3" hidden="1" x14ac:dyDescent="0.35">
      <c r="A14168" t="s">
        <v>14167</v>
      </c>
      <c r="B14168" t="str">
        <f t="shared" si="442"/>
        <v>TSHESNZWBBFZHJZH</v>
      </c>
      <c r="C14168" s="3" t="str">
        <f t="shared" si="443"/>
        <v>-</v>
      </c>
    </row>
    <row r="14169" spans="1:3" hidden="1" x14ac:dyDescent="0.35">
      <c r="A14169" t="s">
        <v>14168</v>
      </c>
      <c r="B14169" t="str">
        <f t="shared" si="442"/>
        <v>TSHESNZWGJEKYM5Z</v>
      </c>
      <c r="C14169" s="3" t="str">
        <f t="shared" si="443"/>
        <v>-</v>
      </c>
    </row>
    <row r="14170" spans="1:3" hidden="1" x14ac:dyDescent="0.35">
      <c r="A14170" t="s">
        <v>14169</v>
      </c>
      <c r="B14170" t="str">
        <f t="shared" si="442"/>
        <v>TSHESNZWWXKZZP3A</v>
      </c>
      <c r="C14170" s="3" t="str">
        <f t="shared" si="443"/>
        <v>-</v>
      </c>
    </row>
    <row r="14171" spans="1:3" hidden="1" x14ac:dyDescent="0.35">
      <c r="A14171" t="s">
        <v>14170</v>
      </c>
      <c r="B14171" t="str">
        <f t="shared" si="442"/>
        <v>TSHERW6CQTJ5NVHB</v>
      </c>
      <c r="C14171" s="3" t="str">
        <f t="shared" si="443"/>
        <v>-</v>
      </c>
    </row>
    <row r="14172" spans="1:3" hidden="1" x14ac:dyDescent="0.35">
      <c r="A14172" t="s">
        <v>14171</v>
      </c>
      <c r="B14172" t="str">
        <f t="shared" si="442"/>
        <v>TSHERW6HVW2TJERH</v>
      </c>
      <c r="C14172" s="3" t="str">
        <f t="shared" si="443"/>
        <v>-</v>
      </c>
    </row>
    <row r="14173" spans="1:3" hidden="1" x14ac:dyDescent="0.35">
      <c r="A14173" t="s">
        <v>14172</v>
      </c>
      <c r="B14173" t="str">
        <f t="shared" si="442"/>
        <v>TSHERW6HDJNH5VF5</v>
      </c>
      <c r="C14173" s="3" t="str">
        <f t="shared" si="443"/>
        <v>-</v>
      </c>
    </row>
    <row r="14174" spans="1:3" hidden="1" x14ac:dyDescent="0.35">
      <c r="A14174" t="s">
        <v>14173</v>
      </c>
      <c r="B14174" t="str">
        <f t="shared" si="442"/>
        <v>TSHERW6HS6ZFC3WC</v>
      </c>
      <c r="C14174" s="3" t="str">
        <f t="shared" si="443"/>
        <v>-</v>
      </c>
    </row>
    <row r="14175" spans="1:3" hidden="1" x14ac:dyDescent="0.35">
      <c r="A14175" t="s">
        <v>14174</v>
      </c>
      <c r="B14175" t="str">
        <f t="shared" si="442"/>
        <v>TSHFB6HGCAFZZY7X</v>
      </c>
      <c r="C14175" s="3" t="str">
        <f t="shared" si="443"/>
        <v>-</v>
      </c>
    </row>
    <row r="14176" spans="1:3" hidden="1" x14ac:dyDescent="0.35">
      <c r="A14176" t="s">
        <v>14175</v>
      </c>
      <c r="B14176" t="str">
        <f t="shared" si="442"/>
        <v>TSHFB6HGDN8SBGCF</v>
      </c>
      <c r="C14176" s="3" t="str">
        <f t="shared" si="443"/>
        <v>-</v>
      </c>
    </row>
    <row r="14177" spans="1:3" hidden="1" x14ac:dyDescent="0.35">
      <c r="A14177" t="s">
        <v>14176</v>
      </c>
      <c r="B14177" t="str">
        <f t="shared" si="442"/>
        <v>TSHFB6HGGGRYX6TG</v>
      </c>
      <c r="C14177" s="3" t="str">
        <f t="shared" si="443"/>
        <v>-</v>
      </c>
    </row>
    <row r="14178" spans="1:3" hidden="1" x14ac:dyDescent="0.35">
      <c r="A14178" t="s">
        <v>14177</v>
      </c>
      <c r="B14178" t="str">
        <f t="shared" si="442"/>
        <v>TSHFB6HGFKS4U5ZG</v>
      </c>
      <c r="C14178" s="3" t="str">
        <f t="shared" si="443"/>
        <v>-</v>
      </c>
    </row>
    <row r="14179" spans="1:3" hidden="1" x14ac:dyDescent="0.35">
      <c r="A14179" t="s">
        <v>14178</v>
      </c>
      <c r="B14179" t="str">
        <f t="shared" si="442"/>
        <v>TSHERWDSMUGBVHN4</v>
      </c>
      <c r="C14179" s="3" t="str">
        <f t="shared" si="443"/>
        <v>-</v>
      </c>
    </row>
    <row r="14180" spans="1:3" hidden="1" x14ac:dyDescent="0.35">
      <c r="A14180" t="s">
        <v>14179</v>
      </c>
      <c r="B14180" t="str">
        <f t="shared" si="442"/>
        <v>TSHESFKDQGCZZYNS</v>
      </c>
      <c r="C14180" s="3" t="str">
        <f t="shared" si="443"/>
        <v>-</v>
      </c>
    </row>
    <row r="14181" spans="1:3" hidden="1" x14ac:dyDescent="0.35">
      <c r="A14181" t="s">
        <v>14180</v>
      </c>
      <c r="B14181" t="str">
        <f t="shared" si="442"/>
        <v>TSHESNF8NPZFZVXF</v>
      </c>
      <c r="C14181" s="3" t="str">
        <f t="shared" si="443"/>
        <v>-</v>
      </c>
    </row>
    <row r="14182" spans="1:3" hidden="1" x14ac:dyDescent="0.35">
      <c r="A14182" t="s">
        <v>14181</v>
      </c>
      <c r="B14182" t="str">
        <f t="shared" si="442"/>
        <v>TSHERWDJ4B63ZBFQ</v>
      </c>
      <c r="C14182" s="3" t="str">
        <f t="shared" si="443"/>
        <v>-</v>
      </c>
    </row>
    <row r="14183" spans="1:3" hidden="1" x14ac:dyDescent="0.35">
      <c r="A14183" t="s">
        <v>14182</v>
      </c>
      <c r="B14183" t="str">
        <f t="shared" si="442"/>
        <v>TSHESFHCH8FCB2TA</v>
      </c>
      <c r="C14183" s="3" t="str">
        <f t="shared" si="443"/>
        <v>-</v>
      </c>
    </row>
    <row r="14184" spans="1:3" hidden="1" x14ac:dyDescent="0.35">
      <c r="A14184" t="s">
        <v>14183</v>
      </c>
      <c r="B14184" t="str">
        <f t="shared" si="442"/>
        <v>TSHESNF8US7EPQRP</v>
      </c>
      <c r="C14184" s="3" t="str">
        <f t="shared" si="443"/>
        <v>-</v>
      </c>
    </row>
    <row r="14185" spans="1:3" hidden="1" x14ac:dyDescent="0.35">
      <c r="A14185" t="s">
        <v>14184</v>
      </c>
      <c r="B14185" t="str">
        <f t="shared" si="442"/>
        <v>TSHERWDS7AKTTUUN</v>
      </c>
      <c r="C14185" s="3" t="str">
        <f t="shared" si="443"/>
        <v>-</v>
      </c>
    </row>
    <row r="14186" spans="1:3" hidden="1" x14ac:dyDescent="0.35">
      <c r="A14186" t="s">
        <v>14185</v>
      </c>
      <c r="B14186" t="str">
        <f t="shared" si="442"/>
        <v>TSHESFHCGHDV2ZDA</v>
      </c>
      <c r="C14186" s="3" t="str">
        <f t="shared" si="443"/>
        <v>-</v>
      </c>
    </row>
    <row r="14187" spans="1:3" hidden="1" x14ac:dyDescent="0.35">
      <c r="A14187" t="s">
        <v>14186</v>
      </c>
      <c r="B14187" t="str">
        <f t="shared" si="442"/>
        <v>TSHESNF87NENZEGZ</v>
      </c>
      <c r="C14187" s="3" t="str">
        <f t="shared" si="443"/>
        <v>-</v>
      </c>
    </row>
    <row r="14188" spans="1:3" hidden="1" x14ac:dyDescent="0.35">
      <c r="A14188" t="s">
        <v>14187</v>
      </c>
      <c r="B14188" t="str">
        <f t="shared" si="442"/>
        <v>TSHERWDSJG9AWWHF</v>
      </c>
      <c r="C14188" s="3" t="str">
        <f t="shared" si="443"/>
        <v>-</v>
      </c>
    </row>
    <row r="14189" spans="1:3" hidden="1" x14ac:dyDescent="0.35">
      <c r="A14189" t="s">
        <v>14188</v>
      </c>
      <c r="B14189" t="str">
        <f t="shared" si="442"/>
        <v>TSHESFMQJVVC8DYB</v>
      </c>
      <c r="C14189" s="3" t="str">
        <f t="shared" si="443"/>
        <v>-</v>
      </c>
    </row>
    <row r="14190" spans="1:3" hidden="1" x14ac:dyDescent="0.35">
      <c r="A14190" t="s">
        <v>14189</v>
      </c>
      <c r="B14190" t="str">
        <f t="shared" si="442"/>
        <v>TSHESNF8R5TGVYZN</v>
      </c>
      <c r="C14190" s="3" t="str">
        <f t="shared" si="443"/>
        <v>-</v>
      </c>
    </row>
    <row r="14191" spans="1:3" hidden="1" x14ac:dyDescent="0.35">
      <c r="A14191" t="s">
        <v>14190</v>
      </c>
      <c r="B14191" t="str">
        <f t="shared" si="442"/>
        <v>TSHEWM93CMYQYFEA</v>
      </c>
      <c r="C14191" s="3" t="str">
        <f t="shared" si="443"/>
        <v>-</v>
      </c>
    </row>
    <row r="14192" spans="1:3" hidden="1" x14ac:dyDescent="0.35">
      <c r="A14192" t="s">
        <v>14191</v>
      </c>
      <c r="B14192" t="str">
        <f t="shared" si="442"/>
        <v>TSHFXJE9ZHUFBAG8</v>
      </c>
      <c r="C14192" s="3" t="str">
        <f t="shared" si="443"/>
        <v>-</v>
      </c>
    </row>
    <row r="14193" spans="1:3" hidden="1" x14ac:dyDescent="0.35">
      <c r="A14193" t="s">
        <v>14192</v>
      </c>
      <c r="B14193" t="str">
        <f t="shared" si="442"/>
        <v>TSHEWM93HE6BYMUB</v>
      </c>
      <c r="C14193" s="3" t="str">
        <f t="shared" si="443"/>
        <v>-</v>
      </c>
    </row>
    <row r="14194" spans="1:3" hidden="1" x14ac:dyDescent="0.35">
      <c r="A14194" t="s">
        <v>14193</v>
      </c>
      <c r="B14194" t="str">
        <f t="shared" si="442"/>
        <v>TSHFXJE9SRVC8BZJ</v>
      </c>
      <c r="C14194" s="3" t="str">
        <f t="shared" si="443"/>
        <v>-</v>
      </c>
    </row>
    <row r="14195" spans="1:3" hidden="1" x14ac:dyDescent="0.35">
      <c r="A14195" t="s">
        <v>14194</v>
      </c>
      <c r="B14195" t="str">
        <f t="shared" si="442"/>
        <v>TSHEWM93FKCBWZHA</v>
      </c>
      <c r="C14195" s="3" t="str">
        <f t="shared" si="443"/>
        <v>-</v>
      </c>
    </row>
    <row r="14196" spans="1:3" hidden="1" x14ac:dyDescent="0.35">
      <c r="A14196" t="s">
        <v>14195</v>
      </c>
      <c r="B14196" t="str">
        <f t="shared" si="442"/>
        <v>TSHFXJE9GBQG93QZ</v>
      </c>
      <c r="C14196" s="3" t="str">
        <f t="shared" si="443"/>
        <v>-</v>
      </c>
    </row>
    <row r="14197" spans="1:3" hidden="1" x14ac:dyDescent="0.35">
      <c r="A14197" t="s">
        <v>14196</v>
      </c>
      <c r="B14197" t="str">
        <f t="shared" si="442"/>
        <v>TSHEWM93ZCMARPKW</v>
      </c>
      <c r="C14197" s="3" t="str">
        <f t="shared" si="443"/>
        <v>-</v>
      </c>
    </row>
    <row r="14198" spans="1:3" hidden="1" x14ac:dyDescent="0.35">
      <c r="A14198" t="s">
        <v>14197</v>
      </c>
      <c r="B14198" t="str">
        <f t="shared" si="442"/>
        <v>TSHFXJE9TFFRGVAZ</v>
      </c>
      <c r="C14198" s="3" t="str">
        <f t="shared" si="443"/>
        <v>-</v>
      </c>
    </row>
    <row r="14199" spans="1:3" hidden="1" x14ac:dyDescent="0.35">
      <c r="A14199" t="s">
        <v>14198</v>
      </c>
      <c r="B14199" t="str">
        <f t="shared" si="442"/>
        <v>TSHEZBEJGGVGWBC7</v>
      </c>
      <c r="C14199" s="3" t="str">
        <f t="shared" si="443"/>
        <v>-</v>
      </c>
    </row>
    <row r="14200" spans="1:3" hidden="1" x14ac:dyDescent="0.35">
      <c r="A14200" t="s">
        <v>14199</v>
      </c>
      <c r="B14200" t="str">
        <f t="shared" si="442"/>
        <v>TSHF36QWRH8UY7XB</v>
      </c>
      <c r="C14200" s="3" t="str">
        <f t="shared" si="443"/>
        <v>-</v>
      </c>
    </row>
    <row r="14201" spans="1:3" hidden="1" x14ac:dyDescent="0.35">
      <c r="A14201" t="s">
        <v>14200</v>
      </c>
      <c r="B14201" t="str">
        <f t="shared" si="442"/>
        <v>TSHEZBEJM7Z3AZPB</v>
      </c>
      <c r="C14201" s="3" t="str">
        <f t="shared" si="443"/>
        <v>-</v>
      </c>
    </row>
    <row r="14202" spans="1:3" hidden="1" x14ac:dyDescent="0.35">
      <c r="A14202" t="s">
        <v>14201</v>
      </c>
      <c r="B14202" t="str">
        <f t="shared" si="442"/>
        <v>TSHF36QWF6HPRC6B</v>
      </c>
      <c r="C14202" s="3" t="str">
        <f t="shared" si="443"/>
        <v>-</v>
      </c>
    </row>
    <row r="14203" spans="1:3" hidden="1" x14ac:dyDescent="0.35">
      <c r="A14203" t="s">
        <v>14202</v>
      </c>
      <c r="B14203" t="str">
        <f t="shared" si="442"/>
        <v>TSHEZBEJXNVHXGUX</v>
      </c>
      <c r="C14203" s="3" t="str">
        <f t="shared" si="443"/>
        <v>-</v>
      </c>
    </row>
    <row r="14204" spans="1:3" hidden="1" x14ac:dyDescent="0.35">
      <c r="A14204" t="s">
        <v>14203</v>
      </c>
      <c r="B14204" t="str">
        <f t="shared" si="442"/>
        <v>TSHF36QW68PZ5JEB</v>
      </c>
      <c r="C14204" s="3" t="str">
        <f t="shared" si="443"/>
        <v>-</v>
      </c>
    </row>
    <row r="14205" spans="1:3" hidden="1" x14ac:dyDescent="0.35">
      <c r="A14205" t="s">
        <v>14204</v>
      </c>
      <c r="B14205" t="str">
        <f t="shared" si="442"/>
        <v>TSHEZBEJFZKRS3HF</v>
      </c>
      <c r="C14205" s="3" t="str">
        <f t="shared" si="443"/>
        <v>-</v>
      </c>
    </row>
    <row r="14206" spans="1:3" hidden="1" x14ac:dyDescent="0.35">
      <c r="A14206" t="s">
        <v>14205</v>
      </c>
      <c r="B14206" t="str">
        <f t="shared" si="442"/>
        <v>TSHF36QWBKCAPJKA</v>
      </c>
      <c r="C14206" s="3" t="str">
        <f t="shared" si="443"/>
        <v>-</v>
      </c>
    </row>
    <row r="14207" spans="1:3" hidden="1" x14ac:dyDescent="0.35">
      <c r="A14207" t="s">
        <v>14206</v>
      </c>
      <c r="B14207" t="str">
        <f t="shared" si="442"/>
        <v>TSHES4QPKHNJ2VRE</v>
      </c>
      <c r="C14207" s="3" t="str">
        <f t="shared" si="443"/>
        <v>-</v>
      </c>
    </row>
    <row r="14208" spans="1:3" hidden="1" x14ac:dyDescent="0.35">
      <c r="A14208" t="s">
        <v>14207</v>
      </c>
      <c r="B14208" t="str">
        <f t="shared" si="442"/>
        <v>TSHESJTXERRV2JZC</v>
      </c>
      <c r="C14208" s="3" t="str">
        <f t="shared" si="443"/>
        <v>-</v>
      </c>
    </row>
    <row r="14209" spans="1:3" hidden="1" x14ac:dyDescent="0.35">
      <c r="A14209" t="s">
        <v>14208</v>
      </c>
      <c r="B14209" t="str">
        <f t="shared" si="442"/>
        <v>TSHESNF8NHHTPVS9</v>
      </c>
      <c r="C14209" s="3" t="str">
        <f t="shared" si="443"/>
        <v>-</v>
      </c>
    </row>
    <row r="14210" spans="1:3" hidden="1" x14ac:dyDescent="0.35">
      <c r="A14210" t="s">
        <v>14209</v>
      </c>
      <c r="B14210" t="str">
        <f t="shared" si="442"/>
        <v>TSHESMM6Z3J9HA6X</v>
      </c>
      <c r="C14210" s="3" t="str">
        <f t="shared" si="443"/>
        <v>-</v>
      </c>
    </row>
    <row r="14211" spans="1:3" hidden="1" x14ac:dyDescent="0.35">
      <c r="A14211" t="s">
        <v>14210</v>
      </c>
      <c r="B14211" t="str">
        <f t="shared" ref="B14211:B14274" si="444">IF(ISTEXT(A14211),A14211,"-")</f>
        <v>TSHES4QP7ERQGHAJ</v>
      </c>
      <c r="C14211" s="3" t="str">
        <f t="shared" ref="C14211:C14274" si="445">IF(ISTEXT(A14211),"-",A14211)</f>
        <v>-</v>
      </c>
    </row>
    <row r="14212" spans="1:3" hidden="1" x14ac:dyDescent="0.35">
      <c r="A14212" t="s">
        <v>14211</v>
      </c>
      <c r="B14212" t="str">
        <f t="shared" si="444"/>
        <v>TSHESJTXQENRD8UE</v>
      </c>
      <c r="C14212" s="3" t="str">
        <f t="shared" si="445"/>
        <v>-</v>
      </c>
    </row>
    <row r="14213" spans="1:3" hidden="1" x14ac:dyDescent="0.35">
      <c r="A14213" t="s">
        <v>14212</v>
      </c>
      <c r="B14213" t="str">
        <f t="shared" si="444"/>
        <v>TSHESNF8CXVFTVZF</v>
      </c>
      <c r="C14213" s="3" t="str">
        <f t="shared" si="445"/>
        <v>-</v>
      </c>
    </row>
    <row r="14214" spans="1:3" hidden="1" x14ac:dyDescent="0.35">
      <c r="A14214" t="s">
        <v>14213</v>
      </c>
      <c r="B14214" t="str">
        <f t="shared" si="444"/>
        <v>TSHESMM6BVJQQKF3</v>
      </c>
      <c r="C14214" s="3" t="str">
        <f t="shared" si="445"/>
        <v>-</v>
      </c>
    </row>
    <row r="14215" spans="1:3" hidden="1" x14ac:dyDescent="0.35">
      <c r="A14215" t="s">
        <v>14214</v>
      </c>
      <c r="B14215" t="str">
        <f t="shared" si="444"/>
        <v>TSHES4QPPNGAJDRZ</v>
      </c>
      <c r="C14215" s="3" t="str">
        <f t="shared" si="445"/>
        <v>-</v>
      </c>
    </row>
    <row r="14216" spans="1:3" hidden="1" x14ac:dyDescent="0.35">
      <c r="A14216" t="s">
        <v>14215</v>
      </c>
      <c r="B14216" t="str">
        <f t="shared" si="444"/>
        <v>TSHESJTXJN5AZSPW</v>
      </c>
      <c r="C14216" s="3" t="str">
        <f t="shared" si="445"/>
        <v>-</v>
      </c>
    </row>
    <row r="14217" spans="1:3" hidden="1" x14ac:dyDescent="0.35">
      <c r="A14217" t="s">
        <v>14216</v>
      </c>
      <c r="B14217" t="str">
        <f t="shared" si="444"/>
        <v>TSHESNF8T6FH8TZV</v>
      </c>
      <c r="C14217" s="3" t="str">
        <f t="shared" si="445"/>
        <v>-</v>
      </c>
    </row>
    <row r="14218" spans="1:3" hidden="1" x14ac:dyDescent="0.35">
      <c r="A14218" t="s">
        <v>14217</v>
      </c>
      <c r="B14218" t="str">
        <f t="shared" si="444"/>
        <v>TSHESMHWZXGZQVEX</v>
      </c>
      <c r="C14218" s="3" t="str">
        <f t="shared" si="445"/>
        <v>-</v>
      </c>
    </row>
    <row r="14219" spans="1:3" hidden="1" x14ac:dyDescent="0.35">
      <c r="A14219" t="s">
        <v>14218</v>
      </c>
      <c r="B14219" t="str">
        <f t="shared" si="444"/>
        <v>TSHES4QP5JHUGWSE</v>
      </c>
      <c r="C14219" s="3" t="str">
        <f t="shared" si="445"/>
        <v>-</v>
      </c>
    </row>
    <row r="14220" spans="1:3" hidden="1" x14ac:dyDescent="0.35">
      <c r="A14220" t="s">
        <v>14219</v>
      </c>
      <c r="B14220" t="str">
        <f t="shared" si="444"/>
        <v>TSHESJTXWFZYSZK8</v>
      </c>
      <c r="C14220" s="3" t="str">
        <f t="shared" si="445"/>
        <v>-</v>
      </c>
    </row>
    <row r="14221" spans="1:3" hidden="1" x14ac:dyDescent="0.35">
      <c r="A14221" t="s">
        <v>14220</v>
      </c>
      <c r="B14221" t="str">
        <f t="shared" si="444"/>
        <v>TSHESNF8FRX9ZEMJ</v>
      </c>
      <c r="C14221" s="3" t="str">
        <f t="shared" si="445"/>
        <v>-</v>
      </c>
    </row>
    <row r="14222" spans="1:3" hidden="1" x14ac:dyDescent="0.35">
      <c r="A14222" t="s">
        <v>14221</v>
      </c>
      <c r="B14222" t="str">
        <f t="shared" si="444"/>
        <v>TSHESMM6KWVP6MH8</v>
      </c>
      <c r="C14222" s="3" t="str">
        <f t="shared" si="445"/>
        <v>-</v>
      </c>
    </row>
    <row r="14223" spans="1:3" hidden="1" x14ac:dyDescent="0.35">
      <c r="A14223" t="s">
        <v>14222</v>
      </c>
      <c r="B14223" t="str">
        <f t="shared" si="444"/>
        <v>TSHERQYFRSNCGMMY</v>
      </c>
      <c r="C14223" s="3" t="str">
        <f t="shared" si="445"/>
        <v>-</v>
      </c>
    </row>
    <row r="14224" spans="1:3" hidden="1" x14ac:dyDescent="0.35">
      <c r="A14224" t="s">
        <v>14223</v>
      </c>
      <c r="B14224" t="str">
        <f t="shared" si="444"/>
        <v>TSHES696HP9CZF5P</v>
      </c>
      <c r="C14224" s="3" t="str">
        <f t="shared" si="445"/>
        <v>-</v>
      </c>
    </row>
    <row r="14225" spans="1:3" hidden="1" x14ac:dyDescent="0.35">
      <c r="A14225" t="s">
        <v>14224</v>
      </c>
      <c r="B14225" t="str">
        <f t="shared" si="444"/>
        <v>TSHEU6GAA7U2ZHXZ</v>
      </c>
      <c r="C14225" s="3" t="str">
        <f t="shared" si="445"/>
        <v>-</v>
      </c>
    </row>
    <row r="14226" spans="1:3" hidden="1" x14ac:dyDescent="0.35">
      <c r="A14226" t="s">
        <v>14225</v>
      </c>
      <c r="B14226" t="str">
        <f t="shared" si="444"/>
        <v>TSHEXUZDYE9P7CXB</v>
      </c>
      <c r="C14226" s="3" t="str">
        <f t="shared" si="445"/>
        <v>-</v>
      </c>
    </row>
    <row r="14227" spans="1:3" hidden="1" x14ac:dyDescent="0.35">
      <c r="A14227" t="s">
        <v>14226</v>
      </c>
      <c r="B14227" t="str">
        <f t="shared" si="444"/>
        <v>TSHFXJE9ZTSQX4QB</v>
      </c>
      <c r="C14227" s="3" t="str">
        <f t="shared" si="445"/>
        <v>-</v>
      </c>
    </row>
    <row r="14228" spans="1:3" hidden="1" x14ac:dyDescent="0.35">
      <c r="A14228" t="s">
        <v>14227</v>
      </c>
      <c r="B14228" t="str">
        <f t="shared" si="444"/>
        <v>TSHERUWJUESQNFFP</v>
      </c>
      <c r="C14228" s="3" t="str">
        <f t="shared" si="445"/>
        <v>-</v>
      </c>
    </row>
    <row r="14229" spans="1:3" hidden="1" x14ac:dyDescent="0.35">
      <c r="A14229" t="s">
        <v>14228</v>
      </c>
      <c r="B14229" t="str">
        <f t="shared" si="444"/>
        <v>TSHES68XYNXZDGRX</v>
      </c>
      <c r="C14229" s="3" t="str">
        <f t="shared" si="445"/>
        <v>-</v>
      </c>
    </row>
    <row r="14230" spans="1:3" hidden="1" x14ac:dyDescent="0.35">
      <c r="A14230" t="s">
        <v>14229</v>
      </c>
      <c r="B14230" t="str">
        <f t="shared" si="444"/>
        <v>TSHEU6GAEW3XQZR5</v>
      </c>
      <c r="C14230" s="3" t="str">
        <f t="shared" si="445"/>
        <v>-</v>
      </c>
    </row>
    <row r="14231" spans="1:3" hidden="1" x14ac:dyDescent="0.35">
      <c r="A14231" t="s">
        <v>14230</v>
      </c>
      <c r="B14231" t="str">
        <f t="shared" si="444"/>
        <v>TSHEXUZDYKMRWRCP</v>
      </c>
      <c r="C14231" s="3" t="str">
        <f t="shared" si="445"/>
        <v>-</v>
      </c>
    </row>
    <row r="14232" spans="1:3" hidden="1" x14ac:dyDescent="0.35">
      <c r="A14232" t="s">
        <v>14231</v>
      </c>
      <c r="B14232" t="str">
        <f t="shared" si="444"/>
        <v>TSHFXJE9SFGBCM5J</v>
      </c>
      <c r="C14232" s="3" t="str">
        <f t="shared" si="445"/>
        <v>-</v>
      </c>
    </row>
    <row r="14233" spans="1:3" hidden="1" x14ac:dyDescent="0.35">
      <c r="A14233" t="s">
        <v>14232</v>
      </c>
      <c r="B14233" t="str">
        <f t="shared" si="444"/>
        <v>TSHERUWGHJVZX8TX</v>
      </c>
      <c r="C14233" s="3" t="str">
        <f t="shared" si="445"/>
        <v>-</v>
      </c>
    </row>
    <row r="14234" spans="1:3" hidden="1" x14ac:dyDescent="0.35">
      <c r="A14234" t="s">
        <v>14233</v>
      </c>
      <c r="B14234" t="str">
        <f t="shared" si="444"/>
        <v>TSHES696SP4AUGXQ</v>
      </c>
      <c r="C14234" s="3" t="str">
        <f t="shared" si="445"/>
        <v>-</v>
      </c>
    </row>
    <row r="14235" spans="1:3" hidden="1" x14ac:dyDescent="0.35">
      <c r="A14235" t="s">
        <v>14234</v>
      </c>
      <c r="B14235" t="str">
        <f t="shared" si="444"/>
        <v>TSHEU6GAZHFAR5YK</v>
      </c>
      <c r="C14235" s="3" t="str">
        <f t="shared" si="445"/>
        <v>-</v>
      </c>
    </row>
    <row r="14236" spans="1:3" hidden="1" x14ac:dyDescent="0.35">
      <c r="A14236" t="s">
        <v>14235</v>
      </c>
      <c r="B14236" t="str">
        <f t="shared" si="444"/>
        <v>TSHEXUZDYHQZMD9P</v>
      </c>
      <c r="C14236" s="3" t="str">
        <f t="shared" si="445"/>
        <v>-</v>
      </c>
    </row>
    <row r="14237" spans="1:3" hidden="1" x14ac:dyDescent="0.35">
      <c r="A14237" t="s">
        <v>14236</v>
      </c>
      <c r="B14237" t="str">
        <f t="shared" si="444"/>
        <v>TSHFXJE9F5MZ33HK</v>
      </c>
      <c r="C14237" s="3" t="str">
        <f t="shared" si="445"/>
        <v>-</v>
      </c>
    </row>
    <row r="14238" spans="1:3" hidden="1" x14ac:dyDescent="0.35">
      <c r="A14238" t="s">
        <v>14237</v>
      </c>
      <c r="B14238" t="str">
        <f t="shared" si="444"/>
        <v>TSHERUWAAFTMMFYW</v>
      </c>
      <c r="C14238" s="3" t="str">
        <f t="shared" si="445"/>
        <v>-</v>
      </c>
    </row>
    <row r="14239" spans="1:3" hidden="1" x14ac:dyDescent="0.35">
      <c r="A14239" t="s">
        <v>14238</v>
      </c>
      <c r="B14239" t="str">
        <f t="shared" si="444"/>
        <v>TSHES696GZKNJGRD</v>
      </c>
      <c r="C14239" s="3" t="str">
        <f t="shared" si="445"/>
        <v>-</v>
      </c>
    </row>
    <row r="14240" spans="1:3" hidden="1" x14ac:dyDescent="0.35">
      <c r="A14240" t="s">
        <v>14239</v>
      </c>
      <c r="B14240" t="str">
        <f t="shared" si="444"/>
        <v>TSHEU6GAYFJP5NTJ</v>
      </c>
      <c r="C14240" s="3" t="str">
        <f t="shared" si="445"/>
        <v>-</v>
      </c>
    </row>
    <row r="14241" spans="1:3" hidden="1" x14ac:dyDescent="0.35">
      <c r="A14241" t="s">
        <v>14240</v>
      </c>
      <c r="B14241" t="str">
        <f t="shared" si="444"/>
        <v>TSHEXUZDYFP4BSRQ</v>
      </c>
      <c r="C14241" s="3" t="str">
        <f t="shared" si="445"/>
        <v>-</v>
      </c>
    </row>
    <row r="14242" spans="1:3" hidden="1" x14ac:dyDescent="0.35">
      <c r="A14242" t="s">
        <v>14241</v>
      </c>
      <c r="B14242" t="str">
        <f t="shared" si="444"/>
        <v>TSHFXJE9UHZ2DYGP</v>
      </c>
      <c r="C14242" s="3" t="str">
        <f t="shared" si="445"/>
        <v>-</v>
      </c>
    </row>
    <row r="14243" spans="1:3" hidden="1" x14ac:dyDescent="0.35">
      <c r="A14243" t="s">
        <v>14242</v>
      </c>
      <c r="B14243" t="str">
        <f t="shared" si="444"/>
        <v>TSHEWGWVGDF4HTEY</v>
      </c>
      <c r="C14243" s="3" t="str">
        <f t="shared" si="445"/>
        <v>-</v>
      </c>
    </row>
    <row r="14244" spans="1:3" hidden="1" x14ac:dyDescent="0.35">
      <c r="A14244" t="s">
        <v>14243</v>
      </c>
      <c r="B14244" t="str">
        <f t="shared" si="444"/>
        <v>TSHF3QW2WKN2JAVV</v>
      </c>
      <c r="C14244" s="3" t="str">
        <f t="shared" si="445"/>
        <v>-</v>
      </c>
    </row>
    <row r="14245" spans="1:3" hidden="1" x14ac:dyDescent="0.35">
      <c r="A14245" t="s">
        <v>14244</v>
      </c>
      <c r="B14245" t="str">
        <f t="shared" si="444"/>
        <v>TSHEWGWVQ5QHEUFM</v>
      </c>
      <c r="C14245" s="3" t="str">
        <f t="shared" si="445"/>
        <v>-</v>
      </c>
    </row>
    <row r="14246" spans="1:3" hidden="1" x14ac:dyDescent="0.35">
      <c r="A14246" t="s">
        <v>14245</v>
      </c>
      <c r="B14246" t="str">
        <f t="shared" si="444"/>
        <v>TSHF3QW2MYVBJA9G</v>
      </c>
      <c r="C14246" s="3" t="str">
        <f t="shared" si="445"/>
        <v>-</v>
      </c>
    </row>
    <row r="14247" spans="1:3" hidden="1" x14ac:dyDescent="0.35">
      <c r="A14247" t="s">
        <v>14246</v>
      </c>
      <c r="B14247" t="str">
        <f t="shared" si="444"/>
        <v>TSHEWGWV7KEJEEWZ</v>
      </c>
      <c r="C14247" s="3" t="str">
        <f t="shared" si="445"/>
        <v>-</v>
      </c>
    </row>
    <row r="14248" spans="1:3" hidden="1" x14ac:dyDescent="0.35">
      <c r="A14248" t="s">
        <v>14247</v>
      </c>
      <c r="B14248" t="str">
        <f t="shared" si="444"/>
        <v>TSHF3QW2EFPRUG4G</v>
      </c>
      <c r="C14248" s="3" t="str">
        <f t="shared" si="445"/>
        <v>-</v>
      </c>
    </row>
    <row r="14249" spans="1:3" hidden="1" x14ac:dyDescent="0.35">
      <c r="A14249" t="s">
        <v>14248</v>
      </c>
      <c r="B14249" t="str">
        <f t="shared" si="444"/>
        <v>TSHEWGWVUYYAWNQJ</v>
      </c>
      <c r="C14249" s="3" t="str">
        <f t="shared" si="445"/>
        <v>-</v>
      </c>
    </row>
    <row r="14250" spans="1:3" hidden="1" x14ac:dyDescent="0.35">
      <c r="A14250" t="s">
        <v>14249</v>
      </c>
      <c r="B14250" t="str">
        <f t="shared" si="444"/>
        <v>TSHF3QW2FYWUCQC4</v>
      </c>
      <c r="C14250" s="3" t="str">
        <f t="shared" si="445"/>
        <v>-</v>
      </c>
    </row>
    <row r="14251" spans="1:3" hidden="1" x14ac:dyDescent="0.35">
      <c r="A14251" t="s">
        <v>14250</v>
      </c>
      <c r="B14251" t="str">
        <f t="shared" si="444"/>
        <v>TSHEWGWVCYT6PV72</v>
      </c>
      <c r="C14251" s="3" t="str">
        <f t="shared" si="445"/>
        <v>-</v>
      </c>
    </row>
    <row r="14252" spans="1:3" hidden="1" x14ac:dyDescent="0.35">
      <c r="A14252" t="s">
        <v>14251</v>
      </c>
      <c r="B14252" t="str">
        <f t="shared" si="444"/>
        <v>TSHF2SGWAASYBHZY</v>
      </c>
      <c r="C14252" s="3" t="str">
        <f t="shared" si="445"/>
        <v>-</v>
      </c>
    </row>
    <row r="14253" spans="1:3" hidden="1" x14ac:dyDescent="0.35">
      <c r="A14253" t="s">
        <v>14252</v>
      </c>
      <c r="B14253" t="str">
        <f t="shared" si="444"/>
        <v>TSHEWGWV4VP2EQKZ</v>
      </c>
      <c r="C14253" s="3" t="str">
        <f t="shared" si="445"/>
        <v>-</v>
      </c>
    </row>
    <row r="14254" spans="1:3" hidden="1" x14ac:dyDescent="0.35">
      <c r="A14254" t="s">
        <v>14253</v>
      </c>
      <c r="B14254" t="str">
        <f t="shared" si="444"/>
        <v>TSHF2SGWU6ZUEYPN</v>
      </c>
      <c r="C14254" s="3" t="str">
        <f t="shared" si="445"/>
        <v>-</v>
      </c>
    </row>
    <row r="14255" spans="1:3" hidden="1" x14ac:dyDescent="0.35">
      <c r="A14255" t="s">
        <v>14254</v>
      </c>
      <c r="B14255" t="str">
        <f t="shared" si="444"/>
        <v>TSHEWGWVTS3BZPJS</v>
      </c>
      <c r="C14255" s="3" t="str">
        <f t="shared" si="445"/>
        <v>-</v>
      </c>
    </row>
    <row r="14256" spans="1:3" hidden="1" x14ac:dyDescent="0.35">
      <c r="A14256" t="s">
        <v>14255</v>
      </c>
      <c r="B14256" t="str">
        <f t="shared" si="444"/>
        <v>TSHF2SGWQFFHHGXX</v>
      </c>
      <c r="C14256" s="3" t="str">
        <f t="shared" si="445"/>
        <v>-</v>
      </c>
    </row>
    <row r="14257" spans="1:3" hidden="1" x14ac:dyDescent="0.35">
      <c r="A14257" t="s">
        <v>14256</v>
      </c>
      <c r="B14257" t="str">
        <f t="shared" si="444"/>
        <v>TSHEWGWVQB2CVWAR</v>
      </c>
      <c r="C14257" s="3" t="str">
        <f t="shared" si="445"/>
        <v>-</v>
      </c>
    </row>
    <row r="14258" spans="1:3" hidden="1" x14ac:dyDescent="0.35">
      <c r="A14258" t="s">
        <v>14257</v>
      </c>
      <c r="B14258" t="str">
        <f t="shared" si="444"/>
        <v>TSHF2SGWB5YYGZJM</v>
      </c>
      <c r="C14258" s="3" t="str">
        <f t="shared" si="445"/>
        <v>-</v>
      </c>
    </row>
    <row r="14259" spans="1:3" hidden="1" x14ac:dyDescent="0.35">
      <c r="A14259" t="s">
        <v>14258</v>
      </c>
      <c r="B14259" t="str">
        <f t="shared" si="444"/>
        <v>TSHFEM6NQWGV7QEB</v>
      </c>
      <c r="C14259" s="3" t="str">
        <f t="shared" si="445"/>
        <v>-</v>
      </c>
    </row>
    <row r="14260" spans="1:3" hidden="1" x14ac:dyDescent="0.35">
      <c r="A14260" t="s">
        <v>14259</v>
      </c>
      <c r="B14260" t="str">
        <f t="shared" si="444"/>
        <v>TSHFEM6NZTPKAYNH</v>
      </c>
      <c r="C14260" s="3" t="str">
        <f t="shared" si="445"/>
        <v>-</v>
      </c>
    </row>
    <row r="14261" spans="1:3" hidden="1" x14ac:dyDescent="0.35">
      <c r="A14261" t="s">
        <v>14260</v>
      </c>
      <c r="B14261" t="str">
        <f t="shared" si="444"/>
        <v>TSHFEM6NRC3R9BGZ</v>
      </c>
      <c r="C14261" s="3" t="str">
        <f t="shared" si="445"/>
        <v>-</v>
      </c>
    </row>
    <row r="14262" spans="1:3" hidden="1" x14ac:dyDescent="0.35">
      <c r="A14262" t="s">
        <v>14261</v>
      </c>
      <c r="B14262" t="str">
        <f t="shared" si="444"/>
        <v>TSHFEM6NWVP4QNV7</v>
      </c>
      <c r="C14262" s="3" t="str">
        <f t="shared" si="445"/>
        <v>-</v>
      </c>
    </row>
    <row r="14263" spans="1:3" hidden="1" x14ac:dyDescent="0.35">
      <c r="A14263" t="s">
        <v>14262</v>
      </c>
      <c r="B14263" t="str">
        <f t="shared" si="444"/>
        <v>TSHFVPFN6GWQZUSJ</v>
      </c>
      <c r="C14263" s="3" t="str">
        <f t="shared" si="445"/>
        <v>-</v>
      </c>
    </row>
    <row r="14264" spans="1:3" hidden="1" x14ac:dyDescent="0.35">
      <c r="A14264" t="s">
        <v>14263</v>
      </c>
      <c r="B14264" t="str">
        <f t="shared" si="444"/>
        <v>TSHFVPFNGWRSNKHV</v>
      </c>
      <c r="C14264" s="3" t="str">
        <f t="shared" si="445"/>
        <v>-</v>
      </c>
    </row>
    <row r="14265" spans="1:3" hidden="1" x14ac:dyDescent="0.35">
      <c r="A14265" t="s">
        <v>14264</v>
      </c>
      <c r="B14265" t="str">
        <f t="shared" si="444"/>
        <v>TSHFVPFNGZWGPAMU</v>
      </c>
      <c r="C14265" s="3" t="str">
        <f t="shared" si="445"/>
        <v>-</v>
      </c>
    </row>
    <row r="14266" spans="1:3" hidden="1" x14ac:dyDescent="0.35">
      <c r="A14266" t="s">
        <v>14265</v>
      </c>
      <c r="B14266" t="str">
        <f t="shared" si="444"/>
        <v>TSHFVPFNGBGUGB5Y</v>
      </c>
      <c r="C14266" s="3" t="str">
        <f t="shared" si="445"/>
        <v>-</v>
      </c>
    </row>
    <row r="14267" spans="1:3" hidden="1" x14ac:dyDescent="0.35">
      <c r="A14267" t="s">
        <v>14266</v>
      </c>
      <c r="B14267" t="str">
        <f t="shared" si="444"/>
        <v>TSHFEM6NJFJYSY2H</v>
      </c>
      <c r="C14267" s="3" t="str">
        <f t="shared" si="445"/>
        <v>-</v>
      </c>
    </row>
    <row r="14268" spans="1:3" hidden="1" x14ac:dyDescent="0.35">
      <c r="A14268" t="s">
        <v>14267</v>
      </c>
      <c r="B14268" t="str">
        <f t="shared" si="444"/>
        <v>TSHFEM6NZA5TEKDH</v>
      </c>
      <c r="C14268" s="3" t="str">
        <f t="shared" si="445"/>
        <v>-</v>
      </c>
    </row>
    <row r="14269" spans="1:3" hidden="1" x14ac:dyDescent="0.35">
      <c r="A14269" t="s">
        <v>14268</v>
      </c>
      <c r="B14269" t="str">
        <f t="shared" si="444"/>
        <v>TSHFCVWVNHHUSRPS</v>
      </c>
      <c r="C14269" s="3" t="str">
        <f t="shared" si="445"/>
        <v>-</v>
      </c>
    </row>
    <row r="14270" spans="1:3" hidden="1" x14ac:dyDescent="0.35">
      <c r="A14270" t="s">
        <v>14269</v>
      </c>
      <c r="B14270" t="str">
        <f t="shared" si="444"/>
        <v>TSHFCVWUZZZGJGUW</v>
      </c>
      <c r="C14270" s="3" t="str">
        <f t="shared" si="445"/>
        <v>-</v>
      </c>
    </row>
    <row r="14271" spans="1:3" hidden="1" x14ac:dyDescent="0.35">
      <c r="A14271" t="s">
        <v>14270</v>
      </c>
      <c r="B14271" t="str">
        <f t="shared" si="444"/>
        <v>TSHFCVWUECFZFMGX</v>
      </c>
      <c r="C14271" s="3" t="str">
        <f t="shared" si="445"/>
        <v>-</v>
      </c>
    </row>
    <row r="14272" spans="1:3" hidden="1" x14ac:dyDescent="0.35">
      <c r="A14272" t="s">
        <v>14271</v>
      </c>
      <c r="B14272" t="str">
        <f t="shared" si="444"/>
        <v>TSHFCVWV7Z9FCEUY</v>
      </c>
      <c r="C14272" s="3" t="str">
        <f t="shared" si="445"/>
        <v>-</v>
      </c>
    </row>
    <row r="14273" spans="1:3" hidden="1" x14ac:dyDescent="0.35">
      <c r="A14273" t="s">
        <v>14272</v>
      </c>
      <c r="B14273" t="str">
        <f t="shared" si="444"/>
        <v>TSHFEM6NYCFEGE3Z</v>
      </c>
      <c r="C14273" s="3" t="str">
        <f t="shared" si="445"/>
        <v>-</v>
      </c>
    </row>
    <row r="14274" spans="1:3" hidden="1" x14ac:dyDescent="0.35">
      <c r="A14274" t="s">
        <v>14273</v>
      </c>
      <c r="B14274" t="str">
        <f t="shared" si="444"/>
        <v>TSHFEM6N9YMRP5GK</v>
      </c>
      <c r="C14274" s="3" t="str">
        <f t="shared" si="445"/>
        <v>-</v>
      </c>
    </row>
    <row r="14275" spans="1:3" hidden="1" x14ac:dyDescent="0.35">
      <c r="A14275" t="s">
        <v>14274</v>
      </c>
      <c r="B14275" t="str">
        <f t="shared" ref="B14275:B14338" si="446">IF(ISTEXT(A14275),A14275,"-")</f>
        <v>TSHFGA5ZQQ43GYRN</v>
      </c>
      <c r="C14275" s="3" t="str">
        <f t="shared" ref="C14275:C14338" si="447">IF(ISTEXT(A14275),"-",A14275)</f>
        <v>-</v>
      </c>
    </row>
    <row r="14276" spans="1:3" hidden="1" x14ac:dyDescent="0.35">
      <c r="A14276" t="s">
        <v>14275</v>
      </c>
      <c r="B14276" t="str">
        <f t="shared" si="446"/>
        <v>TSHFGA5ZERKYES8Z</v>
      </c>
      <c r="C14276" s="3" t="str">
        <f t="shared" si="447"/>
        <v>-</v>
      </c>
    </row>
    <row r="14277" spans="1:3" hidden="1" x14ac:dyDescent="0.35">
      <c r="A14277" t="s">
        <v>14276</v>
      </c>
      <c r="B14277" t="str">
        <f t="shared" si="446"/>
        <v>TSHFGA5ZGDEFYMJG</v>
      </c>
      <c r="C14277" s="3" t="str">
        <f t="shared" si="447"/>
        <v>-</v>
      </c>
    </row>
    <row r="14278" spans="1:3" hidden="1" x14ac:dyDescent="0.35">
      <c r="A14278" t="s">
        <v>14277</v>
      </c>
      <c r="B14278" t="str">
        <f t="shared" si="446"/>
        <v>TSHFGA5ZGY9SSTN2</v>
      </c>
      <c r="C14278" s="3" t="str">
        <f t="shared" si="447"/>
        <v>-</v>
      </c>
    </row>
    <row r="14279" spans="1:3" hidden="1" x14ac:dyDescent="0.35">
      <c r="A14279" t="s">
        <v>14278</v>
      </c>
      <c r="B14279" t="str">
        <f t="shared" si="446"/>
        <v>TSHFEYAVCCM376GK</v>
      </c>
      <c r="C14279" s="3" t="str">
        <f t="shared" si="447"/>
        <v>-</v>
      </c>
    </row>
    <row r="14280" spans="1:3" hidden="1" x14ac:dyDescent="0.35">
      <c r="A14280" t="s">
        <v>14279</v>
      </c>
      <c r="B14280" t="str">
        <f t="shared" si="446"/>
        <v>TSHFEYAWXCUGUKHR</v>
      </c>
      <c r="C14280" s="3" t="str">
        <f t="shared" si="447"/>
        <v>-</v>
      </c>
    </row>
    <row r="14281" spans="1:3" hidden="1" x14ac:dyDescent="0.35">
      <c r="A14281" t="s">
        <v>14280</v>
      </c>
      <c r="B14281" t="str">
        <f t="shared" si="446"/>
        <v>TSHFEYAWPVGPMYJG</v>
      </c>
      <c r="C14281" s="3" t="str">
        <f t="shared" si="447"/>
        <v>-</v>
      </c>
    </row>
    <row r="14282" spans="1:3" hidden="1" x14ac:dyDescent="0.35">
      <c r="A14282" t="s">
        <v>14281</v>
      </c>
      <c r="B14282" t="str">
        <f t="shared" si="446"/>
        <v>TSHFEYAWZ49FYFYV</v>
      </c>
      <c r="C14282" s="3" t="str">
        <f t="shared" si="447"/>
        <v>-</v>
      </c>
    </row>
    <row r="14283" spans="1:3" hidden="1" x14ac:dyDescent="0.35">
      <c r="A14283" t="s">
        <v>14282</v>
      </c>
      <c r="B14283" t="str">
        <f t="shared" si="446"/>
        <v>TSHFEYAV5YHG7EWG</v>
      </c>
      <c r="C14283" s="3" t="str">
        <f t="shared" si="447"/>
        <v>-</v>
      </c>
    </row>
    <row r="14284" spans="1:3" hidden="1" x14ac:dyDescent="0.35">
      <c r="A14284" t="s">
        <v>14283</v>
      </c>
      <c r="B14284" t="str">
        <f t="shared" si="446"/>
        <v>TSHFEYAVKSGFZNRV</v>
      </c>
      <c r="C14284" s="3" t="str">
        <f t="shared" si="447"/>
        <v>-</v>
      </c>
    </row>
    <row r="14285" spans="1:3" hidden="1" x14ac:dyDescent="0.35">
      <c r="A14285" t="s">
        <v>14284</v>
      </c>
      <c r="B14285" t="str">
        <f t="shared" si="446"/>
        <v>TSHFEYAVGHH4ZZ5D</v>
      </c>
      <c r="C14285" s="3" t="str">
        <f t="shared" si="447"/>
        <v>-</v>
      </c>
    </row>
    <row r="14286" spans="1:3" hidden="1" x14ac:dyDescent="0.35">
      <c r="A14286" t="s">
        <v>14285</v>
      </c>
      <c r="B14286" t="str">
        <f t="shared" si="446"/>
        <v>TSHFEYAWHRGB73C5</v>
      </c>
      <c r="C14286" s="3" t="str">
        <f t="shared" si="447"/>
        <v>-</v>
      </c>
    </row>
    <row r="14287" spans="1:3" hidden="1" x14ac:dyDescent="0.35">
      <c r="A14287" t="s">
        <v>14286</v>
      </c>
      <c r="B14287" t="str">
        <f t="shared" si="446"/>
        <v>FABEEPHG5VYQYPWH</v>
      </c>
      <c r="C14287" s="3" t="str">
        <f t="shared" si="447"/>
        <v>-</v>
      </c>
    </row>
    <row r="14288" spans="1:3" hidden="1" x14ac:dyDescent="0.35">
      <c r="A14288" t="s">
        <v>14287</v>
      </c>
      <c r="B14288" t="str">
        <f t="shared" si="446"/>
        <v>FABEEP7FWHDY4YAX</v>
      </c>
      <c r="C14288" s="3" t="str">
        <f t="shared" si="447"/>
        <v>-</v>
      </c>
    </row>
    <row r="14289" spans="1:3" hidden="1" x14ac:dyDescent="0.35">
      <c r="A14289" t="s">
        <v>14288</v>
      </c>
      <c r="B14289" t="str">
        <f t="shared" si="446"/>
        <v>FABEEP7FBJXFYAGG</v>
      </c>
      <c r="C14289" s="3" t="str">
        <f t="shared" si="447"/>
        <v>-</v>
      </c>
    </row>
    <row r="14290" spans="1:3" hidden="1" x14ac:dyDescent="0.35">
      <c r="A14290" t="s">
        <v>14289</v>
      </c>
      <c r="B14290" t="str">
        <f t="shared" si="446"/>
        <v>FABEEPHG7JAEZA9Q</v>
      </c>
      <c r="C14290" s="3" t="str">
        <f t="shared" si="447"/>
        <v>-</v>
      </c>
    </row>
    <row r="14291" spans="1:3" hidden="1" x14ac:dyDescent="0.35">
      <c r="A14291" t="s">
        <v>14290</v>
      </c>
      <c r="B14291" t="str">
        <f t="shared" si="446"/>
        <v>FABEEPHG8RHFAWGH</v>
      </c>
      <c r="C14291" s="3" t="str">
        <f t="shared" si="447"/>
        <v>-</v>
      </c>
    </row>
    <row r="14292" spans="1:3" hidden="1" x14ac:dyDescent="0.35">
      <c r="A14292" t="s">
        <v>14291</v>
      </c>
      <c r="B14292" t="str">
        <f t="shared" si="446"/>
        <v>FABEEPHFRTSPGV8R</v>
      </c>
      <c r="C14292" s="3" t="str">
        <f t="shared" si="447"/>
        <v>-</v>
      </c>
    </row>
    <row r="14293" spans="1:3" hidden="1" x14ac:dyDescent="0.35">
      <c r="A14293" t="s">
        <v>14292</v>
      </c>
      <c r="B14293" t="str">
        <f t="shared" si="446"/>
        <v>FABEEPHFFXZPVUN5</v>
      </c>
      <c r="C14293" s="3" t="str">
        <f t="shared" si="447"/>
        <v>-</v>
      </c>
    </row>
    <row r="14294" spans="1:3" hidden="1" x14ac:dyDescent="0.35">
      <c r="A14294" t="s">
        <v>14293</v>
      </c>
      <c r="B14294" t="str">
        <f t="shared" si="446"/>
        <v>FABEEPHGBCSWFV7G</v>
      </c>
      <c r="C14294" s="3" t="str">
        <f t="shared" si="447"/>
        <v>-</v>
      </c>
    </row>
    <row r="14295" spans="1:3" hidden="1" x14ac:dyDescent="0.35">
      <c r="A14295" t="s">
        <v>14294</v>
      </c>
      <c r="B14295" t="str">
        <f t="shared" si="446"/>
        <v>FABEEPHFJB8AACV5</v>
      </c>
      <c r="C14295" s="3" t="str">
        <f t="shared" si="447"/>
        <v>-</v>
      </c>
    </row>
    <row r="14296" spans="1:3" hidden="1" x14ac:dyDescent="0.35">
      <c r="A14296" t="s">
        <v>14295</v>
      </c>
      <c r="B14296" t="str">
        <f t="shared" si="446"/>
        <v>FABEEPHGZYQXM4QG</v>
      </c>
      <c r="C14296" s="3" t="str">
        <f t="shared" si="447"/>
        <v>-</v>
      </c>
    </row>
    <row r="14297" spans="1:3" hidden="1" x14ac:dyDescent="0.35">
      <c r="A14297" t="s">
        <v>14296</v>
      </c>
      <c r="B14297" t="str">
        <f t="shared" si="446"/>
        <v>FABEEPHFZUGNPFKY</v>
      </c>
      <c r="C14297" s="3" t="str">
        <f t="shared" si="447"/>
        <v>-</v>
      </c>
    </row>
    <row r="14298" spans="1:3" hidden="1" x14ac:dyDescent="0.35">
      <c r="A14298" t="s">
        <v>14297</v>
      </c>
      <c r="B14298" t="str">
        <f t="shared" si="446"/>
        <v>FABEEPHFD4EVGGKF</v>
      </c>
      <c r="C14298" s="3" t="str">
        <f t="shared" si="447"/>
        <v>-</v>
      </c>
    </row>
    <row r="14299" spans="1:3" hidden="1" x14ac:dyDescent="0.35">
      <c r="A14299" t="s">
        <v>14298</v>
      </c>
      <c r="B14299" t="str">
        <f t="shared" si="446"/>
        <v>FABEEPHGDSC8XETZ</v>
      </c>
      <c r="C14299" s="3" t="str">
        <f t="shared" si="447"/>
        <v>-</v>
      </c>
    </row>
    <row r="14300" spans="1:3" hidden="1" x14ac:dyDescent="0.35">
      <c r="A14300" t="s">
        <v>14299</v>
      </c>
      <c r="B14300" t="str">
        <f t="shared" si="446"/>
        <v>FABEEPHGSPVT5YCZ</v>
      </c>
      <c r="C14300" s="3" t="str">
        <f t="shared" si="447"/>
        <v>-</v>
      </c>
    </row>
    <row r="14301" spans="1:3" hidden="1" x14ac:dyDescent="0.35">
      <c r="A14301" t="s">
        <v>14300</v>
      </c>
      <c r="B14301" t="str">
        <f t="shared" si="446"/>
        <v>FABEEPHGGV2GBCG3</v>
      </c>
      <c r="C14301" s="3" t="str">
        <f t="shared" si="447"/>
        <v>-</v>
      </c>
    </row>
    <row r="14302" spans="1:3" hidden="1" x14ac:dyDescent="0.35">
      <c r="A14302" t="s">
        <v>14301</v>
      </c>
      <c r="B14302" t="str">
        <f t="shared" si="446"/>
        <v>FABEEPHF3D6UCEG8</v>
      </c>
      <c r="C14302" s="3" t="str">
        <f t="shared" si="447"/>
        <v>-</v>
      </c>
    </row>
    <row r="14303" spans="1:3" hidden="1" x14ac:dyDescent="0.35">
      <c r="A14303" t="s">
        <v>14302</v>
      </c>
      <c r="B14303" t="str">
        <f t="shared" si="446"/>
        <v>FABEEPHF5YVZXXA4</v>
      </c>
      <c r="C14303" s="3" t="str">
        <f t="shared" si="447"/>
        <v>-</v>
      </c>
    </row>
    <row r="14304" spans="1:3" hidden="1" x14ac:dyDescent="0.35">
      <c r="A14304" t="s">
        <v>14303</v>
      </c>
      <c r="B14304" t="str">
        <f t="shared" si="446"/>
        <v>FABEEPHGFETANXYM</v>
      </c>
      <c r="C14304" s="3" t="str">
        <f t="shared" si="447"/>
        <v>-</v>
      </c>
    </row>
    <row r="14305" spans="1:3" hidden="1" x14ac:dyDescent="0.35">
      <c r="A14305" t="s">
        <v>14304</v>
      </c>
      <c r="B14305" t="str">
        <f t="shared" si="446"/>
        <v>FABEEPHFMQ2VUFQK</v>
      </c>
      <c r="C14305" s="3" t="str">
        <f t="shared" si="447"/>
        <v>-</v>
      </c>
    </row>
    <row r="14306" spans="1:3" hidden="1" x14ac:dyDescent="0.35">
      <c r="A14306" t="s">
        <v>14305</v>
      </c>
      <c r="B14306" t="str">
        <f t="shared" si="446"/>
        <v>FABEEPHGFZHTQJ9M</v>
      </c>
      <c r="C14306" s="3" t="str">
        <f t="shared" si="447"/>
        <v>-</v>
      </c>
    </row>
    <row r="14307" spans="1:3" hidden="1" x14ac:dyDescent="0.35">
      <c r="A14307" t="s">
        <v>14306</v>
      </c>
      <c r="B14307" t="str">
        <f t="shared" si="446"/>
        <v>FABEEPHGBZXTXPYQ</v>
      </c>
      <c r="C14307" s="3" t="str">
        <f t="shared" si="447"/>
        <v>-</v>
      </c>
    </row>
    <row r="14308" spans="1:3" hidden="1" x14ac:dyDescent="0.35">
      <c r="A14308" t="s">
        <v>14307</v>
      </c>
      <c r="B14308" t="str">
        <f t="shared" si="446"/>
        <v>FABEEPHFSHUNAAKW</v>
      </c>
      <c r="C14308" s="3" t="str">
        <f t="shared" si="447"/>
        <v>-</v>
      </c>
    </row>
    <row r="14309" spans="1:3" hidden="1" x14ac:dyDescent="0.35">
      <c r="A14309" t="s">
        <v>14308</v>
      </c>
      <c r="B14309" t="str">
        <f t="shared" si="446"/>
        <v>JEAF9Z9S6Z37P5YA</v>
      </c>
      <c r="C14309" s="3" t="str">
        <f t="shared" si="447"/>
        <v>-</v>
      </c>
    </row>
    <row r="14310" spans="1:3" hidden="1" x14ac:dyDescent="0.35">
      <c r="A14310" t="s">
        <v>14309</v>
      </c>
      <c r="B14310" t="str">
        <f t="shared" si="446"/>
        <v>JEAF9Z9SQSV5KNHW</v>
      </c>
      <c r="C14310" s="3" t="str">
        <f t="shared" si="447"/>
        <v>-</v>
      </c>
    </row>
    <row r="14311" spans="1:3" hidden="1" x14ac:dyDescent="0.35">
      <c r="A14311" t="s">
        <v>14310</v>
      </c>
      <c r="B14311" t="str">
        <f t="shared" si="446"/>
        <v>JEAF9Z9SGVCYH6J5</v>
      </c>
      <c r="C14311" s="3" t="str">
        <f t="shared" si="447"/>
        <v>-</v>
      </c>
    </row>
    <row r="14312" spans="1:3" hidden="1" x14ac:dyDescent="0.35">
      <c r="A14312" t="s">
        <v>14311</v>
      </c>
      <c r="B14312" t="str">
        <f t="shared" si="446"/>
        <v>JEAF9Z9SQHRNVQHR</v>
      </c>
      <c r="C14312" s="3" t="str">
        <f t="shared" si="447"/>
        <v>-</v>
      </c>
    </row>
    <row r="14313" spans="1:3" hidden="1" x14ac:dyDescent="0.35">
      <c r="A14313" t="s">
        <v>14312</v>
      </c>
      <c r="B14313" t="str">
        <f t="shared" si="446"/>
        <v>JEAFU9HRFZHZUKYZ</v>
      </c>
      <c r="C14313" s="3" t="str">
        <f t="shared" si="447"/>
        <v>-</v>
      </c>
    </row>
    <row r="14314" spans="1:3" hidden="1" x14ac:dyDescent="0.35">
      <c r="A14314" t="s">
        <v>14313</v>
      </c>
      <c r="B14314" t="str">
        <f t="shared" si="446"/>
        <v>JEAFU9HRPBRGRZYH</v>
      </c>
      <c r="C14314" s="3" t="str">
        <f t="shared" si="447"/>
        <v>-</v>
      </c>
    </row>
    <row r="14315" spans="1:3" hidden="1" x14ac:dyDescent="0.35">
      <c r="A14315" t="s">
        <v>14314</v>
      </c>
      <c r="B14315" t="str">
        <f t="shared" si="446"/>
        <v>JEAFU9HRDUEAXJYW</v>
      </c>
      <c r="C14315" s="3" t="str">
        <f t="shared" si="447"/>
        <v>-</v>
      </c>
    </row>
    <row r="14316" spans="1:3" hidden="1" x14ac:dyDescent="0.35">
      <c r="A14316" t="s">
        <v>14315</v>
      </c>
      <c r="B14316" t="str">
        <f t="shared" si="446"/>
        <v>JEAFU9HRPMSBH8CJ</v>
      </c>
      <c r="C14316" s="3" t="str">
        <f t="shared" si="447"/>
        <v>-</v>
      </c>
    </row>
    <row r="14317" spans="1:3" hidden="1" x14ac:dyDescent="0.35">
      <c r="A14317" t="s">
        <v>14316</v>
      </c>
      <c r="B14317" t="str">
        <f t="shared" si="446"/>
        <v>JEAFU9HRHCEZECEP</v>
      </c>
      <c r="C14317" s="3" t="str">
        <f t="shared" si="447"/>
        <v>-</v>
      </c>
    </row>
    <row r="14318" spans="1:3" hidden="1" x14ac:dyDescent="0.35">
      <c r="A14318" t="s">
        <v>14317</v>
      </c>
      <c r="B14318" t="str">
        <f t="shared" si="446"/>
        <v>JEAFU9HRYXWGZFGZ</v>
      </c>
      <c r="C14318" s="3" t="str">
        <f t="shared" si="447"/>
        <v>-</v>
      </c>
    </row>
    <row r="14319" spans="1:3" hidden="1" x14ac:dyDescent="0.35">
      <c r="A14319" t="s">
        <v>14318</v>
      </c>
      <c r="B14319" t="str">
        <f t="shared" si="446"/>
        <v>JEAFU9HRRFSDZFY2</v>
      </c>
      <c r="C14319" s="3" t="str">
        <f t="shared" si="447"/>
        <v>-</v>
      </c>
    </row>
    <row r="14320" spans="1:3" hidden="1" x14ac:dyDescent="0.35">
      <c r="A14320" t="s">
        <v>14319</v>
      </c>
      <c r="B14320" t="str">
        <f t="shared" si="446"/>
        <v>JEAFDZRSDFXMURF7</v>
      </c>
      <c r="C14320" s="3" t="str">
        <f t="shared" si="447"/>
        <v>-</v>
      </c>
    </row>
    <row r="14321" spans="1:3" hidden="1" x14ac:dyDescent="0.35">
      <c r="A14321" t="s">
        <v>14320</v>
      </c>
      <c r="B14321" t="str">
        <f t="shared" si="446"/>
        <v>JEAFDZRSHGKNDCMA</v>
      </c>
      <c r="C14321" s="3" t="str">
        <f t="shared" si="447"/>
        <v>-</v>
      </c>
    </row>
    <row r="14322" spans="1:3" hidden="1" x14ac:dyDescent="0.35">
      <c r="A14322" t="s">
        <v>14321</v>
      </c>
      <c r="B14322" t="str">
        <f t="shared" si="446"/>
        <v>JEAFDZRSPFF8CKNN</v>
      </c>
      <c r="C14322" s="3" t="str">
        <f t="shared" si="447"/>
        <v>-</v>
      </c>
    </row>
    <row r="14323" spans="1:3" hidden="1" x14ac:dyDescent="0.35">
      <c r="A14323" t="s">
        <v>14322</v>
      </c>
      <c r="B14323" t="str">
        <f t="shared" si="446"/>
        <v>JEAFDZRSAS9A45ZG</v>
      </c>
      <c r="C14323" s="3" t="str">
        <f t="shared" si="447"/>
        <v>-</v>
      </c>
    </row>
    <row r="14324" spans="1:3" hidden="1" x14ac:dyDescent="0.35">
      <c r="A14324" t="s">
        <v>14323</v>
      </c>
      <c r="B14324" t="str">
        <f t="shared" si="446"/>
        <v>JEAFDZRSFZ4NGGJY</v>
      </c>
      <c r="C14324" s="3" t="str">
        <f t="shared" si="447"/>
        <v>-</v>
      </c>
    </row>
    <row r="14325" spans="1:3" hidden="1" x14ac:dyDescent="0.35">
      <c r="A14325" t="s">
        <v>14324</v>
      </c>
      <c r="B14325" t="str">
        <f t="shared" si="446"/>
        <v>JEAFDZRSNGPETJJF</v>
      </c>
      <c r="C14325" s="3" t="str">
        <f t="shared" si="447"/>
        <v>-</v>
      </c>
    </row>
    <row r="14326" spans="1:3" hidden="1" x14ac:dyDescent="0.35">
      <c r="A14326" t="s">
        <v>14325</v>
      </c>
      <c r="B14326" t="str">
        <f t="shared" si="446"/>
        <v>JEAFDZRSYY4NNHWE</v>
      </c>
      <c r="C14326" s="3" t="str">
        <f t="shared" si="447"/>
        <v>-</v>
      </c>
    </row>
    <row r="14327" spans="1:3" hidden="1" x14ac:dyDescent="0.35">
      <c r="A14327" t="s">
        <v>14326</v>
      </c>
      <c r="B14327" t="str">
        <f t="shared" si="446"/>
        <v>JEAFMZ3V4J2FZYGG</v>
      </c>
      <c r="C14327" s="3" t="str">
        <f t="shared" si="447"/>
        <v>-</v>
      </c>
    </row>
    <row r="14328" spans="1:3" hidden="1" x14ac:dyDescent="0.35">
      <c r="A14328" t="s">
        <v>14327</v>
      </c>
      <c r="B14328" t="str">
        <f t="shared" si="446"/>
        <v>JEAFMZ3VHHWHG2P7</v>
      </c>
      <c r="C14328" s="3" t="str">
        <f t="shared" si="447"/>
        <v>-</v>
      </c>
    </row>
    <row r="14329" spans="1:3" hidden="1" x14ac:dyDescent="0.35">
      <c r="A14329" t="s">
        <v>14328</v>
      </c>
      <c r="B14329" t="str">
        <f t="shared" si="446"/>
        <v>JEAFMZ3VFEFW8THD</v>
      </c>
      <c r="C14329" s="3" t="str">
        <f t="shared" si="447"/>
        <v>-</v>
      </c>
    </row>
    <row r="14330" spans="1:3" hidden="1" x14ac:dyDescent="0.35">
      <c r="A14330" t="s">
        <v>14329</v>
      </c>
      <c r="B14330" t="str">
        <f t="shared" si="446"/>
        <v>JEAFMZ3VDD5YCBEB</v>
      </c>
      <c r="C14330" s="3" t="str">
        <f t="shared" si="447"/>
        <v>-</v>
      </c>
    </row>
    <row r="14331" spans="1:3" hidden="1" x14ac:dyDescent="0.35">
      <c r="A14331" t="s">
        <v>14330</v>
      </c>
      <c r="B14331" t="str">
        <f t="shared" si="446"/>
        <v>JEAFMZ3V6KJF5UTJ</v>
      </c>
      <c r="C14331" s="3" t="str">
        <f t="shared" si="447"/>
        <v>-</v>
      </c>
    </row>
    <row r="14332" spans="1:3" hidden="1" x14ac:dyDescent="0.35">
      <c r="A14332" t="s">
        <v>14331</v>
      </c>
      <c r="B14332" t="str">
        <f t="shared" si="446"/>
        <v>JEAFMZ3VZUHVZVG3</v>
      </c>
      <c r="C14332" s="3" t="str">
        <f t="shared" si="447"/>
        <v>-</v>
      </c>
    </row>
    <row r="14333" spans="1:3" hidden="1" x14ac:dyDescent="0.35">
      <c r="A14333" t="s">
        <v>14332</v>
      </c>
      <c r="B14333" t="str">
        <f t="shared" si="446"/>
        <v>JEAFMZ3VVZFQBMVF</v>
      </c>
      <c r="C14333" s="3" t="str">
        <f t="shared" si="447"/>
        <v>-</v>
      </c>
    </row>
    <row r="14334" spans="1:3" hidden="1" x14ac:dyDescent="0.35">
      <c r="A14334" t="s">
        <v>14333</v>
      </c>
      <c r="B14334" t="str">
        <f t="shared" si="446"/>
        <v>JEAG25Q4EQEAZ4BR</v>
      </c>
      <c r="C14334" s="3" t="str">
        <f t="shared" si="447"/>
        <v>-</v>
      </c>
    </row>
    <row r="14335" spans="1:3" hidden="1" x14ac:dyDescent="0.35">
      <c r="A14335" t="s">
        <v>14334</v>
      </c>
      <c r="B14335" t="str">
        <f t="shared" si="446"/>
        <v>JEAG25Q4PXKZJF4W</v>
      </c>
      <c r="C14335" s="3" t="str">
        <f t="shared" si="447"/>
        <v>-</v>
      </c>
    </row>
    <row r="14336" spans="1:3" hidden="1" x14ac:dyDescent="0.35">
      <c r="A14336" t="s">
        <v>14335</v>
      </c>
      <c r="B14336" t="str">
        <f t="shared" si="446"/>
        <v>JEAG25Q4ZY4AVPPZ</v>
      </c>
      <c r="C14336" s="3" t="str">
        <f t="shared" si="447"/>
        <v>-</v>
      </c>
    </row>
    <row r="14337" spans="1:3" hidden="1" x14ac:dyDescent="0.35">
      <c r="A14337" t="s">
        <v>14336</v>
      </c>
      <c r="B14337" t="str">
        <f t="shared" si="446"/>
        <v>JEAG25Q4ANQXXFUU</v>
      </c>
      <c r="C14337" s="3" t="str">
        <f t="shared" si="447"/>
        <v>-</v>
      </c>
    </row>
    <row r="14338" spans="1:3" hidden="1" x14ac:dyDescent="0.35">
      <c r="A14338" t="s">
        <v>14337</v>
      </c>
      <c r="B14338" t="str">
        <f t="shared" si="446"/>
        <v>JEAG25Q4ZKSFBEGN</v>
      </c>
      <c r="C14338" s="3" t="str">
        <f t="shared" si="447"/>
        <v>-</v>
      </c>
    </row>
    <row r="14339" spans="1:3" hidden="1" x14ac:dyDescent="0.35">
      <c r="A14339" t="s">
        <v>14338</v>
      </c>
      <c r="B14339" t="str">
        <f t="shared" ref="B14339:B14402" si="448">IF(ISTEXT(A14339),A14339,"-")</f>
        <v>JEAG25Q4FBPHRJKG</v>
      </c>
      <c r="C14339" s="3" t="str">
        <f t="shared" ref="C14339:C14402" si="449">IF(ISTEXT(A14339),"-",A14339)</f>
        <v>-</v>
      </c>
    </row>
    <row r="14340" spans="1:3" hidden="1" x14ac:dyDescent="0.35">
      <c r="A14340" t="s">
        <v>14339</v>
      </c>
      <c r="B14340" t="str">
        <f t="shared" si="448"/>
        <v>JEAG25Q4TVJGJPC3</v>
      </c>
      <c r="C14340" s="3" t="str">
        <f t="shared" si="449"/>
        <v>-</v>
      </c>
    </row>
    <row r="14341" spans="1:3" hidden="1" x14ac:dyDescent="0.35">
      <c r="A14341" t="s">
        <v>14340</v>
      </c>
      <c r="B14341" t="str">
        <f t="shared" si="448"/>
        <v>JEAG5S7KBQJTUWUS</v>
      </c>
      <c r="C14341" s="3" t="str">
        <f t="shared" si="449"/>
        <v>-</v>
      </c>
    </row>
    <row r="14342" spans="1:3" hidden="1" x14ac:dyDescent="0.35">
      <c r="A14342" t="s">
        <v>14341</v>
      </c>
      <c r="B14342" t="str">
        <f t="shared" si="448"/>
        <v>JEAG5S7KWEPNZYSE</v>
      </c>
      <c r="C14342" s="3" t="str">
        <f t="shared" si="449"/>
        <v>-</v>
      </c>
    </row>
    <row r="14343" spans="1:3" hidden="1" x14ac:dyDescent="0.35">
      <c r="A14343" t="s">
        <v>14342</v>
      </c>
      <c r="B14343" t="str">
        <f t="shared" si="448"/>
        <v>JEAG5S7K68QMDKN7</v>
      </c>
      <c r="C14343" s="3" t="str">
        <f t="shared" si="449"/>
        <v>-</v>
      </c>
    </row>
    <row r="14344" spans="1:3" hidden="1" x14ac:dyDescent="0.35">
      <c r="A14344" t="s">
        <v>14343</v>
      </c>
      <c r="B14344" t="str">
        <f t="shared" si="448"/>
        <v>JEAG5S7KXHGE5EV7</v>
      </c>
      <c r="C14344" s="3" t="str">
        <f t="shared" si="449"/>
        <v>-</v>
      </c>
    </row>
    <row r="14345" spans="1:3" hidden="1" x14ac:dyDescent="0.35">
      <c r="A14345" t="s">
        <v>14344</v>
      </c>
      <c r="B14345" t="str">
        <f t="shared" si="448"/>
        <v>JEAG5S7KWYQPQJJ2</v>
      </c>
      <c r="C14345" s="3" t="str">
        <f t="shared" si="449"/>
        <v>-</v>
      </c>
    </row>
    <row r="14346" spans="1:3" hidden="1" x14ac:dyDescent="0.35">
      <c r="A14346" t="s">
        <v>14345</v>
      </c>
      <c r="B14346" t="str">
        <f t="shared" si="448"/>
        <v>JEAG5S7KBKXJH4GU</v>
      </c>
      <c r="C14346" s="3" t="str">
        <f t="shared" si="449"/>
        <v>-</v>
      </c>
    </row>
    <row r="14347" spans="1:3" hidden="1" x14ac:dyDescent="0.35">
      <c r="A14347" t="s">
        <v>14346</v>
      </c>
      <c r="B14347" t="str">
        <f t="shared" si="448"/>
        <v>JEAG5S7KG9RESJZY</v>
      </c>
      <c r="C14347" s="3" t="str">
        <f t="shared" si="449"/>
        <v>-</v>
      </c>
    </row>
    <row r="14348" spans="1:3" hidden="1" x14ac:dyDescent="0.35">
      <c r="A14348" t="s">
        <v>14347</v>
      </c>
      <c r="B14348" t="str">
        <f t="shared" si="448"/>
        <v>JEAFBZU9YYZ8Q6RR</v>
      </c>
      <c r="C14348" s="3" t="str">
        <f t="shared" si="449"/>
        <v>-</v>
      </c>
    </row>
    <row r="14349" spans="1:3" hidden="1" x14ac:dyDescent="0.35">
      <c r="A14349" t="s">
        <v>14348</v>
      </c>
      <c r="B14349" t="str">
        <f t="shared" si="448"/>
        <v>JEAFBZU93RRYSZEG</v>
      </c>
      <c r="C14349" s="3" t="str">
        <f t="shared" si="449"/>
        <v>-</v>
      </c>
    </row>
    <row r="14350" spans="1:3" hidden="1" x14ac:dyDescent="0.35">
      <c r="A14350" t="s">
        <v>14349</v>
      </c>
      <c r="B14350" t="str">
        <f t="shared" si="448"/>
        <v>JEAFBZU9ADGFHMZC</v>
      </c>
      <c r="C14350" s="3" t="str">
        <f t="shared" si="449"/>
        <v>-</v>
      </c>
    </row>
    <row r="14351" spans="1:3" hidden="1" x14ac:dyDescent="0.35">
      <c r="A14351" t="s">
        <v>14350</v>
      </c>
      <c r="B14351" t="str">
        <f t="shared" si="448"/>
        <v>JEAFBZU9YFZMZHHC</v>
      </c>
      <c r="C14351" s="3" t="str">
        <f t="shared" si="449"/>
        <v>-</v>
      </c>
    </row>
    <row r="14352" spans="1:3" hidden="1" x14ac:dyDescent="0.35">
      <c r="A14352" t="s">
        <v>14351</v>
      </c>
      <c r="B14352" t="str">
        <f t="shared" si="448"/>
        <v>JEAFBZU9HPCHFXHB</v>
      </c>
      <c r="C14352" s="3" t="str">
        <f t="shared" si="449"/>
        <v>-</v>
      </c>
    </row>
    <row r="14353" spans="1:3" hidden="1" x14ac:dyDescent="0.35">
      <c r="A14353" t="s">
        <v>14352</v>
      </c>
      <c r="B14353" t="str">
        <f t="shared" si="448"/>
        <v>JEAFBZU9VYGBG8RM</v>
      </c>
      <c r="C14353" s="3" t="str">
        <f t="shared" si="449"/>
        <v>-</v>
      </c>
    </row>
    <row r="14354" spans="1:3" hidden="1" x14ac:dyDescent="0.35">
      <c r="A14354" t="s">
        <v>14353</v>
      </c>
      <c r="B14354" t="str">
        <f t="shared" si="448"/>
        <v>JEAFBZU9JNFGNVEF</v>
      </c>
      <c r="C14354" s="3" t="str">
        <f t="shared" si="449"/>
        <v>-</v>
      </c>
    </row>
    <row r="14355" spans="1:3" hidden="1" x14ac:dyDescent="0.35">
      <c r="A14355" t="s">
        <v>14354</v>
      </c>
      <c r="B14355" t="str">
        <f t="shared" si="448"/>
        <v>JEAFBZVXKU8FUNRY</v>
      </c>
      <c r="C14355" s="3" t="str">
        <f t="shared" si="449"/>
        <v>-</v>
      </c>
    </row>
    <row r="14356" spans="1:3" hidden="1" x14ac:dyDescent="0.35">
      <c r="A14356" t="s">
        <v>14355</v>
      </c>
      <c r="B14356" t="str">
        <f t="shared" si="448"/>
        <v>JEAFBZVXYEG4YNPW</v>
      </c>
      <c r="C14356" s="3" t="str">
        <f t="shared" si="449"/>
        <v>-</v>
      </c>
    </row>
    <row r="14357" spans="1:3" hidden="1" x14ac:dyDescent="0.35">
      <c r="A14357" t="s">
        <v>14356</v>
      </c>
      <c r="B14357" t="str">
        <f t="shared" si="448"/>
        <v>JEAFBZVXBGDEQMMX</v>
      </c>
      <c r="C14357" s="3" t="str">
        <f t="shared" si="449"/>
        <v>-</v>
      </c>
    </row>
    <row r="14358" spans="1:3" hidden="1" x14ac:dyDescent="0.35">
      <c r="A14358" t="s">
        <v>14357</v>
      </c>
      <c r="B14358" t="str">
        <f t="shared" si="448"/>
        <v>JEAFBZVXH3YHY6NU</v>
      </c>
      <c r="C14358" s="3" t="str">
        <f t="shared" si="449"/>
        <v>-</v>
      </c>
    </row>
    <row r="14359" spans="1:3" hidden="1" x14ac:dyDescent="0.35">
      <c r="A14359" t="s">
        <v>14358</v>
      </c>
      <c r="B14359" t="str">
        <f t="shared" si="448"/>
        <v>JEAFBZVXUPUZMDHY</v>
      </c>
      <c r="C14359" s="3" t="str">
        <f t="shared" si="449"/>
        <v>-</v>
      </c>
    </row>
    <row r="14360" spans="1:3" hidden="1" x14ac:dyDescent="0.35">
      <c r="A14360" t="s">
        <v>14359</v>
      </c>
      <c r="B14360" t="str">
        <f t="shared" si="448"/>
        <v>JEAFBZVXGD4PHYAH</v>
      </c>
      <c r="C14360" s="3" t="str">
        <f t="shared" si="449"/>
        <v>-</v>
      </c>
    </row>
    <row r="14361" spans="1:3" hidden="1" x14ac:dyDescent="0.35">
      <c r="A14361" t="s">
        <v>14360</v>
      </c>
      <c r="B14361" t="str">
        <f t="shared" si="448"/>
        <v>JEAFBZVXBZFYZMMZ</v>
      </c>
      <c r="C14361" s="3" t="str">
        <f t="shared" si="449"/>
        <v>-</v>
      </c>
    </row>
    <row r="14362" spans="1:3" hidden="1" x14ac:dyDescent="0.35">
      <c r="A14362" t="s">
        <v>14361</v>
      </c>
      <c r="B14362" t="str">
        <f t="shared" si="448"/>
        <v>JEAFG5H5ZHKMRS3K</v>
      </c>
      <c r="C14362" s="3" t="str">
        <f t="shared" si="449"/>
        <v>-</v>
      </c>
    </row>
    <row r="14363" spans="1:3" hidden="1" x14ac:dyDescent="0.35">
      <c r="A14363" t="s">
        <v>14362</v>
      </c>
      <c r="B14363" t="str">
        <f t="shared" si="448"/>
        <v>JEAFG5H5VAQ6CYXR</v>
      </c>
      <c r="C14363" s="3" t="str">
        <f t="shared" si="449"/>
        <v>-</v>
      </c>
    </row>
    <row r="14364" spans="1:3" hidden="1" x14ac:dyDescent="0.35">
      <c r="A14364" t="s">
        <v>14363</v>
      </c>
      <c r="B14364" t="str">
        <f t="shared" si="448"/>
        <v>JEAFG5H54UTQD2MR</v>
      </c>
      <c r="C14364" s="3" t="str">
        <f t="shared" si="449"/>
        <v>-</v>
      </c>
    </row>
    <row r="14365" spans="1:3" hidden="1" x14ac:dyDescent="0.35">
      <c r="A14365" t="s">
        <v>14364</v>
      </c>
      <c r="B14365" t="str">
        <f t="shared" si="448"/>
        <v>JEAFG5H5QFHT7WVT</v>
      </c>
      <c r="C14365" s="3" t="str">
        <f t="shared" si="449"/>
        <v>-</v>
      </c>
    </row>
    <row r="14366" spans="1:3" hidden="1" x14ac:dyDescent="0.35">
      <c r="A14366" t="s">
        <v>14365</v>
      </c>
      <c r="B14366" t="str">
        <f t="shared" si="448"/>
        <v>JEAFG5H5EQFHZHRZ</v>
      </c>
      <c r="C14366" s="3" t="str">
        <f t="shared" si="449"/>
        <v>-</v>
      </c>
    </row>
    <row r="14367" spans="1:3" hidden="1" x14ac:dyDescent="0.35">
      <c r="A14367" t="s">
        <v>14366</v>
      </c>
      <c r="B14367" t="str">
        <f t="shared" si="448"/>
        <v>JEAFG5H5Q35GGWSD</v>
      </c>
      <c r="C14367" s="3" t="str">
        <f t="shared" si="449"/>
        <v>-</v>
      </c>
    </row>
    <row r="14368" spans="1:3" hidden="1" x14ac:dyDescent="0.35">
      <c r="A14368" t="s">
        <v>14367</v>
      </c>
      <c r="B14368" t="str">
        <f t="shared" si="448"/>
        <v>JEAFG5H5EEMEBZTD</v>
      </c>
      <c r="C14368" s="3" t="str">
        <f t="shared" si="449"/>
        <v>-</v>
      </c>
    </row>
    <row r="14369" spans="1:3" hidden="1" x14ac:dyDescent="0.35">
      <c r="A14369" t="s">
        <v>14368</v>
      </c>
      <c r="B14369" t="str">
        <f t="shared" si="448"/>
        <v>JEAG2Q2TS4VDYBDH</v>
      </c>
      <c r="C14369" s="3" t="str">
        <f t="shared" si="449"/>
        <v>-</v>
      </c>
    </row>
    <row r="14370" spans="1:3" hidden="1" x14ac:dyDescent="0.35">
      <c r="A14370" t="s">
        <v>14369</v>
      </c>
      <c r="B14370" t="str">
        <f t="shared" si="448"/>
        <v>JEAG2Q2TUUH2TPMD</v>
      </c>
      <c r="C14370" s="3" t="str">
        <f t="shared" si="449"/>
        <v>-</v>
      </c>
    </row>
    <row r="14371" spans="1:3" hidden="1" x14ac:dyDescent="0.35">
      <c r="A14371" t="s">
        <v>14370</v>
      </c>
      <c r="B14371" t="str">
        <f t="shared" si="448"/>
        <v>JEAG2Q2T964CHKYJ</v>
      </c>
      <c r="C14371" s="3" t="str">
        <f t="shared" si="449"/>
        <v>-</v>
      </c>
    </row>
    <row r="14372" spans="1:3" hidden="1" x14ac:dyDescent="0.35">
      <c r="A14372" t="s">
        <v>14371</v>
      </c>
      <c r="B14372" t="str">
        <f t="shared" si="448"/>
        <v>JEAG2Q2TZSXV56RJ</v>
      </c>
      <c r="C14372" s="3" t="str">
        <f t="shared" si="449"/>
        <v>-</v>
      </c>
    </row>
    <row r="14373" spans="1:3" hidden="1" x14ac:dyDescent="0.35">
      <c r="A14373" t="s">
        <v>14372</v>
      </c>
      <c r="B14373" t="str">
        <f t="shared" si="448"/>
        <v>JEAG2Q2TQ4FM7SAE</v>
      </c>
      <c r="C14373" s="3" t="str">
        <f t="shared" si="449"/>
        <v>-</v>
      </c>
    </row>
    <row r="14374" spans="1:3" hidden="1" x14ac:dyDescent="0.35">
      <c r="A14374" t="s">
        <v>14373</v>
      </c>
      <c r="B14374" t="str">
        <f t="shared" si="448"/>
        <v>JEAG2Q2TVN6HFARE</v>
      </c>
      <c r="C14374" s="3" t="str">
        <f t="shared" si="449"/>
        <v>-</v>
      </c>
    </row>
    <row r="14375" spans="1:3" hidden="1" x14ac:dyDescent="0.35">
      <c r="A14375" t="s">
        <v>14374</v>
      </c>
      <c r="B14375" t="str">
        <f t="shared" si="448"/>
        <v>JEAG2Q2TQZV67A5Q</v>
      </c>
      <c r="C14375" s="3" t="str">
        <f t="shared" si="449"/>
        <v>-</v>
      </c>
    </row>
    <row r="14376" spans="1:3" hidden="1" x14ac:dyDescent="0.35">
      <c r="A14376" t="s">
        <v>14375</v>
      </c>
      <c r="B14376" t="str">
        <f t="shared" si="448"/>
        <v>JEAG2Q2SVMGYPNZR</v>
      </c>
      <c r="C14376" s="3" t="str">
        <f t="shared" si="449"/>
        <v>-</v>
      </c>
    </row>
    <row r="14377" spans="1:3" hidden="1" x14ac:dyDescent="0.35">
      <c r="A14377" t="s">
        <v>14376</v>
      </c>
      <c r="B14377" t="str">
        <f t="shared" si="448"/>
        <v>JEAG2Q2SYZZXXE6F</v>
      </c>
      <c r="C14377" s="3" t="str">
        <f t="shared" si="449"/>
        <v>-</v>
      </c>
    </row>
    <row r="14378" spans="1:3" hidden="1" x14ac:dyDescent="0.35">
      <c r="A14378" t="s">
        <v>14377</v>
      </c>
      <c r="B14378" t="str">
        <f t="shared" si="448"/>
        <v>JEAG2Q2SYZS9TGHC</v>
      </c>
      <c r="C14378" s="3" t="str">
        <f t="shared" si="449"/>
        <v>-</v>
      </c>
    </row>
    <row r="14379" spans="1:3" hidden="1" x14ac:dyDescent="0.35">
      <c r="A14379" t="s">
        <v>14378</v>
      </c>
      <c r="B14379" t="str">
        <f t="shared" si="448"/>
        <v>JEAG2Q2S9ZDUAZGF</v>
      </c>
      <c r="C14379" s="3" t="str">
        <f t="shared" si="449"/>
        <v>-</v>
      </c>
    </row>
    <row r="14380" spans="1:3" hidden="1" x14ac:dyDescent="0.35">
      <c r="A14380" t="s">
        <v>14379</v>
      </c>
      <c r="B14380" t="str">
        <f t="shared" si="448"/>
        <v>JEAG2Q2SH8YYGPQH</v>
      </c>
      <c r="C14380" s="3" t="str">
        <f t="shared" si="449"/>
        <v>-</v>
      </c>
    </row>
    <row r="14381" spans="1:3" hidden="1" x14ac:dyDescent="0.35">
      <c r="A14381" t="s">
        <v>14380</v>
      </c>
      <c r="B14381" t="str">
        <f t="shared" si="448"/>
        <v>JEAG2Q2SRHMPHRTQ</v>
      </c>
      <c r="C14381" s="3" t="str">
        <f t="shared" si="449"/>
        <v>-</v>
      </c>
    </row>
    <row r="14382" spans="1:3" hidden="1" x14ac:dyDescent="0.35">
      <c r="A14382" t="s">
        <v>14381</v>
      </c>
      <c r="B14382" t="str">
        <f t="shared" si="448"/>
        <v>JEAG2Q2SHTTERF9U</v>
      </c>
      <c r="C14382" s="3" t="str">
        <f t="shared" si="449"/>
        <v>-</v>
      </c>
    </row>
    <row r="14383" spans="1:3" hidden="1" x14ac:dyDescent="0.35">
      <c r="A14383" t="s">
        <v>14382</v>
      </c>
      <c r="B14383" t="str">
        <f t="shared" si="448"/>
        <v>JEAEWZRB3WZ9GHU2</v>
      </c>
      <c r="C14383" s="3" t="str">
        <f t="shared" si="449"/>
        <v>-</v>
      </c>
    </row>
    <row r="14384" spans="1:3" hidden="1" x14ac:dyDescent="0.35">
      <c r="A14384" t="s">
        <v>14383</v>
      </c>
      <c r="B14384" t="str">
        <f t="shared" si="448"/>
        <v>JEAEWZRBANCZYUJ7</v>
      </c>
      <c r="C14384" s="3" t="str">
        <f t="shared" si="449"/>
        <v>-</v>
      </c>
    </row>
    <row r="14385" spans="1:3" hidden="1" x14ac:dyDescent="0.35">
      <c r="A14385" t="s">
        <v>14384</v>
      </c>
      <c r="B14385" t="str">
        <f t="shared" si="448"/>
        <v>JEAEWZRBJ67YKP27</v>
      </c>
      <c r="C14385" s="3" t="str">
        <f t="shared" si="449"/>
        <v>-</v>
      </c>
    </row>
    <row r="14386" spans="1:3" hidden="1" x14ac:dyDescent="0.35">
      <c r="A14386" t="s">
        <v>14385</v>
      </c>
      <c r="B14386" t="str">
        <f t="shared" si="448"/>
        <v>JEAEWZRBYVK7YMDG</v>
      </c>
      <c r="C14386" s="3" t="str">
        <f t="shared" si="449"/>
        <v>-</v>
      </c>
    </row>
    <row r="14387" spans="1:3" hidden="1" x14ac:dyDescent="0.35">
      <c r="A14387" t="s">
        <v>14386</v>
      </c>
      <c r="B14387" t="str">
        <f t="shared" si="448"/>
        <v>JEAEWZRBSHKSHXNU</v>
      </c>
      <c r="C14387" s="3" t="str">
        <f t="shared" si="449"/>
        <v>-</v>
      </c>
    </row>
    <row r="14388" spans="1:3" hidden="1" x14ac:dyDescent="0.35">
      <c r="A14388" t="s">
        <v>14387</v>
      </c>
      <c r="B14388" t="str">
        <f t="shared" si="448"/>
        <v>JEAEWZRBF3HHZ5AF</v>
      </c>
      <c r="C14388" s="3" t="str">
        <f t="shared" si="449"/>
        <v>-</v>
      </c>
    </row>
    <row r="14389" spans="1:3" hidden="1" x14ac:dyDescent="0.35">
      <c r="A14389" t="s">
        <v>14388</v>
      </c>
      <c r="B14389" t="str">
        <f t="shared" si="448"/>
        <v>JEAEWZRBE5VPPEBP</v>
      </c>
      <c r="C14389" s="3" t="str">
        <f t="shared" si="449"/>
        <v>-</v>
      </c>
    </row>
    <row r="14390" spans="1:3" hidden="1" x14ac:dyDescent="0.35">
      <c r="A14390" t="s">
        <v>14389</v>
      </c>
      <c r="B14390" t="str">
        <f t="shared" si="448"/>
        <v>JEAFMZ3WWPKYZZVZ</v>
      </c>
      <c r="C14390" s="3" t="str">
        <f t="shared" si="449"/>
        <v>-</v>
      </c>
    </row>
    <row r="14391" spans="1:3" hidden="1" x14ac:dyDescent="0.35">
      <c r="A14391" t="s">
        <v>14390</v>
      </c>
      <c r="B14391" t="str">
        <f t="shared" si="448"/>
        <v>JEAFMZ3WHCDKCQH7</v>
      </c>
      <c r="C14391" s="3" t="str">
        <f t="shared" si="449"/>
        <v>-</v>
      </c>
    </row>
    <row r="14392" spans="1:3" hidden="1" x14ac:dyDescent="0.35">
      <c r="A14392" t="s">
        <v>14391</v>
      </c>
      <c r="B14392" t="str">
        <f t="shared" si="448"/>
        <v>JEAFMZ3WKVHMUTJU</v>
      </c>
      <c r="C14392" s="3" t="str">
        <f t="shared" si="449"/>
        <v>-</v>
      </c>
    </row>
    <row r="14393" spans="1:3" hidden="1" x14ac:dyDescent="0.35">
      <c r="A14393" t="s">
        <v>14392</v>
      </c>
      <c r="B14393" t="str">
        <f t="shared" si="448"/>
        <v>JEAFMZ3WZEJ6FZH8</v>
      </c>
      <c r="C14393" s="3" t="str">
        <f t="shared" si="449"/>
        <v>-</v>
      </c>
    </row>
    <row r="14394" spans="1:3" hidden="1" x14ac:dyDescent="0.35">
      <c r="A14394" t="s">
        <v>14393</v>
      </c>
      <c r="B14394" t="str">
        <f t="shared" si="448"/>
        <v>TSHEZBEETEKYRZZT</v>
      </c>
      <c r="C14394" s="3" t="str">
        <f t="shared" si="449"/>
        <v>-</v>
      </c>
    </row>
    <row r="14395" spans="1:3" hidden="1" x14ac:dyDescent="0.35">
      <c r="A14395" t="s">
        <v>14394</v>
      </c>
      <c r="B14395" t="str">
        <f t="shared" si="448"/>
        <v>TSHF36QWHZACXAQG</v>
      </c>
      <c r="C14395" s="3" t="str">
        <f t="shared" si="449"/>
        <v>-</v>
      </c>
    </row>
    <row r="14396" spans="1:3" hidden="1" x14ac:dyDescent="0.35">
      <c r="A14396" t="s">
        <v>14395</v>
      </c>
      <c r="B14396" t="str">
        <f t="shared" si="448"/>
        <v>TSHEZBEEC9YCDAQ6</v>
      </c>
      <c r="C14396" s="3" t="str">
        <f t="shared" si="449"/>
        <v>-</v>
      </c>
    </row>
    <row r="14397" spans="1:3" hidden="1" x14ac:dyDescent="0.35">
      <c r="A14397" t="s">
        <v>14396</v>
      </c>
      <c r="B14397" t="str">
        <f t="shared" si="448"/>
        <v>TSHF36QWAKZK3WHJ</v>
      </c>
      <c r="C14397" s="3" t="str">
        <f t="shared" si="449"/>
        <v>-</v>
      </c>
    </row>
    <row r="14398" spans="1:3" hidden="1" x14ac:dyDescent="0.35">
      <c r="A14398" t="s">
        <v>14397</v>
      </c>
      <c r="B14398" t="str">
        <f t="shared" si="448"/>
        <v>TSHEZBEET4HZUZ8X</v>
      </c>
      <c r="C14398" s="3" t="str">
        <f t="shared" si="449"/>
        <v>-</v>
      </c>
    </row>
    <row r="14399" spans="1:3" hidden="1" x14ac:dyDescent="0.35">
      <c r="A14399" t="s">
        <v>14398</v>
      </c>
      <c r="B14399" t="str">
        <f t="shared" si="448"/>
        <v>TSHF36QXUH3Q4BYP</v>
      </c>
      <c r="C14399" s="3" t="str">
        <f t="shared" si="449"/>
        <v>-</v>
      </c>
    </row>
    <row r="14400" spans="1:3" hidden="1" x14ac:dyDescent="0.35">
      <c r="A14400" t="s">
        <v>14399</v>
      </c>
      <c r="B14400" t="str">
        <f t="shared" si="448"/>
        <v>TSHEZBEEC5PHHFVZ</v>
      </c>
      <c r="C14400" s="3" t="str">
        <f t="shared" si="449"/>
        <v>-</v>
      </c>
    </row>
    <row r="14401" spans="1:3" hidden="1" x14ac:dyDescent="0.35">
      <c r="A14401" t="s">
        <v>14400</v>
      </c>
      <c r="B14401" t="str">
        <f t="shared" si="448"/>
        <v>TSHF36QWVHHDHSPW</v>
      </c>
      <c r="C14401" s="3" t="str">
        <f t="shared" si="449"/>
        <v>-</v>
      </c>
    </row>
    <row r="14402" spans="1:3" hidden="1" x14ac:dyDescent="0.35">
      <c r="A14402" t="s">
        <v>14401</v>
      </c>
      <c r="B14402" t="str">
        <f t="shared" si="448"/>
        <v>TSHEZBEEWHSUG5ZN</v>
      </c>
      <c r="C14402" s="3" t="str">
        <f t="shared" si="449"/>
        <v>-</v>
      </c>
    </row>
    <row r="14403" spans="1:3" hidden="1" x14ac:dyDescent="0.35">
      <c r="A14403" t="s">
        <v>14402</v>
      </c>
      <c r="B14403" t="str">
        <f t="shared" ref="B14403:B14466" si="450">IF(ISTEXT(A14403),A14403,"-")</f>
        <v>TSHF36QXW8DP22XZ</v>
      </c>
      <c r="C14403" s="3" t="str">
        <f t="shared" ref="C14403:C14466" si="451">IF(ISTEXT(A14403),"-",A14403)</f>
        <v>-</v>
      </c>
    </row>
    <row r="14404" spans="1:3" hidden="1" x14ac:dyDescent="0.35">
      <c r="A14404" t="s">
        <v>14403</v>
      </c>
      <c r="B14404" t="str">
        <f t="shared" si="450"/>
        <v>TSHEZBEETGW5U5GG</v>
      </c>
      <c r="C14404" s="3" t="str">
        <f t="shared" si="451"/>
        <v>-</v>
      </c>
    </row>
    <row r="14405" spans="1:3" hidden="1" x14ac:dyDescent="0.35">
      <c r="A14405" t="s">
        <v>14404</v>
      </c>
      <c r="B14405" t="str">
        <f t="shared" si="450"/>
        <v>TSHF36QWT3WSWZMC</v>
      </c>
      <c r="C14405" s="3" t="str">
        <f t="shared" si="451"/>
        <v>-</v>
      </c>
    </row>
    <row r="14406" spans="1:3" hidden="1" x14ac:dyDescent="0.35">
      <c r="A14406" t="s">
        <v>14405</v>
      </c>
      <c r="B14406" t="str">
        <f t="shared" si="450"/>
        <v>TSHEZBEEB7NPZGNZ</v>
      </c>
      <c r="C14406" s="3" t="str">
        <f t="shared" si="451"/>
        <v>-</v>
      </c>
    </row>
    <row r="14407" spans="1:3" hidden="1" x14ac:dyDescent="0.35">
      <c r="A14407" t="s">
        <v>14406</v>
      </c>
      <c r="B14407" t="str">
        <f t="shared" si="450"/>
        <v>TSHF36QXK9ESBUUV</v>
      </c>
      <c r="C14407" s="3" t="str">
        <f t="shared" si="451"/>
        <v>-</v>
      </c>
    </row>
    <row r="14408" spans="1:3" hidden="1" x14ac:dyDescent="0.35">
      <c r="A14408" t="s">
        <v>14407</v>
      </c>
      <c r="B14408" t="str">
        <f t="shared" si="450"/>
        <v>TSHEZBEE6BRAGU7F</v>
      </c>
      <c r="C14408" s="3" t="str">
        <f t="shared" si="451"/>
        <v>-</v>
      </c>
    </row>
    <row r="14409" spans="1:3" hidden="1" x14ac:dyDescent="0.35">
      <c r="A14409" t="s">
        <v>14408</v>
      </c>
      <c r="B14409" t="str">
        <f t="shared" si="450"/>
        <v>TSHEZBEERGG3C2VG</v>
      </c>
      <c r="C14409" s="3" t="str">
        <f t="shared" si="451"/>
        <v>-</v>
      </c>
    </row>
    <row r="14410" spans="1:3" hidden="1" x14ac:dyDescent="0.35">
      <c r="A14410" t="s">
        <v>14409</v>
      </c>
      <c r="B14410" t="str">
        <f t="shared" si="450"/>
        <v>TSHF36QW6ZR6SVYB</v>
      </c>
      <c r="C14410" s="3" t="str">
        <f t="shared" si="451"/>
        <v>-</v>
      </c>
    </row>
    <row r="14411" spans="1:3" hidden="1" x14ac:dyDescent="0.35">
      <c r="A14411" t="s">
        <v>14410</v>
      </c>
      <c r="B14411" t="str">
        <f t="shared" si="450"/>
        <v>TSHEZBEEXES3FAW7</v>
      </c>
      <c r="C14411" s="3" t="str">
        <f t="shared" si="451"/>
        <v>-</v>
      </c>
    </row>
    <row r="14412" spans="1:3" hidden="1" x14ac:dyDescent="0.35">
      <c r="A14412" t="s">
        <v>14411</v>
      </c>
      <c r="B14412" t="str">
        <f t="shared" si="450"/>
        <v>TSHEZBEEBFNYJGUD</v>
      </c>
      <c r="C14412" s="3" t="str">
        <f t="shared" si="451"/>
        <v>-</v>
      </c>
    </row>
    <row r="14413" spans="1:3" hidden="1" x14ac:dyDescent="0.35">
      <c r="A14413" t="s">
        <v>14412</v>
      </c>
      <c r="B14413" t="str">
        <f t="shared" si="450"/>
        <v>TSHF36QXTYUBMBBS</v>
      </c>
      <c r="C14413" s="3" t="str">
        <f t="shared" si="451"/>
        <v>-</v>
      </c>
    </row>
    <row r="14414" spans="1:3" hidden="1" x14ac:dyDescent="0.35">
      <c r="A14414" t="s">
        <v>14413</v>
      </c>
      <c r="B14414" t="str">
        <f t="shared" si="450"/>
        <v>TSHEZBEE8MWUASHN</v>
      </c>
      <c r="C14414" s="3" t="str">
        <f t="shared" si="451"/>
        <v>-</v>
      </c>
    </row>
    <row r="14415" spans="1:3" hidden="1" x14ac:dyDescent="0.35">
      <c r="A14415" t="s">
        <v>14414</v>
      </c>
      <c r="B14415" t="str">
        <f t="shared" si="450"/>
        <v>TSHEZBEENPKEBJCS</v>
      </c>
      <c r="C14415" s="3" t="str">
        <f t="shared" si="451"/>
        <v>-</v>
      </c>
    </row>
    <row r="14416" spans="1:3" hidden="1" x14ac:dyDescent="0.35">
      <c r="A14416" t="s">
        <v>14415</v>
      </c>
      <c r="B14416" t="str">
        <f t="shared" si="450"/>
        <v>TSHF36QXACPVESYA</v>
      </c>
      <c r="C14416" s="3" t="str">
        <f t="shared" si="451"/>
        <v>-</v>
      </c>
    </row>
    <row r="14417" spans="1:3" hidden="1" x14ac:dyDescent="0.35">
      <c r="A14417" t="s">
        <v>14416</v>
      </c>
      <c r="B14417" t="str">
        <f t="shared" si="450"/>
        <v>TSHEZBEEMAZKAKV7</v>
      </c>
      <c r="C14417" s="3" t="str">
        <f t="shared" si="451"/>
        <v>-</v>
      </c>
    </row>
    <row r="14418" spans="1:3" hidden="1" x14ac:dyDescent="0.35">
      <c r="A14418" t="s">
        <v>14417</v>
      </c>
      <c r="B14418" t="str">
        <f t="shared" si="450"/>
        <v>TSHF36QXWG8PGZUP</v>
      </c>
      <c r="C14418" s="3" t="str">
        <f t="shared" si="451"/>
        <v>-</v>
      </c>
    </row>
    <row r="14419" spans="1:3" hidden="1" x14ac:dyDescent="0.35">
      <c r="A14419" t="s">
        <v>14418</v>
      </c>
      <c r="B14419" t="str">
        <f t="shared" si="450"/>
        <v>TSHEZBEEZZXARJPJ</v>
      </c>
      <c r="C14419" s="3" t="str">
        <f t="shared" si="451"/>
        <v>-</v>
      </c>
    </row>
    <row r="14420" spans="1:3" hidden="1" x14ac:dyDescent="0.35">
      <c r="A14420" t="s">
        <v>14419</v>
      </c>
      <c r="B14420" t="str">
        <f t="shared" si="450"/>
        <v>TSHF36QXFDBZGYTD</v>
      </c>
      <c r="C14420" s="3" t="str">
        <f t="shared" si="451"/>
        <v>-</v>
      </c>
    </row>
    <row r="14421" spans="1:3" hidden="1" x14ac:dyDescent="0.35">
      <c r="A14421" t="s">
        <v>14420</v>
      </c>
      <c r="B14421" t="str">
        <f t="shared" si="450"/>
        <v>TSHEZBEEUMJNPURN</v>
      </c>
      <c r="C14421" s="3" t="str">
        <f t="shared" si="451"/>
        <v>-</v>
      </c>
    </row>
    <row r="14422" spans="1:3" hidden="1" x14ac:dyDescent="0.35">
      <c r="A14422" t="s">
        <v>14421</v>
      </c>
      <c r="B14422" t="str">
        <f t="shared" si="450"/>
        <v>TSHF36QXBR8VDMDF</v>
      </c>
      <c r="C14422" s="3" t="str">
        <f t="shared" si="451"/>
        <v>-</v>
      </c>
    </row>
    <row r="14423" spans="1:3" hidden="1" x14ac:dyDescent="0.35">
      <c r="A14423" t="s">
        <v>14422</v>
      </c>
      <c r="B14423" t="str">
        <f t="shared" si="450"/>
        <v>TSHEZBEEQWRXBT5Q</v>
      </c>
      <c r="C14423" s="3" t="str">
        <f t="shared" si="451"/>
        <v>-</v>
      </c>
    </row>
    <row r="14424" spans="1:3" hidden="1" x14ac:dyDescent="0.35">
      <c r="A14424" t="s">
        <v>14423</v>
      </c>
      <c r="B14424" t="str">
        <f t="shared" si="450"/>
        <v>TSHF36QXMRY5NHSG</v>
      </c>
      <c r="C14424" s="3" t="str">
        <f t="shared" si="451"/>
        <v>-</v>
      </c>
    </row>
    <row r="14425" spans="1:3" hidden="1" x14ac:dyDescent="0.35">
      <c r="A14425" t="s">
        <v>14424</v>
      </c>
      <c r="B14425" t="str">
        <f t="shared" si="450"/>
        <v>TSHEZBEEYN8GM2GH</v>
      </c>
      <c r="C14425" s="3" t="str">
        <f t="shared" si="451"/>
        <v>-</v>
      </c>
    </row>
    <row r="14426" spans="1:3" hidden="1" x14ac:dyDescent="0.35">
      <c r="A14426" t="s">
        <v>14425</v>
      </c>
      <c r="B14426" t="str">
        <f t="shared" si="450"/>
        <v>TSHF36QX4M7ZRMMP</v>
      </c>
      <c r="C14426" s="3" t="str">
        <f t="shared" si="451"/>
        <v>-</v>
      </c>
    </row>
    <row r="14427" spans="1:3" hidden="1" x14ac:dyDescent="0.35">
      <c r="A14427" t="s">
        <v>14426</v>
      </c>
      <c r="B14427" t="str">
        <f t="shared" si="450"/>
        <v>TSHEZBEEMD75WHSY</v>
      </c>
      <c r="C14427" s="3" t="str">
        <f t="shared" si="451"/>
        <v>-</v>
      </c>
    </row>
    <row r="14428" spans="1:3" hidden="1" x14ac:dyDescent="0.35">
      <c r="A14428" t="s">
        <v>14427</v>
      </c>
      <c r="B14428" t="str">
        <f t="shared" si="450"/>
        <v>TSHF36QWGZFGH7AK</v>
      </c>
      <c r="C14428" s="3" t="str">
        <f t="shared" si="451"/>
        <v>-</v>
      </c>
    </row>
    <row r="14429" spans="1:3" hidden="1" x14ac:dyDescent="0.35">
      <c r="A14429" t="s">
        <v>14428</v>
      </c>
      <c r="B14429" t="str">
        <f t="shared" si="450"/>
        <v>TSHEZBEEAEDAHMFC</v>
      </c>
      <c r="C14429" s="3" t="str">
        <f t="shared" si="451"/>
        <v>-</v>
      </c>
    </row>
    <row r="14430" spans="1:3" hidden="1" x14ac:dyDescent="0.35">
      <c r="A14430" t="s">
        <v>14429</v>
      </c>
      <c r="B14430" t="str">
        <f t="shared" si="450"/>
        <v>TSHF36QXHZ5QDVQH</v>
      </c>
      <c r="C14430" s="3" t="str">
        <f t="shared" si="451"/>
        <v>-</v>
      </c>
    </row>
    <row r="14431" spans="1:3" hidden="1" x14ac:dyDescent="0.35">
      <c r="A14431" t="s">
        <v>14430</v>
      </c>
      <c r="B14431" t="str">
        <f t="shared" si="450"/>
        <v>TSHFB6HGFKAYXECX</v>
      </c>
      <c r="C14431" s="3" t="str">
        <f t="shared" si="451"/>
        <v>-</v>
      </c>
    </row>
    <row r="14432" spans="1:3" hidden="1" x14ac:dyDescent="0.35">
      <c r="A14432" t="s">
        <v>14431</v>
      </c>
      <c r="B14432" t="str">
        <f t="shared" si="450"/>
        <v>TSHFB6HGZV2U4JQ6</v>
      </c>
      <c r="C14432" s="3" t="str">
        <f t="shared" si="451"/>
        <v>-</v>
      </c>
    </row>
    <row r="14433" spans="1:3" hidden="1" x14ac:dyDescent="0.35">
      <c r="A14433" t="s">
        <v>14432</v>
      </c>
      <c r="B14433" t="str">
        <f t="shared" si="450"/>
        <v>TSHFB6HGXXDQKKJB</v>
      </c>
      <c r="C14433" s="3" t="str">
        <f t="shared" si="451"/>
        <v>-</v>
      </c>
    </row>
    <row r="14434" spans="1:3" hidden="1" x14ac:dyDescent="0.35">
      <c r="A14434" t="s">
        <v>14433</v>
      </c>
      <c r="B14434" t="str">
        <f t="shared" si="450"/>
        <v>TSHFB6HGJ8PHQ3CU</v>
      </c>
      <c r="C14434" s="3" t="str">
        <f t="shared" si="451"/>
        <v>-</v>
      </c>
    </row>
    <row r="14435" spans="1:3" hidden="1" x14ac:dyDescent="0.35">
      <c r="A14435" t="s">
        <v>14434</v>
      </c>
      <c r="B14435" t="str">
        <f t="shared" si="450"/>
        <v>JEAFMZ3WZEB4HZSE</v>
      </c>
      <c r="C14435" s="3" t="str">
        <f t="shared" si="451"/>
        <v>-</v>
      </c>
    </row>
    <row r="14436" spans="1:3" hidden="1" x14ac:dyDescent="0.35">
      <c r="A14436" t="s">
        <v>14435</v>
      </c>
      <c r="B14436" t="str">
        <f t="shared" si="450"/>
        <v>JEAFMZ3WNXU7V3F2</v>
      </c>
      <c r="C14436" s="3" t="str">
        <f t="shared" si="451"/>
        <v>-</v>
      </c>
    </row>
    <row r="14437" spans="1:3" hidden="1" x14ac:dyDescent="0.35">
      <c r="A14437" t="s">
        <v>14436</v>
      </c>
      <c r="B14437" t="str">
        <f t="shared" si="450"/>
        <v>JEAFNCNHQYQAXETJ</v>
      </c>
      <c r="C14437" s="3" t="str">
        <f t="shared" si="451"/>
        <v>-</v>
      </c>
    </row>
    <row r="14438" spans="1:3" hidden="1" x14ac:dyDescent="0.35">
      <c r="A14438" t="s">
        <v>14437</v>
      </c>
      <c r="B14438" t="str">
        <f t="shared" si="450"/>
        <v>JEAFNCNHP79V469Y</v>
      </c>
      <c r="C14438" s="3" t="str">
        <f t="shared" si="451"/>
        <v>-</v>
      </c>
    </row>
    <row r="14439" spans="1:3" hidden="1" x14ac:dyDescent="0.35">
      <c r="A14439" t="s">
        <v>14438</v>
      </c>
      <c r="B14439" t="str">
        <f t="shared" si="450"/>
        <v>JEAFNCNHDHHCZDDS</v>
      </c>
      <c r="C14439" s="3" t="str">
        <f t="shared" si="451"/>
        <v>-</v>
      </c>
    </row>
    <row r="14440" spans="1:3" hidden="1" x14ac:dyDescent="0.35">
      <c r="A14440" t="s">
        <v>14439</v>
      </c>
      <c r="B14440" t="str">
        <f t="shared" si="450"/>
        <v>JEAFNCNHPGFFPYBB</v>
      </c>
      <c r="C14440" s="3" t="str">
        <f t="shared" si="451"/>
        <v>-</v>
      </c>
    </row>
    <row r="14441" spans="1:3" hidden="1" x14ac:dyDescent="0.35">
      <c r="A14441" t="s">
        <v>14440</v>
      </c>
      <c r="B14441" t="str">
        <f t="shared" si="450"/>
        <v>JEAFNCNHJHZ6UBRZ</v>
      </c>
      <c r="C14441" s="3" t="str">
        <f t="shared" si="451"/>
        <v>-</v>
      </c>
    </row>
    <row r="14442" spans="1:3" hidden="1" x14ac:dyDescent="0.35">
      <c r="A14442" t="s">
        <v>14441</v>
      </c>
      <c r="B14442" t="str">
        <f t="shared" si="450"/>
        <v>JEAFNCNHSGETAVRA</v>
      </c>
      <c r="C14442" s="3" t="str">
        <f t="shared" si="451"/>
        <v>-</v>
      </c>
    </row>
    <row r="14443" spans="1:3" hidden="1" x14ac:dyDescent="0.35">
      <c r="A14443" t="s">
        <v>14442</v>
      </c>
      <c r="B14443" t="str">
        <f t="shared" si="450"/>
        <v>JEAFNCNH3FHCZZJV</v>
      </c>
      <c r="C14443" s="3" t="str">
        <f t="shared" si="451"/>
        <v>-</v>
      </c>
    </row>
    <row r="14444" spans="1:3" hidden="1" x14ac:dyDescent="0.35">
      <c r="A14444" t="s">
        <v>14443</v>
      </c>
      <c r="B14444" t="str">
        <f t="shared" si="450"/>
        <v>JEAFMQB2KCUHGMH7</v>
      </c>
      <c r="C14444" s="3" t="str">
        <f t="shared" si="451"/>
        <v>-</v>
      </c>
    </row>
    <row r="14445" spans="1:3" hidden="1" x14ac:dyDescent="0.35">
      <c r="A14445" t="s">
        <v>14444</v>
      </c>
      <c r="B14445" t="str">
        <f t="shared" si="450"/>
        <v>JEAFMQB2RZSGHGWS</v>
      </c>
      <c r="C14445" s="3" t="str">
        <f t="shared" si="451"/>
        <v>-</v>
      </c>
    </row>
    <row r="14446" spans="1:3" hidden="1" x14ac:dyDescent="0.35">
      <c r="A14446" t="s">
        <v>14445</v>
      </c>
      <c r="B14446" t="str">
        <f t="shared" si="450"/>
        <v>JEAFMQB2GZFKSHZT</v>
      </c>
      <c r="C14446" s="3" t="str">
        <f t="shared" si="451"/>
        <v>-</v>
      </c>
    </row>
    <row r="14447" spans="1:3" hidden="1" x14ac:dyDescent="0.35">
      <c r="A14447" t="s">
        <v>14446</v>
      </c>
      <c r="B14447" t="str">
        <f t="shared" si="450"/>
        <v>JEAFMQB2NAUADZVJ</v>
      </c>
      <c r="C14447" s="3" t="str">
        <f t="shared" si="451"/>
        <v>-</v>
      </c>
    </row>
    <row r="14448" spans="1:3" hidden="1" x14ac:dyDescent="0.35">
      <c r="A14448" t="s">
        <v>14447</v>
      </c>
      <c r="B14448" t="str">
        <f t="shared" si="450"/>
        <v>JEAFMQB2JZTSGRKN</v>
      </c>
      <c r="C14448" s="3" t="str">
        <f t="shared" si="451"/>
        <v>-</v>
      </c>
    </row>
    <row r="14449" spans="1:3" hidden="1" x14ac:dyDescent="0.35">
      <c r="A14449" t="s">
        <v>14448</v>
      </c>
      <c r="B14449" t="str">
        <f t="shared" si="450"/>
        <v>JEAFMQB23DDJDJQS</v>
      </c>
      <c r="C14449" s="3" t="str">
        <f t="shared" si="451"/>
        <v>-</v>
      </c>
    </row>
    <row r="14450" spans="1:3" hidden="1" x14ac:dyDescent="0.35">
      <c r="A14450" t="s">
        <v>14449</v>
      </c>
      <c r="B14450" t="str">
        <f t="shared" si="450"/>
        <v>JEAFMQB2XAR8DSUB</v>
      </c>
      <c r="C14450" s="3" t="str">
        <f t="shared" si="451"/>
        <v>-</v>
      </c>
    </row>
    <row r="14451" spans="1:3" hidden="1" x14ac:dyDescent="0.35">
      <c r="A14451" t="s">
        <v>14450</v>
      </c>
      <c r="B14451" t="str">
        <f t="shared" si="450"/>
        <v>JEAFU9HRGKBJ4D32</v>
      </c>
      <c r="C14451" s="3" t="str">
        <f t="shared" si="451"/>
        <v>-</v>
      </c>
    </row>
    <row r="14452" spans="1:3" hidden="1" x14ac:dyDescent="0.35">
      <c r="A14452" t="s">
        <v>14451</v>
      </c>
      <c r="B14452" t="str">
        <f t="shared" si="450"/>
        <v>JEAFU9HRSC5FVEHS</v>
      </c>
      <c r="C14452" s="3" t="str">
        <f t="shared" si="451"/>
        <v>-</v>
      </c>
    </row>
    <row r="14453" spans="1:3" hidden="1" x14ac:dyDescent="0.35">
      <c r="A14453" t="s">
        <v>14452</v>
      </c>
      <c r="B14453" t="str">
        <f t="shared" si="450"/>
        <v>JEAFU9HRWFRMVRTC</v>
      </c>
      <c r="C14453" s="3" t="str">
        <f t="shared" si="451"/>
        <v>-</v>
      </c>
    </row>
    <row r="14454" spans="1:3" hidden="1" x14ac:dyDescent="0.35">
      <c r="A14454" t="s">
        <v>14453</v>
      </c>
      <c r="B14454" t="str">
        <f t="shared" si="450"/>
        <v>JEAFU9HRQNPJGVGT</v>
      </c>
      <c r="C14454" s="3" t="str">
        <f t="shared" si="451"/>
        <v>-</v>
      </c>
    </row>
    <row r="14455" spans="1:3" hidden="1" x14ac:dyDescent="0.35">
      <c r="A14455" t="s">
        <v>14454</v>
      </c>
      <c r="B14455" t="str">
        <f t="shared" si="450"/>
        <v>JEAFU9HRRCHFSMQA</v>
      </c>
      <c r="C14455" s="3" t="str">
        <f t="shared" si="451"/>
        <v>-</v>
      </c>
    </row>
    <row r="14456" spans="1:3" hidden="1" x14ac:dyDescent="0.35">
      <c r="A14456" t="s">
        <v>14455</v>
      </c>
      <c r="B14456" t="str">
        <f t="shared" si="450"/>
        <v>JEAFU9HRFEGPGKYZ</v>
      </c>
      <c r="C14456" s="3" t="str">
        <f t="shared" si="451"/>
        <v>-</v>
      </c>
    </row>
    <row r="14457" spans="1:3" hidden="1" x14ac:dyDescent="0.35">
      <c r="A14457" t="s">
        <v>14456</v>
      </c>
      <c r="B14457" t="str">
        <f t="shared" si="450"/>
        <v>JEAFU9HRCDM26SFZ</v>
      </c>
      <c r="C14457" s="3" t="str">
        <f t="shared" si="451"/>
        <v>-</v>
      </c>
    </row>
    <row r="14458" spans="1:3" hidden="1" x14ac:dyDescent="0.35">
      <c r="A14458" t="s">
        <v>14457</v>
      </c>
      <c r="B14458" t="str">
        <f t="shared" si="450"/>
        <v>JEAFC7FNGHA63MNF</v>
      </c>
      <c r="C14458" s="3" t="str">
        <f t="shared" si="451"/>
        <v>-</v>
      </c>
    </row>
    <row r="14459" spans="1:3" hidden="1" x14ac:dyDescent="0.35">
      <c r="A14459" t="s">
        <v>14458</v>
      </c>
      <c r="B14459" t="str">
        <f t="shared" si="450"/>
        <v>JEAFCWXZ8RBG33GJ</v>
      </c>
      <c r="C14459" s="3" t="str">
        <f t="shared" si="451"/>
        <v>-</v>
      </c>
    </row>
    <row r="14460" spans="1:3" hidden="1" x14ac:dyDescent="0.35">
      <c r="A14460" t="s">
        <v>14459</v>
      </c>
      <c r="B14460" t="str">
        <f t="shared" si="450"/>
        <v>JEAFC7FNDJJKKUMD</v>
      </c>
      <c r="C14460" s="3" t="str">
        <f t="shared" si="451"/>
        <v>-</v>
      </c>
    </row>
    <row r="14461" spans="1:3" hidden="1" x14ac:dyDescent="0.35">
      <c r="A14461" t="s">
        <v>14460</v>
      </c>
      <c r="B14461" t="str">
        <f t="shared" si="450"/>
        <v>JEAFCWXZCH8GVSXZ</v>
      </c>
      <c r="C14461" s="3" t="str">
        <f t="shared" si="451"/>
        <v>-</v>
      </c>
    </row>
    <row r="14462" spans="1:3" hidden="1" x14ac:dyDescent="0.35">
      <c r="A14462" t="s">
        <v>14461</v>
      </c>
      <c r="B14462" t="str">
        <f t="shared" si="450"/>
        <v>JEAFC7FNHDYNRCSG</v>
      </c>
      <c r="C14462" s="3" t="str">
        <f t="shared" si="451"/>
        <v>-</v>
      </c>
    </row>
    <row r="14463" spans="1:3" hidden="1" x14ac:dyDescent="0.35">
      <c r="A14463" t="s">
        <v>14462</v>
      </c>
      <c r="B14463" t="str">
        <f t="shared" si="450"/>
        <v>JEAFCWXZFZCXHVGN</v>
      </c>
      <c r="C14463" s="3" t="str">
        <f t="shared" si="451"/>
        <v>-</v>
      </c>
    </row>
    <row r="14464" spans="1:3" hidden="1" x14ac:dyDescent="0.35">
      <c r="A14464" t="s">
        <v>14463</v>
      </c>
      <c r="B14464" t="str">
        <f t="shared" si="450"/>
        <v>JEAFC7FNVQHYPPKH</v>
      </c>
      <c r="C14464" s="3" t="str">
        <f t="shared" si="451"/>
        <v>-</v>
      </c>
    </row>
    <row r="14465" spans="1:3" hidden="1" x14ac:dyDescent="0.35">
      <c r="A14465" t="s">
        <v>14464</v>
      </c>
      <c r="B14465" t="str">
        <f t="shared" si="450"/>
        <v>JEAFCWXZAJ4KPEDG</v>
      </c>
      <c r="C14465" s="3" t="str">
        <f t="shared" si="451"/>
        <v>-</v>
      </c>
    </row>
    <row r="14466" spans="1:3" hidden="1" x14ac:dyDescent="0.35">
      <c r="A14466" t="s">
        <v>14465</v>
      </c>
      <c r="B14466" t="str">
        <f t="shared" si="450"/>
        <v>JEAFC7FNT2ZZYC9V</v>
      </c>
      <c r="C14466" s="3" t="str">
        <f t="shared" si="451"/>
        <v>-</v>
      </c>
    </row>
    <row r="14467" spans="1:3" hidden="1" x14ac:dyDescent="0.35">
      <c r="A14467" t="s">
        <v>14466</v>
      </c>
      <c r="B14467" t="str">
        <f t="shared" ref="B14467:B14530" si="452">IF(ISTEXT(A14467),A14467,"-")</f>
        <v>JEAFCWXZNKEG8ZUG</v>
      </c>
      <c r="C14467" s="3" t="str">
        <f t="shared" ref="C14467:C14530" si="453">IF(ISTEXT(A14467),"-",A14467)</f>
        <v>-</v>
      </c>
    </row>
    <row r="14468" spans="1:3" hidden="1" x14ac:dyDescent="0.35">
      <c r="A14468" t="s">
        <v>14467</v>
      </c>
      <c r="B14468" t="str">
        <f t="shared" si="452"/>
        <v>JEAFC7FNCYMZGY6C</v>
      </c>
      <c r="C14468" s="3" t="str">
        <f t="shared" si="453"/>
        <v>-</v>
      </c>
    </row>
    <row r="14469" spans="1:3" hidden="1" x14ac:dyDescent="0.35">
      <c r="A14469" t="s">
        <v>14468</v>
      </c>
      <c r="B14469" t="str">
        <f t="shared" si="452"/>
        <v>JEAFCWXZTVGZPHCF</v>
      </c>
      <c r="C14469" s="3" t="str">
        <f t="shared" si="453"/>
        <v>-</v>
      </c>
    </row>
    <row r="14470" spans="1:3" hidden="1" x14ac:dyDescent="0.35">
      <c r="A14470" t="s">
        <v>14469</v>
      </c>
      <c r="B14470" t="str">
        <f t="shared" si="452"/>
        <v>JEAFC7FNKQHCGWGK</v>
      </c>
      <c r="C14470" s="3" t="str">
        <f t="shared" si="453"/>
        <v>-</v>
      </c>
    </row>
    <row r="14471" spans="1:3" hidden="1" x14ac:dyDescent="0.35">
      <c r="A14471" t="s">
        <v>14470</v>
      </c>
      <c r="B14471" t="str">
        <f t="shared" si="452"/>
        <v>JEAFCWXZ7MGUN3E2</v>
      </c>
      <c r="C14471" s="3" t="str">
        <f t="shared" si="453"/>
        <v>-</v>
      </c>
    </row>
    <row r="14472" spans="1:3" hidden="1" x14ac:dyDescent="0.35">
      <c r="A14472" t="s">
        <v>14471</v>
      </c>
      <c r="B14472" t="str">
        <f t="shared" si="452"/>
        <v>JEAFC7GFCAHCT9FZ</v>
      </c>
      <c r="C14472" s="3" t="str">
        <f t="shared" si="453"/>
        <v>-</v>
      </c>
    </row>
    <row r="14473" spans="1:3" hidden="1" x14ac:dyDescent="0.35">
      <c r="A14473" t="s">
        <v>14472</v>
      </c>
      <c r="B14473" t="str">
        <f t="shared" si="452"/>
        <v>JEAFC7GFXSWXVHUC</v>
      </c>
      <c r="C14473" s="3" t="str">
        <f t="shared" si="453"/>
        <v>-</v>
      </c>
    </row>
    <row r="14474" spans="1:3" hidden="1" x14ac:dyDescent="0.35">
      <c r="A14474" t="s">
        <v>14473</v>
      </c>
      <c r="B14474" t="str">
        <f t="shared" si="452"/>
        <v>JEAFC7GFKFTZVUPA</v>
      </c>
      <c r="C14474" s="3" t="str">
        <f t="shared" si="453"/>
        <v>-</v>
      </c>
    </row>
    <row r="14475" spans="1:3" hidden="1" x14ac:dyDescent="0.35">
      <c r="A14475" t="s">
        <v>14474</v>
      </c>
      <c r="B14475" t="str">
        <f t="shared" si="452"/>
        <v>JEAFC7GFXPNYKRYV</v>
      </c>
      <c r="C14475" s="3" t="str">
        <f t="shared" si="453"/>
        <v>-</v>
      </c>
    </row>
    <row r="14476" spans="1:3" hidden="1" x14ac:dyDescent="0.35">
      <c r="A14476" t="s">
        <v>14475</v>
      </c>
      <c r="B14476" t="str">
        <f t="shared" si="452"/>
        <v>JEAFC7GFUFNQJPCF</v>
      </c>
      <c r="C14476" s="3" t="str">
        <f t="shared" si="453"/>
        <v>-</v>
      </c>
    </row>
    <row r="14477" spans="1:3" hidden="1" x14ac:dyDescent="0.35">
      <c r="A14477" t="s">
        <v>14476</v>
      </c>
      <c r="B14477" t="str">
        <f t="shared" si="452"/>
        <v>JEAFC7GFAHGEF8UT</v>
      </c>
      <c r="C14477" s="3" t="str">
        <f t="shared" si="453"/>
        <v>-</v>
      </c>
    </row>
    <row r="14478" spans="1:3" hidden="1" x14ac:dyDescent="0.35">
      <c r="A14478" t="s">
        <v>14477</v>
      </c>
      <c r="B14478" t="str">
        <f t="shared" si="452"/>
        <v>JEAFC7GFJ6HSG4YH</v>
      </c>
      <c r="C14478" s="3" t="str">
        <f t="shared" si="453"/>
        <v>-</v>
      </c>
    </row>
    <row r="14479" spans="1:3" hidden="1" x14ac:dyDescent="0.35">
      <c r="A14479" t="s">
        <v>14478</v>
      </c>
      <c r="B14479" t="str">
        <f t="shared" si="452"/>
        <v>JEAFCWYYB5XVHH77</v>
      </c>
      <c r="C14479" s="3" t="str">
        <f t="shared" si="453"/>
        <v>-</v>
      </c>
    </row>
    <row r="14480" spans="1:3" hidden="1" x14ac:dyDescent="0.35">
      <c r="A14480" t="s">
        <v>14479</v>
      </c>
      <c r="B14480" t="str">
        <f t="shared" si="452"/>
        <v>JEAFCWYY8ZVVNHVE</v>
      </c>
      <c r="C14480" s="3" t="str">
        <f t="shared" si="453"/>
        <v>-</v>
      </c>
    </row>
    <row r="14481" spans="1:3" hidden="1" x14ac:dyDescent="0.35">
      <c r="A14481" t="s">
        <v>14480</v>
      </c>
      <c r="B14481" t="str">
        <f t="shared" si="452"/>
        <v>JEAFCWYYNJUBAFFB</v>
      </c>
      <c r="C14481" s="3" t="str">
        <f t="shared" si="453"/>
        <v>-</v>
      </c>
    </row>
    <row r="14482" spans="1:3" hidden="1" x14ac:dyDescent="0.35">
      <c r="A14482" t="s">
        <v>14481</v>
      </c>
      <c r="B14482" t="str">
        <f t="shared" si="452"/>
        <v>JEAFCWYY5TH3XF6J</v>
      </c>
      <c r="C14482" s="3" t="str">
        <f t="shared" si="453"/>
        <v>-</v>
      </c>
    </row>
    <row r="14483" spans="1:3" hidden="1" x14ac:dyDescent="0.35">
      <c r="A14483" t="s">
        <v>14482</v>
      </c>
      <c r="B14483" t="str">
        <f t="shared" si="452"/>
        <v>JEAFCWYYNXWCTDE2</v>
      </c>
      <c r="C14483" s="3" t="str">
        <f t="shared" si="453"/>
        <v>-</v>
      </c>
    </row>
    <row r="14484" spans="1:3" hidden="1" x14ac:dyDescent="0.35">
      <c r="A14484" t="s">
        <v>14483</v>
      </c>
      <c r="B14484" t="str">
        <f t="shared" si="452"/>
        <v>JEAFCWYY3SS7JWHD</v>
      </c>
      <c r="C14484" s="3" t="str">
        <f t="shared" si="453"/>
        <v>-</v>
      </c>
    </row>
    <row r="14485" spans="1:3" hidden="1" x14ac:dyDescent="0.35">
      <c r="A14485" t="s">
        <v>14484</v>
      </c>
      <c r="B14485" t="str">
        <f t="shared" si="452"/>
        <v>JEAFCWYY8UN4HDPY</v>
      </c>
      <c r="C14485" s="3" t="str">
        <f t="shared" si="453"/>
        <v>-</v>
      </c>
    </row>
    <row r="14486" spans="1:3" hidden="1" x14ac:dyDescent="0.35">
      <c r="A14486" t="s">
        <v>14485</v>
      </c>
      <c r="B14486" t="str">
        <f t="shared" si="452"/>
        <v>JEAFC7FWXYR5GT8J</v>
      </c>
      <c r="C14486" s="3" t="str">
        <f t="shared" si="453"/>
        <v>-</v>
      </c>
    </row>
    <row r="14487" spans="1:3" hidden="1" x14ac:dyDescent="0.35">
      <c r="A14487" t="s">
        <v>14486</v>
      </c>
      <c r="B14487" t="str">
        <f t="shared" si="452"/>
        <v>JEAFC7FWXWBKP7SE</v>
      </c>
      <c r="C14487" s="3" t="str">
        <f t="shared" si="453"/>
        <v>-</v>
      </c>
    </row>
    <row r="14488" spans="1:3" hidden="1" x14ac:dyDescent="0.35">
      <c r="A14488" t="s">
        <v>14487</v>
      </c>
      <c r="B14488" t="str">
        <f t="shared" si="452"/>
        <v>JEAFC7FWNRSEGJGJ</v>
      </c>
      <c r="C14488" s="3" t="str">
        <f t="shared" si="453"/>
        <v>-</v>
      </c>
    </row>
    <row r="14489" spans="1:3" hidden="1" x14ac:dyDescent="0.35">
      <c r="A14489" t="s">
        <v>14488</v>
      </c>
      <c r="B14489" t="str">
        <f t="shared" si="452"/>
        <v>JEAFC7FWPHUZ75JV</v>
      </c>
      <c r="C14489" s="3" t="str">
        <f t="shared" si="453"/>
        <v>-</v>
      </c>
    </row>
    <row r="14490" spans="1:3" hidden="1" x14ac:dyDescent="0.35">
      <c r="A14490" t="s">
        <v>14489</v>
      </c>
      <c r="B14490" t="str">
        <f t="shared" si="452"/>
        <v>JEAFC7FWCSY3SD4G</v>
      </c>
      <c r="C14490" s="3" t="str">
        <f t="shared" si="453"/>
        <v>-</v>
      </c>
    </row>
    <row r="14491" spans="1:3" hidden="1" x14ac:dyDescent="0.35">
      <c r="A14491" t="s">
        <v>14490</v>
      </c>
      <c r="B14491" t="str">
        <f t="shared" si="452"/>
        <v>JEAFC7FWPEBVN5Y8</v>
      </c>
      <c r="C14491" s="3" t="str">
        <f t="shared" si="453"/>
        <v>-</v>
      </c>
    </row>
    <row r="14492" spans="1:3" hidden="1" x14ac:dyDescent="0.35">
      <c r="A14492" t="s">
        <v>14491</v>
      </c>
      <c r="B14492" t="str">
        <f t="shared" si="452"/>
        <v>JEAFC7FWHZCYH6MW</v>
      </c>
      <c r="C14492" s="3" t="str">
        <f t="shared" si="453"/>
        <v>-</v>
      </c>
    </row>
    <row r="14493" spans="1:3" hidden="1" x14ac:dyDescent="0.35">
      <c r="A14493" t="s">
        <v>14492</v>
      </c>
      <c r="B14493" t="str">
        <f t="shared" si="452"/>
        <v>JEAF3Q5ZDYKXGUFZ</v>
      </c>
      <c r="C14493" s="3" t="str">
        <f t="shared" si="453"/>
        <v>-</v>
      </c>
    </row>
    <row r="14494" spans="1:3" hidden="1" x14ac:dyDescent="0.35">
      <c r="A14494" t="s">
        <v>14493</v>
      </c>
      <c r="B14494" t="str">
        <f t="shared" si="452"/>
        <v>JEAF3Q5ZRZJ25QZZ</v>
      </c>
      <c r="C14494" s="3" t="str">
        <f t="shared" si="453"/>
        <v>-</v>
      </c>
    </row>
    <row r="14495" spans="1:3" hidden="1" x14ac:dyDescent="0.35">
      <c r="A14495" t="s">
        <v>14494</v>
      </c>
      <c r="B14495" t="str">
        <f t="shared" si="452"/>
        <v>JEAF3Q5ZC4NMPPFV</v>
      </c>
      <c r="C14495" s="3" t="str">
        <f t="shared" si="453"/>
        <v>-</v>
      </c>
    </row>
    <row r="14496" spans="1:3" hidden="1" x14ac:dyDescent="0.35">
      <c r="A14496" t="s">
        <v>14495</v>
      </c>
      <c r="B14496" t="str">
        <f t="shared" si="452"/>
        <v>JEAF3Q5ZZJFGWZTJ</v>
      </c>
      <c r="C14496" s="3" t="str">
        <f t="shared" si="453"/>
        <v>-</v>
      </c>
    </row>
    <row r="14497" spans="1:3" hidden="1" x14ac:dyDescent="0.35">
      <c r="A14497" t="s">
        <v>14496</v>
      </c>
      <c r="B14497" t="str">
        <f t="shared" si="452"/>
        <v>JEAF3Q5ZCFFCZPVQ</v>
      </c>
      <c r="C14497" s="3" t="str">
        <f t="shared" si="453"/>
        <v>-</v>
      </c>
    </row>
    <row r="14498" spans="1:3" hidden="1" x14ac:dyDescent="0.35">
      <c r="A14498" t="s">
        <v>14497</v>
      </c>
      <c r="B14498" t="str">
        <f t="shared" si="452"/>
        <v>JEAF3Q5ZGBZEPEFP</v>
      </c>
      <c r="C14498" s="3" t="str">
        <f t="shared" si="453"/>
        <v>-</v>
      </c>
    </row>
    <row r="14499" spans="1:3" hidden="1" x14ac:dyDescent="0.35">
      <c r="A14499" t="s">
        <v>14498</v>
      </c>
      <c r="B14499" t="str">
        <f t="shared" si="452"/>
        <v>JEAF3Q5ZZHR9BRGJ</v>
      </c>
      <c r="C14499" s="3" t="str">
        <f t="shared" si="453"/>
        <v>-</v>
      </c>
    </row>
    <row r="14500" spans="1:3" hidden="1" x14ac:dyDescent="0.35">
      <c r="A14500" t="s">
        <v>14499</v>
      </c>
      <c r="B14500" t="str">
        <f t="shared" si="452"/>
        <v>JEAF7Z63NKZCPA2X</v>
      </c>
      <c r="C14500" s="3" t="str">
        <f t="shared" si="453"/>
        <v>-</v>
      </c>
    </row>
    <row r="14501" spans="1:3" hidden="1" x14ac:dyDescent="0.35">
      <c r="A14501" t="s">
        <v>14500</v>
      </c>
      <c r="B14501" t="str">
        <f t="shared" si="452"/>
        <v>JEAF8JHHCGHGMGZY</v>
      </c>
      <c r="C14501" s="3" t="str">
        <f t="shared" si="453"/>
        <v>-</v>
      </c>
    </row>
    <row r="14502" spans="1:3" hidden="1" x14ac:dyDescent="0.35">
      <c r="A14502" t="s">
        <v>14501</v>
      </c>
      <c r="B14502" t="str">
        <f t="shared" si="452"/>
        <v>JEAF7Z637TVPGYT2</v>
      </c>
      <c r="C14502" s="3" t="str">
        <f t="shared" si="453"/>
        <v>-</v>
      </c>
    </row>
    <row r="14503" spans="1:3" hidden="1" x14ac:dyDescent="0.35">
      <c r="A14503" t="s">
        <v>14502</v>
      </c>
      <c r="B14503" t="str">
        <f t="shared" si="452"/>
        <v>JEAF8JHHGEZGX36A</v>
      </c>
      <c r="C14503" s="3" t="str">
        <f t="shared" si="453"/>
        <v>-</v>
      </c>
    </row>
    <row r="14504" spans="1:3" hidden="1" x14ac:dyDescent="0.35">
      <c r="A14504" t="s">
        <v>14503</v>
      </c>
      <c r="B14504" t="str">
        <f t="shared" si="452"/>
        <v>JEAF7Z63JGJPZG8K</v>
      </c>
      <c r="C14504" s="3" t="str">
        <f t="shared" si="453"/>
        <v>-</v>
      </c>
    </row>
    <row r="14505" spans="1:3" hidden="1" x14ac:dyDescent="0.35">
      <c r="A14505" t="s">
        <v>14504</v>
      </c>
      <c r="B14505" t="str">
        <f t="shared" si="452"/>
        <v>JEAF8JHHHQAR69HH</v>
      </c>
      <c r="C14505" s="3" t="str">
        <f t="shared" si="453"/>
        <v>-</v>
      </c>
    </row>
    <row r="14506" spans="1:3" hidden="1" x14ac:dyDescent="0.35">
      <c r="A14506" t="s">
        <v>14505</v>
      </c>
      <c r="B14506" t="str">
        <f t="shared" si="452"/>
        <v>JEAF7Z63XS2Q2RJV</v>
      </c>
      <c r="C14506" s="3" t="str">
        <f t="shared" si="453"/>
        <v>-</v>
      </c>
    </row>
    <row r="14507" spans="1:3" hidden="1" x14ac:dyDescent="0.35">
      <c r="A14507" t="s">
        <v>14506</v>
      </c>
      <c r="B14507" t="str">
        <f t="shared" si="452"/>
        <v>JEAF8JHHUHH5XQX4</v>
      </c>
      <c r="C14507" s="3" t="str">
        <f t="shared" si="453"/>
        <v>-</v>
      </c>
    </row>
    <row r="14508" spans="1:3" hidden="1" x14ac:dyDescent="0.35">
      <c r="A14508" t="s">
        <v>14507</v>
      </c>
      <c r="B14508" t="str">
        <f t="shared" si="452"/>
        <v>JEAF7Z63UQGVVEQA</v>
      </c>
      <c r="C14508" s="3" t="str">
        <f t="shared" si="453"/>
        <v>-</v>
      </c>
    </row>
    <row r="14509" spans="1:3" hidden="1" x14ac:dyDescent="0.35">
      <c r="A14509" t="s">
        <v>14508</v>
      </c>
      <c r="B14509" t="str">
        <f t="shared" si="452"/>
        <v>JEAF8JHHYPSS4XGH</v>
      </c>
      <c r="C14509" s="3" t="str">
        <f t="shared" si="453"/>
        <v>-</v>
      </c>
    </row>
    <row r="14510" spans="1:3" hidden="1" x14ac:dyDescent="0.35">
      <c r="A14510" t="s">
        <v>14509</v>
      </c>
      <c r="B14510" t="str">
        <f t="shared" si="452"/>
        <v>JEAF7Z63CB7U926C</v>
      </c>
      <c r="C14510" s="3" t="str">
        <f t="shared" si="453"/>
        <v>-</v>
      </c>
    </row>
    <row r="14511" spans="1:3" hidden="1" x14ac:dyDescent="0.35">
      <c r="A14511" t="s">
        <v>14510</v>
      </c>
      <c r="B14511" t="str">
        <f t="shared" si="452"/>
        <v>JEAF8JHHM2UDFJ4R</v>
      </c>
      <c r="C14511" s="3" t="str">
        <f t="shared" si="453"/>
        <v>-</v>
      </c>
    </row>
    <row r="14512" spans="1:3" hidden="1" x14ac:dyDescent="0.35">
      <c r="A14512" t="s">
        <v>14511</v>
      </c>
      <c r="B14512" t="str">
        <f t="shared" si="452"/>
        <v>JEAF7Z63NM3TJEJQ</v>
      </c>
      <c r="C14512" s="3" t="str">
        <f t="shared" si="453"/>
        <v>-</v>
      </c>
    </row>
    <row r="14513" spans="1:3" hidden="1" x14ac:dyDescent="0.35">
      <c r="A14513" t="s">
        <v>14512</v>
      </c>
      <c r="B14513" t="str">
        <f t="shared" si="452"/>
        <v>JEAF8JHHGNFZRH6H</v>
      </c>
      <c r="C14513" s="3" t="str">
        <f t="shared" si="453"/>
        <v>-</v>
      </c>
    </row>
    <row r="14514" spans="1:3" hidden="1" x14ac:dyDescent="0.35">
      <c r="A14514" t="s">
        <v>14513</v>
      </c>
      <c r="B14514" t="str">
        <f t="shared" si="452"/>
        <v>JEAF7Z63DD29YCF6</v>
      </c>
      <c r="C14514" s="3" t="str">
        <f t="shared" si="453"/>
        <v>-</v>
      </c>
    </row>
    <row r="14515" spans="1:3" hidden="1" x14ac:dyDescent="0.35">
      <c r="A14515" t="s">
        <v>14514</v>
      </c>
      <c r="B14515" t="str">
        <f t="shared" si="452"/>
        <v>JEAF7Z63UM4ZPHTD</v>
      </c>
      <c r="C14515" s="3" t="str">
        <f t="shared" si="453"/>
        <v>-</v>
      </c>
    </row>
    <row r="14516" spans="1:3" hidden="1" x14ac:dyDescent="0.35">
      <c r="A14516" t="s">
        <v>14515</v>
      </c>
      <c r="B14516" t="str">
        <f t="shared" si="452"/>
        <v>JEAF7Z63KFZPZJHH</v>
      </c>
      <c r="C14516" s="3" t="str">
        <f t="shared" si="453"/>
        <v>-</v>
      </c>
    </row>
    <row r="14517" spans="1:3" hidden="1" x14ac:dyDescent="0.35">
      <c r="A14517" t="s">
        <v>14516</v>
      </c>
      <c r="B14517" t="str">
        <f t="shared" si="452"/>
        <v>JEAF7Z63B4UTZYYH</v>
      </c>
      <c r="C14517" s="3" t="str">
        <f t="shared" si="453"/>
        <v>-</v>
      </c>
    </row>
    <row r="14518" spans="1:3" hidden="1" x14ac:dyDescent="0.35">
      <c r="A14518" t="s">
        <v>14517</v>
      </c>
      <c r="B14518" t="str">
        <f t="shared" si="452"/>
        <v>JEAF7Z63MTVNNKXP</v>
      </c>
      <c r="C14518" s="3" t="str">
        <f t="shared" si="453"/>
        <v>-</v>
      </c>
    </row>
    <row r="14519" spans="1:3" hidden="1" x14ac:dyDescent="0.35">
      <c r="A14519" t="s">
        <v>14518</v>
      </c>
      <c r="B14519" t="str">
        <f t="shared" si="452"/>
        <v>JEAF7Z63ZJHCFGCF</v>
      </c>
      <c r="C14519" s="3" t="str">
        <f t="shared" si="453"/>
        <v>-</v>
      </c>
    </row>
    <row r="14520" spans="1:3" hidden="1" x14ac:dyDescent="0.35">
      <c r="A14520" t="s">
        <v>14519</v>
      </c>
      <c r="B14520" t="str">
        <f t="shared" si="452"/>
        <v>JEAF7Z632MCPBEDV</v>
      </c>
      <c r="C14520" s="3" t="str">
        <f t="shared" si="453"/>
        <v>-</v>
      </c>
    </row>
    <row r="14521" spans="1:3" hidden="1" x14ac:dyDescent="0.35">
      <c r="A14521" t="s">
        <v>14520</v>
      </c>
      <c r="B14521" t="str">
        <f t="shared" si="452"/>
        <v>JEAEGBR5AGGZFTMV</v>
      </c>
      <c r="C14521" s="3" t="str">
        <f t="shared" si="453"/>
        <v>-</v>
      </c>
    </row>
    <row r="14522" spans="1:3" hidden="1" x14ac:dyDescent="0.35">
      <c r="A14522" t="s">
        <v>14521</v>
      </c>
      <c r="B14522" t="str">
        <f t="shared" si="452"/>
        <v>JEAEGBR5BN3QEZRF</v>
      </c>
      <c r="C14522" s="3" t="str">
        <f t="shared" si="453"/>
        <v>-</v>
      </c>
    </row>
    <row r="14523" spans="1:3" hidden="1" x14ac:dyDescent="0.35">
      <c r="A14523" t="s">
        <v>14522</v>
      </c>
      <c r="B14523" t="str">
        <f t="shared" si="452"/>
        <v>JEAEGA3UMCJRQHQF</v>
      </c>
      <c r="C14523" s="3" t="str">
        <f t="shared" si="453"/>
        <v>-</v>
      </c>
    </row>
    <row r="14524" spans="1:3" hidden="1" x14ac:dyDescent="0.35">
      <c r="A14524" t="s">
        <v>14523</v>
      </c>
      <c r="B14524" t="str">
        <f t="shared" si="452"/>
        <v>JEAG254U6SZ6GZGB</v>
      </c>
      <c r="C14524" s="3" t="str">
        <f t="shared" si="453"/>
        <v>-</v>
      </c>
    </row>
    <row r="14525" spans="1:3" hidden="1" x14ac:dyDescent="0.35">
      <c r="A14525" t="s">
        <v>14524</v>
      </c>
      <c r="B14525" t="str">
        <f t="shared" si="452"/>
        <v>JEAG254UWZZYSAVS</v>
      </c>
      <c r="C14525" s="3" t="str">
        <f t="shared" si="453"/>
        <v>-</v>
      </c>
    </row>
    <row r="14526" spans="1:3" hidden="1" x14ac:dyDescent="0.35">
      <c r="A14526" t="s">
        <v>14525</v>
      </c>
      <c r="B14526" t="str">
        <f t="shared" si="452"/>
        <v>JEAG254UXPJ6YXYC</v>
      </c>
      <c r="C14526" s="3" t="str">
        <f t="shared" si="453"/>
        <v>-</v>
      </c>
    </row>
    <row r="14527" spans="1:3" hidden="1" x14ac:dyDescent="0.35">
      <c r="A14527" t="s">
        <v>14526</v>
      </c>
      <c r="B14527" t="str">
        <f t="shared" si="452"/>
        <v>JEAG254UPYD6YS9M</v>
      </c>
      <c r="C14527" s="3" t="str">
        <f t="shared" si="453"/>
        <v>-</v>
      </c>
    </row>
    <row r="14528" spans="1:3" hidden="1" x14ac:dyDescent="0.35">
      <c r="A14528" t="s">
        <v>14527</v>
      </c>
      <c r="B14528" t="str">
        <f t="shared" si="452"/>
        <v>JEAG254UQHPU97VT</v>
      </c>
      <c r="C14528" s="3" t="str">
        <f t="shared" si="453"/>
        <v>-</v>
      </c>
    </row>
    <row r="14529" spans="1:3" hidden="1" x14ac:dyDescent="0.35">
      <c r="A14529" t="s">
        <v>14528</v>
      </c>
      <c r="B14529" t="str">
        <f t="shared" si="452"/>
        <v>JEAG254UEYFPGAYQ</v>
      </c>
      <c r="C14529" s="3" t="str">
        <f t="shared" si="453"/>
        <v>-</v>
      </c>
    </row>
    <row r="14530" spans="1:3" hidden="1" x14ac:dyDescent="0.35">
      <c r="A14530" t="s">
        <v>14529</v>
      </c>
      <c r="B14530" t="str">
        <f t="shared" si="452"/>
        <v>JEAG254UUDZCPGCF</v>
      </c>
      <c r="C14530" s="3" t="str">
        <f t="shared" si="453"/>
        <v>-</v>
      </c>
    </row>
    <row r="14531" spans="1:3" hidden="1" x14ac:dyDescent="0.35">
      <c r="A14531" t="s">
        <v>14530</v>
      </c>
      <c r="B14531" t="str">
        <f t="shared" ref="B14531:B14594" si="454">IF(ISTEXT(A14531),A14531,"-")</f>
        <v>JEAF7FURGNFG3HFU</v>
      </c>
      <c r="C14531" s="3" t="str">
        <f t="shared" ref="C14531:C14594" si="455">IF(ISTEXT(A14531),"-",A14531)</f>
        <v>-</v>
      </c>
    </row>
    <row r="14532" spans="1:3" hidden="1" x14ac:dyDescent="0.35">
      <c r="A14532" t="s">
        <v>14531</v>
      </c>
      <c r="B14532" t="str">
        <f t="shared" si="454"/>
        <v>JEAF7FURVUUGSBQY</v>
      </c>
      <c r="C14532" s="3" t="str">
        <f t="shared" si="455"/>
        <v>-</v>
      </c>
    </row>
    <row r="14533" spans="1:3" hidden="1" x14ac:dyDescent="0.35">
      <c r="A14533" t="s">
        <v>14532</v>
      </c>
      <c r="B14533" t="str">
        <f t="shared" si="454"/>
        <v>JEAF7FURWPRATB5N</v>
      </c>
      <c r="C14533" s="3" t="str">
        <f t="shared" si="455"/>
        <v>-</v>
      </c>
    </row>
    <row r="14534" spans="1:3" hidden="1" x14ac:dyDescent="0.35">
      <c r="A14534" t="s">
        <v>14533</v>
      </c>
      <c r="B14534" t="str">
        <f t="shared" si="454"/>
        <v>JEAF7FURUTG2ME5Y</v>
      </c>
      <c r="C14534" s="3" t="str">
        <f t="shared" si="455"/>
        <v>-</v>
      </c>
    </row>
    <row r="14535" spans="1:3" hidden="1" x14ac:dyDescent="0.35">
      <c r="A14535" t="s">
        <v>14534</v>
      </c>
      <c r="B14535" t="str">
        <f t="shared" si="454"/>
        <v>JEAF7FUR3UQNYAMW</v>
      </c>
      <c r="C14535" s="3" t="str">
        <f t="shared" si="455"/>
        <v>-</v>
      </c>
    </row>
    <row r="14536" spans="1:3" hidden="1" x14ac:dyDescent="0.35">
      <c r="A14536" t="s">
        <v>14535</v>
      </c>
      <c r="B14536" t="str">
        <f t="shared" si="454"/>
        <v>JEAF7FURZDVZPQPS</v>
      </c>
      <c r="C14536" s="3" t="str">
        <f t="shared" si="455"/>
        <v>-</v>
      </c>
    </row>
    <row r="14537" spans="1:3" hidden="1" x14ac:dyDescent="0.35">
      <c r="A14537" t="s">
        <v>14536</v>
      </c>
      <c r="B14537" t="str">
        <f t="shared" si="454"/>
        <v>JEAF7FURZSYFTJFY</v>
      </c>
      <c r="C14537" s="3" t="str">
        <f t="shared" si="455"/>
        <v>-</v>
      </c>
    </row>
    <row r="14538" spans="1:3" hidden="1" x14ac:dyDescent="0.35">
      <c r="A14538" t="s">
        <v>14537</v>
      </c>
      <c r="B14538" t="str">
        <f t="shared" si="454"/>
        <v>JEAFBZYDZN2V8UXG</v>
      </c>
      <c r="C14538" s="3" t="str">
        <f t="shared" si="455"/>
        <v>-</v>
      </c>
    </row>
    <row r="14539" spans="1:3" hidden="1" x14ac:dyDescent="0.35">
      <c r="A14539" t="s">
        <v>14538</v>
      </c>
      <c r="B14539" t="str">
        <f t="shared" si="454"/>
        <v>JEAFBZYDHZ4WHXTN</v>
      </c>
      <c r="C14539" s="3" t="str">
        <f t="shared" si="455"/>
        <v>-</v>
      </c>
    </row>
    <row r="14540" spans="1:3" hidden="1" x14ac:dyDescent="0.35">
      <c r="A14540" t="s">
        <v>14539</v>
      </c>
      <c r="B14540" t="str">
        <f t="shared" si="454"/>
        <v>JEAFBZYDEJSTNHXC</v>
      </c>
      <c r="C14540" s="3" t="str">
        <f t="shared" si="455"/>
        <v>-</v>
      </c>
    </row>
    <row r="14541" spans="1:3" hidden="1" x14ac:dyDescent="0.35">
      <c r="A14541" t="s">
        <v>14540</v>
      </c>
      <c r="B14541" t="str">
        <f t="shared" si="454"/>
        <v>JEAFBZYDKHE9GZHW</v>
      </c>
      <c r="C14541" s="3" t="str">
        <f t="shared" si="455"/>
        <v>-</v>
      </c>
    </row>
    <row r="14542" spans="1:3" hidden="1" x14ac:dyDescent="0.35">
      <c r="A14542" t="s">
        <v>14541</v>
      </c>
      <c r="B14542" t="str">
        <f t="shared" si="454"/>
        <v>JEAFBZYDBTCPADYK</v>
      </c>
      <c r="C14542" s="3" t="str">
        <f t="shared" si="455"/>
        <v>-</v>
      </c>
    </row>
    <row r="14543" spans="1:3" hidden="1" x14ac:dyDescent="0.35">
      <c r="A14543" t="s">
        <v>14542</v>
      </c>
      <c r="B14543" t="str">
        <f t="shared" si="454"/>
        <v>JEAFBZYDEY7Y6HQX</v>
      </c>
      <c r="C14543" s="3" t="str">
        <f t="shared" si="455"/>
        <v>-</v>
      </c>
    </row>
    <row r="14544" spans="1:3" hidden="1" x14ac:dyDescent="0.35">
      <c r="A14544" t="s">
        <v>14543</v>
      </c>
      <c r="B14544" t="str">
        <f t="shared" si="454"/>
        <v>JEAFBZYDFSQP4NHM</v>
      </c>
      <c r="C14544" s="3" t="str">
        <f t="shared" si="455"/>
        <v>-</v>
      </c>
    </row>
    <row r="14545" spans="1:3" hidden="1" x14ac:dyDescent="0.35">
      <c r="A14545" t="s">
        <v>14544</v>
      </c>
      <c r="B14545" t="str">
        <f t="shared" si="454"/>
        <v>JEAEHKB6NTZBJZC3</v>
      </c>
      <c r="C14545" s="3" t="str">
        <f t="shared" si="455"/>
        <v>-</v>
      </c>
    </row>
    <row r="14546" spans="1:3" hidden="1" x14ac:dyDescent="0.35">
      <c r="A14546" t="s">
        <v>14545</v>
      </c>
      <c r="B14546" t="str">
        <f t="shared" si="454"/>
        <v>JEAEHHQHYXQCSQMS</v>
      </c>
      <c r="C14546" s="3" t="str">
        <f t="shared" si="455"/>
        <v>-</v>
      </c>
    </row>
    <row r="14547" spans="1:3" hidden="1" x14ac:dyDescent="0.35">
      <c r="A14547" t="s">
        <v>14546</v>
      </c>
      <c r="B14547" t="str">
        <f t="shared" si="454"/>
        <v>JEAEHKB6PGB2TFVK</v>
      </c>
      <c r="C14547" s="3" t="str">
        <f t="shared" si="455"/>
        <v>-</v>
      </c>
    </row>
    <row r="14548" spans="1:3" hidden="1" x14ac:dyDescent="0.35">
      <c r="A14548" t="s">
        <v>14547</v>
      </c>
      <c r="B14548" t="str">
        <f t="shared" si="454"/>
        <v>JEAEHKB63Q8C9B9A</v>
      </c>
      <c r="C14548" s="3" t="str">
        <f t="shared" si="455"/>
        <v>-</v>
      </c>
    </row>
    <row r="14549" spans="1:3" hidden="1" x14ac:dyDescent="0.35">
      <c r="A14549" t="s">
        <v>14548</v>
      </c>
      <c r="B14549" t="str">
        <f t="shared" si="454"/>
        <v>JEAESFF5YQT7YHCJ</v>
      </c>
      <c r="C14549" s="3" t="str">
        <f t="shared" si="455"/>
        <v>-</v>
      </c>
    </row>
    <row r="14550" spans="1:3" hidden="1" x14ac:dyDescent="0.35">
      <c r="A14550" t="s">
        <v>14549</v>
      </c>
      <c r="B14550" t="str">
        <f t="shared" si="454"/>
        <v>JEAESFEUGRMATR67</v>
      </c>
      <c r="C14550" s="3" t="str">
        <f t="shared" si="455"/>
        <v>-</v>
      </c>
    </row>
    <row r="14551" spans="1:3" hidden="1" x14ac:dyDescent="0.35">
      <c r="A14551" t="s">
        <v>14550</v>
      </c>
      <c r="B14551" t="str">
        <f t="shared" si="454"/>
        <v>JEAESFF5JKZHCSMZ</v>
      </c>
      <c r="C14551" s="3" t="str">
        <f t="shared" si="455"/>
        <v>-</v>
      </c>
    </row>
    <row r="14552" spans="1:3" hidden="1" x14ac:dyDescent="0.35">
      <c r="A14552" t="s">
        <v>14551</v>
      </c>
      <c r="B14552" t="str">
        <f t="shared" si="454"/>
        <v>JEAESFEUPESMKY4P</v>
      </c>
      <c r="C14552" s="3" t="str">
        <f t="shared" si="455"/>
        <v>-</v>
      </c>
    </row>
    <row r="14553" spans="1:3" hidden="1" x14ac:dyDescent="0.35">
      <c r="A14553" t="s">
        <v>14552</v>
      </c>
      <c r="B14553" t="str">
        <f t="shared" si="454"/>
        <v>JEAESFGCEM3ZAHNR</v>
      </c>
      <c r="C14553" s="3" t="str">
        <f t="shared" si="455"/>
        <v>-</v>
      </c>
    </row>
    <row r="14554" spans="1:3" hidden="1" x14ac:dyDescent="0.35">
      <c r="A14554" t="s">
        <v>14553</v>
      </c>
      <c r="B14554" t="str">
        <f t="shared" si="454"/>
        <v>JEAESFGCTJMW9EHW</v>
      </c>
      <c r="C14554" s="3" t="str">
        <f t="shared" si="455"/>
        <v>-</v>
      </c>
    </row>
    <row r="14555" spans="1:3" hidden="1" x14ac:dyDescent="0.35">
      <c r="A14555" t="s">
        <v>14554</v>
      </c>
      <c r="B14555" t="str">
        <f t="shared" si="454"/>
        <v>JEAG254TBJKEJNAK</v>
      </c>
      <c r="C14555" s="3" t="str">
        <f t="shared" si="455"/>
        <v>-</v>
      </c>
    </row>
    <row r="14556" spans="1:3" hidden="1" x14ac:dyDescent="0.35">
      <c r="A14556" t="s">
        <v>14555</v>
      </c>
      <c r="B14556" t="str">
        <f t="shared" si="454"/>
        <v>JEAG254TTBDCCMHH</v>
      </c>
      <c r="C14556" s="3" t="str">
        <f t="shared" si="455"/>
        <v>-</v>
      </c>
    </row>
    <row r="14557" spans="1:3" hidden="1" x14ac:dyDescent="0.35">
      <c r="A14557" t="s">
        <v>14556</v>
      </c>
      <c r="B14557" t="str">
        <f t="shared" si="454"/>
        <v>JEAG254TQAVZHHMJ</v>
      </c>
      <c r="C14557" s="3" t="str">
        <f t="shared" si="455"/>
        <v>-</v>
      </c>
    </row>
    <row r="14558" spans="1:3" hidden="1" x14ac:dyDescent="0.35">
      <c r="A14558" t="s">
        <v>14557</v>
      </c>
      <c r="B14558" t="str">
        <f t="shared" si="454"/>
        <v>JEAG254TQEAQUWYP</v>
      </c>
      <c r="C14558" s="3" t="str">
        <f t="shared" si="455"/>
        <v>-</v>
      </c>
    </row>
    <row r="14559" spans="1:3" hidden="1" x14ac:dyDescent="0.35">
      <c r="A14559" t="s">
        <v>14558</v>
      </c>
      <c r="B14559" t="str">
        <f t="shared" si="454"/>
        <v>JEAG254TTYDHZBRF</v>
      </c>
      <c r="C14559" s="3" t="str">
        <f t="shared" si="455"/>
        <v>-</v>
      </c>
    </row>
    <row r="14560" spans="1:3" hidden="1" x14ac:dyDescent="0.35">
      <c r="A14560" t="s">
        <v>14559</v>
      </c>
      <c r="B14560" t="str">
        <f t="shared" si="454"/>
        <v>JEAG254TZ77CJFSN</v>
      </c>
      <c r="C14560" s="3" t="str">
        <f t="shared" si="455"/>
        <v>-</v>
      </c>
    </row>
    <row r="14561" spans="1:3" hidden="1" x14ac:dyDescent="0.35">
      <c r="A14561" t="s">
        <v>14560</v>
      </c>
      <c r="B14561" t="str">
        <f t="shared" si="454"/>
        <v>JEAG254TNZG7AJTF</v>
      </c>
      <c r="C14561" s="3" t="str">
        <f t="shared" si="455"/>
        <v>-</v>
      </c>
    </row>
    <row r="14562" spans="1:3" hidden="1" x14ac:dyDescent="0.35">
      <c r="A14562" t="s">
        <v>14561</v>
      </c>
      <c r="B14562" t="str">
        <f t="shared" si="454"/>
        <v>JEAG254T5AKVTYGN</v>
      </c>
      <c r="C14562" s="3" t="str">
        <f t="shared" si="455"/>
        <v>-</v>
      </c>
    </row>
    <row r="14563" spans="1:3" hidden="1" x14ac:dyDescent="0.35">
      <c r="A14563" t="s">
        <v>14562</v>
      </c>
      <c r="B14563" t="str">
        <f t="shared" si="454"/>
        <v>JEAG254THGPVHYUE</v>
      </c>
      <c r="C14563" s="3" t="str">
        <f t="shared" si="455"/>
        <v>-</v>
      </c>
    </row>
    <row r="14564" spans="1:3" hidden="1" x14ac:dyDescent="0.35">
      <c r="A14564" t="s">
        <v>14563</v>
      </c>
      <c r="B14564" t="str">
        <f t="shared" si="454"/>
        <v>JEAG254TBA5K2YHW</v>
      </c>
      <c r="C14564" s="3" t="str">
        <f t="shared" si="455"/>
        <v>-</v>
      </c>
    </row>
    <row r="14565" spans="1:3" hidden="1" x14ac:dyDescent="0.35">
      <c r="A14565" t="s">
        <v>14564</v>
      </c>
      <c r="B14565" t="str">
        <f t="shared" si="454"/>
        <v>JEAG254TNJ3JUTQE</v>
      </c>
      <c r="C14565" s="3" t="str">
        <f t="shared" si="455"/>
        <v>-</v>
      </c>
    </row>
    <row r="14566" spans="1:3" hidden="1" x14ac:dyDescent="0.35">
      <c r="A14566" t="s">
        <v>14565</v>
      </c>
      <c r="B14566" t="str">
        <f t="shared" si="454"/>
        <v>JEAG254TVMFWXT7S</v>
      </c>
      <c r="C14566" s="3" t="str">
        <f t="shared" si="455"/>
        <v>-</v>
      </c>
    </row>
    <row r="14567" spans="1:3" hidden="1" x14ac:dyDescent="0.35">
      <c r="A14567" t="s">
        <v>14566</v>
      </c>
      <c r="B14567" t="str">
        <f t="shared" si="454"/>
        <v>JEAG254TGYCJZAWB</v>
      </c>
      <c r="C14567" s="3" t="str">
        <f t="shared" si="455"/>
        <v>-</v>
      </c>
    </row>
    <row r="14568" spans="1:3" hidden="1" x14ac:dyDescent="0.35">
      <c r="A14568" t="s">
        <v>14567</v>
      </c>
      <c r="B14568" t="str">
        <f t="shared" si="454"/>
        <v>JEAG254TW293HWFU</v>
      </c>
      <c r="C14568" s="3" t="str">
        <f t="shared" si="455"/>
        <v>-</v>
      </c>
    </row>
    <row r="14569" spans="1:3" hidden="1" x14ac:dyDescent="0.35">
      <c r="A14569" t="s">
        <v>14568</v>
      </c>
      <c r="B14569" t="str">
        <f t="shared" si="454"/>
        <v>JEAG254T6GHR8DTY</v>
      </c>
      <c r="C14569" s="3" t="str">
        <f t="shared" si="455"/>
        <v>-</v>
      </c>
    </row>
    <row r="14570" spans="1:3" hidden="1" x14ac:dyDescent="0.35">
      <c r="A14570" t="s">
        <v>14569</v>
      </c>
      <c r="B14570" t="str">
        <f t="shared" si="454"/>
        <v>JEAG254TZYJRTXZX</v>
      </c>
      <c r="C14570" s="3" t="str">
        <f t="shared" si="455"/>
        <v>-</v>
      </c>
    </row>
    <row r="14571" spans="1:3" hidden="1" x14ac:dyDescent="0.35">
      <c r="A14571" t="s">
        <v>14570</v>
      </c>
      <c r="B14571" t="str">
        <f t="shared" si="454"/>
        <v>JEAG254TER62ANHM</v>
      </c>
      <c r="C14571" s="3" t="str">
        <f t="shared" si="455"/>
        <v>-</v>
      </c>
    </row>
    <row r="14572" spans="1:3" hidden="1" x14ac:dyDescent="0.35">
      <c r="A14572" t="s">
        <v>14571</v>
      </c>
      <c r="B14572" t="str">
        <f t="shared" si="454"/>
        <v>JEAG254TDYFT4VDN</v>
      </c>
      <c r="C14572" s="3" t="str">
        <f t="shared" si="455"/>
        <v>-</v>
      </c>
    </row>
    <row r="14573" spans="1:3" hidden="1" x14ac:dyDescent="0.35">
      <c r="A14573" t="s">
        <v>14572</v>
      </c>
      <c r="B14573" t="str">
        <f t="shared" si="454"/>
        <v>JEAG254TGSSZ3ZYV</v>
      </c>
      <c r="C14573" s="3" t="str">
        <f t="shared" si="455"/>
        <v>-</v>
      </c>
    </row>
    <row r="14574" spans="1:3" hidden="1" x14ac:dyDescent="0.35">
      <c r="A14574" t="s">
        <v>14573</v>
      </c>
      <c r="B14574" t="str">
        <f t="shared" si="454"/>
        <v>JEAG254TVSHFF69Z</v>
      </c>
      <c r="C14574" s="3" t="str">
        <f t="shared" si="455"/>
        <v>-</v>
      </c>
    </row>
    <row r="14575" spans="1:3" hidden="1" x14ac:dyDescent="0.35">
      <c r="A14575" t="s">
        <v>14574</v>
      </c>
      <c r="B14575" t="str">
        <f t="shared" si="454"/>
        <v>JEAG254TVBPHHNEF</v>
      </c>
      <c r="C14575" s="3" t="str">
        <f t="shared" si="455"/>
        <v>-</v>
      </c>
    </row>
    <row r="14576" spans="1:3" hidden="1" x14ac:dyDescent="0.35">
      <c r="A14576" t="s">
        <v>14575</v>
      </c>
      <c r="B14576" t="str">
        <f t="shared" si="454"/>
        <v>JEAG254TZTNCQRXZ</v>
      </c>
      <c r="C14576" s="3" t="str">
        <f t="shared" si="455"/>
        <v>-</v>
      </c>
    </row>
    <row r="14577" spans="1:3" hidden="1" x14ac:dyDescent="0.35">
      <c r="A14577" t="s">
        <v>14576</v>
      </c>
      <c r="B14577" t="str">
        <f t="shared" si="454"/>
        <v>JEAG254T4HHAGBWH</v>
      </c>
      <c r="C14577" s="3" t="str">
        <f t="shared" si="455"/>
        <v>-</v>
      </c>
    </row>
    <row r="14578" spans="1:3" hidden="1" x14ac:dyDescent="0.35">
      <c r="A14578" t="s">
        <v>14577</v>
      </c>
      <c r="B14578" t="str">
        <f t="shared" si="454"/>
        <v>JEAG254T6ZCYRBUM</v>
      </c>
      <c r="C14578" s="3" t="str">
        <f t="shared" si="455"/>
        <v>-</v>
      </c>
    </row>
    <row r="14579" spans="1:3" hidden="1" x14ac:dyDescent="0.35">
      <c r="A14579" t="s">
        <v>14578</v>
      </c>
      <c r="B14579" t="str">
        <f t="shared" si="454"/>
        <v>JEAG254TFGYGYHQZ</v>
      </c>
      <c r="C14579" s="3" t="str">
        <f t="shared" si="455"/>
        <v>-</v>
      </c>
    </row>
    <row r="14580" spans="1:3" hidden="1" x14ac:dyDescent="0.35">
      <c r="A14580" t="s">
        <v>14579</v>
      </c>
      <c r="B14580" t="str">
        <f t="shared" si="454"/>
        <v>JEAG254TR28DDUQV</v>
      </c>
      <c r="C14580" s="3" t="str">
        <f t="shared" si="455"/>
        <v>-</v>
      </c>
    </row>
    <row r="14581" spans="1:3" hidden="1" x14ac:dyDescent="0.35">
      <c r="A14581" t="s">
        <v>14580</v>
      </c>
      <c r="B14581" t="str">
        <f t="shared" si="454"/>
        <v>JEAG254TNU3FF7AT</v>
      </c>
      <c r="C14581" s="3" t="str">
        <f t="shared" si="455"/>
        <v>-</v>
      </c>
    </row>
    <row r="14582" spans="1:3" hidden="1" x14ac:dyDescent="0.35">
      <c r="A14582" t="s">
        <v>14581</v>
      </c>
      <c r="B14582" t="str">
        <f t="shared" si="454"/>
        <v>JEAG254TZZHAPZ4E</v>
      </c>
      <c r="C14582" s="3" t="str">
        <f t="shared" si="455"/>
        <v>-</v>
      </c>
    </row>
    <row r="14583" spans="1:3" hidden="1" x14ac:dyDescent="0.35">
      <c r="A14583" t="s">
        <v>14582</v>
      </c>
      <c r="B14583" t="str">
        <f t="shared" si="454"/>
        <v>JEAFFFKYNUV2EMQF</v>
      </c>
      <c r="C14583" s="3" t="str">
        <f t="shared" si="455"/>
        <v>-</v>
      </c>
    </row>
    <row r="14584" spans="1:3" hidden="1" x14ac:dyDescent="0.35">
      <c r="A14584" t="s">
        <v>14583</v>
      </c>
      <c r="B14584" t="str">
        <f t="shared" si="454"/>
        <v>JEAFFFKYFH4XFKS6</v>
      </c>
      <c r="C14584" s="3" t="str">
        <f t="shared" si="455"/>
        <v>-</v>
      </c>
    </row>
    <row r="14585" spans="1:3" hidden="1" x14ac:dyDescent="0.35">
      <c r="A14585" t="s">
        <v>14584</v>
      </c>
      <c r="B14585" t="str">
        <f t="shared" si="454"/>
        <v>JEAFFFKYXBBHKFCJ</v>
      </c>
      <c r="C14585" s="3" t="str">
        <f t="shared" si="455"/>
        <v>-</v>
      </c>
    </row>
    <row r="14586" spans="1:3" hidden="1" x14ac:dyDescent="0.35">
      <c r="A14586" t="s">
        <v>14585</v>
      </c>
      <c r="B14586" t="str">
        <f t="shared" si="454"/>
        <v>JEAFFFKYJFQQ8RKA</v>
      </c>
      <c r="C14586" s="3" t="str">
        <f t="shared" si="455"/>
        <v>-</v>
      </c>
    </row>
    <row r="14587" spans="1:3" hidden="1" x14ac:dyDescent="0.35">
      <c r="A14587" t="s">
        <v>14586</v>
      </c>
      <c r="B14587" t="str">
        <f t="shared" si="454"/>
        <v>JEAFFFKYXQFZEQKG</v>
      </c>
      <c r="C14587" s="3" t="str">
        <f t="shared" si="455"/>
        <v>-</v>
      </c>
    </row>
    <row r="14588" spans="1:3" hidden="1" x14ac:dyDescent="0.35">
      <c r="A14588" t="s">
        <v>14587</v>
      </c>
      <c r="B14588" t="str">
        <f t="shared" si="454"/>
        <v>JEAFFFKYVYUFEGUM</v>
      </c>
      <c r="C14588" s="3" t="str">
        <f t="shared" si="455"/>
        <v>-</v>
      </c>
    </row>
    <row r="14589" spans="1:3" hidden="1" x14ac:dyDescent="0.35">
      <c r="A14589" t="s">
        <v>14588</v>
      </c>
      <c r="B14589" t="str">
        <f t="shared" si="454"/>
        <v>JEAFFFKYRD9FGJHC</v>
      </c>
      <c r="C14589" s="3" t="str">
        <f t="shared" si="455"/>
        <v>-</v>
      </c>
    </row>
    <row r="14590" spans="1:3" hidden="1" x14ac:dyDescent="0.35">
      <c r="A14590" t="s">
        <v>14589</v>
      </c>
      <c r="B14590" t="str">
        <f t="shared" si="454"/>
        <v>JEAFKN7DWMESNJZG</v>
      </c>
      <c r="C14590" s="3" t="str">
        <f t="shared" si="455"/>
        <v>-</v>
      </c>
    </row>
    <row r="14591" spans="1:3" hidden="1" x14ac:dyDescent="0.35">
      <c r="A14591" t="s">
        <v>14590</v>
      </c>
      <c r="B14591" t="str">
        <f t="shared" si="454"/>
        <v>JEAFYZC4HTVP3ZJD</v>
      </c>
      <c r="C14591" s="3" t="str">
        <f t="shared" si="455"/>
        <v>-</v>
      </c>
    </row>
    <row r="14592" spans="1:3" hidden="1" x14ac:dyDescent="0.35">
      <c r="A14592" t="s">
        <v>14591</v>
      </c>
      <c r="B14592" t="str">
        <f t="shared" si="454"/>
        <v>JEAFZFNSCGWKN6JJ</v>
      </c>
      <c r="C14592" s="3" t="str">
        <f t="shared" si="455"/>
        <v>-</v>
      </c>
    </row>
    <row r="14593" spans="1:3" hidden="1" x14ac:dyDescent="0.35">
      <c r="A14593" t="s">
        <v>14592</v>
      </c>
      <c r="B14593" t="str">
        <f t="shared" si="454"/>
        <v>JEAFZFNTH3GH6C7J</v>
      </c>
      <c r="C14593" s="3" t="str">
        <f t="shared" si="455"/>
        <v>-</v>
      </c>
    </row>
    <row r="14594" spans="1:3" hidden="1" x14ac:dyDescent="0.35">
      <c r="A14594" t="s">
        <v>14593</v>
      </c>
      <c r="B14594" t="str">
        <f t="shared" si="454"/>
        <v>JEAFZFNUHZ9HSZWW</v>
      </c>
      <c r="C14594" s="3" t="str">
        <f t="shared" si="455"/>
        <v>-</v>
      </c>
    </row>
    <row r="14595" spans="1:3" hidden="1" x14ac:dyDescent="0.35">
      <c r="A14595" t="s">
        <v>14594</v>
      </c>
      <c r="B14595" t="str">
        <f t="shared" ref="B14595:B14658" si="456">IF(ISTEXT(A14595),A14595,"-")</f>
        <v>JEAFZFNUCHQZFSZS</v>
      </c>
      <c r="C14595" s="3" t="str">
        <f t="shared" ref="C14595:C14658" si="457">IF(ISTEXT(A14595),"-",A14595)</f>
        <v>-</v>
      </c>
    </row>
    <row r="14596" spans="1:3" hidden="1" x14ac:dyDescent="0.35">
      <c r="A14596" t="s">
        <v>14595</v>
      </c>
      <c r="B14596" t="str">
        <f t="shared" si="456"/>
        <v>JEAFZFNUZJYBJFAF</v>
      </c>
      <c r="C14596" s="3" t="str">
        <f t="shared" si="457"/>
        <v>-</v>
      </c>
    </row>
    <row r="14597" spans="1:3" hidden="1" x14ac:dyDescent="0.35">
      <c r="A14597" t="s">
        <v>14596</v>
      </c>
      <c r="B14597" t="str">
        <f t="shared" si="456"/>
        <v>JEAFYZC4ZEZFY3JJ</v>
      </c>
      <c r="C14597" s="3" t="str">
        <f t="shared" si="457"/>
        <v>-</v>
      </c>
    </row>
    <row r="14598" spans="1:3" hidden="1" x14ac:dyDescent="0.35">
      <c r="A14598" t="s">
        <v>14597</v>
      </c>
      <c r="B14598" t="str">
        <f t="shared" si="456"/>
        <v>JEAFGWG8EZWKFENA</v>
      </c>
      <c r="C14598" s="3" t="str">
        <f t="shared" si="457"/>
        <v>-</v>
      </c>
    </row>
    <row r="14599" spans="1:3" hidden="1" x14ac:dyDescent="0.35">
      <c r="A14599" t="s">
        <v>14598</v>
      </c>
      <c r="B14599" t="str">
        <f t="shared" si="456"/>
        <v>JEAFGWG8Q3GWYEY4</v>
      </c>
      <c r="C14599" s="3" t="str">
        <f t="shared" si="457"/>
        <v>-</v>
      </c>
    </row>
    <row r="14600" spans="1:3" hidden="1" x14ac:dyDescent="0.35">
      <c r="A14600" t="s">
        <v>14599</v>
      </c>
      <c r="B14600" t="str">
        <f t="shared" si="456"/>
        <v>JEAFGWG8NDRPZX6P</v>
      </c>
      <c r="C14600" s="3" t="str">
        <f t="shared" si="457"/>
        <v>-</v>
      </c>
    </row>
    <row r="14601" spans="1:3" hidden="1" x14ac:dyDescent="0.35">
      <c r="A14601" t="s">
        <v>14600</v>
      </c>
      <c r="B14601" t="str">
        <f t="shared" si="456"/>
        <v>JEAFGWG8RJHHCTZY</v>
      </c>
      <c r="C14601" s="3" t="str">
        <f t="shared" si="457"/>
        <v>-</v>
      </c>
    </row>
    <row r="14602" spans="1:3" hidden="1" x14ac:dyDescent="0.35">
      <c r="A14602" t="s">
        <v>14601</v>
      </c>
      <c r="B14602" t="str">
        <f t="shared" si="456"/>
        <v>JEAFGWG8KYJDPUVZ</v>
      </c>
      <c r="C14602" s="3" t="str">
        <f t="shared" si="457"/>
        <v>-</v>
      </c>
    </row>
    <row r="14603" spans="1:3" hidden="1" x14ac:dyDescent="0.35">
      <c r="A14603" t="s">
        <v>14602</v>
      </c>
      <c r="B14603" t="str">
        <f t="shared" si="456"/>
        <v>JEAFGWG8TZERBEXK</v>
      </c>
      <c r="C14603" s="3" t="str">
        <f t="shared" si="457"/>
        <v>-</v>
      </c>
    </row>
    <row r="14604" spans="1:3" hidden="1" x14ac:dyDescent="0.35">
      <c r="A14604" t="s">
        <v>14603</v>
      </c>
      <c r="B14604" t="str">
        <f t="shared" si="456"/>
        <v>JEAFGWG8G8YEP5MS</v>
      </c>
      <c r="C14604" s="3" t="str">
        <f t="shared" si="457"/>
        <v>-</v>
      </c>
    </row>
    <row r="14605" spans="1:3" hidden="1" x14ac:dyDescent="0.35">
      <c r="A14605" t="s">
        <v>14604</v>
      </c>
      <c r="B14605" t="str">
        <f t="shared" si="456"/>
        <v>JEAFFFJGBYFX92FV</v>
      </c>
      <c r="C14605" s="3" t="str">
        <f t="shared" si="457"/>
        <v>-</v>
      </c>
    </row>
    <row r="14606" spans="1:3" hidden="1" x14ac:dyDescent="0.35">
      <c r="A14606" t="s">
        <v>14605</v>
      </c>
      <c r="B14606" t="str">
        <f t="shared" si="456"/>
        <v>JEAFFFJG9DVHHRK7</v>
      </c>
      <c r="C14606" s="3" t="str">
        <f t="shared" si="457"/>
        <v>-</v>
      </c>
    </row>
    <row r="14607" spans="1:3" hidden="1" x14ac:dyDescent="0.35">
      <c r="A14607" t="s">
        <v>14606</v>
      </c>
      <c r="B14607" t="str">
        <f t="shared" si="456"/>
        <v>JEAFFFJGHWGB9GF5</v>
      </c>
      <c r="C14607" s="3" t="str">
        <f t="shared" si="457"/>
        <v>-</v>
      </c>
    </row>
    <row r="14608" spans="1:3" hidden="1" x14ac:dyDescent="0.35">
      <c r="A14608" t="s">
        <v>14607</v>
      </c>
      <c r="B14608" t="str">
        <f t="shared" si="456"/>
        <v>JEAFFFJGGV3F9RTB</v>
      </c>
      <c r="C14608" s="3" t="str">
        <f t="shared" si="457"/>
        <v>-</v>
      </c>
    </row>
    <row r="14609" spans="1:3" hidden="1" x14ac:dyDescent="0.35">
      <c r="A14609" t="s">
        <v>14608</v>
      </c>
      <c r="B14609" t="str">
        <f t="shared" si="456"/>
        <v>JEAFFFJGFWVHDSAX</v>
      </c>
      <c r="C14609" s="3" t="str">
        <f t="shared" si="457"/>
        <v>-</v>
      </c>
    </row>
    <row r="14610" spans="1:3" hidden="1" x14ac:dyDescent="0.35">
      <c r="A14610" t="s">
        <v>14609</v>
      </c>
      <c r="B14610" t="str">
        <f t="shared" si="456"/>
        <v>JEAFFFJGHD5M8DEY</v>
      </c>
      <c r="C14610" s="3" t="str">
        <f t="shared" si="457"/>
        <v>-</v>
      </c>
    </row>
    <row r="14611" spans="1:3" hidden="1" x14ac:dyDescent="0.35">
      <c r="A14611" t="s">
        <v>14610</v>
      </c>
      <c r="B14611" t="str">
        <f t="shared" si="456"/>
        <v>JEAFFFJGDSPKNR3B</v>
      </c>
      <c r="C14611" s="3" t="str">
        <f t="shared" si="457"/>
        <v>-</v>
      </c>
    </row>
    <row r="14612" spans="1:3" hidden="1" x14ac:dyDescent="0.35">
      <c r="A14612" t="s">
        <v>14611</v>
      </c>
      <c r="B14612" t="str">
        <f t="shared" si="456"/>
        <v>JEAFZFNUGRZUJDSW</v>
      </c>
      <c r="C14612" s="3" t="str">
        <f t="shared" si="457"/>
        <v>-</v>
      </c>
    </row>
    <row r="14613" spans="1:3" hidden="1" x14ac:dyDescent="0.35">
      <c r="A14613" t="s">
        <v>14612</v>
      </c>
      <c r="B14613" t="str">
        <f t="shared" si="456"/>
        <v>JEAFYZBZZEC7RZNT</v>
      </c>
      <c r="C14613" s="3" t="str">
        <f t="shared" si="457"/>
        <v>-</v>
      </c>
    </row>
    <row r="14614" spans="1:3" hidden="1" x14ac:dyDescent="0.35">
      <c r="A14614" t="s">
        <v>14613</v>
      </c>
      <c r="B14614" t="str">
        <f t="shared" si="456"/>
        <v>JEAFYZBVGAYTRGPY</v>
      </c>
      <c r="C14614" s="3" t="str">
        <f t="shared" si="457"/>
        <v>-</v>
      </c>
    </row>
    <row r="14615" spans="1:3" hidden="1" x14ac:dyDescent="0.35">
      <c r="A14615" t="s">
        <v>14614</v>
      </c>
      <c r="B14615" t="str">
        <f t="shared" si="456"/>
        <v>JEAFZFNUGBPEQHZ8</v>
      </c>
      <c r="C14615" s="3" t="str">
        <f t="shared" si="457"/>
        <v>-</v>
      </c>
    </row>
    <row r="14616" spans="1:3" hidden="1" x14ac:dyDescent="0.35">
      <c r="A14616" t="s">
        <v>14615</v>
      </c>
      <c r="B14616" t="str">
        <f t="shared" si="456"/>
        <v>JEAFYZCYBXPZ59NZ</v>
      </c>
      <c r="C14616" s="3" t="str">
        <f t="shared" si="457"/>
        <v>-</v>
      </c>
    </row>
    <row r="14617" spans="1:3" hidden="1" x14ac:dyDescent="0.35">
      <c r="A14617" t="s">
        <v>14616</v>
      </c>
      <c r="B14617" t="str">
        <f t="shared" si="456"/>
        <v>JEAFYZC2WYCWYHKM</v>
      </c>
      <c r="C14617" s="3" t="str">
        <f t="shared" si="457"/>
        <v>-</v>
      </c>
    </row>
    <row r="14618" spans="1:3" hidden="1" x14ac:dyDescent="0.35">
      <c r="A14618" t="s">
        <v>14617</v>
      </c>
      <c r="B14618" t="str">
        <f t="shared" si="456"/>
        <v>JEAFZFNVYH4PUYTU</v>
      </c>
      <c r="C14618" s="3" t="str">
        <f t="shared" si="457"/>
        <v>-</v>
      </c>
    </row>
    <row r="14619" spans="1:3" hidden="1" x14ac:dyDescent="0.35">
      <c r="A14619" t="s">
        <v>14618</v>
      </c>
      <c r="B14619" t="str">
        <f t="shared" si="456"/>
        <v>JEAFESQ4AAXZRYHR</v>
      </c>
      <c r="C14619" s="3" t="str">
        <f t="shared" si="457"/>
        <v>-</v>
      </c>
    </row>
    <row r="14620" spans="1:3" hidden="1" x14ac:dyDescent="0.35">
      <c r="A14620" t="s">
        <v>14619</v>
      </c>
      <c r="B14620" t="str">
        <f t="shared" si="456"/>
        <v>JEAFESQ3PZM8XBHF</v>
      </c>
      <c r="C14620" s="3" t="str">
        <f t="shared" si="457"/>
        <v>-</v>
      </c>
    </row>
    <row r="14621" spans="1:3" hidden="1" x14ac:dyDescent="0.35">
      <c r="A14621" t="s">
        <v>14620</v>
      </c>
      <c r="B14621" t="str">
        <f t="shared" si="456"/>
        <v>JEAFESQ4YETYWQSP</v>
      </c>
      <c r="C14621" s="3" t="str">
        <f t="shared" si="457"/>
        <v>-</v>
      </c>
    </row>
    <row r="14622" spans="1:3" hidden="1" x14ac:dyDescent="0.35">
      <c r="A14622" t="s">
        <v>14621</v>
      </c>
      <c r="B14622" t="str">
        <f t="shared" si="456"/>
        <v>JEAFESQ4ZWXQFEKV</v>
      </c>
      <c r="C14622" s="3" t="str">
        <f t="shared" si="457"/>
        <v>-</v>
      </c>
    </row>
    <row r="14623" spans="1:3" hidden="1" x14ac:dyDescent="0.35">
      <c r="A14623" t="s">
        <v>14622</v>
      </c>
      <c r="B14623" t="str">
        <f t="shared" si="456"/>
        <v>JEAFESQ4GU5UHEK6</v>
      </c>
      <c r="C14623" s="3" t="str">
        <f t="shared" si="457"/>
        <v>-</v>
      </c>
    </row>
    <row r="14624" spans="1:3" hidden="1" x14ac:dyDescent="0.35">
      <c r="A14624" t="s">
        <v>14623</v>
      </c>
      <c r="B14624" t="str">
        <f t="shared" si="456"/>
        <v>JEAFESQ4GBYWBZZB</v>
      </c>
      <c r="C14624" s="3" t="str">
        <f t="shared" si="457"/>
        <v>-</v>
      </c>
    </row>
    <row r="14625" spans="1:3" hidden="1" x14ac:dyDescent="0.35">
      <c r="A14625" t="s">
        <v>14624</v>
      </c>
      <c r="B14625" t="str">
        <f t="shared" si="456"/>
        <v>JEAFESQ4Y7KJUF8Y</v>
      </c>
      <c r="C14625" s="3" t="str">
        <f t="shared" si="457"/>
        <v>-</v>
      </c>
    </row>
    <row r="14626" spans="1:3" hidden="1" x14ac:dyDescent="0.35">
      <c r="A14626" t="s">
        <v>14625</v>
      </c>
      <c r="B14626" t="str">
        <f t="shared" si="456"/>
        <v>JEAFVPFRYZZXP3FA</v>
      </c>
      <c r="C14626" s="3" t="str">
        <f t="shared" si="457"/>
        <v>-</v>
      </c>
    </row>
    <row r="14627" spans="1:3" hidden="1" x14ac:dyDescent="0.35">
      <c r="A14627" t="s">
        <v>14626</v>
      </c>
      <c r="B14627" t="str">
        <f t="shared" si="456"/>
        <v>JEAFVPFRP4SB4EH5</v>
      </c>
      <c r="C14627" s="3" t="str">
        <f t="shared" si="457"/>
        <v>-</v>
      </c>
    </row>
    <row r="14628" spans="1:3" hidden="1" x14ac:dyDescent="0.35">
      <c r="A14628" t="s">
        <v>14627</v>
      </c>
      <c r="B14628" t="str">
        <f t="shared" si="456"/>
        <v>JEAFVPFRKSK9YYFB</v>
      </c>
      <c r="C14628" s="3" t="str">
        <f t="shared" si="457"/>
        <v>-</v>
      </c>
    </row>
    <row r="14629" spans="1:3" hidden="1" x14ac:dyDescent="0.35">
      <c r="A14629" t="s">
        <v>14628</v>
      </c>
      <c r="B14629" t="str">
        <f t="shared" si="456"/>
        <v>JEAFVPFRATPSG7AZ</v>
      </c>
      <c r="C14629" s="3" t="str">
        <f t="shared" si="457"/>
        <v>-</v>
      </c>
    </row>
    <row r="14630" spans="1:3" hidden="1" x14ac:dyDescent="0.35">
      <c r="A14630" t="s">
        <v>14629</v>
      </c>
      <c r="B14630" t="str">
        <f t="shared" si="456"/>
        <v>JEAFVPFRRDHBG7MQ</v>
      </c>
      <c r="C14630" s="3" t="str">
        <f t="shared" si="457"/>
        <v>-</v>
      </c>
    </row>
    <row r="14631" spans="1:3" hidden="1" x14ac:dyDescent="0.35">
      <c r="A14631" t="s">
        <v>14630</v>
      </c>
      <c r="B14631" t="str">
        <f t="shared" si="456"/>
        <v>JEAFVPFRSXZQYYUB</v>
      </c>
      <c r="C14631" s="3" t="str">
        <f t="shared" si="457"/>
        <v>-</v>
      </c>
    </row>
    <row r="14632" spans="1:3" hidden="1" x14ac:dyDescent="0.35">
      <c r="A14632" t="s">
        <v>14631</v>
      </c>
      <c r="B14632" t="str">
        <f t="shared" si="456"/>
        <v>JEAFVPFRYHG5FVGN</v>
      </c>
      <c r="C14632" s="3" t="str">
        <f t="shared" si="457"/>
        <v>-</v>
      </c>
    </row>
    <row r="14633" spans="1:3" hidden="1" x14ac:dyDescent="0.35">
      <c r="A14633" t="s">
        <v>14632</v>
      </c>
      <c r="B14633" t="str">
        <f t="shared" si="456"/>
        <v>JEAGFCX7GKGT3JF2</v>
      </c>
      <c r="C14633" s="3" t="str">
        <f t="shared" si="457"/>
        <v>-</v>
      </c>
    </row>
    <row r="14634" spans="1:3" hidden="1" x14ac:dyDescent="0.35">
      <c r="A14634" t="s">
        <v>14633</v>
      </c>
      <c r="B14634" t="str">
        <f t="shared" si="456"/>
        <v>JEAGFCX7GFTPDDGA</v>
      </c>
      <c r="C14634" s="3" t="str">
        <f t="shared" si="457"/>
        <v>-</v>
      </c>
    </row>
    <row r="14635" spans="1:3" hidden="1" x14ac:dyDescent="0.35">
      <c r="A14635" t="s">
        <v>14634</v>
      </c>
      <c r="B14635" t="str">
        <f t="shared" si="456"/>
        <v>JEAGFCX8GEVFGPYK</v>
      </c>
      <c r="C14635" s="3" t="str">
        <f t="shared" si="457"/>
        <v>-</v>
      </c>
    </row>
    <row r="14636" spans="1:3" hidden="1" x14ac:dyDescent="0.35">
      <c r="A14636" t="s">
        <v>14635</v>
      </c>
      <c r="B14636" t="str">
        <f t="shared" si="456"/>
        <v>JEAGFCX76JNT6ZRJ</v>
      </c>
      <c r="C14636" s="3" t="str">
        <f t="shared" si="457"/>
        <v>-</v>
      </c>
    </row>
    <row r="14637" spans="1:3" hidden="1" x14ac:dyDescent="0.35">
      <c r="A14637" t="s">
        <v>14636</v>
      </c>
      <c r="B14637" t="str">
        <f t="shared" si="456"/>
        <v>JEAGFCX7E5B7J6S2</v>
      </c>
      <c r="C14637" s="3" t="str">
        <f t="shared" si="457"/>
        <v>-</v>
      </c>
    </row>
    <row r="14638" spans="1:3" hidden="1" x14ac:dyDescent="0.35">
      <c r="A14638" t="s">
        <v>14637</v>
      </c>
      <c r="B14638" t="str">
        <f t="shared" si="456"/>
        <v>JEAGFCX7WPSBKZUF</v>
      </c>
      <c r="C14638" s="3" t="str">
        <f t="shared" si="457"/>
        <v>-</v>
      </c>
    </row>
    <row r="14639" spans="1:3" hidden="1" x14ac:dyDescent="0.35">
      <c r="A14639" t="s">
        <v>14638</v>
      </c>
      <c r="B14639" t="str">
        <f t="shared" si="456"/>
        <v>JEAGFCX7CDYFFNGS</v>
      </c>
      <c r="C14639" s="3" t="str">
        <f t="shared" si="457"/>
        <v>-</v>
      </c>
    </row>
    <row r="14640" spans="1:3" hidden="1" x14ac:dyDescent="0.35">
      <c r="A14640" t="s">
        <v>14639</v>
      </c>
      <c r="B14640" t="str">
        <f t="shared" si="456"/>
        <v>JEAFZWZDECFQZBFR</v>
      </c>
      <c r="C14640" s="3" t="str">
        <f t="shared" si="457"/>
        <v>-</v>
      </c>
    </row>
    <row r="14641" spans="1:3" hidden="1" x14ac:dyDescent="0.35">
      <c r="A14641" t="s">
        <v>14640</v>
      </c>
      <c r="B14641" t="str">
        <f t="shared" si="456"/>
        <v>JEAFZWZD4XCZFJ2M</v>
      </c>
      <c r="C14641" s="3" t="str">
        <f t="shared" si="457"/>
        <v>-</v>
      </c>
    </row>
    <row r="14642" spans="1:3" hidden="1" x14ac:dyDescent="0.35">
      <c r="A14642" t="s">
        <v>14641</v>
      </c>
      <c r="B14642" t="str">
        <f t="shared" si="456"/>
        <v>JEAFZWZDBHJVAQWV</v>
      </c>
      <c r="C14642" s="3" t="str">
        <f t="shared" si="457"/>
        <v>-</v>
      </c>
    </row>
    <row r="14643" spans="1:3" hidden="1" x14ac:dyDescent="0.35">
      <c r="A14643" t="s">
        <v>14642</v>
      </c>
      <c r="B14643" t="str">
        <f t="shared" si="456"/>
        <v>JEAFZWZDWZNH2MWJ</v>
      </c>
      <c r="C14643" s="3" t="str">
        <f t="shared" si="457"/>
        <v>-</v>
      </c>
    </row>
    <row r="14644" spans="1:3" hidden="1" x14ac:dyDescent="0.35">
      <c r="A14644" t="s">
        <v>14643</v>
      </c>
      <c r="B14644" t="str">
        <f t="shared" si="456"/>
        <v>JEAFZWZDJFAMQ2RR</v>
      </c>
      <c r="C14644" s="3" t="str">
        <f t="shared" si="457"/>
        <v>-</v>
      </c>
    </row>
    <row r="14645" spans="1:3" hidden="1" x14ac:dyDescent="0.35">
      <c r="A14645" t="s">
        <v>14644</v>
      </c>
      <c r="B14645" t="str">
        <f t="shared" si="456"/>
        <v>JEAFZWZDXMG4MBF4</v>
      </c>
      <c r="C14645" s="3" t="str">
        <f t="shared" si="457"/>
        <v>-</v>
      </c>
    </row>
    <row r="14646" spans="1:3" hidden="1" x14ac:dyDescent="0.35">
      <c r="A14646" t="s">
        <v>14645</v>
      </c>
      <c r="B14646" t="str">
        <f t="shared" si="456"/>
        <v>JEAFZWZDTN959RSC</v>
      </c>
      <c r="C14646" s="3" t="str">
        <f t="shared" si="457"/>
        <v>-</v>
      </c>
    </row>
    <row r="14647" spans="1:3" hidden="1" x14ac:dyDescent="0.35">
      <c r="A14647" t="s">
        <v>14646</v>
      </c>
      <c r="B14647" t="str">
        <f t="shared" si="456"/>
        <v>JEAFGFVMM3ETNXPF</v>
      </c>
      <c r="C14647" s="3" t="str">
        <f t="shared" si="457"/>
        <v>-</v>
      </c>
    </row>
    <row r="14648" spans="1:3" hidden="1" x14ac:dyDescent="0.35">
      <c r="A14648" t="s">
        <v>14647</v>
      </c>
      <c r="B14648" t="str">
        <f t="shared" si="456"/>
        <v>JEAFJ7TXCQBQSEVW</v>
      </c>
      <c r="C14648" s="3" t="str">
        <f t="shared" si="457"/>
        <v>-</v>
      </c>
    </row>
    <row r="14649" spans="1:3" hidden="1" x14ac:dyDescent="0.35">
      <c r="A14649" t="s">
        <v>14648</v>
      </c>
      <c r="B14649" t="str">
        <f t="shared" si="456"/>
        <v>JEAFGFVMRNRZC6WU</v>
      </c>
      <c r="C14649" s="3" t="str">
        <f t="shared" si="457"/>
        <v>-</v>
      </c>
    </row>
    <row r="14650" spans="1:3" hidden="1" x14ac:dyDescent="0.35">
      <c r="A14650" t="s">
        <v>14649</v>
      </c>
      <c r="B14650" t="str">
        <f t="shared" si="456"/>
        <v>JEAFJ7TXBDBPRTSZ</v>
      </c>
      <c r="C14650" s="3" t="str">
        <f t="shared" si="457"/>
        <v>-</v>
      </c>
    </row>
    <row r="14651" spans="1:3" hidden="1" x14ac:dyDescent="0.35">
      <c r="A14651" t="s">
        <v>14650</v>
      </c>
      <c r="B14651" t="str">
        <f t="shared" si="456"/>
        <v>JEAFGFVMGYURCFRA</v>
      </c>
      <c r="C14651" s="3" t="str">
        <f t="shared" si="457"/>
        <v>-</v>
      </c>
    </row>
    <row r="14652" spans="1:3" hidden="1" x14ac:dyDescent="0.35">
      <c r="A14652" t="s">
        <v>14651</v>
      </c>
      <c r="B14652" t="str">
        <f t="shared" si="456"/>
        <v>JEAFJ7TXBPHZKUNX</v>
      </c>
      <c r="C14652" s="3" t="str">
        <f t="shared" si="457"/>
        <v>-</v>
      </c>
    </row>
    <row r="14653" spans="1:3" hidden="1" x14ac:dyDescent="0.35">
      <c r="A14653" t="s">
        <v>14652</v>
      </c>
      <c r="B14653" t="str">
        <f t="shared" si="456"/>
        <v>JEAFGFVM66XVZBYJ</v>
      </c>
      <c r="C14653" s="3" t="str">
        <f t="shared" si="457"/>
        <v>-</v>
      </c>
    </row>
    <row r="14654" spans="1:3" hidden="1" x14ac:dyDescent="0.35">
      <c r="A14654" t="s">
        <v>14653</v>
      </c>
      <c r="B14654" t="str">
        <f t="shared" si="456"/>
        <v>JEAFJ7TXZF2BVAMH</v>
      </c>
      <c r="C14654" s="3" t="str">
        <f t="shared" si="457"/>
        <v>-</v>
      </c>
    </row>
    <row r="14655" spans="1:3" hidden="1" x14ac:dyDescent="0.35">
      <c r="A14655" t="s">
        <v>14654</v>
      </c>
      <c r="B14655" t="str">
        <f t="shared" si="456"/>
        <v>JEAFGFVMTVVGTH4P</v>
      </c>
      <c r="C14655" s="3" t="str">
        <f t="shared" si="457"/>
        <v>-</v>
      </c>
    </row>
    <row r="14656" spans="1:3" hidden="1" x14ac:dyDescent="0.35">
      <c r="A14656" t="s">
        <v>14655</v>
      </c>
      <c r="B14656" t="str">
        <f t="shared" si="456"/>
        <v>JEAFJ7TX6NHHHAHG</v>
      </c>
      <c r="C14656" s="3" t="str">
        <f t="shared" si="457"/>
        <v>-</v>
      </c>
    </row>
    <row r="14657" spans="1:3" hidden="1" x14ac:dyDescent="0.35">
      <c r="A14657" t="s">
        <v>14656</v>
      </c>
      <c r="B14657" t="str">
        <f t="shared" si="456"/>
        <v>JEAFGFVMPYCGCYDG</v>
      </c>
      <c r="C14657" s="3" t="str">
        <f t="shared" si="457"/>
        <v>-</v>
      </c>
    </row>
    <row r="14658" spans="1:3" hidden="1" x14ac:dyDescent="0.35">
      <c r="A14658" t="s">
        <v>14657</v>
      </c>
      <c r="B14658" t="str">
        <f t="shared" si="456"/>
        <v>JEAFJ7TXFEEJ6GMQ</v>
      </c>
      <c r="C14658" s="3" t="str">
        <f t="shared" si="457"/>
        <v>-</v>
      </c>
    </row>
    <row r="14659" spans="1:3" hidden="1" x14ac:dyDescent="0.35">
      <c r="A14659" t="s">
        <v>14658</v>
      </c>
      <c r="B14659" t="str">
        <f t="shared" ref="B14659:B14722" si="458">IF(ISTEXT(A14659),A14659,"-")</f>
        <v>JEAFGFVMYPUWTAPT</v>
      </c>
      <c r="C14659" s="3" t="str">
        <f t="shared" ref="C14659:C14722" si="459">IF(ISTEXT(A14659),"-",A14659)</f>
        <v>-</v>
      </c>
    </row>
    <row r="14660" spans="1:3" hidden="1" x14ac:dyDescent="0.35">
      <c r="A14660" t="s">
        <v>14659</v>
      </c>
      <c r="B14660" t="str">
        <f t="shared" si="458"/>
        <v>JEAFJ7TXVEHPQXPW</v>
      </c>
      <c r="C14660" s="3" t="str">
        <f t="shared" si="459"/>
        <v>-</v>
      </c>
    </row>
    <row r="14661" spans="1:3" hidden="1" x14ac:dyDescent="0.35">
      <c r="A14661" t="s">
        <v>14660</v>
      </c>
      <c r="B14661" t="str">
        <f t="shared" si="458"/>
        <v>JEAFGFVHTWMRDDZ5</v>
      </c>
      <c r="C14661" s="3" t="str">
        <f t="shared" si="459"/>
        <v>-</v>
      </c>
    </row>
    <row r="14662" spans="1:3" hidden="1" x14ac:dyDescent="0.35">
      <c r="A14662" t="s">
        <v>14661</v>
      </c>
      <c r="B14662" t="str">
        <f t="shared" si="458"/>
        <v>JEAFJ7TWTZQU3JQZ</v>
      </c>
      <c r="C14662" s="3" t="str">
        <f t="shared" si="459"/>
        <v>-</v>
      </c>
    </row>
    <row r="14663" spans="1:3" hidden="1" x14ac:dyDescent="0.35">
      <c r="A14663" t="s">
        <v>14662</v>
      </c>
      <c r="B14663" t="str">
        <f t="shared" si="458"/>
        <v>JEAFGFVHHDJG6FUV</v>
      </c>
      <c r="C14663" s="3" t="str">
        <f t="shared" si="459"/>
        <v>-</v>
      </c>
    </row>
    <row r="14664" spans="1:3" hidden="1" x14ac:dyDescent="0.35">
      <c r="A14664" t="s">
        <v>14663</v>
      </c>
      <c r="B14664" t="str">
        <f t="shared" si="458"/>
        <v>JEAFJ7TWVCWBFY8C</v>
      </c>
      <c r="C14664" s="3" t="str">
        <f t="shared" si="459"/>
        <v>-</v>
      </c>
    </row>
    <row r="14665" spans="1:3" hidden="1" x14ac:dyDescent="0.35">
      <c r="A14665" t="s">
        <v>14664</v>
      </c>
      <c r="B14665" t="str">
        <f t="shared" si="458"/>
        <v>JEAFJ7TWSB9ZNZ3Z</v>
      </c>
      <c r="C14665" s="3" t="str">
        <f t="shared" si="459"/>
        <v>-</v>
      </c>
    </row>
    <row r="14666" spans="1:3" hidden="1" x14ac:dyDescent="0.35">
      <c r="A14666" t="s">
        <v>14665</v>
      </c>
      <c r="B14666" t="str">
        <f t="shared" si="458"/>
        <v>JEAFGFVHSBF8GACY</v>
      </c>
      <c r="C14666" s="3" t="str">
        <f t="shared" si="459"/>
        <v>-</v>
      </c>
    </row>
    <row r="14667" spans="1:3" hidden="1" x14ac:dyDescent="0.35">
      <c r="A14667" t="s">
        <v>14666</v>
      </c>
      <c r="B14667" t="str">
        <f t="shared" si="458"/>
        <v>JEAFJ7TW3HMYTGRC</v>
      </c>
      <c r="C14667" s="3" t="str">
        <f t="shared" si="459"/>
        <v>-</v>
      </c>
    </row>
    <row r="14668" spans="1:3" hidden="1" x14ac:dyDescent="0.35">
      <c r="A14668" t="s">
        <v>14667</v>
      </c>
      <c r="B14668" t="str">
        <f t="shared" si="458"/>
        <v>JEAFGFVH8RBUEJQ8</v>
      </c>
      <c r="C14668" s="3" t="str">
        <f t="shared" si="459"/>
        <v>-</v>
      </c>
    </row>
    <row r="14669" spans="1:3" hidden="1" x14ac:dyDescent="0.35">
      <c r="A14669" t="s">
        <v>14668</v>
      </c>
      <c r="B14669" t="str">
        <f t="shared" si="458"/>
        <v>JEAFJ7TWEA8BBZ4Q</v>
      </c>
      <c r="C14669" s="3" t="str">
        <f t="shared" si="459"/>
        <v>-</v>
      </c>
    </row>
    <row r="14670" spans="1:3" hidden="1" x14ac:dyDescent="0.35">
      <c r="A14670" t="s">
        <v>14669</v>
      </c>
      <c r="B14670" t="str">
        <f t="shared" si="458"/>
        <v>JEAFGFVHDXHHCDRC</v>
      </c>
      <c r="C14670" s="3" t="str">
        <f t="shared" si="459"/>
        <v>-</v>
      </c>
    </row>
    <row r="14671" spans="1:3" hidden="1" x14ac:dyDescent="0.35">
      <c r="A14671" t="s">
        <v>14670</v>
      </c>
      <c r="B14671" t="str">
        <f t="shared" si="458"/>
        <v>JEAFJ7TWVFGM4YSZ</v>
      </c>
      <c r="C14671" s="3" t="str">
        <f t="shared" si="459"/>
        <v>-</v>
      </c>
    </row>
    <row r="14672" spans="1:3" hidden="1" x14ac:dyDescent="0.35">
      <c r="A14672" t="s">
        <v>14671</v>
      </c>
      <c r="B14672" t="str">
        <f t="shared" si="458"/>
        <v>JEAFGFVHJTWV6RDZ</v>
      </c>
      <c r="C14672" s="3" t="str">
        <f t="shared" si="459"/>
        <v>-</v>
      </c>
    </row>
    <row r="14673" spans="1:3" hidden="1" x14ac:dyDescent="0.35">
      <c r="A14673" t="s">
        <v>14672</v>
      </c>
      <c r="B14673" t="str">
        <f t="shared" si="458"/>
        <v>JEAFJ7TWHDWZFS4D</v>
      </c>
      <c r="C14673" s="3" t="str">
        <f t="shared" si="459"/>
        <v>-</v>
      </c>
    </row>
    <row r="14674" spans="1:3" hidden="1" x14ac:dyDescent="0.35">
      <c r="A14674" t="s">
        <v>14673</v>
      </c>
      <c r="B14674" t="str">
        <f t="shared" si="458"/>
        <v>JEAFGZ27GTGEGMZY</v>
      </c>
      <c r="C14674" s="3" t="str">
        <f t="shared" si="459"/>
        <v>-</v>
      </c>
    </row>
    <row r="14675" spans="1:3" hidden="1" x14ac:dyDescent="0.35">
      <c r="A14675" t="s">
        <v>14674</v>
      </c>
      <c r="B14675" t="str">
        <f t="shared" si="458"/>
        <v>JEAFJKT6NNYEPK6N</v>
      </c>
      <c r="C14675" s="3" t="str">
        <f t="shared" si="459"/>
        <v>-</v>
      </c>
    </row>
    <row r="14676" spans="1:3" hidden="1" x14ac:dyDescent="0.35">
      <c r="A14676" t="s">
        <v>14675</v>
      </c>
      <c r="B14676" t="str">
        <f t="shared" si="458"/>
        <v>JEAFGZ2793PUFVQZ</v>
      </c>
      <c r="C14676" s="3" t="str">
        <f t="shared" si="459"/>
        <v>-</v>
      </c>
    </row>
    <row r="14677" spans="1:3" hidden="1" x14ac:dyDescent="0.35">
      <c r="A14677" t="s">
        <v>14676</v>
      </c>
      <c r="B14677" t="str">
        <f t="shared" si="458"/>
        <v>JEAFGZ278BHVVY5A</v>
      </c>
      <c r="C14677" s="3" t="str">
        <f t="shared" si="459"/>
        <v>-</v>
      </c>
    </row>
    <row r="14678" spans="1:3" hidden="1" x14ac:dyDescent="0.35">
      <c r="A14678" t="s">
        <v>14677</v>
      </c>
      <c r="B14678" t="str">
        <f t="shared" si="458"/>
        <v>JEAFJKT6GME9WSBS</v>
      </c>
      <c r="C14678" s="3" t="str">
        <f t="shared" si="459"/>
        <v>-</v>
      </c>
    </row>
    <row r="14679" spans="1:3" hidden="1" x14ac:dyDescent="0.35">
      <c r="A14679" t="s">
        <v>14678</v>
      </c>
      <c r="B14679" t="str">
        <f t="shared" si="458"/>
        <v>JEAFJKT6UP88SBTH</v>
      </c>
      <c r="C14679" s="3" t="str">
        <f t="shared" si="459"/>
        <v>-</v>
      </c>
    </row>
    <row r="14680" spans="1:3" hidden="1" x14ac:dyDescent="0.35">
      <c r="A14680" t="s">
        <v>14679</v>
      </c>
      <c r="B14680" t="str">
        <f t="shared" si="458"/>
        <v>JEAFGZ27Y89HUCWS</v>
      </c>
      <c r="C14680" s="3" t="str">
        <f t="shared" si="459"/>
        <v>-</v>
      </c>
    </row>
    <row r="14681" spans="1:3" hidden="1" x14ac:dyDescent="0.35">
      <c r="A14681" t="s">
        <v>14680</v>
      </c>
      <c r="B14681" t="str">
        <f t="shared" si="458"/>
        <v>JEAFJKT6CXHDF6VW</v>
      </c>
      <c r="C14681" s="3" t="str">
        <f t="shared" si="459"/>
        <v>-</v>
      </c>
    </row>
    <row r="14682" spans="1:3" hidden="1" x14ac:dyDescent="0.35">
      <c r="A14682" t="s">
        <v>14681</v>
      </c>
      <c r="B14682" t="str">
        <f t="shared" si="458"/>
        <v>JEAFGZ27NUGDB9AD</v>
      </c>
      <c r="C14682" s="3" t="str">
        <f t="shared" si="459"/>
        <v>-</v>
      </c>
    </row>
    <row r="14683" spans="1:3" hidden="1" x14ac:dyDescent="0.35">
      <c r="A14683" t="s">
        <v>14682</v>
      </c>
      <c r="B14683" t="str">
        <f t="shared" si="458"/>
        <v>JEAFJKT6GNEDQ6B5</v>
      </c>
      <c r="C14683" s="3" t="str">
        <f t="shared" si="459"/>
        <v>-</v>
      </c>
    </row>
    <row r="14684" spans="1:3" hidden="1" x14ac:dyDescent="0.35">
      <c r="A14684" t="s">
        <v>14683</v>
      </c>
      <c r="B14684" t="str">
        <f t="shared" si="458"/>
        <v>JEAFGZ278SGFYTB3</v>
      </c>
      <c r="C14684" s="3" t="str">
        <f t="shared" si="459"/>
        <v>-</v>
      </c>
    </row>
    <row r="14685" spans="1:3" hidden="1" x14ac:dyDescent="0.35">
      <c r="A14685" t="s">
        <v>14684</v>
      </c>
      <c r="B14685" t="str">
        <f t="shared" si="458"/>
        <v>JEAFJKT6Y2ZYWZFH</v>
      </c>
      <c r="C14685" s="3" t="str">
        <f t="shared" si="459"/>
        <v>-</v>
      </c>
    </row>
    <row r="14686" spans="1:3" hidden="1" x14ac:dyDescent="0.35">
      <c r="A14686" t="s">
        <v>14685</v>
      </c>
      <c r="B14686" t="str">
        <f t="shared" si="458"/>
        <v>JEAFAX62ZFBQDBEC</v>
      </c>
      <c r="C14686" s="3" t="str">
        <f t="shared" si="459"/>
        <v>-</v>
      </c>
    </row>
    <row r="14687" spans="1:3" hidden="1" x14ac:dyDescent="0.35">
      <c r="A14687" t="s">
        <v>14686</v>
      </c>
      <c r="B14687" t="str">
        <f t="shared" si="458"/>
        <v>JEAFAX629EXUHYGS</v>
      </c>
      <c r="C14687" s="3" t="str">
        <f t="shared" si="459"/>
        <v>-</v>
      </c>
    </row>
    <row r="14688" spans="1:3" hidden="1" x14ac:dyDescent="0.35">
      <c r="A14688" t="s">
        <v>14687</v>
      </c>
      <c r="B14688" t="str">
        <f t="shared" si="458"/>
        <v>JEAFAX62EVTGJBMB</v>
      </c>
      <c r="C14688" s="3" t="str">
        <f t="shared" si="459"/>
        <v>-</v>
      </c>
    </row>
    <row r="14689" spans="1:3" hidden="1" x14ac:dyDescent="0.35">
      <c r="A14689" t="s">
        <v>14688</v>
      </c>
      <c r="B14689" t="str">
        <f t="shared" si="458"/>
        <v>JEAFAX62ZWNZHJ2P</v>
      </c>
      <c r="C14689" s="3" t="str">
        <f t="shared" si="459"/>
        <v>-</v>
      </c>
    </row>
    <row r="14690" spans="1:3" hidden="1" x14ac:dyDescent="0.35">
      <c r="A14690" t="s">
        <v>14689</v>
      </c>
      <c r="B14690" t="str">
        <f t="shared" si="458"/>
        <v>JEAFAX62ZGYJVHTB</v>
      </c>
      <c r="C14690" s="3" t="str">
        <f t="shared" si="459"/>
        <v>-</v>
      </c>
    </row>
    <row r="14691" spans="1:3" hidden="1" x14ac:dyDescent="0.35">
      <c r="A14691" t="s">
        <v>14690</v>
      </c>
      <c r="B14691" t="str">
        <f t="shared" si="458"/>
        <v>JEAFAX62NH9GJJ5H</v>
      </c>
      <c r="C14691" s="3" t="str">
        <f t="shared" si="459"/>
        <v>-</v>
      </c>
    </row>
    <row r="14692" spans="1:3" hidden="1" x14ac:dyDescent="0.35">
      <c r="A14692" t="s">
        <v>14691</v>
      </c>
      <c r="B14692" t="str">
        <f t="shared" si="458"/>
        <v>JEAFAX62FTKKJ6TA</v>
      </c>
      <c r="C14692" s="3" t="str">
        <f t="shared" si="459"/>
        <v>-</v>
      </c>
    </row>
    <row r="14693" spans="1:3" hidden="1" x14ac:dyDescent="0.35">
      <c r="A14693" t="s">
        <v>14692</v>
      </c>
      <c r="B14693" t="str">
        <f t="shared" si="458"/>
        <v>JEAF7Z63KHWNQYAW</v>
      </c>
      <c r="C14693" s="3" t="str">
        <f t="shared" si="459"/>
        <v>-</v>
      </c>
    </row>
    <row r="14694" spans="1:3" hidden="1" x14ac:dyDescent="0.35">
      <c r="A14694" t="s">
        <v>14693</v>
      </c>
      <c r="B14694" t="str">
        <f t="shared" si="458"/>
        <v>JEAEQUJ33UTFUHHS</v>
      </c>
      <c r="C14694" s="3" t="str">
        <f t="shared" si="459"/>
        <v>-</v>
      </c>
    </row>
    <row r="14695" spans="1:3" hidden="1" x14ac:dyDescent="0.35">
      <c r="A14695" t="s">
        <v>14694</v>
      </c>
      <c r="B14695" t="str">
        <f t="shared" si="458"/>
        <v>JEAERZNKUT2BDQDU</v>
      </c>
      <c r="C14695" s="3" t="str">
        <f t="shared" si="459"/>
        <v>-</v>
      </c>
    </row>
    <row r="14696" spans="1:3" hidden="1" x14ac:dyDescent="0.35">
      <c r="A14696" t="s">
        <v>14695</v>
      </c>
      <c r="B14696" t="str">
        <f t="shared" si="458"/>
        <v>JEAF3K6EBKE9PEJH</v>
      </c>
      <c r="C14696" s="3" t="str">
        <f t="shared" si="459"/>
        <v>-</v>
      </c>
    </row>
    <row r="14697" spans="1:3" hidden="1" x14ac:dyDescent="0.35">
      <c r="A14697" t="s">
        <v>14696</v>
      </c>
      <c r="B14697" t="str">
        <f t="shared" si="458"/>
        <v>JEAEQUJ2CJNARJNF</v>
      </c>
      <c r="C14697" s="3" t="str">
        <f t="shared" si="459"/>
        <v>-</v>
      </c>
    </row>
    <row r="14698" spans="1:3" hidden="1" x14ac:dyDescent="0.35">
      <c r="A14698" t="s">
        <v>14697</v>
      </c>
      <c r="B14698" t="str">
        <f t="shared" si="458"/>
        <v>JEAERZNTCFVKUQGB</v>
      </c>
      <c r="C14698" s="3" t="str">
        <f t="shared" si="459"/>
        <v>-</v>
      </c>
    </row>
    <row r="14699" spans="1:3" hidden="1" x14ac:dyDescent="0.35">
      <c r="A14699" t="s">
        <v>14698</v>
      </c>
      <c r="B14699" t="str">
        <f t="shared" si="458"/>
        <v>JEAF3K6EPPFZN8YD</v>
      </c>
      <c r="C14699" s="3" t="str">
        <f t="shared" si="459"/>
        <v>-</v>
      </c>
    </row>
    <row r="14700" spans="1:3" hidden="1" x14ac:dyDescent="0.35">
      <c r="A14700" t="s">
        <v>14699</v>
      </c>
      <c r="B14700" t="str">
        <f t="shared" si="458"/>
        <v>JEAEQUKYP2EYTSQ5</v>
      </c>
      <c r="C14700" s="3" t="str">
        <f t="shared" si="459"/>
        <v>-</v>
      </c>
    </row>
    <row r="14701" spans="1:3" hidden="1" x14ac:dyDescent="0.35">
      <c r="A14701" t="s">
        <v>14700</v>
      </c>
      <c r="B14701" t="str">
        <f t="shared" si="458"/>
        <v>JEAEQUJ2UGD8FYNN</v>
      </c>
      <c r="C14701" s="3" t="str">
        <f t="shared" si="459"/>
        <v>-</v>
      </c>
    </row>
    <row r="14702" spans="1:3" hidden="1" x14ac:dyDescent="0.35">
      <c r="A14702" t="s">
        <v>14701</v>
      </c>
      <c r="B14702" t="str">
        <f t="shared" si="458"/>
        <v>JEAERZNTHFRXJR2B</v>
      </c>
      <c r="C14702" s="3" t="str">
        <f t="shared" si="459"/>
        <v>-</v>
      </c>
    </row>
    <row r="14703" spans="1:3" hidden="1" x14ac:dyDescent="0.35">
      <c r="A14703" t="s">
        <v>14702</v>
      </c>
      <c r="B14703" t="str">
        <f t="shared" si="458"/>
        <v>JEAF3K6E4HPFTGWH</v>
      </c>
      <c r="C14703" s="3" t="str">
        <f t="shared" si="459"/>
        <v>-</v>
      </c>
    </row>
    <row r="14704" spans="1:3" hidden="1" x14ac:dyDescent="0.35">
      <c r="A14704" t="s">
        <v>14703</v>
      </c>
      <c r="B14704" t="str">
        <f t="shared" si="458"/>
        <v>JEAEQUJ3CDAFBCH4</v>
      </c>
      <c r="C14704" s="3" t="str">
        <f t="shared" si="459"/>
        <v>-</v>
      </c>
    </row>
    <row r="14705" spans="1:3" hidden="1" x14ac:dyDescent="0.35">
      <c r="A14705" t="s">
        <v>14704</v>
      </c>
      <c r="B14705" t="str">
        <f t="shared" si="458"/>
        <v>JEAERZNTMUKZZFWR</v>
      </c>
      <c r="C14705" s="3" t="str">
        <f t="shared" si="459"/>
        <v>-</v>
      </c>
    </row>
    <row r="14706" spans="1:3" hidden="1" x14ac:dyDescent="0.35">
      <c r="A14706" t="s">
        <v>14705</v>
      </c>
      <c r="B14706" t="str">
        <f t="shared" si="458"/>
        <v>JEAF3K6EUDKNGK7Z</v>
      </c>
      <c r="C14706" s="3" t="str">
        <f t="shared" si="459"/>
        <v>-</v>
      </c>
    </row>
    <row r="14707" spans="1:3" hidden="1" x14ac:dyDescent="0.35">
      <c r="A14707" t="s">
        <v>14706</v>
      </c>
      <c r="B14707" t="str">
        <f t="shared" si="458"/>
        <v>JEAEQUJ3XTFYSHWQ</v>
      </c>
      <c r="C14707" s="3" t="str">
        <f t="shared" si="459"/>
        <v>-</v>
      </c>
    </row>
    <row r="14708" spans="1:3" hidden="1" x14ac:dyDescent="0.35">
      <c r="A14708" t="s">
        <v>14707</v>
      </c>
      <c r="B14708" t="str">
        <f t="shared" si="458"/>
        <v>JEAERZNKFXXTGMHK</v>
      </c>
      <c r="C14708" s="3" t="str">
        <f t="shared" si="459"/>
        <v>-</v>
      </c>
    </row>
    <row r="14709" spans="1:3" hidden="1" x14ac:dyDescent="0.35">
      <c r="A14709" t="s">
        <v>14708</v>
      </c>
      <c r="B14709" t="str">
        <f t="shared" si="458"/>
        <v>JEAF3K6EN9V6JNAF</v>
      </c>
      <c r="C14709" s="3" t="str">
        <f t="shared" si="459"/>
        <v>-</v>
      </c>
    </row>
    <row r="14710" spans="1:3" hidden="1" x14ac:dyDescent="0.35">
      <c r="A14710" t="s">
        <v>14709</v>
      </c>
      <c r="B14710" t="str">
        <f t="shared" si="458"/>
        <v>JEAEQUGVRGCATDGS</v>
      </c>
      <c r="C14710" s="3" t="str">
        <f t="shared" si="459"/>
        <v>-</v>
      </c>
    </row>
    <row r="14711" spans="1:3" hidden="1" x14ac:dyDescent="0.35">
      <c r="A14711" t="s">
        <v>14710</v>
      </c>
      <c r="B14711" t="str">
        <f t="shared" si="458"/>
        <v>JEAERZNTSFGN9HXY</v>
      </c>
      <c r="C14711" s="3" t="str">
        <f t="shared" si="459"/>
        <v>-</v>
      </c>
    </row>
    <row r="14712" spans="1:3" hidden="1" x14ac:dyDescent="0.35">
      <c r="A14712" t="s">
        <v>14711</v>
      </c>
      <c r="B14712" t="str">
        <f t="shared" si="458"/>
        <v>JEAF3K6EHR2QHB4G</v>
      </c>
      <c r="C14712" s="3" t="str">
        <f t="shared" si="459"/>
        <v>-</v>
      </c>
    </row>
    <row r="14713" spans="1:3" hidden="1" x14ac:dyDescent="0.35">
      <c r="A14713" t="s">
        <v>14712</v>
      </c>
      <c r="B14713" t="str">
        <f t="shared" si="458"/>
        <v>JEAEQUJYSEGNBZHD</v>
      </c>
      <c r="C14713" s="3" t="str">
        <f t="shared" si="459"/>
        <v>-</v>
      </c>
    </row>
    <row r="14714" spans="1:3" hidden="1" x14ac:dyDescent="0.35">
      <c r="A14714" t="s">
        <v>14713</v>
      </c>
      <c r="B14714" t="str">
        <f t="shared" si="458"/>
        <v>JEAERZNUTSTZ9QDA</v>
      </c>
      <c r="C14714" s="3" t="str">
        <f t="shared" si="459"/>
        <v>-</v>
      </c>
    </row>
    <row r="14715" spans="1:3" hidden="1" x14ac:dyDescent="0.35">
      <c r="A14715" t="s">
        <v>14714</v>
      </c>
      <c r="B14715" t="str">
        <f t="shared" si="458"/>
        <v>JEAEQUJYZBSZYKPV</v>
      </c>
      <c r="C14715" s="3" t="str">
        <f t="shared" si="459"/>
        <v>-</v>
      </c>
    </row>
    <row r="14716" spans="1:3" hidden="1" x14ac:dyDescent="0.35">
      <c r="A14716" t="s">
        <v>14715</v>
      </c>
      <c r="B14716" t="str">
        <f t="shared" si="458"/>
        <v>JEAERZNTKBRKUD6Y</v>
      </c>
      <c r="C14716" s="3" t="str">
        <f t="shared" si="459"/>
        <v>-</v>
      </c>
    </row>
    <row r="14717" spans="1:3" hidden="1" x14ac:dyDescent="0.35">
      <c r="A14717" t="s">
        <v>14716</v>
      </c>
      <c r="B14717" t="str">
        <f t="shared" si="458"/>
        <v>JEAEQUJY7FYXF5SC</v>
      </c>
      <c r="C14717" s="3" t="str">
        <f t="shared" si="459"/>
        <v>-</v>
      </c>
    </row>
    <row r="14718" spans="1:3" hidden="1" x14ac:dyDescent="0.35">
      <c r="A14718" t="s">
        <v>14717</v>
      </c>
      <c r="B14718" t="str">
        <f t="shared" si="458"/>
        <v>JEAERZNTCPHVBNST</v>
      </c>
      <c r="C14718" s="3" t="str">
        <f t="shared" si="459"/>
        <v>-</v>
      </c>
    </row>
    <row r="14719" spans="1:3" hidden="1" x14ac:dyDescent="0.35">
      <c r="A14719" t="s">
        <v>14718</v>
      </c>
      <c r="B14719" t="str">
        <f t="shared" si="458"/>
        <v>JEAERZNTJUVYCHUY</v>
      </c>
      <c r="C14719" s="3" t="str">
        <f t="shared" si="459"/>
        <v>-</v>
      </c>
    </row>
    <row r="14720" spans="1:3" hidden="1" x14ac:dyDescent="0.35">
      <c r="A14720" t="s">
        <v>14719</v>
      </c>
      <c r="B14720" t="str">
        <f t="shared" si="458"/>
        <v>JEAERZNUDBTV8KZC</v>
      </c>
      <c r="C14720" s="3" t="str">
        <f t="shared" si="459"/>
        <v>-</v>
      </c>
    </row>
    <row r="14721" spans="1:3" hidden="1" x14ac:dyDescent="0.35">
      <c r="A14721" t="s">
        <v>14720</v>
      </c>
      <c r="B14721" t="str">
        <f t="shared" si="458"/>
        <v>JEAEQUJSRXDPF5GQ</v>
      </c>
      <c r="C14721" s="3" t="str">
        <f t="shared" si="459"/>
        <v>-</v>
      </c>
    </row>
    <row r="14722" spans="1:3" hidden="1" x14ac:dyDescent="0.35">
      <c r="A14722" t="s">
        <v>14721</v>
      </c>
      <c r="B14722" t="str">
        <f t="shared" si="458"/>
        <v>JEAERZNUQYGGFZSA</v>
      </c>
      <c r="C14722" s="3" t="str">
        <f t="shared" si="459"/>
        <v>-</v>
      </c>
    </row>
    <row r="14723" spans="1:3" hidden="1" x14ac:dyDescent="0.35">
      <c r="A14723" t="s">
        <v>14722</v>
      </c>
      <c r="B14723" t="str">
        <f t="shared" ref="B14723:B14786" si="460">IF(ISTEXT(A14723),A14723,"-")</f>
        <v>JEAEQUJYNYSREVT3</v>
      </c>
      <c r="C14723" s="3" t="str">
        <f t="shared" ref="C14723:C14786" si="461">IF(ISTEXT(A14723),"-",A14723)</f>
        <v>-</v>
      </c>
    </row>
    <row r="14724" spans="1:3" hidden="1" x14ac:dyDescent="0.35">
      <c r="A14724" t="s">
        <v>14723</v>
      </c>
      <c r="B14724" t="str">
        <f t="shared" si="460"/>
        <v>JEAERZNUBC8UH8WG</v>
      </c>
      <c r="C14724" s="3" t="str">
        <f t="shared" si="461"/>
        <v>-</v>
      </c>
    </row>
    <row r="14725" spans="1:3" hidden="1" x14ac:dyDescent="0.35">
      <c r="A14725" t="s">
        <v>14724</v>
      </c>
      <c r="B14725" t="str">
        <f t="shared" si="460"/>
        <v>JEAEP6TY2VT3FQBD</v>
      </c>
      <c r="C14725" s="3" t="str">
        <f t="shared" si="461"/>
        <v>-</v>
      </c>
    </row>
    <row r="14726" spans="1:3" hidden="1" x14ac:dyDescent="0.35">
      <c r="A14726" t="s">
        <v>14725</v>
      </c>
      <c r="B14726" t="str">
        <f t="shared" si="460"/>
        <v>JEAEHHMFWUD6UU2Z</v>
      </c>
      <c r="C14726" s="3" t="str">
        <f t="shared" si="461"/>
        <v>-</v>
      </c>
    </row>
    <row r="14727" spans="1:3" hidden="1" x14ac:dyDescent="0.35">
      <c r="A14727" t="s">
        <v>14726</v>
      </c>
      <c r="B14727" t="str">
        <f t="shared" si="460"/>
        <v>JEAESNF8FGAAU6VM</v>
      </c>
      <c r="C14727" s="3" t="str">
        <f t="shared" si="461"/>
        <v>-</v>
      </c>
    </row>
    <row r="14728" spans="1:3" hidden="1" x14ac:dyDescent="0.35">
      <c r="A14728" t="s">
        <v>14727</v>
      </c>
      <c r="B14728" t="str">
        <f t="shared" si="460"/>
        <v>JEAEHHMFZCUUEMV8</v>
      </c>
      <c r="C14728" s="3" t="str">
        <f t="shared" si="461"/>
        <v>-</v>
      </c>
    </row>
    <row r="14729" spans="1:3" hidden="1" x14ac:dyDescent="0.35">
      <c r="A14729" t="s">
        <v>14728</v>
      </c>
      <c r="B14729" t="str">
        <f t="shared" si="460"/>
        <v>JEAEP6TYNJKV6UVY</v>
      </c>
      <c r="C14729" s="3" t="str">
        <f t="shared" si="461"/>
        <v>-</v>
      </c>
    </row>
    <row r="14730" spans="1:3" hidden="1" x14ac:dyDescent="0.35">
      <c r="A14730" t="s">
        <v>14729</v>
      </c>
      <c r="B14730" t="str">
        <f t="shared" si="460"/>
        <v>JEAESNF8NDF7DAXR</v>
      </c>
      <c r="C14730" s="3" t="str">
        <f t="shared" si="461"/>
        <v>-</v>
      </c>
    </row>
    <row r="14731" spans="1:3" hidden="1" x14ac:dyDescent="0.35">
      <c r="A14731" t="s">
        <v>14730</v>
      </c>
      <c r="B14731" t="str">
        <f t="shared" si="460"/>
        <v>JEAEP6TYBDC5JU2S</v>
      </c>
      <c r="C14731" s="3" t="str">
        <f t="shared" si="461"/>
        <v>-</v>
      </c>
    </row>
    <row r="14732" spans="1:3" hidden="1" x14ac:dyDescent="0.35">
      <c r="A14732" t="s">
        <v>14731</v>
      </c>
      <c r="B14732" t="str">
        <f t="shared" si="460"/>
        <v>JEAESNF8JB4HC5RS</v>
      </c>
      <c r="C14732" s="3" t="str">
        <f t="shared" si="461"/>
        <v>-</v>
      </c>
    </row>
    <row r="14733" spans="1:3" hidden="1" x14ac:dyDescent="0.35">
      <c r="A14733" t="s">
        <v>14732</v>
      </c>
      <c r="B14733" t="str">
        <f t="shared" si="460"/>
        <v>JEAEHHMFFZGTGYHV</v>
      </c>
      <c r="C14733" s="3" t="str">
        <f t="shared" si="461"/>
        <v>-</v>
      </c>
    </row>
    <row r="14734" spans="1:3" hidden="1" x14ac:dyDescent="0.35">
      <c r="A14734" t="s">
        <v>14733</v>
      </c>
      <c r="B14734" t="str">
        <f t="shared" si="460"/>
        <v>JEAEP6TYXN4GYBZ4</v>
      </c>
      <c r="C14734" s="3" t="str">
        <f t="shared" si="461"/>
        <v>-</v>
      </c>
    </row>
    <row r="14735" spans="1:3" hidden="1" x14ac:dyDescent="0.35">
      <c r="A14735" t="s">
        <v>14734</v>
      </c>
      <c r="B14735" t="str">
        <f t="shared" si="460"/>
        <v>JEAESNF8P9DAVH4F</v>
      </c>
      <c r="C14735" s="3" t="str">
        <f t="shared" si="461"/>
        <v>-</v>
      </c>
    </row>
    <row r="14736" spans="1:3" hidden="1" x14ac:dyDescent="0.35">
      <c r="A14736" t="s">
        <v>14735</v>
      </c>
      <c r="B14736" t="str">
        <f t="shared" si="460"/>
        <v>JEAEP6TYQENXXPQF</v>
      </c>
      <c r="C14736" s="3" t="str">
        <f t="shared" si="461"/>
        <v>-</v>
      </c>
    </row>
    <row r="14737" spans="1:3" hidden="1" x14ac:dyDescent="0.35">
      <c r="A14737" t="s">
        <v>14736</v>
      </c>
      <c r="B14737" t="str">
        <f t="shared" si="460"/>
        <v>JEAESNF8XGG9FKWH</v>
      </c>
      <c r="C14737" s="3" t="str">
        <f t="shared" si="461"/>
        <v>-</v>
      </c>
    </row>
    <row r="14738" spans="1:3" hidden="1" x14ac:dyDescent="0.35">
      <c r="A14738" t="s">
        <v>14737</v>
      </c>
      <c r="B14738" t="str">
        <f t="shared" si="460"/>
        <v>JEAEP6TYFVGTMGGW</v>
      </c>
      <c r="C14738" s="3" t="str">
        <f t="shared" si="461"/>
        <v>-</v>
      </c>
    </row>
    <row r="14739" spans="1:3" hidden="1" x14ac:dyDescent="0.35">
      <c r="A14739" t="s">
        <v>14738</v>
      </c>
      <c r="B14739" t="str">
        <f t="shared" si="460"/>
        <v>JEAESNF8DN9AMGPU</v>
      </c>
      <c r="C14739" s="3" t="str">
        <f t="shared" si="461"/>
        <v>-</v>
      </c>
    </row>
    <row r="14740" spans="1:3" hidden="1" x14ac:dyDescent="0.35">
      <c r="A14740" t="s">
        <v>14739</v>
      </c>
      <c r="B14740" t="str">
        <f t="shared" si="460"/>
        <v>JEAEZ9DNNNQVCXUY</v>
      </c>
      <c r="C14740" s="3" t="str">
        <f t="shared" si="461"/>
        <v>-</v>
      </c>
    </row>
    <row r="14741" spans="1:3" hidden="1" x14ac:dyDescent="0.35">
      <c r="A14741" t="s">
        <v>14740</v>
      </c>
      <c r="B14741" t="str">
        <f t="shared" si="460"/>
        <v>JEAEZ9BCFAFPA7HG</v>
      </c>
      <c r="C14741" s="3" t="str">
        <f t="shared" si="461"/>
        <v>-</v>
      </c>
    </row>
    <row r="14742" spans="1:3" hidden="1" x14ac:dyDescent="0.35">
      <c r="A14742" t="s">
        <v>14741</v>
      </c>
      <c r="B14742" t="str">
        <f t="shared" si="460"/>
        <v>JEAEZ9BCJHC2UJV5</v>
      </c>
      <c r="C14742" s="3" t="str">
        <f t="shared" si="461"/>
        <v>-</v>
      </c>
    </row>
    <row r="14743" spans="1:3" hidden="1" x14ac:dyDescent="0.35">
      <c r="A14743" t="s">
        <v>14742</v>
      </c>
      <c r="B14743" t="str">
        <f t="shared" si="460"/>
        <v>JEAEZ9BCHXJRCVDD</v>
      </c>
      <c r="C14743" s="3" t="str">
        <f t="shared" si="461"/>
        <v>-</v>
      </c>
    </row>
    <row r="14744" spans="1:3" hidden="1" x14ac:dyDescent="0.35">
      <c r="A14744" t="s">
        <v>14743</v>
      </c>
      <c r="B14744" t="str">
        <f t="shared" si="460"/>
        <v>JEAEZ9BCFPEATYQK</v>
      </c>
      <c r="C14744" s="3" t="str">
        <f t="shared" si="461"/>
        <v>-</v>
      </c>
    </row>
    <row r="14745" spans="1:3" hidden="1" x14ac:dyDescent="0.35">
      <c r="A14745" t="s">
        <v>14744</v>
      </c>
      <c r="B14745" t="str">
        <f t="shared" si="460"/>
        <v>JEAEZ9BCJK2N9UVH</v>
      </c>
      <c r="C14745" s="3" t="str">
        <f t="shared" si="461"/>
        <v>-</v>
      </c>
    </row>
    <row r="14746" spans="1:3" hidden="1" x14ac:dyDescent="0.35">
      <c r="A14746" t="s">
        <v>14745</v>
      </c>
      <c r="B14746" t="str">
        <f t="shared" si="460"/>
        <v>JEAEZ9BC8EN6FYSG</v>
      </c>
      <c r="C14746" s="3" t="str">
        <f t="shared" si="461"/>
        <v>-</v>
      </c>
    </row>
    <row r="14747" spans="1:3" hidden="1" x14ac:dyDescent="0.35">
      <c r="A14747" t="s">
        <v>14746</v>
      </c>
      <c r="B14747" t="str">
        <f t="shared" si="460"/>
        <v>JEAFGFVHFZZBCPQA</v>
      </c>
      <c r="C14747" s="3" t="str">
        <f t="shared" si="461"/>
        <v>-</v>
      </c>
    </row>
    <row r="14748" spans="1:3" hidden="1" x14ac:dyDescent="0.35">
      <c r="A14748" t="s">
        <v>14747</v>
      </c>
      <c r="B14748" t="str">
        <f t="shared" si="460"/>
        <v>JEAFGFVHRS2TTFSR</v>
      </c>
      <c r="C14748" s="3" t="str">
        <f t="shared" si="461"/>
        <v>-</v>
      </c>
    </row>
    <row r="14749" spans="1:3" hidden="1" x14ac:dyDescent="0.35">
      <c r="A14749" t="s">
        <v>14748</v>
      </c>
      <c r="B14749" t="str">
        <f t="shared" si="460"/>
        <v>JEAFGFVHW7WRVYNH</v>
      </c>
      <c r="C14749" s="3" t="str">
        <f t="shared" si="461"/>
        <v>-</v>
      </c>
    </row>
    <row r="14750" spans="1:3" hidden="1" x14ac:dyDescent="0.35">
      <c r="A14750" t="s">
        <v>14749</v>
      </c>
      <c r="B14750" t="str">
        <f t="shared" si="460"/>
        <v>JEAFGFVHVBNQK2QB</v>
      </c>
      <c r="C14750" s="3" t="str">
        <f t="shared" si="461"/>
        <v>-</v>
      </c>
    </row>
    <row r="14751" spans="1:3" hidden="1" x14ac:dyDescent="0.35">
      <c r="A14751" t="s">
        <v>14750</v>
      </c>
      <c r="B14751" t="str">
        <f t="shared" si="460"/>
        <v>JEAFGFVH8TYB9CSG</v>
      </c>
      <c r="C14751" s="3" t="str">
        <f t="shared" si="461"/>
        <v>-</v>
      </c>
    </row>
    <row r="14752" spans="1:3" hidden="1" x14ac:dyDescent="0.35">
      <c r="A14752" t="s">
        <v>14751</v>
      </c>
      <c r="B14752" t="str">
        <f t="shared" si="460"/>
        <v>JEAFGFVHUP8UJYNT</v>
      </c>
      <c r="C14752" s="3" t="str">
        <f t="shared" si="461"/>
        <v>-</v>
      </c>
    </row>
    <row r="14753" spans="1:3" hidden="1" x14ac:dyDescent="0.35">
      <c r="A14753" t="s">
        <v>14752</v>
      </c>
      <c r="B14753" t="str">
        <f t="shared" si="460"/>
        <v>JEAFGFVHZSYSZMRM</v>
      </c>
      <c r="C14753" s="3" t="str">
        <f t="shared" si="461"/>
        <v>-</v>
      </c>
    </row>
    <row r="14754" spans="1:3" hidden="1" x14ac:dyDescent="0.35">
      <c r="A14754" t="s">
        <v>14753</v>
      </c>
      <c r="B14754" t="str">
        <f t="shared" si="460"/>
        <v>JEAFESNXJXZBY4QH</v>
      </c>
      <c r="C14754" s="3" t="str">
        <f t="shared" si="461"/>
        <v>-</v>
      </c>
    </row>
    <row r="14755" spans="1:3" hidden="1" x14ac:dyDescent="0.35">
      <c r="A14755" t="s">
        <v>14754</v>
      </c>
      <c r="B14755" t="str">
        <f t="shared" si="460"/>
        <v>JEAFYZ7UKA6GWHGM</v>
      </c>
      <c r="C14755" s="3" t="str">
        <f t="shared" si="461"/>
        <v>-</v>
      </c>
    </row>
    <row r="14756" spans="1:3" hidden="1" x14ac:dyDescent="0.35">
      <c r="A14756" t="s">
        <v>14755</v>
      </c>
      <c r="B14756" t="str">
        <f t="shared" si="460"/>
        <v>JEAFESNXHVRHHMUB</v>
      </c>
      <c r="C14756" s="3" t="str">
        <f t="shared" si="461"/>
        <v>-</v>
      </c>
    </row>
    <row r="14757" spans="1:3" hidden="1" x14ac:dyDescent="0.35">
      <c r="A14757" t="s">
        <v>14756</v>
      </c>
      <c r="B14757" t="str">
        <f t="shared" si="460"/>
        <v>JEAFYZ8FGTTVFTMZ</v>
      </c>
      <c r="C14757" s="3" t="str">
        <f t="shared" si="461"/>
        <v>-</v>
      </c>
    </row>
    <row r="14758" spans="1:3" hidden="1" x14ac:dyDescent="0.35">
      <c r="A14758" t="s">
        <v>14757</v>
      </c>
      <c r="B14758" t="str">
        <f t="shared" si="460"/>
        <v>JEAFESNX4VG9UE6Y</v>
      </c>
      <c r="C14758" s="3" t="str">
        <f t="shared" si="461"/>
        <v>-</v>
      </c>
    </row>
    <row r="14759" spans="1:3" hidden="1" x14ac:dyDescent="0.35">
      <c r="A14759" t="s">
        <v>14758</v>
      </c>
      <c r="B14759" t="str">
        <f t="shared" si="460"/>
        <v>JEAFYZ9SEGCYXRPU</v>
      </c>
      <c r="C14759" s="3" t="str">
        <f t="shared" si="461"/>
        <v>-</v>
      </c>
    </row>
    <row r="14760" spans="1:3" hidden="1" x14ac:dyDescent="0.35">
      <c r="A14760" t="s">
        <v>14759</v>
      </c>
      <c r="B14760" t="str">
        <f t="shared" si="460"/>
        <v>JEAFESNX5ZGUY7HF</v>
      </c>
      <c r="C14760" s="3" t="str">
        <f t="shared" si="461"/>
        <v>-</v>
      </c>
    </row>
    <row r="14761" spans="1:3" hidden="1" x14ac:dyDescent="0.35">
      <c r="A14761" t="s">
        <v>14760</v>
      </c>
      <c r="B14761" t="str">
        <f t="shared" si="460"/>
        <v>JEAFYZ7WZBDTFV9X</v>
      </c>
      <c r="C14761" s="3" t="str">
        <f t="shared" si="461"/>
        <v>-</v>
      </c>
    </row>
    <row r="14762" spans="1:3" hidden="1" x14ac:dyDescent="0.35">
      <c r="A14762" t="s">
        <v>14761</v>
      </c>
      <c r="B14762" t="str">
        <f t="shared" si="460"/>
        <v>JEAFESNXMDND39RT</v>
      </c>
      <c r="C14762" s="3" t="str">
        <f t="shared" si="461"/>
        <v>-</v>
      </c>
    </row>
    <row r="14763" spans="1:3" hidden="1" x14ac:dyDescent="0.35">
      <c r="A14763" t="s">
        <v>14762</v>
      </c>
      <c r="B14763" t="str">
        <f t="shared" si="460"/>
        <v>JEAFYZ7UTMGX44FC</v>
      </c>
      <c r="C14763" s="3" t="str">
        <f t="shared" si="461"/>
        <v>-</v>
      </c>
    </row>
    <row r="14764" spans="1:3" hidden="1" x14ac:dyDescent="0.35">
      <c r="A14764" t="s">
        <v>14763</v>
      </c>
      <c r="B14764" t="str">
        <f t="shared" si="460"/>
        <v>JEAFESNXXQAXZYZS</v>
      </c>
      <c r="C14764" s="3" t="str">
        <f t="shared" si="461"/>
        <v>-</v>
      </c>
    </row>
    <row r="14765" spans="1:3" hidden="1" x14ac:dyDescent="0.35">
      <c r="A14765" t="s">
        <v>14764</v>
      </c>
      <c r="B14765" t="str">
        <f t="shared" si="460"/>
        <v>JEAFYZ7WJT9AGRUA</v>
      </c>
      <c r="C14765" s="3" t="str">
        <f t="shared" si="461"/>
        <v>-</v>
      </c>
    </row>
    <row r="14766" spans="1:3" hidden="1" x14ac:dyDescent="0.35">
      <c r="A14766" t="s">
        <v>14765</v>
      </c>
      <c r="B14766" t="str">
        <f t="shared" si="460"/>
        <v>JEAFESNXMZYHNCKR</v>
      </c>
      <c r="C14766" s="3" t="str">
        <f t="shared" si="461"/>
        <v>-</v>
      </c>
    </row>
    <row r="14767" spans="1:3" hidden="1" x14ac:dyDescent="0.35">
      <c r="A14767" t="s">
        <v>14766</v>
      </c>
      <c r="B14767" t="str">
        <f t="shared" si="460"/>
        <v>JEAFYZ8HBGGBKHRZ</v>
      </c>
      <c r="C14767" s="3" t="str">
        <f t="shared" si="461"/>
        <v>-</v>
      </c>
    </row>
    <row r="14768" spans="1:3" hidden="1" x14ac:dyDescent="0.35">
      <c r="A14768" t="s">
        <v>14767</v>
      </c>
      <c r="B14768" t="str">
        <f t="shared" si="460"/>
        <v>JEAGF8NRKHXHGGFN</v>
      </c>
      <c r="C14768" s="3" t="str">
        <f t="shared" si="461"/>
        <v>-</v>
      </c>
    </row>
    <row r="14769" spans="1:3" hidden="1" x14ac:dyDescent="0.35">
      <c r="A14769" t="s">
        <v>14768</v>
      </c>
      <c r="B14769" t="str">
        <f t="shared" si="460"/>
        <v>JEAGF8NRJEA9QZKG</v>
      </c>
      <c r="C14769" s="3" t="str">
        <f t="shared" si="461"/>
        <v>-</v>
      </c>
    </row>
    <row r="14770" spans="1:3" hidden="1" x14ac:dyDescent="0.35">
      <c r="A14770" t="s">
        <v>14769</v>
      </c>
      <c r="B14770" t="str">
        <f t="shared" si="460"/>
        <v>JEAGF8NRSHKZ5WH5</v>
      </c>
      <c r="C14770" s="3" t="str">
        <f t="shared" si="461"/>
        <v>-</v>
      </c>
    </row>
    <row r="14771" spans="1:3" hidden="1" x14ac:dyDescent="0.35">
      <c r="A14771" t="s">
        <v>14770</v>
      </c>
      <c r="B14771" t="str">
        <f t="shared" si="460"/>
        <v>JEAGF8NRVZUNGNQK</v>
      </c>
      <c r="C14771" s="3" t="str">
        <f t="shared" si="461"/>
        <v>-</v>
      </c>
    </row>
    <row r="14772" spans="1:3" hidden="1" x14ac:dyDescent="0.35">
      <c r="A14772" t="s">
        <v>14771</v>
      </c>
      <c r="B14772" t="str">
        <f t="shared" si="460"/>
        <v>JEAGF8NR6QJHJZG5</v>
      </c>
      <c r="C14772" s="3" t="str">
        <f t="shared" si="461"/>
        <v>-</v>
      </c>
    </row>
    <row r="14773" spans="1:3" hidden="1" x14ac:dyDescent="0.35">
      <c r="A14773" t="s">
        <v>14772</v>
      </c>
      <c r="B14773" t="str">
        <f t="shared" si="460"/>
        <v>JEAGF8NRMMYRXFRY</v>
      </c>
      <c r="C14773" s="3" t="str">
        <f t="shared" si="461"/>
        <v>-</v>
      </c>
    </row>
    <row r="14774" spans="1:3" hidden="1" x14ac:dyDescent="0.35">
      <c r="A14774" t="s">
        <v>14773</v>
      </c>
      <c r="B14774" t="str">
        <f t="shared" si="460"/>
        <v>JEAGF8NRYHMF9NUZ</v>
      </c>
      <c r="C14774" s="3" t="str">
        <f t="shared" si="461"/>
        <v>-</v>
      </c>
    </row>
    <row r="14775" spans="1:3" hidden="1" x14ac:dyDescent="0.35">
      <c r="A14775" t="s">
        <v>14774</v>
      </c>
      <c r="B14775" t="str">
        <f t="shared" si="460"/>
        <v>JEAFNCNHPEJPU9X8</v>
      </c>
      <c r="C14775" s="3" t="str">
        <f t="shared" si="461"/>
        <v>-</v>
      </c>
    </row>
    <row r="14776" spans="1:3" hidden="1" x14ac:dyDescent="0.35">
      <c r="A14776" t="s">
        <v>14775</v>
      </c>
      <c r="B14776" t="str">
        <f t="shared" si="460"/>
        <v>JEAFGFVH6UE4TBXG</v>
      </c>
      <c r="C14776" s="3" t="str">
        <f t="shared" si="461"/>
        <v>-</v>
      </c>
    </row>
    <row r="14777" spans="1:3" hidden="1" x14ac:dyDescent="0.35">
      <c r="A14777" t="s">
        <v>14776</v>
      </c>
      <c r="B14777" t="str">
        <f t="shared" si="460"/>
        <v>JEAFJ7TXZEZGDNTY</v>
      </c>
      <c r="C14777" s="3" t="str">
        <f t="shared" si="461"/>
        <v>-</v>
      </c>
    </row>
    <row r="14778" spans="1:3" hidden="1" x14ac:dyDescent="0.35">
      <c r="A14778" t="s">
        <v>14777</v>
      </c>
      <c r="B14778" t="str">
        <f t="shared" si="460"/>
        <v>JEAFGFVHFWAXSYCZ</v>
      </c>
      <c r="C14778" s="3" t="str">
        <f t="shared" si="461"/>
        <v>-</v>
      </c>
    </row>
    <row r="14779" spans="1:3" hidden="1" x14ac:dyDescent="0.35">
      <c r="A14779" t="s">
        <v>14778</v>
      </c>
      <c r="B14779" t="str">
        <f t="shared" si="460"/>
        <v>JEAFJ7TXMM7Q2ZYG</v>
      </c>
      <c r="C14779" s="3" t="str">
        <f t="shared" si="461"/>
        <v>-</v>
      </c>
    </row>
    <row r="14780" spans="1:3" hidden="1" x14ac:dyDescent="0.35">
      <c r="A14780" t="s">
        <v>14779</v>
      </c>
      <c r="B14780" t="str">
        <f t="shared" si="460"/>
        <v>JEAFGFVHDNZHGHKB</v>
      </c>
      <c r="C14780" s="3" t="str">
        <f t="shared" si="461"/>
        <v>-</v>
      </c>
    </row>
    <row r="14781" spans="1:3" hidden="1" x14ac:dyDescent="0.35">
      <c r="A14781" t="s">
        <v>14780</v>
      </c>
      <c r="B14781" t="str">
        <f t="shared" si="460"/>
        <v>JEAFJ7TX8PQUGYXV</v>
      </c>
      <c r="C14781" s="3" t="str">
        <f t="shared" si="461"/>
        <v>-</v>
      </c>
    </row>
    <row r="14782" spans="1:3" hidden="1" x14ac:dyDescent="0.35">
      <c r="A14782" t="s">
        <v>14781</v>
      </c>
      <c r="B14782" t="str">
        <f t="shared" si="460"/>
        <v>JEAFGFVHPJ7HF92M</v>
      </c>
      <c r="C14782" s="3" t="str">
        <f t="shared" si="461"/>
        <v>-</v>
      </c>
    </row>
    <row r="14783" spans="1:3" hidden="1" x14ac:dyDescent="0.35">
      <c r="A14783" t="s">
        <v>14782</v>
      </c>
      <c r="B14783" t="str">
        <f t="shared" si="460"/>
        <v>JEAFJ7TXCUJWG2DG</v>
      </c>
      <c r="C14783" s="3" t="str">
        <f t="shared" si="461"/>
        <v>-</v>
      </c>
    </row>
    <row r="14784" spans="1:3" hidden="1" x14ac:dyDescent="0.35">
      <c r="A14784" t="s">
        <v>14783</v>
      </c>
      <c r="B14784" t="str">
        <f t="shared" si="460"/>
        <v>JEAFGFVHSYVQ92NG</v>
      </c>
      <c r="C14784" s="3" t="str">
        <f t="shared" si="461"/>
        <v>-</v>
      </c>
    </row>
    <row r="14785" spans="1:3" hidden="1" x14ac:dyDescent="0.35">
      <c r="A14785" t="s">
        <v>14784</v>
      </c>
      <c r="B14785" t="str">
        <f t="shared" si="460"/>
        <v>JEAFJ7TXEMQHMWTP</v>
      </c>
      <c r="C14785" s="3" t="str">
        <f t="shared" si="461"/>
        <v>-</v>
      </c>
    </row>
    <row r="14786" spans="1:3" hidden="1" x14ac:dyDescent="0.35">
      <c r="A14786" t="s">
        <v>14785</v>
      </c>
      <c r="B14786" t="str">
        <f t="shared" si="460"/>
        <v>JEAFGFVHHP2JMZGQ</v>
      </c>
      <c r="C14786" s="3" t="str">
        <f t="shared" si="461"/>
        <v>-</v>
      </c>
    </row>
    <row r="14787" spans="1:3" hidden="1" x14ac:dyDescent="0.35">
      <c r="A14787" t="s">
        <v>14786</v>
      </c>
      <c r="B14787" t="str">
        <f t="shared" ref="B14787:B14850" si="462">IF(ISTEXT(A14787),A14787,"-")</f>
        <v>JEAFJ7TXHHDFNFFD</v>
      </c>
      <c r="C14787" s="3" t="str">
        <f t="shared" ref="C14787:C14850" si="463">IF(ISTEXT(A14787),"-",A14787)</f>
        <v>-</v>
      </c>
    </row>
    <row r="14788" spans="1:3" hidden="1" x14ac:dyDescent="0.35">
      <c r="A14788" t="s">
        <v>14787</v>
      </c>
      <c r="B14788" t="str">
        <f t="shared" si="462"/>
        <v>JEAFGFVH3GMNQBHY</v>
      </c>
      <c r="C14788" s="3" t="str">
        <f t="shared" si="463"/>
        <v>-</v>
      </c>
    </row>
    <row r="14789" spans="1:3" hidden="1" x14ac:dyDescent="0.35">
      <c r="A14789" t="s">
        <v>14788</v>
      </c>
      <c r="B14789" t="str">
        <f t="shared" si="462"/>
        <v>JEAFJ7TXZED6WRE9</v>
      </c>
      <c r="C14789" s="3" t="str">
        <f t="shared" si="463"/>
        <v>-</v>
      </c>
    </row>
    <row r="14790" spans="1:3" hidden="1" x14ac:dyDescent="0.35">
      <c r="A14790" t="s">
        <v>14789</v>
      </c>
      <c r="B14790" t="str">
        <f t="shared" si="462"/>
        <v>JEAEPZHHREVPMHYC</v>
      </c>
      <c r="C14790" s="3" t="str">
        <f t="shared" si="463"/>
        <v>-</v>
      </c>
    </row>
    <row r="14791" spans="1:3" hidden="1" x14ac:dyDescent="0.35">
      <c r="A14791" t="s">
        <v>14790</v>
      </c>
      <c r="B14791" t="str">
        <f t="shared" si="462"/>
        <v>JEAEPZHHTPJAJRYG</v>
      </c>
      <c r="C14791" s="3" t="str">
        <f t="shared" si="463"/>
        <v>-</v>
      </c>
    </row>
    <row r="14792" spans="1:3" hidden="1" x14ac:dyDescent="0.35">
      <c r="A14792" t="s">
        <v>14791</v>
      </c>
      <c r="B14792" t="str">
        <f t="shared" si="462"/>
        <v>JEAEPZHMDYWMTDUJ</v>
      </c>
      <c r="C14792" s="3" t="str">
        <f t="shared" si="463"/>
        <v>-</v>
      </c>
    </row>
    <row r="14793" spans="1:3" hidden="1" x14ac:dyDescent="0.35">
      <c r="A14793" t="s">
        <v>14792</v>
      </c>
      <c r="B14793" t="str">
        <f t="shared" si="462"/>
        <v>JEAEPZHHWGHTCZ4E</v>
      </c>
      <c r="C14793" s="3" t="str">
        <f t="shared" si="463"/>
        <v>-</v>
      </c>
    </row>
    <row r="14794" spans="1:3" hidden="1" x14ac:dyDescent="0.35">
      <c r="A14794" t="s">
        <v>14793</v>
      </c>
      <c r="B14794" t="str">
        <f t="shared" si="462"/>
        <v>JEAEPZHHCEV4ZXRX</v>
      </c>
      <c r="C14794" s="3" t="str">
        <f t="shared" si="463"/>
        <v>-</v>
      </c>
    </row>
    <row r="14795" spans="1:3" hidden="1" x14ac:dyDescent="0.35">
      <c r="A14795" t="s">
        <v>14794</v>
      </c>
      <c r="B14795" t="str">
        <f t="shared" si="462"/>
        <v>JEAFDZRSAFZ6GW6Z</v>
      </c>
      <c r="C14795" s="3" t="str">
        <f t="shared" si="463"/>
        <v>-</v>
      </c>
    </row>
    <row r="14796" spans="1:3" hidden="1" x14ac:dyDescent="0.35">
      <c r="A14796" t="s">
        <v>14795</v>
      </c>
      <c r="B14796" t="str">
        <f t="shared" si="462"/>
        <v>JEAFDZRS7YETSD9C</v>
      </c>
      <c r="C14796" s="3" t="str">
        <f t="shared" si="463"/>
        <v>-</v>
      </c>
    </row>
    <row r="14797" spans="1:3" hidden="1" x14ac:dyDescent="0.35">
      <c r="A14797" t="s">
        <v>14796</v>
      </c>
      <c r="B14797" t="str">
        <f t="shared" si="462"/>
        <v>JEAGHZQ8BYX8NSRX</v>
      </c>
      <c r="C14797" s="3" t="str">
        <f t="shared" si="463"/>
        <v>-</v>
      </c>
    </row>
    <row r="14798" spans="1:3" hidden="1" x14ac:dyDescent="0.35">
      <c r="A14798" t="s">
        <v>14797</v>
      </c>
      <c r="B14798" t="str">
        <f t="shared" si="462"/>
        <v>JEAGHZQ8MKNQGXJD</v>
      </c>
      <c r="C14798" s="3" t="str">
        <f t="shared" si="463"/>
        <v>-</v>
      </c>
    </row>
    <row r="14799" spans="1:3" hidden="1" x14ac:dyDescent="0.35">
      <c r="A14799" t="s">
        <v>14798</v>
      </c>
      <c r="B14799" t="str">
        <f t="shared" si="462"/>
        <v>JEAGHZQ8UKZEZN7V</v>
      </c>
      <c r="C14799" s="3" t="str">
        <f t="shared" si="463"/>
        <v>-</v>
      </c>
    </row>
    <row r="14800" spans="1:3" hidden="1" x14ac:dyDescent="0.35">
      <c r="A14800" t="s">
        <v>14799</v>
      </c>
      <c r="B14800" t="str">
        <f t="shared" si="462"/>
        <v>JEAGHZQ8ECCFCTSF</v>
      </c>
      <c r="C14800" s="3" t="str">
        <f t="shared" si="463"/>
        <v>-</v>
      </c>
    </row>
    <row r="14801" spans="1:3" hidden="1" x14ac:dyDescent="0.35">
      <c r="A14801" t="s">
        <v>14800</v>
      </c>
      <c r="B14801" t="str">
        <f t="shared" si="462"/>
        <v>JEAGHZQ8APB7VVUD</v>
      </c>
      <c r="C14801" s="3" t="str">
        <f t="shared" si="463"/>
        <v>-</v>
      </c>
    </row>
    <row r="14802" spans="1:3" hidden="1" x14ac:dyDescent="0.35">
      <c r="A14802" t="s">
        <v>14801</v>
      </c>
      <c r="B14802" t="str">
        <f t="shared" si="462"/>
        <v>JEAGG42DM7UUAAHG</v>
      </c>
      <c r="C14802" s="3" t="str">
        <f t="shared" si="463"/>
        <v>-</v>
      </c>
    </row>
    <row r="14803" spans="1:3" hidden="1" x14ac:dyDescent="0.35">
      <c r="A14803" t="s">
        <v>14802</v>
      </c>
      <c r="B14803" t="str">
        <f t="shared" si="462"/>
        <v>JEAGHZQ8NHZGZWH8</v>
      </c>
      <c r="C14803" s="3" t="str">
        <f t="shared" si="463"/>
        <v>-</v>
      </c>
    </row>
    <row r="14804" spans="1:3" hidden="1" x14ac:dyDescent="0.35">
      <c r="A14804" t="s">
        <v>14803</v>
      </c>
      <c r="B14804" t="str">
        <f t="shared" si="462"/>
        <v>JEAGHZQ7Y3KGKZZH</v>
      </c>
      <c r="C14804" s="3" t="str">
        <f t="shared" si="463"/>
        <v>-</v>
      </c>
    </row>
    <row r="14805" spans="1:3" hidden="1" x14ac:dyDescent="0.35">
      <c r="A14805" t="s">
        <v>14804</v>
      </c>
      <c r="B14805" t="str">
        <f t="shared" si="462"/>
        <v>JEAGHZQ7CWJFPAAK</v>
      </c>
      <c r="C14805" s="3" t="str">
        <f t="shared" si="463"/>
        <v>-</v>
      </c>
    </row>
    <row r="14806" spans="1:3" hidden="1" x14ac:dyDescent="0.35">
      <c r="A14806" t="s">
        <v>14805</v>
      </c>
      <c r="B14806" t="str">
        <f t="shared" si="462"/>
        <v>JEAGHZQ7YMQQ7PRX</v>
      </c>
      <c r="C14806" s="3" t="str">
        <f t="shared" si="463"/>
        <v>-</v>
      </c>
    </row>
    <row r="14807" spans="1:3" hidden="1" x14ac:dyDescent="0.35">
      <c r="A14807" t="s">
        <v>14806</v>
      </c>
      <c r="B14807" t="str">
        <f t="shared" si="462"/>
        <v>JEAGHZQ7VXVGUJVV</v>
      </c>
      <c r="C14807" s="3" t="str">
        <f t="shared" si="463"/>
        <v>-</v>
      </c>
    </row>
    <row r="14808" spans="1:3" hidden="1" x14ac:dyDescent="0.35">
      <c r="A14808" t="s">
        <v>14807</v>
      </c>
      <c r="B14808" t="str">
        <f t="shared" si="462"/>
        <v>JEAGHZQ79HDVUDZD</v>
      </c>
      <c r="C14808" s="3" t="str">
        <f t="shared" si="463"/>
        <v>-</v>
      </c>
    </row>
    <row r="14809" spans="1:3" hidden="1" x14ac:dyDescent="0.35">
      <c r="A14809" t="s">
        <v>14808</v>
      </c>
      <c r="B14809" t="str">
        <f t="shared" si="462"/>
        <v>JEAGG42GT8T6V7ZZ</v>
      </c>
      <c r="C14809" s="3" t="str">
        <f t="shared" si="463"/>
        <v>-</v>
      </c>
    </row>
    <row r="14810" spans="1:3" hidden="1" x14ac:dyDescent="0.35">
      <c r="A14810" t="s">
        <v>14809</v>
      </c>
      <c r="B14810" t="str">
        <f t="shared" si="462"/>
        <v>JEAGHZQ7WS65JY7A</v>
      </c>
      <c r="C14810" s="3" t="str">
        <f t="shared" si="463"/>
        <v>-</v>
      </c>
    </row>
    <row r="14811" spans="1:3" hidden="1" x14ac:dyDescent="0.35">
      <c r="A14811" t="s">
        <v>14810</v>
      </c>
      <c r="B14811" t="str">
        <f t="shared" si="462"/>
        <v>JEAGJHZUFHFQRHJS</v>
      </c>
      <c r="C14811" s="3" t="str">
        <f t="shared" si="463"/>
        <v>-</v>
      </c>
    </row>
    <row r="14812" spans="1:3" hidden="1" x14ac:dyDescent="0.35">
      <c r="A14812" t="s">
        <v>14811</v>
      </c>
      <c r="B14812" t="str">
        <f t="shared" si="462"/>
        <v>JEAGJHZSPWAGHKHN</v>
      </c>
      <c r="C14812" s="3" t="str">
        <f t="shared" si="463"/>
        <v>-</v>
      </c>
    </row>
    <row r="14813" spans="1:3" hidden="1" x14ac:dyDescent="0.35">
      <c r="A14813" t="s">
        <v>14812</v>
      </c>
      <c r="B14813" t="str">
        <f t="shared" si="462"/>
        <v>JEAGJHZUEUGCZVGB</v>
      </c>
      <c r="C14813" s="3" t="str">
        <f t="shared" si="463"/>
        <v>-</v>
      </c>
    </row>
    <row r="14814" spans="1:3" hidden="1" x14ac:dyDescent="0.35">
      <c r="A14814" t="s">
        <v>14813</v>
      </c>
      <c r="B14814" t="str">
        <f t="shared" si="462"/>
        <v>JEAGJHZS6YJK72TJ</v>
      </c>
      <c r="C14814" s="3" t="str">
        <f t="shared" si="463"/>
        <v>-</v>
      </c>
    </row>
    <row r="14815" spans="1:3" hidden="1" x14ac:dyDescent="0.35">
      <c r="A14815" t="s">
        <v>14814</v>
      </c>
      <c r="B14815" t="str">
        <f t="shared" si="462"/>
        <v>JEAGJHZSFKAZ5CHT</v>
      </c>
      <c r="C14815" s="3" t="str">
        <f t="shared" si="463"/>
        <v>-</v>
      </c>
    </row>
    <row r="14816" spans="1:3" hidden="1" x14ac:dyDescent="0.35">
      <c r="A14816" t="s">
        <v>14815</v>
      </c>
      <c r="B14816" t="str">
        <f t="shared" si="462"/>
        <v>JEAGJHZUYHCMZTA5</v>
      </c>
      <c r="C14816" s="3" t="str">
        <f t="shared" si="463"/>
        <v>-</v>
      </c>
    </row>
    <row r="14817" spans="1:3" hidden="1" x14ac:dyDescent="0.35">
      <c r="A14817" t="s">
        <v>14816</v>
      </c>
      <c r="B14817" t="str">
        <f t="shared" si="462"/>
        <v>JEAGJHZSN7GGN2KD</v>
      </c>
      <c r="C14817" s="3" t="str">
        <f t="shared" si="463"/>
        <v>-</v>
      </c>
    </row>
    <row r="14818" spans="1:3" hidden="1" x14ac:dyDescent="0.35">
      <c r="A14818" t="s">
        <v>14817</v>
      </c>
      <c r="B14818" t="str">
        <f t="shared" si="462"/>
        <v>JEAGHYXTCVRHTWTB</v>
      </c>
      <c r="C14818" s="3" t="str">
        <f t="shared" si="463"/>
        <v>-</v>
      </c>
    </row>
    <row r="14819" spans="1:3" hidden="1" x14ac:dyDescent="0.35">
      <c r="A14819" t="s">
        <v>14818</v>
      </c>
      <c r="B14819" t="str">
        <f t="shared" si="462"/>
        <v>JEAGHYXTG2WKDXZ8</v>
      </c>
      <c r="C14819" s="3" t="str">
        <f t="shared" si="463"/>
        <v>-</v>
      </c>
    </row>
    <row r="14820" spans="1:3" hidden="1" x14ac:dyDescent="0.35">
      <c r="A14820" t="s">
        <v>14819</v>
      </c>
      <c r="B14820" t="str">
        <f t="shared" si="462"/>
        <v>JEAGHYXTV2GGYHYK</v>
      </c>
      <c r="C14820" s="3" t="str">
        <f t="shared" si="463"/>
        <v>-</v>
      </c>
    </row>
    <row r="14821" spans="1:3" hidden="1" x14ac:dyDescent="0.35">
      <c r="A14821" t="s">
        <v>14820</v>
      </c>
      <c r="B14821" t="str">
        <f t="shared" si="462"/>
        <v>JEAGHYXTTYNH6BQZ</v>
      </c>
      <c r="C14821" s="3" t="str">
        <f t="shared" si="463"/>
        <v>-</v>
      </c>
    </row>
    <row r="14822" spans="1:3" hidden="1" x14ac:dyDescent="0.35">
      <c r="A14822" t="s">
        <v>14821</v>
      </c>
      <c r="B14822" t="str">
        <f t="shared" si="462"/>
        <v>JEAGHYXTHFF3RSFG</v>
      </c>
      <c r="C14822" s="3" t="str">
        <f t="shared" si="463"/>
        <v>-</v>
      </c>
    </row>
    <row r="14823" spans="1:3" hidden="1" x14ac:dyDescent="0.35">
      <c r="A14823" t="s">
        <v>14822</v>
      </c>
      <c r="B14823" t="str">
        <f t="shared" si="462"/>
        <v>JEAGHYXT8NDFN5T7</v>
      </c>
      <c r="C14823" s="3" t="str">
        <f t="shared" si="463"/>
        <v>-</v>
      </c>
    </row>
    <row r="14824" spans="1:3" hidden="1" x14ac:dyDescent="0.35">
      <c r="A14824" t="s">
        <v>14823</v>
      </c>
      <c r="B14824" t="str">
        <f t="shared" si="462"/>
        <v>JEAGHYXTPHF8VNUB</v>
      </c>
      <c r="C14824" s="3" t="str">
        <f t="shared" si="463"/>
        <v>-</v>
      </c>
    </row>
    <row r="14825" spans="1:3" hidden="1" x14ac:dyDescent="0.35">
      <c r="A14825" t="s">
        <v>14824</v>
      </c>
      <c r="B14825" t="str">
        <f t="shared" si="462"/>
        <v>JEAFDZRSHWKHKFFZ</v>
      </c>
      <c r="C14825" s="3" t="str">
        <f t="shared" si="463"/>
        <v>-</v>
      </c>
    </row>
    <row r="14826" spans="1:3" hidden="1" x14ac:dyDescent="0.35">
      <c r="A14826" t="s">
        <v>14825</v>
      </c>
      <c r="B14826" t="str">
        <f t="shared" si="462"/>
        <v>JEAFDZRSMNY7RSGR</v>
      </c>
      <c r="C14826" s="3" t="str">
        <f t="shared" si="463"/>
        <v>-</v>
      </c>
    </row>
    <row r="14827" spans="1:3" hidden="1" x14ac:dyDescent="0.35">
      <c r="A14827" t="s">
        <v>14826</v>
      </c>
      <c r="B14827" t="str">
        <f t="shared" si="462"/>
        <v>JEAFDZRSXAFNRTQB</v>
      </c>
      <c r="C14827" s="3" t="str">
        <f t="shared" si="463"/>
        <v>-</v>
      </c>
    </row>
    <row r="14828" spans="1:3" hidden="1" x14ac:dyDescent="0.35">
      <c r="A14828" t="s">
        <v>14827</v>
      </c>
      <c r="B14828" t="str">
        <f t="shared" si="462"/>
        <v>JEAFDZRSRHDYNZ5F</v>
      </c>
      <c r="C14828" s="3" t="str">
        <f t="shared" si="463"/>
        <v>-</v>
      </c>
    </row>
    <row r="14829" spans="1:3" hidden="1" x14ac:dyDescent="0.35">
      <c r="A14829" t="s">
        <v>14828</v>
      </c>
      <c r="B14829" t="str">
        <f t="shared" si="462"/>
        <v>JEAFDZRSHKFPHVXE</v>
      </c>
      <c r="C14829" s="3" t="str">
        <f t="shared" si="463"/>
        <v>-</v>
      </c>
    </row>
    <row r="14830" spans="1:3" hidden="1" x14ac:dyDescent="0.35">
      <c r="A14830" t="s">
        <v>14829</v>
      </c>
      <c r="B14830" t="str">
        <f t="shared" si="462"/>
        <v>JEAFDZRSQN8BBHNF</v>
      </c>
      <c r="C14830" s="3" t="str">
        <f t="shared" si="463"/>
        <v>-</v>
      </c>
    </row>
    <row r="14831" spans="1:3" hidden="1" x14ac:dyDescent="0.35">
      <c r="A14831" t="s">
        <v>14830</v>
      </c>
      <c r="B14831" t="str">
        <f t="shared" si="462"/>
        <v>JEAFDZRS8KDHHYAH</v>
      </c>
      <c r="C14831" s="3" t="str">
        <f t="shared" si="463"/>
        <v>-</v>
      </c>
    </row>
    <row r="14832" spans="1:3" hidden="1" x14ac:dyDescent="0.35">
      <c r="A14832" t="s">
        <v>14831</v>
      </c>
      <c r="B14832" t="str">
        <f t="shared" si="462"/>
        <v>JEAFDZRS66JEYPFN</v>
      </c>
      <c r="C14832" s="3" t="str">
        <f t="shared" si="463"/>
        <v>-</v>
      </c>
    </row>
    <row r="14833" spans="1:3" hidden="1" x14ac:dyDescent="0.35">
      <c r="A14833" t="s">
        <v>14832</v>
      </c>
      <c r="B14833" t="str">
        <f t="shared" si="462"/>
        <v>JEAFDZRSZMCSFFCJ</v>
      </c>
      <c r="C14833" s="3" t="str">
        <f t="shared" si="463"/>
        <v>-</v>
      </c>
    </row>
    <row r="14834" spans="1:3" hidden="1" x14ac:dyDescent="0.35">
      <c r="A14834" t="s">
        <v>14833</v>
      </c>
      <c r="B14834" t="str">
        <f t="shared" si="462"/>
        <v>JEAFDZRSSBF2FNFG</v>
      </c>
      <c r="C14834" s="3" t="str">
        <f t="shared" si="463"/>
        <v>-</v>
      </c>
    </row>
    <row r="14835" spans="1:3" hidden="1" x14ac:dyDescent="0.35">
      <c r="A14835" t="s">
        <v>14834</v>
      </c>
      <c r="B14835" t="str">
        <f t="shared" si="462"/>
        <v>JEAFDZRSEYXAU8SZ</v>
      </c>
      <c r="C14835" s="3" t="str">
        <f t="shared" si="463"/>
        <v>-</v>
      </c>
    </row>
    <row r="14836" spans="1:3" hidden="1" x14ac:dyDescent="0.35">
      <c r="A14836" t="s">
        <v>14835</v>
      </c>
      <c r="B14836" t="str">
        <f t="shared" si="462"/>
        <v>JEAFDZRSG8VXV6GF</v>
      </c>
      <c r="C14836" s="3" t="str">
        <f t="shared" si="463"/>
        <v>-</v>
      </c>
    </row>
    <row r="14837" spans="1:3" hidden="1" x14ac:dyDescent="0.35">
      <c r="A14837" t="s">
        <v>14836</v>
      </c>
      <c r="B14837" t="str">
        <f t="shared" si="462"/>
        <v>JEAFDZRSMSSHZPEJ</v>
      </c>
      <c r="C14837" s="3" t="str">
        <f t="shared" si="463"/>
        <v>-</v>
      </c>
    </row>
    <row r="14838" spans="1:3" hidden="1" x14ac:dyDescent="0.35">
      <c r="A14838" t="s">
        <v>14837</v>
      </c>
      <c r="B14838" t="str">
        <f t="shared" si="462"/>
        <v>JEAFDZRSRRRNJZYA</v>
      </c>
      <c r="C14838" s="3" t="str">
        <f t="shared" si="463"/>
        <v>-</v>
      </c>
    </row>
    <row r="14839" spans="1:3" hidden="1" x14ac:dyDescent="0.35">
      <c r="A14839" t="s">
        <v>14838</v>
      </c>
      <c r="B14839" t="str">
        <f t="shared" si="462"/>
        <v>JEAFDZRSD7EYURB2</v>
      </c>
      <c r="C14839" s="3" t="str">
        <f t="shared" si="463"/>
        <v>-</v>
      </c>
    </row>
    <row r="14840" spans="1:3" hidden="1" x14ac:dyDescent="0.35">
      <c r="A14840" t="s">
        <v>14839</v>
      </c>
      <c r="B14840" t="str">
        <f t="shared" si="462"/>
        <v>JEAFDZRSVUTG9QW7</v>
      </c>
      <c r="C14840" s="3" t="str">
        <f t="shared" si="463"/>
        <v>-</v>
      </c>
    </row>
    <row r="14841" spans="1:3" hidden="1" x14ac:dyDescent="0.35">
      <c r="A14841" t="s">
        <v>14840</v>
      </c>
      <c r="B14841" t="str">
        <f t="shared" si="462"/>
        <v>JEAFDZRSZZUGNGGV</v>
      </c>
      <c r="C14841" s="3" t="str">
        <f t="shared" si="463"/>
        <v>-</v>
      </c>
    </row>
    <row r="14842" spans="1:3" hidden="1" x14ac:dyDescent="0.35">
      <c r="A14842" t="s">
        <v>14841</v>
      </c>
      <c r="B14842" t="str">
        <f t="shared" si="462"/>
        <v>JEAFDZRSBWQUVTNV</v>
      </c>
      <c r="C14842" s="3" t="str">
        <f t="shared" si="463"/>
        <v>-</v>
      </c>
    </row>
    <row r="14843" spans="1:3" hidden="1" x14ac:dyDescent="0.35">
      <c r="A14843" t="s">
        <v>14842</v>
      </c>
      <c r="B14843" t="str">
        <f t="shared" si="462"/>
        <v>JEAFDZRSSBZYFAR3</v>
      </c>
      <c r="C14843" s="3" t="str">
        <f t="shared" si="463"/>
        <v>-</v>
      </c>
    </row>
    <row r="14844" spans="1:3" hidden="1" x14ac:dyDescent="0.35">
      <c r="A14844" t="s">
        <v>14843</v>
      </c>
      <c r="B14844" t="str">
        <f t="shared" si="462"/>
        <v>JEAG2Q2TZR2SEZBB</v>
      </c>
      <c r="C14844" s="3" t="str">
        <f t="shared" si="463"/>
        <v>-</v>
      </c>
    </row>
    <row r="14845" spans="1:3" hidden="1" x14ac:dyDescent="0.35">
      <c r="A14845" t="s">
        <v>14844</v>
      </c>
      <c r="B14845" t="str">
        <f t="shared" si="462"/>
        <v>JEAG2Q2TYKGVHSKT</v>
      </c>
      <c r="C14845" s="3" t="str">
        <f t="shared" si="463"/>
        <v>-</v>
      </c>
    </row>
    <row r="14846" spans="1:3" hidden="1" x14ac:dyDescent="0.35">
      <c r="A14846" t="s">
        <v>14845</v>
      </c>
      <c r="B14846" t="str">
        <f t="shared" si="462"/>
        <v>JEAG2Q2TGHTGDFWY</v>
      </c>
      <c r="C14846" s="3" t="str">
        <f t="shared" si="463"/>
        <v>-</v>
      </c>
    </row>
    <row r="14847" spans="1:3" hidden="1" x14ac:dyDescent="0.35">
      <c r="A14847" t="s">
        <v>14846</v>
      </c>
      <c r="B14847" t="str">
        <f t="shared" si="462"/>
        <v>JEAG2Q2TUKWYTUQH</v>
      </c>
      <c r="C14847" s="3" t="str">
        <f t="shared" si="463"/>
        <v>-</v>
      </c>
    </row>
    <row r="14848" spans="1:3" hidden="1" x14ac:dyDescent="0.35">
      <c r="A14848" t="s">
        <v>14847</v>
      </c>
      <c r="B14848" t="str">
        <f t="shared" si="462"/>
        <v>JEAG2Q2TM6S8D2PG</v>
      </c>
      <c r="C14848" s="3" t="str">
        <f t="shared" si="463"/>
        <v>-</v>
      </c>
    </row>
    <row r="14849" spans="1:3" hidden="1" x14ac:dyDescent="0.35">
      <c r="A14849" t="s">
        <v>14848</v>
      </c>
      <c r="B14849" t="str">
        <f t="shared" si="462"/>
        <v>JEAG2Q2TXG43JJVZ</v>
      </c>
      <c r="C14849" s="3" t="str">
        <f t="shared" si="463"/>
        <v>-</v>
      </c>
    </row>
    <row r="14850" spans="1:3" hidden="1" x14ac:dyDescent="0.35">
      <c r="A14850" t="s">
        <v>14849</v>
      </c>
      <c r="B14850" t="str">
        <f t="shared" si="462"/>
        <v>JEAG2Q2TRVGRUUQY</v>
      </c>
      <c r="C14850" s="3" t="str">
        <f t="shared" si="463"/>
        <v>-</v>
      </c>
    </row>
    <row r="14851" spans="1:3" hidden="1" x14ac:dyDescent="0.35">
      <c r="A14851" t="s">
        <v>14850</v>
      </c>
      <c r="B14851" t="str">
        <f t="shared" ref="B14851:B14914" si="464">IF(ISTEXT(A14851),A14851,"-")</f>
        <v>JEAEXM9SNWCF3NEW</v>
      </c>
      <c r="C14851" s="3" t="str">
        <f t="shared" ref="C14851:C14914" si="465">IF(ISTEXT(A14851),"-",A14851)</f>
        <v>-</v>
      </c>
    </row>
    <row r="14852" spans="1:3" hidden="1" x14ac:dyDescent="0.35">
      <c r="A14852" t="s">
        <v>14851</v>
      </c>
      <c r="B14852" t="str">
        <f t="shared" si="464"/>
        <v>JEAEPBWTZSSFMDWG</v>
      </c>
      <c r="C14852" s="3" t="str">
        <f t="shared" si="465"/>
        <v>-</v>
      </c>
    </row>
    <row r="14853" spans="1:3" hidden="1" x14ac:dyDescent="0.35">
      <c r="A14853" t="s">
        <v>14852</v>
      </c>
      <c r="B14853" t="str">
        <f t="shared" si="464"/>
        <v>JEAEXM9TEAFBV8GN</v>
      </c>
      <c r="C14853" s="3" t="str">
        <f t="shared" si="465"/>
        <v>-</v>
      </c>
    </row>
    <row r="14854" spans="1:3" hidden="1" x14ac:dyDescent="0.35">
      <c r="A14854" t="s">
        <v>14853</v>
      </c>
      <c r="B14854" t="str">
        <f t="shared" si="464"/>
        <v>JEAEPZKDJMCHHSBC</v>
      </c>
      <c r="C14854" s="3" t="str">
        <f t="shared" si="465"/>
        <v>-</v>
      </c>
    </row>
    <row r="14855" spans="1:3" hidden="1" x14ac:dyDescent="0.35">
      <c r="A14855" t="s">
        <v>14854</v>
      </c>
      <c r="B14855" t="str">
        <f t="shared" si="464"/>
        <v>JEAEPBWTYZHECEQQ</v>
      </c>
      <c r="C14855" s="3" t="str">
        <f t="shared" si="465"/>
        <v>-</v>
      </c>
    </row>
    <row r="14856" spans="1:3" hidden="1" x14ac:dyDescent="0.35">
      <c r="A14856" t="s">
        <v>14855</v>
      </c>
      <c r="B14856" t="str">
        <f t="shared" si="464"/>
        <v>JEAEXM9TQZK7ZXHZ</v>
      </c>
      <c r="C14856" s="3" t="str">
        <f t="shared" si="465"/>
        <v>-</v>
      </c>
    </row>
    <row r="14857" spans="1:3" hidden="1" x14ac:dyDescent="0.35">
      <c r="A14857" t="s">
        <v>14856</v>
      </c>
      <c r="B14857" t="str">
        <f t="shared" si="464"/>
        <v>JEAEPBWT7PAGMAKZ</v>
      </c>
      <c r="C14857" s="3" t="str">
        <f t="shared" si="465"/>
        <v>-</v>
      </c>
    </row>
    <row r="14858" spans="1:3" hidden="1" x14ac:dyDescent="0.35">
      <c r="A14858" t="s">
        <v>14857</v>
      </c>
      <c r="B14858" t="str">
        <f t="shared" si="464"/>
        <v>JEAEXM9TRRHYJZZG</v>
      </c>
      <c r="C14858" s="3" t="str">
        <f t="shared" si="465"/>
        <v>-</v>
      </c>
    </row>
    <row r="14859" spans="1:3" hidden="1" x14ac:dyDescent="0.35">
      <c r="A14859" t="s">
        <v>14858</v>
      </c>
      <c r="B14859" t="str">
        <f t="shared" si="464"/>
        <v>JEAEPZKD684FMAUQ</v>
      </c>
      <c r="C14859" s="3" t="str">
        <f t="shared" si="465"/>
        <v>-</v>
      </c>
    </row>
    <row r="14860" spans="1:3" hidden="1" x14ac:dyDescent="0.35">
      <c r="A14860" t="s">
        <v>14859</v>
      </c>
      <c r="B14860" t="str">
        <f t="shared" si="464"/>
        <v>JEAEPBWTAHYHMGHC</v>
      </c>
      <c r="C14860" s="3" t="str">
        <f t="shared" si="465"/>
        <v>-</v>
      </c>
    </row>
    <row r="14861" spans="1:3" hidden="1" x14ac:dyDescent="0.35">
      <c r="A14861" t="s">
        <v>14860</v>
      </c>
      <c r="B14861" t="str">
        <f t="shared" si="464"/>
        <v>JEAEXM9T3CEAFYKY</v>
      </c>
      <c r="C14861" s="3" t="str">
        <f t="shared" si="465"/>
        <v>-</v>
      </c>
    </row>
    <row r="14862" spans="1:3" hidden="1" x14ac:dyDescent="0.35">
      <c r="A14862" t="s">
        <v>14861</v>
      </c>
      <c r="B14862" t="str">
        <f t="shared" si="464"/>
        <v>JEAEPZKDQRWBTART</v>
      </c>
      <c r="C14862" s="3" t="str">
        <f t="shared" si="465"/>
        <v>-</v>
      </c>
    </row>
    <row r="14863" spans="1:3" hidden="1" x14ac:dyDescent="0.35">
      <c r="A14863" t="s">
        <v>14862</v>
      </c>
      <c r="B14863" t="str">
        <f t="shared" si="464"/>
        <v>JEAEPBWTPXYEHEFZ</v>
      </c>
      <c r="C14863" s="3" t="str">
        <f t="shared" si="465"/>
        <v>-</v>
      </c>
    </row>
    <row r="14864" spans="1:3" hidden="1" x14ac:dyDescent="0.35">
      <c r="A14864" t="s">
        <v>14863</v>
      </c>
      <c r="B14864" t="str">
        <f t="shared" si="464"/>
        <v>JEAEXM9THVBRKFHN</v>
      </c>
      <c r="C14864" s="3" t="str">
        <f t="shared" si="465"/>
        <v>-</v>
      </c>
    </row>
    <row r="14865" spans="1:3" hidden="1" x14ac:dyDescent="0.35">
      <c r="A14865" t="s">
        <v>14864</v>
      </c>
      <c r="B14865" t="str">
        <f t="shared" si="464"/>
        <v>JEAEPZK87CMFMB5E</v>
      </c>
      <c r="C14865" s="3" t="str">
        <f t="shared" si="465"/>
        <v>-</v>
      </c>
    </row>
    <row r="14866" spans="1:3" hidden="1" x14ac:dyDescent="0.35">
      <c r="A14866" t="s">
        <v>14865</v>
      </c>
      <c r="B14866" t="str">
        <f t="shared" si="464"/>
        <v>JEAEYHUVTXNFCMZC</v>
      </c>
      <c r="C14866" s="3" t="str">
        <f t="shared" si="465"/>
        <v>-</v>
      </c>
    </row>
    <row r="14867" spans="1:3" hidden="1" x14ac:dyDescent="0.35">
      <c r="A14867" t="s">
        <v>14866</v>
      </c>
      <c r="B14867" t="str">
        <f t="shared" si="464"/>
        <v>JEAEYHUV8C7VQKAB</v>
      </c>
      <c r="C14867" s="3" t="str">
        <f t="shared" si="465"/>
        <v>-</v>
      </c>
    </row>
    <row r="14868" spans="1:3" hidden="1" x14ac:dyDescent="0.35">
      <c r="A14868" t="s">
        <v>14867</v>
      </c>
      <c r="B14868" t="str">
        <f t="shared" si="464"/>
        <v>JEAEPZHHGSW9EYSN</v>
      </c>
      <c r="C14868" s="3" t="str">
        <f t="shared" si="465"/>
        <v>-</v>
      </c>
    </row>
    <row r="14869" spans="1:3" hidden="1" x14ac:dyDescent="0.35">
      <c r="A14869" t="s">
        <v>14868</v>
      </c>
      <c r="B14869" t="str">
        <f t="shared" si="464"/>
        <v>JEAEPZHMWZB9GWTM</v>
      </c>
      <c r="C14869" s="3" t="str">
        <f t="shared" si="465"/>
        <v>-</v>
      </c>
    </row>
    <row r="14870" spans="1:3" hidden="1" x14ac:dyDescent="0.35">
      <c r="A14870" t="s">
        <v>14869</v>
      </c>
      <c r="B14870" t="str">
        <f t="shared" si="464"/>
        <v>JEAEPZHMSHBQTQF3</v>
      </c>
      <c r="C14870" s="3" t="str">
        <f t="shared" si="465"/>
        <v>-</v>
      </c>
    </row>
    <row r="14871" spans="1:3" hidden="1" x14ac:dyDescent="0.35">
      <c r="A14871" t="s">
        <v>14870</v>
      </c>
      <c r="B14871" t="str">
        <f t="shared" si="464"/>
        <v>JEAEPZHMGERGHUVZ</v>
      </c>
      <c r="C14871" s="3" t="str">
        <f t="shared" si="465"/>
        <v>-</v>
      </c>
    </row>
    <row r="14872" spans="1:3" hidden="1" x14ac:dyDescent="0.35">
      <c r="A14872" t="s">
        <v>14871</v>
      </c>
      <c r="B14872" t="str">
        <f t="shared" si="464"/>
        <v>JEAEPZHMBEEYKZSC</v>
      </c>
      <c r="C14872" s="3" t="str">
        <f t="shared" si="465"/>
        <v>-</v>
      </c>
    </row>
    <row r="14873" spans="1:3" hidden="1" x14ac:dyDescent="0.35">
      <c r="A14873" t="s">
        <v>14872</v>
      </c>
      <c r="B14873" t="str">
        <f t="shared" si="464"/>
        <v>JEAFC7GUGQUAG3SK</v>
      </c>
      <c r="C14873" s="3" t="str">
        <f t="shared" si="465"/>
        <v>-</v>
      </c>
    </row>
    <row r="14874" spans="1:3" hidden="1" x14ac:dyDescent="0.35">
      <c r="A14874" t="s">
        <v>14873</v>
      </c>
      <c r="B14874" t="str">
        <f t="shared" si="464"/>
        <v>JEAFC7GUJY92ZECC</v>
      </c>
      <c r="C14874" s="3" t="str">
        <f t="shared" si="465"/>
        <v>-</v>
      </c>
    </row>
    <row r="14875" spans="1:3" hidden="1" x14ac:dyDescent="0.35">
      <c r="A14875" t="s">
        <v>14874</v>
      </c>
      <c r="B14875" t="str">
        <f t="shared" si="464"/>
        <v>JEAFC7GUYYGJRPG8</v>
      </c>
      <c r="C14875" s="3" t="str">
        <f t="shared" si="465"/>
        <v>-</v>
      </c>
    </row>
    <row r="14876" spans="1:3" hidden="1" x14ac:dyDescent="0.35">
      <c r="A14876" t="s">
        <v>14875</v>
      </c>
      <c r="B14876" t="str">
        <f t="shared" si="464"/>
        <v>JEAFC7GUTRFAVEVZ</v>
      </c>
      <c r="C14876" s="3" t="str">
        <f t="shared" si="465"/>
        <v>-</v>
      </c>
    </row>
    <row r="14877" spans="1:3" hidden="1" x14ac:dyDescent="0.35">
      <c r="A14877" t="s">
        <v>14876</v>
      </c>
      <c r="B14877" t="str">
        <f t="shared" si="464"/>
        <v>JEAFC7GUAGCZNNQB</v>
      </c>
      <c r="C14877" s="3" t="str">
        <f t="shared" si="465"/>
        <v>-</v>
      </c>
    </row>
    <row r="14878" spans="1:3" hidden="1" x14ac:dyDescent="0.35">
      <c r="A14878" t="s">
        <v>14877</v>
      </c>
      <c r="B14878" t="str">
        <f t="shared" si="464"/>
        <v>JEAFC7GUHQCTHXKA</v>
      </c>
      <c r="C14878" s="3" t="str">
        <f t="shared" si="465"/>
        <v>-</v>
      </c>
    </row>
    <row r="14879" spans="1:3" hidden="1" x14ac:dyDescent="0.35">
      <c r="A14879" t="s">
        <v>14878</v>
      </c>
      <c r="B14879" t="str">
        <f t="shared" si="464"/>
        <v>JEAFC7GUKTX5BXSB</v>
      </c>
      <c r="C14879" s="3" t="str">
        <f t="shared" si="465"/>
        <v>-</v>
      </c>
    </row>
    <row r="14880" spans="1:3" hidden="1" x14ac:dyDescent="0.35">
      <c r="A14880" t="s">
        <v>14879</v>
      </c>
      <c r="B14880" t="str">
        <f t="shared" si="464"/>
        <v>JEAFNCNHEH5UUKGZ</v>
      </c>
      <c r="C14880" s="3" t="str">
        <f t="shared" si="465"/>
        <v>-</v>
      </c>
    </row>
    <row r="14881" spans="1:3" hidden="1" x14ac:dyDescent="0.35">
      <c r="A14881" t="s">
        <v>14880</v>
      </c>
      <c r="B14881" t="str">
        <f t="shared" si="464"/>
        <v>JEAFNCNH6K9HZYZP</v>
      </c>
      <c r="C14881" s="3" t="str">
        <f t="shared" si="465"/>
        <v>-</v>
      </c>
    </row>
    <row r="14882" spans="1:3" hidden="1" x14ac:dyDescent="0.35">
      <c r="A14882" t="s">
        <v>14881</v>
      </c>
      <c r="B14882" t="str">
        <f t="shared" si="464"/>
        <v>JEAFNCNHJJRNZ5DK</v>
      </c>
      <c r="C14882" s="3" t="str">
        <f t="shared" si="465"/>
        <v>-</v>
      </c>
    </row>
    <row r="14883" spans="1:3" hidden="1" x14ac:dyDescent="0.35">
      <c r="A14883" t="s">
        <v>14882</v>
      </c>
      <c r="B14883" t="str">
        <f t="shared" si="464"/>
        <v>JEAFNCNHEGWYNHRP</v>
      </c>
      <c r="C14883" s="3" t="str">
        <f t="shared" si="465"/>
        <v>-</v>
      </c>
    </row>
    <row r="14884" spans="1:3" hidden="1" x14ac:dyDescent="0.35">
      <c r="A14884" t="s">
        <v>14883</v>
      </c>
      <c r="B14884" t="str">
        <f t="shared" si="464"/>
        <v>JEAFNCNHZWYYSDAZ</v>
      </c>
      <c r="C14884" s="3" t="str">
        <f t="shared" si="465"/>
        <v>-</v>
      </c>
    </row>
    <row r="14885" spans="1:3" hidden="1" x14ac:dyDescent="0.35">
      <c r="A14885" t="s">
        <v>14884</v>
      </c>
      <c r="B14885" t="str">
        <f t="shared" si="464"/>
        <v>JEAFNCNHXYSCJCKV</v>
      </c>
      <c r="C14885" s="3" t="str">
        <f t="shared" si="465"/>
        <v>-</v>
      </c>
    </row>
    <row r="14886" spans="1:3" hidden="1" x14ac:dyDescent="0.35">
      <c r="A14886" t="s">
        <v>14885</v>
      </c>
      <c r="B14886" t="str">
        <f t="shared" si="464"/>
        <v>JEAFNCNHSGUEMVYV</v>
      </c>
      <c r="C14886" s="3" t="str">
        <f t="shared" si="465"/>
        <v>-</v>
      </c>
    </row>
    <row r="14887" spans="1:3" hidden="1" x14ac:dyDescent="0.35">
      <c r="A14887" t="s">
        <v>14886</v>
      </c>
      <c r="B14887" t="str">
        <f t="shared" si="464"/>
        <v>JEAGGUX3GGZFZ98X</v>
      </c>
      <c r="C14887" s="3" t="str">
        <f t="shared" si="465"/>
        <v>-</v>
      </c>
    </row>
    <row r="14888" spans="1:3" hidden="1" x14ac:dyDescent="0.35">
      <c r="A14888" t="s">
        <v>14887</v>
      </c>
      <c r="B14888" t="str">
        <f t="shared" si="464"/>
        <v>JEAGGUX3HTNTQZHM</v>
      </c>
      <c r="C14888" s="3" t="str">
        <f t="shared" si="465"/>
        <v>-</v>
      </c>
    </row>
    <row r="14889" spans="1:3" hidden="1" x14ac:dyDescent="0.35">
      <c r="A14889" t="s">
        <v>14888</v>
      </c>
      <c r="B14889" t="str">
        <f t="shared" si="464"/>
        <v>JEAGGUX3JFCUGNGV</v>
      </c>
      <c r="C14889" s="3" t="str">
        <f t="shared" si="465"/>
        <v>-</v>
      </c>
    </row>
    <row r="14890" spans="1:3" hidden="1" x14ac:dyDescent="0.35">
      <c r="A14890" t="s">
        <v>14889</v>
      </c>
      <c r="B14890" t="str">
        <f t="shared" si="464"/>
        <v>JEAGGUX3ZG4SSH6A</v>
      </c>
      <c r="C14890" s="3" t="str">
        <f t="shared" si="465"/>
        <v>-</v>
      </c>
    </row>
    <row r="14891" spans="1:3" hidden="1" x14ac:dyDescent="0.35">
      <c r="A14891" t="s">
        <v>14890</v>
      </c>
      <c r="B14891" t="str">
        <f t="shared" si="464"/>
        <v>JEAGGUX3JF4ZJGQK</v>
      </c>
      <c r="C14891" s="3" t="str">
        <f t="shared" si="465"/>
        <v>-</v>
      </c>
    </row>
    <row r="14892" spans="1:3" hidden="1" x14ac:dyDescent="0.35">
      <c r="A14892" t="s">
        <v>14891</v>
      </c>
      <c r="B14892" t="str">
        <f t="shared" si="464"/>
        <v>JEAGGUX3CZ4HSWCC</v>
      </c>
      <c r="C14892" s="3" t="str">
        <f t="shared" si="465"/>
        <v>-</v>
      </c>
    </row>
    <row r="14893" spans="1:3" hidden="1" x14ac:dyDescent="0.35">
      <c r="A14893" t="s">
        <v>14892</v>
      </c>
      <c r="B14893" t="str">
        <f t="shared" si="464"/>
        <v>JEAGGUX3C3GMU8QP</v>
      </c>
      <c r="C14893" s="3" t="str">
        <f t="shared" si="465"/>
        <v>-</v>
      </c>
    </row>
    <row r="14894" spans="1:3" hidden="1" x14ac:dyDescent="0.35">
      <c r="A14894" t="s">
        <v>14893</v>
      </c>
      <c r="B14894" t="str">
        <f t="shared" si="464"/>
        <v>JEAGHYXSH2FTYYBE</v>
      </c>
      <c r="C14894" s="3" t="str">
        <f t="shared" si="465"/>
        <v>-</v>
      </c>
    </row>
    <row r="14895" spans="1:3" hidden="1" x14ac:dyDescent="0.35">
      <c r="A14895" t="s">
        <v>14894</v>
      </c>
      <c r="B14895" t="str">
        <f t="shared" si="464"/>
        <v>JEAGHYXSKB85N9ZM</v>
      </c>
      <c r="C14895" s="3" t="str">
        <f t="shared" si="465"/>
        <v>-</v>
      </c>
    </row>
    <row r="14896" spans="1:3" hidden="1" x14ac:dyDescent="0.35">
      <c r="A14896" t="s">
        <v>14895</v>
      </c>
      <c r="B14896" t="str">
        <f t="shared" si="464"/>
        <v>JEAGHYXSZYSYSXFH</v>
      </c>
      <c r="C14896" s="3" t="str">
        <f t="shared" si="465"/>
        <v>-</v>
      </c>
    </row>
    <row r="14897" spans="1:3" hidden="1" x14ac:dyDescent="0.35">
      <c r="A14897" t="s">
        <v>14896</v>
      </c>
      <c r="B14897" t="str">
        <f t="shared" si="464"/>
        <v>JEAGHZZVHMGAGESB</v>
      </c>
      <c r="C14897" s="3" t="str">
        <f t="shared" si="465"/>
        <v>-</v>
      </c>
    </row>
    <row r="14898" spans="1:3" hidden="1" x14ac:dyDescent="0.35">
      <c r="A14898" t="s">
        <v>14897</v>
      </c>
      <c r="B14898" t="str">
        <f t="shared" si="464"/>
        <v>JEAGHYXSJR7DYJ6X</v>
      </c>
      <c r="C14898" s="3" t="str">
        <f t="shared" si="465"/>
        <v>-</v>
      </c>
    </row>
    <row r="14899" spans="1:3" hidden="1" x14ac:dyDescent="0.35">
      <c r="A14899" t="s">
        <v>14898</v>
      </c>
      <c r="B14899" t="str">
        <f t="shared" si="464"/>
        <v>JEAGHYXS3SPSEHKF</v>
      </c>
      <c r="C14899" s="3" t="str">
        <f t="shared" si="465"/>
        <v>-</v>
      </c>
    </row>
    <row r="14900" spans="1:3" hidden="1" x14ac:dyDescent="0.35">
      <c r="A14900" t="s">
        <v>14899</v>
      </c>
      <c r="B14900" t="str">
        <f t="shared" si="464"/>
        <v>JEAGHYXSMB8VYUTG</v>
      </c>
      <c r="C14900" s="3" t="str">
        <f t="shared" si="465"/>
        <v>-</v>
      </c>
    </row>
    <row r="14901" spans="1:3" hidden="1" x14ac:dyDescent="0.35">
      <c r="A14901" t="s">
        <v>14900</v>
      </c>
      <c r="B14901" t="str">
        <f t="shared" si="464"/>
        <v>JEAGHZZWYHZJHGJY</v>
      </c>
      <c r="C14901" s="3" t="str">
        <f t="shared" si="465"/>
        <v>-</v>
      </c>
    </row>
    <row r="14902" spans="1:3" hidden="1" x14ac:dyDescent="0.35">
      <c r="A14902" t="s">
        <v>14901</v>
      </c>
      <c r="B14902" t="str">
        <f t="shared" si="464"/>
        <v>JEAGHYXTFA6WSTHM</v>
      </c>
      <c r="C14902" s="3" t="str">
        <f t="shared" si="465"/>
        <v>-</v>
      </c>
    </row>
    <row r="14903" spans="1:3" hidden="1" x14ac:dyDescent="0.35">
      <c r="A14903" t="s">
        <v>14902</v>
      </c>
      <c r="B14903" t="str">
        <f t="shared" si="464"/>
        <v>JEAGHYXTGX3ABKXY</v>
      </c>
      <c r="C14903" s="3" t="str">
        <f t="shared" si="465"/>
        <v>-</v>
      </c>
    </row>
    <row r="14904" spans="1:3" hidden="1" x14ac:dyDescent="0.35">
      <c r="A14904" t="s">
        <v>14903</v>
      </c>
      <c r="B14904" t="str">
        <f t="shared" si="464"/>
        <v>JEAGHYXTMHHGS8GG</v>
      </c>
      <c r="C14904" s="3" t="str">
        <f t="shared" si="465"/>
        <v>-</v>
      </c>
    </row>
    <row r="14905" spans="1:3" hidden="1" x14ac:dyDescent="0.35">
      <c r="A14905" t="s">
        <v>14904</v>
      </c>
      <c r="B14905" t="str">
        <f t="shared" si="464"/>
        <v>JEAGHZZV2YDJGHGF</v>
      </c>
      <c r="C14905" s="3" t="str">
        <f t="shared" si="465"/>
        <v>-</v>
      </c>
    </row>
    <row r="14906" spans="1:3" hidden="1" x14ac:dyDescent="0.35">
      <c r="A14906" t="s">
        <v>14905</v>
      </c>
      <c r="B14906" t="str">
        <f t="shared" si="464"/>
        <v>JEAGHZZTZSHC6HZC</v>
      </c>
      <c r="C14906" s="3" t="str">
        <f t="shared" si="465"/>
        <v>-</v>
      </c>
    </row>
    <row r="14907" spans="1:3" hidden="1" x14ac:dyDescent="0.35">
      <c r="A14907" t="s">
        <v>14906</v>
      </c>
      <c r="B14907" t="str">
        <f t="shared" si="464"/>
        <v>JEAGHYXTKF9EVW66</v>
      </c>
      <c r="C14907" s="3" t="str">
        <f t="shared" si="465"/>
        <v>-</v>
      </c>
    </row>
    <row r="14908" spans="1:3" hidden="1" x14ac:dyDescent="0.35">
      <c r="A14908" t="s">
        <v>14907</v>
      </c>
      <c r="B14908" t="str">
        <f t="shared" si="464"/>
        <v>JEAGHYXTGGYY9ZUS</v>
      </c>
      <c r="C14908" s="3" t="str">
        <f t="shared" si="465"/>
        <v>-</v>
      </c>
    </row>
    <row r="14909" spans="1:3" hidden="1" x14ac:dyDescent="0.35">
      <c r="A14909" t="s">
        <v>14908</v>
      </c>
      <c r="B14909" t="str">
        <f t="shared" si="464"/>
        <v>JEAGHYXT3ZZYFJWQ</v>
      </c>
      <c r="C14909" s="3" t="str">
        <f t="shared" si="465"/>
        <v>-</v>
      </c>
    </row>
    <row r="14910" spans="1:3" hidden="1" x14ac:dyDescent="0.35">
      <c r="A14910" t="s">
        <v>14909</v>
      </c>
      <c r="B14910" t="str">
        <f t="shared" si="464"/>
        <v>JEAGHYXTZGV5TCE3</v>
      </c>
      <c r="C14910" s="3" t="str">
        <f t="shared" si="465"/>
        <v>-</v>
      </c>
    </row>
    <row r="14911" spans="1:3" hidden="1" x14ac:dyDescent="0.35">
      <c r="A14911" t="s">
        <v>14910</v>
      </c>
      <c r="B14911" t="str">
        <f t="shared" si="464"/>
        <v>JEAGHYXTSVBUFJTN</v>
      </c>
      <c r="C14911" s="3" t="str">
        <f t="shared" si="465"/>
        <v>-</v>
      </c>
    </row>
    <row r="14912" spans="1:3" hidden="1" x14ac:dyDescent="0.35">
      <c r="A14912" t="s">
        <v>14911</v>
      </c>
      <c r="B14912" t="str">
        <f t="shared" si="464"/>
        <v>JEAGHYXT3HDDDYHJ</v>
      </c>
      <c r="C14912" s="3" t="str">
        <f t="shared" si="465"/>
        <v>-</v>
      </c>
    </row>
    <row r="14913" spans="1:3" hidden="1" x14ac:dyDescent="0.35">
      <c r="A14913" t="s">
        <v>14912</v>
      </c>
      <c r="B14913" t="str">
        <f t="shared" si="464"/>
        <v>JEAGHYXTSPKRHKYB</v>
      </c>
      <c r="C14913" s="3" t="str">
        <f t="shared" si="465"/>
        <v>-</v>
      </c>
    </row>
    <row r="14914" spans="1:3" hidden="1" x14ac:dyDescent="0.35">
      <c r="A14914" t="s">
        <v>14913</v>
      </c>
      <c r="B14914" t="str">
        <f t="shared" si="464"/>
        <v>JEAGHYXTGZWMZTTP</v>
      </c>
      <c r="C14914" s="3" t="str">
        <f t="shared" si="465"/>
        <v>-</v>
      </c>
    </row>
    <row r="14915" spans="1:3" hidden="1" x14ac:dyDescent="0.35">
      <c r="A14915" t="s">
        <v>14914</v>
      </c>
      <c r="B14915" t="str">
        <f t="shared" ref="B14915:B14978" si="466">IF(ISTEXT(A14915),A14915,"-")</f>
        <v>JEAGJHZSYKMT2ZHK</v>
      </c>
      <c r="C14915" s="3" t="str">
        <f t="shared" ref="C14915:C14978" si="467">IF(ISTEXT(A14915),"-",A14915)</f>
        <v>-</v>
      </c>
    </row>
    <row r="14916" spans="1:3" hidden="1" x14ac:dyDescent="0.35">
      <c r="A14916" t="s">
        <v>14915</v>
      </c>
      <c r="B14916" t="str">
        <f t="shared" si="466"/>
        <v>JEAGJHZUUKGHHGZB</v>
      </c>
      <c r="C14916" s="3" t="str">
        <f t="shared" si="467"/>
        <v>-</v>
      </c>
    </row>
    <row r="14917" spans="1:3" hidden="1" x14ac:dyDescent="0.35">
      <c r="A14917" t="s">
        <v>14916</v>
      </c>
      <c r="B14917" t="str">
        <f t="shared" si="466"/>
        <v>JEAGJHZS7PJTNQSV</v>
      </c>
      <c r="C14917" s="3" t="str">
        <f t="shared" si="467"/>
        <v>-</v>
      </c>
    </row>
    <row r="14918" spans="1:3" hidden="1" x14ac:dyDescent="0.35">
      <c r="A14918" t="s">
        <v>14917</v>
      </c>
      <c r="B14918" t="str">
        <f t="shared" si="466"/>
        <v>JEAGJHZSRZ5RS5NJ</v>
      </c>
      <c r="C14918" s="3" t="str">
        <f t="shared" si="467"/>
        <v>-</v>
      </c>
    </row>
    <row r="14919" spans="1:3" hidden="1" x14ac:dyDescent="0.35">
      <c r="A14919" t="s">
        <v>14918</v>
      </c>
      <c r="B14919" t="str">
        <f t="shared" si="466"/>
        <v>JEAGJHZSPE9HV5TS</v>
      </c>
      <c r="C14919" s="3" t="str">
        <f t="shared" si="467"/>
        <v>-</v>
      </c>
    </row>
    <row r="14920" spans="1:3" hidden="1" x14ac:dyDescent="0.35">
      <c r="A14920" t="s">
        <v>14919</v>
      </c>
      <c r="B14920" t="str">
        <f t="shared" si="466"/>
        <v>JEAGJHZS3Z2TK3KC</v>
      </c>
      <c r="C14920" s="3" t="str">
        <f t="shared" si="467"/>
        <v>-</v>
      </c>
    </row>
    <row r="14921" spans="1:3" hidden="1" x14ac:dyDescent="0.35">
      <c r="A14921" t="s">
        <v>14920</v>
      </c>
      <c r="B14921" t="str">
        <f t="shared" si="466"/>
        <v>JEAGJHZSWAZDEZXU</v>
      </c>
      <c r="C14921" s="3" t="str">
        <f t="shared" si="467"/>
        <v>-</v>
      </c>
    </row>
    <row r="14922" spans="1:3" hidden="1" x14ac:dyDescent="0.35">
      <c r="A14922" t="s">
        <v>14921</v>
      </c>
      <c r="B14922" t="str">
        <f t="shared" si="466"/>
        <v>JEAGHZQ9GC2UNVSN</v>
      </c>
      <c r="C14922" s="3" t="str">
        <f t="shared" si="467"/>
        <v>-</v>
      </c>
    </row>
    <row r="14923" spans="1:3" hidden="1" x14ac:dyDescent="0.35">
      <c r="A14923" t="s">
        <v>14922</v>
      </c>
      <c r="B14923" t="str">
        <f t="shared" si="466"/>
        <v>JEAGHZQ8HEUK8JWY</v>
      </c>
      <c r="C14923" s="3" t="str">
        <f t="shared" si="467"/>
        <v>-</v>
      </c>
    </row>
    <row r="14924" spans="1:3" hidden="1" x14ac:dyDescent="0.35">
      <c r="A14924" t="s">
        <v>14923</v>
      </c>
      <c r="B14924" t="str">
        <f t="shared" si="466"/>
        <v>JEAGHZQ8WM7TPQNJ</v>
      </c>
      <c r="C14924" s="3" t="str">
        <f t="shared" si="467"/>
        <v>-</v>
      </c>
    </row>
    <row r="14925" spans="1:3" hidden="1" x14ac:dyDescent="0.35">
      <c r="A14925" t="s">
        <v>14924</v>
      </c>
      <c r="B14925" t="str">
        <f t="shared" si="466"/>
        <v>JEAGG42BQJJKRUNW</v>
      </c>
      <c r="C14925" s="3" t="str">
        <f t="shared" si="467"/>
        <v>-</v>
      </c>
    </row>
    <row r="14926" spans="1:3" hidden="1" x14ac:dyDescent="0.35">
      <c r="A14926" t="s">
        <v>14925</v>
      </c>
      <c r="B14926" t="str">
        <f t="shared" si="466"/>
        <v>JEAGHZQ9NJS6VMNG</v>
      </c>
      <c r="C14926" s="3" t="str">
        <f t="shared" si="467"/>
        <v>-</v>
      </c>
    </row>
    <row r="14927" spans="1:3" hidden="1" x14ac:dyDescent="0.35">
      <c r="A14927" t="s">
        <v>14926</v>
      </c>
      <c r="B14927" t="str">
        <f t="shared" si="466"/>
        <v>JEAGHZQ8XMG87V5F</v>
      </c>
      <c r="C14927" s="3" t="str">
        <f t="shared" si="467"/>
        <v>-</v>
      </c>
    </row>
    <row r="14928" spans="1:3" hidden="1" x14ac:dyDescent="0.35">
      <c r="A14928" t="s">
        <v>14927</v>
      </c>
      <c r="B14928" t="str">
        <f t="shared" si="466"/>
        <v>JEAGHZQ9ST4NHXHV</v>
      </c>
      <c r="C14928" s="3" t="str">
        <f t="shared" si="467"/>
        <v>-</v>
      </c>
    </row>
    <row r="14929" spans="1:3" hidden="1" x14ac:dyDescent="0.35">
      <c r="A14929" t="s">
        <v>14928</v>
      </c>
      <c r="B14929" t="str">
        <f t="shared" si="466"/>
        <v>JEAF5YCZHRCFCKTT</v>
      </c>
      <c r="C14929" s="3" t="str">
        <f t="shared" si="467"/>
        <v>-</v>
      </c>
    </row>
    <row r="14930" spans="1:3" hidden="1" x14ac:dyDescent="0.35">
      <c r="A14930" t="s">
        <v>14929</v>
      </c>
      <c r="B14930" t="str">
        <f t="shared" si="466"/>
        <v>JEAF5YCZCZGHYH3F</v>
      </c>
      <c r="C14930" s="3" t="str">
        <f t="shared" si="467"/>
        <v>-</v>
      </c>
    </row>
    <row r="14931" spans="1:3" hidden="1" x14ac:dyDescent="0.35">
      <c r="A14931" t="s">
        <v>14930</v>
      </c>
      <c r="B14931" t="str">
        <f t="shared" si="466"/>
        <v>JEAF5YCZGJATJKNR</v>
      </c>
      <c r="C14931" s="3" t="str">
        <f t="shared" si="467"/>
        <v>-</v>
      </c>
    </row>
    <row r="14932" spans="1:3" hidden="1" x14ac:dyDescent="0.35">
      <c r="A14932" t="s">
        <v>14931</v>
      </c>
      <c r="B14932" t="str">
        <f t="shared" si="466"/>
        <v>JEAF5YCZMAJGGUT2</v>
      </c>
      <c r="C14932" s="3" t="str">
        <f t="shared" si="467"/>
        <v>-</v>
      </c>
    </row>
    <row r="14933" spans="1:3" hidden="1" x14ac:dyDescent="0.35">
      <c r="A14933" t="s">
        <v>14932</v>
      </c>
      <c r="B14933" t="str">
        <f t="shared" si="466"/>
        <v>JEAF5YCZKZNG8ZJV</v>
      </c>
      <c r="C14933" s="3" t="str">
        <f t="shared" si="467"/>
        <v>-</v>
      </c>
    </row>
    <row r="14934" spans="1:3" hidden="1" x14ac:dyDescent="0.35">
      <c r="A14934" t="s">
        <v>14933</v>
      </c>
      <c r="B14934" t="str">
        <f t="shared" si="466"/>
        <v>JEAF5YCZTYKFG9YV</v>
      </c>
      <c r="C14934" s="3" t="str">
        <f t="shared" si="467"/>
        <v>-</v>
      </c>
    </row>
    <row r="14935" spans="1:3" hidden="1" x14ac:dyDescent="0.35">
      <c r="A14935" t="s">
        <v>14934</v>
      </c>
      <c r="B14935" t="str">
        <f t="shared" si="466"/>
        <v>JEAF5YCZ42BNZPZH</v>
      </c>
      <c r="C14935" s="3" t="str">
        <f t="shared" si="467"/>
        <v>-</v>
      </c>
    </row>
    <row r="14936" spans="1:3" hidden="1" x14ac:dyDescent="0.35">
      <c r="A14936" t="s">
        <v>14935</v>
      </c>
      <c r="B14936" t="str">
        <f t="shared" si="466"/>
        <v>JEAF5YCZQCKWWAZZ</v>
      </c>
      <c r="C14936" s="3" t="str">
        <f t="shared" si="467"/>
        <v>-</v>
      </c>
    </row>
    <row r="14937" spans="1:3" hidden="1" x14ac:dyDescent="0.35">
      <c r="A14937" t="s">
        <v>14936</v>
      </c>
      <c r="B14937" t="str">
        <f t="shared" si="466"/>
        <v>JEAFFFVQG9GYW58F</v>
      </c>
      <c r="C14937" s="3" t="str">
        <f t="shared" si="467"/>
        <v>-</v>
      </c>
    </row>
    <row r="14938" spans="1:3" hidden="1" x14ac:dyDescent="0.35">
      <c r="A14938" t="s">
        <v>14937</v>
      </c>
      <c r="B14938" t="str">
        <f t="shared" si="466"/>
        <v>JEAFFFUSBJYUG5FY</v>
      </c>
      <c r="C14938" s="3" t="str">
        <f t="shared" si="467"/>
        <v>-</v>
      </c>
    </row>
    <row r="14939" spans="1:3" hidden="1" x14ac:dyDescent="0.35">
      <c r="A14939" t="s">
        <v>14938</v>
      </c>
      <c r="B14939" t="str">
        <f t="shared" si="466"/>
        <v>JEAFFFUS5DDPZQHJ</v>
      </c>
      <c r="C14939" s="3" t="str">
        <f t="shared" si="467"/>
        <v>-</v>
      </c>
    </row>
    <row r="14940" spans="1:3" hidden="1" x14ac:dyDescent="0.35">
      <c r="A14940" t="s">
        <v>14939</v>
      </c>
      <c r="B14940" t="str">
        <f t="shared" si="466"/>
        <v>JEAFFFUSDYFYENYC</v>
      </c>
      <c r="C14940" s="3" t="str">
        <f t="shared" si="467"/>
        <v>-</v>
      </c>
    </row>
    <row r="14941" spans="1:3" hidden="1" x14ac:dyDescent="0.35">
      <c r="A14941" t="s">
        <v>14940</v>
      </c>
      <c r="B14941" t="str">
        <f t="shared" si="466"/>
        <v>JEAFFFUSUHMMNS4B</v>
      </c>
      <c r="C14941" s="3" t="str">
        <f t="shared" si="467"/>
        <v>-</v>
      </c>
    </row>
    <row r="14942" spans="1:3" hidden="1" x14ac:dyDescent="0.35">
      <c r="A14942" t="s">
        <v>14941</v>
      </c>
      <c r="B14942" t="str">
        <f t="shared" si="466"/>
        <v>JEAFFFUSCTQDZVYS</v>
      </c>
      <c r="C14942" s="3" t="str">
        <f t="shared" si="467"/>
        <v>-</v>
      </c>
    </row>
    <row r="14943" spans="1:3" hidden="1" x14ac:dyDescent="0.35">
      <c r="A14943" t="s">
        <v>14942</v>
      </c>
      <c r="B14943" t="str">
        <f t="shared" si="466"/>
        <v>JEAFFFUSD3UHWDB6</v>
      </c>
      <c r="C14943" s="3" t="str">
        <f t="shared" si="467"/>
        <v>-</v>
      </c>
    </row>
    <row r="14944" spans="1:3" hidden="1" x14ac:dyDescent="0.35">
      <c r="A14944" t="s">
        <v>14943</v>
      </c>
      <c r="B14944" t="str">
        <f t="shared" si="466"/>
        <v>JEAFFFUSXK9KHF98</v>
      </c>
      <c r="C14944" s="3" t="str">
        <f t="shared" si="467"/>
        <v>-</v>
      </c>
    </row>
    <row r="14945" spans="1:3" hidden="1" x14ac:dyDescent="0.35">
      <c r="A14945" t="s">
        <v>14944</v>
      </c>
      <c r="B14945" t="str">
        <f t="shared" si="466"/>
        <v>JEAEGYWHYW9Y4CBP</v>
      </c>
      <c r="C14945" s="3" t="str">
        <f t="shared" si="467"/>
        <v>-</v>
      </c>
    </row>
    <row r="14946" spans="1:3" hidden="1" x14ac:dyDescent="0.35">
      <c r="A14946" t="s">
        <v>14945</v>
      </c>
      <c r="B14946" t="str">
        <f t="shared" si="466"/>
        <v>JEAENJ9NBSRWDEAY</v>
      </c>
      <c r="C14946" s="3" t="str">
        <f t="shared" si="467"/>
        <v>-</v>
      </c>
    </row>
    <row r="14947" spans="1:3" hidden="1" x14ac:dyDescent="0.35">
      <c r="A14947" t="s">
        <v>14946</v>
      </c>
      <c r="B14947" t="str">
        <f t="shared" si="466"/>
        <v>JEAENHV5DXF98ZGM</v>
      </c>
      <c r="C14947" s="3" t="str">
        <f t="shared" si="467"/>
        <v>-</v>
      </c>
    </row>
    <row r="14948" spans="1:3" hidden="1" x14ac:dyDescent="0.35">
      <c r="A14948" t="s">
        <v>14947</v>
      </c>
      <c r="B14948" t="str">
        <f t="shared" si="466"/>
        <v>JEAENHV5QWDANE5R</v>
      </c>
      <c r="C14948" s="3" t="str">
        <f t="shared" si="467"/>
        <v>-</v>
      </c>
    </row>
    <row r="14949" spans="1:3" hidden="1" x14ac:dyDescent="0.35">
      <c r="A14949" t="s">
        <v>14948</v>
      </c>
      <c r="B14949" t="str">
        <f t="shared" si="466"/>
        <v>JEAENUFYPR2UZRPX</v>
      </c>
      <c r="C14949" s="3" t="str">
        <f t="shared" si="467"/>
        <v>-</v>
      </c>
    </row>
    <row r="14950" spans="1:3" hidden="1" x14ac:dyDescent="0.35">
      <c r="A14950" t="s">
        <v>14949</v>
      </c>
      <c r="B14950" t="str">
        <f t="shared" si="466"/>
        <v>JEAENUFY3HHBCHKD</v>
      </c>
      <c r="C14950" s="3" t="str">
        <f t="shared" si="467"/>
        <v>-</v>
      </c>
    </row>
    <row r="14951" spans="1:3" hidden="1" x14ac:dyDescent="0.35">
      <c r="A14951" t="s">
        <v>14950</v>
      </c>
      <c r="B14951" t="str">
        <f t="shared" si="466"/>
        <v>JEAEZKNNDARX3947</v>
      </c>
      <c r="C14951" s="3" t="str">
        <f t="shared" si="467"/>
        <v>-</v>
      </c>
    </row>
    <row r="14952" spans="1:3" hidden="1" x14ac:dyDescent="0.35">
      <c r="A14952" t="s">
        <v>14951</v>
      </c>
      <c r="B14952" t="str">
        <f t="shared" si="466"/>
        <v>JEAG5S7XSXTKPKBK</v>
      </c>
      <c r="C14952" s="3" t="str">
        <f t="shared" si="467"/>
        <v>-</v>
      </c>
    </row>
    <row r="14953" spans="1:3" hidden="1" x14ac:dyDescent="0.35">
      <c r="A14953" t="s">
        <v>14952</v>
      </c>
      <c r="B14953" t="str">
        <f t="shared" si="466"/>
        <v>JEAG5S7XZE2R33GN</v>
      </c>
      <c r="C14953" s="3" t="str">
        <f t="shared" si="467"/>
        <v>-</v>
      </c>
    </row>
    <row r="14954" spans="1:3" hidden="1" x14ac:dyDescent="0.35">
      <c r="A14954" t="s">
        <v>14953</v>
      </c>
      <c r="B14954" t="str">
        <f t="shared" si="466"/>
        <v>JEAG5S7XAG8YWFFE</v>
      </c>
      <c r="C14954" s="3" t="str">
        <f t="shared" si="467"/>
        <v>-</v>
      </c>
    </row>
    <row r="14955" spans="1:3" hidden="1" x14ac:dyDescent="0.35">
      <c r="A14955" t="s">
        <v>14954</v>
      </c>
      <c r="B14955" t="str">
        <f t="shared" si="466"/>
        <v>JEAG5S7X4BGZHUH6</v>
      </c>
      <c r="C14955" s="3" t="str">
        <f t="shared" si="467"/>
        <v>-</v>
      </c>
    </row>
    <row r="14956" spans="1:3" hidden="1" x14ac:dyDescent="0.35">
      <c r="A14956" t="s">
        <v>14955</v>
      </c>
      <c r="B14956" t="str">
        <f t="shared" si="466"/>
        <v>JEAG5S7XJGFJ5NP7</v>
      </c>
      <c r="C14956" s="3" t="str">
        <f t="shared" si="467"/>
        <v>-</v>
      </c>
    </row>
    <row r="14957" spans="1:3" hidden="1" x14ac:dyDescent="0.35">
      <c r="A14957" t="s">
        <v>14956</v>
      </c>
      <c r="B14957" t="str">
        <f t="shared" si="466"/>
        <v>JEAG5S7X26BETZM8</v>
      </c>
      <c r="C14957" s="3" t="str">
        <f t="shared" si="467"/>
        <v>-</v>
      </c>
    </row>
    <row r="14958" spans="1:3" hidden="1" x14ac:dyDescent="0.35">
      <c r="A14958" t="s">
        <v>14957</v>
      </c>
      <c r="B14958" t="str">
        <f t="shared" si="466"/>
        <v>JEAG5S7XJTJCHND6</v>
      </c>
      <c r="C14958" s="3" t="str">
        <f t="shared" si="467"/>
        <v>-</v>
      </c>
    </row>
    <row r="14959" spans="1:3" hidden="1" x14ac:dyDescent="0.35">
      <c r="A14959" t="s">
        <v>14958</v>
      </c>
      <c r="B14959" t="str">
        <f t="shared" si="466"/>
        <v>JEAF5BK3ZPFHRRRE</v>
      </c>
      <c r="C14959" s="3" t="str">
        <f t="shared" si="467"/>
        <v>-</v>
      </c>
    </row>
    <row r="14960" spans="1:3" hidden="1" x14ac:dyDescent="0.35">
      <c r="A14960" t="s">
        <v>14959</v>
      </c>
      <c r="B14960" t="str">
        <f t="shared" si="466"/>
        <v>JEAF5BK3HRGPZ8MR</v>
      </c>
      <c r="C14960" s="3" t="str">
        <f t="shared" si="467"/>
        <v>-</v>
      </c>
    </row>
    <row r="14961" spans="1:3" hidden="1" x14ac:dyDescent="0.35">
      <c r="A14961" t="s">
        <v>14960</v>
      </c>
      <c r="B14961" t="str">
        <f t="shared" si="466"/>
        <v>JEAF5BK3NDXFC3D9</v>
      </c>
      <c r="C14961" s="3" t="str">
        <f t="shared" si="467"/>
        <v>-</v>
      </c>
    </row>
    <row r="14962" spans="1:3" hidden="1" x14ac:dyDescent="0.35">
      <c r="A14962" t="s">
        <v>14961</v>
      </c>
      <c r="B14962" t="str">
        <f t="shared" si="466"/>
        <v>JEAF5BK3SYWH9JRE</v>
      </c>
      <c r="C14962" s="3" t="str">
        <f t="shared" si="467"/>
        <v>-</v>
      </c>
    </row>
    <row r="14963" spans="1:3" hidden="1" x14ac:dyDescent="0.35">
      <c r="A14963" t="s">
        <v>14962</v>
      </c>
      <c r="B14963" t="str">
        <f t="shared" si="466"/>
        <v>JEAF5BK36HCWYNVH</v>
      </c>
      <c r="C14963" s="3" t="str">
        <f t="shared" si="467"/>
        <v>-</v>
      </c>
    </row>
    <row r="14964" spans="1:3" hidden="1" x14ac:dyDescent="0.35">
      <c r="A14964" t="s">
        <v>14963</v>
      </c>
      <c r="B14964" t="str">
        <f t="shared" si="466"/>
        <v>JEAF5BK3QZUHSQXC</v>
      </c>
      <c r="C14964" s="3" t="str">
        <f t="shared" si="467"/>
        <v>-</v>
      </c>
    </row>
    <row r="14965" spans="1:3" hidden="1" x14ac:dyDescent="0.35">
      <c r="A14965" t="s">
        <v>14964</v>
      </c>
      <c r="B14965" t="str">
        <f t="shared" si="466"/>
        <v>JEAF5BK3SGWGKJZK</v>
      </c>
      <c r="C14965" s="3" t="str">
        <f t="shared" si="467"/>
        <v>-</v>
      </c>
    </row>
    <row r="14966" spans="1:3" hidden="1" x14ac:dyDescent="0.35">
      <c r="A14966" t="s">
        <v>14965</v>
      </c>
      <c r="B14966" t="str">
        <f t="shared" si="466"/>
        <v>JEAFFFWPYBKM4TMN</v>
      </c>
      <c r="C14966" s="3" t="str">
        <f t="shared" si="467"/>
        <v>-</v>
      </c>
    </row>
    <row r="14967" spans="1:3" hidden="1" x14ac:dyDescent="0.35">
      <c r="A14967" t="s">
        <v>14966</v>
      </c>
      <c r="B14967" t="str">
        <f t="shared" si="466"/>
        <v>JEAFFFWPNMSGEVFM</v>
      </c>
      <c r="C14967" s="3" t="str">
        <f t="shared" si="467"/>
        <v>-</v>
      </c>
    </row>
    <row r="14968" spans="1:3" hidden="1" x14ac:dyDescent="0.35">
      <c r="A14968" t="s">
        <v>14967</v>
      </c>
      <c r="B14968" t="str">
        <f t="shared" si="466"/>
        <v>JEAFFFWPYAFY7ZSE</v>
      </c>
      <c r="C14968" s="3" t="str">
        <f t="shared" si="467"/>
        <v>-</v>
      </c>
    </row>
    <row r="14969" spans="1:3" hidden="1" x14ac:dyDescent="0.35">
      <c r="A14969" t="s">
        <v>14968</v>
      </c>
      <c r="B14969" t="str">
        <f t="shared" si="466"/>
        <v>JEAFFFWPYSBE8HCT</v>
      </c>
      <c r="C14969" s="3" t="str">
        <f t="shared" si="467"/>
        <v>-</v>
      </c>
    </row>
    <row r="14970" spans="1:3" hidden="1" x14ac:dyDescent="0.35">
      <c r="A14970" t="s">
        <v>14969</v>
      </c>
      <c r="B14970" t="str">
        <f t="shared" si="466"/>
        <v>JEAG5S7XCGBSZW82</v>
      </c>
      <c r="C14970" s="3" t="str">
        <f t="shared" si="467"/>
        <v>-</v>
      </c>
    </row>
    <row r="14971" spans="1:3" hidden="1" x14ac:dyDescent="0.35">
      <c r="A14971" t="s">
        <v>14970</v>
      </c>
      <c r="B14971" t="str">
        <f t="shared" si="466"/>
        <v>JEAG5S7ZCCPVH8RP</v>
      </c>
      <c r="C14971" s="3" t="str">
        <f t="shared" si="467"/>
        <v>-</v>
      </c>
    </row>
    <row r="14972" spans="1:3" hidden="1" x14ac:dyDescent="0.35">
      <c r="A14972" t="s">
        <v>14971</v>
      </c>
      <c r="B14972" t="str">
        <f t="shared" si="466"/>
        <v>JEAG5S7ZZBHTQZZ3</v>
      </c>
      <c r="C14972" s="3" t="str">
        <f t="shared" si="467"/>
        <v>-</v>
      </c>
    </row>
    <row r="14973" spans="1:3" hidden="1" x14ac:dyDescent="0.35">
      <c r="A14973" t="s">
        <v>14972</v>
      </c>
      <c r="B14973" t="str">
        <f t="shared" si="466"/>
        <v>JEAG5S7ZEZHFUX9C</v>
      </c>
      <c r="C14973" s="3" t="str">
        <f t="shared" si="467"/>
        <v>-</v>
      </c>
    </row>
    <row r="14974" spans="1:3" hidden="1" x14ac:dyDescent="0.35">
      <c r="A14974" t="s">
        <v>14973</v>
      </c>
      <c r="B14974" t="str">
        <f t="shared" si="466"/>
        <v>JEAG5S7XGQZHGPTG</v>
      </c>
      <c r="C14974" s="3" t="str">
        <f t="shared" si="467"/>
        <v>-</v>
      </c>
    </row>
    <row r="14975" spans="1:3" hidden="1" x14ac:dyDescent="0.35">
      <c r="A14975" t="s">
        <v>14974</v>
      </c>
      <c r="B14975" t="str">
        <f t="shared" si="466"/>
        <v>JEAG5S7ZWNUZMZFW</v>
      </c>
      <c r="C14975" s="3" t="str">
        <f t="shared" si="467"/>
        <v>-</v>
      </c>
    </row>
    <row r="14976" spans="1:3" hidden="1" x14ac:dyDescent="0.35">
      <c r="A14976" t="s">
        <v>14975</v>
      </c>
      <c r="B14976" t="str">
        <f t="shared" si="466"/>
        <v>JEAG5S7ZWPZH2JVH</v>
      </c>
      <c r="C14976" s="3" t="str">
        <f t="shared" si="467"/>
        <v>-</v>
      </c>
    </row>
    <row r="14977" spans="1:3" hidden="1" x14ac:dyDescent="0.35">
      <c r="A14977" t="s">
        <v>14976</v>
      </c>
      <c r="B14977" t="str">
        <f t="shared" si="466"/>
        <v>JEAFJKA7DPJDSBGX</v>
      </c>
      <c r="C14977" s="3" t="str">
        <f t="shared" si="467"/>
        <v>-</v>
      </c>
    </row>
    <row r="14978" spans="1:3" hidden="1" x14ac:dyDescent="0.35">
      <c r="A14978" t="s">
        <v>14977</v>
      </c>
      <c r="B14978" t="str">
        <f t="shared" si="466"/>
        <v>JEAEQUJ4UKXCRRCS</v>
      </c>
      <c r="C14978" s="3" t="str">
        <f t="shared" si="467"/>
        <v>-</v>
      </c>
    </row>
    <row r="14979" spans="1:3" hidden="1" x14ac:dyDescent="0.35">
      <c r="A14979" t="s">
        <v>14978</v>
      </c>
      <c r="B14979" t="str">
        <f t="shared" ref="B14979:B15042" si="468">IF(ISTEXT(A14979),A14979,"-")</f>
        <v>JEAERB6D26ZKWRCY</v>
      </c>
      <c r="C14979" s="3" t="str">
        <f t="shared" ref="C14979:C15042" si="469">IF(ISTEXT(A14979),"-",A14979)</f>
        <v>-</v>
      </c>
    </row>
    <row r="14980" spans="1:3" hidden="1" x14ac:dyDescent="0.35">
      <c r="A14980" t="s">
        <v>14979</v>
      </c>
      <c r="B14980" t="str">
        <f t="shared" si="468"/>
        <v>JEAEXM9NYVZGJ6FN</v>
      </c>
      <c r="C14980" s="3" t="str">
        <f t="shared" si="469"/>
        <v>-</v>
      </c>
    </row>
    <row r="14981" spans="1:3" hidden="1" x14ac:dyDescent="0.35">
      <c r="A14981" t="s">
        <v>14980</v>
      </c>
      <c r="B14981" t="str">
        <f t="shared" si="468"/>
        <v>JEAEQUJ3RPBMPDSW</v>
      </c>
      <c r="C14981" s="3" t="str">
        <f t="shared" si="469"/>
        <v>-</v>
      </c>
    </row>
    <row r="14982" spans="1:3" hidden="1" x14ac:dyDescent="0.35">
      <c r="A14982" t="s">
        <v>14981</v>
      </c>
      <c r="B14982" t="str">
        <f t="shared" si="468"/>
        <v>JEAERB6MD7HJNUZ2</v>
      </c>
      <c r="C14982" s="3" t="str">
        <f t="shared" si="469"/>
        <v>-</v>
      </c>
    </row>
    <row r="14983" spans="1:3" hidden="1" x14ac:dyDescent="0.35">
      <c r="A14983" t="s">
        <v>14982</v>
      </c>
      <c r="B14983" t="str">
        <f t="shared" si="468"/>
        <v>JEAEXM9NXBUAMDPE</v>
      </c>
      <c r="C14983" s="3" t="str">
        <f t="shared" si="469"/>
        <v>-</v>
      </c>
    </row>
    <row r="14984" spans="1:3" hidden="1" x14ac:dyDescent="0.35">
      <c r="A14984" t="s">
        <v>14983</v>
      </c>
      <c r="B14984" t="str">
        <f t="shared" si="468"/>
        <v>JEAEQUJ3XHDYZH6D</v>
      </c>
      <c r="C14984" s="3" t="str">
        <f t="shared" si="469"/>
        <v>-</v>
      </c>
    </row>
    <row r="14985" spans="1:3" hidden="1" x14ac:dyDescent="0.35">
      <c r="A14985" t="s">
        <v>14984</v>
      </c>
      <c r="B14985" t="str">
        <f t="shared" si="468"/>
        <v>JEAERB6MDGEHEDYS</v>
      </c>
      <c r="C14985" s="3" t="str">
        <f t="shared" si="469"/>
        <v>-</v>
      </c>
    </row>
    <row r="14986" spans="1:3" hidden="1" x14ac:dyDescent="0.35">
      <c r="A14986" t="s">
        <v>14985</v>
      </c>
      <c r="B14986" t="str">
        <f t="shared" si="468"/>
        <v>JEAEXM9NSZVHSPBK</v>
      </c>
      <c r="C14986" s="3" t="str">
        <f t="shared" si="469"/>
        <v>-</v>
      </c>
    </row>
    <row r="14987" spans="1:3" hidden="1" x14ac:dyDescent="0.35">
      <c r="A14987" t="s">
        <v>14986</v>
      </c>
      <c r="B14987" t="str">
        <f t="shared" si="468"/>
        <v>JEAEQUKYPBPTMGZ5</v>
      </c>
      <c r="C14987" s="3" t="str">
        <f t="shared" si="469"/>
        <v>-</v>
      </c>
    </row>
    <row r="14988" spans="1:3" hidden="1" x14ac:dyDescent="0.35">
      <c r="A14988" t="s">
        <v>14987</v>
      </c>
      <c r="B14988" t="str">
        <f t="shared" si="468"/>
        <v>JEAERB6MX65N8X3F</v>
      </c>
      <c r="C14988" s="3" t="str">
        <f t="shared" si="469"/>
        <v>-</v>
      </c>
    </row>
    <row r="14989" spans="1:3" hidden="1" x14ac:dyDescent="0.35">
      <c r="A14989" t="s">
        <v>14988</v>
      </c>
      <c r="B14989" t="str">
        <f t="shared" si="468"/>
        <v>JEAEXM9N4WNMN8AZ</v>
      </c>
      <c r="C14989" s="3" t="str">
        <f t="shared" si="469"/>
        <v>-</v>
      </c>
    </row>
    <row r="14990" spans="1:3" hidden="1" x14ac:dyDescent="0.35">
      <c r="A14990" t="s">
        <v>14989</v>
      </c>
      <c r="B14990" t="str">
        <f t="shared" si="468"/>
        <v>JEAEQUKYR9ZCE5DU</v>
      </c>
      <c r="C14990" s="3" t="str">
        <f t="shared" si="469"/>
        <v>-</v>
      </c>
    </row>
    <row r="14991" spans="1:3" hidden="1" x14ac:dyDescent="0.35">
      <c r="A14991" t="s">
        <v>14990</v>
      </c>
      <c r="B14991" t="str">
        <f t="shared" si="468"/>
        <v>JEAERB6EE8YFYSER</v>
      </c>
      <c r="C14991" s="3" t="str">
        <f t="shared" si="469"/>
        <v>-</v>
      </c>
    </row>
    <row r="14992" spans="1:3" hidden="1" x14ac:dyDescent="0.35">
      <c r="A14992" t="s">
        <v>14991</v>
      </c>
      <c r="B14992" t="str">
        <f t="shared" si="468"/>
        <v>JEAEXM9N6ZB9XVTK</v>
      </c>
      <c r="C14992" s="3" t="str">
        <f t="shared" si="469"/>
        <v>-</v>
      </c>
    </row>
    <row r="14993" spans="1:3" hidden="1" x14ac:dyDescent="0.35">
      <c r="A14993" t="s">
        <v>14992</v>
      </c>
      <c r="B14993" t="str">
        <f t="shared" si="468"/>
        <v>JEAEQUJTHFUTFYW9</v>
      </c>
      <c r="C14993" s="3" t="str">
        <f t="shared" si="469"/>
        <v>-</v>
      </c>
    </row>
    <row r="14994" spans="1:3" hidden="1" x14ac:dyDescent="0.35">
      <c r="A14994" t="s">
        <v>14993</v>
      </c>
      <c r="B14994" t="str">
        <f t="shared" si="468"/>
        <v>JEAERB6H6FMJS9GG</v>
      </c>
      <c r="C14994" s="3" t="str">
        <f t="shared" si="469"/>
        <v>-</v>
      </c>
    </row>
    <row r="14995" spans="1:3" hidden="1" x14ac:dyDescent="0.35">
      <c r="A14995" t="s">
        <v>14994</v>
      </c>
      <c r="B14995" t="str">
        <f t="shared" si="468"/>
        <v>JEAEXM9NHSEPQNGH</v>
      </c>
      <c r="C14995" s="3" t="str">
        <f t="shared" si="469"/>
        <v>-</v>
      </c>
    </row>
    <row r="14996" spans="1:3" hidden="1" x14ac:dyDescent="0.35">
      <c r="A14996" t="s">
        <v>14995</v>
      </c>
      <c r="B14996" t="str">
        <f t="shared" si="468"/>
        <v>JEAEQUKYDGQYZHDT</v>
      </c>
      <c r="C14996" s="3" t="str">
        <f t="shared" si="469"/>
        <v>-</v>
      </c>
    </row>
    <row r="14997" spans="1:3" hidden="1" x14ac:dyDescent="0.35">
      <c r="A14997" t="s">
        <v>14996</v>
      </c>
      <c r="B14997" t="str">
        <f t="shared" si="468"/>
        <v>JEAERB6HY6ZTGP83</v>
      </c>
      <c r="C14997" s="3" t="str">
        <f t="shared" si="469"/>
        <v>-</v>
      </c>
    </row>
    <row r="14998" spans="1:3" hidden="1" x14ac:dyDescent="0.35">
      <c r="A14998" t="s">
        <v>14997</v>
      </c>
      <c r="B14998" t="str">
        <f t="shared" si="468"/>
        <v>JEAEXM9NWFETJZPW</v>
      </c>
      <c r="C14998" s="3" t="str">
        <f t="shared" si="469"/>
        <v>-</v>
      </c>
    </row>
    <row r="14999" spans="1:3" hidden="1" x14ac:dyDescent="0.35">
      <c r="A14999" t="s">
        <v>14998</v>
      </c>
      <c r="B14999" t="str">
        <f t="shared" si="468"/>
        <v>JEAEMNFXJBAHUAMT</v>
      </c>
      <c r="C14999" s="3" t="str">
        <f t="shared" si="469"/>
        <v>-</v>
      </c>
    </row>
    <row r="15000" spans="1:3" hidden="1" x14ac:dyDescent="0.35">
      <c r="A15000" t="s">
        <v>14999</v>
      </c>
      <c r="B15000" t="str">
        <f t="shared" si="468"/>
        <v>JEAEMKDSKNTZPGGD</v>
      </c>
      <c r="C15000" s="3" t="str">
        <f t="shared" si="469"/>
        <v>-</v>
      </c>
    </row>
    <row r="15001" spans="1:3" hidden="1" x14ac:dyDescent="0.35">
      <c r="A15001" t="s">
        <v>15000</v>
      </c>
      <c r="B15001" t="str">
        <f t="shared" si="468"/>
        <v>JEAEMKDSSWJSNTPE</v>
      </c>
      <c r="C15001" s="3" t="str">
        <f t="shared" si="469"/>
        <v>-</v>
      </c>
    </row>
    <row r="15002" spans="1:3" hidden="1" x14ac:dyDescent="0.35">
      <c r="A15002" t="s">
        <v>15001</v>
      </c>
      <c r="B15002" t="str">
        <f t="shared" si="468"/>
        <v>JEAEMKDSTEFFF7B3</v>
      </c>
      <c r="C15002" s="3" t="str">
        <f t="shared" si="469"/>
        <v>-</v>
      </c>
    </row>
    <row r="15003" spans="1:3" hidden="1" x14ac:dyDescent="0.35">
      <c r="A15003" t="s">
        <v>15002</v>
      </c>
      <c r="B15003" t="str">
        <f t="shared" si="468"/>
        <v>JEAFC8FCE3WYGXFY</v>
      </c>
      <c r="C15003" s="3" t="str">
        <f t="shared" si="469"/>
        <v>-</v>
      </c>
    </row>
    <row r="15004" spans="1:3" hidden="1" x14ac:dyDescent="0.35">
      <c r="A15004" t="s">
        <v>15003</v>
      </c>
      <c r="B15004" t="str">
        <f t="shared" si="468"/>
        <v>JEAFC8FCNZQE8NZD</v>
      </c>
      <c r="C15004" s="3" t="str">
        <f t="shared" si="469"/>
        <v>-</v>
      </c>
    </row>
    <row r="15005" spans="1:3" hidden="1" x14ac:dyDescent="0.35">
      <c r="A15005" t="s">
        <v>15004</v>
      </c>
      <c r="B15005" t="str">
        <f t="shared" si="468"/>
        <v>JEAFC8FCTVNFPPNY</v>
      </c>
      <c r="C15005" s="3" t="str">
        <f t="shared" si="469"/>
        <v>-</v>
      </c>
    </row>
    <row r="15006" spans="1:3" hidden="1" x14ac:dyDescent="0.35">
      <c r="A15006" t="s">
        <v>15005</v>
      </c>
      <c r="B15006" t="str">
        <f t="shared" si="468"/>
        <v>JEAFC8FCVZASCAXD</v>
      </c>
      <c r="C15006" s="3" t="str">
        <f t="shared" si="469"/>
        <v>-</v>
      </c>
    </row>
    <row r="15007" spans="1:3" hidden="1" x14ac:dyDescent="0.35">
      <c r="A15007" t="s">
        <v>15006</v>
      </c>
      <c r="B15007" t="str">
        <f t="shared" si="468"/>
        <v>JEAFC8FCVFCEVBYF</v>
      </c>
      <c r="C15007" s="3" t="str">
        <f t="shared" si="469"/>
        <v>-</v>
      </c>
    </row>
    <row r="15008" spans="1:3" hidden="1" x14ac:dyDescent="0.35">
      <c r="A15008" t="s">
        <v>15007</v>
      </c>
      <c r="B15008" t="str">
        <f t="shared" si="468"/>
        <v>JEAFC8FCSGHSRNVR</v>
      </c>
      <c r="C15008" s="3" t="str">
        <f t="shared" si="469"/>
        <v>-</v>
      </c>
    </row>
    <row r="15009" spans="1:3" hidden="1" x14ac:dyDescent="0.35">
      <c r="A15009" t="s">
        <v>15008</v>
      </c>
      <c r="B15009" t="str">
        <f t="shared" si="468"/>
        <v>JEAFC8FCRWAJYAGV</v>
      </c>
      <c r="C15009" s="3" t="str">
        <f t="shared" si="469"/>
        <v>-</v>
      </c>
    </row>
    <row r="15010" spans="1:3" hidden="1" x14ac:dyDescent="0.35">
      <c r="A15010" t="s">
        <v>15009</v>
      </c>
      <c r="B15010" t="str">
        <f t="shared" si="468"/>
        <v>JEAFD2CTSRXZUFEV</v>
      </c>
      <c r="C15010" s="3" t="str">
        <f t="shared" si="469"/>
        <v>-</v>
      </c>
    </row>
    <row r="15011" spans="1:3" hidden="1" x14ac:dyDescent="0.35">
      <c r="A15011" t="s">
        <v>15010</v>
      </c>
      <c r="B15011" t="str">
        <f t="shared" si="468"/>
        <v>JEAFD2CTJKPGAKSJ</v>
      </c>
      <c r="C15011" s="3" t="str">
        <f t="shared" si="469"/>
        <v>-</v>
      </c>
    </row>
    <row r="15012" spans="1:3" hidden="1" x14ac:dyDescent="0.35">
      <c r="A15012" t="s">
        <v>15011</v>
      </c>
      <c r="B15012" t="str">
        <f t="shared" si="468"/>
        <v>JEAFD2CTAQFYERFC</v>
      </c>
      <c r="C15012" s="3" t="str">
        <f t="shared" si="469"/>
        <v>-</v>
      </c>
    </row>
    <row r="15013" spans="1:3" hidden="1" x14ac:dyDescent="0.35">
      <c r="A15013" t="s">
        <v>15012</v>
      </c>
      <c r="B15013" t="str">
        <f t="shared" si="468"/>
        <v>JEAFD2CTXZ53VQKZ</v>
      </c>
      <c r="C15013" s="3" t="str">
        <f t="shared" si="469"/>
        <v>-</v>
      </c>
    </row>
    <row r="15014" spans="1:3" hidden="1" x14ac:dyDescent="0.35">
      <c r="A15014" t="s">
        <v>15013</v>
      </c>
      <c r="B15014" t="str">
        <f t="shared" si="468"/>
        <v>JEAFD2CTYN8JKAHH</v>
      </c>
      <c r="C15014" s="3" t="str">
        <f t="shared" si="469"/>
        <v>-</v>
      </c>
    </row>
    <row r="15015" spans="1:3" hidden="1" x14ac:dyDescent="0.35">
      <c r="A15015" t="s">
        <v>15014</v>
      </c>
      <c r="B15015" t="str">
        <f t="shared" si="468"/>
        <v>JEAFD2CTWX2HYUVA</v>
      </c>
      <c r="C15015" s="3" t="str">
        <f t="shared" si="469"/>
        <v>-</v>
      </c>
    </row>
    <row r="15016" spans="1:3" hidden="1" x14ac:dyDescent="0.35">
      <c r="A15016" t="s">
        <v>15015</v>
      </c>
      <c r="B15016" t="str">
        <f t="shared" si="468"/>
        <v>JEAFD2CTZYCPSW9A</v>
      </c>
      <c r="C15016" s="3" t="str">
        <f t="shared" si="469"/>
        <v>-</v>
      </c>
    </row>
    <row r="15017" spans="1:3" hidden="1" x14ac:dyDescent="0.35">
      <c r="A15017" t="s">
        <v>15016</v>
      </c>
      <c r="B15017" t="str">
        <f t="shared" si="468"/>
        <v>JEAFDYDEGH6V4KZC</v>
      </c>
      <c r="C15017" s="3" t="str">
        <f t="shared" si="469"/>
        <v>-</v>
      </c>
    </row>
    <row r="15018" spans="1:3" hidden="1" x14ac:dyDescent="0.35">
      <c r="A15018" t="s">
        <v>15017</v>
      </c>
      <c r="B15018" t="str">
        <f t="shared" si="468"/>
        <v>JEAFDYDEQ4NFGE2Z</v>
      </c>
      <c r="C15018" s="3" t="str">
        <f t="shared" si="469"/>
        <v>-</v>
      </c>
    </row>
    <row r="15019" spans="1:3" hidden="1" x14ac:dyDescent="0.35">
      <c r="A15019" t="s">
        <v>15018</v>
      </c>
      <c r="B15019" t="str">
        <f t="shared" si="468"/>
        <v>JEAFDYDERJNM5AGD</v>
      </c>
      <c r="C15019" s="3" t="str">
        <f t="shared" si="469"/>
        <v>-</v>
      </c>
    </row>
    <row r="15020" spans="1:3" hidden="1" x14ac:dyDescent="0.35">
      <c r="A15020" t="s">
        <v>15019</v>
      </c>
      <c r="B15020" t="str">
        <f t="shared" si="468"/>
        <v>JEAFDYDEMJSZXCHJ</v>
      </c>
      <c r="C15020" s="3" t="str">
        <f t="shared" si="469"/>
        <v>-</v>
      </c>
    </row>
    <row r="15021" spans="1:3" hidden="1" x14ac:dyDescent="0.35">
      <c r="A15021" t="s">
        <v>15020</v>
      </c>
      <c r="B15021" t="str">
        <f t="shared" si="468"/>
        <v>JEAFDYDEKTRDJ86C</v>
      </c>
      <c r="C15021" s="3" t="str">
        <f t="shared" si="469"/>
        <v>-</v>
      </c>
    </row>
    <row r="15022" spans="1:3" hidden="1" x14ac:dyDescent="0.35">
      <c r="A15022" t="s">
        <v>15021</v>
      </c>
      <c r="B15022" t="str">
        <f t="shared" si="468"/>
        <v>JEAFDYDEXV6A9EF3</v>
      </c>
      <c r="C15022" s="3" t="str">
        <f t="shared" si="469"/>
        <v>-</v>
      </c>
    </row>
    <row r="15023" spans="1:3" hidden="1" x14ac:dyDescent="0.35">
      <c r="A15023" t="s">
        <v>15022</v>
      </c>
      <c r="B15023" t="str">
        <f t="shared" si="468"/>
        <v>JEAFDYDE3KFZZGAZ</v>
      </c>
      <c r="C15023" s="3" t="str">
        <f t="shared" si="469"/>
        <v>-</v>
      </c>
    </row>
    <row r="15024" spans="1:3" hidden="1" x14ac:dyDescent="0.35">
      <c r="A15024" t="s">
        <v>15023</v>
      </c>
      <c r="B15024" t="str">
        <f t="shared" si="468"/>
        <v>JEAFC7FMYVFXUSCK</v>
      </c>
      <c r="C15024" s="3" t="str">
        <f t="shared" si="469"/>
        <v>-</v>
      </c>
    </row>
    <row r="15025" spans="1:3" hidden="1" x14ac:dyDescent="0.35">
      <c r="A15025" t="s">
        <v>15024</v>
      </c>
      <c r="B15025" t="str">
        <f t="shared" si="468"/>
        <v>JEAFC7FMHS8QYRSS</v>
      </c>
      <c r="C15025" s="3" t="str">
        <f t="shared" si="469"/>
        <v>-</v>
      </c>
    </row>
    <row r="15026" spans="1:3" hidden="1" x14ac:dyDescent="0.35">
      <c r="A15026" t="s">
        <v>15025</v>
      </c>
      <c r="B15026" t="str">
        <f t="shared" si="468"/>
        <v>JEAFC7FMFSRQKGGZ</v>
      </c>
      <c r="C15026" s="3" t="str">
        <f t="shared" si="469"/>
        <v>-</v>
      </c>
    </row>
    <row r="15027" spans="1:3" hidden="1" x14ac:dyDescent="0.35">
      <c r="A15027" t="s">
        <v>15026</v>
      </c>
      <c r="B15027" t="str">
        <f t="shared" si="468"/>
        <v>JEAFC7FMK5SEGYG7</v>
      </c>
      <c r="C15027" s="3" t="str">
        <f t="shared" si="469"/>
        <v>-</v>
      </c>
    </row>
    <row r="15028" spans="1:3" hidden="1" x14ac:dyDescent="0.35">
      <c r="A15028" t="s">
        <v>15027</v>
      </c>
      <c r="B15028" t="str">
        <f t="shared" si="468"/>
        <v>JEAFC7FM2Q6JAFFM</v>
      </c>
      <c r="C15028" s="3" t="str">
        <f t="shared" si="469"/>
        <v>-</v>
      </c>
    </row>
    <row r="15029" spans="1:3" hidden="1" x14ac:dyDescent="0.35">
      <c r="A15029" t="s">
        <v>15028</v>
      </c>
      <c r="B15029" t="str">
        <f t="shared" si="468"/>
        <v>JEAFC7FMPGBXA4HH</v>
      </c>
      <c r="C15029" s="3" t="str">
        <f t="shared" si="469"/>
        <v>-</v>
      </c>
    </row>
    <row r="15030" spans="1:3" hidden="1" x14ac:dyDescent="0.35">
      <c r="A15030" t="s">
        <v>15029</v>
      </c>
      <c r="B15030" t="str">
        <f t="shared" si="468"/>
        <v>JEAFC7FM246VSBFW</v>
      </c>
      <c r="C15030" s="3" t="str">
        <f t="shared" si="469"/>
        <v>-</v>
      </c>
    </row>
    <row r="15031" spans="1:3" hidden="1" x14ac:dyDescent="0.35">
      <c r="A15031" t="s">
        <v>15030</v>
      </c>
      <c r="B15031" t="str">
        <f t="shared" si="468"/>
        <v>JEAEGAZCZ9AGJCCD</v>
      </c>
      <c r="C15031" s="3" t="str">
        <f t="shared" si="469"/>
        <v>-</v>
      </c>
    </row>
    <row r="15032" spans="1:3" hidden="1" x14ac:dyDescent="0.35">
      <c r="A15032" t="s">
        <v>15031</v>
      </c>
      <c r="B15032" t="str">
        <f t="shared" si="468"/>
        <v>JEAEG9MZHUM769XY</v>
      </c>
      <c r="C15032" s="3" t="str">
        <f t="shared" si="469"/>
        <v>-</v>
      </c>
    </row>
    <row r="15033" spans="1:3" hidden="1" x14ac:dyDescent="0.35">
      <c r="A15033" t="s">
        <v>15032</v>
      </c>
      <c r="B15033" t="str">
        <f t="shared" si="468"/>
        <v>JEAEGA5YQ7FCZNAP</v>
      </c>
      <c r="C15033" s="3" t="str">
        <f t="shared" si="469"/>
        <v>-</v>
      </c>
    </row>
    <row r="15034" spans="1:3" hidden="1" x14ac:dyDescent="0.35">
      <c r="A15034" t="s">
        <v>15033</v>
      </c>
      <c r="B15034" t="str">
        <f t="shared" si="468"/>
        <v>JEAEGBRXMDPPEP8A</v>
      </c>
      <c r="C15034" s="3" t="str">
        <f t="shared" si="469"/>
        <v>-</v>
      </c>
    </row>
    <row r="15035" spans="1:3" hidden="1" x14ac:dyDescent="0.35">
      <c r="A15035" t="s">
        <v>15034</v>
      </c>
      <c r="B15035" t="str">
        <f t="shared" si="468"/>
        <v>JEAEGBSKPSZQX9MH</v>
      </c>
      <c r="C15035" s="3" t="str">
        <f t="shared" si="469"/>
        <v>-</v>
      </c>
    </row>
    <row r="15036" spans="1:3" hidden="1" x14ac:dyDescent="0.35">
      <c r="A15036" t="s">
        <v>15035</v>
      </c>
      <c r="B15036" t="str">
        <f t="shared" si="468"/>
        <v>JEAEGBR5CWAQV9RJ</v>
      </c>
      <c r="C15036" s="3" t="str">
        <f t="shared" si="469"/>
        <v>-</v>
      </c>
    </row>
    <row r="15037" spans="1:3" hidden="1" x14ac:dyDescent="0.35">
      <c r="A15037" t="s">
        <v>15036</v>
      </c>
      <c r="B15037" t="str">
        <f t="shared" si="468"/>
        <v>JEAEGBR5EFCYRWBQ</v>
      </c>
      <c r="C15037" s="3" t="str">
        <f t="shared" si="469"/>
        <v>-</v>
      </c>
    </row>
    <row r="15038" spans="1:3" hidden="1" x14ac:dyDescent="0.35">
      <c r="A15038" t="s">
        <v>15037</v>
      </c>
      <c r="B15038" t="str">
        <f t="shared" si="468"/>
        <v>JEAEGBR5KGNNUZWN</v>
      </c>
      <c r="C15038" s="3" t="str">
        <f t="shared" si="469"/>
        <v>-</v>
      </c>
    </row>
    <row r="15039" spans="1:3" hidden="1" x14ac:dyDescent="0.35">
      <c r="A15039" t="s">
        <v>15038</v>
      </c>
      <c r="B15039" t="str">
        <f t="shared" si="468"/>
        <v>JEAEG9XDARZEMFCF</v>
      </c>
      <c r="C15039" s="3" t="str">
        <f t="shared" si="469"/>
        <v>-</v>
      </c>
    </row>
    <row r="15040" spans="1:3" hidden="1" x14ac:dyDescent="0.35">
      <c r="A15040" t="s">
        <v>15039</v>
      </c>
      <c r="B15040" t="str">
        <f t="shared" si="468"/>
        <v>JEAF6UGAAZKKQBXQ</v>
      </c>
      <c r="C15040" s="3" t="str">
        <f t="shared" si="469"/>
        <v>-</v>
      </c>
    </row>
    <row r="15041" spans="1:3" hidden="1" x14ac:dyDescent="0.35">
      <c r="A15041" t="s">
        <v>15040</v>
      </c>
      <c r="B15041" t="str">
        <f t="shared" si="468"/>
        <v>JEAF6UGAWXZW6XRF</v>
      </c>
      <c r="C15041" s="3" t="str">
        <f t="shared" si="469"/>
        <v>-</v>
      </c>
    </row>
    <row r="15042" spans="1:3" hidden="1" x14ac:dyDescent="0.35">
      <c r="A15042" t="s">
        <v>15041</v>
      </c>
      <c r="B15042" t="str">
        <f t="shared" si="468"/>
        <v>JEAF6UGASQRFU8QC</v>
      </c>
      <c r="C15042" s="3" t="str">
        <f t="shared" si="469"/>
        <v>-</v>
      </c>
    </row>
    <row r="15043" spans="1:3" hidden="1" x14ac:dyDescent="0.35">
      <c r="A15043" t="s">
        <v>15042</v>
      </c>
      <c r="B15043" t="str">
        <f t="shared" ref="B15043:B15106" si="470">IF(ISTEXT(A15043),A15043,"-")</f>
        <v>JEAF6UGAZGFPQ87A</v>
      </c>
      <c r="C15043" s="3" t="str">
        <f t="shared" ref="C15043:C15106" si="471">IF(ISTEXT(A15043),"-",A15043)</f>
        <v>-</v>
      </c>
    </row>
    <row r="15044" spans="1:3" hidden="1" x14ac:dyDescent="0.35">
      <c r="A15044" t="s">
        <v>15043</v>
      </c>
      <c r="B15044" t="str">
        <f t="shared" si="470"/>
        <v>JEAF6UGAWY2FFPBE</v>
      </c>
      <c r="C15044" s="3" t="str">
        <f t="shared" si="471"/>
        <v>-</v>
      </c>
    </row>
    <row r="15045" spans="1:3" hidden="1" x14ac:dyDescent="0.35">
      <c r="A15045" t="s">
        <v>15044</v>
      </c>
      <c r="B15045" t="str">
        <f t="shared" si="470"/>
        <v>JEAF6UGAZUKZEBAN</v>
      </c>
      <c r="C15045" s="3" t="str">
        <f t="shared" si="471"/>
        <v>-</v>
      </c>
    </row>
    <row r="15046" spans="1:3" hidden="1" x14ac:dyDescent="0.35">
      <c r="A15046" t="s">
        <v>15045</v>
      </c>
      <c r="B15046" t="str">
        <f t="shared" si="470"/>
        <v>JEAFBZYDF566SGTZ</v>
      </c>
      <c r="C15046" s="3" t="str">
        <f t="shared" si="471"/>
        <v>-</v>
      </c>
    </row>
    <row r="15047" spans="1:3" hidden="1" x14ac:dyDescent="0.35">
      <c r="A15047" t="s">
        <v>15046</v>
      </c>
      <c r="B15047" t="str">
        <f t="shared" si="470"/>
        <v>JEAFBZYCP9WHMXRK</v>
      </c>
      <c r="C15047" s="3" t="str">
        <f t="shared" si="471"/>
        <v>-</v>
      </c>
    </row>
    <row r="15048" spans="1:3" hidden="1" x14ac:dyDescent="0.35">
      <c r="A15048" t="s">
        <v>15047</v>
      </c>
      <c r="B15048" t="str">
        <f t="shared" si="470"/>
        <v>JEAFJ4YZTZYDTD2F</v>
      </c>
      <c r="C15048" s="3" t="str">
        <f t="shared" si="471"/>
        <v>-</v>
      </c>
    </row>
    <row r="15049" spans="1:3" hidden="1" x14ac:dyDescent="0.35">
      <c r="A15049" t="s">
        <v>15048</v>
      </c>
      <c r="B15049" t="str">
        <f t="shared" si="470"/>
        <v>JEAFBZYDFD2YAQPS</v>
      </c>
      <c r="C15049" s="3" t="str">
        <f t="shared" si="471"/>
        <v>-</v>
      </c>
    </row>
    <row r="15050" spans="1:3" hidden="1" x14ac:dyDescent="0.35">
      <c r="A15050" t="s">
        <v>15049</v>
      </c>
      <c r="B15050" t="str">
        <f t="shared" si="470"/>
        <v>JEAFBZYD9HYCVHQD</v>
      </c>
      <c r="C15050" s="3" t="str">
        <f t="shared" si="471"/>
        <v>-</v>
      </c>
    </row>
    <row r="15051" spans="1:3" hidden="1" x14ac:dyDescent="0.35">
      <c r="A15051" t="s">
        <v>15050</v>
      </c>
      <c r="B15051" t="str">
        <f t="shared" si="470"/>
        <v>JEAFBZYDWNDRAJQH</v>
      </c>
      <c r="C15051" s="3" t="str">
        <f t="shared" si="471"/>
        <v>-</v>
      </c>
    </row>
    <row r="15052" spans="1:3" hidden="1" x14ac:dyDescent="0.35">
      <c r="A15052" t="s">
        <v>15051</v>
      </c>
      <c r="B15052" t="str">
        <f t="shared" si="470"/>
        <v>JEAFBZYD9BNJJSHH</v>
      </c>
      <c r="C15052" s="3" t="str">
        <f t="shared" si="471"/>
        <v>-</v>
      </c>
    </row>
    <row r="15053" spans="1:3" hidden="1" x14ac:dyDescent="0.35">
      <c r="A15053" t="s">
        <v>15052</v>
      </c>
      <c r="B15053" t="str">
        <f t="shared" si="470"/>
        <v>JEAFBZYDFCNPHYK5</v>
      </c>
      <c r="C15053" s="3" t="str">
        <f t="shared" si="471"/>
        <v>-</v>
      </c>
    </row>
    <row r="15054" spans="1:3" hidden="1" x14ac:dyDescent="0.35">
      <c r="A15054" t="s">
        <v>15053</v>
      </c>
      <c r="B15054" t="str">
        <f t="shared" si="470"/>
        <v>JEAERZNU3JVCHFFH</v>
      </c>
      <c r="C15054" s="3" t="str">
        <f t="shared" si="471"/>
        <v>-</v>
      </c>
    </row>
    <row r="15055" spans="1:3" hidden="1" x14ac:dyDescent="0.35">
      <c r="A15055" t="s">
        <v>15054</v>
      </c>
      <c r="B15055" t="str">
        <f t="shared" si="470"/>
        <v>JEAERZNURHBHQRQH</v>
      </c>
      <c r="C15055" s="3" t="str">
        <f t="shared" si="471"/>
        <v>-</v>
      </c>
    </row>
    <row r="15056" spans="1:3" hidden="1" x14ac:dyDescent="0.35">
      <c r="A15056" t="s">
        <v>15055</v>
      </c>
      <c r="B15056" t="str">
        <f t="shared" si="470"/>
        <v>JEAERZNUKHHKMHAK</v>
      </c>
      <c r="C15056" s="3" t="str">
        <f t="shared" si="471"/>
        <v>-</v>
      </c>
    </row>
    <row r="15057" spans="1:3" hidden="1" x14ac:dyDescent="0.35">
      <c r="A15057" t="s">
        <v>15056</v>
      </c>
      <c r="B15057" t="str">
        <f t="shared" si="470"/>
        <v>JEAERZNUXHWRTYCF</v>
      </c>
      <c r="C15057" s="3" t="str">
        <f t="shared" si="471"/>
        <v>-</v>
      </c>
    </row>
    <row r="15058" spans="1:3" hidden="1" x14ac:dyDescent="0.35">
      <c r="A15058" t="s">
        <v>15057</v>
      </c>
      <c r="B15058" t="str">
        <f t="shared" si="470"/>
        <v>JEAERZNV6M6GBMYF</v>
      </c>
      <c r="C15058" s="3" t="str">
        <f t="shared" si="471"/>
        <v>-</v>
      </c>
    </row>
    <row r="15059" spans="1:3" hidden="1" x14ac:dyDescent="0.35">
      <c r="A15059" t="s">
        <v>15058</v>
      </c>
      <c r="B15059" t="str">
        <f t="shared" si="470"/>
        <v>JEAERZNVXGBJR84J</v>
      </c>
      <c r="C15059" s="3" t="str">
        <f t="shared" si="471"/>
        <v>-</v>
      </c>
    </row>
    <row r="15060" spans="1:3" hidden="1" x14ac:dyDescent="0.35">
      <c r="A15060" t="s">
        <v>15059</v>
      </c>
      <c r="B15060" t="str">
        <f t="shared" si="470"/>
        <v>JEAERZNUPFREHPC8</v>
      </c>
      <c r="C15060" s="3" t="str">
        <f t="shared" si="471"/>
        <v>-</v>
      </c>
    </row>
    <row r="15061" spans="1:3" hidden="1" x14ac:dyDescent="0.35">
      <c r="A15061" t="s">
        <v>15060</v>
      </c>
      <c r="B15061" t="str">
        <f t="shared" si="470"/>
        <v>JEAEPG3NJUFZFJW7</v>
      </c>
      <c r="C15061" s="3" t="str">
        <f t="shared" si="471"/>
        <v>-</v>
      </c>
    </row>
    <row r="15062" spans="1:3" hidden="1" x14ac:dyDescent="0.35">
      <c r="A15062" t="s">
        <v>15061</v>
      </c>
      <c r="B15062" t="str">
        <f t="shared" si="470"/>
        <v>JEAEPG3NMEGRFDZH</v>
      </c>
      <c r="C15062" s="3" t="str">
        <f t="shared" si="471"/>
        <v>-</v>
      </c>
    </row>
    <row r="15063" spans="1:3" hidden="1" x14ac:dyDescent="0.35">
      <c r="A15063" t="s">
        <v>15062</v>
      </c>
      <c r="B15063" t="str">
        <f t="shared" si="470"/>
        <v>JEAEPG3NZZ7FFHFT</v>
      </c>
      <c r="C15063" s="3" t="str">
        <f t="shared" si="471"/>
        <v>-</v>
      </c>
    </row>
    <row r="15064" spans="1:3" hidden="1" x14ac:dyDescent="0.35">
      <c r="A15064" t="s">
        <v>15063</v>
      </c>
      <c r="B15064" t="str">
        <f t="shared" si="470"/>
        <v>JEAEPG3NYWTP88VG</v>
      </c>
      <c r="C15064" s="3" t="str">
        <f t="shared" si="471"/>
        <v>-</v>
      </c>
    </row>
    <row r="15065" spans="1:3" hidden="1" x14ac:dyDescent="0.35">
      <c r="A15065" t="s">
        <v>15064</v>
      </c>
      <c r="B15065" t="str">
        <f t="shared" si="470"/>
        <v>JEAERH3XVSNH9MBY</v>
      </c>
      <c r="C15065" s="3" t="str">
        <f t="shared" si="471"/>
        <v>-</v>
      </c>
    </row>
    <row r="15066" spans="1:3" hidden="1" x14ac:dyDescent="0.35">
      <c r="A15066" t="s">
        <v>15065</v>
      </c>
      <c r="B15066" t="str">
        <f t="shared" si="470"/>
        <v>JEAEPZHMCRGTF8RU</v>
      </c>
      <c r="C15066" s="3" t="str">
        <f t="shared" si="471"/>
        <v>-</v>
      </c>
    </row>
    <row r="15067" spans="1:3" hidden="1" x14ac:dyDescent="0.35">
      <c r="A15067" t="s">
        <v>15066</v>
      </c>
      <c r="B15067" t="str">
        <f t="shared" si="470"/>
        <v>JEAEPZHMAKXDEUFZ</v>
      </c>
      <c r="C15067" s="3" t="str">
        <f t="shared" si="471"/>
        <v>-</v>
      </c>
    </row>
    <row r="15068" spans="1:3" hidden="1" x14ac:dyDescent="0.35">
      <c r="A15068" t="s">
        <v>15067</v>
      </c>
      <c r="B15068" t="str">
        <f t="shared" si="470"/>
        <v>JEAEPZHMS5YFGWVX</v>
      </c>
      <c r="C15068" s="3" t="str">
        <f t="shared" si="471"/>
        <v>-</v>
      </c>
    </row>
    <row r="15069" spans="1:3" hidden="1" x14ac:dyDescent="0.35">
      <c r="A15069" t="s">
        <v>15068</v>
      </c>
      <c r="B15069" t="str">
        <f t="shared" si="470"/>
        <v>JEAEPZHHKCDWSGSG</v>
      </c>
      <c r="C15069" s="3" t="str">
        <f t="shared" si="471"/>
        <v>-</v>
      </c>
    </row>
    <row r="15070" spans="1:3" hidden="1" x14ac:dyDescent="0.35">
      <c r="A15070" t="s">
        <v>15069</v>
      </c>
      <c r="B15070" t="str">
        <f t="shared" si="470"/>
        <v>JEAEPZHMMABJ4EXE</v>
      </c>
      <c r="C15070" s="3" t="str">
        <f t="shared" si="471"/>
        <v>-</v>
      </c>
    </row>
    <row r="15071" spans="1:3" hidden="1" x14ac:dyDescent="0.35">
      <c r="A15071" t="s">
        <v>15070</v>
      </c>
      <c r="B15071" t="str">
        <f t="shared" si="470"/>
        <v>JEAEPKXHZGDQQHHU</v>
      </c>
      <c r="C15071" s="3" t="str">
        <f t="shared" si="471"/>
        <v>-</v>
      </c>
    </row>
    <row r="15072" spans="1:3" hidden="1" x14ac:dyDescent="0.35">
      <c r="A15072" t="s">
        <v>15071</v>
      </c>
      <c r="B15072" t="str">
        <f t="shared" si="470"/>
        <v>JEAEPKXBB4WGEZNH</v>
      </c>
      <c r="C15072" s="3" t="str">
        <f t="shared" si="471"/>
        <v>-</v>
      </c>
    </row>
    <row r="15073" spans="1:3" hidden="1" x14ac:dyDescent="0.35">
      <c r="A15073" t="s">
        <v>15072</v>
      </c>
      <c r="B15073" t="str">
        <f t="shared" si="470"/>
        <v>JEAEPKXHR5NPMHNV</v>
      </c>
      <c r="C15073" s="3" t="str">
        <f t="shared" si="471"/>
        <v>-</v>
      </c>
    </row>
    <row r="15074" spans="1:3" hidden="1" x14ac:dyDescent="0.35">
      <c r="A15074" t="s">
        <v>15073</v>
      </c>
      <c r="B15074" t="str">
        <f t="shared" si="470"/>
        <v>JEAEPKXHCMEP2JXN</v>
      </c>
      <c r="C15074" s="3" t="str">
        <f t="shared" si="471"/>
        <v>-</v>
      </c>
    </row>
    <row r="15075" spans="1:3" hidden="1" x14ac:dyDescent="0.35">
      <c r="A15075" t="s">
        <v>15074</v>
      </c>
      <c r="B15075" t="str">
        <f t="shared" si="470"/>
        <v>JEAERKSXFXZYF2F3</v>
      </c>
      <c r="C15075" s="3" t="str">
        <f t="shared" si="471"/>
        <v>-</v>
      </c>
    </row>
    <row r="15076" spans="1:3" hidden="1" x14ac:dyDescent="0.35">
      <c r="A15076" t="s">
        <v>15075</v>
      </c>
      <c r="B15076" t="str">
        <f t="shared" si="470"/>
        <v>JEAERKSXJJTZGXMX</v>
      </c>
      <c r="C15076" s="3" t="str">
        <f t="shared" si="471"/>
        <v>-</v>
      </c>
    </row>
    <row r="15077" spans="1:3" hidden="1" x14ac:dyDescent="0.35">
      <c r="A15077" t="s">
        <v>15076</v>
      </c>
      <c r="B15077" t="str">
        <f t="shared" si="470"/>
        <v>JEAESFG2FNNFSS46</v>
      </c>
      <c r="C15077" s="3" t="str">
        <f t="shared" si="471"/>
        <v>-</v>
      </c>
    </row>
    <row r="15078" spans="1:3" hidden="1" x14ac:dyDescent="0.35">
      <c r="A15078" t="s">
        <v>15077</v>
      </c>
      <c r="B15078" t="str">
        <f t="shared" si="470"/>
        <v>JEAESFETAU4HAXBZ</v>
      </c>
      <c r="C15078" s="3" t="str">
        <f t="shared" si="471"/>
        <v>-</v>
      </c>
    </row>
    <row r="15079" spans="1:3" hidden="1" x14ac:dyDescent="0.35">
      <c r="A15079" t="s">
        <v>15078</v>
      </c>
      <c r="B15079" t="str">
        <f t="shared" si="470"/>
        <v>JEAESFETHMZFKXBW</v>
      </c>
      <c r="C15079" s="3" t="str">
        <f t="shared" si="471"/>
        <v>-</v>
      </c>
    </row>
    <row r="15080" spans="1:3" hidden="1" x14ac:dyDescent="0.35">
      <c r="A15080" t="s">
        <v>15079</v>
      </c>
      <c r="B15080" t="str">
        <f t="shared" si="470"/>
        <v>JEAESFETPUGMBGKQ</v>
      </c>
      <c r="C15080" s="3" t="str">
        <f t="shared" si="471"/>
        <v>-</v>
      </c>
    </row>
    <row r="15081" spans="1:3" hidden="1" x14ac:dyDescent="0.35">
      <c r="A15081" t="s">
        <v>15080</v>
      </c>
      <c r="B15081" t="str">
        <f t="shared" si="470"/>
        <v>JEAESFETTEY3URXU</v>
      </c>
      <c r="C15081" s="3" t="str">
        <f t="shared" si="471"/>
        <v>-</v>
      </c>
    </row>
    <row r="15082" spans="1:3" hidden="1" x14ac:dyDescent="0.35">
      <c r="A15082" t="s">
        <v>15081</v>
      </c>
      <c r="B15082" t="str">
        <f t="shared" si="470"/>
        <v>JEAESFETKGBPCZZC</v>
      </c>
      <c r="C15082" s="3" t="str">
        <f t="shared" si="471"/>
        <v>-</v>
      </c>
    </row>
    <row r="15083" spans="1:3" hidden="1" x14ac:dyDescent="0.35">
      <c r="A15083" t="s">
        <v>15082</v>
      </c>
      <c r="B15083" t="str">
        <f t="shared" si="470"/>
        <v>GVEEPKZYY5X9GZMD</v>
      </c>
      <c r="C15083" s="3" t="str">
        <f t="shared" si="471"/>
        <v>-</v>
      </c>
    </row>
    <row r="15084" spans="1:3" hidden="1" x14ac:dyDescent="0.35">
      <c r="A15084" t="s">
        <v>15083</v>
      </c>
      <c r="B15084" t="str">
        <f t="shared" si="470"/>
        <v>TSHFVEQ2FCGEUBZG</v>
      </c>
      <c r="C15084" s="3" t="str">
        <f t="shared" si="471"/>
        <v>-</v>
      </c>
    </row>
    <row r="15085" spans="1:3" hidden="1" x14ac:dyDescent="0.35">
      <c r="A15085" t="s">
        <v>15084</v>
      </c>
      <c r="B15085" t="str">
        <f t="shared" si="470"/>
        <v>TSHFVEQ2ECZHMHKR</v>
      </c>
      <c r="C15085" s="3" t="str">
        <f t="shared" si="471"/>
        <v>-</v>
      </c>
    </row>
    <row r="15086" spans="1:3" hidden="1" x14ac:dyDescent="0.35">
      <c r="A15086" t="s">
        <v>15085</v>
      </c>
      <c r="B15086" t="str">
        <f t="shared" si="470"/>
        <v>TSHFVEQ2PUUAZGGQ</v>
      </c>
      <c r="C15086" s="3" t="str">
        <f t="shared" si="471"/>
        <v>-</v>
      </c>
    </row>
    <row r="15087" spans="1:3" hidden="1" x14ac:dyDescent="0.35">
      <c r="A15087" t="s">
        <v>15086</v>
      </c>
      <c r="B15087" t="str">
        <f t="shared" si="470"/>
        <v>TSHFVEQ2DKNPYTUJ</v>
      </c>
      <c r="C15087" s="3" t="str">
        <f t="shared" si="471"/>
        <v>-</v>
      </c>
    </row>
    <row r="15088" spans="1:3" hidden="1" x14ac:dyDescent="0.35">
      <c r="A15088" t="s">
        <v>15087</v>
      </c>
      <c r="B15088" t="str">
        <f t="shared" si="470"/>
        <v>TSHFVEQ2Z2SFUNYH</v>
      </c>
      <c r="C15088" s="3" t="str">
        <f t="shared" si="471"/>
        <v>-</v>
      </c>
    </row>
    <row r="15089" spans="1:3" hidden="1" x14ac:dyDescent="0.35">
      <c r="A15089" t="s">
        <v>15088</v>
      </c>
      <c r="B15089" t="str">
        <f t="shared" si="470"/>
        <v>TSHFVEQ2HZBJUTCH</v>
      </c>
      <c r="C15089" s="3" t="str">
        <f t="shared" si="471"/>
        <v>-</v>
      </c>
    </row>
    <row r="15090" spans="1:3" hidden="1" x14ac:dyDescent="0.35">
      <c r="A15090" t="s">
        <v>15089</v>
      </c>
      <c r="B15090" t="str">
        <f t="shared" si="470"/>
        <v>TSHFVEQ2FK8CKRTT</v>
      </c>
      <c r="C15090" s="3" t="str">
        <f t="shared" si="471"/>
        <v>-</v>
      </c>
    </row>
    <row r="15091" spans="1:3" hidden="1" x14ac:dyDescent="0.35">
      <c r="A15091" t="s">
        <v>15090</v>
      </c>
      <c r="B15091" t="str">
        <f t="shared" si="470"/>
        <v>TSHFVEQ2S2ZPG8PY</v>
      </c>
      <c r="C15091" s="3" t="str">
        <f t="shared" si="471"/>
        <v>-</v>
      </c>
    </row>
    <row r="15092" spans="1:3" hidden="1" x14ac:dyDescent="0.35">
      <c r="A15092" t="s">
        <v>15091</v>
      </c>
      <c r="B15092" t="str">
        <f t="shared" si="470"/>
        <v>TSHFVEQ2JBV73PBM</v>
      </c>
      <c r="C15092" s="3" t="str">
        <f t="shared" si="471"/>
        <v>-</v>
      </c>
    </row>
    <row r="15093" spans="1:3" hidden="1" x14ac:dyDescent="0.35">
      <c r="A15093" t="s">
        <v>15092</v>
      </c>
      <c r="B15093" t="str">
        <f t="shared" si="470"/>
        <v>TSHFVEQ2X8PDZSZR</v>
      </c>
      <c r="C15093" s="3" t="str">
        <f t="shared" si="471"/>
        <v>-</v>
      </c>
    </row>
    <row r="15094" spans="1:3" hidden="1" x14ac:dyDescent="0.35">
      <c r="A15094" t="s">
        <v>15093</v>
      </c>
      <c r="B15094" t="str">
        <f t="shared" si="470"/>
        <v>TSHFVEQ2MFTMTHZY</v>
      </c>
      <c r="C15094" s="3" t="str">
        <f t="shared" si="471"/>
        <v>-</v>
      </c>
    </row>
    <row r="15095" spans="1:3" hidden="1" x14ac:dyDescent="0.35">
      <c r="A15095" t="s">
        <v>15094</v>
      </c>
      <c r="B15095" t="str">
        <f t="shared" si="470"/>
        <v>TSHFVEQ2SEWYMHQM</v>
      </c>
      <c r="C15095" s="3" t="str">
        <f t="shared" si="471"/>
        <v>-</v>
      </c>
    </row>
    <row r="15096" spans="1:3" hidden="1" x14ac:dyDescent="0.35">
      <c r="A15096" t="s">
        <v>15095</v>
      </c>
      <c r="B15096" t="str">
        <f t="shared" si="470"/>
        <v>TSHFVEQ2QHRXHQBB</v>
      </c>
      <c r="C15096" s="3" t="str">
        <f t="shared" si="471"/>
        <v>-</v>
      </c>
    </row>
    <row r="15097" spans="1:3" hidden="1" x14ac:dyDescent="0.35">
      <c r="A15097" t="s">
        <v>15096</v>
      </c>
      <c r="B15097" t="str">
        <f t="shared" si="470"/>
        <v>TSHFVEQ2HKBSBWAT</v>
      </c>
      <c r="C15097" s="3" t="str">
        <f t="shared" si="471"/>
        <v>-</v>
      </c>
    </row>
    <row r="15098" spans="1:3" hidden="1" x14ac:dyDescent="0.35">
      <c r="A15098" t="s">
        <v>15097</v>
      </c>
      <c r="B15098" t="str">
        <f t="shared" si="470"/>
        <v>TSHFVEQ2WH8EAXPW</v>
      </c>
      <c r="C15098" s="3" t="str">
        <f t="shared" si="471"/>
        <v>-</v>
      </c>
    </row>
    <row r="15099" spans="1:3" hidden="1" x14ac:dyDescent="0.35">
      <c r="A15099" t="s">
        <v>15098</v>
      </c>
      <c r="B15099" t="str">
        <f t="shared" si="470"/>
        <v>TSHFVEQ2NUAM9RVB</v>
      </c>
      <c r="C15099" s="3" t="str">
        <f t="shared" si="471"/>
        <v>-</v>
      </c>
    </row>
    <row r="15100" spans="1:3" hidden="1" x14ac:dyDescent="0.35">
      <c r="A15100" t="s">
        <v>15099</v>
      </c>
      <c r="B15100" t="str">
        <f t="shared" si="470"/>
        <v>TSHFVEQ2ZGE4ZZCS</v>
      </c>
      <c r="C15100" s="3" t="str">
        <f t="shared" si="471"/>
        <v>-</v>
      </c>
    </row>
    <row r="15101" spans="1:3" hidden="1" x14ac:dyDescent="0.35">
      <c r="A15101" t="s">
        <v>15100</v>
      </c>
      <c r="B15101" t="str">
        <f t="shared" si="470"/>
        <v>TSHFVEQ2VZNBGGFG</v>
      </c>
      <c r="C15101" s="3" t="str">
        <f t="shared" si="471"/>
        <v>-</v>
      </c>
    </row>
    <row r="15102" spans="1:3" hidden="1" x14ac:dyDescent="0.35">
      <c r="A15102" t="s">
        <v>15101</v>
      </c>
      <c r="B15102" t="str">
        <f t="shared" si="470"/>
        <v>TSHFVEQ2A6RPWPG2</v>
      </c>
      <c r="C15102" s="3" t="str">
        <f t="shared" si="471"/>
        <v>-</v>
      </c>
    </row>
    <row r="15103" spans="1:3" hidden="1" x14ac:dyDescent="0.35">
      <c r="A15103" t="s">
        <v>15102</v>
      </c>
      <c r="B15103" t="str">
        <f t="shared" si="470"/>
        <v>TSHFVEQ2GWG2ZVGR</v>
      </c>
      <c r="C15103" s="3" t="str">
        <f t="shared" si="471"/>
        <v>-</v>
      </c>
    </row>
    <row r="15104" spans="1:3" hidden="1" x14ac:dyDescent="0.35">
      <c r="A15104" t="s">
        <v>15103</v>
      </c>
      <c r="B15104" t="str">
        <f t="shared" si="470"/>
        <v>TSHFVEQ2ZWH3J3TP</v>
      </c>
      <c r="C15104" s="3" t="str">
        <f t="shared" si="471"/>
        <v>-</v>
      </c>
    </row>
    <row r="15105" spans="1:3" hidden="1" x14ac:dyDescent="0.35">
      <c r="A15105" t="s">
        <v>15104</v>
      </c>
      <c r="B15105" t="str">
        <f t="shared" si="470"/>
        <v>TSHFVEQ2ZNGMWHJS</v>
      </c>
      <c r="C15105" s="3" t="str">
        <f t="shared" si="471"/>
        <v>-</v>
      </c>
    </row>
    <row r="15106" spans="1:3" hidden="1" x14ac:dyDescent="0.35">
      <c r="A15106" t="s">
        <v>15105</v>
      </c>
      <c r="B15106" t="str">
        <f t="shared" si="470"/>
        <v>TSHFVEQ2GDXJTKDD</v>
      </c>
      <c r="C15106" s="3" t="str">
        <f t="shared" si="471"/>
        <v>-</v>
      </c>
    </row>
    <row r="15107" spans="1:3" hidden="1" x14ac:dyDescent="0.35">
      <c r="A15107" t="s">
        <v>15106</v>
      </c>
      <c r="B15107" t="str">
        <f t="shared" ref="B15107:B15170" si="472">IF(ISTEXT(A15107),A15107,"-")</f>
        <v>TSHFVEQ2FYHMGMW4</v>
      </c>
      <c r="C15107" s="3" t="str">
        <f t="shared" ref="C15107:C15170" si="473">IF(ISTEXT(A15107),"-",A15107)</f>
        <v>-</v>
      </c>
    </row>
    <row r="15108" spans="1:3" hidden="1" x14ac:dyDescent="0.35">
      <c r="A15108" t="s">
        <v>15107</v>
      </c>
      <c r="B15108" t="str">
        <f t="shared" si="472"/>
        <v>TSHFVEQ2HBMFVHXG</v>
      </c>
      <c r="C15108" s="3" t="str">
        <f t="shared" si="473"/>
        <v>-</v>
      </c>
    </row>
    <row r="15109" spans="1:3" hidden="1" x14ac:dyDescent="0.35">
      <c r="A15109" t="s">
        <v>15108</v>
      </c>
      <c r="B15109" t="str">
        <f t="shared" si="472"/>
        <v>TSHFVEQ2G5ZWUUVH</v>
      </c>
      <c r="C15109" s="3" t="str">
        <f t="shared" si="473"/>
        <v>-</v>
      </c>
    </row>
    <row r="15110" spans="1:3" hidden="1" x14ac:dyDescent="0.35">
      <c r="A15110" t="s">
        <v>15109</v>
      </c>
      <c r="B15110" t="str">
        <f t="shared" si="472"/>
        <v>TSHFVEQ234P3CHHP</v>
      </c>
      <c r="C15110" s="3" t="str">
        <f t="shared" si="473"/>
        <v>-</v>
      </c>
    </row>
    <row r="15111" spans="1:3" hidden="1" x14ac:dyDescent="0.35">
      <c r="A15111" t="s">
        <v>15110</v>
      </c>
      <c r="B15111" t="str">
        <f t="shared" si="472"/>
        <v>TSHFVEQ2BAB7HXZF</v>
      </c>
      <c r="C15111" s="3" t="str">
        <f t="shared" si="473"/>
        <v>-</v>
      </c>
    </row>
    <row r="15112" spans="1:3" hidden="1" x14ac:dyDescent="0.35">
      <c r="A15112" t="s">
        <v>15111</v>
      </c>
      <c r="B15112" t="str">
        <f t="shared" si="472"/>
        <v>TSHFVEQ2ZYBYZY67</v>
      </c>
      <c r="C15112" s="3" t="str">
        <f t="shared" si="473"/>
        <v>-</v>
      </c>
    </row>
    <row r="15113" spans="1:3" hidden="1" x14ac:dyDescent="0.35">
      <c r="A15113" t="s">
        <v>15112</v>
      </c>
      <c r="B15113" t="str">
        <f t="shared" si="472"/>
        <v>TSHFVEQ2XCEPJQR4</v>
      </c>
      <c r="C15113" s="3" t="str">
        <f t="shared" si="473"/>
        <v>-</v>
      </c>
    </row>
    <row r="15114" spans="1:3" hidden="1" x14ac:dyDescent="0.35">
      <c r="A15114" t="s">
        <v>15113</v>
      </c>
      <c r="B15114" t="str">
        <f t="shared" si="472"/>
        <v>TSHFVEQ2B9WSMQQU</v>
      </c>
      <c r="C15114" s="3" t="str">
        <f t="shared" si="473"/>
        <v>-</v>
      </c>
    </row>
    <row r="15115" spans="1:3" hidden="1" x14ac:dyDescent="0.35">
      <c r="A15115" t="s">
        <v>15114</v>
      </c>
      <c r="B15115" t="str">
        <f t="shared" si="472"/>
        <v>TSHFVEQ26RKY6XWP</v>
      </c>
      <c r="C15115" s="3" t="str">
        <f t="shared" si="473"/>
        <v>-</v>
      </c>
    </row>
    <row r="15116" spans="1:3" hidden="1" x14ac:dyDescent="0.35">
      <c r="A15116" t="s">
        <v>15115</v>
      </c>
      <c r="B15116" t="str">
        <f t="shared" si="472"/>
        <v>TSHFVEQFAAH7CDJF</v>
      </c>
      <c r="C15116" s="3" t="str">
        <f t="shared" si="473"/>
        <v>-</v>
      </c>
    </row>
    <row r="15117" spans="1:3" hidden="1" x14ac:dyDescent="0.35">
      <c r="A15117" t="s">
        <v>15116</v>
      </c>
      <c r="B15117" t="str">
        <f t="shared" si="472"/>
        <v>TSHFVEQFKGX2S8CV</v>
      </c>
      <c r="C15117" s="3" t="str">
        <f t="shared" si="473"/>
        <v>-</v>
      </c>
    </row>
    <row r="15118" spans="1:3" hidden="1" x14ac:dyDescent="0.35">
      <c r="A15118" t="s">
        <v>15117</v>
      </c>
      <c r="B15118" t="str">
        <f t="shared" si="472"/>
        <v>TSHFVEQFAGS3KB2Y</v>
      </c>
      <c r="C15118" s="3" t="str">
        <f t="shared" si="473"/>
        <v>-</v>
      </c>
    </row>
    <row r="15119" spans="1:3" hidden="1" x14ac:dyDescent="0.35">
      <c r="A15119" t="s">
        <v>15118</v>
      </c>
      <c r="B15119" t="str">
        <f t="shared" si="472"/>
        <v>TSHFVEQFUZAXAWZS</v>
      </c>
      <c r="C15119" s="3" t="str">
        <f t="shared" si="473"/>
        <v>-</v>
      </c>
    </row>
    <row r="15120" spans="1:3" hidden="1" x14ac:dyDescent="0.35">
      <c r="A15120" t="s">
        <v>15119</v>
      </c>
      <c r="B15120" t="str">
        <f t="shared" si="472"/>
        <v>TSHFVEQ2YYMTGUEY</v>
      </c>
      <c r="C15120" s="3" t="str">
        <f t="shared" si="473"/>
        <v>-</v>
      </c>
    </row>
    <row r="15121" spans="1:3" hidden="1" x14ac:dyDescent="0.35">
      <c r="A15121" t="s">
        <v>15120</v>
      </c>
      <c r="B15121" t="str">
        <f t="shared" si="472"/>
        <v>TSHFVEQ2J3G3DYDK</v>
      </c>
      <c r="C15121" s="3" t="str">
        <f t="shared" si="473"/>
        <v>-</v>
      </c>
    </row>
    <row r="15122" spans="1:3" hidden="1" x14ac:dyDescent="0.35">
      <c r="A15122" t="s">
        <v>15121</v>
      </c>
      <c r="B15122" t="str">
        <f t="shared" si="472"/>
        <v>TSHFVEQ2GWSD62JW</v>
      </c>
      <c r="C15122" s="3" t="str">
        <f t="shared" si="473"/>
        <v>-</v>
      </c>
    </row>
    <row r="15123" spans="1:3" hidden="1" x14ac:dyDescent="0.35">
      <c r="A15123" t="s">
        <v>15122</v>
      </c>
      <c r="B15123" t="str">
        <f t="shared" si="472"/>
        <v>TSHFVEQ2YUKBEPGW</v>
      </c>
      <c r="C15123" s="3" t="str">
        <f t="shared" si="473"/>
        <v>-</v>
      </c>
    </row>
    <row r="15124" spans="1:3" hidden="1" x14ac:dyDescent="0.35">
      <c r="A15124" t="s">
        <v>15123</v>
      </c>
      <c r="B15124" t="str">
        <f t="shared" si="472"/>
        <v>TSHF2FSZUZZ3SMTZ</v>
      </c>
      <c r="C15124" s="3" t="str">
        <f t="shared" si="473"/>
        <v>-</v>
      </c>
    </row>
    <row r="15125" spans="1:3" hidden="1" x14ac:dyDescent="0.35">
      <c r="A15125" t="s">
        <v>15124</v>
      </c>
      <c r="B15125" t="str">
        <f t="shared" si="472"/>
        <v>TSHF22Z43ZJAFGUK</v>
      </c>
      <c r="C15125" s="3" t="str">
        <f t="shared" si="473"/>
        <v>-</v>
      </c>
    </row>
    <row r="15126" spans="1:3" hidden="1" x14ac:dyDescent="0.35">
      <c r="A15126" t="s">
        <v>15125</v>
      </c>
      <c r="B15126" t="str">
        <f t="shared" si="472"/>
        <v>TSHF2FSZGX35NY6R</v>
      </c>
      <c r="C15126" s="3" t="str">
        <f t="shared" si="473"/>
        <v>-</v>
      </c>
    </row>
    <row r="15127" spans="1:3" hidden="1" x14ac:dyDescent="0.35">
      <c r="A15127" t="s">
        <v>15126</v>
      </c>
      <c r="B15127" t="str">
        <f t="shared" si="472"/>
        <v>TSHF22Z4PTHH8NDB</v>
      </c>
      <c r="C15127" s="3" t="str">
        <f t="shared" si="473"/>
        <v>-</v>
      </c>
    </row>
    <row r="15128" spans="1:3" hidden="1" x14ac:dyDescent="0.35">
      <c r="A15128" t="s">
        <v>15127</v>
      </c>
      <c r="B15128" t="str">
        <f t="shared" si="472"/>
        <v>TSHF2FSZNG9J2VGZ</v>
      </c>
      <c r="C15128" s="3" t="str">
        <f t="shared" si="473"/>
        <v>-</v>
      </c>
    </row>
    <row r="15129" spans="1:3" hidden="1" x14ac:dyDescent="0.35">
      <c r="A15129" t="s">
        <v>15128</v>
      </c>
      <c r="B15129" t="str">
        <f t="shared" si="472"/>
        <v>TSHF22Z4Z9HYBHWB</v>
      </c>
      <c r="C15129" s="3" t="str">
        <f t="shared" si="473"/>
        <v>-</v>
      </c>
    </row>
    <row r="15130" spans="1:3" hidden="1" x14ac:dyDescent="0.35">
      <c r="A15130" t="s">
        <v>15129</v>
      </c>
      <c r="B15130" t="str">
        <f t="shared" si="472"/>
        <v>TSHF2FSZZSWJ7SSJ</v>
      </c>
      <c r="C15130" s="3" t="str">
        <f t="shared" si="473"/>
        <v>-</v>
      </c>
    </row>
    <row r="15131" spans="1:3" hidden="1" x14ac:dyDescent="0.35">
      <c r="A15131" t="s">
        <v>15130</v>
      </c>
      <c r="B15131" t="str">
        <f t="shared" si="472"/>
        <v>TSHF22Z4C97SXM2P</v>
      </c>
      <c r="C15131" s="3" t="str">
        <f t="shared" si="473"/>
        <v>-</v>
      </c>
    </row>
    <row r="15132" spans="1:3" hidden="1" x14ac:dyDescent="0.35">
      <c r="A15132" t="s">
        <v>15131</v>
      </c>
      <c r="B15132" t="str">
        <f t="shared" si="472"/>
        <v>TSHGFY8QZVSZP62C</v>
      </c>
      <c r="C15132" s="3" t="str">
        <f t="shared" si="473"/>
        <v>-</v>
      </c>
    </row>
    <row r="15133" spans="1:3" hidden="1" x14ac:dyDescent="0.35">
      <c r="A15133" t="s">
        <v>15132</v>
      </c>
      <c r="B15133" t="str">
        <f t="shared" si="472"/>
        <v>TSHGFY8QVJHNTB3Y</v>
      </c>
      <c r="C15133" s="3" t="str">
        <f t="shared" si="473"/>
        <v>-</v>
      </c>
    </row>
    <row r="15134" spans="1:3" hidden="1" x14ac:dyDescent="0.35">
      <c r="A15134" t="s">
        <v>15133</v>
      </c>
      <c r="B15134" t="str">
        <f t="shared" si="472"/>
        <v>TSHGFY8QAUW6MSWT</v>
      </c>
      <c r="C15134" s="3" t="str">
        <f t="shared" si="473"/>
        <v>-</v>
      </c>
    </row>
    <row r="15135" spans="1:3" hidden="1" x14ac:dyDescent="0.35">
      <c r="A15135" t="s">
        <v>15134</v>
      </c>
      <c r="B15135" t="str">
        <f t="shared" si="472"/>
        <v>TSHGFY8QHAPEZMNR</v>
      </c>
      <c r="C15135" s="3" t="str">
        <f t="shared" si="473"/>
        <v>-</v>
      </c>
    </row>
    <row r="15136" spans="1:3" hidden="1" x14ac:dyDescent="0.35">
      <c r="A15136" t="s">
        <v>15135</v>
      </c>
      <c r="B15136" t="str">
        <f t="shared" si="472"/>
        <v>TSHGFY8QNUMGD5QK</v>
      </c>
      <c r="C15136" s="3" t="str">
        <f t="shared" si="473"/>
        <v>-</v>
      </c>
    </row>
    <row r="15137" spans="1:3" hidden="1" x14ac:dyDescent="0.35">
      <c r="A15137" t="s">
        <v>15136</v>
      </c>
      <c r="B15137" t="str">
        <f t="shared" si="472"/>
        <v>TSHGFY8QS5Q6VAVK</v>
      </c>
      <c r="C15137" s="3" t="str">
        <f t="shared" si="473"/>
        <v>-</v>
      </c>
    </row>
    <row r="15138" spans="1:3" hidden="1" x14ac:dyDescent="0.35">
      <c r="A15138" t="s">
        <v>15137</v>
      </c>
      <c r="B15138" t="str">
        <f t="shared" si="472"/>
        <v>TSHGFY8Q9DYX7U2K</v>
      </c>
      <c r="C15138" s="3" t="str">
        <f t="shared" si="473"/>
        <v>-</v>
      </c>
    </row>
    <row r="15139" spans="1:3" hidden="1" x14ac:dyDescent="0.35">
      <c r="A15139" t="s">
        <v>15138</v>
      </c>
      <c r="B15139" t="str">
        <f t="shared" si="472"/>
        <v>TSHGFY8QKGN5NZCV</v>
      </c>
      <c r="C15139" s="3" t="str">
        <f t="shared" si="473"/>
        <v>-</v>
      </c>
    </row>
    <row r="15140" spans="1:3" hidden="1" x14ac:dyDescent="0.35">
      <c r="A15140" t="s">
        <v>15139</v>
      </c>
      <c r="B15140" t="str">
        <f t="shared" si="472"/>
        <v>TSHGFY8QAZTNBH8E</v>
      </c>
      <c r="C15140" s="3" t="str">
        <f t="shared" si="473"/>
        <v>-</v>
      </c>
    </row>
    <row r="15141" spans="1:3" hidden="1" x14ac:dyDescent="0.35">
      <c r="A15141" t="s">
        <v>15140</v>
      </c>
      <c r="B15141" t="str">
        <f t="shared" si="472"/>
        <v>TSHGFY8QB95PGBFC</v>
      </c>
      <c r="C15141" s="3" t="str">
        <f t="shared" si="473"/>
        <v>-</v>
      </c>
    </row>
    <row r="15142" spans="1:3" hidden="1" x14ac:dyDescent="0.35">
      <c r="A15142" t="s">
        <v>15141</v>
      </c>
      <c r="B15142" t="str">
        <f t="shared" si="472"/>
        <v>TSHGFY8QVQPYKZHG</v>
      </c>
      <c r="C15142" s="3" t="str">
        <f t="shared" si="473"/>
        <v>-</v>
      </c>
    </row>
    <row r="15143" spans="1:3" hidden="1" x14ac:dyDescent="0.35">
      <c r="A15143" t="s">
        <v>15142</v>
      </c>
      <c r="B15143" t="str">
        <f t="shared" si="472"/>
        <v>TSHGFY8QXNPVAJVF</v>
      </c>
      <c r="C15143" s="3" t="str">
        <f t="shared" si="473"/>
        <v>-</v>
      </c>
    </row>
    <row r="15144" spans="1:3" hidden="1" x14ac:dyDescent="0.35">
      <c r="A15144" t="s">
        <v>15143</v>
      </c>
      <c r="B15144" t="str">
        <f t="shared" si="472"/>
        <v>FABE7ZK9GSWHXMXZ</v>
      </c>
      <c r="C15144" s="3" t="str">
        <f t="shared" si="473"/>
        <v>-</v>
      </c>
    </row>
    <row r="15145" spans="1:3" hidden="1" x14ac:dyDescent="0.35">
      <c r="A15145" t="s">
        <v>15144</v>
      </c>
      <c r="B15145" t="str">
        <f t="shared" si="472"/>
        <v>FABEEP7FCXFZSXMS</v>
      </c>
      <c r="C15145" s="3" t="str">
        <f t="shared" si="473"/>
        <v>-</v>
      </c>
    </row>
    <row r="15146" spans="1:3" hidden="1" x14ac:dyDescent="0.35">
      <c r="A15146" t="s">
        <v>15145</v>
      </c>
      <c r="B15146" t="str">
        <f t="shared" si="472"/>
        <v>FABEEP7FYPHKGWQJ</v>
      </c>
      <c r="C15146" s="3" t="str">
        <f t="shared" si="473"/>
        <v>-</v>
      </c>
    </row>
    <row r="15147" spans="1:3" hidden="1" x14ac:dyDescent="0.35">
      <c r="A15147" t="s">
        <v>15146</v>
      </c>
      <c r="B15147" t="str">
        <f t="shared" si="472"/>
        <v>FABEEP7FN6AQUPZP</v>
      </c>
      <c r="C15147" s="3" t="str">
        <f t="shared" si="473"/>
        <v>-</v>
      </c>
    </row>
    <row r="15148" spans="1:3" hidden="1" x14ac:dyDescent="0.35">
      <c r="A15148" t="s">
        <v>15147</v>
      </c>
      <c r="B15148" t="str">
        <f t="shared" si="472"/>
        <v>FABEEP7FNFVFTZFS</v>
      </c>
      <c r="C15148" s="3" t="str">
        <f t="shared" si="473"/>
        <v>-</v>
      </c>
    </row>
    <row r="15149" spans="1:3" hidden="1" x14ac:dyDescent="0.35">
      <c r="A15149" t="s">
        <v>15148</v>
      </c>
      <c r="B15149" t="str">
        <f t="shared" si="472"/>
        <v>TSHEPDNRZJE9HP9P</v>
      </c>
      <c r="C15149" s="3" t="str">
        <f t="shared" si="473"/>
        <v>-</v>
      </c>
    </row>
    <row r="15150" spans="1:3" hidden="1" x14ac:dyDescent="0.35">
      <c r="A15150" t="s">
        <v>15149</v>
      </c>
      <c r="B15150" t="str">
        <f t="shared" si="472"/>
        <v>TSHEPDNRSXVT3HRH</v>
      </c>
      <c r="C15150" s="3" t="str">
        <f t="shared" si="473"/>
        <v>-</v>
      </c>
    </row>
    <row r="15151" spans="1:3" hidden="1" x14ac:dyDescent="0.35">
      <c r="A15151" t="s">
        <v>15150</v>
      </c>
      <c r="B15151" t="str">
        <f t="shared" si="472"/>
        <v>TSHEPDNSHK9PY3WH</v>
      </c>
      <c r="C15151" s="3" t="str">
        <f t="shared" si="473"/>
        <v>-</v>
      </c>
    </row>
    <row r="15152" spans="1:3" hidden="1" x14ac:dyDescent="0.35">
      <c r="A15152" t="s">
        <v>15151</v>
      </c>
      <c r="B15152" t="str">
        <f t="shared" si="472"/>
        <v>TSHEPDNRKMN5DGFK</v>
      </c>
      <c r="C15152" s="3" t="str">
        <f t="shared" si="473"/>
        <v>-</v>
      </c>
    </row>
    <row r="15153" spans="1:3" hidden="1" x14ac:dyDescent="0.35">
      <c r="A15153" t="s">
        <v>15152</v>
      </c>
      <c r="B15153" t="str">
        <f t="shared" si="472"/>
        <v>TSHEPZ56UMEGUHHF</v>
      </c>
      <c r="C15153" s="3" t="str">
        <f t="shared" si="473"/>
        <v>-</v>
      </c>
    </row>
    <row r="15154" spans="1:3" hidden="1" x14ac:dyDescent="0.35">
      <c r="A15154" t="s">
        <v>15153</v>
      </c>
      <c r="B15154" t="str">
        <f t="shared" si="472"/>
        <v>TSHEQDMU8DEH2Z2T</v>
      </c>
      <c r="C15154" s="3" t="str">
        <f t="shared" si="473"/>
        <v>-</v>
      </c>
    </row>
    <row r="15155" spans="1:3" hidden="1" x14ac:dyDescent="0.35">
      <c r="A15155" t="s">
        <v>15154</v>
      </c>
      <c r="B15155" t="str">
        <f t="shared" si="472"/>
        <v>TSHEQDMUEH6BUFAX</v>
      </c>
      <c r="C15155" s="3" t="str">
        <f t="shared" si="473"/>
        <v>-</v>
      </c>
    </row>
    <row r="15156" spans="1:3" hidden="1" x14ac:dyDescent="0.35">
      <c r="A15156" t="s">
        <v>15155</v>
      </c>
      <c r="B15156" t="str">
        <f t="shared" si="472"/>
        <v>TSHEQDMU49XP7A5Y</v>
      </c>
      <c r="C15156" s="3" t="str">
        <f t="shared" si="473"/>
        <v>-</v>
      </c>
    </row>
    <row r="15157" spans="1:3" hidden="1" x14ac:dyDescent="0.35">
      <c r="A15157" t="s">
        <v>15156</v>
      </c>
      <c r="B15157" t="str">
        <f t="shared" si="472"/>
        <v>TSHETEUHRF3ZZE5F</v>
      </c>
      <c r="C15157" s="3" t="str">
        <f t="shared" si="473"/>
        <v>-</v>
      </c>
    </row>
    <row r="15158" spans="1:3" hidden="1" x14ac:dyDescent="0.35">
      <c r="A15158" t="s">
        <v>15157</v>
      </c>
      <c r="B15158" t="str">
        <f t="shared" si="472"/>
        <v>TSHFFFZMVSBYFW6G</v>
      </c>
      <c r="C15158" s="3" t="str">
        <f t="shared" si="473"/>
        <v>-</v>
      </c>
    </row>
    <row r="15159" spans="1:3" hidden="1" x14ac:dyDescent="0.35">
      <c r="A15159" t="s">
        <v>15158</v>
      </c>
      <c r="B15159" t="str">
        <f t="shared" si="472"/>
        <v>TSHF2MUMUTEYRTCN</v>
      </c>
      <c r="C15159" s="3" t="str">
        <f t="shared" si="473"/>
        <v>-</v>
      </c>
    </row>
    <row r="15160" spans="1:3" hidden="1" x14ac:dyDescent="0.35">
      <c r="A15160" t="s">
        <v>15159</v>
      </c>
      <c r="B15160" t="str">
        <f t="shared" si="472"/>
        <v>TSHFFFZMCMNHTRTT</v>
      </c>
      <c r="C15160" s="3" t="str">
        <f t="shared" si="473"/>
        <v>-</v>
      </c>
    </row>
    <row r="15161" spans="1:3" hidden="1" x14ac:dyDescent="0.35">
      <c r="A15161" t="s">
        <v>15160</v>
      </c>
      <c r="B15161" t="str">
        <f t="shared" si="472"/>
        <v>TSHF2MUMF3D4YUSX</v>
      </c>
      <c r="C15161" s="3" t="str">
        <f t="shared" si="473"/>
        <v>-</v>
      </c>
    </row>
    <row r="15162" spans="1:3" hidden="1" x14ac:dyDescent="0.35">
      <c r="A15162" t="s">
        <v>15161</v>
      </c>
      <c r="B15162" t="str">
        <f t="shared" si="472"/>
        <v>TSHFFFZMQFTEM58G</v>
      </c>
      <c r="C15162" s="3" t="str">
        <f t="shared" si="473"/>
        <v>-</v>
      </c>
    </row>
    <row r="15163" spans="1:3" hidden="1" x14ac:dyDescent="0.35">
      <c r="A15163" t="s">
        <v>15162</v>
      </c>
      <c r="B15163" t="str">
        <f t="shared" si="472"/>
        <v>TSHF2MUMRAWJJZHX</v>
      </c>
      <c r="C15163" s="3" t="str">
        <f t="shared" si="473"/>
        <v>-</v>
      </c>
    </row>
    <row r="15164" spans="1:3" hidden="1" x14ac:dyDescent="0.35">
      <c r="A15164" t="s">
        <v>15163</v>
      </c>
      <c r="B15164" t="str">
        <f t="shared" si="472"/>
        <v>TSHFFFZMS67SGPGC</v>
      </c>
      <c r="C15164" s="3" t="str">
        <f t="shared" si="473"/>
        <v>-</v>
      </c>
    </row>
    <row r="15165" spans="1:3" hidden="1" x14ac:dyDescent="0.35">
      <c r="A15165" t="s">
        <v>15164</v>
      </c>
      <c r="B15165" t="str">
        <f t="shared" si="472"/>
        <v>TSHF2MUMYDHBGWWM</v>
      </c>
      <c r="C15165" s="3" t="str">
        <f t="shared" si="473"/>
        <v>-</v>
      </c>
    </row>
    <row r="15166" spans="1:3" hidden="1" x14ac:dyDescent="0.35">
      <c r="A15166" t="s">
        <v>15165</v>
      </c>
      <c r="B15166" t="str">
        <f t="shared" si="472"/>
        <v>TSHEPDNRPHRGFVED</v>
      </c>
      <c r="C15166" s="3" t="str">
        <f t="shared" si="473"/>
        <v>-</v>
      </c>
    </row>
    <row r="15167" spans="1:3" hidden="1" x14ac:dyDescent="0.35">
      <c r="A15167" t="s">
        <v>15166</v>
      </c>
      <c r="B15167" t="str">
        <f t="shared" si="472"/>
        <v>TSHEPKXHGVFMYERB</v>
      </c>
      <c r="C15167" s="3" t="str">
        <f t="shared" si="473"/>
        <v>-</v>
      </c>
    </row>
    <row r="15168" spans="1:3" hidden="1" x14ac:dyDescent="0.35">
      <c r="A15168" t="s">
        <v>15167</v>
      </c>
      <c r="B15168" t="str">
        <f t="shared" si="472"/>
        <v>TSHEPEE2CJHWMWNY</v>
      </c>
      <c r="C15168" s="3" t="str">
        <f t="shared" si="473"/>
        <v>-</v>
      </c>
    </row>
    <row r="15169" spans="1:3" hidden="1" x14ac:dyDescent="0.35">
      <c r="A15169" t="s">
        <v>15168</v>
      </c>
      <c r="B15169" t="str">
        <f t="shared" si="472"/>
        <v>TSHEPKXHWX279AGK</v>
      </c>
      <c r="C15169" s="3" t="str">
        <f t="shared" si="473"/>
        <v>-</v>
      </c>
    </row>
    <row r="15170" spans="1:3" hidden="1" x14ac:dyDescent="0.35">
      <c r="A15170" t="s">
        <v>15169</v>
      </c>
      <c r="B15170" t="str">
        <f t="shared" si="472"/>
        <v>TSHEPDNRHUWDGQDH</v>
      </c>
      <c r="C15170" s="3" t="str">
        <f t="shared" si="473"/>
        <v>-</v>
      </c>
    </row>
    <row r="15171" spans="1:3" hidden="1" x14ac:dyDescent="0.35">
      <c r="A15171" t="s">
        <v>15170</v>
      </c>
      <c r="B15171" t="str">
        <f t="shared" ref="B15171:B15234" si="474">IF(ISTEXT(A15171),A15171,"-")</f>
        <v>TSHEPKXBH6BEWT5S</v>
      </c>
      <c r="C15171" s="3" t="str">
        <f t="shared" ref="C15171:C15234" si="475">IF(ISTEXT(A15171),"-",A15171)</f>
        <v>-</v>
      </c>
    </row>
    <row r="15172" spans="1:3" hidden="1" x14ac:dyDescent="0.35">
      <c r="A15172" t="s">
        <v>15171</v>
      </c>
      <c r="B15172" t="str">
        <f t="shared" si="474"/>
        <v>TSHEPDNSCQHMWRVN</v>
      </c>
      <c r="C15172" s="3" t="str">
        <f t="shared" si="475"/>
        <v>-</v>
      </c>
    </row>
    <row r="15173" spans="1:3" hidden="1" x14ac:dyDescent="0.35">
      <c r="A15173" t="s">
        <v>15172</v>
      </c>
      <c r="B15173" t="str">
        <f t="shared" si="474"/>
        <v>TSHEPKXHQYUADB5M</v>
      </c>
      <c r="C15173" s="3" t="str">
        <f t="shared" si="475"/>
        <v>-</v>
      </c>
    </row>
    <row r="15174" spans="1:3" hidden="1" x14ac:dyDescent="0.35">
      <c r="A15174" t="s">
        <v>15173</v>
      </c>
      <c r="B15174" t="str">
        <f t="shared" si="474"/>
        <v>TSHEUYQVF43UWRRV</v>
      </c>
      <c r="C15174" s="3" t="str">
        <f t="shared" si="475"/>
        <v>-</v>
      </c>
    </row>
    <row r="15175" spans="1:3" hidden="1" x14ac:dyDescent="0.35">
      <c r="A15175" t="s">
        <v>15174</v>
      </c>
      <c r="B15175" t="str">
        <f t="shared" si="474"/>
        <v>TSHEWM93X8GMSNSJ</v>
      </c>
      <c r="C15175" s="3" t="str">
        <f t="shared" si="475"/>
        <v>-</v>
      </c>
    </row>
    <row r="15176" spans="1:3" hidden="1" x14ac:dyDescent="0.35">
      <c r="A15176" t="s">
        <v>15175</v>
      </c>
      <c r="B15176" t="str">
        <f t="shared" si="474"/>
        <v>TSHEUYQVWEYJQ2CK</v>
      </c>
      <c r="C15176" s="3" t="str">
        <f t="shared" si="475"/>
        <v>-</v>
      </c>
    </row>
    <row r="15177" spans="1:3" hidden="1" x14ac:dyDescent="0.35">
      <c r="A15177" t="s">
        <v>15176</v>
      </c>
      <c r="B15177" t="str">
        <f t="shared" si="474"/>
        <v>TSHEWM93XFZZNUY7</v>
      </c>
      <c r="C15177" s="3" t="str">
        <f t="shared" si="475"/>
        <v>-</v>
      </c>
    </row>
    <row r="15178" spans="1:3" hidden="1" x14ac:dyDescent="0.35">
      <c r="A15178" t="s">
        <v>15177</v>
      </c>
      <c r="B15178" t="str">
        <f t="shared" si="474"/>
        <v>TSHEUYQVBAQHFJJA</v>
      </c>
      <c r="C15178" s="3" t="str">
        <f t="shared" si="475"/>
        <v>-</v>
      </c>
    </row>
    <row r="15179" spans="1:3" hidden="1" x14ac:dyDescent="0.35">
      <c r="A15179" t="s">
        <v>15178</v>
      </c>
      <c r="B15179" t="str">
        <f t="shared" si="474"/>
        <v>TSHEWM93VNQBAMFB</v>
      </c>
      <c r="C15179" s="3" t="str">
        <f t="shared" si="475"/>
        <v>-</v>
      </c>
    </row>
    <row r="15180" spans="1:3" hidden="1" x14ac:dyDescent="0.35">
      <c r="A15180" t="s">
        <v>15179</v>
      </c>
      <c r="B15180" t="str">
        <f t="shared" si="474"/>
        <v>TSHEUYQVVV5DGZ4Z</v>
      </c>
      <c r="C15180" s="3" t="str">
        <f t="shared" si="475"/>
        <v>-</v>
      </c>
    </row>
    <row r="15181" spans="1:3" hidden="1" x14ac:dyDescent="0.35">
      <c r="A15181" t="s">
        <v>15180</v>
      </c>
      <c r="B15181" t="str">
        <f t="shared" si="474"/>
        <v>TSHEWM93SXRACFJV</v>
      </c>
      <c r="C15181" s="3" t="str">
        <f t="shared" si="475"/>
        <v>-</v>
      </c>
    </row>
    <row r="15182" spans="1:3" hidden="1" x14ac:dyDescent="0.35">
      <c r="A15182" t="s">
        <v>15181</v>
      </c>
      <c r="B15182" t="str">
        <f t="shared" si="474"/>
        <v>TSHETJCK9TAJPD6X</v>
      </c>
      <c r="C15182" s="3" t="str">
        <f t="shared" si="475"/>
        <v>-</v>
      </c>
    </row>
    <row r="15183" spans="1:3" hidden="1" x14ac:dyDescent="0.35">
      <c r="A15183" t="s">
        <v>15182</v>
      </c>
      <c r="B15183" t="str">
        <f t="shared" si="474"/>
        <v>TSHETJCKENRM6YVG</v>
      </c>
      <c r="C15183" s="3" t="str">
        <f t="shared" si="475"/>
        <v>-</v>
      </c>
    </row>
    <row r="15184" spans="1:3" hidden="1" x14ac:dyDescent="0.35">
      <c r="A15184" t="s">
        <v>15183</v>
      </c>
      <c r="B15184" t="str">
        <f t="shared" si="474"/>
        <v>TSHETJCKH44XF9FJ</v>
      </c>
      <c r="C15184" s="3" t="str">
        <f t="shared" si="475"/>
        <v>-</v>
      </c>
    </row>
    <row r="15185" spans="1:3" hidden="1" x14ac:dyDescent="0.35">
      <c r="A15185" t="s">
        <v>15184</v>
      </c>
      <c r="B15185" t="str">
        <f t="shared" si="474"/>
        <v>TSHETJCKU2PNU9ZG</v>
      </c>
      <c r="C15185" s="3" t="str">
        <f t="shared" si="475"/>
        <v>-</v>
      </c>
    </row>
    <row r="15186" spans="1:3" hidden="1" x14ac:dyDescent="0.35">
      <c r="A15186" t="s">
        <v>15185</v>
      </c>
      <c r="B15186" t="str">
        <f t="shared" si="474"/>
        <v>TSHETJCKPCBFWA5P</v>
      </c>
      <c r="C15186" s="3" t="str">
        <f t="shared" si="475"/>
        <v>-</v>
      </c>
    </row>
    <row r="15187" spans="1:3" hidden="1" x14ac:dyDescent="0.35">
      <c r="A15187" t="s">
        <v>15186</v>
      </c>
      <c r="B15187" t="str">
        <f t="shared" si="474"/>
        <v>TSHETJC8FEEXY3PY</v>
      </c>
      <c r="C15187" s="3" t="str">
        <f t="shared" si="475"/>
        <v>-</v>
      </c>
    </row>
    <row r="15188" spans="1:3" hidden="1" x14ac:dyDescent="0.35">
      <c r="A15188" t="s">
        <v>15187</v>
      </c>
      <c r="B15188" t="str">
        <f t="shared" si="474"/>
        <v>TSHETJCKUYUAXAHZ</v>
      </c>
      <c r="C15188" s="3" t="str">
        <f t="shared" si="475"/>
        <v>-</v>
      </c>
    </row>
    <row r="15189" spans="1:3" hidden="1" x14ac:dyDescent="0.35">
      <c r="A15189" t="s">
        <v>15188</v>
      </c>
      <c r="B15189" t="str">
        <f t="shared" si="474"/>
        <v>TSHETJCKQGJFFVBH</v>
      </c>
      <c r="C15189" s="3" t="str">
        <f t="shared" si="475"/>
        <v>-</v>
      </c>
    </row>
    <row r="15190" spans="1:3" hidden="1" x14ac:dyDescent="0.35">
      <c r="A15190" t="s">
        <v>15189</v>
      </c>
      <c r="B15190" t="str">
        <f t="shared" si="474"/>
        <v>TSHETFW6BHAM8ZTX</v>
      </c>
      <c r="C15190" s="3" t="str">
        <f t="shared" si="475"/>
        <v>-</v>
      </c>
    </row>
    <row r="15191" spans="1:3" hidden="1" x14ac:dyDescent="0.35">
      <c r="A15191" t="s">
        <v>15190</v>
      </c>
      <c r="B15191" t="str">
        <f t="shared" si="474"/>
        <v>TSHETFW53KJGNGCS</v>
      </c>
      <c r="C15191" s="3" t="str">
        <f t="shared" si="475"/>
        <v>-</v>
      </c>
    </row>
    <row r="15192" spans="1:3" hidden="1" x14ac:dyDescent="0.35">
      <c r="A15192" t="s">
        <v>15191</v>
      </c>
      <c r="B15192" t="str">
        <f t="shared" si="474"/>
        <v>TSHETFW5ZZ8GGCZ4</v>
      </c>
      <c r="C15192" s="3" t="str">
        <f t="shared" si="475"/>
        <v>-</v>
      </c>
    </row>
    <row r="15193" spans="1:3" hidden="1" x14ac:dyDescent="0.35">
      <c r="A15193" t="s">
        <v>15192</v>
      </c>
      <c r="B15193" t="str">
        <f t="shared" si="474"/>
        <v>TSHETFW6D53VN84Y</v>
      </c>
      <c r="C15193" s="3" t="str">
        <f t="shared" si="475"/>
        <v>-</v>
      </c>
    </row>
    <row r="15194" spans="1:3" hidden="1" x14ac:dyDescent="0.35">
      <c r="A15194" t="s">
        <v>15193</v>
      </c>
      <c r="B15194" t="str">
        <f t="shared" si="474"/>
        <v>TSHETKPHFPMJU9B4</v>
      </c>
      <c r="C15194" s="3" t="str">
        <f t="shared" si="475"/>
        <v>-</v>
      </c>
    </row>
    <row r="15195" spans="1:3" hidden="1" x14ac:dyDescent="0.35">
      <c r="A15195" t="s">
        <v>15194</v>
      </c>
      <c r="B15195" t="str">
        <f t="shared" si="474"/>
        <v>TSHETKPHBJXFPWKZ</v>
      </c>
      <c r="C15195" s="3" t="str">
        <f t="shared" si="475"/>
        <v>-</v>
      </c>
    </row>
    <row r="15196" spans="1:3" hidden="1" x14ac:dyDescent="0.35">
      <c r="A15196" t="s">
        <v>15195</v>
      </c>
      <c r="B15196" t="str">
        <f t="shared" si="474"/>
        <v>TSHETKPH9VRKMGAN</v>
      </c>
      <c r="C15196" s="3" t="str">
        <f t="shared" si="475"/>
        <v>-</v>
      </c>
    </row>
    <row r="15197" spans="1:3" hidden="1" x14ac:dyDescent="0.35">
      <c r="A15197" t="s">
        <v>15196</v>
      </c>
      <c r="B15197" t="str">
        <f t="shared" si="474"/>
        <v>TSHETKPHGWUDGHHZ</v>
      </c>
      <c r="C15197" s="3" t="str">
        <f t="shared" si="475"/>
        <v>-</v>
      </c>
    </row>
    <row r="15198" spans="1:3" hidden="1" x14ac:dyDescent="0.35">
      <c r="A15198" t="s">
        <v>15197</v>
      </c>
      <c r="B15198" t="str">
        <f t="shared" si="474"/>
        <v>TSHETKPKUSHKEBXW</v>
      </c>
      <c r="C15198" s="3" t="str">
        <f t="shared" si="475"/>
        <v>-</v>
      </c>
    </row>
    <row r="15199" spans="1:3" hidden="1" x14ac:dyDescent="0.35">
      <c r="A15199" t="s">
        <v>15198</v>
      </c>
      <c r="B15199" t="str">
        <f t="shared" si="474"/>
        <v>TSHETKPK9RQHCSWY</v>
      </c>
      <c r="C15199" s="3" t="str">
        <f t="shared" si="475"/>
        <v>-</v>
      </c>
    </row>
    <row r="15200" spans="1:3" hidden="1" x14ac:dyDescent="0.35">
      <c r="A15200" t="s">
        <v>15199</v>
      </c>
      <c r="B15200" t="str">
        <f t="shared" si="474"/>
        <v>TSHETKPHQQKSYSYH</v>
      </c>
      <c r="C15200" s="3" t="str">
        <f t="shared" si="475"/>
        <v>-</v>
      </c>
    </row>
    <row r="15201" spans="1:3" hidden="1" x14ac:dyDescent="0.35">
      <c r="A15201" t="s">
        <v>15200</v>
      </c>
      <c r="B15201" t="str">
        <f t="shared" si="474"/>
        <v>TSHETKPKKB4VVXDP</v>
      </c>
      <c r="C15201" s="3" t="str">
        <f t="shared" si="475"/>
        <v>-</v>
      </c>
    </row>
    <row r="15202" spans="1:3" hidden="1" x14ac:dyDescent="0.35">
      <c r="A15202" t="s">
        <v>15201</v>
      </c>
      <c r="B15202" t="str">
        <f t="shared" si="474"/>
        <v>TSHEWBAMVRDN2MN7</v>
      </c>
      <c r="C15202" s="3" t="str">
        <f t="shared" si="475"/>
        <v>-</v>
      </c>
    </row>
    <row r="15203" spans="1:3" hidden="1" x14ac:dyDescent="0.35">
      <c r="A15203" t="s">
        <v>15202</v>
      </c>
      <c r="B15203" t="str">
        <f t="shared" si="474"/>
        <v>TSHEWBAMUMXSCXX4</v>
      </c>
      <c r="C15203" s="3" t="str">
        <f t="shared" si="475"/>
        <v>-</v>
      </c>
    </row>
    <row r="15204" spans="1:3" hidden="1" x14ac:dyDescent="0.35">
      <c r="A15204" t="s">
        <v>15203</v>
      </c>
      <c r="B15204" t="str">
        <f t="shared" si="474"/>
        <v>TSHEWBAM46YFGEGP</v>
      </c>
      <c r="C15204" s="3" t="str">
        <f t="shared" si="475"/>
        <v>-</v>
      </c>
    </row>
    <row r="15205" spans="1:3" hidden="1" x14ac:dyDescent="0.35">
      <c r="A15205" t="s">
        <v>15204</v>
      </c>
      <c r="B15205" t="str">
        <f t="shared" si="474"/>
        <v>TSHEWBAMKFGGRZB6</v>
      </c>
      <c r="C15205" s="3" t="str">
        <f t="shared" si="475"/>
        <v>-</v>
      </c>
    </row>
    <row r="15206" spans="1:3" hidden="1" x14ac:dyDescent="0.35">
      <c r="A15206" t="s">
        <v>15205</v>
      </c>
      <c r="B15206" t="str">
        <f t="shared" si="474"/>
        <v>TSHEWBAMG8QD3U9K</v>
      </c>
      <c r="C15206" s="3" t="str">
        <f t="shared" si="475"/>
        <v>-</v>
      </c>
    </row>
    <row r="15207" spans="1:3" hidden="1" x14ac:dyDescent="0.35">
      <c r="A15207" t="s">
        <v>15206</v>
      </c>
      <c r="B15207" t="str">
        <f t="shared" si="474"/>
        <v>TSHEWBAMD3HEXEHB</v>
      </c>
      <c r="C15207" s="3" t="str">
        <f t="shared" si="475"/>
        <v>-</v>
      </c>
    </row>
    <row r="15208" spans="1:3" hidden="1" x14ac:dyDescent="0.35">
      <c r="A15208" t="s">
        <v>15207</v>
      </c>
      <c r="B15208" t="str">
        <f t="shared" si="474"/>
        <v>TSHEWBAM57UXQD9M</v>
      </c>
      <c r="C15208" s="3" t="str">
        <f t="shared" si="475"/>
        <v>-</v>
      </c>
    </row>
    <row r="15209" spans="1:3" hidden="1" x14ac:dyDescent="0.35">
      <c r="A15209" t="s">
        <v>15208</v>
      </c>
      <c r="B15209" t="str">
        <f t="shared" si="474"/>
        <v>TSHEWBAMEBZDAYZR</v>
      </c>
      <c r="C15209" s="3" t="str">
        <f t="shared" si="475"/>
        <v>-</v>
      </c>
    </row>
    <row r="15210" spans="1:3" hidden="1" x14ac:dyDescent="0.35">
      <c r="A15210" t="s">
        <v>15209</v>
      </c>
      <c r="B15210" t="str">
        <f t="shared" si="474"/>
        <v>TSHEWBAMFSKEUP4B</v>
      </c>
      <c r="C15210" s="3" t="str">
        <f t="shared" si="475"/>
        <v>-</v>
      </c>
    </row>
    <row r="15211" spans="1:3" hidden="1" x14ac:dyDescent="0.35">
      <c r="A15211" t="s">
        <v>15210</v>
      </c>
      <c r="B15211" t="str">
        <f t="shared" si="474"/>
        <v>TSHEWBAMVUM2DUYX</v>
      </c>
      <c r="C15211" s="3" t="str">
        <f t="shared" si="475"/>
        <v>-</v>
      </c>
    </row>
    <row r="15212" spans="1:3" hidden="1" x14ac:dyDescent="0.35">
      <c r="A15212" t="s">
        <v>15211</v>
      </c>
      <c r="B15212" t="str">
        <f t="shared" si="474"/>
        <v>TSHEWBAM5JZXT6QW</v>
      </c>
      <c r="C15212" s="3" t="str">
        <f t="shared" si="475"/>
        <v>-</v>
      </c>
    </row>
    <row r="15213" spans="1:3" hidden="1" x14ac:dyDescent="0.35">
      <c r="A15213" t="s">
        <v>15212</v>
      </c>
      <c r="B15213" t="str">
        <f t="shared" si="474"/>
        <v>TSHEWBAMUZBRKMYK</v>
      </c>
      <c r="C15213" s="3" t="str">
        <f t="shared" si="475"/>
        <v>-</v>
      </c>
    </row>
    <row r="15214" spans="1:3" hidden="1" x14ac:dyDescent="0.35">
      <c r="A15214" t="s">
        <v>15213</v>
      </c>
      <c r="B15214" t="str">
        <f t="shared" si="474"/>
        <v>TSHEWBAMEQE5FHTY</v>
      </c>
      <c r="C15214" s="3" t="str">
        <f t="shared" si="475"/>
        <v>-</v>
      </c>
    </row>
    <row r="15215" spans="1:3" hidden="1" x14ac:dyDescent="0.35">
      <c r="A15215" t="s">
        <v>15214</v>
      </c>
      <c r="B15215" t="str">
        <f t="shared" si="474"/>
        <v>TSHEWBAMPJUGTVYE</v>
      </c>
      <c r="C15215" s="3" t="str">
        <f t="shared" si="475"/>
        <v>-</v>
      </c>
    </row>
    <row r="15216" spans="1:3" hidden="1" x14ac:dyDescent="0.35">
      <c r="A15216" t="s">
        <v>15215</v>
      </c>
      <c r="B15216" t="str">
        <f t="shared" si="474"/>
        <v>TSHEWBAMWPRH6Z2F</v>
      </c>
      <c r="C15216" s="3" t="str">
        <f t="shared" si="475"/>
        <v>-</v>
      </c>
    </row>
    <row r="15217" spans="1:3" hidden="1" x14ac:dyDescent="0.35">
      <c r="A15217" t="s">
        <v>15216</v>
      </c>
      <c r="B15217" t="str">
        <f t="shared" si="474"/>
        <v>TSHEWBAMGCENC4HM</v>
      </c>
      <c r="C15217" s="3" t="str">
        <f t="shared" si="475"/>
        <v>-</v>
      </c>
    </row>
    <row r="15218" spans="1:3" hidden="1" x14ac:dyDescent="0.35">
      <c r="A15218" t="s">
        <v>15217</v>
      </c>
      <c r="B15218" t="str">
        <f t="shared" si="474"/>
        <v>TSHETKPKMEG4BSPH</v>
      </c>
      <c r="C15218" s="3" t="str">
        <f t="shared" si="475"/>
        <v>-</v>
      </c>
    </row>
    <row r="15219" spans="1:3" hidden="1" x14ac:dyDescent="0.35">
      <c r="A15219" t="s">
        <v>15218</v>
      </c>
      <c r="B15219" t="str">
        <f t="shared" si="474"/>
        <v>TSHETKPKTWGZEWV9</v>
      </c>
      <c r="C15219" s="3" t="str">
        <f t="shared" si="475"/>
        <v>-</v>
      </c>
    </row>
    <row r="15220" spans="1:3" hidden="1" x14ac:dyDescent="0.35">
      <c r="A15220" t="s">
        <v>15219</v>
      </c>
      <c r="B15220" t="str">
        <f t="shared" si="474"/>
        <v>TSHETKP9PGKCDRTA</v>
      </c>
      <c r="C15220" s="3" t="str">
        <f t="shared" si="475"/>
        <v>-</v>
      </c>
    </row>
    <row r="15221" spans="1:3" hidden="1" x14ac:dyDescent="0.35">
      <c r="A15221" t="s">
        <v>15220</v>
      </c>
      <c r="B15221" t="str">
        <f t="shared" si="474"/>
        <v>TSHETKPKEUXMSCWB</v>
      </c>
      <c r="C15221" s="3" t="str">
        <f t="shared" si="475"/>
        <v>-</v>
      </c>
    </row>
    <row r="15222" spans="1:3" hidden="1" x14ac:dyDescent="0.35">
      <c r="A15222" t="s">
        <v>15221</v>
      </c>
      <c r="B15222" t="str">
        <f t="shared" si="474"/>
        <v>TSHETJCKFWUFTZVJ</v>
      </c>
      <c r="C15222" s="3" t="str">
        <f t="shared" si="475"/>
        <v>-</v>
      </c>
    </row>
    <row r="15223" spans="1:3" hidden="1" x14ac:dyDescent="0.35">
      <c r="A15223" t="s">
        <v>15222</v>
      </c>
      <c r="B15223" t="str">
        <f t="shared" si="474"/>
        <v>TSHETJCKJN7ZGZGQ</v>
      </c>
      <c r="C15223" s="3" t="str">
        <f t="shared" si="475"/>
        <v>-</v>
      </c>
    </row>
    <row r="15224" spans="1:3" hidden="1" x14ac:dyDescent="0.35">
      <c r="A15224" t="s">
        <v>15223</v>
      </c>
      <c r="B15224" t="str">
        <f t="shared" si="474"/>
        <v>TSHETJCKWG597Z4Z</v>
      </c>
      <c r="C15224" s="3" t="str">
        <f t="shared" si="475"/>
        <v>-</v>
      </c>
    </row>
    <row r="15225" spans="1:3" hidden="1" x14ac:dyDescent="0.35">
      <c r="A15225" t="s">
        <v>15224</v>
      </c>
      <c r="B15225" t="str">
        <f t="shared" si="474"/>
        <v>TSHETJCKCADWV2Q7</v>
      </c>
      <c r="C15225" s="3" t="str">
        <f t="shared" si="475"/>
        <v>-</v>
      </c>
    </row>
    <row r="15226" spans="1:3" hidden="1" x14ac:dyDescent="0.35">
      <c r="A15226" t="s">
        <v>15225</v>
      </c>
      <c r="B15226" t="str">
        <f t="shared" si="474"/>
        <v>TSHETJCJENCY5PTN</v>
      </c>
      <c r="C15226" s="3" t="str">
        <f t="shared" si="475"/>
        <v>-</v>
      </c>
    </row>
    <row r="15227" spans="1:3" hidden="1" x14ac:dyDescent="0.35">
      <c r="A15227" t="s">
        <v>15226</v>
      </c>
      <c r="B15227" t="str">
        <f t="shared" si="474"/>
        <v>TSHETJCJ4DUR32NX</v>
      </c>
      <c r="C15227" s="3" t="str">
        <f t="shared" si="475"/>
        <v>-</v>
      </c>
    </row>
    <row r="15228" spans="1:3" hidden="1" x14ac:dyDescent="0.35">
      <c r="A15228" t="s">
        <v>15227</v>
      </c>
      <c r="B15228" t="str">
        <f t="shared" si="474"/>
        <v>TSHETJCJMAYPWFHW</v>
      </c>
      <c r="C15228" s="3" t="str">
        <f t="shared" si="475"/>
        <v>-</v>
      </c>
    </row>
    <row r="15229" spans="1:3" hidden="1" x14ac:dyDescent="0.35">
      <c r="A15229" t="s">
        <v>15228</v>
      </c>
      <c r="B15229" t="str">
        <f t="shared" si="474"/>
        <v>TSHETJCJHMGNUCUJ</v>
      </c>
      <c r="C15229" s="3" t="str">
        <f t="shared" si="475"/>
        <v>-</v>
      </c>
    </row>
    <row r="15230" spans="1:3" hidden="1" x14ac:dyDescent="0.35">
      <c r="A15230" t="s">
        <v>15229</v>
      </c>
      <c r="B15230" t="str">
        <f t="shared" si="474"/>
        <v>TSHETJCKYYS4TTYR</v>
      </c>
      <c r="C15230" s="3" t="str">
        <f t="shared" si="475"/>
        <v>-</v>
      </c>
    </row>
    <row r="15231" spans="1:3" hidden="1" x14ac:dyDescent="0.35">
      <c r="A15231" t="s">
        <v>15230</v>
      </c>
      <c r="B15231" t="str">
        <f t="shared" si="474"/>
        <v>TSHETJCKEXGTAPAN</v>
      </c>
      <c r="C15231" s="3" t="str">
        <f t="shared" si="475"/>
        <v>-</v>
      </c>
    </row>
    <row r="15232" spans="1:3" hidden="1" x14ac:dyDescent="0.35">
      <c r="A15232" t="s">
        <v>15231</v>
      </c>
      <c r="B15232" t="str">
        <f t="shared" si="474"/>
        <v>TSHETJCKGUDGGPMG</v>
      </c>
      <c r="C15232" s="3" t="str">
        <f t="shared" si="475"/>
        <v>-</v>
      </c>
    </row>
    <row r="15233" spans="1:3" hidden="1" x14ac:dyDescent="0.35">
      <c r="A15233" t="s">
        <v>15232</v>
      </c>
      <c r="B15233" t="str">
        <f t="shared" si="474"/>
        <v>TSHETJCKZH2HWXTW</v>
      </c>
      <c r="C15233" s="3" t="str">
        <f t="shared" si="475"/>
        <v>-</v>
      </c>
    </row>
    <row r="15234" spans="1:3" hidden="1" x14ac:dyDescent="0.35">
      <c r="A15234" t="s">
        <v>15233</v>
      </c>
      <c r="B15234" t="str">
        <f t="shared" si="474"/>
        <v>TSHETJCKEQN2HZRA</v>
      </c>
      <c r="C15234" s="3" t="str">
        <f t="shared" si="475"/>
        <v>-</v>
      </c>
    </row>
    <row r="15235" spans="1:3" hidden="1" x14ac:dyDescent="0.35">
      <c r="A15235" t="s">
        <v>15234</v>
      </c>
      <c r="B15235" t="str">
        <f t="shared" ref="B15235:B15298" si="476">IF(ISTEXT(A15235),A15235,"-")</f>
        <v>TSHETJCKBCGKRMSF</v>
      </c>
      <c r="C15235" s="3" t="str">
        <f t="shared" ref="C15235:C15298" si="477">IF(ISTEXT(A15235),"-",A15235)</f>
        <v>-</v>
      </c>
    </row>
    <row r="15236" spans="1:3" hidden="1" x14ac:dyDescent="0.35">
      <c r="A15236" t="s">
        <v>15235</v>
      </c>
      <c r="B15236" t="str">
        <f t="shared" si="476"/>
        <v>TSHETJCJZUZXH5DY</v>
      </c>
      <c r="C15236" s="3" t="str">
        <f t="shared" si="477"/>
        <v>-</v>
      </c>
    </row>
    <row r="15237" spans="1:3" hidden="1" x14ac:dyDescent="0.35">
      <c r="A15237" t="s">
        <v>15236</v>
      </c>
      <c r="B15237" t="str">
        <f t="shared" si="476"/>
        <v>TSHETJCJJEGKGG75</v>
      </c>
      <c r="C15237" s="3" t="str">
        <f t="shared" si="477"/>
        <v>-</v>
      </c>
    </row>
    <row r="15238" spans="1:3" hidden="1" x14ac:dyDescent="0.35">
      <c r="A15238" t="s">
        <v>15237</v>
      </c>
      <c r="B15238" t="str">
        <f t="shared" si="476"/>
        <v>TSHEWBAMQS7FXWAD</v>
      </c>
      <c r="C15238" s="3" t="str">
        <f t="shared" si="477"/>
        <v>-</v>
      </c>
    </row>
    <row r="15239" spans="1:3" hidden="1" x14ac:dyDescent="0.35">
      <c r="A15239" t="s">
        <v>15238</v>
      </c>
      <c r="B15239" t="str">
        <f t="shared" si="476"/>
        <v>TSHEWBAMQPSFJ6ZX</v>
      </c>
      <c r="C15239" s="3" t="str">
        <f t="shared" si="477"/>
        <v>-</v>
      </c>
    </row>
    <row r="15240" spans="1:3" hidden="1" x14ac:dyDescent="0.35">
      <c r="A15240" t="s">
        <v>15239</v>
      </c>
      <c r="B15240" t="str">
        <f t="shared" si="476"/>
        <v>TSHEWBAMNR4FK43D</v>
      </c>
      <c r="C15240" s="3" t="str">
        <f t="shared" si="477"/>
        <v>-</v>
      </c>
    </row>
    <row r="15241" spans="1:3" hidden="1" x14ac:dyDescent="0.35">
      <c r="A15241" t="s">
        <v>15240</v>
      </c>
      <c r="B15241" t="str">
        <f t="shared" si="476"/>
        <v>TSHEWBAM2HKGHEYV</v>
      </c>
      <c r="C15241" s="3" t="str">
        <f t="shared" si="477"/>
        <v>-</v>
      </c>
    </row>
    <row r="15242" spans="1:3" hidden="1" x14ac:dyDescent="0.35">
      <c r="A15242" t="s">
        <v>15241</v>
      </c>
      <c r="B15242" t="str">
        <f t="shared" si="476"/>
        <v>TSHEWBAMDXBEHYG2</v>
      </c>
      <c r="C15242" s="3" t="str">
        <f t="shared" si="477"/>
        <v>-</v>
      </c>
    </row>
    <row r="15243" spans="1:3" hidden="1" x14ac:dyDescent="0.35">
      <c r="A15243" t="s">
        <v>15242</v>
      </c>
      <c r="B15243" t="str">
        <f t="shared" si="476"/>
        <v>TSHEWBAMAWMYR6R3</v>
      </c>
      <c r="C15243" s="3" t="str">
        <f t="shared" si="477"/>
        <v>-</v>
      </c>
    </row>
    <row r="15244" spans="1:3" hidden="1" x14ac:dyDescent="0.35">
      <c r="A15244" t="s">
        <v>15243</v>
      </c>
      <c r="B15244" t="str">
        <f t="shared" si="476"/>
        <v>TSHEWBAMEKJYSUCW</v>
      </c>
      <c r="C15244" s="3" t="str">
        <f t="shared" si="477"/>
        <v>-</v>
      </c>
    </row>
    <row r="15245" spans="1:3" hidden="1" x14ac:dyDescent="0.35">
      <c r="A15245" t="s">
        <v>15244</v>
      </c>
      <c r="B15245" t="str">
        <f t="shared" si="476"/>
        <v>TSHEWBAMAHWEHWN5</v>
      </c>
      <c r="C15245" s="3" t="str">
        <f t="shared" si="477"/>
        <v>-</v>
      </c>
    </row>
    <row r="15246" spans="1:3" hidden="1" x14ac:dyDescent="0.35">
      <c r="A15246" t="s">
        <v>15245</v>
      </c>
      <c r="B15246" t="str">
        <f t="shared" si="476"/>
        <v>TSHEWBAMFZPHP8CP</v>
      </c>
      <c r="C15246" s="3" t="str">
        <f t="shared" si="477"/>
        <v>-</v>
      </c>
    </row>
    <row r="15247" spans="1:3" hidden="1" x14ac:dyDescent="0.35">
      <c r="A15247" t="s">
        <v>15246</v>
      </c>
      <c r="B15247" t="str">
        <f t="shared" si="476"/>
        <v>TSHEWBAMBPRNBZKR</v>
      </c>
      <c r="C15247" s="3" t="str">
        <f t="shared" si="477"/>
        <v>-</v>
      </c>
    </row>
    <row r="15248" spans="1:3" hidden="1" x14ac:dyDescent="0.35">
      <c r="A15248" t="s">
        <v>15247</v>
      </c>
      <c r="B15248" t="str">
        <f t="shared" si="476"/>
        <v>TSHEWBAMZSRCMYRE</v>
      </c>
      <c r="C15248" s="3" t="str">
        <f t="shared" si="477"/>
        <v>-</v>
      </c>
    </row>
    <row r="15249" spans="1:3" hidden="1" x14ac:dyDescent="0.35">
      <c r="A15249" t="s">
        <v>15248</v>
      </c>
      <c r="B15249" t="str">
        <f t="shared" si="476"/>
        <v>TSHEWBAMZBE2GKSR</v>
      </c>
      <c r="C15249" s="3" t="str">
        <f t="shared" si="477"/>
        <v>-</v>
      </c>
    </row>
    <row r="15250" spans="1:3" hidden="1" x14ac:dyDescent="0.35">
      <c r="A15250" t="s">
        <v>15249</v>
      </c>
      <c r="B15250" t="str">
        <f t="shared" si="476"/>
        <v>TSHEWBAMAG3VKAFP</v>
      </c>
      <c r="C15250" s="3" t="str">
        <f t="shared" si="477"/>
        <v>-</v>
      </c>
    </row>
    <row r="15251" spans="1:3" hidden="1" x14ac:dyDescent="0.35">
      <c r="A15251" t="s">
        <v>15250</v>
      </c>
      <c r="B15251" t="str">
        <f t="shared" si="476"/>
        <v>TSHEWBAMFQ9KPJWP</v>
      </c>
      <c r="C15251" s="3" t="str">
        <f t="shared" si="477"/>
        <v>-</v>
      </c>
    </row>
    <row r="15252" spans="1:3" hidden="1" x14ac:dyDescent="0.35">
      <c r="A15252" t="s">
        <v>15251</v>
      </c>
      <c r="B15252" t="str">
        <f t="shared" si="476"/>
        <v>TSHEWBAM3NYMHUWC</v>
      </c>
      <c r="C15252" s="3" t="str">
        <f t="shared" si="477"/>
        <v>-</v>
      </c>
    </row>
    <row r="15253" spans="1:3" hidden="1" x14ac:dyDescent="0.35">
      <c r="A15253" t="s">
        <v>15252</v>
      </c>
      <c r="B15253" t="str">
        <f t="shared" si="476"/>
        <v>TSHEWBAMKP8PDDUQ</v>
      </c>
      <c r="C15253" s="3" t="str">
        <f t="shared" si="477"/>
        <v>-</v>
      </c>
    </row>
    <row r="15254" spans="1:3" hidden="1" x14ac:dyDescent="0.35">
      <c r="A15254" t="s">
        <v>15253</v>
      </c>
      <c r="B15254" t="str">
        <f t="shared" si="476"/>
        <v>TSHEWBAMQYJFTWGE</v>
      </c>
      <c r="C15254" s="3" t="str">
        <f t="shared" si="477"/>
        <v>-</v>
      </c>
    </row>
    <row r="15255" spans="1:3" hidden="1" x14ac:dyDescent="0.35">
      <c r="A15255" t="s">
        <v>15254</v>
      </c>
      <c r="B15255" t="str">
        <f t="shared" si="476"/>
        <v>TSHEWBAMJMBX8U9U</v>
      </c>
      <c r="C15255" s="3" t="str">
        <f t="shared" si="477"/>
        <v>-</v>
      </c>
    </row>
    <row r="15256" spans="1:3" hidden="1" x14ac:dyDescent="0.35">
      <c r="A15256" t="s">
        <v>15255</v>
      </c>
      <c r="B15256" t="str">
        <f t="shared" si="476"/>
        <v>TSHEWBAMFY7SG4PU</v>
      </c>
      <c r="C15256" s="3" t="str">
        <f t="shared" si="477"/>
        <v>-</v>
      </c>
    </row>
    <row r="15257" spans="1:3" hidden="1" x14ac:dyDescent="0.35">
      <c r="A15257" t="s">
        <v>15256</v>
      </c>
      <c r="B15257" t="str">
        <f t="shared" si="476"/>
        <v>TSHEWBAMFPMGSZFD</v>
      </c>
      <c r="C15257" s="3" t="str">
        <f t="shared" si="477"/>
        <v>-</v>
      </c>
    </row>
    <row r="15258" spans="1:3" hidden="1" x14ac:dyDescent="0.35">
      <c r="A15258" t="s">
        <v>15257</v>
      </c>
      <c r="B15258" t="str">
        <f t="shared" si="476"/>
        <v>TSHEWBAMDN4WV2FH</v>
      </c>
      <c r="C15258" s="3" t="str">
        <f t="shared" si="477"/>
        <v>-</v>
      </c>
    </row>
    <row r="15259" spans="1:3" hidden="1" x14ac:dyDescent="0.35">
      <c r="A15259" t="s">
        <v>15258</v>
      </c>
      <c r="B15259" t="str">
        <f t="shared" si="476"/>
        <v>TSHEWBAMYHJFZG2X</v>
      </c>
      <c r="C15259" s="3" t="str">
        <f t="shared" si="477"/>
        <v>-</v>
      </c>
    </row>
    <row r="15260" spans="1:3" hidden="1" x14ac:dyDescent="0.35">
      <c r="A15260" t="s">
        <v>15259</v>
      </c>
      <c r="B15260" t="str">
        <f t="shared" si="476"/>
        <v>TSHEWBAMGCAR23YW</v>
      </c>
      <c r="C15260" s="3" t="str">
        <f t="shared" si="477"/>
        <v>-</v>
      </c>
    </row>
    <row r="15261" spans="1:3" hidden="1" x14ac:dyDescent="0.35">
      <c r="A15261" t="s">
        <v>15260</v>
      </c>
      <c r="B15261" t="str">
        <f t="shared" si="476"/>
        <v>TSHEWBAMKDJMHHWS</v>
      </c>
      <c r="C15261" s="3" t="str">
        <f t="shared" si="477"/>
        <v>-</v>
      </c>
    </row>
    <row r="15262" spans="1:3" hidden="1" x14ac:dyDescent="0.35">
      <c r="A15262" t="s">
        <v>15261</v>
      </c>
      <c r="B15262" t="str">
        <f t="shared" si="476"/>
        <v>TSHETJCJKGKQHJ8J</v>
      </c>
      <c r="C15262" s="3" t="str">
        <f t="shared" si="477"/>
        <v>-</v>
      </c>
    </row>
    <row r="15263" spans="1:3" hidden="1" x14ac:dyDescent="0.35">
      <c r="A15263" t="s">
        <v>15262</v>
      </c>
      <c r="B15263" t="str">
        <f t="shared" si="476"/>
        <v>TSHETJCJB2JTBDYH</v>
      </c>
      <c r="C15263" s="3" t="str">
        <f t="shared" si="477"/>
        <v>-</v>
      </c>
    </row>
    <row r="15264" spans="1:3" hidden="1" x14ac:dyDescent="0.35">
      <c r="A15264" t="s">
        <v>15263</v>
      </c>
      <c r="B15264" t="str">
        <f t="shared" si="476"/>
        <v>TSHETJC8GFSZCRQ6</v>
      </c>
      <c r="C15264" s="3" t="str">
        <f t="shared" si="477"/>
        <v>-</v>
      </c>
    </row>
    <row r="15265" spans="1:3" hidden="1" x14ac:dyDescent="0.35">
      <c r="A15265" t="s">
        <v>15264</v>
      </c>
      <c r="B15265" t="str">
        <f t="shared" si="476"/>
        <v>TSHETJCJFVY3GAPX</v>
      </c>
      <c r="C15265" s="3" t="str">
        <f t="shared" si="477"/>
        <v>-</v>
      </c>
    </row>
    <row r="15266" spans="1:3" hidden="1" x14ac:dyDescent="0.35">
      <c r="A15266" t="s">
        <v>15265</v>
      </c>
      <c r="B15266" t="str">
        <f t="shared" si="476"/>
        <v>TSHEWBAMSKPPYSQK</v>
      </c>
      <c r="C15266" s="3" t="str">
        <f t="shared" si="477"/>
        <v>-</v>
      </c>
    </row>
    <row r="15267" spans="1:3" hidden="1" x14ac:dyDescent="0.35">
      <c r="A15267" t="s">
        <v>15266</v>
      </c>
      <c r="B15267" t="str">
        <f t="shared" si="476"/>
        <v>TSHEWBAMRABMEZE4</v>
      </c>
      <c r="C15267" s="3" t="str">
        <f t="shared" si="477"/>
        <v>-</v>
      </c>
    </row>
    <row r="15268" spans="1:3" hidden="1" x14ac:dyDescent="0.35">
      <c r="A15268" t="s">
        <v>15267</v>
      </c>
      <c r="B15268" t="str">
        <f t="shared" si="476"/>
        <v>TSHEWBAMESHATCT2</v>
      </c>
      <c r="C15268" s="3" t="str">
        <f t="shared" si="477"/>
        <v>-</v>
      </c>
    </row>
    <row r="15269" spans="1:3" hidden="1" x14ac:dyDescent="0.35">
      <c r="A15269" t="s">
        <v>15268</v>
      </c>
      <c r="B15269" t="str">
        <f t="shared" si="476"/>
        <v>TSHEWBAM4CMKEHRF</v>
      </c>
      <c r="C15269" s="3" t="str">
        <f t="shared" si="477"/>
        <v>-</v>
      </c>
    </row>
    <row r="15270" spans="1:3" hidden="1" x14ac:dyDescent="0.35">
      <c r="A15270" t="s">
        <v>15269</v>
      </c>
      <c r="B15270" t="str">
        <f t="shared" si="476"/>
        <v>TSHEWBAM5NFRWRHY</v>
      </c>
      <c r="C15270" s="3" t="str">
        <f t="shared" si="477"/>
        <v>-</v>
      </c>
    </row>
    <row r="15271" spans="1:3" hidden="1" x14ac:dyDescent="0.35">
      <c r="A15271" t="s">
        <v>15270</v>
      </c>
      <c r="B15271" t="str">
        <f t="shared" si="476"/>
        <v>TSHEWBAMHVFXTBV5</v>
      </c>
      <c r="C15271" s="3" t="str">
        <f t="shared" si="477"/>
        <v>-</v>
      </c>
    </row>
    <row r="15272" spans="1:3" hidden="1" x14ac:dyDescent="0.35">
      <c r="A15272" t="s">
        <v>15271</v>
      </c>
      <c r="B15272" t="str">
        <f t="shared" si="476"/>
        <v>TSHEWBAMTZ97Y9UU</v>
      </c>
      <c r="C15272" s="3" t="str">
        <f t="shared" si="477"/>
        <v>-</v>
      </c>
    </row>
    <row r="15273" spans="1:3" hidden="1" x14ac:dyDescent="0.35">
      <c r="A15273" t="s">
        <v>15272</v>
      </c>
      <c r="B15273" t="str">
        <f t="shared" si="476"/>
        <v>TSHEWBAMZZAW8TUE</v>
      </c>
      <c r="C15273" s="3" t="str">
        <f t="shared" si="477"/>
        <v>-</v>
      </c>
    </row>
    <row r="15274" spans="1:3" hidden="1" x14ac:dyDescent="0.35">
      <c r="A15274" t="s">
        <v>15273</v>
      </c>
      <c r="B15274" t="str">
        <f t="shared" si="476"/>
        <v>TSHEWBAMZYWTHKEZ</v>
      </c>
      <c r="C15274" s="3" t="str">
        <f t="shared" si="477"/>
        <v>-</v>
      </c>
    </row>
    <row r="15275" spans="1:3" hidden="1" x14ac:dyDescent="0.35">
      <c r="A15275" t="s">
        <v>15274</v>
      </c>
      <c r="B15275" t="str">
        <f t="shared" si="476"/>
        <v>TSHEWBAMNJREXYHQ</v>
      </c>
      <c r="C15275" s="3" t="str">
        <f t="shared" si="477"/>
        <v>-</v>
      </c>
    </row>
    <row r="15276" spans="1:3" hidden="1" x14ac:dyDescent="0.35">
      <c r="A15276" t="s">
        <v>15275</v>
      </c>
      <c r="B15276" t="str">
        <f t="shared" si="476"/>
        <v>TSHEWBAMFZT4SWEC</v>
      </c>
      <c r="C15276" s="3" t="str">
        <f t="shared" si="477"/>
        <v>-</v>
      </c>
    </row>
    <row r="15277" spans="1:3" hidden="1" x14ac:dyDescent="0.35">
      <c r="A15277" t="s">
        <v>15276</v>
      </c>
      <c r="B15277" t="str">
        <f t="shared" si="476"/>
        <v>TSHEWBAMJVSAR9KH</v>
      </c>
      <c r="C15277" s="3" t="str">
        <f t="shared" si="477"/>
        <v>-</v>
      </c>
    </row>
    <row r="15278" spans="1:3" hidden="1" x14ac:dyDescent="0.35">
      <c r="A15278" t="s">
        <v>15277</v>
      </c>
      <c r="B15278" t="str">
        <f t="shared" si="476"/>
        <v>TSHEWBAMJJCAPZXB</v>
      </c>
      <c r="C15278" s="3" t="str">
        <f t="shared" si="477"/>
        <v>-</v>
      </c>
    </row>
    <row r="15279" spans="1:3" hidden="1" x14ac:dyDescent="0.35">
      <c r="A15279" t="s">
        <v>15278</v>
      </c>
      <c r="B15279" t="str">
        <f t="shared" si="476"/>
        <v>TSHEWBAM3TQGGHKZ</v>
      </c>
      <c r="C15279" s="3" t="str">
        <f t="shared" si="477"/>
        <v>-</v>
      </c>
    </row>
    <row r="15280" spans="1:3" hidden="1" x14ac:dyDescent="0.35">
      <c r="A15280" t="s">
        <v>15279</v>
      </c>
      <c r="B15280" t="str">
        <f t="shared" si="476"/>
        <v>TSHEWBAMVNZGHQ75</v>
      </c>
      <c r="C15280" s="3" t="str">
        <f t="shared" si="477"/>
        <v>-</v>
      </c>
    </row>
    <row r="15281" spans="1:3" hidden="1" x14ac:dyDescent="0.35">
      <c r="A15281" t="s">
        <v>15280</v>
      </c>
      <c r="B15281" t="str">
        <f t="shared" si="476"/>
        <v>TSHEWBAMUUF5RAXF</v>
      </c>
      <c r="C15281" s="3" t="str">
        <f t="shared" si="477"/>
        <v>-</v>
      </c>
    </row>
    <row r="15282" spans="1:3" hidden="1" x14ac:dyDescent="0.35">
      <c r="A15282" t="s">
        <v>15281</v>
      </c>
      <c r="B15282" t="str">
        <f t="shared" si="476"/>
        <v>TSHEWBAM48DHFEP2</v>
      </c>
      <c r="C15282" s="3" t="str">
        <f t="shared" si="477"/>
        <v>-</v>
      </c>
    </row>
    <row r="15283" spans="1:3" hidden="1" x14ac:dyDescent="0.35">
      <c r="A15283" t="s">
        <v>15282</v>
      </c>
      <c r="B15283" t="str">
        <f t="shared" si="476"/>
        <v>TSHEWBAMBCZMNNPH</v>
      </c>
      <c r="C15283" s="3" t="str">
        <f t="shared" si="477"/>
        <v>-</v>
      </c>
    </row>
    <row r="15284" spans="1:3" hidden="1" x14ac:dyDescent="0.35">
      <c r="A15284" t="s">
        <v>15283</v>
      </c>
      <c r="B15284" t="str">
        <f t="shared" si="476"/>
        <v>TSHEWBAMHTY9HQYP</v>
      </c>
      <c r="C15284" s="3" t="str">
        <f t="shared" si="477"/>
        <v>-</v>
      </c>
    </row>
    <row r="15285" spans="1:3" hidden="1" x14ac:dyDescent="0.35">
      <c r="A15285" t="s">
        <v>15284</v>
      </c>
      <c r="B15285" t="str">
        <f t="shared" si="476"/>
        <v>TSHEWBAMZVZZNZ8U</v>
      </c>
      <c r="C15285" s="3" t="str">
        <f t="shared" si="477"/>
        <v>-</v>
      </c>
    </row>
    <row r="15286" spans="1:3" hidden="1" x14ac:dyDescent="0.35">
      <c r="A15286" t="s">
        <v>15285</v>
      </c>
      <c r="B15286" t="str">
        <f t="shared" si="476"/>
        <v>TSHEPDNRVB4PGD6Y</v>
      </c>
      <c r="C15286" s="3" t="str">
        <f t="shared" si="477"/>
        <v>-</v>
      </c>
    </row>
    <row r="15287" spans="1:3" hidden="1" x14ac:dyDescent="0.35">
      <c r="A15287" t="s">
        <v>15286</v>
      </c>
      <c r="B15287" t="str">
        <f t="shared" si="476"/>
        <v>TSHEPJPFZUZBWMQA</v>
      </c>
      <c r="C15287" s="3" t="str">
        <f t="shared" si="477"/>
        <v>-</v>
      </c>
    </row>
    <row r="15288" spans="1:3" hidden="1" x14ac:dyDescent="0.35">
      <c r="A15288" t="s">
        <v>15287</v>
      </c>
      <c r="B15288" t="str">
        <f t="shared" si="476"/>
        <v>TSHEPDNRYZ8ZZQNT</v>
      </c>
      <c r="C15288" s="3" t="str">
        <f t="shared" si="477"/>
        <v>-</v>
      </c>
    </row>
    <row r="15289" spans="1:3" hidden="1" x14ac:dyDescent="0.35">
      <c r="A15289" t="s">
        <v>15288</v>
      </c>
      <c r="B15289" t="str">
        <f t="shared" si="476"/>
        <v>TSHEPDNRZB8H5JWF</v>
      </c>
      <c r="C15289" s="3" t="str">
        <f t="shared" si="477"/>
        <v>-</v>
      </c>
    </row>
    <row r="15290" spans="1:3" hidden="1" x14ac:dyDescent="0.35">
      <c r="A15290" t="s">
        <v>15289</v>
      </c>
      <c r="B15290" t="str">
        <f t="shared" si="476"/>
        <v>TSHEPDNRRFGTMRHK</v>
      </c>
      <c r="C15290" s="3" t="str">
        <f t="shared" si="477"/>
        <v>-</v>
      </c>
    </row>
    <row r="15291" spans="1:3" hidden="1" x14ac:dyDescent="0.35">
      <c r="A15291" t="s">
        <v>15290</v>
      </c>
      <c r="B15291" t="str">
        <f t="shared" si="476"/>
        <v>TSHEPJPF4SQ5FZFT</v>
      </c>
      <c r="C15291" s="3" t="str">
        <f t="shared" si="477"/>
        <v>-</v>
      </c>
    </row>
    <row r="15292" spans="1:3" hidden="1" x14ac:dyDescent="0.35">
      <c r="A15292" t="s">
        <v>15291</v>
      </c>
      <c r="B15292" t="str">
        <f t="shared" si="476"/>
        <v>TSHGEYQKZDZW7GYT</v>
      </c>
      <c r="C15292" s="3" t="str">
        <f t="shared" si="477"/>
        <v>-</v>
      </c>
    </row>
    <row r="15293" spans="1:3" hidden="1" x14ac:dyDescent="0.35">
      <c r="A15293" t="s">
        <v>15292</v>
      </c>
      <c r="B15293" t="str">
        <f t="shared" si="476"/>
        <v>TSHGEYQKRSZSUJHT</v>
      </c>
      <c r="C15293" s="3" t="str">
        <f t="shared" si="477"/>
        <v>-</v>
      </c>
    </row>
    <row r="15294" spans="1:3" hidden="1" x14ac:dyDescent="0.35">
      <c r="A15294" t="s">
        <v>15293</v>
      </c>
      <c r="B15294" t="str">
        <f t="shared" si="476"/>
        <v>TSHGEYQKUEYBRQRN</v>
      </c>
      <c r="C15294" s="3" t="str">
        <f t="shared" si="477"/>
        <v>-</v>
      </c>
    </row>
    <row r="15295" spans="1:3" hidden="1" x14ac:dyDescent="0.35">
      <c r="A15295" t="s">
        <v>15294</v>
      </c>
      <c r="B15295" t="str">
        <f t="shared" si="476"/>
        <v>TSHGEYQKB8TEJPZW</v>
      </c>
      <c r="C15295" s="3" t="str">
        <f t="shared" si="477"/>
        <v>-</v>
      </c>
    </row>
    <row r="15296" spans="1:3" hidden="1" x14ac:dyDescent="0.35">
      <c r="A15296" t="s">
        <v>15295</v>
      </c>
      <c r="B15296" t="str">
        <f t="shared" si="476"/>
        <v>TSHGDC32KTYYEYZT</v>
      </c>
      <c r="C15296" s="3" t="str">
        <f t="shared" si="477"/>
        <v>-</v>
      </c>
    </row>
    <row r="15297" spans="1:3" hidden="1" x14ac:dyDescent="0.35">
      <c r="A15297" t="s">
        <v>15296</v>
      </c>
      <c r="B15297" t="str">
        <f t="shared" si="476"/>
        <v>TSHGDC329YJAVGYJ</v>
      </c>
      <c r="C15297" s="3" t="str">
        <f t="shared" si="477"/>
        <v>-</v>
      </c>
    </row>
    <row r="15298" spans="1:3" hidden="1" x14ac:dyDescent="0.35">
      <c r="A15298" t="s">
        <v>15297</v>
      </c>
      <c r="B15298" t="str">
        <f t="shared" si="476"/>
        <v>TSHGDC32QHSQVKSA</v>
      </c>
      <c r="C15298" s="3" t="str">
        <f t="shared" si="477"/>
        <v>-</v>
      </c>
    </row>
    <row r="15299" spans="1:3" hidden="1" x14ac:dyDescent="0.35">
      <c r="A15299" t="s">
        <v>15298</v>
      </c>
      <c r="B15299" t="str">
        <f t="shared" ref="B15299:B15362" si="478">IF(ISTEXT(A15299),A15299,"-")</f>
        <v>TSHGDC32WGUKZCEJ</v>
      </c>
      <c r="C15299" s="3" t="str">
        <f t="shared" ref="C15299:C15362" si="479">IF(ISTEXT(A15299),"-",A15299)</f>
        <v>-</v>
      </c>
    </row>
    <row r="15300" spans="1:3" hidden="1" x14ac:dyDescent="0.35">
      <c r="A15300" t="s">
        <v>15299</v>
      </c>
      <c r="B15300" t="str">
        <f t="shared" si="478"/>
        <v>TSHFXRZ9YJQ8TBCG</v>
      </c>
      <c r="C15300" s="3" t="str">
        <f t="shared" si="479"/>
        <v>-</v>
      </c>
    </row>
    <row r="15301" spans="1:3" hidden="1" x14ac:dyDescent="0.35">
      <c r="A15301" t="s">
        <v>15300</v>
      </c>
      <c r="B15301" t="str">
        <f t="shared" si="478"/>
        <v>TSHFXRZ9YQP2S4VV</v>
      </c>
      <c r="C15301" s="3" t="str">
        <f t="shared" si="479"/>
        <v>-</v>
      </c>
    </row>
    <row r="15302" spans="1:3" hidden="1" x14ac:dyDescent="0.35">
      <c r="A15302" t="s">
        <v>15301</v>
      </c>
      <c r="B15302" t="str">
        <f t="shared" si="478"/>
        <v>TSHFXRZ9CZG7S6HP</v>
      </c>
      <c r="C15302" s="3" t="str">
        <f t="shared" si="479"/>
        <v>-</v>
      </c>
    </row>
    <row r="15303" spans="1:3" hidden="1" x14ac:dyDescent="0.35">
      <c r="A15303" t="s">
        <v>15302</v>
      </c>
      <c r="B15303" t="str">
        <f t="shared" si="478"/>
        <v>TSHFXRZ9HTYYEZE5</v>
      </c>
      <c r="C15303" s="3" t="str">
        <f t="shared" si="479"/>
        <v>-</v>
      </c>
    </row>
    <row r="15304" spans="1:3" hidden="1" x14ac:dyDescent="0.35">
      <c r="A15304" t="s">
        <v>15303</v>
      </c>
      <c r="B15304" t="str">
        <f t="shared" si="478"/>
        <v>TSHFXRZ976KV4MZY</v>
      </c>
      <c r="C15304" s="3" t="str">
        <f t="shared" si="479"/>
        <v>-</v>
      </c>
    </row>
    <row r="15305" spans="1:3" hidden="1" x14ac:dyDescent="0.35">
      <c r="A15305" t="s">
        <v>15304</v>
      </c>
      <c r="B15305" t="str">
        <f t="shared" si="478"/>
        <v>TSHFXRZ9RYPGGHDM</v>
      </c>
      <c r="C15305" s="3" t="str">
        <f t="shared" si="479"/>
        <v>-</v>
      </c>
    </row>
    <row r="15306" spans="1:3" hidden="1" x14ac:dyDescent="0.35">
      <c r="A15306" t="s">
        <v>15305</v>
      </c>
      <c r="B15306" t="str">
        <f t="shared" si="478"/>
        <v>TSHFXRZ9TYS76AGT</v>
      </c>
      <c r="C15306" s="3" t="str">
        <f t="shared" si="479"/>
        <v>-</v>
      </c>
    </row>
    <row r="15307" spans="1:3" hidden="1" x14ac:dyDescent="0.35">
      <c r="A15307" t="s">
        <v>15306</v>
      </c>
      <c r="B15307" t="str">
        <f t="shared" si="478"/>
        <v>TSHFXRZ9HDHBYFWS</v>
      </c>
      <c r="C15307" s="3" t="str">
        <f t="shared" si="479"/>
        <v>-</v>
      </c>
    </row>
    <row r="15308" spans="1:3" hidden="1" x14ac:dyDescent="0.35">
      <c r="A15308" t="s">
        <v>15307</v>
      </c>
      <c r="B15308" t="str">
        <f t="shared" si="478"/>
        <v>TSHGDC32TEU4DTMG</v>
      </c>
      <c r="C15308" s="3" t="str">
        <f t="shared" si="479"/>
        <v>-</v>
      </c>
    </row>
    <row r="15309" spans="1:3" hidden="1" x14ac:dyDescent="0.35">
      <c r="A15309" t="s">
        <v>15308</v>
      </c>
      <c r="B15309" t="str">
        <f t="shared" si="478"/>
        <v>TSHGDC327SPZNC9P</v>
      </c>
      <c r="C15309" s="3" t="str">
        <f t="shared" si="479"/>
        <v>-</v>
      </c>
    </row>
    <row r="15310" spans="1:3" hidden="1" x14ac:dyDescent="0.35">
      <c r="A15310" t="s">
        <v>15309</v>
      </c>
      <c r="B15310" t="str">
        <f t="shared" si="478"/>
        <v>TSHGDC32ZYXETFYW</v>
      </c>
      <c r="C15310" s="3" t="str">
        <f t="shared" si="479"/>
        <v>-</v>
      </c>
    </row>
    <row r="15311" spans="1:3" hidden="1" x14ac:dyDescent="0.35">
      <c r="A15311" t="s">
        <v>15310</v>
      </c>
      <c r="B15311" t="str">
        <f t="shared" si="478"/>
        <v>TSHGDC327GEGYMDG</v>
      </c>
      <c r="C15311" s="3" t="str">
        <f t="shared" si="479"/>
        <v>-</v>
      </c>
    </row>
    <row r="15312" spans="1:3" hidden="1" x14ac:dyDescent="0.35">
      <c r="A15312" t="s">
        <v>15311</v>
      </c>
      <c r="B15312" t="str">
        <f t="shared" si="478"/>
        <v>TSHGDC32JBGQGFXF</v>
      </c>
      <c r="C15312" s="3" t="str">
        <f t="shared" si="479"/>
        <v>-</v>
      </c>
    </row>
    <row r="15313" spans="1:3" hidden="1" x14ac:dyDescent="0.35">
      <c r="A15313" t="s">
        <v>15312</v>
      </c>
      <c r="B15313" t="str">
        <f t="shared" si="478"/>
        <v>TSHGDC32GD5ZEFZ4</v>
      </c>
      <c r="C15313" s="3" t="str">
        <f t="shared" si="479"/>
        <v>-</v>
      </c>
    </row>
    <row r="15314" spans="1:3" hidden="1" x14ac:dyDescent="0.35">
      <c r="A15314" t="s">
        <v>15313</v>
      </c>
      <c r="B15314" t="str">
        <f t="shared" si="478"/>
        <v>TSHGDC32DTBGRGEY</v>
      </c>
      <c r="C15314" s="3" t="str">
        <f t="shared" si="479"/>
        <v>-</v>
      </c>
    </row>
    <row r="15315" spans="1:3" hidden="1" x14ac:dyDescent="0.35">
      <c r="A15315" t="s">
        <v>15314</v>
      </c>
      <c r="B15315" t="str">
        <f t="shared" si="478"/>
        <v>TSHGDC32GHZWGGRY</v>
      </c>
      <c r="C15315" s="3" t="str">
        <f t="shared" si="479"/>
        <v>-</v>
      </c>
    </row>
    <row r="15316" spans="1:3" hidden="1" x14ac:dyDescent="0.35">
      <c r="A15316" t="s">
        <v>15315</v>
      </c>
      <c r="B15316" t="str">
        <f t="shared" si="478"/>
        <v>TSHGDC32HNXFRQHH</v>
      </c>
      <c r="C15316" s="3" t="str">
        <f t="shared" si="479"/>
        <v>-</v>
      </c>
    </row>
    <row r="15317" spans="1:3" hidden="1" x14ac:dyDescent="0.35">
      <c r="A15317" t="s">
        <v>15316</v>
      </c>
      <c r="B15317" t="str">
        <f t="shared" si="478"/>
        <v>TSHGDC32SQTHH9AH</v>
      </c>
      <c r="C15317" s="3" t="str">
        <f t="shared" si="479"/>
        <v>-</v>
      </c>
    </row>
    <row r="15318" spans="1:3" hidden="1" x14ac:dyDescent="0.35">
      <c r="A15318" t="s">
        <v>15317</v>
      </c>
      <c r="B15318" t="str">
        <f t="shared" si="478"/>
        <v>TSHGDC327QPJYXC3</v>
      </c>
      <c r="C15318" s="3" t="str">
        <f t="shared" si="479"/>
        <v>-</v>
      </c>
    </row>
    <row r="15319" spans="1:3" hidden="1" x14ac:dyDescent="0.35">
      <c r="A15319" t="s">
        <v>15318</v>
      </c>
      <c r="B15319" t="str">
        <f t="shared" si="478"/>
        <v>TSHGDC32Z9ZZHZNG</v>
      </c>
      <c r="C15319" s="3" t="str">
        <f t="shared" si="479"/>
        <v>-</v>
      </c>
    </row>
    <row r="15320" spans="1:3" hidden="1" x14ac:dyDescent="0.35">
      <c r="A15320" t="s">
        <v>15319</v>
      </c>
      <c r="B15320" t="str">
        <f t="shared" si="478"/>
        <v>TSHGDC32NJRAKQFS</v>
      </c>
      <c r="C15320" s="3" t="str">
        <f t="shared" si="479"/>
        <v>-</v>
      </c>
    </row>
    <row r="15321" spans="1:3" hidden="1" x14ac:dyDescent="0.35">
      <c r="A15321" t="s">
        <v>15320</v>
      </c>
      <c r="B15321" t="str">
        <f t="shared" si="478"/>
        <v>TSHGDC32QSJEGHMR</v>
      </c>
      <c r="C15321" s="3" t="str">
        <f t="shared" si="479"/>
        <v>-</v>
      </c>
    </row>
    <row r="15322" spans="1:3" hidden="1" x14ac:dyDescent="0.35">
      <c r="A15322" t="s">
        <v>15321</v>
      </c>
      <c r="B15322" t="str">
        <f t="shared" si="478"/>
        <v>TSHGDC32BE2YYQFF</v>
      </c>
      <c r="C15322" s="3" t="str">
        <f t="shared" si="479"/>
        <v>-</v>
      </c>
    </row>
    <row r="15323" spans="1:3" hidden="1" x14ac:dyDescent="0.35">
      <c r="A15323" t="s">
        <v>15322</v>
      </c>
      <c r="B15323" t="str">
        <f t="shared" si="478"/>
        <v>TSHGDC322PCHKWJE</v>
      </c>
      <c r="C15323" s="3" t="str">
        <f t="shared" si="479"/>
        <v>-</v>
      </c>
    </row>
    <row r="15324" spans="1:3" hidden="1" x14ac:dyDescent="0.35">
      <c r="A15324" t="s">
        <v>15323</v>
      </c>
      <c r="B15324" t="str">
        <f t="shared" si="478"/>
        <v>TSHFXRZ9WZJTGPAD</v>
      </c>
      <c r="C15324" s="3" t="str">
        <f t="shared" si="479"/>
        <v>-</v>
      </c>
    </row>
    <row r="15325" spans="1:3" hidden="1" x14ac:dyDescent="0.35">
      <c r="A15325" t="s">
        <v>15324</v>
      </c>
      <c r="B15325" t="str">
        <f t="shared" si="478"/>
        <v>TSHFXRZ9RGXHSDXF</v>
      </c>
      <c r="C15325" s="3" t="str">
        <f t="shared" si="479"/>
        <v>-</v>
      </c>
    </row>
    <row r="15326" spans="1:3" hidden="1" x14ac:dyDescent="0.35">
      <c r="A15326" t="s">
        <v>15325</v>
      </c>
      <c r="B15326" t="str">
        <f t="shared" si="478"/>
        <v>TSHFXRZ9RZUEUEFW</v>
      </c>
      <c r="C15326" s="3" t="str">
        <f t="shared" si="479"/>
        <v>-</v>
      </c>
    </row>
    <row r="15327" spans="1:3" hidden="1" x14ac:dyDescent="0.35">
      <c r="A15327" t="s">
        <v>15326</v>
      </c>
      <c r="B15327" t="str">
        <f t="shared" si="478"/>
        <v>TSHFXRZ9DQTGYVJC</v>
      </c>
      <c r="C15327" s="3" t="str">
        <f t="shared" si="479"/>
        <v>-</v>
      </c>
    </row>
    <row r="15328" spans="1:3" hidden="1" x14ac:dyDescent="0.35">
      <c r="A15328" t="s">
        <v>15327</v>
      </c>
      <c r="B15328" t="str">
        <f t="shared" si="478"/>
        <v>TSHFXRZ9APZAZPFF</v>
      </c>
      <c r="C15328" s="3" t="str">
        <f t="shared" si="479"/>
        <v>-</v>
      </c>
    </row>
    <row r="15329" spans="1:3" hidden="1" x14ac:dyDescent="0.35">
      <c r="A15329" t="s">
        <v>15328</v>
      </c>
      <c r="B15329" t="str">
        <f t="shared" si="478"/>
        <v>TSHFXRZ9DVJYPKGS</v>
      </c>
      <c r="C15329" s="3" t="str">
        <f t="shared" si="479"/>
        <v>-</v>
      </c>
    </row>
    <row r="15330" spans="1:3" hidden="1" x14ac:dyDescent="0.35">
      <c r="A15330" t="s">
        <v>15329</v>
      </c>
      <c r="B15330" t="str">
        <f t="shared" si="478"/>
        <v>TSHFXRZ94GZUNZFT</v>
      </c>
      <c r="C15330" s="3" t="str">
        <f t="shared" si="479"/>
        <v>-</v>
      </c>
    </row>
    <row r="15331" spans="1:3" hidden="1" x14ac:dyDescent="0.35">
      <c r="A15331" t="s">
        <v>15330</v>
      </c>
      <c r="B15331" t="str">
        <f t="shared" si="478"/>
        <v>TSHFXRZ9BZA8JG63</v>
      </c>
      <c r="C15331" s="3" t="str">
        <f t="shared" si="479"/>
        <v>-</v>
      </c>
    </row>
    <row r="15332" spans="1:3" hidden="1" x14ac:dyDescent="0.35">
      <c r="A15332" t="s">
        <v>15331</v>
      </c>
      <c r="B15332" t="str">
        <f t="shared" si="478"/>
        <v>TSHGDC32EQ3GZHXZ</v>
      </c>
      <c r="C15332" s="3" t="str">
        <f t="shared" si="479"/>
        <v>-</v>
      </c>
    </row>
    <row r="15333" spans="1:3" hidden="1" x14ac:dyDescent="0.35">
      <c r="A15333" t="s">
        <v>15332</v>
      </c>
      <c r="B15333" t="str">
        <f t="shared" si="478"/>
        <v>TSHGDC325KB3RAAW</v>
      </c>
      <c r="C15333" s="3" t="str">
        <f t="shared" si="479"/>
        <v>-</v>
      </c>
    </row>
    <row r="15334" spans="1:3" hidden="1" x14ac:dyDescent="0.35">
      <c r="A15334" t="s">
        <v>15333</v>
      </c>
      <c r="B15334" t="str">
        <f t="shared" si="478"/>
        <v>TSHGDC32YYMRZZYH</v>
      </c>
      <c r="C15334" s="3" t="str">
        <f t="shared" si="479"/>
        <v>-</v>
      </c>
    </row>
    <row r="15335" spans="1:3" hidden="1" x14ac:dyDescent="0.35">
      <c r="A15335" t="s">
        <v>15334</v>
      </c>
      <c r="B15335" t="str">
        <f t="shared" si="478"/>
        <v>TSHGDC32DXKYXBRX</v>
      </c>
      <c r="C15335" s="3" t="str">
        <f t="shared" si="479"/>
        <v>-</v>
      </c>
    </row>
    <row r="15336" spans="1:3" hidden="1" x14ac:dyDescent="0.35">
      <c r="A15336" t="s">
        <v>15335</v>
      </c>
      <c r="B15336" t="str">
        <f t="shared" si="478"/>
        <v>TSHGDC32KKRABJUC</v>
      </c>
      <c r="C15336" s="3" t="str">
        <f t="shared" si="479"/>
        <v>-</v>
      </c>
    </row>
    <row r="15337" spans="1:3" hidden="1" x14ac:dyDescent="0.35">
      <c r="A15337" t="s">
        <v>15336</v>
      </c>
      <c r="B15337" t="str">
        <f t="shared" si="478"/>
        <v>TSHGDC32RF2WMHPH</v>
      </c>
      <c r="C15337" s="3" t="str">
        <f t="shared" si="479"/>
        <v>-</v>
      </c>
    </row>
    <row r="15338" spans="1:3" hidden="1" x14ac:dyDescent="0.35">
      <c r="A15338" t="s">
        <v>15337</v>
      </c>
      <c r="B15338" t="str">
        <f t="shared" si="478"/>
        <v>TSHGDC32NGQUWPZH</v>
      </c>
      <c r="C15338" s="3" t="str">
        <f t="shared" si="479"/>
        <v>-</v>
      </c>
    </row>
    <row r="15339" spans="1:3" hidden="1" x14ac:dyDescent="0.35">
      <c r="A15339" t="s">
        <v>15338</v>
      </c>
      <c r="B15339" t="str">
        <f t="shared" si="478"/>
        <v>TSHGDC32G2GPYZRG</v>
      </c>
      <c r="C15339" s="3" t="str">
        <f t="shared" si="479"/>
        <v>-</v>
      </c>
    </row>
    <row r="15340" spans="1:3" hidden="1" x14ac:dyDescent="0.35">
      <c r="A15340" t="s">
        <v>15339</v>
      </c>
      <c r="B15340" t="str">
        <f t="shared" si="478"/>
        <v>TSHGDC32FEVGHUHC</v>
      </c>
      <c r="C15340" s="3" t="str">
        <f t="shared" si="479"/>
        <v>-</v>
      </c>
    </row>
    <row r="15341" spans="1:3" hidden="1" x14ac:dyDescent="0.35">
      <c r="A15341" t="s">
        <v>15340</v>
      </c>
      <c r="B15341" t="str">
        <f t="shared" si="478"/>
        <v>TSHGDC32Q53APVGY</v>
      </c>
      <c r="C15341" s="3" t="str">
        <f t="shared" si="479"/>
        <v>-</v>
      </c>
    </row>
    <row r="15342" spans="1:3" hidden="1" x14ac:dyDescent="0.35">
      <c r="A15342" t="s">
        <v>15341</v>
      </c>
      <c r="B15342" t="str">
        <f t="shared" si="478"/>
        <v>TSHGDC327DFTWGNG</v>
      </c>
      <c r="C15342" s="3" t="str">
        <f t="shared" si="479"/>
        <v>-</v>
      </c>
    </row>
    <row r="15343" spans="1:3" hidden="1" x14ac:dyDescent="0.35">
      <c r="A15343" t="s">
        <v>15342</v>
      </c>
      <c r="B15343" t="str">
        <f t="shared" si="478"/>
        <v>TSHGDC328NJU28FV</v>
      </c>
      <c r="C15343" s="3" t="str">
        <f t="shared" si="479"/>
        <v>-</v>
      </c>
    </row>
    <row r="15344" spans="1:3" hidden="1" x14ac:dyDescent="0.35">
      <c r="A15344" t="s">
        <v>15343</v>
      </c>
      <c r="B15344" t="str">
        <f t="shared" si="478"/>
        <v>TSHFXRZ9SEQYDGDS</v>
      </c>
      <c r="C15344" s="3" t="str">
        <f t="shared" si="479"/>
        <v>-</v>
      </c>
    </row>
    <row r="15345" spans="1:3" hidden="1" x14ac:dyDescent="0.35">
      <c r="A15345" t="s">
        <v>15344</v>
      </c>
      <c r="B15345" t="str">
        <f t="shared" si="478"/>
        <v>TSHFXRZ9GSVBTXCY</v>
      </c>
      <c r="C15345" s="3" t="str">
        <f t="shared" si="479"/>
        <v>-</v>
      </c>
    </row>
    <row r="15346" spans="1:3" hidden="1" x14ac:dyDescent="0.35">
      <c r="A15346" t="s">
        <v>15345</v>
      </c>
      <c r="B15346" t="str">
        <f t="shared" si="478"/>
        <v>TSHFXRZ9VGCA4GJZ</v>
      </c>
      <c r="C15346" s="3" t="str">
        <f t="shared" si="479"/>
        <v>-</v>
      </c>
    </row>
    <row r="15347" spans="1:3" hidden="1" x14ac:dyDescent="0.35">
      <c r="A15347" t="s">
        <v>15346</v>
      </c>
      <c r="B15347" t="str">
        <f t="shared" si="478"/>
        <v>TSHFXRZ97FMWXSKP</v>
      </c>
      <c r="C15347" s="3" t="str">
        <f t="shared" si="479"/>
        <v>-</v>
      </c>
    </row>
    <row r="15348" spans="1:3" hidden="1" x14ac:dyDescent="0.35">
      <c r="A15348" t="s">
        <v>15347</v>
      </c>
      <c r="B15348" t="str">
        <f t="shared" si="478"/>
        <v>TSHGDC32VSEGEDMJ</v>
      </c>
      <c r="C15348" s="3" t="str">
        <f t="shared" si="479"/>
        <v>-</v>
      </c>
    </row>
    <row r="15349" spans="1:3" hidden="1" x14ac:dyDescent="0.35">
      <c r="A15349" t="s">
        <v>15348</v>
      </c>
      <c r="B15349" t="str">
        <f t="shared" si="478"/>
        <v>TSHGDC32JPDVUD3A</v>
      </c>
      <c r="C15349" s="3" t="str">
        <f t="shared" si="479"/>
        <v>-</v>
      </c>
    </row>
    <row r="15350" spans="1:3" hidden="1" x14ac:dyDescent="0.35">
      <c r="A15350" t="s">
        <v>15349</v>
      </c>
      <c r="B15350" t="str">
        <f t="shared" si="478"/>
        <v>TSHGDC32XHABJ9ZP</v>
      </c>
      <c r="C15350" s="3" t="str">
        <f t="shared" si="479"/>
        <v>-</v>
      </c>
    </row>
    <row r="15351" spans="1:3" hidden="1" x14ac:dyDescent="0.35">
      <c r="A15351" t="s">
        <v>15350</v>
      </c>
      <c r="B15351" t="str">
        <f t="shared" si="478"/>
        <v>TSHGDC32BZY2MHUR</v>
      </c>
      <c r="C15351" s="3" t="str">
        <f t="shared" si="479"/>
        <v>-</v>
      </c>
    </row>
    <row r="15352" spans="1:3" hidden="1" x14ac:dyDescent="0.35">
      <c r="A15352" t="s">
        <v>15351</v>
      </c>
      <c r="B15352" t="str">
        <f t="shared" si="478"/>
        <v>TSHGEGA7NQTMS9XH</v>
      </c>
      <c r="C15352" s="3" t="str">
        <f t="shared" si="479"/>
        <v>-</v>
      </c>
    </row>
    <row r="15353" spans="1:3" hidden="1" x14ac:dyDescent="0.35">
      <c r="A15353" t="s">
        <v>15352</v>
      </c>
      <c r="B15353" t="str">
        <f t="shared" si="478"/>
        <v>TSHGEGA7FTDGK9PJ</v>
      </c>
      <c r="C15353" s="3" t="str">
        <f t="shared" si="479"/>
        <v>-</v>
      </c>
    </row>
    <row r="15354" spans="1:3" hidden="1" x14ac:dyDescent="0.35">
      <c r="A15354" t="s">
        <v>15353</v>
      </c>
      <c r="B15354" t="str">
        <f t="shared" si="478"/>
        <v>TSHGEGA7RYKR2FNS</v>
      </c>
      <c r="C15354" s="3" t="str">
        <f t="shared" si="479"/>
        <v>-</v>
      </c>
    </row>
    <row r="15355" spans="1:3" hidden="1" x14ac:dyDescent="0.35">
      <c r="A15355" t="s">
        <v>15354</v>
      </c>
      <c r="B15355" t="str">
        <f t="shared" si="478"/>
        <v>TSHGEGA7AV2QMT4Q</v>
      </c>
      <c r="C15355" s="3" t="str">
        <f t="shared" si="479"/>
        <v>-</v>
      </c>
    </row>
    <row r="15356" spans="1:3" hidden="1" x14ac:dyDescent="0.35">
      <c r="A15356" t="s">
        <v>15355</v>
      </c>
      <c r="B15356" t="str">
        <f t="shared" si="478"/>
        <v>TSHGDC32Z3TJ3QSZ</v>
      </c>
      <c r="C15356" s="3" t="str">
        <f t="shared" si="479"/>
        <v>-</v>
      </c>
    </row>
    <row r="15357" spans="1:3" hidden="1" x14ac:dyDescent="0.35">
      <c r="A15357" t="s">
        <v>15356</v>
      </c>
      <c r="B15357" t="str">
        <f t="shared" si="478"/>
        <v>TSHGDC32YFTFKECA</v>
      </c>
      <c r="C15357" s="3" t="str">
        <f t="shared" si="479"/>
        <v>-</v>
      </c>
    </row>
    <row r="15358" spans="1:3" hidden="1" x14ac:dyDescent="0.35">
      <c r="A15358" t="s">
        <v>15357</v>
      </c>
      <c r="B15358" t="str">
        <f t="shared" si="478"/>
        <v>TSHGDC32NKFY3A3N</v>
      </c>
      <c r="C15358" s="3" t="str">
        <f t="shared" si="479"/>
        <v>-</v>
      </c>
    </row>
    <row r="15359" spans="1:3" hidden="1" x14ac:dyDescent="0.35">
      <c r="A15359" t="s">
        <v>15358</v>
      </c>
      <c r="B15359" t="str">
        <f t="shared" si="478"/>
        <v>TSHGDC32WAMZBBYN</v>
      </c>
      <c r="C15359" s="3" t="str">
        <f t="shared" si="479"/>
        <v>-</v>
      </c>
    </row>
    <row r="15360" spans="1:3" hidden="1" x14ac:dyDescent="0.35">
      <c r="A15360" t="s">
        <v>15359</v>
      </c>
      <c r="B15360" t="str">
        <f t="shared" si="478"/>
        <v>TSHFXRZ9VEPFYMRQ</v>
      </c>
      <c r="C15360" s="3" t="str">
        <f t="shared" si="479"/>
        <v>-</v>
      </c>
    </row>
    <row r="15361" spans="1:3" hidden="1" x14ac:dyDescent="0.35">
      <c r="A15361" t="s">
        <v>15360</v>
      </c>
      <c r="B15361" t="str">
        <f t="shared" si="478"/>
        <v>TSHFXRZ9NN2GHDYW</v>
      </c>
      <c r="C15361" s="3" t="str">
        <f t="shared" si="479"/>
        <v>-</v>
      </c>
    </row>
    <row r="15362" spans="1:3" hidden="1" x14ac:dyDescent="0.35">
      <c r="A15362" t="s">
        <v>15361</v>
      </c>
      <c r="B15362" t="str">
        <f t="shared" si="478"/>
        <v>TSHFXRZ9YWWJZFBS</v>
      </c>
      <c r="C15362" s="3" t="str">
        <f t="shared" si="479"/>
        <v>-</v>
      </c>
    </row>
    <row r="15363" spans="1:3" hidden="1" x14ac:dyDescent="0.35">
      <c r="A15363" t="s">
        <v>15362</v>
      </c>
      <c r="B15363" t="str">
        <f t="shared" ref="B15363:B15426" si="480">IF(ISTEXT(A15363),A15363,"-")</f>
        <v>TSHFXRZ9D6WRAQZ8</v>
      </c>
      <c r="C15363" s="3" t="str">
        <f t="shared" ref="C15363:C15426" si="481">IF(ISTEXT(A15363),"-",A15363)</f>
        <v>-</v>
      </c>
    </row>
    <row r="15364" spans="1:3" hidden="1" x14ac:dyDescent="0.35">
      <c r="A15364" t="s">
        <v>15363</v>
      </c>
      <c r="B15364" t="str">
        <f t="shared" si="480"/>
        <v>TSHG6X69TPN5H7FU</v>
      </c>
      <c r="C15364" s="3" t="str">
        <f t="shared" si="481"/>
        <v>-</v>
      </c>
    </row>
    <row r="15365" spans="1:3" hidden="1" x14ac:dyDescent="0.35">
      <c r="A15365" t="s">
        <v>15364</v>
      </c>
      <c r="B15365" t="str">
        <f t="shared" si="480"/>
        <v>TSHG6X6AZR2A3JVT</v>
      </c>
      <c r="C15365" s="3" t="str">
        <f t="shared" si="481"/>
        <v>-</v>
      </c>
    </row>
    <row r="15366" spans="1:3" hidden="1" x14ac:dyDescent="0.35">
      <c r="A15366" t="s">
        <v>15365</v>
      </c>
      <c r="B15366" t="str">
        <f t="shared" si="480"/>
        <v>TSHG6X6BA4ZX8HGZ</v>
      </c>
      <c r="C15366" s="3" t="str">
        <f t="shared" si="481"/>
        <v>-</v>
      </c>
    </row>
    <row r="15367" spans="1:3" hidden="1" x14ac:dyDescent="0.35">
      <c r="A15367" t="s">
        <v>15366</v>
      </c>
      <c r="B15367" t="str">
        <f t="shared" si="480"/>
        <v>TSHG6X69WGVWJXPP</v>
      </c>
      <c r="C15367" s="3" t="str">
        <f t="shared" si="481"/>
        <v>-</v>
      </c>
    </row>
    <row r="15368" spans="1:3" hidden="1" x14ac:dyDescent="0.35">
      <c r="A15368" t="s">
        <v>15367</v>
      </c>
      <c r="B15368" t="str">
        <f t="shared" si="480"/>
        <v>TSHG4WRCD3WSGTKT</v>
      </c>
      <c r="C15368" s="3" t="str">
        <f t="shared" si="481"/>
        <v>-</v>
      </c>
    </row>
    <row r="15369" spans="1:3" hidden="1" x14ac:dyDescent="0.35">
      <c r="A15369" t="s">
        <v>15368</v>
      </c>
      <c r="B15369" t="str">
        <f t="shared" si="480"/>
        <v>TSHG4WRC9RFBYURM</v>
      </c>
      <c r="C15369" s="3" t="str">
        <f t="shared" si="481"/>
        <v>-</v>
      </c>
    </row>
    <row r="15370" spans="1:3" hidden="1" x14ac:dyDescent="0.35">
      <c r="A15370" t="s">
        <v>15369</v>
      </c>
      <c r="B15370" t="str">
        <f t="shared" si="480"/>
        <v>TSHG4WRCB6AYVQJ2</v>
      </c>
      <c r="C15370" s="3" t="str">
        <f t="shared" si="481"/>
        <v>-</v>
      </c>
    </row>
    <row r="15371" spans="1:3" hidden="1" x14ac:dyDescent="0.35">
      <c r="A15371" t="s">
        <v>15370</v>
      </c>
      <c r="B15371" t="str">
        <f t="shared" si="480"/>
        <v>TSHG4WRCPH7YATJK</v>
      </c>
      <c r="C15371" s="3" t="str">
        <f t="shared" si="481"/>
        <v>-</v>
      </c>
    </row>
    <row r="15372" spans="1:3" hidden="1" x14ac:dyDescent="0.35">
      <c r="A15372" t="s">
        <v>15371</v>
      </c>
      <c r="B15372" t="str">
        <f t="shared" si="480"/>
        <v>TSHG4WRC3HRW23XG</v>
      </c>
      <c r="C15372" s="3" t="str">
        <f t="shared" si="481"/>
        <v>-</v>
      </c>
    </row>
    <row r="15373" spans="1:3" hidden="1" x14ac:dyDescent="0.35">
      <c r="A15373" t="s">
        <v>15372</v>
      </c>
      <c r="B15373" t="str">
        <f t="shared" si="480"/>
        <v>TSHG4WRCG36QDUYH</v>
      </c>
      <c r="C15373" s="3" t="str">
        <f t="shared" si="481"/>
        <v>-</v>
      </c>
    </row>
    <row r="15374" spans="1:3" hidden="1" x14ac:dyDescent="0.35">
      <c r="A15374" t="s">
        <v>15373</v>
      </c>
      <c r="B15374" t="str">
        <f t="shared" si="480"/>
        <v>TSHG4WRCHPGREGV8</v>
      </c>
      <c r="C15374" s="3" t="str">
        <f t="shared" si="481"/>
        <v>-</v>
      </c>
    </row>
    <row r="15375" spans="1:3" hidden="1" x14ac:dyDescent="0.35">
      <c r="A15375" t="s">
        <v>15374</v>
      </c>
      <c r="B15375" t="str">
        <f t="shared" si="480"/>
        <v>TSHG4WRCYRGGPUMH</v>
      </c>
      <c r="C15375" s="3" t="str">
        <f t="shared" si="481"/>
        <v>-</v>
      </c>
    </row>
    <row r="15376" spans="1:3" hidden="1" x14ac:dyDescent="0.35">
      <c r="A15376" t="s">
        <v>15375</v>
      </c>
      <c r="B15376" t="str">
        <f t="shared" si="480"/>
        <v>TSHG4WRCGYE9J9A8</v>
      </c>
      <c r="C15376" s="3" t="str">
        <f t="shared" si="481"/>
        <v>-</v>
      </c>
    </row>
    <row r="15377" spans="1:3" hidden="1" x14ac:dyDescent="0.35">
      <c r="A15377" t="s">
        <v>15376</v>
      </c>
      <c r="B15377" t="str">
        <f t="shared" si="480"/>
        <v>TSHG4WRCXDXB3GGZ</v>
      </c>
      <c r="C15377" s="3" t="str">
        <f t="shared" si="481"/>
        <v>-</v>
      </c>
    </row>
    <row r="15378" spans="1:3" hidden="1" x14ac:dyDescent="0.35">
      <c r="A15378" t="s">
        <v>15377</v>
      </c>
      <c r="B15378" t="str">
        <f t="shared" si="480"/>
        <v>TSHG4WRCYFGTVB5N</v>
      </c>
      <c r="C15378" s="3" t="str">
        <f t="shared" si="481"/>
        <v>-</v>
      </c>
    </row>
    <row r="15379" spans="1:3" hidden="1" x14ac:dyDescent="0.35">
      <c r="A15379" t="s">
        <v>15378</v>
      </c>
      <c r="B15379" t="str">
        <f t="shared" si="480"/>
        <v>TSHG4WRCUNJZQNPZ</v>
      </c>
      <c r="C15379" s="3" t="str">
        <f t="shared" si="481"/>
        <v>-</v>
      </c>
    </row>
    <row r="15380" spans="1:3" hidden="1" x14ac:dyDescent="0.35">
      <c r="A15380" t="s">
        <v>15379</v>
      </c>
      <c r="B15380" t="str">
        <f t="shared" si="480"/>
        <v>TSHG6X6C24HY5D2F</v>
      </c>
      <c r="C15380" s="3" t="str">
        <f t="shared" si="481"/>
        <v>-</v>
      </c>
    </row>
    <row r="15381" spans="1:3" hidden="1" x14ac:dyDescent="0.35">
      <c r="A15381" t="s">
        <v>15380</v>
      </c>
      <c r="B15381" t="str">
        <f t="shared" si="480"/>
        <v>TSHG6X6DHQXPZ7N6</v>
      </c>
      <c r="C15381" s="3" t="str">
        <f t="shared" si="481"/>
        <v>-</v>
      </c>
    </row>
    <row r="15382" spans="1:3" hidden="1" x14ac:dyDescent="0.35">
      <c r="A15382" t="s">
        <v>15381</v>
      </c>
      <c r="B15382" t="str">
        <f t="shared" si="480"/>
        <v>TSHG6X6D6GQX4PE4</v>
      </c>
      <c r="C15382" s="3" t="str">
        <f t="shared" si="481"/>
        <v>-</v>
      </c>
    </row>
    <row r="15383" spans="1:3" hidden="1" x14ac:dyDescent="0.35">
      <c r="A15383" t="s">
        <v>15382</v>
      </c>
      <c r="B15383" t="str">
        <f t="shared" si="480"/>
        <v>TSHG6X6CDHGVZGPN</v>
      </c>
      <c r="C15383" s="3" t="str">
        <f t="shared" si="481"/>
        <v>-</v>
      </c>
    </row>
    <row r="15384" spans="1:3" hidden="1" x14ac:dyDescent="0.35">
      <c r="A15384" t="s">
        <v>15383</v>
      </c>
      <c r="B15384" t="str">
        <f t="shared" si="480"/>
        <v>TSHG4WRCZYCBZAYS</v>
      </c>
      <c r="C15384" s="3" t="str">
        <f t="shared" si="481"/>
        <v>-</v>
      </c>
    </row>
    <row r="15385" spans="1:3" hidden="1" x14ac:dyDescent="0.35">
      <c r="A15385" t="s">
        <v>15384</v>
      </c>
      <c r="B15385" t="str">
        <f t="shared" si="480"/>
        <v>TSHG4WRCQR2T2FGG</v>
      </c>
      <c r="C15385" s="3" t="str">
        <f t="shared" si="481"/>
        <v>-</v>
      </c>
    </row>
    <row r="15386" spans="1:3" hidden="1" x14ac:dyDescent="0.35">
      <c r="A15386" t="s">
        <v>15385</v>
      </c>
      <c r="B15386" t="str">
        <f t="shared" si="480"/>
        <v>TSHG4WRCYDTNP98Q</v>
      </c>
      <c r="C15386" s="3" t="str">
        <f t="shared" si="481"/>
        <v>-</v>
      </c>
    </row>
    <row r="15387" spans="1:3" hidden="1" x14ac:dyDescent="0.35">
      <c r="A15387" t="s">
        <v>15386</v>
      </c>
      <c r="B15387" t="str">
        <f t="shared" si="480"/>
        <v>TSHG4WRCH5RCJJM6</v>
      </c>
      <c r="C15387" s="3" t="str">
        <f t="shared" si="481"/>
        <v>-</v>
      </c>
    </row>
    <row r="15388" spans="1:3" hidden="1" x14ac:dyDescent="0.35">
      <c r="A15388" t="s">
        <v>15387</v>
      </c>
      <c r="B15388" t="str">
        <f t="shared" si="480"/>
        <v>TSHGEGE4BWBCURHJ</v>
      </c>
      <c r="C15388" s="3" t="str">
        <f t="shared" si="481"/>
        <v>-</v>
      </c>
    </row>
    <row r="15389" spans="1:3" hidden="1" x14ac:dyDescent="0.35">
      <c r="A15389" t="s">
        <v>15388</v>
      </c>
      <c r="B15389" t="str">
        <f t="shared" si="480"/>
        <v>TSHGEGE4FPAXFBHB</v>
      </c>
      <c r="C15389" s="3" t="str">
        <f t="shared" si="481"/>
        <v>-</v>
      </c>
    </row>
    <row r="15390" spans="1:3" hidden="1" x14ac:dyDescent="0.35">
      <c r="A15390" t="s">
        <v>15389</v>
      </c>
      <c r="B15390" t="str">
        <f t="shared" si="480"/>
        <v>TSHGEGE3CZY9GYGF</v>
      </c>
      <c r="C15390" s="3" t="str">
        <f t="shared" si="481"/>
        <v>-</v>
      </c>
    </row>
    <row r="15391" spans="1:3" hidden="1" x14ac:dyDescent="0.35">
      <c r="A15391" t="s">
        <v>15390</v>
      </c>
      <c r="B15391" t="str">
        <f t="shared" si="480"/>
        <v>TSHGEGE4JZHKHBSU</v>
      </c>
      <c r="C15391" s="3" t="str">
        <f t="shared" si="481"/>
        <v>-</v>
      </c>
    </row>
    <row r="15392" spans="1:3" hidden="1" x14ac:dyDescent="0.35">
      <c r="A15392" t="s">
        <v>15391</v>
      </c>
      <c r="B15392" t="str">
        <f t="shared" si="480"/>
        <v>TSHG4WRCEKPMSPKU</v>
      </c>
      <c r="C15392" s="3" t="str">
        <f t="shared" si="481"/>
        <v>-</v>
      </c>
    </row>
    <row r="15393" spans="1:3" hidden="1" x14ac:dyDescent="0.35">
      <c r="A15393" t="s">
        <v>15392</v>
      </c>
      <c r="B15393" t="str">
        <f t="shared" si="480"/>
        <v>TSHG4WRC7KSGP2BK</v>
      </c>
      <c r="C15393" s="3" t="str">
        <f t="shared" si="481"/>
        <v>-</v>
      </c>
    </row>
    <row r="15394" spans="1:3" hidden="1" x14ac:dyDescent="0.35">
      <c r="A15394" t="s">
        <v>15393</v>
      </c>
      <c r="B15394" t="str">
        <f t="shared" si="480"/>
        <v>TSHG4WRCM8ZMV7ZV</v>
      </c>
      <c r="C15394" s="3" t="str">
        <f t="shared" si="481"/>
        <v>-</v>
      </c>
    </row>
    <row r="15395" spans="1:3" hidden="1" x14ac:dyDescent="0.35">
      <c r="A15395" t="s">
        <v>15394</v>
      </c>
      <c r="B15395" t="str">
        <f t="shared" si="480"/>
        <v>TSHG4WRCYFEDNFFH</v>
      </c>
      <c r="C15395" s="3" t="str">
        <f t="shared" si="481"/>
        <v>-</v>
      </c>
    </row>
    <row r="15396" spans="1:3" hidden="1" x14ac:dyDescent="0.35">
      <c r="A15396" t="s">
        <v>15395</v>
      </c>
      <c r="B15396" t="str">
        <f t="shared" si="480"/>
        <v>TSHG4WRC78JUCYRS</v>
      </c>
      <c r="C15396" s="3" t="str">
        <f t="shared" si="481"/>
        <v>-</v>
      </c>
    </row>
    <row r="15397" spans="1:3" hidden="1" x14ac:dyDescent="0.35">
      <c r="A15397" t="s">
        <v>15396</v>
      </c>
      <c r="B15397" t="str">
        <f t="shared" si="480"/>
        <v>TSHG4WRCZASJAWYN</v>
      </c>
      <c r="C15397" s="3" t="str">
        <f t="shared" si="481"/>
        <v>-</v>
      </c>
    </row>
    <row r="15398" spans="1:3" hidden="1" x14ac:dyDescent="0.35">
      <c r="A15398" t="s">
        <v>15397</v>
      </c>
      <c r="B15398" t="str">
        <f t="shared" si="480"/>
        <v>TSHG4WRCUXHBZV2S</v>
      </c>
      <c r="C15398" s="3" t="str">
        <f t="shared" si="481"/>
        <v>-</v>
      </c>
    </row>
    <row r="15399" spans="1:3" hidden="1" x14ac:dyDescent="0.35">
      <c r="A15399" t="s">
        <v>15398</v>
      </c>
      <c r="B15399" t="str">
        <f t="shared" si="480"/>
        <v>TSHG4WRCQBGYRHC2</v>
      </c>
      <c r="C15399" s="3" t="str">
        <f t="shared" si="481"/>
        <v>-</v>
      </c>
    </row>
    <row r="15400" spans="1:3" hidden="1" x14ac:dyDescent="0.35">
      <c r="A15400" t="s">
        <v>15399</v>
      </c>
      <c r="B15400" t="str">
        <f t="shared" si="480"/>
        <v>TSHG4WRC3FPY4BAC</v>
      </c>
      <c r="C15400" s="3" t="str">
        <f t="shared" si="481"/>
        <v>-</v>
      </c>
    </row>
    <row r="15401" spans="1:3" hidden="1" x14ac:dyDescent="0.35">
      <c r="A15401" t="s">
        <v>15400</v>
      </c>
      <c r="B15401" t="str">
        <f t="shared" si="480"/>
        <v>TSHG4WRC5EHAHBHF</v>
      </c>
      <c r="C15401" s="3" t="str">
        <f t="shared" si="481"/>
        <v>-</v>
      </c>
    </row>
    <row r="15402" spans="1:3" hidden="1" x14ac:dyDescent="0.35">
      <c r="A15402" t="s">
        <v>15401</v>
      </c>
      <c r="B15402" t="str">
        <f t="shared" si="480"/>
        <v>TSHG4WRCYZDFHHQQ</v>
      </c>
      <c r="C15402" s="3" t="str">
        <f t="shared" si="481"/>
        <v>-</v>
      </c>
    </row>
    <row r="15403" spans="1:3" hidden="1" x14ac:dyDescent="0.35">
      <c r="A15403" t="s">
        <v>15402</v>
      </c>
      <c r="B15403" t="str">
        <f t="shared" si="480"/>
        <v>TSHG4WRCHJQKTB3K</v>
      </c>
      <c r="C15403" s="3" t="str">
        <f t="shared" si="481"/>
        <v>-</v>
      </c>
    </row>
    <row r="15404" spans="1:3" hidden="1" x14ac:dyDescent="0.35">
      <c r="A15404" t="s">
        <v>15403</v>
      </c>
      <c r="B15404" t="str">
        <f t="shared" si="480"/>
        <v>TSHGDYBZSCSTUPDP</v>
      </c>
      <c r="C15404" s="3" t="str">
        <f t="shared" si="481"/>
        <v>-</v>
      </c>
    </row>
    <row r="15405" spans="1:3" hidden="1" x14ac:dyDescent="0.35">
      <c r="A15405" t="s">
        <v>15404</v>
      </c>
      <c r="B15405" t="str">
        <f t="shared" si="480"/>
        <v>TSHGDYBZGH2WZHZA</v>
      </c>
      <c r="C15405" s="3" t="str">
        <f t="shared" si="481"/>
        <v>-</v>
      </c>
    </row>
    <row r="15406" spans="1:3" hidden="1" x14ac:dyDescent="0.35">
      <c r="A15406" t="s">
        <v>15405</v>
      </c>
      <c r="B15406" t="str">
        <f t="shared" si="480"/>
        <v>TSHGDYBZVHDCQXFT</v>
      </c>
      <c r="C15406" s="3" t="str">
        <f t="shared" si="481"/>
        <v>-</v>
      </c>
    </row>
    <row r="15407" spans="1:3" hidden="1" x14ac:dyDescent="0.35">
      <c r="A15407" t="s">
        <v>15406</v>
      </c>
      <c r="B15407" t="str">
        <f t="shared" si="480"/>
        <v>TSHGDYBZZPDHA3WF</v>
      </c>
      <c r="C15407" s="3" t="str">
        <f t="shared" si="481"/>
        <v>-</v>
      </c>
    </row>
    <row r="15408" spans="1:3" hidden="1" x14ac:dyDescent="0.35">
      <c r="A15408" t="s">
        <v>15407</v>
      </c>
      <c r="B15408" t="str">
        <f t="shared" si="480"/>
        <v>TSHGDYBZDCPR8GBQ</v>
      </c>
      <c r="C15408" s="3" t="str">
        <f t="shared" si="481"/>
        <v>-</v>
      </c>
    </row>
    <row r="15409" spans="1:3" hidden="1" x14ac:dyDescent="0.35">
      <c r="A15409" t="s">
        <v>15408</v>
      </c>
      <c r="B15409" t="str">
        <f t="shared" si="480"/>
        <v>TSHGDYBZZGZ5PYJK</v>
      </c>
      <c r="C15409" s="3" t="str">
        <f t="shared" si="481"/>
        <v>-</v>
      </c>
    </row>
    <row r="15410" spans="1:3" hidden="1" x14ac:dyDescent="0.35">
      <c r="A15410" t="s">
        <v>15409</v>
      </c>
      <c r="B15410" t="str">
        <f t="shared" si="480"/>
        <v>TSHGDYBZMXNZGU4J</v>
      </c>
      <c r="C15410" s="3" t="str">
        <f t="shared" si="481"/>
        <v>-</v>
      </c>
    </row>
    <row r="15411" spans="1:3" hidden="1" x14ac:dyDescent="0.35">
      <c r="A15411" t="s">
        <v>15410</v>
      </c>
      <c r="B15411" t="str">
        <f t="shared" si="480"/>
        <v>TSHGDYBZMSCWZ5ZJ</v>
      </c>
      <c r="C15411" s="3" t="str">
        <f t="shared" si="481"/>
        <v>-</v>
      </c>
    </row>
    <row r="15412" spans="1:3" hidden="1" x14ac:dyDescent="0.35">
      <c r="A15412" t="s">
        <v>15411</v>
      </c>
      <c r="B15412" t="str">
        <f t="shared" si="480"/>
        <v>TSHGDYBZHXUJ5AQE</v>
      </c>
      <c r="C15412" s="3" t="str">
        <f t="shared" si="481"/>
        <v>-</v>
      </c>
    </row>
    <row r="15413" spans="1:3" hidden="1" x14ac:dyDescent="0.35">
      <c r="A15413" t="s">
        <v>15412</v>
      </c>
      <c r="B15413" t="str">
        <f t="shared" si="480"/>
        <v>TSHGDYBZ69DVQ8ZJ</v>
      </c>
      <c r="C15413" s="3" t="str">
        <f t="shared" si="481"/>
        <v>-</v>
      </c>
    </row>
    <row r="15414" spans="1:3" hidden="1" x14ac:dyDescent="0.35">
      <c r="A15414" t="s">
        <v>15413</v>
      </c>
      <c r="B15414" t="str">
        <f t="shared" si="480"/>
        <v>TSHGDYBZKKMVBSJU</v>
      </c>
      <c r="C15414" s="3" t="str">
        <f t="shared" si="481"/>
        <v>-</v>
      </c>
    </row>
    <row r="15415" spans="1:3" hidden="1" x14ac:dyDescent="0.35">
      <c r="A15415" t="s">
        <v>15414</v>
      </c>
      <c r="B15415" t="str">
        <f t="shared" si="480"/>
        <v>TSHGDYBZYEZUNBAB</v>
      </c>
      <c r="C15415" s="3" t="str">
        <f t="shared" si="481"/>
        <v>-</v>
      </c>
    </row>
    <row r="15416" spans="1:3" hidden="1" x14ac:dyDescent="0.35">
      <c r="A15416" t="s">
        <v>15415</v>
      </c>
      <c r="B15416" t="str">
        <f t="shared" si="480"/>
        <v>TSHG4WRCR9CYFE7R</v>
      </c>
      <c r="C15416" s="3" t="str">
        <f t="shared" si="481"/>
        <v>-</v>
      </c>
    </row>
    <row r="15417" spans="1:3" hidden="1" x14ac:dyDescent="0.35">
      <c r="A15417" t="s">
        <v>15416</v>
      </c>
      <c r="B15417" t="str">
        <f t="shared" si="480"/>
        <v>TSHG4WRCZQWZX2ZG</v>
      </c>
      <c r="C15417" s="3" t="str">
        <f t="shared" si="481"/>
        <v>-</v>
      </c>
    </row>
    <row r="15418" spans="1:3" hidden="1" x14ac:dyDescent="0.35">
      <c r="A15418" t="s">
        <v>15417</v>
      </c>
      <c r="B15418" t="str">
        <f t="shared" si="480"/>
        <v>TSHG4WRCKGYHZ6KF</v>
      </c>
      <c r="C15418" s="3" t="str">
        <f t="shared" si="481"/>
        <v>-</v>
      </c>
    </row>
    <row r="15419" spans="1:3" hidden="1" x14ac:dyDescent="0.35">
      <c r="A15419" t="s">
        <v>15418</v>
      </c>
      <c r="B15419" t="str">
        <f t="shared" si="480"/>
        <v>TSHG4WRCSFAYSHJD</v>
      </c>
      <c r="C15419" s="3" t="str">
        <f t="shared" si="481"/>
        <v>-</v>
      </c>
    </row>
    <row r="15420" spans="1:3" hidden="1" x14ac:dyDescent="0.35">
      <c r="A15420" t="s">
        <v>15419</v>
      </c>
      <c r="B15420" t="str">
        <f t="shared" si="480"/>
        <v>TSHG4WRC7ZCGHP4H</v>
      </c>
      <c r="C15420" s="3" t="str">
        <f t="shared" si="481"/>
        <v>-</v>
      </c>
    </row>
    <row r="15421" spans="1:3" hidden="1" x14ac:dyDescent="0.35">
      <c r="A15421" t="s">
        <v>15420</v>
      </c>
      <c r="B15421" t="str">
        <f t="shared" si="480"/>
        <v>TSHG4WRCZUZFYAEC</v>
      </c>
      <c r="C15421" s="3" t="str">
        <f t="shared" si="481"/>
        <v>-</v>
      </c>
    </row>
    <row r="15422" spans="1:3" hidden="1" x14ac:dyDescent="0.35">
      <c r="A15422" t="s">
        <v>15421</v>
      </c>
      <c r="B15422" t="str">
        <f t="shared" si="480"/>
        <v>TSHG4WRCYSDPZDYE</v>
      </c>
      <c r="C15422" s="3" t="str">
        <f t="shared" si="481"/>
        <v>-</v>
      </c>
    </row>
    <row r="15423" spans="1:3" hidden="1" x14ac:dyDescent="0.35">
      <c r="A15423" t="s">
        <v>15422</v>
      </c>
      <c r="B15423" t="str">
        <f t="shared" si="480"/>
        <v>TSHG4WRCTZDDPHFH</v>
      </c>
      <c r="C15423" s="3" t="str">
        <f t="shared" si="481"/>
        <v>-</v>
      </c>
    </row>
    <row r="15424" spans="1:3" hidden="1" x14ac:dyDescent="0.35">
      <c r="A15424" t="s">
        <v>15423</v>
      </c>
      <c r="B15424" t="str">
        <f t="shared" si="480"/>
        <v>TSHGEGE3W4Q2X9UG</v>
      </c>
      <c r="C15424" s="3" t="str">
        <f t="shared" si="481"/>
        <v>-</v>
      </c>
    </row>
    <row r="15425" spans="1:3" hidden="1" x14ac:dyDescent="0.35">
      <c r="A15425" t="s">
        <v>15424</v>
      </c>
      <c r="B15425" t="str">
        <f t="shared" si="480"/>
        <v>TSHGEGE3ECXY2GHP</v>
      </c>
      <c r="C15425" s="3" t="str">
        <f t="shared" si="481"/>
        <v>-</v>
      </c>
    </row>
    <row r="15426" spans="1:3" hidden="1" x14ac:dyDescent="0.35">
      <c r="A15426" t="s">
        <v>15425</v>
      </c>
      <c r="B15426" t="str">
        <f t="shared" si="480"/>
        <v>TSHGEGE4TYHPKGBG</v>
      </c>
      <c r="C15426" s="3" t="str">
        <f t="shared" si="481"/>
        <v>-</v>
      </c>
    </row>
    <row r="15427" spans="1:3" hidden="1" x14ac:dyDescent="0.35">
      <c r="A15427" t="s">
        <v>15426</v>
      </c>
      <c r="B15427" t="str">
        <f t="shared" ref="B15427:B15490" si="482">IF(ISTEXT(A15427),A15427,"-")</f>
        <v>TSHGEGE4SSVYCFEZ</v>
      </c>
      <c r="C15427" s="3" t="str">
        <f t="shared" ref="C15427:C15490" si="483">IF(ISTEXT(A15427),"-",A15427)</f>
        <v>-</v>
      </c>
    </row>
    <row r="15428" spans="1:3" hidden="1" x14ac:dyDescent="0.35">
      <c r="A15428" t="s">
        <v>15427</v>
      </c>
      <c r="B15428" t="str">
        <f t="shared" si="482"/>
        <v>TSHG4WRCFNFVGUCE</v>
      </c>
      <c r="C15428" s="3" t="str">
        <f t="shared" si="483"/>
        <v>-</v>
      </c>
    </row>
    <row r="15429" spans="1:3" hidden="1" x14ac:dyDescent="0.35">
      <c r="A15429" t="s">
        <v>15428</v>
      </c>
      <c r="B15429" t="str">
        <f t="shared" si="482"/>
        <v>TSHG4WRC38AERADE</v>
      </c>
      <c r="C15429" s="3" t="str">
        <f t="shared" si="483"/>
        <v>-</v>
      </c>
    </row>
    <row r="15430" spans="1:3" hidden="1" x14ac:dyDescent="0.35">
      <c r="A15430" t="s">
        <v>15429</v>
      </c>
      <c r="B15430" t="str">
        <f t="shared" si="482"/>
        <v>TSHG4WRCFKWZFSD7</v>
      </c>
      <c r="C15430" s="3" t="str">
        <f t="shared" si="483"/>
        <v>-</v>
      </c>
    </row>
    <row r="15431" spans="1:3" hidden="1" x14ac:dyDescent="0.35">
      <c r="A15431" t="s">
        <v>15430</v>
      </c>
      <c r="B15431" t="str">
        <f t="shared" si="482"/>
        <v>TSHG4WRCXAHWZ2VG</v>
      </c>
      <c r="C15431" s="3" t="str">
        <f t="shared" si="483"/>
        <v>-</v>
      </c>
    </row>
    <row r="15432" spans="1:3" hidden="1" x14ac:dyDescent="0.35">
      <c r="A15432" t="s">
        <v>15431</v>
      </c>
      <c r="B15432" t="str">
        <f t="shared" si="482"/>
        <v>TSHG4WRCEQYJEPVH</v>
      </c>
      <c r="C15432" s="3" t="str">
        <f t="shared" si="483"/>
        <v>-</v>
      </c>
    </row>
    <row r="15433" spans="1:3" hidden="1" x14ac:dyDescent="0.35">
      <c r="A15433" t="s">
        <v>15432</v>
      </c>
      <c r="B15433" t="str">
        <f t="shared" si="482"/>
        <v>TSHG4WRCCMGMXSAY</v>
      </c>
      <c r="C15433" s="3" t="str">
        <f t="shared" si="483"/>
        <v>-</v>
      </c>
    </row>
    <row r="15434" spans="1:3" hidden="1" x14ac:dyDescent="0.35">
      <c r="A15434" t="s">
        <v>15433</v>
      </c>
      <c r="B15434" t="str">
        <f t="shared" si="482"/>
        <v>TSHG4WRCXFNZGFPQ</v>
      </c>
      <c r="C15434" s="3" t="str">
        <f t="shared" si="483"/>
        <v>-</v>
      </c>
    </row>
    <row r="15435" spans="1:3" hidden="1" x14ac:dyDescent="0.35">
      <c r="A15435" t="s">
        <v>15434</v>
      </c>
      <c r="B15435" t="str">
        <f t="shared" si="482"/>
        <v>TSHG4WRCYUHY6F9W</v>
      </c>
      <c r="C15435" s="3" t="str">
        <f t="shared" si="483"/>
        <v>-</v>
      </c>
    </row>
    <row r="15436" spans="1:3" hidden="1" x14ac:dyDescent="0.35">
      <c r="A15436" t="s">
        <v>15435</v>
      </c>
      <c r="B15436" t="str">
        <f t="shared" si="482"/>
        <v>TSHG4WRCYJPWJDXS</v>
      </c>
      <c r="C15436" s="3" t="str">
        <f t="shared" si="483"/>
        <v>-</v>
      </c>
    </row>
    <row r="15437" spans="1:3" hidden="1" x14ac:dyDescent="0.35">
      <c r="A15437" t="s">
        <v>15436</v>
      </c>
      <c r="B15437" t="str">
        <f t="shared" si="482"/>
        <v>TSHG4WRCVJHGKNFF</v>
      </c>
      <c r="C15437" s="3" t="str">
        <f t="shared" si="483"/>
        <v>-</v>
      </c>
    </row>
    <row r="15438" spans="1:3" hidden="1" x14ac:dyDescent="0.35">
      <c r="A15438" t="s">
        <v>15437</v>
      </c>
      <c r="B15438" t="str">
        <f t="shared" si="482"/>
        <v>TSHG4WRCK6R3ZAKJ</v>
      </c>
      <c r="C15438" s="3" t="str">
        <f t="shared" si="483"/>
        <v>-</v>
      </c>
    </row>
    <row r="15439" spans="1:3" hidden="1" x14ac:dyDescent="0.35">
      <c r="A15439" t="s">
        <v>15438</v>
      </c>
      <c r="B15439" t="str">
        <f t="shared" si="482"/>
        <v>TSHG4WRCWS2ETXDF</v>
      </c>
      <c r="C15439" s="3" t="str">
        <f t="shared" si="483"/>
        <v>-</v>
      </c>
    </row>
    <row r="15440" spans="1:3" hidden="1" x14ac:dyDescent="0.35">
      <c r="A15440" t="s">
        <v>15439</v>
      </c>
      <c r="B15440" t="str">
        <f t="shared" si="482"/>
        <v>TSHGEGE3CZAGWYNH</v>
      </c>
      <c r="C15440" s="3" t="str">
        <f t="shared" si="483"/>
        <v>-</v>
      </c>
    </row>
    <row r="15441" spans="1:3" hidden="1" x14ac:dyDescent="0.35">
      <c r="A15441" t="s">
        <v>15440</v>
      </c>
      <c r="B15441" t="str">
        <f t="shared" si="482"/>
        <v>TSHGEGE4KGEEC83U</v>
      </c>
      <c r="C15441" s="3" t="str">
        <f t="shared" si="483"/>
        <v>-</v>
      </c>
    </row>
    <row r="15442" spans="1:3" hidden="1" x14ac:dyDescent="0.35">
      <c r="A15442" t="s">
        <v>15441</v>
      </c>
      <c r="B15442" t="str">
        <f t="shared" si="482"/>
        <v>TSHGEGE4T7KFMVAQ</v>
      </c>
      <c r="C15442" s="3" t="str">
        <f t="shared" si="483"/>
        <v>-</v>
      </c>
    </row>
    <row r="15443" spans="1:3" hidden="1" x14ac:dyDescent="0.35">
      <c r="A15443" t="s">
        <v>15442</v>
      </c>
      <c r="B15443" t="str">
        <f t="shared" si="482"/>
        <v>TSHGEGE47UMUGZKK</v>
      </c>
      <c r="C15443" s="3" t="str">
        <f t="shared" si="483"/>
        <v>-</v>
      </c>
    </row>
    <row r="15444" spans="1:3" hidden="1" x14ac:dyDescent="0.35">
      <c r="A15444" t="s">
        <v>15443</v>
      </c>
      <c r="B15444" t="str">
        <f t="shared" si="482"/>
        <v>FABE2ZKNHQXXZTPX</v>
      </c>
      <c r="C15444" s="3" t="str">
        <f t="shared" si="483"/>
        <v>-</v>
      </c>
    </row>
    <row r="15445" spans="1:3" hidden="1" x14ac:dyDescent="0.35">
      <c r="A15445" t="s">
        <v>15444</v>
      </c>
      <c r="B15445" t="str">
        <f t="shared" si="482"/>
        <v>TSHEREG8N7N3MBFM</v>
      </c>
      <c r="C15445" s="3" t="str">
        <f t="shared" si="483"/>
        <v>-</v>
      </c>
    </row>
    <row r="15446" spans="1:3" hidden="1" x14ac:dyDescent="0.35">
      <c r="A15446" t="s">
        <v>15445</v>
      </c>
      <c r="B15446" t="str">
        <f t="shared" si="482"/>
        <v>TSHEREG83JHTNH5W</v>
      </c>
      <c r="C15446" s="3" t="str">
        <f t="shared" si="483"/>
        <v>-</v>
      </c>
    </row>
    <row r="15447" spans="1:3" hidden="1" x14ac:dyDescent="0.35">
      <c r="A15447" t="s">
        <v>15446</v>
      </c>
      <c r="B15447" t="str">
        <f t="shared" si="482"/>
        <v>TSHEREG8HHRFTMCC</v>
      </c>
      <c r="C15447" s="3" t="str">
        <f t="shared" si="483"/>
        <v>-</v>
      </c>
    </row>
    <row r="15448" spans="1:3" hidden="1" x14ac:dyDescent="0.35">
      <c r="A15448" t="s">
        <v>15447</v>
      </c>
      <c r="B15448" t="str">
        <f t="shared" si="482"/>
        <v>TSHEREG8QKGZD2HY</v>
      </c>
      <c r="C15448" s="3" t="str">
        <f t="shared" si="483"/>
        <v>-</v>
      </c>
    </row>
    <row r="15449" spans="1:3" hidden="1" x14ac:dyDescent="0.35">
      <c r="A15449" t="s">
        <v>15448</v>
      </c>
      <c r="B15449" t="str">
        <f t="shared" si="482"/>
        <v>TSHESFGEMKA3URFH</v>
      </c>
      <c r="C15449" s="3" t="str">
        <f t="shared" si="483"/>
        <v>-</v>
      </c>
    </row>
    <row r="15450" spans="1:3" hidden="1" x14ac:dyDescent="0.35">
      <c r="A15450" t="s">
        <v>15449</v>
      </c>
      <c r="B15450" t="str">
        <f t="shared" si="482"/>
        <v>TSHESFGEG59XYZZK</v>
      </c>
      <c r="C15450" s="3" t="str">
        <f t="shared" si="483"/>
        <v>-</v>
      </c>
    </row>
    <row r="15451" spans="1:3" hidden="1" x14ac:dyDescent="0.35">
      <c r="A15451" t="s">
        <v>15450</v>
      </c>
      <c r="B15451" t="str">
        <f t="shared" si="482"/>
        <v>TSHESFGEPGMVAQFS</v>
      </c>
      <c r="C15451" s="3" t="str">
        <f t="shared" si="483"/>
        <v>-</v>
      </c>
    </row>
    <row r="15452" spans="1:3" hidden="1" x14ac:dyDescent="0.35">
      <c r="A15452" t="s">
        <v>15451</v>
      </c>
      <c r="B15452" t="str">
        <f t="shared" si="482"/>
        <v>TSHESFGESTKX4FZB</v>
      </c>
      <c r="C15452" s="3" t="str">
        <f t="shared" si="483"/>
        <v>-</v>
      </c>
    </row>
    <row r="15453" spans="1:3" hidden="1" x14ac:dyDescent="0.35">
      <c r="A15453" t="s">
        <v>15452</v>
      </c>
      <c r="B15453" t="str">
        <f t="shared" si="482"/>
        <v>TSHEPZZC7HZJFQW9</v>
      </c>
      <c r="C15453" s="3" t="str">
        <f t="shared" si="483"/>
        <v>-</v>
      </c>
    </row>
    <row r="15454" spans="1:3" hidden="1" x14ac:dyDescent="0.35">
      <c r="A15454" t="s">
        <v>15453</v>
      </c>
      <c r="B15454" t="str">
        <f t="shared" si="482"/>
        <v>TSHEPZZDGSCZPHGF</v>
      </c>
      <c r="C15454" s="3" t="str">
        <f t="shared" si="483"/>
        <v>-</v>
      </c>
    </row>
    <row r="15455" spans="1:3" hidden="1" x14ac:dyDescent="0.35">
      <c r="A15455" t="s">
        <v>15454</v>
      </c>
      <c r="B15455" t="str">
        <f t="shared" si="482"/>
        <v>TSHEPZZGD95HPAUQ</v>
      </c>
      <c r="C15455" s="3" t="str">
        <f t="shared" si="483"/>
        <v>-</v>
      </c>
    </row>
    <row r="15456" spans="1:3" hidden="1" x14ac:dyDescent="0.35">
      <c r="A15456" t="s">
        <v>15455</v>
      </c>
      <c r="B15456" t="str">
        <f t="shared" si="482"/>
        <v>TSHEPZZCYQZVRSDB</v>
      </c>
      <c r="C15456" s="3" t="str">
        <f t="shared" si="483"/>
        <v>-</v>
      </c>
    </row>
    <row r="15457" spans="1:3" hidden="1" x14ac:dyDescent="0.35">
      <c r="A15457" t="s">
        <v>15456</v>
      </c>
      <c r="B15457" t="str">
        <f t="shared" si="482"/>
        <v>TSHFEAUBUHBGGQRR</v>
      </c>
      <c r="C15457" s="3" t="str">
        <f t="shared" si="483"/>
        <v>-</v>
      </c>
    </row>
    <row r="15458" spans="1:3" hidden="1" x14ac:dyDescent="0.35">
      <c r="A15458" t="s">
        <v>15457</v>
      </c>
      <c r="B15458" t="str">
        <f t="shared" si="482"/>
        <v>TSHFEAUBY5UWJ65C</v>
      </c>
      <c r="C15458" s="3" t="str">
        <f t="shared" si="483"/>
        <v>-</v>
      </c>
    </row>
    <row r="15459" spans="1:3" hidden="1" x14ac:dyDescent="0.35">
      <c r="A15459" t="s">
        <v>15458</v>
      </c>
      <c r="B15459" t="str">
        <f t="shared" si="482"/>
        <v>TSHFEAUBVKQGHNSG</v>
      </c>
      <c r="C15459" s="3" t="str">
        <f t="shared" si="483"/>
        <v>-</v>
      </c>
    </row>
    <row r="15460" spans="1:3" hidden="1" x14ac:dyDescent="0.35">
      <c r="A15460" t="s">
        <v>15459</v>
      </c>
      <c r="B15460" t="str">
        <f t="shared" si="482"/>
        <v>TSHFEAUBZCZ4FGX9</v>
      </c>
      <c r="C15460" s="3" t="str">
        <f t="shared" si="483"/>
        <v>-</v>
      </c>
    </row>
    <row r="15461" spans="1:3" hidden="1" x14ac:dyDescent="0.35">
      <c r="A15461" t="s">
        <v>15460</v>
      </c>
      <c r="B15461" t="str">
        <f t="shared" si="482"/>
        <v>TSHFEAUBVKZRFXHY</v>
      </c>
      <c r="C15461" s="3" t="str">
        <f t="shared" si="483"/>
        <v>-</v>
      </c>
    </row>
    <row r="15462" spans="1:3" hidden="1" x14ac:dyDescent="0.35">
      <c r="A15462" t="s">
        <v>15461</v>
      </c>
      <c r="B15462" t="str">
        <f t="shared" si="482"/>
        <v>TSHFEAUB5XE5QDZA</v>
      </c>
      <c r="C15462" s="3" t="str">
        <f t="shared" si="483"/>
        <v>-</v>
      </c>
    </row>
    <row r="15463" spans="1:3" hidden="1" x14ac:dyDescent="0.35">
      <c r="A15463" t="s">
        <v>15462</v>
      </c>
      <c r="B15463" t="str">
        <f t="shared" si="482"/>
        <v>TSHFEAUBVMYWVWJH</v>
      </c>
      <c r="C15463" s="3" t="str">
        <f t="shared" si="483"/>
        <v>-</v>
      </c>
    </row>
    <row r="15464" spans="1:3" hidden="1" x14ac:dyDescent="0.35">
      <c r="A15464" t="s">
        <v>15463</v>
      </c>
      <c r="B15464" t="str">
        <f t="shared" si="482"/>
        <v>TSHFEAUBXQGM6VK6</v>
      </c>
      <c r="C15464" s="3" t="str">
        <f t="shared" si="483"/>
        <v>-</v>
      </c>
    </row>
    <row r="15465" spans="1:3" hidden="1" x14ac:dyDescent="0.35">
      <c r="A15465" t="s">
        <v>15464</v>
      </c>
      <c r="B15465" t="str">
        <f t="shared" si="482"/>
        <v>TSHFKN2EEBUA7MDT</v>
      </c>
      <c r="C15465" s="3" t="str">
        <f t="shared" si="483"/>
        <v>-</v>
      </c>
    </row>
    <row r="15466" spans="1:3" hidden="1" x14ac:dyDescent="0.35">
      <c r="A15466" t="s">
        <v>15465</v>
      </c>
      <c r="B15466" t="str">
        <f t="shared" si="482"/>
        <v>TSHFKN2FCGD5RGBZ</v>
      </c>
      <c r="C15466" s="3" t="str">
        <f t="shared" si="483"/>
        <v>-</v>
      </c>
    </row>
    <row r="15467" spans="1:3" hidden="1" x14ac:dyDescent="0.35">
      <c r="A15467" t="s">
        <v>15466</v>
      </c>
      <c r="B15467" t="str">
        <f t="shared" si="482"/>
        <v>TSHFKN2GBW3RWF6Z</v>
      </c>
      <c r="C15467" s="3" t="str">
        <f t="shared" si="483"/>
        <v>-</v>
      </c>
    </row>
    <row r="15468" spans="1:3" hidden="1" x14ac:dyDescent="0.35">
      <c r="A15468" t="s">
        <v>15467</v>
      </c>
      <c r="B15468" t="str">
        <f t="shared" si="482"/>
        <v>TSHFKN2GGZAU4ZNW</v>
      </c>
      <c r="C15468" s="3" t="str">
        <f t="shared" si="483"/>
        <v>-</v>
      </c>
    </row>
    <row r="15469" spans="1:3" hidden="1" x14ac:dyDescent="0.35">
      <c r="A15469" t="s">
        <v>15468</v>
      </c>
      <c r="B15469" t="str">
        <f t="shared" si="482"/>
        <v>TSHFFGYKNTCPBD6K</v>
      </c>
      <c r="C15469" s="3" t="str">
        <f t="shared" si="483"/>
        <v>-</v>
      </c>
    </row>
    <row r="15470" spans="1:3" hidden="1" x14ac:dyDescent="0.35">
      <c r="A15470" t="s">
        <v>15469</v>
      </c>
      <c r="B15470" t="str">
        <f t="shared" si="482"/>
        <v>TSHFKN2D88RYCZUF</v>
      </c>
      <c r="C15470" s="3" t="str">
        <f t="shared" si="483"/>
        <v>-</v>
      </c>
    </row>
    <row r="15471" spans="1:3" hidden="1" x14ac:dyDescent="0.35">
      <c r="A15471" t="s">
        <v>15470</v>
      </c>
      <c r="B15471" t="str">
        <f t="shared" si="482"/>
        <v>TSHFFGYKFYG3DADF</v>
      </c>
      <c r="C15471" s="3" t="str">
        <f t="shared" si="483"/>
        <v>-</v>
      </c>
    </row>
    <row r="15472" spans="1:3" hidden="1" x14ac:dyDescent="0.35">
      <c r="A15472" t="s">
        <v>15471</v>
      </c>
      <c r="B15472" t="str">
        <f t="shared" si="482"/>
        <v>TSHFKN2EHETPUCZW</v>
      </c>
      <c r="C15472" s="3" t="str">
        <f t="shared" si="483"/>
        <v>-</v>
      </c>
    </row>
    <row r="15473" spans="1:3" hidden="1" x14ac:dyDescent="0.35">
      <c r="A15473" t="s">
        <v>15472</v>
      </c>
      <c r="B15473" t="str">
        <f t="shared" si="482"/>
        <v>TSHFFGYKDEMA6HDH</v>
      </c>
      <c r="C15473" s="3" t="str">
        <f t="shared" si="483"/>
        <v>-</v>
      </c>
    </row>
    <row r="15474" spans="1:3" hidden="1" x14ac:dyDescent="0.35">
      <c r="A15474" t="s">
        <v>15473</v>
      </c>
      <c r="B15474" t="str">
        <f t="shared" si="482"/>
        <v>TSHFKN2ENNBGSZA2</v>
      </c>
      <c r="C15474" s="3" t="str">
        <f t="shared" si="483"/>
        <v>-</v>
      </c>
    </row>
    <row r="15475" spans="1:3" hidden="1" x14ac:dyDescent="0.35">
      <c r="A15475" t="s">
        <v>15474</v>
      </c>
      <c r="B15475" t="str">
        <f t="shared" si="482"/>
        <v>TSHFFGYKFKAXSX9C</v>
      </c>
      <c r="C15475" s="3" t="str">
        <f t="shared" si="483"/>
        <v>-</v>
      </c>
    </row>
    <row r="15476" spans="1:3" hidden="1" x14ac:dyDescent="0.35">
      <c r="A15476" t="s">
        <v>15475</v>
      </c>
      <c r="B15476" t="str">
        <f t="shared" si="482"/>
        <v>TSHFKN2FXEY582JV</v>
      </c>
      <c r="C15476" s="3" t="str">
        <f t="shared" si="483"/>
        <v>-</v>
      </c>
    </row>
    <row r="15477" spans="1:3" hidden="1" x14ac:dyDescent="0.35">
      <c r="A15477" t="s">
        <v>15476</v>
      </c>
      <c r="B15477" t="str">
        <f t="shared" si="482"/>
        <v>TSHFW58N6V8XNT3M</v>
      </c>
      <c r="C15477" s="3" t="str">
        <f t="shared" si="483"/>
        <v>-</v>
      </c>
    </row>
    <row r="15478" spans="1:3" hidden="1" x14ac:dyDescent="0.35">
      <c r="A15478" t="s">
        <v>15477</v>
      </c>
      <c r="B15478" t="str">
        <f t="shared" si="482"/>
        <v>TSHFW58NJMYKHZU2</v>
      </c>
      <c r="C15478" s="3" t="str">
        <f t="shared" si="483"/>
        <v>-</v>
      </c>
    </row>
    <row r="15479" spans="1:3" hidden="1" x14ac:dyDescent="0.35">
      <c r="A15479" t="s">
        <v>15478</v>
      </c>
      <c r="B15479" t="str">
        <f t="shared" si="482"/>
        <v>TSHFW58NRMB6WKJR</v>
      </c>
      <c r="C15479" s="3" t="str">
        <f t="shared" si="483"/>
        <v>-</v>
      </c>
    </row>
    <row r="15480" spans="1:3" hidden="1" x14ac:dyDescent="0.35">
      <c r="A15480" t="s">
        <v>15479</v>
      </c>
      <c r="B15480" t="str">
        <f t="shared" si="482"/>
        <v>TSHFW58NQ2STMTZG</v>
      </c>
      <c r="C15480" s="3" t="str">
        <f t="shared" si="483"/>
        <v>-</v>
      </c>
    </row>
    <row r="15481" spans="1:3" hidden="1" x14ac:dyDescent="0.35">
      <c r="A15481" t="s">
        <v>15480</v>
      </c>
      <c r="B15481" t="str">
        <f t="shared" si="482"/>
        <v>TSHEUKY7SCB9VMGQ</v>
      </c>
      <c r="C15481" s="3" t="str">
        <f t="shared" si="483"/>
        <v>-</v>
      </c>
    </row>
    <row r="15482" spans="1:3" hidden="1" x14ac:dyDescent="0.35">
      <c r="A15482" t="s">
        <v>15481</v>
      </c>
      <c r="B15482" t="str">
        <f t="shared" si="482"/>
        <v>TSHEUKY7GCS2Q5T3</v>
      </c>
      <c r="C15482" s="3" t="str">
        <f t="shared" si="483"/>
        <v>-</v>
      </c>
    </row>
    <row r="15483" spans="1:3" hidden="1" x14ac:dyDescent="0.35">
      <c r="A15483" t="s">
        <v>15482</v>
      </c>
      <c r="B15483" t="str">
        <f t="shared" si="482"/>
        <v>TSHEWU8HNJT34M5E</v>
      </c>
      <c r="C15483" s="3" t="str">
        <f t="shared" si="483"/>
        <v>-</v>
      </c>
    </row>
    <row r="15484" spans="1:3" hidden="1" x14ac:dyDescent="0.35">
      <c r="A15484" t="s">
        <v>15483</v>
      </c>
      <c r="B15484" t="str">
        <f t="shared" si="482"/>
        <v>TSHFKN2FQZTGCRYJ</v>
      </c>
      <c r="C15484" s="3" t="str">
        <f t="shared" si="483"/>
        <v>-</v>
      </c>
    </row>
    <row r="15485" spans="1:3" hidden="1" x14ac:dyDescent="0.35">
      <c r="A15485" t="s">
        <v>15484</v>
      </c>
      <c r="B15485" t="str">
        <f t="shared" si="482"/>
        <v>TSHEUKY78BNCRVS7</v>
      </c>
      <c r="C15485" s="3" t="str">
        <f t="shared" si="483"/>
        <v>-</v>
      </c>
    </row>
    <row r="15486" spans="1:3" hidden="1" x14ac:dyDescent="0.35">
      <c r="A15486" t="s">
        <v>15485</v>
      </c>
      <c r="B15486" t="str">
        <f t="shared" si="482"/>
        <v>TSHEUKY7XZH6NSZR</v>
      </c>
      <c r="C15486" s="3" t="str">
        <f t="shared" si="483"/>
        <v>-</v>
      </c>
    </row>
    <row r="15487" spans="1:3" hidden="1" x14ac:dyDescent="0.35">
      <c r="A15487" t="s">
        <v>15486</v>
      </c>
      <c r="B15487" t="str">
        <f t="shared" si="482"/>
        <v>TSHEWU8HH4UHUYZX</v>
      </c>
      <c r="C15487" s="3" t="str">
        <f t="shared" si="483"/>
        <v>-</v>
      </c>
    </row>
    <row r="15488" spans="1:3" hidden="1" x14ac:dyDescent="0.35">
      <c r="A15488" t="s">
        <v>15487</v>
      </c>
      <c r="B15488" t="str">
        <f t="shared" si="482"/>
        <v>TSHFKN2D6NRB5BZV</v>
      </c>
      <c r="C15488" s="3" t="str">
        <f t="shared" si="483"/>
        <v>-</v>
      </c>
    </row>
    <row r="15489" spans="1:3" hidden="1" x14ac:dyDescent="0.35">
      <c r="A15489" t="s">
        <v>15488</v>
      </c>
      <c r="B15489" t="str">
        <f t="shared" si="482"/>
        <v>TSHEUKY7GCGGTTBB</v>
      </c>
      <c r="C15489" s="3" t="str">
        <f t="shared" si="483"/>
        <v>-</v>
      </c>
    </row>
    <row r="15490" spans="1:3" hidden="1" x14ac:dyDescent="0.35">
      <c r="A15490" t="s">
        <v>15489</v>
      </c>
      <c r="B15490" t="str">
        <f t="shared" si="482"/>
        <v>TSHEUKY7R335C9SD</v>
      </c>
      <c r="C15490" s="3" t="str">
        <f t="shared" si="483"/>
        <v>-</v>
      </c>
    </row>
    <row r="15491" spans="1:3" hidden="1" x14ac:dyDescent="0.35">
      <c r="A15491" t="s">
        <v>15490</v>
      </c>
      <c r="B15491" t="str">
        <f t="shared" ref="B15491:B15554" si="484">IF(ISTEXT(A15491),A15491,"-")</f>
        <v>TSHEWU8HGPNQZDDY</v>
      </c>
      <c r="C15491" s="3" t="str">
        <f t="shared" ref="C15491:C15554" si="485">IF(ISTEXT(A15491),"-",A15491)</f>
        <v>-</v>
      </c>
    </row>
    <row r="15492" spans="1:3" hidden="1" x14ac:dyDescent="0.35">
      <c r="A15492" t="s">
        <v>15491</v>
      </c>
      <c r="B15492" t="str">
        <f t="shared" si="484"/>
        <v>TSHFKN2ETGUUGPPF</v>
      </c>
      <c r="C15492" s="3" t="str">
        <f t="shared" si="485"/>
        <v>-</v>
      </c>
    </row>
    <row r="15493" spans="1:3" hidden="1" x14ac:dyDescent="0.35">
      <c r="A15493" t="s">
        <v>15492</v>
      </c>
      <c r="B15493" t="str">
        <f t="shared" si="484"/>
        <v>TSHEUKY7Q6MPMSWP</v>
      </c>
      <c r="C15493" s="3" t="str">
        <f t="shared" si="485"/>
        <v>-</v>
      </c>
    </row>
    <row r="15494" spans="1:3" hidden="1" x14ac:dyDescent="0.35">
      <c r="A15494" t="s">
        <v>15493</v>
      </c>
      <c r="B15494" t="str">
        <f t="shared" si="484"/>
        <v>TSHEUKY7WFYEUEZP</v>
      </c>
      <c r="C15494" s="3" t="str">
        <f t="shared" si="485"/>
        <v>-</v>
      </c>
    </row>
    <row r="15495" spans="1:3" hidden="1" x14ac:dyDescent="0.35">
      <c r="A15495" t="s">
        <v>15494</v>
      </c>
      <c r="B15495" t="str">
        <f t="shared" si="484"/>
        <v>TSHEWU8HFPCTDEM6</v>
      </c>
      <c r="C15495" s="3" t="str">
        <f t="shared" si="485"/>
        <v>-</v>
      </c>
    </row>
    <row r="15496" spans="1:3" hidden="1" x14ac:dyDescent="0.35">
      <c r="A15496" t="s">
        <v>15495</v>
      </c>
      <c r="B15496" t="str">
        <f t="shared" si="484"/>
        <v>TSHFKN2GNSYNURQ3</v>
      </c>
      <c r="C15496" s="3" t="str">
        <f t="shared" si="485"/>
        <v>-</v>
      </c>
    </row>
    <row r="15497" spans="1:3" hidden="1" x14ac:dyDescent="0.35">
      <c r="A15497" t="s">
        <v>15496</v>
      </c>
      <c r="B15497" t="str">
        <f t="shared" si="484"/>
        <v>TSHFW58NFCZZ6PHQ</v>
      </c>
      <c r="C15497" s="3" t="str">
        <f t="shared" si="485"/>
        <v>-</v>
      </c>
    </row>
    <row r="15498" spans="1:3" hidden="1" x14ac:dyDescent="0.35">
      <c r="A15498" t="s">
        <v>15497</v>
      </c>
      <c r="B15498" t="str">
        <f t="shared" si="484"/>
        <v>TSHFW58NGTKGCQJE</v>
      </c>
      <c r="C15498" s="3" t="str">
        <f t="shared" si="485"/>
        <v>-</v>
      </c>
    </row>
    <row r="15499" spans="1:3" hidden="1" x14ac:dyDescent="0.35">
      <c r="A15499" t="s">
        <v>15498</v>
      </c>
      <c r="B15499" t="str">
        <f t="shared" si="484"/>
        <v>TSHFW58NCZ67HNVG</v>
      </c>
      <c r="C15499" s="3" t="str">
        <f t="shared" si="485"/>
        <v>-</v>
      </c>
    </row>
    <row r="15500" spans="1:3" hidden="1" x14ac:dyDescent="0.35">
      <c r="A15500" t="s">
        <v>15499</v>
      </c>
      <c r="B15500" t="str">
        <f t="shared" si="484"/>
        <v>TSHFW58N3JHHT6FT</v>
      </c>
      <c r="C15500" s="3" t="str">
        <f t="shared" si="485"/>
        <v>-</v>
      </c>
    </row>
    <row r="15501" spans="1:3" hidden="1" x14ac:dyDescent="0.35">
      <c r="A15501" t="s">
        <v>15500</v>
      </c>
      <c r="B15501" t="str">
        <f t="shared" si="484"/>
        <v>TSHFA5YGSHETDVNV</v>
      </c>
      <c r="C15501" s="3" t="str">
        <f t="shared" si="485"/>
        <v>-</v>
      </c>
    </row>
    <row r="15502" spans="1:3" hidden="1" x14ac:dyDescent="0.35">
      <c r="A15502" t="s">
        <v>15501</v>
      </c>
      <c r="B15502" t="str">
        <f t="shared" si="484"/>
        <v>TSHFA5YGYQ3JHPBN</v>
      </c>
      <c r="C15502" s="3" t="str">
        <f t="shared" si="485"/>
        <v>-</v>
      </c>
    </row>
    <row r="15503" spans="1:3" hidden="1" x14ac:dyDescent="0.35">
      <c r="A15503" t="s">
        <v>15502</v>
      </c>
      <c r="B15503" t="str">
        <f t="shared" si="484"/>
        <v>TSHFA5YGXUYRAJS2</v>
      </c>
      <c r="C15503" s="3" t="str">
        <f t="shared" si="485"/>
        <v>-</v>
      </c>
    </row>
    <row r="15504" spans="1:3" hidden="1" x14ac:dyDescent="0.35">
      <c r="A15504" t="s">
        <v>15503</v>
      </c>
      <c r="B15504" t="str">
        <f t="shared" si="484"/>
        <v>TSHFA5YGKGZJG3NC</v>
      </c>
      <c r="C15504" s="3" t="str">
        <f t="shared" si="485"/>
        <v>-</v>
      </c>
    </row>
    <row r="15505" spans="1:3" hidden="1" x14ac:dyDescent="0.35">
      <c r="A15505" t="s">
        <v>15504</v>
      </c>
      <c r="B15505" t="str">
        <f t="shared" si="484"/>
        <v>TSHFFGYKTKSAPUGE</v>
      </c>
      <c r="C15505" s="3" t="str">
        <f t="shared" si="485"/>
        <v>-</v>
      </c>
    </row>
    <row r="15506" spans="1:3" hidden="1" x14ac:dyDescent="0.35">
      <c r="A15506" t="s">
        <v>15505</v>
      </c>
      <c r="B15506" t="str">
        <f t="shared" si="484"/>
        <v>TSHFKN2E8VS5RZ7Z</v>
      </c>
      <c r="C15506" s="3" t="str">
        <f t="shared" si="485"/>
        <v>-</v>
      </c>
    </row>
    <row r="15507" spans="1:3" hidden="1" x14ac:dyDescent="0.35">
      <c r="A15507" t="s">
        <v>15506</v>
      </c>
      <c r="B15507" t="str">
        <f t="shared" si="484"/>
        <v>TSHFFGYKBERB3YY2</v>
      </c>
      <c r="C15507" s="3" t="str">
        <f t="shared" si="485"/>
        <v>-</v>
      </c>
    </row>
    <row r="15508" spans="1:3" hidden="1" x14ac:dyDescent="0.35">
      <c r="A15508" t="s">
        <v>15507</v>
      </c>
      <c r="B15508" t="str">
        <f t="shared" si="484"/>
        <v>TSHFKN2ER8ZCX2YV</v>
      </c>
      <c r="C15508" s="3" t="str">
        <f t="shared" si="485"/>
        <v>-</v>
      </c>
    </row>
    <row r="15509" spans="1:3" hidden="1" x14ac:dyDescent="0.35">
      <c r="A15509" t="s">
        <v>15508</v>
      </c>
      <c r="B15509" t="str">
        <f t="shared" si="484"/>
        <v>TSHFFGYKHCEDTJRW</v>
      </c>
      <c r="C15509" s="3" t="str">
        <f t="shared" si="485"/>
        <v>-</v>
      </c>
    </row>
    <row r="15510" spans="1:3" hidden="1" x14ac:dyDescent="0.35">
      <c r="A15510" t="s">
        <v>15509</v>
      </c>
      <c r="B15510" t="str">
        <f t="shared" si="484"/>
        <v>TSHFKN2GM8PCHRCY</v>
      </c>
      <c r="C15510" s="3" t="str">
        <f t="shared" si="485"/>
        <v>-</v>
      </c>
    </row>
    <row r="15511" spans="1:3" hidden="1" x14ac:dyDescent="0.35">
      <c r="A15511" t="s">
        <v>15510</v>
      </c>
      <c r="B15511" t="str">
        <f t="shared" si="484"/>
        <v>TSHFFGYKZQJSUV7D</v>
      </c>
      <c r="C15511" s="3" t="str">
        <f t="shared" si="485"/>
        <v>-</v>
      </c>
    </row>
    <row r="15512" spans="1:3" hidden="1" x14ac:dyDescent="0.35">
      <c r="A15512" t="s">
        <v>15511</v>
      </c>
      <c r="B15512" t="str">
        <f t="shared" si="484"/>
        <v>TSHFKN2F2HN6FGH3</v>
      </c>
      <c r="C15512" s="3" t="str">
        <f t="shared" si="485"/>
        <v>-</v>
      </c>
    </row>
    <row r="15513" spans="1:3" hidden="1" x14ac:dyDescent="0.35">
      <c r="A15513" t="s">
        <v>15512</v>
      </c>
      <c r="B15513" t="str">
        <f t="shared" si="484"/>
        <v>TSHEVHPSTGFRUJHF</v>
      </c>
      <c r="C15513" s="3" t="str">
        <f t="shared" si="485"/>
        <v>-</v>
      </c>
    </row>
    <row r="15514" spans="1:3" hidden="1" x14ac:dyDescent="0.35">
      <c r="A15514" t="s">
        <v>15513</v>
      </c>
      <c r="B15514" t="str">
        <f t="shared" si="484"/>
        <v>TSHEWU8HZKYWW65S</v>
      </c>
      <c r="C15514" s="3" t="str">
        <f t="shared" si="485"/>
        <v>-</v>
      </c>
    </row>
    <row r="15515" spans="1:3" hidden="1" x14ac:dyDescent="0.35">
      <c r="A15515" t="s">
        <v>15514</v>
      </c>
      <c r="B15515" t="str">
        <f t="shared" si="484"/>
        <v>TSHEVHPR7A2YWKSZ</v>
      </c>
      <c r="C15515" s="3" t="str">
        <f t="shared" si="485"/>
        <v>-</v>
      </c>
    </row>
    <row r="15516" spans="1:3" hidden="1" x14ac:dyDescent="0.35">
      <c r="A15516" t="s">
        <v>15515</v>
      </c>
      <c r="B15516" t="str">
        <f t="shared" si="484"/>
        <v>TSHEWU8H8THZRTHZ</v>
      </c>
      <c r="C15516" s="3" t="str">
        <f t="shared" si="485"/>
        <v>-</v>
      </c>
    </row>
    <row r="15517" spans="1:3" hidden="1" x14ac:dyDescent="0.35">
      <c r="A15517" t="s">
        <v>15516</v>
      </c>
      <c r="B15517" t="str">
        <f t="shared" si="484"/>
        <v>TSHEVHPSHEBZHRVX</v>
      </c>
      <c r="C15517" s="3" t="str">
        <f t="shared" si="485"/>
        <v>-</v>
      </c>
    </row>
    <row r="15518" spans="1:3" hidden="1" x14ac:dyDescent="0.35">
      <c r="A15518" t="s">
        <v>15517</v>
      </c>
      <c r="B15518" t="str">
        <f t="shared" si="484"/>
        <v>TSHEWU8HZKKTTWPB</v>
      </c>
      <c r="C15518" s="3" t="str">
        <f t="shared" si="485"/>
        <v>-</v>
      </c>
    </row>
    <row r="15519" spans="1:3" hidden="1" x14ac:dyDescent="0.35">
      <c r="A15519" t="s">
        <v>15518</v>
      </c>
      <c r="B15519" t="str">
        <f t="shared" si="484"/>
        <v>TSHEVHPSCYBGR96H</v>
      </c>
      <c r="C15519" s="3" t="str">
        <f t="shared" si="485"/>
        <v>-</v>
      </c>
    </row>
    <row r="15520" spans="1:3" hidden="1" x14ac:dyDescent="0.35">
      <c r="A15520" t="s">
        <v>15519</v>
      </c>
      <c r="B15520" t="str">
        <f t="shared" si="484"/>
        <v>TSHEWU8HEEFESGHG</v>
      </c>
      <c r="C15520" s="3" t="str">
        <f t="shared" si="485"/>
        <v>-</v>
      </c>
    </row>
    <row r="15521" spans="1:3" hidden="1" x14ac:dyDescent="0.35">
      <c r="A15521" t="s">
        <v>15520</v>
      </c>
      <c r="B15521" t="str">
        <f t="shared" si="484"/>
        <v>TSHEV3TFZHNWJJFG</v>
      </c>
      <c r="C15521" s="3" t="str">
        <f t="shared" si="485"/>
        <v>-</v>
      </c>
    </row>
    <row r="15522" spans="1:3" hidden="1" x14ac:dyDescent="0.35">
      <c r="A15522" t="s">
        <v>15521</v>
      </c>
      <c r="B15522" t="str">
        <f t="shared" si="484"/>
        <v>TSHEV3TFHGDZQGJG</v>
      </c>
      <c r="C15522" s="3" t="str">
        <f t="shared" si="485"/>
        <v>-</v>
      </c>
    </row>
    <row r="15523" spans="1:3" hidden="1" x14ac:dyDescent="0.35">
      <c r="A15523" t="s">
        <v>15522</v>
      </c>
      <c r="B15523" t="str">
        <f t="shared" si="484"/>
        <v>TSHEV3TFGGGYMDTD</v>
      </c>
      <c r="C15523" s="3" t="str">
        <f t="shared" si="485"/>
        <v>-</v>
      </c>
    </row>
    <row r="15524" spans="1:3" hidden="1" x14ac:dyDescent="0.35">
      <c r="A15524" t="s">
        <v>15523</v>
      </c>
      <c r="B15524" t="str">
        <f t="shared" si="484"/>
        <v>TSHEV3TFUSM6PB3C</v>
      </c>
      <c r="C15524" s="3" t="str">
        <f t="shared" si="485"/>
        <v>-</v>
      </c>
    </row>
    <row r="15525" spans="1:3" hidden="1" x14ac:dyDescent="0.35">
      <c r="A15525" t="s">
        <v>15524</v>
      </c>
      <c r="B15525" t="str">
        <f t="shared" si="484"/>
        <v>TSHFYNY8CWSF6TTZ</v>
      </c>
      <c r="C15525" s="3" t="str">
        <f t="shared" si="485"/>
        <v>-</v>
      </c>
    </row>
    <row r="15526" spans="1:3" hidden="1" x14ac:dyDescent="0.35">
      <c r="A15526" t="s">
        <v>15525</v>
      </c>
      <c r="B15526" t="str">
        <f t="shared" si="484"/>
        <v>TSHFYNYC2HYAGB2A</v>
      </c>
      <c r="C15526" s="3" t="str">
        <f t="shared" si="485"/>
        <v>-</v>
      </c>
    </row>
    <row r="15527" spans="1:3" hidden="1" x14ac:dyDescent="0.35">
      <c r="A15527" t="s">
        <v>15526</v>
      </c>
      <c r="B15527" t="str">
        <f t="shared" si="484"/>
        <v>TSHFYNYDGX5V8DWU</v>
      </c>
      <c r="C15527" s="3" t="str">
        <f t="shared" si="485"/>
        <v>-</v>
      </c>
    </row>
    <row r="15528" spans="1:3" hidden="1" x14ac:dyDescent="0.35">
      <c r="A15528" t="s">
        <v>15527</v>
      </c>
      <c r="B15528" t="str">
        <f t="shared" si="484"/>
        <v>TSHFYNY9MMPPYUQJ</v>
      </c>
      <c r="C15528" s="3" t="str">
        <f t="shared" si="485"/>
        <v>-</v>
      </c>
    </row>
    <row r="15529" spans="1:3" hidden="1" x14ac:dyDescent="0.35">
      <c r="A15529" t="s">
        <v>15528</v>
      </c>
      <c r="B15529" t="str">
        <f t="shared" si="484"/>
        <v>TSHFYNY7HPGHZDSH</v>
      </c>
      <c r="C15529" s="3" t="str">
        <f t="shared" si="485"/>
        <v>-</v>
      </c>
    </row>
    <row r="15530" spans="1:3" hidden="1" x14ac:dyDescent="0.35">
      <c r="A15530" t="s">
        <v>15529</v>
      </c>
      <c r="B15530" t="str">
        <f t="shared" si="484"/>
        <v>TSHFYNYE7WHPFZ6X</v>
      </c>
      <c r="C15530" s="3" t="str">
        <f t="shared" si="485"/>
        <v>-</v>
      </c>
    </row>
    <row r="15531" spans="1:3" hidden="1" x14ac:dyDescent="0.35">
      <c r="A15531" t="s">
        <v>15530</v>
      </c>
      <c r="B15531" t="str">
        <f t="shared" si="484"/>
        <v>TSHFYNYBRTQPAG7T</v>
      </c>
      <c r="C15531" s="3" t="str">
        <f t="shared" si="485"/>
        <v>-</v>
      </c>
    </row>
    <row r="15532" spans="1:3" hidden="1" x14ac:dyDescent="0.35">
      <c r="A15532" t="s">
        <v>15531</v>
      </c>
      <c r="B15532" t="str">
        <f t="shared" si="484"/>
        <v>TSHFYNYAWRVVTHPC</v>
      </c>
      <c r="C15532" s="3" t="str">
        <f t="shared" si="485"/>
        <v>-</v>
      </c>
    </row>
    <row r="15533" spans="1:3" hidden="1" x14ac:dyDescent="0.35">
      <c r="A15533" t="s">
        <v>15532</v>
      </c>
      <c r="B15533" t="str">
        <f t="shared" si="484"/>
        <v>TSHFYN93EBQAPGBA</v>
      </c>
      <c r="C15533" s="3" t="str">
        <f t="shared" si="485"/>
        <v>-</v>
      </c>
    </row>
    <row r="15534" spans="1:3" hidden="1" x14ac:dyDescent="0.35">
      <c r="A15534" t="s">
        <v>15533</v>
      </c>
      <c r="B15534" t="str">
        <f t="shared" si="484"/>
        <v>TSHFYN97G4WRHVUW</v>
      </c>
      <c r="C15534" s="3" t="str">
        <f t="shared" si="485"/>
        <v>-</v>
      </c>
    </row>
    <row r="15535" spans="1:3" hidden="1" x14ac:dyDescent="0.35">
      <c r="A15535" t="s">
        <v>15534</v>
      </c>
      <c r="B15535" t="str">
        <f t="shared" si="484"/>
        <v>TSHFYN97MJQZSJVY</v>
      </c>
      <c r="C15535" s="3" t="str">
        <f t="shared" si="485"/>
        <v>-</v>
      </c>
    </row>
    <row r="15536" spans="1:3" hidden="1" x14ac:dyDescent="0.35">
      <c r="A15536" t="s">
        <v>15535</v>
      </c>
      <c r="B15536" t="str">
        <f t="shared" si="484"/>
        <v>TSHFYN97MQG8NG2H</v>
      </c>
      <c r="C15536" s="3" t="str">
        <f t="shared" si="485"/>
        <v>-</v>
      </c>
    </row>
    <row r="15537" spans="1:3" hidden="1" x14ac:dyDescent="0.35">
      <c r="A15537" t="s">
        <v>15536</v>
      </c>
      <c r="B15537" t="str">
        <f t="shared" si="484"/>
        <v>JEAESFET9WPDZWGC</v>
      </c>
      <c r="C15537" s="3" t="str">
        <f t="shared" si="485"/>
        <v>-</v>
      </c>
    </row>
    <row r="15538" spans="1:3" hidden="1" x14ac:dyDescent="0.35">
      <c r="A15538" t="s">
        <v>15537</v>
      </c>
      <c r="B15538" t="str">
        <f t="shared" si="484"/>
        <v>JEAESFF5RNCFBE8D</v>
      </c>
      <c r="C15538" s="3" t="str">
        <f t="shared" si="485"/>
        <v>-</v>
      </c>
    </row>
    <row r="15539" spans="1:3" hidden="1" x14ac:dyDescent="0.35">
      <c r="A15539" t="s">
        <v>15538</v>
      </c>
      <c r="B15539" t="str">
        <f t="shared" si="484"/>
        <v>JEAESFEU6VTQNWJQ</v>
      </c>
      <c r="C15539" s="3" t="str">
        <f t="shared" si="485"/>
        <v>-</v>
      </c>
    </row>
    <row r="15540" spans="1:3" hidden="1" x14ac:dyDescent="0.35">
      <c r="A15540" t="s">
        <v>15539</v>
      </c>
      <c r="B15540" t="str">
        <f t="shared" si="484"/>
        <v>JEAESFEUFZZZDQDB</v>
      </c>
      <c r="C15540" s="3" t="str">
        <f t="shared" si="485"/>
        <v>-</v>
      </c>
    </row>
    <row r="15541" spans="1:3" hidden="1" x14ac:dyDescent="0.35">
      <c r="A15541" t="s">
        <v>15540</v>
      </c>
      <c r="B15541" t="str">
        <f t="shared" si="484"/>
        <v>JEAESFEUCUCB9KHG</v>
      </c>
      <c r="C15541" s="3" t="str">
        <f t="shared" si="485"/>
        <v>-</v>
      </c>
    </row>
    <row r="15542" spans="1:3" hidden="1" x14ac:dyDescent="0.35">
      <c r="A15542" t="s">
        <v>15541</v>
      </c>
      <c r="B15542" t="str">
        <f t="shared" si="484"/>
        <v>JEAESFEKMWFRKHVB</v>
      </c>
      <c r="C15542" s="3" t="str">
        <f t="shared" si="485"/>
        <v>-</v>
      </c>
    </row>
    <row r="15543" spans="1:3" hidden="1" x14ac:dyDescent="0.35">
      <c r="A15543" t="s">
        <v>15542</v>
      </c>
      <c r="B15543" t="str">
        <f t="shared" si="484"/>
        <v>JEAESFEUSAJYMJDB</v>
      </c>
      <c r="C15543" s="3" t="str">
        <f t="shared" si="485"/>
        <v>-</v>
      </c>
    </row>
    <row r="15544" spans="1:3" hidden="1" x14ac:dyDescent="0.35">
      <c r="A15544" t="s">
        <v>15543</v>
      </c>
      <c r="B15544" t="str">
        <f t="shared" si="484"/>
        <v>JEAESFEUBFYGPZEQ</v>
      </c>
      <c r="C15544" s="3" t="str">
        <f t="shared" si="485"/>
        <v>-</v>
      </c>
    </row>
    <row r="15545" spans="1:3" hidden="1" x14ac:dyDescent="0.35">
      <c r="A15545" t="s">
        <v>15544</v>
      </c>
      <c r="B15545" t="str">
        <f t="shared" si="484"/>
        <v>JEAER87ZRPZGKJVR</v>
      </c>
      <c r="C15545" s="3" t="str">
        <f t="shared" si="485"/>
        <v>-</v>
      </c>
    </row>
    <row r="15546" spans="1:3" hidden="1" x14ac:dyDescent="0.35">
      <c r="A15546" t="s">
        <v>15545</v>
      </c>
      <c r="B15546" t="str">
        <f t="shared" si="484"/>
        <v>JEAER7Y3RDSUMCWT</v>
      </c>
      <c r="C15546" s="3" t="str">
        <f t="shared" si="485"/>
        <v>-</v>
      </c>
    </row>
    <row r="15547" spans="1:3" hidden="1" x14ac:dyDescent="0.35">
      <c r="A15547" t="s">
        <v>15546</v>
      </c>
      <c r="B15547" t="str">
        <f t="shared" si="484"/>
        <v>JEAER7Y64PDYMETY</v>
      </c>
      <c r="C15547" s="3" t="str">
        <f t="shared" si="485"/>
        <v>-</v>
      </c>
    </row>
    <row r="15548" spans="1:3" hidden="1" x14ac:dyDescent="0.35">
      <c r="A15548" t="s">
        <v>15547</v>
      </c>
      <c r="B15548" t="str">
        <f t="shared" si="484"/>
        <v>JEAER7Y5N7PMFXFM</v>
      </c>
      <c r="C15548" s="3" t="str">
        <f t="shared" si="485"/>
        <v>-</v>
      </c>
    </row>
    <row r="15549" spans="1:3" hidden="1" x14ac:dyDescent="0.35">
      <c r="A15549" t="s">
        <v>15548</v>
      </c>
      <c r="B15549" t="str">
        <f t="shared" si="484"/>
        <v>JEAER7Y7JFYHXZCP</v>
      </c>
      <c r="C15549" s="3" t="str">
        <f t="shared" si="485"/>
        <v>-</v>
      </c>
    </row>
    <row r="15550" spans="1:3" hidden="1" x14ac:dyDescent="0.35">
      <c r="A15550" t="s">
        <v>15549</v>
      </c>
      <c r="B15550" t="str">
        <f t="shared" si="484"/>
        <v>JEAER7Y7VMG6TUJD</v>
      </c>
      <c r="C15550" s="3" t="str">
        <f t="shared" si="485"/>
        <v>-</v>
      </c>
    </row>
    <row r="15551" spans="1:3" hidden="1" x14ac:dyDescent="0.35">
      <c r="A15551" t="s">
        <v>15550</v>
      </c>
      <c r="B15551" t="str">
        <f t="shared" si="484"/>
        <v>JEAER87ZKQVA3GZF</v>
      </c>
      <c r="C15551" s="3" t="str">
        <f t="shared" si="485"/>
        <v>-</v>
      </c>
    </row>
    <row r="15552" spans="1:3" hidden="1" x14ac:dyDescent="0.35">
      <c r="A15552" t="s">
        <v>15551</v>
      </c>
      <c r="B15552" t="str">
        <f t="shared" si="484"/>
        <v>JEAER7YG4SSHQF8K</v>
      </c>
      <c r="C15552" s="3" t="str">
        <f t="shared" si="485"/>
        <v>-</v>
      </c>
    </row>
    <row r="15553" spans="1:3" hidden="1" x14ac:dyDescent="0.35">
      <c r="A15553" t="s">
        <v>15552</v>
      </c>
      <c r="B15553" t="str">
        <f t="shared" si="484"/>
        <v>JEAER7YBBBMFDX9Z</v>
      </c>
      <c r="C15553" s="3" t="str">
        <f t="shared" si="485"/>
        <v>-</v>
      </c>
    </row>
    <row r="15554" spans="1:3" hidden="1" x14ac:dyDescent="0.35">
      <c r="A15554" t="s">
        <v>15553</v>
      </c>
      <c r="B15554" t="str">
        <f t="shared" si="484"/>
        <v>JEAER87WCHUNZRSG</v>
      </c>
      <c r="C15554" s="3" t="str">
        <f t="shared" si="485"/>
        <v>-</v>
      </c>
    </row>
    <row r="15555" spans="1:3" hidden="1" x14ac:dyDescent="0.35">
      <c r="A15555" t="s">
        <v>15554</v>
      </c>
      <c r="B15555" t="str">
        <f t="shared" ref="B15555:B15618" si="486">IF(ISTEXT(A15555),A15555,"-")</f>
        <v>JEAER7YM4JCCJH9W</v>
      </c>
      <c r="C15555" s="3" t="str">
        <f t="shared" ref="C15555:C15618" si="487">IF(ISTEXT(A15555),"-",A15555)</f>
        <v>-</v>
      </c>
    </row>
    <row r="15556" spans="1:3" hidden="1" x14ac:dyDescent="0.35">
      <c r="A15556" t="s">
        <v>15555</v>
      </c>
      <c r="B15556" t="str">
        <f t="shared" si="486"/>
        <v>JEAER7YDF3TGPCN8</v>
      </c>
      <c r="C15556" s="3" t="str">
        <f t="shared" si="487"/>
        <v>-</v>
      </c>
    </row>
    <row r="15557" spans="1:3" hidden="1" x14ac:dyDescent="0.35">
      <c r="A15557" t="s">
        <v>15556</v>
      </c>
      <c r="B15557" t="str">
        <f t="shared" si="486"/>
        <v>JEAER7YDEWCHTNYG</v>
      </c>
      <c r="C15557" s="3" t="str">
        <f t="shared" si="487"/>
        <v>-</v>
      </c>
    </row>
    <row r="15558" spans="1:3" hidden="1" x14ac:dyDescent="0.35">
      <c r="A15558" t="s">
        <v>15557</v>
      </c>
      <c r="B15558" t="str">
        <f t="shared" si="486"/>
        <v>JEAER87Y28X3WHYY</v>
      </c>
      <c r="C15558" s="3" t="str">
        <f t="shared" si="487"/>
        <v>-</v>
      </c>
    </row>
    <row r="15559" spans="1:3" hidden="1" x14ac:dyDescent="0.35">
      <c r="A15559" t="s">
        <v>15558</v>
      </c>
      <c r="B15559" t="str">
        <f t="shared" si="486"/>
        <v>JEAER7XZEKHZWMW3</v>
      </c>
      <c r="C15559" s="3" t="str">
        <f t="shared" si="487"/>
        <v>-</v>
      </c>
    </row>
    <row r="15560" spans="1:3" hidden="1" x14ac:dyDescent="0.35">
      <c r="A15560" t="s">
        <v>15559</v>
      </c>
      <c r="B15560" t="str">
        <f t="shared" si="486"/>
        <v>JEAER7YY8AKAVZDX</v>
      </c>
      <c r="C15560" s="3" t="str">
        <f t="shared" si="487"/>
        <v>-</v>
      </c>
    </row>
    <row r="15561" spans="1:3" hidden="1" x14ac:dyDescent="0.35">
      <c r="A15561" t="s">
        <v>15560</v>
      </c>
      <c r="B15561" t="str">
        <f t="shared" si="486"/>
        <v>JEAER7XTVEPZZHFY</v>
      </c>
      <c r="C15561" s="3" t="str">
        <f t="shared" si="487"/>
        <v>-</v>
      </c>
    </row>
    <row r="15562" spans="1:3" hidden="1" x14ac:dyDescent="0.35">
      <c r="A15562" t="s">
        <v>15561</v>
      </c>
      <c r="B15562" t="str">
        <f t="shared" si="486"/>
        <v>JEAER7Y28Z57N9AP</v>
      </c>
      <c r="C15562" s="3" t="str">
        <f t="shared" si="487"/>
        <v>-</v>
      </c>
    </row>
    <row r="15563" spans="1:3" hidden="1" x14ac:dyDescent="0.35">
      <c r="A15563" t="s">
        <v>15562</v>
      </c>
      <c r="B15563" t="str">
        <f t="shared" si="486"/>
        <v>JEAER7YF7NTHHUGV</v>
      </c>
      <c r="C15563" s="3" t="str">
        <f t="shared" si="487"/>
        <v>-</v>
      </c>
    </row>
    <row r="15564" spans="1:3" hidden="1" x14ac:dyDescent="0.35">
      <c r="A15564" t="s">
        <v>15563</v>
      </c>
      <c r="B15564" t="str">
        <f t="shared" si="486"/>
        <v>JEAER7XUAVHPPXD9</v>
      </c>
      <c r="C15564" s="3" t="str">
        <f t="shared" si="487"/>
        <v>-</v>
      </c>
    </row>
    <row r="15565" spans="1:3" hidden="1" x14ac:dyDescent="0.35">
      <c r="A15565" t="s">
        <v>15564</v>
      </c>
      <c r="B15565" t="str">
        <f t="shared" si="486"/>
        <v>JEAET54WCYWUSTYZ</v>
      </c>
      <c r="C15565" s="3" t="str">
        <f t="shared" si="487"/>
        <v>-</v>
      </c>
    </row>
    <row r="15566" spans="1:3" hidden="1" x14ac:dyDescent="0.35">
      <c r="A15566" t="s">
        <v>15565</v>
      </c>
      <c r="B15566" t="str">
        <f t="shared" si="486"/>
        <v>JEAER7XWZ73RFE3Z</v>
      </c>
      <c r="C15566" s="3" t="str">
        <f t="shared" si="487"/>
        <v>-</v>
      </c>
    </row>
    <row r="15567" spans="1:3" hidden="1" x14ac:dyDescent="0.35">
      <c r="A15567" t="s">
        <v>15566</v>
      </c>
      <c r="B15567" t="str">
        <f t="shared" si="486"/>
        <v>JEAET54XHFFWWVZQ</v>
      </c>
      <c r="C15567" s="3" t="str">
        <f t="shared" si="487"/>
        <v>-</v>
      </c>
    </row>
    <row r="15568" spans="1:3" hidden="1" x14ac:dyDescent="0.35">
      <c r="A15568" t="s">
        <v>15567</v>
      </c>
      <c r="B15568" t="str">
        <f t="shared" si="486"/>
        <v>JEAER7XSN7YU82GX</v>
      </c>
      <c r="C15568" s="3" t="str">
        <f t="shared" si="487"/>
        <v>-</v>
      </c>
    </row>
    <row r="15569" spans="1:3" hidden="1" x14ac:dyDescent="0.35">
      <c r="A15569" t="s">
        <v>15568</v>
      </c>
      <c r="B15569" t="str">
        <f t="shared" si="486"/>
        <v>JEAET54MF4QKDTMF</v>
      </c>
      <c r="C15569" s="3" t="str">
        <f t="shared" si="487"/>
        <v>-</v>
      </c>
    </row>
    <row r="15570" spans="1:3" hidden="1" x14ac:dyDescent="0.35">
      <c r="A15570" t="s">
        <v>15569</v>
      </c>
      <c r="B15570" t="str">
        <f t="shared" si="486"/>
        <v>JEAER7XHCF3MPH3H</v>
      </c>
      <c r="C15570" s="3" t="str">
        <f t="shared" si="487"/>
        <v>-</v>
      </c>
    </row>
    <row r="15571" spans="1:3" hidden="1" x14ac:dyDescent="0.35">
      <c r="A15571" t="s">
        <v>15570</v>
      </c>
      <c r="B15571" t="str">
        <f t="shared" si="486"/>
        <v>JEAET54NFQZBW7UY</v>
      </c>
      <c r="C15571" s="3" t="str">
        <f t="shared" si="487"/>
        <v>-</v>
      </c>
    </row>
    <row r="15572" spans="1:3" hidden="1" x14ac:dyDescent="0.35">
      <c r="A15572" t="s">
        <v>15571</v>
      </c>
      <c r="B15572" t="str">
        <f t="shared" si="486"/>
        <v>JEAER7XPMTBGFPTW</v>
      </c>
      <c r="C15572" s="3" t="str">
        <f t="shared" si="487"/>
        <v>-</v>
      </c>
    </row>
    <row r="15573" spans="1:3" hidden="1" x14ac:dyDescent="0.35">
      <c r="A15573" t="s">
        <v>15572</v>
      </c>
      <c r="B15573" t="str">
        <f t="shared" si="486"/>
        <v>JEAET54XB4U8M6FA</v>
      </c>
      <c r="C15573" s="3" t="str">
        <f t="shared" si="487"/>
        <v>-</v>
      </c>
    </row>
    <row r="15574" spans="1:3" hidden="1" x14ac:dyDescent="0.35">
      <c r="A15574" t="s">
        <v>15573</v>
      </c>
      <c r="B15574" t="str">
        <f t="shared" si="486"/>
        <v>JEAER7XV7T8GZZYG</v>
      </c>
      <c r="C15574" s="3" t="str">
        <f t="shared" si="487"/>
        <v>-</v>
      </c>
    </row>
    <row r="15575" spans="1:3" hidden="1" x14ac:dyDescent="0.35">
      <c r="A15575" t="s">
        <v>15574</v>
      </c>
      <c r="B15575" t="str">
        <f t="shared" si="486"/>
        <v>JEAET54MF3YC5DHF</v>
      </c>
      <c r="C15575" s="3" t="str">
        <f t="shared" si="487"/>
        <v>-</v>
      </c>
    </row>
    <row r="15576" spans="1:3" hidden="1" x14ac:dyDescent="0.35">
      <c r="A15576" t="s">
        <v>15575</v>
      </c>
      <c r="B15576" t="str">
        <f t="shared" si="486"/>
        <v>JEAER87X6V5VFQ2Y</v>
      </c>
      <c r="C15576" s="3" t="str">
        <f t="shared" si="487"/>
        <v>-</v>
      </c>
    </row>
    <row r="15577" spans="1:3" hidden="1" x14ac:dyDescent="0.35">
      <c r="A15577" t="s">
        <v>15576</v>
      </c>
      <c r="B15577" t="str">
        <f t="shared" si="486"/>
        <v>JEAET54WHSB7D4MB</v>
      </c>
      <c r="C15577" s="3" t="str">
        <f t="shared" si="487"/>
        <v>-</v>
      </c>
    </row>
    <row r="15578" spans="1:3" hidden="1" x14ac:dyDescent="0.35">
      <c r="A15578" t="s">
        <v>15577</v>
      </c>
      <c r="B15578" t="str">
        <f t="shared" si="486"/>
        <v>JEAER87UGNFHAP6M</v>
      </c>
      <c r="C15578" s="3" t="str">
        <f t="shared" si="487"/>
        <v>-</v>
      </c>
    </row>
    <row r="15579" spans="1:3" hidden="1" x14ac:dyDescent="0.35">
      <c r="A15579" t="s">
        <v>15578</v>
      </c>
      <c r="B15579" t="str">
        <f t="shared" si="486"/>
        <v>JEAET54X57E8MYAB</v>
      </c>
      <c r="C15579" s="3" t="str">
        <f t="shared" si="487"/>
        <v>-</v>
      </c>
    </row>
    <row r="15580" spans="1:3" hidden="1" x14ac:dyDescent="0.35">
      <c r="A15580" t="s">
        <v>15579</v>
      </c>
      <c r="B15580" t="str">
        <f t="shared" si="486"/>
        <v>JEAET54YEXDDHYNU</v>
      </c>
      <c r="C15580" s="3" t="str">
        <f t="shared" si="487"/>
        <v>-</v>
      </c>
    </row>
    <row r="15581" spans="1:3" hidden="1" x14ac:dyDescent="0.35">
      <c r="A15581" t="s">
        <v>15580</v>
      </c>
      <c r="B15581" t="str">
        <f t="shared" si="486"/>
        <v>JEAER7YNDHF2PCSY</v>
      </c>
      <c r="C15581" s="3" t="str">
        <f t="shared" si="487"/>
        <v>-</v>
      </c>
    </row>
    <row r="15582" spans="1:3" hidden="1" x14ac:dyDescent="0.35">
      <c r="A15582" t="s">
        <v>15581</v>
      </c>
      <c r="B15582" t="str">
        <f t="shared" si="486"/>
        <v>JEAET54NUEM2QPJ6</v>
      </c>
      <c r="C15582" s="3" t="str">
        <f t="shared" si="487"/>
        <v>-</v>
      </c>
    </row>
    <row r="15583" spans="1:3" hidden="1" x14ac:dyDescent="0.35">
      <c r="A15583" t="s">
        <v>15582</v>
      </c>
      <c r="B15583" t="str">
        <f t="shared" si="486"/>
        <v>JEAER7YZ9ZTZWZQE</v>
      </c>
      <c r="C15583" s="3" t="str">
        <f t="shared" si="487"/>
        <v>-</v>
      </c>
    </row>
    <row r="15584" spans="1:3" hidden="1" x14ac:dyDescent="0.35">
      <c r="A15584" t="s">
        <v>15583</v>
      </c>
      <c r="B15584" t="str">
        <f t="shared" si="486"/>
        <v>JEAET54XVYTCX27X</v>
      </c>
      <c r="C15584" s="3" t="str">
        <f t="shared" si="487"/>
        <v>-</v>
      </c>
    </row>
    <row r="15585" spans="1:3" hidden="1" x14ac:dyDescent="0.35">
      <c r="A15585" t="s">
        <v>15584</v>
      </c>
      <c r="B15585" t="str">
        <f t="shared" si="486"/>
        <v>JEAER7YPMMW7P9HB</v>
      </c>
      <c r="C15585" s="3" t="str">
        <f t="shared" si="487"/>
        <v>-</v>
      </c>
    </row>
    <row r="15586" spans="1:3" hidden="1" x14ac:dyDescent="0.35">
      <c r="A15586" t="s">
        <v>15585</v>
      </c>
      <c r="B15586" t="str">
        <f t="shared" si="486"/>
        <v>JEAET54XPPSSG7BU</v>
      </c>
      <c r="C15586" s="3" t="str">
        <f t="shared" si="487"/>
        <v>-</v>
      </c>
    </row>
    <row r="15587" spans="1:3" hidden="1" x14ac:dyDescent="0.35">
      <c r="A15587" t="s">
        <v>15586</v>
      </c>
      <c r="B15587" t="str">
        <f t="shared" si="486"/>
        <v>JEAER87TV7HZ4ZDN</v>
      </c>
      <c r="C15587" s="3" t="str">
        <f t="shared" si="487"/>
        <v>-</v>
      </c>
    </row>
    <row r="15588" spans="1:3" hidden="1" x14ac:dyDescent="0.35">
      <c r="A15588" t="s">
        <v>15587</v>
      </c>
      <c r="B15588" t="str">
        <f t="shared" si="486"/>
        <v>JEAET54WBYPZHNZP</v>
      </c>
      <c r="C15588" s="3" t="str">
        <f t="shared" si="487"/>
        <v>-</v>
      </c>
    </row>
    <row r="15589" spans="1:3" hidden="1" x14ac:dyDescent="0.35">
      <c r="A15589" t="s">
        <v>15588</v>
      </c>
      <c r="B15589" t="str">
        <f t="shared" si="486"/>
        <v>JEAER7YPGJ24JFSA</v>
      </c>
      <c r="C15589" s="3" t="str">
        <f t="shared" si="487"/>
        <v>-</v>
      </c>
    </row>
    <row r="15590" spans="1:3" hidden="1" x14ac:dyDescent="0.35">
      <c r="A15590" t="s">
        <v>15589</v>
      </c>
      <c r="B15590" t="str">
        <f t="shared" si="486"/>
        <v>JEAET54W8ZVZGMGW</v>
      </c>
      <c r="C15590" s="3" t="str">
        <f t="shared" si="487"/>
        <v>-</v>
      </c>
    </row>
    <row r="15591" spans="1:3" hidden="1" x14ac:dyDescent="0.35">
      <c r="A15591" t="s">
        <v>15590</v>
      </c>
      <c r="B15591" t="str">
        <f t="shared" si="486"/>
        <v>JEAER7YGMUYHQZMN</v>
      </c>
      <c r="C15591" s="3" t="str">
        <f t="shared" si="487"/>
        <v>-</v>
      </c>
    </row>
    <row r="15592" spans="1:3" hidden="1" x14ac:dyDescent="0.35">
      <c r="A15592" t="s">
        <v>15591</v>
      </c>
      <c r="B15592" t="str">
        <f t="shared" si="486"/>
        <v>JEAET54M2HJNQHB4</v>
      </c>
      <c r="C15592" s="3" t="str">
        <f t="shared" si="487"/>
        <v>-</v>
      </c>
    </row>
    <row r="15593" spans="1:3" hidden="1" x14ac:dyDescent="0.35">
      <c r="A15593" t="s">
        <v>15592</v>
      </c>
      <c r="B15593" t="str">
        <f t="shared" si="486"/>
        <v>JEAET54YDN7HZZEF</v>
      </c>
      <c r="C15593" s="3" t="str">
        <f t="shared" si="487"/>
        <v>-</v>
      </c>
    </row>
    <row r="15594" spans="1:3" hidden="1" x14ac:dyDescent="0.35">
      <c r="A15594" t="s">
        <v>15593</v>
      </c>
      <c r="B15594" t="str">
        <f t="shared" si="486"/>
        <v>JEAER7YDGQYMZVDH</v>
      </c>
      <c r="C15594" s="3" t="str">
        <f t="shared" si="487"/>
        <v>-</v>
      </c>
    </row>
    <row r="15595" spans="1:3" hidden="1" x14ac:dyDescent="0.35">
      <c r="A15595" t="s">
        <v>15594</v>
      </c>
      <c r="B15595" t="str">
        <f t="shared" si="486"/>
        <v>JEAET54XYQMHXCCK</v>
      </c>
      <c r="C15595" s="3" t="str">
        <f t="shared" si="487"/>
        <v>-</v>
      </c>
    </row>
    <row r="15596" spans="1:3" hidden="1" x14ac:dyDescent="0.35">
      <c r="A15596" t="s">
        <v>15595</v>
      </c>
      <c r="B15596" t="str">
        <f t="shared" si="486"/>
        <v>JEAER87UKJKRGSV9</v>
      </c>
      <c r="C15596" s="3" t="str">
        <f t="shared" si="487"/>
        <v>-</v>
      </c>
    </row>
    <row r="15597" spans="1:3" hidden="1" x14ac:dyDescent="0.35">
      <c r="A15597" t="s">
        <v>15596</v>
      </c>
      <c r="B15597" t="str">
        <f t="shared" si="486"/>
        <v>JEAET54NHQFUBJTM</v>
      </c>
      <c r="C15597" s="3" t="str">
        <f t="shared" si="487"/>
        <v>-</v>
      </c>
    </row>
    <row r="15598" spans="1:3" hidden="1" x14ac:dyDescent="0.35">
      <c r="A15598" t="s">
        <v>15597</v>
      </c>
      <c r="B15598" t="str">
        <f t="shared" si="486"/>
        <v>JEAER7YEVKQ2CP9X</v>
      </c>
      <c r="C15598" s="3" t="str">
        <f t="shared" si="487"/>
        <v>-</v>
      </c>
    </row>
    <row r="15599" spans="1:3" hidden="1" x14ac:dyDescent="0.35">
      <c r="A15599" t="s">
        <v>15598</v>
      </c>
      <c r="B15599" t="str">
        <f t="shared" si="486"/>
        <v>JEAET54N4JGHDWXH</v>
      </c>
      <c r="C15599" s="3" t="str">
        <f t="shared" si="487"/>
        <v>-</v>
      </c>
    </row>
    <row r="15600" spans="1:3" hidden="1" x14ac:dyDescent="0.35">
      <c r="A15600" t="s">
        <v>15599</v>
      </c>
      <c r="B15600" t="str">
        <f t="shared" si="486"/>
        <v>JEAER7YH6WYSMUM6</v>
      </c>
      <c r="C15600" s="3" t="str">
        <f t="shared" si="487"/>
        <v>-</v>
      </c>
    </row>
    <row r="15601" spans="1:3" hidden="1" x14ac:dyDescent="0.35">
      <c r="A15601" t="s">
        <v>15600</v>
      </c>
      <c r="B15601" t="str">
        <f t="shared" si="486"/>
        <v>JEAER87VPVFGDGE4</v>
      </c>
      <c r="C15601" s="3" t="str">
        <f t="shared" si="487"/>
        <v>-</v>
      </c>
    </row>
    <row r="15602" spans="1:3" hidden="1" x14ac:dyDescent="0.35">
      <c r="A15602" t="s">
        <v>15601</v>
      </c>
      <c r="B15602" t="str">
        <f t="shared" si="486"/>
        <v>JEAET54X2GQKHCMG</v>
      </c>
      <c r="C15602" s="3" t="str">
        <f t="shared" si="487"/>
        <v>-</v>
      </c>
    </row>
    <row r="15603" spans="1:3" hidden="1" x14ac:dyDescent="0.35">
      <c r="A15603" t="s">
        <v>15602</v>
      </c>
      <c r="B15603" t="str">
        <f t="shared" si="486"/>
        <v>JEAEPZHHQFERWG5D</v>
      </c>
      <c r="C15603" s="3" t="str">
        <f t="shared" si="487"/>
        <v>-</v>
      </c>
    </row>
    <row r="15604" spans="1:3" hidden="1" x14ac:dyDescent="0.35">
      <c r="A15604" t="s">
        <v>15603</v>
      </c>
      <c r="B15604" t="str">
        <f t="shared" si="486"/>
        <v>JEAEPZHMU9FWMCNQ</v>
      </c>
      <c r="C15604" s="3" t="str">
        <f t="shared" si="487"/>
        <v>-</v>
      </c>
    </row>
    <row r="15605" spans="1:3" hidden="1" x14ac:dyDescent="0.35">
      <c r="A15605" t="s">
        <v>15604</v>
      </c>
      <c r="B15605" t="str">
        <f t="shared" si="486"/>
        <v>JEAEPZHMREHZH8JF</v>
      </c>
      <c r="C15605" s="3" t="str">
        <f t="shared" si="487"/>
        <v>-</v>
      </c>
    </row>
    <row r="15606" spans="1:3" hidden="1" x14ac:dyDescent="0.35">
      <c r="A15606" t="s">
        <v>15605</v>
      </c>
      <c r="B15606" t="str">
        <f t="shared" si="486"/>
        <v>JEAEPZHMZCEHZW9Z</v>
      </c>
      <c r="C15606" s="3" t="str">
        <f t="shared" si="487"/>
        <v>-</v>
      </c>
    </row>
    <row r="15607" spans="1:3" hidden="1" x14ac:dyDescent="0.35">
      <c r="A15607" t="s">
        <v>15606</v>
      </c>
      <c r="B15607" t="str">
        <f t="shared" si="486"/>
        <v>JEAEPZHMUXVQ5ZTY</v>
      </c>
      <c r="C15607" s="3" t="str">
        <f t="shared" si="487"/>
        <v>-</v>
      </c>
    </row>
    <row r="15608" spans="1:3" hidden="1" x14ac:dyDescent="0.35">
      <c r="A15608" t="s">
        <v>15607</v>
      </c>
      <c r="B15608" t="str">
        <f t="shared" si="486"/>
        <v>JEAEPZHM8CQWJ5XY</v>
      </c>
      <c r="C15608" s="3" t="str">
        <f t="shared" si="487"/>
        <v>-</v>
      </c>
    </row>
    <row r="15609" spans="1:3" hidden="1" x14ac:dyDescent="0.35">
      <c r="A15609" t="s">
        <v>15608</v>
      </c>
      <c r="B15609" t="str">
        <f t="shared" si="486"/>
        <v>JEAEPZHMJVJ7REMY</v>
      </c>
      <c r="C15609" s="3" t="str">
        <f t="shared" si="487"/>
        <v>-</v>
      </c>
    </row>
    <row r="15610" spans="1:3" hidden="1" x14ac:dyDescent="0.35">
      <c r="A15610" t="s">
        <v>15609</v>
      </c>
      <c r="B15610" t="str">
        <f t="shared" si="486"/>
        <v>JEAEPZHM5KCPUMN6</v>
      </c>
      <c r="C15610" s="3" t="str">
        <f t="shared" si="487"/>
        <v>-</v>
      </c>
    </row>
    <row r="15611" spans="1:3" hidden="1" x14ac:dyDescent="0.35">
      <c r="A15611" t="s">
        <v>15610</v>
      </c>
      <c r="B15611" t="str">
        <f t="shared" si="486"/>
        <v>JEAET54WGEZXMR9H</v>
      </c>
      <c r="C15611" s="3" t="str">
        <f t="shared" si="487"/>
        <v>-</v>
      </c>
    </row>
    <row r="15612" spans="1:3" hidden="1" x14ac:dyDescent="0.35">
      <c r="A15612" t="s">
        <v>15611</v>
      </c>
      <c r="B15612" t="str">
        <f t="shared" si="486"/>
        <v>JEAEPZHMB2JQMXU3</v>
      </c>
      <c r="C15612" s="3" t="str">
        <f t="shared" si="487"/>
        <v>-</v>
      </c>
    </row>
    <row r="15613" spans="1:3" hidden="1" x14ac:dyDescent="0.35">
      <c r="A15613" t="s">
        <v>15612</v>
      </c>
      <c r="B15613" t="str">
        <f t="shared" si="486"/>
        <v>JEAET54YGCPYHNUA</v>
      </c>
      <c r="C15613" s="3" t="str">
        <f t="shared" si="487"/>
        <v>-</v>
      </c>
    </row>
    <row r="15614" spans="1:3" hidden="1" x14ac:dyDescent="0.35">
      <c r="A15614" t="s">
        <v>15613</v>
      </c>
      <c r="B15614" t="str">
        <f t="shared" si="486"/>
        <v>JEAEPZHMEZRAY2RT</v>
      </c>
      <c r="C15614" s="3" t="str">
        <f t="shared" si="487"/>
        <v>-</v>
      </c>
    </row>
    <row r="15615" spans="1:3" hidden="1" x14ac:dyDescent="0.35">
      <c r="A15615" t="s">
        <v>15614</v>
      </c>
      <c r="B15615" t="str">
        <f t="shared" si="486"/>
        <v>JEAEPZHHH5RRXPK3</v>
      </c>
      <c r="C15615" s="3" t="str">
        <f t="shared" si="487"/>
        <v>-</v>
      </c>
    </row>
    <row r="15616" spans="1:3" hidden="1" x14ac:dyDescent="0.35">
      <c r="A15616" t="s">
        <v>15615</v>
      </c>
      <c r="B15616" t="str">
        <f t="shared" si="486"/>
        <v>JEAET54YH99HKG6F</v>
      </c>
      <c r="C15616" s="3" t="str">
        <f t="shared" si="487"/>
        <v>-</v>
      </c>
    </row>
    <row r="15617" spans="1:3" hidden="1" x14ac:dyDescent="0.35">
      <c r="A15617" t="s">
        <v>15616</v>
      </c>
      <c r="B15617" t="str">
        <f t="shared" si="486"/>
        <v>JEAEPZHMHNSEGJFK</v>
      </c>
      <c r="C15617" s="3" t="str">
        <f t="shared" si="487"/>
        <v>-</v>
      </c>
    </row>
    <row r="15618" spans="1:3" hidden="1" x14ac:dyDescent="0.35">
      <c r="A15618" t="s">
        <v>15617</v>
      </c>
      <c r="B15618" t="str">
        <f t="shared" si="486"/>
        <v>JEAET54WUPA5EE8V</v>
      </c>
      <c r="C15618" s="3" t="str">
        <f t="shared" si="487"/>
        <v>-</v>
      </c>
    </row>
    <row r="15619" spans="1:3" hidden="1" x14ac:dyDescent="0.35">
      <c r="A15619" t="s">
        <v>15618</v>
      </c>
      <c r="B15619" t="str">
        <f t="shared" ref="B15619:B15682" si="488">IF(ISTEXT(A15619),A15619,"-")</f>
        <v>JEAEPZHM34BNHGRW</v>
      </c>
      <c r="C15619" s="3" t="str">
        <f t="shared" ref="C15619:C15682" si="489">IF(ISTEXT(A15619),"-",A15619)</f>
        <v>-</v>
      </c>
    </row>
    <row r="15620" spans="1:3" hidden="1" x14ac:dyDescent="0.35">
      <c r="A15620" t="s">
        <v>15619</v>
      </c>
      <c r="B15620" t="str">
        <f t="shared" si="488"/>
        <v>JEAET54WHFAP83QF</v>
      </c>
      <c r="C15620" s="3" t="str">
        <f t="shared" si="489"/>
        <v>-</v>
      </c>
    </row>
    <row r="15621" spans="1:3" hidden="1" x14ac:dyDescent="0.35">
      <c r="A15621" t="s">
        <v>15620</v>
      </c>
      <c r="B15621" t="str">
        <f t="shared" si="488"/>
        <v>JEAET54W9HDCPNBP</v>
      </c>
      <c r="C15621" s="3" t="str">
        <f t="shared" si="489"/>
        <v>-</v>
      </c>
    </row>
    <row r="15622" spans="1:3" hidden="1" x14ac:dyDescent="0.35">
      <c r="A15622" t="s">
        <v>15621</v>
      </c>
      <c r="B15622" t="str">
        <f t="shared" si="488"/>
        <v>JEAEPZHH8SJEUHFD</v>
      </c>
      <c r="C15622" s="3" t="str">
        <f t="shared" si="489"/>
        <v>-</v>
      </c>
    </row>
    <row r="15623" spans="1:3" hidden="1" x14ac:dyDescent="0.35">
      <c r="A15623" t="s">
        <v>15622</v>
      </c>
      <c r="B15623" t="str">
        <f t="shared" si="488"/>
        <v>JEAEPZHMARHJHKMV</v>
      </c>
      <c r="C15623" s="3" t="str">
        <f t="shared" si="489"/>
        <v>-</v>
      </c>
    </row>
    <row r="15624" spans="1:3" hidden="1" x14ac:dyDescent="0.35">
      <c r="A15624" t="s">
        <v>15623</v>
      </c>
      <c r="B15624" t="str">
        <f t="shared" si="488"/>
        <v>JEAEPZHMXTTETWMM</v>
      </c>
      <c r="C15624" s="3" t="str">
        <f t="shared" si="489"/>
        <v>-</v>
      </c>
    </row>
    <row r="15625" spans="1:3" hidden="1" x14ac:dyDescent="0.35">
      <c r="A15625" t="s">
        <v>15624</v>
      </c>
      <c r="B15625" t="str">
        <f t="shared" si="488"/>
        <v>JEAESVZC5A2ZHPY5</v>
      </c>
      <c r="C15625" s="3" t="str">
        <f t="shared" si="489"/>
        <v>-</v>
      </c>
    </row>
    <row r="15626" spans="1:3" hidden="1" x14ac:dyDescent="0.35">
      <c r="A15626" t="s">
        <v>15625</v>
      </c>
      <c r="B15626" t="str">
        <f t="shared" si="488"/>
        <v>JEAET54YUJPWFFSF</v>
      </c>
      <c r="C15626" s="3" t="str">
        <f t="shared" si="489"/>
        <v>-</v>
      </c>
    </row>
    <row r="15627" spans="1:3" hidden="1" x14ac:dyDescent="0.35">
      <c r="A15627" t="s">
        <v>15626</v>
      </c>
      <c r="B15627" t="str">
        <f t="shared" si="488"/>
        <v>JEAET54XAPTURFNB</v>
      </c>
      <c r="C15627" s="3" t="str">
        <f t="shared" si="489"/>
        <v>-</v>
      </c>
    </row>
    <row r="15628" spans="1:3" hidden="1" x14ac:dyDescent="0.35">
      <c r="A15628" t="s">
        <v>15627</v>
      </c>
      <c r="B15628" t="str">
        <f t="shared" si="488"/>
        <v>JEAET54WP4SFADYX</v>
      </c>
      <c r="C15628" s="3" t="str">
        <f t="shared" si="489"/>
        <v>-</v>
      </c>
    </row>
    <row r="15629" spans="1:3" hidden="1" x14ac:dyDescent="0.35">
      <c r="A15629" t="s">
        <v>15628</v>
      </c>
      <c r="B15629" t="str">
        <f t="shared" si="488"/>
        <v>JEAET54MHHGUYQFB</v>
      </c>
      <c r="C15629" s="3" t="str">
        <f t="shared" si="489"/>
        <v>-</v>
      </c>
    </row>
    <row r="15630" spans="1:3" hidden="1" x14ac:dyDescent="0.35">
      <c r="A15630" t="s">
        <v>15629</v>
      </c>
      <c r="B15630" t="str">
        <f t="shared" si="488"/>
        <v>JEAET54WZTNWHJ3X</v>
      </c>
      <c r="C15630" s="3" t="str">
        <f t="shared" si="489"/>
        <v>-</v>
      </c>
    </row>
    <row r="15631" spans="1:3" hidden="1" x14ac:dyDescent="0.35">
      <c r="A15631" t="s">
        <v>15630</v>
      </c>
      <c r="B15631" t="str">
        <f t="shared" si="488"/>
        <v>JEAET54WMKEQRZBD</v>
      </c>
      <c r="C15631" s="3" t="str">
        <f t="shared" si="489"/>
        <v>-</v>
      </c>
    </row>
    <row r="15632" spans="1:3" hidden="1" x14ac:dyDescent="0.35">
      <c r="A15632" t="s">
        <v>15631</v>
      </c>
      <c r="B15632" t="str">
        <f t="shared" si="488"/>
        <v>JEAET54YPDAJ2WCK</v>
      </c>
      <c r="C15632" s="3" t="str">
        <f t="shared" si="489"/>
        <v>-</v>
      </c>
    </row>
    <row r="15633" spans="1:3" hidden="1" x14ac:dyDescent="0.35">
      <c r="A15633" t="s">
        <v>15632</v>
      </c>
      <c r="B15633" t="str">
        <f t="shared" si="488"/>
        <v>JEAESVZCBWZTVTZV</v>
      </c>
      <c r="C15633" s="3" t="str">
        <f t="shared" si="489"/>
        <v>-</v>
      </c>
    </row>
    <row r="15634" spans="1:3" hidden="1" x14ac:dyDescent="0.35">
      <c r="A15634" t="s">
        <v>15633</v>
      </c>
      <c r="B15634" t="str">
        <f t="shared" si="488"/>
        <v>JEAESVZCZQFGCNSB</v>
      </c>
      <c r="C15634" s="3" t="str">
        <f t="shared" si="489"/>
        <v>-</v>
      </c>
    </row>
    <row r="15635" spans="1:3" hidden="1" x14ac:dyDescent="0.35">
      <c r="A15635" t="s">
        <v>15634</v>
      </c>
      <c r="B15635" t="str">
        <f t="shared" si="488"/>
        <v>JEAESVZBEVGFS6XF</v>
      </c>
      <c r="C15635" s="3" t="str">
        <f t="shared" si="489"/>
        <v>-</v>
      </c>
    </row>
    <row r="15636" spans="1:3" hidden="1" x14ac:dyDescent="0.35">
      <c r="A15636" t="s">
        <v>15635</v>
      </c>
      <c r="B15636" t="str">
        <f t="shared" si="488"/>
        <v>JEAESVZBYVBTRCKK</v>
      </c>
      <c r="C15636" s="3" t="str">
        <f t="shared" si="489"/>
        <v>-</v>
      </c>
    </row>
    <row r="15637" spans="1:3" hidden="1" x14ac:dyDescent="0.35">
      <c r="A15637" t="s">
        <v>15636</v>
      </c>
      <c r="B15637" t="str">
        <f t="shared" si="488"/>
        <v>JEAET54WHZAYQZEN</v>
      </c>
      <c r="C15637" s="3" t="str">
        <f t="shared" si="489"/>
        <v>-</v>
      </c>
    </row>
    <row r="15638" spans="1:3" hidden="1" x14ac:dyDescent="0.35">
      <c r="A15638" t="s">
        <v>15637</v>
      </c>
      <c r="B15638" t="str">
        <f t="shared" si="488"/>
        <v>JEAET54MDRGQ6SX9</v>
      </c>
      <c r="C15638" s="3" t="str">
        <f t="shared" si="489"/>
        <v>-</v>
      </c>
    </row>
    <row r="15639" spans="1:3" hidden="1" x14ac:dyDescent="0.35">
      <c r="A15639" t="s">
        <v>15638</v>
      </c>
      <c r="B15639" t="str">
        <f t="shared" si="488"/>
        <v>JEAET54WVYDEQFMK</v>
      </c>
      <c r="C15639" s="3" t="str">
        <f t="shared" si="489"/>
        <v>-</v>
      </c>
    </row>
    <row r="15640" spans="1:3" hidden="1" x14ac:dyDescent="0.35">
      <c r="A15640" t="s">
        <v>15639</v>
      </c>
      <c r="B15640" t="str">
        <f t="shared" si="488"/>
        <v>JEAET54WXRMZ5REF</v>
      </c>
      <c r="C15640" s="3" t="str">
        <f t="shared" si="489"/>
        <v>-</v>
      </c>
    </row>
    <row r="15641" spans="1:3" hidden="1" x14ac:dyDescent="0.35">
      <c r="A15641" t="s">
        <v>15640</v>
      </c>
      <c r="B15641" t="str">
        <f t="shared" si="488"/>
        <v>JEAET54NHJTEGHVH</v>
      </c>
      <c r="C15641" s="3" t="str">
        <f t="shared" si="489"/>
        <v>-</v>
      </c>
    </row>
    <row r="15642" spans="1:3" hidden="1" x14ac:dyDescent="0.35">
      <c r="A15642" t="s">
        <v>15641</v>
      </c>
      <c r="B15642" t="str">
        <f t="shared" si="488"/>
        <v>JEAET54WXV3FEDZQ</v>
      </c>
      <c r="C15642" s="3" t="str">
        <f t="shared" si="489"/>
        <v>-</v>
      </c>
    </row>
    <row r="15643" spans="1:3" hidden="1" x14ac:dyDescent="0.35">
      <c r="A15643" t="s">
        <v>15642</v>
      </c>
      <c r="B15643" t="str">
        <f t="shared" si="488"/>
        <v>JEAET54Y5NFHYSZF</v>
      </c>
      <c r="C15643" s="3" t="str">
        <f t="shared" si="489"/>
        <v>-</v>
      </c>
    </row>
    <row r="15644" spans="1:3" hidden="1" x14ac:dyDescent="0.35">
      <c r="A15644" t="s">
        <v>15643</v>
      </c>
      <c r="B15644" t="str">
        <f t="shared" si="488"/>
        <v>JEAET54XQZ4ZFSBE</v>
      </c>
      <c r="C15644" s="3" t="str">
        <f t="shared" si="489"/>
        <v>-</v>
      </c>
    </row>
    <row r="15645" spans="1:3" hidden="1" x14ac:dyDescent="0.35">
      <c r="A15645" t="s">
        <v>15644</v>
      </c>
      <c r="B15645" t="str">
        <f t="shared" si="488"/>
        <v>JEAET54XQW8BTUJF</v>
      </c>
      <c r="C15645" s="3" t="str">
        <f t="shared" si="489"/>
        <v>-</v>
      </c>
    </row>
    <row r="15646" spans="1:3" hidden="1" x14ac:dyDescent="0.35">
      <c r="A15646" t="s">
        <v>15645</v>
      </c>
      <c r="B15646" t="str">
        <f t="shared" si="488"/>
        <v>JEAET54XGHZ4HEHQ</v>
      </c>
      <c r="C15646" s="3" t="str">
        <f t="shared" si="489"/>
        <v>-</v>
      </c>
    </row>
    <row r="15647" spans="1:3" hidden="1" x14ac:dyDescent="0.35">
      <c r="A15647" t="s">
        <v>15646</v>
      </c>
      <c r="B15647" t="str">
        <f t="shared" si="488"/>
        <v>JEAET54XP89GWQ3E</v>
      </c>
      <c r="C15647" s="3" t="str">
        <f t="shared" si="489"/>
        <v>-</v>
      </c>
    </row>
    <row r="15648" spans="1:3" hidden="1" x14ac:dyDescent="0.35">
      <c r="A15648" t="s">
        <v>15647</v>
      </c>
      <c r="B15648" t="str">
        <f t="shared" si="488"/>
        <v>JEAET54ZBXARDH9Q</v>
      </c>
      <c r="C15648" s="3" t="str">
        <f t="shared" si="489"/>
        <v>-</v>
      </c>
    </row>
    <row r="15649" spans="1:3" hidden="1" x14ac:dyDescent="0.35">
      <c r="A15649" t="s">
        <v>15648</v>
      </c>
      <c r="B15649" t="str">
        <f t="shared" si="488"/>
        <v>JEAET54ZJZZMZNG6</v>
      </c>
      <c r="C15649" s="3" t="str">
        <f t="shared" si="489"/>
        <v>-</v>
      </c>
    </row>
    <row r="15650" spans="1:3" hidden="1" x14ac:dyDescent="0.35">
      <c r="A15650" t="s">
        <v>15649</v>
      </c>
      <c r="B15650" t="str">
        <f t="shared" si="488"/>
        <v>JEAET54XF5SHWV8T</v>
      </c>
      <c r="C15650" s="3" t="str">
        <f t="shared" si="489"/>
        <v>-</v>
      </c>
    </row>
    <row r="15651" spans="1:3" hidden="1" x14ac:dyDescent="0.35">
      <c r="A15651" t="s">
        <v>15650</v>
      </c>
      <c r="B15651" t="str">
        <f t="shared" si="488"/>
        <v>JEAEPZHM9XZE5UTV</v>
      </c>
      <c r="C15651" s="3" t="str">
        <f t="shared" si="489"/>
        <v>-</v>
      </c>
    </row>
    <row r="15652" spans="1:3" hidden="1" x14ac:dyDescent="0.35">
      <c r="A15652" t="s">
        <v>15651</v>
      </c>
      <c r="B15652" t="str">
        <f t="shared" si="488"/>
        <v>JEAEPZHMAMF4SSDJ</v>
      </c>
      <c r="C15652" s="3" t="str">
        <f t="shared" si="489"/>
        <v>-</v>
      </c>
    </row>
    <row r="15653" spans="1:3" hidden="1" x14ac:dyDescent="0.35">
      <c r="A15653" t="s">
        <v>15652</v>
      </c>
      <c r="B15653" t="str">
        <f t="shared" si="488"/>
        <v>JEAEPZHHAHNQYPWB</v>
      </c>
      <c r="C15653" s="3" t="str">
        <f t="shared" si="489"/>
        <v>-</v>
      </c>
    </row>
    <row r="15654" spans="1:3" hidden="1" x14ac:dyDescent="0.35">
      <c r="A15654" t="s">
        <v>15653</v>
      </c>
      <c r="B15654" t="str">
        <f t="shared" si="488"/>
        <v>JEAEPZHM7NMM3SCZ</v>
      </c>
      <c r="C15654" s="3" t="str">
        <f t="shared" si="489"/>
        <v>-</v>
      </c>
    </row>
    <row r="15655" spans="1:3" hidden="1" x14ac:dyDescent="0.35">
      <c r="A15655" t="s">
        <v>15654</v>
      </c>
      <c r="B15655" t="str">
        <f t="shared" si="488"/>
        <v>JEAEPZHMZAUMHRQQ</v>
      </c>
      <c r="C15655" s="3" t="str">
        <f t="shared" si="489"/>
        <v>-</v>
      </c>
    </row>
    <row r="15656" spans="1:3" hidden="1" x14ac:dyDescent="0.35">
      <c r="A15656" t="s">
        <v>15655</v>
      </c>
      <c r="B15656" t="str">
        <f t="shared" si="488"/>
        <v>JEAEPZHMWFV2FH2V</v>
      </c>
      <c r="C15656" s="3" t="str">
        <f t="shared" si="489"/>
        <v>-</v>
      </c>
    </row>
    <row r="15657" spans="1:3" hidden="1" x14ac:dyDescent="0.35">
      <c r="A15657" t="s">
        <v>15656</v>
      </c>
      <c r="B15657" t="str">
        <f t="shared" si="488"/>
        <v>JEAEPZHM2RPG2RPY</v>
      </c>
      <c r="C15657" s="3" t="str">
        <f t="shared" si="489"/>
        <v>-</v>
      </c>
    </row>
    <row r="15658" spans="1:3" hidden="1" x14ac:dyDescent="0.35">
      <c r="A15658" t="s">
        <v>15657</v>
      </c>
      <c r="B15658" t="str">
        <f t="shared" si="488"/>
        <v>JEAEPZHHKVPKMKCD</v>
      </c>
      <c r="C15658" s="3" t="str">
        <f t="shared" si="489"/>
        <v>-</v>
      </c>
    </row>
    <row r="15659" spans="1:3" hidden="1" x14ac:dyDescent="0.35">
      <c r="A15659" t="s">
        <v>15658</v>
      </c>
      <c r="B15659" t="str">
        <f t="shared" si="488"/>
        <v>JEAEPM7CMBSGKYZM</v>
      </c>
      <c r="C15659" s="3" t="str">
        <f t="shared" si="489"/>
        <v>-</v>
      </c>
    </row>
    <row r="15660" spans="1:3" hidden="1" x14ac:dyDescent="0.35">
      <c r="A15660" t="s">
        <v>15659</v>
      </c>
      <c r="B15660" t="str">
        <f t="shared" si="488"/>
        <v>JEAET54XG7VCXCYS</v>
      </c>
      <c r="C15660" s="3" t="str">
        <f t="shared" si="489"/>
        <v>-</v>
      </c>
    </row>
    <row r="15661" spans="1:3" hidden="1" x14ac:dyDescent="0.35">
      <c r="A15661" t="s">
        <v>15660</v>
      </c>
      <c r="B15661" t="str">
        <f t="shared" si="488"/>
        <v>JEAEPZHMHQHQHQXQ</v>
      </c>
      <c r="C15661" s="3" t="str">
        <f t="shared" si="489"/>
        <v>-</v>
      </c>
    </row>
    <row r="15662" spans="1:3" hidden="1" x14ac:dyDescent="0.35">
      <c r="A15662" t="s">
        <v>15661</v>
      </c>
      <c r="B15662" t="str">
        <f t="shared" si="488"/>
        <v>JEAEPZHMGR6TEDC9</v>
      </c>
      <c r="C15662" s="3" t="str">
        <f t="shared" si="489"/>
        <v>-</v>
      </c>
    </row>
    <row r="15663" spans="1:3" hidden="1" x14ac:dyDescent="0.35">
      <c r="A15663" t="s">
        <v>15662</v>
      </c>
      <c r="B15663" t="str">
        <f t="shared" si="488"/>
        <v>JEAEPM7CBY9W3ZEW</v>
      </c>
      <c r="C15663" s="3" t="str">
        <f t="shared" si="489"/>
        <v>-</v>
      </c>
    </row>
    <row r="15664" spans="1:3" hidden="1" x14ac:dyDescent="0.35">
      <c r="A15664" t="s">
        <v>15663</v>
      </c>
      <c r="B15664" t="str">
        <f t="shared" si="488"/>
        <v>JEAET54XZNZXEF2H</v>
      </c>
      <c r="C15664" s="3" t="str">
        <f t="shared" si="489"/>
        <v>-</v>
      </c>
    </row>
    <row r="15665" spans="1:3" hidden="1" x14ac:dyDescent="0.35">
      <c r="A15665" t="s">
        <v>15664</v>
      </c>
      <c r="B15665" t="str">
        <f t="shared" si="488"/>
        <v>JEAEPZHM8AMCCTKF</v>
      </c>
      <c r="C15665" s="3" t="str">
        <f t="shared" si="489"/>
        <v>-</v>
      </c>
    </row>
    <row r="15666" spans="1:3" hidden="1" x14ac:dyDescent="0.35">
      <c r="A15666" t="s">
        <v>15665</v>
      </c>
      <c r="B15666" t="str">
        <f t="shared" si="488"/>
        <v>JEAEPM7CF4SKXRXF</v>
      </c>
      <c r="C15666" s="3" t="str">
        <f t="shared" si="489"/>
        <v>-</v>
      </c>
    </row>
    <row r="15667" spans="1:3" hidden="1" x14ac:dyDescent="0.35">
      <c r="A15667" t="s">
        <v>15666</v>
      </c>
      <c r="B15667" t="str">
        <f t="shared" si="488"/>
        <v>JEAET54NZMJH8CC9</v>
      </c>
      <c r="C15667" s="3" t="str">
        <f t="shared" si="489"/>
        <v>-</v>
      </c>
    </row>
    <row r="15668" spans="1:3" hidden="1" x14ac:dyDescent="0.35">
      <c r="A15668" t="s">
        <v>15667</v>
      </c>
      <c r="B15668" t="str">
        <f t="shared" si="488"/>
        <v>JEAEPZHMSFNMHBKM</v>
      </c>
      <c r="C15668" s="3" t="str">
        <f t="shared" si="489"/>
        <v>-</v>
      </c>
    </row>
    <row r="15669" spans="1:3" hidden="1" x14ac:dyDescent="0.35">
      <c r="A15669" t="s">
        <v>15668</v>
      </c>
      <c r="B15669" t="str">
        <f t="shared" si="488"/>
        <v>JEAEPM7CAYHAKFC6</v>
      </c>
      <c r="C15669" s="3" t="str">
        <f t="shared" si="489"/>
        <v>-</v>
      </c>
    </row>
    <row r="15670" spans="1:3" hidden="1" x14ac:dyDescent="0.35">
      <c r="A15670" t="s">
        <v>15669</v>
      </c>
      <c r="B15670" t="str">
        <f t="shared" si="488"/>
        <v>JEAET54YGTMXG7ZA</v>
      </c>
      <c r="C15670" s="3" t="str">
        <f t="shared" si="489"/>
        <v>-</v>
      </c>
    </row>
    <row r="15671" spans="1:3" hidden="1" x14ac:dyDescent="0.35">
      <c r="A15671" t="s">
        <v>15670</v>
      </c>
      <c r="B15671" t="str">
        <f t="shared" si="488"/>
        <v>JEAET54YBA5GNNND</v>
      </c>
      <c r="C15671" s="3" t="str">
        <f t="shared" si="489"/>
        <v>-</v>
      </c>
    </row>
    <row r="15672" spans="1:3" hidden="1" x14ac:dyDescent="0.35">
      <c r="A15672" t="s">
        <v>15671</v>
      </c>
      <c r="B15672" t="str">
        <f t="shared" si="488"/>
        <v>JEAET54YT3HAGVJK</v>
      </c>
      <c r="C15672" s="3" t="str">
        <f t="shared" si="489"/>
        <v>-</v>
      </c>
    </row>
    <row r="15673" spans="1:3" hidden="1" x14ac:dyDescent="0.35">
      <c r="A15673" t="s">
        <v>15672</v>
      </c>
      <c r="B15673" t="str">
        <f t="shared" si="488"/>
        <v>JEAEPZHM8Z355VED</v>
      </c>
      <c r="C15673" s="3" t="str">
        <f t="shared" si="489"/>
        <v>-</v>
      </c>
    </row>
    <row r="15674" spans="1:3" hidden="1" x14ac:dyDescent="0.35">
      <c r="A15674" t="s">
        <v>15673</v>
      </c>
      <c r="B15674" t="str">
        <f t="shared" si="488"/>
        <v>JEAEPZHMBSH6WCZ9</v>
      </c>
      <c r="C15674" s="3" t="str">
        <f t="shared" si="489"/>
        <v>-</v>
      </c>
    </row>
    <row r="15675" spans="1:3" hidden="1" x14ac:dyDescent="0.35">
      <c r="A15675" t="s">
        <v>15674</v>
      </c>
      <c r="B15675" t="str">
        <f t="shared" si="488"/>
        <v>JEAEPZHM3P2M4AGJ</v>
      </c>
      <c r="C15675" s="3" t="str">
        <f t="shared" si="489"/>
        <v>-</v>
      </c>
    </row>
    <row r="15676" spans="1:3" hidden="1" x14ac:dyDescent="0.35">
      <c r="A15676" t="s">
        <v>15675</v>
      </c>
      <c r="B15676" t="str">
        <f t="shared" si="488"/>
        <v>JEAESKMD4H4PGQNZ</v>
      </c>
      <c r="C15676" s="3" t="str">
        <f t="shared" si="489"/>
        <v>-</v>
      </c>
    </row>
    <row r="15677" spans="1:3" hidden="1" x14ac:dyDescent="0.35">
      <c r="A15677" t="s">
        <v>15676</v>
      </c>
      <c r="B15677" t="str">
        <f t="shared" si="488"/>
        <v>JEAESKMANWGQYBZD</v>
      </c>
      <c r="C15677" s="3" t="str">
        <f t="shared" si="489"/>
        <v>-</v>
      </c>
    </row>
    <row r="15678" spans="1:3" hidden="1" x14ac:dyDescent="0.35">
      <c r="A15678" t="s">
        <v>15677</v>
      </c>
      <c r="B15678" t="str">
        <f t="shared" si="488"/>
        <v>JEAESKMBDDPCF9FM</v>
      </c>
      <c r="C15678" s="3" t="str">
        <f t="shared" si="489"/>
        <v>-</v>
      </c>
    </row>
    <row r="15679" spans="1:3" hidden="1" x14ac:dyDescent="0.35">
      <c r="A15679" t="s">
        <v>15678</v>
      </c>
      <c r="B15679" t="str">
        <f t="shared" si="488"/>
        <v>JEAESKMC8RT9HMEZ</v>
      </c>
      <c r="C15679" s="3" t="str">
        <f t="shared" si="489"/>
        <v>-</v>
      </c>
    </row>
    <row r="15680" spans="1:3" hidden="1" x14ac:dyDescent="0.35">
      <c r="A15680" t="s">
        <v>15679</v>
      </c>
      <c r="B15680" t="str">
        <f t="shared" si="488"/>
        <v>JEAFJ86NYHHSUZCT</v>
      </c>
      <c r="C15680" s="3" t="str">
        <f t="shared" si="489"/>
        <v>-</v>
      </c>
    </row>
    <row r="15681" spans="1:3" hidden="1" x14ac:dyDescent="0.35">
      <c r="A15681" t="s">
        <v>15680</v>
      </c>
      <c r="B15681" t="str">
        <f t="shared" si="488"/>
        <v>JEAFJ86NKV6PUPEU</v>
      </c>
      <c r="C15681" s="3" t="str">
        <f t="shared" si="489"/>
        <v>-</v>
      </c>
    </row>
    <row r="15682" spans="1:3" hidden="1" x14ac:dyDescent="0.35">
      <c r="A15682" t="s">
        <v>15681</v>
      </c>
      <c r="B15682" t="str">
        <f t="shared" si="488"/>
        <v>JEAFJ86NVVCYPRFC</v>
      </c>
      <c r="C15682" s="3" t="str">
        <f t="shared" si="489"/>
        <v>-</v>
      </c>
    </row>
    <row r="15683" spans="1:3" hidden="1" x14ac:dyDescent="0.35">
      <c r="A15683" t="s">
        <v>15682</v>
      </c>
      <c r="B15683" t="str">
        <f t="shared" ref="B15683:B15746" si="490">IF(ISTEXT(A15683),A15683,"-")</f>
        <v>JEAFJ86NCXWXFDKD</v>
      </c>
      <c r="C15683" s="3" t="str">
        <f t="shared" ref="C15683:C15746" si="491">IF(ISTEXT(A15683),"-",A15683)</f>
        <v>-</v>
      </c>
    </row>
    <row r="15684" spans="1:3" hidden="1" x14ac:dyDescent="0.35">
      <c r="A15684" t="s">
        <v>15683</v>
      </c>
      <c r="B15684" t="str">
        <f t="shared" si="490"/>
        <v>JEAFJ86NWRNBN2YT</v>
      </c>
      <c r="C15684" s="3" t="str">
        <f t="shared" si="491"/>
        <v>-</v>
      </c>
    </row>
    <row r="15685" spans="1:3" hidden="1" x14ac:dyDescent="0.35">
      <c r="A15685" t="s">
        <v>15684</v>
      </c>
      <c r="B15685" t="str">
        <f t="shared" si="490"/>
        <v>JEAFJ86NDUYXXXKG</v>
      </c>
      <c r="C15685" s="3" t="str">
        <f t="shared" si="491"/>
        <v>-</v>
      </c>
    </row>
    <row r="15686" spans="1:3" hidden="1" x14ac:dyDescent="0.35">
      <c r="A15686" t="s">
        <v>15685</v>
      </c>
      <c r="B15686" t="str">
        <f t="shared" si="490"/>
        <v>JEAFJ86NW58GU2QA</v>
      </c>
      <c r="C15686" s="3" t="str">
        <f t="shared" si="491"/>
        <v>-</v>
      </c>
    </row>
    <row r="15687" spans="1:3" hidden="1" x14ac:dyDescent="0.35">
      <c r="A15687" t="s">
        <v>15686</v>
      </c>
      <c r="B15687" t="str">
        <f t="shared" si="490"/>
        <v>JEAFGEFMEUK3YW8P</v>
      </c>
      <c r="C15687" s="3" t="str">
        <f t="shared" si="491"/>
        <v>-</v>
      </c>
    </row>
    <row r="15688" spans="1:3" hidden="1" x14ac:dyDescent="0.35">
      <c r="A15688" t="s">
        <v>15687</v>
      </c>
      <c r="B15688" t="str">
        <f t="shared" si="490"/>
        <v>JEAFGEFMG3A6TMGY</v>
      </c>
      <c r="C15688" s="3" t="str">
        <f t="shared" si="491"/>
        <v>-</v>
      </c>
    </row>
    <row r="15689" spans="1:3" hidden="1" x14ac:dyDescent="0.35">
      <c r="A15689" t="s">
        <v>15688</v>
      </c>
      <c r="B15689" t="str">
        <f t="shared" si="490"/>
        <v>JEAFGEFMZTPDUWSG</v>
      </c>
      <c r="C15689" s="3" t="str">
        <f t="shared" si="491"/>
        <v>-</v>
      </c>
    </row>
    <row r="15690" spans="1:3" hidden="1" x14ac:dyDescent="0.35">
      <c r="A15690" t="s">
        <v>15689</v>
      </c>
      <c r="B15690" t="str">
        <f t="shared" si="490"/>
        <v>JEAFGEFMGZGJYWZX</v>
      </c>
      <c r="C15690" s="3" t="str">
        <f t="shared" si="491"/>
        <v>-</v>
      </c>
    </row>
    <row r="15691" spans="1:3" hidden="1" x14ac:dyDescent="0.35">
      <c r="A15691" t="s">
        <v>15690</v>
      </c>
      <c r="B15691" t="str">
        <f t="shared" si="490"/>
        <v>JEAFGEFM8ZFPK2TB</v>
      </c>
      <c r="C15691" s="3" t="str">
        <f t="shared" si="491"/>
        <v>-</v>
      </c>
    </row>
    <row r="15692" spans="1:3" hidden="1" x14ac:dyDescent="0.35">
      <c r="A15692" t="s">
        <v>15691</v>
      </c>
      <c r="B15692" t="str">
        <f t="shared" si="490"/>
        <v>JEAFGEFMG9KK67HC</v>
      </c>
      <c r="C15692" s="3" t="str">
        <f t="shared" si="491"/>
        <v>-</v>
      </c>
    </row>
    <row r="15693" spans="1:3" hidden="1" x14ac:dyDescent="0.35">
      <c r="A15693" t="s">
        <v>15692</v>
      </c>
      <c r="B15693" t="str">
        <f t="shared" si="490"/>
        <v>JEAFGEFMNGMY4KEZ</v>
      </c>
      <c r="C15693" s="3" t="str">
        <f t="shared" si="491"/>
        <v>-</v>
      </c>
    </row>
    <row r="15694" spans="1:3" hidden="1" x14ac:dyDescent="0.35">
      <c r="A15694" t="s">
        <v>15693</v>
      </c>
      <c r="B15694" t="str">
        <f t="shared" si="490"/>
        <v>JEAEHJG2ZRTUN95C</v>
      </c>
      <c r="C15694" s="3" t="str">
        <f t="shared" si="491"/>
        <v>-</v>
      </c>
    </row>
    <row r="15695" spans="1:3" hidden="1" x14ac:dyDescent="0.35">
      <c r="A15695" t="s">
        <v>15694</v>
      </c>
      <c r="B15695" t="str">
        <f t="shared" si="490"/>
        <v>JEAET54XS5UESSVG</v>
      </c>
      <c r="C15695" s="3" t="str">
        <f t="shared" si="491"/>
        <v>-</v>
      </c>
    </row>
    <row r="15696" spans="1:3" hidden="1" x14ac:dyDescent="0.35">
      <c r="A15696" t="s">
        <v>15695</v>
      </c>
      <c r="B15696" t="str">
        <f t="shared" si="490"/>
        <v>JEAET54XFJ7Z9HUH</v>
      </c>
      <c r="C15696" s="3" t="str">
        <f t="shared" si="491"/>
        <v>-</v>
      </c>
    </row>
    <row r="15697" spans="1:3" hidden="1" x14ac:dyDescent="0.35">
      <c r="A15697" t="s">
        <v>15696</v>
      </c>
      <c r="B15697" t="str">
        <f t="shared" si="490"/>
        <v>JEAET54X4MXXKN6U</v>
      </c>
      <c r="C15697" s="3" t="str">
        <f t="shared" si="491"/>
        <v>-</v>
      </c>
    </row>
    <row r="15698" spans="1:3" hidden="1" x14ac:dyDescent="0.35">
      <c r="A15698" t="s">
        <v>15697</v>
      </c>
      <c r="B15698" t="str">
        <f t="shared" si="490"/>
        <v>JEAET54X8GWTHEFV</v>
      </c>
      <c r="C15698" s="3" t="str">
        <f t="shared" si="491"/>
        <v>-</v>
      </c>
    </row>
    <row r="15699" spans="1:3" hidden="1" x14ac:dyDescent="0.35">
      <c r="A15699" t="s">
        <v>15698</v>
      </c>
      <c r="B15699" t="str">
        <f t="shared" si="490"/>
        <v>JEAET54XZMPWHPHV</v>
      </c>
      <c r="C15699" s="3" t="str">
        <f t="shared" si="491"/>
        <v>-</v>
      </c>
    </row>
    <row r="15700" spans="1:3" hidden="1" x14ac:dyDescent="0.35">
      <c r="A15700" t="s">
        <v>15699</v>
      </c>
      <c r="B15700" t="str">
        <f t="shared" si="490"/>
        <v>JEAET54XBUF7QYGD</v>
      </c>
      <c r="C15700" s="3" t="str">
        <f t="shared" si="491"/>
        <v>-</v>
      </c>
    </row>
    <row r="15701" spans="1:3" hidden="1" x14ac:dyDescent="0.35">
      <c r="A15701" t="s">
        <v>15700</v>
      </c>
      <c r="B15701" t="str">
        <f t="shared" si="490"/>
        <v>JEAEZSGFWDWVW4WV</v>
      </c>
      <c r="C15701" s="3" t="str">
        <f t="shared" si="491"/>
        <v>-</v>
      </c>
    </row>
    <row r="15702" spans="1:3" hidden="1" x14ac:dyDescent="0.35">
      <c r="A15702" t="s">
        <v>15701</v>
      </c>
      <c r="B15702" t="str">
        <f t="shared" si="490"/>
        <v>JEAEPH5CZSSK7Y7A</v>
      </c>
      <c r="C15702" s="3" t="str">
        <f t="shared" si="491"/>
        <v>-</v>
      </c>
    </row>
    <row r="15703" spans="1:3" hidden="1" x14ac:dyDescent="0.35">
      <c r="A15703" t="s">
        <v>15702</v>
      </c>
      <c r="B15703" t="str">
        <f t="shared" si="490"/>
        <v>JEAEZSGFP3GZSCZK</v>
      </c>
      <c r="C15703" s="3" t="str">
        <f t="shared" si="491"/>
        <v>-</v>
      </c>
    </row>
    <row r="15704" spans="1:3" hidden="1" x14ac:dyDescent="0.35">
      <c r="A15704" t="s">
        <v>15703</v>
      </c>
      <c r="B15704" t="str">
        <f t="shared" si="490"/>
        <v>JEAEZSGGDRNS5GXQ</v>
      </c>
      <c r="C15704" s="3" t="str">
        <f t="shared" si="491"/>
        <v>-</v>
      </c>
    </row>
    <row r="15705" spans="1:3" hidden="1" x14ac:dyDescent="0.35">
      <c r="A15705" t="s">
        <v>15704</v>
      </c>
      <c r="B15705" t="str">
        <f t="shared" si="490"/>
        <v>JEAEZSGEBPGKRS2V</v>
      </c>
      <c r="C15705" s="3" t="str">
        <f t="shared" si="491"/>
        <v>-</v>
      </c>
    </row>
    <row r="15706" spans="1:3" hidden="1" x14ac:dyDescent="0.35">
      <c r="A15706" t="s">
        <v>15705</v>
      </c>
      <c r="B15706" t="str">
        <f t="shared" si="490"/>
        <v>JEAEZSGEVB88X7FF</v>
      </c>
      <c r="C15706" s="3" t="str">
        <f t="shared" si="491"/>
        <v>-</v>
      </c>
    </row>
    <row r="15707" spans="1:3" hidden="1" x14ac:dyDescent="0.35">
      <c r="A15707" t="s">
        <v>15706</v>
      </c>
      <c r="B15707" t="str">
        <f t="shared" si="490"/>
        <v>JEAER87R7DEFZRBP</v>
      </c>
      <c r="C15707" s="3" t="str">
        <f t="shared" si="491"/>
        <v>-</v>
      </c>
    </row>
    <row r="15708" spans="1:3" hidden="1" x14ac:dyDescent="0.35">
      <c r="A15708" t="s">
        <v>15707</v>
      </c>
      <c r="B15708" t="str">
        <f t="shared" si="490"/>
        <v>JEAET54XZH2TQDGS</v>
      </c>
      <c r="C15708" s="3" t="str">
        <f t="shared" si="491"/>
        <v>-</v>
      </c>
    </row>
    <row r="15709" spans="1:3" hidden="1" x14ac:dyDescent="0.35">
      <c r="A15709" t="s">
        <v>15708</v>
      </c>
      <c r="B15709" t="str">
        <f t="shared" si="490"/>
        <v>JEAER7YR8SEJ22TD</v>
      </c>
      <c r="C15709" s="3" t="str">
        <f t="shared" si="491"/>
        <v>-</v>
      </c>
    </row>
    <row r="15710" spans="1:3" hidden="1" x14ac:dyDescent="0.35">
      <c r="A15710" t="s">
        <v>15709</v>
      </c>
      <c r="B15710" t="str">
        <f t="shared" si="490"/>
        <v>JEAET54Z6QMYQT5M</v>
      </c>
      <c r="C15710" s="3" t="str">
        <f t="shared" si="491"/>
        <v>-</v>
      </c>
    </row>
    <row r="15711" spans="1:3" hidden="1" x14ac:dyDescent="0.35">
      <c r="A15711" t="s">
        <v>15710</v>
      </c>
      <c r="B15711" t="str">
        <f t="shared" si="490"/>
        <v>JEAET54M8ABESE4Y</v>
      </c>
      <c r="C15711" s="3" t="str">
        <f t="shared" si="491"/>
        <v>-</v>
      </c>
    </row>
    <row r="15712" spans="1:3" hidden="1" x14ac:dyDescent="0.35">
      <c r="A15712" t="s">
        <v>15711</v>
      </c>
      <c r="B15712" t="str">
        <f t="shared" si="490"/>
        <v>JEAER7YHYTRZVSBG</v>
      </c>
      <c r="C15712" s="3" t="str">
        <f t="shared" si="491"/>
        <v>-</v>
      </c>
    </row>
    <row r="15713" spans="1:3" hidden="1" x14ac:dyDescent="0.35">
      <c r="A15713" t="s">
        <v>15712</v>
      </c>
      <c r="B15713" t="str">
        <f t="shared" si="490"/>
        <v>JEAET54YGHZUNYSF</v>
      </c>
      <c r="C15713" s="3" t="str">
        <f t="shared" si="491"/>
        <v>-</v>
      </c>
    </row>
    <row r="15714" spans="1:3" hidden="1" x14ac:dyDescent="0.35">
      <c r="A15714" t="s">
        <v>15713</v>
      </c>
      <c r="B15714" t="str">
        <f t="shared" si="490"/>
        <v>JEAER7YKHTMUZNPT</v>
      </c>
      <c r="C15714" s="3" t="str">
        <f t="shared" si="491"/>
        <v>-</v>
      </c>
    </row>
    <row r="15715" spans="1:3" hidden="1" x14ac:dyDescent="0.35">
      <c r="A15715" t="s">
        <v>15714</v>
      </c>
      <c r="B15715" t="str">
        <f t="shared" si="490"/>
        <v>JEAET54XYZQ93MYN</v>
      </c>
      <c r="C15715" s="3" t="str">
        <f t="shared" si="491"/>
        <v>-</v>
      </c>
    </row>
    <row r="15716" spans="1:3" hidden="1" x14ac:dyDescent="0.35">
      <c r="A15716" t="s">
        <v>15715</v>
      </c>
      <c r="B15716" t="str">
        <f t="shared" si="490"/>
        <v>JEAER87S9JES22ZS</v>
      </c>
      <c r="C15716" s="3" t="str">
        <f t="shared" si="491"/>
        <v>-</v>
      </c>
    </row>
    <row r="15717" spans="1:3" hidden="1" x14ac:dyDescent="0.35">
      <c r="A15717" t="s">
        <v>15716</v>
      </c>
      <c r="B15717" t="str">
        <f t="shared" si="490"/>
        <v>JEAET54X4E87JJSN</v>
      </c>
      <c r="C15717" s="3" t="str">
        <f t="shared" si="491"/>
        <v>-</v>
      </c>
    </row>
    <row r="15718" spans="1:3" hidden="1" x14ac:dyDescent="0.35">
      <c r="A15718" t="s">
        <v>15717</v>
      </c>
      <c r="B15718" t="str">
        <f t="shared" si="490"/>
        <v>JEAER87Q2GZDPZYK</v>
      </c>
      <c r="C15718" s="3" t="str">
        <f t="shared" si="491"/>
        <v>-</v>
      </c>
    </row>
    <row r="15719" spans="1:3" hidden="1" x14ac:dyDescent="0.35">
      <c r="A15719" t="s">
        <v>15718</v>
      </c>
      <c r="B15719" t="str">
        <f t="shared" si="490"/>
        <v>JEAET54XESDFRWYH</v>
      </c>
      <c r="C15719" s="3" t="str">
        <f t="shared" si="491"/>
        <v>-</v>
      </c>
    </row>
    <row r="15720" spans="1:3" hidden="1" x14ac:dyDescent="0.35">
      <c r="A15720" t="s">
        <v>15719</v>
      </c>
      <c r="B15720" t="str">
        <f t="shared" si="490"/>
        <v>JEAER7YABPMM3HVV</v>
      </c>
      <c r="C15720" s="3" t="str">
        <f t="shared" si="491"/>
        <v>-</v>
      </c>
    </row>
    <row r="15721" spans="1:3" hidden="1" x14ac:dyDescent="0.35">
      <c r="A15721" t="s">
        <v>15720</v>
      </c>
      <c r="B15721" t="str">
        <f t="shared" si="490"/>
        <v>JEAET54WHFUXSXGK</v>
      </c>
      <c r="C15721" s="3" t="str">
        <f t="shared" si="491"/>
        <v>-</v>
      </c>
    </row>
    <row r="15722" spans="1:3" hidden="1" x14ac:dyDescent="0.35">
      <c r="A15722" t="s">
        <v>15721</v>
      </c>
      <c r="B15722" t="str">
        <f t="shared" si="490"/>
        <v>JEAER7Y3VRGZP4HD</v>
      </c>
      <c r="C15722" s="3" t="str">
        <f t="shared" si="491"/>
        <v>-</v>
      </c>
    </row>
    <row r="15723" spans="1:3" hidden="1" x14ac:dyDescent="0.35">
      <c r="A15723" t="s">
        <v>15722</v>
      </c>
      <c r="B15723" t="str">
        <f t="shared" si="490"/>
        <v>JEAET54X5K4SDHT6</v>
      </c>
      <c r="C15723" s="3" t="str">
        <f t="shared" si="491"/>
        <v>-</v>
      </c>
    </row>
    <row r="15724" spans="1:3" hidden="1" x14ac:dyDescent="0.35">
      <c r="A15724" t="s">
        <v>15723</v>
      </c>
      <c r="B15724" t="str">
        <f t="shared" si="490"/>
        <v>JEAER7Y9NEJNX3WH</v>
      </c>
      <c r="C15724" s="3" t="str">
        <f t="shared" si="491"/>
        <v>-</v>
      </c>
    </row>
    <row r="15725" spans="1:3" hidden="1" x14ac:dyDescent="0.35">
      <c r="A15725" t="s">
        <v>15724</v>
      </c>
      <c r="B15725" t="str">
        <f t="shared" si="490"/>
        <v>JEAET54WX8CMSDNP</v>
      </c>
      <c r="C15725" s="3" t="str">
        <f t="shared" si="491"/>
        <v>-</v>
      </c>
    </row>
    <row r="15726" spans="1:3" hidden="1" x14ac:dyDescent="0.35">
      <c r="A15726" t="s">
        <v>15725</v>
      </c>
      <c r="B15726" t="str">
        <f t="shared" si="490"/>
        <v>JEAER87X7GPZF9BZ</v>
      </c>
      <c r="C15726" s="3" t="str">
        <f t="shared" si="491"/>
        <v>-</v>
      </c>
    </row>
    <row r="15727" spans="1:3" hidden="1" x14ac:dyDescent="0.35">
      <c r="A15727" t="s">
        <v>15726</v>
      </c>
      <c r="B15727" t="str">
        <f t="shared" si="490"/>
        <v>JEAET54ZZ2BYCRTE</v>
      </c>
      <c r="C15727" s="3" t="str">
        <f t="shared" si="491"/>
        <v>-</v>
      </c>
    </row>
    <row r="15728" spans="1:3" hidden="1" x14ac:dyDescent="0.35">
      <c r="A15728" t="s">
        <v>15727</v>
      </c>
      <c r="B15728" t="str">
        <f t="shared" si="490"/>
        <v>JEAER7Y4AEUSN5TT</v>
      </c>
      <c r="C15728" s="3" t="str">
        <f t="shared" si="491"/>
        <v>-</v>
      </c>
    </row>
    <row r="15729" spans="1:3" hidden="1" x14ac:dyDescent="0.35">
      <c r="A15729" t="s">
        <v>15728</v>
      </c>
      <c r="B15729" t="str">
        <f t="shared" si="490"/>
        <v>JEAET54WFBXNU3VX</v>
      </c>
      <c r="C15729" s="3" t="str">
        <f t="shared" si="491"/>
        <v>-</v>
      </c>
    </row>
    <row r="15730" spans="1:3" hidden="1" x14ac:dyDescent="0.35">
      <c r="A15730" t="s">
        <v>15729</v>
      </c>
      <c r="B15730" t="str">
        <f t="shared" si="490"/>
        <v>JEAER7Y5ENKUDFZH</v>
      </c>
      <c r="C15730" s="3" t="str">
        <f t="shared" si="491"/>
        <v>-</v>
      </c>
    </row>
    <row r="15731" spans="1:3" hidden="1" x14ac:dyDescent="0.35">
      <c r="A15731" t="s">
        <v>15730</v>
      </c>
      <c r="B15731" t="str">
        <f t="shared" si="490"/>
        <v>JEAET54WAQWJRVNM</v>
      </c>
      <c r="C15731" s="3" t="str">
        <f t="shared" si="491"/>
        <v>-</v>
      </c>
    </row>
    <row r="15732" spans="1:3" hidden="1" x14ac:dyDescent="0.35">
      <c r="A15732" t="s">
        <v>15731</v>
      </c>
      <c r="B15732" t="str">
        <f t="shared" si="490"/>
        <v>JEAER7XZAHTBKMZE</v>
      </c>
      <c r="C15732" s="3" t="str">
        <f t="shared" si="491"/>
        <v>-</v>
      </c>
    </row>
    <row r="15733" spans="1:3" hidden="1" x14ac:dyDescent="0.35">
      <c r="A15733" t="s">
        <v>15732</v>
      </c>
      <c r="B15733" t="str">
        <f t="shared" si="490"/>
        <v>JEAET54Y6KCYZTVB</v>
      </c>
      <c r="C15733" s="3" t="str">
        <f t="shared" si="491"/>
        <v>-</v>
      </c>
    </row>
    <row r="15734" spans="1:3" hidden="1" x14ac:dyDescent="0.35">
      <c r="A15734" t="s">
        <v>15733</v>
      </c>
      <c r="B15734" t="str">
        <f t="shared" si="490"/>
        <v>JEAER7XPK6D4YAS2</v>
      </c>
      <c r="C15734" s="3" t="str">
        <f t="shared" si="491"/>
        <v>-</v>
      </c>
    </row>
    <row r="15735" spans="1:3" hidden="1" x14ac:dyDescent="0.35">
      <c r="A15735" t="s">
        <v>15734</v>
      </c>
      <c r="B15735" t="str">
        <f t="shared" si="490"/>
        <v>JEAET54WZXQQZS2J</v>
      </c>
      <c r="C15735" s="3" t="str">
        <f t="shared" si="491"/>
        <v>-</v>
      </c>
    </row>
    <row r="15736" spans="1:3" hidden="1" x14ac:dyDescent="0.35">
      <c r="A15736" t="s">
        <v>15735</v>
      </c>
      <c r="B15736" t="str">
        <f t="shared" si="490"/>
        <v>JEAER7XE2WHTCMEZ</v>
      </c>
      <c r="C15736" s="3" t="str">
        <f t="shared" si="491"/>
        <v>-</v>
      </c>
    </row>
    <row r="15737" spans="1:3" hidden="1" x14ac:dyDescent="0.35">
      <c r="A15737" t="s">
        <v>15736</v>
      </c>
      <c r="B15737" t="str">
        <f t="shared" si="490"/>
        <v>JEAER7XNCKEJMSW5</v>
      </c>
      <c r="C15737" s="3" t="str">
        <f t="shared" si="491"/>
        <v>-</v>
      </c>
    </row>
    <row r="15738" spans="1:3" hidden="1" x14ac:dyDescent="0.35">
      <c r="A15738" t="s">
        <v>15737</v>
      </c>
      <c r="B15738" t="str">
        <f t="shared" si="490"/>
        <v>JEAET54YWZJZ8YAT</v>
      </c>
      <c r="C15738" s="3" t="str">
        <f t="shared" si="491"/>
        <v>-</v>
      </c>
    </row>
    <row r="15739" spans="1:3" hidden="1" x14ac:dyDescent="0.35">
      <c r="A15739" t="s">
        <v>15738</v>
      </c>
      <c r="B15739" t="str">
        <f t="shared" si="490"/>
        <v>JEAER7XRQCRU6ZBN</v>
      </c>
      <c r="C15739" s="3" t="str">
        <f t="shared" si="491"/>
        <v>-</v>
      </c>
    </row>
    <row r="15740" spans="1:3" hidden="1" x14ac:dyDescent="0.35">
      <c r="A15740" t="s">
        <v>15739</v>
      </c>
      <c r="B15740" t="str">
        <f t="shared" si="490"/>
        <v>JEAET54YRGMQCF6P</v>
      </c>
      <c r="C15740" s="3" t="str">
        <f t="shared" si="491"/>
        <v>-</v>
      </c>
    </row>
    <row r="15741" spans="1:3" hidden="1" x14ac:dyDescent="0.35">
      <c r="A15741" t="s">
        <v>15740</v>
      </c>
      <c r="B15741" t="str">
        <f t="shared" si="490"/>
        <v>JEAER7XQDVXZNYJX</v>
      </c>
      <c r="C15741" s="3" t="str">
        <f t="shared" si="491"/>
        <v>-</v>
      </c>
    </row>
    <row r="15742" spans="1:3" hidden="1" x14ac:dyDescent="0.35">
      <c r="A15742" t="s">
        <v>15741</v>
      </c>
      <c r="B15742" t="str">
        <f t="shared" si="490"/>
        <v>JEAET54NTYKSZXNJ</v>
      </c>
      <c r="C15742" s="3" t="str">
        <f t="shared" si="491"/>
        <v>-</v>
      </c>
    </row>
    <row r="15743" spans="1:3" hidden="1" x14ac:dyDescent="0.35">
      <c r="A15743" t="s">
        <v>15742</v>
      </c>
      <c r="B15743" t="str">
        <f t="shared" si="490"/>
        <v>JEAER7XD2DFFPVEV</v>
      </c>
      <c r="C15743" s="3" t="str">
        <f t="shared" si="491"/>
        <v>-</v>
      </c>
    </row>
    <row r="15744" spans="1:3" hidden="1" x14ac:dyDescent="0.35">
      <c r="A15744" t="s">
        <v>15743</v>
      </c>
      <c r="B15744" t="str">
        <f t="shared" si="490"/>
        <v>JEAET54WSFPAABNZ</v>
      </c>
      <c r="C15744" s="3" t="str">
        <f t="shared" si="491"/>
        <v>-</v>
      </c>
    </row>
    <row r="15745" spans="1:3" hidden="1" x14ac:dyDescent="0.35">
      <c r="A15745" t="s">
        <v>15744</v>
      </c>
      <c r="B15745" t="str">
        <f t="shared" si="490"/>
        <v>JEAET54WDXKSNMZV</v>
      </c>
      <c r="C15745" s="3" t="str">
        <f t="shared" si="491"/>
        <v>-</v>
      </c>
    </row>
    <row r="15746" spans="1:3" hidden="1" x14ac:dyDescent="0.35">
      <c r="A15746" t="s">
        <v>15745</v>
      </c>
      <c r="B15746" t="str">
        <f t="shared" si="490"/>
        <v>JEAET54WZPGQRZPZ</v>
      </c>
      <c r="C15746" s="3" t="str">
        <f t="shared" si="491"/>
        <v>-</v>
      </c>
    </row>
    <row r="15747" spans="1:3" hidden="1" x14ac:dyDescent="0.35">
      <c r="A15747" t="s">
        <v>15746</v>
      </c>
      <c r="B15747" t="str">
        <f t="shared" ref="B15747:B15810" si="492">IF(ISTEXT(A15747),A15747,"-")</f>
        <v>JEAET54WYZMAYGBX</v>
      </c>
      <c r="C15747" s="3" t="str">
        <f t="shared" ref="C15747:C15810" si="493">IF(ISTEXT(A15747),"-",A15747)</f>
        <v>-</v>
      </c>
    </row>
    <row r="15748" spans="1:3" hidden="1" x14ac:dyDescent="0.35">
      <c r="A15748" t="s">
        <v>15747</v>
      </c>
      <c r="B15748" t="str">
        <f t="shared" si="492"/>
        <v>JEAET54ZBSNNH2CB</v>
      </c>
      <c r="C15748" s="3" t="str">
        <f t="shared" si="493"/>
        <v>-</v>
      </c>
    </row>
    <row r="15749" spans="1:3" hidden="1" x14ac:dyDescent="0.35">
      <c r="A15749" t="s">
        <v>15748</v>
      </c>
      <c r="B15749" t="str">
        <f t="shared" si="492"/>
        <v>JEAET54Z3GYVBYZE</v>
      </c>
      <c r="C15749" s="3" t="str">
        <f t="shared" si="493"/>
        <v>-</v>
      </c>
    </row>
    <row r="15750" spans="1:3" hidden="1" x14ac:dyDescent="0.35">
      <c r="A15750" t="s">
        <v>15749</v>
      </c>
      <c r="B15750" t="str">
        <f t="shared" si="492"/>
        <v>JEAET54WH3GSZRUY</v>
      </c>
      <c r="C15750" s="3" t="str">
        <f t="shared" si="493"/>
        <v>-</v>
      </c>
    </row>
    <row r="15751" spans="1:3" hidden="1" x14ac:dyDescent="0.35">
      <c r="A15751" t="s">
        <v>15750</v>
      </c>
      <c r="B15751" t="str">
        <f t="shared" si="492"/>
        <v>JEAET54WEVKVDRH9</v>
      </c>
      <c r="C15751" s="3" t="str">
        <f t="shared" si="493"/>
        <v>-</v>
      </c>
    </row>
    <row r="15752" spans="1:3" hidden="1" x14ac:dyDescent="0.35">
      <c r="A15752" t="s">
        <v>15751</v>
      </c>
      <c r="B15752" t="str">
        <f t="shared" si="492"/>
        <v>JEAET54WH4FCGD4Q</v>
      </c>
      <c r="C15752" s="3" t="str">
        <f t="shared" si="493"/>
        <v>-</v>
      </c>
    </row>
    <row r="15753" spans="1:3" hidden="1" x14ac:dyDescent="0.35">
      <c r="A15753" t="s">
        <v>15752</v>
      </c>
      <c r="B15753" t="str">
        <f t="shared" si="492"/>
        <v>JEAET54WMQAKYDGZ</v>
      </c>
      <c r="C15753" s="3" t="str">
        <f t="shared" si="493"/>
        <v>-</v>
      </c>
    </row>
    <row r="15754" spans="1:3" hidden="1" x14ac:dyDescent="0.35">
      <c r="A15754" t="s">
        <v>15753</v>
      </c>
      <c r="B15754" t="str">
        <f t="shared" si="492"/>
        <v>JEAET54ZFNKFYEX6</v>
      </c>
      <c r="C15754" s="3" t="str">
        <f t="shared" si="493"/>
        <v>-</v>
      </c>
    </row>
    <row r="15755" spans="1:3" hidden="1" x14ac:dyDescent="0.35">
      <c r="A15755" t="s">
        <v>15754</v>
      </c>
      <c r="B15755" t="str">
        <f t="shared" si="492"/>
        <v>JEAET54XF2R9DAA9</v>
      </c>
      <c r="C15755" s="3" t="str">
        <f t="shared" si="493"/>
        <v>-</v>
      </c>
    </row>
    <row r="15756" spans="1:3" hidden="1" x14ac:dyDescent="0.35">
      <c r="A15756" t="s">
        <v>15755</v>
      </c>
      <c r="B15756" t="str">
        <f t="shared" si="492"/>
        <v>JEAET54W7A5HZ79V</v>
      </c>
      <c r="C15756" s="3" t="str">
        <f t="shared" si="493"/>
        <v>-</v>
      </c>
    </row>
    <row r="15757" spans="1:3" hidden="1" x14ac:dyDescent="0.35">
      <c r="A15757" t="s">
        <v>15756</v>
      </c>
      <c r="B15757" t="str">
        <f t="shared" si="492"/>
        <v>JEAET54XXZKFTNJG</v>
      </c>
      <c r="C15757" s="3" t="str">
        <f t="shared" si="493"/>
        <v>-</v>
      </c>
    </row>
    <row r="15758" spans="1:3" hidden="1" x14ac:dyDescent="0.35">
      <c r="A15758" t="s">
        <v>15757</v>
      </c>
      <c r="B15758" t="str">
        <f t="shared" si="492"/>
        <v>JEAET54WUBHH5Z49</v>
      </c>
      <c r="C15758" s="3" t="str">
        <f t="shared" si="493"/>
        <v>-</v>
      </c>
    </row>
    <row r="15759" spans="1:3" hidden="1" x14ac:dyDescent="0.35">
      <c r="A15759" t="s">
        <v>15758</v>
      </c>
      <c r="B15759" t="str">
        <f t="shared" si="492"/>
        <v>JEAET54WRB9JYRKB</v>
      </c>
      <c r="C15759" s="3" t="str">
        <f t="shared" si="493"/>
        <v>-</v>
      </c>
    </row>
    <row r="15760" spans="1:3" hidden="1" x14ac:dyDescent="0.35">
      <c r="A15760" t="s">
        <v>15759</v>
      </c>
      <c r="B15760" t="str">
        <f t="shared" si="492"/>
        <v>JEAET54MZDHRGBGG</v>
      </c>
      <c r="C15760" s="3" t="str">
        <f t="shared" si="493"/>
        <v>-</v>
      </c>
    </row>
    <row r="15761" spans="1:3" hidden="1" x14ac:dyDescent="0.35">
      <c r="A15761" t="s">
        <v>15760</v>
      </c>
      <c r="B15761" t="str">
        <f t="shared" si="492"/>
        <v>JEAET54W2BHMFTWF</v>
      </c>
      <c r="C15761" s="3" t="str">
        <f t="shared" si="493"/>
        <v>-</v>
      </c>
    </row>
    <row r="15762" spans="1:3" hidden="1" x14ac:dyDescent="0.35">
      <c r="A15762" t="s">
        <v>15761</v>
      </c>
      <c r="B15762" t="str">
        <f t="shared" si="492"/>
        <v>JEAET54X7FHDDHGN</v>
      </c>
      <c r="C15762" s="3" t="str">
        <f t="shared" si="493"/>
        <v>-</v>
      </c>
    </row>
    <row r="15763" spans="1:3" hidden="1" x14ac:dyDescent="0.35">
      <c r="A15763" t="s">
        <v>15762</v>
      </c>
      <c r="B15763" t="str">
        <f t="shared" si="492"/>
        <v>JEAET54H34DV6MGQ</v>
      </c>
      <c r="C15763" s="3" t="str">
        <f t="shared" si="493"/>
        <v>-</v>
      </c>
    </row>
    <row r="15764" spans="1:3" hidden="1" x14ac:dyDescent="0.35">
      <c r="A15764" t="s">
        <v>15763</v>
      </c>
      <c r="B15764" t="str">
        <f t="shared" si="492"/>
        <v>JEAET54WZJCGA6HY</v>
      </c>
      <c r="C15764" s="3" t="str">
        <f t="shared" si="493"/>
        <v>-</v>
      </c>
    </row>
    <row r="15765" spans="1:3" hidden="1" x14ac:dyDescent="0.35">
      <c r="A15765" t="s">
        <v>15764</v>
      </c>
      <c r="B15765" t="str">
        <f t="shared" si="492"/>
        <v>JEAET54YJRK9BAA5</v>
      </c>
      <c r="C15765" s="3" t="str">
        <f t="shared" si="493"/>
        <v>-</v>
      </c>
    </row>
    <row r="15766" spans="1:3" hidden="1" x14ac:dyDescent="0.35">
      <c r="A15766" t="s">
        <v>15765</v>
      </c>
      <c r="B15766" t="str">
        <f t="shared" si="492"/>
        <v>JEAET54WZHDTW8NY</v>
      </c>
      <c r="C15766" s="3" t="str">
        <f t="shared" si="493"/>
        <v>-</v>
      </c>
    </row>
    <row r="15767" spans="1:3" hidden="1" x14ac:dyDescent="0.35">
      <c r="A15767" t="s">
        <v>15766</v>
      </c>
      <c r="B15767" t="str">
        <f t="shared" si="492"/>
        <v>JEAET54WTGFXPZXY</v>
      </c>
      <c r="C15767" s="3" t="str">
        <f t="shared" si="493"/>
        <v>-</v>
      </c>
    </row>
    <row r="15768" spans="1:3" hidden="1" x14ac:dyDescent="0.35">
      <c r="A15768" t="s">
        <v>15767</v>
      </c>
      <c r="B15768" t="str">
        <f t="shared" si="492"/>
        <v>JEAET54WGFHAHV87</v>
      </c>
      <c r="C15768" s="3" t="str">
        <f t="shared" si="493"/>
        <v>-</v>
      </c>
    </row>
    <row r="15769" spans="1:3" hidden="1" x14ac:dyDescent="0.35">
      <c r="A15769" t="s">
        <v>15768</v>
      </c>
      <c r="B15769" t="str">
        <f t="shared" si="492"/>
        <v>JEAET54YZH3V2VZH</v>
      </c>
      <c r="C15769" s="3" t="str">
        <f t="shared" si="493"/>
        <v>-</v>
      </c>
    </row>
    <row r="15770" spans="1:3" hidden="1" x14ac:dyDescent="0.35">
      <c r="A15770" t="s">
        <v>15769</v>
      </c>
      <c r="B15770" t="str">
        <f t="shared" si="492"/>
        <v>JEAET54XFRY9GZSS</v>
      </c>
      <c r="C15770" s="3" t="str">
        <f t="shared" si="493"/>
        <v>-</v>
      </c>
    </row>
    <row r="15771" spans="1:3" hidden="1" x14ac:dyDescent="0.35">
      <c r="A15771" t="s">
        <v>15770</v>
      </c>
      <c r="B15771" t="str">
        <f t="shared" si="492"/>
        <v>JEAEPZHM9JMEFGGB</v>
      </c>
      <c r="C15771" s="3" t="str">
        <f t="shared" si="493"/>
        <v>-</v>
      </c>
    </row>
    <row r="15772" spans="1:3" hidden="1" x14ac:dyDescent="0.35">
      <c r="A15772" t="s">
        <v>15771</v>
      </c>
      <c r="B15772" t="str">
        <f t="shared" si="492"/>
        <v>JEAET54YTMHBXTES</v>
      </c>
      <c r="C15772" s="3" t="str">
        <f t="shared" si="493"/>
        <v>-</v>
      </c>
    </row>
    <row r="15773" spans="1:3" hidden="1" x14ac:dyDescent="0.35">
      <c r="A15773" t="s">
        <v>15772</v>
      </c>
      <c r="B15773" t="str">
        <f t="shared" si="492"/>
        <v>JEAET54WTPTVFP23</v>
      </c>
      <c r="C15773" s="3" t="str">
        <f t="shared" si="493"/>
        <v>-</v>
      </c>
    </row>
    <row r="15774" spans="1:3" hidden="1" x14ac:dyDescent="0.35">
      <c r="A15774" t="s">
        <v>15773</v>
      </c>
      <c r="B15774" t="str">
        <f t="shared" si="492"/>
        <v>JEAET54WGZTJCXYR</v>
      </c>
      <c r="C15774" s="3" t="str">
        <f t="shared" si="493"/>
        <v>-</v>
      </c>
    </row>
    <row r="15775" spans="1:3" hidden="1" x14ac:dyDescent="0.35">
      <c r="A15775" t="s">
        <v>15774</v>
      </c>
      <c r="B15775" t="str">
        <f t="shared" si="492"/>
        <v>JEAET54WV8QTFTEJ</v>
      </c>
      <c r="C15775" s="3" t="str">
        <f t="shared" si="493"/>
        <v>-</v>
      </c>
    </row>
    <row r="15776" spans="1:3" hidden="1" x14ac:dyDescent="0.35">
      <c r="A15776" t="s">
        <v>15775</v>
      </c>
      <c r="B15776" t="str">
        <f t="shared" si="492"/>
        <v>JEAEMNFYUMVHPEKG</v>
      </c>
      <c r="C15776" s="3" t="str">
        <f t="shared" si="493"/>
        <v>-</v>
      </c>
    </row>
    <row r="15777" spans="1:3" hidden="1" x14ac:dyDescent="0.35">
      <c r="A15777" t="s">
        <v>15776</v>
      </c>
      <c r="B15777" t="str">
        <f t="shared" si="492"/>
        <v>JEAEMKDZGCH5BCHA</v>
      </c>
      <c r="C15777" s="3" t="str">
        <f t="shared" si="493"/>
        <v>-</v>
      </c>
    </row>
    <row r="15778" spans="1:3" hidden="1" x14ac:dyDescent="0.35">
      <c r="A15778" t="s">
        <v>15777</v>
      </c>
      <c r="B15778" t="str">
        <f t="shared" si="492"/>
        <v>JEAEMKDZYYCYKHKV</v>
      </c>
      <c r="C15778" s="3" t="str">
        <f t="shared" si="493"/>
        <v>-</v>
      </c>
    </row>
    <row r="15779" spans="1:3" hidden="1" x14ac:dyDescent="0.35">
      <c r="A15779" t="s">
        <v>15778</v>
      </c>
      <c r="B15779" t="str">
        <f t="shared" si="492"/>
        <v>JEAEMKDZZ9JFVMMZ</v>
      </c>
      <c r="C15779" s="3" t="str">
        <f t="shared" si="493"/>
        <v>-</v>
      </c>
    </row>
    <row r="15780" spans="1:3" hidden="1" x14ac:dyDescent="0.35">
      <c r="A15780" t="s">
        <v>15779</v>
      </c>
      <c r="B15780" t="str">
        <f t="shared" si="492"/>
        <v>JEAEJYF7EW5FRJHY</v>
      </c>
      <c r="C15780" s="3" t="str">
        <f t="shared" si="493"/>
        <v>-</v>
      </c>
    </row>
    <row r="15781" spans="1:3" hidden="1" x14ac:dyDescent="0.35">
      <c r="A15781" t="s">
        <v>15780</v>
      </c>
      <c r="B15781" t="str">
        <f t="shared" si="492"/>
        <v>JEAEJYF7KZBXVNFZ</v>
      </c>
      <c r="C15781" s="3" t="str">
        <f t="shared" si="493"/>
        <v>-</v>
      </c>
    </row>
    <row r="15782" spans="1:3" hidden="1" x14ac:dyDescent="0.35">
      <c r="A15782" t="s">
        <v>15781</v>
      </c>
      <c r="B15782" t="str">
        <f t="shared" si="492"/>
        <v>JEAEJYF7UUCFCYZD</v>
      </c>
      <c r="C15782" s="3" t="str">
        <f t="shared" si="493"/>
        <v>-</v>
      </c>
    </row>
    <row r="15783" spans="1:3" hidden="1" x14ac:dyDescent="0.35">
      <c r="A15783" t="s">
        <v>15782</v>
      </c>
      <c r="B15783" t="str">
        <f t="shared" si="492"/>
        <v>JEAEJYF73DRQS83Z</v>
      </c>
      <c r="C15783" s="3" t="str">
        <f t="shared" si="493"/>
        <v>-</v>
      </c>
    </row>
    <row r="15784" spans="1:3" hidden="1" x14ac:dyDescent="0.35">
      <c r="A15784" t="s">
        <v>15783</v>
      </c>
      <c r="B15784" t="str">
        <f t="shared" si="492"/>
        <v>JEAFGFSCZ2QV4ZCE</v>
      </c>
      <c r="C15784" s="3" t="str">
        <f t="shared" si="493"/>
        <v>-</v>
      </c>
    </row>
    <row r="15785" spans="1:3" hidden="1" x14ac:dyDescent="0.35">
      <c r="A15785" t="s">
        <v>15784</v>
      </c>
      <c r="B15785" t="str">
        <f t="shared" si="492"/>
        <v>JEAFJ7TWDJYUF4AQ</v>
      </c>
      <c r="C15785" s="3" t="str">
        <f t="shared" si="493"/>
        <v>-</v>
      </c>
    </row>
    <row r="15786" spans="1:3" hidden="1" x14ac:dyDescent="0.35">
      <c r="A15786" t="s">
        <v>15785</v>
      </c>
      <c r="B15786" t="str">
        <f t="shared" si="492"/>
        <v>JEAFGFSCGJSYGUFK</v>
      </c>
      <c r="C15786" s="3" t="str">
        <f t="shared" si="493"/>
        <v>-</v>
      </c>
    </row>
    <row r="15787" spans="1:3" hidden="1" x14ac:dyDescent="0.35">
      <c r="A15787" t="s">
        <v>15786</v>
      </c>
      <c r="B15787" t="str">
        <f t="shared" si="492"/>
        <v>JEAFJ7TWEAAUWRYG</v>
      </c>
      <c r="C15787" s="3" t="str">
        <f t="shared" si="493"/>
        <v>-</v>
      </c>
    </row>
    <row r="15788" spans="1:3" hidden="1" x14ac:dyDescent="0.35">
      <c r="A15788" t="s">
        <v>15787</v>
      </c>
      <c r="B15788" t="str">
        <f t="shared" si="492"/>
        <v>JEAFGFSCFZMCHWRX</v>
      </c>
      <c r="C15788" s="3" t="str">
        <f t="shared" si="493"/>
        <v>-</v>
      </c>
    </row>
    <row r="15789" spans="1:3" hidden="1" x14ac:dyDescent="0.35">
      <c r="A15789" t="s">
        <v>15788</v>
      </c>
      <c r="B15789" t="str">
        <f t="shared" si="492"/>
        <v>JEAFJ7TWK8YAGFSW</v>
      </c>
      <c r="C15789" s="3" t="str">
        <f t="shared" si="493"/>
        <v>-</v>
      </c>
    </row>
    <row r="15790" spans="1:3" hidden="1" x14ac:dyDescent="0.35">
      <c r="A15790" t="s">
        <v>15789</v>
      </c>
      <c r="B15790" t="str">
        <f t="shared" si="492"/>
        <v>JEAFGFSCR9XH3CYU</v>
      </c>
      <c r="C15790" s="3" t="str">
        <f t="shared" si="493"/>
        <v>-</v>
      </c>
    </row>
    <row r="15791" spans="1:3" hidden="1" x14ac:dyDescent="0.35">
      <c r="A15791" t="s">
        <v>15790</v>
      </c>
      <c r="B15791" t="str">
        <f t="shared" si="492"/>
        <v>JEAFJ7TWBFZN6WYY</v>
      </c>
      <c r="C15791" s="3" t="str">
        <f t="shared" si="493"/>
        <v>-</v>
      </c>
    </row>
    <row r="15792" spans="1:3" hidden="1" x14ac:dyDescent="0.35">
      <c r="A15792" t="s">
        <v>15791</v>
      </c>
      <c r="B15792" t="str">
        <f t="shared" si="492"/>
        <v>JEAFGFSCUKUT5F3A</v>
      </c>
      <c r="C15792" s="3" t="str">
        <f t="shared" si="493"/>
        <v>-</v>
      </c>
    </row>
    <row r="15793" spans="1:3" hidden="1" x14ac:dyDescent="0.35">
      <c r="A15793" t="s">
        <v>15792</v>
      </c>
      <c r="B15793" t="str">
        <f t="shared" si="492"/>
        <v>JEAFJ7TWKTV9H9ZV</v>
      </c>
      <c r="C15793" s="3" t="str">
        <f t="shared" si="493"/>
        <v>-</v>
      </c>
    </row>
    <row r="15794" spans="1:3" hidden="1" x14ac:dyDescent="0.35">
      <c r="A15794" t="s">
        <v>15793</v>
      </c>
      <c r="B15794" t="str">
        <f t="shared" si="492"/>
        <v>JEAFGFSCTHEMEQFH</v>
      </c>
      <c r="C15794" s="3" t="str">
        <f t="shared" si="493"/>
        <v>-</v>
      </c>
    </row>
    <row r="15795" spans="1:3" hidden="1" x14ac:dyDescent="0.35">
      <c r="A15795" t="s">
        <v>15794</v>
      </c>
      <c r="B15795" t="str">
        <f t="shared" si="492"/>
        <v>JEAFJ7TWKRYG9FAA</v>
      </c>
      <c r="C15795" s="3" t="str">
        <f t="shared" si="493"/>
        <v>-</v>
      </c>
    </row>
    <row r="15796" spans="1:3" hidden="1" x14ac:dyDescent="0.35">
      <c r="A15796" t="s">
        <v>15795</v>
      </c>
      <c r="B15796" t="str">
        <f t="shared" si="492"/>
        <v>JEAFGFSCWDYAPYD3</v>
      </c>
      <c r="C15796" s="3" t="str">
        <f t="shared" si="493"/>
        <v>-</v>
      </c>
    </row>
    <row r="15797" spans="1:3" hidden="1" x14ac:dyDescent="0.35">
      <c r="A15797" t="s">
        <v>15796</v>
      </c>
      <c r="B15797" t="str">
        <f t="shared" si="492"/>
        <v>JEAFJ7TWN5CWFSHN</v>
      </c>
      <c r="C15797" s="3" t="str">
        <f t="shared" si="493"/>
        <v>-</v>
      </c>
    </row>
    <row r="15798" spans="1:3" hidden="1" x14ac:dyDescent="0.35">
      <c r="A15798" t="s">
        <v>15797</v>
      </c>
      <c r="B15798" t="str">
        <f t="shared" si="492"/>
        <v>JEAFZUQYTK29FJGT</v>
      </c>
      <c r="C15798" s="3" t="str">
        <f t="shared" si="493"/>
        <v>-</v>
      </c>
    </row>
    <row r="15799" spans="1:3" hidden="1" x14ac:dyDescent="0.35">
      <c r="A15799" t="s">
        <v>15798</v>
      </c>
      <c r="B15799" t="str">
        <f t="shared" si="492"/>
        <v>JEAFZUQYNS9YQTVD</v>
      </c>
      <c r="C15799" s="3" t="str">
        <f t="shared" si="493"/>
        <v>-</v>
      </c>
    </row>
    <row r="15800" spans="1:3" hidden="1" x14ac:dyDescent="0.35">
      <c r="A15800" t="s">
        <v>15799</v>
      </c>
      <c r="B15800" t="str">
        <f t="shared" si="492"/>
        <v>JEAFZUQYGYNKA2WU</v>
      </c>
      <c r="C15800" s="3" t="str">
        <f t="shared" si="493"/>
        <v>-</v>
      </c>
    </row>
    <row r="15801" spans="1:3" hidden="1" x14ac:dyDescent="0.35">
      <c r="A15801" t="s">
        <v>15800</v>
      </c>
      <c r="B15801" t="str">
        <f t="shared" si="492"/>
        <v>JEAFZUQYZDGF6RDY</v>
      </c>
      <c r="C15801" s="3" t="str">
        <f t="shared" si="493"/>
        <v>-</v>
      </c>
    </row>
    <row r="15802" spans="1:3" hidden="1" x14ac:dyDescent="0.35">
      <c r="A15802" t="s">
        <v>15801</v>
      </c>
      <c r="B15802" t="str">
        <f t="shared" si="492"/>
        <v>JEAFZUQYEKR6FYGY</v>
      </c>
      <c r="C15802" s="3" t="str">
        <f t="shared" si="493"/>
        <v>-</v>
      </c>
    </row>
    <row r="15803" spans="1:3" hidden="1" x14ac:dyDescent="0.35">
      <c r="A15803" t="s">
        <v>15802</v>
      </c>
      <c r="B15803" t="str">
        <f t="shared" si="492"/>
        <v>JEAFZUQYDPQWZZFS</v>
      </c>
      <c r="C15803" s="3" t="str">
        <f t="shared" si="493"/>
        <v>-</v>
      </c>
    </row>
    <row r="15804" spans="1:3" hidden="1" x14ac:dyDescent="0.35">
      <c r="A15804" t="s">
        <v>15803</v>
      </c>
      <c r="B15804" t="str">
        <f t="shared" si="492"/>
        <v>JEAFZUQYBNMJYB5G</v>
      </c>
      <c r="C15804" s="3" t="str">
        <f t="shared" si="493"/>
        <v>-</v>
      </c>
    </row>
    <row r="15805" spans="1:3" hidden="1" x14ac:dyDescent="0.35">
      <c r="A15805" t="s">
        <v>15804</v>
      </c>
      <c r="B15805" t="str">
        <f t="shared" si="492"/>
        <v>JEAFZUQYKH6RNYGJ</v>
      </c>
      <c r="C15805" s="3" t="str">
        <f t="shared" si="493"/>
        <v>-</v>
      </c>
    </row>
    <row r="15806" spans="1:3" hidden="1" x14ac:dyDescent="0.35">
      <c r="A15806" t="s">
        <v>15805</v>
      </c>
      <c r="B15806" t="str">
        <f t="shared" si="492"/>
        <v>JEAFZUQYEDUGDWQM</v>
      </c>
      <c r="C15806" s="3" t="str">
        <f t="shared" si="493"/>
        <v>-</v>
      </c>
    </row>
    <row r="15807" spans="1:3" hidden="1" x14ac:dyDescent="0.35">
      <c r="A15807" t="s">
        <v>15806</v>
      </c>
      <c r="B15807" t="str">
        <f t="shared" si="492"/>
        <v>JEAFZUQYHZZY7PKD</v>
      </c>
      <c r="C15807" s="3" t="str">
        <f t="shared" si="493"/>
        <v>-</v>
      </c>
    </row>
    <row r="15808" spans="1:3" hidden="1" x14ac:dyDescent="0.35">
      <c r="A15808" t="s">
        <v>15807</v>
      </c>
      <c r="B15808" t="str">
        <f t="shared" si="492"/>
        <v>JEAFZUQYQ7GZYYDS</v>
      </c>
      <c r="C15808" s="3" t="str">
        <f t="shared" si="493"/>
        <v>-</v>
      </c>
    </row>
    <row r="15809" spans="1:3" hidden="1" x14ac:dyDescent="0.35">
      <c r="A15809" t="s">
        <v>15808</v>
      </c>
      <c r="B15809" t="str">
        <f t="shared" si="492"/>
        <v>JEAFZUQYXZNWHGUX</v>
      </c>
      <c r="C15809" s="3" t="str">
        <f t="shared" si="493"/>
        <v>-</v>
      </c>
    </row>
    <row r="15810" spans="1:3" hidden="1" x14ac:dyDescent="0.35">
      <c r="A15810" t="s">
        <v>15809</v>
      </c>
      <c r="B15810" t="str">
        <f t="shared" si="492"/>
        <v>JEAFZUQYYJZBYY2R</v>
      </c>
      <c r="C15810" s="3" t="str">
        <f t="shared" si="493"/>
        <v>-</v>
      </c>
    </row>
    <row r="15811" spans="1:3" hidden="1" x14ac:dyDescent="0.35">
      <c r="A15811" t="s">
        <v>15810</v>
      </c>
      <c r="B15811" t="str">
        <f t="shared" ref="B15811:B15874" si="494">IF(ISTEXT(A15811),A15811,"-")</f>
        <v>JEAFZUQYW9VSHHRY</v>
      </c>
      <c r="C15811" s="3" t="str">
        <f t="shared" ref="C15811:C15874" si="495">IF(ISTEXT(A15811),"-",A15811)</f>
        <v>-</v>
      </c>
    </row>
    <row r="15812" spans="1:3" hidden="1" x14ac:dyDescent="0.35">
      <c r="A15812" t="s">
        <v>15811</v>
      </c>
      <c r="B15812" t="str">
        <f t="shared" si="494"/>
        <v>JEAFNZW7PNMBRZAA</v>
      </c>
      <c r="C15812" s="3" t="str">
        <f t="shared" si="495"/>
        <v>-</v>
      </c>
    </row>
    <row r="15813" spans="1:3" hidden="1" x14ac:dyDescent="0.35">
      <c r="A15813" t="s">
        <v>15812</v>
      </c>
      <c r="B15813" t="str">
        <f t="shared" si="494"/>
        <v>JEAFNZW7CZZKV7FN</v>
      </c>
      <c r="C15813" s="3" t="str">
        <f t="shared" si="495"/>
        <v>-</v>
      </c>
    </row>
    <row r="15814" spans="1:3" hidden="1" x14ac:dyDescent="0.35">
      <c r="A15814" t="s">
        <v>15813</v>
      </c>
      <c r="B15814" t="str">
        <f t="shared" si="494"/>
        <v>JEAFNZW7XZT73MZ6</v>
      </c>
      <c r="C15814" s="3" t="str">
        <f t="shared" si="495"/>
        <v>-</v>
      </c>
    </row>
    <row r="15815" spans="1:3" hidden="1" x14ac:dyDescent="0.35">
      <c r="A15815" t="s">
        <v>15814</v>
      </c>
      <c r="B15815" t="str">
        <f t="shared" si="494"/>
        <v>JEAFNZW7WGZHVBRF</v>
      </c>
      <c r="C15815" s="3" t="str">
        <f t="shared" si="495"/>
        <v>-</v>
      </c>
    </row>
    <row r="15816" spans="1:3" hidden="1" x14ac:dyDescent="0.35">
      <c r="A15816" t="s">
        <v>15815</v>
      </c>
      <c r="B15816" t="str">
        <f t="shared" si="494"/>
        <v>JEAFNZW7SC42RHCQ</v>
      </c>
      <c r="C15816" s="3" t="str">
        <f t="shared" si="495"/>
        <v>-</v>
      </c>
    </row>
    <row r="15817" spans="1:3" hidden="1" x14ac:dyDescent="0.35">
      <c r="A15817" t="s">
        <v>15816</v>
      </c>
      <c r="B15817" t="str">
        <f t="shared" si="494"/>
        <v>JEAFNZW7D4ZW4HRG</v>
      </c>
      <c r="C15817" s="3" t="str">
        <f t="shared" si="495"/>
        <v>-</v>
      </c>
    </row>
    <row r="15818" spans="1:3" hidden="1" x14ac:dyDescent="0.35">
      <c r="A15818" t="s">
        <v>15817</v>
      </c>
      <c r="B15818" t="str">
        <f t="shared" si="494"/>
        <v>JEAFNZW73HHBWSZU</v>
      </c>
      <c r="C15818" s="3" t="str">
        <f t="shared" si="495"/>
        <v>-</v>
      </c>
    </row>
    <row r="15819" spans="1:3" hidden="1" x14ac:dyDescent="0.35">
      <c r="A15819" t="s">
        <v>15818</v>
      </c>
      <c r="B15819" t="str">
        <f t="shared" si="494"/>
        <v>JEAFNHB72BDZ8FZ4</v>
      </c>
      <c r="C15819" s="3" t="str">
        <f t="shared" si="495"/>
        <v>-</v>
      </c>
    </row>
    <row r="15820" spans="1:3" hidden="1" x14ac:dyDescent="0.35">
      <c r="A15820" t="s">
        <v>15819</v>
      </c>
      <c r="B15820" t="str">
        <f t="shared" si="494"/>
        <v>JEAFACJYTVT6SETZ</v>
      </c>
      <c r="C15820" s="3" t="str">
        <f t="shared" si="495"/>
        <v>-</v>
      </c>
    </row>
    <row r="15821" spans="1:3" hidden="1" x14ac:dyDescent="0.35">
      <c r="A15821" t="s">
        <v>15820</v>
      </c>
      <c r="B15821" t="str">
        <f t="shared" si="494"/>
        <v>JEAFACJYYBHANV6P</v>
      </c>
      <c r="C15821" s="3" t="str">
        <f t="shared" si="495"/>
        <v>-</v>
      </c>
    </row>
    <row r="15822" spans="1:3" hidden="1" x14ac:dyDescent="0.35">
      <c r="A15822" t="s">
        <v>15821</v>
      </c>
      <c r="B15822" t="str">
        <f t="shared" si="494"/>
        <v>JEAFACJYWWZYYGBF</v>
      </c>
      <c r="C15822" s="3" t="str">
        <f t="shared" si="495"/>
        <v>-</v>
      </c>
    </row>
    <row r="15823" spans="1:3" hidden="1" x14ac:dyDescent="0.35">
      <c r="A15823" t="s">
        <v>15822</v>
      </c>
      <c r="B15823" t="str">
        <f t="shared" si="494"/>
        <v>JEAFACJYDGY5AYFA</v>
      </c>
      <c r="C15823" s="3" t="str">
        <f t="shared" si="495"/>
        <v>-</v>
      </c>
    </row>
    <row r="15824" spans="1:3" hidden="1" x14ac:dyDescent="0.35">
      <c r="A15824" t="s">
        <v>15823</v>
      </c>
      <c r="B15824" t="str">
        <f t="shared" si="494"/>
        <v>JEAFACJYEDZWZHC4</v>
      </c>
      <c r="C15824" s="3" t="str">
        <f t="shared" si="495"/>
        <v>-</v>
      </c>
    </row>
    <row r="15825" spans="1:3" hidden="1" x14ac:dyDescent="0.35">
      <c r="A15825" t="s">
        <v>15824</v>
      </c>
      <c r="B15825" t="str">
        <f t="shared" si="494"/>
        <v>JEAFACJYXARDVKGQ</v>
      </c>
      <c r="C15825" s="3" t="str">
        <f t="shared" si="495"/>
        <v>-</v>
      </c>
    </row>
    <row r="15826" spans="1:3" hidden="1" x14ac:dyDescent="0.35">
      <c r="A15826" t="s">
        <v>15825</v>
      </c>
      <c r="B15826" t="str">
        <f t="shared" si="494"/>
        <v>JEAFACJYV3HCHCKF</v>
      </c>
      <c r="C15826" s="3" t="str">
        <f t="shared" si="495"/>
        <v>-</v>
      </c>
    </row>
    <row r="15827" spans="1:3" hidden="1" x14ac:dyDescent="0.35">
      <c r="A15827" t="s">
        <v>15826</v>
      </c>
      <c r="B15827" t="str">
        <f t="shared" si="494"/>
        <v>JEAGF8NQVVPYUYKM</v>
      </c>
      <c r="C15827" s="3" t="str">
        <f t="shared" si="495"/>
        <v>-</v>
      </c>
    </row>
    <row r="15828" spans="1:3" hidden="1" x14ac:dyDescent="0.35">
      <c r="A15828" t="s">
        <v>15827</v>
      </c>
      <c r="B15828" t="str">
        <f t="shared" si="494"/>
        <v>JEAGF8NQWZVY8YUM</v>
      </c>
      <c r="C15828" s="3" t="str">
        <f t="shared" si="495"/>
        <v>-</v>
      </c>
    </row>
    <row r="15829" spans="1:3" hidden="1" x14ac:dyDescent="0.35">
      <c r="A15829" t="s">
        <v>15828</v>
      </c>
      <c r="B15829" t="str">
        <f t="shared" si="494"/>
        <v>JEAGF8NQTEYPBCQH</v>
      </c>
      <c r="C15829" s="3" t="str">
        <f t="shared" si="495"/>
        <v>-</v>
      </c>
    </row>
    <row r="15830" spans="1:3" hidden="1" x14ac:dyDescent="0.35">
      <c r="A15830" t="s">
        <v>15829</v>
      </c>
      <c r="B15830" t="str">
        <f t="shared" si="494"/>
        <v>JEAGF8NQ282JZGTT</v>
      </c>
      <c r="C15830" s="3" t="str">
        <f t="shared" si="495"/>
        <v>-</v>
      </c>
    </row>
    <row r="15831" spans="1:3" hidden="1" x14ac:dyDescent="0.35">
      <c r="A15831" t="s">
        <v>15830</v>
      </c>
      <c r="B15831" t="str">
        <f t="shared" si="494"/>
        <v>JEAGF8NQZXGMFKXM</v>
      </c>
      <c r="C15831" s="3" t="str">
        <f t="shared" si="495"/>
        <v>-</v>
      </c>
    </row>
    <row r="15832" spans="1:3" hidden="1" x14ac:dyDescent="0.35">
      <c r="A15832" t="s">
        <v>15831</v>
      </c>
      <c r="B15832" t="str">
        <f t="shared" si="494"/>
        <v>JEAGF8NQHZ9JQNZS</v>
      </c>
      <c r="C15832" s="3" t="str">
        <f t="shared" si="495"/>
        <v>-</v>
      </c>
    </row>
    <row r="15833" spans="1:3" hidden="1" x14ac:dyDescent="0.35">
      <c r="A15833" t="s">
        <v>15832</v>
      </c>
      <c r="B15833" t="str">
        <f t="shared" si="494"/>
        <v>JEAGF8NQYRHDAFRW</v>
      </c>
      <c r="C15833" s="3" t="str">
        <f t="shared" si="495"/>
        <v>-</v>
      </c>
    </row>
    <row r="15834" spans="1:3" hidden="1" x14ac:dyDescent="0.35">
      <c r="A15834" t="s">
        <v>15833</v>
      </c>
      <c r="B15834" t="str">
        <f t="shared" si="494"/>
        <v>JEAFESNXUG67CXZR</v>
      </c>
      <c r="C15834" s="3" t="str">
        <f t="shared" si="495"/>
        <v>-</v>
      </c>
    </row>
    <row r="15835" spans="1:3" hidden="1" x14ac:dyDescent="0.35">
      <c r="A15835" t="s">
        <v>15834</v>
      </c>
      <c r="B15835" t="str">
        <f t="shared" si="494"/>
        <v>JEAFY9TKNB6PPHF4</v>
      </c>
      <c r="C15835" s="3" t="str">
        <f t="shared" si="495"/>
        <v>-</v>
      </c>
    </row>
    <row r="15836" spans="1:3" hidden="1" x14ac:dyDescent="0.35">
      <c r="A15836" t="s">
        <v>15835</v>
      </c>
      <c r="B15836" t="str">
        <f t="shared" si="494"/>
        <v>JEAFESNXBZ3ZWVRH</v>
      </c>
      <c r="C15836" s="3" t="str">
        <f t="shared" si="495"/>
        <v>-</v>
      </c>
    </row>
    <row r="15837" spans="1:3" hidden="1" x14ac:dyDescent="0.35">
      <c r="A15837" t="s">
        <v>15836</v>
      </c>
      <c r="B15837" t="str">
        <f t="shared" si="494"/>
        <v>JEAFY9TMNXXH7NEX</v>
      </c>
      <c r="C15837" s="3" t="str">
        <f t="shared" si="495"/>
        <v>-</v>
      </c>
    </row>
    <row r="15838" spans="1:3" hidden="1" x14ac:dyDescent="0.35">
      <c r="A15838" t="s">
        <v>15837</v>
      </c>
      <c r="B15838" t="str">
        <f t="shared" si="494"/>
        <v>JEAFESNXKFQHY9KG</v>
      </c>
      <c r="C15838" s="3" t="str">
        <f t="shared" si="495"/>
        <v>-</v>
      </c>
    </row>
    <row r="15839" spans="1:3" hidden="1" x14ac:dyDescent="0.35">
      <c r="A15839" t="s">
        <v>15838</v>
      </c>
      <c r="B15839" t="str">
        <f t="shared" si="494"/>
        <v>JEAFY9TMWZYWGBWD</v>
      </c>
      <c r="C15839" s="3" t="str">
        <f t="shared" si="495"/>
        <v>-</v>
      </c>
    </row>
    <row r="15840" spans="1:3" hidden="1" x14ac:dyDescent="0.35">
      <c r="A15840" t="s">
        <v>15839</v>
      </c>
      <c r="B15840" t="str">
        <f t="shared" si="494"/>
        <v>JEAFESNXFGNTJAJP</v>
      </c>
      <c r="C15840" s="3" t="str">
        <f t="shared" si="495"/>
        <v>-</v>
      </c>
    </row>
    <row r="15841" spans="1:3" hidden="1" x14ac:dyDescent="0.35">
      <c r="A15841" t="s">
        <v>15840</v>
      </c>
      <c r="B15841" t="str">
        <f t="shared" si="494"/>
        <v>JEAFY9TMPNGZMAMH</v>
      </c>
      <c r="C15841" s="3" t="str">
        <f t="shared" si="495"/>
        <v>-</v>
      </c>
    </row>
    <row r="15842" spans="1:3" hidden="1" x14ac:dyDescent="0.35">
      <c r="A15842" t="s">
        <v>15841</v>
      </c>
      <c r="B15842" t="str">
        <f t="shared" si="494"/>
        <v>JEAFESNW82KAUCGH</v>
      </c>
      <c r="C15842" s="3" t="str">
        <f t="shared" si="495"/>
        <v>-</v>
      </c>
    </row>
    <row r="15843" spans="1:3" hidden="1" x14ac:dyDescent="0.35">
      <c r="A15843" t="s">
        <v>15842</v>
      </c>
      <c r="B15843" t="str">
        <f t="shared" si="494"/>
        <v>JEAFY9THRHBMYJHY</v>
      </c>
      <c r="C15843" s="3" t="str">
        <f t="shared" si="495"/>
        <v>-</v>
      </c>
    </row>
    <row r="15844" spans="1:3" hidden="1" x14ac:dyDescent="0.35">
      <c r="A15844" t="s">
        <v>15843</v>
      </c>
      <c r="B15844" t="str">
        <f t="shared" si="494"/>
        <v>JEAFESNXHJUBFHYZ</v>
      </c>
      <c r="C15844" s="3" t="str">
        <f t="shared" si="495"/>
        <v>-</v>
      </c>
    </row>
    <row r="15845" spans="1:3" hidden="1" x14ac:dyDescent="0.35">
      <c r="A15845" t="s">
        <v>15844</v>
      </c>
      <c r="B15845" t="str">
        <f t="shared" si="494"/>
        <v>JEAFY9TPZJ9FZ2J6</v>
      </c>
      <c r="C15845" s="3" t="str">
        <f t="shared" si="495"/>
        <v>-</v>
      </c>
    </row>
    <row r="15846" spans="1:3" hidden="1" x14ac:dyDescent="0.35">
      <c r="A15846" t="s">
        <v>15845</v>
      </c>
      <c r="B15846" t="str">
        <f t="shared" si="494"/>
        <v>JEAFESNXHQBRSSQQ</v>
      </c>
      <c r="C15846" s="3" t="str">
        <f t="shared" si="495"/>
        <v>-</v>
      </c>
    </row>
    <row r="15847" spans="1:3" hidden="1" x14ac:dyDescent="0.35">
      <c r="A15847" t="s">
        <v>15846</v>
      </c>
      <c r="B15847" t="str">
        <f t="shared" si="494"/>
        <v>JEAFCWYYB5H32QZY</v>
      </c>
      <c r="C15847" s="3" t="str">
        <f t="shared" si="495"/>
        <v>-</v>
      </c>
    </row>
    <row r="15848" spans="1:3" hidden="1" x14ac:dyDescent="0.35">
      <c r="A15848" t="s">
        <v>15847</v>
      </c>
      <c r="B15848" t="str">
        <f t="shared" si="494"/>
        <v>JEAFCWYYBTEJG5CN</v>
      </c>
      <c r="C15848" s="3" t="str">
        <f t="shared" si="495"/>
        <v>-</v>
      </c>
    </row>
    <row r="15849" spans="1:3" hidden="1" x14ac:dyDescent="0.35">
      <c r="A15849" t="s">
        <v>15848</v>
      </c>
      <c r="B15849" t="str">
        <f t="shared" si="494"/>
        <v>JEAFCWYYGRH83Z9P</v>
      </c>
      <c r="C15849" s="3" t="str">
        <f t="shared" si="495"/>
        <v>-</v>
      </c>
    </row>
    <row r="15850" spans="1:3" hidden="1" x14ac:dyDescent="0.35">
      <c r="A15850" t="s">
        <v>15849</v>
      </c>
      <c r="B15850" t="str">
        <f t="shared" si="494"/>
        <v>JEAFCWYYHMYWFFVG</v>
      </c>
      <c r="C15850" s="3" t="str">
        <f t="shared" si="495"/>
        <v>-</v>
      </c>
    </row>
    <row r="15851" spans="1:3" hidden="1" x14ac:dyDescent="0.35">
      <c r="A15851" t="s">
        <v>15850</v>
      </c>
      <c r="B15851" t="str">
        <f t="shared" si="494"/>
        <v>JEAFCWYY3ZNRQVEN</v>
      </c>
      <c r="C15851" s="3" t="str">
        <f t="shared" si="495"/>
        <v>-</v>
      </c>
    </row>
    <row r="15852" spans="1:3" hidden="1" x14ac:dyDescent="0.35">
      <c r="A15852" t="s">
        <v>15851</v>
      </c>
      <c r="B15852" t="str">
        <f t="shared" si="494"/>
        <v>JEAFCWYYCQYAPNWG</v>
      </c>
      <c r="C15852" s="3" t="str">
        <f t="shared" si="495"/>
        <v>-</v>
      </c>
    </row>
    <row r="15853" spans="1:3" hidden="1" x14ac:dyDescent="0.35">
      <c r="A15853" t="s">
        <v>15852</v>
      </c>
      <c r="B15853" t="str">
        <f t="shared" si="494"/>
        <v>JEAFCWYYH9RA3ZQE</v>
      </c>
      <c r="C15853" s="3" t="str">
        <f t="shared" si="495"/>
        <v>-</v>
      </c>
    </row>
    <row r="15854" spans="1:3" hidden="1" x14ac:dyDescent="0.35">
      <c r="A15854" t="s">
        <v>15853</v>
      </c>
      <c r="B15854" t="str">
        <f t="shared" si="494"/>
        <v>JEAFGZ32EFQRRMSU</v>
      </c>
      <c r="C15854" s="3" t="str">
        <f t="shared" si="495"/>
        <v>-</v>
      </c>
    </row>
    <row r="15855" spans="1:3" hidden="1" x14ac:dyDescent="0.35">
      <c r="A15855" t="s">
        <v>15854</v>
      </c>
      <c r="B15855" t="str">
        <f t="shared" si="494"/>
        <v>JEAFJKHGUAZ3EESQ</v>
      </c>
      <c r="C15855" s="3" t="str">
        <f t="shared" si="495"/>
        <v>-</v>
      </c>
    </row>
    <row r="15856" spans="1:3" hidden="1" x14ac:dyDescent="0.35">
      <c r="A15856" t="s">
        <v>15855</v>
      </c>
      <c r="B15856" t="str">
        <f t="shared" si="494"/>
        <v>JEAFGZ32XVBH2ZNH</v>
      </c>
      <c r="C15856" s="3" t="str">
        <f t="shared" si="495"/>
        <v>-</v>
      </c>
    </row>
    <row r="15857" spans="1:3" hidden="1" x14ac:dyDescent="0.35">
      <c r="A15857" t="s">
        <v>15856</v>
      </c>
      <c r="B15857" t="str">
        <f t="shared" si="494"/>
        <v>JEAFJKHGPBNWZTPZ</v>
      </c>
      <c r="C15857" s="3" t="str">
        <f t="shared" si="495"/>
        <v>-</v>
      </c>
    </row>
    <row r="15858" spans="1:3" hidden="1" x14ac:dyDescent="0.35">
      <c r="A15858" t="s">
        <v>15857</v>
      </c>
      <c r="B15858" t="str">
        <f t="shared" si="494"/>
        <v>JEAFGZ32PVUXEZNG</v>
      </c>
      <c r="C15858" s="3" t="str">
        <f t="shared" si="495"/>
        <v>-</v>
      </c>
    </row>
    <row r="15859" spans="1:3" hidden="1" x14ac:dyDescent="0.35">
      <c r="A15859" t="s">
        <v>15858</v>
      </c>
      <c r="B15859" t="str">
        <f t="shared" si="494"/>
        <v>JEAFJKHGVWAGMRTY</v>
      </c>
      <c r="C15859" s="3" t="str">
        <f t="shared" si="495"/>
        <v>-</v>
      </c>
    </row>
    <row r="15860" spans="1:3" hidden="1" x14ac:dyDescent="0.35">
      <c r="A15860" t="s">
        <v>15859</v>
      </c>
      <c r="B15860" t="str">
        <f t="shared" si="494"/>
        <v>JEAFGZ32DVEC9APJ</v>
      </c>
      <c r="C15860" s="3" t="str">
        <f t="shared" si="495"/>
        <v>-</v>
      </c>
    </row>
    <row r="15861" spans="1:3" hidden="1" x14ac:dyDescent="0.35">
      <c r="A15861" t="s">
        <v>15860</v>
      </c>
      <c r="B15861" t="str">
        <f t="shared" si="494"/>
        <v>JEAFJKHGP4HJAKWK</v>
      </c>
      <c r="C15861" s="3" t="str">
        <f t="shared" si="495"/>
        <v>-</v>
      </c>
    </row>
    <row r="15862" spans="1:3" hidden="1" x14ac:dyDescent="0.35">
      <c r="A15862" t="s">
        <v>15861</v>
      </c>
      <c r="B15862" t="str">
        <f t="shared" si="494"/>
        <v>JEAFGZ32C3G8ZVFD</v>
      </c>
      <c r="C15862" s="3" t="str">
        <f t="shared" si="495"/>
        <v>-</v>
      </c>
    </row>
    <row r="15863" spans="1:3" hidden="1" x14ac:dyDescent="0.35">
      <c r="A15863" t="s">
        <v>15862</v>
      </c>
      <c r="B15863" t="str">
        <f t="shared" si="494"/>
        <v>JEAFGZ32UYMFC8ZN</v>
      </c>
      <c r="C15863" s="3" t="str">
        <f t="shared" si="495"/>
        <v>-</v>
      </c>
    </row>
    <row r="15864" spans="1:3" hidden="1" x14ac:dyDescent="0.35">
      <c r="A15864" t="s">
        <v>15863</v>
      </c>
      <c r="B15864" t="str">
        <f t="shared" si="494"/>
        <v>JEAFJKHGPRMSQT9F</v>
      </c>
      <c r="C15864" s="3" t="str">
        <f t="shared" si="495"/>
        <v>-</v>
      </c>
    </row>
    <row r="15865" spans="1:3" hidden="1" x14ac:dyDescent="0.35">
      <c r="A15865" t="s">
        <v>15864</v>
      </c>
      <c r="B15865" t="str">
        <f t="shared" si="494"/>
        <v>JEAFGZ32ZFEUXAGB</v>
      </c>
      <c r="C15865" s="3" t="str">
        <f t="shared" si="495"/>
        <v>-</v>
      </c>
    </row>
    <row r="15866" spans="1:3" hidden="1" x14ac:dyDescent="0.35">
      <c r="A15866" t="s">
        <v>15865</v>
      </c>
      <c r="B15866" t="str">
        <f t="shared" si="494"/>
        <v>JEAFJKHGAFZYNKZD</v>
      </c>
      <c r="C15866" s="3" t="str">
        <f t="shared" si="495"/>
        <v>-</v>
      </c>
    </row>
    <row r="15867" spans="1:3" hidden="1" x14ac:dyDescent="0.35">
      <c r="A15867" t="s">
        <v>15866</v>
      </c>
      <c r="B15867" t="str">
        <f t="shared" si="494"/>
        <v>JEAFGWG8EH3XGJUY</v>
      </c>
      <c r="C15867" s="3" t="str">
        <f t="shared" si="495"/>
        <v>-</v>
      </c>
    </row>
    <row r="15868" spans="1:3" hidden="1" x14ac:dyDescent="0.35">
      <c r="A15868" t="s">
        <v>15867</v>
      </c>
      <c r="B15868" t="str">
        <f t="shared" si="494"/>
        <v>JEAFGWG8WUGEUHYC</v>
      </c>
      <c r="C15868" s="3" t="str">
        <f t="shared" si="495"/>
        <v>-</v>
      </c>
    </row>
    <row r="15869" spans="1:3" hidden="1" x14ac:dyDescent="0.35">
      <c r="A15869" t="s">
        <v>15868</v>
      </c>
      <c r="B15869" t="str">
        <f t="shared" si="494"/>
        <v>JEAFGWG8FUF5M5MH</v>
      </c>
      <c r="C15869" s="3" t="str">
        <f t="shared" si="495"/>
        <v>-</v>
      </c>
    </row>
    <row r="15870" spans="1:3" hidden="1" x14ac:dyDescent="0.35">
      <c r="A15870" t="s">
        <v>15869</v>
      </c>
      <c r="B15870" t="str">
        <f t="shared" si="494"/>
        <v>JEAFGWG8GVZNA5KD</v>
      </c>
      <c r="C15870" s="3" t="str">
        <f t="shared" si="495"/>
        <v>-</v>
      </c>
    </row>
    <row r="15871" spans="1:3" hidden="1" x14ac:dyDescent="0.35">
      <c r="A15871" t="s">
        <v>15870</v>
      </c>
      <c r="B15871" t="str">
        <f t="shared" si="494"/>
        <v>JEAFGWG8F3HVMDS2</v>
      </c>
      <c r="C15871" s="3" t="str">
        <f t="shared" si="495"/>
        <v>-</v>
      </c>
    </row>
    <row r="15872" spans="1:3" hidden="1" x14ac:dyDescent="0.35">
      <c r="A15872" t="s">
        <v>15871</v>
      </c>
      <c r="B15872" t="str">
        <f t="shared" si="494"/>
        <v>JEAFGWG8GDEZEZ2W</v>
      </c>
      <c r="C15872" s="3" t="str">
        <f t="shared" si="495"/>
        <v>-</v>
      </c>
    </row>
    <row r="15873" spans="1:3" hidden="1" x14ac:dyDescent="0.35">
      <c r="A15873" t="s">
        <v>15872</v>
      </c>
      <c r="B15873" t="str">
        <f t="shared" si="494"/>
        <v>JEAFGWG8SSJ9ZEU6</v>
      </c>
      <c r="C15873" s="3" t="str">
        <f t="shared" si="495"/>
        <v>-</v>
      </c>
    </row>
    <row r="15874" spans="1:3" hidden="1" x14ac:dyDescent="0.35">
      <c r="A15874" t="s">
        <v>15873</v>
      </c>
      <c r="B15874" t="str">
        <f t="shared" si="494"/>
        <v>JEAFYZC7RPWBEBHD</v>
      </c>
      <c r="C15874" s="3" t="str">
        <f t="shared" si="495"/>
        <v>-</v>
      </c>
    </row>
    <row r="15875" spans="1:3" hidden="1" x14ac:dyDescent="0.35">
      <c r="A15875" t="s">
        <v>15874</v>
      </c>
      <c r="B15875" t="str">
        <f t="shared" ref="B15875:B15938" si="496">IF(ISTEXT(A15875),A15875,"-")</f>
        <v>JEAFZFNTZ3K7CY82</v>
      </c>
      <c r="C15875" s="3" t="str">
        <f t="shared" ref="C15875:C15938" si="497">IF(ISTEXT(A15875),"-",A15875)</f>
        <v>-</v>
      </c>
    </row>
    <row r="15876" spans="1:3" hidden="1" x14ac:dyDescent="0.35">
      <c r="A15876" t="s">
        <v>15875</v>
      </c>
      <c r="B15876" t="str">
        <f t="shared" si="496"/>
        <v>JEAFYZBZFCTXZHWJ</v>
      </c>
      <c r="C15876" s="3" t="str">
        <f t="shared" si="497"/>
        <v>-</v>
      </c>
    </row>
    <row r="15877" spans="1:3" hidden="1" x14ac:dyDescent="0.35">
      <c r="A15877" t="s">
        <v>15876</v>
      </c>
      <c r="B15877" t="str">
        <f t="shared" si="496"/>
        <v>JEAFYZBZZFWEWHHU</v>
      </c>
      <c r="C15877" s="3" t="str">
        <f t="shared" si="497"/>
        <v>-</v>
      </c>
    </row>
    <row r="15878" spans="1:3" hidden="1" x14ac:dyDescent="0.35">
      <c r="A15878" t="s">
        <v>15877</v>
      </c>
      <c r="B15878" t="str">
        <f t="shared" si="496"/>
        <v>JEAFYZCB6YNXHRT6</v>
      </c>
      <c r="C15878" s="3" t="str">
        <f t="shared" si="497"/>
        <v>-</v>
      </c>
    </row>
    <row r="15879" spans="1:3" hidden="1" x14ac:dyDescent="0.35">
      <c r="A15879" t="s">
        <v>15878</v>
      </c>
      <c r="B15879" t="str">
        <f t="shared" si="496"/>
        <v>JEAFZFNTEJSTZRRB</v>
      </c>
      <c r="C15879" s="3" t="str">
        <f t="shared" si="497"/>
        <v>-</v>
      </c>
    </row>
    <row r="15880" spans="1:3" hidden="1" x14ac:dyDescent="0.35">
      <c r="A15880" t="s">
        <v>15879</v>
      </c>
      <c r="B15880" t="str">
        <f t="shared" si="496"/>
        <v>JEAFYZC7WYGHCKFG</v>
      </c>
      <c r="C15880" s="3" t="str">
        <f t="shared" si="497"/>
        <v>-</v>
      </c>
    </row>
    <row r="15881" spans="1:3" hidden="1" x14ac:dyDescent="0.35">
      <c r="A15881" t="s">
        <v>15880</v>
      </c>
      <c r="B15881" t="str">
        <f t="shared" si="496"/>
        <v>JEAG2Q2TCMRCMUGA</v>
      </c>
      <c r="C15881" s="3" t="str">
        <f t="shared" si="497"/>
        <v>-</v>
      </c>
    </row>
    <row r="15882" spans="1:3" hidden="1" x14ac:dyDescent="0.35">
      <c r="A15882" t="s">
        <v>15881</v>
      </c>
      <c r="B15882" t="str">
        <f t="shared" si="496"/>
        <v>JEAG2Q2TRW4TAHHF</v>
      </c>
      <c r="C15882" s="3" t="str">
        <f t="shared" si="497"/>
        <v>-</v>
      </c>
    </row>
    <row r="15883" spans="1:3" hidden="1" x14ac:dyDescent="0.35">
      <c r="A15883" t="s">
        <v>15882</v>
      </c>
      <c r="B15883" t="str">
        <f t="shared" si="496"/>
        <v>JEAG2Q2TPTX32A7X</v>
      </c>
      <c r="C15883" s="3" t="str">
        <f t="shared" si="497"/>
        <v>-</v>
      </c>
    </row>
    <row r="15884" spans="1:3" hidden="1" x14ac:dyDescent="0.35">
      <c r="A15884" t="s">
        <v>15883</v>
      </c>
      <c r="B15884" t="str">
        <f t="shared" si="496"/>
        <v>JEAG2Q2TBDZ4NB7A</v>
      </c>
      <c r="C15884" s="3" t="str">
        <f t="shared" si="497"/>
        <v>-</v>
      </c>
    </row>
    <row r="15885" spans="1:3" hidden="1" x14ac:dyDescent="0.35">
      <c r="A15885" t="s">
        <v>15884</v>
      </c>
      <c r="B15885" t="str">
        <f t="shared" si="496"/>
        <v>JEAG2Q2THS3H6KPF</v>
      </c>
      <c r="C15885" s="3" t="str">
        <f t="shared" si="497"/>
        <v>-</v>
      </c>
    </row>
    <row r="15886" spans="1:3" hidden="1" x14ac:dyDescent="0.35">
      <c r="A15886" t="s">
        <v>15885</v>
      </c>
      <c r="B15886" t="str">
        <f t="shared" si="496"/>
        <v>JEAG2Q2TZYDVKX74</v>
      </c>
      <c r="C15886" s="3" t="str">
        <f t="shared" si="497"/>
        <v>-</v>
      </c>
    </row>
    <row r="15887" spans="1:3" hidden="1" x14ac:dyDescent="0.35">
      <c r="A15887" t="s">
        <v>15886</v>
      </c>
      <c r="B15887" t="str">
        <f t="shared" si="496"/>
        <v>JEAG2Q2TP7AUTZFG</v>
      </c>
      <c r="C15887" s="3" t="str">
        <f t="shared" si="497"/>
        <v>-</v>
      </c>
    </row>
    <row r="15888" spans="1:3" hidden="1" x14ac:dyDescent="0.35">
      <c r="A15888" t="s">
        <v>15887</v>
      </c>
      <c r="B15888" t="str">
        <f t="shared" si="496"/>
        <v>JEAFGFVMRCH6MKXT</v>
      </c>
      <c r="C15888" s="3" t="str">
        <f t="shared" si="497"/>
        <v>-</v>
      </c>
    </row>
    <row r="15889" spans="1:3" hidden="1" x14ac:dyDescent="0.35">
      <c r="A15889" t="s">
        <v>15888</v>
      </c>
      <c r="B15889" t="str">
        <f t="shared" si="496"/>
        <v>JEAFJ7TWJ5G9PW3F</v>
      </c>
      <c r="C15889" s="3" t="str">
        <f t="shared" si="497"/>
        <v>-</v>
      </c>
    </row>
    <row r="15890" spans="1:3" hidden="1" x14ac:dyDescent="0.35">
      <c r="A15890" t="s">
        <v>15889</v>
      </c>
      <c r="B15890" t="str">
        <f t="shared" si="496"/>
        <v>JEAFGFVMWK3ZG6K8</v>
      </c>
      <c r="C15890" s="3" t="str">
        <f t="shared" si="497"/>
        <v>-</v>
      </c>
    </row>
    <row r="15891" spans="1:3" hidden="1" x14ac:dyDescent="0.35">
      <c r="A15891" t="s">
        <v>15890</v>
      </c>
      <c r="B15891" t="str">
        <f t="shared" si="496"/>
        <v>JEAFJ7TW8WVTYQH5</v>
      </c>
      <c r="C15891" s="3" t="str">
        <f t="shared" si="497"/>
        <v>-</v>
      </c>
    </row>
    <row r="15892" spans="1:3" hidden="1" x14ac:dyDescent="0.35">
      <c r="A15892" t="s">
        <v>15891</v>
      </c>
      <c r="B15892" t="str">
        <f t="shared" si="496"/>
        <v>JEAFGFVMH9DHANGC</v>
      </c>
      <c r="C15892" s="3" t="str">
        <f t="shared" si="497"/>
        <v>-</v>
      </c>
    </row>
    <row r="15893" spans="1:3" hidden="1" x14ac:dyDescent="0.35">
      <c r="A15893" t="s">
        <v>15892</v>
      </c>
      <c r="B15893" t="str">
        <f t="shared" si="496"/>
        <v>JEAFJ7TWABHWDU4J</v>
      </c>
      <c r="C15893" s="3" t="str">
        <f t="shared" si="497"/>
        <v>-</v>
      </c>
    </row>
    <row r="15894" spans="1:3" hidden="1" x14ac:dyDescent="0.35">
      <c r="A15894" t="s">
        <v>15893</v>
      </c>
      <c r="B15894" t="str">
        <f t="shared" si="496"/>
        <v>JEAFGFVMPF2RZPTT</v>
      </c>
      <c r="C15894" s="3" t="str">
        <f t="shared" si="497"/>
        <v>-</v>
      </c>
    </row>
    <row r="15895" spans="1:3" hidden="1" x14ac:dyDescent="0.35">
      <c r="A15895" t="s">
        <v>15894</v>
      </c>
      <c r="B15895" t="str">
        <f t="shared" si="496"/>
        <v>JEAFJ7TWXHXFJNQH</v>
      </c>
      <c r="C15895" s="3" t="str">
        <f t="shared" si="497"/>
        <v>-</v>
      </c>
    </row>
    <row r="15896" spans="1:3" hidden="1" x14ac:dyDescent="0.35">
      <c r="A15896" t="s">
        <v>15895</v>
      </c>
      <c r="B15896" t="str">
        <f t="shared" si="496"/>
        <v>JEAFGFVMF7HZR6B5</v>
      </c>
      <c r="C15896" s="3" t="str">
        <f t="shared" si="497"/>
        <v>-</v>
      </c>
    </row>
    <row r="15897" spans="1:3" hidden="1" x14ac:dyDescent="0.35">
      <c r="A15897" t="s">
        <v>15896</v>
      </c>
      <c r="B15897" t="str">
        <f t="shared" si="496"/>
        <v>JEAFJ7TWYFGSRHH7</v>
      </c>
      <c r="C15897" s="3" t="str">
        <f t="shared" si="497"/>
        <v>-</v>
      </c>
    </row>
    <row r="15898" spans="1:3" hidden="1" x14ac:dyDescent="0.35">
      <c r="A15898" t="s">
        <v>15897</v>
      </c>
      <c r="B15898" t="str">
        <f t="shared" si="496"/>
        <v>JEAFGFVMWPHZWGS5</v>
      </c>
      <c r="C15898" s="3" t="str">
        <f t="shared" si="497"/>
        <v>-</v>
      </c>
    </row>
    <row r="15899" spans="1:3" hidden="1" x14ac:dyDescent="0.35">
      <c r="A15899" t="s">
        <v>15898</v>
      </c>
      <c r="B15899" t="str">
        <f t="shared" si="496"/>
        <v>JEAFJ7TWZRZDQWBW</v>
      </c>
      <c r="C15899" s="3" t="str">
        <f t="shared" si="497"/>
        <v>-</v>
      </c>
    </row>
    <row r="15900" spans="1:3" hidden="1" x14ac:dyDescent="0.35">
      <c r="A15900" t="s">
        <v>15899</v>
      </c>
      <c r="B15900" t="str">
        <f t="shared" si="496"/>
        <v>JEAFGFVMPPN4WSN2</v>
      </c>
      <c r="C15900" s="3" t="str">
        <f t="shared" si="497"/>
        <v>-</v>
      </c>
    </row>
    <row r="15901" spans="1:3" hidden="1" x14ac:dyDescent="0.35">
      <c r="A15901" t="s">
        <v>15900</v>
      </c>
      <c r="B15901" t="str">
        <f t="shared" si="496"/>
        <v>JEAFJ7TWJZYTYHK8</v>
      </c>
      <c r="C15901" s="3" t="str">
        <f t="shared" si="497"/>
        <v>-</v>
      </c>
    </row>
    <row r="15902" spans="1:3" hidden="1" x14ac:dyDescent="0.35">
      <c r="A15902" t="s">
        <v>15901</v>
      </c>
      <c r="B15902" t="str">
        <f t="shared" si="496"/>
        <v>JEAFNCNHHCFYCZHH</v>
      </c>
      <c r="C15902" s="3" t="str">
        <f t="shared" si="497"/>
        <v>-</v>
      </c>
    </row>
    <row r="15903" spans="1:3" hidden="1" x14ac:dyDescent="0.35">
      <c r="A15903" t="s">
        <v>15902</v>
      </c>
      <c r="B15903" t="str">
        <f t="shared" si="496"/>
        <v>JEAFNCNH9WBZUCUG</v>
      </c>
      <c r="C15903" s="3" t="str">
        <f t="shared" si="497"/>
        <v>-</v>
      </c>
    </row>
    <row r="15904" spans="1:3" hidden="1" x14ac:dyDescent="0.35">
      <c r="A15904" t="s">
        <v>15903</v>
      </c>
      <c r="B15904" t="str">
        <f t="shared" si="496"/>
        <v>JEAFNCNHEFKFMXUQ</v>
      </c>
      <c r="C15904" s="3" t="str">
        <f t="shared" si="497"/>
        <v>-</v>
      </c>
    </row>
    <row r="15905" spans="1:3" hidden="1" x14ac:dyDescent="0.35">
      <c r="A15905" t="s">
        <v>15904</v>
      </c>
      <c r="B15905" t="str">
        <f t="shared" si="496"/>
        <v>JEAFNCNHNZQZUCN6</v>
      </c>
      <c r="C15905" s="3" t="str">
        <f t="shared" si="497"/>
        <v>-</v>
      </c>
    </row>
    <row r="15906" spans="1:3" hidden="1" x14ac:dyDescent="0.35">
      <c r="A15906" t="s">
        <v>15905</v>
      </c>
      <c r="B15906" t="str">
        <f t="shared" si="496"/>
        <v>JEAFNCNHSPKY74HH</v>
      </c>
      <c r="C15906" s="3" t="str">
        <f t="shared" si="497"/>
        <v>-</v>
      </c>
    </row>
    <row r="15907" spans="1:3" hidden="1" x14ac:dyDescent="0.35">
      <c r="A15907" t="s">
        <v>15906</v>
      </c>
      <c r="B15907" t="str">
        <f t="shared" si="496"/>
        <v>JEAFNCNHYHCENCM4</v>
      </c>
      <c r="C15907" s="3" t="str">
        <f t="shared" si="497"/>
        <v>-</v>
      </c>
    </row>
    <row r="15908" spans="1:3" hidden="1" x14ac:dyDescent="0.35">
      <c r="A15908" t="s">
        <v>15907</v>
      </c>
      <c r="B15908" t="str">
        <f t="shared" si="496"/>
        <v>JEAFNCNHGAFNQPZF</v>
      </c>
      <c r="C15908" s="3" t="str">
        <f t="shared" si="497"/>
        <v>-</v>
      </c>
    </row>
    <row r="15909" spans="1:3" hidden="1" x14ac:dyDescent="0.35">
      <c r="A15909" t="s">
        <v>15908</v>
      </c>
      <c r="B15909" t="str">
        <f t="shared" si="496"/>
        <v>JEAFJKT6W3HK6HAD</v>
      </c>
      <c r="C15909" s="3" t="str">
        <f t="shared" si="497"/>
        <v>-</v>
      </c>
    </row>
    <row r="15910" spans="1:3" hidden="1" x14ac:dyDescent="0.35">
      <c r="A15910" t="s">
        <v>15909</v>
      </c>
      <c r="B15910" t="str">
        <f t="shared" si="496"/>
        <v>JEAFGZ27R9UP9PR4</v>
      </c>
      <c r="C15910" s="3" t="str">
        <f t="shared" si="497"/>
        <v>-</v>
      </c>
    </row>
    <row r="15911" spans="1:3" hidden="1" x14ac:dyDescent="0.35">
      <c r="A15911" t="s">
        <v>15910</v>
      </c>
      <c r="B15911" t="str">
        <f t="shared" si="496"/>
        <v>JEAERZNKT2AUWJKZ</v>
      </c>
      <c r="C15911" s="3" t="str">
        <f t="shared" si="497"/>
        <v>-</v>
      </c>
    </row>
    <row r="15912" spans="1:3" hidden="1" x14ac:dyDescent="0.35">
      <c r="A15912" t="s">
        <v>15911</v>
      </c>
      <c r="B15912" t="str">
        <f t="shared" si="496"/>
        <v>JEAF3K6EFUZUHGTK</v>
      </c>
      <c r="C15912" s="3" t="str">
        <f t="shared" si="497"/>
        <v>-</v>
      </c>
    </row>
    <row r="15913" spans="1:3" hidden="1" x14ac:dyDescent="0.35">
      <c r="A15913" t="s">
        <v>15912</v>
      </c>
      <c r="B15913" t="str">
        <f t="shared" si="496"/>
        <v>JEAEWGVZYVJNNC7G</v>
      </c>
      <c r="C15913" s="3" t="str">
        <f t="shared" si="497"/>
        <v>-</v>
      </c>
    </row>
    <row r="15914" spans="1:3" hidden="1" x14ac:dyDescent="0.35">
      <c r="A15914" t="s">
        <v>15913</v>
      </c>
      <c r="B15914" t="str">
        <f t="shared" si="496"/>
        <v>JEAEQUJ5ZJC4ZMHU</v>
      </c>
      <c r="C15914" s="3" t="str">
        <f t="shared" si="497"/>
        <v>-</v>
      </c>
    </row>
    <row r="15915" spans="1:3" hidden="1" x14ac:dyDescent="0.35">
      <c r="A15915" t="s">
        <v>15914</v>
      </c>
      <c r="B15915" t="str">
        <f t="shared" si="496"/>
        <v>JEAERZNVFNHUET2C</v>
      </c>
      <c r="C15915" s="3" t="str">
        <f t="shared" si="497"/>
        <v>-</v>
      </c>
    </row>
    <row r="15916" spans="1:3" hidden="1" x14ac:dyDescent="0.35">
      <c r="A15916" t="s">
        <v>15915</v>
      </c>
      <c r="B15916" t="str">
        <f t="shared" si="496"/>
        <v>JEAERZNVHYP7ZYNQ</v>
      </c>
      <c r="C15916" s="3" t="str">
        <f t="shared" si="497"/>
        <v>-</v>
      </c>
    </row>
    <row r="15917" spans="1:3" hidden="1" x14ac:dyDescent="0.35">
      <c r="A15917" t="s">
        <v>15916</v>
      </c>
      <c r="B15917" t="str">
        <f t="shared" si="496"/>
        <v>JEAERZNVMZXGHH7G</v>
      </c>
      <c r="C15917" s="3" t="str">
        <f t="shared" si="497"/>
        <v>-</v>
      </c>
    </row>
    <row r="15918" spans="1:3" hidden="1" x14ac:dyDescent="0.35">
      <c r="A15918" t="s">
        <v>15917</v>
      </c>
      <c r="B15918" t="str">
        <f t="shared" si="496"/>
        <v>JEAERZNVV6HHC9XF</v>
      </c>
      <c r="C15918" s="3" t="str">
        <f t="shared" si="497"/>
        <v>-</v>
      </c>
    </row>
    <row r="15919" spans="1:3" hidden="1" x14ac:dyDescent="0.35">
      <c r="A15919" t="s">
        <v>15918</v>
      </c>
      <c r="B15919" t="str">
        <f t="shared" si="496"/>
        <v>JEAEQUJ4AHZUUSNH</v>
      </c>
      <c r="C15919" s="3" t="str">
        <f t="shared" si="497"/>
        <v>-</v>
      </c>
    </row>
    <row r="15920" spans="1:3" hidden="1" x14ac:dyDescent="0.35">
      <c r="A15920" t="s">
        <v>15919</v>
      </c>
      <c r="B15920" t="str">
        <f t="shared" si="496"/>
        <v>JEAERZNVT2YFNZSG</v>
      </c>
      <c r="C15920" s="3" t="str">
        <f t="shared" si="497"/>
        <v>-</v>
      </c>
    </row>
    <row r="15921" spans="1:3" hidden="1" x14ac:dyDescent="0.35">
      <c r="A15921" t="s">
        <v>15920</v>
      </c>
      <c r="B15921" t="str">
        <f t="shared" si="496"/>
        <v>JEAEQUJ5VVNFCD5H</v>
      </c>
      <c r="C15921" s="3" t="str">
        <f t="shared" si="497"/>
        <v>-</v>
      </c>
    </row>
    <row r="15922" spans="1:3" hidden="1" x14ac:dyDescent="0.35">
      <c r="A15922" t="s">
        <v>15921</v>
      </c>
      <c r="B15922" t="str">
        <f t="shared" si="496"/>
        <v>JEAERZNMZEB9GGP2</v>
      </c>
      <c r="C15922" s="3" t="str">
        <f t="shared" si="497"/>
        <v>-</v>
      </c>
    </row>
    <row r="15923" spans="1:3" hidden="1" x14ac:dyDescent="0.35">
      <c r="A15923" t="s">
        <v>15922</v>
      </c>
      <c r="B15923" t="str">
        <f t="shared" si="496"/>
        <v>JEAEQUJ5ZUWAYY6X</v>
      </c>
      <c r="C15923" s="3" t="str">
        <f t="shared" si="497"/>
        <v>-</v>
      </c>
    </row>
    <row r="15924" spans="1:3" hidden="1" x14ac:dyDescent="0.35">
      <c r="A15924" t="s">
        <v>15923</v>
      </c>
      <c r="B15924" t="str">
        <f t="shared" si="496"/>
        <v>JEAERZNVVQRE6GQU</v>
      </c>
      <c r="C15924" s="3" t="str">
        <f t="shared" si="497"/>
        <v>-</v>
      </c>
    </row>
    <row r="15925" spans="1:3" hidden="1" x14ac:dyDescent="0.35">
      <c r="A15925" t="s">
        <v>15924</v>
      </c>
      <c r="B15925" t="str">
        <f t="shared" si="496"/>
        <v>JEAEQUJYRXCG68AU</v>
      </c>
      <c r="C15925" s="3" t="str">
        <f t="shared" si="497"/>
        <v>-</v>
      </c>
    </row>
    <row r="15926" spans="1:3" hidden="1" x14ac:dyDescent="0.35">
      <c r="A15926" t="s">
        <v>15925</v>
      </c>
      <c r="B15926" t="str">
        <f t="shared" si="496"/>
        <v>JEAESNF8WQTG3ARR</v>
      </c>
      <c r="C15926" s="3" t="str">
        <f t="shared" si="497"/>
        <v>-</v>
      </c>
    </row>
    <row r="15927" spans="1:3" hidden="1" x14ac:dyDescent="0.35">
      <c r="A15927" t="s">
        <v>15926</v>
      </c>
      <c r="B15927" t="str">
        <f t="shared" si="496"/>
        <v>JEAEP6TYVUPVPSHR</v>
      </c>
      <c r="C15927" s="3" t="str">
        <f t="shared" si="497"/>
        <v>-</v>
      </c>
    </row>
    <row r="15928" spans="1:3" hidden="1" x14ac:dyDescent="0.35">
      <c r="A15928" t="s">
        <v>15927</v>
      </c>
      <c r="B15928" t="str">
        <f t="shared" si="496"/>
        <v>JEAFF4VHRUTGH3PJ</v>
      </c>
      <c r="C15928" s="3" t="str">
        <f t="shared" si="497"/>
        <v>-</v>
      </c>
    </row>
    <row r="15929" spans="1:3" hidden="1" x14ac:dyDescent="0.35">
      <c r="A15929" t="s">
        <v>15928</v>
      </c>
      <c r="B15929" t="str">
        <f t="shared" si="496"/>
        <v>JEAFY9TMC4NDYXYQ</v>
      </c>
      <c r="C15929" s="3" t="str">
        <f t="shared" si="497"/>
        <v>-</v>
      </c>
    </row>
    <row r="15930" spans="1:3" hidden="1" x14ac:dyDescent="0.35">
      <c r="A15930" t="s">
        <v>15929</v>
      </c>
      <c r="B15930" t="str">
        <f t="shared" si="496"/>
        <v>JEAFF4VGFDRU3RU7</v>
      </c>
      <c r="C15930" s="3" t="str">
        <f t="shared" si="497"/>
        <v>-</v>
      </c>
    </row>
    <row r="15931" spans="1:3" hidden="1" x14ac:dyDescent="0.35">
      <c r="A15931" t="s">
        <v>15930</v>
      </c>
      <c r="B15931" t="str">
        <f t="shared" si="496"/>
        <v>JEAFY9TNKJJDGNAZ</v>
      </c>
      <c r="C15931" s="3" t="str">
        <f t="shared" si="497"/>
        <v>-</v>
      </c>
    </row>
    <row r="15932" spans="1:3" hidden="1" x14ac:dyDescent="0.35">
      <c r="A15932" t="s">
        <v>15931</v>
      </c>
      <c r="B15932" t="str">
        <f t="shared" si="496"/>
        <v>JEAFF4VG8T5VBQ8Z</v>
      </c>
      <c r="C15932" s="3" t="str">
        <f t="shared" si="497"/>
        <v>-</v>
      </c>
    </row>
    <row r="15933" spans="1:3" hidden="1" x14ac:dyDescent="0.35">
      <c r="A15933" t="s">
        <v>15932</v>
      </c>
      <c r="B15933" t="str">
        <f t="shared" si="496"/>
        <v>JEAFY9TMSYHCAZSK</v>
      </c>
      <c r="C15933" s="3" t="str">
        <f t="shared" si="497"/>
        <v>-</v>
      </c>
    </row>
    <row r="15934" spans="1:3" hidden="1" x14ac:dyDescent="0.35">
      <c r="A15934" t="s">
        <v>15933</v>
      </c>
      <c r="B15934" t="str">
        <f t="shared" si="496"/>
        <v>JEAFF4VGBQADYXTR</v>
      </c>
      <c r="C15934" s="3" t="str">
        <f t="shared" si="497"/>
        <v>-</v>
      </c>
    </row>
    <row r="15935" spans="1:3" hidden="1" x14ac:dyDescent="0.35">
      <c r="A15935" t="s">
        <v>15934</v>
      </c>
      <c r="B15935" t="str">
        <f t="shared" si="496"/>
        <v>JEAFY9TRDENXYTWH</v>
      </c>
      <c r="C15935" s="3" t="str">
        <f t="shared" si="497"/>
        <v>-</v>
      </c>
    </row>
    <row r="15936" spans="1:3" hidden="1" x14ac:dyDescent="0.35">
      <c r="A15936" t="s">
        <v>15935</v>
      </c>
      <c r="B15936" t="str">
        <f t="shared" si="496"/>
        <v>JEAFF4VGHHPJK28N</v>
      </c>
      <c r="C15936" s="3" t="str">
        <f t="shared" si="497"/>
        <v>-</v>
      </c>
    </row>
    <row r="15937" spans="1:3" hidden="1" x14ac:dyDescent="0.35">
      <c r="A15937" t="s">
        <v>15936</v>
      </c>
      <c r="B15937" t="str">
        <f t="shared" si="496"/>
        <v>JEAFY9TMZ8X3KHBZ</v>
      </c>
      <c r="C15937" s="3" t="str">
        <f t="shared" si="497"/>
        <v>-</v>
      </c>
    </row>
    <row r="15938" spans="1:3" hidden="1" x14ac:dyDescent="0.35">
      <c r="A15938" t="s">
        <v>15937</v>
      </c>
      <c r="B15938" t="str">
        <f t="shared" si="496"/>
        <v>JEAFF4VGXZMNUYHF</v>
      </c>
      <c r="C15938" s="3" t="str">
        <f t="shared" si="497"/>
        <v>-</v>
      </c>
    </row>
    <row r="15939" spans="1:3" hidden="1" x14ac:dyDescent="0.35">
      <c r="A15939" t="s">
        <v>15938</v>
      </c>
      <c r="B15939" t="str">
        <f t="shared" ref="B15939:B16002" si="498">IF(ISTEXT(A15939),A15939,"-")</f>
        <v>JEAFY9TSJNH9NZ2Z</v>
      </c>
      <c r="C15939" s="3" t="str">
        <f t="shared" ref="C15939:C16002" si="499">IF(ISTEXT(A15939),"-",A15939)</f>
        <v>-</v>
      </c>
    </row>
    <row r="15940" spans="1:3" hidden="1" x14ac:dyDescent="0.35">
      <c r="A15940" t="s">
        <v>15939</v>
      </c>
      <c r="B15940" t="str">
        <f t="shared" si="498"/>
        <v>JEAFF4VHK9BZZV4Y</v>
      </c>
      <c r="C15940" s="3" t="str">
        <f t="shared" si="499"/>
        <v>-</v>
      </c>
    </row>
    <row r="15941" spans="1:3" hidden="1" x14ac:dyDescent="0.35">
      <c r="A15941" t="s">
        <v>15940</v>
      </c>
      <c r="B15941" t="str">
        <f t="shared" si="498"/>
        <v>JEAFY9TMW3GJRYHH</v>
      </c>
      <c r="C15941" s="3" t="str">
        <f t="shared" si="499"/>
        <v>-</v>
      </c>
    </row>
    <row r="15942" spans="1:3" hidden="1" x14ac:dyDescent="0.35">
      <c r="A15942" t="s">
        <v>15941</v>
      </c>
      <c r="B15942" t="str">
        <f t="shared" si="498"/>
        <v>JEAG5S7JCZBXSBMJ</v>
      </c>
      <c r="C15942" s="3" t="str">
        <f t="shared" si="499"/>
        <v>-</v>
      </c>
    </row>
    <row r="15943" spans="1:3" hidden="1" x14ac:dyDescent="0.35">
      <c r="A15943" t="s">
        <v>15942</v>
      </c>
      <c r="B15943" t="str">
        <f t="shared" si="498"/>
        <v>JEAG5S7JS36MYUMH</v>
      </c>
      <c r="C15943" s="3" t="str">
        <f t="shared" si="499"/>
        <v>-</v>
      </c>
    </row>
    <row r="15944" spans="1:3" hidden="1" x14ac:dyDescent="0.35">
      <c r="A15944" t="s">
        <v>15943</v>
      </c>
      <c r="B15944" t="str">
        <f t="shared" si="498"/>
        <v>JEAG5S7JVWTMXYJB</v>
      </c>
      <c r="C15944" s="3" t="str">
        <f t="shared" si="499"/>
        <v>-</v>
      </c>
    </row>
    <row r="15945" spans="1:3" hidden="1" x14ac:dyDescent="0.35">
      <c r="A15945" t="s">
        <v>15944</v>
      </c>
      <c r="B15945" t="str">
        <f t="shared" si="498"/>
        <v>JEAG5S7JAVDSPDUQ</v>
      </c>
      <c r="C15945" s="3" t="str">
        <f t="shared" si="499"/>
        <v>-</v>
      </c>
    </row>
    <row r="15946" spans="1:3" hidden="1" x14ac:dyDescent="0.35">
      <c r="A15946" t="s">
        <v>15945</v>
      </c>
      <c r="B15946" t="str">
        <f t="shared" si="498"/>
        <v>JEAG5S7J4AKH7YEB</v>
      </c>
      <c r="C15946" s="3" t="str">
        <f t="shared" si="499"/>
        <v>-</v>
      </c>
    </row>
    <row r="15947" spans="1:3" hidden="1" x14ac:dyDescent="0.35">
      <c r="A15947" t="s">
        <v>15946</v>
      </c>
      <c r="B15947" t="str">
        <f t="shared" si="498"/>
        <v>JEAG5S7JZRHQHFNZ</v>
      </c>
      <c r="C15947" s="3" t="str">
        <f t="shared" si="499"/>
        <v>-</v>
      </c>
    </row>
    <row r="15948" spans="1:3" hidden="1" x14ac:dyDescent="0.35">
      <c r="A15948" t="s">
        <v>15947</v>
      </c>
      <c r="B15948" t="str">
        <f t="shared" si="498"/>
        <v>JEAG5S7J9Y5YNRTC</v>
      </c>
      <c r="C15948" s="3" t="str">
        <f t="shared" si="499"/>
        <v>-</v>
      </c>
    </row>
    <row r="15949" spans="1:3" hidden="1" x14ac:dyDescent="0.35">
      <c r="A15949" t="s">
        <v>15948</v>
      </c>
      <c r="B15949" t="str">
        <f t="shared" si="498"/>
        <v>JEAFGFVMHKUCHK8S</v>
      </c>
      <c r="C15949" s="3" t="str">
        <f t="shared" si="499"/>
        <v>-</v>
      </c>
    </row>
    <row r="15950" spans="1:3" hidden="1" x14ac:dyDescent="0.35">
      <c r="A15950" t="s">
        <v>15949</v>
      </c>
      <c r="B15950" t="str">
        <f t="shared" si="498"/>
        <v>JEAFJ7TWWZHQYRHF</v>
      </c>
      <c r="C15950" s="3" t="str">
        <f t="shared" si="499"/>
        <v>-</v>
      </c>
    </row>
    <row r="15951" spans="1:3" hidden="1" x14ac:dyDescent="0.35">
      <c r="A15951" t="s">
        <v>15950</v>
      </c>
      <c r="B15951" t="str">
        <f t="shared" si="498"/>
        <v>JEAFGFVMAPGXR5YQ</v>
      </c>
      <c r="C15951" s="3" t="str">
        <f t="shared" si="499"/>
        <v>-</v>
      </c>
    </row>
    <row r="15952" spans="1:3" hidden="1" x14ac:dyDescent="0.35">
      <c r="A15952" t="s">
        <v>15951</v>
      </c>
      <c r="B15952" t="str">
        <f t="shared" si="498"/>
        <v>JEAFJ7TWMMCQQPMQ</v>
      </c>
      <c r="C15952" s="3" t="str">
        <f t="shared" si="499"/>
        <v>-</v>
      </c>
    </row>
    <row r="15953" spans="1:3" hidden="1" x14ac:dyDescent="0.35">
      <c r="A15953" t="s">
        <v>15952</v>
      </c>
      <c r="B15953" t="str">
        <f t="shared" si="498"/>
        <v>JEAFGFVMFHZSRKJP</v>
      </c>
      <c r="C15953" s="3" t="str">
        <f t="shared" si="499"/>
        <v>-</v>
      </c>
    </row>
    <row r="15954" spans="1:3" hidden="1" x14ac:dyDescent="0.35">
      <c r="A15954" t="s">
        <v>15953</v>
      </c>
      <c r="B15954" t="str">
        <f t="shared" si="498"/>
        <v>JEAFJ7TWQRY9RGAR</v>
      </c>
      <c r="C15954" s="3" t="str">
        <f t="shared" si="499"/>
        <v>-</v>
      </c>
    </row>
    <row r="15955" spans="1:3" hidden="1" x14ac:dyDescent="0.35">
      <c r="A15955" t="s">
        <v>15954</v>
      </c>
      <c r="B15955" t="str">
        <f t="shared" si="498"/>
        <v>JEAFGFVMPT7YJZFS</v>
      </c>
      <c r="C15955" s="3" t="str">
        <f t="shared" si="499"/>
        <v>-</v>
      </c>
    </row>
    <row r="15956" spans="1:3" hidden="1" x14ac:dyDescent="0.35">
      <c r="A15956" t="s">
        <v>15955</v>
      </c>
      <c r="B15956" t="str">
        <f t="shared" si="498"/>
        <v>JEAFJ7TWSRYMY8ZR</v>
      </c>
      <c r="C15956" s="3" t="str">
        <f t="shared" si="499"/>
        <v>-</v>
      </c>
    </row>
    <row r="15957" spans="1:3" hidden="1" x14ac:dyDescent="0.35">
      <c r="A15957" t="s">
        <v>15956</v>
      </c>
      <c r="B15957" t="str">
        <f t="shared" si="498"/>
        <v>JEAFGFVM4SGFYYTZ</v>
      </c>
      <c r="C15957" s="3" t="str">
        <f t="shared" si="499"/>
        <v>-</v>
      </c>
    </row>
    <row r="15958" spans="1:3" hidden="1" x14ac:dyDescent="0.35">
      <c r="A15958" t="s">
        <v>15957</v>
      </c>
      <c r="B15958" t="str">
        <f t="shared" si="498"/>
        <v>JEAFJ7TWABEQAY7F</v>
      </c>
      <c r="C15958" s="3" t="str">
        <f t="shared" si="499"/>
        <v>-</v>
      </c>
    </row>
    <row r="15959" spans="1:3" hidden="1" x14ac:dyDescent="0.35">
      <c r="A15959" t="s">
        <v>15958</v>
      </c>
      <c r="B15959" t="str">
        <f t="shared" si="498"/>
        <v>JEAFGFVMCMNKTEM6</v>
      </c>
      <c r="C15959" s="3" t="str">
        <f t="shared" si="499"/>
        <v>-</v>
      </c>
    </row>
    <row r="15960" spans="1:3" hidden="1" x14ac:dyDescent="0.35">
      <c r="A15960" t="s">
        <v>15959</v>
      </c>
      <c r="B15960" t="str">
        <f t="shared" si="498"/>
        <v>JEAFJ7TWHGYRTTFU</v>
      </c>
      <c r="C15960" s="3" t="str">
        <f t="shared" si="499"/>
        <v>-</v>
      </c>
    </row>
    <row r="15961" spans="1:3" hidden="1" x14ac:dyDescent="0.35">
      <c r="A15961" t="s">
        <v>15960</v>
      </c>
      <c r="B15961" t="str">
        <f t="shared" si="498"/>
        <v>JEAFGFVMPEFCCQB5</v>
      </c>
      <c r="C15961" s="3" t="str">
        <f t="shared" si="499"/>
        <v>-</v>
      </c>
    </row>
    <row r="15962" spans="1:3" hidden="1" x14ac:dyDescent="0.35">
      <c r="A15962" t="s">
        <v>15961</v>
      </c>
      <c r="B15962" t="str">
        <f t="shared" si="498"/>
        <v>JEAFJ7TWTYGUF5KP</v>
      </c>
      <c r="C15962" s="3" t="str">
        <f t="shared" si="499"/>
        <v>-</v>
      </c>
    </row>
    <row r="15963" spans="1:3" hidden="1" x14ac:dyDescent="0.35">
      <c r="A15963" t="s">
        <v>15962</v>
      </c>
      <c r="B15963" t="str">
        <f t="shared" si="498"/>
        <v>JEAFJ7TWUPVJFYRZ</v>
      </c>
      <c r="C15963" s="3" t="str">
        <f t="shared" si="499"/>
        <v>-</v>
      </c>
    </row>
    <row r="15964" spans="1:3" hidden="1" x14ac:dyDescent="0.35">
      <c r="A15964" t="s">
        <v>15963</v>
      </c>
      <c r="B15964" t="str">
        <f t="shared" si="498"/>
        <v>JEAFJ7TWC6CKKZ7F</v>
      </c>
      <c r="C15964" s="3" t="str">
        <f t="shared" si="499"/>
        <v>-</v>
      </c>
    </row>
    <row r="15965" spans="1:3" hidden="1" x14ac:dyDescent="0.35">
      <c r="A15965" t="s">
        <v>15964</v>
      </c>
      <c r="B15965" t="str">
        <f t="shared" si="498"/>
        <v>JEAFJ7TWTN9USEWF</v>
      </c>
      <c r="C15965" s="3" t="str">
        <f t="shared" si="499"/>
        <v>-</v>
      </c>
    </row>
    <row r="15966" spans="1:3" hidden="1" x14ac:dyDescent="0.35">
      <c r="A15966" t="s">
        <v>15965</v>
      </c>
      <c r="B15966" t="str">
        <f t="shared" si="498"/>
        <v>JEAFJ7TWHQUYNYG3</v>
      </c>
      <c r="C15966" s="3" t="str">
        <f t="shared" si="499"/>
        <v>-</v>
      </c>
    </row>
    <row r="15967" spans="1:3" hidden="1" x14ac:dyDescent="0.35">
      <c r="A15967" t="s">
        <v>15966</v>
      </c>
      <c r="B15967" t="str">
        <f t="shared" si="498"/>
        <v>JEAFJ7TWEJYVRP3Y</v>
      </c>
      <c r="C15967" s="3" t="str">
        <f t="shared" si="499"/>
        <v>-</v>
      </c>
    </row>
    <row r="15968" spans="1:3" hidden="1" x14ac:dyDescent="0.35">
      <c r="A15968" t="s">
        <v>15967</v>
      </c>
      <c r="B15968" t="str">
        <f t="shared" si="498"/>
        <v>JEAFJ7TWUVHXJQPJ</v>
      </c>
      <c r="C15968" s="3" t="str">
        <f t="shared" si="499"/>
        <v>-</v>
      </c>
    </row>
    <row r="15969" spans="1:3" hidden="1" x14ac:dyDescent="0.35">
      <c r="A15969" t="s">
        <v>15968</v>
      </c>
      <c r="B15969" t="str">
        <f t="shared" si="498"/>
        <v>JEAFJ7TWUUSVGNKF</v>
      </c>
      <c r="C15969" s="3" t="str">
        <f t="shared" si="499"/>
        <v>-</v>
      </c>
    </row>
    <row r="15970" spans="1:3" hidden="1" x14ac:dyDescent="0.35">
      <c r="A15970" t="s">
        <v>15969</v>
      </c>
      <c r="B15970" t="str">
        <f t="shared" si="498"/>
        <v>JEAFJ7TWMWRGXXF2</v>
      </c>
      <c r="C15970" s="3" t="str">
        <f t="shared" si="499"/>
        <v>-</v>
      </c>
    </row>
    <row r="15971" spans="1:3" hidden="1" x14ac:dyDescent="0.35">
      <c r="A15971" t="s">
        <v>15970</v>
      </c>
      <c r="B15971" t="str">
        <f t="shared" si="498"/>
        <v>JEAEH8M7WGAVGMZY</v>
      </c>
      <c r="C15971" s="3" t="str">
        <f t="shared" si="499"/>
        <v>-</v>
      </c>
    </row>
    <row r="15972" spans="1:3" hidden="1" x14ac:dyDescent="0.35">
      <c r="A15972" t="s">
        <v>15971</v>
      </c>
      <c r="B15972" t="str">
        <f t="shared" si="498"/>
        <v>JEAEH7SVCQ6TDCKB</v>
      </c>
      <c r="C15972" s="3" t="str">
        <f t="shared" si="499"/>
        <v>-</v>
      </c>
    </row>
    <row r="15973" spans="1:3" hidden="1" x14ac:dyDescent="0.35">
      <c r="A15973" t="s">
        <v>15972</v>
      </c>
      <c r="B15973" t="str">
        <f t="shared" si="498"/>
        <v>JEAEH7SVRGGNNUYW</v>
      </c>
      <c r="C15973" s="3" t="str">
        <f t="shared" si="499"/>
        <v>-</v>
      </c>
    </row>
    <row r="15974" spans="1:3" hidden="1" x14ac:dyDescent="0.35">
      <c r="A15974" t="s">
        <v>15973</v>
      </c>
      <c r="B15974" t="str">
        <f t="shared" si="498"/>
        <v>JEAEH9J4GBVT9JEQ</v>
      </c>
      <c r="C15974" s="3" t="str">
        <f t="shared" si="499"/>
        <v>-</v>
      </c>
    </row>
    <row r="15975" spans="1:3" hidden="1" x14ac:dyDescent="0.35">
      <c r="A15975" t="s">
        <v>15974</v>
      </c>
      <c r="B15975" t="str">
        <f t="shared" si="498"/>
        <v>JEAEH7SVEYAUDRVA</v>
      </c>
      <c r="C15975" s="3" t="str">
        <f t="shared" si="499"/>
        <v>-</v>
      </c>
    </row>
    <row r="15976" spans="1:3" hidden="1" x14ac:dyDescent="0.35">
      <c r="A15976" t="s">
        <v>15975</v>
      </c>
      <c r="B15976" t="str">
        <f t="shared" si="498"/>
        <v>JEAGFCX8HDDGV74Z</v>
      </c>
      <c r="C15976" s="3" t="str">
        <f t="shared" si="499"/>
        <v>-</v>
      </c>
    </row>
    <row r="15977" spans="1:3" hidden="1" x14ac:dyDescent="0.35">
      <c r="A15977" t="s">
        <v>15976</v>
      </c>
      <c r="B15977" t="str">
        <f t="shared" si="498"/>
        <v>JEAGF8NR8WXZKXDN</v>
      </c>
      <c r="C15977" s="3" t="str">
        <f t="shared" si="499"/>
        <v>-</v>
      </c>
    </row>
    <row r="15978" spans="1:3" hidden="1" x14ac:dyDescent="0.35">
      <c r="A15978" t="s">
        <v>15977</v>
      </c>
      <c r="B15978" t="str">
        <f t="shared" si="498"/>
        <v>JEAGFCX7HEBVDBDR</v>
      </c>
      <c r="C15978" s="3" t="str">
        <f t="shared" si="499"/>
        <v>-</v>
      </c>
    </row>
    <row r="15979" spans="1:3" hidden="1" x14ac:dyDescent="0.35">
      <c r="A15979" t="s">
        <v>15978</v>
      </c>
      <c r="B15979" t="str">
        <f t="shared" si="498"/>
        <v>JEAGFCX8MWH9YSMZ</v>
      </c>
      <c r="C15979" s="3" t="str">
        <f t="shared" si="499"/>
        <v>-</v>
      </c>
    </row>
    <row r="15980" spans="1:3" hidden="1" x14ac:dyDescent="0.35">
      <c r="A15980" t="s">
        <v>15979</v>
      </c>
      <c r="B15980" t="str">
        <f t="shared" si="498"/>
        <v>JEAGFCX8EFEM9G2M</v>
      </c>
      <c r="C15980" s="3" t="str">
        <f t="shared" si="499"/>
        <v>-</v>
      </c>
    </row>
    <row r="15981" spans="1:3" hidden="1" x14ac:dyDescent="0.35">
      <c r="A15981" t="s">
        <v>15980</v>
      </c>
      <c r="B15981" t="str">
        <f t="shared" si="498"/>
        <v>JEAGFCX7DZQQMPQ2</v>
      </c>
      <c r="C15981" s="3" t="str">
        <f t="shared" si="499"/>
        <v>-</v>
      </c>
    </row>
    <row r="15982" spans="1:3" hidden="1" x14ac:dyDescent="0.35">
      <c r="A15982" t="s">
        <v>15981</v>
      </c>
      <c r="B15982" t="str">
        <f t="shared" si="498"/>
        <v>JEAGFCX7EZQKMAGX</v>
      </c>
      <c r="C15982" s="3" t="str">
        <f t="shared" si="499"/>
        <v>-</v>
      </c>
    </row>
    <row r="15983" spans="1:3" hidden="1" x14ac:dyDescent="0.35">
      <c r="A15983" t="s">
        <v>15982</v>
      </c>
      <c r="B15983" t="str">
        <f t="shared" si="498"/>
        <v>JEAFGFVHBFNPFJ59</v>
      </c>
      <c r="C15983" s="3" t="str">
        <f t="shared" si="499"/>
        <v>-</v>
      </c>
    </row>
    <row r="15984" spans="1:3" hidden="1" x14ac:dyDescent="0.35">
      <c r="A15984" t="s">
        <v>15983</v>
      </c>
      <c r="B15984" t="str">
        <f t="shared" si="498"/>
        <v>JEAFJ7TWZZAGP4D5</v>
      </c>
      <c r="C15984" s="3" t="str">
        <f t="shared" si="499"/>
        <v>-</v>
      </c>
    </row>
    <row r="15985" spans="1:3" hidden="1" x14ac:dyDescent="0.35">
      <c r="A15985" t="s">
        <v>15984</v>
      </c>
      <c r="B15985" t="str">
        <f t="shared" si="498"/>
        <v>JEAFGFVHZQZBDGM3</v>
      </c>
      <c r="C15985" s="3" t="str">
        <f t="shared" si="499"/>
        <v>-</v>
      </c>
    </row>
    <row r="15986" spans="1:3" hidden="1" x14ac:dyDescent="0.35">
      <c r="A15986" t="s">
        <v>15985</v>
      </c>
      <c r="B15986" t="str">
        <f t="shared" si="498"/>
        <v>JEAFJ7TWEFE9HTCJ</v>
      </c>
      <c r="C15986" s="3" t="str">
        <f t="shared" si="499"/>
        <v>-</v>
      </c>
    </row>
    <row r="15987" spans="1:3" hidden="1" x14ac:dyDescent="0.35">
      <c r="A15987" t="s">
        <v>15986</v>
      </c>
      <c r="B15987" t="str">
        <f t="shared" si="498"/>
        <v>JEAFGFVHFFYY4GQM</v>
      </c>
      <c r="C15987" s="3" t="str">
        <f t="shared" si="499"/>
        <v>-</v>
      </c>
    </row>
    <row r="15988" spans="1:3" hidden="1" x14ac:dyDescent="0.35">
      <c r="A15988" t="s">
        <v>15987</v>
      </c>
      <c r="B15988" t="str">
        <f t="shared" si="498"/>
        <v>JEAFJ7TWEC9TZT24</v>
      </c>
      <c r="C15988" s="3" t="str">
        <f t="shared" si="499"/>
        <v>-</v>
      </c>
    </row>
    <row r="15989" spans="1:3" hidden="1" x14ac:dyDescent="0.35">
      <c r="A15989" t="s">
        <v>15988</v>
      </c>
      <c r="B15989" t="str">
        <f t="shared" si="498"/>
        <v>JEAFGFVHJUX9YARX</v>
      </c>
      <c r="C15989" s="3" t="str">
        <f t="shared" si="499"/>
        <v>-</v>
      </c>
    </row>
    <row r="15990" spans="1:3" hidden="1" x14ac:dyDescent="0.35">
      <c r="A15990" t="s">
        <v>15989</v>
      </c>
      <c r="B15990" t="str">
        <f t="shared" si="498"/>
        <v>JEAFJ7TWABJNNHTT</v>
      </c>
      <c r="C15990" s="3" t="str">
        <f t="shared" si="499"/>
        <v>-</v>
      </c>
    </row>
    <row r="15991" spans="1:3" hidden="1" x14ac:dyDescent="0.35">
      <c r="A15991" t="s">
        <v>15990</v>
      </c>
      <c r="B15991" t="str">
        <f t="shared" si="498"/>
        <v>JEAFGFVHZRTWKYZZ</v>
      </c>
      <c r="C15991" s="3" t="str">
        <f t="shared" si="499"/>
        <v>-</v>
      </c>
    </row>
    <row r="15992" spans="1:3" hidden="1" x14ac:dyDescent="0.35">
      <c r="A15992" t="s">
        <v>15991</v>
      </c>
      <c r="B15992" t="str">
        <f t="shared" si="498"/>
        <v>JEAFJ7TWEQFYFPBG</v>
      </c>
      <c r="C15992" s="3" t="str">
        <f t="shared" si="499"/>
        <v>-</v>
      </c>
    </row>
    <row r="15993" spans="1:3" hidden="1" x14ac:dyDescent="0.35">
      <c r="A15993" t="s">
        <v>15992</v>
      </c>
      <c r="B15993" t="str">
        <f t="shared" si="498"/>
        <v>JEAFGFVHAV4KNKAY</v>
      </c>
      <c r="C15993" s="3" t="str">
        <f t="shared" si="499"/>
        <v>-</v>
      </c>
    </row>
    <row r="15994" spans="1:3" hidden="1" x14ac:dyDescent="0.35">
      <c r="A15994" t="s">
        <v>15993</v>
      </c>
      <c r="B15994" t="str">
        <f t="shared" si="498"/>
        <v>JEAFJ7TWEBFBFMQC</v>
      </c>
      <c r="C15994" s="3" t="str">
        <f t="shared" si="499"/>
        <v>-</v>
      </c>
    </row>
    <row r="15995" spans="1:3" hidden="1" x14ac:dyDescent="0.35">
      <c r="A15995" t="s">
        <v>15994</v>
      </c>
      <c r="B15995" t="str">
        <f t="shared" si="498"/>
        <v>JEAFGFVHHH9FHXFA</v>
      </c>
      <c r="C15995" s="3" t="str">
        <f t="shared" si="499"/>
        <v>-</v>
      </c>
    </row>
    <row r="15996" spans="1:3" hidden="1" x14ac:dyDescent="0.35">
      <c r="A15996" t="s">
        <v>15995</v>
      </c>
      <c r="B15996" t="str">
        <f t="shared" si="498"/>
        <v>JEAFJ7TWYGEMTZQG</v>
      </c>
      <c r="C15996" s="3" t="str">
        <f t="shared" si="499"/>
        <v>-</v>
      </c>
    </row>
    <row r="15997" spans="1:3" hidden="1" x14ac:dyDescent="0.35">
      <c r="A15997" t="s">
        <v>15996</v>
      </c>
      <c r="B15997" t="str">
        <f t="shared" si="498"/>
        <v>JEAFGFVHBWWGSHRA</v>
      </c>
      <c r="C15997" s="3" t="str">
        <f t="shared" si="499"/>
        <v>-</v>
      </c>
    </row>
    <row r="15998" spans="1:3" hidden="1" x14ac:dyDescent="0.35">
      <c r="A15998" t="s">
        <v>15997</v>
      </c>
      <c r="B15998" t="str">
        <f t="shared" si="498"/>
        <v>JEAFJ7TWGYXHHUUA</v>
      </c>
      <c r="C15998" s="3" t="str">
        <f t="shared" si="499"/>
        <v>-</v>
      </c>
    </row>
    <row r="15999" spans="1:3" hidden="1" x14ac:dyDescent="0.35">
      <c r="A15999" t="s">
        <v>15998</v>
      </c>
      <c r="B15999" t="str">
        <f t="shared" si="498"/>
        <v>JEAFGFVHNVVZKSSE</v>
      </c>
      <c r="C15999" s="3" t="str">
        <f t="shared" si="499"/>
        <v>-</v>
      </c>
    </row>
    <row r="16000" spans="1:3" hidden="1" x14ac:dyDescent="0.35">
      <c r="A16000" t="s">
        <v>15999</v>
      </c>
      <c r="B16000" t="str">
        <f t="shared" si="498"/>
        <v>JEAFJ7TW8UACMNHU</v>
      </c>
      <c r="C16000" s="3" t="str">
        <f t="shared" si="499"/>
        <v>-</v>
      </c>
    </row>
    <row r="16001" spans="1:3" hidden="1" x14ac:dyDescent="0.35">
      <c r="A16001" t="s">
        <v>16000</v>
      </c>
      <c r="B16001" t="str">
        <f t="shared" si="498"/>
        <v>JEAFGFVHTBSNYC56</v>
      </c>
      <c r="C16001" s="3" t="str">
        <f t="shared" si="499"/>
        <v>-</v>
      </c>
    </row>
    <row r="16002" spans="1:3" hidden="1" x14ac:dyDescent="0.35">
      <c r="A16002" t="s">
        <v>16001</v>
      </c>
      <c r="B16002" t="str">
        <f t="shared" si="498"/>
        <v>JEAFJ7TWKNBMGHSA</v>
      </c>
      <c r="C16002" s="3" t="str">
        <f t="shared" si="499"/>
        <v>-</v>
      </c>
    </row>
    <row r="16003" spans="1:3" hidden="1" x14ac:dyDescent="0.35">
      <c r="A16003" t="s">
        <v>16002</v>
      </c>
      <c r="B16003" t="str">
        <f t="shared" ref="B16003:B16066" si="500">IF(ISTEXT(A16003),A16003,"-")</f>
        <v>JEAFGFVHYVQFHB8W</v>
      </c>
      <c r="C16003" s="3" t="str">
        <f t="shared" ref="C16003:C16066" si="501">IF(ISTEXT(A16003),"-",A16003)</f>
        <v>-</v>
      </c>
    </row>
    <row r="16004" spans="1:3" hidden="1" x14ac:dyDescent="0.35">
      <c r="A16004" t="s">
        <v>16003</v>
      </c>
      <c r="B16004" t="str">
        <f t="shared" si="500"/>
        <v>JEAFJ7TWXMFFYJZY</v>
      </c>
      <c r="C16004" s="3" t="str">
        <f t="shared" si="501"/>
        <v>-</v>
      </c>
    </row>
    <row r="16005" spans="1:3" hidden="1" x14ac:dyDescent="0.35">
      <c r="A16005" t="s">
        <v>16004</v>
      </c>
      <c r="B16005" t="str">
        <f t="shared" si="500"/>
        <v>JEAFGFVHZZGJJK7T</v>
      </c>
      <c r="C16005" s="3" t="str">
        <f t="shared" si="501"/>
        <v>-</v>
      </c>
    </row>
    <row r="16006" spans="1:3" hidden="1" x14ac:dyDescent="0.35">
      <c r="A16006" t="s">
        <v>16005</v>
      </c>
      <c r="B16006" t="str">
        <f t="shared" si="500"/>
        <v>JEAFJ7TWGQMEKMWT</v>
      </c>
      <c r="C16006" s="3" t="str">
        <f t="shared" si="501"/>
        <v>-</v>
      </c>
    </row>
    <row r="16007" spans="1:3" hidden="1" x14ac:dyDescent="0.35">
      <c r="A16007" t="s">
        <v>16006</v>
      </c>
      <c r="B16007" t="str">
        <f t="shared" si="500"/>
        <v>JEAFGFVHKFSXYY4E</v>
      </c>
      <c r="C16007" s="3" t="str">
        <f t="shared" si="501"/>
        <v>-</v>
      </c>
    </row>
    <row r="16008" spans="1:3" hidden="1" x14ac:dyDescent="0.35">
      <c r="A16008" t="s">
        <v>16007</v>
      </c>
      <c r="B16008" t="str">
        <f t="shared" si="500"/>
        <v>JEAFJ7TWJBPGTBDE</v>
      </c>
      <c r="C16008" s="3" t="str">
        <f t="shared" si="501"/>
        <v>-</v>
      </c>
    </row>
    <row r="16009" spans="1:3" hidden="1" x14ac:dyDescent="0.35">
      <c r="A16009" t="s">
        <v>16008</v>
      </c>
      <c r="B16009" t="str">
        <f t="shared" si="500"/>
        <v>JEAFGFVHAJKBYAEB</v>
      </c>
      <c r="C16009" s="3" t="str">
        <f t="shared" si="501"/>
        <v>-</v>
      </c>
    </row>
    <row r="16010" spans="1:3" hidden="1" x14ac:dyDescent="0.35">
      <c r="A16010" t="s">
        <v>16009</v>
      </c>
      <c r="B16010" t="str">
        <f t="shared" si="500"/>
        <v>JEAFJ7TWSTKFUGVQ</v>
      </c>
      <c r="C16010" s="3" t="str">
        <f t="shared" si="501"/>
        <v>-</v>
      </c>
    </row>
    <row r="16011" spans="1:3" hidden="1" x14ac:dyDescent="0.35">
      <c r="A16011" t="s">
        <v>16010</v>
      </c>
      <c r="B16011" t="str">
        <f t="shared" si="500"/>
        <v>JEAEPCFXUAU2NSHA</v>
      </c>
      <c r="C16011" s="3" t="str">
        <f t="shared" si="501"/>
        <v>-</v>
      </c>
    </row>
    <row r="16012" spans="1:3" hidden="1" x14ac:dyDescent="0.35">
      <c r="A16012" t="s">
        <v>16011</v>
      </c>
      <c r="B16012" t="str">
        <f t="shared" si="500"/>
        <v>JEAEXM9MUGESHT6V</v>
      </c>
      <c r="C16012" s="3" t="str">
        <f t="shared" si="501"/>
        <v>-</v>
      </c>
    </row>
    <row r="16013" spans="1:3" hidden="1" x14ac:dyDescent="0.35">
      <c r="A16013" t="s">
        <v>16012</v>
      </c>
      <c r="B16013" t="str">
        <f t="shared" si="500"/>
        <v>JEAEPZKDXDHEZ9HH</v>
      </c>
      <c r="C16013" s="3" t="str">
        <f t="shared" si="501"/>
        <v>-</v>
      </c>
    </row>
    <row r="16014" spans="1:3" hidden="1" x14ac:dyDescent="0.35">
      <c r="A16014" t="s">
        <v>16013</v>
      </c>
      <c r="B16014" t="str">
        <f t="shared" si="500"/>
        <v>JEAEPCFXKHBZS8SN</v>
      </c>
      <c r="C16014" s="3" t="str">
        <f t="shared" si="501"/>
        <v>-</v>
      </c>
    </row>
    <row r="16015" spans="1:3" hidden="1" x14ac:dyDescent="0.35">
      <c r="A16015" t="s">
        <v>16014</v>
      </c>
      <c r="B16015" t="str">
        <f t="shared" si="500"/>
        <v>JEAEXM9M9QCUSPPF</v>
      </c>
      <c r="C16015" s="3" t="str">
        <f t="shared" si="501"/>
        <v>-</v>
      </c>
    </row>
    <row r="16016" spans="1:3" hidden="1" x14ac:dyDescent="0.35">
      <c r="A16016" t="s">
        <v>16015</v>
      </c>
      <c r="B16016" t="str">
        <f t="shared" si="500"/>
        <v>JEAEPZK8XKAZFZAJ</v>
      </c>
      <c r="C16016" s="3" t="str">
        <f t="shared" si="501"/>
        <v>-</v>
      </c>
    </row>
    <row r="16017" spans="1:3" hidden="1" x14ac:dyDescent="0.35">
      <c r="A16017" t="s">
        <v>16016</v>
      </c>
      <c r="B16017" t="str">
        <f t="shared" si="500"/>
        <v>JEAEPCFXGGMHU55F</v>
      </c>
      <c r="C16017" s="3" t="str">
        <f t="shared" si="501"/>
        <v>-</v>
      </c>
    </row>
    <row r="16018" spans="1:3" hidden="1" x14ac:dyDescent="0.35">
      <c r="A16018" t="s">
        <v>16017</v>
      </c>
      <c r="B16018" t="str">
        <f t="shared" si="500"/>
        <v>JEAEXM9M3PPGGH4S</v>
      </c>
      <c r="C16018" s="3" t="str">
        <f t="shared" si="501"/>
        <v>-</v>
      </c>
    </row>
    <row r="16019" spans="1:3" hidden="1" x14ac:dyDescent="0.35">
      <c r="A16019" t="s">
        <v>16018</v>
      </c>
      <c r="B16019" t="str">
        <f t="shared" si="500"/>
        <v>JEAEPZKDHSF8EJ85</v>
      </c>
      <c r="C16019" s="3" t="str">
        <f t="shared" si="501"/>
        <v>-</v>
      </c>
    </row>
    <row r="16020" spans="1:3" hidden="1" x14ac:dyDescent="0.35">
      <c r="A16020" t="s">
        <v>16019</v>
      </c>
      <c r="B16020" t="str">
        <f t="shared" si="500"/>
        <v>JEAEPC22G4RWY5FY</v>
      </c>
      <c r="C16020" s="3" t="str">
        <f t="shared" si="501"/>
        <v>-</v>
      </c>
    </row>
    <row r="16021" spans="1:3" hidden="1" x14ac:dyDescent="0.35">
      <c r="A16021" t="s">
        <v>16020</v>
      </c>
      <c r="B16021" t="str">
        <f t="shared" si="500"/>
        <v>JEAEXM9MGAWUUXKK</v>
      </c>
      <c r="C16021" s="3" t="str">
        <f t="shared" si="501"/>
        <v>-</v>
      </c>
    </row>
    <row r="16022" spans="1:3" hidden="1" x14ac:dyDescent="0.35">
      <c r="A16022" t="s">
        <v>16021</v>
      </c>
      <c r="B16022" t="str">
        <f t="shared" si="500"/>
        <v>TSHFVPFMEETEU9AF</v>
      </c>
      <c r="C16022" s="3" t="str">
        <f t="shared" si="501"/>
        <v>-</v>
      </c>
    </row>
    <row r="16023" spans="1:3" hidden="1" x14ac:dyDescent="0.35">
      <c r="A16023" t="s">
        <v>16022</v>
      </c>
      <c r="B16023" t="str">
        <f t="shared" si="500"/>
        <v>TSHFVPFM9B5KXGGK</v>
      </c>
      <c r="C16023" s="3" t="str">
        <f t="shared" si="501"/>
        <v>-</v>
      </c>
    </row>
    <row r="16024" spans="1:3" hidden="1" x14ac:dyDescent="0.35">
      <c r="A16024" t="s">
        <v>16023</v>
      </c>
      <c r="B16024" t="str">
        <f t="shared" si="500"/>
        <v>TSHFVPFMMXTHSJ4U</v>
      </c>
      <c r="C16024" s="3" t="str">
        <f t="shared" si="501"/>
        <v>-</v>
      </c>
    </row>
    <row r="16025" spans="1:3" hidden="1" x14ac:dyDescent="0.35">
      <c r="A16025" t="s">
        <v>16024</v>
      </c>
      <c r="B16025" t="str">
        <f t="shared" si="500"/>
        <v>TSHFVPFMYTRSD2D3</v>
      </c>
      <c r="C16025" s="3" t="str">
        <f t="shared" si="501"/>
        <v>-</v>
      </c>
    </row>
    <row r="16026" spans="1:3" hidden="1" x14ac:dyDescent="0.35">
      <c r="A16026" t="s">
        <v>16025</v>
      </c>
      <c r="B16026" t="str">
        <f t="shared" si="500"/>
        <v>TSHFVPFN8XQZRH3Z</v>
      </c>
      <c r="C16026" s="3" t="str">
        <f t="shared" si="501"/>
        <v>-</v>
      </c>
    </row>
    <row r="16027" spans="1:3" hidden="1" x14ac:dyDescent="0.35">
      <c r="A16027" t="s">
        <v>16026</v>
      </c>
      <c r="B16027" t="str">
        <f t="shared" si="500"/>
        <v>TSHFVPFNPRBGKE2V</v>
      </c>
      <c r="C16027" s="3" t="str">
        <f t="shared" si="501"/>
        <v>-</v>
      </c>
    </row>
    <row r="16028" spans="1:3" hidden="1" x14ac:dyDescent="0.35">
      <c r="A16028" t="s">
        <v>16027</v>
      </c>
      <c r="B16028" t="str">
        <f t="shared" si="500"/>
        <v>TSHFVPFNHZHBXZX7</v>
      </c>
      <c r="C16028" s="3" t="str">
        <f t="shared" si="501"/>
        <v>-</v>
      </c>
    </row>
    <row r="16029" spans="1:3" hidden="1" x14ac:dyDescent="0.35">
      <c r="A16029" t="s">
        <v>16028</v>
      </c>
      <c r="B16029" t="str">
        <f t="shared" si="500"/>
        <v>TSHFVPFN4NQ2UYFT</v>
      </c>
      <c r="C16029" s="3" t="str">
        <f t="shared" si="501"/>
        <v>-</v>
      </c>
    </row>
    <row r="16030" spans="1:3" hidden="1" x14ac:dyDescent="0.35">
      <c r="A16030" t="s">
        <v>16029</v>
      </c>
      <c r="B16030" t="str">
        <f t="shared" si="500"/>
        <v>JEAEPZK8UYHWFHY5</v>
      </c>
      <c r="C16030" s="3" t="str">
        <f t="shared" si="501"/>
        <v>-</v>
      </c>
    </row>
    <row r="16031" spans="1:3" hidden="1" x14ac:dyDescent="0.35">
      <c r="A16031" t="s">
        <v>16030</v>
      </c>
      <c r="B16031" t="str">
        <f t="shared" si="500"/>
        <v>JEAEPC22ZFNYCHP2</v>
      </c>
      <c r="C16031" s="3" t="str">
        <f t="shared" si="501"/>
        <v>-</v>
      </c>
    </row>
    <row r="16032" spans="1:3" hidden="1" x14ac:dyDescent="0.35">
      <c r="A16032" t="s">
        <v>16031</v>
      </c>
      <c r="B16032" t="str">
        <f t="shared" si="500"/>
        <v>JEAEXM9MKABB6QWF</v>
      </c>
      <c r="C16032" s="3" t="str">
        <f t="shared" si="501"/>
        <v>-</v>
      </c>
    </row>
    <row r="16033" spans="1:3" hidden="1" x14ac:dyDescent="0.35">
      <c r="A16033" t="s">
        <v>16032</v>
      </c>
      <c r="B16033" t="str">
        <f t="shared" si="500"/>
        <v>JEAEPZK8FBYGWF9V</v>
      </c>
      <c r="C16033" s="3" t="str">
        <f t="shared" si="501"/>
        <v>-</v>
      </c>
    </row>
    <row r="16034" spans="1:3" hidden="1" x14ac:dyDescent="0.35">
      <c r="A16034" t="s">
        <v>16033</v>
      </c>
      <c r="B16034" t="str">
        <f t="shared" si="500"/>
        <v>JEAEYHUVZMQYYE57</v>
      </c>
      <c r="C16034" s="3" t="str">
        <f t="shared" si="501"/>
        <v>-</v>
      </c>
    </row>
    <row r="16035" spans="1:3" hidden="1" x14ac:dyDescent="0.35">
      <c r="A16035" t="s">
        <v>16034</v>
      </c>
      <c r="B16035" t="str">
        <f t="shared" si="500"/>
        <v>JEAEYHUVMDHE74S3</v>
      </c>
      <c r="C16035" s="3" t="str">
        <f t="shared" si="501"/>
        <v>-</v>
      </c>
    </row>
    <row r="16036" spans="1:3" hidden="1" x14ac:dyDescent="0.35">
      <c r="A16036" t="s">
        <v>16035</v>
      </c>
      <c r="B16036" t="str">
        <f t="shared" si="500"/>
        <v>JEAG2Q2TPUBQ8DTZ</v>
      </c>
      <c r="C16036" s="3" t="str">
        <f t="shared" si="501"/>
        <v>-</v>
      </c>
    </row>
    <row r="16037" spans="1:3" hidden="1" x14ac:dyDescent="0.35">
      <c r="A16037" t="s">
        <v>16036</v>
      </c>
      <c r="B16037" t="str">
        <f t="shared" si="500"/>
        <v>JEAG2Q2THKAVF5ZJ</v>
      </c>
      <c r="C16037" s="3" t="str">
        <f t="shared" si="501"/>
        <v>-</v>
      </c>
    </row>
    <row r="16038" spans="1:3" hidden="1" x14ac:dyDescent="0.35">
      <c r="A16038" t="s">
        <v>16037</v>
      </c>
      <c r="B16038" t="str">
        <f t="shared" si="500"/>
        <v>JEAG2Q2T3YBJEFD2</v>
      </c>
      <c r="C16038" s="3" t="str">
        <f t="shared" si="501"/>
        <v>-</v>
      </c>
    </row>
    <row r="16039" spans="1:3" hidden="1" x14ac:dyDescent="0.35">
      <c r="A16039" t="s">
        <v>16038</v>
      </c>
      <c r="B16039" t="str">
        <f t="shared" si="500"/>
        <v>JEAG2Q2TTSUT9YBP</v>
      </c>
      <c r="C16039" s="3" t="str">
        <f t="shared" si="501"/>
        <v>-</v>
      </c>
    </row>
    <row r="16040" spans="1:3" hidden="1" x14ac:dyDescent="0.35">
      <c r="A16040" t="s">
        <v>16039</v>
      </c>
      <c r="B16040" t="str">
        <f t="shared" si="500"/>
        <v>JEAG2Q2TYZCJ6VRM</v>
      </c>
      <c r="C16040" s="3" t="str">
        <f t="shared" si="501"/>
        <v>-</v>
      </c>
    </row>
    <row r="16041" spans="1:3" hidden="1" x14ac:dyDescent="0.35">
      <c r="A16041" t="s">
        <v>16040</v>
      </c>
      <c r="B16041" t="str">
        <f t="shared" si="500"/>
        <v>JEAG2Q2TFWRHG75Z</v>
      </c>
      <c r="C16041" s="3" t="str">
        <f t="shared" si="501"/>
        <v>-</v>
      </c>
    </row>
    <row r="16042" spans="1:3" hidden="1" x14ac:dyDescent="0.35">
      <c r="A16042" t="s">
        <v>16041</v>
      </c>
      <c r="B16042" t="str">
        <f t="shared" si="500"/>
        <v>JEAG2Q2TUDJA6DTN</v>
      </c>
      <c r="C16042" s="3" t="str">
        <f t="shared" si="501"/>
        <v>-</v>
      </c>
    </row>
    <row r="16043" spans="1:3" hidden="1" x14ac:dyDescent="0.35">
      <c r="A16043" t="s">
        <v>16042</v>
      </c>
      <c r="B16043" t="str">
        <f t="shared" si="500"/>
        <v>JEAEPZKDUYVESSFF</v>
      </c>
      <c r="C16043" s="3" t="str">
        <f t="shared" si="501"/>
        <v>-</v>
      </c>
    </row>
    <row r="16044" spans="1:3" hidden="1" x14ac:dyDescent="0.35">
      <c r="A16044" t="s">
        <v>16043</v>
      </c>
      <c r="B16044" t="str">
        <f t="shared" si="500"/>
        <v>JCKEP3HGBCKVKXFF</v>
      </c>
      <c r="C16044" s="3" t="str">
        <f t="shared" si="501"/>
        <v>-</v>
      </c>
    </row>
    <row r="16045" spans="1:3" hidden="1" x14ac:dyDescent="0.35">
      <c r="A16045" t="s">
        <v>16044</v>
      </c>
      <c r="B16045" t="str">
        <f t="shared" si="500"/>
        <v>JCKEP3HGUATYMECN</v>
      </c>
      <c r="C16045" s="3" t="str">
        <f t="shared" si="501"/>
        <v>-</v>
      </c>
    </row>
    <row r="16046" spans="1:3" hidden="1" x14ac:dyDescent="0.35">
      <c r="A16046" t="s">
        <v>16045</v>
      </c>
      <c r="B16046" t="str">
        <f t="shared" si="500"/>
        <v>JCKEP3HG2TPFA4HF</v>
      </c>
      <c r="C16046" s="3" t="str">
        <f t="shared" si="501"/>
        <v>-</v>
      </c>
    </row>
    <row r="16047" spans="1:3" hidden="1" x14ac:dyDescent="0.35">
      <c r="A16047" t="s">
        <v>16046</v>
      </c>
      <c r="B16047" t="str">
        <f t="shared" si="500"/>
        <v>JCKEPPT8TAYJWNZG</v>
      </c>
      <c r="C16047" s="3" t="str">
        <f t="shared" si="501"/>
        <v>-</v>
      </c>
    </row>
    <row r="16048" spans="1:3" hidden="1" x14ac:dyDescent="0.35">
      <c r="A16048" t="s">
        <v>16047</v>
      </c>
      <c r="B16048" t="str">
        <f t="shared" si="500"/>
        <v>JCKEPPT8CGZGWDGE</v>
      </c>
      <c r="C16048" s="3" t="str">
        <f t="shared" si="501"/>
        <v>-</v>
      </c>
    </row>
    <row r="16049" spans="1:3" hidden="1" x14ac:dyDescent="0.35">
      <c r="A16049" t="s">
        <v>16048</v>
      </c>
      <c r="B16049" t="str">
        <f t="shared" si="500"/>
        <v>JCKEPPT8HUNTW8R6</v>
      </c>
      <c r="C16049" s="3" t="str">
        <f t="shared" si="501"/>
        <v>-</v>
      </c>
    </row>
    <row r="16050" spans="1:3" hidden="1" x14ac:dyDescent="0.35">
      <c r="A16050" t="s">
        <v>16049</v>
      </c>
      <c r="B16050" t="str">
        <f t="shared" si="500"/>
        <v>JCKGJKH3F3DAGDMY</v>
      </c>
      <c r="C16050" s="3" t="str">
        <f t="shared" si="501"/>
        <v>-</v>
      </c>
    </row>
    <row r="16051" spans="1:3" hidden="1" x14ac:dyDescent="0.35">
      <c r="A16051" t="s">
        <v>16050</v>
      </c>
      <c r="B16051" t="str">
        <f t="shared" si="500"/>
        <v>JCKGJKH38E8XYKF9</v>
      </c>
      <c r="C16051" s="3" t="str">
        <f t="shared" si="501"/>
        <v>-</v>
      </c>
    </row>
    <row r="16052" spans="1:3" hidden="1" x14ac:dyDescent="0.35">
      <c r="A16052" t="s">
        <v>16051</v>
      </c>
      <c r="B16052" t="str">
        <f t="shared" si="500"/>
        <v>JCKGJKH3Z9Y5HGUX</v>
      </c>
      <c r="C16052" s="3" t="str">
        <f t="shared" si="501"/>
        <v>-</v>
      </c>
    </row>
    <row r="16053" spans="1:3" hidden="1" x14ac:dyDescent="0.35">
      <c r="A16053" t="s">
        <v>16052</v>
      </c>
      <c r="B16053" t="str">
        <f t="shared" si="500"/>
        <v>JCKGJKH334Z8SKCE</v>
      </c>
      <c r="C16053" s="3" t="str">
        <f t="shared" si="501"/>
        <v>-</v>
      </c>
    </row>
    <row r="16054" spans="1:3" hidden="1" x14ac:dyDescent="0.35">
      <c r="A16054" t="s">
        <v>16053</v>
      </c>
      <c r="B16054" t="str">
        <f t="shared" si="500"/>
        <v>JCKGJKH3EJW8HADB</v>
      </c>
      <c r="C16054" s="3" t="str">
        <f t="shared" si="501"/>
        <v>-</v>
      </c>
    </row>
    <row r="16055" spans="1:3" hidden="1" x14ac:dyDescent="0.35">
      <c r="A16055" t="s">
        <v>16054</v>
      </c>
      <c r="B16055" t="str">
        <f t="shared" si="500"/>
        <v>JCKGJKH3FZHAGUMQ</v>
      </c>
      <c r="C16055" s="3" t="str">
        <f t="shared" si="501"/>
        <v>-</v>
      </c>
    </row>
    <row r="16056" spans="1:3" hidden="1" x14ac:dyDescent="0.35">
      <c r="A16056" t="s">
        <v>16055</v>
      </c>
      <c r="B16056" t="str">
        <f t="shared" si="500"/>
        <v>JCKGJKH3GQ3WNR3W</v>
      </c>
      <c r="C16056" s="3" t="str">
        <f t="shared" si="501"/>
        <v>-</v>
      </c>
    </row>
    <row r="16057" spans="1:3" hidden="1" x14ac:dyDescent="0.35">
      <c r="A16057" t="s">
        <v>16056</v>
      </c>
      <c r="B16057" t="str">
        <f t="shared" si="500"/>
        <v>JCKGJKH3BHHBD2HW</v>
      </c>
      <c r="C16057" s="3" t="str">
        <f t="shared" si="501"/>
        <v>-</v>
      </c>
    </row>
    <row r="16058" spans="1:3" hidden="1" x14ac:dyDescent="0.35">
      <c r="A16058" t="s">
        <v>16057</v>
      </c>
      <c r="B16058" t="str">
        <f t="shared" si="500"/>
        <v>JCKGHUEFYPYWVJ2Z</v>
      </c>
      <c r="C16058" s="3" t="str">
        <f t="shared" si="501"/>
        <v>-</v>
      </c>
    </row>
    <row r="16059" spans="1:3" hidden="1" x14ac:dyDescent="0.35">
      <c r="A16059" t="s">
        <v>16058</v>
      </c>
      <c r="B16059" t="str">
        <f t="shared" si="500"/>
        <v>JCKGHUEF2U2UNWKV</v>
      </c>
      <c r="C16059" s="3" t="str">
        <f t="shared" si="501"/>
        <v>-</v>
      </c>
    </row>
    <row r="16060" spans="1:3" hidden="1" x14ac:dyDescent="0.35">
      <c r="A16060" t="s">
        <v>16059</v>
      </c>
      <c r="B16060" t="str">
        <f t="shared" si="500"/>
        <v>JCKGHUEFHPEYFKYG</v>
      </c>
      <c r="C16060" s="3" t="str">
        <f t="shared" si="501"/>
        <v>-</v>
      </c>
    </row>
    <row r="16061" spans="1:3" hidden="1" x14ac:dyDescent="0.35">
      <c r="A16061" t="s">
        <v>16060</v>
      </c>
      <c r="B16061" t="str">
        <f t="shared" si="500"/>
        <v>JCKGHUEFPHBUHZ8Q</v>
      </c>
      <c r="C16061" s="3" t="str">
        <f t="shared" si="501"/>
        <v>-</v>
      </c>
    </row>
    <row r="16062" spans="1:3" hidden="1" x14ac:dyDescent="0.35">
      <c r="A16062" t="s">
        <v>16061</v>
      </c>
      <c r="B16062" t="str">
        <f t="shared" si="500"/>
        <v>JCKFVHS7ZGVACPWZ</v>
      </c>
      <c r="C16062" s="3" t="str">
        <f t="shared" si="501"/>
        <v>-</v>
      </c>
    </row>
    <row r="16063" spans="1:3" hidden="1" x14ac:dyDescent="0.35">
      <c r="A16063" t="s">
        <v>16062</v>
      </c>
      <c r="B16063" t="str">
        <f t="shared" si="500"/>
        <v>JCKFVHS7EESQRY83</v>
      </c>
      <c r="C16063" s="3" t="str">
        <f t="shared" si="501"/>
        <v>-</v>
      </c>
    </row>
    <row r="16064" spans="1:3" hidden="1" x14ac:dyDescent="0.35">
      <c r="A16064" t="s">
        <v>16063</v>
      </c>
      <c r="B16064" t="str">
        <f t="shared" si="500"/>
        <v>JCKFVHS7SF6FKG3T</v>
      </c>
      <c r="C16064" s="3" t="str">
        <f t="shared" si="501"/>
        <v>-</v>
      </c>
    </row>
    <row r="16065" spans="1:3" hidden="1" x14ac:dyDescent="0.35">
      <c r="A16065" t="s">
        <v>16064</v>
      </c>
      <c r="B16065" t="str">
        <f t="shared" si="500"/>
        <v>JCKFVHS7HRFSKEFS</v>
      </c>
      <c r="C16065" s="3" t="str">
        <f t="shared" si="501"/>
        <v>-</v>
      </c>
    </row>
    <row r="16066" spans="1:3" hidden="1" x14ac:dyDescent="0.35">
      <c r="A16066" t="s">
        <v>16065</v>
      </c>
      <c r="B16066" t="str">
        <f t="shared" si="500"/>
        <v>JCKFVHNGXPUFFFW8</v>
      </c>
      <c r="C16066" s="3" t="str">
        <f t="shared" si="501"/>
        <v>-</v>
      </c>
    </row>
    <row r="16067" spans="1:3" hidden="1" x14ac:dyDescent="0.35">
      <c r="A16067" t="s">
        <v>16066</v>
      </c>
      <c r="B16067" t="str">
        <f t="shared" ref="B16067:B16130" si="502">IF(ISTEXT(A16067),A16067,"-")</f>
        <v>JCKFVHNGYVHHPGDJ</v>
      </c>
      <c r="C16067" s="3" t="str">
        <f t="shared" ref="C16067:C16130" si="503">IF(ISTEXT(A16067),"-",A16067)</f>
        <v>-</v>
      </c>
    </row>
    <row r="16068" spans="1:3" hidden="1" x14ac:dyDescent="0.35">
      <c r="A16068" t="s">
        <v>16067</v>
      </c>
      <c r="B16068" t="str">
        <f t="shared" si="502"/>
        <v>JCKFVHNG7TZHG3GA</v>
      </c>
      <c r="C16068" s="3" t="str">
        <f t="shared" si="503"/>
        <v>-</v>
      </c>
    </row>
    <row r="16069" spans="1:3" hidden="1" x14ac:dyDescent="0.35">
      <c r="A16069" t="s">
        <v>16068</v>
      </c>
      <c r="B16069" t="str">
        <f t="shared" si="502"/>
        <v>JCKFVHNGZUPCZMGT</v>
      </c>
      <c r="C16069" s="3" t="str">
        <f t="shared" si="503"/>
        <v>-</v>
      </c>
    </row>
    <row r="16070" spans="1:3" hidden="1" x14ac:dyDescent="0.35">
      <c r="A16070" t="s">
        <v>16069</v>
      </c>
      <c r="B16070" t="str">
        <f t="shared" si="502"/>
        <v>JCKFVHNGZ9AKURHV</v>
      </c>
      <c r="C16070" s="3" t="str">
        <f t="shared" si="503"/>
        <v>-</v>
      </c>
    </row>
    <row r="16071" spans="1:3" hidden="1" x14ac:dyDescent="0.35">
      <c r="A16071" t="s">
        <v>16070</v>
      </c>
      <c r="B16071" t="str">
        <f t="shared" si="502"/>
        <v>JCKFVHNGNZP7KVNJ</v>
      </c>
      <c r="C16071" s="3" t="str">
        <f t="shared" si="503"/>
        <v>-</v>
      </c>
    </row>
    <row r="16072" spans="1:3" hidden="1" x14ac:dyDescent="0.35">
      <c r="A16072" t="s">
        <v>16071</v>
      </c>
      <c r="B16072" t="str">
        <f t="shared" si="502"/>
        <v>JCKFVHNGQCDUFCAH</v>
      </c>
      <c r="C16072" s="3" t="str">
        <f t="shared" si="503"/>
        <v>-</v>
      </c>
    </row>
    <row r="16073" spans="1:3" hidden="1" x14ac:dyDescent="0.35">
      <c r="A16073" t="s">
        <v>16072</v>
      </c>
      <c r="B16073" t="str">
        <f t="shared" si="502"/>
        <v>JCKFVHNGPQGA4PNN</v>
      </c>
      <c r="C16073" s="3" t="str">
        <f t="shared" si="503"/>
        <v>-</v>
      </c>
    </row>
    <row r="16074" spans="1:3" hidden="1" x14ac:dyDescent="0.35">
      <c r="A16074" t="s">
        <v>16073</v>
      </c>
      <c r="B16074" t="str">
        <f t="shared" si="502"/>
        <v>JCKFY8SZHDKX6Z69</v>
      </c>
      <c r="C16074" s="3" t="str">
        <f t="shared" si="503"/>
        <v>-</v>
      </c>
    </row>
    <row r="16075" spans="1:3" hidden="1" x14ac:dyDescent="0.35">
      <c r="A16075" t="s">
        <v>16074</v>
      </c>
      <c r="B16075" t="str">
        <f t="shared" si="502"/>
        <v>JCKG9BZM93S2NGGK</v>
      </c>
      <c r="C16075" s="3" t="str">
        <f t="shared" si="503"/>
        <v>-</v>
      </c>
    </row>
    <row r="16076" spans="1:3" hidden="1" x14ac:dyDescent="0.35">
      <c r="A16076" t="s">
        <v>16075</v>
      </c>
      <c r="B16076" t="str">
        <f t="shared" si="502"/>
        <v>JCKFY8QYF7FT4RKT</v>
      </c>
      <c r="C16076" s="3" t="str">
        <f t="shared" si="503"/>
        <v>-</v>
      </c>
    </row>
    <row r="16077" spans="1:3" hidden="1" x14ac:dyDescent="0.35">
      <c r="A16077" t="s">
        <v>16076</v>
      </c>
      <c r="B16077" t="str">
        <f t="shared" si="502"/>
        <v>JCKG9BZN3HF4TZJ8</v>
      </c>
      <c r="C16077" s="3" t="str">
        <f t="shared" si="503"/>
        <v>-</v>
      </c>
    </row>
    <row r="16078" spans="1:3" hidden="1" x14ac:dyDescent="0.35">
      <c r="A16078" t="s">
        <v>16077</v>
      </c>
      <c r="B16078" t="str">
        <f t="shared" si="502"/>
        <v>JCKFY8QWFAMBH2QP</v>
      </c>
      <c r="C16078" s="3" t="str">
        <f t="shared" si="503"/>
        <v>-</v>
      </c>
    </row>
    <row r="16079" spans="1:3" hidden="1" x14ac:dyDescent="0.35">
      <c r="A16079" t="s">
        <v>16078</v>
      </c>
      <c r="B16079" t="str">
        <f t="shared" si="502"/>
        <v>JCKG9BZMSCJGR58K</v>
      </c>
      <c r="C16079" s="3" t="str">
        <f t="shared" si="503"/>
        <v>-</v>
      </c>
    </row>
    <row r="16080" spans="1:3" hidden="1" x14ac:dyDescent="0.35">
      <c r="A16080" t="s">
        <v>16079</v>
      </c>
      <c r="B16080" t="str">
        <f t="shared" si="502"/>
        <v>JCKFY8RQP8HNDUTK</v>
      </c>
      <c r="C16080" s="3" t="str">
        <f t="shared" si="503"/>
        <v>-</v>
      </c>
    </row>
    <row r="16081" spans="1:3" hidden="1" x14ac:dyDescent="0.35">
      <c r="A16081" t="s">
        <v>16080</v>
      </c>
      <c r="B16081" t="str">
        <f t="shared" si="502"/>
        <v>JCKG9BZNQEMDA29Y</v>
      </c>
      <c r="C16081" s="3" t="str">
        <f t="shared" si="503"/>
        <v>-</v>
      </c>
    </row>
    <row r="16082" spans="1:3" hidden="1" x14ac:dyDescent="0.35">
      <c r="A16082" t="s">
        <v>16081</v>
      </c>
      <c r="B16082" t="str">
        <f t="shared" si="502"/>
        <v>JCKG9BZMHZZHUJPU</v>
      </c>
      <c r="C16082" s="3" t="str">
        <f t="shared" si="503"/>
        <v>-</v>
      </c>
    </row>
    <row r="16083" spans="1:3" hidden="1" x14ac:dyDescent="0.35">
      <c r="A16083" t="s">
        <v>16082</v>
      </c>
      <c r="B16083" t="str">
        <f t="shared" si="502"/>
        <v>JCKG9BZM3GZKTKQE</v>
      </c>
      <c r="C16083" s="3" t="str">
        <f t="shared" si="503"/>
        <v>-</v>
      </c>
    </row>
    <row r="16084" spans="1:3" hidden="1" x14ac:dyDescent="0.35">
      <c r="A16084" t="s">
        <v>16083</v>
      </c>
      <c r="B16084" t="str">
        <f t="shared" si="502"/>
        <v>JCKG9BZMGBN2WPH2</v>
      </c>
      <c r="C16084" s="3" t="str">
        <f t="shared" si="503"/>
        <v>-</v>
      </c>
    </row>
    <row r="16085" spans="1:3" hidden="1" x14ac:dyDescent="0.35">
      <c r="A16085" t="s">
        <v>16084</v>
      </c>
      <c r="B16085" t="str">
        <f t="shared" si="502"/>
        <v>JCKG9BZMZRVEPZHW</v>
      </c>
      <c r="C16085" s="3" t="str">
        <f t="shared" si="503"/>
        <v>-</v>
      </c>
    </row>
    <row r="16086" spans="1:3" hidden="1" x14ac:dyDescent="0.35">
      <c r="A16086" t="s">
        <v>16085</v>
      </c>
      <c r="B16086" t="str">
        <f t="shared" si="502"/>
        <v>JCKG9BZNNADTHS6X</v>
      </c>
      <c r="C16086" s="3" t="str">
        <f t="shared" si="503"/>
        <v>-</v>
      </c>
    </row>
    <row r="16087" spans="1:3" hidden="1" x14ac:dyDescent="0.35">
      <c r="A16087" t="s">
        <v>16086</v>
      </c>
      <c r="B16087" t="str">
        <f t="shared" si="502"/>
        <v>JCKG9BZNHQDJKQBD</v>
      </c>
      <c r="C16087" s="3" t="str">
        <f t="shared" si="503"/>
        <v>-</v>
      </c>
    </row>
    <row r="16088" spans="1:3" hidden="1" x14ac:dyDescent="0.35">
      <c r="A16088" t="s">
        <v>16087</v>
      </c>
      <c r="B16088" t="str">
        <f t="shared" si="502"/>
        <v>JCKG9BZNZZFD6APZ</v>
      </c>
      <c r="C16088" s="3" t="str">
        <f t="shared" si="503"/>
        <v>-</v>
      </c>
    </row>
    <row r="16089" spans="1:3" hidden="1" x14ac:dyDescent="0.35">
      <c r="A16089" t="s">
        <v>16088</v>
      </c>
      <c r="B16089" t="str">
        <f t="shared" si="502"/>
        <v>JCKG9BZNANPNYDDV</v>
      </c>
      <c r="C16089" s="3" t="str">
        <f t="shared" si="503"/>
        <v>-</v>
      </c>
    </row>
    <row r="16090" spans="1:3" hidden="1" x14ac:dyDescent="0.35">
      <c r="A16090" t="s">
        <v>16089</v>
      </c>
      <c r="B16090" t="str">
        <f t="shared" si="502"/>
        <v>JCKFY8SXAFYNGYYG</v>
      </c>
      <c r="C16090" s="3" t="str">
        <f t="shared" si="503"/>
        <v>-</v>
      </c>
    </row>
    <row r="16091" spans="1:3" hidden="1" x14ac:dyDescent="0.35">
      <c r="A16091" t="s">
        <v>16090</v>
      </c>
      <c r="B16091" t="str">
        <f t="shared" si="502"/>
        <v>JCKG9BZMZ2GEWPWB</v>
      </c>
      <c r="C16091" s="3" t="str">
        <f t="shared" si="503"/>
        <v>-</v>
      </c>
    </row>
    <row r="16092" spans="1:3" hidden="1" x14ac:dyDescent="0.35">
      <c r="A16092" t="s">
        <v>16091</v>
      </c>
      <c r="B16092" t="str">
        <f t="shared" si="502"/>
        <v>JCKFY8RXRNYFMM8Y</v>
      </c>
      <c r="C16092" s="3" t="str">
        <f t="shared" si="503"/>
        <v>-</v>
      </c>
    </row>
    <row r="16093" spans="1:3" hidden="1" x14ac:dyDescent="0.35">
      <c r="A16093" t="s">
        <v>16092</v>
      </c>
      <c r="B16093" t="str">
        <f t="shared" si="502"/>
        <v>JCKG9BZM6YMTJZ2H</v>
      </c>
      <c r="C16093" s="3" t="str">
        <f t="shared" si="503"/>
        <v>-</v>
      </c>
    </row>
    <row r="16094" spans="1:3" hidden="1" x14ac:dyDescent="0.35">
      <c r="A16094" t="s">
        <v>16093</v>
      </c>
      <c r="B16094" t="str">
        <f t="shared" si="502"/>
        <v>JCKFY8RXBPUY7EB7</v>
      </c>
      <c r="C16094" s="3" t="str">
        <f t="shared" si="503"/>
        <v>-</v>
      </c>
    </row>
    <row r="16095" spans="1:3" hidden="1" x14ac:dyDescent="0.35">
      <c r="A16095" t="s">
        <v>16094</v>
      </c>
      <c r="B16095" t="str">
        <f t="shared" si="502"/>
        <v>JCKG9BZMNEJYUX7H</v>
      </c>
      <c r="C16095" s="3" t="str">
        <f t="shared" si="503"/>
        <v>-</v>
      </c>
    </row>
    <row r="16096" spans="1:3" hidden="1" x14ac:dyDescent="0.35">
      <c r="A16096" t="s">
        <v>16095</v>
      </c>
      <c r="B16096" t="str">
        <f t="shared" si="502"/>
        <v>JCKFY8RNCW3GQGZQ</v>
      </c>
      <c r="C16096" s="3" t="str">
        <f t="shared" si="503"/>
        <v>-</v>
      </c>
    </row>
    <row r="16097" spans="1:3" hidden="1" x14ac:dyDescent="0.35">
      <c r="A16097" t="s">
        <v>16096</v>
      </c>
      <c r="B16097" t="str">
        <f t="shared" si="502"/>
        <v>JCKG9BZMKRH25BPG</v>
      </c>
      <c r="C16097" s="3" t="str">
        <f t="shared" si="503"/>
        <v>-</v>
      </c>
    </row>
    <row r="16098" spans="1:3" hidden="1" x14ac:dyDescent="0.35">
      <c r="A16098" t="s">
        <v>16097</v>
      </c>
      <c r="B16098" t="str">
        <f t="shared" si="502"/>
        <v>JCKFY8SRG4PGZRNT</v>
      </c>
      <c r="C16098" s="3" t="str">
        <f t="shared" si="503"/>
        <v>-</v>
      </c>
    </row>
    <row r="16099" spans="1:3" hidden="1" x14ac:dyDescent="0.35">
      <c r="A16099" t="s">
        <v>16098</v>
      </c>
      <c r="B16099" t="str">
        <f t="shared" si="502"/>
        <v>JCKG9BZN2JHUMMXZ</v>
      </c>
      <c r="C16099" s="3" t="str">
        <f t="shared" si="503"/>
        <v>-</v>
      </c>
    </row>
    <row r="16100" spans="1:3" hidden="1" x14ac:dyDescent="0.35">
      <c r="A16100" t="s">
        <v>16099</v>
      </c>
      <c r="B16100" t="str">
        <f t="shared" si="502"/>
        <v>JCKFY8REHQDGCGUA</v>
      </c>
      <c r="C16100" s="3" t="str">
        <f t="shared" si="503"/>
        <v>-</v>
      </c>
    </row>
    <row r="16101" spans="1:3" hidden="1" x14ac:dyDescent="0.35">
      <c r="A16101" t="s">
        <v>16100</v>
      </c>
      <c r="B16101" t="str">
        <f t="shared" si="502"/>
        <v>JCKG9BZNQHKDZHV8</v>
      </c>
      <c r="C16101" s="3" t="str">
        <f t="shared" si="503"/>
        <v>-</v>
      </c>
    </row>
    <row r="16102" spans="1:3" hidden="1" x14ac:dyDescent="0.35">
      <c r="A16102" t="s">
        <v>16101</v>
      </c>
      <c r="B16102" t="str">
        <f t="shared" si="502"/>
        <v>JCKFY8QWVGEJQXCG</v>
      </c>
      <c r="C16102" s="3" t="str">
        <f t="shared" si="503"/>
        <v>-</v>
      </c>
    </row>
    <row r="16103" spans="1:3" hidden="1" x14ac:dyDescent="0.35">
      <c r="A16103" t="s">
        <v>16102</v>
      </c>
      <c r="B16103" t="str">
        <f t="shared" si="502"/>
        <v>JCKG9BZNQTHDZZHM</v>
      </c>
      <c r="C16103" s="3" t="str">
        <f t="shared" si="503"/>
        <v>-</v>
      </c>
    </row>
    <row r="16104" spans="1:3" hidden="1" x14ac:dyDescent="0.35">
      <c r="A16104" t="s">
        <v>16103</v>
      </c>
      <c r="B16104" t="str">
        <f t="shared" si="502"/>
        <v>JCKFY8R5RKNAYWWZ</v>
      </c>
      <c r="C16104" s="3" t="str">
        <f t="shared" si="503"/>
        <v>-</v>
      </c>
    </row>
    <row r="16105" spans="1:3" hidden="1" x14ac:dyDescent="0.35">
      <c r="A16105" t="s">
        <v>16104</v>
      </c>
      <c r="B16105" t="str">
        <f t="shared" si="502"/>
        <v>JCKG9BZNNJWS8UKX</v>
      </c>
      <c r="C16105" s="3" t="str">
        <f t="shared" si="503"/>
        <v>-</v>
      </c>
    </row>
    <row r="16106" spans="1:3" hidden="1" x14ac:dyDescent="0.35">
      <c r="A16106" t="s">
        <v>16105</v>
      </c>
      <c r="B16106" t="str">
        <f t="shared" si="502"/>
        <v>JCKFY8U7FUGXW3YH</v>
      </c>
      <c r="C16106" s="3" t="str">
        <f t="shared" si="503"/>
        <v>-</v>
      </c>
    </row>
    <row r="16107" spans="1:3" hidden="1" x14ac:dyDescent="0.35">
      <c r="A16107" t="s">
        <v>16106</v>
      </c>
      <c r="B16107" t="str">
        <f t="shared" si="502"/>
        <v>JCKG9BZNZZW8GGF5</v>
      </c>
      <c r="C16107" s="3" t="str">
        <f t="shared" si="503"/>
        <v>-</v>
      </c>
    </row>
    <row r="16108" spans="1:3" hidden="1" x14ac:dyDescent="0.35">
      <c r="A16108" t="s">
        <v>16107</v>
      </c>
      <c r="B16108" t="str">
        <f t="shared" si="502"/>
        <v>JCKFY8T3HXDVCGTY</v>
      </c>
      <c r="C16108" s="3" t="str">
        <f t="shared" si="503"/>
        <v>-</v>
      </c>
    </row>
    <row r="16109" spans="1:3" hidden="1" x14ac:dyDescent="0.35">
      <c r="A16109" t="s">
        <v>16108</v>
      </c>
      <c r="B16109" t="str">
        <f t="shared" si="502"/>
        <v>JCKG9BZMZWD2FWZG</v>
      </c>
      <c r="C16109" s="3" t="str">
        <f t="shared" si="503"/>
        <v>-</v>
      </c>
    </row>
    <row r="16110" spans="1:3" hidden="1" x14ac:dyDescent="0.35">
      <c r="A16110" t="s">
        <v>16109</v>
      </c>
      <c r="B16110" t="str">
        <f t="shared" si="502"/>
        <v>JCKFY8SF9NSY93WP</v>
      </c>
      <c r="C16110" s="3" t="str">
        <f t="shared" si="503"/>
        <v>-</v>
      </c>
    </row>
    <row r="16111" spans="1:3" hidden="1" x14ac:dyDescent="0.35">
      <c r="A16111" t="s">
        <v>16110</v>
      </c>
      <c r="B16111" t="str">
        <f t="shared" si="502"/>
        <v>JCKG9BZMRAESJQZD</v>
      </c>
      <c r="C16111" s="3" t="str">
        <f t="shared" si="503"/>
        <v>-</v>
      </c>
    </row>
    <row r="16112" spans="1:3" hidden="1" x14ac:dyDescent="0.35">
      <c r="A16112" t="s">
        <v>16111</v>
      </c>
      <c r="B16112" t="str">
        <f t="shared" si="502"/>
        <v>JCKFY8QXAZWYYSJ6</v>
      </c>
      <c r="C16112" s="3" t="str">
        <f t="shared" si="503"/>
        <v>-</v>
      </c>
    </row>
    <row r="16113" spans="1:3" hidden="1" x14ac:dyDescent="0.35">
      <c r="A16113" t="s">
        <v>16112</v>
      </c>
      <c r="B16113" t="str">
        <f t="shared" si="502"/>
        <v>JCKG9BZMNGXBNRS2</v>
      </c>
      <c r="C16113" s="3" t="str">
        <f t="shared" si="503"/>
        <v>-</v>
      </c>
    </row>
    <row r="16114" spans="1:3" hidden="1" x14ac:dyDescent="0.35">
      <c r="A16114" t="s">
        <v>16113</v>
      </c>
      <c r="B16114" t="str">
        <f t="shared" si="502"/>
        <v>JCKGHUDVRM5HFQFU</v>
      </c>
      <c r="C16114" s="3" t="str">
        <f t="shared" si="503"/>
        <v>-</v>
      </c>
    </row>
    <row r="16115" spans="1:3" hidden="1" x14ac:dyDescent="0.35">
      <c r="A16115" t="s">
        <v>16114</v>
      </c>
      <c r="B16115" t="str">
        <f t="shared" si="502"/>
        <v>JCKGHUDVE7HAFDHZ</v>
      </c>
      <c r="C16115" s="3" t="str">
        <f t="shared" si="503"/>
        <v>-</v>
      </c>
    </row>
    <row r="16116" spans="1:3" hidden="1" x14ac:dyDescent="0.35">
      <c r="A16116" t="s">
        <v>16115</v>
      </c>
      <c r="B16116" t="str">
        <f t="shared" si="502"/>
        <v>JCKGHUDVKQAKX9N9</v>
      </c>
      <c r="C16116" s="3" t="str">
        <f t="shared" si="503"/>
        <v>-</v>
      </c>
    </row>
    <row r="16117" spans="1:3" hidden="1" x14ac:dyDescent="0.35">
      <c r="A16117" t="s">
        <v>16116</v>
      </c>
      <c r="B16117" t="str">
        <f t="shared" si="502"/>
        <v>JCKGHUDV9YFH3SST</v>
      </c>
      <c r="C16117" s="3" t="str">
        <f t="shared" si="503"/>
        <v>-</v>
      </c>
    </row>
    <row r="16118" spans="1:3" hidden="1" x14ac:dyDescent="0.35">
      <c r="A16118" t="s">
        <v>16117</v>
      </c>
      <c r="B16118" t="str">
        <f t="shared" si="502"/>
        <v>JCKGEUFZ3TMY7AC8</v>
      </c>
      <c r="C16118" s="3" t="str">
        <f t="shared" si="503"/>
        <v>-</v>
      </c>
    </row>
    <row r="16119" spans="1:3" hidden="1" x14ac:dyDescent="0.35">
      <c r="A16119" t="s">
        <v>16118</v>
      </c>
      <c r="B16119" t="str">
        <f t="shared" si="502"/>
        <v>JCKGEUFZDQ6YKJNZ</v>
      </c>
      <c r="C16119" s="3" t="str">
        <f t="shared" si="503"/>
        <v>-</v>
      </c>
    </row>
    <row r="16120" spans="1:3" hidden="1" x14ac:dyDescent="0.35">
      <c r="A16120" t="s">
        <v>16119</v>
      </c>
      <c r="B16120" t="str">
        <f t="shared" si="502"/>
        <v>JCKGEUFYDDVAJJSS</v>
      </c>
      <c r="C16120" s="3" t="str">
        <f t="shared" si="503"/>
        <v>-</v>
      </c>
    </row>
    <row r="16121" spans="1:3" hidden="1" x14ac:dyDescent="0.35">
      <c r="A16121" t="s">
        <v>16120</v>
      </c>
      <c r="B16121" t="str">
        <f t="shared" si="502"/>
        <v>JCKGEUFY44H9R4ED</v>
      </c>
      <c r="C16121" s="3" t="str">
        <f t="shared" si="503"/>
        <v>-</v>
      </c>
    </row>
    <row r="16122" spans="1:3" hidden="1" x14ac:dyDescent="0.35">
      <c r="A16122" t="s">
        <v>16121</v>
      </c>
      <c r="B16122" t="str">
        <f t="shared" si="502"/>
        <v>JCKGEUFYVHYTR7JV</v>
      </c>
      <c r="C16122" s="3" t="str">
        <f t="shared" si="503"/>
        <v>-</v>
      </c>
    </row>
    <row r="16123" spans="1:3" hidden="1" x14ac:dyDescent="0.35">
      <c r="A16123" t="s">
        <v>16122</v>
      </c>
      <c r="B16123" t="str">
        <f t="shared" si="502"/>
        <v>JCKGEUFYHNPSNPFC</v>
      </c>
      <c r="C16123" s="3" t="str">
        <f t="shared" si="503"/>
        <v>-</v>
      </c>
    </row>
    <row r="16124" spans="1:3" hidden="1" x14ac:dyDescent="0.35">
      <c r="A16124" t="s">
        <v>16123</v>
      </c>
      <c r="B16124" t="str">
        <f t="shared" si="502"/>
        <v>JCKGEUFYY5Q6CZJH</v>
      </c>
      <c r="C16124" s="3" t="str">
        <f t="shared" si="503"/>
        <v>-</v>
      </c>
    </row>
    <row r="16125" spans="1:3" hidden="1" x14ac:dyDescent="0.35">
      <c r="A16125" t="s">
        <v>16124</v>
      </c>
      <c r="B16125" t="str">
        <f t="shared" si="502"/>
        <v>JCKGEUFYC8FQNJKX</v>
      </c>
      <c r="C16125" s="3" t="str">
        <f t="shared" si="503"/>
        <v>-</v>
      </c>
    </row>
    <row r="16126" spans="1:3" hidden="1" x14ac:dyDescent="0.35">
      <c r="A16126" t="s">
        <v>16125</v>
      </c>
      <c r="B16126" t="str">
        <f t="shared" si="502"/>
        <v>JCKGEUFZNFNMGJDX</v>
      </c>
      <c r="C16126" s="3" t="str">
        <f t="shared" si="503"/>
        <v>-</v>
      </c>
    </row>
    <row r="16127" spans="1:3" hidden="1" x14ac:dyDescent="0.35">
      <c r="A16127" t="s">
        <v>16126</v>
      </c>
      <c r="B16127" t="str">
        <f t="shared" si="502"/>
        <v>JCKGEUFZYFZCJPNF</v>
      </c>
      <c r="C16127" s="3" t="str">
        <f t="shared" si="503"/>
        <v>-</v>
      </c>
    </row>
    <row r="16128" spans="1:3" hidden="1" x14ac:dyDescent="0.35">
      <c r="A16128" t="s">
        <v>16127</v>
      </c>
      <c r="B16128" t="str">
        <f t="shared" si="502"/>
        <v>JCKGEUFZJUHUQGGT</v>
      </c>
      <c r="C16128" s="3" t="str">
        <f t="shared" si="503"/>
        <v>-</v>
      </c>
    </row>
    <row r="16129" spans="1:3" hidden="1" x14ac:dyDescent="0.35">
      <c r="A16129" t="s">
        <v>16128</v>
      </c>
      <c r="B16129" t="str">
        <f t="shared" si="502"/>
        <v>JCKGEUFZTUM624KV</v>
      </c>
      <c r="C16129" s="3" t="str">
        <f t="shared" si="503"/>
        <v>-</v>
      </c>
    </row>
    <row r="16130" spans="1:3" hidden="1" x14ac:dyDescent="0.35">
      <c r="A16130" t="s">
        <v>16129</v>
      </c>
      <c r="B16130" t="str">
        <f t="shared" si="502"/>
        <v>JCKGEUFZRHYGFRWP</v>
      </c>
      <c r="C16130" s="3" t="str">
        <f t="shared" si="503"/>
        <v>-</v>
      </c>
    </row>
    <row r="16131" spans="1:3" hidden="1" x14ac:dyDescent="0.35">
      <c r="A16131" t="s">
        <v>16130</v>
      </c>
      <c r="B16131" t="str">
        <f t="shared" ref="B16131:B16194" si="504">IF(ISTEXT(A16131),A16131,"-")</f>
        <v>JCKGEUFZMNQHHZ5A</v>
      </c>
      <c r="C16131" s="3" t="str">
        <f t="shared" ref="C16131:C16194" si="505">IF(ISTEXT(A16131),"-",A16131)</f>
        <v>-</v>
      </c>
    </row>
    <row r="16132" spans="1:3" hidden="1" x14ac:dyDescent="0.35">
      <c r="A16132" t="s">
        <v>16131</v>
      </c>
      <c r="B16132" t="str">
        <f t="shared" si="504"/>
        <v>JCKGEUFZ5DXQMNW3</v>
      </c>
      <c r="C16132" s="3" t="str">
        <f t="shared" si="505"/>
        <v>-</v>
      </c>
    </row>
    <row r="16133" spans="1:3" hidden="1" x14ac:dyDescent="0.35">
      <c r="A16133" t="s">
        <v>16132</v>
      </c>
      <c r="B16133" t="str">
        <f t="shared" si="504"/>
        <v>JCKGEUFZZGJQPDHG</v>
      </c>
      <c r="C16133" s="3" t="str">
        <f t="shared" si="505"/>
        <v>-</v>
      </c>
    </row>
    <row r="16134" spans="1:3" hidden="1" x14ac:dyDescent="0.35">
      <c r="A16134" t="s">
        <v>16133</v>
      </c>
      <c r="B16134" t="str">
        <f t="shared" si="504"/>
        <v>JCKG9BZNGJC3SRZM</v>
      </c>
      <c r="C16134" s="3" t="str">
        <f t="shared" si="505"/>
        <v>-</v>
      </c>
    </row>
    <row r="16135" spans="1:3" hidden="1" x14ac:dyDescent="0.35">
      <c r="A16135" t="s">
        <v>16134</v>
      </c>
      <c r="B16135" t="str">
        <f t="shared" si="504"/>
        <v>JCKG9BZNHDZM8VCZ</v>
      </c>
      <c r="C16135" s="3" t="str">
        <f t="shared" si="505"/>
        <v>-</v>
      </c>
    </row>
    <row r="16136" spans="1:3" hidden="1" x14ac:dyDescent="0.35">
      <c r="A16136" t="s">
        <v>16135</v>
      </c>
      <c r="B16136" t="str">
        <f t="shared" si="504"/>
        <v>JCKG9BZNRHFJBQPZ</v>
      </c>
      <c r="C16136" s="3" t="str">
        <f t="shared" si="505"/>
        <v>-</v>
      </c>
    </row>
    <row r="16137" spans="1:3" hidden="1" x14ac:dyDescent="0.35">
      <c r="A16137" t="s">
        <v>16136</v>
      </c>
      <c r="B16137" t="str">
        <f t="shared" si="504"/>
        <v>JCKG9BZNREDFUG7C</v>
      </c>
      <c r="C16137" s="3" t="str">
        <f t="shared" si="505"/>
        <v>-</v>
      </c>
    </row>
    <row r="16138" spans="1:3" hidden="1" x14ac:dyDescent="0.35">
      <c r="A16138" t="s">
        <v>16137</v>
      </c>
      <c r="B16138" t="str">
        <f t="shared" si="504"/>
        <v>JCKG9BZNYSZGX7AP</v>
      </c>
      <c r="C16138" s="3" t="str">
        <f t="shared" si="505"/>
        <v>-</v>
      </c>
    </row>
    <row r="16139" spans="1:3" hidden="1" x14ac:dyDescent="0.35">
      <c r="A16139" t="s">
        <v>16138</v>
      </c>
      <c r="B16139" t="str">
        <f t="shared" si="504"/>
        <v>JCKG9BZNERM4XHTJ</v>
      </c>
      <c r="C16139" s="3" t="str">
        <f t="shared" si="505"/>
        <v>-</v>
      </c>
    </row>
    <row r="16140" spans="1:3" hidden="1" x14ac:dyDescent="0.35">
      <c r="A16140" t="s">
        <v>16139</v>
      </c>
      <c r="B16140" t="str">
        <f t="shared" si="504"/>
        <v>JCKG9BZNGBZWQNZQ</v>
      </c>
      <c r="C16140" s="3" t="str">
        <f t="shared" si="505"/>
        <v>-</v>
      </c>
    </row>
    <row r="16141" spans="1:3" hidden="1" x14ac:dyDescent="0.35">
      <c r="A16141" t="s">
        <v>16140</v>
      </c>
      <c r="B16141" t="str">
        <f t="shared" si="504"/>
        <v>JCKFVHS7SM84TZYD</v>
      </c>
      <c r="C16141" s="3" t="str">
        <f t="shared" si="505"/>
        <v>-</v>
      </c>
    </row>
    <row r="16142" spans="1:3" hidden="1" x14ac:dyDescent="0.35">
      <c r="A16142" t="s">
        <v>16141</v>
      </c>
      <c r="B16142" t="str">
        <f t="shared" si="504"/>
        <v>JCKFVHS7MUPQHVZE</v>
      </c>
      <c r="C16142" s="3" t="str">
        <f t="shared" si="505"/>
        <v>-</v>
      </c>
    </row>
    <row r="16143" spans="1:3" hidden="1" x14ac:dyDescent="0.35">
      <c r="A16143" t="s">
        <v>16142</v>
      </c>
      <c r="B16143" t="str">
        <f t="shared" si="504"/>
        <v>JCKFVHS78RV7W2DZ</v>
      </c>
      <c r="C16143" s="3" t="str">
        <f t="shared" si="505"/>
        <v>-</v>
      </c>
    </row>
    <row r="16144" spans="1:3" hidden="1" x14ac:dyDescent="0.35">
      <c r="A16144" t="s">
        <v>16143</v>
      </c>
      <c r="B16144" t="str">
        <f t="shared" si="504"/>
        <v>JCKFVHS7RMHSG9ZH</v>
      </c>
      <c r="C16144" s="3" t="str">
        <f t="shared" si="505"/>
        <v>-</v>
      </c>
    </row>
    <row r="16145" spans="1:3" hidden="1" x14ac:dyDescent="0.35">
      <c r="A16145" t="s">
        <v>16144</v>
      </c>
      <c r="B16145" t="str">
        <f t="shared" si="504"/>
        <v>JCKGB23NZGQHAUPE</v>
      </c>
      <c r="C16145" s="3" t="str">
        <f t="shared" si="505"/>
        <v>-</v>
      </c>
    </row>
    <row r="16146" spans="1:3" hidden="1" x14ac:dyDescent="0.35">
      <c r="A16146" t="s">
        <v>16145</v>
      </c>
      <c r="B16146" t="str">
        <f t="shared" si="504"/>
        <v>JCKGB23NACTUEZ3M</v>
      </c>
      <c r="C16146" s="3" t="str">
        <f t="shared" si="505"/>
        <v>-</v>
      </c>
    </row>
    <row r="16147" spans="1:3" hidden="1" x14ac:dyDescent="0.35">
      <c r="A16147" t="s">
        <v>16146</v>
      </c>
      <c r="B16147" t="str">
        <f t="shared" si="504"/>
        <v>JCKGB23NJZF6WDCW</v>
      </c>
      <c r="C16147" s="3" t="str">
        <f t="shared" si="505"/>
        <v>-</v>
      </c>
    </row>
    <row r="16148" spans="1:3" hidden="1" x14ac:dyDescent="0.35">
      <c r="A16148" t="s">
        <v>16147</v>
      </c>
      <c r="B16148" t="str">
        <f t="shared" si="504"/>
        <v>JCKGB23N6TVPZ2YQ</v>
      </c>
      <c r="C16148" s="3" t="str">
        <f t="shared" si="505"/>
        <v>-</v>
      </c>
    </row>
    <row r="16149" spans="1:3" hidden="1" x14ac:dyDescent="0.35">
      <c r="A16149" t="s">
        <v>16148</v>
      </c>
      <c r="B16149" t="str">
        <f t="shared" si="504"/>
        <v>JCKFVHS7RCY3SFPJ</v>
      </c>
      <c r="C16149" s="3" t="str">
        <f t="shared" si="505"/>
        <v>-</v>
      </c>
    </row>
    <row r="16150" spans="1:3" hidden="1" x14ac:dyDescent="0.35">
      <c r="A16150" t="s">
        <v>16149</v>
      </c>
      <c r="B16150" t="str">
        <f t="shared" si="504"/>
        <v>JCKFVHS7YFDMHMUA</v>
      </c>
      <c r="C16150" s="3" t="str">
        <f t="shared" si="505"/>
        <v>-</v>
      </c>
    </row>
    <row r="16151" spans="1:3" hidden="1" x14ac:dyDescent="0.35">
      <c r="A16151" t="s">
        <v>16150</v>
      </c>
      <c r="B16151" t="str">
        <f t="shared" si="504"/>
        <v>JCKFVHS7NGQ7KG6V</v>
      </c>
      <c r="C16151" s="3" t="str">
        <f t="shared" si="505"/>
        <v>-</v>
      </c>
    </row>
    <row r="16152" spans="1:3" hidden="1" x14ac:dyDescent="0.35">
      <c r="A16152" t="s">
        <v>16151</v>
      </c>
      <c r="B16152" t="str">
        <f t="shared" si="504"/>
        <v>JCKFVHS7FFEMXG8Q</v>
      </c>
      <c r="C16152" s="3" t="str">
        <f t="shared" si="505"/>
        <v>-</v>
      </c>
    </row>
    <row r="16153" spans="1:3" hidden="1" x14ac:dyDescent="0.35">
      <c r="A16153" t="s">
        <v>16152</v>
      </c>
      <c r="B16153" t="str">
        <f t="shared" si="504"/>
        <v>JCKFVHS7VJE78RSE</v>
      </c>
      <c r="C16153" s="3" t="str">
        <f t="shared" si="505"/>
        <v>-</v>
      </c>
    </row>
    <row r="16154" spans="1:3" hidden="1" x14ac:dyDescent="0.35">
      <c r="A16154" t="s">
        <v>16153</v>
      </c>
      <c r="B16154" t="str">
        <f t="shared" si="504"/>
        <v>JCKFVHS7SKWTTQKZ</v>
      </c>
      <c r="C16154" s="3" t="str">
        <f t="shared" si="505"/>
        <v>-</v>
      </c>
    </row>
    <row r="16155" spans="1:3" hidden="1" x14ac:dyDescent="0.35">
      <c r="A16155" t="s">
        <v>16154</v>
      </c>
      <c r="B16155" t="str">
        <f t="shared" si="504"/>
        <v>JCKFVHS7UPZ4STQF</v>
      </c>
      <c r="C16155" s="3" t="str">
        <f t="shared" si="505"/>
        <v>-</v>
      </c>
    </row>
    <row r="16156" spans="1:3" hidden="1" x14ac:dyDescent="0.35">
      <c r="A16156" t="s">
        <v>16155</v>
      </c>
      <c r="B16156" t="str">
        <f t="shared" si="504"/>
        <v>JCKFVHS7GHKRN7F5</v>
      </c>
      <c r="C16156" s="3" t="str">
        <f t="shared" si="505"/>
        <v>-</v>
      </c>
    </row>
    <row r="16157" spans="1:3" hidden="1" x14ac:dyDescent="0.35">
      <c r="A16157" t="s">
        <v>16156</v>
      </c>
      <c r="B16157" t="str">
        <f t="shared" si="504"/>
        <v>JCKFVHS7HWPCZNV8</v>
      </c>
      <c r="C16157" s="3" t="str">
        <f t="shared" si="505"/>
        <v>-</v>
      </c>
    </row>
    <row r="16158" spans="1:3" hidden="1" x14ac:dyDescent="0.35">
      <c r="A16158" t="s">
        <v>16157</v>
      </c>
      <c r="B16158" t="str">
        <f t="shared" si="504"/>
        <v>JCKFVHS7FEMTBP4G</v>
      </c>
      <c r="C16158" s="3" t="str">
        <f t="shared" si="505"/>
        <v>-</v>
      </c>
    </row>
    <row r="16159" spans="1:3" hidden="1" x14ac:dyDescent="0.35">
      <c r="A16159" t="s">
        <v>16158</v>
      </c>
      <c r="B16159" t="str">
        <f t="shared" si="504"/>
        <v>JCKFVHS7FHKW75WT</v>
      </c>
      <c r="C16159" s="3" t="str">
        <f t="shared" si="505"/>
        <v>-</v>
      </c>
    </row>
    <row r="16160" spans="1:3" hidden="1" x14ac:dyDescent="0.35">
      <c r="A16160" t="s">
        <v>16159</v>
      </c>
      <c r="B16160" t="str">
        <f t="shared" si="504"/>
        <v>JCKFVHNJRHKVZGK3</v>
      </c>
      <c r="C16160" s="3" t="str">
        <f t="shared" si="505"/>
        <v>-</v>
      </c>
    </row>
    <row r="16161" spans="1:3" hidden="1" x14ac:dyDescent="0.35">
      <c r="A16161" t="s">
        <v>16160</v>
      </c>
      <c r="B16161" t="str">
        <f t="shared" si="504"/>
        <v>JCKFVHNJHBMWZZNS</v>
      </c>
      <c r="C16161" s="3" t="str">
        <f t="shared" si="505"/>
        <v>-</v>
      </c>
    </row>
    <row r="16162" spans="1:3" hidden="1" x14ac:dyDescent="0.35">
      <c r="A16162" t="s">
        <v>16161</v>
      </c>
      <c r="B16162" t="str">
        <f t="shared" si="504"/>
        <v>JCKFVHNJEGBF9VZZ</v>
      </c>
      <c r="C16162" s="3" t="str">
        <f t="shared" si="505"/>
        <v>-</v>
      </c>
    </row>
    <row r="16163" spans="1:3" hidden="1" x14ac:dyDescent="0.35">
      <c r="A16163" t="s">
        <v>16162</v>
      </c>
      <c r="B16163" t="str">
        <f t="shared" si="504"/>
        <v>JCKFVHNJUUTZGAV4</v>
      </c>
      <c r="C16163" s="3" t="str">
        <f t="shared" si="505"/>
        <v>-</v>
      </c>
    </row>
    <row r="16164" spans="1:3" hidden="1" x14ac:dyDescent="0.35">
      <c r="A16164" t="s">
        <v>16163</v>
      </c>
      <c r="B16164" t="str">
        <f t="shared" si="504"/>
        <v>JCKFVHNJ9DUV7NUG</v>
      </c>
      <c r="C16164" s="3" t="str">
        <f t="shared" si="505"/>
        <v>-</v>
      </c>
    </row>
    <row r="16165" spans="1:3" hidden="1" x14ac:dyDescent="0.35">
      <c r="A16165" t="s">
        <v>16164</v>
      </c>
      <c r="B16165" t="str">
        <f t="shared" si="504"/>
        <v>JCKFVHNJMH4TCFZX</v>
      </c>
      <c r="C16165" s="3" t="str">
        <f t="shared" si="505"/>
        <v>-</v>
      </c>
    </row>
    <row r="16166" spans="1:3" hidden="1" x14ac:dyDescent="0.35">
      <c r="A16166" t="s">
        <v>16165</v>
      </c>
      <c r="B16166" t="str">
        <f t="shared" si="504"/>
        <v>JCKFVHNJENSBFHFV</v>
      </c>
      <c r="C16166" s="3" t="str">
        <f t="shared" si="505"/>
        <v>-</v>
      </c>
    </row>
    <row r="16167" spans="1:3" hidden="1" x14ac:dyDescent="0.35">
      <c r="A16167" t="s">
        <v>16166</v>
      </c>
      <c r="B16167" t="str">
        <f t="shared" si="504"/>
        <v>JCKFVHNJEXX9KWMW</v>
      </c>
      <c r="C16167" s="3" t="str">
        <f t="shared" si="505"/>
        <v>-</v>
      </c>
    </row>
    <row r="16168" spans="1:3" hidden="1" x14ac:dyDescent="0.35">
      <c r="A16168" t="s">
        <v>16167</v>
      </c>
      <c r="B16168" t="str">
        <f t="shared" si="504"/>
        <v>JCKFVHNJZSDHURGG</v>
      </c>
      <c r="C16168" s="3" t="str">
        <f t="shared" si="505"/>
        <v>-</v>
      </c>
    </row>
    <row r="16169" spans="1:3" hidden="1" x14ac:dyDescent="0.35">
      <c r="A16169" t="s">
        <v>16168</v>
      </c>
      <c r="B16169" t="str">
        <f t="shared" si="504"/>
        <v>JCKFVHNJFY732QKF</v>
      </c>
      <c r="C16169" s="3" t="str">
        <f t="shared" si="505"/>
        <v>-</v>
      </c>
    </row>
    <row r="16170" spans="1:3" hidden="1" x14ac:dyDescent="0.35">
      <c r="A16170" t="s">
        <v>16169</v>
      </c>
      <c r="B16170" t="str">
        <f t="shared" si="504"/>
        <v>JCKFVHNJD2K9GF8C</v>
      </c>
      <c r="C16170" s="3" t="str">
        <f t="shared" si="505"/>
        <v>-</v>
      </c>
    </row>
    <row r="16171" spans="1:3" hidden="1" x14ac:dyDescent="0.35">
      <c r="A16171" t="s">
        <v>16170</v>
      </c>
      <c r="B16171" t="str">
        <f t="shared" si="504"/>
        <v>JCKFVHNJAXC8UGXE</v>
      </c>
      <c r="C16171" s="3" t="str">
        <f t="shared" si="505"/>
        <v>-</v>
      </c>
    </row>
    <row r="16172" spans="1:3" hidden="1" x14ac:dyDescent="0.35">
      <c r="A16172" t="s">
        <v>16171</v>
      </c>
      <c r="B16172" t="str">
        <f t="shared" si="504"/>
        <v>JCKFVHNQHTSNVXGX</v>
      </c>
      <c r="C16172" s="3" t="str">
        <f t="shared" si="505"/>
        <v>-</v>
      </c>
    </row>
    <row r="16173" spans="1:3" hidden="1" x14ac:dyDescent="0.35">
      <c r="A16173" t="s">
        <v>16172</v>
      </c>
      <c r="B16173" t="str">
        <f t="shared" si="504"/>
        <v>JCKFVHNQTSFSZFVQ</v>
      </c>
      <c r="C16173" s="3" t="str">
        <f t="shared" si="505"/>
        <v>-</v>
      </c>
    </row>
    <row r="16174" spans="1:3" hidden="1" x14ac:dyDescent="0.35">
      <c r="A16174" t="s">
        <v>16173</v>
      </c>
      <c r="B16174" t="str">
        <f t="shared" si="504"/>
        <v>JCKFVHNQZERTKGNN</v>
      </c>
      <c r="C16174" s="3" t="str">
        <f t="shared" si="505"/>
        <v>-</v>
      </c>
    </row>
    <row r="16175" spans="1:3" hidden="1" x14ac:dyDescent="0.35">
      <c r="A16175" t="s">
        <v>16174</v>
      </c>
      <c r="B16175" t="str">
        <f t="shared" si="504"/>
        <v>JCKFVHNQZQC9F9RY</v>
      </c>
      <c r="C16175" s="3" t="str">
        <f t="shared" si="505"/>
        <v>-</v>
      </c>
    </row>
    <row r="16176" spans="1:3" hidden="1" x14ac:dyDescent="0.35">
      <c r="A16176" t="s">
        <v>16175</v>
      </c>
      <c r="B16176" t="str">
        <f t="shared" si="504"/>
        <v>JCKFVHNQM9RPUZUN</v>
      </c>
      <c r="C16176" s="3" t="str">
        <f t="shared" si="505"/>
        <v>-</v>
      </c>
    </row>
    <row r="16177" spans="1:3" hidden="1" x14ac:dyDescent="0.35">
      <c r="A16177" t="s">
        <v>16176</v>
      </c>
      <c r="B16177" t="str">
        <f t="shared" si="504"/>
        <v>JCKFVHNQGGVFG7NM</v>
      </c>
      <c r="C16177" s="3" t="str">
        <f t="shared" si="505"/>
        <v>-</v>
      </c>
    </row>
    <row r="16178" spans="1:3" hidden="1" x14ac:dyDescent="0.35">
      <c r="A16178" t="s">
        <v>16177</v>
      </c>
      <c r="B16178" t="str">
        <f t="shared" si="504"/>
        <v>JCKFVHNQJZHN5EGH</v>
      </c>
      <c r="C16178" s="3" t="str">
        <f t="shared" si="505"/>
        <v>-</v>
      </c>
    </row>
    <row r="16179" spans="1:3" hidden="1" x14ac:dyDescent="0.35">
      <c r="A16179" t="s">
        <v>16178</v>
      </c>
      <c r="B16179" t="str">
        <f t="shared" si="504"/>
        <v>JCKFVHNQHD7APZNH</v>
      </c>
      <c r="C16179" s="3" t="str">
        <f t="shared" si="505"/>
        <v>-</v>
      </c>
    </row>
    <row r="16180" spans="1:3" hidden="1" x14ac:dyDescent="0.35">
      <c r="A16180" t="s">
        <v>16179</v>
      </c>
      <c r="B16180" t="str">
        <f t="shared" si="504"/>
        <v>JCKFVHNQJGHNFZ7X</v>
      </c>
      <c r="C16180" s="3" t="str">
        <f t="shared" si="505"/>
        <v>-</v>
      </c>
    </row>
    <row r="16181" spans="1:3" hidden="1" x14ac:dyDescent="0.35">
      <c r="A16181" t="s">
        <v>16180</v>
      </c>
      <c r="B16181" t="str">
        <f t="shared" si="504"/>
        <v>JCKFVHNQJ2XPZYFF</v>
      </c>
      <c r="C16181" s="3" t="str">
        <f t="shared" si="505"/>
        <v>-</v>
      </c>
    </row>
    <row r="16182" spans="1:3" hidden="1" x14ac:dyDescent="0.35">
      <c r="A16182" t="s">
        <v>16181</v>
      </c>
      <c r="B16182" t="str">
        <f t="shared" si="504"/>
        <v>JCKFVHNQHGZU7HEV</v>
      </c>
      <c r="C16182" s="3" t="str">
        <f t="shared" si="505"/>
        <v>-</v>
      </c>
    </row>
    <row r="16183" spans="1:3" hidden="1" x14ac:dyDescent="0.35">
      <c r="A16183" t="s">
        <v>16182</v>
      </c>
      <c r="B16183" t="str">
        <f t="shared" si="504"/>
        <v>JCKFVHNQZYZZU7HJ</v>
      </c>
      <c r="C16183" s="3" t="str">
        <f t="shared" si="505"/>
        <v>-</v>
      </c>
    </row>
    <row r="16184" spans="1:3" hidden="1" x14ac:dyDescent="0.35">
      <c r="A16184" t="s">
        <v>16183</v>
      </c>
      <c r="B16184" t="str">
        <f t="shared" si="504"/>
        <v>JEAFFFWJDYSN5TU7</v>
      </c>
      <c r="C16184" s="3" t="str">
        <f t="shared" si="505"/>
        <v>-</v>
      </c>
    </row>
    <row r="16185" spans="1:3" hidden="1" x14ac:dyDescent="0.35">
      <c r="A16185" t="s">
        <v>16184</v>
      </c>
      <c r="B16185" t="str">
        <f t="shared" si="504"/>
        <v>JEAFFFWJYFXUT2NU</v>
      </c>
      <c r="C16185" s="3" t="str">
        <f t="shared" si="505"/>
        <v>-</v>
      </c>
    </row>
    <row r="16186" spans="1:3" hidden="1" x14ac:dyDescent="0.35">
      <c r="A16186" t="s">
        <v>16185</v>
      </c>
      <c r="B16186" t="str">
        <f t="shared" si="504"/>
        <v>JEAFFFWJARK2EAPW</v>
      </c>
      <c r="C16186" s="3" t="str">
        <f t="shared" si="505"/>
        <v>-</v>
      </c>
    </row>
    <row r="16187" spans="1:3" hidden="1" x14ac:dyDescent="0.35">
      <c r="A16187" t="s">
        <v>16186</v>
      </c>
      <c r="B16187" t="str">
        <f t="shared" si="504"/>
        <v>JEAFFFWJA8XYBSGG</v>
      </c>
      <c r="C16187" s="3" t="str">
        <f t="shared" si="505"/>
        <v>-</v>
      </c>
    </row>
    <row r="16188" spans="1:3" hidden="1" x14ac:dyDescent="0.35">
      <c r="A16188" t="s">
        <v>16187</v>
      </c>
      <c r="B16188" t="str">
        <f t="shared" si="504"/>
        <v>JEAFFFWJKADUQB57</v>
      </c>
      <c r="C16188" s="3" t="str">
        <f t="shared" si="505"/>
        <v>-</v>
      </c>
    </row>
    <row r="16189" spans="1:3" hidden="1" x14ac:dyDescent="0.35">
      <c r="A16189" t="s">
        <v>16188</v>
      </c>
      <c r="B16189" t="str">
        <f t="shared" si="504"/>
        <v>JEAFFFWJXGF9UGBR</v>
      </c>
      <c r="C16189" s="3" t="str">
        <f t="shared" si="505"/>
        <v>-</v>
      </c>
    </row>
    <row r="16190" spans="1:3" hidden="1" x14ac:dyDescent="0.35">
      <c r="A16190" t="s">
        <v>16189</v>
      </c>
      <c r="B16190" t="str">
        <f t="shared" si="504"/>
        <v>JEAFFFWJHGB9MFFH</v>
      </c>
      <c r="C16190" s="3" t="str">
        <f t="shared" si="505"/>
        <v>-</v>
      </c>
    </row>
    <row r="16191" spans="1:3" hidden="1" x14ac:dyDescent="0.35">
      <c r="A16191" t="s">
        <v>16190</v>
      </c>
      <c r="B16191" t="str">
        <f t="shared" si="504"/>
        <v>JEAFBZY7YXEMXGPE</v>
      </c>
      <c r="C16191" s="3" t="str">
        <f t="shared" si="505"/>
        <v>-</v>
      </c>
    </row>
    <row r="16192" spans="1:3" hidden="1" x14ac:dyDescent="0.35">
      <c r="A16192" t="s">
        <v>16191</v>
      </c>
      <c r="B16192" t="str">
        <f t="shared" si="504"/>
        <v>JEAFBZY75UYBHVZG</v>
      </c>
      <c r="C16192" s="3" t="str">
        <f t="shared" si="505"/>
        <v>-</v>
      </c>
    </row>
    <row r="16193" spans="1:3" hidden="1" x14ac:dyDescent="0.35">
      <c r="A16193" t="s">
        <v>16192</v>
      </c>
      <c r="B16193" t="str">
        <f t="shared" si="504"/>
        <v>JEAFBZY7KVMTEARP</v>
      </c>
      <c r="C16193" s="3" t="str">
        <f t="shared" si="505"/>
        <v>-</v>
      </c>
    </row>
    <row r="16194" spans="1:3" hidden="1" x14ac:dyDescent="0.35">
      <c r="A16194" t="s">
        <v>16193</v>
      </c>
      <c r="B16194" t="str">
        <f t="shared" si="504"/>
        <v>JEAFBZY7XZGGMZCA</v>
      </c>
      <c r="C16194" s="3" t="str">
        <f t="shared" si="505"/>
        <v>-</v>
      </c>
    </row>
    <row r="16195" spans="1:3" hidden="1" x14ac:dyDescent="0.35">
      <c r="A16195" t="s">
        <v>16194</v>
      </c>
      <c r="B16195" t="str">
        <f t="shared" ref="B16195:B16258" si="506">IF(ISTEXT(A16195),A16195,"-")</f>
        <v>JEAFBZY7MFGR8VKC</v>
      </c>
      <c r="C16195" s="3" t="str">
        <f t="shared" ref="C16195:C16258" si="507">IF(ISTEXT(A16195),"-",A16195)</f>
        <v>-</v>
      </c>
    </row>
    <row r="16196" spans="1:3" hidden="1" x14ac:dyDescent="0.35">
      <c r="A16196" t="s">
        <v>16195</v>
      </c>
      <c r="B16196" t="str">
        <f t="shared" si="506"/>
        <v>JEAFBZY7QY5ZST3U</v>
      </c>
      <c r="C16196" s="3" t="str">
        <f t="shared" si="507"/>
        <v>-</v>
      </c>
    </row>
    <row r="16197" spans="1:3" hidden="1" x14ac:dyDescent="0.35">
      <c r="A16197" t="s">
        <v>16196</v>
      </c>
      <c r="B16197" t="str">
        <f t="shared" si="506"/>
        <v>JEAFBZY7BJBYQ4SE</v>
      </c>
      <c r="C16197" s="3" t="str">
        <f t="shared" si="507"/>
        <v>-</v>
      </c>
    </row>
    <row r="16198" spans="1:3" hidden="1" x14ac:dyDescent="0.35">
      <c r="A16198" t="s">
        <v>16197</v>
      </c>
      <c r="B16198" t="str">
        <f t="shared" si="506"/>
        <v>JEAEQUKYRACBZHY8</v>
      </c>
      <c r="C16198" s="3" t="str">
        <f t="shared" si="507"/>
        <v>-</v>
      </c>
    </row>
    <row r="16199" spans="1:3" hidden="1" x14ac:dyDescent="0.35">
      <c r="A16199" t="s">
        <v>16198</v>
      </c>
      <c r="B16199" t="str">
        <f t="shared" si="506"/>
        <v>JEAERB6HYM4ZPKF2</v>
      </c>
      <c r="C16199" s="3" t="str">
        <f t="shared" si="507"/>
        <v>-</v>
      </c>
    </row>
    <row r="16200" spans="1:3" hidden="1" x14ac:dyDescent="0.35">
      <c r="A16200" t="s">
        <v>16199</v>
      </c>
      <c r="B16200" t="str">
        <f t="shared" si="506"/>
        <v>JEAEXM8YW9JHAZFY</v>
      </c>
      <c r="C16200" s="3" t="str">
        <f t="shared" si="507"/>
        <v>-</v>
      </c>
    </row>
    <row r="16201" spans="1:3" hidden="1" x14ac:dyDescent="0.35">
      <c r="A16201" t="s">
        <v>16200</v>
      </c>
      <c r="B16201" t="str">
        <f t="shared" si="506"/>
        <v>JEAEQUJYXSHKURD8</v>
      </c>
      <c r="C16201" s="3" t="str">
        <f t="shared" si="507"/>
        <v>-</v>
      </c>
    </row>
    <row r="16202" spans="1:3" hidden="1" x14ac:dyDescent="0.35">
      <c r="A16202" t="s">
        <v>16201</v>
      </c>
      <c r="B16202" t="str">
        <f t="shared" si="506"/>
        <v>JEAERB6MQKEGSSHB</v>
      </c>
      <c r="C16202" s="3" t="str">
        <f t="shared" si="507"/>
        <v>-</v>
      </c>
    </row>
    <row r="16203" spans="1:3" hidden="1" x14ac:dyDescent="0.35">
      <c r="A16203" t="s">
        <v>16202</v>
      </c>
      <c r="B16203" t="str">
        <f t="shared" si="506"/>
        <v>JEAEXM8YGBGDAEVJ</v>
      </c>
      <c r="C16203" s="3" t="str">
        <f t="shared" si="507"/>
        <v>-</v>
      </c>
    </row>
    <row r="16204" spans="1:3" hidden="1" x14ac:dyDescent="0.35">
      <c r="A16204" t="s">
        <v>16203</v>
      </c>
      <c r="B16204" t="str">
        <f t="shared" si="506"/>
        <v>JEAEQUJF8YYNKGTE</v>
      </c>
      <c r="C16204" s="3" t="str">
        <f t="shared" si="507"/>
        <v>-</v>
      </c>
    </row>
    <row r="16205" spans="1:3" hidden="1" x14ac:dyDescent="0.35">
      <c r="A16205" t="s">
        <v>16204</v>
      </c>
      <c r="B16205" t="str">
        <f t="shared" si="506"/>
        <v>JEAERB6MJKEEMG72</v>
      </c>
      <c r="C16205" s="3" t="str">
        <f t="shared" si="507"/>
        <v>-</v>
      </c>
    </row>
    <row r="16206" spans="1:3" hidden="1" x14ac:dyDescent="0.35">
      <c r="A16206" t="s">
        <v>16205</v>
      </c>
      <c r="B16206" t="str">
        <f t="shared" si="506"/>
        <v>JEAEXM8XHEWRBNWC</v>
      </c>
      <c r="C16206" s="3" t="str">
        <f t="shared" si="507"/>
        <v>-</v>
      </c>
    </row>
    <row r="16207" spans="1:3" hidden="1" x14ac:dyDescent="0.35">
      <c r="A16207" t="s">
        <v>16206</v>
      </c>
      <c r="B16207" t="str">
        <f t="shared" si="506"/>
        <v>JEAEQUKYGJ4U2AUF</v>
      </c>
      <c r="C16207" s="3" t="str">
        <f t="shared" si="507"/>
        <v>-</v>
      </c>
    </row>
    <row r="16208" spans="1:3" hidden="1" x14ac:dyDescent="0.35">
      <c r="A16208" t="s">
        <v>16207</v>
      </c>
      <c r="B16208" t="str">
        <f t="shared" si="506"/>
        <v>JEAERB6M4AVDWTD9</v>
      </c>
      <c r="C16208" s="3" t="str">
        <f t="shared" si="507"/>
        <v>-</v>
      </c>
    </row>
    <row r="16209" spans="1:3" hidden="1" x14ac:dyDescent="0.35">
      <c r="A16209" t="s">
        <v>16208</v>
      </c>
      <c r="B16209" t="str">
        <f t="shared" si="506"/>
        <v>JEAEXM8XYQHK2SGB</v>
      </c>
      <c r="C16209" s="3" t="str">
        <f t="shared" si="507"/>
        <v>-</v>
      </c>
    </row>
    <row r="16210" spans="1:3" hidden="1" x14ac:dyDescent="0.35">
      <c r="A16210" t="s">
        <v>16209</v>
      </c>
      <c r="B16210" t="str">
        <f t="shared" si="506"/>
        <v>JEAEQUKYDKRKRH2K</v>
      </c>
      <c r="C16210" s="3" t="str">
        <f t="shared" si="507"/>
        <v>-</v>
      </c>
    </row>
    <row r="16211" spans="1:3" hidden="1" x14ac:dyDescent="0.35">
      <c r="A16211" t="s">
        <v>16210</v>
      </c>
      <c r="B16211" t="str">
        <f t="shared" si="506"/>
        <v>JEAERB6NTGTKEWZG</v>
      </c>
      <c r="C16211" s="3" t="str">
        <f t="shared" si="507"/>
        <v>-</v>
      </c>
    </row>
    <row r="16212" spans="1:3" hidden="1" x14ac:dyDescent="0.35">
      <c r="A16212" t="s">
        <v>16211</v>
      </c>
      <c r="B16212" t="str">
        <f t="shared" si="506"/>
        <v>JEAEXM8XHWEMGVGY</v>
      </c>
      <c r="C16212" s="3" t="str">
        <f t="shared" si="507"/>
        <v>-</v>
      </c>
    </row>
    <row r="16213" spans="1:3" hidden="1" x14ac:dyDescent="0.35">
      <c r="A16213" t="s">
        <v>16212</v>
      </c>
      <c r="B16213" t="str">
        <f t="shared" si="506"/>
        <v>JEAEQUKYUYXECBMW</v>
      </c>
      <c r="C16213" s="3" t="str">
        <f t="shared" si="507"/>
        <v>-</v>
      </c>
    </row>
    <row r="16214" spans="1:3" hidden="1" x14ac:dyDescent="0.35">
      <c r="A16214" t="s">
        <v>16213</v>
      </c>
      <c r="B16214" t="str">
        <f t="shared" si="506"/>
        <v>JEAERB6HCZEJ88RB</v>
      </c>
      <c r="C16214" s="3" t="str">
        <f t="shared" si="507"/>
        <v>-</v>
      </c>
    </row>
    <row r="16215" spans="1:3" hidden="1" x14ac:dyDescent="0.35">
      <c r="A16215" t="s">
        <v>16214</v>
      </c>
      <c r="B16215" t="str">
        <f t="shared" si="506"/>
        <v>JEAEXM8X8YMUC6VV</v>
      </c>
      <c r="C16215" s="3" t="str">
        <f t="shared" si="507"/>
        <v>-</v>
      </c>
    </row>
    <row r="16216" spans="1:3" hidden="1" x14ac:dyDescent="0.35">
      <c r="A16216" t="s">
        <v>16215</v>
      </c>
      <c r="B16216" t="str">
        <f t="shared" si="506"/>
        <v>JEAEQUKYFPHN7FZS</v>
      </c>
      <c r="C16216" s="3" t="str">
        <f t="shared" si="507"/>
        <v>-</v>
      </c>
    </row>
    <row r="16217" spans="1:3" hidden="1" x14ac:dyDescent="0.35">
      <c r="A16217" t="s">
        <v>16216</v>
      </c>
      <c r="B16217" t="str">
        <f t="shared" si="506"/>
        <v>JEAERB6HKGGPZDEG</v>
      </c>
      <c r="C16217" s="3" t="str">
        <f t="shared" si="507"/>
        <v>-</v>
      </c>
    </row>
    <row r="16218" spans="1:3" hidden="1" x14ac:dyDescent="0.35">
      <c r="A16218" t="s">
        <v>16217</v>
      </c>
      <c r="B16218" t="str">
        <f t="shared" si="506"/>
        <v>JEAEXM8XYSV3AHHT</v>
      </c>
      <c r="C16218" s="3" t="str">
        <f t="shared" si="507"/>
        <v>-</v>
      </c>
    </row>
    <row r="16219" spans="1:3" hidden="1" x14ac:dyDescent="0.35">
      <c r="A16219" t="s">
        <v>16218</v>
      </c>
      <c r="B16219" t="str">
        <f t="shared" si="506"/>
        <v>JEAFC7GYXBQ5YMK2</v>
      </c>
      <c r="C16219" s="3" t="str">
        <f t="shared" si="507"/>
        <v>-</v>
      </c>
    </row>
    <row r="16220" spans="1:3" hidden="1" x14ac:dyDescent="0.35">
      <c r="A16220" t="s">
        <v>16219</v>
      </c>
      <c r="B16220" t="str">
        <f t="shared" si="506"/>
        <v>JEAFC7GYGMPZ4NTZ</v>
      </c>
      <c r="C16220" s="3" t="str">
        <f t="shared" si="507"/>
        <v>-</v>
      </c>
    </row>
    <row r="16221" spans="1:3" hidden="1" x14ac:dyDescent="0.35">
      <c r="A16221" t="s">
        <v>16220</v>
      </c>
      <c r="B16221" t="str">
        <f t="shared" si="506"/>
        <v>JEAFC7GYB9HCZGS7</v>
      </c>
      <c r="C16221" s="3" t="str">
        <f t="shared" si="507"/>
        <v>-</v>
      </c>
    </row>
    <row r="16222" spans="1:3" hidden="1" x14ac:dyDescent="0.35">
      <c r="A16222" t="s">
        <v>16221</v>
      </c>
      <c r="B16222" t="str">
        <f t="shared" si="506"/>
        <v>JEAFC7GY7JYZMKSZ</v>
      </c>
      <c r="C16222" s="3" t="str">
        <f t="shared" si="507"/>
        <v>-</v>
      </c>
    </row>
    <row r="16223" spans="1:3" hidden="1" x14ac:dyDescent="0.35">
      <c r="A16223" t="s">
        <v>16222</v>
      </c>
      <c r="B16223" t="str">
        <f t="shared" si="506"/>
        <v>JEAFC7GYQ5AGWS7N</v>
      </c>
      <c r="C16223" s="3" t="str">
        <f t="shared" si="507"/>
        <v>-</v>
      </c>
    </row>
    <row r="16224" spans="1:3" hidden="1" x14ac:dyDescent="0.35">
      <c r="A16224" t="s">
        <v>16223</v>
      </c>
      <c r="B16224" t="str">
        <f t="shared" si="506"/>
        <v>JEAFC7GY4E4B3XCQ</v>
      </c>
      <c r="C16224" s="3" t="str">
        <f t="shared" si="507"/>
        <v>-</v>
      </c>
    </row>
    <row r="16225" spans="1:3" hidden="1" x14ac:dyDescent="0.35">
      <c r="A16225" t="s">
        <v>16224</v>
      </c>
      <c r="B16225" t="str">
        <f t="shared" si="506"/>
        <v>JEAFC7GYVSHKSGXR</v>
      </c>
      <c r="C16225" s="3" t="str">
        <f t="shared" si="507"/>
        <v>-</v>
      </c>
    </row>
    <row r="16226" spans="1:3" hidden="1" x14ac:dyDescent="0.35">
      <c r="A16226" t="s">
        <v>16225</v>
      </c>
      <c r="B16226" t="str">
        <f t="shared" si="506"/>
        <v>JEAFC7GFAWZ6SGVA</v>
      </c>
      <c r="C16226" s="3" t="str">
        <f t="shared" si="507"/>
        <v>-</v>
      </c>
    </row>
    <row r="16227" spans="1:3" hidden="1" x14ac:dyDescent="0.35">
      <c r="A16227" t="s">
        <v>16226</v>
      </c>
      <c r="B16227" t="str">
        <f t="shared" si="506"/>
        <v>JEAFC7GFJV2GKXJQ</v>
      </c>
      <c r="C16227" s="3" t="str">
        <f t="shared" si="507"/>
        <v>-</v>
      </c>
    </row>
    <row r="16228" spans="1:3" hidden="1" x14ac:dyDescent="0.35">
      <c r="A16228" t="s">
        <v>16227</v>
      </c>
      <c r="B16228" t="str">
        <f t="shared" si="506"/>
        <v>JEAFC7GFCPQHWFFZ</v>
      </c>
      <c r="C16228" s="3" t="str">
        <f t="shared" si="507"/>
        <v>-</v>
      </c>
    </row>
    <row r="16229" spans="1:3" hidden="1" x14ac:dyDescent="0.35">
      <c r="A16229" t="s">
        <v>16228</v>
      </c>
      <c r="B16229" t="str">
        <f t="shared" si="506"/>
        <v>JEAFC7GFKFHVVQ6Q</v>
      </c>
      <c r="C16229" s="3" t="str">
        <f t="shared" si="507"/>
        <v>-</v>
      </c>
    </row>
    <row r="16230" spans="1:3" hidden="1" x14ac:dyDescent="0.35">
      <c r="A16230" t="s">
        <v>16229</v>
      </c>
      <c r="B16230" t="str">
        <f t="shared" si="506"/>
        <v>JEAFC7GFMJ4SJDHY</v>
      </c>
      <c r="C16230" s="3" t="str">
        <f t="shared" si="507"/>
        <v>-</v>
      </c>
    </row>
    <row r="16231" spans="1:3" hidden="1" x14ac:dyDescent="0.35">
      <c r="A16231" t="s">
        <v>16230</v>
      </c>
      <c r="B16231" t="str">
        <f t="shared" si="506"/>
        <v>JEAFC7GFMD6Z6K8C</v>
      </c>
      <c r="C16231" s="3" t="str">
        <f t="shared" si="507"/>
        <v>-</v>
      </c>
    </row>
    <row r="16232" spans="1:3" hidden="1" x14ac:dyDescent="0.35">
      <c r="A16232" t="s">
        <v>16231</v>
      </c>
      <c r="B16232" t="str">
        <f t="shared" si="506"/>
        <v>JEAFC7GF6VE3ZZCZ</v>
      </c>
      <c r="C16232" s="3" t="str">
        <f t="shared" si="507"/>
        <v>-</v>
      </c>
    </row>
    <row r="16233" spans="1:3" hidden="1" x14ac:dyDescent="0.35">
      <c r="A16233" t="s">
        <v>16232</v>
      </c>
      <c r="B16233" t="str">
        <f t="shared" si="506"/>
        <v>JEAFC7FQ7FYNC9ZC</v>
      </c>
      <c r="C16233" s="3" t="str">
        <f t="shared" si="507"/>
        <v>-</v>
      </c>
    </row>
    <row r="16234" spans="1:3" hidden="1" x14ac:dyDescent="0.35">
      <c r="A16234" t="s">
        <v>16233</v>
      </c>
      <c r="B16234" t="str">
        <f t="shared" si="506"/>
        <v>JEAFC7FQMYNHNPPH</v>
      </c>
      <c r="C16234" s="3" t="str">
        <f t="shared" si="507"/>
        <v>-</v>
      </c>
    </row>
    <row r="16235" spans="1:3" hidden="1" x14ac:dyDescent="0.35">
      <c r="A16235" t="s">
        <v>16234</v>
      </c>
      <c r="B16235" t="str">
        <f t="shared" si="506"/>
        <v>JEAFC7FQDW7GDXWY</v>
      </c>
      <c r="C16235" s="3" t="str">
        <f t="shared" si="507"/>
        <v>-</v>
      </c>
    </row>
    <row r="16236" spans="1:3" hidden="1" x14ac:dyDescent="0.35">
      <c r="A16236" t="s">
        <v>16235</v>
      </c>
      <c r="B16236" t="str">
        <f t="shared" si="506"/>
        <v>JEAFC7FQRZK3EPFZ</v>
      </c>
      <c r="C16236" s="3" t="str">
        <f t="shared" si="507"/>
        <v>-</v>
      </c>
    </row>
    <row r="16237" spans="1:3" hidden="1" x14ac:dyDescent="0.35">
      <c r="A16237" t="s">
        <v>16236</v>
      </c>
      <c r="B16237" t="str">
        <f t="shared" si="506"/>
        <v>JEAFC7FQCVJHDY6V</v>
      </c>
      <c r="C16237" s="3" t="str">
        <f t="shared" si="507"/>
        <v>-</v>
      </c>
    </row>
    <row r="16238" spans="1:3" hidden="1" x14ac:dyDescent="0.35">
      <c r="A16238" t="s">
        <v>16237</v>
      </c>
      <c r="B16238" t="str">
        <f t="shared" si="506"/>
        <v>JEAFC7FQVSRJBVFA</v>
      </c>
      <c r="C16238" s="3" t="str">
        <f t="shared" si="507"/>
        <v>-</v>
      </c>
    </row>
    <row r="16239" spans="1:3" hidden="1" x14ac:dyDescent="0.35">
      <c r="A16239" t="s">
        <v>16238</v>
      </c>
      <c r="B16239" t="str">
        <f t="shared" si="506"/>
        <v>JEAFC7FQHESSSYYS</v>
      </c>
      <c r="C16239" s="3" t="str">
        <f t="shared" si="507"/>
        <v>-</v>
      </c>
    </row>
    <row r="16240" spans="1:3" hidden="1" x14ac:dyDescent="0.35">
      <c r="A16240" t="s">
        <v>16239</v>
      </c>
      <c r="B16240" t="str">
        <f t="shared" si="506"/>
        <v>JEAEJKK4ZS6YVRDN</v>
      </c>
      <c r="C16240" s="3" t="str">
        <f t="shared" si="507"/>
        <v>-</v>
      </c>
    </row>
    <row r="16241" spans="1:3" hidden="1" x14ac:dyDescent="0.35">
      <c r="A16241" t="s">
        <v>16240</v>
      </c>
      <c r="B16241" t="str">
        <f t="shared" si="506"/>
        <v>JEAEJKK6MASMRAV6</v>
      </c>
      <c r="C16241" s="3" t="str">
        <f t="shared" si="507"/>
        <v>-</v>
      </c>
    </row>
    <row r="16242" spans="1:3" hidden="1" x14ac:dyDescent="0.35">
      <c r="A16242" t="s">
        <v>16241</v>
      </c>
      <c r="B16242" t="str">
        <f t="shared" si="506"/>
        <v>JEAEPKXHC3GKJB8G</v>
      </c>
      <c r="C16242" s="3" t="str">
        <f t="shared" si="507"/>
        <v>-</v>
      </c>
    </row>
    <row r="16243" spans="1:3" hidden="1" x14ac:dyDescent="0.35">
      <c r="A16243" t="s">
        <v>16242</v>
      </c>
      <c r="B16243" t="str">
        <f t="shared" si="506"/>
        <v>JEAEPKXHWHQHENZW</v>
      </c>
      <c r="C16243" s="3" t="str">
        <f t="shared" si="507"/>
        <v>-</v>
      </c>
    </row>
    <row r="16244" spans="1:3" hidden="1" x14ac:dyDescent="0.35">
      <c r="A16244" t="s">
        <v>16243</v>
      </c>
      <c r="B16244" t="str">
        <f t="shared" si="506"/>
        <v>JEAEPKXHSSEDRWHG</v>
      </c>
      <c r="C16244" s="3" t="str">
        <f t="shared" si="507"/>
        <v>-</v>
      </c>
    </row>
    <row r="16245" spans="1:3" hidden="1" x14ac:dyDescent="0.35">
      <c r="A16245" t="s">
        <v>16244</v>
      </c>
      <c r="B16245" t="str">
        <f t="shared" si="506"/>
        <v>JEAEPKXHZ2BPHVV5</v>
      </c>
      <c r="C16245" s="3" t="str">
        <f t="shared" si="507"/>
        <v>-</v>
      </c>
    </row>
    <row r="16246" spans="1:3" hidden="1" x14ac:dyDescent="0.35">
      <c r="A16246" t="s">
        <v>16245</v>
      </c>
      <c r="B16246" t="str">
        <f t="shared" si="506"/>
        <v>JEAESFEVHV3KHQ3C</v>
      </c>
      <c r="C16246" s="3" t="str">
        <f t="shared" si="507"/>
        <v>-</v>
      </c>
    </row>
    <row r="16247" spans="1:3" hidden="1" x14ac:dyDescent="0.35">
      <c r="A16247" t="s">
        <v>16246</v>
      </c>
      <c r="B16247" t="str">
        <f t="shared" si="506"/>
        <v>JEAESFGY9VKXJVEG</v>
      </c>
      <c r="C16247" s="3" t="str">
        <f t="shared" si="507"/>
        <v>-</v>
      </c>
    </row>
    <row r="16248" spans="1:3" hidden="1" x14ac:dyDescent="0.35">
      <c r="A16248" t="s">
        <v>16247</v>
      </c>
      <c r="B16248" t="str">
        <f t="shared" si="506"/>
        <v>JEAESFEUS6YGPZNR</v>
      </c>
      <c r="C16248" s="3" t="str">
        <f t="shared" si="507"/>
        <v>-</v>
      </c>
    </row>
    <row r="16249" spans="1:3" hidden="1" x14ac:dyDescent="0.35">
      <c r="A16249" t="s">
        <v>16248</v>
      </c>
      <c r="B16249" t="str">
        <f t="shared" si="506"/>
        <v>JEAESFEUXGAMHHMU</v>
      </c>
      <c r="C16249" s="3" t="str">
        <f t="shared" si="507"/>
        <v>-</v>
      </c>
    </row>
    <row r="16250" spans="1:3" hidden="1" x14ac:dyDescent="0.35">
      <c r="A16250" t="s">
        <v>16249</v>
      </c>
      <c r="B16250" t="str">
        <f t="shared" si="506"/>
        <v>JEAESFEKBZWQKSVQ</v>
      </c>
      <c r="C16250" s="3" t="str">
        <f t="shared" si="507"/>
        <v>-</v>
      </c>
    </row>
    <row r="16251" spans="1:3" hidden="1" x14ac:dyDescent="0.35">
      <c r="A16251" t="s">
        <v>16250</v>
      </c>
      <c r="B16251" t="str">
        <f t="shared" si="506"/>
        <v>JEAESFEUU9NHCENH</v>
      </c>
      <c r="C16251" s="3" t="str">
        <f t="shared" si="507"/>
        <v>-</v>
      </c>
    </row>
    <row r="16252" spans="1:3" hidden="1" x14ac:dyDescent="0.35">
      <c r="A16252" t="s">
        <v>16251</v>
      </c>
      <c r="B16252" t="str">
        <f t="shared" si="506"/>
        <v>JEAESFEK3GDZQMCS</v>
      </c>
      <c r="C16252" s="3" t="str">
        <f t="shared" si="507"/>
        <v>-</v>
      </c>
    </row>
    <row r="16253" spans="1:3" hidden="1" x14ac:dyDescent="0.35">
      <c r="A16253" t="s">
        <v>16252</v>
      </c>
      <c r="B16253" t="str">
        <f t="shared" si="506"/>
        <v>JEAEPME4EQHDUGHV</v>
      </c>
      <c r="C16253" s="3" t="str">
        <f t="shared" si="507"/>
        <v>-</v>
      </c>
    </row>
    <row r="16254" spans="1:3" hidden="1" x14ac:dyDescent="0.35">
      <c r="A16254" t="s">
        <v>16253</v>
      </c>
      <c r="B16254" t="str">
        <f t="shared" si="506"/>
        <v>JEAEPMDYQE6ADWMP</v>
      </c>
      <c r="C16254" s="3" t="str">
        <f t="shared" si="507"/>
        <v>-</v>
      </c>
    </row>
    <row r="16255" spans="1:3" hidden="1" x14ac:dyDescent="0.35">
      <c r="A16255" t="s">
        <v>16254</v>
      </c>
      <c r="B16255" t="str">
        <f t="shared" si="506"/>
        <v>JEAEPME42UVU4YBQ</v>
      </c>
      <c r="C16255" s="3" t="str">
        <f t="shared" si="507"/>
        <v>-</v>
      </c>
    </row>
    <row r="16256" spans="1:3" hidden="1" x14ac:dyDescent="0.35">
      <c r="A16256" t="s">
        <v>16255</v>
      </c>
      <c r="B16256" t="str">
        <f t="shared" si="506"/>
        <v>JEAET54WWH8WGYYC</v>
      </c>
      <c r="C16256" s="3" t="str">
        <f t="shared" si="507"/>
        <v>-</v>
      </c>
    </row>
    <row r="16257" spans="1:3" hidden="1" x14ac:dyDescent="0.35">
      <c r="A16257" t="s">
        <v>16256</v>
      </c>
      <c r="B16257" t="str">
        <f t="shared" si="506"/>
        <v>JEAEPMDYHMZCHHAY</v>
      </c>
      <c r="C16257" s="3" t="str">
        <f t="shared" si="507"/>
        <v>-</v>
      </c>
    </row>
    <row r="16258" spans="1:3" hidden="1" x14ac:dyDescent="0.35">
      <c r="A16258" t="s">
        <v>16257</v>
      </c>
      <c r="B16258" t="str">
        <f t="shared" si="506"/>
        <v>JEAEPME4GNEGHMEJ</v>
      </c>
      <c r="C16258" s="3" t="str">
        <f t="shared" si="507"/>
        <v>-</v>
      </c>
    </row>
    <row r="16259" spans="1:3" hidden="1" x14ac:dyDescent="0.35">
      <c r="A16259" t="s">
        <v>16258</v>
      </c>
      <c r="B16259" t="str">
        <f t="shared" ref="B16259:B16322" si="508">IF(ISTEXT(A16259),A16259,"-")</f>
        <v>JEAEJYF7PGABF6BG</v>
      </c>
      <c r="C16259" s="3" t="str">
        <f t="shared" ref="C16259:C16322" si="509">IF(ISTEXT(A16259),"-",A16259)</f>
        <v>-</v>
      </c>
    </row>
    <row r="16260" spans="1:3" hidden="1" x14ac:dyDescent="0.35">
      <c r="A16260" t="s">
        <v>16259</v>
      </c>
      <c r="B16260" t="str">
        <f t="shared" si="508"/>
        <v>JEAEJYF7RHMSYBXA</v>
      </c>
      <c r="C16260" s="3" t="str">
        <f t="shared" si="509"/>
        <v>-</v>
      </c>
    </row>
    <row r="16261" spans="1:3" hidden="1" x14ac:dyDescent="0.35">
      <c r="A16261" t="s">
        <v>16260</v>
      </c>
      <c r="B16261" t="str">
        <f t="shared" si="508"/>
        <v>JEAEJYF7XZYSPUMF</v>
      </c>
      <c r="C16261" s="3" t="str">
        <f t="shared" si="509"/>
        <v>-</v>
      </c>
    </row>
    <row r="16262" spans="1:3" hidden="1" x14ac:dyDescent="0.35">
      <c r="A16262" t="s">
        <v>16261</v>
      </c>
      <c r="B16262" t="str">
        <f t="shared" si="508"/>
        <v>JEAEPG3NHDAHVVGQ</v>
      </c>
      <c r="C16262" s="3" t="str">
        <f t="shared" si="509"/>
        <v>-</v>
      </c>
    </row>
    <row r="16263" spans="1:3" hidden="1" x14ac:dyDescent="0.35">
      <c r="A16263" t="s">
        <v>16262</v>
      </c>
      <c r="B16263" t="str">
        <f t="shared" si="508"/>
        <v>JEAER7YFHJGACHHZ</v>
      </c>
      <c r="C16263" s="3" t="str">
        <f t="shared" si="509"/>
        <v>-</v>
      </c>
    </row>
    <row r="16264" spans="1:3" hidden="1" x14ac:dyDescent="0.35">
      <c r="A16264" t="s">
        <v>16263</v>
      </c>
      <c r="B16264" t="str">
        <f t="shared" si="508"/>
        <v>JEAET54Y3KBDJYZK</v>
      </c>
      <c r="C16264" s="3" t="str">
        <f t="shared" si="509"/>
        <v>-</v>
      </c>
    </row>
    <row r="16265" spans="1:3" hidden="1" x14ac:dyDescent="0.35">
      <c r="A16265" t="s">
        <v>16264</v>
      </c>
      <c r="B16265" t="str">
        <f t="shared" si="508"/>
        <v>JEAEJYF7FZBHUSYH</v>
      </c>
      <c r="C16265" s="3" t="str">
        <f t="shared" si="509"/>
        <v>-</v>
      </c>
    </row>
    <row r="16266" spans="1:3" hidden="1" x14ac:dyDescent="0.35">
      <c r="A16266" t="s">
        <v>16265</v>
      </c>
      <c r="B16266" t="str">
        <f t="shared" si="508"/>
        <v>JEAEJYF7XCSQYQBD</v>
      </c>
      <c r="C16266" s="3" t="str">
        <f t="shared" si="509"/>
        <v>-</v>
      </c>
    </row>
    <row r="16267" spans="1:3" hidden="1" x14ac:dyDescent="0.35">
      <c r="A16267" t="s">
        <v>16266</v>
      </c>
      <c r="B16267" t="str">
        <f t="shared" si="508"/>
        <v>JEAEJYF7FYBZBG9M</v>
      </c>
      <c r="C16267" s="3" t="str">
        <f t="shared" si="509"/>
        <v>-</v>
      </c>
    </row>
    <row r="16268" spans="1:3" hidden="1" x14ac:dyDescent="0.35">
      <c r="A16268" t="s">
        <v>16267</v>
      </c>
      <c r="B16268" t="str">
        <f t="shared" si="508"/>
        <v>JEAEJYF7BVPEHH7M</v>
      </c>
      <c r="C16268" s="3" t="str">
        <f t="shared" si="509"/>
        <v>-</v>
      </c>
    </row>
    <row r="16269" spans="1:3" hidden="1" x14ac:dyDescent="0.35">
      <c r="A16269" t="s">
        <v>16268</v>
      </c>
      <c r="B16269" t="str">
        <f t="shared" si="508"/>
        <v>JEAESKMAWU8JCHZB</v>
      </c>
      <c r="C16269" s="3" t="str">
        <f t="shared" si="509"/>
        <v>-</v>
      </c>
    </row>
    <row r="16270" spans="1:3" hidden="1" x14ac:dyDescent="0.35">
      <c r="A16270" t="s">
        <v>16269</v>
      </c>
      <c r="B16270" t="str">
        <f t="shared" si="508"/>
        <v>JEAEJYF7KUGZEAB2</v>
      </c>
      <c r="C16270" s="3" t="str">
        <f t="shared" si="509"/>
        <v>-</v>
      </c>
    </row>
    <row r="16271" spans="1:3" hidden="1" x14ac:dyDescent="0.35">
      <c r="A16271" t="s">
        <v>16270</v>
      </c>
      <c r="B16271" t="str">
        <f t="shared" si="508"/>
        <v>JEAEJYF7U7JTRQPS</v>
      </c>
      <c r="C16271" s="3" t="str">
        <f t="shared" si="509"/>
        <v>-</v>
      </c>
    </row>
    <row r="16272" spans="1:3" hidden="1" x14ac:dyDescent="0.35">
      <c r="A16272" t="s">
        <v>16271</v>
      </c>
      <c r="B16272" t="str">
        <f t="shared" si="508"/>
        <v>JEAEJYF7GAZPGZKG</v>
      </c>
      <c r="C16272" s="3" t="str">
        <f t="shared" si="509"/>
        <v>-</v>
      </c>
    </row>
    <row r="16273" spans="1:3" hidden="1" x14ac:dyDescent="0.35">
      <c r="A16273" t="s">
        <v>16272</v>
      </c>
      <c r="B16273" t="str">
        <f t="shared" si="508"/>
        <v>JEAFJKHGMAFHSEME</v>
      </c>
      <c r="C16273" s="3" t="str">
        <f t="shared" si="509"/>
        <v>-</v>
      </c>
    </row>
    <row r="16274" spans="1:3" hidden="1" x14ac:dyDescent="0.35">
      <c r="A16274" t="s">
        <v>16273</v>
      </c>
      <c r="B16274" t="str">
        <f t="shared" si="508"/>
        <v>JEAFNHB7FBJWMGJN</v>
      </c>
      <c r="C16274" s="3" t="str">
        <f t="shared" si="509"/>
        <v>-</v>
      </c>
    </row>
    <row r="16275" spans="1:3" hidden="1" x14ac:dyDescent="0.35">
      <c r="A16275" t="s">
        <v>16274</v>
      </c>
      <c r="B16275" t="str">
        <f t="shared" si="508"/>
        <v>JEAGFCX7GJZEYMXZ</v>
      </c>
      <c r="C16275" s="3" t="str">
        <f t="shared" si="509"/>
        <v>-</v>
      </c>
    </row>
    <row r="16276" spans="1:3" hidden="1" x14ac:dyDescent="0.35">
      <c r="A16276" t="s">
        <v>16275</v>
      </c>
      <c r="B16276" t="str">
        <f t="shared" si="508"/>
        <v>JEAGF8NRYFGG6D7X</v>
      </c>
      <c r="C16276" s="3" t="str">
        <f t="shared" si="509"/>
        <v>-</v>
      </c>
    </row>
    <row r="16277" spans="1:3" hidden="1" x14ac:dyDescent="0.35">
      <c r="A16277" t="s">
        <v>16276</v>
      </c>
      <c r="B16277" t="str">
        <f t="shared" si="508"/>
        <v>JEAGFCX7N7WBYY4S</v>
      </c>
      <c r="C16277" s="3" t="str">
        <f t="shared" si="509"/>
        <v>-</v>
      </c>
    </row>
    <row r="16278" spans="1:3" hidden="1" x14ac:dyDescent="0.35">
      <c r="A16278" t="s">
        <v>16277</v>
      </c>
      <c r="B16278" t="str">
        <f t="shared" si="508"/>
        <v>JEAGF8NRYPX7GSCM</v>
      </c>
      <c r="C16278" s="3" t="str">
        <f t="shared" si="509"/>
        <v>-</v>
      </c>
    </row>
    <row r="16279" spans="1:3" hidden="1" x14ac:dyDescent="0.35">
      <c r="A16279" t="s">
        <v>16278</v>
      </c>
      <c r="B16279" t="str">
        <f t="shared" si="508"/>
        <v>JEAGFCX7XGTJCBTH</v>
      </c>
      <c r="C16279" s="3" t="str">
        <f t="shared" si="509"/>
        <v>-</v>
      </c>
    </row>
    <row r="16280" spans="1:3" hidden="1" x14ac:dyDescent="0.35">
      <c r="A16280" t="s">
        <v>16279</v>
      </c>
      <c r="B16280" t="str">
        <f t="shared" si="508"/>
        <v>JEAGFCX7VTEJ2R7U</v>
      </c>
      <c r="C16280" s="3" t="str">
        <f t="shared" si="509"/>
        <v>-</v>
      </c>
    </row>
    <row r="16281" spans="1:3" hidden="1" x14ac:dyDescent="0.35">
      <c r="A16281" t="s">
        <v>16280</v>
      </c>
      <c r="B16281" t="str">
        <f t="shared" si="508"/>
        <v>JEAGF8NRRGKZBEKF</v>
      </c>
      <c r="C16281" s="3" t="str">
        <f t="shared" si="509"/>
        <v>-</v>
      </c>
    </row>
    <row r="16282" spans="1:3" hidden="1" x14ac:dyDescent="0.35">
      <c r="A16282" t="s">
        <v>16281</v>
      </c>
      <c r="B16282" t="str">
        <f t="shared" si="508"/>
        <v>JEAFZUQYEZFZUSHX</v>
      </c>
      <c r="C16282" s="3" t="str">
        <f t="shared" si="509"/>
        <v>-</v>
      </c>
    </row>
    <row r="16283" spans="1:3" hidden="1" x14ac:dyDescent="0.35">
      <c r="A16283" t="s">
        <v>16282</v>
      </c>
      <c r="B16283" t="str">
        <f t="shared" si="508"/>
        <v>JEAFZUQY9TWWVRS5</v>
      </c>
      <c r="C16283" s="3" t="str">
        <f t="shared" si="509"/>
        <v>-</v>
      </c>
    </row>
    <row r="16284" spans="1:3" hidden="1" x14ac:dyDescent="0.35">
      <c r="A16284" t="s">
        <v>16283</v>
      </c>
      <c r="B16284" t="str">
        <f t="shared" si="508"/>
        <v>JEAFZUQZGTWABZMS</v>
      </c>
      <c r="C16284" s="3" t="str">
        <f t="shared" si="509"/>
        <v>-</v>
      </c>
    </row>
    <row r="16285" spans="1:3" hidden="1" x14ac:dyDescent="0.35">
      <c r="A16285" t="s">
        <v>16284</v>
      </c>
      <c r="B16285" t="str">
        <f t="shared" si="508"/>
        <v>JEAFZUQYMCPSCGA3</v>
      </c>
      <c r="C16285" s="3" t="str">
        <f t="shared" si="509"/>
        <v>-</v>
      </c>
    </row>
    <row r="16286" spans="1:3" hidden="1" x14ac:dyDescent="0.35">
      <c r="A16286" t="s">
        <v>16285</v>
      </c>
      <c r="B16286" t="str">
        <f t="shared" si="508"/>
        <v>JEAFZUQZZNSMHHZT</v>
      </c>
      <c r="C16286" s="3" t="str">
        <f t="shared" si="509"/>
        <v>-</v>
      </c>
    </row>
    <row r="16287" spans="1:3" hidden="1" x14ac:dyDescent="0.35">
      <c r="A16287" t="s">
        <v>16286</v>
      </c>
      <c r="B16287" t="str">
        <f t="shared" si="508"/>
        <v>JEAFZUQYMUZDS4GD</v>
      </c>
      <c r="C16287" s="3" t="str">
        <f t="shared" si="509"/>
        <v>-</v>
      </c>
    </row>
    <row r="16288" spans="1:3" hidden="1" x14ac:dyDescent="0.35">
      <c r="A16288" t="s">
        <v>16287</v>
      </c>
      <c r="B16288" t="str">
        <f t="shared" si="508"/>
        <v>JEAFZUQYU32F9WST</v>
      </c>
      <c r="C16288" s="3" t="str">
        <f t="shared" si="509"/>
        <v>-</v>
      </c>
    </row>
    <row r="16289" spans="1:3" hidden="1" x14ac:dyDescent="0.35">
      <c r="A16289" t="s">
        <v>16288</v>
      </c>
      <c r="B16289" t="str">
        <f t="shared" si="508"/>
        <v>JEAFNHB7HGCQHJM9</v>
      </c>
      <c r="C16289" s="3" t="str">
        <f t="shared" si="509"/>
        <v>-</v>
      </c>
    </row>
    <row r="16290" spans="1:3" hidden="1" x14ac:dyDescent="0.35">
      <c r="A16290" t="s">
        <v>16289</v>
      </c>
      <c r="B16290" t="str">
        <f t="shared" si="508"/>
        <v>JEAFNHB7Q6GZYKEE</v>
      </c>
      <c r="C16290" s="3" t="str">
        <f t="shared" si="509"/>
        <v>-</v>
      </c>
    </row>
    <row r="16291" spans="1:3" hidden="1" x14ac:dyDescent="0.35">
      <c r="A16291" t="s">
        <v>16290</v>
      </c>
      <c r="B16291" t="str">
        <f t="shared" si="508"/>
        <v>JEAFNHB7QWVMXPJE</v>
      </c>
      <c r="C16291" s="3" t="str">
        <f t="shared" si="509"/>
        <v>-</v>
      </c>
    </row>
    <row r="16292" spans="1:3" hidden="1" x14ac:dyDescent="0.35">
      <c r="A16292" t="s">
        <v>16291</v>
      </c>
      <c r="B16292" t="str">
        <f t="shared" si="508"/>
        <v>JEAFNHB7FZHFP8NJ</v>
      </c>
      <c r="C16292" s="3" t="str">
        <f t="shared" si="509"/>
        <v>-</v>
      </c>
    </row>
    <row r="16293" spans="1:3" hidden="1" x14ac:dyDescent="0.35">
      <c r="A16293" t="s">
        <v>16292</v>
      </c>
      <c r="B16293" t="str">
        <f t="shared" si="508"/>
        <v>JEAFNHB77ZG9ZHVG</v>
      </c>
      <c r="C16293" s="3" t="str">
        <f t="shared" si="509"/>
        <v>-</v>
      </c>
    </row>
    <row r="16294" spans="1:3" hidden="1" x14ac:dyDescent="0.35">
      <c r="A16294" t="s">
        <v>16293</v>
      </c>
      <c r="B16294" t="str">
        <f t="shared" si="508"/>
        <v>JEAFNHB7XYW28NQX</v>
      </c>
      <c r="C16294" s="3" t="str">
        <f t="shared" si="509"/>
        <v>-</v>
      </c>
    </row>
    <row r="16295" spans="1:3" hidden="1" x14ac:dyDescent="0.35">
      <c r="A16295" t="s">
        <v>16294</v>
      </c>
      <c r="B16295" t="str">
        <f t="shared" si="508"/>
        <v>JEAFNHB8RMN2YAMP</v>
      </c>
      <c r="C16295" s="3" t="str">
        <f t="shared" si="509"/>
        <v>-</v>
      </c>
    </row>
    <row r="16296" spans="1:3" hidden="1" x14ac:dyDescent="0.35">
      <c r="A16296" t="s">
        <v>16295</v>
      </c>
      <c r="B16296" t="str">
        <f t="shared" si="508"/>
        <v>JEAFNHB8BNGRWQKZ</v>
      </c>
      <c r="C16296" s="3" t="str">
        <f t="shared" si="509"/>
        <v>-</v>
      </c>
    </row>
    <row r="16297" spans="1:3" hidden="1" x14ac:dyDescent="0.35">
      <c r="A16297" t="s">
        <v>16296</v>
      </c>
      <c r="B16297" t="str">
        <f t="shared" si="508"/>
        <v>JEAFNHB8BVC5SYMY</v>
      </c>
      <c r="C16297" s="3" t="str">
        <f t="shared" si="509"/>
        <v>-</v>
      </c>
    </row>
    <row r="16298" spans="1:3" hidden="1" x14ac:dyDescent="0.35">
      <c r="A16298" t="s">
        <v>16297</v>
      </c>
      <c r="B16298" t="str">
        <f t="shared" si="508"/>
        <v>JEAFNHB8HHMWM7PA</v>
      </c>
      <c r="C16298" s="3" t="str">
        <f t="shared" si="509"/>
        <v>-</v>
      </c>
    </row>
    <row r="16299" spans="1:3" hidden="1" x14ac:dyDescent="0.35">
      <c r="A16299" t="s">
        <v>16298</v>
      </c>
      <c r="B16299" t="str">
        <f t="shared" si="508"/>
        <v>JEAFNHB8KDFHTQGN</v>
      </c>
      <c r="C16299" s="3" t="str">
        <f t="shared" si="509"/>
        <v>-</v>
      </c>
    </row>
    <row r="16300" spans="1:3" hidden="1" x14ac:dyDescent="0.35">
      <c r="A16300" t="s">
        <v>16299</v>
      </c>
      <c r="B16300" t="str">
        <f t="shared" si="508"/>
        <v>JEAFNHB8SMZV6XRB</v>
      </c>
      <c r="C16300" s="3" t="str">
        <f t="shared" si="509"/>
        <v>-</v>
      </c>
    </row>
    <row r="16301" spans="1:3" hidden="1" x14ac:dyDescent="0.35">
      <c r="A16301" t="s">
        <v>16300</v>
      </c>
      <c r="B16301" t="str">
        <f t="shared" si="508"/>
        <v>JEAFNHB8BJBTAFVX</v>
      </c>
      <c r="C16301" s="3" t="str">
        <f t="shared" si="509"/>
        <v>-</v>
      </c>
    </row>
    <row r="16302" spans="1:3" hidden="1" x14ac:dyDescent="0.35">
      <c r="A16302" t="s">
        <v>16301</v>
      </c>
      <c r="B16302" t="str">
        <f t="shared" si="508"/>
        <v>JEAGF8NR6MWQJXRY</v>
      </c>
      <c r="C16302" s="3" t="str">
        <f t="shared" si="509"/>
        <v>-</v>
      </c>
    </row>
    <row r="16303" spans="1:3" hidden="1" x14ac:dyDescent="0.35">
      <c r="A16303" t="s">
        <v>16302</v>
      </c>
      <c r="B16303" t="str">
        <f t="shared" si="508"/>
        <v>JEAGF8NRH9MSPFZU</v>
      </c>
      <c r="C16303" s="3" t="str">
        <f t="shared" si="509"/>
        <v>-</v>
      </c>
    </row>
    <row r="16304" spans="1:3" hidden="1" x14ac:dyDescent="0.35">
      <c r="A16304" t="s">
        <v>16303</v>
      </c>
      <c r="B16304" t="str">
        <f t="shared" si="508"/>
        <v>JEAGF8NRY7RYXZTW</v>
      </c>
      <c r="C16304" s="3" t="str">
        <f t="shared" si="509"/>
        <v>-</v>
      </c>
    </row>
    <row r="16305" spans="1:3" hidden="1" x14ac:dyDescent="0.35">
      <c r="A16305" t="s">
        <v>16304</v>
      </c>
      <c r="B16305" t="str">
        <f t="shared" si="508"/>
        <v>JEAGF8NRXJPCFHP3</v>
      </c>
      <c r="C16305" s="3" t="str">
        <f t="shared" si="509"/>
        <v>-</v>
      </c>
    </row>
    <row r="16306" spans="1:3" hidden="1" x14ac:dyDescent="0.35">
      <c r="A16306" t="s">
        <v>16305</v>
      </c>
      <c r="B16306" t="str">
        <f t="shared" si="508"/>
        <v>JEAGF8NRX57YQNUJ</v>
      </c>
      <c r="C16306" s="3" t="str">
        <f t="shared" si="509"/>
        <v>-</v>
      </c>
    </row>
    <row r="16307" spans="1:3" hidden="1" x14ac:dyDescent="0.35">
      <c r="A16307" t="s">
        <v>16306</v>
      </c>
      <c r="B16307" t="str">
        <f t="shared" si="508"/>
        <v>JEAGF8NR5BWVZ6M2</v>
      </c>
      <c r="C16307" s="3" t="str">
        <f t="shared" si="509"/>
        <v>-</v>
      </c>
    </row>
    <row r="16308" spans="1:3" hidden="1" x14ac:dyDescent="0.35">
      <c r="A16308" t="s">
        <v>16307</v>
      </c>
      <c r="B16308" t="str">
        <f t="shared" si="508"/>
        <v>JEAGF8NRYUDBKFXQ</v>
      </c>
      <c r="C16308" s="3" t="str">
        <f t="shared" si="509"/>
        <v>-</v>
      </c>
    </row>
    <row r="16309" spans="1:3" hidden="1" x14ac:dyDescent="0.35">
      <c r="A16309" t="s">
        <v>16308</v>
      </c>
      <c r="B16309" t="str">
        <f t="shared" si="508"/>
        <v>JEAFACJYH9HMSES8</v>
      </c>
      <c r="C16309" s="3" t="str">
        <f t="shared" si="509"/>
        <v>-</v>
      </c>
    </row>
    <row r="16310" spans="1:3" hidden="1" x14ac:dyDescent="0.35">
      <c r="A16310" t="s">
        <v>16309</v>
      </c>
      <c r="B16310" t="str">
        <f t="shared" si="508"/>
        <v>JEAFACJYMV8DBHKJ</v>
      </c>
      <c r="C16310" s="3" t="str">
        <f t="shared" si="509"/>
        <v>-</v>
      </c>
    </row>
    <row r="16311" spans="1:3" hidden="1" x14ac:dyDescent="0.35">
      <c r="A16311" t="s">
        <v>16310</v>
      </c>
      <c r="B16311" t="str">
        <f t="shared" si="508"/>
        <v>JEAFACJYGZP8FENK</v>
      </c>
      <c r="C16311" s="3" t="str">
        <f t="shared" si="509"/>
        <v>-</v>
      </c>
    </row>
    <row r="16312" spans="1:3" hidden="1" x14ac:dyDescent="0.35">
      <c r="A16312" t="s">
        <v>16311</v>
      </c>
      <c r="B16312" t="str">
        <f t="shared" si="508"/>
        <v>JEAFACJYGTM9DFJG</v>
      </c>
      <c r="C16312" s="3" t="str">
        <f t="shared" si="509"/>
        <v>-</v>
      </c>
    </row>
    <row r="16313" spans="1:3" hidden="1" x14ac:dyDescent="0.35">
      <c r="A16313" t="s">
        <v>16312</v>
      </c>
      <c r="B16313" t="str">
        <f t="shared" si="508"/>
        <v>JEAFACJYW9A3YRNT</v>
      </c>
      <c r="C16313" s="3" t="str">
        <f t="shared" si="509"/>
        <v>-</v>
      </c>
    </row>
    <row r="16314" spans="1:3" hidden="1" x14ac:dyDescent="0.35">
      <c r="A16314" t="s">
        <v>16313</v>
      </c>
      <c r="B16314" t="str">
        <f t="shared" si="508"/>
        <v>JEAFACJY87BHYSYE</v>
      </c>
      <c r="C16314" s="3" t="str">
        <f t="shared" si="509"/>
        <v>-</v>
      </c>
    </row>
    <row r="16315" spans="1:3" hidden="1" x14ac:dyDescent="0.35">
      <c r="A16315" t="s">
        <v>16314</v>
      </c>
      <c r="B16315" t="str">
        <f t="shared" si="508"/>
        <v>JEAFACJYP3B5QEDH</v>
      </c>
      <c r="C16315" s="3" t="str">
        <f t="shared" si="509"/>
        <v>-</v>
      </c>
    </row>
    <row r="16316" spans="1:3" hidden="1" x14ac:dyDescent="0.35">
      <c r="A16316" t="s">
        <v>16315</v>
      </c>
      <c r="B16316" t="str">
        <f t="shared" si="508"/>
        <v>JEAFF4VHNEC5AWQH</v>
      </c>
      <c r="C16316" s="3" t="str">
        <f t="shared" si="509"/>
        <v>-</v>
      </c>
    </row>
    <row r="16317" spans="1:3" hidden="1" x14ac:dyDescent="0.35">
      <c r="A16317" t="s">
        <v>16316</v>
      </c>
      <c r="B16317" t="str">
        <f t="shared" si="508"/>
        <v>JEAFY9TMZZZHA9ZY</v>
      </c>
      <c r="C16317" s="3" t="str">
        <f t="shared" si="509"/>
        <v>-</v>
      </c>
    </row>
    <row r="16318" spans="1:3" hidden="1" x14ac:dyDescent="0.35">
      <c r="A16318" t="s">
        <v>16317</v>
      </c>
      <c r="B16318" t="str">
        <f t="shared" si="508"/>
        <v>JEAFF4VHMHAGM49K</v>
      </c>
      <c r="C16318" s="3" t="str">
        <f t="shared" si="509"/>
        <v>-</v>
      </c>
    </row>
    <row r="16319" spans="1:3" hidden="1" x14ac:dyDescent="0.35">
      <c r="A16319" t="s">
        <v>16318</v>
      </c>
      <c r="B16319" t="str">
        <f t="shared" si="508"/>
        <v>JEAFY9TKHHACHNTC</v>
      </c>
      <c r="C16319" s="3" t="str">
        <f t="shared" si="509"/>
        <v>-</v>
      </c>
    </row>
    <row r="16320" spans="1:3" hidden="1" x14ac:dyDescent="0.35">
      <c r="A16320" t="s">
        <v>16319</v>
      </c>
      <c r="B16320" t="str">
        <f t="shared" si="508"/>
        <v>JEAFF4VHGAVHTKJC</v>
      </c>
      <c r="C16320" s="3" t="str">
        <f t="shared" si="509"/>
        <v>-</v>
      </c>
    </row>
    <row r="16321" spans="1:3" hidden="1" x14ac:dyDescent="0.35">
      <c r="A16321" t="s">
        <v>16320</v>
      </c>
      <c r="B16321" t="str">
        <f t="shared" si="508"/>
        <v>JEAFY9TNNK77QRGP</v>
      </c>
      <c r="C16321" s="3" t="str">
        <f t="shared" si="509"/>
        <v>-</v>
      </c>
    </row>
    <row r="16322" spans="1:3" hidden="1" x14ac:dyDescent="0.35">
      <c r="A16322" t="s">
        <v>16321</v>
      </c>
      <c r="B16322" t="str">
        <f t="shared" si="508"/>
        <v>JEAFF4VHASYJFGVN</v>
      </c>
      <c r="C16322" s="3" t="str">
        <f t="shared" si="509"/>
        <v>-</v>
      </c>
    </row>
    <row r="16323" spans="1:3" hidden="1" x14ac:dyDescent="0.35">
      <c r="A16323" t="s">
        <v>16322</v>
      </c>
      <c r="B16323" t="str">
        <f t="shared" ref="B16323:B16386" si="510">IF(ISTEXT(A16323),A16323,"-")</f>
        <v>JEAFY9TM8BBHHH2M</v>
      </c>
      <c r="C16323" s="3" t="str">
        <f t="shared" ref="C16323:C16386" si="511">IF(ISTEXT(A16323),"-",A16323)</f>
        <v>-</v>
      </c>
    </row>
    <row r="16324" spans="1:3" hidden="1" x14ac:dyDescent="0.35">
      <c r="A16324" t="s">
        <v>16323</v>
      </c>
      <c r="B16324" t="str">
        <f t="shared" si="510"/>
        <v>JEAFF4VHZVRNZUBM</v>
      </c>
      <c r="C16324" s="3" t="str">
        <f t="shared" si="511"/>
        <v>-</v>
      </c>
    </row>
    <row r="16325" spans="1:3" hidden="1" x14ac:dyDescent="0.35">
      <c r="A16325" t="s">
        <v>16324</v>
      </c>
      <c r="B16325" t="str">
        <f t="shared" si="510"/>
        <v>JEAFY9TMMYFAAUUH</v>
      </c>
      <c r="C16325" s="3" t="str">
        <f t="shared" si="511"/>
        <v>-</v>
      </c>
    </row>
    <row r="16326" spans="1:3" hidden="1" x14ac:dyDescent="0.35">
      <c r="A16326" t="s">
        <v>16325</v>
      </c>
      <c r="B16326" t="str">
        <f t="shared" si="510"/>
        <v>JEAFF4VGTACCF5H2</v>
      </c>
      <c r="C16326" s="3" t="str">
        <f t="shared" si="511"/>
        <v>-</v>
      </c>
    </row>
    <row r="16327" spans="1:3" hidden="1" x14ac:dyDescent="0.35">
      <c r="A16327" t="s">
        <v>16326</v>
      </c>
      <c r="B16327" t="str">
        <f t="shared" si="510"/>
        <v>JEAFY9TPAFZXGFZY</v>
      </c>
      <c r="C16327" s="3" t="str">
        <f t="shared" si="511"/>
        <v>-</v>
      </c>
    </row>
    <row r="16328" spans="1:3" hidden="1" x14ac:dyDescent="0.35">
      <c r="A16328" t="s">
        <v>16327</v>
      </c>
      <c r="B16328" t="str">
        <f t="shared" si="510"/>
        <v>JEAFF4VGKKMQVMP3</v>
      </c>
      <c r="C16328" s="3" t="str">
        <f t="shared" si="511"/>
        <v>-</v>
      </c>
    </row>
    <row r="16329" spans="1:3" hidden="1" x14ac:dyDescent="0.35">
      <c r="A16329" t="s">
        <v>16328</v>
      </c>
      <c r="B16329" t="str">
        <f t="shared" si="510"/>
        <v>JEAFY9TMX5TCMBZ6</v>
      </c>
      <c r="C16329" s="3" t="str">
        <f t="shared" si="511"/>
        <v>-</v>
      </c>
    </row>
    <row r="16330" spans="1:3" hidden="1" x14ac:dyDescent="0.35">
      <c r="A16330" t="s">
        <v>16329</v>
      </c>
      <c r="B16330" t="str">
        <f t="shared" si="510"/>
        <v>JEAFJ7TW8HDJCHS9</v>
      </c>
      <c r="C16330" s="3" t="str">
        <f t="shared" si="511"/>
        <v>-</v>
      </c>
    </row>
    <row r="16331" spans="1:3" hidden="1" x14ac:dyDescent="0.35">
      <c r="A16331" t="s">
        <v>16330</v>
      </c>
      <c r="B16331" t="str">
        <f t="shared" si="510"/>
        <v>JEAFJ7TWVJ9KZAFZ</v>
      </c>
      <c r="C16331" s="3" t="str">
        <f t="shared" si="511"/>
        <v>-</v>
      </c>
    </row>
    <row r="16332" spans="1:3" hidden="1" x14ac:dyDescent="0.35">
      <c r="A16332" t="s">
        <v>16331</v>
      </c>
      <c r="B16332" t="str">
        <f t="shared" si="510"/>
        <v>JEAFJ7TWC487G2ZZ</v>
      </c>
      <c r="C16332" s="3" t="str">
        <f t="shared" si="511"/>
        <v>-</v>
      </c>
    </row>
    <row r="16333" spans="1:3" hidden="1" x14ac:dyDescent="0.35">
      <c r="A16333" t="s">
        <v>16332</v>
      </c>
      <c r="B16333" t="str">
        <f t="shared" si="510"/>
        <v>JEAFJ7TWBATKKBZH</v>
      </c>
      <c r="C16333" s="3" t="str">
        <f t="shared" si="511"/>
        <v>-</v>
      </c>
    </row>
    <row r="16334" spans="1:3" hidden="1" x14ac:dyDescent="0.35">
      <c r="A16334" t="s">
        <v>16333</v>
      </c>
      <c r="B16334" t="str">
        <f t="shared" si="510"/>
        <v>JEAFJ7TWH77HQNQD</v>
      </c>
      <c r="C16334" s="3" t="str">
        <f t="shared" si="511"/>
        <v>-</v>
      </c>
    </row>
    <row r="16335" spans="1:3" hidden="1" x14ac:dyDescent="0.35">
      <c r="A16335" t="s">
        <v>16334</v>
      </c>
      <c r="B16335" t="str">
        <f t="shared" si="510"/>
        <v>JEAFJ7TWBZTDA9RD</v>
      </c>
      <c r="C16335" s="3" t="str">
        <f t="shared" si="511"/>
        <v>-</v>
      </c>
    </row>
    <row r="16336" spans="1:3" hidden="1" x14ac:dyDescent="0.35">
      <c r="A16336" t="s">
        <v>16335</v>
      </c>
      <c r="B16336" t="str">
        <f t="shared" si="510"/>
        <v>JEAFJ7TWMDZYJF9G</v>
      </c>
      <c r="C16336" s="3" t="str">
        <f t="shared" si="511"/>
        <v>-</v>
      </c>
    </row>
    <row r="16337" spans="1:3" hidden="1" x14ac:dyDescent="0.35">
      <c r="A16337" t="s">
        <v>16336</v>
      </c>
      <c r="B16337" t="str">
        <f t="shared" si="510"/>
        <v>JEAFFFKHH5YBGWGU</v>
      </c>
      <c r="C16337" s="3" t="str">
        <f t="shared" si="511"/>
        <v>-</v>
      </c>
    </row>
    <row r="16338" spans="1:3" hidden="1" x14ac:dyDescent="0.35">
      <c r="A16338" t="s">
        <v>16337</v>
      </c>
      <c r="B16338" t="str">
        <f t="shared" si="510"/>
        <v>JEAFFFKHVFBHCUBS</v>
      </c>
      <c r="C16338" s="3" t="str">
        <f t="shared" si="511"/>
        <v>-</v>
      </c>
    </row>
    <row r="16339" spans="1:3" hidden="1" x14ac:dyDescent="0.35">
      <c r="A16339" t="s">
        <v>16338</v>
      </c>
      <c r="B16339" t="str">
        <f t="shared" si="510"/>
        <v>JEAFFFKHHDW4FPJC</v>
      </c>
      <c r="C16339" s="3" t="str">
        <f t="shared" si="511"/>
        <v>-</v>
      </c>
    </row>
    <row r="16340" spans="1:3" hidden="1" x14ac:dyDescent="0.35">
      <c r="A16340" t="s">
        <v>16339</v>
      </c>
      <c r="B16340" t="str">
        <f t="shared" si="510"/>
        <v>JEAFFFKHE9NWXPXW</v>
      </c>
      <c r="C16340" s="3" t="str">
        <f t="shared" si="511"/>
        <v>-</v>
      </c>
    </row>
    <row r="16341" spans="1:3" hidden="1" x14ac:dyDescent="0.35">
      <c r="A16341" t="s">
        <v>16340</v>
      </c>
      <c r="B16341" t="str">
        <f t="shared" si="510"/>
        <v>JEAFFFKHDK2ATCK4</v>
      </c>
      <c r="C16341" s="3" t="str">
        <f t="shared" si="511"/>
        <v>-</v>
      </c>
    </row>
    <row r="16342" spans="1:3" hidden="1" x14ac:dyDescent="0.35">
      <c r="A16342" t="s">
        <v>16341</v>
      </c>
      <c r="B16342" t="str">
        <f t="shared" si="510"/>
        <v>JEAFFFKHVCNDEQZZ</v>
      </c>
      <c r="C16342" s="3" t="str">
        <f t="shared" si="511"/>
        <v>-</v>
      </c>
    </row>
    <row r="16343" spans="1:3" hidden="1" x14ac:dyDescent="0.35">
      <c r="A16343" t="s">
        <v>16342</v>
      </c>
      <c r="B16343" t="str">
        <f t="shared" si="510"/>
        <v>JEAFFFKHJDZRG82G</v>
      </c>
      <c r="C16343" s="3" t="str">
        <f t="shared" si="511"/>
        <v>-</v>
      </c>
    </row>
    <row r="16344" spans="1:3" hidden="1" x14ac:dyDescent="0.35">
      <c r="A16344" t="s">
        <v>16343</v>
      </c>
      <c r="B16344" t="str">
        <f t="shared" si="510"/>
        <v>JEAFF4VDM6PGV5N7</v>
      </c>
      <c r="C16344" s="3" t="str">
        <f t="shared" si="511"/>
        <v>-</v>
      </c>
    </row>
    <row r="16345" spans="1:3" hidden="1" x14ac:dyDescent="0.35">
      <c r="A16345" t="s">
        <v>16344</v>
      </c>
      <c r="B16345" t="str">
        <f t="shared" si="510"/>
        <v>JEAFF4VDZ9DMEYRW</v>
      </c>
      <c r="C16345" s="3" t="str">
        <f t="shared" si="511"/>
        <v>-</v>
      </c>
    </row>
    <row r="16346" spans="1:3" hidden="1" x14ac:dyDescent="0.35">
      <c r="A16346" t="s">
        <v>16345</v>
      </c>
      <c r="B16346" t="str">
        <f t="shared" si="510"/>
        <v>JEAFF4VDZCAB2QGV</v>
      </c>
      <c r="C16346" s="3" t="str">
        <f t="shared" si="511"/>
        <v>-</v>
      </c>
    </row>
    <row r="16347" spans="1:3" hidden="1" x14ac:dyDescent="0.35">
      <c r="A16347" t="s">
        <v>16346</v>
      </c>
      <c r="B16347" t="str">
        <f t="shared" si="510"/>
        <v>JEAFF4VDGSZHN7PS</v>
      </c>
      <c r="C16347" s="3" t="str">
        <f t="shared" si="511"/>
        <v>-</v>
      </c>
    </row>
    <row r="16348" spans="1:3" hidden="1" x14ac:dyDescent="0.35">
      <c r="A16348" t="s">
        <v>16347</v>
      </c>
      <c r="B16348" t="str">
        <f t="shared" si="510"/>
        <v>JEAFF4VDWUEAESZK</v>
      </c>
      <c r="C16348" s="3" t="str">
        <f t="shared" si="511"/>
        <v>-</v>
      </c>
    </row>
    <row r="16349" spans="1:3" hidden="1" x14ac:dyDescent="0.35">
      <c r="A16349" t="s">
        <v>16348</v>
      </c>
      <c r="B16349" t="str">
        <f t="shared" si="510"/>
        <v>JEAFF4VDKHFAFU8C</v>
      </c>
      <c r="C16349" s="3" t="str">
        <f t="shared" si="511"/>
        <v>-</v>
      </c>
    </row>
    <row r="16350" spans="1:3" hidden="1" x14ac:dyDescent="0.35">
      <c r="A16350" t="s">
        <v>16349</v>
      </c>
      <c r="B16350" t="str">
        <f t="shared" si="510"/>
        <v>JEAFF4VDUBABG8CN</v>
      </c>
      <c r="C16350" s="3" t="str">
        <f t="shared" si="511"/>
        <v>-</v>
      </c>
    </row>
    <row r="16351" spans="1:3" hidden="1" x14ac:dyDescent="0.35">
      <c r="A16351" t="s">
        <v>16350</v>
      </c>
      <c r="B16351" t="str">
        <f t="shared" si="510"/>
        <v>JEAFESQ3KPB6W9SJ</v>
      </c>
      <c r="C16351" s="3" t="str">
        <f t="shared" si="511"/>
        <v>-</v>
      </c>
    </row>
    <row r="16352" spans="1:3" hidden="1" x14ac:dyDescent="0.35">
      <c r="A16352" t="s">
        <v>16351</v>
      </c>
      <c r="B16352" t="str">
        <f t="shared" si="510"/>
        <v>JEAFESQ35DHD8CHV</v>
      </c>
      <c r="C16352" s="3" t="str">
        <f t="shared" si="511"/>
        <v>-</v>
      </c>
    </row>
    <row r="16353" spans="1:3" hidden="1" x14ac:dyDescent="0.35">
      <c r="A16353" t="s">
        <v>16352</v>
      </c>
      <c r="B16353" t="str">
        <f t="shared" si="510"/>
        <v>JEAFESQ3SVZM6TAV</v>
      </c>
      <c r="C16353" s="3" t="str">
        <f t="shared" si="511"/>
        <v>-</v>
      </c>
    </row>
    <row r="16354" spans="1:3" hidden="1" x14ac:dyDescent="0.35">
      <c r="A16354" t="s">
        <v>16353</v>
      </c>
      <c r="B16354" t="str">
        <f t="shared" si="510"/>
        <v>JEAFESQ4ZT6K4XUX</v>
      </c>
      <c r="C16354" s="3" t="str">
        <f t="shared" si="511"/>
        <v>-</v>
      </c>
    </row>
    <row r="16355" spans="1:3" hidden="1" x14ac:dyDescent="0.35">
      <c r="A16355" t="s">
        <v>16354</v>
      </c>
      <c r="B16355" t="str">
        <f t="shared" si="510"/>
        <v>JEAFESQ32XXVCPEU</v>
      </c>
      <c r="C16355" s="3" t="str">
        <f t="shared" si="511"/>
        <v>-</v>
      </c>
    </row>
    <row r="16356" spans="1:3" hidden="1" x14ac:dyDescent="0.35">
      <c r="A16356" t="s">
        <v>16355</v>
      </c>
      <c r="B16356" t="str">
        <f t="shared" si="510"/>
        <v>JEAFESQ3VWDRXH2E</v>
      </c>
      <c r="C16356" s="3" t="str">
        <f t="shared" si="511"/>
        <v>-</v>
      </c>
    </row>
    <row r="16357" spans="1:3" hidden="1" x14ac:dyDescent="0.35">
      <c r="A16357" t="s">
        <v>16356</v>
      </c>
      <c r="B16357" t="str">
        <f t="shared" si="510"/>
        <v>JEAFYZC6ZWX9WGYH</v>
      </c>
      <c r="C16357" s="3" t="str">
        <f t="shared" si="511"/>
        <v>-</v>
      </c>
    </row>
    <row r="16358" spans="1:3" hidden="1" x14ac:dyDescent="0.35">
      <c r="A16358" t="s">
        <v>16357</v>
      </c>
      <c r="B16358" t="str">
        <f t="shared" si="510"/>
        <v>JEAFYZC6SNFUHFES</v>
      </c>
      <c r="C16358" s="3" t="str">
        <f t="shared" si="511"/>
        <v>-</v>
      </c>
    </row>
    <row r="16359" spans="1:3" hidden="1" x14ac:dyDescent="0.35">
      <c r="A16359" t="s">
        <v>16358</v>
      </c>
      <c r="B16359" t="str">
        <f t="shared" si="510"/>
        <v>JEAFZFNVHSD3RSZC</v>
      </c>
      <c r="C16359" s="3" t="str">
        <f t="shared" si="511"/>
        <v>-</v>
      </c>
    </row>
    <row r="16360" spans="1:3" hidden="1" x14ac:dyDescent="0.35">
      <c r="A16360" t="s">
        <v>16359</v>
      </c>
      <c r="B16360" t="str">
        <f t="shared" si="510"/>
        <v>JEAFZFNTUE3XXXGJ</v>
      </c>
      <c r="C16360" s="3" t="str">
        <f t="shared" si="511"/>
        <v>-</v>
      </c>
    </row>
    <row r="16361" spans="1:3" hidden="1" x14ac:dyDescent="0.35">
      <c r="A16361" t="s">
        <v>16360</v>
      </c>
      <c r="B16361" t="str">
        <f t="shared" si="510"/>
        <v>JEAFYZCC8ZRHUATY</v>
      </c>
      <c r="C16361" s="3" t="str">
        <f t="shared" si="511"/>
        <v>-</v>
      </c>
    </row>
    <row r="16362" spans="1:3" hidden="1" x14ac:dyDescent="0.35">
      <c r="A16362" t="s">
        <v>16361</v>
      </c>
      <c r="B16362" t="str">
        <f t="shared" si="510"/>
        <v>JEAFZFNTFREAG3EC</v>
      </c>
      <c r="C16362" s="3" t="str">
        <f t="shared" si="511"/>
        <v>-</v>
      </c>
    </row>
    <row r="16363" spans="1:3" hidden="1" x14ac:dyDescent="0.35">
      <c r="A16363" t="s">
        <v>16362</v>
      </c>
      <c r="B16363" t="str">
        <f t="shared" si="510"/>
        <v>JEAFZFNU5GYQ7PJN</v>
      </c>
      <c r="C16363" s="3" t="str">
        <f t="shared" si="511"/>
        <v>-</v>
      </c>
    </row>
    <row r="16364" spans="1:3" hidden="1" x14ac:dyDescent="0.35">
      <c r="A16364" t="s">
        <v>16363</v>
      </c>
      <c r="B16364" t="str">
        <f t="shared" si="510"/>
        <v>JEAFZFNUVU8NK9YG</v>
      </c>
      <c r="C16364" s="3" t="str">
        <f t="shared" si="511"/>
        <v>-</v>
      </c>
    </row>
    <row r="16365" spans="1:3" hidden="1" x14ac:dyDescent="0.35">
      <c r="A16365" t="s">
        <v>16364</v>
      </c>
      <c r="B16365" t="str">
        <f t="shared" si="510"/>
        <v>JEAFYZCEADYGGGXB</v>
      </c>
      <c r="C16365" s="3" t="str">
        <f t="shared" si="511"/>
        <v>-</v>
      </c>
    </row>
    <row r="16366" spans="1:3" hidden="1" x14ac:dyDescent="0.35">
      <c r="A16366" t="s">
        <v>16365</v>
      </c>
      <c r="B16366" t="str">
        <f t="shared" si="510"/>
        <v>JEAFYZC6PCMFWRPS</v>
      </c>
      <c r="C16366" s="3" t="str">
        <f t="shared" si="511"/>
        <v>-</v>
      </c>
    </row>
    <row r="16367" spans="1:3" hidden="1" x14ac:dyDescent="0.35">
      <c r="A16367" t="s">
        <v>16366</v>
      </c>
      <c r="B16367" t="str">
        <f t="shared" si="510"/>
        <v>JEAFYZCEMMRRZEER</v>
      </c>
      <c r="C16367" s="3" t="str">
        <f t="shared" si="511"/>
        <v>-</v>
      </c>
    </row>
    <row r="16368" spans="1:3" hidden="1" x14ac:dyDescent="0.35">
      <c r="A16368" t="s">
        <v>16367</v>
      </c>
      <c r="B16368" t="str">
        <f t="shared" si="510"/>
        <v>JEAFYZC6U4RZMHFB</v>
      </c>
      <c r="C16368" s="3" t="str">
        <f t="shared" si="511"/>
        <v>-</v>
      </c>
    </row>
    <row r="16369" spans="1:3" hidden="1" x14ac:dyDescent="0.35">
      <c r="A16369" t="s">
        <v>16368</v>
      </c>
      <c r="B16369" t="str">
        <f t="shared" si="510"/>
        <v>JEAFZFNTAFWSD75A</v>
      </c>
      <c r="C16369" s="3" t="str">
        <f t="shared" si="511"/>
        <v>-</v>
      </c>
    </row>
    <row r="16370" spans="1:3" hidden="1" x14ac:dyDescent="0.35">
      <c r="A16370" t="s">
        <v>16369</v>
      </c>
      <c r="B16370" t="str">
        <f t="shared" si="510"/>
        <v>JEAFYZCARB8EYQM4</v>
      </c>
      <c r="C16370" s="3" t="str">
        <f t="shared" si="511"/>
        <v>-</v>
      </c>
    </row>
    <row r="16371" spans="1:3" hidden="1" x14ac:dyDescent="0.35">
      <c r="A16371" t="s">
        <v>16370</v>
      </c>
      <c r="B16371" t="str">
        <f t="shared" si="510"/>
        <v>JEAFESQ4HFDGUEFV</v>
      </c>
      <c r="C16371" s="3" t="str">
        <f t="shared" si="511"/>
        <v>-</v>
      </c>
    </row>
    <row r="16372" spans="1:3" hidden="1" x14ac:dyDescent="0.35">
      <c r="A16372" t="s">
        <v>16371</v>
      </c>
      <c r="B16372" t="str">
        <f t="shared" si="510"/>
        <v>JEAFESQ4E25ASNZD</v>
      </c>
      <c r="C16372" s="3" t="str">
        <f t="shared" si="511"/>
        <v>-</v>
      </c>
    </row>
    <row r="16373" spans="1:3" hidden="1" x14ac:dyDescent="0.35">
      <c r="A16373" t="s">
        <v>16372</v>
      </c>
      <c r="B16373" t="str">
        <f t="shared" si="510"/>
        <v>JEAGHYXSHJSGHZHY</v>
      </c>
      <c r="C16373" s="3" t="str">
        <f t="shared" si="511"/>
        <v>-</v>
      </c>
    </row>
    <row r="16374" spans="1:3" hidden="1" x14ac:dyDescent="0.35">
      <c r="A16374" t="s">
        <v>16373</v>
      </c>
      <c r="B16374" t="str">
        <f t="shared" si="510"/>
        <v>JEAGHYXSECF3HSKN</v>
      </c>
      <c r="C16374" s="3" t="str">
        <f t="shared" si="511"/>
        <v>-</v>
      </c>
    </row>
    <row r="16375" spans="1:3" hidden="1" x14ac:dyDescent="0.35">
      <c r="A16375" t="s">
        <v>16374</v>
      </c>
      <c r="B16375" t="str">
        <f t="shared" si="510"/>
        <v>JEAGHYXSQNYHGMBG</v>
      </c>
      <c r="C16375" s="3" t="str">
        <f t="shared" si="511"/>
        <v>-</v>
      </c>
    </row>
    <row r="16376" spans="1:3" hidden="1" x14ac:dyDescent="0.35">
      <c r="A16376" t="s">
        <v>16375</v>
      </c>
      <c r="B16376" t="str">
        <f t="shared" si="510"/>
        <v>JEAGHYXSRPZFHWFY</v>
      </c>
      <c r="C16376" s="3" t="str">
        <f t="shared" si="511"/>
        <v>-</v>
      </c>
    </row>
    <row r="16377" spans="1:3" hidden="1" x14ac:dyDescent="0.35">
      <c r="A16377" t="s">
        <v>16376</v>
      </c>
      <c r="B16377" t="str">
        <f t="shared" si="510"/>
        <v>JEAGHYXS3U74EKHF</v>
      </c>
      <c r="C16377" s="3" t="str">
        <f t="shared" si="511"/>
        <v>-</v>
      </c>
    </row>
    <row r="16378" spans="1:3" hidden="1" x14ac:dyDescent="0.35">
      <c r="A16378" t="s">
        <v>16377</v>
      </c>
      <c r="B16378" t="str">
        <f t="shared" si="510"/>
        <v>JEAGHYXSNHU384HG</v>
      </c>
      <c r="C16378" s="3" t="str">
        <f t="shared" si="511"/>
        <v>-</v>
      </c>
    </row>
    <row r="16379" spans="1:3" hidden="1" x14ac:dyDescent="0.35">
      <c r="A16379" t="s">
        <v>16378</v>
      </c>
      <c r="B16379" t="str">
        <f t="shared" si="510"/>
        <v>JEAGHYXSZSTWMQRS</v>
      </c>
      <c r="C16379" s="3" t="str">
        <f t="shared" si="511"/>
        <v>-</v>
      </c>
    </row>
    <row r="16380" spans="1:3" hidden="1" x14ac:dyDescent="0.35">
      <c r="A16380" t="s">
        <v>16379</v>
      </c>
      <c r="B16380" t="str">
        <f t="shared" si="510"/>
        <v>JEAGHYXSSZZ5ER9X</v>
      </c>
      <c r="C16380" s="3" t="str">
        <f t="shared" si="511"/>
        <v>-</v>
      </c>
    </row>
    <row r="16381" spans="1:3" hidden="1" x14ac:dyDescent="0.35">
      <c r="A16381" t="s">
        <v>16380</v>
      </c>
      <c r="B16381" t="str">
        <f t="shared" si="510"/>
        <v>JEAGHYXSGWGFHWVM</v>
      </c>
      <c r="C16381" s="3" t="str">
        <f t="shared" si="511"/>
        <v>-</v>
      </c>
    </row>
    <row r="16382" spans="1:3" hidden="1" x14ac:dyDescent="0.35">
      <c r="A16382" t="s">
        <v>16381</v>
      </c>
      <c r="B16382" t="str">
        <f t="shared" si="510"/>
        <v>JEAGHYXSZZKMFUJF</v>
      </c>
      <c r="C16382" s="3" t="str">
        <f t="shared" si="511"/>
        <v>-</v>
      </c>
    </row>
    <row r="16383" spans="1:3" hidden="1" x14ac:dyDescent="0.35">
      <c r="A16383" t="s">
        <v>16382</v>
      </c>
      <c r="B16383" t="str">
        <f t="shared" si="510"/>
        <v>JEAGHYXS6VRC9V6H</v>
      </c>
      <c r="C16383" s="3" t="str">
        <f t="shared" si="511"/>
        <v>-</v>
      </c>
    </row>
    <row r="16384" spans="1:3" hidden="1" x14ac:dyDescent="0.35">
      <c r="A16384" t="s">
        <v>16383</v>
      </c>
      <c r="B16384" t="str">
        <f t="shared" si="510"/>
        <v>JEAGHYXS6FFFHNKT</v>
      </c>
      <c r="C16384" s="3" t="str">
        <f t="shared" si="511"/>
        <v>-</v>
      </c>
    </row>
    <row r="16385" spans="1:3" hidden="1" x14ac:dyDescent="0.35">
      <c r="A16385" t="s">
        <v>16384</v>
      </c>
      <c r="B16385" t="str">
        <f t="shared" si="510"/>
        <v>JEAGHYXSYYQPANNF</v>
      </c>
      <c r="C16385" s="3" t="str">
        <f t="shared" si="511"/>
        <v>-</v>
      </c>
    </row>
    <row r="16386" spans="1:3" hidden="1" x14ac:dyDescent="0.35">
      <c r="A16386" t="s">
        <v>16385</v>
      </c>
      <c r="B16386" t="str">
        <f t="shared" si="510"/>
        <v>JEAGHYXSFU5FHUZW</v>
      </c>
      <c r="C16386" s="3" t="str">
        <f t="shared" si="511"/>
        <v>-</v>
      </c>
    </row>
    <row r="16387" spans="1:3" hidden="1" x14ac:dyDescent="0.35">
      <c r="A16387" t="s">
        <v>16386</v>
      </c>
      <c r="B16387" t="str">
        <f t="shared" ref="B16387:B16450" si="512">IF(ISTEXT(A16387),A16387,"-")</f>
        <v>JEAFESQ4ZWUYHGVN</v>
      </c>
      <c r="C16387" s="3" t="str">
        <f t="shared" ref="C16387:C16450" si="513">IF(ISTEXT(A16387),"-",A16387)</f>
        <v>-</v>
      </c>
    </row>
    <row r="16388" spans="1:3" hidden="1" x14ac:dyDescent="0.35">
      <c r="A16388" t="s">
        <v>16387</v>
      </c>
      <c r="B16388" t="str">
        <f t="shared" si="512"/>
        <v>JEAFESQ4VFGK7GGQ</v>
      </c>
      <c r="C16388" s="3" t="str">
        <f t="shared" si="513"/>
        <v>-</v>
      </c>
    </row>
    <row r="16389" spans="1:3" hidden="1" x14ac:dyDescent="0.35">
      <c r="A16389" t="s">
        <v>16388</v>
      </c>
      <c r="B16389" t="str">
        <f t="shared" si="512"/>
        <v>JEAFESQ4M3X9DFHU</v>
      </c>
      <c r="C16389" s="3" t="str">
        <f t="shared" si="513"/>
        <v>-</v>
      </c>
    </row>
    <row r="16390" spans="1:3" hidden="1" x14ac:dyDescent="0.35">
      <c r="A16390" t="s">
        <v>16389</v>
      </c>
      <c r="B16390" t="str">
        <f t="shared" si="512"/>
        <v>JEAFESQ4TZPZDZYQ</v>
      </c>
      <c r="C16390" s="3" t="str">
        <f t="shared" si="513"/>
        <v>-</v>
      </c>
    </row>
    <row r="16391" spans="1:3" hidden="1" x14ac:dyDescent="0.35">
      <c r="A16391" t="s">
        <v>16390</v>
      </c>
      <c r="B16391" t="str">
        <f t="shared" si="512"/>
        <v>JEAFESQ4ZW8JPYR7</v>
      </c>
      <c r="C16391" s="3" t="str">
        <f t="shared" si="513"/>
        <v>-</v>
      </c>
    </row>
    <row r="16392" spans="1:3" hidden="1" x14ac:dyDescent="0.35">
      <c r="A16392" t="s">
        <v>16391</v>
      </c>
      <c r="B16392" t="str">
        <f t="shared" si="512"/>
        <v>JEAFESQ5FJ9YJGXC</v>
      </c>
      <c r="C16392" s="3" t="str">
        <f t="shared" si="513"/>
        <v>-</v>
      </c>
    </row>
    <row r="16393" spans="1:3" hidden="1" x14ac:dyDescent="0.35">
      <c r="A16393" t="s">
        <v>16392</v>
      </c>
      <c r="B16393" t="str">
        <f t="shared" si="512"/>
        <v>JEAFNHB8CKXA9PG7</v>
      </c>
      <c r="C16393" s="3" t="str">
        <f t="shared" si="513"/>
        <v>-</v>
      </c>
    </row>
    <row r="16394" spans="1:3" hidden="1" x14ac:dyDescent="0.35">
      <c r="A16394" t="s">
        <v>16393</v>
      </c>
      <c r="B16394" t="str">
        <f t="shared" si="512"/>
        <v>JEAFZYA2FC4VG966</v>
      </c>
      <c r="C16394" s="3" t="str">
        <f t="shared" si="513"/>
        <v>-</v>
      </c>
    </row>
    <row r="16395" spans="1:3" hidden="1" x14ac:dyDescent="0.35">
      <c r="A16395" t="s">
        <v>16394</v>
      </c>
      <c r="B16395" t="str">
        <f t="shared" si="512"/>
        <v>JEAFZYA2NCJXJVSM</v>
      </c>
      <c r="C16395" s="3" t="str">
        <f t="shared" si="513"/>
        <v>-</v>
      </c>
    </row>
    <row r="16396" spans="1:3" hidden="1" x14ac:dyDescent="0.35">
      <c r="A16396" t="s">
        <v>16395</v>
      </c>
      <c r="B16396" t="str">
        <f t="shared" si="512"/>
        <v>JEAFZYA2ZWPMZWTZ</v>
      </c>
      <c r="C16396" s="3" t="str">
        <f t="shared" si="513"/>
        <v>-</v>
      </c>
    </row>
    <row r="16397" spans="1:3" hidden="1" x14ac:dyDescent="0.35">
      <c r="A16397" t="s">
        <v>16396</v>
      </c>
      <c r="B16397" t="str">
        <f t="shared" si="512"/>
        <v>JEAFZYA2HCHZNGDF</v>
      </c>
      <c r="C16397" s="3" t="str">
        <f t="shared" si="513"/>
        <v>-</v>
      </c>
    </row>
    <row r="16398" spans="1:3" hidden="1" x14ac:dyDescent="0.35">
      <c r="A16398" t="s">
        <v>16397</v>
      </c>
      <c r="B16398" t="str">
        <f t="shared" si="512"/>
        <v>JEAFZYA2HDPYPWYK</v>
      </c>
      <c r="C16398" s="3" t="str">
        <f t="shared" si="513"/>
        <v>-</v>
      </c>
    </row>
    <row r="16399" spans="1:3" hidden="1" x14ac:dyDescent="0.35">
      <c r="A16399" t="s">
        <v>16398</v>
      </c>
      <c r="B16399" t="str">
        <f t="shared" si="512"/>
        <v>JEAFZYAFJVTWRHHT</v>
      </c>
      <c r="C16399" s="3" t="str">
        <f t="shared" si="513"/>
        <v>-</v>
      </c>
    </row>
    <row r="16400" spans="1:3" hidden="1" x14ac:dyDescent="0.35">
      <c r="A16400" t="s">
        <v>16399</v>
      </c>
      <c r="B16400" t="str">
        <f t="shared" si="512"/>
        <v>JEAFZYAFDB3GGZCU</v>
      </c>
      <c r="C16400" s="3" t="str">
        <f t="shared" si="513"/>
        <v>-</v>
      </c>
    </row>
    <row r="16401" spans="1:3" hidden="1" x14ac:dyDescent="0.35">
      <c r="A16401" t="s">
        <v>16400</v>
      </c>
      <c r="B16401" t="str">
        <f t="shared" si="512"/>
        <v>JEAFNCNHMHP9ASTX</v>
      </c>
      <c r="C16401" s="3" t="str">
        <f t="shared" si="513"/>
        <v>-</v>
      </c>
    </row>
    <row r="16402" spans="1:3" hidden="1" x14ac:dyDescent="0.35">
      <c r="A16402" t="s">
        <v>16401</v>
      </c>
      <c r="B16402" t="str">
        <f t="shared" si="512"/>
        <v>JEAFNCNHVWAVB4B5</v>
      </c>
      <c r="C16402" s="3" t="str">
        <f t="shared" si="513"/>
        <v>-</v>
      </c>
    </row>
    <row r="16403" spans="1:3" hidden="1" x14ac:dyDescent="0.35">
      <c r="A16403" t="s">
        <v>16402</v>
      </c>
      <c r="B16403" t="str">
        <f t="shared" si="512"/>
        <v>JEAFNCNH6JEBTWAZ</v>
      </c>
      <c r="C16403" s="3" t="str">
        <f t="shared" si="513"/>
        <v>-</v>
      </c>
    </row>
    <row r="16404" spans="1:3" hidden="1" x14ac:dyDescent="0.35">
      <c r="A16404" t="s">
        <v>16403</v>
      </c>
      <c r="B16404" t="str">
        <f t="shared" si="512"/>
        <v>JEAFNCNH7ZCDG4HY</v>
      </c>
      <c r="C16404" s="3" t="str">
        <f t="shared" si="513"/>
        <v>-</v>
      </c>
    </row>
    <row r="16405" spans="1:3" hidden="1" x14ac:dyDescent="0.35">
      <c r="A16405" t="s">
        <v>16404</v>
      </c>
      <c r="B16405" t="str">
        <f t="shared" si="512"/>
        <v>JEAFNCNHZPKJBTYC</v>
      </c>
      <c r="C16405" s="3" t="str">
        <f t="shared" si="513"/>
        <v>-</v>
      </c>
    </row>
    <row r="16406" spans="1:3" hidden="1" x14ac:dyDescent="0.35">
      <c r="A16406" t="s">
        <v>16405</v>
      </c>
      <c r="B16406" t="str">
        <f t="shared" si="512"/>
        <v>JEAFNCNHMSHZRN56</v>
      </c>
      <c r="C16406" s="3" t="str">
        <f t="shared" si="513"/>
        <v>-</v>
      </c>
    </row>
    <row r="16407" spans="1:3" hidden="1" x14ac:dyDescent="0.35">
      <c r="A16407" t="s">
        <v>16406</v>
      </c>
      <c r="B16407" t="str">
        <f t="shared" si="512"/>
        <v>JEAFNCNHCPYPNYCQ</v>
      </c>
      <c r="C16407" s="3" t="str">
        <f t="shared" si="513"/>
        <v>-</v>
      </c>
    </row>
    <row r="16408" spans="1:3" hidden="1" x14ac:dyDescent="0.35">
      <c r="A16408" t="s">
        <v>16407</v>
      </c>
      <c r="B16408" t="str">
        <f t="shared" si="512"/>
        <v>JEAFP9CGTK8YW3PQ</v>
      </c>
      <c r="C16408" s="3" t="str">
        <f t="shared" si="513"/>
        <v>-</v>
      </c>
    </row>
    <row r="16409" spans="1:3" hidden="1" x14ac:dyDescent="0.35">
      <c r="A16409" t="s">
        <v>16408</v>
      </c>
      <c r="B16409" t="str">
        <f t="shared" si="512"/>
        <v>JEAFP9CGA9TGSPT6</v>
      </c>
      <c r="C16409" s="3" t="str">
        <f t="shared" si="513"/>
        <v>-</v>
      </c>
    </row>
    <row r="16410" spans="1:3" hidden="1" x14ac:dyDescent="0.35">
      <c r="A16410" t="s">
        <v>16409</v>
      </c>
      <c r="B16410" t="str">
        <f t="shared" si="512"/>
        <v>JEAFP9CGVTBSC3EC</v>
      </c>
      <c r="C16410" s="3" t="str">
        <f t="shared" si="513"/>
        <v>-</v>
      </c>
    </row>
    <row r="16411" spans="1:3" hidden="1" x14ac:dyDescent="0.35">
      <c r="A16411" t="s">
        <v>16410</v>
      </c>
      <c r="B16411" t="str">
        <f t="shared" si="512"/>
        <v>JEAFP9CGX3HGRBFS</v>
      </c>
      <c r="C16411" s="3" t="str">
        <f t="shared" si="513"/>
        <v>-</v>
      </c>
    </row>
    <row r="16412" spans="1:3" hidden="1" x14ac:dyDescent="0.35">
      <c r="A16412" t="s">
        <v>16411</v>
      </c>
      <c r="B16412" t="str">
        <f t="shared" si="512"/>
        <v>JEAFP9CGCYGBHFTA</v>
      </c>
      <c r="C16412" s="3" t="str">
        <f t="shared" si="513"/>
        <v>-</v>
      </c>
    </row>
    <row r="16413" spans="1:3" hidden="1" x14ac:dyDescent="0.35">
      <c r="A16413" t="s">
        <v>16412</v>
      </c>
      <c r="B16413" t="str">
        <f t="shared" si="512"/>
        <v>JEAFP9CGMHPUFNZX</v>
      </c>
      <c r="C16413" s="3" t="str">
        <f t="shared" si="513"/>
        <v>-</v>
      </c>
    </row>
    <row r="16414" spans="1:3" hidden="1" x14ac:dyDescent="0.35">
      <c r="A16414" t="s">
        <v>16413</v>
      </c>
      <c r="B16414" t="str">
        <f t="shared" si="512"/>
        <v>JEAFP9CGYGWQCMCW</v>
      </c>
      <c r="C16414" s="3" t="str">
        <f t="shared" si="513"/>
        <v>-</v>
      </c>
    </row>
    <row r="16415" spans="1:3" hidden="1" x14ac:dyDescent="0.35">
      <c r="A16415" t="s">
        <v>16414</v>
      </c>
      <c r="B16415" t="str">
        <f t="shared" si="512"/>
        <v>JEAFF4UJ2TDGPMXR</v>
      </c>
      <c r="C16415" s="3" t="str">
        <f t="shared" si="513"/>
        <v>-</v>
      </c>
    </row>
    <row r="16416" spans="1:3" hidden="1" x14ac:dyDescent="0.35">
      <c r="A16416" t="s">
        <v>16415</v>
      </c>
      <c r="B16416" t="str">
        <f t="shared" si="512"/>
        <v>JEAFF4UJEKDQVZCE</v>
      </c>
      <c r="C16416" s="3" t="str">
        <f t="shared" si="513"/>
        <v>-</v>
      </c>
    </row>
    <row r="16417" spans="1:3" hidden="1" x14ac:dyDescent="0.35">
      <c r="A16417" t="s">
        <v>16416</v>
      </c>
      <c r="B16417" t="str">
        <f t="shared" si="512"/>
        <v>JEAFF4UJYFQGEZCZ</v>
      </c>
      <c r="C16417" s="3" t="str">
        <f t="shared" si="513"/>
        <v>-</v>
      </c>
    </row>
    <row r="16418" spans="1:3" hidden="1" x14ac:dyDescent="0.35">
      <c r="A16418" t="s">
        <v>16417</v>
      </c>
      <c r="B16418" t="str">
        <f t="shared" si="512"/>
        <v>JEAFF4UJS3STTKDT</v>
      </c>
      <c r="C16418" s="3" t="str">
        <f t="shared" si="513"/>
        <v>-</v>
      </c>
    </row>
    <row r="16419" spans="1:3" hidden="1" x14ac:dyDescent="0.35">
      <c r="A16419" t="s">
        <v>16418</v>
      </c>
      <c r="B16419" t="str">
        <f t="shared" si="512"/>
        <v>JEAFF4UJHSTHCTKH</v>
      </c>
      <c r="C16419" s="3" t="str">
        <f t="shared" si="513"/>
        <v>-</v>
      </c>
    </row>
    <row r="16420" spans="1:3" hidden="1" x14ac:dyDescent="0.35">
      <c r="A16420" t="s">
        <v>16419</v>
      </c>
      <c r="B16420" t="str">
        <f t="shared" si="512"/>
        <v>JEAFF4UJGAZHNGMT</v>
      </c>
      <c r="C16420" s="3" t="str">
        <f t="shared" si="513"/>
        <v>-</v>
      </c>
    </row>
    <row r="16421" spans="1:3" hidden="1" x14ac:dyDescent="0.35">
      <c r="A16421" t="s">
        <v>16420</v>
      </c>
      <c r="B16421" t="str">
        <f t="shared" si="512"/>
        <v>JEAFF4UJFUHGHDFG</v>
      </c>
      <c r="C16421" s="3" t="str">
        <f t="shared" si="513"/>
        <v>-</v>
      </c>
    </row>
    <row r="16422" spans="1:3" hidden="1" x14ac:dyDescent="0.35">
      <c r="A16422" t="s">
        <v>16421</v>
      </c>
      <c r="B16422" t="str">
        <f t="shared" si="512"/>
        <v>JEAG2Q2THFU9HCEU</v>
      </c>
      <c r="C16422" s="3" t="str">
        <f t="shared" si="513"/>
        <v>-</v>
      </c>
    </row>
    <row r="16423" spans="1:3" hidden="1" x14ac:dyDescent="0.35">
      <c r="A16423" t="s">
        <v>16422</v>
      </c>
      <c r="B16423" t="str">
        <f t="shared" si="512"/>
        <v>JEAG2Q2TEPZKNUMF</v>
      </c>
      <c r="C16423" s="3" t="str">
        <f t="shared" si="513"/>
        <v>-</v>
      </c>
    </row>
    <row r="16424" spans="1:3" hidden="1" x14ac:dyDescent="0.35">
      <c r="A16424" t="s">
        <v>16423</v>
      </c>
      <c r="B16424" t="str">
        <f t="shared" si="512"/>
        <v>JEAG2Q2TGRUGHUH4</v>
      </c>
      <c r="C16424" s="3" t="str">
        <f t="shared" si="513"/>
        <v>-</v>
      </c>
    </row>
    <row r="16425" spans="1:3" hidden="1" x14ac:dyDescent="0.35">
      <c r="A16425" t="s">
        <v>16424</v>
      </c>
      <c r="B16425" t="str">
        <f t="shared" si="512"/>
        <v>JEAG2Q2TBSFXRWHR</v>
      </c>
      <c r="C16425" s="3" t="str">
        <f t="shared" si="513"/>
        <v>-</v>
      </c>
    </row>
    <row r="16426" spans="1:3" hidden="1" x14ac:dyDescent="0.35">
      <c r="A16426" t="s">
        <v>16425</v>
      </c>
      <c r="B16426" t="str">
        <f t="shared" si="512"/>
        <v>JEAG2Q2T8SPNHZ7S</v>
      </c>
      <c r="C16426" s="3" t="str">
        <f t="shared" si="513"/>
        <v>-</v>
      </c>
    </row>
    <row r="16427" spans="1:3" hidden="1" x14ac:dyDescent="0.35">
      <c r="A16427" t="s">
        <v>16426</v>
      </c>
      <c r="B16427" t="str">
        <f t="shared" si="512"/>
        <v>JEAG2Q2T6ZBYTPVS</v>
      </c>
      <c r="C16427" s="3" t="str">
        <f t="shared" si="513"/>
        <v>-</v>
      </c>
    </row>
    <row r="16428" spans="1:3" hidden="1" x14ac:dyDescent="0.35">
      <c r="A16428" t="s">
        <v>16427</v>
      </c>
      <c r="B16428" t="str">
        <f t="shared" si="512"/>
        <v>JEAG2Q2TPEYNPZHR</v>
      </c>
      <c r="C16428" s="3" t="str">
        <f t="shared" si="513"/>
        <v>-</v>
      </c>
    </row>
    <row r="16429" spans="1:3" hidden="1" x14ac:dyDescent="0.35">
      <c r="A16429" t="s">
        <v>16428</v>
      </c>
      <c r="B16429" t="str">
        <f t="shared" si="512"/>
        <v>JEAFKN7D8ZBF7BYE</v>
      </c>
      <c r="C16429" s="3" t="str">
        <f t="shared" si="513"/>
        <v>-</v>
      </c>
    </row>
    <row r="16430" spans="1:3" hidden="1" x14ac:dyDescent="0.35">
      <c r="A16430" t="s">
        <v>16429</v>
      </c>
      <c r="B16430" t="str">
        <f t="shared" si="512"/>
        <v>JEAFKN7DF8UPCWXH</v>
      </c>
      <c r="C16430" s="3" t="str">
        <f t="shared" si="513"/>
        <v>-</v>
      </c>
    </row>
    <row r="16431" spans="1:3" hidden="1" x14ac:dyDescent="0.35">
      <c r="A16431" t="s">
        <v>16430</v>
      </c>
      <c r="B16431" t="str">
        <f t="shared" si="512"/>
        <v>JEAFKN7DEVPVQYRF</v>
      </c>
      <c r="C16431" s="3" t="str">
        <f t="shared" si="513"/>
        <v>-</v>
      </c>
    </row>
    <row r="16432" spans="1:3" hidden="1" x14ac:dyDescent="0.35">
      <c r="A16432" t="s">
        <v>16431</v>
      </c>
      <c r="B16432" t="str">
        <f t="shared" si="512"/>
        <v>JEAFKN7DRRA7NEHF</v>
      </c>
      <c r="C16432" s="3" t="str">
        <f t="shared" si="513"/>
        <v>-</v>
      </c>
    </row>
    <row r="16433" spans="1:3" hidden="1" x14ac:dyDescent="0.35">
      <c r="A16433" t="s">
        <v>16432</v>
      </c>
      <c r="B16433" t="str">
        <f t="shared" si="512"/>
        <v>JEAFKN7DGWMGBYMG</v>
      </c>
      <c r="C16433" s="3" t="str">
        <f t="shared" si="513"/>
        <v>-</v>
      </c>
    </row>
    <row r="16434" spans="1:3" hidden="1" x14ac:dyDescent="0.35">
      <c r="A16434" t="s">
        <v>16433</v>
      </c>
      <c r="B16434" t="str">
        <f t="shared" si="512"/>
        <v>JEAFKN7DJRJK9EHV</v>
      </c>
      <c r="C16434" s="3" t="str">
        <f t="shared" si="513"/>
        <v>-</v>
      </c>
    </row>
    <row r="16435" spans="1:3" hidden="1" x14ac:dyDescent="0.35">
      <c r="A16435" t="s">
        <v>16434</v>
      </c>
      <c r="B16435" t="str">
        <f t="shared" si="512"/>
        <v>JEAFKN7DTY9WA9GZ</v>
      </c>
      <c r="C16435" s="3" t="str">
        <f t="shared" si="513"/>
        <v>-</v>
      </c>
    </row>
    <row r="16436" spans="1:3" hidden="1" x14ac:dyDescent="0.35">
      <c r="A16436" t="s">
        <v>16435</v>
      </c>
      <c r="B16436" t="str">
        <f t="shared" si="512"/>
        <v>JEAFVY59MX7GBGZB</v>
      </c>
      <c r="C16436" s="3" t="str">
        <f t="shared" si="513"/>
        <v>-</v>
      </c>
    </row>
    <row r="16437" spans="1:3" hidden="1" x14ac:dyDescent="0.35">
      <c r="A16437" t="s">
        <v>16436</v>
      </c>
      <c r="B16437" t="str">
        <f t="shared" si="512"/>
        <v>JEAFVY59SPNF9AZN</v>
      </c>
      <c r="C16437" s="3" t="str">
        <f t="shared" si="513"/>
        <v>-</v>
      </c>
    </row>
    <row r="16438" spans="1:3" hidden="1" x14ac:dyDescent="0.35">
      <c r="A16438" t="s">
        <v>16437</v>
      </c>
      <c r="B16438" t="str">
        <f t="shared" si="512"/>
        <v>JEAFVY59QVQEJJPB</v>
      </c>
      <c r="C16438" s="3" t="str">
        <f t="shared" si="513"/>
        <v>-</v>
      </c>
    </row>
    <row r="16439" spans="1:3" hidden="1" x14ac:dyDescent="0.35">
      <c r="A16439" t="s">
        <v>16438</v>
      </c>
      <c r="B16439" t="str">
        <f t="shared" si="512"/>
        <v>JEAFVY59HX7NE2AT</v>
      </c>
      <c r="C16439" s="3" t="str">
        <f t="shared" si="513"/>
        <v>-</v>
      </c>
    </row>
    <row r="16440" spans="1:3" hidden="1" x14ac:dyDescent="0.35">
      <c r="A16440" t="s">
        <v>16439</v>
      </c>
      <c r="B16440" t="str">
        <f t="shared" si="512"/>
        <v>JEAFVY59TDARSSU2</v>
      </c>
      <c r="C16440" s="3" t="str">
        <f t="shared" si="513"/>
        <v>-</v>
      </c>
    </row>
    <row r="16441" spans="1:3" hidden="1" x14ac:dyDescent="0.35">
      <c r="A16441" t="s">
        <v>16440</v>
      </c>
      <c r="B16441" t="str">
        <f t="shared" si="512"/>
        <v>JEAFVY59KXUVTKWB</v>
      </c>
      <c r="C16441" s="3" t="str">
        <f t="shared" si="513"/>
        <v>-</v>
      </c>
    </row>
    <row r="16442" spans="1:3" hidden="1" x14ac:dyDescent="0.35">
      <c r="A16442" t="s">
        <v>16441</v>
      </c>
      <c r="B16442" t="str">
        <f t="shared" si="512"/>
        <v>JEAFACJY2X2UMBDN</v>
      </c>
      <c r="C16442" s="3" t="str">
        <f t="shared" si="513"/>
        <v>-</v>
      </c>
    </row>
    <row r="16443" spans="1:3" hidden="1" x14ac:dyDescent="0.35">
      <c r="A16443" t="s">
        <v>16442</v>
      </c>
      <c r="B16443" t="str">
        <f t="shared" si="512"/>
        <v>JEAFACJYEAKTP9DW</v>
      </c>
      <c r="C16443" s="3" t="str">
        <f t="shared" si="513"/>
        <v>-</v>
      </c>
    </row>
    <row r="16444" spans="1:3" hidden="1" x14ac:dyDescent="0.35">
      <c r="A16444" t="s">
        <v>16443</v>
      </c>
      <c r="B16444" t="str">
        <f t="shared" si="512"/>
        <v>JEAFACJYVQ66TQTV</v>
      </c>
      <c r="C16444" s="3" t="str">
        <f t="shared" si="513"/>
        <v>-</v>
      </c>
    </row>
    <row r="16445" spans="1:3" hidden="1" x14ac:dyDescent="0.35">
      <c r="A16445" t="s">
        <v>16444</v>
      </c>
      <c r="B16445" t="str">
        <f t="shared" si="512"/>
        <v>JEAFACJYBFKFYFQZ</v>
      </c>
      <c r="C16445" s="3" t="str">
        <f t="shared" si="513"/>
        <v>-</v>
      </c>
    </row>
    <row r="16446" spans="1:3" hidden="1" x14ac:dyDescent="0.35">
      <c r="A16446" t="s">
        <v>16445</v>
      </c>
      <c r="B16446" t="str">
        <f t="shared" si="512"/>
        <v>JEAFACJYZ6JVHCMD</v>
      </c>
      <c r="C16446" s="3" t="str">
        <f t="shared" si="513"/>
        <v>-</v>
      </c>
    </row>
    <row r="16447" spans="1:3" hidden="1" x14ac:dyDescent="0.35">
      <c r="A16447" t="s">
        <v>16446</v>
      </c>
      <c r="B16447" t="str">
        <f t="shared" si="512"/>
        <v>JEAFACJYW4A7BXQD</v>
      </c>
      <c r="C16447" s="3" t="str">
        <f t="shared" si="513"/>
        <v>-</v>
      </c>
    </row>
    <row r="16448" spans="1:3" hidden="1" x14ac:dyDescent="0.35">
      <c r="A16448" t="s">
        <v>16447</v>
      </c>
      <c r="B16448" t="str">
        <f t="shared" si="512"/>
        <v>JEAFACJY8M3W5ZUD</v>
      </c>
      <c r="C16448" s="3" t="str">
        <f t="shared" si="513"/>
        <v>-</v>
      </c>
    </row>
    <row r="16449" spans="1:3" hidden="1" x14ac:dyDescent="0.35">
      <c r="A16449" t="s">
        <v>16448</v>
      </c>
      <c r="B16449" t="str">
        <f t="shared" si="512"/>
        <v>JEAEX27DXWUNBGHP</v>
      </c>
      <c r="C16449" s="3" t="str">
        <f t="shared" si="513"/>
        <v>-</v>
      </c>
    </row>
    <row r="16450" spans="1:3" hidden="1" x14ac:dyDescent="0.35">
      <c r="A16450" t="s">
        <v>16449</v>
      </c>
      <c r="B16450" t="str">
        <f t="shared" si="512"/>
        <v>JEAFFSZSYU83YAJS</v>
      </c>
      <c r="C16450" s="3" t="str">
        <f t="shared" si="513"/>
        <v>-</v>
      </c>
    </row>
    <row r="16451" spans="1:3" hidden="1" x14ac:dyDescent="0.35">
      <c r="A16451" t="s">
        <v>16450</v>
      </c>
      <c r="B16451" t="str">
        <f t="shared" ref="B16451:B16514" si="514">IF(ISTEXT(A16451),A16451,"-")</f>
        <v>JEAFFSZSWZ3ZYYJZ</v>
      </c>
      <c r="C16451" s="3" t="str">
        <f t="shared" ref="C16451:C16514" si="515">IF(ISTEXT(A16451),"-",A16451)</f>
        <v>-</v>
      </c>
    </row>
    <row r="16452" spans="1:3" hidden="1" x14ac:dyDescent="0.35">
      <c r="A16452" t="s">
        <v>16451</v>
      </c>
      <c r="B16452" t="str">
        <f t="shared" si="514"/>
        <v>JEAEX27DYZTGKBF5</v>
      </c>
      <c r="C16452" s="3" t="str">
        <f t="shared" si="515"/>
        <v>-</v>
      </c>
    </row>
    <row r="16453" spans="1:3" hidden="1" x14ac:dyDescent="0.35">
      <c r="A16453" t="s">
        <v>16452</v>
      </c>
      <c r="B16453" t="str">
        <f t="shared" si="514"/>
        <v>JEAFFSZSSHZS8J5V</v>
      </c>
      <c r="C16453" s="3" t="str">
        <f t="shared" si="515"/>
        <v>-</v>
      </c>
    </row>
    <row r="16454" spans="1:3" hidden="1" x14ac:dyDescent="0.35">
      <c r="A16454" t="s">
        <v>16453</v>
      </c>
      <c r="B16454" t="str">
        <f t="shared" si="514"/>
        <v>JEAEX27DDFZJWWPQ</v>
      </c>
      <c r="C16454" s="3" t="str">
        <f t="shared" si="515"/>
        <v>-</v>
      </c>
    </row>
    <row r="16455" spans="1:3" hidden="1" x14ac:dyDescent="0.35">
      <c r="A16455" t="s">
        <v>16454</v>
      </c>
      <c r="B16455" t="str">
        <f t="shared" si="514"/>
        <v>JEAFFSZSH5KFWTGJ</v>
      </c>
      <c r="C16455" s="3" t="str">
        <f t="shared" si="515"/>
        <v>-</v>
      </c>
    </row>
    <row r="16456" spans="1:3" hidden="1" x14ac:dyDescent="0.35">
      <c r="A16456" t="s">
        <v>16455</v>
      </c>
      <c r="B16456" t="str">
        <f t="shared" si="514"/>
        <v>JEAEX27DUQTRQXEM</v>
      </c>
      <c r="C16456" s="3" t="str">
        <f t="shared" si="515"/>
        <v>-</v>
      </c>
    </row>
    <row r="16457" spans="1:3" hidden="1" x14ac:dyDescent="0.35">
      <c r="A16457" t="s">
        <v>16456</v>
      </c>
      <c r="B16457" t="str">
        <f t="shared" si="514"/>
        <v>JEAFFSZSTBE5HXY6</v>
      </c>
      <c r="C16457" s="3" t="str">
        <f t="shared" si="515"/>
        <v>-</v>
      </c>
    </row>
    <row r="16458" spans="1:3" hidden="1" x14ac:dyDescent="0.35">
      <c r="A16458" t="s">
        <v>16457</v>
      </c>
      <c r="B16458" t="str">
        <f t="shared" si="514"/>
        <v>JEAEX27DM4HGDJWP</v>
      </c>
      <c r="C16458" s="3" t="str">
        <f t="shared" si="515"/>
        <v>-</v>
      </c>
    </row>
    <row r="16459" spans="1:3" hidden="1" x14ac:dyDescent="0.35">
      <c r="A16459" t="s">
        <v>16458</v>
      </c>
      <c r="B16459" t="str">
        <f t="shared" si="514"/>
        <v>JEAFFSZSXYHAB8CH</v>
      </c>
      <c r="C16459" s="3" t="str">
        <f t="shared" si="515"/>
        <v>-</v>
      </c>
    </row>
    <row r="16460" spans="1:3" hidden="1" x14ac:dyDescent="0.35">
      <c r="A16460" t="s">
        <v>16459</v>
      </c>
      <c r="B16460" t="str">
        <f t="shared" si="514"/>
        <v>JEAEX27DTRYHFJVZ</v>
      </c>
      <c r="C16460" s="3" t="str">
        <f t="shared" si="515"/>
        <v>-</v>
      </c>
    </row>
    <row r="16461" spans="1:3" hidden="1" x14ac:dyDescent="0.35">
      <c r="A16461" t="s">
        <v>16460</v>
      </c>
      <c r="B16461" t="str">
        <f t="shared" si="514"/>
        <v>JEAFFSZSTFSGWZHF</v>
      </c>
      <c r="C16461" s="3" t="str">
        <f t="shared" si="515"/>
        <v>-</v>
      </c>
    </row>
    <row r="16462" spans="1:3" hidden="1" x14ac:dyDescent="0.35">
      <c r="A16462" t="s">
        <v>16461</v>
      </c>
      <c r="B16462" t="str">
        <f t="shared" si="514"/>
        <v>JEAG5S7KBY9Z9XHM</v>
      </c>
      <c r="C16462" s="3" t="str">
        <f t="shared" si="515"/>
        <v>-</v>
      </c>
    </row>
    <row r="16463" spans="1:3" hidden="1" x14ac:dyDescent="0.35">
      <c r="A16463" t="s">
        <v>16462</v>
      </c>
      <c r="B16463" t="str">
        <f t="shared" si="514"/>
        <v>JEAG5S7KWQDUE4HF</v>
      </c>
      <c r="C16463" s="3" t="str">
        <f t="shared" si="515"/>
        <v>-</v>
      </c>
    </row>
    <row r="16464" spans="1:3" hidden="1" x14ac:dyDescent="0.35">
      <c r="A16464" t="s">
        <v>16463</v>
      </c>
      <c r="B16464" t="str">
        <f t="shared" si="514"/>
        <v>JEAG5S7KXTYGYPZC</v>
      </c>
      <c r="C16464" s="3" t="str">
        <f t="shared" si="515"/>
        <v>-</v>
      </c>
    </row>
    <row r="16465" spans="1:3" hidden="1" x14ac:dyDescent="0.35">
      <c r="A16465" t="s">
        <v>16464</v>
      </c>
      <c r="B16465" t="str">
        <f t="shared" si="514"/>
        <v>JEAG5S7KDGJZZ5F2</v>
      </c>
      <c r="C16465" s="3" t="str">
        <f t="shared" si="515"/>
        <v>-</v>
      </c>
    </row>
    <row r="16466" spans="1:3" hidden="1" x14ac:dyDescent="0.35">
      <c r="A16466" t="s">
        <v>16465</v>
      </c>
      <c r="B16466" t="str">
        <f t="shared" si="514"/>
        <v>JEAG5S7KY8UWMKJF</v>
      </c>
      <c r="C16466" s="3" t="str">
        <f t="shared" si="515"/>
        <v>-</v>
      </c>
    </row>
    <row r="16467" spans="1:3" hidden="1" x14ac:dyDescent="0.35">
      <c r="A16467" t="s">
        <v>16466</v>
      </c>
      <c r="B16467" t="str">
        <f t="shared" si="514"/>
        <v>JEAG5S7KDHQRDMGC</v>
      </c>
      <c r="C16467" s="3" t="str">
        <f t="shared" si="515"/>
        <v>-</v>
      </c>
    </row>
    <row r="16468" spans="1:3" hidden="1" x14ac:dyDescent="0.35">
      <c r="A16468" t="s">
        <v>16467</v>
      </c>
      <c r="B16468" t="str">
        <f t="shared" si="514"/>
        <v>JEAG5S7KWAXGDG4C</v>
      </c>
      <c r="C16468" s="3" t="str">
        <f t="shared" si="515"/>
        <v>-</v>
      </c>
    </row>
    <row r="16469" spans="1:3" hidden="1" x14ac:dyDescent="0.35">
      <c r="A16469" t="s">
        <v>16468</v>
      </c>
      <c r="B16469" t="str">
        <f t="shared" si="514"/>
        <v>JEAG5S7JNV3CMF6J</v>
      </c>
      <c r="C16469" s="3" t="str">
        <f t="shared" si="515"/>
        <v>-</v>
      </c>
    </row>
    <row r="16470" spans="1:3" hidden="1" x14ac:dyDescent="0.35">
      <c r="A16470" t="s">
        <v>16469</v>
      </c>
      <c r="B16470" t="str">
        <f t="shared" si="514"/>
        <v>JEAG5S7J7HJMY5WM</v>
      </c>
      <c r="C16470" s="3" t="str">
        <f t="shared" si="515"/>
        <v>-</v>
      </c>
    </row>
    <row r="16471" spans="1:3" hidden="1" x14ac:dyDescent="0.35">
      <c r="A16471" t="s">
        <v>16470</v>
      </c>
      <c r="B16471" t="str">
        <f t="shared" si="514"/>
        <v>JEAG5S7JFWCY2Z9E</v>
      </c>
      <c r="C16471" s="3" t="str">
        <f t="shared" si="515"/>
        <v>-</v>
      </c>
    </row>
    <row r="16472" spans="1:3" hidden="1" x14ac:dyDescent="0.35">
      <c r="A16472" t="s">
        <v>16471</v>
      </c>
      <c r="B16472" t="str">
        <f t="shared" si="514"/>
        <v>JEAG5S7JG7CYRD3P</v>
      </c>
      <c r="C16472" s="3" t="str">
        <f t="shared" si="515"/>
        <v>-</v>
      </c>
    </row>
    <row r="16473" spans="1:3" hidden="1" x14ac:dyDescent="0.35">
      <c r="A16473" t="s">
        <v>16472</v>
      </c>
      <c r="B16473" t="str">
        <f t="shared" si="514"/>
        <v>JEAG5S7J3CC7A6CY</v>
      </c>
      <c r="C16473" s="3" t="str">
        <f t="shared" si="515"/>
        <v>-</v>
      </c>
    </row>
    <row r="16474" spans="1:3" hidden="1" x14ac:dyDescent="0.35">
      <c r="A16474" t="s">
        <v>16473</v>
      </c>
      <c r="B16474" t="str">
        <f t="shared" si="514"/>
        <v>JEAG5S7JGM6WHFTE</v>
      </c>
      <c r="C16474" s="3" t="str">
        <f t="shared" si="515"/>
        <v>-</v>
      </c>
    </row>
    <row r="16475" spans="1:3" hidden="1" x14ac:dyDescent="0.35">
      <c r="A16475" t="s">
        <v>16474</v>
      </c>
      <c r="B16475" t="str">
        <f t="shared" si="514"/>
        <v>JEAG5S7JYHCEJNHG</v>
      </c>
      <c r="C16475" s="3" t="str">
        <f t="shared" si="515"/>
        <v>-</v>
      </c>
    </row>
    <row r="16476" spans="1:3" hidden="1" x14ac:dyDescent="0.35">
      <c r="A16476" t="s">
        <v>16475</v>
      </c>
      <c r="B16476" t="str">
        <f t="shared" si="514"/>
        <v>JEAFGFSEYRJYWN2R</v>
      </c>
      <c r="C16476" s="3" t="str">
        <f t="shared" si="515"/>
        <v>-</v>
      </c>
    </row>
    <row r="16477" spans="1:3" hidden="1" x14ac:dyDescent="0.35">
      <c r="A16477" t="s">
        <v>16476</v>
      </c>
      <c r="B16477" t="str">
        <f t="shared" si="514"/>
        <v>JEAFJ7TW62WGAKF2</v>
      </c>
      <c r="C16477" s="3" t="str">
        <f t="shared" si="515"/>
        <v>-</v>
      </c>
    </row>
    <row r="16478" spans="1:3" hidden="1" x14ac:dyDescent="0.35">
      <c r="A16478" t="s">
        <v>16477</v>
      </c>
      <c r="B16478" t="str">
        <f t="shared" si="514"/>
        <v>JEAFGFSEHGDJZXDD</v>
      </c>
      <c r="C16478" s="3" t="str">
        <f t="shared" si="515"/>
        <v>-</v>
      </c>
    </row>
    <row r="16479" spans="1:3" hidden="1" x14ac:dyDescent="0.35">
      <c r="A16479" t="s">
        <v>16478</v>
      </c>
      <c r="B16479" t="str">
        <f t="shared" si="514"/>
        <v>JEAFJ7TWTGK2YBM2</v>
      </c>
      <c r="C16479" s="3" t="str">
        <f t="shared" si="515"/>
        <v>-</v>
      </c>
    </row>
    <row r="16480" spans="1:3" hidden="1" x14ac:dyDescent="0.35">
      <c r="A16480" t="s">
        <v>16479</v>
      </c>
      <c r="B16480" t="str">
        <f t="shared" si="514"/>
        <v>JEAFGFSEXBTJUUXW</v>
      </c>
      <c r="C16480" s="3" t="str">
        <f t="shared" si="515"/>
        <v>-</v>
      </c>
    </row>
    <row r="16481" spans="1:3" hidden="1" x14ac:dyDescent="0.35">
      <c r="A16481" t="s">
        <v>16480</v>
      </c>
      <c r="B16481" t="str">
        <f t="shared" si="514"/>
        <v>JEAFGFSESWECYFXK</v>
      </c>
      <c r="C16481" s="3" t="str">
        <f t="shared" si="515"/>
        <v>-</v>
      </c>
    </row>
    <row r="16482" spans="1:3" hidden="1" x14ac:dyDescent="0.35">
      <c r="A16482" t="s">
        <v>16481</v>
      </c>
      <c r="B16482" t="str">
        <f t="shared" si="514"/>
        <v>JEAFJ7TWUFHVAQTJ</v>
      </c>
      <c r="C16482" s="3" t="str">
        <f t="shared" si="515"/>
        <v>-</v>
      </c>
    </row>
    <row r="16483" spans="1:3" hidden="1" x14ac:dyDescent="0.35">
      <c r="A16483" t="s">
        <v>16482</v>
      </c>
      <c r="B16483" t="str">
        <f t="shared" si="514"/>
        <v>JEAFGFSEB7MMGQHM</v>
      </c>
      <c r="C16483" s="3" t="str">
        <f t="shared" si="515"/>
        <v>-</v>
      </c>
    </row>
    <row r="16484" spans="1:3" hidden="1" x14ac:dyDescent="0.35">
      <c r="A16484" t="s">
        <v>16483</v>
      </c>
      <c r="B16484" t="str">
        <f t="shared" si="514"/>
        <v>JEAFJ7TWZETPE8SE</v>
      </c>
      <c r="C16484" s="3" t="str">
        <f t="shared" si="515"/>
        <v>-</v>
      </c>
    </row>
    <row r="16485" spans="1:3" hidden="1" x14ac:dyDescent="0.35">
      <c r="A16485" t="s">
        <v>16484</v>
      </c>
      <c r="B16485" t="str">
        <f t="shared" si="514"/>
        <v>JEAFGFSE5PMAJV55</v>
      </c>
      <c r="C16485" s="3" t="str">
        <f t="shared" si="515"/>
        <v>-</v>
      </c>
    </row>
    <row r="16486" spans="1:3" hidden="1" x14ac:dyDescent="0.35">
      <c r="A16486" t="s">
        <v>16485</v>
      </c>
      <c r="B16486" t="str">
        <f t="shared" si="514"/>
        <v>JEAFJ7TWM4HWMXZA</v>
      </c>
      <c r="C16486" s="3" t="str">
        <f t="shared" si="515"/>
        <v>-</v>
      </c>
    </row>
    <row r="16487" spans="1:3" hidden="1" x14ac:dyDescent="0.35">
      <c r="A16487" t="s">
        <v>16486</v>
      </c>
      <c r="B16487" t="str">
        <f t="shared" si="514"/>
        <v>JEAFGFSEVGMHBKJA</v>
      </c>
      <c r="C16487" s="3" t="str">
        <f t="shared" si="515"/>
        <v>-</v>
      </c>
    </row>
    <row r="16488" spans="1:3" hidden="1" x14ac:dyDescent="0.35">
      <c r="A16488" t="s">
        <v>16487</v>
      </c>
      <c r="B16488" t="str">
        <f t="shared" si="514"/>
        <v>JEAFJ7TW8GJFPT5P</v>
      </c>
      <c r="C16488" s="3" t="str">
        <f t="shared" si="515"/>
        <v>-</v>
      </c>
    </row>
    <row r="16489" spans="1:3" hidden="1" x14ac:dyDescent="0.35">
      <c r="A16489" t="s">
        <v>16488</v>
      </c>
      <c r="B16489" t="str">
        <f t="shared" si="514"/>
        <v>JEAG2Q2THVTNVXDM</v>
      </c>
      <c r="C16489" s="3" t="str">
        <f t="shared" si="515"/>
        <v>-</v>
      </c>
    </row>
    <row r="16490" spans="1:3" hidden="1" x14ac:dyDescent="0.35">
      <c r="A16490" t="s">
        <v>16489</v>
      </c>
      <c r="B16490" t="str">
        <f t="shared" si="514"/>
        <v>JEAG2Q2TRZTG2AZH</v>
      </c>
      <c r="C16490" s="3" t="str">
        <f t="shared" si="515"/>
        <v>-</v>
      </c>
    </row>
    <row r="16491" spans="1:3" hidden="1" x14ac:dyDescent="0.35">
      <c r="A16491" t="s">
        <v>16490</v>
      </c>
      <c r="B16491" t="str">
        <f t="shared" si="514"/>
        <v>JEAG2Q2TGCUMYQBY</v>
      </c>
      <c r="C16491" s="3" t="str">
        <f t="shared" si="515"/>
        <v>-</v>
      </c>
    </row>
    <row r="16492" spans="1:3" hidden="1" x14ac:dyDescent="0.35">
      <c r="A16492" t="s">
        <v>16491</v>
      </c>
      <c r="B16492" t="str">
        <f t="shared" si="514"/>
        <v>JEAG2Q2TGWNZR5HU</v>
      </c>
      <c r="C16492" s="3" t="str">
        <f t="shared" si="515"/>
        <v>-</v>
      </c>
    </row>
    <row r="16493" spans="1:3" hidden="1" x14ac:dyDescent="0.35">
      <c r="A16493" t="s">
        <v>16492</v>
      </c>
      <c r="B16493" t="str">
        <f t="shared" si="514"/>
        <v>JEAG2Q2TVXTGMWZY</v>
      </c>
      <c r="C16493" s="3" t="str">
        <f t="shared" si="515"/>
        <v>-</v>
      </c>
    </row>
    <row r="16494" spans="1:3" hidden="1" x14ac:dyDescent="0.35">
      <c r="A16494" t="s">
        <v>16493</v>
      </c>
      <c r="B16494" t="str">
        <f t="shared" si="514"/>
        <v>JEAG2Q2TDFRXPXNH</v>
      </c>
      <c r="C16494" s="3" t="str">
        <f t="shared" si="515"/>
        <v>-</v>
      </c>
    </row>
    <row r="16495" spans="1:3" hidden="1" x14ac:dyDescent="0.35">
      <c r="A16495" t="s">
        <v>16494</v>
      </c>
      <c r="B16495" t="str">
        <f t="shared" si="514"/>
        <v>JEAG2Q2TKXEFYSEA</v>
      </c>
      <c r="C16495" s="3" t="str">
        <f t="shared" si="515"/>
        <v>-</v>
      </c>
    </row>
    <row r="16496" spans="1:3" hidden="1" x14ac:dyDescent="0.35">
      <c r="A16496" t="s">
        <v>16495</v>
      </c>
      <c r="B16496" t="str">
        <f t="shared" si="514"/>
        <v>JEAFJ7TWFPXZRCAE</v>
      </c>
      <c r="C16496" s="3" t="str">
        <f t="shared" si="515"/>
        <v>-</v>
      </c>
    </row>
    <row r="16497" spans="1:3" hidden="1" x14ac:dyDescent="0.35">
      <c r="A16497" t="s">
        <v>16496</v>
      </c>
      <c r="B16497" t="str">
        <f t="shared" si="514"/>
        <v>JEAFJ7TWYGTCKZHM</v>
      </c>
      <c r="C16497" s="3" t="str">
        <f t="shared" si="515"/>
        <v>-</v>
      </c>
    </row>
    <row r="16498" spans="1:3" hidden="1" x14ac:dyDescent="0.35">
      <c r="A16498" t="s">
        <v>16497</v>
      </c>
      <c r="B16498" t="str">
        <f t="shared" si="514"/>
        <v>JEAFJ7TWSHAFK9CY</v>
      </c>
      <c r="C16498" s="3" t="str">
        <f t="shared" si="515"/>
        <v>-</v>
      </c>
    </row>
    <row r="16499" spans="1:3" hidden="1" x14ac:dyDescent="0.35">
      <c r="A16499" t="s">
        <v>16498</v>
      </c>
      <c r="B16499" t="str">
        <f t="shared" si="514"/>
        <v>JEAFJ7TWCZUTXKGU</v>
      </c>
      <c r="C16499" s="3" t="str">
        <f t="shared" si="515"/>
        <v>-</v>
      </c>
    </row>
    <row r="16500" spans="1:3" hidden="1" x14ac:dyDescent="0.35">
      <c r="A16500" t="s">
        <v>16499</v>
      </c>
      <c r="B16500" t="str">
        <f t="shared" si="514"/>
        <v>JEAFJ7TWTBBDKZUY</v>
      </c>
      <c r="C16500" s="3" t="str">
        <f t="shared" si="515"/>
        <v>-</v>
      </c>
    </row>
    <row r="16501" spans="1:3" hidden="1" x14ac:dyDescent="0.35">
      <c r="A16501" t="s">
        <v>16500</v>
      </c>
      <c r="B16501" t="str">
        <f t="shared" si="514"/>
        <v>JEAFJ7TWQFZRN3E3</v>
      </c>
      <c r="C16501" s="3" t="str">
        <f t="shared" si="515"/>
        <v>-</v>
      </c>
    </row>
    <row r="16502" spans="1:3" hidden="1" x14ac:dyDescent="0.35">
      <c r="A16502" t="s">
        <v>16501</v>
      </c>
      <c r="B16502" t="str">
        <f t="shared" si="514"/>
        <v>JEAFJ7TWWXYSRDGZ</v>
      </c>
      <c r="C16502" s="3" t="str">
        <f t="shared" si="515"/>
        <v>-</v>
      </c>
    </row>
    <row r="16503" spans="1:3" hidden="1" x14ac:dyDescent="0.35">
      <c r="A16503" t="s">
        <v>16502</v>
      </c>
      <c r="B16503" t="str">
        <f t="shared" si="514"/>
        <v>JEAFW37ZMFZAFJN8</v>
      </c>
      <c r="C16503" s="3" t="str">
        <f t="shared" si="515"/>
        <v>-</v>
      </c>
    </row>
    <row r="16504" spans="1:3" hidden="1" x14ac:dyDescent="0.35">
      <c r="A16504" t="s">
        <v>16503</v>
      </c>
      <c r="B16504" t="str">
        <f t="shared" si="514"/>
        <v>JEAFW37ZAZN72AGB</v>
      </c>
      <c r="C16504" s="3" t="str">
        <f t="shared" si="515"/>
        <v>-</v>
      </c>
    </row>
    <row r="16505" spans="1:3" hidden="1" x14ac:dyDescent="0.35">
      <c r="A16505" t="s">
        <v>16504</v>
      </c>
      <c r="B16505" t="str">
        <f t="shared" si="514"/>
        <v>JEAFW37ZFK2QH8TU</v>
      </c>
      <c r="C16505" s="3" t="str">
        <f t="shared" si="515"/>
        <v>-</v>
      </c>
    </row>
    <row r="16506" spans="1:3" hidden="1" x14ac:dyDescent="0.35">
      <c r="A16506" t="s">
        <v>16505</v>
      </c>
      <c r="B16506" t="str">
        <f t="shared" si="514"/>
        <v>JEAFW37ZFEC7T5FP</v>
      </c>
      <c r="C16506" s="3" t="str">
        <f t="shared" si="515"/>
        <v>-</v>
      </c>
    </row>
    <row r="16507" spans="1:3" hidden="1" x14ac:dyDescent="0.35">
      <c r="A16507" t="s">
        <v>16506</v>
      </c>
      <c r="B16507" t="str">
        <f t="shared" si="514"/>
        <v>JEAFW37ZCPPAHXPP</v>
      </c>
      <c r="C16507" s="3" t="str">
        <f t="shared" si="515"/>
        <v>-</v>
      </c>
    </row>
    <row r="16508" spans="1:3" hidden="1" x14ac:dyDescent="0.35">
      <c r="A16508" t="s">
        <v>16507</v>
      </c>
      <c r="B16508" t="str">
        <f t="shared" si="514"/>
        <v>JEAFW37Z8TNHBWCE</v>
      </c>
      <c r="C16508" s="3" t="str">
        <f t="shared" si="515"/>
        <v>-</v>
      </c>
    </row>
    <row r="16509" spans="1:3" hidden="1" x14ac:dyDescent="0.35">
      <c r="A16509" t="s">
        <v>16508</v>
      </c>
      <c r="B16509" t="str">
        <f t="shared" si="514"/>
        <v>JEAFW37ZTY9TDKYG</v>
      </c>
      <c r="C16509" s="3" t="str">
        <f t="shared" si="515"/>
        <v>-</v>
      </c>
    </row>
    <row r="16510" spans="1:3" hidden="1" x14ac:dyDescent="0.35">
      <c r="A16510" t="s">
        <v>16509</v>
      </c>
      <c r="B16510" t="str">
        <f t="shared" si="514"/>
        <v>JEAFTZRVNDGDYUWJ</v>
      </c>
      <c r="C16510" s="3" t="str">
        <f t="shared" si="515"/>
        <v>-</v>
      </c>
    </row>
    <row r="16511" spans="1:3" hidden="1" x14ac:dyDescent="0.35">
      <c r="A16511" t="s">
        <v>16510</v>
      </c>
      <c r="B16511" t="str">
        <f t="shared" si="514"/>
        <v>JEAFTZRVPXAFXYAC</v>
      </c>
      <c r="C16511" s="3" t="str">
        <f t="shared" si="515"/>
        <v>-</v>
      </c>
    </row>
    <row r="16512" spans="1:3" hidden="1" x14ac:dyDescent="0.35">
      <c r="A16512" t="s">
        <v>16511</v>
      </c>
      <c r="B16512" t="str">
        <f t="shared" si="514"/>
        <v>JEAFTZRVNHU42UVK</v>
      </c>
      <c r="C16512" s="3" t="str">
        <f t="shared" si="515"/>
        <v>-</v>
      </c>
    </row>
    <row r="16513" spans="1:3" hidden="1" x14ac:dyDescent="0.35">
      <c r="A16513" t="s">
        <v>16512</v>
      </c>
      <c r="B16513" t="str">
        <f t="shared" si="514"/>
        <v>KTBFX4HPHS6GYZPP</v>
      </c>
      <c r="C16513" s="3" t="str">
        <f t="shared" si="515"/>
        <v>-</v>
      </c>
    </row>
    <row r="16514" spans="1:3" hidden="1" x14ac:dyDescent="0.35">
      <c r="A16514" t="s">
        <v>16513</v>
      </c>
      <c r="B16514" t="str">
        <f t="shared" si="514"/>
        <v>KTBFX4HPRAE3EFKX</v>
      </c>
      <c r="C16514" s="3" t="str">
        <f t="shared" si="515"/>
        <v>-</v>
      </c>
    </row>
    <row r="16515" spans="1:3" hidden="1" x14ac:dyDescent="0.35">
      <c r="A16515" t="s">
        <v>16514</v>
      </c>
      <c r="B16515" t="str">
        <f t="shared" ref="B16515:B16578" si="516">IF(ISTEXT(A16515),A16515,"-")</f>
        <v>KTBFX4HPDB2ZHKQY</v>
      </c>
      <c r="C16515" s="3" t="str">
        <f t="shared" ref="C16515:C16578" si="517">IF(ISTEXT(A16515),"-",A16515)</f>
        <v>-</v>
      </c>
    </row>
    <row r="16516" spans="1:3" hidden="1" x14ac:dyDescent="0.35">
      <c r="A16516" t="s">
        <v>16515</v>
      </c>
      <c r="B16516" t="str">
        <f t="shared" si="516"/>
        <v>KTBFX4HPMFBQTVVH</v>
      </c>
      <c r="C16516" s="3" t="str">
        <f t="shared" si="517"/>
        <v>-</v>
      </c>
    </row>
    <row r="16517" spans="1:3" hidden="1" x14ac:dyDescent="0.35">
      <c r="A16517" t="s">
        <v>16516</v>
      </c>
      <c r="B16517" t="str">
        <f t="shared" si="516"/>
        <v>KTBFX4HPE4KV3VHQ</v>
      </c>
      <c r="C16517" s="3" t="str">
        <f t="shared" si="517"/>
        <v>-</v>
      </c>
    </row>
    <row r="16518" spans="1:3" hidden="1" x14ac:dyDescent="0.35">
      <c r="A16518" t="s">
        <v>16517</v>
      </c>
      <c r="B16518" t="str">
        <f t="shared" si="516"/>
        <v>KTBFX4HPJMMZNGDF</v>
      </c>
      <c r="C16518" s="3" t="str">
        <f t="shared" si="517"/>
        <v>-</v>
      </c>
    </row>
    <row r="16519" spans="1:3" hidden="1" x14ac:dyDescent="0.35">
      <c r="A16519" t="s">
        <v>16518</v>
      </c>
      <c r="B16519" t="str">
        <f t="shared" si="516"/>
        <v>KTBFX4HP3RAUS4YF</v>
      </c>
      <c r="C16519" s="3" t="str">
        <f t="shared" si="517"/>
        <v>-</v>
      </c>
    </row>
    <row r="16520" spans="1:3" hidden="1" x14ac:dyDescent="0.35">
      <c r="A16520" t="s">
        <v>16519</v>
      </c>
      <c r="B16520" t="str">
        <f t="shared" si="516"/>
        <v>KTBFX3VB5JPWKFKG</v>
      </c>
      <c r="C16520" s="3" t="str">
        <f t="shared" si="517"/>
        <v>-</v>
      </c>
    </row>
    <row r="16521" spans="1:3" hidden="1" x14ac:dyDescent="0.35">
      <c r="A16521" t="s">
        <v>16520</v>
      </c>
      <c r="B16521" t="str">
        <f t="shared" si="516"/>
        <v>KTBFX3VBN5MZ6HGP</v>
      </c>
      <c r="C16521" s="3" t="str">
        <f t="shared" si="517"/>
        <v>-</v>
      </c>
    </row>
    <row r="16522" spans="1:3" hidden="1" x14ac:dyDescent="0.35">
      <c r="A16522" t="s">
        <v>16521</v>
      </c>
      <c r="B16522" t="str">
        <f t="shared" si="516"/>
        <v>KTBFX3VBMTHASUA7</v>
      </c>
      <c r="C16522" s="3" t="str">
        <f t="shared" si="517"/>
        <v>-</v>
      </c>
    </row>
    <row r="16523" spans="1:3" hidden="1" x14ac:dyDescent="0.35">
      <c r="A16523" t="s">
        <v>16522</v>
      </c>
      <c r="B16523" t="str">
        <f t="shared" si="516"/>
        <v>KTBFX3VBY2XVTW22</v>
      </c>
      <c r="C16523" s="3" t="str">
        <f t="shared" si="517"/>
        <v>-</v>
      </c>
    </row>
    <row r="16524" spans="1:3" hidden="1" x14ac:dyDescent="0.35">
      <c r="A16524" t="s">
        <v>16523</v>
      </c>
      <c r="B16524" t="str">
        <f t="shared" si="516"/>
        <v>KTBFX3VBCKR4MXFU</v>
      </c>
      <c r="C16524" s="3" t="str">
        <f t="shared" si="517"/>
        <v>-</v>
      </c>
    </row>
    <row r="16525" spans="1:3" hidden="1" x14ac:dyDescent="0.35">
      <c r="A16525" t="s">
        <v>16524</v>
      </c>
      <c r="B16525" t="str">
        <f t="shared" si="516"/>
        <v>KTBFX3VBVPGZNPZC</v>
      </c>
      <c r="C16525" s="3" t="str">
        <f t="shared" si="517"/>
        <v>-</v>
      </c>
    </row>
    <row r="16526" spans="1:3" hidden="1" x14ac:dyDescent="0.35">
      <c r="A16526" t="s">
        <v>16525</v>
      </c>
      <c r="B16526" t="str">
        <f t="shared" si="516"/>
        <v>KTBFX3VBFCP37XHR</v>
      </c>
      <c r="C16526" s="3" t="str">
        <f t="shared" si="517"/>
        <v>-</v>
      </c>
    </row>
    <row r="16527" spans="1:3" hidden="1" x14ac:dyDescent="0.35">
      <c r="A16527" t="s">
        <v>16526</v>
      </c>
      <c r="B16527" t="str">
        <f t="shared" si="516"/>
        <v>KTBFX3VAZUH2QGQ3</v>
      </c>
      <c r="C16527" s="3" t="str">
        <f t="shared" si="517"/>
        <v>-</v>
      </c>
    </row>
    <row r="16528" spans="1:3" hidden="1" x14ac:dyDescent="0.35">
      <c r="A16528" t="s">
        <v>16527</v>
      </c>
      <c r="B16528" t="str">
        <f t="shared" si="516"/>
        <v>KTBFX3VAGWYMSC7F</v>
      </c>
      <c r="C16528" s="3" t="str">
        <f t="shared" si="517"/>
        <v>-</v>
      </c>
    </row>
    <row r="16529" spans="1:3" hidden="1" x14ac:dyDescent="0.35">
      <c r="A16529" t="s">
        <v>16528</v>
      </c>
      <c r="B16529" t="str">
        <f t="shared" si="516"/>
        <v>KTBFX3VAZBYG2REK</v>
      </c>
      <c r="C16529" s="3" t="str">
        <f t="shared" si="517"/>
        <v>-</v>
      </c>
    </row>
    <row r="16530" spans="1:3" hidden="1" x14ac:dyDescent="0.35">
      <c r="A16530" t="s">
        <v>16529</v>
      </c>
      <c r="B16530" t="str">
        <f t="shared" si="516"/>
        <v>KTBFX3VA7VM86Q2X</v>
      </c>
      <c r="C16530" s="3" t="str">
        <f t="shared" si="517"/>
        <v>-</v>
      </c>
    </row>
    <row r="16531" spans="1:3" hidden="1" x14ac:dyDescent="0.35">
      <c r="A16531" t="s">
        <v>16530</v>
      </c>
      <c r="B16531" t="str">
        <f t="shared" si="516"/>
        <v>KTBFX3VAGH6TWRTZ</v>
      </c>
      <c r="C16531" s="3" t="str">
        <f t="shared" si="517"/>
        <v>-</v>
      </c>
    </row>
    <row r="16532" spans="1:3" hidden="1" x14ac:dyDescent="0.35">
      <c r="A16532" t="s">
        <v>16531</v>
      </c>
      <c r="B16532" t="str">
        <f t="shared" si="516"/>
        <v>KTBFX3VATQYKTEQZ</v>
      </c>
      <c r="C16532" s="3" t="str">
        <f t="shared" si="517"/>
        <v>-</v>
      </c>
    </row>
    <row r="16533" spans="1:3" hidden="1" x14ac:dyDescent="0.35">
      <c r="A16533" t="s">
        <v>16532</v>
      </c>
      <c r="B16533" t="str">
        <f t="shared" si="516"/>
        <v>KTBFX3VAGCXFG3ZV</v>
      </c>
      <c r="C16533" s="3" t="str">
        <f t="shared" si="517"/>
        <v>-</v>
      </c>
    </row>
    <row r="16534" spans="1:3" hidden="1" x14ac:dyDescent="0.35">
      <c r="A16534" t="s">
        <v>16533</v>
      </c>
      <c r="B16534" t="str">
        <f t="shared" si="516"/>
        <v>KTBG6N56N5ZSWPHF</v>
      </c>
      <c r="C16534" s="3" t="str">
        <f t="shared" si="517"/>
        <v>-</v>
      </c>
    </row>
    <row r="16535" spans="1:3" hidden="1" x14ac:dyDescent="0.35">
      <c r="A16535" t="s">
        <v>16534</v>
      </c>
      <c r="B16535" t="str">
        <f t="shared" si="516"/>
        <v>KTBG6N56F9UFFPTR</v>
      </c>
      <c r="C16535" s="3" t="str">
        <f t="shared" si="517"/>
        <v>-</v>
      </c>
    </row>
    <row r="16536" spans="1:3" hidden="1" x14ac:dyDescent="0.35">
      <c r="A16536" t="s">
        <v>16535</v>
      </c>
      <c r="B16536" t="str">
        <f t="shared" si="516"/>
        <v>KTBG6N56YFEHKQFC</v>
      </c>
      <c r="C16536" s="3" t="str">
        <f t="shared" si="517"/>
        <v>-</v>
      </c>
    </row>
    <row r="16537" spans="1:3" hidden="1" x14ac:dyDescent="0.35">
      <c r="A16537" t="s">
        <v>16536</v>
      </c>
      <c r="B16537" t="str">
        <f t="shared" si="516"/>
        <v>KTBG6N56SGTJJAWV</v>
      </c>
      <c r="C16537" s="3" t="str">
        <f t="shared" si="517"/>
        <v>-</v>
      </c>
    </row>
    <row r="16538" spans="1:3" hidden="1" x14ac:dyDescent="0.35">
      <c r="A16538" t="s">
        <v>16537</v>
      </c>
      <c r="B16538" t="str">
        <f t="shared" si="516"/>
        <v>KTBG6N56A6ZPUZGE</v>
      </c>
      <c r="C16538" s="3" t="str">
        <f t="shared" si="517"/>
        <v>-</v>
      </c>
    </row>
    <row r="16539" spans="1:3" hidden="1" x14ac:dyDescent="0.35">
      <c r="A16539" t="s">
        <v>16538</v>
      </c>
      <c r="B16539" t="str">
        <f t="shared" si="516"/>
        <v>KTBG6N56SHWYVX4Z</v>
      </c>
      <c r="C16539" s="3" t="str">
        <f t="shared" si="517"/>
        <v>-</v>
      </c>
    </row>
    <row r="16540" spans="1:3" hidden="1" x14ac:dyDescent="0.35">
      <c r="A16540" t="s">
        <v>16539</v>
      </c>
      <c r="B16540" t="str">
        <f t="shared" si="516"/>
        <v>KTBG6N56AVZDHGZZ</v>
      </c>
      <c r="C16540" s="3" t="str">
        <f t="shared" si="517"/>
        <v>-</v>
      </c>
    </row>
    <row r="16541" spans="1:3" hidden="1" x14ac:dyDescent="0.35">
      <c r="A16541" t="s">
        <v>16540</v>
      </c>
      <c r="B16541" t="str">
        <f t="shared" si="516"/>
        <v>KTBG6N56AXTDXZHC</v>
      </c>
      <c r="C16541" s="3" t="str">
        <f t="shared" si="517"/>
        <v>-</v>
      </c>
    </row>
    <row r="16542" spans="1:3" hidden="1" x14ac:dyDescent="0.35">
      <c r="A16542" t="s">
        <v>16541</v>
      </c>
      <c r="B16542" t="str">
        <f t="shared" si="516"/>
        <v>KTBG6N564YSHYEDT</v>
      </c>
      <c r="C16542" s="3" t="str">
        <f t="shared" si="517"/>
        <v>-</v>
      </c>
    </row>
    <row r="16543" spans="1:3" hidden="1" x14ac:dyDescent="0.35">
      <c r="A16543" t="s">
        <v>16542</v>
      </c>
      <c r="B16543" t="str">
        <f t="shared" si="516"/>
        <v>KTBG6N564JT8CAFA</v>
      </c>
      <c r="C16543" s="3" t="str">
        <f t="shared" si="517"/>
        <v>-</v>
      </c>
    </row>
    <row r="16544" spans="1:3" hidden="1" x14ac:dyDescent="0.35">
      <c r="A16544" t="s">
        <v>16543</v>
      </c>
      <c r="B16544" t="str">
        <f t="shared" si="516"/>
        <v>KTBG6N56EKUBAZZ5</v>
      </c>
      <c r="C16544" s="3" t="str">
        <f t="shared" si="517"/>
        <v>-</v>
      </c>
    </row>
    <row r="16545" spans="1:3" hidden="1" x14ac:dyDescent="0.35">
      <c r="A16545" t="s">
        <v>16544</v>
      </c>
      <c r="B16545" t="str">
        <f t="shared" si="516"/>
        <v>KTBG6N56KZ4EGY3Y</v>
      </c>
      <c r="C16545" s="3" t="str">
        <f t="shared" si="517"/>
        <v>-</v>
      </c>
    </row>
    <row r="16546" spans="1:3" hidden="1" x14ac:dyDescent="0.35">
      <c r="A16546" t="s">
        <v>16545</v>
      </c>
      <c r="B16546" t="str">
        <f t="shared" si="516"/>
        <v>KTBG6N56CXDTJQDW</v>
      </c>
      <c r="C16546" s="3" t="str">
        <f t="shared" si="517"/>
        <v>-</v>
      </c>
    </row>
    <row r="16547" spans="1:3" hidden="1" x14ac:dyDescent="0.35">
      <c r="A16547" t="s">
        <v>16546</v>
      </c>
      <c r="B16547" t="str">
        <f t="shared" si="516"/>
        <v>KTBG6N56WZHJDXQF</v>
      </c>
      <c r="C16547" s="3" t="str">
        <f t="shared" si="517"/>
        <v>-</v>
      </c>
    </row>
    <row r="16548" spans="1:3" hidden="1" x14ac:dyDescent="0.35">
      <c r="A16548" t="s">
        <v>16547</v>
      </c>
      <c r="B16548" t="str">
        <f t="shared" si="516"/>
        <v>KTBG6N56THQEXWKH</v>
      </c>
      <c r="C16548" s="3" t="str">
        <f t="shared" si="517"/>
        <v>-</v>
      </c>
    </row>
    <row r="16549" spans="1:3" hidden="1" x14ac:dyDescent="0.35">
      <c r="A16549" t="s">
        <v>16548</v>
      </c>
      <c r="B16549" t="str">
        <f t="shared" si="516"/>
        <v>KTBG6N56KZRVRCBC</v>
      </c>
      <c r="C16549" s="3" t="str">
        <f t="shared" si="517"/>
        <v>-</v>
      </c>
    </row>
    <row r="16550" spans="1:3" hidden="1" x14ac:dyDescent="0.35">
      <c r="A16550" t="s">
        <v>16549</v>
      </c>
      <c r="B16550" t="str">
        <f t="shared" si="516"/>
        <v>KTBG6N566GZA8HVG</v>
      </c>
      <c r="C16550" s="3" t="str">
        <f t="shared" si="517"/>
        <v>-</v>
      </c>
    </row>
    <row r="16551" spans="1:3" hidden="1" x14ac:dyDescent="0.35">
      <c r="A16551" t="s">
        <v>16550</v>
      </c>
      <c r="B16551" t="str">
        <f t="shared" si="516"/>
        <v>KTBG6N56CVZFHK23</v>
      </c>
      <c r="C16551" s="3" t="str">
        <f t="shared" si="517"/>
        <v>-</v>
      </c>
    </row>
    <row r="16552" spans="1:3" hidden="1" x14ac:dyDescent="0.35">
      <c r="A16552" t="s">
        <v>16551</v>
      </c>
      <c r="B16552" t="str">
        <f t="shared" si="516"/>
        <v>KTBG6N56FXZUVJCJ</v>
      </c>
      <c r="C16552" s="3" t="str">
        <f t="shared" si="517"/>
        <v>-</v>
      </c>
    </row>
    <row r="16553" spans="1:3" hidden="1" x14ac:dyDescent="0.35">
      <c r="A16553" t="s">
        <v>16552</v>
      </c>
      <c r="B16553" t="str">
        <f t="shared" si="516"/>
        <v>KTBG6N56XYFNSNFS</v>
      </c>
      <c r="C16553" s="3" t="str">
        <f t="shared" si="517"/>
        <v>-</v>
      </c>
    </row>
    <row r="16554" spans="1:3" hidden="1" x14ac:dyDescent="0.35">
      <c r="A16554" t="s">
        <v>16553</v>
      </c>
      <c r="B16554" t="str">
        <f t="shared" si="516"/>
        <v>KTBG6N56PY7XGMSQ</v>
      </c>
      <c r="C16554" s="3" t="str">
        <f t="shared" si="517"/>
        <v>-</v>
      </c>
    </row>
    <row r="16555" spans="1:3" hidden="1" x14ac:dyDescent="0.35">
      <c r="A16555" t="s">
        <v>16554</v>
      </c>
      <c r="B16555" t="str">
        <f t="shared" si="516"/>
        <v>KTBG6N56K6BNUMHF</v>
      </c>
      <c r="C16555" s="3" t="str">
        <f t="shared" si="517"/>
        <v>-</v>
      </c>
    </row>
    <row r="16556" spans="1:3" hidden="1" x14ac:dyDescent="0.35">
      <c r="A16556" t="s">
        <v>16555</v>
      </c>
      <c r="B16556" t="str">
        <f t="shared" si="516"/>
        <v>KTBG6N56JGPFZ38B</v>
      </c>
      <c r="C16556" s="3" t="str">
        <f t="shared" si="517"/>
        <v>-</v>
      </c>
    </row>
    <row r="16557" spans="1:3" hidden="1" x14ac:dyDescent="0.35">
      <c r="A16557" t="s">
        <v>16556</v>
      </c>
      <c r="B16557" t="str">
        <f t="shared" si="516"/>
        <v>KTBG6N56HTFCBQ5F</v>
      </c>
      <c r="C16557" s="3" t="str">
        <f t="shared" si="517"/>
        <v>-</v>
      </c>
    </row>
    <row r="16558" spans="1:3" hidden="1" x14ac:dyDescent="0.35">
      <c r="A16558" t="s">
        <v>16557</v>
      </c>
      <c r="B16558" t="str">
        <f t="shared" si="516"/>
        <v>KTBG6N56DRW2YZYJ</v>
      </c>
      <c r="C16558" s="3" t="str">
        <f t="shared" si="517"/>
        <v>-</v>
      </c>
    </row>
    <row r="16559" spans="1:3" hidden="1" x14ac:dyDescent="0.35">
      <c r="A16559" t="s">
        <v>16558</v>
      </c>
      <c r="B16559" t="str">
        <f t="shared" si="516"/>
        <v>KTBG6N564BV4VFWY</v>
      </c>
      <c r="C16559" s="3" t="str">
        <f t="shared" si="517"/>
        <v>-</v>
      </c>
    </row>
    <row r="16560" spans="1:3" hidden="1" x14ac:dyDescent="0.35">
      <c r="A16560" t="s">
        <v>16559</v>
      </c>
      <c r="B16560" t="str">
        <f t="shared" si="516"/>
        <v>KTBG6N56K6FHSBNZ</v>
      </c>
      <c r="C16560" s="3" t="str">
        <f t="shared" si="517"/>
        <v>-</v>
      </c>
    </row>
    <row r="16561" spans="1:3" hidden="1" x14ac:dyDescent="0.35">
      <c r="A16561" t="s">
        <v>16560</v>
      </c>
      <c r="B16561" t="str">
        <f t="shared" si="516"/>
        <v>KTBG6N56NFPMRUKK</v>
      </c>
      <c r="C16561" s="3" t="str">
        <f t="shared" si="517"/>
        <v>-</v>
      </c>
    </row>
    <row r="16562" spans="1:3" hidden="1" x14ac:dyDescent="0.35">
      <c r="A16562" t="s">
        <v>16561</v>
      </c>
      <c r="B16562" t="str">
        <f t="shared" si="516"/>
        <v>KTBFX4HPZZGJGKGV</v>
      </c>
      <c r="C16562" s="3" t="str">
        <f t="shared" si="517"/>
        <v>-</v>
      </c>
    </row>
    <row r="16563" spans="1:3" hidden="1" x14ac:dyDescent="0.35">
      <c r="A16563" t="s">
        <v>16562</v>
      </c>
      <c r="B16563" t="str">
        <f t="shared" si="516"/>
        <v>KTBFX4HPUJ9MKHKH</v>
      </c>
      <c r="C16563" s="3" t="str">
        <f t="shared" si="517"/>
        <v>-</v>
      </c>
    </row>
    <row r="16564" spans="1:3" hidden="1" x14ac:dyDescent="0.35">
      <c r="A16564" t="s">
        <v>16563</v>
      </c>
      <c r="B16564" t="str">
        <f t="shared" si="516"/>
        <v>KTBFX4HPHHGXMGKH</v>
      </c>
      <c r="C16564" s="3" t="str">
        <f t="shared" si="517"/>
        <v>-</v>
      </c>
    </row>
    <row r="16565" spans="1:3" hidden="1" x14ac:dyDescent="0.35">
      <c r="A16565" t="s">
        <v>16564</v>
      </c>
      <c r="B16565" t="str">
        <f t="shared" si="516"/>
        <v>KTBFX4HPCF3FJEA9</v>
      </c>
      <c r="C16565" s="3" t="str">
        <f t="shared" si="517"/>
        <v>-</v>
      </c>
    </row>
    <row r="16566" spans="1:3" hidden="1" x14ac:dyDescent="0.35">
      <c r="A16566" t="s">
        <v>16565</v>
      </c>
      <c r="B16566" t="str">
        <f t="shared" si="516"/>
        <v>KTBFX4HPAMFBSHVF</v>
      </c>
      <c r="C16566" s="3" t="str">
        <f t="shared" si="517"/>
        <v>-</v>
      </c>
    </row>
    <row r="16567" spans="1:3" hidden="1" x14ac:dyDescent="0.35">
      <c r="A16567" t="s">
        <v>16566</v>
      </c>
      <c r="B16567" t="str">
        <f t="shared" si="516"/>
        <v>KTBFX4HPMUVW9WZY</v>
      </c>
      <c r="C16567" s="3" t="str">
        <f t="shared" si="517"/>
        <v>-</v>
      </c>
    </row>
    <row r="16568" spans="1:3" hidden="1" x14ac:dyDescent="0.35">
      <c r="A16568" t="s">
        <v>16567</v>
      </c>
      <c r="B16568" t="str">
        <f t="shared" si="516"/>
        <v>KTBFX4HPJNN9BKN4</v>
      </c>
      <c r="C16568" s="3" t="str">
        <f t="shared" si="517"/>
        <v>-</v>
      </c>
    </row>
    <row r="16569" spans="1:3" hidden="1" x14ac:dyDescent="0.35">
      <c r="A16569" t="s">
        <v>16568</v>
      </c>
      <c r="B16569" t="str">
        <f t="shared" si="516"/>
        <v>KTBFX4HPKDVFBHFN</v>
      </c>
      <c r="C16569" s="3" t="str">
        <f t="shared" si="517"/>
        <v>-</v>
      </c>
    </row>
    <row r="16570" spans="1:3" hidden="1" x14ac:dyDescent="0.35">
      <c r="A16570" t="s">
        <v>16569</v>
      </c>
      <c r="B16570" t="str">
        <f t="shared" si="516"/>
        <v>KTBFX4HPFTAPHGXH</v>
      </c>
      <c r="C16570" s="3" t="str">
        <f t="shared" si="517"/>
        <v>-</v>
      </c>
    </row>
    <row r="16571" spans="1:3" hidden="1" x14ac:dyDescent="0.35">
      <c r="A16571" t="s">
        <v>16570</v>
      </c>
      <c r="B16571" t="str">
        <f t="shared" si="516"/>
        <v>KTBFX4HPMFNYZQ3A</v>
      </c>
      <c r="C16571" s="3" t="str">
        <f t="shared" si="517"/>
        <v>-</v>
      </c>
    </row>
    <row r="16572" spans="1:3" hidden="1" x14ac:dyDescent="0.35">
      <c r="A16572" t="s">
        <v>16571</v>
      </c>
      <c r="B16572" t="str">
        <f t="shared" si="516"/>
        <v>KTBFX4HPKG4WVWEJ</v>
      </c>
      <c r="C16572" s="3" t="str">
        <f t="shared" si="517"/>
        <v>-</v>
      </c>
    </row>
    <row r="16573" spans="1:3" hidden="1" x14ac:dyDescent="0.35">
      <c r="A16573" t="s">
        <v>16572</v>
      </c>
      <c r="B16573" t="str">
        <f t="shared" si="516"/>
        <v>KTBFX4HPQUJYVEMH</v>
      </c>
      <c r="C16573" s="3" t="str">
        <f t="shared" si="517"/>
        <v>-</v>
      </c>
    </row>
    <row r="16574" spans="1:3" hidden="1" x14ac:dyDescent="0.35">
      <c r="A16574" t="s">
        <v>16573</v>
      </c>
      <c r="B16574" t="str">
        <f t="shared" si="516"/>
        <v>KTBFX4HPAGTDXTGH</v>
      </c>
      <c r="C16574" s="3" t="str">
        <f t="shared" si="517"/>
        <v>-</v>
      </c>
    </row>
    <row r="16575" spans="1:3" hidden="1" x14ac:dyDescent="0.35">
      <c r="A16575" t="s">
        <v>16574</v>
      </c>
      <c r="B16575" t="str">
        <f t="shared" si="516"/>
        <v>KTBFX4HPZHPJ6TCZ</v>
      </c>
      <c r="C16575" s="3" t="str">
        <f t="shared" si="517"/>
        <v>-</v>
      </c>
    </row>
    <row r="16576" spans="1:3" hidden="1" x14ac:dyDescent="0.35">
      <c r="A16576" t="s">
        <v>16575</v>
      </c>
      <c r="B16576" t="str">
        <f t="shared" si="516"/>
        <v>TROG5NK2MJ62N86Z</v>
      </c>
      <c r="C16576" s="3" t="str">
        <f t="shared" si="517"/>
        <v>-</v>
      </c>
    </row>
    <row r="16577" spans="1:3" hidden="1" x14ac:dyDescent="0.35">
      <c r="A16577" t="s">
        <v>16576</v>
      </c>
      <c r="B16577" t="str">
        <f t="shared" si="516"/>
        <v>TROG5NK2XWAUTJVA</v>
      </c>
      <c r="C16577" s="3" t="str">
        <f t="shared" si="517"/>
        <v>-</v>
      </c>
    </row>
    <row r="16578" spans="1:3" hidden="1" x14ac:dyDescent="0.35">
      <c r="A16578" t="s">
        <v>16577</v>
      </c>
      <c r="B16578" t="str">
        <f t="shared" si="516"/>
        <v>TROG5NK2AKBFMWPB</v>
      </c>
      <c r="C16578" s="3" t="str">
        <f t="shared" si="517"/>
        <v>-</v>
      </c>
    </row>
    <row r="16579" spans="1:3" hidden="1" x14ac:dyDescent="0.35">
      <c r="A16579" t="s">
        <v>16578</v>
      </c>
      <c r="B16579" t="str">
        <f t="shared" ref="B16579:B16642" si="518">IF(ISTEXT(A16579),A16579,"-")</f>
        <v>TROG5NK2HXSFXSNW</v>
      </c>
      <c r="C16579" s="3" t="str">
        <f t="shared" ref="C16579:C16642" si="519">IF(ISTEXT(A16579),"-",A16579)</f>
        <v>-</v>
      </c>
    </row>
    <row r="16580" spans="1:3" hidden="1" x14ac:dyDescent="0.35">
      <c r="A16580" t="s">
        <v>16579</v>
      </c>
      <c r="B16580" t="str">
        <f t="shared" si="518"/>
        <v>TROG5NK2GRQJYKG9</v>
      </c>
      <c r="C16580" s="3" t="str">
        <f t="shared" si="519"/>
        <v>-</v>
      </c>
    </row>
    <row r="16581" spans="1:3" hidden="1" x14ac:dyDescent="0.35">
      <c r="A16581" t="s">
        <v>16580</v>
      </c>
      <c r="B16581" t="str">
        <f t="shared" si="518"/>
        <v>TROG5NK2DUVRJ2HH</v>
      </c>
      <c r="C16581" s="3" t="str">
        <f t="shared" si="519"/>
        <v>-</v>
      </c>
    </row>
    <row r="16582" spans="1:3" hidden="1" x14ac:dyDescent="0.35">
      <c r="A16582" t="s">
        <v>16581</v>
      </c>
      <c r="B16582" t="str">
        <f t="shared" si="518"/>
        <v>TROG5NK2TFYHJKDY</v>
      </c>
      <c r="C16582" s="3" t="str">
        <f t="shared" si="519"/>
        <v>-</v>
      </c>
    </row>
    <row r="16583" spans="1:3" hidden="1" x14ac:dyDescent="0.35">
      <c r="A16583" t="s">
        <v>16582</v>
      </c>
      <c r="B16583" t="str">
        <f t="shared" si="518"/>
        <v>TROG5NK2B6MEQ7AF</v>
      </c>
      <c r="C16583" s="3" t="str">
        <f t="shared" si="519"/>
        <v>-</v>
      </c>
    </row>
    <row r="16584" spans="1:3" hidden="1" x14ac:dyDescent="0.35">
      <c r="A16584" t="s">
        <v>16583</v>
      </c>
      <c r="B16584" t="str">
        <f t="shared" si="518"/>
        <v>TROG5NK2YWS7BT9G</v>
      </c>
      <c r="C16584" s="3" t="str">
        <f t="shared" si="519"/>
        <v>-</v>
      </c>
    </row>
    <row r="16585" spans="1:3" hidden="1" x14ac:dyDescent="0.35">
      <c r="A16585" t="s">
        <v>16584</v>
      </c>
      <c r="B16585" t="str">
        <f t="shared" si="518"/>
        <v>TROG5NK2VDZ3SRNZ</v>
      </c>
      <c r="C16585" s="3" t="str">
        <f t="shared" si="519"/>
        <v>-</v>
      </c>
    </row>
    <row r="16586" spans="1:3" hidden="1" x14ac:dyDescent="0.35">
      <c r="A16586" t="s">
        <v>16585</v>
      </c>
      <c r="B16586" t="str">
        <f t="shared" si="518"/>
        <v>TROG5NK29FSHMGFG</v>
      </c>
      <c r="C16586" s="3" t="str">
        <f t="shared" si="519"/>
        <v>-</v>
      </c>
    </row>
    <row r="16587" spans="1:3" hidden="1" x14ac:dyDescent="0.35">
      <c r="A16587" t="s">
        <v>16586</v>
      </c>
      <c r="B16587" t="str">
        <f t="shared" si="518"/>
        <v>TROG5NK2UQGGAWPZ</v>
      </c>
      <c r="C16587" s="3" t="str">
        <f t="shared" si="519"/>
        <v>-</v>
      </c>
    </row>
    <row r="16588" spans="1:3" hidden="1" x14ac:dyDescent="0.35">
      <c r="A16588" t="s">
        <v>16587</v>
      </c>
      <c r="B16588" t="str">
        <f t="shared" si="518"/>
        <v>TROG5NK2JVZQ5AJN</v>
      </c>
      <c r="C16588" s="3" t="str">
        <f t="shared" si="519"/>
        <v>-</v>
      </c>
    </row>
    <row r="16589" spans="1:3" hidden="1" x14ac:dyDescent="0.35">
      <c r="A16589" t="s">
        <v>16588</v>
      </c>
      <c r="B16589" t="str">
        <f t="shared" si="518"/>
        <v>TROG5NK2SFC4YGZ7</v>
      </c>
      <c r="C16589" s="3" t="str">
        <f t="shared" si="519"/>
        <v>-</v>
      </c>
    </row>
    <row r="16590" spans="1:3" hidden="1" x14ac:dyDescent="0.35">
      <c r="A16590" t="s">
        <v>16589</v>
      </c>
      <c r="B16590" t="str">
        <f t="shared" si="518"/>
        <v>TROG5NK2MVATGHKS</v>
      </c>
      <c r="C16590" s="3" t="str">
        <f t="shared" si="519"/>
        <v>-</v>
      </c>
    </row>
    <row r="16591" spans="1:3" hidden="1" x14ac:dyDescent="0.35">
      <c r="A16591" t="s">
        <v>16590</v>
      </c>
      <c r="B16591" t="str">
        <f t="shared" si="518"/>
        <v>TROG5NK2DRZKV5WC</v>
      </c>
      <c r="C16591" s="3" t="str">
        <f t="shared" si="519"/>
        <v>-</v>
      </c>
    </row>
    <row r="16592" spans="1:3" hidden="1" x14ac:dyDescent="0.35">
      <c r="A16592" t="s">
        <v>16591</v>
      </c>
      <c r="B16592" t="str">
        <f t="shared" si="518"/>
        <v>TROG5NK2YAQACMGH</v>
      </c>
      <c r="C16592" s="3" t="str">
        <f t="shared" si="519"/>
        <v>-</v>
      </c>
    </row>
    <row r="16593" spans="1:3" hidden="1" x14ac:dyDescent="0.35">
      <c r="A16593" t="s">
        <v>16592</v>
      </c>
      <c r="B16593" t="str">
        <f t="shared" si="518"/>
        <v>TROG5NK2JHKPT5PJ</v>
      </c>
      <c r="C16593" s="3" t="str">
        <f t="shared" si="519"/>
        <v>-</v>
      </c>
    </row>
    <row r="16594" spans="1:3" hidden="1" x14ac:dyDescent="0.35">
      <c r="A16594" t="s">
        <v>16593</v>
      </c>
      <c r="B16594" t="str">
        <f t="shared" si="518"/>
        <v>TROG5NK23GSH9BX8</v>
      </c>
      <c r="C16594" s="3" t="str">
        <f t="shared" si="519"/>
        <v>-</v>
      </c>
    </row>
    <row r="16595" spans="1:3" hidden="1" x14ac:dyDescent="0.35">
      <c r="A16595" t="s">
        <v>16594</v>
      </c>
      <c r="B16595" t="str">
        <f t="shared" si="518"/>
        <v>TROG5NK2JE2HNTGG</v>
      </c>
      <c r="C16595" s="3" t="str">
        <f t="shared" si="519"/>
        <v>-</v>
      </c>
    </row>
    <row r="16596" spans="1:3" hidden="1" x14ac:dyDescent="0.35">
      <c r="A16596" t="s">
        <v>16595</v>
      </c>
      <c r="B16596" t="str">
        <f t="shared" si="518"/>
        <v>TROG5NK2SXGXXN8G</v>
      </c>
      <c r="C16596" s="3" t="str">
        <f t="shared" si="519"/>
        <v>-</v>
      </c>
    </row>
    <row r="16597" spans="1:3" hidden="1" x14ac:dyDescent="0.35">
      <c r="A16597" t="s">
        <v>16596</v>
      </c>
      <c r="B16597" t="str">
        <f t="shared" si="518"/>
        <v>TROG5NK2PBBNKRHG</v>
      </c>
      <c r="C16597" s="3" t="str">
        <f t="shared" si="519"/>
        <v>-</v>
      </c>
    </row>
    <row r="16598" spans="1:3" hidden="1" x14ac:dyDescent="0.35">
      <c r="A16598" t="s">
        <v>16597</v>
      </c>
      <c r="B16598" t="str">
        <f t="shared" si="518"/>
        <v>TROG5NK2W2GHMZDT</v>
      </c>
      <c r="C16598" s="3" t="str">
        <f t="shared" si="519"/>
        <v>-</v>
      </c>
    </row>
    <row r="16599" spans="1:3" hidden="1" x14ac:dyDescent="0.35">
      <c r="A16599" t="s">
        <v>16598</v>
      </c>
      <c r="B16599" t="str">
        <f t="shared" si="518"/>
        <v>TROG5NK2GGB8ANHW</v>
      </c>
      <c r="C16599" s="3" t="str">
        <f t="shared" si="519"/>
        <v>-</v>
      </c>
    </row>
    <row r="16600" spans="1:3" hidden="1" x14ac:dyDescent="0.35">
      <c r="A16600" t="s">
        <v>16599</v>
      </c>
      <c r="B16600" t="str">
        <f t="shared" si="518"/>
        <v>TROG5NK2CF4ZJTFY</v>
      </c>
      <c r="C16600" s="3" t="str">
        <f t="shared" si="519"/>
        <v>-</v>
      </c>
    </row>
    <row r="16601" spans="1:3" hidden="1" x14ac:dyDescent="0.35">
      <c r="A16601" t="s">
        <v>16600</v>
      </c>
      <c r="B16601" t="str">
        <f t="shared" si="518"/>
        <v>TROG5NK2UWM3H5ZM</v>
      </c>
      <c r="C16601" s="3" t="str">
        <f t="shared" si="519"/>
        <v>-</v>
      </c>
    </row>
    <row r="16602" spans="1:3" hidden="1" x14ac:dyDescent="0.35">
      <c r="A16602" t="s">
        <v>16601</v>
      </c>
      <c r="B16602" t="str">
        <f t="shared" si="518"/>
        <v>TROG5NK2JF3R3QHX</v>
      </c>
      <c r="C16602" s="3" t="str">
        <f t="shared" si="519"/>
        <v>-</v>
      </c>
    </row>
    <row r="16603" spans="1:3" hidden="1" x14ac:dyDescent="0.35">
      <c r="A16603" t="s">
        <v>16602</v>
      </c>
      <c r="B16603" t="str">
        <f t="shared" si="518"/>
        <v>TROG5NK2MXNVVYBA</v>
      </c>
      <c r="C16603" s="3" t="str">
        <f t="shared" si="519"/>
        <v>-</v>
      </c>
    </row>
    <row r="16604" spans="1:3" hidden="1" x14ac:dyDescent="0.35">
      <c r="A16604" t="s">
        <v>16603</v>
      </c>
      <c r="B16604" t="str">
        <f t="shared" si="518"/>
        <v>TROG5NK2NG5UBZEF</v>
      </c>
      <c r="C16604" s="3" t="str">
        <f t="shared" si="519"/>
        <v>-</v>
      </c>
    </row>
    <row r="16605" spans="1:3" hidden="1" x14ac:dyDescent="0.35">
      <c r="A16605" t="s">
        <v>16604</v>
      </c>
      <c r="B16605" t="str">
        <f t="shared" si="518"/>
        <v>TROG5NK2NBYR7KCH</v>
      </c>
      <c r="C16605" s="3" t="str">
        <f t="shared" si="519"/>
        <v>-</v>
      </c>
    </row>
    <row r="16606" spans="1:3" hidden="1" x14ac:dyDescent="0.35">
      <c r="A16606" t="s">
        <v>16605</v>
      </c>
      <c r="B16606" t="str">
        <f t="shared" si="518"/>
        <v>TROG5NK2WCYHGEZW</v>
      </c>
      <c r="C16606" s="3" t="str">
        <f t="shared" si="519"/>
        <v>-</v>
      </c>
    </row>
    <row r="16607" spans="1:3" hidden="1" x14ac:dyDescent="0.35">
      <c r="A16607" t="s">
        <v>16606</v>
      </c>
      <c r="B16607" t="str">
        <f t="shared" si="518"/>
        <v>TROG5NK2YPXQQPGP</v>
      </c>
      <c r="C16607" s="3" t="str">
        <f t="shared" si="519"/>
        <v>-</v>
      </c>
    </row>
    <row r="16608" spans="1:3" hidden="1" x14ac:dyDescent="0.35">
      <c r="A16608" t="s">
        <v>16607</v>
      </c>
      <c r="B16608" t="str">
        <f t="shared" si="518"/>
        <v>TROG5NK2FTQ8BQBJ</v>
      </c>
      <c r="C16608" s="3" t="str">
        <f t="shared" si="519"/>
        <v>-</v>
      </c>
    </row>
    <row r="16609" spans="1:3" hidden="1" x14ac:dyDescent="0.35">
      <c r="A16609" t="s">
        <v>16608</v>
      </c>
      <c r="B16609" t="str">
        <f t="shared" si="518"/>
        <v>TROG5NK2CR9S38SJ</v>
      </c>
      <c r="C16609" s="3" t="str">
        <f t="shared" si="519"/>
        <v>-</v>
      </c>
    </row>
    <row r="16610" spans="1:3" hidden="1" x14ac:dyDescent="0.35">
      <c r="A16610" t="s">
        <v>16609</v>
      </c>
      <c r="B16610" t="str">
        <f t="shared" si="518"/>
        <v>TROG5NK2ZHGED64P</v>
      </c>
      <c r="C16610" s="3" t="str">
        <f t="shared" si="519"/>
        <v>-</v>
      </c>
    </row>
    <row r="16611" spans="1:3" hidden="1" x14ac:dyDescent="0.35">
      <c r="A16611" t="s">
        <v>16610</v>
      </c>
      <c r="B16611" t="str">
        <f t="shared" si="518"/>
        <v>TROG5NK2WCBVTWJS</v>
      </c>
      <c r="C16611" s="3" t="str">
        <f t="shared" si="519"/>
        <v>-</v>
      </c>
    </row>
    <row r="16612" spans="1:3" hidden="1" x14ac:dyDescent="0.35">
      <c r="A16612" t="s">
        <v>16611</v>
      </c>
      <c r="B16612" t="str">
        <f t="shared" si="518"/>
        <v>TROG5NK2HRH7FJEF</v>
      </c>
      <c r="C16612" s="3" t="str">
        <f t="shared" si="519"/>
        <v>-</v>
      </c>
    </row>
    <row r="16613" spans="1:3" hidden="1" x14ac:dyDescent="0.35">
      <c r="A16613" t="s">
        <v>16612</v>
      </c>
      <c r="B16613" t="str">
        <f t="shared" si="518"/>
        <v>TROG5NK2U8ZCZ8FQ</v>
      </c>
      <c r="C16613" s="3" t="str">
        <f t="shared" si="519"/>
        <v>-</v>
      </c>
    </row>
    <row r="16614" spans="1:3" hidden="1" x14ac:dyDescent="0.35">
      <c r="A16614" t="s">
        <v>16613</v>
      </c>
      <c r="B16614" t="str">
        <f t="shared" si="518"/>
        <v>TROG5NK2HQABPNJY</v>
      </c>
      <c r="C16614" s="3" t="str">
        <f t="shared" si="519"/>
        <v>-</v>
      </c>
    </row>
    <row r="16615" spans="1:3" hidden="1" x14ac:dyDescent="0.35">
      <c r="A16615" t="s">
        <v>16614</v>
      </c>
      <c r="B16615" t="str">
        <f t="shared" si="518"/>
        <v>TROG5NK2G4UJ4ZC6</v>
      </c>
      <c r="C16615" s="3" t="str">
        <f t="shared" si="519"/>
        <v>-</v>
      </c>
    </row>
    <row r="16616" spans="1:3" hidden="1" x14ac:dyDescent="0.35">
      <c r="A16616" t="s">
        <v>16615</v>
      </c>
      <c r="B16616" t="str">
        <f t="shared" si="518"/>
        <v>TROG5NK2AQH6WAEQ</v>
      </c>
      <c r="C16616" s="3" t="str">
        <f t="shared" si="519"/>
        <v>-</v>
      </c>
    </row>
    <row r="16617" spans="1:3" hidden="1" x14ac:dyDescent="0.35">
      <c r="A16617" t="s">
        <v>16616</v>
      </c>
      <c r="B16617" t="str">
        <f t="shared" si="518"/>
        <v>TROG5NK2SWKQTZTY</v>
      </c>
      <c r="C16617" s="3" t="str">
        <f t="shared" si="519"/>
        <v>-</v>
      </c>
    </row>
    <row r="16618" spans="1:3" hidden="1" x14ac:dyDescent="0.35">
      <c r="A16618" t="s">
        <v>16617</v>
      </c>
      <c r="B16618" t="str">
        <f t="shared" si="518"/>
        <v>KTBG6N2GPQZXYY8Y</v>
      </c>
      <c r="C16618" s="3" t="str">
        <f t="shared" si="519"/>
        <v>-</v>
      </c>
    </row>
    <row r="16619" spans="1:3" hidden="1" x14ac:dyDescent="0.35">
      <c r="A16619" t="s">
        <v>16618</v>
      </c>
      <c r="B16619" t="str">
        <f t="shared" si="518"/>
        <v>KTBG6N2JWEZGWYDV</v>
      </c>
      <c r="C16619" s="3" t="str">
        <f t="shared" si="519"/>
        <v>-</v>
      </c>
    </row>
    <row r="16620" spans="1:3" hidden="1" x14ac:dyDescent="0.35">
      <c r="A16620" t="s">
        <v>16619</v>
      </c>
      <c r="B16620" t="str">
        <f t="shared" si="518"/>
        <v>KTBG6N44DGDBT6P7</v>
      </c>
      <c r="C16620" s="3" t="str">
        <f t="shared" si="519"/>
        <v>-</v>
      </c>
    </row>
    <row r="16621" spans="1:3" hidden="1" x14ac:dyDescent="0.35">
      <c r="A16621" t="s">
        <v>16620</v>
      </c>
      <c r="B16621" t="str">
        <f t="shared" si="518"/>
        <v>KTBG6N2GDFHDCVPN</v>
      </c>
      <c r="C16621" s="3" t="str">
        <f t="shared" si="519"/>
        <v>-</v>
      </c>
    </row>
    <row r="16622" spans="1:3" hidden="1" x14ac:dyDescent="0.35">
      <c r="A16622" t="s">
        <v>16621</v>
      </c>
      <c r="B16622" t="str">
        <f t="shared" si="518"/>
        <v>KTBG6N2GMVZHBEKJ</v>
      </c>
      <c r="C16622" s="3" t="str">
        <f t="shared" si="519"/>
        <v>-</v>
      </c>
    </row>
    <row r="16623" spans="1:3" hidden="1" x14ac:dyDescent="0.35">
      <c r="A16623" t="s">
        <v>16622</v>
      </c>
      <c r="B16623" t="str">
        <f t="shared" si="518"/>
        <v>KTBG6N2GPUAWF7TX</v>
      </c>
      <c r="C16623" s="3" t="str">
        <f t="shared" si="519"/>
        <v>-</v>
      </c>
    </row>
    <row r="16624" spans="1:3" hidden="1" x14ac:dyDescent="0.35">
      <c r="A16624" t="s">
        <v>16623</v>
      </c>
      <c r="B16624" t="str">
        <f t="shared" si="518"/>
        <v>KTBG6N534S6VNRSC</v>
      </c>
      <c r="C16624" s="3" t="str">
        <f t="shared" si="519"/>
        <v>-</v>
      </c>
    </row>
    <row r="16625" spans="1:3" hidden="1" x14ac:dyDescent="0.35">
      <c r="A16625" t="s">
        <v>16624</v>
      </c>
      <c r="B16625" t="str">
        <f t="shared" si="518"/>
        <v>KTBG6N2GNYGMNJH5</v>
      </c>
      <c r="C16625" s="3" t="str">
        <f t="shared" si="519"/>
        <v>-</v>
      </c>
    </row>
    <row r="16626" spans="1:3" hidden="1" x14ac:dyDescent="0.35">
      <c r="A16626" t="s">
        <v>16625</v>
      </c>
      <c r="B16626" t="str">
        <f t="shared" si="518"/>
        <v>KTBG6N4WBHBWMPWC</v>
      </c>
      <c r="C16626" s="3" t="str">
        <f t="shared" si="519"/>
        <v>-</v>
      </c>
    </row>
    <row r="16627" spans="1:3" hidden="1" x14ac:dyDescent="0.35">
      <c r="A16627" t="s">
        <v>16626</v>
      </c>
      <c r="B16627" t="str">
        <f t="shared" si="518"/>
        <v>KTBG6N2GWVSHJM8S</v>
      </c>
      <c r="C16627" s="3" t="str">
        <f t="shared" si="519"/>
        <v>-</v>
      </c>
    </row>
    <row r="16628" spans="1:3" hidden="1" x14ac:dyDescent="0.35">
      <c r="A16628" t="s">
        <v>16627</v>
      </c>
      <c r="B16628" t="str">
        <f t="shared" si="518"/>
        <v>KTBG6N2GSXA84NRA</v>
      </c>
      <c r="C16628" s="3" t="str">
        <f t="shared" si="519"/>
        <v>-</v>
      </c>
    </row>
    <row r="16629" spans="1:3" hidden="1" x14ac:dyDescent="0.35">
      <c r="A16629" t="s">
        <v>16628</v>
      </c>
      <c r="B16629" t="str">
        <f t="shared" si="518"/>
        <v>KTBG6N3VVRREJDTH</v>
      </c>
      <c r="C16629" s="3" t="str">
        <f t="shared" si="519"/>
        <v>-</v>
      </c>
    </row>
    <row r="16630" spans="1:3" hidden="1" x14ac:dyDescent="0.35">
      <c r="A16630" t="s">
        <v>16629</v>
      </c>
      <c r="B16630" t="str">
        <f t="shared" si="518"/>
        <v>KTBG6N53DPW5JRVK</v>
      </c>
      <c r="C16630" s="3" t="str">
        <f t="shared" si="519"/>
        <v>-</v>
      </c>
    </row>
    <row r="16631" spans="1:3" hidden="1" x14ac:dyDescent="0.35">
      <c r="A16631" t="s">
        <v>16630</v>
      </c>
      <c r="B16631" t="str">
        <f t="shared" si="518"/>
        <v>KTBG6N2GUKNUZADU</v>
      </c>
      <c r="C16631" s="3" t="str">
        <f t="shared" si="519"/>
        <v>-</v>
      </c>
    </row>
    <row r="16632" spans="1:3" hidden="1" x14ac:dyDescent="0.35">
      <c r="A16632" t="s">
        <v>16631</v>
      </c>
      <c r="B16632" t="str">
        <f t="shared" si="518"/>
        <v>KTBFWAU85ZVCA38J</v>
      </c>
      <c r="C16632" s="3" t="str">
        <f t="shared" si="519"/>
        <v>-</v>
      </c>
    </row>
    <row r="16633" spans="1:3" hidden="1" x14ac:dyDescent="0.35">
      <c r="A16633" t="s">
        <v>16632</v>
      </c>
      <c r="B16633" t="str">
        <f t="shared" si="518"/>
        <v>KTBFWAU84NVGTWMH</v>
      </c>
      <c r="C16633" s="3" t="str">
        <f t="shared" si="519"/>
        <v>-</v>
      </c>
    </row>
    <row r="16634" spans="1:3" hidden="1" x14ac:dyDescent="0.35">
      <c r="A16634" t="s">
        <v>16633</v>
      </c>
      <c r="B16634" t="str">
        <f t="shared" si="518"/>
        <v>KTBFWAU8BBY5WRTP</v>
      </c>
      <c r="C16634" s="3" t="str">
        <f t="shared" si="519"/>
        <v>-</v>
      </c>
    </row>
    <row r="16635" spans="1:3" hidden="1" x14ac:dyDescent="0.35">
      <c r="A16635" t="s">
        <v>16634</v>
      </c>
      <c r="B16635" t="str">
        <f t="shared" si="518"/>
        <v>KTBFWAU8U9VGDHHC</v>
      </c>
      <c r="C16635" s="3" t="str">
        <f t="shared" si="519"/>
        <v>-</v>
      </c>
    </row>
    <row r="16636" spans="1:3" hidden="1" x14ac:dyDescent="0.35">
      <c r="A16636" t="s">
        <v>16635</v>
      </c>
      <c r="B16636" t="str">
        <f t="shared" si="518"/>
        <v>KTBFWAU83WENDXPG</v>
      </c>
      <c r="C16636" s="3" t="str">
        <f t="shared" si="519"/>
        <v>-</v>
      </c>
    </row>
    <row r="16637" spans="1:3" hidden="1" x14ac:dyDescent="0.35">
      <c r="A16637" t="s">
        <v>16636</v>
      </c>
      <c r="B16637" t="str">
        <f t="shared" si="518"/>
        <v>KTBFWAU8NGAD6NX3</v>
      </c>
      <c r="C16637" s="3" t="str">
        <f t="shared" si="519"/>
        <v>-</v>
      </c>
    </row>
    <row r="16638" spans="1:3" hidden="1" x14ac:dyDescent="0.35">
      <c r="A16638" t="s">
        <v>16637</v>
      </c>
      <c r="B16638" t="str">
        <f t="shared" si="518"/>
        <v>KTBFWAU8QU4GW2PF</v>
      </c>
      <c r="C16638" s="3" t="str">
        <f t="shared" si="519"/>
        <v>-</v>
      </c>
    </row>
    <row r="16639" spans="1:3" hidden="1" x14ac:dyDescent="0.35">
      <c r="A16639" t="s">
        <v>16638</v>
      </c>
      <c r="B16639" t="str">
        <f t="shared" si="518"/>
        <v>KTBG6QBCTMR6HHGT</v>
      </c>
      <c r="C16639" s="3" t="str">
        <f t="shared" si="519"/>
        <v>-</v>
      </c>
    </row>
    <row r="16640" spans="1:3" hidden="1" x14ac:dyDescent="0.35">
      <c r="A16640" t="s">
        <v>16639</v>
      </c>
      <c r="B16640" t="str">
        <f t="shared" si="518"/>
        <v>KTBG6QBEBZ2YZXD3</v>
      </c>
      <c r="C16640" s="3" t="str">
        <f t="shared" si="519"/>
        <v>-</v>
      </c>
    </row>
    <row r="16641" spans="1:3" hidden="1" x14ac:dyDescent="0.35">
      <c r="A16641" t="s">
        <v>16640</v>
      </c>
      <c r="B16641" t="str">
        <f t="shared" si="518"/>
        <v>KTBG6QBFNUXHPDCZ</v>
      </c>
      <c r="C16641" s="3" t="str">
        <f t="shared" si="519"/>
        <v>-</v>
      </c>
    </row>
    <row r="16642" spans="1:3" hidden="1" x14ac:dyDescent="0.35">
      <c r="A16642" t="s">
        <v>16641</v>
      </c>
      <c r="B16642" t="str">
        <f t="shared" si="518"/>
        <v>KTBG6QBAC3FGHWTQ</v>
      </c>
      <c r="C16642" s="3" t="str">
        <f t="shared" si="519"/>
        <v>-</v>
      </c>
    </row>
    <row r="16643" spans="1:3" hidden="1" x14ac:dyDescent="0.35">
      <c r="A16643" t="s">
        <v>16642</v>
      </c>
      <c r="B16643" t="str">
        <f t="shared" ref="B16643:B16706" si="520">IF(ISTEXT(A16643),A16643,"-")</f>
        <v>KTBG6QBAZKFA6U5A</v>
      </c>
      <c r="C16643" s="3" t="str">
        <f t="shared" ref="C16643:C16706" si="521">IF(ISTEXT(A16643),"-",A16643)</f>
        <v>-</v>
      </c>
    </row>
    <row r="16644" spans="1:3" hidden="1" x14ac:dyDescent="0.35">
      <c r="A16644" t="s">
        <v>16643</v>
      </c>
      <c r="B16644" t="str">
        <f t="shared" si="520"/>
        <v>KTBG6QBAN3XZNWVW</v>
      </c>
      <c r="C16644" s="3" t="str">
        <f t="shared" si="521"/>
        <v>-</v>
      </c>
    </row>
    <row r="16645" spans="1:3" hidden="1" x14ac:dyDescent="0.35">
      <c r="A16645" t="s">
        <v>16644</v>
      </c>
      <c r="B16645" t="str">
        <f t="shared" si="520"/>
        <v>KTBG6QBAYSAVY9SU</v>
      </c>
      <c r="C16645" s="3" t="str">
        <f t="shared" si="521"/>
        <v>-</v>
      </c>
    </row>
    <row r="16646" spans="1:3" hidden="1" x14ac:dyDescent="0.35">
      <c r="A16646" t="s">
        <v>16645</v>
      </c>
      <c r="B16646" t="str">
        <f t="shared" si="520"/>
        <v>KTBG6N2JVUNDKQWB</v>
      </c>
      <c r="C16646" s="3" t="str">
        <f t="shared" si="521"/>
        <v>-</v>
      </c>
    </row>
    <row r="16647" spans="1:3" hidden="1" x14ac:dyDescent="0.35">
      <c r="A16647" t="s">
        <v>16646</v>
      </c>
      <c r="B16647" t="str">
        <f t="shared" si="520"/>
        <v>KTBG6N2JHZMUEMBH</v>
      </c>
      <c r="C16647" s="3" t="str">
        <f t="shared" si="521"/>
        <v>-</v>
      </c>
    </row>
    <row r="16648" spans="1:3" hidden="1" x14ac:dyDescent="0.35">
      <c r="A16648" t="s">
        <v>16647</v>
      </c>
      <c r="B16648" t="str">
        <f t="shared" si="520"/>
        <v>KTBG6N2JKM3PPUUE</v>
      </c>
      <c r="C16648" s="3" t="str">
        <f t="shared" si="521"/>
        <v>-</v>
      </c>
    </row>
    <row r="16649" spans="1:3" hidden="1" x14ac:dyDescent="0.35">
      <c r="A16649" t="s">
        <v>16648</v>
      </c>
      <c r="B16649" t="str">
        <f t="shared" si="520"/>
        <v>KTBG6N2J7GVJH8CF</v>
      </c>
      <c r="C16649" s="3" t="str">
        <f t="shared" si="521"/>
        <v>-</v>
      </c>
    </row>
    <row r="16650" spans="1:3" hidden="1" x14ac:dyDescent="0.35">
      <c r="A16650" t="s">
        <v>16649</v>
      </c>
      <c r="B16650" t="str">
        <f t="shared" si="520"/>
        <v>KTBG6N4Q8AFGNPZC</v>
      </c>
      <c r="C16650" s="3" t="str">
        <f t="shared" si="521"/>
        <v>-</v>
      </c>
    </row>
    <row r="16651" spans="1:3" hidden="1" x14ac:dyDescent="0.35">
      <c r="A16651" t="s">
        <v>16650</v>
      </c>
      <c r="B16651" t="str">
        <f t="shared" si="520"/>
        <v>KTBG6N4QYA47JEGQ</v>
      </c>
      <c r="C16651" s="3" t="str">
        <f t="shared" si="521"/>
        <v>-</v>
      </c>
    </row>
    <row r="16652" spans="1:3" hidden="1" x14ac:dyDescent="0.35">
      <c r="A16652" t="s">
        <v>16651</v>
      </c>
      <c r="B16652" t="str">
        <f t="shared" si="520"/>
        <v>KTBG6N2VVNREGUM8</v>
      </c>
      <c r="C16652" s="3" t="str">
        <f t="shared" si="521"/>
        <v>-</v>
      </c>
    </row>
    <row r="16653" spans="1:3" hidden="1" x14ac:dyDescent="0.35">
      <c r="A16653" t="s">
        <v>16652</v>
      </c>
      <c r="B16653" t="str">
        <f t="shared" si="520"/>
        <v>KTBG6N44MYPZWZGD</v>
      </c>
      <c r="C16653" s="3" t="str">
        <f t="shared" si="521"/>
        <v>-</v>
      </c>
    </row>
    <row r="16654" spans="1:3" hidden="1" x14ac:dyDescent="0.35">
      <c r="A16654" t="s">
        <v>16653</v>
      </c>
      <c r="B16654" t="str">
        <f t="shared" si="520"/>
        <v>KTBG6N4EPQFQCG3G</v>
      </c>
      <c r="C16654" s="3" t="str">
        <f t="shared" si="521"/>
        <v>-</v>
      </c>
    </row>
    <row r="16655" spans="1:3" hidden="1" x14ac:dyDescent="0.35">
      <c r="A16655" t="s">
        <v>16654</v>
      </c>
      <c r="B16655" t="str">
        <f t="shared" si="520"/>
        <v>KTBG6N2GHAABGRXY</v>
      </c>
      <c r="C16655" s="3" t="str">
        <f t="shared" si="521"/>
        <v>-</v>
      </c>
    </row>
    <row r="16656" spans="1:3" hidden="1" x14ac:dyDescent="0.35">
      <c r="A16656" t="s">
        <v>16655</v>
      </c>
      <c r="B16656" t="str">
        <f t="shared" si="520"/>
        <v>KTBG6N2MB8JJUUXX</v>
      </c>
      <c r="C16656" s="3" t="str">
        <f t="shared" si="521"/>
        <v>-</v>
      </c>
    </row>
    <row r="16657" spans="1:3" hidden="1" x14ac:dyDescent="0.35">
      <c r="A16657" t="s">
        <v>16656</v>
      </c>
      <c r="B16657" t="str">
        <f t="shared" si="520"/>
        <v>KTBG6N2GXFR5GKTM</v>
      </c>
      <c r="C16657" s="3" t="str">
        <f t="shared" si="521"/>
        <v>-</v>
      </c>
    </row>
    <row r="16658" spans="1:3" hidden="1" x14ac:dyDescent="0.35">
      <c r="A16658" t="s">
        <v>16657</v>
      </c>
      <c r="B16658" t="str">
        <f t="shared" si="520"/>
        <v>KTBG6N2G6ZRZF7UR</v>
      </c>
      <c r="C16658" s="3" t="str">
        <f t="shared" si="521"/>
        <v>-</v>
      </c>
    </row>
    <row r="16659" spans="1:3" hidden="1" x14ac:dyDescent="0.35">
      <c r="A16659" t="s">
        <v>16658</v>
      </c>
      <c r="B16659" t="str">
        <f t="shared" si="520"/>
        <v>KTBG6N2GWJHXPT8R</v>
      </c>
      <c r="C16659" s="3" t="str">
        <f t="shared" si="521"/>
        <v>-</v>
      </c>
    </row>
    <row r="16660" spans="1:3" hidden="1" x14ac:dyDescent="0.35">
      <c r="A16660" t="s">
        <v>16659</v>
      </c>
      <c r="B16660" t="str">
        <f t="shared" si="520"/>
        <v>TROG6N77KN9FEKHC</v>
      </c>
      <c r="C16660" s="3" t="str">
        <f t="shared" si="521"/>
        <v>-</v>
      </c>
    </row>
    <row r="16661" spans="1:3" hidden="1" x14ac:dyDescent="0.35">
      <c r="A16661" t="s">
        <v>16660</v>
      </c>
      <c r="B16661" t="str">
        <f t="shared" si="520"/>
        <v>TROG6N77EW7HVGDE</v>
      </c>
      <c r="C16661" s="3" t="str">
        <f t="shared" si="521"/>
        <v>-</v>
      </c>
    </row>
    <row r="16662" spans="1:3" hidden="1" x14ac:dyDescent="0.35">
      <c r="A16662" t="s">
        <v>16661</v>
      </c>
      <c r="B16662" t="str">
        <f t="shared" si="520"/>
        <v>TROG6N77DX7KYZGM</v>
      </c>
      <c r="C16662" s="3" t="str">
        <f t="shared" si="521"/>
        <v>-</v>
      </c>
    </row>
    <row r="16663" spans="1:3" hidden="1" x14ac:dyDescent="0.35">
      <c r="A16663" t="s">
        <v>16662</v>
      </c>
      <c r="B16663" t="str">
        <f t="shared" si="520"/>
        <v>TROG6N773HUQEXMH</v>
      </c>
      <c r="C16663" s="3" t="str">
        <f t="shared" si="521"/>
        <v>-</v>
      </c>
    </row>
    <row r="16664" spans="1:3" hidden="1" x14ac:dyDescent="0.35">
      <c r="A16664" t="s">
        <v>16663</v>
      </c>
      <c r="B16664" t="str">
        <f t="shared" si="520"/>
        <v>TROG6N77MAZ33FF8</v>
      </c>
      <c r="C16664" s="3" t="str">
        <f t="shared" si="521"/>
        <v>-</v>
      </c>
    </row>
    <row r="16665" spans="1:3" hidden="1" x14ac:dyDescent="0.35">
      <c r="A16665" t="s">
        <v>16664</v>
      </c>
      <c r="B16665" t="str">
        <f t="shared" si="520"/>
        <v>TROG6N77VNJHY5CN</v>
      </c>
      <c r="C16665" s="3" t="str">
        <f t="shared" si="521"/>
        <v>-</v>
      </c>
    </row>
    <row r="16666" spans="1:3" hidden="1" x14ac:dyDescent="0.35">
      <c r="A16666" t="s">
        <v>16665</v>
      </c>
      <c r="B16666" t="str">
        <f t="shared" si="520"/>
        <v>TROG6N77G5MTHZAH</v>
      </c>
      <c r="C16666" s="3" t="str">
        <f t="shared" si="521"/>
        <v>-</v>
      </c>
    </row>
    <row r="16667" spans="1:3" hidden="1" x14ac:dyDescent="0.35">
      <c r="A16667" t="s">
        <v>16666</v>
      </c>
      <c r="B16667" t="str">
        <f t="shared" si="520"/>
        <v>TROG6N77TYB9ZXZT</v>
      </c>
      <c r="C16667" s="3" t="str">
        <f t="shared" si="521"/>
        <v>-</v>
      </c>
    </row>
    <row r="16668" spans="1:3" hidden="1" x14ac:dyDescent="0.35">
      <c r="A16668" t="s">
        <v>16667</v>
      </c>
      <c r="B16668" t="str">
        <f t="shared" si="520"/>
        <v>TROG6N77MWDQRCYG</v>
      </c>
      <c r="C16668" s="3" t="str">
        <f t="shared" si="521"/>
        <v>-</v>
      </c>
    </row>
    <row r="16669" spans="1:3" hidden="1" x14ac:dyDescent="0.35">
      <c r="A16669" t="s">
        <v>16668</v>
      </c>
      <c r="B16669" t="str">
        <f t="shared" si="520"/>
        <v>TROG6N77FY7GHYJ7</v>
      </c>
      <c r="C16669" s="3" t="str">
        <f t="shared" si="521"/>
        <v>-</v>
      </c>
    </row>
    <row r="16670" spans="1:3" hidden="1" x14ac:dyDescent="0.35">
      <c r="A16670" t="s">
        <v>16669</v>
      </c>
      <c r="B16670" t="str">
        <f t="shared" si="520"/>
        <v>TROG6N7753JHASDN</v>
      </c>
      <c r="C16670" s="3" t="str">
        <f t="shared" si="521"/>
        <v>-</v>
      </c>
    </row>
    <row r="16671" spans="1:3" hidden="1" x14ac:dyDescent="0.35">
      <c r="A16671" t="s">
        <v>16670</v>
      </c>
      <c r="B16671" t="str">
        <f t="shared" si="520"/>
        <v>TROG6N77ZUPDHFEM</v>
      </c>
      <c r="C16671" s="3" t="str">
        <f t="shared" si="521"/>
        <v>-</v>
      </c>
    </row>
    <row r="16672" spans="1:3" hidden="1" x14ac:dyDescent="0.35">
      <c r="A16672" t="s">
        <v>16671</v>
      </c>
      <c r="B16672" t="str">
        <f t="shared" si="520"/>
        <v>TROG6N77UZDG5NXK</v>
      </c>
      <c r="C16672" s="3" t="str">
        <f t="shared" si="521"/>
        <v>-</v>
      </c>
    </row>
    <row r="16673" spans="1:3" hidden="1" x14ac:dyDescent="0.35">
      <c r="A16673" t="s">
        <v>16672</v>
      </c>
      <c r="B16673" t="str">
        <f t="shared" si="520"/>
        <v>TROG6N77NC5B6XZG</v>
      </c>
      <c r="C16673" s="3" t="str">
        <f t="shared" si="521"/>
        <v>-</v>
      </c>
    </row>
    <row r="16674" spans="1:3" hidden="1" x14ac:dyDescent="0.35">
      <c r="A16674" t="s">
        <v>16673</v>
      </c>
      <c r="B16674" t="str">
        <f t="shared" si="520"/>
        <v>TROG6N77SAHUW5UC</v>
      </c>
      <c r="C16674" s="3" t="str">
        <f t="shared" si="521"/>
        <v>-</v>
      </c>
    </row>
    <row r="16675" spans="1:3" hidden="1" x14ac:dyDescent="0.35">
      <c r="A16675" t="s">
        <v>16674</v>
      </c>
      <c r="B16675" t="str">
        <f t="shared" si="520"/>
        <v>TROG6N7782ZDHHKT</v>
      </c>
      <c r="C16675" s="3" t="str">
        <f t="shared" si="521"/>
        <v>-</v>
      </c>
    </row>
    <row r="16676" spans="1:3" hidden="1" x14ac:dyDescent="0.35">
      <c r="A16676" t="s">
        <v>16675</v>
      </c>
      <c r="B16676" t="str">
        <f t="shared" si="520"/>
        <v>TROG6N77YTHREXGY</v>
      </c>
      <c r="C16676" s="3" t="str">
        <f t="shared" si="521"/>
        <v>-</v>
      </c>
    </row>
    <row r="16677" spans="1:3" hidden="1" x14ac:dyDescent="0.35">
      <c r="A16677" t="s">
        <v>16676</v>
      </c>
      <c r="B16677" t="str">
        <f t="shared" si="520"/>
        <v>TROG6N77VZBMVUT4</v>
      </c>
      <c r="C16677" s="3" t="str">
        <f t="shared" si="521"/>
        <v>-</v>
      </c>
    </row>
    <row r="16678" spans="1:3" hidden="1" x14ac:dyDescent="0.35">
      <c r="A16678" t="s">
        <v>16677</v>
      </c>
      <c r="B16678" t="str">
        <f t="shared" si="520"/>
        <v>TROG6N77JHDMD57Z</v>
      </c>
      <c r="C16678" s="3" t="str">
        <f t="shared" si="521"/>
        <v>-</v>
      </c>
    </row>
    <row r="16679" spans="1:3" hidden="1" x14ac:dyDescent="0.35">
      <c r="A16679" t="s">
        <v>16678</v>
      </c>
      <c r="B16679" t="str">
        <f t="shared" si="520"/>
        <v>TROG6N77FAXKMKAU</v>
      </c>
      <c r="C16679" s="3" t="str">
        <f t="shared" si="521"/>
        <v>-</v>
      </c>
    </row>
    <row r="16680" spans="1:3" hidden="1" x14ac:dyDescent="0.35">
      <c r="A16680" t="s">
        <v>16679</v>
      </c>
      <c r="B16680" t="str">
        <f t="shared" si="520"/>
        <v>TROG6N77XKFVQWTE</v>
      </c>
      <c r="C16680" s="3" t="str">
        <f t="shared" si="521"/>
        <v>-</v>
      </c>
    </row>
    <row r="16681" spans="1:3" hidden="1" x14ac:dyDescent="0.35">
      <c r="A16681" t="s">
        <v>16680</v>
      </c>
      <c r="B16681" t="str">
        <f t="shared" si="520"/>
        <v>TROG6N77VH4QS9ZT</v>
      </c>
      <c r="C16681" s="3" t="str">
        <f t="shared" si="521"/>
        <v>-</v>
      </c>
    </row>
    <row r="16682" spans="1:3" hidden="1" x14ac:dyDescent="0.35">
      <c r="A16682" t="s">
        <v>16681</v>
      </c>
      <c r="B16682" t="str">
        <f t="shared" si="520"/>
        <v>TROG6N77ZUSG5HX8</v>
      </c>
      <c r="C16682" s="3" t="str">
        <f t="shared" si="521"/>
        <v>-</v>
      </c>
    </row>
    <row r="16683" spans="1:3" hidden="1" x14ac:dyDescent="0.35">
      <c r="A16683" t="s">
        <v>16682</v>
      </c>
      <c r="B16683" t="str">
        <f t="shared" si="520"/>
        <v>TROG6N77TBJGZVKC</v>
      </c>
      <c r="C16683" s="3" t="str">
        <f t="shared" si="521"/>
        <v>-</v>
      </c>
    </row>
    <row r="16684" spans="1:3" hidden="1" x14ac:dyDescent="0.35">
      <c r="A16684" t="s">
        <v>16683</v>
      </c>
      <c r="B16684" t="str">
        <f t="shared" si="520"/>
        <v>TROG6N773KWCFKXC</v>
      </c>
      <c r="C16684" s="3" t="str">
        <f t="shared" si="521"/>
        <v>-</v>
      </c>
    </row>
    <row r="16685" spans="1:3" hidden="1" x14ac:dyDescent="0.35">
      <c r="A16685" t="s">
        <v>16684</v>
      </c>
      <c r="B16685" t="str">
        <f t="shared" si="520"/>
        <v>TROG6N77C8AXGQKS</v>
      </c>
      <c r="C16685" s="3" t="str">
        <f t="shared" si="521"/>
        <v>-</v>
      </c>
    </row>
    <row r="16686" spans="1:3" hidden="1" x14ac:dyDescent="0.35">
      <c r="A16686" t="s">
        <v>16685</v>
      </c>
      <c r="B16686" t="str">
        <f t="shared" si="520"/>
        <v>TROG6N774UA4FN2N</v>
      </c>
      <c r="C16686" s="3" t="str">
        <f t="shared" si="521"/>
        <v>-</v>
      </c>
    </row>
    <row r="16687" spans="1:3" hidden="1" x14ac:dyDescent="0.35">
      <c r="A16687" t="s">
        <v>16686</v>
      </c>
      <c r="B16687" t="str">
        <f t="shared" si="520"/>
        <v>TROG6N77T95XYMZK</v>
      </c>
      <c r="C16687" s="3" t="str">
        <f t="shared" si="521"/>
        <v>-</v>
      </c>
    </row>
    <row r="16688" spans="1:3" hidden="1" x14ac:dyDescent="0.35">
      <c r="A16688" t="s">
        <v>16687</v>
      </c>
      <c r="B16688" t="str">
        <f t="shared" si="520"/>
        <v>TROG6N77QTGG3GMT</v>
      </c>
      <c r="C16688" s="3" t="str">
        <f t="shared" si="521"/>
        <v>-</v>
      </c>
    </row>
    <row r="16689" spans="1:3" hidden="1" x14ac:dyDescent="0.35">
      <c r="A16689" t="s">
        <v>16688</v>
      </c>
      <c r="B16689" t="str">
        <f t="shared" si="520"/>
        <v>TROG6N77HUY7FCCN</v>
      </c>
      <c r="C16689" s="3" t="str">
        <f t="shared" si="521"/>
        <v>-</v>
      </c>
    </row>
    <row r="16690" spans="1:3" hidden="1" x14ac:dyDescent="0.35">
      <c r="A16690" t="s">
        <v>16689</v>
      </c>
      <c r="B16690" t="str">
        <f t="shared" si="520"/>
        <v>TROG6N77UWSTSC8B</v>
      </c>
      <c r="C16690" s="3" t="str">
        <f t="shared" si="521"/>
        <v>-</v>
      </c>
    </row>
    <row r="16691" spans="1:3" hidden="1" x14ac:dyDescent="0.35">
      <c r="A16691" t="s">
        <v>16690</v>
      </c>
      <c r="B16691" t="str">
        <f t="shared" si="520"/>
        <v>TROG6N77T9DWAEJY</v>
      </c>
      <c r="C16691" s="3" t="str">
        <f t="shared" si="521"/>
        <v>-</v>
      </c>
    </row>
    <row r="16692" spans="1:3" hidden="1" x14ac:dyDescent="0.35">
      <c r="A16692" t="s">
        <v>16691</v>
      </c>
      <c r="B16692" t="str">
        <f t="shared" si="520"/>
        <v>TROG6N77WK98KAHF</v>
      </c>
      <c r="C16692" s="3" t="str">
        <f t="shared" si="521"/>
        <v>-</v>
      </c>
    </row>
    <row r="16693" spans="1:3" hidden="1" x14ac:dyDescent="0.35">
      <c r="A16693" t="s">
        <v>16692</v>
      </c>
      <c r="B16693" t="str">
        <f t="shared" si="520"/>
        <v>TROG6N77S3DJFBG6</v>
      </c>
      <c r="C16693" s="3" t="str">
        <f t="shared" si="521"/>
        <v>-</v>
      </c>
    </row>
    <row r="16694" spans="1:3" hidden="1" x14ac:dyDescent="0.35">
      <c r="A16694" t="s">
        <v>16693</v>
      </c>
      <c r="B16694" t="str">
        <f t="shared" si="520"/>
        <v>TROG6N77FZC7KQXJ</v>
      </c>
      <c r="C16694" s="3" t="str">
        <f t="shared" si="521"/>
        <v>-</v>
      </c>
    </row>
    <row r="16695" spans="1:3" hidden="1" x14ac:dyDescent="0.35">
      <c r="A16695" t="s">
        <v>16694</v>
      </c>
      <c r="B16695" t="str">
        <f t="shared" si="520"/>
        <v>TROG6N77AFJB6TFZ</v>
      </c>
      <c r="C16695" s="3" t="str">
        <f t="shared" si="521"/>
        <v>-</v>
      </c>
    </row>
    <row r="16696" spans="1:3" hidden="1" x14ac:dyDescent="0.35">
      <c r="A16696" t="s">
        <v>16695</v>
      </c>
      <c r="B16696" t="str">
        <f t="shared" si="520"/>
        <v>TROG6N77JWBXG9JG</v>
      </c>
      <c r="C16696" s="3" t="str">
        <f t="shared" si="521"/>
        <v>-</v>
      </c>
    </row>
    <row r="16697" spans="1:3" hidden="1" x14ac:dyDescent="0.35">
      <c r="A16697" t="s">
        <v>16696</v>
      </c>
      <c r="B16697" t="str">
        <f t="shared" si="520"/>
        <v>TROG6N77RASV7CFG</v>
      </c>
      <c r="C16697" s="3" t="str">
        <f t="shared" si="521"/>
        <v>-</v>
      </c>
    </row>
    <row r="16698" spans="1:3" hidden="1" x14ac:dyDescent="0.35">
      <c r="A16698" t="s">
        <v>16697</v>
      </c>
      <c r="B16698" t="str">
        <f t="shared" si="520"/>
        <v>TROG6N77BMSCC4KR</v>
      </c>
      <c r="C16698" s="3" t="str">
        <f t="shared" si="521"/>
        <v>-</v>
      </c>
    </row>
    <row r="16699" spans="1:3" hidden="1" x14ac:dyDescent="0.35">
      <c r="A16699" t="s">
        <v>16698</v>
      </c>
      <c r="B16699" t="str">
        <f t="shared" si="520"/>
        <v>TROG6N77ZXHFZGGH</v>
      </c>
      <c r="C16699" s="3" t="str">
        <f t="shared" si="521"/>
        <v>-</v>
      </c>
    </row>
    <row r="16700" spans="1:3" hidden="1" x14ac:dyDescent="0.35">
      <c r="A16700" t="s">
        <v>16699</v>
      </c>
      <c r="B16700" t="str">
        <f t="shared" si="520"/>
        <v>TROG6N77HFUHYKEC</v>
      </c>
      <c r="C16700" s="3" t="str">
        <f t="shared" si="521"/>
        <v>-</v>
      </c>
    </row>
    <row r="16701" spans="1:3" hidden="1" x14ac:dyDescent="0.35">
      <c r="A16701" t="s">
        <v>16700</v>
      </c>
      <c r="B16701" t="str">
        <f t="shared" si="520"/>
        <v>TROG6N77R5GJE3BH</v>
      </c>
      <c r="C16701" s="3" t="str">
        <f t="shared" si="521"/>
        <v>-</v>
      </c>
    </row>
    <row r="16702" spans="1:3" hidden="1" x14ac:dyDescent="0.35">
      <c r="A16702" t="s">
        <v>16701</v>
      </c>
      <c r="B16702" t="str">
        <f t="shared" si="520"/>
        <v>TROG6N77ZFRKZ9XF</v>
      </c>
      <c r="C16702" s="3" t="str">
        <f t="shared" si="521"/>
        <v>-</v>
      </c>
    </row>
    <row r="16703" spans="1:3" hidden="1" x14ac:dyDescent="0.35">
      <c r="A16703" t="s">
        <v>16702</v>
      </c>
      <c r="B16703" t="str">
        <f t="shared" si="520"/>
        <v>TROG6N77YDKXCVZQ</v>
      </c>
      <c r="C16703" s="3" t="str">
        <f t="shared" si="521"/>
        <v>-</v>
      </c>
    </row>
    <row r="16704" spans="1:3" hidden="1" x14ac:dyDescent="0.35">
      <c r="A16704" t="s">
        <v>16703</v>
      </c>
      <c r="B16704" t="str">
        <f t="shared" si="520"/>
        <v>TROG6N77FCRPUKEP</v>
      </c>
      <c r="C16704" s="3" t="str">
        <f t="shared" si="521"/>
        <v>-</v>
      </c>
    </row>
    <row r="16705" spans="1:3" hidden="1" x14ac:dyDescent="0.35">
      <c r="A16705" t="s">
        <v>16704</v>
      </c>
      <c r="B16705" t="str">
        <f t="shared" si="520"/>
        <v>TROG6N77XWBAJWRB</v>
      </c>
      <c r="C16705" s="3" t="str">
        <f t="shared" si="521"/>
        <v>-</v>
      </c>
    </row>
    <row r="16706" spans="1:3" hidden="1" x14ac:dyDescent="0.35">
      <c r="A16706" t="s">
        <v>16705</v>
      </c>
      <c r="B16706" t="str">
        <f t="shared" si="520"/>
        <v>TROG6N77QZR5MHH5</v>
      </c>
      <c r="C16706" s="3" t="str">
        <f t="shared" si="521"/>
        <v>-</v>
      </c>
    </row>
    <row r="16707" spans="1:3" hidden="1" x14ac:dyDescent="0.35">
      <c r="A16707" t="s">
        <v>16706</v>
      </c>
      <c r="B16707" t="str">
        <f t="shared" ref="B16707:B16770" si="522">IF(ISTEXT(A16707),A16707,"-")</f>
        <v>TROG6N77D9F5XGAX</v>
      </c>
      <c r="C16707" s="3" t="str">
        <f t="shared" ref="C16707:C16770" si="523">IF(ISTEXT(A16707),"-",A16707)</f>
        <v>-</v>
      </c>
    </row>
    <row r="16708" spans="1:3" hidden="1" x14ac:dyDescent="0.35">
      <c r="A16708" t="s">
        <v>16707</v>
      </c>
      <c r="B16708" t="str">
        <f t="shared" si="522"/>
        <v>TROG6N77ZM7SWWK3</v>
      </c>
      <c r="C16708" s="3" t="str">
        <f t="shared" si="523"/>
        <v>-</v>
      </c>
    </row>
    <row r="16709" spans="1:3" hidden="1" x14ac:dyDescent="0.35">
      <c r="A16709" t="s">
        <v>16708</v>
      </c>
      <c r="B16709" t="str">
        <f t="shared" si="522"/>
        <v>TROG6N77TVF9RCWS</v>
      </c>
      <c r="C16709" s="3" t="str">
        <f t="shared" si="523"/>
        <v>-</v>
      </c>
    </row>
    <row r="16710" spans="1:3" hidden="1" x14ac:dyDescent="0.35">
      <c r="A16710" t="s">
        <v>16709</v>
      </c>
      <c r="B16710" t="str">
        <f t="shared" si="522"/>
        <v>TROG6N77HZF5PXAB</v>
      </c>
      <c r="C16710" s="3" t="str">
        <f t="shared" si="523"/>
        <v>-</v>
      </c>
    </row>
    <row r="16711" spans="1:3" hidden="1" x14ac:dyDescent="0.35">
      <c r="A16711" t="s">
        <v>16710</v>
      </c>
      <c r="B16711" t="str">
        <f t="shared" si="522"/>
        <v>TROG6N77XHEDNGHJ</v>
      </c>
      <c r="C16711" s="3" t="str">
        <f t="shared" si="523"/>
        <v>-</v>
      </c>
    </row>
    <row r="16712" spans="1:3" hidden="1" x14ac:dyDescent="0.35">
      <c r="A16712" t="s">
        <v>16711</v>
      </c>
      <c r="B16712" t="str">
        <f t="shared" si="522"/>
        <v>TROG6N77RN2YQR7X</v>
      </c>
      <c r="C16712" s="3" t="str">
        <f t="shared" si="523"/>
        <v>-</v>
      </c>
    </row>
    <row r="16713" spans="1:3" hidden="1" x14ac:dyDescent="0.35">
      <c r="A16713" t="s">
        <v>16712</v>
      </c>
      <c r="B16713" t="str">
        <f t="shared" si="522"/>
        <v>TROG6N77VEZZVDK4</v>
      </c>
      <c r="C16713" s="3" t="str">
        <f t="shared" si="523"/>
        <v>-</v>
      </c>
    </row>
    <row r="16714" spans="1:3" hidden="1" x14ac:dyDescent="0.35">
      <c r="A16714" t="s">
        <v>16713</v>
      </c>
      <c r="B16714" t="str">
        <f t="shared" si="522"/>
        <v>TROG6N77WYNUSGVK</v>
      </c>
      <c r="C16714" s="3" t="str">
        <f t="shared" si="523"/>
        <v>-</v>
      </c>
    </row>
    <row r="16715" spans="1:3" hidden="1" x14ac:dyDescent="0.35">
      <c r="A16715" t="s">
        <v>16714</v>
      </c>
      <c r="B16715" t="str">
        <f t="shared" si="522"/>
        <v>TROG6N77NJRYF4YF</v>
      </c>
      <c r="C16715" s="3" t="str">
        <f t="shared" si="523"/>
        <v>-</v>
      </c>
    </row>
    <row r="16716" spans="1:3" hidden="1" x14ac:dyDescent="0.35">
      <c r="A16716" t="s">
        <v>16715</v>
      </c>
      <c r="B16716" t="str">
        <f t="shared" si="522"/>
        <v>TROG6N77YHCUTQG4</v>
      </c>
      <c r="C16716" s="3" t="str">
        <f t="shared" si="523"/>
        <v>-</v>
      </c>
    </row>
    <row r="16717" spans="1:3" hidden="1" x14ac:dyDescent="0.35">
      <c r="A16717" t="s">
        <v>16716</v>
      </c>
      <c r="B16717" t="str">
        <f t="shared" si="522"/>
        <v>TROG6N772A2YJHUC</v>
      </c>
      <c r="C16717" s="3" t="str">
        <f t="shared" si="523"/>
        <v>-</v>
      </c>
    </row>
    <row r="16718" spans="1:3" hidden="1" x14ac:dyDescent="0.35">
      <c r="A16718" t="s">
        <v>16717</v>
      </c>
      <c r="B16718" t="str">
        <f t="shared" si="522"/>
        <v>TROG6N77EC6YCESN</v>
      </c>
      <c r="C16718" s="3" t="str">
        <f t="shared" si="523"/>
        <v>-</v>
      </c>
    </row>
    <row r="16719" spans="1:3" hidden="1" x14ac:dyDescent="0.35">
      <c r="A16719" t="s">
        <v>16718</v>
      </c>
      <c r="B16719" t="str">
        <f t="shared" si="522"/>
        <v>TROG6N77B9RAYBTA</v>
      </c>
      <c r="C16719" s="3" t="str">
        <f t="shared" si="523"/>
        <v>-</v>
      </c>
    </row>
    <row r="16720" spans="1:3" hidden="1" x14ac:dyDescent="0.35">
      <c r="A16720" t="s">
        <v>16719</v>
      </c>
      <c r="B16720" t="str">
        <f t="shared" si="522"/>
        <v>TROG6N77SYZKMPTS</v>
      </c>
      <c r="C16720" s="3" t="str">
        <f t="shared" si="523"/>
        <v>-</v>
      </c>
    </row>
    <row r="16721" spans="1:3" hidden="1" x14ac:dyDescent="0.35">
      <c r="A16721" t="s">
        <v>16720</v>
      </c>
      <c r="B16721" t="str">
        <f t="shared" si="522"/>
        <v>TROG6N77BTM6TMKY</v>
      </c>
      <c r="C16721" s="3" t="str">
        <f t="shared" si="523"/>
        <v>-</v>
      </c>
    </row>
    <row r="16722" spans="1:3" hidden="1" x14ac:dyDescent="0.35">
      <c r="A16722" t="s">
        <v>16721</v>
      </c>
      <c r="B16722" t="str">
        <f t="shared" si="522"/>
        <v>TROG6N77HMJYPZMA</v>
      </c>
      <c r="C16722" s="3" t="str">
        <f t="shared" si="523"/>
        <v>-</v>
      </c>
    </row>
    <row r="16723" spans="1:3" hidden="1" x14ac:dyDescent="0.35">
      <c r="A16723" t="s">
        <v>16722</v>
      </c>
      <c r="B16723" t="str">
        <f t="shared" si="522"/>
        <v>TROG6N77YYUZSUDW</v>
      </c>
      <c r="C16723" s="3" t="str">
        <f t="shared" si="523"/>
        <v>-</v>
      </c>
    </row>
    <row r="16724" spans="1:3" hidden="1" x14ac:dyDescent="0.35">
      <c r="A16724" t="s">
        <v>16723</v>
      </c>
      <c r="B16724" t="str">
        <f t="shared" si="522"/>
        <v>TROG6N77XVMZDPZE</v>
      </c>
      <c r="C16724" s="3" t="str">
        <f t="shared" si="523"/>
        <v>-</v>
      </c>
    </row>
    <row r="16725" spans="1:3" hidden="1" x14ac:dyDescent="0.35">
      <c r="A16725" t="s">
        <v>16724</v>
      </c>
      <c r="B16725" t="str">
        <f t="shared" si="522"/>
        <v>TROG6N77C5ZU5H6Z</v>
      </c>
      <c r="C16725" s="3" t="str">
        <f t="shared" si="523"/>
        <v>-</v>
      </c>
    </row>
    <row r="16726" spans="1:3" hidden="1" x14ac:dyDescent="0.35">
      <c r="A16726" t="s">
        <v>16725</v>
      </c>
      <c r="B16726" t="str">
        <f t="shared" si="522"/>
        <v>TROG6N77MHVCGWKC</v>
      </c>
      <c r="C16726" s="3" t="str">
        <f t="shared" si="523"/>
        <v>-</v>
      </c>
    </row>
    <row r="16727" spans="1:3" hidden="1" x14ac:dyDescent="0.35">
      <c r="A16727" t="s">
        <v>16726</v>
      </c>
      <c r="B16727" t="str">
        <f t="shared" si="522"/>
        <v>TROG6N77XFGJQD8Y</v>
      </c>
      <c r="C16727" s="3" t="str">
        <f t="shared" si="523"/>
        <v>-</v>
      </c>
    </row>
    <row r="16728" spans="1:3" hidden="1" x14ac:dyDescent="0.35">
      <c r="A16728" t="s">
        <v>16727</v>
      </c>
      <c r="B16728" t="str">
        <f t="shared" si="522"/>
        <v>TROG6N77RRVYDPGG</v>
      </c>
      <c r="C16728" s="3" t="str">
        <f t="shared" si="523"/>
        <v>-</v>
      </c>
    </row>
    <row r="16729" spans="1:3" hidden="1" x14ac:dyDescent="0.35">
      <c r="A16729" t="s">
        <v>16728</v>
      </c>
      <c r="B16729" t="str">
        <f t="shared" si="522"/>
        <v>TROG6N77XDNUBZ9U</v>
      </c>
      <c r="C16729" s="3" t="str">
        <f t="shared" si="523"/>
        <v>-</v>
      </c>
    </row>
    <row r="16730" spans="1:3" hidden="1" x14ac:dyDescent="0.35">
      <c r="A16730" t="s">
        <v>16729</v>
      </c>
      <c r="B16730" t="str">
        <f t="shared" si="522"/>
        <v>KTBFWAU8R7HD96RT</v>
      </c>
      <c r="C16730" s="3" t="str">
        <f t="shared" si="523"/>
        <v>-</v>
      </c>
    </row>
    <row r="16731" spans="1:3" hidden="1" x14ac:dyDescent="0.35">
      <c r="A16731" t="s">
        <v>16730</v>
      </c>
      <c r="B16731" t="str">
        <f t="shared" si="522"/>
        <v>KTBFWAU8VBGKGZXS</v>
      </c>
      <c r="C16731" s="3" t="str">
        <f t="shared" si="523"/>
        <v>-</v>
      </c>
    </row>
    <row r="16732" spans="1:3" hidden="1" x14ac:dyDescent="0.35">
      <c r="A16732" t="s">
        <v>16731</v>
      </c>
      <c r="B16732" t="str">
        <f t="shared" si="522"/>
        <v>KTBFWAU85CQDTRK3</v>
      </c>
      <c r="C16732" s="3" t="str">
        <f t="shared" si="523"/>
        <v>-</v>
      </c>
    </row>
    <row r="16733" spans="1:3" hidden="1" x14ac:dyDescent="0.35">
      <c r="A16733" t="s">
        <v>16732</v>
      </c>
      <c r="B16733" t="str">
        <f t="shared" si="522"/>
        <v>KTBFWAU8XRPSJVQC</v>
      </c>
      <c r="C16733" s="3" t="str">
        <f t="shared" si="523"/>
        <v>-</v>
      </c>
    </row>
    <row r="16734" spans="1:3" hidden="1" x14ac:dyDescent="0.35">
      <c r="A16734" t="s">
        <v>16733</v>
      </c>
      <c r="B16734" t="str">
        <f t="shared" si="522"/>
        <v>KTBFWAU8RQJERQUZ</v>
      </c>
      <c r="C16734" s="3" t="str">
        <f t="shared" si="523"/>
        <v>-</v>
      </c>
    </row>
    <row r="16735" spans="1:3" hidden="1" x14ac:dyDescent="0.35">
      <c r="A16735" t="s">
        <v>16734</v>
      </c>
      <c r="B16735" t="str">
        <f t="shared" si="522"/>
        <v>KTBFWAU82EXHKADC</v>
      </c>
      <c r="C16735" s="3" t="str">
        <f t="shared" si="523"/>
        <v>-</v>
      </c>
    </row>
    <row r="16736" spans="1:3" hidden="1" x14ac:dyDescent="0.35">
      <c r="A16736" t="s">
        <v>16735</v>
      </c>
      <c r="B16736" t="str">
        <f t="shared" si="522"/>
        <v>KTBFWAU8JXEHKQB9</v>
      </c>
      <c r="C16736" s="3" t="str">
        <f t="shared" si="523"/>
        <v>-</v>
      </c>
    </row>
    <row r="16737" spans="1:3" hidden="1" x14ac:dyDescent="0.35">
      <c r="A16737" t="s">
        <v>16736</v>
      </c>
      <c r="B16737" t="str">
        <f t="shared" si="522"/>
        <v>KTBFWAU8CGAMJGY9</v>
      </c>
      <c r="C16737" s="3" t="str">
        <f t="shared" si="523"/>
        <v>-</v>
      </c>
    </row>
    <row r="16738" spans="1:3" hidden="1" x14ac:dyDescent="0.35">
      <c r="A16738" t="s">
        <v>16737</v>
      </c>
      <c r="B16738" t="str">
        <f t="shared" si="522"/>
        <v>KTBFWAU8SCT3WHRC</v>
      </c>
      <c r="C16738" s="3" t="str">
        <f t="shared" si="523"/>
        <v>-</v>
      </c>
    </row>
    <row r="16739" spans="1:3" hidden="1" x14ac:dyDescent="0.35">
      <c r="A16739" t="s">
        <v>16738</v>
      </c>
      <c r="B16739" t="str">
        <f t="shared" si="522"/>
        <v>KTBFWAU8GTWFGQFE</v>
      </c>
      <c r="C16739" s="3" t="str">
        <f t="shared" si="523"/>
        <v>-</v>
      </c>
    </row>
    <row r="16740" spans="1:3" hidden="1" x14ac:dyDescent="0.35">
      <c r="A16740" t="s">
        <v>16739</v>
      </c>
      <c r="B16740" t="str">
        <f t="shared" si="522"/>
        <v>KTBFWAU8NSYSKWEA</v>
      </c>
      <c r="C16740" s="3" t="str">
        <f t="shared" si="523"/>
        <v>-</v>
      </c>
    </row>
    <row r="16741" spans="1:3" hidden="1" x14ac:dyDescent="0.35">
      <c r="A16741" t="s">
        <v>16740</v>
      </c>
      <c r="B16741" t="str">
        <f t="shared" si="522"/>
        <v>KTBFWAU8RJETKGXP</v>
      </c>
      <c r="C16741" s="3" t="str">
        <f t="shared" si="523"/>
        <v>-</v>
      </c>
    </row>
    <row r="16742" spans="1:3" hidden="1" x14ac:dyDescent="0.35">
      <c r="A16742" t="s">
        <v>16741</v>
      </c>
      <c r="B16742" t="str">
        <f t="shared" si="522"/>
        <v>KTBFWAU86TKTH33Z</v>
      </c>
      <c r="C16742" s="3" t="str">
        <f t="shared" si="523"/>
        <v>-</v>
      </c>
    </row>
    <row r="16743" spans="1:3" hidden="1" x14ac:dyDescent="0.35">
      <c r="A16743" t="s">
        <v>16742</v>
      </c>
      <c r="B16743" t="str">
        <f t="shared" si="522"/>
        <v>KTBFWAU8YHG56US4</v>
      </c>
      <c r="C16743" s="3" t="str">
        <f t="shared" si="523"/>
        <v>-</v>
      </c>
    </row>
    <row r="16744" spans="1:3" hidden="1" x14ac:dyDescent="0.35">
      <c r="A16744" t="s">
        <v>16743</v>
      </c>
      <c r="B16744" t="str">
        <f t="shared" si="522"/>
        <v>KTBFUKMJ9CPGNX7P</v>
      </c>
      <c r="C16744" s="3" t="str">
        <f t="shared" si="523"/>
        <v>-</v>
      </c>
    </row>
    <row r="16745" spans="1:3" hidden="1" x14ac:dyDescent="0.35">
      <c r="A16745" t="s">
        <v>16744</v>
      </c>
      <c r="B16745" t="str">
        <f t="shared" si="522"/>
        <v>KTBFUKMJZ95EQN8G</v>
      </c>
      <c r="C16745" s="3" t="str">
        <f t="shared" si="523"/>
        <v>-</v>
      </c>
    </row>
    <row r="16746" spans="1:3" hidden="1" x14ac:dyDescent="0.35">
      <c r="A16746" t="s">
        <v>16745</v>
      </c>
      <c r="B16746" t="str">
        <f t="shared" si="522"/>
        <v>KTBFUKMJESM34KWJ</v>
      </c>
      <c r="C16746" s="3" t="str">
        <f t="shared" si="523"/>
        <v>-</v>
      </c>
    </row>
    <row r="16747" spans="1:3" hidden="1" x14ac:dyDescent="0.35">
      <c r="A16747" t="s">
        <v>16746</v>
      </c>
      <c r="B16747" t="str">
        <f t="shared" si="522"/>
        <v>KTBFUKMJGXQWYH2M</v>
      </c>
      <c r="C16747" s="3" t="str">
        <f t="shared" si="523"/>
        <v>-</v>
      </c>
    </row>
    <row r="16748" spans="1:3" hidden="1" x14ac:dyDescent="0.35">
      <c r="A16748" t="s">
        <v>16747</v>
      </c>
      <c r="B16748" t="str">
        <f t="shared" si="522"/>
        <v>KTBFUKMJQYEGEXQQ</v>
      </c>
      <c r="C16748" s="3" t="str">
        <f t="shared" si="523"/>
        <v>-</v>
      </c>
    </row>
    <row r="16749" spans="1:3" hidden="1" x14ac:dyDescent="0.35">
      <c r="A16749" t="s">
        <v>16748</v>
      </c>
      <c r="B16749" t="str">
        <f t="shared" si="522"/>
        <v>KTBFUKMJ2HGSAZ4C</v>
      </c>
      <c r="C16749" s="3" t="str">
        <f t="shared" si="523"/>
        <v>-</v>
      </c>
    </row>
    <row r="16750" spans="1:3" hidden="1" x14ac:dyDescent="0.35">
      <c r="A16750" t="s">
        <v>16749</v>
      </c>
      <c r="B16750" t="str">
        <f t="shared" si="522"/>
        <v>KTBFUKMJRYDHPGNE</v>
      </c>
      <c r="C16750" s="3" t="str">
        <f t="shared" si="523"/>
        <v>-</v>
      </c>
    </row>
    <row r="16751" spans="1:3" hidden="1" x14ac:dyDescent="0.35">
      <c r="A16751" t="s">
        <v>16750</v>
      </c>
      <c r="B16751" t="str">
        <f t="shared" si="522"/>
        <v>JEAG4VHM4RCM22GJ</v>
      </c>
      <c r="C16751" s="3" t="str">
        <f t="shared" si="523"/>
        <v>-</v>
      </c>
    </row>
    <row r="16752" spans="1:3" hidden="1" x14ac:dyDescent="0.35">
      <c r="A16752" t="s">
        <v>16751</v>
      </c>
      <c r="B16752" t="str">
        <f t="shared" si="522"/>
        <v>JEAG4VHMW56AMHTA</v>
      </c>
      <c r="C16752" s="3" t="str">
        <f t="shared" si="523"/>
        <v>-</v>
      </c>
    </row>
    <row r="16753" spans="1:3" hidden="1" x14ac:dyDescent="0.35">
      <c r="A16753" t="s">
        <v>16752</v>
      </c>
      <c r="B16753" t="str">
        <f t="shared" si="522"/>
        <v>JEAG4VHM8GHMMEPU</v>
      </c>
      <c r="C16753" s="3" t="str">
        <f t="shared" si="523"/>
        <v>-</v>
      </c>
    </row>
    <row r="16754" spans="1:3" hidden="1" x14ac:dyDescent="0.35">
      <c r="A16754" t="s">
        <v>16753</v>
      </c>
      <c r="B16754" t="str">
        <f t="shared" si="522"/>
        <v>JEAG4VHMXHJAZNXZ</v>
      </c>
      <c r="C16754" s="3" t="str">
        <f t="shared" si="523"/>
        <v>-</v>
      </c>
    </row>
    <row r="16755" spans="1:3" hidden="1" x14ac:dyDescent="0.35">
      <c r="A16755" t="s">
        <v>16754</v>
      </c>
      <c r="B16755" t="str">
        <f t="shared" si="522"/>
        <v>JEAG4VHMTBRTSGJH</v>
      </c>
      <c r="C16755" s="3" t="str">
        <f t="shared" si="523"/>
        <v>-</v>
      </c>
    </row>
    <row r="16756" spans="1:3" hidden="1" x14ac:dyDescent="0.35">
      <c r="A16756" t="s">
        <v>16755</v>
      </c>
      <c r="B16756" t="str">
        <f t="shared" si="522"/>
        <v>JEAG4VHMF3ZFGNNE</v>
      </c>
      <c r="C16756" s="3" t="str">
        <f t="shared" si="523"/>
        <v>-</v>
      </c>
    </row>
    <row r="16757" spans="1:3" hidden="1" x14ac:dyDescent="0.35">
      <c r="A16757" t="s">
        <v>16756</v>
      </c>
      <c r="B16757" t="str">
        <f t="shared" si="522"/>
        <v>JEAG4VHMH2QETAP8</v>
      </c>
      <c r="C16757" s="3" t="str">
        <f t="shared" si="523"/>
        <v>-</v>
      </c>
    </row>
    <row r="16758" spans="1:3" hidden="1" x14ac:dyDescent="0.35">
      <c r="A16758" t="s">
        <v>16757</v>
      </c>
      <c r="B16758" t="str">
        <f t="shared" si="522"/>
        <v>JEAGFCX3PM2MYAYM</v>
      </c>
      <c r="C16758" s="3" t="str">
        <f t="shared" si="523"/>
        <v>-</v>
      </c>
    </row>
    <row r="16759" spans="1:3" hidden="1" x14ac:dyDescent="0.35">
      <c r="A16759" t="s">
        <v>16758</v>
      </c>
      <c r="B16759" t="str">
        <f t="shared" si="522"/>
        <v>JEAGFCX3UBNKACUC</v>
      </c>
      <c r="C16759" s="3" t="str">
        <f t="shared" si="523"/>
        <v>-</v>
      </c>
    </row>
    <row r="16760" spans="1:3" hidden="1" x14ac:dyDescent="0.35">
      <c r="A16760" t="s">
        <v>16759</v>
      </c>
      <c r="B16760" t="str">
        <f t="shared" si="522"/>
        <v>JEAGFCX4UZS8J6NV</v>
      </c>
      <c r="C16760" s="3" t="str">
        <f t="shared" si="523"/>
        <v>-</v>
      </c>
    </row>
    <row r="16761" spans="1:3" hidden="1" x14ac:dyDescent="0.35">
      <c r="A16761" t="s">
        <v>16760</v>
      </c>
      <c r="B16761" t="str">
        <f t="shared" si="522"/>
        <v>JEAGFCX4YSGTJZXP</v>
      </c>
      <c r="C16761" s="3" t="str">
        <f t="shared" si="523"/>
        <v>-</v>
      </c>
    </row>
    <row r="16762" spans="1:3" hidden="1" x14ac:dyDescent="0.35">
      <c r="A16762" t="s">
        <v>16761</v>
      </c>
      <c r="B16762" t="str">
        <f t="shared" si="522"/>
        <v>JEAGFCX3TVFSJWCN</v>
      </c>
      <c r="C16762" s="3" t="str">
        <f t="shared" si="523"/>
        <v>-</v>
      </c>
    </row>
    <row r="16763" spans="1:3" hidden="1" x14ac:dyDescent="0.35">
      <c r="A16763" t="s">
        <v>16762</v>
      </c>
      <c r="B16763" t="str">
        <f t="shared" si="522"/>
        <v>JEAGFCX3TFYNHQHK</v>
      </c>
      <c r="C16763" s="3" t="str">
        <f t="shared" si="523"/>
        <v>-</v>
      </c>
    </row>
    <row r="16764" spans="1:3" hidden="1" x14ac:dyDescent="0.35">
      <c r="A16764" t="s">
        <v>16763</v>
      </c>
      <c r="B16764" t="str">
        <f t="shared" si="522"/>
        <v>JEAGFCX38GH4V2JH</v>
      </c>
      <c r="C16764" s="3" t="str">
        <f t="shared" si="523"/>
        <v>-</v>
      </c>
    </row>
    <row r="16765" spans="1:3" hidden="1" x14ac:dyDescent="0.35">
      <c r="A16765" t="s">
        <v>16764</v>
      </c>
      <c r="B16765" t="str">
        <f t="shared" si="522"/>
        <v>JEAFPHXEU3MPHGYX</v>
      </c>
      <c r="C16765" s="3" t="str">
        <f t="shared" si="523"/>
        <v>-</v>
      </c>
    </row>
    <row r="16766" spans="1:3" hidden="1" x14ac:dyDescent="0.35">
      <c r="A16766" t="s">
        <v>16765</v>
      </c>
      <c r="B16766" t="str">
        <f t="shared" si="522"/>
        <v>JEAFPHXEJBAGAK72</v>
      </c>
      <c r="C16766" s="3" t="str">
        <f t="shared" si="523"/>
        <v>-</v>
      </c>
    </row>
    <row r="16767" spans="1:3" hidden="1" x14ac:dyDescent="0.35">
      <c r="A16767" t="s">
        <v>16766</v>
      </c>
      <c r="B16767" t="str">
        <f t="shared" si="522"/>
        <v>JEAFPHXERK8RZPCC</v>
      </c>
      <c r="C16767" s="3" t="str">
        <f t="shared" si="523"/>
        <v>-</v>
      </c>
    </row>
    <row r="16768" spans="1:3" hidden="1" x14ac:dyDescent="0.35">
      <c r="A16768" t="s">
        <v>16767</v>
      </c>
      <c r="B16768" t="str">
        <f t="shared" si="522"/>
        <v>JEAFPHXEN2FF4WXP</v>
      </c>
      <c r="C16768" s="3" t="str">
        <f t="shared" si="523"/>
        <v>-</v>
      </c>
    </row>
    <row r="16769" spans="1:3" hidden="1" x14ac:dyDescent="0.35">
      <c r="A16769" t="s">
        <v>16768</v>
      </c>
      <c r="B16769" t="str">
        <f t="shared" si="522"/>
        <v>JEAFPHXE4YBGGHPQ</v>
      </c>
      <c r="C16769" s="3" t="str">
        <f t="shared" si="523"/>
        <v>-</v>
      </c>
    </row>
    <row r="16770" spans="1:3" hidden="1" x14ac:dyDescent="0.35">
      <c r="A16770" t="s">
        <v>16769</v>
      </c>
      <c r="B16770" t="str">
        <f t="shared" si="522"/>
        <v>JEAFPHXECZF4YNDH</v>
      </c>
      <c r="C16770" s="3" t="str">
        <f t="shared" si="523"/>
        <v>-</v>
      </c>
    </row>
    <row r="16771" spans="1:3" hidden="1" x14ac:dyDescent="0.35">
      <c r="A16771" t="s">
        <v>16770</v>
      </c>
      <c r="B16771" t="str">
        <f t="shared" ref="B16771:B16834" si="524">IF(ISTEXT(A16771),A16771,"-")</f>
        <v>JEAFPHXEFUHBMWVY</v>
      </c>
      <c r="C16771" s="3" t="str">
        <f t="shared" ref="C16771:C16834" si="525">IF(ISTEXT(A16771),"-",A16771)</f>
        <v>-</v>
      </c>
    </row>
    <row r="16772" spans="1:3" hidden="1" x14ac:dyDescent="0.35">
      <c r="A16772" t="s">
        <v>16771</v>
      </c>
      <c r="B16772" t="str">
        <f t="shared" si="524"/>
        <v>JEAFPHXE8EFRKV9W</v>
      </c>
      <c r="C16772" s="3" t="str">
        <f t="shared" si="525"/>
        <v>-</v>
      </c>
    </row>
    <row r="16773" spans="1:3" hidden="1" x14ac:dyDescent="0.35">
      <c r="A16773" t="s">
        <v>16772</v>
      </c>
      <c r="B16773" t="str">
        <f t="shared" si="524"/>
        <v>JEAFPHXEH752UXZD</v>
      </c>
      <c r="C16773" s="3" t="str">
        <f t="shared" si="525"/>
        <v>-</v>
      </c>
    </row>
    <row r="16774" spans="1:3" hidden="1" x14ac:dyDescent="0.35">
      <c r="A16774" t="s">
        <v>16773</v>
      </c>
      <c r="B16774" t="str">
        <f t="shared" si="524"/>
        <v>JEAFPHXEKAHZZH22</v>
      </c>
      <c r="C16774" s="3" t="str">
        <f t="shared" si="525"/>
        <v>-</v>
      </c>
    </row>
    <row r="16775" spans="1:3" hidden="1" x14ac:dyDescent="0.35">
      <c r="A16775" t="s">
        <v>16774</v>
      </c>
      <c r="B16775" t="str">
        <f t="shared" si="524"/>
        <v>JEAFPHXEAYDM7PUA</v>
      </c>
      <c r="C16775" s="3" t="str">
        <f t="shared" si="525"/>
        <v>-</v>
      </c>
    </row>
    <row r="16776" spans="1:3" hidden="1" x14ac:dyDescent="0.35">
      <c r="A16776" t="s">
        <v>16775</v>
      </c>
      <c r="B16776" t="str">
        <f t="shared" si="524"/>
        <v>JEAFPHXEXBHHMTZK</v>
      </c>
      <c r="C16776" s="3" t="str">
        <f t="shared" si="525"/>
        <v>-</v>
      </c>
    </row>
    <row r="16777" spans="1:3" hidden="1" x14ac:dyDescent="0.35">
      <c r="A16777" t="s">
        <v>16776</v>
      </c>
      <c r="B16777" t="str">
        <f t="shared" si="524"/>
        <v>JEAFPHXEJ5AXX5C2</v>
      </c>
      <c r="C16777" s="3" t="str">
        <f t="shared" si="525"/>
        <v>-</v>
      </c>
    </row>
    <row r="16778" spans="1:3" hidden="1" x14ac:dyDescent="0.35">
      <c r="A16778" t="s">
        <v>16777</v>
      </c>
      <c r="B16778" t="str">
        <f t="shared" si="524"/>
        <v>JEAFPHXEHFSSRFEG</v>
      </c>
      <c r="C16778" s="3" t="str">
        <f t="shared" si="525"/>
        <v>-</v>
      </c>
    </row>
    <row r="16779" spans="1:3" hidden="1" x14ac:dyDescent="0.35">
      <c r="A16779" t="s">
        <v>16778</v>
      </c>
      <c r="B16779" t="str">
        <f t="shared" si="524"/>
        <v>JEAFPHXEBDSSPATK</v>
      </c>
      <c r="C16779" s="3" t="str">
        <f t="shared" si="525"/>
        <v>-</v>
      </c>
    </row>
    <row r="16780" spans="1:3" hidden="1" x14ac:dyDescent="0.35">
      <c r="A16780" t="s">
        <v>16779</v>
      </c>
      <c r="B16780" t="str">
        <f t="shared" si="524"/>
        <v>JEAFPHXEZWAKYYF7</v>
      </c>
      <c r="C16780" s="3" t="str">
        <f t="shared" si="525"/>
        <v>-</v>
      </c>
    </row>
    <row r="16781" spans="1:3" hidden="1" x14ac:dyDescent="0.35">
      <c r="A16781" t="s">
        <v>16780</v>
      </c>
      <c r="B16781" t="str">
        <f t="shared" si="524"/>
        <v>JEAFPHXEFTCT6DCK</v>
      </c>
      <c r="C16781" s="3" t="str">
        <f t="shared" si="525"/>
        <v>-</v>
      </c>
    </row>
    <row r="16782" spans="1:3" hidden="1" x14ac:dyDescent="0.35">
      <c r="A16782" t="s">
        <v>16781</v>
      </c>
      <c r="B16782" t="str">
        <f t="shared" si="524"/>
        <v>JEAFPHXECUBHPHKN</v>
      </c>
      <c r="C16782" s="3" t="str">
        <f t="shared" si="525"/>
        <v>-</v>
      </c>
    </row>
    <row r="16783" spans="1:3" hidden="1" x14ac:dyDescent="0.35">
      <c r="A16783" t="s">
        <v>16782</v>
      </c>
      <c r="B16783" t="str">
        <f t="shared" si="524"/>
        <v>JEAFPHXEZF9AHHT2</v>
      </c>
      <c r="C16783" s="3" t="str">
        <f t="shared" si="525"/>
        <v>-</v>
      </c>
    </row>
    <row r="16784" spans="1:3" hidden="1" x14ac:dyDescent="0.35">
      <c r="A16784" t="s">
        <v>16783</v>
      </c>
      <c r="B16784" t="str">
        <f t="shared" si="524"/>
        <v>JEAFPHXE5ZXSDKKZ</v>
      </c>
      <c r="C16784" s="3" t="str">
        <f t="shared" si="525"/>
        <v>-</v>
      </c>
    </row>
    <row r="16785" spans="1:3" hidden="1" x14ac:dyDescent="0.35">
      <c r="A16785" t="s">
        <v>16784</v>
      </c>
      <c r="B16785" t="str">
        <f t="shared" si="524"/>
        <v>JEAFPHXEPYKPP2RC</v>
      </c>
      <c r="C16785" s="3" t="str">
        <f t="shared" si="525"/>
        <v>-</v>
      </c>
    </row>
    <row r="16786" spans="1:3" hidden="1" x14ac:dyDescent="0.35">
      <c r="A16786" t="s">
        <v>16785</v>
      </c>
      <c r="B16786" t="str">
        <f t="shared" si="524"/>
        <v>JEAFPHXEWQ6PYTHH</v>
      </c>
      <c r="C16786" s="3" t="str">
        <f t="shared" si="525"/>
        <v>-</v>
      </c>
    </row>
    <row r="16787" spans="1:3" hidden="1" x14ac:dyDescent="0.35">
      <c r="A16787" t="s">
        <v>16786</v>
      </c>
      <c r="B16787" t="str">
        <f t="shared" si="524"/>
        <v>JEAFPHXE3ZY4KTHZ</v>
      </c>
      <c r="C16787" s="3" t="str">
        <f t="shared" si="525"/>
        <v>-</v>
      </c>
    </row>
    <row r="16788" spans="1:3" hidden="1" x14ac:dyDescent="0.35">
      <c r="A16788" t="s">
        <v>16787</v>
      </c>
      <c r="B16788" t="str">
        <f t="shared" si="524"/>
        <v>JEAFPHXEPA4GVMDZ</v>
      </c>
      <c r="C16788" s="3" t="str">
        <f t="shared" si="525"/>
        <v>-</v>
      </c>
    </row>
    <row r="16789" spans="1:3" hidden="1" x14ac:dyDescent="0.35">
      <c r="A16789" t="s">
        <v>16788</v>
      </c>
      <c r="B16789" t="str">
        <f t="shared" si="524"/>
        <v>JEAFPHXEV4DSTHXB</v>
      </c>
      <c r="C16789" s="3" t="str">
        <f t="shared" si="525"/>
        <v>-</v>
      </c>
    </row>
    <row r="16790" spans="1:3" hidden="1" x14ac:dyDescent="0.35">
      <c r="A16790" t="s">
        <v>16789</v>
      </c>
      <c r="B16790" t="str">
        <f t="shared" si="524"/>
        <v>JEAFPHXEF4TRCDK3</v>
      </c>
      <c r="C16790" s="3" t="str">
        <f t="shared" si="525"/>
        <v>-</v>
      </c>
    </row>
    <row r="16791" spans="1:3" hidden="1" x14ac:dyDescent="0.35">
      <c r="A16791" t="s">
        <v>16790</v>
      </c>
      <c r="B16791" t="str">
        <f t="shared" si="524"/>
        <v>JEAFPHXEHTF8HT5D</v>
      </c>
      <c r="C16791" s="3" t="str">
        <f t="shared" si="525"/>
        <v>-</v>
      </c>
    </row>
    <row r="16792" spans="1:3" hidden="1" x14ac:dyDescent="0.35">
      <c r="A16792" t="s">
        <v>16791</v>
      </c>
      <c r="B16792" t="str">
        <f t="shared" si="524"/>
        <v>JEAFPHXEFHQUAYBZ</v>
      </c>
      <c r="C16792" s="3" t="str">
        <f t="shared" si="525"/>
        <v>-</v>
      </c>
    </row>
    <row r="16793" spans="1:3" hidden="1" x14ac:dyDescent="0.35">
      <c r="A16793" t="s">
        <v>16792</v>
      </c>
      <c r="B16793" t="str">
        <f t="shared" si="524"/>
        <v>JEAFPHXEEC3WYHZK</v>
      </c>
      <c r="C16793" s="3" t="str">
        <f t="shared" si="525"/>
        <v>-</v>
      </c>
    </row>
    <row r="16794" spans="1:3" hidden="1" x14ac:dyDescent="0.35">
      <c r="A16794" t="s">
        <v>16793</v>
      </c>
      <c r="B16794" t="str">
        <f t="shared" si="524"/>
        <v>JEAFPHXEVC7CMJ5D</v>
      </c>
      <c r="C16794" s="3" t="str">
        <f t="shared" si="525"/>
        <v>-</v>
      </c>
    </row>
    <row r="16795" spans="1:3" hidden="1" x14ac:dyDescent="0.35">
      <c r="A16795" t="s">
        <v>16794</v>
      </c>
      <c r="B16795" t="str">
        <f t="shared" si="524"/>
        <v>JEAFPHXENGNRFYDH</v>
      </c>
      <c r="C16795" s="3" t="str">
        <f t="shared" si="525"/>
        <v>-</v>
      </c>
    </row>
    <row r="16796" spans="1:3" hidden="1" x14ac:dyDescent="0.35">
      <c r="A16796" t="s">
        <v>16795</v>
      </c>
      <c r="B16796" t="str">
        <f t="shared" si="524"/>
        <v>JEAFPHXESYAG7FFF</v>
      </c>
      <c r="C16796" s="3" t="str">
        <f t="shared" si="525"/>
        <v>-</v>
      </c>
    </row>
    <row r="16797" spans="1:3" hidden="1" x14ac:dyDescent="0.35">
      <c r="A16797" t="s">
        <v>16796</v>
      </c>
      <c r="B16797" t="str">
        <f t="shared" si="524"/>
        <v>JEAFPHXEGSDJXRSD</v>
      </c>
      <c r="C16797" s="3" t="str">
        <f t="shared" si="525"/>
        <v>-</v>
      </c>
    </row>
    <row r="16798" spans="1:3" hidden="1" x14ac:dyDescent="0.35">
      <c r="A16798" t="s">
        <v>16797</v>
      </c>
      <c r="B16798" t="str">
        <f t="shared" si="524"/>
        <v>JEAFPHXEBNAH3XZP</v>
      </c>
      <c r="C16798" s="3" t="str">
        <f t="shared" si="525"/>
        <v>-</v>
      </c>
    </row>
    <row r="16799" spans="1:3" hidden="1" x14ac:dyDescent="0.35">
      <c r="A16799" t="s">
        <v>16798</v>
      </c>
      <c r="B16799" t="str">
        <f t="shared" si="524"/>
        <v>JEAFPHXEBKQDYFFN</v>
      </c>
      <c r="C16799" s="3" t="str">
        <f t="shared" si="525"/>
        <v>-</v>
      </c>
    </row>
    <row r="16800" spans="1:3" hidden="1" x14ac:dyDescent="0.35">
      <c r="A16800" t="s">
        <v>16799</v>
      </c>
      <c r="B16800" t="str">
        <f t="shared" si="524"/>
        <v>JEAFWAU9VMM2NXZH</v>
      </c>
      <c r="C16800" s="3" t="str">
        <f t="shared" si="525"/>
        <v>-</v>
      </c>
    </row>
    <row r="16801" spans="1:3" hidden="1" x14ac:dyDescent="0.35">
      <c r="A16801" t="s">
        <v>16800</v>
      </c>
      <c r="B16801" t="str">
        <f t="shared" si="524"/>
        <v>JEAFWAU9GW6MRDA9</v>
      </c>
      <c r="C16801" s="3" t="str">
        <f t="shared" si="525"/>
        <v>-</v>
      </c>
    </row>
    <row r="16802" spans="1:3" hidden="1" x14ac:dyDescent="0.35">
      <c r="A16802" t="s">
        <v>16801</v>
      </c>
      <c r="B16802" t="str">
        <f t="shared" si="524"/>
        <v>JEAFWAU9PQUZAGCZ</v>
      </c>
      <c r="C16802" s="3" t="str">
        <f t="shared" si="525"/>
        <v>-</v>
      </c>
    </row>
    <row r="16803" spans="1:3" hidden="1" x14ac:dyDescent="0.35">
      <c r="A16803" t="s">
        <v>16802</v>
      </c>
      <c r="B16803" t="str">
        <f t="shared" si="524"/>
        <v>JEAFWAU9TB88UZQG</v>
      </c>
      <c r="C16803" s="3" t="str">
        <f t="shared" si="525"/>
        <v>-</v>
      </c>
    </row>
    <row r="16804" spans="1:3" hidden="1" x14ac:dyDescent="0.35">
      <c r="A16804" t="s">
        <v>16803</v>
      </c>
      <c r="B16804" t="str">
        <f t="shared" si="524"/>
        <v>JEAFWAU9RXS248DZ</v>
      </c>
      <c r="C16804" s="3" t="str">
        <f t="shared" si="525"/>
        <v>-</v>
      </c>
    </row>
    <row r="16805" spans="1:3" hidden="1" x14ac:dyDescent="0.35">
      <c r="A16805" t="s">
        <v>16804</v>
      </c>
      <c r="B16805" t="str">
        <f t="shared" si="524"/>
        <v>JEAFWAU92NGG95V3</v>
      </c>
      <c r="C16805" s="3" t="str">
        <f t="shared" si="525"/>
        <v>-</v>
      </c>
    </row>
    <row r="16806" spans="1:3" hidden="1" x14ac:dyDescent="0.35">
      <c r="A16806" t="s">
        <v>16805</v>
      </c>
      <c r="B16806" t="str">
        <f t="shared" si="524"/>
        <v>JEAFWAU92Q59QZXT</v>
      </c>
      <c r="C16806" s="3" t="str">
        <f t="shared" si="525"/>
        <v>-</v>
      </c>
    </row>
    <row r="16807" spans="1:3" hidden="1" x14ac:dyDescent="0.35">
      <c r="A16807" t="s">
        <v>16806</v>
      </c>
      <c r="B16807" t="str">
        <f t="shared" si="524"/>
        <v>JEAFWAU9TJHAAEPN</v>
      </c>
      <c r="C16807" s="3" t="str">
        <f t="shared" si="525"/>
        <v>-</v>
      </c>
    </row>
    <row r="16808" spans="1:3" hidden="1" x14ac:dyDescent="0.35">
      <c r="A16808" t="s">
        <v>16807</v>
      </c>
      <c r="B16808" t="str">
        <f t="shared" si="524"/>
        <v>JEAFWAU9JHZACW2B</v>
      </c>
      <c r="C16808" s="3" t="str">
        <f t="shared" si="525"/>
        <v>-</v>
      </c>
    </row>
    <row r="16809" spans="1:3" hidden="1" x14ac:dyDescent="0.35">
      <c r="A16809" t="s">
        <v>16808</v>
      </c>
      <c r="B16809" t="str">
        <f t="shared" si="524"/>
        <v>JEAFWAU9FZAY4DCN</v>
      </c>
      <c r="C16809" s="3" t="str">
        <f t="shared" si="525"/>
        <v>-</v>
      </c>
    </row>
    <row r="16810" spans="1:3" hidden="1" x14ac:dyDescent="0.35">
      <c r="A16810" t="s">
        <v>16809</v>
      </c>
      <c r="B16810" t="str">
        <f t="shared" si="524"/>
        <v>JEAFWAU9YAPMTQ5Q</v>
      </c>
      <c r="C16810" s="3" t="str">
        <f t="shared" si="525"/>
        <v>-</v>
      </c>
    </row>
    <row r="16811" spans="1:3" hidden="1" x14ac:dyDescent="0.35">
      <c r="A16811" t="s">
        <v>16810</v>
      </c>
      <c r="B16811" t="str">
        <f t="shared" si="524"/>
        <v>JEAFWAU9BAYGKGAY</v>
      </c>
      <c r="C16811" s="3" t="str">
        <f t="shared" si="525"/>
        <v>-</v>
      </c>
    </row>
    <row r="16812" spans="1:3" hidden="1" x14ac:dyDescent="0.35">
      <c r="A16812" t="s">
        <v>16811</v>
      </c>
      <c r="B16812" t="str">
        <f t="shared" si="524"/>
        <v>JEAFWAU9TRA8KHXH</v>
      </c>
      <c r="C16812" s="3" t="str">
        <f t="shared" si="525"/>
        <v>-</v>
      </c>
    </row>
    <row r="16813" spans="1:3" hidden="1" x14ac:dyDescent="0.35">
      <c r="A16813" t="s">
        <v>16812</v>
      </c>
      <c r="B16813" t="str">
        <f t="shared" si="524"/>
        <v>JEAFWAU9JTNWYETG</v>
      </c>
      <c r="C16813" s="3" t="str">
        <f t="shared" si="525"/>
        <v>-</v>
      </c>
    </row>
    <row r="16814" spans="1:3" hidden="1" x14ac:dyDescent="0.35">
      <c r="A16814" t="s">
        <v>16813</v>
      </c>
      <c r="B16814" t="str">
        <f t="shared" si="524"/>
        <v>JEAFST6F7M9UXY4S</v>
      </c>
      <c r="C16814" s="3" t="str">
        <f t="shared" si="525"/>
        <v>-</v>
      </c>
    </row>
    <row r="16815" spans="1:3" hidden="1" x14ac:dyDescent="0.35">
      <c r="A16815" t="s">
        <v>16814</v>
      </c>
      <c r="B16815" t="str">
        <f t="shared" si="524"/>
        <v>JEAFST6FGHMX2M39</v>
      </c>
      <c r="C16815" s="3" t="str">
        <f t="shared" si="525"/>
        <v>-</v>
      </c>
    </row>
    <row r="16816" spans="1:3" hidden="1" x14ac:dyDescent="0.35">
      <c r="A16816" t="s">
        <v>16815</v>
      </c>
      <c r="B16816" t="str">
        <f t="shared" si="524"/>
        <v>JEAFST6F5EEXPKAA</v>
      </c>
      <c r="C16816" s="3" t="str">
        <f t="shared" si="525"/>
        <v>-</v>
      </c>
    </row>
    <row r="16817" spans="1:3" hidden="1" x14ac:dyDescent="0.35">
      <c r="A16817" t="s">
        <v>16816</v>
      </c>
      <c r="B16817" t="str">
        <f t="shared" si="524"/>
        <v>JEAFST6FWBGFGSCT</v>
      </c>
      <c r="C16817" s="3" t="str">
        <f t="shared" si="525"/>
        <v>-</v>
      </c>
    </row>
    <row r="16818" spans="1:3" hidden="1" x14ac:dyDescent="0.35">
      <c r="A16818" t="s">
        <v>16817</v>
      </c>
      <c r="B16818" t="str">
        <f t="shared" si="524"/>
        <v>JEAFST6FPTHX3SYP</v>
      </c>
      <c r="C16818" s="3" t="str">
        <f t="shared" si="525"/>
        <v>-</v>
      </c>
    </row>
    <row r="16819" spans="1:3" hidden="1" x14ac:dyDescent="0.35">
      <c r="A16819" t="s">
        <v>16818</v>
      </c>
      <c r="B16819" t="str">
        <f t="shared" si="524"/>
        <v>JEAFST6FGKHYCWY4</v>
      </c>
      <c r="C16819" s="3" t="str">
        <f t="shared" si="525"/>
        <v>-</v>
      </c>
    </row>
    <row r="16820" spans="1:3" hidden="1" x14ac:dyDescent="0.35">
      <c r="A16820" t="s">
        <v>16819</v>
      </c>
      <c r="B16820" t="str">
        <f t="shared" si="524"/>
        <v>JEAFST6FPUGJFQFH</v>
      </c>
      <c r="C16820" s="3" t="str">
        <f t="shared" si="525"/>
        <v>-</v>
      </c>
    </row>
    <row r="16821" spans="1:3" hidden="1" x14ac:dyDescent="0.35">
      <c r="A16821" t="s">
        <v>16820</v>
      </c>
      <c r="B16821" t="str">
        <f t="shared" si="524"/>
        <v>JEAG58YKCCAHTJKG</v>
      </c>
      <c r="C16821" s="3" t="str">
        <f t="shared" si="525"/>
        <v>-</v>
      </c>
    </row>
    <row r="16822" spans="1:3" hidden="1" x14ac:dyDescent="0.35">
      <c r="A16822" t="s">
        <v>16821</v>
      </c>
      <c r="B16822" t="str">
        <f t="shared" si="524"/>
        <v>JEAG58YKR2PY8EZW</v>
      </c>
      <c r="C16822" s="3" t="str">
        <f t="shared" si="525"/>
        <v>-</v>
      </c>
    </row>
    <row r="16823" spans="1:3" hidden="1" x14ac:dyDescent="0.35">
      <c r="A16823" t="s">
        <v>16822</v>
      </c>
      <c r="B16823" t="str">
        <f t="shared" si="524"/>
        <v>JEAG58YKGY2YRXZS</v>
      </c>
      <c r="C16823" s="3" t="str">
        <f t="shared" si="525"/>
        <v>-</v>
      </c>
    </row>
    <row r="16824" spans="1:3" hidden="1" x14ac:dyDescent="0.35">
      <c r="A16824" t="s">
        <v>16823</v>
      </c>
      <c r="B16824" t="str">
        <f t="shared" si="524"/>
        <v>JEAG58YKMFK2FZZ2</v>
      </c>
      <c r="C16824" s="3" t="str">
        <f t="shared" si="525"/>
        <v>-</v>
      </c>
    </row>
    <row r="16825" spans="1:3" hidden="1" x14ac:dyDescent="0.35">
      <c r="A16825" t="s">
        <v>16824</v>
      </c>
      <c r="B16825" t="str">
        <f t="shared" si="524"/>
        <v>JEAG58YKGKFMZPH4</v>
      </c>
      <c r="C16825" s="3" t="str">
        <f t="shared" si="525"/>
        <v>-</v>
      </c>
    </row>
    <row r="16826" spans="1:3" hidden="1" x14ac:dyDescent="0.35">
      <c r="A16826" t="s">
        <v>16825</v>
      </c>
      <c r="B16826" t="str">
        <f t="shared" si="524"/>
        <v>JEAG58YKACQV4WAC</v>
      </c>
      <c r="C16826" s="3" t="str">
        <f t="shared" si="525"/>
        <v>-</v>
      </c>
    </row>
    <row r="16827" spans="1:3" hidden="1" x14ac:dyDescent="0.35">
      <c r="A16827" t="s">
        <v>16826</v>
      </c>
      <c r="B16827" t="str">
        <f t="shared" si="524"/>
        <v>JEAG58YKHVX5JPXP</v>
      </c>
      <c r="C16827" s="3" t="str">
        <f t="shared" si="525"/>
        <v>-</v>
      </c>
    </row>
    <row r="16828" spans="1:3" hidden="1" x14ac:dyDescent="0.35">
      <c r="A16828" t="s">
        <v>16827</v>
      </c>
      <c r="B16828" t="str">
        <f t="shared" si="524"/>
        <v>JEAGY4ZVU7PHP8JH</v>
      </c>
      <c r="C16828" s="3" t="str">
        <f t="shared" si="525"/>
        <v>-</v>
      </c>
    </row>
    <row r="16829" spans="1:3" hidden="1" x14ac:dyDescent="0.35">
      <c r="A16829" t="s">
        <v>16828</v>
      </c>
      <c r="B16829" t="str">
        <f t="shared" si="524"/>
        <v>JEAGY4ZVQW44JZZK</v>
      </c>
      <c r="C16829" s="3" t="str">
        <f t="shared" si="525"/>
        <v>-</v>
      </c>
    </row>
    <row r="16830" spans="1:3" hidden="1" x14ac:dyDescent="0.35">
      <c r="A16830" t="s">
        <v>16829</v>
      </c>
      <c r="B16830" t="str">
        <f t="shared" si="524"/>
        <v>JEAGY4ZVRX6DPX5P</v>
      </c>
      <c r="C16830" s="3" t="str">
        <f t="shared" si="525"/>
        <v>-</v>
      </c>
    </row>
    <row r="16831" spans="1:3" hidden="1" x14ac:dyDescent="0.35">
      <c r="A16831" t="s">
        <v>16830</v>
      </c>
      <c r="B16831" t="str">
        <f t="shared" si="524"/>
        <v>JEAGY4ZVFRZ3VPAR</v>
      </c>
      <c r="C16831" s="3" t="str">
        <f t="shared" si="525"/>
        <v>-</v>
      </c>
    </row>
    <row r="16832" spans="1:3" hidden="1" x14ac:dyDescent="0.35">
      <c r="A16832" t="s">
        <v>16831</v>
      </c>
      <c r="B16832" t="str">
        <f t="shared" si="524"/>
        <v>JEAGY4ZVYKCACZZY</v>
      </c>
      <c r="C16832" s="3" t="str">
        <f t="shared" si="525"/>
        <v>-</v>
      </c>
    </row>
    <row r="16833" spans="1:3" hidden="1" x14ac:dyDescent="0.35">
      <c r="A16833" t="s">
        <v>16832</v>
      </c>
      <c r="B16833" t="str">
        <f t="shared" si="524"/>
        <v>JEAGY4ZV8JSBZRBP</v>
      </c>
      <c r="C16833" s="3" t="str">
        <f t="shared" si="525"/>
        <v>-</v>
      </c>
    </row>
    <row r="16834" spans="1:3" hidden="1" x14ac:dyDescent="0.35">
      <c r="A16834" t="s">
        <v>16833</v>
      </c>
      <c r="B16834" t="str">
        <f t="shared" si="524"/>
        <v>JEAGY4ZVSFKHDRPY</v>
      </c>
      <c r="C16834" s="3" t="str">
        <f t="shared" si="525"/>
        <v>-</v>
      </c>
    </row>
    <row r="16835" spans="1:3" hidden="1" x14ac:dyDescent="0.35">
      <c r="A16835" t="s">
        <v>16834</v>
      </c>
      <c r="B16835" t="str">
        <f t="shared" ref="B16835:B16898" si="526">IF(ISTEXT(A16835),A16835,"-")</f>
        <v>JEAGY4ZWGW28BMU8</v>
      </c>
      <c r="C16835" s="3" t="str">
        <f t="shared" ref="C16835:C16898" si="527">IF(ISTEXT(A16835),"-",A16835)</f>
        <v>-</v>
      </c>
    </row>
    <row r="16836" spans="1:3" hidden="1" x14ac:dyDescent="0.35">
      <c r="A16836" t="s">
        <v>16835</v>
      </c>
      <c r="B16836" t="str">
        <f t="shared" si="526"/>
        <v>JEAGY4ZWY2DTXQDT</v>
      </c>
      <c r="C16836" s="3" t="str">
        <f t="shared" si="527"/>
        <v>-</v>
      </c>
    </row>
    <row r="16837" spans="1:3" hidden="1" x14ac:dyDescent="0.35">
      <c r="A16837" t="s">
        <v>16836</v>
      </c>
      <c r="B16837" t="str">
        <f t="shared" si="526"/>
        <v>JEAGY4ZWUZQ4UBPS</v>
      </c>
      <c r="C16837" s="3" t="str">
        <f t="shared" si="527"/>
        <v>-</v>
      </c>
    </row>
    <row r="16838" spans="1:3" hidden="1" x14ac:dyDescent="0.35">
      <c r="A16838" t="s">
        <v>16837</v>
      </c>
      <c r="B16838" t="str">
        <f t="shared" si="526"/>
        <v>JEAGY4ZWYPXWDRM8</v>
      </c>
      <c r="C16838" s="3" t="str">
        <f t="shared" si="527"/>
        <v>-</v>
      </c>
    </row>
    <row r="16839" spans="1:3" hidden="1" x14ac:dyDescent="0.35">
      <c r="A16839" t="s">
        <v>16838</v>
      </c>
      <c r="B16839" t="str">
        <f t="shared" si="526"/>
        <v>JEAGY4ZWSPNRV9EG</v>
      </c>
      <c r="C16839" s="3" t="str">
        <f t="shared" si="527"/>
        <v>-</v>
      </c>
    </row>
    <row r="16840" spans="1:3" hidden="1" x14ac:dyDescent="0.35">
      <c r="A16840" t="s">
        <v>16839</v>
      </c>
      <c r="B16840" t="str">
        <f t="shared" si="526"/>
        <v>JEAGY4ZWACGYHZPH</v>
      </c>
      <c r="C16840" s="3" t="str">
        <f t="shared" si="527"/>
        <v>-</v>
      </c>
    </row>
    <row r="16841" spans="1:3" hidden="1" x14ac:dyDescent="0.35">
      <c r="A16841" t="s">
        <v>16840</v>
      </c>
      <c r="B16841" t="str">
        <f t="shared" si="526"/>
        <v>JEAGY4ZW53PGEAAK</v>
      </c>
      <c r="C16841" s="3" t="str">
        <f t="shared" si="527"/>
        <v>-</v>
      </c>
    </row>
    <row r="16842" spans="1:3" hidden="1" x14ac:dyDescent="0.35">
      <c r="A16842" t="s">
        <v>16841</v>
      </c>
      <c r="B16842" t="str">
        <f t="shared" si="526"/>
        <v>JEAFPHXEQZZMP6CA</v>
      </c>
      <c r="C16842" s="3" t="str">
        <f t="shared" si="527"/>
        <v>-</v>
      </c>
    </row>
    <row r="16843" spans="1:3" hidden="1" x14ac:dyDescent="0.35">
      <c r="A16843" t="s">
        <v>16842</v>
      </c>
      <c r="B16843" t="str">
        <f t="shared" si="526"/>
        <v>JEAFPHXE6TWAPBRR</v>
      </c>
      <c r="C16843" s="3" t="str">
        <f t="shared" si="527"/>
        <v>-</v>
      </c>
    </row>
    <row r="16844" spans="1:3" hidden="1" x14ac:dyDescent="0.35">
      <c r="A16844" t="s">
        <v>16843</v>
      </c>
      <c r="B16844" t="str">
        <f t="shared" si="526"/>
        <v>JEAFPHXE3SEHUZQZ</v>
      </c>
      <c r="C16844" s="3" t="str">
        <f t="shared" si="527"/>
        <v>-</v>
      </c>
    </row>
    <row r="16845" spans="1:3" hidden="1" x14ac:dyDescent="0.35">
      <c r="A16845" t="s">
        <v>16844</v>
      </c>
      <c r="B16845" t="str">
        <f t="shared" si="526"/>
        <v>JEAFPHXEXMYP7TNH</v>
      </c>
      <c r="C16845" s="3" t="str">
        <f t="shared" si="527"/>
        <v>-</v>
      </c>
    </row>
    <row r="16846" spans="1:3" hidden="1" x14ac:dyDescent="0.35">
      <c r="A16846" t="s">
        <v>16845</v>
      </c>
      <c r="B16846" t="str">
        <f t="shared" si="526"/>
        <v>JEAFPHXEJHDABDKA</v>
      </c>
      <c r="C16846" s="3" t="str">
        <f t="shared" si="527"/>
        <v>-</v>
      </c>
    </row>
    <row r="16847" spans="1:3" hidden="1" x14ac:dyDescent="0.35">
      <c r="A16847" t="s">
        <v>16846</v>
      </c>
      <c r="B16847" t="str">
        <f t="shared" si="526"/>
        <v>JEAFPHXE2JMMKHGS</v>
      </c>
      <c r="C16847" s="3" t="str">
        <f t="shared" si="527"/>
        <v>-</v>
      </c>
    </row>
    <row r="16848" spans="1:3" hidden="1" x14ac:dyDescent="0.35">
      <c r="A16848" t="s">
        <v>16847</v>
      </c>
      <c r="B16848" t="str">
        <f t="shared" si="526"/>
        <v>JEAFPHXE2SJB9ZYH</v>
      </c>
      <c r="C16848" s="3" t="str">
        <f t="shared" si="527"/>
        <v>-</v>
      </c>
    </row>
    <row r="16849" spans="1:3" hidden="1" x14ac:dyDescent="0.35">
      <c r="A16849" t="s">
        <v>16848</v>
      </c>
      <c r="B16849" t="str">
        <f t="shared" si="526"/>
        <v>JEAFWAUBYQ3RSNQJ</v>
      </c>
      <c r="C16849" s="3" t="str">
        <f t="shared" si="527"/>
        <v>-</v>
      </c>
    </row>
    <row r="16850" spans="1:3" hidden="1" x14ac:dyDescent="0.35">
      <c r="A16850" t="s">
        <v>16849</v>
      </c>
      <c r="B16850" t="str">
        <f t="shared" si="526"/>
        <v>JEAFWAUBSKHKSGMM</v>
      </c>
      <c r="C16850" s="3" t="str">
        <f t="shared" si="527"/>
        <v>-</v>
      </c>
    </row>
    <row r="16851" spans="1:3" hidden="1" x14ac:dyDescent="0.35">
      <c r="A16851" t="s">
        <v>16850</v>
      </c>
      <c r="B16851" t="str">
        <f t="shared" si="526"/>
        <v>JEAFWAUBUZ4MKC8R</v>
      </c>
      <c r="C16851" s="3" t="str">
        <f t="shared" si="527"/>
        <v>-</v>
      </c>
    </row>
    <row r="16852" spans="1:3" hidden="1" x14ac:dyDescent="0.35">
      <c r="A16852" t="s">
        <v>16851</v>
      </c>
      <c r="B16852" t="str">
        <f t="shared" si="526"/>
        <v>JEAFWAUBRQNRCF9J</v>
      </c>
      <c r="C16852" s="3" t="str">
        <f t="shared" si="527"/>
        <v>-</v>
      </c>
    </row>
    <row r="16853" spans="1:3" hidden="1" x14ac:dyDescent="0.35">
      <c r="A16853" t="s">
        <v>16852</v>
      </c>
      <c r="B16853" t="str">
        <f t="shared" si="526"/>
        <v>JEAFWAUB4RRVJP5D</v>
      </c>
      <c r="C16853" s="3" t="str">
        <f t="shared" si="527"/>
        <v>-</v>
      </c>
    </row>
    <row r="16854" spans="1:3" hidden="1" x14ac:dyDescent="0.35">
      <c r="A16854" t="s">
        <v>16853</v>
      </c>
      <c r="B16854" t="str">
        <f t="shared" si="526"/>
        <v>JEAFWAUBMFDMPE7P</v>
      </c>
      <c r="C16854" s="3" t="str">
        <f t="shared" si="527"/>
        <v>-</v>
      </c>
    </row>
    <row r="16855" spans="1:3" hidden="1" x14ac:dyDescent="0.35">
      <c r="A16855" t="s">
        <v>16854</v>
      </c>
      <c r="B16855" t="str">
        <f t="shared" si="526"/>
        <v>JEAFWAUB3GUUBNPD</v>
      </c>
      <c r="C16855" s="3" t="str">
        <f t="shared" si="527"/>
        <v>-</v>
      </c>
    </row>
    <row r="16856" spans="1:3" hidden="1" x14ac:dyDescent="0.35">
      <c r="A16856" t="s">
        <v>16855</v>
      </c>
      <c r="B16856" t="str">
        <f t="shared" si="526"/>
        <v>JEAGFCX3YS46D5GV</v>
      </c>
      <c r="C16856" s="3" t="str">
        <f t="shared" si="527"/>
        <v>-</v>
      </c>
    </row>
    <row r="16857" spans="1:3" hidden="1" x14ac:dyDescent="0.35">
      <c r="A16857" t="s">
        <v>16856</v>
      </c>
      <c r="B16857" t="str">
        <f t="shared" si="526"/>
        <v>JEAGFCX3NCV5P2UZ</v>
      </c>
      <c r="C16857" s="3" t="str">
        <f t="shared" si="527"/>
        <v>-</v>
      </c>
    </row>
    <row r="16858" spans="1:3" hidden="1" x14ac:dyDescent="0.35">
      <c r="A16858" t="s">
        <v>16857</v>
      </c>
      <c r="B16858" t="str">
        <f t="shared" si="526"/>
        <v>JEAGFCX3M62YNP6W</v>
      </c>
      <c r="C16858" s="3" t="str">
        <f t="shared" si="527"/>
        <v>-</v>
      </c>
    </row>
    <row r="16859" spans="1:3" hidden="1" x14ac:dyDescent="0.35">
      <c r="A16859" t="s">
        <v>16858</v>
      </c>
      <c r="B16859" t="str">
        <f t="shared" si="526"/>
        <v>JEAGFCX3ZWMN7BTV</v>
      </c>
      <c r="C16859" s="3" t="str">
        <f t="shared" si="527"/>
        <v>-</v>
      </c>
    </row>
    <row r="16860" spans="1:3" hidden="1" x14ac:dyDescent="0.35">
      <c r="A16860" t="s">
        <v>16859</v>
      </c>
      <c r="B16860" t="str">
        <f t="shared" si="526"/>
        <v>JEAGFCX258Q8QMZJ</v>
      </c>
      <c r="C16860" s="3" t="str">
        <f t="shared" si="527"/>
        <v>-</v>
      </c>
    </row>
    <row r="16861" spans="1:3" hidden="1" x14ac:dyDescent="0.35">
      <c r="A16861" t="s">
        <v>16860</v>
      </c>
      <c r="B16861" t="str">
        <f t="shared" si="526"/>
        <v>JEAGFCX4JG27FUAX</v>
      </c>
      <c r="C16861" s="3" t="str">
        <f t="shared" si="527"/>
        <v>-</v>
      </c>
    </row>
    <row r="16862" spans="1:3" hidden="1" x14ac:dyDescent="0.35">
      <c r="A16862" t="s">
        <v>16861</v>
      </c>
      <c r="B16862" t="str">
        <f t="shared" si="526"/>
        <v>JEAGFCX33MHZPKGU</v>
      </c>
      <c r="C16862" s="3" t="str">
        <f t="shared" si="527"/>
        <v>-</v>
      </c>
    </row>
    <row r="16863" spans="1:3" hidden="1" x14ac:dyDescent="0.35">
      <c r="A16863" t="s">
        <v>16862</v>
      </c>
      <c r="B16863" t="str">
        <f t="shared" si="526"/>
        <v>JEAGY4ZVPVPSF5UR</v>
      </c>
      <c r="C16863" s="3" t="str">
        <f t="shared" si="527"/>
        <v>-</v>
      </c>
    </row>
    <row r="16864" spans="1:3" hidden="1" x14ac:dyDescent="0.35">
      <c r="A16864" t="s">
        <v>16863</v>
      </c>
      <c r="B16864" t="str">
        <f t="shared" si="526"/>
        <v>JEAGY4ZVGMMEMVJJ</v>
      </c>
      <c r="C16864" s="3" t="str">
        <f t="shared" si="527"/>
        <v>-</v>
      </c>
    </row>
    <row r="16865" spans="1:3" hidden="1" x14ac:dyDescent="0.35">
      <c r="A16865" t="s">
        <v>16864</v>
      </c>
      <c r="B16865" t="str">
        <f t="shared" si="526"/>
        <v>JEAGY4ZVAT9GZZ3Z</v>
      </c>
      <c r="C16865" s="3" t="str">
        <f t="shared" si="527"/>
        <v>-</v>
      </c>
    </row>
    <row r="16866" spans="1:3" hidden="1" x14ac:dyDescent="0.35">
      <c r="A16866" t="s">
        <v>16865</v>
      </c>
      <c r="B16866" t="str">
        <f t="shared" si="526"/>
        <v>JEAGY4ZVRM3BSH8F</v>
      </c>
      <c r="C16866" s="3" t="str">
        <f t="shared" si="527"/>
        <v>-</v>
      </c>
    </row>
    <row r="16867" spans="1:3" hidden="1" x14ac:dyDescent="0.35">
      <c r="A16867" t="s">
        <v>16866</v>
      </c>
      <c r="B16867" t="str">
        <f t="shared" si="526"/>
        <v>JEAGY4ZVZ6ZVQGBC</v>
      </c>
      <c r="C16867" s="3" t="str">
        <f t="shared" si="527"/>
        <v>-</v>
      </c>
    </row>
    <row r="16868" spans="1:3" hidden="1" x14ac:dyDescent="0.35">
      <c r="A16868" t="s">
        <v>16867</v>
      </c>
      <c r="B16868" t="str">
        <f t="shared" si="526"/>
        <v>JEAGY4ZVRYBGCHME</v>
      </c>
      <c r="C16868" s="3" t="str">
        <f t="shared" si="527"/>
        <v>-</v>
      </c>
    </row>
    <row r="16869" spans="1:3" hidden="1" x14ac:dyDescent="0.35">
      <c r="A16869" t="s">
        <v>16868</v>
      </c>
      <c r="B16869" t="str">
        <f t="shared" si="526"/>
        <v>JEAGY4ZVGKYSEBHE</v>
      </c>
      <c r="C16869" s="3" t="str">
        <f t="shared" si="527"/>
        <v>-</v>
      </c>
    </row>
    <row r="16870" spans="1:3" hidden="1" x14ac:dyDescent="0.35">
      <c r="A16870" t="s">
        <v>16869</v>
      </c>
      <c r="B16870" t="str">
        <f t="shared" si="526"/>
        <v>JEAFWAUABHEQVSMF</v>
      </c>
      <c r="C16870" s="3" t="str">
        <f t="shared" si="527"/>
        <v>-</v>
      </c>
    </row>
    <row r="16871" spans="1:3" hidden="1" x14ac:dyDescent="0.35">
      <c r="A16871" t="s">
        <v>16870</v>
      </c>
      <c r="B16871" t="str">
        <f t="shared" si="526"/>
        <v>JEAFWAUAKG3GMPFS</v>
      </c>
      <c r="C16871" s="3" t="str">
        <f t="shared" si="527"/>
        <v>-</v>
      </c>
    </row>
    <row r="16872" spans="1:3" hidden="1" x14ac:dyDescent="0.35">
      <c r="A16872" t="s">
        <v>16871</v>
      </c>
      <c r="B16872" t="str">
        <f t="shared" si="526"/>
        <v>JEAFWAUAYDRXADCH</v>
      </c>
      <c r="C16872" s="3" t="str">
        <f t="shared" si="527"/>
        <v>-</v>
      </c>
    </row>
    <row r="16873" spans="1:3" hidden="1" x14ac:dyDescent="0.35">
      <c r="A16873" t="s">
        <v>16872</v>
      </c>
      <c r="B16873" t="str">
        <f t="shared" si="526"/>
        <v>JEAFWAUABDWDZTRS</v>
      </c>
      <c r="C16873" s="3" t="str">
        <f t="shared" si="527"/>
        <v>-</v>
      </c>
    </row>
    <row r="16874" spans="1:3" hidden="1" x14ac:dyDescent="0.35">
      <c r="A16874" t="s">
        <v>16873</v>
      </c>
      <c r="B16874" t="str">
        <f t="shared" si="526"/>
        <v>JEAFWAUADGHFHHFQ</v>
      </c>
      <c r="C16874" s="3" t="str">
        <f t="shared" si="527"/>
        <v>-</v>
      </c>
    </row>
    <row r="16875" spans="1:3" hidden="1" x14ac:dyDescent="0.35">
      <c r="A16875" t="s">
        <v>16874</v>
      </c>
      <c r="B16875" t="str">
        <f t="shared" si="526"/>
        <v>JEAFWAUAFHHHDHSH</v>
      </c>
      <c r="C16875" s="3" t="str">
        <f t="shared" si="527"/>
        <v>-</v>
      </c>
    </row>
    <row r="16876" spans="1:3" hidden="1" x14ac:dyDescent="0.35">
      <c r="A16876" t="s">
        <v>16875</v>
      </c>
      <c r="B16876" t="str">
        <f t="shared" si="526"/>
        <v>JEAFWAUA3ZQV8MFJ</v>
      </c>
      <c r="C16876" s="3" t="str">
        <f t="shared" si="527"/>
        <v>-</v>
      </c>
    </row>
    <row r="16877" spans="1:3" hidden="1" x14ac:dyDescent="0.35">
      <c r="A16877" t="s">
        <v>16876</v>
      </c>
      <c r="B16877" t="str">
        <f t="shared" si="526"/>
        <v>JEAFPHXE7AQTYP3Z</v>
      </c>
      <c r="C16877" s="3" t="str">
        <f t="shared" si="527"/>
        <v>-</v>
      </c>
    </row>
    <row r="16878" spans="1:3" hidden="1" x14ac:dyDescent="0.35">
      <c r="A16878" t="s">
        <v>16877</v>
      </c>
      <c r="B16878" t="str">
        <f t="shared" si="526"/>
        <v>JEAFPHXEVCQRKGPM</v>
      </c>
      <c r="C16878" s="3" t="str">
        <f t="shared" si="527"/>
        <v>-</v>
      </c>
    </row>
    <row r="16879" spans="1:3" hidden="1" x14ac:dyDescent="0.35">
      <c r="A16879" t="s">
        <v>16878</v>
      </c>
      <c r="B16879" t="str">
        <f t="shared" si="526"/>
        <v>JEAFPHXECHJANX4F</v>
      </c>
      <c r="C16879" s="3" t="str">
        <f t="shared" si="527"/>
        <v>-</v>
      </c>
    </row>
    <row r="16880" spans="1:3" hidden="1" x14ac:dyDescent="0.35">
      <c r="A16880" t="s">
        <v>16879</v>
      </c>
      <c r="B16880" t="str">
        <f t="shared" si="526"/>
        <v>JEAFPHXEFFZGY2XB</v>
      </c>
      <c r="C16880" s="3" t="str">
        <f t="shared" si="527"/>
        <v>-</v>
      </c>
    </row>
    <row r="16881" spans="1:3" hidden="1" x14ac:dyDescent="0.35">
      <c r="A16881" t="s">
        <v>16880</v>
      </c>
      <c r="B16881" t="str">
        <f t="shared" si="526"/>
        <v>JEAFPHXEBZWRGTBP</v>
      </c>
      <c r="C16881" s="3" t="str">
        <f t="shared" si="527"/>
        <v>-</v>
      </c>
    </row>
    <row r="16882" spans="1:3" hidden="1" x14ac:dyDescent="0.35">
      <c r="A16882" t="s">
        <v>16881</v>
      </c>
      <c r="B16882" t="str">
        <f t="shared" si="526"/>
        <v>JEAFPHXEZCXSXXRJ</v>
      </c>
      <c r="C16882" s="3" t="str">
        <f t="shared" si="527"/>
        <v>-</v>
      </c>
    </row>
    <row r="16883" spans="1:3" hidden="1" x14ac:dyDescent="0.35">
      <c r="A16883" t="s">
        <v>16882</v>
      </c>
      <c r="B16883" t="str">
        <f t="shared" si="526"/>
        <v>JEAFPHXEAKKGBCP8</v>
      </c>
      <c r="C16883" s="3" t="str">
        <f t="shared" si="527"/>
        <v>-</v>
      </c>
    </row>
    <row r="16884" spans="1:3" hidden="1" x14ac:dyDescent="0.35">
      <c r="A16884" t="s">
        <v>16883</v>
      </c>
      <c r="B16884" t="str">
        <f t="shared" si="526"/>
        <v>JEAFPHXED5PGGWYF</v>
      </c>
      <c r="C16884" s="3" t="str">
        <f t="shared" si="527"/>
        <v>-</v>
      </c>
    </row>
    <row r="16885" spans="1:3" hidden="1" x14ac:dyDescent="0.35">
      <c r="A16885" t="s">
        <v>16884</v>
      </c>
      <c r="B16885" t="str">
        <f t="shared" si="526"/>
        <v>JEAFPHXEJYDDGGHR</v>
      </c>
      <c r="C16885" s="3" t="str">
        <f t="shared" si="527"/>
        <v>-</v>
      </c>
    </row>
    <row r="16886" spans="1:3" hidden="1" x14ac:dyDescent="0.35">
      <c r="A16886" t="s">
        <v>16885</v>
      </c>
      <c r="B16886" t="str">
        <f t="shared" si="526"/>
        <v>JEAFPHXEVYMEWXE6</v>
      </c>
      <c r="C16886" s="3" t="str">
        <f t="shared" si="527"/>
        <v>-</v>
      </c>
    </row>
    <row r="16887" spans="1:3" hidden="1" x14ac:dyDescent="0.35">
      <c r="A16887" t="s">
        <v>16886</v>
      </c>
      <c r="B16887" t="str">
        <f t="shared" si="526"/>
        <v>JEAFPHXEGDH56CEC</v>
      </c>
      <c r="C16887" s="3" t="str">
        <f t="shared" si="527"/>
        <v>-</v>
      </c>
    </row>
    <row r="16888" spans="1:3" hidden="1" x14ac:dyDescent="0.35">
      <c r="A16888" t="s">
        <v>16887</v>
      </c>
      <c r="B16888" t="str">
        <f t="shared" si="526"/>
        <v>JEAFPHXESMZFKQ2C</v>
      </c>
      <c r="C16888" s="3" t="str">
        <f t="shared" si="527"/>
        <v>-</v>
      </c>
    </row>
    <row r="16889" spans="1:3" hidden="1" x14ac:dyDescent="0.35">
      <c r="A16889" t="s">
        <v>16888</v>
      </c>
      <c r="B16889" t="str">
        <f t="shared" si="526"/>
        <v>JEAFPHXESVJFM8AH</v>
      </c>
      <c r="C16889" s="3" t="str">
        <f t="shared" si="527"/>
        <v>-</v>
      </c>
    </row>
    <row r="16890" spans="1:3" hidden="1" x14ac:dyDescent="0.35">
      <c r="A16890" t="s">
        <v>16889</v>
      </c>
      <c r="B16890" t="str">
        <f t="shared" si="526"/>
        <v>JEAFPHXEUJMPKC9Z</v>
      </c>
      <c r="C16890" s="3" t="str">
        <f t="shared" si="527"/>
        <v>-</v>
      </c>
    </row>
    <row r="16891" spans="1:3" hidden="1" x14ac:dyDescent="0.35">
      <c r="A16891" t="s">
        <v>16890</v>
      </c>
      <c r="B16891" t="str">
        <f t="shared" si="526"/>
        <v>JEAFPHXEUZRXCPJX</v>
      </c>
      <c r="C16891" s="3" t="str">
        <f t="shared" si="527"/>
        <v>-</v>
      </c>
    </row>
    <row r="16892" spans="1:3" hidden="1" x14ac:dyDescent="0.35">
      <c r="A16892" t="s">
        <v>16891</v>
      </c>
      <c r="B16892" t="str">
        <f t="shared" si="526"/>
        <v>JEAFPHXEASVNSZWN</v>
      </c>
      <c r="C16892" s="3" t="str">
        <f t="shared" si="527"/>
        <v>-</v>
      </c>
    </row>
    <row r="16893" spans="1:3" hidden="1" x14ac:dyDescent="0.35">
      <c r="A16893" t="s">
        <v>16892</v>
      </c>
      <c r="B16893" t="str">
        <f t="shared" si="526"/>
        <v>JEAFPHXEUZ2AGYH3</v>
      </c>
      <c r="C16893" s="3" t="str">
        <f t="shared" si="527"/>
        <v>-</v>
      </c>
    </row>
    <row r="16894" spans="1:3" hidden="1" x14ac:dyDescent="0.35">
      <c r="A16894" t="s">
        <v>16893</v>
      </c>
      <c r="B16894" t="str">
        <f t="shared" si="526"/>
        <v>JEAFPHXE7VFN7SEG</v>
      </c>
      <c r="C16894" s="3" t="str">
        <f t="shared" si="527"/>
        <v>-</v>
      </c>
    </row>
    <row r="16895" spans="1:3" hidden="1" x14ac:dyDescent="0.35">
      <c r="A16895" t="s">
        <v>16894</v>
      </c>
      <c r="B16895" t="str">
        <f t="shared" si="526"/>
        <v>JEAFPHXEKVBGJEVM</v>
      </c>
      <c r="C16895" s="3" t="str">
        <f t="shared" si="527"/>
        <v>-</v>
      </c>
    </row>
    <row r="16896" spans="1:3" hidden="1" x14ac:dyDescent="0.35">
      <c r="A16896" t="s">
        <v>16895</v>
      </c>
      <c r="B16896" t="str">
        <f t="shared" si="526"/>
        <v>JEAFPHXEYEG6DAYM</v>
      </c>
      <c r="C16896" s="3" t="str">
        <f t="shared" si="527"/>
        <v>-</v>
      </c>
    </row>
    <row r="16897" spans="1:3" hidden="1" x14ac:dyDescent="0.35">
      <c r="A16897" t="s">
        <v>16896</v>
      </c>
      <c r="B16897" t="str">
        <f t="shared" si="526"/>
        <v>JEAFPHXEBYHQ6EMA</v>
      </c>
      <c r="C16897" s="3" t="str">
        <f t="shared" si="527"/>
        <v>-</v>
      </c>
    </row>
    <row r="16898" spans="1:3" hidden="1" x14ac:dyDescent="0.35">
      <c r="A16898" t="s">
        <v>16897</v>
      </c>
      <c r="B16898" t="str">
        <f t="shared" si="526"/>
        <v>JEAFPHXEWPDMNFN2</v>
      </c>
      <c r="C16898" s="3" t="str">
        <f t="shared" si="527"/>
        <v>-</v>
      </c>
    </row>
    <row r="16899" spans="1:3" hidden="1" x14ac:dyDescent="0.35">
      <c r="A16899" t="s">
        <v>16898</v>
      </c>
      <c r="B16899" t="str">
        <f t="shared" ref="B16899:B16962" si="528">IF(ISTEXT(A16899),A16899,"-")</f>
        <v>JEAFPHXEHX6UHHZB</v>
      </c>
      <c r="C16899" s="3" t="str">
        <f t="shared" ref="C16899:C16962" si="529">IF(ISTEXT(A16899),"-",A16899)</f>
        <v>-</v>
      </c>
    </row>
    <row r="16900" spans="1:3" hidden="1" x14ac:dyDescent="0.35">
      <c r="A16900" t="s">
        <v>16899</v>
      </c>
      <c r="B16900" t="str">
        <f t="shared" si="528"/>
        <v>JEAFPHXERWJZJZ9T</v>
      </c>
      <c r="C16900" s="3" t="str">
        <f t="shared" si="529"/>
        <v>-</v>
      </c>
    </row>
    <row r="16901" spans="1:3" hidden="1" x14ac:dyDescent="0.35">
      <c r="A16901" t="s">
        <v>16900</v>
      </c>
      <c r="B16901" t="str">
        <f t="shared" si="528"/>
        <v>JEAFPHXEQPVHUX3J</v>
      </c>
      <c r="C16901" s="3" t="str">
        <f t="shared" si="529"/>
        <v>-</v>
      </c>
    </row>
    <row r="16902" spans="1:3" hidden="1" x14ac:dyDescent="0.35">
      <c r="A16902" t="s">
        <v>16901</v>
      </c>
      <c r="B16902" t="str">
        <f t="shared" si="528"/>
        <v>JEAFPHXEAB4DM5HX</v>
      </c>
      <c r="C16902" s="3" t="str">
        <f t="shared" si="529"/>
        <v>-</v>
      </c>
    </row>
    <row r="16903" spans="1:3" hidden="1" x14ac:dyDescent="0.35">
      <c r="A16903" t="s">
        <v>16902</v>
      </c>
      <c r="B16903" t="str">
        <f t="shared" si="528"/>
        <v>JEAFPHXEZ7B8TC8G</v>
      </c>
      <c r="C16903" s="3" t="str">
        <f t="shared" si="529"/>
        <v>-</v>
      </c>
    </row>
    <row r="16904" spans="1:3" hidden="1" x14ac:dyDescent="0.35">
      <c r="A16904" t="s">
        <v>16903</v>
      </c>
      <c r="B16904" t="str">
        <f t="shared" si="528"/>
        <v>JEAFPHXEWNHWE7UZ</v>
      </c>
      <c r="C16904" s="3" t="str">
        <f t="shared" si="529"/>
        <v>-</v>
      </c>
    </row>
    <row r="16905" spans="1:3" hidden="1" x14ac:dyDescent="0.35">
      <c r="A16905" t="s">
        <v>16904</v>
      </c>
      <c r="B16905" t="str">
        <f t="shared" si="528"/>
        <v>JEAGFCX3PZ657NH4</v>
      </c>
      <c r="C16905" s="3" t="str">
        <f t="shared" si="529"/>
        <v>-</v>
      </c>
    </row>
    <row r="16906" spans="1:3" hidden="1" x14ac:dyDescent="0.35">
      <c r="A16906" t="s">
        <v>16905</v>
      </c>
      <c r="B16906" t="str">
        <f t="shared" si="528"/>
        <v>JEAGFCX3NEZJVNY8</v>
      </c>
      <c r="C16906" s="3" t="str">
        <f t="shared" si="529"/>
        <v>-</v>
      </c>
    </row>
    <row r="16907" spans="1:3" hidden="1" x14ac:dyDescent="0.35">
      <c r="A16907" t="s">
        <v>16906</v>
      </c>
      <c r="B16907" t="str">
        <f t="shared" si="528"/>
        <v>JEAGFCX3WGAX8K9K</v>
      </c>
      <c r="C16907" s="3" t="str">
        <f t="shared" si="529"/>
        <v>-</v>
      </c>
    </row>
    <row r="16908" spans="1:3" hidden="1" x14ac:dyDescent="0.35">
      <c r="A16908" t="s">
        <v>16907</v>
      </c>
      <c r="B16908" t="str">
        <f t="shared" si="528"/>
        <v>JEAGFCX3BTPYCRJZ</v>
      </c>
      <c r="C16908" s="3" t="str">
        <f t="shared" si="529"/>
        <v>-</v>
      </c>
    </row>
    <row r="16909" spans="1:3" hidden="1" x14ac:dyDescent="0.35">
      <c r="A16909" t="s">
        <v>16908</v>
      </c>
      <c r="B16909" t="str">
        <f t="shared" si="528"/>
        <v>JEAGFCX2C8NNUCJD</v>
      </c>
      <c r="C16909" s="3" t="str">
        <f t="shared" si="529"/>
        <v>-</v>
      </c>
    </row>
    <row r="16910" spans="1:3" hidden="1" x14ac:dyDescent="0.35">
      <c r="A16910" t="s">
        <v>16909</v>
      </c>
      <c r="B16910" t="str">
        <f t="shared" si="528"/>
        <v>JEAGFCX3WT5Y4XBK</v>
      </c>
      <c r="C16910" s="3" t="str">
        <f t="shared" si="529"/>
        <v>-</v>
      </c>
    </row>
    <row r="16911" spans="1:3" hidden="1" x14ac:dyDescent="0.35">
      <c r="A16911" t="s">
        <v>16910</v>
      </c>
      <c r="B16911" t="str">
        <f t="shared" si="528"/>
        <v>JEAGFCX3UPFU2GFY</v>
      </c>
      <c r="C16911" s="3" t="str">
        <f t="shared" si="529"/>
        <v>-</v>
      </c>
    </row>
    <row r="16912" spans="1:3" hidden="1" x14ac:dyDescent="0.35">
      <c r="A16912" t="s">
        <v>16911</v>
      </c>
      <c r="B16912" t="str">
        <f t="shared" si="528"/>
        <v>JEAGFCX36CSCH7HY</v>
      </c>
      <c r="C16912" s="3" t="str">
        <f t="shared" si="529"/>
        <v>-</v>
      </c>
    </row>
    <row r="16913" spans="1:3" hidden="1" x14ac:dyDescent="0.35">
      <c r="A16913" t="s">
        <v>16912</v>
      </c>
      <c r="B16913" t="str">
        <f t="shared" si="528"/>
        <v>JEAGFCX2VFNJ5ZAF</v>
      </c>
      <c r="C16913" s="3" t="str">
        <f t="shared" si="529"/>
        <v>-</v>
      </c>
    </row>
    <row r="16914" spans="1:3" hidden="1" x14ac:dyDescent="0.35">
      <c r="A16914" t="s">
        <v>16913</v>
      </c>
      <c r="B16914" t="str">
        <f t="shared" si="528"/>
        <v>JEAGFCX2ZN3GZDFB</v>
      </c>
      <c r="C16914" s="3" t="str">
        <f t="shared" si="529"/>
        <v>-</v>
      </c>
    </row>
    <row r="16915" spans="1:3" hidden="1" x14ac:dyDescent="0.35">
      <c r="A16915" t="s">
        <v>16914</v>
      </c>
      <c r="B16915" t="str">
        <f t="shared" si="528"/>
        <v>JEAGFCX3FAGURUDA</v>
      </c>
      <c r="C16915" s="3" t="str">
        <f t="shared" si="529"/>
        <v>-</v>
      </c>
    </row>
    <row r="16916" spans="1:3" hidden="1" x14ac:dyDescent="0.35">
      <c r="A16916" t="s">
        <v>16915</v>
      </c>
      <c r="B16916" t="str">
        <f t="shared" si="528"/>
        <v>JEAGFCX3YRKPHBVW</v>
      </c>
      <c r="C16916" s="3" t="str">
        <f t="shared" si="529"/>
        <v>-</v>
      </c>
    </row>
    <row r="16917" spans="1:3" hidden="1" x14ac:dyDescent="0.35">
      <c r="A16917" t="s">
        <v>16916</v>
      </c>
      <c r="B16917" t="str">
        <f t="shared" si="528"/>
        <v>JEAGFCX2FWAHYHZA</v>
      </c>
      <c r="C16917" s="3" t="str">
        <f t="shared" si="529"/>
        <v>-</v>
      </c>
    </row>
    <row r="16918" spans="1:3" hidden="1" x14ac:dyDescent="0.35">
      <c r="A16918" t="s">
        <v>16917</v>
      </c>
      <c r="B16918" t="str">
        <f t="shared" si="528"/>
        <v>JEAGFCX4HSTCCGHC</v>
      </c>
      <c r="C16918" s="3" t="str">
        <f t="shared" si="529"/>
        <v>-</v>
      </c>
    </row>
    <row r="16919" spans="1:3" hidden="1" x14ac:dyDescent="0.35">
      <c r="A16919" t="s">
        <v>16918</v>
      </c>
      <c r="B16919" t="str">
        <f t="shared" si="528"/>
        <v>JEAGEGBD7FR8KJSQ</v>
      </c>
      <c r="C16919" s="3" t="str">
        <f t="shared" si="529"/>
        <v>-</v>
      </c>
    </row>
    <row r="16920" spans="1:3" hidden="1" x14ac:dyDescent="0.35">
      <c r="A16920" t="s">
        <v>16919</v>
      </c>
      <c r="B16920" t="str">
        <f t="shared" si="528"/>
        <v>JEAGEGBEMG4AJGAF</v>
      </c>
      <c r="C16920" s="3" t="str">
        <f t="shared" si="529"/>
        <v>-</v>
      </c>
    </row>
    <row r="16921" spans="1:3" hidden="1" x14ac:dyDescent="0.35">
      <c r="A16921" t="s">
        <v>16920</v>
      </c>
      <c r="B16921" t="str">
        <f t="shared" si="528"/>
        <v>JEAGEGBDHUGZKKHW</v>
      </c>
      <c r="C16921" s="3" t="str">
        <f t="shared" si="529"/>
        <v>-</v>
      </c>
    </row>
    <row r="16922" spans="1:3" hidden="1" x14ac:dyDescent="0.35">
      <c r="A16922" t="s">
        <v>16921</v>
      </c>
      <c r="B16922" t="str">
        <f t="shared" si="528"/>
        <v>JEAGEGBDGB7RRFDW</v>
      </c>
      <c r="C16922" s="3" t="str">
        <f t="shared" si="529"/>
        <v>-</v>
      </c>
    </row>
    <row r="16923" spans="1:3" hidden="1" x14ac:dyDescent="0.35">
      <c r="A16923" t="s">
        <v>16922</v>
      </c>
      <c r="B16923" t="str">
        <f t="shared" si="528"/>
        <v>JEAGEGBD8SVZXKCE</v>
      </c>
      <c r="C16923" s="3" t="str">
        <f t="shared" si="529"/>
        <v>-</v>
      </c>
    </row>
    <row r="16924" spans="1:3" hidden="1" x14ac:dyDescent="0.35">
      <c r="A16924" t="s">
        <v>16923</v>
      </c>
      <c r="B16924" t="str">
        <f t="shared" si="528"/>
        <v>JEAGEGBDNF8AFCTZ</v>
      </c>
      <c r="C16924" s="3" t="str">
        <f t="shared" si="529"/>
        <v>-</v>
      </c>
    </row>
    <row r="16925" spans="1:3" hidden="1" x14ac:dyDescent="0.35">
      <c r="A16925" t="s">
        <v>16924</v>
      </c>
      <c r="B16925" t="str">
        <f t="shared" si="528"/>
        <v>JEAGEGBDZWZMZHAA</v>
      </c>
      <c r="C16925" s="3" t="str">
        <f t="shared" si="529"/>
        <v>-</v>
      </c>
    </row>
    <row r="16926" spans="1:3" hidden="1" x14ac:dyDescent="0.35">
      <c r="A16926" t="s">
        <v>16925</v>
      </c>
      <c r="B16926" t="str">
        <f t="shared" si="528"/>
        <v>JEAGEGFMJH2QT3KK</v>
      </c>
      <c r="C16926" s="3" t="str">
        <f t="shared" si="529"/>
        <v>-</v>
      </c>
    </row>
    <row r="16927" spans="1:3" hidden="1" x14ac:dyDescent="0.35">
      <c r="A16927" t="s">
        <v>16926</v>
      </c>
      <c r="B16927" t="str">
        <f t="shared" si="528"/>
        <v>JEAGEGFCM2SAQQQE</v>
      </c>
      <c r="C16927" s="3" t="str">
        <f t="shared" si="529"/>
        <v>-</v>
      </c>
    </row>
    <row r="16928" spans="1:3" hidden="1" x14ac:dyDescent="0.35">
      <c r="A16928" t="s">
        <v>16927</v>
      </c>
      <c r="B16928" t="str">
        <f t="shared" si="528"/>
        <v>JEAGEGFD2VEZA2MC</v>
      </c>
      <c r="C16928" s="3" t="str">
        <f t="shared" si="529"/>
        <v>-</v>
      </c>
    </row>
    <row r="16929" spans="1:3" hidden="1" x14ac:dyDescent="0.35">
      <c r="A16929" t="s">
        <v>16928</v>
      </c>
      <c r="B16929" t="str">
        <f t="shared" si="528"/>
        <v>JEAGEGFADYH65GDG</v>
      </c>
      <c r="C16929" s="3" t="str">
        <f t="shared" si="529"/>
        <v>-</v>
      </c>
    </row>
    <row r="16930" spans="1:3" hidden="1" x14ac:dyDescent="0.35">
      <c r="A16930" t="s">
        <v>16929</v>
      </c>
      <c r="B16930" t="str">
        <f t="shared" si="528"/>
        <v>JEAGEGF6PJY3ZACF</v>
      </c>
      <c r="C16930" s="3" t="str">
        <f t="shared" si="529"/>
        <v>-</v>
      </c>
    </row>
    <row r="16931" spans="1:3" hidden="1" x14ac:dyDescent="0.35">
      <c r="A16931" t="s">
        <v>16930</v>
      </c>
      <c r="B16931" t="str">
        <f t="shared" si="528"/>
        <v>JEAGEGFF3YP93ERR</v>
      </c>
      <c r="C16931" s="3" t="str">
        <f t="shared" si="529"/>
        <v>-</v>
      </c>
    </row>
    <row r="16932" spans="1:3" hidden="1" x14ac:dyDescent="0.35">
      <c r="A16932" t="s">
        <v>16931</v>
      </c>
      <c r="B16932" t="str">
        <f t="shared" si="528"/>
        <v>JEAGEGF5TPJTMG8S</v>
      </c>
      <c r="C16932" s="3" t="str">
        <f t="shared" si="529"/>
        <v>-</v>
      </c>
    </row>
    <row r="16933" spans="1:3" hidden="1" x14ac:dyDescent="0.35">
      <c r="A16933" t="s">
        <v>16932</v>
      </c>
      <c r="B16933" t="str">
        <f t="shared" si="528"/>
        <v>JEAG58YK86FTYBPY</v>
      </c>
      <c r="C16933" s="3" t="str">
        <f t="shared" si="529"/>
        <v>-</v>
      </c>
    </row>
    <row r="16934" spans="1:3" hidden="1" x14ac:dyDescent="0.35">
      <c r="A16934" t="s">
        <v>16933</v>
      </c>
      <c r="B16934" t="str">
        <f t="shared" si="528"/>
        <v>JEAG58YKEBEY3ETQ</v>
      </c>
      <c r="C16934" s="3" t="str">
        <f t="shared" si="529"/>
        <v>-</v>
      </c>
    </row>
    <row r="16935" spans="1:3" hidden="1" x14ac:dyDescent="0.35">
      <c r="A16935" t="s">
        <v>16934</v>
      </c>
      <c r="B16935" t="str">
        <f t="shared" si="528"/>
        <v>JEAG58YKXU6FSTXD</v>
      </c>
      <c r="C16935" s="3" t="str">
        <f t="shared" si="529"/>
        <v>-</v>
      </c>
    </row>
    <row r="16936" spans="1:3" hidden="1" x14ac:dyDescent="0.35">
      <c r="A16936" t="s">
        <v>16935</v>
      </c>
      <c r="B16936" t="str">
        <f t="shared" si="528"/>
        <v>JEAG58YKDDZYS4AY</v>
      </c>
      <c r="C16936" s="3" t="str">
        <f t="shared" si="529"/>
        <v>-</v>
      </c>
    </row>
    <row r="16937" spans="1:3" hidden="1" x14ac:dyDescent="0.35">
      <c r="A16937" t="s">
        <v>16936</v>
      </c>
      <c r="B16937" t="str">
        <f t="shared" si="528"/>
        <v>JEAG58YKBCF8GAUU</v>
      </c>
      <c r="C16937" s="3" t="str">
        <f t="shared" si="529"/>
        <v>-</v>
      </c>
    </row>
    <row r="16938" spans="1:3" hidden="1" x14ac:dyDescent="0.35">
      <c r="A16938" t="s">
        <v>16937</v>
      </c>
      <c r="B16938" t="str">
        <f t="shared" si="528"/>
        <v>JEAG58YKGAJYVW82</v>
      </c>
      <c r="C16938" s="3" t="str">
        <f t="shared" si="529"/>
        <v>-</v>
      </c>
    </row>
    <row r="16939" spans="1:3" hidden="1" x14ac:dyDescent="0.35">
      <c r="A16939" t="s">
        <v>16938</v>
      </c>
      <c r="B16939" t="str">
        <f t="shared" si="528"/>
        <v>JEAG58YKHEV5AGX7</v>
      </c>
      <c r="C16939" s="3" t="str">
        <f t="shared" si="529"/>
        <v>-</v>
      </c>
    </row>
    <row r="16940" spans="1:3" hidden="1" x14ac:dyDescent="0.35">
      <c r="A16940" t="s">
        <v>16939</v>
      </c>
      <c r="B16940" t="str">
        <f t="shared" si="528"/>
        <v>JEAG58YHBSF34NT2</v>
      </c>
      <c r="C16940" s="3" t="str">
        <f t="shared" si="529"/>
        <v>-</v>
      </c>
    </row>
    <row r="16941" spans="1:3" hidden="1" x14ac:dyDescent="0.35">
      <c r="A16941" t="s">
        <v>16940</v>
      </c>
      <c r="B16941" t="str">
        <f t="shared" si="528"/>
        <v>JEAG58YHWSSRXSKW</v>
      </c>
      <c r="C16941" s="3" t="str">
        <f t="shared" si="529"/>
        <v>-</v>
      </c>
    </row>
    <row r="16942" spans="1:3" hidden="1" x14ac:dyDescent="0.35">
      <c r="A16942" t="s">
        <v>16941</v>
      </c>
      <c r="B16942" t="str">
        <f t="shared" si="528"/>
        <v>JEAG58YH8E4UVR9Y</v>
      </c>
      <c r="C16942" s="3" t="str">
        <f t="shared" si="529"/>
        <v>-</v>
      </c>
    </row>
    <row r="16943" spans="1:3" hidden="1" x14ac:dyDescent="0.35">
      <c r="A16943" t="s">
        <v>16942</v>
      </c>
      <c r="B16943" t="str">
        <f t="shared" si="528"/>
        <v>JEAG58YKGZKTGCA9</v>
      </c>
      <c r="C16943" s="3" t="str">
        <f t="shared" si="529"/>
        <v>-</v>
      </c>
    </row>
    <row r="16944" spans="1:3" hidden="1" x14ac:dyDescent="0.35">
      <c r="A16944" t="s">
        <v>16943</v>
      </c>
      <c r="B16944" t="str">
        <f t="shared" si="528"/>
        <v>JEAG58YHKKUPF6QX</v>
      </c>
      <c r="C16944" s="3" t="str">
        <f t="shared" si="529"/>
        <v>-</v>
      </c>
    </row>
    <row r="16945" spans="1:3" hidden="1" x14ac:dyDescent="0.35">
      <c r="A16945" t="s">
        <v>16944</v>
      </c>
      <c r="B16945" t="str">
        <f t="shared" si="528"/>
        <v>JEAG58YHWCEGUF3A</v>
      </c>
      <c r="C16945" s="3" t="str">
        <f t="shared" si="529"/>
        <v>-</v>
      </c>
    </row>
    <row r="16946" spans="1:3" hidden="1" x14ac:dyDescent="0.35">
      <c r="A16946" t="s">
        <v>16945</v>
      </c>
      <c r="B16946" t="str">
        <f t="shared" si="528"/>
        <v>JEAG58YHBNCHRCNF</v>
      </c>
      <c r="C16946" s="3" t="str">
        <f t="shared" si="529"/>
        <v>-</v>
      </c>
    </row>
    <row r="16947" spans="1:3" hidden="1" x14ac:dyDescent="0.35">
      <c r="A16947" t="s">
        <v>16946</v>
      </c>
      <c r="B16947" t="str">
        <f t="shared" si="528"/>
        <v>JEAGY4ZVBYZXMTJR</v>
      </c>
      <c r="C16947" s="3" t="str">
        <f t="shared" si="529"/>
        <v>-</v>
      </c>
    </row>
    <row r="16948" spans="1:3" hidden="1" x14ac:dyDescent="0.35">
      <c r="A16948" t="s">
        <v>16947</v>
      </c>
      <c r="B16948" t="str">
        <f t="shared" si="528"/>
        <v>JEAGY4ZV6DV8GCGV</v>
      </c>
      <c r="C16948" s="3" t="str">
        <f t="shared" si="529"/>
        <v>-</v>
      </c>
    </row>
    <row r="16949" spans="1:3" hidden="1" x14ac:dyDescent="0.35">
      <c r="A16949" t="s">
        <v>16948</v>
      </c>
      <c r="B16949" t="str">
        <f t="shared" si="528"/>
        <v>JEAGY4ZVHZ3GBEFD</v>
      </c>
      <c r="C16949" s="3" t="str">
        <f t="shared" si="529"/>
        <v>-</v>
      </c>
    </row>
    <row r="16950" spans="1:3" hidden="1" x14ac:dyDescent="0.35">
      <c r="A16950" t="s">
        <v>16949</v>
      </c>
      <c r="B16950" t="str">
        <f t="shared" si="528"/>
        <v>JEAGY4ZV9UYEZNEF</v>
      </c>
      <c r="C16950" s="3" t="str">
        <f t="shared" si="529"/>
        <v>-</v>
      </c>
    </row>
    <row r="16951" spans="1:3" hidden="1" x14ac:dyDescent="0.35">
      <c r="A16951" t="s">
        <v>16950</v>
      </c>
      <c r="B16951" t="str">
        <f t="shared" si="528"/>
        <v>JEAGY4ZVYAZ4XHHV</v>
      </c>
      <c r="C16951" s="3" t="str">
        <f t="shared" si="529"/>
        <v>-</v>
      </c>
    </row>
    <row r="16952" spans="1:3" hidden="1" x14ac:dyDescent="0.35">
      <c r="A16952" t="s">
        <v>16951</v>
      </c>
      <c r="B16952" t="str">
        <f t="shared" si="528"/>
        <v>JEAGY4ZVGXHGFGSX</v>
      </c>
      <c r="C16952" s="3" t="str">
        <f t="shared" si="529"/>
        <v>-</v>
      </c>
    </row>
    <row r="16953" spans="1:3" hidden="1" x14ac:dyDescent="0.35">
      <c r="A16953" t="s">
        <v>16952</v>
      </c>
      <c r="B16953" t="str">
        <f t="shared" si="528"/>
        <v>JEAGY4ZVXXZUZHG9</v>
      </c>
      <c r="C16953" s="3" t="str">
        <f t="shared" si="529"/>
        <v>-</v>
      </c>
    </row>
    <row r="16954" spans="1:3" hidden="1" x14ac:dyDescent="0.35">
      <c r="A16954" t="s">
        <v>16953</v>
      </c>
      <c r="B16954" t="str">
        <f t="shared" si="528"/>
        <v>JEAGY4ZVFX3783FB</v>
      </c>
      <c r="C16954" s="3" t="str">
        <f t="shared" si="529"/>
        <v>-</v>
      </c>
    </row>
    <row r="16955" spans="1:3" hidden="1" x14ac:dyDescent="0.35">
      <c r="A16955" t="s">
        <v>16954</v>
      </c>
      <c r="B16955" t="str">
        <f t="shared" si="528"/>
        <v>JEAGY4ZV4FKHRMNP</v>
      </c>
      <c r="C16955" s="3" t="str">
        <f t="shared" si="529"/>
        <v>-</v>
      </c>
    </row>
    <row r="16956" spans="1:3" hidden="1" x14ac:dyDescent="0.35">
      <c r="A16956" t="s">
        <v>16955</v>
      </c>
      <c r="B16956" t="str">
        <f t="shared" si="528"/>
        <v>JEAGY4ZVJQEJTER4</v>
      </c>
      <c r="C16956" s="3" t="str">
        <f t="shared" si="529"/>
        <v>-</v>
      </c>
    </row>
    <row r="16957" spans="1:3" hidden="1" x14ac:dyDescent="0.35">
      <c r="A16957" t="s">
        <v>16956</v>
      </c>
      <c r="B16957" t="str">
        <f t="shared" si="528"/>
        <v>JEAGY4ZVZFVTXUNK</v>
      </c>
      <c r="C16957" s="3" t="str">
        <f t="shared" si="529"/>
        <v>-</v>
      </c>
    </row>
    <row r="16958" spans="1:3" hidden="1" x14ac:dyDescent="0.35">
      <c r="A16958" t="s">
        <v>16957</v>
      </c>
      <c r="B16958" t="str">
        <f t="shared" si="528"/>
        <v>JEAGY4ZVGJHJQTB5</v>
      </c>
      <c r="C16958" s="3" t="str">
        <f t="shared" si="529"/>
        <v>-</v>
      </c>
    </row>
    <row r="16959" spans="1:3" hidden="1" x14ac:dyDescent="0.35">
      <c r="A16959" t="s">
        <v>16958</v>
      </c>
      <c r="B16959" t="str">
        <f t="shared" si="528"/>
        <v>JEAGY4ZVXUYNFDGG</v>
      </c>
      <c r="C16959" s="3" t="str">
        <f t="shared" si="529"/>
        <v>-</v>
      </c>
    </row>
    <row r="16960" spans="1:3" hidden="1" x14ac:dyDescent="0.35">
      <c r="A16960" t="s">
        <v>16959</v>
      </c>
      <c r="B16960" t="str">
        <f t="shared" si="528"/>
        <v>JEAGY4ZVNVRHE9HM</v>
      </c>
      <c r="C16960" s="3" t="str">
        <f t="shared" si="529"/>
        <v>-</v>
      </c>
    </row>
    <row r="16961" spans="1:3" hidden="1" x14ac:dyDescent="0.35">
      <c r="A16961" t="s">
        <v>16960</v>
      </c>
      <c r="B16961" t="str">
        <f t="shared" si="528"/>
        <v>JEAGYGYZWBCV7CFY</v>
      </c>
      <c r="C16961" s="3" t="str">
        <f t="shared" si="529"/>
        <v>-</v>
      </c>
    </row>
    <row r="16962" spans="1:3" hidden="1" x14ac:dyDescent="0.35">
      <c r="A16962" t="s">
        <v>16961</v>
      </c>
      <c r="B16962" t="str">
        <f t="shared" si="528"/>
        <v>JEAGYGYZENK94YB5</v>
      </c>
      <c r="C16962" s="3" t="str">
        <f t="shared" si="529"/>
        <v>-</v>
      </c>
    </row>
    <row r="16963" spans="1:3" hidden="1" x14ac:dyDescent="0.35">
      <c r="A16963" t="s">
        <v>16962</v>
      </c>
      <c r="B16963" t="str">
        <f t="shared" ref="B16963:B17026" si="530">IF(ISTEXT(A16963),A16963,"-")</f>
        <v>JEAGYGYZHXVHFGRR</v>
      </c>
      <c r="C16963" s="3" t="str">
        <f t="shared" ref="C16963:C17026" si="531">IF(ISTEXT(A16963),"-",A16963)</f>
        <v>-</v>
      </c>
    </row>
    <row r="16964" spans="1:3" hidden="1" x14ac:dyDescent="0.35">
      <c r="A16964" t="s">
        <v>16963</v>
      </c>
      <c r="B16964" t="str">
        <f t="shared" si="530"/>
        <v>JEAGYGYZPZZX2NPB</v>
      </c>
      <c r="C16964" s="3" t="str">
        <f t="shared" si="531"/>
        <v>-</v>
      </c>
    </row>
    <row r="16965" spans="1:3" hidden="1" x14ac:dyDescent="0.35">
      <c r="A16965" t="s">
        <v>16964</v>
      </c>
      <c r="B16965" t="str">
        <f t="shared" si="530"/>
        <v>JEAGYGYZZXRXGG7M</v>
      </c>
      <c r="C16965" s="3" t="str">
        <f t="shared" si="531"/>
        <v>-</v>
      </c>
    </row>
    <row r="16966" spans="1:3" hidden="1" x14ac:dyDescent="0.35">
      <c r="A16966" t="s">
        <v>16965</v>
      </c>
      <c r="B16966" t="str">
        <f t="shared" si="530"/>
        <v>JEAGYGYZEADHJD8K</v>
      </c>
      <c r="C16966" s="3" t="str">
        <f t="shared" si="531"/>
        <v>-</v>
      </c>
    </row>
    <row r="16967" spans="1:3" hidden="1" x14ac:dyDescent="0.35">
      <c r="A16967" t="s">
        <v>16966</v>
      </c>
      <c r="B16967" t="str">
        <f t="shared" si="530"/>
        <v>JEAGYGYZZNWGDHVH</v>
      </c>
      <c r="C16967" s="3" t="str">
        <f t="shared" si="531"/>
        <v>-</v>
      </c>
    </row>
    <row r="16968" spans="1:3" hidden="1" x14ac:dyDescent="0.35">
      <c r="A16968" t="s">
        <v>16967</v>
      </c>
      <c r="B16968" t="str">
        <f t="shared" si="530"/>
        <v>JEAFPHXEVNZPRQGE</v>
      </c>
      <c r="C16968" s="3" t="str">
        <f t="shared" si="531"/>
        <v>-</v>
      </c>
    </row>
    <row r="16969" spans="1:3" hidden="1" x14ac:dyDescent="0.35">
      <c r="A16969" t="s">
        <v>16968</v>
      </c>
      <c r="B16969" t="str">
        <f t="shared" si="530"/>
        <v>JEAFPHXEAEUZGNSN</v>
      </c>
      <c r="C16969" s="3" t="str">
        <f t="shared" si="531"/>
        <v>-</v>
      </c>
    </row>
    <row r="16970" spans="1:3" hidden="1" x14ac:dyDescent="0.35">
      <c r="A16970" t="s">
        <v>16969</v>
      </c>
      <c r="B16970" t="str">
        <f t="shared" si="530"/>
        <v>JEAFPHXEFYTXGU8F</v>
      </c>
      <c r="C16970" s="3" t="str">
        <f t="shared" si="531"/>
        <v>-</v>
      </c>
    </row>
    <row r="16971" spans="1:3" hidden="1" x14ac:dyDescent="0.35">
      <c r="A16971" t="s">
        <v>16970</v>
      </c>
      <c r="B16971" t="str">
        <f t="shared" si="530"/>
        <v>JEAFPHXENWJHWBK2</v>
      </c>
      <c r="C16971" s="3" t="str">
        <f t="shared" si="531"/>
        <v>-</v>
      </c>
    </row>
    <row r="16972" spans="1:3" hidden="1" x14ac:dyDescent="0.35">
      <c r="A16972" t="s">
        <v>16971</v>
      </c>
      <c r="B16972" t="str">
        <f t="shared" si="530"/>
        <v>JEAFPHXEMA4FHZMS</v>
      </c>
      <c r="C16972" s="3" t="str">
        <f t="shared" si="531"/>
        <v>-</v>
      </c>
    </row>
    <row r="16973" spans="1:3" hidden="1" x14ac:dyDescent="0.35">
      <c r="A16973" t="s">
        <v>16972</v>
      </c>
      <c r="B16973" t="str">
        <f t="shared" si="530"/>
        <v>JEAFPHXE3ENFPTUY</v>
      </c>
      <c r="C16973" s="3" t="str">
        <f t="shared" si="531"/>
        <v>-</v>
      </c>
    </row>
    <row r="16974" spans="1:3" hidden="1" x14ac:dyDescent="0.35">
      <c r="A16974" t="s">
        <v>16973</v>
      </c>
      <c r="B16974" t="str">
        <f t="shared" si="530"/>
        <v>JEAFPHXERFF8BXV4</v>
      </c>
      <c r="C16974" s="3" t="str">
        <f t="shared" si="531"/>
        <v>-</v>
      </c>
    </row>
    <row r="16975" spans="1:3" hidden="1" x14ac:dyDescent="0.35">
      <c r="A16975" t="s">
        <v>16974</v>
      </c>
      <c r="B16975" t="str">
        <f t="shared" si="530"/>
        <v>KTBFX3VBZCV9QFSA</v>
      </c>
      <c r="C16975" s="3" t="str">
        <f t="shared" si="531"/>
        <v>-</v>
      </c>
    </row>
    <row r="16976" spans="1:3" hidden="1" x14ac:dyDescent="0.35">
      <c r="A16976" t="s">
        <v>16975</v>
      </c>
      <c r="B16976" t="str">
        <f t="shared" si="530"/>
        <v>KTBFX3VBGHAFHDSG</v>
      </c>
      <c r="C16976" s="3" t="str">
        <f t="shared" si="531"/>
        <v>-</v>
      </c>
    </row>
    <row r="16977" spans="1:3" hidden="1" x14ac:dyDescent="0.35">
      <c r="A16977" t="s">
        <v>16976</v>
      </c>
      <c r="B16977" t="str">
        <f t="shared" si="530"/>
        <v>KTBFX3VBVGDGUZUJ</v>
      </c>
      <c r="C16977" s="3" t="str">
        <f t="shared" si="531"/>
        <v>-</v>
      </c>
    </row>
    <row r="16978" spans="1:3" hidden="1" x14ac:dyDescent="0.35">
      <c r="A16978" t="s">
        <v>16977</v>
      </c>
      <c r="B16978" t="str">
        <f t="shared" si="530"/>
        <v>KTBFX3VBFXSQHWGZ</v>
      </c>
      <c r="C16978" s="3" t="str">
        <f t="shared" si="531"/>
        <v>-</v>
      </c>
    </row>
    <row r="16979" spans="1:3" hidden="1" x14ac:dyDescent="0.35">
      <c r="A16979" t="s">
        <v>16978</v>
      </c>
      <c r="B16979" t="str">
        <f t="shared" si="530"/>
        <v>KTBFX3VBAJHSGKZ8</v>
      </c>
      <c r="C16979" s="3" t="str">
        <f t="shared" si="531"/>
        <v>-</v>
      </c>
    </row>
    <row r="16980" spans="1:3" hidden="1" x14ac:dyDescent="0.35">
      <c r="A16980" t="s">
        <v>16979</v>
      </c>
      <c r="B16980" t="str">
        <f t="shared" si="530"/>
        <v>KTBFX3VB42HGGECY</v>
      </c>
      <c r="C16980" s="3" t="str">
        <f t="shared" si="531"/>
        <v>-</v>
      </c>
    </row>
    <row r="16981" spans="1:3" hidden="1" x14ac:dyDescent="0.35">
      <c r="A16981" t="s">
        <v>16980</v>
      </c>
      <c r="B16981" t="str">
        <f t="shared" si="530"/>
        <v>KTBFX3VBHHACCBBG</v>
      </c>
      <c r="C16981" s="3" t="str">
        <f t="shared" si="531"/>
        <v>-</v>
      </c>
    </row>
    <row r="16982" spans="1:3" hidden="1" x14ac:dyDescent="0.35">
      <c r="A16982" t="s">
        <v>16981</v>
      </c>
      <c r="B16982" t="str">
        <f t="shared" si="530"/>
        <v>JEAG6ZA7RVHBFGW3</v>
      </c>
      <c r="C16982" s="3" t="str">
        <f t="shared" si="531"/>
        <v>-</v>
      </c>
    </row>
    <row r="16983" spans="1:3" hidden="1" x14ac:dyDescent="0.35">
      <c r="A16983" t="s">
        <v>16982</v>
      </c>
      <c r="B16983" t="str">
        <f t="shared" si="530"/>
        <v>JEAG6ZA7PNZUXMFT</v>
      </c>
      <c r="C16983" s="3" t="str">
        <f t="shared" si="531"/>
        <v>-</v>
      </c>
    </row>
    <row r="16984" spans="1:3" hidden="1" x14ac:dyDescent="0.35">
      <c r="A16984" t="s">
        <v>16983</v>
      </c>
      <c r="B16984" t="str">
        <f t="shared" si="530"/>
        <v>JEAG6ZA79FRRFJH6</v>
      </c>
      <c r="C16984" s="3" t="str">
        <f t="shared" si="531"/>
        <v>-</v>
      </c>
    </row>
    <row r="16985" spans="1:3" hidden="1" x14ac:dyDescent="0.35">
      <c r="A16985" t="s">
        <v>16984</v>
      </c>
      <c r="B16985" t="str">
        <f t="shared" si="530"/>
        <v>JEAG6ZA7JZ7ECCJ6</v>
      </c>
      <c r="C16985" s="3" t="str">
        <f t="shared" si="531"/>
        <v>-</v>
      </c>
    </row>
    <row r="16986" spans="1:3" hidden="1" x14ac:dyDescent="0.35">
      <c r="A16986" t="s">
        <v>16985</v>
      </c>
      <c r="B16986" t="str">
        <f t="shared" si="530"/>
        <v>JEAG6ZA76RZSAYGW</v>
      </c>
      <c r="C16986" s="3" t="str">
        <f t="shared" si="531"/>
        <v>-</v>
      </c>
    </row>
    <row r="16987" spans="1:3" hidden="1" x14ac:dyDescent="0.35">
      <c r="A16987" t="s">
        <v>16986</v>
      </c>
      <c r="B16987" t="str">
        <f t="shared" si="530"/>
        <v>JEAG6ZA79RZHYGC3</v>
      </c>
      <c r="C16987" s="3" t="str">
        <f t="shared" si="531"/>
        <v>-</v>
      </c>
    </row>
    <row r="16988" spans="1:3" hidden="1" x14ac:dyDescent="0.35">
      <c r="A16988" t="s">
        <v>16987</v>
      </c>
      <c r="B16988" t="str">
        <f t="shared" si="530"/>
        <v>JEAG6ZA7VRBJRYSH</v>
      </c>
      <c r="C16988" s="3" t="str">
        <f t="shared" si="531"/>
        <v>-</v>
      </c>
    </row>
    <row r="16989" spans="1:3" hidden="1" x14ac:dyDescent="0.35">
      <c r="A16989" t="s">
        <v>16988</v>
      </c>
      <c r="B16989" t="str">
        <f t="shared" si="530"/>
        <v>JEAGFCX32EWZBW6F</v>
      </c>
      <c r="C16989" s="3" t="str">
        <f t="shared" si="531"/>
        <v>-</v>
      </c>
    </row>
    <row r="16990" spans="1:3" hidden="1" x14ac:dyDescent="0.35">
      <c r="A16990" t="s">
        <v>16989</v>
      </c>
      <c r="B16990" t="str">
        <f t="shared" si="530"/>
        <v>JEAGFCX3MUKSMYQH</v>
      </c>
      <c r="C16990" s="3" t="str">
        <f t="shared" si="531"/>
        <v>-</v>
      </c>
    </row>
    <row r="16991" spans="1:3" hidden="1" x14ac:dyDescent="0.35">
      <c r="A16991" t="s">
        <v>16990</v>
      </c>
      <c r="B16991" t="str">
        <f t="shared" si="530"/>
        <v>JEAGFCX3H3K9QWYS</v>
      </c>
      <c r="C16991" s="3" t="str">
        <f t="shared" si="531"/>
        <v>-</v>
      </c>
    </row>
    <row r="16992" spans="1:3" hidden="1" x14ac:dyDescent="0.35">
      <c r="A16992" t="s">
        <v>16991</v>
      </c>
      <c r="B16992" t="str">
        <f t="shared" si="530"/>
        <v>JEAGFCX3JMJDMFZY</v>
      </c>
      <c r="C16992" s="3" t="str">
        <f t="shared" si="531"/>
        <v>-</v>
      </c>
    </row>
    <row r="16993" spans="1:3" hidden="1" x14ac:dyDescent="0.35">
      <c r="A16993" t="s">
        <v>16992</v>
      </c>
      <c r="B16993" t="str">
        <f t="shared" si="530"/>
        <v>JEAGFCX39GJRBNGR</v>
      </c>
      <c r="C16993" s="3" t="str">
        <f t="shared" si="531"/>
        <v>-</v>
      </c>
    </row>
    <row r="16994" spans="1:3" hidden="1" x14ac:dyDescent="0.35">
      <c r="A16994" t="s">
        <v>16993</v>
      </c>
      <c r="B16994" t="str">
        <f t="shared" si="530"/>
        <v>JEAGFCX3GKV679PD</v>
      </c>
      <c r="C16994" s="3" t="str">
        <f t="shared" si="531"/>
        <v>-</v>
      </c>
    </row>
    <row r="16995" spans="1:3" hidden="1" x14ac:dyDescent="0.35">
      <c r="A16995" t="s">
        <v>16994</v>
      </c>
      <c r="B16995" t="str">
        <f t="shared" si="530"/>
        <v>JEAGFCX3DYFCXGDJ</v>
      </c>
      <c r="C16995" s="3" t="str">
        <f t="shared" si="531"/>
        <v>-</v>
      </c>
    </row>
    <row r="16996" spans="1:3" hidden="1" x14ac:dyDescent="0.35">
      <c r="A16996" t="s">
        <v>16995</v>
      </c>
      <c r="B16996" t="str">
        <f t="shared" si="530"/>
        <v>KSHG6Z9KYKYC4NGW</v>
      </c>
      <c r="C16996" s="3" t="str">
        <f t="shared" si="531"/>
        <v>-</v>
      </c>
    </row>
    <row r="16997" spans="1:3" hidden="1" x14ac:dyDescent="0.35">
      <c r="A16997" t="s">
        <v>16996</v>
      </c>
      <c r="B16997" t="str">
        <f t="shared" si="530"/>
        <v>KSHG6Z9KYZGQCZGM</v>
      </c>
      <c r="C16997" s="3" t="str">
        <f t="shared" si="531"/>
        <v>-</v>
      </c>
    </row>
    <row r="16998" spans="1:3" hidden="1" x14ac:dyDescent="0.35">
      <c r="A16998" t="s">
        <v>16997</v>
      </c>
      <c r="B16998" t="str">
        <f t="shared" si="530"/>
        <v>KSHG6Z9KTKMHYFJJ</v>
      </c>
      <c r="C16998" s="3" t="str">
        <f t="shared" si="531"/>
        <v>-</v>
      </c>
    </row>
    <row r="16999" spans="1:3" hidden="1" x14ac:dyDescent="0.35">
      <c r="A16999" t="s">
        <v>16998</v>
      </c>
      <c r="B16999" t="str">
        <f t="shared" si="530"/>
        <v>KSHG6Z9KYACCZG5U</v>
      </c>
      <c r="C16999" s="3" t="str">
        <f t="shared" si="531"/>
        <v>-</v>
      </c>
    </row>
    <row r="17000" spans="1:3" hidden="1" x14ac:dyDescent="0.35">
      <c r="A17000" t="s">
        <v>16999</v>
      </c>
      <c r="B17000" t="str">
        <f t="shared" si="530"/>
        <v>KSHG6Z9K9W8BDZ8H</v>
      </c>
      <c r="C17000" s="3" t="str">
        <f t="shared" si="531"/>
        <v>-</v>
      </c>
    </row>
    <row r="17001" spans="1:3" hidden="1" x14ac:dyDescent="0.35">
      <c r="A17001" t="s">
        <v>17000</v>
      </c>
      <c r="B17001" t="str">
        <f t="shared" si="530"/>
        <v>KSHG6Z9K2ZJJFHPD</v>
      </c>
      <c r="C17001" s="3" t="str">
        <f t="shared" si="531"/>
        <v>-</v>
      </c>
    </row>
    <row r="17002" spans="1:3" hidden="1" x14ac:dyDescent="0.35">
      <c r="A17002" t="s">
        <v>17001</v>
      </c>
      <c r="B17002" t="str">
        <f t="shared" si="530"/>
        <v>KSHG6Z9KCTFMYQUB</v>
      </c>
      <c r="C17002" s="3" t="str">
        <f t="shared" si="531"/>
        <v>-</v>
      </c>
    </row>
    <row r="17003" spans="1:3" hidden="1" x14ac:dyDescent="0.35">
      <c r="A17003" t="s">
        <v>17002</v>
      </c>
      <c r="B17003" t="str">
        <f t="shared" si="530"/>
        <v>KSHG6Z9KFG6JHJGF</v>
      </c>
      <c r="C17003" s="3" t="str">
        <f t="shared" si="531"/>
        <v>-</v>
      </c>
    </row>
    <row r="17004" spans="1:3" hidden="1" x14ac:dyDescent="0.35">
      <c r="A17004" t="s">
        <v>17003</v>
      </c>
      <c r="B17004" t="str">
        <f t="shared" si="530"/>
        <v>KSHG6Z9KDYDYZQTS</v>
      </c>
      <c r="C17004" s="3" t="str">
        <f t="shared" si="531"/>
        <v>-</v>
      </c>
    </row>
    <row r="17005" spans="1:3" hidden="1" x14ac:dyDescent="0.35">
      <c r="A17005" t="s">
        <v>17004</v>
      </c>
      <c r="B17005" t="str">
        <f t="shared" si="530"/>
        <v>KSHG6Z9KGBFBMFHY</v>
      </c>
      <c r="C17005" s="3" t="str">
        <f t="shared" si="531"/>
        <v>-</v>
      </c>
    </row>
    <row r="17006" spans="1:3" hidden="1" x14ac:dyDescent="0.35">
      <c r="A17006" t="s">
        <v>17005</v>
      </c>
      <c r="B17006" t="str">
        <f t="shared" si="530"/>
        <v>KSHG6Z9KHQYMJRAD</v>
      </c>
      <c r="C17006" s="3" t="str">
        <f t="shared" si="531"/>
        <v>-</v>
      </c>
    </row>
    <row r="17007" spans="1:3" hidden="1" x14ac:dyDescent="0.35">
      <c r="A17007" t="s">
        <v>17006</v>
      </c>
      <c r="B17007" t="str">
        <f t="shared" si="530"/>
        <v>KSHG6Z9KUGMYPPMH</v>
      </c>
      <c r="C17007" s="3" t="str">
        <f t="shared" si="531"/>
        <v>-</v>
      </c>
    </row>
    <row r="17008" spans="1:3" hidden="1" x14ac:dyDescent="0.35">
      <c r="A17008" t="s">
        <v>17007</v>
      </c>
      <c r="B17008" t="str">
        <f t="shared" si="530"/>
        <v>KSHG6Z9K8UHGTCT2</v>
      </c>
      <c r="C17008" s="3" t="str">
        <f t="shared" si="531"/>
        <v>-</v>
      </c>
    </row>
    <row r="17009" spans="1:3" hidden="1" x14ac:dyDescent="0.35">
      <c r="A17009" t="s">
        <v>17008</v>
      </c>
      <c r="B17009" t="str">
        <f t="shared" si="530"/>
        <v>KSHG6Z9KAMFDWDG6</v>
      </c>
      <c r="C17009" s="3" t="str">
        <f t="shared" si="531"/>
        <v>-</v>
      </c>
    </row>
    <row r="17010" spans="1:3" hidden="1" x14ac:dyDescent="0.35">
      <c r="A17010" t="s">
        <v>17009</v>
      </c>
      <c r="B17010" t="str">
        <f t="shared" si="530"/>
        <v>KTBG6N43TZHZFMQV</v>
      </c>
      <c r="C17010" s="3" t="str">
        <f t="shared" si="531"/>
        <v>-</v>
      </c>
    </row>
    <row r="17011" spans="1:3" hidden="1" x14ac:dyDescent="0.35">
      <c r="A17011" t="s">
        <v>17010</v>
      </c>
      <c r="B17011" t="str">
        <f t="shared" si="530"/>
        <v>KTBG6N2GF4UH5PCH</v>
      </c>
      <c r="C17011" s="3" t="str">
        <f t="shared" si="531"/>
        <v>-</v>
      </c>
    </row>
    <row r="17012" spans="1:3" hidden="1" x14ac:dyDescent="0.35">
      <c r="A17012" t="s">
        <v>17011</v>
      </c>
      <c r="B17012" t="str">
        <f t="shared" si="530"/>
        <v>KTBG6N2GYGF37VYK</v>
      </c>
      <c r="C17012" s="3" t="str">
        <f t="shared" si="531"/>
        <v>-</v>
      </c>
    </row>
    <row r="17013" spans="1:3" hidden="1" x14ac:dyDescent="0.35">
      <c r="A17013" t="s">
        <v>17012</v>
      </c>
      <c r="B17013" t="str">
        <f t="shared" si="530"/>
        <v>KTBG6N2G2S5NSTGH</v>
      </c>
      <c r="C17013" s="3" t="str">
        <f t="shared" si="531"/>
        <v>-</v>
      </c>
    </row>
    <row r="17014" spans="1:3" hidden="1" x14ac:dyDescent="0.35">
      <c r="A17014" t="s">
        <v>17013</v>
      </c>
      <c r="B17014" t="str">
        <f t="shared" si="530"/>
        <v>KTBG6N49UBXEHYKH</v>
      </c>
      <c r="C17014" s="3" t="str">
        <f t="shared" si="531"/>
        <v>-</v>
      </c>
    </row>
    <row r="17015" spans="1:3" hidden="1" x14ac:dyDescent="0.35">
      <c r="A17015" t="s">
        <v>17014</v>
      </c>
      <c r="B17015" t="str">
        <f t="shared" si="530"/>
        <v>KTBG6N53ZKT7FRMQ</v>
      </c>
      <c r="C17015" s="3" t="str">
        <f t="shared" si="531"/>
        <v>-</v>
      </c>
    </row>
    <row r="17016" spans="1:3" hidden="1" x14ac:dyDescent="0.35">
      <c r="A17016" t="s">
        <v>17015</v>
      </c>
      <c r="B17016" t="str">
        <f t="shared" si="530"/>
        <v>KTBG6N2GYCZHDXSU</v>
      </c>
      <c r="C17016" s="3" t="str">
        <f t="shared" si="531"/>
        <v>-</v>
      </c>
    </row>
    <row r="17017" spans="1:3" hidden="1" x14ac:dyDescent="0.35">
      <c r="A17017" t="s">
        <v>17016</v>
      </c>
      <c r="B17017" t="str">
        <f t="shared" si="530"/>
        <v>KTBG6N2JQVRHQCGZ</v>
      </c>
      <c r="C17017" s="3" t="str">
        <f t="shared" si="531"/>
        <v>-</v>
      </c>
    </row>
    <row r="17018" spans="1:3" hidden="1" x14ac:dyDescent="0.35">
      <c r="A17018" t="s">
        <v>17017</v>
      </c>
      <c r="B17018" t="str">
        <f t="shared" si="530"/>
        <v>KTBG6N3VPFWFWBUY</v>
      </c>
      <c r="C17018" s="3" t="str">
        <f t="shared" si="531"/>
        <v>-</v>
      </c>
    </row>
    <row r="17019" spans="1:3" hidden="1" x14ac:dyDescent="0.35">
      <c r="A17019" t="s">
        <v>17018</v>
      </c>
      <c r="B17019" t="str">
        <f t="shared" si="530"/>
        <v>KTBG6N2J4TVFWNS4</v>
      </c>
      <c r="C17019" s="3" t="str">
        <f t="shared" si="531"/>
        <v>-</v>
      </c>
    </row>
    <row r="17020" spans="1:3" hidden="1" x14ac:dyDescent="0.35">
      <c r="A17020" t="s">
        <v>17019</v>
      </c>
      <c r="B17020" t="str">
        <f t="shared" si="530"/>
        <v>KTBG6N49RQ5WHSRV</v>
      </c>
      <c r="C17020" s="3" t="str">
        <f t="shared" si="531"/>
        <v>-</v>
      </c>
    </row>
    <row r="17021" spans="1:3" hidden="1" x14ac:dyDescent="0.35">
      <c r="A17021" t="s">
        <v>17020</v>
      </c>
      <c r="B17021" t="str">
        <f t="shared" si="530"/>
        <v>KTBG6N493FMHMNHS</v>
      </c>
      <c r="C17021" s="3" t="str">
        <f t="shared" si="531"/>
        <v>-</v>
      </c>
    </row>
    <row r="17022" spans="1:3" hidden="1" x14ac:dyDescent="0.35">
      <c r="A17022" t="s">
        <v>17021</v>
      </c>
      <c r="B17022" t="str">
        <f t="shared" si="530"/>
        <v>KTBG6N2JZNP2R6YE</v>
      </c>
      <c r="C17022" s="3" t="str">
        <f t="shared" si="531"/>
        <v>-</v>
      </c>
    </row>
    <row r="17023" spans="1:3" hidden="1" x14ac:dyDescent="0.35">
      <c r="A17023" t="s">
        <v>17022</v>
      </c>
      <c r="B17023" t="str">
        <f t="shared" si="530"/>
        <v>KTBG6N2JRAYWR3ZT</v>
      </c>
      <c r="C17023" s="3" t="str">
        <f t="shared" si="531"/>
        <v>-</v>
      </c>
    </row>
    <row r="17024" spans="1:3" hidden="1" x14ac:dyDescent="0.35">
      <c r="A17024" t="s">
        <v>17023</v>
      </c>
      <c r="B17024" t="str">
        <f t="shared" si="530"/>
        <v>KTBG6N4QHNGGQYZB</v>
      </c>
      <c r="C17024" s="3" t="str">
        <f t="shared" si="531"/>
        <v>-</v>
      </c>
    </row>
    <row r="17025" spans="1:3" hidden="1" x14ac:dyDescent="0.35">
      <c r="A17025" t="s">
        <v>17024</v>
      </c>
      <c r="B17025" t="str">
        <f t="shared" si="530"/>
        <v>KTBG6N4VHQZEYGNR</v>
      </c>
      <c r="C17025" s="3" t="str">
        <f t="shared" si="531"/>
        <v>-</v>
      </c>
    </row>
    <row r="17026" spans="1:3" hidden="1" x14ac:dyDescent="0.35">
      <c r="A17026" t="s">
        <v>17025</v>
      </c>
      <c r="B17026" t="str">
        <f t="shared" si="530"/>
        <v>KTBG6N4UHD4WNHGU</v>
      </c>
      <c r="C17026" s="3" t="str">
        <f t="shared" si="531"/>
        <v>-</v>
      </c>
    </row>
    <row r="17027" spans="1:3" hidden="1" x14ac:dyDescent="0.35">
      <c r="A17027" t="s">
        <v>17026</v>
      </c>
      <c r="B17027" t="str">
        <f t="shared" ref="B17027:B17090" si="532">IF(ISTEXT(A17027),A17027,"-")</f>
        <v>KTBG6N2JJ7GBDMHP</v>
      </c>
      <c r="C17027" s="3" t="str">
        <f t="shared" ref="C17027:C17090" si="533">IF(ISTEXT(A17027),"-",A17027)</f>
        <v>-</v>
      </c>
    </row>
    <row r="17028" spans="1:3" hidden="1" x14ac:dyDescent="0.35">
      <c r="A17028" t="s">
        <v>17027</v>
      </c>
      <c r="B17028" t="str">
        <f t="shared" si="532"/>
        <v>KTBG6N5FJRMFHMR8</v>
      </c>
      <c r="C17028" s="3" t="str">
        <f t="shared" si="533"/>
        <v>-</v>
      </c>
    </row>
    <row r="17029" spans="1:3" hidden="1" x14ac:dyDescent="0.35">
      <c r="A17029" t="s">
        <v>17028</v>
      </c>
      <c r="B17029" t="str">
        <f t="shared" si="532"/>
        <v>KTBG6N54YZHWJHCF</v>
      </c>
      <c r="C17029" s="3" t="str">
        <f t="shared" si="533"/>
        <v>-</v>
      </c>
    </row>
    <row r="17030" spans="1:3" hidden="1" x14ac:dyDescent="0.35">
      <c r="A17030" t="s">
        <v>17029</v>
      </c>
      <c r="B17030" t="str">
        <f t="shared" si="532"/>
        <v>KTBG6N2JA6FUPPAV</v>
      </c>
      <c r="C17030" s="3" t="str">
        <f t="shared" si="533"/>
        <v>-</v>
      </c>
    </row>
    <row r="17031" spans="1:3" hidden="1" x14ac:dyDescent="0.35">
      <c r="A17031" t="s">
        <v>17030</v>
      </c>
      <c r="B17031" t="str">
        <f t="shared" si="532"/>
        <v>KTBG6N2JUUZTN2RQ</v>
      </c>
      <c r="C17031" s="3" t="str">
        <f t="shared" si="533"/>
        <v>-</v>
      </c>
    </row>
    <row r="17032" spans="1:3" hidden="1" x14ac:dyDescent="0.35">
      <c r="A17032" t="s">
        <v>17031</v>
      </c>
      <c r="B17032" t="str">
        <f t="shared" si="532"/>
        <v>KTBG6N3HTDTXPY6F</v>
      </c>
      <c r="C17032" s="3" t="str">
        <f t="shared" si="533"/>
        <v>-</v>
      </c>
    </row>
    <row r="17033" spans="1:3" hidden="1" x14ac:dyDescent="0.35">
      <c r="A17033" t="s">
        <v>17032</v>
      </c>
      <c r="B17033" t="str">
        <f t="shared" si="532"/>
        <v>KTBG6N4HTZHES7BJ</v>
      </c>
      <c r="C17033" s="3" t="str">
        <f t="shared" si="533"/>
        <v>-</v>
      </c>
    </row>
    <row r="17034" spans="1:3" hidden="1" x14ac:dyDescent="0.35">
      <c r="A17034" t="s">
        <v>17033</v>
      </c>
      <c r="B17034" t="str">
        <f t="shared" si="532"/>
        <v>KTBG6N2GDQYYZZ6K</v>
      </c>
      <c r="C17034" s="3" t="str">
        <f t="shared" si="533"/>
        <v>-</v>
      </c>
    </row>
    <row r="17035" spans="1:3" hidden="1" x14ac:dyDescent="0.35">
      <c r="A17035" t="s">
        <v>17034</v>
      </c>
      <c r="B17035" t="str">
        <f t="shared" si="532"/>
        <v>KTBG6N2GPCA6UY2P</v>
      </c>
      <c r="C17035" s="3" t="str">
        <f t="shared" si="533"/>
        <v>-</v>
      </c>
    </row>
    <row r="17036" spans="1:3" hidden="1" x14ac:dyDescent="0.35">
      <c r="A17036" t="s">
        <v>17035</v>
      </c>
      <c r="B17036" t="str">
        <f t="shared" si="532"/>
        <v>KTBG6N2GG57MZ5HA</v>
      </c>
      <c r="C17036" s="3" t="str">
        <f t="shared" si="533"/>
        <v>-</v>
      </c>
    </row>
    <row r="17037" spans="1:3" hidden="1" x14ac:dyDescent="0.35">
      <c r="A17037" t="s">
        <v>17036</v>
      </c>
      <c r="B17037" t="str">
        <f t="shared" si="532"/>
        <v>KTBG6N2GHHQKJAST</v>
      </c>
      <c r="C17037" s="3" t="str">
        <f t="shared" si="533"/>
        <v>-</v>
      </c>
    </row>
    <row r="17038" spans="1:3" hidden="1" x14ac:dyDescent="0.35">
      <c r="A17038" t="s">
        <v>17037</v>
      </c>
      <c r="B17038" t="str">
        <f t="shared" si="532"/>
        <v>KTBG6N2VZCC8N45P</v>
      </c>
      <c r="C17038" s="3" t="str">
        <f t="shared" si="533"/>
        <v>-</v>
      </c>
    </row>
    <row r="17039" spans="1:3" hidden="1" x14ac:dyDescent="0.35">
      <c r="A17039" t="s">
        <v>17038</v>
      </c>
      <c r="B17039" t="str">
        <f t="shared" si="532"/>
        <v>KTBG6N2VXUGZYHFR</v>
      </c>
      <c r="C17039" s="3" t="str">
        <f t="shared" si="533"/>
        <v>-</v>
      </c>
    </row>
    <row r="17040" spans="1:3" hidden="1" x14ac:dyDescent="0.35">
      <c r="A17040" t="s">
        <v>17039</v>
      </c>
      <c r="B17040" t="str">
        <f t="shared" si="532"/>
        <v>KTBG6N4BHYKHHNG2</v>
      </c>
      <c r="C17040" s="3" t="str">
        <f t="shared" si="533"/>
        <v>-</v>
      </c>
    </row>
    <row r="17041" spans="1:3" hidden="1" x14ac:dyDescent="0.35">
      <c r="A17041" t="s">
        <v>17040</v>
      </c>
      <c r="B17041" t="str">
        <f t="shared" si="532"/>
        <v>KTBFWAU8XHQT8YHD</v>
      </c>
      <c r="C17041" s="3" t="str">
        <f t="shared" si="533"/>
        <v>-</v>
      </c>
    </row>
    <row r="17042" spans="1:3" hidden="1" x14ac:dyDescent="0.35">
      <c r="A17042" t="s">
        <v>17041</v>
      </c>
      <c r="B17042" t="str">
        <f t="shared" si="532"/>
        <v>KTBFWAU8NGYHWTH4</v>
      </c>
      <c r="C17042" s="3" t="str">
        <f t="shared" si="533"/>
        <v>-</v>
      </c>
    </row>
    <row r="17043" spans="1:3" hidden="1" x14ac:dyDescent="0.35">
      <c r="A17043" t="s">
        <v>17042</v>
      </c>
      <c r="B17043" t="str">
        <f t="shared" si="532"/>
        <v>KTBFWAU8FT6ZU9ZG</v>
      </c>
      <c r="C17043" s="3" t="str">
        <f t="shared" si="533"/>
        <v>-</v>
      </c>
    </row>
    <row r="17044" spans="1:3" hidden="1" x14ac:dyDescent="0.35">
      <c r="A17044" t="s">
        <v>17043</v>
      </c>
      <c r="B17044" t="str">
        <f t="shared" si="532"/>
        <v>KTBFWAU8N6HZEFHX</v>
      </c>
      <c r="C17044" s="3" t="str">
        <f t="shared" si="533"/>
        <v>-</v>
      </c>
    </row>
    <row r="17045" spans="1:3" hidden="1" x14ac:dyDescent="0.35">
      <c r="A17045" t="s">
        <v>17044</v>
      </c>
      <c r="B17045" t="str">
        <f t="shared" si="532"/>
        <v>KTBFWAU8ZZ5K6AGF</v>
      </c>
      <c r="C17045" s="3" t="str">
        <f t="shared" si="533"/>
        <v>-</v>
      </c>
    </row>
    <row r="17046" spans="1:3" hidden="1" x14ac:dyDescent="0.35">
      <c r="A17046" t="s">
        <v>17045</v>
      </c>
      <c r="B17046" t="str">
        <f t="shared" si="532"/>
        <v>KTBFWAU8BGPEV4VG</v>
      </c>
      <c r="C17046" s="3" t="str">
        <f t="shared" si="533"/>
        <v>-</v>
      </c>
    </row>
    <row r="17047" spans="1:3" hidden="1" x14ac:dyDescent="0.35">
      <c r="A17047" t="s">
        <v>17046</v>
      </c>
      <c r="B17047" t="str">
        <f t="shared" si="532"/>
        <v>KTBFWAU8GKMHFDBA</v>
      </c>
      <c r="C17047" s="3" t="str">
        <f t="shared" si="533"/>
        <v>-</v>
      </c>
    </row>
    <row r="17048" spans="1:3" hidden="1" x14ac:dyDescent="0.35">
      <c r="A17048" t="s">
        <v>17047</v>
      </c>
      <c r="B17048" t="str">
        <f t="shared" si="532"/>
        <v>KTBFUUZDEUFJFWH3</v>
      </c>
      <c r="C17048" s="3" t="str">
        <f t="shared" si="533"/>
        <v>-</v>
      </c>
    </row>
    <row r="17049" spans="1:3" hidden="1" x14ac:dyDescent="0.35">
      <c r="A17049" t="s">
        <v>17048</v>
      </c>
      <c r="B17049" t="str">
        <f t="shared" si="532"/>
        <v>KTBFUUZDMQXTUFDZ</v>
      </c>
      <c r="C17049" s="3" t="str">
        <f t="shared" si="533"/>
        <v>-</v>
      </c>
    </row>
    <row r="17050" spans="1:3" hidden="1" x14ac:dyDescent="0.35">
      <c r="A17050" t="s">
        <v>17049</v>
      </c>
      <c r="B17050" t="str">
        <f t="shared" si="532"/>
        <v>KTBFUUZDYGUFJXSN</v>
      </c>
      <c r="C17050" s="3" t="str">
        <f t="shared" si="533"/>
        <v>-</v>
      </c>
    </row>
    <row r="17051" spans="1:3" hidden="1" x14ac:dyDescent="0.35">
      <c r="A17051" t="s">
        <v>17050</v>
      </c>
      <c r="B17051" t="str">
        <f t="shared" si="532"/>
        <v>KTBFUUZDYDGXPMN7</v>
      </c>
      <c r="C17051" s="3" t="str">
        <f t="shared" si="533"/>
        <v>-</v>
      </c>
    </row>
    <row r="17052" spans="1:3" hidden="1" x14ac:dyDescent="0.35">
      <c r="A17052" t="s">
        <v>17051</v>
      </c>
      <c r="B17052" t="str">
        <f t="shared" si="532"/>
        <v>KTBFUUZD7NMVZJW2</v>
      </c>
      <c r="C17052" s="3" t="str">
        <f t="shared" si="533"/>
        <v>-</v>
      </c>
    </row>
    <row r="17053" spans="1:3" hidden="1" x14ac:dyDescent="0.35">
      <c r="A17053" t="s">
        <v>17052</v>
      </c>
      <c r="B17053" t="str">
        <f t="shared" si="532"/>
        <v>KTBFUUZDKYCUQPXW</v>
      </c>
      <c r="C17053" s="3" t="str">
        <f t="shared" si="533"/>
        <v>-</v>
      </c>
    </row>
    <row r="17054" spans="1:3" hidden="1" x14ac:dyDescent="0.35">
      <c r="A17054" t="s">
        <v>17053</v>
      </c>
      <c r="B17054" t="str">
        <f t="shared" si="532"/>
        <v>KTBFUUZDBGZNMHAV</v>
      </c>
      <c r="C17054" s="3" t="str">
        <f t="shared" si="533"/>
        <v>-</v>
      </c>
    </row>
    <row r="17055" spans="1:3" hidden="1" x14ac:dyDescent="0.35">
      <c r="A17055" t="s">
        <v>17054</v>
      </c>
      <c r="B17055" t="str">
        <f t="shared" si="532"/>
        <v>JEAFPHXEVGYWAXVK</v>
      </c>
      <c r="C17055" s="3" t="str">
        <f t="shared" si="533"/>
        <v>-</v>
      </c>
    </row>
    <row r="17056" spans="1:3" hidden="1" x14ac:dyDescent="0.35">
      <c r="A17056" t="s">
        <v>17055</v>
      </c>
      <c r="B17056" t="str">
        <f t="shared" si="532"/>
        <v>JEAFPHXE6TH7GGXN</v>
      </c>
      <c r="C17056" s="3" t="str">
        <f t="shared" si="533"/>
        <v>-</v>
      </c>
    </row>
    <row r="17057" spans="1:3" hidden="1" x14ac:dyDescent="0.35">
      <c r="A17057" t="s">
        <v>17056</v>
      </c>
      <c r="B17057" t="str">
        <f t="shared" si="532"/>
        <v>JEAFPHXEBPQGHZXS</v>
      </c>
      <c r="C17057" s="3" t="str">
        <f t="shared" si="533"/>
        <v>-</v>
      </c>
    </row>
    <row r="17058" spans="1:3" hidden="1" x14ac:dyDescent="0.35">
      <c r="A17058" t="s">
        <v>17057</v>
      </c>
      <c r="B17058" t="str">
        <f t="shared" si="532"/>
        <v>JEAFPHXESEBSZFVH</v>
      </c>
      <c r="C17058" s="3" t="str">
        <f t="shared" si="533"/>
        <v>-</v>
      </c>
    </row>
    <row r="17059" spans="1:3" hidden="1" x14ac:dyDescent="0.35">
      <c r="A17059" t="s">
        <v>17058</v>
      </c>
      <c r="B17059" t="str">
        <f t="shared" si="532"/>
        <v>JEAFPHXEDYZKHEEK</v>
      </c>
      <c r="C17059" s="3" t="str">
        <f t="shared" si="533"/>
        <v>-</v>
      </c>
    </row>
    <row r="17060" spans="1:3" hidden="1" x14ac:dyDescent="0.35">
      <c r="A17060" t="s">
        <v>17059</v>
      </c>
      <c r="B17060" t="str">
        <f t="shared" si="532"/>
        <v>JEAFPHXEQCK8GGXG</v>
      </c>
      <c r="C17060" s="3" t="str">
        <f t="shared" si="533"/>
        <v>-</v>
      </c>
    </row>
    <row r="17061" spans="1:3" hidden="1" x14ac:dyDescent="0.35">
      <c r="A17061" t="s">
        <v>17060</v>
      </c>
      <c r="B17061" t="str">
        <f t="shared" si="532"/>
        <v>JEAFPHXEFCHSNGAA</v>
      </c>
      <c r="C17061" s="3" t="str">
        <f t="shared" si="533"/>
        <v>-</v>
      </c>
    </row>
    <row r="17062" spans="1:3" hidden="1" x14ac:dyDescent="0.35">
      <c r="A17062" t="s">
        <v>17061</v>
      </c>
      <c r="B17062" t="str">
        <f t="shared" si="532"/>
        <v>JEAFPHXEWFGZW4CZ</v>
      </c>
      <c r="C17062" s="3" t="str">
        <f t="shared" si="533"/>
        <v>-</v>
      </c>
    </row>
    <row r="17063" spans="1:3" hidden="1" x14ac:dyDescent="0.35">
      <c r="A17063" t="s">
        <v>17062</v>
      </c>
      <c r="B17063" t="str">
        <f t="shared" si="532"/>
        <v>JEAFPHXEX7NAHZHX</v>
      </c>
      <c r="C17063" s="3" t="str">
        <f t="shared" si="533"/>
        <v>-</v>
      </c>
    </row>
    <row r="17064" spans="1:3" hidden="1" x14ac:dyDescent="0.35">
      <c r="A17064" t="s">
        <v>17063</v>
      </c>
      <c r="B17064" t="str">
        <f t="shared" si="532"/>
        <v>JEAFPHXECPMWZ89E</v>
      </c>
      <c r="C17064" s="3" t="str">
        <f t="shared" si="533"/>
        <v>-</v>
      </c>
    </row>
    <row r="17065" spans="1:3" hidden="1" x14ac:dyDescent="0.35">
      <c r="A17065" t="s">
        <v>17064</v>
      </c>
      <c r="B17065" t="str">
        <f t="shared" si="532"/>
        <v>JEAFPHXEGNAXT5UH</v>
      </c>
      <c r="C17065" s="3" t="str">
        <f t="shared" si="533"/>
        <v>-</v>
      </c>
    </row>
    <row r="17066" spans="1:3" hidden="1" x14ac:dyDescent="0.35">
      <c r="A17066" t="s">
        <v>17065</v>
      </c>
      <c r="B17066" t="str">
        <f t="shared" si="532"/>
        <v>JEAFPHXERFU9YFH2</v>
      </c>
      <c r="C17066" s="3" t="str">
        <f t="shared" si="533"/>
        <v>-</v>
      </c>
    </row>
    <row r="17067" spans="1:3" hidden="1" x14ac:dyDescent="0.35">
      <c r="A17067" t="s">
        <v>17066</v>
      </c>
      <c r="B17067" t="str">
        <f t="shared" si="532"/>
        <v>JEAFPHXEYM4TDRDH</v>
      </c>
      <c r="C17067" s="3" t="str">
        <f t="shared" si="533"/>
        <v>-</v>
      </c>
    </row>
    <row r="17068" spans="1:3" hidden="1" x14ac:dyDescent="0.35">
      <c r="A17068" t="s">
        <v>17067</v>
      </c>
      <c r="B17068" t="str">
        <f t="shared" si="532"/>
        <v>JEAFPHXEVPWRHHGU</v>
      </c>
      <c r="C17068" s="3" t="str">
        <f t="shared" si="533"/>
        <v>-</v>
      </c>
    </row>
    <row r="17069" spans="1:3" hidden="1" x14ac:dyDescent="0.35">
      <c r="A17069" t="s">
        <v>17068</v>
      </c>
      <c r="B17069" t="str">
        <f t="shared" si="532"/>
        <v>JEAGFCX3DDQQJFGK</v>
      </c>
      <c r="C17069" s="3" t="str">
        <f t="shared" si="533"/>
        <v>-</v>
      </c>
    </row>
    <row r="17070" spans="1:3" hidden="1" x14ac:dyDescent="0.35">
      <c r="A17070" t="s">
        <v>17069</v>
      </c>
      <c r="B17070" t="str">
        <f t="shared" si="532"/>
        <v>JEAGFCX3YDQYFZBP</v>
      </c>
      <c r="C17070" s="3" t="str">
        <f t="shared" si="533"/>
        <v>-</v>
      </c>
    </row>
    <row r="17071" spans="1:3" hidden="1" x14ac:dyDescent="0.35">
      <c r="A17071" t="s">
        <v>17070</v>
      </c>
      <c r="B17071" t="str">
        <f t="shared" si="532"/>
        <v>JEAGFCX3FHV3GUYY</v>
      </c>
      <c r="C17071" s="3" t="str">
        <f t="shared" si="533"/>
        <v>-</v>
      </c>
    </row>
    <row r="17072" spans="1:3" hidden="1" x14ac:dyDescent="0.35">
      <c r="A17072" t="s">
        <v>17071</v>
      </c>
      <c r="B17072" t="str">
        <f t="shared" si="532"/>
        <v>JEAGFCX3D27ZFWGS</v>
      </c>
      <c r="C17072" s="3" t="str">
        <f t="shared" si="533"/>
        <v>-</v>
      </c>
    </row>
    <row r="17073" spans="1:3" hidden="1" x14ac:dyDescent="0.35">
      <c r="A17073" t="s">
        <v>17072</v>
      </c>
      <c r="B17073" t="str">
        <f t="shared" si="532"/>
        <v>JEAGFCX38YURYUVA</v>
      </c>
      <c r="C17073" s="3" t="str">
        <f t="shared" si="533"/>
        <v>-</v>
      </c>
    </row>
    <row r="17074" spans="1:3" hidden="1" x14ac:dyDescent="0.35">
      <c r="A17074" t="s">
        <v>17073</v>
      </c>
      <c r="B17074" t="str">
        <f t="shared" si="532"/>
        <v>JEAGFCX3ND3CZT3G</v>
      </c>
      <c r="C17074" s="3" t="str">
        <f t="shared" si="533"/>
        <v>-</v>
      </c>
    </row>
    <row r="17075" spans="1:3" hidden="1" x14ac:dyDescent="0.35">
      <c r="A17075" t="s">
        <v>17074</v>
      </c>
      <c r="B17075" t="str">
        <f t="shared" si="532"/>
        <v>JEAGFCX4D2ZEYE28</v>
      </c>
      <c r="C17075" s="3" t="str">
        <f t="shared" si="533"/>
        <v>-</v>
      </c>
    </row>
    <row r="17076" spans="1:3" hidden="1" x14ac:dyDescent="0.35">
      <c r="A17076" t="s">
        <v>17075</v>
      </c>
      <c r="B17076" t="str">
        <f t="shared" si="532"/>
        <v>JEAG58YMM3NS2CDY</v>
      </c>
      <c r="C17076" s="3" t="str">
        <f t="shared" si="533"/>
        <v>-</v>
      </c>
    </row>
    <row r="17077" spans="1:3" hidden="1" x14ac:dyDescent="0.35">
      <c r="A17077" t="s">
        <v>17076</v>
      </c>
      <c r="B17077" t="str">
        <f t="shared" si="532"/>
        <v>JEAG58YMSNVKPVVR</v>
      </c>
      <c r="C17077" s="3" t="str">
        <f t="shared" si="533"/>
        <v>-</v>
      </c>
    </row>
    <row r="17078" spans="1:3" hidden="1" x14ac:dyDescent="0.35">
      <c r="A17078" t="s">
        <v>17077</v>
      </c>
      <c r="B17078" t="str">
        <f t="shared" si="532"/>
        <v>JEAG58YMBMWCX37M</v>
      </c>
      <c r="C17078" s="3" t="str">
        <f t="shared" si="533"/>
        <v>-</v>
      </c>
    </row>
    <row r="17079" spans="1:3" hidden="1" x14ac:dyDescent="0.35">
      <c r="A17079" t="s">
        <v>17078</v>
      </c>
      <c r="B17079" t="str">
        <f t="shared" si="532"/>
        <v>JEAG58YMVMZQMZZG</v>
      </c>
      <c r="C17079" s="3" t="str">
        <f t="shared" si="533"/>
        <v>-</v>
      </c>
    </row>
    <row r="17080" spans="1:3" hidden="1" x14ac:dyDescent="0.35">
      <c r="A17080" t="s">
        <v>17079</v>
      </c>
      <c r="B17080" t="str">
        <f t="shared" si="532"/>
        <v>JEAG58YMHNRUARSG</v>
      </c>
      <c r="C17080" s="3" t="str">
        <f t="shared" si="533"/>
        <v>-</v>
      </c>
    </row>
    <row r="17081" spans="1:3" hidden="1" x14ac:dyDescent="0.35">
      <c r="A17081" t="s">
        <v>17080</v>
      </c>
      <c r="B17081" t="str">
        <f t="shared" si="532"/>
        <v>JEAG58YMFHFRBHDT</v>
      </c>
      <c r="C17081" s="3" t="str">
        <f t="shared" si="533"/>
        <v>-</v>
      </c>
    </row>
    <row r="17082" spans="1:3" hidden="1" x14ac:dyDescent="0.35">
      <c r="A17082" t="s">
        <v>17081</v>
      </c>
      <c r="B17082" t="str">
        <f t="shared" si="532"/>
        <v>JEAG58YM65D8KFF7</v>
      </c>
      <c r="C17082" s="3" t="str">
        <f t="shared" si="533"/>
        <v>-</v>
      </c>
    </row>
    <row r="17083" spans="1:3" hidden="1" x14ac:dyDescent="0.35">
      <c r="A17083" t="s">
        <v>17082</v>
      </c>
      <c r="B17083" t="str">
        <f t="shared" si="532"/>
        <v>KTKGHZRJZA2HKATH</v>
      </c>
      <c r="C17083" s="3" t="str">
        <f t="shared" si="533"/>
        <v>-</v>
      </c>
    </row>
    <row r="17084" spans="1:3" hidden="1" x14ac:dyDescent="0.35">
      <c r="A17084" t="s">
        <v>17083</v>
      </c>
      <c r="B17084" t="str">
        <f t="shared" si="532"/>
        <v>KTKGHZRJHAGHYVYH</v>
      </c>
      <c r="C17084" s="3" t="str">
        <f t="shared" si="533"/>
        <v>-</v>
      </c>
    </row>
    <row r="17085" spans="1:3" hidden="1" x14ac:dyDescent="0.35">
      <c r="A17085" t="s">
        <v>17084</v>
      </c>
      <c r="B17085" t="str">
        <f t="shared" si="532"/>
        <v>KTKGHZRJCN5KRW88</v>
      </c>
      <c r="C17085" s="3" t="str">
        <f t="shared" si="533"/>
        <v>-</v>
      </c>
    </row>
    <row r="17086" spans="1:3" hidden="1" x14ac:dyDescent="0.35">
      <c r="A17086" t="s">
        <v>17085</v>
      </c>
      <c r="B17086" t="str">
        <f t="shared" si="532"/>
        <v>KTKGHZRJZQXJXZTU</v>
      </c>
      <c r="C17086" s="3" t="str">
        <f t="shared" si="533"/>
        <v>-</v>
      </c>
    </row>
    <row r="17087" spans="1:3" hidden="1" x14ac:dyDescent="0.35">
      <c r="A17087" t="s">
        <v>17086</v>
      </c>
      <c r="B17087" t="str">
        <f t="shared" si="532"/>
        <v>KTKGHZRJASHVHMH8</v>
      </c>
      <c r="C17087" s="3" t="str">
        <f t="shared" si="533"/>
        <v>-</v>
      </c>
    </row>
    <row r="17088" spans="1:3" hidden="1" x14ac:dyDescent="0.35">
      <c r="A17088" t="s">
        <v>17087</v>
      </c>
      <c r="B17088" t="str">
        <f t="shared" si="532"/>
        <v>KTKGHZRJMNYS27KG</v>
      </c>
      <c r="C17088" s="3" t="str">
        <f t="shared" si="533"/>
        <v>-</v>
      </c>
    </row>
    <row r="17089" spans="1:3" hidden="1" x14ac:dyDescent="0.35">
      <c r="A17089" t="s">
        <v>17088</v>
      </c>
      <c r="B17089" t="str">
        <f t="shared" si="532"/>
        <v>KTKGHZRJT38GZZTZ</v>
      </c>
      <c r="C17089" s="3" t="str">
        <f t="shared" si="533"/>
        <v>-</v>
      </c>
    </row>
    <row r="17090" spans="1:3" hidden="1" x14ac:dyDescent="0.35">
      <c r="A17090" t="s">
        <v>17089</v>
      </c>
      <c r="B17090" t="str">
        <f t="shared" si="532"/>
        <v>KTKG5DKKZBXFTWHE</v>
      </c>
      <c r="C17090" s="3" t="str">
        <f t="shared" si="533"/>
        <v>-</v>
      </c>
    </row>
    <row r="17091" spans="1:3" hidden="1" x14ac:dyDescent="0.35">
      <c r="A17091" t="s">
        <v>17090</v>
      </c>
      <c r="B17091" t="str">
        <f t="shared" ref="B17091:B17154" si="534">IF(ISTEXT(A17091),A17091,"-")</f>
        <v>KTKG5DKKNZZGSGTY</v>
      </c>
      <c r="C17091" s="3" t="str">
        <f t="shared" ref="C17091:C17154" si="535">IF(ISTEXT(A17091),"-",A17091)</f>
        <v>-</v>
      </c>
    </row>
    <row r="17092" spans="1:3" hidden="1" x14ac:dyDescent="0.35">
      <c r="A17092" t="s">
        <v>17091</v>
      </c>
      <c r="B17092" t="str">
        <f t="shared" si="534"/>
        <v>KTKG5DKKAHEDJPES</v>
      </c>
      <c r="C17092" s="3" t="str">
        <f t="shared" si="535"/>
        <v>-</v>
      </c>
    </row>
    <row r="17093" spans="1:3" hidden="1" x14ac:dyDescent="0.35">
      <c r="A17093" t="s">
        <v>17092</v>
      </c>
      <c r="B17093" t="str">
        <f t="shared" si="534"/>
        <v>KTKG5DKKSSZZMWDF</v>
      </c>
      <c r="C17093" s="3" t="str">
        <f t="shared" si="535"/>
        <v>-</v>
      </c>
    </row>
    <row r="17094" spans="1:3" hidden="1" x14ac:dyDescent="0.35">
      <c r="A17094" t="s">
        <v>17093</v>
      </c>
      <c r="B17094" t="str">
        <f t="shared" si="534"/>
        <v>KTKG5DKK5JHWQFRX</v>
      </c>
      <c r="C17094" s="3" t="str">
        <f t="shared" si="535"/>
        <v>-</v>
      </c>
    </row>
    <row r="17095" spans="1:3" hidden="1" x14ac:dyDescent="0.35">
      <c r="A17095" t="s">
        <v>17094</v>
      </c>
      <c r="B17095" t="str">
        <f t="shared" si="534"/>
        <v>KTKG5DKKAGAJNYCF</v>
      </c>
      <c r="C17095" s="3" t="str">
        <f t="shared" si="535"/>
        <v>-</v>
      </c>
    </row>
    <row r="17096" spans="1:3" hidden="1" x14ac:dyDescent="0.35">
      <c r="A17096" t="s">
        <v>17095</v>
      </c>
      <c r="B17096" t="str">
        <f t="shared" si="534"/>
        <v>KTKG5DKKBBD52TSQ</v>
      </c>
      <c r="C17096" s="3" t="str">
        <f t="shared" si="535"/>
        <v>-</v>
      </c>
    </row>
    <row r="17097" spans="1:3" hidden="1" x14ac:dyDescent="0.35">
      <c r="A17097" t="s">
        <v>17096</v>
      </c>
      <c r="B17097" t="str">
        <f t="shared" si="534"/>
        <v>KTKGHZRJYHCHHERH</v>
      </c>
      <c r="C17097" s="3" t="str">
        <f t="shared" si="535"/>
        <v>-</v>
      </c>
    </row>
    <row r="17098" spans="1:3" hidden="1" x14ac:dyDescent="0.35">
      <c r="A17098" t="s">
        <v>17097</v>
      </c>
      <c r="B17098" t="str">
        <f t="shared" si="534"/>
        <v>KTKGHZRJFZARH9KB</v>
      </c>
      <c r="C17098" s="3" t="str">
        <f t="shared" si="535"/>
        <v>-</v>
      </c>
    </row>
    <row r="17099" spans="1:3" hidden="1" x14ac:dyDescent="0.35">
      <c r="A17099" t="s">
        <v>17098</v>
      </c>
      <c r="B17099" t="str">
        <f t="shared" si="534"/>
        <v>KTKGHZRJGVMPPX6J</v>
      </c>
      <c r="C17099" s="3" t="str">
        <f t="shared" si="535"/>
        <v>-</v>
      </c>
    </row>
    <row r="17100" spans="1:3" hidden="1" x14ac:dyDescent="0.35">
      <c r="A17100" t="s">
        <v>17099</v>
      </c>
      <c r="B17100" t="str">
        <f t="shared" si="534"/>
        <v>KTKGHZRJDZYBRYHU</v>
      </c>
      <c r="C17100" s="3" t="str">
        <f t="shared" si="535"/>
        <v>-</v>
      </c>
    </row>
    <row r="17101" spans="1:3" hidden="1" x14ac:dyDescent="0.35">
      <c r="A17101" t="s">
        <v>17100</v>
      </c>
      <c r="B17101" t="str">
        <f t="shared" si="534"/>
        <v>KTKGHZRJQHYCPC9S</v>
      </c>
      <c r="C17101" s="3" t="str">
        <f t="shared" si="535"/>
        <v>-</v>
      </c>
    </row>
    <row r="17102" spans="1:3" hidden="1" x14ac:dyDescent="0.35">
      <c r="A17102" t="s">
        <v>17101</v>
      </c>
      <c r="B17102" t="str">
        <f t="shared" si="534"/>
        <v>KTKGHZRJXBBPUAZZ</v>
      </c>
      <c r="C17102" s="3" t="str">
        <f t="shared" si="535"/>
        <v>-</v>
      </c>
    </row>
    <row r="17103" spans="1:3" hidden="1" x14ac:dyDescent="0.35">
      <c r="A17103" t="s">
        <v>17102</v>
      </c>
      <c r="B17103" t="str">
        <f t="shared" si="534"/>
        <v>KTKGHZRJNVREPQKT</v>
      </c>
      <c r="C17103" s="3" t="str">
        <f t="shared" si="535"/>
        <v>-</v>
      </c>
    </row>
    <row r="17104" spans="1:3" hidden="1" x14ac:dyDescent="0.35">
      <c r="A17104" t="s">
        <v>17103</v>
      </c>
      <c r="B17104" t="str">
        <f t="shared" si="534"/>
        <v>KTKFVQZDJGHHRCB9</v>
      </c>
      <c r="C17104" s="3" t="str">
        <f t="shared" si="535"/>
        <v>-</v>
      </c>
    </row>
    <row r="17105" spans="1:3" hidden="1" x14ac:dyDescent="0.35">
      <c r="A17105" t="s">
        <v>17104</v>
      </c>
      <c r="B17105" t="str">
        <f t="shared" si="534"/>
        <v>KTKFVQZDF5YA3DCZ</v>
      </c>
      <c r="C17105" s="3" t="str">
        <f t="shared" si="535"/>
        <v>-</v>
      </c>
    </row>
    <row r="17106" spans="1:3" hidden="1" x14ac:dyDescent="0.35">
      <c r="A17106" t="s">
        <v>17105</v>
      </c>
      <c r="B17106" t="str">
        <f t="shared" si="534"/>
        <v>KTKFVQZDCKP49KK6</v>
      </c>
      <c r="C17106" s="3" t="str">
        <f t="shared" si="535"/>
        <v>-</v>
      </c>
    </row>
    <row r="17107" spans="1:3" hidden="1" x14ac:dyDescent="0.35">
      <c r="A17107" t="s">
        <v>17106</v>
      </c>
      <c r="B17107" t="str">
        <f t="shared" si="534"/>
        <v>KTKFVQZDHZRW9GQR</v>
      </c>
      <c r="C17107" s="3" t="str">
        <f t="shared" si="535"/>
        <v>-</v>
      </c>
    </row>
    <row r="17108" spans="1:3" hidden="1" x14ac:dyDescent="0.35">
      <c r="A17108" t="s">
        <v>17107</v>
      </c>
      <c r="B17108" t="str">
        <f t="shared" si="534"/>
        <v>KTKFVQZDRQKZHMSD</v>
      </c>
      <c r="C17108" s="3" t="str">
        <f t="shared" si="535"/>
        <v>-</v>
      </c>
    </row>
    <row r="17109" spans="1:3" hidden="1" x14ac:dyDescent="0.35">
      <c r="A17109" t="s">
        <v>17108</v>
      </c>
      <c r="B17109" t="str">
        <f t="shared" si="534"/>
        <v>KTKFVQZDPPGW3FAN</v>
      </c>
      <c r="C17109" s="3" t="str">
        <f t="shared" si="535"/>
        <v>-</v>
      </c>
    </row>
    <row r="17110" spans="1:3" hidden="1" x14ac:dyDescent="0.35">
      <c r="A17110" t="s">
        <v>17109</v>
      </c>
      <c r="B17110" t="str">
        <f t="shared" si="534"/>
        <v>KTKFVQZDFFYGCTFG</v>
      </c>
      <c r="C17110" s="3" t="str">
        <f t="shared" si="535"/>
        <v>-</v>
      </c>
    </row>
    <row r="17111" spans="1:3" hidden="1" x14ac:dyDescent="0.35">
      <c r="A17111" t="s">
        <v>17110</v>
      </c>
      <c r="B17111" t="str">
        <f t="shared" si="534"/>
        <v>KTKFVQZDGVJFHHJB</v>
      </c>
      <c r="C17111" s="3" t="str">
        <f t="shared" si="535"/>
        <v>-</v>
      </c>
    </row>
    <row r="17112" spans="1:3" hidden="1" x14ac:dyDescent="0.35">
      <c r="A17112" t="s">
        <v>17111</v>
      </c>
      <c r="B17112" t="str">
        <f t="shared" si="534"/>
        <v>KTKFVQZDMN4JWFHT</v>
      </c>
      <c r="C17112" s="3" t="str">
        <f t="shared" si="535"/>
        <v>-</v>
      </c>
    </row>
    <row r="17113" spans="1:3" hidden="1" x14ac:dyDescent="0.35">
      <c r="A17113" t="s">
        <v>17112</v>
      </c>
      <c r="B17113" t="str">
        <f t="shared" si="534"/>
        <v>KTKFVQZDHSYV22QG</v>
      </c>
      <c r="C17113" s="3" t="str">
        <f t="shared" si="535"/>
        <v>-</v>
      </c>
    </row>
    <row r="17114" spans="1:3" hidden="1" x14ac:dyDescent="0.35">
      <c r="A17114" t="s">
        <v>17113</v>
      </c>
      <c r="B17114" t="str">
        <f t="shared" si="534"/>
        <v>KTKFVQZDDCEFX8M4</v>
      </c>
      <c r="C17114" s="3" t="str">
        <f t="shared" si="535"/>
        <v>-</v>
      </c>
    </row>
    <row r="17115" spans="1:3" hidden="1" x14ac:dyDescent="0.35">
      <c r="A17115" t="s">
        <v>17114</v>
      </c>
      <c r="B17115" t="str">
        <f t="shared" si="534"/>
        <v>KTKFVQZDT9YUMNTZ</v>
      </c>
      <c r="C17115" s="3" t="str">
        <f t="shared" si="535"/>
        <v>-</v>
      </c>
    </row>
    <row r="17116" spans="1:3" hidden="1" x14ac:dyDescent="0.35">
      <c r="A17116" t="s">
        <v>17115</v>
      </c>
      <c r="B17116" t="str">
        <f t="shared" si="534"/>
        <v>KTKFVQZD24VDGYMY</v>
      </c>
      <c r="C17116" s="3" t="str">
        <f t="shared" si="535"/>
        <v>-</v>
      </c>
    </row>
    <row r="17117" spans="1:3" hidden="1" x14ac:dyDescent="0.35">
      <c r="A17117" t="s">
        <v>17116</v>
      </c>
      <c r="B17117" t="str">
        <f t="shared" si="534"/>
        <v>KTKFVQZDYYNN7TTF</v>
      </c>
      <c r="C17117" s="3" t="str">
        <f t="shared" si="535"/>
        <v>-</v>
      </c>
    </row>
    <row r="17118" spans="1:3" hidden="1" x14ac:dyDescent="0.35">
      <c r="A17118" t="s">
        <v>17117</v>
      </c>
      <c r="B17118" t="str">
        <f t="shared" si="534"/>
        <v>KTKFVQZDCVNQDXM3</v>
      </c>
      <c r="C17118" s="3" t="str">
        <f t="shared" si="535"/>
        <v>-</v>
      </c>
    </row>
    <row r="17119" spans="1:3" hidden="1" x14ac:dyDescent="0.35">
      <c r="A17119" t="s">
        <v>17118</v>
      </c>
      <c r="B17119" t="str">
        <f t="shared" si="534"/>
        <v>KTKFVQZDHXPMGSPW</v>
      </c>
      <c r="C17119" s="3" t="str">
        <f t="shared" si="535"/>
        <v>-</v>
      </c>
    </row>
    <row r="17120" spans="1:3" hidden="1" x14ac:dyDescent="0.35">
      <c r="A17120" t="s">
        <v>17119</v>
      </c>
      <c r="B17120" t="str">
        <f t="shared" si="534"/>
        <v>KTKFVQZDYRZJYDNV</v>
      </c>
      <c r="C17120" s="3" t="str">
        <f t="shared" si="535"/>
        <v>-</v>
      </c>
    </row>
    <row r="17121" spans="1:3" hidden="1" x14ac:dyDescent="0.35">
      <c r="A17121" t="s">
        <v>17120</v>
      </c>
      <c r="B17121" t="str">
        <f t="shared" si="534"/>
        <v>KTKFVQZDGU9VG7EN</v>
      </c>
      <c r="C17121" s="3" t="str">
        <f t="shared" si="535"/>
        <v>-</v>
      </c>
    </row>
    <row r="17122" spans="1:3" hidden="1" x14ac:dyDescent="0.35">
      <c r="A17122" t="s">
        <v>17121</v>
      </c>
      <c r="B17122" t="str">
        <f t="shared" si="534"/>
        <v>KTKFVQZDEZHPZCGH</v>
      </c>
      <c r="C17122" s="3" t="str">
        <f t="shared" si="535"/>
        <v>-</v>
      </c>
    </row>
    <row r="17123" spans="1:3" hidden="1" x14ac:dyDescent="0.35">
      <c r="A17123" t="s">
        <v>17122</v>
      </c>
      <c r="B17123" t="str">
        <f t="shared" si="534"/>
        <v>KTKFVQZDZ8CBUH7E</v>
      </c>
      <c r="C17123" s="3" t="str">
        <f t="shared" si="535"/>
        <v>-</v>
      </c>
    </row>
    <row r="17124" spans="1:3" hidden="1" x14ac:dyDescent="0.35">
      <c r="A17124" t="s">
        <v>17123</v>
      </c>
      <c r="B17124" t="str">
        <f t="shared" si="534"/>
        <v>KTKFVQZDDNYF6QSZ</v>
      </c>
      <c r="C17124" s="3" t="str">
        <f t="shared" si="535"/>
        <v>-</v>
      </c>
    </row>
    <row r="17125" spans="1:3" hidden="1" x14ac:dyDescent="0.35">
      <c r="A17125" t="s">
        <v>17124</v>
      </c>
      <c r="B17125" t="str">
        <f t="shared" si="534"/>
        <v>KTKFVQZDWJBQAZZ9</v>
      </c>
      <c r="C17125" s="3" t="str">
        <f t="shared" si="535"/>
        <v>-</v>
      </c>
    </row>
    <row r="17126" spans="1:3" hidden="1" x14ac:dyDescent="0.35">
      <c r="A17126" t="s">
        <v>17125</v>
      </c>
      <c r="B17126" t="str">
        <f t="shared" si="534"/>
        <v>KTKFVQZDJQUPPD66</v>
      </c>
      <c r="C17126" s="3" t="str">
        <f t="shared" si="535"/>
        <v>-</v>
      </c>
    </row>
    <row r="17127" spans="1:3" hidden="1" x14ac:dyDescent="0.35">
      <c r="A17127" t="s">
        <v>17126</v>
      </c>
      <c r="B17127" t="str">
        <f t="shared" si="534"/>
        <v>KTKFVQZDX8YMWGYH</v>
      </c>
      <c r="C17127" s="3" t="str">
        <f t="shared" si="535"/>
        <v>-</v>
      </c>
    </row>
    <row r="17128" spans="1:3" hidden="1" x14ac:dyDescent="0.35">
      <c r="A17128" t="s">
        <v>17127</v>
      </c>
      <c r="B17128" t="str">
        <f t="shared" si="534"/>
        <v>KTKFVQZDWYHJZZHW</v>
      </c>
      <c r="C17128" s="3" t="str">
        <f t="shared" si="535"/>
        <v>-</v>
      </c>
    </row>
    <row r="17129" spans="1:3" hidden="1" x14ac:dyDescent="0.35">
      <c r="A17129" t="s">
        <v>17128</v>
      </c>
      <c r="B17129" t="str">
        <f t="shared" si="534"/>
        <v>KTKFVQZDV2UG6ZBD</v>
      </c>
      <c r="C17129" s="3" t="str">
        <f t="shared" si="535"/>
        <v>-</v>
      </c>
    </row>
    <row r="17130" spans="1:3" hidden="1" x14ac:dyDescent="0.35">
      <c r="A17130" t="s">
        <v>17129</v>
      </c>
      <c r="B17130" t="str">
        <f t="shared" si="534"/>
        <v>KTKFVQZDWGDGF9AC</v>
      </c>
      <c r="C17130" s="3" t="str">
        <f t="shared" si="535"/>
        <v>-</v>
      </c>
    </row>
    <row r="17131" spans="1:3" hidden="1" x14ac:dyDescent="0.35">
      <c r="A17131" t="s">
        <v>17130</v>
      </c>
      <c r="B17131" t="str">
        <f t="shared" si="534"/>
        <v>KTKFVQZDH3DGCJTH</v>
      </c>
      <c r="C17131" s="3" t="str">
        <f t="shared" si="535"/>
        <v>-</v>
      </c>
    </row>
    <row r="17132" spans="1:3" hidden="1" x14ac:dyDescent="0.35">
      <c r="A17132" t="s">
        <v>17131</v>
      </c>
      <c r="B17132" t="str">
        <f t="shared" si="534"/>
        <v>KTKFVQZDZQHZRV2H</v>
      </c>
      <c r="C17132" s="3" t="str">
        <f t="shared" si="535"/>
        <v>-</v>
      </c>
    </row>
    <row r="17133" spans="1:3" hidden="1" x14ac:dyDescent="0.35">
      <c r="A17133" t="s">
        <v>17132</v>
      </c>
      <c r="B17133" t="str">
        <f t="shared" si="534"/>
        <v>KTKFVQZDBBNYSHGG</v>
      </c>
      <c r="C17133" s="3" t="str">
        <f t="shared" si="535"/>
        <v>-</v>
      </c>
    </row>
    <row r="17134" spans="1:3" hidden="1" x14ac:dyDescent="0.35">
      <c r="A17134" t="s">
        <v>17133</v>
      </c>
      <c r="B17134" t="str">
        <f t="shared" si="534"/>
        <v>KTKFVQZD3NZS8362</v>
      </c>
      <c r="C17134" s="3" t="str">
        <f t="shared" si="535"/>
        <v>-</v>
      </c>
    </row>
    <row r="17135" spans="1:3" hidden="1" x14ac:dyDescent="0.35">
      <c r="A17135" t="s">
        <v>17134</v>
      </c>
      <c r="B17135" t="str">
        <f t="shared" si="534"/>
        <v>KTKFVQZDJVFEHPNG</v>
      </c>
      <c r="C17135" s="3" t="str">
        <f t="shared" si="535"/>
        <v>-</v>
      </c>
    </row>
    <row r="17136" spans="1:3" hidden="1" x14ac:dyDescent="0.35">
      <c r="A17136" t="s">
        <v>17135</v>
      </c>
      <c r="B17136" t="str">
        <f t="shared" si="534"/>
        <v>KTKFVQZDNWKDXWYZ</v>
      </c>
      <c r="C17136" s="3" t="str">
        <f t="shared" si="535"/>
        <v>-</v>
      </c>
    </row>
    <row r="17137" spans="1:3" hidden="1" x14ac:dyDescent="0.35">
      <c r="A17137" t="s">
        <v>17136</v>
      </c>
      <c r="B17137" t="str">
        <f t="shared" si="534"/>
        <v>KTKFVQZDSJ23MPKZ</v>
      </c>
      <c r="C17137" s="3" t="str">
        <f t="shared" si="535"/>
        <v>-</v>
      </c>
    </row>
    <row r="17138" spans="1:3" hidden="1" x14ac:dyDescent="0.35">
      <c r="A17138" t="s">
        <v>17137</v>
      </c>
      <c r="B17138" t="str">
        <f t="shared" si="534"/>
        <v>KTKFVQZDJV2FQBCR</v>
      </c>
      <c r="C17138" s="3" t="str">
        <f t="shared" si="535"/>
        <v>-</v>
      </c>
    </row>
    <row r="17139" spans="1:3" hidden="1" x14ac:dyDescent="0.35">
      <c r="A17139" t="s">
        <v>17138</v>
      </c>
      <c r="B17139" t="str">
        <f t="shared" si="534"/>
        <v>KTKFVQZDYZGPVF4S</v>
      </c>
      <c r="C17139" s="3" t="str">
        <f t="shared" si="535"/>
        <v>-</v>
      </c>
    </row>
    <row r="17140" spans="1:3" hidden="1" x14ac:dyDescent="0.35">
      <c r="A17140" t="s">
        <v>17139</v>
      </c>
      <c r="B17140" t="str">
        <f t="shared" si="534"/>
        <v>KTKFVQZDTDPAXZFZ</v>
      </c>
      <c r="C17140" s="3" t="str">
        <f t="shared" si="535"/>
        <v>-</v>
      </c>
    </row>
    <row r="17141" spans="1:3" hidden="1" x14ac:dyDescent="0.35">
      <c r="A17141" t="s">
        <v>17140</v>
      </c>
      <c r="B17141" t="str">
        <f t="shared" si="534"/>
        <v>KTKFVQZDPU8YGDZC</v>
      </c>
      <c r="C17141" s="3" t="str">
        <f t="shared" si="535"/>
        <v>-</v>
      </c>
    </row>
    <row r="17142" spans="1:3" hidden="1" x14ac:dyDescent="0.35">
      <c r="A17142" t="s">
        <v>17141</v>
      </c>
      <c r="B17142" t="str">
        <f t="shared" si="534"/>
        <v>KTKFVQZDHUNTZHVA</v>
      </c>
      <c r="C17142" s="3" t="str">
        <f t="shared" si="535"/>
        <v>-</v>
      </c>
    </row>
    <row r="17143" spans="1:3" hidden="1" x14ac:dyDescent="0.35">
      <c r="A17143" t="s">
        <v>17142</v>
      </c>
      <c r="B17143" t="str">
        <f t="shared" si="534"/>
        <v>KTKFVQZDZVGBWC3D</v>
      </c>
      <c r="C17143" s="3" t="str">
        <f t="shared" si="535"/>
        <v>-</v>
      </c>
    </row>
    <row r="17144" spans="1:3" hidden="1" x14ac:dyDescent="0.35">
      <c r="A17144" t="s">
        <v>17143</v>
      </c>
      <c r="B17144" t="str">
        <f t="shared" si="534"/>
        <v>KTKFVQZDTR9H3QYZ</v>
      </c>
      <c r="C17144" s="3" t="str">
        <f t="shared" si="535"/>
        <v>-</v>
      </c>
    </row>
    <row r="17145" spans="1:3" hidden="1" x14ac:dyDescent="0.35">
      <c r="A17145" t="s">
        <v>17144</v>
      </c>
      <c r="B17145" t="str">
        <f t="shared" si="534"/>
        <v>KTKFVQZDCY9KFVB9</v>
      </c>
      <c r="C17145" s="3" t="str">
        <f t="shared" si="535"/>
        <v>-</v>
      </c>
    </row>
    <row r="17146" spans="1:3" hidden="1" x14ac:dyDescent="0.35">
      <c r="A17146" t="s">
        <v>17145</v>
      </c>
      <c r="B17146" t="str">
        <f t="shared" si="534"/>
        <v>KTBFUQBVJH5GQHCJ</v>
      </c>
      <c r="C17146" s="3" t="str">
        <f t="shared" si="535"/>
        <v>-</v>
      </c>
    </row>
    <row r="17147" spans="1:3" hidden="1" x14ac:dyDescent="0.35">
      <c r="A17147" t="s">
        <v>17146</v>
      </c>
      <c r="B17147" t="str">
        <f t="shared" si="534"/>
        <v>KTBFUQBVE3N3MSZ6</v>
      </c>
      <c r="C17147" s="3" t="str">
        <f t="shared" si="535"/>
        <v>-</v>
      </c>
    </row>
    <row r="17148" spans="1:3" hidden="1" x14ac:dyDescent="0.35">
      <c r="A17148" t="s">
        <v>17147</v>
      </c>
      <c r="B17148" t="str">
        <f t="shared" si="534"/>
        <v>KTBFUQBVT8MYPXZN</v>
      </c>
      <c r="C17148" s="3" t="str">
        <f t="shared" si="535"/>
        <v>-</v>
      </c>
    </row>
    <row r="17149" spans="1:3" hidden="1" x14ac:dyDescent="0.35">
      <c r="A17149" t="s">
        <v>17148</v>
      </c>
      <c r="B17149" t="str">
        <f t="shared" si="534"/>
        <v>KTBFUQBVQTV4ZY4A</v>
      </c>
      <c r="C17149" s="3" t="str">
        <f t="shared" si="535"/>
        <v>-</v>
      </c>
    </row>
    <row r="17150" spans="1:3" hidden="1" x14ac:dyDescent="0.35">
      <c r="A17150" t="s">
        <v>17149</v>
      </c>
      <c r="B17150" t="str">
        <f t="shared" si="534"/>
        <v>KTBFUQBVNEGDGSVA</v>
      </c>
      <c r="C17150" s="3" t="str">
        <f t="shared" si="535"/>
        <v>-</v>
      </c>
    </row>
    <row r="17151" spans="1:3" hidden="1" x14ac:dyDescent="0.35">
      <c r="A17151" t="s">
        <v>17150</v>
      </c>
      <c r="B17151" t="str">
        <f t="shared" si="534"/>
        <v>KTBFUQBVHWNDJGRG</v>
      </c>
      <c r="C17151" s="3" t="str">
        <f t="shared" si="535"/>
        <v>-</v>
      </c>
    </row>
    <row r="17152" spans="1:3" hidden="1" x14ac:dyDescent="0.35">
      <c r="A17152" t="s">
        <v>17151</v>
      </c>
      <c r="B17152" t="str">
        <f t="shared" si="534"/>
        <v>KTBFUQBVUARG9FKH</v>
      </c>
      <c r="C17152" s="3" t="str">
        <f t="shared" si="535"/>
        <v>-</v>
      </c>
    </row>
    <row r="17153" spans="1:3" hidden="1" x14ac:dyDescent="0.35">
      <c r="A17153" t="s">
        <v>17152</v>
      </c>
      <c r="B17153" t="str">
        <f t="shared" si="534"/>
        <v>KTBFUQBVAJ4ZXFZ2</v>
      </c>
      <c r="C17153" s="3" t="str">
        <f t="shared" si="535"/>
        <v>-</v>
      </c>
    </row>
    <row r="17154" spans="1:3" hidden="1" x14ac:dyDescent="0.35">
      <c r="A17154" t="s">
        <v>17153</v>
      </c>
      <c r="B17154" t="str">
        <f t="shared" si="534"/>
        <v>KTBFUQBVGUH33GXA</v>
      </c>
      <c r="C17154" s="3" t="str">
        <f t="shared" si="535"/>
        <v>-</v>
      </c>
    </row>
    <row r="17155" spans="1:3" hidden="1" x14ac:dyDescent="0.35">
      <c r="A17155" t="s">
        <v>17154</v>
      </c>
      <c r="B17155" t="str">
        <f t="shared" ref="B17155:B17218" si="536">IF(ISTEXT(A17155),A17155,"-")</f>
        <v>KTBFUQBVRCSBBPHY</v>
      </c>
      <c r="C17155" s="3" t="str">
        <f t="shared" ref="C17155:C17218" si="537">IF(ISTEXT(A17155),"-",A17155)</f>
        <v>-</v>
      </c>
    </row>
    <row r="17156" spans="1:3" hidden="1" x14ac:dyDescent="0.35">
      <c r="A17156" t="s">
        <v>17155</v>
      </c>
      <c r="B17156" t="str">
        <f t="shared" si="536"/>
        <v>KTBFUQBVQK3XC6HV</v>
      </c>
      <c r="C17156" s="3" t="str">
        <f t="shared" si="537"/>
        <v>-</v>
      </c>
    </row>
    <row r="17157" spans="1:3" hidden="1" x14ac:dyDescent="0.35">
      <c r="A17157" t="s">
        <v>17156</v>
      </c>
      <c r="B17157" t="str">
        <f t="shared" si="536"/>
        <v>KTBFUQBVDJ7GQTVZ</v>
      </c>
      <c r="C17157" s="3" t="str">
        <f t="shared" si="537"/>
        <v>-</v>
      </c>
    </row>
    <row r="17158" spans="1:3" hidden="1" x14ac:dyDescent="0.35">
      <c r="A17158" t="s">
        <v>17157</v>
      </c>
      <c r="B17158" t="str">
        <f t="shared" si="536"/>
        <v>KTBFUQBVGQYDH2GZ</v>
      </c>
      <c r="C17158" s="3" t="str">
        <f t="shared" si="537"/>
        <v>-</v>
      </c>
    </row>
    <row r="17159" spans="1:3" hidden="1" x14ac:dyDescent="0.35">
      <c r="A17159" t="s">
        <v>17158</v>
      </c>
      <c r="B17159" t="str">
        <f t="shared" si="536"/>
        <v>KTBFUQBVHYMPGJB6</v>
      </c>
      <c r="C17159" s="3" t="str">
        <f t="shared" si="537"/>
        <v>-</v>
      </c>
    </row>
    <row r="17160" spans="1:3" hidden="1" x14ac:dyDescent="0.35">
      <c r="A17160" t="s">
        <v>17159</v>
      </c>
      <c r="B17160" t="str">
        <f t="shared" si="536"/>
        <v>KTBFUQBV78FCB3YU</v>
      </c>
      <c r="C17160" s="3" t="str">
        <f t="shared" si="537"/>
        <v>-</v>
      </c>
    </row>
    <row r="17161" spans="1:3" hidden="1" x14ac:dyDescent="0.35">
      <c r="A17161" t="s">
        <v>17160</v>
      </c>
      <c r="B17161" t="str">
        <f t="shared" si="536"/>
        <v>KTBFUQBVWTRHZKM7</v>
      </c>
      <c r="C17161" s="3" t="str">
        <f t="shared" si="537"/>
        <v>-</v>
      </c>
    </row>
    <row r="17162" spans="1:3" hidden="1" x14ac:dyDescent="0.35">
      <c r="A17162" t="s">
        <v>17161</v>
      </c>
      <c r="B17162" t="str">
        <f t="shared" si="536"/>
        <v>KTBFUQBVPYEW8ZSR</v>
      </c>
      <c r="C17162" s="3" t="str">
        <f t="shared" si="537"/>
        <v>-</v>
      </c>
    </row>
    <row r="17163" spans="1:3" hidden="1" x14ac:dyDescent="0.35">
      <c r="A17163" t="s">
        <v>17162</v>
      </c>
      <c r="B17163" t="str">
        <f t="shared" si="536"/>
        <v>KTBFUQBVRKAY73TE</v>
      </c>
      <c r="C17163" s="3" t="str">
        <f t="shared" si="537"/>
        <v>-</v>
      </c>
    </row>
    <row r="17164" spans="1:3" hidden="1" x14ac:dyDescent="0.35">
      <c r="A17164" t="s">
        <v>17163</v>
      </c>
      <c r="B17164" t="str">
        <f t="shared" si="536"/>
        <v>KTBFUQBVEHXH8XD7</v>
      </c>
      <c r="C17164" s="3" t="str">
        <f t="shared" si="537"/>
        <v>-</v>
      </c>
    </row>
    <row r="17165" spans="1:3" hidden="1" x14ac:dyDescent="0.35">
      <c r="A17165" t="s">
        <v>17164</v>
      </c>
      <c r="B17165" t="str">
        <f t="shared" si="536"/>
        <v>KTBFUQBVNFB3V3NH</v>
      </c>
      <c r="C17165" s="3" t="str">
        <f t="shared" si="537"/>
        <v>-</v>
      </c>
    </row>
    <row r="17166" spans="1:3" hidden="1" x14ac:dyDescent="0.35">
      <c r="A17166" t="s">
        <v>17165</v>
      </c>
      <c r="B17166" t="str">
        <f t="shared" si="536"/>
        <v>KTBFUQBVVDSGZZ8G</v>
      </c>
      <c r="C17166" s="3" t="str">
        <f t="shared" si="537"/>
        <v>-</v>
      </c>
    </row>
    <row r="17167" spans="1:3" hidden="1" x14ac:dyDescent="0.35">
      <c r="A17167" t="s">
        <v>17166</v>
      </c>
      <c r="B17167" t="str">
        <f t="shared" si="536"/>
        <v>KTBFUQBVKCMJBNAA</v>
      </c>
      <c r="C17167" s="3" t="str">
        <f t="shared" si="537"/>
        <v>-</v>
      </c>
    </row>
    <row r="17168" spans="1:3" hidden="1" x14ac:dyDescent="0.35">
      <c r="A17168" t="s">
        <v>17167</v>
      </c>
      <c r="B17168" t="str">
        <f t="shared" si="536"/>
        <v>KTBFUQBVBBEBGE49</v>
      </c>
      <c r="C17168" s="3" t="str">
        <f t="shared" si="537"/>
        <v>-</v>
      </c>
    </row>
    <row r="17169" spans="1:3" hidden="1" x14ac:dyDescent="0.35">
      <c r="A17169" t="s">
        <v>17168</v>
      </c>
      <c r="B17169" t="str">
        <f t="shared" si="536"/>
        <v>KTBFUQBVZPFBSUPZ</v>
      </c>
      <c r="C17169" s="3" t="str">
        <f t="shared" si="537"/>
        <v>-</v>
      </c>
    </row>
    <row r="17170" spans="1:3" hidden="1" x14ac:dyDescent="0.35">
      <c r="A17170" t="s">
        <v>17169</v>
      </c>
      <c r="B17170" t="str">
        <f t="shared" si="536"/>
        <v>KTBFUQBVZVTFWWXA</v>
      </c>
      <c r="C17170" s="3" t="str">
        <f t="shared" si="537"/>
        <v>-</v>
      </c>
    </row>
    <row r="17171" spans="1:3" hidden="1" x14ac:dyDescent="0.35">
      <c r="A17171" t="s">
        <v>17170</v>
      </c>
      <c r="B17171" t="str">
        <f t="shared" si="536"/>
        <v>KTBFUQBVJSKAFJWF</v>
      </c>
      <c r="C17171" s="3" t="str">
        <f t="shared" si="537"/>
        <v>-</v>
      </c>
    </row>
    <row r="17172" spans="1:3" hidden="1" x14ac:dyDescent="0.35">
      <c r="A17172" t="s">
        <v>17171</v>
      </c>
      <c r="B17172" t="str">
        <f t="shared" si="536"/>
        <v>KTBFUQBV6DGSTUCH</v>
      </c>
      <c r="C17172" s="3" t="str">
        <f t="shared" si="537"/>
        <v>-</v>
      </c>
    </row>
    <row r="17173" spans="1:3" hidden="1" x14ac:dyDescent="0.35">
      <c r="A17173" t="s">
        <v>17172</v>
      </c>
      <c r="B17173" t="str">
        <f t="shared" si="536"/>
        <v>KTBFUQBVEB3XFZAB</v>
      </c>
      <c r="C17173" s="3" t="str">
        <f t="shared" si="537"/>
        <v>-</v>
      </c>
    </row>
    <row r="17174" spans="1:3" hidden="1" x14ac:dyDescent="0.35">
      <c r="A17174" t="s">
        <v>17173</v>
      </c>
      <c r="B17174" t="str">
        <f t="shared" si="536"/>
        <v>KTBFUQBVGZEHHQGK</v>
      </c>
      <c r="C17174" s="3" t="str">
        <f t="shared" si="537"/>
        <v>-</v>
      </c>
    </row>
    <row r="17175" spans="1:3" hidden="1" x14ac:dyDescent="0.35">
      <c r="A17175" t="s">
        <v>17174</v>
      </c>
      <c r="B17175" t="str">
        <f t="shared" si="536"/>
        <v>KTBFUQBVCHZWFAFE</v>
      </c>
      <c r="C17175" s="3" t="str">
        <f t="shared" si="537"/>
        <v>-</v>
      </c>
    </row>
    <row r="17176" spans="1:3" hidden="1" x14ac:dyDescent="0.35">
      <c r="A17176" t="s">
        <v>17175</v>
      </c>
      <c r="B17176" t="str">
        <f t="shared" si="536"/>
        <v>KTBFUQBVEPCPHZ89</v>
      </c>
      <c r="C17176" s="3" t="str">
        <f t="shared" si="537"/>
        <v>-</v>
      </c>
    </row>
    <row r="17177" spans="1:3" hidden="1" x14ac:dyDescent="0.35">
      <c r="A17177" t="s">
        <v>17176</v>
      </c>
      <c r="B17177" t="str">
        <f t="shared" si="536"/>
        <v>KTBFUQBVBEACMGAA</v>
      </c>
      <c r="C17177" s="3" t="str">
        <f t="shared" si="537"/>
        <v>-</v>
      </c>
    </row>
    <row r="17178" spans="1:3" hidden="1" x14ac:dyDescent="0.35">
      <c r="A17178" t="s">
        <v>17177</v>
      </c>
      <c r="B17178" t="str">
        <f t="shared" si="536"/>
        <v>KTBFUQBVE7ZKV73M</v>
      </c>
      <c r="C17178" s="3" t="str">
        <f t="shared" si="537"/>
        <v>-</v>
      </c>
    </row>
    <row r="17179" spans="1:3" hidden="1" x14ac:dyDescent="0.35">
      <c r="A17179" t="s">
        <v>17178</v>
      </c>
      <c r="B17179" t="str">
        <f t="shared" si="536"/>
        <v>KTBFUQBVVMGR5UH2</v>
      </c>
      <c r="C17179" s="3" t="str">
        <f t="shared" si="537"/>
        <v>-</v>
      </c>
    </row>
    <row r="17180" spans="1:3" hidden="1" x14ac:dyDescent="0.35">
      <c r="A17180" t="s">
        <v>17179</v>
      </c>
      <c r="B17180" t="str">
        <f t="shared" si="536"/>
        <v>KTBFUQBVAGYP94UF</v>
      </c>
      <c r="C17180" s="3" t="str">
        <f t="shared" si="537"/>
        <v>-</v>
      </c>
    </row>
    <row r="17181" spans="1:3" hidden="1" x14ac:dyDescent="0.35">
      <c r="A17181" t="s">
        <v>17180</v>
      </c>
      <c r="B17181" t="str">
        <f t="shared" si="536"/>
        <v>KTBFUQBVTPWM8C7C</v>
      </c>
      <c r="C17181" s="3" t="str">
        <f t="shared" si="537"/>
        <v>-</v>
      </c>
    </row>
    <row r="17182" spans="1:3" hidden="1" x14ac:dyDescent="0.35">
      <c r="A17182" t="s">
        <v>17181</v>
      </c>
      <c r="B17182" t="str">
        <f t="shared" si="536"/>
        <v>KTBFUQBVFUHRNRQG</v>
      </c>
      <c r="C17182" s="3" t="str">
        <f t="shared" si="537"/>
        <v>-</v>
      </c>
    </row>
    <row r="17183" spans="1:3" hidden="1" x14ac:dyDescent="0.35">
      <c r="A17183" t="s">
        <v>17182</v>
      </c>
      <c r="B17183" t="str">
        <f t="shared" si="536"/>
        <v>KTBFUQBVTZ377FWY</v>
      </c>
      <c r="C17183" s="3" t="str">
        <f t="shared" si="537"/>
        <v>-</v>
      </c>
    </row>
    <row r="17184" spans="1:3" hidden="1" x14ac:dyDescent="0.35">
      <c r="A17184" t="s">
        <v>17183</v>
      </c>
      <c r="B17184" t="str">
        <f t="shared" si="536"/>
        <v>KTBFUQBVGFSNGKH7</v>
      </c>
      <c r="C17184" s="3" t="str">
        <f t="shared" si="537"/>
        <v>-</v>
      </c>
    </row>
    <row r="17185" spans="1:3" hidden="1" x14ac:dyDescent="0.35">
      <c r="A17185" t="s">
        <v>17184</v>
      </c>
      <c r="B17185" t="str">
        <f t="shared" si="536"/>
        <v>KTBFUQBVH7KXYA7M</v>
      </c>
      <c r="C17185" s="3" t="str">
        <f t="shared" si="537"/>
        <v>-</v>
      </c>
    </row>
    <row r="17186" spans="1:3" hidden="1" x14ac:dyDescent="0.35">
      <c r="A17186" t="s">
        <v>17185</v>
      </c>
      <c r="B17186" t="str">
        <f t="shared" si="536"/>
        <v>KTBFUQBV9PWFW6BC</v>
      </c>
      <c r="C17186" s="3" t="str">
        <f t="shared" si="537"/>
        <v>-</v>
      </c>
    </row>
    <row r="17187" spans="1:3" hidden="1" x14ac:dyDescent="0.35">
      <c r="A17187" t="s">
        <v>17186</v>
      </c>
      <c r="B17187" t="str">
        <f t="shared" si="536"/>
        <v>KTBFUQBVRWZWW9YY</v>
      </c>
      <c r="C17187" s="3" t="str">
        <f t="shared" si="537"/>
        <v>-</v>
      </c>
    </row>
    <row r="17188" spans="1:3" hidden="1" x14ac:dyDescent="0.35">
      <c r="A17188" t="s">
        <v>17187</v>
      </c>
      <c r="B17188" t="str">
        <f t="shared" si="536"/>
        <v>KTBFY2Z87KZGGKRN</v>
      </c>
      <c r="C17188" s="3" t="str">
        <f t="shared" si="537"/>
        <v>-</v>
      </c>
    </row>
    <row r="17189" spans="1:3" hidden="1" x14ac:dyDescent="0.35">
      <c r="A17189" t="s">
        <v>17188</v>
      </c>
      <c r="B17189" t="str">
        <f t="shared" si="536"/>
        <v>KTBFY2Z8U4MHH29Z</v>
      </c>
      <c r="C17189" s="3" t="str">
        <f t="shared" si="537"/>
        <v>-</v>
      </c>
    </row>
    <row r="17190" spans="1:3" hidden="1" x14ac:dyDescent="0.35">
      <c r="A17190" t="s">
        <v>17189</v>
      </c>
      <c r="B17190" t="str">
        <f t="shared" si="536"/>
        <v>KTBFY2Z8AKVZXJPB</v>
      </c>
      <c r="C17190" s="3" t="str">
        <f t="shared" si="537"/>
        <v>-</v>
      </c>
    </row>
    <row r="17191" spans="1:3" hidden="1" x14ac:dyDescent="0.35">
      <c r="A17191" t="s">
        <v>17190</v>
      </c>
      <c r="B17191" t="str">
        <f t="shared" si="536"/>
        <v>KTBFY2Z8CTVFZV9T</v>
      </c>
      <c r="C17191" s="3" t="str">
        <f t="shared" si="537"/>
        <v>-</v>
      </c>
    </row>
    <row r="17192" spans="1:3" hidden="1" x14ac:dyDescent="0.35">
      <c r="A17192" t="s">
        <v>17191</v>
      </c>
      <c r="B17192" t="str">
        <f t="shared" si="536"/>
        <v>KTBFY2Z8NSBXREGA</v>
      </c>
      <c r="C17192" s="3" t="str">
        <f t="shared" si="537"/>
        <v>-</v>
      </c>
    </row>
    <row r="17193" spans="1:3" hidden="1" x14ac:dyDescent="0.35">
      <c r="A17193" t="s">
        <v>17192</v>
      </c>
      <c r="B17193" t="str">
        <f t="shared" si="536"/>
        <v>KTBFY2Z87PF7WPZ9</v>
      </c>
      <c r="C17193" s="3" t="str">
        <f t="shared" si="537"/>
        <v>-</v>
      </c>
    </row>
    <row r="17194" spans="1:3" hidden="1" x14ac:dyDescent="0.35">
      <c r="A17194" t="s">
        <v>17193</v>
      </c>
      <c r="B17194" t="str">
        <f t="shared" si="536"/>
        <v>KTBFY2Z8XYEWMN7Z</v>
      </c>
      <c r="C17194" s="3" t="str">
        <f t="shared" si="537"/>
        <v>-</v>
      </c>
    </row>
    <row r="17195" spans="1:3" hidden="1" x14ac:dyDescent="0.35">
      <c r="A17195" t="s">
        <v>17194</v>
      </c>
      <c r="B17195" t="str">
        <f t="shared" si="536"/>
        <v>KTBFUQBVSJMN5MVZ</v>
      </c>
      <c r="C17195" s="3" t="str">
        <f t="shared" si="537"/>
        <v>-</v>
      </c>
    </row>
    <row r="17196" spans="1:3" hidden="1" x14ac:dyDescent="0.35">
      <c r="A17196" t="s">
        <v>17195</v>
      </c>
      <c r="B17196" t="str">
        <f t="shared" si="536"/>
        <v>KTBFUQBVMNTEWWW8</v>
      </c>
      <c r="C17196" s="3" t="str">
        <f t="shared" si="537"/>
        <v>-</v>
      </c>
    </row>
    <row r="17197" spans="1:3" hidden="1" x14ac:dyDescent="0.35">
      <c r="A17197" t="s">
        <v>17196</v>
      </c>
      <c r="B17197" t="str">
        <f t="shared" si="536"/>
        <v>KTBFUQBV3HSVW8HP</v>
      </c>
      <c r="C17197" s="3" t="str">
        <f t="shared" si="537"/>
        <v>-</v>
      </c>
    </row>
    <row r="17198" spans="1:3" hidden="1" x14ac:dyDescent="0.35">
      <c r="A17198" t="s">
        <v>17197</v>
      </c>
      <c r="B17198" t="str">
        <f t="shared" si="536"/>
        <v>KTBFUQBVK8ZB7U3K</v>
      </c>
      <c r="C17198" s="3" t="str">
        <f t="shared" si="537"/>
        <v>-</v>
      </c>
    </row>
    <row r="17199" spans="1:3" hidden="1" x14ac:dyDescent="0.35">
      <c r="A17199" t="s">
        <v>17198</v>
      </c>
      <c r="B17199" t="str">
        <f t="shared" si="536"/>
        <v>KTBFUQBV4SP8EMXW</v>
      </c>
      <c r="C17199" s="3" t="str">
        <f t="shared" si="537"/>
        <v>-</v>
      </c>
    </row>
    <row r="17200" spans="1:3" hidden="1" x14ac:dyDescent="0.35">
      <c r="A17200" t="s">
        <v>17199</v>
      </c>
      <c r="B17200" t="str">
        <f t="shared" si="536"/>
        <v>KTBFUQBV8VHG6JYW</v>
      </c>
      <c r="C17200" s="3" t="str">
        <f t="shared" si="537"/>
        <v>-</v>
      </c>
    </row>
    <row r="17201" spans="1:3" hidden="1" x14ac:dyDescent="0.35">
      <c r="A17201" t="s">
        <v>17200</v>
      </c>
      <c r="B17201" t="str">
        <f t="shared" si="536"/>
        <v>KTBFUQBVFGPH4TVK</v>
      </c>
      <c r="C17201" s="3" t="str">
        <f t="shared" si="537"/>
        <v>-</v>
      </c>
    </row>
    <row r="17202" spans="1:3" hidden="1" x14ac:dyDescent="0.35">
      <c r="A17202" t="s">
        <v>17201</v>
      </c>
      <c r="B17202" t="str">
        <f t="shared" si="536"/>
        <v>KTBFY2Z8HJWFZJG6</v>
      </c>
      <c r="C17202" s="3" t="str">
        <f t="shared" si="537"/>
        <v>-</v>
      </c>
    </row>
    <row r="17203" spans="1:3" hidden="1" x14ac:dyDescent="0.35">
      <c r="A17203" t="s">
        <v>17202</v>
      </c>
      <c r="B17203" t="str">
        <f t="shared" si="536"/>
        <v>KTBFY2Z8A8SGHM3E</v>
      </c>
      <c r="C17203" s="3" t="str">
        <f t="shared" si="537"/>
        <v>-</v>
      </c>
    </row>
    <row r="17204" spans="1:3" hidden="1" x14ac:dyDescent="0.35">
      <c r="A17204" t="s">
        <v>17203</v>
      </c>
      <c r="B17204" t="str">
        <f t="shared" si="536"/>
        <v>KTBFY2Z8RGNQXZ3Z</v>
      </c>
      <c r="C17204" s="3" t="str">
        <f t="shared" si="537"/>
        <v>-</v>
      </c>
    </row>
    <row r="17205" spans="1:3" hidden="1" x14ac:dyDescent="0.35">
      <c r="A17205" t="s">
        <v>17204</v>
      </c>
      <c r="B17205" t="str">
        <f t="shared" si="536"/>
        <v>KTBFY2Z8SZ7AYKSV</v>
      </c>
      <c r="C17205" s="3" t="str">
        <f t="shared" si="537"/>
        <v>-</v>
      </c>
    </row>
    <row r="17206" spans="1:3" hidden="1" x14ac:dyDescent="0.35">
      <c r="A17206" t="s">
        <v>17205</v>
      </c>
      <c r="B17206" t="str">
        <f t="shared" si="536"/>
        <v>KTBFY2Z8EC4PXFV5</v>
      </c>
      <c r="C17206" s="3" t="str">
        <f t="shared" si="537"/>
        <v>-</v>
      </c>
    </row>
    <row r="17207" spans="1:3" hidden="1" x14ac:dyDescent="0.35">
      <c r="A17207" t="s">
        <v>17206</v>
      </c>
      <c r="B17207" t="str">
        <f t="shared" si="536"/>
        <v>KTBFY2Z8KVGJKESP</v>
      </c>
      <c r="C17207" s="3" t="str">
        <f t="shared" si="537"/>
        <v>-</v>
      </c>
    </row>
    <row r="17208" spans="1:3" hidden="1" x14ac:dyDescent="0.35">
      <c r="A17208" t="s">
        <v>17207</v>
      </c>
      <c r="B17208" t="str">
        <f t="shared" si="536"/>
        <v>KTBFY2Z8G2CCUPYU</v>
      </c>
      <c r="C17208" s="3" t="str">
        <f t="shared" si="537"/>
        <v>-</v>
      </c>
    </row>
    <row r="17209" spans="1:3" hidden="1" x14ac:dyDescent="0.35">
      <c r="A17209" t="s">
        <v>17208</v>
      </c>
      <c r="B17209" t="str">
        <f t="shared" si="536"/>
        <v>KTBFY2Z8RZYAR5HY</v>
      </c>
      <c r="C17209" s="3" t="str">
        <f t="shared" si="537"/>
        <v>-</v>
      </c>
    </row>
    <row r="17210" spans="1:3" hidden="1" x14ac:dyDescent="0.35">
      <c r="A17210" t="s">
        <v>17209</v>
      </c>
      <c r="B17210" t="str">
        <f t="shared" si="536"/>
        <v>KTBFY2Z8W3YBJQS2</v>
      </c>
      <c r="C17210" s="3" t="str">
        <f t="shared" si="537"/>
        <v>-</v>
      </c>
    </row>
    <row r="17211" spans="1:3" hidden="1" x14ac:dyDescent="0.35">
      <c r="A17211" t="s">
        <v>17210</v>
      </c>
      <c r="B17211" t="str">
        <f t="shared" si="536"/>
        <v>KTBFY2Z88QAYAGMW</v>
      </c>
      <c r="C17211" s="3" t="str">
        <f t="shared" si="537"/>
        <v>-</v>
      </c>
    </row>
    <row r="17212" spans="1:3" hidden="1" x14ac:dyDescent="0.35">
      <c r="A17212" t="s">
        <v>17211</v>
      </c>
      <c r="B17212" t="str">
        <f t="shared" si="536"/>
        <v>KTBFY2Z8CXHGDXHP</v>
      </c>
      <c r="C17212" s="3" t="str">
        <f t="shared" si="537"/>
        <v>-</v>
      </c>
    </row>
    <row r="17213" spans="1:3" hidden="1" x14ac:dyDescent="0.35">
      <c r="A17213" t="s">
        <v>17212</v>
      </c>
      <c r="B17213" t="str">
        <f t="shared" si="536"/>
        <v>KTBFY2Z8WSGGT4EH</v>
      </c>
      <c r="C17213" s="3" t="str">
        <f t="shared" si="537"/>
        <v>-</v>
      </c>
    </row>
    <row r="17214" spans="1:3" hidden="1" x14ac:dyDescent="0.35">
      <c r="A17214" t="s">
        <v>17213</v>
      </c>
      <c r="B17214" t="str">
        <f t="shared" si="536"/>
        <v>KTBFY2Z8TYXXXNR3</v>
      </c>
      <c r="C17214" s="3" t="str">
        <f t="shared" si="537"/>
        <v>-</v>
      </c>
    </row>
    <row r="17215" spans="1:3" hidden="1" x14ac:dyDescent="0.35">
      <c r="A17215" t="s">
        <v>17214</v>
      </c>
      <c r="B17215" t="str">
        <f t="shared" si="536"/>
        <v>KTBFY2Z86GHBYXYX</v>
      </c>
      <c r="C17215" s="3" t="str">
        <f t="shared" si="537"/>
        <v>-</v>
      </c>
    </row>
    <row r="17216" spans="1:3" hidden="1" x14ac:dyDescent="0.35">
      <c r="A17216" t="s">
        <v>17215</v>
      </c>
      <c r="B17216" t="str">
        <f t="shared" si="536"/>
        <v>KTBFY2Z8FX5JMZMH</v>
      </c>
      <c r="C17216" s="3" t="str">
        <f t="shared" si="537"/>
        <v>-</v>
      </c>
    </row>
    <row r="17217" spans="1:3" hidden="1" x14ac:dyDescent="0.35">
      <c r="A17217" t="s">
        <v>17216</v>
      </c>
      <c r="B17217" t="str">
        <f t="shared" si="536"/>
        <v>KTBFY2Z82ZFAMGGA</v>
      </c>
      <c r="C17217" s="3" t="str">
        <f t="shared" si="537"/>
        <v>-</v>
      </c>
    </row>
    <row r="17218" spans="1:3" hidden="1" x14ac:dyDescent="0.35">
      <c r="A17218" t="s">
        <v>17217</v>
      </c>
      <c r="B17218" t="str">
        <f t="shared" si="536"/>
        <v>KTBFY2Z8UCWGYBDZ</v>
      </c>
      <c r="C17218" s="3" t="str">
        <f t="shared" si="537"/>
        <v>-</v>
      </c>
    </row>
    <row r="17219" spans="1:3" hidden="1" x14ac:dyDescent="0.35">
      <c r="A17219" t="s">
        <v>17218</v>
      </c>
      <c r="B17219" t="str">
        <f t="shared" ref="B17219:B17282" si="538">IF(ISTEXT(A17219),A17219,"-")</f>
        <v>KTBFY2Z8KWDVWRCV</v>
      </c>
      <c r="C17219" s="3" t="str">
        <f t="shared" ref="C17219:C17282" si="539">IF(ISTEXT(A17219),"-",A17219)</f>
        <v>-</v>
      </c>
    </row>
    <row r="17220" spans="1:3" hidden="1" x14ac:dyDescent="0.35">
      <c r="A17220" t="s">
        <v>17219</v>
      </c>
      <c r="B17220" t="str">
        <f t="shared" si="538"/>
        <v>KTBFY2Z8ERGGMY4Q</v>
      </c>
      <c r="C17220" s="3" t="str">
        <f t="shared" si="539"/>
        <v>-</v>
      </c>
    </row>
    <row r="17221" spans="1:3" hidden="1" x14ac:dyDescent="0.35">
      <c r="A17221" t="s">
        <v>17220</v>
      </c>
      <c r="B17221" t="str">
        <f t="shared" si="538"/>
        <v>KTBFY2Z8JZGT6SK8</v>
      </c>
      <c r="C17221" s="3" t="str">
        <f t="shared" si="539"/>
        <v>-</v>
      </c>
    </row>
    <row r="17222" spans="1:3" hidden="1" x14ac:dyDescent="0.35">
      <c r="A17222" t="s">
        <v>17221</v>
      </c>
      <c r="B17222" t="str">
        <f t="shared" si="538"/>
        <v>KTBFY2Z89BVWYBQB</v>
      </c>
      <c r="C17222" s="3" t="str">
        <f t="shared" si="539"/>
        <v>-</v>
      </c>
    </row>
    <row r="17223" spans="1:3" hidden="1" x14ac:dyDescent="0.35">
      <c r="A17223" t="s">
        <v>17222</v>
      </c>
      <c r="B17223" t="str">
        <f t="shared" si="538"/>
        <v>KTBFY2Z8HSCKHNJ9</v>
      </c>
      <c r="C17223" s="3" t="str">
        <f t="shared" si="539"/>
        <v>-</v>
      </c>
    </row>
    <row r="17224" spans="1:3" hidden="1" x14ac:dyDescent="0.35">
      <c r="A17224" t="s">
        <v>17223</v>
      </c>
      <c r="B17224" t="str">
        <f t="shared" si="538"/>
        <v>KTBFY2Z82WX5NDZX</v>
      </c>
      <c r="C17224" s="3" t="str">
        <f t="shared" si="539"/>
        <v>-</v>
      </c>
    </row>
    <row r="17225" spans="1:3" hidden="1" x14ac:dyDescent="0.35">
      <c r="A17225" t="s">
        <v>17224</v>
      </c>
      <c r="B17225" t="str">
        <f t="shared" si="538"/>
        <v>KTBFY2Z8CGGBHFKY</v>
      </c>
      <c r="C17225" s="3" t="str">
        <f t="shared" si="539"/>
        <v>-</v>
      </c>
    </row>
    <row r="17226" spans="1:3" hidden="1" x14ac:dyDescent="0.35">
      <c r="A17226" t="s">
        <v>17225</v>
      </c>
      <c r="B17226" t="str">
        <f t="shared" si="538"/>
        <v>KTBFY2Z8VYWYMN9F</v>
      </c>
      <c r="C17226" s="3" t="str">
        <f t="shared" si="539"/>
        <v>-</v>
      </c>
    </row>
    <row r="17227" spans="1:3" hidden="1" x14ac:dyDescent="0.35">
      <c r="A17227" t="s">
        <v>17226</v>
      </c>
      <c r="B17227" t="str">
        <f t="shared" si="538"/>
        <v>KTBFY2Z8JVZGAFTD</v>
      </c>
      <c r="C17227" s="3" t="str">
        <f t="shared" si="539"/>
        <v>-</v>
      </c>
    </row>
    <row r="17228" spans="1:3" hidden="1" x14ac:dyDescent="0.35">
      <c r="A17228" t="s">
        <v>17227</v>
      </c>
      <c r="B17228" t="str">
        <f t="shared" si="538"/>
        <v>KTBFY2Z85KZVHGYG</v>
      </c>
      <c r="C17228" s="3" t="str">
        <f t="shared" si="539"/>
        <v>-</v>
      </c>
    </row>
    <row r="17229" spans="1:3" hidden="1" x14ac:dyDescent="0.35">
      <c r="A17229" t="s">
        <v>17228</v>
      </c>
      <c r="B17229" t="str">
        <f t="shared" si="538"/>
        <v>KTBFY2Z88ZBWSGHR</v>
      </c>
      <c r="C17229" s="3" t="str">
        <f t="shared" si="539"/>
        <v>-</v>
      </c>
    </row>
    <row r="17230" spans="1:3" hidden="1" x14ac:dyDescent="0.35">
      <c r="A17230" t="s">
        <v>17229</v>
      </c>
      <c r="B17230" t="str">
        <f t="shared" si="538"/>
        <v>KTBFUQBVZHNCCDHY</v>
      </c>
      <c r="C17230" s="3" t="str">
        <f t="shared" si="539"/>
        <v>-</v>
      </c>
    </row>
    <row r="17231" spans="1:3" hidden="1" x14ac:dyDescent="0.35">
      <c r="A17231" t="s">
        <v>17230</v>
      </c>
      <c r="B17231" t="str">
        <f t="shared" si="538"/>
        <v>KTBFUQBVYYJDJJBU</v>
      </c>
      <c r="C17231" s="3" t="str">
        <f t="shared" si="539"/>
        <v>-</v>
      </c>
    </row>
    <row r="17232" spans="1:3" hidden="1" x14ac:dyDescent="0.35">
      <c r="A17232" t="s">
        <v>17231</v>
      </c>
      <c r="B17232" t="str">
        <f t="shared" si="538"/>
        <v>KTBFUQBV8BZW4U2J</v>
      </c>
      <c r="C17232" s="3" t="str">
        <f t="shared" si="539"/>
        <v>-</v>
      </c>
    </row>
    <row r="17233" spans="1:3" hidden="1" x14ac:dyDescent="0.35">
      <c r="A17233" t="s">
        <v>17232</v>
      </c>
      <c r="B17233" t="str">
        <f t="shared" si="538"/>
        <v>KTBFUQBVWKZYBZD9</v>
      </c>
      <c r="C17233" s="3" t="str">
        <f t="shared" si="539"/>
        <v>-</v>
      </c>
    </row>
    <row r="17234" spans="1:3" hidden="1" x14ac:dyDescent="0.35">
      <c r="A17234" t="s">
        <v>17233</v>
      </c>
      <c r="B17234" t="str">
        <f t="shared" si="538"/>
        <v>KTBFUQBV2SGFUCAT</v>
      </c>
      <c r="C17234" s="3" t="str">
        <f t="shared" si="539"/>
        <v>-</v>
      </c>
    </row>
    <row r="17235" spans="1:3" hidden="1" x14ac:dyDescent="0.35">
      <c r="A17235" t="s">
        <v>17234</v>
      </c>
      <c r="B17235" t="str">
        <f t="shared" si="538"/>
        <v>KTBFUQBVHRN365RM</v>
      </c>
      <c r="C17235" s="3" t="str">
        <f t="shared" si="539"/>
        <v>-</v>
      </c>
    </row>
    <row r="17236" spans="1:3" hidden="1" x14ac:dyDescent="0.35">
      <c r="A17236" t="s">
        <v>17235</v>
      </c>
      <c r="B17236" t="str">
        <f t="shared" si="538"/>
        <v>KTBFUQBVDT6UZYSG</v>
      </c>
      <c r="C17236" s="3" t="str">
        <f t="shared" si="539"/>
        <v>-</v>
      </c>
    </row>
    <row r="17237" spans="1:3" hidden="1" x14ac:dyDescent="0.35">
      <c r="A17237" t="s">
        <v>17236</v>
      </c>
      <c r="B17237" t="str">
        <f t="shared" si="538"/>
        <v>KTBFUQBV4MBAAPYZ</v>
      </c>
      <c r="C17237" s="3" t="str">
        <f t="shared" si="539"/>
        <v>-</v>
      </c>
    </row>
    <row r="17238" spans="1:3" hidden="1" x14ac:dyDescent="0.35">
      <c r="A17238" t="s">
        <v>17237</v>
      </c>
      <c r="B17238" t="str">
        <f t="shared" si="538"/>
        <v>KTBFUQBVYKZXBR7M</v>
      </c>
      <c r="C17238" s="3" t="str">
        <f t="shared" si="539"/>
        <v>-</v>
      </c>
    </row>
    <row r="17239" spans="1:3" hidden="1" x14ac:dyDescent="0.35">
      <c r="A17239" t="s">
        <v>17238</v>
      </c>
      <c r="B17239" t="str">
        <f t="shared" si="538"/>
        <v>KTBFUQBVKEKTDH3G</v>
      </c>
      <c r="C17239" s="3" t="str">
        <f t="shared" si="539"/>
        <v>-</v>
      </c>
    </row>
    <row r="17240" spans="1:3" hidden="1" x14ac:dyDescent="0.35">
      <c r="A17240" t="s">
        <v>17239</v>
      </c>
      <c r="B17240" t="str">
        <f t="shared" si="538"/>
        <v>KTBFUQBV4NTAJ5MX</v>
      </c>
      <c r="C17240" s="3" t="str">
        <f t="shared" si="539"/>
        <v>-</v>
      </c>
    </row>
    <row r="17241" spans="1:3" hidden="1" x14ac:dyDescent="0.35">
      <c r="A17241" t="s">
        <v>17240</v>
      </c>
      <c r="B17241" t="str">
        <f t="shared" si="538"/>
        <v>KTBFUQBVJBNGK2EH</v>
      </c>
      <c r="C17241" s="3" t="str">
        <f t="shared" si="539"/>
        <v>-</v>
      </c>
    </row>
    <row r="17242" spans="1:3" hidden="1" x14ac:dyDescent="0.35">
      <c r="A17242" t="s">
        <v>17241</v>
      </c>
      <c r="B17242" t="str">
        <f t="shared" si="538"/>
        <v>KTBFUQBVQUPBVDFW</v>
      </c>
      <c r="C17242" s="3" t="str">
        <f t="shared" si="539"/>
        <v>-</v>
      </c>
    </row>
    <row r="17243" spans="1:3" hidden="1" x14ac:dyDescent="0.35">
      <c r="A17243" t="s">
        <v>17242</v>
      </c>
      <c r="B17243" t="str">
        <f t="shared" si="538"/>
        <v>KTBFUQBVGYBVCFBD</v>
      </c>
      <c r="C17243" s="3" t="str">
        <f t="shared" si="539"/>
        <v>-</v>
      </c>
    </row>
    <row r="17244" spans="1:3" hidden="1" x14ac:dyDescent="0.35">
      <c r="A17244" t="s">
        <v>17243</v>
      </c>
      <c r="B17244" t="str">
        <f t="shared" si="538"/>
        <v>JEAG58YMQGNBYZH9</v>
      </c>
      <c r="C17244" s="3" t="str">
        <f t="shared" si="539"/>
        <v>-</v>
      </c>
    </row>
    <row r="17245" spans="1:3" hidden="1" x14ac:dyDescent="0.35">
      <c r="A17245" t="s">
        <v>17244</v>
      </c>
      <c r="B17245" t="str">
        <f t="shared" si="538"/>
        <v>JEAG58YNDU9KJHFC</v>
      </c>
      <c r="C17245" s="3" t="str">
        <f t="shared" si="539"/>
        <v>-</v>
      </c>
    </row>
    <row r="17246" spans="1:3" hidden="1" x14ac:dyDescent="0.35">
      <c r="A17246" t="s">
        <v>17245</v>
      </c>
      <c r="B17246" t="str">
        <f t="shared" si="538"/>
        <v>JEAG58YMQENGXNBM</v>
      </c>
      <c r="C17246" s="3" t="str">
        <f t="shared" si="539"/>
        <v>-</v>
      </c>
    </row>
    <row r="17247" spans="1:3" hidden="1" x14ac:dyDescent="0.35">
      <c r="A17247" t="s">
        <v>17246</v>
      </c>
      <c r="B17247" t="str">
        <f t="shared" si="538"/>
        <v>JEAG58YHUJHCTWM6</v>
      </c>
      <c r="C17247" s="3" t="str">
        <f t="shared" si="539"/>
        <v>-</v>
      </c>
    </row>
    <row r="17248" spans="1:3" hidden="1" x14ac:dyDescent="0.35">
      <c r="A17248" t="s">
        <v>17247</v>
      </c>
      <c r="B17248" t="str">
        <f t="shared" si="538"/>
        <v>JEAG58YHZE5NZJMM</v>
      </c>
      <c r="C17248" s="3" t="str">
        <f t="shared" si="539"/>
        <v>-</v>
      </c>
    </row>
    <row r="17249" spans="1:3" hidden="1" x14ac:dyDescent="0.35">
      <c r="A17249" t="s">
        <v>17248</v>
      </c>
      <c r="B17249" t="str">
        <f t="shared" si="538"/>
        <v>JEAG58YMJ2GKE6UK</v>
      </c>
      <c r="C17249" s="3" t="str">
        <f t="shared" si="539"/>
        <v>-</v>
      </c>
    </row>
    <row r="17250" spans="1:3" hidden="1" x14ac:dyDescent="0.35">
      <c r="A17250" t="s">
        <v>17249</v>
      </c>
      <c r="B17250" t="str">
        <f t="shared" si="538"/>
        <v>JEAG58YMZSVWD7PY</v>
      </c>
      <c r="C17250" s="3" t="str">
        <f t="shared" si="539"/>
        <v>-</v>
      </c>
    </row>
    <row r="17251" spans="1:3" hidden="1" x14ac:dyDescent="0.35">
      <c r="A17251" t="s">
        <v>17250</v>
      </c>
      <c r="B17251" t="str">
        <f t="shared" si="538"/>
        <v>JEAGFCX3ZGCNFZZJ</v>
      </c>
      <c r="C17251" s="3" t="str">
        <f t="shared" si="539"/>
        <v>-</v>
      </c>
    </row>
    <row r="17252" spans="1:3" hidden="1" x14ac:dyDescent="0.35">
      <c r="A17252" t="s">
        <v>17251</v>
      </c>
      <c r="B17252" t="str">
        <f t="shared" si="538"/>
        <v>JEAGFCX3JQNYHJZC</v>
      </c>
      <c r="C17252" s="3" t="str">
        <f t="shared" si="539"/>
        <v>-</v>
      </c>
    </row>
    <row r="17253" spans="1:3" hidden="1" x14ac:dyDescent="0.35">
      <c r="A17253" t="s">
        <v>17252</v>
      </c>
      <c r="B17253" t="str">
        <f t="shared" si="538"/>
        <v>JEAGFCX3JPP2JXNA</v>
      </c>
      <c r="C17253" s="3" t="str">
        <f t="shared" si="539"/>
        <v>-</v>
      </c>
    </row>
    <row r="17254" spans="1:3" hidden="1" x14ac:dyDescent="0.35">
      <c r="A17254" t="s">
        <v>17253</v>
      </c>
      <c r="B17254" t="str">
        <f t="shared" si="538"/>
        <v>JEAGFCX3VQAFZMTU</v>
      </c>
      <c r="C17254" s="3" t="str">
        <f t="shared" si="539"/>
        <v>-</v>
      </c>
    </row>
    <row r="17255" spans="1:3" hidden="1" x14ac:dyDescent="0.35">
      <c r="A17255" t="s">
        <v>17254</v>
      </c>
      <c r="B17255" t="str">
        <f t="shared" si="538"/>
        <v>JEAGFCX4HJGBGYVQ</v>
      </c>
      <c r="C17255" s="3" t="str">
        <f t="shared" si="539"/>
        <v>-</v>
      </c>
    </row>
    <row r="17256" spans="1:3" hidden="1" x14ac:dyDescent="0.35">
      <c r="A17256" t="s">
        <v>17255</v>
      </c>
      <c r="B17256" t="str">
        <f t="shared" si="538"/>
        <v>JEAGFCX2MCEJ6SV6</v>
      </c>
      <c r="C17256" s="3" t="str">
        <f t="shared" si="539"/>
        <v>-</v>
      </c>
    </row>
    <row r="17257" spans="1:3" hidden="1" x14ac:dyDescent="0.35">
      <c r="A17257" t="s">
        <v>17256</v>
      </c>
      <c r="B17257" t="str">
        <f t="shared" si="538"/>
        <v>JEAGFCX2GVH4XVH9</v>
      </c>
      <c r="C17257" s="3" t="str">
        <f t="shared" si="539"/>
        <v>-</v>
      </c>
    </row>
    <row r="17258" spans="1:3" hidden="1" x14ac:dyDescent="0.35">
      <c r="A17258" t="s">
        <v>17257</v>
      </c>
      <c r="B17258" t="str">
        <f t="shared" si="538"/>
        <v>SAREFD63VYDYATGZ</v>
      </c>
      <c r="C17258" s="3" t="str">
        <f t="shared" si="539"/>
        <v>-</v>
      </c>
    </row>
    <row r="17259" spans="1:3" hidden="1" x14ac:dyDescent="0.35">
      <c r="A17259" t="s">
        <v>17258</v>
      </c>
      <c r="B17259" t="str">
        <f t="shared" si="538"/>
        <v>SAREFD64GRRE3NCF</v>
      </c>
      <c r="C17259" s="3" t="str">
        <f t="shared" si="539"/>
        <v>-</v>
      </c>
    </row>
    <row r="17260" spans="1:3" hidden="1" x14ac:dyDescent="0.35">
      <c r="A17260" t="s">
        <v>17259</v>
      </c>
      <c r="B17260" t="str">
        <f t="shared" si="538"/>
        <v>SAREFD64CJGCGHNY</v>
      </c>
      <c r="C17260" s="3" t="str">
        <f t="shared" si="539"/>
        <v>-</v>
      </c>
    </row>
    <row r="17261" spans="1:3" hidden="1" x14ac:dyDescent="0.35">
      <c r="A17261" t="s">
        <v>17260</v>
      </c>
      <c r="B17261" t="str">
        <f t="shared" si="538"/>
        <v>SAREFD639HTKJB8K</v>
      </c>
      <c r="C17261" s="3" t="str">
        <f t="shared" si="539"/>
        <v>-</v>
      </c>
    </row>
    <row r="17262" spans="1:3" hidden="1" x14ac:dyDescent="0.35">
      <c r="A17262" t="s">
        <v>17261</v>
      </c>
      <c r="B17262" t="str">
        <f t="shared" si="538"/>
        <v>SAREFD64ZAXZB2H2</v>
      </c>
      <c r="C17262" s="3" t="str">
        <f t="shared" si="539"/>
        <v>-</v>
      </c>
    </row>
    <row r="17263" spans="1:3" hidden="1" x14ac:dyDescent="0.35">
      <c r="A17263" t="s">
        <v>17262</v>
      </c>
      <c r="B17263" t="str">
        <f t="shared" si="538"/>
        <v>SAREFD64WQBBPNZJ</v>
      </c>
      <c r="C17263" s="3" t="str">
        <f t="shared" si="539"/>
        <v>-</v>
      </c>
    </row>
    <row r="17264" spans="1:3" hidden="1" x14ac:dyDescent="0.35">
      <c r="A17264" t="s">
        <v>17263</v>
      </c>
      <c r="B17264" t="str">
        <f t="shared" si="538"/>
        <v>SAREFD64QFJH5EFK</v>
      </c>
      <c r="C17264" s="3" t="str">
        <f t="shared" si="539"/>
        <v>-</v>
      </c>
    </row>
    <row r="17265" spans="1:3" hidden="1" x14ac:dyDescent="0.35">
      <c r="A17265" t="s">
        <v>17264</v>
      </c>
      <c r="B17265" t="str">
        <f t="shared" si="538"/>
        <v>SAREFD646FRXUHQT</v>
      </c>
      <c r="C17265" s="3" t="str">
        <f t="shared" si="539"/>
        <v>-</v>
      </c>
    </row>
    <row r="17266" spans="1:3" hidden="1" x14ac:dyDescent="0.35">
      <c r="A17266" t="s">
        <v>17265</v>
      </c>
      <c r="B17266" t="str">
        <f t="shared" si="538"/>
        <v>SAREFD64X7YH8SRU</v>
      </c>
      <c r="C17266" s="3" t="str">
        <f t="shared" si="539"/>
        <v>-</v>
      </c>
    </row>
    <row r="17267" spans="1:3" hidden="1" x14ac:dyDescent="0.35">
      <c r="A17267" t="s">
        <v>17266</v>
      </c>
      <c r="B17267" t="str">
        <f t="shared" si="538"/>
        <v>SAREFD64ZSGRZZ3Y</v>
      </c>
      <c r="C17267" s="3" t="str">
        <f t="shared" si="539"/>
        <v>-</v>
      </c>
    </row>
    <row r="17268" spans="1:3" hidden="1" x14ac:dyDescent="0.35">
      <c r="A17268" t="s">
        <v>17267</v>
      </c>
      <c r="B17268" t="str">
        <f t="shared" si="538"/>
        <v>SAREFD64BMAFRYYM</v>
      </c>
      <c r="C17268" s="3" t="str">
        <f t="shared" si="539"/>
        <v>-</v>
      </c>
    </row>
    <row r="17269" spans="1:3" hidden="1" x14ac:dyDescent="0.35">
      <c r="A17269" t="s">
        <v>17268</v>
      </c>
      <c r="B17269" t="str">
        <f t="shared" si="538"/>
        <v>SAREFD64E5AWARMH</v>
      </c>
      <c r="C17269" s="3" t="str">
        <f t="shared" si="539"/>
        <v>-</v>
      </c>
    </row>
    <row r="17270" spans="1:3" hidden="1" x14ac:dyDescent="0.35">
      <c r="A17270" t="s">
        <v>17269</v>
      </c>
      <c r="B17270" t="str">
        <f t="shared" si="538"/>
        <v>SAREFD63PEH5YBN8</v>
      </c>
      <c r="C17270" s="3" t="str">
        <f t="shared" si="539"/>
        <v>-</v>
      </c>
    </row>
    <row r="17271" spans="1:3" hidden="1" x14ac:dyDescent="0.35">
      <c r="A17271" t="s">
        <v>17270</v>
      </c>
      <c r="B17271" t="str">
        <f t="shared" si="538"/>
        <v>SAREFD638ZR4SQ8G</v>
      </c>
      <c r="C17271" s="3" t="str">
        <f t="shared" si="539"/>
        <v>-</v>
      </c>
    </row>
    <row r="17272" spans="1:3" hidden="1" x14ac:dyDescent="0.35">
      <c r="A17272" t="s">
        <v>17271</v>
      </c>
      <c r="B17272" t="str">
        <f t="shared" si="538"/>
        <v>SAREFD635B7F3CJJ</v>
      </c>
      <c r="C17272" s="3" t="str">
        <f t="shared" si="539"/>
        <v>-</v>
      </c>
    </row>
    <row r="17273" spans="1:3" hidden="1" x14ac:dyDescent="0.35">
      <c r="A17273" t="s">
        <v>17272</v>
      </c>
      <c r="B17273" t="str">
        <f t="shared" si="538"/>
        <v>SAREFD64DCCCS8KS</v>
      </c>
      <c r="C17273" s="3" t="str">
        <f t="shared" si="539"/>
        <v>-</v>
      </c>
    </row>
    <row r="17274" spans="1:3" hidden="1" x14ac:dyDescent="0.35">
      <c r="A17274" t="s">
        <v>17273</v>
      </c>
      <c r="B17274" t="str">
        <f t="shared" si="538"/>
        <v>SAREFD64X4SQH95E</v>
      </c>
      <c r="C17274" s="3" t="str">
        <f t="shared" si="539"/>
        <v>-</v>
      </c>
    </row>
    <row r="17275" spans="1:3" hidden="1" x14ac:dyDescent="0.35">
      <c r="A17275" t="s">
        <v>17274</v>
      </c>
      <c r="B17275" t="str">
        <f t="shared" si="538"/>
        <v>FABE3439DQREE6TR</v>
      </c>
      <c r="C17275" s="3" t="str">
        <f t="shared" si="539"/>
        <v>-</v>
      </c>
    </row>
    <row r="17276" spans="1:3" hidden="1" x14ac:dyDescent="0.35">
      <c r="A17276" t="s">
        <v>17275</v>
      </c>
      <c r="B17276" t="str">
        <f t="shared" si="538"/>
        <v>JEAFTZRVNFHCDZCN</v>
      </c>
      <c r="C17276" s="3" t="str">
        <f t="shared" si="539"/>
        <v>-</v>
      </c>
    </row>
    <row r="17277" spans="1:3" hidden="1" x14ac:dyDescent="0.35">
      <c r="A17277" t="s">
        <v>17276</v>
      </c>
      <c r="B17277" t="str">
        <f t="shared" si="538"/>
        <v>JEAFTZRVB5AV9Q9Y</v>
      </c>
      <c r="C17277" s="3" t="str">
        <f t="shared" si="539"/>
        <v>-</v>
      </c>
    </row>
    <row r="17278" spans="1:3" hidden="1" x14ac:dyDescent="0.35">
      <c r="A17278" t="s">
        <v>17277</v>
      </c>
      <c r="B17278" t="str">
        <f t="shared" si="538"/>
        <v>JEAFTZRVT4CPHC9Y</v>
      </c>
      <c r="C17278" s="3" t="str">
        <f t="shared" si="539"/>
        <v>-</v>
      </c>
    </row>
    <row r="17279" spans="1:3" hidden="1" x14ac:dyDescent="0.35">
      <c r="A17279" t="s">
        <v>17278</v>
      </c>
      <c r="B17279" t="str">
        <f t="shared" si="538"/>
        <v>JEAFTZRVSVBGWPHG</v>
      </c>
      <c r="C17279" s="3" t="str">
        <f t="shared" si="539"/>
        <v>-</v>
      </c>
    </row>
    <row r="17280" spans="1:3" hidden="1" x14ac:dyDescent="0.35">
      <c r="A17280" t="s">
        <v>17279</v>
      </c>
      <c r="B17280" t="str">
        <f t="shared" si="538"/>
        <v>JEAF5BK3HZ7QY7GC</v>
      </c>
      <c r="C17280" s="3" t="str">
        <f t="shared" si="539"/>
        <v>-</v>
      </c>
    </row>
    <row r="17281" spans="1:3" hidden="1" x14ac:dyDescent="0.35">
      <c r="A17281" t="s">
        <v>17280</v>
      </c>
      <c r="B17281" t="str">
        <f t="shared" si="538"/>
        <v>JEAF5BK36H4RXXDC</v>
      </c>
      <c r="C17281" s="3" t="str">
        <f t="shared" si="539"/>
        <v>-</v>
      </c>
    </row>
    <row r="17282" spans="1:3" hidden="1" x14ac:dyDescent="0.35">
      <c r="A17282" t="s">
        <v>17281</v>
      </c>
      <c r="B17282" t="str">
        <f t="shared" si="538"/>
        <v>JEAF5BK36TW6FVHB</v>
      </c>
      <c r="C17282" s="3" t="str">
        <f t="shared" si="539"/>
        <v>-</v>
      </c>
    </row>
    <row r="17283" spans="1:3" hidden="1" x14ac:dyDescent="0.35">
      <c r="A17283" t="s">
        <v>17282</v>
      </c>
      <c r="B17283" t="str">
        <f t="shared" ref="B17283:B17346" si="540">IF(ISTEXT(A17283),A17283,"-")</f>
        <v>JEAF5BK3PZTCFDKM</v>
      </c>
      <c r="C17283" s="3" t="str">
        <f t="shared" ref="C17283:C17346" si="541">IF(ISTEXT(A17283),"-",A17283)</f>
        <v>-</v>
      </c>
    </row>
    <row r="17284" spans="1:3" hidden="1" x14ac:dyDescent="0.35">
      <c r="A17284" t="s">
        <v>17283</v>
      </c>
      <c r="B17284" t="str">
        <f t="shared" si="540"/>
        <v>JEAF5BK3ZQQJZTDZ</v>
      </c>
      <c r="C17284" s="3" t="str">
        <f t="shared" si="541"/>
        <v>-</v>
      </c>
    </row>
    <row r="17285" spans="1:3" hidden="1" x14ac:dyDescent="0.35">
      <c r="A17285" t="s">
        <v>17284</v>
      </c>
      <c r="B17285" t="str">
        <f t="shared" si="540"/>
        <v>JEAF5BK32Y5GNGNJ</v>
      </c>
      <c r="C17285" s="3" t="str">
        <f t="shared" si="541"/>
        <v>-</v>
      </c>
    </row>
    <row r="17286" spans="1:3" hidden="1" x14ac:dyDescent="0.35">
      <c r="A17286" t="s">
        <v>17285</v>
      </c>
      <c r="B17286" t="str">
        <f t="shared" si="540"/>
        <v>JEAFEZBZMGGUUSNF</v>
      </c>
      <c r="C17286" s="3" t="str">
        <f t="shared" si="541"/>
        <v>-</v>
      </c>
    </row>
    <row r="17287" spans="1:3" hidden="1" x14ac:dyDescent="0.35">
      <c r="A17287" t="s">
        <v>17286</v>
      </c>
      <c r="B17287" t="str">
        <f t="shared" si="540"/>
        <v>JEAFEZBZNCS6AGJH</v>
      </c>
      <c r="C17287" s="3" t="str">
        <f t="shared" si="541"/>
        <v>-</v>
      </c>
    </row>
    <row r="17288" spans="1:3" hidden="1" x14ac:dyDescent="0.35">
      <c r="A17288" t="s">
        <v>17287</v>
      </c>
      <c r="B17288" t="str">
        <f t="shared" si="540"/>
        <v>JEAFEZBZZMYUHVAC</v>
      </c>
      <c r="C17288" s="3" t="str">
        <f t="shared" si="541"/>
        <v>-</v>
      </c>
    </row>
    <row r="17289" spans="1:3" hidden="1" x14ac:dyDescent="0.35">
      <c r="A17289" t="s">
        <v>17288</v>
      </c>
      <c r="B17289" t="str">
        <f t="shared" si="540"/>
        <v>JEAFEZBZVWE9A3WJ</v>
      </c>
      <c r="C17289" s="3" t="str">
        <f t="shared" si="541"/>
        <v>-</v>
      </c>
    </row>
    <row r="17290" spans="1:3" hidden="1" x14ac:dyDescent="0.35">
      <c r="A17290" t="s">
        <v>17289</v>
      </c>
      <c r="B17290" t="str">
        <f t="shared" si="540"/>
        <v>TSHFYF6QVAT3HEHH</v>
      </c>
      <c r="C17290" s="3" t="str">
        <f t="shared" si="541"/>
        <v>-</v>
      </c>
    </row>
    <row r="17291" spans="1:3" hidden="1" x14ac:dyDescent="0.35">
      <c r="A17291" t="s">
        <v>17290</v>
      </c>
      <c r="B17291" t="str">
        <f t="shared" si="540"/>
        <v>TSHFYF6QRKTVGTGN</v>
      </c>
      <c r="C17291" s="3" t="str">
        <f t="shared" si="541"/>
        <v>-</v>
      </c>
    </row>
    <row r="17292" spans="1:3" hidden="1" x14ac:dyDescent="0.35">
      <c r="A17292" t="s">
        <v>17291</v>
      </c>
      <c r="B17292" t="str">
        <f t="shared" si="540"/>
        <v>TSHFYF6QBEUCHKC6</v>
      </c>
      <c r="C17292" s="3" t="str">
        <f t="shared" si="541"/>
        <v>-</v>
      </c>
    </row>
    <row r="17293" spans="1:3" hidden="1" x14ac:dyDescent="0.35">
      <c r="A17293" t="s">
        <v>17292</v>
      </c>
      <c r="B17293" t="str">
        <f t="shared" si="540"/>
        <v>TSHFYF6QKWCUGYDA</v>
      </c>
      <c r="C17293" s="3" t="str">
        <f t="shared" si="541"/>
        <v>-</v>
      </c>
    </row>
    <row r="17294" spans="1:3" hidden="1" x14ac:dyDescent="0.35">
      <c r="A17294" t="s">
        <v>17293</v>
      </c>
      <c r="B17294" t="str">
        <f t="shared" si="540"/>
        <v>TSHFYF6QK9VY2DPZ</v>
      </c>
      <c r="C17294" s="3" t="str">
        <f t="shared" si="541"/>
        <v>-</v>
      </c>
    </row>
    <row r="17295" spans="1:3" hidden="1" x14ac:dyDescent="0.35">
      <c r="A17295" t="s">
        <v>17294</v>
      </c>
      <c r="B17295" t="str">
        <f t="shared" si="540"/>
        <v>TSHFYF6QVNUQXXGE</v>
      </c>
      <c r="C17295" s="3" t="str">
        <f t="shared" si="541"/>
        <v>-</v>
      </c>
    </row>
    <row r="17296" spans="1:3" hidden="1" x14ac:dyDescent="0.35">
      <c r="A17296" t="s">
        <v>17295</v>
      </c>
      <c r="B17296" t="str">
        <f t="shared" si="540"/>
        <v>TSHFYF6QFHX8ETPY</v>
      </c>
      <c r="C17296" s="3" t="str">
        <f t="shared" si="541"/>
        <v>-</v>
      </c>
    </row>
    <row r="17297" spans="1:3" hidden="1" x14ac:dyDescent="0.35">
      <c r="A17297" t="s">
        <v>17296</v>
      </c>
      <c r="B17297" t="str">
        <f t="shared" si="540"/>
        <v>TSHFYF6QJQQ2T9ZK</v>
      </c>
      <c r="C17297" s="3" t="str">
        <f t="shared" si="541"/>
        <v>-</v>
      </c>
    </row>
    <row r="17298" spans="1:3" hidden="1" x14ac:dyDescent="0.35">
      <c r="A17298" t="s">
        <v>17297</v>
      </c>
      <c r="B17298" t="str">
        <f t="shared" si="540"/>
        <v>TSHFYF6QPQQTQZR5</v>
      </c>
      <c r="C17298" s="3" t="str">
        <f t="shared" si="541"/>
        <v>-</v>
      </c>
    </row>
    <row r="17299" spans="1:3" hidden="1" x14ac:dyDescent="0.35">
      <c r="A17299" t="s">
        <v>17298</v>
      </c>
      <c r="B17299" t="str">
        <f t="shared" si="540"/>
        <v>TSHFYF6QFYDYUGHD</v>
      </c>
      <c r="C17299" s="3" t="str">
        <f t="shared" si="541"/>
        <v>-</v>
      </c>
    </row>
    <row r="17300" spans="1:3" hidden="1" x14ac:dyDescent="0.35">
      <c r="A17300" t="s">
        <v>17299</v>
      </c>
      <c r="B17300" t="str">
        <f t="shared" si="540"/>
        <v>TSHFYF6QYPWDTQGH</v>
      </c>
      <c r="C17300" s="3" t="str">
        <f t="shared" si="541"/>
        <v>-</v>
      </c>
    </row>
    <row r="17301" spans="1:3" hidden="1" x14ac:dyDescent="0.35">
      <c r="A17301" t="s">
        <v>17300</v>
      </c>
      <c r="B17301" t="str">
        <f t="shared" si="540"/>
        <v>TSHFYF6QZMBXGFAB</v>
      </c>
      <c r="C17301" s="3" t="str">
        <f t="shared" si="541"/>
        <v>-</v>
      </c>
    </row>
    <row r="17302" spans="1:3" hidden="1" x14ac:dyDescent="0.35">
      <c r="A17302" t="s">
        <v>17301</v>
      </c>
      <c r="B17302" t="str">
        <f t="shared" si="540"/>
        <v>FABEHQM6CXXYRVHS</v>
      </c>
      <c r="C17302" s="3" t="str">
        <f t="shared" si="541"/>
        <v>-</v>
      </c>
    </row>
    <row r="17303" spans="1:3" hidden="1" x14ac:dyDescent="0.35">
      <c r="A17303" t="s">
        <v>17302</v>
      </c>
      <c r="B17303" t="str">
        <f t="shared" si="540"/>
        <v>FABEHQM6AYZ79WSA</v>
      </c>
      <c r="C17303" s="3" t="str">
        <f t="shared" si="541"/>
        <v>-</v>
      </c>
    </row>
    <row r="17304" spans="1:3" hidden="1" x14ac:dyDescent="0.35">
      <c r="A17304" t="s">
        <v>17303</v>
      </c>
      <c r="B17304" t="str">
        <f t="shared" si="540"/>
        <v>FABEHQM6WBDSKYHB</v>
      </c>
      <c r="C17304" s="3" t="str">
        <f t="shared" si="541"/>
        <v>-</v>
      </c>
    </row>
    <row r="17305" spans="1:3" hidden="1" x14ac:dyDescent="0.35">
      <c r="A17305" t="s">
        <v>17304</v>
      </c>
      <c r="B17305" t="str">
        <f t="shared" si="540"/>
        <v>FABEHQM65GGW6YND</v>
      </c>
      <c r="C17305" s="3" t="str">
        <f t="shared" si="541"/>
        <v>-</v>
      </c>
    </row>
    <row r="17306" spans="1:3" hidden="1" x14ac:dyDescent="0.35">
      <c r="A17306" t="s">
        <v>17305</v>
      </c>
      <c r="B17306" t="str">
        <f t="shared" si="540"/>
        <v>FABEHQM6PEWA9YGZ</v>
      </c>
      <c r="C17306" s="3" t="str">
        <f t="shared" si="541"/>
        <v>-</v>
      </c>
    </row>
    <row r="17307" spans="1:3" hidden="1" x14ac:dyDescent="0.35">
      <c r="A17307" t="s">
        <v>17306</v>
      </c>
      <c r="B17307" t="str">
        <f t="shared" si="540"/>
        <v>FABEHQM6GUYR29R5</v>
      </c>
      <c r="C17307" s="3" t="str">
        <f t="shared" si="541"/>
        <v>-</v>
      </c>
    </row>
    <row r="17308" spans="1:3" hidden="1" x14ac:dyDescent="0.35">
      <c r="A17308" t="s">
        <v>17307</v>
      </c>
      <c r="B17308" t="str">
        <f t="shared" si="540"/>
        <v>FABEHQM6JQCXQMQU</v>
      </c>
      <c r="C17308" s="3" t="str">
        <f t="shared" si="541"/>
        <v>-</v>
      </c>
    </row>
    <row r="17309" spans="1:3" hidden="1" x14ac:dyDescent="0.35">
      <c r="A17309" t="s">
        <v>17308</v>
      </c>
      <c r="B17309" t="str">
        <f t="shared" si="540"/>
        <v>FABEHQM6SVMTUCGX</v>
      </c>
      <c r="C17309" s="3" t="str">
        <f t="shared" si="541"/>
        <v>-</v>
      </c>
    </row>
    <row r="17310" spans="1:3" hidden="1" x14ac:dyDescent="0.35">
      <c r="A17310" t="s">
        <v>17309</v>
      </c>
      <c r="B17310" t="str">
        <f t="shared" si="540"/>
        <v>FABEHQM6ZN5HX5PD</v>
      </c>
      <c r="C17310" s="3" t="str">
        <f t="shared" si="541"/>
        <v>-</v>
      </c>
    </row>
    <row r="17311" spans="1:3" hidden="1" x14ac:dyDescent="0.35">
      <c r="A17311" t="s">
        <v>17310</v>
      </c>
      <c r="B17311" t="str">
        <f t="shared" si="540"/>
        <v>FABEHQM6ZKUKUHQ4</v>
      </c>
      <c r="C17311" s="3" t="str">
        <f t="shared" si="541"/>
        <v>-</v>
      </c>
    </row>
    <row r="17312" spans="1:3" hidden="1" x14ac:dyDescent="0.35">
      <c r="A17312" t="s">
        <v>17311</v>
      </c>
      <c r="B17312" t="str">
        <f t="shared" si="540"/>
        <v>FABEHQM6NGHVWRBC</v>
      </c>
      <c r="C17312" s="3" t="str">
        <f t="shared" si="541"/>
        <v>-</v>
      </c>
    </row>
    <row r="17313" spans="1:3" hidden="1" x14ac:dyDescent="0.35">
      <c r="A17313" t="s">
        <v>17312</v>
      </c>
      <c r="B17313" t="str">
        <f t="shared" si="540"/>
        <v>FABEHQM6XVB4XYTB</v>
      </c>
      <c r="C17313" s="3" t="str">
        <f t="shared" si="541"/>
        <v>-</v>
      </c>
    </row>
    <row r="17314" spans="1:3" hidden="1" x14ac:dyDescent="0.35">
      <c r="A17314" t="s">
        <v>17313</v>
      </c>
      <c r="B17314" t="str">
        <f t="shared" si="540"/>
        <v>TSHFTHCQADA36VRH</v>
      </c>
      <c r="C17314" s="3" t="str">
        <f t="shared" si="541"/>
        <v>-</v>
      </c>
    </row>
    <row r="17315" spans="1:3" hidden="1" x14ac:dyDescent="0.35">
      <c r="A17315" t="s">
        <v>17314</v>
      </c>
      <c r="B17315" t="str">
        <f t="shared" si="540"/>
        <v>TSHFTHCQSZ6NKDX5</v>
      </c>
      <c r="C17315" s="3" t="str">
        <f t="shared" si="541"/>
        <v>-</v>
      </c>
    </row>
    <row r="17316" spans="1:3" hidden="1" x14ac:dyDescent="0.35">
      <c r="A17316" t="s">
        <v>17315</v>
      </c>
      <c r="B17316" t="str">
        <f t="shared" si="540"/>
        <v>TSHFTHCRAEZENEZZ</v>
      </c>
      <c r="C17316" s="3" t="str">
        <f t="shared" si="541"/>
        <v>-</v>
      </c>
    </row>
    <row r="17317" spans="1:3" hidden="1" x14ac:dyDescent="0.35">
      <c r="A17317" t="s">
        <v>17316</v>
      </c>
      <c r="B17317" t="str">
        <f t="shared" si="540"/>
        <v>TSHFTHCRHNZZEF6K</v>
      </c>
      <c r="C17317" s="3" t="str">
        <f t="shared" si="541"/>
        <v>-</v>
      </c>
    </row>
    <row r="17318" spans="1:3" hidden="1" x14ac:dyDescent="0.35">
      <c r="A17318" t="s">
        <v>17317</v>
      </c>
      <c r="B17318" t="str">
        <f t="shared" si="540"/>
        <v>TSHFTHCQBHCDR4GB</v>
      </c>
      <c r="C17318" s="3" t="str">
        <f t="shared" si="541"/>
        <v>-</v>
      </c>
    </row>
    <row r="17319" spans="1:3" hidden="1" x14ac:dyDescent="0.35">
      <c r="A17319" t="s">
        <v>17318</v>
      </c>
      <c r="B17319" t="str">
        <f t="shared" si="540"/>
        <v>TSHFTHCRGZHP8ZSM</v>
      </c>
      <c r="C17319" s="3" t="str">
        <f t="shared" si="541"/>
        <v>-</v>
      </c>
    </row>
    <row r="17320" spans="1:3" hidden="1" x14ac:dyDescent="0.35">
      <c r="A17320" t="s">
        <v>17319</v>
      </c>
      <c r="B17320" t="str">
        <f t="shared" si="540"/>
        <v>TSHFTHCR9XBSPAY8</v>
      </c>
      <c r="C17320" s="3" t="str">
        <f t="shared" si="541"/>
        <v>-</v>
      </c>
    </row>
    <row r="17321" spans="1:3" hidden="1" x14ac:dyDescent="0.35">
      <c r="A17321" t="s">
        <v>17320</v>
      </c>
      <c r="B17321" t="str">
        <f t="shared" si="540"/>
        <v>TSHFTHCT7JMKU3HU</v>
      </c>
      <c r="C17321" s="3" t="str">
        <f t="shared" si="541"/>
        <v>-</v>
      </c>
    </row>
    <row r="17322" spans="1:3" hidden="1" x14ac:dyDescent="0.35">
      <c r="A17322" t="s">
        <v>17321</v>
      </c>
      <c r="B17322" t="str">
        <f t="shared" si="540"/>
        <v>TSHFTHCSNGJEETJ3</v>
      </c>
      <c r="C17322" s="3" t="str">
        <f t="shared" si="541"/>
        <v>-</v>
      </c>
    </row>
    <row r="17323" spans="1:3" hidden="1" x14ac:dyDescent="0.35">
      <c r="A17323" t="s">
        <v>17322</v>
      </c>
      <c r="B17323" t="str">
        <f t="shared" si="540"/>
        <v>TSHFTHCR46PSA9WM</v>
      </c>
      <c r="C17323" s="3" t="str">
        <f t="shared" si="541"/>
        <v>-</v>
      </c>
    </row>
    <row r="17324" spans="1:3" hidden="1" x14ac:dyDescent="0.35">
      <c r="A17324" t="s">
        <v>17323</v>
      </c>
      <c r="B17324" t="str">
        <f t="shared" si="540"/>
        <v>TSHFTHCQNVFVZWJM</v>
      </c>
      <c r="C17324" s="3" t="str">
        <f t="shared" si="541"/>
        <v>-</v>
      </c>
    </row>
    <row r="17325" spans="1:3" hidden="1" x14ac:dyDescent="0.35">
      <c r="A17325" t="s">
        <v>17324</v>
      </c>
      <c r="B17325" t="str">
        <f t="shared" si="540"/>
        <v>TSHFTHCRQZTYWXZT</v>
      </c>
      <c r="C17325" s="3" t="str">
        <f t="shared" si="541"/>
        <v>-</v>
      </c>
    </row>
    <row r="17326" spans="1:3" hidden="1" x14ac:dyDescent="0.35">
      <c r="A17326" t="s">
        <v>17325</v>
      </c>
      <c r="B17326" t="str">
        <f t="shared" si="540"/>
        <v>TSHFTHCRQ8CHZXBV</v>
      </c>
      <c r="C17326" s="3" t="str">
        <f t="shared" si="541"/>
        <v>-</v>
      </c>
    </row>
    <row r="17327" spans="1:3" hidden="1" x14ac:dyDescent="0.35">
      <c r="A17327" t="s">
        <v>17326</v>
      </c>
      <c r="B17327" t="str">
        <f t="shared" si="540"/>
        <v>TSHFTHCRTAJURY9H</v>
      </c>
      <c r="C17327" s="3" t="str">
        <f t="shared" si="541"/>
        <v>-</v>
      </c>
    </row>
    <row r="17328" spans="1:3" hidden="1" x14ac:dyDescent="0.35">
      <c r="A17328" t="s">
        <v>17327</v>
      </c>
      <c r="B17328" t="str">
        <f t="shared" si="540"/>
        <v>TSHFTHCQTFY6RF5Y</v>
      </c>
      <c r="C17328" s="3" t="str">
        <f t="shared" si="541"/>
        <v>-</v>
      </c>
    </row>
    <row r="17329" spans="1:3" hidden="1" x14ac:dyDescent="0.35">
      <c r="A17329" t="s">
        <v>17328</v>
      </c>
      <c r="B17329" t="str">
        <f t="shared" si="540"/>
        <v>TSHFTHCRH6KQN9WE</v>
      </c>
      <c r="C17329" s="3" t="str">
        <f t="shared" si="541"/>
        <v>-</v>
      </c>
    </row>
    <row r="17330" spans="1:3" hidden="1" x14ac:dyDescent="0.35">
      <c r="A17330" t="s">
        <v>17329</v>
      </c>
      <c r="B17330" t="str">
        <f t="shared" si="540"/>
        <v>TSHFTHCQWTFGS9C2</v>
      </c>
      <c r="C17330" s="3" t="str">
        <f t="shared" si="541"/>
        <v>-</v>
      </c>
    </row>
    <row r="17331" spans="1:3" hidden="1" x14ac:dyDescent="0.35">
      <c r="A17331" t="s">
        <v>17330</v>
      </c>
      <c r="B17331" t="str">
        <f t="shared" si="540"/>
        <v>TSHFTHCQK48TZVTH</v>
      </c>
      <c r="C17331" s="3" t="str">
        <f t="shared" si="541"/>
        <v>-</v>
      </c>
    </row>
    <row r="17332" spans="1:3" hidden="1" x14ac:dyDescent="0.35">
      <c r="A17332" t="s">
        <v>17331</v>
      </c>
      <c r="B17332" t="str">
        <f t="shared" si="540"/>
        <v>TSHFTHCRF2RJBMEZ</v>
      </c>
      <c r="C17332" s="3" t="str">
        <f t="shared" si="541"/>
        <v>-</v>
      </c>
    </row>
    <row r="17333" spans="1:3" hidden="1" x14ac:dyDescent="0.35">
      <c r="A17333" t="s">
        <v>17332</v>
      </c>
      <c r="B17333" t="str">
        <f t="shared" si="540"/>
        <v>TSHFTHCQFPPHPK3Y</v>
      </c>
      <c r="C17333" s="3" t="str">
        <f t="shared" si="541"/>
        <v>-</v>
      </c>
    </row>
    <row r="17334" spans="1:3" hidden="1" x14ac:dyDescent="0.35">
      <c r="A17334" t="s">
        <v>17333</v>
      </c>
      <c r="B17334" t="str">
        <f t="shared" si="540"/>
        <v>TSHGDUFZDXAXGKUU</v>
      </c>
      <c r="C17334" s="3" t="str">
        <f t="shared" si="541"/>
        <v>-</v>
      </c>
    </row>
    <row r="17335" spans="1:3" hidden="1" x14ac:dyDescent="0.35">
      <c r="A17335" t="s">
        <v>17334</v>
      </c>
      <c r="B17335" t="str">
        <f t="shared" si="540"/>
        <v>TSHGDUFZJYJZFPCP</v>
      </c>
      <c r="C17335" s="3" t="str">
        <f t="shared" si="541"/>
        <v>-</v>
      </c>
    </row>
    <row r="17336" spans="1:3" hidden="1" x14ac:dyDescent="0.35">
      <c r="A17336" t="s">
        <v>17335</v>
      </c>
      <c r="B17336" t="str">
        <f t="shared" si="540"/>
        <v>TSHGDUFZNGZFSZKM</v>
      </c>
      <c r="C17336" s="3" t="str">
        <f t="shared" si="541"/>
        <v>-</v>
      </c>
    </row>
    <row r="17337" spans="1:3" hidden="1" x14ac:dyDescent="0.35">
      <c r="A17337" t="s">
        <v>17336</v>
      </c>
      <c r="B17337" t="str">
        <f t="shared" si="540"/>
        <v>TSHGDUFZBYUTVTYW</v>
      </c>
      <c r="C17337" s="3" t="str">
        <f t="shared" si="541"/>
        <v>-</v>
      </c>
    </row>
    <row r="17338" spans="1:3" hidden="1" x14ac:dyDescent="0.35">
      <c r="A17338" t="s">
        <v>17337</v>
      </c>
      <c r="B17338" t="str">
        <f t="shared" si="540"/>
        <v>TSHGDUFZYTGH3QZZ</v>
      </c>
      <c r="C17338" s="3" t="str">
        <f t="shared" si="541"/>
        <v>-</v>
      </c>
    </row>
    <row r="17339" spans="1:3" hidden="1" x14ac:dyDescent="0.35">
      <c r="A17339" t="s">
        <v>17338</v>
      </c>
      <c r="B17339" t="str">
        <f t="shared" si="540"/>
        <v>TSHGDUFZVEFCRF9V</v>
      </c>
      <c r="C17339" s="3" t="str">
        <f t="shared" si="541"/>
        <v>-</v>
      </c>
    </row>
    <row r="17340" spans="1:3" hidden="1" x14ac:dyDescent="0.35">
      <c r="A17340" t="s">
        <v>17339</v>
      </c>
      <c r="B17340" t="str">
        <f t="shared" si="540"/>
        <v>TSHGDUFZJVTSMSVE</v>
      </c>
      <c r="C17340" s="3" t="str">
        <f t="shared" si="541"/>
        <v>-</v>
      </c>
    </row>
    <row r="17341" spans="1:3" hidden="1" x14ac:dyDescent="0.35">
      <c r="A17341" t="s">
        <v>17340</v>
      </c>
      <c r="B17341" t="str">
        <f t="shared" si="540"/>
        <v>TSHGDUFZUZFK2MVT</v>
      </c>
      <c r="C17341" s="3" t="str">
        <f t="shared" si="541"/>
        <v>-</v>
      </c>
    </row>
    <row r="17342" spans="1:3" hidden="1" x14ac:dyDescent="0.35">
      <c r="A17342" t="s">
        <v>17341</v>
      </c>
      <c r="B17342" t="str">
        <f t="shared" si="540"/>
        <v>TSHGDUFZFRHPNJNM</v>
      </c>
      <c r="C17342" s="3" t="str">
        <f t="shared" si="541"/>
        <v>-</v>
      </c>
    </row>
    <row r="17343" spans="1:3" hidden="1" x14ac:dyDescent="0.35">
      <c r="A17343" t="s">
        <v>17342</v>
      </c>
      <c r="B17343" t="str">
        <f t="shared" si="540"/>
        <v>TSHGDUFZZR29MCGG</v>
      </c>
      <c r="C17343" s="3" t="str">
        <f t="shared" si="541"/>
        <v>-</v>
      </c>
    </row>
    <row r="17344" spans="1:3" hidden="1" x14ac:dyDescent="0.35">
      <c r="A17344" t="s">
        <v>17343</v>
      </c>
      <c r="B17344" t="str">
        <f t="shared" si="540"/>
        <v>TSHGDUFZB6K7HDGW</v>
      </c>
      <c r="C17344" s="3" t="str">
        <f t="shared" si="541"/>
        <v>-</v>
      </c>
    </row>
    <row r="17345" spans="1:3" hidden="1" x14ac:dyDescent="0.35">
      <c r="A17345" t="s">
        <v>17344</v>
      </c>
      <c r="B17345" t="str">
        <f t="shared" si="540"/>
        <v>TSHGDUFZSKHEGAZA</v>
      </c>
      <c r="C17345" s="3" t="str">
        <f t="shared" si="541"/>
        <v>-</v>
      </c>
    </row>
    <row r="17346" spans="1:3" hidden="1" x14ac:dyDescent="0.35">
      <c r="A17346" t="s">
        <v>17345</v>
      </c>
      <c r="B17346" t="str">
        <f t="shared" si="540"/>
        <v>TSHFTHCS8H6TTV9M</v>
      </c>
      <c r="C17346" s="3" t="str">
        <f t="shared" si="541"/>
        <v>-</v>
      </c>
    </row>
    <row r="17347" spans="1:3" hidden="1" x14ac:dyDescent="0.35">
      <c r="A17347" t="s">
        <v>17346</v>
      </c>
      <c r="B17347" t="str">
        <f t="shared" ref="B17347:B17410" si="542">IF(ISTEXT(A17347),A17347,"-")</f>
        <v>TSHFTHCQMMXG3XGU</v>
      </c>
      <c r="C17347" s="3" t="str">
        <f t="shared" ref="C17347:C17410" si="543">IF(ISTEXT(A17347),"-",A17347)</f>
        <v>-</v>
      </c>
    </row>
    <row r="17348" spans="1:3" hidden="1" x14ac:dyDescent="0.35">
      <c r="A17348" t="s">
        <v>17347</v>
      </c>
      <c r="B17348" t="str">
        <f t="shared" si="542"/>
        <v>TSHFTHCQFGACGS3Y</v>
      </c>
      <c r="C17348" s="3" t="str">
        <f t="shared" si="543"/>
        <v>-</v>
      </c>
    </row>
    <row r="17349" spans="1:3" hidden="1" x14ac:dyDescent="0.35">
      <c r="A17349" t="s">
        <v>17348</v>
      </c>
      <c r="B17349" t="str">
        <f t="shared" si="542"/>
        <v>TSHFTHCRVJ5PAABD</v>
      </c>
      <c r="C17349" s="3" t="str">
        <f t="shared" si="543"/>
        <v>-</v>
      </c>
    </row>
    <row r="17350" spans="1:3" hidden="1" x14ac:dyDescent="0.35">
      <c r="A17350" t="s">
        <v>17349</v>
      </c>
      <c r="B17350" t="str">
        <f t="shared" si="542"/>
        <v>TSHFTHCSPNWWC83S</v>
      </c>
      <c r="C17350" s="3" t="str">
        <f t="shared" si="543"/>
        <v>-</v>
      </c>
    </row>
    <row r="17351" spans="1:3" hidden="1" x14ac:dyDescent="0.35">
      <c r="A17351" t="s">
        <v>17350</v>
      </c>
      <c r="B17351" t="str">
        <f t="shared" si="542"/>
        <v>TSHFTHCQCTKVGYMP</v>
      </c>
      <c r="C17351" s="3" t="str">
        <f t="shared" si="543"/>
        <v>-</v>
      </c>
    </row>
    <row r="17352" spans="1:3" hidden="1" x14ac:dyDescent="0.35">
      <c r="A17352" t="s">
        <v>17351</v>
      </c>
      <c r="B17352" t="str">
        <f t="shared" si="542"/>
        <v>TSHFTHCQJFJMPZEZ</v>
      </c>
      <c r="C17352" s="3" t="str">
        <f t="shared" si="543"/>
        <v>-</v>
      </c>
    </row>
    <row r="17353" spans="1:3" hidden="1" x14ac:dyDescent="0.35">
      <c r="A17353" t="s">
        <v>17352</v>
      </c>
      <c r="B17353" t="str">
        <f t="shared" si="542"/>
        <v>TSHFTHCRESFN4ZGH</v>
      </c>
      <c r="C17353" s="3" t="str">
        <f t="shared" si="543"/>
        <v>-</v>
      </c>
    </row>
    <row r="17354" spans="1:3" hidden="1" x14ac:dyDescent="0.35">
      <c r="A17354" t="s">
        <v>17353</v>
      </c>
      <c r="B17354" t="str">
        <f t="shared" si="542"/>
        <v>TSHFTHCQHNHUUWHU</v>
      </c>
      <c r="C17354" s="3" t="str">
        <f t="shared" si="543"/>
        <v>-</v>
      </c>
    </row>
    <row r="17355" spans="1:3" hidden="1" x14ac:dyDescent="0.35">
      <c r="A17355" t="s">
        <v>17354</v>
      </c>
      <c r="B17355" t="str">
        <f t="shared" si="542"/>
        <v>TSHFTHCR2ZRZTUED</v>
      </c>
      <c r="C17355" s="3" t="str">
        <f t="shared" si="543"/>
        <v>-</v>
      </c>
    </row>
    <row r="17356" spans="1:3" hidden="1" x14ac:dyDescent="0.35">
      <c r="A17356" t="s">
        <v>17355</v>
      </c>
      <c r="B17356" t="str">
        <f t="shared" si="542"/>
        <v>TSHFTHCRSTRV7ABD</v>
      </c>
      <c r="C17356" s="3" t="str">
        <f t="shared" si="543"/>
        <v>-</v>
      </c>
    </row>
    <row r="17357" spans="1:3" hidden="1" x14ac:dyDescent="0.35">
      <c r="A17357" t="s">
        <v>17356</v>
      </c>
      <c r="B17357" t="str">
        <f t="shared" si="542"/>
        <v>TSHFTHCSDSAKFYTZ</v>
      </c>
      <c r="C17357" s="3" t="str">
        <f t="shared" si="543"/>
        <v>-</v>
      </c>
    </row>
    <row r="17358" spans="1:3" hidden="1" x14ac:dyDescent="0.35">
      <c r="A17358" t="s">
        <v>17357</v>
      </c>
      <c r="B17358" t="str">
        <f t="shared" si="542"/>
        <v>TSHFTHCRAE4BZG6W</v>
      </c>
      <c r="C17358" s="3" t="str">
        <f t="shared" si="543"/>
        <v>-</v>
      </c>
    </row>
    <row r="17359" spans="1:3" hidden="1" x14ac:dyDescent="0.35">
      <c r="A17359" t="s">
        <v>17358</v>
      </c>
      <c r="B17359" t="str">
        <f t="shared" si="542"/>
        <v>TSHFTHCSFHGSD5JM</v>
      </c>
      <c r="C17359" s="3" t="str">
        <f t="shared" si="543"/>
        <v>-</v>
      </c>
    </row>
    <row r="17360" spans="1:3" hidden="1" x14ac:dyDescent="0.35">
      <c r="A17360" t="s">
        <v>17359</v>
      </c>
      <c r="B17360" t="str">
        <f t="shared" si="542"/>
        <v>TSHFTHCRWCTE6PY7</v>
      </c>
      <c r="C17360" s="3" t="str">
        <f t="shared" si="543"/>
        <v>-</v>
      </c>
    </row>
    <row r="17361" spans="1:3" hidden="1" x14ac:dyDescent="0.35">
      <c r="A17361" t="s">
        <v>17360</v>
      </c>
      <c r="B17361" t="str">
        <f t="shared" si="542"/>
        <v>TSHFTHCQ4MUKTWJJ</v>
      </c>
      <c r="C17361" s="3" t="str">
        <f t="shared" si="543"/>
        <v>-</v>
      </c>
    </row>
    <row r="17362" spans="1:3" hidden="1" x14ac:dyDescent="0.35">
      <c r="A17362" t="s">
        <v>17361</v>
      </c>
      <c r="B17362" t="str">
        <f t="shared" si="542"/>
        <v>TSHFTHCQPF39CTS5</v>
      </c>
      <c r="C17362" s="3" t="str">
        <f t="shared" si="543"/>
        <v>-</v>
      </c>
    </row>
    <row r="17363" spans="1:3" hidden="1" x14ac:dyDescent="0.35">
      <c r="A17363" t="s">
        <v>17362</v>
      </c>
      <c r="B17363" t="str">
        <f t="shared" si="542"/>
        <v>TSHFTHCQKPUP6YMT</v>
      </c>
      <c r="C17363" s="3" t="str">
        <f t="shared" si="543"/>
        <v>-</v>
      </c>
    </row>
    <row r="17364" spans="1:3" hidden="1" x14ac:dyDescent="0.35">
      <c r="A17364" t="s">
        <v>17363</v>
      </c>
      <c r="B17364" t="str">
        <f t="shared" si="542"/>
        <v>TSHFTHCRXUVXZMFZ</v>
      </c>
      <c r="C17364" s="3" t="str">
        <f t="shared" si="543"/>
        <v>-</v>
      </c>
    </row>
    <row r="17365" spans="1:3" hidden="1" x14ac:dyDescent="0.35">
      <c r="A17365" t="s">
        <v>17364</v>
      </c>
      <c r="B17365" t="str">
        <f t="shared" si="542"/>
        <v>TSHFTHCQJH9HM5F6</v>
      </c>
      <c r="C17365" s="3" t="str">
        <f t="shared" si="543"/>
        <v>-</v>
      </c>
    </row>
    <row r="17366" spans="1:3" hidden="1" x14ac:dyDescent="0.35">
      <c r="A17366" t="s">
        <v>17365</v>
      </c>
      <c r="B17366" t="str">
        <f t="shared" si="542"/>
        <v>TSHGYERFBQWWH3KB</v>
      </c>
      <c r="C17366" s="3" t="str">
        <f t="shared" si="543"/>
        <v>-</v>
      </c>
    </row>
    <row r="17367" spans="1:3" hidden="1" x14ac:dyDescent="0.35">
      <c r="A17367" t="s">
        <v>17366</v>
      </c>
      <c r="B17367" t="str">
        <f t="shared" si="542"/>
        <v>TSHGYERFP7ETTJM5</v>
      </c>
      <c r="C17367" s="3" t="str">
        <f t="shared" si="543"/>
        <v>-</v>
      </c>
    </row>
    <row r="17368" spans="1:3" hidden="1" x14ac:dyDescent="0.35">
      <c r="A17368" t="s">
        <v>17367</v>
      </c>
      <c r="B17368" t="str">
        <f t="shared" si="542"/>
        <v>TSHGYERFEPDSMJFW</v>
      </c>
      <c r="C17368" s="3" t="str">
        <f t="shared" si="543"/>
        <v>-</v>
      </c>
    </row>
    <row r="17369" spans="1:3" hidden="1" x14ac:dyDescent="0.35">
      <c r="A17369" t="s">
        <v>17368</v>
      </c>
      <c r="B17369" t="str">
        <f t="shared" si="542"/>
        <v>TSHGYERFPYWCJYZD</v>
      </c>
      <c r="C17369" s="3" t="str">
        <f t="shared" si="543"/>
        <v>-</v>
      </c>
    </row>
    <row r="17370" spans="1:3" hidden="1" x14ac:dyDescent="0.35">
      <c r="A17370" t="s">
        <v>17369</v>
      </c>
      <c r="B17370" t="str">
        <f t="shared" si="542"/>
        <v>TSHFTHCQDQWEAZHA</v>
      </c>
      <c r="C17370" s="3" t="str">
        <f t="shared" si="543"/>
        <v>-</v>
      </c>
    </row>
    <row r="17371" spans="1:3" hidden="1" x14ac:dyDescent="0.35">
      <c r="A17371" t="s">
        <v>17370</v>
      </c>
      <c r="B17371" t="str">
        <f t="shared" si="542"/>
        <v>TSHFTHCQGH8PMMHH</v>
      </c>
      <c r="C17371" s="3" t="str">
        <f t="shared" si="543"/>
        <v>-</v>
      </c>
    </row>
    <row r="17372" spans="1:3" hidden="1" x14ac:dyDescent="0.35">
      <c r="A17372" t="s">
        <v>17371</v>
      </c>
      <c r="B17372" t="str">
        <f t="shared" si="542"/>
        <v>TSHFTHCQFKXNFZFA</v>
      </c>
      <c r="C17372" s="3" t="str">
        <f t="shared" si="543"/>
        <v>-</v>
      </c>
    </row>
    <row r="17373" spans="1:3" hidden="1" x14ac:dyDescent="0.35">
      <c r="A17373" t="s">
        <v>17372</v>
      </c>
      <c r="B17373" t="str">
        <f t="shared" si="542"/>
        <v>TSHFTHCQKJH9BQCW</v>
      </c>
      <c r="C17373" s="3" t="str">
        <f t="shared" si="543"/>
        <v>-</v>
      </c>
    </row>
    <row r="17374" spans="1:3" hidden="1" x14ac:dyDescent="0.35">
      <c r="A17374" t="s">
        <v>17373</v>
      </c>
      <c r="B17374" t="str">
        <f t="shared" si="542"/>
        <v>FABEEPHFS5CJRKJS</v>
      </c>
      <c r="C17374" s="3" t="str">
        <f t="shared" si="543"/>
        <v>-</v>
      </c>
    </row>
    <row r="17375" spans="1:3" hidden="1" x14ac:dyDescent="0.35">
      <c r="A17375" t="s">
        <v>17374</v>
      </c>
      <c r="B17375" t="str">
        <f t="shared" si="542"/>
        <v>FABEEPHGRK6ZFYAF</v>
      </c>
      <c r="C17375" s="3" t="str">
        <f t="shared" si="543"/>
        <v>-</v>
      </c>
    </row>
    <row r="17376" spans="1:3" hidden="1" x14ac:dyDescent="0.35">
      <c r="A17376" t="s">
        <v>17375</v>
      </c>
      <c r="B17376" t="str">
        <f t="shared" si="542"/>
        <v>FABEEPHFZSGJKPTA</v>
      </c>
      <c r="C17376" s="3" t="str">
        <f t="shared" si="543"/>
        <v>-</v>
      </c>
    </row>
    <row r="17377" spans="1:3" hidden="1" x14ac:dyDescent="0.35">
      <c r="A17377" t="s">
        <v>17376</v>
      </c>
      <c r="B17377" t="str">
        <f t="shared" si="542"/>
        <v>FABEEPHGHP2ZRM98</v>
      </c>
      <c r="C17377" s="3" t="str">
        <f t="shared" si="543"/>
        <v>-</v>
      </c>
    </row>
    <row r="17378" spans="1:3" hidden="1" x14ac:dyDescent="0.35">
      <c r="A17378" t="s">
        <v>17377</v>
      </c>
      <c r="B17378" t="str">
        <f t="shared" si="542"/>
        <v>FABEEPHGZJYBYGDE</v>
      </c>
      <c r="C17378" s="3" t="str">
        <f t="shared" si="543"/>
        <v>-</v>
      </c>
    </row>
    <row r="17379" spans="1:3" hidden="1" x14ac:dyDescent="0.35">
      <c r="A17379" t="s">
        <v>17378</v>
      </c>
      <c r="B17379" t="str">
        <f t="shared" si="542"/>
        <v>FABEEPHFJGR939VX</v>
      </c>
      <c r="C17379" s="3" t="str">
        <f t="shared" si="543"/>
        <v>-</v>
      </c>
    </row>
    <row r="17380" spans="1:3" hidden="1" x14ac:dyDescent="0.35">
      <c r="A17380" t="s">
        <v>17379</v>
      </c>
      <c r="B17380" t="str">
        <f t="shared" si="542"/>
        <v>FABEEPHGRCGRHHV4</v>
      </c>
      <c r="C17380" s="3" t="str">
        <f t="shared" si="543"/>
        <v>-</v>
      </c>
    </row>
    <row r="17381" spans="1:3" hidden="1" x14ac:dyDescent="0.35">
      <c r="A17381" t="s">
        <v>17380</v>
      </c>
      <c r="B17381" t="str">
        <f t="shared" si="542"/>
        <v>FABEEPHFFVSZPSXH</v>
      </c>
      <c r="C17381" s="3" t="str">
        <f t="shared" si="543"/>
        <v>-</v>
      </c>
    </row>
    <row r="17382" spans="1:3" hidden="1" x14ac:dyDescent="0.35">
      <c r="A17382" t="s">
        <v>17381</v>
      </c>
      <c r="B17382" t="str">
        <f t="shared" si="542"/>
        <v>FABEEPHGTEKKHYAF</v>
      </c>
      <c r="C17382" s="3" t="str">
        <f t="shared" si="543"/>
        <v>-</v>
      </c>
    </row>
    <row r="17383" spans="1:3" hidden="1" x14ac:dyDescent="0.35">
      <c r="A17383" t="s">
        <v>17382</v>
      </c>
      <c r="B17383" t="str">
        <f t="shared" si="542"/>
        <v>MRPFSG2WTFX8ZZZ2</v>
      </c>
      <c r="C17383" s="3" t="str">
        <f t="shared" si="543"/>
        <v>-</v>
      </c>
    </row>
    <row r="17384" spans="1:3" hidden="1" x14ac:dyDescent="0.35">
      <c r="A17384" t="s">
        <v>17383</v>
      </c>
      <c r="B17384" t="str">
        <f t="shared" si="542"/>
        <v>MRPFSG89ANGHCZNT</v>
      </c>
      <c r="C17384" s="3" t="str">
        <f t="shared" si="543"/>
        <v>-</v>
      </c>
    </row>
    <row r="17385" spans="1:3" hidden="1" x14ac:dyDescent="0.35">
      <c r="A17385" t="s">
        <v>17384</v>
      </c>
      <c r="B17385" t="str">
        <f t="shared" si="542"/>
        <v>MRPFSG2TCFMY9Z4X</v>
      </c>
      <c r="C17385" s="3" t="str">
        <f t="shared" si="543"/>
        <v>-</v>
      </c>
    </row>
    <row r="17386" spans="1:3" hidden="1" x14ac:dyDescent="0.35">
      <c r="A17386" t="s">
        <v>17385</v>
      </c>
      <c r="B17386" t="str">
        <f t="shared" si="542"/>
        <v>MRPFSG896CJEM2MA</v>
      </c>
      <c r="C17386" s="3" t="str">
        <f t="shared" si="543"/>
        <v>-</v>
      </c>
    </row>
    <row r="17387" spans="1:3" hidden="1" x14ac:dyDescent="0.35">
      <c r="A17387" t="s">
        <v>17386</v>
      </c>
      <c r="B17387" t="str">
        <f t="shared" si="542"/>
        <v>MRPFSG2VHZBU7CMB</v>
      </c>
      <c r="C17387" s="3" t="str">
        <f t="shared" si="543"/>
        <v>-</v>
      </c>
    </row>
    <row r="17388" spans="1:3" hidden="1" x14ac:dyDescent="0.35">
      <c r="A17388" t="s">
        <v>17387</v>
      </c>
      <c r="B17388" t="str">
        <f t="shared" si="542"/>
        <v>MRPFSG2SYEUHSB4D</v>
      </c>
      <c r="C17388" s="3" t="str">
        <f t="shared" si="543"/>
        <v>-</v>
      </c>
    </row>
    <row r="17389" spans="1:3" hidden="1" x14ac:dyDescent="0.35">
      <c r="A17389" t="s">
        <v>17388</v>
      </c>
      <c r="B17389" t="str">
        <f t="shared" si="542"/>
        <v>MRPFSG2TSD25NJBD</v>
      </c>
      <c r="C17389" s="3" t="str">
        <f t="shared" si="543"/>
        <v>-</v>
      </c>
    </row>
    <row r="17390" spans="1:3" hidden="1" x14ac:dyDescent="0.35">
      <c r="A17390" t="s">
        <v>17389</v>
      </c>
      <c r="B17390" t="str">
        <f t="shared" si="542"/>
        <v>MRPFSG2XS7DZEQYS</v>
      </c>
      <c r="C17390" s="3" t="str">
        <f t="shared" si="543"/>
        <v>-</v>
      </c>
    </row>
    <row r="17391" spans="1:3" hidden="1" x14ac:dyDescent="0.35">
      <c r="A17391" t="s">
        <v>17390</v>
      </c>
      <c r="B17391" t="str">
        <f t="shared" si="542"/>
        <v>MRPFSG2UG7ZH6NYC</v>
      </c>
      <c r="C17391" s="3" t="str">
        <f t="shared" si="543"/>
        <v>-</v>
      </c>
    </row>
    <row r="17392" spans="1:3" hidden="1" x14ac:dyDescent="0.35">
      <c r="A17392" t="s">
        <v>17391</v>
      </c>
      <c r="B17392" t="str">
        <f t="shared" si="542"/>
        <v>MRPFSG2TYZHMWDZA</v>
      </c>
      <c r="C17392" s="3" t="str">
        <f t="shared" si="543"/>
        <v>-</v>
      </c>
    </row>
    <row r="17393" spans="1:3" hidden="1" x14ac:dyDescent="0.35">
      <c r="A17393" t="s">
        <v>17392</v>
      </c>
      <c r="B17393" t="str">
        <f t="shared" si="542"/>
        <v>MRPFSG2WX6ZXGS2G</v>
      </c>
      <c r="C17393" s="3" t="str">
        <f t="shared" si="543"/>
        <v>-</v>
      </c>
    </row>
    <row r="17394" spans="1:3" hidden="1" x14ac:dyDescent="0.35">
      <c r="A17394" t="s">
        <v>17393</v>
      </c>
      <c r="B17394" t="str">
        <f t="shared" si="542"/>
        <v>MRPFSG2VHHFMTHFH</v>
      </c>
      <c r="C17394" s="3" t="str">
        <f t="shared" si="543"/>
        <v>-</v>
      </c>
    </row>
    <row r="17395" spans="1:3" hidden="1" x14ac:dyDescent="0.35">
      <c r="A17395" t="s">
        <v>17394</v>
      </c>
      <c r="B17395" t="str">
        <f t="shared" si="542"/>
        <v>MRPFSG2T44VBGEZG</v>
      </c>
      <c r="C17395" s="3" t="str">
        <f t="shared" si="543"/>
        <v>-</v>
      </c>
    </row>
    <row r="17396" spans="1:3" hidden="1" x14ac:dyDescent="0.35">
      <c r="A17396" t="s">
        <v>17395</v>
      </c>
      <c r="B17396" t="str">
        <f t="shared" si="542"/>
        <v>MRPFSG2THZGW6KEZ</v>
      </c>
      <c r="C17396" s="3" t="str">
        <f t="shared" si="543"/>
        <v>-</v>
      </c>
    </row>
    <row r="17397" spans="1:3" hidden="1" x14ac:dyDescent="0.35">
      <c r="A17397" t="s">
        <v>17396</v>
      </c>
      <c r="B17397" t="str">
        <f t="shared" si="542"/>
        <v>MRPFSG2TSQGMMJHG</v>
      </c>
      <c r="C17397" s="3" t="str">
        <f t="shared" si="543"/>
        <v>-</v>
      </c>
    </row>
    <row r="17398" spans="1:3" hidden="1" x14ac:dyDescent="0.35">
      <c r="A17398" t="s">
        <v>17397</v>
      </c>
      <c r="B17398" t="str">
        <f t="shared" si="542"/>
        <v>MRPFSG2XD9XMXG86</v>
      </c>
      <c r="C17398" s="3" t="str">
        <f t="shared" si="543"/>
        <v>-</v>
      </c>
    </row>
    <row r="17399" spans="1:3" hidden="1" x14ac:dyDescent="0.35">
      <c r="A17399" t="s">
        <v>17398</v>
      </c>
      <c r="B17399" t="str">
        <f t="shared" si="542"/>
        <v>MRPFSG2SHN2NMHKZ</v>
      </c>
      <c r="C17399" s="3" t="str">
        <f t="shared" si="543"/>
        <v>-</v>
      </c>
    </row>
    <row r="17400" spans="1:3" hidden="1" x14ac:dyDescent="0.35">
      <c r="A17400" t="s">
        <v>17399</v>
      </c>
      <c r="B17400" t="str">
        <f t="shared" si="542"/>
        <v>MRPFSG896SF6JHJF</v>
      </c>
      <c r="C17400" s="3" t="str">
        <f t="shared" si="543"/>
        <v>-</v>
      </c>
    </row>
    <row r="17401" spans="1:3" hidden="1" x14ac:dyDescent="0.35">
      <c r="A17401" t="s">
        <v>17400</v>
      </c>
      <c r="B17401" t="str">
        <f t="shared" si="542"/>
        <v>MRPFSG2T4KU4HDBS</v>
      </c>
      <c r="C17401" s="3" t="str">
        <f t="shared" si="543"/>
        <v>-</v>
      </c>
    </row>
    <row r="17402" spans="1:3" hidden="1" x14ac:dyDescent="0.35">
      <c r="A17402" t="s">
        <v>17401</v>
      </c>
      <c r="B17402" t="str">
        <f t="shared" si="542"/>
        <v>MRPFSG2TMQN9ZSD3</v>
      </c>
      <c r="C17402" s="3" t="str">
        <f t="shared" si="543"/>
        <v>-</v>
      </c>
    </row>
    <row r="17403" spans="1:3" hidden="1" x14ac:dyDescent="0.35">
      <c r="A17403" t="s">
        <v>17402</v>
      </c>
      <c r="B17403" t="str">
        <f t="shared" si="542"/>
        <v>TSHGYFN5HG3ZHHHE</v>
      </c>
      <c r="C17403" s="3" t="str">
        <f t="shared" si="543"/>
        <v>-</v>
      </c>
    </row>
    <row r="17404" spans="1:3" hidden="1" x14ac:dyDescent="0.35">
      <c r="A17404" t="s">
        <v>17403</v>
      </c>
      <c r="B17404" t="str">
        <f t="shared" si="542"/>
        <v>TSHGYFN5PHQGBPKF</v>
      </c>
      <c r="C17404" s="3" t="str">
        <f t="shared" si="543"/>
        <v>-</v>
      </c>
    </row>
    <row r="17405" spans="1:3" hidden="1" x14ac:dyDescent="0.35">
      <c r="A17405" t="s">
        <v>17404</v>
      </c>
      <c r="B17405" t="str">
        <f t="shared" si="542"/>
        <v>TSHGYFN5GEKNSTPU</v>
      </c>
      <c r="C17405" s="3" t="str">
        <f t="shared" si="543"/>
        <v>-</v>
      </c>
    </row>
    <row r="17406" spans="1:3" hidden="1" x14ac:dyDescent="0.35">
      <c r="A17406" t="s">
        <v>17405</v>
      </c>
      <c r="B17406" t="str">
        <f t="shared" si="542"/>
        <v>TSHGYFN5JMCPHV74</v>
      </c>
      <c r="C17406" s="3" t="str">
        <f t="shared" si="543"/>
        <v>-</v>
      </c>
    </row>
    <row r="17407" spans="1:3" hidden="1" x14ac:dyDescent="0.35">
      <c r="A17407" t="s">
        <v>17406</v>
      </c>
      <c r="B17407" t="str">
        <f t="shared" si="542"/>
        <v>TSHGYFN8VHETXYGA</v>
      </c>
      <c r="C17407" s="3" t="str">
        <f t="shared" si="543"/>
        <v>-</v>
      </c>
    </row>
    <row r="17408" spans="1:3" hidden="1" x14ac:dyDescent="0.35">
      <c r="A17408" t="s">
        <v>17407</v>
      </c>
      <c r="B17408" t="str">
        <f t="shared" si="542"/>
        <v>TSHGYFN8VRXYPMHN</v>
      </c>
      <c r="C17408" s="3" t="str">
        <f t="shared" si="543"/>
        <v>-</v>
      </c>
    </row>
    <row r="17409" spans="1:3" hidden="1" x14ac:dyDescent="0.35">
      <c r="A17409" t="s">
        <v>17408</v>
      </c>
      <c r="B17409" t="str">
        <f t="shared" si="542"/>
        <v>TSHGYFN8HD7QQBDV</v>
      </c>
      <c r="C17409" s="3" t="str">
        <f t="shared" si="543"/>
        <v>-</v>
      </c>
    </row>
    <row r="17410" spans="1:3" hidden="1" x14ac:dyDescent="0.35">
      <c r="A17410" t="s">
        <v>17409</v>
      </c>
      <c r="B17410" t="str">
        <f t="shared" si="542"/>
        <v>TSHGYFN8SZAXFU8Q</v>
      </c>
      <c r="C17410" s="3" t="str">
        <f t="shared" si="543"/>
        <v>-</v>
      </c>
    </row>
    <row r="17411" spans="1:3" hidden="1" x14ac:dyDescent="0.35">
      <c r="A17411" t="s">
        <v>17410</v>
      </c>
      <c r="B17411" t="str">
        <f t="shared" ref="B17411:B17474" si="544">IF(ISTEXT(A17411),A17411,"-")</f>
        <v>JEAGAEQZKYNK3RTP</v>
      </c>
      <c r="C17411" s="3" t="str">
        <f t="shared" ref="C17411:C17474" si="545">IF(ISTEXT(A17411),"-",A17411)</f>
        <v>-</v>
      </c>
    </row>
    <row r="17412" spans="1:3" hidden="1" x14ac:dyDescent="0.35">
      <c r="A17412" t="s">
        <v>17411</v>
      </c>
      <c r="B17412" t="str">
        <f t="shared" si="544"/>
        <v>JEAGAEQZ3DJ5BKVH</v>
      </c>
      <c r="C17412" s="3" t="str">
        <f t="shared" si="545"/>
        <v>-</v>
      </c>
    </row>
    <row r="17413" spans="1:3" hidden="1" x14ac:dyDescent="0.35">
      <c r="A17413" t="s">
        <v>17412</v>
      </c>
      <c r="B17413" t="str">
        <f t="shared" si="544"/>
        <v>JEAGAEQZPFXZZKEH</v>
      </c>
      <c r="C17413" s="3" t="str">
        <f t="shared" si="545"/>
        <v>-</v>
      </c>
    </row>
    <row r="17414" spans="1:3" hidden="1" x14ac:dyDescent="0.35">
      <c r="A17414" t="s">
        <v>17413</v>
      </c>
      <c r="B17414" t="str">
        <f t="shared" si="544"/>
        <v>JEAGAEQZWVGMGVPQ</v>
      </c>
      <c r="C17414" s="3" t="str">
        <f t="shared" si="545"/>
        <v>-</v>
      </c>
    </row>
    <row r="17415" spans="1:3" hidden="1" x14ac:dyDescent="0.35">
      <c r="A17415" t="s">
        <v>17414</v>
      </c>
      <c r="B17415" t="str">
        <f t="shared" si="544"/>
        <v>JEAGAEQZBFBGRTQS</v>
      </c>
      <c r="C17415" s="3" t="str">
        <f t="shared" si="545"/>
        <v>-</v>
      </c>
    </row>
    <row r="17416" spans="1:3" hidden="1" x14ac:dyDescent="0.35">
      <c r="A17416" t="s">
        <v>17415</v>
      </c>
      <c r="B17416" t="str">
        <f t="shared" si="544"/>
        <v>JEAGAEQZBRDHMZ6P</v>
      </c>
      <c r="C17416" s="3" t="str">
        <f t="shared" si="545"/>
        <v>-</v>
      </c>
    </row>
    <row r="17417" spans="1:3" hidden="1" x14ac:dyDescent="0.35">
      <c r="A17417" t="s">
        <v>17416</v>
      </c>
      <c r="B17417" t="str">
        <f t="shared" si="544"/>
        <v>JEAGAEQZ9FMGHNFN</v>
      </c>
      <c r="C17417" s="3" t="str">
        <f t="shared" si="545"/>
        <v>-</v>
      </c>
    </row>
    <row r="17418" spans="1:3" hidden="1" x14ac:dyDescent="0.35">
      <c r="A17418" t="s">
        <v>17417</v>
      </c>
      <c r="B17418" t="str">
        <f t="shared" si="544"/>
        <v>JEAGAEQZKEZFGGRK</v>
      </c>
      <c r="C17418" s="3" t="str">
        <f t="shared" si="545"/>
        <v>-</v>
      </c>
    </row>
    <row r="17419" spans="1:3" hidden="1" x14ac:dyDescent="0.35">
      <c r="A17419" t="s">
        <v>17418</v>
      </c>
      <c r="B17419" t="str">
        <f t="shared" si="544"/>
        <v>JEAGAEQZUVD99WA5</v>
      </c>
      <c r="C17419" s="3" t="str">
        <f t="shared" si="545"/>
        <v>-</v>
      </c>
    </row>
    <row r="17420" spans="1:3" hidden="1" x14ac:dyDescent="0.35">
      <c r="A17420" t="s">
        <v>17419</v>
      </c>
      <c r="B17420" t="str">
        <f t="shared" si="544"/>
        <v>JEAGAEQZZEZUAH3B</v>
      </c>
      <c r="C17420" s="3" t="str">
        <f t="shared" si="545"/>
        <v>-</v>
      </c>
    </row>
    <row r="17421" spans="1:3" hidden="1" x14ac:dyDescent="0.35">
      <c r="A17421" t="s">
        <v>17420</v>
      </c>
      <c r="B17421" t="str">
        <f t="shared" si="544"/>
        <v>JEAGAEQZQDE7FBJH</v>
      </c>
      <c r="C17421" s="3" t="str">
        <f t="shared" si="545"/>
        <v>-</v>
      </c>
    </row>
    <row r="17422" spans="1:3" hidden="1" x14ac:dyDescent="0.35">
      <c r="A17422" t="s">
        <v>17421</v>
      </c>
      <c r="B17422" t="str">
        <f t="shared" si="544"/>
        <v>JEAGAEQZ3PME5HXV</v>
      </c>
      <c r="C17422" s="3" t="str">
        <f t="shared" si="545"/>
        <v>-</v>
      </c>
    </row>
    <row r="17423" spans="1:3" hidden="1" x14ac:dyDescent="0.35">
      <c r="A17423" t="s">
        <v>17422</v>
      </c>
      <c r="B17423" t="str">
        <f t="shared" si="544"/>
        <v>JEAGAEQZWEGAEKSW</v>
      </c>
      <c r="C17423" s="3" t="str">
        <f t="shared" si="545"/>
        <v>-</v>
      </c>
    </row>
    <row r="17424" spans="1:3" hidden="1" x14ac:dyDescent="0.35">
      <c r="A17424" t="s">
        <v>17423</v>
      </c>
      <c r="B17424" t="str">
        <f t="shared" si="544"/>
        <v>JEAGAEQZK37WBRHM</v>
      </c>
      <c r="C17424" s="3" t="str">
        <f t="shared" si="545"/>
        <v>-</v>
      </c>
    </row>
    <row r="17425" spans="1:3" hidden="1" x14ac:dyDescent="0.35">
      <c r="A17425" t="s">
        <v>17424</v>
      </c>
      <c r="B17425" t="str">
        <f t="shared" si="544"/>
        <v>JEAGAEQZSN3CFMUF</v>
      </c>
      <c r="C17425" s="3" t="str">
        <f t="shared" si="545"/>
        <v>-</v>
      </c>
    </row>
    <row r="17426" spans="1:3" hidden="1" x14ac:dyDescent="0.35">
      <c r="A17426" t="s">
        <v>17425</v>
      </c>
      <c r="B17426" t="str">
        <f t="shared" si="544"/>
        <v>JEAGAERY2R7VGZYG</v>
      </c>
      <c r="C17426" s="3" t="str">
        <f t="shared" si="545"/>
        <v>-</v>
      </c>
    </row>
    <row r="17427" spans="1:3" hidden="1" x14ac:dyDescent="0.35">
      <c r="A17427" t="s">
        <v>17426</v>
      </c>
      <c r="B17427" t="str">
        <f t="shared" si="544"/>
        <v>JEAGAEQZHGDZW6ZS</v>
      </c>
      <c r="C17427" s="3" t="str">
        <f t="shared" si="545"/>
        <v>-</v>
      </c>
    </row>
    <row r="17428" spans="1:3" hidden="1" x14ac:dyDescent="0.35">
      <c r="A17428" t="s">
        <v>17427</v>
      </c>
      <c r="B17428" t="str">
        <f t="shared" si="544"/>
        <v>JEAGAEQZPXVSWQAA</v>
      </c>
      <c r="C17428" s="3" t="str">
        <f t="shared" si="545"/>
        <v>-</v>
      </c>
    </row>
    <row r="17429" spans="1:3" hidden="1" x14ac:dyDescent="0.35">
      <c r="A17429" t="s">
        <v>17428</v>
      </c>
      <c r="B17429" t="str">
        <f t="shared" si="544"/>
        <v>JEAGAEQZM8M3ZPMU</v>
      </c>
      <c r="C17429" s="3" t="str">
        <f t="shared" si="545"/>
        <v>-</v>
      </c>
    </row>
    <row r="17430" spans="1:3" hidden="1" x14ac:dyDescent="0.35">
      <c r="A17430" t="s">
        <v>17429</v>
      </c>
      <c r="B17430" t="str">
        <f t="shared" si="544"/>
        <v>JEAGAEQZYAJWYJZA</v>
      </c>
      <c r="C17430" s="3" t="str">
        <f t="shared" si="545"/>
        <v>-</v>
      </c>
    </row>
    <row r="17431" spans="1:3" hidden="1" x14ac:dyDescent="0.35">
      <c r="A17431" t="s">
        <v>17430</v>
      </c>
      <c r="B17431" t="str">
        <f t="shared" si="544"/>
        <v>JEAGAEQZJS5PNC7J</v>
      </c>
      <c r="C17431" s="3" t="str">
        <f t="shared" si="545"/>
        <v>-</v>
      </c>
    </row>
    <row r="17432" spans="1:3" hidden="1" x14ac:dyDescent="0.35">
      <c r="A17432" t="s">
        <v>17431</v>
      </c>
      <c r="B17432" t="str">
        <f t="shared" si="544"/>
        <v>JEAG6F9VFYXVKEZH</v>
      </c>
      <c r="C17432" s="3" t="str">
        <f t="shared" si="545"/>
        <v>-</v>
      </c>
    </row>
    <row r="17433" spans="1:3" hidden="1" x14ac:dyDescent="0.35">
      <c r="A17433" t="s">
        <v>17432</v>
      </c>
      <c r="B17433" t="str">
        <f t="shared" si="544"/>
        <v>JEAG6F9VCCJZC37H</v>
      </c>
      <c r="C17433" s="3" t="str">
        <f t="shared" si="545"/>
        <v>-</v>
      </c>
    </row>
    <row r="17434" spans="1:3" hidden="1" x14ac:dyDescent="0.35">
      <c r="A17434" t="s">
        <v>17433</v>
      </c>
      <c r="B17434" t="str">
        <f t="shared" si="544"/>
        <v>JEAG6F9VUAFJYFDS</v>
      </c>
      <c r="C17434" s="3" t="str">
        <f t="shared" si="545"/>
        <v>-</v>
      </c>
    </row>
    <row r="17435" spans="1:3" hidden="1" x14ac:dyDescent="0.35">
      <c r="A17435" t="s">
        <v>17434</v>
      </c>
      <c r="B17435" t="str">
        <f t="shared" si="544"/>
        <v>JEAG6F9VXTDT2JFP</v>
      </c>
      <c r="C17435" s="3" t="str">
        <f t="shared" si="545"/>
        <v>-</v>
      </c>
    </row>
    <row r="17436" spans="1:3" hidden="1" x14ac:dyDescent="0.35">
      <c r="A17436" t="s">
        <v>17435</v>
      </c>
      <c r="B17436" t="str">
        <f t="shared" si="544"/>
        <v>JEAG6F9V5QWVV38S</v>
      </c>
      <c r="C17436" s="3" t="str">
        <f t="shared" si="545"/>
        <v>-</v>
      </c>
    </row>
    <row r="17437" spans="1:3" hidden="1" x14ac:dyDescent="0.35">
      <c r="A17437" t="s">
        <v>17436</v>
      </c>
      <c r="B17437" t="str">
        <f t="shared" si="544"/>
        <v>JEAG6F9VSGNACYXS</v>
      </c>
      <c r="C17437" s="3" t="str">
        <f t="shared" si="545"/>
        <v>-</v>
      </c>
    </row>
    <row r="17438" spans="1:3" hidden="1" x14ac:dyDescent="0.35">
      <c r="A17438" t="s">
        <v>17437</v>
      </c>
      <c r="B17438" t="str">
        <f t="shared" si="544"/>
        <v>JEAG6F9VHBS3EGBZ</v>
      </c>
      <c r="C17438" s="3" t="str">
        <f t="shared" si="545"/>
        <v>-</v>
      </c>
    </row>
    <row r="17439" spans="1:3" hidden="1" x14ac:dyDescent="0.35">
      <c r="A17439" t="s">
        <v>17438</v>
      </c>
      <c r="B17439" t="str">
        <f t="shared" si="544"/>
        <v>JEAG6F9UPCCHFQNK</v>
      </c>
      <c r="C17439" s="3" t="str">
        <f t="shared" si="545"/>
        <v>-</v>
      </c>
    </row>
    <row r="17440" spans="1:3" hidden="1" x14ac:dyDescent="0.35">
      <c r="A17440" t="s">
        <v>17439</v>
      </c>
      <c r="B17440" t="str">
        <f t="shared" si="544"/>
        <v>JEAG6F9UPXZDHGZB</v>
      </c>
      <c r="C17440" s="3" t="str">
        <f t="shared" si="545"/>
        <v>-</v>
      </c>
    </row>
    <row r="17441" spans="1:3" hidden="1" x14ac:dyDescent="0.35">
      <c r="A17441" t="s">
        <v>17440</v>
      </c>
      <c r="B17441" t="str">
        <f t="shared" si="544"/>
        <v>JEAG6F9UEZTXBHZP</v>
      </c>
      <c r="C17441" s="3" t="str">
        <f t="shared" si="545"/>
        <v>-</v>
      </c>
    </row>
    <row r="17442" spans="1:3" hidden="1" x14ac:dyDescent="0.35">
      <c r="A17442" t="s">
        <v>17441</v>
      </c>
      <c r="B17442" t="str">
        <f t="shared" si="544"/>
        <v>JEAG6F9UYMYH4HEA</v>
      </c>
      <c r="C17442" s="3" t="str">
        <f t="shared" si="545"/>
        <v>-</v>
      </c>
    </row>
    <row r="17443" spans="1:3" hidden="1" x14ac:dyDescent="0.35">
      <c r="A17443" t="s">
        <v>17442</v>
      </c>
      <c r="B17443" t="str">
        <f t="shared" si="544"/>
        <v>JEAG6F9UXWBQRDZS</v>
      </c>
      <c r="C17443" s="3" t="str">
        <f t="shared" si="545"/>
        <v>-</v>
      </c>
    </row>
    <row r="17444" spans="1:3" hidden="1" x14ac:dyDescent="0.35">
      <c r="A17444" t="s">
        <v>17443</v>
      </c>
      <c r="B17444" t="str">
        <f t="shared" si="544"/>
        <v>JEAG6F9U3FHWGFJC</v>
      </c>
      <c r="C17444" s="3" t="str">
        <f t="shared" si="545"/>
        <v>-</v>
      </c>
    </row>
    <row r="17445" spans="1:3" hidden="1" x14ac:dyDescent="0.35">
      <c r="A17445" t="s">
        <v>17444</v>
      </c>
      <c r="B17445" t="str">
        <f t="shared" si="544"/>
        <v>JEAG6F9UKTMKW6QU</v>
      </c>
      <c r="C17445" s="3" t="str">
        <f t="shared" si="545"/>
        <v>-</v>
      </c>
    </row>
    <row r="17446" spans="1:3" hidden="1" x14ac:dyDescent="0.35">
      <c r="A17446" t="s">
        <v>17445</v>
      </c>
      <c r="B17446" t="str">
        <f t="shared" si="544"/>
        <v>JEAG6F9UHS5VYGRQ</v>
      </c>
      <c r="C17446" s="3" t="str">
        <f t="shared" si="545"/>
        <v>-</v>
      </c>
    </row>
    <row r="17447" spans="1:3" hidden="1" x14ac:dyDescent="0.35">
      <c r="A17447" t="s">
        <v>17446</v>
      </c>
      <c r="B17447" t="str">
        <f t="shared" si="544"/>
        <v>JEAG6F9UTZBSYK3E</v>
      </c>
      <c r="C17447" s="3" t="str">
        <f t="shared" si="545"/>
        <v>-</v>
      </c>
    </row>
    <row r="17448" spans="1:3" hidden="1" x14ac:dyDescent="0.35">
      <c r="A17448" t="s">
        <v>17447</v>
      </c>
      <c r="B17448" t="str">
        <f t="shared" si="544"/>
        <v>JEAG6F9UUMXJUAHT</v>
      </c>
      <c r="C17448" s="3" t="str">
        <f t="shared" si="545"/>
        <v>-</v>
      </c>
    </row>
    <row r="17449" spans="1:3" hidden="1" x14ac:dyDescent="0.35">
      <c r="A17449" t="s">
        <v>17448</v>
      </c>
      <c r="B17449" t="str">
        <f t="shared" si="544"/>
        <v>JEAG6F9UMT78ZK6V</v>
      </c>
      <c r="C17449" s="3" t="str">
        <f t="shared" si="545"/>
        <v>-</v>
      </c>
    </row>
    <row r="17450" spans="1:3" hidden="1" x14ac:dyDescent="0.35">
      <c r="A17450" t="s">
        <v>17449</v>
      </c>
      <c r="B17450" t="str">
        <f t="shared" si="544"/>
        <v>JEAG6F9UWBUTE4HJ</v>
      </c>
      <c r="C17450" s="3" t="str">
        <f t="shared" si="545"/>
        <v>-</v>
      </c>
    </row>
    <row r="17451" spans="1:3" hidden="1" x14ac:dyDescent="0.35">
      <c r="A17451" t="s">
        <v>17450</v>
      </c>
      <c r="B17451" t="str">
        <f t="shared" si="544"/>
        <v>JEAG6F9U7TZ57AFH</v>
      </c>
      <c r="C17451" s="3" t="str">
        <f t="shared" si="545"/>
        <v>-</v>
      </c>
    </row>
    <row r="17452" spans="1:3" hidden="1" x14ac:dyDescent="0.35">
      <c r="A17452" t="s">
        <v>17451</v>
      </c>
      <c r="B17452" t="str">
        <f t="shared" si="544"/>
        <v>JEAG6F9UHPWTZRVK</v>
      </c>
      <c r="C17452" s="3" t="str">
        <f t="shared" si="545"/>
        <v>-</v>
      </c>
    </row>
    <row r="17453" spans="1:3" hidden="1" x14ac:dyDescent="0.35">
      <c r="A17453" t="s">
        <v>17452</v>
      </c>
      <c r="B17453" t="str">
        <f t="shared" si="544"/>
        <v>JEAG6F9VDHDRSQTY</v>
      </c>
      <c r="C17453" s="3" t="str">
        <f t="shared" si="545"/>
        <v>-</v>
      </c>
    </row>
    <row r="17454" spans="1:3" hidden="1" x14ac:dyDescent="0.35">
      <c r="A17454" t="s">
        <v>17453</v>
      </c>
      <c r="B17454" t="str">
        <f t="shared" si="544"/>
        <v>JEAG6F9VZTGTHGNQ</v>
      </c>
      <c r="C17454" s="3" t="str">
        <f t="shared" si="545"/>
        <v>-</v>
      </c>
    </row>
    <row r="17455" spans="1:3" hidden="1" x14ac:dyDescent="0.35">
      <c r="A17455" t="s">
        <v>17454</v>
      </c>
      <c r="B17455" t="str">
        <f t="shared" si="544"/>
        <v>JEAG6F9V2KSN2XW9</v>
      </c>
      <c r="C17455" s="3" t="str">
        <f t="shared" si="545"/>
        <v>-</v>
      </c>
    </row>
    <row r="17456" spans="1:3" hidden="1" x14ac:dyDescent="0.35">
      <c r="A17456" t="s">
        <v>17455</v>
      </c>
      <c r="B17456" t="str">
        <f t="shared" si="544"/>
        <v>JEAG6F9VVYZEZ33P</v>
      </c>
      <c r="C17456" s="3" t="str">
        <f t="shared" si="545"/>
        <v>-</v>
      </c>
    </row>
    <row r="17457" spans="1:3" hidden="1" x14ac:dyDescent="0.35">
      <c r="A17457" t="s">
        <v>17456</v>
      </c>
      <c r="B17457" t="str">
        <f t="shared" si="544"/>
        <v>JEAG6F9VGZX5CZPY</v>
      </c>
      <c r="C17457" s="3" t="str">
        <f t="shared" si="545"/>
        <v>-</v>
      </c>
    </row>
    <row r="17458" spans="1:3" hidden="1" x14ac:dyDescent="0.35">
      <c r="A17458" t="s">
        <v>17457</v>
      </c>
      <c r="B17458" t="str">
        <f t="shared" si="544"/>
        <v>JEAG6F9V8GQ5M9GZ</v>
      </c>
      <c r="C17458" s="3" t="str">
        <f t="shared" si="545"/>
        <v>-</v>
      </c>
    </row>
    <row r="17459" spans="1:3" hidden="1" x14ac:dyDescent="0.35">
      <c r="A17459" t="s">
        <v>17458</v>
      </c>
      <c r="B17459" t="str">
        <f t="shared" si="544"/>
        <v>JEAG6F9W63XGTUYB</v>
      </c>
      <c r="C17459" s="3" t="str">
        <f t="shared" si="545"/>
        <v>-</v>
      </c>
    </row>
    <row r="17460" spans="1:3" hidden="1" x14ac:dyDescent="0.35">
      <c r="A17460" t="s">
        <v>17459</v>
      </c>
      <c r="B17460" t="str">
        <f t="shared" si="544"/>
        <v>JEAG7FMGHXUZHTWN</v>
      </c>
      <c r="C17460" s="3" t="str">
        <f t="shared" si="545"/>
        <v>-</v>
      </c>
    </row>
    <row r="17461" spans="1:3" hidden="1" x14ac:dyDescent="0.35">
      <c r="A17461" t="s">
        <v>17460</v>
      </c>
      <c r="B17461" t="str">
        <f t="shared" si="544"/>
        <v>JEAG7FMHPRS9BDAW</v>
      </c>
      <c r="C17461" s="3" t="str">
        <f t="shared" si="545"/>
        <v>-</v>
      </c>
    </row>
    <row r="17462" spans="1:3" hidden="1" x14ac:dyDescent="0.35">
      <c r="A17462" t="s">
        <v>17461</v>
      </c>
      <c r="B17462" t="str">
        <f t="shared" si="544"/>
        <v>JEAG7FMGPAWZYGTE</v>
      </c>
      <c r="C17462" s="3" t="str">
        <f t="shared" si="545"/>
        <v>-</v>
      </c>
    </row>
    <row r="17463" spans="1:3" hidden="1" x14ac:dyDescent="0.35">
      <c r="A17463" t="s">
        <v>17462</v>
      </c>
      <c r="B17463" t="str">
        <f t="shared" si="544"/>
        <v>JEAG7FMGFS3GZC3F</v>
      </c>
      <c r="C17463" s="3" t="str">
        <f t="shared" si="545"/>
        <v>-</v>
      </c>
    </row>
    <row r="17464" spans="1:3" hidden="1" x14ac:dyDescent="0.35">
      <c r="A17464" t="s">
        <v>17463</v>
      </c>
      <c r="B17464" t="str">
        <f t="shared" si="544"/>
        <v>JEAG7FMG2GRBNFRP</v>
      </c>
      <c r="C17464" s="3" t="str">
        <f t="shared" si="545"/>
        <v>-</v>
      </c>
    </row>
    <row r="17465" spans="1:3" hidden="1" x14ac:dyDescent="0.35">
      <c r="A17465" t="s">
        <v>17464</v>
      </c>
      <c r="B17465" t="str">
        <f t="shared" si="544"/>
        <v>JEAG7FMGNNBKHJEZ</v>
      </c>
      <c r="C17465" s="3" t="str">
        <f t="shared" si="545"/>
        <v>-</v>
      </c>
    </row>
    <row r="17466" spans="1:3" hidden="1" x14ac:dyDescent="0.35">
      <c r="A17466" t="s">
        <v>17465</v>
      </c>
      <c r="B17466" t="str">
        <f t="shared" si="544"/>
        <v>JEAG7FMGJJZGJJEY</v>
      </c>
      <c r="C17466" s="3" t="str">
        <f t="shared" si="545"/>
        <v>-</v>
      </c>
    </row>
    <row r="17467" spans="1:3" hidden="1" x14ac:dyDescent="0.35">
      <c r="A17467" t="s">
        <v>17466</v>
      </c>
      <c r="B17467" t="str">
        <f t="shared" si="544"/>
        <v>JEAG6F9UVPZQX58U</v>
      </c>
      <c r="C17467" s="3" t="str">
        <f t="shared" si="545"/>
        <v>-</v>
      </c>
    </row>
    <row r="17468" spans="1:3" hidden="1" x14ac:dyDescent="0.35">
      <c r="A17468" t="s">
        <v>17467</v>
      </c>
      <c r="B17468" t="str">
        <f t="shared" si="544"/>
        <v>JEAG6F9U65ZUYGSA</v>
      </c>
      <c r="C17468" s="3" t="str">
        <f t="shared" si="545"/>
        <v>-</v>
      </c>
    </row>
    <row r="17469" spans="1:3" hidden="1" x14ac:dyDescent="0.35">
      <c r="A17469" t="s">
        <v>17468</v>
      </c>
      <c r="B17469" t="str">
        <f t="shared" si="544"/>
        <v>JEAG6F9UYZEZKZPU</v>
      </c>
      <c r="C17469" s="3" t="str">
        <f t="shared" si="545"/>
        <v>-</v>
      </c>
    </row>
    <row r="17470" spans="1:3" hidden="1" x14ac:dyDescent="0.35">
      <c r="A17470" t="s">
        <v>17469</v>
      </c>
      <c r="B17470" t="str">
        <f t="shared" si="544"/>
        <v>JEAG6F9UNNGTEXGM</v>
      </c>
      <c r="C17470" s="3" t="str">
        <f t="shared" si="545"/>
        <v>-</v>
      </c>
    </row>
    <row r="17471" spans="1:3" hidden="1" x14ac:dyDescent="0.35">
      <c r="A17471" t="s">
        <v>17470</v>
      </c>
      <c r="B17471" t="str">
        <f t="shared" si="544"/>
        <v>JEAG6F9UZD2JFDSY</v>
      </c>
      <c r="C17471" s="3" t="str">
        <f t="shared" si="545"/>
        <v>-</v>
      </c>
    </row>
    <row r="17472" spans="1:3" hidden="1" x14ac:dyDescent="0.35">
      <c r="A17472" t="s">
        <v>17471</v>
      </c>
      <c r="B17472" t="str">
        <f t="shared" si="544"/>
        <v>JEAG6F9U5VWF8SM3</v>
      </c>
      <c r="C17472" s="3" t="str">
        <f t="shared" si="545"/>
        <v>-</v>
      </c>
    </row>
    <row r="17473" spans="1:3" hidden="1" x14ac:dyDescent="0.35">
      <c r="A17473" t="s">
        <v>17472</v>
      </c>
      <c r="B17473" t="str">
        <f t="shared" si="544"/>
        <v>JEAG6F9UYMWMRSZJ</v>
      </c>
      <c r="C17473" s="3" t="str">
        <f t="shared" si="545"/>
        <v>-</v>
      </c>
    </row>
    <row r="17474" spans="1:3" hidden="1" x14ac:dyDescent="0.35">
      <c r="A17474" t="s">
        <v>17473</v>
      </c>
      <c r="B17474" t="str">
        <f t="shared" si="544"/>
        <v>JEAG6F9V9DHU8CCZ</v>
      </c>
      <c r="C17474" s="3" t="str">
        <f t="shared" si="545"/>
        <v>-</v>
      </c>
    </row>
    <row r="17475" spans="1:3" hidden="1" x14ac:dyDescent="0.35">
      <c r="A17475" t="s">
        <v>17474</v>
      </c>
      <c r="B17475" t="str">
        <f t="shared" ref="B17475:B17538" si="546">IF(ISTEXT(A17475),A17475,"-")</f>
        <v>JEAG6F9VYYF54TYK</v>
      </c>
      <c r="C17475" s="3" t="str">
        <f t="shared" ref="C17475:C17538" si="547">IF(ISTEXT(A17475),"-",A17475)</f>
        <v>-</v>
      </c>
    </row>
    <row r="17476" spans="1:3" hidden="1" x14ac:dyDescent="0.35">
      <c r="A17476" t="s">
        <v>17475</v>
      </c>
      <c r="B17476" t="str">
        <f t="shared" si="546"/>
        <v>JEAG6F9VT2XNJGBT</v>
      </c>
      <c r="C17476" s="3" t="str">
        <f t="shared" si="547"/>
        <v>-</v>
      </c>
    </row>
    <row r="17477" spans="1:3" hidden="1" x14ac:dyDescent="0.35">
      <c r="A17477" t="s">
        <v>17476</v>
      </c>
      <c r="B17477" t="str">
        <f t="shared" si="546"/>
        <v>JEAG6F9VUBHUYNZR</v>
      </c>
      <c r="C17477" s="3" t="str">
        <f t="shared" si="547"/>
        <v>-</v>
      </c>
    </row>
    <row r="17478" spans="1:3" hidden="1" x14ac:dyDescent="0.35">
      <c r="A17478" t="s">
        <v>17477</v>
      </c>
      <c r="B17478" t="str">
        <f t="shared" si="546"/>
        <v>JEAG6F9VEJSSDNXH</v>
      </c>
      <c r="C17478" s="3" t="str">
        <f t="shared" si="547"/>
        <v>-</v>
      </c>
    </row>
    <row r="17479" spans="1:3" hidden="1" x14ac:dyDescent="0.35">
      <c r="A17479" t="s">
        <v>17478</v>
      </c>
      <c r="B17479" t="str">
        <f t="shared" si="546"/>
        <v>JEAG6F9VUEG5F9GN</v>
      </c>
      <c r="C17479" s="3" t="str">
        <f t="shared" si="547"/>
        <v>-</v>
      </c>
    </row>
    <row r="17480" spans="1:3" hidden="1" x14ac:dyDescent="0.35">
      <c r="A17480" t="s">
        <v>17479</v>
      </c>
      <c r="B17480" t="str">
        <f t="shared" si="546"/>
        <v>JEAG6F9VHZHDPS3U</v>
      </c>
      <c r="C17480" s="3" t="str">
        <f t="shared" si="547"/>
        <v>-</v>
      </c>
    </row>
    <row r="17481" spans="1:3" hidden="1" x14ac:dyDescent="0.35">
      <c r="A17481" t="s">
        <v>17480</v>
      </c>
      <c r="B17481" t="str">
        <f t="shared" si="546"/>
        <v>JEAG6F9VNYTH5NJK</v>
      </c>
      <c r="C17481" s="3" t="str">
        <f t="shared" si="547"/>
        <v>-</v>
      </c>
    </row>
    <row r="17482" spans="1:3" hidden="1" x14ac:dyDescent="0.35">
      <c r="A17482" t="s">
        <v>17481</v>
      </c>
      <c r="B17482" t="str">
        <f t="shared" si="546"/>
        <v>JEAG6F9VGRYU83NA</v>
      </c>
      <c r="C17482" s="3" t="str">
        <f t="shared" si="547"/>
        <v>-</v>
      </c>
    </row>
    <row r="17483" spans="1:3" hidden="1" x14ac:dyDescent="0.35">
      <c r="A17483" t="s">
        <v>17482</v>
      </c>
      <c r="B17483" t="str">
        <f t="shared" si="546"/>
        <v>JEAG6F9VBNZZDZ5G</v>
      </c>
      <c r="C17483" s="3" t="str">
        <f t="shared" si="547"/>
        <v>-</v>
      </c>
    </row>
    <row r="17484" spans="1:3" hidden="1" x14ac:dyDescent="0.35">
      <c r="A17484" t="s">
        <v>17483</v>
      </c>
      <c r="B17484" t="str">
        <f t="shared" si="546"/>
        <v>JEAG6F9VC9CBPHHS</v>
      </c>
      <c r="C17484" s="3" t="str">
        <f t="shared" si="547"/>
        <v>-</v>
      </c>
    </row>
    <row r="17485" spans="1:3" hidden="1" x14ac:dyDescent="0.35">
      <c r="A17485" t="s">
        <v>17484</v>
      </c>
      <c r="B17485" t="str">
        <f t="shared" si="546"/>
        <v>JEAG6F9VD8PZEBZG</v>
      </c>
      <c r="C17485" s="3" t="str">
        <f t="shared" si="547"/>
        <v>-</v>
      </c>
    </row>
    <row r="17486" spans="1:3" hidden="1" x14ac:dyDescent="0.35">
      <c r="A17486" t="s">
        <v>17485</v>
      </c>
      <c r="B17486" t="str">
        <f t="shared" si="546"/>
        <v>JEAG6F9VGRX2SSZG</v>
      </c>
      <c r="C17486" s="3" t="str">
        <f t="shared" si="547"/>
        <v>-</v>
      </c>
    </row>
    <row r="17487" spans="1:3" hidden="1" x14ac:dyDescent="0.35">
      <c r="A17487" t="s">
        <v>17486</v>
      </c>
      <c r="B17487" t="str">
        <f t="shared" si="546"/>
        <v>JEAG6F9VHH3UU5QZ</v>
      </c>
      <c r="C17487" s="3" t="str">
        <f t="shared" si="547"/>
        <v>-</v>
      </c>
    </row>
    <row r="17488" spans="1:3" hidden="1" x14ac:dyDescent="0.35">
      <c r="A17488" t="s">
        <v>17487</v>
      </c>
      <c r="B17488" t="str">
        <f t="shared" si="546"/>
        <v>JEAG6F9V7NZG8MZD</v>
      </c>
      <c r="C17488" s="3" t="str">
        <f t="shared" si="547"/>
        <v>-</v>
      </c>
    </row>
    <row r="17489" spans="1:3" hidden="1" x14ac:dyDescent="0.35">
      <c r="A17489" t="s">
        <v>17488</v>
      </c>
      <c r="B17489" t="str">
        <f t="shared" si="546"/>
        <v>JEAG6F9VUTFY4HSC</v>
      </c>
      <c r="C17489" s="3" t="str">
        <f t="shared" si="547"/>
        <v>-</v>
      </c>
    </row>
    <row r="17490" spans="1:3" hidden="1" x14ac:dyDescent="0.35">
      <c r="A17490" t="s">
        <v>17489</v>
      </c>
      <c r="B17490" t="str">
        <f t="shared" si="546"/>
        <v>JEAG6F9VHPG583ZX</v>
      </c>
      <c r="C17490" s="3" t="str">
        <f t="shared" si="547"/>
        <v>-</v>
      </c>
    </row>
    <row r="17491" spans="1:3" hidden="1" x14ac:dyDescent="0.35">
      <c r="A17491" t="s">
        <v>17490</v>
      </c>
      <c r="B17491" t="str">
        <f t="shared" si="546"/>
        <v>JEAG6F9VBGH6F7AH</v>
      </c>
      <c r="C17491" s="3" t="str">
        <f t="shared" si="547"/>
        <v>-</v>
      </c>
    </row>
    <row r="17492" spans="1:3" hidden="1" x14ac:dyDescent="0.35">
      <c r="A17492" t="s">
        <v>17491</v>
      </c>
      <c r="B17492" t="str">
        <f t="shared" si="546"/>
        <v>JEAG6F9VRFW2NQKP</v>
      </c>
      <c r="C17492" s="3" t="str">
        <f t="shared" si="547"/>
        <v>-</v>
      </c>
    </row>
    <row r="17493" spans="1:3" hidden="1" x14ac:dyDescent="0.35">
      <c r="A17493" t="s">
        <v>17492</v>
      </c>
      <c r="B17493" t="str">
        <f t="shared" si="546"/>
        <v>JEAG6F9V9MWEWATU</v>
      </c>
      <c r="C17493" s="3" t="str">
        <f t="shared" si="547"/>
        <v>-</v>
      </c>
    </row>
    <row r="17494" spans="1:3" hidden="1" x14ac:dyDescent="0.35">
      <c r="A17494" t="s">
        <v>17493</v>
      </c>
      <c r="B17494" t="str">
        <f t="shared" si="546"/>
        <v>JEAG6F9VN2PPBTHS</v>
      </c>
      <c r="C17494" s="3" t="str">
        <f t="shared" si="547"/>
        <v>-</v>
      </c>
    </row>
    <row r="17495" spans="1:3" hidden="1" x14ac:dyDescent="0.35">
      <c r="A17495" t="s">
        <v>17494</v>
      </c>
      <c r="B17495" t="str">
        <f t="shared" si="546"/>
        <v>JEAG6F9VYAMCBEYR</v>
      </c>
      <c r="C17495" s="3" t="str">
        <f t="shared" si="547"/>
        <v>-</v>
      </c>
    </row>
    <row r="17496" spans="1:3" hidden="1" x14ac:dyDescent="0.35">
      <c r="A17496" t="s">
        <v>17495</v>
      </c>
      <c r="B17496" t="str">
        <f t="shared" si="546"/>
        <v>JEAG6F9V6CMZQZYZ</v>
      </c>
      <c r="C17496" s="3" t="str">
        <f t="shared" si="547"/>
        <v>-</v>
      </c>
    </row>
    <row r="17497" spans="1:3" hidden="1" x14ac:dyDescent="0.35">
      <c r="A17497" t="s">
        <v>17496</v>
      </c>
      <c r="B17497" t="str">
        <f t="shared" si="546"/>
        <v>JEAG6F9VQPZ98BNZ</v>
      </c>
      <c r="C17497" s="3" t="str">
        <f t="shared" si="547"/>
        <v>-</v>
      </c>
    </row>
    <row r="17498" spans="1:3" hidden="1" x14ac:dyDescent="0.35">
      <c r="A17498" t="s">
        <v>17497</v>
      </c>
      <c r="B17498" t="str">
        <f t="shared" si="546"/>
        <v>JEAG6F9VMYGEQQAJ</v>
      </c>
      <c r="C17498" s="3" t="str">
        <f t="shared" si="547"/>
        <v>-</v>
      </c>
    </row>
    <row r="17499" spans="1:3" hidden="1" x14ac:dyDescent="0.35">
      <c r="A17499" t="s">
        <v>17498</v>
      </c>
      <c r="B17499" t="str">
        <f t="shared" si="546"/>
        <v>JEAG6F9V5G2CDY2P</v>
      </c>
      <c r="C17499" s="3" t="str">
        <f t="shared" si="547"/>
        <v>-</v>
      </c>
    </row>
    <row r="17500" spans="1:3" hidden="1" x14ac:dyDescent="0.35">
      <c r="A17500" t="s">
        <v>17499</v>
      </c>
      <c r="B17500" t="str">
        <f t="shared" si="546"/>
        <v>JEAG6F9VMTNAFZZ4</v>
      </c>
      <c r="C17500" s="3" t="str">
        <f t="shared" si="547"/>
        <v>-</v>
      </c>
    </row>
    <row r="17501" spans="1:3" hidden="1" x14ac:dyDescent="0.35">
      <c r="A17501" t="s">
        <v>17500</v>
      </c>
      <c r="B17501" t="str">
        <f t="shared" si="546"/>
        <v>JEAG6F9VYZRZRDTZ</v>
      </c>
      <c r="C17501" s="3" t="str">
        <f t="shared" si="547"/>
        <v>-</v>
      </c>
    </row>
    <row r="17502" spans="1:3" hidden="1" x14ac:dyDescent="0.35">
      <c r="A17502" t="s">
        <v>17501</v>
      </c>
      <c r="B17502" t="str">
        <f t="shared" si="546"/>
        <v>JEAG6F9V4PGYH6G9</v>
      </c>
      <c r="C17502" s="3" t="str">
        <f t="shared" si="547"/>
        <v>-</v>
      </c>
    </row>
    <row r="17503" spans="1:3" hidden="1" x14ac:dyDescent="0.35">
      <c r="A17503" t="s">
        <v>17502</v>
      </c>
      <c r="B17503" t="str">
        <f t="shared" si="546"/>
        <v>JEAG6F9VBGYTWNFT</v>
      </c>
      <c r="C17503" s="3" t="str">
        <f t="shared" si="547"/>
        <v>-</v>
      </c>
    </row>
    <row r="17504" spans="1:3" hidden="1" x14ac:dyDescent="0.35">
      <c r="A17504" t="s">
        <v>17503</v>
      </c>
      <c r="B17504" t="str">
        <f t="shared" si="546"/>
        <v>JEAG6F9VXNFYZGKN</v>
      </c>
      <c r="C17504" s="3" t="str">
        <f t="shared" si="547"/>
        <v>-</v>
      </c>
    </row>
    <row r="17505" spans="1:3" hidden="1" x14ac:dyDescent="0.35">
      <c r="A17505" t="s">
        <v>17504</v>
      </c>
      <c r="B17505" t="str">
        <f t="shared" si="546"/>
        <v>JEAG6F9V4GAUYEFP</v>
      </c>
      <c r="C17505" s="3" t="str">
        <f t="shared" si="547"/>
        <v>-</v>
      </c>
    </row>
    <row r="17506" spans="1:3" hidden="1" x14ac:dyDescent="0.35">
      <c r="A17506" t="s">
        <v>17505</v>
      </c>
      <c r="B17506" t="str">
        <f t="shared" si="546"/>
        <v>JEAG6F9VZHZCZTXS</v>
      </c>
      <c r="C17506" s="3" t="str">
        <f t="shared" si="547"/>
        <v>-</v>
      </c>
    </row>
    <row r="17507" spans="1:3" hidden="1" x14ac:dyDescent="0.35">
      <c r="A17507" t="s">
        <v>17506</v>
      </c>
      <c r="B17507" t="str">
        <f t="shared" si="546"/>
        <v>JEAG6F9VUPW3BEUF</v>
      </c>
      <c r="C17507" s="3" t="str">
        <f t="shared" si="547"/>
        <v>-</v>
      </c>
    </row>
    <row r="17508" spans="1:3" hidden="1" x14ac:dyDescent="0.35">
      <c r="A17508" t="s">
        <v>17507</v>
      </c>
      <c r="B17508" t="str">
        <f t="shared" si="546"/>
        <v>JEAG6F9UU7GA8ZVP</v>
      </c>
      <c r="C17508" s="3" t="str">
        <f t="shared" si="547"/>
        <v>-</v>
      </c>
    </row>
    <row r="17509" spans="1:3" hidden="1" x14ac:dyDescent="0.35">
      <c r="A17509" t="s">
        <v>17508</v>
      </c>
      <c r="B17509" t="str">
        <f t="shared" si="546"/>
        <v>JEAG6F9UGKZKND56</v>
      </c>
      <c r="C17509" s="3" t="str">
        <f t="shared" si="547"/>
        <v>-</v>
      </c>
    </row>
    <row r="17510" spans="1:3" hidden="1" x14ac:dyDescent="0.35">
      <c r="A17510" t="s">
        <v>17509</v>
      </c>
      <c r="B17510" t="str">
        <f t="shared" si="546"/>
        <v>JEAG6F9U6HQXDTVB</v>
      </c>
      <c r="C17510" s="3" t="str">
        <f t="shared" si="547"/>
        <v>-</v>
      </c>
    </row>
    <row r="17511" spans="1:3" hidden="1" x14ac:dyDescent="0.35">
      <c r="A17511" t="s">
        <v>17510</v>
      </c>
      <c r="B17511" t="str">
        <f t="shared" si="546"/>
        <v>JEAG6F9U7NZP94FY</v>
      </c>
      <c r="C17511" s="3" t="str">
        <f t="shared" si="547"/>
        <v>-</v>
      </c>
    </row>
    <row r="17512" spans="1:3" hidden="1" x14ac:dyDescent="0.35">
      <c r="A17512" t="s">
        <v>17511</v>
      </c>
      <c r="B17512" t="str">
        <f t="shared" si="546"/>
        <v>JEAG6F9UHG9K84NW</v>
      </c>
      <c r="C17512" s="3" t="str">
        <f t="shared" si="547"/>
        <v>-</v>
      </c>
    </row>
    <row r="17513" spans="1:3" hidden="1" x14ac:dyDescent="0.35">
      <c r="A17513" t="s">
        <v>17512</v>
      </c>
      <c r="B17513" t="str">
        <f t="shared" si="546"/>
        <v>JEAG6F9U2QHMWQ2W</v>
      </c>
      <c r="C17513" s="3" t="str">
        <f t="shared" si="547"/>
        <v>-</v>
      </c>
    </row>
    <row r="17514" spans="1:3" hidden="1" x14ac:dyDescent="0.35">
      <c r="A17514" t="s">
        <v>17513</v>
      </c>
      <c r="B17514" t="str">
        <f t="shared" si="546"/>
        <v>JEAG6F9UUYKDTY3D</v>
      </c>
      <c r="C17514" s="3" t="str">
        <f t="shared" si="547"/>
        <v>-</v>
      </c>
    </row>
    <row r="17515" spans="1:3" hidden="1" x14ac:dyDescent="0.35">
      <c r="A17515" t="s">
        <v>17514</v>
      </c>
      <c r="B17515" t="str">
        <f t="shared" si="546"/>
        <v>JCKEFGT3R8DZEAQY</v>
      </c>
      <c r="C17515" s="3" t="str">
        <f t="shared" si="547"/>
        <v>-</v>
      </c>
    </row>
    <row r="17516" spans="1:3" hidden="1" x14ac:dyDescent="0.35">
      <c r="A17516" t="s">
        <v>17515</v>
      </c>
      <c r="B17516" t="str">
        <f t="shared" si="546"/>
        <v>JCKEFGT3SECJRD6M</v>
      </c>
      <c r="C17516" s="3" t="str">
        <f t="shared" si="547"/>
        <v>-</v>
      </c>
    </row>
    <row r="17517" spans="1:3" hidden="1" x14ac:dyDescent="0.35">
      <c r="A17517" t="s">
        <v>17516</v>
      </c>
      <c r="B17517" t="str">
        <f t="shared" si="546"/>
        <v>JCKEFGT3FPHCV2ZU</v>
      </c>
      <c r="C17517" s="3" t="str">
        <f t="shared" si="547"/>
        <v>-</v>
      </c>
    </row>
    <row r="17518" spans="1:3" hidden="1" x14ac:dyDescent="0.35">
      <c r="A17518" t="s">
        <v>17517</v>
      </c>
      <c r="B17518" t="str">
        <f t="shared" si="546"/>
        <v>JCKEFGT3KFSJSG46</v>
      </c>
      <c r="C17518" s="3" t="str">
        <f t="shared" si="547"/>
        <v>-</v>
      </c>
    </row>
    <row r="17519" spans="1:3" hidden="1" x14ac:dyDescent="0.35">
      <c r="A17519" t="s">
        <v>17518</v>
      </c>
      <c r="B17519" t="str">
        <f t="shared" si="546"/>
        <v>JCKEQUGZUFBZGGPC</v>
      </c>
      <c r="C17519" s="3" t="str">
        <f t="shared" si="547"/>
        <v>-</v>
      </c>
    </row>
    <row r="17520" spans="1:3" hidden="1" x14ac:dyDescent="0.35">
      <c r="A17520" t="s">
        <v>17519</v>
      </c>
      <c r="B17520" t="str">
        <f t="shared" si="546"/>
        <v>JCKEZDT6XNVWAKNZ</v>
      </c>
      <c r="C17520" s="3" t="str">
        <f t="shared" si="547"/>
        <v>-</v>
      </c>
    </row>
    <row r="17521" spans="1:3" hidden="1" x14ac:dyDescent="0.35">
      <c r="A17521" t="s">
        <v>17520</v>
      </c>
      <c r="B17521" t="str">
        <f t="shared" si="546"/>
        <v>JCKEHGFKSVNA8MYK</v>
      </c>
      <c r="C17521" s="3" t="str">
        <f t="shared" si="547"/>
        <v>-</v>
      </c>
    </row>
    <row r="17522" spans="1:3" hidden="1" x14ac:dyDescent="0.35">
      <c r="A17522" t="s">
        <v>17521</v>
      </c>
      <c r="B17522" t="str">
        <f t="shared" si="546"/>
        <v>JCKEPHYUGP9KDPHQ</v>
      </c>
      <c r="C17522" s="3" t="str">
        <f t="shared" si="547"/>
        <v>-</v>
      </c>
    </row>
    <row r="17523" spans="1:3" hidden="1" x14ac:dyDescent="0.35">
      <c r="A17523" t="s">
        <v>17522</v>
      </c>
      <c r="B17523" t="str">
        <f t="shared" si="546"/>
        <v>JCKER9V2DDE7ZNBB</v>
      </c>
      <c r="C17523" s="3" t="str">
        <f t="shared" si="547"/>
        <v>-</v>
      </c>
    </row>
    <row r="17524" spans="1:3" hidden="1" x14ac:dyDescent="0.35">
      <c r="A17524" t="s">
        <v>17523</v>
      </c>
      <c r="B17524" t="str">
        <f t="shared" si="546"/>
        <v>JCKEREPTFRYCA9HB</v>
      </c>
      <c r="C17524" s="3" t="str">
        <f t="shared" si="547"/>
        <v>-</v>
      </c>
    </row>
    <row r="17525" spans="1:3" hidden="1" x14ac:dyDescent="0.35">
      <c r="A17525" t="s">
        <v>17524</v>
      </c>
      <c r="B17525" t="str">
        <f t="shared" si="546"/>
        <v>JCKEPHYUEYF8MQBT</v>
      </c>
      <c r="C17525" s="3" t="str">
        <f t="shared" si="547"/>
        <v>-</v>
      </c>
    </row>
    <row r="17526" spans="1:3" hidden="1" x14ac:dyDescent="0.35">
      <c r="A17526" t="s">
        <v>17525</v>
      </c>
      <c r="B17526" t="str">
        <f t="shared" si="546"/>
        <v>JCKEZDT6YUQY9ATC</v>
      </c>
      <c r="C17526" s="3" t="str">
        <f t="shared" si="547"/>
        <v>-</v>
      </c>
    </row>
    <row r="17527" spans="1:3" hidden="1" x14ac:dyDescent="0.35">
      <c r="A17527" t="s">
        <v>17526</v>
      </c>
      <c r="B17527" t="str">
        <f t="shared" si="546"/>
        <v>JCKENPKGVSJCWJGE</v>
      </c>
      <c r="C17527" s="3" t="str">
        <f t="shared" si="547"/>
        <v>-</v>
      </c>
    </row>
    <row r="17528" spans="1:3" hidden="1" x14ac:dyDescent="0.35">
      <c r="A17528" t="s">
        <v>17527</v>
      </c>
      <c r="B17528" t="str">
        <f t="shared" si="546"/>
        <v>JCKEZ94MRM2BYWTZ</v>
      </c>
      <c r="C17528" s="3" t="str">
        <f t="shared" si="547"/>
        <v>-</v>
      </c>
    </row>
    <row r="17529" spans="1:3" hidden="1" x14ac:dyDescent="0.35">
      <c r="A17529" t="s">
        <v>17528</v>
      </c>
      <c r="B17529" t="str">
        <f t="shared" si="546"/>
        <v>JCKEJSYHQGGFSHYN</v>
      </c>
      <c r="C17529" s="3" t="str">
        <f t="shared" si="547"/>
        <v>-</v>
      </c>
    </row>
    <row r="17530" spans="1:3" hidden="1" x14ac:dyDescent="0.35">
      <c r="A17530" t="s">
        <v>17529</v>
      </c>
      <c r="B17530" t="str">
        <f t="shared" si="546"/>
        <v>JCKEFGT3XXHKBGUS</v>
      </c>
      <c r="C17530" s="3" t="str">
        <f t="shared" si="547"/>
        <v>-</v>
      </c>
    </row>
    <row r="17531" spans="1:3" hidden="1" x14ac:dyDescent="0.35">
      <c r="A17531" t="s">
        <v>17530</v>
      </c>
      <c r="B17531" t="str">
        <f t="shared" si="546"/>
        <v>JCKEFGT3YU4MWJJU</v>
      </c>
      <c r="C17531" s="3" t="str">
        <f t="shared" si="547"/>
        <v>-</v>
      </c>
    </row>
    <row r="17532" spans="1:3" hidden="1" x14ac:dyDescent="0.35">
      <c r="A17532" t="s">
        <v>17531</v>
      </c>
      <c r="B17532" t="str">
        <f t="shared" si="546"/>
        <v>JCKEFGT3NXTZ2WC3</v>
      </c>
      <c r="C17532" s="3" t="str">
        <f t="shared" si="547"/>
        <v>-</v>
      </c>
    </row>
    <row r="17533" spans="1:3" hidden="1" x14ac:dyDescent="0.35">
      <c r="A17533" t="s">
        <v>17532</v>
      </c>
      <c r="B17533" t="str">
        <f t="shared" si="546"/>
        <v>JCKEFGT3HWGS99GZ</v>
      </c>
      <c r="C17533" s="3" t="str">
        <f t="shared" si="547"/>
        <v>-</v>
      </c>
    </row>
    <row r="17534" spans="1:3" hidden="1" x14ac:dyDescent="0.35">
      <c r="A17534" t="s">
        <v>17533</v>
      </c>
      <c r="B17534" t="str">
        <f t="shared" si="546"/>
        <v>JCKEPHYUTBTZJ53D</v>
      </c>
      <c r="C17534" s="3" t="str">
        <f t="shared" si="547"/>
        <v>-</v>
      </c>
    </row>
    <row r="17535" spans="1:3" hidden="1" x14ac:dyDescent="0.35">
      <c r="A17535" t="s">
        <v>17534</v>
      </c>
      <c r="B17535" t="str">
        <f t="shared" si="546"/>
        <v>JCKEREHBFMQ9UCQC</v>
      </c>
      <c r="C17535" s="3" t="str">
        <f t="shared" si="547"/>
        <v>-</v>
      </c>
    </row>
    <row r="17536" spans="1:3" hidden="1" x14ac:dyDescent="0.35">
      <c r="A17536" t="s">
        <v>17535</v>
      </c>
      <c r="B17536" t="str">
        <f t="shared" si="546"/>
        <v>JCKEFGT3DVPBZNEY</v>
      </c>
      <c r="C17536" s="3" t="str">
        <f t="shared" si="547"/>
        <v>-</v>
      </c>
    </row>
    <row r="17537" spans="1:3" hidden="1" x14ac:dyDescent="0.35">
      <c r="A17537" t="s">
        <v>17536</v>
      </c>
      <c r="B17537" t="str">
        <f t="shared" si="546"/>
        <v>JCKEZDRP9YVU2EZX</v>
      </c>
      <c r="C17537" s="3" t="str">
        <f t="shared" si="547"/>
        <v>-</v>
      </c>
    </row>
    <row r="17538" spans="1:3" hidden="1" x14ac:dyDescent="0.35">
      <c r="A17538" t="s">
        <v>17537</v>
      </c>
      <c r="B17538" t="str">
        <f t="shared" si="546"/>
        <v>JCKEREHBD9BVBNBG</v>
      </c>
      <c r="C17538" s="3" t="str">
        <f t="shared" si="547"/>
        <v>-</v>
      </c>
    </row>
    <row r="17539" spans="1:3" hidden="1" x14ac:dyDescent="0.35">
      <c r="A17539" t="s">
        <v>17538</v>
      </c>
      <c r="B17539" t="str">
        <f t="shared" ref="B17539:B17602" si="548">IF(ISTEXT(A17539),A17539,"-")</f>
        <v>JCKEFGT3KDXDJYFR</v>
      </c>
      <c r="C17539" s="3" t="str">
        <f t="shared" ref="C17539:C17602" si="549">IF(ISTEXT(A17539),"-",A17539)</f>
        <v>-</v>
      </c>
    </row>
    <row r="17540" spans="1:3" hidden="1" x14ac:dyDescent="0.35">
      <c r="A17540" t="s">
        <v>17539</v>
      </c>
      <c r="B17540" t="str">
        <f t="shared" si="548"/>
        <v>JCKEPHYUMKPHWG96</v>
      </c>
      <c r="C17540" s="3" t="str">
        <f t="shared" si="549"/>
        <v>-</v>
      </c>
    </row>
    <row r="17541" spans="1:3" hidden="1" x14ac:dyDescent="0.35">
      <c r="A17541" t="s">
        <v>17540</v>
      </c>
      <c r="B17541" t="str">
        <f t="shared" si="548"/>
        <v>JCKEREH3F5C3FZ9Z</v>
      </c>
      <c r="C17541" s="3" t="str">
        <f t="shared" si="549"/>
        <v>-</v>
      </c>
    </row>
    <row r="17542" spans="1:3" hidden="1" x14ac:dyDescent="0.35">
      <c r="A17542" t="s">
        <v>17541</v>
      </c>
      <c r="B17542" t="str">
        <f t="shared" si="548"/>
        <v>JCKEQUJY7VFGJPZH</v>
      </c>
      <c r="C17542" s="3" t="str">
        <f t="shared" si="549"/>
        <v>-</v>
      </c>
    </row>
    <row r="17543" spans="1:3" hidden="1" x14ac:dyDescent="0.35">
      <c r="A17543" t="s">
        <v>17542</v>
      </c>
      <c r="B17543" t="str">
        <f t="shared" si="548"/>
        <v>JCKEQUJYFR4MC9EQ</v>
      </c>
      <c r="C17543" s="3" t="str">
        <f t="shared" si="549"/>
        <v>-</v>
      </c>
    </row>
    <row r="17544" spans="1:3" hidden="1" x14ac:dyDescent="0.35">
      <c r="A17544" t="s">
        <v>17543</v>
      </c>
      <c r="B17544" t="str">
        <f t="shared" si="548"/>
        <v>JCKEQUKYGDGGZXJQ</v>
      </c>
      <c r="C17544" s="3" t="str">
        <f t="shared" si="549"/>
        <v>-</v>
      </c>
    </row>
    <row r="17545" spans="1:3" hidden="1" x14ac:dyDescent="0.35">
      <c r="A17545" t="s">
        <v>17544</v>
      </c>
      <c r="B17545" t="str">
        <f t="shared" si="548"/>
        <v>JCKEQZRV9ZCYHZMH</v>
      </c>
      <c r="C17545" s="3" t="str">
        <f t="shared" si="549"/>
        <v>-</v>
      </c>
    </row>
    <row r="17546" spans="1:3" hidden="1" x14ac:dyDescent="0.35">
      <c r="A17546" t="s">
        <v>17545</v>
      </c>
      <c r="B17546" t="str">
        <f t="shared" si="548"/>
        <v>JCKEQZRVEKWXKJZP</v>
      </c>
      <c r="C17546" s="3" t="str">
        <f t="shared" si="549"/>
        <v>-</v>
      </c>
    </row>
    <row r="17547" spans="1:3" hidden="1" x14ac:dyDescent="0.35">
      <c r="A17547" t="s">
        <v>17546</v>
      </c>
      <c r="B17547" t="str">
        <f t="shared" si="548"/>
        <v>JCKEQZRVSQHCC9GJ</v>
      </c>
      <c r="C17547" s="3" t="str">
        <f t="shared" si="549"/>
        <v>-</v>
      </c>
    </row>
    <row r="17548" spans="1:3" hidden="1" x14ac:dyDescent="0.35">
      <c r="A17548" t="s">
        <v>17547</v>
      </c>
      <c r="B17548" t="str">
        <f t="shared" si="548"/>
        <v>JCKEFGT3G5AJTFYF</v>
      </c>
      <c r="C17548" s="3" t="str">
        <f t="shared" si="549"/>
        <v>-</v>
      </c>
    </row>
    <row r="17549" spans="1:3" hidden="1" x14ac:dyDescent="0.35">
      <c r="A17549" t="s">
        <v>17548</v>
      </c>
      <c r="B17549" t="str">
        <f t="shared" si="548"/>
        <v>JEAG6PBBZHA8GZZP</v>
      </c>
      <c r="C17549" s="3" t="str">
        <f t="shared" si="549"/>
        <v>-</v>
      </c>
    </row>
    <row r="17550" spans="1:3" hidden="1" x14ac:dyDescent="0.35">
      <c r="A17550" t="s">
        <v>17549</v>
      </c>
      <c r="B17550" t="str">
        <f t="shared" si="548"/>
        <v>JEAG6PBBKZF4HVKJ</v>
      </c>
      <c r="C17550" s="3" t="str">
        <f t="shared" si="549"/>
        <v>-</v>
      </c>
    </row>
    <row r="17551" spans="1:3" hidden="1" x14ac:dyDescent="0.35">
      <c r="A17551" t="s">
        <v>17550</v>
      </c>
      <c r="B17551" t="str">
        <f t="shared" si="548"/>
        <v>JEAG6PBEHVKMBKMT</v>
      </c>
      <c r="C17551" s="3" t="str">
        <f t="shared" si="549"/>
        <v>-</v>
      </c>
    </row>
    <row r="17552" spans="1:3" hidden="1" x14ac:dyDescent="0.35">
      <c r="A17552" t="s">
        <v>17551</v>
      </c>
      <c r="B17552" t="str">
        <f t="shared" si="548"/>
        <v>JEAG6PBBGNBZPFEW</v>
      </c>
      <c r="C17552" s="3" t="str">
        <f t="shared" si="549"/>
        <v>-</v>
      </c>
    </row>
    <row r="17553" spans="1:3" hidden="1" x14ac:dyDescent="0.35">
      <c r="A17553" t="s">
        <v>17552</v>
      </c>
      <c r="B17553" t="str">
        <f t="shared" si="548"/>
        <v>JEAG6PBB5QTNWV4H</v>
      </c>
      <c r="C17553" s="3" t="str">
        <f t="shared" si="549"/>
        <v>-</v>
      </c>
    </row>
    <row r="17554" spans="1:3" hidden="1" x14ac:dyDescent="0.35">
      <c r="A17554" t="s">
        <v>17553</v>
      </c>
      <c r="B17554" t="str">
        <f t="shared" si="548"/>
        <v>JEAG6PBBGFG5VTFW</v>
      </c>
      <c r="C17554" s="3" t="str">
        <f t="shared" si="549"/>
        <v>-</v>
      </c>
    </row>
    <row r="17555" spans="1:3" hidden="1" x14ac:dyDescent="0.35">
      <c r="A17555" t="s">
        <v>17554</v>
      </c>
      <c r="B17555" t="str">
        <f t="shared" si="548"/>
        <v>JEAG6PBBBFN2BDMC</v>
      </c>
      <c r="C17555" s="3" t="str">
        <f t="shared" si="549"/>
        <v>-</v>
      </c>
    </row>
    <row r="17556" spans="1:3" hidden="1" x14ac:dyDescent="0.35">
      <c r="A17556" t="s">
        <v>17555</v>
      </c>
      <c r="B17556" t="str">
        <f t="shared" si="548"/>
        <v>JEAG6RZAEGAVPHCP</v>
      </c>
      <c r="C17556" s="3" t="str">
        <f t="shared" si="549"/>
        <v>-</v>
      </c>
    </row>
    <row r="17557" spans="1:3" hidden="1" x14ac:dyDescent="0.35">
      <c r="A17557" t="s">
        <v>17556</v>
      </c>
      <c r="B17557" t="str">
        <f t="shared" si="548"/>
        <v>JEAG6RQ3ZN3GYVCN</v>
      </c>
      <c r="C17557" s="3" t="str">
        <f t="shared" si="549"/>
        <v>-</v>
      </c>
    </row>
    <row r="17558" spans="1:3" hidden="1" x14ac:dyDescent="0.35">
      <c r="A17558" t="s">
        <v>17557</v>
      </c>
      <c r="B17558" t="str">
        <f t="shared" si="548"/>
        <v>JEAG6RZH2WHPDFVH</v>
      </c>
      <c r="C17558" s="3" t="str">
        <f t="shared" si="549"/>
        <v>-</v>
      </c>
    </row>
    <row r="17559" spans="1:3" hidden="1" x14ac:dyDescent="0.35">
      <c r="A17559" t="s">
        <v>17558</v>
      </c>
      <c r="B17559" t="str">
        <f t="shared" si="548"/>
        <v>JEAG6RZHJYZUQXMN</v>
      </c>
      <c r="C17559" s="3" t="str">
        <f t="shared" si="549"/>
        <v>-</v>
      </c>
    </row>
    <row r="17560" spans="1:3" hidden="1" x14ac:dyDescent="0.35">
      <c r="A17560" t="s">
        <v>17559</v>
      </c>
      <c r="B17560" t="str">
        <f t="shared" si="548"/>
        <v>JEAG6RQH427M9HDE</v>
      </c>
      <c r="C17560" s="3" t="str">
        <f t="shared" si="549"/>
        <v>-</v>
      </c>
    </row>
    <row r="17561" spans="1:3" hidden="1" x14ac:dyDescent="0.35">
      <c r="A17561" t="s">
        <v>17560</v>
      </c>
      <c r="B17561" t="str">
        <f t="shared" si="548"/>
        <v>JEAG6RP6APCMDREA</v>
      </c>
      <c r="C17561" s="3" t="str">
        <f t="shared" si="549"/>
        <v>-</v>
      </c>
    </row>
    <row r="17562" spans="1:3" hidden="1" x14ac:dyDescent="0.35">
      <c r="A17562" t="s">
        <v>17561</v>
      </c>
      <c r="B17562" t="str">
        <f t="shared" si="548"/>
        <v>JEAG6RPD57HGHAG8</v>
      </c>
      <c r="C17562" s="3" t="str">
        <f t="shared" si="549"/>
        <v>-</v>
      </c>
    </row>
    <row r="17563" spans="1:3" hidden="1" x14ac:dyDescent="0.35">
      <c r="A17563" t="s">
        <v>17562</v>
      </c>
      <c r="B17563" t="str">
        <f t="shared" si="548"/>
        <v>JEAG6RPCGXVYGSKX</v>
      </c>
      <c r="C17563" s="3" t="str">
        <f t="shared" si="549"/>
        <v>-</v>
      </c>
    </row>
    <row r="17564" spans="1:3" hidden="1" x14ac:dyDescent="0.35">
      <c r="A17564" t="s">
        <v>17563</v>
      </c>
      <c r="B17564" t="str">
        <f t="shared" si="548"/>
        <v>JEAG6RPWXQDEEPWM</v>
      </c>
      <c r="C17564" s="3" t="str">
        <f t="shared" si="549"/>
        <v>-</v>
      </c>
    </row>
    <row r="17565" spans="1:3" hidden="1" x14ac:dyDescent="0.35">
      <c r="A17565" t="s">
        <v>17564</v>
      </c>
      <c r="B17565" t="str">
        <f t="shared" si="548"/>
        <v>JEAG6RZQDHGRDQ84</v>
      </c>
      <c r="C17565" s="3" t="str">
        <f t="shared" si="549"/>
        <v>-</v>
      </c>
    </row>
    <row r="17566" spans="1:3" hidden="1" x14ac:dyDescent="0.35">
      <c r="A17566" t="s">
        <v>17565</v>
      </c>
      <c r="B17566" t="str">
        <f t="shared" si="548"/>
        <v>JEAG6RZDGPPZQA2E</v>
      </c>
      <c r="C17566" s="3" t="str">
        <f t="shared" si="549"/>
        <v>-</v>
      </c>
    </row>
    <row r="17567" spans="1:3" hidden="1" x14ac:dyDescent="0.35">
      <c r="A17567" t="s">
        <v>17566</v>
      </c>
      <c r="B17567" t="str">
        <f t="shared" si="548"/>
        <v>JEAG6RZMPPD2YZBM</v>
      </c>
      <c r="C17567" s="3" t="str">
        <f t="shared" si="549"/>
        <v>-</v>
      </c>
    </row>
    <row r="17568" spans="1:3" hidden="1" x14ac:dyDescent="0.35">
      <c r="A17568" t="s">
        <v>17567</v>
      </c>
      <c r="B17568" t="str">
        <f t="shared" si="548"/>
        <v>JEAG6RZSYPTQVY4M</v>
      </c>
      <c r="C17568" s="3" t="str">
        <f t="shared" si="549"/>
        <v>-</v>
      </c>
    </row>
    <row r="17569" spans="1:3" hidden="1" x14ac:dyDescent="0.35">
      <c r="A17569" t="s">
        <v>17568</v>
      </c>
      <c r="B17569" t="str">
        <f t="shared" si="548"/>
        <v>JEAG6RZZ9WUFVMND</v>
      </c>
      <c r="C17569" s="3" t="str">
        <f t="shared" si="549"/>
        <v>-</v>
      </c>
    </row>
    <row r="17570" spans="1:3" hidden="1" x14ac:dyDescent="0.35">
      <c r="A17570" t="s">
        <v>17569</v>
      </c>
      <c r="B17570" t="str">
        <f t="shared" si="548"/>
        <v>JEAG6UXAWGXZBSFY</v>
      </c>
      <c r="C17570" s="3" t="str">
        <f t="shared" si="549"/>
        <v>-</v>
      </c>
    </row>
    <row r="17571" spans="1:3" hidden="1" x14ac:dyDescent="0.35">
      <c r="A17571" t="s">
        <v>17570</v>
      </c>
      <c r="B17571" t="str">
        <f t="shared" si="548"/>
        <v>JEAG6UXATPAJWHZQ</v>
      </c>
      <c r="C17571" s="3" t="str">
        <f t="shared" si="549"/>
        <v>-</v>
      </c>
    </row>
    <row r="17572" spans="1:3" hidden="1" x14ac:dyDescent="0.35">
      <c r="A17572" t="s">
        <v>17571</v>
      </c>
      <c r="B17572" t="str">
        <f t="shared" si="548"/>
        <v>JEAG6UXAFRPW2EMB</v>
      </c>
      <c r="C17572" s="3" t="str">
        <f t="shared" si="549"/>
        <v>-</v>
      </c>
    </row>
    <row r="17573" spans="1:3" hidden="1" x14ac:dyDescent="0.35">
      <c r="A17573" t="s">
        <v>17572</v>
      </c>
      <c r="B17573" t="str">
        <f t="shared" si="548"/>
        <v>JEAG6UXAFGAPPHPC</v>
      </c>
      <c r="C17573" s="3" t="str">
        <f t="shared" si="549"/>
        <v>-</v>
      </c>
    </row>
    <row r="17574" spans="1:3" hidden="1" x14ac:dyDescent="0.35">
      <c r="A17574" t="s">
        <v>17573</v>
      </c>
      <c r="B17574" t="str">
        <f t="shared" si="548"/>
        <v>JEAG6UXAQZKH3EES</v>
      </c>
      <c r="C17574" s="3" t="str">
        <f t="shared" si="549"/>
        <v>-</v>
      </c>
    </row>
    <row r="17575" spans="1:3" hidden="1" x14ac:dyDescent="0.35">
      <c r="A17575" t="s">
        <v>17574</v>
      </c>
      <c r="B17575" t="str">
        <f t="shared" si="548"/>
        <v>JEAG6UXBTMHWRHZV</v>
      </c>
      <c r="C17575" s="3" t="str">
        <f t="shared" si="549"/>
        <v>-</v>
      </c>
    </row>
    <row r="17576" spans="1:3" hidden="1" x14ac:dyDescent="0.35">
      <c r="A17576" t="s">
        <v>17575</v>
      </c>
      <c r="B17576" t="str">
        <f t="shared" si="548"/>
        <v>JEAG6PBAJP4KEPP9</v>
      </c>
      <c r="C17576" s="3" t="str">
        <f t="shared" si="549"/>
        <v>-</v>
      </c>
    </row>
    <row r="17577" spans="1:3" hidden="1" x14ac:dyDescent="0.35">
      <c r="A17577" t="s">
        <v>17576</v>
      </c>
      <c r="B17577" t="str">
        <f t="shared" si="548"/>
        <v>JEAG6PBABZS9HFBZ</v>
      </c>
      <c r="C17577" s="3" t="str">
        <f t="shared" si="549"/>
        <v>-</v>
      </c>
    </row>
    <row r="17578" spans="1:3" hidden="1" x14ac:dyDescent="0.35">
      <c r="A17578" t="s">
        <v>17577</v>
      </c>
      <c r="B17578" t="str">
        <f t="shared" si="548"/>
        <v>JEAG6PBADJWNYXYW</v>
      </c>
      <c r="C17578" s="3" t="str">
        <f t="shared" si="549"/>
        <v>-</v>
      </c>
    </row>
    <row r="17579" spans="1:3" hidden="1" x14ac:dyDescent="0.35">
      <c r="A17579" t="s">
        <v>17578</v>
      </c>
      <c r="B17579" t="str">
        <f t="shared" si="548"/>
        <v>JEAG6PBAT8QCKJ67</v>
      </c>
      <c r="C17579" s="3" t="str">
        <f t="shared" si="549"/>
        <v>-</v>
      </c>
    </row>
    <row r="17580" spans="1:3" hidden="1" x14ac:dyDescent="0.35">
      <c r="A17580" t="s">
        <v>17579</v>
      </c>
      <c r="B17580" t="str">
        <f t="shared" si="548"/>
        <v>JEAG6PBASNZGH5CZ</v>
      </c>
      <c r="C17580" s="3" t="str">
        <f t="shared" si="549"/>
        <v>-</v>
      </c>
    </row>
    <row r="17581" spans="1:3" hidden="1" x14ac:dyDescent="0.35">
      <c r="A17581" t="s">
        <v>17580</v>
      </c>
      <c r="B17581" t="str">
        <f t="shared" si="548"/>
        <v>JEAG6PBAKVHQNGXE</v>
      </c>
      <c r="C17581" s="3" t="str">
        <f t="shared" si="549"/>
        <v>-</v>
      </c>
    </row>
    <row r="17582" spans="1:3" hidden="1" x14ac:dyDescent="0.35">
      <c r="A17582" t="s">
        <v>17581</v>
      </c>
      <c r="B17582" t="str">
        <f t="shared" si="548"/>
        <v>JEAG6PBAFFRNBUUG</v>
      </c>
      <c r="C17582" s="3" t="str">
        <f t="shared" si="549"/>
        <v>-</v>
      </c>
    </row>
    <row r="17583" spans="1:3" hidden="1" x14ac:dyDescent="0.35">
      <c r="A17583" t="s">
        <v>17582</v>
      </c>
      <c r="B17583" t="str">
        <f t="shared" si="548"/>
        <v>JEAG6PBATR77Z7FQ</v>
      </c>
      <c r="C17583" s="3" t="str">
        <f t="shared" si="549"/>
        <v>-</v>
      </c>
    </row>
    <row r="17584" spans="1:3" hidden="1" x14ac:dyDescent="0.35">
      <c r="A17584" t="s">
        <v>17583</v>
      </c>
      <c r="B17584" t="str">
        <f t="shared" si="548"/>
        <v>JEAG6PBAEDMDPKC2</v>
      </c>
      <c r="C17584" s="3" t="str">
        <f t="shared" si="549"/>
        <v>-</v>
      </c>
    </row>
    <row r="17585" spans="1:3" hidden="1" x14ac:dyDescent="0.35">
      <c r="A17585" t="s">
        <v>17584</v>
      </c>
      <c r="B17585" t="str">
        <f t="shared" si="548"/>
        <v>JEAG6PBBXGEFT78Y</v>
      </c>
      <c r="C17585" s="3" t="str">
        <f t="shared" si="549"/>
        <v>-</v>
      </c>
    </row>
    <row r="17586" spans="1:3" hidden="1" x14ac:dyDescent="0.35">
      <c r="A17586" t="s">
        <v>17585</v>
      </c>
      <c r="B17586" t="str">
        <f t="shared" si="548"/>
        <v>JEAG6PBAH6JZVJ3R</v>
      </c>
      <c r="C17586" s="3" t="str">
        <f t="shared" si="549"/>
        <v>-</v>
      </c>
    </row>
    <row r="17587" spans="1:3" hidden="1" x14ac:dyDescent="0.35">
      <c r="A17587" t="s">
        <v>17586</v>
      </c>
      <c r="B17587" t="str">
        <f t="shared" si="548"/>
        <v>JEAG6PBATSYMFJHG</v>
      </c>
      <c r="C17587" s="3" t="str">
        <f t="shared" si="549"/>
        <v>-</v>
      </c>
    </row>
    <row r="17588" spans="1:3" hidden="1" x14ac:dyDescent="0.35">
      <c r="A17588" t="s">
        <v>17587</v>
      </c>
      <c r="B17588" t="str">
        <f t="shared" si="548"/>
        <v>JEAG6PBATCYVRGUZ</v>
      </c>
      <c r="C17588" s="3" t="str">
        <f t="shared" si="549"/>
        <v>-</v>
      </c>
    </row>
    <row r="17589" spans="1:3" hidden="1" x14ac:dyDescent="0.35">
      <c r="A17589" t="s">
        <v>17588</v>
      </c>
      <c r="B17589" t="str">
        <f t="shared" si="548"/>
        <v>JEAG6PBABHK7WYP9</v>
      </c>
      <c r="C17589" s="3" t="str">
        <f t="shared" si="549"/>
        <v>-</v>
      </c>
    </row>
    <row r="17590" spans="1:3" hidden="1" x14ac:dyDescent="0.35">
      <c r="A17590" t="s">
        <v>17589</v>
      </c>
      <c r="B17590" t="str">
        <f t="shared" si="548"/>
        <v>JEAG6PBBWVQXKDRF</v>
      </c>
      <c r="C17590" s="3" t="str">
        <f t="shared" si="549"/>
        <v>-</v>
      </c>
    </row>
    <row r="17591" spans="1:3" hidden="1" x14ac:dyDescent="0.35">
      <c r="A17591" t="s">
        <v>17590</v>
      </c>
      <c r="B17591" t="str">
        <f t="shared" si="548"/>
        <v>JEAG6PBB2FCYAUZQ</v>
      </c>
      <c r="C17591" s="3" t="str">
        <f t="shared" si="549"/>
        <v>-</v>
      </c>
    </row>
    <row r="17592" spans="1:3" hidden="1" x14ac:dyDescent="0.35">
      <c r="A17592" t="s">
        <v>17591</v>
      </c>
      <c r="B17592" t="str">
        <f t="shared" si="548"/>
        <v>JEAG6PBB2SHRZAGB</v>
      </c>
      <c r="C17592" s="3" t="str">
        <f t="shared" si="549"/>
        <v>-</v>
      </c>
    </row>
    <row r="17593" spans="1:3" hidden="1" x14ac:dyDescent="0.35">
      <c r="A17593" t="s">
        <v>17592</v>
      </c>
      <c r="B17593" t="str">
        <f t="shared" si="548"/>
        <v>JEAG6PBBZZWZKVMQ</v>
      </c>
      <c r="C17593" s="3" t="str">
        <f t="shared" si="549"/>
        <v>-</v>
      </c>
    </row>
    <row r="17594" spans="1:3" hidden="1" x14ac:dyDescent="0.35">
      <c r="A17594" t="s">
        <v>17593</v>
      </c>
      <c r="B17594" t="str">
        <f t="shared" si="548"/>
        <v>JEAG6PBBGQB2U3VQ</v>
      </c>
      <c r="C17594" s="3" t="str">
        <f t="shared" si="549"/>
        <v>-</v>
      </c>
    </row>
    <row r="17595" spans="1:3" hidden="1" x14ac:dyDescent="0.35">
      <c r="A17595" t="s">
        <v>17594</v>
      </c>
      <c r="B17595" t="str">
        <f t="shared" si="548"/>
        <v>JEAG6PBBZEJN5EQN</v>
      </c>
      <c r="C17595" s="3" t="str">
        <f t="shared" si="549"/>
        <v>-</v>
      </c>
    </row>
    <row r="17596" spans="1:3" hidden="1" x14ac:dyDescent="0.35">
      <c r="A17596" t="s">
        <v>17595</v>
      </c>
      <c r="B17596" t="str">
        <f t="shared" si="548"/>
        <v>JEAG6PBBZDCRSCHH</v>
      </c>
      <c r="C17596" s="3" t="str">
        <f t="shared" si="549"/>
        <v>-</v>
      </c>
    </row>
    <row r="17597" spans="1:3" hidden="1" x14ac:dyDescent="0.35">
      <c r="A17597" t="s">
        <v>17596</v>
      </c>
      <c r="B17597" t="str">
        <f t="shared" si="548"/>
        <v>JEAG6PBCZBZHXFSR</v>
      </c>
      <c r="C17597" s="3" t="str">
        <f t="shared" si="549"/>
        <v>-</v>
      </c>
    </row>
    <row r="17598" spans="1:3" hidden="1" x14ac:dyDescent="0.35">
      <c r="A17598" t="s">
        <v>17597</v>
      </c>
      <c r="B17598" t="str">
        <f t="shared" si="548"/>
        <v>JEAG6PBC2NZZNGF2</v>
      </c>
      <c r="C17598" s="3" t="str">
        <f t="shared" si="549"/>
        <v>-</v>
      </c>
    </row>
    <row r="17599" spans="1:3" hidden="1" x14ac:dyDescent="0.35">
      <c r="A17599" t="s">
        <v>17598</v>
      </c>
      <c r="B17599" t="str">
        <f t="shared" si="548"/>
        <v>JEAG6PBEVNUVGJQP</v>
      </c>
      <c r="C17599" s="3" t="str">
        <f t="shared" si="549"/>
        <v>-</v>
      </c>
    </row>
    <row r="17600" spans="1:3" hidden="1" x14ac:dyDescent="0.35">
      <c r="A17600" t="s">
        <v>17599</v>
      </c>
      <c r="B17600" t="str">
        <f t="shared" si="548"/>
        <v>JEAG6PBCGHJRCGNH</v>
      </c>
      <c r="C17600" s="3" t="str">
        <f t="shared" si="549"/>
        <v>-</v>
      </c>
    </row>
    <row r="17601" spans="1:3" hidden="1" x14ac:dyDescent="0.35">
      <c r="A17601" t="s">
        <v>17600</v>
      </c>
      <c r="B17601" t="str">
        <f t="shared" si="548"/>
        <v>JEAG6PBCSZNWU8GF</v>
      </c>
      <c r="C17601" s="3" t="str">
        <f t="shared" si="549"/>
        <v>-</v>
      </c>
    </row>
    <row r="17602" spans="1:3" hidden="1" x14ac:dyDescent="0.35">
      <c r="A17602" t="s">
        <v>17601</v>
      </c>
      <c r="B17602" t="str">
        <f t="shared" si="548"/>
        <v>JEAG6PBC8DZJPK8G</v>
      </c>
      <c r="C17602" s="3" t="str">
        <f t="shared" si="549"/>
        <v>-</v>
      </c>
    </row>
    <row r="17603" spans="1:3" hidden="1" x14ac:dyDescent="0.35">
      <c r="A17603" t="s">
        <v>17602</v>
      </c>
      <c r="B17603" t="str">
        <f t="shared" ref="B17603:B17666" si="550">IF(ISTEXT(A17603),A17603,"-")</f>
        <v>JEAG6PBCZAU5AH5T</v>
      </c>
      <c r="C17603" s="3" t="str">
        <f t="shared" ref="C17603:C17666" si="551">IF(ISTEXT(A17603),"-",A17603)</f>
        <v>-</v>
      </c>
    </row>
    <row r="17604" spans="1:3" hidden="1" x14ac:dyDescent="0.35">
      <c r="A17604" t="s">
        <v>17603</v>
      </c>
      <c r="B17604" t="str">
        <f t="shared" si="550"/>
        <v>JEAG6UXAZZUEHMZC</v>
      </c>
      <c r="C17604" s="3" t="str">
        <f t="shared" si="551"/>
        <v>-</v>
      </c>
    </row>
    <row r="17605" spans="1:3" hidden="1" x14ac:dyDescent="0.35">
      <c r="A17605" t="s">
        <v>17604</v>
      </c>
      <c r="B17605" t="str">
        <f t="shared" si="550"/>
        <v>JEAG6UXBYZAPYUKP</v>
      </c>
      <c r="C17605" s="3" t="str">
        <f t="shared" si="551"/>
        <v>-</v>
      </c>
    </row>
    <row r="17606" spans="1:3" hidden="1" x14ac:dyDescent="0.35">
      <c r="A17606" t="s">
        <v>17605</v>
      </c>
      <c r="B17606" t="str">
        <f t="shared" si="550"/>
        <v>JEAG6UXA3WGVKRQR</v>
      </c>
      <c r="C17606" s="3" t="str">
        <f t="shared" si="551"/>
        <v>-</v>
      </c>
    </row>
    <row r="17607" spans="1:3" hidden="1" x14ac:dyDescent="0.35">
      <c r="A17607" t="s">
        <v>17606</v>
      </c>
      <c r="B17607" t="str">
        <f t="shared" si="550"/>
        <v>JEAG6UXBEEJSQAG9</v>
      </c>
      <c r="C17607" s="3" t="str">
        <f t="shared" si="551"/>
        <v>-</v>
      </c>
    </row>
    <row r="17608" spans="1:3" hidden="1" x14ac:dyDescent="0.35">
      <c r="A17608" t="s">
        <v>17607</v>
      </c>
      <c r="B17608" t="str">
        <f t="shared" si="550"/>
        <v>JEAG6UXBPGSYHDHH</v>
      </c>
      <c r="C17608" s="3" t="str">
        <f t="shared" si="551"/>
        <v>-</v>
      </c>
    </row>
    <row r="17609" spans="1:3" hidden="1" x14ac:dyDescent="0.35">
      <c r="A17609" t="s">
        <v>17608</v>
      </c>
      <c r="B17609" t="str">
        <f t="shared" si="550"/>
        <v>JEAG6UXBZXBZGKYB</v>
      </c>
      <c r="C17609" s="3" t="str">
        <f t="shared" si="551"/>
        <v>-</v>
      </c>
    </row>
    <row r="17610" spans="1:3" hidden="1" x14ac:dyDescent="0.35">
      <c r="A17610" t="s">
        <v>17609</v>
      </c>
      <c r="B17610" t="str">
        <f t="shared" si="550"/>
        <v>JEAG6PBBZ9BYYD5Z</v>
      </c>
      <c r="C17610" s="3" t="str">
        <f t="shared" si="551"/>
        <v>-</v>
      </c>
    </row>
    <row r="17611" spans="1:3" hidden="1" x14ac:dyDescent="0.35">
      <c r="A17611" t="s">
        <v>17610</v>
      </c>
      <c r="B17611" t="str">
        <f t="shared" si="550"/>
        <v>JEAG6PBBTTZSMJXW</v>
      </c>
      <c r="C17611" s="3" t="str">
        <f t="shared" si="551"/>
        <v>-</v>
      </c>
    </row>
    <row r="17612" spans="1:3" hidden="1" x14ac:dyDescent="0.35">
      <c r="A17612" t="s">
        <v>17611</v>
      </c>
      <c r="B17612" t="str">
        <f t="shared" si="550"/>
        <v>JEAG6PBBREXVATSZ</v>
      </c>
      <c r="C17612" s="3" t="str">
        <f t="shared" si="551"/>
        <v>-</v>
      </c>
    </row>
    <row r="17613" spans="1:3" hidden="1" x14ac:dyDescent="0.35">
      <c r="A17613" t="s">
        <v>17612</v>
      </c>
      <c r="B17613" t="str">
        <f t="shared" si="550"/>
        <v>JEAG6PBBFY5UQ8Z6</v>
      </c>
      <c r="C17613" s="3" t="str">
        <f t="shared" si="551"/>
        <v>-</v>
      </c>
    </row>
    <row r="17614" spans="1:3" hidden="1" x14ac:dyDescent="0.35">
      <c r="A17614" t="s">
        <v>17613</v>
      </c>
      <c r="B17614" t="str">
        <f t="shared" si="550"/>
        <v>JEAG6PBBATW7UFDA</v>
      </c>
      <c r="C17614" s="3" t="str">
        <f t="shared" si="551"/>
        <v>-</v>
      </c>
    </row>
    <row r="17615" spans="1:3" hidden="1" x14ac:dyDescent="0.35">
      <c r="A17615" t="s">
        <v>17614</v>
      </c>
      <c r="B17615" t="str">
        <f t="shared" si="550"/>
        <v>JEAG6PBBRGNHNZVF</v>
      </c>
      <c r="C17615" s="3" t="str">
        <f t="shared" si="551"/>
        <v>-</v>
      </c>
    </row>
    <row r="17616" spans="1:3" hidden="1" x14ac:dyDescent="0.35">
      <c r="A17616" t="s">
        <v>17615</v>
      </c>
      <c r="B17616" t="str">
        <f t="shared" si="550"/>
        <v>JEAG6PBBQYJKRWHW</v>
      </c>
      <c r="C17616" s="3" t="str">
        <f t="shared" si="551"/>
        <v>-</v>
      </c>
    </row>
    <row r="17617" spans="1:3" hidden="1" x14ac:dyDescent="0.35">
      <c r="A17617" t="s">
        <v>17616</v>
      </c>
      <c r="B17617" t="str">
        <f t="shared" si="550"/>
        <v>JEAG6UXAZVEEU2BF</v>
      </c>
      <c r="C17617" s="3" t="str">
        <f t="shared" si="551"/>
        <v>-</v>
      </c>
    </row>
    <row r="17618" spans="1:3" hidden="1" x14ac:dyDescent="0.35">
      <c r="A17618" t="s">
        <v>17617</v>
      </c>
      <c r="B17618" t="str">
        <f t="shared" si="550"/>
        <v>JEAG6UXBES4NEYJW</v>
      </c>
      <c r="C17618" s="3" t="str">
        <f t="shared" si="551"/>
        <v>-</v>
      </c>
    </row>
    <row r="17619" spans="1:3" hidden="1" x14ac:dyDescent="0.35">
      <c r="A17619" t="s">
        <v>17618</v>
      </c>
      <c r="B17619" t="str">
        <f t="shared" si="550"/>
        <v>JEAG6UXAYRBZ4MZK</v>
      </c>
      <c r="C17619" s="3" t="str">
        <f t="shared" si="551"/>
        <v>-</v>
      </c>
    </row>
    <row r="17620" spans="1:3" hidden="1" x14ac:dyDescent="0.35">
      <c r="A17620" t="s">
        <v>17619</v>
      </c>
      <c r="B17620" t="str">
        <f t="shared" si="550"/>
        <v>JEAG6UXBJRNZXHR9</v>
      </c>
      <c r="C17620" s="3" t="str">
        <f t="shared" si="551"/>
        <v>-</v>
      </c>
    </row>
    <row r="17621" spans="1:3" hidden="1" x14ac:dyDescent="0.35">
      <c r="A17621" t="s">
        <v>17620</v>
      </c>
      <c r="B17621" t="str">
        <f t="shared" si="550"/>
        <v>JEAG6UXAFYHQHRYW</v>
      </c>
      <c r="C17621" s="3" t="str">
        <f t="shared" si="551"/>
        <v>-</v>
      </c>
    </row>
    <row r="17622" spans="1:3" hidden="1" x14ac:dyDescent="0.35">
      <c r="A17622" t="s">
        <v>17621</v>
      </c>
      <c r="B17622" t="str">
        <f t="shared" si="550"/>
        <v>JEAG6UXAZFHA4NG5</v>
      </c>
      <c r="C17622" s="3" t="str">
        <f t="shared" si="551"/>
        <v>-</v>
      </c>
    </row>
    <row r="17623" spans="1:3" hidden="1" x14ac:dyDescent="0.35">
      <c r="A17623" t="s">
        <v>17622</v>
      </c>
      <c r="B17623" t="str">
        <f t="shared" si="550"/>
        <v>JEAG6UXA9HDYRSGD</v>
      </c>
      <c r="C17623" s="3" t="str">
        <f t="shared" si="551"/>
        <v>-</v>
      </c>
    </row>
    <row r="17624" spans="1:3" hidden="1" x14ac:dyDescent="0.35">
      <c r="A17624" t="s">
        <v>17623</v>
      </c>
      <c r="B17624" t="str">
        <f t="shared" si="550"/>
        <v>JEAG6UXBTGSFGHYX</v>
      </c>
      <c r="C17624" s="3" t="str">
        <f t="shared" si="551"/>
        <v>-</v>
      </c>
    </row>
    <row r="17625" spans="1:3" hidden="1" x14ac:dyDescent="0.35">
      <c r="A17625" t="s">
        <v>17624</v>
      </c>
      <c r="B17625" t="str">
        <f t="shared" si="550"/>
        <v>JEAG6UXAHURP3FWW</v>
      </c>
      <c r="C17625" s="3" t="str">
        <f t="shared" si="551"/>
        <v>-</v>
      </c>
    </row>
    <row r="17626" spans="1:3" hidden="1" x14ac:dyDescent="0.35">
      <c r="A17626" t="s">
        <v>17625</v>
      </c>
      <c r="B17626" t="str">
        <f t="shared" si="550"/>
        <v>JEAG6UXBHZVUBFHZ</v>
      </c>
      <c r="C17626" s="3" t="str">
        <f t="shared" si="551"/>
        <v>-</v>
      </c>
    </row>
    <row r="17627" spans="1:3" hidden="1" x14ac:dyDescent="0.35">
      <c r="A17627" t="s">
        <v>17626</v>
      </c>
      <c r="B17627" t="str">
        <f t="shared" si="550"/>
        <v>JEAG6UXBKVFSGJEU</v>
      </c>
      <c r="C17627" s="3" t="str">
        <f t="shared" si="551"/>
        <v>-</v>
      </c>
    </row>
    <row r="17628" spans="1:3" hidden="1" x14ac:dyDescent="0.35">
      <c r="A17628" t="s">
        <v>17627</v>
      </c>
      <c r="B17628" t="str">
        <f t="shared" si="550"/>
        <v>JEAG6UXAC8PDTVK6</v>
      </c>
      <c r="C17628" s="3" t="str">
        <f t="shared" si="551"/>
        <v>-</v>
      </c>
    </row>
    <row r="17629" spans="1:3" hidden="1" x14ac:dyDescent="0.35">
      <c r="A17629" t="s">
        <v>17628</v>
      </c>
      <c r="B17629" t="str">
        <f t="shared" si="550"/>
        <v>JEAG6UXBQHMWMBZN</v>
      </c>
      <c r="C17629" s="3" t="str">
        <f t="shared" si="551"/>
        <v>-</v>
      </c>
    </row>
    <row r="17630" spans="1:3" hidden="1" x14ac:dyDescent="0.35">
      <c r="A17630" t="s">
        <v>17629</v>
      </c>
      <c r="B17630" t="str">
        <f t="shared" si="550"/>
        <v>JEAG6UXANAWPCCR9</v>
      </c>
      <c r="C17630" s="3" t="str">
        <f t="shared" si="551"/>
        <v>-</v>
      </c>
    </row>
    <row r="17631" spans="1:3" hidden="1" x14ac:dyDescent="0.35">
      <c r="A17631" t="s">
        <v>17630</v>
      </c>
      <c r="B17631" t="str">
        <f t="shared" si="550"/>
        <v>JEAFEZBZSPFNGJFN</v>
      </c>
      <c r="C17631" s="3" t="str">
        <f t="shared" si="551"/>
        <v>-</v>
      </c>
    </row>
    <row r="17632" spans="1:3" hidden="1" x14ac:dyDescent="0.35">
      <c r="A17632" t="s">
        <v>17631</v>
      </c>
      <c r="B17632" t="str">
        <f t="shared" si="550"/>
        <v>JEAFEZBZZTNGBSGK</v>
      </c>
      <c r="C17632" s="3" t="str">
        <f t="shared" si="551"/>
        <v>-</v>
      </c>
    </row>
    <row r="17633" spans="1:3" hidden="1" x14ac:dyDescent="0.35">
      <c r="A17633" t="s">
        <v>17632</v>
      </c>
      <c r="B17633" t="str">
        <f t="shared" si="550"/>
        <v>JEAFEZBZ4CFRPQPQ</v>
      </c>
      <c r="C17633" s="3" t="str">
        <f t="shared" si="551"/>
        <v>-</v>
      </c>
    </row>
    <row r="17634" spans="1:3" hidden="1" x14ac:dyDescent="0.35">
      <c r="A17634" t="s">
        <v>17633</v>
      </c>
      <c r="B17634" t="str">
        <f t="shared" si="550"/>
        <v>JEAFB7P2RZKPD6EN</v>
      </c>
      <c r="C17634" s="3" t="str">
        <f t="shared" si="551"/>
        <v>-</v>
      </c>
    </row>
    <row r="17635" spans="1:3" hidden="1" x14ac:dyDescent="0.35">
      <c r="A17635" t="s">
        <v>17634</v>
      </c>
      <c r="B17635" t="str">
        <f t="shared" si="550"/>
        <v>JEAFB7P2YK53BYQV</v>
      </c>
      <c r="C17635" s="3" t="str">
        <f t="shared" si="551"/>
        <v>-</v>
      </c>
    </row>
    <row r="17636" spans="1:3" hidden="1" x14ac:dyDescent="0.35">
      <c r="A17636" t="s">
        <v>17635</v>
      </c>
      <c r="B17636" t="str">
        <f t="shared" si="550"/>
        <v>JEAFB7P2FCPZG7H8</v>
      </c>
      <c r="C17636" s="3" t="str">
        <f t="shared" si="551"/>
        <v>-</v>
      </c>
    </row>
    <row r="17637" spans="1:3" hidden="1" x14ac:dyDescent="0.35">
      <c r="A17637" t="s">
        <v>17636</v>
      </c>
      <c r="B17637" t="str">
        <f t="shared" si="550"/>
        <v>JEAFB7P2TGH3HNGD</v>
      </c>
      <c r="C17637" s="3" t="str">
        <f t="shared" si="551"/>
        <v>-</v>
      </c>
    </row>
    <row r="17638" spans="1:3" hidden="1" x14ac:dyDescent="0.35">
      <c r="A17638" t="s">
        <v>17637</v>
      </c>
      <c r="B17638" t="str">
        <f t="shared" si="550"/>
        <v>JEAFB7P27CXYYW9C</v>
      </c>
      <c r="C17638" s="3" t="str">
        <f t="shared" si="551"/>
        <v>-</v>
      </c>
    </row>
    <row r="17639" spans="1:3" hidden="1" x14ac:dyDescent="0.35">
      <c r="A17639" t="s">
        <v>17638</v>
      </c>
      <c r="B17639" t="str">
        <f t="shared" si="550"/>
        <v>JEAFB7P2KHHNQXRC</v>
      </c>
      <c r="C17639" s="3" t="str">
        <f t="shared" si="551"/>
        <v>-</v>
      </c>
    </row>
    <row r="17640" spans="1:3" hidden="1" x14ac:dyDescent="0.35">
      <c r="A17640" t="s">
        <v>17639</v>
      </c>
      <c r="B17640" t="str">
        <f t="shared" si="550"/>
        <v>JEAFB7P2QMS8ZVUS</v>
      </c>
      <c r="C17640" s="3" t="str">
        <f t="shared" si="551"/>
        <v>-</v>
      </c>
    </row>
    <row r="17641" spans="1:3" hidden="1" x14ac:dyDescent="0.35">
      <c r="A17641" t="s">
        <v>17640</v>
      </c>
      <c r="B17641" t="str">
        <f t="shared" si="550"/>
        <v>JEAF8XX2FFEDGJGZ</v>
      </c>
      <c r="C17641" s="3" t="str">
        <f t="shared" si="551"/>
        <v>-</v>
      </c>
    </row>
    <row r="17642" spans="1:3" hidden="1" x14ac:dyDescent="0.35">
      <c r="A17642" t="s">
        <v>17641</v>
      </c>
      <c r="B17642" t="str">
        <f t="shared" si="550"/>
        <v>JEAF8XX2BU9NUXFG</v>
      </c>
      <c r="C17642" s="3" t="str">
        <f t="shared" si="551"/>
        <v>-</v>
      </c>
    </row>
    <row r="17643" spans="1:3" hidden="1" x14ac:dyDescent="0.35">
      <c r="A17643" t="s">
        <v>17642</v>
      </c>
      <c r="B17643" t="str">
        <f t="shared" si="550"/>
        <v>JEAF8XX2W3YTHEJY</v>
      </c>
      <c r="C17643" s="3" t="str">
        <f t="shared" si="551"/>
        <v>-</v>
      </c>
    </row>
    <row r="17644" spans="1:3" hidden="1" x14ac:dyDescent="0.35">
      <c r="A17644" t="s">
        <v>17643</v>
      </c>
      <c r="B17644" t="str">
        <f t="shared" si="550"/>
        <v>JEAF8XX2B3UVAHWZ</v>
      </c>
      <c r="C17644" s="3" t="str">
        <f t="shared" si="551"/>
        <v>-</v>
      </c>
    </row>
    <row r="17645" spans="1:3" hidden="1" x14ac:dyDescent="0.35">
      <c r="A17645" t="s">
        <v>17644</v>
      </c>
      <c r="B17645" t="str">
        <f t="shared" si="550"/>
        <v>JEAF8XX2DDMXS8ZA</v>
      </c>
      <c r="C17645" s="3" t="str">
        <f t="shared" si="551"/>
        <v>-</v>
      </c>
    </row>
    <row r="17646" spans="1:3" hidden="1" x14ac:dyDescent="0.35">
      <c r="A17646" t="s">
        <v>17645</v>
      </c>
      <c r="B17646" t="str">
        <f t="shared" si="550"/>
        <v>JEAF8XX2GR8GYDRC</v>
      </c>
      <c r="C17646" s="3" t="str">
        <f t="shared" si="551"/>
        <v>-</v>
      </c>
    </row>
    <row r="17647" spans="1:3" hidden="1" x14ac:dyDescent="0.35">
      <c r="A17647" t="s">
        <v>17646</v>
      </c>
      <c r="B17647" t="str">
        <f t="shared" si="550"/>
        <v>JEAF8XX27V5QFP9J</v>
      </c>
      <c r="C17647" s="3" t="str">
        <f t="shared" si="551"/>
        <v>-</v>
      </c>
    </row>
    <row r="17648" spans="1:3" hidden="1" x14ac:dyDescent="0.35">
      <c r="A17648" t="s">
        <v>17647</v>
      </c>
      <c r="B17648" t="str">
        <f t="shared" si="550"/>
        <v>JEAFFSZSSVD4HBHD</v>
      </c>
      <c r="C17648" s="3" t="str">
        <f t="shared" si="551"/>
        <v>-</v>
      </c>
    </row>
    <row r="17649" spans="1:3" hidden="1" x14ac:dyDescent="0.35">
      <c r="A17649" t="s">
        <v>17648</v>
      </c>
      <c r="B17649" t="str">
        <f t="shared" si="550"/>
        <v>JEAFFSZSYMVGZH2V</v>
      </c>
      <c r="C17649" s="3" t="str">
        <f t="shared" si="551"/>
        <v>-</v>
      </c>
    </row>
    <row r="17650" spans="1:3" hidden="1" x14ac:dyDescent="0.35">
      <c r="A17650" t="s">
        <v>17649</v>
      </c>
      <c r="B17650" t="str">
        <f t="shared" si="550"/>
        <v>JEAFFSZSTXZ2MEKT</v>
      </c>
      <c r="C17650" s="3" t="str">
        <f t="shared" si="551"/>
        <v>-</v>
      </c>
    </row>
    <row r="17651" spans="1:3" hidden="1" x14ac:dyDescent="0.35">
      <c r="A17651" t="s">
        <v>17650</v>
      </c>
      <c r="B17651" t="str">
        <f t="shared" si="550"/>
        <v>JEAFFSZSZVABC6CQ</v>
      </c>
      <c r="C17651" s="3" t="str">
        <f t="shared" si="551"/>
        <v>-</v>
      </c>
    </row>
    <row r="17652" spans="1:3" hidden="1" x14ac:dyDescent="0.35">
      <c r="A17652" t="s">
        <v>17651</v>
      </c>
      <c r="B17652" t="str">
        <f t="shared" si="550"/>
        <v>JEAFFSZSBGJJQZJ3</v>
      </c>
      <c r="C17652" s="3" t="str">
        <f t="shared" si="551"/>
        <v>-</v>
      </c>
    </row>
    <row r="17653" spans="1:3" hidden="1" x14ac:dyDescent="0.35">
      <c r="A17653" t="s">
        <v>17652</v>
      </c>
      <c r="B17653" t="str">
        <f t="shared" si="550"/>
        <v>JEAFFSZSTFSCWSJ2</v>
      </c>
      <c r="C17653" s="3" t="str">
        <f t="shared" si="551"/>
        <v>-</v>
      </c>
    </row>
    <row r="17654" spans="1:3" hidden="1" x14ac:dyDescent="0.35">
      <c r="A17654" t="s">
        <v>17653</v>
      </c>
      <c r="B17654" t="str">
        <f t="shared" si="550"/>
        <v>JEAFFSZSRTUQZVJT</v>
      </c>
      <c r="C17654" s="3" t="str">
        <f t="shared" si="551"/>
        <v>-</v>
      </c>
    </row>
    <row r="17655" spans="1:3" hidden="1" x14ac:dyDescent="0.35">
      <c r="A17655" t="s">
        <v>17654</v>
      </c>
      <c r="B17655" t="str">
        <f t="shared" si="550"/>
        <v>JEAFGGHSPK2ZF2WQ</v>
      </c>
      <c r="C17655" s="3" t="str">
        <f t="shared" si="551"/>
        <v>-</v>
      </c>
    </row>
    <row r="17656" spans="1:3" hidden="1" x14ac:dyDescent="0.35">
      <c r="A17656" t="s">
        <v>17655</v>
      </c>
      <c r="B17656" t="str">
        <f t="shared" si="550"/>
        <v>JEAFGGHSHYY7WDUZ</v>
      </c>
      <c r="C17656" s="3" t="str">
        <f t="shared" si="551"/>
        <v>-</v>
      </c>
    </row>
    <row r="17657" spans="1:3" hidden="1" x14ac:dyDescent="0.35">
      <c r="A17657" t="s">
        <v>17656</v>
      </c>
      <c r="B17657" t="str">
        <f t="shared" si="550"/>
        <v>JEAFGGHSBFJ2EVGA</v>
      </c>
      <c r="C17657" s="3" t="str">
        <f t="shared" si="551"/>
        <v>-</v>
      </c>
    </row>
    <row r="17658" spans="1:3" hidden="1" x14ac:dyDescent="0.35">
      <c r="A17658" t="s">
        <v>17657</v>
      </c>
      <c r="B17658" t="str">
        <f t="shared" si="550"/>
        <v>JEAFGGHSVAEZHRVH</v>
      </c>
      <c r="C17658" s="3" t="str">
        <f t="shared" si="551"/>
        <v>-</v>
      </c>
    </row>
    <row r="17659" spans="1:3" hidden="1" x14ac:dyDescent="0.35">
      <c r="A17659" t="s">
        <v>17658</v>
      </c>
      <c r="B17659" t="str">
        <f t="shared" si="550"/>
        <v>JEAFGGHSTFGHPCZR</v>
      </c>
      <c r="C17659" s="3" t="str">
        <f t="shared" si="551"/>
        <v>-</v>
      </c>
    </row>
    <row r="17660" spans="1:3" hidden="1" x14ac:dyDescent="0.35">
      <c r="A17660" t="s">
        <v>17659</v>
      </c>
      <c r="B17660" t="str">
        <f t="shared" si="550"/>
        <v>JEAFGGHSCDNXWFNZ</v>
      </c>
      <c r="C17660" s="3" t="str">
        <f t="shared" si="551"/>
        <v>-</v>
      </c>
    </row>
    <row r="17661" spans="1:3" hidden="1" x14ac:dyDescent="0.35">
      <c r="A17661" t="s">
        <v>17660</v>
      </c>
      <c r="B17661" t="str">
        <f t="shared" si="550"/>
        <v>JEAFGGHS6FDNZDRM</v>
      </c>
      <c r="C17661" s="3" t="str">
        <f t="shared" si="551"/>
        <v>-</v>
      </c>
    </row>
    <row r="17662" spans="1:3" hidden="1" x14ac:dyDescent="0.35">
      <c r="A17662" t="s">
        <v>17661</v>
      </c>
      <c r="B17662" t="str">
        <f t="shared" si="550"/>
        <v>JEAG5S7KWMEM3JVP</v>
      </c>
      <c r="C17662" s="3" t="str">
        <f t="shared" si="551"/>
        <v>-</v>
      </c>
    </row>
    <row r="17663" spans="1:3" hidden="1" x14ac:dyDescent="0.35">
      <c r="A17663" t="s">
        <v>17662</v>
      </c>
      <c r="B17663" t="str">
        <f t="shared" si="550"/>
        <v>JEAG5S7KRMJHCFY4</v>
      </c>
      <c r="C17663" s="3" t="str">
        <f t="shared" si="551"/>
        <v>-</v>
      </c>
    </row>
    <row r="17664" spans="1:3" hidden="1" x14ac:dyDescent="0.35">
      <c r="A17664" t="s">
        <v>17663</v>
      </c>
      <c r="B17664" t="str">
        <f t="shared" si="550"/>
        <v>JEAG5S7KYZY5FF8Q</v>
      </c>
      <c r="C17664" s="3" t="str">
        <f t="shared" si="551"/>
        <v>-</v>
      </c>
    </row>
    <row r="17665" spans="1:3" hidden="1" x14ac:dyDescent="0.35">
      <c r="A17665" t="s">
        <v>17664</v>
      </c>
      <c r="B17665" t="str">
        <f t="shared" si="550"/>
        <v>JEAG5S7KZUGJTNZX</v>
      </c>
      <c r="C17665" s="3" t="str">
        <f t="shared" si="551"/>
        <v>-</v>
      </c>
    </row>
    <row r="17666" spans="1:3" hidden="1" x14ac:dyDescent="0.35">
      <c r="A17666" t="s">
        <v>17665</v>
      </c>
      <c r="B17666" t="str">
        <f t="shared" si="550"/>
        <v>JEAG5S7K97XQJ9BS</v>
      </c>
      <c r="C17666" s="3" t="str">
        <f t="shared" si="551"/>
        <v>-</v>
      </c>
    </row>
    <row r="17667" spans="1:3" hidden="1" x14ac:dyDescent="0.35">
      <c r="A17667" t="s">
        <v>17666</v>
      </c>
      <c r="B17667" t="str">
        <f t="shared" ref="B17667:B17730" si="552">IF(ISTEXT(A17667),A17667,"-")</f>
        <v>JEAG5S7K4YQY6HPG</v>
      </c>
      <c r="C17667" s="3" t="str">
        <f t="shared" ref="C17667:C17730" si="553">IF(ISTEXT(A17667),"-",A17667)</f>
        <v>-</v>
      </c>
    </row>
    <row r="17668" spans="1:3" hidden="1" x14ac:dyDescent="0.35">
      <c r="A17668" t="s">
        <v>17667</v>
      </c>
      <c r="B17668" t="str">
        <f t="shared" si="552"/>
        <v>JEAG5S7KTRPNDJDF</v>
      </c>
      <c r="C17668" s="3" t="str">
        <f t="shared" si="553"/>
        <v>-</v>
      </c>
    </row>
    <row r="17669" spans="1:3" hidden="1" x14ac:dyDescent="0.35">
      <c r="A17669" t="s">
        <v>17668</v>
      </c>
      <c r="B17669" t="str">
        <f t="shared" si="552"/>
        <v>JEAGF8NRYVA2ZAHE</v>
      </c>
      <c r="C17669" s="3" t="str">
        <f t="shared" si="553"/>
        <v>-</v>
      </c>
    </row>
    <row r="17670" spans="1:3" hidden="1" x14ac:dyDescent="0.35">
      <c r="A17670" t="s">
        <v>17669</v>
      </c>
      <c r="B17670" t="str">
        <f t="shared" si="552"/>
        <v>JEAGF8NRHZHZ5XHA</v>
      </c>
      <c r="C17670" s="3" t="str">
        <f t="shared" si="553"/>
        <v>-</v>
      </c>
    </row>
    <row r="17671" spans="1:3" hidden="1" x14ac:dyDescent="0.35">
      <c r="A17671" t="s">
        <v>17670</v>
      </c>
      <c r="B17671" t="str">
        <f t="shared" si="552"/>
        <v>JEAGF8NRNAXYMZYW</v>
      </c>
      <c r="C17671" s="3" t="str">
        <f t="shared" si="553"/>
        <v>-</v>
      </c>
    </row>
    <row r="17672" spans="1:3" hidden="1" x14ac:dyDescent="0.35">
      <c r="A17672" t="s">
        <v>17671</v>
      </c>
      <c r="B17672" t="str">
        <f t="shared" si="552"/>
        <v>JEAGF8NRFHZAMHZT</v>
      </c>
      <c r="C17672" s="3" t="str">
        <f t="shared" si="553"/>
        <v>-</v>
      </c>
    </row>
    <row r="17673" spans="1:3" hidden="1" x14ac:dyDescent="0.35">
      <c r="A17673" t="s">
        <v>17672</v>
      </c>
      <c r="B17673" t="str">
        <f t="shared" si="552"/>
        <v>JEAGF8NR2JNTADER</v>
      </c>
      <c r="C17673" s="3" t="str">
        <f t="shared" si="553"/>
        <v>-</v>
      </c>
    </row>
    <row r="17674" spans="1:3" hidden="1" x14ac:dyDescent="0.35">
      <c r="A17674" t="s">
        <v>17673</v>
      </c>
      <c r="B17674" t="str">
        <f t="shared" si="552"/>
        <v>JEAGF8NRJZGUGFXD</v>
      </c>
      <c r="C17674" s="3" t="str">
        <f t="shared" si="553"/>
        <v>-</v>
      </c>
    </row>
    <row r="17675" spans="1:3" hidden="1" x14ac:dyDescent="0.35">
      <c r="A17675" t="s">
        <v>17674</v>
      </c>
      <c r="B17675" t="str">
        <f t="shared" si="552"/>
        <v>JEAGF8NR3YMYUYX4</v>
      </c>
      <c r="C17675" s="3" t="str">
        <f t="shared" si="553"/>
        <v>-</v>
      </c>
    </row>
    <row r="17676" spans="1:3" hidden="1" x14ac:dyDescent="0.35">
      <c r="A17676" t="s">
        <v>17675</v>
      </c>
      <c r="B17676" t="str">
        <f t="shared" si="552"/>
        <v>JEAF5BK2SAMSXKZP</v>
      </c>
      <c r="C17676" s="3" t="str">
        <f t="shared" si="553"/>
        <v>-</v>
      </c>
    </row>
    <row r="17677" spans="1:3" hidden="1" x14ac:dyDescent="0.35">
      <c r="A17677" t="s">
        <v>17676</v>
      </c>
      <c r="B17677" t="str">
        <f t="shared" si="552"/>
        <v>JEAF5BK2P5CUZAFX</v>
      </c>
      <c r="C17677" s="3" t="str">
        <f t="shared" si="553"/>
        <v>-</v>
      </c>
    </row>
    <row r="17678" spans="1:3" hidden="1" x14ac:dyDescent="0.35">
      <c r="A17678" t="s">
        <v>17677</v>
      </c>
      <c r="B17678" t="str">
        <f t="shared" si="552"/>
        <v>JEAF5BK2BHEEHVFH</v>
      </c>
      <c r="C17678" s="3" t="str">
        <f t="shared" si="553"/>
        <v>-</v>
      </c>
    </row>
    <row r="17679" spans="1:3" hidden="1" x14ac:dyDescent="0.35">
      <c r="A17679" t="s">
        <v>17678</v>
      </c>
      <c r="B17679" t="str">
        <f t="shared" si="552"/>
        <v>TSHGYFN8HUGG666J</v>
      </c>
      <c r="C17679" s="3" t="str">
        <f t="shared" si="553"/>
        <v>-</v>
      </c>
    </row>
    <row r="17680" spans="1:3" hidden="1" x14ac:dyDescent="0.35">
      <c r="A17680" t="s">
        <v>17679</v>
      </c>
      <c r="B17680" t="str">
        <f t="shared" si="552"/>
        <v>TSHGYFN9QEJZKVF4</v>
      </c>
      <c r="C17680" s="3" t="str">
        <f t="shared" si="553"/>
        <v>-</v>
      </c>
    </row>
    <row r="17681" spans="1:3" hidden="1" x14ac:dyDescent="0.35">
      <c r="A17681" t="s">
        <v>17680</v>
      </c>
      <c r="B17681" t="str">
        <f t="shared" si="552"/>
        <v>TSHGYFN9XCPQT4SJ</v>
      </c>
      <c r="C17681" s="3" t="str">
        <f t="shared" si="553"/>
        <v>-</v>
      </c>
    </row>
    <row r="17682" spans="1:3" hidden="1" x14ac:dyDescent="0.35">
      <c r="A17682" t="s">
        <v>17681</v>
      </c>
      <c r="B17682" t="str">
        <f t="shared" si="552"/>
        <v>TSHGYFN9ZPK5BMZS</v>
      </c>
      <c r="C17682" s="3" t="str">
        <f t="shared" si="553"/>
        <v>-</v>
      </c>
    </row>
    <row r="17683" spans="1:3" hidden="1" x14ac:dyDescent="0.35">
      <c r="A17683" t="s">
        <v>17682</v>
      </c>
      <c r="B17683" t="str">
        <f t="shared" si="552"/>
        <v>JEAF5BK2ANHHQPPY</v>
      </c>
      <c r="C17683" s="3" t="str">
        <f t="shared" si="553"/>
        <v>-</v>
      </c>
    </row>
    <row r="17684" spans="1:3" hidden="1" x14ac:dyDescent="0.35">
      <c r="A17684" t="s">
        <v>17683</v>
      </c>
      <c r="B17684" t="str">
        <f t="shared" si="552"/>
        <v>JEAF5BK2FZRMUHHA</v>
      </c>
      <c r="C17684" s="3" t="str">
        <f t="shared" si="553"/>
        <v>-</v>
      </c>
    </row>
    <row r="17685" spans="1:3" hidden="1" x14ac:dyDescent="0.35">
      <c r="A17685" t="s">
        <v>17684</v>
      </c>
      <c r="B17685" t="str">
        <f t="shared" si="552"/>
        <v>JEAF5BK7THDMDNN9</v>
      </c>
      <c r="C17685" s="3" t="str">
        <f t="shared" si="553"/>
        <v>-</v>
      </c>
    </row>
    <row r="17686" spans="1:3" hidden="1" x14ac:dyDescent="0.35">
      <c r="A17686" t="s">
        <v>17685</v>
      </c>
      <c r="B17686" t="str">
        <f t="shared" si="552"/>
        <v>JEAF5BK2YM3GYTAF</v>
      </c>
      <c r="C17686" s="3" t="str">
        <f t="shared" si="553"/>
        <v>-</v>
      </c>
    </row>
    <row r="17687" spans="1:3" hidden="1" x14ac:dyDescent="0.35">
      <c r="A17687" t="s">
        <v>17686</v>
      </c>
      <c r="B17687" t="str">
        <f t="shared" si="552"/>
        <v>JEAFPFTKEAHMRGBU</v>
      </c>
      <c r="C17687" s="3" t="str">
        <f t="shared" si="553"/>
        <v>-</v>
      </c>
    </row>
    <row r="17688" spans="1:3" hidden="1" x14ac:dyDescent="0.35">
      <c r="A17688" t="s">
        <v>17687</v>
      </c>
      <c r="B17688" t="str">
        <f t="shared" si="552"/>
        <v>JEAFPFTKXHUHAFJG</v>
      </c>
      <c r="C17688" s="3" t="str">
        <f t="shared" si="553"/>
        <v>-</v>
      </c>
    </row>
    <row r="17689" spans="1:3" hidden="1" x14ac:dyDescent="0.35">
      <c r="A17689" t="s">
        <v>17688</v>
      </c>
      <c r="B17689" t="str">
        <f t="shared" si="552"/>
        <v>JEAFPFTKSYJFAFPY</v>
      </c>
      <c r="C17689" s="3" t="str">
        <f t="shared" si="553"/>
        <v>-</v>
      </c>
    </row>
    <row r="17690" spans="1:3" hidden="1" x14ac:dyDescent="0.35">
      <c r="A17690" t="s">
        <v>17689</v>
      </c>
      <c r="B17690" t="str">
        <f t="shared" si="552"/>
        <v>JEAFPFTKY6EX5AYJ</v>
      </c>
      <c r="C17690" s="3" t="str">
        <f t="shared" si="553"/>
        <v>-</v>
      </c>
    </row>
    <row r="17691" spans="1:3" hidden="1" x14ac:dyDescent="0.35">
      <c r="A17691" t="s">
        <v>17690</v>
      </c>
      <c r="B17691" t="str">
        <f t="shared" si="552"/>
        <v>JEAFPFTKCKS6ZZF9</v>
      </c>
      <c r="C17691" s="3" t="str">
        <f t="shared" si="553"/>
        <v>-</v>
      </c>
    </row>
    <row r="17692" spans="1:3" hidden="1" x14ac:dyDescent="0.35">
      <c r="A17692" t="s">
        <v>17691</v>
      </c>
      <c r="B17692" t="str">
        <f t="shared" si="552"/>
        <v>JEAFPFTKCFHHSRJA</v>
      </c>
      <c r="C17692" s="3" t="str">
        <f t="shared" si="553"/>
        <v>-</v>
      </c>
    </row>
    <row r="17693" spans="1:3" hidden="1" x14ac:dyDescent="0.35">
      <c r="A17693" t="s">
        <v>17692</v>
      </c>
      <c r="B17693" t="str">
        <f t="shared" si="552"/>
        <v>JEAFPFTKBXMJRNUG</v>
      </c>
      <c r="C17693" s="3" t="str">
        <f t="shared" si="553"/>
        <v>-</v>
      </c>
    </row>
    <row r="17694" spans="1:3" hidden="1" x14ac:dyDescent="0.35">
      <c r="A17694" t="s">
        <v>17693</v>
      </c>
      <c r="B17694" t="str">
        <f t="shared" si="552"/>
        <v>JEAFPZTZJHGJG8YJ</v>
      </c>
      <c r="C17694" s="3" t="str">
        <f t="shared" si="553"/>
        <v>-</v>
      </c>
    </row>
    <row r="17695" spans="1:3" hidden="1" x14ac:dyDescent="0.35">
      <c r="A17695" t="s">
        <v>17694</v>
      </c>
      <c r="B17695" t="str">
        <f t="shared" si="552"/>
        <v>JEAFPZTZKVKUQB48</v>
      </c>
      <c r="C17695" s="3" t="str">
        <f t="shared" si="553"/>
        <v>-</v>
      </c>
    </row>
    <row r="17696" spans="1:3" hidden="1" x14ac:dyDescent="0.35">
      <c r="A17696" t="s">
        <v>17695</v>
      </c>
      <c r="B17696" t="str">
        <f t="shared" si="552"/>
        <v>JEAFPZTZFPCQZ4ZW</v>
      </c>
      <c r="C17696" s="3" t="str">
        <f t="shared" si="553"/>
        <v>-</v>
      </c>
    </row>
    <row r="17697" spans="1:3" hidden="1" x14ac:dyDescent="0.35">
      <c r="A17697" t="s">
        <v>17696</v>
      </c>
      <c r="B17697" t="str">
        <f t="shared" si="552"/>
        <v>JEAFPZTZNQDGQGBW</v>
      </c>
      <c r="C17697" s="3" t="str">
        <f t="shared" si="553"/>
        <v>-</v>
      </c>
    </row>
    <row r="17698" spans="1:3" hidden="1" x14ac:dyDescent="0.35">
      <c r="A17698" t="s">
        <v>17697</v>
      </c>
      <c r="B17698" t="str">
        <f t="shared" si="552"/>
        <v>JEAFPZTZTWGTGFZV</v>
      </c>
      <c r="C17698" s="3" t="str">
        <f t="shared" si="553"/>
        <v>-</v>
      </c>
    </row>
    <row r="17699" spans="1:3" hidden="1" x14ac:dyDescent="0.35">
      <c r="A17699" t="s">
        <v>17698</v>
      </c>
      <c r="B17699" t="str">
        <f t="shared" si="552"/>
        <v>JEAFPZTZPCDMR4XY</v>
      </c>
      <c r="C17699" s="3" t="str">
        <f t="shared" si="553"/>
        <v>-</v>
      </c>
    </row>
    <row r="17700" spans="1:3" hidden="1" x14ac:dyDescent="0.35">
      <c r="A17700" t="s">
        <v>17699</v>
      </c>
      <c r="B17700" t="str">
        <f t="shared" si="552"/>
        <v>JEAFPZTZZKSZBDJS</v>
      </c>
      <c r="C17700" s="3" t="str">
        <f t="shared" si="553"/>
        <v>-</v>
      </c>
    </row>
    <row r="17701" spans="1:3" hidden="1" x14ac:dyDescent="0.35">
      <c r="A17701" t="s">
        <v>17700</v>
      </c>
      <c r="B17701" t="str">
        <f t="shared" si="552"/>
        <v>JEAFJKB9JP98FDE6</v>
      </c>
      <c r="C17701" s="3" t="str">
        <f t="shared" si="553"/>
        <v>-</v>
      </c>
    </row>
    <row r="17702" spans="1:3" hidden="1" x14ac:dyDescent="0.35">
      <c r="A17702" t="s">
        <v>17701</v>
      </c>
      <c r="B17702" t="str">
        <f t="shared" si="552"/>
        <v>JEAFJKB9Z7WENGXH</v>
      </c>
      <c r="C17702" s="3" t="str">
        <f t="shared" si="553"/>
        <v>-</v>
      </c>
    </row>
    <row r="17703" spans="1:3" hidden="1" x14ac:dyDescent="0.35">
      <c r="A17703" t="s">
        <v>17702</v>
      </c>
      <c r="B17703" t="str">
        <f t="shared" si="552"/>
        <v>JEAFJKB92RHXAGHZ</v>
      </c>
      <c r="C17703" s="3" t="str">
        <f t="shared" si="553"/>
        <v>-</v>
      </c>
    </row>
    <row r="17704" spans="1:3" hidden="1" x14ac:dyDescent="0.35">
      <c r="A17704" t="s">
        <v>17703</v>
      </c>
      <c r="B17704" t="str">
        <f t="shared" si="552"/>
        <v>JEAFJKB9N3AKHNPF</v>
      </c>
      <c r="C17704" s="3" t="str">
        <f t="shared" si="553"/>
        <v>-</v>
      </c>
    </row>
    <row r="17705" spans="1:3" hidden="1" x14ac:dyDescent="0.35">
      <c r="A17705" t="s">
        <v>17704</v>
      </c>
      <c r="B17705" t="str">
        <f t="shared" si="552"/>
        <v>JEAFJKB9UENKKPHQ</v>
      </c>
      <c r="C17705" s="3" t="str">
        <f t="shared" si="553"/>
        <v>-</v>
      </c>
    </row>
    <row r="17706" spans="1:3" hidden="1" x14ac:dyDescent="0.35">
      <c r="A17706" t="s">
        <v>17705</v>
      </c>
      <c r="B17706" t="str">
        <f t="shared" si="552"/>
        <v>JEAFJKB9JNGPBREG</v>
      </c>
      <c r="C17706" s="3" t="str">
        <f t="shared" si="553"/>
        <v>-</v>
      </c>
    </row>
    <row r="17707" spans="1:3" hidden="1" x14ac:dyDescent="0.35">
      <c r="A17707" t="s">
        <v>17706</v>
      </c>
      <c r="B17707" t="str">
        <f t="shared" si="552"/>
        <v>JEAFJKB9SGCS7VHX</v>
      </c>
      <c r="C17707" s="3" t="str">
        <f t="shared" si="553"/>
        <v>-</v>
      </c>
    </row>
    <row r="17708" spans="1:3" hidden="1" x14ac:dyDescent="0.35">
      <c r="A17708" t="s">
        <v>17707</v>
      </c>
      <c r="B17708" t="str">
        <f t="shared" si="552"/>
        <v>JEAFNHB8GX92C4JN</v>
      </c>
      <c r="C17708" s="3" t="str">
        <f t="shared" si="553"/>
        <v>-</v>
      </c>
    </row>
    <row r="17709" spans="1:3" hidden="1" x14ac:dyDescent="0.35">
      <c r="A17709" t="s">
        <v>17708</v>
      </c>
      <c r="B17709" t="str">
        <f t="shared" si="552"/>
        <v>JEAFNHB8FEPV5RC5</v>
      </c>
      <c r="C17709" s="3" t="str">
        <f t="shared" si="553"/>
        <v>-</v>
      </c>
    </row>
    <row r="17710" spans="1:3" hidden="1" x14ac:dyDescent="0.35">
      <c r="A17710" t="s">
        <v>17709</v>
      </c>
      <c r="B17710" t="str">
        <f t="shared" si="552"/>
        <v>JEAFNHB8KPU3WUNE</v>
      </c>
      <c r="C17710" s="3" t="str">
        <f t="shared" si="553"/>
        <v>-</v>
      </c>
    </row>
    <row r="17711" spans="1:3" hidden="1" x14ac:dyDescent="0.35">
      <c r="A17711" t="s">
        <v>17710</v>
      </c>
      <c r="B17711" t="str">
        <f t="shared" si="552"/>
        <v>JEAFNHB8BPZ3GRMP</v>
      </c>
      <c r="C17711" s="3" t="str">
        <f t="shared" si="553"/>
        <v>-</v>
      </c>
    </row>
    <row r="17712" spans="1:3" hidden="1" x14ac:dyDescent="0.35">
      <c r="A17712" t="s">
        <v>17711</v>
      </c>
      <c r="B17712" t="str">
        <f t="shared" si="552"/>
        <v>JEAFNHB8EVXDEZ5K</v>
      </c>
      <c r="C17712" s="3" t="str">
        <f t="shared" si="553"/>
        <v>-</v>
      </c>
    </row>
    <row r="17713" spans="1:3" hidden="1" x14ac:dyDescent="0.35">
      <c r="A17713" t="s">
        <v>17712</v>
      </c>
      <c r="B17713" t="str">
        <f t="shared" si="552"/>
        <v>JEAFNHB8GKVJBZAD</v>
      </c>
      <c r="C17713" s="3" t="str">
        <f t="shared" si="553"/>
        <v>-</v>
      </c>
    </row>
    <row r="17714" spans="1:3" hidden="1" x14ac:dyDescent="0.35">
      <c r="A17714" t="s">
        <v>17713</v>
      </c>
      <c r="B17714" t="str">
        <f t="shared" si="552"/>
        <v>JEAFP9CGARKCUWNC</v>
      </c>
      <c r="C17714" s="3" t="str">
        <f t="shared" si="553"/>
        <v>-</v>
      </c>
    </row>
    <row r="17715" spans="1:3" hidden="1" x14ac:dyDescent="0.35">
      <c r="A17715" t="s">
        <v>17714</v>
      </c>
      <c r="B17715" t="str">
        <f t="shared" si="552"/>
        <v>JEAFP9CGZJBVKWV5</v>
      </c>
      <c r="C17715" s="3" t="str">
        <f t="shared" si="553"/>
        <v>-</v>
      </c>
    </row>
    <row r="17716" spans="1:3" hidden="1" x14ac:dyDescent="0.35">
      <c r="A17716" t="s">
        <v>17715</v>
      </c>
      <c r="B17716" t="str">
        <f t="shared" si="552"/>
        <v>JEAFP9CGRHUAWTXG</v>
      </c>
      <c r="C17716" s="3" t="str">
        <f t="shared" si="553"/>
        <v>-</v>
      </c>
    </row>
    <row r="17717" spans="1:3" hidden="1" x14ac:dyDescent="0.35">
      <c r="A17717" t="s">
        <v>17716</v>
      </c>
      <c r="B17717" t="str">
        <f t="shared" si="552"/>
        <v>JEAFP9CGDJNTMHG6</v>
      </c>
      <c r="C17717" s="3" t="str">
        <f t="shared" si="553"/>
        <v>-</v>
      </c>
    </row>
    <row r="17718" spans="1:3" hidden="1" x14ac:dyDescent="0.35">
      <c r="A17718" t="s">
        <v>17717</v>
      </c>
      <c r="B17718" t="str">
        <f t="shared" si="552"/>
        <v>JEAFP9CGGX5FVGFH</v>
      </c>
      <c r="C17718" s="3" t="str">
        <f t="shared" si="553"/>
        <v>-</v>
      </c>
    </row>
    <row r="17719" spans="1:3" hidden="1" x14ac:dyDescent="0.35">
      <c r="A17719" t="s">
        <v>17718</v>
      </c>
      <c r="B17719" t="str">
        <f t="shared" si="552"/>
        <v>JEAFP9CGJEC2PRM6</v>
      </c>
      <c r="C17719" s="3" t="str">
        <f t="shared" si="553"/>
        <v>-</v>
      </c>
    </row>
    <row r="17720" spans="1:3" hidden="1" x14ac:dyDescent="0.35">
      <c r="A17720" t="s">
        <v>17719</v>
      </c>
      <c r="B17720" t="str">
        <f t="shared" si="552"/>
        <v>JEAFP9CGNGSPP6XG</v>
      </c>
      <c r="C17720" s="3" t="str">
        <f t="shared" si="553"/>
        <v>-</v>
      </c>
    </row>
    <row r="17721" spans="1:3" hidden="1" x14ac:dyDescent="0.35">
      <c r="A17721" t="s">
        <v>17720</v>
      </c>
      <c r="B17721" t="str">
        <f t="shared" si="552"/>
        <v>JEAG5S7W9UGRUUEP</v>
      </c>
      <c r="C17721" s="3" t="str">
        <f t="shared" si="553"/>
        <v>-</v>
      </c>
    </row>
    <row r="17722" spans="1:3" hidden="1" x14ac:dyDescent="0.35">
      <c r="A17722" t="s">
        <v>17721</v>
      </c>
      <c r="B17722" t="str">
        <f t="shared" si="552"/>
        <v>JEAG5S7WUDATEHA7</v>
      </c>
      <c r="C17722" s="3" t="str">
        <f t="shared" si="553"/>
        <v>-</v>
      </c>
    </row>
    <row r="17723" spans="1:3" hidden="1" x14ac:dyDescent="0.35">
      <c r="A17723" t="s">
        <v>17722</v>
      </c>
      <c r="B17723" t="str">
        <f t="shared" si="552"/>
        <v>JEAG5S7WDYZ96FQH</v>
      </c>
      <c r="C17723" s="3" t="str">
        <f t="shared" si="553"/>
        <v>-</v>
      </c>
    </row>
    <row r="17724" spans="1:3" hidden="1" x14ac:dyDescent="0.35">
      <c r="A17724" t="s">
        <v>17723</v>
      </c>
      <c r="B17724" t="str">
        <f t="shared" si="552"/>
        <v>JEAG5S7WFVZYHXUM</v>
      </c>
      <c r="C17724" s="3" t="str">
        <f t="shared" si="553"/>
        <v>-</v>
      </c>
    </row>
    <row r="17725" spans="1:3" hidden="1" x14ac:dyDescent="0.35">
      <c r="A17725" t="s">
        <v>17724</v>
      </c>
      <c r="B17725" t="str">
        <f t="shared" si="552"/>
        <v>JEAG5S7WDKPTFBYN</v>
      </c>
      <c r="C17725" s="3" t="str">
        <f t="shared" si="553"/>
        <v>-</v>
      </c>
    </row>
    <row r="17726" spans="1:3" hidden="1" x14ac:dyDescent="0.35">
      <c r="A17726" t="s">
        <v>17725</v>
      </c>
      <c r="B17726" t="str">
        <f t="shared" si="552"/>
        <v>JEAG5S7WW3RNNFBY</v>
      </c>
      <c r="C17726" s="3" t="str">
        <f t="shared" si="553"/>
        <v>-</v>
      </c>
    </row>
    <row r="17727" spans="1:3" hidden="1" x14ac:dyDescent="0.35">
      <c r="A17727" t="s">
        <v>17726</v>
      </c>
      <c r="B17727" t="str">
        <f t="shared" si="552"/>
        <v>JEAG5S7WW5Q5YQR2</v>
      </c>
      <c r="C17727" s="3" t="str">
        <f t="shared" si="553"/>
        <v>-</v>
      </c>
    </row>
    <row r="17728" spans="1:3" hidden="1" x14ac:dyDescent="0.35">
      <c r="A17728" t="s">
        <v>17727</v>
      </c>
      <c r="B17728" t="str">
        <f t="shared" si="552"/>
        <v>JEAG5S7WTQDHWGFW</v>
      </c>
      <c r="C17728" s="3" t="str">
        <f t="shared" si="553"/>
        <v>-</v>
      </c>
    </row>
    <row r="17729" spans="1:3" hidden="1" x14ac:dyDescent="0.35">
      <c r="A17729" t="s">
        <v>17728</v>
      </c>
      <c r="B17729" t="str">
        <f t="shared" si="552"/>
        <v>JEAG5S7W24FSMREH</v>
      </c>
      <c r="C17729" s="3" t="str">
        <f t="shared" si="553"/>
        <v>-</v>
      </c>
    </row>
    <row r="17730" spans="1:3" hidden="1" x14ac:dyDescent="0.35">
      <c r="A17730" t="s">
        <v>17729</v>
      </c>
      <c r="B17730" t="str">
        <f t="shared" si="552"/>
        <v>JEAG5S7WR8NBUCX8</v>
      </c>
      <c r="C17730" s="3" t="str">
        <f t="shared" si="553"/>
        <v>-</v>
      </c>
    </row>
    <row r="17731" spans="1:3" hidden="1" x14ac:dyDescent="0.35">
      <c r="A17731" t="s">
        <v>17730</v>
      </c>
      <c r="B17731" t="str">
        <f t="shared" ref="B17731:B17794" si="554">IF(ISTEXT(A17731),A17731,"-")</f>
        <v>JEAG5S7WMEGSPZMB</v>
      </c>
      <c r="C17731" s="3" t="str">
        <f t="shared" ref="C17731:C17794" si="555">IF(ISTEXT(A17731),"-",A17731)</f>
        <v>-</v>
      </c>
    </row>
    <row r="17732" spans="1:3" hidden="1" x14ac:dyDescent="0.35">
      <c r="A17732" t="s">
        <v>17731</v>
      </c>
      <c r="B17732" t="str">
        <f t="shared" si="554"/>
        <v>JEAG5S7W2FE3HZYV</v>
      </c>
      <c r="C17732" s="3" t="str">
        <f t="shared" si="555"/>
        <v>-</v>
      </c>
    </row>
    <row r="17733" spans="1:3" hidden="1" x14ac:dyDescent="0.35">
      <c r="A17733" t="s">
        <v>17732</v>
      </c>
      <c r="B17733" t="str">
        <f t="shared" si="554"/>
        <v>JEAG5S7WMQUFJX43</v>
      </c>
      <c r="C17733" s="3" t="str">
        <f t="shared" si="555"/>
        <v>-</v>
      </c>
    </row>
    <row r="17734" spans="1:3" hidden="1" x14ac:dyDescent="0.35">
      <c r="A17734" t="s">
        <v>17733</v>
      </c>
      <c r="B17734" t="str">
        <f t="shared" si="554"/>
        <v>JEAG5S7WNRKXJFJR</v>
      </c>
      <c r="C17734" s="3" t="str">
        <f t="shared" si="555"/>
        <v>-</v>
      </c>
    </row>
    <row r="17735" spans="1:3" hidden="1" x14ac:dyDescent="0.35">
      <c r="A17735" t="s">
        <v>17734</v>
      </c>
      <c r="B17735" t="str">
        <f t="shared" si="554"/>
        <v>JEAG2Q2T6YAHYFKF</v>
      </c>
      <c r="C17735" s="3" t="str">
        <f t="shared" si="555"/>
        <v>-</v>
      </c>
    </row>
    <row r="17736" spans="1:3" hidden="1" x14ac:dyDescent="0.35">
      <c r="A17736" t="s">
        <v>17735</v>
      </c>
      <c r="B17736" t="str">
        <f t="shared" si="554"/>
        <v>JEAG2Q2TEPW2GZCP</v>
      </c>
      <c r="C17736" s="3" t="str">
        <f t="shared" si="555"/>
        <v>-</v>
      </c>
    </row>
    <row r="17737" spans="1:3" hidden="1" x14ac:dyDescent="0.35">
      <c r="A17737" t="s">
        <v>17736</v>
      </c>
      <c r="B17737" t="str">
        <f t="shared" si="554"/>
        <v>JEAG2Q2TAF4MJG4D</v>
      </c>
      <c r="C17737" s="3" t="str">
        <f t="shared" si="555"/>
        <v>-</v>
      </c>
    </row>
    <row r="17738" spans="1:3" hidden="1" x14ac:dyDescent="0.35">
      <c r="A17738" t="s">
        <v>17737</v>
      </c>
      <c r="B17738" t="str">
        <f t="shared" si="554"/>
        <v>JEAG2Q2TVTHXHGEZ</v>
      </c>
      <c r="C17738" s="3" t="str">
        <f t="shared" si="555"/>
        <v>-</v>
      </c>
    </row>
    <row r="17739" spans="1:3" hidden="1" x14ac:dyDescent="0.35">
      <c r="A17739" t="s">
        <v>17738</v>
      </c>
      <c r="B17739" t="str">
        <f t="shared" si="554"/>
        <v>JEAG2Q2TYSAJ22BF</v>
      </c>
      <c r="C17739" s="3" t="str">
        <f t="shared" si="555"/>
        <v>-</v>
      </c>
    </row>
    <row r="17740" spans="1:3" hidden="1" x14ac:dyDescent="0.35">
      <c r="A17740" t="s">
        <v>17739</v>
      </c>
      <c r="B17740" t="str">
        <f t="shared" si="554"/>
        <v>JEAG2Q2TDZ5ENAFG</v>
      </c>
      <c r="C17740" s="3" t="str">
        <f t="shared" si="555"/>
        <v>-</v>
      </c>
    </row>
    <row r="17741" spans="1:3" hidden="1" x14ac:dyDescent="0.35">
      <c r="A17741" t="s">
        <v>17740</v>
      </c>
      <c r="B17741" t="str">
        <f t="shared" si="554"/>
        <v>JEAG2Q2TWZHKSQ5B</v>
      </c>
      <c r="C17741" s="3" t="str">
        <f t="shared" si="555"/>
        <v>-</v>
      </c>
    </row>
    <row r="17742" spans="1:3" hidden="1" x14ac:dyDescent="0.35">
      <c r="A17742" t="s">
        <v>17741</v>
      </c>
      <c r="B17742" t="str">
        <f t="shared" si="554"/>
        <v>JEAFW37YUZY7YYMS</v>
      </c>
      <c r="C17742" s="3" t="str">
        <f t="shared" si="555"/>
        <v>-</v>
      </c>
    </row>
    <row r="17743" spans="1:3" hidden="1" x14ac:dyDescent="0.35">
      <c r="A17743" t="s">
        <v>17742</v>
      </c>
      <c r="B17743" t="str">
        <f t="shared" si="554"/>
        <v>JEAFW37YZCEJZ4MR</v>
      </c>
      <c r="C17743" s="3" t="str">
        <f t="shared" si="555"/>
        <v>-</v>
      </c>
    </row>
    <row r="17744" spans="1:3" hidden="1" x14ac:dyDescent="0.35">
      <c r="A17744" t="s">
        <v>17743</v>
      </c>
      <c r="B17744" t="str">
        <f t="shared" si="554"/>
        <v>JEAFW37YNZWZZMMG</v>
      </c>
      <c r="C17744" s="3" t="str">
        <f t="shared" si="555"/>
        <v>-</v>
      </c>
    </row>
    <row r="17745" spans="1:3" hidden="1" x14ac:dyDescent="0.35">
      <c r="A17745" t="s">
        <v>17744</v>
      </c>
      <c r="B17745" t="str">
        <f t="shared" si="554"/>
        <v>JEAFW37Y6ZDUYHM2</v>
      </c>
      <c r="C17745" s="3" t="str">
        <f t="shared" si="555"/>
        <v>-</v>
      </c>
    </row>
    <row r="17746" spans="1:3" hidden="1" x14ac:dyDescent="0.35">
      <c r="A17746" t="s">
        <v>17745</v>
      </c>
      <c r="B17746" t="str">
        <f t="shared" si="554"/>
        <v>JCKEG22WMHUZNEAD</v>
      </c>
      <c r="C17746" s="3" t="str">
        <f t="shared" si="555"/>
        <v>-</v>
      </c>
    </row>
    <row r="17747" spans="1:3" hidden="1" x14ac:dyDescent="0.35">
      <c r="A17747" t="s">
        <v>17746</v>
      </c>
      <c r="B17747" t="str">
        <f t="shared" si="554"/>
        <v>JCKEG22W4VHJ7MZE</v>
      </c>
      <c r="C17747" s="3" t="str">
        <f t="shared" si="555"/>
        <v>-</v>
      </c>
    </row>
    <row r="17748" spans="1:3" hidden="1" x14ac:dyDescent="0.35">
      <c r="A17748" t="s">
        <v>17747</v>
      </c>
      <c r="B17748" t="str">
        <f t="shared" si="554"/>
        <v>JCKEG22WQDJRARAF</v>
      </c>
      <c r="C17748" s="3" t="str">
        <f t="shared" si="555"/>
        <v>-</v>
      </c>
    </row>
    <row r="17749" spans="1:3" hidden="1" x14ac:dyDescent="0.35">
      <c r="A17749" t="s">
        <v>17748</v>
      </c>
      <c r="B17749" t="str">
        <f t="shared" si="554"/>
        <v>JCKEG22WWQMZZGS2</v>
      </c>
      <c r="C17749" s="3" t="str">
        <f t="shared" si="555"/>
        <v>-</v>
      </c>
    </row>
    <row r="17750" spans="1:3" hidden="1" x14ac:dyDescent="0.35">
      <c r="A17750" t="s">
        <v>17749</v>
      </c>
      <c r="B17750" t="str">
        <f t="shared" si="554"/>
        <v>JCKEG22WGZ5FGWVZ</v>
      </c>
      <c r="C17750" s="3" t="str">
        <f t="shared" si="555"/>
        <v>-</v>
      </c>
    </row>
    <row r="17751" spans="1:3" hidden="1" x14ac:dyDescent="0.35">
      <c r="A17751" t="s">
        <v>17750</v>
      </c>
      <c r="B17751" t="str">
        <f t="shared" si="554"/>
        <v>JCKEJYY9FAHPZQGQ</v>
      </c>
      <c r="C17751" s="3" t="str">
        <f t="shared" si="555"/>
        <v>-</v>
      </c>
    </row>
    <row r="17752" spans="1:3" hidden="1" x14ac:dyDescent="0.35">
      <c r="A17752" t="s">
        <v>17751</v>
      </c>
      <c r="B17752" t="str">
        <f t="shared" si="554"/>
        <v>JCKEG22WVQMGQTTU</v>
      </c>
      <c r="C17752" s="3" t="str">
        <f t="shared" si="555"/>
        <v>-</v>
      </c>
    </row>
    <row r="17753" spans="1:3" hidden="1" x14ac:dyDescent="0.35">
      <c r="A17753" t="s">
        <v>17752</v>
      </c>
      <c r="B17753" t="str">
        <f t="shared" si="554"/>
        <v>JCKEG22WHNDYA8MZ</v>
      </c>
      <c r="C17753" s="3" t="str">
        <f t="shared" si="555"/>
        <v>-</v>
      </c>
    </row>
    <row r="17754" spans="1:3" hidden="1" x14ac:dyDescent="0.35">
      <c r="A17754" t="s">
        <v>17753</v>
      </c>
      <c r="B17754" t="str">
        <f t="shared" si="554"/>
        <v>JCKEG22WXBTEJUH4</v>
      </c>
      <c r="C17754" s="3" t="str">
        <f t="shared" si="555"/>
        <v>-</v>
      </c>
    </row>
    <row r="17755" spans="1:3" hidden="1" x14ac:dyDescent="0.35">
      <c r="A17755" t="s">
        <v>17754</v>
      </c>
      <c r="B17755" t="str">
        <f t="shared" si="554"/>
        <v>JCKEG22WZGUFF2AQ</v>
      </c>
      <c r="C17755" s="3" t="str">
        <f t="shared" si="555"/>
        <v>-</v>
      </c>
    </row>
    <row r="17756" spans="1:3" hidden="1" x14ac:dyDescent="0.35">
      <c r="A17756" t="s">
        <v>17755</v>
      </c>
      <c r="B17756" t="str">
        <f t="shared" si="554"/>
        <v>JCKEG22W62ENYBDW</v>
      </c>
      <c r="C17756" s="3" t="str">
        <f t="shared" si="555"/>
        <v>-</v>
      </c>
    </row>
    <row r="17757" spans="1:3" hidden="1" x14ac:dyDescent="0.35">
      <c r="A17757" t="s">
        <v>17756</v>
      </c>
      <c r="B17757" t="str">
        <f t="shared" si="554"/>
        <v>JCKEG22WK74GHP3E</v>
      </c>
      <c r="C17757" s="3" t="str">
        <f t="shared" si="555"/>
        <v>-</v>
      </c>
    </row>
    <row r="17758" spans="1:3" hidden="1" x14ac:dyDescent="0.35">
      <c r="A17758" t="s">
        <v>17757</v>
      </c>
      <c r="B17758" t="str">
        <f t="shared" si="554"/>
        <v>JCKEG22WNHJMQJQY</v>
      </c>
      <c r="C17758" s="3" t="str">
        <f t="shared" si="555"/>
        <v>-</v>
      </c>
    </row>
    <row r="17759" spans="1:3" hidden="1" x14ac:dyDescent="0.35">
      <c r="A17759" t="s">
        <v>17758</v>
      </c>
      <c r="B17759" t="str">
        <f t="shared" si="554"/>
        <v>JCKEG22XVGE2GEWH</v>
      </c>
      <c r="C17759" s="3" t="str">
        <f t="shared" si="555"/>
        <v>-</v>
      </c>
    </row>
    <row r="17760" spans="1:3" hidden="1" x14ac:dyDescent="0.35">
      <c r="A17760" t="s">
        <v>17759</v>
      </c>
      <c r="B17760" t="str">
        <f t="shared" si="554"/>
        <v>JEAFW37Y3DC9YZDR</v>
      </c>
      <c r="C17760" s="3" t="str">
        <f t="shared" si="555"/>
        <v>-</v>
      </c>
    </row>
    <row r="17761" spans="1:3" hidden="1" x14ac:dyDescent="0.35">
      <c r="A17761" t="s">
        <v>17760</v>
      </c>
      <c r="B17761" t="str">
        <f t="shared" si="554"/>
        <v>JEAFW37YVYZT9AGU</v>
      </c>
      <c r="C17761" s="3" t="str">
        <f t="shared" si="555"/>
        <v>-</v>
      </c>
    </row>
    <row r="17762" spans="1:3" hidden="1" x14ac:dyDescent="0.35">
      <c r="A17762" t="s">
        <v>17761</v>
      </c>
      <c r="B17762" t="str">
        <f t="shared" si="554"/>
        <v>JEAFW37YCFBCJHSM</v>
      </c>
      <c r="C17762" s="3" t="str">
        <f t="shared" si="555"/>
        <v>-</v>
      </c>
    </row>
    <row r="17763" spans="1:3" hidden="1" x14ac:dyDescent="0.35">
      <c r="A17763" t="s">
        <v>17762</v>
      </c>
      <c r="B17763" t="str">
        <f t="shared" si="554"/>
        <v>JEAFKN7DFGTAHJDZ</v>
      </c>
      <c r="C17763" s="3" t="str">
        <f t="shared" si="555"/>
        <v>-</v>
      </c>
    </row>
    <row r="17764" spans="1:3" hidden="1" x14ac:dyDescent="0.35">
      <c r="A17764" t="s">
        <v>17763</v>
      </c>
      <c r="B17764" t="str">
        <f t="shared" si="554"/>
        <v>JEAFKN7DA6F4A8HY</v>
      </c>
      <c r="C17764" s="3" t="str">
        <f t="shared" si="555"/>
        <v>-</v>
      </c>
    </row>
    <row r="17765" spans="1:3" hidden="1" x14ac:dyDescent="0.35">
      <c r="A17765" t="s">
        <v>17764</v>
      </c>
      <c r="B17765" t="str">
        <f t="shared" si="554"/>
        <v>JEAFKN7DYAEZBQMZ</v>
      </c>
      <c r="C17765" s="3" t="str">
        <f t="shared" si="555"/>
        <v>-</v>
      </c>
    </row>
    <row r="17766" spans="1:3" hidden="1" x14ac:dyDescent="0.35">
      <c r="A17766" t="s">
        <v>17765</v>
      </c>
      <c r="B17766" t="str">
        <f t="shared" si="554"/>
        <v>JEAFKN7DEFMKSXYR</v>
      </c>
      <c r="C17766" s="3" t="str">
        <f t="shared" si="555"/>
        <v>-</v>
      </c>
    </row>
    <row r="17767" spans="1:3" hidden="1" x14ac:dyDescent="0.35">
      <c r="A17767" t="s">
        <v>17766</v>
      </c>
      <c r="B17767" t="str">
        <f t="shared" si="554"/>
        <v>JEAFKN7DM6FGKDYR</v>
      </c>
      <c r="C17767" s="3" t="str">
        <f t="shared" si="555"/>
        <v>-</v>
      </c>
    </row>
    <row r="17768" spans="1:3" hidden="1" x14ac:dyDescent="0.35">
      <c r="A17768" t="s">
        <v>17767</v>
      </c>
      <c r="B17768" t="str">
        <f t="shared" si="554"/>
        <v>JEAFKN7DRBZHMT7D</v>
      </c>
      <c r="C17768" s="3" t="str">
        <f t="shared" si="555"/>
        <v>-</v>
      </c>
    </row>
    <row r="17769" spans="1:3" hidden="1" x14ac:dyDescent="0.35">
      <c r="A17769" t="s">
        <v>17768</v>
      </c>
      <c r="B17769" t="str">
        <f t="shared" si="554"/>
        <v>JEAFYZBYBGNGE2FP</v>
      </c>
      <c r="C17769" s="3" t="str">
        <f t="shared" si="555"/>
        <v>-</v>
      </c>
    </row>
    <row r="17770" spans="1:3" hidden="1" x14ac:dyDescent="0.35">
      <c r="A17770" t="s">
        <v>17769</v>
      </c>
      <c r="B17770" t="str">
        <f t="shared" si="554"/>
        <v>JEAFYZCA5KPPRZYH</v>
      </c>
      <c r="C17770" s="3" t="str">
        <f t="shared" si="555"/>
        <v>-</v>
      </c>
    </row>
    <row r="17771" spans="1:3" hidden="1" x14ac:dyDescent="0.35">
      <c r="A17771" t="s">
        <v>17770</v>
      </c>
      <c r="B17771" t="str">
        <f t="shared" si="554"/>
        <v>JEAFYZCAGHYCHAFG</v>
      </c>
      <c r="C17771" s="3" t="str">
        <f t="shared" si="555"/>
        <v>-</v>
      </c>
    </row>
    <row r="17772" spans="1:3" hidden="1" x14ac:dyDescent="0.35">
      <c r="A17772" t="s">
        <v>17771</v>
      </c>
      <c r="B17772" t="str">
        <f t="shared" si="554"/>
        <v>JEAFZFNUHWFB2WRY</v>
      </c>
      <c r="C17772" s="3" t="str">
        <f t="shared" si="555"/>
        <v>-</v>
      </c>
    </row>
    <row r="17773" spans="1:3" hidden="1" x14ac:dyDescent="0.35">
      <c r="A17773" t="s">
        <v>17772</v>
      </c>
      <c r="B17773" t="str">
        <f t="shared" si="554"/>
        <v>JEAFYZC7BBRCAZNC</v>
      </c>
      <c r="C17773" s="3" t="str">
        <f t="shared" si="555"/>
        <v>-</v>
      </c>
    </row>
    <row r="17774" spans="1:3" hidden="1" x14ac:dyDescent="0.35">
      <c r="A17774" t="s">
        <v>17773</v>
      </c>
      <c r="B17774" t="str">
        <f t="shared" si="554"/>
        <v>JEAFYZC2Q8SSBBYU</v>
      </c>
      <c r="C17774" s="3" t="str">
        <f t="shared" si="555"/>
        <v>-</v>
      </c>
    </row>
    <row r="17775" spans="1:3" hidden="1" x14ac:dyDescent="0.35">
      <c r="A17775" t="s">
        <v>17774</v>
      </c>
      <c r="B17775" t="str">
        <f t="shared" si="554"/>
        <v>JEAFYZC9GUNKF6CS</v>
      </c>
      <c r="C17775" s="3" t="str">
        <f t="shared" si="555"/>
        <v>-</v>
      </c>
    </row>
    <row r="17776" spans="1:3" hidden="1" x14ac:dyDescent="0.35">
      <c r="A17776" t="s">
        <v>17775</v>
      </c>
      <c r="B17776" t="str">
        <f t="shared" si="554"/>
        <v>JEAFNZW789YPKGC4</v>
      </c>
      <c r="C17776" s="3" t="str">
        <f t="shared" si="555"/>
        <v>-</v>
      </c>
    </row>
    <row r="17777" spans="1:3" hidden="1" x14ac:dyDescent="0.35">
      <c r="A17777" t="s">
        <v>17776</v>
      </c>
      <c r="B17777" t="str">
        <f t="shared" si="554"/>
        <v>JEAFNZW7XYCYPCGD</v>
      </c>
      <c r="C17777" s="3" t="str">
        <f t="shared" si="555"/>
        <v>-</v>
      </c>
    </row>
    <row r="17778" spans="1:3" hidden="1" x14ac:dyDescent="0.35">
      <c r="A17778" t="s">
        <v>17777</v>
      </c>
      <c r="B17778" t="str">
        <f t="shared" si="554"/>
        <v>JEAFNZW7DYX43DWK</v>
      </c>
      <c r="C17778" s="3" t="str">
        <f t="shared" si="555"/>
        <v>-</v>
      </c>
    </row>
    <row r="17779" spans="1:3" hidden="1" x14ac:dyDescent="0.35">
      <c r="A17779" t="s">
        <v>17778</v>
      </c>
      <c r="B17779" t="str">
        <f t="shared" si="554"/>
        <v>JEAFNZW7W9VAP9MF</v>
      </c>
      <c r="C17779" s="3" t="str">
        <f t="shared" si="555"/>
        <v>-</v>
      </c>
    </row>
    <row r="17780" spans="1:3" hidden="1" x14ac:dyDescent="0.35">
      <c r="A17780" t="s">
        <v>17779</v>
      </c>
      <c r="B17780" t="str">
        <f t="shared" si="554"/>
        <v>JEAFNZW7VGWBZYZQ</v>
      </c>
      <c r="C17780" s="3" t="str">
        <f t="shared" si="555"/>
        <v>-</v>
      </c>
    </row>
    <row r="17781" spans="1:3" hidden="1" x14ac:dyDescent="0.35">
      <c r="A17781" t="s">
        <v>17780</v>
      </c>
      <c r="B17781" t="str">
        <f t="shared" si="554"/>
        <v>JEAFNZW74KYFJJKZ</v>
      </c>
      <c r="C17781" s="3" t="str">
        <f t="shared" si="555"/>
        <v>-</v>
      </c>
    </row>
    <row r="17782" spans="1:3" hidden="1" x14ac:dyDescent="0.35">
      <c r="A17782" t="s">
        <v>17781</v>
      </c>
      <c r="B17782" t="str">
        <f t="shared" si="554"/>
        <v>JEAFNZW7YAFHZGQB</v>
      </c>
      <c r="C17782" s="3" t="str">
        <f t="shared" si="555"/>
        <v>-</v>
      </c>
    </row>
    <row r="17783" spans="1:3" hidden="1" x14ac:dyDescent="0.35">
      <c r="A17783" t="s">
        <v>17782</v>
      </c>
      <c r="B17783" t="str">
        <f t="shared" si="554"/>
        <v>JEAFPNZZJXCNEAG9</v>
      </c>
      <c r="C17783" s="3" t="str">
        <f t="shared" si="555"/>
        <v>-</v>
      </c>
    </row>
    <row r="17784" spans="1:3" hidden="1" x14ac:dyDescent="0.35">
      <c r="A17784" t="s">
        <v>17783</v>
      </c>
      <c r="B17784" t="str">
        <f t="shared" si="554"/>
        <v>JEAFPNZZAZXTHNGX</v>
      </c>
      <c r="C17784" s="3" t="str">
        <f t="shared" si="555"/>
        <v>-</v>
      </c>
    </row>
    <row r="17785" spans="1:3" hidden="1" x14ac:dyDescent="0.35">
      <c r="A17785" t="s">
        <v>17784</v>
      </c>
      <c r="B17785" t="str">
        <f t="shared" si="554"/>
        <v>JEAFPNZZFSH6T8EJ</v>
      </c>
      <c r="C17785" s="3" t="str">
        <f t="shared" si="555"/>
        <v>-</v>
      </c>
    </row>
    <row r="17786" spans="1:3" hidden="1" x14ac:dyDescent="0.35">
      <c r="A17786" t="s">
        <v>17785</v>
      </c>
      <c r="B17786" t="str">
        <f t="shared" si="554"/>
        <v>JEAFPNZZQHCYEGAT</v>
      </c>
      <c r="C17786" s="3" t="str">
        <f t="shared" si="555"/>
        <v>-</v>
      </c>
    </row>
    <row r="17787" spans="1:3" hidden="1" x14ac:dyDescent="0.35">
      <c r="A17787" t="s">
        <v>17786</v>
      </c>
      <c r="B17787" t="str">
        <f t="shared" si="554"/>
        <v>JEAFPNZZBW6MW7EX</v>
      </c>
      <c r="C17787" s="3" t="str">
        <f t="shared" si="555"/>
        <v>-</v>
      </c>
    </row>
    <row r="17788" spans="1:3" hidden="1" x14ac:dyDescent="0.35">
      <c r="A17788" t="s">
        <v>17787</v>
      </c>
      <c r="B17788" t="str">
        <f t="shared" si="554"/>
        <v>JEAFPNZZWDKYXEHA</v>
      </c>
      <c r="C17788" s="3" t="str">
        <f t="shared" si="555"/>
        <v>-</v>
      </c>
    </row>
    <row r="17789" spans="1:3" hidden="1" x14ac:dyDescent="0.35">
      <c r="A17789" t="s">
        <v>17788</v>
      </c>
      <c r="B17789" t="str">
        <f t="shared" si="554"/>
        <v>JEAFPNZZKYP44UU2</v>
      </c>
      <c r="C17789" s="3" t="str">
        <f t="shared" si="555"/>
        <v>-</v>
      </c>
    </row>
    <row r="17790" spans="1:3" hidden="1" x14ac:dyDescent="0.35">
      <c r="A17790" t="s">
        <v>17789</v>
      </c>
      <c r="B17790" t="str">
        <f t="shared" si="554"/>
        <v>JEAFVY59MHZQYXXG</v>
      </c>
      <c r="C17790" s="3" t="str">
        <f t="shared" si="555"/>
        <v>-</v>
      </c>
    </row>
    <row r="17791" spans="1:3" hidden="1" x14ac:dyDescent="0.35">
      <c r="A17791" t="s">
        <v>17790</v>
      </c>
      <c r="B17791" t="str">
        <f t="shared" si="554"/>
        <v>JEAFVY59HYATHRZG</v>
      </c>
      <c r="C17791" s="3" t="str">
        <f t="shared" si="555"/>
        <v>-</v>
      </c>
    </row>
    <row r="17792" spans="1:3" hidden="1" x14ac:dyDescent="0.35">
      <c r="A17792" t="s">
        <v>17791</v>
      </c>
      <c r="B17792" t="str">
        <f t="shared" si="554"/>
        <v>JEAFVY58ZTUYFZ7M</v>
      </c>
      <c r="C17792" s="3" t="str">
        <f t="shared" si="555"/>
        <v>-</v>
      </c>
    </row>
    <row r="17793" spans="1:3" hidden="1" x14ac:dyDescent="0.35">
      <c r="A17793" t="s">
        <v>17792</v>
      </c>
      <c r="B17793" t="str">
        <f t="shared" si="554"/>
        <v>JEAFVY59PTVZQFHA</v>
      </c>
      <c r="C17793" s="3" t="str">
        <f t="shared" si="555"/>
        <v>-</v>
      </c>
    </row>
    <row r="17794" spans="1:3" hidden="1" x14ac:dyDescent="0.35">
      <c r="A17794" t="s">
        <v>17793</v>
      </c>
      <c r="B17794" t="str">
        <f t="shared" si="554"/>
        <v>JEAFVY59ZKDVZQAA</v>
      </c>
      <c r="C17794" s="3" t="str">
        <f t="shared" si="555"/>
        <v>-</v>
      </c>
    </row>
    <row r="17795" spans="1:3" hidden="1" x14ac:dyDescent="0.35">
      <c r="A17795" t="s">
        <v>17794</v>
      </c>
      <c r="B17795" t="str">
        <f t="shared" ref="B17795:B17858" si="556">IF(ISTEXT(A17795),A17795,"-")</f>
        <v>JEAFVY59NUTZJW6H</v>
      </c>
      <c r="C17795" s="3" t="str">
        <f t="shared" ref="C17795:C17858" si="557">IF(ISTEXT(A17795),"-",A17795)</f>
        <v>-</v>
      </c>
    </row>
    <row r="17796" spans="1:3" hidden="1" x14ac:dyDescent="0.35">
      <c r="A17796" t="s">
        <v>17795</v>
      </c>
      <c r="B17796" t="str">
        <f t="shared" si="556"/>
        <v>JEAFVY58TZAFWPAW</v>
      </c>
      <c r="C17796" s="3" t="str">
        <f t="shared" si="557"/>
        <v>-</v>
      </c>
    </row>
    <row r="17797" spans="1:3" hidden="1" x14ac:dyDescent="0.35">
      <c r="A17797" t="s">
        <v>17796</v>
      </c>
      <c r="B17797" t="str">
        <f t="shared" si="556"/>
        <v>JEAFAX62FA2UJYDB</v>
      </c>
      <c r="C17797" s="3" t="str">
        <f t="shared" si="557"/>
        <v>-</v>
      </c>
    </row>
    <row r="17798" spans="1:3" hidden="1" x14ac:dyDescent="0.35">
      <c r="A17798" t="s">
        <v>17797</v>
      </c>
      <c r="B17798" t="str">
        <f t="shared" si="556"/>
        <v>JEAFAX62G7FHAKZF</v>
      </c>
      <c r="C17798" s="3" t="str">
        <f t="shared" si="557"/>
        <v>-</v>
      </c>
    </row>
    <row r="17799" spans="1:3" hidden="1" x14ac:dyDescent="0.35">
      <c r="A17799" t="s">
        <v>17798</v>
      </c>
      <c r="B17799" t="str">
        <f t="shared" si="556"/>
        <v>JEAFAX62WVNHMP4B</v>
      </c>
      <c r="C17799" s="3" t="str">
        <f t="shared" si="557"/>
        <v>-</v>
      </c>
    </row>
    <row r="17800" spans="1:3" hidden="1" x14ac:dyDescent="0.35">
      <c r="A17800" t="s">
        <v>17799</v>
      </c>
      <c r="B17800" t="str">
        <f t="shared" si="556"/>
        <v>JEAFAX62YANVHZGQ</v>
      </c>
      <c r="C17800" s="3" t="str">
        <f t="shared" si="557"/>
        <v>-</v>
      </c>
    </row>
    <row r="17801" spans="1:3" hidden="1" x14ac:dyDescent="0.35">
      <c r="A17801" t="s">
        <v>17800</v>
      </c>
      <c r="B17801" t="str">
        <f t="shared" si="556"/>
        <v>JEAFAX62JUDGANRN</v>
      </c>
      <c r="C17801" s="3" t="str">
        <f t="shared" si="557"/>
        <v>-</v>
      </c>
    </row>
    <row r="17802" spans="1:3" hidden="1" x14ac:dyDescent="0.35">
      <c r="A17802" t="s">
        <v>17801</v>
      </c>
      <c r="B17802" t="str">
        <f t="shared" si="556"/>
        <v>JEAFAX62WT9CRW8F</v>
      </c>
      <c r="C17802" s="3" t="str">
        <f t="shared" si="557"/>
        <v>-</v>
      </c>
    </row>
    <row r="17803" spans="1:3" hidden="1" x14ac:dyDescent="0.35">
      <c r="A17803" t="s">
        <v>17802</v>
      </c>
      <c r="B17803" t="str">
        <f t="shared" si="556"/>
        <v>JEAFAX62FHXSTDZM</v>
      </c>
      <c r="C17803" s="3" t="str">
        <f t="shared" si="557"/>
        <v>-</v>
      </c>
    </row>
    <row r="17804" spans="1:3" hidden="1" x14ac:dyDescent="0.35">
      <c r="A17804" t="s">
        <v>17803</v>
      </c>
      <c r="B17804" t="str">
        <f t="shared" si="556"/>
        <v>JEAF7Z63PXRNGH6C</v>
      </c>
      <c r="C17804" s="3" t="str">
        <f t="shared" si="557"/>
        <v>-</v>
      </c>
    </row>
    <row r="17805" spans="1:3" hidden="1" x14ac:dyDescent="0.35">
      <c r="A17805" t="s">
        <v>17804</v>
      </c>
      <c r="B17805" t="str">
        <f t="shared" si="556"/>
        <v>JEAF7Z63EWPQHZ3G</v>
      </c>
      <c r="C17805" s="3" t="str">
        <f t="shared" si="557"/>
        <v>-</v>
      </c>
    </row>
    <row r="17806" spans="1:3" hidden="1" x14ac:dyDescent="0.35">
      <c r="A17806" t="s">
        <v>17805</v>
      </c>
      <c r="B17806" t="str">
        <f t="shared" si="556"/>
        <v>JEAF7Z633E2BVUGJ</v>
      </c>
      <c r="C17806" s="3" t="str">
        <f t="shared" si="557"/>
        <v>-</v>
      </c>
    </row>
    <row r="17807" spans="1:3" hidden="1" x14ac:dyDescent="0.35">
      <c r="A17807" t="s">
        <v>17806</v>
      </c>
      <c r="B17807" t="str">
        <f t="shared" si="556"/>
        <v>JEAF7Z63ZZQCGKV6</v>
      </c>
      <c r="C17807" s="3" t="str">
        <f t="shared" si="557"/>
        <v>-</v>
      </c>
    </row>
    <row r="17808" spans="1:3" hidden="1" x14ac:dyDescent="0.35">
      <c r="A17808" t="s">
        <v>17807</v>
      </c>
      <c r="B17808" t="str">
        <f t="shared" si="556"/>
        <v>JEAF7Z63YHZ9EHPP</v>
      </c>
      <c r="C17808" s="3" t="str">
        <f t="shared" si="557"/>
        <v>-</v>
      </c>
    </row>
    <row r="17809" spans="1:3" hidden="1" x14ac:dyDescent="0.35">
      <c r="A17809" t="s">
        <v>17808</v>
      </c>
      <c r="B17809" t="str">
        <f t="shared" si="556"/>
        <v>JEAF7Z638FAGCYD7</v>
      </c>
      <c r="C17809" s="3" t="str">
        <f t="shared" si="557"/>
        <v>-</v>
      </c>
    </row>
    <row r="17810" spans="1:3" hidden="1" x14ac:dyDescent="0.35">
      <c r="A17810" t="s">
        <v>17809</v>
      </c>
      <c r="B17810" t="str">
        <f t="shared" si="556"/>
        <v>JEAEWGVZPC9GGH3V</v>
      </c>
      <c r="C17810" s="3" t="str">
        <f t="shared" si="557"/>
        <v>-</v>
      </c>
    </row>
    <row r="17811" spans="1:3" hidden="1" x14ac:dyDescent="0.35">
      <c r="A17811" t="s">
        <v>17810</v>
      </c>
      <c r="B17811" t="str">
        <f t="shared" si="556"/>
        <v>JEAEWGVZMDBJKZAQ</v>
      </c>
      <c r="C17811" s="3" t="str">
        <f t="shared" si="557"/>
        <v>-</v>
      </c>
    </row>
    <row r="17812" spans="1:3" hidden="1" x14ac:dyDescent="0.35">
      <c r="A17812" t="s">
        <v>17811</v>
      </c>
      <c r="B17812" t="str">
        <f t="shared" si="556"/>
        <v>JEAEWGVZMTUVHHRG</v>
      </c>
      <c r="C17812" s="3" t="str">
        <f t="shared" si="557"/>
        <v>-</v>
      </c>
    </row>
    <row r="17813" spans="1:3" hidden="1" x14ac:dyDescent="0.35">
      <c r="A17813" t="s">
        <v>17812</v>
      </c>
      <c r="B17813" t="str">
        <f t="shared" si="556"/>
        <v>JEAEWGVZPRZZF6X3</v>
      </c>
      <c r="C17813" s="3" t="str">
        <f t="shared" si="557"/>
        <v>-</v>
      </c>
    </row>
    <row r="17814" spans="1:3" hidden="1" x14ac:dyDescent="0.35">
      <c r="A17814" t="s">
        <v>17813</v>
      </c>
      <c r="B17814" t="str">
        <f t="shared" si="556"/>
        <v>JEAEWGVZBMXS7FDJ</v>
      </c>
      <c r="C17814" s="3" t="str">
        <f t="shared" si="557"/>
        <v>-</v>
      </c>
    </row>
    <row r="17815" spans="1:3" hidden="1" x14ac:dyDescent="0.35">
      <c r="A17815" t="s">
        <v>17814</v>
      </c>
      <c r="B17815" t="str">
        <f t="shared" si="556"/>
        <v>JEAEWGVZGPRBBGNT</v>
      </c>
      <c r="C17815" s="3" t="str">
        <f t="shared" si="557"/>
        <v>-</v>
      </c>
    </row>
    <row r="17816" spans="1:3" hidden="1" x14ac:dyDescent="0.35">
      <c r="A17816" t="s">
        <v>17815</v>
      </c>
      <c r="B17816" t="str">
        <f t="shared" si="556"/>
        <v>JEAG5S7JKM7ZCXNA</v>
      </c>
      <c r="C17816" s="3" t="str">
        <f t="shared" si="557"/>
        <v>-</v>
      </c>
    </row>
    <row r="17817" spans="1:3" hidden="1" x14ac:dyDescent="0.35">
      <c r="A17817" t="s">
        <v>17816</v>
      </c>
      <c r="B17817" t="str">
        <f t="shared" si="556"/>
        <v>JEAG5S7JPX2XZWDE</v>
      </c>
      <c r="C17817" s="3" t="str">
        <f t="shared" si="557"/>
        <v>-</v>
      </c>
    </row>
    <row r="17818" spans="1:3" hidden="1" x14ac:dyDescent="0.35">
      <c r="A17818" t="s">
        <v>17817</v>
      </c>
      <c r="B17818" t="str">
        <f t="shared" si="556"/>
        <v>JEAG5S7J3C5HUAHU</v>
      </c>
      <c r="C17818" s="3" t="str">
        <f t="shared" si="557"/>
        <v>-</v>
      </c>
    </row>
    <row r="17819" spans="1:3" hidden="1" x14ac:dyDescent="0.35">
      <c r="A17819" t="s">
        <v>17818</v>
      </c>
      <c r="B17819" t="str">
        <f t="shared" si="556"/>
        <v>JEAG5S7JMJUXBGWC</v>
      </c>
      <c r="C17819" s="3" t="str">
        <f t="shared" si="557"/>
        <v>-</v>
      </c>
    </row>
    <row r="17820" spans="1:3" hidden="1" x14ac:dyDescent="0.35">
      <c r="A17820" t="s">
        <v>17819</v>
      </c>
      <c r="B17820" t="str">
        <f t="shared" si="556"/>
        <v>JEAG5S7J96ZUPCAK</v>
      </c>
      <c r="C17820" s="3" t="str">
        <f t="shared" si="557"/>
        <v>-</v>
      </c>
    </row>
    <row r="17821" spans="1:3" hidden="1" x14ac:dyDescent="0.35">
      <c r="A17821" t="s">
        <v>17820</v>
      </c>
      <c r="B17821" t="str">
        <f t="shared" si="556"/>
        <v>JEAG5S7JRUVNFDE5</v>
      </c>
      <c r="C17821" s="3" t="str">
        <f t="shared" si="557"/>
        <v>-</v>
      </c>
    </row>
    <row r="17822" spans="1:3" hidden="1" x14ac:dyDescent="0.35">
      <c r="A17822" t="s">
        <v>17821</v>
      </c>
      <c r="B17822" t="str">
        <f t="shared" si="556"/>
        <v>JEAG5S7JBZYZJF7V</v>
      </c>
      <c r="C17822" s="3" t="str">
        <f t="shared" si="557"/>
        <v>-</v>
      </c>
    </row>
    <row r="17823" spans="1:3" hidden="1" x14ac:dyDescent="0.35">
      <c r="A17823" t="s">
        <v>17822</v>
      </c>
      <c r="B17823" t="str">
        <f t="shared" si="556"/>
        <v>JEAG2Q2T6V2HWYY5</v>
      </c>
      <c r="C17823" s="3" t="str">
        <f t="shared" si="557"/>
        <v>-</v>
      </c>
    </row>
    <row r="17824" spans="1:3" hidden="1" x14ac:dyDescent="0.35">
      <c r="A17824" t="s">
        <v>17823</v>
      </c>
      <c r="B17824" t="str">
        <f t="shared" si="556"/>
        <v>JEAG2Q2TY5P4DJC7</v>
      </c>
      <c r="C17824" s="3" t="str">
        <f t="shared" si="557"/>
        <v>-</v>
      </c>
    </row>
    <row r="17825" spans="1:3" hidden="1" x14ac:dyDescent="0.35">
      <c r="A17825" t="s">
        <v>17824</v>
      </c>
      <c r="B17825" t="str">
        <f t="shared" si="556"/>
        <v>JEAG2Q2TJVSV8YZC</v>
      </c>
      <c r="C17825" s="3" t="str">
        <f t="shared" si="557"/>
        <v>-</v>
      </c>
    </row>
    <row r="17826" spans="1:3" hidden="1" x14ac:dyDescent="0.35">
      <c r="A17826" t="s">
        <v>17825</v>
      </c>
      <c r="B17826" t="str">
        <f t="shared" si="556"/>
        <v>JEAG2Q2TZ3ZS98ND</v>
      </c>
      <c r="C17826" s="3" t="str">
        <f t="shared" si="557"/>
        <v>-</v>
      </c>
    </row>
    <row r="17827" spans="1:3" hidden="1" x14ac:dyDescent="0.35">
      <c r="A17827" t="s">
        <v>17826</v>
      </c>
      <c r="B17827" t="str">
        <f t="shared" si="556"/>
        <v>JEAG2Q2TXWFYY7QR</v>
      </c>
      <c r="C17827" s="3" t="str">
        <f t="shared" si="557"/>
        <v>-</v>
      </c>
    </row>
    <row r="17828" spans="1:3" hidden="1" x14ac:dyDescent="0.35">
      <c r="A17828" t="s">
        <v>17827</v>
      </c>
      <c r="B17828" t="str">
        <f t="shared" si="556"/>
        <v>JEAG2Q2TVHFFV8SG</v>
      </c>
      <c r="C17828" s="3" t="str">
        <f t="shared" si="557"/>
        <v>-</v>
      </c>
    </row>
    <row r="17829" spans="1:3" hidden="1" x14ac:dyDescent="0.35">
      <c r="A17829" t="s">
        <v>17828</v>
      </c>
      <c r="B17829" t="str">
        <f t="shared" si="556"/>
        <v>JEAG2Q2TMB7PHGE3</v>
      </c>
      <c r="C17829" s="3" t="str">
        <f t="shared" si="557"/>
        <v>-</v>
      </c>
    </row>
    <row r="17830" spans="1:3" hidden="1" x14ac:dyDescent="0.35">
      <c r="A17830" t="s">
        <v>17829</v>
      </c>
      <c r="B17830" t="str">
        <f t="shared" si="556"/>
        <v>JEAFNCNHWQRMTVUB</v>
      </c>
      <c r="C17830" s="3" t="str">
        <f t="shared" si="557"/>
        <v>-</v>
      </c>
    </row>
    <row r="17831" spans="1:3" hidden="1" x14ac:dyDescent="0.35">
      <c r="A17831" t="s">
        <v>17830</v>
      </c>
      <c r="B17831" t="str">
        <f t="shared" si="556"/>
        <v>JEAFNCNHBAFMFDND</v>
      </c>
      <c r="C17831" s="3" t="str">
        <f t="shared" si="557"/>
        <v>-</v>
      </c>
    </row>
    <row r="17832" spans="1:3" hidden="1" x14ac:dyDescent="0.35">
      <c r="A17832" t="s">
        <v>17831</v>
      </c>
      <c r="B17832" t="str">
        <f t="shared" si="556"/>
        <v>JEAFNCNHHDSZBVQN</v>
      </c>
      <c r="C17832" s="3" t="str">
        <f t="shared" si="557"/>
        <v>-</v>
      </c>
    </row>
    <row r="17833" spans="1:3" hidden="1" x14ac:dyDescent="0.35">
      <c r="A17833" t="s">
        <v>17832</v>
      </c>
      <c r="B17833" t="str">
        <f t="shared" si="556"/>
        <v>JEAFNCNHSHFHG6Q5</v>
      </c>
      <c r="C17833" s="3" t="str">
        <f t="shared" si="557"/>
        <v>-</v>
      </c>
    </row>
    <row r="17834" spans="1:3" hidden="1" x14ac:dyDescent="0.35">
      <c r="A17834" t="s">
        <v>17833</v>
      </c>
      <c r="B17834" t="str">
        <f t="shared" si="556"/>
        <v>JEAFNCNHHSSFD7HG</v>
      </c>
      <c r="C17834" s="3" t="str">
        <f t="shared" si="557"/>
        <v>-</v>
      </c>
    </row>
    <row r="17835" spans="1:3" hidden="1" x14ac:dyDescent="0.35">
      <c r="A17835" t="s">
        <v>17834</v>
      </c>
      <c r="B17835" t="str">
        <f t="shared" si="556"/>
        <v>JEAFNCNHQPBZ3UD3</v>
      </c>
      <c r="C17835" s="3" t="str">
        <f t="shared" si="557"/>
        <v>-</v>
      </c>
    </row>
    <row r="17836" spans="1:3" hidden="1" x14ac:dyDescent="0.35">
      <c r="A17836" t="s">
        <v>17835</v>
      </c>
      <c r="B17836" t="str">
        <f t="shared" si="556"/>
        <v>JEAFNCNHX3BCU4XJ</v>
      </c>
      <c r="C17836" s="3" t="str">
        <f t="shared" si="557"/>
        <v>-</v>
      </c>
    </row>
    <row r="17837" spans="1:3" hidden="1" x14ac:dyDescent="0.35">
      <c r="A17837" t="s">
        <v>17836</v>
      </c>
      <c r="B17837" t="str">
        <f t="shared" si="556"/>
        <v>JEAGF8NRRVJ6FNSA</v>
      </c>
      <c r="C17837" s="3" t="str">
        <f t="shared" si="557"/>
        <v>-</v>
      </c>
    </row>
    <row r="17838" spans="1:3" hidden="1" x14ac:dyDescent="0.35">
      <c r="A17838" t="s">
        <v>17837</v>
      </c>
      <c r="B17838" t="str">
        <f t="shared" si="556"/>
        <v>JEAGF8NRQRFGA8FT</v>
      </c>
      <c r="C17838" s="3" t="str">
        <f t="shared" si="557"/>
        <v>-</v>
      </c>
    </row>
    <row r="17839" spans="1:3" hidden="1" x14ac:dyDescent="0.35">
      <c r="A17839" t="s">
        <v>17838</v>
      </c>
      <c r="B17839" t="str">
        <f t="shared" si="556"/>
        <v>JEAGF8NQ8U4YMKKS</v>
      </c>
      <c r="C17839" s="3" t="str">
        <f t="shared" si="557"/>
        <v>-</v>
      </c>
    </row>
    <row r="17840" spans="1:3" hidden="1" x14ac:dyDescent="0.35">
      <c r="A17840" t="s">
        <v>17839</v>
      </c>
      <c r="B17840" t="str">
        <f t="shared" si="556"/>
        <v>JEAGF8NQ3EZYNJTJ</v>
      </c>
      <c r="C17840" s="3" t="str">
        <f t="shared" si="557"/>
        <v>-</v>
      </c>
    </row>
    <row r="17841" spans="1:3" hidden="1" x14ac:dyDescent="0.35">
      <c r="A17841" t="s">
        <v>17840</v>
      </c>
      <c r="B17841" t="str">
        <f t="shared" si="556"/>
        <v>JEAGF8NQAYZFGZGM</v>
      </c>
      <c r="C17841" s="3" t="str">
        <f t="shared" si="557"/>
        <v>-</v>
      </c>
    </row>
    <row r="17842" spans="1:3" hidden="1" x14ac:dyDescent="0.35">
      <c r="A17842" t="s">
        <v>17841</v>
      </c>
      <c r="B17842" t="str">
        <f t="shared" si="556"/>
        <v>JEAGF8NRHGA5BF67</v>
      </c>
      <c r="C17842" s="3" t="str">
        <f t="shared" si="557"/>
        <v>-</v>
      </c>
    </row>
    <row r="17843" spans="1:3" hidden="1" x14ac:dyDescent="0.35">
      <c r="A17843" t="s">
        <v>17842</v>
      </c>
      <c r="B17843" t="str">
        <f t="shared" si="556"/>
        <v>JEAGF8NRJDWQRF97</v>
      </c>
      <c r="C17843" s="3" t="str">
        <f t="shared" si="557"/>
        <v>-</v>
      </c>
    </row>
    <row r="17844" spans="1:3" hidden="1" x14ac:dyDescent="0.35">
      <c r="A17844" t="s">
        <v>17843</v>
      </c>
      <c r="B17844" t="str">
        <f t="shared" si="556"/>
        <v>JEAGF8NQUQHENZJQ</v>
      </c>
      <c r="C17844" s="3" t="str">
        <f t="shared" si="557"/>
        <v>-</v>
      </c>
    </row>
    <row r="17845" spans="1:3" hidden="1" x14ac:dyDescent="0.35">
      <c r="A17845" t="s">
        <v>17844</v>
      </c>
      <c r="B17845" t="str">
        <f t="shared" si="556"/>
        <v>JEAGF8NQSSWZGXHT</v>
      </c>
      <c r="C17845" s="3" t="str">
        <f t="shared" si="557"/>
        <v>-</v>
      </c>
    </row>
    <row r="17846" spans="1:3" hidden="1" x14ac:dyDescent="0.35">
      <c r="A17846" t="s">
        <v>17845</v>
      </c>
      <c r="B17846" t="str">
        <f t="shared" si="556"/>
        <v>JEAGF8NQ2YUGGZBZ</v>
      </c>
      <c r="C17846" s="3" t="str">
        <f t="shared" si="557"/>
        <v>-</v>
      </c>
    </row>
    <row r="17847" spans="1:3" hidden="1" x14ac:dyDescent="0.35">
      <c r="A17847" t="s">
        <v>17846</v>
      </c>
      <c r="B17847" t="str">
        <f t="shared" si="556"/>
        <v>JEAGF8NQNWGUTE8D</v>
      </c>
      <c r="C17847" s="3" t="str">
        <f t="shared" si="557"/>
        <v>-</v>
      </c>
    </row>
    <row r="17848" spans="1:3" hidden="1" x14ac:dyDescent="0.35">
      <c r="A17848" t="s">
        <v>17847</v>
      </c>
      <c r="B17848" t="str">
        <f t="shared" si="556"/>
        <v>JEAGF8NQEZBVWG8X</v>
      </c>
      <c r="C17848" s="3" t="str">
        <f t="shared" si="557"/>
        <v>-</v>
      </c>
    </row>
    <row r="17849" spans="1:3" hidden="1" x14ac:dyDescent="0.35">
      <c r="A17849" t="s">
        <v>17848</v>
      </c>
      <c r="B17849" t="str">
        <f t="shared" si="556"/>
        <v>JEAGF8NQFVXD8HA2</v>
      </c>
      <c r="C17849" s="3" t="str">
        <f t="shared" si="557"/>
        <v>-</v>
      </c>
    </row>
    <row r="17850" spans="1:3" hidden="1" x14ac:dyDescent="0.35">
      <c r="A17850" t="s">
        <v>17849</v>
      </c>
      <c r="B17850" t="str">
        <f t="shared" si="556"/>
        <v>JEAGF8NQDPHV8HRT</v>
      </c>
      <c r="C17850" s="3" t="str">
        <f t="shared" si="557"/>
        <v>-</v>
      </c>
    </row>
    <row r="17851" spans="1:3" hidden="1" x14ac:dyDescent="0.35">
      <c r="A17851" t="s">
        <v>17850</v>
      </c>
      <c r="B17851" t="str">
        <f t="shared" si="556"/>
        <v>JEAFGFVMVFZ29K2G</v>
      </c>
      <c r="C17851" s="3" t="str">
        <f t="shared" si="557"/>
        <v>-</v>
      </c>
    </row>
    <row r="17852" spans="1:3" hidden="1" x14ac:dyDescent="0.35">
      <c r="A17852" t="s">
        <v>17851</v>
      </c>
      <c r="B17852" t="str">
        <f t="shared" si="556"/>
        <v>JEAFJ7TWM25QXAHV</v>
      </c>
      <c r="C17852" s="3" t="str">
        <f t="shared" si="557"/>
        <v>-</v>
      </c>
    </row>
    <row r="17853" spans="1:3" hidden="1" x14ac:dyDescent="0.35">
      <c r="A17853" t="s">
        <v>17852</v>
      </c>
      <c r="B17853" t="str">
        <f t="shared" si="556"/>
        <v>JEAFGFVMDHUKHXVK</v>
      </c>
      <c r="C17853" s="3" t="str">
        <f t="shared" si="557"/>
        <v>-</v>
      </c>
    </row>
    <row r="17854" spans="1:3" hidden="1" x14ac:dyDescent="0.35">
      <c r="A17854" t="s">
        <v>17853</v>
      </c>
      <c r="B17854" t="str">
        <f t="shared" si="556"/>
        <v>JEAFJ7TW6GZYYFUZ</v>
      </c>
      <c r="C17854" s="3" t="str">
        <f t="shared" si="557"/>
        <v>-</v>
      </c>
    </row>
    <row r="17855" spans="1:3" hidden="1" x14ac:dyDescent="0.35">
      <c r="A17855" t="s">
        <v>17854</v>
      </c>
      <c r="B17855" t="str">
        <f t="shared" si="556"/>
        <v>JEAFGFVMEERVJPYF</v>
      </c>
      <c r="C17855" s="3" t="str">
        <f t="shared" si="557"/>
        <v>-</v>
      </c>
    </row>
    <row r="17856" spans="1:3" hidden="1" x14ac:dyDescent="0.35">
      <c r="A17856" t="s">
        <v>17855</v>
      </c>
      <c r="B17856" t="str">
        <f t="shared" si="556"/>
        <v>JEAFJ7TWDUVSFQZ7</v>
      </c>
      <c r="C17856" s="3" t="str">
        <f t="shared" si="557"/>
        <v>-</v>
      </c>
    </row>
    <row r="17857" spans="1:3" hidden="1" x14ac:dyDescent="0.35">
      <c r="A17857" t="s">
        <v>17856</v>
      </c>
      <c r="B17857" t="str">
        <f t="shared" si="556"/>
        <v>JEAFGFVMUY7XFGME</v>
      </c>
      <c r="C17857" s="3" t="str">
        <f t="shared" si="557"/>
        <v>-</v>
      </c>
    </row>
    <row r="17858" spans="1:3" hidden="1" x14ac:dyDescent="0.35">
      <c r="A17858" t="s">
        <v>17857</v>
      </c>
      <c r="B17858" t="str">
        <f t="shared" si="556"/>
        <v>JEAFJ7TWWTUDZCWE</v>
      </c>
      <c r="C17858" s="3" t="str">
        <f t="shared" si="557"/>
        <v>-</v>
      </c>
    </row>
    <row r="17859" spans="1:3" hidden="1" x14ac:dyDescent="0.35">
      <c r="A17859" t="s">
        <v>17858</v>
      </c>
      <c r="B17859" t="str">
        <f t="shared" ref="B17859:B17922" si="558">IF(ISTEXT(A17859),A17859,"-")</f>
        <v>JEAFGFVMGCJ4YBHB</v>
      </c>
      <c r="C17859" s="3" t="str">
        <f t="shared" ref="C17859:C17922" si="559">IF(ISTEXT(A17859),"-",A17859)</f>
        <v>-</v>
      </c>
    </row>
    <row r="17860" spans="1:3" hidden="1" x14ac:dyDescent="0.35">
      <c r="A17860" t="s">
        <v>17859</v>
      </c>
      <c r="B17860" t="str">
        <f t="shared" si="558"/>
        <v>JEAFJ7TWAUTVWBU6</v>
      </c>
      <c r="C17860" s="3" t="str">
        <f t="shared" si="559"/>
        <v>-</v>
      </c>
    </row>
    <row r="17861" spans="1:3" hidden="1" x14ac:dyDescent="0.35">
      <c r="A17861" t="s">
        <v>17860</v>
      </c>
      <c r="B17861" t="str">
        <f t="shared" si="558"/>
        <v>JEAFGFVMPNHHFRWF</v>
      </c>
      <c r="C17861" s="3" t="str">
        <f t="shared" si="559"/>
        <v>-</v>
      </c>
    </row>
    <row r="17862" spans="1:3" hidden="1" x14ac:dyDescent="0.35">
      <c r="A17862" t="s">
        <v>17861</v>
      </c>
      <c r="B17862" t="str">
        <f t="shared" si="558"/>
        <v>JEAFJ7TWYXBTJPZZ</v>
      </c>
      <c r="C17862" s="3" t="str">
        <f t="shared" si="559"/>
        <v>-</v>
      </c>
    </row>
    <row r="17863" spans="1:3" hidden="1" x14ac:dyDescent="0.35">
      <c r="A17863" t="s">
        <v>17862</v>
      </c>
      <c r="B17863" t="str">
        <f t="shared" si="558"/>
        <v>JEAFGFVMKPFQS8HQ</v>
      </c>
      <c r="C17863" s="3" t="str">
        <f t="shared" si="559"/>
        <v>-</v>
      </c>
    </row>
    <row r="17864" spans="1:3" hidden="1" x14ac:dyDescent="0.35">
      <c r="A17864" t="s">
        <v>17863</v>
      </c>
      <c r="B17864" t="str">
        <f t="shared" si="558"/>
        <v>JEAFJ7TWSS8WNMGY</v>
      </c>
      <c r="C17864" s="3" t="str">
        <f t="shared" si="559"/>
        <v>-</v>
      </c>
    </row>
    <row r="17865" spans="1:3" hidden="1" x14ac:dyDescent="0.35">
      <c r="A17865" t="s">
        <v>17864</v>
      </c>
      <c r="B17865" t="str">
        <f t="shared" si="558"/>
        <v>JEAG2Q2S7Z7HXS2F</v>
      </c>
      <c r="C17865" s="3" t="str">
        <f t="shared" si="559"/>
        <v>-</v>
      </c>
    </row>
    <row r="17866" spans="1:3" hidden="1" x14ac:dyDescent="0.35">
      <c r="A17866" t="s">
        <v>17865</v>
      </c>
      <c r="B17866" t="str">
        <f t="shared" si="558"/>
        <v>JEAG2Q2TRG75PGDD</v>
      </c>
      <c r="C17866" s="3" t="str">
        <f t="shared" si="559"/>
        <v>-</v>
      </c>
    </row>
    <row r="17867" spans="1:3" hidden="1" x14ac:dyDescent="0.35">
      <c r="A17867" t="s">
        <v>17866</v>
      </c>
      <c r="B17867" t="str">
        <f t="shared" si="558"/>
        <v>JEAG2Q2TZXMAZR4J</v>
      </c>
      <c r="C17867" s="3" t="str">
        <f t="shared" si="559"/>
        <v>-</v>
      </c>
    </row>
    <row r="17868" spans="1:3" hidden="1" x14ac:dyDescent="0.35">
      <c r="A17868" t="s">
        <v>17867</v>
      </c>
      <c r="B17868" t="str">
        <f t="shared" si="558"/>
        <v>JEAG2Q2THRWNMPAP</v>
      </c>
      <c r="C17868" s="3" t="str">
        <f t="shared" si="559"/>
        <v>-</v>
      </c>
    </row>
    <row r="17869" spans="1:3" hidden="1" x14ac:dyDescent="0.35">
      <c r="A17869" t="s">
        <v>17868</v>
      </c>
      <c r="B17869" t="str">
        <f t="shared" si="558"/>
        <v>JEAG2Q2THADGASXH</v>
      </c>
      <c r="C17869" s="3" t="str">
        <f t="shared" si="559"/>
        <v>-</v>
      </c>
    </row>
    <row r="17870" spans="1:3" hidden="1" x14ac:dyDescent="0.35">
      <c r="A17870" t="s">
        <v>17869</v>
      </c>
      <c r="B17870" t="str">
        <f t="shared" si="558"/>
        <v>JEAG2Q2TPZPABAZF</v>
      </c>
      <c r="C17870" s="3" t="str">
        <f t="shared" si="559"/>
        <v>-</v>
      </c>
    </row>
    <row r="17871" spans="1:3" hidden="1" x14ac:dyDescent="0.35">
      <c r="A17871" t="s">
        <v>17870</v>
      </c>
      <c r="B17871" t="str">
        <f t="shared" si="558"/>
        <v>JEAG2Q2THPGFYSHQ</v>
      </c>
      <c r="C17871" s="3" t="str">
        <f t="shared" si="559"/>
        <v>-</v>
      </c>
    </row>
    <row r="17872" spans="1:3" hidden="1" x14ac:dyDescent="0.35">
      <c r="A17872" t="s">
        <v>17871</v>
      </c>
      <c r="B17872" t="str">
        <f t="shared" si="558"/>
        <v>JEAGF8NR2RGN5THF</v>
      </c>
      <c r="C17872" s="3" t="str">
        <f t="shared" si="559"/>
        <v>-</v>
      </c>
    </row>
    <row r="17873" spans="1:3" hidden="1" x14ac:dyDescent="0.35">
      <c r="A17873" t="s">
        <v>17872</v>
      </c>
      <c r="B17873" t="str">
        <f t="shared" si="558"/>
        <v>JEAGF8NRDSDYHZ7R</v>
      </c>
      <c r="C17873" s="3" t="str">
        <f t="shared" si="559"/>
        <v>-</v>
      </c>
    </row>
    <row r="17874" spans="1:3" hidden="1" x14ac:dyDescent="0.35">
      <c r="A17874" t="s">
        <v>17873</v>
      </c>
      <c r="B17874" t="str">
        <f t="shared" si="558"/>
        <v>JEAGF8NRGGGFUNCF</v>
      </c>
      <c r="C17874" s="3" t="str">
        <f t="shared" si="559"/>
        <v>-</v>
      </c>
    </row>
    <row r="17875" spans="1:3" hidden="1" x14ac:dyDescent="0.35">
      <c r="A17875" t="s">
        <v>17874</v>
      </c>
      <c r="B17875" t="str">
        <f t="shared" si="558"/>
        <v>JEAGF8NR67ZGMPQ6</v>
      </c>
      <c r="C17875" s="3" t="str">
        <f t="shared" si="559"/>
        <v>-</v>
      </c>
    </row>
    <row r="17876" spans="1:3" hidden="1" x14ac:dyDescent="0.35">
      <c r="A17876" t="s">
        <v>17875</v>
      </c>
      <c r="B17876" t="str">
        <f t="shared" si="558"/>
        <v>JEAGF8NRGEXNHYC4</v>
      </c>
      <c r="C17876" s="3" t="str">
        <f t="shared" si="559"/>
        <v>-</v>
      </c>
    </row>
    <row r="17877" spans="1:3" hidden="1" x14ac:dyDescent="0.35">
      <c r="A17877" t="s">
        <v>17876</v>
      </c>
      <c r="B17877" t="str">
        <f t="shared" si="558"/>
        <v>JEAGF8NRQWYZKFVG</v>
      </c>
      <c r="C17877" s="3" t="str">
        <f t="shared" si="559"/>
        <v>-</v>
      </c>
    </row>
    <row r="17878" spans="1:3" hidden="1" x14ac:dyDescent="0.35">
      <c r="A17878" t="s">
        <v>17877</v>
      </c>
      <c r="B17878" t="str">
        <f t="shared" si="558"/>
        <v>JEAGF8NR7S5ZRYPJ</v>
      </c>
      <c r="C17878" s="3" t="str">
        <f t="shared" si="559"/>
        <v>-</v>
      </c>
    </row>
    <row r="17879" spans="1:3" hidden="1" x14ac:dyDescent="0.35">
      <c r="A17879" t="s">
        <v>17878</v>
      </c>
      <c r="B17879" t="str">
        <f t="shared" si="558"/>
        <v>JEAFF4VGKTJSKVXR</v>
      </c>
      <c r="C17879" s="3" t="str">
        <f t="shared" si="559"/>
        <v>-</v>
      </c>
    </row>
    <row r="17880" spans="1:3" hidden="1" x14ac:dyDescent="0.35">
      <c r="A17880" t="s">
        <v>17879</v>
      </c>
      <c r="B17880" t="str">
        <f t="shared" si="558"/>
        <v>JEAFY9TMF7HVWPJU</v>
      </c>
      <c r="C17880" s="3" t="str">
        <f t="shared" si="559"/>
        <v>-</v>
      </c>
    </row>
    <row r="17881" spans="1:3" hidden="1" x14ac:dyDescent="0.35">
      <c r="A17881" t="s">
        <v>17880</v>
      </c>
      <c r="B17881" t="str">
        <f t="shared" si="558"/>
        <v>JEAFF4VGZRS3MWXT</v>
      </c>
      <c r="C17881" s="3" t="str">
        <f t="shared" si="559"/>
        <v>-</v>
      </c>
    </row>
    <row r="17882" spans="1:3" hidden="1" x14ac:dyDescent="0.35">
      <c r="A17882" t="s">
        <v>17881</v>
      </c>
      <c r="B17882" t="str">
        <f t="shared" si="558"/>
        <v>JEAFY9TMUDYFAHDD</v>
      </c>
      <c r="C17882" s="3" t="str">
        <f t="shared" si="559"/>
        <v>-</v>
      </c>
    </row>
    <row r="17883" spans="1:3" hidden="1" x14ac:dyDescent="0.35">
      <c r="A17883" t="s">
        <v>17882</v>
      </c>
      <c r="B17883" t="str">
        <f t="shared" si="558"/>
        <v>JEAFF4VH3BBJSY9Z</v>
      </c>
      <c r="C17883" s="3" t="str">
        <f t="shared" si="559"/>
        <v>-</v>
      </c>
    </row>
    <row r="17884" spans="1:3" hidden="1" x14ac:dyDescent="0.35">
      <c r="A17884" t="s">
        <v>17883</v>
      </c>
      <c r="B17884" t="str">
        <f t="shared" si="558"/>
        <v>JEAFY9TMTWVGXRXM</v>
      </c>
      <c r="C17884" s="3" t="str">
        <f t="shared" si="559"/>
        <v>-</v>
      </c>
    </row>
    <row r="17885" spans="1:3" hidden="1" x14ac:dyDescent="0.35">
      <c r="A17885" t="s">
        <v>17884</v>
      </c>
      <c r="B17885" t="str">
        <f t="shared" si="558"/>
        <v>JEAFF4VHUEASD6AP</v>
      </c>
      <c r="C17885" s="3" t="str">
        <f t="shared" si="559"/>
        <v>-</v>
      </c>
    </row>
    <row r="17886" spans="1:3" hidden="1" x14ac:dyDescent="0.35">
      <c r="A17886" t="s">
        <v>17885</v>
      </c>
      <c r="B17886" t="str">
        <f t="shared" si="558"/>
        <v>JEAFY9TSBUHCPEYN</v>
      </c>
      <c r="C17886" s="3" t="str">
        <f t="shared" si="559"/>
        <v>-</v>
      </c>
    </row>
    <row r="17887" spans="1:3" hidden="1" x14ac:dyDescent="0.35">
      <c r="A17887" t="s">
        <v>17886</v>
      </c>
      <c r="B17887" t="str">
        <f t="shared" si="558"/>
        <v>JEAFF4VGZCCPCKNU</v>
      </c>
      <c r="C17887" s="3" t="str">
        <f t="shared" si="559"/>
        <v>-</v>
      </c>
    </row>
    <row r="17888" spans="1:3" hidden="1" x14ac:dyDescent="0.35">
      <c r="A17888" t="s">
        <v>17887</v>
      </c>
      <c r="B17888" t="str">
        <f t="shared" si="558"/>
        <v>JEAFY9TPCUTBY9N4</v>
      </c>
      <c r="C17888" s="3" t="str">
        <f t="shared" si="559"/>
        <v>-</v>
      </c>
    </row>
    <row r="17889" spans="1:3" hidden="1" x14ac:dyDescent="0.35">
      <c r="A17889" t="s">
        <v>17888</v>
      </c>
      <c r="B17889" t="str">
        <f t="shared" si="558"/>
        <v>JEAFF4VHFZZFDMU6</v>
      </c>
      <c r="C17889" s="3" t="str">
        <f t="shared" si="559"/>
        <v>-</v>
      </c>
    </row>
    <row r="17890" spans="1:3" hidden="1" x14ac:dyDescent="0.35">
      <c r="A17890" t="s">
        <v>17889</v>
      </c>
      <c r="B17890" t="str">
        <f t="shared" si="558"/>
        <v>JEAFY9TMG4V2CPZW</v>
      </c>
      <c r="C17890" s="3" t="str">
        <f t="shared" si="559"/>
        <v>-</v>
      </c>
    </row>
    <row r="17891" spans="1:3" hidden="1" x14ac:dyDescent="0.35">
      <c r="A17891" t="s">
        <v>17890</v>
      </c>
      <c r="B17891" t="str">
        <f t="shared" si="558"/>
        <v>JEAFF4VHGHANMPKV</v>
      </c>
      <c r="C17891" s="3" t="str">
        <f t="shared" si="559"/>
        <v>-</v>
      </c>
    </row>
    <row r="17892" spans="1:3" hidden="1" x14ac:dyDescent="0.35">
      <c r="A17892" t="s">
        <v>17891</v>
      </c>
      <c r="B17892" t="str">
        <f t="shared" si="558"/>
        <v>JEAFY9TPFZRYAH4N</v>
      </c>
      <c r="C17892" s="3" t="str">
        <f t="shared" si="559"/>
        <v>-</v>
      </c>
    </row>
    <row r="17893" spans="1:3" hidden="1" x14ac:dyDescent="0.35">
      <c r="A17893" t="s">
        <v>17892</v>
      </c>
      <c r="B17893" t="str">
        <f t="shared" si="558"/>
        <v>JEAFTZRV8TJ6T9BH</v>
      </c>
      <c r="C17893" s="3" t="str">
        <f t="shared" si="559"/>
        <v>-</v>
      </c>
    </row>
    <row r="17894" spans="1:3" hidden="1" x14ac:dyDescent="0.35">
      <c r="A17894" t="s">
        <v>17893</v>
      </c>
      <c r="B17894" t="str">
        <f t="shared" si="558"/>
        <v>JEAFTZRVYCZWNQAC</v>
      </c>
      <c r="C17894" s="3" t="str">
        <f t="shared" si="559"/>
        <v>-</v>
      </c>
    </row>
    <row r="17895" spans="1:3" hidden="1" x14ac:dyDescent="0.35">
      <c r="A17895" t="s">
        <v>17894</v>
      </c>
      <c r="B17895" t="str">
        <f t="shared" si="558"/>
        <v>JEAFTZRVGGM2P37N</v>
      </c>
      <c r="C17895" s="3" t="str">
        <f t="shared" si="559"/>
        <v>-</v>
      </c>
    </row>
    <row r="17896" spans="1:3" hidden="1" x14ac:dyDescent="0.35">
      <c r="A17896" t="s">
        <v>17895</v>
      </c>
      <c r="B17896" t="str">
        <f t="shared" si="558"/>
        <v>JEAFTZRVRSHDX3FW</v>
      </c>
      <c r="C17896" s="3" t="str">
        <f t="shared" si="559"/>
        <v>-</v>
      </c>
    </row>
    <row r="17897" spans="1:3" hidden="1" x14ac:dyDescent="0.35">
      <c r="A17897" t="s">
        <v>17896</v>
      </c>
      <c r="B17897" t="str">
        <f t="shared" si="558"/>
        <v>JEAFTZRV56G6HFPS</v>
      </c>
      <c r="C17897" s="3" t="str">
        <f t="shared" si="559"/>
        <v>-</v>
      </c>
    </row>
    <row r="17898" spans="1:3" hidden="1" x14ac:dyDescent="0.35">
      <c r="A17898" t="s">
        <v>17897</v>
      </c>
      <c r="B17898" t="str">
        <f t="shared" si="558"/>
        <v>JEAFTZRVCKFXAKY2</v>
      </c>
      <c r="C17898" s="3" t="str">
        <f t="shared" si="559"/>
        <v>-</v>
      </c>
    </row>
    <row r="17899" spans="1:3" hidden="1" x14ac:dyDescent="0.35">
      <c r="A17899" t="s">
        <v>17898</v>
      </c>
      <c r="B17899" t="str">
        <f t="shared" si="558"/>
        <v>JEAFTZRVNZRXGBKW</v>
      </c>
      <c r="C17899" s="3" t="str">
        <f t="shared" si="559"/>
        <v>-</v>
      </c>
    </row>
    <row r="17900" spans="1:3" hidden="1" x14ac:dyDescent="0.35">
      <c r="A17900" t="s">
        <v>17899</v>
      </c>
      <c r="B17900" t="str">
        <f t="shared" si="558"/>
        <v>JEAFTZRYPHSTUUVX</v>
      </c>
      <c r="C17900" s="3" t="str">
        <f t="shared" si="559"/>
        <v>-</v>
      </c>
    </row>
    <row r="17901" spans="1:3" hidden="1" x14ac:dyDescent="0.35">
      <c r="A17901" t="s">
        <v>17900</v>
      </c>
      <c r="B17901" t="str">
        <f t="shared" si="558"/>
        <v>JEAFTZRYGYGZ48PS</v>
      </c>
      <c r="C17901" s="3" t="str">
        <f t="shared" si="559"/>
        <v>-</v>
      </c>
    </row>
    <row r="17902" spans="1:3" hidden="1" x14ac:dyDescent="0.35">
      <c r="A17902" t="s">
        <v>17901</v>
      </c>
      <c r="B17902" t="str">
        <f t="shared" si="558"/>
        <v>JEAFTZRYVHY6TDAT</v>
      </c>
      <c r="C17902" s="3" t="str">
        <f t="shared" si="559"/>
        <v>-</v>
      </c>
    </row>
    <row r="17903" spans="1:3" hidden="1" x14ac:dyDescent="0.35">
      <c r="A17903" t="s">
        <v>17902</v>
      </c>
      <c r="B17903" t="str">
        <f t="shared" si="558"/>
        <v>JEAFTZRYHXW2VWHZ</v>
      </c>
      <c r="C17903" s="3" t="str">
        <f t="shared" si="559"/>
        <v>-</v>
      </c>
    </row>
    <row r="17904" spans="1:3" hidden="1" x14ac:dyDescent="0.35">
      <c r="A17904" t="s">
        <v>17903</v>
      </c>
      <c r="B17904" t="str">
        <f t="shared" si="558"/>
        <v>JEAFTZRYARVAHSBA</v>
      </c>
      <c r="C17904" s="3" t="str">
        <f t="shared" si="559"/>
        <v>-</v>
      </c>
    </row>
    <row r="17905" spans="1:3" hidden="1" x14ac:dyDescent="0.35">
      <c r="A17905" t="s">
        <v>17904</v>
      </c>
      <c r="B17905" t="str">
        <f t="shared" si="558"/>
        <v>JEAFTZRYZQFZXB5M</v>
      </c>
      <c r="C17905" s="3" t="str">
        <f t="shared" si="559"/>
        <v>-</v>
      </c>
    </row>
    <row r="17906" spans="1:3" hidden="1" x14ac:dyDescent="0.35">
      <c r="A17906" t="s">
        <v>17905</v>
      </c>
      <c r="B17906" t="str">
        <f t="shared" si="558"/>
        <v>JEAFTZRYZKHX23SN</v>
      </c>
      <c r="C17906" s="3" t="str">
        <f t="shared" si="559"/>
        <v>-</v>
      </c>
    </row>
    <row r="17907" spans="1:3" hidden="1" x14ac:dyDescent="0.35">
      <c r="A17907" t="s">
        <v>17906</v>
      </c>
      <c r="B17907" t="str">
        <f t="shared" si="558"/>
        <v>JEAGFCX95FEEYXYH</v>
      </c>
      <c r="C17907" s="3" t="str">
        <f t="shared" si="559"/>
        <v>-</v>
      </c>
    </row>
    <row r="17908" spans="1:3" hidden="1" x14ac:dyDescent="0.35">
      <c r="A17908" t="s">
        <v>17907</v>
      </c>
      <c r="B17908" t="str">
        <f t="shared" si="558"/>
        <v>JEAGFCX9DPVCWFHD</v>
      </c>
      <c r="C17908" s="3" t="str">
        <f t="shared" si="559"/>
        <v>-</v>
      </c>
    </row>
    <row r="17909" spans="1:3" hidden="1" x14ac:dyDescent="0.35">
      <c r="A17909" t="s">
        <v>17908</v>
      </c>
      <c r="B17909" t="str">
        <f t="shared" si="558"/>
        <v>JEAGFCX974VKPQRT</v>
      </c>
      <c r="C17909" s="3" t="str">
        <f t="shared" si="559"/>
        <v>-</v>
      </c>
    </row>
    <row r="17910" spans="1:3" hidden="1" x14ac:dyDescent="0.35">
      <c r="A17910" t="s">
        <v>17909</v>
      </c>
      <c r="B17910" t="str">
        <f t="shared" si="558"/>
        <v>JEAGFCX9ZGY6GRRX</v>
      </c>
      <c r="C17910" s="3" t="str">
        <f t="shared" si="559"/>
        <v>-</v>
      </c>
    </row>
    <row r="17911" spans="1:3" hidden="1" x14ac:dyDescent="0.35">
      <c r="A17911" t="s">
        <v>17910</v>
      </c>
      <c r="B17911" t="str">
        <f t="shared" si="558"/>
        <v>TSHF7V6WX9HUM6RV</v>
      </c>
      <c r="C17911" s="3" t="str">
        <f t="shared" si="559"/>
        <v>-</v>
      </c>
    </row>
    <row r="17912" spans="1:3" hidden="1" x14ac:dyDescent="0.35">
      <c r="A17912" t="s">
        <v>17911</v>
      </c>
      <c r="B17912" t="str">
        <f t="shared" si="558"/>
        <v>TSHF7V6WESK4DAV5</v>
      </c>
      <c r="C17912" s="3" t="str">
        <f t="shared" si="559"/>
        <v>-</v>
      </c>
    </row>
    <row r="17913" spans="1:3" hidden="1" x14ac:dyDescent="0.35">
      <c r="A17913" t="s">
        <v>17912</v>
      </c>
      <c r="B17913" t="str">
        <f t="shared" si="558"/>
        <v>TSHF7V6WYEGQQ6HH</v>
      </c>
      <c r="C17913" s="3" t="str">
        <f t="shared" si="559"/>
        <v>-</v>
      </c>
    </row>
    <row r="17914" spans="1:3" hidden="1" x14ac:dyDescent="0.35">
      <c r="A17914" t="s">
        <v>17913</v>
      </c>
      <c r="B17914" t="str">
        <f t="shared" si="558"/>
        <v>TSHF7V6WGMW2V7VX</v>
      </c>
      <c r="C17914" s="3" t="str">
        <f t="shared" si="559"/>
        <v>-</v>
      </c>
    </row>
    <row r="17915" spans="1:3" hidden="1" x14ac:dyDescent="0.35">
      <c r="A17915" t="s">
        <v>17914</v>
      </c>
      <c r="B17915" t="str">
        <f t="shared" si="558"/>
        <v>TSHF7V6WU6U4SGE5</v>
      </c>
      <c r="C17915" s="3" t="str">
        <f t="shared" si="559"/>
        <v>-</v>
      </c>
    </row>
    <row r="17916" spans="1:3" hidden="1" x14ac:dyDescent="0.35">
      <c r="A17916" t="s">
        <v>17915</v>
      </c>
      <c r="B17916" t="str">
        <f t="shared" si="558"/>
        <v>TSHF7V6WR3MEZZMG</v>
      </c>
      <c r="C17916" s="3" t="str">
        <f t="shared" si="559"/>
        <v>-</v>
      </c>
    </row>
    <row r="17917" spans="1:3" hidden="1" x14ac:dyDescent="0.35">
      <c r="A17917" t="s">
        <v>17916</v>
      </c>
      <c r="B17917" t="str">
        <f t="shared" si="558"/>
        <v>TSHF7V6WJGMUEZ5A</v>
      </c>
      <c r="C17917" s="3" t="str">
        <f t="shared" si="559"/>
        <v>-</v>
      </c>
    </row>
    <row r="17918" spans="1:3" hidden="1" x14ac:dyDescent="0.35">
      <c r="A17918" t="s">
        <v>17917</v>
      </c>
      <c r="B17918" t="str">
        <f t="shared" si="558"/>
        <v>TSHF7V6WJENCBASG</v>
      </c>
      <c r="C17918" s="3" t="str">
        <f t="shared" si="559"/>
        <v>-</v>
      </c>
    </row>
    <row r="17919" spans="1:3" hidden="1" x14ac:dyDescent="0.35">
      <c r="A17919" t="s">
        <v>17918</v>
      </c>
      <c r="B17919" t="str">
        <f t="shared" si="558"/>
        <v>TSHF7V6WXHGRGANF</v>
      </c>
      <c r="C17919" s="3" t="str">
        <f t="shared" si="559"/>
        <v>-</v>
      </c>
    </row>
    <row r="17920" spans="1:3" hidden="1" x14ac:dyDescent="0.35">
      <c r="A17920" t="s">
        <v>17919</v>
      </c>
      <c r="B17920" t="str">
        <f t="shared" si="558"/>
        <v>TSHF7V6WBFHQPYEY</v>
      </c>
      <c r="C17920" s="3" t="str">
        <f t="shared" si="559"/>
        <v>-</v>
      </c>
    </row>
    <row r="17921" spans="1:3" hidden="1" x14ac:dyDescent="0.35">
      <c r="A17921" t="s">
        <v>17920</v>
      </c>
      <c r="B17921" t="str">
        <f t="shared" si="558"/>
        <v>TSHF7V6WVMP7FWYA</v>
      </c>
      <c r="C17921" s="3" t="str">
        <f t="shared" si="559"/>
        <v>-</v>
      </c>
    </row>
    <row r="17922" spans="1:3" hidden="1" x14ac:dyDescent="0.35">
      <c r="A17922" t="s">
        <v>17921</v>
      </c>
      <c r="B17922" t="str">
        <f t="shared" si="558"/>
        <v>TSHF7V6WH8SPC3AN</v>
      </c>
      <c r="C17922" s="3" t="str">
        <f t="shared" si="559"/>
        <v>-</v>
      </c>
    </row>
    <row r="17923" spans="1:3" hidden="1" x14ac:dyDescent="0.35">
      <c r="A17923" t="s">
        <v>17922</v>
      </c>
      <c r="B17923" t="str">
        <f t="shared" ref="B17923:B17986" si="560">IF(ISTEXT(A17923),A17923,"-")</f>
        <v>TSHF7V6WWHCQPZHP</v>
      </c>
      <c r="C17923" s="3" t="str">
        <f t="shared" ref="C17923:C17986" si="561">IF(ISTEXT(A17923),"-",A17923)</f>
        <v>-</v>
      </c>
    </row>
    <row r="17924" spans="1:3" hidden="1" x14ac:dyDescent="0.35">
      <c r="A17924" t="s">
        <v>17923</v>
      </c>
      <c r="B17924" t="str">
        <f t="shared" si="560"/>
        <v>TSHF7V6WDGJNQVAP</v>
      </c>
      <c r="C17924" s="3" t="str">
        <f t="shared" si="561"/>
        <v>-</v>
      </c>
    </row>
    <row r="17925" spans="1:3" hidden="1" x14ac:dyDescent="0.35">
      <c r="A17925" t="s">
        <v>17924</v>
      </c>
      <c r="B17925" t="str">
        <f t="shared" si="560"/>
        <v>TSHF7V6WFWRFBFRG</v>
      </c>
      <c r="C17925" s="3" t="str">
        <f t="shared" si="561"/>
        <v>-</v>
      </c>
    </row>
    <row r="17926" spans="1:3" hidden="1" x14ac:dyDescent="0.35">
      <c r="A17926" t="s">
        <v>17925</v>
      </c>
      <c r="B17926" t="str">
        <f t="shared" si="560"/>
        <v>TSHF7V6WRRUEJVYT</v>
      </c>
      <c r="C17926" s="3" t="str">
        <f t="shared" si="561"/>
        <v>-</v>
      </c>
    </row>
    <row r="17927" spans="1:3" hidden="1" x14ac:dyDescent="0.35">
      <c r="A17927" t="s">
        <v>17926</v>
      </c>
      <c r="B17927" t="str">
        <f t="shared" si="560"/>
        <v>TSHF7V6WKZBKCYZX</v>
      </c>
      <c r="C17927" s="3" t="str">
        <f t="shared" si="561"/>
        <v>-</v>
      </c>
    </row>
    <row r="17928" spans="1:3" hidden="1" x14ac:dyDescent="0.35">
      <c r="A17928" t="s">
        <v>17927</v>
      </c>
      <c r="B17928" t="str">
        <f t="shared" si="560"/>
        <v>TSHF7V6WRCZPG23H</v>
      </c>
      <c r="C17928" s="3" t="str">
        <f t="shared" si="561"/>
        <v>-</v>
      </c>
    </row>
    <row r="17929" spans="1:3" hidden="1" x14ac:dyDescent="0.35">
      <c r="A17929" t="s">
        <v>17928</v>
      </c>
      <c r="B17929" t="str">
        <f t="shared" si="560"/>
        <v>TSHF7V6W7VVF4MW6</v>
      </c>
      <c r="C17929" s="3" t="str">
        <f t="shared" si="561"/>
        <v>-</v>
      </c>
    </row>
    <row r="17930" spans="1:3" hidden="1" x14ac:dyDescent="0.35">
      <c r="A17930" t="s">
        <v>17929</v>
      </c>
      <c r="B17930" t="str">
        <f t="shared" si="560"/>
        <v>TSHF7V6WQZF8EJTB</v>
      </c>
      <c r="C17930" s="3" t="str">
        <f t="shared" si="561"/>
        <v>-</v>
      </c>
    </row>
    <row r="17931" spans="1:3" hidden="1" x14ac:dyDescent="0.35">
      <c r="A17931" t="s">
        <v>17930</v>
      </c>
      <c r="B17931" t="str">
        <f t="shared" si="560"/>
        <v>JEAGFCX92MPZQQWM</v>
      </c>
      <c r="C17931" s="3" t="str">
        <f t="shared" si="561"/>
        <v>-</v>
      </c>
    </row>
    <row r="17932" spans="1:3" hidden="1" x14ac:dyDescent="0.35">
      <c r="A17932" t="s">
        <v>17931</v>
      </c>
      <c r="B17932" t="str">
        <f t="shared" si="560"/>
        <v>JEAGFCX9FEEQAPD5</v>
      </c>
      <c r="C17932" s="3" t="str">
        <f t="shared" si="561"/>
        <v>-</v>
      </c>
    </row>
    <row r="17933" spans="1:3" hidden="1" x14ac:dyDescent="0.35">
      <c r="A17933" t="s">
        <v>17932</v>
      </c>
      <c r="B17933" t="str">
        <f t="shared" si="560"/>
        <v>JEAGFCX9CRAZHN35</v>
      </c>
      <c r="C17933" s="3" t="str">
        <f t="shared" si="561"/>
        <v>-</v>
      </c>
    </row>
    <row r="17934" spans="1:3" hidden="1" x14ac:dyDescent="0.35">
      <c r="A17934" t="s">
        <v>17933</v>
      </c>
      <c r="B17934" t="str">
        <f t="shared" si="560"/>
        <v>JEAFGFVRAV5SHQBC</v>
      </c>
      <c r="C17934" s="3" t="str">
        <f t="shared" si="561"/>
        <v>-</v>
      </c>
    </row>
    <row r="17935" spans="1:3" hidden="1" x14ac:dyDescent="0.35">
      <c r="A17935" t="s">
        <v>17934</v>
      </c>
      <c r="B17935" t="str">
        <f t="shared" si="560"/>
        <v>JEAFJ7TWNZJGMWXV</v>
      </c>
      <c r="C17935" s="3" t="str">
        <f t="shared" si="561"/>
        <v>-</v>
      </c>
    </row>
    <row r="17936" spans="1:3" hidden="1" x14ac:dyDescent="0.35">
      <c r="A17936" t="s">
        <v>17935</v>
      </c>
      <c r="B17936" t="str">
        <f t="shared" si="560"/>
        <v>JEAFGFVRTFAEHFZ8</v>
      </c>
      <c r="C17936" s="3" t="str">
        <f t="shared" si="561"/>
        <v>-</v>
      </c>
    </row>
    <row r="17937" spans="1:3" hidden="1" x14ac:dyDescent="0.35">
      <c r="A17937" t="s">
        <v>17936</v>
      </c>
      <c r="B17937" t="str">
        <f t="shared" si="560"/>
        <v>JEAFJ7TWMUWK5XZ4</v>
      </c>
      <c r="C17937" s="3" t="str">
        <f t="shared" si="561"/>
        <v>-</v>
      </c>
    </row>
    <row r="17938" spans="1:3" hidden="1" x14ac:dyDescent="0.35">
      <c r="A17938" t="s">
        <v>17937</v>
      </c>
      <c r="B17938" t="str">
        <f t="shared" si="560"/>
        <v>JEAFGFVRTHGJBYCS</v>
      </c>
      <c r="C17938" s="3" t="str">
        <f t="shared" si="561"/>
        <v>-</v>
      </c>
    </row>
    <row r="17939" spans="1:3" hidden="1" x14ac:dyDescent="0.35">
      <c r="A17939" t="s">
        <v>17938</v>
      </c>
      <c r="B17939" t="str">
        <f t="shared" si="560"/>
        <v>JEAFJ7TWJRCKPKFZ</v>
      </c>
      <c r="C17939" s="3" t="str">
        <f t="shared" si="561"/>
        <v>-</v>
      </c>
    </row>
    <row r="17940" spans="1:3" hidden="1" x14ac:dyDescent="0.35">
      <c r="A17940" t="s">
        <v>17939</v>
      </c>
      <c r="B17940" t="str">
        <f t="shared" si="560"/>
        <v>JEAFGFVRQF4TZNMH</v>
      </c>
      <c r="C17940" s="3" t="str">
        <f t="shared" si="561"/>
        <v>-</v>
      </c>
    </row>
    <row r="17941" spans="1:3" hidden="1" x14ac:dyDescent="0.35">
      <c r="A17941" t="s">
        <v>17940</v>
      </c>
      <c r="B17941" t="str">
        <f t="shared" si="560"/>
        <v>JEAFJ7TWKYZUYRHY</v>
      </c>
      <c r="C17941" s="3" t="str">
        <f t="shared" si="561"/>
        <v>-</v>
      </c>
    </row>
    <row r="17942" spans="1:3" hidden="1" x14ac:dyDescent="0.35">
      <c r="A17942" t="s">
        <v>17941</v>
      </c>
      <c r="B17942" t="str">
        <f t="shared" si="560"/>
        <v>JEAFGFVRJYGMHUEC</v>
      </c>
      <c r="C17942" s="3" t="str">
        <f t="shared" si="561"/>
        <v>-</v>
      </c>
    </row>
    <row r="17943" spans="1:3" hidden="1" x14ac:dyDescent="0.35">
      <c r="A17943" t="s">
        <v>17942</v>
      </c>
      <c r="B17943" t="str">
        <f t="shared" si="560"/>
        <v>JEAFJ7TW2ZXV6ZQS</v>
      </c>
      <c r="C17943" s="3" t="str">
        <f t="shared" si="561"/>
        <v>-</v>
      </c>
    </row>
    <row r="17944" spans="1:3" hidden="1" x14ac:dyDescent="0.35">
      <c r="A17944" t="s">
        <v>17943</v>
      </c>
      <c r="B17944" t="str">
        <f t="shared" si="560"/>
        <v>JEAFGFVRYZFXY8YS</v>
      </c>
      <c r="C17944" s="3" t="str">
        <f t="shared" si="561"/>
        <v>-</v>
      </c>
    </row>
    <row r="17945" spans="1:3" hidden="1" x14ac:dyDescent="0.35">
      <c r="A17945" t="s">
        <v>17944</v>
      </c>
      <c r="B17945" t="str">
        <f t="shared" si="560"/>
        <v>JEAFJ7TWFGXMGZNN</v>
      </c>
      <c r="C17945" s="3" t="str">
        <f t="shared" si="561"/>
        <v>-</v>
      </c>
    </row>
    <row r="17946" spans="1:3" hidden="1" x14ac:dyDescent="0.35">
      <c r="A17946" t="s">
        <v>17945</v>
      </c>
      <c r="B17946" t="str">
        <f t="shared" si="560"/>
        <v>JEAFGFVRAFUNNGXU</v>
      </c>
      <c r="C17946" s="3" t="str">
        <f t="shared" si="561"/>
        <v>-</v>
      </c>
    </row>
    <row r="17947" spans="1:3" hidden="1" x14ac:dyDescent="0.35">
      <c r="A17947" t="s">
        <v>17946</v>
      </c>
      <c r="B17947" t="str">
        <f t="shared" si="560"/>
        <v>JEAFJ7TWJMGPYFFH</v>
      </c>
      <c r="C17947" s="3" t="str">
        <f t="shared" si="561"/>
        <v>-</v>
      </c>
    </row>
    <row r="17948" spans="1:3" hidden="1" x14ac:dyDescent="0.35">
      <c r="A17948" t="s">
        <v>17947</v>
      </c>
      <c r="B17948" t="str">
        <f t="shared" si="560"/>
        <v>JEAFGFVMZCVNPPGP</v>
      </c>
      <c r="C17948" s="3" t="str">
        <f t="shared" si="561"/>
        <v>-</v>
      </c>
    </row>
    <row r="17949" spans="1:3" hidden="1" x14ac:dyDescent="0.35">
      <c r="A17949" t="s">
        <v>17948</v>
      </c>
      <c r="B17949" t="str">
        <f t="shared" si="560"/>
        <v>JEAFJ7TW7NHZSBQC</v>
      </c>
      <c r="C17949" s="3" t="str">
        <f t="shared" si="561"/>
        <v>-</v>
      </c>
    </row>
    <row r="17950" spans="1:3" hidden="1" x14ac:dyDescent="0.35">
      <c r="A17950" t="s">
        <v>17949</v>
      </c>
      <c r="B17950" t="str">
        <f t="shared" si="560"/>
        <v>JEAFGFVM6PDUHGZH</v>
      </c>
      <c r="C17950" s="3" t="str">
        <f t="shared" si="561"/>
        <v>-</v>
      </c>
    </row>
    <row r="17951" spans="1:3" hidden="1" x14ac:dyDescent="0.35">
      <c r="A17951" t="s">
        <v>17950</v>
      </c>
      <c r="B17951" t="str">
        <f t="shared" si="560"/>
        <v>JEAFJ7TW5CMMTQMU</v>
      </c>
      <c r="C17951" s="3" t="str">
        <f t="shared" si="561"/>
        <v>-</v>
      </c>
    </row>
    <row r="17952" spans="1:3" hidden="1" x14ac:dyDescent="0.35">
      <c r="A17952" t="s">
        <v>17951</v>
      </c>
      <c r="B17952" t="str">
        <f t="shared" si="560"/>
        <v>JEAFGFVMR5JGQVXU</v>
      </c>
      <c r="C17952" s="3" t="str">
        <f t="shared" si="561"/>
        <v>-</v>
      </c>
    </row>
    <row r="17953" spans="1:3" hidden="1" x14ac:dyDescent="0.35">
      <c r="A17953" t="s">
        <v>17952</v>
      </c>
      <c r="B17953" t="str">
        <f t="shared" si="560"/>
        <v>JEAFJ7TWATWUGEQ5</v>
      </c>
      <c r="C17953" s="3" t="str">
        <f t="shared" si="561"/>
        <v>-</v>
      </c>
    </row>
    <row r="17954" spans="1:3" hidden="1" x14ac:dyDescent="0.35">
      <c r="A17954" t="s">
        <v>17953</v>
      </c>
      <c r="B17954" t="str">
        <f t="shared" si="560"/>
        <v>JEAFGFVMZZZKVHPH</v>
      </c>
      <c r="C17954" s="3" t="str">
        <f t="shared" si="561"/>
        <v>-</v>
      </c>
    </row>
    <row r="17955" spans="1:3" hidden="1" x14ac:dyDescent="0.35">
      <c r="A17955" t="s">
        <v>17954</v>
      </c>
      <c r="B17955" t="str">
        <f t="shared" si="560"/>
        <v>JEAFJ7TWESCTHYCP</v>
      </c>
      <c r="C17955" s="3" t="str">
        <f t="shared" si="561"/>
        <v>-</v>
      </c>
    </row>
    <row r="17956" spans="1:3" hidden="1" x14ac:dyDescent="0.35">
      <c r="A17956" t="s">
        <v>17955</v>
      </c>
      <c r="B17956" t="str">
        <f t="shared" si="560"/>
        <v>JEAFGFVMEDF68YCJ</v>
      </c>
      <c r="C17956" s="3" t="str">
        <f t="shared" si="561"/>
        <v>-</v>
      </c>
    </row>
    <row r="17957" spans="1:3" hidden="1" x14ac:dyDescent="0.35">
      <c r="A17957" t="s">
        <v>17956</v>
      </c>
      <c r="B17957" t="str">
        <f t="shared" si="560"/>
        <v>JEAFJ7TW4BHUDX4J</v>
      </c>
      <c r="C17957" s="3" t="str">
        <f t="shared" si="561"/>
        <v>-</v>
      </c>
    </row>
    <row r="17958" spans="1:3" hidden="1" x14ac:dyDescent="0.35">
      <c r="A17958" t="s">
        <v>17957</v>
      </c>
      <c r="B17958" t="str">
        <f t="shared" si="560"/>
        <v>JEAFGFVMSUCUZKST</v>
      </c>
      <c r="C17958" s="3" t="str">
        <f t="shared" si="561"/>
        <v>-</v>
      </c>
    </row>
    <row r="17959" spans="1:3" hidden="1" x14ac:dyDescent="0.35">
      <c r="A17959" t="s">
        <v>17958</v>
      </c>
      <c r="B17959" t="str">
        <f t="shared" si="560"/>
        <v>JEAFJ7TWA42W2Y7T</v>
      </c>
      <c r="C17959" s="3" t="str">
        <f t="shared" si="561"/>
        <v>-</v>
      </c>
    </row>
    <row r="17960" spans="1:3" hidden="1" x14ac:dyDescent="0.35">
      <c r="A17960" t="s">
        <v>17959</v>
      </c>
      <c r="B17960" t="str">
        <f t="shared" si="560"/>
        <v>JEAFGFVMD6HHUFHW</v>
      </c>
      <c r="C17960" s="3" t="str">
        <f t="shared" si="561"/>
        <v>-</v>
      </c>
    </row>
    <row r="17961" spans="1:3" hidden="1" x14ac:dyDescent="0.35">
      <c r="A17961" t="s">
        <v>17960</v>
      </c>
      <c r="B17961" t="str">
        <f t="shared" si="560"/>
        <v>JEAFJ7TWFEB7KGGC</v>
      </c>
      <c r="C17961" s="3" t="str">
        <f t="shared" si="561"/>
        <v>-</v>
      </c>
    </row>
    <row r="17962" spans="1:3" hidden="1" x14ac:dyDescent="0.35">
      <c r="A17962" t="s">
        <v>17961</v>
      </c>
      <c r="B17962" t="str">
        <f t="shared" si="560"/>
        <v>JEAFNCNHVEHJGHGM</v>
      </c>
      <c r="C17962" s="3" t="str">
        <f t="shared" si="561"/>
        <v>-</v>
      </c>
    </row>
    <row r="17963" spans="1:3" hidden="1" x14ac:dyDescent="0.35">
      <c r="A17963" t="s">
        <v>17962</v>
      </c>
      <c r="B17963" t="str">
        <f t="shared" si="560"/>
        <v>JEAFNCNHHBYZKJBD</v>
      </c>
      <c r="C17963" s="3" t="str">
        <f t="shared" si="561"/>
        <v>-</v>
      </c>
    </row>
    <row r="17964" spans="1:3" hidden="1" x14ac:dyDescent="0.35">
      <c r="A17964" t="s">
        <v>17963</v>
      </c>
      <c r="B17964" t="str">
        <f t="shared" si="560"/>
        <v>JEAFNCNHZSZYJU94</v>
      </c>
      <c r="C17964" s="3" t="str">
        <f t="shared" si="561"/>
        <v>-</v>
      </c>
    </row>
    <row r="17965" spans="1:3" hidden="1" x14ac:dyDescent="0.35">
      <c r="A17965" t="s">
        <v>17964</v>
      </c>
      <c r="B17965" t="str">
        <f t="shared" si="560"/>
        <v>JEAFNCNHHJZXGPAG</v>
      </c>
      <c r="C17965" s="3" t="str">
        <f t="shared" si="561"/>
        <v>-</v>
      </c>
    </row>
    <row r="17966" spans="1:3" hidden="1" x14ac:dyDescent="0.35">
      <c r="A17966" t="s">
        <v>17965</v>
      </c>
      <c r="B17966" t="str">
        <f t="shared" si="560"/>
        <v>JEAFNCNHZSDHPWFY</v>
      </c>
      <c r="C17966" s="3" t="str">
        <f t="shared" si="561"/>
        <v>-</v>
      </c>
    </row>
    <row r="17967" spans="1:3" hidden="1" x14ac:dyDescent="0.35">
      <c r="A17967" t="s">
        <v>17966</v>
      </c>
      <c r="B17967" t="str">
        <f t="shared" si="560"/>
        <v>JEAFNCNHKGZZPYDY</v>
      </c>
      <c r="C17967" s="3" t="str">
        <f t="shared" si="561"/>
        <v>-</v>
      </c>
    </row>
    <row r="17968" spans="1:3" hidden="1" x14ac:dyDescent="0.35">
      <c r="A17968" t="s">
        <v>17967</v>
      </c>
      <c r="B17968" t="str">
        <f t="shared" si="560"/>
        <v>JEAFD6FW8QE8GEG5</v>
      </c>
      <c r="C17968" s="3" t="str">
        <f t="shared" si="561"/>
        <v>-</v>
      </c>
    </row>
    <row r="17969" spans="1:3" hidden="1" x14ac:dyDescent="0.35">
      <c r="A17969" t="s">
        <v>17968</v>
      </c>
      <c r="B17969" t="str">
        <f t="shared" si="560"/>
        <v>JEAFD6FWJEUGAW9E</v>
      </c>
      <c r="C17969" s="3" t="str">
        <f t="shared" si="561"/>
        <v>-</v>
      </c>
    </row>
    <row r="17970" spans="1:3" hidden="1" x14ac:dyDescent="0.35">
      <c r="A17970" t="s">
        <v>17969</v>
      </c>
      <c r="B17970" t="str">
        <f t="shared" si="560"/>
        <v>JEAFD6FWJGXTAZPT</v>
      </c>
      <c r="C17970" s="3" t="str">
        <f t="shared" si="561"/>
        <v>-</v>
      </c>
    </row>
    <row r="17971" spans="1:3" hidden="1" x14ac:dyDescent="0.35">
      <c r="A17971" t="s">
        <v>17970</v>
      </c>
      <c r="B17971" t="str">
        <f t="shared" si="560"/>
        <v>JEAFD6FWGHWFYMHX</v>
      </c>
      <c r="C17971" s="3" t="str">
        <f t="shared" si="561"/>
        <v>-</v>
      </c>
    </row>
    <row r="17972" spans="1:3" hidden="1" x14ac:dyDescent="0.35">
      <c r="A17972" t="s">
        <v>17971</v>
      </c>
      <c r="B17972" t="str">
        <f t="shared" si="560"/>
        <v>JEAFD6FWJBD6GHDU</v>
      </c>
      <c r="C17972" s="3" t="str">
        <f t="shared" si="561"/>
        <v>-</v>
      </c>
    </row>
    <row r="17973" spans="1:3" hidden="1" x14ac:dyDescent="0.35">
      <c r="A17973" t="s">
        <v>17972</v>
      </c>
      <c r="B17973" t="str">
        <f t="shared" si="560"/>
        <v>JEAFD6FWKCKAFP3D</v>
      </c>
      <c r="C17973" s="3" t="str">
        <f t="shared" si="561"/>
        <v>-</v>
      </c>
    </row>
    <row r="17974" spans="1:3" hidden="1" x14ac:dyDescent="0.35">
      <c r="A17974" t="s">
        <v>17973</v>
      </c>
      <c r="B17974" t="str">
        <f t="shared" si="560"/>
        <v>JEAFD6FWNR9PHZTM</v>
      </c>
      <c r="C17974" s="3" t="str">
        <f t="shared" si="561"/>
        <v>-</v>
      </c>
    </row>
    <row r="17975" spans="1:3" hidden="1" x14ac:dyDescent="0.35">
      <c r="A17975" t="s">
        <v>17974</v>
      </c>
      <c r="B17975" t="str">
        <f t="shared" si="560"/>
        <v>JEAFYZCYBE6XGN2V</v>
      </c>
      <c r="C17975" s="3" t="str">
        <f t="shared" si="561"/>
        <v>-</v>
      </c>
    </row>
    <row r="17976" spans="1:3" hidden="1" x14ac:dyDescent="0.35">
      <c r="A17976" t="s">
        <v>17975</v>
      </c>
      <c r="B17976" t="str">
        <f t="shared" si="560"/>
        <v>JEAFYZCY5YZGEYZT</v>
      </c>
      <c r="C17976" s="3" t="str">
        <f t="shared" si="561"/>
        <v>-</v>
      </c>
    </row>
    <row r="17977" spans="1:3" hidden="1" x14ac:dyDescent="0.35">
      <c r="A17977" t="s">
        <v>17976</v>
      </c>
      <c r="B17977" t="str">
        <f t="shared" si="560"/>
        <v>JEAFYZCAVTYJKBN3</v>
      </c>
      <c r="C17977" s="3" t="str">
        <f t="shared" si="561"/>
        <v>-</v>
      </c>
    </row>
    <row r="17978" spans="1:3" hidden="1" x14ac:dyDescent="0.35">
      <c r="A17978" t="s">
        <v>17977</v>
      </c>
      <c r="B17978" t="str">
        <f t="shared" si="560"/>
        <v>JEAFZFNVBYG48PKH</v>
      </c>
      <c r="C17978" s="3" t="str">
        <f t="shared" si="561"/>
        <v>-</v>
      </c>
    </row>
    <row r="17979" spans="1:3" hidden="1" x14ac:dyDescent="0.35">
      <c r="A17979" t="s">
        <v>17978</v>
      </c>
      <c r="B17979" t="str">
        <f t="shared" si="560"/>
        <v>JEAFYZBYVSE7YD7B</v>
      </c>
      <c r="C17979" s="3" t="str">
        <f t="shared" si="561"/>
        <v>-</v>
      </c>
    </row>
    <row r="17980" spans="1:3" hidden="1" x14ac:dyDescent="0.35">
      <c r="A17980" t="s">
        <v>17979</v>
      </c>
      <c r="B17980" t="str">
        <f t="shared" si="560"/>
        <v>JEAFZFNUYKPHQYHP</v>
      </c>
      <c r="C17980" s="3" t="str">
        <f t="shared" si="561"/>
        <v>-</v>
      </c>
    </row>
    <row r="17981" spans="1:3" hidden="1" x14ac:dyDescent="0.35">
      <c r="A17981" t="s">
        <v>17980</v>
      </c>
      <c r="B17981" t="str">
        <f t="shared" si="560"/>
        <v>JEAFYZC7FWXBPUJB</v>
      </c>
      <c r="C17981" s="3" t="str">
        <f t="shared" si="561"/>
        <v>-</v>
      </c>
    </row>
    <row r="17982" spans="1:3" hidden="1" x14ac:dyDescent="0.35">
      <c r="A17982" t="s">
        <v>17981</v>
      </c>
      <c r="B17982" t="str">
        <f t="shared" si="560"/>
        <v>JEAFJ7TWJV4QY7VW</v>
      </c>
      <c r="C17982" s="3" t="str">
        <f t="shared" si="561"/>
        <v>-</v>
      </c>
    </row>
    <row r="17983" spans="1:3" hidden="1" x14ac:dyDescent="0.35">
      <c r="A17983" t="s">
        <v>17982</v>
      </c>
      <c r="B17983" t="str">
        <f t="shared" si="560"/>
        <v>JEAFJ7TWC6MRM9Z8</v>
      </c>
      <c r="C17983" s="3" t="str">
        <f t="shared" si="561"/>
        <v>-</v>
      </c>
    </row>
    <row r="17984" spans="1:3" hidden="1" x14ac:dyDescent="0.35">
      <c r="A17984" t="s">
        <v>17983</v>
      </c>
      <c r="B17984" t="str">
        <f t="shared" si="560"/>
        <v>JEAFJ7TWARKSA5CH</v>
      </c>
      <c r="C17984" s="3" t="str">
        <f t="shared" si="561"/>
        <v>-</v>
      </c>
    </row>
    <row r="17985" spans="1:3" hidden="1" x14ac:dyDescent="0.35">
      <c r="A17985" t="s">
        <v>17984</v>
      </c>
      <c r="B17985" t="str">
        <f t="shared" si="560"/>
        <v>JEAFJ7TW2YYXAPH9</v>
      </c>
      <c r="C17985" s="3" t="str">
        <f t="shared" si="561"/>
        <v>-</v>
      </c>
    </row>
    <row r="17986" spans="1:3" hidden="1" x14ac:dyDescent="0.35">
      <c r="A17986" t="s">
        <v>17985</v>
      </c>
      <c r="B17986" t="str">
        <f t="shared" si="560"/>
        <v>JEAFJ7TWDW9JCSWW</v>
      </c>
      <c r="C17986" s="3" t="str">
        <f t="shared" si="561"/>
        <v>-</v>
      </c>
    </row>
    <row r="17987" spans="1:3" hidden="1" x14ac:dyDescent="0.35">
      <c r="A17987" t="s">
        <v>17986</v>
      </c>
      <c r="B17987" t="str">
        <f t="shared" ref="B17987:B18050" si="562">IF(ISTEXT(A17987),A17987,"-")</f>
        <v>JEAFJ7TWWVGBZTKG</v>
      </c>
      <c r="C17987" s="3" t="str">
        <f t="shared" ref="C17987:C18050" si="563">IF(ISTEXT(A17987),"-",A17987)</f>
        <v>-</v>
      </c>
    </row>
    <row r="17988" spans="1:3" hidden="1" x14ac:dyDescent="0.35">
      <c r="A17988" t="s">
        <v>17987</v>
      </c>
      <c r="B17988" t="str">
        <f t="shared" si="562"/>
        <v>JEAFJ7TWZGEMJBSH</v>
      </c>
      <c r="C17988" s="3" t="str">
        <f t="shared" si="563"/>
        <v>-</v>
      </c>
    </row>
    <row r="17989" spans="1:3" hidden="1" x14ac:dyDescent="0.35">
      <c r="A17989" t="s">
        <v>17988</v>
      </c>
      <c r="B17989" t="str">
        <f t="shared" si="562"/>
        <v>JEAG5S7KFXNYV6DZ</v>
      </c>
      <c r="C17989" s="3" t="str">
        <f t="shared" si="563"/>
        <v>-</v>
      </c>
    </row>
    <row r="17990" spans="1:3" hidden="1" x14ac:dyDescent="0.35">
      <c r="A17990" t="s">
        <v>17989</v>
      </c>
      <c r="B17990" t="str">
        <f t="shared" si="562"/>
        <v>JEAG5S7K9GBZVHRG</v>
      </c>
      <c r="C17990" s="3" t="str">
        <f t="shared" si="563"/>
        <v>-</v>
      </c>
    </row>
    <row r="17991" spans="1:3" hidden="1" x14ac:dyDescent="0.35">
      <c r="A17991" t="s">
        <v>17990</v>
      </c>
      <c r="B17991" t="str">
        <f t="shared" si="562"/>
        <v>JEAG5S7KQSD7N75J</v>
      </c>
      <c r="C17991" s="3" t="str">
        <f t="shared" si="563"/>
        <v>-</v>
      </c>
    </row>
    <row r="17992" spans="1:3" hidden="1" x14ac:dyDescent="0.35">
      <c r="A17992" t="s">
        <v>17991</v>
      </c>
      <c r="B17992" t="str">
        <f t="shared" si="562"/>
        <v>JEAG5S7K3ERW5HQY</v>
      </c>
      <c r="C17992" s="3" t="str">
        <f t="shared" si="563"/>
        <v>-</v>
      </c>
    </row>
    <row r="17993" spans="1:3" hidden="1" x14ac:dyDescent="0.35">
      <c r="A17993" t="s">
        <v>17992</v>
      </c>
      <c r="B17993" t="str">
        <f t="shared" si="562"/>
        <v>JEAG5S7KAHVYFRXU</v>
      </c>
      <c r="C17993" s="3" t="str">
        <f t="shared" si="563"/>
        <v>-</v>
      </c>
    </row>
    <row r="17994" spans="1:3" hidden="1" x14ac:dyDescent="0.35">
      <c r="A17994" t="s">
        <v>17993</v>
      </c>
      <c r="B17994" t="str">
        <f t="shared" si="562"/>
        <v>JEAG5S7KZPNHXGVM</v>
      </c>
      <c r="C17994" s="3" t="str">
        <f t="shared" si="563"/>
        <v>-</v>
      </c>
    </row>
    <row r="17995" spans="1:3" hidden="1" x14ac:dyDescent="0.35">
      <c r="A17995" t="s">
        <v>17994</v>
      </c>
      <c r="B17995" t="str">
        <f t="shared" si="562"/>
        <v>JEAG5S7KHP4XTQ3K</v>
      </c>
      <c r="C17995" s="3" t="str">
        <f t="shared" si="563"/>
        <v>-</v>
      </c>
    </row>
    <row r="17996" spans="1:3" hidden="1" x14ac:dyDescent="0.35">
      <c r="A17996" t="s">
        <v>17995</v>
      </c>
      <c r="B17996" t="str">
        <f t="shared" si="562"/>
        <v>JEAG2Q2TUGDETKNQ</v>
      </c>
      <c r="C17996" s="3" t="str">
        <f t="shared" si="563"/>
        <v>-</v>
      </c>
    </row>
    <row r="17997" spans="1:3" hidden="1" x14ac:dyDescent="0.35">
      <c r="A17997" t="s">
        <v>17996</v>
      </c>
      <c r="B17997" t="str">
        <f t="shared" si="562"/>
        <v>JEAG2Q2T8G4XFRE9</v>
      </c>
      <c r="C17997" s="3" t="str">
        <f t="shared" si="563"/>
        <v>-</v>
      </c>
    </row>
    <row r="17998" spans="1:3" hidden="1" x14ac:dyDescent="0.35">
      <c r="A17998" t="s">
        <v>17997</v>
      </c>
      <c r="B17998" t="str">
        <f t="shared" si="562"/>
        <v>JEAG2Q2TSWFSDZ9Y</v>
      </c>
      <c r="C17998" s="3" t="str">
        <f t="shared" si="563"/>
        <v>-</v>
      </c>
    </row>
    <row r="17999" spans="1:3" hidden="1" x14ac:dyDescent="0.35">
      <c r="A17999" t="s">
        <v>17998</v>
      </c>
      <c r="B17999" t="str">
        <f t="shared" si="562"/>
        <v>JEAG2Q2TZXY4SPQE</v>
      </c>
      <c r="C17999" s="3" t="str">
        <f t="shared" si="563"/>
        <v>-</v>
      </c>
    </row>
    <row r="18000" spans="1:3" hidden="1" x14ac:dyDescent="0.35">
      <c r="A18000" t="s">
        <v>17999</v>
      </c>
      <c r="B18000" t="str">
        <f t="shared" si="562"/>
        <v>JEAG2Q2TVNQ87YSN</v>
      </c>
      <c r="C18000" s="3" t="str">
        <f t="shared" si="563"/>
        <v>-</v>
      </c>
    </row>
    <row r="18001" spans="1:3" hidden="1" x14ac:dyDescent="0.35">
      <c r="A18001" t="s">
        <v>18000</v>
      </c>
      <c r="B18001" t="str">
        <f t="shared" si="562"/>
        <v>JEAG2Q2T5BNHBEK4</v>
      </c>
      <c r="C18001" s="3" t="str">
        <f t="shared" si="563"/>
        <v>-</v>
      </c>
    </row>
    <row r="18002" spans="1:3" hidden="1" x14ac:dyDescent="0.35">
      <c r="A18002" t="s">
        <v>18001</v>
      </c>
      <c r="B18002" t="str">
        <f t="shared" si="562"/>
        <v>JEAG2Q2TVXSZ4CV6</v>
      </c>
      <c r="C18002" s="3" t="str">
        <f t="shared" si="563"/>
        <v>-</v>
      </c>
    </row>
    <row r="18003" spans="1:3" hidden="1" x14ac:dyDescent="0.35">
      <c r="A18003" t="s">
        <v>18002</v>
      </c>
      <c r="B18003" t="str">
        <f t="shared" si="562"/>
        <v>JEAG2Q2TZT96Z8ED</v>
      </c>
      <c r="C18003" s="3" t="str">
        <f t="shared" si="563"/>
        <v>-</v>
      </c>
    </row>
    <row r="18004" spans="1:3" hidden="1" x14ac:dyDescent="0.35">
      <c r="A18004" t="s">
        <v>18003</v>
      </c>
      <c r="B18004" t="str">
        <f t="shared" si="562"/>
        <v>JEAG2Q2TAZHYQW2S</v>
      </c>
      <c r="C18004" s="3" t="str">
        <f t="shared" si="563"/>
        <v>-</v>
      </c>
    </row>
    <row r="18005" spans="1:3" hidden="1" x14ac:dyDescent="0.35">
      <c r="A18005" t="s">
        <v>18004</v>
      </c>
      <c r="B18005" t="str">
        <f t="shared" si="562"/>
        <v>JEAG2Q2TGYG5K32F</v>
      </c>
      <c r="C18005" s="3" t="str">
        <f t="shared" si="563"/>
        <v>-</v>
      </c>
    </row>
    <row r="18006" spans="1:3" hidden="1" x14ac:dyDescent="0.35">
      <c r="A18006" t="s">
        <v>18005</v>
      </c>
      <c r="B18006" t="str">
        <f t="shared" si="562"/>
        <v>JEAG2Q2TKUUAUAGZ</v>
      </c>
      <c r="C18006" s="3" t="str">
        <f t="shared" si="563"/>
        <v>-</v>
      </c>
    </row>
    <row r="18007" spans="1:3" hidden="1" x14ac:dyDescent="0.35">
      <c r="A18007" t="s">
        <v>18006</v>
      </c>
      <c r="B18007" t="str">
        <f t="shared" si="562"/>
        <v>JEAG2Q2TVGQF4GKG</v>
      </c>
      <c r="C18007" s="3" t="str">
        <f t="shared" si="563"/>
        <v>-</v>
      </c>
    </row>
    <row r="18008" spans="1:3" hidden="1" x14ac:dyDescent="0.35">
      <c r="A18008" t="s">
        <v>18007</v>
      </c>
      <c r="B18008" t="str">
        <f t="shared" si="562"/>
        <v>JEAG2Q2TJRZ9S2ZJ</v>
      </c>
      <c r="C18008" s="3" t="str">
        <f t="shared" si="563"/>
        <v>-</v>
      </c>
    </row>
    <row r="18009" spans="1:3" hidden="1" x14ac:dyDescent="0.35">
      <c r="A18009" t="s">
        <v>18008</v>
      </c>
      <c r="B18009" t="str">
        <f t="shared" si="562"/>
        <v>JEAG2Q2TBWXKPTWS</v>
      </c>
      <c r="C18009" s="3" t="str">
        <f t="shared" si="563"/>
        <v>-</v>
      </c>
    </row>
    <row r="18010" spans="1:3" hidden="1" x14ac:dyDescent="0.35">
      <c r="A18010" t="s">
        <v>18009</v>
      </c>
      <c r="B18010" t="str">
        <f t="shared" si="562"/>
        <v>JEAER6FGNVRFCDMP</v>
      </c>
      <c r="C18010" s="3" t="str">
        <f t="shared" si="563"/>
        <v>-</v>
      </c>
    </row>
    <row r="18011" spans="1:3" hidden="1" x14ac:dyDescent="0.35">
      <c r="A18011" t="s">
        <v>18010</v>
      </c>
      <c r="B18011" t="str">
        <f t="shared" si="562"/>
        <v>JEAER6FGHUAPFF8S</v>
      </c>
      <c r="C18011" s="3" t="str">
        <f t="shared" si="563"/>
        <v>-</v>
      </c>
    </row>
    <row r="18012" spans="1:3" hidden="1" x14ac:dyDescent="0.35">
      <c r="A18012" t="s">
        <v>18011</v>
      </c>
      <c r="B18012" t="str">
        <f t="shared" si="562"/>
        <v>JEAER6F8VHGHHDWZ</v>
      </c>
      <c r="C18012" s="3" t="str">
        <f t="shared" si="563"/>
        <v>-</v>
      </c>
    </row>
    <row r="18013" spans="1:3" hidden="1" x14ac:dyDescent="0.35">
      <c r="A18013" t="s">
        <v>18012</v>
      </c>
      <c r="B18013" t="str">
        <f t="shared" si="562"/>
        <v>JEAER6FGVXRGCSJ2</v>
      </c>
      <c r="C18013" s="3" t="str">
        <f t="shared" si="563"/>
        <v>-</v>
      </c>
    </row>
    <row r="18014" spans="1:3" hidden="1" x14ac:dyDescent="0.35">
      <c r="A18014" t="s">
        <v>18013</v>
      </c>
      <c r="B18014" t="str">
        <f t="shared" si="562"/>
        <v>JEAER6F8NXFZEF83</v>
      </c>
      <c r="C18014" s="3" t="str">
        <f t="shared" si="563"/>
        <v>-</v>
      </c>
    </row>
    <row r="18015" spans="1:3" hidden="1" x14ac:dyDescent="0.35">
      <c r="A18015" t="s">
        <v>18014</v>
      </c>
      <c r="B18015" t="str">
        <f t="shared" si="562"/>
        <v>TSHGFY8PPWUWKSGK</v>
      </c>
      <c r="C18015" s="3" t="str">
        <f t="shared" si="563"/>
        <v>-</v>
      </c>
    </row>
    <row r="18016" spans="1:3" hidden="1" x14ac:dyDescent="0.35">
      <c r="A18016" t="s">
        <v>18015</v>
      </c>
      <c r="B18016" t="str">
        <f t="shared" si="562"/>
        <v>TSHGFY8PU438HEM7</v>
      </c>
      <c r="C18016" s="3" t="str">
        <f t="shared" si="563"/>
        <v>-</v>
      </c>
    </row>
    <row r="18017" spans="1:3" hidden="1" x14ac:dyDescent="0.35">
      <c r="A18017" t="s">
        <v>18016</v>
      </c>
      <c r="B18017" t="str">
        <f t="shared" si="562"/>
        <v>TSHGFY8PYJJZ3UPH</v>
      </c>
      <c r="C18017" s="3" t="str">
        <f t="shared" si="563"/>
        <v>-</v>
      </c>
    </row>
    <row r="18018" spans="1:3" hidden="1" x14ac:dyDescent="0.35">
      <c r="A18018" t="s">
        <v>18017</v>
      </c>
      <c r="B18018" t="str">
        <f t="shared" si="562"/>
        <v>TSHGFY8PZGTKQSUM</v>
      </c>
      <c r="C18018" s="3" t="str">
        <f t="shared" si="563"/>
        <v>-</v>
      </c>
    </row>
    <row r="18019" spans="1:3" hidden="1" x14ac:dyDescent="0.35">
      <c r="A18019" t="s">
        <v>18018</v>
      </c>
      <c r="B18019" t="str">
        <f t="shared" si="562"/>
        <v>JEAEYHUVGZJD6VND</v>
      </c>
      <c r="C18019" s="3" t="str">
        <f t="shared" si="563"/>
        <v>-</v>
      </c>
    </row>
    <row r="18020" spans="1:3" hidden="1" x14ac:dyDescent="0.35">
      <c r="A18020" t="s">
        <v>18019</v>
      </c>
      <c r="B18020" t="str">
        <f t="shared" si="562"/>
        <v>JEAEYHUVYNNZTRYR</v>
      </c>
      <c r="C18020" s="3" t="str">
        <f t="shared" si="563"/>
        <v>-</v>
      </c>
    </row>
    <row r="18021" spans="1:3" hidden="1" x14ac:dyDescent="0.35">
      <c r="A18021" t="s">
        <v>18020</v>
      </c>
      <c r="B18021" t="str">
        <f t="shared" si="562"/>
        <v>JEAER6FGJAEJKY3X</v>
      </c>
      <c r="C18021" s="3" t="str">
        <f t="shared" si="563"/>
        <v>-</v>
      </c>
    </row>
    <row r="18022" spans="1:3" hidden="1" x14ac:dyDescent="0.35">
      <c r="A18022" t="s">
        <v>18021</v>
      </c>
      <c r="B18022" t="str">
        <f t="shared" si="562"/>
        <v>JEAES9D65EZHADDD</v>
      </c>
      <c r="C18022" s="3" t="str">
        <f t="shared" si="563"/>
        <v>-</v>
      </c>
    </row>
    <row r="18023" spans="1:3" hidden="1" x14ac:dyDescent="0.35">
      <c r="A18023" t="s">
        <v>18022</v>
      </c>
      <c r="B18023" t="str">
        <f t="shared" si="562"/>
        <v>JEAEXM9SVTFDZSPU</v>
      </c>
      <c r="C18023" s="3" t="str">
        <f t="shared" si="563"/>
        <v>-</v>
      </c>
    </row>
    <row r="18024" spans="1:3" hidden="1" x14ac:dyDescent="0.35">
      <c r="A18024" t="s">
        <v>18023</v>
      </c>
      <c r="B18024" t="str">
        <f t="shared" si="562"/>
        <v>JEAER6FGFZF87QYZ</v>
      </c>
      <c r="C18024" s="3" t="str">
        <f t="shared" si="563"/>
        <v>-</v>
      </c>
    </row>
    <row r="18025" spans="1:3" hidden="1" x14ac:dyDescent="0.35">
      <c r="A18025" t="s">
        <v>18024</v>
      </c>
      <c r="B18025" t="str">
        <f t="shared" si="562"/>
        <v>JEAES9DG9A9YGGR6</v>
      </c>
      <c r="C18025" s="3" t="str">
        <f t="shared" si="563"/>
        <v>-</v>
      </c>
    </row>
    <row r="18026" spans="1:3" hidden="1" x14ac:dyDescent="0.35">
      <c r="A18026" t="s">
        <v>18025</v>
      </c>
      <c r="B18026" t="str">
        <f t="shared" si="562"/>
        <v>JEAEXM9SKNBBY3HD</v>
      </c>
      <c r="C18026" s="3" t="str">
        <f t="shared" si="563"/>
        <v>-</v>
      </c>
    </row>
    <row r="18027" spans="1:3" hidden="1" x14ac:dyDescent="0.35">
      <c r="A18027" t="s">
        <v>18026</v>
      </c>
      <c r="B18027" t="str">
        <f t="shared" si="562"/>
        <v>JEAER6FGKYBUFCGV</v>
      </c>
      <c r="C18027" s="3" t="str">
        <f t="shared" si="563"/>
        <v>-</v>
      </c>
    </row>
    <row r="18028" spans="1:3" hidden="1" x14ac:dyDescent="0.35">
      <c r="A18028" t="s">
        <v>18027</v>
      </c>
      <c r="B18028" t="str">
        <f t="shared" si="562"/>
        <v>JEAES9DGEM7WGFRJ</v>
      </c>
      <c r="C18028" s="3" t="str">
        <f t="shared" si="563"/>
        <v>-</v>
      </c>
    </row>
    <row r="18029" spans="1:3" hidden="1" x14ac:dyDescent="0.35">
      <c r="A18029" t="s">
        <v>18028</v>
      </c>
      <c r="B18029" t="str">
        <f t="shared" si="562"/>
        <v>JEAEXM9SCWHQK7MG</v>
      </c>
      <c r="C18029" s="3" t="str">
        <f t="shared" si="563"/>
        <v>-</v>
      </c>
    </row>
    <row r="18030" spans="1:3" hidden="1" x14ac:dyDescent="0.35">
      <c r="A18030" t="s">
        <v>18029</v>
      </c>
      <c r="B18030" t="str">
        <f t="shared" si="562"/>
        <v>JEAER6FG3R3PFBQG</v>
      </c>
      <c r="C18030" s="3" t="str">
        <f t="shared" si="563"/>
        <v>-</v>
      </c>
    </row>
    <row r="18031" spans="1:3" hidden="1" x14ac:dyDescent="0.35">
      <c r="A18031" t="s">
        <v>18030</v>
      </c>
      <c r="B18031" t="str">
        <f t="shared" si="562"/>
        <v>JEAER6FGYYFBF4NH</v>
      </c>
      <c r="C18031" s="3" t="str">
        <f t="shared" si="563"/>
        <v>-</v>
      </c>
    </row>
    <row r="18032" spans="1:3" hidden="1" x14ac:dyDescent="0.35">
      <c r="A18032" t="s">
        <v>18031</v>
      </c>
      <c r="B18032" t="str">
        <f t="shared" si="562"/>
        <v>JEAES9DG68686GWT</v>
      </c>
      <c r="C18032" s="3" t="str">
        <f t="shared" si="563"/>
        <v>-</v>
      </c>
    </row>
    <row r="18033" spans="1:3" hidden="1" x14ac:dyDescent="0.35">
      <c r="A18033" t="s">
        <v>18032</v>
      </c>
      <c r="B18033" t="str">
        <f t="shared" si="562"/>
        <v>JEAES9DGFWRH6S9G</v>
      </c>
      <c r="C18033" s="3" t="str">
        <f t="shared" si="563"/>
        <v>-</v>
      </c>
    </row>
    <row r="18034" spans="1:3" hidden="1" x14ac:dyDescent="0.35">
      <c r="A18034" t="s">
        <v>18033</v>
      </c>
      <c r="B18034" t="str">
        <f t="shared" si="562"/>
        <v>JEAES9DGH7DTW3UQ</v>
      </c>
      <c r="C18034" s="3" t="str">
        <f t="shared" si="563"/>
        <v>-</v>
      </c>
    </row>
    <row r="18035" spans="1:3" hidden="1" x14ac:dyDescent="0.35">
      <c r="A18035" t="s">
        <v>18034</v>
      </c>
      <c r="B18035" t="str">
        <f t="shared" si="562"/>
        <v>JEAFNCNHWAUMGW2A</v>
      </c>
      <c r="C18035" s="3" t="str">
        <f t="shared" si="563"/>
        <v>-</v>
      </c>
    </row>
    <row r="18036" spans="1:3" hidden="1" x14ac:dyDescent="0.35">
      <c r="A18036" t="s">
        <v>18035</v>
      </c>
      <c r="B18036" t="str">
        <f t="shared" si="562"/>
        <v>JEAFNCNHFC8HZB69</v>
      </c>
      <c r="C18036" s="3" t="str">
        <f t="shared" si="563"/>
        <v>-</v>
      </c>
    </row>
    <row r="18037" spans="1:3" hidden="1" x14ac:dyDescent="0.35">
      <c r="A18037" t="s">
        <v>18036</v>
      </c>
      <c r="B18037" t="str">
        <f t="shared" si="562"/>
        <v>JEAFNCNHTPYXJB5Q</v>
      </c>
      <c r="C18037" s="3" t="str">
        <f t="shared" si="563"/>
        <v>-</v>
      </c>
    </row>
    <row r="18038" spans="1:3" hidden="1" x14ac:dyDescent="0.35">
      <c r="A18038" t="s">
        <v>18037</v>
      </c>
      <c r="B18038" t="str">
        <f t="shared" si="562"/>
        <v>JEAFNCNHZTUBGMM8</v>
      </c>
      <c r="C18038" s="3" t="str">
        <f t="shared" si="563"/>
        <v>-</v>
      </c>
    </row>
    <row r="18039" spans="1:3" hidden="1" x14ac:dyDescent="0.35">
      <c r="A18039" t="s">
        <v>18038</v>
      </c>
      <c r="B18039" t="str">
        <f t="shared" si="562"/>
        <v>JEAFNCNHPNEXJRFV</v>
      </c>
      <c r="C18039" s="3" t="str">
        <f t="shared" si="563"/>
        <v>-</v>
      </c>
    </row>
    <row r="18040" spans="1:3" hidden="1" x14ac:dyDescent="0.35">
      <c r="A18040" t="s">
        <v>18039</v>
      </c>
      <c r="B18040" t="str">
        <f t="shared" si="562"/>
        <v>JEAFNCNHHSC5C7RS</v>
      </c>
      <c r="C18040" s="3" t="str">
        <f t="shared" si="563"/>
        <v>-</v>
      </c>
    </row>
    <row r="18041" spans="1:3" hidden="1" x14ac:dyDescent="0.35">
      <c r="A18041" t="s">
        <v>18040</v>
      </c>
      <c r="B18041" t="str">
        <f t="shared" si="562"/>
        <v>JEAFNCNH32TK5WKD</v>
      </c>
      <c r="C18041" s="3" t="str">
        <f t="shared" si="563"/>
        <v>-</v>
      </c>
    </row>
    <row r="18042" spans="1:3" hidden="1" x14ac:dyDescent="0.35">
      <c r="A18042" t="s">
        <v>18041</v>
      </c>
      <c r="B18042" t="str">
        <f t="shared" si="562"/>
        <v>JEAF5YCZNJH6FRU5</v>
      </c>
      <c r="C18042" s="3" t="str">
        <f t="shared" si="563"/>
        <v>-</v>
      </c>
    </row>
    <row r="18043" spans="1:3" hidden="1" x14ac:dyDescent="0.35">
      <c r="A18043" t="s">
        <v>18042</v>
      </c>
      <c r="B18043" t="str">
        <f t="shared" si="562"/>
        <v>JEAF5YCZVZSB86B2</v>
      </c>
      <c r="C18043" s="3" t="str">
        <f t="shared" si="563"/>
        <v>-</v>
      </c>
    </row>
    <row r="18044" spans="1:3" hidden="1" x14ac:dyDescent="0.35">
      <c r="A18044" t="s">
        <v>18043</v>
      </c>
      <c r="B18044" t="str">
        <f t="shared" si="562"/>
        <v>JEAF5YCZHPPAQTJA</v>
      </c>
      <c r="C18044" s="3" t="str">
        <f t="shared" si="563"/>
        <v>-</v>
      </c>
    </row>
    <row r="18045" spans="1:3" hidden="1" x14ac:dyDescent="0.35">
      <c r="A18045" t="s">
        <v>18044</v>
      </c>
      <c r="B18045" t="str">
        <f t="shared" si="562"/>
        <v>JEAF5YCZZ555X2QF</v>
      </c>
      <c r="C18045" s="3" t="str">
        <f t="shared" si="563"/>
        <v>-</v>
      </c>
    </row>
    <row r="18046" spans="1:3" hidden="1" x14ac:dyDescent="0.35">
      <c r="A18046" t="s">
        <v>18045</v>
      </c>
      <c r="B18046" t="str">
        <f t="shared" si="562"/>
        <v>JEAF5YCZRBZBERYW</v>
      </c>
      <c r="C18046" s="3" t="str">
        <f t="shared" si="563"/>
        <v>-</v>
      </c>
    </row>
    <row r="18047" spans="1:3" hidden="1" x14ac:dyDescent="0.35">
      <c r="A18047" t="s">
        <v>18046</v>
      </c>
      <c r="B18047" t="str">
        <f t="shared" si="562"/>
        <v>JEAF5YCZKZZKCC6D</v>
      </c>
      <c r="C18047" s="3" t="str">
        <f t="shared" si="563"/>
        <v>-</v>
      </c>
    </row>
    <row r="18048" spans="1:3" hidden="1" x14ac:dyDescent="0.35">
      <c r="A18048" t="s">
        <v>18047</v>
      </c>
      <c r="B18048" t="str">
        <f t="shared" si="562"/>
        <v>JEAFFFVQHKMWXQMF</v>
      </c>
      <c r="C18048" s="3" t="str">
        <f t="shared" si="563"/>
        <v>-</v>
      </c>
    </row>
    <row r="18049" spans="1:3" hidden="1" x14ac:dyDescent="0.35">
      <c r="A18049" t="s">
        <v>18048</v>
      </c>
      <c r="B18049" t="str">
        <f t="shared" si="562"/>
        <v>JEAFFFVQGGR5J9H5</v>
      </c>
      <c r="C18049" s="3" t="str">
        <f t="shared" si="563"/>
        <v>-</v>
      </c>
    </row>
    <row r="18050" spans="1:3" hidden="1" x14ac:dyDescent="0.35">
      <c r="A18050" t="s">
        <v>18049</v>
      </c>
      <c r="B18050" t="str">
        <f t="shared" si="562"/>
        <v>JEAFFFVQPWBCKDQT</v>
      </c>
      <c r="C18050" s="3" t="str">
        <f t="shared" si="563"/>
        <v>-</v>
      </c>
    </row>
    <row r="18051" spans="1:3" hidden="1" x14ac:dyDescent="0.35">
      <c r="A18051" t="s">
        <v>18050</v>
      </c>
      <c r="B18051" t="str">
        <f t="shared" ref="B18051:B18114" si="564">IF(ISTEXT(A18051),A18051,"-")</f>
        <v>JEAFFFVQY52JYUBE</v>
      </c>
      <c r="C18051" s="3" t="str">
        <f t="shared" ref="C18051:C18114" si="565">IF(ISTEXT(A18051),"-",A18051)</f>
        <v>-</v>
      </c>
    </row>
    <row r="18052" spans="1:3" hidden="1" x14ac:dyDescent="0.35">
      <c r="A18052" t="s">
        <v>18051</v>
      </c>
      <c r="B18052" t="str">
        <f t="shared" si="564"/>
        <v>JEAFFFVQA8XHNJZA</v>
      </c>
      <c r="C18052" s="3" t="str">
        <f t="shared" si="565"/>
        <v>-</v>
      </c>
    </row>
    <row r="18053" spans="1:3" hidden="1" x14ac:dyDescent="0.35">
      <c r="A18053" t="s">
        <v>18052</v>
      </c>
      <c r="B18053" t="str">
        <f t="shared" si="564"/>
        <v>JEAFFFVQMRMHV972</v>
      </c>
      <c r="C18053" s="3" t="str">
        <f t="shared" si="565"/>
        <v>-</v>
      </c>
    </row>
    <row r="18054" spans="1:3" hidden="1" x14ac:dyDescent="0.35">
      <c r="A18054" t="s">
        <v>18053</v>
      </c>
      <c r="B18054" t="str">
        <f t="shared" si="564"/>
        <v>JEAFDYRHGHJQYZ2F</v>
      </c>
      <c r="C18054" s="3" t="str">
        <f t="shared" si="565"/>
        <v>-</v>
      </c>
    </row>
    <row r="18055" spans="1:3" hidden="1" x14ac:dyDescent="0.35">
      <c r="A18055" t="s">
        <v>18054</v>
      </c>
      <c r="B18055" t="str">
        <f t="shared" si="564"/>
        <v>JEAFDYRH4G9XVQ88</v>
      </c>
      <c r="C18055" s="3" t="str">
        <f t="shared" si="565"/>
        <v>-</v>
      </c>
    </row>
    <row r="18056" spans="1:3" hidden="1" x14ac:dyDescent="0.35">
      <c r="A18056" t="s">
        <v>18055</v>
      </c>
      <c r="B18056" t="str">
        <f t="shared" si="564"/>
        <v>JEAFDYRHJECXZN2M</v>
      </c>
      <c r="C18056" s="3" t="str">
        <f t="shared" si="565"/>
        <v>-</v>
      </c>
    </row>
    <row r="18057" spans="1:3" hidden="1" x14ac:dyDescent="0.35">
      <c r="A18057" t="s">
        <v>18056</v>
      </c>
      <c r="B18057" t="str">
        <f t="shared" si="564"/>
        <v>JEAFDYRHKX6NZAUJ</v>
      </c>
      <c r="C18057" s="3" t="str">
        <f t="shared" si="565"/>
        <v>-</v>
      </c>
    </row>
    <row r="18058" spans="1:3" hidden="1" x14ac:dyDescent="0.35">
      <c r="A18058" t="s">
        <v>18057</v>
      </c>
      <c r="B18058" t="str">
        <f t="shared" si="564"/>
        <v>JEAFDYRHWAJZ9YJ6</v>
      </c>
      <c r="C18058" s="3" t="str">
        <f t="shared" si="565"/>
        <v>-</v>
      </c>
    </row>
    <row r="18059" spans="1:3" hidden="1" x14ac:dyDescent="0.35">
      <c r="A18059" t="s">
        <v>18058</v>
      </c>
      <c r="B18059" t="str">
        <f t="shared" si="564"/>
        <v>JEAFDYRHD9AYGMHG</v>
      </c>
      <c r="C18059" s="3" t="str">
        <f t="shared" si="565"/>
        <v>-</v>
      </c>
    </row>
    <row r="18060" spans="1:3" hidden="1" x14ac:dyDescent="0.35">
      <c r="A18060" t="s">
        <v>18059</v>
      </c>
      <c r="B18060" t="str">
        <f t="shared" si="564"/>
        <v>JEAFDYRHHDZZ69BK</v>
      </c>
      <c r="C18060" s="3" t="str">
        <f t="shared" si="565"/>
        <v>-</v>
      </c>
    </row>
    <row r="18061" spans="1:3" hidden="1" x14ac:dyDescent="0.35">
      <c r="A18061" t="s">
        <v>18060</v>
      </c>
      <c r="B18061" t="str">
        <f t="shared" si="564"/>
        <v>JEAFESNYYCH6MEQN</v>
      </c>
      <c r="C18061" s="3" t="str">
        <f t="shared" si="565"/>
        <v>-</v>
      </c>
    </row>
    <row r="18062" spans="1:3" hidden="1" x14ac:dyDescent="0.35">
      <c r="A18062" t="s">
        <v>18061</v>
      </c>
      <c r="B18062" t="str">
        <f t="shared" si="564"/>
        <v>JEAFESNYHXM4H2UV</v>
      </c>
      <c r="C18062" s="3" t="str">
        <f t="shared" si="565"/>
        <v>-</v>
      </c>
    </row>
    <row r="18063" spans="1:3" hidden="1" x14ac:dyDescent="0.35">
      <c r="A18063" t="s">
        <v>18062</v>
      </c>
      <c r="B18063" t="str">
        <f t="shared" si="564"/>
        <v>JEAFESNYN8YGVZZ5</v>
      </c>
      <c r="C18063" s="3" t="str">
        <f t="shared" si="565"/>
        <v>-</v>
      </c>
    </row>
    <row r="18064" spans="1:3" hidden="1" x14ac:dyDescent="0.35">
      <c r="A18064" t="s">
        <v>18063</v>
      </c>
      <c r="B18064" t="str">
        <f t="shared" si="564"/>
        <v>JEAFESNYKUHHWXH6</v>
      </c>
      <c r="C18064" s="3" t="str">
        <f t="shared" si="565"/>
        <v>-</v>
      </c>
    </row>
    <row r="18065" spans="1:3" hidden="1" x14ac:dyDescent="0.35">
      <c r="A18065" t="s">
        <v>18064</v>
      </c>
      <c r="B18065" t="str">
        <f t="shared" si="564"/>
        <v>JEAFESNYZ8GTGVYG</v>
      </c>
      <c r="C18065" s="3" t="str">
        <f t="shared" si="565"/>
        <v>-</v>
      </c>
    </row>
    <row r="18066" spans="1:3" hidden="1" x14ac:dyDescent="0.35">
      <c r="A18066" t="s">
        <v>18065</v>
      </c>
      <c r="B18066" t="str">
        <f t="shared" si="564"/>
        <v>JEAFESNXXT98QPKE</v>
      </c>
      <c r="C18066" s="3" t="str">
        <f t="shared" si="565"/>
        <v>-</v>
      </c>
    </row>
    <row r="18067" spans="1:3" hidden="1" x14ac:dyDescent="0.35">
      <c r="A18067" t="s">
        <v>18066</v>
      </c>
      <c r="B18067" t="str">
        <f t="shared" si="564"/>
        <v>JEAFESNXSTJMDTPR</v>
      </c>
      <c r="C18067" s="3" t="str">
        <f t="shared" si="565"/>
        <v>-</v>
      </c>
    </row>
    <row r="18068" spans="1:3" hidden="1" x14ac:dyDescent="0.35">
      <c r="A18068" t="s">
        <v>18067</v>
      </c>
      <c r="B18068" t="str">
        <f t="shared" si="564"/>
        <v>JEAEXTHXEXPYHCUU</v>
      </c>
      <c r="C18068" s="3" t="str">
        <f t="shared" si="565"/>
        <v>-</v>
      </c>
    </row>
    <row r="18069" spans="1:3" hidden="1" x14ac:dyDescent="0.35">
      <c r="A18069" t="s">
        <v>18068</v>
      </c>
      <c r="B18069" t="str">
        <f t="shared" si="564"/>
        <v>JEAEXTHXG2DNKE93</v>
      </c>
      <c r="C18069" s="3" t="str">
        <f t="shared" si="565"/>
        <v>-</v>
      </c>
    </row>
    <row r="18070" spans="1:3" hidden="1" x14ac:dyDescent="0.35">
      <c r="A18070" t="s">
        <v>18069</v>
      </c>
      <c r="B18070" t="str">
        <f t="shared" si="564"/>
        <v>JEAEXTHXZSPPF5HH</v>
      </c>
      <c r="C18070" s="3" t="str">
        <f t="shared" si="565"/>
        <v>-</v>
      </c>
    </row>
    <row r="18071" spans="1:3" hidden="1" x14ac:dyDescent="0.35">
      <c r="A18071" t="s">
        <v>18070</v>
      </c>
      <c r="B18071" t="str">
        <f t="shared" si="564"/>
        <v>JEAEXTHXQY7SHYPU</v>
      </c>
      <c r="C18071" s="3" t="str">
        <f t="shared" si="565"/>
        <v>-</v>
      </c>
    </row>
    <row r="18072" spans="1:3" hidden="1" x14ac:dyDescent="0.35">
      <c r="A18072" t="s">
        <v>18071</v>
      </c>
      <c r="B18072" t="str">
        <f t="shared" si="564"/>
        <v>JEAEXTHXKZ6KTHSU</v>
      </c>
      <c r="C18072" s="3" t="str">
        <f t="shared" si="565"/>
        <v>-</v>
      </c>
    </row>
    <row r="18073" spans="1:3" hidden="1" x14ac:dyDescent="0.35">
      <c r="A18073" t="s">
        <v>18072</v>
      </c>
      <c r="B18073" t="str">
        <f t="shared" si="564"/>
        <v>JEAEXTHXMH5YSB8V</v>
      </c>
      <c r="C18073" s="3" t="str">
        <f t="shared" si="565"/>
        <v>-</v>
      </c>
    </row>
    <row r="18074" spans="1:3" hidden="1" x14ac:dyDescent="0.35">
      <c r="A18074" t="s">
        <v>18073</v>
      </c>
      <c r="B18074" t="str">
        <f t="shared" si="564"/>
        <v>JEAEXTHX6NQNCTSJ</v>
      </c>
      <c r="C18074" s="3" t="str">
        <f t="shared" si="565"/>
        <v>-</v>
      </c>
    </row>
    <row r="18075" spans="1:3" hidden="1" x14ac:dyDescent="0.35">
      <c r="A18075" t="s">
        <v>18074</v>
      </c>
      <c r="B18075" t="str">
        <f t="shared" si="564"/>
        <v>JEAFBGVQNCRWJPZG</v>
      </c>
      <c r="C18075" s="3" t="str">
        <f t="shared" si="565"/>
        <v>-</v>
      </c>
    </row>
    <row r="18076" spans="1:3" hidden="1" x14ac:dyDescent="0.35">
      <c r="A18076" t="s">
        <v>18075</v>
      </c>
      <c r="B18076" t="str">
        <f t="shared" si="564"/>
        <v>JEAFJKA7C3YARSDK</v>
      </c>
      <c r="C18076" s="3" t="str">
        <f t="shared" si="565"/>
        <v>-</v>
      </c>
    </row>
    <row r="18077" spans="1:3" hidden="1" x14ac:dyDescent="0.35">
      <c r="A18077" t="s">
        <v>18076</v>
      </c>
      <c r="B18077" t="str">
        <f t="shared" si="564"/>
        <v>JEAFBGVQG7G3ZZTT</v>
      </c>
      <c r="C18077" s="3" t="str">
        <f t="shared" si="565"/>
        <v>-</v>
      </c>
    </row>
    <row r="18078" spans="1:3" hidden="1" x14ac:dyDescent="0.35">
      <c r="A18078" t="s">
        <v>18077</v>
      </c>
      <c r="B18078" t="str">
        <f t="shared" si="564"/>
        <v>JEAFJKA7DXQVZZWQ</v>
      </c>
      <c r="C18078" s="3" t="str">
        <f t="shared" si="565"/>
        <v>-</v>
      </c>
    </row>
    <row r="18079" spans="1:3" hidden="1" x14ac:dyDescent="0.35">
      <c r="A18079" t="s">
        <v>18078</v>
      </c>
      <c r="B18079" t="str">
        <f t="shared" si="564"/>
        <v>JEAFBGVQHDZ3P3VP</v>
      </c>
      <c r="C18079" s="3" t="str">
        <f t="shared" si="565"/>
        <v>-</v>
      </c>
    </row>
    <row r="18080" spans="1:3" hidden="1" x14ac:dyDescent="0.35">
      <c r="A18080" t="s">
        <v>18079</v>
      </c>
      <c r="B18080" t="str">
        <f t="shared" si="564"/>
        <v>JEAFJKA7QJWHM528</v>
      </c>
      <c r="C18080" s="3" t="str">
        <f t="shared" si="565"/>
        <v>-</v>
      </c>
    </row>
    <row r="18081" spans="1:3" hidden="1" x14ac:dyDescent="0.35">
      <c r="A18081" t="s">
        <v>18080</v>
      </c>
      <c r="B18081" t="str">
        <f t="shared" si="564"/>
        <v>JEAFBGVQJSVEXG8D</v>
      </c>
      <c r="C18081" s="3" t="str">
        <f t="shared" si="565"/>
        <v>-</v>
      </c>
    </row>
    <row r="18082" spans="1:3" hidden="1" x14ac:dyDescent="0.35">
      <c r="A18082" t="s">
        <v>18081</v>
      </c>
      <c r="B18082" t="str">
        <f t="shared" si="564"/>
        <v>JEAFBGVQVUV8QFPM</v>
      </c>
      <c r="C18082" s="3" t="str">
        <f t="shared" si="565"/>
        <v>-</v>
      </c>
    </row>
    <row r="18083" spans="1:3" hidden="1" x14ac:dyDescent="0.35">
      <c r="A18083" t="s">
        <v>18082</v>
      </c>
      <c r="B18083" t="str">
        <f t="shared" si="564"/>
        <v>JEAFJKA7KFVTMTVH</v>
      </c>
      <c r="C18083" s="3" t="str">
        <f t="shared" si="565"/>
        <v>-</v>
      </c>
    </row>
    <row r="18084" spans="1:3" hidden="1" x14ac:dyDescent="0.35">
      <c r="A18084" t="s">
        <v>18083</v>
      </c>
      <c r="B18084" t="str">
        <f t="shared" si="564"/>
        <v>JEAFBGVQAAG42GZY</v>
      </c>
      <c r="C18084" s="3" t="str">
        <f t="shared" si="565"/>
        <v>-</v>
      </c>
    </row>
    <row r="18085" spans="1:3" hidden="1" x14ac:dyDescent="0.35">
      <c r="A18085" t="s">
        <v>18084</v>
      </c>
      <c r="B18085" t="str">
        <f t="shared" si="564"/>
        <v>JEAFJKA7RFYT7PTR</v>
      </c>
      <c r="C18085" s="3" t="str">
        <f t="shared" si="565"/>
        <v>-</v>
      </c>
    </row>
    <row r="18086" spans="1:3" hidden="1" x14ac:dyDescent="0.35">
      <c r="A18086" t="s">
        <v>18085</v>
      </c>
      <c r="B18086" t="str">
        <f t="shared" si="564"/>
        <v>JEAFBGVQHCZHZMYG</v>
      </c>
      <c r="C18086" s="3" t="str">
        <f t="shared" si="565"/>
        <v>-</v>
      </c>
    </row>
    <row r="18087" spans="1:3" hidden="1" x14ac:dyDescent="0.35">
      <c r="A18087" t="s">
        <v>18086</v>
      </c>
      <c r="B18087" t="str">
        <f t="shared" si="564"/>
        <v>JEAFJKA7PNZ33USG</v>
      </c>
      <c r="C18087" s="3" t="str">
        <f t="shared" si="565"/>
        <v>-</v>
      </c>
    </row>
    <row r="18088" spans="1:3" hidden="1" x14ac:dyDescent="0.35">
      <c r="A18088" t="s">
        <v>18087</v>
      </c>
      <c r="B18088" t="str">
        <f t="shared" si="564"/>
        <v>JEAEQUGSBCWF7KFT</v>
      </c>
      <c r="C18088" s="3" t="str">
        <f t="shared" si="565"/>
        <v>-</v>
      </c>
    </row>
    <row r="18089" spans="1:3" hidden="1" x14ac:dyDescent="0.35">
      <c r="A18089" t="s">
        <v>18088</v>
      </c>
      <c r="B18089" t="str">
        <f t="shared" si="564"/>
        <v>JEAEREPGEMM6AKMV</v>
      </c>
      <c r="C18089" s="3" t="str">
        <f t="shared" si="565"/>
        <v>-</v>
      </c>
    </row>
    <row r="18090" spans="1:3" hidden="1" x14ac:dyDescent="0.35">
      <c r="A18090" t="s">
        <v>18089</v>
      </c>
      <c r="B18090" t="str">
        <f t="shared" si="564"/>
        <v>JEAEXM9JZSJAYKXZ</v>
      </c>
      <c r="C18090" s="3" t="str">
        <f t="shared" si="565"/>
        <v>-</v>
      </c>
    </row>
    <row r="18091" spans="1:3" hidden="1" x14ac:dyDescent="0.35">
      <c r="A18091" t="s">
        <v>18090</v>
      </c>
      <c r="B18091" t="str">
        <f t="shared" si="564"/>
        <v>JEAEQUGZVDMXBD9P</v>
      </c>
      <c r="C18091" s="3" t="str">
        <f t="shared" si="565"/>
        <v>-</v>
      </c>
    </row>
    <row r="18092" spans="1:3" hidden="1" x14ac:dyDescent="0.35">
      <c r="A18092" t="s">
        <v>18091</v>
      </c>
      <c r="B18092" t="str">
        <f t="shared" si="564"/>
        <v>JEAEREPPJHYZTFHB</v>
      </c>
      <c r="C18092" s="3" t="str">
        <f t="shared" si="565"/>
        <v>-</v>
      </c>
    </row>
    <row r="18093" spans="1:3" hidden="1" x14ac:dyDescent="0.35">
      <c r="A18093" t="s">
        <v>18092</v>
      </c>
      <c r="B18093" t="str">
        <f t="shared" si="564"/>
        <v>JEAEXM9JBTCXNZUU</v>
      </c>
      <c r="C18093" s="3" t="str">
        <f t="shared" si="565"/>
        <v>-</v>
      </c>
    </row>
    <row r="18094" spans="1:3" hidden="1" x14ac:dyDescent="0.35">
      <c r="A18094" t="s">
        <v>18093</v>
      </c>
      <c r="B18094" t="str">
        <f t="shared" si="564"/>
        <v>JEAEQUGZS28MYHYH</v>
      </c>
      <c r="C18094" s="3" t="str">
        <f t="shared" si="565"/>
        <v>-</v>
      </c>
    </row>
    <row r="18095" spans="1:3" hidden="1" x14ac:dyDescent="0.35">
      <c r="A18095" t="s">
        <v>18094</v>
      </c>
      <c r="B18095" t="str">
        <f t="shared" si="564"/>
        <v>JEAEREPPSBWBKUD3</v>
      </c>
      <c r="C18095" s="3" t="str">
        <f t="shared" si="565"/>
        <v>-</v>
      </c>
    </row>
    <row r="18096" spans="1:3" hidden="1" x14ac:dyDescent="0.35">
      <c r="A18096" t="s">
        <v>18095</v>
      </c>
      <c r="B18096" t="str">
        <f t="shared" si="564"/>
        <v>JEAEXM9JKGFHKGGX</v>
      </c>
      <c r="C18096" s="3" t="str">
        <f t="shared" si="565"/>
        <v>-</v>
      </c>
    </row>
    <row r="18097" spans="1:3" hidden="1" x14ac:dyDescent="0.35">
      <c r="A18097" t="s">
        <v>18096</v>
      </c>
      <c r="B18097" t="str">
        <f t="shared" si="564"/>
        <v>JEAEQUJYFZ9B9FFX</v>
      </c>
      <c r="C18097" s="3" t="str">
        <f t="shared" si="565"/>
        <v>-</v>
      </c>
    </row>
    <row r="18098" spans="1:3" hidden="1" x14ac:dyDescent="0.35">
      <c r="A18098" t="s">
        <v>18097</v>
      </c>
      <c r="B18098" t="str">
        <f t="shared" si="564"/>
        <v>JEAEREPPAATS8PCV</v>
      </c>
      <c r="C18098" s="3" t="str">
        <f t="shared" si="565"/>
        <v>-</v>
      </c>
    </row>
    <row r="18099" spans="1:3" hidden="1" x14ac:dyDescent="0.35">
      <c r="A18099" t="s">
        <v>18098</v>
      </c>
      <c r="B18099" t="str">
        <f t="shared" si="564"/>
        <v>JEAEXM9JJXGGHSN9</v>
      </c>
      <c r="C18099" s="3" t="str">
        <f t="shared" si="565"/>
        <v>-</v>
      </c>
    </row>
    <row r="18100" spans="1:3" hidden="1" x14ac:dyDescent="0.35">
      <c r="A18100" t="s">
        <v>18099</v>
      </c>
      <c r="B18100" t="str">
        <f t="shared" si="564"/>
        <v>JEAEQUGZBZQHHU4M</v>
      </c>
      <c r="C18100" s="3" t="str">
        <f t="shared" si="565"/>
        <v>-</v>
      </c>
    </row>
    <row r="18101" spans="1:3" hidden="1" x14ac:dyDescent="0.35">
      <c r="A18101" t="s">
        <v>18100</v>
      </c>
      <c r="B18101" t="str">
        <f t="shared" si="564"/>
        <v>JEAEREPPP9NGXESG</v>
      </c>
      <c r="C18101" s="3" t="str">
        <f t="shared" si="565"/>
        <v>-</v>
      </c>
    </row>
    <row r="18102" spans="1:3" hidden="1" x14ac:dyDescent="0.35">
      <c r="A18102" t="s">
        <v>18101</v>
      </c>
      <c r="B18102" t="str">
        <f t="shared" si="564"/>
        <v>JEAEXM9JGTZ6ZVHZ</v>
      </c>
      <c r="C18102" s="3" t="str">
        <f t="shared" si="565"/>
        <v>-</v>
      </c>
    </row>
    <row r="18103" spans="1:3" hidden="1" x14ac:dyDescent="0.35">
      <c r="A18103" t="s">
        <v>18102</v>
      </c>
      <c r="B18103" t="str">
        <f t="shared" si="564"/>
        <v>JEAEQUJYAZXWHADR</v>
      </c>
      <c r="C18103" s="3" t="str">
        <f t="shared" si="565"/>
        <v>-</v>
      </c>
    </row>
    <row r="18104" spans="1:3" hidden="1" x14ac:dyDescent="0.35">
      <c r="A18104" t="s">
        <v>18103</v>
      </c>
      <c r="B18104" t="str">
        <f t="shared" si="564"/>
        <v>JEAEREPGRBBGBZFF</v>
      </c>
      <c r="C18104" s="3" t="str">
        <f t="shared" si="565"/>
        <v>-</v>
      </c>
    </row>
    <row r="18105" spans="1:3" hidden="1" x14ac:dyDescent="0.35">
      <c r="A18105" t="s">
        <v>18104</v>
      </c>
      <c r="B18105" t="str">
        <f t="shared" si="564"/>
        <v>JEAEXM9JZZUXUJYS</v>
      </c>
      <c r="C18105" s="3" t="str">
        <f t="shared" si="565"/>
        <v>-</v>
      </c>
    </row>
    <row r="18106" spans="1:3" hidden="1" x14ac:dyDescent="0.35">
      <c r="A18106" t="s">
        <v>18105</v>
      </c>
      <c r="B18106" t="str">
        <f t="shared" si="564"/>
        <v>JEAEQUJYZ8APXZUC</v>
      </c>
      <c r="C18106" s="3" t="str">
        <f t="shared" si="565"/>
        <v>-</v>
      </c>
    </row>
    <row r="18107" spans="1:3" hidden="1" x14ac:dyDescent="0.35">
      <c r="A18107" t="s">
        <v>18106</v>
      </c>
      <c r="B18107" t="str">
        <f t="shared" si="564"/>
        <v>JEAERAV8CZGJ9DCN</v>
      </c>
      <c r="C18107" s="3" t="str">
        <f t="shared" si="565"/>
        <v>-</v>
      </c>
    </row>
    <row r="18108" spans="1:3" hidden="1" x14ac:dyDescent="0.35">
      <c r="A18108" t="s">
        <v>18107</v>
      </c>
      <c r="B18108" t="str">
        <f t="shared" si="564"/>
        <v>JEAEXM9JA5GTZRDT</v>
      </c>
      <c r="C18108" s="3" t="str">
        <f t="shared" si="565"/>
        <v>-</v>
      </c>
    </row>
    <row r="18109" spans="1:3" hidden="1" x14ac:dyDescent="0.35">
      <c r="A18109" t="s">
        <v>18108</v>
      </c>
      <c r="B18109" t="str">
        <f t="shared" si="564"/>
        <v>JEAFYZCFZQBSH8KP</v>
      </c>
      <c r="C18109" s="3" t="str">
        <f t="shared" si="565"/>
        <v>-</v>
      </c>
    </row>
    <row r="18110" spans="1:3" hidden="1" x14ac:dyDescent="0.35">
      <c r="A18110" t="s">
        <v>18109</v>
      </c>
      <c r="B18110" t="str">
        <f t="shared" si="564"/>
        <v>JEAFYZCBPVAGARWP</v>
      </c>
      <c r="C18110" s="3" t="str">
        <f t="shared" si="565"/>
        <v>-</v>
      </c>
    </row>
    <row r="18111" spans="1:3" hidden="1" x14ac:dyDescent="0.35">
      <c r="A18111" t="s">
        <v>18110</v>
      </c>
      <c r="B18111" t="str">
        <f t="shared" si="564"/>
        <v>JEAFZFNUVNJZSYFD</v>
      </c>
      <c r="C18111" s="3" t="str">
        <f t="shared" si="565"/>
        <v>-</v>
      </c>
    </row>
    <row r="18112" spans="1:3" hidden="1" x14ac:dyDescent="0.35">
      <c r="A18112" t="s">
        <v>18111</v>
      </c>
      <c r="B18112" t="str">
        <f t="shared" si="564"/>
        <v>JEAFZFNUMNHE4U27</v>
      </c>
      <c r="C18112" s="3" t="str">
        <f t="shared" si="565"/>
        <v>-</v>
      </c>
    </row>
    <row r="18113" spans="1:3" hidden="1" x14ac:dyDescent="0.35">
      <c r="A18113" t="s">
        <v>18112</v>
      </c>
      <c r="B18113" t="str">
        <f t="shared" si="564"/>
        <v>JEAFYZCDR2TAPFAP</v>
      </c>
      <c r="C18113" s="3" t="str">
        <f t="shared" si="565"/>
        <v>-</v>
      </c>
    </row>
    <row r="18114" spans="1:3" hidden="1" x14ac:dyDescent="0.35">
      <c r="A18114" t="s">
        <v>18113</v>
      </c>
      <c r="B18114" t="str">
        <f t="shared" si="564"/>
        <v>JEAFYZCBVRQZHRPR</v>
      </c>
      <c r="C18114" s="3" t="str">
        <f t="shared" si="565"/>
        <v>-</v>
      </c>
    </row>
    <row r="18115" spans="1:3" hidden="1" x14ac:dyDescent="0.35">
      <c r="A18115" t="s">
        <v>18114</v>
      </c>
      <c r="B18115" t="str">
        <f t="shared" ref="B18115:B18178" si="566">IF(ISTEXT(A18115),A18115,"-")</f>
        <v>JEAFYZC6NH2FVZHD</v>
      </c>
      <c r="C18115" s="3" t="str">
        <f t="shared" ref="C18115:C18178" si="567">IF(ISTEXT(A18115),"-",A18115)</f>
        <v>-</v>
      </c>
    </row>
    <row r="18116" spans="1:3" hidden="1" x14ac:dyDescent="0.35">
      <c r="A18116" t="s">
        <v>18115</v>
      </c>
      <c r="B18116" t="str">
        <f t="shared" si="566"/>
        <v>JEAG2Q2S4ZEGPHFY</v>
      </c>
      <c r="C18116" s="3" t="str">
        <f t="shared" si="567"/>
        <v>-</v>
      </c>
    </row>
    <row r="18117" spans="1:3" hidden="1" x14ac:dyDescent="0.35">
      <c r="A18117" t="s">
        <v>18116</v>
      </c>
      <c r="B18117" t="str">
        <f t="shared" si="566"/>
        <v>JEAG2Q2SSQA7BGB4</v>
      </c>
      <c r="C18117" s="3" t="str">
        <f t="shared" si="567"/>
        <v>-</v>
      </c>
    </row>
    <row r="18118" spans="1:3" hidden="1" x14ac:dyDescent="0.35">
      <c r="A18118" t="s">
        <v>18117</v>
      </c>
      <c r="B18118" t="str">
        <f t="shared" si="566"/>
        <v>JEAG2Q2SDHE6ZVAF</v>
      </c>
      <c r="C18118" s="3" t="str">
        <f t="shared" si="567"/>
        <v>-</v>
      </c>
    </row>
    <row r="18119" spans="1:3" hidden="1" x14ac:dyDescent="0.35">
      <c r="A18119" t="s">
        <v>18118</v>
      </c>
      <c r="B18119" t="str">
        <f t="shared" si="566"/>
        <v>JEAG2Q2SZEP6WG8M</v>
      </c>
      <c r="C18119" s="3" t="str">
        <f t="shared" si="567"/>
        <v>-</v>
      </c>
    </row>
    <row r="18120" spans="1:3" hidden="1" x14ac:dyDescent="0.35">
      <c r="A18120" t="s">
        <v>18119</v>
      </c>
      <c r="B18120" t="str">
        <f t="shared" si="566"/>
        <v>JEAG2Q2SUAQXR9MX</v>
      </c>
      <c r="C18120" s="3" t="str">
        <f t="shared" si="567"/>
        <v>-</v>
      </c>
    </row>
    <row r="18121" spans="1:3" hidden="1" x14ac:dyDescent="0.35">
      <c r="A18121" t="s">
        <v>18120</v>
      </c>
      <c r="B18121" t="str">
        <f t="shared" si="566"/>
        <v>JEAG2Q2SHEEAP5RV</v>
      </c>
      <c r="C18121" s="3" t="str">
        <f t="shared" si="567"/>
        <v>-</v>
      </c>
    </row>
    <row r="18122" spans="1:3" hidden="1" x14ac:dyDescent="0.35">
      <c r="A18122" t="s">
        <v>18121</v>
      </c>
      <c r="B18122" t="str">
        <f t="shared" si="566"/>
        <v>JEAG2Q2SDGTQPVRB</v>
      </c>
      <c r="C18122" s="3" t="str">
        <f t="shared" si="567"/>
        <v>-</v>
      </c>
    </row>
    <row r="18123" spans="1:3" hidden="1" x14ac:dyDescent="0.35">
      <c r="A18123" t="s">
        <v>18122</v>
      </c>
      <c r="B18123" t="str">
        <f t="shared" si="566"/>
        <v>JEAFC7GYZEP8VY6V</v>
      </c>
      <c r="C18123" s="3" t="str">
        <f t="shared" si="567"/>
        <v>-</v>
      </c>
    </row>
    <row r="18124" spans="1:3" hidden="1" x14ac:dyDescent="0.35">
      <c r="A18124" t="s">
        <v>18123</v>
      </c>
      <c r="B18124" t="str">
        <f t="shared" si="566"/>
        <v>JEAFC7GYMNY9QQT3</v>
      </c>
      <c r="C18124" s="3" t="str">
        <f t="shared" si="567"/>
        <v>-</v>
      </c>
    </row>
    <row r="18125" spans="1:3" hidden="1" x14ac:dyDescent="0.35">
      <c r="A18125" t="s">
        <v>18124</v>
      </c>
      <c r="B18125" t="str">
        <f t="shared" si="566"/>
        <v>JEAFC7GYSZH2CVFU</v>
      </c>
      <c r="C18125" s="3" t="str">
        <f t="shared" si="567"/>
        <v>-</v>
      </c>
    </row>
    <row r="18126" spans="1:3" hidden="1" x14ac:dyDescent="0.35">
      <c r="A18126" t="s">
        <v>18125</v>
      </c>
      <c r="B18126" t="str">
        <f t="shared" si="566"/>
        <v>JEAFC7GYMRHTQBBV</v>
      </c>
      <c r="C18126" s="3" t="str">
        <f t="shared" si="567"/>
        <v>-</v>
      </c>
    </row>
    <row r="18127" spans="1:3" hidden="1" x14ac:dyDescent="0.35">
      <c r="A18127" t="s">
        <v>18126</v>
      </c>
      <c r="B18127" t="str">
        <f t="shared" si="566"/>
        <v>JEAFC7GYZKYVZGJF</v>
      </c>
      <c r="C18127" s="3" t="str">
        <f t="shared" si="567"/>
        <v>-</v>
      </c>
    </row>
    <row r="18128" spans="1:3" hidden="1" x14ac:dyDescent="0.35">
      <c r="A18128" t="s">
        <v>18127</v>
      </c>
      <c r="B18128" t="str">
        <f t="shared" si="566"/>
        <v>JEAFC7GY2VWKNC2D</v>
      </c>
      <c r="C18128" s="3" t="str">
        <f t="shared" si="567"/>
        <v>-</v>
      </c>
    </row>
    <row r="18129" spans="1:3" hidden="1" x14ac:dyDescent="0.35">
      <c r="A18129" t="s">
        <v>18128</v>
      </c>
      <c r="B18129" t="str">
        <f t="shared" si="566"/>
        <v>JEAFC7GYZD9YEZWY</v>
      </c>
      <c r="C18129" s="3" t="str">
        <f t="shared" si="567"/>
        <v>-</v>
      </c>
    </row>
    <row r="18130" spans="1:3" hidden="1" x14ac:dyDescent="0.35">
      <c r="A18130" t="s">
        <v>18129</v>
      </c>
      <c r="B18130" t="str">
        <f t="shared" si="566"/>
        <v>JEAG2Q2TF5HWTBAZ</v>
      </c>
      <c r="C18130" s="3" t="str">
        <f t="shared" si="567"/>
        <v>-</v>
      </c>
    </row>
    <row r="18131" spans="1:3" hidden="1" x14ac:dyDescent="0.35">
      <c r="A18131" t="s">
        <v>18130</v>
      </c>
      <c r="B18131" t="str">
        <f t="shared" si="566"/>
        <v>JEAG2Q2TZBVDAM53</v>
      </c>
      <c r="C18131" s="3" t="str">
        <f t="shared" si="567"/>
        <v>-</v>
      </c>
    </row>
    <row r="18132" spans="1:3" hidden="1" x14ac:dyDescent="0.35">
      <c r="A18132" t="s">
        <v>18131</v>
      </c>
      <c r="B18132" t="str">
        <f t="shared" si="566"/>
        <v>JEAG2Q2TYQHAZ8TY</v>
      </c>
      <c r="C18132" s="3" t="str">
        <f t="shared" si="567"/>
        <v>-</v>
      </c>
    </row>
    <row r="18133" spans="1:3" hidden="1" x14ac:dyDescent="0.35">
      <c r="A18133" t="s">
        <v>18132</v>
      </c>
      <c r="B18133" t="str">
        <f t="shared" si="566"/>
        <v>JEAG2Q2TN2HWJRQX</v>
      </c>
      <c r="C18133" s="3" t="str">
        <f t="shared" si="567"/>
        <v>-</v>
      </c>
    </row>
    <row r="18134" spans="1:3" hidden="1" x14ac:dyDescent="0.35">
      <c r="A18134" t="s">
        <v>18133</v>
      </c>
      <c r="B18134" t="str">
        <f t="shared" si="566"/>
        <v>JEAG2Q2TGXDNM3JY</v>
      </c>
      <c r="C18134" s="3" t="str">
        <f t="shared" si="567"/>
        <v>-</v>
      </c>
    </row>
    <row r="18135" spans="1:3" hidden="1" x14ac:dyDescent="0.35">
      <c r="A18135" t="s">
        <v>18134</v>
      </c>
      <c r="B18135" t="str">
        <f t="shared" si="566"/>
        <v>JEAG2Q2TXGJUHVY3</v>
      </c>
      <c r="C18135" s="3" t="str">
        <f t="shared" si="567"/>
        <v>-</v>
      </c>
    </row>
    <row r="18136" spans="1:3" hidden="1" x14ac:dyDescent="0.35">
      <c r="A18136" t="s">
        <v>18135</v>
      </c>
      <c r="B18136" t="str">
        <f t="shared" si="566"/>
        <v>JEAG2Q2TQHSHMYSH</v>
      </c>
      <c r="C18136" s="3" t="str">
        <f t="shared" si="567"/>
        <v>-</v>
      </c>
    </row>
    <row r="18137" spans="1:3" hidden="1" x14ac:dyDescent="0.35">
      <c r="A18137" t="s">
        <v>18136</v>
      </c>
      <c r="B18137" t="str">
        <f t="shared" si="566"/>
        <v>JEAFC7GFBD4G4JQM</v>
      </c>
      <c r="C18137" s="3" t="str">
        <f t="shared" si="567"/>
        <v>-</v>
      </c>
    </row>
    <row r="18138" spans="1:3" hidden="1" x14ac:dyDescent="0.35">
      <c r="A18138" t="s">
        <v>18137</v>
      </c>
      <c r="B18138" t="str">
        <f t="shared" si="566"/>
        <v>JEAFC7GFDNYYUXG5</v>
      </c>
      <c r="C18138" s="3" t="str">
        <f t="shared" si="567"/>
        <v>-</v>
      </c>
    </row>
    <row r="18139" spans="1:3" hidden="1" x14ac:dyDescent="0.35">
      <c r="A18139" t="s">
        <v>18138</v>
      </c>
      <c r="B18139" t="str">
        <f t="shared" si="566"/>
        <v>JEAFC7GFDPUGNWFD</v>
      </c>
      <c r="C18139" s="3" t="str">
        <f t="shared" si="567"/>
        <v>-</v>
      </c>
    </row>
    <row r="18140" spans="1:3" hidden="1" x14ac:dyDescent="0.35">
      <c r="A18140" t="s">
        <v>18139</v>
      </c>
      <c r="B18140" t="str">
        <f t="shared" si="566"/>
        <v>JEAFC7GFGYFCEG3V</v>
      </c>
      <c r="C18140" s="3" t="str">
        <f t="shared" si="567"/>
        <v>-</v>
      </c>
    </row>
    <row r="18141" spans="1:3" hidden="1" x14ac:dyDescent="0.35">
      <c r="A18141" t="s">
        <v>18140</v>
      </c>
      <c r="B18141" t="str">
        <f t="shared" si="566"/>
        <v>JEAFC7GFMVQ8YRGK</v>
      </c>
      <c r="C18141" s="3" t="str">
        <f t="shared" si="567"/>
        <v>-</v>
      </c>
    </row>
    <row r="18142" spans="1:3" hidden="1" x14ac:dyDescent="0.35">
      <c r="A18142" t="s">
        <v>18141</v>
      </c>
      <c r="B18142" t="str">
        <f t="shared" si="566"/>
        <v>JEAFC7GFGPHYQWPR</v>
      </c>
      <c r="C18142" s="3" t="str">
        <f t="shared" si="567"/>
        <v>-</v>
      </c>
    </row>
    <row r="18143" spans="1:3" hidden="1" x14ac:dyDescent="0.35">
      <c r="A18143" t="s">
        <v>18142</v>
      </c>
      <c r="B18143" t="str">
        <f t="shared" si="566"/>
        <v>FABE7ZK9XHRBHUPR</v>
      </c>
      <c r="C18143" s="3" t="str">
        <f t="shared" si="567"/>
        <v>-</v>
      </c>
    </row>
    <row r="18144" spans="1:3" hidden="1" x14ac:dyDescent="0.35">
      <c r="A18144" t="s">
        <v>18143</v>
      </c>
      <c r="B18144" t="str">
        <f t="shared" si="566"/>
        <v>FABE7ZK9ZNEVJ99Q</v>
      </c>
      <c r="C18144" s="3" t="str">
        <f t="shared" si="567"/>
        <v>-</v>
      </c>
    </row>
    <row r="18145" spans="1:3" hidden="1" x14ac:dyDescent="0.35">
      <c r="A18145" t="s">
        <v>18144</v>
      </c>
      <c r="B18145" t="str">
        <f t="shared" si="566"/>
        <v>TSHGBGFR5R4CMHJE</v>
      </c>
      <c r="C18145" s="3" t="str">
        <f t="shared" si="567"/>
        <v>-</v>
      </c>
    </row>
    <row r="18146" spans="1:3" hidden="1" x14ac:dyDescent="0.35">
      <c r="A18146" t="s">
        <v>18145</v>
      </c>
      <c r="B18146" t="str">
        <f t="shared" si="566"/>
        <v>TSHGBGFRG7ZY6HEG</v>
      </c>
      <c r="C18146" s="3" t="str">
        <f t="shared" si="567"/>
        <v>-</v>
      </c>
    </row>
    <row r="18147" spans="1:3" hidden="1" x14ac:dyDescent="0.35">
      <c r="A18147" t="s">
        <v>18146</v>
      </c>
      <c r="B18147" t="str">
        <f t="shared" si="566"/>
        <v>TSHGBGFREZBSDTVT</v>
      </c>
      <c r="C18147" s="3" t="str">
        <f t="shared" si="567"/>
        <v>-</v>
      </c>
    </row>
    <row r="18148" spans="1:3" hidden="1" x14ac:dyDescent="0.35">
      <c r="A18148" t="s">
        <v>18147</v>
      </c>
      <c r="B18148" t="str">
        <f t="shared" si="566"/>
        <v>TSHGBGFR8EUYQ8BW</v>
      </c>
      <c r="C18148" s="3" t="str">
        <f t="shared" si="567"/>
        <v>-</v>
      </c>
    </row>
    <row r="18149" spans="1:3" hidden="1" x14ac:dyDescent="0.35">
      <c r="A18149" t="s">
        <v>18148</v>
      </c>
      <c r="B18149" t="str">
        <f t="shared" si="566"/>
        <v>TSHGBGFRXVHHA9PF</v>
      </c>
      <c r="C18149" s="3" t="str">
        <f t="shared" si="567"/>
        <v>-</v>
      </c>
    </row>
    <row r="18150" spans="1:3" hidden="1" x14ac:dyDescent="0.35">
      <c r="A18150" t="s">
        <v>18149</v>
      </c>
      <c r="B18150" t="str">
        <f t="shared" si="566"/>
        <v>TSHGBGFRDER3HH4T</v>
      </c>
      <c r="C18150" s="3" t="str">
        <f t="shared" si="567"/>
        <v>-</v>
      </c>
    </row>
    <row r="18151" spans="1:3" hidden="1" x14ac:dyDescent="0.35">
      <c r="A18151" t="s">
        <v>18150</v>
      </c>
      <c r="B18151" t="str">
        <f t="shared" si="566"/>
        <v>TSHGBGFRFXAXGQQJ</v>
      </c>
      <c r="C18151" s="3" t="str">
        <f t="shared" si="567"/>
        <v>-</v>
      </c>
    </row>
    <row r="18152" spans="1:3" hidden="1" x14ac:dyDescent="0.35">
      <c r="A18152" t="s">
        <v>18151</v>
      </c>
      <c r="B18152" t="str">
        <f t="shared" si="566"/>
        <v>TSHGBGFRBGPNSFYK</v>
      </c>
      <c r="C18152" s="3" t="str">
        <f t="shared" si="567"/>
        <v>-</v>
      </c>
    </row>
    <row r="18153" spans="1:3" hidden="1" x14ac:dyDescent="0.35">
      <c r="A18153" t="s">
        <v>18152</v>
      </c>
      <c r="B18153" t="str">
        <f t="shared" si="566"/>
        <v>TSHGBGFRQNRACTAG</v>
      </c>
      <c r="C18153" s="3" t="str">
        <f t="shared" si="567"/>
        <v>-</v>
      </c>
    </row>
    <row r="18154" spans="1:3" hidden="1" x14ac:dyDescent="0.35">
      <c r="A18154" t="s">
        <v>18153</v>
      </c>
      <c r="B18154" t="str">
        <f t="shared" si="566"/>
        <v>TSHGBGFRHA6NYZHG</v>
      </c>
      <c r="C18154" s="3" t="str">
        <f t="shared" si="567"/>
        <v>-</v>
      </c>
    </row>
    <row r="18155" spans="1:3" hidden="1" x14ac:dyDescent="0.35">
      <c r="A18155" t="s">
        <v>18154</v>
      </c>
      <c r="B18155" t="str">
        <f t="shared" si="566"/>
        <v>TSHGBGFR43XGHCHV</v>
      </c>
      <c r="C18155" s="3" t="str">
        <f t="shared" si="567"/>
        <v>-</v>
      </c>
    </row>
    <row r="18156" spans="1:3" hidden="1" x14ac:dyDescent="0.35">
      <c r="A18156" t="s">
        <v>18155</v>
      </c>
      <c r="B18156" t="str">
        <f t="shared" si="566"/>
        <v>TSHGBGFRPW9EREAW</v>
      </c>
      <c r="C18156" s="3" t="str">
        <f t="shared" si="567"/>
        <v>-</v>
      </c>
    </row>
    <row r="18157" spans="1:3" hidden="1" x14ac:dyDescent="0.35">
      <c r="A18157" t="s">
        <v>18156</v>
      </c>
      <c r="B18157" t="str">
        <f t="shared" si="566"/>
        <v>TSHGBGFRNMVQEJJQ</v>
      </c>
      <c r="C18157" s="3" t="str">
        <f t="shared" si="567"/>
        <v>-</v>
      </c>
    </row>
    <row r="18158" spans="1:3" hidden="1" x14ac:dyDescent="0.35">
      <c r="A18158" t="s">
        <v>18157</v>
      </c>
      <c r="B18158" t="str">
        <f t="shared" si="566"/>
        <v>TSHGBGFRFT8HUVVF</v>
      </c>
      <c r="C18158" s="3" t="str">
        <f t="shared" si="567"/>
        <v>-</v>
      </c>
    </row>
    <row r="18159" spans="1:3" hidden="1" x14ac:dyDescent="0.35">
      <c r="A18159" t="s">
        <v>18158</v>
      </c>
      <c r="B18159" t="str">
        <f t="shared" si="566"/>
        <v>TSHGBGFR67XN8ENK</v>
      </c>
      <c r="C18159" s="3" t="str">
        <f t="shared" si="567"/>
        <v>-</v>
      </c>
    </row>
    <row r="18160" spans="1:3" hidden="1" x14ac:dyDescent="0.35">
      <c r="A18160" t="s">
        <v>18159</v>
      </c>
      <c r="B18160" t="str">
        <f t="shared" si="566"/>
        <v>TSHGBGFRHTSZNQTW</v>
      </c>
      <c r="C18160" s="3" t="str">
        <f t="shared" si="567"/>
        <v>-</v>
      </c>
    </row>
    <row r="18161" spans="1:3" hidden="1" x14ac:dyDescent="0.35">
      <c r="A18161" t="s">
        <v>18160</v>
      </c>
      <c r="B18161" t="str">
        <f t="shared" si="566"/>
        <v>TSHGBGFRGHRXZQGV</v>
      </c>
      <c r="C18161" s="3" t="str">
        <f t="shared" si="567"/>
        <v>-</v>
      </c>
    </row>
    <row r="18162" spans="1:3" hidden="1" x14ac:dyDescent="0.35">
      <c r="A18162" t="s">
        <v>18161</v>
      </c>
      <c r="B18162" t="str">
        <f t="shared" si="566"/>
        <v>TSHGBGFRWFKTKV6A</v>
      </c>
      <c r="C18162" s="3" t="str">
        <f t="shared" si="567"/>
        <v>-</v>
      </c>
    </row>
    <row r="18163" spans="1:3" hidden="1" x14ac:dyDescent="0.35">
      <c r="A18163" t="s">
        <v>18162</v>
      </c>
      <c r="B18163" t="str">
        <f t="shared" si="566"/>
        <v>TSHGBGFRQTPTB55B</v>
      </c>
      <c r="C18163" s="3" t="str">
        <f t="shared" si="567"/>
        <v>-</v>
      </c>
    </row>
    <row r="18164" spans="1:3" hidden="1" x14ac:dyDescent="0.35">
      <c r="A18164" t="s">
        <v>18163</v>
      </c>
      <c r="B18164" t="str">
        <f t="shared" si="566"/>
        <v>TSHGBGFRWY8W5TMY</v>
      </c>
      <c r="C18164" s="3" t="str">
        <f t="shared" si="567"/>
        <v>-</v>
      </c>
    </row>
    <row r="18165" spans="1:3" hidden="1" x14ac:dyDescent="0.35">
      <c r="A18165" t="s">
        <v>18164</v>
      </c>
      <c r="B18165" t="str">
        <f t="shared" si="566"/>
        <v>TSHGBGFQWUUEMCMZ</v>
      </c>
      <c r="C18165" s="3" t="str">
        <f t="shared" si="567"/>
        <v>-</v>
      </c>
    </row>
    <row r="18166" spans="1:3" hidden="1" x14ac:dyDescent="0.35">
      <c r="A18166" t="s">
        <v>18165</v>
      </c>
      <c r="B18166" t="str">
        <f t="shared" si="566"/>
        <v>TSHGBGFQBAA9ZGJM</v>
      </c>
      <c r="C18166" s="3" t="str">
        <f t="shared" si="567"/>
        <v>-</v>
      </c>
    </row>
    <row r="18167" spans="1:3" hidden="1" x14ac:dyDescent="0.35">
      <c r="A18167" t="s">
        <v>18166</v>
      </c>
      <c r="B18167" t="str">
        <f t="shared" si="566"/>
        <v>TSHGBGFQN5ZU9FUT</v>
      </c>
      <c r="C18167" s="3" t="str">
        <f t="shared" si="567"/>
        <v>-</v>
      </c>
    </row>
    <row r="18168" spans="1:3" hidden="1" x14ac:dyDescent="0.35">
      <c r="A18168" t="s">
        <v>18167</v>
      </c>
      <c r="B18168" t="str">
        <f t="shared" si="566"/>
        <v>TSHGBGFQQDERSCGU</v>
      </c>
      <c r="C18168" s="3" t="str">
        <f t="shared" si="567"/>
        <v>-</v>
      </c>
    </row>
    <row r="18169" spans="1:3" hidden="1" x14ac:dyDescent="0.35">
      <c r="A18169" t="s">
        <v>18168</v>
      </c>
      <c r="B18169" t="str">
        <f t="shared" si="566"/>
        <v>TSHGBGFQDAWGEPQZ</v>
      </c>
      <c r="C18169" s="3" t="str">
        <f t="shared" si="567"/>
        <v>-</v>
      </c>
    </row>
    <row r="18170" spans="1:3" hidden="1" x14ac:dyDescent="0.35">
      <c r="A18170" t="s">
        <v>18169</v>
      </c>
      <c r="B18170" t="str">
        <f t="shared" si="566"/>
        <v>TSHGBGFQCD8J56P5</v>
      </c>
      <c r="C18170" s="3" t="str">
        <f t="shared" si="567"/>
        <v>-</v>
      </c>
    </row>
    <row r="18171" spans="1:3" hidden="1" x14ac:dyDescent="0.35">
      <c r="A18171" t="s">
        <v>18170</v>
      </c>
      <c r="B18171" t="str">
        <f t="shared" si="566"/>
        <v>TSHGBGFQUR5ZYZGH</v>
      </c>
      <c r="C18171" s="3" t="str">
        <f t="shared" si="567"/>
        <v>-</v>
      </c>
    </row>
    <row r="18172" spans="1:3" hidden="1" x14ac:dyDescent="0.35">
      <c r="A18172" t="s">
        <v>18171</v>
      </c>
      <c r="B18172" t="str">
        <f t="shared" si="566"/>
        <v>TSHGBGFQHJF6FGH9</v>
      </c>
      <c r="C18172" s="3" t="str">
        <f t="shared" si="567"/>
        <v>-</v>
      </c>
    </row>
    <row r="18173" spans="1:3" hidden="1" x14ac:dyDescent="0.35">
      <c r="A18173" t="s">
        <v>18172</v>
      </c>
      <c r="B18173" t="str">
        <f t="shared" si="566"/>
        <v>TSHGBGFQAREGHZGZ</v>
      </c>
      <c r="C18173" s="3" t="str">
        <f t="shared" si="567"/>
        <v>-</v>
      </c>
    </row>
    <row r="18174" spans="1:3" hidden="1" x14ac:dyDescent="0.35">
      <c r="A18174" t="s">
        <v>18173</v>
      </c>
      <c r="B18174" t="str">
        <f t="shared" si="566"/>
        <v>TSHGBGFQFFGVWEFF</v>
      </c>
      <c r="C18174" s="3" t="str">
        <f t="shared" si="567"/>
        <v>-</v>
      </c>
    </row>
    <row r="18175" spans="1:3" hidden="1" x14ac:dyDescent="0.35">
      <c r="A18175" t="s">
        <v>18174</v>
      </c>
      <c r="B18175" t="str">
        <f t="shared" si="566"/>
        <v>TSHGBGFQUX5QPCCR</v>
      </c>
      <c r="C18175" s="3" t="str">
        <f t="shared" si="567"/>
        <v>-</v>
      </c>
    </row>
    <row r="18176" spans="1:3" hidden="1" x14ac:dyDescent="0.35">
      <c r="A18176" t="s">
        <v>18175</v>
      </c>
      <c r="B18176" t="str">
        <f t="shared" si="566"/>
        <v>TSHGBGFQQRNDHA6S</v>
      </c>
      <c r="C18176" s="3" t="str">
        <f t="shared" si="567"/>
        <v>-</v>
      </c>
    </row>
    <row r="18177" spans="1:3" hidden="1" x14ac:dyDescent="0.35">
      <c r="A18177" t="s">
        <v>18176</v>
      </c>
      <c r="B18177" t="str">
        <f t="shared" si="566"/>
        <v>TSHGBGFQDVNMPRSR</v>
      </c>
      <c r="C18177" s="3" t="str">
        <f t="shared" si="567"/>
        <v>-</v>
      </c>
    </row>
    <row r="18178" spans="1:3" hidden="1" x14ac:dyDescent="0.35">
      <c r="A18178" t="s">
        <v>18177</v>
      </c>
      <c r="B18178" t="str">
        <f t="shared" si="566"/>
        <v>TSHGBGFQUXXKP6FQ</v>
      </c>
      <c r="C18178" s="3" t="str">
        <f t="shared" si="567"/>
        <v>-</v>
      </c>
    </row>
    <row r="18179" spans="1:3" hidden="1" x14ac:dyDescent="0.35">
      <c r="A18179" t="s">
        <v>18178</v>
      </c>
      <c r="B18179" t="str">
        <f t="shared" ref="B18179:B18242" si="568">IF(ISTEXT(A18179),A18179,"-")</f>
        <v>TSHGBGFQRFW5FMYA</v>
      </c>
      <c r="C18179" s="3" t="str">
        <f t="shared" ref="C18179:C18242" si="569">IF(ISTEXT(A18179),"-",A18179)</f>
        <v>-</v>
      </c>
    </row>
    <row r="18180" spans="1:3" hidden="1" x14ac:dyDescent="0.35">
      <c r="A18180" t="s">
        <v>18179</v>
      </c>
      <c r="B18180" t="str">
        <f t="shared" si="568"/>
        <v>TSHGBGFQH9NYFTKP</v>
      </c>
      <c r="C18180" s="3" t="str">
        <f t="shared" si="569"/>
        <v>-</v>
      </c>
    </row>
    <row r="18181" spans="1:3" hidden="1" x14ac:dyDescent="0.35">
      <c r="A18181" t="s">
        <v>18180</v>
      </c>
      <c r="B18181" t="str">
        <f t="shared" si="568"/>
        <v>TSHGBGFQAZA2TCRU</v>
      </c>
      <c r="C18181" s="3" t="str">
        <f t="shared" si="569"/>
        <v>-</v>
      </c>
    </row>
    <row r="18182" spans="1:3" hidden="1" x14ac:dyDescent="0.35">
      <c r="A18182" t="s">
        <v>18181</v>
      </c>
      <c r="B18182" t="str">
        <f t="shared" si="568"/>
        <v>TSHGBGFQWXJYYSZD</v>
      </c>
      <c r="C18182" s="3" t="str">
        <f t="shared" si="569"/>
        <v>-</v>
      </c>
    </row>
    <row r="18183" spans="1:3" hidden="1" x14ac:dyDescent="0.35">
      <c r="A18183" t="s">
        <v>18182</v>
      </c>
      <c r="B18183" t="str">
        <f t="shared" si="568"/>
        <v>TSHGBGFQZUSZQRWW</v>
      </c>
      <c r="C18183" s="3" t="str">
        <f t="shared" si="569"/>
        <v>-</v>
      </c>
    </row>
    <row r="18184" spans="1:3" hidden="1" x14ac:dyDescent="0.35">
      <c r="A18184" t="s">
        <v>18183</v>
      </c>
      <c r="B18184" t="str">
        <f t="shared" si="568"/>
        <v>TSHGBGFQHXUZHXYQ</v>
      </c>
      <c r="C18184" s="3" t="str">
        <f t="shared" si="569"/>
        <v>-</v>
      </c>
    </row>
    <row r="18185" spans="1:3" hidden="1" x14ac:dyDescent="0.35">
      <c r="A18185" t="s">
        <v>18184</v>
      </c>
      <c r="B18185" t="str">
        <f t="shared" si="568"/>
        <v>TSHGEEYQA2KCFXGH</v>
      </c>
      <c r="C18185" s="3" t="str">
        <f t="shared" si="569"/>
        <v>-</v>
      </c>
    </row>
    <row r="18186" spans="1:3" hidden="1" x14ac:dyDescent="0.35">
      <c r="A18186" t="s">
        <v>18185</v>
      </c>
      <c r="B18186" t="str">
        <f t="shared" si="568"/>
        <v>TSHGEEYQFSSXGRTJ</v>
      </c>
      <c r="C18186" s="3" t="str">
        <f t="shared" si="569"/>
        <v>-</v>
      </c>
    </row>
    <row r="18187" spans="1:3" hidden="1" x14ac:dyDescent="0.35">
      <c r="A18187" t="s">
        <v>18186</v>
      </c>
      <c r="B18187" t="str">
        <f t="shared" si="568"/>
        <v>TSHGEEYQFMQJK7N2</v>
      </c>
      <c r="C18187" s="3" t="str">
        <f t="shared" si="569"/>
        <v>-</v>
      </c>
    </row>
    <row r="18188" spans="1:3" hidden="1" x14ac:dyDescent="0.35">
      <c r="A18188" t="s">
        <v>18187</v>
      </c>
      <c r="B18188" t="str">
        <f t="shared" si="568"/>
        <v>TSHGEEYQWSXDWMD5</v>
      </c>
      <c r="C18188" s="3" t="str">
        <f t="shared" si="569"/>
        <v>-</v>
      </c>
    </row>
    <row r="18189" spans="1:3" hidden="1" x14ac:dyDescent="0.35">
      <c r="A18189" t="s">
        <v>18188</v>
      </c>
      <c r="B18189" t="str">
        <f t="shared" si="568"/>
        <v>TSHGEEYPMFZYBSZZ</v>
      </c>
      <c r="C18189" s="3" t="str">
        <f t="shared" si="569"/>
        <v>-</v>
      </c>
    </row>
    <row r="18190" spans="1:3" hidden="1" x14ac:dyDescent="0.35">
      <c r="A18190" t="s">
        <v>18189</v>
      </c>
      <c r="B18190" t="str">
        <f t="shared" si="568"/>
        <v>TSHGEEYPPHGNPZDF</v>
      </c>
      <c r="C18190" s="3" t="str">
        <f t="shared" si="569"/>
        <v>-</v>
      </c>
    </row>
    <row r="18191" spans="1:3" hidden="1" x14ac:dyDescent="0.35">
      <c r="A18191" t="s">
        <v>18190</v>
      </c>
      <c r="B18191" t="str">
        <f t="shared" si="568"/>
        <v>TSHGEEYPHVJVM9GB</v>
      </c>
      <c r="C18191" s="3" t="str">
        <f t="shared" si="569"/>
        <v>-</v>
      </c>
    </row>
    <row r="18192" spans="1:3" hidden="1" x14ac:dyDescent="0.35">
      <c r="A18192" t="s">
        <v>18191</v>
      </c>
      <c r="B18192" t="str">
        <f t="shared" si="568"/>
        <v>TSHGEEYPV6FZGHYF</v>
      </c>
      <c r="C18192" s="3" t="str">
        <f t="shared" si="569"/>
        <v>-</v>
      </c>
    </row>
    <row r="18193" spans="1:3" hidden="1" x14ac:dyDescent="0.35">
      <c r="A18193" t="s">
        <v>18192</v>
      </c>
      <c r="B18193" t="str">
        <f t="shared" si="568"/>
        <v>JEAGFCX4JZPQUHFS</v>
      </c>
      <c r="C18193" s="3" t="str">
        <f t="shared" si="569"/>
        <v>-</v>
      </c>
    </row>
    <row r="18194" spans="1:3" hidden="1" x14ac:dyDescent="0.35">
      <c r="A18194" t="s">
        <v>18193</v>
      </c>
      <c r="B18194" t="str">
        <f t="shared" si="568"/>
        <v>JEAGFCX4UWFGQVJ6</v>
      </c>
      <c r="C18194" s="3" t="str">
        <f t="shared" si="569"/>
        <v>-</v>
      </c>
    </row>
    <row r="18195" spans="1:3" hidden="1" x14ac:dyDescent="0.35">
      <c r="A18195" t="s">
        <v>18194</v>
      </c>
      <c r="B18195" t="str">
        <f t="shared" si="568"/>
        <v>JEAGFCX4CGGFX7KF</v>
      </c>
      <c r="C18195" s="3" t="str">
        <f t="shared" si="569"/>
        <v>-</v>
      </c>
    </row>
    <row r="18196" spans="1:3" hidden="1" x14ac:dyDescent="0.35">
      <c r="A18196" t="s">
        <v>18195</v>
      </c>
      <c r="B18196" t="str">
        <f t="shared" si="568"/>
        <v>JEAGFCX4GHGXZ4EX</v>
      </c>
      <c r="C18196" s="3" t="str">
        <f t="shared" si="569"/>
        <v>-</v>
      </c>
    </row>
    <row r="18197" spans="1:3" hidden="1" x14ac:dyDescent="0.35">
      <c r="A18197" t="s">
        <v>18196</v>
      </c>
      <c r="B18197" t="str">
        <f t="shared" si="568"/>
        <v>JEAGFCX4DT4WEHST</v>
      </c>
      <c r="C18197" s="3" t="str">
        <f t="shared" si="569"/>
        <v>-</v>
      </c>
    </row>
    <row r="18198" spans="1:3" hidden="1" x14ac:dyDescent="0.35">
      <c r="A18198" t="s">
        <v>18197</v>
      </c>
      <c r="B18198" t="str">
        <f t="shared" si="568"/>
        <v>JEAFUKWYAYXQPF9P</v>
      </c>
      <c r="C18198" s="3" t="str">
        <f t="shared" si="569"/>
        <v>-</v>
      </c>
    </row>
    <row r="18199" spans="1:3" hidden="1" x14ac:dyDescent="0.35">
      <c r="A18199" t="s">
        <v>18198</v>
      </c>
      <c r="B18199" t="str">
        <f t="shared" si="568"/>
        <v>JEAFUKWYAGN5KE7D</v>
      </c>
      <c r="C18199" s="3" t="str">
        <f t="shared" si="569"/>
        <v>-</v>
      </c>
    </row>
    <row r="18200" spans="1:3" hidden="1" x14ac:dyDescent="0.35">
      <c r="A18200" t="s">
        <v>18199</v>
      </c>
      <c r="B18200" t="str">
        <f t="shared" si="568"/>
        <v>JEAFUKWYC4DVTSH8</v>
      </c>
      <c r="C18200" s="3" t="str">
        <f t="shared" si="569"/>
        <v>-</v>
      </c>
    </row>
    <row r="18201" spans="1:3" hidden="1" x14ac:dyDescent="0.35">
      <c r="A18201" t="s">
        <v>18200</v>
      </c>
      <c r="B18201" t="str">
        <f t="shared" si="568"/>
        <v>JEAFUKWY64BPDPMG</v>
      </c>
      <c r="C18201" s="3" t="str">
        <f t="shared" si="569"/>
        <v>-</v>
      </c>
    </row>
    <row r="18202" spans="1:3" hidden="1" x14ac:dyDescent="0.35">
      <c r="A18202" t="s">
        <v>18201</v>
      </c>
      <c r="B18202" t="str">
        <f t="shared" si="568"/>
        <v>JEAFUKWYDT6KK6MF</v>
      </c>
      <c r="C18202" s="3" t="str">
        <f t="shared" si="569"/>
        <v>-</v>
      </c>
    </row>
    <row r="18203" spans="1:3" hidden="1" x14ac:dyDescent="0.35">
      <c r="A18203" t="s">
        <v>18202</v>
      </c>
      <c r="B18203" t="str">
        <f t="shared" si="568"/>
        <v>JEAGFCX4AC7FYJBK</v>
      </c>
      <c r="C18203" s="3" t="str">
        <f t="shared" si="569"/>
        <v>-</v>
      </c>
    </row>
    <row r="18204" spans="1:3" hidden="1" x14ac:dyDescent="0.35">
      <c r="A18204" t="s">
        <v>18203</v>
      </c>
      <c r="B18204" t="str">
        <f t="shared" si="568"/>
        <v>JEAGFCX4CQ3MU6FX</v>
      </c>
      <c r="C18204" s="3" t="str">
        <f t="shared" si="569"/>
        <v>-</v>
      </c>
    </row>
    <row r="18205" spans="1:3" hidden="1" x14ac:dyDescent="0.35">
      <c r="A18205" t="s">
        <v>18204</v>
      </c>
      <c r="B18205" t="str">
        <f t="shared" si="568"/>
        <v>JEAGFCX4MCZKTP3W</v>
      </c>
      <c r="C18205" s="3" t="str">
        <f t="shared" si="569"/>
        <v>-</v>
      </c>
    </row>
    <row r="18206" spans="1:3" hidden="1" x14ac:dyDescent="0.35">
      <c r="A18206" t="s">
        <v>18205</v>
      </c>
      <c r="B18206" t="str">
        <f t="shared" si="568"/>
        <v>JEAGFCX6UGCRHES2</v>
      </c>
      <c r="C18206" s="3" t="str">
        <f t="shared" si="569"/>
        <v>-</v>
      </c>
    </row>
    <row r="18207" spans="1:3" hidden="1" x14ac:dyDescent="0.35">
      <c r="A18207" t="s">
        <v>18206</v>
      </c>
      <c r="B18207" t="str">
        <f t="shared" si="568"/>
        <v>JEAGFCX4EHCQX9PV</v>
      </c>
      <c r="C18207" s="3" t="str">
        <f t="shared" si="569"/>
        <v>-</v>
      </c>
    </row>
    <row r="18208" spans="1:3" hidden="1" x14ac:dyDescent="0.35">
      <c r="A18208" t="s">
        <v>18207</v>
      </c>
      <c r="B18208" t="str">
        <f t="shared" si="568"/>
        <v>JEAGFCX3MAXZYGTW</v>
      </c>
      <c r="C18208" s="3" t="str">
        <f t="shared" si="569"/>
        <v>-</v>
      </c>
    </row>
    <row r="18209" spans="1:3" hidden="1" x14ac:dyDescent="0.35">
      <c r="A18209" t="s">
        <v>18208</v>
      </c>
      <c r="B18209" t="str">
        <f t="shared" si="568"/>
        <v>JEAGFCX4CK9GE69X</v>
      </c>
      <c r="C18209" s="3" t="str">
        <f t="shared" si="569"/>
        <v>-</v>
      </c>
    </row>
    <row r="18210" spans="1:3" hidden="1" x14ac:dyDescent="0.35">
      <c r="A18210" t="s">
        <v>18209</v>
      </c>
      <c r="B18210" t="str">
        <f t="shared" si="568"/>
        <v>JEAGFCX4HHNVB7YY</v>
      </c>
      <c r="C18210" s="3" t="str">
        <f t="shared" si="569"/>
        <v>-</v>
      </c>
    </row>
    <row r="18211" spans="1:3" hidden="1" x14ac:dyDescent="0.35">
      <c r="A18211" t="s">
        <v>18210</v>
      </c>
      <c r="B18211" t="str">
        <f t="shared" si="568"/>
        <v>JEAGFCX4H5GVURYU</v>
      </c>
      <c r="C18211" s="3" t="str">
        <f t="shared" si="569"/>
        <v>-</v>
      </c>
    </row>
    <row r="18212" spans="1:3" hidden="1" x14ac:dyDescent="0.35">
      <c r="A18212" t="s">
        <v>18211</v>
      </c>
      <c r="B18212" t="str">
        <f t="shared" si="568"/>
        <v>JEAGFCX5PPHVQNUR</v>
      </c>
      <c r="C18212" s="3" t="str">
        <f t="shared" si="569"/>
        <v>-</v>
      </c>
    </row>
    <row r="18213" spans="1:3" hidden="1" x14ac:dyDescent="0.35">
      <c r="A18213" t="s">
        <v>18212</v>
      </c>
      <c r="B18213" t="str">
        <f t="shared" si="568"/>
        <v>JEAGFGFV7RKZSGRK</v>
      </c>
      <c r="C18213" s="3" t="str">
        <f t="shared" si="569"/>
        <v>-</v>
      </c>
    </row>
    <row r="18214" spans="1:3" hidden="1" x14ac:dyDescent="0.35">
      <c r="A18214" t="s">
        <v>18213</v>
      </c>
      <c r="B18214" t="str">
        <f t="shared" si="568"/>
        <v>JEAGFGFUG8E4T8TC</v>
      </c>
      <c r="C18214" s="3" t="str">
        <f t="shared" si="569"/>
        <v>-</v>
      </c>
    </row>
    <row r="18215" spans="1:3" hidden="1" x14ac:dyDescent="0.35">
      <c r="A18215" t="s">
        <v>18214</v>
      </c>
      <c r="B18215" t="str">
        <f t="shared" si="568"/>
        <v>JEAGFGFWZMPWBKZB</v>
      </c>
      <c r="C18215" s="3" t="str">
        <f t="shared" si="569"/>
        <v>-</v>
      </c>
    </row>
    <row r="18216" spans="1:3" hidden="1" x14ac:dyDescent="0.35">
      <c r="A18216" t="s">
        <v>18215</v>
      </c>
      <c r="B18216" t="str">
        <f t="shared" si="568"/>
        <v>JEAGFGFVAC3UGMX8</v>
      </c>
      <c r="C18216" s="3" t="str">
        <f t="shared" si="569"/>
        <v>-</v>
      </c>
    </row>
    <row r="18217" spans="1:3" hidden="1" x14ac:dyDescent="0.35">
      <c r="A18217" t="s">
        <v>18216</v>
      </c>
      <c r="B18217" t="str">
        <f t="shared" si="568"/>
        <v>JEAGFGFVH5FU2N4T</v>
      </c>
      <c r="C18217" s="3" t="str">
        <f t="shared" si="569"/>
        <v>-</v>
      </c>
    </row>
    <row r="18218" spans="1:3" hidden="1" x14ac:dyDescent="0.35">
      <c r="A18218" t="s">
        <v>18217</v>
      </c>
      <c r="B18218" t="str">
        <f t="shared" si="568"/>
        <v>JEAFWFZXZFN9GCS9</v>
      </c>
      <c r="C18218" s="3" t="str">
        <f t="shared" si="569"/>
        <v>-</v>
      </c>
    </row>
    <row r="18219" spans="1:3" hidden="1" x14ac:dyDescent="0.35">
      <c r="A18219" t="s">
        <v>18218</v>
      </c>
      <c r="B18219" t="str">
        <f t="shared" si="568"/>
        <v>JEAFWFZXXBWYBGJV</v>
      </c>
      <c r="C18219" s="3" t="str">
        <f t="shared" si="569"/>
        <v>-</v>
      </c>
    </row>
    <row r="18220" spans="1:3" hidden="1" x14ac:dyDescent="0.35">
      <c r="A18220" t="s">
        <v>18219</v>
      </c>
      <c r="B18220" t="str">
        <f t="shared" si="568"/>
        <v>JEAFWFZXWWMHXQCN</v>
      </c>
      <c r="C18220" s="3" t="str">
        <f t="shared" si="569"/>
        <v>-</v>
      </c>
    </row>
    <row r="18221" spans="1:3" hidden="1" x14ac:dyDescent="0.35">
      <c r="A18221" t="s">
        <v>18220</v>
      </c>
      <c r="B18221" t="str">
        <f t="shared" si="568"/>
        <v>JEAFWFZXJAZFZYSZ</v>
      </c>
      <c r="C18221" s="3" t="str">
        <f t="shared" si="569"/>
        <v>-</v>
      </c>
    </row>
    <row r="18222" spans="1:3" hidden="1" x14ac:dyDescent="0.35">
      <c r="A18222" t="s">
        <v>18221</v>
      </c>
      <c r="B18222" t="str">
        <f t="shared" si="568"/>
        <v>JEAFWFZXEGQ5ZGRD</v>
      </c>
      <c r="C18222" s="3" t="str">
        <f t="shared" si="569"/>
        <v>-</v>
      </c>
    </row>
    <row r="18223" spans="1:3" hidden="1" x14ac:dyDescent="0.35">
      <c r="A18223" t="s">
        <v>18222</v>
      </c>
      <c r="B18223" t="str">
        <f t="shared" si="568"/>
        <v>JEAG7UG9SJMPZZHH</v>
      </c>
      <c r="C18223" s="3" t="str">
        <f t="shared" si="569"/>
        <v>-</v>
      </c>
    </row>
    <row r="18224" spans="1:3" hidden="1" x14ac:dyDescent="0.35">
      <c r="A18224" t="s">
        <v>18223</v>
      </c>
      <c r="B18224" t="str">
        <f t="shared" si="568"/>
        <v>JEAG7UG9W8CTGEFS</v>
      </c>
      <c r="C18224" s="3" t="str">
        <f t="shared" si="569"/>
        <v>-</v>
      </c>
    </row>
    <row r="18225" spans="1:3" hidden="1" x14ac:dyDescent="0.35">
      <c r="A18225" t="s">
        <v>18224</v>
      </c>
      <c r="B18225" t="str">
        <f t="shared" si="568"/>
        <v>JEAG7UG9EUQA3SAS</v>
      </c>
      <c r="C18225" s="3" t="str">
        <f t="shared" si="569"/>
        <v>-</v>
      </c>
    </row>
    <row r="18226" spans="1:3" hidden="1" x14ac:dyDescent="0.35">
      <c r="A18226" t="s">
        <v>18225</v>
      </c>
      <c r="B18226" t="str">
        <f t="shared" si="568"/>
        <v>JEAG7UG9VRWGS8VK</v>
      </c>
      <c r="C18226" s="3" t="str">
        <f t="shared" si="569"/>
        <v>-</v>
      </c>
    </row>
    <row r="18227" spans="1:3" hidden="1" x14ac:dyDescent="0.35">
      <c r="A18227" t="s">
        <v>18226</v>
      </c>
      <c r="B18227" t="str">
        <f t="shared" si="568"/>
        <v>JEAG7UG98QHRRQVV</v>
      </c>
      <c r="C18227" s="3" t="str">
        <f t="shared" si="569"/>
        <v>-</v>
      </c>
    </row>
    <row r="18228" spans="1:3" hidden="1" x14ac:dyDescent="0.35">
      <c r="A18228" t="s">
        <v>18227</v>
      </c>
      <c r="B18228" t="str">
        <f t="shared" si="568"/>
        <v>JEAG7UGAYUH3SYCQ</v>
      </c>
      <c r="C18228" s="3" t="str">
        <f t="shared" si="569"/>
        <v>-</v>
      </c>
    </row>
    <row r="18229" spans="1:3" hidden="1" x14ac:dyDescent="0.35">
      <c r="A18229" t="s">
        <v>18228</v>
      </c>
      <c r="B18229" t="str">
        <f t="shared" si="568"/>
        <v>JEAG7UGAZZGH2GHG</v>
      </c>
      <c r="C18229" s="3" t="str">
        <f t="shared" si="569"/>
        <v>-</v>
      </c>
    </row>
    <row r="18230" spans="1:3" hidden="1" x14ac:dyDescent="0.35">
      <c r="A18230" t="s">
        <v>18229</v>
      </c>
      <c r="B18230" t="str">
        <f t="shared" si="568"/>
        <v>JEAG7UGAE42ZHCWC</v>
      </c>
      <c r="C18230" s="3" t="str">
        <f t="shared" si="569"/>
        <v>-</v>
      </c>
    </row>
    <row r="18231" spans="1:3" hidden="1" x14ac:dyDescent="0.35">
      <c r="A18231" t="s">
        <v>18230</v>
      </c>
      <c r="B18231" t="str">
        <f t="shared" si="568"/>
        <v>JEAG7UGAKSTX54B2</v>
      </c>
      <c r="C18231" s="3" t="str">
        <f t="shared" si="569"/>
        <v>-</v>
      </c>
    </row>
    <row r="18232" spans="1:3" hidden="1" x14ac:dyDescent="0.35">
      <c r="A18232" t="s">
        <v>18231</v>
      </c>
      <c r="B18232" t="str">
        <f t="shared" si="568"/>
        <v>JEAG7UGA3F6GGKBX</v>
      </c>
      <c r="C18232" s="3" t="str">
        <f t="shared" si="569"/>
        <v>-</v>
      </c>
    </row>
    <row r="18233" spans="1:3" hidden="1" x14ac:dyDescent="0.35">
      <c r="A18233" t="s">
        <v>18232</v>
      </c>
      <c r="B18233" t="str">
        <f t="shared" si="568"/>
        <v>JEAFYM2EHA2X9RKW</v>
      </c>
      <c r="C18233" s="3" t="str">
        <f t="shared" si="569"/>
        <v>-</v>
      </c>
    </row>
    <row r="18234" spans="1:3" hidden="1" x14ac:dyDescent="0.35">
      <c r="A18234" t="s">
        <v>18233</v>
      </c>
      <c r="B18234" t="str">
        <f t="shared" si="568"/>
        <v>JEAFYHMZXVZPPUSD</v>
      </c>
      <c r="C18234" s="3" t="str">
        <f t="shared" si="569"/>
        <v>-</v>
      </c>
    </row>
    <row r="18235" spans="1:3" hidden="1" x14ac:dyDescent="0.35">
      <c r="A18235" t="s">
        <v>18234</v>
      </c>
      <c r="B18235" t="str">
        <f t="shared" si="568"/>
        <v>JEAFYHMFZEZFWFAT</v>
      </c>
      <c r="C18235" s="3" t="str">
        <f t="shared" si="569"/>
        <v>-</v>
      </c>
    </row>
    <row r="18236" spans="1:3" hidden="1" x14ac:dyDescent="0.35">
      <c r="A18236" t="s">
        <v>18235</v>
      </c>
      <c r="B18236" t="str">
        <f t="shared" si="568"/>
        <v>JEAFYHMANUZQSMGB</v>
      </c>
      <c r="C18236" s="3" t="str">
        <f t="shared" si="569"/>
        <v>-</v>
      </c>
    </row>
    <row r="18237" spans="1:3" hidden="1" x14ac:dyDescent="0.35">
      <c r="A18237" t="s">
        <v>18236</v>
      </c>
      <c r="B18237" t="str">
        <f t="shared" si="568"/>
        <v>JEAFYHMDRTF4TFZT</v>
      </c>
      <c r="C18237" s="3" t="str">
        <f t="shared" si="569"/>
        <v>-</v>
      </c>
    </row>
    <row r="18238" spans="1:3" hidden="1" x14ac:dyDescent="0.35">
      <c r="A18238" t="s">
        <v>18237</v>
      </c>
      <c r="B18238" t="str">
        <f t="shared" si="568"/>
        <v>JEAFYHNFN5MVPAYD</v>
      </c>
      <c r="C18238" s="3" t="str">
        <f t="shared" si="569"/>
        <v>-</v>
      </c>
    </row>
    <row r="18239" spans="1:3" hidden="1" x14ac:dyDescent="0.35">
      <c r="A18239" t="s">
        <v>18238</v>
      </c>
      <c r="B18239" t="str">
        <f t="shared" si="568"/>
        <v>JEAFYHMFVEY82TAH</v>
      </c>
      <c r="C18239" s="3" t="str">
        <f t="shared" si="569"/>
        <v>-</v>
      </c>
    </row>
    <row r="18240" spans="1:3" hidden="1" x14ac:dyDescent="0.35">
      <c r="A18240" t="s">
        <v>18239</v>
      </c>
      <c r="B18240" t="str">
        <f t="shared" si="568"/>
        <v>JEAFYHMMVVQUFE2J</v>
      </c>
      <c r="C18240" s="3" t="str">
        <f t="shared" si="569"/>
        <v>-</v>
      </c>
    </row>
    <row r="18241" spans="1:3" hidden="1" x14ac:dyDescent="0.35">
      <c r="A18241" t="s">
        <v>18240</v>
      </c>
      <c r="B18241" t="str">
        <f t="shared" si="568"/>
        <v>JEAFYHMNYZWHGWXD</v>
      </c>
      <c r="C18241" s="3" t="str">
        <f t="shared" si="569"/>
        <v>-</v>
      </c>
    </row>
    <row r="18242" spans="1:3" hidden="1" x14ac:dyDescent="0.35">
      <c r="A18242" t="s">
        <v>18241</v>
      </c>
      <c r="B18242" t="str">
        <f t="shared" si="568"/>
        <v>JEAFYHMETHGWUUVV</v>
      </c>
      <c r="C18242" s="3" t="str">
        <f t="shared" si="569"/>
        <v>-</v>
      </c>
    </row>
    <row r="18243" spans="1:3" hidden="1" x14ac:dyDescent="0.35">
      <c r="A18243" t="s">
        <v>18242</v>
      </c>
      <c r="B18243" t="str">
        <f t="shared" ref="B18243:B18306" si="570">IF(ISTEXT(A18243),A18243,"-")</f>
        <v>JEAG633NMGPHZETB</v>
      </c>
      <c r="C18243" s="3" t="str">
        <f t="shared" ref="C18243:C18306" si="571">IF(ISTEXT(A18243),"-",A18243)</f>
        <v>-</v>
      </c>
    </row>
    <row r="18244" spans="1:3" hidden="1" x14ac:dyDescent="0.35">
      <c r="A18244" t="s">
        <v>18243</v>
      </c>
      <c r="B18244" t="str">
        <f t="shared" si="570"/>
        <v>JEAG827Z72Z3FSH4</v>
      </c>
      <c r="C18244" s="3" t="str">
        <f t="shared" si="571"/>
        <v>-</v>
      </c>
    </row>
    <row r="18245" spans="1:3" hidden="1" x14ac:dyDescent="0.35">
      <c r="A18245" t="s">
        <v>18244</v>
      </c>
      <c r="B18245" t="str">
        <f t="shared" si="570"/>
        <v>JEAG633NZYNHGCHK</v>
      </c>
      <c r="C18245" s="3" t="str">
        <f t="shared" si="571"/>
        <v>-</v>
      </c>
    </row>
    <row r="18246" spans="1:3" hidden="1" x14ac:dyDescent="0.35">
      <c r="A18246" t="s">
        <v>18245</v>
      </c>
      <c r="B18246" t="str">
        <f t="shared" si="570"/>
        <v>JEAG827ZTUZWZ55T</v>
      </c>
      <c r="C18246" s="3" t="str">
        <f t="shared" si="571"/>
        <v>-</v>
      </c>
    </row>
    <row r="18247" spans="1:3" hidden="1" x14ac:dyDescent="0.35">
      <c r="A18247" t="s">
        <v>18246</v>
      </c>
      <c r="B18247" t="str">
        <f t="shared" si="570"/>
        <v>JEAG633NRGDZPXQK</v>
      </c>
      <c r="C18247" s="3" t="str">
        <f t="shared" si="571"/>
        <v>-</v>
      </c>
    </row>
    <row r="18248" spans="1:3" hidden="1" x14ac:dyDescent="0.35">
      <c r="A18248" t="s">
        <v>18247</v>
      </c>
      <c r="B18248" t="str">
        <f t="shared" si="570"/>
        <v>JEAG827ZHKYBZRJG</v>
      </c>
      <c r="C18248" s="3" t="str">
        <f t="shared" si="571"/>
        <v>-</v>
      </c>
    </row>
    <row r="18249" spans="1:3" hidden="1" x14ac:dyDescent="0.35">
      <c r="A18249" t="s">
        <v>18248</v>
      </c>
      <c r="B18249" t="str">
        <f t="shared" si="570"/>
        <v>JEAG633NMBQDE9JH</v>
      </c>
      <c r="C18249" s="3" t="str">
        <f t="shared" si="571"/>
        <v>-</v>
      </c>
    </row>
    <row r="18250" spans="1:3" hidden="1" x14ac:dyDescent="0.35">
      <c r="A18250" t="s">
        <v>18249</v>
      </c>
      <c r="B18250" t="str">
        <f t="shared" si="570"/>
        <v>JEAG827ZSVHCDQXK</v>
      </c>
      <c r="C18250" s="3" t="str">
        <f t="shared" si="571"/>
        <v>-</v>
      </c>
    </row>
    <row r="18251" spans="1:3" hidden="1" x14ac:dyDescent="0.35">
      <c r="A18251" t="s">
        <v>18250</v>
      </c>
      <c r="B18251" t="str">
        <f t="shared" si="570"/>
        <v>JEAG633NHHNFWNXA</v>
      </c>
      <c r="C18251" s="3" t="str">
        <f t="shared" si="571"/>
        <v>-</v>
      </c>
    </row>
    <row r="18252" spans="1:3" hidden="1" x14ac:dyDescent="0.35">
      <c r="A18252" t="s">
        <v>18251</v>
      </c>
      <c r="B18252" t="str">
        <f t="shared" si="570"/>
        <v>JEAG827ZBY7ZJKR6</v>
      </c>
      <c r="C18252" s="3" t="str">
        <f t="shared" si="571"/>
        <v>-</v>
      </c>
    </row>
    <row r="18253" spans="1:3" hidden="1" x14ac:dyDescent="0.35">
      <c r="A18253" t="s">
        <v>18252</v>
      </c>
      <c r="B18253" t="str">
        <f t="shared" si="570"/>
        <v>JEAGFGG3CTM62AFU</v>
      </c>
      <c r="C18253" s="3" t="str">
        <f t="shared" si="571"/>
        <v>-</v>
      </c>
    </row>
    <row r="18254" spans="1:3" hidden="1" x14ac:dyDescent="0.35">
      <c r="A18254" t="s">
        <v>18253</v>
      </c>
      <c r="B18254" t="str">
        <f t="shared" si="570"/>
        <v>JEAGFGG3985RWRFZ</v>
      </c>
      <c r="C18254" s="3" t="str">
        <f t="shared" si="571"/>
        <v>-</v>
      </c>
    </row>
    <row r="18255" spans="1:3" hidden="1" x14ac:dyDescent="0.35">
      <c r="A18255" t="s">
        <v>18254</v>
      </c>
      <c r="B18255" t="str">
        <f t="shared" si="570"/>
        <v>JEAGFGG3TYYZ96EC</v>
      </c>
      <c r="C18255" s="3" t="str">
        <f t="shared" si="571"/>
        <v>-</v>
      </c>
    </row>
    <row r="18256" spans="1:3" hidden="1" x14ac:dyDescent="0.35">
      <c r="A18256" t="s">
        <v>18255</v>
      </c>
      <c r="B18256" t="str">
        <f t="shared" si="570"/>
        <v>JEAGFGG3MGFGCKZH</v>
      </c>
      <c r="C18256" s="3" t="str">
        <f t="shared" si="571"/>
        <v>-</v>
      </c>
    </row>
    <row r="18257" spans="1:3" hidden="1" x14ac:dyDescent="0.35">
      <c r="A18257" t="s">
        <v>18256</v>
      </c>
      <c r="B18257" t="str">
        <f t="shared" si="570"/>
        <v>JEAGFGG399V8ZQGF</v>
      </c>
      <c r="C18257" s="3" t="str">
        <f t="shared" si="571"/>
        <v>-</v>
      </c>
    </row>
    <row r="18258" spans="1:3" hidden="1" x14ac:dyDescent="0.35">
      <c r="A18258" t="s">
        <v>18257</v>
      </c>
      <c r="B18258" t="str">
        <f t="shared" si="570"/>
        <v>JEAG7UG9AJGWEGGH</v>
      </c>
      <c r="C18258" s="3" t="str">
        <f t="shared" si="571"/>
        <v>-</v>
      </c>
    </row>
    <row r="18259" spans="1:3" hidden="1" x14ac:dyDescent="0.35">
      <c r="A18259" t="s">
        <v>18258</v>
      </c>
      <c r="B18259" t="str">
        <f t="shared" si="570"/>
        <v>JEAG7UG9GPNKHMBT</v>
      </c>
      <c r="C18259" s="3" t="str">
        <f t="shared" si="571"/>
        <v>-</v>
      </c>
    </row>
    <row r="18260" spans="1:3" hidden="1" x14ac:dyDescent="0.35">
      <c r="A18260" t="s">
        <v>18259</v>
      </c>
      <c r="B18260" t="str">
        <f t="shared" si="570"/>
        <v>JEAG7UG9BZSHC9FR</v>
      </c>
      <c r="C18260" s="3" t="str">
        <f t="shared" si="571"/>
        <v>-</v>
      </c>
    </row>
    <row r="18261" spans="1:3" hidden="1" x14ac:dyDescent="0.35">
      <c r="A18261" t="s">
        <v>18260</v>
      </c>
      <c r="B18261" t="str">
        <f t="shared" si="570"/>
        <v>JEAG7UG9GFUFHDC4</v>
      </c>
      <c r="C18261" s="3" t="str">
        <f t="shared" si="571"/>
        <v>-</v>
      </c>
    </row>
    <row r="18262" spans="1:3" hidden="1" x14ac:dyDescent="0.35">
      <c r="A18262" t="s">
        <v>18261</v>
      </c>
      <c r="B18262" t="str">
        <f t="shared" si="570"/>
        <v>JEAG7UG9PXK5SB4U</v>
      </c>
      <c r="C18262" s="3" t="str">
        <f t="shared" si="571"/>
        <v>-</v>
      </c>
    </row>
    <row r="18263" spans="1:3" hidden="1" x14ac:dyDescent="0.35">
      <c r="A18263" t="s">
        <v>18262</v>
      </c>
      <c r="B18263" t="str">
        <f t="shared" si="570"/>
        <v>JEAGFGG3K3X9ZYTX</v>
      </c>
      <c r="C18263" s="3" t="str">
        <f t="shared" si="571"/>
        <v>-</v>
      </c>
    </row>
    <row r="18264" spans="1:3" hidden="1" x14ac:dyDescent="0.35">
      <c r="A18264" t="s">
        <v>18263</v>
      </c>
      <c r="B18264" t="str">
        <f t="shared" si="570"/>
        <v>JEAGFGG2WYFHGVYZ</v>
      </c>
      <c r="C18264" s="3" t="str">
        <f t="shared" si="571"/>
        <v>-</v>
      </c>
    </row>
    <row r="18265" spans="1:3" hidden="1" x14ac:dyDescent="0.35">
      <c r="A18265" t="s">
        <v>18264</v>
      </c>
      <c r="B18265" t="str">
        <f t="shared" si="570"/>
        <v>JEAGFGG3VR2UJJ2G</v>
      </c>
      <c r="C18265" s="3" t="str">
        <f t="shared" si="571"/>
        <v>-</v>
      </c>
    </row>
    <row r="18266" spans="1:3" hidden="1" x14ac:dyDescent="0.35">
      <c r="A18266" t="s">
        <v>18265</v>
      </c>
      <c r="B18266" t="str">
        <f t="shared" si="570"/>
        <v>JEAGFGG3GSYWB9PV</v>
      </c>
      <c r="C18266" s="3" t="str">
        <f t="shared" si="571"/>
        <v>-</v>
      </c>
    </row>
    <row r="18267" spans="1:3" hidden="1" x14ac:dyDescent="0.35">
      <c r="A18267" t="s">
        <v>18266</v>
      </c>
      <c r="B18267" t="str">
        <f t="shared" si="570"/>
        <v>JEAGFGG3PZYHACTG</v>
      </c>
      <c r="C18267" s="3" t="str">
        <f t="shared" si="571"/>
        <v>-</v>
      </c>
    </row>
    <row r="18268" spans="1:3" hidden="1" x14ac:dyDescent="0.35">
      <c r="A18268" t="s">
        <v>18267</v>
      </c>
      <c r="B18268" t="str">
        <f t="shared" si="570"/>
        <v>JEAFYHRNPXW7S3FY</v>
      </c>
      <c r="C18268" s="3" t="str">
        <f t="shared" si="571"/>
        <v>-</v>
      </c>
    </row>
    <row r="18269" spans="1:3" hidden="1" x14ac:dyDescent="0.35">
      <c r="A18269" t="s">
        <v>18268</v>
      </c>
      <c r="B18269" t="str">
        <f t="shared" si="570"/>
        <v>JEAFYHT7QRSXFXEY</v>
      </c>
      <c r="C18269" s="3" t="str">
        <f t="shared" si="571"/>
        <v>-</v>
      </c>
    </row>
    <row r="18270" spans="1:3" hidden="1" x14ac:dyDescent="0.35">
      <c r="A18270" t="s">
        <v>18269</v>
      </c>
      <c r="B18270" t="str">
        <f t="shared" si="570"/>
        <v>JEAFYHMZZPQRSF8Y</v>
      </c>
      <c r="C18270" s="3" t="str">
        <f t="shared" si="571"/>
        <v>-</v>
      </c>
    </row>
    <row r="18271" spans="1:3" hidden="1" x14ac:dyDescent="0.35">
      <c r="A18271" t="s">
        <v>18270</v>
      </c>
      <c r="B18271" t="str">
        <f t="shared" si="570"/>
        <v>JEAFYHT7SHK9G55Y</v>
      </c>
      <c r="C18271" s="3" t="str">
        <f t="shared" si="571"/>
        <v>-</v>
      </c>
    </row>
    <row r="18272" spans="1:3" hidden="1" x14ac:dyDescent="0.35">
      <c r="A18272" t="s">
        <v>18271</v>
      </c>
      <c r="B18272" t="str">
        <f t="shared" si="570"/>
        <v>JEAFYHRNAE9YGZHN</v>
      </c>
      <c r="C18272" s="3" t="str">
        <f t="shared" si="571"/>
        <v>-</v>
      </c>
    </row>
    <row r="18273" spans="1:3" hidden="1" x14ac:dyDescent="0.35">
      <c r="A18273" t="s">
        <v>18272</v>
      </c>
      <c r="B18273" t="str">
        <f t="shared" si="570"/>
        <v>JEAGFGG29UQT9ZKC</v>
      </c>
      <c r="C18273" s="3" t="str">
        <f t="shared" si="571"/>
        <v>-</v>
      </c>
    </row>
    <row r="18274" spans="1:3" hidden="1" x14ac:dyDescent="0.35">
      <c r="A18274" t="s">
        <v>18273</v>
      </c>
      <c r="B18274" t="str">
        <f t="shared" si="570"/>
        <v>JEAGFGG2TFHHHHAN</v>
      </c>
      <c r="C18274" s="3" t="str">
        <f t="shared" si="571"/>
        <v>-</v>
      </c>
    </row>
    <row r="18275" spans="1:3" hidden="1" x14ac:dyDescent="0.35">
      <c r="A18275" t="s">
        <v>18274</v>
      </c>
      <c r="B18275" t="str">
        <f t="shared" si="570"/>
        <v>JEAGFGG3HFHGGHFR</v>
      </c>
      <c r="C18275" s="3" t="str">
        <f t="shared" si="571"/>
        <v>-</v>
      </c>
    </row>
    <row r="18276" spans="1:3" hidden="1" x14ac:dyDescent="0.35">
      <c r="A18276" t="s">
        <v>18275</v>
      </c>
      <c r="B18276" t="str">
        <f t="shared" si="570"/>
        <v>JEAGFGG35AHVFGFZ</v>
      </c>
      <c r="C18276" s="3" t="str">
        <f t="shared" si="571"/>
        <v>-</v>
      </c>
    </row>
    <row r="18277" spans="1:3" hidden="1" x14ac:dyDescent="0.35">
      <c r="A18277" t="s">
        <v>18276</v>
      </c>
      <c r="B18277" t="str">
        <f t="shared" si="570"/>
        <v>JEAGFGG3TPJ3DVWC</v>
      </c>
      <c r="C18277" s="3" t="str">
        <f t="shared" si="571"/>
        <v>-</v>
      </c>
    </row>
    <row r="18278" spans="1:3" hidden="1" x14ac:dyDescent="0.35">
      <c r="A18278" t="s">
        <v>18277</v>
      </c>
      <c r="B18278" t="str">
        <f t="shared" si="570"/>
        <v>JEAFZFZBBYR6GPHK</v>
      </c>
      <c r="C18278" s="3" t="str">
        <f t="shared" si="571"/>
        <v>-</v>
      </c>
    </row>
    <row r="18279" spans="1:3" hidden="1" x14ac:dyDescent="0.35">
      <c r="A18279" t="s">
        <v>18278</v>
      </c>
      <c r="B18279" t="str">
        <f t="shared" si="570"/>
        <v>JEAFZFZBENSHYBHQ</v>
      </c>
      <c r="C18279" s="3" t="str">
        <f t="shared" si="571"/>
        <v>-</v>
      </c>
    </row>
    <row r="18280" spans="1:3" hidden="1" x14ac:dyDescent="0.35">
      <c r="A18280" t="s">
        <v>18279</v>
      </c>
      <c r="B18280" t="str">
        <f t="shared" si="570"/>
        <v>JEAFZFZBFU7RZDWH</v>
      </c>
      <c r="C18280" s="3" t="str">
        <f t="shared" si="571"/>
        <v>-</v>
      </c>
    </row>
    <row r="18281" spans="1:3" hidden="1" x14ac:dyDescent="0.35">
      <c r="A18281" t="s">
        <v>18280</v>
      </c>
      <c r="B18281" t="str">
        <f t="shared" si="570"/>
        <v>JEAFZFZBHPUVHQYM</v>
      </c>
      <c r="C18281" s="3" t="str">
        <f t="shared" si="571"/>
        <v>-</v>
      </c>
    </row>
    <row r="18282" spans="1:3" hidden="1" x14ac:dyDescent="0.35">
      <c r="A18282" t="s">
        <v>18281</v>
      </c>
      <c r="B18282" t="str">
        <f t="shared" si="570"/>
        <v>JEAFZFZBFFYEAZHY</v>
      </c>
      <c r="C18282" s="3" t="str">
        <f t="shared" si="571"/>
        <v>-</v>
      </c>
    </row>
    <row r="18283" spans="1:3" hidden="1" x14ac:dyDescent="0.35">
      <c r="A18283" t="s">
        <v>18282</v>
      </c>
      <c r="B18283" t="str">
        <f t="shared" si="570"/>
        <v>JEAFW2YEDHNPUBG3</v>
      </c>
      <c r="C18283" s="3" t="str">
        <f t="shared" si="571"/>
        <v>-</v>
      </c>
    </row>
    <row r="18284" spans="1:3" hidden="1" x14ac:dyDescent="0.35">
      <c r="A18284" t="s">
        <v>18283</v>
      </c>
      <c r="B18284" t="str">
        <f t="shared" si="570"/>
        <v>JEAFW2YE9JXGGHFV</v>
      </c>
      <c r="C18284" s="3" t="str">
        <f t="shared" si="571"/>
        <v>-</v>
      </c>
    </row>
    <row r="18285" spans="1:3" hidden="1" x14ac:dyDescent="0.35">
      <c r="A18285" t="s">
        <v>18284</v>
      </c>
      <c r="B18285" t="str">
        <f t="shared" si="570"/>
        <v>JEAFW2YE8AZGYMJM</v>
      </c>
      <c r="C18285" s="3" t="str">
        <f t="shared" si="571"/>
        <v>-</v>
      </c>
    </row>
    <row r="18286" spans="1:3" hidden="1" x14ac:dyDescent="0.35">
      <c r="A18286" t="s">
        <v>18285</v>
      </c>
      <c r="B18286" t="str">
        <f t="shared" si="570"/>
        <v>JEAFW2YEG9MXFBPY</v>
      </c>
      <c r="C18286" s="3" t="str">
        <f t="shared" si="571"/>
        <v>-</v>
      </c>
    </row>
    <row r="18287" spans="1:3" hidden="1" x14ac:dyDescent="0.35">
      <c r="A18287" t="s">
        <v>18286</v>
      </c>
      <c r="B18287" t="str">
        <f t="shared" si="570"/>
        <v>JEAFW2YE9PZHNGG6</v>
      </c>
      <c r="C18287" s="3" t="str">
        <f t="shared" si="571"/>
        <v>-</v>
      </c>
    </row>
    <row r="18288" spans="1:3" hidden="1" x14ac:dyDescent="0.35">
      <c r="A18288" t="s">
        <v>18287</v>
      </c>
      <c r="B18288" t="str">
        <f t="shared" si="570"/>
        <v>JEAFW2YNWPFG9MUS</v>
      </c>
      <c r="C18288" s="3" t="str">
        <f t="shared" si="571"/>
        <v>-</v>
      </c>
    </row>
    <row r="18289" spans="1:3" hidden="1" x14ac:dyDescent="0.35">
      <c r="A18289" t="s">
        <v>18288</v>
      </c>
      <c r="B18289" t="str">
        <f t="shared" si="570"/>
        <v>JEAFW2YNASG5ZHYJ</v>
      </c>
      <c r="C18289" s="3" t="str">
        <f t="shared" si="571"/>
        <v>-</v>
      </c>
    </row>
    <row r="18290" spans="1:3" hidden="1" x14ac:dyDescent="0.35">
      <c r="A18290" t="s">
        <v>18289</v>
      </c>
      <c r="B18290" t="str">
        <f t="shared" si="570"/>
        <v>JEAFW2YNHGQRFGR6</v>
      </c>
      <c r="C18290" s="3" t="str">
        <f t="shared" si="571"/>
        <v>-</v>
      </c>
    </row>
    <row r="18291" spans="1:3" hidden="1" x14ac:dyDescent="0.35">
      <c r="A18291" t="s">
        <v>18290</v>
      </c>
      <c r="B18291" t="str">
        <f t="shared" si="570"/>
        <v>JEAFW2YNJHVUKRFG</v>
      </c>
      <c r="C18291" s="3" t="str">
        <f t="shared" si="571"/>
        <v>-</v>
      </c>
    </row>
    <row r="18292" spans="1:3" hidden="1" x14ac:dyDescent="0.35">
      <c r="A18292" t="s">
        <v>18291</v>
      </c>
      <c r="B18292" t="str">
        <f t="shared" si="570"/>
        <v>JEAFW2YNBZR4NC8U</v>
      </c>
      <c r="C18292" s="3" t="str">
        <f t="shared" si="571"/>
        <v>-</v>
      </c>
    </row>
    <row r="18293" spans="1:3" hidden="1" x14ac:dyDescent="0.35">
      <c r="A18293" t="s">
        <v>18292</v>
      </c>
      <c r="B18293" t="str">
        <f t="shared" si="570"/>
        <v>JEAFYHMDMHQYRKR8</v>
      </c>
      <c r="C18293" s="3" t="str">
        <f t="shared" si="571"/>
        <v>-</v>
      </c>
    </row>
    <row r="18294" spans="1:3" hidden="1" x14ac:dyDescent="0.35">
      <c r="A18294" t="s">
        <v>18293</v>
      </c>
      <c r="B18294" t="str">
        <f t="shared" si="570"/>
        <v>JEAFYHMTJZ3KHWZ4</v>
      </c>
      <c r="C18294" s="3" t="str">
        <f t="shared" si="571"/>
        <v>-</v>
      </c>
    </row>
    <row r="18295" spans="1:3" hidden="1" x14ac:dyDescent="0.35">
      <c r="A18295" t="s">
        <v>18294</v>
      </c>
      <c r="B18295" t="str">
        <f t="shared" si="570"/>
        <v>JEAFYHMUHW3ZDEP9</v>
      </c>
      <c r="C18295" s="3" t="str">
        <f t="shared" si="571"/>
        <v>-</v>
      </c>
    </row>
    <row r="18296" spans="1:3" hidden="1" x14ac:dyDescent="0.35">
      <c r="A18296" t="s">
        <v>18295</v>
      </c>
      <c r="B18296" t="str">
        <f t="shared" si="570"/>
        <v>JEAFYHMTZHFSUJGZ</v>
      </c>
      <c r="C18296" s="3" t="str">
        <f t="shared" si="571"/>
        <v>-</v>
      </c>
    </row>
    <row r="18297" spans="1:3" hidden="1" x14ac:dyDescent="0.35">
      <c r="A18297" t="s">
        <v>18296</v>
      </c>
      <c r="B18297" t="str">
        <f t="shared" si="570"/>
        <v>JEAFYHM94RPKZ7UH</v>
      </c>
      <c r="C18297" s="3" t="str">
        <f t="shared" si="571"/>
        <v>-</v>
      </c>
    </row>
    <row r="18298" spans="1:3" hidden="1" x14ac:dyDescent="0.35">
      <c r="A18298" t="s">
        <v>18297</v>
      </c>
      <c r="B18298" t="str">
        <f t="shared" si="570"/>
        <v>JEAFW58RDH4S8VAK</v>
      </c>
      <c r="C18298" s="3" t="str">
        <f t="shared" si="571"/>
        <v>-</v>
      </c>
    </row>
    <row r="18299" spans="1:3" hidden="1" x14ac:dyDescent="0.35">
      <c r="A18299" t="s">
        <v>18298</v>
      </c>
      <c r="B18299" t="str">
        <f t="shared" si="570"/>
        <v>JEAFW58RWENAEHNB</v>
      </c>
      <c r="C18299" s="3" t="str">
        <f t="shared" si="571"/>
        <v>-</v>
      </c>
    </row>
    <row r="18300" spans="1:3" hidden="1" x14ac:dyDescent="0.35">
      <c r="A18300" t="s">
        <v>18299</v>
      </c>
      <c r="B18300" t="str">
        <f t="shared" si="570"/>
        <v>JEAFW58R4HURWPSW</v>
      </c>
      <c r="C18300" s="3" t="str">
        <f t="shared" si="571"/>
        <v>-</v>
      </c>
    </row>
    <row r="18301" spans="1:3" hidden="1" x14ac:dyDescent="0.35">
      <c r="A18301" t="s">
        <v>18300</v>
      </c>
      <c r="B18301" t="str">
        <f t="shared" si="570"/>
        <v>JEAFW58RZE5SHMGG</v>
      </c>
      <c r="C18301" s="3" t="str">
        <f t="shared" si="571"/>
        <v>-</v>
      </c>
    </row>
    <row r="18302" spans="1:3" hidden="1" x14ac:dyDescent="0.35">
      <c r="A18302" t="s">
        <v>18301</v>
      </c>
      <c r="B18302" t="str">
        <f t="shared" si="570"/>
        <v>JEAFW58RWTMCEK5C</v>
      </c>
      <c r="C18302" s="3" t="str">
        <f t="shared" si="571"/>
        <v>-</v>
      </c>
    </row>
    <row r="18303" spans="1:3" hidden="1" x14ac:dyDescent="0.35">
      <c r="A18303" t="s">
        <v>18302</v>
      </c>
      <c r="B18303" t="str">
        <f t="shared" si="570"/>
        <v>TSHG8F7BQJDNAEKB</v>
      </c>
      <c r="C18303" s="3" t="str">
        <f t="shared" si="571"/>
        <v>-</v>
      </c>
    </row>
    <row r="18304" spans="1:3" hidden="1" x14ac:dyDescent="0.35">
      <c r="A18304" t="s">
        <v>18303</v>
      </c>
      <c r="B18304" t="str">
        <f t="shared" si="570"/>
        <v>TSHG8F7BNFCKYWTD</v>
      </c>
      <c r="C18304" s="3" t="str">
        <f t="shared" si="571"/>
        <v>-</v>
      </c>
    </row>
    <row r="18305" spans="1:3" hidden="1" x14ac:dyDescent="0.35">
      <c r="A18305" t="s">
        <v>18304</v>
      </c>
      <c r="B18305" t="str">
        <f t="shared" si="570"/>
        <v>TSHG8F7CGKQDPWQS</v>
      </c>
      <c r="C18305" s="3" t="str">
        <f t="shared" si="571"/>
        <v>-</v>
      </c>
    </row>
    <row r="18306" spans="1:3" hidden="1" x14ac:dyDescent="0.35">
      <c r="A18306" t="s">
        <v>18305</v>
      </c>
      <c r="B18306" t="str">
        <f t="shared" si="570"/>
        <v>TSHG8F7CYR7AEPZF</v>
      </c>
      <c r="C18306" s="3" t="str">
        <f t="shared" si="571"/>
        <v>-</v>
      </c>
    </row>
    <row r="18307" spans="1:3" hidden="1" x14ac:dyDescent="0.35">
      <c r="A18307" t="s">
        <v>18306</v>
      </c>
      <c r="B18307" t="str">
        <f t="shared" ref="B18307:B18370" si="572">IF(ISTEXT(A18307),A18307,"-")</f>
        <v>TSHGBN6HMAFWUQ2V</v>
      </c>
      <c r="C18307" s="3" t="str">
        <f t="shared" ref="C18307:C18370" si="573">IF(ISTEXT(A18307),"-",A18307)</f>
        <v>-</v>
      </c>
    </row>
    <row r="18308" spans="1:3" hidden="1" x14ac:dyDescent="0.35">
      <c r="A18308" t="s">
        <v>18307</v>
      </c>
      <c r="B18308" t="str">
        <f t="shared" si="572"/>
        <v>TSHGBN6HTGX4ZFZK</v>
      </c>
      <c r="C18308" s="3" t="str">
        <f t="shared" si="573"/>
        <v>-</v>
      </c>
    </row>
    <row r="18309" spans="1:3" hidden="1" x14ac:dyDescent="0.35">
      <c r="A18309" t="s">
        <v>18308</v>
      </c>
      <c r="B18309" t="str">
        <f t="shared" si="572"/>
        <v>TSHGBN6HHHURNBPE</v>
      </c>
      <c r="C18309" s="3" t="str">
        <f t="shared" si="573"/>
        <v>-</v>
      </c>
    </row>
    <row r="18310" spans="1:3" hidden="1" x14ac:dyDescent="0.35">
      <c r="A18310" t="s">
        <v>18309</v>
      </c>
      <c r="B18310" t="str">
        <f t="shared" si="572"/>
        <v>TSHGBN6HNKZ7KX3Y</v>
      </c>
      <c r="C18310" s="3" t="str">
        <f t="shared" si="573"/>
        <v>-</v>
      </c>
    </row>
    <row r="18311" spans="1:3" hidden="1" x14ac:dyDescent="0.35">
      <c r="A18311" t="s">
        <v>18310</v>
      </c>
      <c r="B18311" t="str">
        <f t="shared" si="572"/>
        <v>TROFUUTHDBDTZHH5</v>
      </c>
      <c r="C18311" s="3" t="str">
        <f t="shared" si="573"/>
        <v>-</v>
      </c>
    </row>
    <row r="18312" spans="1:3" hidden="1" x14ac:dyDescent="0.35">
      <c r="A18312" t="s">
        <v>18311</v>
      </c>
      <c r="B18312" t="str">
        <f t="shared" si="572"/>
        <v>TROFUUTHMCAGF54T</v>
      </c>
      <c r="C18312" s="3" t="str">
        <f t="shared" si="573"/>
        <v>-</v>
      </c>
    </row>
    <row r="18313" spans="1:3" hidden="1" x14ac:dyDescent="0.35">
      <c r="A18313" t="s">
        <v>18312</v>
      </c>
      <c r="B18313" t="str">
        <f t="shared" si="572"/>
        <v>TROFUUTH5GWTUUZF</v>
      </c>
      <c r="C18313" s="3" t="str">
        <f t="shared" si="573"/>
        <v>-</v>
      </c>
    </row>
    <row r="18314" spans="1:3" hidden="1" x14ac:dyDescent="0.35">
      <c r="A18314" t="s">
        <v>18313</v>
      </c>
      <c r="B18314" t="str">
        <f t="shared" si="572"/>
        <v>TROFUUTHWHNMVVRF</v>
      </c>
      <c r="C18314" s="3" t="str">
        <f t="shared" si="573"/>
        <v>-</v>
      </c>
    </row>
    <row r="18315" spans="1:3" hidden="1" x14ac:dyDescent="0.35">
      <c r="A18315" t="s">
        <v>18314</v>
      </c>
      <c r="B18315" t="str">
        <f t="shared" si="572"/>
        <v>TROFUUTHMAAFAQHG</v>
      </c>
      <c r="C18315" s="3" t="str">
        <f t="shared" si="573"/>
        <v>-</v>
      </c>
    </row>
    <row r="18316" spans="1:3" hidden="1" x14ac:dyDescent="0.35">
      <c r="A18316" t="s">
        <v>18315</v>
      </c>
      <c r="B18316" t="str">
        <f t="shared" si="572"/>
        <v>TROFUUTHEZT3XJKH</v>
      </c>
      <c r="C18316" s="3" t="str">
        <f t="shared" si="573"/>
        <v>-</v>
      </c>
    </row>
    <row r="18317" spans="1:3" hidden="1" x14ac:dyDescent="0.35">
      <c r="A18317" t="s">
        <v>18316</v>
      </c>
      <c r="B18317" t="str">
        <f t="shared" si="572"/>
        <v>TROFUUTHJHH6QJQG</v>
      </c>
      <c r="C18317" s="3" t="str">
        <f t="shared" si="573"/>
        <v>-</v>
      </c>
    </row>
    <row r="18318" spans="1:3" hidden="1" x14ac:dyDescent="0.35">
      <c r="A18318" t="s">
        <v>18317</v>
      </c>
      <c r="B18318" t="str">
        <f t="shared" si="572"/>
        <v>TROFUUTHGVBHQGGE</v>
      </c>
      <c r="C18318" s="3" t="str">
        <f t="shared" si="573"/>
        <v>-</v>
      </c>
    </row>
    <row r="18319" spans="1:3" hidden="1" x14ac:dyDescent="0.35">
      <c r="A18319" t="s">
        <v>18318</v>
      </c>
      <c r="B18319" t="str">
        <f t="shared" si="572"/>
        <v>TROFUUTHTNYU85YF</v>
      </c>
      <c r="C18319" s="3" t="str">
        <f t="shared" si="573"/>
        <v>-</v>
      </c>
    </row>
    <row r="18320" spans="1:3" hidden="1" x14ac:dyDescent="0.35">
      <c r="A18320" t="s">
        <v>18319</v>
      </c>
      <c r="B18320" t="str">
        <f t="shared" si="572"/>
        <v>TROFUUTH4YV9M4G8</v>
      </c>
      <c r="C18320" s="3" t="str">
        <f t="shared" si="573"/>
        <v>-</v>
      </c>
    </row>
    <row r="18321" spans="1:3" hidden="1" x14ac:dyDescent="0.35">
      <c r="A18321" t="s">
        <v>18320</v>
      </c>
      <c r="B18321" t="str">
        <f t="shared" si="572"/>
        <v>TROFUUTHD4F9TZYF</v>
      </c>
      <c r="C18321" s="3" t="str">
        <f t="shared" si="573"/>
        <v>-</v>
      </c>
    </row>
    <row r="18322" spans="1:3" hidden="1" x14ac:dyDescent="0.35">
      <c r="A18322" t="s">
        <v>18321</v>
      </c>
      <c r="B18322" t="str">
        <f t="shared" si="572"/>
        <v>TROFUUTHKNSDDM9Z</v>
      </c>
      <c r="C18322" s="3" t="str">
        <f t="shared" si="573"/>
        <v>-</v>
      </c>
    </row>
    <row r="18323" spans="1:3" hidden="1" x14ac:dyDescent="0.35">
      <c r="A18323" t="s">
        <v>18322</v>
      </c>
      <c r="B18323" t="str">
        <f t="shared" si="572"/>
        <v>TROFUUTHCCTGKH5E</v>
      </c>
      <c r="C18323" s="3" t="str">
        <f t="shared" si="573"/>
        <v>-</v>
      </c>
    </row>
    <row r="18324" spans="1:3" hidden="1" x14ac:dyDescent="0.35">
      <c r="A18324" t="s">
        <v>18323</v>
      </c>
      <c r="B18324" t="str">
        <f t="shared" si="572"/>
        <v>TROFUUTHGMBDRG8G</v>
      </c>
      <c r="C18324" s="3" t="str">
        <f t="shared" si="573"/>
        <v>-</v>
      </c>
    </row>
    <row r="18325" spans="1:3" hidden="1" x14ac:dyDescent="0.35">
      <c r="A18325" t="s">
        <v>18324</v>
      </c>
      <c r="B18325" t="str">
        <f t="shared" si="572"/>
        <v>TROFUUTHUU9AFAAR</v>
      </c>
      <c r="C18325" s="3" t="str">
        <f t="shared" si="573"/>
        <v>-</v>
      </c>
    </row>
    <row r="18326" spans="1:3" hidden="1" x14ac:dyDescent="0.35">
      <c r="A18326" t="s">
        <v>18325</v>
      </c>
      <c r="B18326" t="str">
        <f t="shared" si="572"/>
        <v>TROFUUTHZQ8RKNGW</v>
      </c>
      <c r="C18326" s="3" t="str">
        <f t="shared" si="573"/>
        <v>-</v>
      </c>
    </row>
    <row r="18327" spans="1:3" hidden="1" x14ac:dyDescent="0.35">
      <c r="A18327" t="s">
        <v>18326</v>
      </c>
      <c r="B18327" t="str">
        <f t="shared" si="572"/>
        <v>TROFUUTHDAUDYUDE</v>
      </c>
      <c r="C18327" s="3" t="str">
        <f t="shared" si="573"/>
        <v>-</v>
      </c>
    </row>
    <row r="18328" spans="1:3" hidden="1" x14ac:dyDescent="0.35">
      <c r="A18328" t="s">
        <v>18327</v>
      </c>
      <c r="B18328" t="str">
        <f t="shared" si="572"/>
        <v>TROFUUTHZFUZ6RHC</v>
      </c>
      <c r="C18328" s="3" t="str">
        <f t="shared" si="573"/>
        <v>-</v>
      </c>
    </row>
    <row r="18329" spans="1:3" hidden="1" x14ac:dyDescent="0.35">
      <c r="A18329" t="s">
        <v>18328</v>
      </c>
      <c r="B18329" t="str">
        <f t="shared" si="572"/>
        <v>TROFUUTHAHEZSQG6</v>
      </c>
      <c r="C18329" s="3" t="str">
        <f t="shared" si="573"/>
        <v>-</v>
      </c>
    </row>
    <row r="18330" spans="1:3" hidden="1" x14ac:dyDescent="0.35">
      <c r="A18330" t="s">
        <v>18329</v>
      </c>
      <c r="B18330" t="str">
        <f t="shared" si="572"/>
        <v>TROGFGG2DGUGVAGT</v>
      </c>
      <c r="C18330" s="3" t="str">
        <f t="shared" si="573"/>
        <v>-</v>
      </c>
    </row>
    <row r="18331" spans="1:3" hidden="1" x14ac:dyDescent="0.35">
      <c r="A18331" t="s">
        <v>18330</v>
      </c>
      <c r="B18331" t="str">
        <f t="shared" si="572"/>
        <v>TROGFGG2XDFH2NGP</v>
      </c>
      <c r="C18331" s="3" t="str">
        <f t="shared" si="573"/>
        <v>-</v>
      </c>
    </row>
    <row r="18332" spans="1:3" hidden="1" x14ac:dyDescent="0.35">
      <c r="A18332" t="s">
        <v>18331</v>
      </c>
      <c r="B18332" t="str">
        <f t="shared" si="572"/>
        <v>TROGFGG3QKGPJGP3</v>
      </c>
      <c r="C18332" s="3" t="str">
        <f t="shared" si="573"/>
        <v>-</v>
      </c>
    </row>
    <row r="18333" spans="1:3" hidden="1" x14ac:dyDescent="0.35">
      <c r="A18333" t="s">
        <v>18332</v>
      </c>
      <c r="B18333" t="str">
        <f t="shared" si="572"/>
        <v>TROGFGG24NXJFKBK</v>
      </c>
      <c r="C18333" s="3" t="str">
        <f t="shared" si="573"/>
        <v>-</v>
      </c>
    </row>
    <row r="18334" spans="1:3" hidden="1" x14ac:dyDescent="0.35">
      <c r="A18334" t="s">
        <v>18333</v>
      </c>
      <c r="B18334" t="str">
        <f t="shared" si="572"/>
        <v>TROGFGG35X5P2GYD</v>
      </c>
      <c r="C18334" s="3" t="str">
        <f t="shared" si="573"/>
        <v>-</v>
      </c>
    </row>
    <row r="18335" spans="1:3" hidden="1" x14ac:dyDescent="0.35">
      <c r="A18335" t="s">
        <v>18334</v>
      </c>
      <c r="B18335" t="str">
        <f t="shared" si="572"/>
        <v>TROGFGG3H9NYFBFA</v>
      </c>
      <c r="C18335" s="3" t="str">
        <f t="shared" si="573"/>
        <v>-</v>
      </c>
    </row>
    <row r="18336" spans="1:3" hidden="1" x14ac:dyDescent="0.35">
      <c r="A18336" t="s">
        <v>18335</v>
      </c>
      <c r="B18336" t="str">
        <f t="shared" si="572"/>
        <v>TROGFGG2WCMTXZSH</v>
      </c>
      <c r="C18336" s="3" t="str">
        <f t="shared" si="573"/>
        <v>-</v>
      </c>
    </row>
    <row r="18337" spans="1:3" hidden="1" x14ac:dyDescent="0.35">
      <c r="A18337" t="s">
        <v>18336</v>
      </c>
      <c r="B18337" t="str">
        <f t="shared" si="572"/>
        <v>TROGFGG3PA8A5HQS</v>
      </c>
      <c r="C18337" s="3" t="str">
        <f t="shared" si="573"/>
        <v>-</v>
      </c>
    </row>
    <row r="18338" spans="1:3" hidden="1" x14ac:dyDescent="0.35">
      <c r="A18338" t="s">
        <v>18337</v>
      </c>
      <c r="B18338" t="str">
        <f t="shared" si="572"/>
        <v>TROGFGG3JGJ6NHZZ</v>
      </c>
      <c r="C18338" s="3" t="str">
        <f t="shared" si="573"/>
        <v>-</v>
      </c>
    </row>
    <row r="18339" spans="1:3" hidden="1" x14ac:dyDescent="0.35">
      <c r="A18339" t="s">
        <v>18338</v>
      </c>
      <c r="B18339" t="str">
        <f t="shared" si="572"/>
        <v>TROGFGG4UTRHXAEM</v>
      </c>
      <c r="C18339" s="3" t="str">
        <f t="shared" si="573"/>
        <v>-</v>
      </c>
    </row>
    <row r="18340" spans="1:3" hidden="1" x14ac:dyDescent="0.35">
      <c r="A18340" t="s">
        <v>18339</v>
      </c>
      <c r="B18340" t="str">
        <f t="shared" si="572"/>
        <v>TROFUUTHHGYZFYNH</v>
      </c>
      <c r="C18340" s="3" t="str">
        <f t="shared" si="573"/>
        <v>-</v>
      </c>
    </row>
    <row r="18341" spans="1:3" hidden="1" x14ac:dyDescent="0.35">
      <c r="A18341" t="s">
        <v>18340</v>
      </c>
      <c r="B18341" t="str">
        <f t="shared" si="572"/>
        <v>TROFUUTHDYPPYMXH</v>
      </c>
      <c r="C18341" s="3" t="str">
        <f t="shared" si="573"/>
        <v>-</v>
      </c>
    </row>
    <row r="18342" spans="1:3" hidden="1" x14ac:dyDescent="0.35">
      <c r="A18342" t="s">
        <v>18341</v>
      </c>
      <c r="B18342" t="str">
        <f t="shared" si="572"/>
        <v>TROFUUTHTXNDY3E8</v>
      </c>
      <c r="C18342" s="3" t="str">
        <f t="shared" si="573"/>
        <v>-</v>
      </c>
    </row>
    <row r="18343" spans="1:3" hidden="1" x14ac:dyDescent="0.35">
      <c r="A18343" t="s">
        <v>18342</v>
      </c>
      <c r="B18343" t="str">
        <f t="shared" si="572"/>
        <v>TROFUUTHGEWGRKXA</v>
      </c>
      <c r="C18343" s="3" t="str">
        <f t="shared" si="573"/>
        <v>-</v>
      </c>
    </row>
    <row r="18344" spans="1:3" hidden="1" x14ac:dyDescent="0.35">
      <c r="A18344" t="s">
        <v>18343</v>
      </c>
      <c r="B18344" t="str">
        <f t="shared" si="572"/>
        <v>TROFUUTHYU9U9DU3</v>
      </c>
      <c r="C18344" s="3" t="str">
        <f t="shared" si="573"/>
        <v>-</v>
      </c>
    </row>
    <row r="18345" spans="1:3" hidden="1" x14ac:dyDescent="0.35">
      <c r="A18345" t="s">
        <v>18344</v>
      </c>
      <c r="B18345" t="str">
        <f t="shared" si="572"/>
        <v>TROFUUTH8FN5FDRD</v>
      </c>
      <c r="C18345" s="3" t="str">
        <f t="shared" si="573"/>
        <v>-</v>
      </c>
    </row>
    <row r="18346" spans="1:3" hidden="1" x14ac:dyDescent="0.35">
      <c r="A18346" t="s">
        <v>18345</v>
      </c>
      <c r="B18346" t="str">
        <f t="shared" si="572"/>
        <v>TROFUUTHSHPHAVFB</v>
      </c>
      <c r="C18346" s="3" t="str">
        <f t="shared" si="573"/>
        <v>-</v>
      </c>
    </row>
    <row r="18347" spans="1:3" hidden="1" x14ac:dyDescent="0.35">
      <c r="A18347" t="s">
        <v>18346</v>
      </c>
      <c r="B18347" t="str">
        <f t="shared" si="572"/>
        <v>TROFUUTHGGYY6XQP</v>
      </c>
      <c r="C18347" s="3" t="str">
        <f t="shared" si="573"/>
        <v>-</v>
      </c>
    </row>
    <row r="18348" spans="1:3" hidden="1" x14ac:dyDescent="0.35">
      <c r="A18348" t="s">
        <v>18347</v>
      </c>
      <c r="B18348" t="str">
        <f t="shared" si="572"/>
        <v>TROFUUTHPMCG3RHW</v>
      </c>
      <c r="C18348" s="3" t="str">
        <f t="shared" si="573"/>
        <v>-</v>
      </c>
    </row>
    <row r="18349" spans="1:3" hidden="1" x14ac:dyDescent="0.35">
      <c r="A18349" t="s">
        <v>18348</v>
      </c>
      <c r="B18349" t="str">
        <f t="shared" si="572"/>
        <v>TROFUUTHBER4CHGH</v>
      </c>
      <c r="C18349" s="3" t="str">
        <f t="shared" si="573"/>
        <v>-</v>
      </c>
    </row>
    <row r="18350" spans="1:3" hidden="1" x14ac:dyDescent="0.35">
      <c r="A18350" t="s">
        <v>18349</v>
      </c>
      <c r="B18350" t="str">
        <f t="shared" si="572"/>
        <v>TROGFGG3Y7HW94NK</v>
      </c>
      <c r="C18350" s="3" t="str">
        <f t="shared" si="573"/>
        <v>-</v>
      </c>
    </row>
    <row r="18351" spans="1:3" hidden="1" x14ac:dyDescent="0.35">
      <c r="A18351" t="s">
        <v>18350</v>
      </c>
      <c r="B18351" t="str">
        <f t="shared" si="572"/>
        <v>TROGFGG2VDEQZAFF</v>
      </c>
      <c r="C18351" s="3" t="str">
        <f t="shared" si="573"/>
        <v>-</v>
      </c>
    </row>
    <row r="18352" spans="1:3" hidden="1" x14ac:dyDescent="0.35">
      <c r="A18352" t="s">
        <v>18351</v>
      </c>
      <c r="B18352" t="str">
        <f t="shared" si="572"/>
        <v>TROGFGG2CR4ECTXG</v>
      </c>
      <c r="C18352" s="3" t="str">
        <f t="shared" si="573"/>
        <v>-</v>
      </c>
    </row>
    <row r="18353" spans="1:3" hidden="1" x14ac:dyDescent="0.35">
      <c r="A18353" t="s">
        <v>18352</v>
      </c>
      <c r="B18353" t="str">
        <f t="shared" si="572"/>
        <v>TROGFGG3V4TRDUBS</v>
      </c>
      <c r="C18353" s="3" t="str">
        <f t="shared" si="573"/>
        <v>-</v>
      </c>
    </row>
    <row r="18354" spans="1:3" hidden="1" x14ac:dyDescent="0.35">
      <c r="A18354" t="s">
        <v>18353</v>
      </c>
      <c r="B18354" t="str">
        <f t="shared" si="572"/>
        <v>TROGFGG25ESZFFGM</v>
      </c>
      <c r="C18354" s="3" t="str">
        <f t="shared" si="573"/>
        <v>-</v>
      </c>
    </row>
    <row r="18355" spans="1:3" hidden="1" x14ac:dyDescent="0.35">
      <c r="A18355" t="s">
        <v>18354</v>
      </c>
      <c r="B18355" t="str">
        <f t="shared" si="572"/>
        <v>TROFUUTHUHMJKQFJ</v>
      </c>
      <c r="C18355" s="3" t="str">
        <f t="shared" si="573"/>
        <v>-</v>
      </c>
    </row>
    <row r="18356" spans="1:3" hidden="1" x14ac:dyDescent="0.35">
      <c r="A18356" t="s">
        <v>18355</v>
      </c>
      <c r="B18356" t="str">
        <f t="shared" si="572"/>
        <v>TROFUUTHUNKGFTDT</v>
      </c>
      <c r="C18356" s="3" t="str">
        <f t="shared" si="573"/>
        <v>-</v>
      </c>
    </row>
    <row r="18357" spans="1:3" hidden="1" x14ac:dyDescent="0.35">
      <c r="A18357" t="s">
        <v>18356</v>
      </c>
      <c r="B18357" t="str">
        <f t="shared" si="572"/>
        <v>TROFUUTHURRMRHNE</v>
      </c>
      <c r="C18357" s="3" t="str">
        <f t="shared" si="573"/>
        <v>-</v>
      </c>
    </row>
    <row r="18358" spans="1:3" hidden="1" x14ac:dyDescent="0.35">
      <c r="A18358" t="s">
        <v>18357</v>
      </c>
      <c r="B18358" t="str">
        <f t="shared" si="572"/>
        <v>TROFUUTHKRA74YED</v>
      </c>
      <c r="C18358" s="3" t="str">
        <f t="shared" si="573"/>
        <v>-</v>
      </c>
    </row>
    <row r="18359" spans="1:3" hidden="1" x14ac:dyDescent="0.35">
      <c r="A18359" t="s">
        <v>18358</v>
      </c>
      <c r="B18359" t="str">
        <f t="shared" si="572"/>
        <v>TROFUUTHTGVKEEGF</v>
      </c>
      <c r="C18359" s="3" t="str">
        <f t="shared" si="573"/>
        <v>-</v>
      </c>
    </row>
    <row r="18360" spans="1:3" hidden="1" x14ac:dyDescent="0.35">
      <c r="A18360" t="s">
        <v>18359</v>
      </c>
      <c r="B18360" t="str">
        <f t="shared" si="572"/>
        <v>TROFUUTHQYHMR9HW</v>
      </c>
      <c r="C18360" s="3" t="str">
        <f t="shared" si="573"/>
        <v>-</v>
      </c>
    </row>
    <row r="18361" spans="1:3" hidden="1" x14ac:dyDescent="0.35">
      <c r="A18361" t="s">
        <v>18360</v>
      </c>
      <c r="B18361" t="str">
        <f t="shared" si="572"/>
        <v>TROFUUTHY6JDVG9V</v>
      </c>
      <c r="C18361" s="3" t="str">
        <f t="shared" si="573"/>
        <v>-</v>
      </c>
    </row>
    <row r="18362" spans="1:3" hidden="1" x14ac:dyDescent="0.35">
      <c r="A18362" t="s">
        <v>18361</v>
      </c>
      <c r="B18362" t="str">
        <f t="shared" si="572"/>
        <v>TROFUUTHRMJRYZGU</v>
      </c>
      <c r="C18362" s="3" t="str">
        <f t="shared" si="573"/>
        <v>-</v>
      </c>
    </row>
    <row r="18363" spans="1:3" hidden="1" x14ac:dyDescent="0.35">
      <c r="A18363" t="s">
        <v>18362</v>
      </c>
      <c r="B18363" t="str">
        <f t="shared" si="572"/>
        <v>TROFUUTHXMGY5DXG</v>
      </c>
      <c r="C18363" s="3" t="str">
        <f t="shared" si="573"/>
        <v>-</v>
      </c>
    </row>
    <row r="18364" spans="1:3" hidden="1" x14ac:dyDescent="0.35">
      <c r="A18364" t="s">
        <v>18363</v>
      </c>
      <c r="B18364" t="str">
        <f t="shared" si="572"/>
        <v>TROFUUTH8MXF3VM3</v>
      </c>
      <c r="C18364" s="3" t="str">
        <f t="shared" si="573"/>
        <v>-</v>
      </c>
    </row>
    <row r="18365" spans="1:3" hidden="1" x14ac:dyDescent="0.35">
      <c r="A18365" t="s">
        <v>18364</v>
      </c>
      <c r="B18365" t="str">
        <f t="shared" si="572"/>
        <v>TROGCA9UJRGQHGC9</v>
      </c>
      <c r="C18365" s="3" t="str">
        <f t="shared" si="573"/>
        <v>-</v>
      </c>
    </row>
    <row r="18366" spans="1:3" hidden="1" x14ac:dyDescent="0.35">
      <c r="A18366" t="s">
        <v>18365</v>
      </c>
      <c r="B18366" t="str">
        <f t="shared" si="572"/>
        <v>TROGCA9U9SJHXGP8</v>
      </c>
      <c r="C18366" s="3" t="str">
        <f t="shared" si="573"/>
        <v>-</v>
      </c>
    </row>
    <row r="18367" spans="1:3" hidden="1" x14ac:dyDescent="0.35">
      <c r="A18367" t="s">
        <v>18366</v>
      </c>
      <c r="B18367" t="str">
        <f t="shared" si="572"/>
        <v>TROGCA9UCKQ5HT6E</v>
      </c>
      <c r="C18367" s="3" t="str">
        <f t="shared" si="573"/>
        <v>-</v>
      </c>
    </row>
    <row r="18368" spans="1:3" hidden="1" x14ac:dyDescent="0.35">
      <c r="A18368" t="s">
        <v>18367</v>
      </c>
      <c r="B18368" t="str">
        <f t="shared" si="572"/>
        <v>TROGCA9UMQDGCHGN</v>
      </c>
      <c r="C18368" s="3" t="str">
        <f t="shared" si="573"/>
        <v>-</v>
      </c>
    </row>
    <row r="18369" spans="1:3" hidden="1" x14ac:dyDescent="0.35">
      <c r="A18369" t="s">
        <v>18368</v>
      </c>
      <c r="B18369" t="str">
        <f t="shared" si="572"/>
        <v>TROGCA9UUYGZGUND</v>
      </c>
      <c r="C18369" s="3" t="str">
        <f t="shared" si="573"/>
        <v>-</v>
      </c>
    </row>
    <row r="18370" spans="1:3" hidden="1" x14ac:dyDescent="0.35">
      <c r="A18370" t="s">
        <v>18369</v>
      </c>
      <c r="B18370" t="str">
        <f t="shared" si="572"/>
        <v>TROGCA9U9SZ8MVYB</v>
      </c>
      <c r="C18370" s="3" t="str">
        <f t="shared" si="573"/>
        <v>-</v>
      </c>
    </row>
    <row r="18371" spans="1:3" hidden="1" x14ac:dyDescent="0.35">
      <c r="A18371" t="s">
        <v>18370</v>
      </c>
      <c r="B18371" t="str">
        <f t="shared" ref="B18371:B18434" si="574">IF(ISTEXT(A18371),A18371,"-")</f>
        <v>TROGCA9UYGHPEMZZ</v>
      </c>
      <c r="C18371" s="3" t="str">
        <f t="shared" ref="C18371:C18434" si="575">IF(ISTEXT(A18371),"-",A18371)</f>
        <v>-</v>
      </c>
    </row>
    <row r="18372" spans="1:3" hidden="1" x14ac:dyDescent="0.35">
      <c r="A18372" t="s">
        <v>18371</v>
      </c>
      <c r="B18372" t="str">
        <f t="shared" si="574"/>
        <v>TROGCA9UUM9CWWYZ</v>
      </c>
      <c r="C18372" s="3" t="str">
        <f t="shared" si="575"/>
        <v>-</v>
      </c>
    </row>
    <row r="18373" spans="1:3" hidden="1" x14ac:dyDescent="0.35">
      <c r="A18373" t="s">
        <v>18372</v>
      </c>
      <c r="B18373" t="str">
        <f t="shared" si="574"/>
        <v>TROGCA9UDXB9MZWM</v>
      </c>
      <c r="C18373" s="3" t="str">
        <f t="shared" si="575"/>
        <v>-</v>
      </c>
    </row>
    <row r="18374" spans="1:3" hidden="1" x14ac:dyDescent="0.35">
      <c r="A18374" t="s">
        <v>18373</v>
      </c>
      <c r="B18374" t="str">
        <f t="shared" si="574"/>
        <v>TROGCA9VGZEW8W4A</v>
      </c>
      <c r="C18374" s="3" t="str">
        <f t="shared" si="575"/>
        <v>-</v>
      </c>
    </row>
    <row r="18375" spans="1:3" hidden="1" x14ac:dyDescent="0.35">
      <c r="A18375" t="s">
        <v>18374</v>
      </c>
      <c r="B18375" t="str">
        <f t="shared" si="574"/>
        <v>TROFUUTHAJQYE4PD</v>
      </c>
      <c r="C18375" s="3" t="str">
        <f t="shared" si="575"/>
        <v>-</v>
      </c>
    </row>
    <row r="18376" spans="1:3" hidden="1" x14ac:dyDescent="0.35">
      <c r="A18376" t="s">
        <v>18375</v>
      </c>
      <c r="B18376" t="str">
        <f t="shared" si="574"/>
        <v>TROFUUTHFTNSV89X</v>
      </c>
      <c r="C18376" s="3" t="str">
        <f t="shared" si="575"/>
        <v>-</v>
      </c>
    </row>
    <row r="18377" spans="1:3" hidden="1" x14ac:dyDescent="0.35">
      <c r="A18377" t="s">
        <v>18376</v>
      </c>
      <c r="B18377" t="str">
        <f t="shared" si="574"/>
        <v>TROFUUTHYKVSAMDX</v>
      </c>
      <c r="C18377" s="3" t="str">
        <f t="shared" si="575"/>
        <v>-</v>
      </c>
    </row>
    <row r="18378" spans="1:3" hidden="1" x14ac:dyDescent="0.35">
      <c r="A18378" t="s">
        <v>18377</v>
      </c>
      <c r="B18378" t="str">
        <f t="shared" si="574"/>
        <v>TROFUUTHDQTZ7RK4</v>
      </c>
      <c r="C18378" s="3" t="str">
        <f t="shared" si="575"/>
        <v>-</v>
      </c>
    </row>
    <row r="18379" spans="1:3" hidden="1" x14ac:dyDescent="0.35">
      <c r="A18379" t="s">
        <v>18378</v>
      </c>
      <c r="B18379" t="str">
        <f t="shared" si="574"/>
        <v>TROFUUTHCXWE5VBP</v>
      </c>
      <c r="C18379" s="3" t="str">
        <f t="shared" si="575"/>
        <v>-</v>
      </c>
    </row>
    <row r="18380" spans="1:3" hidden="1" x14ac:dyDescent="0.35">
      <c r="A18380" t="s">
        <v>18379</v>
      </c>
      <c r="B18380" t="str">
        <f t="shared" si="574"/>
        <v>TROGFGG3CAYZYMWN</v>
      </c>
      <c r="C18380" s="3" t="str">
        <f t="shared" si="575"/>
        <v>-</v>
      </c>
    </row>
    <row r="18381" spans="1:3" hidden="1" x14ac:dyDescent="0.35">
      <c r="A18381" t="s">
        <v>18380</v>
      </c>
      <c r="B18381" t="str">
        <f t="shared" si="574"/>
        <v>TROGFGG2HKYNJ8YR</v>
      </c>
      <c r="C18381" s="3" t="str">
        <f t="shared" si="575"/>
        <v>-</v>
      </c>
    </row>
    <row r="18382" spans="1:3" hidden="1" x14ac:dyDescent="0.35">
      <c r="A18382" t="s">
        <v>18381</v>
      </c>
      <c r="B18382" t="str">
        <f t="shared" si="574"/>
        <v>TROGFGG3NRRUGGFB</v>
      </c>
      <c r="C18382" s="3" t="str">
        <f t="shared" si="575"/>
        <v>-</v>
      </c>
    </row>
    <row r="18383" spans="1:3" hidden="1" x14ac:dyDescent="0.35">
      <c r="A18383" t="s">
        <v>18382</v>
      </c>
      <c r="B18383" t="str">
        <f t="shared" si="574"/>
        <v>TROGFGG3GWY7MVNQ</v>
      </c>
      <c r="C18383" s="3" t="str">
        <f t="shared" si="575"/>
        <v>-</v>
      </c>
    </row>
    <row r="18384" spans="1:3" hidden="1" x14ac:dyDescent="0.35">
      <c r="A18384" t="s">
        <v>18383</v>
      </c>
      <c r="B18384" t="str">
        <f t="shared" si="574"/>
        <v>TROGFGG3JFXJG8NT</v>
      </c>
      <c r="C18384" s="3" t="str">
        <f t="shared" si="575"/>
        <v>-</v>
      </c>
    </row>
    <row r="18385" spans="1:3" hidden="1" x14ac:dyDescent="0.35">
      <c r="A18385" t="s">
        <v>18384</v>
      </c>
      <c r="B18385" t="str">
        <f t="shared" si="574"/>
        <v>TROGFGG3PZE2HBEU</v>
      </c>
      <c r="C18385" s="3" t="str">
        <f t="shared" si="575"/>
        <v>-</v>
      </c>
    </row>
    <row r="18386" spans="1:3" hidden="1" x14ac:dyDescent="0.35">
      <c r="A18386" t="s">
        <v>18385</v>
      </c>
      <c r="B18386" t="str">
        <f t="shared" si="574"/>
        <v>TROGFGG3HQFAPYJK</v>
      </c>
      <c r="C18386" s="3" t="str">
        <f t="shared" si="575"/>
        <v>-</v>
      </c>
    </row>
    <row r="18387" spans="1:3" hidden="1" x14ac:dyDescent="0.35">
      <c r="A18387" t="s">
        <v>18386</v>
      </c>
      <c r="B18387" t="str">
        <f t="shared" si="574"/>
        <v>TROGFGG3ETZEBY9T</v>
      </c>
      <c r="C18387" s="3" t="str">
        <f t="shared" si="575"/>
        <v>-</v>
      </c>
    </row>
    <row r="18388" spans="1:3" hidden="1" x14ac:dyDescent="0.35">
      <c r="A18388" t="s">
        <v>18387</v>
      </c>
      <c r="B18388" t="str">
        <f t="shared" si="574"/>
        <v>TROGFGG39HGTWMQ8</v>
      </c>
      <c r="C18388" s="3" t="str">
        <f t="shared" si="575"/>
        <v>-</v>
      </c>
    </row>
    <row r="18389" spans="1:3" hidden="1" x14ac:dyDescent="0.35">
      <c r="A18389" t="s">
        <v>18388</v>
      </c>
      <c r="B18389" t="str">
        <f t="shared" si="574"/>
        <v>TROGFGG3HCBAF7HQ</v>
      </c>
      <c r="C18389" s="3" t="str">
        <f t="shared" si="575"/>
        <v>-</v>
      </c>
    </row>
    <row r="18390" spans="1:3" hidden="1" x14ac:dyDescent="0.35">
      <c r="A18390" t="s">
        <v>18389</v>
      </c>
      <c r="B18390" t="str">
        <f t="shared" si="574"/>
        <v>TROGFGG27ZV9YQXH</v>
      </c>
      <c r="C18390" s="3" t="str">
        <f t="shared" si="575"/>
        <v>-</v>
      </c>
    </row>
    <row r="18391" spans="1:3" hidden="1" x14ac:dyDescent="0.35">
      <c r="A18391" t="s">
        <v>18390</v>
      </c>
      <c r="B18391" t="str">
        <f t="shared" si="574"/>
        <v>TROGFGG3K6C8KJBM</v>
      </c>
      <c r="C18391" s="3" t="str">
        <f t="shared" si="575"/>
        <v>-</v>
      </c>
    </row>
    <row r="18392" spans="1:3" hidden="1" x14ac:dyDescent="0.35">
      <c r="A18392" t="s">
        <v>18391</v>
      </c>
      <c r="B18392" t="str">
        <f t="shared" si="574"/>
        <v>TROGFGG34FSVHB2H</v>
      </c>
      <c r="C18392" s="3" t="str">
        <f t="shared" si="575"/>
        <v>-</v>
      </c>
    </row>
    <row r="18393" spans="1:3" hidden="1" x14ac:dyDescent="0.35">
      <c r="A18393" t="s">
        <v>18392</v>
      </c>
      <c r="B18393" t="str">
        <f t="shared" si="574"/>
        <v>TROGFGG34ZEVQNGN</v>
      </c>
      <c r="C18393" s="3" t="str">
        <f t="shared" si="575"/>
        <v>-</v>
      </c>
    </row>
    <row r="18394" spans="1:3" hidden="1" x14ac:dyDescent="0.35">
      <c r="A18394" t="s">
        <v>18393</v>
      </c>
      <c r="B18394" t="str">
        <f t="shared" si="574"/>
        <v>TROGFGG3WK5FZDSR</v>
      </c>
      <c r="C18394" s="3" t="str">
        <f t="shared" si="575"/>
        <v>-</v>
      </c>
    </row>
    <row r="18395" spans="1:3" hidden="1" x14ac:dyDescent="0.35">
      <c r="A18395" t="s">
        <v>18394</v>
      </c>
      <c r="B18395" t="str">
        <f t="shared" si="574"/>
        <v>TROGFGG3TV4QFXSW</v>
      </c>
      <c r="C18395" s="3" t="str">
        <f t="shared" si="575"/>
        <v>-</v>
      </c>
    </row>
    <row r="18396" spans="1:3" hidden="1" x14ac:dyDescent="0.35">
      <c r="A18396" t="s">
        <v>18395</v>
      </c>
      <c r="B18396" t="str">
        <f t="shared" si="574"/>
        <v>TROGFGG3FFCZJG8J</v>
      </c>
      <c r="C18396" s="3" t="str">
        <f t="shared" si="575"/>
        <v>-</v>
      </c>
    </row>
    <row r="18397" spans="1:3" hidden="1" x14ac:dyDescent="0.35">
      <c r="A18397" t="s">
        <v>18396</v>
      </c>
      <c r="B18397" t="str">
        <f t="shared" si="574"/>
        <v>TROGFGG3HFYE4ZAC</v>
      </c>
      <c r="C18397" s="3" t="str">
        <f t="shared" si="575"/>
        <v>-</v>
      </c>
    </row>
    <row r="18398" spans="1:3" hidden="1" x14ac:dyDescent="0.35">
      <c r="A18398" t="s">
        <v>18397</v>
      </c>
      <c r="B18398" t="str">
        <f t="shared" si="574"/>
        <v>TROGFGG33GZ6RS4W</v>
      </c>
      <c r="C18398" s="3" t="str">
        <f t="shared" si="575"/>
        <v>-</v>
      </c>
    </row>
    <row r="18399" spans="1:3" hidden="1" x14ac:dyDescent="0.35">
      <c r="A18399" t="s">
        <v>18398</v>
      </c>
      <c r="B18399" t="str">
        <f t="shared" si="574"/>
        <v>TROGFGG4T9QZXTN3</v>
      </c>
      <c r="C18399" s="3" t="str">
        <f t="shared" si="575"/>
        <v>-</v>
      </c>
    </row>
    <row r="18400" spans="1:3" hidden="1" x14ac:dyDescent="0.35">
      <c r="A18400" t="s">
        <v>18399</v>
      </c>
      <c r="B18400" t="str">
        <f t="shared" si="574"/>
        <v>TROFUUTHPENWUBGQ</v>
      </c>
      <c r="C18400" s="3" t="str">
        <f t="shared" si="575"/>
        <v>-</v>
      </c>
    </row>
    <row r="18401" spans="1:3" hidden="1" x14ac:dyDescent="0.35">
      <c r="A18401" t="s">
        <v>18400</v>
      </c>
      <c r="B18401" t="str">
        <f t="shared" si="574"/>
        <v>TROFUUTHEB7ZZJES</v>
      </c>
      <c r="C18401" s="3" t="str">
        <f t="shared" si="575"/>
        <v>-</v>
      </c>
    </row>
    <row r="18402" spans="1:3" hidden="1" x14ac:dyDescent="0.35">
      <c r="A18402" t="s">
        <v>18401</v>
      </c>
      <c r="B18402" t="str">
        <f t="shared" si="574"/>
        <v>TROFUUTHRSDJHHF9</v>
      </c>
      <c r="C18402" s="3" t="str">
        <f t="shared" si="575"/>
        <v>-</v>
      </c>
    </row>
    <row r="18403" spans="1:3" hidden="1" x14ac:dyDescent="0.35">
      <c r="A18403" t="s">
        <v>18402</v>
      </c>
      <c r="B18403" t="str">
        <f t="shared" si="574"/>
        <v>TROFUUTHXXBKUP3R</v>
      </c>
      <c r="C18403" s="3" t="str">
        <f t="shared" si="575"/>
        <v>-</v>
      </c>
    </row>
    <row r="18404" spans="1:3" hidden="1" x14ac:dyDescent="0.35">
      <c r="A18404" t="s">
        <v>18403</v>
      </c>
      <c r="B18404" t="str">
        <f t="shared" si="574"/>
        <v>TROFUUTHZCQMGFGN</v>
      </c>
      <c r="C18404" s="3" t="str">
        <f t="shared" si="575"/>
        <v>-</v>
      </c>
    </row>
    <row r="18405" spans="1:3" hidden="1" x14ac:dyDescent="0.35">
      <c r="A18405" t="s">
        <v>18404</v>
      </c>
      <c r="B18405" t="str">
        <f t="shared" si="574"/>
        <v>TSHGYZZTMGF9CHSH</v>
      </c>
      <c r="C18405" s="3" t="str">
        <f t="shared" si="575"/>
        <v>-</v>
      </c>
    </row>
    <row r="18406" spans="1:3" hidden="1" x14ac:dyDescent="0.35">
      <c r="A18406" t="s">
        <v>18405</v>
      </c>
      <c r="B18406" t="str">
        <f t="shared" si="574"/>
        <v>TSHGYZZTMEDBZ9HE</v>
      </c>
      <c r="C18406" s="3" t="str">
        <f t="shared" si="575"/>
        <v>-</v>
      </c>
    </row>
    <row r="18407" spans="1:3" hidden="1" x14ac:dyDescent="0.35">
      <c r="A18407" t="s">
        <v>18406</v>
      </c>
      <c r="B18407" t="str">
        <f t="shared" si="574"/>
        <v>TSHGYZZTFUKQVMHY</v>
      </c>
      <c r="C18407" s="3" t="str">
        <f t="shared" si="575"/>
        <v>-</v>
      </c>
    </row>
    <row r="18408" spans="1:3" hidden="1" x14ac:dyDescent="0.35">
      <c r="A18408" t="s">
        <v>18407</v>
      </c>
      <c r="B18408" t="str">
        <f t="shared" si="574"/>
        <v>TSHGYZZTXZKDDTK5</v>
      </c>
      <c r="C18408" s="3" t="str">
        <f t="shared" si="575"/>
        <v>-</v>
      </c>
    </row>
    <row r="18409" spans="1:3" hidden="1" x14ac:dyDescent="0.35">
      <c r="A18409" t="s">
        <v>18408</v>
      </c>
      <c r="B18409" t="str">
        <f t="shared" si="574"/>
        <v>TSHGYWJPA98N4WRA</v>
      </c>
      <c r="C18409" s="3" t="str">
        <f t="shared" si="575"/>
        <v>-</v>
      </c>
    </row>
    <row r="18410" spans="1:3" hidden="1" x14ac:dyDescent="0.35">
      <c r="A18410" t="s">
        <v>18409</v>
      </c>
      <c r="B18410" t="str">
        <f t="shared" si="574"/>
        <v>TSHGYWJPQZ73GYGS</v>
      </c>
      <c r="C18410" s="3" t="str">
        <f t="shared" si="575"/>
        <v>-</v>
      </c>
    </row>
    <row r="18411" spans="1:3" hidden="1" x14ac:dyDescent="0.35">
      <c r="A18411" t="s">
        <v>18410</v>
      </c>
      <c r="B18411" t="str">
        <f t="shared" si="574"/>
        <v>TSHGYWJPXEYV9YBY</v>
      </c>
      <c r="C18411" s="3" t="str">
        <f t="shared" si="575"/>
        <v>-</v>
      </c>
    </row>
    <row r="18412" spans="1:3" hidden="1" x14ac:dyDescent="0.35">
      <c r="A18412" t="s">
        <v>18411</v>
      </c>
      <c r="B18412" t="str">
        <f t="shared" si="574"/>
        <v>TSHGYWJPWB8CHDWJ</v>
      </c>
      <c r="C18412" s="3" t="str">
        <f t="shared" si="575"/>
        <v>-</v>
      </c>
    </row>
    <row r="18413" spans="1:3" hidden="1" x14ac:dyDescent="0.35">
      <c r="A18413" t="s">
        <v>18412</v>
      </c>
      <c r="B18413" t="str">
        <f t="shared" si="574"/>
        <v>TSHGYWJ5ZRAZJB8X</v>
      </c>
      <c r="C18413" s="3" t="str">
        <f t="shared" si="575"/>
        <v>-</v>
      </c>
    </row>
    <row r="18414" spans="1:3" hidden="1" x14ac:dyDescent="0.35">
      <c r="A18414" t="s">
        <v>18413</v>
      </c>
      <c r="B18414" t="str">
        <f t="shared" si="574"/>
        <v>TSHGYWJ59ARJWBG7</v>
      </c>
      <c r="C18414" s="3" t="str">
        <f t="shared" si="575"/>
        <v>-</v>
      </c>
    </row>
    <row r="18415" spans="1:3" hidden="1" x14ac:dyDescent="0.35">
      <c r="A18415" t="s">
        <v>18414</v>
      </c>
      <c r="B18415" t="str">
        <f t="shared" si="574"/>
        <v>TSHGYWJ5SZ7V7WSH</v>
      </c>
      <c r="C18415" s="3" t="str">
        <f t="shared" si="575"/>
        <v>-</v>
      </c>
    </row>
    <row r="18416" spans="1:3" hidden="1" x14ac:dyDescent="0.35">
      <c r="A18416" t="s">
        <v>18415</v>
      </c>
      <c r="B18416" t="str">
        <f t="shared" si="574"/>
        <v>TSHGYWJ5PSZMDYJY</v>
      </c>
      <c r="C18416" s="3" t="str">
        <f t="shared" si="575"/>
        <v>-</v>
      </c>
    </row>
    <row r="18417" spans="1:3" hidden="1" x14ac:dyDescent="0.35">
      <c r="A18417" t="s">
        <v>18416</v>
      </c>
      <c r="B18417" t="str">
        <f t="shared" si="574"/>
        <v>TSHGEEYQRK4TRUHS</v>
      </c>
      <c r="C18417" s="3" t="str">
        <f t="shared" si="575"/>
        <v>-</v>
      </c>
    </row>
    <row r="18418" spans="1:3" hidden="1" x14ac:dyDescent="0.35">
      <c r="A18418" t="s">
        <v>18417</v>
      </c>
      <c r="B18418" t="str">
        <f t="shared" si="574"/>
        <v>TSHGEEYQTKZVGZGF</v>
      </c>
      <c r="C18418" s="3" t="str">
        <f t="shared" si="575"/>
        <v>-</v>
      </c>
    </row>
    <row r="18419" spans="1:3" hidden="1" x14ac:dyDescent="0.35">
      <c r="A18419" t="s">
        <v>18418</v>
      </c>
      <c r="B18419" t="str">
        <f t="shared" si="574"/>
        <v>TSHGEEYQFUUSHZ5H</v>
      </c>
      <c r="C18419" s="3" t="str">
        <f t="shared" si="575"/>
        <v>-</v>
      </c>
    </row>
    <row r="18420" spans="1:3" hidden="1" x14ac:dyDescent="0.35">
      <c r="A18420" t="s">
        <v>18419</v>
      </c>
      <c r="B18420" t="str">
        <f t="shared" si="574"/>
        <v>TSHGEEYQGY7HMA9K</v>
      </c>
      <c r="C18420" s="3" t="str">
        <f t="shared" si="575"/>
        <v>-</v>
      </c>
    </row>
    <row r="18421" spans="1:3" hidden="1" x14ac:dyDescent="0.35">
      <c r="A18421" t="s">
        <v>18420</v>
      </c>
      <c r="B18421" t="str">
        <f t="shared" si="574"/>
        <v>JEAG7UGASZCYHKNC</v>
      </c>
      <c r="C18421" s="3" t="str">
        <f t="shared" si="575"/>
        <v>-</v>
      </c>
    </row>
    <row r="18422" spans="1:3" hidden="1" x14ac:dyDescent="0.35">
      <c r="A18422" t="s">
        <v>18421</v>
      </c>
      <c r="B18422" t="str">
        <f t="shared" si="574"/>
        <v>JEAG7UGATFKQJHFU</v>
      </c>
      <c r="C18422" s="3" t="str">
        <f t="shared" si="575"/>
        <v>-</v>
      </c>
    </row>
    <row r="18423" spans="1:3" hidden="1" x14ac:dyDescent="0.35">
      <c r="A18423" t="s">
        <v>18422</v>
      </c>
      <c r="B18423" t="str">
        <f t="shared" si="574"/>
        <v>JEAG7UGAQHNPQRH2</v>
      </c>
      <c r="C18423" s="3" t="str">
        <f t="shared" si="575"/>
        <v>-</v>
      </c>
    </row>
    <row r="18424" spans="1:3" hidden="1" x14ac:dyDescent="0.35">
      <c r="A18424" t="s">
        <v>18423</v>
      </c>
      <c r="B18424" t="str">
        <f t="shared" si="574"/>
        <v>JEAG7UGAXJKZZDRJ</v>
      </c>
      <c r="C18424" s="3" t="str">
        <f t="shared" si="575"/>
        <v>-</v>
      </c>
    </row>
    <row r="18425" spans="1:3" hidden="1" x14ac:dyDescent="0.35">
      <c r="A18425" t="s">
        <v>18424</v>
      </c>
      <c r="B18425" t="str">
        <f t="shared" si="574"/>
        <v>JEAG7UGA7J9C4PHS</v>
      </c>
      <c r="C18425" s="3" t="str">
        <f t="shared" si="575"/>
        <v>-</v>
      </c>
    </row>
    <row r="18426" spans="1:3" hidden="1" x14ac:dyDescent="0.35">
      <c r="A18426" t="s">
        <v>18425</v>
      </c>
      <c r="B18426" t="str">
        <f t="shared" si="574"/>
        <v>JEAGDYFWSBPNVUX7</v>
      </c>
      <c r="C18426" s="3" t="str">
        <f t="shared" si="575"/>
        <v>-</v>
      </c>
    </row>
    <row r="18427" spans="1:3" hidden="1" x14ac:dyDescent="0.35">
      <c r="A18427" t="s">
        <v>18426</v>
      </c>
      <c r="B18427" t="str">
        <f t="shared" si="574"/>
        <v>JEAGDYFXCQ6HGHAF</v>
      </c>
      <c r="C18427" s="3" t="str">
        <f t="shared" si="575"/>
        <v>-</v>
      </c>
    </row>
    <row r="18428" spans="1:3" hidden="1" x14ac:dyDescent="0.35">
      <c r="A18428" t="s">
        <v>18427</v>
      </c>
      <c r="B18428" t="str">
        <f t="shared" si="574"/>
        <v>JEAGDYFXSPXPQN9J</v>
      </c>
      <c r="C18428" s="3" t="str">
        <f t="shared" si="575"/>
        <v>-</v>
      </c>
    </row>
    <row r="18429" spans="1:3" hidden="1" x14ac:dyDescent="0.35">
      <c r="A18429" t="s">
        <v>18428</v>
      </c>
      <c r="B18429" t="str">
        <f t="shared" si="574"/>
        <v>JEAGDYFXCXZZMYC5</v>
      </c>
      <c r="C18429" s="3" t="str">
        <f t="shared" si="575"/>
        <v>-</v>
      </c>
    </row>
    <row r="18430" spans="1:3" hidden="1" x14ac:dyDescent="0.35">
      <c r="A18430" t="s">
        <v>18429</v>
      </c>
      <c r="B18430" t="str">
        <f t="shared" si="574"/>
        <v>JEAGDYFWUUZKXRGV</v>
      </c>
      <c r="C18430" s="3" t="str">
        <f t="shared" si="575"/>
        <v>-</v>
      </c>
    </row>
    <row r="18431" spans="1:3" hidden="1" x14ac:dyDescent="0.35">
      <c r="A18431" t="s">
        <v>18430</v>
      </c>
      <c r="B18431" t="str">
        <f t="shared" si="574"/>
        <v>JEAGCZWXWZYAD6S5</v>
      </c>
      <c r="C18431" s="3" t="str">
        <f t="shared" si="575"/>
        <v>-</v>
      </c>
    </row>
    <row r="18432" spans="1:3" hidden="1" x14ac:dyDescent="0.35">
      <c r="A18432" t="s">
        <v>18431</v>
      </c>
      <c r="B18432" t="str">
        <f t="shared" si="574"/>
        <v>JEAGCZWXQXFND2FK</v>
      </c>
      <c r="C18432" s="3" t="str">
        <f t="shared" si="575"/>
        <v>-</v>
      </c>
    </row>
    <row r="18433" spans="1:3" hidden="1" x14ac:dyDescent="0.35">
      <c r="A18433" t="s">
        <v>18432</v>
      </c>
      <c r="B18433" t="str">
        <f t="shared" si="574"/>
        <v>JEAGCZWXDRHDU6YS</v>
      </c>
      <c r="C18433" s="3" t="str">
        <f t="shared" si="575"/>
        <v>-</v>
      </c>
    </row>
    <row r="18434" spans="1:3" hidden="1" x14ac:dyDescent="0.35">
      <c r="A18434" t="s">
        <v>18433</v>
      </c>
      <c r="B18434" t="str">
        <f t="shared" si="574"/>
        <v>JEAGCZWXMWRFU6YX</v>
      </c>
      <c r="C18434" s="3" t="str">
        <f t="shared" si="575"/>
        <v>-</v>
      </c>
    </row>
    <row r="18435" spans="1:3" hidden="1" x14ac:dyDescent="0.35">
      <c r="A18435" t="s">
        <v>18434</v>
      </c>
      <c r="B18435" t="str">
        <f t="shared" ref="B18435:B18498" si="576">IF(ISTEXT(A18435),A18435,"-")</f>
        <v>JEAGCZWXYFDVZGGE</v>
      </c>
      <c r="C18435" s="3" t="str">
        <f t="shared" ref="C18435:C18498" si="577">IF(ISTEXT(A18435),"-",A18435)</f>
        <v>-</v>
      </c>
    </row>
    <row r="18436" spans="1:3" hidden="1" x14ac:dyDescent="0.35">
      <c r="A18436" t="s">
        <v>18435</v>
      </c>
      <c r="B18436" t="str">
        <f t="shared" si="576"/>
        <v>JEAGDYFXATKH9N5M</v>
      </c>
      <c r="C18436" s="3" t="str">
        <f t="shared" si="577"/>
        <v>-</v>
      </c>
    </row>
    <row r="18437" spans="1:3" hidden="1" x14ac:dyDescent="0.35">
      <c r="A18437" t="s">
        <v>18436</v>
      </c>
      <c r="B18437" t="str">
        <f t="shared" si="576"/>
        <v>JEAGDYFXA89HBHZM</v>
      </c>
      <c r="C18437" s="3" t="str">
        <f t="shared" si="577"/>
        <v>-</v>
      </c>
    </row>
    <row r="18438" spans="1:3" hidden="1" x14ac:dyDescent="0.35">
      <c r="A18438" t="s">
        <v>18437</v>
      </c>
      <c r="B18438" t="str">
        <f t="shared" si="576"/>
        <v>JEAGDYFXJGKXHHFX</v>
      </c>
      <c r="C18438" s="3" t="str">
        <f t="shared" si="577"/>
        <v>-</v>
      </c>
    </row>
    <row r="18439" spans="1:3" hidden="1" x14ac:dyDescent="0.35">
      <c r="A18439" t="s">
        <v>18438</v>
      </c>
      <c r="B18439" t="str">
        <f t="shared" si="576"/>
        <v>JEAGDYFXYS7QP6GU</v>
      </c>
      <c r="C18439" s="3" t="str">
        <f t="shared" si="577"/>
        <v>-</v>
      </c>
    </row>
    <row r="18440" spans="1:3" hidden="1" x14ac:dyDescent="0.35">
      <c r="A18440" t="s">
        <v>18439</v>
      </c>
      <c r="B18440" t="str">
        <f t="shared" si="576"/>
        <v>JEAGDYFXQGHR7ZFY</v>
      </c>
      <c r="C18440" s="3" t="str">
        <f t="shared" si="577"/>
        <v>-</v>
      </c>
    </row>
    <row r="18441" spans="1:3" hidden="1" x14ac:dyDescent="0.35">
      <c r="A18441" t="s">
        <v>18440</v>
      </c>
      <c r="B18441" t="str">
        <f t="shared" si="576"/>
        <v>JEAGCZWXQQHE9VWE</v>
      </c>
      <c r="C18441" s="3" t="str">
        <f t="shared" si="577"/>
        <v>-</v>
      </c>
    </row>
    <row r="18442" spans="1:3" hidden="1" x14ac:dyDescent="0.35">
      <c r="A18442" t="s">
        <v>18441</v>
      </c>
      <c r="B18442" t="str">
        <f t="shared" si="576"/>
        <v>JEAGCZWXFEEABYVW</v>
      </c>
      <c r="C18442" s="3" t="str">
        <f t="shared" si="577"/>
        <v>-</v>
      </c>
    </row>
    <row r="18443" spans="1:3" hidden="1" x14ac:dyDescent="0.35">
      <c r="A18443" t="s">
        <v>18442</v>
      </c>
      <c r="B18443" t="str">
        <f t="shared" si="576"/>
        <v>JEAGCZWXXRH7CX9J</v>
      </c>
      <c r="C18443" s="3" t="str">
        <f t="shared" si="577"/>
        <v>-</v>
      </c>
    </row>
    <row r="18444" spans="1:3" hidden="1" x14ac:dyDescent="0.35">
      <c r="A18444" t="s">
        <v>18443</v>
      </c>
      <c r="B18444" t="str">
        <f t="shared" si="576"/>
        <v>JEAGCZWX6BGKAZFH</v>
      </c>
      <c r="C18444" s="3" t="str">
        <f t="shared" si="577"/>
        <v>-</v>
      </c>
    </row>
    <row r="18445" spans="1:3" hidden="1" x14ac:dyDescent="0.35">
      <c r="A18445" t="s">
        <v>18444</v>
      </c>
      <c r="B18445" t="str">
        <f t="shared" si="576"/>
        <v>JEAGCZWXGHRBCS5H</v>
      </c>
      <c r="C18445" s="3" t="str">
        <f t="shared" si="577"/>
        <v>-</v>
      </c>
    </row>
    <row r="18446" spans="1:3" hidden="1" x14ac:dyDescent="0.35">
      <c r="A18446" t="s">
        <v>18445</v>
      </c>
      <c r="B18446" t="str">
        <f t="shared" si="576"/>
        <v>JEAG7UGAZMUVTGDH</v>
      </c>
      <c r="C18446" s="3" t="str">
        <f t="shared" si="577"/>
        <v>-</v>
      </c>
    </row>
    <row r="18447" spans="1:3" hidden="1" x14ac:dyDescent="0.35">
      <c r="A18447" t="s">
        <v>18446</v>
      </c>
      <c r="B18447" t="str">
        <f t="shared" si="576"/>
        <v>JEAG7UGAT9YBJEAJ</v>
      </c>
      <c r="C18447" s="3" t="str">
        <f t="shared" si="577"/>
        <v>-</v>
      </c>
    </row>
    <row r="18448" spans="1:3" hidden="1" x14ac:dyDescent="0.35">
      <c r="A18448" t="s">
        <v>18447</v>
      </c>
      <c r="B18448" t="str">
        <f t="shared" si="576"/>
        <v>JEAG7UGAMZ8NDA2Y</v>
      </c>
      <c r="C18448" s="3" t="str">
        <f t="shared" si="577"/>
        <v>-</v>
      </c>
    </row>
    <row r="18449" spans="1:3" hidden="1" x14ac:dyDescent="0.35">
      <c r="A18449" t="s">
        <v>18448</v>
      </c>
      <c r="B18449" t="str">
        <f t="shared" si="576"/>
        <v>JEAG7UG9YXUQUVSZ</v>
      </c>
      <c r="C18449" s="3" t="str">
        <f t="shared" si="577"/>
        <v>-</v>
      </c>
    </row>
    <row r="18450" spans="1:3" hidden="1" x14ac:dyDescent="0.35">
      <c r="A18450" t="s">
        <v>18449</v>
      </c>
      <c r="B18450" t="str">
        <f t="shared" si="576"/>
        <v>JEAG7UGAGZUVZNZX</v>
      </c>
      <c r="C18450" s="3" t="str">
        <f t="shared" si="577"/>
        <v>-</v>
      </c>
    </row>
    <row r="18451" spans="1:3" hidden="1" x14ac:dyDescent="0.35">
      <c r="A18451" t="s">
        <v>18450</v>
      </c>
      <c r="B18451" t="str">
        <f t="shared" si="576"/>
        <v>JEAG7UGARAFX4NYZ</v>
      </c>
      <c r="C18451" s="3" t="str">
        <f t="shared" si="577"/>
        <v>-</v>
      </c>
    </row>
    <row r="18452" spans="1:3" hidden="1" x14ac:dyDescent="0.35">
      <c r="A18452" t="s">
        <v>18451</v>
      </c>
      <c r="B18452" t="str">
        <f t="shared" si="576"/>
        <v>JEAG7UGAVHCBKCUZ</v>
      </c>
      <c r="C18452" s="3" t="str">
        <f t="shared" si="577"/>
        <v>-</v>
      </c>
    </row>
    <row r="18453" spans="1:3" hidden="1" x14ac:dyDescent="0.35">
      <c r="A18453" t="s">
        <v>18452</v>
      </c>
      <c r="B18453" t="str">
        <f t="shared" si="576"/>
        <v>JEAG7UGAGD7H6CZE</v>
      </c>
      <c r="C18453" s="3" t="str">
        <f t="shared" si="577"/>
        <v>-</v>
      </c>
    </row>
    <row r="18454" spans="1:3" hidden="1" x14ac:dyDescent="0.35">
      <c r="A18454" t="s">
        <v>18453</v>
      </c>
      <c r="B18454" t="str">
        <f t="shared" si="576"/>
        <v>JEAG7UG9FQSSZ5YA</v>
      </c>
      <c r="C18454" s="3" t="str">
        <f t="shared" si="577"/>
        <v>-</v>
      </c>
    </row>
    <row r="18455" spans="1:3" hidden="1" x14ac:dyDescent="0.35">
      <c r="A18455" t="s">
        <v>18454</v>
      </c>
      <c r="B18455" t="str">
        <f t="shared" si="576"/>
        <v>JEAG7UGANHTHJQBV</v>
      </c>
      <c r="C18455" s="3" t="str">
        <f t="shared" si="577"/>
        <v>-</v>
      </c>
    </row>
    <row r="18456" spans="1:3" hidden="1" x14ac:dyDescent="0.35">
      <c r="A18456" t="s">
        <v>18455</v>
      </c>
      <c r="B18456" t="str">
        <f t="shared" si="576"/>
        <v>JEAG7UGAXN3RWGNN</v>
      </c>
      <c r="C18456" s="3" t="str">
        <f t="shared" si="577"/>
        <v>-</v>
      </c>
    </row>
    <row r="18457" spans="1:3" hidden="1" x14ac:dyDescent="0.35">
      <c r="A18457" t="s">
        <v>18456</v>
      </c>
      <c r="B18457" t="str">
        <f t="shared" si="576"/>
        <v>JEAG7UGAT5VZEFCJ</v>
      </c>
      <c r="C18457" s="3" t="str">
        <f t="shared" si="577"/>
        <v>-</v>
      </c>
    </row>
    <row r="18458" spans="1:3" hidden="1" x14ac:dyDescent="0.35">
      <c r="A18458" t="s">
        <v>18457</v>
      </c>
      <c r="B18458" t="str">
        <f t="shared" si="576"/>
        <v>JEAG7UGABQAJ25Z4</v>
      </c>
      <c r="C18458" s="3" t="str">
        <f t="shared" si="577"/>
        <v>-</v>
      </c>
    </row>
    <row r="18459" spans="1:3" hidden="1" x14ac:dyDescent="0.35">
      <c r="A18459" t="s">
        <v>18458</v>
      </c>
      <c r="B18459" t="str">
        <f t="shared" si="576"/>
        <v>JEAG7UGAHGWQCJXK</v>
      </c>
      <c r="C18459" s="3" t="str">
        <f t="shared" si="577"/>
        <v>-</v>
      </c>
    </row>
    <row r="18460" spans="1:3" hidden="1" x14ac:dyDescent="0.35">
      <c r="A18460" t="s">
        <v>18459</v>
      </c>
      <c r="B18460" t="str">
        <f t="shared" si="576"/>
        <v>JEAG7UGAWEYCFGHZ</v>
      </c>
      <c r="C18460" s="3" t="str">
        <f t="shared" si="577"/>
        <v>-</v>
      </c>
    </row>
    <row r="18461" spans="1:3" hidden="1" x14ac:dyDescent="0.35">
      <c r="A18461" t="s">
        <v>18460</v>
      </c>
      <c r="B18461" t="str">
        <f t="shared" si="576"/>
        <v>JEAGFCX3RPSG2EDF</v>
      </c>
      <c r="C18461" s="3" t="str">
        <f t="shared" si="577"/>
        <v>-</v>
      </c>
    </row>
    <row r="18462" spans="1:3" hidden="1" x14ac:dyDescent="0.35">
      <c r="A18462" t="s">
        <v>18461</v>
      </c>
      <c r="B18462" t="str">
        <f t="shared" si="576"/>
        <v>JEAGFCX4GTWY6BJK</v>
      </c>
      <c r="C18462" s="3" t="str">
        <f t="shared" si="577"/>
        <v>-</v>
      </c>
    </row>
    <row r="18463" spans="1:3" hidden="1" x14ac:dyDescent="0.35">
      <c r="A18463" t="s">
        <v>18462</v>
      </c>
      <c r="B18463" t="str">
        <f t="shared" si="576"/>
        <v>JEAGFCX35DZ6DTW9</v>
      </c>
      <c r="C18463" s="3" t="str">
        <f t="shared" si="577"/>
        <v>-</v>
      </c>
    </row>
    <row r="18464" spans="1:3" hidden="1" x14ac:dyDescent="0.35">
      <c r="A18464" t="s">
        <v>18463</v>
      </c>
      <c r="B18464" t="str">
        <f t="shared" si="576"/>
        <v>JEAGFCX4EDGBGTZP</v>
      </c>
      <c r="C18464" s="3" t="str">
        <f t="shared" si="577"/>
        <v>-</v>
      </c>
    </row>
    <row r="18465" spans="1:3" hidden="1" x14ac:dyDescent="0.35">
      <c r="A18465" t="s">
        <v>18464</v>
      </c>
      <c r="B18465" t="str">
        <f t="shared" si="576"/>
        <v>JEAGFCX4NGGBFHDG</v>
      </c>
      <c r="C18465" s="3" t="str">
        <f t="shared" si="577"/>
        <v>-</v>
      </c>
    </row>
    <row r="18466" spans="1:3" hidden="1" x14ac:dyDescent="0.35">
      <c r="A18466" t="s">
        <v>18465</v>
      </c>
      <c r="B18466" t="str">
        <f t="shared" si="576"/>
        <v>JEAFUKX3ZNRYKTGD</v>
      </c>
      <c r="C18466" s="3" t="str">
        <f t="shared" si="577"/>
        <v>-</v>
      </c>
    </row>
    <row r="18467" spans="1:3" hidden="1" x14ac:dyDescent="0.35">
      <c r="A18467" t="s">
        <v>18466</v>
      </c>
      <c r="B18467" t="str">
        <f t="shared" si="576"/>
        <v>JEAFUKX4BMVFQMAE</v>
      </c>
      <c r="C18467" s="3" t="str">
        <f t="shared" si="577"/>
        <v>-</v>
      </c>
    </row>
    <row r="18468" spans="1:3" hidden="1" x14ac:dyDescent="0.35">
      <c r="A18468" t="s">
        <v>18467</v>
      </c>
      <c r="B18468" t="str">
        <f t="shared" si="576"/>
        <v>JEAFUKX4HZMYJBG8</v>
      </c>
      <c r="C18468" s="3" t="str">
        <f t="shared" si="577"/>
        <v>-</v>
      </c>
    </row>
    <row r="18469" spans="1:3" hidden="1" x14ac:dyDescent="0.35">
      <c r="A18469" t="s">
        <v>18468</v>
      </c>
      <c r="B18469" t="str">
        <f t="shared" si="576"/>
        <v>JEAFUKX4WRZ85FS6</v>
      </c>
      <c r="C18469" s="3" t="str">
        <f t="shared" si="577"/>
        <v>-</v>
      </c>
    </row>
    <row r="18470" spans="1:3" hidden="1" x14ac:dyDescent="0.35">
      <c r="A18470" t="s">
        <v>18469</v>
      </c>
      <c r="B18470" t="str">
        <f t="shared" si="576"/>
        <v>JEAFUKX4XE9RFVVU</v>
      </c>
      <c r="C18470" s="3" t="str">
        <f t="shared" si="577"/>
        <v>-</v>
      </c>
    </row>
    <row r="18471" spans="1:3" hidden="1" x14ac:dyDescent="0.35">
      <c r="A18471" t="s">
        <v>18470</v>
      </c>
      <c r="B18471" t="str">
        <f t="shared" si="576"/>
        <v>JEAFUHGN4FSYZTWS</v>
      </c>
      <c r="C18471" s="3" t="str">
        <f t="shared" si="577"/>
        <v>-</v>
      </c>
    </row>
    <row r="18472" spans="1:3" hidden="1" x14ac:dyDescent="0.35">
      <c r="A18472" t="s">
        <v>18471</v>
      </c>
      <c r="B18472" t="str">
        <f t="shared" si="576"/>
        <v>JEAFUHGNHHE7AKGZ</v>
      </c>
      <c r="C18472" s="3" t="str">
        <f t="shared" si="577"/>
        <v>-</v>
      </c>
    </row>
    <row r="18473" spans="1:3" hidden="1" x14ac:dyDescent="0.35">
      <c r="A18473" t="s">
        <v>18472</v>
      </c>
      <c r="B18473" t="str">
        <f t="shared" si="576"/>
        <v>JEAFUHGNXG4VHVHA</v>
      </c>
      <c r="C18473" s="3" t="str">
        <f t="shared" si="577"/>
        <v>-</v>
      </c>
    </row>
    <row r="18474" spans="1:3" hidden="1" x14ac:dyDescent="0.35">
      <c r="A18474" t="s">
        <v>18473</v>
      </c>
      <c r="B18474" t="str">
        <f t="shared" si="576"/>
        <v>JEAFUHGN7XGZYCWK</v>
      </c>
      <c r="C18474" s="3" t="str">
        <f t="shared" si="577"/>
        <v>-</v>
      </c>
    </row>
    <row r="18475" spans="1:3" hidden="1" x14ac:dyDescent="0.35">
      <c r="A18475" t="s">
        <v>18474</v>
      </c>
      <c r="B18475" t="str">
        <f t="shared" si="576"/>
        <v>JEAFUHGNVZMVVXZG</v>
      </c>
      <c r="C18475" s="3" t="str">
        <f t="shared" si="577"/>
        <v>-</v>
      </c>
    </row>
    <row r="18476" spans="1:3" hidden="1" x14ac:dyDescent="0.35">
      <c r="A18476" t="s">
        <v>18475</v>
      </c>
      <c r="B18476" t="str">
        <f t="shared" si="576"/>
        <v>JEAGFCX4JWGZMBQ3</v>
      </c>
      <c r="C18476" s="3" t="str">
        <f t="shared" si="577"/>
        <v>-</v>
      </c>
    </row>
    <row r="18477" spans="1:3" hidden="1" x14ac:dyDescent="0.35">
      <c r="A18477" t="s">
        <v>18476</v>
      </c>
      <c r="B18477" t="str">
        <f t="shared" si="576"/>
        <v>JEAGFCX4GZVM52YD</v>
      </c>
      <c r="C18477" s="3" t="str">
        <f t="shared" si="577"/>
        <v>-</v>
      </c>
    </row>
    <row r="18478" spans="1:3" hidden="1" x14ac:dyDescent="0.35">
      <c r="A18478" t="s">
        <v>18477</v>
      </c>
      <c r="B18478" t="str">
        <f t="shared" si="576"/>
        <v>JEAGFCX3ZYBYUKBG</v>
      </c>
      <c r="C18478" s="3" t="str">
        <f t="shared" si="577"/>
        <v>-</v>
      </c>
    </row>
    <row r="18479" spans="1:3" hidden="1" x14ac:dyDescent="0.35">
      <c r="A18479" t="s">
        <v>18478</v>
      </c>
      <c r="B18479" t="str">
        <f t="shared" si="576"/>
        <v>JEAGFCX3GQJ4X4KD</v>
      </c>
      <c r="C18479" s="3" t="str">
        <f t="shared" si="577"/>
        <v>-</v>
      </c>
    </row>
    <row r="18480" spans="1:3" hidden="1" x14ac:dyDescent="0.35">
      <c r="A18480" t="s">
        <v>18479</v>
      </c>
      <c r="B18480" t="str">
        <f t="shared" si="576"/>
        <v>JEAGFCX4HPKHVG33</v>
      </c>
      <c r="C18480" s="3" t="str">
        <f t="shared" si="577"/>
        <v>-</v>
      </c>
    </row>
    <row r="18481" spans="1:3" hidden="1" x14ac:dyDescent="0.35">
      <c r="A18481" t="s">
        <v>18480</v>
      </c>
      <c r="B18481" t="str">
        <f t="shared" si="576"/>
        <v>JEAGFGGFUKUMD2TE</v>
      </c>
      <c r="C18481" s="3" t="str">
        <f t="shared" si="577"/>
        <v>-</v>
      </c>
    </row>
    <row r="18482" spans="1:3" hidden="1" x14ac:dyDescent="0.35">
      <c r="A18482" t="s">
        <v>18481</v>
      </c>
      <c r="B18482" t="str">
        <f t="shared" si="576"/>
        <v>JEAGFGG2CXSGQZQV</v>
      </c>
      <c r="C18482" s="3" t="str">
        <f t="shared" si="577"/>
        <v>-</v>
      </c>
    </row>
    <row r="18483" spans="1:3" hidden="1" x14ac:dyDescent="0.35">
      <c r="A18483" t="s">
        <v>18482</v>
      </c>
      <c r="B18483" t="str">
        <f t="shared" si="576"/>
        <v>JEAGFGG2RQS37K42</v>
      </c>
      <c r="C18483" s="3" t="str">
        <f t="shared" si="577"/>
        <v>-</v>
      </c>
    </row>
    <row r="18484" spans="1:3" hidden="1" x14ac:dyDescent="0.35">
      <c r="A18484" t="s">
        <v>18483</v>
      </c>
      <c r="B18484" t="str">
        <f t="shared" si="576"/>
        <v>JEAGFGG29NVH6ZFT</v>
      </c>
      <c r="C18484" s="3" t="str">
        <f t="shared" si="577"/>
        <v>-</v>
      </c>
    </row>
    <row r="18485" spans="1:3" hidden="1" x14ac:dyDescent="0.35">
      <c r="A18485" t="s">
        <v>18484</v>
      </c>
      <c r="B18485" t="str">
        <f t="shared" si="576"/>
        <v>JEAGFGG26NZYYJXU</v>
      </c>
      <c r="C18485" s="3" t="str">
        <f t="shared" si="577"/>
        <v>-</v>
      </c>
    </row>
    <row r="18486" spans="1:3" hidden="1" x14ac:dyDescent="0.35">
      <c r="A18486" t="s">
        <v>18485</v>
      </c>
      <c r="B18486" t="str">
        <f t="shared" si="576"/>
        <v>JEAFUKA9VH3ZNHK4</v>
      </c>
      <c r="C18486" s="3" t="str">
        <f t="shared" si="577"/>
        <v>-</v>
      </c>
    </row>
    <row r="18487" spans="1:3" hidden="1" x14ac:dyDescent="0.35">
      <c r="A18487" t="s">
        <v>18486</v>
      </c>
      <c r="B18487" t="str">
        <f t="shared" si="576"/>
        <v>JEAFUKA9WG4E6THZ</v>
      </c>
      <c r="C18487" s="3" t="str">
        <f t="shared" si="577"/>
        <v>-</v>
      </c>
    </row>
    <row r="18488" spans="1:3" hidden="1" x14ac:dyDescent="0.35">
      <c r="A18488" t="s">
        <v>18487</v>
      </c>
      <c r="B18488" t="str">
        <f t="shared" si="576"/>
        <v>JEAFUKA9VZFYGPXB</v>
      </c>
      <c r="C18488" s="3" t="str">
        <f t="shared" si="577"/>
        <v>-</v>
      </c>
    </row>
    <row r="18489" spans="1:3" hidden="1" x14ac:dyDescent="0.35">
      <c r="A18489" t="s">
        <v>18488</v>
      </c>
      <c r="B18489" t="str">
        <f t="shared" si="576"/>
        <v>JEAFUKA9ZTEFFWYA</v>
      </c>
      <c r="C18489" s="3" t="str">
        <f t="shared" si="577"/>
        <v>-</v>
      </c>
    </row>
    <row r="18490" spans="1:3" hidden="1" x14ac:dyDescent="0.35">
      <c r="A18490" t="s">
        <v>18489</v>
      </c>
      <c r="B18490" t="str">
        <f t="shared" si="576"/>
        <v>JEAFUKA9QRASRHZD</v>
      </c>
      <c r="C18490" s="3" t="str">
        <f t="shared" si="577"/>
        <v>-</v>
      </c>
    </row>
    <row r="18491" spans="1:3" hidden="1" x14ac:dyDescent="0.35">
      <c r="A18491" t="s">
        <v>18490</v>
      </c>
      <c r="B18491" t="str">
        <f t="shared" si="576"/>
        <v>JEAGGV3BYZZTRHYG</v>
      </c>
      <c r="C18491" s="3" t="str">
        <f t="shared" si="577"/>
        <v>-</v>
      </c>
    </row>
    <row r="18492" spans="1:3" hidden="1" x14ac:dyDescent="0.35">
      <c r="A18492" t="s">
        <v>18491</v>
      </c>
      <c r="B18492" t="str">
        <f t="shared" si="576"/>
        <v>JEAGGV3BKHTSDAH2</v>
      </c>
      <c r="C18492" s="3" t="str">
        <f t="shared" si="577"/>
        <v>-</v>
      </c>
    </row>
    <row r="18493" spans="1:3" hidden="1" x14ac:dyDescent="0.35">
      <c r="A18493" t="s">
        <v>18492</v>
      </c>
      <c r="B18493" t="str">
        <f t="shared" si="576"/>
        <v>JEAGGV3B7S6KF7HZ</v>
      </c>
      <c r="C18493" s="3" t="str">
        <f t="shared" si="577"/>
        <v>-</v>
      </c>
    </row>
    <row r="18494" spans="1:3" hidden="1" x14ac:dyDescent="0.35">
      <c r="A18494" t="s">
        <v>18493</v>
      </c>
      <c r="B18494" t="str">
        <f t="shared" si="576"/>
        <v>JEAFUH2D8YAUH4GK</v>
      </c>
      <c r="C18494" s="3" t="str">
        <f t="shared" si="577"/>
        <v>-</v>
      </c>
    </row>
    <row r="18495" spans="1:3" hidden="1" x14ac:dyDescent="0.35">
      <c r="A18495" t="s">
        <v>18494</v>
      </c>
      <c r="B18495" t="str">
        <f t="shared" si="576"/>
        <v>JEAFUH2DYVFBZZSS</v>
      </c>
      <c r="C18495" s="3" t="str">
        <f t="shared" si="577"/>
        <v>-</v>
      </c>
    </row>
    <row r="18496" spans="1:3" hidden="1" x14ac:dyDescent="0.35">
      <c r="A18496" t="s">
        <v>18495</v>
      </c>
      <c r="B18496" t="str">
        <f t="shared" si="576"/>
        <v>JEAFUH2DRG7ZYSRH</v>
      </c>
      <c r="C18496" s="3" t="str">
        <f t="shared" si="577"/>
        <v>-</v>
      </c>
    </row>
    <row r="18497" spans="1:3" hidden="1" x14ac:dyDescent="0.35">
      <c r="A18497" t="s">
        <v>18496</v>
      </c>
      <c r="B18497" t="str">
        <f t="shared" si="576"/>
        <v>JEAFUH2DEZNNAYQJ</v>
      </c>
      <c r="C18497" s="3" t="str">
        <f t="shared" si="577"/>
        <v>-</v>
      </c>
    </row>
    <row r="18498" spans="1:3" hidden="1" x14ac:dyDescent="0.35">
      <c r="A18498" t="s">
        <v>18497</v>
      </c>
      <c r="B18498" t="str">
        <f t="shared" si="576"/>
        <v>JEAFUH2EK3WZJHBX</v>
      </c>
      <c r="C18498" s="3" t="str">
        <f t="shared" si="577"/>
        <v>-</v>
      </c>
    </row>
    <row r="18499" spans="1:3" hidden="1" x14ac:dyDescent="0.35">
      <c r="A18499" t="s">
        <v>18498</v>
      </c>
      <c r="B18499" t="str">
        <f t="shared" ref="B18499:B18562" si="578">IF(ISTEXT(A18499),A18499,"-")</f>
        <v>JEAFUKADHVHHZN3K</v>
      </c>
      <c r="C18499" s="3" t="str">
        <f t="shared" ref="C18499:C18562" si="579">IF(ISTEXT(A18499),"-",A18499)</f>
        <v>-</v>
      </c>
    </row>
    <row r="18500" spans="1:3" hidden="1" x14ac:dyDescent="0.35">
      <c r="A18500" t="s">
        <v>18499</v>
      </c>
      <c r="B18500" t="str">
        <f t="shared" si="578"/>
        <v>JEAFUKADQWVF37DF</v>
      </c>
      <c r="C18500" s="3" t="str">
        <f t="shared" si="579"/>
        <v>-</v>
      </c>
    </row>
    <row r="18501" spans="1:3" hidden="1" x14ac:dyDescent="0.35">
      <c r="A18501" t="s">
        <v>18500</v>
      </c>
      <c r="B18501" t="str">
        <f t="shared" si="578"/>
        <v>JEAFUKADHM8STHAA</v>
      </c>
      <c r="C18501" s="3" t="str">
        <f t="shared" si="579"/>
        <v>-</v>
      </c>
    </row>
    <row r="18502" spans="1:3" hidden="1" x14ac:dyDescent="0.35">
      <c r="A18502" t="s">
        <v>18501</v>
      </c>
      <c r="B18502" t="str">
        <f t="shared" si="578"/>
        <v>JEAFUKAD6HCZNJJH</v>
      </c>
      <c r="C18502" s="3" t="str">
        <f t="shared" si="579"/>
        <v>-</v>
      </c>
    </row>
    <row r="18503" spans="1:3" hidden="1" x14ac:dyDescent="0.35">
      <c r="A18503" t="s">
        <v>18502</v>
      </c>
      <c r="B18503" t="str">
        <f t="shared" si="578"/>
        <v>JEAFUKADSAPZMVGY</v>
      </c>
      <c r="C18503" s="3" t="str">
        <f t="shared" si="579"/>
        <v>-</v>
      </c>
    </row>
    <row r="18504" spans="1:3" hidden="1" x14ac:dyDescent="0.35">
      <c r="A18504" t="s">
        <v>18503</v>
      </c>
      <c r="B18504" t="str">
        <f t="shared" si="578"/>
        <v>JEAG7UGASMYGKRWD</v>
      </c>
      <c r="C18504" s="3" t="str">
        <f t="shared" si="579"/>
        <v>-</v>
      </c>
    </row>
    <row r="18505" spans="1:3" hidden="1" x14ac:dyDescent="0.35">
      <c r="A18505" t="s">
        <v>18504</v>
      </c>
      <c r="B18505" t="str">
        <f t="shared" si="578"/>
        <v>JEAG7UGAEXSTC3JN</v>
      </c>
      <c r="C18505" s="3" t="str">
        <f t="shared" si="579"/>
        <v>-</v>
      </c>
    </row>
    <row r="18506" spans="1:3" hidden="1" x14ac:dyDescent="0.35">
      <c r="A18506" t="s">
        <v>18505</v>
      </c>
      <c r="B18506" t="str">
        <f t="shared" si="578"/>
        <v>JEAG7UGANGBZ3ZG4</v>
      </c>
      <c r="C18506" s="3" t="str">
        <f t="shared" si="579"/>
        <v>-</v>
      </c>
    </row>
    <row r="18507" spans="1:3" hidden="1" x14ac:dyDescent="0.35">
      <c r="A18507" t="s">
        <v>18506</v>
      </c>
      <c r="B18507" t="str">
        <f t="shared" si="578"/>
        <v>JEAG7UGAG643TZ9G</v>
      </c>
      <c r="C18507" s="3" t="str">
        <f t="shared" si="579"/>
        <v>-</v>
      </c>
    </row>
    <row r="18508" spans="1:3" hidden="1" x14ac:dyDescent="0.35">
      <c r="A18508" t="s">
        <v>18507</v>
      </c>
      <c r="B18508" t="str">
        <f t="shared" si="578"/>
        <v>JEAG7UGAXGZBSD4Y</v>
      </c>
      <c r="C18508" s="3" t="str">
        <f t="shared" si="579"/>
        <v>-</v>
      </c>
    </row>
    <row r="18509" spans="1:3" hidden="1" x14ac:dyDescent="0.35">
      <c r="A18509" t="s">
        <v>18508</v>
      </c>
      <c r="B18509" t="str">
        <f t="shared" si="578"/>
        <v>JEAGFGG2HB9GQVWW</v>
      </c>
      <c r="C18509" s="3" t="str">
        <f t="shared" si="579"/>
        <v>-</v>
      </c>
    </row>
    <row r="18510" spans="1:3" hidden="1" x14ac:dyDescent="0.35">
      <c r="A18510" t="s">
        <v>18509</v>
      </c>
      <c r="B18510" t="str">
        <f t="shared" si="578"/>
        <v>JEAGFGG2PAK3HNRG</v>
      </c>
      <c r="C18510" s="3" t="str">
        <f t="shared" si="579"/>
        <v>-</v>
      </c>
    </row>
    <row r="18511" spans="1:3" hidden="1" x14ac:dyDescent="0.35">
      <c r="A18511" t="s">
        <v>18510</v>
      </c>
      <c r="B18511" t="str">
        <f t="shared" si="578"/>
        <v>JEAGFGG3CEZY6ZUU</v>
      </c>
      <c r="C18511" s="3" t="str">
        <f t="shared" si="579"/>
        <v>-</v>
      </c>
    </row>
    <row r="18512" spans="1:3" hidden="1" x14ac:dyDescent="0.35">
      <c r="A18512" t="s">
        <v>18511</v>
      </c>
      <c r="B18512" t="str">
        <f t="shared" si="578"/>
        <v>JEAGFGG4WYHZGHAP</v>
      </c>
      <c r="C18512" s="3" t="str">
        <f t="shared" si="579"/>
        <v>-</v>
      </c>
    </row>
    <row r="18513" spans="1:3" hidden="1" x14ac:dyDescent="0.35">
      <c r="A18513" t="s">
        <v>18512</v>
      </c>
      <c r="B18513" t="str">
        <f t="shared" si="578"/>
        <v>JEAGFGG4DJ95AHDB</v>
      </c>
      <c r="C18513" s="3" t="str">
        <f t="shared" si="579"/>
        <v>-</v>
      </c>
    </row>
    <row r="18514" spans="1:3" hidden="1" x14ac:dyDescent="0.35">
      <c r="A18514" t="s">
        <v>18513</v>
      </c>
      <c r="B18514" t="str">
        <f t="shared" si="578"/>
        <v>JEAFYHMFJTH9GFDV</v>
      </c>
      <c r="C18514" s="3" t="str">
        <f t="shared" si="579"/>
        <v>-</v>
      </c>
    </row>
    <row r="18515" spans="1:3" hidden="1" x14ac:dyDescent="0.35">
      <c r="A18515" t="s">
        <v>18514</v>
      </c>
      <c r="B18515" t="str">
        <f t="shared" si="578"/>
        <v>JEAFYHRSJCXMQWPZ</v>
      </c>
      <c r="C18515" s="3" t="str">
        <f t="shared" si="579"/>
        <v>-</v>
      </c>
    </row>
    <row r="18516" spans="1:3" hidden="1" x14ac:dyDescent="0.35">
      <c r="A18516" t="s">
        <v>18515</v>
      </c>
      <c r="B18516" t="str">
        <f t="shared" si="578"/>
        <v>JEAFYHM4JHXXCPRN</v>
      </c>
      <c r="C18516" s="3" t="str">
        <f t="shared" si="579"/>
        <v>-</v>
      </c>
    </row>
    <row r="18517" spans="1:3" hidden="1" x14ac:dyDescent="0.35">
      <c r="A18517" t="s">
        <v>18516</v>
      </c>
      <c r="B18517" t="str">
        <f t="shared" si="578"/>
        <v>JEAFYHMH8XXHMGCY</v>
      </c>
      <c r="C18517" s="3" t="str">
        <f t="shared" si="579"/>
        <v>-</v>
      </c>
    </row>
    <row r="18518" spans="1:3" hidden="1" x14ac:dyDescent="0.35">
      <c r="A18518" t="s">
        <v>18517</v>
      </c>
      <c r="B18518" t="str">
        <f t="shared" si="578"/>
        <v>JEAFYHM4PKSJWZQQ</v>
      </c>
      <c r="C18518" s="3" t="str">
        <f t="shared" si="579"/>
        <v>-</v>
      </c>
    </row>
    <row r="18519" spans="1:3" hidden="1" x14ac:dyDescent="0.35">
      <c r="A18519" t="s">
        <v>18518</v>
      </c>
      <c r="B18519" t="str">
        <f t="shared" si="578"/>
        <v>JEAGFGG3YNAWAZWC</v>
      </c>
      <c r="C18519" s="3" t="str">
        <f t="shared" si="579"/>
        <v>-</v>
      </c>
    </row>
    <row r="18520" spans="1:3" hidden="1" x14ac:dyDescent="0.35">
      <c r="A18520" t="s">
        <v>18519</v>
      </c>
      <c r="B18520" t="str">
        <f t="shared" si="578"/>
        <v>JEAGFGG3ZDYJY3AY</v>
      </c>
      <c r="C18520" s="3" t="str">
        <f t="shared" si="579"/>
        <v>-</v>
      </c>
    </row>
    <row r="18521" spans="1:3" hidden="1" x14ac:dyDescent="0.35">
      <c r="A18521" t="s">
        <v>18520</v>
      </c>
      <c r="B18521" t="str">
        <f t="shared" si="578"/>
        <v>JEAGFGG2DUGRGECR</v>
      </c>
      <c r="C18521" s="3" t="str">
        <f t="shared" si="579"/>
        <v>-</v>
      </c>
    </row>
    <row r="18522" spans="1:3" hidden="1" x14ac:dyDescent="0.35">
      <c r="A18522" t="s">
        <v>18521</v>
      </c>
      <c r="B18522" t="str">
        <f t="shared" si="578"/>
        <v>JEAGFGG33ZCNKGZZ</v>
      </c>
      <c r="C18522" s="3" t="str">
        <f t="shared" si="579"/>
        <v>-</v>
      </c>
    </row>
    <row r="18523" spans="1:3" hidden="1" x14ac:dyDescent="0.35">
      <c r="A18523" t="s">
        <v>18522</v>
      </c>
      <c r="B18523" t="str">
        <f t="shared" si="578"/>
        <v>JEAGFGG3CFJBRPGU</v>
      </c>
      <c r="C18523" s="3" t="str">
        <f t="shared" si="579"/>
        <v>-</v>
      </c>
    </row>
    <row r="18524" spans="1:3" hidden="1" x14ac:dyDescent="0.35">
      <c r="A18524" t="s">
        <v>18523</v>
      </c>
      <c r="B18524" t="str">
        <f t="shared" si="578"/>
        <v>JEAG7UGAMYRQ5FHC</v>
      </c>
      <c r="C18524" s="3" t="str">
        <f t="shared" si="579"/>
        <v>-</v>
      </c>
    </row>
    <row r="18525" spans="1:3" hidden="1" x14ac:dyDescent="0.35">
      <c r="A18525" t="s">
        <v>18524</v>
      </c>
      <c r="B18525" t="str">
        <f t="shared" si="578"/>
        <v>JEAG7UGAZHSZNNNY</v>
      </c>
      <c r="C18525" s="3" t="str">
        <f t="shared" si="579"/>
        <v>-</v>
      </c>
    </row>
    <row r="18526" spans="1:3" hidden="1" x14ac:dyDescent="0.35">
      <c r="A18526" t="s">
        <v>18525</v>
      </c>
      <c r="B18526" t="str">
        <f t="shared" si="578"/>
        <v>JEAG7UGADMKPUHUU</v>
      </c>
      <c r="C18526" s="3" t="str">
        <f t="shared" si="579"/>
        <v>-</v>
      </c>
    </row>
    <row r="18527" spans="1:3" hidden="1" x14ac:dyDescent="0.35">
      <c r="A18527" t="s">
        <v>18526</v>
      </c>
      <c r="B18527" t="str">
        <f t="shared" si="578"/>
        <v>JEAG7UGABFNZWP5C</v>
      </c>
      <c r="C18527" s="3" t="str">
        <f t="shared" si="579"/>
        <v>-</v>
      </c>
    </row>
    <row r="18528" spans="1:3" hidden="1" x14ac:dyDescent="0.35">
      <c r="A18528" t="s">
        <v>18527</v>
      </c>
      <c r="B18528" t="str">
        <f t="shared" si="578"/>
        <v>JEAG7UGAHA5AKQV7</v>
      </c>
      <c r="C18528" s="3" t="str">
        <f t="shared" si="579"/>
        <v>-</v>
      </c>
    </row>
    <row r="18529" spans="1:3" hidden="1" x14ac:dyDescent="0.35">
      <c r="A18529" t="s">
        <v>18528</v>
      </c>
      <c r="B18529" t="str">
        <f t="shared" si="578"/>
        <v>JEAGFGG3TW2WVZFC</v>
      </c>
      <c r="C18529" s="3" t="str">
        <f t="shared" si="579"/>
        <v>-</v>
      </c>
    </row>
    <row r="18530" spans="1:3" hidden="1" x14ac:dyDescent="0.35">
      <c r="A18530" t="s">
        <v>18529</v>
      </c>
      <c r="B18530" t="str">
        <f t="shared" si="578"/>
        <v>JEAGFGG22A5YRR7V</v>
      </c>
      <c r="C18530" s="3" t="str">
        <f t="shared" si="579"/>
        <v>-</v>
      </c>
    </row>
    <row r="18531" spans="1:3" hidden="1" x14ac:dyDescent="0.35">
      <c r="A18531" t="s">
        <v>18530</v>
      </c>
      <c r="B18531" t="str">
        <f t="shared" si="578"/>
        <v>JEAGFGG2VGZNEJCG</v>
      </c>
      <c r="C18531" s="3" t="str">
        <f t="shared" si="579"/>
        <v>-</v>
      </c>
    </row>
    <row r="18532" spans="1:3" hidden="1" x14ac:dyDescent="0.35">
      <c r="A18532" t="s">
        <v>18531</v>
      </c>
      <c r="B18532" t="str">
        <f t="shared" si="578"/>
        <v>JEAGFGG3B3HZMWMZ</v>
      </c>
      <c r="C18532" s="3" t="str">
        <f t="shared" si="579"/>
        <v>-</v>
      </c>
    </row>
    <row r="18533" spans="1:3" hidden="1" x14ac:dyDescent="0.35">
      <c r="A18533" t="s">
        <v>18532</v>
      </c>
      <c r="B18533" t="str">
        <f t="shared" si="578"/>
        <v>JEAGFGG2WHCHR8GT</v>
      </c>
      <c r="C18533" s="3" t="str">
        <f t="shared" si="579"/>
        <v>-</v>
      </c>
    </row>
    <row r="18534" spans="1:3" hidden="1" x14ac:dyDescent="0.35">
      <c r="A18534" t="s">
        <v>18533</v>
      </c>
      <c r="B18534" t="str">
        <f t="shared" si="578"/>
        <v>JEAGFGG3PYQGHJWE</v>
      </c>
      <c r="C18534" s="3" t="str">
        <f t="shared" si="579"/>
        <v>-</v>
      </c>
    </row>
    <row r="18535" spans="1:3" hidden="1" x14ac:dyDescent="0.35">
      <c r="A18535" t="s">
        <v>18534</v>
      </c>
      <c r="B18535" t="str">
        <f t="shared" si="578"/>
        <v>JEAGFGG3CYCNHWDN</v>
      </c>
      <c r="C18535" s="3" t="str">
        <f t="shared" si="579"/>
        <v>-</v>
      </c>
    </row>
    <row r="18536" spans="1:3" hidden="1" x14ac:dyDescent="0.35">
      <c r="A18536" t="s">
        <v>18535</v>
      </c>
      <c r="B18536" t="str">
        <f t="shared" si="578"/>
        <v>JEAGFGG3RXHTWPXE</v>
      </c>
      <c r="C18536" s="3" t="str">
        <f t="shared" si="579"/>
        <v>-</v>
      </c>
    </row>
    <row r="18537" spans="1:3" hidden="1" x14ac:dyDescent="0.35">
      <c r="A18537" t="s">
        <v>18536</v>
      </c>
      <c r="B18537" t="str">
        <f t="shared" si="578"/>
        <v>JEAGFGG3EBRV7KYZ</v>
      </c>
      <c r="C18537" s="3" t="str">
        <f t="shared" si="579"/>
        <v>-</v>
      </c>
    </row>
    <row r="18538" spans="1:3" hidden="1" x14ac:dyDescent="0.35">
      <c r="A18538" t="s">
        <v>18537</v>
      </c>
      <c r="B18538" t="str">
        <f t="shared" si="578"/>
        <v>JEAGFGG3VPPPHJCM</v>
      </c>
      <c r="C18538" s="3" t="str">
        <f t="shared" si="579"/>
        <v>-</v>
      </c>
    </row>
    <row r="18539" spans="1:3" hidden="1" x14ac:dyDescent="0.35">
      <c r="A18539" t="s">
        <v>18538</v>
      </c>
      <c r="B18539" t="str">
        <f t="shared" si="578"/>
        <v>JEAGFGG34MXZ9JGU</v>
      </c>
      <c r="C18539" s="3" t="str">
        <f t="shared" si="579"/>
        <v>-</v>
      </c>
    </row>
    <row r="18540" spans="1:3" hidden="1" x14ac:dyDescent="0.35">
      <c r="A18540" t="s">
        <v>18539</v>
      </c>
      <c r="B18540" t="str">
        <f t="shared" si="578"/>
        <v>JEAGFGG3H8YQYH5A</v>
      </c>
      <c r="C18540" s="3" t="str">
        <f t="shared" si="579"/>
        <v>-</v>
      </c>
    </row>
    <row r="18541" spans="1:3" hidden="1" x14ac:dyDescent="0.35">
      <c r="A18541" t="s">
        <v>18540</v>
      </c>
      <c r="B18541" t="str">
        <f t="shared" si="578"/>
        <v>JEAGFGG3UT2ZKAQR</v>
      </c>
      <c r="C18541" s="3" t="str">
        <f t="shared" si="579"/>
        <v>-</v>
      </c>
    </row>
    <row r="18542" spans="1:3" hidden="1" x14ac:dyDescent="0.35">
      <c r="A18542" t="s">
        <v>18541</v>
      </c>
      <c r="B18542" t="str">
        <f t="shared" si="578"/>
        <v>JEAGFGG3QKTFAGE5</v>
      </c>
      <c r="C18542" s="3" t="str">
        <f t="shared" si="579"/>
        <v>-</v>
      </c>
    </row>
    <row r="18543" spans="1:3" hidden="1" x14ac:dyDescent="0.35">
      <c r="A18543" t="s">
        <v>18542</v>
      </c>
      <c r="B18543" t="str">
        <f t="shared" si="578"/>
        <v>JEAGFGG3QJZWEZ6G</v>
      </c>
      <c r="C18543" s="3" t="str">
        <f t="shared" si="579"/>
        <v>-</v>
      </c>
    </row>
    <row r="18544" spans="1:3" hidden="1" x14ac:dyDescent="0.35">
      <c r="A18544" t="s">
        <v>18543</v>
      </c>
      <c r="B18544" t="str">
        <f t="shared" si="578"/>
        <v>JEAFW2YENYHPBKRA</v>
      </c>
      <c r="C18544" s="3" t="str">
        <f t="shared" si="579"/>
        <v>-</v>
      </c>
    </row>
    <row r="18545" spans="1:3" hidden="1" x14ac:dyDescent="0.35">
      <c r="A18545" t="s">
        <v>18544</v>
      </c>
      <c r="B18545" t="str">
        <f t="shared" si="578"/>
        <v>JEAFW2YE5ZGFRJFH</v>
      </c>
      <c r="C18545" s="3" t="str">
        <f t="shared" si="579"/>
        <v>-</v>
      </c>
    </row>
    <row r="18546" spans="1:3" hidden="1" x14ac:dyDescent="0.35">
      <c r="A18546" t="s">
        <v>18545</v>
      </c>
      <c r="B18546" t="str">
        <f t="shared" si="578"/>
        <v>JEAFW2YECJZUHSHS</v>
      </c>
      <c r="C18546" s="3" t="str">
        <f t="shared" si="579"/>
        <v>-</v>
      </c>
    </row>
    <row r="18547" spans="1:3" hidden="1" x14ac:dyDescent="0.35">
      <c r="A18547" t="s">
        <v>18546</v>
      </c>
      <c r="B18547" t="str">
        <f t="shared" si="578"/>
        <v>JEAFW2YESXVD6UAC</v>
      </c>
      <c r="C18547" s="3" t="str">
        <f t="shared" si="579"/>
        <v>-</v>
      </c>
    </row>
    <row r="18548" spans="1:3" hidden="1" x14ac:dyDescent="0.35">
      <c r="A18548" t="s">
        <v>18547</v>
      </c>
      <c r="B18548" t="str">
        <f t="shared" si="578"/>
        <v>JEAFW2YEA7WFYP8D</v>
      </c>
      <c r="C18548" s="3" t="str">
        <f t="shared" si="579"/>
        <v>-</v>
      </c>
    </row>
    <row r="18549" spans="1:3" hidden="1" x14ac:dyDescent="0.35">
      <c r="A18549" t="s">
        <v>18548</v>
      </c>
      <c r="B18549" t="str">
        <f t="shared" si="578"/>
        <v>JEAG6335DEKSPMHJ</v>
      </c>
      <c r="C18549" s="3" t="str">
        <f t="shared" si="579"/>
        <v>-</v>
      </c>
    </row>
    <row r="18550" spans="1:3" hidden="1" x14ac:dyDescent="0.35">
      <c r="A18550" t="s">
        <v>18549</v>
      </c>
      <c r="B18550" t="str">
        <f t="shared" si="578"/>
        <v>JEAG6335KDZ4ZSN4</v>
      </c>
      <c r="C18550" s="3" t="str">
        <f t="shared" si="579"/>
        <v>-</v>
      </c>
    </row>
    <row r="18551" spans="1:3" hidden="1" x14ac:dyDescent="0.35">
      <c r="A18551" t="s">
        <v>18550</v>
      </c>
      <c r="B18551" t="str">
        <f t="shared" si="578"/>
        <v>JEAG6335XY7BHHG8</v>
      </c>
      <c r="C18551" s="3" t="str">
        <f t="shared" si="579"/>
        <v>-</v>
      </c>
    </row>
    <row r="18552" spans="1:3" hidden="1" x14ac:dyDescent="0.35">
      <c r="A18552" t="s">
        <v>18551</v>
      </c>
      <c r="B18552" t="str">
        <f t="shared" si="578"/>
        <v>JEAG6335YV4T8NK8</v>
      </c>
      <c r="C18552" s="3" t="str">
        <f t="shared" si="579"/>
        <v>-</v>
      </c>
    </row>
    <row r="18553" spans="1:3" hidden="1" x14ac:dyDescent="0.35">
      <c r="A18553" t="s">
        <v>18552</v>
      </c>
      <c r="B18553" t="str">
        <f t="shared" si="578"/>
        <v>JEAG6335N3HEGVGX</v>
      </c>
      <c r="C18553" s="3" t="str">
        <f t="shared" si="579"/>
        <v>-</v>
      </c>
    </row>
    <row r="18554" spans="1:3" hidden="1" x14ac:dyDescent="0.35">
      <c r="A18554" t="s">
        <v>18553</v>
      </c>
      <c r="B18554" t="str">
        <f t="shared" si="578"/>
        <v>JEAGCZXYSZBP2MFG</v>
      </c>
      <c r="C18554" s="3" t="str">
        <f t="shared" si="579"/>
        <v>-</v>
      </c>
    </row>
    <row r="18555" spans="1:3" hidden="1" x14ac:dyDescent="0.35">
      <c r="A18555" t="s">
        <v>18554</v>
      </c>
      <c r="B18555" t="str">
        <f t="shared" si="578"/>
        <v>JEAGCZXYJTKHWV3A</v>
      </c>
      <c r="C18555" s="3" t="str">
        <f t="shared" si="579"/>
        <v>-</v>
      </c>
    </row>
    <row r="18556" spans="1:3" hidden="1" x14ac:dyDescent="0.35">
      <c r="A18556" t="s">
        <v>18555</v>
      </c>
      <c r="B18556" t="str">
        <f t="shared" si="578"/>
        <v>JEAGCZXYX87FGACR</v>
      </c>
      <c r="C18556" s="3" t="str">
        <f t="shared" si="579"/>
        <v>-</v>
      </c>
    </row>
    <row r="18557" spans="1:3" hidden="1" x14ac:dyDescent="0.35">
      <c r="A18557" t="s">
        <v>18556</v>
      </c>
      <c r="B18557" t="str">
        <f t="shared" si="578"/>
        <v>JEAGCZWZVSGNB8NG</v>
      </c>
      <c r="C18557" s="3" t="str">
        <f t="shared" si="579"/>
        <v>-</v>
      </c>
    </row>
    <row r="18558" spans="1:3" hidden="1" x14ac:dyDescent="0.35">
      <c r="A18558" t="s">
        <v>18557</v>
      </c>
      <c r="B18558" t="str">
        <f t="shared" si="578"/>
        <v>JEAGCZWZPRZUQAUF</v>
      </c>
      <c r="C18558" s="3" t="str">
        <f t="shared" si="579"/>
        <v>-</v>
      </c>
    </row>
    <row r="18559" spans="1:3" hidden="1" x14ac:dyDescent="0.35">
      <c r="A18559" t="s">
        <v>18558</v>
      </c>
      <c r="B18559" t="str">
        <f t="shared" si="578"/>
        <v>JEAGFGG3SQDDSNRG</v>
      </c>
      <c r="C18559" s="3" t="str">
        <f t="shared" si="579"/>
        <v>-</v>
      </c>
    </row>
    <row r="18560" spans="1:3" hidden="1" x14ac:dyDescent="0.35">
      <c r="A18560" t="s">
        <v>18559</v>
      </c>
      <c r="B18560" t="str">
        <f t="shared" si="578"/>
        <v>JEAGFGG3UPMVAZMP</v>
      </c>
      <c r="C18560" s="3" t="str">
        <f t="shared" si="579"/>
        <v>-</v>
      </c>
    </row>
    <row r="18561" spans="1:3" hidden="1" x14ac:dyDescent="0.35">
      <c r="A18561" t="s">
        <v>18560</v>
      </c>
      <c r="B18561" t="str">
        <f t="shared" si="578"/>
        <v>JEAGFGG3CYHJYBRC</v>
      </c>
      <c r="C18561" s="3" t="str">
        <f t="shared" si="579"/>
        <v>-</v>
      </c>
    </row>
    <row r="18562" spans="1:3" hidden="1" x14ac:dyDescent="0.35">
      <c r="A18562" t="s">
        <v>18561</v>
      </c>
      <c r="B18562" t="str">
        <f t="shared" si="578"/>
        <v>JEAGFGG2QZNHRFV2</v>
      </c>
      <c r="C18562" s="3" t="str">
        <f t="shared" si="579"/>
        <v>-</v>
      </c>
    </row>
    <row r="18563" spans="1:3" hidden="1" x14ac:dyDescent="0.35">
      <c r="A18563" t="s">
        <v>18562</v>
      </c>
      <c r="B18563" t="str">
        <f t="shared" ref="B18563:B18626" si="580">IF(ISTEXT(A18563),A18563,"-")</f>
        <v>JEAGFGG286RH98YG</v>
      </c>
      <c r="C18563" s="3" t="str">
        <f t="shared" ref="C18563:C18626" si="581">IF(ISTEXT(A18563),"-",A18563)</f>
        <v>-</v>
      </c>
    </row>
    <row r="18564" spans="1:3" hidden="1" x14ac:dyDescent="0.35">
      <c r="A18564" t="s">
        <v>18563</v>
      </c>
      <c r="B18564" t="str">
        <f t="shared" si="580"/>
        <v>JEAFWFZXG6XDFENH</v>
      </c>
      <c r="C18564" s="3" t="str">
        <f t="shared" si="581"/>
        <v>-</v>
      </c>
    </row>
    <row r="18565" spans="1:3" hidden="1" x14ac:dyDescent="0.35">
      <c r="A18565" t="s">
        <v>18564</v>
      </c>
      <c r="B18565" t="str">
        <f t="shared" si="580"/>
        <v>JEAFWFZXEGYCRCHN</v>
      </c>
      <c r="C18565" s="3" t="str">
        <f t="shared" si="581"/>
        <v>-</v>
      </c>
    </row>
    <row r="18566" spans="1:3" hidden="1" x14ac:dyDescent="0.35">
      <c r="A18566" t="s">
        <v>18565</v>
      </c>
      <c r="B18566" t="str">
        <f t="shared" si="580"/>
        <v>JEAFWFZXBXZBHEEH</v>
      </c>
      <c r="C18566" s="3" t="str">
        <f t="shared" si="581"/>
        <v>-</v>
      </c>
    </row>
    <row r="18567" spans="1:3" hidden="1" x14ac:dyDescent="0.35">
      <c r="A18567" t="s">
        <v>18566</v>
      </c>
      <c r="B18567" t="str">
        <f t="shared" si="580"/>
        <v>JEAFWFZXTGPDDBKM</v>
      </c>
      <c r="C18567" s="3" t="str">
        <f t="shared" si="581"/>
        <v>-</v>
      </c>
    </row>
    <row r="18568" spans="1:3" hidden="1" x14ac:dyDescent="0.35">
      <c r="A18568" t="s">
        <v>18567</v>
      </c>
      <c r="B18568" t="str">
        <f t="shared" si="580"/>
        <v>JEAFWFZXECA6MCQG</v>
      </c>
      <c r="C18568" s="3" t="str">
        <f t="shared" si="581"/>
        <v>-</v>
      </c>
    </row>
    <row r="18569" spans="1:3" hidden="1" x14ac:dyDescent="0.35">
      <c r="A18569" t="s">
        <v>18568</v>
      </c>
      <c r="B18569" t="str">
        <f t="shared" si="580"/>
        <v>JEAGCZWYBQHZ6RCZ</v>
      </c>
      <c r="C18569" s="3" t="str">
        <f t="shared" si="581"/>
        <v>-</v>
      </c>
    </row>
    <row r="18570" spans="1:3" hidden="1" x14ac:dyDescent="0.35">
      <c r="A18570" t="s">
        <v>18569</v>
      </c>
      <c r="B18570" t="str">
        <f t="shared" si="580"/>
        <v>JEAGCZWY8P449TMV</v>
      </c>
      <c r="C18570" s="3" t="str">
        <f t="shared" si="581"/>
        <v>-</v>
      </c>
    </row>
    <row r="18571" spans="1:3" hidden="1" x14ac:dyDescent="0.35">
      <c r="A18571" t="s">
        <v>18570</v>
      </c>
      <c r="B18571" t="str">
        <f t="shared" si="580"/>
        <v>JEAGCZWYYDUGMRQU</v>
      </c>
      <c r="C18571" s="3" t="str">
        <f t="shared" si="581"/>
        <v>-</v>
      </c>
    </row>
    <row r="18572" spans="1:3" hidden="1" x14ac:dyDescent="0.35">
      <c r="A18572" t="s">
        <v>18571</v>
      </c>
      <c r="B18572" t="str">
        <f t="shared" si="580"/>
        <v>JEAGCZWYPHY83JGA</v>
      </c>
      <c r="C18572" s="3" t="str">
        <f t="shared" si="581"/>
        <v>-</v>
      </c>
    </row>
    <row r="18573" spans="1:3" hidden="1" x14ac:dyDescent="0.35">
      <c r="A18573" t="s">
        <v>18572</v>
      </c>
      <c r="B18573" t="str">
        <f t="shared" si="580"/>
        <v>JEAGCZWZNXTGVHCG</v>
      </c>
      <c r="C18573" s="3" t="str">
        <f t="shared" si="581"/>
        <v>-</v>
      </c>
    </row>
    <row r="18574" spans="1:3" hidden="1" x14ac:dyDescent="0.35">
      <c r="A18574" t="s">
        <v>18573</v>
      </c>
      <c r="B18574" t="str">
        <f t="shared" si="580"/>
        <v>TSHGBQBH3VTZMHTZ</v>
      </c>
      <c r="C18574" s="3" t="str">
        <f t="shared" si="581"/>
        <v>-</v>
      </c>
    </row>
    <row r="18575" spans="1:3" hidden="1" x14ac:dyDescent="0.35">
      <c r="A18575" t="s">
        <v>18574</v>
      </c>
      <c r="B18575" t="str">
        <f t="shared" si="580"/>
        <v>TSHGBQBHCTAT8KMG</v>
      </c>
      <c r="C18575" s="3" t="str">
        <f t="shared" si="581"/>
        <v>-</v>
      </c>
    </row>
    <row r="18576" spans="1:3" hidden="1" x14ac:dyDescent="0.35">
      <c r="A18576" t="s">
        <v>18575</v>
      </c>
      <c r="B18576" t="str">
        <f t="shared" si="580"/>
        <v>TSHGBQBHHPGFHZHZ</v>
      </c>
      <c r="C18576" s="3" t="str">
        <f t="shared" si="581"/>
        <v>-</v>
      </c>
    </row>
    <row r="18577" spans="1:3" hidden="1" x14ac:dyDescent="0.35">
      <c r="A18577" t="s">
        <v>18576</v>
      </c>
      <c r="B18577" t="str">
        <f t="shared" si="580"/>
        <v>TSHGBQBHAZX3JZZ5</v>
      </c>
      <c r="C18577" s="3" t="str">
        <f t="shared" si="581"/>
        <v>-</v>
      </c>
    </row>
    <row r="18578" spans="1:3" hidden="1" x14ac:dyDescent="0.35">
      <c r="A18578" t="s">
        <v>18577</v>
      </c>
      <c r="B18578" t="str">
        <f t="shared" si="580"/>
        <v>TSHFYMBZHZTWJ5N3</v>
      </c>
      <c r="C18578" s="3" t="str">
        <f t="shared" si="581"/>
        <v>-</v>
      </c>
    </row>
    <row r="18579" spans="1:3" hidden="1" x14ac:dyDescent="0.35">
      <c r="A18579" t="s">
        <v>18578</v>
      </c>
      <c r="B18579" t="str">
        <f t="shared" si="580"/>
        <v>TSHFYMBZCGMYVJHB</v>
      </c>
      <c r="C18579" s="3" t="str">
        <f t="shared" si="581"/>
        <v>-</v>
      </c>
    </row>
    <row r="18580" spans="1:3" hidden="1" x14ac:dyDescent="0.35">
      <c r="A18580" t="s">
        <v>18579</v>
      </c>
      <c r="B18580" t="str">
        <f t="shared" si="580"/>
        <v>TSHFYMBZJGZ6JGVS</v>
      </c>
      <c r="C18580" s="3" t="str">
        <f t="shared" si="581"/>
        <v>-</v>
      </c>
    </row>
    <row r="18581" spans="1:3" hidden="1" x14ac:dyDescent="0.35">
      <c r="A18581" t="s">
        <v>18580</v>
      </c>
      <c r="B18581" t="str">
        <f t="shared" si="580"/>
        <v>TSHFYMBZJBCHCQ7Q</v>
      </c>
      <c r="C18581" s="3" t="str">
        <f t="shared" si="581"/>
        <v>-</v>
      </c>
    </row>
    <row r="18582" spans="1:3" hidden="1" x14ac:dyDescent="0.35">
      <c r="A18582" t="s">
        <v>18581</v>
      </c>
      <c r="B18582" t="str">
        <f t="shared" si="580"/>
        <v>TSHFYPJ25E8BHHHR</v>
      </c>
      <c r="C18582" s="3" t="str">
        <f t="shared" si="581"/>
        <v>-</v>
      </c>
    </row>
    <row r="18583" spans="1:3" hidden="1" x14ac:dyDescent="0.35">
      <c r="A18583" t="s">
        <v>18582</v>
      </c>
      <c r="B18583" t="str">
        <f t="shared" si="580"/>
        <v>TSHFYPJ2FSDZZ7SZ</v>
      </c>
      <c r="C18583" s="3" t="str">
        <f t="shared" si="581"/>
        <v>-</v>
      </c>
    </row>
    <row r="18584" spans="1:3" hidden="1" x14ac:dyDescent="0.35">
      <c r="A18584" t="s">
        <v>18583</v>
      </c>
      <c r="B18584" t="str">
        <f t="shared" si="580"/>
        <v>TSHFYPJ2XKKYPBSP</v>
      </c>
      <c r="C18584" s="3" t="str">
        <f t="shared" si="581"/>
        <v>-</v>
      </c>
    </row>
    <row r="18585" spans="1:3" hidden="1" x14ac:dyDescent="0.35">
      <c r="A18585" t="s">
        <v>18584</v>
      </c>
      <c r="B18585" t="str">
        <f t="shared" si="580"/>
        <v>TSHFYPJ2X6RHBBPQ</v>
      </c>
      <c r="C18585" s="3" t="str">
        <f t="shared" si="581"/>
        <v>-</v>
      </c>
    </row>
    <row r="18586" spans="1:3" hidden="1" x14ac:dyDescent="0.35">
      <c r="A18586" t="s">
        <v>18585</v>
      </c>
      <c r="B18586" t="str">
        <f t="shared" si="580"/>
        <v>TSHGBQBHZQNUGMHC</v>
      </c>
      <c r="C18586" s="3" t="str">
        <f t="shared" si="581"/>
        <v>-</v>
      </c>
    </row>
    <row r="18587" spans="1:3" hidden="1" x14ac:dyDescent="0.35">
      <c r="A18587" t="s">
        <v>18586</v>
      </c>
      <c r="B18587" t="str">
        <f t="shared" si="580"/>
        <v>TSHGBQBHJXGV8Z3F</v>
      </c>
      <c r="C18587" s="3" t="str">
        <f t="shared" si="581"/>
        <v>-</v>
      </c>
    </row>
    <row r="18588" spans="1:3" hidden="1" x14ac:dyDescent="0.35">
      <c r="A18588" t="s">
        <v>18587</v>
      </c>
      <c r="B18588" t="str">
        <f t="shared" si="580"/>
        <v>TSHGBQBH5QHMSGC8</v>
      </c>
      <c r="C18588" s="3" t="str">
        <f t="shared" si="581"/>
        <v>-</v>
      </c>
    </row>
    <row r="18589" spans="1:3" hidden="1" x14ac:dyDescent="0.35">
      <c r="A18589" t="s">
        <v>18588</v>
      </c>
      <c r="B18589" t="str">
        <f t="shared" si="580"/>
        <v>TSHGBQBHZVBCPBNU</v>
      </c>
      <c r="C18589" s="3" t="str">
        <f t="shared" si="581"/>
        <v>-</v>
      </c>
    </row>
    <row r="18590" spans="1:3" hidden="1" x14ac:dyDescent="0.35">
      <c r="A18590" t="s">
        <v>18589</v>
      </c>
      <c r="B18590" t="str">
        <f t="shared" si="580"/>
        <v>TSHGBSJZZVNRSSUB</v>
      </c>
      <c r="C18590" s="3" t="str">
        <f t="shared" si="581"/>
        <v>-</v>
      </c>
    </row>
    <row r="18591" spans="1:3" hidden="1" x14ac:dyDescent="0.35">
      <c r="A18591" t="s">
        <v>18590</v>
      </c>
      <c r="B18591" t="str">
        <f t="shared" si="580"/>
        <v>TSHGBSJZSBHW9B8K</v>
      </c>
      <c r="C18591" s="3" t="str">
        <f t="shared" si="581"/>
        <v>-</v>
      </c>
    </row>
    <row r="18592" spans="1:3" hidden="1" x14ac:dyDescent="0.35">
      <c r="A18592" t="s">
        <v>18591</v>
      </c>
      <c r="B18592" t="str">
        <f t="shared" si="580"/>
        <v>TSHGBSJZCNWZHTUT</v>
      </c>
      <c r="C18592" s="3" t="str">
        <f t="shared" si="581"/>
        <v>-</v>
      </c>
    </row>
    <row r="18593" spans="1:3" hidden="1" x14ac:dyDescent="0.35">
      <c r="A18593" t="s">
        <v>18592</v>
      </c>
      <c r="B18593" t="str">
        <f t="shared" si="580"/>
        <v>TSHGBSJZQTSSGYPG</v>
      </c>
      <c r="C18593" s="3" t="str">
        <f t="shared" si="581"/>
        <v>-</v>
      </c>
    </row>
    <row r="18594" spans="1:3" hidden="1" x14ac:dyDescent="0.35">
      <c r="A18594" t="s">
        <v>18593</v>
      </c>
      <c r="B18594" t="str">
        <f t="shared" si="580"/>
        <v>TSHGBQBHHZUSC4SM</v>
      </c>
      <c r="C18594" s="3" t="str">
        <f t="shared" si="581"/>
        <v>-</v>
      </c>
    </row>
    <row r="18595" spans="1:3" hidden="1" x14ac:dyDescent="0.35">
      <c r="A18595" t="s">
        <v>18594</v>
      </c>
      <c r="B18595" t="str">
        <f t="shared" si="580"/>
        <v>TSHGBQBHEFNJBFRA</v>
      </c>
      <c r="C18595" s="3" t="str">
        <f t="shared" si="581"/>
        <v>-</v>
      </c>
    </row>
    <row r="18596" spans="1:3" hidden="1" x14ac:dyDescent="0.35">
      <c r="A18596" t="s">
        <v>18595</v>
      </c>
      <c r="B18596" t="str">
        <f t="shared" si="580"/>
        <v>TSHGBQBHXYKHJ5UE</v>
      </c>
      <c r="C18596" s="3" t="str">
        <f t="shared" si="581"/>
        <v>-</v>
      </c>
    </row>
    <row r="18597" spans="1:3" hidden="1" x14ac:dyDescent="0.35">
      <c r="A18597" t="s">
        <v>18596</v>
      </c>
      <c r="B18597" t="str">
        <f t="shared" si="580"/>
        <v>TSHGBQBHX7PMS4QZ</v>
      </c>
      <c r="C18597" s="3" t="str">
        <f t="shared" si="581"/>
        <v>-</v>
      </c>
    </row>
    <row r="18598" spans="1:3" hidden="1" x14ac:dyDescent="0.35">
      <c r="A18598" t="s">
        <v>18597</v>
      </c>
      <c r="B18598" t="str">
        <f t="shared" si="580"/>
        <v>TSHGBQBHZNDNUZFT</v>
      </c>
      <c r="C18598" s="3" t="str">
        <f t="shared" si="581"/>
        <v>-</v>
      </c>
    </row>
    <row r="18599" spans="1:3" hidden="1" x14ac:dyDescent="0.35">
      <c r="A18599" t="s">
        <v>18598</v>
      </c>
      <c r="B18599" t="str">
        <f t="shared" si="580"/>
        <v>TSHGBQBH3KHRNHK4</v>
      </c>
      <c r="C18599" s="3" t="str">
        <f t="shared" si="581"/>
        <v>-</v>
      </c>
    </row>
    <row r="18600" spans="1:3" hidden="1" x14ac:dyDescent="0.35">
      <c r="A18600" t="s">
        <v>18599</v>
      </c>
      <c r="B18600" t="str">
        <f t="shared" si="580"/>
        <v>TSHGBQBHZ3A8PJY7</v>
      </c>
      <c r="C18600" s="3" t="str">
        <f t="shared" si="581"/>
        <v>-</v>
      </c>
    </row>
    <row r="18601" spans="1:3" hidden="1" x14ac:dyDescent="0.35">
      <c r="A18601" t="s">
        <v>18600</v>
      </c>
      <c r="B18601" t="str">
        <f t="shared" si="580"/>
        <v>TSHGBQBHRCJTYPZM</v>
      </c>
      <c r="C18601" s="3" t="str">
        <f t="shared" si="581"/>
        <v>-</v>
      </c>
    </row>
    <row r="18602" spans="1:3" hidden="1" x14ac:dyDescent="0.35">
      <c r="A18602" t="s">
        <v>18601</v>
      </c>
      <c r="B18602" t="str">
        <f t="shared" si="580"/>
        <v>TSHFYMBBNHZFSXMV</v>
      </c>
      <c r="C18602" s="3" t="str">
        <f t="shared" si="581"/>
        <v>-</v>
      </c>
    </row>
    <row r="18603" spans="1:3" hidden="1" x14ac:dyDescent="0.35">
      <c r="A18603" t="s">
        <v>18602</v>
      </c>
      <c r="B18603" t="str">
        <f t="shared" si="580"/>
        <v>TSHFYMBBQTJGAXCJ</v>
      </c>
      <c r="C18603" s="3" t="str">
        <f t="shared" si="581"/>
        <v>-</v>
      </c>
    </row>
    <row r="18604" spans="1:3" hidden="1" x14ac:dyDescent="0.35">
      <c r="A18604" t="s">
        <v>18603</v>
      </c>
      <c r="B18604" t="str">
        <f t="shared" si="580"/>
        <v>TSHFYMBBXCZXMHPG</v>
      </c>
      <c r="C18604" s="3" t="str">
        <f t="shared" si="581"/>
        <v>-</v>
      </c>
    </row>
    <row r="18605" spans="1:3" hidden="1" x14ac:dyDescent="0.35">
      <c r="A18605" t="s">
        <v>18604</v>
      </c>
      <c r="B18605" t="str">
        <f t="shared" si="580"/>
        <v>TSHFYMBB73FXSYST</v>
      </c>
      <c r="C18605" s="3" t="str">
        <f t="shared" si="581"/>
        <v>-</v>
      </c>
    </row>
    <row r="18606" spans="1:3" hidden="1" x14ac:dyDescent="0.35">
      <c r="A18606" t="s">
        <v>18605</v>
      </c>
      <c r="B18606" t="str">
        <f t="shared" si="580"/>
        <v>TSHFYPJ2ZC8BN5BZ</v>
      </c>
      <c r="C18606" s="3" t="str">
        <f t="shared" si="581"/>
        <v>-</v>
      </c>
    </row>
    <row r="18607" spans="1:3" hidden="1" x14ac:dyDescent="0.35">
      <c r="A18607" t="s">
        <v>18606</v>
      </c>
      <c r="B18607" t="str">
        <f t="shared" si="580"/>
        <v>TSHFYPJ2MHAJZNMW</v>
      </c>
      <c r="C18607" s="3" t="str">
        <f t="shared" si="581"/>
        <v>-</v>
      </c>
    </row>
    <row r="18608" spans="1:3" hidden="1" x14ac:dyDescent="0.35">
      <c r="A18608" t="s">
        <v>18607</v>
      </c>
      <c r="B18608" t="str">
        <f t="shared" si="580"/>
        <v>TSHFYPJ25CKJHFET</v>
      </c>
      <c r="C18608" s="3" t="str">
        <f t="shared" si="581"/>
        <v>-</v>
      </c>
    </row>
    <row r="18609" spans="1:3" hidden="1" x14ac:dyDescent="0.35">
      <c r="A18609" t="s">
        <v>18608</v>
      </c>
      <c r="B18609" t="str">
        <f t="shared" si="580"/>
        <v>TSHFYPJ29H7YHFYR</v>
      </c>
      <c r="C18609" s="3" t="str">
        <f t="shared" si="581"/>
        <v>-</v>
      </c>
    </row>
    <row r="18610" spans="1:3" hidden="1" x14ac:dyDescent="0.35">
      <c r="A18610" t="s">
        <v>18609</v>
      </c>
      <c r="B18610" t="str">
        <f t="shared" si="580"/>
        <v>TSHGEEYQEHXUQFHR</v>
      </c>
      <c r="C18610" s="3" t="str">
        <f t="shared" si="581"/>
        <v>-</v>
      </c>
    </row>
    <row r="18611" spans="1:3" hidden="1" x14ac:dyDescent="0.35">
      <c r="A18611" t="s">
        <v>18610</v>
      </c>
      <c r="B18611" t="str">
        <f t="shared" si="580"/>
        <v>TSHGEEYQCGPAGWP2</v>
      </c>
      <c r="C18611" s="3" t="str">
        <f t="shared" si="581"/>
        <v>-</v>
      </c>
    </row>
    <row r="18612" spans="1:3" hidden="1" x14ac:dyDescent="0.35">
      <c r="A18612" t="s">
        <v>18611</v>
      </c>
      <c r="B18612" t="str">
        <f t="shared" si="580"/>
        <v>TSHGEEYQUCHPZKNU</v>
      </c>
      <c r="C18612" s="3" t="str">
        <f t="shared" si="581"/>
        <v>-</v>
      </c>
    </row>
    <row r="18613" spans="1:3" hidden="1" x14ac:dyDescent="0.35">
      <c r="A18613" t="s">
        <v>18612</v>
      </c>
      <c r="B18613" t="str">
        <f t="shared" si="580"/>
        <v>TSHGEEYQKGBAPXJ7</v>
      </c>
      <c r="C18613" s="3" t="str">
        <f t="shared" si="581"/>
        <v>-</v>
      </c>
    </row>
    <row r="18614" spans="1:3" hidden="1" x14ac:dyDescent="0.35">
      <c r="A18614" t="s">
        <v>18613</v>
      </c>
      <c r="B18614" t="str">
        <f t="shared" si="580"/>
        <v>TSHGEEYQYTWJBHSQ</v>
      </c>
      <c r="C18614" s="3" t="str">
        <f t="shared" si="581"/>
        <v>-</v>
      </c>
    </row>
    <row r="18615" spans="1:3" hidden="1" x14ac:dyDescent="0.35">
      <c r="A18615" t="s">
        <v>18614</v>
      </c>
      <c r="B18615" t="str">
        <f t="shared" si="580"/>
        <v>TSHGEEYQCGGNYWDG</v>
      </c>
      <c r="C18615" s="3" t="str">
        <f t="shared" si="581"/>
        <v>-</v>
      </c>
    </row>
    <row r="18616" spans="1:3" hidden="1" x14ac:dyDescent="0.35">
      <c r="A18616" t="s">
        <v>18615</v>
      </c>
      <c r="B18616" t="str">
        <f t="shared" si="580"/>
        <v>TSHGEEYQUXJHJW68</v>
      </c>
      <c r="C18616" s="3" t="str">
        <f t="shared" si="581"/>
        <v>-</v>
      </c>
    </row>
    <row r="18617" spans="1:3" hidden="1" x14ac:dyDescent="0.35">
      <c r="A18617" t="s">
        <v>18616</v>
      </c>
      <c r="B18617" t="str">
        <f t="shared" si="580"/>
        <v>TSHGEEYQMWCG4FBF</v>
      </c>
      <c r="C18617" s="3" t="str">
        <f t="shared" si="581"/>
        <v>-</v>
      </c>
    </row>
    <row r="18618" spans="1:3" hidden="1" x14ac:dyDescent="0.35">
      <c r="A18618" t="s">
        <v>18617</v>
      </c>
      <c r="B18618" t="str">
        <f t="shared" si="580"/>
        <v>TSHGEEYQHT8YREFT</v>
      </c>
      <c r="C18618" s="3" t="str">
        <f t="shared" si="581"/>
        <v>-</v>
      </c>
    </row>
    <row r="18619" spans="1:3" hidden="1" x14ac:dyDescent="0.35">
      <c r="A18619" t="s">
        <v>18618</v>
      </c>
      <c r="B18619" t="str">
        <f t="shared" si="580"/>
        <v>TSHGEEYQWBYZNPDZ</v>
      </c>
      <c r="C18619" s="3" t="str">
        <f t="shared" si="581"/>
        <v>-</v>
      </c>
    </row>
    <row r="18620" spans="1:3" hidden="1" x14ac:dyDescent="0.35">
      <c r="A18620" t="s">
        <v>18619</v>
      </c>
      <c r="B18620" t="str">
        <f t="shared" si="580"/>
        <v>TSHGEEYQZNBNNX9P</v>
      </c>
      <c r="C18620" s="3" t="str">
        <f t="shared" si="581"/>
        <v>-</v>
      </c>
    </row>
    <row r="18621" spans="1:3" hidden="1" x14ac:dyDescent="0.35">
      <c r="A18621" t="s">
        <v>18620</v>
      </c>
      <c r="B18621" t="str">
        <f t="shared" si="580"/>
        <v>TSHGEEYQDPHFGC2N</v>
      </c>
      <c r="C18621" s="3" t="str">
        <f t="shared" si="581"/>
        <v>-</v>
      </c>
    </row>
    <row r="18622" spans="1:3" hidden="1" x14ac:dyDescent="0.35">
      <c r="A18622" t="s">
        <v>18621</v>
      </c>
      <c r="B18622" t="str">
        <f t="shared" si="580"/>
        <v>TSHFYPJ2DGFWUMKH</v>
      </c>
      <c r="C18622" s="3" t="str">
        <f t="shared" si="581"/>
        <v>-</v>
      </c>
    </row>
    <row r="18623" spans="1:3" hidden="1" x14ac:dyDescent="0.35">
      <c r="A18623" t="s">
        <v>18622</v>
      </c>
      <c r="B18623" t="str">
        <f t="shared" si="580"/>
        <v>TSHFYPJ22VWME9AT</v>
      </c>
      <c r="C18623" s="3" t="str">
        <f t="shared" si="581"/>
        <v>-</v>
      </c>
    </row>
    <row r="18624" spans="1:3" hidden="1" x14ac:dyDescent="0.35">
      <c r="A18624" t="s">
        <v>18623</v>
      </c>
      <c r="B18624" t="str">
        <f t="shared" si="580"/>
        <v>TSHFYPJ2QHYCKUGP</v>
      </c>
      <c r="C18624" s="3" t="str">
        <f t="shared" si="581"/>
        <v>-</v>
      </c>
    </row>
    <row r="18625" spans="1:3" hidden="1" x14ac:dyDescent="0.35">
      <c r="A18625" t="s">
        <v>18624</v>
      </c>
      <c r="B18625" t="str">
        <f t="shared" si="580"/>
        <v>TSHFYPJ2KPZSUVYZ</v>
      </c>
      <c r="C18625" s="3" t="str">
        <f t="shared" si="581"/>
        <v>-</v>
      </c>
    </row>
    <row r="18626" spans="1:3" hidden="1" x14ac:dyDescent="0.35">
      <c r="A18626" t="s">
        <v>18625</v>
      </c>
      <c r="B18626" t="str">
        <f t="shared" si="580"/>
        <v>TSHGBQBHB6ABMETB</v>
      </c>
      <c r="C18626" s="3" t="str">
        <f t="shared" si="581"/>
        <v>-</v>
      </c>
    </row>
    <row r="18627" spans="1:3" hidden="1" x14ac:dyDescent="0.35">
      <c r="A18627" t="s">
        <v>18626</v>
      </c>
      <c r="B18627" t="str">
        <f t="shared" ref="B18627:B18690" si="582">IF(ISTEXT(A18627),A18627,"-")</f>
        <v>TSHGBQBHTECKZEFJ</v>
      </c>
      <c r="C18627" s="3" t="str">
        <f t="shared" ref="C18627:C18690" si="583">IF(ISTEXT(A18627),"-",A18627)</f>
        <v>-</v>
      </c>
    </row>
    <row r="18628" spans="1:3" hidden="1" x14ac:dyDescent="0.35">
      <c r="A18628" t="s">
        <v>18627</v>
      </c>
      <c r="B18628" t="str">
        <f t="shared" si="582"/>
        <v>TSHGBQBHHPXTT9JH</v>
      </c>
      <c r="C18628" s="3" t="str">
        <f t="shared" si="583"/>
        <v>-</v>
      </c>
    </row>
    <row r="18629" spans="1:3" hidden="1" x14ac:dyDescent="0.35">
      <c r="A18629" t="s">
        <v>18628</v>
      </c>
      <c r="B18629" t="str">
        <f t="shared" si="582"/>
        <v>TSHGBQBHWTUUFHE6</v>
      </c>
      <c r="C18629" s="3" t="str">
        <f t="shared" si="583"/>
        <v>-</v>
      </c>
    </row>
    <row r="18630" spans="1:3" hidden="1" x14ac:dyDescent="0.35">
      <c r="A18630" t="s">
        <v>18629</v>
      </c>
      <c r="B18630" t="str">
        <f t="shared" si="582"/>
        <v>TSHGBQBHGVFGSU83</v>
      </c>
      <c r="C18630" s="3" t="str">
        <f t="shared" si="583"/>
        <v>-</v>
      </c>
    </row>
    <row r="18631" spans="1:3" hidden="1" x14ac:dyDescent="0.35">
      <c r="A18631" t="s">
        <v>18630</v>
      </c>
      <c r="B18631" t="str">
        <f t="shared" si="582"/>
        <v>TSHGBQBHAEJURKHN</v>
      </c>
      <c r="C18631" s="3" t="str">
        <f t="shared" si="583"/>
        <v>-</v>
      </c>
    </row>
    <row r="18632" spans="1:3" hidden="1" x14ac:dyDescent="0.35">
      <c r="A18632" t="s">
        <v>18631</v>
      </c>
      <c r="B18632" t="str">
        <f t="shared" si="582"/>
        <v>TSHGBQBHRGGXHEPT</v>
      </c>
      <c r="C18632" s="3" t="str">
        <f t="shared" si="583"/>
        <v>-</v>
      </c>
    </row>
    <row r="18633" spans="1:3" hidden="1" x14ac:dyDescent="0.35">
      <c r="A18633" t="s">
        <v>18632</v>
      </c>
      <c r="B18633" t="str">
        <f t="shared" si="582"/>
        <v>TSHGBQBHGEBCG2WZ</v>
      </c>
      <c r="C18633" s="3" t="str">
        <f t="shared" si="583"/>
        <v>-</v>
      </c>
    </row>
    <row r="18634" spans="1:3" hidden="1" x14ac:dyDescent="0.35">
      <c r="A18634" t="s">
        <v>18633</v>
      </c>
      <c r="B18634" t="str">
        <f t="shared" si="582"/>
        <v>TSHGBQBHWE6FFSXP</v>
      </c>
      <c r="C18634" s="3" t="str">
        <f t="shared" si="583"/>
        <v>-</v>
      </c>
    </row>
    <row r="18635" spans="1:3" hidden="1" x14ac:dyDescent="0.35">
      <c r="A18635" t="s">
        <v>18634</v>
      </c>
      <c r="B18635" t="str">
        <f t="shared" si="582"/>
        <v>TSHGBQBHNUJFW5XF</v>
      </c>
      <c r="C18635" s="3" t="str">
        <f t="shared" si="583"/>
        <v>-</v>
      </c>
    </row>
    <row r="18636" spans="1:3" hidden="1" x14ac:dyDescent="0.35">
      <c r="A18636" t="s">
        <v>18635</v>
      </c>
      <c r="B18636" t="str">
        <f t="shared" si="582"/>
        <v>TSHGBQBHGGWPP7JP</v>
      </c>
      <c r="C18636" s="3" t="str">
        <f t="shared" si="583"/>
        <v>-</v>
      </c>
    </row>
    <row r="18637" spans="1:3" hidden="1" x14ac:dyDescent="0.35">
      <c r="A18637" t="s">
        <v>18636</v>
      </c>
      <c r="B18637" t="str">
        <f t="shared" si="582"/>
        <v>TSHGBQBHNTYQWWSP</v>
      </c>
      <c r="C18637" s="3" t="str">
        <f t="shared" si="583"/>
        <v>-</v>
      </c>
    </row>
    <row r="18638" spans="1:3" hidden="1" x14ac:dyDescent="0.35">
      <c r="A18638" t="s">
        <v>18637</v>
      </c>
      <c r="B18638" t="str">
        <f t="shared" si="582"/>
        <v>TSHFYMH8BJEHFSZT</v>
      </c>
      <c r="C18638" s="3" t="str">
        <f t="shared" si="583"/>
        <v>-</v>
      </c>
    </row>
    <row r="18639" spans="1:3" hidden="1" x14ac:dyDescent="0.35">
      <c r="A18639" t="s">
        <v>18638</v>
      </c>
      <c r="B18639" t="str">
        <f t="shared" si="582"/>
        <v>TSHFYMH8YADYY3YZ</v>
      </c>
      <c r="C18639" s="3" t="str">
        <f t="shared" si="583"/>
        <v>-</v>
      </c>
    </row>
    <row r="18640" spans="1:3" hidden="1" x14ac:dyDescent="0.35">
      <c r="A18640" t="s">
        <v>18639</v>
      </c>
      <c r="B18640" t="str">
        <f t="shared" si="582"/>
        <v>TSHFYMH8GJHVN3DB</v>
      </c>
      <c r="C18640" s="3" t="str">
        <f t="shared" si="583"/>
        <v>-</v>
      </c>
    </row>
    <row r="18641" spans="1:3" hidden="1" x14ac:dyDescent="0.35">
      <c r="A18641" t="s">
        <v>18640</v>
      </c>
      <c r="B18641" t="str">
        <f t="shared" si="582"/>
        <v>TSHFYMH8YHEMWW4Z</v>
      </c>
      <c r="C18641" s="3" t="str">
        <f t="shared" si="583"/>
        <v>-</v>
      </c>
    </row>
    <row r="18642" spans="1:3" hidden="1" x14ac:dyDescent="0.35">
      <c r="A18642" t="s">
        <v>18641</v>
      </c>
      <c r="B18642" t="str">
        <f t="shared" si="582"/>
        <v>TSHG8F7BZCZ9YGGA</v>
      </c>
      <c r="C18642" s="3" t="str">
        <f t="shared" si="583"/>
        <v>-</v>
      </c>
    </row>
    <row r="18643" spans="1:3" hidden="1" x14ac:dyDescent="0.35">
      <c r="A18643" t="s">
        <v>18642</v>
      </c>
      <c r="B18643" t="str">
        <f t="shared" si="582"/>
        <v>TSHG8F7BXB46NDFY</v>
      </c>
      <c r="C18643" s="3" t="str">
        <f t="shared" si="583"/>
        <v>-</v>
      </c>
    </row>
    <row r="18644" spans="1:3" hidden="1" x14ac:dyDescent="0.35">
      <c r="A18644" t="s">
        <v>18643</v>
      </c>
      <c r="B18644" t="str">
        <f t="shared" si="582"/>
        <v>TSHG8F7B4X3R7YYX</v>
      </c>
      <c r="C18644" s="3" t="str">
        <f t="shared" si="583"/>
        <v>-</v>
      </c>
    </row>
    <row r="18645" spans="1:3" hidden="1" x14ac:dyDescent="0.35">
      <c r="A18645" t="s">
        <v>18644</v>
      </c>
      <c r="B18645" t="str">
        <f t="shared" si="582"/>
        <v>TSHG8F7BYRYRGBCZ</v>
      </c>
      <c r="C18645" s="3" t="str">
        <f t="shared" si="583"/>
        <v>-</v>
      </c>
    </row>
    <row r="18646" spans="1:3" hidden="1" x14ac:dyDescent="0.35">
      <c r="A18646" t="s">
        <v>18645</v>
      </c>
      <c r="B18646" t="str">
        <f t="shared" si="582"/>
        <v>TSHG8F7BAM7X4GWT</v>
      </c>
      <c r="C18646" s="3" t="str">
        <f t="shared" si="583"/>
        <v>-</v>
      </c>
    </row>
    <row r="18647" spans="1:3" hidden="1" x14ac:dyDescent="0.35">
      <c r="A18647" t="s">
        <v>18646</v>
      </c>
      <c r="B18647" t="str">
        <f t="shared" si="582"/>
        <v>TSHG8F7BH9YR3DUY</v>
      </c>
      <c r="C18647" s="3" t="str">
        <f t="shared" si="583"/>
        <v>-</v>
      </c>
    </row>
    <row r="18648" spans="1:3" hidden="1" x14ac:dyDescent="0.35">
      <c r="A18648" t="s">
        <v>18647</v>
      </c>
      <c r="B18648" t="str">
        <f t="shared" si="582"/>
        <v>TSHG8F7BF5VSHPZH</v>
      </c>
      <c r="C18648" s="3" t="str">
        <f t="shared" si="583"/>
        <v>-</v>
      </c>
    </row>
    <row r="18649" spans="1:3" hidden="1" x14ac:dyDescent="0.35">
      <c r="A18649" t="s">
        <v>18648</v>
      </c>
      <c r="B18649" t="str">
        <f t="shared" si="582"/>
        <v>TSHG8F7BYW72T4GF</v>
      </c>
      <c r="C18649" s="3" t="str">
        <f t="shared" si="583"/>
        <v>-</v>
      </c>
    </row>
    <row r="18650" spans="1:3" hidden="1" x14ac:dyDescent="0.35">
      <c r="A18650" t="s">
        <v>18649</v>
      </c>
      <c r="B18650" t="str">
        <f t="shared" si="582"/>
        <v>TSHG8F7BYNTRAHCJ</v>
      </c>
      <c r="C18650" s="3" t="str">
        <f t="shared" si="583"/>
        <v>-</v>
      </c>
    </row>
    <row r="18651" spans="1:3" hidden="1" x14ac:dyDescent="0.35">
      <c r="A18651" t="s">
        <v>18650</v>
      </c>
      <c r="B18651" t="str">
        <f t="shared" si="582"/>
        <v>TSHG8F7BGYVFFYGR</v>
      </c>
      <c r="C18651" s="3" t="str">
        <f t="shared" si="583"/>
        <v>-</v>
      </c>
    </row>
    <row r="18652" spans="1:3" hidden="1" x14ac:dyDescent="0.35">
      <c r="A18652" t="s">
        <v>18651</v>
      </c>
      <c r="B18652" t="str">
        <f t="shared" si="582"/>
        <v>TSHG8F7B77QNVQE7</v>
      </c>
      <c r="C18652" s="3" t="str">
        <f t="shared" si="583"/>
        <v>-</v>
      </c>
    </row>
    <row r="18653" spans="1:3" hidden="1" x14ac:dyDescent="0.35">
      <c r="A18653" t="s">
        <v>18652</v>
      </c>
      <c r="B18653" t="str">
        <f t="shared" si="582"/>
        <v>TSHG8F7BMNH2JDR9</v>
      </c>
      <c r="C18653" s="3" t="str">
        <f t="shared" si="583"/>
        <v>-</v>
      </c>
    </row>
    <row r="18654" spans="1:3" hidden="1" x14ac:dyDescent="0.35">
      <c r="A18654" t="s">
        <v>18653</v>
      </c>
      <c r="B18654" t="str">
        <f t="shared" si="582"/>
        <v>TSHG8F7BBTJZHR3T</v>
      </c>
      <c r="C18654" s="3" t="str">
        <f t="shared" si="583"/>
        <v>-</v>
      </c>
    </row>
    <row r="18655" spans="1:3" hidden="1" x14ac:dyDescent="0.35">
      <c r="A18655" t="s">
        <v>18654</v>
      </c>
      <c r="B18655" t="str">
        <f t="shared" si="582"/>
        <v>TSHG8F7BQJN92PFB</v>
      </c>
      <c r="C18655" s="3" t="str">
        <f t="shared" si="583"/>
        <v>-</v>
      </c>
    </row>
    <row r="18656" spans="1:3" hidden="1" x14ac:dyDescent="0.35">
      <c r="A18656" t="s">
        <v>18655</v>
      </c>
      <c r="B18656" t="str">
        <f t="shared" si="582"/>
        <v>TSHG8F7BT2FMSVDF</v>
      </c>
      <c r="C18656" s="3" t="str">
        <f t="shared" si="583"/>
        <v>-</v>
      </c>
    </row>
    <row r="18657" spans="1:3" hidden="1" x14ac:dyDescent="0.35">
      <c r="A18657" t="s">
        <v>18656</v>
      </c>
      <c r="B18657" t="str">
        <f t="shared" si="582"/>
        <v>TSHG8F7BAYR33ZGH</v>
      </c>
      <c r="C18657" s="3" t="str">
        <f t="shared" si="583"/>
        <v>-</v>
      </c>
    </row>
    <row r="18658" spans="1:3" hidden="1" x14ac:dyDescent="0.35">
      <c r="A18658" t="s">
        <v>18657</v>
      </c>
      <c r="B18658" t="str">
        <f t="shared" si="582"/>
        <v>TSHG8F7BJWDNHJCV</v>
      </c>
      <c r="C18658" s="3" t="str">
        <f t="shared" si="583"/>
        <v>-</v>
      </c>
    </row>
    <row r="18659" spans="1:3" hidden="1" x14ac:dyDescent="0.35">
      <c r="A18659" t="s">
        <v>18658</v>
      </c>
      <c r="B18659" t="str">
        <f t="shared" si="582"/>
        <v>TSHG8F7B7UZGWJSE</v>
      </c>
      <c r="C18659" s="3" t="str">
        <f t="shared" si="583"/>
        <v>-</v>
      </c>
    </row>
    <row r="18660" spans="1:3" hidden="1" x14ac:dyDescent="0.35">
      <c r="A18660" t="s">
        <v>18659</v>
      </c>
      <c r="B18660" t="str">
        <f t="shared" si="582"/>
        <v>TSHG8F7BQUAY77SK</v>
      </c>
      <c r="C18660" s="3" t="str">
        <f t="shared" si="583"/>
        <v>-</v>
      </c>
    </row>
    <row r="18661" spans="1:3" hidden="1" x14ac:dyDescent="0.35">
      <c r="A18661" t="s">
        <v>18660</v>
      </c>
      <c r="B18661" t="str">
        <f t="shared" si="582"/>
        <v>TSHG8F7BHFWKWTTQ</v>
      </c>
      <c r="C18661" s="3" t="str">
        <f t="shared" si="583"/>
        <v>-</v>
      </c>
    </row>
    <row r="18662" spans="1:3" hidden="1" x14ac:dyDescent="0.35">
      <c r="A18662" t="s">
        <v>18661</v>
      </c>
      <c r="B18662" t="str">
        <f t="shared" si="582"/>
        <v>TSHGBQBMNUUE4TWX</v>
      </c>
      <c r="C18662" s="3" t="str">
        <f t="shared" si="583"/>
        <v>-</v>
      </c>
    </row>
    <row r="18663" spans="1:3" hidden="1" x14ac:dyDescent="0.35">
      <c r="A18663" t="s">
        <v>18662</v>
      </c>
      <c r="B18663" t="str">
        <f t="shared" si="582"/>
        <v>TSHGBQBMEEKQAXN3</v>
      </c>
      <c r="C18663" s="3" t="str">
        <f t="shared" si="583"/>
        <v>-</v>
      </c>
    </row>
    <row r="18664" spans="1:3" hidden="1" x14ac:dyDescent="0.35">
      <c r="A18664" t="s">
        <v>18663</v>
      </c>
      <c r="B18664" t="str">
        <f t="shared" si="582"/>
        <v>TSHGBQBMUFH8BY4M</v>
      </c>
      <c r="C18664" s="3" t="str">
        <f t="shared" si="583"/>
        <v>-</v>
      </c>
    </row>
    <row r="18665" spans="1:3" hidden="1" x14ac:dyDescent="0.35">
      <c r="A18665" t="s">
        <v>18664</v>
      </c>
      <c r="B18665" t="str">
        <f t="shared" si="582"/>
        <v>TSHGBQBMYDKPHYSP</v>
      </c>
      <c r="C18665" s="3" t="str">
        <f t="shared" si="583"/>
        <v>-</v>
      </c>
    </row>
    <row r="18666" spans="1:3" hidden="1" x14ac:dyDescent="0.35">
      <c r="A18666" t="s">
        <v>18665</v>
      </c>
      <c r="B18666" t="str">
        <f t="shared" si="582"/>
        <v>TSHG8F7BPJQKBJK4</v>
      </c>
      <c r="C18666" s="3" t="str">
        <f t="shared" si="583"/>
        <v>-</v>
      </c>
    </row>
    <row r="18667" spans="1:3" hidden="1" x14ac:dyDescent="0.35">
      <c r="A18667" t="s">
        <v>18666</v>
      </c>
      <c r="B18667" t="str">
        <f t="shared" si="582"/>
        <v>TSHG8F7BK8JQHTAA</v>
      </c>
      <c r="C18667" s="3" t="str">
        <f t="shared" si="583"/>
        <v>-</v>
      </c>
    </row>
    <row r="18668" spans="1:3" hidden="1" x14ac:dyDescent="0.35">
      <c r="A18668" t="s">
        <v>18667</v>
      </c>
      <c r="B18668" t="str">
        <f t="shared" si="582"/>
        <v>TSHG8F7BCNNTVSHB</v>
      </c>
      <c r="C18668" s="3" t="str">
        <f t="shared" si="583"/>
        <v>-</v>
      </c>
    </row>
    <row r="18669" spans="1:3" hidden="1" x14ac:dyDescent="0.35">
      <c r="A18669" t="s">
        <v>18668</v>
      </c>
      <c r="B18669" t="str">
        <f t="shared" si="582"/>
        <v>TSHG8F7BH8GEAZAB</v>
      </c>
      <c r="C18669" s="3" t="str">
        <f t="shared" si="583"/>
        <v>-</v>
      </c>
    </row>
    <row r="18670" spans="1:3" hidden="1" x14ac:dyDescent="0.35">
      <c r="A18670" t="s">
        <v>18669</v>
      </c>
      <c r="B18670" t="str">
        <f t="shared" si="582"/>
        <v>TSHG8F7BBYQY6MSD</v>
      </c>
      <c r="C18670" s="3" t="str">
        <f t="shared" si="583"/>
        <v>-</v>
      </c>
    </row>
    <row r="18671" spans="1:3" hidden="1" x14ac:dyDescent="0.35">
      <c r="A18671" t="s">
        <v>18670</v>
      </c>
      <c r="B18671" t="str">
        <f t="shared" si="582"/>
        <v>TSHG8F7BSX2STNNZ</v>
      </c>
      <c r="C18671" s="3" t="str">
        <f t="shared" si="583"/>
        <v>-</v>
      </c>
    </row>
    <row r="18672" spans="1:3" hidden="1" x14ac:dyDescent="0.35">
      <c r="A18672" t="s">
        <v>18671</v>
      </c>
      <c r="B18672" t="str">
        <f t="shared" si="582"/>
        <v>TSHG8F7BNHHZHFT3</v>
      </c>
      <c r="C18672" s="3" t="str">
        <f t="shared" si="583"/>
        <v>-</v>
      </c>
    </row>
    <row r="18673" spans="1:3" hidden="1" x14ac:dyDescent="0.35">
      <c r="A18673" t="s">
        <v>18672</v>
      </c>
      <c r="B18673" t="str">
        <f t="shared" si="582"/>
        <v>TSHG8F7BERVGTUFF</v>
      </c>
      <c r="C18673" s="3" t="str">
        <f t="shared" si="583"/>
        <v>-</v>
      </c>
    </row>
    <row r="18674" spans="1:3" hidden="1" x14ac:dyDescent="0.35">
      <c r="A18674" t="s">
        <v>18673</v>
      </c>
      <c r="B18674" t="str">
        <f t="shared" si="582"/>
        <v>TSHG8F7BFY8A8GDB</v>
      </c>
      <c r="C18674" s="3" t="str">
        <f t="shared" si="583"/>
        <v>-</v>
      </c>
    </row>
    <row r="18675" spans="1:3" hidden="1" x14ac:dyDescent="0.35">
      <c r="A18675" t="s">
        <v>18674</v>
      </c>
      <c r="B18675" t="str">
        <f t="shared" si="582"/>
        <v>TSHG8F7BYY7ZMMTG</v>
      </c>
      <c r="C18675" s="3" t="str">
        <f t="shared" si="583"/>
        <v>-</v>
      </c>
    </row>
    <row r="18676" spans="1:3" hidden="1" x14ac:dyDescent="0.35">
      <c r="A18676" t="s">
        <v>18675</v>
      </c>
      <c r="B18676" t="str">
        <f t="shared" si="582"/>
        <v>TSHG8F7BQHCXZ3ZN</v>
      </c>
      <c r="C18676" s="3" t="str">
        <f t="shared" si="583"/>
        <v>-</v>
      </c>
    </row>
    <row r="18677" spans="1:3" hidden="1" x14ac:dyDescent="0.35">
      <c r="A18677" t="s">
        <v>18676</v>
      </c>
      <c r="B18677" t="str">
        <f t="shared" si="582"/>
        <v>TSHG8F7BFFZGNEGS</v>
      </c>
      <c r="C18677" s="3" t="str">
        <f t="shared" si="583"/>
        <v>-</v>
      </c>
    </row>
    <row r="18678" spans="1:3" hidden="1" x14ac:dyDescent="0.35">
      <c r="A18678" t="s">
        <v>18677</v>
      </c>
      <c r="B18678" t="str">
        <f t="shared" si="582"/>
        <v>TSHGEEYQHARHANMT</v>
      </c>
      <c r="C18678" s="3" t="str">
        <f t="shared" si="583"/>
        <v>-</v>
      </c>
    </row>
    <row r="18679" spans="1:3" hidden="1" x14ac:dyDescent="0.35">
      <c r="A18679" t="s">
        <v>18678</v>
      </c>
      <c r="B18679" t="str">
        <f t="shared" si="582"/>
        <v>TSHGEEYQXPQ9N6CG</v>
      </c>
      <c r="C18679" s="3" t="str">
        <f t="shared" si="583"/>
        <v>-</v>
      </c>
    </row>
    <row r="18680" spans="1:3" hidden="1" x14ac:dyDescent="0.35">
      <c r="A18680" t="s">
        <v>18679</v>
      </c>
      <c r="B18680" t="str">
        <f t="shared" si="582"/>
        <v>TSHGEEYQBZQHGHUY</v>
      </c>
      <c r="C18680" s="3" t="str">
        <f t="shared" si="583"/>
        <v>-</v>
      </c>
    </row>
    <row r="18681" spans="1:3" hidden="1" x14ac:dyDescent="0.35">
      <c r="A18681" t="s">
        <v>18680</v>
      </c>
      <c r="B18681" t="str">
        <f t="shared" si="582"/>
        <v>TSHGEEYQ44NFMGWG</v>
      </c>
      <c r="C18681" s="3" t="str">
        <f t="shared" si="583"/>
        <v>-</v>
      </c>
    </row>
    <row r="18682" spans="1:3" hidden="1" x14ac:dyDescent="0.35">
      <c r="A18682" t="s">
        <v>18681</v>
      </c>
      <c r="B18682" t="str">
        <f t="shared" si="582"/>
        <v>TSHGEEYQEWTQHDNX</v>
      </c>
      <c r="C18682" s="3" t="str">
        <f t="shared" si="583"/>
        <v>-</v>
      </c>
    </row>
    <row r="18683" spans="1:3" hidden="1" x14ac:dyDescent="0.35">
      <c r="A18683" t="s">
        <v>18682</v>
      </c>
      <c r="B18683" t="str">
        <f t="shared" si="582"/>
        <v>TSHGEEYQNFPB2KXW</v>
      </c>
      <c r="C18683" s="3" t="str">
        <f t="shared" si="583"/>
        <v>-</v>
      </c>
    </row>
    <row r="18684" spans="1:3" hidden="1" x14ac:dyDescent="0.35">
      <c r="A18684" t="s">
        <v>18683</v>
      </c>
      <c r="B18684" t="str">
        <f t="shared" si="582"/>
        <v>TSHGEEYQ6HG2ZBRN</v>
      </c>
      <c r="C18684" s="3" t="str">
        <f t="shared" si="583"/>
        <v>-</v>
      </c>
    </row>
    <row r="18685" spans="1:3" hidden="1" x14ac:dyDescent="0.35">
      <c r="A18685" t="s">
        <v>18684</v>
      </c>
      <c r="B18685" t="str">
        <f t="shared" si="582"/>
        <v>TSHGEEYQNYKUJ24F</v>
      </c>
      <c r="C18685" s="3" t="str">
        <f t="shared" si="583"/>
        <v>-</v>
      </c>
    </row>
    <row r="18686" spans="1:3" hidden="1" x14ac:dyDescent="0.35">
      <c r="A18686" t="s">
        <v>18685</v>
      </c>
      <c r="B18686" t="str">
        <f t="shared" si="582"/>
        <v>TSHGEEYQNWHYSBGK</v>
      </c>
      <c r="C18686" s="3" t="str">
        <f t="shared" si="583"/>
        <v>-</v>
      </c>
    </row>
    <row r="18687" spans="1:3" hidden="1" x14ac:dyDescent="0.35">
      <c r="A18687" t="s">
        <v>18686</v>
      </c>
      <c r="B18687" t="str">
        <f t="shared" si="582"/>
        <v>TSHGEEYQHGVSXQYC</v>
      </c>
      <c r="C18687" s="3" t="str">
        <f t="shared" si="583"/>
        <v>-</v>
      </c>
    </row>
    <row r="18688" spans="1:3" hidden="1" x14ac:dyDescent="0.35">
      <c r="A18688" t="s">
        <v>18687</v>
      </c>
      <c r="B18688" t="str">
        <f t="shared" si="582"/>
        <v>TSHGEEYQRXAJKHKZ</v>
      </c>
      <c r="C18688" s="3" t="str">
        <f t="shared" si="583"/>
        <v>-</v>
      </c>
    </row>
    <row r="18689" spans="1:3" hidden="1" x14ac:dyDescent="0.35">
      <c r="A18689" t="s">
        <v>18688</v>
      </c>
      <c r="B18689" t="str">
        <f t="shared" si="582"/>
        <v>TSHGEEYQ4AQG9JUD</v>
      </c>
      <c r="C18689" s="3" t="str">
        <f t="shared" si="583"/>
        <v>-</v>
      </c>
    </row>
    <row r="18690" spans="1:3" hidden="1" x14ac:dyDescent="0.35">
      <c r="A18690" t="s">
        <v>18689</v>
      </c>
      <c r="B18690" t="str">
        <f t="shared" si="582"/>
        <v>TSHG8F7B4TV4YZZ9</v>
      </c>
      <c r="C18690" s="3" t="str">
        <f t="shared" si="583"/>
        <v>-</v>
      </c>
    </row>
    <row r="18691" spans="1:3" hidden="1" x14ac:dyDescent="0.35">
      <c r="A18691" t="s">
        <v>18690</v>
      </c>
      <c r="B18691" t="str">
        <f t="shared" ref="B18691:B18754" si="584">IF(ISTEXT(A18691),A18691,"-")</f>
        <v>TSHG8F7BAUKGWYJV</v>
      </c>
      <c r="C18691" s="3" t="str">
        <f t="shared" ref="C18691:C18754" si="585">IF(ISTEXT(A18691),"-",A18691)</f>
        <v>-</v>
      </c>
    </row>
    <row r="18692" spans="1:3" hidden="1" x14ac:dyDescent="0.35">
      <c r="A18692" t="s">
        <v>18691</v>
      </c>
      <c r="B18692" t="str">
        <f t="shared" si="584"/>
        <v>TSHG8F7BSX5ZZZPZ</v>
      </c>
      <c r="C18692" s="3" t="str">
        <f t="shared" si="585"/>
        <v>-</v>
      </c>
    </row>
    <row r="18693" spans="1:3" hidden="1" x14ac:dyDescent="0.35">
      <c r="A18693" t="s">
        <v>18692</v>
      </c>
      <c r="B18693" t="str">
        <f t="shared" si="584"/>
        <v>TSHG8F7BGWZFR99C</v>
      </c>
      <c r="C18693" s="3" t="str">
        <f t="shared" si="585"/>
        <v>-</v>
      </c>
    </row>
    <row r="18694" spans="1:3" hidden="1" x14ac:dyDescent="0.35">
      <c r="A18694" t="s">
        <v>18693</v>
      </c>
      <c r="B18694" t="str">
        <f t="shared" si="584"/>
        <v>TSHG8F7BXATGFPPK</v>
      </c>
      <c r="C18694" s="3" t="str">
        <f t="shared" si="585"/>
        <v>-</v>
      </c>
    </row>
    <row r="18695" spans="1:3" hidden="1" x14ac:dyDescent="0.35">
      <c r="A18695" t="s">
        <v>18694</v>
      </c>
      <c r="B18695" t="str">
        <f t="shared" si="584"/>
        <v>TSHG8F7BHZYFVK5D</v>
      </c>
      <c r="C18695" s="3" t="str">
        <f t="shared" si="585"/>
        <v>-</v>
      </c>
    </row>
    <row r="18696" spans="1:3" hidden="1" x14ac:dyDescent="0.35">
      <c r="A18696" t="s">
        <v>18695</v>
      </c>
      <c r="B18696" t="str">
        <f t="shared" si="584"/>
        <v>TSHG8F7BGFF8AYG2</v>
      </c>
      <c r="C18696" s="3" t="str">
        <f t="shared" si="585"/>
        <v>-</v>
      </c>
    </row>
    <row r="18697" spans="1:3" hidden="1" x14ac:dyDescent="0.35">
      <c r="A18697" t="s">
        <v>18696</v>
      </c>
      <c r="B18697" t="str">
        <f t="shared" si="584"/>
        <v>TSHG8F7B6RPGRZSZ</v>
      </c>
      <c r="C18697" s="3" t="str">
        <f t="shared" si="585"/>
        <v>-</v>
      </c>
    </row>
    <row r="18698" spans="1:3" hidden="1" x14ac:dyDescent="0.35">
      <c r="A18698" t="s">
        <v>18697</v>
      </c>
      <c r="B18698" t="str">
        <f t="shared" si="584"/>
        <v>TSHGBQBMMRKZMNFZ</v>
      </c>
      <c r="C18698" s="3" t="str">
        <f t="shared" si="585"/>
        <v>-</v>
      </c>
    </row>
    <row r="18699" spans="1:3" hidden="1" x14ac:dyDescent="0.35">
      <c r="A18699" t="s">
        <v>18698</v>
      </c>
      <c r="B18699" t="str">
        <f t="shared" si="584"/>
        <v>TSHGBQBM3FJKT9VZ</v>
      </c>
      <c r="C18699" s="3" t="str">
        <f t="shared" si="585"/>
        <v>-</v>
      </c>
    </row>
    <row r="18700" spans="1:3" hidden="1" x14ac:dyDescent="0.35">
      <c r="A18700" t="s">
        <v>18699</v>
      </c>
      <c r="B18700" t="str">
        <f t="shared" si="584"/>
        <v>TSHGBQBMYYPFGCNM</v>
      </c>
      <c r="C18700" s="3" t="str">
        <f t="shared" si="585"/>
        <v>-</v>
      </c>
    </row>
    <row r="18701" spans="1:3" hidden="1" x14ac:dyDescent="0.35">
      <c r="A18701" t="s">
        <v>18700</v>
      </c>
      <c r="B18701" t="str">
        <f t="shared" si="584"/>
        <v>TSHGBQBMTMGM4DFF</v>
      </c>
      <c r="C18701" s="3" t="str">
        <f t="shared" si="585"/>
        <v>-</v>
      </c>
    </row>
    <row r="18702" spans="1:3" hidden="1" x14ac:dyDescent="0.35">
      <c r="A18702" t="s">
        <v>18701</v>
      </c>
      <c r="B18702" t="str">
        <f t="shared" si="584"/>
        <v>TSHG8F7BQRJF6REP</v>
      </c>
      <c r="C18702" s="3" t="str">
        <f t="shared" si="585"/>
        <v>-</v>
      </c>
    </row>
    <row r="18703" spans="1:3" hidden="1" x14ac:dyDescent="0.35">
      <c r="A18703" t="s">
        <v>18702</v>
      </c>
      <c r="B18703" t="str">
        <f t="shared" si="584"/>
        <v>TSHG8F7BAXMASJFN</v>
      </c>
      <c r="C18703" s="3" t="str">
        <f t="shared" si="585"/>
        <v>-</v>
      </c>
    </row>
    <row r="18704" spans="1:3" hidden="1" x14ac:dyDescent="0.35">
      <c r="A18704" t="s">
        <v>18703</v>
      </c>
      <c r="B18704" t="str">
        <f t="shared" si="584"/>
        <v>TSHG8F7BEHYGE25D</v>
      </c>
      <c r="C18704" s="3" t="str">
        <f t="shared" si="585"/>
        <v>-</v>
      </c>
    </row>
    <row r="18705" spans="1:3" hidden="1" x14ac:dyDescent="0.35">
      <c r="A18705" t="s">
        <v>18704</v>
      </c>
      <c r="B18705" t="str">
        <f t="shared" si="584"/>
        <v>TSHG8F7BERGPJESN</v>
      </c>
      <c r="C18705" s="3" t="str">
        <f t="shared" si="585"/>
        <v>-</v>
      </c>
    </row>
    <row r="18706" spans="1:3" hidden="1" x14ac:dyDescent="0.35">
      <c r="A18706" t="s">
        <v>18705</v>
      </c>
      <c r="B18706" t="str">
        <f t="shared" si="584"/>
        <v>TSHG8F7BBTRBWYPY</v>
      </c>
      <c r="C18706" s="3" t="str">
        <f t="shared" si="585"/>
        <v>-</v>
      </c>
    </row>
    <row r="18707" spans="1:3" hidden="1" x14ac:dyDescent="0.35">
      <c r="A18707" t="s">
        <v>18706</v>
      </c>
      <c r="B18707" t="str">
        <f t="shared" si="584"/>
        <v>TSHG8F7BZUQQ4ZVZ</v>
      </c>
      <c r="C18707" s="3" t="str">
        <f t="shared" si="585"/>
        <v>-</v>
      </c>
    </row>
    <row r="18708" spans="1:3" hidden="1" x14ac:dyDescent="0.35">
      <c r="A18708" t="s">
        <v>18707</v>
      </c>
      <c r="B18708" t="str">
        <f t="shared" si="584"/>
        <v>TSHG8F7BEZVWMFXX</v>
      </c>
      <c r="C18708" s="3" t="str">
        <f t="shared" si="585"/>
        <v>-</v>
      </c>
    </row>
    <row r="18709" spans="1:3" hidden="1" x14ac:dyDescent="0.35">
      <c r="A18709" t="s">
        <v>18708</v>
      </c>
      <c r="B18709" t="str">
        <f t="shared" si="584"/>
        <v>TSHG8F7BXHSHYQXA</v>
      </c>
      <c r="C18709" s="3" t="str">
        <f t="shared" si="585"/>
        <v>-</v>
      </c>
    </row>
    <row r="18710" spans="1:3" hidden="1" x14ac:dyDescent="0.35">
      <c r="A18710" t="s">
        <v>18709</v>
      </c>
      <c r="B18710" t="str">
        <f t="shared" si="584"/>
        <v>TSHG8F7BV3DFEFGU</v>
      </c>
      <c r="C18710" s="3" t="str">
        <f t="shared" si="585"/>
        <v>-</v>
      </c>
    </row>
    <row r="18711" spans="1:3" hidden="1" x14ac:dyDescent="0.35">
      <c r="A18711" t="s">
        <v>18710</v>
      </c>
      <c r="B18711" t="str">
        <f t="shared" si="584"/>
        <v>TSHG8F7BECXXPG3F</v>
      </c>
      <c r="C18711" s="3" t="str">
        <f t="shared" si="585"/>
        <v>-</v>
      </c>
    </row>
    <row r="18712" spans="1:3" hidden="1" x14ac:dyDescent="0.35">
      <c r="A18712" t="s">
        <v>18711</v>
      </c>
      <c r="B18712" t="str">
        <f t="shared" si="584"/>
        <v>TSHG8F7BDMPPYH6Y</v>
      </c>
      <c r="C18712" s="3" t="str">
        <f t="shared" si="585"/>
        <v>-</v>
      </c>
    </row>
    <row r="18713" spans="1:3" hidden="1" x14ac:dyDescent="0.35">
      <c r="A18713" t="s">
        <v>18712</v>
      </c>
      <c r="B18713" t="str">
        <f t="shared" si="584"/>
        <v>TSHG8F7BV89NC4RS</v>
      </c>
      <c r="C18713" s="3" t="str">
        <f t="shared" si="585"/>
        <v>-</v>
      </c>
    </row>
    <row r="18714" spans="1:3" hidden="1" x14ac:dyDescent="0.35">
      <c r="A18714" t="s">
        <v>18713</v>
      </c>
      <c r="B18714" t="str">
        <f t="shared" si="584"/>
        <v>TSHGBQBMBZ5YJDCZ</v>
      </c>
      <c r="C18714" s="3" t="str">
        <f t="shared" si="585"/>
        <v>-</v>
      </c>
    </row>
    <row r="18715" spans="1:3" hidden="1" x14ac:dyDescent="0.35">
      <c r="A18715" t="s">
        <v>18714</v>
      </c>
      <c r="B18715" t="str">
        <f t="shared" si="584"/>
        <v>TSHGBQBMHKQETQVW</v>
      </c>
      <c r="C18715" s="3" t="str">
        <f t="shared" si="585"/>
        <v>-</v>
      </c>
    </row>
    <row r="18716" spans="1:3" hidden="1" x14ac:dyDescent="0.35">
      <c r="A18716" t="s">
        <v>18715</v>
      </c>
      <c r="B18716" t="str">
        <f t="shared" si="584"/>
        <v>TSHGBQBMDTDBB9B7</v>
      </c>
      <c r="C18716" s="3" t="str">
        <f t="shared" si="585"/>
        <v>-</v>
      </c>
    </row>
    <row r="18717" spans="1:3" hidden="1" x14ac:dyDescent="0.35">
      <c r="A18717" t="s">
        <v>18716</v>
      </c>
      <c r="B18717" t="str">
        <f t="shared" si="584"/>
        <v>TSHGBQBMD9ZB3DGS</v>
      </c>
      <c r="C18717" s="3" t="str">
        <f t="shared" si="585"/>
        <v>-</v>
      </c>
    </row>
    <row r="18718" spans="1:3" hidden="1" x14ac:dyDescent="0.35">
      <c r="A18718" t="s">
        <v>18717</v>
      </c>
      <c r="B18718" t="str">
        <f t="shared" si="584"/>
        <v>TSHGEEYQDPGWETCW</v>
      </c>
      <c r="C18718" s="3" t="str">
        <f t="shared" si="585"/>
        <v>-</v>
      </c>
    </row>
    <row r="18719" spans="1:3" hidden="1" x14ac:dyDescent="0.35">
      <c r="A18719" t="s">
        <v>18718</v>
      </c>
      <c r="B18719" t="str">
        <f t="shared" si="584"/>
        <v>TSHGEEYQHGSBCD87</v>
      </c>
      <c r="C18719" s="3" t="str">
        <f t="shared" si="585"/>
        <v>-</v>
      </c>
    </row>
    <row r="18720" spans="1:3" hidden="1" x14ac:dyDescent="0.35">
      <c r="A18720" t="s">
        <v>18719</v>
      </c>
      <c r="B18720" t="str">
        <f t="shared" si="584"/>
        <v>TSHGEEYQZTCQ9YJC</v>
      </c>
      <c r="C18720" s="3" t="str">
        <f t="shared" si="585"/>
        <v>-</v>
      </c>
    </row>
    <row r="18721" spans="1:3" hidden="1" x14ac:dyDescent="0.35">
      <c r="A18721" t="s">
        <v>18720</v>
      </c>
      <c r="B18721" t="str">
        <f t="shared" si="584"/>
        <v>TSHGEEYQHQNYVGCA</v>
      </c>
      <c r="C18721" s="3" t="str">
        <f t="shared" si="585"/>
        <v>-</v>
      </c>
    </row>
    <row r="18722" spans="1:3" hidden="1" x14ac:dyDescent="0.35">
      <c r="A18722" t="s">
        <v>18721</v>
      </c>
      <c r="B18722" t="str">
        <f t="shared" si="584"/>
        <v>JEAGFCX5Z8EMTFVF</v>
      </c>
      <c r="C18722" s="3" t="str">
        <f t="shared" si="585"/>
        <v>-</v>
      </c>
    </row>
    <row r="18723" spans="1:3" hidden="1" x14ac:dyDescent="0.35">
      <c r="A18723" t="s">
        <v>18722</v>
      </c>
      <c r="B18723" t="str">
        <f t="shared" si="584"/>
        <v>JEAGFCX4FVEFJP5W</v>
      </c>
      <c r="C18723" s="3" t="str">
        <f t="shared" si="585"/>
        <v>-</v>
      </c>
    </row>
    <row r="18724" spans="1:3" hidden="1" x14ac:dyDescent="0.35">
      <c r="A18724" t="s">
        <v>18723</v>
      </c>
      <c r="B18724" t="str">
        <f t="shared" si="584"/>
        <v>JEAGFCX58XAMANV5</v>
      </c>
      <c r="C18724" s="3" t="str">
        <f t="shared" si="585"/>
        <v>-</v>
      </c>
    </row>
    <row r="18725" spans="1:3" hidden="1" x14ac:dyDescent="0.35">
      <c r="A18725" t="s">
        <v>18724</v>
      </c>
      <c r="B18725" t="str">
        <f t="shared" si="584"/>
        <v>JEAGFCX4FFYVGYCZ</v>
      </c>
      <c r="C18725" s="3" t="str">
        <f t="shared" si="585"/>
        <v>-</v>
      </c>
    </row>
    <row r="18726" spans="1:3" hidden="1" x14ac:dyDescent="0.35">
      <c r="A18726" t="s">
        <v>18725</v>
      </c>
      <c r="B18726" t="str">
        <f t="shared" si="584"/>
        <v>JEAGFCX4RXHXGD7Z</v>
      </c>
      <c r="C18726" s="3" t="str">
        <f t="shared" si="585"/>
        <v>-</v>
      </c>
    </row>
    <row r="18727" spans="1:3" hidden="1" x14ac:dyDescent="0.35">
      <c r="A18727" t="s">
        <v>18726</v>
      </c>
      <c r="B18727" t="str">
        <f t="shared" si="584"/>
        <v>JEAGFGG3GT3BN6NF</v>
      </c>
      <c r="C18727" s="3" t="str">
        <f t="shared" si="585"/>
        <v>-</v>
      </c>
    </row>
    <row r="18728" spans="1:3" hidden="1" x14ac:dyDescent="0.35">
      <c r="A18728" t="s">
        <v>18727</v>
      </c>
      <c r="B18728" t="str">
        <f t="shared" si="584"/>
        <v>JEAGFGG3CXC2RGVG</v>
      </c>
      <c r="C18728" s="3" t="str">
        <f t="shared" si="585"/>
        <v>-</v>
      </c>
    </row>
    <row r="18729" spans="1:3" hidden="1" x14ac:dyDescent="0.35">
      <c r="A18729" t="s">
        <v>18728</v>
      </c>
      <c r="B18729" t="str">
        <f t="shared" si="584"/>
        <v>JEAGFGG3Z2FNRXZB</v>
      </c>
      <c r="C18729" s="3" t="str">
        <f t="shared" si="585"/>
        <v>-</v>
      </c>
    </row>
    <row r="18730" spans="1:3" hidden="1" x14ac:dyDescent="0.35">
      <c r="A18730" t="s">
        <v>18729</v>
      </c>
      <c r="B18730" t="str">
        <f t="shared" si="584"/>
        <v>JEAGFGG3MZ5CZRCE</v>
      </c>
      <c r="C18730" s="3" t="str">
        <f t="shared" si="585"/>
        <v>-</v>
      </c>
    </row>
    <row r="18731" spans="1:3" hidden="1" x14ac:dyDescent="0.35">
      <c r="A18731" t="s">
        <v>18730</v>
      </c>
      <c r="B18731" t="str">
        <f t="shared" si="584"/>
        <v>JEAGFGG3CSFG4WNE</v>
      </c>
      <c r="C18731" s="3" t="str">
        <f t="shared" si="585"/>
        <v>-</v>
      </c>
    </row>
    <row r="18732" spans="1:3" hidden="1" x14ac:dyDescent="0.35">
      <c r="A18732" t="s">
        <v>18731</v>
      </c>
      <c r="B18732" t="str">
        <f t="shared" si="584"/>
        <v>JEAFW36EPHHGESKD</v>
      </c>
      <c r="C18732" s="3" t="str">
        <f t="shared" si="585"/>
        <v>-</v>
      </c>
    </row>
    <row r="18733" spans="1:3" hidden="1" x14ac:dyDescent="0.35">
      <c r="A18733" t="s">
        <v>18732</v>
      </c>
      <c r="B18733" t="str">
        <f t="shared" si="584"/>
        <v>JEAFW36EKEEAWHBH</v>
      </c>
      <c r="C18733" s="3" t="str">
        <f t="shared" si="585"/>
        <v>-</v>
      </c>
    </row>
    <row r="18734" spans="1:3" hidden="1" x14ac:dyDescent="0.35">
      <c r="A18734" t="s">
        <v>18733</v>
      </c>
      <c r="B18734" t="str">
        <f t="shared" si="584"/>
        <v>JEAFW36EBHAHGYNE</v>
      </c>
      <c r="C18734" s="3" t="str">
        <f t="shared" si="585"/>
        <v>-</v>
      </c>
    </row>
    <row r="18735" spans="1:3" hidden="1" x14ac:dyDescent="0.35">
      <c r="A18735" t="s">
        <v>18734</v>
      </c>
      <c r="B18735" t="str">
        <f t="shared" si="584"/>
        <v>JEAFW36ENCFVXHNN</v>
      </c>
      <c r="C18735" s="3" t="str">
        <f t="shared" si="585"/>
        <v>-</v>
      </c>
    </row>
    <row r="18736" spans="1:3" hidden="1" x14ac:dyDescent="0.35">
      <c r="A18736" t="s">
        <v>18735</v>
      </c>
      <c r="B18736" t="str">
        <f t="shared" si="584"/>
        <v>JEAFW36E7QHMG9RK</v>
      </c>
      <c r="C18736" s="3" t="str">
        <f t="shared" si="585"/>
        <v>-</v>
      </c>
    </row>
    <row r="18737" spans="1:3" hidden="1" x14ac:dyDescent="0.35">
      <c r="A18737" t="s">
        <v>18736</v>
      </c>
      <c r="B18737" t="str">
        <f t="shared" si="584"/>
        <v>JEAG6E97TV6SAKHZ</v>
      </c>
      <c r="C18737" s="3" t="str">
        <f t="shared" si="585"/>
        <v>-</v>
      </c>
    </row>
    <row r="18738" spans="1:3" hidden="1" x14ac:dyDescent="0.35">
      <c r="A18738" t="s">
        <v>18737</v>
      </c>
      <c r="B18738" t="str">
        <f t="shared" si="584"/>
        <v>JEAG6E97QT9EMRTC</v>
      </c>
      <c r="C18738" s="3" t="str">
        <f t="shared" si="585"/>
        <v>-</v>
      </c>
    </row>
    <row r="18739" spans="1:3" hidden="1" x14ac:dyDescent="0.35">
      <c r="A18739" t="s">
        <v>18738</v>
      </c>
      <c r="B18739" t="str">
        <f t="shared" si="584"/>
        <v>JEAG6E975RHHNH2Z</v>
      </c>
      <c r="C18739" s="3" t="str">
        <f t="shared" si="585"/>
        <v>-</v>
      </c>
    </row>
    <row r="18740" spans="1:3" hidden="1" x14ac:dyDescent="0.35">
      <c r="A18740" t="s">
        <v>18739</v>
      </c>
      <c r="B18740" t="str">
        <f t="shared" si="584"/>
        <v>JEAG6E97B8MHYGH6</v>
      </c>
      <c r="C18740" s="3" t="str">
        <f t="shared" si="585"/>
        <v>-</v>
      </c>
    </row>
    <row r="18741" spans="1:3" hidden="1" x14ac:dyDescent="0.35">
      <c r="A18741" t="s">
        <v>18740</v>
      </c>
      <c r="B18741" t="str">
        <f t="shared" si="584"/>
        <v>JEAG6E97Z3FDUXG5</v>
      </c>
      <c r="C18741" s="3" t="str">
        <f t="shared" si="585"/>
        <v>-</v>
      </c>
    </row>
    <row r="18742" spans="1:3" hidden="1" x14ac:dyDescent="0.35">
      <c r="A18742" t="s">
        <v>18741</v>
      </c>
      <c r="B18742" t="str">
        <f t="shared" si="584"/>
        <v>JEAFW2YCERQKEFEG</v>
      </c>
      <c r="C18742" s="3" t="str">
        <f t="shared" si="585"/>
        <v>-</v>
      </c>
    </row>
    <row r="18743" spans="1:3" hidden="1" x14ac:dyDescent="0.35">
      <c r="A18743" t="s">
        <v>18742</v>
      </c>
      <c r="B18743" t="str">
        <f t="shared" si="584"/>
        <v>JEAFW2YCZDSTDNWZ</v>
      </c>
      <c r="C18743" s="3" t="str">
        <f t="shared" si="585"/>
        <v>-</v>
      </c>
    </row>
    <row r="18744" spans="1:3" hidden="1" x14ac:dyDescent="0.35">
      <c r="A18744" t="s">
        <v>18743</v>
      </c>
      <c r="B18744" t="str">
        <f t="shared" si="584"/>
        <v>JEAFW2YCY7PGZTHK</v>
      </c>
      <c r="C18744" s="3" t="str">
        <f t="shared" si="585"/>
        <v>-</v>
      </c>
    </row>
    <row r="18745" spans="1:3" hidden="1" x14ac:dyDescent="0.35">
      <c r="A18745" t="s">
        <v>18744</v>
      </c>
      <c r="B18745" t="str">
        <f t="shared" si="584"/>
        <v>JEAFW2YCGYCW3GFR</v>
      </c>
      <c r="C18745" s="3" t="str">
        <f t="shared" si="585"/>
        <v>-</v>
      </c>
    </row>
    <row r="18746" spans="1:3" hidden="1" x14ac:dyDescent="0.35">
      <c r="A18746" t="s">
        <v>18745</v>
      </c>
      <c r="B18746" t="str">
        <f t="shared" si="584"/>
        <v>JEAFW2YCK7RWYHUF</v>
      </c>
      <c r="C18746" s="3" t="str">
        <f t="shared" si="585"/>
        <v>-</v>
      </c>
    </row>
    <row r="18747" spans="1:3" hidden="1" x14ac:dyDescent="0.35">
      <c r="A18747" t="s">
        <v>18746</v>
      </c>
      <c r="B18747" t="str">
        <f t="shared" si="584"/>
        <v>JEAFUKAJUKY8RSCZ</v>
      </c>
      <c r="C18747" s="3" t="str">
        <f t="shared" si="585"/>
        <v>-</v>
      </c>
    </row>
    <row r="18748" spans="1:3" hidden="1" x14ac:dyDescent="0.35">
      <c r="A18748" t="s">
        <v>18747</v>
      </c>
      <c r="B18748" t="str">
        <f t="shared" si="584"/>
        <v>JEAFUKAJ555ZCAF3</v>
      </c>
      <c r="C18748" s="3" t="str">
        <f t="shared" si="585"/>
        <v>-</v>
      </c>
    </row>
    <row r="18749" spans="1:3" hidden="1" x14ac:dyDescent="0.35">
      <c r="A18749" t="s">
        <v>18748</v>
      </c>
      <c r="B18749" t="str">
        <f t="shared" si="584"/>
        <v>JEAFUKAJXRPNBHN5</v>
      </c>
      <c r="C18749" s="3" t="str">
        <f t="shared" si="585"/>
        <v>-</v>
      </c>
    </row>
    <row r="18750" spans="1:3" hidden="1" x14ac:dyDescent="0.35">
      <c r="A18750" t="s">
        <v>18749</v>
      </c>
      <c r="B18750" t="str">
        <f t="shared" si="584"/>
        <v>JEAFUKAJEME4CDBC</v>
      </c>
      <c r="C18750" s="3" t="str">
        <f t="shared" si="585"/>
        <v>-</v>
      </c>
    </row>
    <row r="18751" spans="1:3" hidden="1" x14ac:dyDescent="0.35">
      <c r="A18751" t="s">
        <v>18750</v>
      </c>
      <c r="B18751" t="str">
        <f t="shared" si="584"/>
        <v>JEAFUKAKGGSFFHYP</v>
      </c>
      <c r="C18751" s="3" t="str">
        <f t="shared" si="585"/>
        <v>-</v>
      </c>
    </row>
    <row r="18752" spans="1:3" hidden="1" x14ac:dyDescent="0.35">
      <c r="A18752" t="s">
        <v>18751</v>
      </c>
      <c r="B18752" t="str">
        <f t="shared" si="584"/>
        <v>JEAGGV3AWTGC7GMY</v>
      </c>
      <c r="C18752" s="3" t="str">
        <f t="shared" si="585"/>
        <v>-</v>
      </c>
    </row>
    <row r="18753" spans="1:3" hidden="1" x14ac:dyDescent="0.35">
      <c r="A18753" t="s">
        <v>18752</v>
      </c>
      <c r="B18753" t="str">
        <f t="shared" si="584"/>
        <v>JEAGGV3AG9EHZHSP</v>
      </c>
      <c r="C18753" s="3" t="str">
        <f t="shared" si="585"/>
        <v>-</v>
      </c>
    </row>
    <row r="18754" spans="1:3" hidden="1" x14ac:dyDescent="0.35">
      <c r="A18754" t="s">
        <v>18753</v>
      </c>
      <c r="B18754" t="str">
        <f t="shared" si="584"/>
        <v>JEAGGV3AF2B6KFBZ</v>
      </c>
      <c r="C18754" s="3" t="str">
        <f t="shared" si="585"/>
        <v>-</v>
      </c>
    </row>
    <row r="18755" spans="1:3" hidden="1" x14ac:dyDescent="0.35">
      <c r="A18755" t="s">
        <v>18754</v>
      </c>
      <c r="B18755" t="str">
        <f t="shared" ref="B18755:B18818" si="586">IF(ISTEXT(A18755),A18755,"-")</f>
        <v>JEAFW2YEVHMBTBTZ</v>
      </c>
      <c r="C18755" s="3" t="str">
        <f t="shared" ref="C18755:C18818" si="587">IF(ISTEXT(A18755),"-",A18755)</f>
        <v>-</v>
      </c>
    </row>
    <row r="18756" spans="1:3" hidden="1" x14ac:dyDescent="0.35">
      <c r="A18756" t="s">
        <v>18755</v>
      </c>
      <c r="B18756" t="str">
        <f t="shared" si="586"/>
        <v>JEAFW2YEHYBESSFY</v>
      </c>
      <c r="C18756" s="3" t="str">
        <f t="shared" si="587"/>
        <v>-</v>
      </c>
    </row>
    <row r="18757" spans="1:3" hidden="1" x14ac:dyDescent="0.35">
      <c r="A18757" t="s">
        <v>18756</v>
      </c>
      <c r="B18757" t="str">
        <f t="shared" si="586"/>
        <v>JEAFW2YER474EAHZ</v>
      </c>
      <c r="C18757" s="3" t="str">
        <f t="shared" si="587"/>
        <v>-</v>
      </c>
    </row>
    <row r="18758" spans="1:3" hidden="1" x14ac:dyDescent="0.35">
      <c r="A18758" t="s">
        <v>18757</v>
      </c>
      <c r="B18758" t="str">
        <f t="shared" si="586"/>
        <v>JEAFW2YECY4AYWUM</v>
      </c>
      <c r="C18758" s="3" t="str">
        <f t="shared" si="587"/>
        <v>-</v>
      </c>
    </row>
    <row r="18759" spans="1:3" hidden="1" x14ac:dyDescent="0.35">
      <c r="A18759" t="s">
        <v>18758</v>
      </c>
      <c r="B18759" t="str">
        <f t="shared" si="586"/>
        <v>JEAFW2YEMSM8AWKN</v>
      </c>
      <c r="C18759" s="3" t="str">
        <f t="shared" si="587"/>
        <v>-</v>
      </c>
    </row>
    <row r="18760" spans="1:3" hidden="1" x14ac:dyDescent="0.35">
      <c r="A18760" t="s">
        <v>18759</v>
      </c>
      <c r="B18760" t="str">
        <f t="shared" si="586"/>
        <v>JEAGGV3AQXKYGBRX</v>
      </c>
      <c r="C18760" s="3" t="str">
        <f t="shared" si="587"/>
        <v>-</v>
      </c>
    </row>
    <row r="18761" spans="1:3" hidden="1" x14ac:dyDescent="0.35">
      <c r="A18761" t="s">
        <v>18760</v>
      </c>
      <c r="B18761" t="str">
        <f t="shared" si="586"/>
        <v>JEAGGV3ACK5P7TM7</v>
      </c>
      <c r="C18761" s="3" t="str">
        <f t="shared" si="587"/>
        <v>-</v>
      </c>
    </row>
    <row r="18762" spans="1:3" hidden="1" x14ac:dyDescent="0.35">
      <c r="A18762" t="s">
        <v>18761</v>
      </c>
      <c r="B18762" t="str">
        <f t="shared" si="586"/>
        <v>JEAGGV3AHQZTY5WJ</v>
      </c>
      <c r="C18762" s="3" t="str">
        <f t="shared" si="587"/>
        <v>-</v>
      </c>
    </row>
    <row r="18763" spans="1:3" hidden="1" x14ac:dyDescent="0.35">
      <c r="A18763" t="s">
        <v>18762</v>
      </c>
      <c r="B18763" t="str">
        <f t="shared" si="586"/>
        <v>JEAFUKAHNACAMUX7</v>
      </c>
      <c r="C18763" s="3" t="str">
        <f t="shared" si="587"/>
        <v>-</v>
      </c>
    </row>
    <row r="18764" spans="1:3" hidden="1" x14ac:dyDescent="0.35">
      <c r="A18764" t="s">
        <v>18763</v>
      </c>
      <c r="B18764" t="str">
        <f t="shared" si="586"/>
        <v>JEAFUKAHDQXC9WV3</v>
      </c>
      <c r="C18764" s="3" t="str">
        <f t="shared" si="587"/>
        <v>-</v>
      </c>
    </row>
    <row r="18765" spans="1:3" hidden="1" x14ac:dyDescent="0.35">
      <c r="A18765" t="s">
        <v>18764</v>
      </c>
      <c r="B18765" t="str">
        <f t="shared" si="586"/>
        <v>JEAFUKAH8XFQK5WG</v>
      </c>
      <c r="C18765" s="3" t="str">
        <f t="shared" si="587"/>
        <v>-</v>
      </c>
    </row>
    <row r="18766" spans="1:3" hidden="1" x14ac:dyDescent="0.35">
      <c r="A18766" t="s">
        <v>18765</v>
      </c>
      <c r="B18766" t="str">
        <f t="shared" si="586"/>
        <v>JEAFUKAHU6YEG2TF</v>
      </c>
      <c r="C18766" s="3" t="str">
        <f t="shared" si="587"/>
        <v>-</v>
      </c>
    </row>
    <row r="18767" spans="1:3" hidden="1" x14ac:dyDescent="0.35">
      <c r="A18767" t="s">
        <v>18766</v>
      </c>
      <c r="B18767" t="str">
        <f t="shared" si="586"/>
        <v>JEAFUKAH3T3JES3G</v>
      </c>
      <c r="C18767" s="3" t="str">
        <f t="shared" si="587"/>
        <v>-</v>
      </c>
    </row>
    <row r="18768" spans="1:3" hidden="1" x14ac:dyDescent="0.35">
      <c r="A18768" t="s">
        <v>18767</v>
      </c>
      <c r="B18768" t="str">
        <f t="shared" si="586"/>
        <v>JEAG7UGA2UYH6TGR</v>
      </c>
      <c r="C18768" s="3" t="str">
        <f t="shared" si="587"/>
        <v>-</v>
      </c>
    </row>
    <row r="18769" spans="1:3" hidden="1" x14ac:dyDescent="0.35">
      <c r="A18769" t="s">
        <v>18768</v>
      </c>
      <c r="B18769" t="str">
        <f t="shared" si="586"/>
        <v>JEAG7UGASUKZ8H4C</v>
      </c>
      <c r="C18769" s="3" t="str">
        <f t="shared" si="587"/>
        <v>-</v>
      </c>
    </row>
    <row r="18770" spans="1:3" hidden="1" x14ac:dyDescent="0.35">
      <c r="A18770" t="s">
        <v>18769</v>
      </c>
      <c r="B18770" t="str">
        <f t="shared" si="586"/>
        <v>JEAG7UGAADGF2BNK</v>
      </c>
      <c r="C18770" s="3" t="str">
        <f t="shared" si="587"/>
        <v>-</v>
      </c>
    </row>
    <row r="18771" spans="1:3" hidden="1" x14ac:dyDescent="0.35">
      <c r="A18771" t="s">
        <v>18770</v>
      </c>
      <c r="B18771" t="str">
        <f t="shared" si="586"/>
        <v>JEAG7UGAMNKDJFHG</v>
      </c>
      <c r="C18771" s="3" t="str">
        <f t="shared" si="587"/>
        <v>-</v>
      </c>
    </row>
    <row r="18772" spans="1:3" hidden="1" x14ac:dyDescent="0.35">
      <c r="A18772" t="s">
        <v>18771</v>
      </c>
      <c r="B18772" t="str">
        <f t="shared" si="586"/>
        <v>JEAG7UGADKDBZEWR</v>
      </c>
      <c r="C18772" s="3" t="str">
        <f t="shared" si="587"/>
        <v>-</v>
      </c>
    </row>
    <row r="18773" spans="1:3" hidden="1" x14ac:dyDescent="0.35">
      <c r="A18773" t="s">
        <v>18772</v>
      </c>
      <c r="B18773" t="str">
        <f t="shared" si="586"/>
        <v>JEAG7UG9BXF6KXZZ</v>
      </c>
      <c r="C18773" s="3" t="str">
        <f t="shared" si="587"/>
        <v>-</v>
      </c>
    </row>
    <row r="18774" spans="1:3" hidden="1" x14ac:dyDescent="0.35">
      <c r="A18774" t="s">
        <v>18773</v>
      </c>
      <c r="B18774" t="str">
        <f t="shared" si="586"/>
        <v>JEAG7UG9QGEHKRDP</v>
      </c>
      <c r="C18774" s="3" t="str">
        <f t="shared" si="587"/>
        <v>-</v>
      </c>
    </row>
    <row r="18775" spans="1:3" hidden="1" x14ac:dyDescent="0.35">
      <c r="A18775" t="s">
        <v>18774</v>
      </c>
      <c r="B18775" t="str">
        <f t="shared" si="586"/>
        <v>JEAG7UG9EUPWVWH6</v>
      </c>
      <c r="C18775" s="3" t="str">
        <f t="shared" si="587"/>
        <v>-</v>
      </c>
    </row>
    <row r="18776" spans="1:3" hidden="1" x14ac:dyDescent="0.35">
      <c r="A18776" t="s">
        <v>18775</v>
      </c>
      <c r="B18776" t="str">
        <f t="shared" si="586"/>
        <v>JEAG7UG9QBHMZRNP</v>
      </c>
      <c r="C18776" s="3" t="str">
        <f t="shared" si="587"/>
        <v>-</v>
      </c>
    </row>
    <row r="18777" spans="1:3" hidden="1" x14ac:dyDescent="0.35">
      <c r="A18777" t="s">
        <v>18776</v>
      </c>
      <c r="B18777" t="str">
        <f t="shared" si="586"/>
        <v>JEAG7UG9WMMGKHPG</v>
      </c>
      <c r="C18777" s="3" t="str">
        <f t="shared" si="587"/>
        <v>-</v>
      </c>
    </row>
    <row r="18778" spans="1:3" hidden="1" x14ac:dyDescent="0.35">
      <c r="A18778" t="s">
        <v>18777</v>
      </c>
      <c r="B18778" t="str">
        <f t="shared" si="586"/>
        <v>JEAG7UGADB5SA42G</v>
      </c>
      <c r="C18778" s="3" t="str">
        <f t="shared" si="587"/>
        <v>-</v>
      </c>
    </row>
    <row r="18779" spans="1:3" hidden="1" x14ac:dyDescent="0.35">
      <c r="A18779" t="s">
        <v>18778</v>
      </c>
      <c r="B18779" t="str">
        <f t="shared" si="586"/>
        <v>JEAG7UGAHRAHZBSJ</v>
      </c>
      <c r="C18779" s="3" t="str">
        <f t="shared" si="587"/>
        <v>-</v>
      </c>
    </row>
    <row r="18780" spans="1:3" hidden="1" x14ac:dyDescent="0.35">
      <c r="A18780" t="s">
        <v>18779</v>
      </c>
      <c r="B18780" t="str">
        <f t="shared" si="586"/>
        <v>JEAG7UGAUNH4HSKD</v>
      </c>
      <c r="C18780" s="3" t="str">
        <f t="shared" si="587"/>
        <v>-</v>
      </c>
    </row>
    <row r="18781" spans="1:3" hidden="1" x14ac:dyDescent="0.35">
      <c r="A18781" t="s">
        <v>18780</v>
      </c>
      <c r="B18781" t="str">
        <f t="shared" si="586"/>
        <v>JEAG7UGASFMHQUYR</v>
      </c>
      <c r="C18781" s="3" t="str">
        <f t="shared" si="587"/>
        <v>-</v>
      </c>
    </row>
    <row r="18782" spans="1:3" hidden="1" x14ac:dyDescent="0.35">
      <c r="A18782" t="s">
        <v>18781</v>
      </c>
      <c r="B18782" t="str">
        <f t="shared" si="586"/>
        <v>JEAG7UGAPWYCZUG2</v>
      </c>
      <c r="C18782" s="3" t="str">
        <f t="shared" si="587"/>
        <v>-</v>
      </c>
    </row>
    <row r="18783" spans="1:3" hidden="1" x14ac:dyDescent="0.35">
      <c r="A18783" t="s">
        <v>18782</v>
      </c>
      <c r="B18783" t="str">
        <f t="shared" si="586"/>
        <v>JEAG7UG9YHYJKVVR</v>
      </c>
      <c r="C18783" s="3" t="str">
        <f t="shared" si="587"/>
        <v>-</v>
      </c>
    </row>
    <row r="18784" spans="1:3" hidden="1" x14ac:dyDescent="0.35">
      <c r="A18784" t="s">
        <v>18783</v>
      </c>
      <c r="B18784" t="str">
        <f t="shared" si="586"/>
        <v>JEAG7UG9ZY39PBB2</v>
      </c>
      <c r="C18784" s="3" t="str">
        <f t="shared" si="587"/>
        <v>-</v>
      </c>
    </row>
    <row r="18785" spans="1:3" hidden="1" x14ac:dyDescent="0.35">
      <c r="A18785" t="s">
        <v>18784</v>
      </c>
      <c r="B18785" t="str">
        <f t="shared" si="586"/>
        <v>JEAG7UG9RQG2CZYS</v>
      </c>
      <c r="C18785" s="3" t="str">
        <f t="shared" si="587"/>
        <v>-</v>
      </c>
    </row>
    <row r="18786" spans="1:3" hidden="1" x14ac:dyDescent="0.35">
      <c r="A18786" t="s">
        <v>18785</v>
      </c>
      <c r="B18786" t="str">
        <f t="shared" si="586"/>
        <v>JEAG7UG9QDJCAGDJ</v>
      </c>
      <c r="C18786" s="3" t="str">
        <f t="shared" si="587"/>
        <v>-</v>
      </c>
    </row>
    <row r="18787" spans="1:3" hidden="1" x14ac:dyDescent="0.35">
      <c r="A18787" t="s">
        <v>18786</v>
      </c>
      <c r="B18787" t="str">
        <f t="shared" si="586"/>
        <v>JEAG7UG9HPP3XKGH</v>
      </c>
      <c r="C18787" s="3" t="str">
        <f t="shared" si="587"/>
        <v>-</v>
      </c>
    </row>
    <row r="18788" spans="1:3" hidden="1" x14ac:dyDescent="0.35">
      <c r="A18788" t="s">
        <v>18787</v>
      </c>
      <c r="B18788" t="str">
        <f t="shared" si="586"/>
        <v>JEAGFCX3YRM8MEVZ</v>
      </c>
      <c r="C18788" s="3" t="str">
        <f t="shared" si="587"/>
        <v>-</v>
      </c>
    </row>
    <row r="18789" spans="1:3" hidden="1" x14ac:dyDescent="0.35">
      <c r="A18789" t="s">
        <v>18788</v>
      </c>
      <c r="B18789" t="str">
        <f t="shared" si="586"/>
        <v>JEAGFCX4KZ38MPME</v>
      </c>
      <c r="C18789" s="3" t="str">
        <f t="shared" si="587"/>
        <v>-</v>
      </c>
    </row>
    <row r="18790" spans="1:3" hidden="1" x14ac:dyDescent="0.35">
      <c r="A18790" t="s">
        <v>18789</v>
      </c>
      <c r="B18790" t="str">
        <f t="shared" si="586"/>
        <v>JEAGFCX4RZTET3ZV</v>
      </c>
      <c r="C18790" s="3" t="str">
        <f t="shared" si="587"/>
        <v>-</v>
      </c>
    </row>
    <row r="18791" spans="1:3" hidden="1" x14ac:dyDescent="0.35">
      <c r="A18791" t="s">
        <v>18790</v>
      </c>
      <c r="B18791" t="str">
        <f t="shared" si="586"/>
        <v>JEAGFCX3TZCUUKYC</v>
      </c>
      <c r="C18791" s="3" t="str">
        <f t="shared" si="587"/>
        <v>-</v>
      </c>
    </row>
    <row r="18792" spans="1:3" hidden="1" x14ac:dyDescent="0.35">
      <c r="A18792" t="s">
        <v>18791</v>
      </c>
      <c r="B18792" t="str">
        <f t="shared" si="586"/>
        <v>JEAGFCX4ZU65D2CF</v>
      </c>
      <c r="C18792" s="3" t="str">
        <f t="shared" si="587"/>
        <v>-</v>
      </c>
    </row>
    <row r="18793" spans="1:3" hidden="1" x14ac:dyDescent="0.35">
      <c r="A18793" t="s">
        <v>18792</v>
      </c>
      <c r="B18793" t="str">
        <f t="shared" si="586"/>
        <v>JEAGFGFVAVGZ5UGY</v>
      </c>
      <c r="C18793" s="3" t="str">
        <f t="shared" si="587"/>
        <v>-</v>
      </c>
    </row>
    <row r="18794" spans="1:3" hidden="1" x14ac:dyDescent="0.35">
      <c r="A18794" t="s">
        <v>18793</v>
      </c>
      <c r="B18794" t="str">
        <f t="shared" si="586"/>
        <v>JEAGFGFWQ7J5JZEC</v>
      </c>
      <c r="C18794" s="3" t="str">
        <f t="shared" si="587"/>
        <v>-</v>
      </c>
    </row>
    <row r="18795" spans="1:3" hidden="1" x14ac:dyDescent="0.35">
      <c r="A18795" t="s">
        <v>18794</v>
      </c>
      <c r="B18795" t="str">
        <f t="shared" si="586"/>
        <v>JEAGFGFWUBYQG4UK</v>
      </c>
      <c r="C18795" s="3" t="str">
        <f t="shared" si="587"/>
        <v>-</v>
      </c>
    </row>
    <row r="18796" spans="1:3" hidden="1" x14ac:dyDescent="0.35">
      <c r="A18796" t="s">
        <v>18795</v>
      </c>
      <c r="B18796" t="str">
        <f t="shared" si="586"/>
        <v>JEAGFGFVJXEGBYPD</v>
      </c>
      <c r="C18796" s="3" t="str">
        <f t="shared" si="587"/>
        <v>-</v>
      </c>
    </row>
    <row r="18797" spans="1:3" hidden="1" x14ac:dyDescent="0.35">
      <c r="A18797" t="s">
        <v>18796</v>
      </c>
      <c r="B18797" t="str">
        <f t="shared" si="586"/>
        <v>JEAGFGFVD5FDRUDM</v>
      </c>
      <c r="C18797" s="3" t="str">
        <f t="shared" si="587"/>
        <v>-</v>
      </c>
    </row>
    <row r="18798" spans="1:3" hidden="1" x14ac:dyDescent="0.35">
      <c r="A18798" t="s">
        <v>18797</v>
      </c>
      <c r="B18798" t="str">
        <f t="shared" si="586"/>
        <v>JEAGFCX3GBU92YHT</v>
      </c>
      <c r="C18798" s="3" t="str">
        <f t="shared" si="587"/>
        <v>-</v>
      </c>
    </row>
    <row r="18799" spans="1:3" hidden="1" x14ac:dyDescent="0.35">
      <c r="A18799" t="s">
        <v>18798</v>
      </c>
      <c r="B18799" t="str">
        <f t="shared" si="586"/>
        <v>JEAGFCX4NFYGFQDP</v>
      </c>
      <c r="C18799" s="3" t="str">
        <f t="shared" si="587"/>
        <v>-</v>
      </c>
    </row>
    <row r="18800" spans="1:3" hidden="1" x14ac:dyDescent="0.35">
      <c r="A18800" t="s">
        <v>18799</v>
      </c>
      <c r="B18800" t="str">
        <f t="shared" si="586"/>
        <v>JEAGFCX4DY6PSYGF</v>
      </c>
      <c r="C18800" s="3" t="str">
        <f t="shared" si="587"/>
        <v>-</v>
      </c>
    </row>
    <row r="18801" spans="1:3" hidden="1" x14ac:dyDescent="0.35">
      <c r="A18801" t="s">
        <v>18800</v>
      </c>
      <c r="B18801" t="str">
        <f t="shared" si="586"/>
        <v>JEAGFCX5VKHHBJPB</v>
      </c>
      <c r="C18801" s="3" t="str">
        <f t="shared" si="587"/>
        <v>-</v>
      </c>
    </row>
    <row r="18802" spans="1:3" hidden="1" x14ac:dyDescent="0.35">
      <c r="A18802" t="s">
        <v>18801</v>
      </c>
      <c r="B18802" t="str">
        <f t="shared" si="586"/>
        <v>JEAGFCX4MJRG9XR7</v>
      </c>
      <c r="C18802" s="3" t="str">
        <f t="shared" si="587"/>
        <v>-</v>
      </c>
    </row>
    <row r="18803" spans="1:3" hidden="1" x14ac:dyDescent="0.35">
      <c r="A18803" t="s">
        <v>18802</v>
      </c>
      <c r="B18803" t="str">
        <f t="shared" si="586"/>
        <v>JEAFUKATGWDCJG5H</v>
      </c>
      <c r="C18803" s="3" t="str">
        <f t="shared" si="587"/>
        <v>-</v>
      </c>
    </row>
    <row r="18804" spans="1:3" hidden="1" x14ac:dyDescent="0.35">
      <c r="A18804" t="s">
        <v>18803</v>
      </c>
      <c r="B18804" t="str">
        <f t="shared" si="586"/>
        <v>JEAFUKATYWAZEHBZ</v>
      </c>
      <c r="C18804" s="3" t="str">
        <f t="shared" si="587"/>
        <v>-</v>
      </c>
    </row>
    <row r="18805" spans="1:3" hidden="1" x14ac:dyDescent="0.35">
      <c r="A18805" t="s">
        <v>18804</v>
      </c>
      <c r="B18805" t="str">
        <f t="shared" si="586"/>
        <v>JEAFUKATGVJ7FXPU</v>
      </c>
      <c r="C18805" s="3" t="str">
        <f t="shared" si="587"/>
        <v>-</v>
      </c>
    </row>
    <row r="18806" spans="1:3" hidden="1" x14ac:dyDescent="0.35">
      <c r="A18806" t="s">
        <v>18805</v>
      </c>
      <c r="B18806" t="str">
        <f t="shared" si="586"/>
        <v>JEAFUKATJHG9KDHP</v>
      </c>
      <c r="C18806" s="3" t="str">
        <f t="shared" si="587"/>
        <v>-</v>
      </c>
    </row>
    <row r="18807" spans="1:3" hidden="1" x14ac:dyDescent="0.35">
      <c r="A18807" t="s">
        <v>18806</v>
      </c>
      <c r="B18807" t="str">
        <f t="shared" si="586"/>
        <v>JEAFUKATFCWGY8ND</v>
      </c>
      <c r="C18807" s="3" t="str">
        <f t="shared" si="587"/>
        <v>-</v>
      </c>
    </row>
    <row r="18808" spans="1:3" hidden="1" x14ac:dyDescent="0.35">
      <c r="A18808" t="s">
        <v>18807</v>
      </c>
      <c r="B18808" t="str">
        <f t="shared" si="586"/>
        <v>JEAGGV3ACTZWY35N</v>
      </c>
      <c r="C18808" s="3" t="str">
        <f t="shared" si="587"/>
        <v>-</v>
      </c>
    </row>
    <row r="18809" spans="1:3" hidden="1" x14ac:dyDescent="0.35">
      <c r="A18809" t="s">
        <v>18808</v>
      </c>
      <c r="B18809" t="str">
        <f t="shared" si="586"/>
        <v>JEAGGV3AGHWETFZP</v>
      </c>
      <c r="C18809" s="3" t="str">
        <f t="shared" si="587"/>
        <v>-</v>
      </c>
    </row>
    <row r="18810" spans="1:3" hidden="1" x14ac:dyDescent="0.35">
      <c r="A18810" t="s">
        <v>18809</v>
      </c>
      <c r="B18810" t="str">
        <f t="shared" si="586"/>
        <v>JEAGGV3AFGZTBATZ</v>
      </c>
      <c r="C18810" s="3" t="str">
        <f t="shared" si="587"/>
        <v>-</v>
      </c>
    </row>
    <row r="18811" spans="1:3" hidden="1" x14ac:dyDescent="0.35">
      <c r="A18811" t="s">
        <v>18810</v>
      </c>
      <c r="B18811" t="str">
        <f t="shared" si="586"/>
        <v>JEAFYHMNYHYSBCHS</v>
      </c>
      <c r="C18811" s="3" t="str">
        <f t="shared" si="587"/>
        <v>-</v>
      </c>
    </row>
    <row r="18812" spans="1:3" hidden="1" x14ac:dyDescent="0.35">
      <c r="A18812" t="s">
        <v>18811</v>
      </c>
      <c r="B18812" t="str">
        <f t="shared" si="586"/>
        <v>JEAFYHHXT2PQNHZ5</v>
      </c>
      <c r="C18812" s="3" t="str">
        <f t="shared" si="587"/>
        <v>-</v>
      </c>
    </row>
    <row r="18813" spans="1:3" hidden="1" x14ac:dyDescent="0.35">
      <c r="A18813" t="s">
        <v>18812</v>
      </c>
      <c r="B18813" t="str">
        <f t="shared" si="586"/>
        <v>JEAFYHMTXXC5HKNG</v>
      </c>
      <c r="C18813" s="3" t="str">
        <f t="shared" si="587"/>
        <v>-</v>
      </c>
    </row>
    <row r="18814" spans="1:3" hidden="1" x14ac:dyDescent="0.35">
      <c r="A18814" t="s">
        <v>18813</v>
      </c>
      <c r="B18814" t="str">
        <f t="shared" si="586"/>
        <v>JEAFYHMZBEMXPFMZ</v>
      </c>
      <c r="C18814" s="3" t="str">
        <f t="shared" si="587"/>
        <v>-</v>
      </c>
    </row>
    <row r="18815" spans="1:3" hidden="1" x14ac:dyDescent="0.35">
      <c r="A18815" t="s">
        <v>18814</v>
      </c>
      <c r="B18815" t="str">
        <f t="shared" si="586"/>
        <v>JEAFYHSFZCHBQAJB</v>
      </c>
      <c r="C18815" s="3" t="str">
        <f t="shared" si="587"/>
        <v>-</v>
      </c>
    </row>
    <row r="18816" spans="1:3" hidden="1" x14ac:dyDescent="0.35">
      <c r="A18816" t="s">
        <v>18815</v>
      </c>
      <c r="B18816" t="str">
        <f t="shared" si="586"/>
        <v>JEAGFCX4AKGGRCJK</v>
      </c>
      <c r="C18816" s="3" t="str">
        <f t="shared" si="587"/>
        <v>-</v>
      </c>
    </row>
    <row r="18817" spans="1:3" hidden="1" x14ac:dyDescent="0.35">
      <c r="A18817" t="s">
        <v>18816</v>
      </c>
      <c r="B18817" t="str">
        <f t="shared" si="586"/>
        <v>JEAGFCX5RMS55SFS</v>
      </c>
      <c r="C18817" s="3" t="str">
        <f t="shared" si="587"/>
        <v>-</v>
      </c>
    </row>
    <row r="18818" spans="1:3" hidden="1" x14ac:dyDescent="0.35">
      <c r="A18818" t="s">
        <v>18817</v>
      </c>
      <c r="B18818" t="str">
        <f t="shared" si="586"/>
        <v>JEAGFCX5RWFFYGH4</v>
      </c>
      <c r="C18818" s="3" t="str">
        <f t="shared" si="587"/>
        <v>-</v>
      </c>
    </row>
    <row r="18819" spans="1:3" hidden="1" x14ac:dyDescent="0.35">
      <c r="A18819" t="s">
        <v>18818</v>
      </c>
      <c r="B18819" t="str">
        <f t="shared" ref="B18819:B18882" si="588">IF(ISTEXT(A18819),A18819,"-")</f>
        <v>JEAGFCX4CVVFSYXG</v>
      </c>
      <c r="C18819" s="3" t="str">
        <f t="shared" ref="C18819:C18882" si="589">IF(ISTEXT(A18819),"-",A18819)</f>
        <v>-</v>
      </c>
    </row>
    <row r="18820" spans="1:3" hidden="1" x14ac:dyDescent="0.35">
      <c r="A18820" t="s">
        <v>18819</v>
      </c>
      <c r="B18820" t="str">
        <f t="shared" si="588"/>
        <v>JEAGFCX47TJG8DWR</v>
      </c>
      <c r="C18820" s="3" t="str">
        <f t="shared" si="589"/>
        <v>-</v>
      </c>
    </row>
    <row r="18821" spans="1:3" hidden="1" x14ac:dyDescent="0.35">
      <c r="A18821" t="s">
        <v>18820</v>
      </c>
      <c r="B18821" t="str">
        <f t="shared" si="588"/>
        <v>JCKGB7HT4SYHSA2W</v>
      </c>
      <c r="C18821" s="3" t="str">
        <f t="shared" si="589"/>
        <v>-</v>
      </c>
    </row>
    <row r="18822" spans="1:3" hidden="1" x14ac:dyDescent="0.35">
      <c r="A18822" t="s">
        <v>18821</v>
      </c>
      <c r="B18822" t="str">
        <f t="shared" si="588"/>
        <v>JCKGB7HTUWKCKU9D</v>
      </c>
      <c r="C18822" s="3" t="str">
        <f t="shared" si="589"/>
        <v>-</v>
      </c>
    </row>
    <row r="18823" spans="1:3" hidden="1" x14ac:dyDescent="0.35">
      <c r="A18823" t="s">
        <v>18822</v>
      </c>
      <c r="B18823" t="str">
        <f t="shared" si="588"/>
        <v>JCKGB7HT9KMGJTGD</v>
      </c>
      <c r="C18823" s="3" t="str">
        <f t="shared" si="589"/>
        <v>-</v>
      </c>
    </row>
    <row r="18824" spans="1:3" hidden="1" x14ac:dyDescent="0.35">
      <c r="A18824" t="s">
        <v>18823</v>
      </c>
      <c r="B18824" t="str">
        <f t="shared" si="588"/>
        <v>JCKGB7HTCDABVKUM</v>
      </c>
      <c r="C18824" s="3" t="str">
        <f t="shared" si="589"/>
        <v>-</v>
      </c>
    </row>
    <row r="18825" spans="1:3" hidden="1" x14ac:dyDescent="0.35">
      <c r="A18825" t="s">
        <v>18824</v>
      </c>
      <c r="B18825" t="str">
        <f t="shared" si="588"/>
        <v>JCKGB7HTGJ7ZHBZ3</v>
      </c>
      <c r="C18825" s="3" t="str">
        <f t="shared" si="589"/>
        <v>-</v>
      </c>
    </row>
    <row r="18826" spans="1:3" hidden="1" x14ac:dyDescent="0.35">
      <c r="A18826" t="s">
        <v>18825</v>
      </c>
      <c r="B18826" t="str">
        <f t="shared" si="588"/>
        <v>JCKGB7HTWYR7AUNE</v>
      </c>
      <c r="C18826" s="3" t="str">
        <f t="shared" si="589"/>
        <v>-</v>
      </c>
    </row>
    <row r="18827" spans="1:3" hidden="1" x14ac:dyDescent="0.35">
      <c r="A18827" t="s">
        <v>18826</v>
      </c>
      <c r="B18827" t="str">
        <f t="shared" si="588"/>
        <v>JCKGB7HTZEUPRFZQ</v>
      </c>
      <c r="C18827" s="3" t="str">
        <f t="shared" si="589"/>
        <v>-</v>
      </c>
    </row>
    <row r="18828" spans="1:3" hidden="1" x14ac:dyDescent="0.35">
      <c r="A18828" t="s">
        <v>18827</v>
      </c>
      <c r="B18828" t="str">
        <f t="shared" si="588"/>
        <v>JCKGB7HTWKHATCAR</v>
      </c>
      <c r="C18828" s="3" t="str">
        <f t="shared" si="589"/>
        <v>-</v>
      </c>
    </row>
    <row r="18829" spans="1:3" hidden="1" x14ac:dyDescent="0.35">
      <c r="A18829" t="s">
        <v>18828</v>
      </c>
      <c r="B18829" t="str">
        <f t="shared" si="588"/>
        <v>JCKGGX6XQGWWGTPY</v>
      </c>
      <c r="C18829" s="3" t="str">
        <f t="shared" si="589"/>
        <v>-</v>
      </c>
    </row>
    <row r="18830" spans="1:3" hidden="1" x14ac:dyDescent="0.35">
      <c r="A18830" t="s">
        <v>18829</v>
      </c>
      <c r="B18830" t="str">
        <f t="shared" si="588"/>
        <v>JCKGGX6XFHAKBZCS</v>
      </c>
      <c r="C18830" s="3" t="str">
        <f t="shared" si="589"/>
        <v>-</v>
      </c>
    </row>
    <row r="18831" spans="1:3" hidden="1" x14ac:dyDescent="0.35">
      <c r="A18831" t="s">
        <v>18830</v>
      </c>
      <c r="B18831" t="str">
        <f t="shared" si="588"/>
        <v>JCKGGX728YKZBPWU</v>
      </c>
      <c r="C18831" s="3" t="str">
        <f t="shared" si="589"/>
        <v>-</v>
      </c>
    </row>
    <row r="18832" spans="1:3" hidden="1" x14ac:dyDescent="0.35">
      <c r="A18832" t="s">
        <v>18831</v>
      </c>
      <c r="B18832" t="str">
        <f t="shared" si="588"/>
        <v>JCKGGX72YZ8SKXUB</v>
      </c>
      <c r="C18832" s="3" t="str">
        <f t="shared" si="589"/>
        <v>-</v>
      </c>
    </row>
    <row r="18833" spans="1:3" hidden="1" x14ac:dyDescent="0.35">
      <c r="A18833" t="s">
        <v>18832</v>
      </c>
      <c r="B18833" t="str">
        <f t="shared" si="588"/>
        <v>JCKGGX6ZVZRYSJRC</v>
      </c>
      <c r="C18833" s="3" t="str">
        <f t="shared" si="589"/>
        <v>-</v>
      </c>
    </row>
    <row r="18834" spans="1:3" hidden="1" x14ac:dyDescent="0.35">
      <c r="A18834" t="s">
        <v>18833</v>
      </c>
      <c r="B18834" t="str">
        <f t="shared" si="588"/>
        <v>JCKGGX7F3SQDFEYX</v>
      </c>
      <c r="C18834" s="3" t="str">
        <f t="shared" si="589"/>
        <v>-</v>
      </c>
    </row>
    <row r="18835" spans="1:3" hidden="1" x14ac:dyDescent="0.35">
      <c r="A18835" t="s">
        <v>18834</v>
      </c>
      <c r="B18835" t="str">
        <f t="shared" si="588"/>
        <v>JCKGGX6YERC2YKKB</v>
      </c>
      <c r="C18835" s="3" t="str">
        <f t="shared" si="589"/>
        <v>-</v>
      </c>
    </row>
    <row r="18836" spans="1:3" hidden="1" x14ac:dyDescent="0.35">
      <c r="A18836" t="s">
        <v>18835</v>
      </c>
      <c r="B18836" t="str">
        <f t="shared" si="588"/>
        <v>JCKGGX6WYJGMG9ZF</v>
      </c>
      <c r="C18836" s="3" t="str">
        <f t="shared" si="589"/>
        <v>-</v>
      </c>
    </row>
    <row r="18837" spans="1:3" hidden="1" x14ac:dyDescent="0.35">
      <c r="A18837" t="s">
        <v>18836</v>
      </c>
      <c r="B18837" t="str">
        <f t="shared" si="588"/>
        <v>JCKGGX6WYM43JTFB</v>
      </c>
      <c r="C18837" s="3" t="str">
        <f t="shared" si="589"/>
        <v>-</v>
      </c>
    </row>
    <row r="18838" spans="1:3" hidden="1" x14ac:dyDescent="0.35">
      <c r="A18838" t="s">
        <v>18837</v>
      </c>
      <c r="B18838" t="str">
        <f t="shared" si="588"/>
        <v>JCKGGX7YJNYQHAYX</v>
      </c>
      <c r="C18838" s="3" t="str">
        <f t="shared" si="589"/>
        <v>-</v>
      </c>
    </row>
    <row r="18839" spans="1:3" hidden="1" x14ac:dyDescent="0.35">
      <c r="A18839" t="s">
        <v>18838</v>
      </c>
      <c r="B18839" t="str">
        <f t="shared" si="588"/>
        <v>JCKGGX6WDHXSHZTP</v>
      </c>
      <c r="C18839" s="3" t="str">
        <f t="shared" si="589"/>
        <v>-</v>
      </c>
    </row>
    <row r="18840" spans="1:3" hidden="1" x14ac:dyDescent="0.35">
      <c r="A18840" t="s">
        <v>18839</v>
      </c>
      <c r="B18840" t="str">
        <f t="shared" si="588"/>
        <v>JCKGGX7FKG6PKDVQ</v>
      </c>
      <c r="C18840" s="3" t="str">
        <f t="shared" si="589"/>
        <v>-</v>
      </c>
    </row>
    <row r="18841" spans="1:3" hidden="1" x14ac:dyDescent="0.35">
      <c r="A18841" t="s">
        <v>18840</v>
      </c>
      <c r="B18841" t="str">
        <f t="shared" si="588"/>
        <v>JCKGGX7FQHQTRGHC</v>
      </c>
      <c r="C18841" s="3" t="str">
        <f t="shared" si="589"/>
        <v>-</v>
      </c>
    </row>
    <row r="18842" spans="1:3" hidden="1" x14ac:dyDescent="0.35">
      <c r="A18842" t="s">
        <v>18841</v>
      </c>
      <c r="B18842" t="str">
        <f t="shared" si="588"/>
        <v>JCKGGX77ZGHEPUG4</v>
      </c>
      <c r="C18842" s="3" t="str">
        <f t="shared" si="589"/>
        <v>-</v>
      </c>
    </row>
    <row r="18843" spans="1:3" hidden="1" x14ac:dyDescent="0.35">
      <c r="A18843" t="s">
        <v>18842</v>
      </c>
      <c r="B18843" t="str">
        <f t="shared" si="588"/>
        <v>JCKGGX6WXDGUW6UT</v>
      </c>
      <c r="C18843" s="3" t="str">
        <f t="shared" si="589"/>
        <v>-</v>
      </c>
    </row>
    <row r="18844" spans="1:3" hidden="1" x14ac:dyDescent="0.35">
      <c r="A18844" t="s">
        <v>18843</v>
      </c>
      <c r="B18844" t="str">
        <f t="shared" si="588"/>
        <v>JCKGGX6W3G4ZNXCH</v>
      </c>
      <c r="C18844" s="3" t="str">
        <f t="shared" si="589"/>
        <v>-</v>
      </c>
    </row>
    <row r="18845" spans="1:3" hidden="1" x14ac:dyDescent="0.35">
      <c r="A18845" t="s">
        <v>18844</v>
      </c>
      <c r="B18845" t="str">
        <f t="shared" si="588"/>
        <v>JCKGGX72PHUFKAM8</v>
      </c>
      <c r="C18845" s="3" t="str">
        <f t="shared" si="589"/>
        <v>-</v>
      </c>
    </row>
    <row r="18846" spans="1:3" hidden="1" x14ac:dyDescent="0.35">
      <c r="A18846" t="s">
        <v>18845</v>
      </c>
      <c r="B18846" t="str">
        <f t="shared" si="588"/>
        <v>JCKGGX783ZT4REZP</v>
      </c>
      <c r="C18846" s="3" t="str">
        <f t="shared" si="589"/>
        <v>-</v>
      </c>
    </row>
    <row r="18847" spans="1:3" hidden="1" x14ac:dyDescent="0.35">
      <c r="A18847" t="s">
        <v>18846</v>
      </c>
      <c r="B18847" t="str">
        <f t="shared" si="588"/>
        <v>JCKGGX79U7NXD5EB</v>
      </c>
      <c r="C18847" s="3" t="str">
        <f t="shared" si="589"/>
        <v>-</v>
      </c>
    </row>
    <row r="18848" spans="1:3" hidden="1" x14ac:dyDescent="0.35">
      <c r="A18848" t="s">
        <v>18847</v>
      </c>
      <c r="B18848" t="str">
        <f t="shared" si="588"/>
        <v>JCKGGX6XEPXKYEJT</v>
      </c>
      <c r="C18848" s="3" t="str">
        <f t="shared" si="589"/>
        <v>-</v>
      </c>
    </row>
    <row r="18849" spans="1:3" hidden="1" x14ac:dyDescent="0.35">
      <c r="A18849" t="s">
        <v>18848</v>
      </c>
      <c r="B18849" t="str">
        <f t="shared" si="588"/>
        <v>JCKGB7HTYZ3Q5WEN</v>
      </c>
      <c r="C18849" s="3" t="str">
        <f t="shared" si="589"/>
        <v>-</v>
      </c>
    </row>
    <row r="18850" spans="1:3" hidden="1" x14ac:dyDescent="0.35">
      <c r="A18850" t="s">
        <v>18849</v>
      </c>
      <c r="B18850" t="str">
        <f t="shared" si="588"/>
        <v>JCKGB7HTY5DMTHRW</v>
      </c>
      <c r="C18850" s="3" t="str">
        <f t="shared" si="589"/>
        <v>-</v>
      </c>
    </row>
    <row r="18851" spans="1:3" hidden="1" x14ac:dyDescent="0.35">
      <c r="A18851" t="s">
        <v>18850</v>
      </c>
      <c r="B18851" t="str">
        <f t="shared" si="588"/>
        <v>JCKGB7HTGYJX8QTG</v>
      </c>
      <c r="C18851" s="3" t="str">
        <f t="shared" si="589"/>
        <v>-</v>
      </c>
    </row>
    <row r="18852" spans="1:3" hidden="1" x14ac:dyDescent="0.35">
      <c r="A18852" t="s">
        <v>18851</v>
      </c>
      <c r="B18852" t="str">
        <f t="shared" si="588"/>
        <v>JCKGB7HT9TH57BUA</v>
      </c>
      <c r="C18852" s="3" t="str">
        <f t="shared" si="589"/>
        <v>-</v>
      </c>
    </row>
    <row r="18853" spans="1:3" hidden="1" x14ac:dyDescent="0.35">
      <c r="A18853" t="s">
        <v>18852</v>
      </c>
      <c r="B18853" t="str">
        <f t="shared" si="588"/>
        <v>JCKGB7HTMGFHS76K</v>
      </c>
      <c r="C18853" s="3" t="str">
        <f t="shared" si="589"/>
        <v>-</v>
      </c>
    </row>
    <row r="18854" spans="1:3" hidden="1" x14ac:dyDescent="0.35">
      <c r="A18854" t="s">
        <v>18853</v>
      </c>
      <c r="B18854" t="str">
        <f t="shared" si="588"/>
        <v>JCKGB7HTZCGPFHP4</v>
      </c>
      <c r="C18854" s="3" t="str">
        <f t="shared" si="589"/>
        <v>-</v>
      </c>
    </row>
    <row r="18855" spans="1:3" hidden="1" x14ac:dyDescent="0.35">
      <c r="A18855" t="s">
        <v>18854</v>
      </c>
      <c r="B18855" t="str">
        <f t="shared" si="588"/>
        <v>JCKGB7HTZVPUEXZM</v>
      </c>
      <c r="C18855" s="3" t="str">
        <f t="shared" si="589"/>
        <v>-</v>
      </c>
    </row>
    <row r="18856" spans="1:3" hidden="1" x14ac:dyDescent="0.35">
      <c r="A18856" t="s">
        <v>18855</v>
      </c>
      <c r="B18856" t="str">
        <f t="shared" si="588"/>
        <v>JCKGB7HTS7EFZNDQ</v>
      </c>
      <c r="C18856" s="3" t="str">
        <f t="shared" si="589"/>
        <v>-</v>
      </c>
    </row>
    <row r="18857" spans="1:3" hidden="1" x14ac:dyDescent="0.35">
      <c r="A18857" t="s">
        <v>18856</v>
      </c>
      <c r="B18857" t="str">
        <f t="shared" si="588"/>
        <v>JCKGB7HTGXZH2UFH</v>
      </c>
      <c r="C18857" s="3" t="str">
        <f t="shared" si="589"/>
        <v>-</v>
      </c>
    </row>
    <row r="18858" spans="1:3" hidden="1" x14ac:dyDescent="0.35">
      <c r="A18858" t="s">
        <v>18857</v>
      </c>
      <c r="B18858" t="str">
        <f t="shared" si="588"/>
        <v>JCKGB7HTGY98FHHG</v>
      </c>
      <c r="C18858" s="3" t="str">
        <f t="shared" si="589"/>
        <v>-</v>
      </c>
    </row>
    <row r="18859" spans="1:3" hidden="1" x14ac:dyDescent="0.35">
      <c r="A18859" t="s">
        <v>18858</v>
      </c>
      <c r="B18859" t="str">
        <f t="shared" si="588"/>
        <v>JCKGB7HTVF639KGJ</v>
      </c>
      <c r="C18859" s="3" t="str">
        <f t="shared" si="589"/>
        <v>-</v>
      </c>
    </row>
    <row r="18860" spans="1:3" hidden="1" x14ac:dyDescent="0.35">
      <c r="A18860" t="s">
        <v>18859</v>
      </c>
      <c r="B18860" t="str">
        <f t="shared" si="588"/>
        <v>JCKGB7HTEURQ62WG</v>
      </c>
      <c r="C18860" s="3" t="str">
        <f t="shared" si="589"/>
        <v>-</v>
      </c>
    </row>
    <row r="18861" spans="1:3" hidden="1" x14ac:dyDescent="0.35">
      <c r="A18861" t="s">
        <v>18860</v>
      </c>
      <c r="B18861" t="str">
        <f t="shared" si="588"/>
        <v>JEAGFCX4BTZDP388</v>
      </c>
      <c r="C18861" s="3" t="str">
        <f t="shared" si="589"/>
        <v>-</v>
      </c>
    </row>
    <row r="18862" spans="1:3" hidden="1" x14ac:dyDescent="0.35">
      <c r="A18862" t="s">
        <v>18861</v>
      </c>
      <c r="B18862" t="str">
        <f t="shared" si="588"/>
        <v>JEAGFCX4YMG3J7FS</v>
      </c>
      <c r="C18862" s="3" t="str">
        <f t="shared" si="589"/>
        <v>-</v>
      </c>
    </row>
    <row r="18863" spans="1:3" hidden="1" x14ac:dyDescent="0.35">
      <c r="A18863" t="s">
        <v>18862</v>
      </c>
      <c r="B18863" t="str">
        <f t="shared" si="588"/>
        <v>JEAGFCX4ENBPVMBC</v>
      </c>
      <c r="C18863" s="3" t="str">
        <f t="shared" si="589"/>
        <v>-</v>
      </c>
    </row>
    <row r="18864" spans="1:3" hidden="1" x14ac:dyDescent="0.35">
      <c r="A18864" t="s">
        <v>18863</v>
      </c>
      <c r="B18864" t="str">
        <f t="shared" si="588"/>
        <v>JEAGFCX4HMEUST6T</v>
      </c>
      <c r="C18864" s="3" t="str">
        <f t="shared" si="589"/>
        <v>-</v>
      </c>
    </row>
    <row r="18865" spans="1:3" hidden="1" x14ac:dyDescent="0.35">
      <c r="A18865" t="s">
        <v>18864</v>
      </c>
      <c r="B18865" t="str">
        <f t="shared" si="588"/>
        <v>JEAGFCX5ZYZJ4HT4</v>
      </c>
      <c r="C18865" s="3" t="str">
        <f t="shared" si="589"/>
        <v>-</v>
      </c>
    </row>
    <row r="18866" spans="1:3" hidden="1" x14ac:dyDescent="0.35">
      <c r="A18866" t="s">
        <v>18865</v>
      </c>
      <c r="B18866" t="str">
        <f t="shared" si="588"/>
        <v>JEAG7UGAJHZDCWPD</v>
      </c>
      <c r="C18866" s="3" t="str">
        <f t="shared" si="589"/>
        <v>-</v>
      </c>
    </row>
    <row r="18867" spans="1:3" hidden="1" x14ac:dyDescent="0.35">
      <c r="A18867" t="s">
        <v>18866</v>
      </c>
      <c r="B18867" t="str">
        <f t="shared" si="588"/>
        <v>JEAG7UGAGZSFH9D6</v>
      </c>
      <c r="C18867" s="3" t="str">
        <f t="shared" si="589"/>
        <v>-</v>
      </c>
    </row>
    <row r="18868" spans="1:3" hidden="1" x14ac:dyDescent="0.35">
      <c r="A18868" t="s">
        <v>18867</v>
      </c>
      <c r="B18868" t="str">
        <f t="shared" si="588"/>
        <v>JEAG7UGAVHVRZ9QJ</v>
      </c>
      <c r="C18868" s="3" t="str">
        <f t="shared" si="589"/>
        <v>-</v>
      </c>
    </row>
    <row r="18869" spans="1:3" hidden="1" x14ac:dyDescent="0.35">
      <c r="A18869" t="s">
        <v>18868</v>
      </c>
      <c r="B18869" t="str">
        <f t="shared" si="588"/>
        <v>JEAG7UGAFASCFKCH</v>
      </c>
      <c r="C18869" s="3" t="str">
        <f t="shared" si="589"/>
        <v>-</v>
      </c>
    </row>
    <row r="18870" spans="1:3" hidden="1" x14ac:dyDescent="0.35">
      <c r="A18870" t="s">
        <v>18869</v>
      </c>
      <c r="B18870" t="str">
        <f t="shared" si="588"/>
        <v>JEAG7UGAMKFG8DPK</v>
      </c>
      <c r="C18870" s="3" t="str">
        <f t="shared" si="589"/>
        <v>-</v>
      </c>
    </row>
    <row r="18871" spans="1:3" hidden="1" x14ac:dyDescent="0.35">
      <c r="A18871" t="s">
        <v>18870</v>
      </c>
      <c r="B18871" t="str">
        <f t="shared" si="588"/>
        <v>JEAFW58RQWTYEWSA</v>
      </c>
      <c r="C18871" s="3" t="str">
        <f t="shared" si="589"/>
        <v>-</v>
      </c>
    </row>
    <row r="18872" spans="1:3" hidden="1" x14ac:dyDescent="0.35">
      <c r="A18872" t="s">
        <v>18871</v>
      </c>
      <c r="B18872" t="str">
        <f t="shared" si="588"/>
        <v>JEAFW58RGVEEAR9G</v>
      </c>
      <c r="C18872" s="3" t="str">
        <f t="shared" si="589"/>
        <v>-</v>
      </c>
    </row>
    <row r="18873" spans="1:3" hidden="1" x14ac:dyDescent="0.35">
      <c r="A18873" t="s">
        <v>18872</v>
      </c>
      <c r="B18873" t="str">
        <f t="shared" si="588"/>
        <v>JEAFW58RRFEHVDRG</v>
      </c>
      <c r="C18873" s="3" t="str">
        <f t="shared" si="589"/>
        <v>-</v>
      </c>
    </row>
    <row r="18874" spans="1:3" hidden="1" x14ac:dyDescent="0.35">
      <c r="A18874" t="s">
        <v>18873</v>
      </c>
      <c r="B18874" t="str">
        <f t="shared" si="588"/>
        <v>JEAFW58RJHYSAPFS</v>
      </c>
      <c r="C18874" s="3" t="str">
        <f t="shared" si="589"/>
        <v>-</v>
      </c>
    </row>
    <row r="18875" spans="1:3" hidden="1" x14ac:dyDescent="0.35">
      <c r="A18875" t="s">
        <v>18874</v>
      </c>
      <c r="B18875" t="str">
        <f t="shared" si="588"/>
        <v>JEAFW58R6H6QTRDX</v>
      </c>
      <c r="C18875" s="3" t="str">
        <f t="shared" si="589"/>
        <v>-</v>
      </c>
    </row>
    <row r="18876" spans="1:3" hidden="1" x14ac:dyDescent="0.35">
      <c r="A18876" t="s">
        <v>18875</v>
      </c>
      <c r="B18876" t="str">
        <f t="shared" si="588"/>
        <v>JEAG7UG9ESKUDGBF</v>
      </c>
      <c r="C18876" s="3" t="str">
        <f t="shared" si="589"/>
        <v>-</v>
      </c>
    </row>
    <row r="18877" spans="1:3" hidden="1" x14ac:dyDescent="0.35">
      <c r="A18877" t="s">
        <v>18876</v>
      </c>
      <c r="B18877" t="str">
        <f t="shared" si="588"/>
        <v>JEAG7UG9QZV3Y3X3</v>
      </c>
      <c r="C18877" s="3" t="str">
        <f t="shared" si="589"/>
        <v>-</v>
      </c>
    </row>
    <row r="18878" spans="1:3" hidden="1" x14ac:dyDescent="0.35">
      <c r="A18878" t="s">
        <v>18877</v>
      </c>
      <c r="B18878" t="str">
        <f t="shared" si="588"/>
        <v>JEAG7UG9AJCGZZ2H</v>
      </c>
      <c r="C18878" s="3" t="str">
        <f t="shared" si="589"/>
        <v>-</v>
      </c>
    </row>
    <row r="18879" spans="1:3" hidden="1" x14ac:dyDescent="0.35">
      <c r="A18879" t="s">
        <v>18878</v>
      </c>
      <c r="B18879" t="str">
        <f t="shared" si="588"/>
        <v>JEAG7UG9E5HDYHZF</v>
      </c>
      <c r="C18879" s="3" t="str">
        <f t="shared" si="589"/>
        <v>-</v>
      </c>
    </row>
    <row r="18880" spans="1:3" hidden="1" x14ac:dyDescent="0.35">
      <c r="A18880" t="s">
        <v>18879</v>
      </c>
      <c r="B18880" t="str">
        <f t="shared" si="588"/>
        <v>JEAG7UG9PZ8ZCJEF</v>
      </c>
      <c r="C18880" s="3" t="str">
        <f t="shared" si="589"/>
        <v>-</v>
      </c>
    </row>
    <row r="18881" spans="1:3" hidden="1" x14ac:dyDescent="0.35">
      <c r="A18881" t="s">
        <v>18880</v>
      </c>
      <c r="B18881" t="str">
        <f t="shared" si="588"/>
        <v>JEAFYG9WJ4ECZMVR</v>
      </c>
      <c r="C18881" s="3" t="str">
        <f t="shared" si="589"/>
        <v>-</v>
      </c>
    </row>
    <row r="18882" spans="1:3" hidden="1" x14ac:dyDescent="0.35">
      <c r="A18882" t="s">
        <v>18881</v>
      </c>
      <c r="B18882" t="str">
        <f t="shared" si="588"/>
        <v>JEAFYG9W7WWSWAFZ</v>
      </c>
      <c r="C18882" s="3" t="str">
        <f t="shared" si="589"/>
        <v>-</v>
      </c>
    </row>
    <row r="18883" spans="1:3" hidden="1" x14ac:dyDescent="0.35">
      <c r="A18883" t="s">
        <v>18882</v>
      </c>
      <c r="B18883" t="str">
        <f t="shared" ref="B18883:B18946" si="590">IF(ISTEXT(A18883),A18883,"-")</f>
        <v>JEAFYG9WUQHKBESB</v>
      </c>
      <c r="C18883" s="3" t="str">
        <f t="shared" ref="C18883:C18946" si="591">IF(ISTEXT(A18883),"-",A18883)</f>
        <v>-</v>
      </c>
    </row>
    <row r="18884" spans="1:3" hidden="1" x14ac:dyDescent="0.35">
      <c r="A18884" t="s">
        <v>18883</v>
      </c>
      <c r="B18884" t="str">
        <f t="shared" si="590"/>
        <v>JEAFYG9WHDVHKG9A</v>
      </c>
      <c r="C18884" s="3" t="str">
        <f t="shared" si="591"/>
        <v>-</v>
      </c>
    </row>
    <row r="18885" spans="1:3" hidden="1" x14ac:dyDescent="0.35">
      <c r="A18885" t="s">
        <v>18884</v>
      </c>
      <c r="B18885" t="str">
        <f t="shared" si="590"/>
        <v>JEAFYG9WAB8ZPBRW</v>
      </c>
      <c r="C18885" s="3" t="str">
        <f t="shared" si="591"/>
        <v>-</v>
      </c>
    </row>
    <row r="18886" spans="1:3" hidden="1" x14ac:dyDescent="0.35">
      <c r="A18886" t="s">
        <v>18885</v>
      </c>
      <c r="B18886" t="str">
        <f t="shared" si="590"/>
        <v>JEAFUKW8HAHQCEAG</v>
      </c>
      <c r="C18886" s="3" t="str">
        <f t="shared" si="591"/>
        <v>-</v>
      </c>
    </row>
    <row r="18887" spans="1:3" hidden="1" x14ac:dyDescent="0.35">
      <c r="A18887" t="s">
        <v>18886</v>
      </c>
      <c r="B18887" t="str">
        <f t="shared" si="590"/>
        <v>JEAFUKW9YPYPSRWB</v>
      </c>
      <c r="C18887" s="3" t="str">
        <f t="shared" si="591"/>
        <v>-</v>
      </c>
    </row>
    <row r="18888" spans="1:3" hidden="1" x14ac:dyDescent="0.35">
      <c r="A18888" t="s">
        <v>18887</v>
      </c>
      <c r="B18888" t="str">
        <f t="shared" si="590"/>
        <v>JEAFUKW8VJRUYX4T</v>
      </c>
      <c r="C18888" s="3" t="str">
        <f t="shared" si="591"/>
        <v>-</v>
      </c>
    </row>
    <row r="18889" spans="1:3" hidden="1" x14ac:dyDescent="0.35">
      <c r="A18889" t="s">
        <v>18888</v>
      </c>
      <c r="B18889" t="str">
        <f t="shared" si="590"/>
        <v>JEAFUKW8N6ABYFGN</v>
      </c>
      <c r="C18889" s="3" t="str">
        <f t="shared" si="591"/>
        <v>-</v>
      </c>
    </row>
    <row r="18890" spans="1:3" hidden="1" x14ac:dyDescent="0.35">
      <c r="A18890" t="s">
        <v>18889</v>
      </c>
      <c r="B18890" t="str">
        <f t="shared" si="590"/>
        <v>JEAFUKW9HFX5PNZF</v>
      </c>
      <c r="C18890" s="3" t="str">
        <f t="shared" si="591"/>
        <v>-</v>
      </c>
    </row>
    <row r="18891" spans="1:3" hidden="1" x14ac:dyDescent="0.35">
      <c r="A18891" t="s">
        <v>18890</v>
      </c>
      <c r="B18891" t="str">
        <f t="shared" si="590"/>
        <v>JEAFYN3NFGTXDTFE</v>
      </c>
      <c r="C18891" s="3" t="str">
        <f t="shared" si="591"/>
        <v>-</v>
      </c>
    </row>
    <row r="18892" spans="1:3" hidden="1" x14ac:dyDescent="0.35">
      <c r="A18892" t="s">
        <v>18891</v>
      </c>
      <c r="B18892" t="str">
        <f t="shared" si="590"/>
        <v>JEAFYN3MZCYSSPSF</v>
      </c>
      <c r="C18892" s="3" t="str">
        <f t="shared" si="591"/>
        <v>-</v>
      </c>
    </row>
    <row r="18893" spans="1:3" hidden="1" x14ac:dyDescent="0.35">
      <c r="A18893" t="s">
        <v>18892</v>
      </c>
      <c r="B18893" t="str">
        <f t="shared" si="590"/>
        <v>JEAFYN3G6NDUKGMG</v>
      </c>
      <c r="C18893" s="3" t="str">
        <f t="shared" si="591"/>
        <v>-</v>
      </c>
    </row>
    <row r="18894" spans="1:3" hidden="1" x14ac:dyDescent="0.35">
      <c r="A18894" t="s">
        <v>18893</v>
      </c>
      <c r="B18894" t="str">
        <f t="shared" si="590"/>
        <v>JEAFYNBPEA28ACZM</v>
      </c>
      <c r="C18894" s="3" t="str">
        <f t="shared" si="591"/>
        <v>-</v>
      </c>
    </row>
    <row r="18895" spans="1:3" hidden="1" x14ac:dyDescent="0.35">
      <c r="A18895" t="s">
        <v>18894</v>
      </c>
      <c r="B18895" t="str">
        <f t="shared" si="590"/>
        <v>JEAFYN3GXRUHHTSH</v>
      </c>
      <c r="C18895" s="3" t="str">
        <f t="shared" si="591"/>
        <v>-</v>
      </c>
    </row>
    <row r="18896" spans="1:3" hidden="1" x14ac:dyDescent="0.35">
      <c r="A18896" t="s">
        <v>18895</v>
      </c>
      <c r="B18896" t="str">
        <f t="shared" si="590"/>
        <v>TSHGYZQGEHCFA9HB</v>
      </c>
      <c r="C18896" s="3" t="str">
        <f t="shared" si="591"/>
        <v>-</v>
      </c>
    </row>
    <row r="18897" spans="1:3" hidden="1" x14ac:dyDescent="0.35">
      <c r="A18897" t="s">
        <v>18896</v>
      </c>
      <c r="B18897" t="str">
        <f t="shared" si="590"/>
        <v>TSHGYZQGHZHJSNUE</v>
      </c>
      <c r="C18897" s="3" t="str">
        <f t="shared" si="591"/>
        <v>-</v>
      </c>
    </row>
    <row r="18898" spans="1:3" hidden="1" x14ac:dyDescent="0.35">
      <c r="A18898" t="s">
        <v>18897</v>
      </c>
      <c r="B18898" t="str">
        <f t="shared" si="590"/>
        <v>TSHGYZQGFZDFW7SF</v>
      </c>
      <c r="C18898" s="3" t="str">
        <f t="shared" si="591"/>
        <v>-</v>
      </c>
    </row>
    <row r="18899" spans="1:3" hidden="1" x14ac:dyDescent="0.35">
      <c r="A18899" t="s">
        <v>18898</v>
      </c>
      <c r="B18899" t="str">
        <f t="shared" si="590"/>
        <v>TSHGYZQGJ4YWFEUF</v>
      </c>
      <c r="C18899" s="3" t="str">
        <f t="shared" si="591"/>
        <v>-</v>
      </c>
    </row>
    <row r="18900" spans="1:3" hidden="1" x14ac:dyDescent="0.35">
      <c r="A18900" t="s">
        <v>18899</v>
      </c>
      <c r="B18900" t="str">
        <f t="shared" si="590"/>
        <v>TSHFYPJFYQZXAFKB</v>
      </c>
      <c r="C18900" s="3" t="str">
        <f t="shared" si="591"/>
        <v>-</v>
      </c>
    </row>
    <row r="18901" spans="1:3" hidden="1" x14ac:dyDescent="0.35">
      <c r="A18901" t="s">
        <v>18900</v>
      </c>
      <c r="B18901" t="str">
        <f t="shared" si="590"/>
        <v>TSHFYPJFHDSBHEGY</v>
      </c>
      <c r="C18901" s="3" t="str">
        <f t="shared" si="591"/>
        <v>-</v>
      </c>
    </row>
    <row r="18902" spans="1:3" hidden="1" x14ac:dyDescent="0.35">
      <c r="A18902" t="s">
        <v>18901</v>
      </c>
      <c r="B18902" t="str">
        <f t="shared" si="590"/>
        <v>TSHFYPJFYEKGBHGX</v>
      </c>
      <c r="C18902" s="3" t="str">
        <f t="shared" si="591"/>
        <v>-</v>
      </c>
    </row>
    <row r="18903" spans="1:3" hidden="1" x14ac:dyDescent="0.35">
      <c r="A18903" t="s">
        <v>18902</v>
      </c>
      <c r="B18903" t="str">
        <f t="shared" si="590"/>
        <v>TSHFYPJFKHJG7YUB</v>
      </c>
      <c r="C18903" s="3" t="str">
        <f t="shared" si="591"/>
        <v>-</v>
      </c>
    </row>
    <row r="18904" spans="1:3" hidden="1" x14ac:dyDescent="0.35">
      <c r="A18904" t="s">
        <v>18903</v>
      </c>
      <c r="B18904" t="str">
        <f t="shared" si="590"/>
        <v>TSHGYZQGZQ7HHCP7</v>
      </c>
      <c r="C18904" s="3" t="str">
        <f t="shared" si="591"/>
        <v>-</v>
      </c>
    </row>
    <row r="18905" spans="1:3" hidden="1" x14ac:dyDescent="0.35">
      <c r="A18905" t="s">
        <v>18904</v>
      </c>
      <c r="B18905" t="str">
        <f t="shared" si="590"/>
        <v>TSHGYZQGEPFFRVDZ</v>
      </c>
      <c r="C18905" s="3" t="str">
        <f t="shared" si="591"/>
        <v>-</v>
      </c>
    </row>
    <row r="18906" spans="1:3" hidden="1" x14ac:dyDescent="0.35">
      <c r="A18906" t="s">
        <v>18905</v>
      </c>
      <c r="B18906" t="str">
        <f t="shared" si="590"/>
        <v>TSHGYZQGY8HV4MPP</v>
      </c>
      <c r="C18906" s="3" t="str">
        <f t="shared" si="591"/>
        <v>-</v>
      </c>
    </row>
    <row r="18907" spans="1:3" hidden="1" x14ac:dyDescent="0.35">
      <c r="A18907" t="s">
        <v>18906</v>
      </c>
      <c r="B18907" t="str">
        <f t="shared" si="590"/>
        <v>TSHGYZQGCUD23Z4Y</v>
      </c>
      <c r="C18907" s="3" t="str">
        <f t="shared" si="591"/>
        <v>-</v>
      </c>
    </row>
    <row r="18908" spans="1:3" hidden="1" x14ac:dyDescent="0.35">
      <c r="A18908" t="s">
        <v>18907</v>
      </c>
      <c r="B18908" t="str">
        <f t="shared" si="590"/>
        <v>TSHGYZQGEMY6GB8B</v>
      </c>
      <c r="C18908" s="3" t="str">
        <f t="shared" si="591"/>
        <v>-</v>
      </c>
    </row>
    <row r="18909" spans="1:3" hidden="1" x14ac:dyDescent="0.35">
      <c r="A18909" t="s">
        <v>18908</v>
      </c>
      <c r="B18909" t="str">
        <f t="shared" si="590"/>
        <v>TSHGYZQGTZZTJBQ6</v>
      </c>
      <c r="C18909" s="3" t="str">
        <f t="shared" si="591"/>
        <v>-</v>
      </c>
    </row>
    <row r="18910" spans="1:3" hidden="1" x14ac:dyDescent="0.35">
      <c r="A18910" t="s">
        <v>18909</v>
      </c>
      <c r="B18910" t="str">
        <f t="shared" si="590"/>
        <v>TSHGYZQGZYKTYKYY</v>
      </c>
      <c r="C18910" s="3" t="str">
        <f t="shared" si="591"/>
        <v>-</v>
      </c>
    </row>
    <row r="18911" spans="1:3" hidden="1" x14ac:dyDescent="0.35">
      <c r="A18911" t="s">
        <v>18910</v>
      </c>
      <c r="B18911" t="str">
        <f t="shared" si="590"/>
        <v>TSHGYZQGE3HJFQCM</v>
      </c>
      <c r="C18911" s="3" t="str">
        <f t="shared" si="591"/>
        <v>-</v>
      </c>
    </row>
    <row r="18912" spans="1:3" hidden="1" x14ac:dyDescent="0.35">
      <c r="A18912" t="s">
        <v>18911</v>
      </c>
      <c r="B18912" t="str">
        <f t="shared" si="590"/>
        <v>TSHGYZQG6728XHGZ</v>
      </c>
      <c r="C18912" s="3" t="str">
        <f t="shared" si="591"/>
        <v>-</v>
      </c>
    </row>
    <row r="18913" spans="1:3" hidden="1" x14ac:dyDescent="0.35">
      <c r="A18913" t="s">
        <v>18912</v>
      </c>
      <c r="B18913" t="str">
        <f t="shared" si="590"/>
        <v>TSHGYZQGPSTCAGPG</v>
      </c>
      <c r="C18913" s="3" t="str">
        <f t="shared" si="591"/>
        <v>-</v>
      </c>
    </row>
    <row r="18914" spans="1:3" hidden="1" x14ac:dyDescent="0.35">
      <c r="A18914" t="s">
        <v>18913</v>
      </c>
      <c r="B18914" t="str">
        <f t="shared" si="590"/>
        <v>TSHGYZQGX9HSZWSZ</v>
      </c>
      <c r="C18914" s="3" t="str">
        <f t="shared" si="591"/>
        <v>-</v>
      </c>
    </row>
    <row r="18915" spans="1:3" hidden="1" x14ac:dyDescent="0.35">
      <c r="A18915" t="s">
        <v>18914</v>
      </c>
      <c r="B18915" t="str">
        <f t="shared" si="590"/>
        <v>TSHGYZQGQJDZNESA</v>
      </c>
      <c r="C18915" s="3" t="str">
        <f t="shared" si="591"/>
        <v>-</v>
      </c>
    </row>
    <row r="18916" spans="1:3" hidden="1" x14ac:dyDescent="0.35">
      <c r="A18916" t="s">
        <v>18915</v>
      </c>
      <c r="B18916" t="str">
        <f t="shared" si="590"/>
        <v>TSHGEEYQBEFYMYJ6</v>
      </c>
      <c r="C18916" s="3" t="str">
        <f t="shared" si="591"/>
        <v>-</v>
      </c>
    </row>
    <row r="18917" spans="1:3" hidden="1" x14ac:dyDescent="0.35">
      <c r="A18917" t="s">
        <v>18916</v>
      </c>
      <c r="B18917" t="str">
        <f t="shared" si="590"/>
        <v>TSHGEEYQPGNGD3Q9</v>
      </c>
      <c r="C18917" s="3" t="str">
        <f t="shared" si="591"/>
        <v>-</v>
      </c>
    </row>
    <row r="18918" spans="1:3" hidden="1" x14ac:dyDescent="0.35">
      <c r="A18918" t="s">
        <v>18917</v>
      </c>
      <c r="B18918" t="str">
        <f t="shared" si="590"/>
        <v>TSHGEEYQAYGPVKBV</v>
      </c>
      <c r="C18918" s="3" t="str">
        <f t="shared" si="591"/>
        <v>-</v>
      </c>
    </row>
    <row r="18919" spans="1:3" hidden="1" x14ac:dyDescent="0.35">
      <c r="A18919" t="s">
        <v>18918</v>
      </c>
      <c r="B18919" t="str">
        <f t="shared" si="590"/>
        <v>TSHGEEYQ6RGHZD9S</v>
      </c>
      <c r="C18919" s="3" t="str">
        <f t="shared" si="591"/>
        <v>-</v>
      </c>
    </row>
    <row r="18920" spans="1:3" hidden="1" x14ac:dyDescent="0.35">
      <c r="A18920" t="s">
        <v>18919</v>
      </c>
      <c r="B18920" t="str">
        <f t="shared" si="590"/>
        <v>TSHGEEYQENXZNFDR</v>
      </c>
      <c r="C18920" s="3" t="str">
        <f t="shared" si="591"/>
        <v>-</v>
      </c>
    </row>
    <row r="18921" spans="1:3" hidden="1" x14ac:dyDescent="0.35">
      <c r="A18921" t="s">
        <v>18920</v>
      </c>
      <c r="B18921" t="str">
        <f t="shared" si="590"/>
        <v>TSHGEEYQQ9FVBMUY</v>
      </c>
      <c r="C18921" s="3" t="str">
        <f t="shared" si="591"/>
        <v>-</v>
      </c>
    </row>
    <row r="18922" spans="1:3" hidden="1" x14ac:dyDescent="0.35">
      <c r="A18922" t="s">
        <v>18921</v>
      </c>
      <c r="B18922" t="str">
        <f t="shared" si="590"/>
        <v>TSHGEEYQ9JJQCGXR</v>
      </c>
      <c r="C18922" s="3" t="str">
        <f t="shared" si="591"/>
        <v>-</v>
      </c>
    </row>
    <row r="18923" spans="1:3" hidden="1" x14ac:dyDescent="0.35">
      <c r="A18923" t="s">
        <v>18922</v>
      </c>
      <c r="B18923" t="str">
        <f t="shared" si="590"/>
        <v>TSHGEEYQPYXTQGS9</v>
      </c>
      <c r="C18923" s="3" t="str">
        <f t="shared" si="591"/>
        <v>-</v>
      </c>
    </row>
    <row r="18924" spans="1:3" hidden="1" x14ac:dyDescent="0.35">
      <c r="A18924" t="s">
        <v>18923</v>
      </c>
      <c r="B18924" t="str">
        <f t="shared" si="590"/>
        <v>TSHGEEYQ9V2KHMKP</v>
      </c>
      <c r="C18924" s="3" t="str">
        <f t="shared" si="591"/>
        <v>-</v>
      </c>
    </row>
    <row r="18925" spans="1:3" hidden="1" x14ac:dyDescent="0.35">
      <c r="A18925" t="s">
        <v>18924</v>
      </c>
      <c r="B18925" t="str">
        <f t="shared" si="590"/>
        <v>TSHGEEYQZ4DZD8Z5</v>
      </c>
      <c r="C18925" s="3" t="str">
        <f t="shared" si="591"/>
        <v>-</v>
      </c>
    </row>
    <row r="18926" spans="1:3" hidden="1" x14ac:dyDescent="0.35">
      <c r="A18926" t="s">
        <v>18925</v>
      </c>
      <c r="B18926" t="str">
        <f t="shared" si="590"/>
        <v>TSHGEEYQHWHCWW5Z</v>
      </c>
      <c r="C18926" s="3" t="str">
        <f t="shared" si="591"/>
        <v>-</v>
      </c>
    </row>
    <row r="18927" spans="1:3" hidden="1" x14ac:dyDescent="0.35">
      <c r="A18927" t="s">
        <v>18926</v>
      </c>
      <c r="B18927" t="str">
        <f t="shared" si="590"/>
        <v>TSHGEEYQS8NNUPGZ</v>
      </c>
      <c r="C18927" s="3" t="str">
        <f t="shared" si="591"/>
        <v>-</v>
      </c>
    </row>
    <row r="18928" spans="1:3" hidden="1" x14ac:dyDescent="0.35">
      <c r="A18928" t="s">
        <v>18927</v>
      </c>
      <c r="B18928" t="str">
        <f t="shared" si="590"/>
        <v>TSHFYPJFHF8HZ5G5</v>
      </c>
      <c r="C18928" s="3" t="str">
        <f t="shared" si="591"/>
        <v>-</v>
      </c>
    </row>
    <row r="18929" spans="1:3" hidden="1" x14ac:dyDescent="0.35">
      <c r="A18929" t="s">
        <v>18928</v>
      </c>
      <c r="B18929" t="str">
        <f t="shared" si="590"/>
        <v>TSHFYPJFSZTNCWZN</v>
      </c>
      <c r="C18929" s="3" t="str">
        <f t="shared" si="591"/>
        <v>-</v>
      </c>
    </row>
    <row r="18930" spans="1:3" hidden="1" x14ac:dyDescent="0.35">
      <c r="A18930" t="s">
        <v>18929</v>
      </c>
      <c r="B18930" t="str">
        <f t="shared" si="590"/>
        <v>TSHFYPJFG7GRYBEH</v>
      </c>
      <c r="C18930" s="3" t="str">
        <f t="shared" si="591"/>
        <v>-</v>
      </c>
    </row>
    <row r="18931" spans="1:3" hidden="1" x14ac:dyDescent="0.35">
      <c r="A18931" t="s">
        <v>18930</v>
      </c>
      <c r="B18931" t="str">
        <f t="shared" si="590"/>
        <v>TSHFYPJFPARYFA6J</v>
      </c>
      <c r="C18931" s="3" t="str">
        <f t="shared" si="591"/>
        <v>-</v>
      </c>
    </row>
    <row r="18932" spans="1:3" hidden="1" x14ac:dyDescent="0.35">
      <c r="A18932" t="s">
        <v>18931</v>
      </c>
      <c r="B18932" t="str">
        <f t="shared" si="590"/>
        <v>TSHGYZQGX3ZUHE2G</v>
      </c>
      <c r="C18932" s="3" t="str">
        <f t="shared" si="591"/>
        <v>-</v>
      </c>
    </row>
    <row r="18933" spans="1:3" hidden="1" x14ac:dyDescent="0.35">
      <c r="A18933" t="s">
        <v>18932</v>
      </c>
      <c r="B18933" t="str">
        <f t="shared" si="590"/>
        <v>TSHGYZQGEENNHPTZ</v>
      </c>
      <c r="C18933" s="3" t="str">
        <f t="shared" si="591"/>
        <v>-</v>
      </c>
    </row>
    <row r="18934" spans="1:3" hidden="1" x14ac:dyDescent="0.35">
      <c r="A18934" t="s">
        <v>18933</v>
      </c>
      <c r="B18934" t="str">
        <f t="shared" si="590"/>
        <v>TSHGYZQG3PFP4NPR</v>
      </c>
      <c r="C18934" s="3" t="str">
        <f t="shared" si="591"/>
        <v>-</v>
      </c>
    </row>
    <row r="18935" spans="1:3" hidden="1" x14ac:dyDescent="0.35">
      <c r="A18935" t="s">
        <v>18934</v>
      </c>
      <c r="B18935" t="str">
        <f t="shared" si="590"/>
        <v>TSHGYZQG7NBSVMC5</v>
      </c>
      <c r="C18935" s="3" t="str">
        <f t="shared" si="591"/>
        <v>-</v>
      </c>
    </row>
    <row r="18936" spans="1:3" hidden="1" x14ac:dyDescent="0.35">
      <c r="A18936" t="s">
        <v>18935</v>
      </c>
      <c r="B18936" t="str">
        <f t="shared" si="590"/>
        <v>TSHGYZQGVJEUZNJU</v>
      </c>
      <c r="C18936" s="3" t="str">
        <f t="shared" si="591"/>
        <v>-</v>
      </c>
    </row>
    <row r="18937" spans="1:3" hidden="1" x14ac:dyDescent="0.35">
      <c r="A18937" t="s">
        <v>18936</v>
      </c>
      <c r="B18937" t="str">
        <f t="shared" si="590"/>
        <v>TSHGYZQGQWZNGSZ5</v>
      </c>
      <c r="C18937" s="3" t="str">
        <f t="shared" si="591"/>
        <v>-</v>
      </c>
    </row>
    <row r="18938" spans="1:3" hidden="1" x14ac:dyDescent="0.35">
      <c r="A18938" t="s">
        <v>18937</v>
      </c>
      <c r="B18938" t="str">
        <f t="shared" si="590"/>
        <v>TSHGYZQGXTZGPGZK</v>
      </c>
      <c r="C18938" s="3" t="str">
        <f t="shared" si="591"/>
        <v>-</v>
      </c>
    </row>
    <row r="18939" spans="1:3" hidden="1" x14ac:dyDescent="0.35">
      <c r="A18939" t="s">
        <v>18938</v>
      </c>
      <c r="B18939" t="str">
        <f t="shared" si="590"/>
        <v>TSHGYZQGQHZT9VZS</v>
      </c>
      <c r="C18939" s="3" t="str">
        <f t="shared" si="591"/>
        <v>-</v>
      </c>
    </row>
    <row r="18940" spans="1:3" hidden="1" x14ac:dyDescent="0.35">
      <c r="A18940" t="s">
        <v>18939</v>
      </c>
      <c r="B18940" t="str">
        <f t="shared" si="590"/>
        <v>TSHGYZQGHRRQCKRW</v>
      </c>
      <c r="C18940" s="3" t="str">
        <f t="shared" si="591"/>
        <v>-</v>
      </c>
    </row>
    <row r="18941" spans="1:3" hidden="1" x14ac:dyDescent="0.35">
      <c r="A18941" t="s">
        <v>18940</v>
      </c>
      <c r="B18941" t="str">
        <f t="shared" si="590"/>
        <v>TSHGYZQGFU2WMHFK</v>
      </c>
      <c r="C18941" s="3" t="str">
        <f t="shared" si="591"/>
        <v>-</v>
      </c>
    </row>
    <row r="18942" spans="1:3" hidden="1" x14ac:dyDescent="0.35">
      <c r="A18942" t="s">
        <v>18941</v>
      </c>
      <c r="B18942" t="str">
        <f t="shared" si="590"/>
        <v>TSHGYZQGV7GPNQDJ</v>
      </c>
      <c r="C18942" s="3" t="str">
        <f t="shared" si="591"/>
        <v>-</v>
      </c>
    </row>
    <row r="18943" spans="1:3" hidden="1" x14ac:dyDescent="0.35">
      <c r="A18943" t="s">
        <v>18942</v>
      </c>
      <c r="B18943" t="str">
        <f t="shared" si="590"/>
        <v>TSHGYZQGGS6WXVAJ</v>
      </c>
      <c r="C18943" s="3" t="str">
        <f t="shared" si="591"/>
        <v>-</v>
      </c>
    </row>
    <row r="18944" spans="1:3" hidden="1" x14ac:dyDescent="0.35">
      <c r="A18944" t="s">
        <v>18943</v>
      </c>
      <c r="B18944" t="str">
        <f t="shared" si="590"/>
        <v>TSHGYZQGHMHSFFTN</v>
      </c>
      <c r="C18944" s="3" t="str">
        <f t="shared" si="591"/>
        <v>-</v>
      </c>
    </row>
    <row r="18945" spans="1:3" hidden="1" x14ac:dyDescent="0.35">
      <c r="A18945" t="s">
        <v>18944</v>
      </c>
      <c r="B18945" t="str">
        <f t="shared" si="590"/>
        <v>TSHGYZQGVUH3SCQ5</v>
      </c>
      <c r="C18945" s="3" t="str">
        <f t="shared" si="591"/>
        <v>-</v>
      </c>
    </row>
    <row r="18946" spans="1:3" hidden="1" x14ac:dyDescent="0.35">
      <c r="A18946" t="s">
        <v>18945</v>
      </c>
      <c r="B18946" t="str">
        <f t="shared" si="590"/>
        <v>TSHGYZQG3HM43BNM</v>
      </c>
      <c r="C18946" s="3" t="str">
        <f t="shared" si="591"/>
        <v>-</v>
      </c>
    </row>
    <row r="18947" spans="1:3" hidden="1" x14ac:dyDescent="0.35">
      <c r="A18947" t="s">
        <v>18946</v>
      </c>
      <c r="B18947" t="str">
        <f t="shared" ref="B18947:B19010" si="592">IF(ISTEXT(A18947),A18947,"-")</f>
        <v>TSHGYZQGDRSYXYJF</v>
      </c>
      <c r="C18947" s="3" t="str">
        <f t="shared" ref="C18947:C19010" si="593">IF(ISTEXT(A18947),"-",A18947)</f>
        <v>-</v>
      </c>
    </row>
    <row r="18948" spans="1:3" hidden="1" x14ac:dyDescent="0.35">
      <c r="A18948" t="s">
        <v>18947</v>
      </c>
      <c r="B18948" t="str">
        <f t="shared" si="592"/>
        <v>TSHFYPJFJRB9HSNR</v>
      </c>
      <c r="C18948" s="3" t="str">
        <f t="shared" si="593"/>
        <v>-</v>
      </c>
    </row>
    <row r="18949" spans="1:3" hidden="1" x14ac:dyDescent="0.35">
      <c r="A18949" t="s">
        <v>18948</v>
      </c>
      <c r="B18949" t="str">
        <f t="shared" si="592"/>
        <v>TSHFYPJFZHPGUK9K</v>
      </c>
      <c r="C18949" s="3" t="str">
        <f t="shared" si="593"/>
        <v>-</v>
      </c>
    </row>
    <row r="18950" spans="1:3" hidden="1" x14ac:dyDescent="0.35">
      <c r="A18950" t="s">
        <v>18949</v>
      </c>
      <c r="B18950" t="str">
        <f t="shared" si="592"/>
        <v>TSHFYPJFKFFGFBWY</v>
      </c>
      <c r="C18950" s="3" t="str">
        <f t="shared" si="593"/>
        <v>-</v>
      </c>
    </row>
    <row r="18951" spans="1:3" hidden="1" x14ac:dyDescent="0.35">
      <c r="A18951" t="s">
        <v>18950</v>
      </c>
      <c r="B18951" t="str">
        <f t="shared" si="592"/>
        <v>TSHFYPJFZ5GMSHFB</v>
      </c>
      <c r="C18951" s="3" t="str">
        <f t="shared" si="593"/>
        <v>-</v>
      </c>
    </row>
    <row r="18952" spans="1:3" hidden="1" x14ac:dyDescent="0.35">
      <c r="A18952" t="s">
        <v>18951</v>
      </c>
      <c r="B18952" t="str">
        <f t="shared" si="592"/>
        <v>TSHFYPJFZBY9UZNG</v>
      </c>
      <c r="C18952" s="3" t="str">
        <f t="shared" si="593"/>
        <v>-</v>
      </c>
    </row>
    <row r="18953" spans="1:3" hidden="1" x14ac:dyDescent="0.35">
      <c r="A18953" t="s">
        <v>18952</v>
      </c>
      <c r="B18953" t="str">
        <f t="shared" si="592"/>
        <v>TSHFYPJFTH2VFTND</v>
      </c>
      <c r="C18953" s="3" t="str">
        <f t="shared" si="593"/>
        <v>-</v>
      </c>
    </row>
    <row r="18954" spans="1:3" hidden="1" x14ac:dyDescent="0.35">
      <c r="A18954" t="s">
        <v>18953</v>
      </c>
      <c r="B18954" t="str">
        <f t="shared" si="592"/>
        <v>TSHFYPJFFVWGVMU7</v>
      </c>
      <c r="C18954" s="3" t="str">
        <f t="shared" si="593"/>
        <v>-</v>
      </c>
    </row>
    <row r="18955" spans="1:3" hidden="1" x14ac:dyDescent="0.35">
      <c r="A18955" t="s">
        <v>18954</v>
      </c>
      <c r="B18955" t="str">
        <f t="shared" si="592"/>
        <v>TSHFYPJF7PF3NDZE</v>
      </c>
      <c r="C18955" s="3" t="str">
        <f t="shared" si="593"/>
        <v>-</v>
      </c>
    </row>
    <row r="18956" spans="1:3" hidden="1" x14ac:dyDescent="0.35">
      <c r="A18956" t="s">
        <v>18955</v>
      </c>
      <c r="B18956" t="str">
        <f t="shared" si="592"/>
        <v>JEAG6336JH3E9QHY</v>
      </c>
      <c r="C18956" s="3" t="str">
        <f t="shared" si="593"/>
        <v>-</v>
      </c>
    </row>
    <row r="18957" spans="1:3" hidden="1" x14ac:dyDescent="0.35">
      <c r="A18957" t="s">
        <v>18956</v>
      </c>
      <c r="B18957" t="str">
        <f t="shared" si="592"/>
        <v>JEAG7UG9GZUZFJ5B</v>
      </c>
      <c r="C18957" s="3" t="str">
        <f t="shared" si="593"/>
        <v>-</v>
      </c>
    </row>
    <row r="18958" spans="1:3" hidden="1" x14ac:dyDescent="0.35">
      <c r="A18958" t="s">
        <v>18957</v>
      </c>
      <c r="B18958" t="str">
        <f t="shared" si="592"/>
        <v>JEAG6336HUSZ5W4X</v>
      </c>
      <c r="C18958" s="3" t="str">
        <f t="shared" si="593"/>
        <v>-</v>
      </c>
    </row>
    <row r="18959" spans="1:3" hidden="1" x14ac:dyDescent="0.35">
      <c r="A18959" t="s">
        <v>18958</v>
      </c>
      <c r="B18959" t="str">
        <f t="shared" si="592"/>
        <v>JEAG7UG9KSPGFFZR</v>
      </c>
      <c r="C18959" s="3" t="str">
        <f t="shared" si="593"/>
        <v>-</v>
      </c>
    </row>
    <row r="18960" spans="1:3" hidden="1" x14ac:dyDescent="0.35">
      <c r="A18960" t="s">
        <v>18959</v>
      </c>
      <c r="B18960" t="str">
        <f t="shared" si="592"/>
        <v>JEAG6336MQVVCCJT</v>
      </c>
      <c r="C18960" s="3" t="str">
        <f t="shared" si="593"/>
        <v>-</v>
      </c>
    </row>
    <row r="18961" spans="1:3" hidden="1" x14ac:dyDescent="0.35">
      <c r="A18961" t="s">
        <v>18960</v>
      </c>
      <c r="B18961" t="str">
        <f t="shared" si="592"/>
        <v>JEAG7UG9Y4EJGMF4</v>
      </c>
      <c r="C18961" s="3" t="str">
        <f t="shared" si="593"/>
        <v>-</v>
      </c>
    </row>
    <row r="18962" spans="1:3" hidden="1" x14ac:dyDescent="0.35">
      <c r="A18962" t="s">
        <v>18961</v>
      </c>
      <c r="B18962" t="str">
        <f t="shared" si="592"/>
        <v>JEAG63369JFNUYBF</v>
      </c>
      <c r="C18962" s="3" t="str">
        <f t="shared" si="593"/>
        <v>-</v>
      </c>
    </row>
    <row r="18963" spans="1:3" hidden="1" x14ac:dyDescent="0.35">
      <c r="A18963" t="s">
        <v>18962</v>
      </c>
      <c r="B18963" t="str">
        <f t="shared" si="592"/>
        <v>JEAG7UG9GZU2TRND</v>
      </c>
      <c r="C18963" s="3" t="str">
        <f t="shared" si="593"/>
        <v>-</v>
      </c>
    </row>
    <row r="18964" spans="1:3" hidden="1" x14ac:dyDescent="0.35">
      <c r="A18964" t="s">
        <v>18963</v>
      </c>
      <c r="B18964" t="str">
        <f t="shared" si="592"/>
        <v>JEAG6336HTQGHK9G</v>
      </c>
      <c r="C18964" s="3" t="str">
        <f t="shared" si="593"/>
        <v>-</v>
      </c>
    </row>
    <row r="18965" spans="1:3" hidden="1" x14ac:dyDescent="0.35">
      <c r="A18965" t="s">
        <v>18964</v>
      </c>
      <c r="B18965" t="str">
        <f t="shared" si="592"/>
        <v>JEAG7UG9VJGD7HHF</v>
      </c>
      <c r="C18965" s="3" t="str">
        <f t="shared" si="593"/>
        <v>-</v>
      </c>
    </row>
    <row r="18966" spans="1:3" hidden="1" x14ac:dyDescent="0.35">
      <c r="A18966" t="s">
        <v>18965</v>
      </c>
      <c r="B18966" t="str">
        <f t="shared" si="592"/>
        <v>JEAGFGGF8CRGQ9K6</v>
      </c>
      <c r="C18966" s="3" t="str">
        <f t="shared" si="593"/>
        <v>-</v>
      </c>
    </row>
    <row r="18967" spans="1:3" hidden="1" x14ac:dyDescent="0.35">
      <c r="A18967" t="s">
        <v>18966</v>
      </c>
      <c r="B18967" t="str">
        <f t="shared" si="592"/>
        <v>JEAGFGG3SVR2EF8Y</v>
      </c>
      <c r="C18967" s="3" t="str">
        <f t="shared" si="593"/>
        <v>-</v>
      </c>
    </row>
    <row r="18968" spans="1:3" hidden="1" x14ac:dyDescent="0.35">
      <c r="A18968" t="s">
        <v>18967</v>
      </c>
      <c r="B18968" t="str">
        <f t="shared" si="592"/>
        <v>JEAGFGG3WV5FVZBY</v>
      </c>
      <c r="C18968" s="3" t="str">
        <f t="shared" si="593"/>
        <v>-</v>
      </c>
    </row>
    <row r="18969" spans="1:3" hidden="1" x14ac:dyDescent="0.35">
      <c r="A18969" t="s">
        <v>18968</v>
      </c>
      <c r="B18969" t="str">
        <f t="shared" si="592"/>
        <v>JEAGFGG3GGU6KFCR</v>
      </c>
      <c r="C18969" s="3" t="str">
        <f t="shared" si="593"/>
        <v>-</v>
      </c>
    </row>
    <row r="18970" spans="1:3" hidden="1" x14ac:dyDescent="0.35">
      <c r="A18970" t="s">
        <v>18969</v>
      </c>
      <c r="B18970" t="str">
        <f t="shared" si="592"/>
        <v>JEAGFGGFFUPHZQSE</v>
      </c>
      <c r="C18970" s="3" t="str">
        <f t="shared" si="593"/>
        <v>-</v>
      </c>
    </row>
    <row r="18971" spans="1:3" hidden="1" x14ac:dyDescent="0.35">
      <c r="A18971" t="s">
        <v>18970</v>
      </c>
      <c r="B18971" t="str">
        <f t="shared" si="592"/>
        <v>JEAGFGFVHCFHCMMN</v>
      </c>
      <c r="C18971" s="3" t="str">
        <f t="shared" si="593"/>
        <v>-</v>
      </c>
    </row>
    <row r="18972" spans="1:3" hidden="1" x14ac:dyDescent="0.35">
      <c r="A18972" t="s">
        <v>18971</v>
      </c>
      <c r="B18972" t="str">
        <f t="shared" si="592"/>
        <v>JEAGFGFVSE2ZKMZB</v>
      </c>
      <c r="C18972" s="3" t="str">
        <f t="shared" si="593"/>
        <v>-</v>
      </c>
    </row>
    <row r="18973" spans="1:3" hidden="1" x14ac:dyDescent="0.35">
      <c r="A18973" t="s">
        <v>18972</v>
      </c>
      <c r="B18973" t="str">
        <f t="shared" si="592"/>
        <v>JEAGFGFVEVWTQSHW</v>
      </c>
      <c r="C18973" s="3" t="str">
        <f t="shared" si="593"/>
        <v>-</v>
      </c>
    </row>
    <row r="18974" spans="1:3" hidden="1" x14ac:dyDescent="0.35">
      <c r="A18974" t="s">
        <v>18973</v>
      </c>
      <c r="B18974" t="str">
        <f t="shared" si="592"/>
        <v>JEAGFGFVTZHGXDK9</v>
      </c>
      <c r="C18974" s="3" t="str">
        <f t="shared" si="593"/>
        <v>-</v>
      </c>
    </row>
    <row r="18975" spans="1:3" hidden="1" x14ac:dyDescent="0.35">
      <c r="A18975" t="s">
        <v>18974</v>
      </c>
      <c r="B18975" t="str">
        <f t="shared" si="592"/>
        <v>JEAGFGFV6EGMC56Z</v>
      </c>
      <c r="C18975" s="3" t="str">
        <f t="shared" si="593"/>
        <v>-</v>
      </c>
    </row>
    <row r="18976" spans="1:3" hidden="1" x14ac:dyDescent="0.35">
      <c r="A18976" t="s">
        <v>18975</v>
      </c>
      <c r="B18976" t="str">
        <f t="shared" si="592"/>
        <v>JEAFYN3JTHA3CYE8</v>
      </c>
      <c r="C18976" s="3" t="str">
        <f t="shared" si="593"/>
        <v>-</v>
      </c>
    </row>
    <row r="18977" spans="1:3" hidden="1" x14ac:dyDescent="0.35">
      <c r="A18977" t="s">
        <v>18976</v>
      </c>
      <c r="B18977" t="str">
        <f t="shared" si="592"/>
        <v>JEAFYNA88VHHXVXV</v>
      </c>
      <c r="C18977" s="3" t="str">
        <f t="shared" si="593"/>
        <v>-</v>
      </c>
    </row>
    <row r="18978" spans="1:3" hidden="1" x14ac:dyDescent="0.35">
      <c r="A18978" t="s">
        <v>18977</v>
      </c>
      <c r="B18978" t="str">
        <f t="shared" si="592"/>
        <v>JEAFYN9CGBNSPWU5</v>
      </c>
      <c r="C18978" s="3" t="str">
        <f t="shared" si="593"/>
        <v>-</v>
      </c>
    </row>
    <row r="18979" spans="1:3" hidden="1" x14ac:dyDescent="0.35">
      <c r="A18979" t="s">
        <v>18978</v>
      </c>
      <c r="B18979" t="str">
        <f t="shared" si="592"/>
        <v>JEAFYN7Q4PAPR7A4</v>
      </c>
      <c r="C18979" s="3" t="str">
        <f t="shared" si="593"/>
        <v>-</v>
      </c>
    </row>
    <row r="18980" spans="1:3" hidden="1" x14ac:dyDescent="0.35">
      <c r="A18980" t="s">
        <v>18979</v>
      </c>
      <c r="B18980" t="str">
        <f t="shared" si="592"/>
        <v>JEAGFGG3Q4M3SB8U</v>
      </c>
      <c r="C18980" s="3" t="str">
        <f t="shared" si="593"/>
        <v>-</v>
      </c>
    </row>
    <row r="18981" spans="1:3" hidden="1" x14ac:dyDescent="0.35">
      <c r="A18981" t="s">
        <v>18980</v>
      </c>
      <c r="B18981" t="str">
        <f t="shared" si="592"/>
        <v>JEAGFGG3GP7UYCKU</v>
      </c>
      <c r="C18981" s="3" t="str">
        <f t="shared" si="593"/>
        <v>-</v>
      </c>
    </row>
    <row r="18982" spans="1:3" hidden="1" x14ac:dyDescent="0.35">
      <c r="A18982" t="s">
        <v>18981</v>
      </c>
      <c r="B18982" t="str">
        <f t="shared" si="592"/>
        <v>JEAGFGG3DQN3P5GY</v>
      </c>
      <c r="C18982" s="3" t="str">
        <f t="shared" si="593"/>
        <v>-</v>
      </c>
    </row>
    <row r="18983" spans="1:3" hidden="1" x14ac:dyDescent="0.35">
      <c r="A18983" t="s">
        <v>18982</v>
      </c>
      <c r="B18983" t="str">
        <f t="shared" si="592"/>
        <v>JEAGFGG3WS4YFZGG</v>
      </c>
      <c r="C18983" s="3" t="str">
        <f t="shared" si="593"/>
        <v>-</v>
      </c>
    </row>
    <row r="18984" spans="1:3" hidden="1" x14ac:dyDescent="0.35">
      <c r="A18984" t="s">
        <v>18983</v>
      </c>
      <c r="B18984" t="str">
        <f t="shared" si="592"/>
        <v>JEAGFGG3CURCHHQG</v>
      </c>
      <c r="C18984" s="3" t="str">
        <f t="shared" si="593"/>
        <v>-</v>
      </c>
    </row>
    <row r="18985" spans="1:3" hidden="1" x14ac:dyDescent="0.35">
      <c r="A18985" t="s">
        <v>18984</v>
      </c>
      <c r="B18985" t="str">
        <f t="shared" si="592"/>
        <v>JEAGFGG3JZBVP69H</v>
      </c>
      <c r="C18985" s="3" t="str">
        <f t="shared" si="593"/>
        <v>-</v>
      </c>
    </row>
    <row r="18986" spans="1:3" hidden="1" x14ac:dyDescent="0.35">
      <c r="A18986" t="s">
        <v>18985</v>
      </c>
      <c r="B18986" t="str">
        <f t="shared" si="592"/>
        <v>JEAGFGG2JCZVYG8K</v>
      </c>
      <c r="C18986" s="3" t="str">
        <f t="shared" si="593"/>
        <v>-</v>
      </c>
    </row>
    <row r="18987" spans="1:3" hidden="1" x14ac:dyDescent="0.35">
      <c r="A18987" t="s">
        <v>18986</v>
      </c>
      <c r="B18987" t="str">
        <f t="shared" si="592"/>
        <v>JEAGFGG2SMSVCQRE</v>
      </c>
      <c r="C18987" s="3" t="str">
        <f t="shared" si="593"/>
        <v>-</v>
      </c>
    </row>
    <row r="18988" spans="1:3" hidden="1" x14ac:dyDescent="0.35">
      <c r="A18988" t="s">
        <v>18987</v>
      </c>
      <c r="B18988" t="str">
        <f t="shared" si="592"/>
        <v>JEAGFGG24G3BVZX2</v>
      </c>
      <c r="C18988" s="3" t="str">
        <f t="shared" si="593"/>
        <v>-</v>
      </c>
    </row>
    <row r="18989" spans="1:3" hidden="1" x14ac:dyDescent="0.35">
      <c r="A18989" t="s">
        <v>18988</v>
      </c>
      <c r="B18989" t="str">
        <f t="shared" si="592"/>
        <v>JEAGFGG3UMAZG3AR</v>
      </c>
      <c r="C18989" s="3" t="str">
        <f t="shared" si="593"/>
        <v>-</v>
      </c>
    </row>
    <row r="18990" spans="1:3" hidden="1" x14ac:dyDescent="0.35">
      <c r="A18990" t="s">
        <v>18989</v>
      </c>
      <c r="B18990" t="str">
        <f t="shared" si="592"/>
        <v>JEAGFCX9ZPPGYQUM</v>
      </c>
      <c r="C18990" s="3" t="str">
        <f t="shared" si="593"/>
        <v>-</v>
      </c>
    </row>
    <row r="18991" spans="1:3" hidden="1" x14ac:dyDescent="0.35">
      <c r="A18991" t="s">
        <v>18990</v>
      </c>
      <c r="B18991" t="str">
        <f t="shared" si="592"/>
        <v>JEAGFCX9H7HTZUZE</v>
      </c>
      <c r="C18991" s="3" t="str">
        <f t="shared" si="593"/>
        <v>-</v>
      </c>
    </row>
    <row r="18992" spans="1:3" hidden="1" x14ac:dyDescent="0.35">
      <c r="A18992" t="s">
        <v>18991</v>
      </c>
      <c r="B18992" t="str">
        <f t="shared" si="592"/>
        <v>JEAGFCXAK9BDGZ3S</v>
      </c>
      <c r="C18992" s="3" t="str">
        <f t="shared" si="593"/>
        <v>-</v>
      </c>
    </row>
    <row r="18993" spans="1:3" hidden="1" x14ac:dyDescent="0.35">
      <c r="A18993" t="s">
        <v>18992</v>
      </c>
      <c r="B18993" t="str">
        <f t="shared" si="592"/>
        <v>JEAGFCX92PDAUQRB</v>
      </c>
      <c r="C18993" s="3" t="str">
        <f t="shared" si="593"/>
        <v>-</v>
      </c>
    </row>
    <row r="18994" spans="1:3" hidden="1" x14ac:dyDescent="0.35">
      <c r="A18994" t="s">
        <v>18993</v>
      </c>
      <c r="B18994" t="str">
        <f t="shared" si="592"/>
        <v>JEAGFCX9QGRN92HY</v>
      </c>
      <c r="C18994" s="3" t="str">
        <f t="shared" si="593"/>
        <v>-</v>
      </c>
    </row>
    <row r="18995" spans="1:3" hidden="1" x14ac:dyDescent="0.35">
      <c r="A18995" t="s">
        <v>18994</v>
      </c>
      <c r="B18995" t="str">
        <f t="shared" si="592"/>
        <v>JEAG633Z7X2UJ68C</v>
      </c>
      <c r="C18995" s="3" t="str">
        <f t="shared" si="593"/>
        <v>-</v>
      </c>
    </row>
    <row r="18996" spans="1:3" hidden="1" x14ac:dyDescent="0.35">
      <c r="A18996" t="s">
        <v>18995</v>
      </c>
      <c r="B18996" t="str">
        <f t="shared" si="592"/>
        <v>JEAG827ZHMTEKTCH</v>
      </c>
      <c r="C18996" s="3" t="str">
        <f t="shared" si="593"/>
        <v>-</v>
      </c>
    </row>
    <row r="18997" spans="1:3" hidden="1" x14ac:dyDescent="0.35">
      <c r="A18997" t="s">
        <v>18996</v>
      </c>
      <c r="B18997" t="str">
        <f t="shared" si="592"/>
        <v>JEAG633ZGQKFJC22</v>
      </c>
      <c r="C18997" s="3" t="str">
        <f t="shared" si="593"/>
        <v>-</v>
      </c>
    </row>
    <row r="18998" spans="1:3" hidden="1" x14ac:dyDescent="0.35">
      <c r="A18998" t="s">
        <v>18997</v>
      </c>
      <c r="B18998" t="str">
        <f t="shared" si="592"/>
        <v>JEAG827ZKFDGBDZZ</v>
      </c>
      <c r="C18998" s="3" t="str">
        <f t="shared" si="593"/>
        <v>-</v>
      </c>
    </row>
    <row r="18999" spans="1:3" hidden="1" x14ac:dyDescent="0.35">
      <c r="A18999" t="s">
        <v>18998</v>
      </c>
      <c r="B18999" t="str">
        <f t="shared" si="592"/>
        <v>JEAG633ZZNV5HPCM</v>
      </c>
      <c r="C18999" s="3" t="str">
        <f t="shared" si="593"/>
        <v>-</v>
      </c>
    </row>
    <row r="19000" spans="1:3" hidden="1" x14ac:dyDescent="0.35">
      <c r="A19000" t="s">
        <v>18999</v>
      </c>
      <c r="B19000" t="str">
        <f t="shared" si="592"/>
        <v>JEAG827ZJRNBE4JG</v>
      </c>
      <c r="C19000" s="3" t="str">
        <f t="shared" si="593"/>
        <v>-</v>
      </c>
    </row>
    <row r="19001" spans="1:3" hidden="1" x14ac:dyDescent="0.35">
      <c r="A19001" t="s">
        <v>19000</v>
      </c>
      <c r="B19001" t="str">
        <f t="shared" si="592"/>
        <v>JEAG633ZTZXYMRGW</v>
      </c>
      <c r="C19001" s="3" t="str">
        <f t="shared" si="593"/>
        <v>-</v>
      </c>
    </row>
    <row r="19002" spans="1:3" hidden="1" x14ac:dyDescent="0.35">
      <c r="A19002" t="s">
        <v>19001</v>
      </c>
      <c r="B19002" t="str">
        <f t="shared" si="592"/>
        <v>JEAG827ZXQC4XXSS</v>
      </c>
      <c r="C19002" s="3" t="str">
        <f t="shared" si="593"/>
        <v>-</v>
      </c>
    </row>
    <row r="19003" spans="1:3" hidden="1" x14ac:dyDescent="0.35">
      <c r="A19003" t="s">
        <v>19002</v>
      </c>
      <c r="B19003" t="str">
        <f t="shared" si="592"/>
        <v>JEAG633ZDM2APEZE</v>
      </c>
      <c r="C19003" s="3" t="str">
        <f t="shared" si="593"/>
        <v>-</v>
      </c>
    </row>
    <row r="19004" spans="1:3" hidden="1" x14ac:dyDescent="0.35">
      <c r="A19004" t="s">
        <v>19003</v>
      </c>
      <c r="B19004" t="str">
        <f t="shared" si="592"/>
        <v>JEAG827ZW9MB8ZAG</v>
      </c>
      <c r="C19004" s="3" t="str">
        <f t="shared" si="593"/>
        <v>-</v>
      </c>
    </row>
    <row r="19005" spans="1:3" hidden="1" x14ac:dyDescent="0.35">
      <c r="A19005" t="s">
        <v>19004</v>
      </c>
      <c r="B19005" t="str">
        <f t="shared" si="592"/>
        <v>JEAG633ZXMGF6Z7U</v>
      </c>
      <c r="C19005" s="3" t="str">
        <f t="shared" si="593"/>
        <v>-</v>
      </c>
    </row>
    <row r="19006" spans="1:3" hidden="1" x14ac:dyDescent="0.35">
      <c r="A19006" t="s">
        <v>19005</v>
      </c>
      <c r="B19006" t="str">
        <f t="shared" si="592"/>
        <v>JEAG827ZZZGCGKFF</v>
      </c>
      <c r="C19006" s="3" t="str">
        <f t="shared" si="593"/>
        <v>-</v>
      </c>
    </row>
    <row r="19007" spans="1:3" hidden="1" x14ac:dyDescent="0.35">
      <c r="A19007" t="s">
        <v>19006</v>
      </c>
      <c r="B19007" t="str">
        <f t="shared" si="592"/>
        <v>JEAG633ZUSUHTGCX</v>
      </c>
      <c r="C19007" s="3" t="str">
        <f t="shared" si="593"/>
        <v>-</v>
      </c>
    </row>
    <row r="19008" spans="1:3" hidden="1" x14ac:dyDescent="0.35">
      <c r="A19008" t="s">
        <v>19007</v>
      </c>
      <c r="B19008" t="str">
        <f t="shared" si="592"/>
        <v>JEAG827Z8PA5EPPS</v>
      </c>
      <c r="C19008" s="3" t="str">
        <f t="shared" si="593"/>
        <v>-</v>
      </c>
    </row>
    <row r="19009" spans="1:3" hidden="1" x14ac:dyDescent="0.35">
      <c r="A19009" t="s">
        <v>19008</v>
      </c>
      <c r="B19009" t="str">
        <f t="shared" si="592"/>
        <v>JEAG633ZFDXCAAN9</v>
      </c>
      <c r="C19009" s="3" t="str">
        <f t="shared" si="593"/>
        <v>-</v>
      </c>
    </row>
    <row r="19010" spans="1:3" hidden="1" x14ac:dyDescent="0.35">
      <c r="A19010" t="s">
        <v>19009</v>
      </c>
      <c r="B19010" t="str">
        <f t="shared" si="592"/>
        <v>JEAG827ZQZGVUZ9Q</v>
      </c>
      <c r="C19010" s="3" t="str">
        <f t="shared" si="593"/>
        <v>-</v>
      </c>
    </row>
    <row r="19011" spans="1:3" hidden="1" x14ac:dyDescent="0.35">
      <c r="A19011" t="s">
        <v>19010</v>
      </c>
      <c r="B19011" t="str">
        <f t="shared" ref="B19011:B19074" si="594">IF(ISTEXT(A19011),A19011,"-")</f>
        <v>JEAG633ZKTZT8JXZ</v>
      </c>
      <c r="C19011" s="3" t="str">
        <f t="shared" ref="C19011:C19074" si="595">IF(ISTEXT(A19011),"-",A19011)</f>
        <v>-</v>
      </c>
    </row>
    <row r="19012" spans="1:3" hidden="1" x14ac:dyDescent="0.35">
      <c r="A19012" t="s">
        <v>19011</v>
      </c>
      <c r="B19012" t="str">
        <f t="shared" si="594"/>
        <v>JEAG827ZDGFEFKTW</v>
      </c>
      <c r="C19012" s="3" t="str">
        <f t="shared" si="595"/>
        <v>-</v>
      </c>
    </row>
    <row r="19013" spans="1:3" hidden="1" x14ac:dyDescent="0.35">
      <c r="A19013" t="s">
        <v>19012</v>
      </c>
      <c r="B19013" t="str">
        <f t="shared" si="594"/>
        <v>JEAG633ZHJJBYQFS</v>
      </c>
      <c r="C19013" s="3" t="str">
        <f t="shared" si="595"/>
        <v>-</v>
      </c>
    </row>
    <row r="19014" spans="1:3" hidden="1" x14ac:dyDescent="0.35">
      <c r="A19014" t="s">
        <v>19013</v>
      </c>
      <c r="B19014" t="str">
        <f t="shared" si="594"/>
        <v>JEAG827ZHZMP5AER</v>
      </c>
      <c r="C19014" s="3" t="str">
        <f t="shared" si="595"/>
        <v>-</v>
      </c>
    </row>
    <row r="19015" spans="1:3" hidden="1" x14ac:dyDescent="0.35">
      <c r="A19015" t="s">
        <v>19014</v>
      </c>
      <c r="B19015" t="str">
        <f t="shared" si="594"/>
        <v>JEAG633NRFFRRYT9</v>
      </c>
      <c r="C19015" s="3" t="str">
        <f t="shared" si="595"/>
        <v>-</v>
      </c>
    </row>
    <row r="19016" spans="1:3" hidden="1" x14ac:dyDescent="0.35">
      <c r="A19016" t="s">
        <v>19015</v>
      </c>
      <c r="B19016" t="str">
        <f t="shared" si="594"/>
        <v>JEAG827ZNZW7XPEF</v>
      </c>
      <c r="C19016" s="3" t="str">
        <f t="shared" si="595"/>
        <v>-</v>
      </c>
    </row>
    <row r="19017" spans="1:3" hidden="1" x14ac:dyDescent="0.35">
      <c r="A19017" t="s">
        <v>19016</v>
      </c>
      <c r="B19017" t="str">
        <f t="shared" si="594"/>
        <v>JEAG633NUQBHZZJY</v>
      </c>
      <c r="C19017" s="3" t="str">
        <f t="shared" si="595"/>
        <v>-</v>
      </c>
    </row>
    <row r="19018" spans="1:3" hidden="1" x14ac:dyDescent="0.35">
      <c r="A19018" t="s">
        <v>19017</v>
      </c>
      <c r="B19018" t="str">
        <f t="shared" si="594"/>
        <v>JEAG827ZRU5FTTUX</v>
      </c>
      <c r="C19018" s="3" t="str">
        <f t="shared" si="595"/>
        <v>-</v>
      </c>
    </row>
    <row r="19019" spans="1:3" hidden="1" x14ac:dyDescent="0.35">
      <c r="A19019" t="s">
        <v>19018</v>
      </c>
      <c r="B19019" t="str">
        <f t="shared" si="594"/>
        <v>JEAG633NNHHUDGDE</v>
      </c>
      <c r="C19019" s="3" t="str">
        <f t="shared" si="595"/>
        <v>-</v>
      </c>
    </row>
    <row r="19020" spans="1:3" hidden="1" x14ac:dyDescent="0.35">
      <c r="A19020" t="s">
        <v>19019</v>
      </c>
      <c r="B19020" t="str">
        <f t="shared" si="594"/>
        <v>JEAG827ZHUNG8YCB</v>
      </c>
      <c r="C19020" s="3" t="str">
        <f t="shared" si="595"/>
        <v>-</v>
      </c>
    </row>
    <row r="19021" spans="1:3" hidden="1" x14ac:dyDescent="0.35">
      <c r="A19021" t="s">
        <v>19020</v>
      </c>
      <c r="B19021" t="str">
        <f t="shared" si="594"/>
        <v>JEAG633NMHFXJYHF</v>
      </c>
      <c r="C19021" s="3" t="str">
        <f t="shared" si="595"/>
        <v>-</v>
      </c>
    </row>
    <row r="19022" spans="1:3" hidden="1" x14ac:dyDescent="0.35">
      <c r="A19022" t="s">
        <v>19021</v>
      </c>
      <c r="B19022" t="str">
        <f t="shared" si="594"/>
        <v>JEAG827ZYHGZ6498</v>
      </c>
      <c r="C19022" s="3" t="str">
        <f t="shared" si="595"/>
        <v>-</v>
      </c>
    </row>
    <row r="19023" spans="1:3" hidden="1" x14ac:dyDescent="0.35">
      <c r="A19023" t="s">
        <v>19022</v>
      </c>
      <c r="B19023" t="str">
        <f t="shared" si="594"/>
        <v>JEAG633NNT7SFFJB</v>
      </c>
      <c r="C19023" s="3" t="str">
        <f t="shared" si="595"/>
        <v>-</v>
      </c>
    </row>
    <row r="19024" spans="1:3" hidden="1" x14ac:dyDescent="0.35">
      <c r="A19024" t="s">
        <v>19023</v>
      </c>
      <c r="B19024" t="str">
        <f t="shared" si="594"/>
        <v>JEAG827ZGWQFYZZD</v>
      </c>
      <c r="C19024" s="3" t="str">
        <f t="shared" si="595"/>
        <v>-</v>
      </c>
    </row>
    <row r="19025" spans="1:3" hidden="1" x14ac:dyDescent="0.35">
      <c r="A19025" t="s">
        <v>19024</v>
      </c>
      <c r="B19025" t="str">
        <f t="shared" si="594"/>
        <v>TSHGB9UKGVNRWXY2</v>
      </c>
      <c r="C19025" s="3" t="str">
        <f t="shared" si="595"/>
        <v>-</v>
      </c>
    </row>
    <row r="19026" spans="1:3" hidden="1" x14ac:dyDescent="0.35">
      <c r="A19026" t="s">
        <v>19025</v>
      </c>
      <c r="B19026" t="str">
        <f t="shared" si="594"/>
        <v>TSHGB9UKVM3BPDB6</v>
      </c>
      <c r="C19026" s="3" t="str">
        <f t="shared" si="595"/>
        <v>-</v>
      </c>
    </row>
    <row r="19027" spans="1:3" hidden="1" x14ac:dyDescent="0.35">
      <c r="A19027" t="s">
        <v>19026</v>
      </c>
      <c r="B19027" t="str">
        <f t="shared" si="594"/>
        <v>TSHGB9UK9RAZQCUJ</v>
      </c>
      <c r="C19027" s="3" t="str">
        <f t="shared" si="595"/>
        <v>-</v>
      </c>
    </row>
    <row r="19028" spans="1:3" hidden="1" x14ac:dyDescent="0.35">
      <c r="A19028" t="s">
        <v>19027</v>
      </c>
      <c r="B19028" t="str">
        <f t="shared" si="594"/>
        <v>TSHGB9UKVG3YAGCM</v>
      </c>
      <c r="C19028" s="3" t="str">
        <f t="shared" si="595"/>
        <v>-</v>
      </c>
    </row>
    <row r="19029" spans="1:3" hidden="1" x14ac:dyDescent="0.35">
      <c r="A19029" t="s">
        <v>19028</v>
      </c>
      <c r="B19029" t="str">
        <f t="shared" si="594"/>
        <v>TSHG8F7CYJ8YHNSR</v>
      </c>
      <c r="C19029" s="3" t="str">
        <f t="shared" si="595"/>
        <v>-</v>
      </c>
    </row>
    <row r="19030" spans="1:3" hidden="1" x14ac:dyDescent="0.35">
      <c r="A19030" t="s">
        <v>19029</v>
      </c>
      <c r="B19030" t="str">
        <f t="shared" si="594"/>
        <v>TSHG8F7CTKRHT32S</v>
      </c>
      <c r="C19030" s="3" t="str">
        <f t="shared" si="595"/>
        <v>-</v>
      </c>
    </row>
    <row r="19031" spans="1:3" hidden="1" x14ac:dyDescent="0.35">
      <c r="A19031" t="s">
        <v>19030</v>
      </c>
      <c r="B19031" t="str">
        <f t="shared" si="594"/>
        <v>TSHG8F7CJMJJ5YWY</v>
      </c>
      <c r="C19031" s="3" t="str">
        <f t="shared" si="595"/>
        <v>-</v>
      </c>
    </row>
    <row r="19032" spans="1:3" hidden="1" x14ac:dyDescent="0.35">
      <c r="A19032" t="s">
        <v>19031</v>
      </c>
      <c r="B19032" t="str">
        <f t="shared" si="594"/>
        <v>TSHG8F7CRV5YSYWG</v>
      </c>
      <c r="C19032" s="3" t="str">
        <f t="shared" si="595"/>
        <v>-</v>
      </c>
    </row>
    <row r="19033" spans="1:3" hidden="1" x14ac:dyDescent="0.35">
      <c r="A19033" t="s">
        <v>19032</v>
      </c>
      <c r="B19033" t="str">
        <f t="shared" si="594"/>
        <v>SHTGD5FMDCE9C5RY</v>
      </c>
      <c r="C19033" s="3" t="str">
        <f t="shared" si="595"/>
        <v>-</v>
      </c>
    </row>
    <row r="19034" spans="1:3" hidden="1" x14ac:dyDescent="0.35">
      <c r="A19034" t="s">
        <v>19033</v>
      </c>
      <c r="B19034" t="str">
        <f t="shared" si="594"/>
        <v>SHTGD5FMY3S35JMF</v>
      </c>
      <c r="C19034" s="3" t="str">
        <f t="shared" si="595"/>
        <v>-</v>
      </c>
    </row>
    <row r="19035" spans="1:3" hidden="1" x14ac:dyDescent="0.35">
      <c r="A19035" t="s">
        <v>19034</v>
      </c>
      <c r="B19035" t="str">
        <f t="shared" si="594"/>
        <v>SHTGD5FMYUZWAJTE</v>
      </c>
      <c r="C19035" s="3" t="str">
        <f t="shared" si="595"/>
        <v>-</v>
      </c>
    </row>
    <row r="19036" spans="1:3" hidden="1" x14ac:dyDescent="0.35">
      <c r="A19036" t="s">
        <v>19035</v>
      </c>
      <c r="B19036" t="str">
        <f t="shared" si="594"/>
        <v>SHTGD5FMF7R9BESZ</v>
      </c>
      <c r="C19036" s="3" t="str">
        <f t="shared" si="595"/>
        <v>-</v>
      </c>
    </row>
    <row r="19037" spans="1:3" hidden="1" x14ac:dyDescent="0.35">
      <c r="A19037" t="s">
        <v>19036</v>
      </c>
      <c r="B19037" t="str">
        <f t="shared" si="594"/>
        <v>SHTGD5FMFKYHGFST</v>
      </c>
      <c r="C19037" s="3" t="str">
        <f t="shared" si="595"/>
        <v>-</v>
      </c>
    </row>
    <row r="19038" spans="1:3" hidden="1" x14ac:dyDescent="0.35">
      <c r="A19038" t="s">
        <v>19037</v>
      </c>
      <c r="B19038" t="str">
        <f t="shared" si="594"/>
        <v>SHTGD5FMVWFSSZQX</v>
      </c>
      <c r="C19038" s="3" t="str">
        <f t="shared" si="595"/>
        <v>-</v>
      </c>
    </row>
    <row r="19039" spans="1:3" hidden="1" x14ac:dyDescent="0.35">
      <c r="A19039" t="s">
        <v>19038</v>
      </c>
      <c r="B19039" t="str">
        <f t="shared" si="594"/>
        <v>SHTGD5FMBYPFHYYM</v>
      </c>
      <c r="C19039" s="3" t="str">
        <f t="shared" si="595"/>
        <v>-</v>
      </c>
    </row>
    <row r="19040" spans="1:3" hidden="1" x14ac:dyDescent="0.35">
      <c r="A19040" t="s">
        <v>19039</v>
      </c>
      <c r="B19040" t="str">
        <f t="shared" si="594"/>
        <v>SHTGD5FMRDTFDVXV</v>
      </c>
      <c r="C19040" s="3" t="str">
        <f t="shared" si="595"/>
        <v>-</v>
      </c>
    </row>
    <row r="19041" spans="1:3" hidden="1" x14ac:dyDescent="0.35">
      <c r="A19041" t="s">
        <v>19040</v>
      </c>
      <c r="B19041" t="str">
        <f t="shared" si="594"/>
        <v>SHTGD5FMP762PDNV</v>
      </c>
      <c r="C19041" s="3" t="str">
        <f t="shared" si="595"/>
        <v>-</v>
      </c>
    </row>
    <row r="19042" spans="1:3" hidden="1" x14ac:dyDescent="0.35">
      <c r="A19042" t="s">
        <v>19041</v>
      </c>
      <c r="B19042" t="str">
        <f t="shared" si="594"/>
        <v>SHTGD5FMM4ZC3HWT</v>
      </c>
      <c r="C19042" s="3" t="str">
        <f t="shared" si="595"/>
        <v>-</v>
      </c>
    </row>
    <row r="19043" spans="1:3" hidden="1" x14ac:dyDescent="0.35">
      <c r="A19043" t="s">
        <v>19042</v>
      </c>
      <c r="B19043" t="str">
        <f t="shared" si="594"/>
        <v>SHTGD5FMGAYDGQTF</v>
      </c>
      <c r="C19043" s="3" t="str">
        <f t="shared" si="595"/>
        <v>-</v>
      </c>
    </row>
    <row r="19044" spans="1:3" hidden="1" x14ac:dyDescent="0.35">
      <c r="A19044" t="s">
        <v>19043</v>
      </c>
      <c r="B19044" t="str">
        <f t="shared" si="594"/>
        <v>SHTGD5FMFXZMEMYG</v>
      </c>
      <c r="C19044" s="3" t="str">
        <f t="shared" si="595"/>
        <v>-</v>
      </c>
    </row>
    <row r="19045" spans="1:3" hidden="1" x14ac:dyDescent="0.35">
      <c r="A19045" t="s">
        <v>19044</v>
      </c>
      <c r="B19045" t="str">
        <f t="shared" si="594"/>
        <v>SHTGD5FH5MDZRGAH</v>
      </c>
      <c r="C19045" s="3" t="str">
        <f t="shared" si="595"/>
        <v>-</v>
      </c>
    </row>
    <row r="19046" spans="1:3" hidden="1" x14ac:dyDescent="0.35">
      <c r="A19046" t="s">
        <v>19045</v>
      </c>
      <c r="B19046" t="str">
        <f t="shared" si="594"/>
        <v>SHTGD5FHTFMUYFQH</v>
      </c>
      <c r="C19046" s="3" t="str">
        <f t="shared" si="595"/>
        <v>-</v>
      </c>
    </row>
    <row r="19047" spans="1:3" hidden="1" x14ac:dyDescent="0.35">
      <c r="A19047" t="s">
        <v>19046</v>
      </c>
      <c r="B19047" t="str">
        <f t="shared" si="594"/>
        <v>SHTGD5FHUYWYGZ2G</v>
      </c>
      <c r="C19047" s="3" t="str">
        <f t="shared" si="595"/>
        <v>-</v>
      </c>
    </row>
    <row r="19048" spans="1:3" hidden="1" x14ac:dyDescent="0.35">
      <c r="A19048" t="s">
        <v>19047</v>
      </c>
      <c r="B19048" t="str">
        <f t="shared" si="594"/>
        <v>SHTGD5FHJUVERDN4</v>
      </c>
      <c r="C19048" s="3" t="str">
        <f t="shared" si="595"/>
        <v>-</v>
      </c>
    </row>
    <row r="19049" spans="1:3" hidden="1" x14ac:dyDescent="0.35">
      <c r="A19049" t="s">
        <v>19048</v>
      </c>
      <c r="B19049" t="str">
        <f t="shared" si="594"/>
        <v>SHTGD5FHRGUZGZG6</v>
      </c>
      <c r="C19049" s="3" t="str">
        <f t="shared" si="595"/>
        <v>-</v>
      </c>
    </row>
    <row r="19050" spans="1:3" hidden="1" x14ac:dyDescent="0.35">
      <c r="A19050" t="s">
        <v>19049</v>
      </c>
      <c r="B19050" t="str">
        <f t="shared" si="594"/>
        <v>SHTGD5FHYABFH3RR</v>
      </c>
      <c r="C19050" s="3" t="str">
        <f t="shared" si="595"/>
        <v>-</v>
      </c>
    </row>
    <row r="19051" spans="1:3" hidden="1" x14ac:dyDescent="0.35">
      <c r="A19051" t="s">
        <v>19050</v>
      </c>
      <c r="B19051" t="str">
        <f t="shared" si="594"/>
        <v>SHTGD5FHXR2W8YZA</v>
      </c>
      <c r="C19051" s="3" t="str">
        <f t="shared" si="595"/>
        <v>-</v>
      </c>
    </row>
    <row r="19052" spans="1:3" hidden="1" x14ac:dyDescent="0.35">
      <c r="A19052" t="s">
        <v>19051</v>
      </c>
      <c r="B19052" t="str">
        <f t="shared" si="594"/>
        <v>SHTGD5FMQUYTAQPH</v>
      </c>
      <c r="C19052" s="3" t="str">
        <f t="shared" si="595"/>
        <v>-</v>
      </c>
    </row>
    <row r="19053" spans="1:3" hidden="1" x14ac:dyDescent="0.35">
      <c r="A19053" t="s">
        <v>19052</v>
      </c>
      <c r="B19053" t="str">
        <f t="shared" si="594"/>
        <v>SHTGD5FM6XDHGXYP</v>
      </c>
      <c r="C19053" s="3" t="str">
        <f t="shared" si="595"/>
        <v>-</v>
      </c>
    </row>
    <row r="19054" spans="1:3" hidden="1" x14ac:dyDescent="0.35">
      <c r="A19054" t="s">
        <v>19053</v>
      </c>
      <c r="B19054" t="str">
        <f t="shared" si="594"/>
        <v>SHTGD5FMQHFEZ2VK</v>
      </c>
      <c r="C19054" s="3" t="str">
        <f t="shared" si="595"/>
        <v>-</v>
      </c>
    </row>
    <row r="19055" spans="1:3" hidden="1" x14ac:dyDescent="0.35">
      <c r="A19055" t="s">
        <v>19054</v>
      </c>
      <c r="B19055" t="str">
        <f t="shared" si="594"/>
        <v>SHTGD5FMXJPTFUTA</v>
      </c>
      <c r="C19055" s="3" t="str">
        <f t="shared" si="595"/>
        <v>-</v>
      </c>
    </row>
    <row r="19056" spans="1:3" hidden="1" x14ac:dyDescent="0.35">
      <c r="A19056" t="s">
        <v>19055</v>
      </c>
      <c r="B19056" t="str">
        <f t="shared" si="594"/>
        <v>SHTGD5FHBHVVSXWA</v>
      </c>
      <c r="C19056" s="3" t="str">
        <f t="shared" si="595"/>
        <v>-</v>
      </c>
    </row>
    <row r="19057" spans="1:3" hidden="1" x14ac:dyDescent="0.35">
      <c r="A19057" t="s">
        <v>19056</v>
      </c>
      <c r="B19057" t="str">
        <f t="shared" si="594"/>
        <v>SHTGD5FRHM5Z2PPD</v>
      </c>
      <c r="C19057" s="3" t="str">
        <f t="shared" si="595"/>
        <v>-</v>
      </c>
    </row>
    <row r="19058" spans="1:3" hidden="1" x14ac:dyDescent="0.35">
      <c r="A19058" t="s">
        <v>19057</v>
      </c>
      <c r="B19058" t="str">
        <f t="shared" si="594"/>
        <v>SHTGD5FH9D2CYFWB</v>
      </c>
      <c r="C19058" s="3" t="str">
        <f t="shared" si="595"/>
        <v>-</v>
      </c>
    </row>
    <row r="19059" spans="1:3" hidden="1" x14ac:dyDescent="0.35">
      <c r="A19059" t="s">
        <v>19058</v>
      </c>
      <c r="B19059" t="str">
        <f t="shared" si="594"/>
        <v>SHTGD5FH2UGPAZYZ</v>
      </c>
      <c r="C19059" s="3" t="str">
        <f t="shared" si="595"/>
        <v>-</v>
      </c>
    </row>
    <row r="19060" spans="1:3" hidden="1" x14ac:dyDescent="0.35">
      <c r="A19060" t="s">
        <v>19059</v>
      </c>
      <c r="B19060" t="str">
        <f t="shared" si="594"/>
        <v>SHTGD5FMYHU5HBZ6</v>
      </c>
      <c r="C19060" s="3" t="str">
        <f t="shared" si="595"/>
        <v>-</v>
      </c>
    </row>
    <row r="19061" spans="1:3" hidden="1" x14ac:dyDescent="0.35">
      <c r="A19061" t="s">
        <v>19060</v>
      </c>
      <c r="B19061" t="str">
        <f t="shared" si="594"/>
        <v>SHTGD5FMZ96RRYGA</v>
      </c>
      <c r="C19061" s="3" t="str">
        <f t="shared" si="595"/>
        <v>-</v>
      </c>
    </row>
    <row r="19062" spans="1:3" hidden="1" x14ac:dyDescent="0.35">
      <c r="A19062" t="s">
        <v>19061</v>
      </c>
      <c r="B19062" t="str">
        <f t="shared" si="594"/>
        <v>SHTGD5FMD3ZFPGHJ</v>
      </c>
      <c r="C19062" s="3" t="str">
        <f t="shared" si="595"/>
        <v>-</v>
      </c>
    </row>
    <row r="19063" spans="1:3" hidden="1" x14ac:dyDescent="0.35">
      <c r="A19063" t="s">
        <v>19062</v>
      </c>
      <c r="B19063" t="str">
        <f t="shared" si="594"/>
        <v>SHTGD5FMZCFBNGAZ</v>
      </c>
      <c r="C19063" s="3" t="str">
        <f t="shared" si="595"/>
        <v>-</v>
      </c>
    </row>
    <row r="19064" spans="1:3" hidden="1" x14ac:dyDescent="0.35">
      <c r="A19064" t="s">
        <v>19063</v>
      </c>
      <c r="B19064" t="str">
        <f t="shared" si="594"/>
        <v>SHTGD5FHQCDMTGJK</v>
      </c>
      <c r="C19064" s="3" t="str">
        <f t="shared" si="595"/>
        <v>-</v>
      </c>
    </row>
    <row r="19065" spans="1:3" hidden="1" x14ac:dyDescent="0.35">
      <c r="A19065" t="s">
        <v>19064</v>
      </c>
      <c r="B19065" t="str">
        <f t="shared" si="594"/>
        <v>SHTGD5FH6ZZM4DUD</v>
      </c>
      <c r="C19065" s="3" t="str">
        <f t="shared" si="595"/>
        <v>-</v>
      </c>
    </row>
    <row r="19066" spans="1:3" hidden="1" x14ac:dyDescent="0.35">
      <c r="A19066" t="s">
        <v>19065</v>
      </c>
      <c r="B19066" t="str">
        <f t="shared" si="594"/>
        <v>SHTGD5FRFUGFZKHG</v>
      </c>
      <c r="C19066" s="3" t="str">
        <f t="shared" si="595"/>
        <v>-</v>
      </c>
    </row>
    <row r="19067" spans="1:3" hidden="1" x14ac:dyDescent="0.35">
      <c r="A19067" t="s">
        <v>19066</v>
      </c>
      <c r="B19067" t="str">
        <f t="shared" si="594"/>
        <v>SHTGD5FHT66BXKGR</v>
      </c>
      <c r="C19067" s="3" t="str">
        <f t="shared" si="595"/>
        <v>-</v>
      </c>
    </row>
    <row r="19068" spans="1:3" hidden="1" x14ac:dyDescent="0.35">
      <c r="A19068" t="s">
        <v>19067</v>
      </c>
      <c r="B19068" t="str">
        <f t="shared" si="594"/>
        <v>TSHFYMBB7RGGYN9F</v>
      </c>
      <c r="C19068" s="3" t="str">
        <f t="shared" si="595"/>
        <v>-</v>
      </c>
    </row>
    <row r="19069" spans="1:3" hidden="1" x14ac:dyDescent="0.35">
      <c r="A19069" t="s">
        <v>19068</v>
      </c>
      <c r="B19069" t="str">
        <f t="shared" si="594"/>
        <v>TSHFYMBBGQXGH5FZ</v>
      </c>
      <c r="C19069" s="3" t="str">
        <f t="shared" si="595"/>
        <v>-</v>
      </c>
    </row>
    <row r="19070" spans="1:3" hidden="1" x14ac:dyDescent="0.35">
      <c r="A19070" t="s">
        <v>19069</v>
      </c>
      <c r="B19070" t="str">
        <f t="shared" si="594"/>
        <v>TSHFYMBB4FFHZKNZ</v>
      </c>
      <c r="C19070" s="3" t="str">
        <f t="shared" si="595"/>
        <v>-</v>
      </c>
    </row>
    <row r="19071" spans="1:3" hidden="1" x14ac:dyDescent="0.35">
      <c r="A19071" t="s">
        <v>19070</v>
      </c>
      <c r="B19071" t="str">
        <f t="shared" si="594"/>
        <v>TSHFYMBBZ8H3G6W6</v>
      </c>
      <c r="C19071" s="3" t="str">
        <f t="shared" si="595"/>
        <v>-</v>
      </c>
    </row>
    <row r="19072" spans="1:3" hidden="1" x14ac:dyDescent="0.35">
      <c r="A19072" t="s">
        <v>19071</v>
      </c>
      <c r="B19072" t="str">
        <f t="shared" si="594"/>
        <v>TSHFY6NP8HEY6GFS</v>
      </c>
      <c r="C19072" s="3" t="str">
        <f t="shared" si="595"/>
        <v>-</v>
      </c>
    </row>
    <row r="19073" spans="1:3" hidden="1" x14ac:dyDescent="0.35">
      <c r="A19073" t="s">
        <v>19072</v>
      </c>
      <c r="B19073" t="str">
        <f t="shared" si="594"/>
        <v>TSHFY6NPMFTQGPMZ</v>
      </c>
      <c r="C19073" s="3" t="str">
        <f t="shared" si="595"/>
        <v>-</v>
      </c>
    </row>
    <row r="19074" spans="1:3" hidden="1" x14ac:dyDescent="0.35">
      <c r="A19074" t="s">
        <v>19073</v>
      </c>
      <c r="B19074" t="str">
        <f t="shared" si="594"/>
        <v>TSHFY6NPYRGHFB43</v>
      </c>
      <c r="C19074" s="3" t="str">
        <f t="shared" si="595"/>
        <v>-</v>
      </c>
    </row>
    <row r="19075" spans="1:3" hidden="1" x14ac:dyDescent="0.35">
      <c r="A19075" t="s">
        <v>19074</v>
      </c>
      <c r="B19075" t="str">
        <f t="shared" ref="B19075:B19138" si="596">IF(ISTEXT(A19075),A19075,"-")</f>
        <v>TSHFY6NPFCGTVZMQ</v>
      </c>
      <c r="C19075" s="3" t="str">
        <f t="shared" ref="C19075:C19138" si="597">IF(ISTEXT(A19075),"-",A19075)</f>
        <v>-</v>
      </c>
    </row>
    <row r="19076" spans="1:3" hidden="1" x14ac:dyDescent="0.35">
      <c r="A19076" t="s">
        <v>19075</v>
      </c>
      <c r="B19076" t="str">
        <f t="shared" si="596"/>
        <v>TSHFY6NPTQBQU43D</v>
      </c>
      <c r="C19076" s="3" t="str">
        <f t="shared" si="597"/>
        <v>-</v>
      </c>
    </row>
    <row r="19077" spans="1:3" hidden="1" x14ac:dyDescent="0.35">
      <c r="A19077" t="s">
        <v>19076</v>
      </c>
      <c r="B19077" t="str">
        <f t="shared" si="596"/>
        <v>TSHFY6NPVY4GRDBX</v>
      </c>
      <c r="C19077" s="3" t="str">
        <f t="shared" si="597"/>
        <v>-</v>
      </c>
    </row>
    <row r="19078" spans="1:3" hidden="1" x14ac:dyDescent="0.35">
      <c r="A19078" t="s">
        <v>19077</v>
      </c>
      <c r="B19078" t="str">
        <f t="shared" si="596"/>
        <v>TSHFY6NPGCW3KHW5</v>
      </c>
      <c r="C19078" s="3" t="str">
        <f t="shared" si="597"/>
        <v>-</v>
      </c>
    </row>
    <row r="19079" spans="1:3" hidden="1" x14ac:dyDescent="0.35">
      <c r="A19079" t="s">
        <v>19078</v>
      </c>
      <c r="B19079" t="str">
        <f t="shared" si="596"/>
        <v>TSHFY6NPBSZNYJN6</v>
      </c>
      <c r="C19079" s="3" t="str">
        <f t="shared" si="597"/>
        <v>-</v>
      </c>
    </row>
    <row r="19080" spans="1:3" hidden="1" x14ac:dyDescent="0.35">
      <c r="A19080" t="s">
        <v>19079</v>
      </c>
      <c r="B19080" t="str">
        <f t="shared" si="596"/>
        <v>TSHFY6NPGNXNTZNT</v>
      </c>
      <c r="C19080" s="3" t="str">
        <f t="shared" si="597"/>
        <v>-</v>
      </c>
    </row>
    <row r="19081" spans="1:3" hidden="1" x14ac:dyDescent="0.35">
      <c r="A19081" t="s">
        <v>19080</v>
      </c>
      <c r="B19081" t="str">
        <f t="shared" si="596"/>
        <v>TSHFY6NPHKNYJ6PM</v>
      </c>
      <c r="C19081" s="3" t="str">
        <f t="shared" si="597"/>
        <v>-</v>
      </c>
    </row>
    <row r="19082" spans="1:3" hidden="1" x14ac:dyDescent="0.35">
      <c r="A19082" t="s">
        <v>19081</v>
      </c>
      <c r="B19082" t="str">
        <f t="shared" si="596"/>
        <v>TSHFY6NPTHSYAFYW</v>
      </c>
      <c r="C19082" s="3" t="str">
        <f t="shared" si="597"/>
        <v>-</v>
      </c>
    </row>
    <row r="19083" spans="1:3" hidden="1" x14ac:dyDescent="0.35">
      <c r="A19083" t="s">
        <v>19082</v>
      </c>
      <c r="B19083" t="str">
        <f t="shared" si="596"/>
        <v>TSHFY6NPZ4NSSKST</v>
      </c>
      <c r="C19083" s="3" t="str">
        <f t="shared" si="597"/>
        <v>-</v>
      </c>
    </row>
    <row r="19084" spans="1:3" hidden="1" x14ac:dyDescent="0.35">
      <c r="A19084" t="s">
        <v>19083</v>
      </c>
      <c r="B19084" t="str">
        <f t="shared" si="596"/>
        <v>TSHFY8UQTWFF99EK</v>
      </c>
      <c r="C19084" s="3" t="str">
        <f t="shared" si="597"/>
        <v>-</v>
      </c>
    </row>
    <row r="19085" spans="1:3" hidden="1" x14ac:dyDescent="0.35">
      <c r="A19085" t="s">
        <v>19084</v>
      </c>
      <c r="B19085" t="str">
        <f t="shared" si="596"/>
        <v>TSHFY8UQVMZVCBXU</v>
      </c>
      <c r="C19085" s="3" t="str">
        <f t="shared" si="597"/>
        <v>-</v>
      </c>
    </row>
    <row r="19086" spans="1:3" hidden="1" x14ac:dyDescent="0.35">
      <c r="A19086" t="s">
        <v>19085</v>
      </c>
      <c r="B19086" t="str">
        <f t="shared" si="596"/>
        <v>TSHFY8UQWAD9GZJX</v>
      </c>
      <c r="C19086" s="3" t="str">
        <f t="shared" si="597"/>
        <v>-</v>
      </c>
    </row>
    <row r="19087" spans="1:3" hidden="1" x14ac:dyDescent="0.35">
      <c r="A19087" t="s">
        <v>19086</v>
      </c>
      <c r="B19087" t="str">
        <f t="shared" si="596"/>
        <v>TSHFY8UQUVYZVASB</v>
      </c>
      <c r="C19087" s="3" t="str">
        <f t="shared" si="597"/>
        <v>-</v>
      </c>
    </row>
    <row r="19088" spans="1:3" hidden="1" x14ac:dyDescent="0.35">
      <c r="A19088" t="s">
        <v>19087</v>
      </c>
      <c r="B19088" t="str">
        <f t="shared" si="596"/>
        <v>TSHFY6NPYQGVFGGF</v>
      </c>
      <c r="C19088" s="3" t="str">
        <f t="shared" si="597"/>
        <v>-</v>
      </c>
    </row>
    <row r="19089" spans="1:3" hidden="1" x14ac:dyDescent="0.35">
      <c r="A19089" t="s">
        <v>19088</v>
      </c>
      <c r="B19089" t="str">
        <f t="shared" si="596"/>
        <v>TSHFY6NPWVRMWBJN</v>
      </c>
      <c r="C19089" s="3" t="str">
        <f t="shared" si="597"/>
        <v>-</v>
      </c>
    </row>
    <row r="19090" spans="1:3" hidden="1" x14ac:dyDescent="0.35">
      <c r="A19090" t="s">
        <v>19089</v>
      </c>
      <c r="B19090" t="str">
        <f t="shared" si="596"/>
        <v>TSHFY6NP26FM7FAD</v>
      </c>
      <c r="C19090" s="3" t="str">
        <f t="shared" si="597"/>
        <v>-</v>
      </c>
    </row>
    <row r="19091" spans="1:3" hidden="1" x14ac:dyDescent="0.35">
      <c r="A19091" t="s">
        <v>19090</v>
      </c>
      <c r="B19091" t="str">
        <f t="shared" si="596"/>
        <v>TSHFY6NPBGGTVZPA</v>
      </c>
      <c r="C19091" s="3" t="str">
        <f t="shared" si="597"/>
        <v>-</v>
      </c>
    </row>
    <row r="19092" spans="1:3" hidden="1" x14ac:dyDescent="0.35">
      <c r="A19092" t="s">
        <v>19091</v>
      </c>
      <c r="B19092" t="str">
        <f t="shared" si="596"/>
        <v>TSHFY6NPJVQTDC9D</v>
      </c>
      <c r="C19092" s="3" t="str">
        <f t="shared" si="597"/>
        <v>-</v>
      </c>
    </row>
    <row r="19093" spans="1:3" hidden="1" x14ac:dyDescent="0.35">
      <c r="A19093" t="s">
        <v>19092</v>
      </c>
      <c r="B19093" t="str">
        <f t="shared" si="596"/>
        <v>TSHFY6NPFZJJBFD7</v>
      </c>
      <c r="C19093" s="3" t="str">
        <f t="shared" si="597"/>
        <v>-</v>
      </c>
    </row>
    <row r="19094" spans="1:3" hidden="1" x14ac:dyDescent="0.35">
      <c r="A19094" t="s">
        <v>19093</v>
      </c>
      <c r="B19094" t="str">
        <f t="shared" si="596"/>
        <v>TSHFY6NPJZXRHQSN</v>
      </c>
      <c r="C19094" s="3" t="str">
        <f t="shared" si="597"/>
        <v>-</v>
      </c>
    </row>
    <row r="19095" spans="1:3" hidden="1" x14ac:dyDescent="0.35">
      <c r="A19095" t="s">
        <v>19094</v>
      </c>
      <c r="B19095" t="str">
        <f t="shared" si="596"/>
        <v>TSHFY6NP5MZDDFHV</v>
      </c>
      <c r="C19095" s="3" t="str">
        <f t="shared" si="597"/>
        <v>-</v>
      </c>
    </row>
    <row r="19096" spans="1:3" hidden="1" x14ac:dyDescent="0.35">
      <c r="A19096" t="s">
        <v>19095</v>
      </c>
      <c r="B19096" t="str">
        <f t="shared" si="596"/>
        <v>TSHFY8UGPHE9ZU8P</v>
      </c>
      <c r="C19096" s="3" t="str">
        <f t="shared" si="597"/>
        <v>-</v>
      </c>
    </row>
    <row r="19097" spans="1:3" hidden="1" x14ac:dyDescent="0.35">
      <c r="A19097" t="s">
        <v>19096</v>
      </c>
      <c r="B19097" t="str">
        <f t="shared" si="596"/>
        <v>TSHFY8UGQQVPUFAC</v>
      </c>
      <c r="C19097" s="3" t="str">
        <f t="shared" si="597"/>
        <v>-</v>
      </c>
    </row>
    <row r="19098" spans="1:3" hidden="1" x14ac:dyDescent="0.35">
      <c r="A19098" t="s">
        <v>19097</v>
      </c>
      <c r="B19098" t="str">
        <f t="shared" si="596"/>
        <v>TSHFY8UGSF6XC8TH</v>
      </c>
      <c r="C19098" s="3" t="str">
        <f t="shared" si="597"/>
        <v>-</v>
      </c>
    </row>
    <row r="19099" spans="1:3" hidden="1" x14ac:dyDescent="0.35">
      <c r="A19099" t="s">
        <v>19098</v>
      </c>
      <c r="B19099" t="str">
        <f t="shared" si="596"/>
        <v>TSHFY8UGBFUFEFHH</v>
      </c>
      <c r="C19099" s="3" t="str">
        <f t="shared" si="597"/>
        <v>-</v>
      </c>
    </row>
    <row r="19100" spans="1:3" hidden="1" x14ac:dyDescent="0.35">
      <c r="A19100" t="s">
        <v>19099</v>
      </c>
      <c r="B19100" t="str">
        <f t="shared" si="596"/>
        <v>TSHFY8VPQZPFKZZJ</v>
      </c>
      <c r="C19100" s="3" t="str">
        <f t="shared" si="597"/>
        <v>-</v>
      </c>
    </row>
    <row r="19101" spans="1:3" hidden="1" x14ac:dyDescent="0.35">
      <c r="A19101" t="s">
        <v>19100</v>
      </c>
      <c r="B19101" t="str">
        <f t="shared" si="596"/>
        <v>TSHFY8VPTPTYBYHX</v>
      </c>
      <c r="C19101" s="3" t="str">
        <f t="shared" si="597"/>
        <v>-</v>
      </c>
    </row>
    <row r="19102" spans="1:3" hidden="1" x14ac:dyDescent="0.35">
      <c r="A19102" t="s">
        <v>19101</v>
      </c>
      <c r="B19102" t="str">
        <f t="shared" si="596"/>
        <v>TSHFY8VPQQKJSXTT</v>
      </c>
      <c r="C19102" s="3" t="str">
        <f t="shared" si="597"/>
        <v>-</v>
      </c>
    </row>
    <row r="19103" spans="1:3" hidden="1" x14ac:dyDescent="0.35">
      <c r="A19103" t="s">
        <v>19102</v>
      </c>
      <c r="B19103" t="str">
        <f t="shared" si="596"/>
        <v>TSHFY8VPDGY8HGG3</v>
      </c>
      <c r="C19103" s="3" t="str">
        <f t="shared" si="597"/>
        <v>-</v>
      </c>
    </row>
    <row r="19104" spans="1:3" hidden="1" x14ac:dyDescent="0.35">
      <c r="A19104" t="s">
        <v>19103</v>
      </c>
      <c r="B19104" t="str">
        <f t="shared" si="596"/>
        <v>TSHFY6NPZBP8EHDW</v>
      </c>
      <c r="C19104" s="3" t="str">
        <f t="shared" si="597"/>
        <v>-</v>
      </c>
    </row>
    <row r="19105" spans="1:3" hidden="1" x14ac:dyDescent="0.35">
      <c r="A19105" t="s">
        <v>19104</v>
      </c>
      <c r="B19105" t="str">
        <f t="shared" si="596"/>
        <v>TSHFY6NP6W6BEH4J</v>
      </c>
      <c r="C19105" s="3" t="str">
        <f t="shared" si="597"/>
        <v>-</v>
      </c>
    </row>
    <row r="19106" spans="1:3" hidden="1" x14ac:dyDescent="0.35">
      <c r="A19106" t="s">
        <v>19105</v>
      </c>
      <c r="B19106" t="str">
        <f t="shared" si="596"/>
        <v>TSHFY6NPW4NFB5RD</v>
      </c>
      <c r="C19106" s="3" t="str">
        <f t="shared" si="597"/>
        <v>-</v>
      </c>
    </row>
    <row r="19107" spans="1:3" hidden="1" x14ac:dyDescent="0.35">
      <c r="A19107" t="s">
        <v>19106</v>
      </c>
      <c r="B19107" t="str">
        <f t="shared" si="596"/>
        <v>TSHFY6NPBZBJDU64</v>
      </c>
      <c r="C19107" s="3" t="str">
        <f t="shared" si="597"/>
        <v>-</v>
      </c>
    </row>
    <row r="19108" spans="1:3" hidden="1" x14ac:dyDescent="0.35">
      <c r="A19108" t="s">
        <v>19107</v>
      </c>
      <c r="B19108" t="str">
        <f t="shared" si="596"/>
        <v>TSHFY6NP5REYFHRG</v>
      </c>
      <c r="C19108" s="3" t="str">
        <f t="shared" si="597"/>
        <v>-</v>
      </c>
    </row>
    <row r="19109" spans="1:3" hidden="1" x14ac:dyDescent="0.35">
      <c r="A19109" t="s">
        <v>19108</v>
      </c>
      <c r="B19109" t="str">
        <f t="shared" si="596"/>
        <v>TSHFY6NPYGQPFV6B</v>
      </c>
      <c r="C19109" s="3" t="str">
        <f t="shared" si="597"/>
        <v>-</v>
      </c>
    </row>
    <row r="19110" spans="1:3" hidden="1" x14ac:dyDescent="0.35">
      <c r="A19110" t="s">
        <v>19109</v>
      </c>
      <c r="B19110" t="str">
        <f t="shared" si="596"/>
        <v>TSHFY6NPYZDFCHZY</v>
      </c>
      <c r="C19110" s="3" t="str">
        <f t="shared" si="597"/>
        <v>-</v>
      </c>
    </row>
    <row r="19111" spans="1:3" hidden="1" x14ac:dyDescent="0.35">
      <c r="A19111" t="s">
        <v>19110</v>
      </c>
      <c r="B19111" t="str">
        <f t="shared" si="596"/>
        <v>TSHFY6NP9H8FHYFA</v>
      </c>
      <c r="C19111" s="3" t="str">
        <f t="shared" si="597"/>
        <v>-</v>
      </c>
    </row>
    <row r="19112" spans="1:3" hidden="1" x14ac:dyDescent="0.35">
      <c r="A19112" t="s">
        <v>19111</v>
      </c>
      <c r="B19112" t="str">
        <f t="shared" si="596"/>
        <v>TSHFY6NPFC4ZQFYX</v>
      </c>
      <c r="C19112" s="3" t="str">
        <f t="shared" si="597"/>
        <v>-</v>
      </c>
    </row>
    <row r="19113" spans="1:3" hidden="1" x14ac:dyDescent="0.35">
      <c r="A19113" t="s">
        <v>19112</v>
      </c>
      <c r="B19113" t="str">
        <f t="shared" si="596"/>
        <v>TSHFY6NPN2U7H2MK</v>
      </c>
      <c r="C19113" s="3" t="str">
        <f t="shared" si="597"/>
        <v>-</v>
      </c>
    </row>
    <row r="19114" spans="1:3" hidden="1" x14ac:dyDescent="0.35">
      <c r="A19114" t="s">
        <v>19113</v>
      </c>
      <c r="B19114" t="str">
        <f t="shared" si="596"/>
        <v>TSHFY6NPVUY9386D</v>
      </c>
      <c r="C19114" s="3" t="str">
        <f t="shared" si="597"/>
        <v>-</v>
      </c>
    </row>
    <row r="19115" spans="1:3" hidden="1" x14ac:dyDescent="0.35">
      <c r="A19115" t="s">
        <v>19114</v>
      </c>
      <c r="B19115" t="str">
        <f t="shared" si="596"/>
        <v>TSHFY6NP9SAPNTG7</v>
      </c>
      <c r="C19115" s="3" t="str">
        <f t="shared" si="597"/>
        <v>-</v>
      </c>
    </row>
    <row r="19116" spans="1:3" hidden="1" x14ac:dyDescent="0.35">
      <c r="A19116" t="s">
        <v>19115</v>
      </c>
      <c r="B19116" t="str">
        <f t="shared" si="596"/>
        <v>TSHFYMBB2DVGG8TH</v>
      </c>
      <c r="C19116" s="3" t="str">
        <f t="shared" si="597"/>
        <v>-</v>
      </c>
    </row>
    <row r="19117" spans="1:3" hidden="1" x14ac:dyDescent="0.35">
      <c r="A19117" t="s">
        <v>19116</v>
      </c>
      <c r="B19117" t="str">
        <f t="shared" si="596"/>
        <v>TSHFYMBBKGCSGYG3</v>
      </c>
      <c r="C19117" s="3" t="str">
        <f t="shared" si="597"/>
        <v>-</v>
      </c>
    </row>
    <row r="19118" spans="1:3" hidden="1" x14ac:dyDescent="0.35">
      <c r="A19118" t="s">
        <v>19117</v>
      </c>
      <c r="B19118" t="str">
        <f t="shared" si="596"/>
        <v>TSHFYMBBGWWAC5HC</v>
      </c>
      <c r="C19118" s="3" t="str">
        <f t="shared" si="597"/>
        <v>-</v>
      </c>
    </row>
    <row r="19119" spans="1:3" hidden="1" x14ac:dyDescent="0.35">
      <c r="A19119" t="s">
        <v>19118</v>
      </c>
      <c r="B19119" t="str">
        <f t="shared" si="596"/>
        <v>TSHFYMBB4SZWYVHG</v>
      </c>
      <c r="C19119" s="3" t="str">
        <f t="shared" si="597"/>
        <v>-</v>
      </c>
    </row>
    <row r="19120" spans="1:3" hidden="1" x14ac:dyDescent="0.35">
      <c r="A19120" t="s">
        <v>19119</v>
      </c>
      <c r="B19120" t="str">
        <f t="shared" si="596"/>
        <v>TSHFY6NPQFRRP72Y</v>
      </c>
      <c r="C19120" s="3" t="str">
        <f t="shared" si="597"/>
        <v>-</v>
      </c>
    </row>
    <row r="19121" spans="1:3" hidden="1" x14ac:dyDescent="0.35">
      <c r="A19121" t="s">
        <v>19120</v>
      </c>
      <c r="B19121" t="str">
        <f t="shared" si="596"/>
        <v>TSHFY6NPZCEW5HZ6</v>
      </c>
      <c r="C19121" s="3" t="str">
        <f t="shared" si="597"/>
        <v>-</v>
      </c>
    </row>
    <row r="19122" spans="1:3" hidden="1" x14ac:dyDescent="0.35">
      <c r="A19122" t="s">
        <v>19121</v>
      </c>
      <c r="B19122" t="str">
        <f t="shared" si="596"/>
        <v>TSHFY6NP7GHSRFG7</v>
      </c>
      <c r="C19122" s="3" t="str">
        <f t="shared" si="597"/>
        <v>-</v>
      </c>
    </row>
    <row r="19123" spans="1:3" hidden="1" x14ac:dyDescent="0.35">
      <c r="A19123" t="s">
        <v>19122</v>
      </c>
      <c r="B19123" t="str">
        <f t="shared" si="596"/>
        <v>TSHFY6NPCZZGDJW7</v>
      </c>
      <c r="C19123" s="3" t="str">
        <f t="shared" si="597"/>
        <v>-</v>
      </c>
    </row>
    <row r="19124" spans="1:3" hidden="1" x14ac:dyDescent="0.35">
      <c r="A19124" t="s">
        <v>19123</v>
      </c>
      <c r="B19124" t="str">
        <f t="shared" si="596"/>
        <v>SHTFWFFYPHJ8EKWE</v>
      </c>
      <c r="C19124" s="3" t="str">
        <f t="shared" si="597"/>
        <v>-</v>
      </c>
    </row>
    <row r="19125" spans="1:3" hidden="1" x14ac:dyDescent="0.35">
      <c r="A19125" t="s">
        <v>19124</v>
      </c>
      <c r="B19125" t="str">
        <f t="shared" si="596"/>
        <v>SHTFWFFYASNZFFBW</v>
      </c>
      <c r="C19125" s="3" t="str">
        <f t="shared" si="597"/>
        <v>-</v>
      </c>
    </row>
    <row r="19126" spans="1:3" hidden="1" x14ac:dyDescent="0.35">
      <c r="A19126" t="s">
        <v>19125</v>
      </c>
      <c r="B19126" t="str">
        <f t="shared" si="596"/>
        <v>SHTFWFFYYMVVVAMG</v>
      </c>
      <c r="C19126" s="3" t="str">
        <f t="shared" si="597"/>
        <v>-</v>
      </c>
    </row>
    <row r="19127" spans="1:3" hidden="1" x14ac:dyDescent="0.35">
      <c r="A19127" t="s">
        <v>19126</v>
      </c>
      <c r="B19127" t="str">
        <f t="shared" si="596"/>
        <v>SHTFWFFYAK7XPAUQ</v>
      </c>
      <c r="C19127" s="3" t="str">
        <f t="shared" si="597"/>
        <v>-</v>
      </c>
    </row>
    <row r="19128" spans="1:3" hidden="1" x14ac:dyDescent="0.35">
      <c r="A19128" t="s">
        <v>19127</v>
      </c>
      <c r="B19128" t="str">
        <f t="shared" si="596"/>
        <v>SHTFWFFYUDYCYRHH</v>
      </c>
      <c r="C19128" s="3" t="str">
        <f t="shared" si="597"/>
        <v>-</v>
      </c>
    </row>
    <row r="19129" spans="1:3" hidden="1" x14ac:dyDescent="0.35">
      <c r="A19129" t="s">
        <v>19128</v>
      </c>
      <c r="B19129" t="str">
        <f t="shared" si="596"/>
        <v>SHTFWFFYGC6NZEMH</v>
      </c>
      <c r="C19129" s="3" t="str">
        <f t="shared" si="597"/>
        <v>-</v>
      </c>
    </row>
    <row r="19130" spans="1:3" hidden="1" x14ac:dyDescent="0.35">
      <c r="A19130" t="s">
        <v>19129</v>
      </c>
      <c r="B19130" t="str">
        <f t="shared" si="596"/>
        <v>SHTGCT73CZZKGAZE</v>
      </c>
      <c r="C19130" s="3" t="str">
        <f t="shared" si="597"/>
        <v>-</v>
      </c>
    </row>
    <row r="19131" spans="1:3" hidden="1" x14ac:dyDescent="0.35">
      <c r="A19131" t="s">
        <v>19130</v>
      </c>
      <c r="B19131" t="str">
        <f t="shared" si="596"/>
        <v>SHTGCT73YGYY3Z2Y</v>
      </c>
      <c r="C19131" s="3" t="str">
        <f t="shared" si="597"/>
        <v>-</v>
      </c>
    </row>
    <row r="19132" spans="1:3" hidden="1" x14ac:dyDescent="0.35">
      <c r="A19132" t="s">
        <v>19131</v>
      </c>
      <c r="B19132" t="str">
        <f t="shared" si="596"/>
        <v>SHTGCT73DDDBH6F4</v>
      </c>
      <c r="C19132" s="3" t="str">
        <f t="shared" si="597"/>
        <v>-</v>
      </c>
    </row>
    <row r="19133" spans="1:3" hidden="1" x14ac:dyDescent="0.35">
      <c r="A19133" t="s">
        <v>19132</v>
      </c>
      <c r="B19133" t="str">
        <f t="shared" si="596"/>
        <v>SHTFWFFYZESN2SE8</v>
      </c>
      <c r="C19133" s="3" t="str">
        <f t="shared" si="597"/>
        <v>-</v>
      </c>
    </row>
    <row r="19134" spans="1:3" hidden="1" x14ac:dyDescent="0.35">
      <c r="A19134" t="s">
        <v>19133</v>
      </c>
      <c r="B19134" t="str">
        <f t="shared" si="596"/>
        <v>SHTFWFFYVVFDVFUZ</v>
      </c>
      <c r="C19134" s="3" t="str">
        <f t="shared" si="597"/>
        <v>-</v>
      </c>
    </row>
    <row r="19135" spans="1:3" hidden="1" x14ac:dyDescent="0.35">
      <c r="A19135" t="s">
        <v>19134</v>
      </c>
      <c r="B19135" t="str">
        <f t="shared" si="596"/>
        <v>SHTFWFFYFEGYURC9</v>
      </c>
      <c r="C19135" s="3" t="str">
        <f t="shared" si="597"/>
        <v>-</v>
      </c>
    </row>
    <row r="19136" spans="1:3" hidden="1" x14ac:dyDescent="0.35">
      <c r="A19136" t="s">
        <v>19135</v>
      </c>
      <c r="B19136" t="str">
        <f t="shared" si="596"/>
        <v>SHTGCT73PPUT4JFZ</v>
      </c>
      <c r="C19136" s="3" t="str">
        <f t="shared" si="597"/>
        <v>-</v>
      </c>
    </row>
    <row r="19137" spans="1:3" hidden="1" x14ac:dyDescent="0.35">
      <c r="A19137" t="s">
        <v>19136</v>
      </c>
      <c r="B19137" t="str">
        <f t="shared" si="596"/>
        <v>SHTGCT73XZZ7JTHU</v>
      </c>
      <c r="C19137" s="3" t="str">
        <f t="shared" si="597"/>
        <v>-</v>
      </c>
    </row>
    <row r="19138" spans="1:3" hidden="1" x14ac:dyDescent="0.35">
      <c r="A19138" t="s">
        <v>19137</v>
      </c>
      <c r="B19138" t="str">
        <f t="shared" si="596"/>
        <v>SHTGCT73MZZWYAGZ</v>
      </c>
      <c r="C19138" s="3" t="str">
        <f t="shared" si="597"/>
        <v>-</v>
      </c>
    </row>
    <row r="19139" spans="1:3" hidden="1" x14ac:dyDescent="0.35">
      <c r="A19139" t="s">
        <v>19138</v>
      </c>
      <c r="B19139" t="str">
        <f t="shared" ref="B19139:B19202" si="598">IF(ISTEXT(A19139),A19139,"-")</f>
        <v>SHTFWFFYWGGHN8WB</v>
      </c>
      <c r="C19139" s="3" t="str">
        <f t="shared" ref="C19139:C19202" si="599">IF(ISTEXT(A19139),"-",A19139)</f>
        <v>-</v>
      </c>
    </row>
    <row r="19140" spans="1:3" hidden="1" x14ac:dyDescent="0.35">
      <c r="A19140" t="s">
        <v>19139</v>
      </c>
      <c r="B19140" t="str">
        <f t="shared" si="598"/>
        <v>SHTFWFFYTTWZPAXS</v>
      </c>
      <c r="C19140" s="3" t="str">
        <f t="shared" si="599"/>
        <v>-</v>
      </c>
    </row>
    <row r="19141" spans="1:3" hidden="1" x14ac:dyDescent="0.35">
      <c r="A19141" t="s">
        <v>19140</v>
      </c>
      <c r="B19141" t="str">
        <f t="shared" si="598"/>
        <v>SHTFWFFYMSVGCFTG</v>
      </c>
      <c r="C19141" s="3" t="str">
        <f t="shared" si="599"/>
        <v>-</v>
      </c>
    </row>
    <row r="19142" spans="1:3" hidden="1" x14ac:dyDescent="0.35">
      <c r="A19142" t="s">
        <v>19141</v>
      </c>
      <c r="B19142" t="str">
        <f t="shared" si="598"/>
        <v>SHTFWFFYR5XCGKUK</v>
      </c>
      <c r="C19142" s="3" t="str">
        <f t="shared" si="599"/>
        <v>-</v>
      </c>
    </row>
    <row r="19143" spans="1:3" hidden="1" x14ac:dyDescent="0.35">
      <c r="A19143" t="s">
        <v>19142</v>
      </c>
      <c r="B19143" t="str">
        <f t="shared" si="598"/>
        <v>SHTFWFFY9DJASBCZ</v>
      </c>
      <c r="C19143" s="3" t="str">
        <f t="shared" si="599"/>
        <v>-</v>
      </c>
    </row>
    <row r="19144" spans="1:3" hidden="1" x14ac:dyDescent="0.35">
      <c r="A19144" t="s">
        <v>19143</v>
      </c>
      <c r="B19144" t="str">
        <f t="shared" si="598"/>
        <v>SHTFWFFYPGXSFEF4</v>
      </c>
      <c r="C19144" s="3" t="str">
        <f t="shared" si="599"/>
        <v>-</v>
      </c>
    </row>
    <row r="19145" spans="1:3" hidden="1" x14ac:dyDescent="0.35">
      <c r="A19145" t="s">
        <v>19144</v>
      </c>
      <c r="B19145" t="str">
        <f t="shared" si="598"/>
        <v>SHTFWFFYRKFVUTZ5</v>
      </c>
      <c r="C19145" s="3" t="str">
        <f t="shared" si="599"/>
        <v>-</v>
      </c>
    </row>
    <row r="19146" spans="1:3" hidden="1" x14ac:dyDescent="0.35">
      <c r="A19146" t="s">
        <v>19145</v>
      </c>
      <c r="B19146" t="str">
        <f t="shared" si="598"/>
        <v>SHTFWFFYPVSSG98E</v>
      </c>
      <c r="C19146" s="3" t="str">
        <f t="shared" si="599"/>
        <v>-</v>
      </c>
    </row>
    <row r="19147" spans="1:3" hidden="1" x14ac:dyDescent="0.35">
      <c r="A19147" t="s">
        <v>19146</v>
      </c>
      <c r="B19147" t="str">
        <f t="shared" si="598"/>
        <v>SHTFWFFYQZ7PVZFY</v>
      </c>
      <c r="C19147" s="3" t="str">
        <f t="shared" si="599"/>
        <v>-</v>
      </c>
    </row>
    <row r="19148" spans="1:3" hidden="1" x14ac:dyDescent="0.35">
      <c r="A19148" t="s">
        <v>19147</v>
      </c>
      <c r="B19148" t="str">
        <f t="shared" si="598"/>
        <v>SHTGCT73DYWTURWQ</v>
      </c>
      <c r="C19148" s="3" t="str">
        <f t="shared" si="599"/>
        <v>-</v>
      </c>
    </row>
    <row r="19149" spans="1:3" hidden="1" x14ac:dyDescent="0.35">
      <c r="A19149" t="s">
        <v>19148</v>
      </c>
      <c r="B19149" t="str">
        <f t="shared" si="598"/>
        <v>SHTGCT73ZSZKEETU</v>
      </c>
      <c r="C19149" s="3" t="str">
        <f t="shared" si="599"/>
        <v>-</v>
      </c>
    </row>
    <row r="19150" spans="1:3" hidden="1" x14ac:dyDescent="0.35">
      <c r="A19150" t="s">
        <v>19149</v>
      </c>
      <c r="B19150" t="str">
        <f t="shared" si="598"/>
        <v>SHTGCT73AZ3BQKYV</v>
      </c>
      <c r="C19150" s="3" t="str">
        <f t="shared" si="599"/>
        <v>-</v>
      </c>
    </row>
    <row r="19151" spans="1:3" hidden="1" x14ac:dyDescent="0.35">
      <c r="A19151" t="s">
        <v>19150</v>
      </c>
      <c r="B19151" t="str">
        <f t="shared" si="598"/>
        <v>SHTFWFFYUASJFAMQ</v>
      </c>
      <c r="C19151" s="3" t="str">
        <f t="shared" si="599"/>
        <v>-</v>
      </c>
    </row>
    <row r="19152" spans="1:3" hidden="1" x14ac:dyDescent="0.35">
      <c r="A19152" t="s">
        <v>19151</v>
      </c>
      <c r="B19152" t="str">
        <f t="shared" si="598"/>
        <v>SHTFWFFYYSW7YHXU</v>
      </c>
      <c r="C19152" s="3" t="str">
        <f t="shared" si="599"/>
        <v>-</v>
      </c>
    </row>
    <row r="19153" spans="1:3" hidden="1" x14ac:dyDescent="0.35">
      <c r="A19153" t="s">
        <v>19152</v>
      </c>
      <c r="B19153" t="str">
        <f t="shared" si="598"/>
        <v>SHTFWFFYKZGPRQ88</v>
      </c>
      <c r="C19153" s="3" t="str">
        <f t="shared" si="599"/>
        <v>-</v>
      </c>
    </row>
    <row r="19154" spans="1:3" hidden="1" x14ac:dyDescent="0.35">
      <c r="A19154" t="s">
        <v>19153</v>
      </c>
      <c r="B19154" t="str">
        <f t="shared" si="598"/>
        <v>SHTG6E9GN6MTH8MK</v>
      </c>
      <c r="C19154" s="3" t="str">
        <f t="shared" si="599"/>
        <v>-</v>
      </c>
    </row>
    <row r="19155" spans="1:3" hidden="1" x14ac:dyDescent="0.35">
      <c r="A19155" t="s">
        <v>19154</v>
      </c>
      <c r="B19155" t="str">
        <f t="shared" si="598"/>
        <v>SHTG6E9GGAG3C2Q6</v>
      </c>
      <c r="C19155" s="3" t="str">
        <f t="shared" si="599"/>
        <v>-</v>
      </c>
    </row>
    <row r="19156" spans="1:3" hidden="1" x14ac:dyDescent="0.35">
      <c r="A19156" t="s">
        <v>19155</v>
      </c>
      <c r="B19156" t="str">
        <f t="shared" si="598"/>
        <v>SHTG6E9GA3HX6C5E</v>
      </c>
      <c r="C19156" s="3" t="str">
        <f t="shared" si="599"/>
        <v>-</v>
      </c>
    </row>
    <row r="19157" spans="1:3" hidden="1" x14ac:dyDescent="0.35">
      <c r="A19157" t="s">
        <v>19156</v>
      </c>
      <c r="B19157" t="str">
        <f t="shared" si="598"/>
        <v>SHTG6E9HPH3UA64A</v>
      </c>
      <c r="C19157" s="3" t="str">
        <f t="shared" si="599"/>
        <v>-</v>
      </c>
    </row>
    <row r="19158" spans="1:3" hidden="1" x14ac:dyDescent="0.35">
      <c r="A19158" t="s">
        <v>19157</v>
      </c>
      <c r="B19158" t="str">
        <f t="shared" si="598"/>
        <v>SHTG6E9H2EAAMRHY</v>
      </c>
      <c r="C19158" s="3" t="str">
        <f t="shared" si="599"/>
        <v>-</v>
      </c>
    </row>
    <row r="19159" spans="1:3" hidden="1" x14ac:dyDescent="0.35">
      <c r="A19159" t="s">
        <v>19158</v>
      </c>
      <c r="B19159" t="str">
        <f t="shared" si="598"/>
        <v>SHTG6E9HYSDCJVCZ</v>
      </c>
      <c r="C19159" s="3" t="str">
        <f t="shared" si="599"/>
        <v>-</v>
      </c>
    </row>
    <row r="19160" spans="1:3" hidden="1" x14ac:dyDescent="0.35">
      <c r="A19160" t="s">
        <v>19159</v>
      </c>
      <c r="B19160" t="str">
        <f t="shared" si="598"/>
        <v>SHTGCT73Y6YJEH55</v>
      </c>
      <c r="C19160" s="3" t="str">
        <f t="shared" si="599"/>
        <v>-</v>
      </c>
    </row>
    <row r="19161" spans="1:3" hidden="1" x14ac:dyDescent="0.35">
      <c r="A19161" t="s">
        <v>19160</v>
      </c>
      <c r="B19161" t="str">
        <f t="shared" si="598"/>
        <v>SHTGCT73KBMYRG5Y</v>
      </c>
      <c r="C19161" s="3" t="str">
        <f t="shared" si="599"/>
        <v>-</v>
      </c>
    </row>
    <row r="19162" spans="1:3" hidden="1" x14ac:dyDescent="0.35">
      <c r="A19162" t="s">
        <v>19161</v>
      </c>
      <c r="B19162" t="str">
        <f t="shared" si="598"/>
        <v>SHTGCT73Z5BAHF9K</v>
      </c>
      <c r="C19162" s="3" t="str">
        <f t="shared" si="599"/>
        <v>-</v>
      </c>
    </row>
    <row r="19163" spans="1:3" hidden="1" x14ac:dyDescent="0.35">
      <c r="A19163" t="s">
        <v>19162</v>
      </c>
      <c r="B19163" t="str">
        <f t="shared" si="598"/>
        <v>SHTFW58NVXJBUJGH</v>
      </c>
      <c r="C19163" s="3" t="str">
        <f t="shared" si="599"/>
        <v>-</v>
      </c>
    </row>
    <row r="19164" spans="1:3" hidden="1" x14ac:dyDescent="0.35">
      <c r="A19164" t="s">
        <v>19163</v>
      </c>
      <c r="B19164" t="str">
        <f t="shared" si="598"/>
        <v>SHTFW58NUV644DGZ</v>
      </c>
      <c r="C19164" s="3" t="str">
        <f t="shared" si="599"/>
        <v>-</v>
      </c>
    </row>
    <row r="19165" spans="1:3" hidden="1" x14ac:dyDescent="0.35">
      <c r="A19165" t="s">
        <v>19164</v>
      </c>
      <c r="B19165" t="str">
        <f t="shared" si="598"/>
        <v>SHTFW58NEWH5VEPF</v>
      </c>
      <c r="C19165" s="3" t="str">
        <f t="shared" si="599"/>
        <v>-</v>
      </c>
    </row>
    <row r="19166" spans="1:3" hidden="1" x14ac:dyDescent="0.35">
      <c r="A19166" t="s">
        <v>19165</v>
      </c>
      <c r="B19166" t="str">
        <f t="shared" si="598"/>
        <v>SHTFW58NW8CS2DEQ</v>
      </c>
      <c r="C19166" s="3" t="str">
        <f t="shared" si="599"/>
        <v>-</v>
      </c>
    </row>
    <row r="19167" spans="1:3" hidden="1" x14ac:dyDescent="0.35">
      <c r="A19167" t="s">
        <v>19166</v>
      </c>
      <c r="B19167" t="str">
        <f t="shared" si="598"/>
        <v>SHTFW58NMKZSGPGZ</v>
      </c>
      <c r="C19167" s="3" t="str">
        <f t="shared" si="599"/>
        <v>-</v>
      </c>
    </row>
    <row r="19168" spans="1:3" hidden="1" x14ac:dyDescent="0.35">
      <c r="A19168" t="s">
        <v>19167</v>
      </c>
      <c r="B19168" t="str">
        <f t="shared" si="598"/>
        <v>SHTFW58NJDZ5D3T7</v>
      </c>
      <c r="C19168" s="3" t="str">
        <f t="shared" si="599"/>
        <v>-</v>
      </c>
    </row>
    <row r="19169" spans="1:3" hidden="1" x14ac:dyDescent="0.35">
      <c r="A19169" t="s">
        <v>19168</v>
      </c>
      <c r="B19169" t="str">
        <f t="shared" si="598"/>
        <v>SHTG6E9JAXZYQARH</v>
      </c>
      <c r="C19169" s="3" t="str">
        <f t="shared" si="599"/>
        <v>-</v>
      </c>
    </row>
    <row r="19170" spans="1:3" hidden="1" x14ac:dyDescent="0.35">
      <c r="A19170" t="s">
        <v>19169</v>
      </c>
      <c r="B19170" t="str">
        <f t="shared" si="598"/>
        <v>SHTG6E9JUYHKAYHS</v>
      </c>
      <c r="C19170" s="3" t="str">
        <f t="shared" si="599"/>
        <v>-</v>
      </c>
    </row>
    <row r="19171" spans="1:3" hidden="1" x14ac:dyDescent="0.35">
      <c r="A19171" t="s">
        <v>19170</v>
      </c>
      <c r="B19171" t="str">
        <f t="shared" si="598"/>
        <v>SHTG6E9JKFZXNTJU</v>
      </c>
      <c r="C19171" s="3" t="str">
        <f t="shared" si="599"/>
        <v>-</v>
      </c>
    </row>
    <row r="19172" spans="1:3" hidden="1" x14ac:dyDescent="0.35">
      <c r="A19172" t="s">
        <v>19171</v>
      </c>
      <c r="B19172" t="str">
        <f t="shared" si="598"/>
        <v>SHTGCT7387ZPA8E6</v>
      </c>
      <c r="C19172" s="3" t="str">
        <f t="shared" si="599"/>
        <v>-</v>
      </c>
    </row>
    <row r="19173" spans="1:3" hidden="1" x14ac:dyDescent="0.35">
      <c r="A19173" t="s">
        <v>19172</v>
      </c>
      <c r="B19173" t="str">
        <f t="shared" si="598"/>
        <v>SHTGCT73AWK9QHHR</v>
      </c>
      <c r="C19173" s="3" t="str">
        <f t="shared" si="599"/>
        <v>-</v>
      </c>
    </row>
    <row r="19174" spans="1:3" hidden="1" x14ac:dyDescent="0.35">
      <c r="A19174" t="s">
        <v>19173</v>
      </c>
      <c r="B19174" t="str">
        <f t="shared" si="598"/>
        <v>SHTGCT73GYGHHM5Z</v>
      </c>
      <c r="C19174" s="3" t="str">
        <f t="shared" si="599"/>
        <v>-</v>
      </c>
    </row>
    <row r="19175" spans="1:3" hidden="1" x14ac:dyDescent="0.35">
      <c r="A19175" t="s">
        <v>19174</v>
      </c>
      <c r="B19175" t="str">
        <f t="shared" si="598"/>
        <v>SHTG6E9H2PBRZDAZ</v>
      </c>
      <c r="C19175" s="3" t="str">
        <f t="shared" si="599"/>
        <v>-</v>
      </c>
    </row>
    <row r="19176" spans="1:3" hidden="1" x14ac:dyDescent="0.35">
      <c r="A19176" t="s">
        <v>19175</v>
      </c>
      <c r="B19176" t="str">
        <f t="shared" si="598"/>
        <v>SHTG6E9H6JABUZ4S</v>
      </c>
      <c r="C19176" s="3" t="str">
        <f t="shared" si="599"/>
        <v>-</v>
      </c>
    </row>
    <row r="19177" spans="1:3" hidden="1" x14ac:dyDescent="0.35">
      <c r="A19177" t="s">
        <v>19176</v>
      </c>
      <c r="B19177" t="str">
        <f t="shared" si="598"/>
        <v>SHTG6E9HNDSATFGZ</v>
      </c>
      <c r="C19177" s="3" t="str">
        <f t="shared" si="599"/>
        <v>-</v>
      </c>
    </row>
    <row r="19178" spans="1:3" hidden="1" x14ac:dyDescent="0.35">
      <c r="A19178" t="s">
        <v>19177</v>
      </c>
      <c r="B19178" t="str">
        <f t="shared" si="598"/>
        <v>SRTG5QXYSXHFYJZF</v>
      </c>
      <c r="C19178" s="3" t="str">
        <f t="shared" si="599"/>
        <v>-</v>
      </c>
    </row>
    <row r="19179" spans="1:3" hidden="1" x14ac:dyDescent="0.35">
      <c r="A19179" t="s">
        <v>19178</v>
      </c>
      <c r="B19179" t="str">
        <f t="shared" si="598"/>
        <v>SRTG5QXYZPJE8SZP</v>
      </c>
      <c r="C19179" s="3" t="str">
        <f t="shared" si="599"/>
        <v>-</v>
      </c>
    </row>
    <row r="19180" spans="1:3" hidden="1" x14ac:dyDescent="0.35">
      <c r="A19180" t="s">
        <v>19179</v>
      </c>
      <c r="B19180" t="str">
        <f t="shared" si="598"/>
        <v>SRTG5QXYJANPHTYN</v>
      </c>
      <c r="C19180" s="3" t="str">
        <f t="shared" si="599"/>
        <v>-</v>
      </c>
    </row>
    <row r="19181" spans="1:3" hidden="1" x14ac:dyDescent="0.35">
      <c r="A19181" t="s">
        <v>19180</v>
      </c>
      <c r="B19181" t="str">
        <f t="shared" si="598"/>
        <v>SRTG5QXYE7JW9BXK</v>
      </c>
      <c r="C19181" s="3" t="str">
        <f t="shared" si="599"/>
        <v>-</v>
      </c>
    </row>
    <row r="19182" spans="1:3" hidden="1" x14ac:dyDescent="0.35">
      <c r="A19182" t="s">
        <v>19181</v>
      </c>
      <c r="B19182" t="str">
        <f t="shared" si="598"/>
        <v>SRTG5QXYDEFEKMWJ</v>
      </c>
      <c r="C19182" s="3" t="str">
        <f t="shared" si="599"/>
        <v>-</v>
      </c>
    </row>
    <row r="19183" spans="1:3" hidden="1" x14ac:dyDescent="0.35">
      <c r="A19183" t="s">
        <v>19182</v>
      </c>
      <c r="B19183" t="str">
        <f t="shared" si="598"/>
        <v>SRTG5QXYFFGTQUFG</v>
      </c>
      <c r="C19183" s="3" t="str">
        <f t="shared" si="599"/>
        <v>-</v>
      </c>
    </row>
    <row r="19184" spans="1:3" hidden="1" x14ac:dyDescent="0.35">
      <c r="A19184" t="s">
        <v>19183</v>
      </c>
      <c r="B19184" t="str">
        <f t="shared" si="598"/>
        <v>SRTG5QXYR86BGRJH</v>
      </c>
      <c r="C19184" s="3" t="str">
        <f t="shared" si="599"/>
        <v>-</v>
      </c>
    </row>
    <row r="19185" spans="1:3" hidden="1" x14ac:dyDescent="0.35">
      <c r="A19185" t="s">
        <v>19184</v>
      </c>
      <c r="B19185" t="str">
        <f t="shared" si="598"/>
        <v>SRTG5QXYAHPVJ6VX</v>
      </c>
      <c r="C19185" s="3" t="str">
        <f t="shared" si="599"/>
        <v>-</v>
      </c>
    </row>
    <row r="19186" spans="1:3" hidden="1" x14ac:dyDescent="0.35">
      <c r="A19186" t="s">
        <v>19185</v>
      </c>
      <c r="B19186" t="str">
        <f t="shared" si="598"/>
        <v>SRTG5QXYGBH6XHWB</v>
      </c>
      <c r="C19186" s="3" t="str">
        <f t="shared" si="599"/>
        <v>-</v>
      </c>
    </row>
    <row r="19187" spans="1:3" hidden="1" x14ac:dyDescent="0.35">
      <c r="A19187" t="s">
        <v>19186</v>
      </c>
      <c r="B19187" t="str">
        <f t="shared" si="598"/>
        <v>SRTG5QXYTFG7TDS7</v>
      </c>
      <c r="C19187" s="3" t="str">
        <f t="shared" si="599"/>
        <v>-</v>
      </c>
    </row>
    <row r="19188" spans="1:3" hidden="1" x14ac:dyDescent="0.35">
      <c r="A19188" t="s">
        <v>19187</v>
      </c>
      <c r="B19188" t="str">
        <f t="shared" si="598"/>
        <v>SRTG5QXYFG3AHJ5G</v>
      </c>
      <c r="C19188" s="3" t="str">
        <f t="shared" si="599"/>
        <v>-</v>
      </c>
    </row>
    <row r="19189" spans="1:3" hidden="1" x14ac:dyDescent="0.35">
      <c r="A19189" t="s">
        <v>19188</v>
      </c>
      <c r="B19189" t="str">
        <f t="shared" si="598"/>
        <v>SRTG5QXYAMAMUHYJ</v>
      </c>
      <c r="C19189" s="3" t="str">
        <f t="shared" si="599"/>
        <v>-</v>
      </c>
    </row>
    <row r="19190" spans="1:3" hidden="1" x14ac:dyDescent="0.35">
      <c r="A19190" t="s">
        <v>19189</v>
      </c>
      <c r="B19190" t="str">
        <f t="shared" si="598"/>
        <v>SRTG5QXYJAA9UZAG</v>
      </c>
      <c r="C19190" s="3" t="str">
        <f t="shared" si="599"/>
        <v>-</v>
      </c>
    </row>
    <row r="19191" spans="1:3" hidden="1" x14ac:dyDescent="0.35">
      <c r="A19191" t="s">
        <v>19190</v>
      </c>
      <c r="B19191" t="str">
        <f t="shared" si="598"/>
        <v>SRTG5QXY9WBECTDZ</v>
      </c>
      <c r="C19191" s="3" t="str">
        <f t="shared" si="599"/>
        <v>-</v>
      </c>
    </row>
    <row r="19192" spans="1:3" hidden="1" x14ac:dyDescent="0.35">
      <c r="A19192" t="s">
        <v>19191</v>
      </c>
      <c r="B19192" t="str">
        <f t="shared" si="598"/>
        <v>SRTG5QXYGYDAUFHM</v>
      </c>
      <c r="C19192" s="3" t="str">
        <f t="shared" si="599"/>
        <v>-</v>
      </c>
    </row>
    <row r="19193" spans="1:3" hidden="1" x14ac:dyDescent="0.35">
      <c r="A19193" t="s">
        <v>19192</v>
      </c>
      <c r="B19193" t="str">
        <f t="shared" si="598"/>
        <v>SRTGCT7XWXEHF6NE</v>
      </c>
      <c r="C19193" s="3" t="str">
        <f t="shared" si="599"/>
        <v>-</v>
      </c>
    </row>
    <row r="19194" spans="1:3" hidden="1" x14ac:dyDescent="0.35">
      <c r="A19194" t="s">
        <v>19193</v>
      </c>
      <c r="B19194" t="str">
        <f t="shared" si="598"/>
        <v>SRTGCT7YGAGTTA5P</v>
      </c>
      <c r="C19194" s="3" t="str">
        <f t="shared" si="599"/>
        <v>-</v>
      </c>
    </row>
    <row r="19195" spans="1:3" hidden="1" x14ac:dyDescent="0.35">
      <c r="A19195" t="s">
        <v>19194</v>
      </c>
      <c r="B19195" t="str">
        <f t="shared" si="598"/>
        <v>SRTGCT7YRQZVGSQY</v>
      </c>
      <c r="C19195" s="3" t="str">
        <f t="shared" si="599"/>
        <v>-</v>
      </c>
    </row>
    <row r="19196" spans="1:3" hidden="1" x14ac:dyDescent="0.35">
      <c r="A19196" t="s">
        <v>19195</v>
      </c>
      <c r="B19196" t="str">
        <f t="shared" si="598"/>
        <v>SRTGCT7Y5YEJTZSY</v>
      </c>
      <c r="C19196" s="3" t="str">
        <f t="shared" si="599"/>
        <v>-</v>
      </c>
    </row>
    <row r="19197" spans="1:3" hidden="1" x14ac:dyDescent="0.35">
      <c r="A19197" t="s">
        <v>19196</v>
      </c>
      <c r="B19197" t="str">
        <f t="shared" si="598"/>
        <v>SRTGCT7YRSJDR3KH</v>
      </c>
      <c r="C19197" s="3" t="str">
        <f t="shared" si="599"/>
        <v>-</v>
      </c>
    </row>
    <row r="19198" spans="1:3" hidden="1" x14ac:dyDescent="0.35">
      <c r="A19198" t="s">
        <v>19197</v>
      </c>
      <c r="B19198" t="str">
        <f t="shared" si="598"/>
        <v>SRTGCT7Y7TFZKXUB</v>
      </c>
      <c r="C19198" s="3" t="str">
        <f t="shared" si="599"/>
        <v>-</v>
      </c>
    </row>
    <row r="19199" spans="1:3" hidden="1" x14ac:dyDescent="0.35">
      <c r="A19199" t="s">
        <v>19198</v>
      </c>
      <c r="B19199" t="str">
        <f t="shared" si="598"/>
        <v>SRTGCT7XNV8QMQ4N</v>
      </c>
      <c r="C19199" s="3" t="str">
        <f t="shared" si="599"/>
        <v>-</v>
      </c>
    </row>
    <row r="19200" spans="1:3" hidden="1" x14ac:dyDescent="0.35">
      <c r="A19200" t="s">
        <v>19199</v>
      </c>
      <c r="B19200" t="str">
        <f t="shared" si="598"/>
        <v>SRTGCT7XHQCWSWUG</v>
      </c>
      <c r="C19200" s="3" t="str">
        <f t="shared" si="599"/>
        <v>-</v>
      </c>
    </row>
    <row r="19201" spans="1:3" hidden="1" x14ac:dyDescent="0.35">
      <c r="A19201" t="s">
        <v>19200</v>
      </c>
      <c r="B19201" t="str">
        <f t="shared" si="598"/>
        <v>SRTGCT7XG5US6CPY</v>
      </c>
      <c r="C19201" s="3" t="str">
        <f t="shared" si="599"/>
        <v>-</v>
      </c>
    </row>
    <row r="19202" spans="1:3" hidden="1" x14ac:dyDescent="0.35">
      <c r="A19202" t="s">
        <v>19201</v>
      </c>
      <c r="B19202" t="str">
        <f t="shared" si="598"/>
        <v>SRTGCT7XWYRHZT78</v>
      </c>
      <c r="C19202" s="3" t="str">
        <f t="shared" si="599"/>
        <v>-</v>
      </c>
    </row>
    <row r="19203" spans="1:3" hidden="1" x14ac:dyDescent="0.35">
      <c r="A19203" t="s">
        <v>19202</v>
      </c>
      <c r="B19203" t="str">
        <f t="shared" ref="B19203:B19266" si="600">IF(ISTEXT(A19203),A19203,"-")</f>
        <v>SRTG5QXYHWZRYGQW</v>
      </c>
      <c r="C19203" s="3" t="str">
        <f t="shared" ref="C19203:C19266" si="601">IF(ISTEXT(A19203),"-",A19203)</f>
        <v>-</v>
      </c>
    </row>
    <row r="19204" spans="1:3" hidden="1" x14ac:dyDescent="0.35">
      <c r="A19204" t="s">
        <v>19203</v>
      </c>
      <c r="B19204" t="str">
        <f t="shared" si="600"/>
        <v>SRTG5QXYFNSGWWEY</v>
      </c>
      <c r="C19204" s="3" t="str">
        <f t="shared" si="601"/>
        <v>-</v>
      </c>
    </row>
    <row r="19205" spans="1:3" hidden="1" x14ac:dyDescent="0.35">
      <c r="A19205" t="s">
        <v>19204</v>
      </c>
      <c r="B19205" t="str">
        <f t="shared" si="600"/>
        <v>SRTG5QXYPGZH3UBZ</v>
      </c>
      <c r="C19205" s="3" t="str">
        <f t="shared" si="601"/>
        <v>-</v>
      </c>
    </row>
    <row r="19206" spans="1:3" hidden="1" x14ac:dyDescent="0.35">
      <c r="A19206" t="s">
        <v>19205</v>
      </c>
      <c r="B19206" t="str">
        <f t="shared" si="600"/>
        <v>SRTG5QXYVTKQH8TY</v>
      </c>
      <c r="C19206" s="3" t="str">
        <f t="shared" si="601"/>
        <v>-</v>
      </c>
    </row>
    <row r="19207" spans="1:3" hidden="1" x14ac:dyDescent="0.35">
      <c r="A19207" t="s">
        <v>19206</v>
      </c>
      <c r="B19207" t="str">
        <f t="shared" si="600"/>
        <v>SRTG5QXYFWYNXRDC</v>
      </c>
      <c r="C19207" s="3" t="str">
        <f t="shared" si="601"/>
        <v>-</v>
      </c>
    </row>
    <row r="19208" spans="1:3" hidden="1" x14ac:dyDescent="0.35">
      <c r="A19208" t="s">
        <v>19207</v>
      </c>
      <c r="B19208" t="str">
        <f t="shared" si="600"/>
        <v>SRTG5QXYZDNNHQVG</v>
      </c>
      <c r="C19208" s="3" t="str">
        <f t="shared" si="601"/>
        <v>-</v>
      </c>
    </row>
    <row r="19209" spans="1:3" hidden="1" x14ac:dyDescent="0.35">
      <c r="A19209" t="s">
        <v>19208</v>
      </c>
      <c r="B19209" t="str">
        <f t="shared" si="600"/>
        <v>SRTG5QXYYHZQMRH6</v>
      </c>
      <c r="C19209" s="3" t="str">
        <f t="shared" si="601"/>
        <v>-</v>
      </c>
    </row>
    <row r="19210" spans="1:3" hidden="1" x14ac:dyDescent="0.35">
      <c r="A19210" t="s">
        <v>19209</v>
      </c>
      <c r="B19210" t="str">
        <f t="shared" si="600"/>
        <v>SRTG5QXYFFHHYJR8</v>
      </c>
      <c r="C19210" s="3" t="str">
        <f t="shared" si="601"/>
        <v>-</v>
      </c>
    </row>
    <row r="19211" spans="1:3" hidden="1" x14ac:dyDescent="0.35">
      <c r="A19211" t="s">
        <v>19210</v>
      </c>
      <c r="B19211" t="str">
        <f t="shared" si="600"/>
        <v>SRTG5QXYRYC66QRC</v>
      </c>
      <c r="C19211" s="3" t="str">
        <f t="shared" si="601"/>
        <v>-</v>
      </c>
    </row>
    <row r="19212" spans="1:3" hidden="1" x14ac:dyDescent="0.35">
      <c r="A19212" t="s">
        <v>19211</v>
      </c>
      <c r="B19212" t="str">
        <f t="shared" si="600"/>
        <v>SRTG5QXYCWDFDX4Z</v>
      </c>
      <c r="C19212" s="3" t="str">
        <f t="shared" si="601"/>
        <v>-</v>
      </c>
    </row>
    <row r="19213" spans="1:3" hidden="1" x14ac:dyDescent="0.35">
      <c r="A19213" t="s">
        <v>19212</v>
      </c>
      <c r="B19213" t="str">
        <f t="shared" si="600"/>
        <v>SRTG5QXYWGKW29T6</v>
      </c>
      <c r="C19213" s="3" t="str">
        <f t="shared" si="601"/>
        <v>-</v>
      </c>
    </row>
    <row r="19214" spans="1:3" hidden="1" x14ac:dyDescent="0.35">
      <c r="A19214" t="s">
        <v>19213</v>
      </c>
      <c r="B19214" t="str">
        <f t="shared" si="600"/>
        <v>SRTG5QXYBDNYTZDK</v>
      </c>
      <c r="C19214" s="3" t="str">
        <f t="shared" si="601"/>
        <v>-</v>
      </c>
    </row>
    <row r="19215" spans="1:3" hidden="1" x14ac:dyDescent="0.35">
      <c r="A19215" t="s">
        <v>19214</v>
      </c>
      <c r="B19215" t="str">
        <f t="shared" si="600"/>
        <v>SRTG5QXYDS3Z3F7H</v>
      </c>
      <c r="C19215" s="3" t="str">
        <f t="shared" si="601"/>
        <v>-</v>
      </c>
    </row>
    <row r="19216" spans="1:3" hidden="1" x14ac:dyDescent="0.35">
      <c r="A19216" t="s">
        <v>19215</v>
      </c>
      <c r="B19216" t="str">
        <f t="shared" si="600"/>
        <v>SRTG5QXYBZYSZB7J</v>
      </c>
      <c r="C19216" s="3" t="str">
        <f t="shared" si="601"/>
        <v>-</v>
      </c>
    </row>
    <row r="19217" spans="1:3" hidden="1" x14ac:dyDescent="0.35">
      <c r="A19217" t="s">
        <v>19216</v>
      </c>
      <c r="B19217" t="str">
        <f t="shared" si="600"/>
        <v>SRTG5QXYVRZCYHGW</v>
      </c>
      <c r="C19217" s="3" t="str">
        <f t="shared" si="601"/>
        <v>-</v>
      </c>
    </row>
    <row r="19218" spans="1:3" hidden="1" x14ac:dyDescent="0.35">
      <c r="A19218" t="s">
        <v>19217</v>
      </c>
      <c r="B19218" t="str">
        <f t="shared" si="600"/>
        <v>SRTG5QXYGC4TR5JU</v>
      </c>
      <c r="C19218" s="3" t="str">
        <f t="shared" si="601"/>
        <v>-</v>
      </c>
    </row>
    <row r="19219" spans="1:3" hidden="1" x14ac:dyDescent="0.35">
      <c r="A19219" t="s">
        <v>19218</v>
      </c>
      <c r="B19219" t="str">
        <f t="shared" si="600"/>
        <v>SRTG5QXYMDJZBDCR</v>
      </c>
      <c r="C19219" s="3" t="str">
        <f t="shared" si="601"/>
        <v>-</v>
      </c>
    </row>
    <row r="19220" spans="1:3" hidden="1" x14ac:dyDescent="0.35">
      <c r="A19220" t="s">
        <v>19219</v>
      </c>
      <c r="B19220" t="str">
        <f t="shared" si="600"/>
        <v>SRTG5QXYDRYAFXHD</v>
      </c>
      <c r="C19220" s="3" t="str">
        <f t="shared" si="601"/>
        <v>-</v>
      </c>
    </row>
    <row r="19221" spans="1:3" hidden="1" x14ac:dyDescent="0.35">
      <c r="A19221" t="s">
        <v>19220</v>
      </c>
      <c r="B19221" t="str">
        <f t="shared" si="600"/>
        <v>SRTG5QXYPQJY8CM6</v>
      </c>
      <c r="C19221" s="3" t="str">
        <f t="shared" si="601"/>
        <v>-</v>
      </c>
    </row>
    <row r="19222" spans="1:3" hidden="1" x14ac:dyDescent="0.35">
      <c r="A19222" t="s">
        <v>19221</v>
      </c>
      <c r="B19222" t="str">
        <f t="shared" si="600"/>
        <v>SRTG5QXYFEBZTZZG</v>
      </c>
      <c r="C19222" s="3" t="str">
        <f t="shared" si="601"/>
        <v>-</v>
      </c>
    </row>
    <row r="19223" spans="1:3" hidden="1" x14ac:dyDescent="0.35">
      <c r="A19223" t="s">
        <v>19222</v>
      </c>
      <c r="B19223" t="str">
        <f t="shared" si="600"/>
        <v>SRTG5QXYT2THSEX8</v>
      </c>
      <c r="C19223" s="3" t="str">
        <f t="shared" si="601"/>
        <v>-</v>
      </c>
    </row>
    <row r="19224" spans="1:3" hidden="1" x14ac:dyDescent="0.35">
      <c r="A19224" t="s">
        <v>19223</v>
      </c>
      <c r="B19224" t="str">
        <f t="shared" si="600"/>
        <v>SRTG5QXYPFHGPUPD</v>
      </c>
      <c r="C19224" s="3" t="str">
        <f t="shared" si="601"/>
        <v>-</v>
      </c>
    </row>
    <row r="19225" spans="1:3" hidden="1" x14ac:dyDescent="0.35">
      <c r="A19225" t="s">
        <v>19224</v>
      </c>
      <c r="B19225" t="str">
        <f t="shared" si="600"/>
        <v>SRTG5QXYEJ5AUNEJ</v>
      </c>
      <c r="C19225" s="3" t="str">
        <f t="shared" si="601"/>
        <v>-</v>
      </c>
    </row>
    <row r="19226" spans="1:3" hidden="1" x14ac:dyDescent="0.35">
      <c r="A19226" t="s">
        <v>19225</v>
      </c>
      <c r="B19226" t="str">
        <f t="shared" si="600"/>
        <v>SRTG5QXYG6BUDPSD</v>
      </c>
      <c r="C19226" s="3" t="str">
        <f t="shared" si="601"/>
        <v>-</v>
      </c>
    </row>
    <row r="19227" spans="1:3" hidden="1" x14ac:dyDescent="0.35">
      <c r="A19227" t="s">
        <v>19226</v>
      </c>
      <c r="B19227" t="str">
        <f t="shared" si="600"/>
        <v>SRTG5QXY3CQSZKUK</v>
      </c>
      <c r="C19227" s="3" t="str">
        <f t="shared" si="601"/>
        <v>-</v>
      </c>
    </row>
    <row r="19228" spans="1:3" hidden="1" x14ac:dyDescent="0.35">
      <c r="A19228" t="s">
        <v>19227</v>
      </c>
      <c r="B19228" t="str">
        <f t="shared" si="600"/>
        <v>SRTG5QXYVKYT7SJY</v>
      </c>
      <c r="C19228" s="3" t="str">
        <f t="shared" si="601"/>
        <v>-</v>
      </c>
    </row>
    <row r="19229" spans="1:3" hidden="1" x14ac:dyDescent="0.35">
      <c r="A19229" t="s">
        <v>19228</v>
      </c>
      <c r="B19229" t="str">
        <f t="shared" si="600"/>
        <v>SRTG5QXYRRDAXGQU</v>
      </c>
      <c r="C19229" s="3" t="str">
        <f t="shared" si="601"/>
        <v>-</v>
      </c>
    </row>
    <row r="19230" spans="1:3" hidden="1" x14ac:dyDescent="0.35">
      <c r="A19230" t="s">
        <v>19229</v>
      </c>
      <c r="B19230" t="str">
        <f t="shared" si="600"/>
        <v>SRTG5QXYXGNENVAD</v>
      </c>
      <c r="C19230" s="3" t="str">
        <f t="shared" si="601"/>
        <v>-</v>
      </c>
    </row>
    <row r="19231" spans="1:3" hidden="1" x14ac:dyDescent="0.35">
      <c r="A19231" t="s">
        <v>19230</v>
      </c>
      <c r="B19231" t="str">
        <f t="shared" si="600"/>
        <v>SRTG5QXYXSKVUHJK</v>
      </c>
      <c r="C19231" s="3" t="str">
        <f t="shared" si="601"/>
        <v>-</v>
      </c>
    </row>
    <row r="19232" spans="1:3" hidden="1" x14ac:dyDescent="0.35">
      <c r="A19232" t="s">
        <v>19231</v>
      </c>
      <c r="B19232" t="str">
        <f t="shared" si="600"/>
        <v>SRTG5QXYPY8BHUJH</v>
      </c>
      <c r="C19232" s="3" t="str">
        <f t="shared" si="601"/>
        <v>-</v>
      </c>
    </row>
    <row r="19233" spans="1:3" hidden="1" x14ac:dyDescent="0.35">
      <c r="A19233" t="s">
        <v>19232</v>
      </c>
      <c r="B19233" t="str">
        <f t="shared" si="600"/>
        <v>SRTG5QXYGJS7TD75</v>
      </c>
      <c r="C19233" s="3" t="str">
        <f t="shared" si="601"/>
        <v>-</v>
      </c>
    </row>
    <row r="19234" spans="1:3" hidden="1" x14ac:dyDescent="0.35">
      <c r="A19234" t="s">
        <v>19233</v>
      </c>
      <c r="B19234" t="str">
        <f t="shared" si="600"/>
        <v>SRTG5QXYDEZNBGK7</v>
      </c>
      <c r="C19234" s="3" t="str">
        <f t="shared" si="601"/>
        <v>-</v>
      </c>
    </row>
    <row r="19235" spans="1:3" hidden="1" x14ac:dyDescent="0.35">
      <c r="A19235" t="s">
        <v>19234</v>
      </c>
      <c r="B19235" t="str">
        <f t="shared" si="600"/>
        <v>SRTG5QXYFV4XUUGU</v>
      </c>
      <c r="C19235" s="3" t="str">
        <f t="shared" si="601"/>
        <v>-</v>
      </c>
    </row>
    <row r="19236" spans="1:3" hidden="1" x14ac:dyDescent="0.35">
      <c r="A19236" t="s">
        <v>19235</v>
      </c>
      <c r="B19236" t="str">
        <f t="shared" si="600"/>
        <v>SRTG5QXYJHZN6NR3</v>
      </c>
      <c r="C19236" s="3" t="str">
        <f t="shared" si="601"/>
        <v>-</v>
      </c>
    </row>
    <row r="19237" spans="1:3" hidden="1" x14ac:dyDescent="0.35">
      <c r="A19237" t="s">
        <v>19236</v>
      </c>
      <c r="B19237" t="str">
        <f t="shared" si="600"/>
        <v>SRTG5QXYR4FPZVGN</v>
      </c>
      <c r="C19237" s="3" t="str">
        <f t="shared" si="601"/>
        <v>-</v>
      </c>
    </row>
    <row r="19238" spans="1:3" hidden="1" x14ac:dyDescent="0.35">
      <c r="A19238" t="s">
        <v>19237</v>
      </c>
      <c r="B19238" t="str">
        <f t="shared" si="600"/>
        <v>SRTG5QXYYRG7GZVX</v>
      </c>
      <c r="C19238" s="3" t="str">
        <f t="shared" si="601"/>
        <v>-</v>
      </c>
    </row>
    <row r="19239" spans="1:3" hidden="1" x14ac:dyDescent="0.35">
      <c r="A19239" t="s">
        <v>19238</v>
      </c>
      <c r="B19239" t="str">
        <f t="shared" si="600"/>
        <v>SRTG5QXYMHSDV2ZM</v>
      </c>
      <c r="C19239" s="3" t="str">
        <f t="shared" si="601"/>
        <v>-</v>
      </c>
    </row>
    <row r="19240" spans="1:3" hidden="1" x14ac:dyDescent="0.35">
      <c r="A19240" t="s">
        <v>19239</v>
      </c>
      <c r="B19240" t="str">
        <f t="shared" si="600"/>
        <v>SRTG5QXYZCZPGFF6</v>
      </c>
      <c r="C19240" s="3" t="str">
        <f t="shared" si="601"/>
        <v>-</v>
      </c>
    </row>
    <row r="19241" spans="1:3" hidden="1" x14ac:dyDescent="0.35">
      <c r="A19241" t="s">
        <v>19240</v>
      </c>
      <c r="B19241" t="str">
        <f t="shared" si="600"/>
        <v>SRTG5QXYQHRN6R3W</v>
      </c>
      <c r="C19241" s="3" t="str">
        <f t="shared" si="601"/>
        <v>-</v>
      </c>
    </row>
    <row r="19242" spans="1:3" hidden="1" x14ac:dyDescent="0.35">
      <c r="A19242" t="s">
        <v>19241</v>
      </c>
      <c r="B19242" t="str">
        <f t="shared" si="600"/>
        <v>SRTG5QXYYEXW4GJX</v>
      </c>
      <c r="C19242" s="3" t="str">
        <f t="shared" si="601"/>
        <v>-</v>
      </c>
    </row>
    <row r="19243" spans="1:3" hidden="1" x14ac:dyDescent="0.35">
      <c r="A19243" t="s">
        <v>19242</v>
      </c>
      <c r="B19243" t="str">
        <f t="shared" si="600"/>
        <v>SRTG5QXY7UWXQC7Q</v>
      </c>
      <c r="C19243" s="3" t="str">
        <f t="shared" si="601"/>
        <v>-</v>
      </c>
    </row>
    <row r="19244" spans="1:3" hidden="1" x14ac:dyDescent="0.35">
      <c r="A19244" t="s">
        <v>19243</v>
      </c>
      <c r="B19244" t="str">
        <f t="shared" si="600"/>
        <v>SRTG5QXYZEAYJKA7</v>
      </c>
      <c r="C19244" s="3" t="str">
        <f t="shared" si="601"/>
        <v>-</v>
      </c>
    </row>
    <row r="19245" spans="1:3" hidden="1" x14ac:dyDescent="0.35">
      <c r="A19245" t="s">
        <v>19244</v>
      </c>
      <c r="B19245" t="str">
        <f t="shared" si="600"/>
        <v>SRTG5QXY57GA4EFF</v>
      </c>
      <c r="C19245" s="3" t="str">
        <f t="shared" si="601"/>
        <v>-</v>
      </c>
    </row>
    <row r="19246" spans="1:3" hidden="1" x14ac:dyDescent="0.35">
      <c r="A19246" t="s">
        <v>19245</v>
      </c>
      <c r="B19246" t="str">
        <f t="shared" si="600"/>
        <v>SRTG5QXYEC8YSWAU</v>
      </c>
      <c r="C19246" s="3" t="str">
        <f t="shared" si="601"/>
        <v>-</v>
      </c>
    </row>
    <row r="19247" spans="1:3" hidden="1" x14ac:dyDescent="0.35">
      <c r="A19247" t="s">
        <v>19246</v>
      </c>
      <c r="B19247" t="str">
        <f t="shared" si="600"/>
        <v>SRTG5QXYUUC9P3BU</v>
      </c>
      <c r="C19247" s="3" t="str">
        <f t="shared" si="601"/>
        <v>-</v>
      </c>
    </row>
    <row r="19248" spans="1:3" hidden="1" x14ac:dyDescent="0.35">
      <c r="A19248" t="s">
        <v>19247</v>
      </c>
      <c r="B19248" t="str">
        <f t="shared" si="600"/>
        <v>SRTGCT7YKQXGSKBG</v>
      </c>
      <c r="C19248" s="3" t="str">
        <f t="shared" si="601"/>
        <v>-</v>
      </c>
    </row>
    <row r="19249" spans="1:3" hidden="1" x14ac:dyDescent="0.35">
      <c r="A19249" t="s">
        <v>19248</v>
      </c>
      <c r="B19249" t="str">
        <f t="shared" si="600"/>
        <v>SRTGCT7X3HJQNPUY</v>
      </c>
      <c r="C19249" s="3" t="str">
        <f t="shared" si="601"/>
        <v>-</v>
      </c>
    </row>
    <row r="19250" spans="1:3" hidden="1" x14ac:dyDescent="0.35">
      <c r="A19250" t="s">
        <v>19249</v>
      </c>
      <c r="B19250" t="str">
        <f t="shared" si="600"/>
        <v>SRTGCT7X4MUP8GVD</v>
      </c>
      <c r="C19250" s="3" t="str">
        <f t="shared" si="601"/>
        <v>-</v>
      </c>
    </row>
    <row r="19251" spans="1:3" hidden="1" x14ac:dyDescent="0.35">
      <c r="A19251" t="s">
        <v>19250</v>
      </c>
      <c r="B19251" t="str">
        <f t="shared" si="600"/>
        <v>SRTGCT7YXMKXGMMH</v>
      </c>
      <c r="C19251" s="3" t="str">
        <f t="shared" si="601"/>
        <v>-</v>
      </c>
    </row>
    <row r="19252" spans="1:3" hidden="1" x14ac:dyDescent="0.35">
      <c r="A19252" t="s">
        <v>19251</v>
      </c>
      <c r="B19252" t="str">
        <f t="shared" si="600"/>
        <v>SRTGCT7XM9G8ECKS</v>
      </c>
      <c r="C19252" s="3" t="str">
        <f t="shared" si="601"/>
        <v>-</v>
      </c>
    </row>
    <row r="19253" spans="1:3" hidden="1" x14ac:dyDescent="0.35">
      <c r="A19253" t="s">
        <v>19252</v>
      </c>
      <c r="B19253" t="str">
        <f t="shared" si="600"/>
        <v>SRTG5QXYPHYCFBCZ</v>
      </c>
      <c r="C19253" s="3" t="str">
        <f t="shared" si="601"/>
        <v>-</v>
      </c>
    </row>
    <row r="19254" spans="1:3" hidden="1" x14ac:dyDescent="0.35">
      <c r="A19254" t="s">
        <v>19253</v>
      </c>
      <c r="B19254" t="str">
        <f t="shared" si="600"/>
        <v>SRTG5QXYNHAVV6VS</v>
      </c>
      <c r="C19254" s="3" t="str">
        <f t="shared" si="601"/>
        <v>-</v>
      </c>
    </row>
    <row r="19255" spans="1:3" hidden="1" x14ac:dyDescent="0.35">
      <c r="A19255" t="s">
        <v>19254</v>
      </c>
      <c r="B19255" t="str">
        <f t="shared" si="600"/>
        <v>SRTG5QXYBXUSYDX4</v>
      </c>
      <c r="C19255" s="3" t="str">
        <f t="shared" si="601"/>
        <v>-</v>
      </c>
    </row>
    <row r="19256" spans="1:3" hidden="1" x14ac:dyDescent="0.35">
      <c r="A19256" t="s">
        <v>19255</v>
      </c>
      <c r="B19256" t="str">
        <f t="shared" si="600"/>
        <v>SRTG5QXYZZCJHKQS</v>
      </c>
      <c r="C19256" s="3" t="str">
        <f t="shared" si="601"/>
        <v>-</v>
      </c>
    </row>
    <row r="19257" spans="1:3" hidden="1" x14ac:dyDescent="0.35">
      <c r="A19257" t="s">
        <v>19256</v>
      </c>
      <c r="B19257" t="str">
        <f t="shared" si="600"/>
        <v>SRTG5QXYQCTGMEHZ</v>
      </c>
      <c r="C19257" s="3" t="str">
        <f t="shared" si="601"/>
        <v>-</v>
      </c>
    </row>
    <row r="19258" spans="1:3" hidden="1" x14ac:dyDescent="0.35">
      <c r="A19258" t="s">
        <v>19257</v>
      </c>
      <c r="B19258" t="str">
        <f t="shared" si="600"/>
        <v>SRTG5QXYFB9JZ6KQ</v>
      </c>
      <c r="C19258" s="3" t="str">
        <f t="shared" si="601"/>
        <v>-</v>
      </c>
    </row>
    <row r="19259" spans="1:3" hidden="1" x14ac:dyDescent="0.35">
      <c r="A19259" t="s">
        <v>19258</v>
      </c>
      <c r="B19259" t="str">
        <f t="shared" si="600"/>
        <v>SRTG5QXYCHBEPA6G</v>
      </c>
      <c r="C19259" s="3" t="str">
        <f t="shared" si="601"/>
        <v>-</v>
      </c>
    </row>
    <row r="19260" spans="1:3" hidden="1" x14ac:dyDescent="0.35">
      <c r="A19260" t="s">
        <v>19259</v>
      </c>
      <c r="B19260" t="str">
        <f t="shared" si="600"/>
        <v>SRTG5QXYQT8SZYMD</v>
      </c>
      <c r="C19260" s="3" t="str">
        <f t="shared" si="601"/>
        <v>-</v>
      </c>
    </row>
    <row r="19261" spans="1:3" hidden="1" x14ac:dyDescent="0.35">
      <c r="A19261" t="s">
        <v>19260</v>
      </c>
      <c r="B19261" t="str">
        <f t="shared" si="600"/>
        <v>SRTG5QXYFKQDSGAY</v>
      </c>
      <c r="C19261" s="3" t="str">
        <f t="shared" si="601"/>
        <v>-</v>
      </c>
    </row>
    <row r="19262" spans="1:3" hidden="1" x14ac:dyDescent="0.35">
      <c r="A19262" t="s">
        <v>19261</v>
      </c>
      <c r="B19262" t="str">
        <f t="shared" si="600"/>
        <v>SRTG5QXYKRZC8KKN</v>
      </c>
      <c r="C19262" s="3" t="str">
        <f t="shared" si="601"/>
        <v>-</v>
      </c>
    </row>
    <row r="19263" spans="1:3" hidden="1" x14ac:dyDescent="0.35">
      <c r="A19263" t="s">
        <v>19262</v>
      </c>
      <c r="B19263" t="str">
        <f t="shared" si="600"/>
        <v>SRTG5QXYQ4NVZQZ8</v>
      </c>
      <c r="C19263" s="3" t="str">
        <f t="shared" si="601"/>
        <v>-</v>
      </c>
    </row>
    <row r="19264" spans="1:3" hidden="1" x14ac:dyDescent="0.35">
      <c r="A19264" t="s">
        <v>19263</v>
      </c>
      <c r="B19264" t="str">
        <f t="shared" si="600"/>
        <v>SRTG5QXYVG7DMTWH</v>
      </c>
      <c r="C19264" s="3" t="str">
        <f t="shared" si="601"/>
        <v>-</v>
      </c>
    </row>
    <row r="19265" spans="1:3" hidden="1" x14ac:dyDescent="0.35">
      <c r="A19265" t="s">
        <v>19264</v>
      </c>
      <c r="B19265" t="str">
        <f t="shared" si="600"/>
        <v>SRTG5QXYQNTHQZB2</v>
      </c>
      <c r="C19265" s="3" t="str">
        <f t="shared" si="601"/>
        <v>-</v>
      </c>
    </row>
    <row r="19266" spans="1:3" hidden="1" x14ac:dyDescent="0.35">
      <c r="A19266" t="s">
        <v>19265</v>
      </c>
      <c r="B19266" t="str">
        <f t="shared" si="600"/>
        <v>SRTG5QXYH7TTFKHG</v>
      </c>
      <c r="C19266" s="3" t="str">
        <f t="shared" si="601"/>
        <v>-</v>
      </c>
    </row>
    <row r="19267" spans="1:3" hidden="1" x14ac:dyDescent="0.35">
      <c r="A19267" t="s">
        <v>19266</v>
      </c>
      <c r="B19267" t="str">
        <f t="shared" ref="B19267:B19330" si="602">IF(ISTEXT(A19267),A19267,"-")</f>
        <v>SRTG5QXYERHTMGRG</v>
      </c>
      <c r="C19267" s="3" t="str">
        <f t="shared" ref="C19267:C19330" si="603">IF(ISTEXT(A19267),"-",A19267)</f>
        <v>-</v>
      </c>
    </row>
    <row r="19268" spans="1:3" hidden="1" x14ac:dyDescent="0.35">
      <c r="A19268" t="s">
        <v>19267</v>
      </c>
      <c r="B19268" t="str">
        <f t="shared" si="602"/>
        <v>SRTG5QXYVZVBGTQ9</v>
      </c>
      <c r="C19268" s="3" t="str">
        <f t="shared" si="603"/>
        <v>-</v>
      </c>
    </row>
    <row r="19269" spans="1:3" hidden="1" x14ac:dyDescent="0.35">
      <c r="A19269" t="s">
        <v>19268</v>
      </c>
      <c r="B19269" t="str">
        <f t="shared" si="602"/>
        <v>SRTG5QXYSMAE3ZBX</v>
      </c>
      <c r="C19269" s="3" t="str">
        <f t="shared" si="603"/>
        <v>-</v>
      </c>
    </row>
    <row r="19270" spans="1:3" hidden="1" x14ac:dyDescent="0.35">
      <c r="A19270" t="s">
        <v>19269</v>
      </c>
      <c r="B19270" t="str">
        <f t="shared" si="602"/>
        <v>SRTG5QXYFZFGW88P</v>
      </c>
      <c r="C19270" s="3" t="str">
        <f t="shared" si="603"/>
        <v>-</v>
      </c>
    </row>
    <row r="19271" spans="1:3" hidden="1" x14ac:dyDescent="0.35">
      <c r="A19271" t="s">
        <v>19270</v>
      </c>
      <c r="B19271" t="str">
        <f t="shared" si="602"/>
        <v>SRTG5QXYN8GEGGWW</v>
      </c>
      <c r="C19271" s="3" t="str">
        <f t="shared" si="603"/>
        <v>-</v>
      </c>
    </row>
    <row r="19272" spans="1:3" hidden="1" x14ac:dyDescent="0.35">
      <c r="A19272" t="s">
        <v>19271</v>
      </c>
      <c r="B19272" t="str">
        <f t="shared" si="602"/>
        <v>SRTG5QXYGR4FXRGG</v>
      </c>
      <c r="C19272" s="3" t="str">
        <f t="shared" si="603"/>
        <v>-</v>
      </c>
    </row>
    <row r="19273" spans="1:3" hidden="1" x14ac:dyDescent="0.35">
      <c r="A19273" t="s">
        <v>19272</v>
      </c>
      <c r="B19273" t="str">
        <f t="shared" si="602"/>
        <v>SRTG5T3JVTMEV5MG</v>
      </c>
      <c r="C19273" s="3" t="str">
        <f t="shared" si="603"/>
        <v>-</v>
      </c>
    </row>
    <row r="19274" spans="1:3" hidden="1" x14ac:dyDescent="0.35">
      <c r="A19274" t="s">
        <v>19273</v>
      </c>
      <c r="B19274" t="str">
        <f t="shared" si="602"/>
        <v>SRTG5QXYAGKKPYVA</v>
      </c>
      <c r="C19274" s="3" t="str">
        <f t="shared" si="603"/>
        <v>-</v>
      </c>
    </row>
    <row r="19275" spans="1:3" hidden="1" x14ac:dyDescent="0.35">
      <c r="A19275" t="s">
        <v>19274</v>
      </c>
      <c r="B19275" t="str">
        <f t="shared" si="602"/>
        <v>SRTG5QXYPMWQKJMP</v>
      </c>
      <c r="C19275" s="3" t="str">
        <f t="shared" si="603"/>
        <v>-</v>
      </c>
    </row>
    <row r="19276" spans="1:3" hidden="1" x14ac:dyDescent="0.35">
      <c r="A19276" t="s">
        <v>19275</v>
      </c>
      <c r="B19276" t="str">
        <f t="shared" si="602"/>
        <v>SRTG5QXYH3HTZZHE</v>
      </c>
      <c r="C19276" s="3" t="str">
        <f t="shared" si="603"/>
        <v>-</v>
      </c>
    </row>
    <row r="19277" spans="1:3" hidden="1" x14ac:dyDescent="0.35">
      <c r="A19277" t="s">
        <v>19276</v>
      </c>
      <c r="B19277" t="str">
        <f t="shared" si="602"/>
        <v>SRTG5QXYQBMPNZGN</v>
      </c>
      <c r="C19277" s="3" t="str">
        <f t="shared" si="603"/>
        <v>-</v>
      </c>
    </row>
    <row r="19278" spans="1:3" hidden="1" x14ac:dyDescent="0.35">
      <c r="A19278" t="s">
        <v>19277</v>
      </c>
      <c r="B19278" t="str">
        <f t="shared" si="602"/>
        <v>SRTG5QXYSJNDDDFZ</v>
      </c>
      <c r="C19278" s="3" t="str">
        <f t="shared" si="603"/>
        <v>-</v>
      </c>
    </row>
    <row r="19279" spans="1:3" hidden="1" x14ac:dyDescent="0.35">
      <c r="A19279" t="s">
        <v>19278</v>
      </c>
      <c r="B19279" t="str">
        <f t="shared" si="602"/>
        <v>SRTG5QXYMMPYBHG9</v>
      </c>
      <c r="C19279" s="3" t="str">
        <f t="shared" si="603"/>
        <v>-</v>
      </c>
    </row>
    <row r="19280" spans="1:3" hidden="1" x14ac:dyDescent="0.35">
      <c r="A19280" t="s">
        <v>19279</v>
      </c>
      <c r="B19280" t="str">
        <f t="shared" si="602"/>
        <v>SRTG5QXYNSZKWHDB</v>
      </c>
      <c r="C19280" s="3" t="str">
        <f t="shared" si="603"/>
        <v>-</v>
      </c>
    </row>
    <row r="19281" spans="1:3" hidden="1" x14ac:dyDescent="0.35">
      <c r="A19281" t="s">
        <v>19280</v>
      </c>
      <c r="B19281" t="str">
        <f t="shared" si="602"/>
        <v>SRTG5QXYUZZH8G2F</v>
      </c>
      <c r="C19281" s="3" t="str">
        <f t="shared" si="603"/>
        <v>-</v>
      </c>
    </row>
    <row r="19282" spans="1:3" hidden="1" x14ac:dyDescent="0.35">
      <c r="A19282" t="s">
        <v>19281</v>
      </c>
      <c r="B19282" t="str">
        <f t="shared" si="602"/>
        <v>SRTG5QXYHWAGRN9Z</v>
      </c>
      <c r="C19282" s="3" t="str">
        <f t="shared" si="603"/>
        <v>-</v>
      </c>
    </row>
    <row r="19283" spans="1:3" hidden="1" x14ac:dyDescent="0.35">
      <c r="A19283" t="s">
        <v>19282</v>
      </c>
      <c r="B19283" t="str">
        <f t="shared" si="602"/>
        <v>SRTG5QXYYV5ZMGYR</v>
      </c>
      <c r="C19283" s="3" t="str">
        <f t="shared" si="603"/>
        <v>-</v>
      </c>
    </row>
    <row r="19284" spans="1:3" hidden="1" x14ac:dyDescent="0.35">
      <c r="A19284" t="s">
        <v>19283</v>
      </c>
      <c r="B19284" t="str">
        <f t="shared" si="602"/>
        <v>SRTG5QXYFBQYFSBD</v>
      </c>
      <c r="C19284" s="3" t="str">
        <f t="shared" si="603"/>
        <v>-</v>
      </c>
    </row>
    <row r="19285" spans="1:3" hidden="1" x14ac:dyDescent="0.35">
      <c r="A19285" t="s">
        <v>19284</v>
      </c>
      <c r="B19285" t="str">
        <f t="shared" si="602"/>
        <v>SRTG5QXYFHFYDB77</v>
      </c>
      <c r="C19285" s="3" t="str">
        <f t="shared" si="603"/>
        <v>-</v>
      </c>
    </row>
    <row r="19286" spans="1:3" hidden="1" x14ac:dyDescent="0.35">
      <c r="A19286" t="s">
        <v>19285</v>
      </c>
      <c r="B19286" t="str">
        <f t="shared" si="602"/>
        <v>SRTG5QXYFVDUQN8C</v>
      </c>
      <c r="C19286" s="3" t="str">
        <f t="shared" si="603"/>
        <v>-</v>
      </c>
    </row>
    <row r="19287" spans="1:3" hidden="1" x14ac:dyDescent="0.35">
      <c r="A19287" t="s">
        <v>19286</v>
      </c>
      <c r="B19287" t="str">
        <f t="shared" si="602"/>
        <v>SRTG5QXYDR5UHP29</v>
      </c>
      <c r="C19287" s="3" t="str">
        <f t="shared" si="603"/>
        <v>-</v>
      </c>
    </row>
    <row r="19288" spans="1:3" hidden="1" x14ac:dyDescent="0.35">
      <c r="A19288" t="s">
        <v>19287</v>
      </c>
      <c r="B19288" t="str">
        <f t="shared" si="602"/>
        <v>SRTG5QXYBBYEH7S2</v>
      </c>
      <c r="C19288" s="3" t="str">
        <f t="shared" si="603"/>
        <v>-</v>
      </c>
    </row>
    <row r="19289" spans="1:3" hidden="1" x14ac:dyDescent="0.35">
      <c r="A19289" t="s">
        <v>19288</v>
      </c>
      <c r="B19289" t="str">
        <f t="shared" si="602"/>
        <v>SRTG5QXYUHPHXHZY</v>
      </c>
      <c r="C19289" s="3" t="str">
        <f t="shared" si="603"/>
        <v>-</v>
      </c>
    </row>
    <row r="19290" spans="1:3" hidden="1" x14ac:dyDescent="0.35">
      <c r="A19290" t="s">
        <v>19289</v>
      </c>
      <c r="B19290" t="str">
        <f t="shared" si="602"/>
        <v>SRTG5QXYHVVWPGWF</v>
      </c>
      <c r="C19290" s="3" t="str">
        <f t="shared" si="603"/>
        <v>-</v>
      </c>
    </row>
    <row r="19291" spans="1:3" hidden="1" x14ac:dyDescent="0.35">
      <c r="A19291" t="s">
        <v>19290</v>
      </c>
      <c r="B19291" t="str">
        <f t="shared" si="602"/>
        <v>SRTG5QXYQNVHEXZ8</v>
      </c>
      <c r="C19291" s="3" t="str">
        <f t="shared" si="603"/>
        <v>-</v>
      </c>
    </row>
    <row r="19292" spans="1:3" hidden="1" x14ac:dyDescent="0.35">
      <c r="A19292" t="s">
        <v>19291</v>
      </c>
      <c r="B19292" t="str">
        <f t="shared" si="602"/>
        <v>SRTG5QXYYGFYAQMZ</v>
      </c>
      <c r="C19292" s="3" t="str">
        <f t="shared" si="603"/>
        <v>-</v>
      </c>
    </row>
    <row r="19293" spans="1:3" hidden="1" x14ac:dyDescent="0.35">
      <c r="A19293" t="s">
        <v>19292</v>
      </c>
      <c r="B19293" t="str">
        <f t="shared" si="602"/>
        <v>SRTG5QXYKGNTFPCJ</v>
      </c>
      <c r="C19293" s="3" t="str">
        <f t="shared" si="603"/>
        <v>-</v>
      </c>
    </row>
    <row r="19294" spans="1:3" hidden="1" x14ac:dyDescent="0.35">
      <c r="A19294" t="s">
        <v>19293</v>
      </c>
      <c r="B19294" t="str">
        <f t="shared" si="602"/>
        <v>SRTG5QXYT8MZ3SST</v>
      </c>
      <c r="C19294" s="3" t="str">
        <f t="shared" si="603"/>
        <v>-</v>
      </c>
    </row>
    <row r="19295" spans="1:3" hidden="1" x14ac:dyDescent="0.35">
      <c r="A19295" t="s">
        <v>19294</v>
      </c>
      <c r="B19295" t="str">
        <f t="shared" si="602"/>
        <v>SRTG5QXYATHUSHRK</v>
      </c>
      <c r="C19295" s="3" t="str">
        <f t="shared" si="603"/>
        <v>-</v>
      </c>
    </row>
    <row r="19296" spans="1:3" hidden="1" x14ac:dyDescent="0.35">
      <c r="A19296" t="s">
        <v>19295</v>
      </c>
      <c r="B19296" t="str">
        <f t="shared" si="602"/>
        <v>SRTG5QXY4REGSEWP</v>
      </c>
      <c r="C19296" s="3" t="str">
        <f t="shared" si="603"/>
        <v>-</v>
      </c>
    </row>
    <row r="19297" spans="1:3" hidden="1" x14ac:dyDescent="0.35">
      <c r="A19297" t="s">
        <v>19296</v>
      </c>
      <c r="B19297" t="str">
        <f t="shared" si="602"/>
        <v>SRTG5QXYN8VFUYXM</v>
      </c>
      <c r="C19297" s="3" t="str">
        <f t="shared" si="603"/>
        <v>-</v>
      </c>
    </row>
    <row r="19298" spans="1:3" hidden="1" x14ac:dyDescent="0.35">
      <c r="A19298" t="s">
        <v>19297</v>
      </c>
      <c r="B19298" t="str">
        <f t="shared" si="602"/>
        <v>SRTG5QXYCTGA2DUD</v>
      </c>
      <c r="C19298" s="3" t="str">
        <f t="shared" si="603"/>
        <v>-</v>
      </c>
    </row>
    <row r="19299" spans="1:3" hidden="1" x14ac:dyDescent="0.35">
      <c r="A19299" t="s">
        <v>19298</v>
      </c>
      <c r="B19299" t="str">
        <f t="shared" si="602"/>
        <v>SRTG5QXYQRT3H5JQ</v>
      </c>
      <c r="C19299" s="3" t="str">
        <f t="shared" si="603"/>
        <v>-</v>
      </c>
    </row>
    <row r="19300" spans="1:3" hidden="1" x14ac:dyDescent="0.35">
      <c r="A19300" t="s">
        <v>19299</v>
      </c>
      <c r="B19300" t="str">
        <f t="shared" si="602"/>
        <v>SRTG5QXYGSNDQWCQ</v>
      </c>
      <c r="C19300" s="3" t="str">
        <f t="shared" si="603"/>
        <v>-</v>
      </c>
    </row>
    <row r="19301" spans="1:3" hidden="1" x14ac:dyDescent="0.35">
      <c r="A19301" t="s">
        <v>19300</v>
      </c>
      <c r="B19301" t="str">
        <f t="shared" si="602"/>
        <v>SRTG5QXYRRSXZAWF</v>
      </c>
      <c r="C19301" s="3" t="str">
        <f t="shared" si="603"/>
        <v>-</v>
      </c>
    </row>
    <row r="19302" spans="1:3" hidden="1" x14ac:dyDescent="0.35">
      <c r="A19302" t="s">
        <v>19301</v>
      </c>
      <c r="B19302" t="str">
        <f t="shared" si="602"/>
        <v>SRTG5QXYJSUZB2XQ</v>
      </c>
      <c r="C19302" s="3" t="str">
        <f t="shared" si="603"/>
        <v>-</v>
      </c>
    </row>
    <row r="19303" spans="1:3" hidden="1" x14ac:dyDescent="0.35">
      <c r="A19303" t="s">
        <v>19302</v>
      </c>
      <c r="B19303" t="str">
        <f t="shared" si="602"/>
        <v>SRTG5QXYRFF7SGRU</v>
      </c>
      <c r="C19303" s="3" t="str">
        <f t="shared" si="603"/>
        <v>-</v>
      </c>
    </row>
    <row r="19304" spans="1:3" hidden="1" x14ac:dyDescent="0.35">
      <c r="A19304" t="s">
        <v>19303</v>
      </c>
      <c r="B19304" t="str">
        <f t="shared" si="602"/>
        <v>SRTG5QXY9X5NNFSE</v>
      </c>
      <c r="C19304" s="3" t="str">
        <f t="shared" si="603"/>
        <v>-</v>
      </c>
    </row>
    <row r="19305" spans="1:3" hidden="1" x14ac:dyDescent="0.35">
      <c r="A19305" t="s">
        <v>19304</v>
      </c>
      <c r="B19305" t="str">
        <f t="shared" si="602"/>
        <v>SRTG5QXYJXRMAF3G</v>
      </c>
      <c r="C19305" s="3" t="str">
        <f t="shared" si="603"/>
        <v>-</v>
      </c>
    </row>
    <row r="19306" spans="1:3" hidden="1" x14ac:dyDescent="0.35">
      <c r="A19306" t="s">
        <v>19305</v>
      </c>
      <c r="B19306" t="str">
        <f t="shared" si="602"/>
        <v>SRTG5QXYNGJGURZG</v>
      </c>
      <c r="C19306" s="3" t="str">
        <f t="shared" si="603"/>
        <v>-</v>
      </c>
    </row>
    <row r="19307" spans="1:3" hidden="1" x14ac:dyDescent="0.35">
      <c r="A19307" t="s">
        <v>19306</v>
      </c>
      <c r="B19307" t="str">
        <f t="shared" si="602"/>
        <v>SRTG5QXYN9YPKJ58</v>
      </c>
      <c r="C19307" s="3" t="str">
        <f t="shared" si="603"/>
        <v>-</v>
      </c>
    </row>
    <row r="19308" spans="1:3" hidden="1" x14ac:dyDescent="0.35">
      <c r="A19308" t="s">
        <v>19307</v>
      </c>
      <c r="B19308" t="str">
        <f t="shared" si="602"/>
        <v>SRTG5QXYRCQ9UEHY</v>
      </c>
      <c r="C19308" s="3" t="str">
        <f t="shared" si="603"/>
        <v>-</v>
      </c>
    </row>
    <row r="19309" spans="1:3" hidden="1" x14ac:dyDescent="0.35">
      <c r="A19309" t="s">
        <v>19308</v>
      </c>
      <c r="B19309" t="str">
        <f t="shared" si="602"/>
        <v>SRTG84J3RXRH7PKZ</v>
      </c>
      <c r="C19309" s="3" t="str">
        <f t="shared" si="603"/>
        <v>-</v>
      </c>
    </row>
    <row r="19310" spans="1:3" hidden="1" x14ac:dyDescent="0.35">
      <c r="A19310" t="s">
        <v>19309</v>
      </c>
      <c r="B19310" t="str">
        <f t="shared" si="602"/>
        <v>SRTG84J3BCHXRFGD</v>
      </c>
      <c r="C19310" s="3" t="str">
        <f t="shared" si="603"/>
        <v>-</v>
      </c>
    </row>
    <row r="19311" spans="1:3" hidden="1" x14ac:dyDescent="0.35">
      <c r="A19311" t="s">
        <v>19310</v>
      </c>
      <c r="B19311" t="str">
        <f t="shared" si="602"/>
        <v>SRTG84J3WCTUGWGH</v>
      </c>
      <c r="C19311" s="3" t="str">
        <f t="shared" si="603"/>
        <v>-</v>
      </c>
    </row>
    <row r="19312" spans="1:3" hidden="1" x14ac:dyDescent="0.35">
      <c r="A19312" t="s">
        <v>19311</v>
      </c>
      <c r="B19312" t="str">
        <f t="shared" si="602"/>
        <v>SRTG84J3U6QXHZHF</v>
      </c>
      <c r="C19312" s="3" t="str">
        <f t="shared" si="603"/>
        <v>-</v>
      </c>
    </row>
    <row r="19313" spans="1:3" hidden="1" x14ac:dyDescent="0.35">
      <c r="A19313" t="s">
        <v>19312</v>
      </c>
      <c r="B19313" t="str">
        <f t="shared" si="602"/>
        <v>SRTG84J3D9XGP4PT</v>
      </c>
      <c r="C19313" s="3" t="str">
        <f t="shared" si="603"/>
        <v>-</v>
      </c>
    </row>
    <row r="19314" spans="1:3" hidden="1" x14ac:dyDescent="0.35">
      <c r="A19314" t="s">
        <v>19313</v>
      </c>
      <c r="B19314" t="str">
        <f t="shared" si="602"/>
        <v>SRTG84J3EHGHG5BG</v>
      </c>
      <c r="C19314" s="3" t="str">
        <f t="shared" si="603"/>
        <v>-</v>
      </c>
    </row>
    <row r="19315" spans="1:3" hidden="1" x14ac:dyDescent="0.35">
      <c r="A19315" t="s">
        <v>19314</v>
      </c>
      <c r="B19315" t="str">
        <f t="shared" si="602"/>
        <v>SRTG84J3FKNG8BF6</v>
      </c>
      <c r="C19315" s="3" t="str">
        <f t="shared" si="603"/>
        <v>-</v>
      </c>
    </row>
    <row r="19316" spans="1:3" hidden="1" x14ac:dyDescent="0.35">
      <c r="A19316" t="s">
        <v>19315</v>
      </c>
      <c r="B19316" t="str">
        <f t="shared" si="602"/>
        <v>SRTG84J3YMB2KG5Z</v>
      </c>
      <c r="C19316" s="3" t="str">
        <f t="shared" si="603"/>
        <v>-</v>
      </c>
    </row>
    <row r="19317" spans="1:3" hidden="1" x14ac:dyDescent="0.35">
      <c r="A19317" t="s">
        <v>19316</v>
      </c>
      <c r="B19317" t="str">
        <f t="shared" si="602"/>
        <v>SRTG84J3WK3W4KRN</v>
      </c>
      <c r="C19317" s="3" t="str">
        <f t="shared" si="603"/>
        <v>-</v>
      </c>
    </row>
    <row r="19318" spans="1:3" hidden="1" x14ac:dyDescent="0.35">
      <c r="A19318" t="s">
        <v>19317</v>
      </c>
      <c r="B19318" t="str">
        <f t="shared" si="602"/>
        <v>SRTG84J3D2M6FCBZ</v>
      </c>
      <c r="C19318" s="3" t="str">
        <f t="shared" si="603"/>
        <v>-</v>
      </c>
    </row>
    <row r="19319" spans="1:3" hidden="1" x14ac:dyDescent="0.35">
      <c r="A19319" t="s">
        <v>19318</v>
      </c>
      <c r="B19319" t="str">
        <f t="shared" si="602"/>
        <v>SRTG84J3SYB4GGVM</v>
      </c>
      <c r="C19319" s="3" t="str">
        <f t="shared" si="603"/>
        <v>-</v>
      </c>
    </row>
    <row r="19320" spans="1:3" hidden="1" x14ac:dyDescent="0.35">
      <c r="A19320" t="s">
        <v>19319</v>
      </c>
      <c r="B19320" t="str">
        <f t="shared" si="602"/>
        <v>SRTG84J3PDFPQYSZ</v>
      </c>
      <c r="C19320" s="3" t="str">
        <f t="shared" si="603"/>
        <v>-</v>
      </c>
    </row>
    <row r="19321" spans="1:3" hidden="1" x14ac:dyDescent="0.35">
      <c r="A19321" t="s">
        <v>19320</v>
      </c>
      <c r="B19321" t="str">
        <f t="shared" si="602"/>
        <v>SRTG84J3XVQ7GQRX</v>
      </c>
      <c r="C19321" s="3" t="str">
        <f t="shared" si="603"/>
        <v>-</v>
      </c>
    </row>
    <row r="19322" spans="1:3" hidden="1" x14ac:dyDescent="0.35">
      <c r="A19322" t="s">
        <v>19321</v>
      </c>
      <c r="B19322" t="str">
        <f t="shared" si="602"/>
        <v>SRTG84J3A8HHHARH</v>
      </c>
      <c r="C19322" s="3" t="str">
        <f t="shared" si="603"/>
        <v>-</v>
      </c>
    </row>
    <row r="19323" spans="1:3" hidden="1" x14ac:dyDescent="0.35">
      <c r="A19323" t="s">
        <v>19322</v>
      </c>
      <c r="B19323" t="str">
        <f t="shared" si="602"/>
        <v>SRTG84J3HVSVSM22</v>
      </c>
      <c r="C19323" s="3" t="str">
        <f t="shared" si="603"/>
        <v>-</v>
      </c>
    </row>
    <row r="19324" spans="1:3" hidden="1" x14ac:dyDescent="0.35">
      <c r="A19324" t="s">
        <v>19323</v>
      </c>
      <c r="B19324" t="str">
        <f t="shared" si="602"/>
        <v>TSHGEEYPVQNZW7SU</v>
      </c>
      <c r="C19324" s="3" t="str">
        <f t="shared" si="603"/>
        <v>-</v>
      </c>
    </row>
    <row r="19325" spans="1:3" hidden="1" x14ac:dyDescent="0.35">
      <c r="A19325" t="s">
        <v>19324</v>
      </c>
      <c r="B19325" t="str">
        <f t="shared" si="602"/>
        <v>TSHGEEYP4Z7ETYCD</v>
      </c>
      <c r="C19325" s="3" t="str">
        <f t="shared" si="603"/>
        <v>-</v>
      </c>
    </row>
    <row r="19326" spans="1:3" hidden="1" x14ac:dyDescent="0.35">
      <c r="A19326" t="s">
        <v>19325</v>
      </c>
      <c r="B19326" t="str">
        <f t="shared" si="602"/>
        <v>TSHGEEYPDSQCGT8Y</v>
      </c>
      <c r="C19326" s="3" t="str">
        <f t="shared" si="603"/>
        <v>-</v>
      </c>
    </row>
    <row r="19327" spans="1:3" hidden="1" x14ac:dyDescent="0.35">
      <c r="A19327" t="s">
        <v>19326</v>
      </c>
      <c r="B19327" t="str">
        <f t="shared" si="602"/>
        <v>TSHGEEYPPJPDXG2K</v>
      </c>
      <c r="C19327" s="3" t="str">
        <f t="shared" si="603"/>
        <v>-</v>
      </c>
    </row>
    <row r="19328" spans="1:3" hidden="1" x14ac:dyDescent="0.35">
      <c r="A19328" t="s">
        <v>19327</v>
      </c>
      <c r="B19328" t="str">
        <f t="shared" si="602"/>
        <v>TSHG8F7BPGSHWEQ7</v>
      </c>
      <c r="C19328" s="3" t="str">
        <f t="shared" si="603"/>
        <v>-</v>
      </c>
    </row>
    <row r="19329" spans="1:3" hidden="1" x14ac:dyDescent="0.35">
      <c r="A19329" t="s">
        <v>19328</v>
      </c>
      <c r="B19329" t="str">
        <f t="shared" si="602"/>
        <v>TSHG8F7B5V82UZFG</v>
      </c>
      <c r="C19329" s="3" t="str">
        <f t="shared" si="603"/>
        <v>-</v>
      </c>
    </row>
    <row r="19330" spans="1:3" hidden="1" x14ac:dyDescent="0.35">
      <c r="A19330" t="s">
        <v>19329</v>
      </c>
      <c r="B19330" t="str">
        <f t="shared" si="602"/>
        <v>TSHG8F7BTYHMSJJN</v>
      </c>
      <c r="C19330" s="3" t="str">
        <f t="shared" si="603"/>
        <v>-</v>
      </c>
    </row>
    <row r="19331" spans="1:3" hidden="1" x14ac:dyDescent="0.35">
      <c r="A19331" t="s">
        <v>19330</v>
      </c>
      <c r="B19331" t="str">
        <f t="shared" ref="B19331:B19394" si="604">IF(ISTEXT(A19331),A19331,"-")</f>
        <v>TSHG8F7BYXKX8JKD</v>
      </c>
      <c r="C19331" s="3" t="str">
        <f t="shared" ref="C19331:C19394" si="605">IF(ISTEXT(A19331),"-",A19331)</f>
        <v>-</v>
      </c>
    </row>
    <row r="19332" spans="1:3" hidden="1" x14ac:dyDescent="0.35">
      <c r="A19332" t="s">
        <v>19331</v>
      </c>
      <c r="B19332" t="str">
        <f t="shared" si="604"/>
        <v>TSHG8F7BPSSBXN4P</v>
      </c>
      <c r="C19332" s="3" t="str">
        <f t="shared" si="605"/>
        <v>-</v>
      </c>
    </row>
    <row r="19333" spans="1:3" hidden="1" x14ac:dyDescent="0.35">
      <c r="A19333" t="s">
        <v>19332</v>
      </c>
      <c r="B19333" t="str">
        <f t="shared" si="604"/>
        <v>TSHG8F7BCGTKEVFG</v>
      </c>
      <c r="C19333" s="3" t="str">
        <f t="shared" si="605"/>
        <v>-</v>
      </c>
    </row>
    <row r="19334" spans="1:3" hidden="1" x14ac:dyDescent="0.35">
      <c r="A19334" t="s">
        <v>19333</v>
      </c>
      <c r="B19334" t="str">
        <f t="shared" si="604"/>
        <v>TSHG8F7BDEMNGXHZ</v>
      </c>
      <c r="C19334" s="3" t="str">
        <f t="shared" si="605"/>
        <v>-</v>
      </c>
    </row>
    <row r="19335" spans="1:3" hidden="1" x14ac:dyDescent="0.35">
      <c r="A19335" t="s">
        <v>19334</v>
      </c>
      <c r="B19335" t="str">
        <f t="shared" si="604"/>
        <v>TSHG8F7BKYP4RZZG</v>
      </c>
      <c r="C19335" s="3" t="str">
        <f t="shared" si="605"/>
        <v>-</v>
      </c>
    </row>
    <row r="19336" spans="1:3" hidden="1" x14ac:dyDescent="0.35">
      <c r="A19336" t="s">
        <v>19335</v>
      </c>
      <c r="B19336" t="str">
        <f t="shared" si="604"/>
        <v>TSHGBN2H3X3BFGKF</v>
      </c>
      <c r="C19336" s="3" t="str">
        <f t="shared" si="605"/>
        <v>-</v>
      </c>
    </row>
    <row r="19337" spans="1:3" hidden="1" x14ac:dyDescent="0.35">
      <c r="A19337" t="s">
        <v>19336</v>
      </c>
      <c r="B19337" t="str">
        <f t="shared" si="604"/>
        <v>TSHGBN2HYVJA3FD4</v>
      </c>
      <c r="C19337" s="3" t="str">
        <f t="shared" si="605"/>
        <v>-</v>
      </c>
    </row>
    <row r="19338" spans="1:3" hidden="1" x14ac:dyDescent="0.35">
      <c r="A19338" t="s">
        <v>19337</v>
      </c>
      <c r="B19338" t="str">
        <f t="shared" si="604"/>
        <v>TSHGBN2HQMGG2B4K</v>
      </c>
      <c r="C19338" s="3" t="str">
        <f t="shared" si="605"/>
        <v>-</v>
      </c>
    </row>
    <row r="19339" spans="1:3" hidden="1" x14ac:dyDescent="0.35">
      <c r="A19339" t="s">
        <v>19338</v>
      </c>
      <c r="B19339" t="str">
        <f t="shared" si="604"/>
        <v>TSHGBN2HD3CHNE3U</v>
      </c>
      <c r="C19339" s="3" t="str">
        <f t="shared" si="605"/>
        <v>-</v>
      </c>
    </row>
    <row r="19340" spans="1:3" hidden="1" x14ac:dyDescent="0.35">
      <c r="A19340" t="s">
        <v>19339</v>
      </c>
      <c r="B19340" t="str">
        <f t="shared" si="604"/>
        <v>TSHG8F7BGAZWJVHA</v>
      </c>
      <c r="C19340" s="3" t="str">
        <f t="shared" si="605"/>
        <v>-</v>
      </c>
    </row>
    <row r="19341" spans="1:3" hidden="1" x14ac:dyDescent="0.35">
      <c r="A19341" t="s">
        <v>19340</v>
      </c>
      <c r="B19341" t="str">
        <f t="shared" si="604"/>
        <v>TSHG8F7BHGJTMSGV</v>
      </c>
      <c r="C19341" s="3" t="str">
        <f t="shared" si="605"/>
        <v>-</v>
      </c>
    </row>
    <row r="19342" spans="1:3" hidden="1" x14ac:dyDescent="0.35">
      <c r="A19342" t="s">
        <v>19341</v>
      </c>
      <c r="B19342" t="str">
        <f t="shared" si="604"/>
        <v>TSHG8F7BQZ4JSFSK</v>
      </c>
      <c r="C19342" s="3" t="str">
        <f t="shared" si="605"/>
        <v>-</v>
      </c>
    </row>
    <row r="19343" spans="1:3" hidden="1" x14ac:dyDescent="0.35">
      <c r="A19343" t="s">
        <v>19342</v>
      </c>
      <c r="B19343" t="str">
        <f t="shared" si="604"/>
        <v>TSHG8F7BX6MUKEM7</v>
      </c>
      <c r="C19343" s="3" t="str">
        <f t="shared" si="605"/>
        <v>-</v>
      </c>
    </row>
    <row r="19344" spans="1:3" hidden="1" x14ac:dyDescent="0.35">
      <c r="A19344" t="s">
        <v>19343</v>
      </c>
      <c r="B19344" t="str">
        <f t="shared" si="604"/>
        <v>TSHFYMB48H4BMCDH</v>
      </c>
      <c r="C19344" s="3" t="str">
        <f t="shared" si="605"/>
        <v>-</v>
      </c>
    </row>
    <row r="19345" spans="1:3" hidden="1" x14ac:dyDescent="0.35">
      <c r="A19345" t="s">
        <v>19344</v>
      </c>
      <c r="B19345" t="str">
        <f t="shared" si="604"/>
        <v>TSHFYMB4XABCXMU5</v>
      </c>
      <c r="C19345" s="3" t="str">
        <f t="shared" si="605"/>
        <v>-</v>
      </c>
    </row>
    <row r="19346" spans="1:3" hidden="1" x14ac:dyDescent="0.35">
      <c r="A19346" t="s">
        <v>19345</v>
      </c>
      <c r="B19346" t="str">
        <f t="shared" si="604"/>
        <v>TSHFYMB4K7FZYWNZ</v>
      </c>
      <c r="C19346" s="3" t="str">
        <f t="shared" si="605"/>
        <v>-</v>
      </c>
    </row>
    <row r="19347" spans="1:3" hidden="1" x14ac:dyDescent="0.35">
      <c r="A19347" t="s">
        <v>19346</v>
      </c>
      <c r="B19347" t="str">
        <f t="shared" si="604"/>
        <v>TSHFYMB4GCEUXETF</v>
      </c>
      <c r="C19347" s="3" t="str">
        <f t="shared" si="605"/>
        <v>-</v>
      </c>
    </row>
    <row r="19348" spans="1:3" hidden="1" x14ac:dyDescent="0.35">
      <c r="A19348" t="s">
        <v>19347</v>
      </c>
      <c r="B19348" t="str">
        <f t="shared" si="604"/>
        <v>JEAG7UG9NRFUHQFV</v>
      </c>
      <c r="C19348" s="3" t="str">
        <f t="shared" si="605"/>
        <v>-</v>
      </c>
    </row>
    <row r="19349" spans="1:3" hidden="1" x14ac:dyDescent="0.35">
      <c r="A19349" t="s">
        <v>19348</v>
      </c>
      <c r="B19349" t="str">
        <f t="shared" si="604"/>
        <v>JEAG7UG9BGJVS5PU</v>
      </c>
      <c r="C19349" s="3" t="str">
        <f t="shared" si="605"/>
        <v>-</v>
      </c>
    </row>
    <row r="19350" spans="1:3" hidden="1" x14ac:dyDescent="0.35">
      <c r="A19350" t="s">
        <v>19349</v>
      </c>
      <c r="B19350" t="str">
        <f t="shared" si="604"/>
        <v>JEAG7UG9UWFFMRAK</v>
      </c>
      <c r="C19350" s="3" t="str">
        <f t="shared" si="605"/>
        <v>-</v>
      </c>
    </row>
    <row r="19351" spans="1:3" hidden="1" x14ac:dyDescent="0.35">
      <c r="A19351" t="s">
        <v>19350</v>
      </c>
      <c r="B19351" t="str">
        <f t="shared" si="604"/>
        <v>JEAG7UG93PWJUGZY</v>
      </c>
      <c r="C19351" s="3" t="str">
        <f t="shared" si="605"/>
        <v>-</v>
      </c>
    </row>
    <row r="19352" spans="1:3" hidden="1" x14ac:dyDescent="0.35">
      <c r="A19352" t="s">
        <v>19351</v>
      </c>
      <c r="B19352" t="str">
        <f t="shared" si="604"/>
        <v>JEAG7UG9ZYRHBJY9</v>
      </c>
      <c r="C19352" s="3" t="str">
        <f t="shared" si="605"/>
        <v>-</v>
      </c>
    </row>
    <row r="19353" spans="1:3" hidden="1" x14ac:dyDescent="0.35">
      <c r="A19353" t="s">
        <v>19352</v>
      </c>
      <c r="B19353" t="str">
        <f t="shared" si="604"/>
        <v>TSHG5RZRRQQ2EBJW</v>
      </c>
      <c r="C19353" s="3" t="str">
        <f t="shared" si="605"/>
        <v>-</v>
      </c>
    </row>
    <row r="19354" spans="1:3" hidden="1" x14ac:dyDescent="0.35">
      <c r="A19354" t="s">
        <v>19353</v>
      </c>
      <c r="B19354" t="str">
        <f t="shared" si="604"/>
        <v>TSHG5RZRE5F7CYJK</v>
      </c>
      <c r="C19354" s="3" t="str">
        <f t="shared" si="605"/>
        <v>-</v>
      </c>
    </row>
    <row r="19355" spans="1:3" hidden="1" x14ac:dyDescent="0.35">
      <c r="A19355" t="s">
        <v>19354</v>
      </c>
      <c r="B19355" t="str">
        <f t="shared" si="604"/>
        <v>TSHG5RZRFNVKVZQR</v>
      </c>
      <c r="C19355" s="3" t="str">
        <f t="shared" si="605"/>
        <v>-</v>
      </c>
    </row>
    <row r="19356" spans="1:3" hidden="1" x14ac:dyDescent="0.35">
      <c r="A19356" t="s">
        <v>19355</v>
      </c>
      <c r="B19356" t="str">
        <f t="shared" si="604"/>
        <v>TSHG5RZRFNJSWZVV</v>
      </c>
      <c r="C19356" s="3" t="str">
        <f t="shared" si="605"/>
        <v>-</v>
      </c>
    </row>
    <row r="19357" spans="1:3" hidden="1" x14ac:dyDescent="0.35">
      <c r="A19357" t="s">
        <v>19356</v>
      </c>
      <c r="B19357" t="str">
        <f t="shared" si="604"/>
        <v>TSHG5RZRP9NUZXGJ</v>
      </c>
      <c r="C19357" s="3" t="str">
        <f t="shared" si="605"/>
        <v>-</v>
      </c>
    </row>
    <row r="19358" spans="1:3" hidden="1" x14ac:dyDescent="0.35">
      <c r="A19358" t="s">
        <v>19357</v>
      </c>
      <c r="B19358" t="str">
        <f t="shared" si="604"/>
        <v>TSHG5RZRX74DFM3X</v>
      </c>
      <c r="C19358" s="3" t="str">
        <f t="shared" si="605"/>
        <v>-</v>
      </c>
    </row>
    <row r="19359" spans="1:3" hidden="1" x14ac:dyDescent="0.35">
      <c r="A19359" t="s">
        <v>19358</v>
      </c>
      <c r="B19359" t="str">
        <f t="shared" si="604"/>
        <v>TSHG5RZRRHPEG5SX</v>
      </c>
      <c r="C19359" s="3" t="str">
        <f t="shared" si="605"/>
        <v>-</v>
      </c>
    </row>
    <row r="19360" spans="1:3" hidden="1" x14ac:dyDescent="0.35">
      <c r="A19360" t="s">
        <v>19359</v>
      </c>
      <c r="B19360" t="str">
        <f t="shared" si="604"/>
        <v>TSHG5RZRPHC9SX55</v>
      </c>
      <c r="C19360" s="3" t="str">
        <f t="shared" si="605"/>
        <v>-</v>
      </c>
    </row>
    <row r="19361" spans="1:3" hidden="1" x14ac:dyDescent="0.35">
      <c r="A19361" t="s">
        <v>19360</v>
      </c>
      <c r="B19361" t="str">
        <f t="shared" si="604"/>
        <v>TSHG5RZRZSGJHJPG</v>
      </c>
      <c r="C19361" s="3" t="str">
        <f t="shared" si="605"/>
        <v>-</v>
      </c>
    </row>
    <row r="19362" spans="1:3" hidden="1" x14ac:dyDescent="0.35">
      <c r="A19362" t="s">
        <v>19361</v>
      </c>
      <c r="B19362" t="str">
        <f t="shared" si="604"/>
        <v>TSHG5RZRNRNYKTAN</v>
      </c>
      <c r="C19362" s="3" t="str">
        <f t="shared" si="605"/>
        <v>-</v>
      </c>
    </row>
    <row r="19363" spans="1:3" hidden="1" x14ac:dyDescent="0.35">
      <c r="A19363" t="s">
        <v>19362</v>
      </c>
      <c r="B19363" t="str">
        <f t="shared" si="604"/>
        <v>TSHG5RZRZ6T7DSY3</v>
      </c>
      <c r="C19363" s="3" t="str">
        <f t="shared" si="605"/>
        <v>-</v>
      </c>
    </row>
    <row r="19364" spans="1:3" hidden="1" x14ac:dyDescent="0.35">
      <c r="A19364" t="s">
        <v>19363</v>
      </c>
      <c r="B19364" t="str">
        <f t="shared" si="604"/>
        <v>TSHG5RZRN9XYUZGW</v>
      </c>
      <c r="C19364" s="3" t="str">
        <f t="shared" si="605"/>
        <v>-</v>
      </c>
    </row>
    <row r="19365" spans="1:3" hidden="1" x14ac:dyDescent="0.35">
      <c r="A19365" t="s">
        <v>19364</v>
      </c>
      <c r="B19365" t="str">
        <f t="shared" si="604"/>
        <v>TSHG5RZRBZZGPNYG</v>
      </c>
      <c r="C19365" s="3" t="str">
        <f t="shared" si="605"/>
        <v>-</v>
      </c>
    </row>
    <row r="19366" spans="1:3" hidden="1" x14ac:dyDescent="0.35">
      <c r="A19366" t="s">
        <v>19365</v>
      </c>
      <c r="B19366" t="str">
        <f t="shared" si="604"/>
        <v>TSHG5RZRS5VBXRGZ</v>
      </c>
      <c r="C19366" s="3" t="str">
        <f t="shared" si="605"/>
        <v>-</v>
      </c>
    </row>
    <row r="19367" spans="1:3" hidden="1" x14ac:dyDescent="0.35">
      <c r="A19367" t="s">
        <v>19366</v>
      </c>
      <c r="B19367" t="str">
        <f t="shared" si="604"/>
        <v>TSHG5RZRPRH2W3CR</v>
      </c>
      <c r="C19367" s="3" t="str">
        <f t="shared" si="605"/>
        <v>-</v>
      </c>
    </row>
    <row r="19368" spans="1:3" hidden="1" x14ac:dyDescent="0.35">
      <c r="A19368" t="s">
        <v>19367</v>
      </c>
      <c r="B19368" t="str">
        <f t="shared" si="604"/>
        <v>TSHG5RZRRHVU2YRY</v>
      </c>
      <c r="C19368" s="3" t="str">
        <f t="shared" si="605"/>
        <v>-</v>
      </c>
    </row>
    <row r="19369" spans="1:3" hidden="1" x14ac:dyDescent="0.35">
      <c r="A19369" t="s">
        <v>19368</v>
      </c>
      <c r="B19369" t="str">
        <f t="shared" si="604"/>
        <v>TSHG5RZRWXVKXQJ9</v>
      </c>
      <c r="C19369" s="3" t="str">
        <f t="shared" si="605"/>
        <v>-</v>
      </c>
    </row>
    <row r="19370" spans="1:3" hidden="1" x14ac:dyDescent="0.35">
      <c r="A19370" t="s">
        <v>19369</v>
      </c>
      <c r="B19370" t="str">
        <f t="shared" si="604"/>
        <v>TSHG5RZRHRQ8YHNU</v>
      </c>
      <c r="C19370" s="3" t="str">
        <f t="shared" si="605"/>
        <v>-</v>
      </c>
    </row>
    <row r="19371" spans="1:3" hidden="1" x14ac:dyDescent="0.35">
      <c r="A19371" t="s">
        <v>19370</v>
      </c>
      <c r="B19371" t="str">
        <f t="shared" si="604"/>
        <v>TSHG5RZR4G66AQRM</v>
      </c>
      <c r="C19371" s="3" t="str">
        <f t="shared" si="605"/>
        <v>-</v>
      </c>
    </row>
    <row r="19372" spans="1:3" hidden="1" x14ac:dyDescent="0.35">
      <c r="A19372" t="s">
        <v>19371</v>
      </c>
      <c r="B19372" t="str">
        <f t="shared" si="604"/>
        <v>TSHG5RZRAJK8DCJN</v>
      </c>
      <c r="C19372" s="3" t="str">
        <f t="shared" si="605"/>
        <v>-</v>
      </c>
    </row>
    <row r="19373" spans="1:3" hidden="1" x14ac:dyDescent="0.35">
      <c r="A19373" t="s">
        <v>19372</v>
      </c>
      <c r="B19373" t="str">
        <f t="shared" si="604"/>
        <v>TSHG5RZR7UZCDEP5</v>
      </c>
      <c r="C19373" s="3" t="str">
        <f t="shared" si="605"/>
        <v>-</v>
      </c>
    </row>
    <row r="19374" spans="1:3" hidden="1" x14ac:dyDescent="0.35">
      <c r="A19374" t="s">
        <v>19373</v>
      </c>
      <c r="B19374" t="str">
        <f t="shared" si="604"/>
        <v>TSHG5RZRXKHYQYZR</v>
      </c>
      <c r="C19374" s="3" t="str">
        <f t="shared" si="605"/>
        <v>-</v>
      </c>
    </row>
    <row r="19375" spans="1:3" hidden="1" x14ac:dyDescent="0.35">
      <c r="A19375" t="s">
        <v>19374</v>
      </c>
      <c r="B19375" t="str">
        <f t="shared" si="604"/>
        <v>TSHG5RZR9YCFGXTY</v>
      </c>
      <c r="C19375" s="3" t="str">
        <f t="shared" si="605"/>
        <v>-</v>
      </c>
    </row>
    <row r="19376" spans="1:3" hidden="1" x14ac:dyDescent="0.35">
      <c r="A19376" t="s">
        <v>19375</v>
      </c>
      <c r="B19376" t="str">
        <f t="shared" si="604"/>
        <v>TSHG5RZR6MMENFQ3</v>
      </c>
      <c r="C19376" s="3" t="str">
        <f t="shared" si="605"/>
        <v>-</v>
      </c>
    </row>
    <row r="19377" spans="1:3" hidden="1" x14ac:dyDescent="0.35">
      <c r="A19377" t="s">
        <v>19376</v>
      </c>
      <c r="B19377" t="str">
        <f t="shared" si="604"/>
        <v>TSHG5RZRPSSF73BG</v>
      </c>
      <c r="C19377" s="3" t="str">
        <f t="shared" si="605"/>
        <v>-</v>
      </c>
    </row>
    <row r="19378" spans="1:3" hidden="1" x14ac:dyDescent="0.35">
      <c r="A19378" t="s">
        <v>19377</v>
      </c>
      <c r="B19378" t="str">
        <f t="shared" si="604"/>
        <v>TSHG5RZR3FFFGDRM</v>
      </c>
      <c r="C19378" s="3" t="str">
        <f t="shared" si="605"/>
        <v>-</v>
      </c>
    </row>
    <row r="19379" spans="1:3" hidden="1" x14ac:dyDescent="0.35">
      <c r="A19379" t="s">
        <v>19378</v>
      </c>
      <c r="B19379" t="str">
        <f t="shared" si="604"/>
        <v>TSHG5RZRCXEDBGX9</v>
      </c>
      <c r="C19379" s="3" t="str">
        <f t="shared" si="605"/>
        <v>-</v>
      </c>
    </row>
    <row r="19380" spans="1:3" hidden="1" x14ac:dyDescent="0.35">
      <c r="A19380" t="s">
        <v>19379</v>
      </c>
      <c r="B19380" t="str">
        <f t="shared" si="604"/>
        <v>TSHG5RZRGHGKTRYH</v>
      </c>
      <c r="C19380" s="3" t="str">
        <f t="shared" si="605"/>
        <v>-</v>
      </c>
    </row>
    <row r="19381" spans="1:3" hidden="1" x14ac:dyDescent="0.35">
      <c r="A19381" t="s">
        <v>19380</v>
      </c>
      <c r="B19381" t="str">
        <f t="shared" si="604"/>
        <v>TSHG5RZRHSQAXRGF</v>
      </c>
      <c r="C19381" s="3" t="str">
        <f t="shared" si="605"/>
        <v>-</v>
      </c>
    </row>
    <row r="19382" spans="1:3" hidden="1" x14ac:dyDescent="0.35">
      <c r="A19382" t="s">
        <v>19381</v>
      </c>
      <c r="B19382" t="str">
        <f t="shared" si="604"/>
        <v>TSHG5RZREH6HAPZN</v>
      </c>
      <c r="C19382" s="3" t="str">
        <f t="shared" si="605"/>
        <v>-</v>
      </c>
    </row>
    <row r="19383" spans="1:3" hidden="1" x14ac:dyDescent="0.35">
      <c r="A19383" t="s">
        <v>19382</v>
      </c>
      <c r="B19383" t="str">
        <f t="shared" si="604"/>
        <v>TSHG5RZRNSJQF93X</v>
      </c>
      <c r="C19383" s="3" t="str">
        <f t="shared" si="605"/>
        <v>-</v>
      </c>
    </row>
    <row r="19384" spans="1:3" hidden="1" x14ac:dyDescent="0.35">
      <c r="A19384" t="s">
        <v>19383</v>
      </c>
      <c r="B19384" t="str">
        <f t="shared" si="604"/>
        <v>TSHG5RZRNBYEDZXG</v>
      </c>
      <c r="C19384" s="3" t="str">
        <f t="shared" si="605"/>
        <v>-</v>
      </c>
    </row>
    <row r="19385" spans="1:3" hidden="1" x14ac:dyDescent="0.35">
      <c r="A19385" t="s">
        <v>19384</v>
      </c>
      <c r="B19385" t="str">
        <f t="shared" si="604"/>
        <v>TSHGGB3YMTFNBZHE</v>
      </c>
      <c r="C19385" s="3" t="str">
        <f t="shared" si="605"/>
        <v>-</v>
      </c>
    </row>
    <row r="19386" spans="1:3" hidden="1" x14ac:dyDescent="0.35">
      <c r="A19386" t="s">
        <v>19385</v>
      </c>
      <c r="B19386" t="str">
        <f t="shared" si="604"/>
        <v>TSHGGB3FVASPNXTE</v>
      </c>
      <c r="C19386" s="3" t="str">
        <f t="shared" si="605"/>
        <v>-</v>
      </c>
    </row>
    <row r="19387" spans="1:3" hidden="1" x14ac:dyDescent="0.35">
      <c r="A19387" t="s">
        <v>19386</v>
      </c>
      <c r="B19387" t="str">
        <f t="shared" si="604"/>
        <v>TSHGGB3Y5QXSFUYJ</v>
      </c>
      <c r="C19387" s="3" t="str">
        <f t="shared" si="605"/>
        <v>-</v>
      </c>
    </row>
    <row r="19388" spans="1:3" hidden="1" x14ac:dyDescent="0.35">
      <c r="A19388" t="s">
        <v>19387</v>
      </c>
      <c r="B19388" t="str">
        <f t="shared" si="604"/>
        <v>TSHGGB3FPSC5Z5C5</v>
      </c>
      <c r="C19388" s="3" t="str">
        <f t="shared" si="605"/>
        <v>-</v>
      </c>
    </row>
    <row r="19389" spans="1:3" hidden="1" x14ac:dyDescent="0.35">
      <c r="A19389" t="s">
        <v>19388</v>
      </c>
      <c r="B19389" t="str">
        <f t="shared" si="604"/>
        <v>TSHFV5HEPMCK8M8D</v>
      </c>
      <c r="C19389" s="3" t="str">
        <f t="shared" si="605"/>
        <v>-</v>
      </c>
    </row>
    <row r="19390" spans="1:3" hidden="1" x14ac:dyDescent="0.35">
      <c r="A19390" t="s">
        <v>19389</v>
      </c>
      <c r="B19390" t="str">
        <f t="shared" si="604"/>
        <v>TSHFV5HEHAQURSC3</v>
      </c>
      <c r="C19390" s="3" t="str">
        <f t="shared" si="605"/>
        <v>-</v>
      </c>
    </row>
    <row r="19391" spans="1:3" hidden="1" x14ac:dyDescent="0.35">
      <c r="A19391" t="s">
        <v>19390</v>
      </c>
      <c r="B19391" t="str">
        <f t="shared" si="604"/>
        <v>TSHFV5HEWUVQTEPM</v>
      </c>
      <c r="C19391" s="3" t="str">
        <f t="shared" si="605"/>
        <v>-</v>
      </c>
    </row>
    <row r="19392" spans="1:3" hidden="1" x14ac:dyDescent="0.35">
      <c r="A19392" t="s">
        <v>19391</v>
      </c>
      <c r="B19392" t="str">
        <f t="shared" si="604"/>
        <v>TSHFV5HEK3QPQUZQ</v>
      </c>
      <c r="C19392" s="3" t="str">
        <f t="shared" si="605"/>
        <v>-</v>
      </c>
    </row>
    <row r="19393" spans="1:3" hidden="1" x14ac:dyDescent="0.35">
      <c r="A19393" t="s">
        <v>19392</v>
      </c>
      <c r="B19393" t="str">
        <f t="shared" si="604"/>
        <v>TSHGGB32RF37E8XN</v>
      </c>
      <c r="C19393" s="3" t="str">
        <f t="shared" si="605"/>
        <v>-</v>
      </c>
    </row>
    <row r="19394" spans="1:3" hidden="1" x14ac:dyDescent="0.35">
      <c r="A19394" t="s">
        <v>19393</v>
      </c>
      <c r="B19394" t="str">
        <f t="shared" si="604"/>
        <v>TSHGGB32YZFUBFQC</v>
      </c>
      <c r="C19394" s="3" t="str">
        <f t="shared" si="605"/>
        <v>-</v>
      </c>
    </row>
    <row r="19395" spans="1:3" hidden="1" x14ac:dyDescent="0.35">
      <c r="A19395" t="s">
        <v>19394</v>
      </c>
      <c r="B19395" t="str">
        <f t="shared" ref="B19395:B19458" si="606">IF(ISTEXT(A19395),A19395,"-")</f>
        <v>TSHGGB328MRKJHP2</v>
      </c>
      <c r="C19395" s="3" t="str">
        <f t="shared" ref="C19395:C19458" si="607">IF(ISTEXT(A19395),"-",A19395)</f>
        <v>-</v>
      </c>
    </row>
    <row r="19396" spans="1:3" hidden="1" x14ac:dyDescent="0.35">
      <c r="A19396" t="s">
        <v>19395</v>
      </c>
      <c r="B19396" t="str">
        <f t="shared" si="606"/>
        <v>TSHGGB325MQZ2FNJ</v>
      </c>
      <c r="C19396" s="3" t="str">
        <f t="shared" si="607"/>
        <v>-</v>
      </c>
    </row>
    <row r="19397" spans="1:3" hidden="1" x14ac:dyDescent="0.35">
      <c r="A19397" t="s">
        <v>19396</v>
      </c>
      <c r="B19397" t="str">
        <f t="shared" si="606"/>
        <v>TSHFV5HENASYGQZZ</v>
      </c>
      <c r="C19397" s="3" t="str">
        <f t="shared" si="607"/>
        <v>-</v>
      </c>
    </row>
    <row r="19398" spans="1:3" hidden="1" x14ac:dyDescent="0.35">
      <c r="A19398" t="s">
        <v>19397</v>
      </c>
      <c r="B19398" t="str">
        <f t="shared" si="606"/>
        <v>TSHFV5HEKZGPJCN7</v>
      </c>
      <c r="C19398" s="3" t="str">
        <f t="shared" si="607"/>
        <v>-</v>
      </c>
    </row>
    <row r="19399" spans="1:3" hidden="1" x14ac:dyDescent="0.35">
      <c r="A19399" t="s">
        <v>19398</v>
      </c>
      <c r="B19399" t="str">
        <f t="shared" si="606"/>
        <v>TSHFV5HEFHZH5HWF</v>
      </c>
      <c r="C19399" s="3" t="str">
        <f t="shared" si="607"/>
        <v>-</v>
      </c>
    </row>
    <row r="19400" spans="1:3" hidden="1" x14ac:dyDescent="0.35">
      <c r="A19400" t="s">
        <v>19399</v>
      </c>
      <c r="B19400" t="str">
        <f t="shared" si="606"/>
        <v>TSHFV5HEAESB8HND</v>
      </c>
      <c r="C19400" s="3" t="str">
        <f t="shared" si="607"/>
        <v>-</v>
      </c>
    </row>
    <row r="19401" spans="1:3" hidden="1" x14ac:dyDescent="0.35">
      <c r="A19401" t="s">
        <v>19400</v>
      </c>
      <c r="B19401" t="str">
        <f t="shared" si="606"/>
        <v>TSHFV5HEBMQE5HKJ</v>
      </c>
      <c r="C19401" s="3" t="str">
        <f t="shared" si="607"/>
        <v>-</v>
      </c>
    </row>
    <row r="19402" spans="1:3" hidden="1" x14ac:dyDescent="0.35">
      <c r="A19402" t="s">
        <v>19401</v>
      </c>
      <c r="B19402" t="str">
        <f t="shared" si="606"/>
        <v>TSHFV5HEB8XS3H8F</v>
      </c>
      <c r="C19402" s="3" t="str">
        <f t="shared" si="607"/>
        <v>-</v>
      </c>
    </row>
    <row r="19403" spans="1:3" hidden="1" x14ac:dyDescent="0.35">
      <c r="A19403" t="s">
        <v>19402</v>
      </c>
      <c r="B19403" t="str">
        <f t="shared" si="606"/>
        <v>TSHFV5HEZ7YDBDHQ</v>
      </c>
      <c r="C19403" s="3" t="str">
        <f t="shared" si="607"/>
        <v>-</v>
      </c>
    </row>
    <row r="19404" spans="1:3" hidden="1" x14ac:dyDescent="0.35">
      <c r="A19404" t="s">
        <v>19403</v>
      </c>
      <c r="B19404" t="str">
        <f t="shared" si="606"/>
        <v>TSHFV5HEB7KBHDKU</v>
      </c>
      <c r="C19404" s="3" t="str">
        <f t="shared" si="607"/>
        <v>-</v>
      </c>
    </row>
    <row r="19405" spans="1:3" hidden="1" x14ac:dyDescent="0.35">
      <c r="A19405" t="s">
        <v>19404</v>
      </c>
      <c r="B19405" t="str">
        <f t="shared" si="606"/>
        <v>TSHFV5HENZQVRCPZ</v>
      </c>
      <c r="C19405" s="3" t="str">
        <f t="shared" si="607"/>
        <v>-</v>
      </c>
    </row>
    <row r="19406" spans="1:3" hidden="1" x14ac:dyDescent="0.35">
      <c r="A19406" t="s">
        <v>19405</v>
      </c>
      <c r="B19406" t="str">
        <f t="shared" si="606"/>
        <v>TSHFV5HEF5V66KHT</v>
      </c>
      <c r="C19406" s="3" t="str">
        <f t="shared" si="607"/>
        <v>-</v>
      </c>
    </row>
    <row r="19407" spans="1:3" hidden="1" x14ac:dyDescent="0.35">
      <c r="A19407" t="s">
        <v>19406</v>
      </c>
      <c r="B19407" t="str">
        <f t="shared" si="606"/>
        <v>TSHFV5HEBYS9PX5S</v>
      </c>
      <c r="C19407" s="3" t="str">
        <f t="shared" si="607"/>
        <v>-</v>
      </c>
    </row>
    <row r="19408" spans="1:3" hidden="1" x14ac:dyDescent="0.35">
      <c r="A19408" t="s">
        <v>19407</v>
      </c>
      <c r="B19408" t="str">
        <f t="shared" si="606"/>
        <v>TSHFV5HEDXCNETYN</v>
      </c>
      <c r="C19408" s="3" t="str">
        <f t="shared" si="607"/>
        <v>-</v>
      </c>
    </row>
    <row r="19409" spans="1:3" hidden="1" x14ac:dyDescent="0.35">
      <c r="A19409" t="s">
        <v>19408</v>
      </c>
      <c r="B19409" t="str">
        <f t="shared" si="606"/>
        <v>TSHFY9TBTBWQYJCY</v>
      </c>
      <c r="C19409" s="3" t="str">
        <f t="shared" si="607"/>
        <v>-</v>
      </c>
    </row>
    <row r="19410" spans="1:3" hidden="1" x14ac:dyDescent="0.35">
      <c r="A19410" t="s">
        <v>19409</v>
      </c>
      <c r="B19410" t="str">
        <f t="shared" si="606"/>
        <v>TSHFY9TBFYEPFEGQ</v>
      </c>
      <c r="C19410" s="3" t="str">
        <f t="shared" si="607"/>
        <v>-</v>
      </c>
    </row>
    <row r="19411" spans="1:3" hidden="1" x14ac:dyDescent="0.35">
      <c r="A19411" t="s">
        <v>19410</v>
      </c>
      <c r="B19411" t="str">
        <f t="shared" si="606"/>
        <v>TSHFY9TBVQEZCB5Y</v>
      </c>
      <c r="C19411" s="3" t="str">
        <f t="shared" si="607"/>
        <v>-</v>
      </c>
    </row>
    <row r="19412" spans="1:3" hidden="1" x14ac:dyDescent="0.35">
      <c r="A19412" t="s">
        <v>19411</v>
      </c>
      <c r="B19412" t="str">
        <f t="shared" si="606"/>
        <v>TSHFY9TBCUS8KTEG</v>
      </c>
      <c r="C19412" s="3" t="str">
        <f t="shared" si="607"/>
        <v>-</v>
      </c>
    </row>
    <row r="19413" spans="1:3" hidden="1" x14ac:dyDescent="0.35">
      <c r="A19413" t="s">
        <v>19412</v>
      </c>
      <c r="B19413" t="str">
        <f t="shared" si="606"/>
        <v>TSHGGB3YEBFFDTHG</v>
      </c>
      <c r="C19413" s="3" t="str">
        <f t="shared" si="607"/>
        <v>-</v>
      </c>
    </row>
    <row r="19414" spans="1:3" hidden="1" x14ac:dyDescent="0.35">
      <c r="A19414" t="s">
        <v>19413</v>
      </c>
      <c r="B19414" t="str">
        <f t="shared" si="606"/>
        <v>TSHGGB3YMATUCTGB</v>
      </c>
      <c r="C19414" s="3" t="str">
        <f t="shared" si="607"/>
        <v>-</v>
      </c>
    </row>
    <row r="19415" spans="1:3" hidden="1" x14ac:dyDescent="0.35">
      <c r="A19415" t="s">
        <v>19414</v>
      </c>
      <c r="B19415" t="str">
        <f t="shared" si="606"/>
        <v>TSHGGB34JYGKSB5T</v>
      </c>
      <c r="C19415" s="3" t="str">
        <f t="shared" si="607"/>
        <v>-</v>
      </c>
    </row>
    <row r="19416" spans="1:3" hidden="1" x14ac:dyDescent="0.35">
      <c r="A19416" t="s">
        <v>19415</v>
      </c>
      <c r="B19416" t="str">
        <f t="shared" si="606"/>
        <v>TSHGGB33XGWGMWBN</v>
      </c>
      <c r="C19416" s="3" t="str">
        <f t="shared" si="607"/>
        <v>-</v>
      </c>
    </row>
    <row r="19417" spans="1:3" hidden="1" x14ac:dyDescent="0.35">
      <c r="A19417" t="s">
        <v>19416</v>
      </c>
      <c r="B19417" t="str">
        <f t="shared" si="606"/>
        <v>TSHFV5HEGC7FE468</v>
      </c>
      <c r="C19417" s="3" t="str">
        <f t="shared" si="607"/>
        <v>-</v>
      </c>
    </row>
    <row r="19418" spans="1:3" hidden="1" x14ac:dyDescent="0.35">
      <c r="A19418" t="s">
        <v>19417</v>
      </c>
      <c r="B19418" t="str">
        <f t="shared" si="606"/>
        <v>TSHFV5HEZKSVQGWY</v>
      </c>
      <c r="C19418" s="3" t="str">
        <f t="shared" si="607"/>
        <v>-</v>
      </c>
    </row>
    <row r="19419" spans="1:3" hidden="1" x14ac:dyDescent="0.35">
      <c r="A19419" t="s">
        <v>19418</v>
      </c>
      <c r="B19419" t="str">
        <f t="shared" si="606"/>
        <v>TSHFV5HEKWPFBQ3Z</v>
      </c>
      <c r="C19419" s="3" t="str">
        <f t="shared" si="607"/>
        <v>-</v>
      </c>
    </row>
    <row r="19420" spans="1:3" hidden="1" x14ac:dyDescent="0.35">
      <c r="A19420" t="s">
        <v>19419</v>
      </c>
      <c r="B19420" t="str">
        <f t="shared" si="606"/>
        <v>TSHFV5HEM8ZKHDC8</v>
      </c>
      <c r="C19420" s="3" t="str">
        <f t="shared" si="607"/>
        <v>-</v>
      </c>
    </row>
    <row r="19421" spans="1:3" hidden="1" x14ac:dyDescent="0.35">
      <c r="A19421" t="s">
        <v>19420</v>
      </c>
      <c r="B19421" t="str">
        <f t="shared" si="606"/>
        <v>TSHGGB3YK6XAVAYX</v>
      </c>
      <c r="C19421" s="3" t="str">
        <f t="shared" si="607"/>
        <v>-</v>
      </c>
    </row>
    <row r="19422" spans="1:3" hidden="1" x14ac:dyDescent="0.35">
      <c r="A19422" t="s">
        <v>19421</v>
      </c>
      <c r="B19422" t="str">
        <f t="shared" si="606"/>
        <v>TSHGGB3YY3NFWWQE</v>
      </c>
      <c r="C19422" s="3" t="str">
        <f t="shared" si="607"/>
        <v>-</v>
      </c>
    </row>
    <row r="19423" spans="1:3" hidden="1" x14ac:dyDescent="0.35">
      <c r="A19423" t="s">
        <v>19422</v>
      </c>
      <c r="B19423" t="str">
        <f t="shared" si="606"/>
        <v>TSHGGB3YTFN427BK</v>
      </c>
      <c r="C19423" s="3" t="str">
        <f t="shared" si="607"/>
        <v>-</v>
      </c>
    </row>
    <row r="19424" spans="1:3" hidden="1" x14ac:dyDescent="0.35">
      <c r="A19424" t="s">
        <v>19423</v>
      </c>
      <c r="B19424" t="str">
        <f t="shared" si="606"/>
        <v>TSHGGB3YSDSYRZCA</v>
      </c>
      <c r="C19424" s="3" t="str">
        <f t="shared" si="607"/>
        <v>-</v>
      </c>
    </row>
    <row r="19425" spans="1:3" hidden="1" x14ac:dyDescent="0.35">
      <c r="A19425" t="s">
        <v>19424</v>
      </c>
      <c r="B19425" t="str">
        <f t="shared" si="606"/>
        <v>TSHGGB3YQ7TW8HJZ</v>
      </c>
      <c r="C19425" s="3" t="str">
        <f t="shared" si="607"/>
        <v>-</v>
      </c>
    </row>
    <row r="19426" spans="1:3" hidden="1" x14ac:dyDescent="0.35">
      <c r="A19426" t="s">
        <v>19425</v>
      </c>
      <c r="B19426" t="str">
        <f t="shared" si="606"/>
        <v>TSHGGB3YMVHTE8HK</v>
      </c>
      <c r="C19426" s="3" t="str">
        <f t="shared" si="607"/>
        <v>-</v>
      </c>
    </row>
    <row r="19427" spans="1:3" hidden="1" x14ac:dyDescent="0.35">
      <c r="A19427" t="s">
        <v>19426</v>
      </c>
      <c r="B19427" t="str">
        <f t="shared" si="606"/>
        <v>TSHGGB35PM8C3EXZ</v>
      </c>
      <c r="C19427" s="3" t="str">
        <f t="shared" si="607"/>
        <v>-</v>
      </c>
    </row>
    <row r="19428" spans="1:3" hidden="1" x14ac:dyDescent="0.35">
      <c r="A19428" t="s">
        <v>19427</v>
      </c>
      <c r="B19428" t="str">
        <f t="shared" si="606"/>
        <v>TSHGGB2ZMPEGXUZF</v>
      </c>
      <c r="C19428" s="3" t="str">
        <f t="shared" si="607"/>
        <v>-</v>
      </c>
    </row>
    <row r="19429" spans="1:3" hidden="1" x14ac:dyDescent="0.35">
      <c r="A19429" t="s">
        <v>19428</v>
      </c>
      <c r="B19429" t="str">
        <f t="shared" si="606"/>
        <v>TSHFV5HEDN36EKFR</v>
      </c>
      <c r="C19429" s="3" t="str">
        <f t="shared" si="607"/>
        <v>-</v>
      </c>
    </row>
    <row r="19430" spans="1:3" hidden="1" x14ac:dyDescent="0.35">
      <c r="A19430" t="s">
        <v>19429</v>
      </c>
      <c r="B19430" t="str">
        <f t="shared" si="606"/>
        <v>TSHFV5HE4MEWT8HQ</v>
      </c>
      <c r="C19430" s="3" t="str">
        <f t="shared" si="607"/>
        <v>-</v>
      </c>
    </row>
    <row r="19431" spans="1:3" hidden="1" x14ac:dyDescent="0.35">
      <c r="A19431" t="s">
        <v>19430</v>
      </c>
      <c r="B19431" t="str">
        <f t="shared" si="606"/>
        <v>TSHFV5HEAK5GGGFD</v>
      </c>
      <c r="C19431" s="3" t="str">
        <f t="shared" si="607"/>
        <v>-</v>
      </c>
    </row>
    <row r="19432" spans="1:3" hidden="1" x14ac:dyDescent="0.35">
      <c r="A19432" t="s">
        <v>19431</v>
      </c>
      <c r="B19432" t="str">
        <f t="shared" si="606"/>
        <v>TSHFV5HEENXSBY8Z</v>
      </c>
      <c r="C19432" s="3" t="str">
        <f t="shared" si="607"/>
        <v>-</v>
      </c>
    </row>
    <row r="19433" spans="1:3" hidden="1" x14ac:dyDescent="0.35">
      <c r="A19433" t="s">
        <v>19432</v>
      </c>
      <c r="B19433" t="str">
        <f t="shared" si="606"/>
        <v>TSHFV5HEYKAHFKKR</v>
      </c>
      <c r="C19433" s="3" t="str">
        <f t="shared" si="607"/>
        <v>-</v>
      </c>
    </row>
    <row r="19434" spans="1:3" hidden="1" x14ac:dyDescent="0.35">
      <c r="A19434" t="s">
        <v>19433</v>
      </c>
      <c r="B19434" t="str">
        <f t="shared" si="606"/>
        <v>TSHFV5HEZZZMWSAF</v>
      </c>
      <c r="C19434" s="3" t="str">
        <f t="shared" si="607"/>
        <v>-</v>
      </c>
    </row>
    <row r="19435" spans="1:3" hidden="1" x14ac:dyDescent="0.35">
      <c r="A19435" t="s">
        <v>19434</v>
      </c>
      <c r="B19435" t="str">
        <f t="shared" si="606"/>
        <v>TSHFV5HESY4HQP8T</v>
      </c>
      <c r="C19435" s="3" t="str">
        <f t="shared" si="607"/>
        <v>-</v>
      </c>
    </row>
    <row r="19436" spans="1:3" hidden="1" x14ac:dyDescent="0.35">
      <c r="A19436" t="s">
        <v>19435</v>
      </c>
      <c r="B19436" t="str">
        <f t="shared" si="606"/>
        <v>TSHFV5HED2GJEGHP</v>
      </c>
      <c r="C19436" s="3" t="str">
        <f t="shared" si="607"/>
        <v>-</v>
      </c>
    </row>
    <row r="19437" spans="1:3" hidden="1" x14ac:dyDescent="0.35">
      <c r="A19437" t="s">
        <v>19436</v>
      </c>
      <c r="B19437" t="str">
        <f t="shared" si="606"/>
        <v>TSHFYPGTGSZBJF4G</v>
      </c>
      <c r="C19437" s="3" t="str">
        <f t="shared" si="607"/>
        <v>-</v>
      </c>
    </row>
    <row r="19438" spans="1:3" hidden="1" x14ac:dyDescent="0.35">
      <c r="A19438" t="s">
        <v>19437</v>
      </c>
      <c r="B19438" t="str">
        <f t="shared" si="606"/>
        <v>TSHFYPGTVCZZDDYJ</v>
      </c>
      <c r="C19438" s="3" t="str">
        <f t="shared" si="607"/>
        <v>-</v>
      </c>
    </row>
    <row r="19439" spans="1:3" hidden="1" x14ac:dyDescent="0.35">
      <c r="A19439" t="s">
        <v>19438</v>
      </c>
      <c r="B19439" t="str">
        <f t="shared" si="606"/>
        <v>TSHFYPGTHFTE3SHS</v>
      </c>
      <c r="C19439" s="3" t="str">
        <f t="shared" si="607"/>
        <v>-</v>
      </c>
    </row>
    <row r="19440" spans="1:3" hidden="1" x14ac:dyDescent="0.35">
      <c r="A19440" t="s">
        <v>19439</v>
      </c>
      <c r="B19440" t="str">
        <f t="shared" si="606"/>
        <v>TSHFYPGTFVNGVU9F</v>
      </c>
      <c r="C19440" s="3" t="str">
        <f t="shared" si="607"/>
        <v>-</v>
      </c>
    </row>
    <row r="19441" spans="1:3" hidden="1" x14ac:dyDescent="0.35">
      <c r="A19441" t="s">
        <v>19440</v>
      </c>
      <c r="B19441" t="str">
        <f t="shared" si="606"/>
        <v>TKPGC87ZGQ2GZ9H5</v>
      </c>
      <c r="C19441" s="3" t="str">
        <f t="shared" si="607"/>
        <v>-</v>
      </c>
    </row>
    <row r="19442" spans="1:3" hidden="1" x14ac:dyDescent="0.35">
      <c r="A19442" t="s">
        <v>19441</v>
      </c>
      <c r="B19442" t="str">
        <f t="shared" si="606"/>
        <v>TKPGC87ZFFPPRKHG</v>
      </c>
      <c r="C19442" s="3" t="str">
        <f t="shared" si="607"/>
        <v>-</v>
      </c>
    </row>
    <row r="19443" spans="1:3" hidden="1" x14ac:dyDescent="0.35">
      <c r="A19443" t="s">
        <v>19442</v>
      </c>
      <c r="B19443" t="str">
        <f t="shared" si="606"/>
        <v>TKPGC87Z6ZE74TVZ</v>
      </c>
      <c r="C19443" s="3" t="str">
        <f t="shared" si="607"/>
        <v>-</v>
      </c>
    </row>
    <row r="19444" spans="1:3" hidden="1" x14ac:dyDescent="0.35">
      <c r="A19444" t="s">
        <v>19443</v>
      </c>
      <c r="B19444" t="str">
        <f t="shared" si="606"/>
        <v>TKPGC87ZFXF6HHZ2</v>
      </c>
      <c r="C19444" s="3" t="str">
        <f t="shared" si="607"/>
        <v>-</v>
      </c>
    </row>
    <row r="19445" spans="1:3" hidden="1" x14ac:dyDescent="0.35">
      <c r="A19445" t="s">
        <v>19444</v>
      </c>
      <c r="B19445" t="str">
        <f t="shared" si="606"/>
        <v>TKPGC87ZZMGNFN2Y</v>
      </c>
      <c r="C19445" s="3" t="str">
        <f t="shared" si="607"/>
        <v>-</v>
      </c>
    </row>
    <row r="19446" spans="1:3" hidden="1" x14ac:dyDescent="0.35">
      <c r="A19446" t="s">
        <v>19445</v>
      </c>
      <c r="B19446" t="str">
        <f t="shared" si="606"/>
        <v>TSHFV5NMAMEGYUV3</v>
      </c>
      <c r="C19446" s="3" t="str">
        <f t="shared" si="607"/>
        <v>-</v>
      </c>
    </row>
    <row r="19447" spans="1:3" hidden="1" x14ac:dyDescent="0.35">
      <c r="A19447" t="s">
        <v>19446</v>
      </c>
      <c r="B19447" t="str">
        <f t="shared" si="606"/>
        <v>TSHFV5NMRSCYYEHZ</v>
      </c>
      <c r="C19447" s="3" t="str">
        <f t="shared" si="607"/>
        <v>-</v>
      </c>
    </row>
    <row r="19448" spans="1:3" hidden="1" x14ac:dyDescent="0.35">
      <c r="A19448" t="s">
        <v>19447</v>
      </c>
      <c r="B19448" t="str">
        <f t="shared" si="606"/>
        <v>TSHFV5NM6NC8ZHKT</v>
      </c>
      <c r="C19448" s="3" t="str">
        <f t="shared" si="607"/>
        <v>-</v>
      </c>
    </row>
    <row r="19449" spans="1:3" hidden="1" x14ac:dyDescent="0.35">
      <c r="A19449" t="s">
        <v>19448</v>
      </c>
      <c r="B19449" t="str">
        <f t="shared" si="606"/>
        <v>TSHFV5NMPGDPVZVC</v>
      </c>
      <c r="C19449" s="3" t="str">
        <f t="shared" si="607"/>
        <v>-</v>
      </c>
    </row>
    <row r="19450" spans="1:3" hidden="1" x14ac:dyDescent="0.35">
      <c r="A19450" t="s">
        <v>19449</v>
      </c>
      <c r="B19450" t="str">
        <f t="shared" si="606"/>
        <v>TSHFY6NPFNZTSMDG</v>
      </c>
      <c r="C19450" s="3" t="str">
        <f t="shared" si="607"/>
        <v>-</v>
      </c>
    </row>
    <row r="19451" spans="1:3" hidden="1" x14ac:dyDescent="0.35">
      <c r="A19451" t="s">
        <v>19450</v>
      </c>
      <c r="B19451" t="str">
        <f t="shared" si="606"/>
        <v>TSHFY6NPFCVFYHMX</v>
      </c>
      <c r="C19451" s="3" t="str">
        <f t="shared" si="607"/>
        <v>-</v>
      </c>
    </row>
    <row r="19452" spans="1:3" hidden="1" x14ac:dyDescent="0.35">
      <c r="A19452" t="s">
        <v>19451</v>
      </c>
      <c r="B19452" t="str">
        <f t="shared" si="606"/>
        <v>TSHFY6NPHS4BEQVA</v>
      </c>
      <c r="C19452" s="3" t="str">
        <f t="shared" si="607"/>
        <v>-</v>
      </c>
    </row>
    <row r="19453" spans="1:3" hidden="1" x14ac:dyDescent="0.35">
      <c r="A19453" t="s">
        <v>19452</v>
      </c>
      <c r="B19453" t="str">
        <f t="shared" si="606"/>
        <v>TSHFY6NPBASEWGZK</v>
      </c>
      <c r="C19453" s="3" t="str">
        <f t="shared" si="607"/>
        <v>-</v>
      </c>
    </row>
    <row r="19454" spans="1:3" hidden="1" x14ac:dyDescent="0.35">
      <c r="A19454" t="s">
        <v>19453</v>
      </c>
      <c r="B19454" t="str">
        <f t="shared" si="606"/>
        <v>TSHFV5NMSZXZGN2F</v>
      </c>
      <c r="C19454" s="3" t="str">
        <f t="shared" si="607"/>
        <v>-</v>
      </c>
    </row>
    <row r="19455" spans="1:3" hidden="1" x14ac:dyDescent="0.35">
      <c r="A19455" t="s">
        <v>19454</v>
      </c>
      <c r="B19455" t="str">
        <f t="shared" si="606"/>
        <v>TSHFV5NMK7FAHTZX</v>
      </c>
      <c r="C19455" s="3" t="str">
        <f t="shared" si="607"/>
        <v>-</v>
      </c>
    </row>
    <row r="19456" spans="1:3" hidden="1" x14ac:dyDescent="0.35">
      <c r="A19456" t="s">
        <v>19455</v>
      </c>
      <c r="B19456" t="str">
        <f t="shared" si="606"/>
        <v>TSHFV5NMURXANKMC</v>
      </c>
      <c r="C19456" s="3" t="str">
        <f t="shared" si="607"/>
        <v>-</v>
      </c>
    </row>
    <row r="19457" spans="1:3" hidden="1" x14ac:dyDescent="0.35">
      <c r="A19457" t="s">
        <v>19456</v>
      </c>
      <c r="B19457" t="str">
        <f t="shared" si="606"/>
        <v>TSHFV5NM4FWNTPXU</v>
      </c>
      <c r="C19457" s="3" t="str">
        <f t="shared" si="607"/>
        <v>-</v>
      </c>
    </row>
    <row r="19458" spans="1:3" hidden="1" x14ac:dyDescent="0.35">
      <c r="A19458" t="s">
        <v>19457</v>
      </c>
      <c r="B19458" t="str">
        <f t="shared" si="606"/>
        <v>TSHFV5NMZKRKF7SS</v>
      </c>
      <c r="C19458" s="3" t="str">
        <f t="shared" si="607"/>
        <v>-</v>
      </c>
    </row>
    <row r="19459" spans="1:3" hidden="1" x14ac:dyDescent="0.35">
      <c r="A19459" t="s">
        <v>19458</v>
      </c>
      <c r="B19459" t="str">
        <f t="shared" ref="B19459:B19522" si="608">IF(ISTEXT(A19459),A19459,"-")</f>
        <v>TSHFV5NMDHCJKVKC</v>
      </c>
      <c r="C19459" s="3" t="str">
        <f t="shared" ref="C19459:C19522" si="609">IF(ISTEXT(A19459),"-",A19459)</f>
        <v>-</v>
      </c>
    </row>
    <row r="19460" spans="1:3" hidden="1" x14ac:dyDescent="0.35">
      <c r="A19460" t="s">
        <v>19459</v>
      </c>
      <c r="B19460" t="str">
        <f t="shared" si="608"/>
        <v>TSHFV5NMQYT2KBTH</v>
      </c>
      <c r="C19460" s="3" t="str">
        <f t="shared" si="609"/>
        <v>-</v>
      </c>
    </row>
    <row r="19461" spans="1:3" hidden="1" x14ac:dyDescent="0.35">
      <c r="A19461" t="s">
        <v>19460</v>
      </c>
      <c r="B19461" t="str">
        <f t="shared" si="608"/>
        <v>TSHFV5NMDXHQYPDH</v>
      </c>
      <c r="C19461" s="3" t="str">
        <f t="shared" si="609"/>
        <v>-</v>
      </c>
    </row>
    <row r="19462" spans="1:3" hidden="1" x14ac:dyDescent="0.35">
      <c r="A19462" t="s">
        <v>19461</v>
      </c>
      <c r="B19462" t="str">
        <f t="shared" si="608"/>
        <v>TSHFV5NMYJUHQH3H</v>
      </c>
      <c r="C19462" s="3" t="str">
        <f t="shared" si="609"/>
        <v>-</v>
      </c>
    </row>
    <row r="19463" spans="1:3" hidden="1" x14ac:dyDescent="0.35">
      <c r="A19463" t="s">
        <v>19462</v>
      </c>
      <c r="B19463" t="str">
        <f t="shared" si="608"/>
        <v>TSHFV5NMTPCUHQ72</v>
      </c>
      <c r="C19463" s="3" t="str">
        <f t="shared" si="609"/>
        <v>-</v>
      </c>
    </row>
    <row r="19464" spans="1:3" hidden="1" x14ac:dyDescent="0.35">
      <c r="A19464" t="s">
        <v>19463</v>
      </c>
      <c r="B19464" t="str">
        <f t="shared" si="608"/>
        <v>TSHFV5NMVNGVBTSU</v>
      </c>
      <c r="C19464" s="3" t="str">
        <f t="shared" si="609"/>
        <v>-</v>
      </c>
    </row>
    <row r="19465" spans="1:3" hidden="1" x14ac:dyDescent="0.35">
      <c r="A19465" t="s">
        <v>19464</v>
      </c>
      <c r="B19465" t="str">
        <f t="shared" si="608"/>
        <v>TSHFV5NMHWJYD7TJ</v>
      </c>
      <c r="C19465" s="3" t="str">
        <f t="shared" si="609"/>
        <v>-</v>
      </c>
    </row>
    <row r="19466" spans="1:3" hidden="1" x14ac:dyDescent="0.35">
      <c r="A19466" t="s">
        <v>19465</v>
      </c>
      <c r="B19466" t="str">
        <f t="shared" si="608"/>
        <v>TSHFV5NMXRXVHNSD</v>
      </c>
      <c r="C19466" s="3" t="str">
        <f t="shared" si="609"/>
        <v>-</v>
      </c>
    </row>
    <row r="19467" spans="1:3" hidden="1" x14ac:dyDescent="0.35">
      <c r="A19467" t="s">
        <v>19466</v>
      </c>
      <c r="B19467" t="str">
        <f t="shared" si="608"/>
        <v>TSHFV5NM7R5F9ZVH</v>
      </c>
      <c r="C19467" s="3" t="str">
        <f t="shared" si="609"/>
        <v>-</v>
      </c>
    </row>
    <row r="19468" spans="1:3" hidden="1" x14ac:dyDescent="0.35">
      <c r="A19468" t="s">
        <v>19467</v>
      </c>
      <c r="B19468" t="str">
        <f t="shared" si="608"/>
        <v>TSHFV5NMYYWUP3H5</v>
      </c>
      <c r="C19468" s="3" t="str">
        <f t="shared" si="609"/>
        <v>-</v>
      </c>
    </row>
    <row r="19469" spans="1:3" hidden="1" x14ac:dyDescent="0.35">
      <c r="A19469" t="s">
        <v>19468</v>
      </c>
      <c r="B19469" t="str">
        <f t="shared" si="608"/>
        <v>TSHFV5NMJD93CYTV</v>
      </c>
      <c r="C19469" s="3" t="str">
        <f t="shared" si="609"/>
        <v>-</v>
      </c>
    </row>
    <row r="19470" spans="1:3" hidden="1" x14ac:dyDescent="0.35">
      <c r="A19470" t="s">
        <v>19469</v>
      </c>
      <c r="B19470" t="str">
        <f t="shared" si="608"/>
        <v>TSHFV5NMRJMMZGAE</v>
      </c>
      <c r="C19470" s="3" t="str">
        <f t="shared" si="609"/>
        <v>-</v>
      </c>
    </row>
    <row r="19471" spans="1:3" hidden="1" x14ac:dyDescent="0.35">
      <c r="A19471" t="s">
        <v>19470</v>
      </c>
      <c r="B19471" t="str">
        <f t="shared" si="608"/>
        <v>TSHFV5NM53GV2G7V</v>
      </c>
      <c r="C19471" s="3" t="str">
        <f t="shared" si="609"/>
        <v>-</v>
      </c>
    </row>
    <row r="19472" spans="1:3" hidden="1" x14ac:dyDescent="0.35">
      <c r="A19472" t="s">
        <v>19471</v>
      </c>
      <c r="B19472" t="str">
        <f t="shared" si="608"/>
        <v>TSHFV5NMEZ6HJYMC</v>
      </c>
      <c r="C19472" s="3" t="str">
        <f t="shared" si="609"/>
        <v>-</v>
      </c>
    </row>
    <row r="19473" spans="1:3" hidden="1" x14ac:dyDescent="0.35">
      <c r="A19473" t="s">
        <v>19472</v>
      </c>
      <c r="B19473" t="str">
        <f t="shared" si="608"/>
        <v>TSHFV5NMDBD4FDMF</v>
      </c>
      <c r="C19473" s="3" t="str">
        <f t="shared" si="609"/>
        <v>-</v>
      </c>
    </row>
    <row r="19474" spans="1:3" hidden="1" x14ac:dyDescent="0.35">
      <c r="A19474" t="s">
        <v>19473</v>
      </c>
      <c r="B19474" t="str">
        <f t="shared" si="608"/>
        <v>TSHFV5NMTQHBHATF</v>
      </c>
      <c r="C19474" s="3" t="str">
        <f t="shared" si="609"/>
        <v>-</v>
      </c>
    </row>
    <row r="19475" spans="1:3" hidden="1" x14ac:dyDescent="0.35">
      <c r="A19475" t="s">
        <v>19474</v>
      </c>
      <c r="B19475" t="str">
        <f t="shared" si="608"/>
        <v>TSHFV5NMQSSWZX4G</v>
      </c>
      <c r="C19475" s="3" t="str">
        <f t="shared" si="609"/>
        <v>-</v>
      </c>
    </row>
    <row r="19476" spans="1:3" hidden="1" x14ac:dyDescent="0.35">
      <c r="A19476" t="s">
        <v>19475</v>
      </c>
      <c r="B19476" t="str">
        <f t="shared" si="608"/>
        <v>TSHFV5NMFZFWQHV4</v>
      </c>
      <c r="C19476" s="3" t="str">
        <f t="shared" si="609"/>
        <v>-</v>
      </c>
    </row>
    <row r="19477" spans="1:3" hidden="1" x14ac:dyDescent="0.35">
      <c r="A19477" t="s">
        <v>19476</v>
      </c>
      <c r="B19477" t="str">
        <f t="shared" si="608"/>
        <v>TSHFV5NMHKGBPZMY</v>
      </c>
      <c r="C19477" s="3" t="str">
        <f t="shared" si="609"/>
        <v>-</v>
      </c>
    </row>
    <row r="19478" spans="1:3" hidden="1" x14ac:dyDescent="0.35">
      <c r="A19478" t="s">
        <v>19477</v>
      </c>
      <c r="B19478" t="str">
        <f t="shared" si="608"/>
        <v>TSHFV5NMVYHZUYUH</v>
      </c>
      <c r="C19478" s="3" t="str">
        <f t="shared" si="609"/>
        <v>-</v>
      </c>
    </row>
    <row r="19479" spans="1:3" hidden="1" x14ac:dyDescent="0.35">
      <c r="A19479" t="s">
        <v>19478</v>
      </c>
      <c r="B19479" t="str">
        <f t="shared" si="608"/>
        <v>TSHFV5NM2EYGHPQC</v>
      </c>
      <c r="C19479" s="3" t="str">
        <f t="shared" si="609"/>
        <v>-</v>
      </c>
    </row>
    <row r="19480" spans="1:3" hidden="1" x14ac:dyDescent="0.35">
      <c r="A19480" t="s">
        <v>19479</v>
      </c>
      <c r="B19480" t="str">
        <f t="shared" si="608"/>
        <v>TSHFV5NMT5ZAG9FK</v>
      </c>
      <c r="C19480" s="3" t="str">
        <f t="shared" si="609"/>
        <v>-</v>
      </c>
    </row>
    <row r="19481" spans="1:3" hidden="1" x14ac:dyDescent="0.35">
      <c r="A19481" t="s">
        <v>19480</v>
      </c>
      <c r="B19481" t="str">
        <f t="shared" si="608"/>
        <v>TSHFV5NMJKTWPMZ9</v>
      </c>
      <c r="C19481" s="3" t="str">
        <f t="shared" si="609"/>
        <v>-</v>
      </c>
    </row>
    <row r="19482" spans="1:3" hidden="1" x14ac:dyDescent="0.35">
      <c r="A19482" t="s">
        <v>19481</v>
      </c>
      <c r="B19482" t="str">
        <f t="shared" si="608"/>
        <v>TSHFV5NMXTVGKGEY</v>
      </c>
      <c r="C19482" s="3" t="str">
        <f t="shared" si="609"/>
        <v>-</v>
      </c>
    </row>
    <row r="19483" spans="1:3" hidden="1" x14ac:dyDescent="0.35">
      <c r="A19483" t="s">
        <v>19482</v>
      </c>
      <c r="B19483" t="str">
        <f t="shared" si="608"/>
        <v>TSHFV5NMQC7TK2D7</v>
      </c>
      <c r="C19483" s="3" t="str">
        <f t="shared" si="609"/>
        <v>-</v>
      </c>
    </row>
    <row r="19484" spans="1:3" hidden="1" x14ac:dyDescent="0.35">
      <c r="A19484" t="s">
        <v>19483</v>
      </c>
      <c r="B19484" t="str">
        <f t="shared" si="608"/>
        <v>TSHFV5NMANWRXYWX</v>
      </c>
      <c r="C19484" s="3" t="str">
        <f t="shared" si="609"/>
        <v>-</v>
      </c>
    </row>
    <row r="19485" spans="1:3" hidden="1" x14ac:dyDescent="0.35">
      <c r="A19485" t="s">
        <v>19484</v>
      </c>
      <c r="B19485" t="str">
        <f t="shared" si="608"/>
        <v>TSHFV5NMD7SGZRDP</v>
      </c>
      <c r="C19485" s="3" t="str">
        <f t="shared" si="609"/>
        <v>-</v>
      </c>
    </row>
    <row r="19486" spans="1:3" hidden="1" x14ac:dyDescent="0.35">
      <c r="A19486" t="s">
        <v>19485</v>
      </c>
      <c r="B19486" t="str">
        <f t="shared" si="608"/>
        <v>TSHFV5NM5SAKS4KV</v>
      </c>
      <c r="C19486" s="3" t="str">
        <f t="shared" si="609"/>
        <v>-</v>
      </c>
    </row>
    <row r="19487" spans="1:3" hidden="1" x14ac:dyDescent="0.35">
      <c r="A19487" t="s">
        <v>19486</v>
      </c>
      <c r="B19487" t="str">
        <f t="shared" si="608"/>
        <v>TSHFV5NMJJFUYHSV</v>
      </c>
      <c r="C19487" s="3" t="str">
        <f t="shared" si="609"/>
        <v>-</v>
      </c>
    </row>
    <row r="19488" spans="1:3" hidden="1" x14ac:dyDescent="0.35">
      <c r="A19488" t="s">
        <v>19487</v>
      </c>
      <c r="B19488" t="str">
        <f t="shared" si="608"/>
        <v>TSHFV5NM9XFZHEGN</v>
      </c>
      <c r="C19488" s="3" t="str">
        <f t="shared" si="609"/>
        <v>-</v>
      </c>
    </row>
    <row r="19489" spans="1:3" hidden="1" x14ac:dyDescent="0.35">
      <c r="A19489" t="s">
        <v>19488</v>
      </c>
      <c r="B19489" t="str">
        <f t="shared" si="608"/>
        <v>TSHFV5NM3EYZTZBU</v>
      </c>
      <c r="C19489" s="3" t="str">
        <f t="shared" si="609"/>
        <v>-</v>
      </c>
    </row>
    <row r="19490" spans="1:3" hidden="1" x14ac:dyDescent="0.35">
      <c r="A19490" t="s">
        <v>19489</v>
      </c>
      <c r="B19490" t="str">
        <f t="shared" si="608"/>
        <v>TSHFV5NM88DEGGHB</v>
      </c>
      <c r="C19490" s="3" t="str">
        <f t="shared" si="609"/>
        <v>-</v>
      </c>
    </row>
    <row r="19491" spans="1:3" hidden="1" x14ac:dyDescent="0.35">
      <c r="A19491" t="s">
        <v>19490</v>
      </c>
      <c r="B19491" t="str">
        <f t="shared" si="608"/>
        <v>TSHFV5NMCZ6PU39W</v>
      </c>
      <c r="C19491" s="3" t="str">
        <f t="shared" si="609"/>
        <v>-</v>
      </c>
    </row>
    <row r="19492" spans="1:3" hidden="1" x14ac:dyDescent="0.35">
      <c r="A19492" t="s">
        <v>19491</v>
      </c>
      <c r="B19492" t="str">
        <f t="shared" si="608"/>
        <v>TSHFV5NMA2DF6S3X</v>
      </c>
      <c r="C19492" s="3" t="str">
        <f t="shared" si="609"/>
        <v>-</v>
      </c>
    </row>
    <row r="19493" spans="1:3" hidden="1" x14ac:dyDescent="0.35">
      <c r="A19493" t="s">
        <v>19492</v>
      </c>
      <c r="B19493" t="str">
        <f t="shared" si="608"/>
        <v>TSHFV5NMJMYNC4YA</v>
      </c>
      <c r="C19493" s="3" t="str">
        <f t="shared" si="609"/>
        <v>-</v>
      </c>
    </row>
    <row r="19494" spans="1:3" hidden="1" x14ac:dyDescent="0.35">
      <c r="A19494" t="s">
        <v>19493</v>
      </c>
      <c r="B19494" t="str">
        <f t="shared" si="608"/>
        <v>TSHFV5NMBYBZPAZT</v>
      </c>
      <c r="C19494" s="3" t="str">
        <f t="shared" si="609"/>
        <v>-</v>
      </c>
    </row>
    <row r="19495" spans="1:3" hidden="1" x14ac:dyDescent="0.35">
      <c r="A19495" t="s">
        <v>19494</v>
      </c>
      <c r="B19495" t="str">
        <f t="shared" si="608"/>
        <v>TSHFV5NMCTNFTNDT</v>
      </c>
      <c r="C19495" s="3" t="str">
        <f t="shared" si="609"/>
        <v>-</v>
      </c>
    </row>
    <row r="19496" spans="1:3" hidden="1" x14ac:dyDescent="0.35">
      <c r="A19496" t="s">
        <v>19495</v>
      </c>
      <c r="B19496" t="str">
        <f t="shared" si="608"/>
        <v>TSHFV5NMZGZRYFA2</v>
      </c>
      <c r="C19496" s="3" t="str">
        <f t="shared" si="609"/>
        <v>-</v>
      </c>
    </row>
    <row r="19497" spans="1:3" hidden="1" x14ac:dyDescent="0.35">
      <c r="A19497" t="s">
        <v>19496</v>
      </c>
      <c r="B19497" t="str">
        <f t="shared" si="608"/>
        <v>TSHFV5NMCWDBD5HD</v>
      </c>
      <c r="C19497" s="3" t="str">
        <f t="shared" si="609"/>
        <v>-</v>
      </c>
    </row>
    <row r="19498" spans="1:3" hidden="1" x14ac:dyDescent="0.35">
      <c r="A19498" t="s">
        <v>19497</v>
      </c>
      <c r="B19498" t="str">
        <f t="shared" si="608"/>
        <v>TSHFV5NMB3GHSG5S</v>
      </c>
      <c r="C19498" s="3" t="str">
        <f t="shared" si="609"/>
        <v>-</v>
      </c>
    </row>
    <row r="19499" spans="1:3" hidden="1" x14ac:dyDescent="0.35">
      <c r="A19499" t="s">
        <v>19498</v>
      </c>
      <c r="B19499" t="str">
        <f t="shared" si="608"/>
        <v>TSHFV5NMHAXHTSGR</v>
      </c>
      <c r="C19499" s="3" t="str">
        <f t="shared" si="609"/>
        <v>-</v>
      </c>
    </row>
    <row r="19500" spans="1:3" hidden="1" x14ac:dyDescent="0.35">
      <c r="A19500" t="s">
        <v>19499</v>
      </c>
      <c r="B19500" t="str">
        <f t="shared" si="608"/>
        <v>TSHFV5NMFUBDDMY6</v>
      </c>
      <c r="C19500" s="3" t="str">
        <f t="shared" si="609"/>
        <v>-</v>
      </c>
    </row>
    <row r="19501" spans="1:3" hidden="1" x14ac:dyDescent="0.35">
      <c r="A19501" t="s">
        <v>19500</v>
      </c>
      <c r="B19501" t="str">
        <f t="shared" si="608"/>
        <v>TSHFV5NMWDUFVKHX</v>
      </c>
      <c r="C19501" s="3" t="str">
        <f t="shared" si="609"/>
        <v>-</v>
      </c>
    </row>
    <row r="19502" spans="1:3" hidden="1" x14ac:dyDescent="0.35">
      <c r="A19502" t="s">
        <v>19501</v>
      </c>
      <c r="B19502" t="str">
        <f t="shared" si="608"/>
        <v>TSHF2SGW6WAFBGBJ</v>
      </c>
      <c r="C19502" s="3" t="str">
        <f t="shared" si="609"/>
        <v>-</v>
      </c>
    </row>
    <row r="19503" spans="1:3" hidden="1" x14ac:dyDescent="0.35">
      <c r="A19503" t="s">
        <v>19502</v>
      </c>
      <c r="B19503" t="str">
        <f t="shared" si="608"/>
        <v>TSHF2SGWHZGJVHGQ</v>
      </c>
      <c r="C19503" s="3" t="str">
        <f t="shared" si="609"/>
        <v>-</v>
      </c>
    </row>
    <row r="19504" spans="1:3" hidden="1" x14ac:dyDescent="0.35">
      <c r="A19504" t="s">
        <v>19503</v>
      </c>
      <c r="B19504" t="str">
        <f t="shared" si="608"/>
        <v>TSHF2SGWZWYFPZGQ</v>
      </c>
      <c r="C19504" s="3" t="str">
        <f t="shared" si="609"/>
        <v>-</v>
      </c>
    </row>
    <row r="19505" spans="1:3" hidden="1" x14ac:dyDescent="0.35">
      <c r="A19505" t="s">
        <v>19504</v>
      </c>
      <c r="B19505" t="str">
        <f t="shared" si="608"/>
        <v>TSHF2SGWAGVZGUEQ</v>
      </c>
      <c r="C19505" s="3" t="str">
        <f t="shared" si="609"/>
        <v>-</v>
      </c>
    </row>
    <row r="19506" spans="1:3" hidden="1" x14ac:dyDescent="0.35">
      <c r="A19506" t="s">
        <v>19505</v>
      </c>
      <c r="B19506" t="str">
        <f t="shared" si="608"/>
        <v>TSHGYFN9SFY968DY</v>
      </c>
      <c r="C19506" s="3" t="str">
        <f t="shared" si="609"/>
        <v>-</v>
      </c>
    </row>
    <row r="19507" spans="1:3" hidden="1" x14ac:dyDescent="0.35">
      <c r="A19507" t="s">
        <v>19506</v>
      </c>
      <c r="B19507" t="str">
        <f t="shared" si="608"/>
        <v>TSHGYFN9NCEJWGAU</v>
      </c>
      <c r="C19507" s="3" t="str">
        <f t="shared" si="609"/>
        <v>-</v>
      </c>
    </row>
    <row r="19508" spans="1:3" hidden="1" x14ac:dyDescent="0.35">
      <c r="A19508" t="s">
        <v>19507</v>
      </c>
      <c r="B19508" t="str">
        <f t="shared" si="608"/>
        <v>TSHGYFN9BXHXV6CG</v>
      </c>
      <c r="C19508" s="3" t="str">
        <f t="shared" si="609"/>
        <v>-</v>
      </c>
    </row>
    <row r="19509" spans="1:3" hidden="1" x14ac:dyDescent="0.35">
      <c r="A19509" t="s">
        <v>19508</v>
      </c>
      <c r="B19509" t="str">
        <f t="shared" si="608"/>
        <v>TSHGYFN9XHXH2DHZ</v>
      </c>
      <c r="C19509" s="3" t="str">
        <f t="shared" si="609"/>
        <v>-</v>
      </c>
    </row>
    <row r="19510" spans="1:3" hidden="1" x14ac:dyDescent="0.35">
      <c r="A19510" t="s">
        <v>19509</v>
      </c>
      <c r="B19510" t="str">
        <f t="shared" si="608"/>
        <v>TSHGF7HEE8QPGAKS</v>
      </c>
      <c r="C19510" s="3" t="str">
        <f t="shared" si="609"/>
        <v>-</v>
      </c>
    </row>
    <row r="19511" spans="1:3" hidden="1" x14ac:dyDescent="0.35">
      <c r="A19511" t="s">
        <v>19510</v>
      </c>
      <c r="B19511" t="str">
        <f t="shared" si="608"/>
        <v>TSHGF7HEKG8RQ56S</v>
      </c>
      <c r="C19511" s="3" t="str">
        <f t="shared" si="609"/>
        <v>-</v>
      </c>
    </row>
    <row r="19512" spans="1:3" hidden="1" x14ac:dyDescent="0.35">
      <c r="A19512" t="s">
        <v>19511</v>
      </c>
      <c r="B19512" t="str">
        <f t="shared" si="608"/>
        <v>TSHGF7HEY9KXBHFZ</v>
      </c>
      <c r="C19512" s="3" t="str">
        <f t="shared" si="609"/>
        <v>-</v>
      </c>
    </row>
    <row r="19513" spans="1:3" hidden="1" x14ac:dyDescent="0.35">
      <c r="A19513" t="s">
        <v>19512</v>
      </c>
      <c r="B19513" t="str">
        <f t="shared" si="608"/>
        <v>TSHGF7HETT5TKCBG</v>
      </c>
      <c r="C19513" s="3" t="str">
        <f t="shared" si="609"/>
        <v>-</v>
      </c>
    </row>
    <row r="19514" spans="1:3" hidden="1" x14ac:dyDescent="0.35">
      <c r="A19514" t="s">
        <v>19513</v>
      </c>
      <c r="B19514" t="str">
        <f t="shared" si="608"/>
        <v>TSHF2SGWWNDCV5ZH</v>
      </c>
      <c r="C19514" s="3" t="str">
        <f t="shared" si="609"/>
        <v>-</v>
      </c>
    </row>
    <row r="19515" spans="1:3" hidden="1" x14ac:dyDescent="0.35">
      <c r="A19515" t="s">
        <v>19514</v>
      </c>
      <c r="B19515" t="str">
        <f t="shared" si="608"/>
        <v>TSHF2SGWEZYK5V3S</v>
      </c>
      <c r="C19515" s="3" t="str">
        <f t="shared" si="609"/>
        <v>-</v>
      </c>
    </row>
    <row r="19516" spans="1:3" hidden="1" x14ac:dyDescent="0.35">
      <c r="A19516" t="s">
        <v>19515</v>
      </c>
      <c r="B19516" t="str">
        <f t="shared" si="608"/>
        <v>TSHF2SGW9ERNFFEJ</v>
      </c>
      <c r="C19516" s="3" t="str">
        <f t="shared" si="609"/>
        <v>-</v>
      </c>
    </row>
    <row r="19517" spans="1:3" hidden="1" x14ac:dyDescent="0.35">
      <c r="A19517" t="s">
        <v>19516</v>
      </c>
      <c r="B19517" t="str">
        <f t="shared" si="608"/>
        <v>TSHF2SGWH4ME3BHH</v>
      </c>
      <c r="C19517" s="3" t="str">
        <f t="shared" si="609"/>
        <v>-</v>
      </c>
    </row>
    <row r="19518" spans="1:3" hidden="1" x14ac:dyDescent="0.35">
      <c r="A19518" t="s">
        <v>19517</v>
      </c>
      <c r="B19518" t="str">
        <f t="shared" si="608"/>
        <v>TSHF2SGWAXRGX88F</v>
      </c>
      <c r="C19518" s="3" t="str">
        <f t="shared" si="609"/>
        <v>-</v>
      </c>
    </row>
    <row r="19519" spans="1:3" hidden="1" x14ac:dyDescent="0.35">
      <c r="A19519" t="s">
        <v>19518</v>
      </c>
      <c r="B19519" t="str">
        <f t="shared" si="608"/>
        <v>TSHF2SGWFGMKTWG7</v>
      </c>
      <c r="C19519" s="3" t="str">
        <f t="shared" si="609"/>
        <v>-</v>
      </c>
    </row>
    <row r="19520" spans="1:3" hidden="1" x14ac:dyDescent="0.35">
      <c r="A19520" t="s">
        <v>19519</v>
      </c>
      <c r="B19520" t="str">
        <f t="shared" si="608"/>
        <v>TSHF2SGWBJFFQSYX</v>
      </c>
      <c r="C19520" s="3" t="str">
        <f t="shared" si="609"/>
        <v>-</v>
      </c>
    </row>
    <row r="19521" spans="1:3" hidden="1" x14ac:dyDescent="0.35">
      <c r="A19521" t="s">
        <v>19520</v>
      </c>
      <c r="B19521" t="str">
        <f t="shared" si="608"/>
        <v>TSHF2SGWKYXAAZKG</v>
      </c>
      <c r="C19521" s="3" t="str">
        <f t="shared" si="609"/>
        <v>-</v>
      </c>
    </row>
    <row r="19522" spans="1:3" hidden="1" x14ac:dyDescent="0.35">
      <c r="A19522" t="s">
        <v>19521</v>
      </c>
      <c r="B19522" t="str">
        <f t="shared" si="608"/>
        <v>TSHF2SGWBNKDSRBT</v>
      </c>
      <c r="C19522" s="3" t="str">
        <f t="shared" si="609"/>
        <v>-</v>
      </c>
    </row>
    <row r="19523" spans="1:3" hidden="1" x14ac:dyDescent="0.35">
      <c r="A19523" t="s">
        <v>19522</v>
      </c>
      <c r="B19523" t="str">
        <f t="shared" ref="B19523:B19586" si="610">IF(ISTEXT(A19523),A19523,"-")</f>
        <v>TSHF2SGW5MXEHCZH</v>
      </c>
      <c r="C19523" s="3" t="str">
        <f t="shared" ref="C19523:C19586" si="611">IF(ISTEXT(A19523),"-",A19523)</f>
        <v>-</v>
      </c>
    </row>
    <row r="19524" spans="1:3" hidden="1" x14ac:dyDescent="0.35">
      <c r="A19524" t="s">
        <v>19523</v>
      </c>
      <c r="B19524" t="str">
        <f t="shared" si="610"/>
        <v>TSHF2SGW52GGMGGK</v>
      </c>
      <c r="C19524" s="3" t="str">
        <f t="shared" si="611"/>
        <v>-</v>
      </c>
    </row>
    <row r="19525" spans="1:3" hidden="1" x14ac:dyDescent="0.35">
      <c r="A19525" t="s">
        <v>19524</v>
      </c>
      <c r="B19525" t="str">
        <f t="shared" si="610"/>
        <v>TSHF2SGWSW2XPYGH</v>
      </c>
      <c r="C19525" s="3" t="str">
        <f t="shared" si="611"/>
        <v>-</v>
      </c>
    </row>
    <row r="19526" spans="1:3" hidden="1" x14ac:dyDescent="0.35">
      <c r="A19526" t="s">
        <v>19525</v>
      </c>
      <c r="B19526" t="str">
        <f t="shared" si="610"/>
        <v>TSHF2SGW3YHHTDA5</v>
      </c>
      <c r="C19526" s="3" t="str">
        <f t="shared" si="611"/>
        <v>-</v>
      </c>
    </row>
    <row r="19527" spans="1:3" hidden="1" x14ac:dyDescent="0.35">
      <c r="A19527" t="s">
        <v>19526</v>
      </c>
      <c r="B19527" t="str">
        <f t="shared" si="610"/>
        <v>TSHF2SGWDQGMJECN</v>
      </c>
      <c r="C19527" s="3" t="str">
        <f t="shared" si="611"/>
        <v>-</v>
      </c>
    </row>
    <row r="19528" spans="1:3" hidden="1" x14ac:dyDescent="0.35">
      <c r="A19528" t="s">
        <v>19527</v>
      </c>
      <c r="B19528" t="str">
        <f t="shared" si="610"/>
        <v>TSHF2SGW5GEY4MKX</v>
      </c>
      <c r="C19528" s="3" t="str">
        <f t="shared" si="611"/>
        <v>-</v>
      </c>
    </row>
    <row r="19529" spans="1:3" hidden="1" x14ac:dyDescent="0.35">
      <c r="A19529" t="s">
        <v>19528</v>
      </c>
      <c r="B19529" t="str">
        <f t="shared" si="610"/>
        <v>TSHF2SGWZMJFG59X</v>
      </c>
      <c r="C19529" s="3" t="str">
        <f t="shared" si="611"/>
        <v>-</v>
      </c>
    </row>
    <row r="19530" spans="1:3" hidden="1" x14ac:dyDescent="0.35">
      <c r="A19530" t="s">
        <v>19529</v>
      </c>
      <c r="B19530" t="str">
        <f t="shared" si="610"/>
        <v>SHTFA85XDJC8HWUY</v>
      </c>
      <c r="C19530" s="3" t="str">
        <f t="shared" si="611"/>
        <v>-</v>
      </c>
    </row>
    <row r="19531" spans="1:3" hidden="1" x14ac:dyDescent="0.35">
      <c r="A19531" t="s">
        <v>19530</v>
      </c>
      <c r="B19531" t="str">
        <f t="shared" si="610"/>
        <v>SHTFA85XG3YKJCTP</v>
      </c>
      <c r="C19531" s="3" t="str">
        <f t="shared" si="611"/>
        <v>-</v>
      </c>
    </row>
    <row r="19532" spans="1:3" hidden="1" x14ac:dyDescent="0.35">
      <c r="A19532" t="s">
        <v>19531</v>
      </c>
      <c r="B19532" t="str">
        <f t="shared" si="610"/>
        <v>SHTFA85XVHHFGRYA</v>
      </c>
      <c r="C19532" s="3" t="str">
        <f t="shared" si="611"/>
        <v>-</v>
      </c>
    </row>
    <row r="19533" spans="1:3" hidden="1" x14ac:dyDescent="0.35">
      <c r="A19533" t="s">
        <v>19532</v>
      </c>
      <c r="B19533" t="str">
        <f t="shared" si="610"/>
        <v>SHTFA85X4HWAAZGY</v>
      </c>
      <c r="C19533" s="3" t="str">
        <f t="shared" si="611"/>
        <v>-</v>
      </c>
    </row>
    <row r="19534" spans="1:3" hidden="1" x14ac:dyDescent="0.35">
      <c r="A19534" t="s">
        <v>19533</v>
      </c>
      <c r="B19534" t="str">
        <f t="shared" si="610"/>
        <v>SHTFG5YUEZMJKYEH</v>
      </c>
      <c r="C19534" s="3" t="str">
        <f t="shared" si="611"/>
        <v>-</v>
      </c>
    </row>
    <row r="19535" spans="1:3" hidden="1" x14ac:dyDescent="0.35">
      <c r="A19535" t="s">
        <v>19534</v>
      </c>
      <c r="B19535" t="str">
        <f t="shared" si="610"/>
        <v>SHTFG5YUG7WSNXJN</v>
      </c>
      <c r="C19535" s="3" t="str">
        <f t="shared" si="611"/>
        <v>-</v>
      </c>
    </row>
    <row r="19536" spans="1:3" hidden="1" x14ac:dyDescent="0.35">
      <c r="A19536" t="s">
        <v>19535</v>
      </c>
      <c r="B19536" t="str">
        <f t="shared" si="610"/>
        <v>SHTFG5YUGSMPKSWX</v>
      </c>
      <c r="C19536" s="3" t="str">
        <f t="shared" si="611"/>
        <v>-</v>
      </c>
    </row>
    <row r="19537" spans="1:3" hidden="1" x14ac:dyDescent="0.35">
      <c r="A19537" t="s">
        <v>19536</v>
      </c>
      <c r="B19537" t="str">
        <f t="shared" si="610"/>
        <v>SHTFG5YUSFCPMACB</v>
      </c>
      <c r="C19537" s="3" t="str">
        <f t="shared" si="611"/>
        <v>-</v>
      </c>
    </row>
    <row r="19538" spans="1:3" hidden="1" x14ac:dyDescent="0.35">
      <c r="A19538" t="s">
        <v>19537</v>
      </c>
      <c r="B19538" t="str">
        <f t="shared" si="610"/>
        <v>SHTFA85XHB8X4HHB</v>
      </c>
      <c r="C19538" s="3" t="str">
        <f t="shared" si="611"/>
        <v>-</v>
      </c>
    </row>
    <row r="19539" spans="1:3" hidden="1" x14ac:dyDescent="0.35">
      <c r="A19539" t="s">
        <v>19538</v>
      </c>
      <c r="B19539" t="str">
        <f t="shared" si="610"/>
        <v>SHTFA85XSPGMPJYJ</v>
      </c>
      <c r="C19539" s="3" t="str">
        <f t="shared" si="611"/>
        <v>-</v>
      </c>
    </row>
    <row r="19540" spans="1:3" hidden="1" x14ac:dyDescent="0.35">
      <c r="A19540" t="s">
        <v>19539</v>
      </c>
      <c r="B19540" t="str">
        <f t="shared" si="610"/>
        <v>SHTFA85XXSFJAKBF</v>
      </c>
      <c r="C19540" s="3" t="str">
        <f t="shared" si="611"/>
        <v>-</v>
      </c>
    </row>
    <row r="19541" spans="1:3" hidden="1" x14ac:dyDescent="0.35">
      <c r="A19541" t="s">
        <v>19540</v>
      </c>
      <c r="B19541" t="str">
        <f t="shared" si="610"/>
        <v>SHTFA85X3V2YGRAP</v>
      </c>
      <c r="C19541" s="3" t="str">
        <f t="shared" si="611"/>
        <v>-</v>
      </c>
    </row>
    <row r="19542" spans="1:3" hidden="1" x14ac:dyDescent="0.35">
      <c r="A19542" t="s">
        <v>19541</v>
      </c>
      <c r="B19542" t="str">
        <f t="shared" si="610"/>
        <v>SHTFHHYTYHFXNGVV</v>
      </c>
      <c r="C19542" s="3" t="str">
        <f t="shared" si="611"/>
        <v>-</v>
      </c>
    </row>
    <row r="19543" spans="1:3" hidden="1" x14ac:dyDescent="0.35">
      <c r="A19543" t="s">
        <v>19542</v>
      </c>
      <c r="B19543" t="str">
        <f t="shared" si="610"/>
        <v>SHTFHHYTKXCBN6ZB</v>
      </c>
      <c r="C19543" s="3" t="str">
        <f t="shared" si="611"/>
        <v>-</v>
      </c>
    </row>
    <row r="19544" spans="1:3" hidden="1" x14ac:dyDescent="0.35">
      <c r="A19544" t="s">
        <v>19543</v>
      </c>
      <c r="B19544" t="str">
        <f t="shared" si="610"/>
        <v>SHTFHHYTNYKGJXQM</v>
      </c>
      <c r="C19544" s="3" t="str">
        <f t="shared" si="611"/>
        <v>-</v>
      </c>
    </row>
    <row r="19545" spans="1:3" hidden="1" x14ac:dyDescent="0.35">
      <c r="A19545" t="s">
        <v>19544</v>
      </c>
      <c r="B19545" t="str">
        <f t="shared" si="610"/>
        <v>SHTFHHYTGQBKAFUV</v>
      </c>
      <c r="C19545" s="3" t="str">
        <f t="shared" si="611"/>
        <v>-</v>
      </c>
    </row>
    <row r="19546" spans="1:3" hidden="1" x14ac:dyDescent="0.35">
      <c r="A19546" t="s">
        <v>19545</v>
      </c>
      <c r="B19546" t="str">
        <f t="shared" si="610"/>
        <v>SHTFG5YUYBA5KYWP</v>
      </c>
      <c r="C19546" s="3" t="str">
        <f t="shared" si="611"/>
        <v>-</v>
      </c>
    </row>
    <row r="19547" spans="1:3" hidden="1" x14ac:dyDescent="0.35">
      <c r="A19547" t="s">
        <v>19546</v>
      </c>
      <c r="B19547" t="str">
        <f t="shared" si="610"/>
        <v>SHTFG5YUZZF2VSHF</v>
      </c>
      <c r="C19547" s="3" t="str">
        <f t="shared" si="611"/>
        <v>-</v>
      </c>
    </row>
    <row r="19548" spans="1:3" hidden="1" x14ac:dyDescent="0.35">
      <c r="A19548" t="s">
        <v>19547</v>
      </c>
      <c r="B19548" t="str">
        <f t="shared" si="610"/>
        <v>SHTFG5YUMFGYNWPJ</v>
      </c>
      <c r="C19548" s="3" t="str">
        <f t="shared" si="611"/>
        <v>-</v>
      </c>
    </row>
    <row r="19549" spans="1:3" hidden="1" x14ac:dyDescent="0.35">
      <c r="A19549" t="s">
        <v>19548</v>
      </c>
      <c r="B19549" t="str">
        <f t="shared" si="610"/>
        <v>SHTFG5YUEMSJEGDY</v>
      </c>
      <c r="C19549" s="3" t="str">
        <f t="shared" si="611"/>
        <v>-</v>
      </c>
    </row>
    <row r="19550" spans="1:3" hidden="1" x14ac:dyDescent="0.35">
      <c r="A19550" t="s">
        <v>19549</v>
      </c>
      <c r="B19550" t="str">
        <f t="shared" si="610"/>
        <v>SHTFG5YUWJAXZPKP</v>
      </c>
      <c r="C19550" s="3" t="str">
        <f t="shared" si="611"/>
        <v>-</v>
      </c>
    </row>
    <row r="19551" spans="1:3" hidden="1" x14ac:dyDescent="0.35">
      <c r="A19551" t="s">
        <v>19550</v>
      </c>
      <c r="B19551" t="str">
        <f t="shared" si="610"/>
        <v>SHTFG5YUSZFV7NGM</v>
      </c>
      <c r="C19551" s="3" t="str">
        <f t="shared" si="611"/>
        <v>-</v>
      </c>
    </row>
    <row r="19552" spans="1:3" hidden="1" x14ac:dyDescent="0.35">
      <c r="A19552" t="s">
        <v>19551</v>
      </c>
      <c r="B19552" t="str">
        <f t="shared" si="610"/>
        <v>SHTFG5YUFFKC5AXW</v>
      </c>
      <c r="C19552" s="3" t="str">
        <f t="shared" si="611"/>
        <v>-</v>
      </c>
    </row>
    <row r="19553" spans="1:3" hidden="1" x14ac:dyDescent="0.35">
      <c r="A19553" t="s">
        <v>19552</v>
      </c>
      <c r="B19553" t="str">
        <f t="shared" si="610"/>
        <v>SHTFG5YUYZM55SZS</v>
      </c>
      <c r="C19553" s="3" t="str">
        <f t="shared" si="611"/>
        <v>-</v>
      </c>
    </row>
    <row r="19554" spans="1:3" hidden="1" x14ac:dyDescent="0.35">
      <c r="A19554" t="s">
        <v>19553</v>
      </c>
      <c r="B19554" t="str">
        <f t="shared" si="610"/>
        <v>SHTFA85X9R8B2Z7F</v>
      </c>
      <c r="C19554" s="3" t="str">
        <f t="shared" si="611"/>
        <v>-</v>
      </c>
    </row>
    <row r="19555" spans="1:3" hidden="1" x14ac:dyDescent="0.35">
      <c r="A19555" t="s">
        <v>19554</v>
      </c>
      <c r="B19555" t="str">
        <f t="shared" si="610"/>
        <v>SHTFA85X8YCF87CZ</v>
      </c>
      <c r="C19555" s="3" t="str">
        <f t="shared" si="611"/>
        <v>-</v>
      </c>
    </row>
    <row r="19556" spans="1:3" hidden="1" x14ac:dyDescent="0.35">
      <c r="A19556" t="s">
        <v>19555</v>
      </c>
      <c r="B19556" t="str">
        <f t="shared" si="610"/>
        <v>SHTFA85XZWF72EZG</v>
      </c>
      <c r="C19556" s="3" t="str">
        <f t="shared" si="611"/>
        <v>-</v>
      </c>
    </row>
    <row r="19557" spans="1:3" hidden="1" x14ac:dyDescent="0.35">
      <c r="A19557" t="s">
        <v>19556</v>
      </c>
      <c r="B19557" t="str">
        <f t="shared" si="610"/>
        <v>SHTFA85X6EGKHDUF</v>
      </c>
      <c r="C19557" s="3" t="str">
        <f t="shared" si="611"/>
        <v>-</v>
      </c>
    </row>
    <row r="19558" spans="1:3" hidden="1" x14ac:dyDescent="0.35">
      <c r="A19558" t="s">
        <v>19557</v>
      </c>
      <c r="B19558" t="str">
        <f t="shared" si="610"/>
        <v>SHTFG5YUSR9UADDH</v>
      </c>
      <c r="C19558" s="3" t="str">
        <f t="shared" si="611"/>
        <v>-</v>
      </c>
    </row>
    <row r="19559" spans="1:3" hidden="1" x14ac:dyDescent="0.35">
      <c r="A19559" t="s">
        <v>19558</v>
      </c>
      <c r="B19559" t="str">
        <f t="shared" si="610"/>
        <v>SHTFG5YUV5AGG9XH</v>
      </c>
      <c r="C19559" s="3" t="str">
        <f t="shared" si="611"/>
        <v>-</v>
      </c>
    </row>
    <row r="19560" spans="1:3" hidden="1" x14ac:dyDescent="0.35">
      <c r="A19560" t="s">
        <v>19559</v>
      </c>
      <c r="B19560" t="str">
        <f t="shared" si="610"/>
        <v>SHTFG5YUCQBR2AUG</v>
      </c>
      <c r="C19560" s="3" t="str">
        <f t="shared" si="611"/>
        <v>-</v>
      </c>
    </row>
    <row r="19561" spans="1:3" hidden="1" x14ac:dyDescent="0.35">
      <c r="A19561" t="s">
        <v>19560</v>
      </c>
      <c r="B19561" t="str">
        <f t="shared" si="610"/>
        <v>SHTFG5YUX7XQKFGA</v>
      </c>
      <c r="C19561" s="3" t="str">
        <f t="shared" si="611"/>
        <v>-</v>
      </c>
    </row>
    <row r="19562" spans="1:3" hidden="1" x14ac:dyDescent="0.35">
      <c r="A19562" t="s">
        <v>19561</v>
      </c>
      <c r="B19562" t="str">
        <f t="shared" si="610"/>
        <v>SHTFG5YUFGEG3KFK</v>
      </c>
      <c r="C19562" s="3" t="str">
        <f t="shared" si="611"/>
        <v>-</v>
      </c>
    </row>
    <row r="19563" spans="1:3" hidden="1" x14ac:dyDescent="0.35">
      <c r="A19563" t="s">
        <v>19562</v>
      </c>
      <c r="B19563" t="str">
        <f t="shared" si="610"/>
        <v>SHTFG5YUKGXYTRAJ</v>
      </c>
      <c r="C19563" s="3" t="str">
        <f t="shared" si="611"/>
        <v>-</v>
      </c>
    </row>
    <row r="19564" spans="1:3" hidden="1" x14ac:dyDescent="0.35">
      <c r="A19564" t="s">
        <v>19563</v>
      </c>
      <c r="B19564" t="str">
        <f t="shared" si="610"/>
        <v>SHTFG5YUCEYZMZWZ</v>
      </c>
      <c r="C19564" s="3" t="str">
        <f t="shared" si="611"/>
        <v>-</v>
      </c>
    </row>
    <row r="19565" spans="1:3" hidden="1" x14ac:dyDescent="0.35">
      <c r="A19565" t="s">
        <v>19564</v>
      </c>
      <c r="B19565" t="str">
        <f t="shared" si="610"/>
        <v>SHTFG5YUFMYBMKFG</v>
      </c>
      <c r="C19565" s="3" t="str">
        <f t="shared" si="611"/>
        <v>-</v>
      </c>
    </row>
    <row r="19566" spans="1:3" hidden="1" x14ac:dyDescent="0.35">
      <c r="A19566" t="s">
        <v>19565</v>
      </c>
      <c r="B19566" t="str">
        <f t="shared" si="610"/>
        <v>SHTFW364T7SBNCZJ</v>
      </c>
      <c r="C19566" s="3" t="str">
        <f t="shared" si="611"/>
        <v>-</v>
      </c>
    </row>
    <row r="19567" spans="1:3" hidden="1" x14ac:dyDescent="0.35">
      <c r="A19567" t="s">
        <v>19566</v>
      </c>
      <c r="B19567" t="str">
        <f t="shared" si="610"/>
        <v>SHTFW364R6UWENTA</v>
      </c>
      <c r="C19567" s="3" t="str">
        <f t="shared" si="611"/>
        <v>-</v>
      </c>
    </row>
    <row r="19568" spans="1:3" hidden="1" x14ac:dyDescent="0.35">
      <c r="A19568" t="s">
        <v>19567</v>
      </c>
      <c r="B19568" t="str">
        <f t="shared" si="610"/>
        <v>SHTFW364MVPKGNFT</v>
      </c>
      <c r="C19568" s="3" t="str">
        <f t="shared" si="611"/>
        <v>-</v>
      </c>
    </row>
    <row r="19569" spans="1:3" hidden="1" x14ac:dyDescent="0.35">
      <c r="A19569" t="s">
        <v>19568</v>
      </c>
      <c r="B19569" t="str">
        <f t="shared" si="610"/>
        <v>SHTFW364GKVYYUZK</v>
      </c>
      <c r="C19569" s="3" t="str">
        <f t="shared" si="611"/>
        <v>-</v>
      </c>
    </row>
    <row r="19570" spans="1:3" hidden="1" x14ac:dyDescent="0.35">
      <c r="A19570" t="s">
        <v>19569</v>
      </c>
      <c r="B19570" t="str">
        <f t="shared" si="610"/>
        <v>SHTFA85XJGNGEC2J</v>
      </c>
      <c r="C19570" s="3" t="str">
        <f t="shared" si="611"/>
        <v>-</v>
      </c>
    </row>
    <row r="19571" spans="1:3" hidden="1" x14ac:dyDescent="0.35">
      <c r="A19571" t="s">
        <v>19570</v>
      </c>
      <c r="B19571" t="str">
        <f t="shared" si="610"/>
        <v>SHTFA85XZ3B2B2UD</v>
      </c>
      <c r="C19571" s="3" t="str">
        <f t="shared" si="611"/>
        <v>-</v>
      </c>
    </row>
    <row r="19572" spans="1:3" hidden="1" x14ac:dyDescent="0.35">
      <c r="A19572" t="s">
        <v>19571</v>
      </c>
      <c r="B19572" t="str">
        <f t="shared" si="610"/>
        <v>SHTFA85XAUAZWFUH</v>
      </c>
      <c r="C19572" s="3" t="str">
        <f t="shared" si="611"/>
        <v>-</v>
      </c>
    </row>
    <row r="19573" spans="1:3" hidden="1" x14ac:dyDescent="0.35">
      <c r="A19573" t="s">
        <v>19572</v>
      </c>
      <c r="B19573" t="str">
        <f t="shared" si="610"/>
        <v>SHTFA85XGHTRKUPG</v>
      </c>
      <c r="C19573" s="3" t="str">
        <f t="shared" si="611"/>
        <v>-</v>
      </c>
    </row>
    <row r="19574" spans="1:3" hidden="1" x14ac:dyDescent="0.35">
      <c r="A19574" t="s">
        <v>19573</v>
      </c>
      <c r="B19574" t="str">
        <f t="shared" si="610"/>
        <v>TSHGYGFRGYCDMHFD</v>
      </c>
      <c r="C19574" s="3" t="str">
        <f t="shared" si="611"/>
        <v>-</v>
      </c>
    </row>
    <row r="19575" spans="1:3" hidden="1" x14ac:dyDescent="0.35">
      <c r="A19575" t="s">
        <v>19574</v>
      </c>
      <c r="B19575" t="str">
        <f t="shared" si="610"/>
        <v>TSHGYGFRAN3MWFDU</v>
      </c>
      <c r="C19575" s="3" t="str">
        <f t="shared" si="611"/>
        <v>-</v>
      </c>
    </row>
    <row r="19576" spans="1:3" hidden="1" x14ac:dyDescent="0.35">
      <c r="A19576" t="s">
        <v>19575</v>
      </c>
      <c r="B19576" t="str">
        <f t="shared" si="610"/>
        <v>TSHGYGFRJBFSXRVQ</v>
      </c>
      <c r="C19576" s="3" t="str">
        <f t="shared" si="611"/>
        <v>-</v>
      </c>
    </row>
    <row r="19577" spans="1:3" hidden="1" x14ac:dyDescent="0.35">
      <c r="A19577" t="s">
        <v>19576</v>
      </c>
      <c r="B19577" t="str">
        <f t="shared" si="610"/>
        <v>TSHGYGFRDRXHVZKG</v>
      </c>
      <c r="C19577" s="3" t="str">
        <f t="shared" si="611"/>
        <v>-</v>
      </c>
    </row>
    <row r="19578" spans="1:3" hidden="1" x14ac:dyDescent="0.35">
      <c r="A19578" t="s">
        <v>19577</v>
      </c>
      <c r="B19578" t="str">
        <f t="shared" si="610"/>
        <v>TSHGYGFR64NFFEUC</v>
      </c>
      <c r="C19578" s="3" t="str">
        <f t="shared" si="611"/>
        <v>-</v>
      </c>
    </row>
    <row r="19579" spans="1:3" hidden="1" x14ac:dyDescent="0.35">
      <c r="A19579" t="s">
        <v>19578</v>
      </c>
      <c r="B19579" t="str">
        <f t="shared" si="610"/>
        <v>TSHGYGFRKSPZJ8YH</v>
      </c>
      <c r="C19579" s="3" t="str">
        <f t="shared" si="611"/>
        <v>-</v>
      </c>
    </row>
    <row r="19580" spans="1:3" hidden="1" x14ac:dyDescent="0.35">
      <c r="A19580" t="s">
        <v>19579</v>
      </c>
      <c r="B19580" t="str">
        <f t="shared" si="610"/>
        <v>TSHGYGFR8GHGV6UB</v>
      </c>
      <c r="C19580" s="3" t="str">
        <f t="shared" si="611"/>
        <v>-</v>
      </c>
    </row>
    <row r="19581" spans="1:3" hidden="1" x14ac:dyDescent="0.35">
      <c r="A19581" t="s">
        <v>19580</v>
      </c>
      <c r="B19581" t="str">
        <f t="shared" si="610"/>
        <v>TSHGYGFRDSZEVF7P</v>
      </c>
      <c r="C19581" s="3" t="str">
        <f t="shared" si="611"/>
        <v>-</v>
      </c>
    </row>
    <row r="19582" spans="1:3" hidden="1" x14ac:dyDescent="0.35">
      <c r="A19582" t="s">
        <v>19581</v>
      </c>
      <c r="B19582" t="str">
        <f t="shared" si="610"/>
        <v>TSHGYGFRZYAEZHXZ</v>
      </c>
      <c r="C19582" s="3" t="str">
        <f t="shared" si="611"/>
        <v>-</v>
      </c>
    </row>
    <row r="19583" spans="1:3" hidden="1" x14ac:dyDescent="0.35">
      <c r="A19583" t="s">
        <v>19582</v>
      </c>
      <c r="B19583" t="str">
        <f t="shared" si="610"/>
        <v>TSHGYGFRJRRCJHGM</v>
      </c>
      <c r="C19583" s="3" t="str">
        <f t="shared" si="611"/>
        <v>-</v>
      </c>
    </row>
    <row r="19584" spans="1:3" hidden="1" x14ac:dyDescent="0.35">
      <c r="A19584" t="s">
        <v>19583</v>
      </c>
      <c r="B19584" t="str">
        <f t="shared" si="610"/>
        <v>TSHGYGFR6SZG7U7G</v>
      </c>
      <c r="C19584" s="3" t="str">
        <f t="shared" si="611"/>
        <v>-</v>
      </c>
    </row>
    <row r="19585" spans="1:3" hidden="1" x14ac:dyDescent="0.35">
      <c r="A19585" t="s">
        <v>19584</v>
      </c>
      <c r="B19585" t="str">
        <f t="shared" si="610"/>
        <v>TSHGYGFR5E6MMAKH</v>
      </c>
      <c r="C19585" s="3" t="str">
        <f t="shared" si="611"/>
        <v>-</v>
      </c>
    </row>
    <row r="19586" spans="1:3" hidden="1" x14ac:dyDescent="0.35">
      <c r="A19586" t="s">
        <v>19585</v>
      </c>
      <c r="B19586" t="str">
        <f t="shared" si="610"/>
        <v>TSHGYGFRP9NRVNS2</v>
      </c>
      <c r="C19586" s="3" t="str">
        <f t="shared" si="611"/>
        <v>-</v>
      </c>
    </row>
    <row r="19587" spans="1:3" hidden="1" x14ac:dyDescent="0.35">
      <c r="A19587" t="s">
        <v>19586</v>
      </c>
      <c r="B19587" t="str">
        <f t="shared" ref="B19587:B19650" si="612">IF(ISTEXT(A19587),A19587,"-")</f>
        <v>TSHGYGFRQ8ZSSVKA</v>
      </c>
      <c r="C19587" s="3" t="str">
        <f t="shared" ref="C19587:C19650" si="613">IF(ISTEXT(A19587),"-",A19587)</f>
        <v>-</v>
      </c>
    </row>
    <row r="19588" spans="1:3" hidden="1" x14ac:dyDescent="0.35">
      <c r="A19588" t="s">
        <v>19587</v>
      </c>
      <c r="B19588" t="str">
        <f t="shared" si="612"/>
        <v>TSHGYGFRZV3MGSZQ</v>
      </c>
      <c r="C19588" s="3" t="str">
        <f t="shared" si="613"/>
        <v>-</v>
      </c>
    </row>
    <row r="19589" spans="1:3" hidden="1" x14ac:dyDescent="0.35">
      <c r="A19589" t="s">
        <v>19588</v>
      </c>
      <c r="B19589" t="str">
        <f t="shared" si="612"/>
        <v>TSHGYGFRBF8BWSUQ</v>
      </c>
      <c r="C19589" s="3" t="str">
        <f t="shared" si="613"/>
        <v>-</v>
      </c>
    </row>
    <row r="19590" spans="1:3" hidden="1" x14ac:dyDescent="0.35">
      <c r="A19590" t="s">
        <v>19589</v>
      </c>
      <c r="B19590" t="str">
        <f t="shared" si="612"/>
        <v>TSHF2SZWT3PQUHXX</v>
      </c>
      <c r="C19590" s="3" t="str">
        <f t="shared" si="613"/>
        <v>-</v>
      </c>
    </row>
    <row r="19591" spans="1:3" hidden="1" x14ac:dyDescent="0.35">
      <c r="A19591" t="s">
        <v>19590</v>
      </c>
      <c r="B19591" t="str">
        <f t="shared" si="612"/>
        <v>TSHF2SZWBGKXAAVU</v>
      </c>
      <c r="C19591" s="3" t="str">
        <f t="shared" si="613"/>
        <v>-</v>
      </c>
    </row>
    <row r="19592" spans="1:3" hidden="1" x14ac:dyDescent="0.35">
      <c r="A19592" t="s">
        <v>19591</v>
      </c>
      <c r="B19592" t="str">
        <f t="shared" si="612"/>
        <v>TSHF2SZWNJHV4BU5</v>
      </c>
      <c r="C19592" s="3" t="str">
        <f t="shared" si="613"/>
        <v>-</v>
      </c>
    </row>
    <row r="19593" spans="1:3" hidden="1" x14ac:dyDescent="0.35">
      <c r="A19593" t="s">
        <v>19592</v>
      </c>
      <c r="B19593" t="str">
        <f t="shared" si="612"/>
        <v>TSHF2SZWHGG3J4HZ</v>
      </c>
      <c r="C19593" s="3" t="str">
        <f t="shared" si="613"/>
        <v>-</v>
      </c>
    </row>
    <row r="19594" spans="1:3" hidden="1" x14ac:dyDescent="0.35">
      <c r="A19594" t="s">
        <v>19593</v>
      </c>
      <c r="B19594" t="str">
        <f t="shared" si="612"/>
        <v>TSHFBG4A4F4SFUGR</v>
      </c>
      <c r="C19594" s="3" t="str">
        <f t="shared" si="613"/>
        <v>-</v>
      </c>
    </row>
    <row r="19595" spans="1:3" hidden="1" x14ac:dyDescent="0.35">
      <c r="A19595" t="s">
        <v>19594</v>
      </c>
      <c r="B19595" t="str">
        <f t="shared" si="612"/>
        <v>TSHFBG4AGG3GQHJZ</v>
      </c>
      <c r="C19595" s="3" t="str">
        <f t="shared" si="613"/>
        <v>-</v>
      </c>
    </row>
    <row r="19596" spans="1:3" hidden="1" x14ac:dyDescent="0.35">
      <c r="A19596" t="s">
        <v>19595</v>
      </c>
      <c r="B19596" t="str">
        <f t="shared" si="612"/>
        <v>TSHFBG4A25QZXVMK</v>
      </c>
      <c r="C19596" s="3" t="str">
        <f t="shared" si="613"/>
        <v>-</v>
      </c>
    </row>
    <row r="19597" spans="1:3" hidden="1" x14ac:dyDescent="0.35">
      <c r="A19597" t="s">
        <v>19596</v>
      </c>
      <c r="B19597" t="str">
        <f t="shared" si="612"/>
        <v>TSHFBG4A8ZDAAKY7</v>
      </c>
      <c r="C19597" s="3" t="str">
        <f t="shared" si="613"/>
        <v>-</v>
      </c>
    </row>
    <row r="19598" spans="1:3" hidden="1" x14ac:dyDescent="0.35">
      <c r="A19598" t="s">
        <v>19597</v>
      </c>
      <c r="B19598" t="str">
        <f t="shared" si="612"/>
        <v>FABE32FHHYCQGQ9E</v>
      </c>
      <c r="C19598" s="3" t="str">
        <f t="shared" si="613"/>
        <v>-</v>
      </c>
    </row>
    <row r="19599" spans="1:3" hidden="1" x14ac:dyDescent="0.35">
      <c r="A19599" t="s">
        <v>19598</v>
      </c>
      <c r="B19599" t="str">
        <f t="shared" si="612"/>
        <v>FABE32FHXBWE5BXY</v>
      </c>
      <c r="C19599" s="3" t="str">
        <f t="shared" si="613"/>
        <v>-</v>
      </c>
    </row>
    <row r="19600" spans="1:3" hidden="1" x14ac:dyDescent="0.35">
      <c r="A19600" t="s">
        <v>19599</v>
      </c>
      <c r="B19600" t="str">
        <f t="shared" si="612"/>
        <v>TSHFYF6QSFEHDSA9</v>
      </c>
      <c r="C19600" s="3" t="str">
        <f t="shared" si="613"/>
        <v>-</v>
      </c>
    </row>
    <row r="19601" spans="1:3" hidden="1" x14ac:dyDescent="0.35">
      <c r="A19601" t="s">
        <v>19600</v>
      </c>
      <c r="B19601" t="str">
        <f t="shared" si="612"/>
        <v>TSHFYF6QVMPQ8FTN</v>
      </c>
      <c r="C19601" s="3" t="str">
        <f t="shared" si="613"/>
        <v>-</v>
      </c>
    </row>
    <row r="19602" spans="1:3" hidden="1" x14ac:dyDescent="0.35">
      <c r="A19602" t="s">
        <v>19601</v>
      </c>
      <c r="B19602" t="str">
        <f t="shared" si="612"/>
        <v>TSHFYF6QZCGSVBZC</v>
      </c>
      <c r="C19602" s="3" t="str">
        <f t="shared" si="613"/>
        <v>-</v>
      </c>
    </row>
    <row r="19603" spans="1:3" hidden="1" x14ac:dyDescent="0.35">
      <c r="A19603" t="s">
        <v>19602</v>
      </c>
      <c r="B19603" t="str">
        <f t="shared" si="612"/>
        <v>TSHFYF6QPRYUUCZT</v>
      </c>
      <c r="C19603" s="3" t="str">
        <f t="shared" si="613"/>
        <v>-</v>
      </c>
    </row>
    <row r="19604" spans="1:3" hidden="1" x14ac:dyDescent="0.35">
      <c r="A19604" t="s">
        <v>19603</v>
      </c>
      <c r="B19604" t="str">
        <f t="shared" si="612"/>
        <v>TSHFYF6QJWZ97YMG</v>
      </c>
      <c r="C19604" s="3" t="str">
        <f t="shared" si="613"/>
        <v>-</v>
      </c>
    </row>
    <row r="19605" spans="1:3" hidden="1" x14ac:dyDescent="0.35">
      <c r="A19605" t="s">
        <v>19604</v>
      </c>
      <c r="B19605" t="str">
        <f t="shared" si="612"/>
        <v>TSHFYF6Q9RFHG9RH</v>
      </c>
      <c r="C19605" s="3" t="str">
        <f t="shared" si="613"/>
        <v>-</v>
      </c>
    </row>
    <row r="19606" spans="1:3" hidden="1" x14ac:dyDescent="0.35">
      <c r="A19606" t="s">
        <v>19605</v>
      </c>
      <c r="B19606" t="str">
        <f t="shared" si="612"/>
        <v>TSHFYF6QBDCAXV6K</v>
      </c>
      <c r="C19606" s="3" t="str">
        <f t="shared" si="613"/>
        <v>-</v>
      </c>
    </row>
    <row r="19607" spans="1:3" hidden="1" x14ac:dyDescent="0.35">
      <c r="A19607" t="s">
        <v>19606</v>
      </c>
      <c r="B19607" t="str">
        <f t="shared" si="612"/>
        <v>TSHFYF6QPHJDS9YT</v>
      </c>
      <c r="C19607" s="3" t="str">
        <f t="shared" si="613"/>
        <v>-</v>
      </c>
    </row>
    <row r="19608" spans="1:3" hidden="1" x14ac:dyDescent="0.35">
      <c r="A19608" t="s">
        <v>19607</v>
      </c>
      <c r="B19608" t="str">
        <f t="shared" si="612"/>
        <v>TSHFYF6QZTZCDNVB</v>
      </c>
      <c r="C19608" s="3" t="str">
        <f t="shared" si="613"/>
        <v>-</v>
      </c>
    </row>
    <row r="19609" spans="1:3" hidden="1" x14ac:dyDescent="0.35">
      <c r="A19609" t="s">
        <v>19608</v>
      </c>
      <c r="B19609" t="str">
        <f t="shared" si="612"/>
        <v>TSHFYF6QGXFEWGNP</v>
      </c>
      <c r="C19609" s="3" t="str">
        <f t="shared" si="613"/>
        <v>-</v>
      </c>
    </row>
    <row r="19610" spans="1:3" hidden="1" x14ac:dyDescent="0.35">
      <c r="A19610" t="s">
        <v>19609</v>
      </c>
      <c r="B19610" t="str">
        <f t="shared" si="612"/>
        <v>TSHFYF6QFFQ2DH7T</v>
      </c>
      <c r="C19610" s="3" t="str">
        <f t="shared" si="613"/>
        <v>-</v>
      </c>
    </row>
    <row r="19611" spans="1:3" hidden="1" x14ac:dyDescent="0.35">
      <c r="A19611" t="s">
        <v>19610</v>
      </c>
      <c r="B19611" t="str">
        <f t="shared" si="612"/>
        <v>TSHFYF6QCEGQKXZG</v>
      </c>
      <c r="C19611" s="3" t="str">
        <f t="shared" si="613"/>
        <v>-</v>
      </c>
    </row>
    <row r="19612" spans="1:3" hidden="1" x14ac:dyDescent="0.35">
      <c r="A19612" t="s">
        <v>19611</v>
      </c>
      <c r="B19612" t="str">
        <f t="shared" si="612"/>
        <v>TSHGGTZFDSEDUAN2</v>
      </c>
      <c r="C19612" s="3" t="str">
        <f t="shared" si="613"/>
        <v>-</v>
      </c>
    </row>
    <row r="19613" spans="1:3" hidden="1" x14ac:dyDescent="0.35">
      <c r="A19613" t="s">
        <v>19612</v>
      </c>
      <c r="B19613" t="str">
        <f t="shared" si="612"/>
        <v>TSHGGTZEGKVWEYNK</v>
      </c>
      <c r="C19613" s="3" t="str">
        <f t="shared" si="613"/>
        <v>-</v>
      </c>
    </row>
    <row r="19614" spans="1:3" hidden="1" x14ac:dyDescent="0.35">
      <c r="A19614" t="s">
        <v>19613</v>
      </c>
      <c r="B19614" t="str">
        <f t="shared" si="612"/>
        <v>TSHGGTZFB9JTY7FC</v>
      </c>
      <c r="C19614" s="3" t="str">
        <f t="shared" si="613"/>
        <v>-</v>
      </c>
    </row>
    <row r="19615" spans="1:3" hidden="1" x14ac:dyDescent="0.35">
      <c r="A19615" t="s">
        <v>19614</v>
      </c>
      <c r="B19615" t="str">
        <f t="shared" si="612"/>
        <v>TSHGGTZBKDWHEM6F</v>
      </c>
      <c r="C19615" s="3" t="str">
        <f t="shared" si="613"/>
        <v>-</v>
      </c>
    </row>
    <row r="19616" spans="1:3" hidden="1" x14ac:dyDescent="0.35">
      <c r="A19616" t="s">
        <v>19615</v>
      </c>
      <c r="B19616" t="str">
        <f t="shared" si="612"/>
        <v>TSHFYF6QBM7FZZFE</v>
      </c>
      <c r="C19616" s="3" t="str">
        <f t="shared" si="613"/>
        <v>-</v>
      </c>
    </row>
    <row r="19617" spans="1:3" hidden="1" x14ac:dyDescent="0.35">
      <c r="A19617" t="s">
        <v>19616</v>
      </c>
      <c r="B19617" t="str">
        <f t="shared" si="612"/>
        <v>TSHFYF6QXQFAFCY9</v>
      </c>
      <c r="C19617" s="3" t="str">
        <f t="shared" si="613"/>
        <v>-</v>
      </c>
    </row>
    <row r="19618" spans="1:3" hidden="1" x14ac:dyDescent="0.35">
      <c r="A19618" t="s">
        <v>19617</v>
      </c>
      <c r="B19618" t="str">
        <f t="shared" si="612"/>
        <v>TSHFYF6Q92TYMTPD</v>
      </c>
      <c r="C19618" s="3" t="str">
        <f t="shared" si="613"/>
        <v>-</v>
      </c>
    </row>
    <row r="19619" spans="1:3" hidden="1" x14ac:dyDescent="0.35">
      <c r="A19619" t="s">
        <v>19618</v>
      </c>
      <c r="B19619" t="str">
        <f t="shared" si="612"/>
        <v>TSHFYF6QJFSJYZCT</v>
      </c>
      <c r="C19619" s="3" t="str">
        <f t="shared" si="613"/>
        <v>-</v>
      </c>
    </row>
    <row r="19620" spans="1:3" hidden="1" x14ac:dyDescent="0.35">
      <c r="A19620" t="s">
        <v>19619</v>
      </c>
      <c r="B19620" t="str">
        <f t="shared" si="612"/>
        <v>TSHFYF6QSFPKZ8GF</v>
      </c>
      <c r="C19620" s="3" t="str">
        <f t="shared" si="613"/>
        <v>-</v>
      </c>
    </row>
    <row r="19621" spans="1:3" hidden="1" x14ac:dyDescent="0.35">
      <c r="A19621" t="s">
        <v>19620</v>
      </c>
      <c r="B19621" t="str">
        <f t="shared" si="612"/>
        <v>TSHFYF6QBFUGNZBN</v>
      </c>
      <c r="C19621" s="3" t="str">
        <f t="shared" si="613"/>
        <v>-</v>
      </c>
    </row>
    <row r="19622" spans="1:3" hidden="1" x14ac:dyDescent="0.35">
      <c r="A19622" t="s">
        <v>19621</v>
      </c>
      <c r="B19622" t="str">
        <f t="shared" si="612"/>
        <v>TSHFYF6QHFJDRSHK</v>
      </c>
      <c r="C19622" s="3" t="str">
        <f t="shared" si="613"/>
        <v>-</v>
      </c>
    </row>
    <row r="19623" spans="1:3" hidden="1" x14ac:dyDescent="0.35">
      <c r="A19623" t="s">
        <v>19622</v>
      </c>
      <c r="B19623" t="str">
        <f t="shared" si="612"/>
        <v>TSHFYF6QPP7ZPYJD</v>
      </c>
      <c r="C19623" s="3" t="str">
        <f t="shared" si="613"/>
        <v>-</v>
      </c>
    </row>
    <row r="19624" spans="1:3" hidden="1" x14ac:dyDescent="0.35">
      <c r="A19624" t="s">
        <v>19623</v>
      </c>
      <c r="B19624" t="str">
        <f t="shared" si="612"/>
        <v>TSHFYF6QAGWGUDZZ</v>
      </c>
      <c r="C19624" s="3" t="str">
        <f t="shared" si="613"/>
        <v>-</v>
      </c>
    </row>
    <row r="19625" spans="1:3" hidden="1" x14ac:dyDescent="0.35">
      <c r="A19625" t="s">
        <v>19624</v>
      </c>
      <c r="B19625" t="str">
        <f t="shared" si="612"/>
        <v>TSHFYF6QFWP5WP4X</v>
      </c>
      <c r="C19625" s="3" t="str">
        <f t="shared" si="613"/>
        <v>-</v>
      </c>
    </row>
    <row r="19626" spans="1:3" hidden="1" x14ac:dyDescent="0.35">
      <c r="A19626" t="s">
        <v>19625</v>
      </c>
      <c r="B19626" t="str">
        <f t="shared" si="612"/>
        <v>TSHFYF6QGN9XVBNG</v>
      </c>
      <c r="C19626" s="3" t="str">
        <f t="shared" si="613"/>
        <v>-</v>
      </c>
    </row>
    <row r="19627" spans="1:3" hidden="1" x14ac:dyDescent="0.35">
      <c r="A19627" t="s">
        <v>19626</v>
      </c>
      <c r="B19627" t="str">
        <f t="shared" si="612"/>
        <v>TSHFYF6Q53CQBVHS</v>
      </c>
      <c r="C19627" s="3" t="str">
        <f t="shared" si="613"/>
        <v>-</v>
      </c>
    </row>
    <row r="19628" spans="1:3" hidden="1" x14ac:dyDescent="0.35">
      <c r="A19628" t="s">
        <v>19627</v>
      </c>
      <c r="B19628" t="str">
        <f t="shared" si="612"/>
        <v>TSHGGTMATMGRY3KF</v>
      </c>
      <c r="C19628" s="3" t="str">
        <f t="shared" si="613"/>
        <v>-</v>
      </c>
    </row>
    <row r="19629" spans="1:3" hidden="1" x14ac:dyDescent="0.35">
      <c r="A19629" t="s">
        <v>19628</v>
      </c>
      <c r="B19629" t="str">
        <f t="shared" si="612"/>
        <v>TSHGGTMANVUHZ2HP</v>
      </c>
      <c r="C19629" s="3" t="str">
        <f t="shared" si="613"/>
        <v>-</v>
      </c>
    </row>
    <row r="19630" spans="1:3" hidden="1" x14ac:dyDescent="0.35">
      <c r="A19630" t="s">
        <v>19629</v>
      </c>
      <c r="B19630" t="str">
        <f t="shared" si="612"/>
        <v>TSHGGTMAUXUZH9ZQ</v>
      </c>
      <c r="C19630" s="3" t="str">
        <f t="shared" si="613"/>
        <v>-</v>
      </c>
    </row>
    <row r="19631" spans="1:3" hidden="1" x14ac:dyDescent="0.35">
      <c r="A19631" t="s">
        <v>19630</v>
      </c>
      <c r="B19631" t="str">
        <f t="shared" si="612"/>
        <v>TSHGGTMAVPHNHC59</v>
      </c>
      <c r="C19631" s="3" t="str">
        <f t="shared" si="613"/>
        <v>-</v>
      </c>
    </row>
    <row r="19632" spans="1:3" hidden="1" x14ac:dyDescent="0.35">
      <c r="A19632" t="s">
        <v>19631</v>
      </c>
      <c r="B19632" t="str">
        <f t="shared" si="612"/>
        <v>JEAG7KEFRZTZMJRQ</v>
      </c>
      <c r="C19632" s="3" t="str">
        <f t="shared" si="613"/>
        <v>-</v>
      </c>
    </row>
    <row r="19633" spans="1:3" hidden="1" x14ac:dyDescent="0.35">
      <c r="A19633" t="s">
        <v>19632</v>
      </c>
      <c r="B19633" t="str">
        <f t="shared" si="612"/>
        <v>JEAG7KEFPEGRDZHF</v>
      </c>
      <c r="C19633" s="3" t="str">
        <f t="shared" si="613"/>
        <v>-</v>
      </c>
    </row>
    <row r="19634" spans="1:3" hidden="1" x14ac:dyDescent="0.35">
      <c r="A19634" t="s">
        <v>19633</v>
      </c>
      <c r="B19634" t="str">
        <f t="shared" si="612"/>
        <v>JEAG7KEFYMFN5GQE</v>
      </c>
      <c r="C19634" s="3" t="str">
        <f t="shared" si="613"/>
        <v>-</v>
      </c>
    </row>
    <row r="19635" spans="1:3" hidden="1" x14ac:dyDescent="0.35">
      <c r="A19635" t="s">
        <v>19634</v>
      </c>
      <c r="B19635" t="str">
        <f t="shared" si="612"/>
        <v>JEAG7KEF8CNFB9HV</v>
      </c>
      <c r="C19635" s="3" t="str">
        <f t="shared" si="613"/>
        <v>-</v>
      </c>
    </row>
    <row r="19636" spans="1:3" hidden="1" x14ac:dyDescent="0.35">
      <c r="A19636" t="s">
        <v>19635</v>
      </c>
      <c r="B19636" t="str">
        <f t="shared" si="612"/>
        <v>JEAG7ZYEHSDW2MGF</v>
      </c>
      <c r="C19636" s="3" t="str">
        <f t="shared" si="613"/>
        <v>-</v>
      </c>
    </row>
    <row r="19637" spans="1:3" hidden="1" x14ac:dyDescent="0.35">
      <c r="A19637" t="s">
        <v>19636</v>
      </c>
      <c r="B19637" t="str">
        <f t="shared" si="612"/>
        <v>JEAG7ZYEZQ3BEFGB</v>
      </c>
      <c r="C19637" s="3" t="str">
        <f t="shared" si="613"/>
        <v>-</v>
      </c>
    </row>
    <row r="19638" spans="1:3" hidden="1" x14ac:dyDescent="0.35">
      <c r="A19638" t="s">
        <v>19637</v>
      </c>
      <c r="B19638" t="str">
        <f t="shared" si="612"/>
        <v>JEAG7KEFBBZJNUVG</v>
      </c>
      <c r="C19638" s="3" t="str">
        <f t="shared" si="613"/>
        <v>-</v>
      </c>
    </row>
    <row r="19639" spans="1:3" hidden="1" x14ac:dyDescent="0.35">
      <c r="A19639" t="s">
        <v>19638</v>
      </c>
      <c r="B19639" t="str">
        <f t="shared" si="612"/>
        <v>JEAG7KEFJ6GXHGUJ</v>
      </c>
      <c r="C19639" s="3" t="str">
        <f t="shared" si="613"/>
        <v>-</v>
      </c>
    </row>
    <row r="19640" spans="1:3" hidden="1" x14ac:dyDescent="0.35">
      <c r="A19640" t="s">
        <v>19639</v>
      </c>
      <c r="B19640" t="str">
        <f t="shared" si="612"/>
        <v>JEAG7ZYEYNYNDWA2</v>
      </c>
      <c r="C19640" s="3" t="str">
        <f t="shared" si="613"/>
        <v>-</v>
      </c>
    </row>
    <row r="19641" spans="1:3" hidden="1" x14ac:dyDescent="0.35">
      <c r="A19641" t="s">
        <v>19640</v>
      </c>
      <c r="B19641" t="str">
        <f t="shared" si="612"/>
        <v>JEAG7KEFAAU4KSZS</v>
      </c>
      <c r="C19641" s="3" t="str">
        <f t="shared" si="613"/>
        <v>-</v>
      </c>
    </row>
    <row r="19642" spans="1:3" hidden="1" x14ac:dyDescent="0.35">
      <c r="A19642" t="s">
        <v>19641</v>
      </c>
      <c r="B19642" t="str">
        <f t="shared" si="612"/>
        <v>JEAG7ZYEDXGFZD3E</v>
      </c>
      <c r="C19642" s="3" t="str">
        <f t="shared" si="613"/>
        <v>-</v>
      </c>
    </row>
    <row r="19643" spans="1:3" hidden="1" x14ac:dyDescent="0.35">
      <c r="A19643" t="s">
        <v>19642</v>
      </c>
      <c r="B19643" t="str">
        <f t="shared" si="612"/>
        <v>JEAG7KEF528J2GAC</v>
      </c>
      <c r="C19643" s="3" t="str">
        <f t="shared" si="613"/>
        <v>-</v>
      </c>
    </row>
    <row r="19644" spans="1:3" hidden="1" x14ac:dyDescent="0.35">
      <c r="A19644" t="s">
        <v>19643</v>
      </c>
      <c r="B19644" t="str">
        <f t="shared" si="612"/>
        <v>JEAG7KEFSMRSQYZH</v>
      </c>
      <c r="C19644" s="3" t="str">
        <f t="shared" si="613"/>
        <v>-</v>
      </c>
    </row>
    <row r="19645" spans="1:3" hidden="1" x14ac:dyDescent="0.35">
      <c r="A19645" t="s">
        <v>19644</v>
      </c>
      <c r="B19645" t="str">
        <f t="shared" si="612"/>
        <v>JEAG7ZYEN9VMBXH8</v>
      </c>
      <c r="C19645" s="3" t="str">
        <f t="shared" si="613"/>
        <v>-</v>
      </c>
    </row>
    <row r="19646" spans="1:3" hidden="1" x14ac:dyDescent="0.35">
      <c r="A19646" t="s">
        <v>19645</v>
      </c>
      <c r="B19646" t="str">
        <f t="shared" si="612"/>
        <v>JEAG7KEFJ4ZAXGQ8</v>
      </c>
      <c r="C19646" s="3" t="str">
        <f t="shared" si="613"/>
        <v>-</v>
      </c>
    </row>
    <row r="19647" spans="1:3" hidden="1" x14ac:dyDescent="0.35">
      <c r="A19647" t="s">
        <v>19646</v>
      </c>
      <c r="B19647" t="str">
        <f t="shared" si="612"/>
        <v>JEAG7KEFZM8PQG3R</v>
      </c>
      <c r="C19647" s="3" t="str">
        <f t="shared" si="613"/>
        <v>-</v>
      </c>
    </row>
    <row r="19648" spans="1:3" hidden="1" x14ac:dyDescent="0.35">
      <c r="A19648" t="s">
        <v>19647</v>
      </c>
      <c r="B19648" t="str">
        <f t="shared" si="612"/>
        <v>JEAG7ZYEYZM2A72C</v>
      </c>
      <c r="C19648" s="3" t="str">
        <f t="shared" si="613"/>
        <v>-</v>
      </c>
    </row>
    <row r="19649" spans="1:3" hidden="1" x14ac:dyDescent="0.35">
      <c r="A19649" t="s">
        <v>19648</v>
      </c>
      <c r="B19649" t="str">
        <f t="shared" si="612"/>
        <v>JEAG7KEFCSJKHE4D</v>
      </c>
      <c r="C19649" s="3" t="str">
        <f t="shared" si="613"/>
        <v>-</v>
      </c>
    </row>
    <row r="19650" spans="1:3" hidden="1" x14ac:dyDescent="0.35">
      <c r="A19650" t="s">
        <v>19649</v>
      </c>
      <c r="B19650" t="str">
        <f t="shared" si="612"/>
        <v>JEAG7ZYEDVYTC5XJ</v>
      </c>
      <c r="C19650" s="3" t="str">
        <f t="shared" si="613"/>
        <v>-</v>
      </c>
    </row>
    <row r="19651" spans="1:3" hidden="1" x14ac:dyDescent="0.35">
      <c r="A19651" t="s">
        <v>19650</v>
      </c>
      <c r="B19651" t="str">
        <f t="shared" ref="B19651:B19714" si="614">IF(ISTEXT(A19651),A19651,"-")</f>
        <v>JEAG7KEFCDAXEANX</v>
      </c>
      <c r="C19651" s="3" t="str">
        <f t="shared" ref="C19651:C19714" si="615">IF(ISTEXT(A19651),"-",A19651)</f>
        <v>-</v>
      </c>
    </row>
    <row r="19652" spans="1:3" hidden="1" x14ac:dyDescent="0.35">
      <c r="A19652" t="s">
        <v>19651</v>
      </c>
      <c r="B19652" t="str">
        <f t="shared" si="614"/>
        <v>JEAG7KEFQE3UXX8Q</v>
      </c>
      <c r="C19652" s="3" t="str">
        <f t="shared" si="615"/>
        <v>-</v>
      </c>
    </row>
    <row r="19653" spans="1:3" hidden="1" x14ac:dyDescent="0.35">
      <c r="A19653" t="s">
        <v>19652</v>
      </c>
      <c r="B19653" t="str">
        <f t="shared" si="614"/>
        <v>JEAG7KEFHE3KZF7V</v>
      </c>
      <c r="C19653" s="3" t="str">
        <f t="shared" si="615"/>
        <v>-</v>
      </c>
    </row>
    <row r="19654" spans="1:3" hidden="1" x14ac:dyDescent="0.35">
      <c r="A19654" t="s">
        <v>19653</v>
      </c>
      <c r="B19654" t="str">
        <f t="shared" si="614"/>
        <v>JEAG7KEFQZABEYVT</v>
      </c>
      <c r="C19654" s="3" t="str">
        <f t="shared" si="615"/>
        <v>-</v>
      </c>
    </row>
    <row r="19655" spans="1:3" hidden="1" x14ac:dyDescent="0.35">
      <c r="A19655" t="s">
        <v>19654</v>
      </c>
      <c r="B19655" t="str">
        <f t="shared" si="614"/>
        <v>JEAG7KEFX8DHFYEQ</v>
      </c>
      <c r="C19655" s="3" t="str">
        <f t="shared" si="615"/>
        <v>-</v>
      </c>
    </row>
    <row r="19656" spans="1:3" hidden="1" x14ac:dyDescent="0.35">
      <c r="A19656" t="s">
        <v>19655</v>
      </c>
      <c r="B19656" t="str">
        <f t="shared" si="614"/>
        <v>JEAG7KEF7FN2UGTT</v>
      </c>
      <c r="C19656" s="3" t="str">
        <f t="shared" si="615"/>
        <v>-</v>
      </c>
    </row>
    <row r="19657" spans="1:3" hidden="1" x14ac:dyDescent="0.35">
      <c r="A19657" t="s">
        <v>19656</v>
      </c>
      <c r="B19657" t="str">
        <f t="shared" si="614"/>
        <v>JEAG7KEFCJJC2PGJ</v>
      </c>
      <c r="C19657" s="3" t="str">
        <f t="shared" si="615"/>
        <v>-</v>
      </c>
    </row>
    <row r="19658" spans="1:3" hidden="1" x14ac:dyDescent="0.35">
      <c r="A19658" t="s">
        <v>19657</v>
      </c>
      <c r="B19658" t="str">
        <f t="shared" si="614"/>
        <v>JEAG7KEFNYXGKSKJ</v>
      </c>
      <c r="C19658" s="3" t="str">
        <f t="shared" si="615"/>
        <v>-</v>
      </c>
    </row>
    <row r="19659" spans="1:3" hidden="1" x14ac:dyDescent="0.35">
      <c r="A19659" t="s">
        <v>19658</v>
      </c>
      <c r="B19659" t="str">
        <f t="shared" si="614"/>
        <v>JEAG7KEFZYYGGXZJ</v>
      </c>
      <c r="C19659" s="3" t="str">
        <f t="shared" si="615"/>
        <v>-</v>
      </c>
    </row>
    <row r="19660" spans="1:3" hidden="1" x14ac:dyDescent="0.35">
      <c r="A19660" t="s">
        <v>19659</v>
      </c>
      <c r="B19660" t="str">
        <f t="shared" si="614"/>
        <v>JEAG7KEFEZEVRAQ6</v>
      </c>
      <c r="C19660" s="3" t="str">
        <f t="shared" si="615"/>
        <v>-</v>
      </c>
    </row>
    <row r="19661" spans="1:3" hidden="1" x14ac:dyDescent="0.35">
      <c r="A19661" t="s">
        <v>19660</v>
      </c>
      <c r="B19661" t="str">
        <f t="shared" si="614"/>
        <v>JEAG7KEFEAUYWZVS</v>
      </c>
      <c r="C19661" s="3" t="str">
        <f t="shared" si="615"/>
        <v>-</v>
      </c>
    </row>
    <row r="19662" spans="1:3" hidden="1" x14ac:dyDescent="0.35">
      <c r="A19662" t="s">
        <v>19661</v>
      </c>
      <c r="B19662" t="str">
        <f t="shared" si="614"/>
        <v>JEAG7KEFVEBQESHA</v>
      </c>
      <c r="C19662" s="3" t="str">
        <f t="shared" si="615"/>
        <v>-</v>
      </c>
    </row>
    <row r="19663" spans="1:3" hidden="1" x14ac:dyDescent="0.35">
      <c r="A19663" t="s">
        <v>19662</v>
      </c>
      <c r="B19663" t="str">
        <f t="shared" si="614"/>
        <v>JEAG7ZYEZKFCWJ7V</v>
      </c>
      <c r="C19663" s="3" t="str">
        <f t="shared" si="615"/>
        <v>-</v>
      </c>
    </row>
    <row r="19664" spans="1:3" hidden="1" x14ac:dyDescent="0.35">
      <c r="A19664" t="s">
        <v>19663</v>
      </c>
      <c r="B19664" t="str">
        <f t="shared" si="614"/>
        <v>JEAG7KEFUFHYHYU8</v>
      </c>
      <c r="C19664" s="3" t="str">
        <f t="shared" si="615"/>
        <v>-</v>
      </c>
    </row>
    <row r="19665" spans="1:3" hidden="1" x14ac:dyDescent="0.35">
      <c r="A19665" t="s">
        <v>19664</v>
      </c>
      <c r="B19665" t="str">
        <f t="shared" si="614"/>
        <v>JEAG7ZYE2AVKWH2J</v>
      </c>
      <c r="C19665" s="3" t="str">
        <f t="shared" si="615"/>
        <v>-</v>
      </c>
    </row>
    <row r="19666" spans="1:3" hidden="1" x14ac:dyDescent="0.35">
      <c r="A19666" t="s">
        <v>19665</v>
      </c>
      <c r="B19666" t="str">
        <f t="shared" si="614"/>
        <v>JEAG7ZYESYJEZVZK</v>
      </c>
      <c r="C19666" s="3" t="str">
        <f t="shared" si="615"/>
        <v>-</v>
      </c>
    </row>
    <row r="19667" spans="1:3" hidden="1" x14ac:dyDescent="0.35">
      <c r="A19667" t="s">
        <v>19666</v>
      </c>
      <c r="B19667" t="str">
        <f t="shared" si="614"/>
        <v>JEAG7KE2FRGYCSKU</v>
      </c>
      <c r="C19667" s="3" t="str">
        <f t="shared" si="615"/>
        <v>-</v>
      </c>
    </row>
    <row r="19668" spans="1:3" hidden="1" x14ac:dyDescent="0.35">
      <c r="A19668" t="s">
        <v>19667</v>
      </c>
      <c r="B19668" t="str">
        <f t="shared" si="614"/>
        <v>JEAG7ZYEEZTH8CZU</v>
      </c>
      <c r="C19668" s="3" t="str">
        <f t="shared" si="615"/>
        <v>-</v>
      </c>
    </row>
    <row r="19669" spans="1:3" hidden="1" x14ac:dyDescent="0.35">
      <c r="A19669" t="s">
        <v>19668</v>
      </c>
      <c r="B19669" t="str">
        <f t="shared" si="614"/>
        <v>JEAG7KE22NFYUS4K</v>
      </c>
      <c r="C19669" s="3" t="str">
        <f t="shared" si="615"/>
        <v>-</v>
      </c>
    </row>
    <row r="19670" spans="1:3" hidden="1" x14ac:dyDescent="0.35">
      <c r="A19670" t="s">
        <v>19669</v>
      </c>
      <c r="B19670" t="str">
        <f t="shared" si="614"/>
        <v>JEAG7KE2G3ZP7FAS</v>
      </c>
      <c r="C19670" s="3" t="str">
        <f t="shared" si="615"/>
        <v>-</v>
      </c>
    </row>
    <row r="19671" spans="1:3" hidden="1" x14ac:dyDescent="0.35">
      <c r="A19671" t="s">
        <v>19670</v>
      </c>
      <c r="B19671" t="str">
        <f t="shared" si="614"/>
        <v>JEAG7ZYEK7BA3R5A</v>
      </c>
      <c r="C19671" s="3" t="str">
        <f t="shared" si="615"/>
        <v>-</v>
      </c>
    </row>
    <row r="19672" spans="1:3" hidden="1" x14ac:dyDescent="0.35">
      <c r="A19672" t="s">
        <v>19671</v>
      </c>
      <c r="B19672" t="str">
        <f t="shared" si="614"/>
        <v>JEAG7KE2TNXWY74Q</v>
      </c>
      <c r="C19672" s="3" t="str">
        <f t="shared" si="615"/>
        <v>-</v>
      </c>
    </row>
    <row r="19673" spans="1:3" hidden="1" x14ac:dyDescent="0.35">
      <c r="A19673" t="s">
        <v>19672</v>
      </c>
      <c r="B19673" t="str">
        <f t="shared" si="614"/>
        <v>JEAG7ZYECEEMGS67</v>
      </c>
      <c r="C19673" s="3" t="str">
        <f t="shared" si="615"/>
        <v>-</v>
      </c>
    </row>
    <row r="19674" spans="1:3" hidden="1" x14ac:dyDescent="0.35">
      <c r="A19674" t="s">
        <v>19673</v>
      </c>
      <c r="B19674" t="str">
        <f t="shared" si="614"/>
        <v>JEAG7ZYETM5WPRKD</v>
      </c>
      <c r="C19674" s="3" t="str">
        <f t="shared" si="615"/>
        <v>-</v>
      </c>
    </row>
    <row r="19675" spans="1:3" hidden="1" x14ac:dyDescent="0.35">
      <c r="A19675" t="s">
        <v>19674</v>
      </c>
      <c r="B19675" t="str">
        <f t="shared" si="614"/>
        <v>JEAG7KEFYGQTWAZK</v>
      </c>
      <c r="C19675" s="3" t="str">
        <f t="shared" si="615"/>
        <v>-</v>
      </c>
    </row>
    <row r="19676" spans="1:3" hidden="1" x14ac:dyDescent="0.35">
      <c r="A19676" t="s">
        <v>19675</v>
      </c>
      <c r="B19676" t="str">
        <f t="shared" si="614"/>
        <v>JEAG7ZYEZWQUB5GH</v>
      </c>
      <c r="C19676" s="3" t="str">
        <f t="shared" si="615"/>
        <v>-</v>
      </c>
    </row>
    <row r="19677" spans="1:3" hidden="1" x14ac:dyDescent="0.35">
      <c r="A19677" t="s">
        <v>19676</v>
      </c>
      <c r="B19677" t="str">
        <f t="shared" si="614"/>
        <v>JEAG7KEFANRXY3JF</v>
      </c>
      <c r="C19677" s="3" t="str">
        <f t="shared" si="615"/>
        <v>-</v>
      </c>
    </row>
    <row r="19678" spans="1:3" hidden="1" x14ac:dyDescent="0.35">
      <c r="A19678" t="s">
        <v>19677</v>
      </c>
      <c r="B19678" t="str">
        <f t="shared" si="614"/>
        <v>JEAG7ZYESZSB3UF9</v>
      </c>
      <c r="C19678" s="3" t="str">
        <f t="shared" si="615"/>
        <v>-</v>
      </c>
    </row>
    <row r="19679" spans="1:3" hidden="1" x14ac:dyDescent="0.35">
      <c r="A19679" t="s">
        <v>19678</v>
      </c>
      <c r="B19679" t="str">
        <f t="shared" si="614"/>
        <v>JEAG7KEFERYZE5TY</v>
      </c>
      <c r="C19679" s="3" t="str">
        <f t="shared" si="615"/>
        <v>-</v>
      </c>
    </row>
    <row r="19680" spans="1:3" hidden="1" x14ac:dyDescent="0.35">
      <c r="A19680" t="s">
        <v>19679</v>
      </c>
      <c r="B19680" t="str">
        <f t="shared" si="614"/>
        <v>JEAG7KEFMGHAGYRA</v>
      </c>
      <c r="C19680" s="3" t="str">
        <f t="shared" si="615"/>
        <v>-</v>
      </c>
    </row>
    <row r="19681" spans="1:3" hidden="1" x14ac:dyDescent="0.35">
      <c r="A19681" t="s">
        <v>19680</v>
      </c>
      <c r="B19681" t="str">
        <f t="shared" si="614"/>
        <v>JEAG7KEFTE5AZFZ6</v>
      </c>
      <c r="C19681" s="3" t="str">
        <f t="shared" si="615"/>
        <v>-</v>
      </c>
    </row>
    <row r="19682" spans="1:3" hidden="1" x14ac:dyDescent="0.35">
      <c r="A19682" t="s">
        <v>19681</v>
      </c>
      <c r="B19682" t="str">
        <f t="shared" si="614"/>
        <v>JEAG7ZYEYENZFSBZ</v>
      </c>
      <c r="C19682" s="3" t="str">
        <f t="shared" si="615"/>
        <v>-</v>
      </c>
    </row>
    <row r="19683" spans="1:3" hidden="1" x14ac:dyDescent="0.35">
      <c r="A19683" t="s">
        <v>19682</v>
      </c>
      <c r="B19683" t="str">
        <f t="shared" si="614"/>
        <v>JEAG7ZYEEA6GM552</v>
      </c>
      <c r="C19683" s="3" t="str">
        <f t="shared" si="615"/>
        <v>-</v>
      </c>
    </row>
    <row r="19684" spans="1:3" hidden="1" x14ac:dyDescent="0.35">
      <c r="A19684" t="s">
        <v>19683</v>
      </c>
      <c r="B19684" t="str">
        <f t="shared" si="614"/>
        <v>JEAG7KEFSSX8PYCH</v>
      </c>
      <c r="C19684" s="3" t="str">
        <f t="shared" si="615"/>
        <v>-</v>
      </c>
    </row>
    <row r="19685" spans="1:3" hidden="1" x14ac:dyDescent="0.35">
      <c r="A19685" t="s">
        <v>19684</v>
      </c>
      <c r="B19685" t="str">
        <f t="shared" si="614"/>
        <v>JEAG7KEF3GCHK83D</v>
      </c>
      <c r="C19685" s="3" t="str">
        <f t="shared" si="615"/>
        <v>-</v>
      </c>
    </row>
    <row r="19686" spans="1:3" hidden="1" x14ac:dyDescent="0.35">
      <c r="A19686" t="s">
        <v>19685</v>
      </c>
      <c r="B19686" t="str">
        <f t="shared" si="614"/>
        <v>JEAG7KEFPW2D7A9S</v>
      </c>
      <c r="C19686" s="3" t="str">
        <f t="shared" si="615"/>
        <v>-</v>
      </c>
    </row>
    <row r="19687" spans="1:3" hidden="1" x14ac:dyDescent="0.35">
      <c r="A19687" t="s">
        <v>19686</v>
      </c>
      <c r="B19687" t="str">
        <f t="shared" si="614"/>
        <v>JEAG7KEFNGB3G7ZF</v>
      </c>
      <c r="C19687" s="3" t="str">
        <f t="shared" si="615"/>
        <v>-</v>
      </c>
    </row>
    <row r="19688" spans="1:3" hidden="1" x14ac:dyDescent="0.35">
      <c r="A19688" t="s">
        <v>19687</v>
      </c>
      <c r="B19688" t="str">
        <f t="shared" si="614"/>
        <v>JEAG7KEFF3R3TANS</v>
      </c>
      <c r="C19688" s="3" t="str">
        <f t="shared" si="615"/>
        <v>-</v>
      </c>
    </row>
    <row r="19689" spans="1:3" hidden="1" x14ac:dyDescent="0.35">
      <c r="A19689" t="s">
        <v>19688</v>
      </c>
      <c r="B19689" t="str">
        <f t="shared" si="614"/>
        <v>JEAG7KEFEZFAQASB</v>
      </c>
      <c r="C19689" s="3" t="str">
        <f t="shared" si="615"/>
        <v>-</v>
      </c>
    </row>
    <row r="19690" spans="1:3" hidden="1" x14ac:dyDescent="0.35">
      <c r="A19690" t="s">
        <v>19689</v>
      </c>
      <c r="B19690" t="str">
        <f t="shared" si="614"/>
        <v>JEAG7ZYEBHQQGYRT</v>
      </c>
      <c r="C19690" s="3" t="str">
        <f t="shared" si="615"/>
        <v>-</v>
      </c>
    </row>
    <row r="19691" spans="1:3" hidden="1" x14ac:dyDescent="0.35">
      <c r="A19691" t="s">
        <v>19690</v>
      </c>
      <c r="B19691" t="str">
        <f t="shared" si="614"/>
        <v>JEAG7KEFDFVZWUH3</v>
      </c>
      <c r="C19691" s="3" t="str">
        <f t="shared" si="615"/>
        <v>-</v>
      </c>
    </row>
    <row r="19692" spans="1:3" hidden="1" x14ac:dyDescent="0.35">
      <c r="A19692" t="s">
        <v>19691</v>
      </c>
      <c r="B19692" t="str">
        <f t="shared" si="614"/>
        <v>JEAG7KEFEXGXTSTC</v>
      </c>
      <c r="C19692" s="3" t="str">
        <f t="shared" si="615"/>
        <v>-</v>
      </c>
    </row>
    <row r="19693" spans="1:3" hidden="1" x14ac:dyDescent="0.35">
      <c r="A19693" t="s">
        <v>19692</v>
      </c>
      <c r="B19693" t="str">
        <f t="shared" si="614"/>
        <v>JEAG7KEFNEHWUPX2</v>
      </c>
      <c r="C19693" s="3" t="str">
        <f t="shared" si="615"/>
        <v>-</v>
      </c>
    </row>
    <row r="19694" spans="1:3" hidden="1" x14ac:dyDescent="0.35">
      <c r="A19694" t="s">
        <v>19693</v>
      </c>
      <c r="B19694" t="str">
        <f t="shared" si="614"/>
        <v>JEAG7KEFJAFXP6MM</v>
      </c>
      <c r="C19694" s="3" t="str">
        <f t="shared" si="615"/>
        <v>-</v>
      </c>
    </row>
    <row r="19695" spans="1:3" hidden="1" x14ac:dyDescent="0.35">
      <c r="A19695" t="s">
        <v>19694</v>
      </c>
      <c r="B19695" t="str">
        <f t="shared" si="614"/>
        <v>JEAG7KEFZFYM4MGG</v>
      </c>
      <c r="C19695" s="3" t="str">
        <f t="shared" si="615"/>
        <v>-</v>
      </c>
    </row>
    <row r="19696" spans="1:3" hidden="1" x14ac:dyDescent="0.35">
      <c r="A19696" t="s">
        <v>19695</v>
      </c>
      <c r="B19696" t="str">
        <f t="shared" si="614"/>
        <v>JEAG7KEF5UAPUQH6</v>
      </c>
      <c r="C19696" s="3" t="str">
        <f t="shared" si="615"/>
        <v>-</v>
      </c>
    </row>
    <row r="19697" spans="1:3" hidden="1" x14ac:dyDescent="0.35">
      <c r="A19697" t="s">
        <v>19696</v>
      </c>
      <c r="B19697" t="str">
        <f t="shared" si="614"/>
        <v>JEAG7ZYEXYHVH7RT</v>
      </c>
      <c r="C19697" s="3" t="str">
        <f t="shared" si="615"/>
        <v>-</v>
      </c>
    </row>
    <row r="19698" spans="1:3" hidden="1" x14ac:dyDescent="0.35">
      <c r="A19698" t="s">
        <v>19697</v>
      </c>
      <c r="B19698" t="str">
        <f t="shared" si="614"/>
        <v>JEAG7ZYEU5C6HPJJ</v>
      </c>
      <c r="C19698" s="3" t="str">
        <f t="shared" si="615"/>
        <v>-</v>
      </c>
    </row>
    <row r="19699" spans="1:3" hidden="1" x14ac:dyDescent="0.35">
      <c r="A19699" t="s">
        <v>19698</v>
      </c>
      <c r="B19699" t="str">
        <f t="shared" si="614"/>
        <v>JEAG7KEFZNGTH8YA</v>
      </c>
      <c r="C19699" s="3" t="str">
        <f t="shared" si="615"/>
        <v>-</v>
      </c>
    </row>
    <row r="19700" spans="1:3" hidden="1" x14ac:dyDescent="0.35">
      <c r="A19700" t="s">
        <v>19699</v>
      </c>
      <c r="B19700" t="str">
        <f t="shared" si="614"/>
        <v>JEAG7KEF7DAWGQTX</v>
      </c>
      <c r="C19700" s="3" t="str">
        <f t="shared" si="615"/>
        <v>-</v>
      </c>
    </row>
    <row r="19701" spans="1:3" hidden="1" x14ac:dyDescent="0.35">
      <c r="A19701" t="s">
        <v>19700</v>
      </c>
      <c r="B19701" t="str">
        <f t="shared" si="614"/>
        <v>JEAG7KEFUSUSW2WG</v>
      </c>
      <c r="C19701" s="3" t="str">
        <f t="shared" si="615"/>
        <v>-</v>
      </c>
    </row>
    <row r="19702" spans="1:3" hidden="1" x14ac:dyDescent="0.35">
      <c r="A19702" t="s">
        <v>19701</v>
      </c>
      <c r="B19702" t="str">
        <f t="shared" si="614"/>
        <v>TSHFVY4ZDMESAJKP</v>
      </c>
      <c r="C19702" s="3" t="str">
        <f t="shared" si="615"/>
        <v>-</v>
      </c>
    </row>
    <row r="19703" spans="1:3" hidden="1" x14ac:dyDescent="0.35">
      <c r="A19703" t="s">
        <v>19702</v>
      </c>
      <c r="B19703" t="str">
        <f t="shared" si="614"/>
        <v>TSHFVY4ZX23BNZGX</v>
      </c>
      <c r="C19703" s="3" t="str">
        <f t="shared" si="615"/>
        <v>-</v>
      </c>
    </row>
    <row r="19704" spans="1:3" hidden="1" x14ac:dyDescent="0.35">
      <c r="A19704" t="s">
        <v>19703</v>
      </c>
      <c r="B19704" t="str">
        <f t="shared" si="614"/>
        <v>TSHFVY4ZKGM2GRWY</v>
      </c>
      <c r="C19704" s="3" t="str">
        <f t="shared" si="615"/>
        <v>-</v>
      </c>
    </row>
    <row r="19705" spans="1:3" hidden="1" x14ac:dyDescent="0.35">
      <c r="A19705" t="s">
        <v>19704</v>
      </c>
      <c r="B19705" t="str">
        <f t="shared" si="614"/>
        <v>TSHFVY4ZYHGJW9KM</v>
      </c>
      <c r="C19705" s="3" t="str">
        <f t="shared" si="615"/>
        <v>-</v>
      </c>
    </row>
    <row r="19706" spans="1:3" hidden="1" x14ac:dyDescent="0.35">
      <c r="A19706" t="s">
        <v>19705</v>
      </c>
      <c r="B19706" t="str">
        <f t="shared" si="614"/>
        <v>TSHFVY4ZCAYM7QHG</v>
      </c>
      <c r="C19706" s="3" t="str">
        <f t="shared" si="615"/>
        <v>-</v>
      </c>
    </row>
    <row r="19707" spans="1:3" hidden="1" x14ac:dyDescent="0.35">
      <c r="A19707" t="s">
        <v>19706</v>
      </c>
      <c r="B19707" t="str">
        <f t="shared" si="614"/>
        <v>TSHFVY4ZAEBF8FHA</v>
      </c>
      <c r="C19707" s="3" t="str">
        <f t="shared" si="615"/>
        <v>-</v>
      </c>
    </row>
    <row r="19708" spans="1:3" hidden="1" x14ac:dyDescent="0.35">
      <c r="A19708" t="s">
        <v>19707</v>
      </c>
      <c r="B19708" t="str">
        <f t="shared" si="614"/>
        <v>TSHFVY4ZZPPHPPEX</v>
      </c>
      <c r="C19708" s="3" t="str">
        <f t="shared" si="615"/>
        <v>-</v>
      </c>
    </row>
    <row r="19709" spans="1:3" hidden="1" x14ac:dyDescent="0.35">
      <c r="A19709" t="s">
        <v>19708</v>
      </c>
      <c r="B19709" t="str">
        <f t="shared" si="614"/>
        <v>TSHFVY4ZRQH9BWCQ</v>
      </c>
      <c r="C19709" s="3" t="str">
        <f t="shared" si="615"/>
        <v>-</v>
      </c>
    </row>
    <row r="19710" spans="1:3" hidden="1" x14ac:dyDescent="0.35">
      <c r="A19710" t="s">
        <v>19709</v>
      </c>
      <c r="B19710" t="str">
        <f t="shared" si="614"/>
        <v>TSHFVY4ZKXWCD49M</v>
      </c>
      <c r="C19710" s="3" t="str">
        <f t="shared" si="615"/>
        <v>-</v>
      </c>
    </row>
    <row r="19711" spans="1:3" hidden="1" x14ac:dyDescent="0.35">
      <c r="A19711" t="s">
        <v>19710</v>
      </c>
      <c r="B19711" t="str">
        <f t="shared" si="614"/>
        <v>TSHFVY4ZDGKZ4FYZ</v>
      </c>
      <c r="C19711" s="3" t="str">
        <f t="shared" si="615"/>
        <v>-</v>
      </c>
    </row>
    <row r="19712" spans="1:3" hidden="1" x14ac:dyDescent="0.35">
      <c r="A19712" t="s">
        <v>19711</v>
      </c>
      <c r="B19712" t="str">
        <f t="shared" si="614"/>
        <v>TSHFVY4Z8GMUEZAQ</v>
      </c>
      <c r="C19712" s="3" t="str">
        <f t="shared" si="615"/>
        <v>-</v>
      </c>
    </row>
    <row r="19713" spans="1:3" hidden="1" x14ac:dyDescent="0.35">
      <c r="A19713" t="s">
        <v>19712</v>
      </c>
      <c r="B19713" t="str">
        <f t="shared" si="614"/>
        <v>TSHFVY4Z4YX9FZPV</v>
      </c>
      <c r="C19713" s="3" t="str">
        <f t="shared" si="615"/>
        <v>-</v>
      </c>
    </row>
    <row r="19714" spans="1:3" hidden="1" x14ac:dyDescent="0.35">
      <c r="A19714" t="s">
        <v>19713</v>
      </c>
      <c r="B19714" t="str">
        <f t="shared" si="614"/>
        <v>TSHFVY4ZFSXZRZHR</v>
      </c>
      <c r="C19714" s="3" t="str">
        <f t="shared" si="615"/>
        <v>-</v>
      </c>
    </row>
    <row r="19715" spans="1:3" hidden="1" x14ac:dyDescent="0.35">
      <c r="A19715" t="s">
        <v>19714</v>
      </c>
      <c r="B19715" t="str">
        <f t="shared" ref="B19715:B19778" si="616">IF(ISTEXT(A19715),A19715,"-")</f>
        <v>TSHFVY4ZZFJYDXGU</v>
      </c>
      <c r="C19715" s="3" t="str">
        <f t="shared" ref="C19715:C19778" si="617">IF(ISTEXT(A19715),"-",A19715)</f>
        <v>-</v>
      </c>
    </row>
    <row r="19716" spans="1:3" hidden="1" x14ac:dyDescent="0.35">
      <c r="A19716" t="s">
        <v>19715</v>
      </c>
      <c r="B19716" t="str">
        <f t="shared" si="616"/>
        <v>TSHFVY4ZWKTW62VH</v>
      </c>
      <c r="C19716" s="3" t="str">
        <f t="shared" si="617"/>
        <v>-</v>
      </c>
    </row>
    <row r="19717" spans="1:3" hidden="1" x14ac:dyDescent="0.35">
      <c r="A19717" t="s">
        <v>19716</v>
      </c>
      <c r="B19717" t="str">
        <f t="shared" si="616"/>
        <v>TSHFVY4ZERE9ASWP</v>
      </c>
      <c r="C19717" s="3" t="str">
        <f t="shared" si="617"/>
        <v>-</v>
      </c>
    </row>
    <row r="19718" spans="1:3" hidden="1" x14ac:dyDescent="0.35">
      <c r="A19718" t="s">
        <v>19717</v>
      </c>
      <c r="B19718" t="str">
        <f t="shared" si="616"/>
        <v>TSHFVY4ZYJ4FFCHS</v>
      </c>
      <c r="C19718" s="3" t="str">
        <f t="shared" si="617"/>
        <v>-</v>
      </c>
    </row>
    <row r="19719" spans="1:3" hidden="1" x14ac:dyDescent="0.35">
      <c r="A19719" t="s">
        <v>19718</v>
      </c>
      <c r="B19719" t="str">
        <f t="shared" si="616"/>
        <v>TSHFVY4ZZ2ND7NUG</v>
      </c>
      <c r="C19719" s="3" t="str">
        <f t="shared" si="617"/>
        <v>-</v>
      </c>
    </row>
    <row r="19720" spans="1:3" hidden="1" x14ac:dyDescent="0.35">
      <c r="A19720" t="s">
        <v>19719</v>
      </c>
      <c r="B19720" t="str">
        <f t="shared" si="616"/>
        <v>TSHFVY4ZWNQC4FZ3</v>
      </c>
      <c r="C19720" s="3" t="str">
        <f t="shared" si="617"/>
        <v>-</v>
      </c>
    </row>
    <row r="19721" spans="1:3" hidden="1" x14ac:dyDescent="0.35">
      <c r="A19721" t="s">
        <v>19720</v>
      </c>
      <c r="B19721" t="str">
        <f t="shared" si="616"/>
        <v>TSHFVY4ZVAJCJGVY</v>
      </c>
      <c r="C19721" s="3" t="str">
        <f t="shared" si="617"/>
        <v>-</v>
      </c>
    </row>
    <row r="19722" spans="1:3" hidden="1" x14ac:dyDescent="0.35">
      <c r="A19722" t="s">
        <v>19721</v>
      </c>
      <c r="B19722" t="str">
        <f t="shared" si="616"/>
        <v>TSHFVY4ZSTURRGBA</v>
      </c>
      <c r="C19722" s="3" t="str">
        <f t="shared" si="617"/>
        <v>-</v>
      </c>
    </row>
    <row r="19723" spans="1:3" hidden="1" x14ac:dyDescent="0.35">
      <c r="A19723" t="s">
        <v>19722</v>
      </c>
      <c r="B19723" t="str">
        <f t="shared" si="616"/>
        <v>TSHFVY4ZSNW5MHR8</v>
      </c>
      <c r="C19723" s="3" t="str">
        <f t="shared" si="617"/>
        <v>-</v>
      </c>
    </row>
    <row r="19724" spans="1:3" hidden="1" x14ac:dyDescent="0.35">
      <c r="A19724" t="s">
        <v>19723</v>
      </c>
      <c r="B19724" t="str">
        <f t="shared" si="616"/>
        <v>TSHFVY4Z9YY9XZNA</v>
      </c>
      <c r="C19724" s="3" t="str">
        <f t="shared" si="617"/>
        <v>-</v>
      </c>
    </row>
    <row r="19725" spans="1:3" hidden="1" x14ac:dyDescent="0.35">
      <c r="A19725" t="s">
        <v>19724</v>
      </c>
      <c r="B19725" t="str">
        <f t="shared" si="616"/>
        <v>TSHFVY4ZAFSW682T</v>
      </c>
      <c r="C19725" s="3" t="str">
        <f t="shared" si="617"/>
        <v>-</v>
      </c>
    </row>
    <row r="19726" spans="1:3" hidden="1" x14ac:dyDescent="0.35">
      <c r="A19726" t="s">
        <v>19725</v>
      </c>
      <c r="B19726" t="str">
        <f t="shared" si="616"/>
        <v>TSHFVZQRRQMUXZHQ</v>
      </c>
      <c r="C19726" s="3" t="str">
        <f t="shared" si="617"/>
        <v>-</v>
      </c>
    </row>
    <row r="19727" spans="1:3" hidden="1" x14ac:dyDescent="0.35">
      <c r="A19727" t="s">
        <v>19726</v>
      </c>
      <c r="B19727" t="str">
        <f t="shared" si="616"/>
        <v>TSHFVZQRUBQKMVHW</v>
      </c>
      <c r="C19727" s="3" t="str">
        <f t="shared" si="617"/>
        <v>-</v>
      </c>
    </row>
    <row r="19728" spans="1:3" hidden="1" x14ac:dyDescent="0.35">
      <c r="A19728" t="s">
        <v>19727</v>
      </c>
      <c r="B19728" t="str">
        <f t="shared" si="616"/>
        <v>TSHFVZQRGFJZ9AHY</v>
      </c>
      <c r="C19728" s="3" t="str">
        <f t="shared" si="617"/>
        <v>-</v>
      </c>
    </row>
    <row r="19729" spans="1:3" hidden="1" x14ac:dyDescent="0.35">
      <c r="A19729" t="s">
        <v>19728</v>
      </c>
      <c r="B19729" t="str">
        <f t="shared" si="616"/>
        <v>TSHFVZQRBUZH5DGT</v>
      </c>
      <c r="C19729" s="3" t="str">
        <f t="shared" si="617"/>
        <v>-</v>
      </c>
    </row>
    <row r="19730" spans="1:3" hidden="1" x14ac:dyDescent="0.35">
      <c r="A19730" t="s">
        <v>19729</v>
      </c>
      <c r="B19730" t="str">
        <f t="shared" si="616"/>
        <v>TSHFVY4ZWQWRDTZH</v>
      </c>
      <c r="C19730" s="3" t="str">
        <f t="shared" si="617"/>
        <v>-</v>
      </c>
    </row>
    <row r="19731" spans="1:3" hidden="1" x14ac:dyDescent="0.35">
      <c r="A19731" t="s">
        <v>19730</v>
      </c>
      <c r="B19731" t="str">
        <f t="shared" si="616"/>
        <v>TSHFVY4ZNN2M4UGD</v>
      </c>
      <c r="C19731" s="3" t="str">
        <f t="shared" si="617"/>
        <v>-</v>
      </c>
    </row>
    <row r="19732" spans="1:3" hidden="1" x14ac:dyDescent="0.35">
      <c r="A19732" t="s">
        <v>19731</v>
      </c>
      <c r="B19732" t="str">
        <f t="shared" si="616"/>
        <v>TSHFVY4ZKWAMA73E</v>
      </c>
      <c r="C19732" s="3" t="str">
        <f t="shared" si="617"/>
        <v>-</v>
      </c>
    </row>
    <row r="19733" spans="1:3" hidden="1" x14ac:dyDescent="0.35">
      <c r="A19733" t="s">
        <v>19732</v>
      </c>
      <c r="B19733" t="str">
        <f t="shared" si="616"/>
        <v>TSHFVY4ZVAJYVUDZ</v>
      </c>
      <c r="C19733" s="3" t="str">
        <f t="shared" si="617"/>
        <v>-</v>
      </c>
    </row>
    <row r="19734" spans="1:3" hidden="1" x14ac:dyDescent="0.35">
      <c r="A19734" t="s">
        <v>19733</v>
      </c>
      <c r="B19734" t="str">
        <f t="shared" si="616"/>
        <v>TSHFVY4ZX4SYRRX7</v>
      </c>
      <c r="C19734" s="3" t="str">
        <f t="shared" si="617"/>
        <v>-</v>
      </c>
    </row>
    <row r="19735" spans="1:3" hidden="1" x14ac:dyDescent="0.35">
      <c r="A19735" t="s">
        <v>19734</v>
      </c>
      <c r="B19735" t="str">
        <f t="shared" si="616"/>
        <v>TSHFVY4ZJVMHFJR6</v>
      </c>
      <c r="C19735" s="3" t="str">
        <f t="shared" si="617"/>
        <v>-</v>
      </c>
    </row>
    <row r="19736" spans="1:3" hidden="1" x14ac:dyDescent="0.35">
      <c r="A19736" t="s">
        <v>19735</v>
      </c>
      <c r="B19736" t="str">
        <f t="shared" si="616"/>
        <v>TSHFVY4Z9AAZ4U3F</v>
      </c>
      <c r="C19736" s="3" t="str">
        <f t="shared" si="617"/>
        <v>-</v>
      </c>
    </row>
    <row r="19737" spans="1:3" hidden="1" x14ac:dyDescent="0.35">
      <c r="A19737" t="s">
        <v>19736</v>
      </c>
      <c r="B19737" t="str">
        <f t="shared" si="616"/>
        <v>TSHFVY4ZAYKCUZPV</v>
      </c>
      <c r="C19737" s="3" t="str">
        <f t="shared" si="617"/>
        <v>-</v>
      </c>
    </row>
    <row r="19738" spans="1:3" hidden="1" x14ac:dyDescent="0.35">
      <c r="A19738" t="s">
        <v>19737</v>
      </c>
      <c r="B19738" t="str">
        <f t="shared" si="616"/>
        <v>TSHFVY4Z5HBXGUDQ</v>
      </c>
      <c r="C19738" s="3" t="str">
        <f t="shared" si="617"/>
        <v>-</v>
      </c>
    </row>
    <row r="19739" spans="1:3" hidden="1" x14ac:dyDescent="0.35">
      <c r="A19739" t="s">
        <v>19738</v>
      </c>
      <c r="B19739" t="str">
        <f t="shared" si="616"/>
        <v>TSHFVY4Z8NF6EUJT</v>
      </c>
      <c r="C19739" s="3" t="str">
        <f t="shared" si="617"/>
        <v>-</v>
      </c>
    </row>
    <row r="19740" spans="1:3" hidden="1" x14ac:dyDescent="0.35">
      <c r="A19740" t="s">
        <v>19739</v>
      </c>
      <c r="B19740" t="str">
        <f t="shared" si="616"/>
        <v>TSHFVY4ZZHBUZEYM</v>
      </c>
      <c r="C19740" s="3" t="str">
        <f t="shared" si="617"/>
        <v>-</v>
      </c>
    </row>
    <row r="19741" spans="1:3" hidden="1" x14ac:dyDescent="0.35">
      <c r="A19741" t="s">
        <v>19740</v>
      </c>
      <c r="B19741" t="str">
        <f t="shared" si="616"/>
        <v>TSHFVY4ZMEWW5GPQ</v>
      </c>
      <c r="C19741" s="3" t="str">
        <f t="shared" si="617"/>
        <v>-</v>
      </c>
    </row>
    <row r="19742" spans="1:3" hidden="1" x14ac:dyDescent="0.35">
      <c r="A19742" t="s">
        <v>19741</v>
      </c>
      <c r="B19742" t="str">
        <f t="shared" si="616"/>
        <v>TSHFVY4ZBRYFD96T</v>
      </c>
      <c r="C19742" s="3" t="str">
        <f t="shared" si="617"/>
        <v>-</v>
      </c>
    </row>
    <row r="19743" spans="1:3" hidden="1" x14ac:dyDescent="0.35">
      <c r="A19743" t="s">
        <v>19742</v>
      </c>
      <c r="B19743" t="str">
        <f t="shared" si="616"/>
        <v>TSHFVY4ZFKSMXHV7</v>
      </c>
      <c r="C19743" s="3" t="str">
        <f t="shared" si="617"/>
        <v>-</v>
      </c>
    </row>
    <row r="19744" spans="1:3" hidden="1" x14ac:dyDescent="0.35">
      <c r="A19744" t="s">
        <v>19743</v>
      </c>
      <c r="B19744" t="str">
        <f t="shared" si="616"/>
        <v>TSHFVY4ZHE9WDPPN</v>
      </c>
      <c r="C19744" s="3" t="str">
        <f t="shared" si="617"/>
        <v>-</v>
      </c>
    </row>
    <row r="19745" spans="1:3" hidden="1" x14ac:dyDescent="0.35">
      <c r="A19745" t="s">
        <v>19744</v>
      </c>
      <c r="B19745" t="str">
        <f t="shared" si="616"/>
        <v>TSHFVY4ZHVBCDP8T</v>
      </c>
      <c r="C19745" s="3" t="str">
        <f t="shared" si="617"/>
        <v>-</v>
      </c>
    </row>
    <row r="19746" spans="1:3" hidden="1" x14ac:dyDescent="0.35">
      <c r="A19746" t="s">
        <v>19745</v>
      </c>
      <c r="B19746" t="str">
        <f t="shared" si="616"/>
        <v>TSHFZCWHQF6SVSEX</v>
      </c>
      <c r="C19746" s="3" t="str">
        <f t="shared" si="617"/>
        <v>-</v>
      </c>
    </row>
    <row r="19747" spans="1:3" hidden="1" x14ac:dyDescent="0.35">
      <c r="A19747" t="s">
        <v>19746</v>
      </c>
      <c r="B19747" t="str">
        <f t="shared" si="616"/>
        <v>TSHFZCWHBGYSKUQN</v>
      </c>
      <c r="C19747" s="3" t="str">
        <f t="shared" si="617"/>
        <v>-</v>
      </c>
    </row>
    <row r="19748" spans="1:3" hidden="1" x14ac:dyDescent="0.35">
      <c r="A19748" t="s">
        <v>19747</v>
      </c>
      <c r="B19748" t="str">
        <f t="shared" si="616"/>
        <v>TSHFZCWHFHMRWT6H</v>
      </c>
      <c r="C19748" s="3" t="str">
        <f t="shared" si="617"/>
        <v>-</v>
      </c>
    </row>
    <row r="19749" spans="1:3" hidden="1" x14ac:dyDescent="0.35">
      <c r="A19749" t="s">
        <v>19748</v>
      </c>
      <c r="B19749" t="str">
        <f t="shared" si="616"/>
        <v>TSHFZCWHBDAAXKGZ</v>
      </c>
      <c r="C19749" s="3" t="str">
        <f t="shared" si="617"/>
        <v>-</v>
      </c>
    </row>
    <row r="19750" spans="1:3" hidden="1" x14ac:dyDescent="0.35">
      <c r="A19750" t="s">
        <v>19749</v>
      </c>
      <c r="B19750" t="str">
        <f t="shared" si="616"/>
        <v>TSHFZCWHGE7HARUS</v>
      </c>
      <c r="C19750" s="3" t="str">
        <f t="shared" si="617"/>
        <v>-</v>
      </c>
    </row>
    <row r="19751" spans="1:3" hidden="1" x14ac:dyDescent="0.35">
      <c r="A19751" t="s">
        <v>19750</v>
      </c>
      <c r="B19751" t="str">
        <f t="shared" si="616"/>
        <v>TSHFZCWHH3QDNTHV</v>
      </c>
      <c r="C19751" s="3" t="str">
        <f t="shared" si="617"/>
        <v>-</v>
      </c>
    </row>
    <row r="19752" spans="1:3" hidden="1" x14ac:dyDescent="0.35">
      <c r="A19752" t="s">
        <v>19751</v>
      </c>
      <c r="B19752" t="str">
        <f t="shared" si="616"/>
        <v>TSHFZCWHSZF2CFXS</v>
      </c>
      <c r="C19752" s="3" t="str">
        <f t="shared" si="617"/>
        <v>-</v>
      </c>
    </row>
    <row r="19753" spans="1:3" hidden="1" x14ac:dyDescent="0.35">
      <c r="A19753" t="s">
        <v>19752</v>
      </c>
      <c r="B19753" t="str">
        <f t="shared" si="616"/>
        <v>TSHFZCWH5STZ2ED9</v>
      </c>
      <c r="C19753" s="3" t="str">
        <f t="shared" si="617"/>
        <v>-</v>
      </c>
    </row>
    <row r="19754" spans="1:3" hidden="1" x14ac:dyDescent="0.35">
      <c r="A19754" t="s">
        <v>19753</v>
      </c>
      <c r="B19754" t="str">
        <f t="shared" si="616"/>
        <v>TSHFZCWH7EU6UBDF</v>
      </c>
      <c r="C19754" s="3" t="str">
        <f t="shared" si="617"/>
        <v>-</v>
      </c>
    </row>
    <row r="19755" spans="1:3" hidden="1" x14ac:dyDescent="0.35">
      <c r="A19755" t="s">
        <v>19754</v>
      </c>
      <c r="B19755" t="str">
        <f t="shared" si="616"/>
        <v>TSHFZCWHSNYEEQXH</v>
      </c>
      <c r="C19755" s="3" t="str">
        <f t="shared" si="617"/>
        <v>-</v>
      </c>
    </row>
    <row r="19756" spans="1:3" hidden="1" x14ac:dyDescent="0.35">
      <c r="A19756" t="s">
        <v>19755</v>
      </c>
      <c r="B19756" t="str">
        <f t="shared" si="616"/>
        <v>TSHFZCWHHUVZUH8R</v>
      </c>
      <c r="C19756" s="3" t="str">
        <f t="shared" si="617"/>
        <v>-</v>
      </c>
    </row>
    <row r="19757" spans="1:3" hidden="1" x14ac:dyDescent="0.35">
      <c r="A19757" t="s">
        <v>19756</v>
      </c>
      <c r="B19757" t="str">
        <f t="shared" si="616"/>
        <v>TSHFZCWHA7B5ZKUW</v>
      </c>
      <c r="C19757" s="3" t="str">
        <f t="shared" si="617"/>
        <v>-</v>
      </c>
    </row>
    <row r="19758" spans="1:3" hidden="1" x14ac:dyDescent="0.35">
      <c r="A19758" t="s">
        <v>19757</v>
      </c>
      <c r="B19758" t="str">
        <f t="shared" si="616"/>
        <v>TSHFZCWHMUSK4FR5</v>
      </c>
      <c r="C19758" s="3" t="str">
        <f t="shared" si="617"/>
        <v>-</v>
      </c>
    </row>
    <row r="19759" spans="1:3" hidden="1" x14ac:dyDescent="0.35">
      <c r="A19759" t="s">
        <v>19758</v>
      </c>
      <c r="B19759" t="str">
        <f t="shared" si="616"/>
        <v>TSHFZCWHKVSSSXKY</v>
      </c>
      <c r="C19759" s="3" t="str">
        <f t="shared" si="617"/>
        <v>-</v>
      </c>
    </row>
    <row r="19760" spans="1:3" hidden="1" x14ac:dyDescent="0.35">
      <c r="A19760" t="s">
        <v>19759</v>
      </c>
      <c r="B19760" t="str">
        <f t="shared" si="616"/>
        <v>TSHFZCWH8FG2KAKP</v>
      </c>
      <c r="C19760" s="3" t="str">
        <f t="shared" si="617"/>
        <v>-</v>
      </c>
    </row>
    <row r="19761" spans="1:3" hidden="1" x14ac:dyDescent="0.35">
      <c r="A19761" t="s">
        <v>19760</v>
      </c>
      <c r="B19761" t="str">
        <f t="shared" si="616"/>
        <v>TSHFZCWHF89NADVH</v>
      </c>
      <c r="C19761" s="3" t="str">
        <f t="shared" si="617"/>
        <v>-</v>
      </c>
    </row>
    <row r="19762" spans="1:3" hidden="1" x14ac:dyDescent="0.35">
      <c r="A19762" t="s">
        <v>19761</v>
      </c>
      <c r="B19762" t="str">
        <f t="shared" si="616"/>
        <v>TSHFZEWEDX63JBEB</v>
      </c>
      <c r="C19762" s="3" t="str">
        <f t="shared" si="617"/>
        <v>-</v>
      </c>
    </row>
    <row r="19763" spans="1:3" hidden="1" x14ac:dyDescent="0.35">
      <c r="A19763" t="s">
        <v>19762</v>
      </c>
      <c r="B19763" t="str">
        <f t="shared" si="616"/>
        <v>TSHFZEWEBYD27ER4</v>
      </c>
      <c r="C19763" s="3" t="str">
        <f t="shared" si="617"/>
        <v>-</v>
      </c>
    </row>
    <row r="19764" spans="1:3" hidden="1" x14ac:dyDescent="0.35">
      <c r="A19764" t="s">
        <v>19763</v>
      </c>
      <c r="B19764" t="str">
        <f t="shared" si="616"/>
        <v>TSHFZEWEJFSRZQNW</v>
      </c>
      <c r="C19764" s="3" t="str">
        <f t="shared" si="617"/>
        <v>-</v>
      </c>
    </row>
    <row r="19765" spans="1:3" hidden="1" x14ac:dyDescent="0.35">
      <c r="A19765" t="s">
        <v>19764</v>
      </c>
      <c r="B19765" t="str">
        <f t="shared" si="616"/>
        <v>TSHFZEWEJARAVZGT</v>
      </c>
      <c r="C19765" s="3" t="str">
        <f t="shared" si="617"/>
        <v>-</v>
      </c>
    </row>
    <row r="19766" spans="1:3" hidden="1" x14ac:dyDescent="0.35">
      <c r="A19766" t="s">
        <v>19765</v>
      </c>
      <c r="B19766" t="str">
        <f t="shared" si="616"/>
        <v>TSHFZCWH6GH36X2H</v>
      </c>
      <c r="C19766" s="3" t="str">
        <f t="shared" si="617"/>
        <v>-</v>
      </c>
    </row>
    <row r="19767" spans="1:3" hidden="1" x14ac:dyDescent="0.35">
      <c r="A19767" t="s">
        <v>19766</v>
      </c>
      <c r="B19767" t="str">
        <f t="shared" si="616"/>
        <v>TSHFZCWGQVMTUJF7</v>
      </c>
      <c r="C19767" s="3" t="str">
        <f t="shared" si="617"/>
        <v>-</v>
      </c>
    </row>
    <row r="19768" spans="1:3" hidden="1" x14ac:dyDescent="0.35">
      <c r="A19768" t="s">
        <v>19767</v>
      </c>
      <c r="B19768" t="str">
        <f t="shared" si="616"/>
        <v>TSHFZCWHQFATAAZA</v>
      </c>
      <c r="C19768" s="3" t="str">
        <f t="shared" si="617"/>
        <v>-</v>
      </c>
    </row>
    <row r="19769" spans="1:3" hidden="1" x14ac:dyDescent="0.35">
      <c r="A19769" t="s">
        <v>19768</v>
      </c>
      <c r="B19769" t="str">
        <f t="shared" si="616"/>
        <v>TSHFZCWGDN9F3UWZ</v>
      </c>
      <c r="C19769" s="3" t="str">
        <f t="shared" si="617"/>
        <v>-</v>
      </c>
    </row>
    <row r="19770" spans="1:3" hidden="1" x14ac:dyDescent="0.35">
      <c r="A19770" t="s">
        <v>19769</v>
      </c>
      <c r="B19770" t="str">
        <f t="shared" si="616"/>
        <v>TSHFZCWHGPJBHGFZ</v>
      </c>
      <c r="C19770" s="3" t="str">
        <f t="shared" si="617"/>
        <v>-</v>
      </c>
    </row>
    <row r="19771" spans="1:3" hidden="1" x14ac:dyDescent="0.35">
      <c r="A19771" t="s">
        <v>19770</v>
      </c>
      <c r="B19771" t="str">
        <f t="shared" si="616"/>
        <v>TSHFZCWHTGGYQ6VW</v>
      </c>
      <c r="C19771" s="3" t="str">
        <f t="shared" si="617"/>
        <v>-</v>
      </c>
    </row>
    <row r="19772" spans="1:3" hidden="1" x14ac:dyDescent="0.35">
      <c r="A19772" t="s">
        <v>19771</v>
      </c>
      <c r="B19772" t="str">
        <f t="shared" si="616"/>
        <v>TSHFZCWHYCPSMYUF</v>
      </c>
      <c r="C19772" s="3" t="str">
        <f t="shared" si="617"/>
        <v>-</v>
      </c>
    </row>
    <row r="19773" spans="1:3" hidden="1" x14ac:dyDescent="0.35">
      <c r="A19773" t="s">
        <v>19772</v>
      </c>
      <c r="B19773" t="str">
        <f t="shared" si="616"/>
        <v>TSHFZCWHU5GDTWBN</v>
      </c>
      <c r="C19773" s="3" t="str">
        <f t="shared" si="617"/>
        <v>-</v>
      </c>
    </row>
    <row r="19774" spans="1:3" hidden="1" x14ac:dyDescent="0.35">
      <c r="A19774" t="s">
        <v>19773</v>
      </c>
      <c r="B19774" t="str">
        <f t="shared" si="616"/>
        <v>TSHFZCWHK3UEHU52</v>
      </c>
      <c r="C19774" s="3" t="str">
        <f t="shared" si="617"/>
        <v>-</v>
      </c>
    </row>
    <row r="19775" spans="1:3" hidden="1" x14ac:dyDescent="0.35">
      <c r="A19775" t="s">
        <v>19774</v>
      </c>
      <c r="B19775" t="str">
        <f t="shared" si="616"/>
        <v>TSHFZCWHPXSXYNDD</v>
      </c>
      <c r="C19775" s="3" t="str">
        <f t="shared" si="617"/>
        <v>-</v>
      </c>
    </row>
    <row r="19776" spans="1:3" hidden="1" x14ac:dyDescent="0.35">
      <c r="A19776" t="s">
        <v>19775</v>
      </c>
      <c r="B19776" t="str">
        <f t="shared" si="616"/>
        <v>TSHFZCWHW5XDUTSM</v>
      </c>
      <c r="C19776" s="3" t="str">
        <f t="shared" si="617"/>
        <v>-</v>
      </c>
    </row>
    <row r="19777" spans="1:3" hidden="1" x14ac:dyDescent="0.35">
      <c r="A19777" t="s">
        <v>19776</v>
      </c>
      <c r="B19777" t="str">
        <f t="shared" si="616"/>
        <v>TSHFZCWHK3YXVFMC</v>
      </c>
      <c r="C19777" s="3" t="str">
        <f t="shared" si="617"/>
        <v>-</v>
      </c>
    </row>
    <row r="19778" spans="1:3" hidden="1" x14ac:dyDescent="0.35">
      <c r="A19778" t="s">
        <v>19777</v>
      </c>
      <c r="B19778" t="str">
        <f t="shared" si="616"/>
        <v>TSHFZCWHYMUCDHMK</v>
      </c>
      <c r="C19778" s="3" t="str">
        <f t="shared" si="617"/>
        <v>-</v>
      </c>
    </row>
    <row r="19779" spans="1:3" hidden="1" x14ac:dyDescent="0.35">
      <c r="A19779" t="s">
        <v>19778</v>
      </c>
      <c r="B19779" t="str">
        <f t="shared" ref="B19779:B19842" si="618">IF(ISTEXT(A19779),A19779,"-")</f>
        <v>TSHFZCWHJGKEZUDA</v>
      </c>
      <c r="C19779" s="3" t="str">
        <f t="shared" ref="C19779:C19842" si="619">IF(ISTEXT(A19779),"-",A19779)</f>
        <v>-</v>
      </c>
    </row>
    <row r="19780" spans="1:3" hidden="1" x14ac:dyDescent="0.35">
      <c r="A19780" t="s">
        <v>19779</v>
      </c>
      <c r="B19780" t="str">
        <f t="shared" si="618"/>
        <v>TSHFZCWHZZQQGHG9</v>
      </c>
      <c r="C19780" s="3" t="str">
        <f t="shared" si="619"/>
        <v>-</v>
      </c>
    </row>
    <row r="19781" spans="1:3" hidden="1" x14ac:dyDescent="0.35">
      <c r="A19781" t="s">
        <v>19780</v>
      </c>
      <c r="B19781" t="str">
        <f t="shared" si="618"/>
        <v>TSHFZCWHCCXMBCER</v>
      </c>
      <c r="C19781" s="3" t="str">
        <f t="shared" si="619"/>
        <v>-</v>
      </c>
    </row>
    <row r="19782" spans="1:3" hidden="1" x14ac:dyDescent="0.35">
      <c r="A19782" t="s">
        <v>19781</v>
      </c>
      <c r="B19782" t="str">
        <f t="shared" si="618"/>
        <v>TSHFZCWHXYHPT5V6</v>
      </c>
      <c r="C19782" s="3" t="str">
        <f t="shared" si="619"/>
        <v>-</v>
      </c>
    </row>
    <row r="19783" spans="1:3" hidden="1" x14ac:dyDescent="0.35">
      <c r="A19783" t="s">
        <v>19782</v>
      </c>
      <c r="B19783" t="str">
        <f t="shared" si="618"/>
        <v>TSHFZCWHSBWFHHDS</v>
      </c>
      <c r="C19783" s="3" t="str">
        <f t="shared" si="619"/>
        <v>-</v>
      </c>
    </row>
    <row r="19784" spans="1:3" hidden="1" x14ac:dyDescent="0.35">
      <c r="A19784" t="s">
        <v>19783</v>
      </c>
      <c r="B19784" t="str">
        <f t="shared" si="618"/>
        <v>TSHFZCWHXQEC5FZB</v>
      </c>
      <c r="C19784" s="3" t="str">
        <f t="shared" si="619"/>
        <v>-</v>
      </c>
    </row>
    <row r="19785" spans="1:3" hidden="1" x14ac:dyDescent="0.35">
      <c r="A19785" t="s">
        <v>19784</v>
      </c>
      <c r="B19785" t="str">
        <f t="shared" si="618"/>
        <v>TSHFZCWHAXHKZQBH</v>
      </c>
      <c r="C19785" s="3" t="str">
        <f t="shared" si="619"/>
        <v>-</v>
      </c>
    </row>
    <row r="19786" spans="1:3" hidden="1" x14ac:dyDescent="0.35">
      <c r="A19786" t="s">
        <v>19785</v>
      </c>
      <c r="B19786" t="str">
        <f t="shared" si="618"/>
        <v>TSHFZCWHFE8AZUSR</v>
      </c>
      <c r="C19786" s="3" t="str">
        <f t="shared" si="619"/>
        <v>-</v>
      </c>
    </row>
    <row r="19787" spans="1:3" hidden="1" x14ac:dyDescent="0.35">
      <c r="A19787" t="s">
        <v>19786</v>
      </c>
      <c r="B19787" t="str">
        <f t="shared" si="618"/>
        <v>TSHFZCWHBTZZ2GQP</v>
      </c>
      <c r="C19787" s="3" t="str">
        <f t="shared" si="619"/>
        <v>-</v>
      </c>
    </row>
    <row r="19788" spans="1:3" hidden="1" x14ac:dyDescent="0.35">
      <c r="A19788" t="s">
        <v>19787</v>
      </c>
      <c r="B19788" t="str">
        <f t="shared" si="618"/>
        <v>TSHFZCWH9TVYRTAY</v>
      </c>
      <c r="C19788" s="3" t="str">
        <f t="shared" si="619"/>
        <v>-</v>
      </c>
    </row>
    <row r="19789" spans="1:3" hidden="1" x14ac:dyDescent="0.35">
      <c r="A19789" t="s">
        <v>19788</v>
      </c>
      <c r="B19789" t="str">
        <f t="shared" si="618"/>
        <v>TSHFZCWHMDHYYQ7E</v>
      </c>
      <c r="C19789" s="3" t="str">
        <f t="shared" si="619"/>
        <v>-</v>
      </c>
    </row>
    <row r="19790" spans="1:3" hidden="1" x14ac:dyDescent="0.35">
      <c r="A19790" t="s">
        <v>19789</v>
      </c>
      <c r="B19790" t="str">
        <f t="shared" si="618"/>
        <v>TSHFZEWEK6GEVMFY</v>
      </c>
      <c r="C19790" s="3" t="str">
        <f t="shared" si="619"/>
        <v>-</v>
      </c>
    </row>
    <row r="19791" spans="1:3" hidden="1" x14ac:dyDescent="0.35">
      <c r="A19791" t="s">
        <v>19790</v>
      </c>
      <c r="B19791" t="str">
        <f t="shared" si="618"/>
        <v>TSHFZEWEHMCH8KAM</v>
      </c>
      <c r="C19791" s="3" t="str">
        <f t="shared" si="619"/>
        <v>-</v>
      </c>
    </row>
    <row r="19792" spans="1:3" hidden="1" x14ac:dyDescent="0.35">
      <c r="A19792" t="s">
        <v>19791</v>
      </c>
      <c r="B19792" t="str">
        <f t="shared" si="618"/>
        <v>TSHFZEWEEZDZZHXQ</v>
      </c>
      <c r="C19792" s="3" t="str">
        <f t="shared" si="619"/>
        <v>-</v>
      </c>
    </row>
    <row r="19793" spans="1:3" hidden="1" x14ac:dyDescent="0.35">
      <c r="A19793" t="s">
        <v>19792</v>
      </c>
      <c r="B19793" t="str">
        <f t="shared" si="618"/>
        <v>TSHFZEWEEHQSDJJD</v>
      </c>
      <c r="C19793" s="3" t="str">
        <f t="shared" si="619"/>
        <v>-</v>
      </c>
    </row>
    <row r="19794" spans="1:3" hidden="1" x14ac:dyDescent="0.35">
      <c r="A19794" t="s">
        <v>19793</v>
      </c>
      <c r="B19794" t="str">
        <f t="shared" si="618"/>
        <v>TSHFZCWGBAY9WHK5</v>
      </c>
      <c r="C19794" s="3" t="str">
        <f t="shared" si="619"/>
        <v>-</v>
      </c>
    </row>
    <row r="19795" spans="1:3" hidden="1" x14ac:dyDescent="0.35">
      <c r="A19795" t="s">
        <v>19794</v>
      </c>
      <c r="B19795" t="str">
        <f t="shared" si="618"/>
        <v>TSHFZCWGTT3HD2FW</v>
      </c>
      <c r="C19795" s="3" t="str">
        <f t="shared" si="619"/>
        <v>-</v>
      </c>
    </row>
    <row r="19796" spans="1:3" hidden="1" x14ac:dyDescent="0.35">
      <c r="A19796" t="s">
        <v>19795</v>
      </c>
      <c r="B19796" t="str">
        <f t="shared" si="618"/>
        <v>TSHFZCWHHFJ6HDZY</v>
      </c>
      <c r="C19796" s="3" t="str">
        <f t="shared" si="619"/>
        <v>-</v>
      </c>
    </row>
    <row r="19797" spans="1:3" hidden="1" x14ac:dyDescent="0.35">
      <c r="A19797" t="s">
        <v>19796</v>
      </c>
      <c r="B19797" t="str">
        <f t="shared" si="618"/>
        <v>TSHFZCWG37PSDSFV</v>
      </c>
      <c r="C19797" s="3" t="str">
        <f t="shared" si="619"/>
        <v>-</v>
      </c>
    </row>
    <row r="19798" spans="1:3" hidden="1" x14ac:dyDescent="0.35">
      <c r="A19798" t="s">
        <v>19797</v>
      </c>
      <c r="B19798" t="str">
        <f t="shared" si="618"/>
        <v>TSHFZEWEZAFGNBY7</v>
      </c>
      <c r="C19798" s="3" t="str">
        <f t="shared" si="619"/>
        <v>-</v>
      </c>
    </row>
    <row r="19799" spans="1:3" hidden="1" x14ac:dyDescent="0.35">
      <c r="A19799" t="s">
        <v>19798</v>
      </c>
      <c r="B19799" t="str">
        <f t="shared" si="618"/>
        <v>TSHFZEWE8PPPKMFM</v>
      </c>
      <c r="C19799" s="3" t="str">
        <f t="shared" si="619"/>
        <v>-</v>
      </c>
    </row>
    <row r="19800" spans="1:3" hidden="1" x14ac:dyDescent="0.35">
      <c r="A19800" t="s">
        <v>19799</v>
      </c>
      <c r="B19800" t="str">
        <f t="shared" si="618"/>
        <v>TSHFZEWEGWW2M9XU</v>
      </c>
      <c r="C19800" s="3" t="str">
        <f t="shared" si="619"/>
        <v>-</v>
      </c>
    </row>
    <row r="19801" spans="1:3" hidden="1" x14ac:dyDescent="0.35">
      <c r="A19801" t="s">
        <v>19800</v>
      </c>
      <c r="B19801" t="str">
        <f t="shared" si="618"/>
        <v>TSHFZEWENZZKBHU5</v>
      </c>
      <c r="C19801" s="3" t="str">
        <f t="shared" si="619"/>
        <v>-</v>
      </c>
    </row>
    <row r="19802" spans="1:3" hidden="1" x14ac:dyDescent="0.35">
      <c r="A19802" t="s">
        <v>19801</v>
      </c>
      <c r="B19802" t="str">
        <f t="shared" si="618"/>
        <v>TSHFZCWHWHN4XZGD</v>
      </c>
      <c r="C19802" s="3" t="str">
        <f t="shared" si="619"/>
        <v>-</v>
      </c>
    </row>
    <row r="19803" spans="1:3" hidden="1" x14ac:dyDescent="0.35">
      <c r="A19803" t="s">
        <v>19802</v>
      </c>
      <c r="B19803" t="str">
        <f t="shared" si="618"/>
        <v>TSHFZCWHZZABX9VD</v>
      </c>
      <c r="C19803" s="3" t="str">
        <f t="shared" si="619"/>
        <v>-</v>
      </c>
    </row>
    <row r="19804" spans="1:3" hidden="1" x14ac:dyDescent="0.35">
      <c r="A19804" t="s">
        <v>19803</v>
      </c>
      <c r="B19804" t="str">
        <f t="shared" si="618"/>
        <v>TSHFZCWHG6FVF6M4</v>
      </c>
      <c r="C19804" s="3" t="str">
        <f t="shared" si="619"/>
        <v>-</v>
      </c>
    </row>
    <row r="19805" spans="1:3" hidden="1" x14ac:dyDescent="0.35">
      <c r="A19805" t="s">
        <v>19804</v>
      </c>
      <c r="B19805" t="str">
        <f t="shared" si="618"/>
        <v>TSHFZCWHP2PRGHYH</v>
      </c>
      <c r="C19805" s="3" t="str">
        <f t="shared" si="619"/>
        <v>-</v>
      </c>
    </row>
    <row r="19806" spans="1:3" hidden="1" x14ac:dyDescent="0.35">
      <c r="A19806" t="s">
        <v>19805</v>
      </c>
      <c r="B19806" t="str">
        <f t="shared" si="618"/>
        <v>TSHFVY4ZJPWHSDYV</v>
      </c>
      <c r="C19806" s="3" t="str">
        <f t="shared" si="619"/>
        <v>-</v>
      </c>
    </row>
    <row r="19807" spans="1:3" hidden="1" x14ac:dyDescent="0.35">
      <c r="A19807" t="s">
        <v>19806</v>
      </c>
      <c r="B19807" t="str">
        <f t="shared" si="618"/>
        <v>TSHFVY4ZPR7RZZAS</v>
      </c>
      <c r="C19807" s="3" t="str">
        <f t="shared" si="619"/>
        <v>-</v>
      </c>
    </row>
    <row r="19808" spans="1:3" hidden="1" x14ac:dyDescent="0.35">
      <c r="A19808" t="s">
        <v>19807</v>
      </c>
      <c r="B19808" t="str">
        <f t="shared" si="618"/>
        <v>TSHFVY4ZZHGYWFEA</v>
      </c>
      <c r="C19808" s="3" t="str">
        <f t="shared" si="619"/>
        <v>-</v>
      </c>
    </row>
    <row r="19809" spans="1:3" hidden="1" x14ac:dyDescent="0.35">
      <c r="A19809" t="s">
        <v>19808</v>
      </c>
      <c r="B19809" t="str">
        <f t="shared" si="618"/>
        <v>TSHFVY4ZY3FGDGKQ</v>
      </c>
      <c r="C19809" s="3" t="str">
        <f t="shared" si="619"/>
        <v>-</v>
      </c>
    </row>
    <row r="19810" spans="1:3" hidden="1" x14ac:dyDescent="0.35">
      <c r="A19810" t="s">
        <v>19809</v>
      </c>
      <c r="B19810" t="str">
        <f t="shared" si="618"/>
        <v>TSHFVY4ZWDBH2GFF</v>
      </c>
      <c r="C19810" s="3" t="str">
        <f t="shared" si="619"/>
        <v>-</v>
      </c>
    </row>
    <row r="19811" spans="1:3" hidden="1" x14ac:dyDescent="0.35">
      <c r="A19811" t="s">
        <v>19810</v>
      </c>
      <c r="B19811" t="str">
        <f t="shared" si="618"/>
        <v>TSHFVY4ZBNT3HVGT</v>
      </c>
      <c r="C19811" s="3" t="str">
        <f t="shared" si="619"/>
        <v>-</v>
      </c>
    </row>
    <row r="19812" spans="1:3" hidden="1" x14ac:dyDescent="0.35">
      <c r="A19812" t="s">
        <v>19811</v>
      </c>
      <c r="B19812" t="str">
        <f t="shared" si="618"/>
        <v>TSHFVY4ZWT3HQTKF</v>
      </c>
      <c r="C19812" s="3" t="str">
        <f t="shared" si="619"/>
        <v>-</v>
      </c>
    </row>
    <row r="19813" spans="1:3" hidden="1" x14ac:dyDescent="0.35">
      <c r="A19813" t="s">
        <v>19812</v>
      </c>
      <c r="B19813" t="str">
        <f t="shared" si="618"/>
        <v>TSHFVY4ZEZZ6R4JZ</v>
      </c>
      <c r="C19813" s="3" t="str">
        <f t="shared" si="619"/>
        <v>-</v>
      </c>
    </row>
    <row r="19814" spans="1:3" hidden="1" x14ac:dyDescent="0.35">
      <c r="A19814" t="s">
        <v>19813</v>
      </c>
      <c r="B19814" t="str">
        <f t="shared" si="618"/>
        <v>TSHFVY4ZKUNZETYX</v>
      </c>
      <c r="C19814" s="3" t="str">
        <f t="shared" si="619"/>
        <v>-</v>
      </c>
    </row>
    <row r="19815" spans="1:3" hidden="1" x14ac:dyDescent="0.35">
      <c r="A19815" t="s">
        <v>19814</v>
      </c>
      <c r="B19815" t="str">
        <f t="shared" si="618"/>
        <v>TSHFVY4ZXH49CZBX</v>
      </c>
      <c r="C19815" s="3" t="str">
        <f t="shared" si="619"/>
        <v>-</v>
      </c>
    </row>
    <row r="19816" spans="1:3" hidden="1" x14ac:dyDescent="0.35">
      <c r="A19816" t="s">
        <v>19815</v>
      </c>
      <c r="B19816" t="str">
        <f t="shared" si="618"/>
        <v>TSHFVY4ZMCGXKPTG</v>
      </c>
      <c r="C19816" s="3" t="str">
        <f t="shared" si="619"/>
        <v>-</v>
      </c>
    </row>
    <row r="19817" spans="1:3" hidden="1" x14ac:dyDescent="0.35">
      <c r="A19817" t="s">
        <v>19816</v>
      </c>
      <c r="B19817" t="str">
        <f t="shared" si="618"/>
        <v>TSHFVY4ZTZK8RMVT</v>
      </c>
      <c r="C19817" s="3" t="str">
        <f t="shared" si="619"/>
        <v>-</v>
      </c>
    </row>
    <row r="19818" spans="1:3" hidden="1" x14ac:dyDescent="0.35">
      <c r="A19818" t="s">
        <v>19817</v>
      </c>
      <c r="B19818" t="str">
        <f t="shared" si="618"/>
        <v>TSHFVY4ZHGZPREXW</v>
      </c>
      <c r="C19818" s="3" t="str">
        <f t="shared" si="619"/>
        <v>-</v>
      </c>
    </row>
    <row r="19819" spans="1:3" hidden="1" x14ac:dyDescent="0.35">
      <c r="A19819" t="s">
        <v>19818</v>
      </c>
      <c r="B19819" t="str">
        <f t="shared" si="618"/>
        <v>TSHFVY4Z6HDPYJ3P</v>
      </c>
      <c r="C19819" s="3" t="str">
        <f t="shared" si="619"/>
        <v>-</v>
      </c>
    </row>
    <row r="19820" spans="1:3" hidden="1" x14ac:dyDescent="0.35">
      <c r="A19820" t="s">
        <v>19819</v>
      </c>
      <c r="B19820" t="str">
        <f t="shared" si="618"/>
        <v>TSHFVY4ZRNGY3GNZ</v>
      </c>
      <c r="C19820" s="3" t="str">
        <f t="shared" si="619"/>
        <v>-</v>
      </c>
    </row>
    <row r="19821" spans="1:3" hidden="1" x14ac:dyDescent="0.35">
      <c r="A19821" t="s">
        <v>19820</v>
      </c>
      <c r="B19821" t="str">
        <f t="shared" si="618"/>
        <v>TSHFVY4ZZEKXEJYZ</v>
      </c>
      <c r="C19821" s="3" t="str">
        <f t="shared" si="619"/>
        <v>-</v>
      </c>
    </row>
    <row r="19822" spans="1:3" hidden="1" x14ac:dyDescent="0.35">
      <c r="A19822" t="s">
        <v>19821</v>
      </c>
      <c r="B19822" t="str">
        <f t="shared" si="618"/>
        <v>FABE4765ECKH42AT</v>
      </c>
      <c r="C19822" s="3" t="str">
        <f t="shared" si="619"/>
        <v>-</v>
      </c>
    </row>
    <row r="19823" spans="1:3" hidden="1" x14ac:dyDescent="0.35">
      <c r="A19823" t="s">
        <v>19822</v>
      </c>
      <c r="B19823" t="str">
        <f t="shared" si="618"/>
        <v>FABE7KJ4P3ZAJBWF</v>
      </c>
      <c r="C19823" s="3" t="str">
        <f t="shared" si="619"/>
        <v>-</v>
      </c>
    </row>
    <row r="19824" spans="1:3" hidden="1" x14ac:dyDescent="0.35">
      <c r="A19824" t="s">
        <v>19823</v>
      </c>
      <c r="B19824" t="str">
        <f t="shared" si="618"/>
        <v>FABE7KJ4HMBSTEAF</v>
      </c>
      <c r="C19824" s="3" t="str">
        <f t="shared" si="619"/>
        <v>-</v>
      </c>
    </row>
    <row r="19825" spans="1:3" hidden="1" x14ac:dyDescent="0.35">
      <c r="A19825" t="s">
        <v>19824</v>
      </c>
      <c r="B19825" t="str">
        <f t="shared" si="618"/>
        <v>FABE47655MZGHHFY</v>
      </c>
      <c r="C19825" s="3" t="str">
        <f t="shared" si="619"/>
        <v>-</v>
      </c>
    </row>
    <row r="19826" spans="1:3" hidden="1" x14ac:dyDescent="0.35">
      <c r="A19826" t="s">
        <v>19825</v>
      </c>
      <c r="B19826" t="str">
        <f t="shared" si="618"/>
        <v>JEAFC7GFZD6TFGKQ</v>
      </c>
      <c r="C19826" s="3" t="str">
        <f t="shared" si="619"/>
        <v>-</v>
      </c>
    </row>
    <row r="19827" spans="1:3" hidden="1" x14ac:dyDescent="0.35">
      <c r="A19827" t="s">
        <v>19826</v>
      </c>
      <c r="B19827" t="str">
        <f t="shared" si="618"/>
        <v>JEAFC8FCEWZ2ZCCN</v>
      </c>
      <c r="C19827" s="3" t="str">
        <f t="shared" si="619"/>
        <v>-</v>
      </c>
    </row>
    <row r="19828" spans="1:3" hidden="1" x14ac:dyDescent="0.35">
      <c r="A19828" t="s">
        <v>19827</v>
      </c>
      <c r="B19828" t="str">
        <f t="shared" si="618"/>
        <v>JEAFC8FCQ97HKZY8</v>
      </c>
      <c r="C19828" s="3" t="str">
        <f t="shared" si="619"/>
        <v>-</v>
      </c>
    </row>
    <row r="19829" spans="1:3" hidden="1" x14ac:dyDescent="0.35">
      <c r="A19829" t="s">
        <v>19828</v>
      </c>
      <c r="B19829" t="str">
        <f t="shared" si="618"/>
        <v>JEAFC8FCQMMFAZKW</v>
      </c>
      <c r="C19829" s="3" t="str">
        <f t="shared" si="619"/>
        <v>-</v>
      </c>
    </row>
    <row r="19830" spans="1:3" hidden="1" x14ac:dyDescent="0.35">
      <c r="A19830" t="s">
        <v>19829</v>
      </c>
      <c r="B19830" t="str">
        <f t="shared" si="618"/>
        <v>JEAFC8FCHBUW4ZVM</v>
      </c>
      <c r="C19830" s="3" t="str">
        <f t="shared" si="619"/>
        <v>-</v>
      </c>
    </row>
    <row r="19831" spans="1:3" hidden="1" x14ac:dyDescent="0.35">
      <c r="A19831" t="s">
        <v>19830</v>
      </c>
      <c r="B19831" t="str">
        <f t="shared" si="618"/>
        <v>JEAFC8FCS3RKXYTD</v>
      </c>
      <c r="C19831" s="3" t="str">
        <f t="shared" si="619"/>
        <v>-</v>
      </c>
    </row>
    <row r="19832" spans="1:3" hidden="1" x14ac:dyDescent="0.35">
      <c r="A19832" t="s">
        <v>19831</v>
      </c>
      <c r="B19832" t="str">
        <f t="shared" si="618"/>
        <v>JEAFC8FCMGSKGTW8</v>
      </c>
      <c r="C19832" s="3" t="str">
        <f t="shared" si="619"/>
        <v>-</v>
      </c>
    </row>
    <row r="19833" spans="1:3" hidden="1" x14ac:dyDescent="0.35">
      <c r="A19833" t="s">
        <v>19832</v>
      </c>
      <c r="B19833" t="str">
        <f t="shared" si="618"/>
        <v>JEAFC8FC6KR7WGBD</v>
      </c>
      <c r="C19833" s="3" t="str">
        <f t="shared" si="619"/>
        <v>-</v>
      </c>
    </row>
    <row r="19834" spans="1:3" hidden="1" x14ac:dyDescent="0.35">
      <c r="A19834" t="s">
        <v>19833</v>
      </c>
      <c r="B19834" t="str">
        <f t="shared" si="618"/>
        <v>JEAFC7GUKYDTH4UU</v>
      </c>
      <c r="C19834" s="3" t="str">
        <f t="shared" si="619"/>
        <v>-</v>
      </c>
    </row>
    <row r="19835" spans="1:3" hidden="1" x14ac:dyDescent="0.35">
      <c r="A19835" t="s">
        <v>19834</v>
      </c>
      <c r="B19835" t="str">
        <f t="shared" si="618"/>
        <v>JEAFC7GU2FYAYJEB</v>
      </c>
      <c r="C19835" s="3" t="str">
        <f t="shared" si="619"/>
        <v>-</v>
      </c>
    </row>
    <row r="19836" spans="1:3" hidden="1" x14ac:dyDescent="0.35">
      <c r="A19836" t="s">
        <v>19835</v>
      </c>
      <c r="B19836" t="str">
        <f t="shared" si="618"/>
        <v>JEAFC7GUYDWEET4A</v>
      </c>
      <c r="C19836" s="3" t="str">
        <f t="shared" si="619"/>
        <v>-</v>
      </c>
    </row>
    <row r="19837" spans="1:3" hidden="1" x14ac:dyDescent="0.35">
      <c r="A19837" t="s">
        <v>19836</v>
      </c>
      <c r="B19837" t="str">
        <f t="shared" si="618"/>
        <v>JEAFC7GUFQFZHFQZ</v>
      </c>
      <c r="C19837" s="3" t="str">
        <f t="shared" si="619"/>
        <v>-</v>
      </c>
    </row>
    <row r="19838" spans="1:3" hidden="1" x14ac:dyDescent="0.35">
      <c r="A19838" t="s">
        <v>19837</v>
      </c>
      <c r="B19838" t="str">
        <f t="shared" si="618"/>
        <v>JEAFC7GUYFX7QJQH</v>
      </c>
      <c r="C19838" s="3" t="str">
        <f t="shared" si="619"/>
        <v>-</v>
      </c>
    </row>
    <row r="19839" spans="1:3" hidden="1" x14ac:dyDescent="0.35">
      <c r="A19839" t="s">
        <v>19838</v>
      </c>
      <c r="B19839" t="str">
        <f t="shared" si="618"/>
        <v>JEAFC7GUTFZXFMPH</v>
      </c>
      <c r="C19839" s="3" t="str">
        <f t="shared" si="619"/>
        <v>-</v>
      </c>
    </row>
    <row r="19840" spans="1:3" hidden="1" x14ac:dyDescent="0.35">
      <c r="A19840" t="s">
        <v>19839</v>
      </c>
      <c r="B19840" t="str">
        <f t="shared" si="618"/>
        <v>JEAFC7GUYRFH7B4Z</v>
      </c>
      <c r="C19840" s="3" t="str">
        <f t="shared" si="619"/>
        <v>-</v>
      </c>
    </row>
    <row r="19841" spans="1:3" hidden="1" x14ac:dyDescent="0.35">
      <c r="A19841" t="s">
        <v>19840</v>
      </c>
      <c r="B19841" t="str">
        <f t="shared" si="618"/>
        <v>JEAFC7FMH4NUKUMG</v>
      </c>
      <c r="C19841" s="3" t="str">
        <f t="shared" si="619"/>
        <v>-</v>
      </c>
    </row>
    <row r="19842" spans="1:3" hidden="1" x14ac:dyDescent="0.35">
      <c r="A19842" t="s">
        <v>19841</v>
      </c>
      <c r="B19842" t="str">
        <f t="shared" si="618"/>
        <v>JEAFC7FMQHSHYNXE</v>
      </c>
      <c r="C19842" s="3" t="str">
        <f t="shared" si="619"/>
        <v>-</v>
      </c>
    </row>
    <row r="19843" spans="1:3" hidden="1" x14ac:dyDescent="0.35">
      <c r="A19843" t="s">
        <v>19842</v>
      </c>
      <c r="B19843" t="str">
        <f t="shared" ref="B19843:B19906" si="620">IF(ISTEXT(A19843),A19843,"-")</f>
        <v>JEAFC7FMDWDYJEXM</v>
      </c>
      <c r="C19843" s="3" t="str">
        <f t="shared" ref="C19843:C19906" si="621">IF(ISTEXT(A19843),"-",A19843)</f>
        <v>-</v>
      </c>
    </row>
    <row r="19844" spans="1:3" hidden="1" x14ac:dyDescent="0.35">
      <c r="A19844" t="s">
        <v>19843</v>
      </c>
      <c r="B19844" t="str">
        <f t="shared" si="620"/>
        <v>JEAFC7FMJZEHHH7K</v>
      </c>
      <c r="C19844" s="3" t="str">
        <f t="shared" si="621"/>
        <v>-</v>
      </c>
    </row>
    <row r="19845" spans="1:3" hidden="1" x14ac:dyDescent="0.35">
      <c r="A19845" t="s">
        <v>19844</v>
      </c>
      <c r="B19845" t="str">
        <f t="shared" si="620"/>
        <v>JEAFC7FMGUYE3BRY</v>
      </c>
      <c r="C19845" s="3" t="str">
        <f t="shared" si="621"/>
        <v>-</v>
      </c>
    </row>
    <row r="19846" spans="1:3" hidden="1" x14ac:dyDescent="0.35">
      <c r="A19846" t="s">
        <v>19845</v>
      </c>
      <c r="B19846" t="str">
        <f t="shared" si="620"/>
        <v>JEAFC7FMZC7ZPBZ2</v>
      </c>
      <c r="C19846" s="3" t="str">
        <f t="shared" si="621"/>
        <v>-</v>
      </c>
    </row>
    <row r="19847" spans="1:3" hidden="1" x14ac:dyDescent="0.35">
      <c r="A19847" t="s">
        <v>19846</v>
      </c>
      <c r="B19847" t="str">
        <f t="shared" si="620"/>
        <v>JEAFC7FMUWHWCWMC</v>
      </c>
      <c r="C19847" s="3" t="str">
        <f t="shared" si="621"/>
        <v>-</v>
      </c>
    </row>
    <row r="19848" spans="1:3" hidden="1" x14ac:dyDescent="0.35">
      <c r="A19848" t="s">
        <v>19847</v>
      </c>
      <c r="B19848" t="str">
        <f t="shared" si="620"/>
        <v>JEAF6UGAUK4HAECE</v>
      </c>
      <c r="C19848" s="3" t="str">
        <f t="shared" si="621"/>
        <v>-</v>
      </c>
    </row>
    <row r="19849" spans="1:3" hidden="1" x14ac:dyDescent="0.35">
      <c r="A19849" t="s">
        <v>19848</v>
      </c>
      <c r="B19849" t="str">
        <f t="shared" si="620"/>
        <v>JEAF6UGADDQ4XB4C</v>
      </c>
      <c r="C19849" s="3" t="str">
        <f t="shared" si="621"/>
        <v>-</v>
      </c>
    </row>
    <row r="19850" spans="1:3" hidden="1" x14ac:dyDescent="0.35">
      <c r="A19850" t="s">
        <v>19849</v>
      </c>
      <c r="B19850" t="str">
        <f t="shared" si="620"/>
        <v>JEAF6UGAW9MZBEHW</v>
      </c>
      <c r="C19850" s="3" t="str">
        <f t="shared" si="621"/>
        <v>-</v>
      </c>
    </row>
    <row r="19851" spans="1:3" hidden="1" x14ac:dyDescent="0.35">
      <c r="A19851" t="s">
        <v>19850</v>
      </c>
      <c r="B19851" t="str">
        <f t="shared" si="620"/>
        <v>JEAF6UGAHZFM68RV</v>
      </c>
      <c r="C19851" s="3" t="str">
        <f t="shared" si="621"/>
        <v>-</v>
      </c>
    </row>
    <row r="19852" spans="1:3" hidden="1" x14ac:dyDescent="0.35">
      <c r="A19852" t="s">
        <v>19851</v>
      </c>
      <c r="B19852" t="str">
        <f t="shared" si="620"/>
        <v>JEAF6UGARZMZHGYC</v>
      </c>
      <c r="C19852" s="3" t="str">
        <f t="shared" si="621"/>
        <v>-</v>
      </c>
    </row>
    <row r="19853" spans="1:3" hidden="1" x14ac:dyDescent="0.35">
      <c r="A19853" t="s">
        <v>19852</v>
      </c>
      <c r="B19853" t="str">
        <f t="shared" si="620"/>
        <v>JEAF6UGAFTJBY2WH</v>
      </c>
      <c r="C19853" s="3" t="str">
        <f t="shared" si="621"/>
        <v>-</v>
      </c>
    </row>
    <row r="19854" spans="1:3" hidden="1" x14ac:dyDescent="0.35">
      <c r="A19854" t="s">
        <v>19853</v>
      </c>
      <c r="B19854" t="str">
        <f t="shared" si="620"/>
        <v>JEAF6UGAYXGFCFMR</v>
      </c>
      <c r="C19854" s="3" t="str">
        <f t="shared" si="621"/>
        <v>-</v>
      </c>
    </row>
    <row r="19855" spans="1:3" hidden="1" x14ac:dyDescent="0.35">
      <c r="A19855" t="s">
        <v>19854</v>
      </c>
      <c r="B19855" t="str">
        <f t="shared" si="620"/>
        <v>JEAFJ4YZGHPA4UFH</v>
      </c>
      <c r="C19855" s="3" t="str">
        <f t="shared" si="621"/>
        <v>-</v>
      </c>
    </row>
    <row r="19856" spans="1:3" hidden="1" x14ac:dyDescent="0.35">
      <c r="A19856" t="s">
        <v>19855</v>
      </c>
      <c r="B19856" t="str">
        <f t="shared" si="620"/>
        <v>JEAFJ4YZXY4AUKUE</v>
      </c>
      <c r="C19856" s="3" t="str">
        <f t="shared" si="621"/>
        <v>-</v>
      </c>
    </row>
    <row r="19857" spans="1:3" hidden="1" x14ac:dyDescent="0.35">
      <c r="A19857" t="s">
        <v>19856</v>
      </c>
      <c r="B19857" t="str">
        <f t="shared" si="620"/>
        <v>JEAFJ4YZBZKYEJNK</v>
      </c>
      <c r="C19857" s="3" t="str">
        <f t="shared" si="621"/>
        <v>-</v>
      </c>
    </row>
    <row r="19858" spans="1:3" hidden="1" x14ac:dyDescent="0.35">
      <c r="A19858" t="s">
        <v>19857</v>
      </c>
      <c r="B19858" t="str">
        <f t="shared" si="620"/>
        <v>JEAFJ4YZNFYFVQBJ</v>
      </c>
      <c r="C19858" s="3" t="str">
        <f t="shared" si="621"/>
        <v>-</v>
      </c>
    </row>
    <row r="19859" spans="1:3" hidden="1" x14ac:dyDescent="0.35">
      <c r="A19859" t="s">
        <v>19858</v>
      </c>
      <c r="B19859" t="str">
        <f t="shared" si="620"/>
        <v>JEAFJ4YZG7ZPPTA4</v>
      </c>
      <c r="C19859" s="3" t="str">
        <f t="shared" si="621"/>
        <v>-</v>
      </c>
    </row>
    <row r="19860" spans="1:3" hidden="1" x14ac:dyDescent="0.35">
      <c r="A19860" t="s">
        <v>19859</v>
      </c>
      <c r="B19860" t="str">
        <f t="shared" si="620"/>
        <v>JEAFJ4YZWE39MDYZ</v>
      </c>
      <c r="C19860" s="3" t="str">
        <f t="shared" si="621"/>
        <v>-</v>
      </c>
    </row>
    <row r="19861" spans="1:3" hidden="1" x14ac:dyDescent="0.35">
      <c r="A19861" t="s">
        <v>19860</v>
      </c>
      <c r="B19861" t="str">
        <f t="shared" si="620"/>
        <v>JEAESFEUJPPKQZKW</v>
      </c>
      <c r="C19861" s="3" t="str">
        <f t="shared" si="621"/>
        <v>-</v>
      </c>
    </row>
    <row r="19862" spans="1:3" hidden="1" x14ac:dyDescent="0.35">
      <c r="A19862" t="s">
        <v>19861</v>
      </c>
      <c r="B19862" t="str">
        <f t="shared" si="620"/>
        <v>JEAESFEKMSVGF7JK</v>
      </c>
      <c r="C19862" s="3" t="str">
        <f t="shared" si="621"/>
        <v>-</v>
      </c>
    </row>
    <row r="19863" spans="1:3" hidden="1" x14ac:dyDescent="0.35">
      <c r="A19863" t="s">
        <v>19862</v>
      </c>
      <c r="B19863" t="str">
        <f t="shared" si="620"/>
        <v>JEAESFEUBAZCJMU6</v>
      </c>
      <c r="C19863" s="3" t="str">
        <f t="shared" si="621"/>
        <v>-</v>
      </c>
    </row>
    <row r="19864" spans="1:3" hidden="1" x14ac:dyDescent="0.35">
      <c r="A19864" t="s">
        <v>19863</v>
      </c>
      <c r="B19864" t="str">
        <f t="shared" si="620"/>
        <v>JEAESFEUCMKTXJH7</v>
      </c>
      <c r="C19864" s="3" t="str">
        <f t="shared" si="621"/>
        <v>-</v>
      </c>
    </row>
    <row r="19865" spans="1:3" hidden="1" x14ac:dyDescent="0.35">
      <c r="A19865" t="s">
        <v>19864</v>
      </c>
      <c r="B19865" t="str">
        <f t="shared" si="620"/>
        <v>JEAESFEUZB7CYFVN</v>
      </c>
      <c r="C19865" s="3" t="str">
        <f t="shared" si="621"/>
        <v>-</v>
      </c>
    </row>
    <row r="19866" spans="1:3" hidden="1" x14ac:dyDescent="0.35">
      <c r="A19866" t="s">
        <v>19865</v>
      </c>
      <c r="B19866" t="str">
        <f t="shared" si="620"/>
        <v>JEAESFEUGXAS9TH6</v>
      </c>
      <c r="C19866" s="3" t="str">
        <f t="shared" si="621"/>
        <v>-</v>
      </c>
    </row>
    <row r="19867" spans="1:3" hidden="1" x14ac:dyDescent="0.35">
      <c r="A19867" t="s">
        <v>19866</v>
      </c>
      <c r="B19867" t="str">
        <f t="shared" si="620"/>
        <v>SHTEHDNRAU87Y3WG</v>
      </c>
      <c r="C19867" s="3" t="str">
        <f t="shared" si="621"/>
        <v>-</v>
      </c>
    </row>
    <row r="19868" spans="1:3" hidden="1" x14ac:dyDescent="0.35">
      <c r="A19868" t="s">
        <v>19867</v>
      </c>
      <c r="B19868" t="str">
        <f t="shared" si="620"/>
        <v>SHTEK38HEZVAA5BC</v>
      </c>
      <c r="C19868" s="3" t="str">
        <f t="shared" si="621"/>
        <v>-</v>
      </c>
    </row>
    <row r="19869" spans="1:3" hidden="1" x14ac:dyDescent="0.35">
      <c r="A19869" t="s">
        <v>19868</v>
      </c>
      <c r="B19869" t="str">
        <f t="shared" si="620"/>
        <v>SHTEHDMTCZRAUCGK</v>
      </c>
      <c r="C19869" s="3" t="str">
        <f t="shared" si="621"/>
        <v>-</v>
      </c>
    </row>
    <row r="19870" spans="1:3" hidden="1" x14ac:dyDescent="0.35">
      <c r="A19870" t="s">
        <v>19869</v>
      </c>
      <c r="B19870" t="str">
        <f t="shared" si="620"/>
        <v>SHTEK38HZWDKDRST</v>
      </c>
      <c r="C19870" s="3" t="str">
        <f t="shared" si="621"/>
        <v>-</v>
      </c>
    </row>
    <row r="19871" spans="1:3" hidden="1" x14ac:dyDescent="0.35">
      <c r="A19871" t="s">
        <v>19870</v>
      </c>
      <c r="B19871" t="str">
        <f t="shared" si="620"/>
        <v>SHTEHDMTGACBWUXX</v>
      </c>
      <c r="C19871" s="3" t="str">
        <f t="shared" si="621"/>
        <v>-</v>
      </c>
    </row>
    <row r="19872" spans="1:3" hidden="1" x14ac:dyDescent="0.35">
      <c r="A19872" t="s">
        <v>19871</v>
      </c>
      <c r="B19872" t="str">
        <f t="shared" si="620"/>
        <v>SHTEK38HF9RXB6YG</v>
      </c>
      <c r="C19872" s="3" t="str">
        <f t="shared" si="621"/>
        <v>-</v>
      </c>
    </row>
    <row r="19873" spans="1:3" hidden="1" x14ac:dyDescent="0.35">
      <c r="A19873" t="s">
        <v>19872</v>
      </c>
      <c r="B19873" t="str">
        <f t="shared" si="620"/>
        <v>SHTEHDMT4ANY7CZ8</v>
      </c>
      <c r="C19873" s="3" t="str">
        <f t="shared" si="621"/>
        <v>-</v>
      </c>
    </row>
    <row r="19874" spans="1:3" hidden="1" x14ac:dyDescent="0.35">
      <c r="A19874" t="s">
        <v>19873</v>
      </c>
      <c r="B19874" t="str">
        <f t="shared" si="620"/>
        <v>SHTEK38ZGCAGPD9A</v>
      </c>
      <c r="C19874" s="3" t="str">
        <f t="shared" si="621"/>
        <v>-</v>
      </c>
    </row>
    <row r="19875" spans="1:3" hidden="1" x14ac:dyDescent="0.35">
      <c r="A19875" t="s">
        <v>19874</v>
      </c>
      <c r="B19875" t="str">
        <f t="shared" si="620"/>
        <v>SHTEHDNQH5DH6CYV</v>
      </c>
      <c r="C19875" s="3" t="str">
        <f t="shared" si="621"/>
        <v>-</v>
      </c>
    </row>
    <row r="19876" spans="1:3" hidden="1" x14ac:dyDescent="0.35">
      <c r="A19876" t="s">
        <v>19875</v>
      </c>
      <c r="B19876" t="str">
        <f t="shared" si="620"/>
        <v>SHTEK38JQCYTEZCG</v>
      </c>
      <c r="C19876" s="3" t="str">
        <f t="shared" si="621"/>
        <v>-</v>
      </c>
    </row>
    <row r="19877" spans="1:3" hidden="1" x14ac:dyDescent="0.35">
      <c r="A19877" t="s">
        <v>19876</v>
      </c>
      <c r="B19877" t="str">
        <f t="shared" si="620"/>
        <v>SHTEK38JPAK7FW8Y</v>
      </c>
      <c r="C19877" s="3" t="str">
        <f t="shared" si="621"/>
        <v>-</v>
      </c>
    </row>
    <row r="19878" spans="1:3" hidden="1" x14ac:dyDescent="0.35">
      <c r="A19878" t="s">
        <v>19877</v>
      </c>
      <c r="B19878" t="str">
        <f t="shared" si="620"/>
        <v>SHTEK38ZZPZRXG2U</v>
      </c>
      <c r="C19878" s="3" t="str">
        <f t="shared" si="621"/>
        <v>-</v>
      </c>
    </row>
    <row r="19879" spans="1:3" hidden="1" x14ac:dyDescent="0.35">
      <c r="A19879" t="s">
        <v>19878</v>
      </c>
      <c r="B19879" t="str">
        <f t="shared" si="620"/>
        <v>SHTEK38MAYBZGAPC</v>
      </c>
      <c r="C19879" s="3" t="str">
        <f t="shared" si="621"/>
        <v>-</v>
      </c>
    </row>
    <row r="19880" spans="1:3" hidden="1" x14ac:dyDescent="0.35">
      <c r="A19880" t="s">
        <v>19879</v>
      </c>
      <c r="B19880" t="str">
        <f t="shared" si="620"/>
        <v>SHTEHDMUKHTHVHXK</v>
      </c>
      <c r="C19880" s="3" t="str">
        <f t="shared" si="621"/>
        <v>-</v>
      </c>
    </row>
    <row r="19881" spans="1:3" hidden="1" x14ac:dyDescent="0.35">
      <c r="A19881" t="s">
        <v>19880</v>
      </c>
      <c r="B19881" t="str">
        <f t="shared" si="620"/>
        <v>SHTEK38MFFMUSMTF</v>
      </c>
      <c r="C19881" s="3" t="str">
        <f t="shared" si="621"/>
        <v>-</v>
      </c>
    </row>
    <row r="19882" spans="1:3" hidden="1" x14ac:dyDescent="0.35">
      <c r="A19882" t="s">
        <v>19881</v>
      </c>
      <c r="B19882" t="str">
        <f t="shared" si="620"/>
        <v>SHTEHDNQCBFNJGHN</v>
      </c>
      <c r="C19882" s="3" t="str">
        <f t="shared" si="621"/>
        <v>-</v>
      </c>
    </row>
    <row r="19883" spans="1:3" hidden="1" x14ac:dyDescent="0.35">
      <c r="A19883" t="s">
        <v>19882</v>
      </c>
      <c r="B19883" t="str">
        <f t="shared" si="620"/>
        <v>SHTEK38NEGHUAJR6</v>
      </c>
      <c r="C19883" s="3" t="str">
        <f t="shared" si="621"/>
        <v>-</v>
      </c>
    </row>
    <row r="19884" spans="1:3" hidden="1" x14ac:dyDescent="0.35">
      <c r="A19884" t="s">
        <v>19883</v>
      </c>
      <c r="B19884" t="str">
        <f t="shared" si="620"/>
        <v>SHTEHDNQFBTXDZXK</v>
      </c>
      <c r="C19884" s="3" t="str">
        <f t="shared" si="621"/>
        <v>-</v>
      </c>
    </row>
    <row r="19885" spans="1:3" hidden="1" x14ac:dyDescent="0.35">
      <c r="A19885" t="s">
        <v>19884</v>
      </c>
      <c r="B19885" t="str">
        <f t="shared" si="620"/>
        <v>SHTEK38NUHG4BXAS</v>
      </c>
      <c r="C19885" s="3" t="str">
        <f t="shared" si="621"/>
        <v>-</v>
      </c>
    </row>
    <row r="19886" spans="1:3" hidden="1" x14ac:dyDescent="0.35">
      <c r="A19886" t="s">
        <v>19885</v>
      </c>
      <c r="B19886" t="str">
        <f t="shared" si="620"/>
        <v>SHTEHDKSH9TSHAUV</v>
      </c>
      <c r="C19886" s="3" t="str">
        <f t="shared" si="621"/>
        <v>-</v>
      </c>
    </row>
    <row r="19887" spans="1:3" hidden="1" x14ac:dyDescent="0.35">
      <c r="A19887" t="s">
        <v>19886</v>
      </c>
      <c r="B19887" t="str">
        <f t="shared" si="620"/>
        <v>SHTEK38ZK4USAZAF</v>
      </c>
      <c r="C19887" s="3" t="str">
        <f t="shared" si="621"/>
        <v>-</v>
      </c>
    </row>
    <row r="19888" spans="1:3" hidden="1" x14ac:dyDescent="0.35">
      <c r="A19888" t="s">
        <v>19887</v>
      </c>
      <c r="B19888" t="str">
        <f t="shared" si="620"/>
        <v>SHTEHDNRYEG2UXJH</v>
      </c>
      <c r="C19888" s="3" t="str">
        <f t="shared" si="621"/>
        <v>-</v>
      </c>
    </row>
    <row r="19889" spans="1:3" hidden="1" x14ac:dyDescent="0.35">
      <c r="A19889" t="s">
        <v>19888</v>
      </c>
      <c r="B19889" t="str">
        <f t="shared" si="620"/>
        <v>SHTEK38JZMWBFSHT</v>
      </c>
      <c r="C19889" s="3" t="str">
        <f t="shared" si="621"/>
        <v>-</v>
      </c>
    </row>
    <row r="19890" spans="1:3" hidden="1" x14ac:dyDescent="0.35">
      <c r="A19890" t="s">
        <v>19889</v>
      </c>
      <c r="B19890" t="str">
        <f t="shared" si="620"/>
        <v>SHTEHDMTGHY5JWYA</v>
      </c>
      <c r="C19890" s="3" t="str">
        <f t="shared" si="621"/>
        <v>-</v>
      </c>
    </row>
    <row r="19891" spans="1:3" hidden="1" x14ac:dyDescent="0.35">
      <c r="A19891" t="s">
        <v>19890</v>
      </c>
      <c r="B19891" t="str">
        <f t="shared" si="620"/>
        <v>SHTEK38Z9BFQZZDY</v>
      </c>
      <c r="C19891" s="3" t="str">
        <f t="shared" si="621"/>
        <v>-</v>
      </c>
    </row>
    <row r="19892" spans="1:3" hidden="1" x14ac:dyDescent="0.35">
      <c r="A19892" t="s">
        <v>19891</v>
      </c>
      <c r="B19892" t="str">
        <f t="shared" si="620"/>
        <v>SHTEHDNRCKCPRJED</v>
      </c>
      <c r="C19892" s="3" t="str">
        <f t="shared" si="621"/>
        <v>-</v>
      </c>
    </row>
    <row r="19893" spans="1:3" hidden="1" x14ac:dyDescent="0.35">
      <c r="A19893" t="s">
        <v>19892</v>
      </c>
      <c r="B19893" t="str">
        <f t="shared" si="620"/>
        <v>SHTEK38JDRGMVFAZ</v>
      </c>
      <c r="C19893" s="3" t="str">
        <f t="shared" si="621"/>
        <v>-</v>
      </c>
    </row>
    <row r="19894" spans="1:3" hidden="1" x14ac:dyDescent="0.35">
      <c r="A19894" t="s">
        <v>19893</v>
      </c>
      <c r="B19894" t="str">
        <f t="shared" si="620"/>
        <v>SHTEHDMTQGRFVDFA</v>
      </c>
      <c r="C19894" s="3" t="str">
        <f t="shared" si="621"/>
        <v>-</v>
      </c>
    </row>
    <row r="19895" spans="1:3" hidden="1" x14ac:dyDescent="0.35">
      <c r="A19895" t="s">
        <v>19894</v>
      </c>
      <c r="B19895" t="str">
        <f t="shared" si="620"/>
        <v>SHTEK38ZRCBSGEZH</v>
      </c>
      <c r="C19895" s="3" t="str">
        <f t="shared" si="621"/>
        <v>-</v>
      </c>
    </row>
    <row r="19896" spans="1:3" hidden="1" x14ac:dyDescent="0.35">
      <c r="A19896" t="s">
        <v>19895</v>
      </c>
      <c r="B19896" t="str">
        <f t="shared" si="620"/>
        <v>SHTEHDNQHENCGUQ2</v>
      </c>
      <c r="C19896" s="3" t="str">
        <f t="shared" si="621"/>
        <v>-</v>
      </c>
    </row>
    <row r="19897" spans="1:3" hidden="1" x14ac:dyDescent="0.35">
      <c r="A19897" t="s">
        <v>19896</v>
      </c>
      <c r="B19897" t="str">
        <f t="shared" si="620"/>
        <v>SHTEK3JRQCHE9HBE</v>
      </c>
      <c r="C19897" s="3" t="str">
        <f t="shared" si="621"/>
        <v>-</v>
      </c>
    </row>
    <row r="19898" spans="1:3" hidden="1" x14ac:dyDescent="0.35">
      <c r="A19898" t="s">
        <v>19897</v>
      </c>
      <c r="B19898" t="str">
        <f t="shared" si="620"/>
        <v>SHTEHDNQJ9ZSZZZH</v>
      </c>
      <c r="C19898" s="3" t="str">
        <f t="shared" si="621"/>
        <v>-</v>
      </c>
    </row>
    <row r="19899" spans="1:3" hidden="1" x14ac:dyDescent="0.35">
      <c r="A19899" t="s">
        <v>19898</v>
      </c>
      <c r="B19899" t="str">
        <f t="shared" si="620"/>
        <v>SHTEK38ZEHVHDK9E</v>
      </c>
      <c r="C19899" s="3" t="str">
        <f t="shared" si="621"/>
        <v>-</v>
      </c>
    </row>
    <row r="19900" spans="1:3" hidden="1" x14ac:dyDescent="0.35">
      <c r="A19900" t="s">
        <v>19899</v>
      </c>
      <c r="B19900" t="str">
        <f t="shared" si="620"/>
        <v>SHTEHDNQYBVBFHZ6</v>
      </c>
      <c r="C19900" s="3" t="str">
        <f t="shared" si="621"/>
        <v>-</v>
      </c>
    </row>
    <row r="19901" spans="1:3" hidden="1" x14ac:dyDescent="0.35">
      <c r="A19901" t="s">
        <v>19900</v>
      </c>
      <c r="B19901" t="str">
        <f t="shared" si="620"/>
        <v>SHTEK3JRQ9FYBVKZ</v>
      </c>
      <c r="C19901" s="3" t="str">
        <f t="shared" si="621"/>
        <v>-</v>
      </c>
    </row>
    <row r="19902" spans="1:3" hidden="1" x14ac:dyDescent="0.35">
      <c r="A19902" t="s">
        <v>19901</v>
      </c>
      <c r="B19902" t="str">
        <f t="shared" si="620"/>
        <v>SHTEHDKSSVRZMHYF</v>
      </c>
      <c r="C19902" s="3" t="str">
        <f t="shared" si="621"/>
        <v>-</v>
      </c>
    </row>
    <row r="19903" spans="1:3" hidden="1" x14ac:dyDescent="0.35">
      <c r="A19903" t="s">
        <v>19902</v>
      </c>
      <c r="B19903" t="str">
        <f t="shared" si="620"/>
        <v>SHTEK38HWAYJHUQR</v>
      </c>
      <c r="C19903" s="3" t="str">
        <f t="shared" si="621"/>
        <v>-</v>
      </c>
    </row>
    <row r="19904" spans="1:3" hidden="1" x14ac:dyDescent="0.35">
      <c r="A19904" t="s">
        <v>19903</v>
      </c>
      <c r="B19904" t="str">
        <f t="shared" si="620"/>
        <v>SHTEHDNQYG4SYBVX</v>
      </c>
      <c r="C19904" s="3" t="str">
        <f t="shared" si="621"/>
        <v>-</v>
      </c>
    </row>
    <row r="19905" spans="1:3" hidden="1" x14ac:dyDescent="0.35">
      <c r="A19905" t="s">
        <v>19904</v>
      </c>
      <c r="B19905" t="str">
        <f t="shared" si="620"/>
        <v>SHTEK38GGYATPMBV</v>
      </c>
      <c r="C19905" s="3" t="str">
        <f t="shared" si="621"/>
        <v>-</v>
      </c>
    </row>
    <row r="19906" spans="1:3" hidden="1" x14ac:dyDescent="0.35">
      <c r="A19906" t="s">
        <v>19905</v>
      </c>
      <c r="B19906" t="str">
        <f t="shared" si="620"/>
        <v>SHTEHDMTJYRJRGHD</v>
      </c>
      <c r="C19906" s="3" t="str">
        <f t="shared" si="621"/>
        <v>-</v>
      </c>
    </row>
    <row r="19907" spans="1:3" hidden="1" x14ac:dyDescent="0.35">
      <c r="A19907" t="s">
        <v>19906</v>
      </c>
      <c r="B19907" t="str">
        <f t="shared" ref="B19907:B19970" si="622">IF(ISTEXT(A19907),A19907,"-")</f>
        <v>SHTEK38HCSXPUDWA</v>
      </c>
      <c r="C19907" s="3" t="str">
        <f t="shared" ref="C19907:C19970" si="623">IF(ISTEXT(A19907),"-",A19907)</f>
        <v>-</v>
      </c>
    </row>
    <row r="19908" spans="1:3" hidden="1" x14ac:dyDescent="0.35">
      <c r="A19908" t="s">
        <v>19907</v>
      </c>
      <c r="B19908" t="str">
        <f t="shared" si="622"/>
        <v>SHTEHDMTYMMRVPKH</v>
      </c>
      <c r="C19908" s="3" t="str">
        <f t="shared" si="623"/>
        <v>-</v>
      </c>
    </row>
    <row r="19909" spans="1:3" hidden="1" x14ac:dyDescent="0.35">
      <c r="A19909" t="s">
        <v>19908</v>
      </c>
      <c r="B19909" t="str">
        <f t="shared" si="622"/>
        <v>SHTEK38HDFMVFT6Z</v>
      </c>
      <c r="C19909" s="3" t="str">
        <f t="shared" si="623"/>
        <v>-</v>
      </c>
    </row>
    <row r="19910" spans="1:3" hidden="1" x14ac:dyDescent="0.35">
      <c r="A19910" t="s">
        <v>19909</v>
      </c>
      <c r="B19910" t="str">
        <f t="shared" si="622"/>
        <v>SHTEHDNQGGNPZEFY</v>
      </c>
      <c r="C19910" s="3" t="str">
        <f t="shared" si="623"/>
        <v>-</v>
      </c>
    </row>
    <row r="19911" spans="1:3" hidden="1" x14ac:dyDescent="0.35">
      <c r="A19911" t="s">
        <v>19910</v>
      </c>
      <c r="B19911" t="str">
        <f t="shared" si="622"/>
        <v>SHTEK38ZET8HCWKS</v>
      </c>
      <c r="C19911" s="3" t="str">
        <f t="shared" si="623"/>
        <v>-</v>
      </c>
    </row>
    <row r="19912" spans="1:3" hidden="1" x14ac:dyDescent="0.35">
      <c r="A19912" t="s">
        <v>19911</v>
      </c>
      <c r="B19912" t="str">
        <f t="shared" si="622"/>
        <v>SHTEHDNQT7GHYNH8</v>
      </c>
      <c r="C19912" s="3" t="str">
        <f t="shared" si="623"/>
        <v>-</v>
      </c>
    </row>
    <row r="19913" spans="1:3" hidden="1" x14ac:dyDescent="0.35">
      <c r="A19913" t="s">
        <v>19912</v>
      </c>
      <c r="B19913" t="str">
        <f t="shared" si="622"/>
        <v>SHTEK38GGSPA2AN6</v>
      </c>
      <c r="C19913" s="3" t="str">
        <f t="shared" si="623"/>
        <v>-</v>
      </c>
    </row>
    <row r="19914" spans="1:3" hidden="1" x14ac:dyDescent="0.35">
      <c r="A19914" t="s">
        <v>19913</v>
      </c>
      <c r="B19914" t="str">
        <f t="shared" si="622"/>
        <v>SHTEHDNQZTMPBRKK</v>
      </c>
      <c r="C19914" s="3" t="str">
        <f t="shared" si="623"/>
        <v>-</v>
      </c>
    </row>
    <row r="19915" spans="1:3" hidden="1" x14ac:dyDescent="0.35">
      <c r="A19915" t="s">
        <v>19914</v>
      </c>
      <c r="B19915" t="str">
        <f t="shared" si="622"/>
        <v>SHTEK38GMHFEPHBS</v>
      </c>
      <c r="C19915" s="3" t="str">
        <f t="shared" si="623"/>
        <v>-</v>
      </c>
    </row>
    <row r="19916" spans="1:3" hidden="1" x14ac:dyDescent="0.35">
      <c r="A19916" t="s">
        <v>19915</v>
      </c>
      <c r="B19916" t="str">
        <f t="shared" si="622"/>
        <v>SHTEHDMUF63WUNTS</v>
      </c>
      <c r="C19916" s="3" t="str">
        <f t="shared" si="623"/>
        <v>-</v>
      </c>
    </row>
    <row r="19917" spans="1:3" hidden="1" x14ac:dyDescent="0.35">
      <c r="A19917" t="s">
        <v>19916</v>
      </c>
      <c r="B19917" t="str">
        <f t="shared" si="622"/>
        <v>SHTEK38GQKCQBSEJ</v>
      </c>
      <c r="C19917" s="3" t="str">
        <f t="shared" si="623"/>
        <v>-</v>
      </c>
    </row>
    <row r="19918" spans="1:3" hidden="1" x14ac:dyDescent="0.35">
      <c r="A19918" t="s">
        <v>19917</v>
      </c>
      <c r="B19918" t="str">
        <f t="shared" si="622"/>
        <v>SHTEHDMUTDRYWSYR</v>
      </c>
      <c r="C19918" s="3" t="str">
        <f t="shared" si="623"/>
        <v>-</v>
      </c>
    </row>
    <row r="19919" spans="1:3" hidden="1" x14ac:dyDescent="0.35">
      <c r="A19919" t="s">
        <v>19918</v>
      </c>
      <c r="B19919" t="str">
        <f t="shared" si="622"/>
        <v>SHTEKHHZXX5VQZJG</v>
      </c>
      <c r="C19919" s="3" t="str">
        <f t="shared" si="623"/>
        <v>-</v>
      </c>
    </row>
    <row r="19920" spans="1:3" hidden="1" x14ac:dyDescent="0.35">
      <c r="A19920" t="s">
        <v>19919</v>
      </c>
      <c r="B19920" t="str">
        <f t="shared" si="622"/>
        <v>SHTEHDNQYQWWVMEH</v>
      </c>
      <c r="C19920" s="3" t="str">
        <f t="shared" si="623"/>
        <v>-</v>
      </c>
    </row>
    <row r="19921" spans="1:3" hidden="1" x14ac:dyDescent="0.35">
      <c r="A19921" t="s">
        <v>19920</v>
      </c>
      <c r="B19921" t="str">
        <f t="shared" si="622"/>
        <v>SHTEKHGYJ22PGMGQ</v>
      </c>
      <c r="C19921" s="3" t="str">
        <f t="shared" si="623"/>
        <v>-</v>
      </c>
    </row>
    <row r="19922" spans="1:3" hidden="1" x14ac:dyDescent="0.35">
      <c r="A19922" t="s">
        <v>19921</v>
      </c>
      <c r="B19922" t="str">
        <f t="shared" si="622"/>
        <v>SHTEHDNQKZRZVWWD</v>
      </c>
      <c r="C19922" s="3" t="str">
        <f t="shared" si="623"/>
        <v>-</v>
      </c>
    </row>
    <row r="19923" spans="1:3" hidden="1" x14ac:dyDescent="0.35">
      <c r="A19923" t="s">
        <v>19922</v>
      </c>
      <c r="B19923" t="str">
        <f t="shared" si="622"/>
        <v>SHTEKHHZ79YGRUNQ</v>
      </c>
      <c r="C19923" s="3" t="str">
        <f t="shared" si="623"/>
        <v>-</v>
      </c>
    </row>
    <row r="19924" spans="1:3" hidden="1" x14ac:dyDescent="0.35">
      <c r="A19924" t="s">
        <v>19923</v>
      </c>
      <c r="B19924" t="str">
        <f t="shared" si="622"/>
        <v>SHTEHDKSQYWKWRVU</v>
      </c>
      <c r="C19924" s="3" t="str">
        <f t="shared" si="623"/>
        <v>-</v>
      </c>
    </row>
    <row r="19925" spans="1:3" hidden="1" x14ac:dyDescent="0.35">
      <c r="A19925" t="s">
        <v>19924</v>
      </c>
      <c r="B19925" t="str">
        <f t="shared" si="622"/>
        <v>SHTEKHHZNXDQGYXC</v>
      </c>
      <c r="C19925" s="3" t="str">
        <f t="shared" si="623"/>
        <v>-</v>
      </c>
    </row>
    <row r="19926" spans="1:3" hidden="1" x14ac:dyDescent="0.35">
      <c r="A19926" t="s">
        <v>19925</v>
      </c>
      <c r="B19926" t="str">
        <f t="shared" si="622"/>
        <v>SHTEHDMUNXHY5WMZ</v>
      </c>
      <c r="C19926" s="3" t="str">
        <f t="shared" si="623"/>
        <v>-</v>
      </c>
    </row>
    <row r="19927" spans="1:3" hidden="1" x14ac:dyDescent="0.35">
      <c r="A19927" t="s">
        <v>19926</v>
      </c>
      <c r="B19927" t="str">
        <f t="shared" si="622"/>
        <v>SHTEKHGYFVKFFCFV</v>
      </c>
      <c r="C19927" s="3" t="str">
        <f t="shared" si="623"/>
        <v>-</v>
      </c>
    </row>
    <row r="19928" spans="1:3" hidden="1" x14ac:dyDescent="0.35">
      <c r="A19928" t="s">
        <v>19927</v>
      </c>
      <c r="B19928" t="str">
        <f t="shared" si="622"/>
        <v>SHTEHDNPDZGG4ANF</v>
      </c>
      <c r="C19928" s="3" t="str">
        <f t="shared" si="623"/>
        <v>-</v>
      </c>
    </row>
    <row r="19929" spans="1:3" hidden="1" x14ac:dyDescent="0.35">
      <c r="A19929" t="s">
        <v>19928</v>
      </c>
      <c r="B19929" t="str">
        <f t="shared" si="622"/>
        <v>SHTEKHGFUQMJMFFQ</v>
      </c>
      <c r="C19929" s="3" t="str">
        <f t="shared" si="623"/>
        <v>-</v>
      </c>
    </row>
    <row r="19930" spans="1:3" hidden="1" x14ac:dyDescent="0.35">
      <c r="A19930" t="s">
        <v>19929</v>
      </c>
      <c r="B19930" t="str">
        <f t="shared" si="622"/>
        <v>SHTEHDNPBF6PSGTW</v>
      </c>
      <c r="C19930" s="3" t="str">
        <f t="shared" si="623"/>
        <v>-</v>
      </c>
    </row>
    <row r="19931" spans="1:3" hidden="1" x14ac:dyDescent="0.35">
      <c r="A19931" t="s">
        <v>19930</v>
      </c>
      <c r="B19931" t="str">
        <f t="shared" si="622"/>
        <v>SHTEKHGF44XFBFQK</v>
      </c>
      <c r="C19931" s="3" t="str">
        <f t="shared" si="623"/>
        <v>-</v>
      </c>
    </row>
    <row r="19932" spans="1:3" hidden="1" x14ac:dyDescent="0.35">
      <c r="A19932" t="s">
        <v>19931</v>
      </c>
      <c r="B19932" t="str">
        <f t="shared" si="622"/>
        <v>SHTEHDNPA47XUKFC</v>
      </c>
      <c r="C19932" s="3" t="str">
        <f t="shared" si="623"/>
        <v>-</v>
      </c>
    </row>
    <row r="19933" spans="1:3" hidden="1" x14ac:dyDescent="0.35">
      <c r="A19933" t="s">
        <v>19932</v>
      </c>
      <c r="B19933" t="str">
        <f t="shared" si="622"/>
        <v>SHTEKHGYA37SGPGG</v>
      </c>
      <c r="C19933" s="3" t="str">
        <f t="shared" si="623"/>
        <v>-</v>
      </c>
    </row>
    <row r="19934" spans="1:3" hidden="1" x14ac:dyDescent="0.35">
      <c r="A19934" t="s">
        <v>19933</v>
      </c>
      <c r="B19934" t="str">
        <f t="shared" si="622"/>
        <v>SHTEHDNPG3XHSRZN</v>
      </c>
      <c r="C19934" s="3" t="str">
        <f t="shared" si="623"/>
        <v>-</v>
      </c>
    </row>
    <row r="19935" spans="1:3" hidden="1" x14ac:dyDescent="0.35">
      <c r="A19935" t="s">
        <v>19934</v>
      </c>
      <c r="B19935" t="str">
        <f t="shared" si="622"/>
        <v>SHTEKHHZPZPUNFEM</v>
      </c>
      <c r="C19935" s="3" t="str">
        <f t="shared" si="623"/>
        <v>-</v>
      </c>
    </row>
    <row r="19936" spans="1:3" hidden="1" x14ac:dyDescent="0.35">
      <c r="A19936" t="s">
        <v>19935</v>
      </c>
      <c r="B19936" t="str">
        <f t="shared" si="622"/>
        <v>SHTEHDMTBKXRWMTA</v>
      </c>
      <c r="C19936" s="3" t="str">
        <f t="shared" si="623"/>
        <v>-</v>
      </c>
    </row>
    <row r="19937" spans="1:3" hidden="1" x14ac:dyDescent="0.35">
      <c r="A19937" t="s">
        <v>19936</v>
      </c>
      <c r="B19937" t="str">
        <f t="shared" si="622"/>
        <v>SHTEKHHZHWJES4HD</v>
      </c>
      <c r="C19937" s="3" t="str">
        <f t="shared" si="623"/>
        <v>-</v>
      </c>
    </row>
    <row r="19938" spans="1:3" hidden="1" x14ac:dyDescent="0.35">
      <c r="A19938" t="s">
        <v>19937</v>
      </c>
      <c r="B19938" t="str">
        <f t="shared" si="622"/>
        <v>SHTEHDMT5GV7Y9JH</v>
      </c>
      <c r="C19938" s="3" t="str">
        <f t="shared" si="623"/>
        <v>-</v>
      </c>
    </row>
    <row r="19939" spans="1:3" hidden="1" x14ac:dyDescent="0.35">
      <c r="A19939" t="s">
        <v>19938</v>
      </c>
      <c r="B19939" t="str">
        <f t="shared" si="622"/>
        <v>SHTEKHHZVPDNYWQ8</v>
      </c>
      <c r="C19939" s="3" t="str">
        <f t="shared" si="623"/>
        <v>-</v>
      </c>
    </row>
    <row r="19940" spans="1:3" hidden="1" x14ac:dyDescent="0.35">
      <c r="A19940" t="s">
        <v>19939</v>
      </c>
      <c r="B19940" t="str">
        <f t="shared" si="622"/>
        <v>SHTEHDMTQRSTEUDU</v>
      </c>
      <c r="C19940" s="3" t="str">
        <f t="shared" si="623"/>
        <v>-</v>
      </c>
    </row>
    <row r="19941" spans="1:3" hidden="1" x14ac:dyDescent="0.35">
      <c r="A19941" t="s">
        <v>19940</v>
      </c>
      <c r="B19941" t="str">
        <f t="shared" si="622"/>
        <v>SHTEKHHZEMFNNYCK</v>
      </c>
      <c r="C19941" s="3" t="str">
        <f t="shared" si="623"/>
        <v>-</v>
      </c>
    </row>
    <row r="19942" spans="1:3" hidden="1" x14ac:dyDescent="0.35">
      <c r="A19942" t="s">
        <v>19941</v>
      </c>
      <c r="B19942" t="str">
        <f t="shared" si="622"/>
        <v>SHTEKHGYAAYH9CNU</v>
      </c>
      <c r="C19942" s="3" t="str">
        <f t="shared" si="623"/>
        <v>-</v>
      </c>
    </row>
    <row r="19943" spans="1:3" hidden="1" x14ac:dyDescent="0.35">
      <c r="A19943" t="s">
        <v>19942</v>
      </c>
      <c r="B19943" t="str">
        <f t="shared" si="622"/>
        <v>SHTEHDNQGHP4RT75</v>
      </c>
      <c r="C19943" s="3" t="str">
        <f t="shared" si="623"/>
        <v>-</v>
      </c>
    </row>
    <row r="19944" spans="1:3" hidden="1" x14ac:dyDescent="0.35">
      <c r="A19944" t="s">
        <v>19943</v>
      </c>
      <c r="B19944" t="str">
        <f t="shared" si="622"/>
        <v>SHTEKHGY7EDFQXHC</v>
      </c>
      <c r="C19944" s="3" t="str">
        <f t="shared" si="623"/>
        <v>-</v>
      </c>
    </row>
    <row r="19945" spans="1:3" hidden="1" x14ac:dyDescent="0.35">
      <c r="A19945" t="s">
        <v>19944</v>
      </c>
      <c r="B19945" t="str">
        <f t="shared" si="622"/>
        <v>SHTEHDNQXFKT8RKY</v>
      </c>
      <c r="C19945" s="3" t="str">
        <f t="shared" si="623"/>
        <v>-</v>
      </c>
    </row>
    <row r="19946" spans="1:3" hidden="1" x14ac:dyDescent="0.35">
      <c r="A19946" t="s">
        <v>19945</v>
      </c>
      <c r="B19946" t="str">
        <f t="shared" si="622"/>
        <v>SHTEKHGYYCSJDTGT</v>
      </c>
      <c r="C19946" s="3" t="str">
        <f t="shared" si="623"/>
        <v>-</v>
      </c>
    </row>
    <row r="19947" spans="1:3" hidden="1" x14ac:dyDescent="0.35">
      <c r="A19947" t="s">
        <v>19946</v>
      </c>
      <c r="B19947" t="str">
        <f t="shared" si="622"/>
        <v>SHTEHDMUYZCJJ6RG</v>
      </c>
      <c r="C19947" s="3" t="str">
        <f t="shared" si="623"/>
        <v>-</v>
      </c>
    </row>
    <row r="19948" spans="1:3" hidden="1" x14ac:dyDescent="0.35">
      <c r="A19948" t="s">
        <v>19947</v>
      </c>
      <c r="B19948" t="str">
        <f t="shared" si="622"/>
        <v>SHTEKHGYYRMQAHUF</v>
      </c>
      <c r="C19948" s="3" t="str">
        <f t="shared" si="623"/>
        <v>-</v>
      </c>
    </row>
    <row r="19949" spans="1:3" hidden="1" x14ac:dyDescent="0.35">
      <c r="A19949" t="s">
        <v>19948</v>
      </c>
      <c r="B19949" t="str">
        <f t="shared" si="622"/>
        <v>SHTEHDMTB6AP7CQP</v>
      </c>
      <c r="C19949" s="3" t="str">
        <f t="shared" si="623"/>
        <v>-</v>
      </c>
    </row>
    <row r="19950" spans="1:3" hidden="1" x14ac:dyDescent="0.35">
      <c r="A19950" t="s">
        <v>19949</v>
      </c>
      <c r="B19950" t="str">
        <f t="shared" si="622"/>
        <v>SHTEHDMU52MU8JDF</v>
      </c>
      <c r="C19950" s="3" t="str">
        <f t="shared" si="623"/>
        <v>-</v>
      </c>
    </row>
    <row r="19951" spans="1:3" hidden="1" x14ac:dyDescent="0.35">
      <c r="A19951" t="s">
        <v>19950</v>
      </c>
      <c r="B19951" t="str">
        <f t="shared" si="622"/>
        <v>SHTEK38NJQZZMT4H</v>
      </c>
      <c r="C19951" s="3" t="str">
        <f t="shared" si="623"/>
        <v>-</v>
      </c>
    </row>
    <row r="19952" spans="1:3" hidden="1" x14ac:dyDescent="0.35">
      <c r="A19952" t="s">
        <v>19951</v>
      </c>
      <c r="B19952" t="str">
        <f t="shared" si="622"/>
        <v>SHTEHDNQEFZMZTG4</v>
      </c>
      <c r="C19952" s="3" t="str">
        <f t="shared" si="623"/>
        <v>-</v>
      </c>
    </row>
    <row r="19953" spans="1:3" hidden="1" x14ac:dyDescent="0.35">
      <c r="A19953" t="s">
        <v>19952</v>
      </c>
      <c r="B19953" t="str">
        <f t="shared" si="622"/>
        <v>SHTEK38NUJHFY3JH</v>
      </c>
      <c r="C19953" s="3" t="str">
        <f t="shared" si="623"/>
        <v>-</v>
      </c>
    </row>
    <row r="19954" spans="1:3" hidden="1" x14ac:dyDescent="0.35">
      <c r="A19954" t="s">
        <v>19953</v>
      </c>
      <c r="B19954" t="str">
        <f t="shared" si="622"/>
        <v>SHTEHDNQHZ3PXEDH</v>
      </c>
      <c r="C19954" s="3" t="str">
        <f t="shared" si="623"/>
        <v>-</v>
      </c>
    </row>
    <row r="19955" spans="1:3" hidden="1" x14ac:dyDescent="0.35">
      <c r="A19955" t="s">
        <v>19954</v>
      </c>
      <c r="B19955" t="str">
        <f t="shared" si="622"/>
        <v>SHTEHDKSHMKKGHPW</v>
      </c>
      <c r="C19955" s="3" t="str">
        <f t="shared" si="623"/>
        <v>-</v>
      </c>
    </row>
    <row r="19956" spans="1:3" hidden="1" x14ac:dyDescent="0.35">
      <c r="A19956" t="s">
        <v>19955</v>
      </c>
      <c r="B19956" t="str">
        <f t="shared" si="622"/>
        <v>SHTEKHGY9SNBCMFM</v>
      </c>
      <c r="C19956" s="3" t="str">
        <f t="shared" si="623"/>
        <v>-</v>
      </c>
    </row>
    <row r="19957" spans="1:3" hidden="1" x14ac:dyDescent="0.35">
      <c r="A19957" t="s">
        <v>19956</v>
      </c>
      <c r="B19957" t="str">
        <f t="shared" si="622"/>
        <v>SHTEHDNRZVNZGGZB</v>
      </c>
      <c r="C19957" s="3" t="str">
        <f t="shared" si="623"/>
        <v>-</v>
      </c>
    </row>
    <row r="19958" spans="1:3" hidden="1" x14ac:dyDescent="0.35">
      <c r="A19958" t="s">
        <v>19957</v>
      </c>
      <c r="B19958" t="str">
        <f t="shared" si="622"/>
        <v>SHTEKHGYJPMA43GZ</v>
      </c>
      <c r="C19958" s="3" t="str">
        <f t="shared" si="623"/>
        <v>-</v>
      </c>
    </row>
    <row r="19959" spans="1:3" hidden="1" x14ac:dyDescent="0.35">
      <c r="A19959" t="s">
        <v>19958</v>
      </c>
      <c r="B19959" t="str">
        <f t="shared" si="622"/>
        <v>SHTEHDMT3DDHZYTF</v>
      </c>
      <c r="C19959" s="3" t="str">
        <f t="shared" si="623"/>
        <v>-</v>
      </c>
    </row>
    <row r="19960" spans="1:3" hidden="1" x14ac:dyDescent="0.35">
      <c r="A19960" t="s">
        <v>19959</v>
      </c>
      <c r="B19960" t="str">
        <f t="shared" si="622"/>
        <v>SHTEKHGYTGTTTPGM</v>
      </c>
      <c r="C19960" s="3" t="str">
        <f t="shared" si="623"/>
        <v>-</v>
      </c>
    </row>
    <row r="19961" spans="1:3" hidden="1" x14ac:dyDescent="0.35">
      <c r="A19961" t="s">
        <v>19960</v>
      </c>
      <c r="B19961" t="str">
        <f t="shared" si="622"/>
        <v>SHTEHDMTPFY5WFGW</v>
      </c>
      <c r="C19961" s="3" t="str">
        <f t="shared" si="623"/>
        <v>-</v>
      </c>
    </row>
    <row r="19962" spans="1:3" hidden="1" x14ac:dyDescent="0.35">
      <c r="A19962" t="s">
        <v>19961</v>
      </c>
      <c r="B19962" t="str">
        <f t="shared" si="622"/>
        <v>SHTEKHGYNFJYTDBG</v>
      </c>
      <c r="C19962" s="3" t="str">
        <f t="shared" si="623"/>
        <v>-</v>
      </c>
    </row>
    <row r="19963" spans="1:3" hidden="1" x14ac:dyDescent="0.35">
      <c r="A19963" t="s">
        <v>19962</v>
      </c>
      <c r="B19963" t="str">
        <f t="shared" si="622"/>
        <v>SHTEHDMTY6ZGQ8YB</v>
      </c>
      <c r="C19963" s="3" t="str">
        <f t="shared" si="623"/>
        <v>-</v>
      </c>
    </row>
    <row r="19964" spans="1:3" hidden="1" x14ac:dyDescent="0.35">
      <c r="A19964" t="s">
        <v>19963</v>
      </c>
      <c r="B19964" t="str">
        <f t="shared" si="622"/>
        <v>SHTEHDNR7YJQK58J</v>
      </c>
      <c r="C19964" s="3" t="str">
        <f t="shared" si="623"/>
        <v>-</v>
      </c>
    </row>
    <row r="19965" spans="1:3" hidden="1" x14ac:dyDescent="0.35">
      <c r="A19965" t="s">
        <v>19964</v>
      </c>
      <c r="B19965" t="str">
        <f t="shared" si="622"/>
        <v>SHTEK38ZRZJN97HH</v>
      </c>
      <c r="C19965" s="3" t="str">
        <f t="shared" si="623"/>
        <v>-</v>
      </c>
    </row>
    <row r="19966" spans="1:3" hidden="1" x14ac:dyDescent="0.35">
      <c r="A19966" t="s">
        <v>19965</v>
      </c>
      <c r="B19966" t="str">
        <f t="shared" si="622"/>
        <v>SHTEHDNRYVUWMVKA</v>
      </c>
      <c r="C19966" s="3" t="str">
        <f t="shared" si="623"/>
        <v>-</v>
      </c>
    </row>
    <row r="19967" spans="1:3" hidden="1" x14ac:dyDescent="0.35">
      <c r="A19967" t="s">
        <v>19966</v>
      </c>
      <c r="B19967" t="str">
        <f t="shared" si="622"/>
        <v>SHTEKHGFV6R5DH33</v>
      </c>
      <c r="C19967" s="3" t="str">
        <f t="shared" si="623"/>
        <v>-</v>
      </c>
    </row>
    <row r="19968" spans="1:3" hidden="1" x14ac:dyDescent="0.35">
      <c r="A19968" t="s">
        <v>19967</v>
      </c>
      <c r="B19968" t="str">
        <f t="shared" si="622"/>
        <v>SHTEHDMTVVFUAHKW</v>
      </c>
      <c r="C19968" s="3" t="str">
        <f t="shared" si="623"/>
        <v>-</v>
      </c>
    </row>
    <row r="19969" spans="1:3" hidden="1" x14ac:dyDescent="0.35">
      <c r="A19969" t="s">
        <v>19968</v>
      </c>
      <c r="B19969" t="str">
        <f t="shared" si="622"/>
        <v>SHTEKHGFVQGFVJZD</v>
      </c>
      <c r="C19969" s="3" t="str">
        <f t="shared" si="623"/>
        <v>-</v>
      </c>
    </row>
    <row r="19970" spans="1:3" hidden="1" x14ac:dyDescent="0.35">
      <c r="A19970" t="s">
        <v>19969</v>
      </c>
      <c r="B19970" t="str">
        <f t="shared" si="622"/>
        <v>SHTEHDMTPFRKB8YD</v>
      </c>
      <c r="C19970" s="3" t="str">
        <f t="shared" si="623"/>
        <v>-</v>
      </c>
    </row>
    <row r="19971" spans="1:3" hidden="1" x14ac:dyDescent="0.35">
      <c r="A19971" t="s">
        <v>19970</v>
      </c>
      <c r="B19971" t="str">
        <f t="shared" ref="B19971:B20034" si="624">IF(ISTEXT(A19971),A19971,"-")</f>
        <v>SHTEK38GEDKEJPEK</v>
      </c>
      <c r="C19971" s="3" t="str">
        <f t="shared" ref="C19971:C20034" si="625">IF(ISTEXT(A19971),"-",A19971)</f>
        <v>-</v>
      </c>
    </row>
    <row r="19972" spans="1:3" hidden="1" x14ac:dyDescent="0.35">
      <c r="A19972" t="s">
        <v>19971</v>
      </c>
      <c r="B19972" t="str">
        <f t="shared" si="624"/>
        <v>SHTEHDMTTDZZMTTP</v>
      </c>
      <c r="C19972" s="3" t="str">
        <f t="shared" si="625"/>
        <v>-</v>
      </c>
    </row>
    <row r="19973" spans="1:3" hidden="1" x14ac:dyDescent="0.35">
      <c r="A19973" t="s">
        <v>19972</v>
      </c>
      <c r="B19973" t="str">
        <f t="shared" si="624"/>
        <v>SHTEK38J8QEUQNH9</v>
      </c>
      <c r="C19973" s="3" t="str">
        <f t="shared" si="625"/>
        <v>-</v>
      </c>
    </row>
    <row r="19974" spans="1:3" hidden="1" x14ac:dyDescent="0.35">
      <c r="A19974" t="s">
        <v>19973</v>
      </c>
      <c r="B19974" t="str">
        <f t="shared" si="624"/>
        <v>SHTEK38ZZXZQDKSU</v>
      </c>
      <c r="C19974" s="3" t="str">
        <f t="shared" si="625"/>
        <v>-</v>
      </c>
    </row>
    <row r="19975" spans="1:3" hidden="1" x14ac:dyDescent="0.35">
      <c r="A19975" t="s">
        <v>19974</v>
      </c>
      <c r="B19975" t="str">
        <f t="shared" si="624"/>
        <v>SHTEK38Z5A6RBBF6</v>
      </c>
      <c r="C19975" s="3" t="str">
        <f t="shared" si="625"/>
        <v>-</v>
      </c>
    </row>
    <row r="19976" spans="1:3" hidden="1" x14ac:dyDescent="0.35">
      <c r="A19976" t="s">
        <v>19975</v>
      </c>
      <c r="B19976" t="str">
        <f t="shared" si="624"/>
        <v>SHTEMNDG5GFHXQHJ</v>
      </c>
      <c r="C19976" s="3" t="str">
        <f t="shared" si="625"/>
        <v>-</v>
      </c>
    </row>
    <row r="19977" spans="1:3" hidden="1" x14ac:dyDescent="0.35">
      <c r="A19977" t="s">
        <v>19976</v>
      </c>
      <c r="B19977" t="str">
        <f t="shared" si="624"/>
        <v>SHTEMDA3VFTG87MY</v>
      </c>
      <c r="C19977" s="3" t="str">
        <f t="shared" si="625"/>
        <v>-</v>
      </c>
    </row>
    <row r="19978" spans="1:3" hidden="1" x14ac:dyDescent="0.35">
      <c r="A19978" t="s">
        <v>19977</v>
      </c>
      <c r="B19978" t="str">
        <f t="shared" si="624"/>
        <v>SHTEMNDGHXZ7YJWF</v>
      </c>
      <c r="C19978" s="3" t="str">
        <f t="shared" si="625"/>
        <v>-</v>
      </c>
    </row>
    <row r="19979" spans="1:3" hidden="1" x14ac:dyDescent="0.35">
      <c r="A19979" t="s">
        <v>19978</v>
      </c>
      <c r="B19979" t="str">
        <f t="shared" si="624"/>
        <v>SHTEMDA3Y2T7YE62</v>
      </c>
      <c r="C19979" s="3" t="str">
        <f t="shared" si="625"/>
        <v>-</v>
      </c>
    </row>
    <row r="19980" spans="1:3" hidden="1" x14ac:dyDescent="0.35">
      <c r="A19980" t="s">
        <v>19979</v>
      </c>
      <c r="B19980" t="str">
        <f t="shared" si="624"/>
        <v>SHTEMNDG3Z7YPEGH</v>
      </c>
      <c r="C19980" s="3" t="str">
        <f t="shared" si="625"/>
        <v>-</v>
      </c>
    </row>
    <row r="19981" spans="1:3" hidden="1" x14ac:dyDescent="0.35">
      <c r="A19981" t="s">
        <v>19980</v>
      </c>
      <c r="B19981" t="str">
        <f t="shared" si="624"/>
        <v>SHTEMDA3AG996NNG</v>
      </c>
      <c r="C19981" s="3" t="str">
        <f t="shared" si="625"/>
        <v>-</v>
      </c>
    </row>
    <row r="19982" spans="1:3" hidden="1" x14ac:dyDescent="0.35">
      <c r="A19982" t="s">
        <v>19981</v>
      </c>
      <c r="B19982" t="str">
        <f t="shared" si="624"/>
        <v>SHTEMNDGSFQCUDMG</v>
      </c>
      <c r="C19982" s="3" t="str">
        <f t="shared" si="625"/>
        <v>-</v>
      </c>
    </row>
    <row r="19983" spans="1:3" hidden="1" x14ac:dyDescent="0.35">
      <c r="A19983" t="s">
        <v>19982</v>
      </c>
      <c r="B19983" t="str">
        <f t="shared" si="624"/>
        <v>SHTEMDA3KCNXG8KB</v>
      </c>
      <c r="C19983" s="3" t="str">
        <f t="shared" si="625"/>
        <v>-</v>
      </c>
    </row>
    <row r="19984" spans="1:3" hidden="1" x14ac:dyDescent="0.35">
      <c r="A19984" t="s">
        <v>19983</v>
      </c>
      <c r="B19984" t="str">
        <f t="shared" si="624"/>
        <v>SHTEK38KFGBYBXGC</v>
      </c>
      <c r="C19984" s="3" t="str">
        <f t="shared" si="625"/>
        <v>-</v>
      </c>
    </row>
    <row r="19985" spans="1:3" hidden="1" x14ac:dyDescent="0.35">
      <c r="A19985" t="s">
        <v>19984</v>
      </c>
      <c r="B19985" t="str">
        <f t="shared" si="624"/>
        <v>SHTEHDMUJZ2YXYU9</v>
      </c>
      <c r="C19985" s="3" t="str">
        <f t="shared" si="625"/>
        <v>-</v>
      </c>
    </row>
    <row r="19986" spans="1:3" hidden="1" x14ac:dyDescent="0.35">
      <c r="A19986" t="s">
        <v>19985</v>
      </c>
      <c r="B19986" t="str">
        <f t="shared" si="624"/>
        <v>SHTEK38ZYHUYHGHH</v>
      </c>
      <c r="C19986" s="3" t="str">
        <f t="shared" si="625"/>
        <v>-</v>
      </c>
    </row>
    <row r="19987" spans="1:3" hidden="1" x14ac:dyDescent="0.35">
      <c r="A19987" t="s">
        <v>19986</v>
      </c>
      <c r="B19987" t="str">
        <f t="shared" si="624"/>
        <v>SHTEHDNQ4ARFWSPD</v>
      </c>
      <c r="C19987" s="3" t="str">
        <f t="shared" si="625"/>
        <v>-</v>
      </c>
    </row>
    <row r="19988" spans="1:3" hidden="1" x14ac:dyDescent="0.35">
      <c r="A19988" t="s">
        <v>19987</v>
      </c>
      <c r="B19988" t="str">
        <f t="shared" si="624"/>
        <v>SHTEK38ZQRARMWR2</v>
      </c>
      <c r="C19988" s="3" t="str">
        <f t="shared" si="625"/>
        <v>-</v>
      </c>
    </row>
    <row r="19989" spans="1:3" hidden="1" x14ac:dyDescent="0.35">
      <c r="A19989" t="s">
        <v>19988</v>
      </c>
      <c r="B19989" t="str">
        <f t="shared" si="624"/>
        <v>SHTEHDNQDTVV3PAK</v>
      </c>
      <c r="C19989" s="3" t="str">
        <f t="shared" si="625"/>
        <v>-</v>
      </c>
    </row>
    <row r="19990" spans="1:3" hidden="1" x14ac:dyDescent="0.35">
      <c r="A19990" t="s">
        <v>19989</v>
      </c>
      <c r="B19990" t="str">
        <f t="shared" si="624"/>
        <v>SHTEK3JRWDRCD8AW</v>
      </c>
      <c r="C19990" s="3" t="str">
        <f t="shared" si="625"/>
        <v>-</v>
      </c>
    </row>
    <row r="19991" spans="1:3" hidden="1" x14ac:dyDescent="0.35">
      <c r="A19991" t="s">
        <v>19990</v>
      </c>
      <c r="B19991" t="str">
        <f t="shared" si="624"/>
        <v>SHTEHDNQARCTHFN4</v>
      </c>
      <c r="C19991" s="3" t="str">
        <f t="shared" si="625"/>
        <v>-</v>
      </c>
    </row>
    <row r="19992" spans="1:3" hidden="1" x14ac:dyDescent="0.35">
      <c r="A19992" t="s">
        <v>19991</v>
      </c>
      <c r="B19992" t="str">
        <f t="shared" si="624"/>
        <v>SHTEK38ZRCQTZCCG</v>
      </c>
      <c r="C19992" s="3" t="str">
        <f t="shared" si="625"/>
        <v>-</v>
      </c>
    </row>
    <row r="19993" spans="1:3" hidden="1" x14ac:dyDescent="0.35">
      <c r="A19993" t="s">
        <v>19992</v>
      </c>
      <c r="B19993" t="str">
        <f t="shared" si="624"/>
        <v>SHTEHDNRN8FGXVUC</v>
      </c>
      <c r="C19993" s="3" t="str">
        <f t="shared" si="625"/>
        <v>-</v>
      </c>
    </row>
    <row r="19994" spans="1:3" hidden="1" x14ac:dyDescent="0.35">
      <c r="A19994" t="s">
        <v>19993</v>
      </c>
      <c r="B19994" t="str">
        <f t="shared" si="624"/>
        <v>SHTEK38HZATWRTA8</v>
      </c>
      <c r="C19994" s="3" t="str">
        <f t="shared" si="625"/>
        <v>-</v>
      </c>
    </row>
    <row r="19995" spans="1:3" hidden="1" x14ac:dyDescent="0.35">
      <c r="A19995" t="s">
        <v>19994</v>
      </c>
      <c r="B19995" t="str">
        <f t="shared" si="624"/>
        <v>SHTEHDMTFJSPENAZ</v>
      </c>
      <c r="C19995" s="3" t="str">
        <f t="shared" si="625"/>
        <v>-</v>
      </c>
    </row>
    <row r="19996" spans="1:3" hidden="1" x14ac:dyDescent="0.35">
      <c r="A19996" t="s">
        <v>19995</v>
      </c>
      <c r="B19996" t="str">
        <f t="shared" si="624"/>
        <v>SHTEK38HZGVAKG2Q</v>
      </c>
      <c r="C19996" s="3" t="str">
        <f t="shared" si="625"/>
        <v>-</v>
      </c>
    </row>
    <row r="19997" spans="1:3" hidden="1" x14ac:dyDescent="0.35">
      <c r="A19997" t="s">
        <v>19996</v>
      </c>
      <c r="B19997" t="str">
        <f t="shared" si="624"/>
        <v>SHTEHDMT3ETZQ3EF</v>
      </c>
      <c r="C19997" s="3" t="str">
        <f t="shared" si="625"/>
        <v>-</v>
      </c>
    </row>
    <row r="19998" spans="1:3" hidden="1" x14ac:dyDescent="0.35">
      <c r="A19998" t="s">
        <v>19997</v>
      </c>
      <c r="B19998" t="str">
        <f t="shared" si="624"/>
        <v>SHTEK38HNTYDARQ5</v>
      </c>
      <c r="C19998" s="3" t="str">
        <f t="shared" si="625"/>
        <v>-</v>
      </c>
    </row>
    <row r="19999" spans="1:3" hidden="1" x14ac:dyDescent="0.35">
      <c r="A19999" t="s">
        <v>19998</v>
      </c>
      <c r="B19999" t="str">
        <f t="shared" si="624"/>
        <v>SHTEHDMTNFSFDJHH</v>
      </c>
      <c r="C19999" s="3" t="str">
        <f t="shared" si="625"/>
        <v>-</v>
      </c>
    </row>
    <row r="20000" spans="1:3" hidden="1" x14ac:dyDescent="0.35">
      <c r="A20000" t="s">
        <v>19999</v>
      </c>
      <c r="B20000" t="str">
        <f t="shared" si="624"/>
        <v>SHTEKHHYNFCKZMHA</v>
      </c>
      <c r="C20000" s="3" t="str">
        <f t="shared" si="625"/>
        <v>-</v>
      </c>
    </row>
    <row r="20001" spans="1:3" hidden="1" x14ac:dyDescent="0.35">
      <c r="A20001" t="s">
        <v>20000</v>
      </c>
      <c r="B20001" t="str">
        <f t="shared" si="624"/>
        <v>SHTEHDNQXZHZVVAZ</v>
      </c>
      <c r="C20001" s="3" t="str">
        <f t="shared" si="625"/>
        <v>-</v>
      </c>
    </row>
    <row r="20002" spans="1:3" hidden="1" x14ac:dyDescent="0.35">
      <c r="A20002" t="s">
        <v>20001</v>
      </c>
      <c r="B20002" t="str">
        <f t="shared" si="624"/>
        <v>SHTEKHHYZGZGWGCG</v>
      </c>
      <c r="C20002" s="3" t="str">
        <f t="shared" si="625"/>
        <v>-</v>
      </c>
    </row>
    <row r="20003" spans="1:3" hidden="1" x14ac:dyDescent="0.35">
      <c r="A20003" t="s">
        <v>20002</v>
      </c>
      <c r="B20003" t="str">
        <f t="shared" si="624"/>
        <v>SHTEHDNPFQEAAYJY</v>
      </c>
      <c r="C20003" s="3" t="str">
        <f t="shared" si="625"/>
        <v>-</v>
      </c>
    </row>
    <row r="20004" spans="1:3" hidden="1" x14ac:dyDescent="0.35">
      <c r="A20004" t="s">
        <v>20003</v>
      </c>
      <c r="B20004" t="str">
        <f t="shared" si="624"/>
        <v>SHTEKHHYHPJMFJZQ</v>
      </c>
      <c r="C20004" s="3" t="str">
        <f t="shared" si="625"/>
        <v>-</v>
      </c>
    </row>
    <row r="20005" spans="1:3" hidden="1" x14ac:dyDescent="0.35">
      <c r="A20005" t="s">
        <v>20004</v>
      </c>
      <c r="B20005" t="str">
        <f t="shared" si="624"/>
        <v>SHTEHDNQURJHFMJE</v>
      </c>
      <c r="C20005" s="3" t="str">
        <f t="shared" si="625"/>
        <v>-</v>
      </c>
    </row>
    <row r="20006" spans="1:3" hidden="1" x14ac:dyDescent="0.35">
      <c r="A20006" t="s">
        <v>20005</v>
      </c>
      <c r="B20006" t="str">
        <f t="shared" si="624"/>
        <v>SHTEKHHYBGSSPYCF</v>
      </c>
      <c r="C20006" s="3" t="str">
        <f t="shared" si="625"/>
        <v>-</v>
      </c>
    </row>
    <row r="20007" spans="1:3" hidden="1" x14ac:dyDescent="0.35">
      <c r="A20007" t="s">
        <v>20006</v>
      </c>
      <c r="B20007" t="str">
        <f t="shared" si="624"/>
        <v>SHTEHDMUYYG6ZSAU</v>
      </c>
      <c r="C20007" s="3" t="str">
        <f t="shared" si="625"/>
        <v>-</v>
      </c>
    </row>
    <row r="20008" spans="1:3" hidden="1" x14ac:dyDescent="0.35">
      <c r="A20008" t="s">
        <v>20007</v>
      </c>
      <c r="B20008" t="str">
        <f t="shared" si="624"/>
        <v>SHTEK38JDF9D8RCD</v>
      </c>
      <c r="C20008" s="3" t="str">
        <f t="shared" si="625"/>
        <v>-</v>
      </c>
    </row>
    <row r="20009" spans="1:3" hidden="1" x14ac:dyDescent="0.35">
      <c r="A20009" t="s">
        <v>20008</v>
      </c>
      <c r="B20009" t="str">
        <f t="shared" si="624"/>
        <v>SHTEHDMTAYXXKQHU</v>
      </c>
      <c r="C20009" s="3" t="str">
        <f t="shared" si="625"/>
        <v>-</v>
      </c>
    </row>
    <row r="20010" spans="1:3" hidden="1" x14ac:dyDescent="0.35">
      <c r="A20010" t="s">
        <v>20009</v>
      </c>
      <c r="B20010" t="str">
        <f t="shared" si="624"/>
        <v>SHTEK38JUMXJSSFZ</v>
      </c>
      <c r="C20010" s="3" t="str">
        <f t="shared" si="625"/>
        <v>-</v>
      </c>
    </row>
    <row r="20011" spans="1:3" hidden="1" x14ac:dyDescent="0.35">
      <c r="A20011" t="s">
        <v>20010</v>
      </c>
      <c r="B20011" t="str">
        <f t="shared" si="624"/>
        <v>SHTEHDMTEQYYMHMQ</v>
      </c>
      <c r="C20011" s="3" t="str">
        <f t="shared" si="625"/>
        <v>-</v>
      </c>
    </row>
    <row r="20012" spans="1:3" hidden="1" x14ac:dyDescent="0.35">
      <c r="A20012" t="s">
        <v>20011</v>
      </c>
      <c r="B20012" t="str">
        <f t="shared" si="624"/>
        <v>SHTEK38ZWJGK4YPA</v>
      </c>
      <c r="C20012" s="3" t="str">
        <f t="shared" si="625"/>
        <v>-</v>
      </c>
    </row>
    <row r="20013" spans="1:3" hidden="1" x14ac:dyDescent="0.35">
      <c r="A20013" t="s">
        <v>20012</v>
      </c>
      <c r="B20013" t="str">
        <f t="shared" si="624"/>
        <v>SHTEHDKSTNCMRBXB</v>
      </c>
      <c r="C20013" s="3" t="str">
        <f t="shared" si="625"/>
        <v>-</v>
      </c>
    </row>
    <row r="20014" spans="1:3" hidden="1" x14ac:dyDescent="0.35">
      <c r="A20014" t="s">
        <v>20013</v>
      </c>
      <c r="B20014" t="str">
        <f t="shared" si="624"/>
        <v>SHTEK38ZZUUKY9XU</v>
      </c>
      <c r="C20014" s="3" t="str">
        <f t="shared" si="625"/>
        <v>-</v>
      </c>
    </row>
    <row r="20015" spans="1:3" hidden="1" x14ac:dyDescent="0.35">
      <c r="A20015" t="s">
        <v>20014</v>
      </c>
      <c r="B20015" t="str">
        <f t="shared" si="624"/>
        <v>SHTEHDNRY5JRANPQ</v>
      </c>
      <c r="C20015" s="3" t="str">
        <f t="shared" si="625"/>
        <v>-</v>
      </c>
    </row>
    <row r="20016" spans="1:3" hidden="1" x14ac:dyDescent="0.35">
      <c r="A20016" t="s">
        <v>20015</v>
      </c>
      <c r="B20016" t="str">
        <f t="shared" si="624"/>
        <v>SHTEK38KJZVWTXGY</v>
      </c>
      <c r="C20016" s="3" t="str">
        <f t="shared" si="625"/>
        <v>-</v>
      </c>
    </row>
    <row r="20017" spans="1:3" hidden="1" x14ac:dyDescent="0.35">
      <c r="A20017" t="s">
        <v>20016</v>
      </c>
      <c r="B20017" t="str">
        <f t="shared" si="624"/>
        <v>SHTEHDNPYXVDVHQQ</v>
      </c>
      <c r="C20017" s="3" t="str">
        <f t="shared" si="625"/>
        <v>-</v>
      </c>
    </row>
    <row r="20018" spans="1:3" hidden="1" x14ac:dyDescent="0.35">
      <c r="A20018" t="s">
        <v>20017</v>
      </c>
      <c r="B20018" t="str">
        <f t="shared" si="624"/>
        <v>SHTEK38ZFAXZPY6F</v>
      </c>
      <c r="C20018" s="3" t="str">
        <f t="shared" si="625"/>
        <v>-</v>
      </c>
    </row>
    <row r="20019" spans="1:3" hidden="1" x14ac:dyDescent="0.35">
      <c r="A20019" t="s">
        <v>20018</v>
      </c>
      <c r="B20019" t="str">
        <f t="shared" si="624"/>
        <v>SHTEHDNPZSZPMU45</v>
      </c>
      <c r="C20019" s="3" t="str">
        <f t="shared" si="625"/>
        <v>-</v>
      </c>
    </row>
    <row r="20020" spans="1:3" hidden="1" x14ac:dyDescent="0.35">
      <c r="A20020" t="s">
        <v>20019</v>
      </c>
      <c r="B20020" t="str">
        <f t="shared" si="624"/>
        <v>SHTEK38ZCDR22RTP</v>
      </c>
      <c r="C20020" s="3" t="str">
        <f t="shared" si="625"/>
        <v>-</v>
      </c>
    </row>
    <row r="20021" spans="1:3" hidden="1" x14ac:dyDescent="0.35">
      <c r="A20021" t="s">
        <v>20020</v>
      </c>
      <c r="B20021" t="str">
        <f t="shared" si="624"/>
        <v>SHTEHDNPH23HTNYB</v>
      </c>
      <c r="C20021" s="3" t="str">
        <f t="shared" si="625"/>
        <v>-</v>
      </c>
    </row>
    <row r="20022" spans="1:3" hidden="1" x14ac:dyDescent="0.35">
      <c r="A20022" t="s">
        <v>20021</v>
      </c>
      <c r="B20022" t="str">
        <f t="shared" si="624"/>
        <v>SHTEK38ZHZQAQH6T</v>
      </c>
      <c r="C20022" s="3" t="str">
        <f t="shared" si="625"/>
        <v>-</v>
      </c>
    </row>
    <row r="20023" spans="1:3" hidden="1" x14ac:dyDescent="0.35">
      <c r="A20023" t="s">
        <v>20022</v>
      </c>
      <c r="B20023" t="str">
        <f t="shared" si="624"/>
        <v>SHTEHDNPQDKSRY6A</v>
      </c>
      <c r="C20023" s="3" t="str">
        <f t="shared" si="625"/>
        <v>-</v>
      </c>
    </row>
    <row r="20024" spans="1:3" hidden="1" x14ac:dyDescent="0.35">
      <c r="A20024" t="s">
        <v>20023</v>
      </c>
      <c r="B20024" t="str">
        <f t="shared" si="624"/>
        <v>SHTESG7XYEWTZFMN</v>
      </c>
      <c r="C20024" s="3" t="str">
        <f t="shared" si="625"/>
        <v>-</v>
      </c>
    </row>
    <row r="20025" spans="1:3" hidden="1" x14ac:dyDescent="0.35">
      <c r="A20025" t="s">
        <v>20024</v>
      </c>
      <c r="B20025" t="str">
        <f t="shared" si="624"/>
        <v>SHTETD8UXXVBBBZE</v>
      </c>
      <c r="C20025" s="3" t="str">
        <f t="shared" si="625"/>
        <v>-</v>
      </c>
    </row>
    <row r="20026" spans="1:3" hidden="1" x14ac:dyDescent="0.35">
      <c r="A20026" t="s">
        <v>20025</v>
      </c>
      <c r="B20026" t="str">
        <f t="shared" si="624"/>
        <v>SHTESG7XX9AFGEGY</v>
      </c>
      <c r="C20026" s="3" t="str">
        <f t="shared" si="625"/>
        <v>-</v>
      </c>
    </row>
    <row r="20027" spans="1:3" hidden="1" x14ac:dyDescent="0.35">
      <c r="A20027" t="s">
        <v>20026</v>
      </c>
      <c r="B20027" t="str">
        <f t="shared" si="624"/>
        <v>SHTETD8URCRZZMFK</v>
      </c>
      <c r="C20027" s="3" t="str">
        <f t="shared" si="625"/>
        <v>-</v>
      </c>
    </row>
    <row r="20028" spans="1:3" hidden="1" x14ac:dyDescent="0.35">
      <c r="A20028" t="s">
        <v>20027</v>
      </c>
      <c r="B20028" t="str">
        <f t="shared" si="624"/>
        <v>SHTETD962GYGHM85</v>
      </c>
      <c r="C20028" s="3" t="str">
        <f t="shared" si="625"/>
        <v>-</v>
      </c>
    </row>
    <row r="20029" spans="1:3" hidden="1" x14ac:dyDescent="0.35">
      <c r="A20029" t="s">
        <v>20028</v>
      </c>
      <c r="B20029" t="str">
        <f t="shared" si="624"/>
        <v>SHTETD8UQBRGVYHG</v>
      </c>
      <c r="C20029" s="3" t="str">
        <f t="shared" si="625"/>
        <v>-</v>
      </c>
    </row>
    <row r="20030" spans="1:3" hidden="1" x14ac:dyDescent="0.35">
      <c r="A20030" t="s">
        <v>20029</v>
      </c>
      <c r="B20030" t="str">
        <f t="shared" si="624"/>
        <v>SHTESJZVNSVS8XQ4</v>
      </c>
      <c r="C20030" s="3" t="str">
        <f t="shared" si="625"/>
        <v>-</v>
      </c>
    </row>
    <row r="20031" spans="1:3" hidden="1" x14ac:dyDescent="0.35">
      <c r="A20031" t="s">
        <v>20030</v>
      </c>
      <c r="B20031" t="str">
        <f t="shared" si="624"/>
        <v>SHTET4Z6YBNEQFB6</v>
      </c>
      <c r="C20031" s="3" t="str">
        <f t="shared" si="625"/>
        <v>-</v>
      </c>
    </row>
    <row r="20032" spans="1:3" hidden="1" x14ac:dyDescent="0.35">
      <c r="A20032" t="s">
        <v>20031</v>
      </c>
      <c r="B20032" t="str">
        <f t="shared" si="624"/>
        <v>SHTESJZWZFF5MBV3</v>
      </c>
      <c r="C20032" s="3" t="str">
        <f t="shared" si="625"/>
        <v>-</v>
      </c>
    </row>
    <row r="20033" spans="1:3" hidden="1" x14ac:dyDescent="0.35">
      <c r="A20033" t="s">
        <v>20032</v>
      </c>
      <c r="B20033" t="str">
        <f t="shared" si="624"/>
        <v>SHTET4Z6G8H3HPRB</v>
      </c>
      <c r="C20033" s="3" t="str">
        <f t="shared" si="625"/>
        <v>-</v>
      </c>
    </row>
    <row r="20034" spans="1:3" hidden="1" x14ac:dyDescent="0.35">
      <c r="A20034" t="s">
        <v>20033</v>
      </c>
      <c r="B20034" t="str">
        <f t="shared" si="624"/>
        <v>SHTESJZWGZ9Y4GQJ</v>
      </c>
      <c r="C20034" s="3" t="str">
        <f t="shared" si="625"/>
        <v>-</v>
      </c>
    </row>
    <row r="20035" spans="1:3" hidden="1" x14ac:dyDescent="0.35">
      <c r="A20035" t="s">
        <v>20034</v>
      </c>
      <c r="B20035" t="str">
        <f t="shared" ref="B20035:B20098" si="626">IF(ISTEXT(A20035),A20035,"-")</f>
        <v>SHTET4Z6CPPRP9PY</v>
      </c>
      <c r="C20035" s="3" t="str">
        <f t="shared" ref="C20035:C20098" si="627">IF(ISTEXT(A20035),"-",A20035)</f>
        <v>-</v>
      </c>
    </row>
    <row r="20036" spans="1:3" hidden="1" x14ac:dyDescent="0.35">
      <c r="A20036" t="s">
        <v>20035</v>
      </c>
      <c r="B20036" t="str">
        <f t="shared" si="626"/>
        <v>SHTESJZWNKJ7DC5V</v>
      </c>
      <c r="C20036" s="3" t="str">
        <f t="shared" si="627"/>
        <v>-</v>
      </c>
    </row>
    <row r="20037" spans="1:3" hidden="1" x14ac:dyDescent="0.35">
      <c r="A20037" t="s">
        <v>20036</v>
      </c>
      <c r="B20037" t="str">
        <f t="shared" si="626"/>
        <v>SHTET4Z6YRQFQ6RQ</v>
      </c>
      <c r="C20037" s="3" t="str">
        <f t="shared" si="627"/>
        <v>-</v>
      </c>
    </row>
    <row r="20038" spans="1:3" hidden="1" x14ac:dyDescent="0.35">
      <c r="A20038" t="s">
        <v>20037</v>
      </c>
      <c r="B20038" t="str">
        <f t="shared" si="626"/>
        <v>SHTEK38NCBKHGVRY</v>
      </c>
      <c r="C20038" s="3" t="str">
        <f t="shared" si="627"/>
        <v>-</v>
      </c>
    </row>
    <row r="20039" spans="1:3" hidden="1" x14ac:dyDescent="0.35">
      <c r="A20039" t="s">
        <v>20038</v>
      </c>
      <c r="B20039" t="str">
        <f t="shared" si="626"/>
        <v>SHTEHDNQMW6RB7EG</v>
      </c>
      <c r="C20039" s="3" t="str">
        <f t="shared" si="627"/>
        <v>-</v>
      </c>
    </row>
    <row r="20040" spans="1:3" hidden="1" x14ac:dyDescent="0.35">
      <c r="A20040" t="s">
        <v>20039</v>
      </c>
      <c r="B20040" t="str">
        <f t="shared" si="626"/>
        <v>SHTEK38N4Y2JGTJ3</v>
      </c>
      <c r="C20040" s="3" t="str">
        <f t="shared" si="627"/>
        <v>-</v>
      </c>
    </row>
    <row r="20041" spans="1:3" hidden="1" x14ac:dyDescent="0.35">
      <c r="A20041" t="s">
        <v>20040</v>
      </c>
      <c r="B20041" t="str">
        <f t="shared" si="626"/>
        <v>SHTEHDNQXBMQRHVN</v>
      </c>
      <c r="C20041" s="3" t="str">
        <f t="shared" si="627"/>
        <v>-</v>
      </c>
    </row>
    <row r="20042" spans="1:3" hidden="1" x14ac:dyDescent="0.35">
      <c r="A20042" t="s">
        <v>20041</v>
      </c>
      <c r="B20042" t="str">
        <f t="shared" si="626"/>
        <v>SHTEK38KFD2EYBWE</v>
      </c>
      <c r="C20042" s="3" t="str">
        <f t="shared" si="627"/>
        <v>-</v>
      </c>
    </row>
    <row r="20043" spans="1:3" hidden="1" x14ac:dyDescent="0.35">
      <c r="A20043" t="s">
        <v>20042</v>
      </c>
      <c r="B20043" t="str">
        <f t="shared" si="626"/>
        <v>SHTEHDMUT3PGUHFD</v>
      </c>
      <c r="C20043" s="3" t="str">
        <f t="shared" si="627"/>
        <v>-</v>
      </c>
    </row>
    <row r="20044" spans="1:3" hidden="1" x14ac:dyDescent="0.35">
      <c r="A20044" t="s">
        <v>20043</v>
      </c>
      <c r="B20044" t="str">
        <f t="shared" si="626"/>
        <v>SHTEK38NQSPRYZXN</v>
      </c>
      <c r="C20044" s="3" t="str">
        <f t="shared" si="627"/>
        <v>-</v>
      </c>
    </row>
    <row r="20045" spans="1:3" hidden="1" x14ac:dyDescent="0.35">
      <c r="A20045" t="s">
        <v>20044</v>
      </c>
      <c r="B20045" t="str">
        <f t="shared" si="626"/>
        <v>SHTEHDMUFDK97ZQS</v>
      </c>
      <c r="C20045" s="3" t="str">
        <f t="shared" si="627"/>
        <v>-</v>
      </c>
    </row>
    <row r="20046" spans="1:3" hidden="1" x14ac:dyDescent="0.35">
      <c r="A20046" t="s">
        <v>20045</v>
      </c>
      <c r="B20046" t="str">
        <f t="shared" si="626"/>
        <v>SHTEKHHZJBVZDDYA</v>
      </c>
      <c r="C20046" s="3" t="str">
        <f t="shared" si="627"/>
        <v>-</v>
      </c>
    </row>
    <row r="20047" spans="1:3" hidden="1" x14ac:dyDescent="0.35">
      <c r="A20047" t="s">
        <v>20046</v>
      </c>
      <c r="B20047" t="str">
        <f t="shared" si="626"/>
        <v>SHTEHDMTA8CW6KGH</v>
      </c>
      <c r="C20047" s="3" t="str">
        <f t="shared" si="627"/>
        <v>-</v>
      </c>
    </row>
    <row r="20048" spans="1:3" hidden="1" x14ac:dyDescent="0.35">
      <c r="A20048" t="s">
        <v>20047</v>
      </c>
      <c r="B20048" t="str">
        <f t="shared" si="626"/>
        <v>SHTEKHHZHRSGGQCA</v>
      </c>
      <c r="C20048" s="3" t="str">
        <f t="shared" si="627"/>
        <v>-</v>
      </c>
    </row>
    <row r="20049" spans="1:3" hidden="1" x14ac:dyDescent="0.35">
      <c r="A20049" t="s">
        <v>20048</v>
      </c>
      <c r="B20049" t="str">
        <f t="shared" si="626"/>
        <v>SHTEHDMTGG5NYHJZ</v>
      </c>
      <c r="C20049" s="3" t="str">
        <f t="shared" si="627"/>
        <v>-</v>
      </c>
    </row>
    <row r="20050" spans="1:3" hidden="1" x14ac:dyDescent="0.35">
      <c r="A20050" t="s">
        <v>20049</v>
      </c>
      <c r="B20050" t="str">
        <f t="shared" si="626"/>
        <v>SHTEKHHZHGXNRYFG</v>
      </c>
      <c r="C20050" s="3" t="str">
        <f t="shared" si="627"/>
        <v>-</v>
      </c>
    </row>
    <row r="20051" spans="1:3" hidden="1" x14ac:dyDescent="0.35">
      <c r="A20051" t="s">
        <v>20050</v>
      </c>
      <c r="B20051" t="str">
        <f t="shared" si="626"/>
        <v>SHTEHDMTDFYY5ZHT</v>
      </c>
      <c r="C20051" s="3" t="str">
        <f t="shared" si="627"/>
        <v>-</v>
      </c>
    </row>
    <row r="20052" spans="1:3" hidden="1" x14ac:dyDescent="0.35">
      <c r="A20052" t="s">
        <v>20051</v>
      </c>
      <c r="B20052" t="str">
        <f t="shared" si="626"/>
        <v>SHTEKHHZTBF52JJG</v>
      </c>
      <c r="C20052" s="3" t="str">
        <f t="shared" si="627"/>
        <v>-</v>
      </c>
    </row>
    <row r="20053" spans="1:3" hidden="1" x14ac:dyDescent="0.35">
      <c r="A20053" t="s">
        <v>20052</v>
      </c>
      <c r="B20053" t="str">
        <f t="shared" si="626"/>
        <v>SHTEHDNRW3XGC3NJ</v>
      </c>
      <c r="C20053" s="3" t="str">
        <f t="shared" si="627"/>
        <v>-</v>
      </c>
    </row>
    <row r="20054" spans="1:3" hidden="1" x14ac:dyDescent="0.35">
      <c r="A20054" t="s">
        <v>20053</v>
      </c>
      <c r="B20054" t="str">
        <f t="shared" si="626"/>
        <v>SHTESKZW2H3ZGFYJ</v>
      </c>
      <c r="C20054" s="3" t="str">
        <f t="shared" si="627"/>
        <v>-</v>
      </c>
    </row>
    <row r="20055" spans="1:3" hidden="1" x14ac:dyDescent="0.35">
      <c r="A20055" t="s">
        <v>20054</v>
      </c>
      <c r="B20055" t="str">
        <f t="shared" si="626"/>
        <v>SHTETMPD9A2RYXXJ</v>
      </c>
      <c r="C20055" s="3" t="str">
        <f t="shared" si="627"/>
        <v>-</v>
      </c>
    </row>
    <row r="20056" spans="1:3" hidden="1" x14ac:dyDescent="0.35">
      <c r="A20056" t="s">
        <v>20055</v>
      </c>
      <c r="B20056" t="str">
        <f t="shared" si="626"/>
        <v>SHTESKZMSNMUJKDV</v>
      </c>
      <c r="C20056" s="3" t="str">
        <f t="shared" si="627"/>
        <v>-</v>
      </c>
    </row>
    <row r="20057" spans="1:3" hidden="1" x14ac:dyDescent="0.35">
      <c r="A20057" t="s">
        <v>20056</v>
      </c>
      <c r="B20057" t="str">
        <f t="shared" si="626"/>
        <v>SHTETMPDZUWFWE7V</v>
      </c>
      <c r="C20057" s="3" t="str">
        <f t="shared" si="627"/>
        <v>-</v>
      </c>
    </row>
    <row r="20058" spans="1:3" hidden="1" x14ac:dyDescent="0.35">
      <c r="A20058" t="s">
        <v>20057</v>
      </c>
      <c r="B20058" t="str">
        <f t="shared" si="626"/>
        <v>SHTESKZWEBHY3VPU</v>
      </c>
      <c r="C20058" s="3" t="str">
        <f t="shared" si="627"/>
        <v>-</v>
      </c>
    </row>
    <row r="20059" spans="1:3" hidden="1" x14ac:dyDescent="0.35">
      <c r="A20059" t="s">
        <v>20058</v>
      </c>
      <c r="B20059" t="str">
        <f t="shared" si="626"/>
        <v>SHTETMPFYAZAJZ3M</v>
      </c>
      <c r="C20059" s="3" t="str">
        <f t="shared" si="627"/>
        <v>-</v>
      </c>
    </row>
    <row r="20060" spans="1:3" hidden="1" x14ac:dyDescent="0.35">
      <c r="A20060" t="s">
        <v>20059</v>
      </c>
      <c r="B20060" t="str">
        <f t="shared" si="626"/>
        <v>SHTESKZMYDB9ZVZU</v>
      </c>
      <c r="C20060" s="3" t="str">
        <f t="shared" si="627"/>
        <v>-</v>
      </c>
    </row>
    <row r="20061" spans="1:3" hidden="1" x14ac:dyDescent="0.35">
      <c r="A20061" t="s">
        <v>20060</v>
      </c>
      <c r="B20061" t="str">
        <f t="shared" si="626"/>
        <v>SHTET3CFGDJQKY9X</v>
      </c>
      <c r="C20061" s="3" t="str">
        <f t="shared" si="627"/>
        <v>-</v>
      </c>
    </row>
    <row r="20062" spans="1:3" hidden="1" x14ac:dyDescent="0.35">
      <c r="A20062" t="s">
        <v>20061</v>
      </c>
      <c r="B20062" t="str">
        <f t="shared" si="626"/>
        <v>SHTESHY8KMDPYGDQ</v>
      </c>
      <c r="C20062" s="3" t="str">
        <f t="shared" si="627"/>
        <v>-</v>
      </c>
    </row>
    <row r="20063" spans="1:3" hidden="1" x14ac:dyDescent="0.35">
      <c r="A20063" t="s">
        <v>20062</v>
      </c>
      <c r="B20063" t="str">
        <f t="shared" si="626"/>
        <v>SHTETD939SJ8MAK9</v>
      </c>
      <c r="C20063" s="3" t="str">
        <f t="shared" si="627"/>
        <v>-</v>
      </c>
    </row>
    <row r="20064" spans="1:3" hidden="1" x14ac:dyDescent="0.35">
      <c r="A20064" t="s">
        <v>20063</v>
      </c>
      <c r="B20064" t="str">
        <f t="shared" si="626"/>
        <v>SHTESHY8NNQVGAYJ</v>
      </c>
      <c r="C20064" s="3" t="str">
        <f t="shared" si="627"/>
        <v>-</v>
      </c>
    </row>
    <row r="20065" spans="1:3" hidden="1" x14ac:dyDescent="0.35">
      <c r="A20065" t="s">
        <v>20064</v>
      </c>
      <c r="B20065" t="str">
        <f t="shared" si="626"/>
        <v>SHTETD8SXSYFNRTJ</v>
      </c>
      <c r="C20065" s="3" t="str">
        <f t="shared" si="627"/>
        <v>-</v>
      </c>
    </row>
    <row r="20066" spans="1:3" hidden="1" x14ac:dyDescent="0.35">
      <c r="A20066" t="s">
        <v>20065</v>
      </c>
      <c r="B20066" t="str">
        <f t="shared" si="626"/>
        <v>SHTESHY8SRDXA6RC</v>
      </c>
      <c r="C20066" s="3" t="str">
        <f t="shared" si="627"/>
        <v>-</v>
      </c>
    </row>
    <row r="20067" spans="1:3" hidden="1" x14ac:dyDescent="0.35">
      <c r="A20067" t="s">
        <v>20066</v>
      </c>
      <c r="B20067" t="str">
        <f t="shared" si="626"/>
        <v>SHTETD93KZZADGYZ</v>
      </c>
      <c r="C20067" s="3" t="str">
        <f t="shared" si="627"/>
        <v>-</v>
      </c>
    </row>
    <row r="20068" spans="1:3" hidden="1" x14ac:dyDescent="0.35">
      <c r="A20068" t="s">
        <v>20067</v>
      </c>
      <c r="B20068" t="str">
        <f t="shared" si="626"/>
        <v>SHTETD93ZXWZYMHF</v>
      </c>
      <c r="C20068" s="3" t="str">
        <f t="shared" si="627"/>
        <v>-</v>
      </c>
    </row>
    <row r="20069" spans="1:3" hidden="1" x14ac:dyDescent="0.35">
      <c r="A20069" t="s">
        <v>20068</v>
      </c>
      <c r="B20069" t="str">
        <f t="shared" si="626"/>
        <v>SHTEK38HZZADVEZR</v>
      </c>
      <c r="C20069" s="3" t="str">
        <f t="shared" si="627"/>
        <v>-</v>
      </c>
    </row>
    <row r="20070" spans="1:3" hidden="1" x14ac:dyDescent="0.35">
      <c r="A20070" t="s">
        <v>20069</v>
      </c>
      <c r="B20070" t="str">
        <f t="shared" si="626"/>
        <v>SHTEHDMTCZRRBBKR</v>
      </c>
      <c r="C20070" s="3" t="str">
        <f t="shared" si="627"/>
        <v>-</v>
      </c>
    </row>
    <row r="20071" spans="1:3" hidden="1" x14ac:dyDescent="0.35">
      <c r="A20071" t="s">
        <v>20070</v>
      </c>
      <c r="B20071" t="str">
        <f t="shared" si="626"/>
        <v>SHTEK38HRDFKD3WG</v>
      </c>
      <c r="C20071" s="3" t="str">
        <f t="shared" si="627"/>
        <v>-</v>
      </c>
    </row>
    <row r="20072" spans="1:3" hidden="1" x14ac:dyDescent="0.35">
      <c r="A20072" t="s">
        <v>20071</v>
      </c>
      <c r="B20072" t="str">
        <f t="shared" si="626"/>
        <v>SHTEHDMTDQ85GZF3</v>
      </c>
      <c r="C20072" s="3" t="str">
        <f t="shared" si="627"/>
        <v>-</v>
      </c>
    </row>
    <row r="20073" spans="1:3" hidden="1" x14ac:dyDescent="0.35">
      <c r="A20073" t="s">
        <v>20072</v>
      </c>
      <c r="B20073" t="str">
        <f t="shared" si="626"/>
        <v>SHTEK38HBY5WNCAZ</v>
      </c>
      <c r="C20073" s="3" t="str">
        <f t="shared" si="627"/>
        <v>-</v>
      </c>
    </row>
    <row r="20074" spans="1:3" hidden="1" x14ac:dyDescent="0.35">
      <c r="A20074" t="s">
        <v>20073</v>
      </c>
      <c r="B20074" t="str">
        <f t="shared" si="626"/>
        <v>SHTEHDMTKAGPAXTA</v>
      </c>
      <c r="C20074" s="3" t="str">
        <f t="shared" si="627"/>
        <v>-</v>
      </c>
    </row>
    <row r="20075" spans="1:3" hidden="1" x14ac:dyDescent="0.35">
      <c r="A20075" t="s">
        <v>20074</v>
      </c>
      <c r="B20075" t="str">
        <f t="shared" si="626"/>
        <v>SHTEK38ZJGAHGTDX</v>
      </c>
      <c r="C20075" s="3" t="str">
        <f t="shared" si="627"/>
        <v>-</v>
      </c>
    </row>
    <row r="20076" spans="1:3" hidden="1" x14ac:dyDescent="0.35">
      <c r="A20076" t="s">
        <v>20075</v>
      </c>
      <c r="B20076" t="str">
        <f t="shared" si="626"/>
        <v>SHTEHDNRHFZZWVYK</v>
      </c>
      <c r="C20076" s="3" t="str">
        <f t="shared" si="627"/>
        <v>-</v>
      </c>
    </row>
    <row r="20077" spans="1:3" hidden="1" x14ac:dyDescent="0.35">
      <c r="A20077" t="s">
        <v>20076</v>
      </c>
      <c r="B20077" t="str">
        <f t="shared" si="626"/>
        <v>SHTEK38ZR52ZCDHX</v>
      </c>
      <c r="C20077" s="3" t="str">
        <f t="shared" si="627"/>
        <v>-</v>
      </c>
    </row>
    <row r="20078" spans="1:3" hidden="1" x14ac:dyDescent="0.35">
      <c r="A20078" t="s">
        <v>20077</v>
      </c>
      <c r="B20078" t="str">
        <f t="shared" si="626"/>
        <v>SHTEHDNQHYRY3QW4</v>
      </c>
      <c r="C20078" s="3" t="str">
        <f t="shared" si="627"/>
        <v>-</v>
      </c>
    </row>
    <row r="20079" spans="1:3" hidden="1" x14ac:dyDescent="0.35">
      <c r="A20079" t="s">
        <v>20078</v>
      </c>
      <c r="B20079" t="str">
        <f t="shared" si="626"/>
        <v>SHTEK3JRFTJT9HVT</v>
      </c>
      <c r="C20079" s="3" t="str">
        <f t="shared" si="627"/>
        <v>-</v>
      </c>
    </row>
    <row r="20080" spans="1:3" hidden="1" x14ac:dyDescent="0.35">
      <c r="A20080" t="s">
        <v>20079</v>
      </c>
      <c r="B20080" t="str">
        <f t="shared" si="626"/>
        <v>SHTEHDKSTBXDCPHW</v>
      </c>
      <c r="C20080" s="3" t="str">
        <f t="shared" si="627"/>
        <v>-</v>
      </c>
    </row>
    <row r="20081" spans="1:3" hidden="1" x14ac:dyDescent="0.35">
      <c r="A20081" t="s">
        <v>20080</v>
      </c>
      <c r="B20081" t="str">
        <f t="shared" si="626"/>
        <v>SHTEK38ZRGZY7GEZ</v>
      </c>
      <c r="C20081" s="3" t="str">
        <f t="shared" si="627"/>
        <v>-</v>
      </c>
    </row>
    <row r="20082" spans="1:3" hidden="1" x14ac:dyDescent="0.35">
      <c r="A20082" t="s">
        <v>20081</v>
      </c>
      <c r="B20082" t="str">
        <f t="shared" si="626"/>
        <v>SHTEHDNRHFESGRJV</v>
      </c>
      <c r="C20082" s="3" t="str">
        <f t="shared" si="627"/>
        <v>-</v>
      </c>
    </row>
    <row r="20083" spans="1:3" hidden="1" x14ac:dyDescent="0.35">
      <c r="A20083" t="s">
        <v>20082</v>
      </c>
      <c r="B20083" t="str">
        <f t="shared" si="626"/>
        <v>SHTEK38KZXNKHJ38</v>
      </c>
      <c r="C20083" s="3" t="str">
        <f t="shared" si="627"/>
        <v>-</v>
      </c>
    </row>
    <row r="20084" spans="1:3" hidden="1" x14ac:dyDescent="0.35">
      <c r="A20084" t="s">
        <v>20083</v>
      </c>
      <c r="B20084" t="str">
        <f t="shared" si="626"/>
        <v>SHTEHDMUNTYE8ENJ</v>
      </c>
      <c r="C20084" s="3" t="str">
        <f t="shared" si="627"/>
        <v>-</v>
      </c>
    </row>
    <row r="20085" spans="1:3" hidden="1" x14ac:dyDescent="0.35">
      <c r="A20085" t="s">
        <v>20084</v>
      </c>
      <c r="B20085" t="str">
        <f t="shared" si="626"/>
        <v>SHTESGA2GZ5FAYYH</v>
      </c>
      <c r="C20085" s="3" t="str">
        <f t="shared" si="627"/>
        <v>-</v>
      </c>
    </row>
    <row r="20086" spans="1:3" hidden="1" x14ac:dyDescent="0.35">
      <c r="A20086" t="s">
        <v>20085</v>
      </c>
      <c r="B20086" t="str">
        <f t="shared" si="626"/>
        <v>SHTETD9MFF8VHGAF</v>
      </c>
      <c r="C20086" s="3" t="str">
        <f t="shared" si="627"/>
        <v>-</v>
      </c>
    </row>
    <row r="20087" spans="1:3" hidden="1" x14ac:dyDescent="0.35">
      <c r="A20087" t="s">
        <v>20086</v>
      </c>
      <c r="B20087" t="str">
        <f t="shared" si="626"/>
        <v>SHTESGA2CZUSFRV5</v>
      </c>
      <c r="C20087" s="3" t="str">
        <f t="shared" si="627"/>
        <v>-</v>
      </c>
    </row>
    <row r="20088" spans="1:3" hidden="1" x14ac:dyDescent="0.35">
      <c r="A20088" t="s">
        <v>20087</v>
      </c>
      <c r="B20088" t="str">
        <f t="shared" si="626"/>
        <v>SHTETD9MB3W3NXVW</v>
      </c>
      <c r="C20088" s="3" t="str">
        <f t="shared" si="627"/>
        <v>-</v>
      </c>
    </row>
    <row r="20089" spans="1:3" hidden="1" x14ac:dyDescent="0.35">
      <c r="A20089" t="s">
        <v>20088</v>
      </c>
      <c r="B20089" t="str">
        <f t="shared" si="626"/>
        <v>SHTETD9BCZEZNMVQ</v>
      </c>
      <c r="C20089" s="3" t="str">
        <f t="shared" si="627"/>
        <v>-</v>
      </c>
    </row>
    <row r="20090" spans="1:3" hidden="1" x14ac:dyDescent="0.35">
      <c r="A20090" t="s">
        <v>20089</v>
      </c>
      <c r="B20090" t="str">
        <f t="shared" si="626"/>
        <v>SHTETD9MJJAASHWS</v>
      </c>
      <c r="C20090" s="3" t="str">
        <f t="shared" si="627"/>
        <v>-</v>
      </c>
    </row>
    <row r="20091" spans="1:3" hidden="1" x14ac:dyDescent="0.35">
      <c r="A20091" t="s">
        <v>20090</v>
      </c>
      <c r="B20091" t="str">
        <f t="shared" si="626"/>
        <v>SHTEHDMTAXD7GJFQ</v>
      </c>
      <c r="C20091" s="3" t="str">
        <f t="shared" si="627"/>
        <v>-</v>
      </c>
    </row>
    <row r="20092" spans="1:3" hidden="1" x14ac:dyDescent="0.35">
      <c r="A20092" t="s">
        <v>20091</v>
      </c>
      <c r="B20092" t="str">
        <f t="shared" si="626"/>
        <v>SHTEHDKS9MMWGWPB</v>
      </c>
      <c r="C20092" s="3" t="str">
        <f t="shared" si="627"/>
        <v>-</v>
      </c>
    </row>
    <row r="20093" spans="1:3" hidden="1" x14ac:dyDescent="0.35">
      <c r="A20093" t="s">
        <v>20092</v>
      </c>
      <c r="B20093" t="str">
        <f t="shared" si="626"/>
        <v>SHTEHDMTV9V53GVK</v>
      </c>
      <c r="C20093" s="3" t="str">
        <f t="shared" si="627"/>
        <v>-</v>
      </c>
    </row>
    <row r="20094" spans="1:3" hidden="1" x14ac:dyDescent="0.35">
      <c r="A20094" t="s">
        <v>20093</v>
      </c>
      <c r="B20094" t="str">
        <f t="shared" si="626"/>
        <v>SHTEHDNRJYDUZCTK</v>
      </c>
      <c r="C20094" s="3" t="str">
        <f t="shared" si="627"/>
        <v>-</v>
      </c>
    </row>
    <row r="20095" spans="1:3" hidden="1" x14ac:dyDescent="0.35">
      <c r="A20095" t="s">
        <v>20094</v>
      </c>
      <c r="B20095" t="str">
        <f t="shared" si="626"/>
        <v>SHTERHFMZFXFZ3BX</v>
      </c>
      <c r="C20095" s="3" t="str">
        <f t="shared" si="627"/>
        <v>-</v>
      </c>
    </row>
    <row r="20096" spans="1:3" hidden="1" x14ac:dyDescent="0.35">
      <c r="A20096" t="s">
        <v>20095</v>
      </c>
      <c r="B20096" t="str">
        <f t="shared" si="626"/>
        <v>SHTEQYGGGNBZXSWX</v>
      </c>
      <c r="C20096" s="3" t="str">
        <f t="shared" si="627"/>
        <v>-</v>
      </c>
    </row>
    <row r="20097" spans="1:3" hidden="1" x14ac:dyDescent="0.35">
      <c r="A20097" t="s">
        <v>20096</v>
      </c>
      <c r="B20097" t="str">
        <f t="shared" si="626"/>
        <v>SHTERHFMZVDF2UZG</v>
      </c>
      <c r="C20097" s="3" t="str">
        <f t="shared" si="627"/>
        <v>-</v>
      </c>
    </row>
    <row r="20098" spans="1:3" hidden="1" x14ac:dyDescent="0.35">
      <c r="A20098" t="s">
        <v>20097</v>
      </c>
      <c r="B20098" t="str">
        <f t="shared" si="626"/>
        <v>SHTEQYGFSPWJCKZH</v>
      </c>
      <c r="C20098" s="3" t="str">
        <f t="shared" si="627"/>
        <v>-</v>
      </c>
    </row>
    <row r="20099" spans="1:3" hidden="1" x14ac:dyDescent="0.35">
      <c r="A20099" t="s">
        <v>20098</v>
      </c>
      <c r="B20099" t="str">
        <f t="shared" ref="B20099:B20162" si="628">IF(ISTEXT(A20099),A20099,"-")</f>
        <v>SHTERHFDF34VVKVX</v>
      </c>
      <c r="C20099" s="3" t="str">
        <f t="shared" ref="C20099:C20162" si="629">IF(ISTEXT(A20099),"-",A20099)</f>
        <v>-</v>
      </c>
    </row>
    <row r="20100" spans="1:3" hidden="1" x14ac:dyDescent="0.35">
      <c r="A20100" t="s">
        <v>20099</v>
      </c>
      <c r="B20100" t="str">
        <f t="shared" si="628"/>
        <v>SHTEQYG9YAWAZZNA</v>
      </c>
      <c r="C20100" s="3" t="str">
        <f t="shared" si="629"/>
        <v>-</v>
      </c>
    </row>
    <row r="20101" spans="1:3" hidden="1" x14ac:dyDescent="0.35">
      <c r="A20101" t="s">
        <v>20100</v>
      </c>
      <c r="B20101" t="str">
        <f t="shared" si="628"/>
        <v>SHTERHFMGUF7JKRJ</v>
      </c>
      <c r="C20101" s="3" t="str">
        <f t="shared" si="629"/>
        <v>-</v>
      </c>
    </row>
    <row r="20102" spans="1:3" hidden="1" x14ac:dyDescent="0.35">
      <c r="A20102" t="s">
        <v>20101</v>
      </c>
      <c r="B20102" t="str">
        <f t="shared" si="628"/>
        <v>SHTEQYGGAUZWGVPG</v>
      </c>
      <c r="C20102" s="3" t="str">
        <f t="shared" si="629"/>
        <v>-</v>
      </c>
    </row>
    <row r="20103" spans="1:3" hidden="1" x14ac:dyDescent="0.35">
      <c r="A20103" t="s">
        <v>20102</v>
      </c>
      <c r="B20103" t="str">
        <f t="shared" si="628"/>
        <v>SHTEQ3VHJMJ3JRE9</v>
      </c>
      <c r="C20103" s="3" t="str">
        <f t="shared" si="629"/>
        <v>-</v>
      </c>
    </row>
    <row r="20104" spans="1:3" hidden="1" x14ac:dyDescent="0.35">
      <c r="A20104" t="s">
        <v>20103</v>
      </c>
      <c r="B20104" t="str">
        <f t="shared" si="628"/>
        <v>SHTEQ3VGFJ9FEADD</v>
      </c>
      <c r="C20104" s="3" t="str">
        <f t="shared" si="629"/>
        <v>-</v>
      </c>
    </row>
    <row r="20105" spans="1:3" hidden="1" x14ac:dyDescent="0.35">
      <c r="A20105" t="s">
        <v>20104</v>
      </c>
      <c r="B20105" t="str">
        <f t="shared" si="628"/>
        <v>SHTEQ3VGRFYGSFRH</v>
      </c>
      <c r="C20105" s="3" t="str">
        <f t="shared" si="629"/>
        <v>-</v>
      </c>
    </row>
    <row r="20106" spans="1:3" hidden="1" x14ac:dyDescent="0.35">
      <c r="A20106" t="s">
        <v>20105</v>
      </c>
      <c r="B20106" t="str">
        <f t="shared" si="628"/>
        <v>SHTEQ3VGJW83FZ3H</v>
      </c>
      <c r="C20106" s="3" t="str">
        <f t="shared" si="629"/>
        <v>-</v>
      </c>
    </row>
    <row r="20107" spans="1:3" hidden="1" x14ac:dyDescent="0.35">
      <c r="A20107" t="s">
        <v>20106</v>
      </c>
      <c r="B20107" t="str">
        <f t="shared" si="628"/>
        <v>SHTEQ3VGGYGMM3HE</v>
      </c>
      <c r="C20107" s="3" t="str">
        <f t="shared" si="629"/>
        <v>-</v>
      </c>
    </row>
    <row r="20108" spans="1:3" hidden="1" x14ac:dyDescent="0.35">
      <c r="A20108" t="s">
        <v>20107</v>
      </c>
      <c r="B20108" t="str">
        <f t="shared" si="628"/>
        <v>SHTEQ3VGHRDYMJK8</v>
      </c>
      <c r="C20108" s="3" t="str">
        <f t="shared" si="629"/>
        <v>-</v>
      </c>
    </row>
    <row r="20109" spans="1:3" hidden="1" x14ac:dyDescent="0.35">
      <c r="A20109" t="s">
        <v>20108</v>
      </c>
      <c r="B20109" t="str">
        <f t="shared" si="628"/>
        <v>SHTEQ3VGCBUMWSSH</v>
      </c>
      <c r="C20109" s="3" t="str">
        <f t="shared" si="629"/>
        <v>-</v>
      </c>
    </row>
    <row r="20110" spans="1:3" hidden="1" x14ac:dyDescent="0.35">
      <c r="A20110" t="s">
        <v>20109</v>
      </c>
      <c r="B20110" t="str">
        <f t="shared" si="628"/>
        <v>SHTEQ3VGZ5XHZFPF</v>
      </c>
      <c r="C20110" s="3" t="str">
        <f t="shared" si="629"/>
        <v>-</v>
      </c>
    </row>
    <row r="20111" spans="1:3" hidden="1" x14ac:dyDescent="0.35">
      <c r="A20111" t="s">
        <v>20110</v>
      </c>
      <c r="B20111" t="str">
        <f t="shared" si="628"/>
        <v>SHTERHFMVSUDJSNQ</v>
      </c>
      <c r="C20111" s="3" t="str">
        <f t="shared" si="629"/>
        <v>-</v>
      </c>
    </row>
    <row r="20112" spans="1:3" hidden="1" x14ac:dyDescent="0.35">
      <c r="A20112" t="s">
        <v>20111</v>
      </c>
      <c r="B20112" t="str">
        <f t="shared" si="628"/>
        <v>SHTEQYGG7YFFTNSX</v>
      </c>
      <c r="C20112" s="3" t="str">
        <f t="shared" si="629"/>
        <v>-</v>
      </c>
    </row>
    <row r="20113" spans="1:3" hidden="1" x14ac:dyDescent="0.35">
      <c r="A20113" t="s">
        <v>20112</v>
      </c>
      <c r="B20113" t="str">
        <f t="shared" si="628"/>
        <v>SHTES86NSGDYPWYX</v>
      </c>
      <c r="C20113" s="3" t="str">
        <f t="shared" si="629"/>
        <v>-</v>
      </c>
    </row>
    <row r="20114" spans="1:3" hidden="1" x14ac:dyDescent="0.35">
      <c r="A20114" t="s">
        <v>20113</v>
      </c>
      <c r="B20114" t="str">
        <f t="shared" si="628"/>
        <v>SHTEQYGGYHQBVNAW</v>
      </c>
      <c r="C20114" s="3" t="str">
        <f t="shared" si="629"/>
        <v>-</v>
      </c>
    </row>
    <row r="20115" spans="1:3" hidden="1" x14ac:dyDescent="0.35">
      <c r="A20115" t="s">
        <v>20114</v>
      </c>
      <c r="B20115" t="str">
        <f t="shared" si="628"/>
        <v>SHTETMSXESZGFHDY</v>
      </c>
      <c r="C20115" s="3" t="str">
        <f t="shared" si="629"/>
        <v>-</v>
      </c>
    </row>
    <row r="20116" spans="1:3" hidden="1" x14ac:dyDescent="0.35">
      <c r="A20116" t="s">
        <v>20115</v>
      </c>
      <c r="B20116" t="str">
        <f t="shared" si="628"/>
        <v>SHTEQYGAGEHYBXZB</v>
      </c>
      <c r="C20116" s="3" t="str">
        <f t="shared" si="629"/>
        <v>-</v>
      </c>
    </row>
    <row r="20117" spans="1:3" hidden="1" x14ac:dyDescent="0.35">
      <c r="A20117" t="s">
        <v>20116</v>
      </c>
      <c r="B20117" t="str">
        <f t="shared" si="628"/>
        <v>SHTETMSXDRJ7HHQH</v>
      </c>
      <c r="C20117" s="3" t="str">
        <f t="shared" si="629"/>
        <v>-</v>
      </c>
    </row>
    <row r="20118" spans="1:3" hidden="1" x14ac:dyDescent="0.35">
      <c r="A20118" t="s">
        <v>20117</v>
      </c>
      <c r="B20118" t="str">
        <f t="shared" si="628"/>
        <v>SHTEQYGGXZGGE9CZ</v>
      </c>
      <c r="C20118" s="3" t="str">
        <f t="shared" si="629"/>
        <v>-</v>
      </c>
    </row>
    <row r="20119" spans="1:3" hidden="1" x14ac:dyDescent="0.35">
      <c r="A20119" t="s">
        <v>20118</v>
      </c>
      <c r="B20119" t="str">
        <f t="shared" si="628"/>
        <v>SHTEQ3VADGHDAK5Y</v>
      </c>
      <c r="C20119" s="3" t="str">
        <f t="shared" si="629"/>
        <v>-</v>
      </c>
    </row>
    <row r="20120" spans="1:3" hidden="1" x14ac:dyDescent="0.35">
      <c r="A20120" t="s">
        <v>20119</v>
      </c>
      <c r="B20120" t="str">
        <f t="shared" si="628"/>
        <v>SHTEQ3VGJHGBGUEF</v>
      </c>
      <c r="C20120" s="3" t="str">
        <f t="shared" si="629"/>
        <v>-</v>
      </c>
    </row>
    <row r="20121" spans="1:3" hidden="1" x14ac:dyDescent="0.35">
      <c r="A20121" t="s">
        <v>20120</v>
      </c>
      <c r="B20121" t="str">
        <f t="shared" si="628"/>
        <v>SHTEQ3VGUE6PAXWQ</v>
      </c>
      <c r="C20121" s="3" t="str">
        <f t="shared" si="629"/>
        <v>-</v>
      </c>
    </row>
    <row r="20122" spans="1:3" hidden="1" x14ac:dyDescent="0.35">
      <c r="A20122" t="s">
        <v>20121</v>
      </c>
      <c r="B20122" t="str">
        <f t="shared" si="628"/>
        <v>SHTEQ3VGEDKGPYYD</v>
      </c>
      <c r="C20122" s="3" t="str">
        <f t="shared" si="629"/>
        <v>-</v>
      </c>
    </row>
    <row r="20123" spans="1:3" hidden="1" x14ac:dyDescent="0.35">
      <c r="A20123" t="s">
        <v>20122</v>
      </c>
      <c r="B20123" t="str">
        <f t="shared" si="628"/>
        <v>SHTEQ3VAGH9SJ4SN</v>
      </c>
      <c r="C20123" s="3" t="str">
        <f t="shared" si="629"/>
        <v>-</v>
      </c>
    </row>
    <row r="20124" spans="1:3" hidden="1" x14ac:dyDescent="0.35">
      <c r="A20124" t="s">
        <v>20123</v>
      </c>
      <c r="B20124" t="str">
        <f t="shared" si="628"/>
        <v>SHTEQ3VG7AMUSNUV</v>
      </c>
      <c r="C20124" s="3" t="str">
        <f t="shared" si="629"/>
        <v>-</v>
      </c>
    </row>
    <row r="20125" spans="1:3" hidden="1" x14ac:dyDescent="0.35">
      <c r="A20125" t="s">
        <v>20124</v>
      </c>
      <c r="B20125" t="str">
        <f t="shared" si="628"/>
        <v>SHTEQ3VG2KQ8QDFM</v>
      </c>
      <c r="C20125" s="3" t="str">
        <f t="shared" si="629"/>
        <v>-</v>
      </c>
    </row>
    <row r="20126" spans="1:3" hidden="1" x14ac:dyDescent="0.35">
      <c r="A20126" t="s">
        <v>20125</v>
      </c>
      <c r="B20126" t="str">
        <f t="shared" si="628"/>
        <v>SHTEQ3VGC2R5YC5Q</v>
      </c>
      <c r="C20126" s="3" t="str">
        <f t="shared" si="629"/>
        <v>-</v>
      </c>
    </row>
    <row r="20127" spans="1:3" hidden="1" x14ac:dyDescent="0.35">
      <c r="A20127" t="s">
        <v>20126</v>
      </c>
      <c r="B20127" t="str">
        <f t="shared" si="628"/>
        <v>SHTGJPWR3QEUJS59</v>
      </c>
      <c r="C20127" s="3" t="str">
        <f t="shared" si="629"/>
        <v>-</v>
      </c>
    </row>
    <row r="20128" spans="1:3" hidden="1" x14ac:dyDescent="0.35">
      <c r="A20128" t="s">
        <v>20127</v>
      </c>
      <c r="B20128" t="str">
        <f t="shared" si="628"/>
        <v>SHTGJPWRWXYAYUNC</v>
      </c>
      <c r="C20128" s="3" t="str">
        <f t="shared" si="629"/>
        <v>-</v>
      </c>
    </row>
    <row r="20129" spans="1:3" hidden="1" x14ac:dyDescent="0.35">
      <c r="A20129" t="s">
        <v>20128</v>
      </c>
      <c r="B20129" t="str">
        <f t="shared" si="628"/>
        <v>SHTGJPWREHZ36CMD</v>
      </c>
      <c r="C20129" s="3" t="str">
        <f t="shared" si="629"/>
        <v>-</v>
      </c>
    </row>
    <row r="20130" spans="1:3" hidden="1" x14ac:dyDescent="0.35">
      <c r="A20130" t="s">
        <v>20129</v>
      </c>
      <c r="B20130" t="str">
        <f t="shared" si="628"/>
        <v>SHTGJPWRKFZFYZB8</v>
      </c>
      <c r="C20130" s="3" t="str">
        <f t="shared" si="629"/>
        <v>-</v>
      </c>
    </row>
    <row r="20131" spans="1:3" hidden="1" x14ac:dyDescent="0.35">
      <c r="A20131" t="s">
        <v>20130</v>
      </c>
      <c r="B20131" t="str">
        <f t="shared" si="628"/>
        <v>SHTGJPWP473P89MJ</v>
      </c>
      <c r="C20131" s="3" t="str">
        <f t="shared" si="629"/>
        <v>-</v>
      </c>
    </row>
    <row r="20132" spans="1:3" hidden="1" x14ac:dyDescent="0.35">
      <c r="A20132" t="s">
        <v>20131</v>
      </c>
      <c r="B20132" t="str">
        <f t="shared" si="628"/>
        <v>SHTGJPWPSBYPGJKU</v>
      </c>
      <c r="C20132" s="3" t="str">
        <f t="shared" si="629"/>
        <v>-</v>
      </c>
    </row>
    <row r="20133" spans="1:3" hidden="1" x14ac:dyDescent="0.35">
      <c r="A20133" t="s">
        <v>20132</v>
      </c>
      <c r="B20133" t="str">
        <f t="shared" si="628"/>
        <v>SHTGJPWPSK7HNDES</v>
      </c>
      <c r="C20133" s="3" t="str">
        <f t="shared" si="629"/>
        <v>-</v>
      </c>
    </row>
    <row r="20134" spans="1:3" hidden="1" x14ac:dyDescent="0.35">
      <c r="A20134" t="s">
        <v>20133</v>
      </c>
      <c r="B20134" t="str">
        <f t="shared" si="628"/>
        <v>SHTGJPWPHPXVQDAD</v>
      </c>
      <c r="C20134" s="3" t="str">
        <f t="shared" si="629"/>
        <v>-</v>
      </c>
    </row>
    <row r="20135" spans="1:3" hidden="1" x14ac:dyDescent="0.35">
      <c r="A20135" t="s">
        <v>20134</v>
      </c>
      <c r="B20135" t="str">
        <f t="shared" si="628"/>
        <v>SHTGJPWQZF9BMTNU</v>
      </c>
      <c r="C20135" s="3" t="str">
        <f t="shared" si="629"/>
        <v>-</v>
      </c>
    </row>
    <row r="20136" spans="1:3" hidden="1" x14ac:dyDescent="0.35">
      <c r="A20136" t="s">
        <v>20135</v>
      </c>
      <c r="B20136" t="str">
        <f t="shared" si="628"/>
        <v>SHTGJPWQ9TNWDUHD</v>
      </c>
      <c r="C20136" s="3" t="str">
        <f t="shared" si="629"/>
        <v>-</v>
      </c>
    </row>
    <row r="20137" spans="1:3" hidden="1" x14ac:dyDescent="0.35">
      <c r="A20137" t="s">
        <v>20136</v>
      </c>
      <c r="B20137" t="str">
        <f t="shared" si="628"/>
        <v>SHTGJPWQW3YZTPXZ</v>
      </c>
      <c r="C20137" s="3" t="str">
        <f t="shared" si="629"/>
        <v>-</v>
      </c>
    </row>
    <row r="20138" spans="1:3" hidden="1" x14ac:dyDescent="0.35">
      <c r="A20138" t="s">
        <v>20137</v>
      </c>
      <c r="B20138" t="str">
        <f t="shared" si="628"/>
        <v>SHTGJPWQHGYRWEBU</v>
      </c>
      <c r="C20138" s="3" t="str">
        <f t="shared" si="629"/>
        <v>-</v>
      </c>
    </row>
    <row r="20139" spans="1:3" hidden="1" x14ac:dyDescent="0.35">
      <c r="A20139" t="s">
        <v>20138</v>
      </c>
      <c r="B20139" t="str">
        <f t="shared" si="628"/>
        <v>SHTGJQ4PFSM9NUYZ</v>
      </c>
      <c r="C20139" s="3" t="str">
        <f t="shared" si="629"/>
        <v>-</v>
      </c>
    </row>
    <row r="20140" spans="1:3" hidden="1" x14ac:dyDescent="0.35">
      <c r="A20140" t="s">
        <v>20139</v>
      </c>
      <c r="B20140" t="str">
        <f t="shared" si="628"/>
        <v>SHTGJQ4PDB5YYN94</v>
      </c>
      <c r="C20140" s="3" t="str">
        <f t="shared" si="629"/>
        <v>-</v>
      </c>
    </row>
    <row r="20141" spans="1:3" hidden="1" x14ac:dyDescent="0.35">
      <c r="A20141" t="s">
        <v>20140</v>
      </c>
      <c r="B20141" t="str">
        <f t="shared" si="628"/>
        <v>SHTGJQ4PHNGRRZQB</v>
      </c>
      <c r="C20141" s="3" t="str">
        <f t="shared" si="629"/>
        <v>-</v>
      </c>
    </row>
    <row r="20142" spans="1:3" hidden="1" x14ac:dyDescent="0.35">
      <c r="A20142" t="s">
        <v>20141</v>
      </c>
      <c r="B20142" t="str">
        <f t="shared" si="628"/>
        <v>SHTGJQ4PUBKECHPX</v>
      </c>
      <c r="C20142" s="3" t="str">
        <f t="shared" si="629"/>
        <v>-</v>
      </c>
    </row>
    <row r="20143" spans="1:3" hidden="1" x14ac:dyDescent="0.35">
      <c r="A20143" t="s">
        <v>20142</v>
      </c>
      <c r="B20143" t="str">
        <f t="shared" si="628"/>
        <v>SHTGJPWP28AHDXQN</v>
      </c>
      <c r="C20143" s="3" t="str">
        <f t="shared" si="629"/>
        <v>-</v>
      </c>
    </row>
    <row r="20144" spans="1:3" hidden="1" x14ac:dyDescent="0.35">
      <c r="A20144" t="s">
        <v>20143</v>
      </c>
      <c r="B20144" t="str">
        <f t="shared" si="628"/>
        <v>SHTGJPWPAYUZ7Y4K</v>
      </c>
      <c r="C20144" s="3" t="str">
        <f t="shared" si="629"/>
        <v>-</v>
      </c>
    </row>
    <row r="20145" spans="1:3" hidden="1" x14ac:dyDescent="0.35">
      <c r="A20145" t="s">
        <v>20144</v>
      </c>
      <c r="B20145" t="str">
        <f t="shared" si="628"/>
        <v>SHTGJPWPGZXQF6VX</v>
      </c>
      <c r="C20145" s="3" t="str">
        <f t="shared" si="629"/>
        <v>-</v>
      </c>
    </row>
    <row r="20146" spans="1:3" hidden="1" x14ac:dyDescent="0.35">
      <c r="A20146" t="s">
        <v>20145</v>
      </c>
      <c r="B20146" t="str">
        <f t="shared" si="628"/>
        <v>SHTGJPWPPVXVMP2G</v>
      </c>
      <c r="C20146" s="3" t="str">
        <f t="shared" si="629"/>
        <v>-</v>
      </c>
    </row>
    <row r="20147" spans="1:3" hidden="1" x14ac:dyDescent="0.35">
      <c r="A20147" t="s">
        <v>20146</v>
      </c>
      <c r="B20147" t="str">
        <f t="shared" si="628"/>
        <v>SHTGJPWPSUAHHEUN</v>
      </c>
      <c r="C20147" s="3" t="str">
        <f t="shared" si="629"/>
        <v>-</v>
      </c>
    </row>
    <row r="20148" spans="1:3" hidden="1" x14ac:dyDescent="0.35">
      <c r="A20148" t="s">
        <v>20147</v>
      </c>
      <c r="B20148" t="str">
        <f t="shared" si="628"/>
        <v>SHTGJPWPKVRXFCJC</v>
      </c>
      <c r="C20148" s="3" t="str">
        <f t="shared" si="629"/>
        <v>-</v>
      </c>
    </row>
    <row r="20149" spans="1:3" hidden="1" x14ac:dyDescent="0.35">
      <c r="A20149" t="s">
        <v>20148</v>
      </c>
      <c r="B20149" t="str">
        <f t="shared" si="628"/>
        <v>SHTGJPWPZBZTM8G6</v>
      </c>
      <c r="C20149" s="3" t="str">
        <f t="shared" si="629"/>
        <v>-</v>
      </c>
    </row>
    <row r="20150" spans="1:3" hidden="1" x14ac:dyDescent="0.35">
      <c r="A20150" t="s">
        <v>20149</v>
      </c>
      <c r="B20150" t="str">
        <f t="shared" si="628"/>
        <v>SHTGJPWP2H4HXHHP</v>
      </c>
      <c r="C20150" s="3" t="str">
        <f t="shared" si="629"/>
        <v>-</v>
      </c>
    </row>
    <row r="20151" spans="1:3" hidden="1" x14ac:dyDescent="0.35">
      <c r="A20151" t="s">
        <v>20150</v>
      </c>
      <c r="B20151" t="str">
        <f t="shared" si="628"/>
        <v>SHTFGBD7R9HRWAGE</v>
      </c>
      <c r="C20151" s="3" t="str">
        <f t="shared" si="629"/>
        <v>-</v>
      </c>
    </row>
    <row r="20152" spans="1:3" hidden="1" x14ac:dyDescent="0.35">
      <c r="A20152" t="s">
        <v>20151</v>
      </c>
      <c r="B20152" t="str">
        <f t="shared" si="628"/>
        <v>SHTFGBD7DXHB2GHV</v>
      </c>
      <c r="C20152" s="3" t="str">
        <f t="shared" si="629"/>
        <v>-</v>
      </c>
    </row>
    <row r="20153" spans="1:3" hidden="1" x14ac:dyDescent="0.35">
      <c r="A20153" t="s">
        <v>20152</v>
      </c>
      <c r="B20153" t="str">
        <f t="shared" si="628"/>
        <v>SHTFGBD6Y6BSTHFA</v>
      </c>
      <c r="C20153" s="3" t="str">
        <f t="shared" si="629"/>
        <v>-</v>
      </c>
    </row>
    <row r="20154" spans="1:3" hidden="1" x14ac:dyDescent="0.35">
      <c r="A20154" t="s">
        <v>20153</v>
      </c>
      <c r="B20154" t="str">
        <f t="shared" si="628"/>
        <v>SHTFGBD6QEZGGSZ6</v>
      </c>
      <c r="C20154" s="3" t="str">
        <f t="shared" si="629"/>
        <v>-</v>
      </c>
    </row>
    <row r="20155" spans="1:3" hidden="1" x14ac:dyDescent="0.35">
      <c r="A20155" t="s">
        <v>20154</v>
      </c>
      <c r="B20155" t="str">
        <f t="shared" si="628"/>
        <v>SHTFGBBH3UDUN9DN</v>
      </c>
      <c r="C20155" s="3" t="str">
        <f t="shared" si="629"/>
        <v>-</v>
      </c>
    </row>
    <row r="20156" spans="1:3" hidden="1" x14ac:dyDescent="0.35">
      <c r="A20156" t="s">
        <v>20155</v>
      </c>
      <c r="B20156" t="str">
        <f t="shared" si="628"/>
        <v>SHTFGBBH7ZTA6RHT</v>
      </c>
      <c r="C20156" s="3" t="str">
        <f t="shared" si="629"/>
        <v>-</v>
      </c>
    </row>
    <row r="20157" spans="1:3" hidden="1" x14ac:dyDescent="0.35">
      <c r="A20157" t="s">
        <v>20156</v>
      </c>
      <c r="B20157" t="str">
        <f t="shared" si="628"/>
        <v>SHTFGBBHZMKFJ4GY</v>
      </c>
      <c r="C20157" s="3" t="str">
        <f t="shared" si="629"/>
        <v>-</v>
      </c>
    </row>
    <row r="20158" spans="1:3" hidden="1" x14ac:dyDescent="0.35">
      <c r="A20158" t="s">
        <v>20157</v>
      </c>
      <c r="B20158" t="str">
        <f t="shared" si="628"/>
        <v>SHTFGBBHTZTUA8HJ</v>
      </c>
      <c r="C20158" s="3" t="str">
        <f t="shared" si="629"/>
        <v>-</v>
      </c>
    </row>
    <row r="20159" spans="1:3" hidden="1" x14ac:dyDescent="0.35">
      <c r="A20159" t="s">
        <v>20158</v>
      </c>
      <c r="B20159" t="str">
        <f t="shared" si="628"/>
        <v>SHTFGBBKXX7KYH4H</v>
      </c>
      <c r="C20159" s="3" t="str">
        <f t="shared" si="629"/>
        <v>-</v>
      </c>
    </row>
    <row r="20160" spans="1:3" hidden="1" x14ac:dyDescent="0.35">
      <c r="A20160" t="s">
        <v>20159</v>
      </c>
      <c r="B20160" t="str">
        <f t="shared" si="628"/>
        <v>SHTFGBBKSDJHDKVM</v>
      </c>
      <c r="C20160" s="3" t="str">
        <f t="shared" si="629"/>
        <v>-</v>
      </c>
    </row>
    <row r="20161" spans="1:3" hidden="1" x14ac:dyDescent="0.35">
      <c r="A20161" t="s">
        <v>20160</v>
      </c>
      <c r="B20161" t="str">
        <f t="shared" si="628"/>
        <v>SHTFGBBKYZEXGWSS</v>
      </c>
      <c r="C20161" s="3" t="str">
        <f t="shared" si="629"/>
        <v>-</v>
      </c>
    </row>
    <row r="20162" spans="1:3" hidden="1" x14ac:dyDescent="0.35">
      <c r="A20162" t="s">
        <v>20161</v>
      </c>
      <c r="B20162" t="str">
        <f t="shared" si="628"/>
        <v>SHTFGBBKMZWHMV2T</v>
      </c>
      <c r="C20162" s="3" t="str">
        <f t="shared" si="629"/>
        <v>-</v>
      </c>
    </row>
    <row r="20163" spans="1:3" hidden="1" x14ac:dyDescent="0.35">
      <c r="A20163" t="s">
        <v>20162</v>
      </c>
      <c r="B20163" t="str">
        <f t="shared" ref="B20163:B20226" si="630">IF(ISTEXT(A20163),A20163,"-")</f>
        <v>SHTFGBBHYYVFFZDX</v>
      </c>
      <c r="C20163" s="3" t="str">
        <f t="shared" ref="C20163:C20226" si="631">IF(ISTEXT(A20163),"-",A20163)</f>
        <v>-</v>
      </c>
    </row>
    <row r="20164" spans="1:3" hidden="1" x14ac:dyDescent="0.35">
      <c r="A20164" t="s">
        <v>20163</v>
      </c>
      <c r="B20164" t="str">
        <f t="shared" si="630"/>
        <v>SHTFGBBHKGFFMCSZ</v>
      </c>
      <c r="C20164" s="3" t="str">
        <f t="shared" si="631"/>
        <v>-</v>
      </c>
    </row>
    <row r="20165" spans="1:3" hidden="1" x14ac:dyDescent="0.35">
      <c r="A20165" t="s">
        <v>20164</v>
      </c>
      <c r="B20165" t="str">
        <f t="shared" si="630"/>
        <v>SHTFGBBHGK7QMB8R</v>
      </c>
      <c r="C20165" s="3" t="str">
        <f t="shared" si="631"/>
        <v>-</v>
      </c>
    </row>
    <row r="20166" spans="1:3" hidden="1" x14ac:dyDescent="0.35">
      <c r="A20166" t="s">
        <v>20165</v>
      </c>
      <c r="B20166" t="str">
        <f t="shared" si="630"/>
        <v>SHTFGBBHNYJQHRYV</v>
      </c>
      <c r="C20166" s="3" t="str">
        <f t="shared" si="631"/>
        <v>-</v>
      </c>
    </row>
    <row r="20167" spans="1:3" hidden="1" x14ac:dyDescent="0.35">
      <c r="A20167" t="s">
        <v>20166</v>
      </c>
      <c r="B20167" t="str">
        <f t="shared" si="630"/>
        <v>SHTFGBBGGSERCGGF</v>
      </c>
      <c r="C20167" s="3" t="str">
        <f t="shared" si="631"/>
        <v>-</v>
      </c>
    </row>
    <row r="20168" spans="1:3" hidden="1" x14ac:dyDescent="0.35">
      <c r="A20168" t="s">
        <v>20167</v>
      </c>
      <c r="B20168" t="str">
        <f t="shared" si="630"/>
        <v>SHTFGBBGPBASDCQY</v>
      </c>
      <c r="C20168" s="3" t="str">
        <f t="shared" si="631"/>
        <v>-</v>
      </c>
    </row>
    <row r="20169" spans="1:3" hidden="1" x14ac:dyDescent="0.35">
      <c r="A20169" t="s">
        <v>20168</v>
      </c>
      <c r="B20169" t="str">
        <f t="shared" si="630"/>
        <v>SHTFGBBGC8NNH838</v>
      </c>
      <c r="C20169" s="3" t="str">
        <f t="shared" si="631"/>
        <v>-</v>
      </c>
    </row>
    <row r="20170" spans="1:3" hidden="1" x14ac:dyDescent="0.35">
      <c r="A20170" t="s">
        <v>20169</v>
      </c>
      <c r="B20170" t="str">
        <f t="shared" si="630"/>
        <v>SHTFGBBGMXTBZMZ5</v>
      </c>
      <c r="C20170" s="3" t="str">
        <f t="shared" si="631"/>
        <v>-</v>
      </c>
    </row>
    <row r="20171" spans="1:3" hidden="1" x14ac:dyDescent="0.35">
      <c r="A20171" t="s">
        <v>20170</v>
      </c>
      <c r="B20171" t="str">
        <f t="shared" si="630"/>
        <v>SHTFGBBMZCQQG7GN</v>
      </c>
      <c r="C20171" s="3" t="str">
        <f t="shared" si="631"/>
        <v>-</v>
      </c>
    </row>
    <row r="20172" spans="1:3" hidden="1" x14ac:dyDescent="0.35">
      <c r="A20172" t="s">
        <v>20171</v>
      </c>
      <c r="B20172" t="str">
        <f t="shared" si="630"/>
        <v>SHTFGBBMHNMAHHES</v>
      </c>
      <c r="C20172" s="3" t="str">
        <f t="shared" si="631"/>
        <v>-</v>
      </c>
    </row>
    <row r="20173" spans="1:3" hidden="1" x14ac:dyDescent="0.35">
      <c r="A20173" t="s">
        <v>20172</v>
      </c>
      <c r="B20173" t="str">
        <f t="shared" si="630"/>
        <v>SHTFGBBMSYRGMY5T</v>
      </c>
      <c r="C20173" s="3" t="str">
        <f t="shared" si="631"/>
        <v>-</v>
      </c>
    </row>
    <row r="20174" spans="1:3" hidden="1" x14ac:dyDescent="0.35">
      <c r="A20174" t="s">
        <v>20173</v>
      </c>
      <c r="B20174" t="str">
        <f t="shared" si="630"/>
        <v>SHTFGBBMCYJHHUB8</v>
      </c>
      <c r="C20174" s="3" t="str">
        <f t="shared" si="631"/>
        <v>-</v>
      </c>
    </row>
    <row r="20175" spans="1:3" hidden="1" x14ac:dyDescent="0.35">
      <c r="A20175" t="s">
        <v>20174</v>
      </c>
      <c r="B20175" t="str">
        <f t="shared" si="630"/>
        <v>SHTFGBBHDZ638XCS</v>
      </c>
      <c r="C20175" s="3" t="str">
        <f t="shared" si="631"/>
        <v>-</v>
      </c>
    </row>
    <row r="20176" spans="1:3" hidden="1" x14ac:dyDescent="0.35">
      <c r="A20176" t="s">
        <v>20175</v>
      </c>
      <c r="B20176" t="str">
        <f t="shared" si="630"/>
        <v>SHTFGBBHGWEPHSKF</v>
      </c>
      <c r="C20176" s="3" t="str">
        <f t="shared" si="631"/>
        <v>-</v>
      </c>
    </row>
    <row r="20177" spans="1:3" hidden="1" x14ac:dyDescent="0.35">
      <c r="A20177" t="s">
        <v>20176</v>
      </c>
      <c r="B20177" t="str">
        <f t="shared" si="630"/>
        <v>SHTFGBBH5NXHGFHP</v>
      </c>
      <c r="C20177" s="3" t="str">
        <f t="shared" si="631"/>
        <v>-</v>
      </c>
    </row>
    <row r="20178" spans="1:3" hidden="1" x14ac:dyDescent="0.35">
      <c r="A20178" t="s">
        <v>20177</v>
      </c>
      <c r="B20178" t="str">
        <f t="shared" si="630"/>
        <v>SHTFGBBHHCZHNWUG</v>
      </c>
      <c r="C20178" s="3" t="str">
        <f t="shared" si="631"/>
        <v>-</v>
      </c>
    </row>
    <row r="20179" spans="1:3" hidden="1" x14ac:dyDescent="0.35">
      <c r="A20179" t="s">
        <v>20178</v>
      </c>
      <c r="B20179" t="str">
        <f t="shared" si="630"/>
        <v>SHTFGBBGHZC38Y2Z</v>
      </c>
      <c r="C20179" s="3" t="str">
        <f t="shared" si="631"/>
        <v>-</v>
      </c>
    </row>
    <row r="20180" spans="1:3" hidden="1" x14ac:dyDescent="0.35">
      <c r="A20180" t="s">
        <v>20179</v>
      </c>
      <c r="B20180" t="str">
        <f t="shared" si="630"/>
        <v>SHTFGBBGYDUWCAWA</v>
      </c>
      <c r="C20180" s="3" t="str">
        <f t="shared" si="631"/>
        <v>-</v>
      </c>
    </row>
    <row r="20181" spans="1:3" hidden="1" x14ac:dyDescent="0.35">
      <c r="A20181" t="s">
        <v>20180</v>
      </c>
      <c r="B20181" t="str">
        <f t="shared" si="630"/>
        <v>SHTFGBBGGGWFPSNR</v>
      </c>
      <c r="C20181" s="3" t="str">
        <f t="shared" si="631"/>
        <v>-</v>
      </c>
    </row>
    <row r="20182" spans="1:3" hidden="1" x14ac:dyDescent="0.35">
      <c r="A20182" t="s">
        <v>20181</v>
      </c>
      <c r="B20182" t="str">
        <f t="shared" si="630"/>
        <v>SHTFGBBGJWSUEXYY</v>
      </c>
      <c r="C20182" s="3" t="str">
        <f t="shared" si="631"/>
        <v>-</v>
      </c>
    </row>
    <row r="20183" spans="1:3" hidden="1" x14ac:dyDescent="0.35">
      <c r="A20183" t="s">
        <v>20182</v>
      </c>
      <c r="B20183" t="str">
        <f t="shared" si="630"/>
        <v>SHTFGBBHJ5WDJHZ2</v>
      </c>
      <c r="C20183" s="3" t="str">
        <f t="shared" si="631"/>
        <v>-</v>
      </c>
    </row>
    <row r="20184" spans="1:3" hidden="1" x14ac:dyDescent="0.35">
      <c r="A20184" t="s">
        <v>20183</v>
      </c>
      <c r="B20184" t="str">
        <f t="shared" si="630"/>
        <v>SHTFGBBHSBQVWFAA</v>
      </c>
      <c r="C20184" s="3" t="str">
        <f t="shared" si="631"/>
        <v>-</v>
      </c>
    </row>
    <row r="20185" spans="1:3" hidden="1" x14ac:dyDescent="0.35">
      <c r="A20185" t="s">
        <v>20184</v>
      </c>
      <c r="B20185" t="str">
        <f t="shared" si="630"/>
        <v>SHTFGBBHZYMF9CZH</v>
      </c>
      <c r="C20185" s="3" t="str">
        <f t="shared" si="631"/>
        <v>-</v>
      </c>
    </row>
    <row r="20186" spans="1:3" hidden="1" x14ac:dyDescent="0.35">
      <c r="A20186" t="s">
        <v>20185</v>
      </c>
      <c r="B20186" t="str">
        <f t="shared" si="630"/>
        <v>SHTFGBBHADQZQZY8</v>
      </c>
      <c r="C20186" s="3" t="str">
        <f t="shared" si="631"/>
        <v>-</v>
      </c>
    </row>
    <row r="20187" spans="1:3" hidden="1" x14ac:dyDescent="0.35">
      <c r="A20187" t="s">
        <v>20186</v>
      </c>
      <c r="B20187" t="str">
        <f t="shared" si="630"/>
        <v>SHTFGBBGNHCGCXWR</v>
      </c>
      <c r="C20187" s="3" t="str">
        <f t="shared" si="631"/>
        <v>-</v>
      </c>
    </row>
    <row r="20188" spans="1:3" hidden="1" x14ac:dyDescent="0.35">
      <c r="A20188" t="s">
        <v>20187</v>
      </c>
      <c r="B20188" t="str">
        <f t="shared" si="630"/>
        <v>SHTFGBBGFSPADNKN</v>
      </c>
      <c r="C20188" s="3" t="str">
        <f t="shared" si="631"/>
        <v>-</v>
      </c>
    </row>
    <row r="20189" spans="1:3" hidden="1" x14ac:dyDescent="0.35">
      <c r="A20189" t="s">
        <v>20188</v>
      </c>
      <c r="B20189" t="str">
        <f t="shared" si="630"/>
        <v>SHTFGBBGPSBXWWAB</v>
      </c>
      <c r="C20189" s="3" t="str">
        <f t="shared" si="631"/>
        <v>-</v>
      </c>
    </row>
    <row r="20190" spans="1:3" hidden="1" x14ac:dyDescent="0.35">
      <c r="A20190" t="s">
        <v>20189</v>
      </c>
      <c r="B20190" t="str">
        <f t="shared" si="630"/>
        <v>SHTFGBBGVGPMBFN9</v>
      </c>
      <c r="C20190" s="3" t="str">
        <f t="shared" si="631"/>
        <v>-</v>
      </c>
    </row>
    <row r="20191" spans="1:3" hidden="1" x14ac:dyDescent="0.35">
      <c r="A20191" t="s">
        <v>20190</v>
      </c>
      <c r="B20191" t="str">
        <f t="shared" si="630"/>
        <v>SHTFGBBHZDMZX8ZZ</v>
      </c>
      <c r="C20191" s="3" t="str">
        <f t="shared" si="631"/>
        <v>-</v>
      </c>
    </row>
    <row r="20192" spans="1:3" hidden="1" x14ac:dyDescent="0.35">
      <c r="A20192" t="s">
        <v>20191</v>
      </c>
      <c r="B20192" t="str">
        <f t="shared" si="630"/>
        <v>SHTFGBBH8Y4PSNJH</v>
      </c>
      <c r="C20192" s="3" t="str">
        <f t="shared" si="631"/>
        <v>-</v>
      </c>
    </row>
    <row r="20193" spans="1:3" hidden="1" x14ac:dyDescent="0.35">
      <c r="A20193" t="s">
        <v>20192</v>
      </c>
      <c r="B20193" t="str">
        <f t="shared" si="630"/>
        <v>SHTFGBBH3R6JFFRK</v>
      </c>
      <c r="C20193" s="3" t="str">
        <f t="shared" si="631"/>
        <v>-</v>
      </c>
    </row>
    <row r="20194" spans="1:3" hidden="1" x14ac:dyDescent="0.35">
      <c r="A20194" t="s">
        <v>20193</v>
      </c>
      <c r="B20194" t="str">
        <f t="shared" si="630"/>
        <v>SHTFGBBHXUAXSMUK</v>
      </c>
      <c r="C20194" s="3" t="str">
        <f t="shared" si="631"/>
        <v>-</v>
      </c>
    </row>
    <row r="20195" spans="1:3" hidden="1" x14ac:dyDescent="0.35">
      <c r="A20195" t="s">
        <v>20194</v>
      </c>
      <c r="B20195" t="str">
        <f t="shared" si="630"/>
        <v>SHTFGBBMZUC6C9AV</v>
      </c>
      <c r="C20195" s="3" t="str">
        <f t="shared" si="631"/>
        <v>-</v>
      </c>
    </row>
    <row r="20196" spans="1:3" hidden="1" x14ac:dyDescent="0.35">
      <c r="A20196" t="s">
        <v>20195</v>
      </c>
      <c r="B20196" t="str">
        <f t="shared" si="630"/>
        <v>SHTFGBBMDWMY86ES</v>
      </c>
      <c r="C20196" s="3" t="str">
        <f t="shared" si="631"/>
        <v>-</v>
      </c>
    </row>
    <row r="20197" spans="1:3" hidden="1" x14ac:dyDescent="0.35">
      <c r="A20197" t="s">
        <v>20196</v>
      </c>
      <c r="B20197" t="str">
        <f t="shared" si="630"/>
        <v>SHTFGBBM46MAK2WR</v>
      </c>
      <c r="C20197" s="3" t="str">
        <f t="shared" si="631"/>
        <v>-</v>
      </c>
    </row>
    <row r="20198" spans="1:3" hidden="1" x14ac:dyDescent="0.35">
      <c r="A20198" t="s">
        <v>20197</v>
      </c>
      <c r="B20198" t="str">
        <f t="shared" si="630"/>
        <v>SHTFGBBMAAYXHH3G</v>
      </c>
      <c r="C20198" s="3" t="str">
        <f t="shared" si="631"/>
        <v>-</v>
      </c>
    </row>
    <row r="20199" spans="1:3" hidden="1" x14ac:dyDescent="0.35">
      <c r="A20199" t="s">
        <v>20198</v>
      </c>
      <c r="B20199" t="str">
        <f t="shared" si="630"/>
        <v>SHTFGBBHYRJG2FWH</v>
      </c>
      <c r="C20199" s="3" t="str">
        <f t="shared" si="631"/>
        <v>-</v>
      </c>
    </row>
    <row r="20200" spans="1:3" hidden="1" x14ac:dyDescent="0.35">
      <c r="A20200" t="s">
        <v>20199</v>
      </c>
      <c r="B20200" t="str">
        <f t="shared" si="630"/>
        <v>SHTFGBBHHFUU4V3V</v>
      </c>
      <c r="C20200" s="3" t="str">
        <f t="shared" si="631"/>
        <v>-</v>
      </c>
    </row>
    <row r="20201" spans="1:3" hidden="1" x14ac:dyDescent="0.35">
      <c r="A20201" t="s">
        <v>20200</v>
      </c>
      <c r="B20201" t="str">
        <f t="shared" si="630"/>
        <v>SHTFGBBH87D3TMZK</v>
      </c>
      <c r="C20201" s="3" t="str">
        <f t="shared" si="631"/>
        <v>-</v>
      </c>
    </row>
    <row r="20202" spans="1:3" hidden="1" x14ac:dyDescent="0.35">
      <c r="A20202" t="s">
        <v>20201</v>
      </c>
      <c r="B20202" t="str">
        <f t="shared" si="630"/>
        <v>SHTFGBBHDFQHHTJA</v>
      </c>
      <c r="C20202" s="3" t="str">
        <f t="shared" si="631"/>
        <v>-</v>
      </c>
    </row>
    <row r="20203" spans="1:3" hidden="1" x14ac:dyDescent="0.35">
      <c r="A20203" t="s">
        <v>20202</v>
      </c>
      <c r="B20203" t="str">
        <f t="shared" si="630"/>
        <v>SHTFGBBGBSGZZX3F</v>
      </c>
      <c r="C20203" s="3" t="str">
        <f t="shared" si="631"/>
        <v>-</v>
      </c>
    </row>
    <row r="20204" spans="1:3" hidden="1" x14ac:dyDescent="0.35">
      <c r="A20204" t="s">
        <v>20203</v>
      </c>
      <c r="B20204" t="str">
        <f t="shared" si="630"/>
        <v>SHTFGBBGAK3MHN6X</v>
      </c>
      <c r="C20204" s="3" t="str">
        <f t="shared" si="631"/>
        <v>-</v>
      </c>
    </row>
    <row r="20205" spans="1:3" hidden="1" x14ac:dyDescent="0.35">
      <c r="A20205" t="s">
        <v>20204</v>
      </c>
      <c r="B20205" t="str">
        <f t="shared" si="630"/>
        <v>SHTFGBBG5HM3VNNF</v>
      </c>
      <c r="C20205" s="3" t="str">
        <f t="shared" si="631"/>
        <v>-</v>
      </c>
    </row>
    <row r="20206" spans="1:3" hidden="1" x14ac:dyDescent="0.35">
      <c r="A20206" t="s">
        <v>20205</v>
      </c>
      <c r="B20206" t="str">
        <f t="shared" si="630"/>
        <v>SHTFGBBGAFJRQAUY</v>
      </c>
      <c r="C20206" s="3" t="str">
        <f t="shared" si="631"/>
        <v>-</v>
      </c>
    </row>
    <row r="20207" spans="1:3" hidden="1" x14ac:dyDescent="0.35">
      <c r="A20207" t="s">
        <v>20206</v>
      </c>
      <c r="B20207" t="str">
        <f t="shared" si="630"/>
        <v>SHTFGBBNU8Y4YFCJ</v>
      </c>
      <c r="C20207" s="3" t="str">
        <f t="shared" si="631"/>
        <v>-</v>
      </c>
    </row>
    <row r="20208" spans="1:3" hidden="1" x14ac:dyDescent="0.35">
      <c r="A20208" t="s">
        <v>20207</v>
      </c>
      <c r="B20208" t="str">
        <f t="shared" si="630"/>
        <v>SHTFGBBNHT3NVKAH</v>
      </c>
      <c r="C20208" s="3" t="str">
        <f t="shared" si="631"/>
        <v>-</v>
      </c>
    </row>
    <row r="20209" spans="1:3" hidden="1" x14ac:dyDescent="0.35">
      <c r="A20209" t="s">
        <v>20208</v>
      </c>
      <c r="B20209" t="str">
        <f t="shared" si="630"/>
        <v>SHTFGBBN9BSTHVJC</v>
      </c>
      <c r="C20209" s="3" t="str">
        <f t="shared" si="631"/>
        <v>-</v>
      </c>
    </row>
    <row r="20210" spans="1:3" hidden="1" x14ac:dyDescent="0.35">
      <c r="A20210" t="s">
        <v>20209</v>
      </c>
      <c r="B20210" t="str">
        <f t="shared" si="630"/>
        <v>SHTFGBBNHSFZGQGJ</v>
      </c>
      <c r="C20210" s="3" t="str">
        <f t="shared" si="631"/>
        <v>-</v>
      </c>
    </row>
    <row r="20211" spans="1:3" hidden="1" x14ac:dyDescent="0.35">
      <c r="A20211" t="s">
        <v>20210</v>
      </c>
      <c r="B20211" t="str">
        <f t="shared" si="630"/>
        <v>SHTFPY97QFRC95YA</v>
      </c>
      <c r="C20211" s="3" t="str">
        <f t="shared" si="631"/>
        <v>-</v>
      </c>
    </row>
    <row r="20212" spans="1:3" hidden="1" x14ac:dyDescent="0.35">
      <c r="A20212" t="s">
        <v>20211</v>
      </c>
      <c r="B20212" t="str">
        <f t="shared" si="630"/>
        <v>SHTFPY97XG52HCQU</v>
      </c>
      <c r="C20212" s="3" t="str">
        <f t="shared" si="631"/>
        <v>-</v>
      </c>
    </row>
    <row r="20213" spans="1:3" hidden="1" x14ac:dyDescent="0.35">
      <c r="A20213" t="s">
        <v>20212</v>
      </c>
      <c r="B20213" t="str">
        <f t="shared" si="630"/>
        <v>SHTFPY97UGPHMAST</v>
      </c>
      <c r="C20213" s="3" t="str">
        <f t="shared" si="631"/>
        <v>-</v>
      </c>
    </row>
    <row r="20214" spans="1:3" hidden="1" x14ac:dyDescent="0.35">
      <c r="A20214" t="s">
        <v>20213</v>
      </c>
      <c r="B20214" t="str">
        <f t="shared" si="630"/>
        <v>SHTFPY97UKH7UMMZ</v>
      </c>
      <c r="C20214" s="3" t="str">
        <f t="shared" si="631"/>
        <v>-</v>
      </c>
    </row>
    <row r="20215" spans="1:3" hidden="1" x14ac:dyDescent="0.35">
      <c r="A20215" t="s">
        <v>20214</v>
      </c>
      <c r="B20215" t="str">
        <f t="shared" si="630"/>
        <v>SHTFP567SUQSHGU4</v>
      </c>
      <c r="C20215" s="3" t="str">
        <f t="shared" si="631"/>
        <v>-</v>
      </c>
    </row>
    <row r="20216" spans="1:3" hidden="1" x14ac:dyDescent="0.35">
      <c r="A20216" t="s">
        <v>20215</v>
      </c>
      <c r="B20216" t="str">
        <f t="shared" si="630"/>
        <v>SHTFP53T7GPGZJFM</v>
      </c>
      <c r="C20216" s="3" t="str">
        <f t="shared" si="631"/>
        <v>-</v>
      </c>
    </row>
    <row r="20217" spans="1:3" hidden="1" x14ac:dyDescent="0.35">
      <c r="A20217" t="s">
        <v>20216</v>
      </c>
      <c r="B20217" t="str">
        <f t="shared" si="630"/>
        <v>SHTFP53TFPK85UQY</v>
      </c>
      <c r="C20217" s="3" t="str">
        <f t="shared" si="631"/>
        <v>-</v>
      </c>
    </row>
    <row r="20218" spans="1:3" hidden="1" x14ac:dyDescent="0.35">
      <c r="A20218" t="s">
        <v>20217</v>
      </c>
      <c r="B20218" t="str">
        <f t="shared" si="630"/>
        <v>SHTFP53TZWJCEVDG</v>
      </c>
      <c r="C20218" s="3" t="str">
        <f t="shared" si="631"/>
        <v>-</v>
      </c>
    </row>
    <row r="20219" spans="1:3" hidden="1" x14ac:dyDescent="0.35">
      <c r="A20219" t="s">
        <v>20218</v>
      </c>
      <c r="B20219" t="str">
        <f t="shared" si="630"/>
        <v>SHTFPY93FB3G6MEB</v>
      </c>
      <c r="C20219" s="3" t="str">
        <f t="shared" si="631"/>
        <v>-</v>
      </c>
    </row>
    <row r="20220" spans="1:3" hidden="1" x14ac:dyDescent="0.35">
      <c r="A20220" t="s">
        <v>20219</v>
      </c>
      <c r="B20220" t="str">
        <f t="shared" si="630"/>
        <v>SHTFPY93SWZQNE2T</v>
      </c>
      <c r="C20220" s="3" t="str">
        <f t="shared" si="631"/>
        <v>-</v>
      </c>
    </row>
    <row r="20221" spans="1:3" hidden="1" x14ac:dyDescent="0.35">
      <c r="A20221" t="s">
        <v>20220</v>
      </c>
      <c r="B20221" t="str">
        <f t="shared" si="630"/>
        <v>SHTFPY93VEXGNHHN</v>
      </c>
      <c r="C20221" s="3" t="str">
        <f t="shared" si="631"/>
        <v>-</v>
      </c>
    </row>
    <row r="20222" spans="1:3" hidden="1" x14ac:dyDescent="0.35">
      <c r="A20222" t="s">
        <v>20221</v>
      </c>
      <c r="B20222" t="str">
        <f t="shared" si="630"/>
        <v>SHTFPY93KPWHVZ9K</v>
      </c>
      <c r="C20222" s="3" t="str">
        <f t="shared" si="631"/>
        <v>-</v>
      </c>
    </row>
    <row r="20223" spans="1:3" hidden="1" x14ac:dyDescent="0.35">
      <c r="A20223" t="s">
        <v>20222</v>
      </c>
      <c r="B20223" t="str">
        <f t="shared" si="630"/>
        <v>SHTFPY94VG5WYWTF</v>
      </c>
      <c r="C20223" s="3" t="str">
        <f t="shared" si="631"/>
        <v>-</v>
      </c>
    </row>
    <row r="20224" spans="1:3" hidden="1" x14ac:dyDescent="0.35">
      <c r="A20224" t="s">
        <v>20223</v>
      </c>
      <c r="B20224" t="str">
        <f t="shared" si="630"/>
        <v>SHTFPY94AQYCDCB4</v>
      </c>
      <c r="C20224" s="3" t="str">
        <f t="shared" si="631"/>
        <v>-</v>
      </c>
    </row>
    <row r="20225" spans="1:3" hidden="1" x14ac:dyDescent="0.35">
      <c r="A20225" t="s">
        <v>20224</v>
      </c>
      <c r="B20225" t="str">
        <f t="shared" si="630"/>
        <v>SHTFPY94G2EDFUCZ</v>
      </c>
      <c r="C20225" s="3" t="str">
        <f t="shared" si="631"/>
        <v>-</v>
      </c>
    </row>
    <row r="20226" spans="1:3" hidden="1" x14ac:dyDescent="0.35">
      <c r="A20226" t="s">
        <v>20225</v>
      </c>
      <c r="B20226" t="str">
        <f t="shared" si="630"/>
        <v>SHTFPY94BCG3YZUE</v>
      </c>
      <c r="C20226" s="3" t="str">
        <f t="shared" si="631"/>
        <v>-</v>
      </c>
    </row>
    <row r="20227" spans="1:3" hidden="1" x14ac:dyDescent="0.35">
      <c r="A20227" t="s">
        <v>20226</v>
      </c>
      <c r="B20227" t="str">
        <f t="shared" ref="B20227:B20290" si="632">IF(ISTEXT(A20227),A20227,"-")</f>
        <v>SHTFPYC7AZYNTRCR</v>
      </c>
      <c r="C20227" s="3" t="str">
        <f t="shared" ref="C20227:C20290" si="633">IF(ISTEXT(A20227),"-",A20227)</f>
        <v>-</v>
      </c>
    </row>
    <row r="20228" spans="1:3" hidden="1" x14ac:dyDescent="0.35">
      <c r="A20228" t="s">
        <v>20227</v>
      </c>
      <c r="B20228" t="str">
        <f t="shared" si="632"/>
        <v>SHTFPYC7YZNSHX7D</v>
      </c>
      <c r="C20228" s="3" t="str">
        <f t="shared" si="633"/>
        <v>-</v>
      </c>
    </row>
    <row r="20229" spans="1:3" hidden="1" x14ac:dyDescent="0.35">
      <c r="A20229" t="s">
        <v>20228</v>
      </c>
      <c r="B20229" t="str">
        <f t="shared" si="632"/>
        <v>SHTFPYC7CUKPQZYH</v>
      </c>
      <c r="C20229" s="3" t="str">
        <f t="shared" si="633"/>
        <v>-</v>
      </c>
    </row>
    <row r="20230" spans="1:3" hidden="1" x14ac:dyDescent="0.35">
      <c r="A20230" t="s">
        <v>20229</v>
      </c>
      <c r="B20230" t="str">
        <f t="shared" si="632"/>
        <v>SHTFPYC78REYPTVN</v>
      </c>
      <c r="C20230" s="3" t="str">
        <f t="shared" si="633"/>
        <v>-</v>
      </c>
    </row>
    <row r="20231" spans="1:3" hidden="1" x14ac:dyDescent="0.35">
      <c r="A20231" t="s">
        <v>20230</v>
      </c>
      <c r="B20231" t="str">
        <f t="shared" si="632"/>
        <v>SHTFPY93K2AAAGAN</v>
      </c>
      <c r="C20231" s="3" t="str">
        <f t="shared" si="633"/>
        <v>-</v>
      </c>
    </row>
    <row r="20232" spans="1:3" hidden="1" x14ac:dyDescent="0.35">
      <c r="A20232" t="s">
        <v>20231</v>
      </c>
      <c r="B20232" t="str">
        <f t="shared" si="632"/>
        <v>SHTFPY93X3WS6JZH</v>
      </c>
      <c r="C20232" s="3" t="str">
        <f t="shared" si="633"/>
        <v>-</v>
      </c>
    </row>
    <row r="20233" spans="1:3" hidden="1" x14ac:dyDescent="0.35">
      <c r="A20233" t="s">
        <v>20232</v>
      </c>
      <c r="B20233" t="str">
        <f t="shared" si="632"/>
        <v>SHTFPY93Z9GQUPZT</v>
      </c>
      <c r="C20233" s="3" t="str">
        <f t="shared" si="633"/>
        <v>-</v>
      </c>
    </row>
    <row r="20234" spans="1:3" hidden="1" x14ac:dyDescent="0.35">
      <c r="A20234" t="s">
        <v>20233</v>
      </c>
      <c r="B20234" t="str">
        <f t="shared" si="632"/>
        <v>SHTFPY93YDHG5EWF</v>
      </c>
      <c r="C20234" s="3" t="str">
        <f t="shared" si="633"/>
        <v>-</v>
      </c>
    </row>
    <row r="20235" spans="1:3" hidden="1" x14ac:dyDescent="0.35">
      <c r="A20235" t="s">
        <v>20234</v>
      </c>
      <c r="B20235" t="str">
        <f t="shared" si="632"/>
        <v>SHTFPY97XX4YTC3F</v>
      </c>
      <c r="C20235" s="3" t="str">
        <f t="shared" si="633"/>
        <v>-</v>
      </c>
    </row>
    <row r="20236" spans="1:3" hidden="1" x14ac:dyDescent="0.35">
      <c r="A20236" t="s">
        <v>20235</v>
      </c>
      <c r="B20236" t="str">
        <f t="shared" si="632"/>
        <v>SHTFPY97G3KZZHRY</v>
      </c>
      <c r="C20236" s="3" t="str">
        <f t="shared" si="633"/>
        <v>-</v>
      </c>
    </row>
    <row r="20237" spans="1:3" hidden="1" x14ac:dyDescent="0.35">
      <c r="A20237" t="s">
        <v>20236</v>
      </c>
      <c r="B20237" t="str">
        <f t="shared" si="632"/>
        <v>SHTFPY97JZBGCD6A</v>
      </c>
      <c r="C20237" s="3" t="str">
        <f t="shared" si="633"/>
        <v>-</v>
      </c>
    </row>
    <row r="20238" spans="1:3" hidden="1" x14ac:dyDescent="0.35">
      <c r="A20238" t="s">
        <v>20237</v>
      </c>
      <c r="B20238" t="str">
        <f t="shared" si="632"/>
        <v>SHTFPY97BY5M3ZXZ</v>
      </c>
      <c r="C20238" s="3" t="str">
        <f t="shared" si="633"/>
        <v>-</v>
      </c>
    </row>
    <row r="20239" spans="1:3" hidden="1" x14ac:dyDescent="0.35">
      <c r="A20239" t="s">
        <v>20238</v>
      </c>
      <c r="B20239" t="str">
        <f t="shared" si="632"/>
        <v>SHTFPY92XBAZQHZW</v>
      </c>
      <c r="C20239" s="3" t="str">
        <f t="shared" si="633"/>
        <v>-</v>
      </c>
    </row>
    <row r="20240" spans="1:3" hidden="1" x14ac:dyDescent="0.35">
      <c r="A20240" t="s">
        <v>20239</v>
      </c>
      <c r="B20240" t="str">
        <f t="shared" si="632"/>
        <v>SHTFPY92GZRFHUGK</v>
      </c>
      <c r="C20240" s="3" t="str">
        <f t="shared" si="633"/>
        <v>-</v>
      </c>
    </row>
    <row r="20241" spans="1:3" hidden="1" x14ac:dyDescent="0.35">
      <c r="A20241" t="s">
        <v>20240</v>
      </c>
      <c r="B20241" t="str">
        <f t="shared" si="632"/>
        <v>SHTFPY92YFSHBWHV</v>
      </c>
      <c r="C20241" s="3" t="str">
        <f t="shared" si="633"/>
        <v>-</v>
      </c>
    </row>
    <row r="20242" spans="1:3" hidden="1" x14ac:dyDescent="0.35">
      <c r="A20242" t="s">
        <v>20241</v>
      </c>
      <c r="B20242" t="str">
        <f t="shared" si="632"/>
        <v>SHTFPY92HH9YFUXX</v>
      </c>
      <c r="C20242" s="3" t="str">
        <f t="shared" si="633"/>
        <v>-</v>
      </c>
    </row>
    <row r="20243" spans="1:3" hidden="1" x14ac:dyDescent="0.35">
      <c r="A20243" t="s">
        <v>20242</v>
      </c>
      <c r="B20243" t="str">
        <f t="shared" si="632"/>
        <v>SHTFPY96RGBY6VWH</v>
      </c>
      <c r="C20243" s="3" t="str">
        <f t="shared" si="633"/>
        <v>-</v>
      </c>
    </row>
    <row r="20244" spans="1:3" hidden="1" x14ac:dyDescent="0.35">
      <c r="A20244" t="s">
        <v>20243</v>
      </c>
      <c r="B20244" t="str">
        <f t="shared" si="632"/>
        <v>SHTFPY96ZW5HDBHC</v>
      </c>
      <c r="C20244" s="3" t="str">
        <f t="shared" si="633"/>
        <v>-</v>
      </c>
    </row>
    <row r="20245" spans="1:3" hidden="1" x14ac:dyDescent="0.35">
      <c r="A20245" t="s">
        <v>20244</v>
      </c>
      <c r="B20245" t="str">
        <f t="shared" si="632"/>
        <v>SHTFPY96PVQZHEEC</v>
      </c>
      <c r="C20245" s="3" t="str">
        <f t="shared" si="633"/>
        <v>-</v>
      </c>
    </row>
    <row r="20246" spans="1:3" hidden="1" x14ac:dyDescent="0.35">
      <c r="A20246" t="s">
        <v>20245</v>
      </c>
      <c r="B20246" t="str">
        <f t="shared" si="632"/>
        <v>SHTFPY96DM2UFVCS</v>
      </c>
      <c r="C20246" s="3" t="str">
        <f t="shared" si="633"/>
        <v>-</v>
      </c>
    </row>
    <row r="20247" spans="1:3" hidden="1" x14ac:dyDescent="0.35">
      <c r="A20247" t="s">
        <v>20246</v>
      </c>
      <c r="B20247" t="str">
        <f t="shared" si="632"/>
        <v>SHTFPY99VXDMKQAE</v>
      </c>
      <c r="C20247" s="3" t="str">
        <f t="shared" si="633"/>
        <v>-</v>
      </c>
    </row>
    <row r="20248" spans="1:3" hidden="1" x14ac:dyDescent="0.35">
      <c r="A20248" t="s">
        <v>20247</v>
      </c>
      <c r="B20248" t="str">
        <f t="shared" si="632"/>
        <v>SHTFPY99UPYBCGAJ</v>
      </c>
      <c r="C20248" s="3" t="str">
        <f t="shared" si="633"/>
        <v>-</v>
      </c>
    </row>
    <row r="20249" spans="1:3" hidden="1" x14ac:dyDescent="0.35">
      <c r="A20249" t="s">
        <v>20248</v>
      </c>
      <c r="B20249" t="str">
        <f t="shared" si="632"/>
        <v>SHTFPY99PTGNXZZC</v>
      </c>
      <c r="C20249" s="3" t="str">
        <f t="shared" si="633"/>
        <v>-</v>
      </c>
    </row>
    <row r="20250" spans="1:3" hidden="1" x14ac:dyDescent="0.35">
      <c r="A20250" t="s">
        <v>20249</v>
      </c>
      <c r="B20250" t="str">
        <f t="shared" si="632"/>
        <v>SHTFPY99JHW5JY8E</v>
      </c>
      <c r="C20250" s="3" t="str">
        <f t="shared" si="633"/>
        <v>-</v>
      </c>
    </row>
    <row r="20251" spans="1:3" hidden="1" x14ac:dyDescent="0.35">
      <c r="A20251" t="s">
        <v>20250</v>
      </c>
      <c r="B20251" t="str">
        <f t="shared" si="632"/>
        <v>SHTFPY96JASQY8MQ</v>
      </c>
      <c r="C20251" s="3" t="str">
        <f t="shared" si="633"/>
        <v>-</v>
      </c>
    </row>
    <row r="20252" spans="1:3" hidden="1" x14ac:dyDescent="0.35">
      <c r="A20252" t="s">
        <v>20251</v>
      </c>
      <c r="B20252" t="str">
        <f t="shared" si="632"/>
        <v>SHTFPY96ZY9ZAMTJ</v>
      </c>
      <c r="C20252" s="3" t="str">
        <f t="shared" si="633"/>
        <v>-</v>
      </c>
    </row>
    <row r="20253" spans="1:3" hidden="1" x14ac:dyDescent="0.35">
      <c r="A20253" t="s">
        <v>20252</v>
      </c>
      <c r="B20253" t="str">
        <f t="shared" si="632"/>
        <v>SHTFPY96MJENZENN</v>
      </c>
      <c r="C20253" s="3" t="str">
        <f t="shared" si="633"/>
        <v>-</v>
      </c>
    </row>
    <row r="20254" spans="1:3" hidden="1" x14ac:dyDescent="0.35">
      <c r="A20254" t="s">
        <v>20253</v>
      </c>
      <c r="B20254" t="str">
        <f t="shared" si="632"/>
        <v>SHTFPY96DFFGCWFJ</v>
      </c>
      <c r="C20254" s="3" t="str">
        <f t="shared" si="633"/>
        <v>-</v>
      </c>
    </row>
    <row r="20255" spans="1:3" hidden="1" x14ac:dyDescent="0.35">
      <c r="A20255" t="s">
        <v>20254</v>
      </c>
      <c r="B20255" t="str">
        <f t="shared" si="632"/>
        <v>SHTFPY94NCYQGHHR</v>
      </c>
      <c r="C20255" s="3" t="str">
        <f t="shared" si="633"/>
        <v>-</v>
      </c>
    </row>
    <row r="20256" spans="1:3" hidden="1" x14ac:dyDescent="0.35">
      <c r="A20256" t="s">
        <v>20255</v>
      </c>
      <c r="B20256" t="str">
        <f t="shared" si="632"/>
        <v>SHTFPY94YXUHWZHY</v>
      </c>
      <c r="C20256" s="3" t="str">
        <f t="shared" si="633"/>
        <v>-</v>
      </c>
    </row>
    <row r="20257" spans="1:3" hidden="1" x14ac:dyDescent="0.35">
      <c r="A20257" t="s">
        <v>20256</v>
      </c>
      <c r="B20257" t="str">
        <f t="shared" si="632"/>
        <v>SHTFPY94KSRMDHFE</v>
      </c>
      <c r="C20257" s="3" t="str">
        <f t="shared" si="633"/>
        <v>-</v>
      </c>
    </row>
    <row r="20258" spans="1:3" hidden="1" x14ac:dyDescent="0.35">
      <c r="A20258" t="s">
        <v>20257</v>
      </c>
      <c r="B20258" t="str">
        <f t="shared" si="632"/>
        <v>SHTFPY94HDMNAD9F</v>
      </c>
      <c r="C20258" s="3" t="str">
        <f t="shared" si="633"/>
        <v>-</v>
      </c>
    </row>
    <row r="20259" spans="1:3" hidden="1" x14ac:dyDescent="0.35">
      <c r="A20259" t="s">
        <v>20258</v>
      </c>
      <c r="B20259" t="str">
        <f t="shared" si="632"/>
        <v>SHTFPY95KEGGHMYE</v>
      </c>
      <c r="C20259" s="3" t="str">
        <f t="shared" si="633"/>
        <v>-</v>
      </c>
    </row>
    <row r="20260" spans="1:3" hidden="1" x14ac:dyDescent="0.35">
      <c r="A20260" t="s">
        <v>20259</v>
      </c>
      <c r="B20260" t="str">
        <f t="shared" si="632"/>
        <v>SHTFPY95FFXWUJK9</v>
      </c>
      <c r="C20260" s="3" t="str">
        <f t="shared" si="633"/>
        <v>-</v>
      </c>
    </row>
    <row r="20261" spans="1:3" hidden="1" x14ac:dyDescent="0.35">
      <c r="A20261" t="s">
        <v>20260</v>
      </c>
      <c r="B20261" t="str">
        <f t="shared" si="632"/>
        <v>SHTFPY95YD8GCVGU</v>
      </c>
      <c r="C20261" s="3" t="str">
        <f t="shared" si="633"/>
        <v>-</v>
      </c>
    </row>
    <row r="20262" spans="1:3" hidden="1" x14ac:dyDescent="0.35">
      <c r="A20262" t="s">
        <v>20261</v>
      </c>
      <c r="B20262" t="str">
        <f t="shared" si="632"/>
        <v>SHTFPY95XWYQUW8U</v>
      </c>
      <c r="C20262" s="3" t="str">
        <f t="shared" si="633"/>
        <v>-</v>
      </c>
    </row>
    <row r="20263" spans="1:3" hidden="1" x14ac:dyDescent="0.35">
      <c r="A20263" t="s">
        <v>20262</v>
      </c>
      <c r="B20263" t="str">
        <f t="shared" si="632"/>
        <v>SHTFPY97H4AZSYKS</v>
      </c>
      <c r="C20263" s="3" t="str">
        <f t="shared" si="633"/>
        <v>-</v>
      </c>
    </row>
    <row r="20264" spans="1:3" hidden="1" x14ac:dyDescent="0.35">
      <c r="A20264" t="s">
        <v>20263</v>
      </c>
      <c r="B20264" t="str">
        <f t="shared" si="632"/>
        <v>SHTFPY97YZAXGNRD</v>
      </c>
      <c r="C20264" s="3" t="str">
        <f t="shared" si="633"/>
        <v>-</v>
      </c>
    </row>
    <row r="20265" spans="1:3" hidden="1" x14ac:dyDescent="0.35">
      <c r="A20265" t="s">
        <v>20264</v>
      </c>
      <c r="B20265" t="str">
        <f t="shared" si="632"/>
        <v>SHTFPY97BAGUMAWN</v>
      </c>
      <c r="C20265" s="3" t="str">
        <f t="shared" si="633"/>
        <v>-</v>
      </c>
    </row>
    <row r="20266" spans="1:3" hidden="1" x14ac:dyDescent="0.35">
      <c r="A20266" t="s">
        <v>20265</v>
      </c>
      <c r="B20266" t="str">
        <f t="shared" si="632"/>
        <v>SHTFPY97RKEPUSGM</v>
      </c>
      <c r="C20266" s="3" t="str">
        <f t="shared" si="633"/>
        <v>-</v>
      </c>
    </row>
    <row r="20267" spans="1:3" hidden="1" x14ac:dyDescent="0.35">
      <c r="A20267" t="s">
        <v>20266</v>
      </c>
      <c r="B20267" t="str">
        <f t="shared" si="632"/>
        <v>SHTFPY96WTWNKHZP</v>
      </c>
      <c r="C20267" s="3" t="str">
        <f t="shared" si="633"/>
        <v>-</v>
      </c>
    </row>
    <row r="20268" spans="1:3" hidden="1" x14ac:dyDescent="0.35">
      <c r="A20268" t="s">
        <v>20267</v>
      </c>
      <c r="B20268" t="str">
        <f t="shared" si="632"/>
        <v>SHTFPY96EKKUFKXS</v>
      </c>
      <c r="C20268" s="3" t="str">
        <f t="shared" si="633"/>
        <v>-</v>
      </c>
    </row>
    <row r="20269" spans="1:3" hidden="1" x14ac:dyDescent="0.35">
      <c r="A20269" t="s">
        <v>20268</v>
      </c>
      <c r="B20269" t="str">
        <f t="shared" si="632"/>
        <v>SHTFPY96N2Z5RZHX</v>
      </c>
      <c r="C20269" s="3" t="str">
        <f t="shared" si="633"/>
        <v>-</v>
      </c>
    </row>
    <row r="20270" spans="1:3" hidden="1" x14ac:dyDescent="0.35">
      <c r="A20270" t="s">
        <v>20269</v>
      </c>
      <c r="B20270" t="str">
        <f t="shared" si="632"/>
        <v>SHTFPY96D3FJPJ2Z</v>
      </c>
      <c r="C20270" s="3" t="str">
        <f t="shared" si="633"/>
        <v>-</v>
      </c>
    </row>
    <row r="20271" spans="1:3" hidden="1" x14ac:dyDescent="0.35">
      <c r="A20271" t="s">
        <v>20270</v>
      </c>
      <c r="B20271" t="str">
        <f t="shared" si="632"/>
        <v>SHTFPY96PBEV2ST8</v>
      </c>
      <c r="C20271" s="3" t="str">
        <f t="shared" si="633"/>
        <v>-</v>
      </c>
    </row>
    <row r="20272" spans="1:3" hidden="1" x14ac:dyDescent="0.35">
      <c r="A20272" t="s">
        <v>20271</v>
      </c>
      <c r="B20272" t="str">
        <f t="shared" si="632"/>
        <v>SHTFPY96ZQMHHPB6</v>
      </c>
      <c r="C20272" s="3" t="str">
        <f t="shared" si="633"/>
        <v>-</v>
      </c>
    </row>
    <row r="20273" spans="1:3" hidden="1" x14ac:dyDescent="0.35">
      <c r="A20273" t="s">
        <v>20272</v>
      </c>
      <c r="B20273" t="str">
        <f t="shared" si="632"/>
        <v>SHTFPY96UZRJXZUT</v>
      </c>
      <c r="C20273" s="3" t="str">
        <f t="shared" si="633"/>
        <v>-</v>
      </c>
    </row>
    <row r="20274" spans="1:3" hidden="1" x14ac:dyDescent="0.35">
      <c r="A20274" t="s">
        <v>20273</v>
      </c>
      <c r="B20274" t="str">
        <f t="shared" si="632"/>
        <v>SHTFPY96GMZHBAGV</v>
      </c>
      <c r="C20274" s="3" t="str">
        <f t="shared" si="633"/>
        <v>-</v>
      </c>
    </row>
    <row r="20275" spans="1:3" hidden="1" x14ac:dyDescent="0.35">
      <c r="A20275" t="s">
        <v>20274</v>
      </c>
      <c r="B20275" t="str">
        <f t="shared" si="632"/>
        <v>SHTFPY92JZZXFG3V</v>
      </c>
      <c r="C20275" s="3" t="str">
        <f t="shared" si="633"/>
        <v>-</v>
      </c>
    </row>
    <row r="20276" spans="1:3" hidden="1" x14ac:dyDescent="0.35">
      <c r="A20276" t="s">
        <v>20275</v>
      </c>
      <c r="B20276" t="str">
        <f t="shared" si="632"/>
        <v>SHTFPY92MCUGZA9D</v>
      </c>
      <c r="C20276" s="3" t="str">
        <f t="shared" si="633"/>
        <v>-</v>
      </c>
    </row>
    <row r="20277" spans="1:3" hidden="1" x14ac:dyDescent="0.35">
      <c r="A20277" t="s">
        <v>20276</v>
      </c>
      <c r="B20277" t="str">
        <f t="shared" si="632"/>
        <v>SHTFPY92AFZZWCVV</v>
      </c>
      <c r="C20277" s="3" t="str">
        <f t="shared" si="633"/>
        <v>-</v>
      </c>
    </row>
    <row r="20278" spans="1:3" hidden="1" x14ac:dyDescent="0.35">
      <c r="A20278" t="s">
        <v>20277</v>
      </c>
      <c r="B20278" t="str">
        <f t="shared" si="632"/>
        <v>SHTFPY92W7SGWKXF</v>
      </c>
      <c r="C20278" s="3" t="str">
        <f t="shared" si="633"/>
        <v>-</v>
      </c>
    </row>
    <row r="20279" spans="1:3" hidden="1" x14ac:dyDescent="0.35">
      <c r="A20279" t="s">
        <v>20278</v>
      </c>
      <c r="B20279" t="str">
        <f t="shared" si="632"/>
        <v>SHTFPY97VH25MBCQ</v>
      </c>
      <c r="C20279" s="3" t="str">
        <f t="shared" si="633"/>
        <v>-</v>
      </c>
    </row>
    <row r="20280" spans="1:3" hidden="1" x14ac:dyDescent="0.35">
      <c r="A20280" t="s">
        <v>20279</v>
      </c>
      <c r="B20280" t="str">
        <f t="shared" si="632"/>
        <v>SHTFPY97YQHAZ8FH</v>
      </c>
      <c r="C20280" s="3" t="str">
        <f t="shared" si="633"/>
        <v>-</v>
      </c>
    </row>
    <row r="20281" spans="1:3" hidden="1" x14ac:dyDescent="0.35">
      <c r="A20281" t="s">
        <v>20280</v>
      </c>
      <c r="B20281" t="str">
        <f t="shared" si="632"/>
        <v>SHTFPY97ST5FUHPR</v>
      </c>
      <c r="C20281" s="3" t="str">
        <f t="shared" si="633"/>
        <v>-</v>
      </c>
    </row>
    <row r="20282" spans="1:3" hidden="1" x14ac:dyDescent="0.35">
      <c r="A20282" t="s">
        <v>20281</v>
      </c>
      <c r="B20282" t="str">
        <f t="shared" si="632"/>
        <v>SHTFPY97WHFRXAYN</v>
      </c>
      <c r="C20282" s="3" t="str">
        <f t="shared" si="633"/>
        <v>-</v>
      </c>
    </row>
    <row r="20283" spans="1:3" hidden="1" x14ac:dyDescent="0.35">
      <c r="A20283" t="s">
        <v>20282</v>
      </c>
      <c r="B20283" t="str">
        <f t="shared" si="632"/>
        <v>SHTFP569QEMTEJXM</v>
      </c>
      <c r="C20283" s="3" t="str">
        <f t="shared" si="633"/>
        <v>-</v>
      </c>
    </row>
    <row r="20284" spans="1:3" hidden="1" x14ac:dyDescent="0.35">
      <c r="A20284" t="s">
        <v>20283</v>
      </c>
      <c r="B20284" t="str">
        <f t="shared" si="632"/>
        <v>SHTFP53UPPWZPUYJ</v>
      </c>
      <c r="C20284" s="3" t="str">
        <f t="shared" si="633"/>
        <v>-</v>
      </c>
    </row>
    <row r="20285" spans="1:3" hidden="1" x14ac:dyDescent="0.35">
      <c r="A20285" t="s">
        <v>20284</v>
      </c>
      <c r="B20285" t="str">
        <f t="shared" si="632"/>
        <v>SHTFP53U7DZCFSZM</v>
      </c>
      <c r="C20285" s="3" t="str">
        <f t="shared" si="633"/>
        <v>-</v>
      </c>
    </row>
    <row r="20286" spans="1:3" hidden="1" x14ac:dyDescent="0.35">
      <c r="A20286" t="s">
        <v>20285</v>
      </c>
      <c r="B20286" t="str">
        <f t="shared" si="632"/>
        <v>SHTFPY97PSRGCXPX</v>
      </c>
      <c r="C20286" s="3" t="str">
        <f t="shared" si="633"/>
        <v>-</v>
      </c>
    </row>
    <row r="20287" spans="1:3" hidden="1" x14ac:dyDescent="0.35">
      <c r="A20287" t="s">
        <v>20286</v>
      </c>
      <c r="B20287" t="str">
        <f t="shared" si="632"/>
        <v>SHTFPY97H8UGHW3M</v>
      </c>
      <c r="C20287" s="3" t="str">
        <f t="shared" si="633"/>
        <v>-</v>
      </c>
    </row>
    <row r="20288" spans="1:3" hidden="1" x14ac:dyDescent="0.35">
      <c r="A20288" t="s">
        <v>20287</v>
      </c>
      <c r="B20288" t="str">
        <f t="shared" si="632"/>
        <v>SHTFPY97KASAXRKC</v>
      </c>
      <c r="C20288" s="3" t="str">
        <f t="shared" si="633"/>
        <v>-</v>
      </c>
    </row>
    <row r="20289" spans="1:3" hidden="1" x14ac:dyDescent="0.35">
      <c r="A20289" t="s">
        <v>20288</v>
      </c>
      <c r="B20289" t="str">
        <f t="shared" si="632"/>
        <v>SHTFPY97BKTN2GXW</v>
      </c>
      <c r="C20289" s="3" t="str">
        <f t="shared" si="633"/>
        <v>-</v>
      </c>
    </row>
    <row r="20290" spans="1:3" hidden="1" x14ac:dyDescent="0.35">
      <c r="A20290" t="s">
        <v>20289</v>
      </c>
      <c r="B20290" t="str">
        <f t="shared" si="632"/>
        <v>SHTF85HH7B7QPEGU</v>
      </c>
      <c r="C20290" s="3" t="str">
        <f t="shared" si="633"/>
        <v>-</v>
      </c>
    </row>
    <row r="20291" spans="1:3" hidden="1" x14ac:dyDescent="0.35">
      <c r="A20291" t="s">
        <v>20290</v>
      </c>
      <c r="B20291" t="str">
        <f t="shared" ref="B20291:B20354" si="634">IF(ISTEXT(A20291),A20291,"-")</f>
        <v>SHTF85HH44DJ7JEZ</v>
      </c>
      <c r="C20291" s="3" t="str">
        <f t="shared" ref="C20291:C20354" si="635">IF(ISTEXT(A20291),"-",A20291)</f>
        <v>-</v>
      </c>
    </row>
    <row r="20292" spans="1:3" hidden="1" x14ac:dyDescent="0.35">
      <c r="A20292" t="s">
        <v>20291</v>
      </c>
      <c r="B20292" t="str">
        <f t="shared" si="634"/>
        <v>SHTF85HHWUHRSQZN</v>
      </c>
      <c r="C20292" s="3" t="str">
        <f t="shared" si="635"/>
        <v>-</v>
      </c>
    </row>
    <row r="20293" spans="1:3" hidden="1" x14ac:dyDescent="0.35">
      <c r="A20293" t="s">
        <v>20292</v>
      </c>
      <c r="B20293" t="str">
        <f t="shared" si="634"/>
        <v>SHTF85HH8UVSR6RC</v>
      </c>
      <c r="C20293" s="3" t="str">
        <f t="shared" si="635"/>
        <v>-</v>
      </c>
    </row>
    <row r="20294" spans="1:3" hidden="1" x14ac:dyDescent="0.35">
      <c r="A20294" t="s">
        <v>20293</v>
      </c>
      <c r="B20294" t="str">
        <f t="shared" si="634"/>
        <v>SHTERHFMXECVDGHH</v>
      </c>
      <c r="C20294" s="3" t="str">
        <f t="shared" si="635"/>
        <v>-</v>
      </c>
    </row>
    <row r="20295" spans="1:3" hidden="1" x14ac:dyDescent="0.35">
      <c r="A20295" t="s">
        <v>20294</v>
      </c>
      <c r="B20295" t="str">
        <f t="shared" si="634"/>
        <v>SHTEQYGGJBDM95HZ</v>
      </c>
      <c r="C20295" s="3" t="str">
        <f t="shared" si="635"/>
        <v>-</v>
      </c>
    </row>
    <row r="20296" spans="1:3" hidden="1" x14ac:dyDescent="0.35">
      <c r="A20296" t="s">
        <v>20295</v>
      </c>
      <c r="B20296" t="str">
        <f t="shared" si="634"/>
        <v>SHTERHFMGKHHYY2A</v>
      </c>
      <c r="C20296" s="3" t="str">
        <f t="shared" si="635"/>
        <v>-</v>
      </c>
    </row>
    <row r="20297" spans="1:3" hidden="1" x14ac:dyDescent="0.35">
      <c r="A20297" t="s">
        <v>20296</v>
      </c>
      <c r="B20297" t="str">
        <f t="shared" si="634"/>
        <v>SHTEQYGGHKXGTZHD</v>
      </c>
      <c r="C20297" s="3" t="str">
        <f t="shared" si="635"/>
        <v>-</v>
      </c>
    </row>
    <row r="20298" spans="1:3" hidden="1" x14ac:dyDescent="0.35">
      <c r="A20298" t="s">
        <v>20297</v>
      </c>
      <c r="B20298" t="str">
        <f t="shared" si="634"/>
        <v>SHTERHFMS9YANQDH</v>
      </c>
      <c r="C20298" s="3" t="str">
        <f t="shared" si="635"/>
        <v>-</v>
      </c>
    </row>
    <row r="20299" spans="1:3" hidden="1" x14ac:dyDescent="0.35">
      <c r="A20299" t="s">
        <v>20298</v>
      </c>
      <c r="B20299" t="str">
        <f t="shared" si="634"/>
        <v>SHTEQYGG98MGYYQV</v>
      </c>
      <c r="C20299" s="3" t="str">
        <f t="shared" si="635"/>
        <v>-</v>
      </c>
    </row>
    <row r="20300" spans="1:3" hidden="1" x14ac:dyDescent="0.35">
      <c r="A20300" t="s">
        <v>20299</v>
      </c>
      <c r="B20300" t="str">
        <f t="shared" si="634"/>
        <v>SHTERHFMKSKDBNBB</v>
      </c>
      <c r="C20300" s="3" t="str">
        <f t="shared" si="635"/>
        <v>-</v>
      </c>
    </row>
    <row r="20301" spans="1:3" hidden="1" x14ac:dyDescent="0.35">
      <c r="A20301" t="s">
        <v>20300</v>
      </c>
      <c r="B20301" t="str">
        <f t="shared" si="634"/>
        <v>SHTEQYGGMYHFUK9B</v>
      </c>
      <c r="C20301" s="3" t="str">
        <f t="shared" si="635"/>
        <v>-</v>
      </c>
    </row>
    <row r="20302" spans="1:3" hidden="1" x14ac:dyDescent="0.35">
      <c r="A20302" t="s">
        <v>20301</v>
      </c>
      <c r="B20302" t="str">
        <f t="shared" si="634"/>
        <v>SHTEQ3VGJNFZCWW5</v>
      </c>
      <c r="C20302" s="3" t="str">
        <f t="shared" si="635"/>
        <v>-</v>
      </c>
    </row>
    <row r="20303" spans="1:3" hidden="1" x14ac:dyDescent="0.35">
      <c r="A20303" t="s">
        <v>20302</v>
      </c>
      <c r="B20303" t="str">
        <f t="shared" si="634"/>
        <v>SHTEQ3VGHTYXBEDB</v>
      </c>
      <c r="C20303" s="3" t="str">
        <f t="shared" si="635"/>
        <v>-</v>
      </c>
    </row>
    <row r="20304" spans="1:3" hidden="1" x14ac:dyDescent="0.35">
      <c r="A20304" t="s">
        <v>20303</v>
      </c>
      <c r="B20304" t="str">
        <f t="shared" si="634"/>
        <v>SHTEQ3VHSMDYFZHT</v>
      </c>
      <c r="C20304" s="3" t="str">
        <f t="shared" si="635"/>
        <v>-</v>
      </c>
    </row>
    <row r="20305" spans="1:3" hidden="1" x14ac:dyDescent="0.35">
      <c r="A20305" t="s">
        <v>20304</v>
      </c>
      <c r="B20305" t="str">
        <f t="shared" si="634"/>
        <v>SHTEQ3VG8SFXEA6T</v>
      </c>
      <c r="C20305" s="3" t="str">
        <f t="shared" si="635"/>
        <v>-</v>
      </c>
    </row>
    <row r="20306" spans="1:3" hidden="1" x14ac:dyDescent="0.35">
      <c r="A20306" t="s">
        <v>20305</v>
      </c>
      <c r="B20306" t="str">
        <f t="shared" si="634"/>
        <v>SHTEQ3VG9U6ZUZWD</v>
      </c>
      <c r="C20306" s="3" t="str">
        <f t="shared" si="635"/>
        <v>-</v>
      </c>
    </row>
    <row r="20307" spans="1:3" hidden="1" x14ac:dyDescent="0.35">
      <c r="A20307" t="s">
        <v>20306</v>
      </c>
      <c r="B20307" t="str">
        <f t="shared" si="634"/>
        <v>SHTEQ3VGD8FRTDQH</v>
      </c>
      <c r="C20307" s="3" t="str">
        <f t="shared" si="635"/>
        <v>-</v>
      </c>
    </row>
    <row r="20308" spans="1:3" hidden="1" x14ac:dyDescent="0.35">
      <c r="A20308" t="s">
        <v>20307</v>
      </c>
      <c r="B20308" t="str">
        <f t="shared" si="634"/>
        <v>SHTEQ3VHV6CNHMFP</v>
      </c>
      <c r="C20308" s="3" t="str">
        <f t="shared" si="635"/>
        <v>-</v>
      </c>
    </row>
    <row r="20309" spans="1:3" hidden="1" x14ac:dyDescent="0.35">
      <c r="A20309" t="s">
        <v>20308</v>
      </c>
      <c r="B20309" t="str">
        <f t="shared" si="634"/>
        <v>SHTEQ3VG7GUUAZNQ</v>
      </c>
      <c r="C20309" s="3" t="str">
        <f t="shared" si="635"/>
        <v>-</v>
      </c>
    </row>
    <row r="20310" spans="1:3" hidden="1" x14ac:dyDescent="0.35">
      <c r="A20310" t="s">
        <v>20309</v>
      </c>
      <c r="B20310" t="str">
        <f t="shared" si="634"/>
        <v>SHTETMSXP9ZCY457</v>
      </c>
      <c r="C20310" s="3" t="str">
        <f t="shared" si="635"/>
        <v>-</v>
      </c>
    </row>
    <row r="20311" spans="1:3" hidden="1" x14ac:dyDescent="0.35">
      <c r="A20311" t="s">
        <v>20310</v>
      </c>
      <c r="B20311" t="str">
        <f t="shared" si="634"/>
        <v>SHTEQYGG3EM5ZNFQ</v>
      </c>
      <c r="C20311" s="3" t="str">
        <f t="shared" si="635"/>
        <v>-</v>
      </c>
    </row>
    <row r="20312" spans="1:3" hidden="1" x14ac:dyDescent="0.35">
      <c r="A20312" t="s">
        <v>20311</v>
      </c>
      <c r="B20312" t="str">
        <f t="shared" si="634"/>
        <v>SHTES86N7BJKRKYU</v>
      </c>
      <c r="C20312" s="3" t="str">
        <f t="shared" si="635"/>
        <v>-</v>
      </c>
    </row>
    <row r="20313" spans="1:3" hidden="1" x14ac:dyDescent="0.35">
      <c r="A20313" t="s">
        <v>20312</v>
      </c>
      <c r="B20313" t="str">
        <f t="shared" si="634"/>
        <v>SHTEQYGGUHG5SNEN</v>
      </c>
      <c r="C20313" s="3" t="str">
        <f t="shared" si="635"/>
        <v>-</v>
      </c>
    </row>
    <row r="20314" spans="1:3" hidden="1" x14ac:dyDescent="0.35">
      <c r="A20314" t="s">
        <v>20313</v>
      </c>
      <c r="B20314" t="str">
        <f t="shared" si="634"/>
        <v>SHTES86NZUGGKJ8G</v>
      </c>
      <c r="C20314" s="3" t="str">
        <f t="shared" si="635"/>
        <v>-</v>
      </c>
    </row>
    <row r="20315" spans="1:3" hidden="1" x14ac:dyDescent="0.35">
      <c r="A20315" t="s">
        <v>20314</v>
      </c>
      <c r="B20315" t="str">
        <f t="shared" si="634"/>
        <v>SHTEQYGGSPUZMYNX</v>
      </c>
      <c r="C20315" s="3" t="str">
        <f t="shared" si="635"/>
        <v>-</v>
      </c>
    </row>
    <row r="20316" spans="1:3" hidden="1" x14ac:dyDescent="0.35">
      <c r="A20316" t="s">
        <v>20315</v>
      </c>
      <c r="B20316" t="str">
        <f t="shared" si="634"/>
        <v>SHTETMSXZGRUNPHE</v>
      </c>
      <c r="C20316" s="3" t="str">
        <f t="shared" si="635"/>
        <v>-</v>
      </c>
    </row>
    <row r="20317" spans="1:3" hidden="1" x14ac:dyDescent="0.35">
      <c r="A20317" t="s">
        <v>20316</v>
      </c>
      <c r="B20317" t="str">
        <f t="shared" si="634"/>
        <v>SHTEQYGGZM5BRWZJ</v>
      </c>
      <c r="C20317" s="3" t="str">
        <f t="shared" si="635"/>
        <v>-</v>
      </c>
    </row>
    <row r="20318" spans="1:3" hidden="1" x14ac:dyDescent="0.35">
      <c r="A20318" t="s">
        <v>20317</v>
      </c>
      <c r="B20318" t="str">
        <f t="shared" si="634"/>
        <v>SHTEQ3VGPHNEDYGZ</v>
      </c>
      <c r="C20318" s="3" t="str">
        <f t="shared" si="635"/>
        <v>-</v>
      </c>
    </row>
    <row r="20319" spans="1:3" hidden="1" x14ac:dyDescent="0.35">
      <c r="A20319" t="s">
        <v>20318</v>
      </c>
      <c r="B20319" t="str">
        <f t="shared" si="634"/>
        <v>SHTEQ3VG2GRFARGY</v>
      </c>
      <c r="C20319" s="3" t="str">
        <f t="shared" si="635"/>
        <v>-</v>
      </c>
    </row>
    <row r="20320" spans="1:3" hidden="1" x14ac:dyDescent="0.35">
      <c r="A20320" t="s">
        <v>20319</v>
      </c>
      <c r="B20320" t="str">
        <f t="shared" si="634"/>
        <v>SHTEQ3VHPJM6CZEG</v>
      </c>
      <c r="C20320" s="3" t="str">
        <f t="shared" si="635"/>
        <v>-</v>
      </c>
    </row>
    <row r="20321" spans="1:3" hidden="1" x14ac:dyDescent="0.35">
      <c r="A20321" t="s">
        <v>20320</v>
      </c>
      <c r="B20321" t="str">
        <f t="shared" si="634"/>
        <v>SHTEQ3VGFPGHKPZD</v>
      </c>
      <c r="C20321" s="3" t="str">
        <f t="shared" si="635"/>
        <v>-</v>
      </c>
    </row>
    <row r="20322" spans="1:3" hidden="1" x14ac:dyDescent="0.35">
      <c r="A20322" t="s">
        <v>20321</v>
      </c>
      <c r="B20322" t="str">
        <f t="shared" si="634"/>
        <v>SHTEQ3VGA82R3JGP</v>
      </c>
      <c r="C20322" s="3" t="str">
        <f t="shared" si="635"/>
        <v>-</v>
      </c>
    </row>
    <row r="20323" spans="1:3" hidden="1" x14ac:dyDescent="0.35">
      <c r="A20323" t="s">
        <v>20322</v>
      </c>
      <c r="B20323" t="str">
        <f t="shared" si="634"/>
        <v>SHTEQ3VGEHZYV3SB</v>
      </c>
      <c r="C20323" s="3" t="str">
        <f t="shared" si="635"/>
        <v>-</v>
      </c>
    </row>
    <row r="20324" spans="1:3" hidden="1" x14ac:dyDescent="0.35">
      <c r="A20324" t="s">
        <v>20323</v>
      </c>
      <c r="B20324" t="str">
        <f t="shared" si="634"/>
        <v>SHTEQ3VGGWW7T4VP</v>
      </c>
      <c r="C20324" s="3" t="str">
        <f t="shared" si="635"/>
        <v>-</v>
      </c>
    </row>
    <row r="20325" spans="1:3" hidden="1" x14ac:dyDescent="0.35">
      <c r="A20325" t="s">
        <v>20324</v>
      </c>
      <c r="B20325" t="str">
        <f t="shared" si="634"/>
        <v>SHTEQ3VGYDZZNHWW</v>
      </c>
      <c r="C20325" s="3" t="str">
        <f t="shared" si="635"/>
        <v>-</v>
      </c>
    </row>
    <row r="20326" spans="1:3" hidden="1" x14ac:dyDescent="0.35">
      <c r="A20326" t="s">
        <v>20325</v>
      </c>
      <c r="B20326" t="str">
        <f t="shared" si="634"/>
        <v>SHTEQBG4H3DTMQTH</v>
      </c>
      <c r="C20326" s="3" t="str">
        <f t="shared" si="635"/>
        <v>-</v>
      </c>
    </row>
    <row r="20327" spans="1:3" hidden="1" x14ac:dyDescent="0.35">
      <c r="A20327" t="s">
        <v>20326</v>
      </c>
      <c r="B20327" t="str">
        <f t="shared" si="634"/>
        <v>SHTEQBG4HBHZVEJE</v>
      </c>
      <c r="C20327" s="3" t="str">
        <f t="shared" si="635"/>
        <v>-</v>
      </c>
    </row>
    <row r="20328" spans="1:3" hidden="1" x14ac:dyDescent="0.35">
      <c r="A20328" t="s">
        <v>20327</v>
      </c>
      <c r="B20328" t="str">
        <f t="shared" si="634"/>
        <v>SHTEQBG4DHHTFNZY</v>
      </c>
      <c r="C20328" s="3" t="str">
        <f t="shared" si="635"/>
        <v>-</v>
      </c>
    </row>
    <row r="20329" spans="1:3" hidden="1" x14ac:dyDescent="0.35">
      <c r="A20329" t="s">
        <v>20328</v>
      </c>
      <c r="B20329" t="str">
        <f t="shared" si="634"/>
        <v>SHTEQBG4UWAKRNMR</v>
      </c>
      <c r="C20329" s="3" t="str">
        <f t="shared" si="635"/>
        <v>-</v>
      </c>
    </row>
    <row r="20330" spans="1:3" hidden="1" x14ac:dyDescent="0.35">
      <c r="A20330" t="s">
        <v>20329</v>
      </c>
      <c r="B20330" t="str">
        <f t="shared" si="634"/>
        <v>SHTEQBG4NXHBU9HV</v>
      </c>
      <c r="C20330" s="3" t="str">
        <f t="shared" si="635"/>
        <v>-</v>
      </c>
    </row>
    <row r="20331" spans="1:3" hidden="1" x14ac:dyDescent="0.35">
      <c r="A20331" t="s">
        <v>20330</v>
      </c>
      <c r="B20331" t="str">
        <f t="shared" si="634"/>
        <v>SHTEQBZ4BYHQKZR4</v>
      </c>
      <c r="C20331" s="3" t="str">
        <f t="shared" si="635"/>
        <v>-</v>
      </c>
    </row>
    <row r="20332" spans="1:3" hidden="1" x14ac:dyDescent="0.35">
      <c r="A20332" t="s">
        <v>20331</v>
      </c>
      <c r="B20332" t="str">
        <f t="shared" si="634"/>
        <v>SHTEQBZ4RYZCHHBE</v>
      </c>
      <c r="C20332" s="3" t="str">
        <f t="shared" si="635"/>
        <v>-</v>
      </c>
    </row>
    <row r="20333" spans="1:3" hidden="1" x14ac:dyDescent="0.35">
      <c r="A20333" t="s">
        <v>20332</v>
      </c>
      <c r="B20333" t="str">
        <f t="shared" si="634"/>
        <v>SHTEQBG45MGHZPNC</v>
      </c>
      <c r="C20333" s="3" t="str">
        <f t="shared" si="635"/>
        <v>-</v>
      </c>
    </row>
    <row r="20334" spans="1:3" hidden="1" x14ac:dyDescent="0.35">
      <c r="A20334" t="s">
        <v>20333</v>
      </c>
      <c r="B20334" t="str">
        <f t="shared" si="634"/>
        <v>SHTEQBZ4RTKVHCPF</v>
      </c>
      <c r="C20334" s="3" t="str">
        <f t="shared" si="635"/>
        <v>-</v>
      </c>
    </row>
    <row r="20335" spans="1:3" hidden="1" x14ac:dyDescent="0.35">
      <c r="A20335" t="s">
        <v>20334</v>
      </c>
      <c r="B20335" t="str">
        <f t="shared" si="634"/>
        <v>SHTEQBZ4JWVYQR4J</v>
      </c>
      <c r="C20335" s="3" t="str">
        <f t="shared" si="635"/>
        <v>-</v>
      </c>
    </row>
    <row r="20336" spans="1:3" hidden="1" x14ac:dyDescent="0.35">
      <c r="A20336" t="s">
        <v>20335</v>
      </c>
      <c r="B20336" t="str">
        <f t="shared" si="634"/>
        <v>SHTEQBFYECXQJGYK</v>
      </c>
      <c r="C20336" s="3" t="str">
        <f t="shared" si="635"/>
        <v>-</v>
      </c>
    </row>
    <row r="20337" spans="1:3" hidden="1" x14ac:dyDescent="0.35">
      <c r="A20337" t="s">
        <v>20336</v>
      </c>
      <c r="B20337" t="str">
        <f t="shared" si="634"/>
        <v>SHTEQBFYQK2T5JVY</v>
      </c>
      <c r="C20337" s="3" t="str">
        <f t="shared" si="635"/>
        <v>-</v>
      </c>
    </row>
    <row r="20338" spans="1:3" hidden="1" x14ac:dyDescent="0.35">
      <c r="A20338" t="s">
        <v>20337</v>
      </c>
      <c r="B20338" t="str">
        <f t="shared" si="634"/>
        <v>SHTEQBG4K5E45UZY</v>
      </c>
      <c r="C20338" s="3" t="str">
        <f t="shared" si="635"/>
        <v>-</v>
      </c>
    </row>
    <row r="20339" spans="1:3" hidden="1" x14ac:dyDescent="0.35">
      <c r="A20339" t="s">
        <v>20338</v>
      </c>
      <c r="B20339" t="str">
        <f t="shared" si="634"/>
        <v>SHTEQBG4HPNPFETC</v>
      </c>
      <c r="C20339" s="3" t="str">
        <f t="shared" si="635"/>
        <v>-</v>
      </c>
    </row>
    <row r="20340" spans="1:3" hidden="1" x14ac:dyDescent="0.35">
      <c r="A20340" t="s">
        <v>20339</v>
      </c>
      <c r="B20340" t="str">
        <f t="shared" si="634"/>
        <v>SHTEQBZ4BWKVNTZH</v>
      </c>
      <c r="C20340" s="3" t="str">
        <f t="shared" si="635"/>
        <v>-</v>
      </c>
    </row>
    <row r="20341" spans="1:3" hidden="1" x14ac:dyDescent="0.35">
      <c r="A20341" t="s">
        <v>20340</v>
      </c>
      <c r="B20341" t="str">
        <f t="shared" si="634"/>
        <v>SHTEQBZ4ZGEBHNWN</v>
      </c>
      <c r="C20341" s="3" t="str">
        <f t="shared" si="635"/>
        <v>-</v>
      </c>
    </row>
    <row r="20342" spans="1:3" hidden="1" x14ac:dyDescent="0.35">
      <c r="A20342" t="s">
        <v>20341</v>
      </c>
      <c r="B20342" t="str">
        <f t="shared" si="634"/>
        <v>SHTEQBG4MZRHY6GG</v>
      </c>
      <c r="C20342" s="3" t="str">
        <f t="shared" si="635"/>
        <v>-</v>
      </c>
    </row>
    <row r="20343" spans="1:3" hidden="1" x14ac:dyDescent="0.35">
      <c r="A20343" t="s">
        <v>20342</v>
      </c>
      <c r="B20343" t="str">
        <f t="shared" si="634"/>
        <v>SHTEQBZ4DUBSYX6Y</v>
      </c>
      <c r="C20343" s="3" t="str">
        <f t="shared" si="635"/>
        <v>-</v>
      </c>
    </row>
    <row r="20344" spans="1:3" hidden="1" x14ac:dyDescent="0.35">
      <c r="A20344" t="s">
        <v>20343</v>
      </c>
      <c r="B20344" t="str">
        <f t="shared" si="634"/>
        <v>SHTEQBG4DGMSZURQ</v>
      </c>
      <c r="C20344" s="3" t="str">
        <f t="shared" si="635"/>
        <v>-</v>
      </c>
    </row>
    <row r="20345" spans="1:3" hidden="1" x14ac:dyDescent="0.35">
      <c r="A20345" t="s">
        <v>20344</v>
      </c>
      <c r="B20345" t="str">
        <f t="shared" si="634"/>
        <v>SHTEQBZ4KSHJ6UVJ</v>
      </c>
      <c r="C20345" s="3" t="str">
        <f t="shared" si="635"/>
        <v>-</v>
      </c>
    </row>
    <row r="20346" spans="1:3" hidden="1" x14ac:dyDescent="0.35">
      <c r="A20346" t="s">
        <v>20345</v>
      </c>
      <c r="B20346" t="str">
        <f t="shared" si="634"/>
        <v>SHTEQBG4DYJ3GF2X</v>
      </c>
      <c r="C20346" s="3" t="str">
        <f t="shared" si="635"/>
        <v>-</v>
      </c>
    </row>
    <row r="20347" spans="1:3" hidden="1" x14ac:dyDescent="0.35">
      <c r="A20347" t="s">
        <v>20346</v>
      </c>
      <c r="B20347" t="str">
        <f t="shared" si="634"/>
        <v>SHTEQBZ4MGXMK8A8</v>
      </c>
      <c r="C20347" s="3" t="str">
        <f t="shared" si="635"/>
        <v>-</v>
      </c>
    </row>
    <row r="20348" spans="1:3" hidden="1" x14ac:dyDescent="0.35">
      <c r="A20348" t="s">
        <v>20347</v>
      </c>
      <c r="B20348" t="str">
        <f t="shared" si="634"/>
        <v>SHTEQBZ42CHZUGCJ</v>
      </c>
      <c r="C20348" s="3" t="str">
        <f t="shared" si="635"/>
        <v>-</v>
      </c>
    </row>
    <row r="20349" spans="1:3" hidden="1" x14ac:dyDescent="0.35">
      <c r="A20349" t="s">
        <v>20348</v>
      </c>
      <c r="B20349" t="str">
        <f t="shared" si="634"/>
        <v>SHTEQBG4YRHEQEZ5</v>
      </c>
      <c r="C20349" s="3" t="str">
        <f t="shared" si="635"/>
        <v>-</v>
      </c>
    </row>
    <row r="20350" spans="1:3" hidden="1" x14ac:dyDescent="0.35">
      <c r="A20350" t="s">
        <v>20349</v>
      </c>
      <c r="B20350" t="str">
        <f t="shared" si="634"/>
        <v>SHTEQBZ5TKNMTXJD</v>
      </c>
      <c r="C20350" s="3" t="str">
        <f t="shared" si="635"/>
        <v>-</v>
      </c>
    </row>
    <row r="20351" spans="1:3" hidden="1" x14ac:dyDescent="0.35">
      <c r="A20351" t="s">
        <v>20350</v>
      </c>
      <c r="B20351" t="str">
        <f t="shared" si="634"/>
        <v>SHTEQBG4Q27XNYV7</v>
      </c>
      <c r="C20351" s="3" t="str">
        <f t="shared" si="635"/>
        <v>-</v>
      </c>
    </row>
    <row r="20352" spans="1:3" hidden="1" x14ac:dyDescent="0.35">
      <c r="A20352" t="s">
        <v>20351</v>
      </c>
      <c r="B20352" t="str">
        <f t="shared" si="634"/>
        <v>SHTEQBFXGGNHXVZT</v>
      </c>
      <c r="C20352" s="3" t="str">
        <f t="shared" si="635"/>
        <v>-</v>
      </c>
    </row>
    <row r="20353" spans="1:3" hidden="1" x14ac:dyDescent="0.35">
      <c r="A20353" t="s">
        <v>20352</v>
      </c>
      <c r="B20353" t="str">
        <f t="shared" si="634"/>
        <v>SHTEQBG4RAUAGCJS</v>
      </c>
      <c r="C20353" s="3" t="str">
        <f t="shared" si="635"/>
        <v>-</v>
      </c>
    </row>
    <row r="20354" spans="1:3" hidden="1" x14ac:dyDescent="0.35">
      <c r="A20354" t="s">
        <v>20353</v>
      </c>
      <c r="B20354" t="str">
        <f t="shared" si="634"/>
        <v>SHTEQBZ3MYVNSPS5</v>
      </c>
      <c r="C20354" s="3" t="str">
        <f t="shared" si="635"/>
        <v>-</v>
      </c>
    </row>
    <row r="20355" spans="1:3" hidden="1" x14ac:dyDescent="0.35">
      <c r="A20355" t="s">
        <v>20354</v>
      </c>
      <c r="B20355" t="str">
        <f t="shared" ref="B20355:B20418" si="636">IF(ISTEXT(A20355),A20355,"-")</f>
        <v>SHTEQBZ3VHZBHHQZ</v>
      </c>
      <c r="C20355" s="3" t="str">
        <f t="shared" ref="C20355:C20418" si="637">IF(ISTEXT(A20355),"-",A20355)</f>
        <v>-</v>
      </c>
    </row>
    <row r="20356" spans="1:3" hidden="1" x14ac:dyDescent="0.35">
      <c r="A20356" t="s">
        <v>20355</v>
      </c>
      <c r="B20356" t="str">
        <f t="shared" si="636"/>
        <v>SHTEQBZ3US4ZPCET</v>
      </c>
      <c r="C20356" s="3" t="str">
        <f t="shared" si="637"/>
        <v>-</v>
      </c>
    </row>
    <row r="20357" spans="1:3" hidden="1" x14ac:dyDescent="0.35">
      <c r="A20357" t="s">
        <v>20356</v>
      </c>
      <c r="B20357" t="str">
        <f t="shared" si="636"/>
        <v>SHTEQBZ3ZQCCYYM6</v>
      </c>
      <c r="C20357" s="3" t="str">
        <f t="shared" si="637"/>
        <v>-</v>
      </c>
    </row>
    <row r="20358" spans="1:3" hidden="1" x14ac:dyDescent="0.35">
      <c r="A20358" t="s">
        <v>20357</v>
      </c>
      <c r="B20358" t="str">
        <f t="shared" si="636"/>
        <v>SHTEQBZ4HHEZWZ5U</v>
      </c>
      <c r="C20358" s="3" t="str">
        <f t="shared" si="637"/>
        <v>-</v>
      </c>
    </row>
    <row r="20359" spans="1:3" hidden="1" x14ac:dyDescent="0.35">
      <c r="A20359" t="s">
        <v>20358</v>
      </c>
      <c r="B20359" t="str">
        <f t="shared" si="636"/>
        <v>SHTEQBG45FT4Y35K</v>
      </c>
      <c r="C20359" s="3" t="str">
        <f t="shared" si="637"/>
        <v>-</v>
      </c>
    </row>
    <row r="20360" spans="1:3" hidden="1" x14ac:dyDescent="0.35">
      <c r="A20360" t="s">
        <v>20359</v>
      </c>
      <c r="B20360" t="str">
        <f t="shared" si="636"/>
        <v>SHTEQBG4TVY857XQ</v>
      </c>
      <c r="C20360" s="3" t="str">
        <f t="shared" si="637"/>
        <v>-</v>
      </c>
    </row>
    <row r="20361" spans="1:3" hidden="1" x14ac:dyDescent="0.35">
      <c r="A20361" t="s">
        <v>20360</v>
      </c>
      <c r="B20361" t="str">
        <f t="shared" si="636"/>
        <v>SHTEQBZ4HHK8QXZH</v>
      </c>
      <c r="C20361" s="3" t="str">
        <f t="shared" si="637"/>
        <v>-</v>
      </c>
    </row>
    <row r="20362" spans="1:3" hidden="1" x14ac:dyDescent="0.35">
      <c r="A20362" t="s">
        <v>20361</v>
      </c>
      <c r="B20362" t="str">
        <f t="shared" si="636"/>
        <v>SHTEQBG4KPTQG3EW</v>
      </c>
      <c r="C20362" s="3" t="str">
        <f t="shared" si="637"/>
        <v>-</v>
      </c>
    </row>
    <row r="20363" spans="1:3" hidden="1" x14ac:dyDescent="0.35">
      <c r="A20363" t="s">
        <v>20362</v>
      </c>
      <c r="B20363" t="str">
        <f t="shared" si="636"/>
        <v>SHTEQBFX2DYJNS44</v>
      </c>
      <c r="C20363" s="3" t="str">
        <f t="shared" si="637"/>
        <v>-</v>
      </c>
    </row>
    <row r="20364" spans="1:3" hidden="1" x14ac:dyDescent="0.35">
      <c r="A20364" t="s">
        <v>20363</v>
      </c>
      <c r="B20364" t="str">
        <f t="shared" si="636"/>
        <v>SHTEQBG4BBDVGWBS</v>
      </c>
      <c r="C20364" s="3" t="str">
        <f t="shared" si="637"/>
        <v>-</v>
      </c>
    </row>
    <row r="20365" spans="1:3" hidden="1" x14ac:dyDescent="0.35">
      <c r="A20365" t="s">
        <v>20364</v>
      </c>
      <c r="B20365" t="str">
        <f t="shared" si="636"/>
        <v>SHTEQBZ5GUZ32S7H</v>
      </c>
      <c r="C20365" s="3" t="str">
        <f t="shared" si="637"/>
        <v>-</v>
      </c>
    </row>
    <row r="20366" spans="1:3" hidden="1" x14ac:dyDescent="0.35">
      <c r="A20366" t="s">
        <v>20365</v>
      </c>
      <c r="B20366" t="str">
        <f t="shared" si="636"/>
        <v>SHTEQG9GPAGGZ5ES</v>
      </c>
      <c r="C20366" s="3" t="str">
        <f t="shared" si="637"/>
        <v>-</v>
      </c>
    </row>
    <row r="20367" spans="1:3" hidden="1" x14ac:dyDescent="0.35">
      <c r="A20367" t="s">
        <v>20366</v>
      </c>
      <c r="B20367" t="str">
        <f t="shared" si="636"/>
        <v>SHTEQG9FQWQ5SDYK</v>
      </c>
      <c r="C20367" s="3" t="str">
        <f t="shared" si="637"/>
        <v>-</v>
      </c>
    </row>
    <row r="20368" spans="1:3" hidden="1" x14ac:dyDescent="0.35">
      <c r="A20368" t="s">
        <v>20367</v>
      </c>
      <c r="B20368" t="str">
        <f t="shared" si="636"/>
        <v>SHTEQG9FPCZ7Z8VG</v>
      </c>
      <c r="C20368" s="3" t="str">
        <f t="shared" si="637"/>
        <v>-</v>
      </c>
    </row>
    <row r="20369" spans="1:3" hidden="1" x14ac:dyDescent="0.35">
      <c r="A20369" t="s">
        <v>20368</v>
      </c>
      <c r="B20369" t="str">
        <f t="shared" si="636"/>
        <v>SHTEQG9FH3ZRVQPP</v>
      </c>
      <c r="C20369" s="3" t="str">
        <f t="shared" si="637"/>
        <v>-</v>
      </c>
    </row>
    <row r="20370" spans="1:3" hidden="1" x14ac:dyDescent="0.35">
      <c r="A20370" t="s">
        <v>20369</v>
      </c>
      <c r="B20370" t="str">
        <f t="shared" si="636"/>
        <v>SHTEQG9GGJGCTNYY</v>
      </c>
      <c r="C20370" s="3" t="str">
        <f t="shared" si="637"/>
        <v>-</v>
      </c>
    </row>
    <row r="20371" spans="1:3" hidden="1" x14ac:dyDescent="0.35">
      <c r="A20371" t="s">
        <v>20370</v>
      </c>
      <c r="B20371" t="str">
        <f t="shared" si="636"/>
        <v>SHTEQG9FZFTZNGS6</v>
      </c>
      <c r="C20371" s="3" t="str">
        <f t="shared" si="637"/>
        <v>-</v>
      </c>
    </row>
    <row r="20372" spans="1:3" hidden="1" x14ac:dyDescent="0.35">
      <c r="A20372" t="s">
        <v>20371</v>
      </c>
      <c r="B20372" t="str">
        <f t="shared" si="636"/>
        <v>SHTEQG9FSMSHYECP</v>
      </c>
      <c r="C20372" s="3" t="str">
        <f t="shared" si="637"/>
        <v>-</v>
      </c>
    </row>
    <row r="20373" spans="1:3" hidden="1" x14ac:dyDescent="0.35">
      <c r="A20373" t="s">
        <v>20372</v>
      </c>
      <c r="B20373" t="str">
        <f t="shared" si="636"/>
        <v>SHTEQG9FQMEVEBVR</v>
      </c>
      <c r="C20373" s="3" t="str">
        <f t="shared" si="637"/>
        <v>-</v>
      </c>
    </row>
    <row r="20374" spans="1:3" hidden="1" x14ac:dyDescent="0.35">
      <c r="A20374" t="s">
        <v>20373</v>
      </c>
      <c r="B20374" t="str">
        <f t="shared" si="636"/>
        <v>SHTEQG9GHXEKHFYB</v>
      </c>
      <c r="C20374" s="3" t="str">
        <f t="shared" si="637"/>
        <v>-</v>
      </c>
    </row>
    <row r="20375" spans="1:3" hidden="1" x14ac:dyDescent="0.35">
      <c r="A20375" t="s">
        <v>20374</v>
      </c>
      <c r="B20375" t="str">
        <f t="shared" si="636"/>
        <v>SHTEQG9GGUYHRMZP</v>
      </c>
      <c r="C20375" s="3" t="str">
        <f t="shared" si="637"/>
        <v>-</v>
      </c>
    </row>
    <row r="20376" spans="1:3" hidden="1" x14ac:dyDescent="0.35">
      <c r="A20376" t="s">
        <v>20375</v>
      </c>
      <c r="B20376" t="str">
        <f t="shared" si="636"/>
        <v>SHTEQG9GCHEF5PVB</v>
      </c>
      <c r="C20376" s="3" t="str">
        <f t="shared" si="637"/>
        <v>-</v>
      </c>
    </row>
    <row r="20377" spans="1:3" hidden="1" x14ac:dyDescent="0.35">
      <c r="A20377" t="s">
        <v>20376</v>
      </c>
      <c r="B20377" t="str">
        <f t="shared" si="636"/>
        <v>SHTEQG9GVG9HYPEF</v>
      </c>
      <c r="C20377" s="3" t="str">
        <f t="shared" si="637"/>
        <v>-</v>
      </c>
    </row>
    <row r="20378" spans="1:3" hidden="1" x14ac:dyDescent="0.35">
      <c r="A20378" t="s">
        <v>20377</v>
      </c>
      <c r="B20378" t="str">
        <f t="shared" si="636"/>
        <v>SHTEQG9GGTEZZGRB</v>
      </c>
      <c r="C20378" s="3" t="str">
        <f t="shared" si="637"/>
        <v>-</v>
      </c>
    </row>
    <row r="20379" spans="1:3" hidden="1" x14ac:dyDescent="0.35">
      <c r="A20379" t="s">
        <v>20378</v>
      </c>
      <c r="B20379" t="str">
        <f t="shared" si="636"/>
        <v>SHTEQG9GHZQUGCDH</v>
      </c>
      <c r="C20379" s="3" t="str">
        <f t="shared" si="637"/>
        <v>-</v>
      </c>
    </row>
    <row r="20380" spans="1:3" hidden="1" x14ac:dyDescent="0.35">
      <c r="A20380" t="s">
        <v>20379</v>
      </c>
      <c r="B20380" t="str">
        <f t="shared" si="636"/>
        <v>SHTEQG9FRVMSERCC</v>
      </c>
      <c r="C20380" s="3" t="str">
        <f t="shared" si="637"/>
        <v>-</v>
      </c>
    </row>
    <row r="20381" spans="1:3" hidden="1" x14ac:dyDescent="0.35">
      <c r="A20381" t="s">
        <v>20380</v>
      </c>
      <c r="B20381" t="str">
        <f t="shared" si="636"/>
        <v>SHTEQG9GUHYYDDUR</v>
      </c>
      <c r="C20381" s="3" t="str">
        <f t="shared" si="637"/>
        <v>-</v>
      </c>
    </row>
    <row r="20382" spans="1:3" hidden="1" x14ac:dyDescent="0.35">
      <c r="A20382" t="s">
        <v>20381</v>
      </c>
      <c r="B20382" t="str">
        <f t="shared" si="636"/>
        <v>SHTEQG9F5ZVGNBF4</v>
      </c>
      <c r="C20382" s="3" t="str">
        <f t="shared" si="637"/>
        <v>-</v>
      </c>
    </row>
    <row r="20383" spans="1:3" hidden="1" x14ac:dyDescent="0.35">
      <c r="A20383" t="s">
        <v>20382</v>
      </c>
      <c r="B20383" t="str">
        <f t="shared" si="636"/>
        <v>SHTEQG9G3QH8MS5V</v>
      </c>
      <c r="C20383" s="3" t="str">
        <f t="shared" si="637"/>
        <v>-</v>
      </c>
    </row>
    <row r="20384" spans="1:3" hidden="1" x14ac:dyDescent="0.35">
      <c r="A20384" t="s">
        <v>20383</v>
      </c>
      <c r="B20384" t="str">
        <f t="shared" si="636"/>
        <v>SHTEQG9GQSH8RVKT</v>
      </c>
      <c r="C20384" s="3" t="str">
        <f t="shared" si="637"/>
        <v>-</v>
      </c>
    </row>
    <row r="20385" spans="1:3" hidden="1" x14ac:dyDescent="0.35">
      <c r="A20385" t="s">
        <v>20384</v>
      </c>
      <c r="B20385" t="str">
        <f t="shared" si="636"/>
        <v>SHTEQG9FTHQVG8F2</v>
      </c>
      <c r="C20385" s="3" t="str">
        <f t="shared" si="637"/>
        <v>-</v>
      </c>
    </row>
    <row r="20386" spans="1:3" hidden="1" x14ac:dyDescent="0.35">
      <c r="A20386" t="s">
        <v>20385</v>
      </c>
      <c r="B20386" t="str">
        <f t="shared" si="636"/>
        <v>SHTEQG9G9HBZ2VNC</v>
      </c>
      <c r="C20386" s="3" t="str">
        <f t="shared" si="637"/>
        <v>-</v>
      </c>
    </row>
    <row r="20387" spans="1:3" hidden="1" x14ac:dyDescent="0.35">
      <c r="A20387" t="s">
        <v>20386</v>
      </c>
      <c r="B20387" t="str">
        <f t="shared" si="636"/>
        <v>SHTEQG9FC39F7HFN</v>
      </c>
      <c r="C20387" s="3" t="str">
        <f t="shared" si="637"/>
        <v>-</v>
      </c>
    </row>
    <row r="20388" spans="1:3" hidden="1" x14ac:dyDescent="0.35">
      <c r="A20388" t="s">
        <v>20387</v>
      </c>
      <c r="B20388" t="str">
        <f t="shared" si="636"/>
        <v>SHTEQG9FGUMJGFFW</v>
      </c>
      <c r="C20388" s="3" t="str">
        <f t="shared" si="637"/>
        <v>-</v>
      </c>
    </row>
    <row r="20389" spans="1:3" hidden="1" x14ac:dyDescent="0.35">
      <c r="A20389" t="s">
        <v>20388</v>
      </c>
      <c r="B20389" t="str">
        <f t="shared" si="636"/>
        <v>SHTEQG9FNDGVVXZD</v>
      </c>
      <c r="C20389" s="3" t="str">
        <f t="shared" si="637"/>
        <v>-</v>
      </c>
    </row>
    <row r="20390" spans="1:3" hidden="1" x14ac:dyDescent="0.35">
      <c r="A20390" t="s">
        <v>20389</v>
      </c>
      <c r="B20390" t="str">
        <f t="shared" si="636"/>
        <v>SHTEQBG4FFASGZ6S</v>
      </c>
      <c r="C20390" s="3" t="str">
        <f t="shared" si="637"/>
        <v>-</v>
      </c>
    </row>
    <row r="20391" spans="1:3" hidden="1" x14ac:dyDescent="0.35">
      <c r="A20391" t="s">
        <v>20390</v>
      </c>
      <c r="B20391" t="str">
        <f t="shared" si="636"/>
        <v>SHTEQBZ4UDFHAHGC</v>
      </c>
      <c r="C20391" s="3" t="str">
        <f t="shared" si="637"/>
        <v>-</v>
      </c>
    </row>
    <row r="20392" spans="1:3" hidden="1" x14ac:dyDescent="0.35">
      <c r="A20392" t="s">
        <v>20391</v>
      </c>
      <c r="B20392" t="str">
        <f t="shared" si="636"/>
        <v>SHTEQBZ4MUY9KEHE</v>
      </c>
      <c r="C20392" s="3" t="str">
        <f t="shared" si="637"/>
        <v>-</v>
      </c>
    </row>
    <row r="20393" spans="1:3" hidden="1" x14ac:dyDescent="0.35">
      <c r="A20393" t="s">
        <v>20392</v>
      </c>
      <c r="B20393" t="str">
        <f t="shared" si="636"/>
        <v>SHTEQBG4JCRCHGBB</v>
      </c>
      <c r="C20393" s="3" t="str">
        <f t="shared" si="637"/>
        <v>-</v>
      </c>
    </row>
    <row r="20394" spans="1:3" hidden="1" x14ac:dyDescent="0.35">
      <c r="A20394" t="s">
        <v>20393</v>
      </c>
      <c r="B20394" t="str">
        <f t="shared" si="636"/>
        <v>SHTFVYE7EFBUUHBR</v>
      </c>
      <c r="C20394" s="3" t="str">
        <f t="shared" si="637"/>
        <v>-</v>
      </c>
    </row>
    <row r="20395" spans="1:3" hidden="1" x14ac:dyDescent="0.35">
      <c r="A20395" t="s">
        <v>20394</v>
      </c>
      <c r="B20395" t="str">
        <f t="shared" si="636"/>
        <v>SHTFVYE7A5UZEXQ9</v>
      </c>
      <c r="C20395" s="3" t="str">
        <f t="shared" si="637"/>
        <v>-</v>
      </c>
    </row>
    <row r="20396" spans="1:3" hidden="1" x14ac:dyDescent="0.35">
      <c r="A20396" t="s">
        <v>20395</v>
      </c>
      <c r="B20396" t="str">
        <f t="shared" si="636"/>
        <v>SHTFVYE7C5ZVTXZZ</v>
      </c>
      <c r="C20396" s="3" t="str">
        <f t="shared" si="637"/>
        <v>-</v>
      </c>
    </row>
    <row r="20397" spans="1:3" hidden="1" x14ac:dyDescent="0.35">
      <c r="A20397" t="s">
        <v>20396</v>
      </c>
      <c r="B20397" t="str">
        <f t="shared" si="636"/>
        <v>SHTFVYE7UFBQCZB2</v>
      </c>
      <c r="C20397" s="3" t="str">
        <f t="shared" si="637"/>
        <v>-</v>
      </c>
    </row>
    <row r="20398" spans="1:3" hidden="1" x14ac:dyDescent="0.35">
      <c r="A20398" t="s">
        <v>20397</v>
      </c>
      <c r="B20398" t="str">
        <f t="shared" si="636"/>
        <v>SHTFVYE9TNZHY8YB</v>
      </c>
      <c r="C20398" s="3" t="str">
        <f t="shared" si="637"/>
        <v>-</v>
      </c>
    </row>
    <row r="20399" spans="1:3" hidden="1" x14ac:dyDescent="0.35">
      <c r="A20399" t="s">
        <v>20398</v>
      </c>
      <c r="B20399" t="str">
        <f t="shared" si="636"/>
        <v>SHTFVYE9VNBGH6JD</v>
      </c>
      <c r="C20399" s="3" t="str">
        <f t="shared" si="637"/>
        <v>-</v>
      </c>
    </row>
    <row r="20400" spans="1:3" hidden="1" x14ac:dyDescent="0.35">
      <c r="A20400" t="s">
        <v>20399</v>
      </c>
      <c r="B20400" t="str">
        <f t="shared" si="636"/>
        <v>SHTFVYE9BMCJRYRS</v>
      </c>
      <c r="C20400" s="3" t="str">
        <f t="shared" si="637"/>
        <v>-</v>
      </c>
    </row>
    <row r="20401" spans="1:3" hidden="1" x14ac:dyDescent="0.35">
      <c r="A20401" t="s">
        <v>20400</v>
      </c>
      <c r="B20401" t="str">
        <f t="shared" si="636"/>
        <v>SHTFVYE9FPJ3XW2F</v>
      </c>
      <c r="C20401" s="3" t="str">
        <f t="shared" si="637"/>
        <v>-</v>
      </c>
    </row>
    <row r="20402" spans="1:3" hidden="1" x14ac:dyDescent="0.35">
      <c r="A20402" t="s">
        <v>20401</v>
      </c>
      <c r="B20402" t="str">
        <f t="shared" si="636"/>
        <v>SHTFVYE5EAQEA3ZK</v>
      </c>
      <c r="C20402" s="3" t="str">
        <f t="shared" si="637"/>
        <v>-</v>
      </c>
    </row>
    <row r="20403" spans="1:3" hidden="1" x14ac:dyDescent="0.35">
      <c r="A20403" t="s">
        <v>20402</v>
      </c>
      <c r="B20403" t="str">
        <f t="shared" si="636"/>
        <v>SHTFVYE59EJE7KYE</v>
      </c>
      <c r="C20403" s="3" t="str">
        <f t="shared" si="637"/>
        <v>-</v>
      </c>
    </row>
    <row r="20404" spans="1:3" hidden="1" x14ac:dyDescent="0.35">
      <c r="A20404" t="s">
        <v>20403</v>
      </c>
      <c r="B20404" t="str">
        <f t="shared" si="636"/>
        <v>SHTFVYE5JJ4V2ZMP</v>
      </c>
      <c r="C20404" s="3" t="str">
        <f t="shared" si="637"/>
        <v>-</v>
      </c>
    </row>
    <row r="20405" spans="1:3" hidden="1" x14ac:dyDescent="0.35">
      <c r="A20405" t="s">
        <v>20404</v>
      </c>
      <c r="B20405" t="str">
        <f t="shared" si="636"/>
        <v>SHTFVYE5BGRWFHEQ</v>
      </c>
      <c r="C20405" s="3" t="str">
        <f t="shared" si="637"/>
        <v>-</v>
      </c>
    </row>
    <row r="20406" spans="1:3" hidden="1" x14ac:dyDescent="0.35">
      <c r="A20406" t="s">
        <v>20405</v>
      </c>
      <c r="B20406" t="str">
        <f t="shared" si="636"/>
        <v>SHTFVYE5WRJWTNNP</v>
      </c>
      <c r="C20406" s="3" t="str">
        <f t="shared" si="637"/>
        <v>-</v>
      </c>
    </row>
    <row r="20407" spans="1:3" hidden="1" x14ac:dyDescent="0.35">
      <c r="A20407" t="s">
        <v>20406</v>
      </c>
      <c r="B20407" t="str">
        <f t="shared" si="636"/>
        <v>SHTFVYE5GJYPWNNZ</v>
      </c>
      <c r="C20407" s="3" t="str">
        <f t="shared" si="637"/>
        <v>-</v>
      </c>
    </row>
    <row r="20408" spans="1:3" hidden="1" x14ac:dyDescent="0.35">
      <c r="A20408" t="s">
        <v>20407</v>
      </c>
      <c r="B20408" t="str">
        <f t="shared" si="636"/>
        <v>SHTFVYE5MZZ6NN4W</v>
      </c>
      <c r="C20408" s="3" t="str">
        <f t="shared" si="637"/>
        <v>-</v>
      </c>
    </row>
    <row r="20409" spans="1:3" hidden="1" x14ac:dyDescent="0.35">
      <c r="A20409" t="s">
        <v>20408</v>
      </c>
      <c r="B20409" t="str">
        <f t="shared" si="636"/>
        <v>SHTFVYE54CZRUME3</v>
      </c>
      <c r="C20409" s="3" t="str">
        <f t="shared" si="637"/>
        <v>-</v>
      </c>
    </row>
    <row r="20410" spans="1:3" hidden="1" x14ac:dyDescent="0.35">
      <c r="A20410" t="s">
        <v>20409</v>
      </c>
      <c r="B20410" t="str">
        <f t="shared" si="636"/>
        <v>SHTFVYE5PSQSFMYV</v>
      </c>
      <c r="C20410" s="3" t="str">
        <f t="shared" si="637"/>
        <v>-</v>
      </c>
    </row>
    <row r="20411" spans="1:3" hidden="1" x14ac:dyDescent="0.35">
      <c r="A20411" t="s">
        <v>20410</v>
      </c>
      <c r="B20411" t="str">
        <f t="shared" si="636"/>
        <v>SHTFVYE5VFJ8BQZK</v>
      </c>
      <c r="C20411" s="3" t="str">
        <f t="shared" si="637"/>
        <v>-</v>
      </c>
    </row>
    <row r="20412" spans="1:3" hidden="1" x14ac:dyDescent="0.35">
      <c r="A20412" t="s">
        <v>20411</v>
      </c>
      <c r="B20412" t="str">
        <f t="shared" si="636"/>
        <v>SHTFVYE5DGSN6HST</v>
      </c>
      <c r="C20412" s="3" t="str">
        <f t="shared" si="637"/>
        <v>-</v>
      </c>
    </row>
    <row r="20413" spans="1:3" hidden="1" x14ac:dyDescent="0.35">
      <c r="A20413" t="s">
        <v>20412</v>
      </c>
      <c r="B20413" t="str">
        <f t="shared" si="636"/>
        <v>SHTFVYE5V8D9YDC9</v>
      </c>
      <c r="C20413" s="3" t="str">
        <f t="shared" si="637"/>
        <v>-</v>
      </c>
    </row>
    <row r="20414" spans="1:3" hidden="1" x14ac:dyDescent="0.35">
      <c r="A20414" t="s">
        <v>20413</v>
      </c>
      <c r="B20414" t="str">
        <f t="shared" si="636"/>
        <v>SHTFVYE4GZZZBMD6</v>
      </c>
      <c r="C20414" s="3" t="str">
        <f t="shared" si="637"/>
        <v>-</v>
      </c>
    </row>
    <row r="20415" spans="1:3" hidden="1" x14ac:dyDescent="0.35">
      <c r="A20415" t="s">
        <v>20414</v>
      </c>
      <c r="B20415" t="str">
        <f t="shared" si="636"/>
        <v>SHTFVYE4VA3UTEJQ</v>
      </c>
      <c r="C20415" s="3" t="str">
        <f t="shared" si="637"/>
        <v>-</v>
      </c>
    </row>
    <row r="20416" spans="1:3" hidden="1" x14ac:dyDescent="0.35">
      <c r="A20416" t="s">
        <v>20415</v>
      </c>
      <c r="B20416" t="str">
        <f t="shared" si="636"/>
        <v>SHTFVYE4M9QMEGFJ</v>
      </c>
      <c r="C20416" s="3" t="str">
        <f t="shared" si="637"/>
        <v>-</v>
      </c>
    </row>
    <row r="20417" spans="1:3" hidden="1" x14ac:dyDescent="0.35">
      <c r="A20417" t="s">
        <v>20416</v>
      </c>
      <c r="B20417" t="str">
        <f t="shared" si="636"/>
        <v>SHTFVYE4CQT6PYAY</v>
      </c>
      <c r="C20417" s="3" t="str">
        <f t="shared" si="637"/>
        <v>-</v>
      </c>
    </row>
    <row r="20418" spans="1:3" hidden="1" x14ac:dyDescent="0.35">
      <c r="A20418" t="s">
        <v>20417</v>
      </c>
      <c r="B20418" t="str">
        <f t="shared" si="636"/>
        <v>SHTFVYE6UHVHZHCS</v>
      </c>
      <c r="C20418" s="3" t="str">
        <f t="shared" si="637"/>
        <v>-</v>
      </c>
    </row>
    <row r="20419" spans="1:3" hidden="1" x14ac:dyDescent="0.35">
      <c r="A20419" t="s">
        <v>20418</v>
      </c>
      <c r="B20419" t="str">
        <f t="shared" ref="B20419:B20482" si="638">IF(ISTEXT(A20419),A20419,"-")</f>
        <v>SHTFVYE6JKEEYCCU</v>
      </c>
      <c r="C20419" s="3" t="str">
        <f t="shared" ref="C20419:C20482" si="639">IF(ISTEXT(A20419),"-",A20419)</f>
        <v>-</v>
      </c>
    </row>
    <row r="20420" spans="1:3" hidden="1" x14ac:dyDescent="0.35">
      <c r="A20420" t="s">
        <v>20419</v>
      </c>
      <c r="B20420" t="str">
        <f t="shared" si="638"/>
        <v>SHTFVYE6HHS5CBTF</v>
      </c>
      <c r="C20420" s="3" t="str">
        <f t="shared" si="639"/>
        <v>-</v>
      </c>
    </row>
    <row r="20421" spans="1:3" hidden="1" x14ac:dyDescent="0.35">
      <c r="A20421" t="s">
        <v>20420</v>
      </c>
      <c r="B20421" t="str">
        <f t="shared" si="638"/>
        <v>SHTFVYE6SXBZ3H3V</v>
      </c>
      <c r="C20421" s="3" t="str">
        <f t="shared" si="639"/>
        <v>-</v>
      </c>
    </row>
    <row r="20422" spans="1:3" hidden="1" x14ac:dyDescent="0.35">
      <c r="A20422" t="s">
        <v>20421</v>
      </c>
      <c r="B20422" t="str">
        <f t="shared" si="638"/>
        <v>SHTFVYE28MCCZ5UY</v>
      </c>
      <c r="C20422" s="3" t="str">
        <f t="shared" si="639"/>
        <v>-</v>
      </c>
    </row>
    <row r="20423" spans="1:3" hidden="1" x14ac:dyDescent="0.35">
      <c r="A20423" t="s">
        <v>20422</v>
      </c>
      <c r="B20423" t="str">
        <f t="shared" si="638"/>
        <v>SHTFVYE2XG93PRDS</v>
      </c>
      <c r="C20423" s="3" t="str">
        <f t="shared" si="639"/>
        <v>-</v>
      </c>
    </row>
    <row r="20424" spans="1:3" hidden="1" x14ac:dyDescent="0.35">
      <c r="A20424" t="s">
        <v>20423</v>
      </c>
      <c r="B20424" t="str">
        <f t="shared" si="638"/>
        <v>SHTFVYE2ZYMHYHDF</v>
      </c>
      <c r="C20424" s="3" t="str">
        <f t="shared" si="639"/>
        <v>-</v>
      </c>
    </row>
    <row r="20425" spans="1:3" hidden="1" x14ac:dyDescent="0.35">
      <c r="A20425" t="s">
        <v>20424</v>
      </c>
      <c r="B20425" t="str">
        <f t="shared" si="638"/>
        <v>SHTFVYE2K8YWMPQA</v>
      </c>
      <c r="C20425" s="3" t="str">
        <f t="shared" si="639"/>
        <v>-</v>
      </c>
    </row>
    <row r="20426" spans="1:3" hidden="1" x14ac:dyDescent="0.35">
      <c r="A20426" t="s">
        <v>20425</v>
      </c>
      <c r="B20426" t="str">
        <f t="shared" si="638"/>
        <v>SHTFVYE452PHCAZF</v>
      </c>
      <c r="C20426" s="3" t="str">
        <f t="shared" si="639"/>
        <v>-</v>
      </c>
    </row>
    <row r="20427" spans="1:3" hidden="1" x14ac:dyDescent="0.35">
      <c r="A20427" t="s">
        <v>20426</v>
      </c>
      <c r="B20427" t="str">
        <f t="shared" si="638"/>
        <v>SHTFVYE4GFZ2AXT5</v>
      </c>
      <c r="C20427" s="3" t="str">
        <f t="shared" si="639"/>
        <v>-</v>
      </c>
    </row>
    <row r="20428" spans="1:3" hidden="1" x14ac:dyDescent="0.35">
      <c r="A20428" t="s">
        <v>20427</v>
      </c>
      <c r="B20428" t="str">
        <f t="shared" si="638"/>
        <v>SHTFVYE4GJEPNDYC</v>
      </c>
      <c r="C20428" s="3" t="str">
        <f t="shared" si="639"/>
        <v>-</v>
      </c>
    </row>
    <row r="20429" spans="1:3" hidden="1" x14ac:dyDescent="0.35">
      <c r="A20429" t="s">
        <v>20428</v>
      </c>
      <c r="B20429" t="str">
        <f t="shared" si="638"/>
        <v>SHTFVYE38HVVGZAT</v>
      </c>
      <c r="C20429" s="3" t="str">
        <f t="shared" si="639"/>
        <v>-</v>
      </c>
    </row>
    <row r="20430" spans="1:3" hidden="1" x14ac:dyDescent="0.35">
      <c r="A20430" t="s">
        <v>20429</v>
      </c>
      <c r="B20430" t="str">
        <f t="shared" si="638"/>
        <v>SHTGJPWPMXSYWKV8</v>
      </c>
      <c r="C20430" s="3" t="str">
        <f t="shared" si="639"/>
        <v>-</v>
      </c>
    </row>
    <row r="20431" spans="1:3" hidden="1" x14ac:dyDescent="0.35">
      <c r="A20431" t="s">
        <v>20430</v>
      </c>
      <c r="B20431" t="str">
        <f t="shared" si="638"/>
        <v>SHTGJPWP6YPJHERA</v>
      </c>
      <c r="C20431" s="3" t="str">
        <f t="shared" si="639"/>
        <v>-</v>
      </c>
    </row>
    <row r="20432" spans="1:3" hidden="1" x14ac:dyDescent="0.35">
      <c r="A20432" t="s">
        <v>20431</v>
      </c>
      <c r="B20432" t="str">
        <f t="shared" si="638"/>
        <v>SHTGJPWPGBMMZGUE</v>
      </c>
      <c r="C20432" s="3" t="str">
        <f t="shared" si="639"/>
        <v>-</v>
      </c>
    </row>
    <row r="20433" spans="1:3" hidden="1" x14ac:dyDescent="0.35">
      <c r="A20433" t="s">
        <v>20432</v>
      </c>
      <c r="B20433" t="str">
        <f t="shared" si="638"/>
        <v>SHTGJPWP3R5FGMFU</v>
      </c>
      <c r="C20433" s="3" t="str">
        <f t="shared" si="639"/>
        <v>-</v>
      </c>
    </row>
    <row r="20434" spans="1:3" hidden="1" x14ac:dyDescent="0.35">
      <c r="A20434" t="s">
        <v>20433</v>
      </c>
      <c r="B20434" t="str">
        <f t="shared" si="638"/>
        <v>SHTGJPWPJS8RDDRZ</v>
      </c>
      <c r="C20434" s="3" t="str">
        <f t="shared" si="639"/>
        <v>-</v>
      </c>
    </row>
    <row r="20435" spans="1:3" hidden="1" x14ac:dyDescent="0.35">
      <c r="A20435" t="s">
        <v>20434</v>
      </c>
      <c r="B20435" t="str">
        <f t="shared" si="638"/>
        <v>SHTGJPWP5VMCR2EZ</v>
      </c>
      <c r="C20435" s="3" t="str">
        <f t="shared" si="639"/>
        <v>-</v>
      </c>
    </row>
    <row r="20436" spans="1:3" hidden="1" x14ac:dyDescent="0.35">
      <c r="A20436" t="s">
        <v>20435</v>
      </c>
      <c r="B20436" t="str">
        <f t="shared" si="638"/>
        <v>SHTGJPWPDH2GN2YF</v>
      </c>
      <c r="C20436" s="3" t="str">
        <f t="shared" si="639"/>
        <v>-</v>
      </c>
    </row>
    <row r="20437" spans="1:3" hidden="1" x14ac:dyDescent="0.35">
      <c r="A20437" t="s">
        <v>20436</v>
      </c>
      <c r="B20437" t="str">
        <f t="shared" si="638"/>
        <v>SHTGJPWPHHKFZGZV</v>
      </c>
      <c r="C20437" s="3" t="str">
        <f t="shared" si="639"/>
        <v>-</v>
      </c>
    </row>
    <row r="20438" spans="1:3" hidden="1" x14ac:dyDescent="0.35">
      <c r="A20438" t="s">
        <v>20437</v>
      </c>
      <c r="B20438" t="str">
        <f t="shared" si="638"/>
        <v>SHTGJPWPPUEHBAYT</v>
      </c>
      <c r="C20438" s="3" t="str">
        <f t="shared" si="639"/>
        <v>-</v>
      </c>
    </row>
    <row r="20439" spans="1:3" hidden="1" x14ac:dyDescent="0.35">
      <c r="A20439" t="s">
        <v>20438</v>
      </c>
      <c r="B20439" t="str">
        <f t="shared" si="638"/>
        <v>SHTGJPWPYTDWTGV2</v>
      </c>
      <c r="C20439" s="3" t="str">
        <f t="shared" si="639"/>
        <v>-</v>
      </c>
    </row>
    <row r="20440" spans="1:3" hidden="1" x14ac:dyDescent="0.35">
      <c r="A20440" t="s">
        <v>20439</v>
      </c>
      <c r="B20440" t="str">
        <f t="shared" si="638"/>
        <v>SHTGJPWPW9HA2ZJG</v>
      </c>
      <c r="C20440" s="3" t="str">
        <f t="shared" si="639"/>
        <v>-</v>
      </c>
    </row>
    <row r="20441" spans="1:3" hidden="1" x14ac:dyDescent="0.35">
      <c r="A20441" t="s">
        <v>20440</v>
      </c>
      <c r="B20441" t="str">
        <f t="shared" si="638"/>
        <v>SHTGJPWP5RYRXYPH</v>
      </c>
      <c r="C20441" s="3" t="str">
        <f t="shared" si="639"/>
        <v>-</v>
      </c>
    </row>
    <row r="20442" spans="1:3" hidden="1" x14ac:dyDescent="0.35">
      <c r="A20442" t="s">
        <v>20441</v>
      </c>
      <c r="B20442" t="str">
        <f t="shared" si="638"/>
        <v>SHTGJPWQKYMMRPUZ</v>
      </c>
      <c r="C20442" s="3" t="str">
        <f t="shared" si="639"/>
        <v>-</v>
      </c>
    </row>
    <row r="20443" spans="1:3" hidden="1" x14ac:dyDescent="0.35">
      <c r="A20443" t="s">
        <v>20442</v>
      </c>
      <c r="B20443" t="str">
        <f t="shared" si="638"/>
        <v>SHTGJPWQE5ZBUVPS</v>
      </c>
      <c r="C20443" s="3" t="str">
        <f t="shared" si="639"/>
        <v>-</v>
      </c>
    </row>
    <row r="20444" spans="1:3" hidden="1" x14ac:dyDescent="0.35">
      <c r="A20444" t="s">
        <v>20443</v>
      </c>
      <c r="B20444" t="str">
        <f t="shared" si="638"/>
        <v>SHTGJPWQJDUMVA5H</v>
      </c>
      <c r="C20444" s="3" t="str">
        <f t="shared" si="639"/>
        <v>-</v>
      </c>
    </row>
    <row r="20445" spans="1:3" hidden="1" x14ac:dyDescent="0.35">
      <c r="A20445" t="s">
        <v>20444</v>
      </c>
      <c r="B20445" t="str">
        <f t="shared" si="638"/>
        <v>SHTGJPWQCKSKDPN3</v>
      </c>
      <c r="C20445" s="3" t="str">
        <f t="shared" si="639"/>
        <v>-</v>
      </c>
    </row>
    <row r="20446" spans="1:3" hidden="1" x14ac:dyDescent="0.35">
      <c r="A20446" t="s">
        <v>20445</v>
      </c>
      <c r="B20446" t="str">
        <f t="shared" si="638"/>
        <v>SHTGJPWQHHHMBKJY</v>
      </c>
      <c r="C20446" s="3" t="str">
        <f t="shared" si="639"/>
        <v>-</v>
      </c>
    </row>
    <row r="20447" spans="1:3" hidden="1" x14ac:dyDescent="0.35">
      <c r="A20447" t="s">
        <v>20446</v>
      </c>
      <c r="B20447" t="str">
        <f t="shared" si="638"/>
        <v>SHTGJPWQZYU5JUXX</v>
      </c>
      <c r="C20447" s="3" t="str">
        <f t="shared" si="639"/>
        <v>-</v>
      </c>
    </row>
    <row r="20448" spans="1:3" hidden="1" x14ac:dyDescent="0.35">
      <c r="A20448" t="s">
        <v>20447</v>
      </c>
      <c r="B20448" t="str">
        <f t="shared" si="638"/>
        <v>SHTGJPWQE6NZZWJZ</v>
      </c>
      <c r="C20448" s="3" t="str">
        <f t="shared" si="639"/>
        <v>-</v>
      </c>
    </row>
    <row r="20449" spans="1:3" hidden="1" x14ac:dyDescent="0.35">
      <c r="A20449" t="s">
        <v>20448</v>
      </c>
      <c r="B20449" t="str">
        <f t="shared" si="638"/>
        <v>SHTGJPWQW8HDZHXH</v>
      </c>
      <c r="C20449" s="3" t="str">
        <f t="shared" si="639"/>
        <v>-</v>
      </c>
    </row>
    <row r="20450" spans="1:3" hidden="1" x14ac:dyDescent="0.35">
      <c r="A20450" t="s">
        <v>20449</v>
      </c>
      <c r="B20450" t="str">
        <f t="shared" si="638"/>
        <v>SHTFFXQUTQJA4RH6</v>
      </c>
      <c r="C20450" s="3" t="str">
        <f t="shared" si="639"/>
        <v>-</v>
      </c>
    </row>
    <row r="20451" spans="1:3" hidden="1" x14ac:dyDescent="0.35">
      <c r="A20451" t="s">
        <v>20450</v>
      </c>
      <c r="B20451" t="str">
        <f t="shared" si="638"/>
        <v>SHTF2MVKW8XGH6SF</v>
      </c>
      <c r="C20451" s="3" t="str">
        <f t="shared" si="639"/>
        <v>-</v>
      </c>
    </row>
    <row r="20452" spans="1:3" hidden="1" x14ac:dyDescent="0.35">
      <c r="A20452" t="s">
        <v>20451</v>
      </c>
      <c r="B20452" t="str">
        <f t="shared" si="638"/>
        <v>SHTFFXQUFYZHGPKW</v>
      </c>
      <c r="C20452" s="3" t="str">
        <f t="shared" si="639"/>
        <v>-</v>
      </c>
    </row>
    <row r="20453" spans="1:3" hidden="1" x14ac:dyDescent="0.35">
      <c r="A20453" t="s">
        <v>20452</v>
      </c>
      <c r="B20453" t="str">
        <f t="shared" si="638"/>
        <v>SHTF2MVKZWHJXPZD</v>
      </c>
      <c r="C20453" s="3" t="str">
        <f t="shared" si="639"/>
        <v>-</v>
      </c>
    </row>
    <row r="20454" spans="1:3" hidden="1" x14ac:dyDescent="0.35">
      <c r="A20454" t="s">
        <v>20453</v>
      </c>
      <c r="B20454" t="str">
        <f t="shared" si="638"/>
        <v>SHTFFXQU8JC92YPH</v>
      </c>
      <c r="C20454" s="3" t="str">
        <f t="shared" si="639"/>
        <v>-</v>
      </c>
    </row>
    <row r="20455" spans="1:3" hidden="1" x14ac:dyDescent="0.35">
      <c r="A20455" t="s">
        <v>20454</v>
      </c>
      <c r="B20455" t="str">
        <f t="shared" si="638"/>
        <v>SHTF2MVKCWH9FZK3</v>
      </c>
      <c r="C20455" s="3" t="str">
        <f t="shared" si="639"/>
        <v>-</v>
      </c>
    </row>
    <row r="20456" spans="1:3" hidden="1" x14ac:dyDescent="0.35">
      <c r="A20456" t="s">
        <v>20455</v>
      </c>
      <c r="B20456" t="str">
        <f t="shared" si="638"/>
        <v>SHTFFXQUZUVWASGY</v>
      </c>
      <c r="C20456" s="3" t="str">
        <f t="shared" si="639"/>
        <v>-</v>
      </c>
    </row>
    <row r="20457" spans="1:3" hidden="1" x14ac:dyDescent="0.35">
      <c r="A20457" t="s">
        <v>20456</v>
      </c>
      <c r="B20457" t="str">
        <f t="shared" si="638"/>
        <v>SHTF2MVKCNHYZFKW</v>
      </c>
      <c r="C20457" s="3" t="str">
        <f t="shared" si="639"/>
        <v>-</v>
      </c>
    </row>
    <row r="20458" spans="1:3" hidden="1" x14ac:dyDescent="0.35">
      <c r="A20458" t="s">
        <v>20457</v>
      </c>
      <c r="B20458" t="str">
        <f t="shared" si="638"/>
        <v>SHTFFXR2NCW7GVVX</v>
      </c>
      <c r="C20458" s="3" t="str">
        <f t="shared" si="639"/>
        <v>-</v>
      </c>
    </row>
    <row r="20459" spans="1:3" hidden="1" x14ac:dyDescent="0.35">
      <c r="A20459" t="s">
        <v>20458</v>
      </c>
      <c r="B20459" t="str">
        <f t="shared" si="638"/>
        <v>SHTF2MVKRUSUR62C</v>
      </c>
      <c r="C20459" s="3" t="str">
        <f t="shared" si="639"/>
        <v>-</v>
      </c>
    </row>
    <row r="20460" spans="1:3" hidden="1" x14ac:dyDescent="0.35">
      <c r="A20460" t="s">
        <v>20459</v>
      </c>
      <c r="B20460" t="str">
        <f t="shared" si="638"/>
        <v>SHTFFXR2H8NG7UBF</v>
      </c>
      <c r="C20460" s="3" t="str">
        <f t="shared" si="639"/>
        <v>-</v>
      </c>
    </row>
    <row r="20461" spans="1:3" hidden="1" x14ac:dyDescent="0.35">
      <c r="A20461" t="s">
        <v>20460</v>
      </c>
      <c r="B20461" t="str">
        <f t="shared" si="638"/>
        <v>SHTF2MVKCGNCHGYP</v>
      </c>
      <c r="C20461" s="3" t="str">
        <f t="shared" si="639"/>
        <v>-</v>
      </c>
    </row>
    <row r="20462" spans="1:3" hidden="1" x14ac:dyDescent="0.35">
      <c r="A20462" t="s">
        <v>20461</v>
      </c>
      <c r="B20462" t="str">
        <f t="shared" si="638"/>
        <v>SHTFFXR2Y3SKKGZY</v>
      </c>
      <c r="C20462" s="3" t="str">
        <f t="shared" si="639"/>
        <v>-</v>
      </c>
    </row>
    <row r="20463" spans="1:3" hidden="1" x14ac:dyDescent="0.35">
      <c r="A20463" t="s">
        <v>20462</v>
      </c>
      <c r="B20463" t="str">
        <f t="shared" si="638"/>
        <v>SHTF2MVKP2CJCJQ5</v>
      </c>
      <c r="C20463" s="3" t="str">
        <f t="shared" si="639"/>
        <v>-</v>
      </c>
    </row>
    <row r="20464" spans="1:3" hidden="1" x14ac:dyDescent="0.35">
      <c r="A20464" t="s">
        <v>20463</v>
      </c>
      <c r="B20464" t="str">
        <f t="shared" si="638"/>
        <v>SHTFFXR2PWKVUM93</v>
      </c>
      <c r="C20464" s="3" t="str">
        <f t="shared" si="639"/>
        <v>-</v>
      </c>
    </row>
    <row r="20465" spans="1:3" hidden="1" x14ac:dyDescent="0.35">
      <c r="A20465" t="s">
        <v>20464</v>
      </c>
      <c r="B20465" t="str">
        <f t="shared" si="638"/>
        <v>SHTF2MVKHGZYGUX5</v>
      </c>
      <c r="C20465" s="3" t="str">
        <f t="shared" si="639"/>
        <v>-</v>
      </c>
    </row>
    <row r="20466" spans="1:3" hidden="1" x14ac:dyDescent="0.35">
      <c r="A20466" t="s">
        <v>20465</v>
      </c>
      <c r="B20466" t="str">
        <f t="shared" si="638"/>
        <v>SHTFHG6J5KSZSTGA</v>
      </c>
      <c r="C20466" s="3" t="str">
        <f t="shared" si="639"/>
        <v>-</v>
      </c>
    </row>
    <row r="20467" spans="1:3" hidden="1" x14ac:dyDescent="0.35">
      <c r="A20467" t="s">
        <v>20466</v>
      </c>
      <c r="B20467" t="str">
        <f t="shared" si="638"/>
        <v>SHTFYGGDWWWNHW8K</v>
      </c>
      <c r="C20467" s="3" t="str">
        <f t="shared" si="639"/>
        <v>-</v>
      </c>
    </row>
    <row r="20468" spans="1:3" hidden="1" x14ac:dyDescent="0.35">
      <c r="A20468" t="s">
        <v>20467</v>
      </c>
      <c r="B20468" t="str">
        <f t="shared" si="638"/>
        <v>SHTFHG6JJUWBFB8U</v>
      </c>
      <c r="C20468" s="3" t="str">
        <f t="shared" si="639"/>
        <v>-</v>
      </c>
    </row>
    <row r="20469" spans="1:3" hidden="1" x14ac:dyDescent="0.35">
      <c r="A20469" t="s">
        <v>20468</v>
      </c>
      <c r="B20469" t="str">
        <f t="shared" si="638"/>
        <v>SHTFYGGXGHB7Z4GP</v>
      </c>
      <c r="C20469" s="3" t="str">
        <f t="shared" si="639"/>
        <v>-</v>
      </c>
    </row>
    <row r="20470" spans="1:3" hidden="1" x14ac:dyDescent="0.35">
      <c r="A20470" t="s">
        <v>20469</v>
      </c>
      <c r="B20470" t="str">
        <f t="shared" si="638"/>
        <v>SHTFHG6JUTFNZFBJ</v>
      </c>
      <c r="C20470" s="3" t="str">
        <f t="shared" si="639"/>
        <v>-</v>
      </c>
    </row>
    <row r="20471" spans="1:3" hidden="1" x14ac:dyDescent="0.35">
      <c r="A20471" t="s">
        <v>20470</v>
      </c>
      <c r="B20471" t="str">
        <f t="shared" si="638"/>
        <v>SHTFYGGBYYAUETCC</v>
      </c>
      <c r="C20471" s="3" t="str">
        <f t="shared" si="639"/>
        <v>-</v>
      </c>
    </row>
    <row r="20472" spans="1:3" hidden="1" x14ac:dyDescent="0.35">
      <c r="A20472" t="s">
        <v>20471</v>
      </c>
      <c r="B20472" t="str">
        <f t="shared" si="638"/>
        <v>SHTFHG6J8ZU8GPP3</v>
      </c>
      <c r="C20472" s="3" t="str">
        <f t="shared" si="639"/>
        <v>-</v>
      </c>
    </row>
    <row r="20473" spans="1:3" hidden="1" x14ac:dyDescent="0.35">
      <c r="A20473" t="s">
        <v>20472</v>
      </c>
      <c r="B20473" t="str">
        <f t="shared" si="638"/>
        <v>SHTFHG6JH37TYHHC</v>
      </c>
      <c r="C20473" s="3" t="str">
        <f t="shared" si="639"/>
        <v>-</v>
      </c>
    </row>
    <row r="20474" spans="1:3" hidden="1" x14ac:dyDescent="0.35">
      <c r="A20474" t="s">
        <v>20473</v>
      </c>
      <c r="B20474" t="str">
        <f t="shared" si="638"/>
        <v>SHTFYGGSVX8RJTAS</v>
      </c>
      <c r="C20474" s="3" t="str">
        <f t="shared" si="639"/>
        <v>-</v>
      </c>
    </row>
    <row r="20475" spans="1:3" hidden="1" x14ac:dyDescent="0.35">
      <c r="A20475" t="s">
        <v>20474</v>
      </c>
      <c r="B20475" t="str">
        <f t="shared" si="638"/>
        <v>SHTFHG6JKRWRF5A3</v>
      </c>
      <c r="C20475" s="3" t="str">
        <f t="shared" si="639"/>
        <v>-</v>
      </c>
    </row>
    <row r="20476" spans="1:3" hidden="1" x14ac:dyDescent="0.35">
      <c r="A20476" t="s">
        <v>20475</v>
      </c>
      <c r="B20476" t="str">
        <f t="shared" si="638"/>
        <v>SHTFYH453DHHG5QK</v>
      </c>
      <c r="C20476" s="3" t="str">
        <f t="shared" si="639"/>
        <v>-</v>
      </c>
    </row>
    <row r="20477" spans="1:3" hidden="1" x14ac:dyDescent="0.35">
      <c r="A20477" t="s">
        <v>20476</v>
      </c>
      <c r="B20477" t="str">
        <f t="shared" si="638"/>
        <v>SHTFHG6J5CMVMZPR</v>
      </c>
      <c r="C20477" s="3" t="str">
        <f t="shared" si="639"/>
        <v>-</v>
      </c>
    </row>
    <row r="20478" spans="1:3" hidden="1" x14ac:dyDescent="0.35">
      <c r="A20478" t="s">
        <v>20477</v>
      </c>
      <c r="B20478" t="str">
        <f t="shared" si="638"/>
        <v>SHTFYGGSPFEDSYVW</v>
      </c>
      <c r="C20478" s="3" t="str">
        <f t="shared" si="639"/>
        <v>-</v>
      </c>
    </row>
    <row r="20479" spans="1:3" hidden="1" x14ac:dyDescent="0.35">
      <c r="A20479" t="s">
        <v>20478</v>
      </c>
      <c r="B20479" t="str">
        <f t="shared" si="638"/>
        <v>SHTFHG6JEGK5YMZ6</v>
      </c>
      <c r="C20479" s="3" t="str">
        <f t="shared" si="639"/>
        <v>-</v>
      </c>
    </row>
    <row r="20480" spans="1:3" hidden="1" x14ac:dyDescent="0.35">
      <c r="A20480" t="s">
        <v>20479</v>
      </c>
      <c r="B20480" t="str">
        <f t="shared" si="638"/>
        <v>SHTFYGJFG5RJ6FPU</v>
      </c>
      <c r="C20480" s="3" t="str">
        <f t="shared" si="639"/>
        <v>-</v>
      </c>
    </row>
    <row r="20481" spans="1:3" hidden="1" x14ac:dyDescent="0.35">
      <c r="A20481" t="s">
        <v>20480</v>
      </c>
      <c r="B20481" t="str">
        <f t="shared" si="638"/>
        <v>SHTFHG6JXZEAVQQD</v>
      </c>
      <c r="C20481" s="3" t="str">
        <f t="shared" si="639"/>
        <v>-</v>
      </c>
    </row>
    <row r="20482" spans="1:3" hidden="1" x14ac:dyDescent="0.35">
      <c r="A20482" t="s">
        <v>20481</v>
      </c>
      <c r="B20482" t="str">
        <f t="shared" si="638"/>
        <v>SHTFYH452TWGZUGV</v>
      </c>
      <c r="C20482" s="3" t="str">
        <f t="shared" si="639"/>
        <v>-</v>
      </c>
    </row>
    <row r="20483" spans="1:3" hidden="1" x14ac:dyDescent="0.35">
      <c r="A20483" t="s">
        <v>20482</v>
      </c>
      <c r="B20483" t="str">
        <f t="shared" ref="B20483:B20546" si="640">IF(ISTEXT(A20483),A20483,"-")</f>
        <v>SHTFHG6JGZRJMMKS</v>
      </c>
      <c r="C20483" s="3" t="str">
        <f t="shared" ref="C20483:C20546" si="641">IF(ISTEXT(A20483),"-",A20483)</f>
        <v>-</v>
      </c>
    </row>
    <row r="20484" spans="1:3" hidden="1" x14ac:dyDescent="0.35">
      <c r="A20484" t="s">
        <v>20483</v>
      </c>
      <c r="B20484" t="str">
        <f t="shared" si="640"/>
        <v>SHTFYH45FRNGHQ7U</v>
      </c>
      <c r="C20484" s="3" t="str">
        <f t="shared" si="641"/>
        <v>-</v>
      </c>
    </row>
    <row r="20485" spans="1:3" hidden="1" x14ac:dyDescent="0.35">
      <c r="A20485" t="s">
        <v>20484</v>
      </c>
      <c r="B20485" t="str">
        <f t="shared" si="640"/>
        <v>SHTFHG6JHAVAMDXV</v>
      </c>
      <c r="C20485" s="3" t="str">
        <f t="shared" si="641"/>
        <v>-</v>
      </c>
    </row>
    <row r="20486" spans="1:3" hidden="1" x14ac:dyDescent="0.35">
      <c r="A20486" t="s">
        <v>20485</v>
      </c>
      <c r="B20486" t="str">
        <f t="shared" si="640"/>
        <v>SHTFYH455HCKNZGU</v>
      </c>
      <c r="C20486" s="3" t="str">
        <f t="shared" si="641"/>
        <v>-</v>
      </c>
    </row>
    <row r="20487" spans="1:3" hidden="1" x14ac:dyDescent="0.35">
      <c r="A20487" t="s">
        <v>20486</v>
      </c>
      <c r="B20487" t="str">
        <f t="shared" si="640"/>
        <v>SHTFHG6JKD2PHVZR</v>
      </c>
      <c r="C20487" s="3" t="str">
        <f t="shared" si="641"/>
        <v>-</v>
      </c>
    </row>
    <row r="20488" spans="1:3" hidden="1" x14ac:dyDescent="0.35">
      <c r="A20488" t="s">
        <v>20487</v>
      </c>
      <c r="B20488" t="str">
        <f t="shared" si="640"/>
        <v>SHTFYGGNHHRPHXXS</v>
      </c>
      <c r="C20488" s="3" t="str">
        <f t="shared" si="641"/>
        <v>-</v>
      </c>
    </row>
    <row r="20489" spans="1:3" hidden="1" x14ac:dyDescent="0.35">
      <c r="A20489" t="s">
        <v>20488</v>
      </c>
      <c r="B20489" t="str">
        <f t="shared" si="640"/>
        <v>SHTFHG6JCUABYGNW</v>
      </c>
      <c r="C20489" s="3" t="str">
        <f t="shared" si="641"/>
        <v>-</v>
      </c>
    </row>
    <row r="20490" spans="1:3" hidden="1" x14ac:dyDescent="0.35">
      <c r="A20490" t="s">
        <v>20489</v>
      </c>
      <c r="B20490" t="str">
        <f t="shared" si="640"/>
        <v>SHTFYGGTRMHVKXWG</v>
      </c>
      <c r="C20490" s="3" t="str">
        <f t="shared" si="641"/>
        <v>-</v>
      </c>
    </row>
    <row r="20491" spans="1:3" hidden="1" x14ac:dyDescent="0.35">
      <c r="A20491" t="s">
        <v>20490</v>
      </c>
      <c r="B20491" t="str">
        <f t="shared" si="640"/>
        <v>SHTFHG6JNWDEAPTF</v>
      </c>
      <c r="C20491" s="3" t="str">
        <f t="shared" si="641"/>
        <v>-</v>
      </c>
    </row>
    <row r="20492" spans="1:3" hidden="1" x14ac:dyDescent="0.35">
      <c r="A20492" t="s">
        <v>20491</v>
      </c>
      <c r="B20492" t="str">
        <f t="shared" si="640"/>
        <v>SHTFYGGGDEHMBTQK</v>
      </c>
      <c r="C20492" s="3" t="str">
        <f t="shared" si="641"/>
        <v>-</v>
      </c>
    </row>
    <row r="20493" spans="1:3" hidden="1" x14ac:dyDescent="0.35">
      <c r="A20493" t="s">
        <v>20492</v>
      </c>
      <c r="B20493" t="str">
        <f t="shared" si="640"/>
        <v>SHTFHG6J9CE6HMQA</v>
      </c>
      <c r="C20493" s="3" t="str">
        <f t="shared" si="641"/>
        <v>-</v>
      </c>
    </row>
    <row r="20494" spans="1:3" hidden="1" x14ac:dyDescent="0.35">
      <c r="A20494" t="s">
        <v>20493</v>
      </c>
      <c r="B20494" t="str">
        <f t="shared" si="640"/>
        <v>SHTFYH45GXMFKJRW</v>
      </c>
      <c r="C20494" s="3" t="str">
        <f t="shared" si="641"/>
        <v>-</v>
      </c>
    </row>
    <row r="20495" spans="1:3" hidden="1" x14ac:dyDescent="0.35">
      <c r="A20495" t="s">
        <v>20494</v>
      </c>
      <c r="B20495" t="str">
        <f t="shared" si="640"/>
        <v>SHTFHG6J2Y39AFZU</v>
      </c>
      <c r="C20495" s="3" t="str">
        <f t="shared" si="641"/>
        <v>-</v>
      </c>
    </row>
    <row r="20496" spans="1:3" hidden="1" x14ac:dyDescent="0.35">
      <c r="A20496" t="s">
        <v>20495</v>
      </c>
      <c r="B20496" t="str">
        <f t="shared" si="640"/>
        <v>SHTFYGJ8E8GVSVZQ</v>
      </c>
      <c r="C20496" s="3" t="str">
        <f t="shared" si="641"/>
        <v>-</v>
      </c>
    </row>
    <row r="20497" spans="1:3" hidden="1" x14ac:dyDescent="0.35">
      <c r="A20497" t="s">
        <v>20496</v>
      </c>
      <c r="B20497" t="str">
        <f t="shared" si="640"/>
        <v>SHTFPUPQYQH9AMM5</v>
      </c>
      <c r="C20497" s="3" t="str">
        <f t="shared" si="641"/>
        <v>-</v>
      </c>
    </row>
    <row r="20498" spans="1:3" hidden="1" x14ac:dyDescent="0.35">
      <c r="A20498" t="s">
        <v>20497</v>
      </c>
      <c r="B20498" t="str">
        <f t="shared" si="640"/>
        <v>SHTFPUPQW4HQVAGW</v>
      </c>
      <c r="C20498" s="3" t="str">
        <f t="shared" si="641"/>
        <v>-</v>
      </c>
    </row>
    <row r="20499" spans="1:3" hidden="1" x14ac:dyDescent="0.35">
      <c r="A20499" t="s">
        <v>20498</v>
      </c>
      <c r="B20499" t="str">
        <f t="shared" si="640"/>
        <v>SHTFPUPQSGWB7EYD</v>
      </c>
      <c r="C20499" s="3" t="str">
        <f t="shared" si="641"/>
        <v>-</v>
      </c>
    </row>
    <row r="20500" spans="1:3" hidden="1" x14ac:dyDescent="0.35">
      <c r="A20500" t="s">
        <v>20499</v>
      </c>
      <c r="B20500" t="str">
        <f t="shared" si="640"/>
        <v>SHTFPUPQUVAXCVKR</v>
      </c>
      <c r="C20500" s="3" t="str">
        <f t="shared" si="641"/>
        <v>-</v>
      </c>
    </row>
    <row r="20501" spans="1:3" hidden="1" x14ac:dyDescent="0.35">
      <c r="A20501" t="s">
        <v>20500</v>
      </c>
      <c r="B20501" t="str">
        <f t="shared" si="640"/>
        <v>SHTFHG6J9HCRZZUR</v>
      </c>
      <c r="C20501" s="3" t="str">
        <f t="shared" si="641"/>
        <v>-</v>
      </c>
    </row>
    <row r="20502" spans="1:3" hidden="1" x14ac:dyDescent="0.35">
      <c r="A20502" t="s">
        <v>20501</v>
      </c>
      <c r="B20502" t="str">
        <f t="shared" si="640"/>
        <v>SHTFHG6JHCBATKKH</v>
      </c>
      <c r="C20502" s="3" t="str">
        <f t="shared" si="641"/>
        <v>-</v>
      </c>
    </row>
    <row r="20503" spans="1:3" hidden="1" x14ac:dyDescent="0.35">
      <c r="A20503" t="s">
        <v>20502</v>
      </c>
      <c r="B20503" t="str">
        <f t="shared" si="640"/>
        <v>SHTFHG6JN6Z9DRGB</v>
      </c>
      <c r="C20503" s="3" t="str">
        <f t="shared" si="641"/>
        <v>-</v>
      </c>
    </row>
    <row r="20504" spans="1:3" hidden="1" x14ac:dyDescent="0.35">
      <c r="A20504" t="s">
        <v>20503</v>
      </c>
      <c r="B20504" t="str">
        <f t="shared" si="640"/>
        <v>SHTFHG6JPJHE7T3Q</v>
      </c>
      <c r="C20504" s="3" t="str">
        <f t="shared" si="641"/>
        <v>-</v>
      </c>
    </row>
    <row r="20505" spans="1:3" hidden="1" x14ac:dyDescent="0.35">
      <c r="A20505" t="s">
        <v>20504</v>
      </c>
      <c r="B20505" t="str">
        <f t="shared" si="640"/>
        <v>SHTFMZ2G9FA9UWVY</v>
      </c>
      <c r="C20505" s="3" t="str">
        <f t="shared" si="641"/>
        <v>-</v>
      </c>
    </row>
    <row r="20506" spans="1:3" hidden="1" x14ac:dyDescent="0.35">
      <c r="A20506" t="s">
        <v>20505</v>
      </c>
      <c r="B20506" t="str">
        <f t="shared" si="640"/>
        <v>SHTFMZ2GGBVNPRVW</v>
      </c>
      <c r="C20506" s="3" t="str">
        <f t="shared" si="641"/>
        <v>-</v>
      </c>
    </row>
    <row r="20507" spans="1:3" hidden="1" x14ac:dyDescent="0.35">
      <c r="A20507" t="s">
        <v>20506</v>
      </c>
      <c r="B20507" t="str">
        <f t="shared" si="640"/>
        <v>SHTFMZ2GH8HMJHPF</v>
      </c>
      <c r="C20507" s="3" t="str">
        <f t="shared" si="641"/>
        <v>-</v>
      </c>
    </row>
    <row r="20508" spans="1:3" hidden="1" x14ac:dyDescent="0.35">
      <c r="A20508" t="s">
        <v>20507</v>
      </c>
      <c r="B20508" t="str">
        <f t="shared" si="640"/>
        <v>SHTFMZ2GWFYGVQFH</v>
      </c>
      <c r="C20508" s="3" t="str">
        <f t="shared" si="641"/>
        <v>-</v>
      </c>
    </row>
    <row r="20509" spans="1:3" hidden="1" x14ac:dyDescent="0.35">
      <c r="A20509" t="s">
        <v>20508</v>
      </c>
      <c r="B20509" t="str">
        <f t="shared" si="640"/>
        <v>SHTFPUPQSGDDRFUY</v>
      </c>
      <c r="C20509" s="3" t="str">
        <f t="shared" si="641"/>
        <v>-</v>
      </c>
    </row>
    <row r="20510" spans="1:3" hidden="1" x14ac:dyDescent="0.35">
      <c r="A20510" t="s">
        <v>20509</v>
      </c>
      <c r="B20510" t="str">
        <f t="shared" si="640"/>
        <v>SHTFPUPQG864RHZG</v>
      </c>
      <c r="C20510" s="3" t="str">
        <f t="shared" si="641"/>
        <v>-</v>
      </c>
    </row>
    <row r="20511" spans="1:3" hidden="1" x14ac:dyDescent="0.35">
      <c r="A20511" t="s">
        <v>20510</v>
      </c>
      <c r="B20511" t="str">
        <f t="shared" si="640"/>
        <v>SHTFPUPQEN6JFRP5</v>
      </c>
      <c r="C20511" s="3" t="str">
        <f t="shared" si="641"/>
        <v>-</v>
      </c>
    </row>
    <row r="20512" spans="1:3" hidden="1" x14ac:dyDescent="0.35">
      <c r="A20512" t="s">
        <v>20511</v>
      </c>
      <c r="B20512" t="str">
        <f t="shared" si="640"/>
        <v>SHTFPUPQF8XVHQFS</v>
      </c>
      <c r="C20512" s="3" t="str">
        <f t="shared" si="641"/>
        <v>-</v>
      </c>
    </row>
    <row r="20513" spans="1:3" hidden="1" x14ac:dyDescent="0.35">
      <c r="A20513" t="s">
        <v>20512</v>
      </c>
      <c r="B20513" t="str">
        <f t="shared" si="640"/>
        <v>SHTFHG6JFJKVZUCY</v>
      </c>
      <c r="C20513" s="3" t="str">
        <f t="shared" si="641"/>
        <v>-</v>
      </c>
    </row>
    <row r="20514" spans="1:3" hidden="1" x14ac:dyDescent="0.35">
      <c r="A20514" t="s">
        <v>20513</v>
      </c>
      <c r="B20514" t="str">
        <f t="shared" si="640"/>
        <v>SHTFYH45YGJH8HVE</v>
      </c>
      <c r="C20514" s="3" t="str">
        <f t="shared" si="641"/>
        <v>-</v>
      </c>
    </row>
    <row r="20515" spans="1:3" hidden="1" x14ac:dyDescent="0.35">
      <c r="A20515" t="s">
        <v>20514</v>
      </c>
      <c r="B20515" t="str">
        <f t="shared" si="640"/>
        <v>SHTFHG6JB4URP54G</v>
      </c>
      <c r="C20515" s="3" t="str">
        <f t="shared" si="641"/>
        <v>-</v>
      </c>
    </row>
    <row r="20516" spans="1:3" hidden="1" x14ac:dyDescent="0.35">
      <c r="A20516" t="s">
        <v>20515</v>
      </c>
      <c r="B20516" t="str">
        <f t="shared" si="640"/>
        <v>SHTFYH45U8ZGZJFU</v>
      </c>
      <c r="C20516" s="3" t="str">
        <f t="shared" si="641"/>
        <v>-</v>
      </c>
    </row>
    <row r="20517" spans="1:3" hidden="1" x14ac:dyDescent="0.35">
      <c r="A20517" t="s">
        <v>20516</v>
      </c>
      <c r="B20517" t="str">
        <f t="shared" si="640"/>
        <v>SHTFHG6JM5NGUZC2</v>
      </c>
      <c r="C20517" s="3" t="str">
        <f t="shared" si="641"/>
        <v>-</v>
      </c>
    </row>
    <row r="20518" spans="1:3" hidden="1" x14ac:dyDescent="0.35">
      <c r="A20518" t="s">
        <v>20517</v>
      </c>
      <c r="B20518" t="str">
        <f t="shared" si="640"/>
        <v>SHTFYH45UKMJYNMA</v>
      </c>
      <c r="C20518" s="3" t="str">
        <f t="shared" si="641"/>
        <v>-</v>
      </c>
    </row>
    <row r="20519" spans="1:3" hidden="1" x14ac:dyDescent="0.35">
      <c r="A20519" t="s">
        <v>20518</v>
      </c>
      <c r="B20519" t="str">
        <f t="shared" si="640"/>
        <v>SHTFHG6JZCHAYWFG</v>
      </c>
      <c r="C20519" s="3" t="str">
        <f t="shared" si="641"/>
        <v>-</v>
      </c>
    </row>
    <row r="20520" spans="1:3" hidden="1" x14ac:dyDescent="0.35">
      <c r="A20520" t="s">
        <v>20519</v>
      </c>
      <c r="B20520" t="str">
        <f t="shared" si="640"/>
        <v>SHTFYH45Z2ZXEJRH</v>
      </c>
      <c r="C20520" s="3" t="str">
        <f t="shared" si="641"/>
        <v>-</v>
      </c>
    </row>
    <row r="20521" spans="1:3" hidden="1" x14ac:dyDescent="0.35">
      <c r="A20521" t="s">
        <v>20520</v>
      </c>
      <c r="B20521" t="str">
        <f t="shared" si="640"/>
        <v>SHTFHG6JTDCGGKB4</v>
      </c>
      <c r="C20521" s="3" t="str">
        <f t="shared" si="641"/>
        <v>-</v>
      </c>
    </row>
    <row r="20522" spans="1:3" hidden="1" x14ac:dyDescent="0.35">
      <c r="A20522" t="s">
        <v>20521</v>
      </c>
      <c r="B20522" t="str">
        <f t="shared" si="640"/>
        <v>SHTFYH45NSWNAHYG</v>
      </c>
      <c r="C20522" s="3" t="str">
        <f t="shared" si="641"/>
        <v>-</v>
      </c>
    </row>
    <row r="20523" spans="1:3" hidden="1" x14ac:dyDescent="0.35">
      <c r="A20523" t="s">
        <v>20522</v>
      </c>
      <c r="B20523" t="str">
        <f t="shared" si="640"/>
        <v>SHTFHG6JQWKSH7TQ</v>
      </c>
      <c r="C20523" s="3" t="str">
        <f t="shared" si="641"/>
        <v>-</v>
      </c>
    </row>
    <row r="20524" spans="1:3" hidden="1" x14ac:dyDescent="0.35">
      <c r="A20524" t="s">
        <v>20523</v>
      </c>
      <c r="B20524" t="str">
        <f t="shared" si="640"/>
        <v>SHTFYGGSGRT7XYUA</v>
      </c>
      <c r="C20524" s="3" t="str">
        <f t="shared" si="641"/>
        <v>-</v>
      </c>
    </row>
    <row r="20525" spans="1:3" hidden="1" x14ac:dyDescent="0.35">
      <c r="A20525" t="s">
        <v>20524</v>
      </c>
      <c r="B20525" t="str">
        <f t="shared" si="640"/>
        <v>SHTFHG6JKRKG3SN8</v>
      </c>
      <c r="C20525" s="3" t="str">
        <f t="shared" si="641"/>
        <v>-</v>
      </c>
    </row>
    <row r="20526" spans="1:3" hidden="1" x14ac:dyDescent="0.35">
      <c r="A20526" t="s">
        <v>20525</v>
      </c>
      <c r="B20526" t="str">
        <f t="shared" si="640"/>
        <v>SHTFYGJ8GFY8CHPG</v>
      </c>
      <c r="C20526" s="3" t="str">
        <f t="shared" si="641"/>
        <v>-</v>
      </c>
    </row>
    <row r="20527" spans="1:3" hidden="1" x14ac:dyDescent="0.35">
      <c r="A20527" t="s">
        <v>20526</v>
      </c>
      <c r="B20527" t="str">
        <f t="shared" si="640"/>
        <v>SHTFHG6JQZRGTRHA</v>
      </c>
      <c r="C20527" s="3" t="str">
        <f t="shared" si="641"/>
        <v>-</v>
      </c>
    </row>
    <row r="20528" spans="1:3" hidden="1" x14ac:dyDescent="0.35">
      <c r="A20528" t="s">
        <v>20527</v>
      </c>
      <c r="B20528" t="str">
        <f t="shared" si="640"/>
        <v>SHTFYGGVEBT9VGGK</v>
      </c>
      <c r="C20528" s="3" t="str">
        <f t="shared" si="641"/>
        <v>-</v>
      </c>
    </row>
    <row r="20529" spans="1:3" hidden="1" x14ac:dyDescent="0.35">
      <c r="A20529" t="s">
        <v>20528</v>
      </c>
      <c r="B20529" t="str">
        <f t="shared" si="640"/>
        <v>SHTFHG6JUWCHBPY5</v>
      </c>
      <c r="C20529" s="3" t="str">
        <f t="shared" si="641"/>
        <v>-</v>
      </c>
    </row>
    <row r="20530" spans="1:3" hidden="1" x14ac:dyDescent="0.35">
      <c r="A20530" t="s">
        <v>20529</v>
      </c>
      <c r="B20530" t="str">
        <f t="shared" si="640"/>
        <v>SHTFYGGBHN9PDKZH</v>
      </c>
      <c r="C20530" s="3" t="str">
        <f t="shared" si="641"/>
        <v>-</v>
      </c>
    </row>
    <row r="20531" spans="1:3" hidden="1" x14ac:dyDescent="0.35">
      <c r="A20531" t="s">
        <v>20530</v>
      </c>
      <c r="B20531" t="str">
        <f t="shared" si="640"/>
        <v>SHTFHG6JSAYAMNSM</v>
      </c>
      <c r="C20531" s="3" t="str">
        <f t="shared" si="641"/>
        <v>-</v>
      </c>
    </row>
    <row r="20532" spans="1:3" hidden="1" x14ac:dyDescent="0.35">
      <c r="A20532" t="s">
        <v>20531</v>
      </c>
      <c r="B20532" t="str">
        <f t="shared" si="640"/>
        <v>SHTFYGGTDXKJNRKM</v>
      </c>
      <c r="C20532" s="3" t="str">
        <f t="shared" si="641"/>
        <v>-</v>
      </c>
    </row>
    <row r="20533" spans="1:3" hidden="1" x14ac:dyDescent="0.35">
      <c r="A20533" t="s">
        <v>20532</v>
      </c>
      <c r="B20533" t="str">
        <f t="shared" si="640"/>
        <v>SHTFHG6JFGYKQSYV</v>
      </c>
      <c r="C20533" s="3" t="str">
        <f t="shared" si="641"/>
        <v>-</v>
      </c>
    </row>
    <row r="20534" spans="1:3" hidden="1" x14ac:dyDescent="0.35">
      <c r="A20534" t="s">
        <v>20533</v>
      </c>
      <c r="B20534" t="str">
        <f t="shared" si="640"/>
        <v>SHTFYGGXVKRARSTK</v>
      </c>
      <c r="C20534" s="3" t="str">
        <f t="shared" si="641"/>
        <v>-</v>
      </c>
    </row>
    <row r="20535" spans="1:3" hidden="1" x14ac:dyDescent="0.35">
      <c r="A20535" t="s">
        <v>20534</v>
      </c>
      <c r="B20535" t="str">
        <f t="shared" si="640"/>
        <v>SHTFHG6J99SNSSM5</v>
      </c>
      <c r="C20535" s="3" t="str">
        <f t="shared" si="641"/>
        <v>-</v>
      </c>
    </row>
    <row r="20536" spans="1:3" hidden="1" x14ac:dyDescent="0.35">
      <c r="A20536" t="s">
        <v>20535</v>
      </c>
      <c r="B20536" t="str">
        <f t="shared" si="640"/>
        <v>SHTFYGGB2VBHS4CK</v>
      </c>
      <c r="C20536" s="3" t="str">
        <f t="shared" si="641"/>
        <v>-</v>
      </c>
    </row>
    <row r="20537" spans="1:3" hidden="1" x14ac:dyDescent="0.35">
      <c r="A20537" t="s">
        <v>20536</v>
      </c>
      <c r="B20537" t="str">
        <f t="shared" si="640"/>
        <v>SHTFUUT4GFGFV9JH</v>
      </c>
      <c r="C20537" s="3" t="str">
        <f t="shared" si="641"/>
        <v>-</v>
      </c>
    </row>
    <row r="20538" spans="1:3" hidden="1" x14ac:dyDescent="0.35">
      <c r="A20538" t="s">
        <v>20537</v>
      </c>
      <c r="B20538" t="str">
        <f t="shared" si="640"/>
        <v>SHTFUUT4DCQPGSVT</v>
      </c>
      <c r="C20538" s="3" t="str">
        <f t="shared" si="641"/>
        <v>-</v>
      </c>
    </row>
    <row r="20539" spans="1:3" hidden="1" x14ac:dyDescent="0.35">
      <c r="A20539" t="s">
        <v>20538</v>
      </c>
      <c r="B20539" t="str">
        <f t="shared" si="640"/>
        <v>SHTFUUT3AMGBGQSZ</v>
      </c>
      <c r="C20539" s="3" t="str">
        <f t="shared" si="641"/>
        <v>-</v>
      </c>
    </row>
    <row r="20540" spans="1:3" hidden="1" x14ac:dyDescent="0.35">
      <c r="A20540" t="s">
        <v>20539</v>
      </c>
      <c r="B20540" t="str">
        <f t="shared" si="640"/>
        <v>SHTFUUT4RZFHWHS6</v>
      </c>
      <c r="C20540" s="3" t="str">
        <f t="shared" si="641"/>
        <v>-</v>
      </c>
    </row>
    <row r="20541" spans="1:3" hidden="1" x14ac:dyDescent="0.35">
      <c r="A20541" t="s">
        <v>20540</v>
      </c>
      <c r="B20541" t="str">
        <f t="shared" si="640"/>
        <v>SHTFPUPQKEEAJESP</v>
      </c>
      <c r="C20541" s="3" t="str">
        <f t="shared" si="641"/>
        <v>-</v>
      </c>
    </row>
    <row r="20542" spans="1:3" hidden="1" x14ac:dyDescent="0.35">
      <c r="A20542" t="s">
        <v>20541</v>
      </c>
      <c r="B20542" t="str">
        <f t="shared" si="640"/>
        <v>SHTFPUPQZMDHDGGQ</v>
      </c>
      <c r="C20542" s="3" t="str">
        <f t="shared" si="641"/>
        <v>-</v>
      </c>
    </row>
    <row r="20543" spans="1:3" hidden="1" x14ac:dyDescent="0.35">
      <c r="A20543" t="s">
        <v>20542</v>
      </c>
      <c r="B20543" t="str">
        <f t="shared" si="640"/>
        <v>SHTFPUPQHDGFR3HN</v>
      </c>
      <c r="C20543" s="3" t="str">
        <f t="shared" si="641"/>
        <v>-</v>
      </c>
    </row>
    <row r="20544" spans="1:3" hidden="1" x14ac:dyDescent="0.35">
      <c r="A20544" t="s">
        <v>20543</v>
      </c>
      <c r="B20544" t="str">
        <f t="shared" si="640"/>
        <v>SHTFPUPQ7GH95MCT</v>
      </c>
      <c r="C20544" s="3" t="str">
        <f t="shared" si="641"/>
        <v>-</v>
      </c>
    </row>
    <row r="20545" spans="1:3" hidden="1" x14ac:dyDescent="0.35">
      <c r="A20545" t="s">
        <v>20544</v>
      </c>
      <c r="B20545" t="str">
        <f t="shared" si="640"/>
        <v>SHTFPUPQRZ4ZKBRY</v>
      </c>
      <c r="C20545" s="3" t="str">
        <f t="shared" si="641"/>
        <v>-</v>
      </c>
    </row>
    <row r="20546" spans="1:3" hidden="1" x14ac:dyDescent="0.35">
      <c r="A20546" t="s">
        <v>20545</v>
      </c>
      <c r="B20546" t="str">
        <f t="shared" si="640"/>
        <v>SHTFPUPQAJGNS6FW</v>
      </c>
      <c r="C20546" s="3" t="str">
        <f t="shared" si="641"/>
        <v>-</v>
      </c>
    </row>
    <row r="20547" spans="1:3" hidden="1" x14ac:dyDescent="0.35">
      <c r="A20547" t="s">
        <v>20546</v>
      </c>
      <c r="B20547" t="str">
        <f t="shared" ref="B20547:B20610" si="642">IF(ISTEXT(A20547),A20547,"-")</f>
        <v>SHTFPUPQ5BU53JZQ</v>
      </c>
      <c r="C20547" s="3" t="str">
        <f t="shared" ref="C20547:C20610" si="643">IF(ISTEXT(A20547),"-",A20547)</f>
        <v>-</v>
      </c>
    </row>
    <row r="20548" spans="1:3" hidden="1" x14ac:dyDescent="0.35">
      <c r="A20548" t="s">
        <v>20547</v>
      </c>
      <c r="B20548" t="str">
        <f t="shared" si="642"/>
        <v>SHTFPUPQU7ZGWHHN</v>
      </c>
      <c r="C20548" s="3" t="str">
        <f t="shared" si="643"/>
        <v>-</v>
      </c>
    </row>
    <row r="20549" spans="1:3" hidden="1" x14ac:dyDescent="0.35">
      <c r="A20549" t="s">
        <v>20548</v>
      </c>
      <c r="B20549" t="str">
        <f t="shared" si="642"/>
        <v>SHTFVPFQEF5EEGPC</v>
      </c>
      <c r="C20549" s="3" t="str">
        <f t="shared" si="643"/>
        <v>-</v>
      </c>
    </row>
    <row r="20550" spans="1:3" hidden="1" x14ac:dyDescent="0.35">
      <c r="A20550" t="s">
        <v>20549</v>
      </c>
      <c r="B20550" t="str">
        <f t="shared" si="642"/>
        <v>SHTFVPFQBYSSTWTC</v>
      </c>
      <c r="C20550" s="3" t="str">
        <f t="shared" si="643"/>
        <v>-</v>
      </c>
    </row>
    <row r="20551" spans="1:3" hidden="1" x14ac:dyDescent="0.35">
      <c r="A20551" t="s">
        <v>20550</v>
      </c>
      <c r="B20551" t="str">
        <f t="shared" si="642"/>
        <v>SHTFVPFQCTTNKFSQ</v>
      </c>
      <c r="C20551" s="3" t="str">
        <f t="shared" si="643"/>
        <v>-</v>
      </c>
    </row>
    <row r="20552" spans="1:3" hidden="1" x14ac:dyDescent="0.35">
      <c r="A20552" t="s">
        <v>20551</v>
      </c>
      <c r="B20552" t="str">
        <f t="shared" si="642"/>
        <v>SHTFVPFQH5VX8HZ3</v>
      </c>
      <c r="C20552" s="3" t="str">
        <f t="shared" si="643"/>
        <v>-</v>
      </c>
    </row>
    <row r="20553" spans="1:3" hidden="1" x14ac:dyDescent="0.35">
      <c r="A20553" t="s">
        <v>20552</v>
      </c>
      <c r="B20553" t="str">
        <f t="shared" si="642"/>
        <v>SHTFP53URWPQ3CGU</v>
      </c>
      <c r="C20553" s="3" t="str">
        <f t="shared" si="643"/>
        <v>-</v>
      </c>
    </row>
    <row r="20554" spans="1:3" hidden="1" x14ac:dyDescent="0.35">
      <c r="A20554" t="s">
        <v>20553</v>
      </c>
      <c r="B20554" t="str">
        <f t="shared" si="642"/>
        <v>SHTFYH477V84APUH</v>
      </c>
      <c r="C20554" s="3" t="str">
        <f t="shared" si="643"/>
        <v>-</v>
      </c>
    </row>
    <row r="20555" spans="1:3" hidden="1" x14ac:dyDescent="0.35">
      <c r="A20555" t="s">
        <v>20554</v>
      </c>
      <c r="B20555" t="str">
        <f t="shared" si="642"/>
        <v>SHTFP569GBHFC4RS</v>
      </c>
      <c r="C20555" s="3" t="str">
        <f t="shared" si="643"/>
        <v>-</v>
      </c>
    </row>
    <row r="20556" spans="1:3" hidden="1" x14ac:dyDescent="0.35">
      <c r="A20556" t="s">
        <v>20555</v>
      </c>
      <c r="B20556" t="str">
        <f t="shared" si="642"/>
        <v>SHTFYGGAHGXRYMFZ</v>
      </c>
      <c r="C20556" s="3" t="str">
        <f t="shared" si="643"/>
        <v>-</v>
      </c>
    </row>
    <row r="20557" spans="1:3" hidden="1" x14ac:dyDescent="0.35">
      <c r="A20557" t="s">
        <v>20556</v>
      </c>
      <c r="B20557" t="str">
        <f t="shared" si="642"/>
        <v>SHTFP569HKNYKEHR</v>
      </c>
      <c r="C20557" s="3" t="str">
        <f t="shared" si="643"/>
        <v>-</v>
      </c>
    </row>
    <row r="20558" spans="1:3" hidden="1" x14ac:dyDescent="0.35">
      <c r="A20558" t="s">
        <v>20557</v>
      </c>
      <c r="B20558" t="str">
        <f t="shared" si="642"/>
        <v>SHTFYGHZ69HEHFUV</v>
      </c>
      <c r="C20558" s="3" t="str">
        <f t="shared" si="643"/>
        <v>-</v>
      </c>
    </row>
    <row r="20559" spans="1:3" hidden="1" x14ac:dyDescent="0.35">
      <c r="A20559" t="s">
        <v>20558</v>
      </c>
      <c r="B20559" t="str">
        <f t="shared" si="642"/>
        <v>SHTFP53UT4C6PCFP</v>
      </c>
      <c r="C20559" s="3" t="str">
        <f t="shared" si="643"/>
        <v>-</v>
      </c>
    </row>
    <row r="20560" spans="1:3" hidden="1" x14ac:dyDescent="0.35">
      <c r="A20560" t="s">
        <v>20559</v>
      </c>
      <c r="B20560" t="str">
        <f t="shared" si="642"/>
        <v>SHTFYH473JQXN7HY</v>
      </c>
      <c r="C20560" s="3" t="str">
        <f t="shared" si="643"/>
        <v>-</v>
      </c>
    </row>
    <row r="20561" spans="1:3" hidden="1" x14ac:dyDescent="0.35">
      <c r="A20561" t="s">
        <v>20560</v>
      </c>
      <c r="B20561" t="str">
        <f t="shared" si="642"/>
        <v>SHTFPUPQARK9B2HU</v>
      </c>
      <c r="C20561" s="3" t="str">
        <f t="shared" si="643"/>
        <v>-</v>
      </c>
    </row>
    <row r="20562" spans="1:3" hidden="1" x14ac:dyDescent="0.35">
      <c r="A20562" t="s">
        <v>20561</v>
      </c>
      <c r="B20562" t="str">
        <f t="shared" si="642"/>
        <v>SHTFPUPQJC3TEMHB</v>
      </c>
      <c r="C20562" s="3" t="str">
        <f t="shared" si="643"/>
        <v>-</v>
      </c>
    </row>
    <row r="20563" spans="1:3" hidden="1" x14ac:dyDescent="0.35">
      <c r="A20563" t="s">
        <v>20562</v>
      </c>
      <c r="B20563" t="str">
        <f t="shared" si="642"/>
        <v>SHTFPUPQ2SQXGWFC</v>
      </c>
      <c r="C20563" s="3" t="str">
        <f t="shared" si="643"/>
        <v>-</v>
      </c>
    </row>
    <row r="20564" spans="1:3" hidden="1" x14ac:dyDescent="0.35">
      <c r="A20564" t="s">
        <v>20563</v>
      </c>
      <c r="B20564" t="str">
        <f t="shared" si="642"/>
        <v>SHTFPUPQ9ZF7G6XE</v>
      </c>
      <c r="C20564" s="3" t="str">
        <f t="shared" si="643"/>
        <v>-</v>
      </c>
    </row>
    <row r="20565" spans="1:3" hidden="1" x14ac:dyDescent="0.35">
      <c r="A20565" t="s">
        <v>20564</v>
      </c>
      <c r="B20565" t="str">
        <f t="shared" si="642"/>
        <v>SHTFHG6JFXHNWTRE</v>
      </c>
      <c r="C20565" s="3" t="str">
        <f t="shared" si="643"/>
        <v>-</v>
      </c>
    </row>
    <row r="20566" spans="1:3" hidden="1" x14ac:dyDescent="0.35">
      <c r="A20566" t="s">
        <v>20565</v>
      </c>
      <c r="B20566" t="str">
        <f t="shared" si="642"/>
        <v>SHTFYGGHJU7AS527</v>
      </c>
      <c r="C20566" s="3" t="str">
        <f t="shared" si="643"/>
        <v>-</v>
      </c>
    </row>
    <row r="20567" spans="1:3" hidden="1" x14ac:dyDescent="0.35">
      <c r="A20567" t="s">
        <v>20566</v>
      </c>
      <c r="B20567" t="str">
        <f t="shared" si="642"/>
        <v>SHTFHG6JRJ6CXRVN</v>
      </c>
      <c r="C20567" s="3" t="str">
        <f t="shared" si="643"/>
        <v>-</v>
      </c>
    </row>
    <row r="20568" spans="1:3" hidden="1" x14ac:dyDescent="0.35">
      <c r="A20568" t="s">
        <v>20567</v>
      </c>
      <c r="B20568" t="str">
        <f t="shared" si="642"/>
        <v>SHTFYGHZZ2SZQRPU</v>
      </c>
      <c r="C20568" s="3" t="str">
        <f t="shared" si="643"/>
        <v>-</v>
      </c>
    </row>
    <row r="20569" spans="1:3" hidden="1" x14ac:dyDescent="0.35">
      <c r="A20569" t="s">
        <v>20568</v>
      </c>
      <c r="B20569" t="str">
        <f t="shared" si="642"/>
        <v>SHTFHG6JNSYCYNXR</v>
      </c>
      <c r="C20569" s="3" t="str">
        <f t="shared" si="643"/>
        <v>-</v>
      </c>
    </row>
    <row r="20570" spans="1:3" hidden="1" x14ac:dyDescent="0.35">
      <c r="A20570" t="s">
        <v>20569</v>
      </c>
      <c r="B20570" t="str">
        <f t="shared" si="642"/>
        <v>SHTFYGHVGVVY4SWG</v>
      </c>
      <c r="C20570" s="3" t="str">
        <f t="shared" si="643"/>
        <v>-</v>
      </c>
    </row>
    <row r="20571" spans="1:3" hidden="1" x14ac:dyDescent="0.35">
      <c r="A20571" t="s">
        <v>20570</v>
      </c>
      <c r="B20571" t="str">
        <f t="shared" si="642"/>
        <v>SHTFHG6JGC2FAJTF</v>
      </c>
      <c r="C20571" s="3" t="str">
        <f t="shared" si="643"/>
        <v>-</v>
      </c>
    </row>
    <row r="20572" spans="1:3" hidden="1" x14ac:dyDescent="0.35">
      <c r="A20572" t="s">
        <v>20571</v>
      </c>
      <c r="B20572" t="str">
        <f t="shared" si="642"/>
        <v>SHTFYGHZ2ZNKWZWG</v>
      </c>
      <c r="C20572" s="3" t="str">
        <f t="shared" si="643"/>
        <v>-</v>
      </c>
    </row>
    <row r="20573" spans="1:3" hidden="1" x14ac:dyDescent="0.35">
      <c r="A20573" t="s">
        <v>20572</v>
      </c>
      <c r="B20573" t="str">
        <f t="shared" si="642"/>
        <v>SHTFPUPQGZT5HXVX</v>
      </c>
      <c r="C20573" s="3" t="str">
        <f t="shared" si="643"/>
        <v>-</v>
      </c>
    </row>
    <row r="20574" spans="1:3" hidden="1" x14ac:dyDescent="0.35">
      <c r="A20574" t="s">
        <v>20573</v>
      </c>
      <c r="B20574" t="str">
        <f t="shared" si="642"/>
        <v>SHTFPUPQRBGUERF6</v>
      </c>
      <c r="C20574" s="3" t="str">
        <f t="shared" si="643"/>
        <v>-</v>
      </c>
    </row>
    <row r="20575" spans="1:3" hidden="1" x14ac:dyDescent="0.35">
      <c r="A20575" t="s">
        <v>20574</v>
      </c>
      <c r="B20575" t="str">
        <f t="shared" si="642"/>
        <v>SHTFPUPQSZAEXXC3</v>
      </c>
      <c r="C20575" s="3" t="str">
        <f t="shared" si="643"/>
        <v>-</v>
      </c>
    </row>
    <row r="20576" spans="1:3" hidden="1" x14ac:dyDescent="0.35">
      <c r="A20576" t="s">
        <v>20575</v>
      </c>
      <c r="B20576" t="str">
        <f t="shared" si="642"/>
        <v>SHTFPUPQJFYVHKCV</v>
      </c>
      <c r="C20576" s="3" t="str">
        <f t="shared" si="643"/>
        <v>-</v>
      </c>
    </row>
    <row r="20577" spans="1:3" hidden="1" x14ac:dyDescent="0.35">
      <c r="A20577" t="s">
        <v>20576</v>
      </c>
      <c r="B20577" t="str">
        <f t="shared" si="642"/>
        <v>SHTFPUPQ9H5BYFXX</v>
      </c>
      <c r="C20577" s="3" t="str">
        <f t="shared" si="643"/>
        <v>-</v>
      </c>
    </row>
    <row r="20578" spans="1:3" hidden="1" x14ac:dyDescent="0.35">
      <c r="A20578" t="s">
        <v>20577</v>
      </c>
      <c r="B20578" t="str">
        <f t="shared" si="642"/>
        <v>SHTFPUPQSWXFPE5F</v>
      </c>
      <c r="C20578" s="3" t="str">
        <f t="shared" si="643"/>
        <v>-</v>
      </c>
    </row>
    <row r="20579" spans="1:3" hidden="1" x14ac:dyDescent="0.35">
      <c r="A20579" t="s">
        <v>20578</v>
      </c>
      <c r="B20579" t="str">
        <f t="shared" si="642"/>
        <v>SHTFPUPQXVJYKFF4</v>
      </c>
      <c r="C20579" s="3" t="str">
        <f t="shared" si="643"/>
        <v>-</v>
      </c>
    </row>
    <row r="20580" spans="1:3" hidden="1" x14ac:dyDescent="0.35">
      <c r="A20580" t="s">
        <v>20579</v>
      </c>
      <c r="B20580" t="str">
        <f t="shared" si="642"/>
        <v>SHTFPUPQQZTVTMJ5</v>
      </c>
      <c r="C20580" s="3" t="str">
        <f t="shared" si="643"/>
        <v>-</v>
      </c>
    </row>
    <row r="20581" spans="1:3" hidden="1" x14ac:dyDescent="0.35">
      <c r="A20581" t="s">
        <v>20580</v>
      </c>
      <c r="B20581" t="str">
        <f t="shared" si="642"/>
        <v>SHTFHG6J8HYBFVG6</v>
      </c>
      <c r="C20581" s="3" t="str">
        <f t="shared" si="643"/>
        <v>-</v>
      </c>
    </row>
    <row r="20582" spans="1:3" hidden="1" x14ac:dyDescent="0.35">
      <c r="A20582" t="s">
        <v>20581</v>
      </c>
      <c r="B20582" t="str">
        <f t="shared" si="642"/>
        <v>SHTFYH45QYVDKEYW</v>
      </c>
      <c r="C20582" s="3" t="str">
        <f t="shared" si="643"/>
        <v>-</v>
      </c>
    </row>
    <row r="20583" spans="1:3" hidden="1" x14ac:dyDescent="0.35">
      <c r="A20583" t="s">
        <v>20582</v>
      </c>
      <c r="B20583" t="str">
        <f t="shared" si="642"/>
        <v>SHTFHG6JHATPHBCH</v>
      </c>
      <c r="C20583" s="3" t="str">
        <f t="shared" si="643"/>
        <v>-</v>
      </c>
    </row>
    <row r="20584" spans="1:3" hidden="1" x14ac:dyDescent="0.35">
      <c r="A20584" t="s">
        <v>20583</v>
      </c>
      <c r="B20584" t="str">
        <f t="shared" si="642"/>
        <v>SHTFYGGC8WPAJDE2</v>
      </c>
      <c r="C20584" s="3" t="str">
        <f t="shared" si="643"/>
        <v>-</v>
      </c>
    </row>
    <row r="20585" spans="1:3" hidden="1" x14ac:dyDescent="0.35">
      <c r="A20585" t="s">
        <v>20584</v>
      </c>
      <c r="B20585" t="str">
        <f t="shared" si="642"/>
        <v>SHTFHG6JB7J3KHQV</v>
      </c>
      <c r="C20585" s="3" t="str">
        <f t="shared" si="643"/>
        <v>-</v>
      </c>
    </row>
    <row r="20586" spans="1:3" hidden="1" x14ac:dyDescent="0.35">
      <c r="A20586" t="s">
        <v>20585</v>
      </c>
      <c r="B20586" t="str">
        <f t="shared" si="642"/>
        <v>SHTFYH45ZURN6PFB</v>
      </c>
      <c r="C20586" s="3" t="str">
        <f t="shared" si="643"/>
        <v>-</v>
      </c>
    </row>
    <row r="20587" spans="1:3" hidden="1" x14ac:dyDescent="0.35">
      <c r="A20587" t="s">
        <v>20586</v>
      </c>
      <c r="B20587" t="str">
        <f t="shared" si="642"/>
        <v>SHTFHG6JGPP39EY9</v>
      </c>
      <c r="C20587" s="3" t="str">
        <f t="shared" si="643"/>
        <v>-</v>
      </c>
    </row>
    <row r="20588" spans="1:3" hidden="1" x14ac:dyDescent="0.35">
      <c r="A20588" t="s">
        <v>20587</v>
      </c>
      <c r="B20588" t="str">
        <f t="shared" si="642"/>
        <v>SHTFYH45KUJJDDHK</v>
      </c>
      <c r="C20588" s="3" t="str">
        <f t="shared" si="643"/>
        <v>-</v>
      </c>
    </row>
    <row r="20589" spans="1:3" hidden="1" x14ac:dyDescent="0.35">
      <c r="A20589" t="s">
        <v>20588</v>
      </c>
      <c r="B20589" t="str">
        <f t="shared" si="642"/>
        <v>SHTFP9EZHRU3ZYTZ</v>
      </c>
      <c r="C20589" s="3" t="str">
        <f t="shared" si="643"/>
        <v>-</v>
      </c>
    </row>
    <row r="20590" spans="1:3" hidden="1" x14ac:dyDescent="0.35">
      <c r="A20590" t="s">
        <v>20589</v>
      </c>
      <c r="B20590" t="str">
        <f t="shared" si="642"/>
        <v>SHTFP9EZREN3JM3G</v>
      </c>
      <c r="C20590" s="3" t="str">
        <f t="shared" si="643"/>
        <v>-</v>
      </c>
    </row>
    <row r="20591" spans="1:3" hidden="1" x14ac:dyDescent="0.35">
      <c r="A20591" t="s">
        <v>20590</v>
      </c>
      <c r="B20591" t="str">
        <f t="shared" si="642"/>
        <v>SHTFP9EZ8MHSBTCY</v>
      </c>
      <c r="C20591" s="3" t="str">
        <f t="shared" si="643"/>
        <v>-</v>
      </c>
    </row>
    <row r="20592" spans="1:3" hidden="1" x14ac:dyDescent="0.35">
      <c r="A20592" t="s">
        <v>20591</v>
      </c>
      <c r="B20592" t="str">
        <f t="shared" si="642"/>
        <v>SHTFP9EZHMANWXAC</v>
      </c>
      <c r="C20592" s="3" t="str">
        <f t="shared" si="643"/>
        <v>-</v>
      </c>
    </row>
    <row r="20593" spans="1:3" hidden="1" x14ac:dyDescent="0.35">
      <c r="A20593" t="s">
        <v>20592</v>
      </c>
      <c r="B20593" t="str">
        <f t="shared" si="642"/>
        <v>SHTFPY97EWUZUMHC</v>
      </c>
      <c r="C20593" s="3" t="str">
        <f t="shared" si="643"/>
        <v>-</v>
      </c>
    </row>
    <row r="20594" spans="1:3" hidden="1" x14ac:dyDescent="0.35">
      <c r="A20594" t="s">
        <v>20593</v>
      </c>
      <c r="B20594" t="str">
        <f t="shared" si="642"/>
        <v>SHTFPY975A49NEMF</v>
      </c>
      <c r="C20594" s="3" t="str">
        <f t="shared" si="643"/>
        <v>-</v>
      </c>
    </row>
    <row r="20595" spans="1:3" hidden="1" x14ac:dyDescent="0.35">
      <c r="A20595" t="s">
        <v>20594</v>
      </c>
      <c r="B20595" t="str">
        <f t="shared" si="642"/>
        <v>SHTFPY97KCQKNPZS</v>
      </c>
      <c r="C20595" s="3" t="str">
        <f t="shared" si="643"/>
        <v>-</v>
      </c>
    </row>
    <row r="20596" spans="1:3" hidden="1" x14ac:dyDescent="0.35">
      <c r="A20596" t="s">
        <v>20595</v>
      </c>
      <c r="B20596" t="str">
        <f t="shared" si="642"/>
        <v>SHTFPY97RX8RVAYJ</v>
      </c>
      <c r="C20596" s="3" t="str">
        <f t="shared" si="643"/>
        <v>-</v>
      </c>
    </row>
    <row r="20597" spans="1:3" hidden="1" x14ac:dyDescent="0.35">
      <c r="A20597" t="s">
        <v>20596</v>
      </c>
      <c r="B20597" t="str">
        <f t="shared" si="642"/>
        <v>SHTFYH458QPCJU5N</v>
      </c>
      <c r="C20597" s="3" t="str">
        <f t="shared" si="643"/>
        <v>-</v>
      </c>
    </row>
    <row r="20598" spans="1:3" hidden="1" x14ac:dyDescent="0.35">
      <c r="A20598" t="s">
        <v>20597</v>
      </c>
      <c r="B20598" t="str">
        <f t="shared" si="642"/>
        <v>SHTFHFZBKVESKG32</v>
      </c>
      <c r="C20598" s="3" t="str">
        <f t="shared" si="643"/>
        <v>-</v>
      </c>
    </row>
    <row r="20599" spans="1:3" hidden="1" x14ac:dyDescent="0.35">
      <c r="A20599" t="s">
        <v>20598</v>
      </c>
      <c r="B20599" t="str">
        <f t="shared" si="642"/>
        <v>SHTFYH45UMKZRRC3</v>
      </c>
      <c r="C20599" s="3" t="str">
        <f t="shared" si="643"/>
        <v>-</v>
      </c>
    </row>
    <row r="20600" spans="1:3" hidden="1" x14ac:dyDescent="0.35">
      <c r="A20600" t="s">
        <v>20599</v>
      </c>
      <c r="B20600" t="str">
        <f t="shared" si="642"/>
        <v>SHTFHFZBFUZM7HNP</v>
      </c>
      <c r="C20600" s="3" t="str">
        <f t="shared" si="643"/>
        <v>-</v>
      </c>
    </row>
    <row r="20601" spans="1:3" hidden="1" x14ac:dyDescent="0.35">
      <c r="A20601" t="s">
        <v>20600</v>
      </c>
      <c r="B20601" t="str">
        <f t="shared" si="642"/>
        <v>SHTFHFZBUWUMAGCK</v>
      </c>
      <c r="C20601" s="3" t="str">
        <f t="shared" si="643"/>
        <v>-</v>
      </c>
    </row>
    <row r="20602" spans="1:3" hidden="1" x14ac:dyDescent="0.35">
      <c r="A20602" t="s">
        <v>20601</v>
      </c>
      <c r="B20602" t="str">
        <f t="shared" si="642"/>
        <v>SHTFYH46GSEHAXQ2</v>
      </c>
      <c r="C20602" s="3" t="str">
        <f t="shared" si="643"/>
        <v>-</v>
      </c>
    </row>
    <row r="20603" spans="1:3" hidden="1" x14ac:dyDescent="0.35">
      <c r="A20603" t="s">
        <v>20602</v>
      </c>
      <c r="B20603" t="str">
        <f t="shared" si="642"/>
        <v>SHTFHFZBFB2A4KQ6</v>
      </c>
      <c r="C20603" s="3" t="str">
        <f t="shared" si="643"/>
        <v>-</v>
      </c>
    </row>
    <row r="20604" spans="1:3" hidden="1" x14ac:dyDescent="0.35">
      <c r="A20604" t="s">
        <v>20603</v>
      </c>
      <c r="B20604" t="str">
        <f t="shared" si="642"/>
        <v>SHTFHFZBTGK8YHNK</v>
      </c>
      <c r="C20604" s="3" t="str">
        <f t="shared" si="643"/>
        <v>-</v>
      </c>
    </row>
    <row r="20605" spans="1:3" hidden="1" x14ac:dyDescent="0.35">
      <c r="A20605" t="s">
        <v>20604</v>
      </c>
      <c r="B20605" t="str">
        <f t="shared" si="642"/>
        <v>SHTFYH44JFJXRUEW</v>
      </c>
      <c r="C20605" s="3" t="str">
        <f t="shared" si="643"/>
        <v>-</v>
      </c>
    </row>
    <row r="20606" spans="1:3" hidden="1" x14ac:dyDescent="0.35">
      <c r="A20606" t="s">
        <v>20605</v>
      </c>
      <c r="B20606" t="str">
        <f t="shared" si="642"/>
        <v>SHTFHFZBZGJYHGWY</v>
      </c>
      <c r="C20606" s="3" t="str">
        <f t="shared" si="643"/>
        <v>-</v>
      </c>
    </row>
    <row r="20607" spans="1:3" hidden="1" x14ac:dyDescent="0.35">
      <c r="A20607" t="s">
        <v>20606</v>
      </c>
      <c r="B20607" t="str">
        <f t="shared" si="642"/>
        <v>SHTFYH45HEHY26BZ</v>
      </c>
      <c r="C20607" s="3" t="str">
        <f t="shared" si="643"/>
        <v>-</v>
      </c>
    </row>
    <row r="20608" spans="1:3" hidden="1" x14ac:dyDescent="0.35">
      <c r="A20608" t="s">
        <v>20607</v>
      </c>
      <c r="B20608" t="str">
        <f t="shared" si="642"/>
        <v>SHTFHFZBEVPE9UD8</v>
      </c>
      <c r="C20608" s="3" t="str">
        <f t="shared" si="643"/>
        <v>-</v>
      </c>
    </row>
    <row r="20609" spans="1:3" hidden="1" x14ac:dyDescent="0.35">
      <c r="A20609" t="s">
        <v>20608</v>
      </c>
      <c r="B20609" t="str">
        <f t="shared" si="642"/>
        <v>SHTFHFZBBVKSHGDB</v>
      </c>
      <c r="C20609" s="3" t="str">
        <f t="shared" si="643"/>
        <v>-</v>
      </c>
    </row>
    <row r="20610" spans="1:3" hidden="1" x14ac:dyDescent="0.35">
      <c r="A20610" t="s">
        <v>20609</v>
      </c>
      <c r="B20610" t="str">
        <f t="shared" si="642"/>
        <v>SHTFYH458JNKJTRF</v>
      </c>
      <c r="C20610" s="3" t="str">
        <f t="shared" si="643"/>
        <v>-</v>
      </c>
    </row>
    <row r="20611" spans="1:3" hidden="1" x14ac:dyDescent="0.35">
      <c r="A20611" t="s">
        <v>20610</v>
      </c>
      <c r="B20611" t="str">
        <f t="shared" ref="B20611:B20674" si="644">IF(ISTEXT(A20611),A20611,"-")</f>
        <v>SHTFHFZBJ2RMGE4Z</v>
      </c>
      <c r="C20611" s="3" t="str">
        <f t="shared" ref="C20611:C20674" si="645">IF(ISTEXT(A20611),"-",A20611)</f>
        <v>-</v>
      </c>
    </row>
    <row r="20612" spans="1:3" hidden="1" x14ac:dyDescent="0.35">
      <c r="A20612" t="s">
        <v>20611</v>
      </c>
      <c r="B20612" t="str">
        <f t="shared" si="644"/>
        <v>SHTFHFZBHMKYYGQM</v>
      </c>
      <c r="C20612" s="3" t="str">
        <f t="shared" si="645"/>
        <v>-</v>
      </c>
    </row>
    <row r="20613" spans="1:3" hidden="1" x14ac:dyDescent="0.35">
      <c r="A20613" t="s">
        <v>20612</v>
      </c>
      <c r="B20613" t="str">
        <f t="shared" si="644"/>
        <v>SHTFHFZBZWHZSWGC</v>
      </c>
      <c r="C20613" s="3" t="str">
        <f t="shared" si="645"/>
        <v>-</v>
      </c>
    </row>
    <row r="20614" spans="1:3" hidden="1" x14ac:dyDescent="0.35">
      <c r="A20614" t="s">
        <v>20613</v>
      </c>
      <c r="B20614" t="str">
        <f t="shared" si="644"/>
        <v>SHTFHFZBRACGV4Z7</v>
      </c>
      <c r="C20614" s="3" t="str">
        <f t="shared" si="645"/>
        <v>-</v>
      </c>
    </row>
    <row r="20615" spans="1:3" hidden="1" x14ac:dyDescent="0.35">
      <c r="A20615" t="s">
        <v>20614</v>
      </c>
      <c r="B20615" t="str">
        <f t="shared" si="644"/>
        <v>SHTFPZXFYM6GGHV3</v>
      </c>
      <c r="C20615" s="3" t="str">
        <f t="shared" si="645"/>
        <v>-</v>
      </c>
    </row>
    <row r="20616" spans="1:3" hidden="1" x14ac:dyDescent="0.35">
      <c r="A20616" t="s">
        <v>20615</v>
      </c>
      <c r="B20616" t="str">
        <f t="shared" si="644"/>
        <v>SHTFPZXFHA6CXEYN</v>
      </c>
      <c r="C20616" s="3" t="str">
        <f t="shared" si="645"/>
        <v>-</v>
      </c>
    </row>
    <row r="20617" spans="1:3" hidden="1" x14ac:dyDescent="0.35">
      <c r="A20617" t="s">
        <v>20616</v>
      </c>
      <c r="B20617" t="str">
        <f t="shared" si="644"/>
        <v>SHTFPZXFQZWBGHFJ</v>
      </c>
      <c r="C20617" s="3" t="str">
        <f t="shared" si="645"/>
        <v>-</v>
      </c>
    </row>
    <row r="20618" spans="1:3" hidden="1" x14ac:dyDescent="0.35">
      <c r="A20618" t="s">
        <v>20617</v>
      </c>
      <c r="B20618" t="str">
        <f t="shared" si="644"/>
        <v>SHTFPZXF6ZU2TTHT</v>
      </c>
      <c r="C20618" s="3" t="str">
        <f t="shared" si="645"/>
        <v>-</v>
      </c>
    </row>
    <row r="20619" spans="1:3" hidden="1" x14ac:dyDescent="0.35">
      <c r="A20619" t="s">
        <v>20618</v>
      </c>
      <c r="B20619" t="str">
        <f t="shared" si="644"/>
        <v>SHTFHFZBAVAUYEDS</v>
      </c>
      <c r="C20619" s="3" t="str">
        <f t="shared" si="645"/>
        <v>-</v>
      </c>
    </row>
    <row r="20620" spans="1:3" hidden="1" x14ac:dyDescent="0.35">
      <c r="A20620" t="s">
        <v>20619</v>
      </c>
      <c r="B20620" t="str">
        <f t="shared" si="644"/>
        <v>SHTFHFZBHAGGEUKJ</v>
      </c>
      <c r="C20620" s="3" t="str">
        <f t="shared" si="645"/>
        <v>-</v>
      </c>
    </row>
    <row r="20621" spans="1:3" hidden="1" x14ac:dyDescent="0.35">
      <c r="A20621" t="s">
        <v>20620</v>
      </c>
      <c r="B20621" t="str">
        <f t="shared" si="644"/>
        <v>SHTFHFZBTD4CW7RY</v>
      </c>
      <c r="C20621" s="3" t="str">
        <f t="shared" si="645"/>
        <v>-</v>
      </c>
    </row>
    <row r="20622" spans="1:3" hidden="1" x14ac:dyDescent="0.35">
      <c r="A20622" t="s">
        <v>20621</v>
      </c>
      <c r="B20622" t="str">
        <f t="shared" si="644"/>
        <v>SHTFHFZBU6ZKNUGV</v>
      </c>
      <c r="C20622" s="3" t="str">
        <f t="shared" si="645"/>
        <v>-</v>
      </c>
    </row>
    <row r="20623" spans="1:3" hidden="1" x14ac:dyDescent="0.35">
      <c r="A20623" t="s">
        <v>20622</v>
      </c>
      <c r="B20623" t="str">
        <f t="shared" si="644"/>
        <v>SHTFP7XV37QV9SZQ</v>
      </c>
      <c r="C20623" s="3" t="str">
        <f t="shared" si="645"/>
        <v>-</v>
      </c>
    </row>
    <row r="20624" spans="1:3" hidden="1" x14ac:dyDescent="0.35">
      <c r="A20624" t="s">
        <v>20623</v>
      </c>
      <c r="B20624" t="str">
        <f t="shared" si="644"/>
        <v>SHTFP7XVGZJHWZZA</v>
      </c>
      <c r="C20624" s="3" t="str">
        <f t="shared" si="645"/>
        <v>-</v>
      </c>
    </row>
    <row r="20625" spans="1:3" hidden="1" x14ac:dyDescent="0.35">
      <c r="A20625" t="s">
        <v>20624</v>
      </c>
      <c r="B20625" t="str">
        <f t="shared" si="644"/>
        <v>SHTFP7XVUXP5HG3Y</v>
      </c>
      <c r="C20625" s="3" t="str">
        <f t="shared" si="645"/>
        <v>-</v>
      </c>
    </row>
    <row r="20626" spans="1:3" hidden="1" x14ac:dyDescent="0.35">
      <c r="A20626" t="s">
        <v>20625</v>
      </c>
      <c r="B20626" t="str">
        <f t="shared" si="644"/>
        <v>SHTFP7XVTKU27QDX</v>
      </c>
      <c r="C20626" s="3" t="str">
        <f t="shared" si="645"/>
        <v>-</v>
      </c>
    </row>
    <row r="20627" spans="1:3" hidden="1" x14ac:dyDescent="0.35">
      <c r="A20627" t="s">
        <v>20626</v>
      </c>
      <c r="B20627" t="str">
        <f t="shared" si="644"/>
        <v>SHTFPZXFKKNGY6KR</v>
      </c>
      <c r="C20627" s="3" t="str">
        <f t="shared" si="645"/>
        <v>-</v>
      </c>
    </row>
    <row r="20628" spans="1:3" hidden="1" x14ac:dyDescent="0.35">
      <c r="A20628" t="s">
        <v>20627</v>
      </c>
      <c r="B20628" t="str">
        <f t="shared" si="644"/>
        <v>SHTFPZXFHFCRC4QZ</v>
      </c>
      <c r="C20628" s="3" t="str">
        <f t="shared" si="645"/>
        <v>-</v>
      </c>
    </row>
    <row r="20629" spans="1:3" hidden="1" x14ac:dyDescent="0.35">
      <c r="A20629" t="s">
        <v>20628</v>
      </c>
      <c r="B20629" t="str">
        <f t="shared" si="644"/>
        <v>SHTFPZXFZS6GNFEE</v>
      </c>
      <c r="C20629" s="3" t="str">
        <f t="shared" si="645"/>
        <v>-</v>
      </c>
    </row>
    <row r="20630" spans="1:3" hidden="1" x14ac:dyDescent="0.35">
      <c r="A20630" t="s">
        <v>20629</v>
      </c>
      <c r="B20630" t="str">
        <f t="shared" si="644"/>
        <v>SHTFPZXF8NRSGQVX</v>
      </c>
      <c r="C20630" s="3" t="str">
        <f t="shared" si="645"/>
        <v>-</v>
      </c>
    </row>
    <row r="20631" spans="1:3" hidden="1" x14ac:dyDescent="0.35">
      <c r="A20631" t="s">
        <v>20630</v>
      </c>
      <c r="B20631" t="str">
        <f t="shared" si="644"/>
        <v>SHTFHFZBGZ2HECJ4</v>
      </c>
      <c r="C20631" s="3" t="str">
        <f t="shared" si="645"/>
        <v>-</v>
      </c>
    </row>
    <row r="20632" spans="1:3" hidden="1" x14ac:dyDescent="0.35">
      <c r="A20632" t="s">
        <v>20631</v>
      </c>
      <c r="B20632" t="str">
        <f t="shared" si="644"/>
        <v>SHTFHFZBQC5SRGDH</v>
      </c>
      <c r="C20632" s="3" t="str">
        <f t="shared" si="645"/>
        <v>-</v>
      </c>
    </row>
    <row r="20633" spans="1:3" hidden="1" x14ac:dyDescent="0.35">
      <c r="A20633" t="s">
        <v>20632</v>
      </c>
      <c r="B20633" t="str">
        <f t="shared" si="644"/>
        <v>SHTFYH456Y3GKUYX</v>
      </c>
      <c r="C20633" s="3" t="str">
        <f t="shared" si="645"/>
        <v>-</v>
      </c>
    </row>
    <row r="20634" spans="1:3" hidden="1" x14ac:dyDescent="0.35">
      <c r="A20634" t="s">
        <v>20633</v>
      </c>
      <c r="B20634" t="str">
        <f t="shared" si="644"/>
        <v>SHTFHFZBHGFMYN3F</v>
      </c>
      <c r="C20634" s="3" t="str">
        <f t="shared" si="645"/>
        <v>-</v>
      </c>
    </row>
    <row r="20635" spans="1:3" hidden="1" x14ac:dyDescent="0.35">
      <c r="A20635" t="s">
        <v>20634</v>
      </c>
      <c r="B20635" t="str">
        <f t="shared" si="644"/>
        <v>SHTFYH45WRGPQ5RM</v>
      </c>
      <c r="C20635" s="3" t="str">
        <f t="shared" si="645"/>
        <v>-</v>
      </c>
    </row>
    <row r="20636" spans="1:3" hidden="1" x14ac:dyDescent="0.35">
      <c r="A20636" t="s">
        <v>20635</v>
      </c>
      <c r="B20636" t="str">
        <f t="shared" si="644"/>
        <v>SHTFHFZBVYGG9PD5</v>
      </c>
      <c r="C20636" s="3" t="str">
        <f t="shared" si="645"/>
        <v>-</v>
      </c>
    </row>
    <row r="20637" spans="1:3" hidden="1" x14ac:dyDescent="0.35">
      <c r="A20637" t="s">
        <v>20636</v>
      </c>
      <c r="B20637" t="str">
        <f t="shared" si="644"/>
        <v>SHTFYH46MQMGNXJF</v>
      </c>
      <c r="C20637" s="3" t="str">
        <f t="shared" si="645"/>
        <v>-</v>
      </c>
    </row>
    <row r="20638" spans="1:3" hidden="1" x14ac:dyDescent="0.35">
      <c r="A20638" t="s">
        <v>20637</v>
      </c>
      <c r="B20638" t="str">
        <f t="shared" si="644"/>
        <v>SHTFHFZBX72YWBUP</v>
      </c>
      <c r="C20638" s="3" t="str">
        <f t="shared" si="645"/>
        <v>-</v>
      </c>
    </row>
    <row r="20639" spans="1:3" hidden="1" x14ac:dyDescent="0.35">
      <c r="A20639" t="s">
        <v>20638</v>
      </c>
      <c r="B20639" t="str">
        <f t="shared" si="644"/>
        <v>SHTFHFZBJTQF26GN</v>
      </c>
      <c r="C20639" s="3" t="str">
        <f t="shared" si="645"/>
        <v>-</v>
      </c>
    </row>
    <row r="20640" spans="1:3" hidden="1" x14ac:dyDescent="0.35">
      <c r="A20640" t="s">
        <v>20639</v>
      </c>
      <c r="B20640" t="str">
        <f t="shared" si="644"/>
        <v>SHTFHFZBHRUYPNHC</v>
      </c>
      <c r="C20640" s="3" t="str">
        <f t="shared" si="645"/>
        <v>-</v>
      </c>
    </row>
    <row r="20641" spans="1:3" hidden="1" x14ac:dyDescent="0.35">
      <c r="A20641" t="s">
        <v>20640</v>
      </c>
      <c r="B20641" t="str">
        <f t="shared" si="644"/>
        <v>SHTFYH45JFKK6SGX</v>
      </c>
      <c r="C20641" s="3" t="str">
        <f t="shared" si="645"/>
        <v>-</v>
      </c>
    </row>
    <row r="20642" spans="1:3" hidden="1" x14ac:dyDescent="0.35">
      <c r="A20642" t="s">
        <v>20641</v>
      </c>
      <c r="B20642" t="str">
        <f t="shared" si="644"/>
        <v>SHTFHFZBTJZVGMEC</v>
      </c>
      <c r="C20642" s="3" t="str">
        <f t="shared" si="645"/>
        <v>-</v>
      </c>
    </row>
    <row r="20643" spans="1:3" hidden="1" x14ac:dyDescent="0.35">
      <c r="A20643" t="s">
        <v>20642</v>
      </c>
      <c r="B20643" t="str">
        <f t="shared" si="644"/>
        <v>SHTFHFZBMZVY7FZJ</v>
      </c>
      <c r="C20643" s="3" t="str">
        <f t="shared" si="645"/>
        <v>-</v>
      </c>
    </row>
    <row r="20644" spans="1:3" hidden="1" x14ac:dyDescent="0.35">
      <c r="A20644" t="s">
        <v>20643</v>
      </c>
      <c r="B20644" t="str">
        <f t="shared" si="644"/>
        <v>SHTFHFZBNUFHTERH</v>
      </c>
      <c r="C20644" s="3" t="str">
        <f t="shared" si="645"/>
        <v>-</v>
      </c>
    </row>
    <row r="20645" spans="1:3" hidden="1" x14ac:dyDescent="0.35">
      <c r="A20645" t="s">
        <v>20644</v>
      </c>
      <c r="B20645" t="str">
        <f t="shared" si="644"/>
        <v>SHTFHFZBCZBNVVQZ</v>
      </c>
      <c r="C20645" s="3" t="str">
        <f t="shared" si="645"/>
        <v>-</v>
      </c>
    </row>
    <row r="20646" spans="1:3" hidden="1" x14ac:dyDescent="0.35">
      <c r="A20646" t="s">
        <v>20645</v>
      </c>
      <c r="B20646" t="str">
        <f t="shared" si="644"/>
        <v>SHTFYH45YP5SZDE9</v>
      </c>
      <c r="C20646" s="3" t="str">
        <f t="shared" si="645"/>
        <v>-</v>
      </c>
    </row>
    <row r="20647" spans="1:3" hidden="1" x14ac:dyDescent="0.35">
      <c r="A20647" t="s">
        <v>20646</v>
      </c>
      <c r="B20647" t="str">
        <f t="shared" si="644"/>
        <v>SHTFHFZBZTGR7NEV</v>
      </c>
      <c r="C20647" s="3" t="str">
        <f t="shared" si="645"/>
        <v>-</v>
      </c>
    </row>
    <row r="20648" spans="1:3" hidden="1" x14ac:dyDescent="0.35">
      <c r="A20648" t="s">
        <v>20647</v>
      </c>
      <c r="B20648" t="str">
        <f t="shared" si="644"/>
        <v>SHTFYH45T7ZBC8ND</v>
      </c>
      <c r="C20648" s="3" t="str">
        <f t="shared" si="645"/>
        <v>-</v>
      </c>
    </row>
    <row r="20649" spans="1:3" hidden="1" x14ac:dyDescent="0.35">
      <c r="A20649" t="s">
        <v>20648</v>
      </c>
      <c r="B20649" t="str">
        <f t="shared" si="644"/>
        <v>SHTFUUT9VUNKACJQ</v>
      </c>
      <c r="C20649" s="3" t="str">
        <f t="shared" si="645"/>
        <v>-</v>
      </c>
    </row>
    <row r="20650" spans="1:3" hidden="1" x14ac:dyDescent="0.35">
      <c r="A20650" t="s">
        <v>20649</v>
      </c>
      <c r="B20650" t="str">
        <f t="shared" si="644"/>
        <v>SHTFUUT9HEFFYTKH</v>
      </c>
      <c r="C20650" s="3" t="str">
        <f t="shared" si="645"/>
        <v>-</v>
      </c>
    </row>
    <row r="20651" spans="1:3" hidden="1" x14ac:dyDescent="0.35">
      <c r="A20651" t="s">
        <v>20650</v>
      </c>
      <c r="B20651" t="str">
        <f t="shared" si="644"/>
        <v>SHTFUUT9R48GUW9W</v>
      </c>
      <c r="C20651" s="3" t="str">
        <f t="shared" si="645"/>
        <v>-</v>
      </c>
    </row>
    <row r="20652" spans="1:3" hidden="1" x14ac:dyDescent="0.35">
      <c r="A20652" t="s">
        <v>20651</v>
      </c>
      <c r="B20652" t="str">
        <f t="shared" si="644"/>
        <v>SHTFUUT9DMKJZQJY</v>
      </c>
      <c r="C20652" s="3" t="str">
        <f t="shared" si="645"/>
        <v>-</v>
      </c>
    </row>
    <row r="20653" spans="1:3" hidden="1" x14ac:dyDescent="0.35">
      <c r="A20653" t="s">
        <v>20652</v>
      </c>
      <c r="B20653" t="str">
        <f t="shared" si="644"/>
        <v>SHTFPZXFQVQX2HPH</v>
      </c>
      <c r="C20653" s="3" t="str">
        <f t="shared" si="645"/>
        <v>-</v>
      </c>
    </row>
    <row r="20654" spans="1:3" hidden="1" x14ac:dyDescent="0.35">
      <c r="A20654" t="s">
        <v>20653</v>
      </c>
      <c r="B20654" t="str">
        <f t="shared" si="644"/>
        <v>SHTFPZXFJDHGZ2FC</v>
      </c>
      <c r="C20654" s="3" t="str">
        <f t="shared" si="645"/>
        <v>-</v>
      </c>
    </row>
    <row r="20655" spans="1:3" hidden="1" x14ac:dyDescent="0.35">
      <c r="A20655" t="s">
        <v>20654</v>
      </c>
      <c r="B20655" t="str">
        <f t="shared" si="644"/>
        <v>SHTFPZXFVEHDZFDS</v>
      </c>
      <c r="C20655" s="3" t="str">
        <f t="shared" si="645"/>
        <v>-</v>
      </c>
    </row>
    <row r="20656" spans="1:3" hidden="1" x14ac:dyDescent="0.35">
      <c r="A20656" t="s">
        <v>20655</v>
      </c>
      <c r="B20656" t="str">
        <f t="shared" si="644"/>
        <v>SHTFPZXFYP38UQHY</v>
      </c>
      <c r="C20656" s="3" t="str">
        <f t="shared" si="645"/>
        <v>-</v>
      </c>
    </row>
    <row r="20657" spans="1:3" hidden="1" x14ac:dyDescent="0.35">
      <c r="A20657" t="s">
        <v>20656</v>
      </c>
      <c r="B20657" t="str">
        <f t="shared" si="644"/>
        <v>SHTFPZXFKWZGSPFY</v>
      </c>
      <c r="C20657" s="3" t="str">
        <f t="shared" si="645"/>
        <v>-</v>
      </c>
    </row>
    <row r="20658" spans="1:3" hidden="1" x14ac:dyDescent="0.35">
      <c r="A20658" t="s">
        <v>20657</v>
      </c>
      <c r="B20658" t="str">
        <f t="shared" si="644"/>
        <v>SHTFPZXFRKQBPHGU</v>
      </c>
      <c r="C20658" s="3" t="str">
        <f t="shared" si="645"/>
        <v>-</v>
      </c>
    </row>
    <row r="20659" spans="1:3" hidden="1" x14ac:dyDescent="0.35">
      <c r="A20659" t="s">
        <v>20658</v>
      </c>
      <c r="B20659" t="str">
        <f t="shared" si="644"/>
        <v>SHTFPZXFHVMBJGZF</v>
      </c>
      <c r="C20659" s="3" t="str">
        <f t="shared" si="645"/>
        <v>-</v>
      </c>
    </row>
    <row r="20660" spans="1:3" hidden="1" x14ac:dyDescent="0.35">
      <c r="A20660" t="s">
        <v>20659</v>
      </c>
      <c r="B20660" t="str">
        <f t="shared" si="644"/>
        <v>SHTFPZXFWMGRRJEM</v>
      </c>
      <c r="C20660" s="3" t="str">
        <f t="shared" si="645"/>
        <v>-</v>
      </c>
    </row>
    <row r="20661" spans="1:3" hidden="1" x14ac:dyDescent="0.35">
      <c r="A20661" t="s">
        <v>20660</v>
      </c>
      <c r="B20661" t="str">
        <f t="shared" si="644"/>
        <v>SHTFHFZBEZG4FMHK</v>
      </c>
      <c r="C20661" s="3" t="str">
        <f t="shared" si="645"/>
        <v>-</v>
      </c>
    </row>
    <row r="20662" spans="1:3" hidden="1" x14ac:dyDescent="0.35">
      <c r="A20662" t="s">
        <v>20661</v>
      </c>
      <c r="B20662" t="str">
        <f t="shared" si="644"/>
        <v>SHTFYH45S6GHERFG</v>
      </c>
      <c r="C20662" s="3" t="str">
        <f t="shared" si="645"/>
        <v>-</v>
      </c>
    </row>
    <row r="20663" spans="1:3" hidden="1" x14ac:dyDescent="0.35">
      <c r="A20663" t="s">
        <v>20662</v>
      </c>
      <c r="B20663" t="str">
        <f t="shared" si="644"/>
        <v>SHTFHFZBF7UCJKNS</v>
      </c>
      <c r="C20663" s="3" t="str">
        <f t="shared" si="645"/>
        <v>-</v>
      </c>
    </row>
    <row r="20664" spans="1:3" hidden="1" x14ac:dyDescent="0.35">
      <c r="A20664" t="s">
        <v>20663</v>
      </c>
      <c r="B20664" t="str">
        <f t="shared" si="644"/>
        <v>SHTFYH458DZGJCQX</v>
      </c>
      <c r="C20664" s="3" t="str">
        <f t="shared" si="645"/>
        <v>-</v>
      </c>
    </row>
    <row r="20665" spans="1:3" hidden="1" x14ac:dyDescent="0.35">
      <c r="A20665" t="s">
        <v>20664</v>
      </c>
      <c r="B20665" t="str">
        <f t="shared" si="644"/>
        <v>SHTFHFZBKHVP5YGG</v>
      </c>
      <c r="C20665" s="3" t="str">
        <f t="shared" si="645"/>
        <v>-</v>
      </c>
    </row>
    <row r="20666" spans="1:3" hidden="1" x14ac:dyDescent="0.35">
      <c r="A20666" t="s">
        <v>20665</v>
      </c>
      <c r="B20666" t="str">
        <f t="shared" si="644"/>
        <v>SHTFHFZB5G7JV5JA</v>
      </c>
      <c r="C20666" s="3" t="str">
        <f t="shared" si="645"/>
        <v>-</v>
      </c>
    </row>
    <row r="20667" spans="1:3" hidden="1" x14ac:dyDescent="0.35">
      <c r="A20667" t="s">
        <v>20666</v>
      </c>
      <c r="B20667" t="str">
        <f t="shared" si="644"/>
        <v>SHTFYH45HHH6C6VZ</v>
      </c>
      <c r="C20667" s="3" t="str">
        <f t="shared" si="645"/>
        <v>-</v>
      </c>
    </row>
    <row r="20668" spans="1:3" hidden="1" x14ac:dyDescent="0.35">
      <c r="A20668" t="s">
        <v>20667</v>
      </c>
      <c r="B20668" t="str">
        <f t="shared" si="644"/>
        <v>SHTFPZXF9ZADRVBB</v>
      </c>
      <c r="C20668" s="3" t="str">
        <f t="shared" si="645"/>
        <v>-</v>
      </c>
    </row>
    <row r="20669" spans="1:3" hidden="1" x14ac:dyDescent="0.35">
      <c r="A20669" t="s">
        <v>20668</v>
      </c>
      <c r="B20669" t="str">
        <f t="shared" si="644"/>
        <v>SHTFPZXFMHMECRWZ</v>
      </c>
      <c r="C20669" s="3" t="str">
        <f t="shared" si="645"/>
        <v>-</v>
      </c>
    </row>
    <row r="20670" spans="1:3" hidden="1" x14ac:dyDescent="0.35">
      <c r="A20670" t="s">
        <v>20669</v>
      </c>
      <c r="B20670" t="str">
        <f t="shared" si="644"/>
        <v>SHTFPZXFNYXXSFVE</v>
      </c>
      <c r="C20670" s="3" t="str">
        <f t="shared" si="645"/>
        <v>-</v>
      </c>
    </row>
    <row r="20671" spans="1:3" hidden="1" x14ac:dyDescent="0.35">
      <c r="A20671" t="s">
        <v>20670</v>
      </c>
      <c r="B20671" t="str">
        <f t="shared" si="644"/>
        <v>SHTFPZXFZWGXHZF7</v>
      </c>
      <c r="C20671" s="3" t="str">
        <f t="shared" si="645"/>
        <v>-</v>
      </c>
    </row>
    <row r="20672" spans="1:3" hidden="1" x14ac:dyDescent="0.35">
      <c r="A20672" t="s">
        <v>20671</v>
      </c>
      <c r="B20672" t="str">
        <f t="shared" si="644"/>
        <v>SHTFHFZB2ZNHD8GX</v>
      </c>
      <c r="C20672" s="3" t="str">
        <f t="shared" si="645"/>
        <v>-</v>
      </c>
    </row>
    <row r="20673" spans="1:3" hidden="1" x14ac:dyDescent="0.35">
      <c r="A20673" t="s">
        <v>20672</v>
      </c>
      <c r="B20673" t="str">
        <f t="shared" si="644"/>
        <v>SHTFYH45TCSMWYT3</v>
      </c>
      <c r="C20673" s="3" t="str">
        <f t="shared" si="645"/>
        <v>-</v>
      </c>
    </row>
    <row r="20674" spans="1:3" hidden="1" x14ac:dyDescent="0.35">
      <c r="A20674" t="s">
        <v>20673</v>
      </c>
      <c r="B20674" t="str">
        <f t="shared" si="644"/>
        <v>SHTFHFZB2VMGEEB5</v>
      </c>
      <c r="C20674" s="3" t="str">
        <f t="shared" si="645"/>
        <v>-</v>
      </c>
    </row>
    <row r="20675" spans="1:3" hidden="1" x14ac:dyDescent="0.35">
      <c r="A20675" t="s">
        <v>20674</v>
      </c>
      <c r="B20675" t="str">
        <f t="shared" ref="B20675:B20738" si="646">IF(ISTEXT(A20675),A20675,"-")</f>
        <v>SHTFYH45U97EGSXH</v>
      </c>
      <c r="C20675" s="3" t="str">
        <f t="shared" ref="C20675:C20738" si="647">IF(ISTEXT(A20675),"-",A20675)</f>
        <v>-</v>
      </c>
    </row>
    <row r="20676" spans="1:3" hidden="1" x14ac:dyDescent="0.35">
      <c r="A20676" t="s">
        <v>20675</v>
      </c>
      <c r="B20676" t="str">
        <f t="shared" si="646"/>
        <v>SHTFHFZBKSKBWFQN</v>
      </c>
      <c r="C20676" s="3" t="str">
        <f t="shared" si="647"/>
        <v>-</v>
      </c>
    </row>
    <row r="20677" spans="1:3" hidden="1" x14ac:dyDescent="0.35">
      <c r="A20677" t="s">
        <v>20676</v>
      </c>
      <c r="B20677" t="str">
        <f t="shared" si="646"/>
        <v>SHTFYH45H3ZHZZY6</v>
      </c>
      <c r="C20677" s="3" t="str">
        <f t="shared" si="647"/>
        <v>-</v>
      </c>
    </row>
    <row r="20678" spans="1:3" hidden="1" x14ac:dyDescent="0.35">
      <c r="A20678" t="s">
        <v>20677</v>
      </c>
      <c r="B20678" t="str">
        <f t="shared" si="646"/>
        <v>SHTFHFZB88AG9T8C</v>
      </c>
      <c r="C20678" s="3" t="str">
        <f t="shared" si="647"/>
        <v>-</v>
      </c>
    </row>
    <row r="20679" spans="1:3" hidden="1" x14ac:dyDescent="0.35">
      <c r="A20679" t="s">
        <v>20678</v>
      </c>
      <c r="B20679" t="str">
        <f t="shared" si="646"/>
        <v>SHTFYH45ZTXGSU3Z</v>
      </c>
      <c r="C20679" s="3" t="str">
        <f t="shared" si="647"/>
        <v>-</v>
      </c>
    </row>
    <row r="20680" spans="1:3" hidden="1" x14ac:dyDescent="0.35">
      <c r="A20680" t="s">
        <v>20679</v>
      </c>
      <c r="B20680" t="str">
        <f t="shared" si="646"/>
        <v>SHTFPZXFUKPCNWYR</v>
      </c>
      <c r="C20680" s="3" t="str">
        <f t="shared" si="647"/>
        <v>-</v>
      </c>
    </row>
    <row r="20681" spans="1:3" hidden="1" x14ac:dyDescent="0.35">
      <c r="A20681" t="s">
        <v>20680</v>
      </c>
      <c r="B20681" t="str">
        <f t="shared" si="646"/>
        <v>SHTFPZXF432NSZVT</v>
      </c>
      <c r="C20681" s="3" t="str">
        <f t="shared" si="647"/>
        <v>-</v>
      </c>
    </row>
    <row r="20682" spans="1:3" hidden="1" x14ac:dyDescent="0.35">
      <c r="A20682" t="s">
        <v>20681</v>
      </c>
      <c r="B20682" t="str">
        <f t="shared" si="646"/>
        <v>SHTFPZXF2CR3DAGG</v>
      </c>
      <c r="C20682" s="3" t="str">
        <f t="shared" si="647"/>
        <v>-</v>
      </c>
    </row>
    <row r="20683" spans="1:3" hidden="1" x14ac:dyDescent="0.35">
      <c r="A20683" t="s">
        <v>20682</v>
      </c>
      <c r="B20683" t="str">
        <f t="shared" si="646"/>
        <v>SHTFPZXFEMZ8ABEZ</v>
      </c>
      <c r="C20683" s="3" t="str">
        <f t="shared" si="647"/>
        <v>-</v>
      </c>
    </row>
    <row r="20684" spans="1:3" hidden="1" x14ac:dyDescent="0.35">
      <c r="A20684" t="s">
        <v>20683</v>
      </c>
      <c r="B20684" t="str">
        <f t="shared" si="646"/>
        <v>SHTFPZXF8FZ5VJS9</v>
      </c>
      <c r="C20684" s="3" t="str">
        <f t="shared" si="647"/>
        <v>-</v>
      </c>
    </row>
    <row r="20685" spans="1:3" hidden="1" x14ac:dyDescent="0.35">
      <c r="A20685" t="s">
        <v>20684</v>
      </c>
      <c r="B20685" t="str">
        <f t="shared" si="646"/>
        <v>SHTFPZXFDPWSGWKR</v>
      </c>
      <c r="C20685" s="3" t="str">
        <f t="shared" si="647"/>
        <v>-</v>
      </c>
    </row>
    <row r="20686" spans="1:3" hidden="1" x14ac:dyDescent="0.35">
      <c r="A20686" t="s">
        <v>20685</v>
      </c>
      <c r="B20686" t="str">
        <f t="shared" si="646"/>
        <v>SHTFPZXFFWTGMYTR</v>
      </c>
      <c r="C20686" s="3" t="str">
        <f t="shared" si="647"/>
        <v>-</v>
      </c>
    </row>
    <row r="20687" spans="1:3" hidden="1" x14ac:dyDescent="0.35">
      <c r="A20687" t="s">
        <v>20686</v>
      </c>
      <c r="B20687" t="str">
        <f t="shared" si="646"/>
        <v>SHTFPZXFCD4PY6VE</v>
      </c>
      <c r="C20687" s="3" t="str">
        <f t="shared" si="647"/>
        <v>-</v>
      </c>
    </row>
    <row r="20688" spans="1:3" hidden="1" x14ac:dyDescent="0.35">
      <c r="A20688" t="s">
        <v>20687</v>
      </c>
      <c r="B20688" t="str">
        <f t="shared" si="646"/>
        <v>SHTFHFZBNGMJFVYJ</v>
      </c>
      <c r="C20688" s="3" t="str">
        <f t="shared" si="647"/>
        <v>-</v>
      </c>
    </row>
    <row r="20689" spans="1:3" hidden="1" x14ac:dyDescent="0.35">
      <c r="A20689" t="s">
        <v>20688</v>
      </c>
      <c r="B20689" t="str">
        <f t="shared" si="646"/>
        <v>SHTFYH45DMGR8MGH</v>
      </c>
      <c r="C20689" s="3" t="str">
        <f t="shared" si="647"/>
        <v>-</v>
      </c>
    </row>
    <row r="20690" spans="1:3" hidden="1" x14ac:dyDescent="0.35">
      <c r="A20690" t="s">
        <v>20689</v>
      </c>
      <c r="B20690" t="str">
        <f t="shared" si="646"/>
        <v>SHTFHFZBEBVUGGTX</v>
      </c>
      <c r="C20690" s="3" t="str">
        <f t="shared" si="647"/>
        <v>-</v>
      </c>
    </row>
    <row r="20691" spans="1:3" hidden="1" x14ac:dyDescent="0.35">
      <c r="A20691" t="s">
        <v>20690</v>
      </c>
      <c r="B20691" t="str">
        <f t="shared" si="646"/>
        <v>SHTFYH45Z3ZQY84G</v>
      </c>
      <c r="C20691" s="3" t="str">
        <f t="shared" si="647"/>
        <v>-</v>
      </c>
    </row>
    <row r="20692" spans="1:3" hidden="1" x14ac:dyDescent="0.35">
      <c r="A20692" t="s">
        <v>20691</v>
      </c>
      <c r="B20692" t="str">
        <f t="shared" si="646"/>
        <v>SHTFHFZBWGM5GPSS</v>
      </c>
      <c r="C20692" s="3" t="str">
        <f t="shared" si="647"/>
        <v>-</v>
      </c>
    </row>
    <row r="20693" spans="1:3" hidden="1" x14ac:dyDescent="0.35">
      <c r="A20693" t="s">
        <v>20692</v>
      </c>
      <c r="B20693" t="str">
        <f t="shared" si="646"/>
        <v>SHTFYH45HPJUXQKM</v>
      </c>
      <c r="C20693" s="3" t="str">
        <f t="shared" si="647"/>
        <v>-</v>
      </c>
    </row>
    <row r="20694" spans="1:3" hidden="1" x14ac:dyDescent="0.35">
      <c r="A20694" t="s">
        <v>20693</v>
      </c>
      <c r="B20694" t="str">
        <f t="shared" si="646"/>
        <v>SHTFHFZB9RH9XYEJ</v>
      </c>
      <c r="C20694" s="3" t="str">
        <f t="shared" si="647"/>
        <v>-</v>
      </c>
    </row>
    <row r="20695" spans="1:3" hidden="1" x14ac:dyDescent="0.35">
      <c r="A20695" t="s">
        <v>20694</v>
      </c>
      <c r="B20695" t="str">
        <f t="shared" si="646"/>
        <v>SHTFP7XVXFVG56PG</v>
      </c>
      <c r="C20695" s="3" t="str">
        <f t="shared" si="647"/>
        <v>-</v>
      </c>
    </row>
    <row r="20696" spans="1:3" hidden="1" x14ac:dyDescent="0.35">
      <c r="A20696" t="s">
        <v>20695</v>
      </c>
      <c r="B20696" t="str">
        <f t="shared" si="646"/>
        <v>SHTFP7XVHWGYPZ2S</v>
      </c>
      <c r="C20696" s="3" t="str">
        <f t="shared" si="647"/>
        <v>-</v>
      </c>
    </row>
    <row r="20697" spans="1:3" hidden="1" x14ac:dyDescent="0.35">
      <c r="A20697" t="s">
        <v>20696</v>
      </c>
      <c r="B20697" t="str">
        <f t="shared" si="646"/>
        <v>SHTFP7XVFCQSHP3F</v>
      </c>
      <c r="C20697" s="3" t="str">
        <f t="shared" si="647"/>
        <v>-</v>
      </c>
    </row>
    <row r="20698" spans="1:3" hidden="1" x14ac:dyDescent="0.35">
      <c r="A20698" t="s">
        <v>20697</v>
      </c>
      <c r="B20698" t="str">
        <f t="shared" si="646"/>
        <v>SHTFP7XVH2JWBA6Z</v>
      </c>
      <c r="C20698" s="3" t="str">
        <f t="shared" si="647"/>
        <v>-</v>
      </c>
    </row>
    <row r="20699" spans="1:3" hidden="1" x14ac:dyDescent="0.35">
      <c r="A20699" t="s">
        <v>20698</v>
      </c>
      <c r="B20699" t="str">
        <f t="shared" si="646"/>
        <v>KTAFQZXZ9ZGKXTJW</v>
      </c>
      <c r="C20699" s="3" t="str">
        <f t="shared" si="647"/>
        <v>-</v>
      </c>
    </row>
    <row r="20700" spans="1:3" hidden="1" x14ac:dyDescent="0.35">
      <c r="A20700" t="s">
        <v>20699</v>
      </c>
      <c r="B20700" t="str">
        <f t="shared" si="646"/>
        <v>KTAFZKAEVCQGAWXB</v>
      </c>
      <c r="C20700" s="3" t="str">
        <f t="shared" si="647"/>
        <v>-</v>
      </c>
    </row>
    <row r="20701" spans="1:3" hidden="1" x14ac:dyDescent="0.35">
      <c r="A20701" t="s">
        <v>20700</v>
      </c>
      <c r="B20701" t="str">
        <f t="shared" si="646"/>
        <v>KTAFQZXZPSKKQYTW</v>
      </c>
      <c r="C20701" s="3" t="str">
        <f t="shared" si="647"/>
        <v>-</v>
      </c>
    </row>
    <row r="20702" spans="1:3" hidden="1" x14ac:dyDescent="0.35">
      <c r="A20702" t="s">
        <v>20701</v>
      </c>
      <c r="B20702" t="str">
        <f t="shared" si="646"/>
        <v>KTAFZKAERVZW3HMG</v>
      </c>
      <c r="C20702" s="3" t="str">
        <f t="shared" si="647"/>
        <v>-</v>
      </c>
    </row>
    <row r="20703" spans="1:3" hidden="1" x14ac:dyDescent="0.35">
      <c r="A20703" t="s">
        <v>20702</v>
      </c>
      <c r="B20703" t="str">
        <f t="shared" si="646"/>
        <v>KTAFQZXZXMBFTADY</v>
      </c>
      <c r="C20703" s="3" t="str">
        <f t="shared" si="647"/>
        <v>-</v>
      </c>
    </row>
    <row r="20704" spans="1:3" hidden="1" x14ac:dyDescent="0.35">
      <c r="A20704" t="s">
        <v>20703</v>
      </c>
      <c r="B20704" t="str">
        <f t="shared" si="646"/>
        <v>KTAFZKAEBMBSGR3T</v>
      </c>
      <c r="C20704" s="3" t="str">
        <f t="shared" si="647"/>
        <v>-</v>
      </c>
    </row>
    <row r="20705" spans="1:3" hidden="1" x14ac:dyDescent="0.35">
      <c r="A20705" t="s">
        <v>20704</v>
      </c>
      <c r="B20705" t="str">
        <f t="shared" si="646"/>
        <v>KTAFQZXZXZJWHWZA</v>
      </c>
      <c r="C20705" s="3" t="str">
        <f t="shared" si="647"/>
        <v>-</v>
      </c>
    </row>
    <row r="20706" spans="1:3" hidden="1" x14ac:dyDescent="0.35">
      <c r="A20706" t="s">
        <v>20705</v>
      </c>
      <c r="B20706" t="str">
        <f t="shared" si="646"/>
        <v>KTAFZKAEXDJ8NXYF</v>
      </c>
      <c r="C20706" s="3" t="str">
        <f t="shared" si="647"/>
        <v>-</v>
      </c>
    </row>
    <row r="20707" spans="1:3" hidden="1" x14ac:dyDescent="0.35">
      <c r="A20707" t="s">
        <v>20706</v>
      </c>
      <c r="B20707" t="str">
        <f t="shared" si="646"/>
        <v>KTAFQZXZZ6GHRGWG</v>
      </c>
      <c r="C20707" s="3" t="str">
        <f t="shared" si="647"/>
        <v>-</v>
      </c>
    </row>
    <row r="20708" spans="1:3" hidden="1" x14ac:dyDescent="0.35">
      <c r="A20708" t="s">
        <v>20707</v>
      </c>
      <c r="B20708" t="str">
        <f t="shared" si="646"/>
        <v>KTAFZKAEQ8RUWM2C</v>
      </c>
      <c r="C20708" s="3" t="str">
        <f t="shared" si="647"/>
        <v>-</v>
      </c>
    </row>
    <row r="20709" spans="1:3" hidden="1" x14ac:dyDescent="0.35">
      <c r="A20709" t="s">
        <v>20708</v>
      </c>
      <c r="B20709" t="str">
        <f t="shared" si="646"/>
        <v>KTAFQZXZXBACQZCD</v>
      </c>
      <c r="C20709" s="3" t="str">
        <f t="shared" si="647"/>
        <v>-</v>
      </c>
    </row>
    <row r="20710" spans="1:3" hidden="1" x14ac:dyDescent="0.35">
      <c r="A20710" t="s">
        <v>20709</v>
      </c>
      <c r="B20710" t="str">
        <f t="shared" si="646"/>
        <v>KTAFZKAEA6ZYQUAA</v>
      </c>
      <c r="C20710" s="3" t="str">
        <f t="shared" si="647"/>
        <v>-</v>
      </c>
    </row>
    <row r="20711" spans="1:3" hidden="1" x14ac:dyDescent="0.35">
      <c r="A20711" t="s">
        <v>20710</v>
      </c>
      <c r="B20711" t="str">
        <f t="shared" si="646"/>
        <v>KTAFQZXZRR5J22CT</v>
      </c>
      <c r="C20711" s="3" t="str">
        <f t="shared" si="647"/>
        <v>-</v>
      </c>
    </row>
    <row r="20712" spans="1:3" hidden="1" x14ac:dyDescent="0.35">
      <c r="A20712" t="s">
        <v>20711</v>
      </c>
      <c r="B20712" t="str">
        <f t="shared" si="646"/>
        <v>KTAFZKAE3QTYYTC3</v>
      </c>
      <c r="C20712" s="3" t="str">
        <f t="shared" si="647"/>
        <v>-</v>
      </c>
    </row>
    <row r="20713" spans="1:3" hidden="1" x14ac:dyDescent="0.35">
      <c r="A20713" t="s">
        <v>20712</v>
      </c>
      <c r="B20713" t="str">
        <f t="shared" si="646"/>
        <v>KTAFQZXZS2HST7ZV</v>
      </c>
      <c r="C20713" s="3" t="str">
        <f t="shared" si="647"/>
        <v>-</v>
      </c>
    </row>
    <row r="20714" spans="1:3" hidden="1" x14ac:dyDescent="0.35">
      <c r="A20714" t="s">
        <v>20713</v>
      </c>
      <c r="B20714" t="str">
        <f t="shared" si="646"/>
        <v>KTAFZKAEZN2RRRAF</v>
      </c>
      <c r="C20714" s="3" t="str">
        <f t="shared" si="647"/>
        <v>-</v>
      </c>
    </row>
    <row r="20715" spans="1:3" hidden="1" x14ac:dyDescent="0.35">
      <c r="A20715" t="s">
        <v>20714</v>
      </c>
      <c r="B20715" t="str">
        <f t="shared" si="646"/>
        <v>KTAFQZXZH3V9DKVN</v>
      </c>
      <c r="C20715" s="3" t="str">
        <f t="shared" si="647"/>
        <v>-</v>
      </c>
    </row>
    <row r="20716" spans="1:3" hidden="1" x14ac:dyDescent="0.35">
      <c r="A20716" t="s">
        <v>20715</v>
      </c>
      <c r="B20716" t="str">
        <f t="shared" si="646"/>
        <v>KTAFZKAENZWJBBES</v>
      </c>
      <c r="C20716" s="3" t="str">
        <f t="shared" si="647"/>
        <v>-</v>
      </c>
    </row>
    <row r="20717" spans="1:3" hidden="1" x14ac:dyDescent="0.35">
      <c r="A20717" t="s">
        <v>20716</v>
      </c>
      <c r="B20717" t="str">
        <f t="shared" si="646"/>
        <v>KTAFQZXZYVRUPYTY</v>
      </c>
      <c r="C20717" s="3" t="str">
        <f t="shared" si="647"/>
        <v>-</v>
      </c>
    </row>
    <row r="20718" spans="1:3" hidden="1" x14ac:dyDescent="0.35">
      <c r="A20718" t="s">
        <v>20717</v>
      </c>
      <c r="B20718" t="str">
        <f t="shared" si="646"/>
        <v>KTAFZKAEUMVJYPUV</v>
      </c>
      <c r="C20718" s="3" t="str">
        <f t="shared" si="647"/>
        <v>-</v>
      </c>
    </row>
    <row r="20719" spans="1:3" hidden="1" x14ac:dyDescent="0.35">
      <c r="A20719" t="s">
        <v>20718</v>
      </c>
      <c r="B20719" t="str">
        <f t="shared" si="646"/>
        <v>KTAFQZXZ48NGXEWU</v>
      </c>
      <c r="C20719" s="3" t="str">
        <f t="shared" si="647"/>
        <v>-</v>
      </c>
    </row>
    <row r="20720" spans="1:3" hidden="1" x14ac:dyDescent="0.35">
      <c r="A20720" t="s">
        <v>20719</v>
      </c>
      <c r="B20720" t="str">
        <f t="shared" si="646"/>
        <v>KTAFZKAEFBC9ZWVS</v>
      </c>
      <c r="C20720" s="3" t="str">
        <f t="shared" si="647"/>
        <v>-</v>
      </c>
    </row>
    <row r="20721" spans="1:3" hidden="1" x14ac:dyDescent="0.35">
      <c r="A20721" t="s">
        <v>20720</v>
      </c>
      <c r="B20721" t="str">
        <f t="shared" si="646"/>
        <v>KTAFQZXZHATRN24J</v>
      </c>
      <c r="C20721" s="3" t="str">
        <f t="shared" si="647"/>
        <v>-</v>
      </c>
    </row>
    <row r="20722" spans="1:3" hidden="1" x14ac:dyDescent="0.35">
      <c r="A20722" t="s">
        <v>20721</v>
      </c>
      <c r="B20722" t="str">
        <f t="shared" si="646"/>
        <v>KTAFZKAEMWBREB7H</v>
      </c>
      <c r="C20722" s="3" t="str">
        <f t="shared" si="647"/>
        <v>-</v>
      </c>
    </row>
    <row r="20723" spans="1:3" hidden="1" x14ac:dyDescent="0.35">
      <c r="A20723" t="s">
        <v>20722</v>
      </c>
      <c r="B20723" t="str">
        <f t="shared" si="646"/>
        <v>KTAFQZXZA8BCU2QS</v>
      </c>
      <c r="C20723" s="3" t="str">
        <f t="shared" si="647"/>
        <v>-</v>
      </c>
    </row>
    <row r="20724" spans="1:3" hidden="1" x14ac:dyDescent="0.35">
      <c r="A20724" t="s">
        <v>20723</v>
      </c>
      <c r="B20724" t="str">
        <f t="shared" si="646"/>
        <v>KTAFZKAEFCRWXFUW</v>
      </c>
      <c r="C20724" s="3" t="str">
        <f t="shared" si="647"/>
        <v>-</v>
      </c>
    </row>
    <row r="20725" spans="1:3" hidden="1" x14ac:dyDescent="0.35">
      <c r="A20725" t="s">
        <v>20724</v>
      </c>
      <c r="B20725" t="str">
        <f t="shared" si="646"/>
        <v>KTAFQZXZUVNFSEQZ</v>
      </c>
      <c r="C20725" s="3" t="str">
        <f t="shared" si="647"/>
        <v>-</v>
      </c>
    </row>
    <row r="20726" spans="1:3" hidden="1" x14ac:dyDescent="0.35">
      <c r="A20726" t="s">
        <v>20725</v>
      </c>
      <c r="B20726" t="str">
        <f t="shared" si="646"/>
        <v>KTAFZKAEVSGTPBFH</v>
      </c>
      <c r="C20726" s="3" t="str">
        <f t="shared" si="647"/>
        <v>-</v>
      </c>
    </row>
    <row r="20727" spans="1:3" hidden="1" x14ac:dyDescent="0.35">
      <c r="A20727" t="s">
        <v>20726</v>
      </c>
      <c r="B20727" t="str">
        <f t="shared" si="646"/>
        <v>KTAFQZXZYY8SXUEW</v>
      </c>
      <c r="C20727" s="3" t="str">
        <f t="shared" si="647"/>
        <v>-</v>
      </c>
    </row>
    <row r="20728" spans="1:3" hidden="1" x14ac:dyDescent="0.35">
      <c r="A20728" t="s">
        <v>20727</v>
      </c>
      <c r="B20728" t="str">
        <f t="shared" si="646"/>
        <v>KTAFZKAEZCTPYFYW</v>
      </c>
      <c r="C20728" s="3" t="str">
        <f t="shared" si="647"/>
        <v>-</v>
      </c>
    </row>
    <row r="20729" spans="1:3" hidden="1" x14ac:dyDescent="0.35">
      <c r="A20729" t="s">
        <v>20728</v>
      </c>
      <c r="B20729" t="str">
        <f t="shared" si="646"/>
        <v>KTAFQZXZJDGVRGQB</v>
      </c>
      <c r="C20729" s="3" t="str">
        <f t="shared" si="647"/>
        <v>-</v>
      </c>
    </row>
    <row r="20730" spans="1:3" hidden="1" x14ac:dyDescent="0.35">
      <c r="A20730" t="s">
        <v>20729</v>
      </c>
      <c r="B20730" t="str">
        <f t="shared" si="646"/>
        <v>KTAFZKAET83NPJGP</v>
      </c>
      <c r="C20730" s="3" t="str">
        <f t="shared" si="647"/>
        <v>-</v>
      </c>
    </row>
    <row r="20731" spans="1:3" hidden="1" x14ac:dyDescent="0.35">
      <c r="A20731" t="s">
        <v>20730</v>
      </c>
      <c r="B20731" t="str">
        <f t="shared" si="646"/>
        <v>KTAFQZXZHFFTTNHP</v>
      </c>
      <c r="C20731" s="3" t="str">
        <f t="shared" si="647"/>
        <v>-</v>
      </c>
    </row>
    <row r="20732" spans="1:3" hidden="1" x14ac:dyDescent="0.35">
      <c r="A20732" t="s">
        <v>20731</v>
      </c>
      <c r="B20732" t="str">
        <f t="shared" si="646"/>
        <v>KTAFQZXZJZKAYFJB</v>
      </c>
      <c r="C20732" s="3" t="str">
        <f t="shared" si="647"/>
        <v>-</v>
      </c>
    </row>
    <row r="20733" spans="1:3" hidden="1" x14ac:dyDescent="0.35">
      <c r="A20733" t="s">
        <v>20732</v>
      </c>
      <c r="B20733" t="str">
        <f t="shared" si="646"/>
        <v>KTAFQZXZNVRNZ3GT</v>
      </c>
      <c r="C20733" s="3" t="str">
        <f t="shared" si="647"/>
        <v>-</v>
      </c>
    </row>
    <row r="20734" spans="1:3" hidden="1" x14ac:dyDescent="0.35">
      <c r="A20734" t="s">
        <v>20733</v>
      </c>
      <c r="B20734" t="str">
        <f t="shared" si="646"/>
        <v>KTAFQZXZ6XHTMCFB</v>
      </c>
      <c r="C20734" s="3" t="str">
        <f t="shared" si="647"/>
        <v>-</v>
      </c>
    </row>
    <row r="20735" spans="1:3" hidden="1" x14ac:dyDescent="0.35">
      <c r="A20735" t="s">
        <v>20734</v>
      </c>
      <c r="B20735" t="str">
        <f t="shared" si="646"/>
        <v>KTAFQZXZS2KQWH9Y</v>
      </c>
      <c r="C20735" s="3" t="str">
        <f t="shared" si="647"/>
        <v>-</v>
      </c>
    </row>
    <row r="20736" spans="1:3" hidden="1" x14ac:dyDescent="0.35">
      <c r="A20736" t="s">
        <v>20735</v>
      </c>
      <c r="B20736" t="str">
        <f t="shared" si="646"/>
        <v>KTAFQZXZS5EZGGZ4</v>
      </c>
      <c r="C20736" s="3" t="str">
        <f t="shared" si="647"/>
        <v>-</v>
      </c>
    </row>
    <row r="20737" spans="1:3" hidden="1" x14ac:dyDescent="0.35">
      <c r="A20737" t="s">
        <v>20736</v>
      </c>
      <c r="B20737" t="str">
        <f t="shared" si="646"/>
        <v>KTAFQZXZZHY9PCD2</v>
      </c>
      <c r="C20737" s="3" t="str">
        <f t="shared" si="647"/>
        <v>-</v>
      </c>
    </row>
    <row r="20738" spans="1:3" hidden="1" x14ac:dyDescent="0.35">
      <c r="A20738" t="s">
        <v>20737</v>
      </c>
      <c r="B20738" t="str">
        <f t="shared" si="646"/>
        <v>KTAFQZXZXYHTK5ZF</v>
      </c>
      <c r="C20738" s="3" t="str">
        <f t="shared" si="647"/>
        <v>-</v>
      </c>
    </row>
    <row r="20739" spans="1:3" hidden="1" x14ac:dyDescent="0.35">
      <c r="A20739" t="s">
        <v>20738</v>
      </c>
      <c r="B20739" t="str">
        <f t="shared" ref="B20739:B20802" si="648">IF(ISTEXT(A20739),A20739,"-")</f>
        <v>KTAFQZXZ6YM9HU8Z</v>
      </c>
      <c r="C20739" s="3" t="str">
        <f t="shared" ref="C20739:C20802" si="649">IF(ISTEXT(A20739),"-",A20739)</f>
        <v>-</v>
      </c>
    </row>
    <row r="20740" spans="1:3" hidden="1" x14ac:dyDescent="0.35">
      <c r="A20740" t="s">
        <v>20739</v>
      </c>
      <c r="B20740" t="str">
        <f t="shared" si="648"/>
        <v>KTAFQZXZNST2TD66</v>
      </c>
      <c r="C20740" s="3" t="str">
        <f t="shared" si="649"/>
        <v>-</v>
      </c>
    </row>
    <row r="20741" spans="1:3" hidden="1" x14ac:dyDescent="0.35">
      <c r="A20741" t="s">
        <v>20740</v>
      </c>
      <c r="B20741" t="str">
        <f t="shared" si="648"/>
        <v>KTAFQZXZ9RHNHVFP</v>
      </c>
      <c r="C20741" s="3" t="str">
        <f t="shared" si="649"/>
        <v>-</v>
      </c>
    </row>
    <row r="20742" spans="1:3" hidden="1" x14ac:dyDescent="0.35">
      <c r="A20742" t="s">
        <v>20741</v>
      </c>
      <c r="B20742" t="str">
        <f t="shared" si="648"/>
        <v>KTAFQZXZKPSJHCG4</v>
      </c>
      <c r="C20742" s="3" t="str">
        <f t="shared" si="649"/>
        <v>-</v>
      </c>
    </row>
    <row r="20743" spans="1:3" hidden="1" x14ac:dyDescent="0.35">
      <c r="A20743" t="s">
        <v>20742</v>
      </c>
      <c r="B20743" t="str">
        <f t="shared" si="648"/>
        <v>KTAFQZXZ3ZKTDDGB</v>
      </c>
      <c r="C20743" s="3" t="str">
        <f t="shared" si="649"/>
        <v>-</v>
      </c>
    </row>
    <row r="20744" spans="1:3" hidden="1" x14ac:dyDescent="0.35">
      <c r="A20744" t="s">
        <v>20743</v>
      </c>
      <c r="B20744" t="str">
        <f t="shared" si="648"/>
        <v>KTAFQZXZZN2U4ZGD</v>
      </c>
      <c r="C20744" s="3" t="str">
        <f t="shared" si="649"/>
        <v>-</v>
      </c>
    </row>
    <row r="20745" spans="1:3" hidden="1" x14ac:dyDescent="0.35">
      <c r="A20745" t="s">
        <v>20744</v>
      </c>
      <c r="B20745" t="str">
        <f t="shared" si="648"/>
        <v>KTAFQZXZFENFJXGW</v>
      </c>
      <c r="C20745" s="3" t="str">
        <f t="shared" si="649"/>
        <v>-</v>
      </c>
    </row>
    <row r="20746" spans="1:3" hidden="1" x14ac:dyDescent="0.35">
      <c r="A20746" t="s">
        <v>20745</v>
      </c>
      <c r="B20746" t="str">
        <f t="shared" si="648"/>
        <v>KTAFQZXZRZ7EFMS2</v>
      </c>
      <c r="C20746" s="3" t="str">
        <f t="shared" si="649"/>
        <v>-</v>
      </c>
    </row>
    <row r="20747" spans="1:3" hidden="1" x14ac:dyDescent="0.35">
      <c r="A20747" t="s">
        <v>20746</v>
      </c>
      <c r="B20747" t="str">
        <f t="shared" si="648"/>
        <v>KTAFQZXZHWBHWFVM</v>
      </c>
      <c r="C20747" s="3" t="str">
        <f t="shared" si="649"/>
        <v>-</v>
      </c>
    </row>
    <row r="20748" spans="1:3" hidden="1" x14ac:dyDescent="0.35">
      <c r="A20748" t="s">
        <v>20747</v>
      </c>
      <c r="B20748" t="str">
        <f t="shared" si="648"/>
        <v>KTAFZKAENFHEYMAV</v>
      </c>
      <c r="C20748" s="3" t="str">
        <f t="shared" si="649"/>
        <v>-</v>
      </c>
    </row>
    <row r="20749" spans="1:3" hidden="1" x14ac:dyDescent="0.35">
      <c r="A20749" t="s">
        <v>20748</v>
      </c>
      <c r="B20749" t="str">
        <f t="shared" si="648"/>
        <v>KTAFQZXZA8JQ7BJB</v>
      </c>
      <c r="C20749" s="3" t="str">
        <f t="shared" si="649"/>
        <v>-</v>
      </c>
    </row>
    <row r="20750" spans="1:3" hidden="1" x14ac:dyDescent="0.35">
      <c r="A20750" t="s">
        <v>20749</v>
      </c>
      <c r="B20750" t="str">
        <f t="shared" si="648"/>
        <v>KTAFZKAEKG3TGYGH</v>
      </c>
      <c r="C20750" s="3" t="str">
        <f t="shared" si="649"/>
        <v>-</v>
      </c>
    </row>
    <row r="20751" spans="1:3" hidden="1" x14ac:dyDescent="0.35">
      <c r="A20751" t="s">
        <v>20750</v>
      </c>
      <c r="B20751" t="str">
        <f t="shared" si="648"/>
        <v>KTAFQZXZPNCHMYNS</v>
      </c>
      <c r="C20751" s="3" t="str">
        <f t="shared" si="649"/>
        <v>-</v>
      </c>
    </row>
    <row r="20752" spans="1:3" hidden="1" x14ac:dyDescent="0.35">
      <c r="A20752" t="s">
        <v>20751</v>
      </c>
      <c r="B20752" t="str">
        <f t="shared" si="648"/>
        <v>KTAFZKAEFV7YYTBW</v>
      </c>
      <c r="C20752" s="3" t="str">
        <f t="shared" si="649"/>
        <v>-</v>
      </c>
    </row>
    <row r="20753" spans="1:3" hidden="1" x14ac:dyDescent="0.35">
      <c r="A20753" t="s">
        <v>20752</v>
      </c>
      <c r="B20753" t="str">
        <f t="shared" si="648"/>
        <v>KTAFQZXZ3ZWWCSG5</v>
      </c>
      <c r="C20753" s="3" t="str">
        <f t="shared" si="649"/>
        <v>-</v>
      </c>
    </row>
    <row r="20754" spans="1:3" hidden="1" x14ac:dyDescent="0.35">
      <c r="A20754" t="s">
        <v>20753</v>
      </c>
      <c r="B20754" t="str">
        <f t="shared" si="648"/>
        <v>KTAFZKAEKNNQQGYD</v>
      </c>
      <c r="C20754" s="3" t="str">
        <f t="shared" si="649"/>
        <v>-</v>
      </c>
    </row>
    <row r="20755" spans="1:3" hidden="1" x14ac:dyDescent="0.35">
      <c r="A20755" t="s">
        <v>20754</v>
      </c>
      <c r="B20755" t="str">
        <f t="shared" si="648"/>
        <v>KTAFQZXZXTQSZSAZ</v>
      </c>
      <c r="C20755" s="3" t="str">
        <f t="shared" si="649"/>
        <v>-</v>
      </c>
    </row>
    <row r="20756" spans="1:3" hidden="1" x14ac:dyDescent="0.35">
      <c r="A20756" t="s">
        <v>20755</v>
      </c>
      <c r="B20756" t="str">
        <f t="shared" si="648"/>
        <v>KTAFZKAESZRWSPAE</v>
      </c>
      <c r="C20756" s="3" t="str">
        <f t="shared" si="649"/>
        <v>-</v>
      </c>
    </row>
    <row r="20757" spans="1:3" hidden="1" x14ac:dyDescent="0.35">
      <c r="A20757" t="s">
        <v>20756</v>
      </c>
      <c r="B20757" t="str">
        <f t="shared" si="648"/>
        <v>KTAFQZXZJF5YGABV</v>
      </c>
      <c r="C20757" s="3" t="str">
        <f t="shared" si="649"/>
        <v>-</v>
      </c>
    </row>
    <row r="20758" spans="1:3" hidden="1" x14ac:dyDescent="0.35">
      <c r="A20758" t="s">
        <v>20757</v>
      </c>
      <c r="B20758" t="str">
        <f t="shared" si="648"/>
        <v>KTAFZKAECMYGG5FC</v>
      </c>
      <c r="C20758" s="3" t="str">
        <f t="shared" si="649"/>
        <v>-</v>
      </c>
    </row>
    <row r="20759" spans="1:3" hidden="1" x14ac:dyDescent="0.35">
      <c r="A20759" t="s">
        <v>20758</v>
      </c>
      <c r="B20759" t="str">
        <f t="shared" si="648"/>
        <v>KTAFQZXZAUCYZ66X</v>
      </c>
      <c r="C20759" s="3" t="str">
        <f t="shared" si="649"/>
        <v>-</v>
      </c>
    </row>
    <row r="20760" spans="1:3" hidden="1" x14ac:dyDescent="0.35">
      <c r="A20760" t="s">
        <v>20759</v>
      </c>
      <c r="B20760" t="str">
        <f t="shared" si="648"/>
        <v>KTAFZKAECBMWNA45</v>
      </c>
      <c r="C20760" s="3" t="str">
        <f t="shared" si="649"/>
        <v>-</v>
      </c>
    </row>
    <row r="20761" spans="1:3" hidden="1" x14ac:dyDescent="0.35">
      <c r="A20761" t="s">
        <v>20760</v>
      </c>
      <c r="B20761" t="str">
        <f t="shared" si="648"/>
        <v>KTAFQZXZYK4XKAHR</v>
      </c>
      <c r="C20761" s="3" t="str">
        <f t="shared" si="649"/>
        <v>-</v>
      </c>
    </row>
    <row r="20762" spans="1:3" hidden="1" x14ac:dyDescent="0.35">
      <c r="A20762" t="s">
        <v>20761</v>
      </c>
      <c r="B20762" t="str">
        <f t="shared" si="648"/>
        <v>KTAFZKAEWCFQGFBN</v>
      </c>
      <c r="C20762" s="3" t="str">
        <f t="shared" si="649"/>
        <v>-</v>
      </c>
    </row>
    <row r="20763" spans="1:3" hidden="1" x14ac:dyDescent="0.35">
      <c r="A20763" t="s">
        <v>20762</v>
      </c>
      <c r="B20763" t="str">
        <f t="shared" si="648"/>
        <v>KTAFQZXZSN69Y6CX</v>
      </c>
      <c r="C20763" s="3" t="str">
        <f t="shared" si="649"/>
        <v>-</v>
      </c>
    </row>
    <row r="20764" spans="1:3" hidden="1" x14ac:dyDescent="0.35">
      <c r="A20764" t="s">
        <v>20763</v>
      </c>
      <c r="B20764" t="str">
        <f t="shared" si="648"/>
        <v>KTAFZKAEQCBXWGYG</v>
      </c>
      <c r="C20764" s="3" t="str">
        <f t="shared" si="649"/>
        <v>-</v>
      </c>
    </row>
    <row r="20765" spans="1:3" hidden="1" x14ac:dyDescent="0.35">
      <c r="A20765" t="s">
        <v>20764</v>
      </c>
      <c r="B20765" t="str">
        <f t="shared" si="648"/>
        <v>KTAFQZXZX4WE3HBF</v>
      </c>
      <c r="C20765" s="3" t="str">
        <f t="shared" si="649"/>
        <v>-</v>
      </c>
    </row>
    <row r="20766" spans="1:3" hidden="1" x14ac:dyDescent="0.35">
      <c r="A20766" t="s">
        <v>20765</v>
      </c>
      <c r="B20766" t="str">
        <f t="shared" si="648"/>
        <v>KTAFZKAEUG9DGFHM</v>
      </c>
      <c r="C20766" s="3" t="str">
        <f t="shared" si="649"/>
        <v>-</v>
      </c>
    </row>
    <row r="20767" spans="1:3" hidden="1" x14ac:dyDescent="0.35">
      <c r="A20767" t="s">
        <v>20766</v>
      </c>
      <c r="B20767" t="str">
        <f t="shared" si="648"/>
        <v>KTAFQZXZD8SW68ZP</v>
      </c>
      <c r="C20767" s="3" t="str">
        <f t="shared" si="649"/>
        <v>-</v>
      </c>
    </row>
    <row r="20768" spans="1:3" hidden="1" x14ac:dyDescent="0.35">
      <c r="A20768" t="s">
        <v>20767</v>
      </c>
      <c r="B20768" t="str">
        <f t="shared" si="648"/>
        <v>KTAFZKAESSBQZ3QJ</v>
      </c>
      <c r="C20768" s="3" t="str">
        <f t="shared" si="649"/>
        <v>-</v>
      </c>
    </row>
    <row r="20769" spans="1:3" hidden="1" x14ac:dyDescent="0.35">
      <c r="A20769" t="s">
        <v>20768</v>
      </c>
      <c r="B20769" t="str">
        <f t="shared" si="648"/>
        <v>KTAFQZXZSE3AMUGH</v>
      </c>
      <c r="C20769" s="3" t="str">
        <f t="shared" si="649"/>
        <v>-</v>
      </c>
    </row>
    <row r="20770" spans="1:3" hidden="1" x14ac:dyDescent="0.35">
      <c r="A20770" t="s">
        <v>20769</v>
      </c>
      <c r="B20770" t="str">
        <f t="shared" si="648"/>
        <v>KTAFZKAEGCDQZXZV</v>
      </c>
      <c r="C20770" s="3" t="str">
        <f t="shared" si="649"/>
        <v>-</v>
      </c>
    </row>
    <row r="20771" spans="1:3" hidden="1" x14ac:dyDescent="0.35">
      <c r="A20771" t="s">
        <v>20770</v>
      </c>
      <c r="B20771" t="str">
        <f t="shared" si="648"/>
        <v>KTAFQZXZGHN6KVKV</v>
      </c>
      <c r="C20771" s="3" t="str">
        <f t="shared" si="649"/>
        <v>-</v>
      </c>
    </row>
    <row r="20772" spans="1:3" hidden="1" x14ac:dyDescent="0.35">
      <c r="A20772" t="s">
        <v>20771</v>
      </c>
      <c r="B20772" t="str">
        <f t="shared" si="648"/>
        <v>KTAFQZXZRC7ZHJPH</v>
      </c>
      <c r="C20772" s="3" t="str">
        <f t="shared" si="649"/>
        <v>-</v>
      </c>
    </row>
    <row r="20773" spans="1:3" hidden="1" x14ac:dyDescent="0.35">
      <c r="A20773" t="s">
        <v>20772</v>
      </c>
      <c r="B20773" t="str">
        <f t="shared" si="648"/>
        <v>KTAFQZXZXMS9GUN9</v>
      </c>
      <c r="C20773" s="3" t="str">
        <f t="shared" si="649"/>
        <v>-</v>
      </c>
    </row>
    <row r="20774" spans="1:3" hidden="1" x14ac:dyDescent="0.35">
      <c r="A20774" t="s">
        <v>20773</v>
      </c>
      <c r="B20774" t="str">
        <f t="shared" si="648"/>
        <v>KTAFQZXZGSU3X7NF</v>
      </c>
      <c r="C20774" s="3" t="str">
        <f t="shared" si="649"/>
        <v>-</v>
      </c>
    </row>
    <row r="20775" spans="1:3" hidden="1" x14ac:dyDescent="0.35">
      <c r="A20775" t="s">
        <v>20774</v>
      </c>
      <c r="B20775" t="str">
        <f t="shared" si="648"/>
        <v>KTAFQZXZDZYXM2K9</v>
      </c>
      <c r="C20775" s="3" t="str">
        <f t="shared" si="649"/>
        <v>-</v>
      </c>
    </row>
    <row r="20776" spans="1:3" hidden="1" x14ac:dyDescent="0.35">
      <c r="A20776" t="s">
        <v>20775</v>
      </c>
      <c r="B20776" t="str">
        <f t="shared" si="648"/>
        <v>KTAFQZXZTZFRQEKR</v>
      </c>
      <c r="C20776" s="3" t="str">
        <f t="shared" si="649"/>
        <v>-</v>
      </c>
    </row>
    <row r="20777" spans="1:3" hidden="1" x14ac:dyDescent="0.35">
      <c r="A20777" t="s">
        <v>20776</v>
      </c>
      <c r="B20777" t="str">
        <f t="shared" si="648"/>
        <v>KTAFQZXZSMTHBZE7</v>
      </c>
      <c r="C20777" s="3" t="str">
        <f t="shared" si="649"/>
        <v>-</v>
      </c>
    </row>
    <row r="20778" spans="1:3" hidden="1" x14ac:dyDescent="0.35">
      <c r="A20778" t="s">
        <v>20777</v>
      </c>
      <c r="B20778" t="str">
        <f t="shared" si="648"/>
        <v>KTAFQZXZFTEDNHYT</v>
      </c>
      <c r="C20778" s="3" t="str">
        <f t="shared" si="649"/>
        <v>-</v>
      </c>
    </row>
    <row r="20779" spans="1:3" hidden="1" x14ac:dyDescent="0.35">
      <c r="A20779" t="s">
        <v>20778</v>
      </c>
      <c r="B20779" t="str">
        <f t="shared" si="648"/>
        <v>KTAFQZXZJZYZQQ9U</v>
      </c>
      <c r="C20779" s="3" t="str">
        <f t="shared" si="649"/>
        <v>-</v>
      </c>
    </row>
    <row r="20780" spans="1:3" hidden="1" x14ac:dyDescent="0.35">
      <c r="A20780" t="s">
        <v>20779</v>
      </c>
      <c r="B20780" t="str">
        <f t="shared" si="648"/>
        <v>KTAFZKAEHRSTATVK</v>
      </c>
      <c r="C20780" s="3" t="str">
        <f t="shared" si="649"/>
        <v>-</v>
      </c>
    </row>
    <row r="20781" spans="1:3" hidden="1" x14ac:dyDescent="0.35">
      <c r="A20781" t="s">
        <v>20780</v>
      </c>
      <c r="B20781" t="str">
        <f t="shared" si="648"/>
        <v>KTAFQZXZRHMXGRVV</v>
      </c>
      <c r="C20781" s="3" t="str">
        <f t="shared" si="649"/>
        <v>-</v>
      </c>
    </row>
    <row r="20782" spans="1:3" hidden="1" x14ac:dyDescent="0.35">
      <c r="A20782" t="s">
        <v>20781</v>
      </c>
      <c r="B20782" t="str">
        <f t="shared" si="648"/>
        <v>KTAFZKAEZARGQH8Q</v>
      </c>
      <c r="C20782" s="3" t="str">
        <f t="shared" si="649"/>
        <v>-</v>
      </c>
    </row>
    <row r="20783" spans="1:3" hidden="1" x14ac:dyDescent="0.35">
      <c r="A20783" t="s">
        <v>20782</v>
      </c>
      <c r="B20783" t="str">
        <f t="shared" si="648"/>
        <v>KTAFQZXZTYMNURZR</v>
      </c>
      <c r="C20783" s="3" t="str">
        <f t="shared" si="649"/>
        <v>-</v>
      </c>
    </row>
    <row r="20784" spans="1:3" hidden="1" x14ac:dyDescent="0.35">
      <c r="A20784" t="s">
        <v>20783</v>
      </c>
      <c r="B20784" t="str">
        <f t="shared" si="648"/>
        <v>KTAFZKAEFRUJYQZU</v>
      </c>
      <c r="C20784" s="3" t="str">
        <f t="shared" si="649"/>
        <v>-</v>
      </c>
    </row>
    <row r="20785" spans="1:3" hidden="1" x14ac:dyDescent="0.35">
      <c r="A20785" t="s">
        <v>20784</v>
      </c>
      <c r="B20785" t="str">
        <f t="shared" si="648"/>
        <v>KTAFQZXZ9XSHPTWP</v>
      </c>
      <c r="C20785" s="3" t="str">
        <f t="shared" si="649"/>
        <v>-</v>
      </c>
    </row>
    <row r="20786" spans="1:3" hidden="1" x14ac:dyDescent="0.35">
      <c r="A20786" t="s">
        <v>20785</v>
      </c>
      <c r="B20786" t="str">
        <f t="shared" si="648"/>
        <v>KTAFZKAERBQMBJDJ</v>
      </c>
      <c r="C20786" s="3" t="str">
        <f t="shared" si="649"/>
        <v>-</v>
      </c>
    </row>
    <row r="20787" spans="1:3" hidden="1" x14ac:dyDescent="0.35">
      <c r="A20787" t="s">
        <v>20786</v>
      </c>
      <c r="B20787" t="str">
        <f t="shared" si="648"/>
        <v>KTAFQZXZWZ6J4THB</v>
      </c>
      <c r="C20787" s="3" t="str">
        <f t="shared" si="649"/>
        <v>-</v>
      </c>
    </row>
    <row r="20788" spans="1:3" hidden="1" x14ac:dyDescent="0.35">
      <c r="A20788" t="s">
        <v>20787</v>
      </c>
      <c r="B20788" t="str">
        <f t="shared" si="648"/>
        <v>KTAFQZXZJYAHSXY7</v>
      </c>
      <c r="C20788" s="3" t="str">
        <f t="shared" si="649"/>
        <v>-</v>
      </c>
    </row>
    <row r="20789" spans="1:3" hidden="1" x14ac:dyDescent="0.35">
      <c r="A20789" t="s">
        <v>20788</v>
      </c>
      <c r="B20789" t="str">
        <f t="shared" si="648"/>
        <v>KTAFQZXZZ63WGGAX</v>
      </c>
      <c r="C20789" s="3" t="str">
        <f t="shared" si="649"/>
        <v>-</v>
      </c>
    </row>
    <row r="20790" spans="1:3" hidden="1" x14ac:dyDescent="0.35">
      <c r="A20790" t="s">
        <v>20789</v>
      </c>
      <c r="B20790" t="str">
        <f t="shared" si="648"/>
        <v>KTAFQZXZ4DS5AFPA</v>
      </c>
      <c r="C20790" s="3" t="str">
        <f t="shared" si="649"/>
        <v>-</v>
      </c>
    </row>
    <row r="20791" spans="1:3" hidden="1" x14ac:dyDescent="0.35">
      <c r="A20791" t="s">
        <v>20790</v>
      </c>
      <c r="B20791" t="str">
        <f t="shared" si="648"/>
        <v>KTAFQZXZYHQYJNGG</v>
      </c>
      <c r="C20791" s="3" t="str">
        <f t="shared" si="649"/>
        <v>-</v>
      </c>
    </row>
    <row r="20792" spans="1:3" hidden="1" x14ac:dyDescent="0.35">
      <c r="A20792" t="s">
        <v>20791</v>
      </c>
      <c r="B20792" t="str">
        <f t="shared" si="648"/>
        <v>KTAFZKAERGTTWASP</v>
      </c>
      <c r="C20792" s="3" t="str">
        <f t="shared" si="649"/>
        <v>-</v>
      </c>
    </row>
    <row r="20793" spans="1:3" hidden="1" x14ac:dyDescent="0.35">
      <c r="A20793" t="s">
        <v>20792</v>
      </c>
      <c r="B20793" t="str">
        <f t="shared" si="648"/>
        <v>KTAFQZXZMZ5BYHZH</v>
      </c>
      <c r="C20793" s="3" t="str">
        <f t="shared" si="649"/>
        <v>-</v>
      </c>
    </row>
    <row r="20794" spans="1:3" hidden="1" x14ac:dyDescent="0.35">
      <c r="A20794" t="s">
        <v>20793</v>
      </c>
      <c r="B20794" t="str">
        <f t="shared" si="648"/>
        <v>KTAFZKAEAF8H3RA6</v>
      </c>
      <c r="C20794" s="3" t="str">
        <f t="shared" si="649"/>
        <v>-</v>
      </c>
    </row>
    <row r="20795" spans="1:3" hidden="1" x14ac:dyDescent="0.35">
      <c r="A20795" t="s">
        <v>20794</v>
      </c>
      <c r="B20795" t="str">
        <f t="shared" si="648"/>
        <v>KTAFQZXZMH94XUDQ</v>
      </c>
      <c r="C20795" s="3" t="str">
        <f t="shared" si="649"/>
        <v>-</v>
      </c>
    </row>
    <row r="20796" spans="1:3" hidden="1" x14ac:dyDescent="0.35">
      <c r="A20796" t="s">
        <v>20795</v>
      </c>
      <c r="B20796" t="str">
        <f t="shared" si="648"/>
        <v>KTAFZKAE96X8YGBQ</v>
      </c>
      <c r="C20796" s="3" t="str">
        <f t="shared" si="649"/>
        <v>-</v>
      </c>
    </row>
    <row r="20797" spans="1:3" hidden="1" x14ac:dyDescent="0.35">
      <c r="A20797" t="s">
        <v>20796</v>
      </c>
      <c r="B20797" t="str">
        <f t="shared" si="648"/>
        <v>KTAFQZXZGQZ8744K</v>
      </c>
      <c r="C20797" s="3" t="str">
        <f t="shared" si="649"/>
        <v>-</v>
      </c>
    </row>
    <row r="20798" spans="1:3" hidden="1" x14ac:dyDescent="0.35">
      <c r="A20798" t="s">
        <v>20797</v>
      </c>
      <c r="B20798" t="str">
        <f t="shared" si="648"/>
        <v>KTAFZKAEAFDZUU9P</v>
      </c>
      <c r="C20798" s="3" t="str">
        <f t="shared" si="649"/>
        <v>-</v>
      </c>
    </row>
    <row r="20799" spans="1:3" hidden="1" x14ac:dyDescent="0.35">
      <c r="A20799" t="s">
        <v>20798</v>
      </c>
      <c r="B20799" t="str">
        <f t="shared" si="648"/>
        <v>KTAFQZXZH9SEVMEA</v>
      </c>
      <c r="C20799" s="3" t="str">
        <f t="shared" si="649"/>
        <v>-</v>
      </c>
    </row>
    <row r="20800" spans="1:3" hidden="1" x14ac:dyDescent="0.35">
      <c r="A20800" t="s">
        <v>20799</v>
      </c>
      <c r="B20800" t="str">
        <f t="shared" si="648"/>
        <v>KTAFQZXZM4FAE7FT</v>
      </c>
      <c r="C20800" s="3" t="str">
        <f t="shared" si="649"/>
        <v>-</v>
      </c>
    </row>
    <row r="20801" spans="1:3" hidden="1" x14ac:dyDescent="0.35">
      <c r="A20801" t="s">
        <v>20800</v>
      </c>
      <c r="B20801" t="str">
        <f t="shared" si="648"/>
        <v>KTAFQZXZ8BNGVGHW</v>
      </c>
      <c r="C20801" s="3" t="str">
        <f t="shared" si="649"/>
        <v>-</v>
      </c>
    </row>
    <row r="20802" spans="1:3" hidden="1" x14ac:dyDescent="0.35">
      <c r="A20802" t="s">
        <v>20801</v>
      </c>
      <c r="B20802" t="str">
        <f t="shared" si="648"/>
        <v>KTAFQZXZTMJZEH9B</v>
      </c>
      <c r="C20802" s="3" t="str">
        <f t="shared" si="649"/>
        <v>-</v>
      </c>
    </row>
    <row r="20803" spans="1:3" hidden="1" x14ac:dyDescent="0.35">
      <c r="A20803" t="s">
        <v>20802</v>
      </c>
      <c r="B20803" t="str">
        <f t="shared" ref="B20803:B20866" si="650">IF(ISTEXT(A20803),A20803,"-")</f>
        <v>KTAFQZXZEYZEDJMX</v>
      </c>
      <c r="C20803" s="3" t="str">
        <f t="shared" ref="C20803:C20866" si="651">IF(ISTEXT(A20803),"-",A20803)</f>
        <v>-</v>
      </c>
    </row>
    <row r="20804" spans="1:3" hidden="1" x14ac:dyDescent="0.35">
      <c r="A20804" t="s">
        <v>20803</v>
      </c>
      <c r="B20804" t="str">
        <f t="shared" si="650"/>
        <v>KTAFQZXZG4MAZ5RH</v>
      </c>
      <c r="C20804" s="3" t="str">
        <f t="shared" si="651"/>
        <v>-</v>
      </c>
    </row>
    <row r="20805" spans="1:3" hidden="1" x14ac:dyDescent="0.35">
      <c r="A20805" t="s">
        <v>20804</v>
      </c>
      <c r="B20805" t="str">
        <f t="shared" si="650"/>
        <v>KTAFQZXZ5CTWWDDP</v>
      </c>
      <c r="C20805" s="3" t="str">
        <f t="shared" si="651"/>
        <v>-</v>
      </c>
    </row>
    <row r="20806" spans="1:3" hidden="1" x14ac:dyDescent="0.35">
      <c r="A20806" t="s">
        <v>20805</v>
      </c>
      <c r="B20806" t="str">
        <f t="shared" si="650"/>
        <v>KTAFQZXZSXGKGHZE</v>
      </c>
      <c r="C20806" s="3" t="str">
        <f t="shared" si="651"/>
        <v>-</v>
      </c>
    </row>
    <row r="20807" spans="1:3" hidden="1" x14ac:dyDescent="0.35">
      <c r="A20807" t="s">
        <v>20806</v>
      </c>
      <c r="B20807" t="str">
        <f t="shared" si="650"/>
        <v>KTAFQZXZWMCGYYHY</v>
      </c>
      <c r="C20807" s="3" t="str">
        <f t="shared" si="651"/>
        <v>-</v>
      </c>
    </row>
    <row r="20808" spans="1:3" hidden="1" x14ac:dyDescent="0.35">
      <c r="A20808" t="s">
        <v>20807</v>
      </c>
      <c r="B20808" t="str">
        <f t="shared" si="650"/>
        <v>KTAFZKAEZHHH6HFY</v>
      </c>
      <c r="C20808" s="3" t="str">
        <f t="shared" si="651"/>
        <v>-</v>
      </c>
    </row>
    <row r="20809" spans="1:3" hidden="1" x14ac:dyDescent="0.35">
      <c r="A20809" t="s">
        <v>20808</v>
      </c>
      <c r="B20809" t="str">
        <f t="shared" si="650"/>
        <v>KTAFQZXZCGGVDGMN</v>
      </c>
      <c r="C20809" s="3" t="str">
        <f t="shared" si="651"/>
        <v>-</v>
      </c>
    </row>
    <row r="20810" spans="1:3" hidden="1" x14ac:dyDescent="0.35">
      <c r="A20810" t="s">
        <v>20809</v>
      </c>
      <c r="B20810" t="str">
        <f t="shared" si="650"/>
        <v>KTAFZKAE5FEBDSCG</v>
      </c>
      <c r="C20810" s="3" t="str">
        <f t="shared" si="651"/>
        <v>-</v>
      </c>
    </row>
    <row r="20811" spans="1:3" hidden="1" x14ac:dyDescent="0.35">
      <c r="A20811" t="s">
        <v>20810</v>
      </c>
      <c r="B20811" t="str">
        <f t="shared" si="650"/>
        <v>KTAFQZXZPTWWYVVH</v>
      </c>
      <c r="C20811" s="3" t="str">
        <f t="shared" si="651"/>
        <v>-</v>
      </c>
    </row>
    <row r="20812" spans="1:3" hidden="1" x14ac:dyDescent="0.35">
      <c r="A20812" t="s">
        <v>20811</v>
      </c>
      <c r="B20812" t="str">
        <f t="shared" si="650"/>
        <v>KTAFZKAEJG4EAEGP</v>
      </c>
      <c r="C20812" s="3" t="str">
        <f t="shared" si="651"/>
        <v>-</v>
      </c>
    </row>
    <row r="20813" spans="1:3" hidden="1" x14ac:dyDescent="0.35">
      <c r="A20813" t="s">
        <v>20812</v>
      </c>
      <c r="B20813" t="str">
        <f t="shared" si="650"/>
        <v>KTAFQZXZ3KFBSWHM</v>
      </c>
      <c r="C20813" s="3" t="str">
        <f t="shared" si="651"/>
        <v>-</v>
      </c>
    </row>
    <row r="20814" spans="1:3" hidden="1" x14ac:dyDescent="0.35">
      <c r="A20814" t="s">
        <v>20813</v>
      </c>
      <c r="B20814" t="str">
        <f t="shared" si="650"/>
        <v>KTAFZKAEGJTGAWKY</v>
      </c>
      <c r="C20814" s="3" t="str">
        <f t="shared" si="651"/>
        <v>-</v>
      </c>
    </row>
    <row r="20815" spans="1:3" hidden="1" x14ac:dyDescent="0.35">
      <c r="A20815" t="s">
        <v>20814</v>
      </c>
      <c r="B20815" t="str">
        <f t="shared" si="650"/>
        <v>KTAFQZXZFFYRSVXG</v>
      </c>
      <c r="C20815" s="3" t="str">
        <f t="shared" si="651"/>
        <v>-</v>
      </c>
    </row>
    <row r="20816" spans="1:3" hidden="1" x14ac:dyDescent="0.35">
      <c r="A20816" t="s">
        <v>20815</v>
      </c>
      <c r="B20816" t="str">
        <f t="shared" si="650"/>
        <v>KTAFQZXZX7QZEBNS</v>
      </c>
      <c r="C20816" s="3" t="str">
        <f t="shared" si="651"/>
        <v>-</v>
      </c>
    </row>
    <row r="20817" spans="1:3" hidden="1" x14ac:dyDescent="0.35">
      <c r="A20817" t="s">
        <v>20816</v>
      </c>
      <c r="B20817" t="str">
        <f t="shared" si="650"/>
        <v>KTAFQZXZ9FRETYHJ</v>
      </c>
      <c r="C20817" s="3" t="str">
        <f t="shared" si="651"/>
        <v>-</v>
      </c>
    </row>
    <row r="20818" spans="1:3" hidden="1" x14ac:dyDescent="0.35">
      <c r="A20818" t="s">
        <v>20817</v>
      </c>
      <c r="B20818" t="str">
        <f t="shared" si="650"/>
        <v>KTAFQZXZXMKH7YHN</v>
      </c>
      <c r="C20818" s="3" t="str">
        <f t="shared" si="651"/>
        <v>-</v>
      </c>
    </row>
    <row r="20819" spans="1:3" hidden="1" x14ac:dyDescent="0.35">
      <c r="A20819" t="s">
        <v>20818</v>
      </c>
      <c r="B20819" t="str">
        <f t="shared" si="650"/>
        <v>SHTFVPFQNJRABBEU</v>
      </c>
      <c r="C20819" s="3" t="str">
        <f t="shared" si="651"/>
        <v>-</v>
      </c>
    </row>
    <row r="20820" spans="1:3" hidden="1" x14ac:dyDescent="0.35">
      <c r="A20820" t="s">
        <v>20819</v>
      </c>
      <c r="B20820" t="str">
        <f t="shared" si="650"/>
        <v>SHTFVPFQRGFWTEMQ</v>
      </c>
      <c r="C20820" s="3" t="str">
        <f t="shared" si="651"/>
        <v>-</v>
      </c>
    </row>
    <row r="20821" spans="1:3" hidden="1" x14ac:dyDescent="0.35">
      <c r="A20821" t="s">
        <v>20820</v>
      </c>
      <c r="B20821" t="str">
        <f t="shared" si="650"/>
        <v>SHTFVPFQNRNSCJFN</v>
      </c>
      <c r="C20821" s="3" t="str">
        <f t="shared" si="651"/>
        <v>-</v>
      </c>
    </row>
    <row r="20822" spans="1:3" hidden="1" x14ac:dyDescent="0.35">
      <c r="A20822" t="s">
        <v>20821</v>
      </c>
      <c r="B20822" t="str">
        <f t="shared" si="650"/>
        <v>SHTFVPFQDZE9MPPX</v>
      </c>
      <c r="C20822" s="3" t="str">
        <f t="shared" si="651"/>
        <v>-</v>
      </c>
    </row>
    <row r="20823" spans="1:3" hidden="1" x14ac:dyDescent="0.35">
      <c r="A20823" t="s">
        <v>20822</v>
      </c>
      <c r="B20823" t="str">
        <f t="shared" si="650"/>
        <v>SHTESYMQGQDGE87T</v>
      </c>
      <c r="C20823" s="3" t="str">
        <f t="shared" si="651"/>
        <v>-</v>
      </c>
    </row>
    <row r="20824" spans="1:3" hidden="1" x14ac:dyDescent="0.35">
      <c r="A20824" t="s">
        <v>20823</v>
      </c>
      <c r="B20824" t="str">
        <f t="shared" si="650"/>
        <v>SHTERZHRBWKY8NRD</v>
      </c>
      <c r="C20824" s="3" t="str">
        <f t="shared" si="651"/>
        <v>-</v>
      </c>
    </row>
    <row r="20825" spans="1:3" hidden="1" x14ac:dyDescent="0.35">
      <c r="A20825" t="s">
        <v>20824</v>
      </c>
      <c r="B20825" t="str">
        <f t="shared" si="650"/>
        <v>SHTESNF8TGTGZU7S</v>
      </c>
      <c r="C20825" s="3" t="str">
        <f t="shared" si="651"/>
        <v>-</v>
      </c>
    </row>
    <row r="20826" spans="1:3" hidden="1" x14ac:dyDescent="0.35">
      <c r="A20826" t="s">
        <v>20825</v>
      </c>
      <c r="B20826" t="str">
        <f t="shared" si="650"/>
        <v>SHTF7DY5NHWYM8FJ</v>
      </c>
      <c r="C20826" s="3" t="str">
        <f t="shared" si="651"/>
        <v>-</v>
      </c>
    </row>
    <row r="20827" spans="1:3" hidden="1" x14ac:dyDescent="0.35">
      <c r="A20827" t="s">
        <v>20826</v>
      </c>
      <c r="B20827" t="str">
        <f t="shared" si="650"/>
        <v>SHTESYMHZFJRYHCC</v>
      </c>
      <c r="C20827" s="3" t="str">
        <f t="shared" si="651"/>
        <v>-</v>
      </c>
    </row>
    <row r="20828" spans="1:3" hidden="1" x14ac:dyDescent="0.35">
      <c r="A20828" t="s">
        <v>20827</v>
      </c>
      <c r="B20828" t="str">
        <f t="shared" si="650"/>
        <v>SHTERZHRQJG5GKWD</v>
      </c>
      <c r="C20828" s="3" t="str">
        <f t="shared" si="651"/>
        <v>-</v>
      </c>
    </row>
    <row r="20829" spans="1:3" hidden="1" x14ac:dyDescent="0.35">
      <c r="A20829" t="s">
        <v>20828</v>
      </c>
      <c r="B20829" t="str">
        <f t="shared" si="650"/>
        <v>SHTESNF86AHNFDZR</v>
      </c>
      <c r="C20829" s="3" t="str">
        <f t="shared" si="651"/>
        <v>-</v>
      </c>
    </row>
    <row r="20830" spans="1:3" hidden="1" x14ac:dyDescent="0.35">
      <c r="A20830" t="s">
        <v>20829</v>
      </c>
      <c r="B20830" t="str">
        <f t="shared" si="650"/>
        <v>SHTF7DY5AZP7HQZN</v>
      </c>
      <c r="C20830" s="3" t="str">
        <f t="shared" si="651"/>
        <v>-</v>
      </c>
    </row>
    <row r="20831" spans="1:3" hidden="1" x14ac:dyDescent="0.35">
      <c r="A20831" t="s">
        <v>20830</v>
      </c>
      <c r="B20831" t="str">
        <f t="shared" si="650"/>
        <v>SHTESYMQH4SRXVDW</v>
      </c>
      <c r="C20831" s="3" t="str">
        <f t="shared" si="651"/>
        <v>-</v>
      </c>
    </row>
    <row r="20832" spans="1:3" hidden="1" x14ac:dyDescent="0.35">
      <c r="A20832" t="s">
        <v>20831</v>
      </c>
      <c r="B20832" t="str">
        <f t="shared" si="650"/>
        <v>SHTERZHR4RXYKZKD</v>
      </c>
      <c r="C20832" s="3" t="str">
        <f t="shared" si="651"/>
        <v>-</v>
      </c>
    </row>
    <row r="20833" spans="1:3" hidden="1" x14ac:dyDescent="0.35">
      <c r="A20833" t="s">
        <v>20832</v>
      </c>
      <c r="B20833" t="str">
        <f t="shared" si="650"/>
        <v>SHTESNF8RT8CEA7Z</v>
      </c>
      <c r="C20833" s="3" t="str">
        <f t="shared" si="651"/>
        <v>-</v>
      </c>
    </row>
    <row r="20834" spans="1:3" hidden="1" x14ac:dyDescent="0.35">
      <c r="A20834" t="s">
        <v>20833</v>
      </c>
      <c r="B20834" t="str">
        <f t="shared" si="650"/>
        <v>SHTF7DY5HHUZEHYW</v>
      </c>
      <c r="C20834" s="3" t="str">
        <f t="shared" si="651"/>
        <v>-</v>
      </c>
    </row>
    <row r="20835" spans="1:3" hidden="1" x14ac:dyDescent="0.35">
      <c r="A20835" t="s">
        <v>20834</v>
      </c>
      <c r="B20835" t="str">
        <f t="shared" si="650"/>
        <v>SHTESYMQESQ8AWYZ</v>
      </c>
      <c r="C20835" s="3" t="str">
        <f t="shared" si="651"/>
        <v>-</v>
      </c>
    </row>
    <row r="20836" spans="1:3" hidden="1" x14ac:dyDescent="0.35">
      <c r="A20836" t="s">
        <v>20835</v>
      </c>
      <c r="B20836" t="str">
        <f t="shared" si="650"/>
        <v>SHTERZHRJ8GZYS7N</v>
      </c>
      <c r="C20836" s="3" t="str">
        <f t="shared" si="651"/>
        <v>-</v>
      </c>
    </row>
    <row r="20837" spans="1:3" hidden="1" x14ac:dyDescent="0.35">
      <c r="A20837" t="s">
        <v>20836</v>
      </c>
      <c r="B20837" t="str">
        <f t="shared" si="650"/>
        <v>SHTESNF8CCMV26BG</v>
      </c>
      <c r="C20837" s="3" t="str">
        <f t="shared" si="651"/>
        <v>-</v>
      </c>
    </row>
    <row r="20838" spans="1:3" hidden="1" x14ac:dyDescent="0.35">
      <c r="A20838" t="s">
        <v>20837</v>
      </c>
      <c r="B20838" t="str">
        <f t="shared" si="650"/>
        <v>SHTF7DY54BS28NFZ</v>
      </c>
      <c r="C20838" s="3" t="str">
        <f t="shared" si="651"/>
        <v>-</v>
      </c>
    </row>
    <row r="20839" spans="1:3" hidden="1" x14ac:dyDescent="0.35">
      <c r="A20839" t="s">
        <v>20838</v>
      </c>
      <c r="B20839" t="str">
        <f t="shared" si="650"/>
        <v>SHTF8WXHDGYHTGSH</v>
      </c>
      <c r="C20839" s="3" t="str">
        <f t="shared" si="651"/>
        <v>-</v>
      </c>
    </row>
    <row r="20840" spans="1:3" hidden="1" x14ac:dyDescent="0.35">
      <c r="A20840" t="s">
        <v>20839</v>
      </c>
      <c r="B20840" t="str">
        <f t="shared" si="650"/>
        <v>SHTF8WXHVXVZY6FJ</v>
      </c>
      <c r="C20840" s="3" t="str">
        <f t="shared" si="651"/>
        <v>-</v>
      </c>
    </row>
    <row r="20841" spans="1:3" hidden="1" x14ac:dyDescent="0.35">
      <c r="A20841" t="s">
        <v>20840</v>
      </c>
      <c r="B20841" t="str">
        <f t="shared" si="650"/>
        <v>SHTF8WXHEBSZZS54</v>
      </c>
      <c r="C20841" s="3" t="str">
        <f t="shared" si="651"/>
        <v>-</v>
      </c>
    </row>
    <row r="20842" spans="1:3" hidden="1" x14ac:dyDescent="0.35">
      <c r="A20842" t="s">
        <v>20841</v>
      </c>
      <c r="B20842" t="str">
        <f t="shared" si="650"/>
        <v>SHTF8WXHZTEXVVGB</v>
      </c>
      <c r="C20842" s="3" t="str">
        <f t="shared" si="651"/>
        <v>-</v>
      </c>
    </row>
    <row r="20843" spans="1:3" hidden="1" x14ac:dyDescent="0.35">
      <c r="A20843" t="s">
        <v>20842</v>
      </c>
      <c r="B20843" t="str">
        <f t="shared" si="650"/>
        <v>SHTF8WEADB5YH3RD</v>
      </c>
      <c r="C20843" s="3" t="str">
        <f t="shared" si="651"/>
        <v>-</v>
      </c>
    </row>
    <row r="20844" spans="1:3" hidden="1" x14ac:dyDescent="0.35">
      <c r="A20844" t="s">
        <v>20843</v>
      </c>
      <c r="B20844" t="str">
        <f t="shared" si="650"/>
        <v>SHTF8WEADZKSBG27</v>
      </c>
      <c r="C20844" s="3" t="str">
        <f t="shared" si="651"/>
        <v>-</v>
      </c>
    </row>
    <row r="20845" spans="1:3" hidden="1" x14ac:dyDescent="0.35">
      <c r="A20845" t="s">
        <v>20844</v>
      </c>
      <c r="B20845" t="str">
        <f t="shared" si="650"/>
        <v>SHTF8WEARCZFGJQT</v>
      </c>
      <c r="C20845" s="3" t="str">
        <f t="shared" si="651"/>
        <v>-</v>
      </c>
    </row>
    <row r="20846" spans="1:3" hidden="1" x14ac:dyDescent="0.35">
      <c r="A20846" t="s">
        <v>20845</v>
      </c>
      <c r="B20846" t="str">
        <f t="shared" si="650"/>
        <v>SHTF8WEAMZ3FSEYF</v>
      </c>
      <c r="C20846" s="3" t="str">
        <f t="shared" si="651"/>
        <v>-</v>
      </c>
    </row>
    <row r="20847" spans="1:3" hidden="1" x14ac:dyDescent="0.35">
      <c r="A20847" t="s">
        <v>20846</v>
      </c>
      <c r="B20847" t="str">
        <f t="shared" si="650"/>
        <v>SHTFYB7JGSSGABRQ</v>
      </c>
      <c r="C20847" s="3" t="str">
        <f t="shared" si="651"/>
        <v>-</v>
      </c>
    </row>
    <row r="20848" spans="1:3" hidden="1" x14ac:dyDescent="0.35">
      <c r="A20848" t="s">
        <v>20847</v>
      </c>
      <c r="B20848" t="str">
        <f t="shared" si="650"/>
        <v>SHTFYTXYWDKCZZZX</v>
      </c>
      <c r="C20848" s="3" t="str">
        <f t="shared" si="651"/>
        <v>-</v>
      </c>
    </row>
    <row r="20849" spans="1:3" hidden="1" x14ac:dyDescent="0.35">
      <c r="A20849" t="s">
        <v>20848</v>
      </c>
      <c r="B20849" t="str">
        <f t="shared" si="650"/>
        <v>SHTF2MVKHEMSY6NS</v>
      </c>
      <c r="C20849" s="3" t="str">
        <f t="shared" si="651"/>
        <v>-</v>
      </c>
    </row>
    <row r="20850" spans="1:3" hidden="1" x14ac:dyDescent="0.35">
      <c r="A20850" t="s">
        <v>20849</v>
      </c>
      <c r="B20850" t="str">
        <f t="shared" si="650"/>
        <v>SHTFYB7J3TQXT5KN</v>
      </c>
      <c r="C20850" s="3" t="str">
        <f t="shared" si="651"/>
        <v>-</v>
      </c>
    </row>
    <row r="20851" spans="1:3" hidden="1" x14ac:dyDescent="0.35">
      <c r="A20851" t="s">
        <v>20850</v>
      </c>
      <c r="B20851" t="str">
        <f t="shared" si="650"/>
        <v>SHTFYTXYBCN3ZYXA</v>
      </c>
      <c r="C20851" s="3" t="str">
        <f t="shared" si="651"/>
        <v>-</v>
      </c>
    </row>
    <row r="20852" spans="1:3" hidden="1" x14ac:dyDescent="0.35">
      <c r="A20852" t="s">
        <v>20851</v>
      </c>
      <c r="B20852" t="str">
        <f t="shared" si="650"/>
        <v>SHTF2MVKXGPNSKZE</v>
      </c>
      <c r="C20852" s="3" t="str">
        <f t="shared" si="651"/>
        <v>-</v>
      </c>
    </row>
    <row r="20853" spans="1:3" hidden="1" x14ac:dyDescent="0.35">
      <c r="A20853" t="s">
        <v>20852</v>
      </c>
      <c r="B20853" t="str">
        <f t="shared" si="650"/>
        <v>SHTFYB7JGBBAWWGY</v>
      </c>
      <c r="C20853" s="3" t="str">
        <f t="shared" si="651"/>
        <v>-</v>
      </c>
    </row>
    <row r="20854" spans="1:3" hidden="1" x14ac:dyDescent="0.35">
      <c r="A20854" t="s">
        <v>20853</v>
      </c>
      <c r="B20854" t="str">
        <f t="shared" si="650"/>
        <v>SHTFYTXYZQZMKK4Y</v>
      </c>
      <c r="C20854" s="3" t="str">
        <f t="shared" si="651"/>
        <v>-</v>
      </c>
    </row>
    <row r="20855" spans="1:3" hidden="1" x14ac:dyDescent="0.35">
      <c r="A20855" t="s">
        <v>20854</v>
      </c>
      <c r="B20855" t="str">
        <f t="shared" si="650"/>
        <v>SHTF2MVKA5XXGKFP</v>
      </c>
      <c r="C20855" s="3" t="str">
        <f t="shared" si="651"/>
        <v>-</v>
      </c>
    </row>
    <row r="20856" spans="1:3" hidden="1" x14ac:dyDescent="0.35">
      <c r="A20856" t="s">
        <v>20855</v>
      </c>
      <c r="B20856" t="str">
        <f t="shared" si="650"/>
        <v>SHTFYB7JHU3BCWUC</v>
      </c>
      <c r="C20856" s="3" t="str">
        <f t="shared" si="651"/>
        <v>-</v>
      </c>
    </row>
    <row r="20857" spans="1:3" hidden="1" x14ac:dyDescent="0.35">
      <c r="A20857" t="s">
        <v>20856</v>
      </c>
      <c r="B20857" t="str">
        <f t="shared" si="650"/>
        <v>SHTFYTXYZPRWJYHY</v>
      </c>
      <c r="C20857" s="3" t="str">
        <f t="shared" si="651"/>
        <v>-</v>
      </c>
    </row>
    <row r="20858" spans="1:3" hidden="1" x14ac:dyDescent="0.35">
      <c r="A20858" t="s">
        <v>20857</v>
      </c>
      <c r="B20858" t="str">
        <f t="shared" si="650"/>
        <v>SHTF2MVKGCYH3G3G</v>
      </c>
      <c r="C20858" s="3" t="str">
        <f t="shared" si="651"/>
        <v>-</v>
      </c>
    </row>
    <row r="20859" spans="1:3" hidden="1" x14ac:dyDescent="0.35">
      <c r="A20859" t="s">
        <v>20858</v>
      </c>
      <c r="B20859" t="str">
        <f t="shared" si="650"/>
        <v>SHTEXFHBZEBUZRZA</v>
      </c>
      <c r="C20859" s="3" t="str">
        <f t="shared" si="651"/>
        <v>-</v>
      </c>
    </row>
    <row r="20860" spans="1:3" hidden="1" x14ac:dyDescent="0.35">
      <c r="A20860" t="s">
        <v>20859</v>
      </c>
      <c r="B20860" t="str">
        <f t="shared" si="650"/>
        <v>SHTFYB7HGUPGGZEA</v>
      </c>
      <c r="C20860" s="3" t="str">
        <f t="shared" si="651"/>
        <v>-</v>
      </c>
    </row>
    <row r="20861" spans="1:3" hidden="1" x14ac:dyDescent="0.35">
      <c r="A20861" t="s">
        <v>20860</v>
      </c>
      <c r="B20861" t="str">
        <f t="shared" si="650"/>
        <v>SHTFFXR59SHGX67S</v>
      </c>
      <c r="C20861" s="3" t="str">
        <f t="shared" si="651"/>
        <v>-</v>
      </c>
    </row>
    <row r="20862" spans="1:3" hidden="1" x14ac:dyDescent="0.35">
      <c r="A20862" t="s">
        <v>20861</v>
      </c>
      <c r="B20862" t="str">
        <f t="shared" si="650"/>
        <v>SHTEXFHBHMUCVHWU</v>
      </c>
      <c r="C20862" s="3" t="str">
        <f t="shared" si="651"/>
        <v>-</v>
      </c>
    </row>
    <row r="20863" spans="1:3" hidden="1" x14ac:dyDescent="0.35">
      <c r="A20863" t="s">
        <v>20862</v>
      </c>
      <c r="B20863" t="str">
        <f t="shared" si="650"/>
        <v>SHTFYB7HYYDWYCNH</v>
      </c>
      <c r="C20863" s="3" t="str">
        <f t="shared" si="651"/>
        <v>-</v>
      </c>
    </row>
    <row r="20864" spans="1:3" hidden="1" x14ac:dyDescent="0.35">
      <c r="A20864" t="s">
        <v>20863</v>
      </c>
      <c r="B20864" t="str">
        <f t="shared" si="650"/>
        <v>SHTFFXR5FRP7RCTA</v>
      </c>
      <c r="C20864" s="3" t="str">
        <f t="shared" si="651"/>
        <v>-</v>
      </c>
    </row>
    <row r="20865" spans="1:3" hidden="1" x14ac:dyDescent="0.35">
      <c r="A20865" t="s">
        <v>20864</v>
      </c>
      <c r="B20865" t="str">
        <f t="shared" si="650"/>
        <v>SHTEXFHBRFYCSGMR</v>
      </c>
      <c r="C20865" s="3" t="str">
        <f t="shared" si="651"/>
        <v>-</v>
      </c>
    </row>
    <row r="20866" spans="1:3" hidden="1" x14ac:dyDescent="0.35">
      <c r="A20866" t="s">
        <v>20865</v>
      </c>
      <c r="B20866" t="str">
        <f t="shared" si="650"/>
        <v>SHTFYB7H9JKEX5FK</v>
      </c>
      <c r="C20866" s="3" t="str">
        <f t="shared" si="651"/>
        <v>-</v>
      </c>
    </row>
    <row r="20867" spans="1:3" hidden="1" x14ac:dyDescent="0.35">
      <c r="A20867" t="s">
        <v>20866</v>
      </c>
      <c r="B20867" t="str">
        <f t="shared" ref="B20867:B20930" si="652">IF(ISTEXT(A20867),A20867,"-")</f>
        <v>SHTFFXR5RTJVVWMX</v>
      </c>
      <c r="C20867" s="3" t="str">
        <f t="shared" ref="C20867:C20930" si="653">IF(ISTEXT(A20867),"-",A20867)</f>
        <v>-</v>
      </c>
    </row>
    <row r="20868" spans="1:3" hidden="1" x14ac:dyDescent="0.35">
      <c r="A20868" t="s">
        <v>20867</v>
      </c>
      <c r="B20868" t="str">
        <f t="shared" si="652"/>
        <v>SHTEXFHB8PF24WUN</v>
      </c>
      <c r="C20868" s="3" t="str">
        <f t="shared" si="653"/>
        <v>-</v>
      </c>
    </row>
    <row r="20869" spans="1:3" hidden="1" x14ac:dyDescent="0.35">
      <c r="A20869" t="s">
        <v>20868</v>
      </c>
      <c r="B20869" t="str">
        <f t="shared" si="652"/>
        <v>SHTFYB7HHEYFDESF</v>
      </c>
      <c r="C20869" s="3" t="str">
        <f t="shared" si="653"/>
        <v>-</v>
      </c>
    </row>
    <row r="20870" spans="1:3" hidden="1" x14ac:dyDescent="0.35">
      <c r="A20870" t="s">
        <v>20869</v>
      </c>
      <c r="B20870" t="str">
        <f t="shared" si="652"/>
        <v>SHTFFXR5MFGPMDCE</v>
      </c>
      <c r="C20870" s="3" t="str">
        <f t="shared" si="653"/>
        <v>-</v>
      </c>
    </row>
    <row r="20871" spans="1:3" hidden="1" x14ac:dyDescent="0.35">
      <c r="A20871" t="s">
        <v>20870</v>
      </c>
      <c r="B20871" t="str">
        <f t="shared" si="652"/>
        <v>SHTFYB7GCTADGTCF</v>
      </c>
      <c r="C20871" s="3" t="str">
        <f t="shared" si="653"/>
        <v>-</v>
      </c>
    </row>
    <row r="20872" spans="1:3" hidden="1" x14ac:dyDescent="0.35">
      <c r="A20872" t="s">
        <v>20871</v>
      </c>
      <c r="B20872" t="str">
        <f t="shared" si="652"/>
        <v>SHTFYTXFGPAMTGNF</v>
      </c>
      <c r="C20872" s="3" t="str">
        <f t="shared" si="653"/>
        <v>-</v>
      </c>
    </row>
    <row r="20873" spans="1:3" hidden="1" x14ac:dyDescent="0.35">
      <c r="A20873" t="s">
        <v>20872</v>
      </c>
      <c r="B20873" t="str">
        <f t="shared" si="652"/>
        <v>SHTF2MVKGZBYFMDY</v>
      </c>
      <c r="C20873" s="3" t="str">
        <f t="shared" si="653"/>
        <v>-</v>
      </c>
    </row>
    <row r="20874" spans="1:3" hidden="1" x14ac:dyDescent="0.35">
      <c r="A20874" t="s">
        <v>20873</v>
      </c>
      <c r="B20874" t="str">
        <f t="shared" si="652"/>
        <v>SHTFYB7GWSRXAGJ4</v>
      </c>
      <c r="C20874" s="3" t="str">
        <f t="shared" si="653"/>
        <v>-</v>
      </c>
    </row>
    <row r="20875" spans="1:3" hidden="1" x14ac:dyDescent="0.35">
      <c r="A20875" t="s">
        <v>20874</v>
      </c>
      <c r="B20875" t="str">
        <f t="shared" si="652"/>
        <v>SHTFYTXFGR2QGHKH</v>
      </c>
      <c r="C20875" s="3" t="str">
        <f t="shared" si="653"/>
        <v>-</v>
      </c>
    </row>
    <row r="20876" spans="1:3" hidden="1" x14ac:dyDescent="0.35">
      <c r="A20876" t="s">
        <v>20875</v>
      </c>
      <c r="B20876" t="str">
        <f t="shared" si="652"/>
        <v>SHTF2MVKNQYWB4AQ</v>
      </c>
      <c r="C20876" s="3" t="str">
        <f t="shared" si="653"/>
        <v>-</v>
      </c>
    </row>
    <row r="20877" spans="1:3" hidden="1" x14ac:dyDescent="0.35">
      <c r="A20877" t="s">
        <v>20876</v>
      </c>
      <c r="B20877" t="str">
        <f t="shared" si="652"/>
        <v>SHTFYB7GEWCYHKKY</v>
      </c>
      <c r="C20877" s="3" t="str">
        <f t="shared" si="653"/>
        <v>-</v>
      </c>
    </row>
    <row r="20878" spans="1:3" hidden="1" x14ac:dyDescent="0.35">
      <c r="A20878" t="s">
        <v>20877</v>
      </c>
      <c r="B20878" t="str">
        <f t="shared" si="652"/>
        <v>SHTFYTXFZ8RYYBE5</v>
      </c>
      <c r="C20878" s="3" t="str">
        <f t="shared" si="653"/>
        <v>-</v>
      </c>
    </row>
    <row r="20879" spans="1:3" hidden="1" x14ac:dyDescent="0.35">
      <c r="A20879" t="s">
        <v>20878</v>
      </c>
      <c r="B20879" t="str">
        <f t="shared" si="652"/>
        <v>SHTF2MVKHMESRNSF</v>
      </c>
      <c r="C20879" s="3" t="str">
        <f t="shared" si="653"/>
        <v>-</v>
      </c>
    </row>
    <row r="20880" spans="1:3" hidden="1" x14ac:dyDescent="0.35">
      <c r="A20880" t="s">
        <v>20879</v>
      </c>
      <c r="B20880" t="str">
        <f t="shared" si="652"/>
        <v>SHTFYB7GYUWGCZBN</v>
      </c>
      <c r="C20880" s="3" t="str">
        <f t="shared" si="653"/>
        <v>-</v>
      </c>
    </row>
    <row r="20881" spans="1:3" hidden="1" x14ac:dyDescent="0.35">
      <c r="A20881" t="s">
        <v>20880</v>
      </c>
      <c r="B20881" t="str">
        <f t="shared" si="652"/>
        <v>SHTFYTXF8TFJVZPG</v>
      </c>
      <c r="C20881" s="3" t="str">
        <f t="shared" si="653"/>
        <v>-</v>
      </c>
    </row>
    <row r="20882" spans="1:3" hidden="1" x14ac:dyDescent="0.35">
      <c r="A20882" t="s">
        <v>20881</v>
      </c>
      <c r="B20882" t="str">
        <f t="shared" si="652"/>
        <v>SHTF2MVKM5CCRFAZ</v>
      </c>
      <c r="C20882" s="3" t="str">
        <f t="shared" si="653"/>
        <v>-</v>
      </c>
    </row>
    <row r="20883" spans="1:3" hidden="1" x14ac:dyDescent="0.35">
      <c r="A20883" t="s">
        <v>20882</v>
      </c>
      <c r="B20883" t="str">
        <f t="shared" si="652"/>
        <v>SHTEWWHAPDGYUFZJ</v>
      </c>
      <c r="C20883" s="3" t="str">
        <f t="shared" si="653"/>
        <v>-</v>
      </c>
    </row>
    <row r="20884" spans="1:3" hidden="1" x14ac:dyDescent="0.35">
      <c r="A20884" t="s">
        <v>20883</v>
      </c>
      <c r="B20884" t="str">
        <f t="shared" si="652"/>
        <v>SHTF27U5AJTX6ZYB</v>
      </c>
      <c r="C20884" s="3" t="str">
        <f t="shared" si="653"/>
        <v>-</v>
      </c>
    </row>
    <row r="20885" spans="1:3" hidden="1" x14ac:dyDescent="0.35">
      <c r="A20885" t="s">
        <v>20884</v>
      </c>
      <c r="B20885" t="str">
        <f t="shared" si="652"/>
        <v>SHTEWWHAD7XQAAAZ</v>
      </c>
      <c r="C20885" s="3" t="str">
        <f t="shared" si="653"/>
        <v>-</v>
      </c>
    </row>
    <row r="20886" spans="1:3" hidden="1" x14ac:dyDescent="0.35">
      <c r="A20886" t="s">
        <v>20885</v>
      </c>
      <c r="B20886" t="str">
        <f t="shared" si="652"/>
        <v>SHTF27U5DV4XHGKB</v>
      </c>
      <c r="C20886" s="3" t="str">
        <f t="shared" si="653"/>
        <v>-</v>
      </c>
    </row>
    <row r="20887" spans="1:3" hidden="1" x14ac:dyDescent="0.35">
      <c r="A20887" t="s">
        <v>20886</v>
      </c>
      <c r="B20887" t="str">
        <f t="shared" si="652"/>
        <v>SHTEWWHAKBU3ZQEX</v>
      </c>
      <c r="C20887" s="3" t="str">
        <f t="shared" si="653"/>
        <v>-</v>
      </c>
    </row>
    <row r="20888" spans="1:3" hidden="1" x14ac:dyDescent="0.35">
      <c r="A20888" t="s">
        <v>20887</v>
      </c>
      <c r="B20888" t="str">
        <f t="shared" si="652"/>
        <v>SHTF27U5TWD8HFSK</v>
      </c>
      <c r="C20888" s="3" t="str">
        <f t="shared" si="653"/>
        <v>-</v>
      </c>
    </row>
    <row r="20889" spans="1:3" hidden="1" x14ac:dyDescent="0.35">
      <c r="A20889" t="s">
        <v>20888</v>
      </c>
      <c r="B20889" t="str">
        <f t="shared" si="652"/>
        <v>SHTEWWHAJGES8XHN</v>
      </c>
      <c r="C20889" s="3" t="str">
        <f t="shared" si="653"/>
        <v>-</v>
      </c>
    </row>
    <row r="20890" spans="1:3" hidden="1" x14ac:dyDescent="0.35">
      <c r="A20890" t="s">
        <v>20889</v>
      </c>
      <c r="B20890" t="str">
        <f t="shared" si="652"/>
        <v>SHTF27U5VGBYPR5D</v>
      </c>
      <c r="C20890" s="3" t="str">
        <f t="shared" si="653"/>
        <v>-</v>
      </c>
    </row>
    <row r="20891" spans="1:3" hidden="1" x14ac:dyDescent="0.35">
      <c r="A20891" t="s">
        <v>20890</v>
      </c>
      <c r="B20891" t="str">
        <f t="shared" si="652"/>
        <v>SHTEPZ5AFKRGGD7S</v>
      </c>
      <c r="C20891" s="3" t="str">
        <f t="shared" si="653"/>
        <v>-</v>
      </c>
    </row>
    <row r="20892" spans="1:3" hidden="1" x14ac:dyDescent="0.35">
      <c r="A20892" t="s">
        <v>20891</v>
      </c>
      <c r="B20892" t="str">
        <f t="shared" si="652"/>
        <v>SHTEPS8T79PBMX3Z</v>
      </c>
      <c r="C20892" s="3" t="str">
        <f t="shared" si="653"/>
        <v>-</v>
      </c>
    </row>
    <row r="20893" spans="1:3" hidden="1" x14ac:dyDescent="0.35">
      <c r="A20893" t="s">
        <v>20892</v>
      </c>
      <c r="B20893" t="str">
        <f t="shared" si="652"/>
        <v>SHTEPZ5ANMENNEZM</v>
      </c>
      <c r="C20893" s="3" t="str">
        <f t="shared" si="653"/>
        <v>-</v>
      </c>
    </row>
    <row r="20894" spans="1:3" hidden="1" x14ac:dyDescent="0.35">
      <c r="A20894" t="s">
        <v>20893</v>
      </c>
      <c r="B20894" t="str">
        <f t="shared" si="652"/>
        <v>SHTEPZ5AGGEMZRNN</v>
      </c>
      <c r="C20894" s="3" t="str">
        <f t="shared" si="653"/>
        <v>-</v>
      </c>
    </row>
    <row r="20895" spans="1:3" hidden="1" x14ac:dyDescent="0.35">
      <c r="A20895" t="s">
        <v>20894</v>
      </c>
      <c r="B20895" t="str">
        <f t="shared" si="652"/>
        <v>SHTEPZ5ARHJCDNTH</v>
      </c>
      <c r="C20895" s="3" t="str">
        <f t="shared" si="653"/>
        <v>-</v>
      </c>
    </row>
    <row r="20896" spans="1:3" hidden="1" x14ac:dyDescent="0.35">
      <c r="A20896" t="s">
        <v>20895</v>
      </c>
      <c r="B20896" t="str">
        <f t="shared" si="652"/>
        <v>SHTERHFMEGFKNF6Z</v>
      </c>
      <c r="C20896" s="3" t="str">
        <f t="shared" si="653"/>
        <v>-</v>
      </c>
    </row>
    <row r="20897" spans="1:3" hidden="1" x14ac:dyDescent="0.35">
      <c r="A20897" t="s">
        <v>20896</v>
      </c>
      <c r="B20897" t="str">
        <f t="shared" si="652"/>
        <v>SHTEQYGG89KSBJAQ</v>
      </c>
      <c r="C20897" s="3" t="str">
        <f t="shared" si="653"/>
        <v>-</v>
      </c>
    </row>
    <row r="20898" spans="1:3" hidden="1" x14ac:dyDescent="0.35">
      <c r="A20898" t="s">
        <v>20897</v>
      </c>
      <c r="B20898" t="str">
        <f t="shared" si="652"/>
        <v>SHTERHFMP7GDPYDZ</v>
      </c>
      <c r="C20898" s="3" t="str">
        <f t="shared" si="653"/>
        <v>-</v>
      </c>
    </row>
    <row r="20899" spans="1:3" hidden="1" x14ac:dyDescent="0.35">
      <c r="A20899" t="s">
        <v>20898</v>
      </c>
      <c r="B20899" t="str">
        <f t="shared" si="652"/>
        <v>SHTEQYGGEEYFGVQZ</v>
      </c>
      <c r="C20899" s="3" t="str">
        <f t="shared" si="653"/>
        <v>-</v>
      </c>
    </row>
    <row r="20900" spans="1:3" hidden="1" x14ac:dyDescent="0.35">
      <c r="A20900" t="s">
        <v>20899</v>
      </c>
      <c r="B20900" t="str">
        <f t="shared" si="652"/>
        <v>SHTERHFD2MM8XZ73</v>
      </c>
      <c r="C20900" s="3" t="str">
        <f t="shared" si="653"/>
        <v>-</v>
      </c>
    </row>
    <row r="20901" spans="1:3" hidden="1" x14ac:dyDescent="0.35">
      <c r="A20901" t="s">
        <v>20900</v>
      </c>
      <c r="B20901" t="str">
        <f t="shared" si="652"/>
        <v>SHTEQYGAG4GUQQ6F</v>
      </c>
      <c r="C20901" s="3" t="str">
        <f t="shared" si="653"/>
        <v>-</v>
      </c>
    </row>
    <row r="20902" spans="1:3" hidden="1" x14ac:dyDescent="0.35">
      <c r="A20902" t="s">
        <v>20901</v>
      </c>
      <c r="B20902" t="str">
        <f t="shared" si="652"/>
        <v>SHTERHFEBRXPNDGB</v>
      </c>
      <c r="C20902" s="3" t="str">
        <f t="shared" si="653"/>
        <v>-</v>
      </c>
    </row>
    <row r="20903" spans="1:3" hidden="1" x14ac:dyDescent="0.35">
      <c r="A20903" t="s">
        <v>20902</v>
      </c>
      <c r="B20903" t="str">
        <f t="shared" si="652"/>
        <v>SHTEQYGG8UMFCTCD</v>
      </c>
      <c r="C20903" s="3" t="str">
        <f t="shared" si="653"/>
        <v>-</v>
      </c>
    </row>
    <row r="20904" spans="1:3" hidden="1" x14ac:dyDescent="0.35">
      <c r="A20904" t="s">
        <v>20903</v>
      </c>
      <c r="B20904" t="str">
        <f t="shared" si="652"/>
        <v>SHTEQ3VGPHUZK8FV</v>
      </c>
      <c r="C20904" s="3" t="str">
        <f t="shared" si="653"/>
        <v>-</v>
      </c>
    </row>
    <row r="20905" spans="1:3" hidden="1" x14ac:dyDescent="0.35">
      <c r="A20905" t="s">
        <v>20904</v>
      </c>
      <c r="B20905" t="str">
        <f t="shared" si="652"/>
        <v>SHTEQ3VGBAMFMCM7</v>
      </c>
      <c r="C20905" s="3" t="str">
        <f t="shared" si="653"/>
        <v>-</v>
      </c>
    </row>
    <row r="20906" spans="1:3" hidden="1" x14ac:dyDescent="0.35">
      <c r="A20906" t="s">
        <v>20905</v>
      </c>
      <c r="B20906" t="str">
        <f t="shared" si="652"/>
        <v>SHTEQ3VGJEEMBG46</v>
      </c>
      <c r="C20906" s="3" t="str">
        <f t="shared" si="653"/>
        <v>-</v>
      </c>
    </row>
    <row r="20907" spans="1:3" hidden="1" x14ac:dyDescent="0.35">
      <c r="A20907" t="s">
        <v>20906</v>
      </c>
      <c r="B20907" t="str">
        <f t="shared" si="652"/>
        <v>SHTEQ3VGQJD932PX</v>
      </c>
      <c r="C20907" s="3" t="str">
        <f t="shared" si="653"/>
        <v>-</v>
      </c>
    </row>
    <row r="20908" spans="1:3" hidden="1" x14ac:dyDescent="0.35">
      <c r="A20908" t="s">
        <v>20907</v>
      </c>
      <c r="B20908" t="str">
        <f t="shared" si="652"/>
        <v>SHTEQ3VGDCVYFK2Q</v>
      </c>
      <c r="C20908" s="3" t="str">
        <f t="shared" si="653"/>
        <v>-</v>
      </c>
    </row>
    <row r="20909" spans="1:3" hidden="1" x14ac:dyDescent="0.35">
      <c r="A20909" t="s">
        <v>20908</v>
      </c>
      <c r="B20909" t="str">
        <f t="shared" si="652"/>
        <v>SHTEQ3VGFZSKRY6F</v>
      </c>
      <c r="C20909" s="3" t="str">
        <f t="shared" si="653"/>
        <v>-</v>
      </c>
    </row>
    <row r="20910" spans="1:3" hidden="1" x14ac:dyDescent="0.35">
      <c r="A20910" t="s">
        <v>20909</v>
      </c>
      <c r="B20910" t="str">
        <f t="shared" si="652"/>
        <v>SHTEQ3VARBRHXFXC</v>
      </c>
      <c r="C20910" s="3" t="str">
        <f t="shared" si="653"/>
        <v>-</v>
      </c>
    </row>
    <row r="20911" spans="1:3" hidden="1" x14ac:dyDescent="0.35">
      <c r="A20911" t="s">
        <v>20910</v>
      </c>
      <c r="B20911" t="str">
        <f t="shared" si="652"/>
        <v>SHTEQ3VGY8MY7HUU</v>
      </c>
      <c r="C20911" s="3" t="str">
        <f t="shared" si="653"/>
        <v>-</v>
      </c>
    </row>
    <row r="20912" spans="1:3" hidden="1" x14ac:dyDescent="0.35">
      <c r="A20912" t="s">
        <v>20911</v>
      </c>
      <c r="B20912" t="str">
        <f t="shared" si="652"/>
        <v>SHTEHDKSCGBBTFYB</v>
      </c>
      <c r="C20912" s="3" t="str">
        <f t="shared" si="653"/>
        <v>-</v>
      </c>
    </row>
    <row r="20913" spans="1:3" hidden="1" x14ac:dyDescent="0.35">
      <c r="A20913" t="s">
        <v>20912</v>
      </c>
      <c r="B20913" t="str">
        <f t="shared" si="652"/>
        <v>SHTEK3JRT6KCMPCY</v>
      </c>
      <c r="C20913" s="3" t="str">
        <f t="shared" si="653"/>
        <v>-</v>
      </c>
    </row>
    <row r="20914" spans="1:3" hidden="1" x14ac:dyDescent="0.35">
      <c r="A20914" t="s">
        <v>20913</v>
      </c>
      <c r="B20914" t="str">
        <f t="shared" si="652"/>
        <v>SHTEHDKSHKZ8XSJH</v>
      </c>
      <c r="C20914" s="3" t="str">
        <f t="shared" si="653"/>
        <v>-</v>
      </c>
    </row>
    <row r="20915" spans="1:3" hidden="1" x14ac:dyDescent="0.35">
      <c r="A20915" t="s">
        <v>20914</v>
      </c>
      <c r="B20915" t="str">
        <f t="shared" si="652"/>
        <v>SHTEK38JPQHHMUBX</v>
      </c>
      <c r="C20915" s="3" t="str">
        <f t="shared" si="653"/>
        <v>-</v>
      </c>
    </row>
    <row r="20916" spans="1:3" hidden="1" x14ac:dyDescent="0.35">
      <c r="A20916" t="s">
        <v>20915</v>
      </c>
      <c r="B20916" t="str">
        <f t="shared" si="652"/>
        <v>SHTEHDMUYW3HTHEA</v>
      </c>
      <c r="C20916" s="3" t="str">
        <f t="shared" si="653"/>
        <v>-</v>
      </c>
    </row>
    <row r="20917" spans="1:3" hidden="1" x14ac:dyDescent="0.35">
      <c r="A20917" t="s">
        <v>20916</v>
      </c>
      <c r="B20917" t="str">
        <f t="shared" si="652"/>
        <v>SHTEK3JRXZZ4CMVZ</v>
      </c>
      <c r="C20917" s="3" t="str">
        <f t="shared" si="653"/>
        <v>-</v>
      </c>
    </row>
    <row r="20918" spans="1:3" hidden="1" x14ac:dyDescent="0.35">
      <c r="A20918" t="s">
        <v>20917</v>
      </c>
      <c r="B20918" t="str">
        <f t="shared" si="652"/>
        <v>SHTEHDKSJ4HKZAQ9</v>
      </c>
      <c r="C20918" s="3" t="str">
        <f t="shared" si="653"/>
        <v>-</v>
      </c>
    </row>
    <row r="20919" spans="1:3" hidden="1" x14ac:dyDescent="0.35">
      <c r="A20919" t="s">
        <v>20918</v>
      </c>
      <c r="B20919" t="str">
        <f t="shared" si="652"/>
        <v>SHTEKHHYNEBNVNH9</v>
      </c>
      <c r="C20919" s="3" t="str">
        <f t="shared" si="653"/>
        <v>-</v>
      </c>
    </row>
    <row r="20920" spans="1:3" hidden="1" x14ac:dyDescent="0.35">
      <c r="A20920" t="s">
        <v>20919</v>
      </c>
      <c r="B20920" t="str">
        <f t="shared" si="652"/>
        <v>SHTEHDMTUZHVQM6M</v>
      </c>
      <c r="C20920" s="3" t="str">
        <f t="shared" si="653"/>
        <v>-</v>
      </c>
    </row>
    <row r="20921" spans="1:3" hidden="1" x14ac:dyDescent="0.35">
      <c r="A20921" t="s">
        <v>20920</v>
      </c>
      <c r="B20921" t="str">
        <f t="shared" si="652"/>
        <v>SHTEKHHY7WHT6ZY6</v>
      </c>
      <c r="C20921" s="3" t="str">
        <f t="shared" si="653"/>
        <v>-</v>
      </c>
    </row>
    <row r="20922" spans="1:3" hidden="1" x14ac:dyDescent="0.35">
      <c r="A20922" t="s">
        <v>20921</v>
      </c>
      <c r="B20922" t="str">
        <f t="shared" si="652"/>
        <v>SHTEHDNQGRYN6EKQ</v>
      </c>
      <c r="C20922" s="3" t="str">
        <f t="shared" si="653"/>
        <v>-</v>
      </c>
    </row>
    <row r="20923" spans="1:3" hidden="1" x14ac:dyDescent="0.35">
      <c r="A20923" t="s">
        <v>20922</v>
      </c>
      <c r="B20923" t="str">
        <f t="shared" si="652"/>
        <v>SHTEKHHYGN58HXE5</v>
      </c>
      <c r="C20923" s="3" t="str">
        <f t="shared" si="653"/>
        <v>-</v>
      </c>
    </row>
    <row r="20924" spans="1:3" hidden="1" x14ac:dyDescent="0.35">
      <c r="A20924" t="s">
        <v>20923</v>
      </c>
      <c r="B20924" t="str">
        <f t="shared" si="652"/>
        <v>SHTEHDNQZQ6UCZYX</v>
      </c>
      <c r="C20924" s="3" t="str">
        <f t="shared" si="653"/>
        <v>-</v>
      </c>
    </row>
    <row r="20925" spans="1:3" hidden="1" x14ac:dyDescent="0.35">
      <c r="A20925" t="s">
        <v>20924</v>
      </c>
      <c r="B20925" t="str">
        <f t="shared" si="652"/>
        <v>SHTEKHHYRCMWGY7Z</v>
      </c>
      <c r="C20925" s="3" t="str">
        <f t="shared" si="653"/>
        <v>-</v>
      </c>
    </row>
    <row r="20926" spans="1:3" hidden="1" x14ac:dyDescent="0.35">
      <c r="A20926" t="s">
        <v>20925</v>
      </c>
      <c r="B20926" t="str">
        <f t="shared" si="652"/>
        <v>SHTEHDMTMWWGMC4J</v>
      </c>
      <c r="C20926" s="3" t="str">
        <f t="shared" si="653"/>
        <v>-</v>
      </c>
    </row>
    <row r="20927" spans="1:3" hidden="1" x14ac:dyDescent="0.35">
      <c r="A20927" t="s">
        <v>20926</v>
      </c>
      <c r="B20927" t="str">
        <f t="shared" si="652"/>
        <v>SRTFFUGRGDZ2GUES</v>
      </c>
      <c r="C20927" s="3" t="str">
        <f t="shared" si="653"/>
        <v>-</v>
      </c>
    </row>
    <row r="20928" spans="1:3" hidden="1" x14ac:dyDescent="0.35">
      <c r="A20928" t="s">
        <v>20927</v>
      </c>
      <c r="B20928" t="str">
        <f t="shared" si="652"/>
        <v>SRTFFUGRFYPE28TJ</v>
      </c>
      <c r="C20928" s="3" t="str">
        <f t="shared" si="653"/>
        <v>-</v>
      </c>
    </row>
    <row r="20929" spans="1:3" hidden="1" x14ac:dyDescent="0.35">
      <c r="A20929" t="s">
        <v>20928</v>
      </c>
      <c r="B20929" t="str">
        <f t="shared" si="652"/>
        <v>SRTFFUGRZFKAFYVZ</v>
      </c>
      <c r="C20929" s="3" t="str">
        <f t="shared" si="653"/>
        <v>-</v>
      </c>
    </row>
    <row r="20930" spans="1:3" hidden="1" x14ac:dyDescent="0.35">
      <c r="A20930" t="s">
        <v>20929</v>
      </c>
      <c r="B20930" t="str">
        <f t="shared" si="652"/>
        <v>SRTFFUGRZGCCEBYY</v>
      </c>
      <c r="C20930" s="3" t="str">
        <f t="shared" si="653"/>
        <v>-</v>
      </c>
    </row>
    <row r="20931" spans="1:3" hidden="1" x14ac:dyDescent="0.35">
      <c r="A20931" t="s">
        <v>20930</v>
      </c>
      <c r="B20931" t="str">
        <f t="shared" ref="B20931:B20994" si="654">IF(ISTEXT(A20931),A20931,"-")</f>
        <v>SRTFFUGRHYQBHBPA</v>
      </c>
      <c r="C20931" s="3" t="str">
        <f t="shared" ref="C20931:C20994" si="655">IF(ISTEXT(A20931),"-",A20931)</f>
        <v>-</v>
      </c>
    </row>
    <row r="20932" spans="1:3" hidden="1" x14ac:dyDescent="0.35">
      <c r="A20932" t="s">
        <v>20931</v>
      </c>
      <c r="B20932" t="str">
        <f t="shared" si="654"/>
        <v>SRTFFUGRNCASKZMR</v>
      </c>
      <c r="C20932" s="3" t="str">
        <f t="shared" si="655"/>
        <v>-</v>
      </c>
    </row>
    <row r="20933" spans="1:3" hidden="1" x14ac:dyDescent="0.35">
      <c r="A20933" t="s">
        <v>20932</v>
      </c>
      <c r="B20933" t="str">
        <f t="shared" si="654"/>
        <v>SRTFFUGRWY45FRGC</v>
      </c>
      <c r="C20933" s="3" t="str">
        <f t="shared" si="655"/>
        <v>-</v>
      </c>
    </row>
    <row r="20934" spans="1:3" hidden="1" x14ac:dyDescent="0.35">
      <c r="A20934" t="s">
        <v>20933</v>
      </c>
      <c r="B20934" t="str">
        <f t="shared" si="654"/>
        <v>SRTFFUGRAPUJ5ZXE</v>
      </c>
      <c r="C20934" s="3" t="str">
        <f t="shared" si="655"/>
        <v>-</v>
      </c>
    </row>
    <row r="20935" spans="1:3" hidden="1" x14ac:dyDescent="0.35">
      <c r="A20935" t="s">
        <v>20934</v>
      </c>
      <c r="B20935" t="str">
        <f t="shared" si="654"/>
        <v>SRTFFUGRJWYFPD4Q</v>
      </c>
      <c r="C20935" s="3" t="str">
        <f t="shared" si="655"/>
        <v>-</v>
      </c>
    </row>
    <row r="20936" spans="1:3" hidden="1" x14ac:dyDescent="0.35">
      <c r="A20936" t="s">
        <v>20935</v>
      </c>
      <c r="B20936" t="str">
        <f t="shared" si="654"/>
        <v>SRTFFUGRMYFHMFW7</v>
      </c>
      <c r="C20936" s="3" t="str">
        <f t="shared" si="655"/>
        <v>-</v>
      </c>
    </row>
    <row r="20937" spans="1:3" hidden="1" x14ac:dyDescent="0.35">
      <c r="A20937" t="s">
        <v>20936</v>
      </c>
      <c r="B20937" t="str">
        <f t="shared" si="654"/>
        <v>SRTFFUGRAJMPC4YH</v>
      </c>
      <c r="C20937" s="3" t="str">
        <f t="shared" si="655"/>
        <v>-</v>
      </c>
    </row>
    <row r="20938" spans="1:3" hidden="1" x14ac:dyDescent="0.35">
      <c r="A20938" t="s">
        <v>20937</v>
      </c>
      <c r="B20938" t="str">
        <f t="shared" si="654"/>
        <v>SRTFFUGRRTHM6WFU</v>
      </c>
      <c r="C20938" s="3" t="str">
        <f t="shared" si="655"/>
        <v>-</v>
      </c>
    </row>
    <row r="20939" spans="1:3" hidden="1" x14ac:dyDescent="0.35">
      <c r="A20939" t="s">
        <v>20938</v>
      </c>
      <c r="B20939" t="str">
        <f t="shared" si="654"/>
        <v>SRTFFUGRP9HNJDHF</v>
      </c>
      <c r="C20939" s="3" t="str">
        <f t="shared" si="655"/>
        <v>-</v>
      </c>
    </row>
    <row r="20940" spans="1:3" hidden="1" x14ac:dyDescent="0.35">
      <c r="A20940" t="s">
        <v>20939</v>
      </c>
      <c r="B20940" t="str">
        <f t="shared" si="654"/>
        <v>SRTFFUGRZNVHFJE2</v>
      </c>
      <c r="C20940" s="3" t="str">
        <f t="shared" si="655"/>
        <v>-</v>
      </c>
    </row>
    <row r="20941" spans="1:3" hidden="1" x14ac:dyDescent="0.35">
      <c r="A20941" t="s">
        <v>20940</v>
      </c>
      <c r="B20941" t="str">
        <f t="shared" si="654"/>
        <v>SRTFFUGR65AGQGS5</v>
      </c>
      <c r="C20941" s="3" t="str">
        <f t="shared" si="655"/>
        <v>-</v>
      </c>
    </row>
    <row r="20942" spans="1:3" hidden="1" x14ac:dyDescent="0.35">
      <c r="A20942" t="s">
        <v>20941</v>
      </c>
      <c r="B20942" t="str">
        <f t="shared" si="654"/>
        <v>SRTFFUGRF7UHQPTH</v>
      </c>
      <c r="C20942" s="3" t="str">
        <f t="shared" si="655"/>
        <v>-</v>
      </c>
    </row>
    <row r="20943" spans="1:3" hidden="1" x14ac:dyDescent="0.35">
      <c r="A20943" t="s">
        <v>20942</v>
      </c>
      <c r="B20943" t="str">
        <f t="shared" si="654"/>
        <v>SRTFFUGRHXZAWGVR</v>
      </c>
      <c r="C20943" s="3" t="str">
        <f t="shared" si="655"/>
        <v>-</v>
      </c>
    </row>
    <row r="20944" spans="1:3" hidden="1" x14ac:dyDescent="0.35">
      <c r="A20944" t="s">
        <v>20943</v>
      </c>
      <c r="B20944" t="str">
        <f t="shared" si="654"/>
        <v>SRTFFUGREFZYNHVT</v>
      </c>
      <c r="C20944" s="3" t="str">
        <f t="shared" si="655"/>
        <v>-</v>
      </c>
    </row>
    <row r="20945" spans="1:3" hidden="1" x14ac:dyDescent="0.35">
      <c r="A20945" t="s">
        <v>20944</v>
      </c>
      <c r="B20945" t="str">
        <f t="shared" si="654"/>
        <v>SRTFFUGRZYPUGZ4F</v>
      </c>
      <c r="C20945" s="3" t="str">
        <f t="shared" si="655"/>
        <v>-</v>
      </c>
    </row>
    <row r="20946" spans="1:3" hidden="1" x14ac:dyDescent="0.35">
      <c r="A20946" t="s">
        <v>20945</v>
      </c>
      <c r="B20946" t="str">
        <f t="shared" si="654"/>
        <v>SRTFFUGRFMV3C5H5</v>
      </c>
      <c r="C20946" s="3" t="str">
        <f t="shared" si="655"/>
        <v>-</v>
      </c>
    </row>
    <row r="20947" spans="1:3" hidden="1" x14ac:dyDescent="0.35">
      <c r="A20947" t="s">
        <v>20946</v>
      </c>
      <c r="B20947" t="str">
        <f t="shared" si="654"/>
        <v>SRTFFUGRPPTZZAJ3</v>
      </c>
      <c r="C20947" s="3" t="str">
        <f t="shared" si="655"/>
        <v>-</v>
      </c>
    </row>
    <row r="20948" spans="1:3" hidden="1" x14ac:dyDescent="0.35">
      <c r="A20948" t="s">
        <v>20947</v>
      </c>
      <c r="B20948" t="str">
        <f t="shared" si="654"/>
        <v>SRTFFUGRKGHZVDDJ</v>
      </c>
      <c r="C20948" s="3" t="str">
        <f t="shared" si="655"/>
        <v>-</v>
      </c>
    </row>
    <row r="20949" spans="1:3" hidden="1" x14ac:dyDescent="0.35">
      <c r="A20949" t="s">
        <v>20948</v>
      </c>
      <c r="B20949" t="str">
        <f t="shared" si="654"/>
        <v>SRTFFUGRX33GJAVS</v>
      </c>
      <c r="C20949" s="3" t="str">
        <f t="shared" si="655"/>
        <v>-</v>
      </c>
    </row>
    <row r="20950" spans="1:3" hidden="1" x14ac:dyDescent="0.35">
      <c r="A20950" t="s">
        <v>20949</v>
      </c>
      <c r="B20950" t="str">
        <f t="shared" si="654"/>
        <v>SRTFFUGRQFQJWSCQ</v>
      </c>
      <c r="C20950" s="3" t="str">
        <f t="shared" si="655"/>
        <v>-</v>
      </c>
    </row>
    <row r="20951" spans="1:3" hidden="1" x14ac:dyDescent="0.35">
      <c r="A20951" t="s">
        <v>20950</v>
      </c>
      <c r="B20951" t="str">
        <f t="shared" si="654"/>
        <v>SRTFFUGRPCFBVM6S</v>
      </c>
      <c r="C20951" s="3" t="str">
        <f t="shared" si="655"/>
        <v>-</v>
      </c>
    </row>
    <row r="20952" spans="1:3" hidden="1" x14ac:dyDescent="0.35">
      <c r="A20952" t="s">
        <v>20951</v>
      </c>
      <c r="B20952" t="str">
        <f t="shared" si="654"/>
        <v>SRTFFUGRQSUJSRN2</v>
      </c>
      <c r="C20952" s="3" t="str">
        <f t="shared" si="655"/>
        <v>-</v>
      </c>
    </row>
    <row r="20953" spans="1:3" hidden="1" x14ac:dyDescent="0.35">
      <c r="A20953" t="s">
        <v>20952</v>
      </c>
      <c r="B20953" t="str">
        <f t="shared" si="654"/>
        <v>SRTFFUGRHDVCMZKG</v>
      </c>
      <c r="C20953" s="3" t="str">
        <f t="shared" si="655"/>
        <v>-</v>
      </c>
    </row>
    <row r="20954" spans="1:3" hidden="1" x14ac:dyDescent="0.35">
      <c r="A20954" t="s">
        <v>20953</v>
      </c>
      <c r="B20954" t="str">
        <f t="shared" si="654"/>
        <v>SRTFFUGRV827ECPK</v>
      </c>
      <c r="C20954" s="3" t="str">
        <f t="shared" si="655"/>
        <v>-</v>
      </c>
    </row>
    <row r="20955" spans="1:3" hidden="1" x14ac:dyDescent="0.35">
      <c r="A20955" t="s">
        <v>20954</v>
      </c>
      <c r="B20955" t="str">
        <f t="shared" si="654"/>
        <v>SRTFFUGR3BAQFHH7</v>
      </c>
      <c r="C20955" s="3" t="str">
        <f t="shared" si="655"/>
        <v>-</v>
      </c>
    </row>
    <row r="20956" spans="1:3" hidden="1" x14ac:dyDescent="0.35">
      <c r="A20956" t="s">
        <v>20955</v>
      </c>
      <c r="B20956" t="str">
        <f t="shared" si="654"/>
        <v>SRTFFUGRUYGPXYSJ</v>
      </c>
      <c r="C20956" s="3" t="str">
        <f t="shared" si="655"/>
        <v>-</v>
      </c>
    </row>
    <row r="20957" spans="1:3" hidden="1" x14ac:dyDescent="0.35">
      <c r="A20957" t="s">
        <v>20956</v>
      </c>
      <c r="B20957" t="str">
        <f t="shared" si="654"/>
        <v>SRTFTGZ7GUWKHZGJ</v>
      </c>
      <c r="C20957" s="3" t="str">
        <f t="shared" si="655"/>
        <v>-</v>
      </c>
    </row>
    <row r="20958" spans="1:3" hidden="1" x14ac:dyDescent="0.35">
      <c r="A20958" t="s">
        <v>20957</v>
      </c>
      <c r="B20958" t="str">
        <f t="shared" si="654"/>
        <v>SRTFTGZ7AMJCZJH3</v>
      </c>
      <c r="C20958" s="3" t="str">
        <f t="shared" si="655"/>
        <v>-</v>
      </c>
    </row>
    <row r="20959" spans="1:3" hidden="1" x14ac:dyDescent="0.35">
      <c r="A20959" t="s">
        <v>20958</v>
      </c>
      <c r="B20959" t="str">
        <f t="shared" si="654"/>
        <v>SRTFTGZ7NNXXACE3</v>
      </c>
      <c r="C20959" s="3" t="str">
        <f t="shared" si="655"/>
        <v>-</v>
      </c>
    </row>
    <row r="20960" spans="1:3" hidden="1" x14ac:dyDescent="0.35">
      <c r="A20960" t="s">
        <v>20959</v>
      </c>
      <c r="B20960" t="str">
        <f t="shared" si="654"/>
        <v>SRTFTGZ7XTNMEVUH</v>
      </c>
      <c r="C20960" s="3" t="str">
        <f t="shared" si="655"/>
        <v>-</v>
      </c>
    </row>
    <row r="20961" spans="1:3" hidden="1" x14ac:dyDescent="0.35">
      <c r="A20961" t="s">
        <v>20960</v>
      </c>
      <c r="B20961" t="str">
        <f t="shared" si="654"/>
        <v>SRTFTGZ7ZZAR4TXK</v>
      </c>
      <c r="C20961" s="3" t="str">
        <f t="shared" si="655"/>
        <v>-</v>
      </c>
    </row>
    <row r="20962" spans="1:3" hidden="1" x14ac:dyDescent="0.35">
      <c r="A20962" t="s">
        <v>20961</v>
      </c>
      <c r="B20962" t="str">
        <f t="shared" si="654"/>
        <v>SRTFFUGRT4FQMNGV</v>
      </c>
      <c r="C20962" s="3" t="str">
        <f t="shared" si="655"/>
        <v>-</v>
      </c>
    </row>
    <row r="20963" spans="1:3" hidden="1" x14ac:dyDescent="0.35">
      <c r="A20963" t="s">
        <v>20962</v>
      </c>
      <c r="B20963" t="str">
        <f t="shared" si="654"/>
        <v>SRTFFUGRUJRYJSZN</v>
      </c>
      <c r="C20963" s="3" t="str">
        <f t="shared" si="655"/>
        <v>-</v>
      </c>
    </row>
    <row r="20964" spans="1:3" hidden="1" x14ac:dyDescent="0.35">
      <c r="A20964" t="s">
        <v>20963</v>
      </c>
      <c r="B20964" t="str">
        <f t="shared" si="654"/>
        <v>SRTFFUGRG26JRMK4</v>
      </c>
      <c r="C20964" s="3" t="str">
        <f t="shared" si="655"/>
        <v>-</v>
      </c>
    </row>
    <row r="20965" spans="1:3" hidden="1" x14ac:dyDescent="0.35">
      <c r="A20965" t="s">
        <v>20964</v>
      </c>
      <c r="B20965" t="str">
        <f t="shared" si="654"/>
        <v>SRTFFUGRGGDHCPJ8</v>
      </c>
      <c r="C20965" s="3" t="str">
        <f t="shared" si="655"/>
        <v>-</v>
      </c>
    </row>
    <row r="20966" spans="1:3" hidden="1" x14ac:dyDescent="0.35">
      <c r="A20966" t="s">
        <v>20965</v>
      </c>
      <c r="B20966" t="str">
        <f t="shared" si="654"/>
        <v>SRTFFUGRFSKRAZGF</v>
      </c>
      <c r="C20966" s="3" t="str">
        <f t="shared" si="655"/>
        <v>-</v>
      </c>
    </row>
    <row r="20967" spans="1:3" hidden="1" x14ac:dyDescent="0.35">
      <c r="A20967" t="s">
        <v>20966</v>
      </c>
      <c r="B20967" t="str">
        <f t="shared" si="654"/>
        <v>SRTFFSGZGZH6WH7D</v>
      </c>
      <c r="C20967" s="3" t="str">
        <f t="shared" si="655"/>
        <v>-</v>
      </c>
    </row>
    <row r="20968" spans="1:3" hidden="1" x14ac:dyDescent="0.35">
      <c r="A20968" t="s">
        <v>20967</v>
      </c>
      <c r="B20968" t="str">
        <f t="shared" si="654"/>
        <v>SRTFFSGZ2FZRFZXY</v>
      </c>
      <c r="C20968" s="3" t="str">
        <f t="shared" si="655"/>
        <v>-</v>
      </c>
    </row>
    <row r="20969" spans="1:3" hidden="1" x14ac:dyDescent="0.35">
      <c r="A20969" t="s">
        <v>20968</v>
      </c>
      <c r="B20969" t="str">
        <f t="shared" si="654"/>
        <v>SRTFFSGZTVGDH9Y3</v>
      </c>
      <c r="C20969" s="3" t="str">
        <f t="shared" si="655"/>
        <v>-</v>
      </c>
    </row>
    <row r="20970" spans="1:3" hidden="1" x14ac:dyDescent="0.35">
      <c r="A20970" t="s">
        <v>20969</v>
      </c>
      <c r="B20970" t="str">
        <f t="shared" si="654"/>
        <v>SRTFFSGZ4AQZGSVY</v>
      </c>
      <c r="C20970" s="3" t="str">
        <f t="shared" si="655"/>
        <v>-</v>
      </c>
    </row>
    <row r="20971" spans="1:3" hidden="1" x14ac:dyDescent="0.35">
      <c r="A20971" t="s">
        <v>20970</v>
      </c>
      <c r="B20971" t="str">
        <f t="shared" si="654"/>
        <v>SRTFFSGZMNZBHAMW</v>
      </c>
      <c r="C20971" s="3" t="str">
        <f t="shared" si="655"/>
        <v>-</v>
      </c>
    </row>
    <row r="20972" spans="1:3" hidden="1" x14ac:dyDescent="0.35">
      <c r="A20972" t="s">
        <v>20971</v>
      </c>
      <c r="B20972" t="str">
        <f t="shared" si="654"/>
        <v>SRTFGM98ZHNVG3VB</v>
      </c>
      <c r="C20972" s="3" t="str">
        <f t="shared" si="655"/>
        <v>-</v>
      </c>
    </row>
    <row r="20973" spans="1:3" hidden="1" x14ac:dyDescent="0.35">
      <c r="A20973" t="s">
        <v>20972</v>
      </c>
      <c r="B20973" t="str">
        <f t="shared" si="654"/>
        <v>SRTFFSGZZ3HGC4VC</v>
      </c>
      <c r="C20973" s="3" t="str">
        <f t="shared" si="655"/>
        <v>-</v>
      </c>
    </row>
    <row r="20974" spans="1:3" hidden="1" x14ac:dyDescent="0.35">
      <c r="A20974" t="s">
        <v>20973</v>
      </c>
      <c r="B20974" t="str">
        <f t="shared" si="654"/>
        <v>SRTFFSGZAXHEWHWS</v>
      </c>
      <c r="C20974" s="3" t="str">
        <f t="shared" si="655"/>
        <v>-</v>
      </c>
    </row>
    <row r="20975" spans="1:3" hidden="1" x14ac:dyDescent="0.35">
      <c r="A20975" t="s">
        <v>20974</v>
      </c>
      <c r="B20975" t="str">
        <f t="shared" si="654"/>
        <v>SRTFFSGZWBZD3HQZ</v>
      </c>
      <c r="C20975" s="3" t="str">
        <f t="shared" si="655"/>
        <v>-</v>
      </c>
    </row>
    <row r="20976" spans="1:3" hidden="1" x14ac:dyDescent="0.35">
      <c r="A20976" t="s">
        <v>20975</v>
      </c>
      <c r="B20976" t="str">
        <f t="shared" si="654"/>
        <v>SRTFFSGZZZ5FUC5T</v>
      </c>
      <c r="C20976" s="3" t="str">
        <f t="shared" si="655"/>
        <v>-</v>
      </c>
    </row>
    <row r="20977" spans="1:3" hidden="1" x14ac:dyDescent="0.35">
      <c r="A20977" t="s">
        <v>20976</v>
      </c>
      <c r="B20977" t="str">
        <f t="shared" si="654"/>
        <v>SRTFFSGZ6UYGSCRZ</v>
      </c>
      <c r="C20977" s="3" t="str">
        <f t="shared" si="655"/>
        <v>-</v>
      </c>
    </row>
    <row r="20978" spans="1:3" hidden="1" x14ac:dyDescent="0.35">
      <c r="A20978" t="s">
        <v>20977</v>
      </c>
      <c r="B20978" t="str">
        <f t="shared" si="654"/>
        <v>SRTG2MEWBZ57QPF6</v>
      </c>
      <c r="C20978" s="3" t="str">
        <f t="shared" si="655"/>
        <v>-</v>
      </c>
    </row>
    <row r="20979" spans="1:3" hidden="1" x14ac:dyDescent="0.35">
      <c r="A20979" t="s">
        <v>20978</v>
      </c>
      <c r="B20979" t="str">
        <f t="shared" si="654"/>
        <v>SRTG2MEWDGFQBWVC</v>
      </c>
      <c r="C20979" s="3" t="str">
        <f t="shared" si="655"/>
        <v>-</v>
      </c>
    </row>
    <row r="20980" spans="1:3" hidden="1" x14ac:dyDescent="0.35">
      <c r="A20980" t="s">
        <v>20979</v>
      </c>
      <c r="B20980" t="str">
        <f t="shared" si="654"/>
        <v>SRTG2MEWN9VVYZ8D</v>
      </c>
      <c r="C20980" s="3" t="str">
        <f t="shared" si="655"/>
        <v>-</v>
      </c>
    </row>
    <row r="20981" spans="1:3" hidden="1" x14ac:dyDescent="0.35">
      <c r="A20981" t="s">
        <v>20980</v>
      </c>
      <c r="B20981" t="str">
        <f t="shared" si="654"/>
        <v>SRTG2MEWH4ENDXAK</v>
      </c>
      <c r="C20981" s="3" t="str">
        <f t="shared" si="655"/>
        <v>-</v>
      </c>
    </row>
    <row r="20982" spans="1:3" hidden="1" x14ac:dyDescent="0.35">
      <c r="A20982" t="s">
        <v>20981</v>
      </c>
      <c r="B20982" t="str">
        <f t="shared" si="654"/>
        <v>SRTG2MEWVTKFFCQK</v>
      </c>
      <c r="C20982" s="3" t="str">
        <f t="shared" si="655"/>
        <v>-</v>
      </c>
    </row>
    <row r="20983" spans="1:3" hidden="1" x14ac:dyDescent="0.35">
      <c r="A20983" t="s">
        <v>20982</v>
      </c>
      <c r="B20983" t="str">
        <f t="shared" si="654"/>
        <v>SRTG2MEWDV6JETW7</v>
      </c>
      <c r="C20983" s="3" t="str">
        <f t="shared" si="655"/>
        <v>-</v>
      </c>
    </row>
    <row r="20984" spans="1:3" hidden="1" x14ac:dyDescent="0.35">
      <c r="A20984" t="s">
        <v>20983</v>
      </c>
      <c r="B20984" t="str">
        <f t="shared" si="654"/>
        <v>SRTG2MEWPTQVEGY2</v>
      </c>
      <c r="C20984" s="3" t="str">
        <f t="shared" si="655"/>
        <v>-</v>
      </c>
    </row>
    <row r="20985" spans="1:3" hidden="1" x14ac:dyDescent="0.35">
      <c r="A20985" t="s">
        <v>20984</v>
      </c>
      <c r="B20985" t="str">
        <f t="shared" si="654"/>
        <v>SRTG2MEWQ4YFXBHE</v>
      </c>
      <c r="C20985" s="3" t="str">
        <f t="shared" si="655"/>
        <v>-</v>
      </c>
    </row>
    <row r="20986" spans="1:3" hidden="1" x14ac:dyDescent="0.35">
      <c r="A20986" t="s">
        <v>20985</v>
      </c>
      <c r="B20986" t="str">
        <f t="shared" si="654"/>
        <v>SRTG2MEW9ZFGSTCX</v>
      </c>
      <c r="C20986" s="3" t="str">
        <f t="shared" si="655"/>
        <v>-</v>
      </c>
    </row>
    <row r="20987" spans="1:3" hidden="1" x14ac:dyDescent="0.35">
      <c r="A20987" t="s">
        <v>20986</v>
      </c>
      <c r="B20987" t="str">
        <f t="shared" si="654"/>
        <v>SRTG2MEWG2DME7GZ</v>
      </c>
      <c r="C20987" s="3" t="str">
        <f t="shared" si="655"/>
        <v>-</v>
      </c>
    </row>
    <row r="20988" spans="1:3" hidden="1" x14ac:dyDescent="0.35">
      <c r="A20988" t="s">
        <v>20987</v>
      </c>
      <c r="B20988" t="str">
        <f t="shared" si="654"/>
        <v>SRTG2MEWKGTXRNVG</v>
      </c>
      <c r="C20988" s="3" t="str">
        <f t="shared" si="655"/>
        <v>-</v>
      </c>
    </row>
    <row r="20989" spans="1:3" hidden="1" x14ac:dyDescent="0.35">
      <c r="A20989" t="s">
        <v>20988</v>
      </c>
      <c r="B20989" t="str">
        <f t="shared" si="654"/>
        <v>SRTG2MEWU9ZFBMWC</v>
      </c>
      <c r="C20989" s="3" t="str">
        <f t="shared" si="655"/>
        <v>-</v>
      </c>
    </row>
    <row r="20990" spans="1:3" hidden="1" x14ac:dyDescent="0.35">
      <c r="A20990" t="s">
        <v>20989</v>
      </c>
      <c r="B20990" t="str">
        <f t="shared" si="654"/>
        <v>SRTG2MEWJVVHC4ZM</v>
      </c>
      <c r="C20990" s="3" t="str">
        <f t="shared" si="655"/>
        <v>-</v>
      </c>
    </row>
    <row r="20991" spans="1:3" hidden="1" x14ac:dyDescent="0.35">
      <c r="A20991" t="s">
        <v>20990</v>
      </c>
      <c r="B20991" t="str">
        <f t="shared" si="654"/>
        <v>SRTG2MEWWX2PDEYW</v>
      </c>
      <c r="C20991" s="3" t="str">
        <f t="shared" si="655"/>
        <v>-</v>
      </c>
    </row>
    <row r="20992" spans="1:3" hidden="1" x14ac:dyDescent="0.35">
      <c r="A20992" t="s">
        <v>20991</v>
      </c>
      <c r="B20992" t="str">
        <f t="shared" si="654"/>
        <v>SRTG2MEXJR6TMSQE</v>
      </c>
      <c r="C20992" s="3" t="str">
        <f t="shared" si="655"/>
        <v>-</v>
      </c>
    </row>
    <row r="20993" spans="1:3" hidden="1" x14ac:dyDescent="0.35">
      <c r="A20993" t="s">
        <v>20992</v>
      </c>
      <c r="B20993" t="str">
        <f t="shared" si="654"/>
        <v>SRTG2MEXYFFYABCU</v>
      </c>
      <c r="C20993" s="3" t="str">
        <f t="shared" si="655"/>
        <v>-</v>
      </c>
    </row>
    <row r="20994" spans="1:3" hidden="1" x14ac:dyDescent="0.35">
      <c r="A20994" t="s">
        <v>20993</v>
      </c>
      <c r="B20994" t="str">
        <f t="shared" si="654"/>
        <v>SRTG2MEX9FRZMP9Z</v>
      </c>
      <c r="C20994" s="3" t="str">
        <f t="shared" si="655"/>
        <v>-</v>
      </c>
    </row>
    <row r="20995" spans="1:3" hidden="1" x14ac:dyDescent="0.35">
      <c r="A20995" t="s">
        <v>20994</v>
      </c>
      <c r="B20995" t="str">
        <f t="shared" ref="B20995:B21058" si="656">IF(ISTEXT(A20995),A20995,"-")</f>
        <v>SRTG2MEXJH4STSN5</v>
      </c>
      <c r="C20995" s="3" t="str">
        <f t="shared" ref="C20995:C21058" si="657">IF(ISTEXT(A20995),"-",A20995)</f>
        <v>-</v>
      </c>
    </row>
    <row r="20996" spans="1:3" hidden="1" x14ac:dyDescent="0.35">
      <c r="A20996" t="s">
        <v>20995</v>
      </c>
      <c r="B20996" t="str">
        <f t="shared" si="656"/>
        <v>SRTG2MEXGYHSQHE2</v>
      </c>
      <c r="C20996" s="3" t="str">
        <f t="shared" si="657"/>
        <v>-</v>
      </c>
    </row>
    <row r="20997" spans="1:3" hidden="1" x14ac:dyDescent="0.35">
      <c r="A20997" t="s">
        <v>20996</v>
      </c>
      <c r="B20997" t="str">
        <f t="shared" si="656"/>
        <v>SRTG2MEXQ7ZTE2J5</v>
      </c>
      <c r="C20997" s="3" t="str">
        <f t="shared" si="657"/>
        <v>-</v>
      </c>
    </row>
    <row r="20998" spans="1:3" hidden="1" x14ac:dyDescent="0.35">
      <c r="A20998" t="s">
        <v>20997</v>
      </c>
      <c r="B20998" t="str">
        <f t="shared" si="656"/>
        <v>SRTG2MEXFYHBAMJD</v>
      </c>
      <c r="C20998" s="3" t="str">
        <f t="shared" si="657"/>
        <v>-</v>
      </c>
    </row>
    <row r="20999" spans="1:3" hidden="1" x14ac:dyDescent="0.35">
      <c r="A20999" t="s">
        <v>20998</v>
      </c>
      <c r="B20999" t="str">
        <f t="shared" si="656"/>
        <v>SRTG2MEXQCPP7GFQ</v>
      </c>
      <c r="C20999" s="3" t="str">
        <f t="shared" si="657"/>
        <v>-</v>
      </c>
    </row>
    <row r="21000" spans="1:3" hidden="1" x14ac:dyDescent="0.35">
      <c r="A21000" t="s">
        <v>20999</v>
      </c>
      <c r="B21000" t="str">
        <f t="shared" si="656"/>
        <v>SRTG2MEXQDNJG4VY</v>
      </c>
      <c r="C21000" s="3" t="str">
        <f t="shared" si="657"/>
        <v>-</v>
      </c>
    </row>
    <row r="21001" spans="1:3" hidden="1" x14ac:dyDescent="0.35">
      <c r="A21001" t="s">
        <v>21000</v>
      </c>
      <c r="B21001" t="str">
        <f t="shared" si="656"/>
        <v>SRTG2MEXHCX9K9ZH</v>
      </c>
      <c r="C21001" s="3" t="str">
        <f t="shared" si="657"/>
        <v>-</v>
      </c>
    </row>
    <row r="21002" spans="1:3" hidden="1" x14ac:dyDescent="0.35">
      <c r="A21002" t="s">
        <v>21001</v>
      </c>
      <c r="B21002" t="str">
        <f t="shared" si="656"/>
        <v>SRTG2MEXUGEK8JYV</v>
      </c>
      <c r="C21002" s="3" t="str">
        <f t="shared" si="657"/>
        <v>-</v>
      </c>
    </row>
    <row r="21003" spans="1:3" hidden="1" x14ac:dyDescent="0.35">
      <c r="A21003" t="s">
        <v>21002</v>
      </c>
      <c r="B21003" t="str">
        <f t="shared" si="656"/>
        <v>SRTG2MEXYYK6WJK2</v>
      </c>
      <c r="C21003" s="3" t="str">
        <f t="shared" si="657"/>
        <v>-</v>
      </c>
    </row>
    <row r="21004" spans="1:3" hidden="1" x14ac:dyDescent="0.35">
      <c r="A21004" t="s">
        <v>21003</v>
      </c>
      <c r="B21004" t="str">
        <f t="shared" si="656"/>
        <v>SRTG2MEXZ2GMNNN9</v>
      </c>
      <c r="C21004" s="3" t="str">
        <f t="shared" si="657"/>
        <v>-</v>
      </c>
    </row>
    <row r="21005" spans="1:3" hidden="1" x14ac:dyDescent="0.35">
      <c r="A21005" t="s">
        <v>21004</v>
      </c>
      <c r="B21005" t="str">
        <f t="shared" si="656"/>
        <v>SRTG2MEXPUY2JSHZ</v>
      </c>
      <c r="C21005" s="3" t="str">
        <f t="shared" si="657"/>
        <v>-</v>
      </c>
    </row>
    <row r="21006" spans="1:3" hidden="1" x14ac:dyDescent="0.35">
      <c r="A21006" t="s">
        <v>21005</v>
      </c>
      <c r="B21006" t="str">
        <f t="shared" si="656"/>
        <v>SRTG4KZUHZSSAFTB</v>
      </c>
      <c r="C21006" s="3" t="str">
        <f t="shared" si="657"/>
        <v>-</v>
      </c>
    </row>
    <row r="21007" spans="1:3" hidden="1" x14ac:dyDescent="0.35">
      <c r="A21007" t="s">
        <v>21006</v>
      </c>
      <c r="B21007" t="str">
        <f t="shared" si="656"/>
        <v>SRTG4KZUYA88NR7S</v>
      </c>
      <c r="C21007" s="3" t="str">
        <f t="shared" si="657"/>
        <v>-</v>
      </c>
    </row>
    <row r="21008" spans="1:3" hidden="1" x14ac:dyDescent="0.35">
      <c r="A21008" t="s">
        <v>21007</v>
      </c>
      <c r="B21008" t="str">
        <f t="shared" si="656"/>
        <v>SRTG4KZUNARCZMF6</v>
      </c>
      <c r="C21008" s="3" t="str">
        <f t="shared" si="657"/>
        <v>-</v>
      </c>
    </row>
    <row r="21009" spans="1:3" hidden="1" x14ac:dyDescent="0.35">
      <c r="A21009" t="s">
        <v>21008</v>
      </c>
      <c r="B21009" t="str">
        <f t="shared" si="656"/>
        <v>SRTG4KZUET5YM6F6</v>
      </c>
      <c r="C21009" s="3" t="str">
        <f t="shared" si="657"/>
        <v>-</v>
      </c>
    </row>
    <row r="21010" spans="1:3" hidden="1" x14ac:dyDescent="0.35">
      <c r="A21010" t="s">
        <v>21009</v>
      </c>
      <c r="B21010" t="str">
        <f t="shared" si="656"/>
        <v>SRTG4KZUXYXHFSKR</v>
      </c>
      <c r="C21010" s="3" t="str">
        <f t="shared" si="657"/>
        <v>-</v>
      </c>
    </row>
    <row r="21011" spans="1:3" hidden="1" x14ac:dyDescent="0.35">
      <c r="A21011" t="s">
        <v>21010</v>
      </c>
      <c r="B21011" t="str">
        <f t="shared" si="656"/>
        <v>SRTG4KZUFUGJYPH2</v>
      </c>
      <c r="C21011" s="3" t="str">
        <f t="shared" si="657"/>
        <v>-</v>
      </c>
    </row>
    <row r="21012" spans="1:3" hidden="1" x14ac:dyDescent="0.35">
      <c r="A21012" t="s">
        <v>21011</v>
      </c>
      <c r="B21012" t="str">
        <f t="shared" si="656"/>
        <v>SRTG4KZUVMTZFKK9</v>
      </c>
      <c r="C21012" s="3" t="str">
        <f t="shared" si="657"/>
        <v>-</v>
      </c>
    </row>
    <row r="21013" spans="1:3" hidden="1" x14ac:dyDescent="0.35">
      <c r="A21013" t="s">
        <v>21012</v>
      </c>
      <c r="B21013" t="str">
        <f t="shared" si="656"/>
        <v>SRTG4KZTMJNYDFZ9</v>
      </c>
      <c r="C21013" s="3" t="str">
        <f t="shared" si="657"/>
        <v>-</v>
      </c>
    </row>
    <row r="21014" spans="1:3" hidden="1" x14ac:dyDescent="0.35">
      <c r="A21014" t="s">
        <v>21013</v>
      </c>
      <c r="B21014" t="str">
        <f t="shared" si="656"/>
        <v>SRTG4KZTVPWMQVHB</v>
      </c>
      <c r="C21014" s="3" t="str">
        <f t="shared" si="657"/>
        <v>-</v>
      </c>
    </row>
    <row r="21015" spans="1:3" hidden="1" x14ac:dyDescent="0.35">
      <c r="A21015" t="s">
        <v>21014</v>
      </c>
      <c r="B21015" t="str">
        <f t="shared" si="656"/>
        <v>SRTG4KZT78JZ5QET</v>
      </c>
      <c r="C21015" s="3" t="str">
        <f t="shared" si="657"/>
        <v>-</v>
      </c>
    </row>
    <row r="21016" spans="1:3" hidden="1" x14ac:dyDescent="0.35">
      <c r="A21016" t="s">
        <v>21015</v>
      </c>
      <c r="B21016" t="str">
        <f t="shared" si="656"/>
        <v>SRTG4KZTWSGZDTFA</v>
      </c>
      <c r="C21016" s="3" t="str">
        <f t="shared" si="657"/>
        <v>-</v>
      </c>
    </row>
    <row r="21017" spans="1:3" hidden="1" x14ac:dyDescent="0.35">
      <c r="A21017" t="s">
        <v>21016</v>
      </c>
      <c r="B21017" t="str">
        <f t="shared" si="656"/>
        <v>SRTG4KZTYTEBGXM4</v>
      </c>
      <c r="C21017" s="3" t="str">
        <f t="shared" si="657"/>
        <v>-</v>
      </c>
    </row>
    <row r="21018" spans="1:3" hidden="1" x14ac:dyDescent="0.35">
      <c r="A21018" t="s">
        <v>21017</v>
      </c>
      <c r="B21018" t="str">
        <f t="shared" si="656"/>
        <v>SRTG4KZTVZW4JYH3</v>
      </c>
      <c r="C21018" s="3" t="str">
        <f t="shared" si="657"/>
        <v>-</v>
      </c>
    </row>
    <row r="21019" spans="1:3" hidden="1" x14ac:dyDescent="0.35">
      <c r="A21019" t="s">
        <v>21018</v>
      </c>
      <c r="B21019" t="str">
        <f t="shared" si="656"/>
        <v>SRTG4KZTV4PTTFPY</v>
      </c>
      <c r="C21019" s="3" t="str">
        <f t="shared" si="657"/>
        <v>-</v>
      </c>
    </row>
    <row r="21020" spans="1:3" hidden="1" x14ac:dyDescent="0.35">
      <c r="A21020" t="s">
        <v>21019</v>
      </c>
      <c r="B21020" t="str">
        <f t="shared" si="656"/>
        <v>SRTG2MEXYQKAGUGH</v>
      </c>
      <c r="C21020" s="3" t="str">
        <f t="shared" si="657"/>
        <v>-</v>
      </c>
    </row>
    <row r="21021" spans="1:3" hidden="1" x14ac:dyDescent="0.35">
      <c r="A21021" t="s">
        <v>21020</v>
      </c>
      <c r="B21021" t="str">
        <f t="shared" si="656"/>
        <v>SRTG2MEXCGQKVVBB</v>
      </c>
      <c r="C21021" s="3" t="str">
        <f t="shared" si="657"/>
        <v>-</v>
      </c>
    </row>
    <row r="21022" spans="1:3" hidden="1" x14ac:dyDescent="0.35">
      <c r="A21022" t="s">
        <v>21021</v>
      </c>
      <c r="B21022" t="str">
        <f t="shared" si="656"/>
        <v>SRTG2MEXZZUTZFRZ</v>
      </c>
      <c r="C21022" s="3" t="str">
        <f t="shared" si="657"/>
        <v>-</v>
      </c>
    </row>
    <row r="21023" spans="1:3" hidden="1" x14ac:dyDescent="0.35">
      <c r="A21023" t="s">
        <v>21022</v>
      </c>
      <c r="B21023" t="str">
        <f t="shared" si="656"/>
        <v>SRTG2MEXN54SMG2D</v>
      </c>
      <c r="C21023" s="3" t="str">
        <f t="shared" si="657"/>
        <v>-</v>
      </c>
    </row>
    <row r="21024" spans="1:3" hidden="1" x14ac:dyDescent="0.35">
      <c r="A21024" t="s">
        <v>21023</v>
      </c>
      <c r="B21024" t="str">
        <f t="shared" si="656"/>
        <v>SRTG2MEXHXJUMJ4F</v>
      </c>
      <c r="C21024" s="3" t="str">
        <f t="shared" si="657"/>
        <v>-</v>
      </c>
    </row>
    <row r="21025" spans="1:3" hidden="1" x14ac:dyDescent="0.35">
      <c r="A21025" t="s">
        <v>21024</v>
      </c>
      <c r="B21025" t="str">
        <f t="shared" si="656"/>
        <v>SRTG2MEXQPHVZSBK</v>
      </c>
      <c r="C21025" s="3" t="str">
        <f t="shared" si="657"/>
        <v>-</v>
      </c>
    </row>
    <row r="21026" spans="1:3" hidden="1" x14ac:dyDescent="0.35">
      <c r="A21026" t="s">
        <v>21025</v>
      </c>
      <c r="B21026" t="str">
        <f t="shared" si="656"/>
        <v>SRTG2MEXMFHS8JCA</v>
      </c>
      <c r="C21026" s="3" t="str">
        <f t="shared" si="657"/>
        <v>-</v>
      </c>
    </row>
    <row r="21027" spans="1:3" hidden="1" x14ac:dyDescent="0.35">
      <c r="A21027" t="s">
        <v>21026</v>
      </c>
      <c r="B21027" t="str">
        <f t="shared" si="656"/>
        <v>SRTG2MEWEFKTVCPT</v>
      </c>
      <c r="C21027" s="3" t="str">
        <f t="shared" si="657"/>
        <v>-</v>
      </c>
    </row>
    <row r="21028" spans="1:3" hidden="1" x14ac:dyDescent="0.35">
      <c r="A21028" t="s">
        <v>21027</v>
      </c>
      <c r="B21028" t="str">
        <f t="shared" si="656"/>
        <v>SRTG2MEWNZ6RBPYU</v>
      </c>
      <c r="C21028" s="3" t="str">
        <f t="shared" si="657"/>
        <v>-</v>
      </c>
    </row>
    <row r="21029" spans="1:3" hidden="1" x14ac:dyDescent="0.35">
      <c r="A21029" t="s">
        <v>21028</v>
      </c>
      <c r="B21029" t="str">
        <f t="shared" si="656"/>
        <v>SRTG2MEWC749EEYZ</v>
      </c>
      <c r="C21029" s="3" t="str">
        <f t="shared" si="657"/>
        <v>-</v>
      </c>
    </row>
    <row r="21030" spans="1:3" hidden="1" x14ac:dyDescent="0.35">
      <c r="A21030" t="s">
        <v>21029</v>
      </c>
      <c r="B21030" t="str">
        <f t="shared" si="656"/>
        <v>SRTG2MEWZQ4ZASHH</v>
      </c>
      <c r="C21030" s="3" t="str">
        <f t="shared" si="657"/>
        <v>-</v>
      </c>
    </row>
    <row r="21031" spans="1:3" hidden="1" x14ac:dyDescent="0.35">
      <c r="A21031" t="s">
        <v>21030</v>
      </c>
      <c r="B21031" t="str">
        <f t="shared" si="656"/>
        <v>SRTG2MEWQBZASFZ5</v>
      </c>
      <c r="C21031" s="3" t="str">
        <f t="shared" si="657"/>
        <v>-</v>
      </c>
    </row>
    <row r="21032" spans="1:3" hidden="1" x14ac:dyDescent="0.35">
      <c r="A21032" t="s">
        <v>21031</v>
      </c>
      <c r="B21032" t="str">
        <f t="shared" si="656"/>
        <v>SRTG2MEW3PJEZZBK</v>
      </c>
      <c r="C21032" s="3" t="str">
        <f t="shared" si="657"/>
        <v>-</v>
      </c>
    </row>
    <row r="21033" spans="1:3" hidden="1" x14ac:dyDescent="0.35">
      <c r="A21033" t="s">
        <v>21032</v>
      </c>
      <c r="B21033" t="str">
        <f t="shared" si="656"/>
        <v>SRTG2MEWXVFFMFDX</v>
      </c>
      <c r="C21033" s="3" t="str">
        <f t="shared" si="657"/>
        <v>-</v>
      </c>
    </row>
    <row r="21034" spans="1:3" hidden="1" x14ac:dyDescent="0.35">
      <c r="A21034" t="s">
        <v>21033</v>
      </c>
      <c r="B21034" t="str">
        <f t="shared" si="656"/>
        <v>SRTG2MEX8HDAFCYH</v>
      </c>
      <c r="C21034" s="3" t="str">
        <f t="shared" si="657"/>
        <v>-</v>
      </c>
    </row>
    <row r="21035" spans="1:3" hidden="1" x14ac:dyDescent="0.35">
      <c r="A21035" t="s">
        <v>21034</v>
      </c>
      <c r="B21035" t="str">
        <f t="shared" si="656"/>
        <v>SRTG2MEXFSEESXU4</v>
      </c>
      <c r="C21035" s="3" t="str">
        <f t="shared" si="657"/>
        <v>-</v>
      </c>
    </row>
    <row r="21036" spans="1:3" hidden="1" x14ac:dyDescent="0.35">
      <c r="A21036" t="s">
        <v>21035</v>
      </c>
      <c r="B21036" t="str">
        <f t="shared" si="656"/>
        <v>SRTG2MEXXDWWWK6S</v>
      </c>
      <c r="C21036" s="3" t="str">
        <f t="shared" si="657"/>
        <v>-</v>
      </c>
    </row>
    <row r="21037" spans="1:3" hidden="1" x14ac:dyDescent="0.35">
      <c r="A21037" t="s">
        <v>21036</v>
      </c>
      <c r="B21037" t="str">
        <f t="shared" si="656"/>
        <v>SRTG2MEXZ7GZUZG3</v>
      </c>
      <c r="C21037" s="3" t="str">
        <f t="shared" si="657"/>
        <v>-</v>
      </c>
    </row>
    <row r="21038" spans="1:3" hidden="1" x14ac:dyDescent="0.35">
      <c r="A21038" t="s">
        <v>21037</v>
      </c>
      <c r="B21038" t="str">
        <f t="shared" si="656"/>
        <v>SRTG2MEXAXMBUGQC</v>
      </c>
      <c r="C21038" s="3" t="str">
        <f t="shared" si="657"/>
        <v>-</v>
      </c>
    </row>
    <row r="21039" spans="1:3" hidden="1" x14ac:dyDescent="0.35">
      <c r="A21039" t="s">
        <v>21038</v>
      </c>
      <c r="B21039" t="str">
        <f t="shared" si="656"/>
        <v>SRTG2MEXEWQHTAWG</v>
      </c>
      <c r="C21039" s="3" t="str">
        <f t="shared" si="657"/>
        <v>-</v>
      </c>
    </row>
    <row r="21040" spans="1:3" hidden="1" x14ac:dyDescent="0.35">
      <c r="A21040" t="s">
        <v>21039</v>
      </c>
      <c r="B21040" t="str">
        <f t="shared" si="656"/>
        <v>SRTG2MEX7AVVZGUN</v>
      </c>
      <c r="C21040" s="3" t="str">
        <f t="shared" si="657"/>
        <v>-</v>
      </c>
    </row>
    <row r="21041" spans="1:3" hidden="1" x14ac:dyDescent="0.35">
      <c r="A21041" t="s">
        <v>21040</v>
      </c>
      <c r="B21041" t="str">
        <f t="shared" si="656"/>
        <v>SRTG2MEWGS26MAXQ</v>
      </c>
      <c r="C21041" s="3" t="str">
        <f t="shared" si="657"/>
        <v>-</v>
      </c>
    </row>
    <row r="21042" spans="1:3" hidden="1" x14ac:dyDescent="0.35">
      <c r="A21042" t="s">
        <v>21041</v>
      </c>
      <c r="B21042" t="str">
        <f t="shared" si="656"/>
        <v>SRTG2MEWWMPFVPHJ</v>
      </c>
      <c r="C21042" s="3" t="str">
        <f t="shared" si="657"/>
        <v>-</v>
      </c>
    </row>
    <row r="21043" spans="1:3" hidden="1" x14ac:dyDescent="0.35">
      <c r="A21043" t="s">
        <v>21042</v>
      </c>
      <c r="B21043" t="str">
        <f t="shared" si="656"/>
        <v>SRTG2MEWUHH4ZZSY</v>
      </c>
      <c r="C21043" s="3" t="str">
        <f t="shared" si="657"/>
        <v>-</v>
      </c>
    </row>
    <row r="21044" spans="1:3" hidden="1" x14ac:dyDescent="0.35">
      <c r="A21044" t="s">
        <v>21043</v>
      </c>
      <c r="B21044" t="str">
        <f t="shared" si="656"/>
        <v>SRTG2MEWFFHTQSY8</v>
      </c>
      <c r="C21044" s="3" t="str">
        <f t="shared" si="657"/>
        <v>-</v>
      </c>
    </row>
    <row r="21045" spans="1:3" hidden="1" x14ac:dyDescent="0.35">
      <c r="A21045" t="s">
        <v>21044</v>
      </c>
      <c r="B21045" t="str">
        <f t="shared" si="656"/>
        <v>SRTG2MEWHZHMHDXU</v>
      </c>
      <c r="C21045" s="3" t="str">
        <f t="shared" si="657"/>
        <v>-</v>
      </c>
    </row>
    <row r="21046" spans="1:3" hidden="1" x14ac:dyDescent="0.35">
      <c r="A21046" t="s">
        <v>21045</v>
      </c>
      <c r="B21046" t="str">
        <f t="shared" si="656"/>
        <v>SRTG2MEWSER57RKZ</v>
      </c>
      <c r="C21046" s="3" t="str">
        <f t="shared" si="657"/>
        <v>-</v>
      </c>
    </row>
    <row r="21047" spans="1:3" hidden="1" x14ac:dyDescent="0.35">
      <c r="A21047" t="s">
        <v>21046</v>
      </c>
      <c r="B21047" t="str">
        <f t="shared" si="656"/>
        <v>SRTG2MEWKAAC6CE2</v>
      </c>
      <c r="C21047" s="3" t="str">
        <f t="shared" si="657"/>
        <v>-</v>
      </c>
    </row>
    <row r="21048" spans="1:3" hidden="1" x14ac:dyDescent="0.35">
      <c r="A21048" t="s">
        <v>21047</v>
      </c>
      <c r="B21048" t="str">
        <f t="shared" si="656"/>
        <v>SRTG2MEWPAGQN5NZ</v>
      </c>
      <c r="C21048" s="3" t="str">
        <f t="shared" si="657"/>
        <v>-</v>
      </c>
    </row>
    <row r="21049" spans="1:3" hidden="1" x14ac:dyDescent="0.35">
      <c r="A21049" t="s">
        <v>21048</v>
      </c>
      <c r="B21049" t="str">
        <f t="shared" si="656"/>
        <v>SRTG2MEWW5DY9FBD</v>
      </c>
      <c r="C21049" s="3" t="str">
        <f t="shared" si="657"/>
        <v>-</v>
      </c>
    </row>
    <row r="21050" spans="1:3" hidden="1" x14ac:dyDescent="0.35">
      <c r="A21050" t="s">
        <v>21049</v>
      </c>
      <c r="B21050" t="str">
        <f t="shared" si="656"/>
        <v>SRTG2MEWPBZP89TE</v>
      </c>
      <c r="C21050" s="3" t="str">
        <f t="shared" si="657"/>
        <v>-</v>
      </c>
    </row>
    <row r="21051" spans="1:3" hidden="1" x14ac:dyDescent="0.35">
      <c r="A21051" t="s">
        <v>21050</v>
      </c>
      <c r="B21051" t="str">
        <f t="shared" si="656"/>
        <v>SRTG2MEWGHAVRYXJ</v>
      </c>
      <c r="C21051" s="3" t="str">
        <f t="shared" si="657"/>
        <v>-</v>
      </c>
    </row>
    <row r="21052" spans="1:3" hidden="1" x14ac:dyDescent="0.35">
      <c r="A21052" t="s">
        <v>21051</v>
      </c>
      <c r="B21052" t="str">
        <f t="shared" si="656"/>
        <v>SRTG2MEW6WTRMDZ9</v>
      </c>
      <c r="C21052" s="3" t="str">
        <f t="shared" si="657"/>
        <v>-</v>
      </c>
    </row>
    <row r="21053" spans="1:3" hidden="1" x14ac:dyDescent="0.35">
      <c r="A21053" t="s">
        <v>21052</v>
      </c>
      <c r="B21053" t="str">
        <f t="shared" si="656"/>
        <v>SRTG2MEWKWUBYQVP</v>
      </c>
      <c r="C21053" s="3" t="str">
        <f t="shared" si="657"/>
        <v>-</v>
      </c>
    </row>
    <row r="21054" spans="1:3" hidden="1" x14ac:dyDescent="0.35">
      <c r="A21054" t="s">
        <v>21053</v>
      </c>
      <c r="B21054" t="str">
        <f t="shared" si="656"/>
        <v>SRTG2MEWTBZFGUF3</v>
      </c>
      <c r="C21054" s="3" t="str">
        <f t="shared" si="657"/>
        <v>-</v>
      </c>
    </row>
    <row r="21055" spans="1:3" hidden="1" x14ac:dyDescent="0.35">
      <c r="A21055" t="s">
        <v>21054</v>
      </c>
      <c r="B21055" t="str">
        <f t="shared" si="656"/>
        <v>SRTG2MEWUJEDHUKY</v>
      </c>
      <c r="C21055" s="3" t="str">
        <f t="shared" si="657"/>
        <v>-</v>
      </c>
    </row>
    <row r="21056" spans="1:3" hidden="1" x14ac:dyDescent="0.35">
      <c r="A21056" t="s">
        <v>21055</v>
      </c>
      <c r="B21056" t="str">
        <f t="shared" si="656"/>
        <v>SRTG2MEWQRAEWVFN</v>
      </c>
      <c r="C21056" s="3" t="str">
        <f t="shared" si="657"/>
        <v>-</v>
      </c>
    </row>
    <row r="21057" spans="1:3" hidden="1" x14ac:dyDescent="0.35">
      <c r="A21057" t="s">
        <v>21056</v>
      </c>
      <c r="B21057" t="str">
        <f t="shared" si="656"/>
        <v>SRTG2MEWZAFM6M5Z</v>
      </c>
      <c r="C21057" s="3" t="str">
        <f t="shared" si="657"/>
        <v>-</v>
      </c>
    </row>
    <row r="21058" spans="1:3" hidden="1" x14ac:dyDescent="0.35">
      <c r="A21058" t="s">
        <v>21057</v>
      </c>
      <c r="B21058" t="str">
        <f t="shared" si="656"/>
        <v>SRTG2MEW6ENR5BCY</v>
      </c>
      <c r="C21058" s="3" t="str">
        <f t="shared" si="657"/>
        <v>-</v>
      </c>
    </row>
    <row r="21059" spans="1:3" hidden="1" x14ac:dyDescent="0.35">
      <c r="A21059" t="s">
        <v>21058</v>
      </c>
      <c r="B21059" t="str">
        <f t="shared" ref="B21059:B21122" si="658">IF(ISTEXT(A21059),A21059,"-")</f>
        <v>SRTG2MEWP2ZHXSNU</v>
      </c>
      <c r="C21059" s="3" t="str">
        <f t="shared" ref="C21059:C21122" si="659">IF(ISTEXT(A21059),"-",A21059)</f>
        <v>-</v>
      </c>
    </row>
    <row r="21060" spans="1:3" hidden="1" x14ac:dyDescent="0.35">
      <c r="A21060" t="s">
        <v>21059</v>
      </c>
      <c r="B21060" t="str">
        <f t="shared" si="658"/>
        <v>SRTG2MEWQJZZTJDK</v>
      </c>
      <c r="C21060" s="3" t="str">
        <f t="shared" si="659"/>
        <v>-</v>
      </c>
    </row>
    <row r="21061" spans="1:3" hidden="1" x14ac:dyDescent="0.35">
      <c r="A21061" t="s">
        <v>21060</v>
      </c>
      <c r="B21061" t="str">
        <f t="shared" si="658"/>
        <v>SRTG2MEW5ZZA9ERP</v>
      </c>
      <c r="C21061" s="3" t="str">
        <f t="shared" si="659"/>
        <v>-</v>
      </c>
    </row>
    <row r="21062" spans="1:3" hidden="1" x14ac:dyDescent="0.35">
      <c r="A21062" t="s">
        <v>21061</v>
      </c>
      <c r="B21062" t="str">
        <f t="shared" si="658"/>
        <v>SRTG2MEXCNNBGFAC</v>
      </c>
      <c r="C21062" s="3" t="str">
        <f t="shared" si="659"/>
        <v>-</v>
      </c>
    </row>
    <row r="21063" spans="1:3" hidden="1" x14ac:dyDescent="0.35">
      <c r="A21063" t="s">
        <v>21062</v>
      </c>
      <c r="B21063" t="str">
        <f t="shared" si="658"/>
        <v>SRTG2MEX784KAZBY</v>
      </c>
      <c r="C21063" s="3" t="str">
        <f t="shared" si="659"/>
        <v>-</v>
      </c>
    </row>
    <row r="21064" spans="1:3" hidden="1" x14ac:dyDescent="0.35">
      <c r="A21064" t="s">
        <v>21063</v>
      </c>
      <c r="B21064" t="str">
        <f t="shared" si="658"/>
        <v>SRTG2MEXMGJWHBXY</v>
      </c>
      <c r="C21064" s="3" t="str">
        <f t="shared" si="659"/>
        <v>-</v>
      </c>
    </row>
    <row r="21065" spans="1:3" hidden="1" x14ac:dyDescent="0.35">
      <c r="A21065" t="s">
        <v>21064</v>
      </c>
      <c r="B21065" t="str">
        <f t="shared" si="658"/>
        <v>SRTG2MEXPVAYWHSG</v>
      </c>
      <c r="C21065" s="3" t="str">
        <f t="shared" si="659"/>
        <v>-</v>
      </c>
    </row>
    <row r="21066" spans="1:3" hidden="1" x14ac:dyDescent="0.35">
      <c r="A21066" t="s">
        <v>21065</v>
      </c>
      <c r="B21066" t="str">
        <f t="shared" si="658"/>
        <v>SRTG2MEXJAZ2CSXK</v>
      </c>
      <c r="C21066" s="3" t="str">
        <f t="shared" si="659"/>
        <v>-</v>
      </c>
    </row>
    <row r="21067" spans="1:3" hidden="1" x14ac:dyDescent="0.35">
      <c r="A21067" t="s">
        <v>21066</v>
      </c>
      <c r="B21067" t="str">
        <f t="shared" si="658"/>
        <v>SRTG2MEXZVYZFUFG</v>
      </c>
      <c r="C21067" s="3" t="str">
        <f t="shared" si="659"/>
        <v>-</v>
      </c>
    </row>
    <row r="21068" spans="1:3" hidden="1" x14ac:dyDescent="0.35">
      <c r="A21068" t="s">
        <v>21067</v>
      </c>
      <c r="B21068" t="str">
        <f t="shared" si="658"/>
        <v>SRTG2MEXQSRN68QV</v>
      </c>
      <c r="C21068" s="3" t="str">
        <f t="shared" si="659"/>
        <v>-</v>
      </c>
    </row>
    <row r="21069" spans="1:3" hidden="1" x14ac:dyDescent="0.35">
      <c r="A21069" t="s">
        <v>21068</v>
      </c>
      <c r="B21069" t="str">
        <f t="shared" si="658"/>
        <v>SRTG2MEWKW4KPKYV</v>
      </c>
      <c r="C21069" s="3" t="str">
        <f t="shared" si="659"/>
        <v>-</v>
      </c>
    </row>
    <row r="21070" spans="1:3" hidden="1" x14ac:dyDescent="0.35">
      <c r="A21070" t="s">
        <v>21069</v>
      </c>
      <c r="B21070" t="str">
        <f t="shared" si="658"/>
        <v>SRTG2MEWJF3WBBJN</v>
      </c>
      <c r="C21070" s="3" t="str">
        <f t="shared" si="659"/>
        <v>-</v>
      </c>
    </row>
    <row r="21071" spans="1:3" hidden="1" x14ac:dyDescent="0.35">
      <c r="A21071" t="s">
        <v>21070</v>
      </c>
      <c r="B21071" t="str">
        <f t="shared" si="658"/>
        <v>SRTG2MEWQ7ZRS4NM</v>
      </c>
      <c r="C21071" s="3" t="str">
        <f t="shared" si="659"/>
        <v>-</v>
      </c>
    </row>
    <row r="21072" spans="1:3" hidden="1" x14ac:dyDescent="0.35">
      <c r="A21072" t="s">
        <v>21071</v>
      </c>
      <c r="B21072" t="str">
        <f t="shared" si="658"/>
        <v>SRTG2MEW92ZGCSTH</v>
      </c>
      <c r="C21072" s="3" t="str">
        <f t="shared" si="659"/>
        <v>-</v>
      </c>
    </row>
    <row r="21073" spans="1:3" hidden="1" x14ac:dyDescent="0.35">
      <c r="A21073" t="s">
        <v>21072</v>
      </c>
      <c r="B21073" t="str">
        <f t="shared" si="658"/>
        <v>SRTG2MEWSMBTPU7S</v>
      </c>
      <c r="C21073" s="3" t="str">
        <f t="shared" si="659"/>
        <v>-</v>
      </c>
    </row>
    <row r="21074" spans="1:3" hidden="1" x14ac:dyDescent="0.35">
      <c r="A21074" t="s">
        <v>21073</v>
      </c>
      <c r="B21074" t="str">
        <f t="shared" si="658"/>
        <v>SRTG2MEWZXDYPBFG</v>
      </c>
      <c r="C21074" s="3" t="str">
        <f t="shared" si="659"/>
        <v>-</v>
      </c>
    </row>
    <row r="21075" spans="1:3" hidden="1" x14ac:dyDescent="0.35">
      <c r="A21075" t="s">
        <v>21074</v>
      </c>
      <c r="B21075" t="str">
        <f t="shared" si="658"/>
        <v>SRTG2MEWJF2URPQ5</v>
      </c>
      <c r="C21075" s="3" t="str">
        <f t="shared" si="659"/>
        <v>-</v>
      </c>
    </row>
    <row r="21076" spans="1:3" hidden="1" x14ac:dyDescent="0.35">
      <c r="A21076" t="s">
        <v>21075</v>
      </c>
      <c r="B21076" t="str">
        <f t="shared" si="658"/>
        <v>SRTG4KZUE6NYKY2Q</v>
      </c>
      <c r="C21076" s="3" t="str">
        <f t="shared" si="659"/>
        <v>-</v>
      </c>
    </row>
    <row r="21077" spans="1:3" hidden="1" x14ac:dyDescent="0.35">
      <c r="A21077" t="s">
        <v>21076</v>
      </c>
      <c r="B21077" t="str">
        <f t="shared" si="658"/>
        <v>SRTG4KZUWEKVRZJB</v>
      </c>
      <c r="C21077" s="3" t="str">
        <f t="shared" si="659"/>
        <v>-</v>
      </c>
    </row>
    <row r="21078" spans="1:3" hidden="1" x14ac:dyDescent="0.35">
      <c r="A21078" t="s">
        <v>21077</v>
      </c>
      <c r="B21078" t="str">
        <f t="shared" si="658"/>
        <v>SRTG4KZUYFT94HGG</v>
      </c>
      <c r="C21078" s="3" t="str">
        <f t="shared" si="659"/>
        <v>-</v>
      </c>
    </row>
    <row r="21079" spans="1:3" hidden="1" x14ac:dyDescent="0.35">
      <c r="A21079" t="s">
        <v>21078</v>
      </c>
      <c r="B21079" t="str">
        <f t="shared" si="658"/>
        <v>SRTG4KZUZ3EFZF8U</v>
      </c>
      <c r="C21079" s="3" t="str">
        <f t="shared" si="659"/>
        <v>-</v>
      </c>
    </row>
    <row r="21080" spans="1:3" hidden="1" x14ac:dyDescent="0.35">
      <c r="A21080" t="s">
        <v>21079</v>
      </c>
      <c r="B21080" t="str">
        <f t="shared" si="658"/>
        <v>SRTG4KZUBVPZAHUB</v>
      </c>
      <c r="C21080" s="3" t="str">
        <f t="shared" si="659"/>
        <v>-</v>
      </c>
    </row>
    <row r="21081" spans="1:3" hidden="1" x14ac:dyDescent="0.35">
      <c r="A21081" t="s">
        <v>21080</v>
      </c>
      <c r="B21081" t="str">
        <f t="shared" si="658"/>
        <v>SRTG4KZUXX22EGRE</v>
      </c>
      <c r="C21081" s="3" t="str">
        <f t="shared" si="659"/>
        <v>-</v>
      </c>
    </row>
    <row r="21082" spans="1:3" hidden="1" x14ac:dyDescent="0.35">
      <c r="A21082" t="s">
        <v>21081</v>
      </c>
      <c r="B21082" t="str">
        <f t="shared" si="658"/>
        <v>SRTG4KZUEDPVW7YG</v>
      </c>
      <c r="C21082" s="3" t="str">
        <f t="shared" si="659"/>
        <v>-</v>
      </c>
    </row>
    <row r="21083" spans="1:3" hidden="1" x14ac:dyDescent="0.35">
      <c r="A21083" t="s">
        <v>21082</v>
      </c>
      <c r="B21083" t="str">
        <f t="shared" si="658"/>
        <v>SRTG2MEXSGSYWFHW</v>
      </c>
      <c r="C21083" s="3" t="str">
        <f t="shared" si="659"/>
        <v>-</v>
      </c>
    </row>
    <row r="21084" spans="1:3" hidden="1" x14ac:dyDescent="0.35">
      <c r="A21084" t="s">
        <v>21083</v>
      </c>
      <c r="B21084" t="str">
        <f t="shared" si="658"/>
        <v>SRTG2MEXQBKM6DWA</v>
      </c>
      <c r="C21084" s="3" t="str">
        <f t="shared" si="659"/>
        <v>-</v>
      </c>
    </row>
    <row r="21085" spans="1:3" hidden="1" x14ac:dyDescent="0.35">
      <c r="A21085" t="s">
        <v>21084</v>
      </c>
      <c r="B21085" t="str">
        <f t="shared" si="658"/>
        <v>SRTG2MEXHTZCWPAP</v>
      </c>
      <c r="C21085" s="3" t="str">
        <f t="shared" si="659"/>
        <v>-</v>
      </c>
    </row>
    <row r="21086" spans="1:3" hidden="1" x14ac:dyDescent="0.35">
      <c r="A21086" t="s">
        <v>21085</v>
      </c>
      <c r="B21086" t="str">
        <f t="shared" si="658"/>
        <v>SRTG2MEX533F7G8Z</v>
      </c>
      <c r="C21086" s="3" t="str">
        <f t="shared" si="659"/>
        <v>-</v>
      </c>
    </row>
    <row r="21087" spans="1:3" hidden="1" x14ac:dyDescent="0.35">
      <c r="A21087" t="s">
        <v>21086</v>
      </c>
      <c r="B21087" t="str">
        <f t="shared" si="658"/>
        <v>SRTG2MEXGSWXDFGC</v>
      </c>
      <c r="C21087" s="3" t="str">
        <f t="shared" si="659"/>
        <v>-</v>
      </c>
    </row>
    <row r="21088" spans="1:3" hidden="1" x14ac:dyDescent="0.35">
      <c r="A21088" t="s">
        <v>21087</v>
      </c>
      <c r="B21088" t="str">
        <f t="shared" si="658"/>
        <v>SRTG2MEXUAMMSWSH</v>
      </c>
      <c r="C21088" s="3" t="str">
        <f t="shared" si="659"/>
        <v>-</v>
      </c>
    </row>
    <row r="21089" spans="1:3" hidden="1" x14ac:dyDescent="0.35">
      <c r="A21089" t="s">
        <v>21088</v>
      </c>
      <c r="B21089" t="str">
        <f t="shared" si="658"/>
        <v>SRTG2MEXN6ZPH8P2</v>
      </c>
      <c r="C21089" s="3" t="str">
        <f t="shared" si="659"/>
        <v>-</v>
      </c>
    </row>
    <row r="21090" spans="1:3" hidden="1" x14ac:dyDescent="0.35">
      <c r="A21090" t="s">
        <v>21089</v>
      </c>
      <c r="B21090" t="str">
        <f t="shared" si="658"/>
        <v>SRTFTGZ5VFYATSJP</v>
      </c>
      <c r="C21090" s="3" t="str">
        <f t="shared" si="659"/>
        <v>-</v>
      </c>
    </row>
    <row r="21091" spans="1:3" hidden="1" x14ac:dyDescent="0.35">
      <c r="A21091" t="s">
        <v>21090</v>
      </c>
      <c r="B21091" t="str">
        <f t="shared" si="658"/>
        <v>SRTFTGZ5EAG9GNBV</v>
      </c>
      <c r="C21091" s="3" t="str">
        <f t="shared" si="659"/>
        <v>-</v>
      </c>
    </row>
    <row r="21092" spans="1:3" hidden="1" x14ac:dyDescent="0.35">
      <c r="A21092" t="s">
        <v>21091</v>
      </c>
      <c r="B21092" t="str">
        <f t="shared" si="658"/>
        <v>SRTFTGZ5VXPDVMBX</v>
      </c>
      <c r="C21092" s="3" t="str">
        <f t="shared" si="659"/>
        <v>-</v>
      </c>
    </row>
    <row r="21093" spans="1:3" hidden="1" x14ac:dyDescent="0.35">
      <c r="A21093" t="s">
        <v>21092</v>
      </c>
      <c r="B21093" t="str">
        <f t="shared" si="658"/>
        <v>SRTFTGZ5UEYFFDCU</v>
      </c>
      <c r="C21093" s="3" t="str">
        <f t="shared" si="659"/>
        <v>-</v>
      </c>
    </row>
    <row r="21094" spans="1:3" hidden="1" x14ac:dyDescent="0.35">
      <c r="A21094" t="s">
        <v>21093</v>
      </c>
      <c r="B21094" t="str">
        <f t="shared" si="658"/>
        <v>SRTFTGZ5WDZGVFFQ</v>
      </c>
      <c r="C21094" s="3" t="str">
        <f t="shared" si="659"/>
        <v>-</v>
      </c>
    </row>
    <row r="21095" spans="1:3" hidden="1" x14ac:dyDescent="0.35">
      <c r="A21095" t="s">
        <v>21094</v>
      </c>
      <c r="B21095" t="str">
        <f t="shared" si="658"/>
        <v>SRTFFSGZFBTFEUYU</v>
      </c>
      <c r="C21095" s="3" t="str">
        <f t="shared" si="659"/>
        <v>-</v>
      </c>
    </row>
    <row r="21096" spans="1:3" hidden="1" x14ac:dyDescent="0.35">
      <c r="A21096" t="s">
        <v>21095</v>
      </c>
      <c r="B21096" t="str">
        <f t="shared" si="658"/>
        <v>SRTFFSGZSMDAHZZ6</v>
      </c>
      <c r="C21096" s="3" t="str">
        <f t="shared" si="659"/>
        <v>-</v>
      </c>
    </row>
    <row r="21097" spans="1:3" hidden="1" x14ac:dyDescent="0.35">
      <c r="A21097" t="s">
        <v>21096</v>
      </c>
      <c r="B21097" t="str">
        <f t="shared" si="658"/>
        <v>SRTFFSGZD7G95YEP</v>
      </c>
      <c r="C21097" s="3" t="str">
        <f t="shared" si="659"/>
        <v>-</v>
      </c>
    </row>
    <row r="21098" spans="1:3" hidden="1" x14ac:dyDescent="0.35">
      <c r="A21098" t="s">
        <v>21097</v>
      </c>
      <c r="B21098" t="str">
        <f t="shared" si="658"/>
        <v>SRTFFSGZPZMNGKTJ</v>
      </c>
      <c r="C21098" s="3" t="str">
        <f t="shared" si="659"/>
        <v>-</v>
      </c>
    </row>
    <row r="21099" spans="1:3" hidden="1" x14ac:dyDescent="0.35">
      <c r="A21099" t="s">
        <v>21098</v>
      </c>
      <c r="B21099" t="str">
        <f t="shared" si="658"/>
        <v>SRTFFSGZZWGAYVAZ</v>
      </c>
      <c r="C21099" s="3" t="str">
        <f t="shared" si="659"/>
        <v>-</v>
      </c>
    </row>
    <row r="21100" spans="1:3" hidden="1" x14ac:dyDescent="0.35">
      <c r="A21100" t="s">
        <v>21099</v>
      </c>
      <c r="B21100" t="str">
        <f t="shared" si="658"/>
        <v>SRTFGM98HBEPREBY</v>
      </c>
      <c r="C21100" s="3" t="str">
        <f t="shared" si="659"/>
        <v>-</v>
      </c>
    </row>
    <row r="21101" spans="1:3" hidden="1" x14ac:dyDescent="0.35">
      <c r="A21101" t="s">
        <v>21100</v>
      </c>
      <c r="B21101" t="str">
        <f t="shared" si="658"/>
        <v>SRTG2MEWZFMYAYEQ</v>
      </c>
      <c r="C21101" s="3" t="str">
        <f t="shared" si="659"/>
        <v>-</v>
      </c>
    </row>
    <row r="21102" spans="1:3" hidden="1" x14ac:dyDescent="0.35">
      <c r="A21102" t="s">
        <v>21101</v>
      </c>
      <c r="B21102" t="str">
        <f t="shared" si="658"/>
        <v>SRTG2MEWJQVYYWUX</v>
      </c>
      <c r="C21102" s="3" t="str">
        <f t="shared" si="659"/>
        <v>-</v>
      </c>
    </row>
    <row r="21103" spans="1:3" hidden="1" x14ac:dyDescent="0.35">
      <c r="A21103" t="s">
        <v>21102</v>
      </c>
      <c r="B21103" t="str">
        <f t="shared" si="658"/>
        <v>SRTG2MEWHQ5AUH5V</v>
      </c>
      <c r="C21103" s="3" t="str">
        <f t="shared" si="659"/>
        <v>-</v>
      </c>
    </row>
    <row r="21104" spans="1:3" hidden="1" x14ac:dyDescent="0.35">
      <c r="A21104" t="s">
        <v>21103</v>
      </c>
      <c r="B21104" t="str">
        <f t="shared" si="658"/>
        <v>SRTG2MEWTSCNMMWX</v>
      </c>
      <c r="C21104" s="3" t="str">
        <f t="shared" si="659"/>
        <v>-</v>
      </c>
    </row>
    <row r="21105" spans="1:3" hidden="1" x14ac:dyDescent="0.35">
      <c r="A21105" t="s">
        <v>21104</v>
      </c>
      <c r="B21105" t="str">
        <f t="shared" si="658"/>
        <v>SRTG2MEWSYFJCKYY</v>
      </c>
      <c r="C21105" s="3" t="str">
        <f t="shared" si="659"/>
        <v>-</v>
      </c>
    </row>
    <row r="21106" spans="1:3" hidden="1" x14ac:dyDescent="0.35">
      <c r="A21106" t="s">
        <v>21105</v>
      </c>
      <c r="B21106" t="str">
        <f t="shared" si="658"/>
        <v>SRTG2MEWFHXGQTZE</v>
      </c>
      <c r="C21106" s="3" t="str">
        <f t="shared" si="659"/>
        <v>-</v>
      </c>
    </row>
    <row r="21107" spans="1:3" hidden="1" x14ac:dyDescent="0.35">
      <c r="A21107" t="s">
        <v>21106</v>
      </c>
      <c r="B21107" t="str">
        <f t="shared" si="658"/>
        <v>SRTG2MEWJHPZ6MGX</v>
      </c>
      <c r="C21107" s="3" t="str">
        <f t="shared" si="659"/>
        <v>-</v>
      </c>
    </row>
    <row r="21108" spans="1:3" hidden="1" x14ac:dyDescent="0.35">
      <c r="A21108" t="s">
        <v>21107</v>
      </c>
      <c r="B21108" t="str">
        <f t="shared" si="658"/>
        <v>SRTFTGZ5N23C3YMW</v>
      </c>
      <c r="C21108" s="3" t="str">
        <f t="shared" si="659"/>
        <v>-</v>
      </c>
    </row>
    <row r="21109" spans="1:3" hidden="1" x14ac:dyDescent="0.35">
      <c r="A21109" t="s">
        <v>21108</v>
      </c>
      <c r="B21109" t="str">
        <f t="shared" si="658"/>
        <v>SRTFTGZ5Z5J8M9M5</v>
      </c>
      <c r="C21109" s="3" t="str">
        <f t="shared" si="659"/>
        <v>-</v>
      </c>
    </row>
    <row r="21110" spans="1:3" hidden="1" x14ac:dyDescent="0.35">
      <c r="A21110" t="s">
        <v>21109</v>
      </c>
      <c r="B21110" t="str">
        <f t="shared" si="658"/>
        <v>SRTFTGZ55SFVHTMQ</v>
      </c>
      <c r="C21110" s="3" t="str">
        <f t="shared" si="659"/>
        <v>-</v>
      </c>
    </row>
    <row r="21111" spans="1:3" hidden="1" x14ac:dyDescent="0.35">
      <c r="A21111" t="s">
        <v>21110</v>
      </c>
      <c r="B21111" t="str">
        <f t="shared" si="658"/>
        <v>SRTFTGZ5GHKZ9ZYR</v>
      </c>
      <c r="C21111" s="3" t="str">
        <f t="shared" si="659"/>
        <v>-</v>
      </c>
    </row>
    <row r="21112" spans="1:3" hidden="1" x14ac:dyDescent="0.35">
      <c r="A21112" t="s">
        <v>21111</v>
      </c>
      <c r="B21112" t="str">
        <f t="shared" si="658"/>
        <v>SRTFTGZ5EF9H2XPV</v>
      </c>
      <c r="C21112" s="3" t="str">
        <f t="shared" si="659"/>
        <v>-</v>
      </c>
    </row>
    <row r="21113" spans="1:3" hidden="1" x14ac:dyDescent="0.35">
      <c r="A21113" t="s">
        <v>21112</v>
      </c>
      <c r="B21113" t="str">
        <f t="shared" si="658"/>
        <v>SRTFFSGZSTTZBRB9</v>
      </c>
      <c r="C21113" s="3" t="str">
        <f t="shared" si="659"/>
        <v>-</v>
      </c>
    </row>
    <row r="21114" spans="1:3" hidden="1" x14ac:dyDescent="0.35">
      <c r="A21114" t="s">
        <v>21113</v>
      </c>
      <c r="B21114" t="str">
        <f t="shared" si="658"/>
        <v>SRTFFSGZSJZZDH8R</v>
      </c>
      <c r="C21114" s="3" t="str">
        <f t="shared" si="659"/>
        <v>-</v>
      </c>
    </row>
    <row r="21115" spans="1:3" hidden="1" x14ac:dyDescent="0.35">
      <c r="A21115" t="s">
        <v>21114</v>
      </c>
      <c r="B21115" t="str">
        <f t="shared" si="658"/>
        <v>SRTFFSGZRY25KMKF</v>
      </c>
      <c r="C21115" s="3" t="str">
        <f t="shared" si="659"/>
        <v>-</v>
      </c>
    </row>
    <row r="21116" spans="1:3" hidden="1" x14ac:dyDescent="0.35">
      <c r="A21116" t="s">
        <v>21115</v>
      </c>
      <c r="B21116" t="str">
        <f t="shared" si="658"/>
        <v>SRTFFSGZYMJDYFBB</v>
      </c>
      <c r="C21116" s="3" t="str">
        <f t="shared" si="659"/>
        <v>-</v>
      </c>
    </row>
    <row r="21117" spans="1:3" hidden="1" x14ac:dyDescent="0.35">
      <c r="A21117" t="s">
        <v>21116</v>
      </c>
      <c r="B21117" t="str">
        <f t="shared" si="658"/>
        <v>SRTFFSGZMFZRFCHM</v>
      </c>
      <c r="C21117" s="3" t="str">
        <f t="shared" si="659"/>
        <v>-</v>
      </c>
    </row>
    <row r="21118" spans="1:3" hidden="1" x14ac:dyDescent="0.35">
      <c r="A21118" t="s">
        <v>21117</v>
      </c>
      <c r="B21118" t="str">
        <f t="shared" si="658"/>
        <v>SRTFFSGZRHPUZSDB</v>
      </c>
      <c r="C21118" s="3" t="str">
        <f t="shared" si="659"/>
        <v>-</v>
      </c>
    </row>
    <row r="21119" spans="1:3" hidden="1" x14ac:dyDescent="0.35">
      <c r="A21119" t="s">
        <v>21118</v>
      </c>
      <c r="B21119" t="str">
        <f t="shared" si="658"/>
        <v>SRTFFSGZPYFGHC7H</v>
      </c>
      <c r="C21119" s="3" t="str">
        <f t="shared" si="659"/>
        <v>-</v>
      </c>
    </row>
    <row r="21120" spans="1:3" hidden="1" x14ac:dyDescent="0.35">
      <c r="A21120" t="s">
        <v>21119</v>
      </c>
      <c r="B21120" t="str">
        <f t="shared" si="658"/>
        <v>SRTFFSGZKKJDRVZG</v>
      </c>
      <c r="C21120" s="3" t="str">
        <f t="shared" si="659"/>
        <v>-</v>
      </c>
    </row>
    <row r="21121" spans="1:3" hidden="1" x14ac:dyDescent="0.35">
      <c r="A21121" t="s">
        <v>21120</v>
      </c>
      <c r="B21121" t="str">
        <f t="shared" si="658"/>
        <v>SRTFFSGZATUAWCG8</v>
      </c>
      <c r="C21121" s="3" t="str">
        <f t="shared" si="659"/>
        <v>-</v>
      </c>
    </row>
    <row r="21122" spans="1:3" hidden="1" x14ac:dyDescent="0.35">
      <c r="A21122" t="s">
        <v>21121</v>
      </c>
      <c r="B21122" t="str">
        <f t="shared" si="658"/>
        <v>SRTFFSGZTTFWWZDJ</v>
      </c>
      <c r="C21122" s="3" t="str">
        <f t="shared" si="659"/>
        <v>-</v>
      </c>
    </row>
    <row r="21123" spans="1:3" hidden="1" x14ac:dyDescent="0.35">
      <c r="A21123" t="s">
        <v>21122</v>
      </c>
      <c r="B21123" t="str">
        <f t="shared" ref="B21123:B21186" si="660">IF(ISTEXT(A21123),A21123,"-")</f>
        <v>SRTFFUGH85V9QKGC</v>
      </c>
      <c r="C21123" s="3" t="str">
        <f t="shared" ref="C21123:C21186" si="661">IF(ISTEXT(A21123),"-",A21123)</f>
        <v>-</v>
      </c>
    </row>
    <row r="21124" spans="1:3" hidden="1" x14ac:dyDescent="0.35">
      <c r="A21124" t="s">
        <v>21123</v>
      </c>
      <c r="B21124" t="str">
        <f t="shared" si="660"/>
        <v>SRTFFUGHP7RT5JEG</v>
      </c>
      <c r="C21124" s="3" t="str">
        <f t="shared" si="661"/>
        <v>-</v>
      </c>
    </row>
    <row r="21125" spans="1:3" hidden="1" x14ac:dyDescent="0.35">
      <c r="A21125" t="s">
        <v>21124</v>
      </c>
      <c r="B21125" t="str">
        <f t="shared" si="660"/>
        <v>SRTFFUGHBKD23HHU</v>
      </c>
      <c r="C21125" s="3" t="str">
        <f t="shared" si="661"/>
        <v>-</v>
      </c>
    </row>
    <row r="21126" spans="1:3" hidden="1" x14ac:dyDescent="0.35">
      <c r="A21126" t="s">
        <v>21125</v>
      </c>
      <c r="B21126" t="str">
        <f t="shared" si="660"/>
        <v>SRTFFUGHZPRZAJU8</v>
      </c>
      <c r="C21126" s="3" t="str">
        <f t="shared" si="661"/>
        <v>-</v>
      </c>
    </row>
    <row r="21127" spans="1:3" hidden="1" x14ac:dyDescent="0.35">
      <c r="A21127" t="s">
        <v>21126</v>
      </c>
      <c r="B21127" t="str">
        <f t="shared" si="660"/>
        <v>SRTFFUGHVZZGP2BD</v>
      </c>
      <c r="C21127" s="3" t="str">
        <f t="shared" si="661"/>
        <v>-</v>
      </c>
    </row>
    <row r="21128" spans="1:3" hidden="1" x14ac:dyDescent="0.35">
      <c r="A21128" t="s">
        <v>21127</v>
      </c>
      <c r="B21128" t="str">
        <f t="shared" si="660"/>
        <v>SRTFTGZ5HU6CBXHW</v>
      </c>
      <c r="C21128" s="3" t="str">
        <f t="shared" si="661"/>
        <v>-</v>
      </c>
    </row>
    <row r="21129" spans="1:3" hidden="1" x14ac:dyDescent="0.35">
      <c r="A21129" t="s">
        <v>21128</v>
      </c>
      <c r="B21129" t="str">
        <f t="shared" si="660"/>
        <v>SRTFTGZ5JRND3NUT</v>
      </c>
      <c r="C21129" s="3" t="str">
        <f t="shared" si="661"/>
        <v>-</v>
      </c>
    </row>
    <row r="21130" spans="1:3" hidden="1" x14ac:dyDescent="0.35">
      <c r="A21130" t="s">
        <v>21129</v>
      </c>
      <c r="B21130" t="str">
        <f t="shared" si="660"/>
        <v>SRTFTGZ5EFHF7FHA</v>
      </c>
      <c r="C21130" s="3" t="str">
        <f t="shared" si="661"/>
        <v>-</v>
      </c>
    </row>
    <row r="21131" spans="1:3" hidden="1" x14ac:dyDescent="0.35">
      <c r="A21131" t="s">
        <v>21130</v>
      </c>
      <c r="B21131" t="str">
        <f t="shared" si="660"/>
        <v>SRTFTGZ5ZGDKFGA7</v>
      </c>
      <c r="C21131" s="3" t="str">
        <f t="shared" si="661"/>
        <v>-</v>
      </c>
    </row>
    <row r="21132" spans="1:3" hidden="1" x14ac:dyDescent="0.35">
      <c r="A21132" t="s">
        <v>21131</v>
      </c>
      <c r="B21132" t="str">
        <f t="shared" si="660"/>
        <v>SRTFTGZ5ZAHDGB3P</v>
      </c>
      <c r="C21132" s="3" t="str">
        <f t="shared" si="661"/>
        <v>-</v>
      </c>
    </row>
    <row r="21133" spans="1:3" hidden="1" x14ac:dyDescent="0.35">
      <c r="A21133" t="s">
        <v>21132</v>
      </c>
      <c r="B21133" t="str">
        <f t="shared" si="660"/>
        <v>SRTFTGZ5Z5K5VFPS</v>
      </c>
      <c r="C21133" s="3" t="str">
        <f t="shared" si="661"/>
        <v>-</v>
      </c>
    </row>
    <row r="21134" spans="1:3" hidden="1" x14ac:dyDescent="0.35">
      <c r="A21134" t="s">
        <v>21133</v>
      </c>
      <c r="B21134" t="str">
        <f t="shared" si="660"/>
        <v>SRTFTGZ5VYSMJZZG</v>
      </c>
      <c r="C21134" s="3" t="str">
        <f t="shared" si="661"/>
        <v>-</v>
      </c>
    </row>
    <row r="21135" spans="1:3" hidden="1" x14ac:dyDescent="0.35">
      <c r="A21135" t="s">
        <v>21134</v>
      </c>
      <c r="B21135" t="str">
        <f t="shared" si="660"/>
        <v>SRTFTGZ5ZQQY9RWC</v>
      </c>
      <c r="C21135" s="3" t="str">
        <f t="shared" si="661"/>
        <v>-</v>
      </c>
    </row>
    <row r="21136" spans="1:3" hidden="1" x14ac:dyDescent="0.35">
      <c r="A21136" t="s">
        <v>21135</v>
      </c>
      <c r="B21136" t="str">
        <f t="shared" si="660"/>
        <v>SRTFTGZ5CWED5VGE</v>
      </c>
      <c r="C21136" s="3" t="str">
        <f t="shared" si="661"/>
        <v>-</v>
      </c>
    </row>
    <row r="21137" spans="1:3" hidden="1" x14ac:dyDescent="0.35">
      <c r="A21137" t="s">
        <v>21136</v>
      </c>
      <c r="B21137" t="str">
        <f t="shared" si="660"/>
        <v>SRTFTGZ5UGGHHGR8</v>
      </c>
      <c r="C21137" s="3" t="str">
        <f t="shared" si="661"/>
        <v>-</v>
      </c>
    </row>
    <row r="21138" spans="1:3" hidden="1" x14ac:dyDescent="0.35">
      <c r="A21138" t="s">
        <v>21137</v>
      </c>
      <c r="B21138" t="str">
        <f t="shared" si="660"/>
        <v>SRTFTGZ5KSZGGB7F</v>
      </c>
      <c r="C21138" s="3" t="str">
        <f t="shared" si="661"/>
        <v>-</v>
      </c>
    </row>
    <row r="21139" spans="1:3" hidden="1" x14ac:dyDescent="0.35">
      <c r="A21139" t="s">
        <v>21138</v>
      </c>
      <c r="B21139" t="str">
        <f t="shared" si="660"/>
        <v>SRTFTGZ5FM9Z2FXG</v>
      </c>
      <c r="C21139" s="3" t="str">
        <f t="shared" si="661"/>
        <v>-</v>
      </c>
    </row>
    <row r="21140" spans="1:3" hidden="1" x14ac:dyDescent="0.35">
      <c r="A21140" t="s">
        <v>21139</v>
      </c>
      <c r="B21140" t="str">
        <f t="shared" si="660"/>
        <v>SRTFTGZ5PDD4UVNG</v>
      </c>
      <c r="C21140" s="3" t="str">
        <f t="shared" si="661"/>
        <v>-</v>
      </c>
    </row>
    <row r="21141" spans="1:3" hidden="1" x14ac:dyDescent="0.35">
      <c r="A21141" t="s">
        <v>21140</v>
      </c>
      <c r="B21141" t="str">
        <f t="shared" si="660"/>
        <v>SRTFTGZ5AH2J4EZC</v>
      </c>
      <c r="C21141" s="3" t="str">
        <f t="shared" si="661"/>
        <v>-</v>
      </c>
    </row>
    <row r="21142" spans="1:3" hidden="1" x14ac:dyDescent="0.35">
      <c r="A21142" t="s">
        <v>21141</v>
      </c>
      <c r="B21142" t="str">
        <f t="shared" si="660"/>
        <v>SRTFTGZ52YJTGKFJ</v>
      </c>
      <c r="C21142" s="3" t="str">
        <f t="shared" si="661"/>
        <v>-</v>
      </c>
    </row>
    <row r="21143" spans="1:3" hidden="1" x14ac:dyDescent="0.35">
      <c r="A21143" t="s">
        <v>21142</v>
      </c>
      <c r="B21143" t="str">
        <f t="shared" si="660"/>
        <v>SRTFTZFZZNSPEVHZ</v>
      </c>
      <c r="C21143" s="3" t="str">
        <f t="shared" si="661"/>
        <v>-</v>
      </c>
    </row>
    <row r="21144" spans="1:3" hidden="1" x14ac:dyDescent="0.35">
      <c r="A21144" t="s">
        <v>21143</v>
      </c>
      <c r="B21144" t="str">
        <f t="shared" si="660"/>
        <v>SRTFTZFZZHCNFKHY</v>
      </c>
      <c r="C21144" s="3" t="str">
        <f t="shared" si="661"/>
        <v>-</v>
      </c>
    </row>
    <row r="21145" spans="1:3" hidden="1" x14ac:dyDescent="0.35">
      <c r="A21145" t="s">
        <v>21144</v>
      </c>
      <c r="B21145" t="str">
        <f t="shared" si="660"/>
        <v>SRTFTZFZ7AEWTENZ</v>
      </c>
      <c r="C21145" s="3" t="str">
        <f t="shared" si="661"/>
        <v>-</v>
      </c>
    </row>
    <row r="21146" spans="1:3" hidden="1" x14ac:dyDescent="0.35">
      <c r="A21146" t="s">
        <v>21145</v>
      </c>
      <c r="B21146" t="str">
        <f t="shared" si="660"/>
        <v>SRTFTZFZPMZQPV9Q</v>
      </c>
      <c r="C21146" s="3" t="str">
        <f t="shared" si="661"/>
        <v>-</v>
      </c>
    </row>
    <row r="21147" spans="1:3" hidden="1" x14ac:dyDescent="0.35">
      <c r="A21147" t="s">
        <v>21146</v>
      </c>
      <c r="B21147" t="str">
        <f t="shared" si="660"/>
        <v>SRTFTZFZGXK4KUTJ</v>
      </c>
      <c r="C21147" s="3" t="str">
        <f t="shared" si="661"/>
        <v>-</v>
      </c>
    </row>
    <row r="21148" spans="1:3" hidden="1" x14ac:dyDescent="0.35">
      <c r="A21148" t="s">
        <v>21147</v>
      </c>
      <c r="B21148" t="str">
        <f t="shared" si="660"/>
        <v>SRTG2MEW6YJFZ2EB</v>
      </c>
      <c r="C21148" s="3" t="str">
        <f t="shared" si="661"/>
        <v>-</v>
      </c>
    </row>
    <row r="21149" spans="1:3" hidden="1" x14ac:dyDescent="0.35">
      <c r="A21149" t="s">
        <v>21148</v>
      </c>
      <c r="B21149" t="str">
        <f t="shared" si="660"/>
        <v>SRTG2MEWPZFFGMGZ</v>
      </c>
      <c r="C21149" s="3" t="str">
        <f t="shared" si="661"/>
        <v>-</v>
      </c>
    </row>
    <row r="21150" spans="1:3" hidden="1" x14ac:dyDescent="0.35">
      <c r="A21150" t="s">
        <v>21149</v>
      </c>
      <c r="B21150" t="str">
        <f t="shared" si="660"/>
        <v>SRTG2MEW5GYXGFC8</v>
      </c>
      <c r="C21150" s="3" t="str">
        <f t="shared" si="661"/>
        <v>-</v>
      </c>
    </row>
    <row r="21151" spans="1:3" hidden="1" x14ac:dyDescent="0.35">
      <c r="A21151" t="s">
        <v>21150</v>
      </c>
      <c r="B21151" t="str">
        <f t="shared" si="660"/>
        <v>SRTG2MEWXUHWTGFW</v>
      </c>
      <c r="C21151" s="3" t="str">
        <f t="shared" si="661"/>
        <v>-</v>
      </c>
    </row>
    <row r="21152" spans="1:3" hidden="1" x14ac:dyDescent="0.35">
      <c r="A21152" t="s">
        <v>21151</v>
      </c>
      <c r="B21152" t="str">
        <f t="shared" si="660"/>
        <v>SRTG2MEW7HKKZRGV</v>
      </c>
      <c r="C21152" s="3" t="str">
        <f t="shared" si="661"/>
        <v>-</v>
      </c>
    </row>
    <row r="21153" spans="1:3" hidden="1" x14ac:dyDescent="0.35">
      <c r="A21153" t="s">
        <v>21152</v>
      </c>
      <c r="B21153" t="str">
        <f t="shared" si="660"/>
        <v>SRTG2MEWZPRXCGFD</v>
      </c>
      <c r="C21153" s="3" t="str">
        <f t="shared" si="661"/>
        <v>-</v>
      </c>
    </row>
    <row r="21154" spans="1:3" hidden="1" x14ac:dyDescent="0.35">
      <c r="A21154" t="s">
        <v>21153</v>
      </c>
      <c r="B21154" t="str">
        <f t="shared" si="660"/>
        <v>SRTG2MEWYAEHG5HC</v>
      </c>
      <c r="C21154" s="3" t="str">
        <f t="shared" si="661"/>
        <v>-</v>
      </c>
    </row>
    <row r="21155" spans="1:3" hidden="1" x14ac:dyDescent="0.35">
      <c r="A21155" t="s">
        <v>21154</v>
      </c>
      <c r="B21155" t="str">
        <f t="shared" si="660"/>
        <v>SRTF3SY3P5JDRDVG</v>
      </c>
      <c r="C21155" s="3" t="str">
        <f t="shared" si="661"/>
        <v>-</v>
      </c>
    </row>
    <row r="21156" spans="1:3" hidden="1" x14ac:dyDescent="0.35">
      <c r="A21156" t="s">
        <v>21155</v>
      </c>
      <c r="B21156" t="str">
        <f t="shared" si="660"/>
        <v>SRTF3SY32SVHPDB8</v>
      </c>
      <c r="C21156" s="3" t="str">
        <f t="shared" si="661"/>
        <v>-</v>
      </c>
    </row>
    <row r="21157" spans="1:3" hidden="1" x14ac:dyDescent="0.35">
      <c r="A21157" t="s">
        <v>21156</v>
      </c>
      <c r="B21157" t="str">
        <f t="shared" si="660"/>
        <v>SRTF3SY3BQZKGGVS</v>
      </c>
      <c r="C21157" s="3" t="str">
        <f t="shared" si="661"/>
        <v>-</v>
      </c>
    </row>
    <row r="21158" spans="1:3" hidden="1" x14ac:dyDescent="0.35">
      <c r="A21158" t="s">
        <v>21157</v>
      </c>
      <c r="B21158" t="str">
        <f t="shared" si="660"/>
        <v>SRTF3SY3NZHYGQNY</v>
      </c>
      <c r="C21158" s="3" t="str">
        <f t="shared" si="661"/>
        <v>-</v>
      </c>
    </row>
    <row r="21159" spans="1:3" hidden="1" x14ac:dyDescent="0.35">
      <c r="A21159" t="s">
        <v>21158</v>
      </c>
      <c r="B21159" t="str">
        <f t="shared" si="660"/>
        <v>SRTF3SY34SKG2NHQ</v>
      </c>
      <c r="C21159" s="3" t="str">
        <f t="shared" si="661"/>
        <v>-</v>
      </c>
    </row>
    <row r="21160" spans="1:3" hidden="1" x14ac:dyDescent="0.35">
      <c r="A21160" t="s">
        <v>21159</v>
      </c>
      <c r="B21160" t="str">
        <f t="shared" si="660"/>
        <v>SRTF4D95NPZZWDCJ</v>
      </c>
      <c r="C21160" s="3" t="str">
        <f t="shared" si="661"/>
        <v>-</v>
      </c>
    </row>
    <row r="21161" spans="1:3" hidden="1" x14ac:dyDescent="0.35">
      <c r="A21161" t="s">
        <v>21160</v>
      </c>
      <c r="B21161" t="str">
        <f t="shared" si="660"/>
        <v>SRTF4D95BP7KXSKU</v>
      </c>
      <c r="C21161" s="3" t="str">
        <f t="shared" si="661"/>
        <v>-</v>
      </c>
    </row>
    <row r="21162" spans="1:3" hidden="1" x14ac:dyDescent="0.35">
      <c r="A21162" t="s">
        <v>21161</v>
      </c>
      <c r="B21162" t="str">
        <f t="shared" si="660"/>
        <v>SRTF4D95564VX9CZ</v>
      </c>
      <c r="C21162" s="3" t="str">
        <f t="shared" si="661"/>
        <v>-</v>
      </c>
    </row>
    <row r="21163" spans="1:3" hidden="1" x14ac:dyDescent="0.35">
      <c r="A21163" t="s">
        <v>21162</v>
      </c>
      <c r="B21163" t="str">
        <f t="shared" si="660"/>
        <v>SRTF4D956HBHZVGK</v>
      </c>
      <c r="C21163" s="3" t="str">
        <f t="shared" si="661"/>
        <v>-</v>
      </c>
    </row>
    <row r="21164" spans="1:3" hidden="1" x14ac:dyDescent="0.35">
      <c r="A21164" t="s">
        <v>21163</v>
      </c>
      <c r="B21164" t="str">
        <f t="shared" si="660"/>
        <v>SRTF4D95NWBNWNGH</v>
      </c>
      <c r="C21164" s="3" t="str">
        <f t="shared" si="661"/>
        <v>-</v>
      </c>
    </row>
    <row r="21165" spans="1:3" hidden="1" x14ac:dyDescent="0.35">
      <c r="A21165" t="s">
        <v>21164</v>
      </c>
      <c r="B21165" t="str">
        <f t="shared" si="660"/>
        <v>SRTF3EH2JAQTURUW</v>
      </c>
      <c r="C21165" s="3" t="str">
        <f t="shared" si="661"/>
        <v>-</v>
      </c>
    </row>
    <row r="21166" spans="1:3" hidden="1" x14ac:dyDescent="0.35">
      <c r="A21166" t="s">
        <v>21165</v>
      </c>
      <c r="B21166" t="str">
        <f t="shared" si="660"/>
        <v>SRTF3EH23TYYCFCJ</v>
      </c>
      <c r="C21166" s="3" t="str">
        <f t="shared" si="661"/>
        <v>-</v>
      </c>
    </row>
    <row r="21167" spans="1:3" hidden="1" x14ac:dyDescent="0.35">
      <c r="A21167" t="s">
        <v>21166</v>
      </c>
      <c r="B21167" t="str">
        <f t="shared" si="660"/>
        <v>SRTF3EH2JVSGHZ6F</v>
      </c>
      <c r="C21167" s="3" t="str">
        <f t="shared" si="661"/>
        <v>-</v>
      </c>
    </row>
    <row r="21168" spans="1:3" hidden="1" x14ac:dyDescent="0.35">
      <c r="A21168" t="s">
        <v>21167</v>
      </c>
      <c r="B21168" t="str">
        <f t="shared" si="660"/>
        <v>SRTF3EH2J6GHFYVW</v>
      </c>
      <c r="C21168" s="3" t="str">
        <f t="shared" si="661"/>
        <v>-</v>
      </c>
    </row>
    <row r="21169" spans="1:3" hidden="1" x14ac:dyDescent="0.35">
      <c r="A21169" t="s">
        <v>21168</v>
      </c>
      <c r="B21169" t="str">
        <f t="shared" si="660"/>
        <v>SRTF3EH2D8YG6XUU</v>
      </c>
      <c r="C21169" s="3" t="str">
        <f t="shared" si="661"/>
        <v>-</v>
      </c>
    </row>
    <row r="21170" spans="1:3" hidden="1" x14ac:dyDescent="0.35">
      <c r="A21170" t="s">
        <v>21169</v>
      </c>
      <c r="B21170" t="str">
        <f t="shared" si="660"/>
        <v>SRTF3EH2QFUP9HQG</v>
      </c>
      <c r="C21170" s="3" t="str">
        <f t="shared" si="661"/>
        <v>-</v>
      </c>
    </row>
    <row r="21171" spans="1:3" hidden="1" x14ac:dyDescent="0.35">
      <c r="A21171" t="s">
        <v>21170</v>
      </c>
      <c r="B21171" t="str">
        <f t="shared" si="660"/>
        <v>SRTF3EH2NPFDF3JV</v>
      </c>
      <c r="C21171" s="3" t="str">
        <f t="shared" si="661"/>
        <v>-</v>
      </c>
    </row>
    <row r="21172" spans="1:3" hidden="1" x14ac:dyDescent="0.35">
      <c r="A21172" t="s">
        <v>21171</v>
      </c>
      <c r="B21172" t="str">
        <f t="shared" si="660"/>
        <v>SRTF3EH2AGZMRTPN</v>
      </c>
      <c r="C21172" s="3" t="str">
        <f t="shared" si="661"/>
        <v>-</v>
      </c>
    </row>
    <row r="21173" spans="1:3" hidden="1" x14ac:dyDescent="0.35">
      <c r="A21173" t="s">
        <v>21172</v>
      </c>
      <c r="B21173" t="str">
        <f t="shared" si="660"/>
        <v>SRTF3EH2UKXVKJQR</v>
      </c>
      <c r="C21173" s="3" t="str">
        <f t="shared" si="661"/>
        <v>-</v>
      </c>
    </row>
    <row r="21174" spans="1:3" hidden="1" x14ac:dyDescent="0.35">
      <c r="A21174" t="s">
        <v>21173</v>
      </c>
      <c r="B21174" t="str">
        <f t="shared" si="660"/>
        <v>SRTF3EH2XF4PDHVG</v>
      </c>
      <c r="C21174" s="3" t="str">
        <f t="shared" si="661"/>
        <v>-</v>
      </c>
    </row>
    <row r="21175" spans="1:3" hidden="1" x14ac:dyDescent="0.35">
      <c r="A21175" t="s">
        <v>21174</v>
      </c>
      <c r="B21175" t="str">
        <f t="shared" si="660"/>
        <v>SRTF3EH2GHSAK6NF</v>
      </c>
      <c r="C21175" s="3" t="str">
        <f t="shared" si="661"/>
        <v>-</v>
      </c>
    </row>
    <row r="21176" spans="1:3" hidden="1" x14ac:dyDescent="0.35">
      <c r="A21176" t="s">
        <v>21175</v>
      </c>
      <c r="B21176" t="str">
        <f t="shared" si="660"/>
        <v>SRTF3EH2CFZPRPH5</v>
      </c>
      <c r="C21176" s="3" t="str">
        <f t="shared" si="661"/>
        <v>-</v>
      </c>
    </row>
    <row r="21177" spans="1:3" hidden="1" x14ac:dyDescent="0.35">
      <c r="A21177" t="s">
        <v>21176</v>
      </c>
      <c r="B21177" t="str">
        <f t="shared" si="660"/>
        <v>SRTF3EH26TPM5DYB</v>
      </c>
      <c r="C21177" s="3" t="str">
        <f t="shared" si="661"/>
        <v>-</v>
      </c>
    </row>
    <row r="21178" spans="1:3" hidden="1" x14ac:dyDescent="0.35">
      <c r="A21178" t="s">
        <v>21177</v>
      </c>
      <c r="B21178" t="str">
        <f t="shared" si="660"/>
        <v>SRTF3EH27VQGGRAZ</v>
      </c>
      <c r="C21178" s="3" t="str">
        <f t="shared" si="661"/>
        <v>-</v>
      </c>
    </row>
    <row r="21179" spans="1:3" hidden="1" x14ac:dyDescent="0.35">
      <c r="A21179" t="s">
        <v>21178</v>
      </c>
      <c r="B21179" t="str">
        <f t="shared" si="660"/>
        <v>SRTF3EH2G4RNRT3J</v>
      </c>
      <c r="C21179" s="3" t="str">
        <f t="shared" si="661"/>
        <v>-</v>
      </c>
    </row>
    <row r="21180" spans="1:3" hidden="1" x14ac:dyDescent="0.35">
      <c r="A21180" t="s">
        <v>21179</v>
      </c>
      <c r="B21180" t="str">
        <f t="shared" si="660"/>
        <v>SRTF3EH2FNZ7QKNP</v>
      </c>
      <c r="C21180" s="3" t="str">
        <f t="shared" si="661"/>
        <v>-</v>
      </c>
    </row>
    <row r="21181" spans="1:3" hidden="1" x14ac:dyDescent="0.35">
      <c r="A21181" t="s">
        <v>21180</v>
      </c>
      <c r="B21181" t="str">
        <f t="shared" si="660"/>
        <v>SRTF3EH2DHPM7JYV</v>
      </c>
      <c r="C21181" s="3" t="str">
        <f t="shared" si="661"/>
        <v>-</v>
      </c>
    </row>
    <row r="21182" spans="1:3" hidden="1" x14ac:dyDescent="0.35">
      <c r="A21182" t="s">
        <v>21181</v>
      </c>
      <c r="B21182" t="str">
        <f t="shared" si="660"/>
        <v>SRTF3EH2BMQYDHMJ</v>
      </c>
      <c r="C21182" s="3" t="str">
        <f t="shared" si="661"/>
        <v>-</v>
      </c>
    </row>
    <row r="21183" spans="1:3" hidden="1" x14ac:dyDescent="0.35">
      <c r="A21183" t="s">
        <v>21182</v>
      </c>
      <c r="B21183" t="str">
        <f t="shared" si="660"/>
        <v>SRTF3EH2QZMRK5DA</v>
      </c>
      <c r="C21183" s="3" t="str">
        <f t="shared" si="661"/>
        <v>-</v>
      </c>
    </row>
    <row r="21184" spans="1:3" hidden="1" x14ac:dyDescent="0.35">
      <c r="A21184" t="s">
        <v>21183</v>
      </c>
      <c r="B21184" t="str">
        <f t="shared" si="660"/>
        <v>SRTF3EH2NF6GZTKG</v>
      </c>
      <c r="C21184" s="3" t="str">
        <f t="shared" si="661"/>
        <v>-</v>
      </c>
    </row>
    <row r="21185" spans="1:3" hidden="1" x14ac:dyDescent="0.35">
      <c r="A21185" t="s">
        <v>21184</v>
      </c>
      <c r="B21185" t="str">
        <f t="shared" si="660"/>
        <v>SRTF3EH2WFTM7NCZ</v>
      </c>
      <c r="C21185" s="3" t="str">
        <f t="shared" si="661"/>
        <v>-</v>
      </c>
    </row>
    <row r="21186" spans="1:3" hidden="1" x14ac:dyDescent="0.35">
      <c r="A21186" t="s">
        <v>21185</v>
      </c>
      <c r="B21186" t="str">
        <f t="shared" si="660"/>
        <v>SRTF3EH2XXURXSPP</v>
      </c>
      <c r="C21186" s="3" t="str">
        <f t="shared" si="661"/>
        <v>-</v>
      </c>
    </row>
    <row r="21187" spans="1:3" hidden="1" x14ac:dyDescent="0.35">
      <c r="A21187" t="s">
        <v>21186</v>
      </c>
      <c r="B21187" t="str">
        <f t="shared" ref="B21187:B21250" si="662">IF(ISTEXT(A21187),A21187,"-")</f>
        <v>SRTF3EH2QEZ2R6PZ</v>
      </c>
      <c r="C21187" s="3" t="str">
        <f t="shared" ref="C21187:C21250" si="663">IF(ISTEXT(A21187),"-",A21187)</f>
        <v>-</v>
      </c>
    </row>
    <row r="21188" spans="1:3" hidden="1" x14ac:dyDescent="0.35">
      <c r="A21188" t="s">
        <v>21187</v>
      </c>
      <c r="B21188" t="str">
        <f t="shared" si="662"/>
        <v>SRTF3EH2W6A2YR55</v>
      </c>
      <c r="C21188" s="3" t="str">
        <f t="shared" si="663"/>
        <v>-</v>
      </c>
    </row>
    <row r="21189" spans="1:3" hidden="1" x14ac:dyDescent="0.35">
      <c r="A21189" t="s">
        <v>21188</v>
      </c>
      <c r="B21189" t="str">
        <f t="shared" si="662"/>
        <v>SRTF3EH2Y55XZ8SY</v>
      </c>
      <c r="C21189" s="3" t="str">
        <f t="shared" si="663"/>
        <v>-</v>
      </c>
    </row>
    <row r="21190" spans="1:3" hidden="1" x14ac:dyDescent="0.35">
      <c r="A21190" t="s">
        <v>21189</v>
      </c>
      <c r="B21190" t="str">
        <f t="shared" si="662"/>
        <v>SRTF3EH2Z5MH5W3H</v>
      </c>
      <c r="C21190" s="3" t="str">
        <f t="shared" si="663"/>
        <v>-</v>
      </c>
    </row>
    <row r="21191" spans="1:3" hidden="1" x14ac:dyDescent="0.35">
      <c r="A21191" t="s">
        <v>21190</v>
      </c>
      <c r="B21191" t="str">
        <f t="shared" si="662"/>
        <v>SRTF3EH2ZJFNBA7V</v>
      </c>
      <c r="C21191" s="3" t="str">
        <f t="shared" si="663"/>
        <v>-</v>
      </c>
    </row>
    <row r="21192" spans="1:3" hidden="1" x14ac:dyDescent="0.35">
      <c r="A21192" t="s">
        <v>21191</v>
      </c>
      <c r="B21192" t="str">
        <f t="shared" si="662"/>
        <v>SRTF3EH2GQZXBD6E</v>
      </c>
      <c r="C21192" s="3" t="str">
        <f t="shared" si="663"/>
        <v>-</v>
      </c>
    </row>
    <row r="21193" spans="1:3" hidden="1" x14ac:dyDescent="0.35">
      <c r="A21193" t="s">
        <v>21192</v>
      </c>
      <c r="B21193" t="str">
        <f t="shared" si="662"/>
        <v>SRTF3EH2PV9FRZ4P</v>
      </c>
      <c r="C21193" s="3" t="str">
        <f t="shared" si="663"/>
        <v>-</v>
      </c>
    </row>
    <row r="21194" spans="1:3" hidden="1" x14ac:dyDescent="0.35">
      <c r="A21194" t="s">
        <v>21193</v>
      </c>
      <c r="B21194" t="str">
        <f t="shared" si="662"/>
        <v>SRTF3EH2B28GJXXG</v>
      </c>
      <c r="C21194" s="3" t="str">
        <f t="shared" si="663"/>
        <v>-</v>
      </c>
    </row>
    <row r="21195" spans="1:3" hidden="1" x14ac:dyDescent="0.35">
      <c r="A21195" t="s">
        <v>21194</v>
      </c>
      <c r="B21195" t="str">
        <f t="shared" si="662"/>
        <v>SRTF4GCYX78TQGZ8</v>
      </c>
      <c r="C21195" s="3" t="str">
        <f t="shared" si="663"/>
        <v>-</v>
      </c>
    </row>
    <row r="21196" spans="1:3" hidden="1" x14ac:dyDescent="0.35">
      <c r="A21196" t="s">
        <v>21195</v>
      </c>
      <c r="B21196" t="str">
        <f t="shared" si="662"/>
        <v>SRTF4GCYZSEHQZM7</v>
      </c>
      <c r="C21196" s="3" t="str">
        <f t="shared" si="663"/>
        <v>-</v>
      </c>
    </row>
    <row r="21197" spans="1:3" hidden="1" x14ac:dyDescent="0.35">
      <c r="A21197" t="s">
        <v>21196</v>
      </c>
      <c r="B21197" t="str">
        <f t="shared" si="662"/>
        <v>SRTF4GCYXMCGNZA6</v>
      </c>
      <c r="C21197" s="3" t="str">
        <f t="shared" si="663"/>
        <v>-</v>
      </c>
    </row>
    <row r="21198" spans="1:3" hidden="1" x14ac:dyDescent="0.35">
      <c r="A21198" t="s">
        <v>21197</v>
      </c>
      <c r="B21198" t="str">
        <f t="shared" si="662"/>
        <v>SRTF4GCYCWA6ZKGH</v>
      </c>
      <c r="C21198" s="3" t="str">
        <f t="shared" si="663"/>
        <v>-</v>
      </c>
    </row>
    <row r="21199" spans="1:3" hidden="1" x14ac:dyDescent="0.35">
      <c r="A21199" t="s">
        <v>21198</v>
      </c>
      <c r="B21199" t="str">
        <f t="shared" si="662"/>
        <v>SRTF4GCYEFZR5PJQ</v>
      </c>
      <c r="C21199" s="3" t="str">
        <f t="shared" si="663"/>
        <v>-</v>
      </c>
    </row>
    <row r="21200" spans="1:3" hidden="1" x14ac:dyDescent="0.35">
      <c r="A21200" t="s">
        <v>21199</v>
      </c>
      <c r="B21200" t="str">
        <f t="shared" si="662"/>
        <v>SRTF7DZDZAXVBHQP</v>
      </c>
      <c r="C21200" s="3" t="str">
        <f t="shared" si="663"/>
        <v>-</v>
      </c>
    </row>
    <row r="21201" spans="1:3" hidden="1" x14ac:dyDescent="0.35">
      <c r="A21201" t="s">
        <v>21200</v>
      </c>
      <c r="B21201" t="str">
        <f t="shared" si="662"/>
        <v>SRTF7DZDAJG8KUHX</v>
      </c>
      <c r="C21201" s="3" t="str">
        <f t="shared" si="663"/>
        <v>-</v>
      </c>
    </row>
    <row r="21202" spans="1:3" hidden="1" x14ac:dyDescent="0.35">
      <c r="A21202" t="s">
        <v>21201</v>
      </c>
      <c r="B21202" t="str">
        <f t="shared" si="662"/>
        <v>SRTF7DZDTHCRGGZ4</v>
      </c>
      <c r="C21202" s="3" t="str">
        <f t="shared" si="663"/>
        <v>-</v>
      </c>
    </row>
    <row r="21203" spans="1:3" hidden="1" x14ac:dyDescent="0.35">
      <c r="A21203" t="s">
        <v>21202</v>
      </c>
      <c r="B21203" t="str">
        <f t="shared" si="662"/>
        <v>SRTF7DZDCSQA3ZJF</v>
      </c>
      <c r="C21203" s="3" t="str">
        <f t="shared" si="663"/>
        <v>-</v>
      </c>
    </row>
    <row r="21204" spans="1:3" hidden="1" x14ac:dyDescent="0.35">
      <c r="A21204" t="s">
        <v>21203</v>
      </c>
      <c r="B21204" t="str">
        <f t="shared" si="662"/>
        <v>SRTF7DZDEUGWZVFY</v>
      </c>
      <c r="C21204" s="3" t="str">
        <f t="shared" si="663"/>
        <v>-</v>
      </c>
    </row>
    <row r="21205" spans="1:3" hidden="1" x14ac:dyDescent="0.35">
      <c r="A21205" t="s">
        <v>21204</v>
      </c>
      <c r="B21205" t="str">
        <f t="shared" si="662"/>
        <v>TSHFNGV8SMRASPKG</v>
      </c>
      <c r="C21205" s="3" t="str">
        <f t="shared" si="663"/>
        <v>-</v>
      </c>
    </row>
    <row r="21206" spans="1:3" hidden="1" x14ac:dyDescent="0.35">
      <c r="A21206" t="s">
        <v>21205</v>
      </c>
      <c r="B21206" t="str">
        <f t="shared" si="662"/>
        <v>TSHFNGV87HKKY4E6</v>
      </c>
      <c r="C21206" s="3" t="str">
        <f t="shared" si="663"/>
        <v>-</v>
      </c>
    </row>
    <row r="21207" spans="1:3" hidden="1" x14ac:dyDescent="0.35">
      <c r="A21207" t="s">
        <v>21206</v>
      </c>
      <c r="B21207" t="str">
        <f t="shared" si="662"/>
        <v>TSHFNGV8PCHPYY2T</v>
      </c>
      <c r="C21207" s="3" t="str">
        <f t="shared" si="663"/>
        <v>-</v>
      </c>
    </row>
    <row r="21208" spans="1:3" hidden="1" x14ac:dyDescent="0.35">
      <c r="A21208" t="s">
        <v>21207</v>
      </c>
      <c r="B21208" t="str">
        <f t="shared" si="662"/>
        <v>TSHFNGV8EF4HTHEP</v>
      </c>
      <c r="C21208" s="3" t="str">
        <f t="shared" si="663"/>
        <v>-</v>
      </c>
    </row>
    <row r="21209" spans="1:3" hidden="1" x14ac:dyDescent="0.35">
      <c r="A21209" t="s">
        <v>21208</v>
      </c>
      <c r="B21209" t="str">
        <f t="shared" si="662"/>
        <v>TSHFHJ89JEZHX8FX</v>
      </c>
      <c r="C21209" s="3" t="str">
        <f t="shared" si="663"/>
        <v>-</v>
      </c>
    </row>
    <row r="21210" spans="1:3" hidden="1" x14ac:dyDescent="0.35">
      <c r="A21210" t="s">
        <v>21209</v>
      </c>
      <c r="B21210" t="str">
        <f t="shared" si="662"/>
        <v>TSHFHJ894MMUYC8G</v>
      </c>
      <c r="C21210" s="3" t="str">
        <f t="shared" si="663"/>
        <v>-</v>
      </c>
    </row>
    <row r="21211" spans="1:3" hidden="1" x14ac:dyDescent="0.35">
      <c r="A21211" t="s">
        <v>21210</v>
      </c>
      <c r="B21211" t="str">
        <f t="shared" si="662"/>
        <v>TSHFHJ89KCMTYH4A</v>
      </c>
      <c r="C21211" s="3" t="str">
        <f t="shared" si="663"/>
        <v>-</v>
      </c>
    </row>
    <row r="21212" spans="1:3" hidden="1" x14ac:dyDescent="0.35">
      <c r="A21212" t="s">
        <v>21211</v>
      </c>
      <c r="B21212" t="str">
        <f t="shared" si="662"/>
        <v>TSHFHJ89FKHZZAHF</v>
      </c>
      <c r="C21212" s="3" t="str">
        <f t="shared" si="663"/>
        <v>-</v>
      </c>
    </row>
    <row r="21213" spans="1:3" hidden="1" x14ac:dyDescent="0.35">
      <c r="A21213" t="s">
        <v>21212</v>
      </c>
      <c r="B21213" t="str">
        <f t="shared" si="662"/>
        <v>TSHFHJ89JBV8RSHP</v>
      </c>
      <c r="C21213" s="3" t="str">
        <f t="shared" si="663"/>
        <v>-</v>
      </c>
    </row>
    <row r="21214" spans="1:3" hidden="1" x14ac:dyDescent="0.35">
      <c r="A21214" t="s">
        <v>21213</v>
      </c>
      <c r="B21214" t="str">
        <f t="shared" si="662"/>
        <v>TSHFHJ89NDWG8ZKG</v>
      </c>
      <c r="C21214" s="3" t="str">
        <f t="shared" si="663"/>
        <v>-</v>
      </c>
    </row>
    <row r="21215" spans="1:3" hidden="1" x14ac:dyDescent="0.35">
      <c r="A21215" t="s">
        <v>21214</v>
      </c>
      <c r="B21215" t="str">
        <f t="shared" si="662"/>
        <v>TSHFHJ89GZ7HCMTH</v>
      </c>
      <c r="C21215" s="3" t="str">
        <f t="shared" si="663"/>
        <v>-</v>
      </c>
    </row>
    <row r="21216" spans="1:3" hidden="1" x14ac:dyDescent="0.35">
      <c r="A21216" t="s">
        <v>21215</v>
      </c>
      <c r="B21216" t="str">
        <f t="shared" si="662"/>
        <v>TSHFHJ89DJ23J7BQ</v>
      </c>
      <c r="C21216" s="3" t="str">
        <f t="shared" si="663"/>
        <v>-</v>
      </c>
    </row>
    <row r="21217" spans="1:3" hidden="1" x14ac:dyDescent="0.35">
      <c r="A21217" t="s">
        <v>21216</v>
      </c>
      <c r="B21217" t="str">
        <f t="shared" si="662"/>
        <v>TSHFJV5XK9KXHEWZ</v>
      </c>
      <c r="C21217" s="3" t="str">
        <f t="shared" si="663"/>
        <v>-</v>
      </c>
    </row>
    <row r="21218" spans="1:3" hidden="1" x14ac:dyDescent="0.35">
      <c r="A21218" t="s">
        <v>21217</v>
      </c>
      <c r="B21218" t="str">
        <f t="shared" si="662"/>
        <v>TSHFJV5XH5DGKME3</v>
      </c>
      <c r="C21218" s="3" t="str">
        <f t="shared" si="663"/>
        <v>-</v>
      </c>
    </row>
    <row r="21219" spans="1:3" hidden="1" x14ac:dyDescent="0.35">
      <c r="A21219" t="s">
        <v>21218</v>
      </c>
      <c r="B21219" t="str">
        <f t="shared" si="662"/>
        <v>TSHFJV5XZJBGCYPC</v>
      </c>
      <c r="C21219" s="3" t="str">
        <f t="shared" si="663"/>
        <v>-</v>
      </c>
    </row>
    <row r="21220" spans="1:3" hidden="1" x14ac:dyDescent="0.35">
      <c r="A21220" t="s">
        <v>21219</v>
      </c>
      <c r="B21220" t="str">
        <f t="shared" si="662"/>
        <v>TSHFJV5XXXM2SZTF</v>
      </c>
      <c r="C21220" s="3" t="str">
        <f t="shared" si="663"/>
        <v>-</v>
      </c>
    </row>
    <row r="21221" spans="1:3" hidden="1" x14ac:dyDescent="0.35">
      <c r="A21221" t="s">
        <v>21220</v>
      </c>
      <c r="B21221" t="str">
        <f t="shared" si="662"/>
        <v>TSHFNGV8RDZHWZWZ</v>
      </c>
      <c r="C21221" s="3" t="str">
        <f t="shared" si="663"/>
        <v>-</v>
      </c>
    </row>
    <row r="21222" spans="1:3" hidden="1" x14ac:dyDescent="0.35">
      <c r="A21222" t="s">
        <v>21221</v>
      </c>
      <c r="B21222" t="str">
        <f t="shared" si="662"/>
        <v>TSHFNGV8TTGZN5CV</v>
      </c>
      <c r="C21222" s="3" t="str">
        <f t="shared" si="663"/>
        <v>-</v>
      </c>
    </row>
    <row r="21223" spans="1:3" hidden="1" x14ac:dyDescent="0.35">
      <c r="A21223" t="s">
        <v>21222</v>
      </c>
      <c r="B21223" t="str">
        <f t="shared" si="662"/>
        <v>TSHFNGV83YGBHHG9</v>
      </c>
      <c r="C21223" s="3" t="str">
        <f t="shared" si="663"/>
        <v>-</v>
      </c>
    </row>
    <row r="21224" spans="1:3" hidden="1" x14ac:dyDescent="0.35">
      <c r="A21224" t="s">
        <v>21223</v>
      </c>
      <c r="B21224" t="str">
        <f t="shared" si="662"/>
        <v>TSHFNGV8CFAAD8FP</v>
      </c>
      <c r="C21224" s="3" t="str">
        <f t="shared" si="663"/>
        <v>-</v>
      </c>
    </row>
    <row r="21225" spans="1:3" hidden="1" x14ac:dyDescent="0.35">
      <c r="A21225" t="s">
        <v>21224</v>
      </c>
      <c r="B21225" t="str">
        <f t="shared" si="662"/>
        <v>TSHFEYQDZXZGUKHW</v>
      </c>
      <c r="C21225" s="3" t="str">
        <f t="shared" si="663"/>
        <v>-</v>
      </c>
    </row>
    <row r="21226" spans="1:3" hidden="1" x14ac:dyDescent="0.35">
      <c r="A21226" t="s">
        <v>21225</v>
      </c>
      <c r="B21226" t="str">
        <f t="shared" si="662"/>
        <v>TSHFEYQDYHGP6VU5</v>
      </c>
      <c r="C21226" s="3" t="str">
        <f t="shared" si="663"/>
        <v>-</v>
      </c>
    </row>
    <row r="21227" spans="1:3" hidden="1" x14ac:dyDescent="0.35">
      <c r="A21227" t="s">
        <v>21226</v>
      </c>
      <c r="B21227" t="str">
        <f t="shared" si="662"/>
        <v>TSHFEYQDP5MQJM5Z</v>
      </c>
      <c r="C21227" s="3" t="str">
        <f t="shared" si="663"/>
        <v>-</v>
      </c>
    </row>
    <row r="21228" spans="1:3" hidden="1" x14ac:dyDescent="0.35">
      <c r="A21228" t="s">
        <v>21227</v>
      </c>
      <c r="B21228" t="str">
        <f t="shared" si="662"/>
        <v>TSHFEYQDFAWUEHNT</v>
      </c>
      <c r="C21228" s="3" t="str">
        <f t="shared" si="663"/>
        <v>-</v>
      </c>
    </row>
    <row r="21229" spans="1:3" hidden="1" x14ac:dyDescent="0.35">
      <c r="A21229" t="s">
        <v>21228</v>
      </c>
      <c r="B21229" t="str">
        <f t="shared" si="662"/>
        <v>TSHFEYQES8KQCBFV</v>
      </c>
      <c r="C21229" s="3" t="str">
        <f t="shared" si="663"/>
        <v>-</v>
      </c>
    </row>
    <row r="21230" spans="1:3" hidden="1" x14ac:dyDescent="0.35">
      <c r="A21230" t="s">
        <v>21229</v>
      </c>
      <c r="B21230" t="str">
        <f t="shared" si="662"/>
        <v>TSHFEYQDNTVKHBGH</v>
      </c>
      <c r="C21230" s="3" t="str">
        <f t="shared" si="663"/>
        <v>-</v>
      </c>
    </row>
    <row r="21231" spans="1:3" hidden="1" x14ac:dyDescent="0.35">
      <c r="A21231" t="s">
        <v>21230</v>
      </c>
      <c r="B21231" t="str">
        <f t="shared" si="662"/>
        <v>TSHFEYQDRAH9QHZY</v>
      </c>
      <c r="C21231" s="3" t="str">
        <f t="shared" si="663"/>
        <v>-</v>
      </c>
    </row>
    <row r="21232" spans="1:3" hidden="1" x14ac:dyDescent="0.35">
      <c r="A21232" t="s">
        <v>21231</v>
      </c>
      <c r="B21232" t="str">
        <f t="shared" si="662"/>
        <v>TSHFEYQERVGGYRED</v>
      </c>
      <c r="C21232" s="3" t="str">
        <f t="shared" si="663"/>
        <v>-</v>
      </c>
    </row>
    <row r="21233" spans="1:3" hidden="1" x14ac:dyDescent="0.35">
      <c r="A21233" t="s">
        <v>21232</v>
      </c>
      <c r="B21233" t="str">
        <f t="shared" si="662"/>
        <v>TSHFEYQEHUZAVRJW</v>
      </c>
      <c r="C21233" s="3" t="str">
        <f t="shared" si="663"/>
        <v>-</v>
      </c>
    </row>
    <row r="21234" spans="1:3" hidden="1" x14ac:dyDescent="0.35">
      <c r="A21234" t="s">
        <v>21233</v>
      </c>
      <c r="B21234" t="str">
        <f t="shared" si="662"/>
        <v>TSHFEYQDZDSKBFGY</v>
      </c>
      <c r="C21234" s="3" t="str">
        <f t="shared" si="663"/>
        <v>-</v>
      </c>
    </row>
    <row r="21235" spans="1:3" hidden="1" x14ac:dyDescent="0.35">
      <c r="A21235" t="s">
        <v>21234</v>
      </c>
      <c r="B21235" t="str">
        <f t="shared" si="662"/>
        <v>TSHFEYQDZYPYGXXY</v>
      </c>
      <c r="C21235" s="3" t="str">
        <f t="shared" si="663"/>
        <v>-</v>
      </c>
    </row>
    <row r="21236" spans="1:3" hidden="1" x14ac:dyDescent="0.35">
      <c r="A21236" t="s">
        <v>21235</v>
      </c>
      <c r="B21236" t="str">
        <f t="shared" si="662"/>
        <v>TSHFEYQDVDXPZPYB</v>
      </c>
      <c r="C21236" s="3" t="str">
        <f t="shared" si="663"/>
        <v>-</v>
      </c>
    </row>
    <row r="21237" spans="1:3" hidden="1" x14ac:dyDescent="0.35">
      <c r="A21237" t="s">
        <v>21236</v>
      </c>
      <c r="B21237" t="str">
        <f t="shared" si="662"/>
        <v>TSHG4KZC9FA9GUQH</v>
      </c>
      <c r="C21237" s="3" t="str">
        <f t="shared" si="663"/>
        <v>-</v>
      </c>
    </row>
    <row r="21238" spans="1:3" hidden="1" x14ac:dyDescent="0.35">
      <c r="A21238" t="s">
        <v>21237</v>
      </c>
      <c r="B21238" t="str">
        <f t="shared" si="662"/>
        <v>TSHG4KZCMHKSQWWY</v>
      </c>
      <c r="C21238" s="3" t="str">
        <f t="shared" si="663"/>
        <v>-</v>
      </c>
    </row>
    <row r="21239" spans="1:3" hidden="1" x14ac:dyDescent="0.35">
      <c r="A21239" t="s">
        <v>21238</v>
      </c>
      <c r="B21239" t="str">
        <f t="shared" si="662"/>
        <v>TSHG4KZCPNAKUVHG</v>
      </c>
      <c r="C21239" s="3" t="str">
        <f t="shared" si="663"/>
        <v>-</v>
      </c>
    </row>
    <row r="21240" spans="1:3" hidden="1" x14ac:dyDescent="0.35">
      <c r="A21240" t="s">
        <v>21239</v>
      </c>
      <c r="B21240" t="str">
        <f t="shared" si="662"/>
        <v>TSHG4KZCE6UERC5E</v>
      </c>
      <c r="C21240" s="3" t="str">
        <f t="shared" si="663"/>
        <v>-</v>
      </c>
    </row>
    <row r="21241" spans="1:3" hidden="1" x14ac:dyDescent="0.35">
      <c r="A21241" t="s">
        <v>21240</v>
      </c>
      <c r="B21241" t="str">
        <f t="shared" si="662"/>
        <v>TSHG4KZCJ69ERYPZ</v>
      </c>
      <c r="C21241" s="3" t="str">
        <f t="shared" si="663"/>
        <v>-</v>
      </c>
    </row>
    <row r="21242" spans="1:3" hidden="1" x14ac:dyDescent="0.35">
      <c r="A21242" t="s">
        <v>21241</v>
      </c>
      <c r="B21242" t="str">
        <f t="shared" si="662"/>
        <v>TSHG4KZC98Y2B4NA</v>
      </c>
      <c r="C21242" s="3" t="str">
        <f t="shared" si="663"/>
        <v>-</v>
      </c>
    </row>
    <row r="21243" spans="1:3" hidden="1" x14ac:dyDescent="0.35">
      <c r="A21243" t="s">
        <v>21242</v>
      </c>
      <c r="B21243" t="str">
        <f t="shared" si="662"/>
        <v>TSHG4KZCBFCT2RSZ</v>
      </c>
      <c r="C21243" s="3" t="str">
        <f t="shared" si="663"/>
        <v>-</v>
      </c>
    </row>
    <row r="21244" spans="1:3" hidden="1" x14ac:dyDescent="0.35">
      <c r="A21244" t="s">
        <v>21243</v>
      </c>
      <c r="B21244" t="str">
        <f t="shared" si="662"/>
        <v>TSHG4KZCUCBVQ25Y</v>
      </c>
      <c r="C21244" s="3" t="str">
        <f t="shared" si="663"/>
        <v>-</v>
      </c>
    </row>
    <row r="21245" spans="1:3" hidden="1" x14ac:dyDescent="0.35">
      <c r="A21245" t="s">
        <v>21244</v>
      </c>
      <c r="B21245" t="str">
        <f t="shared" si="662"/>
        <v>TSHG4KZCSRFSZ6XN</v>
      </c>
      <c r="C21245" s="3" t="str">
        <f t="shared" si="663"/>
        <v>-</v>
      </c>
    </row>
    <row r="21246" spans="1:3" hidden="1" x14ac:dyDescent="0.35">
      <c r="A21246" t="s">
        <v>21245</v>
      </c>
      <c r="B21246" t="str">
        <f t="shared" si="662"/>
        <v>TSHG4KZCCZJKZRFE</v>
      </c>
      <c r="C21246" s="3" t="str">
        <f t="shared" si="663"/>
        <v>-</v>
      </c>
    </row>
    <row r="21247" spans="1:3" hidden="1" x14ac:dyDescent="0.35">
      <c r="A21247" t="s">
        <v>21246</v>
      </c>
      <c r="B21247" t="str">
        <f t="shared" si="662"/>
        <v>TSHG4KZCNXDGYHHG</v>
      </c>
      <c r="C21247" s="3" t="str">
        <f t="shared" si="663"/>
        <v>-</v>
      </c>
    </row>
    <row r="21248" spans="1:3" hidden="1" x14ac:dyDescent="0.35">
      <c r="A21248" t="s">
        <v>21247</v>
      </c>
      <c r="B21248" t="str">
        <f t="shared" si="662"/>
        <v>TSHG4KZCUTGGKYFZ</v>
      </c>
      <c r="C21248" s="3" t="str">
        <f t="shared" si="663"/>
        <v>-</v>
      </c>
    </row>
    <row r="21249" spans="1:3" hidden="1" x14ac:dyDescent="0.35">
      <c r="A21249" t="s">
        <v>21248</v>
      </c>
      <c r="B21249" t="str">
        <f t="shared" si="662"/>
        <v>TSHG4KZCYYUCVAGB</v>
      </c>
      <c r="C21249" s="3" t="str">
        <f t="shared" si="663"/>
        <v>-</v>
      </c>
    </row>
    <row r="21250" spans="1:3" hidden="1" x14ac:dyDescent="0.35">
      <c r="A21250" t="s">
        <v>21249</v>
      </c>
      <c r="B21250" t="str">
        <f t="shared" si="662"/>
        <v>TSHG4KZCSZYQZHK9</v>
      </c>
      <c r="C21250" s="3" t="str">
        <f t="shared" si="663"/>
        <v>-</v>
      </c>
    </row>
    <row r="21251" spans="1:3" hidden="1" x14ac:dyDescent="0.35">
      <c r="A21251" t="s">
        <v>21250</v>
      </c>
      <c r="B21251" t="str">
        <f t="shared" ref="B21251:B21314" si="664">IF(ISTEXT(A21251),A21251,"-")</f>
        <v>TSHG4KZCBUBQW7EZ</v>
      </c>
      <c r="C21251" s="3" t="str">
        <f t="shared" ref="C21251:C21314" si="665">IF(ISTEXT(A21251),"-",A21251)</f>
        <v>-</v>
      </c>
    </row>
    <row r="21252" spans="1:3" hidden="1" x14ac:dyDescent="0.35">
      <c r="A21252" t="s">
        <v>21251</v>
      </c>
      <c r="B21252" t="str">
        <f t="shared" si="664"/>
        <v>TSHG4KZC5P2TKMFG</v>
      </c>
      <c r="C21252" s="3" t="str">
        <f t="shared" si="665"/>
        <v>-</v>
      </c>
    </row>
    <row r="21253" spans="1:3" hidden="1" x14ac:dyDescent="0.35">
      <c r="A21253" t="s">
        <v>21252</v>
      </c>
      <c r="B21253" t="str">
        <f t="shared" si="664"/>
        <v>TSHFYF6QYUPDUZMM</v>
      </c>
      <c r="C21253" s="3" t="str">
        <f t="shared" si="665"/>
        <v>-</v>
      </c>
    </row>
    <row r="21254" spans="1:3" hidden="1" x14ac:dyDescent="0.35">
      <c r="A21254" t="s">
        <v>21253</v>
      </c>
      <c r="B21254" t="str">
        <f t="shared" si="664"/>
        <v>TSHFYF6QPWHKKDJR</v>
      </c>
      <c r="C21254" s="3" t="str">
        <f t="shared" si="665"/>
        <v>-</v>
      </c>
    </row>
    <row r="21255" spans="1:3" hidden="1" x14ac:dyDescent="0.35">
      <c r="A21255" t="s">
        <v>21254</v>
      </c>
      <c r="B21255" t="str">
        <f t="shared" si="664"/>
        <v>TSHFYF6QYZ4GVZVA</v>
      </c>
      <c r="C21255" s="3" t="str">
        <f t="shared" si="665"/>
        <v>-</v>
      </c>
    </row>
    <row r="21256" spans="1:3" hidden="1" x14ac:dyDescent="0.35">
      <c r="A21256" t="s">
        <v>21255</v>
      </c>
      <c r="B21256" t="str">
        <f t="shared" si="664"/>
        <v>TSHFYF6QRGUCZKVJ</v>
      </c>
      <c r="C21256" s="3" t="str">
        <f t="shared" si="665"/>
        <v>-</v>
      </c>
    </row>
    <row r="21257" spans="1:3" hidden="1" x14ac:dyDescent="0.35">
      <c r="A21257" t="s">
        <v>21256</v>
      </c>
      <c r="B21257" t="str">
        <f t="shared" si="664"/>
        <v>TSHFYF6QJEFRDNEV</v>
      </c>
      <c r="C21257" s="3" t="str">
        <f t="shared" si="665"/>
        <v>-</v>
      </c>
    </row>
    <row r="21258" spans="1:3" hidden="1" x14ac:dyDescent="0.35">
      <c r="A21258" t="s">
        <v>21257</v>
      </c>
      <c r="B21258" t="str">
        <f t="shared" si="664"/>
        <v>TSHFYF6QS6ZYRJUY</v>
      </c>
      <c r="C21258" s="3" t="str">
        <f t="shared" si="665"/>
        <v>-</v>
      </c>
    </row>
    <row r="21259" spans="1:3" hidden="1" x14ac:dyDescent="0.35">
      <c r="A21259" t="s">
        <v>21258</v>
      </c>
      <c r="B21259" t="str">
        <f t="shared" si="664"/>
        <v>TSHFYF6QNZGD8NQV</v>
      </c>
      <c r="C21259" s="3" t="str">
        <f t="shared" si="665"/>
        <v>-</v>
      </c>
    </row>
    <row r="21260" spans="1:3" hidden="1" x14ac:dyDescent="0.35">
      <c r="A21260" t="s">
        <v>21259</v>
      </c>
      <c r="B21260" t="str">
        <f t="shared" si="664"/>
        <v>TSHFYF6QUEW7TZDE</v>
      </c>
      <c r="C21260" s="3" t="str">
        <f t="shared" si="665"/>
        <v>-</v>
      </c>
    </row>
    <row r="21261" spans="1:3" hidden="1" x14ac:dyDescent="0.35">
      <c r="A21261" t="s">
        <v>21260</v>
      </c>
      <c r="B21261" t="str">
        <f t="shared" si="664"/>
        <v>TSHFEYAWDPSPUWXZ</v>
      </c>
      <c r="C21261" s="3" t="str">
        <f t="shared" si="665"/>
        <v>-</v>
      </c>
    </row>
    <row r="21262" spans="1:3" hidden="1" x14ac:dyDescent="0.35">
      <c r="A21262" t="s">
        <v>21261</v>
      </c>
      <c r="B21262" t="str">
        <f t="shared" si="664"/>
        <v>TSHFEYAWUVPTPBPP</v>
      </c>
      <c r="C21262" s="3" t="str">
        <f t="shared" si="665"/>
        <v>-</v>
      </c>
    </row>
    <row r="21263" spans="1:3" hidden="1" x14ac:dyDescent="0.35">
      <c r="A21263" t="s">
        <v>21262</v>
      </c>
      <c r="B21263" t="str">
        <f t="shared" si="664"/>
        <v>TSHFEYAWS3KUB5RT</v>
      </c>
      <c r="C21263" s="3" t="str">
        <f t="shared" si="665"/>
        <v>-</v>
      </c>
    </row>
    <row r="21264" spans="1:3" hidden="1" x14ac:dyDescent="0.35">
      <c r="A21264" t="s">
        <v>21263</v>
      </c>
      <c r="B21264" t="str">
        <f t="shared" si="664"/>
        <v>TSHFEYAWAWWXRYBC</v>
      </c>
      <c r="C21264" s="3" t="str">
        <f t="shared" si="665"/>
        <v>-</v>
      </c>
    </row>
    <row r="21265" spans="1:3" hidden="1" x14ac:dyDescent="0.35">
      <c r="A21265" t="s">
        <v>21264</v>
      </c>
      <c r="B21265" t="str">
        <f t="shared" si="664"/>
        <v>TSHFEYAV3BB3H9WU</v>
      </c>
      <c r="C21265" s="3" t="str">
        <f t="shared" si="665"/>
        <v>-</v>
      </c>
    </row>
    <row r="21266" spans="1:3" hidden="1" x14ac:dyDescent="0.35">
      <c r="A21266" t="s">
        <v>21265</v>
      </c>
      <c r="B21266" t="str">
        <f t="shared" si="664"/>
        <v>TSHFEYAVCZRNFF4T</v>
      </c>
      <c r="C21266" s="3" t="str">
        <f t="shared" si="665"/>
        <v>-</v>
      </c>
    </row>
    <row r="21267" spans="1:3" hidden="1" x14ac:dyDescent="0.35">
      <c r="A21267" t="s">
        <v>21266</v>
      </c>
      <c r="B21267" t="str">
        <f t="shared" si="664"/>
        <v>TSHFEYAWYHWHYRZG</v>
      </c>
      <c r="C21267" s="3" t="str">
        <f t="shared" si="665"/>
        <v>-</v>
      </c>
    </row>
    <row r="21268" spans="1:3" hidden="1" x14ac:dyDescent="0.35">
      <c r="A21268" t="s">
        <v>21267</v>
      </c>
      <c r="B21268" t="str">
        <f t="shared" si="664"/>
        <v>TSHFEYAVAQNPQRGC</v>
      </c>
      <c r="C21268" s="3" t="str">
        <f t="shared" si="665"/>
        <v>-</v>
      </c>
    </row>
    <row r="21269" spans="1:3" hidden="1" x14ac:dyDescent="0.35">
      <c r="A21269" t="s">
        <v>21268</v>
      </c>
      <c r="B21269" t="str">
        <f t="shared" si="664"/>
        <v>TSHFEYAWHNQCGZZ8</v>
      </c>
      <c r="C21269" s="3" t="str">
        <f t="shared" si="665"/>
        <v>-</v>
      </c>
    </row>
    <row r="21270" spans="1:3" hidden="1" x14ac:dyDescent="0.35">
      <c r="A21270" t="s">
        <v>21269</v>
      </c>
      <c r="B21270" t="str">
        <f t="shared" si="664"/>
        <v>TSHFEYAV8VFPBV3V</v>
      </c>
      <c r="C21270" s="3" t="str">
        <f t="shared" si="665"/>
        <v>-</v>
      </c>
    </row>
    <row r="21271" spans="1:3" hidden="1" x14ac:dyDescent="0.35">
      <c r="A21271" t="s">
        <v>21270</v>
      </c>
      <c r="B21271" t="str">
        <f t="shared" si="664"/>
        <v>TSHFEYAVQG9RVUYA</v>
      </c>
      <c r="C21271" s="3" t="str">
        <f t="shared" si="665"/>
        <v>-</v>
      </c>
    </row>
    <row r="21272" spans="1:3" hidden="1" x14ac:dyDescent="0.35">
      <c r="A21272" t="s">
        <v>21271</v>
      </c>
      <c r="B21272" t="str">
        <f t="shared" si="664"/>
        <v>TSHFEYAWBF8WWFHA</v>
      </c>
      <c r="C21272" s="3" t="str">
        <f t="shared" si="665"/>
        <v>-</v>
      </c>
    </row>
    <row r="21273" spans="1:3" hidden="1" x14ac:dyDescent="0.35">
      <c r="A21273" t="s">
        <v>21272</v>
      </c>
      <c r="B21273" t="str">
        <f t="shared" si="664"/>
        <v>TSHF9FUPPUV9ZJJM</v>
      </c>
      <c r="C21273" s="3" t="str">
        <f t="shared" si="665"/>
        <v>-</v>
      </c>
    </row>
    <row r="21274" spans="1:3" hidden="1" x14ac:dyDescent="0.35">
      <c r="A21274" t="s">
        <v>21273</v>
      </c>
      <c r="B21274" t="str">
        <f t="shared" si="664"/>
        <v>TSHF9FUQFK9K8KZZ</v>
      </c>
      <c r="C21274" s="3" t="str">
        <f t="shared" si="665"/>
        <v>-</v>
      </c>
    </row>
    <row r="21275" spans="1:3" hidden="1" x14ac:dyDescent="0.35">
      <c r="A21275" t="s">
        <v>21274</v>
      </c>
      <c r="B21275" t="str">
        <f t="shared" si="664"/>
        <v>TSHF9FUQQJWWQJDY</v>
      </c>
      <c r="C21275" s="3" t="str">
        <f t="shared" si="665"/>
        <v>-</v>
      </c>
    </row>
    <row r="21276" spans="1:3" hidden="1" x14ac:dyDescent="0.35">
      <c r="A21276" t="s">
        <v>21275</v>
      </c>
      <c r="B21276" t="str">
        <f t="shared" si="664"/>
        <v>TSHF9FUPTCHFN3WB</v>
      </c>
      <c r="C21276" s="3" t="str">
        <f t="shared" si="665"/>
        <v>-</v>
      </c>
    </row>
    <row r="21277" spans="1:3" hidden="1" x14ac:dyDescent="0.35">
      <c r="A21277" t="s">
        <v>21276</v>
      </c>
      <c r="B21277" t="str">
        <f t="shared" si="664"/>
        <v>TSHG2R8AEP5SZYHU</v>
      </c>
      <c r="C21277" s="3" t="str">
        <f t="shared" si="665"/>
        <v>-</v>
      </c>
    </row>
    <row r="21278" spans="1:3" hidden="1" x14ac:dyDescent="0.35">
      <c r="A21278" t="s">
        <v>21277</v>
      </c>
      <c r="B21278" t="str">
        <f t="shared" si="664"/>
        <v>TSHG2R8AKHAZJSMS</v>
      </c>
      <c r="C21278" s="3" t="str">
        <f t="shared" si="665"/>
        <v>-</v>
      </c>
    </row>
    <row r="21279" spans="1:3" hidden="1" x14ac:dyDescent="0.35">
      <c r="A21279" t="s">
        <v>21278</v>
      </c>
      <c r="B21279" t="str">
        <f t="shared" si="664"/>
        <v>TSHG2R8AZANJYZFQ</v>
      </c>
      <c r="C21279" s="3" t="str">
        <f t="shared" si="665"/>
        <v>-</v>
      </c>
    </row>
    <row r="21280" spans="1:3" hidden="1" x14ac:dyDescent="0.35">
      <c r="A21280" t="s">
        <v>21279</v>
      </c>
      <c r="B21280" t="str">
        <f t="shared" si="664"/>
        <v>TSHG2R8AQGCVTBYG</v>
      </c>
      <c r="C21280" s="3" t="str">
        <f t="shared" si="665"/>
        <v>-</v>
      </c>
    </row>
    <row r="21281" spans="1:3" hidden="1" x14ac:dyDescent="0.35">
      <c r="A21281" t="s">
        <v>21280</v>
      </c>
      <c r="B21281" t="str">
        <f t="shared" si="664"/>
        <v>TSHG2YK5BTN64AH9</v>
      </c>
      <c r="C21281" s="3" t="str">
        <f t="shared" si="665"/>
        <v>-</v>
      </c>
    </row>
    <row r="21282" spans="1:3" hidden="1" x14ac:dyDescent="0.35">
      <c r="A21282" t="s">
        <v>21281</v>
      </c>
      <c r="B21282" t="str">
        <f t="shared" si="664"/>
        <v>TSHG2YK5XWDHSEWU</v>
      </c>
      <c r="C21282" s="3" t="str">
        <f t="shared" si="665"/>
        <v>-</v>
      </c>
    </row>
    <row r="21283" spans="1:3" hidden="1" x14ac:dyDescent="0.35">
      <c r="A21283" t="s">
        <v>21282</v>
      </c>
      <c r="B21283" t="str">
        <f t="shared" si="664"/>
        <v>TSHG2YK5KQMY5ZJH</v>
      </c>
      <c r="C21283" s="3" t="str">
        <f t="shared" si="665"/>
        <v>-</v>
      </c>
    </row>
    <row r="21284" spans="1:3" hidden="1" x14ac:dyDescent="0.35">
      <c r="A21284" t="s">
        <v>21283</v>
      </c>
      <c r="B21284" t="str">
        <f t="shared" si="664"/>
        <v>TSHG2YK5DY3JXS9F</v>
      </c>
      <c r="C21284" s="3" t="str">
        <f t="shared" si="665"/>
        <v>-</v>
      </c>
    </row>
    <row r="21285" spans="1:3" hidden="1" x14ac:dyDescent="0.35">
      <c r="A21285" t="s">
        <v>21284</v>
      </c>
      <c r="B21285" t="str">
        <f t="shared" si="664"/>
        <v>TSHG2R8ABY4CNAEA</v>
      </c>
      <c r="C21285" s="3" t="str">
        <f t="shared" si="665"/>
        <v>-</v>
      </c>
    </row>
    <row r="21286" spans="1:3" hidden="1" x14ac:dyDescent="0.35">
      <c r="A21286" t="s">
        <v>21285</v>
      </c>
      <c r="B21286" t="str">
        <f t="shared" si="664"/>
        <v>TSHG2R8AFVCWVYBZ</v>
      </c>
      <c r="C21286" s="3" t="str">
        <f t="shared" si="665"/>
        <v>-</v>
      </c>
    </row>
    <row r="21287" spans="1:3" hidden="1" x14ac:dyDescent="0.35">
      <c r="A21287" t="s">
        <v>21286</v>
      </c>
      <c r="B21287" t="str">
        <f t="shared" si="664"/>
        <v>TSHG2R8AFRP2SGNE</v>
      </c>
      <c r="C21287" s="3" t="str">
        <f t="shared" si="665"/>
        <v>-</v>
      </c>
    </row>
    <row r="21288" spans="1:3" hidden="1" x14ac:dyDescent="0.35">
      <c r="A21288" t="s">
        <v>21287</v>
      </c>
      <c r="B21288" t="str">
        <f t="shared" si="664"/>
        <v>TSHG2R8AXYHXDPNF</v>
      </c>
      <c r="C21288" s="3" t="str">
        <f t="shared" si="665"/>
        <v>-</v>
      </c>
    </row>
    <row r="21289" spans="1:3" hidden="1" x14ac:dyDescent="0.35">
      <c r="A21289" t="s">
        <v>21288</v>
      </c>
      <c r="B21289" t="str">
        <f t="shared" si="664"/>
        <v>TSHG2R8ACNMGZJRJ</v>
      </c>
      <c r="C21289" s="3" t="str">
        <f t="shared" si="665"/>
        <v>-</v>
      </c>
    </row>
    <row r="21290" spans="1:3" hidden="1" x14ac:dyDescent="0.35">
      <c r="A21290" t="s">
        <v>21289</v>
      </c>
      <c r="B21290" t="str">
        <f t="shared" si="664"/>
        <v>TSHG2R8AWZRBVVE2</v>
      </c>
      <c r="C21290" s="3" t="str">
        <f t="shared" si="665"/>
        <v>-</v>
      </c>
    </row>
    <row r="21291" spans="1:3" hidden="1" x14ac:dyDescent="0.35">
      <c r="A21291" t="s">
        <v>21290</v>
      </c>
      <c r="B21291" t="str">
        <f t="shared" si="664"/>
        <v>TSHG2R8AVNZRST3E</v>
      </c>
      <c r="C21291" s="3" t="str">
        <f t="shared" si="665"/>
        <v>-</v>
      </c>
    </row>
    <row r="21292" spans="1:3" hidden="1" x14ac:dyDescent="0.35">
      <c r="A21292" t="s">
        <v>21291</v>
      </c>
      <c r="B21292" t="str">
        <f t="shared" si="664"/>
        <v>TSHG2R8AEHCG3YUP</v>
      </c>
      <c r="C21292" s="3" t="str">
        <f t="shared" si="665"/>
        <v>-</v>
      </c>
    </row>
    <row r="21293" spans="1:3" hidden="1" x14ac:dyDescent="0.35">
      <c r="A21293" t="s">
        <v>21292</v>
      </c>
      <c r="B21293" t="str">
        <f t="shared" si="664"/>
        <v>TSHG2R8AHDKTHSUD</v>
      </c>
      <c r="C21293" s="3" t="str">
        <f t="shared" si="665"/>
        <v>-</v>
      </c>
    </row>
    <row r="21294" spans="1:3" hidden="1" x14ac:dyDescent="0.35">
      <c r="A21294" t="s">
        <v>21293</v>
      </c>
      <c r="B21294" t="str">
        <f t="shared" si="664"/>
        <v>TSHG2R8ABYD7GZFW</v>
      </c>
      <c r="C21294" s="3" t="str">
        <f t="shared" si="665"/>
        <v>-</v>
      </c>
    </row>
    <row r="21295" spans="1:3" hidden="1" x14ac:dyDescent="0.35">
      <c r="A21295" t="s">
        <v>21294</v>
      </c>
      <c r="B21295" t="str">
        <f t="shared" si="664"/>
        <v>TSHG2R8ARRPWNKGA</v>
      </c>
      <c r="C21295" s="3" t="str">
        <f t="shared" si="665"/>
        <v>-</v>
      </c>
    </row>
    <row r="21296" spans="1:3" hidden="1" x14ac:dyDescent="0.35">
      <c r="A21296" t="s">
        <v>21295</v>
      </c>
      <c r="B21296" t="str">
        <f t="shared" si="664"/>
        <v>TSHG2R8ACU2JTYVS</v>
      </c>
      <c r="C21296" s="3" t="str">
        <f t="shared" si="665"/>
        <v>-</v>
      </c>
    </row>
    <row r="21297" spans="1:3" hidden="1" x14ac:dyDescent="0.35">
      <c r="A21297" t="s">
        <v>21296</v>
      </c>
      <c r="B21297" t="str">
        <f t="shared" si="664"/>
        <v>TSHG2R8AZU6UX25Z</v>
      </c>
      <c r="C21297" s="3" t="str">
        <f t="shared" si="665"/>
        <v>-</v>
      </c>
    </row>
    <row r="21298" spans="1:3" hidden="1" x14ac:dyDescent="0.35">
      <c r="A21298" t="s">
        <v>21297</v>
      </c>
      <c r="B21298" t="str">
        <f t="shared" si="664"/>
        <v>TSHG2R8AZSWSEAEG</v>
      </c>
      <c r="C21298" s="3" t="str">
        <f t="shared" si="665"/>
        <v>-</v>
      </c>
    </row>
    <row r="21299" spans="1:3" hidden="1" x14ac:dyDescent="0.35">
      <c r="A21299" t="s">
        <v>21298</v>
      </c>
      <c r="B21299" t="str">
        <f t="shared" si="664"/>
        <v>TSHG2R8AEHGZYXMQ</v>
      </c>
      <c r="C21299" s="3" t="str">
        <f t="shared" si="665"/>
        <v>-</v>
      </c>
    </row>
    <row r="21300" spans="1:3" hidden="1" x14ac:dyDescent="0.35">
      <c r="A21300" t="s">
        <v>21299</v>
      </c>
      <c r="B21300" t="str">
        <f t="shared" si="664"/>
        <v>TSHG2R8ADCEFYGZK</v>
      </c>
      <c r="C21300" s="3" t="str">
        <f t="shared" si="665"/>
        <v>-</v>
      </c>
    </row>
    <row r="21301" spans="1:3" hidden="1" x14ac:dyDescent="0.35">
      <c r="A21301" t="s">
        <v>21300</v>
      </c>
      <c r="B21301" t="str">
        <f t="shared" si="664"/>
        <v>TSHG2R8ABNEERFEY</v>
      </c>
      <c r="C21301" s="3" t="str">
        <f t="shared" si="665"/>
        <v>-</v>
      </c>
    </row>
    <row r="21302" spans="1:3" hidden="1" x14ac:dyDescent="0.35">
      <c r="A21302" t="s">
        <v>21301</v>
      </c>
      <c r="B21302" t="str">
        <f t="shared" si="664"/>
        <v>TSHG2R8ABEACYZTU</v>
      </c>
      <c r="C21302" s="3" t="str">
        <f t="shared" si="665"/>
        <v>-</v>
      </c>
    </row>
    <row r="21303" spans="1:3" hidden="1" x14ac:dyDescent="0.35">
      <c r="A21303" t="s">
        <v>21302</v>
      </c>
      <c r="B21303" t="str">
        <f t="shared" si="664"/>
        <v>TSHG2R8ATCUGQWHG</v>
      </c>
      <c r="C21303" s="3" t="str">
        <f t="shared" si="665"/>
        <v>-</v>
      </c>
    </row>
    <row r="21304" spans="1:3" hidden="1" x14ac:dyDescent="0.35">
      <c r="A21304" t="s">
        <v>21303</v>
      </c>
      <c r="B21304" t="str">
        <f t="shared" si="664"/>
        <v>TSHG2R8AB5PZFEGK</v>
      </c>
      <c r="C21304" s="3" t="str">
        <f t="shared" si="665"/>
        <v>-</v>
      </c>
    </row>
    <row r="21305" spans="1:3" hidden="1" x14ac:dyDescent="0.35">
      <c r="A21305" t="s">
        <v>21304</v>
      </c>
      <c r="B21305" t="str">
        <f t="shared" si="664"/>
        <v>TSHG2R8A9EAJJUTR</v>
      </c>
      <c r="C21305" s="3" t="str">
        <f t="shared" si="665"/>
        <v>-</v>
      </c>
    </row>
    <row r="21306" spans="1:3" hidden="1" x14ac:dyDescent="0.35">
      <c r="A21306" t="s">
        <v>21305</v>
      </c>
      <c r="B21306" t="str">
        <f t="shared" si="664"/>
        <v>TSHG2R8A5ZREAVQQ</v>
      </c>
      <c r="C21306" s="3" t="str">
        <f t="shared" si="665"/>
        <v>-</v>
      </c>
    </row>
    <row r="21307" spans="1:3" hidden="1" x14ac:dyDescent="0.35">
      <c r="A21307" t="s">
        <v>21306</v>
      </c>
      <c r="B21307" t="str">
        <f t="shared" si="664"/>
        <v>TSHG2R8A4P4RAGQ6</v>
      </c>
      <c r="C21307" s="3" t="str">
        <f t="shared" si="665"/>
        <v>-</v>
      </c>
    </row>
    <row r="21308" spans="1:3" hidden="1" x14ac:dyDescent="0.35">
      <c r="A21308" t="s">
        <v>21307</v>
      </c>
      <c r="B21308" t="str">
        <f t="shared" si="664"/>
        <v>TSHG2R8A5WUDVZZN</v>
      </c>
      <c r="C21308" s="3" t="str">
        <f t="shared" si="665"/>
        <v>-</v>
      </c>
    </row>
    <row r="21309" spans="1:3" hidden="1" x14ac:dyDescent="0.35">
      <c r="A21309" t="s">
        <v>21308</v>
      </c>
      <c r="B21309" t="str">
        <f t="shared" si="664"/>
        <v>TSHF4XY4GQ9PRTCV</v>
      </c>
      <c r="C21309" s="3" t="str">
        <f t="shared" si="665"/>
        <v>-</v>
      </c>
    </row>
    <row r="21310" spans="1:3" hidden="1" x14ac:dyDescent="0.35">
      <c r="A21310" t="s">
        <v>21309</v>
      </c>
      <c r="B21310" t="str">
        <f t="shared" si="664"/>
        <v>TSHF4XY43HVGZK4P</v>
      </c>
      <c r="C21310" s="3" t="str">
        <f t="shared" si="665"/>
        <v>-</v>
      </c>
    </row>
    <row r="21311" spans="1:3" hidden="1" x14ac:dyDescent="0.35">
      <c r="A21311" t="s">
        <v>21310</v>
      </c>
      <c r="B21311" t="str">
        <f t="shared" si="664"/>
        <v>TSHF4XY4JZQJDUBM</v>
      </c>
      <c r="C21311" s="3" t="str">
        <f t="shared" si="665"/>
        <v>-</v>
      </c>
    </row>
    <row r="21312" spans="1:3" hidden="1" x14ac:dyDescent="0.35">
      <c r="A21312" t="s">
        <v>21311</v>
      </c>
      <c r="B21312" t="str">
        <f t="shared" si="664"/>
        <v>TSHF4XY4N4HXEF5M</v>
      </c>
      <c r="C21312" s="3" t="str">
        <f t="shared" si="665"/>
        <v>-</v>
      </c>
    </row>
    <row r="21313" spans="1:3" hidden="1" x14ac:dyDescent="0.35">
      <c r="A21313" t="s">
        <v>21312</v>
      </c>
      <c r="B21313" t="str">
        <f t="shared" si="664"/>
        <v>TSHF3THZKWE3EAYF</v>
      </c>
      <c r="C21313" s="3" t="str">
        <f t="shared" si="665"/>
        <v>-</v>
      </c>
    </row>
    <row r="21314" spans="1:3" hidden="1" x14ac:dyDescent="0.35">
      <c r="A21314" t="s">
        <v>21313</v>
      </c>
      <c r="B21314" t="str">
        <f t="shared" si="664"/>
        <v>TSHF3THZUY44EHEB</v>
      </c>
      <c r="C21314" s="3" t="str">
        <f t="shared" si="665"/>
        <v>-</v>
      </c>
    </row>
    <row r="21315" spans="1:3" hidden="1" x14ac:dyDescent="0.35">
      <c r="A21315" t="s">
        <v>21314</v>
      </c>
      <c r="B21315" t="str">
        <f t="shared" ref="B21315:B21378" si="666">IF(ISTEXT(A21315),A21315,"-")</f>
        <v>TSHF3THZ67ZNUFC8</v>
      </c>
      <c r="C21315" s="3" t="str">
        <f t="shared" ref="C21315:C21378" si="667">IF(ISTEXT(A21315),"-",A21315)</f>
        <v>-</v>
      </c>
    </row>
    <row r="21316" spans="1:3" hidden="1" x14ac:dyDescent="0.35">
      <c r="A21316" t="s">
        <v>21315</v>
      </c>
      <c r="B21316" t="str">
        <f t="shared" si="666"/>
        <v>TSHF3THZDJFFDHCM</v>
      </c>
      <c r="C21316" s="3" t="str">
        <f t="shared" si="667"/>
        <v>-</v>
      </c>
    </row>
    <row r="21317" spans="1:3" hidden="1" x14ac:dyDescent="0.35">
      <c r="A21317" t="s">
        <v>21316</v>
      </c>
      <c r="B21317" t="str">
        <f t="shared" si="666"/>
        <v>TSHFW58MZCXHJN9X</v>
      </c>
      <c r="C21317" s="3" t="str">
        <f t="shared" si="667"/>
        <v>-</v>
      </c>
    </row>
    <row r="21318" spans="1:3" hidden="1" x14ac:dyDescent="0.35">
      <c r="A21318" t="s">
        <v>21317</v>
      </c>
      <c r="B21318" t="str">
        <f t="shared" si="666"/>
        <v>TSHFW58MHMZVPRZZ</v>
      </c>
      <c r="C21318" s="3" t="str">
        <f t="shared" si="667"/>
        <v>-</v>
      </c>
    </row>
    <row r="21319" spans="1:3" hidden="1" x14ac:dyDescent="0.35">
      <c r="A21319" t="s">
        <v>21318</v>
      </c>
      <c r="B21319" t="str">
        <f t="shared" si="666"/>
        <v>TSHFW58MAX3WNNN9</v>
      </c>
      <c r="C21319" s="3" t="str">
        <f t="shared" si="667"/>
        <v>-</v>
      </c>
    </row>
    <row r="21320" spans="1:3" hidden="1" x14ac:dyDescent="0.35">
      <c r="A21320" t="s">
        <v>21319</v>
      </c>
      <c r="B21320" t="str">
        <f t="shared" si="666"/>
        <v>TSHFW58M5ZGPGBHH</v>
      </c>
      <c r="C21320" s="3" t="str">
        <f t="shared" si="667"/>
        <v>-</v>
      </c>
    </row>
    <row r="21321" spans="1:3" hidden="1" x14ac:dyDescent="0.35">
      <c r="A21321" t="s">
        <v>21320</v>
      </c>
      <c r="B21321" t="str">
        <f t="shared" si="666"/>
        <v>TSHFW58NGFUJ3GMP</v>
      </c>
      <c r="C21321" s="3" t="str">
        <f t="shared" si="667"/>
        <v>-</v>
      </c>
    </row>
    <row r="21322" spans="1:3" hidden="1" x14ac:dyDescent="0.35">
      <c r="A21322" t="s">
        <v>21321</v>
      </c>
      <c r="B21322" t="str">
        <f t="shared" si="666"/>
        <v>TSHFW58NUAZRBZGZ</v>
      </c>
      <c r="C21322" s="3" t="str">
        <f t="shared" si="667"/>
        <v>-</v>
      </c>
    </row>
    <row r="21323" spans="1:3" hidden="1" x14ac:dyDescent="0.35">
      <c r="A21323" t="s">
        <v>21322</v>
      </c>
      <c r="B21323" t="str">
        <f t="shared" si="666"/>
        <v>TSHFW58NN3RTHGUU</v>
      </c>
      <c r="C21323" s="3" t="str">
        <f t="shared" si="667"/>
        <v>-</v>
      </c>
    </row>
    <row r="21324" spans="1:3" hidden="1" x14ac:dyDescent="0.35">
      <c r="A21324" t="s">
        <v>21323</v>
      </c>
      <c r="B21324" t="str">
        <f t="shared" si="666"/>
        <v>TSHFW58NHWZVFWRZ</v>
      </c>
      <c r="C21324" s="3" t="str">
        <f t="shared" si="667"/>
        <v>-</v>
      </c>
    </row>
    <row r="21325" spans="1:3" hidden="1" x14ac:dyDescent="0.35">
      <c r="A21325" t="s">
        <v>21324</v>
      </c>
      <c r="B21325" t="str">
        <f t="shared" si="666"/>
        <v>SOCEPKYZ8GU6RQFD</v>
      </c>
      <c r="C21325" s="3" t="str">
        <f t="shared" si="667"/>
        <v>-</v>
      </c>
    </row>
    <row r="21326" spans="1:3" hidden="1" x14ac:dyDescent="0.35">
      <c r="A21326" t="s">
        <v>21325</v>
      </c>
      <c r="B21326" t="str">
        <f t="shared" si="666"/>
        <v>SOCEPXCUHNVAFVPH</v>
      </c>
      <c r="C21326" s="3" t="str">
        <f t="shared" si="667"/>
        <v>-</v>
      </c>
    </row>
    <row r="21327" spans="1:3" hidden="1" x14ac:dyDescent="0.35">
      <c r="A21327" t="s">
        <v>21326</v>
      </c>
      <c r="B21327" t="str">
        <f t="shared" si="666"/>
        <v>SOCEPXA6KRSWEJQE</v>
      </c>
      <c r="C21327" s="3" t="str">
        <f t="shared" si="667"/>
        <v>-</v>
      </c>
    </row>
    <row r="21328" spans="1:3" hidden="1" x14ac:dyDescent="0.35">
      <c r="A21328" t="s">
        <v>21327</v>
      </c>
      <c r="B21328" t="str">
        <f t="shared" si="666"/>
        <v>SOCEPXCUVF3TGMJF</v>
      </c>
      <c r="C21328" s="3" t="str">
        <f t="shared" si="667"/>
        <v>-</v>
      </c>
    </row>
    <row r="21329" spans="1:3" hidden="1" x14ac:dyDescent="0.35">
      <c r="A21329" t="s">
        <v>21328</v>
      </c>
      <c r="B21329" t="str">
        <f t="shared" si="666"/>
        <v>SOCEPX6MXM3UE3QK</v>
      </c>
      <c r="C21329" s="3" t="str">
        <f t="shared" si="667"/>
        <v>-</v>
      </c>
    </row>
    <row r="21330" spans="1:3" hidden="1" x14ac:dyDescent="0.35">
      <c r="A21330" t="s">
        <v>21329</v>
      </c>
      <c r="B21330" t="str">
        <f t="shared" si="666"/>
        <v>SAREFD643TQRNNYQ</v>
      </c>
      <c r="C21330" s="3" t="str">
        <f t="shared" si="667"/>
        <v>-</v>
      </c>
    </row>
    <row r="21331" spans="1:3" hidden="1" x14ac:dyDescent="0.35">
      <c r="A21331" t="s">
        <v>21330</v>
      </c>
      <c r="B21331" t="str">
        <f t="shared" si="666"/>
        <v>SAREFD64YHGNYWKC</v>
      </c>
      <c r="C21331" s="3" t="str">
        <f t="shared" si="667"/>
        <v>-</v>
      </c>
    </row>
    <row r="21332" spans="1:3" hidden="1" x14ac:dyDescent="0.35">
      <c r="A21332" t="s">
        <v>21331</v>
      </c>
      <c r="B21332" t="str">
        <f t="shared" si="666"/>
        <v>SAREFD644GUQNWAG</v>
      </c>
      <c r="C21332" s="3" t="str">
        <f t="shared" si="667"/>
        <v>-</v>
      </c>
    </row>
    <row r="21333" spans="1:3" hidden="1" x14ac:dyDescent="0.35">
      <c r="A21333" t="s">
        <v>21332</v>
      </c>
      <c r="B21333" t="str">
        <f t="shared" si="666"/>
        <v>SAREFD64YHP5HDMR</v>
      </c>
      <c r="C21333" s="3" t="str">
        <f t="shared" si="667"/>
        <v>-</v>
      </c>
    </row>
    <row r="21334" spans="1:3" hidden="1" x14ac:dyDescent="0.35">
      <c r="A21334" t="s">
        <v>21333</v>
      </c>
      <c r="B21334" t="str">
        <f t="shared" si="666"/>
        <v>SAREFD64CZGBZEJB</v>
      </c>
      <c r="C21334" s="3" t="str">
        <f t="shared" si="667"/>
        <v>-</v>
      </c>
    </row>
    <row r="21335" spans="1:3" hidden="1" x14ac:dyDescent="0.35">
      <c r="A21335" t="s">
        <v>21334</v>
      </c>
      <c r="B21335" t="str">
        <f t="shared" si="666"/>
        <v>TSHF7UNZXJSFG9UT</v>
      </c>
      <c r="C21335" s="3" t="str">
        <f t="shared" si="667"/>
        <v>-</v>
      </c>
    </row>
    <row r="21336" spans="1:3" hidden="1" x14ac:dyDescent="0.35">
      <c r="A21336" t="s">
        <v>21335</v>
      </c>
      <c r="B21336" t="str">
        <f t="shared" si="666"/>
        <v>TSHF7UNZXGGZUCY9</v>
      </c>
      <c r="C21336" s="3" t="str">
        <f t="shared" si="667"/>
        <v>-</v>
      </c>
    </row>
    <row r="21337" spans="1:3" hidden="1" x14ac:dyDescent="0.35">
      <c r="A21337" t="s">
        <v>21336</v>
      </c>
      <c r="B21337" t="str">
        <f t="shared" si="666"/>
        <v>TSHF7UNZRJVJX4JV</v>
      </c>
      <c r="C21337" s="3" t="str">
        <f t="shared" si="667"/>
        <v>-</v>
      </c>
    </row>
    <row r="21338" spans="1:3" hidden="1" x14ac:dyDescent="0.35">
      <c r="A21338" t="s">
        <v>21337</v>
      </c>
      <c r="B21338" t="str">
        <f t="shared" si="666"/>
        <v>TSHF7UNZYNGJSGHR</v>
      </c>
      <c r="C21338" s="3" t="str">
        <f t="shared" si="667"/>
        <v>-</v>
      </c>
    </row>
    <row r="21339" spans="1:3" hidden="1" x14ac:dyDescent="0.35">
      <c r="A21339" t="s">
        <v>21338</v>
      </c>
      <c r="B21339" t="str">
        <f t="shared" si="666"/>
        <v>TSHFRZEWWUBASSQG</v>
      </c>
      <c r="C21339" s="3" t="str">
        <f t="shared" si="667"/>
        <v>-</v>
      </c>
    </row>
    <row r="21340" spans="1:3" hidden="1" x14ac:dyDescent="0.35">
      <c r="A21340" t="s">
        <v>21339</v>
      </c>
      <c r="B21340" t="str">
        <f t="shared" si="666"/>
        <v>TSHFRZHMGZHHPFZF</v>
      </c>
      <c r="C21340" s="3" t="str">
        <f t="shared" si="667"/>
        <v>-</v>
      </c>
    </row>
    <row r="21341" spans="1:3" hidden="1" x14ac:dyDescent="0.35">
      <c r="A21341" t="s">
        <v>21340</v>
      </c>
      <c r="B21341" t="str">
        <f t="shared" si="666"/>
        <v>TSHFRZEWKUHNFNHA</v>
      </c>
      <c r="C21341" s="3" t="str">
        <f t="shared" si="667"/>
        <v>-</v>
      </c>
    </row>
    <row r="21342" spans="1:3" hidden="1" x14ac:dyDescent="0.35">
      <c r="A21342" t="s">
        <v>21341</v>
      </c>
      <c r="B21342" t="str">
        <f t="shared" si="666"/>
        <v>TSHFRTU5HTCG5KX6</v>
      </c>
      <c r="C21342" s="3" t="str">
        <f t="shared" si="667"/>
        <v>-</v>
      </c>
    </row>
    <row r="21343" spans="1:3" hidden="1" x14ac:dyDescent="0.35">
      <c r="A21343" t="s">
        <v>21342</v>
      </c>
      <c r="B21343" t="str">
        <f t="shared" si="666"/>
        <v>TSHF9ZQHVNTKV8VG</v>
      </c>
      <c r="C21343" s="3" t="str">
        <f t="shared" si="667"/>
        <v>-</v>
      </c>
    </row>
    <row r="21344" spans="1:3" hidden="1" x14ac:dyDescent="0.35">
      <c r="A21344" t="s">
        <v>21343</v>
      </c>
      <c r="B21344" t="str">
        <f t="shared" si="666"/>
        <v>TSHF9ZQH3ZGGBQJY</v>
      </c>
      <c r="C21344" s="3" t="str">
        <f t="shared" si="667"/>
        <v>-</v>
      </c>
    </row>
    <row r="21345" spans="1:3" hidden="1" x14ac:dyDescent="0.35">
      <c r="A21345" t="s">
        <v>21344</v>
      </c>
      <c r="B21345" t="str">
        <f t="shared" si="666"/>
        <v>TSHF9ZQHF4KAVFUN</v>
      </c>
      <c r="C21345" s="3" t="str">
        <f t="shared" si="667"/>
        <v>-</v>
      </c>
    </row>
    <row r="21346" spans="1:3" hidden="1" x14ac:dyDescent="0.35">
      <c r="A21346" t="s">
        <v>21345</v>
      </c>
      <c r="B21346" t="str">
        <f t="shared" si="666"/>
        <v>TSHF9ZQHTUQ9CZBS</v>
      </c>
      <c r="C21346" s="3" t="str">
        <f t="shared" si="667"/>
        <v>-</v>
      </c>
    </row>
    <row r="21347" spans="1:3" hidden="1" x14ac:dyDescent="0.35">
      <c r="A21347" t="s">
        <v>21346</v>
      </c>
      <c r="B21347" t="str">
        <f t="shared" si="666"/>
        <v>JEAESFF5FZ6VY9XZ</v>
      </c>
      <c r="C21347" s="3" t="str">
        <f t="shared" si="667"/>
        <v>-</v>
      </c>
    </row>
    <row r="21348" spans="1:3" hidden="1" x14ac:dyDescent="0.35">
      <c r="A21348" t="s">
        <v>21347</v>
      </c>
      <c r="B21348" t="str">
        <f t="shared" si="666"/>
        <v>JEAER7YEQYAUPUNZ</v>
      </c>
      <c r="C21348" s="3" t="str">
        <f t="shared" si="667"/>
        <v>-</v>
      </c>
    </row>
    <row r="21349" spans="1:3" hidden="1" x14ac:dyDescent="0.35">
      <c r="A21349" t="s">
        <v>21348</v>
      </c>
      <c r="B21349" t="str">
        <f t="shared" si="666"/>
        <v>JEAEPM7C3H5RWAWG</v>
      </c>
      <c r="C21349" s="3" t="str">
        <f t="shared" si="667"/>
        <v>-</v>
      </c>
    </row>
    <row r="21350" spans="1:3" hidden="1" x14ac:dyDescent="0.35">
      <c r="A21350" t="s">
        <v>21349</v>
      </c>
      <c r="B21350" t="str">
        <f t="shared" si="666"/>
        <v>JEAFNHB8ACUMYXAV</v>
      </c>
      <c r="C21350" s="3" t="str">
        <f t="shared" si="667"/>
        <v>-</v>
      </c>
    </row>
    <row r="21351" spans="1:3" hidden="1" x14ac:dyDescent="0.35">
      <c r="A21351" t="s">
        <v>21350</v>
      </c>
      <c r="B21351" t="str">
        <f t="shared" si="666"/>
        <v>JEAFNHB8EGTEMREH</v>
      </c>
      <c r="C21351" s="3" t="str">
        <f t="shared" si="667"/>
        <v>-</v>
      </c>
    </row>
    <row r="21352" spans="1:3" hidden="1" x14ac:dyDescent="0.35">
      <c r="A21352" t="s">
        <v>21351</v>
      </c>
      <c r="B21352" t="str">
        <f t="shared" si="666"/>
        <v>JEAFNHB8TGV2D7FR</v>
      </c>
      <c r="C21352" s="3" t="str">
        <f t="shared" si="667"/>
        <v>-</v>
      </c>
    </row>
    <row r="21353" spans="1:3" hidden="1" x14ac:dyDescent="0.35">
      <c r="A21353" t="s">
        <v>21352</v>
      </c>
      <c r="B21353" t="str">
        <f t="shared" si="666"/>
        <v>JEAFNHB89ZVJV373</v>
      </c>
      <c r="C21353" s="3" t="str">
        <f t="shared" si="667"/>
        <v>-</v>
      </c>
    </row>
    <row r="21354" spans="1:3" hidden="1" x14ac:dyDescent="0.35">
      <c r="A21354" t="s">
        <v>21353</v>
      </c>
      <c r="B21354" t="str">
        <f t="shared" si="666"/>
        <v>JEAFNHB8PFRCWQZQ</v>
      </c>
      <c r="C21354" s="3" t="str">
        <f t="shared" si="667"/>
        <v>-</v>
      </c>
    </row>
    <row r="21355" spans="1:3" hidden="1" x14ac:dyDescent="0.35">
      <c r="A21355" t="s">
        <v>21354</v>
      </c>
      <c r="B21355" t="str">
        <f t="shared" si="666"/>
        <v>JEAFNHB8VG8VCPZF</v>
      </c>
      <c r="C21355" s="3" t="str">
        <f t="shared" si="667"/>
        <v>-</v>
      </c>
    </row>
    <row r="21356" spans="1:3" hidden="1" x14ac:dyDescent="0.35">
      <c r="A21356" t="s">
        <v>21355</v>
      </c>
      <c r="B21356" t="str">
        <f t="shared" si="666"/>
        <v>JEAEZ9DEWGAY6KVG</v>
      </c>
      <c r="C21356" s="3" t="str">
        <f t="shared" si="667"/>
        <v>-</v>
      </c>
    </row>
    <row r="21357" spans="1:3" hidden="1" x14ac:dyDescent="0.35">
      <c r="A21357" t="s">
        <v>21356</v>
      </c>
      <c r="B21357" t="str">
        <f t="shared" si="666"/>
        <v>JEAEZ9DEQFMGSKBZ</v>
      </c>
      <c r="C21357" s="3" t="str">
        <f t="shared" si="667"/>
        <v>-</v>
      </c>
    </row>
    <row r="21358" spans="1:3" hidden="1" x14ac:dyDescent="0.35">
      <c r="A21358" t="s">
        <v>21357</v>
      </c>
      <c r="B21358" t="str">
        <f t="shared" si="666"/>
        <v>JEAEZ9DFHEZBECQM</v>
      </c>
      <c r="C21358" s="3" t="str">
        <f t="shared" si="667"/>
        <v>-</v>
      </c>
    </row>
    <row r="21359" spans="1:3" hidden="1" x14ac:dyDescent="0.35">
      <c r="A21359" t="s">
        <v>21358</v>
      </c>
      <c r="B21359" t="str">
        <f t="shared" si="666"/>
        <v>JEAEZ9DETQZGERDB</v>
      </c>
      <c r="C21359" s="3" t="str">
        <f t="shared" si="667"/>
        <v>-</v>
      </c>
    </row>
    <row r="21360" spans="1:3" hidden="1" x14ac:dyDescent="0.35">
      <c r="A21360" t="s">
        <v>21359</v>
      </c>
      <c r="B21360" t="str">
        <f t="shared" si="666"/>
        <v>JEAEP6TY8VGCZVGW</v>
      </c>
      <c r="C21360" s="3" t="str">
        <f t="shared" si="667"/>
        <v>-</v>
      </c>
    </row>
    <row r="21361" spans="1:3" hidden="1" x14ac:dyDescent="0.35">
      <c r="A21361" t="s">
        <v>21360</v>
      </c>
      <c r="B21361" t="str">
        <f t="shared" si="666"/>
        <v>JEAEP6TY47AR6WRM</v>
      </c>
      <c r="C21361" s="3" t="str">
        <f t="shared" si="667"/>
        <v>-</v>
      </c>
    </row>
    <row r="21362" spans="1:3" hidden="1" x14ac:dyDescent="0.35">
      <c r="A21362" t="s">
        <v>21361</v>
      </c>
      <c r="B21362" t="str">
        <f t="shared" si="666"/>
        <v>JEAEP6TYQDV5PZUW</v>
      </c>
      <c r="C21362" s="3" t="str">
        <f t="shared" si="667"/>
        <v>-</v>
      </c>
    </row>
    <row r="21363" spans="1:3" hidden="1" x14ac:dyDescent="0.35">
      <c r="A21363" t="s">
        <v>21362</v>
      </c>
      <c r="B21363" t="str">
        <f t="shared" si="666"/>
        <v>JEAEP6TYXE45DFNF</v>
      </c>
      <c r="C21363" s="3" t="str">
        <f t="shared" si="667"/>
        <v>-</v>
      </c>
    </row>
    <row r="21364" spans="1:3" hidden="1" x14ac:dyDescent="0.35">
      <c r="A21364" t="s">
        <v>21363</v>
      </c>
      <c r="B21364" t="str">
        <f t="shared" si="666"/>
        <v>JEAEP6TYGDTKW3N7</v>
      </c>
      <c r="C21364" s="3" t="str">
        <f t="shared" si="667"/>
        <v>-</v>
      </c>
    </row>
    <row r="21365" spans="1:3" hidden="1" x14ac:dyDescent="0.35">
      <c r="A21365" t="s">
        <v>21364</v>
      </c>
      <c r="B21365" t="str">
        <f t="shared" si="666"/>
        <v>JEAEP6TYYRNZNECJ</v>
      </c>
      <c r="C21365" s="3" t="str">
        <f t="shared" si="667"/>
        <v>-</v>
      </c>
    </row>
    <row r="21366" spans="1:3" hidden="1" x14ac:dyDescent="0.35">
      <c r="A21366" t="s">
        <v>21365</v>
      </c>
      <c r="B21366" t="str">
        <f t="shared" si="666"/>
        <v>JEAEP6TYZQDJEH65</v>
      </c>
      <c r="C21366" s="3" t="str">
        <f t="shared" si="667"/>
        <v>-</v>
      </c>
    </row>
    <row r="21367" spans="1:3" hidden="1" x14ac:dyDescent="0.35">
      <c r="A21367" t="s">
        <v>21366</v>
      </c>
      <c r="B21367" t="str">
        <f t="shared" si="666"/>
        <v>JEAET54XQ29HTV4J</v>
      </c>
      <c r="C21367" s="3" t="str">
        <f t="shared" si="667"/>
        <v>-</v>
      </c>
    </row>
    <row r="21368" spans="1:3" hidden="1" x14ac:dyDescent="0.35">
      <c r="A21368" t="s">
        <v>21367</v>
      </c>
      <c r="B21368" t="str">
        <f t="shared" si="666"/>
        <v>JEAER7XVAWREZTK4</v>
      </c>
      <c r="C21368" s="3" t="str">
        <f t="shared" si="667"/>
        <v>-</v>
      </c>
    </row>
    <row r="21369" spans="1:3" hidden="1" x14ac:dyDescent="0.35">
      <c r="A21369" t="s">
        <v>21368</v>
      </c>
      <c r="B21369" t="str">
        <f t="shared" si="666"/>
        <v>JEAER7YQWNYHWXJY</v>
      </c>
      <c r="C21369" s="3" t="str">
        <f t="shared" si="667"/>
        <v>-</v>
      </c>
    </row>
    <row r="21370" spans="1:3" hidden="1" x14ac:dyDescent="0.35">
      <c r="A21370" t="s">
        <v>21369</v>
      </c>
      <c r="B21370" t="str">
        <f t="shared" si="666"/>
        <v>JEAET54WVYMHZP2D</v>
      </c>
      <c r="C21370" s="3" t="str">
        <f t="shared" si="667"/>
        <v>-</v>
      </c>
    </row>
    <row r="21371" spans="1:3" hidden="1" x14ac:dyDescent="0.35">
      <c r="A21371" t="s">
        <v>21370</v>
      </c>
      <c r="B21371" t="str">
        <f t="shared" si="666"/>
        <v>JEAET54YWNYMGUUU</v>
      </c>
      <c r="C21371" s="3" t="str">
        <f t="shared" si="667"/>
        <v>-</v>
      </c>
    </row>
    <row r="21372" spans="1:3" hidden="1" x14ac:dyDescent="0.35">
      <c r="A21372" t="s">
        <v>21371</v>
      </c>
      <c r="B21372" t="str">
        <f t="shared" si="666"/>
        <v>TSHGYFN5CHBQDNSP</v>
      </c>
      <c r="C21372" s="3" t="str">
        <f t="shared" si="667"/>
        <v>-</v>
      </c>
    </row>
    <row r="21373" spans="1:3" hidden="1" x14ac:dyDescent="0.35">
      <c r="A21373" t="s">
        <v>21372</v>
      </c>
      <c r="B21373" t="str">
        <f t="shared" si="666"/>
        <v>TSHGYFN56KEHKGZD</v>
      </c>
      <c r="C21373" s="3" t="str">
        <f t="shared" si="667"/>
        <v>-</v>
      </c>
    </row>
    <row r="21374" spans="1:3" hidden="1" x14ac:dyDescent="0.35">
      <c r="A21374" t="s">
        <v>21373</v>
      </c>
      <c r="B21374" t="str">
        <f t="shared" si="666"/>
        <v>TSHGYFN5ZSHWFH7Q</v>
      </c>
      <c r="C21374" s="3" t="str">
        <f t="shared" si="667"/>
        <v>-</v>
      </c>
    </row>
    <row r="21375" spans="1:3" hidden="1" x14ac:dyDescent="0.35">
      <c r="A21375" t="s">
        <v>21374</v>
      </c>
      <c r="B21375" t="str">
        <f t="shared" si="666"/>
        <v>TSHGYFN5HXRXFHG8</v>
      </c>
      <c r="C21375" s="3" t="str">
        <f t="shared" si="667"/>
        <v>-</v>
      </c>
    </row>
    <row r="21376" spans="1:3" hidden="1" x14ac:dyDescent="0.35">
      <c r="A21376" t="s">
        <v>21375</v>
      </c>
      <c r="B21376" t="str">
        <f t="shared" si="666"/>
        <v>TSHGYZEWU7SPXAJU</v>
      </c>
      <c r="C21376" s="3" t="str">
        <f t="shared" si="667"/>
        <v>-</v>
      </c>
    </row>
    <row r="21377" spans="1:3" hidden="1" x14ac:dyDescent="0.35">
      <c r="A21377" t="s">
        <v>21376</v>
      </c>
      <c r="B21377" t="str">
        <f t="shared" si="666"/>
        <v>TSHGYZEWTH9NUSA3</v>
      </c>
      <c r="C21377" s="3" t="str">
        <f t="shared" si="667"/>
        <v>-</v>
      </c>
    </row>
    <row r="21378" spans="1:3" hidden="1" x14ac:dyDescent="0.35">
      <c r="A21378" t="s">
        <v>21377</v>
      </c>
      <c r="B21378" t="str">
        <f t="shared" si="666"/>
        <v>TSHGYZEWMXPUSFPG</v>
      </c>
      <c r="C21378" s="3" t="str">
        <f t="shared" si="667"/>
        <v>-</v>
      </c>
    </row>
    <row r="21379" spans="1:3" hidden="1" x14ac:dyDescent="0.35">
      <c r="A21379" t="s">
        <v>21378</v>
      </c>
      <c r="B21379" t="str">
        <f t="shared" ref="B21379:B21442" si="668">IF(ISTEXT(A21379),A21379,"-")</f>
        <v>TSHGYZEWZWJWZBXC</v>
      </c>
      <c r="C21379" s="3" t="str">
        <f t="shared" ref="C21379:C21442" si="669">IF(ISTEXT(A21379),"-",A21379)</f>
        <v>-</v>
      </c>
    </row>
    <row r="21380" spans="1:3" hidden="1" x14ac:dyDescent="0.35">
      <c r="A21380" t="s">
        <v>21379</v>
      </c>
      <c r="B21380" t="str">
        <f t="shared" si="668"/>
        <v>TSHGF7HCRHBUCPFJ</v>
      </c>
      <c r="C21380" s="3" t="str">
        <f t="shared" si="669"/>
        <v>-</v>
      </c>
    </row>
    <row r="21381" spans="1:3" hidden="1" x14ac:dyDescent="0.35">
      <c r="A21381" t="s">
        <v>21380</v>
      </c>
      <c r="B21381" t="str">
        <f t="shared" si="668"/>
        <v>TSHGF7HCPWPSYR5Z</v>
      </c>
      <c r="C21381" s="3" t="str">
        <f t="shared" si="669"/>
        <v>-</v>
      </c>
    </row>
    <row r="21382" spans="1:3" hidden="1" x14ac:dyDescent="0.35">
      <c r="A21382" t="s">
        <v>21381</v>
      </c>
      <c r="B21382" t="str">
        <f t="shared" si="668"/>
        <v>TSHGF7HCJZQNAPJQ</v>
      </c>
      <c r="C21382" s="3" t="str">
        <f t="shared" si="669"/>
        <v>-</v>
      </c>
    </row>
    <row r="21383" spans="1:3" hidden="1" x14ac:dyDescent="0.35">
      <c r="A21383" t="s">
        <v>21382</v>
      </c>
      <c r="B21383" t="str">
        <f t="shared" si="668"/>
        <v>TSHGF7HCJNHBHABM</v>
      </c>
      <c r="C21383" s="3" t="str">
        <f t="shared" si="669"/>
        <v>-</v>
      </c>
    </row>
    <row r="21384" spans="1:3" hidden="1" x14ac:dyDescent="0.35">
      <c r="A21384" t="s">
        <v>21383</v>
      </c>
      <c r="B21384" t="str">
        <f t="shared" si="668"/>
        <v>TSHGYGFRHKJG5W4K</v>
      </c>
      <c r="C21384" s="3" t="str">
        <f t="shared" si="669"/>
        <v>-</v>
      </c>
    </row>
    <row r="21385" spans="1:3" hidden="1" x14ac:dyDescent="0.35">
      <c r="A21385" t="s">
        <v>21384</v>
      </c>
      <c r="B21385" t="str">
        <f t="shared" si="668"/>
        <v>TSHGYGFRTZ2PFHEG</v>
      </c>
      <c r="C21385" s="3" t="str">
        <f t="shared" si="669"/>
        <v>-</v>
      </c>
    </row>
    <row r="21386" spans="1:3" hidden="1" x14ac:dyDescent="0.35">
      <c r="A21386" t="s">
        <v>21385</v>
      </c>
      <c r="B21386" t="str">
        <f t="shared" si="668"/>
        <v>TSHGYGFRTXYRKJDW</v>
      </c>
      <c r="C21386" s="3" t="str">
        <f t="shared" si="669"/>
        <v>-</v>
      </c>
    </row>
    <row r="21387" spans="1:3" hidden="1" x14ac:dyDescent="0.35">
      <c r="A21387" t="s">
        <v>21386</v>
      </c>
      <c r="B21387" t="str">
        <f t="shared" si="668"/>
        <v>TSHGYGFRHW7YHFS4</v>
      </c>
      <c r="C21387" s="3" t="str">
        <f t="shared" si="669"/>
        <v>-</v>
      </c>
    </row>
    <row r="21388" spans="1:3" hidden="1" x14ac:dyDescent="0.35">
      <c r="A21388" t="s">
        <v>21387</v>
      </c>
      <c r="B21388" t="str">
        <f t="shared" si="668"/>
        <v>TSHFDBXV9EKKQE2C</v>
      </c>
      <c r="C21388" s="3" t="str">
        <f t="shared" si="669"/>
        <v>-</v>
      </c>
    </row>
    <row r="21389" spans="1:3" hidden="1" x14ac:dyDescent="0.35">
      <c r="A21389" t="s">
        <v>21388</v>
      </c>
      <c r="B21389" t="str">
        <f t="shared" si="668"/>
        <v>TSHFDBXV7XHVM62R</v>
      </c>
      <c r="C21389" s="3" t="str">
        <f t="shared" si="669"/>
        <v>-</v>
      </c>
    </row>
    <row r="21390" spans="1:3" hidden="1" x14ac:dyDescent="0.35">
      <c r="A21390" t="s">
        <v>21389</v>
      </c>
      <c r="B21390" t="str">
        <f t="shared" si="668"/>
        <v>TSHFDBXVDWFVGQ9W</v>
      </c>
      <c r="C21390" s="3" t="str">
        <f t="shared" si="669"/>
        <v>-</v>
      </c>
    </row>
    <row r="21391" spans="1:3" hidden="1" x14ac:dyDescent="0.35">
      <c r="A21391" t="s">
        <v>21390</v>
      </c>
      <c r="B21391" t="str">
        <f t="shared" si="668"/>
        <v>TSHFDBXVZTFYHDGM</v>
      </c>
      <c r="C21391" s="3" t="str">
        <f t="shared" si="669"/>
        <v>-</v>
      </c>
    </row>
    <row r="21392" spans="1:3" hidden="1" x14ac:dyDescent="0.35">
      <c r="A21392" t="s">
        <v>21391</v>
      </c>
      <c r="B21392" t="str">
        <f t="shared" si="668"/>
        <v>TSHGYGFRD8U9YZFG</v>
      </c>
      <c r="C21392" s="3" t="str">
        <f t="shared" si="669"/>
        <v>-</v>
      </c>
    </row>
    <row r="21393" spans="1:3" hidden="1" x14ac:dyDescent="0.35">
      <c r="A21393" t="s">
        <v>21392</v>
      </c>
      <c r="B21393" t="str">
        <f t="shared" si="668"/>
        <v>TSHGYGFRVRQ5C6BT</v>
      </c>
      <c r="C21393" s="3" t="str">
        <f t="shared" si="669"/>
        <v>-</v>
      </c>
    </row>
    <row r="21394" spans="1:3" hidden="1" x14ac:dyDescent="0.35">
      <c r="A21394" t="s">
        <v>21393</v>
      </c>
      <c r="B21394" t="str">
        <f t="shared" si="668"/>
        <v>TSHGYGFRNFVSYWS3</v>
      </c>
      <c r="C21394" s="3" t="str">
        <f t="shared" si="669"/>
        <v>-</v>
      </c>
    </row>
    <row r="21395" spans="1:3" hidden="1" x14ac:dyDescent="0.35">
      <c r="A21395" t="s">
        <v>21394</v>
      </c>
      <c r="B21395" t="str">
        <f t="shared" si="668"/>
        <v>TSHGYGFRHFZBBDTE</v>
      </c>
      <c r="C21395" s="3" t="str">
        <f t="shared" si="669"/>
        <v>-</v>
      </c>
    </row>
    <row r="21396" spans="1:3" hidden="1" x14ac:dyDescent="0.35">
      <c r="A21396" t="s">
        <v>21395</v>
      </c>
      <c r="B21396" t="str">
        <f t="shared" si="668"/>
        <v>TSHGYGFR79UH6BVW</v>
      </c>
      <c r="C21396" s="3" t="str">
        <f t="shared" si="669"/>
        <v>-</v>
      </c>
    </row>
    <row r="21397" spans="1:3" hidden="1" x14ac:dyDescent="0.35">
      <c r="A21397" t="s">
        <v>21396</v>
      </c>
      <c r="B21397" t="str">
        <f t="shared" si="668"/>
        <v>TSHGYGFRD2JWYHPH</v>
      </c>
      <c r="C21397" s="3" t="str">
        <f t="shared" si="669"/>
        <v>-</v>
      </c>
    </row>
    <row r="21398" spans="1:3" hidden="1" x14ac:dyDescent="0.35">
      <c r="A21398" t="s">
        <v>21397</v>
      </c>
      <c r="B21398" t="str">
        <f t="shared" si="668"/>
        <v>TSHGYGFRMHBKKXQF</v>
      </c>
      <c r="C21398" s="3" t="str">
        <f t="shared" si="669"/>
        <v>-</v>
      </c>
    </row>
    <row r="21399" spans="1:3" hidden="1" x14ac:dyDescent="0.35">
      <c r="A21399" t="s">
        <v>21398</v>
      </c>
      <c r="B21399" t="str">
        <f t="shared" si="668"/>
        <v>TSHGYGFRUTBQHGHF</v>
      </c>
      <c r="C21399" s="3" t="str">
        <f t="shared" si="669"/>
        <v>-</v>
      </c>
    </row>
    <row r="21400" spans="1:3" hidden="1" x14ac:dyDescent="0.35">
      <c r="A21400" t="s">
        <v>21399</v>
      </c>
      <c r="B21400" t="str">
        <f t="shared" si="668"/>
        <v>TSHFVJ5UUAAZBZ4S</v>
      </c>
      <c r="C21400" s="3" t="str">
        <f t="shared" si="669"/>
        <v>-</v>
      </c>
    </row>
    <row r="21401" spans="1:3" hidden="1" x14ac:dyDescent="0.35">
      <c r="A21401" t="s">
        <v>21400</v>
      </c>
      <c r="B21401" t="str">
        <f t="shared" si="668"/>
        <v>TSHFVJ5UPFS9T94T</v>
      </c>
      <c r="C21401" s="3" t="str">
        <f t="shared" si="669"/>
        <v>-</v>
      </c>
    </row>
    <row r="21402" spans="1:3" hidden="1" x14ac:dyDescent="0.35">
      <c r="A21402" t="s">
        <v>21401</v>
      </c>
      <c r="B21402" t="str">
        <f t="shared" si="668"/>
        <v>TSHFVJ5UUFFJZFGG</v>
      </c>
      <c r="C21402" s="3" t="str">
        <f t="shared" si="669"/>
        <v>-</v>
      </c>
    </row>
    <row r="21403" spans="1:3" hidden="1" x14ac:dyDescent="0.35">
      <c r="A21403" t="s">
        <v>21402</v>
      </c>
      <c r="B21403" t="str">
        <f t="shared" si="668"/>
        <v>TSHFVJ5UVGD3CD36</v>
      </c>
      <c r="C21403" s="3" t="str">
        <f t="shared" si="669"/>
        <v>-</v>
      </c>
    </row>
    <row r="21404" spans="1:3" hidden="1" x14ac:dyDescent="0.35">
      <c r="A21404" t="s">
        <v>21403</v>
      </c>
      <c r="B21404" t="str">
        <f t="shared" si="668"/>
        <v>TSHGF7HDHYAGNHTT</v>
      </c>
      <c r="C21404" s="3" t="str">
        <f t="shared" si="669"/>
        <v>-</v>
      </c>
    </row>
    <row r="21405" spans="1:3" hidden="1" x14ac:dyDescent="0.35">
      <c r="A21405" t="s">
        <v>21404</v>
      </c>
      <c r="B21405" t="str">
        <f t="shared" si="668"/>
        <v>TSHGF7HDEFZGVYSZ</v>
      </c>
      <c r="C21405" s="3" t="str">
        <f t="shared" si="669"/>
        <v>-</v>
      </c>
    </row>
    <row r="21406" spans="1:3" hidden="1" x14ac:dyDescent="0.35">
      <c r="A21406" t="s">
        <v>21405</v>
      </c>
      <c r="B21406" t="str">
        <f t="shared" si="668"/>
        <v>TSHGF7HDBCMSFYBG</v>
      </c>
      <c r="C21406" s="3" t="str">
        <f t="shared" si="669"/>
        <v>-</v>
      </c>
    </row>
    <row r="21407" spans="1:3" hidden="1" x14ac:dyDescent="0.35">
      <c r="A21407" t="s">
        <v>21406</v>
      </c>
      <c r="B21407" t="str">
        <f t="shared" si="668"/>
        <v>TSHGF7HDRPTN4PVQ</v>
      </c>
      <c r="C21407" s="3" t="str">
        <f t="shared" si="669"/>
        <v>-</v>
      </c>
    </row>
    <row r="21408" spans="1:3" hidden="1" x14ac:dyDescent="0.35">
      <c r="A21408" t="s">
        <v>21407</v>
      </c>
      <c r="B21408" t="str">
        <f t="shared" si="668"/>
        <v>TSHGYGFRYPUD3PZ3</v>
      </c>
      <c r="C21408" s="3" t="str">
        <f t="shared" si="669"/>
        <v>-</v>
      </c>
    </row>
    <row r="21409" spans="1:3" hidden="1" x14ac:dyDescent="0.35">
      <c r="A21409" t="s">
        <v>21408</v>
      </c>
      <c r="B21409" t="str">
        <f t="shared" si="668"/>
        <v>TSHGYGFR6WTDSPH4</v>
      </c>
      <c r="C21409" s="3" t="str">
        <f t="shared" si="669"/>
        <v>-</v>
      </c>
    </row>
    <row r="21410" spans="1:3" hidden="1" x14ac:dyDescent="0.35">
      <c r="A21410" t="s">
        <v>21409</v>
      </c>
      <c r="B21410" t="str">
        <f t="shared" si="668"/>
        <v>TSHGYGFRXYNW2APK</v>
      </c>
      <c r="C21410" s="3" t="str">
        <f t="shared" si="669"/>
        <v>-</v>
      </c>
    </row>
    <row r="21411" spans="1:3" hidden="1" x14ac:dyDescent="0.35">
      <c r="A21411" t="s">
        <v>21410</v>
      </c>
      <c r="B21411" t="str">
        <f t="shared" si="668"/>
        <v>TSHGYGFRBQE4NR37</v>
      </c>
      <c r="C21411" s="3" t="str">
        <f t="shared" si="669"/>
        <v>-</v>
      </c>
    </row>
    <row r="21412" spans="1:3" hidden="1" x14ac:dyDescent="0.35">
      <c r="A21412" t="s">
        <v>21411</v>
      </c>
      <c r="B21412" t="str">
        <f t="shared" si="668"/>
        <v>TSHGGTZEGRYHM6CG</v>
      </c>
      <c r="C21412" s="3" t="str">
        <f t="shared" si="669"/>
        <v>-</v>
      </c>
    </row>
    <row r="21413" spans="1:3" hidden="1" x14ac:dyDescent="0.35">
      <c r="A21413" t="s">
        <v>21412</v>
      </c>
      <c r="B21413" t="str">
        <f t="shared" si="668"/>
        <v>TSHGGTZFGQJFAGZF</v>
      </c>
      <c r="C21413" s="3" t="str">
        <f t="shared" si="669"/>
        <v>-</v>
      </c>
    </row>
    <row r="21414" spans="1:3" hidden="1" x14ac:dyDescent="0.35">
      <c r="A21414" t="s">
        <v>21413</v>
      </c>
      <c r="B21414" t="str">
        <f t="shared" si="668"/>
        <v>TSHGGTZCFR8RNTGN</v>
      </c>
      <c r="C21414" s="3" t="str">
        <f t="shared" si="669"/>
        <v>-</v>
      </c>
    </row>
    <row r="21415" spans="1:3" hidden="1" x14ac:dyDescent="0.35">
      <c r="A21415" t="s">
        <v>21414</v>
      </c>
      <c r="B21415" t="str">
        <f t="shared" si="668"/>
        <v>TSHGGTZEWNE2KSGY</v>
      </c>
      <c r="C21415" s="3" t="str">
        <f t="shared" si="669"/>
        <v>-</v>
      </c>
    </row>
    <row r="21416" spans="1:3" hidden="1" x14ac:dyDescent="0.35">
      <c r="A21416" t="s">
        <v>21415</v>
      </c>
      <c r="B21416" t="str">
        <f t="shared" si="668"/>
        <v>TSHFA625FN2XTUYW</v>
      </c>
      <c r="C21416" s="3" t="str">
        <f t="shared" si="669"/>
        <v>-</v>
      </c>
    </row>
    <row r="21417" spans="1:3" hidden="1" x14ac:dyDescent="0.35">
      <c r="A21417" t="s">
        <v>21416</v>
      </c>
      <c r="B21417" t="str">
        <f t="shared" si="668"/>
        <v>TSHFA625GAHT9VG2</v>
      </c>
      <c r="C21417" s="3" t="str">
        <f t="shared" si="669"/>
        <v>-</v>
      </c>
    </row>
    <row r="21418" spans="1:3" hidden="1" x14ac:dyDescent="0.35">
      <c r="A21418" t="s">
        <v>21417</v>
      </c>
      <c r="B21418" t="str">
        <f t="shared" si="668"/>
        <v>TSHFA625YPGHZRDP</v>
      </c>
      <c r="C21418" s="3" t="str">
        <f t="shared" si="669"/>
        <v>-</v>
      </c>
    </row>
    <row r="21419" spans="1:3" hidden="1" x14ac:dyDescent="0.35">
      <c r="A21419" t="s">
        <v>21418</v>
      </c>
      <c r="B21419" t="str">
        <f t="shared" si="668"/>
        <v>TSHFA625QEFZ698G</v>
      </c>
      <c r="C21419" s="3" t="str">
        <f t="shared" si="669"/>
        <v>-</v>
      </c>
    </row>
    <row r="21420" spans="1:3" hidden="1" x14ac:dyDescent="0.35">
      <c r="A21420" t="s">
        <v>21419</v>
      </c>
      <c r="B21420" t="str">
        <f t="shared" si="668"/>
        <v>TSHFDBXVZY48MTVM</v>
      </c>
      <c r="C21420" s="3" t="str">
        <f t="shared" si="669"/>
        <v>-</v>
      </c>
    </row>
    <row r="21421" spans="1:3" hidden="1" x14ac:dyDescent="0.35">
      <c r="A21421" t="s">
        <v>21420</v>
      </c>
      <c r="B21421" t="str">
        <f t="shared" si="668"/>
        <v>TSHFDBXVA9HM4GKY</v>
      </c>
      <c r="C21421" s="3" t="str">
        <f t="shared" si="669"/>
        <v>-</v>
      </c>
    </row>
    <row r="21422" spans="1:3" hidden="1" x14ac:dyDescent="0.35">
      <c r="A21422" t="s">
        <v>21421</v>
      </c>
      <c r="B21422" t="str">
        <f t="shared" si="668"/>
        <v>TSHFDBXVYG6QYWH6</v>
      </c>
      <c r="C21422" s="3" t="str">
        <f t="shared" si="669"/>
        <v>-</v>
      </c>
    </row>
    <row r="21423" spans="1:3" hidden="1" x14ac:dyDescent="0.35">
      <c r="A21423" t="s">
        <v>21422</v>
      </c>
      <c r="B21423" t="str">
        <f t="shared" si="668"/>
        <v>TSHFDBXVPGZAJZBJ</v>
      </c>
      <c r="C21423" s="3" t="str">
        <f t="shared" si="669"/>
        <v>-</v>
      </c>
    </row>
    <row r="21424" spans="1:3" hidden="1" x14ac:dyDescent="0.35">
      <c r="A21424" t="s">
        <v>21423</v>
      </c>
      <c r="B21424" t="str">
        <f t="shared" si="668"/>
        <v>TSHFDBXVZKWHS9UJ</v>
      </c>
      <c r="C21424" s="3" t="str">
        <f t="shared" si="669"/>
        <v>-</v>
      </c>
    </row>
    <row r="21425" spans="1:3" hidden="1" x14ac:dyDescent="0.35">
      <c r="A21425" t="s">
        <v>21424</v>
      </c>
      <c r="B21425" t="str">
        <f t="shared" si="668"/>
        <v>TSHFDBXVQVZTH9UY</v>
      </c>
      <c r="C21425" s="3" t="str">
        <f t="shared" si="669"/>
        <v>-</v>
      </c>
    </row>
    <row r="21426" spans="1:3" hidden="1" x14ac:dyDescent="0.35">
      <c r="A21426" t="s">
        <v>21425</v>
      </c>
      <c r="B21426" t="str">
        <f t="shared" si="668"/>
        <v>TSHFDBXV3XQCPUDT</v>
      </c>
      <c r="C21426" s="3" t="str">
        <f t="shared" si="669"/>
        <v>-</v>
      </c>
    </row>
    <row r="21427" spans="1:3" hidden="1" x14ac:dyDescent="0.35">
      <c r="A21427" t="s">
        <v>21426</v>
      </c>
      <c r="B21427" t="str">
        <f t="shared" si="668"/>
        <v>TSHFDBXVHAGXZVVC</v>
      </c>
      <c r="C21427" s="3" t="str">
        <f t="shared" si="669"/>
        <v>-</v>
      </c>
    </row>
    <row r="21428" spans="1:3" hidden="1" x14ac:dyDescent="0.35">
      <c r="A21428" t="s">
        <v>21427</v>
      </c>
      <c r="B21428" t="str">
        <f t="shared" si="668"/>
        <v>JEAEPZHMUWPM7WHZ</v>
      </c>
      <c r="C21428" s="3" t="str">
        <f t="shared" si="669"/>
        <v>-</v>
      </c>
    </row>
    <row r="21429" spans="1:3" hidden="1" x14ac:dyDescent="0.35">
      <c r="A21429" t="s">
        <v>21428</v>
      </c>
      <c r="B21429" t="str">
        <f t="shared" si="668"/>
        <v>TSHGEYQHQYYGYZWC</v>
      </c>
      <c r="C21429" s="3" t="str">
        <f t="shared" si="669"/>
        <v>-</v>
      </c>
    </row>
    <row r="21430" spans="1:3" hidden="1" x14ac:dyDescent="0.35">
      <c r="A21430" t="s">
        <v>21429</v>
      </c>
      <c r="B21430" t="str">
        <f t="shared" si="668"/>
        <v>TSHGEYQHQGE6DWZA</v>
      </c>
      <c r="C21430" s="3" t="str">
        <f t="shared" si="669"/>
        <v>-</v>
      </c>
    </row>
    <row r="21431" spans="1:3" hidden="1" x14ac:dyDescent="0.35">
      <c r="A21431" t="s">
        <v>21430</v>
      </c>
      <c r="B21431" t="str">
        <f t="shared" si="668"/>
        <v>TSHGEYQHCAVBFHSE</v>
      </c>
      <c r="C21431" s="3" t="str">
        <f t="shared" si="669"/>
        <v>-</v>
      </c>
    </row>
    <row r="21432" spans="1:3" hidden="1" x14ac:dyDescent="0.35">
      <c r="A21432" t="s">
        <v>21431</v>
      </c>
      <c r="B21432" t="str">
        <f t="shared" si="668"/>
        <v>TSHGEYQHPGFBFHGY</v>
      </c>
      <c r="C21432" s="3" t="str">
        <f t="shared" si="669"/>
        <v>-</v>
      </c>
    </row>
    <row r="21433" spans="1:3" hidden="1" x14ac:dyDescent="0.35">
      <c r="A21433" t="s">
        <v>21432</v>
      </c>
      <c r="B21433" t="str">
        <f t="shared" si="668"/>
        <v>JEAFRQJ9GWBWUHSA</v>
      </c>
      <c r="C21433" s="3" t="str">
        <f t="shared" si="669"/>
        <v>-</v>
      </c>
    </row>
    <row r="21434" spans="1:3" hidden="1" x14ac:dyDescent="0.35">
      <c r="A21434" t="s">
        <v>21433</v>
      </c>
      <c r="B21434" t="str">
        <f t="shared" si="668"/>
        <v>JEAFRQJ936PWARRZ</v>
      </c>
      <c r="C21434" s="3" t="str">
        <f t="shared" si="669"/>
        <v>-</v>
      </c>
    </row>
    <row r="21435" spans="1:3" hidden="1" x14ac:dyDescent="0.35">
      <c r="A21435" t="s">
        <v>21434</v>
      </c>
      <c r="B21435" t="str">
        <f t="shared" si="668"/>
        <v>JEAFRQJ972AMTKSW</v>
      </c>
      <c r="C21435" s="3" t="str">
        <f t="shared" si="669"/>
        <v>-</v>
      </c>
    </row>
    <row r="21436" spans="1:3" hidden="1" x14ac:dyDescent="0.35">
      <c r="A21436" t="s">
        <v>21435</v>
      </c>
      <c r="B21436" t="str">
        <f t="shared" si="668"/>
        <v>JEAFRQJ9Z5UMJTGU</v>
      </c>
      <c r="C21436" s="3" t="str">
        <f t="shared" si="669"/>
        <v>-</v>
      </c>
    </row>
    <row r="21437" spans="1:3" hidden="1" x14ac:dyDescent="0.35">
      <c r="A21437" t="s">
        <v>21436</v>
      </c>
      <c r="B21437" t="str">
        <f t="shared" si="668"/>
        <v>JEAFRQJ9HZZWMTJC</v>
      </c>
      <c r="C21437" s="3" t="str">
        <f t="shared" si="669"/>
        <v>-</v>
      </c>
    </row>
    <row r="21438" spans="1:3" hidden="1" x14ac:dyDescent="0.35">
      <c r="A21438" t="s">
        <v>21437</v>
      </c>
      <c r="B21438" t="str">
        <f t="shared" si="668"/>
        <v>JEAFRQJ9A5AZNHUG</v>
      </c>
      <c r="C21438" s="3" t="str">
        <f t="shared" si="669"/>
        <v>-</v>
      </c>
    </row>
    <row r="21439" spans="1:3" hidden="1" x14ac:dyDescent="0.35">
      <c r="A21439" t="s">
        <v>21438</v>
      </c>
      <c r="B21439" t="str">
        <f t="shared" si="668"/>
        <v>JEAFRQJ9FVGGGMYF</v>
      </c>
      <c r="C21439" s="3" t="str">
        <f t="shared" si="669"/>
        <v>-</v>
      </c>
    </row>
    <row r="21440" spans="1:3" hidden="1" x14ac:dyDescent="0.35">
      <c r="A21440" t="s">
        <v>21439</v>
      </c>
      <c r="B21440" t="str">
        <f t="shared" si="668"/>
        <v>JEAFJV6C8QTDKETZ</v>
      </c>
      <c r="C21440" s="3" t="str">
        <f t="shared" si="669"/>
        <v>-</v>
      </c>
    </row>
    <row r="21441" spans="1:3" hidden="1" x14ac:dyDescent="0.35">
      <c r="A21441" t="s">
        <v>21440</v>
      </c>
      <c r="B21441" t="str">
        <f t="shared" si="668"/>
        <v>JEAFJV6C2EXME6TP</v>
      </c>
      <c r="C21441" s="3" t="str">
        <f t="shared" si="669"/>
        <v>-</v>
      </c>
    </row>
    <row r="21442" spans="1:3" hidden="1" x14ac:dyDescent="0.35">
      <c r="A21442" t="s">
        <v>21441</v>
      </c>
      <c r="B21442" t="str">
        <f t="shared" si="668"/>
        <v>JEAFJV6CG9HXG3KH</v>
      </c>
      <c r="C21442" s="3" t="str">
        <f t="shared" si="669"/>
        <v>-</v>
      </c>
    </row>
    <row r="21443" spans="1:3" hidden="1" x14ac:dyDescent="0.35">
      <c r="A21443" t="s">
        <v>21442</v>
      </c>
      <c r="B21443" t="str">
        <f t="shared" ref="B21443:B21506" si="670">IF(ISTEXT(A21443),A21443,"-")</f>
        <v>JEAFJV6CHVS3UNUU</v>
      </c>
      <c r="C21443" s="3" t="str">
        <f t="shared" ref="C21443:C21506" si="671">IF(ISTEXT(A21443),"-",A21443)</f>
        <v>-</v>
      </c>
    </row>
    <row r="21444" spans="1:3" hidden="1" x14ac:dyDescent="0.35">
      <c r="A21444" t="s">
        <v>21443</v>
      </c>
      <c r="B21444" t="str">
        <f t="shared" si="670"/>
        <v>JEAFJV6CKF6PME6D</v>
      </c>
      <c r="C21444" s="3" t="str">
        <f t="shared" si="671"/>
        <v>-</v>
      </c>
    </row>
    <row r="21445" spans="1:3" hidden="1" x14ac:dyDescent="0.35">
      <c r="A21445" t="s">
        <v>21444</v>
      </c>
      <c r="B21445" t="str">
        <f t="shared" si="670"/>
        <v>JEAFJV6CUKHCRDZW</v>
      </c>
      <c r="C21445" s="3" t="str">
        <f t="shared" si="671"/>
        <v>-</v>
      </c>
    </row>
    <row r="21446" spans="1:3" hidden="1" x14ac:dyDescent="0.35">
      <c r="A21446" t="s">
        <v>21445</v>
      </c>
      <c r="B21446" t="str">
        <f t="shared" si="670"/>
        <v>JEAFPZC85RJMT3PR</v>
      </c>
      <c r="C21446" s="3" t="str">
        <f t="shared" si="671"/>
        <v>-</v>
      </c>
    </row>
    <row r="21447" spans="1:3" hidden="1" x14ac:dyDescent="0.35">
      <c r="A21447" t="s">
        <v>21446</v>
      </c>
      <c r="B21447" t="str">
        <f t="shared" si="670"/>
        <v>JEAFPZC8KRYWEPQZ</v>
      </c>
      <c r="C21447" s="3" t="str">
        <f t="shared" si="671"/>
        <v>-</v>
      </c>
    </row>
    <row r="21448" spans="1:3" hidden="1" x14ac:dyDescent="0.35">
      <c r="A21448" t="s">
        <v>21447</v>
      </c>
      <c r="B21448" t="str">
        <f t="shared" si="670"/>
        <v>JEAFPZC8XHU2TNYZ</v>
      </c>
      <c r="C21448" s="3" t="str">
        <f t="shared" si="671"/>
        <v>-</v>
      </c>
    </row>
    <row r="21449" spans="1:3" hidden="1" x14ac:dyDescent="0.35">
      <c r="A21449" t="s">
        <v>21448</v>
      </c>
      <c r="B21449" t="str">
        <f t="shared" si="670"/>
        <v>JEAFPZC8AFATGUDM</v>
      </c>
      <c r="C21449" s="3" t="str">
        <f t="shared" si="671"/>
        <v>-</v>
      </c>
    </row>
    <row r="21450" spans="1:3" hidden="1" x14ac:dyDescent="0.35">
      <c r="A21450" t="s">
        <v>21449</v>
      </c>
      <c r="B21450" t="str">
        <f t="shared" si="670"/>
        <v>JEAFPZC8H28PEAHB</v>
      </c>
      <c r="C21450" s="3" t="str">
        <f t="shared" si="671"/>
        <v>-</v>
      </c>
    </row>
    <row r="21451" spans="1:3" hidden="1" x14ac:dyDescent="0.35">
      <c r="A21451" t="s">
        <v>21450</v>
      </c>
      <c r="B21451" t="str">
        <f t="shared" si="670"/>
        <v>JEAFPZC8TAHHGYH8</v>
      </c>
      <c r="C21451" s="3" t="str">
        <f t="shared" si="671"/>
        <v>-</v>
      </c>
    </row>
    <row r="21452" spans="1:3" hidden="1" x14ac:dyDescent="0.35">
      <c r="A21452" t="s">
        <v>21451</v>
      </c>
      <c r="B21452" t="str">
        <f t="shared" si="670"/>
        <v>JEAFPZC8BGCB9HGZ</v>
      </c>
      <c r="C21452" s="3" t="str">
        <f t="shared" si="671"/>
        <v>-</v>
      </c>
    </row>
    <row r="21453" spans="1:3" hidden="1" x14ac:dyDescent="0.35">
      <c r="A21453" t="s">
        <v>21452</v>
      </c>
      <c r="B21453" t="str">
        <f t="shared" si="670"/>
        <v>JEAFPZC8ZPFXKVZE</v>
      </c>
      <c r="C21453" s="3" t="str">
        <f t="shared" si="671"/>
        <v>-</v>
      </c>
    </row>
    <row r="21454" spans="1:3" hidden="1" x14ac:dyDescent="0.35">
      <c r="A21454" t="s">
        <v>21453</v>
      </c>
      <c r="B21454" t="str">
        <f t="shared" si="670"/>
        <v>JEAFPZC8KPG6SGJB</v>
      </c>
      <c r="C21454" s="3" t="str">
        <f t="shared" si="671"/>
        <v>-</v>
      </c>
    </row>
    <row r="21455" spans="1:3" hidden="1" x14ac:dyDescent="0.35">
      <c r="A21455" t="s">
        <v>21454</v>
      </c>
      <c r="B21455" t="str">
        <f t="shared" si="670"/>
        <v>JEAFPZC8JG9R9SEZ</v>
      </c>
      <c r="C21455" s="3" t="str">
        <f t="shared" si="671"/>
        <v>-</v>
      </c>
    </row>
    <row r="21456" spans="1:3" hidden="1" x14ac:dyDescent="0.35">
      <c r="A21456" t="s">
        <v>21455</v>
      </c>
      <c r="B21456" t="str">
        <f t="shared" si="670"/>
        <v>JEAFPZC8W3TUDABP</v>
      </c>
      <c r="C21456" s="3" t="str">
        <f t="shared" si="671"/>
        <v>-</v>
      </c>
    </row>
    <row r="21457" spans="1:3" hidden="1" x14ac:dyDescent="0.35">
      <c r="A21457" t="s">
        <v>21456</v>
      </c>
      <c r="B21457" t="str">
        <f t="shared" si="670"/>
        <v>JEAFPZC8EQMGHPXH</v>
      </c>
      <c r="C21457" s="3" t="str">
        <f t="shared" si="671"/>
        <v>-</v>
      </c>
    </row>
    <row r="21458" spans="1:3" hidden="1" x14ac:dyDescent="0.35">
      <c r="A21458" t="s">
        <v>21457</v>
      </c>
      <c r="B21458" t="str">
        <f t="shared" si="670"/>
        <v>JEAFPZC8CGEWAKGM</v>
      </c>
      <c r="C21458" s="3" t="str">
        <f t="shared" si="671"/>
        <v>-</v>
      </c>
    </row>
    <row r="21459" spans="1:3" hidden="1" x14ac:dyDescent="0.35">
      <c r="A21459" t="s">
        <v>21458</v>
      </c>
      <c r="B21459" t="str">
        <f t="shared" si="670"/>
        <v>JEAFPZC8FFWZGTT6</v>
      </c>
      <c r="C21459" s="3" t="str">
        <f t="shared" si="671"/>
        <v>-</v>
      </c>
    </row>
    <row r="21460" spans="1:3" hidden="1" x14ac:dyDescent="0.35">
      <c r="A21460" t="s">
        <v>21459</v>
      </c>
      <c r="B21460" t="str">
        <f t="shared" si="670"/>
        <v>JEAFVYNYRYHSJ5EF</v>
      </c>
      <c r="C21460" s="3" t="str">
        <f t="shared" si="671"/>
        <v>-</v>
      </c>
    </row>
    <row r="21461" spans="1:3" hidden="1" x14ac:dyDescent="0.35">
      <c r="A21461" t="s">
        <v>21460</v>
      </c>
      <c r="B21461" t="str">
        <f t="shared" si="670"/>
        <v>JEAFVYNYU77PVWHY</v>
      </c>
      <c r="C21461" s="3" t="str">
        <f t="shared" si="671"/>
        <v>-</v>
      </c>
    </row>
    <row r="21462" spans="1:3" hidden="1" x14ac:dyDescent="0.35">
      <c r="A21462" t="s">
        <v>21461</v>
      </c>
      <c r="B21462" t="str">
        <f t="shared" si="670"/>
        <v>JEAFVYNYPMEXVWCG</v>
      </c>
      <c r="C21462" s="3" t="str">
        <f t="shared" si="671"/>
        <v>-</v>
      </c>
    </row>
    <row r="21463" spans="1:3" hidden="1" x14ac:dyDescent="0.35">
      <c r="A21463" t="s">
        <v>21462</v>
      </c>
      <c r="B21463" t="str">
        <f t="shared" si="670"/>
        <v>JEAFVYNY4GPYRZBZ</v>
      </c>
      <c r="C21463" s="3" t="str">
        <f t="shared" si="671"/>
        <v>-</v>
      </c>
    </row>
    <row r="21464" spans="1:3" hidden="1" x14ac:dyDescent="0.35">
      <c r="A21464" t="s">
        <v>21463</v>
      </c>
      <c r="B21464" t="str">
        <f t="shared" si="670"/>
        <v>JEAFVYNYHKVZ6GJ3</v>
      </c>
      <c r="C21464" s="3" t="str">
        <f t="shared" si="671"/>
        <v>-</v>
      </c>
    </row>
    <row r="21465" spans="1:3" hidden="1" x14ac:dyDescent="0.35">
      <c r="A21465" t="s">
        <v>21464</v>
      </c>
      <c r="B21465" t="str">
        <f t="shared" si="670"/>
        <v>JEAFVYNYWBHHZ8BZ</v>
      </c>
      <c r="C21465" s="3" t="str">
        <f t="shared" si="671"/>
        <v>-</v>
      </c>
    </row>
    <row r="21466" spans="1:3" hidden="1" x14ac:dyDescent="0.35">
      <c r="A21466" t="s">
        <v>21465</v>
      </c>
      <c r="B21466" t="str">
        <f t="shared" si="670"/>
        <v>JEAFVYNYPN2FRJBA</v>
      </c>
      <c r="C21466" s="3" t="str">
        <f t="shared" si="671"/>
        <v>-</v>
      </c>
    </row>
    <row r="21467" spans="1:3" hidden="1" x14ac:dyDescent="0.35">
      <c r="A21467" t="s">
        <v>21466</v>
      </c>
      <c r="B21467" t="str">
        <f t="shared" si="670"/>
        <v>JEAFJV3MPHZAU3WW</v>
      </c>
      <c r="C21467" s="3" t="str">
        <f t="shared" si="671"/>
        <v>-</v>
      </c>
    </row>
    <row r="21468" spans="1:3" hidden="1" x14ac:dyDescent="0.35">
      <c r="A21468" t="s">
        <v>21467</v>
      </c>
      <c r="B21468" t="str">
        <f t="shared" si="670"/>
        <v>JEAFJV3MZSA3XUKY</v>
      </c>
      <c r="C21468" s="3" t="str">
        <f t="shared" si="671"/>
        <v>-</v>
      </c>
    </row>
    <row r="21469" spans="1:3" hidden="1" x14ac:dyDescent="0.35">
      <c r="A21469" t="s">
        <v>21468</v>
      </c>
      <c r="B21469" t="str">
        <f t="shared" si="670"/>
        <v>JEAFJV3MANVTYZCF</v>
      </c>
      <c r="C21469" s="3" t="str">
        <f t="shared" si="671"/>
        <v>-</v>
      </c>
    </row>
    <row r="21470" spans="1:3" hidden="1" x14ac:dyDescent="0.35">
      <c r="A21470" t="s">
        <v>21469</v>
      </c>
      <c r="B21470" t="str">
        <f t="shared" si="670"/>
        <v>JEAFJV3MHGXSSHHM</v>
      </c>
      <c r="C21470" s="3" t="str">
        <f t="shared" si="671"/>
        <v>-</v>
      </c>
    </row>
    <row r="21471" spans="1:3" hidden="1" x14ac:dyDescent="0.35">
      <c r="A21471" t="s">
        <v>21470</v>
      </c>
      <c r="B21471" t="str">
        <f t="shared" si="670"/>
        <v>JEAFJV3MXNZQYGBT</v>
      </c>
      <c r="C21471" s="3" t="str">
        <f t="shared" si="671"/>
        <v>-</v>
      </c>
    </row>
    <row r="21472" spans="1:3" hidden="1" x14ac:dyDescent="0.35">
      <c r="A21472" t="s">
        <v>21471</v>
      </c>
      <c r="B21472" t="str">
        <f t="shared" si="670"/>
        <v>JEAFJV3MSFZBBYGE</v>
      </c>
      <c r="C21472" s="3" t="str">
        <f t="shared" si="671"/>
        <v>-</v>
      </c>
    </row>
    <row r="21473" spans="1:3" hidden="1" x14ac:dyDescent="0.35">
      <c r="A21473" t="s">
        <v>21472</v>
      </c>
      <c r="B21473" t="str">
        <f t="shared" si="670"/>
        <v>JEAFJV3MJZBPQSXE</v>
      </c>
      <c r="C21473" s="3" t="str">
        <f t="shared" si="671"/>
        <v>-</v>
      </c>
    </row>
    <row r="21474" spans="1:3" hidden="1" x14ac:dyDescent="0.35">
      <c r="A21474" t="s">
        <v>21473</v>
      </c>
      <c r="B21474" t="str">
        <f t="shared" si="670"/>
        <v>JEAFT7RPUMN7HDR4</v>
      </c>
      <c r="C21474" s="3" t="str">
        <f t="shared" si="671"/>
        <v>-</v>
      </c>
    </row>
    <row r="21475" spans="1:3" hidden="1" x14ac:dyDescent="0.35">
      <c r="A21475" t="s">
        <v>21474</v>
      </c>
      <c r="B21475" t="str">
        <f t="shared" si="670"/>
        <v>JEAFT7RP5ZNPMADW</v>
      </c>
      <c r="C21475" s="3" t="str">
        <f t="shared" si="671"/>
        <v>-</v>
      </c>
    </row>
    <row r="21476" spans="1:3" hidden="1" x14ac:dyDescent="0.35">
      <c r="A21476" t="s">
        <v>21475</v>
      </c>
      <c r="B21476" t="str">
        <f t="shared" si="670"/>
        <v>JEAFT7RPSANVGTNG</v>
      </c>
      <c r="C21476" s="3" t="str">
        <f t="shared" si="671"/>
        <v>-</v>
      </c>
    </row>
    <row r="21477" spans="1:3" hidden="1" x14ac:dyDescent="0.35">
      <c r="A21477" t="s">
        <v>21476</v>
      </c>
      <c r="B21477" t="str">
        <f t="shared" si="670"/>
        <v>JEAFT7RPUDGWZGYX</v>
      </c>
      <c r="C21477" s="3" t="str">
        <f t="shared" si="671"/>
        <v>-</v>
      </c>
    </row>
    <row r="21478" spans="1:3" hidden="1" x14ac:dyDescent="0.35">
      <c r="A21478" t="s">
        <v>21477</v>
      </c>
      <c r="B21478" t="str">
        <f t="shared" si="670"/>
        <v>JEAFT7RPE4F26CST</v>
      </c>
      <c r="C21478" s="3" t="str">
        <f t="shared" si="671"/>
        <v>-</v>
      </c>
    </row>
    <row r="21479" spans="1:3" hidden="1" x14ac:dyDescent="0.35">
      <c r="A21479" t="s">
        <v>21478</v>
      </c>
      <c r="B21479" t="str">
        <f t="shared" si="670"/>
        <v>JEAFT7RPP23GHZTG</v>
      </c>
      <c r="C21479" s="3" t="str">
        <f t="shared" si="671"/>
        <v>-</v>
      </c>
    </row>
    <row r="21480" spans="1:3" hidden="1" x14ac:dyDescent="0.35">
      <c r="A21480" t="s">
        <v>21479</v>
      </c>
      <c r="B21480" t="str">
        <f t="shared" si="670"/>
        <v>JEAFT7RPH9JSCDYM</v>
      </c>
      <c r="C21480" s="3" t="str">
        <f t="shared" si="671"/>
        <v>-</v>
      </c>
    </row>
    <row r="21481" spans="1:3" hidden="1" x14ac:dyDescent="0.35">
      <c r="A21481" t="s">
        <v>21480</v>
      </c>
      <c r="B21481" t="str">
        <f t="shared" si="670"/>
        <v>TSHF2MUMUGSFYMZU</v>
      </c>
      <c r="C21481" s="3" t="str">
        <f t="shared" si="671"/>
        <v>-</v>
      </c>
    </row>
    <row r="21482" spans="1:3" hidden="1" x14ac:dyDescent="0.35">
      <c r="A21482" t="s">
        <v>21481</v>
      </c>
      <c r="B21482" t="str">
        <f t="shared" si="670"/>
        <v>TSHF2MUMNW4H4HTK</v>
      </c>
      <c r="C21482" s="3" t="str">
        <f t="shared" si="671"/>
        <v>-</v>
      </c>
    </row>
    <row r="21483" spans="1:3" hidden="1" x14ac:dyDescent="0.35">
      <c r="A21483" t="s">
        <v>21482</v>
      </c>
      <c r="B21483" t="str">
        <f t="shared" si="670"/>
        <v>TSHF2MUM8YJVZCXT</v>
      </c>
      <c r="C21483" s="3" t="str">
        <f t="shared" si="671"/>
        <v>-</v>
      </c>
    </row>
    <row r="21484" spans="1:3" hidden="1" x14ac:dyDescent="0.35">
      <c r="A21484" t="s">
        <v>21483</v>
      </c>
      <c r="B21484" t="str">
        <f t="shared" si="670"/>
        <v>BXRFZJN6ZEKXVDKA</v>
      </c>
      <c r="C21484" s="3" t="str">
        <f t="shared" si="671"/>
        <v>-</v>
      </c>
    </row>
    <row r="21485" spans="1:3" hidden="1" x14ac:dyDescent="0.35">
      <c r="A21485" t="s">
        <v>21484</v>
      </c>
      <c r="B21485" t="str">
        <f t="shared" si="670"/>
        <v>BXRFZJN6HUWGKPCS</v>
      </c>
      <c r="C21485" s="3" t="str">
        <f t="shared" si="671"/>
        <v>-</v>
      </c>
    </row>
    <row r="21486" spans="1:3" hidden="1" x14ac:dyDescent="0.35">
      <c r="A21486" t="s">
        <v>21485</v>
      </c>
      <c r="B21486" t="str">
        <f t="shared" si="670"/>
        <v>BXRFZJN6TFUGQXDX</v>
      </c>
      <c r="C21486" s="3" t="str">
        <f t="shared" si="671"/>
        <v>-</v>
      </c>
    </row>
    <row r="21487" spans="1:3" hidden="1" x14ac:dyDescent="0.35">
      <c r="A21487" t="s">
        <v>21486</v>
      </c>
      <c r="B21487" t="str">
        <f t="shared" si="670"/>
        <v>BXRFZJN6YKHQXNHH</v>
      </c>
      <c r="C21487" s="3" t="str">
        <f t="shared" si="671"/>
        <v>-</v>
      </c>
    </row>
    <row r="21488" spans="1:3" hidden="1" x14ac:dyDescent="0.35">
      <c r="A21488" t="s">
        <v>21487</v>
      </c>
      <c r="B21488" t="str">
        <f t="shared" si="670"/>
        <v>BXRFZJN6ZUHHGNH3</v>
      </c>
      <c r="C21488" s="3" t="str">
        <f t="shared" si="671"/>
        <v>-</v>
      </c>
    </row>
    <row r="21489" spans="1:3" hidden="1" x14ac:dyDescent="0.35">
      <c r="A21489" t="s">
        <v>21488</v>
      </c>
      <c r="B21489" t="str">
        <f t="shared" si="670"/>
        <v>BXRFZJN6GRJUUV7S</v>
      </c>
      <c r="C21489" s="3" t="str">
        <f t="shared" si="671"/>
        <v>-</v>
      </c>
    </row>
    <row r="21490" spans="1:3" hidden="1" x14ac:dyDescent="0.35">
      <c r="A21490" t="s">
        <v>21489</v>
      </c>
      <c r="B21490" t="str">
        <f t="shared" si="670"/>
        <v>BXRFZJN6VNQCNBYJ</v>
      </c>
      <c r="C21490" s="3" t="str">
        <f t="shared" si="671"/>
        <v>-</v>
      </c>
    </row>
    <row r="21491" spans="1:3" hidden="1" x14ac:dyDescent="0.35">
      <c r="A21491" t="s">
        <v>21490</v>
      </c>
      <c r="B21491" t="str">
        <f t="shared" si="670"/>
        <v>BXRFZJN6HRUPZN6R</v>
      </c>
      <c r="C21491" s="3" t="str">
        <f t="shared" si="671"/>
        <v>-</v>
      </c>
    </row>
    <row r="21492" spans="1:3" hidden="1" x14ac:dyDescent="0.35">
      <c r="A21492" t="s">
        <v>21491</v>
      </c>
      <c r="B21492" t="str">
        <f t="shared" si="670"/>
        <v>BXRFZJN6MMYCXSNQ</v>
      </c>
      <c r="C21492" s="3" t="str">
        <f t="shared" si="671"/>
        <v>-</v>
      </c>
    </row>
    <row r="21493" spans="1:3" hidden="1" x14ac:dyDescent="0.35">
      <c r="A21493" t="s">
        <v>21492</v>
      </c>
      <c r="B21493" t="str">
        <f t="shared" si="670"/>
        <v>BXRFZJN6YAEHZ93G</v>
      </c>
      <c r="C21493" s="3" t="str">
        <f t="shared" si="671"/>
        <v>-</v>
      </c>
    </row>
    <row r="21494" spans="1:3" hidden="1" x14ac:dyDescent="0.35">
      <c r="A21494" t="s">
        <v>21493</v>
      </c>
      <c r="B21494" t="str">
        <f t="shared" si="670"/>
        <v>BXRFZJN6VSEV5UPW</v>
      </c>
      <c r="C21494" s="3" t="str">
        <f t="shared" si="671"/>
        <v>-</v>
      </c>
    </row>
    <row r="21495" spans="1:3" hidden="1" x14ac:dyDescent="0.35">
      <c r="A21495" t="s">
        <v>21494</v>
      </c>
      <c r="B21495" t="str">
        <f t="shared" si="670"/>
        <v>BXRFZJN6GNJNYSJA</v>
      </c>
      <c r="C21495" s="3" t="str">
        <f t="shared" si="671"/>
        <v>-</v>
      </c>
    </row>
    <row r="21496" spans="1:3" hidden="1" x14ac:dyDescent="0.35">
      <c r="A21496" t="s">
        <v>21495</v>
      </c>
      <c r="B21496" t="str">
        <f t="shared" si="670"/>
        <v>BXRFZJN6GMAFTCAV</v>
      </c>
      <c r="C21496" s="3" t="str">
        <f t="shared" si="671"/>
        <v>-</v>
      </c>
    </row>
    <row r="21497" spans="1:3" hidden="1" x14ac:dyDescent="0.35">
      <c r="A21497" t="s">
        <v>21496</v>
      </c>
      <c r="B21497" t="str">
        <f t="shared" si="670"/>
        <v>BXRFZJN6PFGUCCGP</v>
      </c>
      <c r="C21497" s="3" t="str">
        <f t="shared" si="671"/>
        <v>-</v>
      </c>
    </row>
    <row r="21498" spans="1:3" hidden="1" x14ac:dyDescent="0.35">
      <c r="A21498" t="s">
        <v>21497</v>
      </c>
      <c r="B21498" t="str">
        <f t="shared" si="670"/>
        <v>BXRFZJN6AJNBU4GN</v>
      </c>
      <c r="C21498" s="3" t="str">
        <f t="shared" si="671"/>
        <v>-</v>
      </c>
    </row>
    <row r="21499" spans="1:3" hidden="1" x14ac:dyDescent="0.35">
      <c r="A21499" t="s">
        <v>21498</v>
      </c>
      <c r="B21499" t="str">
        <f t="shared" si="670"/>
        <v>BXRFZJN6ZUTPCXH5</v>
      </c>
      <c r="C21499" s="3" t="str">
        <f t="shared" si="671"/>
        <v>-</v>
      </c>
    </row>
    <row r="21500" spans="1:3" hidden="1" x14ac:dyDescent="0.35">
      <c r="A21500" t="s">
        <v>21499</v>
      </c>
      <c r="B21500" t="str">
        <f t="shared" si="670"/>
        <v>BXRFZJN6CATZTJRH</v>
      </c>
      <c r="C21500" s="3" t="str">
        <f t="shared" si="671"/>
        <v>-</v>
      </c>
    </row>
    <row r="21501" spans="1:3" hidden="1" x14ac:dyDescent="0.35">
      <c r="A21501" t="s">
        <v>21500</v>
      </c>
      <c r="B21501" t="str">
        <f t="shared" si="670"/>
        <v>BXRFZJN6V5MAWCCX</v>
      </c>
      <c r="C21501" s="3" t="str">
        <f t="shared" si="671"/>
        <v>-</v>
      </c>
    </row>
    <row r="21502" spans="1:3" hidden="1" x14ac:dyDescent="0.35">
      <c r="A21502" t="s">
        <v>21501</v>
      </c>
      <c r="B21502" t="str">
        <f t="shared" si="670"/>
        <v>BXRFZJN6HAXYEAX5</v>
      </c>
      <c r="C21502" s="3" t="str">
        <f t="shared" si="671"/>
        <v>-</v>
      </c>
    </row>
    <row r="21503" spans="1:3" hidden="1" x14ac:dyDescent="0.35">
      <c r="A21503" t="s">
        <v>21502</v>
      </c>
      <c r="B21503" t="str">
        <f t="shared" si="670"/>
        <v>BXRFZJN62JBNSTZJ</v>
      </c>
      <c r="C21503" s="3" t="str">
        <f t="shared" si="671"/>
        <v>-</v>
      </c>
    </row>
    <row r="21504" spans="1:3" hidden="1" x14ac:dyDescent="0.35">
      <c r="A21504" t="s">
        <v>21503</v>
      </c>
      <c r="B21504" t="str">
        <f t="shared" si="670"/>
        <v>BXRFZJN6HFMXRCHT</v>
      </c>
      <c r="C21504" s="3" t="str">
        <f t="shared" si="671"/>
        <v>-</v>
      </c>
    </row>
    <row r="21505" spans="1:3" hidden="1" x14ac:dyDescent="0.35">
      <c r="A21505" t="s">
        <v>21504</v>
      </c>
      <c r="B21505" t="str">
        <f t="shared" si="670"/>
        <v>BXRFZJN6PVKGMXVQ</v>
      </c>
      <c r="C21505" s="3" t="str">
        <f t="shared" si="671"/>
        <v>-</v>
      </c>
    </row>
    <row r="21506" spans="1:3" hidden="1" x14ac:dyDescent="0.35">
      <c r="A21506" t="s">
        <v>21505</v>
      </c>
      <c r="B21506" t="str">
        <f t="shared" si="670"/>
        <v>BXRFZJN6G44ZTS3X</v>
      </c>
      <c r="C21506" s="3" t="str">
        <f t="shared" si="671"/>
        <v>-</v>
      </c>
    </row>
    <row r="21507" spans="1:3" hidden="1" x14ac:dyDescent="0.35">
      <c r="A21507" t="s">
        <v>21506</v>
      </c>
      <c r="B21507" t="str">
        <f t="shared" ref="B21507:B21570" si="672">IF(ISTEXT(A21507),A21507,"-")</f>
        <v>BXRFZJN6MESX3DG4</v>
      </c>
      <c r="C21507" s="3" t="str">
        <f t="shared" ref="C21507:C21570" si="673">IF(ISTEXT(A21507),"-",A21507)</f>
        <v>-</v>
      </c>
    </row>
    <row r="21508" spans="1:3" hidden="1" x14ac:dyDescent="0.35">
      <c r="A21508" t="s">
        <v>21507</v>
      </c>
      <c r="B21508" t="str">
        <f t="shared" si="672"/>
        <v>BXRFZHWR5MT95QMM</v>
      </c>
      <c r="C21508" s="3" t="str">
        <f t="shared" si="673"/>
        <v>-</v>
      </c>
    </row>
    <row r="21509" spans="1:3" hidden="1" x14ac:dyDescent="0.35">
      <c r="A21509" t="s">
        <v>21508</v>
      </c>
      <c r="B21509" t="str">
        <f t="shared" si="672"/>
        <v>BXRFZHWRKFFXBCGN</v>
      </c>
      <c r="C21509" s="3" t="str">
        <f t="shared" si="673"/>
        <v>-</v>
      </c>
    </row>
    <row r="21510" spans="1:3" hidden="1" x14ac:dyDescent="0.35">
      <c r="A21510" t="s">
        <v>21509</v>
      </c>
      <c r="B21510" t="str">
        <f t="shared" si="672"/>
        <v>BXRFZHWVHFYCVHMZ</v>
      </c>
      <c r="C21510" s="3" t="str">
        <f t="shared" si="673"/>
        <v>-</v>
      </c>
    </row>
    <row r="21511" spans="1:3" hidden="1" x14ac:dyDescent="0.35">
      <c r="A21511" t="s">
        <v>21510</v>
      </c>
      <c r="B21511" t="str">
        <f t="shared" si="672"/>
        <v>BXRFZHWWHSCAHGZS</v>
      </c>
      <c r="C21511" s="3" t="str">
        <f t="shared" si="673"/>
        <v>-</v>
      </c>
    </row>
    <row r="21512" spans="1:3" hidden="1" x14ac:dyDescent="0.35">
      <c r="A21512" t="s">
        <v>21511</v>
      </c>
      <c r="B21512" t="str">
        <f t="shared" si="672"/>
        <v>BXRFZHWSHZFJWXZB</v>
      </c>
      <c r="C21512" s="3" t="str">
        <f t="shared" si="673"/>
        <v>-</v>
      </c>
    </row>
    <row r="21513" spans="1:3" hidden="1" x14ac:dyDescent="0.35">
      <c r="A21513" t="s">
        <v>21512</v>
      </c>
      <c r="B21513" t="str">
        <f t="shared" si="672"/>
        <v>BXRFZHWVFJWBRZGH</v>
      </c>
      <c r="C21513" s="3" t="str">
        <f t="shared" si="673"/>
        <v>-</v>
      </c>
    </row>
    <row r="21514" spans="1:3" hidden="1" x14ac:dyDescent="0.35">
      <c r="A21514" t="s">
        <v>21513</v>
      </c>
      <c r="B21514" t="str">
        <f t="shared" si="672"/>
        <v>BXRFZJN6JRZS5DDC</v>
      </c>
      <c r="C21514" s="3" t="str">
        <f t="shared" si="673"/>
        <v>-</v>
      </c>
    </row>
    <row r="21515" spans="1:3" hidden="1" x14ac:dyDescent="0.35">
      <c r="A21515" t="s">
        <v>21514</v>
      </c>
      <c r="B21515" t="str">
        <f t="shared" si="672"/>
        <v>BXRFZJN69HEZSJCJ</v>
      </c>
      <c r="C21515" s="3" t="str">
        <f t="shared" si="673"/>
        <v>-</v>
      </c>
    </row>
    <row r="21516" spans="1:3" hidden="1" x14ac:dyDescent="0.35">
      <c r="A21516" t="s">
        <v>21515</v>
      </c>
      <c r="B21516" t="str">
        <f t="shared" si="672"/>
        <v>BXRFZJN6SWJQVBQG</v>
      </c>
      <c r="C21516" s="3" t="str">
        <f t="shared" si="673"/>
        <v>-</v>
      </c>
    </row>
    <row r="21517" spans="1:3" hidden="1" x14ac:dyDescent="0.35">
      <c r="A21517" t="s">
        <v>21516</v>
      </c>
      <c r="B21517" t="str">
        <f t="shared" si="672"/>
        <v>BXRFZJN6QQ2QKYAG</v>
      </c>
      <c r="C21517" s="3" t="str">
        <f t="shared" si="673"/>
        <v>-</v>
      </c>
    </row>
    <row r="21518" spans="1:3" hidden="1" x14ac:dyDescent="0.35">
      <c r="A21518" t="s">
        <v>21517</v>
      </c>
      <c r="B21518" t="str">
        <f t="shared" si="672"/>
        <v>BXRFZJN6D5AFFENJ</v>
      </c>
      <c r="C21518" s="3" t="str">
        <f t="shared" si="673"/>
        <v>-</v>
      </c>
    </row>
    <row r="21519" spans="1:3" hidden="1" x14ac:dyDescent="0.35">
      <c r="A21519" t="s">
        <v>21518</v>
      </c>
      <c r="B21519" t="str">
        <f t="shared" si="672"/>
        <v>BXRFZJN6N7ETF7AW</v>
      </c>
      <c r="C21519" s="3" t="str">
        <f t="shared" si="673"/>
        <v>-</v>
      </c>
    </row>
    <row r="21520" spans="1:3" hidden="1" x14ac:dyDescent="0.35">
      <c r="A21520" t="s">
        <v>21519</v>
      </c>
      <c r="B21520" t="str">
        <f t="shared" si="672"/>
        <v>BXRFZJN62Q92GHHN</v>
      </c>
      <c r="C21520" s="3" t="str">
        <f t="shared" si="673"/>
        <v>-</v>
      </c>
    </row>
    <row r="21521" spans="1:3" hidden="1" x14ac:dyDescent="0.35">
      <c r="A21521" t="s">
        <v>21520</v>
      </c>
      <c r="B21521" t="str">
        <f t="shared" si="672"/>
        <v>BXRFZJN6YTFPHHPR</v>
      </c>
      <c r="C21521" s="3" t="str">
        <f t="shared" si="673"/>
        <v>-</v>
      </c>
    </row>
    <row r="21522" spans="1:3" hidden="1" x14ac:dyDescent="0.35">
      <c r="A21522" t="s">
        <v>21521</v>
      </c>
      <c r="B21522" t="str">
        <f t="shared" si="672"/>
        <v>BXRFZJN6EZFDMRJZ</v>
      </c>
      <c r="C21522" s="3" t="str">
        <f t="shared" si="673"/>
        <v>-</v>
      </c>
    </row>
    <row r="21523" spans="1:3" hidden="1" x14ac:dyDescent="0.35">
      <c r="A21523" t="s">
        <v>21522</v>
      </c>
      <c r="B21523" t="str">
        <f t="shared" si="672"/>
        <v>BXRFZJN6SHMPNUDG</v>
      </c>
      <c r="C21523" s="3" t="str">
        <f t="shared" si="673"/>
        <v>-</v>
      </c>
    </row>
    <row r="21524" spans="1:3" hidden="1" x14ac:dyDescent="0.35">
      <c r="A21524" t="s">
        <v>21523</v>
      </c>
      <c r="B21524" t="str">
        <f t="shared" si="672"/>
        <v>BXRFZJN65JYSJM3R</v>
      </c>
      <c r="C21524" s="3" t="str">
        <f t="shared" si="673"/>
        <v>-</v>
      </c>
    </row>
    <row r="21525" spans="1:3" hidden="1" x14ac:dyDescent="0.35">
      <c r="A21525" t="s">
        <v>21524</v>
      </c>
      <c r="B21525" t="str">
        <f t="shared" si="672"/>
        <v>BXRFZJN6J6TUPJUZ</v>
      </c>
      <c r="C21525" s="3" t="str">
        <f t="shared" si="673"/>
        <v>-</v>
      </c>
    </row>
    <row r="21526" spans="1:3" hidden="1" x14ac:dyDescent="0.35">
      <c r="A21526" t="s">
        <v>21525</v>
      </c>
      <c r="B21526" t="str">
        <f t="shared" si="672"/>
        <v>BXRFZJN6YMUFGG2X</v>
      </c>
      <c r="C21526" s="3" t="str">
        <f t="shared" si="673"/>
        <v>-</v>
      </c>
    </row>
    <row r="21527" spans="1:3" hidden="1" x14ac:dyDescent="0.35">
      <c r="A21527" t="s">
        <v>21526</v>
      </c>
      <c r="B21527" t="str">
        <f t="shared" si="672"/>
        <v>BXRFZJN6AXGQCAPJ</v>
      </c>
      <c r="C21527" s="3" t="str">
        <f t="shared" si="673"/>
        <v>-</v>
      </c>
    </row>
    <row r="21528" spans="1:3" hidden="1" x14ac:dyDescent="0.35">
      <c r="A21528" t="s">
        <v>21527</v>
      </c>
      <c r="B21528" t="str">
        <f t="shared" si="672"/>
        <v>BXRFZJN6ZMGEZVUH</v>
      </c>
      <c r="C21528" s="3" t="str">
        <f t="shared" si="673"/>
        <v>-</v>
      </c>
    </row>
    <row r="21529" spans="1:3" hidden="1" x14ac:dyDescent="0.35">
      <c r="A21529" t="s">
        <v>21528</v>
      </c>
      <c r="B21529" t="str">
        <f t="shared" si="672"/>
        <v>BXRFZJN63Z3AVDJY</v>
      </c>
      <c r="C21529" s="3" t="str">
        <f t="shared" si="673"/>
        <v>-</v>
      </c>
    </row>
    <row r="21530" spans="1:3" hidden="1" x14ac:dyDescent="0.35">
      <c r="A21530" t="s">
        <v>21529</v>
      </c>
      <c r="B21530" t="str">
        <f t="shared" si="672"/>
        <v>BXRFZJN6SRKACJFE</v>
      </c>
      <c r="C21530" s="3" t="str">
        <f t="shared" si="673"/>
        <v>-</v>
      </c>
    </row>
    <row r="21531" spans="1:3" hidden="1" x14ac:dyDescent="0.35">
      <c r="A21531" t="s">
        <v>21530</v>
      </c>
      <c r="B21531" t="str">
        <f t="shared" si="672"/>
        <v>BXRFZJN6MJKV7D67</v>
      </c>
      <c r="C21531" s="3" t="str">
        <f t="shared" si="673"/>
        <v>-</v>
      </c>
    </row>
    <row r="21532" spans="1:3" hidden="1" x14ac:dyDescent="0.35">
      <c r="A21532" t="s">
        <v>21531</v>
      </c>
      <c r="B21532" t="str">
        <f t="shared" si="672"/>
        <v>BXRFZJN6Q8BMGQ7V</v>
      </c>
      <c r="C21532" s="3" t="str">
        <f t="shared" si="673"/>
        <v>-</v>
      </c>
    </row>
    <row r="21533" spans="1:3" hidden="1" x14ac:dyDescent="0.35">
      <c r="A21533" t="s">
        <v>21532</v>
      </c>
      <c r="B21533" t="str">
        <f t="shared" si="672"/>
        <v>BXRFZJN6Z33TSPCH</v>
      </c>
      <c r="C21533" s="3" t="str">
        <f t="shared" si="673"/>
        <v>-</v>
      </c>
    </row>
    <row r="21534" spans="1:3" hidden="1" x14ac:dyDescent="0.35">
      <c r="A21534" t="s">
        <v>21533</v>
      </c>
      <c r="B21534" t="str">
        <f t="shared" si="672"/>
        <v>BXRFZJN6Q3SGHNSG</v>
      </c>
      <c r="C21534" s="3" t="str">
        <f t="shared" si="673"/>
        <v>-</v>
      </c>
    </row>
    <row r="21535" spans="1:3" hidden="1" x14ac:dyDescent="0.35">
      <c r="A21535" t="s">
        <v>21534</v>
      </c>
      <c r="B21535" t="str">
        <f t="shared" si="672"/>
        <v>BXRFZJN6NTW6ACUK</v>
      </c>
      <c r="C21535" s="3" t="str">
        <f t="shared" si="673"/>
        <v>-</v>
      </c>
    </row>
    <row r="21536" spans="1:3" hidden="1" x14ac:dyDescent="0.35">
      <c r="A21536" t="s">
        <v>21535</v>
      </c>
      <c r="B21536" t="str">
        <f t="shared" si="672"/>
        <v>BXRFZJN6TPF8NKRG</v>
      </c>
      <c r="C21536" s="3" t="str">
        <f t="shared" si="673"/>
        <v>-</v>
      </c>
    </row>
    <row r="21537" spans="1:3" hidden="1" x14ac:dyDescent="0.35">
      <c r="A21537" t="s">
        <v>21536</v>
      </c>
      <c r="B21537" t="str">
        <f t="shared" si="672"/>
        <v>BXRFZJN6Z4CYEVFV</v>
      </c>
      <c r="C21537" s="3" t="str">
        <f t="shared" si="673"/>
        <v>-</v>
      </c>
    </row>
    <row r="21538" spans="1:3" hidden="1" x14ac:dyDescent="0.35">
      <c r="A21538" t="s">
        <v>21537</v>
      </c>
      <c r="B21538" t="str">
        <f t="shared" si="672"/>
        <v>BXRFZJN6TAMMDRAF</v>
      </c>
      <c r="C21538" s="3" t="str">
        <f t="shared" si="673"/>
        <v>-</v>
      </c>
    </row>
    <row r="21539" spans="1:3" hidden="1" x14ac:dyDescent="0.35">
      <c r="A21539" t="s">
        <v>21538</v>
      </c>
      <c r="B21539" t="str">
        <f t="shared" si="672"/>
        <v>BXRFZJN6NRPUZGUK</v>
      </c>
      <c r="C21539" s="3" t="str">
        <f t="shared" si="673"/>
        <v>-</v>
      </c>
    </row>
    <row r="21540" spans="1:3" hidden="1" x14ac:dyDescent="0.35">
      <c r="A21540" t="s">
        <v>21539</v>
      </c>
      <c r="B21540" t="str">
        <f t="shared" si="672"/>
        <v>BXRFZJN6CGUJBDUE</v>
      </c>
      <c r="C21540" s="3" t="str">
        <f t="shared" si="673"/>
        <v>-</v>
      </c>
    </row>
    <row r="21541" spans="1:3" hidden="1" x14ac:dyDescent="0.35">
      <c r="A21541" t="s">
        <v>21540</v>
      </c>
      <c r="B21541" t="str">
        <f t="shared" si="672"/>
        <v>BXRFZJN6K7YEYFE4</v>
      </c>
      <c r="C21541" s="3" t="str">
        <f t="shared" si="673"/>
        <v>-</v>
      </c>
    </row>
    <row r="21542" spans="1:3" hidden="1" x14ac:dyDescent="0.35">
      <c r="A21542" t="s">
        <v>21541</v>
      </c>
      <c r="B21542" t="str">
        <f t="shared" si="672"/>
        <v>BXRFZJN6AGCQ3KPF</v>
      </c>
      <c r="C21542" s="3" t="str">
        <f t="shared" si="673"/>
        <v>-</v>
      </c>
    </row>
    <row r="21543" spans="1:3" hidden="1" x14ac:dyDescent="0.35">
      <c r="A21543" t="s">
        <v>21542</v>
      </c>
      <c r="B21543" t="str">
        <f t="shared" si="672"/>
        <v>BXRFZJN6EFZTMMWK</v>
      </c>
      <c r="C21543" s="3" t="str">
        <f t="shared" si="673"/>
        <v>-</v>
      </c>
    </row>
    <row r="21544" spans="1:3" hidden="1" x14ac:dyDescent="0.35">
      <c r="A21544" t="s">
        <v>21543</v>
      </c>
      <c r="B21544" t="str">
        <f t="shared" si="672"/>
        <v>BXRFZHWVFGYPBZHW</v>
      </c>
      <c r="C21544" s="3" t="str">
        <f t="shared" si="673"/>
        <v>-</v>
      </c>
    </row>
    <row r="21545" spans="1:3" hidden="1" x14ac:dyDescent="0.35">
      <c r="A21545" t="s">
        <v>21544</v>
      </c>
      <c r="B21545" t="str">
        <f t="shared" si="672"/>
        <v>BXRFZHWGZYFMZQVZ</v>
      </c>
      <c r="C21545" s="3" t="str">
        <f t="shared" si="673"/>
        <v>-</v>
      </c>
    </row>
    <row r="21546" spans="1:3" hidden="1" x14ac:dyDescent="0.35">
      <c r="A21546" t="s">
        <v>21545</v>
      </c>
      <c r="B21546" t="str">
        <f t="shared" si="672"/>
        <v>BXRFZHWVFSA7EXHB</v>
      </c>
      <c r="C21546" s="3" t="str">
        <f t="shared" si="673"/>
        <v>-</v>
      </c>
    </row>
    <row r="21547" spans="1:3" hidden="1" x14ac:dyDescent="0.35">
      <c r="A21547" t="s">
        <v>21546</v>
      </c>
      <c r="B21547" t="str">
        <f t="shared" si="672"/>
        <v>BXRFZHWKZHQ3GJXP</v>
      </c>
      <c r="C21547" s="3" t="str">
        <f t="shared" si="673"/>
        <v>-</v>
      </c>
    </row>
    <row r="21548" spans="1:3" hidden="1" x14ac:dyDescent="0.35">
      <c r="A21548" t="s">
        <v>21547</v>
      </c>
      <c r="B21548" t="str">
        <f t="shared" si="672"/>
        <v>BXRFZHWWQWKWWXHP</v>
      </c>
      <c r="C21548" s="3" t="str">
        <f t="shared" si="673"/>
        <v>-</v>
      </c>
    </row>
    <row r="21549" spans="1:3" hidden="1" x14ac:dyDescent="0.35">
      <c r="A21549" t="s">
        <v>21548</v>
      </c>
      <c r="B21549" t="str">
        <f t="shared" si="672"/>
        <v>BXRFZHX2VNFEUHZX</v>
      </c>
      <c r="C21549" s="3" t="str">
        <f t="shared" si="673"/>
        <v>-</v>
      </c>
    </row>
    <row r="21550" spans="1:3" hidden="1" x14ac:dyDescent="0.35">
      <c r="A21550" t="s">
        <v>21549</v>
      </c>
      <c r="B21550" t="str">
        <f t="shared" si="672"/>
        <v>BXRFZJN8AYGHG446</v>
      </c>
      <c r="C21550" s="3" t="str">
        <f t="shared" si="673"/>
        <v>-</v>
      </c>
    </row>
    <row r="21551" spans="1:3" hidden="1" x14ac:dyDescent="0.35">
      <c r="A21551" t="s">
        <v>21550</v>
      </c>
      <c r="B21551" t="str">
        <f t="shared" si="672"/>
        <v>BXRFZJN8REJJZFQU</v>
      </c>
      <c r="C21551" s="3" t="str">
        <f t="shared" si="673"/>
        <v>-</v>
      </c>
    </row>
    <row r="21552" spans="1:3" hidden="1" x14ac:dyDescent="0.35">
      <c r="A21552" t="s">
        <v>21551</v>
      </c>
      <c r="B21552" t="str">
        <f t="shared" si="672"/>
        <v>BXRFZJN8HARETHNG</v>
      </c>
      <c r="C21552" s="3" t="str">
        <f t="shared" si="673"/>
        <v>-</v>
      </c>
    </row>
    <row r="21553" spans="1:3" hidden="1" x14ac:dyDescent="0.35">
      <c r="A21553" t="s">
        <v>21552</v>
      </c>
      <c r="B21553" t="str">
        <f t="shared" si="672"/>
        <v>BXRFZJN8ZR8HHVFW</v>
      </c>
      <c r="C21553" s="3" t="str">
        <f t="shared" si="673"/>
        <v>-</v>
      </c>
    </row>
    <row r="21554" spans="1:3" hidden="1" x14ac:dyDescent="0.35">
      <c r="A21554" t="s">
        <v>21553</v>
      </c>
      <c r="B21554" t="str">
        <f t="shared" si="672"/>
        <v>BXRFZJN8WB3RQPXC</v>
      </c>
      <c r="C21554" s="3" t="str">
        <f t="shared" si="673"/>
        <v>-</v>
      </c>
    </row>
    <row r="21555" spans="1:3" hidden="1" x14ac:dyDescent="0.35">
      <c r="A21555" t="s">
        <v>21554</v>
      </c>
      <c r="B21555" t="str">
        <f t="shared" si="672"/>
        <v>BXRFZJN8UB6SMN3D</v>
      </c>
      <c r="C21555" s="3" t="str">
        <f t="shared" si="673"/>
        <v>-</v>
      </c>
    </row>
    <row r="21556" spans="1:3" hidden="1" x14ac:dyDescent="0.35">
      <c r="A21556" t="s">
        <v>21555</v>
      </c>
      <c r="B21556" t="str">
        <f t="shared" si="672"/>
        <v>BXRFZHWBYTCFGHC2</v>
      </c>
      <c r="C21556" s="3" t="str">
        <f t="shared" si="673"/>
        <v>-</v>
      </c>
    </row>
    <row r="21557" spans="1:3" hidden="1" x14ac:dyDescent="0.35">
      <c r="A21557" t="s">
        <v>21556</v>
      </c>
      <c r="B21557" t="str">
        <f t="shared" si="672"/>
        <v>BXRFZHX3HXTGYMHZ</v>
      </c>
      <c r="C21557" s="3" t="str">
        <f t="shared" si="673"/>
        <v>-</v>
      </c>
    </row>
    <row r="21558" spans="1:3" hidden="1" x14ac:dyDescent="0.35">
      <c r="A21558" t="s">
        <v>21557</v>
      </c>
      <c r="B21558" t="str">
        <f t="shared" si="672"/>
        <v>BXRFZHWTDEP7APEF</v>
      </c>
      <c r="C21558" s="3" t="str">
        <f t="shared" si="673"/>
        <v>-</v>
      </c>
    </row>
    <row r="21559" spans="1:3" hidden="1" x14ac:dyDescent="0.35">
      <c r="A21559" t="s">
        <v>21558</v>
      </c>
      <c r="B21559" t="str">
        <f t="shared" si="672"/>
        <v>BXRFZHWZQHH8G2D7</v>
      </c>
      <c r="C21559" s="3" t="str">
        <f t="shared" si="673"/>
        <v>-</v>
      </c>
    </row>
    <row r="21560" spans="1:3" hidden="1" x14ac:dyDescent="0.35">
      <c r="A21560" t="s">
        <v>21559</v>
      </c>
      <c r="B21560" t="str">
        <f t="shared" si="672"/>
        <v>BXRFZHWHHEDF2NPT</v>
      </c>
      <c r="C21560" s="3" t="str">
        <f t="shared" si="673"/>
        <v>-</v>
      </c>
    </row>
    <row r="21561" spans="1:3" hidden="1" x14ac:dyDescent="0.35">
      <c r="A21561" t="s">
        <v>21560</v>
      </c>
      <c r="B21561" t="str">
        <f t="shared" si="672"/>
        <v>BXRFZHWCFUR4C4AS</v>
      </c>
      <c r="C21561" s="3" t="str">
        <f t="shared" si="673"/>
        <v>-</v>
      </c>
    </row>
    <row r="21562" spans="1:3" hidden="1" x14ac:dyDescent="0.35">
      <c r="A21562" t="s">
        <v>21561</v>
      </c>
      <c r="B21562" t="str">
        <f t="shared" si="672"/>
        <v>BXRFZJN8EEGVF5YZ</v>
      </c>
      <c r="C21562" s="3" t="str">
        <f t="shared" si="673"/>
        <v>-</v>
      </c>
    </row>
    <row r="21563" spans="1:3" hidden="1" x14ac:dyDescent="0.35">
      <c r="A21563" t="s">
        <v>21562</v>
      </c>
      <c r="B21563" t="str">
        <f t="shared" si="672"/>
        <v>BXRFZJN8C3AA77YS</v>
      </c>
      <c r="C21563" s="3" t="str">
        <f t="shared" si="673"/>
        <v>-</v>
      </c>
    </row>
    <row r="21564" spans="1:3" hidden="1" x14ac:dyDescent="0.35">
      <c r="A21564" t="s">
        <v>21563</v>
      </c>
      <c r="B21564" t="str">
        <f t="shared" si="672"/>
        <v>BXRFZJN8HENKTEGA</v>
      </c>
      <c r="C21564" s="3" t="str">
        <f t="shared" si="673"/>
        <v>-</v>
      </c>
    </row>
    <row r="21565" spans="1:3" hidden="1" x14ac:dyDescent="0.35">
      <c r="A21565" t="s">
        <v>21564</v>
      </c>
      <c r="B21565" t="str">
        <f t="shared" si="672"/>
        <v>BXRFZJN87KCHAECQ</v>
      </c>
      <c r="C21565" s="3" t="str">
        <f t="shared" si="673"/>
        <v>-</v>
      </c>
    </row>
    <row r="21566" spans="1:3" hidden="1" x14ac:dyDescent="0.35">
      <c r="A21566" t="s">
        <v>21565</v>
      </c>
      <c r="B21566" t="str">
        <f t="shared" si="672"/>
        <v>BXRFZJN8ZWDKUGGG</v>
      </c>
      <c r="C21566" s="3" t="str">
        <f t="shared" si="673"/>
        <v>-</v>
      </c>
    </row>
    <row r="21567" spans="1:3" hidden="1" x14ac:dyDescent="0.35">
      <c r="A21567" t="s">
        <v>21566</v>
      </c>
      <c r="B21567" t="str">
        <f t="shared" si="672"/>
        <v>BXRFZJN8GSQBKZ2G</v>
      </c>
      <c r="C21567" s="3" t="str">
        <f t="shared" si="673"/>
        <v>-</v>
      </c>
    </row>
    <row r="21568" spans="1:3" hidden="1" x14ac:dyDescent="0.35">
      <c r="A21568" t="s">
        <v>21567</v>
      </c>
      <c r="B21568" t="str">
        <f t="shared" si="672"/>
        <v>BXRFZHWJGEUHJBAK</v>
      </c>
      <c r="C21568" s="3" t="str">
        <f t="shared" si="673"/>
        <v>-</v>
      </c>
    </row>
    <row r="21569" spans="1:3" hidden="1" x14ac:dyDescent="0.35">
      <c r="A21569" t="s">
        <v>21568</v>
      </c>
      <c r="B21569" t="str">
        <f t="shared" si="672"/>
        <v>BXRFZHX6Y8DNY5W5</v>
      </c>
      <c r="C21569" s="3" t="str">
        <f t="shared" si="673"/>
        <v>-</v>
      </c>
    </row>
    <row r="21570" spans="1:3" hidden="1" x14ac:dyDescent="0.35">
      <c r="A21570" t="s">
        <v>21569</v>
      </c>
      <c r="B21570" t="str">
        <f t="shared" si="672"/>
        <v>BXRFZHWCV7K6MZSH</v>
      </c>
      <c r="C21570" s="3" t="str">
        <f t="shared" si="673"/>
        <v>-</v>
      </c>
    </row>
    <row r="21571" spans="1:3" hidden="1" x14ac:dyDescent="0.35">
      <c r="A21571" t="s">
        <v>21570</v>
      </c>
      <c r="B21571" t="str">
        <f t="shared" ref="B21571:B21634" si="674">IF(ISTEXT(A21571),A21571,"-")</f>
        <v>BXRFZHXBGUKWHTBZ</v>
      </c>
      <c r="C21571" s="3" t="str">
        <f t="shared" ref="C21571:C21634" si="675">IF(ISTEXT(A21571),"-",A21571)</f>
        <v>-</v>
      </c>
    </row>
    <row r="21572" spans="1:3" hidden="1" x14ac:dyDescent="0.35">
      <c r="A21572" t="s">
        <v>21571</v>
      </c>
      <c r="B21572" t="str">
        <f t="shared" si="674"/>
        <v>BXRFZHX7HEVCZAPY</v>
      </c>
      <c r="C21572" s="3" t="str">
        <f t="shared" si="675"/>
        <v>-</v>
      </c>
    </row>
    <row r="21573" spans="1:3" hidden="1" x14ac:dyDescent="0.35">
      <c r="A21573" t="s">
        <v>21572</v>
      </c>
      <c r="B21573" t="str">
        <f t="shared" si="674"/>
        <v>BXRFZHWUWMJTGMH6</v>
      </c>
      <c r="C21573" s="3" t="str">
        <f t="shared" si="675"/>
        <v>-</v>
      </c>
    </row>
    <row r="21574" spans="1:3" hidden="1" x14ac:dyDescent="0.35">
      <c r="A21574" t="s">
        <v>21573</v>
      </c>
      <c r="B21574" t="str">
        <f t="shared" si="674"/>
        <v>TROFDYDCGTYHE7FZ</v>
      </c>
      <c r="C21574" s="3" t="str">
        <f t="shared" si="675"/>
        <v>-</v>
      </c>
    </row>
    <row r="21575" spans="1:3" hidden="1" x14ac:dyDescent="0.35">
      <c r="A21575" t="s">
        <v>21574</v>
      </c>
      <c r="B21575" t="str">
        <f t="shared" si="674"/>
        <v>TROFDYDCTUJFUKZW</v>
      </c>
      <c r="C21575" s="3" t="str">
        <f t="shared" si="675"/>
        <v>-</v>
      </c>
    </row>
    <row r="21576" spans="1:3" hidden="1" x14ac:dyDescent="0.35">
      <c r="A21576" t="s">
        <v>21575</v>
      </c>
      <c r="B21576" t="str">
        <f t="shared" si="674"/>
        <v>TROFDYDCWZ2PP4BY</v>
      </c>
      <c r="C21576" s="3" t="str">
        <f t="shared" si="675"/>
        <v>-</v>
      </c>
    </row>
    <row r="21577" spans="1:3" hidden="1" x14ac:dyDescent="0.35">
      <c r="A21577" t="s">
        <v>21576</v>
      </c>
      <c r="B21577" t="str">
        <f t="shared" si="674"/>
        <v>TROFDYDCFH7AZ5Q9</v>
      </c>
      <c r="C21577" s="3" t="str">
        <f t="shared" si="675"/>
        <v>-</v>
      </c>
    </row>
    <row r="21578" spans="1:3" hidden="1" x14ac:dyDescent="0.35">
      <c r="A21578" t="s">
        <v>21577</v>
      </c>
      <c r="B21578" t="str">
        <f t="shared" si="674"/>
        <v>TROFDYDCSZZGFWMB</v>
      </c>
      <c r="C21578" s="3" t="str">
        <f t="shared" si="675"/>
        <v>-</v>
      </c>
    </row>
    <row r="21579" spans="1:3" hidden="1" x14ac:dyDescent="0.35">
      <c r="A21579" t="s">
        <v>21578</v>
      </c>
      <c r="B21579" t="str">
        <f t="shared" si="674"/>
        <v>TROFDYDCHV3P2BUH</v>
      </c>
      <c r="C21579" s="3" t="str">
        <f t="shared" si="675"/>
        <v>-</v>
      </c>
    </row>
    <row r="21580" spans="1:3" hidden="1" x14ac:dyDescent="0.35">
      <c r="A21580" t="s">
        <v>21579</v>
      </c>
      <c r="B21580" t="str">
        <f t="shared" si="674"/>
        <v>TROFDYDCGYRHHFE6</v>
      </c>
      <c r="C21580" s="3" t="str">
        <f t="shared" si="675"/>
        <v>-</v>
      </c>
    </row>
    <row r="21581" spans="1:3" hidden="1" x14ac:dyDescent="0.35">
      <c r="A21581" t="s">
        <v>21580</v>
      </c>
      <c r="B21581" t="str">
        <f t="shared" si="674"/>
        <v>TROFDYDCYSW9UAFH</v>
      </c>
      <c r="C21581" s="3" t="str">
        <f t="shared" si="675"/>
        <v>-</v>
      </c>
    </row>
    <row r="21582" spans="1:3" hidden="1" x14ac:dyDescent="0.35">
      <c r="A21582" t="s">
        <v>21581</v>
      </c>
      <c r="B21582" t="str">
        <f t="shared" si="674"/>
        <v>TROFDYDCCZQSKNYR</v>
      </c>
      <c r="C21582" s="3" t="str">
        <f t="shared" si="675"/>
        <v>-</v>
      </c>
    </row>
    <row r="21583" spans="1:3" hidden="1" x14ac:dyDescent="0.35">
      <c r="A21583" t="s">
        <v>21582</v>
      </c>
      <c r="B21583" t="str">
        <f t="shared" si="674"/>
        <v>TROFDYDCQHQTN3YN</v>
      </c>
      <c r="C21583" s="3" t="str">
        <f t="shared" si="675"/>
        <v>-</v>
      </c>
    </row>
    <row r="21584" spans="1:3" hidden="1" x14ac:dyDescent="0.35">
      <c r="A21584" t="s">
        <v>21583</v>
      </c>
      <c r="B21584" t="str">
        <f t="shared" si="674"/>
        <v>TROFDYDCSXRWY8N4</v>
      </c>
      <c r="C21584" s="3" t="str">
        <f t="shared" si="675"/>
        <v>-</v>
      </c>
    </row>
    <row r="21585" spans="1:3" hidden="1" x14ac:dyDescent="0.35">
      <c r="A21585" t="s">
        <v>21584</v>
      </c>
      <c r="B21585" t="str">
        <f t="shared" si="674"/>
        <v>TROFDYDCEWS26AGH</v>
      </c>
      <c r="C21585" s="3" t="str">
        <f t="shared" si="675"/>
        <v>-</v>
      </c>
    </row>
    <row r="21586" spans="1:3" hidden="1" x14ac:dyDescent="0.35">
      <c r="A21586" t="s">
        <v>21585</v>
      </c>
      <c r="B21586" t="str">
        <f t="shared" si="674"/>
        <v>TROFDYDCQVBGFZHW</v>
      </c>
      <c r="C21586" s="3" t="str">
        <f t="shared" si="675"/>
        <v>-</v>
      </c>
    </row>
    <row r="21587" spans="1:3" hidden="1" x14ac:dyDescent="0.35">
      <c r="A21587" t="s">
        <v>21586</v>
      </c>
      <c r="B21587" t="str">
        <f t="shared" si="674"/>
        <v>TROFDYDCEDWHFFYT</v>
      </c>
      <c r="C21587" s="3" t="str">
        <f t="shared" si="675"/>
        <v>-</v>
      </c>
    </row>
    <row r="21588" spans="1:3" hidden="1" x14ac:dyDescent="0.35">
      <c r="A21588" t="s">
        <v>21587</v>
      </c>
      <c r="B21588" t="str">
        <f t="shared" si="674"/>
        <v>TROFDYDC6KEAKZK7</v>
      </c>
      <c r="C21588" s="3" t="str">
        <f t="shared" si="675"/>
        <v>-</v>
      </c>
    </row>
    <row r="21589" spans="1:3" hidden="1" x14ac:dyDescent="0.35">
      <c r="A21589" t="s">
        <v>21588</v>
      </c>
      <c r="B21589" t="str">
        <f t="shared" si="674"/>
        <v>TROFNCNZ74FBDRTB</v>
      </c>
      <c r="C21589" s="3" t="str">
        <f t="shared" si="675"/>
        <v>-</v>
      </c>
    </row>
    <row r="21590" spans="1:3" hidden="1" x14ac:dyDescent="0.35">
      <c r="A21590" t="s">
        <v>21589</v>
      </c>
      <c r="B21590" t="str">
        <f t="shared" si="674"/>
        <v>TROFNCNZP6XF6DAP</v>
      </c>
      <c r="C21590" s="3" t="str">
        <f t="shared" si="675"/>
        <v>-</v>
      </c>
    </row>
    <row r="21591" spans="1:3" hidden="1" x14ac:dyDescent="0.35">
      <c r="A21591" t="s">
        <v>21590</v>
      </c>
      <c r="B21591" t="str">
        <f t="shared" si="674"/>
        <v>TROFNCNZBM3TMHXX</v>
      </c>
      <c r="C21591" s="3" t="str">
        <f t="shared" si="675"/>
        <v>-</v>
      </c>
    </row>
    <row r="21592" spans="1:3" hidden="1" x14ac:dyDescent="0.35">
      <c r="A21592" t="s">
        <v>21591</v>
      </c>
      <c r="B21592" t="str">
        <f t="shared" si="674"/>
        <v>TROFNCNZ7YCCZ268</v>
      </c>
      <c r="C21592" s="3" t="str">
        <f t="shared" si="675"/>
        <v>-</v>
      </c>
    </row>
    <row r="21593" spans="1:3" hidden="1" x14ac:dyDescent="0.35">
      <c r="A21593" t="s">
        <v>21592</v>
      </c>
      <c r="B21593" t="str">
        <f t="shared" si="674"/>
        <v>TROFNCNZJFF4FZCG</v>
      </c>
      <c r="C21593" s="3" t="str">
        <f t="shared" si="675"/>
        <v>-</v>
      </c>
    </row>
    <row r="21594" spans="1:3" hidden="1" x14ac:dyDescent="0.35">
      <c r="A21594" t="s">
        <v>21593</v>
      </c>
      <c r="B21594" t="str">
        <f t="shared" si="674"/>
        <v>TROFDYDC8W2JAHNY</v>
      </c>
      <c r="C21594" s="3" t="str">
        <f t="shared" si="675"/>
        <v>-</v>
      </c>
    </row>
    <row r="21595" spans="1:3" hidden="1" x14ac:dyDescent="0.35">
      <c r="A21595" t="s">
        <v>21594</v>
      </c>
      <c r="B21595" t="str">
        <f t="shared" si="674"/>
        <v>TROFDYDCGBYC3YZG</v>
      </c>
      <c r="C21595" s="3" t="str">
        <f t="shared" si="675"/>
        <v>-</v>
      </c>
    </row>
    <row r="21596" spans="1:3" hidden="1" x14ac:dyDescent="0.35">
      <c r="A21596" t="s">
        <v>21595</v>
      </c>
      <c r="B21596" t="str">
        <f t="shared" si="674"/>
        <v>TROFDYDCWHPG6SQU</v>
      </c>
      <c r="C21596" s="3" t="str">
        <f t="shared" si="675"/>
        <v>-</v>
      </c>
    </row>
    <row r="21597" spans="1:3" hidden="1" x14ac:dyDescent="0.35">
      <c r="A21597" t="s">
        <v>21596</v>
      </c>
      <c r="B21597" t="str">
        <f t="shared" si="674"/>
        <v>TROFDYDCMSHJYRCK</v>
      </c>
      <c r="C21597" s="3" t="str">
        <f t="shared" si="675"/>
        <v>-</v>
      </c>
    </row>
    <row r="21598" spans="1:3" hidden="1" x14ac:dyDescent="0.35">
      <c r="A21598" t="s">
        <v>21597</v>
      </c>
      <c r="B21598" t="str">
        <f t="shared" si="674"/>
        <v>TROFDYDCW9C7MSZB</v>
      </c>
      <c r="C21598" s="3" t="str">
        <f t="shared" si="675"/>
        <v>-</v>
      </c>
    </row>
    <row r="21599" spans="1:3" hidden="1" x14ac:dyDescent="0.35">
      <c r="A21599" t="s">
        <v>21598</v>
      </c>
      <c r="B21599" t="str">
        <f t="shared" si="674"/>
        <v>TROFGMGMQPGKYDMS</v>
      </c>
      <c r="C21599" s="3" t="str">
        <f t="shared" si="675"/>
        <v>-</v>
      </c>
    </row>
    <row r="21600" spans="1:3" hidden="1" x14ac:dyDescent="0.35">
      <c r="A21600" t="s">
        <v>21599</v>
      </c>
      <c r="B21600" t="str">
        <f t="shared" si="674"/>
        <v>TROFGMGMKPZQZ2VZ</v>
      </c>
      <c r="C21600" s="3" t="str">
        <f t="shared" si="675"/>
        <v>-</v>
      </c>
    </row>
    <row r="21601" spans="1:3" hidden="1" x14ac:dyDescent="0.35">
      <c r="A21601" t="s">
        <v>21600</v>
      </c>
      <c r="B21601" t="str">
        <f t="shared" si="674"/>
        <v>TROFGMGMKZZPPGMH</v>
      </c>
      <c r="C21601" s="3" t="str">
        <f t="shared" si="675"/>
        <v>-</v>
      </c>
    </row>
    <row r="21602" spans="1:3" hidden="1" x14ac:dyDescent="0.35">
      <c r="A21602" t="s">
        <v>21601</v>
      </c>
      <c r="B21602" t="str">
        <f t="shared" si="674"/>
        <v>TROFGMGMHTZF2C4U</v>
      </c>
      <c r="C21602" s="3" t="str">
        <f t="shared" si="675"/>
        <v>-</v>
      </c>
    </row>
    <row r="21603" spans="1:3" hidden="1" x14ac:dyDescent="0.35">
      <c r="A21603" t="s">
        <v>21602</v>
      </c>
      <c r="B21603" t="str">
        <f t="shared" si="674"/>
        <v>TROFGMGMYJTKSQFE</v>
      </c>
      <c r="C21603" s="3" t="str">
        <f t="shared" si="675"/>
        <v>-</v>
      </c>
    </row>
    <row r="21604" spans="1:3" hidden="1" x14ac:dyDescent="0.35">
      <c r="A21604" t="s">
        <v>21603</v>
      </c>
      <c r="B21604" t="str">
        <f t="shared" si="674"/>
        <v>TROFGMGMWGFNXXHW</v>
      </c>
      <c r="C21604" s="3" t="str">
        <f t="shared" si="675"/>
        <v>-</v>
      </c>
    </row>
    <row r="21605" spans="1:3" hidden="1" x14ac:dyDescent="0.35">
      <c r="A21605" t="s">
        <v>21604</v>
      </c>
      <c r="B21605" t="str">
        <f t="shared" si="674"/>
        <v>TROFGMGMZZ6TYYAW</v>
      </c>
      <c r="C21605" s="3" t="str">
        <f t="shared" si="675"/>
        <v>-</v>
      </c>
    </row>
    <row r="21606" spans="1:3" hidden="1" x14ac:dyDescent="0.35">
      <c r="A21606" t="s">
        <v>21605</v>
      </c>
      <c r="B21606" t="str">
        <f t="shared" si="674"/>
        <v>TROFGMGMESCDNX4S</v>
      </c>
      <c r="C21606" s="3" t="str">
        <f t="shared" si="675"/>
        <v>-</v>
      </c>
    </row>
    <row r="21607" spans="1:3" hidden="1" x14ac:dyDescent="0.35">
      <c r="A21607" t="s">
        <v>21606</v>
      </c>
      <c r="B21607" t="str">
        <f t="shared" si="674"/>
        <v>TROFGMGMXGGWFCNX</v>
      </c>
      <c r="C21607" s="3" t="str">
        <f t="shared" si="675"/>
        <v>-</v>
      </c>
    </row>
    <row r="21608" spans="1:3" hidden="1" x14ac:dyDescent="0.35">
      <c r="A21608" t="s">
        <v>21607</v>
      </c>
      <c r="B21608" t="str">
        <f t="shared" si="674"/>
        <v>TROFGMGMH3SU3VZB</v>
      </c>
      <c r="C21608" s="3" t="str">
        <f t="shared" si="675"/>
        <v>-</v>
      </c>
    </row>
    <row r="21609" spans="1:3" hidden="1" x14ac:dyDescent="0.35">
      <c r="A21609" t="s">
        <v>21608</v>
      </c>
      <c r="B21609" t="str">
        <f t="shared" si="674"/>
        <v>TROFGMGMGEYW9BZV</v>
      </c>
      <c r="C21609" s="3" t="str">
        <f t="shared" si="675"/>
        <v>-</v>
      </c>
    </row>
    <row r="21610" spans="1:3" hidden="1" x14ac:dyDescent="0.35">
      <c r="A21610" t="s">
        <v>21609</v>
      </c>
      <c r="B21610" t="str">
        <f t="shared" si="674"/>
        <v>TROFGMGMH7E9PQCJ</v>
      </c>
      <c r="C21610" s="3" t="str">
        <f t="shared" si="675"/>
        <v>-</v>
      </c>
    </row>
    <row r="21611" spans="1:3" hidden="1" x14ac:dyDescent="0.35">
      <c r="A21611" t="s">
        <v>21610</v>
      </c>
      <c r="B21611" t="str">
        <f t="shared" si="674"/>
        <v>TROFGMGMFZZBXXAS</v>
      </c>
      <c r="C21611" s="3" t="str">
        <f t="shared" si="675"/>
        <v>-</v>
      </c>
    </row>
    <row r="21612" spans="1:3" hidden="1" x14ac:dyDescent="0.35">
      <c r="A21612" t="s">
        <v>21611</v>
      </c>
      <c r="B21612" t="str">
        <f t="shared" si="674"/>
        <v>TROFGMGMGJSWBJ2B</v>
      </c>
      <c r="C21612" s="3" t="str">
        <f t="shared" si="675"/>
        <v>-</v>
      </c>
    </row>
    <row r="21613" spans="1:3" hidden="1" x14ac:dyDescent="0.35">
      <c r="A21613" t="s">
        <v>21612</v>
      </c>
      <c r="B21613" t="str">
        <f t="shared" si="674"/>
        <v>TROFGMGM5CQQF8VS</v>
      </c>
      <c r="C21613" s="3" t="str">
        <f t="shared" si="675"/>
        <v>-</v>
      </c>
    </row>
    <row r="21614" spans="1:3" hidden="1" x14ac:dyDescent="0.35">
      <c r="A21614" t="s">
        <v>21613</v>
      </c>
      <c r="B21614" t="str">
        <f t="shared" si="674"/>
        <v>TROFGMGMDANZQGRH</v>
      </c>
      <c r="C21614" s="3" t="str">
        <f t="shared" si="675"/>
        <v>-</v>
      </c>
    </row>
    <row r="21615" spans="1:3" hidden="1" x14ac:dyDescent="0.35">
      <c r="A21615" t="s">
        <v>21614</v>
      </c>
      <c r="B21615" t="str">
        <f t="shared" si="674"/>
        <v>TROFGMGMBXNKUWF8</v>
      </c>
      <c r="C21615" s="3" t="str">
        <f t="shared" si="675"/>
        <v>-</v>
      </c>
    </row>
    <row r="21616" spans="1:3" hidden="1" x14ac:dyDescent="0.35">
      <c r="A21616" t="s">
        <v>21615</v>
      </c>
      <c r="B21616" t="str">
        <f t="shared" si="674"/>
        <v>TROFGMGMCW2YEZE9</v>
      </c>
      <c r="C21616" s="3" t="str">
        <f t="shared" si="675"/>
        <v>-</v>
      </c>
    </row>
    <row r="21617" spans="1:3" hidden="1" x14ac:dyDescent="0.35">
      <c r="A21617" t="s">
        <v>21616</v>
      </c>
      <c r="B21617" t="str">
        <f t="shared" si="674"/>
        <v>TROFGMGMH5GY5EJE</v>
      </c>
      <c r="C21617" s="3" t="str">
        <f t="shared" si="675"/>
        <v>-</v>
      </c>
    </row>
    <row r="21618" spans="1:3" hidden="1" x14ac:dyDescent="0.35">
      <c r="A21618" t="s">
        <v>21617</v>
      </c>
      <c r="B21618" t="str">
        <f t="shared" si="674"/>
        <v>TROFGMGMXHHABJH5</v>
      </c>
      <c r="C21618" s="3" t="str">
        <f t="shared" si="675"/>
        <v>-</v>
      </c>
    </row>
    <row r="21619" spans="1:3" hidden="1" x14ac:dyDescent="0.35">
      <c r="A21619" t="s">
        <v>21618</v>
      </c>
      <c r="B21619" t="str">
        <f t="shared" si="674"/>
        <v>TROFGMGMHKZMPSAG</v>
      </c>
      <c r="C21619" s="3" t="str">
        <f t="shared" si="675"/>
        <v>-</v>
      </c>
    </row>
    <row r="21620" spans="1:3" hidden="1" x14ac:dyDescent="0.35">
      <c r="A21620" t="s">
        <v>21619</v>
      </c>
      <c r="B21620" t="str">
        <f t="shared" si="674"/>
        <v>TROFGMGMNZP2NHZH</v>
      </c>
      <c r="C21620" s="3" t="str">
        <f t="shared" si="675"/>
        <v>-</v>
      </c>
    </row>
    <row r="21621" spans="1:3" hidden="1" x14ac:dyDescent="0.35">
      <c r="A21621" t="s">
        <v>21620</v>
      </c>
      <c r="B21621" t="str">
        <f t="shared" si="674"/>
        <v>TROFGMGMEXUJHNZG</v>
      </c>
      <c r="C21621" s="3" t="str">
        <f t="shared" si="675"/>
        <v>-</v>
      </c>
    </row>
    <row r="21622" spans="1:3" hidden="1" x14ac:dyDescent="0.35">
      <c r="A21622" t="s">
        <v>21621</v>
      </c>
      <c r="B21622" t="str">
        <f t="shared" si="674"/>
        <v>TROFGMGMYKMH2V2D</v>
      </c>
      <c r="C21622" s="3" t="str">
        <f t="shared" si="675"/>
        <v>-</v>
      </c>
    </row>
    <row r="21623" spans="1:3" hidden="1" x14ac:dyDescent="0.35">
      <c r="A21623" t="s">
        <v>21622</v>
      </c>
      <c r="B21623" t="str">
        <f t="shared" si="674"/>
        <v>TROFGMGMAGFFAJRZ</v>
      </c>
      <c r="C21623" s="3" t="str">
        <f t="shared" si="675"/>
        <v>-</v>
      </c>
    </row>
    <row r="21624" spans="1:3" hidden="1" x14ac:dyDescent="0.35">
      <c r="A21624" t="s">
        <v>21623</v>
      </c>
      <c r="B21624" t="str">
        <f t="shared" si="674"/>
        <v>TROFGMGMYDUWCW9T</v>
      </c>
      <c r="C21624" s="3" t="str">
        <f t="shared" si="675"/>
        <v>-</v>
      </c>
    </row>
    <row r="21625" spans="1:3" hidden="1" x14ac:dyDescent="0.35">
      <c r="A21625" t="s">
        <v>21624</v>
      </c>
      <c r="B21625" t="str">
        <f t="shared" si="674"/>
        <v>TROFGMGMARWK3ZCF</v>
      </c>
      <c r="C21625" s="3" t="str">
        <f t="shared" si="675"/>
        <v>-</v>
      </c>
    </row>
    <row r="21626" spans="1:3" hidden="1" x14ac:dyDescent="0.35">
      <c r="A21626" t="s">
        <v>21625</v>
      </c>
      <c r="B21626" t="str">
        <f t="shared" si="674"/>
        <v>TROFGMGMZ89SMAZH</v>
      </c>
      <c r="C21626" s="3" t="str">
        <f t="shared" si="675"/>
        <v>-</v>
      </c>
    </row>
    <row r="21627" spans="1:3" hidden="1" x14ac:dyDescent="0.35">
      <c r="A21627" t="s">
        <v>21626</v>
      </c>
      <c r="B21627" t="str">
        <f t="shared" si="674"/>
        <v>TROFGMGMHHZV2CZB</v>
      </c>
      <c r="C21627" s="3" t="str">
        <f t="shared" si="675"/>
        <v>-</v>
      </c>
    </row>
    <row r="21628" spans="1:3" hidden="1" x14ac:dyDescent="0.35">
      <c r="A21628" t="s">
        <v>21627</v>
      </c>
      <c r="B21628" t="str">
        <f t="shared" si="674"/>
        <v>TROFGMGMGZWFSED6</v>
      </c>
      <c r="C21628" s="3" t="str">
        <f t="shared" si="675"/>
        <v>-</v>
      </c>
    </row>
    <row r="21629" spans="1:3" hidden="1" x14ac:dyDescent="0.35">
      <c r="A21629" t="s">
        <v>21628</v>
      </c>
      <c r="B21629" t="str">
        <f t="shared" si="674"/>
        <v>TROFGMGMHYMVHPJH</v>
      </c>
      <c r="C21629" s="3" t="str">
        <f t="shared" si="675"/>
        <v>-</v>
      </c>
    </row>
    <row r="21630" spans="1:3" hidden="1" x14ac:dyDescent="0.35">
      <c r="A21630" t="s">
        <v>21629</v>
      </c>
      <c r="B21630" t="str">
        <f t="shared" si="674"/>
        <v>TROFGMGMZFMTVQVW</v>
      </c>
      <c r="C21630" s="3" t="str">
        <f t="shared" si="675"/>
        <v>-</v>
      </c>
    </row>
    <row r="21631" spans="1:3" hidden="1" x14ac:dyDescent="0.35">
      <c r="A21631" t="s">
        <v>21630</v>
      </c>
      <c r="B21631" t="str">
        <f t="shared" si="674"/>
        <v>TROFGMGMV6HGMHBS</v>
      </c>
      <c r="C21631" s="3" t="str">
        <f t="shared" si="675"/>
        <v>-</v>
      </c>
    </row>
    <row r="21632" spans="1:3" hidden="1" x14ac:dyDescent="0.35">
      <c r="A21632" t="s">
        <v>21631</v>
      </c>
      <c r="B21632" t="str">
        <f t="shared" si="674"/>
        <v>TROFGMGMKQV4DVXV</v>
      </c>
      <c r="C21632" s="3" t="str">
        <f t="shared" si="675"/>
        <v>-</v>
      </c>
    </row>
    <row r="21633" spans="1:3" hidden="1" x14ac:dyDescent="0.35">
      <c r="A21633" t="s">
        <v>21632</v>
      </c>
      <c r="B21633" t="str">
        <f t="shared" si="674"/>
        <v>TROFGMGM3PH5US5Z</v>
      </c>
      <c r="C21633" s="3" t="str">
        <f t="shared" si="675"/>
        <v>-</v>
      </c>
    </row>
    <row r="21634" spans="1:3" hidden="1" x14ac:dyDescent="0.35">
      <c r="A21634" t="s">
        <v>21633</v>
      </c>
      <c r="B21634" t="str">
        <f t="shared" si="674"/>
        <v>TROFGMGMC8YZBQZF</v>
      </c>
      <c r="C21634" s="3" t="str">
        <f t="shared" si="675"/>
        <v>-</v>
      </c>
    </row>
    <row r="21635" spans="1:3" hidden="1" x14ac:dyDescent="0.35">
      <c r="A21635" t="s">
        <v>21634</v>
      </c>
      <c r="B21635" t="str">
        <f t="shared" ref="B21635:B21698" si="676">IF(ISTEXT(A21635),A21635,"-")</f>
        <v>TROFGMGMK9CZA3NQ</v>
      </c>
      <c r="C21635" s="3" t="str">
        <f t="shared" ref="C21635:C21698" si="677">IF(ISTEXT(A21635),"-",A21635)</f>
        <v>-</v>
      </c>
    </row>
    <row r="21636" spans="1:3" hidden="1" x14ac:dyDescent="0.35">
      <c r="A21636" t="s">
        <v>21635</v>
      </c>
      <c r="B21636" t="str">
        <f t="shared" si="676"/>
        <v>TROFGMGMFMHGHHAW</v>
      </c>
      <c r="C21636" s="3" t="str">
        <f t="shared" si="677"/>
        <v>-</v>
      </c>
    </row>
    <row r="21637" spans="1:3" hidden="1" x14ac:dyDescent="0.35">
      <c r="A21637" t="s">
        <v>21636</v>
      </c>
      <c r="B21637" t="str">
        <f t="shared" si="676"/>
        <v>TROFGMGMT8YJHVKZ</v>
      </c>
      <c r="C21637" s="3" t="str">
        <f t="shared" si="677"/>
        <v>-</v>
      </c>
    </row>
    <row r="21638" spans="1:3" hidden="1" x14ac:dyDescent="0.35">
      <c r="A21638" t="s">
        <v>21637</v>
      </c>
      <c r="B21638" t="str">
        <f t="shared" si="676"/>
        <v>TROFGMGM5CHYECU5</v>
      </c>
      <c r="C21638" s="3" t="str">
        <f t="shared" si="677"/>
        <v>-</v>
      </c>
    </row>
    <row r="21639" spans="1:3" hidden="1" x14ac:dyDescent="0.35">
      <c r="A21639" t="s">
        <v>21638</v>
      </c>
      <c r="B21639" t="str">
        <f t="shared" si="676"/>
        <v>TROFGMGMRHC45TDK</v>
      </c>
      <c r="C21639" s="3" t="str">
        <f t="shared" si="677"/>
        <v>-</v>
      </c>
    </row>
    <row r="21640" spans="1:3" hidden="1" x14ac:dyDescent="0.35">
      <c r="A21640" t="s">
        <v>21639</v>
      </c>
      <c r="B21640" t="str">
        <f t="shared" si="676"/>
        <v>TROFGMGMKCVPT9ZG</v>
      </c>
      <c r="C21640" s="3" t="str">
        <f t="shared" si="677"/>
        <v>-</v>
      </c>
    </row>
    <row r="21641" spans="1:3" hidden="1" x14ac:dyDescent="0.35">
      <c r="A21641" t="s">
        <v>21640</v>
      </c>
      <c r="B21641" t="str">
        <f t="shared" si="676"/>
        <v>TROFGMGMYGY37QGF</v>
      </c>
      <c r="C21641" s="3" t="str">
        <f t="shared" si="677"/>
        <v>-</v>
      </c>
    </row>
    <row r="21642" spans="1:3" hidden="1" x14ac:dyDescent="0.35">
      <c r="A21642" t="s">
        <v>21641</v>
      </c>
      <c r="B21642" t="str">
        <f t="shared" si="676"/>
        <v>TROFGMGM2WSZGKYZ</v>
      </c>
      <c r="C21642" s="3" t="str">
        <f t="shared" si="677"/>
        <v>-</v>
      </c>
    </row>
    <row r="21643" spans="1:3" hidden="1" x14ac:dyDescent="0.35">
      <c r="A21643" t="s">
        <v>21642</v>
      </c>
      <c r="B21643" t="str">
        <f t="shared" si="676"/>
        <v>TROFGMGMF2TJVG2A</v>
      </c>
      <c r="C21643" s="3" t="str">
        <f t="shared" si="677"/>
        <v>-</v>
      </c>
    </row>
    <row r="21644" spans="1:3" hidden="1" x14ac:dyDescent="0.35">
      <c r="A21644" t="s">
        <v>21643</v>
      </c>
      <c r="B21644" t="str">
        <f t="shared" si="676"/>
        <v>TROFGMGM5K6ERA5H</v>
      </c>
      <c r="C21644" s="3" t="str">
        <f t="shared" si="677"/>
        <v>-</v>
      </c>
    </row>
    <row r="21645" spans="1:3" hidden="1" x14ac:dyDescent="0.35">
      <c r="A21645" t="s">
        <v>21644</v>
      </c>
      <c r="B21645" t="str">
        <f t="shared" si="676"/>
        <v>TROFGMGM4QCYAMMH</v>
      </c>
      <c r="C21645" s="3" t="str">
        <f t="shared" si="677"/>
        <v>-</v>
      </c>
    </row>
    <row r="21646" spans="1:3" hidden="1" x14ac:dyDescent="0.35">
      <c r="A21646" t="s">
        <v>21645</v>
      </c>
      <c r="B21646" t="str">
        <f t="shared" si="676"/>
        <v>TROFGMGM8GVHQGMH</v>
      </c>
      <c r="C21646" s="3" t="str">
        <f t="shared" si="677"/>
        <v>-</v>
      </c>
    </row>
    <row r="21647" spans="1:3" hidden="1" x14ac:dyDescent="0.35">
      <c r="A21647" t="s">
        <v>21646</v>
      </c>
      <c r="B21647" t="str">
        <f t="shared" si="676"/>
        <v>TROFGMGMG3MKPSJG</v>
      </c>
      <c r="C21647" s="3" t="str">
        <f t="shared" si="677"/>
        <v>-</v>
      </c>
    </row>
    <row r="21648" spans="1:3" hidden="1" x14ac:dyDescent="0.35">
      <c r="A21648" t="s">
        <v>21647</v>
      </c>
      <c r="B21648" t="str">
        <f t="shared" si="676"/>
        <v>TROFGMGMRYSGRUZZ</v>
      </c>
      <c r="C21648" s="3" t="str">
        <f t="shared" si="677"/>
        <v>-</v>
      </c>
    </row>
    <row r="21649" spans="1:3" hidden="1" x14ac:dyDescent="0.35">
      <c r="A21649" t="s">
        <v>21648</v>
      </c>
      <c r="B21649" t="str">
        <f t="shared" si="676"/>
        <v>TROFGMGMPTTP3H35</v>
      </c>
      <c r="C21649" s="3" t="str">
        <f t="shared" si="677"/>
        <v>-</v>
      </c>
    </row>
    <row r="21650" spans="1:3" hidden="1" x14ac:dyDescent="0.35">
      <c r="A21650" t="s">
        <v>21649</v>
      </c>
      <c r="B21650" t="str">
        <f t="shared" si="676"/>
        <v>TROFGMGMWZPRFX2W</v>
      </c>
      <c r="C21650" s="3" t="str">
        <f t="shared" si="677"/>
        <v>-</v>
      </c>
    </row>
    <row r="21651" spans="1:3" hidden="1" x14ac:dyDescent="0.35">
      <c r="A21651" t="s">
        <v>21650</v>
      </c>
      <c r="B21651" t="str">
        <f t="shared" si="676"/>
        <v>TROFGMGM8U9G3C49</v>
      </c>
      <c r="C21651" s="3" t="str">
        <f t="shared" si="677"/>
        <v>-</v>
      </c>
    </row>
    <row r="21652" spans="1:3" hidden="1" x14ac:dyDescent="0.35">
      <c r="A21652" t="s">
        <v>21651</v>
      </c>
      <c r="B21652" t="str">
        <f t="shared" si="676"/>
        <v>TROFGMGMCFRUAXWF</v>
      </c>
      <c r="C21652" s="3" t="str">
        <f t="shared" si="677"/>
        <v>-</v>
      </c>
    </row>
    <row r="21653" spans="1:3" hidden="1" x14ac:dyDescent="0.35">
      <c r="A21653" t="s">
        <v>21652</v>
      </c>
      <c r="B21653" t="str">
        <f t="shared" si="676"/>
        <v>TROFGMGMXX3JM5NR</v>
      </c>
      <c r="C21653" s="3" t="str">
        <f t="shared" si="677"/>
        <v>-</v>
      </c>
    </row>
    <row r="21654" spans="1:3" hidden="1" x14ac:dyDescent="0.35">
      <c r="A21654" t="s">
        <v>21653</v>
      </c>
      <c r="B21654" t="str">
        <f t="shared" si="676"/>
        <v>TROFNCNZZ7UBTGYA</v>
      </c>
      <c r="C21654" s="3" t="str">
        <f t="shared" si="677"/>
        <v>-</v>
      </c>
    </row>
    <row r="21655" spans="1:3" hidden="1" x14ac:dyDescent="0.35">
      <c r="A21655" t="s">
        <v>21654</v>
      </c>
      <c r="B21655" t="str">
        <f t="shared" si="676"/>
        <v>TROFNCNZYQREKXRZ</v>
      </c>
      <c r="C21655" s="3" t="str">
        <f t="shared" si="677"/>
        <v>-</v>
      </c>
    </row>
    <row r="21656" spans="1:3" hidden="1" x14ac:dyDescent="0.35">
      <c r="A21656" t="s">
        <v>21655</v>
      </c>
      <c r="B21656" t="str">
        <f t="shared" si="676"/>
        <v>TROFNCNZJSE6CYHM</v>
      </c>
      <c r="C21656" s="3" t="str">
        <f t="shared" si="677"/>
        <v>-</v>
      </c>
    </row>
    <row r="21657" spans="1:3" hidden="1" x14ac:dyDescent="0.35">
      <c r="A21657" t="s">
        <v>21656</v>
      </c>
      <c r="B21657" t="str">
        <f t="shared" si="676"/>
        <v>TROFNCNZ3KNAC5QV</v>
      </c>
      <c r="C21657" s="3" t="str">
        <f t="shared" si="677"/>
        <v>-</v>
      </c>
    </row>
    <row r="21658" spans="1:3" hidden="1" x14ac:dyDescent="0.35">
      <c r="A21658" t="s">
        <v>21657</v>
      </c>
      <c r="B21658" t="str">
        <f t="shared" si="676"/>
        <v>TROFNCNZDMYPHKAP</v>
      </c>
      <c r="C21658" s="3" t="str">
        <f t="shared" si="677"/>
        <v>-</v>
      </c>
    </row>
    <row r="21659" spans="1:3" hidden="1" x14ac:dyDescent="0.35">
      <c r="A21659" t="s">
        <v>21658</v>
      </c>
      <c r="B21659" t="str">
        <f t="shared" si="676"/>
        <v>TROFDYDCSHDNHCHZ</v>
      </c>
      <c r="C21659" s="3" t="str">
        <f t="shared" si="677"/>
        <v>-</v>
      </c>
    </row>
    <row r="21660" spans="1:3" hidden="1" x14ac:dyDescent="0.35">
      <c r="A21660" t="s">
        <v>21659</v>
      </c>
      <c r="B21660" t="str">
        <f t="shared" si="676"/>
        <v>TROFDYDC2GPYUYCF</v>
      </c>
      <c r="C21660" s="3" t="str">
        <f t="shared" si="677"/>
        <v>-</v>
      </c>
    </row>
    <row r="21661" spans="1:3" hidden="1" x14ac:dyDescent="0.35">
      <c r="A21661" t="s">
        <v>21660</v>
      </c>
      <c r="B21661" t="str">
        <f t="shared" si="676"/>
        <v>TROFDYDCAU8GS9QH</v>
      </c>
      <c r="C21661" s="3" t="str">
        <f t="shared" si="677"/>
        <v>-</v>
      </c>
    </row>
    <row r="21662" spans="1:3" hidden="1" x14ac:dyDescent="0.35">
      <c r="A21662" t="s">
        <v>21661</v>
      </c>
      <c r="B21662" t="str">
        <f t="shared" si="676"/>
        <v>TROFDYDC67TMUVGV</v>
      </c>
      <c r="C21662" s="3" t="str">
        <f t="shared" si="677"/>
        <v>-</v>
      </c>
    </row>
    <row r="21663" spans="1:3" hidden="1" x14ac:dyDescent="0.35">
      <c r="A21663" t="s">
        <v>21662</v>
      </c>
      <c r="B21663" t="str">
        <f t="shared" si="676"/>
        <v>TROFDYDC2RGGAT4G</v>
      </c>
      <c r="C21663" s="3" t="str">
        <f t="shared" si="677"/>
        <v>-</v>
      </c>
    </row>
    <row r="21664" spans="1:3" hidden="1" x14ac:dyDescent="0.35">
      <c r="A21664" t="s">
        <v>21663</v>
      </c>
      <c r="B21664" t="str">
        <f t="shared" si="676"/>
        <v>TROFDYDC9CAUG9ZW</v>
      </c>
      <c r="C21664" s="3" t="str">
        <f t="shared" si="677"/>
        <v>-</v>
      </c>
    </row>
    <row r="21665" spans="1:3" hidden="1" x14ac:dyDescent="0.35">
      <c r="A21665" t="s">
        <v>21664</v>
      </c>
      <c r="B21665" t="str">
        <f t="shared" si="676"/>
        <v>TROFDYDCHSTH6UBS</v>
      </c>
      <c r="C21665" s="3" t="str">
        <f t="shared" si="677"/>
        <v>-</v>
      </c>
    </row>
    <row r="21666" spans="1:3" hidden="1" x14ac:dyDescent="0.35">
      <c r="A21666" t="s">
        <v>21665</v>
      </c>
      <c r="B21666" t="str">
        <f t="shared" si="676"/>
        <v>TROFDYDC4ZQTRCGG</v>
      </c>
      <c r="C21666" s="3" t="str">
        <f t="shared" si="677"/>
        <v>-</v>
      </c>
    </row>
    <row r="21667" spans="1:3" hidden="1" x14ac:dyDescent="0.35">
      <c r="A21667" t="s">
        <v>21666</v>
      </c>
      <c r="B21667" t="str">
        <f t="shared" si="676"/>
        <v>TROFDYDC3EYUEK9Q</v>
      </c>
      <c r="C21667" s="3" t="str">
        <f t="shared" si="677"/>
        <v>-</v>
      </c>
    </row>
    <row r="21668" spans="1:3" hidden="1" x14ac:dyDescent="0.35">
      <c r="A21668" t="s">
        <v>21667</v>
      </c>
      <c r="B21668" t="str">
        <f t="shared" si="676"/>
        <v>TROFDYDC7HBYW5AK</v>
      </c>
      <c r="C21668" s="3" t="str">
        <f t="shared" si="677"/>
        <v>-</v>
      </c>
    </row>
    <row r="21669" spans="1:3" hidden="1" x14ac:dyDescent="0.35">
      <c r="A21669" t="s">
        <v>21668</v>
      </c>
      <c r="B21669" t="str">
        <f t="shared" si="676"/>
        <v>TROFDYDCKPYJBKRR</v>
      </c>
      <c r="C21669" s="3" t="str">
        <f t="shared" si="677"/>
        <v>-</v>
      </c>
    </row>
    <row r="21670" spans="1:3" hidden="1" x14ac:dyDescent="0.35">
      <c r="A21670" t="s">
        <v>21669</v>
      </c>
      <c r="B21670" t="str">
        <f t="shared" si="676"/>
        <v>TROFDYDC4HZYVB48</v>
      </c>
      <c r="C21670" s="3" t="str">
        <f t="shared" si="677"/>
        <v>-</v>
      </c>
    </row>
    <row r="21671" spans="1:3" hidden="1" x14ac:dyDescent="0.35">
      <c r="A21671" t="s">
        <v>21670</v>
      </c>
      <c r="B21671" t="str">
        <f t="shared" si="676"/>
        <v>TROFDYDCATN7FZ5F</v>
      </c>
      <c r="C21671" s="3" t="str">
        <f t="shared" si="677"/>
        <v>-</v>
      </c>
    </row>
    <row r="21672" spans="1:3" hidden="1" x14ac:dyDescent="0.35">
      <c r="A21672" t="s">
        <v>21671</v>
      </c>
      <c r="B21672" t="str">
        <f t="shared" si="676"/>
        <v>TROFDYDCPYGVYZGA</v>
      </c>
      <c r="C21672" s="3" t="str">
        <f t="shared" si="677"/>
        <v>-</v>
      </c>
    </row>
    <row r="21673" spans="1:3" hidden="1" x14ac:dyDescent="0.35">
      <c r="A21673" t="s">
        <v>21672</v>
      </c>
      <c r="B21673" t="str">
        <f t="shared" si="676"/>
        <v>TROFDYDCA9TBQ3ND</v>
      </c>
      <c r="C21673" s="3" t="str">
        <f t="shared" si="677"/>
        <v>-</v>
      </c>
    </row>
    <row r="21674" spans="1:3" hidden="1" x14ac:dyDescent="0.35">
      <c r="A21674" t="s">
        <v>21673</v>
      </c>
      <c r="B21674" t="str">
        <f t="shared" si="676"/>
        <v>TROFDYDCHZJUM2XX</v>
      </c>
      <c r="C21674" s="3" t="str">
        <f t="shared" si="677"/>
        <v>-</v>
      </c>
    </row>
    <row r="21675" spans="1:3" hidden="1" x14ac:dyDescent="0.35">
      <c r="A21675" t="s">
        <v>21674</v>
      </c>
      <c r="B21675" t="str">
        <f t="shared" si="676"/>
        <v>TROFDYDCVGC4SSUT</v>
      </c>
      <c r="C21675" s="3" t="str">
        <f t="shared" si="677"/>
        <v>-</v>
      </c>
    </row>
    <row r="21676" spans="1:3" hidden="1" x14ac:dyDescent="0.35">
      <c r="A21676" t="s">
        <v>21675</v>
      </c>
      <c r="B21676" t="str">
        <f t="shared" si="676"/>
        <v>TROFDYDCQQBGZFEP</v>
      </c>
      <c r="C21676" s="3" t="str">
        <f t="shared" si="677"/>
        <v>-</v>
      </c>
    </row>
    <row r="21677" spans="1:3" hidden="1" x14ac:dyDescent="0.35">
      <c r="A21677" t="s">
        <v>21676</v>
      </c>
      <c r="B21677" t="str">
        <f t="shared" si="676"/>
        <v>TROFDYDCJNTCY84X</v>
      </c>
      <c r="C21677" s="3" t="str">
        <f t="shared" si="677"/>
        <v>-</v>
      </c>
    </row>
    <row r="21678" spans="1:3" hidden="1" x14ac:dyDescent="0.35">
      <c r="A21678" t="s">
        <v>21677</v>
      </c>
      <c r="B21678" t="str">
        <f t="shared" si="676"/>
        <v>TROFDYDC5PAHCFAT</v>
      </c>
      <c r="C21678" s="3" t="str">
        <f t="shared" si="677"/>
        <v>-</v>
      </c>
    </row>
    <row r="21679" spans="1:3" hidden="1" x14ac:dyDescent="0.35">
      <c r="A21679" t="s">
        <v>21678</v>
      </c>
      <c r="B21679" t="str">
        <f t="shared" si="676"/>
        <v>TROFPTSWHAHVDUVT</v>
      </c>
      <c r="C21679" s="3" t="str">
        <f t="shared" si="677"/>
        <v>-</v>
      </c>
    </row>
    <row r="21680" spans="1:3" hidden="1" x14ac:dyDescent="0.35">
      <c r="A21680" t="s">
        <v>21679</v>
      </c>
      <c r="B21680" t="str">
        <f t="shared" si="676"/>
        <v>TROFPTSW3RKJXVM3</v>
      </c>
      <c r="C21680" s="3" t="str">
        <f t="shared" si="677"/>
        <v>-</v>
      </c>
    </row>
    <row r="21681" spans="1:3" hidden="1" x14ac:dyDescent="0.35">
      <c r="A21681" t="s">
        <v>21680</v>
      </c>
      <c r="B21681" t="str">
        <f t="shared" si="676"/>
        <v>TROFPTSWHRVNEDAE</v>
      </c>
      <c r="C21681" s="3" t="str">
        <f t="shared" si="677"/>
        <v>-</v>
      </c>
    </row>
    <row r="21682" spans="1:3" hidden="1" x14ac:dyDescent="0.35">
      <c r="A21682" t="s">
        <v>21681</v>
      </c>
      <c r="B21682" t="str">
        <f t="shared" si="676"/>
        <v>TROFPTSWYTPGBAUT</v>
      </c>
      <c r="C21682" s="3" t="str">
        <f t="shared" si="677"/>
        <v>-</v>
      </c>
    </row>
    <row r="21683" spans="1:3" hidden="1" x14ac:dyDescent="0.35">
      <c r="A21683" t="s">
        <v>21682</v>
      </c>
      <c r="B21683" t="str">
        <f t="shared" si="676"/>
        <v>TROFPTSWDREPNZGQ</v>
      </c>
      <c r="C21683" s="3" t="str">
        <f t="shared" si="677"/>
        <v>-</v>
      </c>
    </row>
    <row r="21684" spans="1:3" hidden="1" x14ac:dyDescent="0.35">
      <c r="A21684" t="s">
        <v>21683</v>
      </c>
      <c r="B21684" t="str">
        <f t="shared" si="676"/>
        <v>TROFPTSWYUHFNC9G</v>
      </c>
      <c r="C21684" s="3" t="str">
        <f t="shared" si="677"/>
        <v>-</v>
      </c>
    </row>
    <row r="21685" spans="1:3" hidden="1" x14ac:dyDescent="0.35">
      <c r="A21685" t="s">
        <v>21684</v>
      </c>
      <c r="B21685" t="str">
        <f t="shared" si="676"/>
        <v>TROFPTSW5YEWHZNK</v>
      </c>
      <c r="C21685" s="3" t="str">
        <f t="shared" si="677"/>
        <v>-</v>
      </c>
    </row>
    <row r="21686" spans="1:3" hidden="1" x14ac:dyDescent="0.35">
      <c r="A21686" t="s">
        <v>21685</v>
      </c>
      <c r="B21686" t="str">
        <f t="shared" si="676"/>
        <v>TROFPTSWUNZN6BVZ</v>
      </c>
      <c r="C21686" s="3" t="str">
        <f t="shared" si="677"/>
        <v>-</v>
      </c>
    </row>
    <row r="21687" spans="1:3" hidden="1" x14ac:dyDescent="0.35">
      <c r="A21687" t="s">
        <v>21686</v>
      </c>
      <c r="B21687" t="str">
        <f t="shared" si="676"/>
        <v>TROFPTSWMXUZEHWX</v>
      </c>
      <c r="C21687" s="3" t="str">
        <f t="shared" si="677"/>
        <v>-</v>
      </c>
    </row>
    <row r="21688" spans="1:3" hidden="1" x14ac:dyDescent="0.35">
      <c r="A21688" t="s">
        <v>21687</v>
      </c>
      <c r="B21688" t="str">
        <f t="shared" si="676"/>
        <v>TROFPTSWDMFFCSDA</v>
      </c>
      <c r="C21688" s="3" t="str">
        <f t="shared" si="677"/>
        <v>-</v>
      </c>
    </row>
    <row r="21689" spans="1:3" hidden="1" x14ac:dyDescent="0.35">
      <c r="A21689" t="s">
        <v>21688</v>
      </c>
      <c r="B21689" t="str">
        <f t="shared" si="676"/>
        <v>TROFPTSWSKJCYWRF</v>
      </c>
      <c r="C21689" s="3" t="str">
        <f t="shared" si="677"/>
        <v>-</v>
      </c>
    </row>
    <row r="21690" spans="1:3" hidden="1" x14ac:dyDescent="0.35">
      <c r="A21690" t="s">
        <v>21689</v>
      </c>
      <c r="B21690" t="str">
        <f t="shared" si="676"/>
        <v>TROFPTSWQZ5CDPFJ</v>
      </c>
      <c r="C21690" s="3" t="str">
        <f t="shared" si="677"/>
        <v>-</v>
      </c>
    </row>
    <row r="21691" spans="1:3" hidden="1" x14ac:dyDescent="0.35">
      <c r="A21691" t="s">
        <v>21690</v>
      </c>
      <c r="B21691" t="str">
        <f t="shared" si="676"/>
        <v>TROFPTSW3VWZ4KQT</v>
      </c>
      <c r="C21691" s="3" t="str">
        <f t="shared" si="677"/>
        <v>-</v>
      </c>
    </row>
    <row r="21692" spans="1:3" hidden="1" x14ac:dyDescent="0.35">
      <c r="A21692" t="s">
        <v>21691</v>
      </c>
      <c r="B21692" t="str">
        <f t="shared" si="676"/>
        <v>TROFPTSW4WZNPUKA</v>
      </c>
      <c r="C21692" s="3" t="str">
        <f t="shared" si="677"/>
        <v>-</v>
      </c>
    </row>
    <row r="21693" spans="1:3" hidden="1" x14ac:dyDescent="0.35">
      <c r="A21693" t="s">
        <v>21692</v>
      </c>
      <c r="B21693" t="str">
        <f t="shared" si="676"/>
        <v>TROFPTSWMZJCJMM5</v>
      </c>
      <c r="C21693" s="3" t="str">
        <f t="shared" si="677"/>
        <v>-</v>
      </c>
    </row>
    <row r="21694" spans="1:3" hidden="1" x14ac:dyDescent="0.35">
      <c r="A21694" t="s">
        <v>21693</v>
      </c>
      <c r="B21694" t="str">
        <f t="shared" si="676"/>
        <v>TROFDYDCKAHNJGNV</v>
      </c>
      <c r="C21694" s="3" t="str">
        <f t="shared" si="677"/>
        <v>-</v>
      </c>
    </row>
    <row r="21695" spans="1:3" hidden="1" x14ac:dyDescent="0.35">
      <c r="A21695" t="s">
        <v>21694</v>
      </c>
      <c r="B21695" t="str">
        <f t="shared" si="676"/>
        <v>TROFDYDCQKGFPR2H</v>
      </c>
      <c r="C21695" s="3" t="str">
        <f t="shared" si="677"/>
        <v>-</v>
      </c>
    </row>
    <row r="21696" spans="1:3" hidden="1" x14ac:dyDescent="0.35">
      <c r="A21696" t="s">
        <v>21695</v>
      </c>
      <c r="B21696" t="str">
        <f t="shared" si="676"/>
        <v>TROFDYDCRVQDFASN</v>
      </c>
      <c r="C21696" s="3" t="str">
        <f t="shared" si="677"/>
        <v>-</v>
      </c>
    </row>
    <row r="21697" spans="1:3" hidden="1" x14ac:dyDescent="0.35">
      <c r="A21697" t="s">
        <v>21696</v>
      </c>
      <c r="B21697" t="str">
        <f t="shared" si="676"/>
        <v>TROFDYDCUB8FXAPR</v>
      </c>
      <c r="C21697" s="3" t="str">
        <f t="shared" si="677"/>
        <v>-</v>
      </c>
    </row>
    <row r="21698" spans="1:3" hidden="1" x14ac:dyDescent="0.35">
      <c r="A21698" t="s">
        <v>21697</v>
      </c>
      <c r="B21698" t="str">
        <f t="shared" si="676"/>
        <v>TROFDYDCKZGUVKZW</v>
      </c>
      <c r="C21698" s="3" t="str">
        <f t="shared" si="677"/>
        <v>-</v>
      </c>
    </row>
    <row r="21699" spans="1:3" hidden="1" x14ac:dyDescent="0.35">
      <c r="A21699" t="s">
        <v>21698</v>
      </c>
      <c r="B21699" t="str">
        <f t="shared" ref="B21699:B21762" si="678">IF(ISTEXT(A21699),A21699,"-")</f>
        <v>TROFQ9CBXUZFVTPB</v>
      </c>
      <c r="C21699" s="3" t="str">
        <f t="shared" ref="C21699:C21762" si="679">IF(ISTEXT(A21699),"-",A21699)</f>
        <v>-</v>
      </c>
    </row>
    <row r="21700" spans="1:3" hidden="1" x14ac:dyDescent="0.35">
      <c r="A21700" t="s">
        <v>21699</v>
      </c>
      <c r="B21700" t="str">
        <f t="shared" si="678"/>
        <v>TROFQ9CB8UEBYZJE</v>
      </c>
      <c r="C21700" s="3" t="str">
        <f t="shared" si="679"/>
        <v>-</v>
      </c>
    </row>
    <row r="21701" spans="1:3" hidden="1" x14ac:dyDescent="0.35">
      <c r="A21701" t="s">
        <v>21700</v>
      </c>
      <c r="B21701" t="str">
        <f t="shared" si="678"/>
        <v>TROFQ9CBZKWPZY3U</v>
      </c>
      <c r="C21701" s="3" t="str">
        <f t="shared" si="679"/>
        <v>-</v>
      </c>
    </row>
    <row r="21702" spans="1:3" hidden="1" x14ac:dyDescent="0.35">
      <c r="A21702" t="s">
        <v>21701</v>
      </c>
      <c r="B21702" t="str">
        <f t="shared" si="678"/>
        <v>TROFQ9EGHUEK2HCP</v>
      </c>
      <c r="C21702" s="3" t="str">
        <f t="shared" si="679"/>
        <v>-</v>
      </c>
    </row>
    <row r="21703" spans="1:3" hidden="1" x14ac:dyDescent="0.35">
      <c r="A21703" t="s">
        <v>21702</v>
      </c>
      <c r="B21703" t="str">
        <f t="shared" si="678"/>
        <v>TROFQ9CBHRKGY8PQ</v>
      </c>
      <c r="C21703" s="3" t="str">
        <f t="shared" si="679"/>
        <v>-</v>
      </c>
    </row>
    <row r="21704" spans="1:3" hidden="1" x14ac:dyDescent="0.35">
      <c r="A21704" t="s">
        <v>21703</v>
      </c>
      <c r="B21704" t="str">
        <f t="shared" si="678"/>
        <v>TROFQ9CBJZR3FZMB</v>
      </c>
      <c r="C21704" s="3" t="str">
        <f t="shared" si="679"/>
        <v>-</v>
      </c>
    </row>
    <row r="21705" spans="1:3" hidden="1" x14ac:dyDescent="0.35">
      <c r="A21705" t="s">
        <v>21704</v>
      </c>
      <c r="B21705" t="str">
        <f t="shared" si="678"/>
        <v>TROFQ9CBFZG42HNF</v>
      </c>
      <c r="C21705" s="3" t="str">
        <f t="shared" si="679"/>
        <v>-</v>
      </c>
    </row>
    <row r="21706" spans="1:3" hidden="1" x14ac:dyDescent="0.35">
      <c r="A21706" t="s">
        <v>21705</v>
      </c>
      <c r="B21706" t="str">
        <f t="shared" si="678"/>
        <v>TROFQ9CBQNTHUXPD</v>
      </c>
      <c r="C21706" s="3" t="str">
        <f t="shared" si="679"/>
        <v>-</v>
      </c>
    </row>
    <row r="21707" spans="1:3" hidden="1" x14ac:dyDescent="0.35">
      <c r="A21707" t="s">
        <v>21706</v>
      </c>
      <c r="B21707" t="str">
        <f t="shared" si="678"/>
        <v>TROFQ9EBJQBNPZYH</v>
      </c>
      <c r="C21707" s="3" t="str">
        <f t="shared" si="679"/>
        <v>-</v>
      </c>
    </row>
    <row r="21708" spans="1:3" hidden="1" x14ac:dyDescent="0.35">
      <c r="A21708" t="s">
        <v>21707</v>
      </c>
      <c r="B21708" t="str">
        <f t="shared" si="678"/>
        <v>TROFQ9CBY9DQMKZX</v>
      </c>
      <c r="C21708" s="3" t="str">
        <f t="shared" si="679"/>
        <v>-</v>
      </c>
    </row>
    <row r="21709" spans="1:3" hidden="1" x14ac:dyDescent="0.35">
      <c r="A21709" t="s">
        <v>21708</v>
      </c>
      <c r="B21709" t="str">
        <f t="shared" si="678"/>
        <v>TROFQ9CBG4KSMYG6</v>
      </c>
      <c r="C21709" s="3" t="str">
        <f t="shared" si="679"/>
        <v>-</v>
      </c>
    </row>
    <row r="21710" spans="1:3" hidden="1" x14ac:dyDescent="0.35">
      <c r="A21710" t="s">
        <v>21709</v>
      </c>
      <c r="B21710" t="str">
        <f t="shared" si="678"/>
        <v>TROFQ9CBQFTWGMGY</v>
      </c>
      <c r="C21710" s="3" t="str">
        <f t="shared" si="679"/>
        <v>-</v>
      </c>
    </row>
    <row r="21711" spans="1:3" hidden="1" x14ac:dyDescent="0.35">
      <c r="A21711" t="s">
        <v>21710</v>
      </c>
      <c r="B21711" t="str">
        <f t="shared" si="678"/>
        <v>TROFQ9CBJWUSUNMK</v>
      </c>
      <c r="C21711" s="3" t="str">
        <f t="shared" si="679"/>
        <v>-</v>
      </c>
    </row>
    <row r="21712" spans="1:3" hidden="1" x14ac:dyDescent="0.35">
      <c r="A21712" t="s">
        <v>21711</v>
      </c>
      <c r="B21712" t="str">
        <f t="shared" si="678"/>
        <v>TROFQ9CBRFETCPPX</v>
      </c>
      <c r="C21712" s="3" t="str">
        <f t="shared" si="679"/>
        <v>-</v>
      </c>
    </row>
    <row r="21713" spans="1:3" hidden="1" x14ac:dyDescent="0.35">
      <c r="A21713" t="s">
        <v>21712</v>
      </c>
      <c r="B21713" t="str">
        <f t="shared" si="678"/>
        <v>TROFQ9CBAZRQWWHG</v>
      </c>
      <c r="C21713" s="3" t="str">
        <f t="shared" si="679"/>
        <v>-</v>
      </c>
    </row>
    <row r="21714" spans="1:3" hidden="1" x14ac:dyDescent="0.35">
      <c r="A21714" t="s">
        <v>21713</v>
      </c>
      <c r="B21714" t="str">
        <f t="shared" si="678"/>
        <v>JEAFMWQA9QY5CGUX</v>
      </c>
      <c r="C21714" s="3" t="str">
        <f t="shared" si="679"/>
        <v>-</v>
      </c>
    </row>
    <row r="21715" spans="1:3" hidden="1" x14ac:dyDescent="0.35">
      <c r="A21715" t="s">
        <v>21714</v>
      </c>
      <c r="B21715" t="str">
        <f t="shared" si="678"/>
        <v>JEAFMWQADNTC72UT</v>
      </c>
      <c r="C21715" s="3" t="str">
        <f t="shared" si="679"/>
        <v>-</v>
      </c>
    </row>
    <row r="21716" spans="1:3" hidden="1" x14ac:dyDescent="0.35">
      <c r="A21716" t="s">
        <v>21715</v>
      </c>
      <c r="B21716" t="str">
        <f t="shared" si="678"/>
        <v>JEAFMWQAHPBMMT5P</v>
      </c>
      <c r="C21716" s="3" t="str">
        <f t="shared" si="679"/>
        <v>-</v>
      </c>
    </row>
    <row r="21717" spans="1:3" hidden="1" x14ac:dyDescent="0.35">
      <c r="A21717" t="s">
        <v>21716</v>
      </c>
      <c r="B21717" t="str">
        <f t="shared" si="678"/>
        <v>JEAFMWQADFZQ68VB</v>
      </c>
      <c r="C21717" s="3" t="str">
        <f t="shared" si="679"/>
        <v>-</v>
      </c>
    </row>
    <row r="21718" spans="1:3" hidden="1" x14ac:dyDescent="0.35">
      <c r="A21718" t="s">
        <v>21717</v>
      </c>
      <c r="B21718" t="str">
        <f t="shared" si="678"/>
        <v>JEAFMWQANGZUGMFH</v>
      </c>
      <c r="C21718" s="3" t="str">
        <f t="shared" si="679"/>
        <v>-</v>
      </c>
    </row>
    <row r="21719" spans="1:3" hidden="1" x14ac:dyDescent="0.35">
      <c r="A21719" t="s">
        <v>21718</v>
      </c>
      <c r="B21719" t="str">
        <f t="shared" si="678"/>
        <v>JEAFMWQABWYAKZHZ</v>
      </c>
      <c r="C21719" s="3" t="str">
        <f t="shared" si="679"/>
        <v>-</v>
      </c>
    </row>
    <row r="21720" spans="1:3" hidden="1" x14ac:dyDescent="0.35">
      <c r="A21720" t="s">
        <v>21719</v>
      </c>
      <c r="B21720" t="str">
        <f t="shared" si="678"/>
        <v>JEAFMWQAVVSZW4FT</v>
      </c>
      <c r="C21720" s="3" t="str">
        <f t="shared" si="679"/>
        <v>-</v>
      </c>
    </row>
    <row r="21721" spans="1:3" hidden="1" x14ac:dyDescent="0.35">
      <c r="A21721" t="s">
        <v>21720</v>
      </c>
      <c r="B21721" t="str">
        <f t="shared" si="678"/>
        <v>JEAFNCZGAZFGSUXH</v>
      </c>
      <c r="C21721" s="3" t="str">
        <f t="shared" si="679"/>
        <v>-</v>
      </c>
    </row>
    <row r="21722" spans="1:3" hidden="1" x14ac:dyDescent="0.35">
      <c r="A21722" t="s">
        <v>21721</v>
      </c>
      <c r="B21722" t="str">
        <f t="shared" si="678"/>
        <v>JEAFNCZGGTFMZPMB</v>
      </c>
      <c r="C21722" s="3" t="str">
        <f t="shared" si="679"/>
        <v>-</v>
      </c>
    </row>
    <row r="21723" spans="1:3" hidden="1" x14ac:dyDescent="0.35">
      <c r="A21723" t="s">
        <v>21722</v>
      </c>
      <c r="B21723" t="str">
        <f t="shared" si="678"/>
        <v>JEAFNCZGYMKHCHNX</v>
      </c>
      <c r="C21723" s="3" t="str">
        <f t="shared" si="679"/>
        <v>-</v>
      </c>
    </row>
    <row r="21724" spans="1:3" hidden="1" x14ac:dyDescent="0.35">
      <c r="A21724" t="s">
        <v>21723</v>
      </c>
      <c r="B21724" t="str">
        <f t="shared" si="678"/>
        <v>JEAFNCZGWK2SKHGH</v>
      </c>
      <c r="C21724" s="3" t="str">
        <f t="shared" si="679"/>
        <v>-</v>
      </c>
    </row>
    <row r="21725" spans="1:3" hidden="1" x14ac:dyDescent="0.35">
      <c r="A21725" t="s">
        <v>21724</v>
      </c>
      <c r="B21725" t="str">
        <f t="shared" si="678"/>
        <v>JEAFNCZG6KERNPG4</v>
      </c>
      <c r="C21725" s="3" t="str">
        <f t="shared" si="679"/>
        <v>-</v>
      </c>
    </row>
    <row r="21726" spans="1:3" hidden="1" x14ac:dyDescent="0.35">
      <c r="A21726" t="s">
        <v>21725</v>
      </c>
      <c r="B21726" t="str">
        <f t="shared" si="678"/>
        <v>JEAFNCZGSZWHUSHV</v>
      </c>
      <c r="C21726" s="3" t="str">
        <f t="shared" si="679"/>
        <v>-</v>
      </c>
    </row>
    <row r="21727" spans="1:3" hidden="1" x14ac:dyDescent="0.35">
      <c r="A21727" t="s">
        <v>21726</v>
      </c>
      <c r="B21727" t="str">
        <f t="shared" si="678"/>
        <v>JEAFNCZGC2ZE6QWY</v>
      </c>
      <c r="C21727" s="3" t="str">
        <f t="shared" si="679"/>
        <v>-</v>
      </c>
    </row>
    <row r="21728" spans="1:3" hidden="1" x14ac:dyDescent="0.35">
      <c r="A21728" t="s">
        <v>21727</v>
      </c>
      <c r="B21728" t="str">
        <f t="shared" si="678"/>
        <v>JEAFBNCFRZAXG23H</v>
      </c>
      <c r="C21728" s="3" t="str">
        <f t="shared" si="679"/>
        <v>-</v>
      </c>
    </row>
    <row r="21729" spans="1:3" hidden="1" x14ac:dyDescent="0.35">
      <c r="A21729" t="s">
        <v>21728</v>
      </c>
      <c r="B21729" t="str">
        <f t="shared" si="678"/>
        <v>JEAFBNCFQMADGU7N</v>
      </c>
      <c r="C21729" s="3" t="str">
        <f t="shared" si="679"/>
        <v>-</v>
      </c>
    </row>
    <row r="21730" spans="1:3" hidden="1" x14ac:dyDescent="0.35">
      <c r="A21730" t="s">
        <v>21729</v>
      </c>
      <c r="B21730" t="str">
        <f t="shared" si="678"/>
        <v>JEAFBNCFN5TR8CR4</v>
      </c>
      <c r="C21730" s="3" t="str">
        <f t="shared" si="679"/>
        <v>-</v>
      </c>
    </row>
    <row r="21731" spans="1:3" hidden="1" x14ac:dyDescent="0.35">
      <c r="A21731" t="s">
        <v>21730</v>
      </c>
      <c r="B21731" t="str">
        <f t="shared" si="678"/>
        <v>JEAFBNCFAGJMPPQ7</v>
      </c>
      <c r="C21731" s="3" t="str">
        <f t="shared" si="679"/>
        <v>-</v>
      </c>
    </row>
    <row r="21732" spans="1:3" hidden="1" x14ac:dyDescent="0.35">
      <c r="A21732" t="s">
        <v>21731</v>
      </c>
      <c r="B21732" t="str">
        <f t="shared" si="678"/>
        <v>JEAFBNCFZEYMAAWH</v>
      </c>
      <c r="C21732" s="3" t="str">
        <f t="shared" si="679"/>
        <v>-</v>
      </c>
    </row>
    <row r="21733" spans="1:3" hidden="1" x14ac:dyDescent="0.35">
      <c r="A21733" t="s">
        <v>21732</v>
      </c>
      <c r="B21733" t="str">
        <f t="shared" si="678"/>
        <v>JEAFBNCFXHMXFGGD</v>
      </c>
      <c r="C21733" s="3" t="str">
        <f t="shared" si="679"/>
        <v>-</v>
      </c>
    </row>
    <row r="21734" spans="1:3" hidden="1" x14ac:dyDescent="0.35">
      <c r="A21734" t="s">
        <v>21733</v>
      </c>
      <c r="B21734" t="str">
        <f t="shared" si="678"/>
        <v>JEAFBNCFBD9MZYZS</v>
      </c>
      <c r="C21734" s="3" t="str">
        <f t="shared" si="679"/>
        <v>-</v>
      </c>
    </row>
    <row r="21735" spans="1:3" hidden="1" x14ac:dyDescent="0.35">
      <c r="A21735" t="s">
        <v>21734</v>
      </c>
      <c r="B21735" t="str">
        <f t="shared" si="678"/>
        <v>JEAFBNCGW4VCZYHQ</v>
      </c>
      <c r="C21735" s="3" t="str">
        <f t="shared" si="679"/>
        <v>-</v>
      </c>
    </row>
    <row r="21736" spans="1:3" hidden="1" x14ac:dyDescent="0.35">
      <c r="A21736" t="s">
        <v>21735</v>
      </c>
      <c r="B21736" t="str">
        <f t="shared" si="678"/>
        <v>JEAFBNCGGNKBWM4Q</v>
      </c>
      <c r="C21736" s="3" t="str">
        <f t="shared" si="679"/>
        <v>-</v>
      </c>
    </row>
    <row r="21737" spans="1:3" hidden="1" x14ac:dyDescent="0.35">
      <c r="A21737" t="s">
        <v>21736</v>
      </c>
      <c r="B21737" t="str">
        <f t="shared" si="678"/>
        <v>JEAFBNCGUKHJQYHF</v>
      </c>
      <c r="C21737" s="3" t="str">
        <f t="shared" si="679"/>
        <v>-</v>
      </c>
    </row>
    <row r="21738" spans="1:3" hidden="1" x14ac:dyDescent="0.35">
      <c r="A21738" t="s">
        <v>21737</v>
      </c>
      <c r="B21738" t="str">
        <f t="shared" si="678"/>
        <v>JEAFBNCG3VHZJGFY</v>
      </c>
      <c r="C21738" s="3" t="str">
        <f t="shared" si="679"/>
        <v>-</v>
      </c>
    </row>
    <row r="21739" spans="1:3" hidden="1" x14ac:dyDescent="0.35">
      <c r="A21739" t="s">
        <v>21738</v>
      </c>
      <c r="B21739" t="str">
        <f t="shared" si="678"/>
        <v>JEAFBNCGZAMT2EGA</v>
      </c>
      <c r="C21739" s="3" t="str">
        <f t="shared" si="679"/>
        <v>-</v>
      </c>
    </row>
    <row r="21740" spans="1:3" hidden="1" x14ac:dyDescent="0.35">
      <c r="A21740" t="s">
        <v>21739</v>
      </c>
      <c r="B21740" t="str">
        <f t="shared" si="678"/>
        <v>JEAFBNCG7N7JUGJQ</v>
      </c>
      <c r="C21740" s="3" t="str">
        <f t="shared" si="679"/>
        <v>-</v>
      </c>
    </row>
    <row r="21741" spans="1:3" hidden="1" x14ac:dyDescent="0.35">
      <c r="A21741" t="s">
        <v>21740</v>
      </c>
      <c r="B21741" t="str">
        <f t="shared" si="678"/>
        <v>JEAFBNCGGUAJEKHJ</v>
      </c>
      <c r="C21741" s="3" t="str">
        <f t="shared" si="679"/>
        <v>-</v>
      </c>
    </row>
    <row r="21742" spans="1:3" hidden="1" x14ac:dyDescent="0.35">
      <c r="A21742" t="s">
        <v>21741</v>
      </c>
      <c r="B21742" t="str">
        <f t="shared" si="678"/>
        <v>JEAFBNCFE9F3BHGX</v>
      </c>
      <c r="C21742" s="3" t="str">
        <f t="shared" si="679"/>
        <v>-</v>
      </c>
    </row>
    <row r="21743" spans="1:3" hidden="1" x14ac:dyDescent="0.35">
      <c r="A21743" t="s">
        <v>21742</v>
      </c>
      <c r="B21743" t="str">
        <f t="shared" si="678"/>
        <v>JEAFBNCFU9GQ6XYU</v>
      </c>
      <c r="C21743" s="3" t="str">
        <f t="shared" si="679"/>
        <v>-</v>
      </c>
    </row>
    <row r="21744" spans="1:3" hidden="1" x14ac:dyDescent="0.35">
      <c r="A21744" t="s">
        <v>21743</v>
      </c>
      <c r="B21744" t="str">
        <f t="shared" si="678"/>
        <v>JEAFBNCFMFYYFHKB</v>
      </c>
      <c r="C21744" s="3" t="str">
        <f t="shared" si="679"/>
        <v>-</v>
      </c>
    </row>
    <row r="21745" spans="1:3" hidden="1" x14ac:dyDescent="0.35">
      <c r="A21745" t="s">
        <v>21744</v>
      </c>
      <c r="B21745" t="str">
        <f t="shared" si="678"/>
        <v>JEAFBNCFFGZHKFGZ</v>
      </c>
      <c r="C21745" s="3" t="str">
        <f t="shared" si="679"/>
        <v>-</v>
      </c>
    </row>
    <row r="21746" spans="1:3" hidden="1" x14ac:dyDescent="0.35">
      <c r="A21746" t="s">
        <v>21745</v>
      </c>
      <c r="B21746" t="str">
        <f t="shared" si="678"/>
        <v>JEAFBNCFAZVGMGXZ</v>
      </c>
      <c r="C21746" s="3" t="str">
        <f t="shared" si="679"/>
        <v>-</v>
      </c>
    </row>
    <row r="21747" spans="1:3" hidden="1" x14ac:dyDescent="0.35">
      <c r="A21747" t="s">
        <v>21746</v>
      </c>
      <c r="B21747" t="str">
        <f t="shared" si="678"/>
        <v>JEAFBNCF66JWYFWE</v>
      </c>
      <c r="C21747" s="3" t="str">
        <f t="shared" si="679"/>
        <v>-</v>
      </c>
    </row>
    <row r="21748" spans="1:3" hidden="1" x14ac:dyDescent="0.35">
      <c r="A21748" t="s">
        <v>21747</v>
      </c>
      <c r="B21748" t="str">
        <f t="shared" si="678"/>
        <v>JEAFBNCF6GK7PMNQ</v>
      </c>
      <c r="C21748" s="3" t="str">
        <f t="shared" si="679"/>
        <v>-</v>
      </c>
    </row>
    <row r="21749" spans="1:3" hidden="1" x14ac:dyDescent="0.35">
      <c r="A21749" t="s">
        <v>21748</v>
      </c>
      <c r="B21749" t="str">
        <f t="shared" si="678"/>
        <v>JEAFBNCFRMPCHE5A</v>
      </c>
      <c r="C21749" s="3" t="str">
        <f t="shared" si="679"/>
        <v>-</v>
      </c>
    </row>
    <row r="21750" spans="1:3" hidden="1" x14ac:dyDescent="0.35">
      <c r="A21750" t="s">
        <v>21749</v>
      </c>
      <c r="B21750" t="str">
        <f t="shared" si="678"/>
        <v>JEAFBNCF5S5HMG4G</v>
      </c>
      <c r="C21750" s="3" t="str">
        <f t="shared" si="679"/>
        <v>-</v>
      </c>
    </row>
    <row r="21751" spans="1:3" hidden="1" x14ac:dyDescent="0.35">
      <c r="A21751" t="s">
        <v>21750</v>
      </c>
      <c r="B21751" t="str">
        <f t="shared" si="678"/>
        <v>JEAFBNCFCGYG5YZH</v>
      </c>
      <c r="C21751" s="3" t="str">
        <f t="shared" si="679"/>
        <v>-</v>
      </c>
    </row>
    <row r="21752" spans="1:3" hidden="1" x14ac:dyDescent="0.35">
      <c r="A21752" t="s">
        <v>21751</v>
      </c>
      <c r="B21752" t="str">
        <f t="shared" si="678"/>
        <v>JEAFBNCFX9HSVYZH</v>
      </c>
      <c r="C21752" s="3" t="str">
        <f t="shared" si="679"/>
        <v>-</v>
      </c>
    </row>
    <row r="21753" spans="1:3" hidden="1" x14ac:dyDescent="0.35">
      <c r="A21753" t="s">
        <v>21752</v>
      </c>
      <c r="B21753" t="str">
        <f t="shared" si="678"/>
        <v>JEAFBNCFPA5F6DYG</v>
      </c>
      <c r="C21753" s="3" t="str">
        <f t="shared" si="679"/>
        <v>-</v>
      </c>
    </row>
    <row r="21754" spans="1:3" hidden="1" x14ac:dyDescent="0.35">
      <c r="A21754" t="s">
        <v>21753</v>
      </c>
      <c r="B21754" t="str">
        <f t="shared" si="678"/>
        <v>JEAFBNCF8GVDCFH9</v>
      </c>
      <c r="C21754" s="3" t="str">
        <f t="shared" si="679"/>
        <v>-</v>
      </c>
    </row>
    <row r="21755" spans="1:3" hidden="1" x14ac:dyDescent="0.35">
      <c r="A21755" t="s">
        <v>21754</v>
      </c>
      <c r="B21755" t="str">
        <f t="shared" si="678"/>
        <v>JEAFBNCFAFVG8DEW</v>
      </c>
      <c r="C21755" s="3" t="str">
        <f t="shared" si="679"/>
        <v>-</v>
      </c>
    </row>
    <row r="21756" spans="1:3" hidden="1" x14ac:dyDescent="0.35">
      <c r="A21756" t="s">
        <v>21755</v>
      </c>
      <c r="B21756" t="str">
        <f t="shared" si="678"/>
        <v>JEAFBNCFGBQACF3S</v>
      </c>
      <c r="C21756" s="3" t="str">
        <f t="shared" si="679"/>
        <v>-</v>
      </c>
    </row>
    <row r="21757" spans="1:3" hidden="1" x14ac:dyDescent="0.35">
      <c r="A21757" t="s">
        <v>21756</v>
      </c>
      <c r="B21757" t="str">
        <f t="shared" si="678"/>
        <v>JEAFBNCFQPRXKY99</v>
      </c>
      <c r="C21757" s="3" t="str">
        <f t="shared" si="679"/>
        <v>-</v>
      </c>
    </row>
    <row r="21758" spans="1:3" hidden="1" x14ac:dyDescent="0.35">
      <c r="A21758" t="s">
        <v>21757</v>
      </c>
      <c r="B21758" t="str">
        <f t="shared" si="678"/>
        <v>JEAFBNCFQYND2ZYS</v>
      </c>
      <c r="C21758" s="3" t="str">
        <f t="shared" si="679"/>
        <v>-</v>
      </c>
    </row>
    <row r="21759" spans="1:3" hidden="1" x14ac:dyDescent="0.35">
      <c r="A21759" t="s">
        <v>21758</v>
      </c>
      <c r="B21759" t="str">
        <f t="shared" si="678"/>
        <v>JEAFBNCFRDBYXZEY</v>
      </c>
      <c r="C21759" s="3" t="str">
        <f t="shared" si="679"/>
        <v>-</v>
      </c>
    </row>
    <row r="21760" spans="1:3" hidden="1" x14ac:dyDescent="0.35">
      <c r="A21760" t="s">
        <v>21759</v>
      </c>
      <c r="B21760" t="str">
        <f t="shared" si="678"/>
        <v>JEAFBNCFCZF2P4HJ</v>
      </c>
      <c r="C21760" s="3" t="str">
        <f t="shared" si="679"/>
        <v>-</v>
      </c>
    </row>
    <row r="21761" spans="1:3" hidden="1" x14ac:dyDescent="0.35">
      <c r="A21761" t="s">
        <v>21760</v>
      </c>
      <c r="B21761" t="str">
        <f t="shared" si="678"/>
        <v>JEAFBNCFRGUVJGPG</v>
      </c>
      <c r="C21761" s="3" t="str">
        <f t="shared" si="679"/>
        <v>-</v>
      </c>
    </row>
    <row r="21762" spans="1:3" hidden="1" x14ac:dyDescent="0.35">
      <c r="A21762" t="s">
        <v>21761</v>
      </c>
      <c r="B21762" t="str">
        <f t="shared" si="678"/>
        <v>JEAFBNCFSKK4QJBZ</v>
      </c>
      <c r="C21762" s="3" t="str">
        <f t="shared" si="679"/>
        <v>-</v>
      </c>
    </row>
    <row r="21763" spans="1:3" hidden="1" x14ac:dyDescent="0.35">
      <c r="A21763" t="s">
        <v>21762</v>
      </c>
      <c r="B21763" t="str">
        <f t="shared" ref="B21763:B21826" si="680">IF(ISTEXT(A21763),A21763,"-")</f>
        <v>JEAFBNCHUVYKJS4W</v>
      </c>
      <c r="C21763" s="3" t="str">
        <f t="shared" ref="C21763:C21826" si="681">IF(ISTEXT(A21763),"-",A21763)</f>
        <v>-</v>
      </c>
    </row>
    <row r="21764" spans="1:3" hidden="1" x14ac:dyDescent="0.35">
      <c r="A21764" t="s">
        <v>21763</v>
      </c>
      <c r="B21764" t="str">
        <f t="shared" si="680"/>
        <v>JEAFBNCHT7JKBH48</v>
      </c>
      <c r="C21764" s="3" t="str">
        <f t="shared" si="681"/>
        <v>-</v>
      </c>
    </row>
    <row r="21765" spans="1:3" hidden="1" x14ac:dyDescent="0.35">
      <c r="A21765" t="s">
        <v>21764</v>
      </c>
      <c r="B21765" t="str">
        <f t="shared" si="680"/>
        <v>JEAFBNCHZRHD9TUP</v>
      </c>
      <c r="C21765" s="3" t="str">
        <f t="shared" si="681"/>
        <v>-</v>
      </c>
    </row>
    <row r="21766" spans="1:3" hidden="1" x14ac:dyDescent="0.35">
      <c r="A21766" t="s">
        <v>21765</v>
      </c>
      <c r="B21766" t="str">
        <f t="shared" si="680"/>
        <v>JEAFBNCHZ6YVUWTS</v>
      </c>
      <c r="C21766" s="3" t="str">
        <f t="shared" si="681"/>
        <v>-</v>
      </c>
    </row>
    <row r="21767" spans="1:3" hidden="1" x14ac:dyDescent="0.35">
      <c r="A21767" t="s">
        <v>21766</v>
      </c>
      <c r="B21767" t="str">
        <f t="shared" si="680"/>
        <v>JEAFBNCH6ESKEC2E</v>
      </c>
      <c r="C21767" s="3" t="str">
        <f t="shared" si="681"/>
        <v>-</v>
      </c>
    </row>
    <row r="21768" spans="1:3" hidden="1" x14ac:dyDescent="0.35">
      <c r="A21768" t="s">
        <v>21767</v>
      </c>
      <c r="B21768" t="str">
        <f t="shared" si="680"/>
        <v>JEAFBNCHS9W9WAWY</v>
      </c>
      <c r="C21768" s="3" t="str">
        <f t="shared" si="681"/>
        <v>-</v>
      </c>
    </row>
    <row r="21769" spans="1:3" hidden="1" x14ac:dyDescent="0.35">
      <c r="A21769" t="s">
        <v>21768</v>
      </c>
      <c r="B21769" t="str">
        <f t="shared" si="680"/>
        <v>JEAFBNCHD5CSQBYP</v>
      </c>
      <c r="C21769" s="3" t="str">
        <f t="shared" si="681"/>
        <v>-</v>
      </c>
    </row>
    <row r="21770" spans="1:3" hidden="1" x14ac:dyDescent="0.35">
      <c r="A21770" t="s">
        <v>21769</v>
      </c>
      <c r="B21770" t="str">
        <f t="shared" si="680"/>
        <v>JEAFBNCGNASB4XJZ</v>
      </c>
      <c r="C21770" s="3" t="str">
        <f t="shared" si="681"/>
        <v>-</v>
      </c>
    </row>
    <row r="21771" spans="1:3" hidden="1" x14ac:dyDescent="0.35">
      <c r="A21771" t="s">
        <v>21770</v>
      </c>
      <c r="B21771" t="str">
        <f t="shared" si="680"/>
        <v>JEAFBNCGYHVMFYST</v>
      </c>
      <c r="C21771" s="3" t="str">
        <f t="shared" si="681"/>
        <v>-</v>
      </c>
    </row>
    <row r="21772" spans="1:3" hidden="1" x14ac:dyDescent="0.35">
      <c r="A21772" t="s">
        <v>21771</v>
      </c>
      <c r="B21772" t="str">
        <f t="shared" si="680"/>
        <v>JEAFBNCGTXDZQXWH</v>
      </c>
      <c r="C21772" s="3" t="str">
        <f t="shared" si="681"/>
        <v>-</v>
      </c>
    </row>
    <row r="21773" spans="1:3" hidden="1" x14ac:dyDescent="0.35">
      <c r="A21773" t="s">
        <v>21772</v>
      </c>
      <c r="B21773" t="str">
        <f t="shared" si="680"/>
        <v>JEAFBNCG9HXDBUVB</v>
      </c>
      <c r="C21773" s="3" t="str">
        <f t="shared" si="681"/>
        <v>-</v>
      </c>
    </row>
    <row r="21774" spans="1:3" hidden="1" x14ac:dyDescent="0.35">
      <c r="A21774" t="s">
        <v>21773</v>
      </c>
      <c r="B21774" t="str">
        <f t="shared" si="680"/>
        <v>JEAFBNCGEGJFCMPV</v>
      </c>
      <c r="C21774" s="3" t="str">
        <f t="shared" si="681"/>
        <v>-</v>
      </c>
    </row>
    <row r="21775" spans="1:3" hidden="1" x14ac:dyDescent="0.35">
      <c r="A21775" t="s">
        <v>21774</v>
      </c>
      <c r="B21775" t="str">
        <f t="shared" si="680"/>
        <v>JEAFBNCG9RCGYDDV</v>
      </c>
      <c r="C21775" s="3" t="str">
        <f t="shared" si="681"/>
        <v>-</v>
      </c>
    </row>
    <row r="21776" spans="1:3" hidden="1" x14ac:dyDescent="0.35">
      <c r="A21776" t="s">
        <v>21775</v>
      </c>
      <c r="B21776" t="str">
        <f t="shared" si="680"/>
        <v>JEAFBNCGTDMYYXGU</v>
      </c>
      <c r="C21776" s="3" t="str">
        <f t="shared" si="681"/>
        <v>-</v>
      </c>
    </row>
    <row r="21777" spans="1:3" hidden="1" x14ac:dyDescent="0.35">
      <c r="A21777" t="s">
        <v>21776</v>
      </c>
      <c r="B21777" t="str">
        <f t="shared" si="680"/>
        <v>JEAFMWQ8NASH5H7U</v>
      </c>
      <c r="C21777" s="3" t="str">
        <f t="shared" si="681"/>
        <v>-</v>
      </c>
    </row>
    <row r="21778" spans="1:3" hidden="1" x14ac:dyDescent="0.35">
      <c r="A21778" t="s">
        <v>21777</v>
      </c>
      <c r="B21778" t="str">
        <f t="shared" si="680"/>
        <v>JEAFMWQ8ZFHW68KM</v>
      </c>
      <c r="C21778" s="3" t="str">
        <f t="shared" si="681"/>
        <v>-</v>
      </c>
    </row>
    <row r="21779" spans="1:3" hidden="1" x14ac:dyDescent="0.35">
      <c r="A21779" t="s">
        <v>21778</v>
      </c>
      <c r="B21779" t="str">
        <f t="shared" si="680"/>
        <v>JEAFMWQ8P5HZME6X</v>
      </c>
      <c r="C21779" s="3" t="str">
        <f t="shared" si="681"/>
        <v>-</v>
      </c>
    </row>
    <row r="21780" spans="1:3" hidden="1" x14ac:dyDescent="0.35">
      <c r="A21780" t="s">
        <v>21779</v>
      </c>
      <c r="B21780" t="str">
        <f t="shared" si="680"/>
        <v>JEAFMWQ8XHHF2ZWX</v>
      </c>
      <c r="C21780" s="3" t="str">
        <f t="shared" si="681"/>
        <v>-</v>
      </c>
    </row>
    <row r="21781" spans="1:3" hidden="1" x14ac:dyDescent="0.35">
      <c r="A21781" t="s">
        <v>21780</v>
      </c>
      <c r="B21781" t="str">
        <f t="shared" si="680"/>
        <v>JEAFMWQ8YBBZEY3V</v>
      </c>
      <c r="C21781" s="3" t="str">
        <f t="shared" si="681"/>
        <v>-</v>
      </c>
    </row>
    <row r="21782" spans="1:3" hidden="1" x14ac:dyDescent="0.35">
      <c r="A21782" t="s">
        <v>21781</v>
      </c>
      <c r="B21782" t="str">
        <f t="shared" si="680"/>
        <v>JEAFMWQ8UVPCG7BZ</v>
      </c>
      <c r="C21782" s="3" t="str">
        <f t="shared" si="681"/>
        <v>-</v>
      </c>
    </row>
    <row r="21783" spans="1:3" hidden="1" x14ac:dyDescent="0.35">
      <c r="A21783" t="s">
        <v>21782</v>
      </c>
      <c r="B21783" t="str">
        <f t="shared" si="680"/>
        <v>JEAFMWQ86XJMKJCT</v>
      </c>
      <c r="C21783" s="3" t="str">
        <f t="shared" si="681"/>
        <v>-</v>
      </c>
    </row>
    <row r="21784" spans="1:3" hidden="1" x14ac:dyDescent="0.35">
      <c r="A21784" t="s">
        <v>21783</v>
      </c>
      <c r="B21784" t="str">
        <f t="shared" si="680"/>
        <v>JEAFMWQAUQWTY8YG</v>
      </c>
      <c r="C21784" s="3" t="str">
        <f t="shared" si="681"/>
        <v>-</v>
      </c>
    </row>
    <row r="21785" spans="1:3" hidden="1" x14ac:dyDescent="0.35">
      <c r="A21785" t="s">
        <v>21784</v>
      </c>
      <c r="B21785" t="str">
        <f t="shared" si="680"/>
        <v>JEAFMWQAVC9TZ3EU</v>
      </c>
      <c r="C21785" s="3" t="str">
        <f t="shared" si="681"/>
        <v>-</v>
      </c>
    </row>
    <row r="21786" spans="1:3" hidden="1" x14ac:dyDescent="0.35">
      <c r="A21786" t="s">
        <v>21785</v>
      </c>
      <c r="B21786" t="str">
        <f t="shared" si="680"/>
        <v>JEAFMWQAHAMGANFB</v>
      </c>
      <c r="C21786" s="3" t="str">
        <f t="shared" si="681"/>
        <v>-</v>
      </c>
    </row>
    <row r="21787" spans="1:3" hidden="1" x14ac:dyDescent="0.35">
      <c r="A21787" t="s">
        <v>21786</v>
      </c>
      <c r="B21787" t="str">
        <f t="shared" si="680"/>
        <v>JEAFMWQAHKXK73BE</v>
      </c>
      <c r="C21787" s="3" t="str">
        <f t="shared" si="681"/>
        <v>-</v>
      </c>
    </row>
    <row r="21788" spans="1:3" hidden="1" x14ac:dyDescent="0.35">
      <c r="A21788" t="s">
        <v>21787</v>
      </c>
      <c r="B21788" t="str">
        <f t="shared" si="680"/>
        <v>JEAFMWQADMRTBCHZ</v>
      </c>
      <c r="C21788" s="3" t="str">
        <f t="shared" si="681"/>
        <v>-</v>
      </c>
    </row>
    <row r="21789" spans="1:3" hidden="1" x14ac:dyDescent="0.35">
      <c r="A21789" t="s">
        <v>21788</v>
      </c>
      <c r="B21789" t="str">
        <f t="shared" si="680"/>
        <v>JEAFMWQA57YAHGWC</v>
      </c>
      <c r="C21789" s="3" t="str">
        <f t="shared" si="681"/>
        <v>-</v>
      </c>
    </row>
    <row r="21790" spans="1:3" hidden="1" x14ac:dyDescent="0.35">
      <c r="A21790" t="s">
        <v>21789</v>
      </c>
      <c r="B21790" t="str">
        <f t="shared" si="680"/>
        <v>JEAFMWQAC2TTVDJF</v>
      </c>
      <c r="C21790" s="3" t="str">
        <f t="shared" si="681"/>
        <v>-</v>
      </c>
    </row>
    <row r="21791" spans="1:3" hidden="1" x14ac:dyDescent="0.35">
      <c r="A21791" t="s">
        <v>21790</v>
      </c>
      <c r="B21791" t="str">
        <f t="shared" si="680"/>
        <v>JEAFMWQAGVC2AJB4</v>
      </c>
      <c r="C21791" s="3" t="str">
        <f t="shared" si="681"/>
        <v>-</v>
      </c>
    </row>
    <row r="21792" spans="1:3" hidden="1" x14ac:dyDescent="0.35">
      <c r="A21792" t="s">
        <v>21791</v>
      </c>
      <c r="B21792" t="str">
        <f t="shared" si="680"/>
        <v>JEAFMWQAH8MTK5WR</v>
      </c>
      <c r="C21792" s="3" t="str">
        <f t="shared" si="681"/>
        <v>-</v>
      </c>
    </row>
    <row r="21793" spans="1:3" hidden="1" x14ac:dyDescent="0.35">
      <c r="A21793" t="s">
        <v>21792</v>
      </c>
      <c r="B21793" t="str">
        <f t="shared" si="680"/>
        <v>JEAFMWQA5ZQBPFFD</v>
      </c>
      <c r="C21793" s="3" t="str">
        <f t="shared" si="681"/>
        <v>-</v>
      </c>
    </row>
    <row r="21794" spans="1:3" hidden="1" x14ac:dyDescent="0.35">
      <c r="A21794" t="s">
        <v>21793</v>
      </c>
      <c r="B21794" t="str">
        <f t="shared" si="680"/>
        <v>JEAFMWQARGVQEFCG</v>
      </c>
      <c r="C21794" s="3" t="str">
        <f t="shared" si="681"/>
        <v>-</v>
      </c>
    </row>
    <row r="21795" spans="1:3" hidden="1" x14ac:dyDescent="0.35">
      <c r="A21795" t="s">
        <v>21794</v>
      </c>
      <c r="B21795" t="str">
        <f t="shared" si="680"/>
        <v>JEAFMWQAQP8XEWHH</v>
      </c>
      <c r="C21795" s="3" t="str">
        <f t="shared" si="681"/>
        <v>-</v>
      </c>
    </row>
    <row r="21796" spans="1:3" hidden="1" x14ac:dyDescent="0.35">
      <c r="A21796" t="s">
        <v>21795</v>
      </c>
      <c r="B21796" t="str">
        <f t="shared" si="680"/>
        <v>JEAFMWQAGBKTAHRH</v>
      </c>
      <c r="C21796" s="3" t="str">
        <f t="shared" si="681"/>
        <v>-</v>
      </c>
    </row>
    <row r="21797" spans="1:3" hidden="1" x14ac:dyDescent="0.35">
      <c r="A21797" t="s">
        <v>21796</v>
      </c>
      <c r="B21797" t="str">
        <f t="shared" si="680"/>
        <v>JEAFMWQAPMZUESRK</v>
      </c>
      <c r="C21797" s="3" t="str">
        <f t="shared" si="681"/>
        <v>-</v>
      </c>
    </row>
    <row r="21798" spans="1:3" hidden="1" x14ac:dyDescent="0.35">
      <c r="A21798" t="s">
        <v>21797</v>
      </c>
      <c r="B21798" t="str">
        <f t="shared" si="680"/>
        <v>JEAFSQYHY8DMYZ2Y</v>
      </c>
      <c r="C21798" s="3" t="str">
        <f t="shared" si="681"/>
        <v>-</v>
      </c>
    </row>
    <row r="21799" spans="1:3" hidden="1" x14ac:dyDescent="0.35">
      <c r="A21799" t="s">
        <v>21798</v>
      </c>
      <c r="B21799" t="str">
        <f t="shared" si="680"/>
        <v>JEAFSQYHT4C85GH5</v>
      </c>
      <c r="C21799" s="3" t="str">
        <f t="shared" si="681"/>
        <v>-</v>
      </c>
    </row>
    <row r="21800" spans="1:3" hidden="1" x14ac:dyDescent="0.35">
      <c r="A21800" t="s">
        <v>21799</v>
      </c>
      <c r="B21800" t="str">
        <f t="shared" si="680"/>
        <v>JEAFSQYHKZBWP9YS</v>
      </c>
      <c r="C21800" s="3" t="str">
        <f t="shared" si="681"/>
        <v>-</v>
      </c>
    </row>
    <row r="21801" spans="1:3" hidden="1" x14ac:dyDescent="0.35">
      <c r="A21801" t="s">
        <v>21800</v>
      </c>
      <c r="B21801" t="str">
        <f t="shared" si="680"/>
        <v>JEAFSQYHDW3478GN</v>
      </c>
      <c r="C21801" s="3" t="str">
        <f t="shared" si="681"/>
        <v>-</v>
      </c>
    </row>
    <row r="21802" spans="1:3" hidden="1" x14ac:dyDescent="0.35">
      <c r="A21802" t="s">
        <v>21801</v>
      </c>
      <c r="B21802" t="str">
        <f t="shared" si="680"/>
        <v>JEAFSQYHRVDYZYWW</v>
      </c>
      <c r="C21802" s="3" t="str">
        <f t="shared" si="681"/>
        <v>-</v>
      </c>
    </row>
    <row r="21803" spans="1:3" hidden="1" x14ac:dyDescent="0.35">
      <c r="A21803" t="s">
        <v>21802</v>
      </c>
      <c r="B21803" t="str">
        <f t="shared" si="680"/>
        <v>JEAFSQYHZRR4HVWA</v>
      </c>
      <c r="C21803" s="3" t="str">
        <f t="shared" si="681"/>
        <v>-</v>
      </c>
    </row>
    <row r="21804" spans="1:3" hidden="1" x14ac:dyDescent="0.35">
      <c r="A21804" t="s">
        <v>21803</v>
      </c>
      <c r="B21804" t="str">
        <f t="shared" si="680"/>
        <v>JEAFSQYHJBUFFKFD</v>
      </c>
      <c r="C21804" s="3" t="str">
        <f t="shared" si="681"/>
        <v>-</v>
      </c>
    </row>
    <row r="21805" spans="1:3" hidden="1" x14ac:dyDescent="0.35">
      <c r="A21805" t="s">
        <v>21804</v>
      </c>
      <c r="B21805" t="str">
        <f t="shared" si="680"/>
        <v>JEAFST9GXQMFAGWG</v>
      </c>
      <c r="C21805" s="3" t="str">
        <f t="shared" si="681"/>
        <v>-</v>
      </c>
    </row>
    <row r="21806" spans="1:3" hidden="1" x14ac:dyDescent="0.35">
      <c r="A21806" t="s">
        <v>21805</v>
      </c>
      <c r="B21806" t="str">
        <f t="shared" si="680"/>
        <v>JEAFST9GJGBQYQJC</v>
      </c>
      <c r="C21806" s="3" t="str">
        <f t="shared" si="681"/>
        <v>-</v>
      </c>
    </row>
    <row r="21807" spans="1:3" hidden="1" x14ac:dyDescent="0.35">
      <c r="A21807" t="s">
        <v>21806</v>
      </c>
      <c r="B21807" t="str">
        <f t="shared" si="680"/>
        <v>JEAFST9GSH6FMFTH</v>
      </c>
      <c r="C21807" s="3" t="str">
        <f t="shared" si="681"/>
        <v>-</v>
      </c>
    </row>
    <row r="21808" spans="1:3" hidden="1" x14ac:dyDescent="0.35">
      <c r="A21808" t="s">
        <v>21807</v>
      </c>
      <c r="B21808" t="str">
        <f t="shared" si="680"/>
        <v>JEAFST9GKNZBD5P5</v>
      </c>
      <c r="C21808" s="3" t="str">
        <f t="shared" si="681"/>
        <v>-</v>
      </c>
    </row>
    <row r="21809" spans="1:3" hidden="1" x14ac:dyDescent="0.35">
      <c r="A21809" t="s">
        <v>21808</v>
      </c>
      <c r="B21809" t="str">
        <f t="shared" si="680"/>
        <v>JEAFST9GG8C4RGTT</v>
      </c>
      <c r="C21809" s="3" t="str">
        <f t="shared" si="681"/>
        <v>-</v>
      </c>
    </row>
    <row r="21810" spans="1:3" hidden="1" x14ac:dyDescent="0.35">
      <c r="A21810" t="s">
        <v>21809</v>
      </c>
      <c r="B21810" t="str">
        <f t="shared" si="680"/>
        <v>JEAFST9GZGAZGFRB</v>
      </c>
      <c r="C21810" s="3" t="str">
        <f t="shared" si="681"/>
        <v>-</v>
      </c>
    </row>
    <row r="21811" spans="1:3" hidden="1" x14ac:dyDescent="0.35">
      <c r="A21811" t="s">
        <v>21810</v>
      </c>
      <c r="B21811" t="str">
        <f t="shared" si="680"/>
        <v>JEAFST9G7C7JV3C5</v>
      </c>
      <c r="C21811" s="3" t="str">
        <f t="shared" si="681"/>
        <v>-</v>
      </c>
    </row>
    <row r="21812" spans="1:3" hidden="1" x14ac:dyDescent="0.35">
      <c r="A21812" t="s">
        <v>21811</v>
      </c>
      <c r="B21812" t="str">
        <f t="shared" si="680"/>
        <v>JEAFSQYHS7HGSAYA</v>
      </c>
      <c r="C21812" s="3" t="str">
        <f t="shared" si="681"/>
        <v>-</v>
      </c>
    </row>
    <row r="21813" spans="1:3" hidden="1" x14ac:dyDescent="0.35">
      <c r="A21813" t="s">
        <v>21812</v>
      </c>
      <c r="B21813" t="str">
        <f t="shared" si="680"/>
        <v>JEAFSQYHVFFZZRBW</v>
      </c>
      <c r="C21813" s="3" t="str">
        <f t="shared" si="681"/>
        <v>-</v>
      </c>
    </row>
    <row r="21814" spans="1:3" hidden="1" x14ac:dyDescent="0.35">
      <c r="A21814" t="s">
        <v>21813</v>
      </c>
      <c r="B21814" t="str">
        <f t="shared" si="680"/>
        <v>JEAFSQYHZGEJXZAS</v>
      </c>
      <c r="C21814" s="3" t="str">
        <f t="shared" si="681"/>
        <v>-</v>
      </c>
    </row>
    <row r="21815" spans="1:3" hidden="1" x14ac:dyDescent="0.35">
      <c r="A21815" t="s">
        <v>21814</v>
      </c>
      <c r="B21815" t="str">
        <f t="shared" si="680"/>
        <v>JEAFSQYHATGSMETG</v>
      </c>
      <c r="C21815" s="3" t="str">
        <f t="shared" si="681"/>
        <v>-</v>
      </c>
    </row>
    <row r="21816" spans="1:3" hidden="1" x14ac:dyDescent="0.35">
      <c r="A21816" t="s">
        <v>21815</v>
      </c>
      <c r="B21816" t="str">
        <f t="shared" si="680"/>
        <v>JEAFSQYHHPR6D22K</v>
      </c>
      <c r="C21816" s="3" t="str">
        <f t="shared" si="681"/>
        <v>-</v>
      </c>
    </row>
    <row r="21817" spans="1:3" hidden="1" x14ac:dyDescent="0.35">
      <c r="A21817" t="s">
        <v>21816</v>
      </c>
      <c r="B21817" t="str">
        <f t="shared" si="680"/>
        <v>JEAFSQYHTH4YY3T3</v>
      </c>
      <c r="C21817" s="3" t="str">
        <f t="shared" si="681"/>
        <v>-</v>
      </c>
    </row>
    <row r="21818" spans="1:3" hidden="1" x14ac:dyDescent="0.35">
      <c r="A21818" t="s">
        <v>21817</v>
      </c>
      <c r="B21818" t="str">
        <f t="shared" si="680"/>
        <v>JEAFSQYHQKGZ9VNH</v>
      </c>
      <c r="C21818" s="3" t="str">
        <f t="shared" si="681"/>
        <v>-</v>
      </c>
    </row>
    <row r="21819" spans="1:3" hidden="1" x14ac:dyDescent="0.35">
      <c r="A21819" t="s">
        <v>21818</v>
      </c>
      <c r="B21819" t="str">
        <f t="shared" si="680"/>
        <v>JEAFSQYHNSHHEYDV</v>
      </c>
      <c r="C21819" s="3" t="str">
        <f t="shared" si="681"/>
        <v>-</v>
      </c>
    </row>
    <row r="21820" spans="1:3" hidden="1" x14ac:dyDescent="0.35">
      <c r="A21820" t="s">
        <v>21819</v>
      </c>
      <c r="B21820" t="str">
        <f t="shared" si="680"/>
        <v>JEAFSQYHKDWBZSGC</v>
      </c>
      <c r="C21820" s="3" t="str">
        <f t="shared" si="681"/>
        <v>-</v>
      </c>
    </row>
    <row r="21821" spans="1:3" hidden="1" x14ac:dyDescent="0.35">
      <c r="A21821" t="s">
        <v>21820</v>
      </c>
      <c r="B21821" t="str">
        <f t="shared" si="680"/>
        <v>JEAFSQYHG4TSQJHD</v>
      </c>
      <c r="C21821" s="3" t="str">
        <f t="shared" si="681"/>
        <v>-</v>
      </c>
    </row>
    <row r="21822" spans="1:3" hidden="1" x14ac:dyDescent="0.35">
      <c r="A21822" t="s">
        <v>21821</v>
      </c>
      <c r="B21822" t="str">
        <f t="shared" si="680"/>
        <v>JEAFSQYHZ5KBZC7Y</v>
      </c>
      <c r="C21822" s="3" t="str">
        <f t="shared" si="681"/>
        <v>-</v>
      </c>
    </row>
    <row r="21823" spans="1:3" hidden="1" x14ac:dyDescent="0.35">
      <c r="A21823" t="s">
        <v>21822</v>
      </c>
      <c r="B21823" t="str">
        <f t="shared" si="680"/>
        <v>JEAFSQYHPBYCG7YP</v>
      </c>
      <c r="C21823" s="3" t="str">
        <f t="shared" si="681"/>
        <v>-</v>
      </c>
    </row>
    <row r="21824" spans="1:3" hidden="1" x14ac:dyDescent="0.35">
      <c r="A21824" t="s">
        <v>21823</v>
      </c>
      <c r="B21824" t="str">
        <f t="shared" si="680"/>
        <v>JEAFSQYHTVUPXHME</v>
      </c>
      <c r="C21824" s="3" t="str">
        <f t="shared" si="681"/>
        <v>-</v>
      </c>
    </row>
    <row r="21825" spans="1:3" hidden="1" x14ac:dyDescent="0.35">
      <c r="A21825" t="s">
        <v>21824</v>
      </c>
      <c r="B21825" t="str">
        <f t="shared" si="680"/>
        <v>JEAFSQYH9FFZDFZR</v>
      </c>
      <c r="C21825" s="3" t="str">
        <f t="shared" si="681"/>
        <v>-</v>
      </c>
    </row>
    <row r="21826" spans="1:3" hidden="1" x14ac:dyDescent="0.35">
      <c r="A21826" t="s">
        <v>21825</v>
      </c>
      <c r="B21826" t="str">
        <f t="shared" si="680"/>
        <v>JEAFJV52HHY32QC5</v>
      </c>
      <c r="C21826" s="3" t="str">
        <f t="shared" si="681"/>
        <v>-</v>
      </c>
    </row>
    <row r="21827" spans="1:3" hidden="1" x14ac:dyDescent="0.35">
      <c r="A21827" t="s">
        <v>21826</v>
      </c>
      <c r="B21827" t="str">
        <f t="shared" ref="B21827:B21890" si="682">IF(ISTEXT(A21827),A21827,"-")</f>
        <v>JEAFJV52UGPKJR2Y</v>
      </c>
      <c r="C21827" s="3" t="str">
        <f t="shared" ref="C21827:C21890" si="683">IF(ISTEXT(A21827),"-",A21827)</f>
        <v>-</v>
      </c>
    </row>
    <row r="21828" spans="1:3" hidden="1" x14ac:dyDescent="0.35">
      <c r="A21828" t="s">
        <v>21827</v>
      </c>
      <c r="B21828" t="str">
        <f t="shared" si="682"/>
        <v>JEAFJV52WRHWW7SY</v>
      </c>
      <c r="C21828" s="3" t="str">
        <f t="shared" si="683"/>
        <v>-</v>
      </c>
    </row>
    <row r="21829" spans="1:3" hidden="1" x14ac:dyDescent="0.35">
      <c r="A21829" t="s">
        <v>21828</v>
      </c>
      <c r="B21829" t="str">
        <f t="shared" si="682"/>
        <v>JEAFJV52SJQYWZBP</v>
      </c>
      <c r="C21829" s="3" t="str">
        <f t="shared" si="683"/>
        <v>-</v>
      </c>
    </row>
    <row r="21830" spans="1:3" hidden="1" x14ac:dyDescent="0.35">
      <c r="A21830" t="s">
        <v>21829</v>
      </c>
      <c r="B21830" t="str">
        <f t="shared" si="682"/>
        <v>JEAFJV52WNQRNTJP</v>
      </c>
      <c r="C21830" s="3" t="str">
        <f t="shared" si="683"/>
        <v>-</v>
      </c>
    </row>
    <row r="21831" spans="1:3" hidden="1" x14ac:dyDescent="0.35">
      <c r="A21831" t="s">
        <v>21830</v>
      </c>
      <c r="B21831" t="str">
        <f t="shared" si="682"/>
        <v>JEAFJV52ZCD8CQWB</v>
      </c>
      <c r="C21831" s="3" t="str">
        <f t="shared" si="683"/>
        <v>-</v>
      </c>
    </row>
    <row r="21832" spans="1:3" hidden="1" x14ac:dyDescent="0.35">
      <c r="A21832" t="s">
        <v>21831</v>
      </c>
      <c r="B21832" t="str">
        <f t="shared" si="682"/>
        <v>JEAFJV52FHCNUGF9</v>
      </c>
      <c r="C21832" s="3" t="str">
        <f t="shared" si="683"/>
        <v>-</v>
      </c>
    </row>
    <row r="21833" spans="1:3" hidden="1" x14ac:dyDescent="0.35">
      <c r="A21833" t="s">
        <v>21832</v>
      </c>
      <c r="B21833" t="str">
        <f t="shared" si="682"/>
        <v>JEAFJV3ZYMBQYMEY</v>
      </c>
      <c r="C21833" s="3" t="str">
        <f t="shared" si="683"/>
        <v>-</v>
      </c>
    </row>
    <row r="21834" spans="1:3" hidden="1" x14ac:dyDescent="0.35">
      <c r="A21834" t="s">
        <v>21833</v>
      </c>
      <c r="B21834" t="str">
        <f t="shared" si="682"/>
        <v>JEAFJV3ZUMC4BQ9J</v>
      </c>
      <c r="C21834" s="3" t="str">
        <f t="shared" si="683"/>
        <v>-</v>
      </c>
    </row>
    <row r="21835" spans="1:3" hidden="1" x14ac:dyDescent="0.35">
      <c r="A21835" t="s">
        <v>21834</v>
      </c>
      <c r="B21835" t="str">
        <f t="shared" si="682"/>
        <v>JEAFJV3ZTNE7GKER</v>
      </c>
      <c r="C21835" s="3" t="str">
        <f t="shared" si="683"/>
        <v>-</v>
      </c>
    </row>
    <row r="21836" spans="1:3" hidden="1" x14ac:dyDescent="0.35">
      <c r="A21836" t="s">
        <v>21835</v>
      </c>
      <c r="B21836" t="str">
        <f t="shared" si="682"/>
        <v>JEAFJV3ZJZS6DY7E</v>
      </c>
      <c r="C21836" s="3" t="str">
        <f t="shared" si="683"/>
        <v>-</v>
      </c>
    </row>
    <row r="21837" spans="1:3" hidden="1" x14ac:dyDescent="0.35">
      <c r="A21837" t="s">
        <v>21836</v>
      </c>
      <c r="B21837" t="str">
        <f t="shared" si="682"/>
        <v>JEAFJV3ZRNGF7MHV</v>
      </c>
      <c r="C21837" s="3" t="str">
        <f t="shared" si="683"/>
        <v>-</v>
      </c>
    </row>
    <row r="21838" spans="1:3" hidden="1" x14ac:dyDescent="0.35">
      <c r="A21838" t="s">
        <v>21837</v>
      </c>
      <c r="B21838" t="str">
        <f t="shared" si="682"/>
        <v>JEAFJV3ZDAQ5ZW54</v>
      </c>
      <c r="C21838" s="3" t="str">
        <f t="shared" si="683"/>
        <v>-</v>
      </c>
    </row>
    <row r="21839" spans="1:3" hidden="1" x14ac:dyDescent="0.35">
      <c r="A21839" t="s">
        <v>21838</v>
      </c>
      <c r="B21839" t="str">
        <f t="shared" si="682"/>
        <v>JEAFJV3ZXRGHGMXZ</v>
      </c>
      <c r="C21839" s="3" t="str">
        <f t="shared" si="683"/>
        <v>-</v>
      </c>
    </row>
    <row r="21840" spans="1:3" hidden="1" x14ac:dyDescent="0.35">
      <c r="A21840" t="s">
        <v>21839</v>
      </c>
      <c r="B21840" t="str">
        <f t="shared" si="682"/>
        <v>JEAFG4HNBXCGQJS2</v>
      </c>
      <c r="C21840" s="3" t="str">
        <f t="shared" si="683"/>
        <v>-</v>
      </c>
    </row>
    <row r="21841" spans="1:3" hidden="1" x14ac:dyDescent="0.35">
      <c r="A21841" t="s">
        <v>21840</v>
      </c>
      <c r="B21841" t="str">
        <f t="shared" si="682"/>
        <v>JEAFG4HN5UUG34PS</v>
      </c>
      <c r="C21841" s="3" t="str">
        <f t="shared" si="683"/>
        <v>-</v>
      </c>
    </row>
    <row r="21842" spans="1:3" hidden="1" x14ac:dyDescent="0.35">
      <c r="A21842" t="s">
        <v>21841</v>
      </c>
      <c r="B21842" t="str">
        <f t="shared" si="682"/>
        <v>JEAFG4HN3MCWPZEX</v>
      </c>
      <c r="C21842" s="3" t="str">
        <f t="shared" si="683"/>
        <v>-</v>
      </c>
    </row>
    <row r="21843" spans="1:3" hidden="1" x14ac:dyDescent="0.35">
      <c r="A21843" t="s">
        <v>21842</v>
      </c>
      <c r="B21843" t="str">
        <f t="shared" si="682"/>
        <v>JEAFG4HN54VTZXWC</v>
      </c>
      <c r="C21843" s="3" t="str">
        <f t="shared" si="683"/>
        <v>-</v>
      </c>
    </row>
    <row r="21844" spans="1:3" hidden="1" x14ac:dyDescent="0.35">
      <c r="A21844" t="s">
        <v>21843</v>
      </c>
      <c r="B21844" t="str">
        <f t="shared" si="682"/>
        <v>JEAFG4HNE9TRYEHJ</v>
      </c>
      <c r="C21844" s="3" t="str">
        <f t="shared" si="683"/>
        <v>-</v>
      </c>
    </row>
    <row r="21845" spans="1:3" hidden="1" x14ac:dyDescent="0.35">
      <c r="A21845" t="s">
        <v>21844</v>
      </c>
      <c r="B21845" t="str">
        <f t="shared" si="682"/>
        <v>JEAFG4HNYZZVSZZT</v>
      </c>
      <c r="C21845" s="3" t="str">
        <f t="shared" si="683"/>
        <v>-</v>
      </c>
    </row>
    <row r="21846" spans="1:3" hidden="1" x14ac:dyDescent="0.35">
      <c r="A21846" t="s">
        <v>21845</v>
      </c>
      <c r="B21846" t="str">
        <f t="shared" si="682"/>
        <v>JEAFG4HNBA5X9ZJG</v>
      </c>
      <c r="C21846" s="3" t="str">
        <f t="shared" si="683"/>
        <v>-</v>
      </c>
    </row>
    <row r="21847" spans="1:3" hidden="1" x14ac:dyDescent="0.35">
      <c r="A21847" t="s">
        <v>21846</v>
      </c>
      <c r="B21847" t="str">
        <f t="shared" si="682"/>
        <v>JEAFJV3THHZPX7BQ</v>
      </c>
      <c r="C21847" s="3" t="str">
        <f t="shared" si="683"/>
        <v>-</v>
      </c>
    </row>
    <row r="21848" spans="1:3" hidden="1" x14ac:dyDescent="0.35">
      <c r="A21848" t="s">
        <v>21847</v>
      </c>
      <c r="B21848" t="str">
        <f t="shared" si="682"/>
        <v>JEAFJV3TYC6ZFHWP</v>
      </c>
      <c r="C21848" s="3" t="str">
        <f t="shared" si="683"/>
        <v>-</v>
      </c>
    </row>
    <row r="21849" spans="1:3" hidden="1" x14ac:dyDescent="0.35">
      <c r="A21849" t="s">
        <v>21848</v>
      </c>
      <c r="B21849" t="str">
        <f t="shared" si="682"/>
        <v>JEAFJV3T2FZDCWVG</v>
      </c>
      <c r="C21849" s="3" t="str">
        <f t="shared" si="683"/>
        <v>-</v>
      </c>
    </row>
    <row r="21850" spans="1:3" hidden="1" x14ac:dyDescent="0.35">
      <c r="A21850" t="s">
        <v>21849</v>
      </c>
      <c r="B21850" t="str">
        <f t="shared" si="682"/>
        <v>JEAFJV3TYV8HZVMF</v>
      </c>
      <c r="C21850" s="3" t="str">
        <f t="shared" si="683"/>
        <v>-</v>
      </c>
    </row>
    <row r="21851" spans="1:3" hidden="1" x14ac:dyDescent="0.35">
      <c r="A21851" t="s">
        <v>21850</v>
      </c>
      <c r="B21851" t="str">
        <f t="shared" si="682"/>
        <v>JEAFJV3TYSWRDF3T</v>
      </c>
      <c r="C21851" s="3" t="str">
        <f t="shared" si="683"/>
        <v>-</v>
      </c>
    </row>
    <row r="21852" spans="1:3" hidden="1" x14ac:dyDescent="0.35">
      <c r="A21852" t="s">
        <v>21851</v>
      </c>
      <c r="B21852" t="str">
        <f t="shared" si="682"/>
        <v>JEAFJV3TD38CHGXV</v>
      </c>
      <c r="C21852" s="3" t="str">
        <f t="shared" si="683"/>
        <v>-</v>
      </c>
    </row>
    <row r="21853" spans="1:3" hidden="1" x14ac:dyDescent="0.35">
      <c r="A21853" t="s">
        <v>21852</v>
      </c>
      <c r="B21853" t="str">
        <f t="shared" si="682"/>
        <v>JEAFJV3TCXMXUYGN</v>
      </c>
      <c r="C21853" s="3" t="str">
        <f t="shared" si="683"/>
        <v>-</v>
      </c>
    </row>
    <row r="21854" spans="1:3" hidden="1" x14ac:dyDescent="0.35">
      <c r="A21854" t="s">
        <v>21853</v>
      </c>
      <c r="B21854" t="str">
        <f t="shared" si="682"/>
        <v>JEAFJV3CZ9CGGNQF</v>
      </c>
      <c r="C21854" s="3" t="str">
        <f t="shared" si="683"/>
        <v>-</v>
      </c>
    </row>
    <row r="21855" spans="1:3" hidden="1" x14ac:dyDescent="0.35">
      <c r="A21855" t="s">
        <v>21854</v>
      </c>
      <c r="B21855" t="str">
        <f t="shared" si="682"/>
        <v>JEAFJV3C5PDAEXUP</v>
      </c>
      <c r="C21855" s="3" t="str">
        <f t="shared" si="683"/>
        <v>-</v>
      </c>
    </row>
    <row r="21856" spans="1:3" hidden="1" x14ac:dyDescent="0.35">
      <c r="A21856" t="s">
        <v>21855</v>
      </c>
      <c r="B21856" t="str">
        <f t="shared" si="682"/>
        <v>JEAFJV3CERJ6XS6U</v>
      </c>
      <c r="C21856" s="3" t="str">
        <f t="shared" si="683"/>
        <v>-</v>
      </c>
    </row>
    <row r="21857" spans="1:3" hidden="1" x14ac:dyDescent="0.35">
      <c r="A21857" t="s">
        <v>21856</v>
      </c>
      <c r="B21857" t="str">
        <f t="shared" si="682"/>
        <v>JEAFJV3CYM28WK59</v>
      </c>
      <c r="C21857" s="3" t="str">
        <f t="shared" si="683"/>
        <v>-</v>
      </c>
    </row>
    <row r="21858" spans="1:3" hidden="1" x14ac:dyDescent="0.35">
      <c r="A21858" t="s">
        <v>21857</v>
      </c>
      <c r="B21858" t="str">
        <f t="shared" si="682"/>
        <v>JEAFJV3CAWZECZUY</v>
      </c>
      <c r="C21858" s="3" t="str">
        <f t="shared" si="683"/>
        <v>-</v>
      </c>
    </row>
    <row r="21859" spans="1:3" hidden="1" x14ac:dyDescent="0.35">
      <c r="A21859" t="s">
        <v>21858</v>
      </c>
      <c r="B21859" t="str">
        <f t="shared" si="682"/>
        <v>JEAFJV3CYBHE7H3H</v>
      </c>
      <c r="C21859" s="3" t="str">
        <f t="shared" si="683"/>
        <v>-</v>
      </c>
    </row>
    <row r="21860" spans="1:3" hidden="1" x14ac:dyDescent="0.35">
      <c r="A21860" t="s">
        <v>21859</v>
      </c>
      <c r="B21860" t="str">
        <f t="shared" si="682"/>
        <v>JEAFJV3CFQAC9H2A</v>
      </c>
      <c r="C21860" s="3" t="str">
        <f t="shared" si="683"/>
        <v>-</v>
      </c>
    </row>
    <row r="21861" spans="1:3" hidden="1" x14ac:dyDescent="0.35">
      <c r="A21861" t="s">
        <v>21860</v>
      </c>
      <c r="B21861" t="str">
        <f t="shared" si="682"/>
        <v>JEAFNCZG5UDZ9RVU</v>
      </c>
      <c r="C21861" s="3" t="str">
        <f t="shared" si="683"/>
        <v>-</v>
      </c>
    </row>
    <row r="21862" spans="1:3" hidden="1" x14ac:dyDescent="0.35">
      <c r="A21862" t="s">
        <v>21861</v>
      </c>
      <c r="B21862" t="str">
        <f t="shared" si="682"/>
        <v>JEAFNCZGR7QXJ2GS</v>
      </c>
      <c r="C21862" s="3" t="str">
        <f t="shared" si="683"/>
        <v>-</v>
      </c>
    </row>
    <row r="21863" spans="1:3" hidden="1" x14ac:dyDescent="0.35">
      <c r="A21863" t="s">
        <v>21862</v>
      </c>
      <c r="B21863" t="str">
        <f t="shared" si="682"/>
        <v>JEAFNCZGNVHUDZKY</v>
      </c>
      <c r="C21863" s="3" t="str">
        <f t="shared" si="683"/>
        <v>-</v>
      </c>
    </row>
    <row r="21864" spans="1:3" hidden="1" x14ac:dyDescent="0.35">
      <c r="A21864" t="s">
        <v>21863</v>
      </c>
      <c r="B21864" t="str">
        <f t="shared" si="682"/>
        <v>JEAFNCZGFH6M27G5</v>
      </c>
      <c r="C21864" s="3" t="str">
        <f t="shared" si="683"/>
        <v>-</v>
      </c>
    </row>
    <row r="21865" spans="1:3" hidden="1" x14ac:dyDescent="0.35">
      <c r="A21865" t="s">
        <v>21864</v>
      </c>
      <c r="B21865" t="str">
        <f t="shared" si="682"/>
        <v>JEAFNCZGDW5XKSPM</v>
      </c>
      <c r="C21865" s="3" t="str">
        <f t="shared" si="683"/>
        <v>-</v>
      </c>
    </row>
    <row r="21866" spans="1:3" hidden="1" x14ac:dyDescent="0.35">
      <c r="A21866" t="s">
        <v>21865</v>
      </c>
      <c r="B21866" t="str">
        <f t="shared" si="682"/>
        <v>JEAFNCZGHSBCUGGX</v>
      </c>
      <c r="C21866" s="3" t="str">
        <f t="shared" si="683"/>
        <v>-</v>
      </c>
    </row>
    <row r="21867" spans="1:3" hidden="1" x14ac:dyDescent="0.35">
      <c r="A21867" t="s">
        <v>21866</v>
      </c>
      <c r="B21867" t="str">
        <f t="shared" si="682"/>
        <v>JEAFNCZGDMZZUAJT</v>
      </c>
      <c r="C21867" s="3" t="str">
        <f t="shared" si="683"/>
        <v>-</v>
      </c>
    </row>
    <row r="21868" spans="1:3" hidden="1" x14ac:dyDescent="0.35">
      <c r="A21868" t="s">
        <v>21867</v>
      </c>
      <c r="B21868" t="str">
        <f t="shared" si="682"/>
        <v>JEAFJV3UHXFSAHZK</v>
      </c>
      <c r="C21868" s="3" t="str">
        <f t="shared" si="683"/>
        <v>-</v>
      </c>
    </row>
    <row r="21869" spans="1:3" hidden="1" x14ac:dyDescent="0.35">
      <c r="A21869" t="s">
        <v>21868</v>
      </c>
      <c r="B21869" t="str">
        <f t="shared" si="682"/>
        <v>JEAFJV3UGYDSE2NP</v>
      </c>
      <c r="C21869" s="3" t="str">
        <f t="shared" si="683"/>
        <v>-</v>
      </c>
    </row>
    <row r="21870" spans="1:3" hidden="1" x14ac:dyDescent="0.35">
      <c r="A21870" t="s">
        <v>21869</v>
      </c>
      <c r="B21870" t="str">
        <f t="shared" si="682"/>
        <v>JEAFJV3URKZ4HSRQ</v>
      </c>
      <c r="C21870" s="3" t="str">
        <f t="shared" si="683"/>
        <v>-</v>
      </c>
    </row>
    <row r="21871" spans="1:3" hidden="1" x14ac:dyDescent="0.35">
      <c r="A21871" t="s">
        <v>21870</v>
      </c>
      <c r="B21871" t="str">
        <f t="shared" si="682"/>
        <v>JEAFJV3UUSAQJ9KF</v>
      </c>
      <c r="C21871" s="3" t="str">
        <f t="shared" si="683"/>
        <v>-</v>
      </c>
    </row>
    <row r="21872" spans="1:3" hidden="1" x14ac:dyDescent="0.35">
      <c r="A21872" t="s">
        <v>21871</v>
      </c>
      <c r="B21872" t="str">
        <f t="shared" si="682"/>
        <v>JEAFJV3UB9BR5QQ5</v>
      </c>
      <c r="C21872" s="3" t="str">
        <f t="shared" si="683"/>
        <v>-</v>
      </c>
    </row>
    <row r="21873" spans="1:3" hidden="1" x14ac:dyDescent="0.35">
      <c r="A21873" t="s">
        <v>21872</v>
      </c>
      <c r="B21873" t="str">
        <f t="shared" si="682"/>
        <v>JEAFJV3UB4ZTNMN2</v>
      </c>
      <c r="C21873" s="3" t="str">
        <f t="shared" si="683"/>
        <v>-</v>
      </c>
    </row>
    <row r="21874" spans="1:3" hidden="1" x14ac:dyDescent="0.35">
      <c r="A21874" t="s">
        <v>21873</v>
      </c>
      <c r="B21874" t="str">
        <f t="shared" si="682"/>
        <v>JEAFJV3UH5QZGJFF</v>
      </c>
      <c r="C21874" s="3" t="str">
        <f t="shared" si="683"/>
        <v>-</v>
      </c>
    </row>
    <row r="21875" spans="1:3" hidden="1" x14ac:dyDescent="0.35">
      <c r="A21875" t="s">
        <v>21874</v>
      </c>
      <c r="B21875" t="str">
        <f t="shared" si="682"/>
        <v>JEAFJV2WRZMXUNFW</v>
      </c>
      <c r="C21875" s="3" t="str">
        <f t="shared" si="683"/>
        <v>-</v>
      </c>
    </row>
    <row r="21876" spans="1:3" hidden="1" x14ac:dyDescent="0.35">
      <c r="A21876" t="s">
        <v>21875</v>
      </c>
      <c r="B21876" t="str">
        <f t="shared" si="682"/>
        <v>JEAFKMVFZQGQUMZZ</v>
      </c>
      <c r="C21876" s="3" t="str">
        <f t="shared" si="683"/>
        <v>-</v>
      </c>
    </row>
    <row r="21877" spans="1:3" hidden="1" x14ac:dyDescent="0.35">
      <c r="A21877" t="s">
        <v>21876</v>
      </c>
      <c r="B21877" t="str">
        <f t="shared" si="682"/>
        <v>JEAFJV2WJWGYQPPS</v>
      </c>
      <c r="C21877" s="3" t="str">
        <f t="shared" si="683"/>
        <v>-</v>
      </c>
    </row>
    <row r="21878" spans="1:3" hidden="1" x14ac:dyDescent="0.35">
      <c r="A21878" t="s">
        <v>21877</v>
      </c>
      <c r="B21878" t="str">
        <f t="shared" si="682"/>
        <v>JEAFKMVE4XCJJUHG</v>
      </c>
      <c r="C21878" s="3" t="str">
        <f t="shared" si="683"/>
        <v>-</v>
      </c>
    </row>
    <row r="21879" spans="1:3" hidden="1" x14ac:dyDescent="0.35">
      <c r="A21879" t="s">
        <v>21878</v>
      </c>
      <c r="B21879" t="str">
        <f t="shared" si="682"/>
        <v>JEAFJV2WCEK69EGZ</v>
      </c>
      <c r="C21879" s="3" t="str">
        <f t="shared" si="683"/>
        <v>-</v>
      </c>
    </row>
    <row r="21880" spans="1:3" hidden="1" x14ac:dyDescent="0.35">
      <c r="A21880" t="s">
        <v>21879</v>
      </c>
      <c r="B21880" t="str">
        <f t="shared" si="682"/>
        <v>JEAFKMVHUB8CFTFZ</v>
      </c>
      <c r="C21880" s="3" t="str">
        <f t="shared" si="683"/>
        <v>-</v>
      </c>
    </row>
    <row r="21881" spans="1:3" hidden="1" x14ac:dyDescent="0.35">
      <c r="A21881" t="s">
        <v>21880</v>
      </c>
      <c r="B21881" t="str">
        <f t="shared" si="682"/>
        <v>JEAFJV2WUUWS8NBN</v>
      </c>
      <c r="C21881" s="3" t="str">
        <f t="shared" si="683"/>
        <v>-</v>
      </c>
    </row>
    <row r="21882" spans="1:3" hidden="1" x14ac:dyDescent="0.35">
      <c r="A21882" t="s">
        <v>21881</v>
      </c>
      <c r="B21882" t="str">
        <f t="shared" si="682"/>
        <v>JEAFKMVEHVEZNKBS</v>
      </c>
      <c r="C21882" s="3" t="str">
        <f t="shared" si="683"/>
        <v>-</v>
      </c>
    </row>
    <row r="21883" spans="1:3" hidden="1" x14ac:dyDescent="0.35">
      <c r="A21883" t="s">
        <v>21882</v>
      </c>
      <c r="B21883" t="str">
        <f t="shared" si="682"/>
        <v>JEAFJV2WRTTFNYNB</v>
      </c>
      <c r="C21883" s="3" t="str">
        <f t="shared" si="683"/>
        <v>-</v>
      </c>
    </row>
    <row r="21884" spans="1:3" hidden="1" x14ac:dyDescent="0.35">
      <c r="A21884" t="s">
        <v>21883</v>
      </c>
      <c r="B21884" t="str">
        <f t="shared" si="682"/>
        <v>JEAFKMVFKQUBNYWU</v>
      </c>
      <c r="C21884" s="3" t="str">
        <f t="shared" si="683"/>
        <v>-</v>
      </c>
    </row>
    <row r="21885" spans="1:3" hidden="1" x14ac:dyDescent="0.35">
      <c r="A21885" t="s">
        <v>21884</v>
      </c>
      <c r="B21885" t="str">
        <f t="shared" si="682"/>
        <v>JEAFJV2WTUP49GKT</v>
      </c>
      <c r="C21885" s="3" t="str">
        <f t="shared" si="683"/>
        <v>-</v>
      </c>
    </row>
    <row r="21886" spans="1:3" hidden="1" x14ac:dyDescent="0.35">
      <c r="A21886" t="s">
        <v>21885</v>
      </c>
      <c r="B21886" t="str">
        <f t="shared" si="682"/>
        <v>JEAFKMVCCHXHTCNX</v>
      </c>
      <c r="C21886" s="3" t="str">
        <f t="shared" si="683"/>
        <v>-</v>
      </c>
    </row>
    <row r="21887" spans="1:3" hidden="1" x14ac:dyDescent="0.35">
      <c r="A21887" t="s">
        <v>21886</v>
      </c>
      <c r="B21887" t="str">
        <f t="shared" si="682"/>
        <v>JEAFJV2WEKFMHAYF</v>
      </c>
      <c r="C21887" s="3" t="str">
        <f t="shared" si="683"/>
        <v>-</v>
      </c>
    </row>
    <row r="21888" spans="1:3" hidden="1" x14ac:dyDescent="0.35">
      <c r="A21888" t="s">
        <v>21887</v>
      </c>
      <c r="B21888" t="str">
        <f t="shared" si="682"/>
        <v>JEAFKMVECQGG9X7N</v>
      </c>
      <c r="C21888" s="3" t="str">
        <f t="shared" si="683"/>
        <v>-</v>
      </c>
    </row>
    <row r="21889" spans="1:3" hidden="1" x14ac:dyDescent="0.35">
      <c r="A21889" t="s">
        <v>21888</v>
      </c>
      <c r="B21889" t="str">
        <f t="shared" si="682"/>
        <v>JEAFNCZGPMUFFJUZ</v>
      </c>
      <c r="C21889" s="3" t="str">
        <f t="shared" si="683"/>
        <v>-</v>
      </c>
    </row>
    <row r="21890" spans="1:3" hidden="1" x14ac:dyDescent="0.35">
      <c r="A21890" t="s">
        <v>21889</v>
      </c>
      <c r="B21890" t="str">
        <f t="shared" si="682"/>
        <v>JEAFNCZGZWNZKHHG</v>
      </c>
      <c r="C21890" s="3" t="str">
        <f t="shared" si="683"/>
        <v>-</v>
      </c>
    </row>
    <row r="21891" spans="1:3" hidden="1" x14ac:dyDescent="0.35">
      <c r="A21891" t="s">
        <v>21890</v>
      </c>
      <c r="B21891" t="str">
        <f t="shared" ref="B21891:B21954" si="684">IF(ISTEXT(A21891),A21891,"-")</f>
        <v>JEAFNCZG6YFYUKXZ</v>
      </c>
      <c r="C21891" s="3" t="str">
        <f t="shared" ref="C21891:C21954" si="685">IF(ISTEXT(A21891),"-",A21891)</f>
        <v>-</v>
      </c>
    </row>
    <row r="21892" spans="1:3" hidden="1" x14ac:dyDescent="0.35">
      <c r="A21892" t="s">
        <v>21891</v>
      </c>
      <c r="B21892" t="str">
        <f t="shared" si="684"/>
        <v>JEAFNCZGHKHT4NZX</v>
      </c>
      <c r="C21892" s="3" t="str">
        <f t="shared" si="685"/>
        <v>-</v>
      </c>
    </row>
    <row r="21893" spans="1:3" hidden="1" x14ac:dyDescent="0.35">
      <c r="A21893" t="s">
        <v>21892</v>
      </c>
      <c r="B21893" t="str">
        <f t="shared" si="684"/>
        <v>JEAFNCZGWWJZPJFZ</v>
      </c>
      <c r="C21893" s="3" t="str">
        <f t="shared" si="685"/>
        <v>-</v>
      </c>
    </row>
    <row r="21894" spans="1:3" hidden="1" x14ac:dyDescent="0.35">
      <c r="A21894" t="s">
        <v>21893</v>
      </c>
      <c r="B21894" t="str">
        <f t="shared" si="684"/>
        <v>JEAFNCZGFRKRU6U9</v>
      </c>
      <c r="C21894" s="3" t="str">
        <f t="shared" si="685"/>
        <v>-</v>
      </c>
    </row>
    <row r="21895" spans="1:3" hidden="1" x14ac:dyDescent="0.35">
      <c r="A21895" t="s">
        <v>21894</v>
      </c>
      <c r="B21895" t="str">
        <f t="shared" si="684"/>
        <v>JEAFNCZGHRUASEHH</v>
      </c>
      <c r="C21895" s="3" t="str">
        <f t="shared" si="685"/>
        <v>-</v>
      </c>
    </row>
    <row r="21896" spans="1:3" hidden="1" x14ac:dyDescent="0.35">
      <c r="A21896" t="s">
        <v>21895</v>
      </c>
      <c r="B21896" t="str">
        <f t="shared" si="684"/>
        <v>JEAFNCZGJPYXMSWV</v>
      </c>
      <c r="C21896" s="3" t="str">
        <f t="shared" si="685"/>
        <v>-</v>
      </c>
    </row>
    <row r="21897" spans="1:3" hidden="1" x14ac:dyDescent="0.35">
      <c r="A21897" t="s">
        <v>21896</v>
      </c>
      <c r="B21897" t="str">
        <f t="shared" si="684"/>
        <v>JEAFNCZGAFZXQSRU</v>
      </c>
      <c r="C21897" s="3" t="str">
        <f t="shared" si="685"/>
        <v>-</v>
      </c>
    </row>
    <row r="21898" spans="1:3" hidden="1" x14ac:dyDescent="0.35">
      <c r="A21898" t="s">
        <v>21897</v>
      </c>
      <c r="B21898" t="str">
        <f t="shared" si="684"/>
        <v>JEAFNCZGMNXVZGET</v>
      </c>
      <c r="C21898" s="3" t="str">
        <f t="shared" si="685"/>
        <v>-</v>
      </c>
    </row>
    <row r="21899" spans="1:3" hidden="1" x14ac:dyDescent="0.35">
      <c r="A21899" t="s">
        <v>21898</v>
      </c>
      <c r="B21899" t="str">
        <f t="shared" si="684"/>
        <v>JEAFNCZGZKGYYCUR</v>
      </c>
      <c r="C21899" s="3" t="str">
        <f t="shared" si="685"/>
        <v>-</v>
      </c>
    </row>
    <row r="21900" spans="1:3" hidden="1" x14ac:dyDescent="0.35">
      <c r="A21900" t="s">
        <v>21899</v>
      </c>
      <c r="B21900" t="str">
        <f t="shared" si="684"/>
        <v>JEAFNCZGGXQHKNN6</v>
      </c>
      <c r="C21900" s="3" t="str">
        <f t="shared" si="685"/>
        <v>-</v>
      </c>
    </row>
    <row r="21901" spans="1:3" hidden="1" x14ac:dyDescent="0.35">
      <c r="A21901" t="s">
        <v>21900</v>
      </c>
      <c r="B21901" t="str">
        <f t="shared" si="684"/>
        <v>JEAFNCZGFWQRHFAG</v>
      </c>
      <c r="C21901" s="3" t="str">
        <f t="shared" si="685"/>
        <v>-</v>
      </c>
    </row>
    <row r="21902" spans="1:3" hidden="1" x14ac:dyDescent="0.35">
      <c r="A21902" t="s">
        <v>21901</v>
      </c>
      <c r="B21902" t="str">
        <f t="shared" si="684"/>
        <v>JEAFNCZGGP8NXKTQ</v>
      </c>
      <c r="C21902" s="3" t="str">
        <f t="shared" si="685"/>
        <v>-</v>
      </c>
    </row>
    <row r="21903" spans="1:3" hidden="1" x14ac:dyDescent="0.35">
      <c r="A21903" t="s">
        <v>21902</v>
      </c>
      <c r="B21903" t="str">
        <f t="shared" si="684"/>
        <v>JEAFUNZBHCNSZZN6</v>
      </c>
      <c r="C21903" s="3" t="str">
        <f t="shared" si="685"/>
        <v>-</v>
      </c>
    </row>
    <row r="21904" spans="1:3" hidden="1" x14ac:dyDescent="0.35">
      <c r="A21904" t="s">
        <v>21903</v>
      </c>
      <c r="B21904" t="str">
        <f t="shared" si="684"/>
        <v>JEAFUNZBHQ5URRHY</v>
      </c>
      <c r="C21904" s="3" t="str">
        <f t="shared" si="685"/>
        <v>-</v>
      </c>
    </row>
    <row r="21905" spans="1:3" hidden="1" x14ac:dyDescent="0.35">
      <c r="A21905" t="s">
        <v>21904</v>
      </c>
      <c r="B21905" t="str">
        <f t="shared" si="684"/>
        <v>JEAFUNZB9VEEZPGG</v>
      </c>
      <c r="C21905" s="3" t="str">
        <f t="shared" si="685"/>
        <v>-</v>
      </c>
    </row>
    <row r="21906" spans="1:3" hidden="1" x14ac:dyDescent="0.35">
      <c r="A21906" t="s">
        <v>21905</v>
      </c>
      <c r="B21906" t="str">
        <f t="shared" si="684"/>
        <v>JEAFUNZBNWAGJYJG</v>
      </c>
      <c r="C21906" s="3" t="str">
        <f t="shared" si="685"/>
        <v>-</v>
      </c>
    </row>
    <row r="21907" spans="1:3" hidden="1" x14ac:dyDescent="0.35">
      <c r="A21907" t="s">
        <v>21906</v>
      </c>
      <c r="B21907" t="str">
        <f t="shared" si="684"/>
        <v>JEAFUNZBBYATZS6D</v>
      </c>
      <c r="C21907" s="3" t="str">
        <f t="shared" si="685"/>
        <v>-</v>
      </c>
    </row>
    <row r="21908" spans="1:3" hidden="1" x14ac:dyDescent="0.35">
      <c r="A21908" t="s">
        <v>21907</v>
      </c>
      <c r="B21908" t="str">
        <f t="shared" si="684"/>
        <v>JEAFUNZB9ZDZKTHQ</v>
      </c>
      <c r="C21908" s="3" t="str">
        <f t="shared" si="685"/>
        <v>-</v>
      </c>
    </row>
    <row r="21909" spans="1:3" hidden="1" x14ac:dyDescent="0.35">
      <c r="A21909" t="s">
        <v>21908</v>
      </c>
      <c r="B21909" t="str">
        <f t="shared" si="684"/>
        <v>JEAFUNZBHHVYANQH</v>
      </c>
      <c r="C21909" s="3" t="str">
        <f t="shared" si="685"/>
        <v>-</v>
      </c>
    </row>
    <row r="21910" spans="1:3" hidden="1" x14ac:dyDescent="0.35">
      <c r="A21910" t="s">
        <v>21909</v>
      </c>
      <c r="B21910" t="str">
        <f t="shared" si="684"/>
        <v>JEAFMWQ9CUSUJBAP</v>
      </c>
      <c r="C21910" s="3" t="str">
        <f t="shared" si="685"/>
        <v>-</v>
      </c>
    </row>
    <row r="21911" spans="1:3" hidden="1" x14ac:dyDescent="0.35">
      <c r="A21911" t="s">
        <v>21910</v>
      </c>
      <c r="B21911" t="str">
        <f t="shared" si="684"/>
        <v>JEAFMWQ9YQKUVUBC</v>
      </c>
      <c r="C21911" s="3" t="str">
        <f t="shared" si="685"/>
        <v>-</v>
      </c>
    </row>
    <row r="21912" spans="1:3" hidden="1" x14ac:dyDescent="0.35">
      <c r="A21912" t="s">
        <v>21911</v>
      </c>
      <c r="B21912" t="str">
        <f t="shared" si="684"/>
        <v>JEAFMWQ9TWGFVXZF</v>
      </c>
      <c r="C21912" s="3" t="str">
        <f t="shared" si="685"/>
        <v>-</v>
      </c>
    </row>
    <row r="21913" spans="1:3" hidden="1" x14ac:dyDescent="0.35">
      <c r="A21913" t="s">
        <v>21912</v>
      </c>
      <c r="B21913" t="str">
        <f t="shared" si="684"/>
        <v>JEAFMWQ9JEXZNHKS</v>
      </c>
      <c r="C21913" s="3" t="str">
        <f t="shared" si="685"/>
        <v>-</v>
      </c>
    </row>
    <row r="21914" spans="1:3" hidden="1" x14ac:dyDescent="0.35">
      <c r="A21914" t="s">
        <v>21913</v>
      </c>
      <c r="B21914" t="str">
        <f t="shared" si="684"/>
        <v>JEAFMWQ9TR4AHMEF</v>
      </c>
      <c r="C21914" s="3" t="str">
        <f t="shared" si="685"/>
        <v>-</v>
      </c>
    </row>
    <row r="21915" spans="1:3" hidden="1" x14ac:dyDescent="0.35">
      <c r="A21915" t="s">
        <v>21914</v>
      </c>
      <c r="B21915" t="str">
        <f t="shared" si="684"/>
        <v>JEAFMWQ9WHNH9HNZ</v>
      </c>
      <c r="C21915" s="3" t="str">
        <f t="shared" si="685"/>
        <v>-</v>
      </c>
    </row>
    <row r="21916" spans="1:3" hidden="1" x14ac:dyDescent="0.35">
      <c r="A21916" t="s">
        <v>21915</v>
      </c>
      <c r="B21916" t="str">
        <f t="shared" si="684"/>
        <v>JEAFMWQ9VQUX3UJR</v>
      </c>
      <c r="C21916" s="3" t="str">
        <f t="shared" si="685"/>
        <v>-</v>
      </c>
    </row>
    <row r="21917" spans="1:3" hidden="1" x14ac:dyDescent="0.35">
      <c r="A21917" t="s">
        <v>21916</v>
      </c>
      <c r="B21917" t="str">
        <f t="shared" si="684"/>
        <v>JEAG29EZAGADVFV7</v>
      </c>
      <c r="C21917" s="3" t="str">
        <f t="shared" si="685"/>
        <v>-</v>
      </c>
    </row>
    <row r="21918" spans="1:3" hidden="1" x14ac:dyDescent="0.35">
      <c r="A21918" t="s">
        <v>21917</v>
      </c>
      <c r="B21918" t="str">
        <f t="shared" si="684"/>
        <v>JEAG29EZRRNX9ZXY</v>
      </c>
      <c r="C21918" s="3" t="str">
        <f t="shared" si="685"/>
        <v>-</v>
      </c>
    </row>
    <row r="21919" spans="1:3" hidden="1" x14ac:dyDescent="0.35">
      <c r="A21919" t="s">
        <v>21918</v>
      </c>
      <c r="B21919" t="str">
        <f t="shared" si="684"/>
        <v>JEAG29EZKJPGSHQV</v>
      </c>
      <c r="C21919" s="3" t="str">
        <f t="shared" si="685"/>
        <v>-</v>
      </c>
    </row>
    <row r="21920" spans="1:3" hidden="1" x14ac:dyDescent="0.35">
      <c r="A21920" t="s">
        <v>21919</v>
      </c>
      <c r="B21920" t="str">
        <f t="shared" si="684"/>
        <v>JEAG29EZX65NABJF</v>
      </c>
      <c r="C21920" s="3" t="str">
        <f t="shared" si="685"/>
        <v>-</v>
      </c>
    </row>
    <row r="21921" spans="1:3" hidden="1" x14ac:dyDescent="0.35">
      <c r="A21921" t="s">
        <v>21920</v>
      </c>
      <c r="B21921" t="str">
        <f t="shared" si="684"/>
        <v>JEAG29EZY5ET3Q2U</v>
      </c>
      <c r="C21921" s="3" t="str">
        <f t="shared" si="685"/>
        <v>-</v>
      </c>
    </row>
    <row r="21922" spans="1:3" hidden="1" x14ac:dyDescent="0.35">
      <c r="A21922" t="s">
        <v>21921</v>
      </c>
      <c r="B21922" t="str">
        <f t="shared" si="684"/>
        <v>JEAG29EZVGPZWC3F</v>
      </c>
      <c r="C21922" s="3" t="str">
        <f t="shared" si="685"/>
        <v>-</v>
      </c>
    </row>
    <row r="21923" spans="1:3" hidden="1" x14ac:dyDescent="0.35">
      <c r="A21923" t="s">
        <v>21922</v>
      </c>
      <c r="B21923" t="str">
        <f t="shared" si="684"/>
        <v>JEAG29EZZBX5G4QC</v>
      </c>
      <c r="C21923" s="3" t="str">
        <f t="shared" si="685"/>
        <v>-</v>
      </c>
    </row>
    <row r="21924" spans="1:3" hidden="1" x14ac:dyDescent="0.35">
      <c r="A21924" t="s">
        <v>21923</v>
      </c>
      <c r="B21924" t="str">
        <f t="shared" si="684"/>
        <v>JEAG5SFHFJ2PRTAQ</v>
      </c>
      <c r="C21924" s="3" t="str">
        <f t="shared" si="685"/>
        <v>-</v>
      </c>
    </row>
    <row r="21925" spans="1:3" hidden="1" x14ac:dyDescent="0.35">
      <c r="A21925" t="s">
        <v>21924</v>
      </c>
      <c r="B21925" t="str">
        <f t="shared" si="684"/>
        <v>JEAG5SFGSDCGTVYH</v>
      </c>
      <c r="C21925" s="3" t="str">
        <f t="shared" si="685"/>
        <v>-</v>
      </c>
    </row>
    <row r="21926" spans="1:3" hidden="1" x14ac:dyDescent="0.35">
      <c r="A21926" t="s">
        <v>21925</v>
      </c>
      <c r="B21926" t="str">
        <f t="shared" si="684"/>
        <v>JEAG5SFGFYBRG9Q4</v>
      </c>
      <c r="C21926" s="3" t="str">
        <f t="shared" si="685"/>
        <v>-</v>
      </c>
    </row>
    <row r="21927" spans="1:3" hidden="1" x14ac:dyDescent="0.35">
      <c r="A21927" t="s">
        <v>21926</v>
      </c>
      <c r="B21927" t="str">
        <f t="shared" si="684"/>
        <v>JEAG5SFHSGQK7UYM</v>
      </c>
      <c r="C21927" s="3" t="str">
        <f t="shared" si="685"/>
        <v>-</v>
      </c>
    </row>
    <row r="21928" spans="1:3" hidden="1" x14ac:dyDescent="0.35">
      <c r="A21928" t="s">
        <v>21927</v>
      </c>
      <c r="B21928" t="str">
        <f t="shared" si="684"/>
        <v>JEAG5SFH6UDFS7UT</v>
      </c>
      <c r="C21928" s="3" t="str">
        <f t="shared" si="685"/>
        <v>-</v>
      </c>
    </row>
    <row r="21929" spans="1:3" hidden="1" x14ac:dyDescent="0.35">
      <c r="A21929" t="s">
        <v>21928</v>
      </c>
      <c r="B21929" t="str">
        <f t="shared" si="684"/>
        <v>JEAG5SFHZJQUJEGD</v>
      </c>
      <c r="C21929" s="3" t="str">
        <f t="shared" si="685"/>
        <v>-</v>
      </c>
    </row>
    <row r="21930" spans="1:3" hidden="1" x14ac:dyDescent="0.35">
      <c r="A21930" t="s">
        <v>21929</v>
      </c>
      <c r="B21930" t="str">
        <f t="shared" si="684"/>
        <v>JEAG5SFH723SHFGZ</v>
      </c>
      <c r="C21930" s="3" t="str">
        <f t="shared" si="685"/>
        <v>-</v>
      </c>
    </row>
    <row r="21931" spans="1:3" hidden="1" x14ac:dyDescent="0.35">
      <c r="A21931" t="s">
        <v>21930</v>
      </c>
      <c r="B21931" t="str">
        <f t="shared" si="684"/>
        <v>JEAG5SFJVGJAZHBN</v>
      </c>
      <c r="C21931" s="3" t="str">
        <f t="shared" si="685"/>
        <v>-</v>
      </c>
    </row>
    <row r="21932" spans="1:3" hidden="1" x14ac:dyDescent="0.35">
      <c r="A21932" t="s">
        <v>21931</v>
      </c>
      <c r="B21932" t="str">
        <f t="shared" si="684"/>
        <v>JEAG5SFGBQ9ZDKYG</v>
      </c>
      <c r="C21932" s="3" t="str">
        <f t="shared" si="685"/>
        <v>-</v>
      </c>
    </row>
    <row r="21933" spans="1:3" hidden="1" x14ac:dyDescent="0.35">
      <c r="A21933" t="s">
        <v>21932</v>
      </c>
      <c r="B21933" t="str">
        <f t="shared" si="684"/>
        <v>JEAG5SFJHJHSSHC2</v>
      </c>
      <c r="C21933" s="3" t="str">
        <f t="shared" si="685"/>
        <v>-</v>
      </c>
    </row>
    <row r="21934" spans="1:3" hidden="1" x14ac:dyDescent="0.35">
      <c r="A21934" t="s">
        <v>21933</v>
      </c>
      <c r="B21934" t="str">
        <f t="shared" si="684"/>
        <v>JEAG5SFH3MGFKZHZ</v>
      </c>
      <c r="C21934" s="3" t="str">
        <f t="shared" si="685"/>
        <v>-</v>
      </c>
    </row>
    <row r="21935" spans="1:3" hidden="1" x14ac:dyDescent="0.35">
      <c r="A21935" t="s">
        <v>21934</v>
      </c>
      <c r="B21935" t="str">
        <f t="shared" si="684"/>
        <v>JEAG5SFJVZEY7QFY</v>
      </c>
      <c r="C21935" s="3" t="str">
        <f t="shared" si="685"/>
        <v>-</v>
      </c>
    </row>
    <row r="21936" spans="1:3" hidden="1" x14ac:dyDescent="0.35">
      <c r="A21936" t="s">
        <v>21935</v>
      </c>
      <c r="B21936" t="str">
        <f t="shared" si="684"/>
        <v>JEAG5SFH74A6ZHEA</v>
      </c>
      <c r="C21936" s="3" t="str">
        <f t="shared" si="685"/>
        <v>-</v>
      </c>
    </row>
    <row r="21937" spans="1:3" hidden="1" x14ac:dyDescent="0.35">
      <c r="A21937" t="s">
        <v>21936</v>
      </c>
      <c r="B21937" t="str">
        <f t="shared" si="684"/>
        <v>JEAG5SFJYGZWBNU2</v>
      </c>
      <c r="C21937" s="3" t="str">
        <f t="shared" si="685"/>
        <v>-</v>
      </c>
    </row>
    <row r="21938" spans="1:3" hidden="1" x14ac:dyDescent="0.35">
      <c r="A21938" t="s">
        <v>21937</v>
      </c>
      <c r="B21938" t="str">
        <f t="shared" si="684"/>
        <v>JEAG5SFHTZHXXWBR</v>
      </c>
      <c r="C21938" s="3" t="str">
        <f t="shared" si="685"/>
        <v>-</v>
      </c>
    </row>
    <row r="21939" spans="1:3" hidden="1" x14ac:dyDescent="0.35">
      <c r="A21939" t="s">
        <v>21938</v>
      </c>
      <c r="B21939" t="str">
        <f t="shared" si="684"/>
        <v>JEAG5SFHERDQSYBG</v>
      </c>
      <c r="C21939" s="3" t="str">
        <f t="shared" si="685"/>
        <v>-</v>
      </c>
    </row>
    <row r="21940" spans="1:3" hidden="1" x14ac:dyDescent="0.35">
      <c r="A21940" t="s">
        <v>21939</v>
      </c>
      <c r="B21940" t="str">
        <f t="shared" si="684"/>
        <v>JEAG5SFH7GFUKBV4</v>
      </c>
      <c r="C21940" s="3" t="str">
        <f t="shared" si="685"/>
        <v>-</v>
      </c>
    </row>
    <row r="21941" spans="1:3" hidden="1" x14ac:dyDescent="0.35">
      <c r="A21941" t="s">
        <v>21940</v>
      </c>
      <c r="B21941" t="str">
        <f t="shared" si="684"/>
        <v>JEAG5SFHW6XJQZFT</v>
      </c>
      <c r="C21941" s="3" t="str">
        <f t="shared" si="685"/>
        <v>-</v>
      </c>
    </row>
    <row r="21942" spans="1:3" hidden="1" x14ac:dyDescent="0.35">
      <c r="A21942" t="s">
        <v>21941</v>
      </c>
      <c r="B21942" t="str">
        <f t="shared" si="684"/>
        <v>JEAG5SFH6BKYJK7T</v>
      </c>
      <c r="C21942" s="3" t="str">
        <f t="shared" si="685"/>
        <v>-</v>
      </c>
    </row>
    <row r="21943" spans="1:3" hidden="1" x14ac:dyDescent="0.35">
      <c r="A21943" t="s">
        <v>21942</v>
      </c>
      <c r="B21943" t="str">
        <f t="shared" si="684"/>
        <v>JEAG5SFHRH36FHHY</v>
      </c>
      <c r="C21943" s="3" t="str">
        <f t="shared" si="685"/>
        <v>-</v>
      </c>
    </row>
    <row r="21944" spans="1:3" hidden="1" x14ac:dyDescent="0.35">
      <c r="A21944" t="s">
        <v>21943</v>
      </c>
      <c r="B21944" t="str">
        <f t="shared" si="684"/>
        <v>JEAG5SFHJJT86ESF</v>
      </c>
      <c r="C21944" s="3" t="str">
        <f t="shared" si="685"/>
        <v>-</v>
      </c>
    </row>
    <row r="21945" spans="1:3" hidden="1" x14ac:dyDescent="0.35">
      <c r="A21945" t="s">
        <v>21944</v>
      </c>
      <c r="B21945" t="str">
        <f t="shared" si="684"/>
        <v>JEAG5SFGSS9U8NPH</v>
      </c>
      <c r="C21945" s="3" t="str">
        <f t="shared" si="685"/>
        <v>-</v>
      </c>
    </row>
    <row r="21946" spans="1:3" hidden="1" x14ac:dyDescent="0.35">
      <c r="A21946" t="s">
        <v>21945</v>
      </c>
      <c r="B21946" t="str">
        <f t="shared" si="684"/>
        <v>JEAG5SFGVQ6GEH8D</v>
      </c>
      <c r="C21946" s="3" t="str">
        <f t="shared" si="685"/>
        <v>-</v>
      </c>
    </row>
    <row r="21947" spans="1:3" hidden="1" x14ac:dyDescent="0.35">
      <c r="A21947" t="s">
        <v>21946</v>
      </c>
      <c r="B21947" t="str">
        <f t="shared" si="684"/>
        <v>JEAG5SFGSBG2BG2C</v>
      </c>
      <c r="C21947" s="3" t="str">
        <f t="shared" si="685"/>
        <v>-</v>
      </c>
    </row>
    <row r="21948" spans="1:3" hidden="1" x14ac:dyDescent="0.35">
      <c r="A21948" t="s">
        <v>21947</v>
      </c>
      <c r="B21948" t="str">
        <f t="shared" si="684"/>
        <v>JEAG5SFGVGZDKZ6P</v>
      </c>
      <c r="C21948" s="3" t="str">
        <f t="shared" si="685"/>
        <v>-</v>
      </c>
    </row>
    <row r="21949" spans="1:3" hidden="1" x14ac:dyDescent="0.35">
      <c r="A21949" t="s">
        <v>21948</v>
      </c>
      <c r="B21949" t="str">
        <f t="shared" si="684"/>
        <v>JEAG5SFGPZMY8MBH</v>
      </c>
      <c r="C21949" s="3" t="str">
        <f t="shared" si="685"/>
        <v>-</v>
      </c>
    </row>
    <row r="21950" spans="1:3" hidden="1" x14ac:dyDescent="0.35">
      <c r="A21950" t="s">
        <v>21949</v>
      </c>
      <c r="B21950" t="str">
        <f t="shared" si="684"/>
        <v>JEAG5SFGTQS32QSA</v>
      </c>
      <c r="C21950" s="3" t="str">
        <f t="shared" si="685"/>
        <v>-</v>
      </c>
    </row>
    <row r="21951" spans="1:3" hidden="1" x14ac:dyDescent="0.35">
      <c r="A21951" t="s">
        <v>21950</v>
      </c>
      <c r="B21951" t="str">
        <f t="shared" si="684"/>
        <v>JEAG5SFGJH7HFUBK</v>
      </c>
      <c r="C21951" s="3" t="str">
        <f t="shared" si="685"/>
        <v>-</v>
      </c>
    </row>
    <row r="21952" spans="1:3" hidden="1" x14ac:dyDescent="0.35">
      <c r="A21952" t="s">
        <v>21951</v>
      </c>
      <c r="B21952" t="str">
        <f t="shared" si="684"/>
        <v>JEAFVEG2HTURHWKE</v>
      </c>
      <c r="C21952" s="3" t="str">
        <f t="shared" si="685"/>
        <v>-</v>
      </c>
    </row>
    <row r="21953" spans="1:3" hidden="1" x14ac:dyDescent="0.35">
      <c r="A21953" t="s">
        <v>21952</v>
      </c>
      <c r="B21953" t="str">
        <f t="shared" si="684"/>
        <v>JEAFVEG2G5FVTKWC</v>
      </c>
      <c r="C21953" s="3" t="str">
        <f t="shared" si="685"/>
        <v>-</v>
      </c>
    </row>
    <row r="21954" spans="1:3" hidden="1" x14ac:dyDescent="0.35">
      <c r="A21954" t="s">
        <v>21953</v>
      </c>
      <c r="B21954" t="str">
        <f t="shared" si="684"/>
        <v>JEAFVEG2CW458PYU</v>
      </c>
      <c r="C21954" s="3" t="str">
        <f t="shared" si="685"/>
        <v>-</v>
      </c>
    </row>
    <row r="21955" spans="1:3" hidden="1" x14ac:dyDescent="0.35">
      <c r="A21955" t="s">
        <v>21954</v>
      </c>
      <c r="B21955" t="str">
        <f t="shared" ref="B21955:B22018" si="686">IF(ISTEXT(A21955),A21955,"-")</f>
        <v>JEAFVEG2URXR2ERY</v>
      </c>
      <c r="C21955" s="3" t="str">
        <f t="shared" ref="C21955:C22018" si="687">IF(ISTEXT(A21955),"-",A21955)</f>
        <v>-</v>
      </c>
    </row>
    <row r="21956" spans="1:3" hidden="1" x14ac:dyDescent="0.35">
      <c r="A21956" t="s">
        <v>21955</v>
      </c>
      <c r="B21956" t="str">
        <f t="shared" si="686"/>
        <v>JEAFVEG2NR92ZHJ8</v>
      </c>
      <c r="C21956" s="3" t="str">
        <f t="shared" si="687"/>
        <v>-</v>
      </c>
    </row>
    <row r="21957" spans="1:3" hidden="1" x14ac:dyDescent="0.35">
      <c r="A21957" t="s">
        <v>21956</v>
      </c>
      <c r="B21957" t="str">
        <f t="shared" si="686"/>
        <v>JEAGYTZZPEDQTZDX</v>
      </c>
      <c r="C21957" s="3" t="str">
        <f t="shared" si="687"/>
        <v>-</v>
      </c>
    </row>
    <row r="21958" spans="1:3" hidden="1" x14ac:dyDescent="0.35">
      <c r="A21958" t="s">
        <v>21957</v>
      </c>
      <c r="B21958" t="str">
        <f t="shared" si="686"/>
        <v>JEAGYTZZNYJ67WRC</v>
      </c>
      <c r="C21958" s="3" t="str">
        <f t="shared" si="687"/>
        <v>-</v>
      </c>
    </row>
    <row r="21959" spans="1:3" hidden="1" x14ac:dyDescent="0.35">
      <c r="A21959" t="s">
        <v>21958</v>
      </c>
      <c r="B21959" t="str">
        <f t="shared" si="686"/>
        <v>JEAFVEG28XZDBH9M</v>
      </c>
      <c r="C21959" s="3" t="str">
        <f t="shared" si="687"/>
        <v>-</v>
      </c>
    </row>
    <row r="21960" spans="1:3" hidden="1" x14ac:dyDescent="0.35">
      <c r="A21960" t="s">
        <v>21959</v>
      </c>
      <c r="B21960" t="str">
        <f t="shared" si="686"/>
        <v>JEAFVEG2UGVJPPSC</v>
      </c>
      <c r="C21960" s="3" t="str">
        <f t="shared" si="687"/>
        <v>-</v>
      </c>
    </row>
    <row r="21961" spans="1:3" hidden="1" x14ac:dyDescent="0.35">
      <c r="A21961" t="s">
        <v>21960</v>
      </c>
      <c r="B21961" t="str">
        <f t="shared" si="686"/>
        <v>JEAFVEG2HMKFDKBP</v>
      </c>
      <c r="C21961" s="3" t="str">
        <f t="shared" si="687"/>
        <v>-</v>
      </c>
    </row>
    <row r="21962" spans="1:3" hidden="1" x14ac:dyDescent="0.35">
      <c r="A21962" t="s">
        <v>21961</v>
      </c>
      <c r="B21962" t="str">
        <f t="shared" si="686"/>
        <v>JEAFVEG2EE3RB4RS</v>
      </c>
      <c r="C21962" s="3" t="str">
        <f t="shared" si="687"/>
        <v>-</v>
      </c>
    </row>
    <row r="21963" spans="1:3" hidden="1" x14ac:dyDescent="0.35">
      <c r="A21963" t="s">
        <v>21962</v>
      </c>
      <c r="B21963" t="str">
        <f t="shared" si="686"/>
        <v>JEAFVEG2GMZTJ6NR</v>
      </c>
      <c r="C21963" s="3" t="str">
        <f t="shared" si="687"/>
        <v>-</v>
      </c>
    </row>
    <row r="21964" spans="1:3" hidden="1" x14ac:dyDescent="0.35">
      <c r="A21964" t="s">
        <v>21963</v>
      </c>
      <c r="B21964" t="str">
        <f t="shared" si="686"/>
        <v>JEAGYTZNBWJNHKEH</v>
      </c>
      <c r="C21964" s="3" t="str">
        <f t="shared" si="687"/>
        <v>-</v>
      </c>
    </row>
    <row r="21965" spans="1:3" hidden="1" x14ac:dyDescent="0.35">
      <c r="A21965" t="s">
        <v>21964</v>
      </c>
      <c r="B21965" t="str">
        <f t="shared" si="686"/>
        <v>JEAGYTZNHDZKYQRR</v>
      </c>
      <c r="C21965" s="3" t="str">
        <f t="shared" si="687"/>
        <v>-</v>
      </c>
    </row>
    <row r="21966" spans="1:3" hidden="1" x14ac:dyDescent="0.35">
      <c r="A21966" t="s">
        <v>21965</v>
      </c>
      <c r="B21966" t="str">
        <f t="shared" si="686"/>
        <v>JEAFVEG2NAE86G5F</v>
      </c>
      <c r="C21966" s="3" t="str">
        <f t="shared" si="687"/>
        <v>-</v>
      </c>
    </row>
    <row r="21967" spans="1:3" hidden="1" x14ac:dyDescent="0.35">
      <c r="A21967" t="s">
        <v>21966</v>
      </c>
      <c r="B21967" t="str">
        <f t="shared" si="686"/>
        <v>JEAFVEG2XQM3D8JY</v>
      </c>
      <c r="C21967" s="3" t="str">
        <f t="shared" si="687"/>
        <v>-</v>
      </c>
    </row>
    <row r="21968" spans="1:3" hidden="1" x14ac:dyDescent="0.35">
      <c r="A21968" t="s">
        <v>21967</v>
      </c>
      <c r="B21968" t="str">
        <f t="shared" si="686"/>
        <v>JEAFVEG2ZVUGFYVM</v>
      </c>
      <c r="C21968" s="3" t="str">
        <f t="shared" si="687"/>
        <v>-</v>
      </c>
    </row>
    <row r="21969" spans="1:3" hidden="1" x14ac:dyDescent="0.35">
      <c r="A21969" t="s">
        <v>21968</v>
      </c>
      <c r="B21969" t="str">
        <f t="shared" si="686"/>
        <v>JEAFVEG2RHJDRMNA</v>
      </c>
      <c r="C21969" s="3" t="str">
        <f t="shared" si="687"/>
        <v>-</v>
      </c>
    </row>
    <row r="21970" spans="1:3" hidden="1" x14ac:dyDescent="0.35">
      <c r="A21970" t="s">
        <v>21969</v>
      </c>
      <c r="B21970" t="str">
        <f t="shared" si="686"/>
        <v>JEAFVEG2WJDMWHTE</v>
      </c>
      <c r="C21970" s="3" t="str">
        <f t="shared" si="687"/>
        <v>-</v>
      </c>
    </row>
    <row r="21971" spans="1:3" hidden="1" x14ac:dyDescent="0.35">
      <c r="A21971" t="s">
        <v>21970</v>
      </c>
      <c r="B21971" t="str">
        <f t="shared" si="686"/>
        <v>JEAGYTZNUNZUC3AH</v>
      </c>
      <c r="C21971" s="3" t="str">
        <f t="shared" si="687"/>
        <v>-</v>
      </c>
    </row>
    <row r="21972" spans="1:3" hidden="1" x14ac:dyDescent="0.35">
      <c r="A21972" t="s">
        <v>21971</v>
      </c>
      <c r="B21972" t="str">
        <f t="shared" si="686"/>
        <v>JEAGYTZNAWKEUU2H</v>
      </c>
      <c r="C21972" s="3" t="str">
        <f t="shared" si="687"/>
        <v>-</v>
      </c>
    </row>
    <row r="21973" spans="1:3" hidden="1" x14ac:dyDescent="0.35">
      <c r="A21973" t="s">
        <v>21972</v>
      </c>
      <c r="B21973" t="str">
        <f t="shared" si="686"/>
        <v>JEAFYH4FNAMME5QP</v>
      </c>
      <c r="C21973" s="3" t="str">
        <f t="shared" si="687"/>
        <v>-</v>
      </c>
    </row>
    <row r="21974" spans="1:3" hidden="1" x14ac:dyDescent="0.35">
      <c r="A21974" t="s">
        <v>21973</v>
      </c>
      <c r="B21974" t="str">
        <f t="shared" si="686"/>
        <v>JEAFYH4FGTXCWAFF</v>
      </c>
      <c r="C21974" s="3" t="str">
        <f t="shared" si="687"/>
        <v>-</v>
      </c>
    </row>
    <row r="21975" spans="1:3" hidden="1" x14ac:dyDescent="0.35">
      <c r="A21975" t="s">
        <v>21974</v>
      </c>
      <c r="B21975" t="str">
        <f t="shared" si="686"/>
        <v>JEAFYH4F8ZHYZBWK</v>
      </c>
      <c r="C21975" s="3" t="str">
        <f t="shared" si="687"/>
        <v>-</v>
      </c>
    </row>
    <row r="21976" spans="1:3" hidden="1" x14ac:dyDescent="0.35">
      <c r="A21976" t="s">
        <v>21975</v>
      </c>
      <c r="B21976" t="str">
        <f t="shared" si="686"/>
        <v>JEAFYH4FZDCFURSB</v>
      </c>
      <c r="C21976" s="3" t="str">
        <f t="shared" si="687"/>
        <v>-</v>
      </c>
    </row>
    <row r="21977" spans="1:3" hidden="1" x14ac:dyDescent="0.35">
      <c r="A21977" t="s">
        <v>21976</v>
      </c>
      <c r="B21977" t="str">
        <f t="shared" si="686"/>
        <v>JEAFYH4FVAXZYZ2X</v>
      </c>
      <c r="C21977" s="3" t="str">
        <f t="shared" si="687"/>
        <v>-</v>
      </c>
    </row>
    <row r="21978" spans="1:3" hidden="1" x14ac:dyDescent="0.35">
      <c r="A21978" t="s">
        <v>21977</v>
      </c>
      <c r="B21978" t="str">
        <f t="shared" si="686"/>
        <v>JEAFYH4FYWKZ6NPX</v>
      </c>
      <c r="C21978" s="3" t="str">
        <f t="shared" si="687"/>
        <v>-</v>
      </c>
    </row>
    <row r="21979" spans="1:3" hidden="1" x14ac:dyDescent="0.35">
      <c r="A21979" t="s">
        <v>21978</v>
      </c>
      <c r="B21979" t="str">
        <f t="shared" si="686"/>
        <v>JEAFYH4FGDUH2VGX</v>
      </c>
      <c r="C21979" s="3" t="str">
        <f t="shared" si="687"/>
        <v>-</v>
      </c>
    </row>
    <row r="21980" spans="1:3" hidden="1" x14ac:dyDescent="0.35">
      <c r="A21980" t="s">
        <v>21979</v>
      </c>
      <c r="B21980" t="str">
        <f t="shared" si="686"/>
        <v>JEAFYH4FQXZZQVZE</v>
      </c>
      <c r="C21980" s="3" t="str">
        <f t="shared" si="687"/>
        <v>-</v>
      </c>
    </row>
    <row r="21981" spans="1:3" hidden="1" x14ac:dyDescent="0.35">
      <c r="A21981" t="s">
        <v>21980</v>
      </c>
      <c r="B21981" t="str">
        <f t="shared" si="686"/>
        <v>JEAFYH4F7A5ENN9H</v>
      </c>
      <c r="C21981" s="3" t="str">
        <f t="shared" si="687"/>
        <v>-</v>
      </c>
    </row>
    <row r="21982" spans="1:3" hidden="1" x14ac:dyDescent="0.35">
      <c r="A21982" t="s">
        <v>21981</v>
      </c>
      <c r="B21982" t="str">
        <f t="shared" si="686"/>
        <v>JEAFYH4FBCPK8GJS</v>
      </c>
      <c r="C21982" s="3" t="str">
        <f t="shared" si="687"/>
        <v>-</v>
      </c>
    </row>
    <row r="21983" spans="1:3" hidden="1" x14ac:dyDescent="0.35">
      <c r="A21983" t="s">
        <v>21982</v>
      </c>
      <c r="B21983" t="str">
        <f t="shared" si="686"/>
        <v>JEAFYH4FYQHSEEZF</v>
      </c>
      <c r="C21983" s="3" t="str">
        <f t="shared" si="687"/>
        <v>-</v>
      </c>
    </row>
    <row r="21984" spans="1:3" hidden="1" x14ac:dyDescent="0.35">
      <c r="A21984" t="s">
        <v>21983</v>
      </c>
      <c r="B21984" t="str">
        <f t="shared" si="686"/>
        <v>JEAFYH4FUAAUQCBA</v>
      </c>
      <c r="C21984" s="3" t="str">
        <f t="shared" si="687"/>
        <v>-</v>
      </c>
    </row>
    <row r="21985" spans="1:3" hidden="1" x14ac:dyDescent="0.35">
      <c r="A21985" t="s">
        <v>21984</v>
      </c>
      <c r="B21985" t="str">
        <f t="shared" si="686"/>
        <v>JEAFYH4FRRMQQHGV</v>
      </c>
      <c r="C21985" s="3" t="str">
        <f t="shared" si="687"/>
        <v>-</v>
      </c>
    </row>
    <row r="21986" spans="1:3" hidden="1" x14ac:dyDescent="0.35">
      <c r="A21986" t="s">
        <v>21985</v>
      </c>
      <c r="B21986" t="str">
        <f t="shared" si="686"/>
        <v>JEAFYH4FVMAQ6WW2</v>
      </c>
      <c r="C21986" s="3" t="str">
        <f t="shared" si="687"/>
        <v>-</v>
      </c>
    </row>
    <row r="21987" spans="1:3" hidden="1" x14ac:dyDescent="0.35">
      <c r="A21987" t="s">
        <v>21986</v>
      </c>
      <c r="B21987" t="str">
        <f t="shared" si="686"/>
        <v>JEAFYH4FQF32TRWT</v>
      </c>
      <c r="C21987" s="3" t="str">
        <f t="shared" si="687"/>
        <v>-</v>
      </c>
    </row>
    <row r="21988" spans="1:3" hidden="1" x14ac:dyDescent="0.35">
      <c r="A21988" t="s">
        <v>21987</v>
      </c>
      <c r="B21988" t="str">
        <f t="shared" si="686"/>
        <v>JEAFYH4FGQ4R9HJ6</v>
      </c>
      <c r="C21988" s="3" t="str">
        <f t="shared" si="687"/>
        <v>-</v>
      </c>
    </row>
    <row r="21989" spans="1:3" hidden="1" x14ac:dyDescent="0.35">
      <c r="A21989" t="s">
        <v>21988</v>
      </c>
      <c r="B21989" t="str">
        <f t="shared" si="686"/>
        <v>JEAFYH4FSBD3BWKZ</v>
      </c>
      <c r="C21989" s="3" t="str">
        <f t="shared" si="687"/>
        <v>-</v>
      </c>
    </row>
    <row r="21990" spans="1:3" hidden="1" x14ac:dyDescent="0.35">
      <c r="A21990" t="s">
        <v>21989</v>
      </c>
      <c r="B21990" t="str">
        <f t="shared" si="686"/>
        <v>JEAFYH4FPGDHYYRZ</v>
      </c>
      <c r="C21990" s="3" t="str">
        <f t="shared" si="687"/>
        <v>-</v>
      </c>
    </row>
    <row r="21991" spans="1:3" hidden="1" x14ac:dyDescent="0.35">
      <c r="A21991" t="s">
        <v>21990</v>
      </c>
      <c r="B21991" t="str">
        <f t="shared" si="686"/>
        <v>JEAFYH4FJSV2ZGHX</v>
      </c>
      <c r="C21991" s="3" t="str">
        <f t="shared" si="687"/>
        <v>-</v>
      </c>
    </row>
    <row r="21992" spans="1:3" hidden="1" x14ac:dyDescent="0.35">
      <c r="A21992" t="s">
        <v>21991</v>
      </c>
      <c r="B21992" t="str">
        <f t="shared" si="686"/>
        <v>JEAFYH4FCHMMXJXY</v>
      </c>
      <c r="C21992" s="3" t="str">
        <f t="shared" si="687"/>
        <v>-</v>
      </c>
    </row>
    <row r="21993" spans="1:3" hidden="1" x14ac:dyDescent="0.35">
      <c r="A21993" t="s">
        <v>21992</v>
      </c>
      <c r="B21993" t="str">
        <f t="shared" si="686"/>
        <v>JEAG29EY9ATBTEGY</v>
      </c>
      <c r="C21993" s="3" t="str">
        <f t="shared" si="687"/>
        <v>-</v>
      </c>
    </row>
    <row r="21994" spans="1:3" hidden="1" x14ac:dyDescent="0.35">
      <c r="A21994" t="s">
        <v>21993</v>
      </c>
      <c r="B21994" t="str">
        <f t="shared" si="686"/>
        <v>JEAG29EYYYYGZP4T</v>
      </c>
      <c r="C21994" s="3" t="str">
        <f t="shared" si="687"/>
        <v>-</v>
      </c>
    </row>
    <row r="21995" spans="1:3" hidden="1" x14ac:dyDescent="0.35">
      <c r="A21995" t="s">
        <v>21994</v>
      </c>
      <c r="B21995" t="str">
        <f t="shared" si="686"/>
        <v>JEAG29EYFMKQZXV2</v>
      </c>
      <c r="C21995" s="3" t="str">
        <f t="shared" si="687"/>
        <v>-</v>
      </c>
    </row>
    <row r="21996" spans="1:3" hidden="1" x14ac:dyDescent="0.35">
      <c r="A21996" t="s">
        <v>21995</v>
      </c>
      <c r="B21996" t="str">
        <f t="shared" si="686"/>
        <v>JEAG29EYJYE2GVFY</v>
      </c>
      <c r="C21996" s="3" t="str">
        <f t="shared" si="687"/>
        <v>-</v>
      </c>
    </row>
    <row r="21997" spans="1:3" hidden="1" x14ac:dyDescent="0.35">
      <c r="A21997" t="s">
        <v>21996</v>
      </c>
      <c r="B21997" t="str">
        <f t="shared" si="686"/>
        <v>JEAG29EYF7CEMVAX</v>
      </c>
      <c r="C21997" s="3" t="str">
        <f t="shared" si="687"/>
        <v>-</v>
      </c>
    </row>
    <row r="21998" spans="1:3" hidden="1" x14ac:dyDescent="0.35">
      <c r="A21998" t="s">
        <v>21997</v>
      </c>
      <c r="B21998" t="str">
        <f t="shared" si="686"/>
        <v>JEAG29EYXZRBYNVQ</v>
      </c>
      <c r="C21998" s="3" t="str">
        <f t="shared" si="687"/>
        <v>-</v>
      </c>
    </row>
    <row r="21999" spans="1:3" hidden="1" x14ac:dyDescent="0.35">
      <c r="A21999" t="s">
        <v>21998</v>
      </c>
      <c r="B21999" t="str">
        <f t="shared" si="686"/>
        <v>JEAG29EXJV5RN6Z6</v>
      </c>
      <c r="C21999" s="3" t="str">
        <f t="shared" si="687"/>
        <v>-</v>
      </c>
    </row>
    <row r="22000" spans="1:3" hidden="1" x14ac:dyDescent="0.35">
      <c r="A22000" t="s">
        <v>21999</v>
      </c>
      <c r="B22000" t="str">
        <f t="shared" si="686"/>
        <v>JEAG29EZTZYMKPYA</v>
      </c>
      <c r="C22000" s="3" t="str">
        <f t="shared" si="687"/>
        <v>-</v>
      </c>
    </row>
    <row r="22001" spans="1:3" hidden="1" x14ac:dyDescent="0.35">
      <c r="A22001" t="s">
        <v>22000</v>
      </c>
      <c r="B22001" t="str">
        <f t="shared" si="686"/>
        <v>JEAG29EZGXCZUHFU</v>
      </c>
      <c r="C22001" s="3" t="str">
        <f t="shared" si="687"/>
        <v>-</v>
      </c>
    </row>
    <row r="22002" spans="1:3" hidden="1" x14ac:dyDescent="0.35">
      <c r="A22002" t="s">
        <v>22001</v>
      </c>
      <c r="B22002" t="str">
        <f t="shared" si="686"/>
        <v>JEAG29EZNBUZUBUZ</v>
      </c>
      <c r="C22002" s="3" t="str">
        <f t="shared" si="687"/>
        <v>-</v>
      </c>
    </row>
    <row r="22003" spans="1:3" hidden="1" x14ac:dyDescent="0.35">
      <c r="A22003" t="s">
        <v>22002</v>
      </c>
      <c r="B22003" t="str">
        <f t="shared" si="686"/>
        <v>JEAG29EZQHEWEG7P</v>
      </c>
      <c r="C22003" s="3" t="str">
        <f t="shared" si="687"/>
        <v>-</v>
      </c>
    </row>
    <row r="22004" spans="1:3" hidden="1" x14ac:dyDescent="0.35">
      <c r="A22004" t="s">
        <v>22003</v>
      </c>
      <c r="B22004" t="str">
        <f t="shared" si="686"/>
        <v>JEAG29EZGX4RD7RU</v>
      </c>
      <c r="C22004" s="3" t="str">
        <f t="shared" si="687"/>
        <v>-</v>
      </c>
    </row>
    <row r="22005" spans="1:3" hidden="1" x14ac:dyDescent="0.35">
      <c r="A22005" t="s">
        <v>22004</v>
      </c>
      <c r="B22005" t="str">
        <f t="shared" si="686"/>
        <v>JEAG29EZRT9MTSMQ</v>
      </c>
      <c r="C22005" s="3" t="str">
        <f t="shared" si="687"/>
        <v>-</v>
      </c>
    </row>
    <row r="22006" spans="1:3" hidden="1" x14ac:dyDescent="0.35">
      <c r="A22006" t="s">
        <v>22005</v>
      </c>
      <c r="B22006" t="str">
        <f t="shared" si="686"/>
        <v>JEAG29EZ4KZZMJZ5</v>
      </c>
      <c r="C22006" s="3" t="str">
        <f t="shared" si="687"/>
        <v>-</v>
      </c>
    </row>
    <row r="22007" spans="1:3" hidden="1" x14ac:dyDescent="0.35">
      <c r="A22007" t="s">
        <v>22006</v>
      </c>
      <c r="B22007" t="str">
        <f t="shared" si="686"/>
        <v>JEAG29FY4NEU2MYG</v>
      </c>
      <c r="C22007" s="3" t="str">
        <f t="shared" si="687"/>
        <v>-</v>
      </c>
    </row>
    <row r="22008" spans="1:3" hidden="1" x14ac:dyDescent="0.35">
      <c r="A22008" t="s">
        <v>22007</v>
      </c>
      <c r="B22008" t="str">
        <f t="shared" si="686"/>
        <v>JEAG29FYABRZFRMN</v>
      </c>
      <c r="C22008" s="3" t="str">
        <f t="shared" si="687"/>
        <v>-</v>
      </c>
    </row>
    <row r="22009" spans="1:3" hidden="1" x14ac:dyDescent="0.35">
      <c r="A22009" t="s">
        <v>22008</v>
      </c>
      <c r="B22009" t="str">
        <f t="shared" si="686"/>
        <v>JEAG29FY7XK2JZPG</v>
      </c>
      <c r="C22009" s="3" t="str">
        <f t="shared" si="687"/>
        <v>-</v>
      </c>
    </row>
    <row r="22010" spans="1:3" hidden="1" x14ac:dyDescent="0.35">
      <c r="A22010" t="s">
        <v>22009</v>
      </c>
      <c r="B22010" t="str">
        <f t="shared" si="686"/>
        <v>JEAG29FYCERYDNF5</v>
      </c>
      <c r="C22010" s="3" t="str">
        <f t="shared" si="687"/>
        <v>-</v>
      </c>
    </row>
    <row r="22011" spans="1:3" hidden="1" x14ac:dyDescent="0.35">
      <c r="A22011" t="s">
        <v>22010</v>
      </c>
      <c r="B22011" t="str">
        <f t="shared" si="686"/>
        <v>JEAG29FYHYNPGXFF</v>
      </c>
      <c r="C22011" s="3" t="str">
        <f t="shared" si="687"/>
        <v>-</v>
      </c>
    </row>
    <row r="22012" spans="1:3" hidden="1" x14ac:dyDescent="0.35">
      <c r="A22012" t="s">
        <v>22011</v>
      </c>
      <c r="B22012" t="str">
        <f t="shared" si="686"/>
        <v>JEAG29FY6FVGQ25H</v>
      </c>
      <c r="C22012" s="3" t="str">
        <f t="shared" si="687"/>
        <v>-</v>
      </c>
    </row>
    <row r="22013" spans="1:3" hidden="1" x14ac:dyDescent="0.35">
      <c r="A22013" t="s">
        <v>22012</v>
      </c>
      <c r="B22013" t="str">
        <f t="shared" si="686"/>
        <v>JEAG29FYYKCUYH8S</v>
      </c>
      <c r="C22013" s="3" t="str">
        <f t="shared" si="687"/>
        <v>-</v>
      </c>
    </row>
    <row r="22014" spans="1:3" hidden="1" x14ac:dyDescent="0.35">
      <c r="A22014" t="s">
        <v>22013</v>
      </c>
      <c r="B22014" t="str">
        <f t="shared" si="686"/>
        <v>JEAG2NNTGGCWPNTQ</v>
      </c>
      <c r="C22014" s="3" t="str">
        <f t="shared" si="687"/>
        <v>-</v>
      </c>
    </row>
    <row r="22015" spans="1:3" hidden="1" x14ac:dyDescent="0.35">
      <c r="A22015" t="s">
        <v>22014</v>
      </c>
      <c r="B22015" t="str">
        <f t="shared" si="686"/>
        <v>JEAG2NNTCTCTRHZB</v>
      </c>
      <c r="C22015" s="3" t="str">
        <f t="shared" si="687"/>
        <v>-</v>
      </c>
    </row>
    <row r="22016" spans="1:3" hidden="1" x14ac:dyDescent="0.35">
      <c r="A22016" t="s">
        <v>22015</v>
      </c>
      <c r="B22016" t="str">
        <f t="shared" si="686"/>
        <v>JEAG2NNTV2QDXRYF</v>
      </c>
      <c r="C22016" s="3" t="str">
        <f t="shared" si="687"/>
        <v>-</v>
      </c>
    </row>
    <row r="22017" spans="1:3" hidden="1" x14ac:dyDescent="0.35">
      <c r="A22017" t="s">
        <v>22016</v>
      </c>
      <c r="B22017" t="str">
        <f t="shared" si="686"/>
        <v>JEAG2NNTXSXRB6GZ</v>
      </c>
      <c r="C22017" s="3" t="str">
        <f t="shared" si="687"/>
        <v>-</v>
      </c>
    </row>
    <row r="22018" spans="1:3" hidden="1" x14ac:dyDescent="0.35">
      <c r="A22018" t="s">
        <v>22017</v>
      </c>
      <c r="B22018" t="str">
        <f t="shared" si="686"/>
        <v>JEAG2NNTXA8HFXAU</v>
      </c>
      <c r="C22018" s="3" t="str">
        <f t="shared" si="687"/>
        <v>-</v>
      </c>
    </row>
    <row r="22019" spans="1:3" hidden="1" x14ac:dyDescent="0.35">
      <c r="A22019" t="s">
        <v>22018</v>
      </c>
      <c r="B22019" t="str">
        <f t="shared" ref="B22019:B22082" si="688">IF(ISTEXT(A22019),A22019,"-")</f>
        <v>JEAG2NNTMBTAXF53</v>
      </c>
      <c r="C22019" s="3" t="str">
        <f t="shared" ref="C22019:C22082" si="689">IF(ISTEXT(A22019),"-",A22019)</f>
        <v>-</v>
      </c>
    </row>
    <row r="22020" spans="1:3" hidden="1" x14ac:dyDescent="0.35">
      <c r="A22020" t="s">
        <v>22019</v>
      </c>
      <c r="B22020" t="str">
        <f t="shared" si="688"/>
        <v>JEAG2NNTZMTGKXHX</v>
      </c>
      <c r="C22020" s="3" t="str">
        <f t="shared" si="689"/>
        <v>-</v>
      </c>
    </row>
    <row r="22021" spans="1:3" hidden="1" x14ac:dyDescent="0.35">
      <c r="A22021" t="s">
        <v>22020</v>
      </c>
      <c r="B22021" t="str">
        <f t="shared" si="688"/>
        <v>JEAG5SFHN6PJQU3H</v>
      </c>
      <c r="C22021" s="3" t="str">
        <f t="shared" si="689"/>
        <v>-</v>
      </c>
    </row>
    <row r="22022" spans="1:3" hidden="1" x14ac:dyDescent="0.35">
      <c r="A22022" t="s">
        <v>22021</v>
      </c>
      <c r="B22022" t="str">
        <f t="shared" si="688"/>
        <v>JEAG5SFHTSFUYTYX</v>
      </c>
      <c r="C22022" s="3" t="str">
        <f t="shared" si="689"/>
        <v>-</v>
      </c>
    </row>
    <row r="22023" spans="1:3" hidden="1" x14ac:dyDescent="0.35">
      <c r="A22023" t="s">
        <v>22022</v>
      </c>
      <c r="B22023" t="str">
        <f t="shared" si="688"/>
        <v>JEAG5SFH6RVVYF9T</v>
      </c>
      <c r="C22023" s="3" t="str">
        <f t="shared" si="689"/>
        <v>-</v>
      </c>
    </row>
    <row r="22024" spans="1:3" hidden="1" x14ac:dyDescent="0.35">
      <c r="A22024" t="s">
        <v>22023</v>
      </c>
      <c r="B22024" t="str">
        <f t="shared" si="688"/>
        <v>JEAG5SFHXEGHJGGV</v>
      </c>
      <c r="C22024" s="3" t="str">
        <f t="shared" si="689"/>
        <v>-</v>
      </c>
    </row>
    <row r="22025" spans="1:3" hidden="1" x14ac:dyDescent="0.35">
      <c r="A22025" t="s">
        <v>22024</v>
      </c>
      <c r="B22025" t="str">
        <f t="shared" si="688"/>
        <v>JEAG5SFHPWGQFDAV</v>
      </c>
      <c r="C22025" s="3" t="str">
        <f t="shared" si="689"/>
        <v>-</v>
      </c>
    </row>
    <row r="22026" spans="1:3" hidden="1" x14ac:dyDescent="0.35">
      <c r="A22026" t="s">
        <v>22025</v>
      </c>
      <c r="B22026" t="str">
        <f t="shared" si="688"/>
        <v>JEAG5SFHQVTYFMK4</v>
      </c>
      <c r="C22026" s="3" t="str">
        <f t="shared" si="689"/>
        <v>-</v>
      </c>
    </row>
    <row r="22027" spans="1:3" hidden="1" x14ac:dyDescent="0.35">
      <c r="A22027" t="s">
        <v>22026</v>
      </c>
      <c r="B22027" t="str">
        <f t="shared" si="688"/>
        <v>JEAG5SFHG3WZSXBA</v>
      </c>
      <c r="C22027" s="3" t="str">
        <f t="shared" si="689"/>
        <v>-</v>
      </c>
    </row>
    <row r="22028" spans="1:3" hidden="1" x14ac:dyDescent="0.35">
      <c r="A22028" t="s">
        <v>22027</v>
      </c>
      <c r="B22028" t="str">
        <f t="shared" si="688"/>
        <v>JEAG5SFHJKPHPEEF</v>
      </c>
      <c r="C22028" s="3" t="str">
        <f t="shared" si="689"/>
        <v>-</v>
      </c>
    </row>
    <row r="22029" spans="1:3" hidden="1" x14ac:dyDescent="0.35">
      <c r="A22029" t="s">
        <v>22028</v>
      </c>
      <c r="B22029" t="str">
        <f t="shared" si="688"/>
        <v>JEAG5SFHHJZGBMXD</v>
      </c>
      <c r="C22029" s="3" t="str">
        <f t="shared" si="689"/>
        <v>-</v>
      </c>
    </row>
    <row r="22030" spans="1:3" hidden="1" x14ac:dyDescent="0.35">
      <c r="A22030" t="s">
        <v>22029</v>
      </c>
      <c r="B22030" t="str">
        <f t="shared" si="688"/>
        <v>JEAG5SFHCW5BZRHX</v>
      </c>
      <c r="C22030" s="3" t="str">
        <f t="shared" si="689"/>
        <v>-</v>
      </c>
    </row>
    <row r="22031" spans="1:3" hidden="1" x14ac:dyDescent="0.35">
      <c r="A22031" t="s">
        <v>22030</v>
      </c>
      <c r="B22031" t="str">
        <f t="shared" si="688"/>
        <v>JEAG5SFHCBMZSNBH</v>
      </c>
      <c r="C22031" s="3" t="str">
        <f t="shared" si="689"/>
        <v>-</v>
      </c>
    </row>
    <row r="22032" spans="1:3" hidden="1" x14ac:dyDescent="0.35">
      <c r="A22032" t="s">
        <v>22031</v>
      </c>
      <c r="B22032" t="str">
        <f t="shared" si="688"/>
        <v>JEAG5SFGWW2UYPRF</v>
      </c>
      <c r="C22032" s="3" t="str">
        <f t="shared" si="689"/>
        <v>-</v>
      </c>
    </row>
    <row r="22033" spans="1:3" hidden="1" x14ac:dyDescent="0.35">
      <c r="A22033" t="s">
        <v>22032</v>
      </c>
      <c r="B22033" t="str">
        <f t="shared" si="688"/>
        <v>JEAG5SFGABZUECFN</v>
      </c>
      <c r="C22033" s="3" t="str">
        <f t="shared" si="689"/>
        <v>-</v>
      </c>
    </row>
    <row r="22034" spans="1:3" hidden="1" x14ac:dyDescent="0.35">
      <c r="A22034" t="s">
        <v>22033</v>
      </c>
      <c r="B22034" t="str">
        <f t="shared" si="688"/>
        <v>JEAG5SFGHRXZJUUG</v>
      </c>
      <c r="C22034" s="3" t="str">
        <f t="shared" si="689"/>
        <v>-</v>
      </c>
    </row>
    <row r="22035" spans="1:3" hidden="1" x14ac:dyDescent="0.35">
      <c r="A22035" t="s">
        <v>22034</v>
      </c>
      <c r="B22035" t="str">
        <f t="shared" si="688"/>
        <v>JEAG5SFHSYPPCVWZ</v>
      </c>
      <c r="C22035" s="3" t="str">
        <f t="shared" si="689"/>
        <v>-</v>
      </c>
    </row>
    <row r="22036" spans="1:3" hidden="1" x14ac:dyDescent="0.35">
      <c r="A22036" t="s">
        <v>22035</v>
      </c>
      <c r="B22036" t="str">
        <f t="shared" si="688"/>
        <v>JEAG5SFHZVDJDGYT</v>
      </c>
      <c r="C22036" s="3" t="str">
        <f t="shared" si="689"/>
        <v>-</v>
      </c>
    </row>
    <row r="22037" spans="1:3" hidden="1" x14ac:dyDescent="0.35">
      <c r="A22037" t="s">
        <v>22036</v>
      </c>
      <c r="B22037" t="str">
        <f t="shared" si="688"/>
        <v>JEAG5SFHDYAPHXHB</v>
      </c>
      <c r="C22037" s="3" t="str">
        <f t="shared" si="689"/>
        <v>-</v>
      </c>
    </row>
    <row r="22038" spans="1:3" hidden="1" x14ac:dyDescent="0.35">
      <c r="A22038" t="s">
        <v>22037</v>
      </c>
      <c r="B22038" t="str">
        <f t="shared" si="688"/>
        <v>JEAG5SFHBHVYZZDY</v>
      </c>
      <c r="C22038" s="3" t="str">
        <f t="shared" si="689"/>
        <v>-</v>
      </c>
    </row>
    <row r="22039" spans="1:3" hidden="1" x14ac:dyDescent="0.35">
      <c r="A22039" t="s">
        <v>22038</v>
      </c>
      <c r="B22039" t="str">
        <f t="shared" si="688"/>
        <v>JEAG5SFGHFZBRE2A</v>
      </c>
      <c r="C22039" s="3" t="str">
        <f t="shared" si="689"/>
        <v>-</v>
      </c>
    </row>
    <row r="22040" spans="1:3" hidden="1" x14ac:dyDescent="0.35">
      <c r="A22040" t="s">
        <v>22039</v>
      </c>
      <c r="B22040" t="str">
        <f t="shared" si="688"/>
        <v>JEAG5SFHVG3VWX7N</v>
      </c>
      <c r="C22040" s="3" t="str">
        <f t="shared" si="689"/>
        <v>-</v>
      </c>
    </row>
    <row r="22041" spans="1:3" hidden="1" x14ac:dyDescent="0.35">
      <c r="A22041" t="s">
        <v>22040</v>
      </c>
      <c r="B22041" t="str">
        <f t="shared" si="688"/>
        <v>JEAG5SFHAT9GJ7Q5</v>
      </c>
      <c r="C22041" s="3" t="str">
        <f t="shared" si="689"/>
        <v>-</v>
      </c>
    </row>
    <row r="22042" spans="1:3" hidden="1" x14ac:dyDescent="0.35">
      <c r="A22042" t="s">
        <v>22041</v>
      </c>
      <c r="B22042" t="str">
        <f t="shared" si="688"/>
        <v>JEAG5SFGU6BUAKN5</v>
      </c>
      <c r="C22042" s="3" t="str">
        <f t="shared" si="689"/>
        <v>-</v>
      </c>
    </row>
    <row r="22043" spans="1:3" hidden="1" x14ac:dyDescent="0.35">
      <c r="A22043" t="s">
        <v>22042</v>
      </c>
      <c r="B22043" t="str">
        <f t="shared" si="688"/>
        <v>JEAG5SFGZGKRS4PT</v>
      </c>
      <c r="C22043" s="3" t="str">
        <f t="shared" si="689"/>
        <v>-</v>
      </c>
    </row>
    <row r="22044" spans="1:3" hidden="1" x14ac:dyDescent="0.35">
      <c r="A22044" t="s">
        <v>22043</v>
      </c>
      <c r="B22044" t="str">
        <f t="shared" si="688"/>
        <v>JEAG5SFGY4HZ6FNP</v>
      </c>
      <c r="C22044" s="3" t="str">
        <f t="shared" si="689"/>
        <v>-</v>
      </c>
    </row>
    <row r="22045" spans="1:3" hidden="1" x14ac:dyDescent="0.35">
      <c r="A22045" t="s">
        <v>22044</v>
      </c>
      <c r="B22045" t="str">
        <f t="shared" si="688"/>
        <v>JEAG5SFGGDFBDGFZ</v>
      </c>
      <c r="C22045" s="3" t="str">
        <f t="shared" si="689"/>
        <v>-</v>
      </c>
    </row>
    <row r="22046" spans="1:3" hidden="1" x14ac:dyDescent="0.35">
      <c r="A22046" t="s">
        <v>22045</v>
      </c>
      <c r="B22046" t="str">
        <f t="shared" si="688"/>
        <v>JEAG5SFGA3CWVH43</v>
      </c>
      <c r="C22046" s="3" t="str">
        <f t="shared" si="689"/>
        <v>-</v>
      </c>
    </row>
    <row r="22047" spans="1:3" hidden="1" x14ac:dyDescent="0.35">
      <c r="A22047" t="s">
        <v>22046</v>
      </c>
      <c r="B22047" t="str">
        <f t="shared" si="688"/>
        <v>JEAG5SFGBVGTU2HM</v>
      </c>
      <c r="C22047" s="3" t="str">
        <f t="shared" si="689"/>
        <v>-</v>
      </c>
    </row>
    <row r="22048" spans="1:3" hidden="1" x14ac:dyDescent="0.35">
      <c r="A22048" t="s">
        <v>22047</v>
      </c>
      <c r="B22048" t="str">
        <f t="shared" si="688"/>
        <v>JEAG5SFGYV3JH4YT</v>
      </c>
      <c r="C22048" s="3" t="str">
        <f t="shared" si="689"/>
        <v>-</v>
      </c>
    </row>
    <row r="22049" spans="1:3" hidden="1" x14ac:dyDescent="0.35">
      <c r="A22049" t="s">
        <v>22048</v>
      </c>
      <c r="B22049" t="str">
        <f t="shared" si="688"/>
        <v>JEAGHH4TCPYZC6AU</v>
      </c>
      <c r="C22049" s="3" t="str">
        <f t="shared" si="689"/>
        <v>-</v>
      </c>
    </row>
    <row r="22050" spans="1:3" hidden="1" x14ac:dyDescent="0.35">
      <c r="A22050" t="s">
        <v>22049</v>
      </c>
      <c r="B22050" t="str">
        <f t="shared" si="688"/>
        <v>JEAGHH4T6G2Q8JSX</v>
      </c>
      <c r="C22050" s="3" t="str">
        <f t="shared" si="689"/>
        <v>-</v>
      </c>
    </row>
    <row r="22051" spans="1:3" hidden="1" x14ac:dyDescent="0.35">
      <c r="A22051" t="s">
        <v>22050</v>
      </c>
      <c r="B22051" t="str">
        <f t="shared" si="688"/>
        <v>JEAGHH4VH8WYT548</v>
      </c>
      <c r="C22051" s="3" t="str">
        <f t="shared" si="689"/>
        <v>-</v>
      </c>
    </row>
    <row r="22052" spans="1:3" hidden="1" x14ac:dyDescent="0.35">
      <c r="A22052" t="s">
        <v>22051</v>
      </c>
      <c r="B22052" t="str">
        <f t="shared" si="688"/>
        <v>JEAGHH4VW6FSXFH6</v>
      </c>
      <c r="C22052" s="3" t="str">
        <f t="shared" si="689"/>
        <v>-</v>
      </c>
    </row>
    <row r="22053" spans="1:3" hidden="1" x14ac:dyDescent="0.35">
      <c r="A22053" t="s">
        <v>22052</v>
      </c>
      <c r="B22053" t="str">
        <f t="shared" si="688"/>
        <v>JEAGHH4TUKKEQJYF</v>
      </c>
      <c r="C22053" s="3" t="str">
        <f t="shared" si="689"/>
        <v>-</v>
      </c>
    </row>
    <row r="22054" spans="1:3" hidden="1" x14ac:dyDescent="0.35">
      <c r="A22054" t="s">
        <v>22053</v>
      </c>
      <c r="B22054" t="str">
        <f t="shared" si="688"/>
        <v>JEAGHH4T9MH2ZZYX</v>
      </c>
      <c r="C22054" s="3" t="str">
        <f t="shared" si="689"/>
        <v>-</v>
      </c>
    </row>
    <row r="22055" spans="1:3" hidden="1" x14ac:dyDescent="0.35">
      <c r="A22055" t="s">
        <v>22054</v>
      </c>
      <c r="B22055" t="str">
        <f t="shared" si="688"/>
        <v>JEAGHH4TBUXTKKAD</v>
      </c>
      <c r="C22055" s="3" t="str">
        <f t="shared" si="689"/>
        <v>-</v>
      </c>
    </row>
    <row r="22056" spans="1:3" hidden="1" x14ac:dyDescent="0.35">
      <c r="A22056" t="s">
        <v>22055</v>
      </c>
      <c r="B22056" t="str">
        <f t="shared" si="688"/>
        <v>JEAGHH4UZSH3YJVU</v>
      </c>
      <c r="C22056" s="3" t="str">
        <f t="shared" si="689"/>
        <v>-</v>
      </c>
    </row>
    <row r="22057" spans="1:3" hidden="1" x14ac:dyDescent="0.35">
      <c r="A22057" t="s">
        <v>22056</v>
      </c>
      <c r="B22057" t="str">
        <f t="shared" si="688"/>
        <v>JEAGHH4USZ745ZN3</v>
      </c>
      <c r="C22057" s="3" t="str">
        <f t="shared" si="689"/>
        <v>-</v>
      </c>
    </row>
    <row r="22058" spans="1:3" hidden="1" x14ac:dyDescent="0.35">
      <c r="A22058" t="s">
        <v>22057</v>
      </c>
      <c r="B22058" t="str">
        <f t="shared" si="688"/>
        <v>JEAGHH4UA2DBNZN9</v>
      </c>
      <c r="C22058" s="3" t="str">
        <f t="shared" si="689"/>
        <v>-</v>
      </c>
    </row>
    <row r="22059" spans="1:3" hidden="1" x14ac:dyDescent="0.35">
      <c r="A22059" t="s">
        <v>22058</v>
      </c>
      <c r="B22059" t="str">
        <f t="shared" si="688"/>
        <v>JEAGHH5UXJMHQVTB</v>
      </c>
      <c r="C22059" s="3" t="str">
        <f t="shared" si="689"/>
        <v>-</v>
      </c>
    </row>
    <row r="22060" spans="1:3" hidden="1" x14ac:dyDescent="0.35">
      <c r="A22060" t="s">
        <v>22059</v>
      </c>
      <c r="B22060" t="str">
        <f t="shared" si="688"/>
        <v>JEAGHH4UYHRZGHP3</v>
      </c>
      <c r="C22060" s="3" t="str">
        <f t="shared" si="689"/>
        <v>-</v>
      </c>
    </row>
    <row r="22061" spans="1:3" hidden="1" x14ac:dyDescent="0.35">
      <c r="A22061" t="s">
        <v>22060</v>
      </c>
      <c r="B22061" t="str">
        <f t="shared" si="688"/>
        <v>JEAGHH5U7PWMH6G2</v>
      </c>
      <c r="C22061" s="3" t="str">
        <f t="shared" si="689"/>
        <v>-</v>
      </c>
    </row>
    <row r="22062" spans="1:3" hidden="1" x14ac:dyDescent="0.35">
      <c r="A22062" t="s">
        <v>22061</v>
      </c>
      <c r="B22062" t="str">
        <f t="shared" si="688"/>
        <v>JEAGHH4UFGKG47HB</v>
      </c>
      <c r="C22062" s="3" t="str">
        <f t="shared" si="689"/>
        <v>-</v>
      </c>
    </row>
    <row r="22063" spans="1:3" hidden="1" x14ac:dyDescent="0.35">
      <c r="A22063" t="s">
        <v>22062</v>
      </c>
      <c r="B22063" t="str">
        <f t="shared" si="688"/>
        <v>JEAGHH4U7Z2FXWZ6</v>
      </c>
      <c r="C22063" s="3" t="str">
        <f t="shared" si="689"/>
        <v>-</v>
      </c>
    </row>
    <row r="22064" spans="1:3" hidden="1" x14ac:dyDescent="0.35">
      <c r="A22064" t="s">
        <v>22063</v>
      </c>
      <c r="B22064" t="str">
        <f t="shared" si="688"/>
        <v>JEAGHH4UFSUKZYXG</v>
      </c>
      <c r="C22064" s="3" t="str">
        <f t="shared" si="689"/>
        <v>-</v>
      </c>
    </row>
    <row r="22065" spans="1:3" hidden="1" x14ac:dyDescent="0.35">
      <c r="A22065" t="s">
        <v>22064</v>
      </c>
      <c r="B22065" t="str">
        <f t="shared" si="688"/>
        <v>JEAGHH4UBXRWE3WP</v>
      </c>
      <c r="C22065" s="3" t="str">
        <f t="shared" si="689"/>
        <v>-</v>
      </c>
    </row>
    <row r="22066" spans="1:3" hidden="1" x14ac:dyDescent="0.35">
      <c r="A22066" t="s">
        <v>22065</v>
      </c>
      <c r="B22066" t="str">
        <f t="shared" si="688"/>
        <v>JEAGHH4UKVHYUFDZ</v>
      </c>
      <c r="C22066" s="3" t="str">
        <f t="shared" si="689"/>
        <v>-</v>
      </c>
    </row>
    <row r="22067" spans="1:3" hidden="1" x14ac:dyDescent="0.35">
      <c r="A22067" t="s">
        <v>22066</v>
      </c>
      <c r="B22067" t="str">
        <f t="shared" si="688"/>
        <v>JEAGHH5UFZCGPYU4</v>
      </c>
      <c r="C22067" s="3" t="str">
        <f t="shared" si="689"/>
        <v>-</v>
      </c>
    </row>
    <row r="22068" spans="1:3" hidden="1" x14ac:dyDescent="0.35">
      <c r="A22068" t="s">
        <v>22067</v>
      </c>
      <c r="B22068" t="str">
        <f t="shared" si="688"/>
        <v>JEAGHH4UTX8VUZHY</v>
      </c>
      <c r="C22068" s="3" t="str">
        <f t="shared" si="689"/>
        <v>-</v>
      </c>
    </row>
    <row r="22069" spans="1:3" hidden="1" x14ac:dyDescent="0.35">
      <c r="A22069" t="s">
        <v>22068</v>
      </c>
      <c r="B22069" t="str">
        <f t="shared" si="688"/>
        <v>JEAGHH4UHHZHS6MF</v>
      </c>
      <c r="C22069" s="3" t="str">
        <f t="shared" si="689"/>
        <v>-</v>
      </c>
    </row>
    <row r="22070" spans="1:3" hidden="1" x14ac:dyDescent="0.35">
      <c r="A22070" t="s">
        <v>22069</v>
      </c>
      <c r="B22070" t="str">
        <f t="shared" si="688"/>
        <v>JEAGHH4U6GZBZAXE</v>
      </c>
      <c r="C22070" s="3" t="str">
        <f t="shared" si="689"/>
        <v>-</v>
      </c>
    </row>
    <row r="22071" spans="1:3" hidden="1" x14ac:dyDescent="0.35">
      <c r="A22071" t="s">
        <v>22070</v>
      </c>
      <c r="B22071" t="str">
        <f t="shared" si="688"/>
        <v>JEAGHH4VE7GRTFV6</v>
      </c>
      <c r="C22071" s="3" t="str">
        <f t="shared" si="689"/>
        <v>-</v>
      </c>
    </row>
    <row r="22072" spans="1:3" hidden="1" x14ac:dyDescent="0.35">
      <c r="A22072" t="s">
        <v>22071</v>
      </c>
      <c r="B22072" t="str">
        <f t="shared" si="688"/>
        <v>JEAGHH4TZQHZEGZD</v>
      </c>
      <c r="C22072" s="3" t="str">
        <f t="shared" si="689"/>
        <v>-</v>
      </c>
    </row>
    <row r="22073" spans="1:3" hidden="1" x14ac:dyDescent="0.35">
      <c r="A22073" t="s">
        <v>22072</v>
      </c>
      <c r="B22073" t="str">
        <f t="shared" si="688"/>
        <v>JEAGHH4TMN4YXZCF</v>
      </c>
      <c r="C22073" s="3" t="str">
        <f t="shared" si="689"/>
        <v>-</v>
      </c>
    </row>
    <row r="22074" spans="1:3" hidden="1" x14ac:dyDescent="0.35">
      <c r="A22074" t="s">
        <v>22073</v>
      </c>
      <c r="B22074" t="str">
        <f t="shared" si="688"/>
        <v>JEAGHH4VRN8QBS5D</v>
      </c>
      <c r="C22074" s="3" t="str">
        <f t="shared" si="689"/>
        <v>-</v>
      </c>
    </row>
    <row r="22075" spans="1:3" hidden="1" x14ac:dyDescent="0.35">
      <c r="A22075" t="s">
        <v>22074</v>
      </c>
      <c r="B22075" t="str">
        <f t="shared" si="688"/>
        <v>JEAGHH4VBZYNHB6H</v>
      </c>
      <c r="C22075" s="3" t="str">
        <f t="shared" si="689"/>
        <v>-</v>
      </c>
    </row>
    <row r="22076" spans="1:3" hidden="1" x14ac:dyDescent="0.35">
      <c r="A22076" t="s">
        <v>22075</v>
      </c>
      <c r="B22076" t="str">
        <f t="shared" si="688"/>
        <v>JEAGHH4VYBNWYC4F</v>
      </c>
      <c r="C22076" s="3" t="str">
        <f t="shared" si="689"/>
        <v>-</v>
      </c>
    </row>
    <row r="22077" spans="1:3" hidden="1" x14ac:dyDescent="0.35">
      <c r="A22077" t="s">
        <v>22076</v>
      </c>
      <c r="B22077" t="str">
        <f t="shared" si="688"/>
        <v>JEAGHH4VKAY5GFG8</v>
      </c>
      <c r="C22077" s="3" t="str">
        <f t="shared" si="689"/>
        <v>-</v>
      </c>
    </row>
    <row r="22078" spans="1:3" hidden="1" x14ac:dyDescent="0.35">
      <c r="A22078" t="s">
        <v>22077</v>
      </c>
      <c r="B22078" t="str">
        <f t="shared" si="688"/>
        <v>JEAGHH4UMF8R2H6K</v>
      </c>
      <c r="C22078" s="3" t="str">
        <f t="shared" si="689"/>
        <v>-</v>
      </c>
    </row>
    <row r="22079" spans="1:3" hidden="1" x14ac:dyDescent="0.35">
      <c r="A22079" t="s">
        <v>22078</v>
      </c>
      <c r="B22079" t="str">
        <f t="shared" si="688"/>
        <v>JEAGHH4UPPPUFR7K</v>
      </c>
      <c r="C22079" s="3" t="str">
        <f t="shared" si="689"/>
        <v>-</v>
      </c>
    </row>
    <row r="22080" spans="1:3" hidden="1" x14ac:dyDescent="0.35">
      <c r="A22080" t="s">
        <v>22079</v>
      </c>
      <c r="B22080" t="str">
        <f t="shared" si="688"/>
        <v>JEAGHH4UYATYWWZD</v>
      </c>
      <c r="C22080" s="3" t="str">
        <f t="shared" si="689"/>
        <v>-</v>
      </c>
    </row>
    <row r="22081" spans="1:3" hidden="1" x14ac:dyDescent="0.35">
      <c r="A22081" t="s">
        <v>22080</v>
      </c>
      <c r="B22081" t="str">
        <f t="shared" si="688"/>
        <v>JEAGHH4U4TZRDMHJ</v>
      </c>
      <c r="C22081" s="3" t="str">
        <f t="shared" si="689"/>
        <v>-</v>
      </c>
    </row>
    <row r="22082" spans="1:3" hidden="1" x14ac:dyDescent="0.35">
      <c r="A22082" t="s">
        <v>22081</v>
      </c>
      <c r="B22082" t="str">
        <f t="shared" si="688"/>
        <v>JEAGHH4VRYGXG4ZF</v>
      </c>
      <c r="C22082" s="3" t="str">
        <f t="shared" si="689"/>
        <v>-</v>
      </c>
    </row>
    <row r="22083" spans="1:3" hidden="1" x14ac:dyDescent="0.35">
      <c r="A22083" t="s">
        <v>22082</v>
      </c>
      <c r="B22083" t="str">
        <f t="shared" ref="B22083:B22146" si="690">IF(ISTEXT(A22083),A22083,"-")</f>
        <v>JEAGHH4VZ8WWG55J</v>
      </c>
      <c r="C22083" s="3" t="str">
        <f t="shared" ref="C22083:C22146" si="691">IF(ISTEXT(A22083),"-",A22083)</f>
        <v>-</v>
      </c>
    </row>
    <row r="22084" spans="1:3" hidden="1" x14ac:dyDescent="0.35">
      <c r="A22084" t="s">
        <v>22083</v>
      </c>
      <c r="B22084" t="str">
        <f t="shared" si="690"/>
        <v>JEAGHH4UTUT4KH76</v>
      </c>
      <c r="C22084" s="3" t="str">
        <f t="shared" si="691"/>
        <v>-</v>
      </c>
    </row>
    <row r="22085" spans="1:3" hidden="1" x14ac:dyDescent="0.35">
      <c r="A22085" t="s">
        <v>22084</v>
      </c>
      <c r="B22085" t="str">
        <f t="shared" si="690"/>
        <v>JEAGHH4UMNNQKHYC</v>
      </c>
      <c r="C22085" s="3" t="str">
        <f t="shared" si="691"/>
        <v>-</v>
      </c>
    </row>
    <row r="22086" spans="1:3" hidden="1" x14ac:dyDescent="0.35">
      <c r="A22086" t="s">
        <v>22085</v>
      </c>
      <c r="B22086" t="str">
        <f t="shared" si="690"/>
        <v>JEAGHH4URHCZMTZH</v>
      </c>
      <c r="C22086" s="3" t="str">
        <f t="shared" si="691"/>
        <v>-</v>
      </c>
    </row>
    <row r="22087" spans="1:3" hidden="1" x14ac:dyDescent="0.35">
      <c r="A22087" t="s">
        <v>22086</v>
      </c>
      <c r="B22087" t="str">
        <f t="shared" si="690"/>
        <v>JEAGHH4UM9HYBTXU</v>
      </c>
      <c r="C22087" s="3" t="str">
        <f t="shared" si="691"/>
        <v>-</v>
      </c>
    </row>
    <row r="22088" spans="1:3" hidden="1" x14ac:dyDescent="0.35">
      <c r="A22088" t="s">
        <v>22087</v>
      </c>
      <c r="B22088" t="str">
        <f t="shared" si="690"/>
        <v>JEAGHH4UBCHGHJ5J</v>
      </c>
      <c r="C22088" s="3" t="str">
        <f t="shared" si="691"/>
        <v>-</v>
      </c>
    </row>
    <row r="22089" spans="1:3" hidden="1" x14ac:dyDescent="0.35">
      <c r="A22089" t="s">
        <v>22088</v>
      </c>
      <c r="B22089" t="str">
        <f t="shared" si="690"/>
        <v>JEAGHH4U867PFR6J</v>
      </c>
      <c r="C22089" s="3" t="str">
        <f t="shared" si="691"/>
        <v>-</v>
      </c>
    </row>
    <row r="22090" spans="1:3" hidden="1" x14ac:dyDescent="0.35">
      <c r="A22090" t="s">
        <v>22089</v>
      </c>
      <c r="B22090" t="str">
        <f t="shared" si="690"/>
        <v>JEAGHH4UZZMHXV7N</v>
      </c>
      <c r="C22090" s="3" t="str">
        <f t="shared" si="691"/>
        <v>-</v>
      </c>
    </row>
    <row r="22091" spans="1:3" hidden="1" x14ac:dyDescent="0.35">
      <c r="A22091" t="s">
        <v>22090</v>
      </c>
      <c r="B22091" t="str">
        <f t="shared" si="690"/>
        <v>JEAG5SFHQT8DVUAC</v>
      </c>
      <c r="C22091" s="3" t="str">
        <f t="shared" si="691"/>
        <v>-</v>
      </c>
    </row>
    <row r="22092" spans="1:3" hidden="1" x14ac:dyDescent="0.35">
      <c r="A22092" t="s">
        <v>22091</v>
      </c>
      <c r="B22092" t="str">
        <f t="shared" si="690"/>
        <v>JEAG5SFHBZPDESTM</v>
      </c>
      <c r="C22092" s="3" t="str">
        <f t="shared" si="691"/>
        <v>-</v>
      </c>
    </row>
    <row r="22093" spans="1:3" hidden="1" x14ac:dyDescent="0.35">
      <c r="A22093" t="s">
        <v>22092</v>
      </c>
      <c r="B22093" t="str">
        <f t="shared" si="690"/>
        <v>JEAG5SFHNSZH86TU</v>
      </c>
      <c r="C22093" s="3" t="str">
        <f t="shared" si="691"/>
        <v>-</v>
      </c>
    </row>
    <row r="22094" spans="1:3" hidden="1" x14ac:dyDescent="0.35">
      <c r="A22094" t="s">
        <v>22093</v>
      </c>
      <c r="B22094" t="str">
        <f t="shared" si="690"/>
        <v>JEAG5SFHFN9TCU5U</v>
      </c>
      <c r="C22094" s="3" t="str">
        <f t="shared" si="691"/>
        <v>-</v>
      </c>
    </row>
    <row r="22095" spans="1:3" hidden="1" x14ac:dyDescent="0.35">
      <c r="A22095" t="s">
        <v>22094</v>
      </c>
      <c r="B22095" t="str">
        <f t="shared" si="690"/>
        <v>JEAG5SFHWATZ64KM</v>
      </c>
      <c r="C22095" s="3" t="str">
        <f t="shared" si="691"/>
        <v>-</v>
      </c>
    </row>
    <row r="22096" spans="1:3" hidden="1" x14ac:dyDescent="0.35">
      <c r="A22096" t="s">
        <v>22095</v>
      </c>
      <c r="B22096" t="str">
        <f t="shared" si="690"/>
        <v>JEAG5SFHDJ9QPF4Z</v>
      </c>
      <c r="C22096" s="3" t="str">
        <f t="shared" si="691"/>
        <v>-</v>
      </c>
    </row>
    <row r="22097" spans="1:3" hidden="1" x14ac:dyDescent="0.35">
      <c r="A22097" t="s">
        <v>22096</v>
      </c>
      <c r="B22097" t="str">
        <f t="shared" si="690"/>
        <v>JEAG5SFHYZK9H6RH</v>
      </c>
      <c r="C22097" s="3" t="str">
        <f t="shared" si="691"/>
        <v>-</v>
      </c>
    </row>
    <row r="22098" spans="1:3" hidden="1" x14ac:dyDescent="0.35">
      <c r="A22098" t="s">
        <v>22097</v>
      </c>
      <c r="B22098" t="str">
        <f t="shared" si="690"/>
        <v>JEAG5SFHUMVEXCQP</v>
      </c>
      <c r="C22098" s="3" t="str">
        <f t="shared" si="691"/>
        <v>-</v>
      </c>
    </row>
    <row r="22099" spans="1:3" hidden="1" x14ac:dyDescent="0.35">
      <c r="A22099" t="s">
        <v>22098</v>
      </c>
      <c r="B22099" t="str">
        <f t="shared" si="690"/>
        <v>JEAG5SFHUHTKQG4Q</v>
      </c>
      <c r="C22099" s="3" t="str">
        <f t="shared" si="691"/>
        <v>-</v>
      </c>
    </row>
    <row r="22100" spans="1:3" hidden="1" x14ac:dyDescent="0.35">
      <c r="A22100" t="s">
        <v>22099</v>
      </c>
      <c r="B22100" t="str">
        <f t="shared" si="690"/>
        <v>JEAG5SFH7PZUHYU3</v>
      </c>
      <c r="C22100" s="3" t="str">
        <f t="shared" si="691"/>
        <v>-</v>
      </c>
    </row>
    <row r="22101" spans="1:3" hidden="1" x14ac:dyDescent="0.35">
      <c r="A22101" t="s">
        <v>22100</v>
      </c>
      <c r="B22101" t="str">
        <f t="shared" si="690"/>
        <v>JEAG5SFHHTBDKWBT</v>
      </c>
      <c r="C22101" s="3" t="str">
        <f t="shared" si="691"/>
        <v>-</v>
      </c>
    </row>
    <row r="22102" spans="1:3" hidden="1" x14ac:dyDescent="0.35">
      <c r="A22102" t="s">
        <v>22101</v>
      </c>
      <c r="B22102" t="str">
        <f t="shared" si="690"/>
        <v>JEAG5SFHFKHZEDY5</v>
      </c>
      <c r="C22102" s="3" t="str">
        <f t="shared" si="691"/>
        <v>-</v>
      </c>
    </row>
    <row r="22103" spans="1:3" hidden="1" x14ac:dyDescent="0.35">
      <c r="A22103" t="s">
        <v>22102</v>
      </c>
      <c r="B22103" t="str">
        <f t="shared" si="690"/>
        <v>JEAG5SFHKAUJDFGH</v>
      </c>
      <c r="C22103" s="3" t="str">
        <f t="shared" si="691"/>
        <v>-</v>
      </c>
    </row>
    <row r="22104" spans="1:3" hidden="1" x14ac:dyDescent="0.35">
      <c r="A22104" t="s">
        <v>22103</v>
      </c>
      <c r="B22104" t="str">
        <f t="shared" si="690"/>
        <v>JEAG5SFHNGEUZCGW</v>
      </c>
      <c r="C22104" s="3" t="str">
        <f t="shared" si="691"/>
        <v>-</v>
      </c>
    </row>
    <row r="22105" spans="1:3" hidden="1" x14ac:dyDescent="0.35">
      <c r="A22105" t="s">
        <v>22104</v>
      </c>
      <c r="B22105" t="str">
        <f t="shared" si="690"/>
        <v>JEAG5SFHQGBUQZS2</v>
      </c>
      <c r="C22105" s="3" t="str">
        <f t="shared" si="691"/>
        <v>-</v>
      </c>
    </row>
    <row r="22106" spans="1:3" hidden="1" x14ac:dyDescent="0.35">
      <c r="A22106" t="s">
        <v>22105</v>
      </c>
      <c r="B22106" t="str">
        <f t="shared" si="690"/>
        <v>JEAG5SFHFHJZQFZZ</v>
      </c>
      <c r="C22106" s="3" t="str">
        <f t="shared" si="691"/>
        <v>-</v>
      </c>
    </row>
    <row r="22107" spans="1:3" hidden="1" x14ac:dyDescent="0.35">
      <c r="A22107" t="s">
        <v>22106</v>
      </c>
      <c r="B22107" t="str">
        <f t="shared" si="690"/>
        <v>JEAG5SFH6AWAVGKU</v>
      </c>
      <c r="C22107" s="3" t="str">
        <f t="shared" si="691"/>
        <v>-</v>
      </c>
    </row>
    <row r="22108" spans="1:3" hidden="1" x14ac:dyDescent="0.35">
      <c r="A22108" t="s">
        <v>22107</v>
      </c>
      <c r="B22108" t="str">
        <f t="shared" si="690"/>
        <v>JEAG5SFHXZCQFZHT</v>
      </c>
      <c r="C22108" s="3" t="str">
        <f t="shared" si="691"/>
        <v>-</v>
      </c>
    </row>
    <row r="22109" spans="1:3" hidden="1" x14ac:dyDescent="0.35">
      <c r="A22109" t="s">
        <v>22108</v>
      </c>
      <c r="B22109" t="str">
        <f t="shared" si="690"/>
        <v>JEAG5SFGFSMZPSD5</v>
      </c>
      <c r="C22109" s="3" t="str">
        <f t="shared" si="691"/>
        <v>-</v>
      </c>
    </row>
    <row r="22110" spans="1:3" hidden="1" x14ac:dyDescent="0.35">
      <c r="A22110" t="s">
        <v>22109</v>
      </c>
      <c r="B22110" t="str">
        <f t="shared" si="690"/>
        <v>JEAG5SFGY8E3GYEZ</v>
      </c>
      <c r="C22110" s="3" t="str">
        <f t="shared" si="691"/>
        <v>-</v>
      </c>
    </row>
    <row r="22111" spans="1:3" hidden="1" x14ac:dyDescent="0.35">
      <c r="A22111" t="s">
        <v>22110</v>
      </c>
      <c r="B22111" t="str">
        <f t="shared" si="690"/>
        <v>JEAG5SFG5PYZW5UP</v>
      </c>
      <c r="C22111" s="3" t="str">
        <f t="shared" si="691"/>
        <v>-</v>
      </c>
    </row>
    <row r="22112" spans="1:3" hidden="1" x14ac:dyDescent="0.35">
      <c r="A22112" t="s">
        <v>22111</v>
      </c>
      <c r="B22112" t="str">
        <f t="shared" si="690"/>
        <v>JEAG5SFGVEDH5FGQ</v>
      </c>
      <c r="C22112" s="3" t="str">
        <f t="shared" si="691"/>
        <v>-</v>
      </c>
    </row>
    <row r="22113" spans="1:3" hidden="1" x14ac:dyDescent="0.35">
      <c r="A22113" t="s">
        <v>22112</v>
      </c>
      <c r="B22113" t="str">
        <f t="shared" si="690"/>
        <v>JEAG5SFGSVGZUV8D</v>
      </c>
      <c r="C22113" s="3" t="str">
        <f t="shared" si="691"/>
        <v>-</v>
      </c>
    </row>
    <row r="22114" spans="1:3" hidden="1" x14ac:dyDescent="0.35">
      <c r="A22114" t="s">
        <v>22113</v>
      </c>
      <c r="B22114" t="str">
        <f t="shared" si="690"/>
        <v>JEAG5SFGVGJQGEGA</v>
      </c>
      <c r="C22114" s="3" t="str">
        <f t="shared" si="691"/>
        <v>-</v>
      </c>
    </row>
    <row r="22115" spans="1:3" hidden="1" x14ac:dyDescent="0.35">
      <c r="A22115" t="s">
        <v>22114</v>
      </c>
      <c r="B22115" t="str">
        <f t="shared" si="690"/>
        <v>JEAG5SFGAHQ6JN6C</v>
      </c>
      <c r="C22115" s="3" t="str">
        <f t="shared" si="691"/>
        <v>-</v>
      </c>
    </row>
    <row r="22116" spans="1:3" hidden="1" x14ac:dyDescent="0.35">
      <c r="A22116" t="s">
        <v>22115</v>
      </c>
      <c r="B22116" t="str">
        <f t="shared" si="690"/>
        <v>JEAG5SFGSNQ8TPGS</v>
      </c>
      <c r="C22116" s="3" t="str">
        <f t="shared" si="691"/>
        <v>-</v>
      </c>
    </row>
    <row r="22117" spans="1:3" hidden="1" x14ac:dyDescent="0.35">
      <c r="A22117" t="s">
        <v>22116</v>
      </c>
      <c r="B22117" t="str">
        <f t="shared" si="690"/>
        <v>JEAG5SFHJWTPVHPE</v>
      </c>
      <c r="C22117" s="3" t="str">
        <f t="shared" si="691"/>
        <v>-</v>
      </c>
    </row>
    <row r="22118" spans="1:3" hidden="1" x14ac:dyDescent="0.35">
      <c r="A22118" t="s">
        <v>22117</v>
      </c>
      <c r="B22118" t="str">
        <f t="shared" si="690"/>
        <v>JEAG5SFG6C7SNNMS</v>
      </c>
      <c r="C22118" s="3" t="str">
        <f t="shared" si="691"/>
        <v>-</v>
      </c>
    </row>
    <row r="22119" spans="1:3" hidden="1" x14ac:dyDescent="0.35">
      <c r="A22119" t="s">
        <v>22118</v>
      </c>
      <c r="B22119" t="str">
        <f t="shared" si="690"/>
        <v>TSHFSU595MKHSWPM</v>
      </c>
      <c r="C22119" s="3" t="str">
        <f t="shared" si="691"/>
        <v>-</v>
      </c>
    </row>
    <row r="22120" spans="1:3" hidden="1" x14ac:dyDescent="0.35">
      <c r="A22120" t="s">
        <v>22119</v>
      </c>
      <c r="B22120" t="str">
        <f t="shared" si="690"/>
        <v>TSHFSU593F6GZZ7Z</v>
      </c>
      <c r="C22120" s="3" t="str">
        <f t="shared" si="691"/>
        <v>-</v>
      </c>
    </row>
    <row r="22121" spans="1:3" hidden="1" x14ac:dyDescent="0.35">
      <c r="A22121" t="s">
        <v>22120</v>
      </c>
      <c r="B22121" t="str">
        <f t="shared" si="690"/>
        <v>TSHFSU59WWCUMYFR</v>
      </c>
      <c r="C22121" s="3" t="str">
        <f t="shared" si="691"/>
        <v>-</v>
      </c>
    </row>
    <row r="22122" spans="1:3" hidden="1" x14ac:dyDescent="0.35">
      <c r="A22122" t="s">
        <v>22121</v>
      </c>
      <c r="B22122" t="str">
        <f t="shared" si="690"/>
        <v>TSHFSU59E7KJBG6B</v>
      </c>
      <c r="C22122" s="3" t="str">
        <f t="shared" si="691"/>
        <v>-</v>
      </c>
    </row>
    <row r="22123" spans="1:3" hidden="1" x14ac:dyDescent="0.35">
      <c r="A22123" t="s">
        <v>22122</v>
      </c>
      <c r="B22123" t="str">
        <f t="shared" si="690"/>
        <v>TSHFSU59NSZN5HM6</v>
      </c>
      <c r="C22123" s="3" t="str">
        <f t="shared" si="691"/>
        <v>-</v>
      </c>
    </row>
    <row r="22124" spans="1:3" hidden="1" x14ac:dyDescent="0.35">
      <c r="A22124" t="s">
        <v>22123</v>
      </c>
      <c r="B22124" t="str">
        <f t="shared" si="690"/>
        <v>TSHFSU59BENFU9GF</v>
      </c>
      <c r="C22124" s="3" t="str">
        <f t="shared" si="691"/>
        <v>-</v>
      </c>
    </row>
    <row r="22125" spans="1:3" hidden="1" x14ac:dyDescent="0.35">
      <c r="A22125" t="s">
        <v>22124</v>
      </c>
      <c r="B22125" t="str">
        <f t="shared" si="690"/>
        <v>TSHFSU59FJW3FFHC</v>
      </c>
      <c r="C22125" s="3" t="str">
        <f t="shared" si="691"/>
        <v>-</v>
      </c>
    </row>
    <row r="22126" spans="1:3" hidden="1" x14ac:dyDescent="0.35">
      <c r="A22126" t="s">
        <v>22125</v>
      </c>
      <c r="B22126" t="str">
        <f t="shared" si="690"/>
        <v>TSHFSU59RHBZQHHD</v>
      </c>
      <c r="C22126" s="3" t="str">
        <f t="shared" si="691"/>
        <v>-</v>
      </c>
    </row>
    <row r="22127" spans="1:3" hidden="1" x14ac:dyDescent="0.35">
      <c r="A22127" t="s">
        <v>22126</v>
      </c>
      <c r="B22127" t="str">
        <f t="shared" si="690"/>
        <v>TSHFT7PHVNJZNQGU</v>
      </c>
      <c r="C22127" s="3" t="str">
        <f t="shared" si="691"/>
        <v>-</v>
      </c>
    </row>
    <row r="22128" spans="1:3" hidden="1" x14ac:dyDescent="0.35">
      <c r="A22128" t="s">
        <v>22127</v>
      </c>
      <c r="B22128" t="str">
        <f t="shared" si="690"/>
        <v>TSHFT7PHFGGVWU8Y</v>
      </c>
      <c r="C22128" s="3" t="str">
        <f t="shared" si="691"/>
        <v>-</v>
      </c>
    </row>
    <row r="22129" spans="1:3" hidden="1" x14ac:dyDescent="0.35">
      <c r="A22129" t="s">
        <v>22128</v>
      </c>
      <c r="B22129" t="str">
        <f t="shared" si="690"/>
        <v>TSHFT7PHJZBXTVWK</v>
      </c>
      <c r="C22129" s="3" t="str">
        <f t="shared" si="691"/>
        <v>-</v>
      </c>
    </row>
    <row r="22130" spans="1:3" hidden="1" x14ac:dyDescent="0.35">
      <c r="A22130" t="s">
        <v>22129</v>
      </c>
      <c r="B22130" t="str">
        <f t="shared" si="690"/>
        <v>TSHFT7PHGKXQDEB2</v>
      </c>
      <c r="C22130" s="3" t="str">
        <f t="shared" si="691"/>
        <v>-</v>
      </c>
    </row>
    <row r="22131" spans="1:3" hidden="1" x14ac:dyDescent="0.35">
      <c r="A22131" t="s">
        <v>22130</v>
      </c>
      <c r="B22131" t="str">
        <f t="shared" si="690"/>
        <v>TSHFSU595FYT6G98</v>
      </c>
      <c r="C22131" s="3" t="str">
        <f t="shared" si="691"/>
        <v>-</v>
      </c>
    </row>
    <row r="22132" spans="1:3" hidden="1" x14ac:dyDescent="0.35">
      <c r="A22132" t="s">
        <v>22131</v>
      </c>
      <c r="B22132" t="str">
        <f t="shared" si="690"/>
        <v>TSHFSU59KVTSGHUY</v>
      </c>
      <c r="C22132" s="3" t="str">
        <f t="shared" si="691"/>
        <v>-</v>
      </c>
    </row>
    <row r="22133" spans="1:3" hidden="1" x14ac:dyDescent="0.35">
      <c r="A22133" t="s">
        <v>22132</v>
      </c>
      <c r="B22133" t="str">
        <f t="shared" si="690"/>
        <v>TSHFSU593FMJ3HMF</v>
      </c>
      <c r="C22133" s="3" t="str">
        <f t="shared" si="691"/>
        <v>-</v>
      </c>
    </row>
    <row r="22134" spans="1:3" hidden="1" x14ac:dyDescent="0.35">
      <c r="A22134" t="s">
        <v>22133</v>
      </c>
      <c r="B22134" t="str">
        <f t="shared" si="690"/>
        <v>TSHFSU59YPKQHW8W</v>
      </c>
      <c r="C22134" s="3" t="str">
        <f t="shared" si="691"/>
        <v>-</v>
      </c>
    </row>
    <row r="22135" spans="1:3" hidden="1" x14ac:dyDescent="0.35">
      <c r="A22135" t="s">
        <v>22134</v>
      </c>
      <c r="B22135" t="str">
        <f t="shared" si="690"/>
        <v>TSHFSU59BRHMGM3N</v>
      </c>
      <c r="C22135" s="3" t="str">
        <f t="shared" si="691"/>
        <v>-</v>
      </c>
    </row>
    <row r="22136" spans="1:3" hidden="1" x14ac:dyDescent="0.35">
      <c r="A22136" t="s">
        <v>22135</v>
      </c>
      <c r="B22136" t="str">
        <f t="shared" si="690"/>
        <v>TSHFSU59S4NMHP5N</v>
      </c>
      <c r="C22136" s="3" t="str">
        <f t="shared" si="691"/>
        <v>-</v>
      </c>
    </row>
    <row r="22137" spans="1:3" hidden="1" x14ac:dyDescent="0.35">
      <c r="A22137" t="s">
        <v>22136</v>
      </c>
      <c r="B22137" t="str">
        <f t="shared" si="690"/>
        <v>TSHFSU59SHWQRFHD</v>
      </c>
      <c r="C22137" s="3" t="str">
        <f t="shared" si="691"/>
        <v>-</v>
      </c>
    </row>
    <row r="22138" spans="1:3" hidden="1" x14ac:dyDescent="0.35">
      <c r="A22138" t="s">
        <v>22137</v>
      </c>
      <c r="B22138" t="str">
        <f t="shared" si="690"/>
        <v>TSHFSU59EH3B3D6X</v>
      </c>
      <c r="C22138" s="3" t="str">
        <f t="shared" si="691"/>
        <v>-</v>
      </c>
    </row>
    <row r="22139" spans="1:3" hidden="1" x14ac:dyDescent="0.35">
      <c r="A22139" t="s">
        <v>22138</v>
      </c>
      <c r="B22139" t="str">
        <f t="shared" si="690"/>
        <v>TSHFSU599VWXQZHW</v>
      </c>
      <c r="C22139" s="3" t="str">
        <f t="shared" si="691"/>
        <v>-</v>
      </c>
    </row>
    <row r="22140" spans="1:3" hidden="1" x14ac:dyDescent="0.35">
      <c r="A22140" t="s">
        <v>22139</v>
      </c>
      <c r="B22140" t="str">
        <f t="shared" si="690"/>
        <v>TSHFSU59QYGMNJJ4</v>
      </c>
      <c r="C22140" s="3" t="str">
        <f t="shared" si="691"/>
        <v>-</v>
      </c>
    </row>
    <row r="22141" spans="1:3" hidden="1" x14ac:dyDescent="0.35">
      <c r="A22141" t="s">
        <v>22140</v>
      </c>
      <c r="B22141" t="str">
        <f t="shared" si="690"/>
        <v>TSHFSU59NG4TZP9G</v>
      </c>
      <c r="C22141" s="3" t="str">
        <f t="shared" si="691"/>
        <v>-</v>
      </c>
    </row>
    <row r="22142" spans="1:3" hidden="1" x14ac:dyDescent="0.35">
      <c r="A22142" t="s">
        <v>22141</v>
      </c>
      <c r="B22142" t="str">
        <f t="shared" si="690"/>
        <v>TSHFSU59E5BYYYR3</v>
      </c>
      <c r="C22142" s="3" t="str">
        <f t="shared" si="691"/>
        <v>-</v>
      </c>
    </row>
    <row r="22143" spans="1:3" hidden="1" x14ac:dyDescent="0.35">
      <c r="A22143" t="s">
        <v>22142</v>
      </c>
      <c r="B22143" t="str">
        <f t="shared" si="690"/>
        <v>MRPFRUZ4ADBYFGTP</v>
      </c>
      <c r="C22143" s="3" t="str">
        <f t="shared" si="691"/>
        <v>-</v>
      </c>
    </row>
    <row r="22144" spans="1:3" hidden="1" x14ac:dyDescent="0.35">
      <c r="A22144" t="s">
        <v>22143</v>
      </c>
      <c r="B22144" t="str">
        <f t="shared" si="690"/>
        <v>MRPFRUZ44F5VG6UZ</v>
      </c>
      <c r="C22144" s="3" t="str">
        <f t="shared" si="691"/>
        <v>-</v>
      </c>
    </row>
    <row r="22145" spans="1:3" hidden="1" x14ac:dyDescent="0.35">
      <c r="A22145" t="s">
        <v>22144</v>
      </c>
      <c r="B22145" t="str">
        <f t="shared" si="690"/>
        <v>MRPFRUZ43RUCNRPH</v>
      </c>
      <c r="C22145" s="3" t="str">
        <f t="shared" si="691"/>
        <v>-</v>
      </c>
    </row>
    <row r="22146" spans="1:3" hidden="1" x14ac:dyDescent="0.35">
      <c r="A22146" t="s">
        <v>22145</v>
      </c>
      <c r="B22146" t="str">
        <f t="shared" si="690"/>
        <v>MRPFRUZ4HHA3RHEC</v>
      </c>
      <c r="C22146" s="3" t="str">
        <f t="shared" si="691"/>
        <v>-</v>
      </c>
    </row>
    <row r="22147" spans="1:3" hidden="1" x14ac:dyDescent="0.35">
      <c r="A22147" t="s">
        <v>22146</v>
      </c>
      <c r="B22147" t="str">
        <f t="shared" ref="B22147:B22210" si="692">IF(ISTEXT(A22147),A22147,"-")</f>
        <v>MRPFRUZ4NFTTGBZP</v>
      </c>
      <c r="C22147" s="3" t="str">
        <f t="shared" ref="C22147:C22210" si="693">IF(ISTEXT(A22147),"-",A22147)</f>
        <v>-</v>
      </c>
    </row>
    <row r="22148" spans="1:3" hidden="1" x14ac:dyDescent="0.35">
      <c r="A22148" t="s">
        <v>22147</v>
      </c>
      <c r="B22148" t="str">
        <f t="shared" si="692"/>
        <v>MRPFRUZ4PWHRNAQG</v>
      </c>
      <c r="C22148" s="3" t="str">
        <f t="shared" si="693"/>
        <v>-</v>
      </c>
    </row>
    <row r="22149" spans="1:3" hidden="1" x14ac:dyDescent="0.35">
      <c r="A22149" t="s">
        <v>22148</v>
      </c>
      <c r="B22149" t="str">
        <f t="shared" si="692"/>
        <v>MRPFRUZ4CHH56HSP</v>
      </c>
      <c r="C22149" s="3" t="str">
        <f t="shared" si="693"/>
        <v>-</v>
      </c>
    </row>
    <row r="22150" spans="1:3" hidden="1" x14ac:dyDescent="0.35">
      <c r="A22150" t="s">
        <v>22149</v>
      </c>
      <c r="B22150" t="str">
        <f t="shared" si="692"/>
        <v>MRPFRUZ4DQFFYWRY</v>
      </c>
      <c r="C22150" s="3" t="str">
        <f t="shared" si="693"/>
        <v>-</v>
      </c>
    </row>
    <row r="22151" spans="1:3" hidden="1" x14ac:dyDescent="0.35">
      <c r="A22151" t="s">
        <v>22150</v>
      </c>
      <c r="B22151" t="str">
        <f t="shared" si="692"/>
        <v>MRPFSFYVEWAHENFR</v>
      </c>
      <c r="C22151" s="3" t="str">
        <f t="shared" si="693"/>
        <v>-</v>
      </c>
    </row>
    <row r="22152" spans="1:3" hidden="1" x14ac:dyDescent="0.35">
      <c r="A22152" t="s">
        <v>22151</v>
      </c>
      <c r="B22152" t="str">
        <f t="shared" si="692"/>
        <v>MRPFSG85JFTJGEWZ</v>
      </c>
      <c r="C22152" s="3" t="str">
        <f t="shared" si="693"/>
        <v>-</v>
      </c>
    </row>
    <row r="22153" spans="1:3" hidden="1" x14ac:dyDescent="0.35">
      <c r="A22153" t="s">
        <v>22152</v>
      </c>
      <c r="B22153" t="str">
        <f t="shared" si="692"/>
        <v>MRPFSG85FGHGSHC2</v>
      </c>
      <c r="C22153" s="3" t="str">
        <f t="shared" si="693"/>
        <v>-</v>
      </c>
    </row>
    <row r="22154" spans="1:3" hidden="1" x14ac:dyDescent="0.35">
      <c r="A22154" t="s">
        <v>22153</v>
      </c>
      <c r="B22154" t="str">
        <f t="shared" si="692"/>
        <v>MRPFSFYVSSRBWDFT</v>
      </c>
      <c r="C22154" s="3" t="str">
        <f t="shared" si="693"/>
        <v>-</v>
      </c>
    </row>
    <row r="22155" spans="1:3" hidden="1" x14ac:dyDescent="0.35">
      <c r="A22155" t="s">
        <v>22154</v>
      </c>
      <c r="B22155" t="str">
        <f t="shared" si="692"/>
        <v>MRPFSG7WQGEUTBEK</v>
      </c>
      <c r="C22155" s="3" t="str">
        <f t="shared" si="693"/>
        <v>-</v>
      </c>
    </row>
    <row r="22156" spans="1:3" hidden="1" x14ac:dyDescent="0.35">
      <c r="A22156" t="s">
        <v>22155</v>
      </c>
      <c r="B22156" t="str">
        <f t="shared" si="692"/>
        <v>MRPFSG85MZCT2XRH</v>
      </c>
      <c r="C22156" s="3" t="str">
        <f t="shared" si="693"/>
        <v>-</v>
      </c>
    </row>
    <row r="22157" spans="1:3" hidden="1" x14ac:dyDescent="0.35">
      <c r="A22157" t="s">
        <v>22156</v>
      </c>
      <c r="B22157" t="str">
        <f t="shared" si="692"/>
        <v>MRPFSFYN9HKZFESV</v>
      </c>
      <c r="C22157" s="3" t="str">
        <f t="shared" si="693"/>
        <v>-</v>
      </c>
    </row>
    <row r="22158" spans="1:3" hidden="1" x14ac:dyDescent="0.35">
      <c r="A22158" t="s">
        <v>22157</v>
      </c>
      <c r="B22158" t="str">
        <f t="shared" si="692"/>
        <v>MRPFSG85ZCDGTCKB</v>
      </c>
      <c r="C22158" s="3" t="str">
        <f t="shared" si="693"/>
        <v>-</v>
      </c>
    </row>
    <row r="22159" spans="1:3" hidden="1" x14ac:dyDescent="0.35">
      <c r="A22159" t="s">
        <v>22158</v>
      </c>
      <c r="B22159" t="str">
        <f t="shared" si="692"/>
        <v>MRPFSG852BPSPSRA</v>
      </c>
      <c r="C22159" s="3" t="str">
        <f t="shared" si="693"/>
        <v>-</v>
      </c>
    </row>
    <row r="22160" spans="1:3" hidden="1" x14ac:dyDescent="0.35">
      <c r="A22160" t="s">
        <v>22159</v>
      </c>
      <c r="B22160" t="str">
        <f t="shared" si="692"/>
        <v>MRPFSFYWSZ4Z4WAD</v>
      </c>
      <c r="C22160" s="3" t="str">
        <f t="shared" si="693"/>
        <v>-</v>
      </c>
    </row>
    <row r="22161" spans="1:3" hidden="1" x14ac:dyDescent="0.35">
      <c r="A22161" t="s">
        <v>22160</v>
      </c>
      <c r="B22161" t="str">
        <f t="shared" si="692"/>
        <v>MRPFSG85P4E9HKW9</v>
      </c>
      <c r="C22161" s="3" t="str">
        <f t="shared" si="693"/>
        <v>-</v>
      </c>
    </row>
    <row r="22162" spans="1:3" hidden="1" x14ac:dyDescent="0.35">
      <c r="A22162" t="s">
        <v>22161</v>
      </c>
      <c r="B22162" t="str">
        <f t="shared" si="692"/>
        <v>MRPFSG85MNUZSRHS</v>
      </c>
      <c r="C22162" s="3" t="str">
        <f t="shared" si="693"/>
        <v>-</v>
      </c>
    </row>
    <row r="22163" spans="1:3" hidden="1" x14ac:dyDescent="0.35">
      <c r="A22163" t="s">
        <v>22162</v>
      </c>
      <c r="B22163" t="str">
        <f t="shared" si="692"/>
        <v>MRPFSFYWFNPBBANY</v>
      </c>
      <c r="C22163" s="3" t="str">
        <f t="shared" si="693"/>
        <v>-</v>
      </c>
    </row>
    <row r="22164" spans="1:3" hidden="1" x14ac:dyDescent="0.35">
      <c r="A22164" t="s">
        <v>22163</v>
      </c>
      <c r="B22164" t="str">
        <f t="shared" si="692"/>
        <v>MRPFSG85X5RJX6U6</v>
      </c>
      <c r="C22164" s="3" t="str">
        <f t="shared" si="693"/>
        <v>-</v>
      </c>
    </row>
    <row r="22165" spans="1:3" hidden="1" x14ac:dyDescent="0.35">
      <c r="A22165" t="s">
        <v>22164</v>
      </c>
      <c r="B22165" t="str">
        <f t="shared" si="692"/>
        <v>MRPFSG85HNRQCXVU</v>
      </c>
      <c r="C22165" s="3" t="str">
        <f t="shared" si="693"/>
        <v>-</v>
      </c>
    </row>
    <row r="22166" spans="1:3" hidden="1" x14ac:dyDescent="0.35">
      <c r="A22166" t="s">
        <v>22165</v>
      </c>
      <c r="B22166" t="str">
        <f t="shared" si="692"/>
        <v>JEAFRQJ9VHJ5DH9X</v>
      </c>
      <c r="C22166" s="3" t="str">
        <f t="shared" si="693"/>
        <v>-</v>
      </c>
    </row>
    <row r="22167" spans="1:3" hidden="1" x14ac:dyDescent="0.35">
      <c r="A22167" t="s">
        <v>22166</v>
      </c>
      <c r="B22167" t="str">
        <f t="shared" si="692"/>
        <v>JEAFRQJ9HP2ZAFMD</v>
      </c>
      <c r="C22167" s="3" t="str">
        <f t="shared" si="693"/>
        <v>-</v>
      </c>
    </row>
    <row r="22168" spans="1:3" hidden="1" x14ac:dyDescent="0.35">
      <c r="A22168" t="s">
        <v>22167</v>
      </c>
      <c r="B22168" t="str">
        <f t="shared" si="692"/>
        <v>JEAFRQJ9EEFG2ZXC</v>
      </c>
      <c r="C22168" s="3" t="str">
        <f t="shared" si="693"/>
        <v>-</v>
      </c>
    </row>
    <row r="22169" spans="1:3" hidden="1" x14ac:dyDescent="0.35">
      <c r="A22169" t="s">
        <v>22168</v>
      </c>
      <c r="B22169" t="str">
        <f t="shared" si="692"/>
        <v>JEAFRQJ9RUZXT8NG</v>
      </c>
      <c r="C22169" s="3" t="str">
        <f t="shared" si="693"/>
        <v>-</v>
      </c>
    </row>
    <row r="22170" spans="1:3" hidden="1" x14ac:dyDescent="0.35">
      <c r="A22170" t="s">
        <v>22169</v>
      </c>
      <c r="B22170" t="str">
        <f t="shared" si="692"/>
        <v>JEAFRQJ9P7JMQVTN</v>
      </c>
      <c r="C22170" s="3" t="str">
        <f t="shared" si="693"/>
        <v>-</v>
      </c>
    </row>
    <row r="22171" spans="1:3" hidden="1" x14ac:dyDescent="0.35">
      <c r="A22171" t="s">
        <v>22170</v>
      </c>
      <c r="B22171" t="str">
        <f t="shared" si="692"/>
        <v>JEAFRQJ9NWXMGX7M</v>
      </c>
      <c r="C22171" s="3" t="str">
        <f t="shared" si="693"/>
        <v>-</v>
      </c>
    </row>
    <row r="22172" spans="1:3" hidden="1" x14ac:dyDescent="0.35">
      <c r="A22172" t="s">
        <v>22171</v>
      </c>
      <c r="B22172" t="str">
        <f t="shared" si="692"/>
        <v>JEAFRQJ9NYPFA8RH</v>
      </c>
      <c r="C22172" s="3" t="str">
        <f t="shared" si="693"/>
        <v>-</v>
      </c>
    </row>
    <row r="22173" spans="1:3" hidden="1" x14ac:dyDescent="0.35">
      <c r="A22173" t="s">
        <v>22172</v>
      </c>
      <c r="B22173" t="str">
        <f t="shared" si="692"/>
        <v>JEAFJV5YGHTXEQGZ</v>
      </c>
      <c r="C22173" s="3" t="str">
        <f t="shared" si="693"/>
        <v>-</v>
      </c>
    </row>
    <row r="22174" spans="1:3" hidden="1" x14ac:dyDescent="0.35">
      <c r="A22174" t="s">
        <v>22173</v>
      </c>
      <c r="B22174" t="str">
        <f t="shared" si="692"/>
        <v>JEAFJV5YU2Z83KD6</v>
      </c>
      <c r="C22174" s="3" t="str">
        <f t="shared" si="693"/>
        <v>-</v>
      </c>
    </row>
    <row r="22175" spans="1:3" hidden="1" x14ac:dyDescent="0.35">
      <c r="A22175" t="s">
        <v>22174</v>
      </c>
      <c r="B22175" t="str">
        <f t="shared" si="692"/>
        <v>JEAFJV5YYDEFBGJU</v>
      </c>
      <c r="C22175" s="3" t="str">
        <f t="shared" si="693"/>
        <v>-</v>
      </c>
    </row>
    <row r="22176" spans="1:3" hidden="1" x14ac:dyDescent="0.35">
      <c r="A22176" t="s">
        <v>22175</v>
      </c>
      <c r="B22176" t="str">
        <f t="shared" si="692"/>
        <v>JEAFJV5YRFGKF4XA</v>
      </c>
      <c r="C22176" s="3" t="str">
        <f t="shared" si="693"/>
        <v>-</v>
      </c>
    </row>
    <row r="22177" spans="1:3" hidden="1" x14ac:dyDescent="0.35">
      <c r="A22177" t="s">
        <v>22176</v>
      </c>
      <c r="B22177" t="str">
        <f t="shared" si="692"/>
        <v>JEAFJV5YA4ZDWGDB</v>
      </c>
      <c r="C22177" s="3" t="str">
        <f t="shared" si="693"/>
        <v>-</v>
      </c>
    </row>
    <row r="22178" spans="1:3" hidden="1" x14ac:dyDescent="0.35">
      <c r="A22178" t="s">
        <v>22177</v>
      </c>
      <c r="B22178" t="str">
        <f t="shared" si="692"/>
        <v>JEAFJV5YRPG99C8G</v>
      </c>
      <c r="C22178" s="3" t="str">
        <f t="shared" si="693"/>
        <v>-</v>
      </c>
    </row>
    <row r="22179" spans="1:3" hidden="1" x14ac:dyDescent="0.35">
      <c r="A22179" t="s">
        <v>22178</v>
      </c>
      <c r="B22179" t="str">
        <f t="shared" si="692"/>
        <v>JEAFJV5YRYMCM6XU</v>
      </c>
      <c r="C22179" s="3" t="str">
        <f t="shared" si="693"/>
        <v>-</v>
      </c>
    </row>
    <row r="22180" spans="1:3" hidden="1" x14ac:dyDescent="0.35">
      <c r="A22180" t="s">
        <v>22179</v>
      </c>
      <c r="B22180" t="str">
        <f t="shared" si="692"/>
        <v>JEAFJV4ZW6H9RHUS</v>
      </c>
      <c r="C22180" s="3" t="str">
        <f t="shared" si="693"/>
        <v>-</v>
      </c>
    </row>
    <row r="22181" spans="1:3" hidden="1" x14ac:dyDescent="0.35">
      <c r="A22181" t="s">
        <v>22180</v>
      </c>
      <c r="B22181" t="str">
        <f t="shared" si="692"/>
        <v>JEAFJV4ZTM4HHHYG</v>
      </c>
      <c r="C22181" s="3" t="str">
        <f t="shared" si="693"/>
        <v>-</v>
      </c>
    </row>
    <row r="22182" spans="1:3" hidden="1" x14ac:dyDescent="0.35">
      <c r="A22182" t="s">
        <v>22181</v>
      </c>
      <c r="B22182" t="str">
        <f t="shared" si="692"/>
        <v>JEAFJV4ZY2NKYMBY</v>
      </c>
      <c r="C22182" s="3" t="str">
        <f t="shared" si="693"/>
        <v>-</v>
      </c>
    </row>
    <row r="22183" spans="1:3" hidden="1" x14ac:dyDescent="0.35">
      <c r="A22183" t="s">
        <v>22182</v>
      </c>
      <c r="B22183" t="str">
        <f t="shared" si="692"/>
        <v>JEAFJV4ZPKRADHKQ</v>
      </c>
      <c r="C22183" s="3" t="str">
        <f t="shared" si="693"/>
        <v>-</v>
      </c>
    </row>
    <row r="22184" spans="1:3" hidden="1" x14ac:dyDescent="0.35">
      <c r="A22184" t="s">
        <v>22183</v>
      </c>
      <c r="B22184" t="str">
        <f t="shared" si="692"/>
        <v>JEAFJV4ZYJFNVHGF</v>
      </c>
      <c r="C22184" s="3" t="str">
        <f t="shared" si="693"/>
        <v>-</v>
      </c>
    </row>
    <row r="22185" spans="1:3" hidden="1" x14ac:dyDescent="0.35">
      <c r="A22185" t="s">
        <v>22184</v>
      </c>
      <c r="B22185" t="str">
        <f t="shared" si="692"/>
        <v>JEAFJV4ZDGQSNRZV</v>
      </c>
      <c r="C22185" s="3" t="str">
        <f t="shared" si="693"/>
        <v>-</v>
      </c>
    </row>
    <row r="22186" spans="1:3" hidden="1" x14ac:dyDescent="0.35">
      <c r="A22186" t="s">
        <v>22185</v>
      </c>
      <c r="B22186" t="str">
        <f t="shared" si="692"/>
        <v>JEAFJV4ZHG73VDDZ</v>
      </c>
      <c r="C22186" s="3" t="str">
        <f t="shared" si="693"/>
        <v>-</v>
      </c>
    </row>
    <row r="22187" spans="1:3" hidden="1" x14ac:dyDescent="0.35">
      <c r="A22187" t="s">
        <v>22186</v>
      </c>
      <c r="B22187" t="str">
        <f t="shared" si="692"/>
        <v>JEAFJV4XZUERHUFT</v>
      </c>
      <c r="C22187" s="3" t="str">
        <f t="shared" si="693"/>
        <v>-</v>
      </c>
    </row>
    <row r="22188" spans="1:3" hidden="1" x14ac:dyDescent="0.35">
      <c r="A22188" t="s">
        <v>22187</v>
      </c>
      <c r="B22188" t="str">
        <f t="shared" si="692"/>
        <v>JEAFJV4XGNX58VTZ</v>
      </c>
      <c r="C22188" s="3" t="str">
        <f t="shared" si="693"/>
        <v>-</v>
      </c>
    </row>
    <row r="22189" spans="1:3" hidden="1" x14ac:dyDescent="0.35">
      <c r="A22189" t="s">
        <v>22188</v>
      </c>
      <c r="B22189" t="str">
        <f t="shared" si="692"/>
        <v>JEAFJV4XQ5HMXRZT</v>
      </c>
      <c r="C22189" s="3" t="str">
        <f t="shared" si="693"/>
        <v>-</v>
      </c>
    </row>
    <row r="22190" spans="1:3" hidden="1" x14ac:dyDescent="0.35">
      <c r="A22190" t="s">
        <v>22189</v>
      </c>
      <c r="B22190" t="str">
        <f t="shared" si="692"/>
        <v>JEAFJV4XQQNUHMPE</v>
      </c>
      <c r="C22190" s="3" t="str">
        <f t="shared" si="693"/>
        <v>-</v>
      </c>
    </row>
    <row r="22191" spans="1:3" hidden="1" x14ac:dyDescent="0.35">
      <c r="A22191" t="s">
        <v>22190</v>
      </c>
      <c r="B22191" t="str">
        <f t="shared" si="692"/>
        <v>JEAFJV4XYZZZHCZH</v>
      </c>
      <c r="C22191" s="3" t="str">
        <f t="shared" si="693"/>
        <v>-</v>
      </c>
    </row>
    <row r="22192" spans="1:3" hidden="1" x14ac:dyDescent="0.35">
      <c r="A22192" t="s">
        <v>22191</v>
      </c>
      <c r="B22192" t="str">
        <f t="shared" si="692"/>
        <v>JEAFJV4XQVPUK92D</v>
      </c>
      <c r="C22192" s="3" t="str">
        <f t="shared" si="693"/>
        <v>-</v>
      </c>
    </row>
    <row r="22193" spans="1:3" hidden="1" x14ac:dyDescent="0.35">
      <c r="A22193" t="s">
        <v>22192</v>
      </c>
      <c r="B22193" t="str">
        <f t="shared" si="692"/>
        <v>JEAFJV4X7BMYT5JW</v>
      </c>
      <c r="C22193" s="3" t="str">
        <f t="shared" si="693"/>
        <v>-</v>
      </c>
    </row>
    <row r="22194" spans="1:3" hidden="1" x14ac:dyDescent="0.35">
      <c r="A22194" t="s">
        <v>22193</v>
      </c>
      <c r="B22194" t="str">
        <f t="shared" si="692"/>
        <v>JEAFJV57G8GEPQTG</v>
      </c>
      <c r="C22194" s="3" t="str">
        <f t="shared" si="693"/>
        <v>-</v>
      </c>
    </row>
    <row r="22195" spans="1:3" hidden="1" x14ac:dyDescent="0.35">
      <c r="A22195" t="s">
        <v>22194</v>
      </c>
      <c r="B22195" t="str">
        <f t="shared" si="692"/>
        <v>JEAFJV57DFHQSNGE</v>
      </c>
      <c r="C22195" s="3" t="str">
        <f t="shared" si="693"/>
        <v>-</v>
      </c>
    </row>
    <row r="22196" spans="1:3" hidden="1" x14ac:dyDescent="0.35">
      <c r="A22196" t="s">
        <v>22195</v>
      </c>
      <c r="B22196" t="str">
        <f t="shared" si="692"/>
        <v>JEAFJV57GTZPHTDG</v>
      </c>
      <c r="C22196" s="3" t="str">
        <f t="shared" si="693"/>
        <v>-</v>
      </c>
    </row>
    <row r="22197" spans="1:3" hidden="1" x14ac:dyDescent="0.35">
      <c r="A22197" t="s">
        <v>22196</v>
      </c>
      <c r="B22197" t="str">
        <f t="shared" si="692"/>
        <v>JEAFJV57GZS8HKAW</v>
      </c>
      <c r="C22197" s="3" t="str">
        <f t="shared" si="693"/>
        <v>-</v>
      </c>
    </row>
    <row r="22198" spans="1:3" hidden="1" x14ac:dyDescent="0.35">
      <c r="A22198" t="s">
        <v>22197</v>
      </c>
      <c r="B22198" t="str">
        <f t="shared" si="692"/>
        <v>JEAFJV57QDMRARPH</v>
      </c>
      <c r="C22198" s="3" t="str">
        <f t="shared" si="693"/>
        <v>-</v>
      </c>
    </row>
    <row r="22199" spans="1:3" hidden="1" x14ac:dyDescent="0.35">
      <c r="A22199" t="s">
        <v>22198</v>
      </c>
      <c r="B22199" t="str">
        <f t="shared" si="692"/>
        <v>JEAFJV57STDCJCPH</v>
      </c>
      <c r="C22199" s="3" t="str">
        <f t="shared" si="693"/>
        <v>-</v>
      </c>
    </row>
    <row r="22200" spans="1:3" hidden="1" x14ac:dyDescent="0.35">
      <c r="A22200" t="s">
        <v>22199</v>
      </c>
      <c r="B22200" t="str">
        <f t="shared" si="692"/>
        <v>JEAFJV576CBZSZHF</v>
      </c>
      <c r="C22200" s="3" t="str">
        <f t="shared" si="693"/>
        <v>-</v>
      </c>
    </row>
    <row r="22201" spans="1:3" hidden="1" x14ac:dyDescent="0.35">
      <c r="A22201" t="s">
        <v>22200</v>
      </c>
      <c r="B22201" t="str">
        <f t="shared" si="692"/>
        <v>JEAFJV6JKKTBPYRZ</v>
      </c>
      <c r="C22201" s="3" t="str">
        <f t="shared" si="693"/>
        <v>-</v>
      </c>
    </row>
    <row r="22202" spans="1:3" hidden="1" x14ac:dyDescent="0.35">
      <c r="A22202" t="s">
        <v>22201</v>
      </c>
      <c r="B22202" t="str">
        <f t="shared" si="692"/>
        <v>JEAFJV6JYYXPGKER</v>
      </c>
      <c r="C22202" s="3" t="str">
        <f t="shared" si="693"/>
        <v>-</v>
      </c>
    </row>
    <row r="22203" spans="1:3" hidden="1" x14ac:dyDescent="0.35">
      <c r="A22203" t="s">
        <v>22202</v>
      </c>
      <c r="B22203" t="str">
        <f t="shared" si="692"/>
        <v>JEAFJV6JUYBRBWVM</v>
      </c>
      <c r="C22203" s="3" t="str">
        <f t="shared" si="693"/>
        <v>-</v>
      </c>
    </row>
    <row r="22204" spans="1:3" hidden="1" x14ac:dyDescent="0.35">
      <c r="A22204" t="s">
        <v>22203</v>
      </c>
      <c r="B22204" t="str">
        <f t="shared" si="692"/>
        <v>JEAFJV6JZGGMEXQG</v>
      </c>
      <c r="C22204" s="3" t="str">
        <f t="shared" si="693"/>
        <v>-</v>
      </c>
    </row>
    <row r="22205" spans="1:3" hidden="1" x14ac:dyDescent="0.35">
      <c r="A22205" t="s">
        <v>22204</v>
      </c>
      <c r="B22205" t="str">
        <f t="shared" si="692"/>
        <v>JEAFJV6JFJ88T4SY</v>
      </c>
      <c r="C22205" s="3" t="str">
        <f t="shared" si="693"/>
        <v>-</v>
      </c>
    </row>
    <row r="22206" spans="1:3" hidden="1" x14ac:dyDescent="0.35">
      <c r="A22206" t="s">
        <v>22205</v>
      </c>
      <c r="B22206" t="str">
        <f t="shared" si="692"/>
        <v>JEAFJV6JRHMG5N8B</v>
      </c>
      <c r="C22206" s="3" t="str">
        <f t="shared" si="693"/>
        <v>-</v>
      </c>
    </row>
    <row r="22207" spans="1:3" hidden="1" x14ac:dyDescent="0.35">
      <c r="A22207" t="s">
        <v>22206</v>
      </c>
      <c r="B22207" t="str">
        <f t="shared" si="692"/>
        <v>JEAFJV6JXVP68NSC</v>
      </c>
      <c r="C22207" s="3" t="str">
        <f t="shared" si="693"/>
        <v>-</v>
      </c>
    </row>
    <row r="22208" spans="1:3" hidden="1" x14ac:dyDescent="0.35">
      <c r="A22208" t="s">
        <v>22207</v>
      </c>
      <c r="B22208" t="str">
        <f t="shared" si="692"/>
        <v>JEAFJV5YDZR6ZGFG</v>
      </c>
      <c r="C22208" s="3" t="str">
        <f t="shared" si="693"/>
        <v>-</v>
      </c>
    </row>
    <row r="22209" spans="1:3" hidden="1" x14ac:dyDescent="0.35">
      <c r="A22209" t="s">
        <v>22208</v>
      </c>
      <c r="B22209" t="str">
        <f t="shared" si="692"/>
        <v>JEAFJV5YXQEZQFDH</v>
      </c>
      <c r="C22209" s="3" t="str">
        <f t="shared" si="693"/>
        <v>-</v>
      </c>
    </row>
    <row r="22210" spans="1:3" hidden="1" x14ac:dyDescent="0.35">
      <c r="A22210" t="s">
        <v>22209</v>
      </c>
      <c r="B22210" t="str">
        <f t="shared" si="692"/>
        <v>JEAFJV5Y93DEBXYT</v>
      </c>
      <c r="C22210" s="3" t="str">
        <f t="shared" si="693"/>
        <v>-</v>
      </c>
    </row>
    <row r="22211" spans="1:3" hidden="1" x14ac:dyDescent="0.35">
      <c r="A22211" t="s">
        <v>22210</v>
      </c>
      <c r="B22211" t="str">
        <f t="shared" ref="B22211:B22274" si="694">IF(ISTEXT(A22211),A22211,"-")</f>
        <v>JEAFJV5YPCBNFDQ3</v>
      </c>
      <c r="C22211" s="3" t="str">
        <f t="shared" ref="C22211:C22274" si="695">IF(ISTEXT(A22211),"-",A22211)</f>
        <v>-</v>
      </c>
    </row>
    <row r="22212" spans="1:3" hidden="1" x14ac:dyDescent="0.35">
      <c r="A22212" t="s">
        <v>22211</v>
      </c>
      <c r="B22212" t="str">
        <f t="shared" si="694"/>
        <v>JEAFJV5YBAS5GMHG</v>
      </c>
      <c r="C22212" s="3" t="str">
        <f t="shared" si="695"/>
        <v>-</v>
      </c>
    </row>
    <row r="22213" spans="1:3" hidden="1" x14ac:dyDescent="0.35">
      <c r="A22213" t="s">
        <v>22212</v>
      </c>
      <c r="B22213" t="str">
        <f t="shared" si="694"/>
        <v>JEAFJV5Y8WYGBZHW</v>
      </c>
      <c r="C22213" s="3" t="str">
        <f t="shared" si="695"/>
        <v>-</v>
      </c>
    </row>
    <row r="22214" spans="1:3" hidden="1" x14ac:dyDescent="0.35">
      <c r="A22214" t="s">
        <v>22213</v>
      </c>
      <c r="B22214" t="str">
        <f t="shared" si="694"/>
        <v>JEAFJV5YZXRHRTY3</v>
      </c>
      <c r="C22214" s="3" t="str">
        <f t="shared" si="695"/>
        <v>-</v>
      </c>
    </row>
    <row r="22215" spans="1:3" hidden="1" x14ac:dyDescent="0.35">
      <c r="A22215" t="s">
        <v>22214</v>
      </c>
      <c r="B22215" t="str">
        <f t="shared" si="694"/>
        <v>JEAFJV5MT85GSGQG</v>
      </c>
      <c r="C22215" s="3" t="str">
        <f t="shared" si="695"/>
        <v>-</v>
      </c>
    </row>
    <row r="22216" spans="1:3" hidden="1" x14ac:dyDescent="0.35">
      <c r="A22216" t="s">
        <v>22215</v>
      </c>
      <c r="B22216" t="str">
        <f t="shared" si="694"/>
        <v>JEAFJV5MHXZ9REFE</v>
      </c>
      <c r="C22216" s="3" t="str">
        <f t="shared" si="695"/>
        <v>-</v>
      </c>
    </row>
    <row r="22217" spans="1:3" hidden="1" x14ac:dyDescent="0.35">
      <c r="A22217" t="s">
        <v>22216</v>
      </c>
      <c r="B22217" t="str">
        <f t="shared" si="694"/>
        <v>JEAFJV5MJTAZEEQB</v>
      </c>
      <c r="C22217" s="3" t="str">
        <f t="shared" si="695"/>
        <v>-</v>
      </c>
    </row>
    <row r="22218" spans="1:3" hidden="1" x14ac:dyDescent="0.35">
      <c r="A22218" t="s">
        <v>22217</v>
      </c>
      <c r="B22218" t="str">
        <f t="shared" si="694"/>
        <v>JEAFJV5MYZNMX7AD</v>
      </c>
      <c r="C22218" s="3" t="str">
        <f t="shared" si="695"/>
        <v>-</v>
      </c>
    </row>
    <row r="22219" spans="1:3" hidden="1" x14ac:dyDescent="0.35">
      <c r="A22219" t="s">
        <v>22218</v>
      </c>
      <c r="B22219" t="str">
        <f t="shared" si="694"/>
        <v>JEAFJV5M2KFWHU76</v>
      </c>
      <c r="C22219" s="3" t="str">
        <f t="shared" si="695"/>
        <v>-</v>
      </c>
    </row>
    <row r="22220" spans="1:3" hidden="1" x14ac:dyDescent="0.35">
      <c r="A22220" t="s">
        <v>22219</v>
      </c>
      <c r="B22220" t="str">
        <f t="shared" si="694"/>
        <v>JEAFJV5MY7MVH4RP</v>
      </c>
      <c r="C22220" s="3" t="str">
        <f t="shared" si="695"/>
        <v>-</v>
      </c>
    </row>
    <row r="22221" spans="1:3" hidden="1" x14ac:dyDescent="0.35">
      <c r="A22221" t="s">
        <v>22220</v>
      </c>
      <c r="B22221" t="str">
        <f t="shared" si="694"/>
        <v>JEAFJV5MEUYZ2GSA</v>
      </c>
      <c r="C22221" s="3" t="str">
        <f t="shared" si="695"/>
        <v>-</v>
      </c>
    </row>
    <row r="22222" spans="1:3" hidden="1" x14ac:dyDescent="0.35">
      <c r="A22222" t="s">
        <v>22221</v>
      </c>
      <c r="B22222" t="str">
        <f t="shared" si="694"/>
        <v>JEAFJV4XURRKCYCW</v>
      </c>
      <c r="C22222" s="3" t="str">
        <f t="shared" si="695"/>
        <v>-</v>
      </c>
    </row>
    <row r="22223" spans="1:3" hidden="1" x14ac:dyDescent="0.35">
      <c r="A22223" t="s">
        <v>22222</v>
      </c>
      <c r="B22223" t="str">
        <f t="shared" si="694"/>
        <v>JEAFJV4XM3ZNGBXR</v>
      </c>
      <c r="C22223" s="3" t="str">
        <f t="shared" si="695"/>
        <v>-</v>
      </c>
    </row>
    <row r="22224" spans="1:3" hidden="1" x14ac:dyDescent="0.35">
      <c r="A22224" t="s">
        <v>22223</v>
      </c>
      <c r="B22224" t="str">
        <f t="shared" si="694"/>
        <v>JEAFJV4XMSWQUZ5B</v>
      </c>
      <c r="C22224" s="3" t="str">
        <f t="shared" si="695"/>
        <v>-</v>
      </c>
    </row>
    <row r="22225" spans="1:3" hidden="1" x14ac:dyDescent="0.35">
      <c r="A22225" t="s">
        <v>22224</v>
      </c>
      <c r="B22225" t="str">
        <f t="shared" si="694"/>
        <v>JEAFJV4XQWRS63VF</v>
      </c>
      <c r="C22225" s="3" t="str">
        <f t="shared" si="695"/>
        <v>-</v>
      </c>
    </row>
    <row r="22226" spans="1:3" hidden="1" x14ac:dyDescent="0.35">
      <c r="A22226" t="s">
        <v>22225</v>
      </c>
      <c r="B22226" t="str">
        <f t="shared" si="694"/>
        <v>JEAFJV4XCZAZ64ZQ</v>
      </c>
      <c r="C22226" s="3" t="str">
        <f t="shared" si="695"/>
        <v>-</v>
      </c>
    </row>
    <row r="22227" spans="1:3" hidden="1" x14ac:dyDescent="0.35">
      <c r="A22227" t="s">
        <v>22226</v>
      </c>
      <c r="B22227" t="str">
        <f t="shared" si="694"/>
        <v>JEAFJV4XVCFTBBKM</v>
      </c>
      <c r="C22227" s="3" t="str">
        <f t="shared" si="695"/>
        <v>-</v>
      </c>
    </row>
    <row r="22228" spans="1:3" hidden="1" x14ac:dyDescent="0.35">
      <c r="A22228" t="s">
        <v>22227</v>
      </c>
      <c r="B22228" t="str">
        <f t="shared" si="694"/>
        <v>JEAFJV4X2GV2CAGY</v>
      </c>
      <c r="C22228" s="3" t="str">
        <f t="shared" si="695"/>
        <v>-</v>
      </c>
    </row>
    <row r="22229" spans="1:3" hidden="1" x14ac:dyDescent="0.35">
      <c r="A22229" t="s">
        <v>22228</v>
      </c>
      <c r="B22229" t="str">
        <f t="shared" si="694"/>
        <v>JEAFBNCFJG3ZXFTP</v>
      </c>
      <c r="C22229" s="3" t="str">
        <f t="shared" si="695"/>
        <v>-</v>
      </c>
    </row>
    <row r="22230" spans="1:3" hidden="1" x14ac:dyDescent="0.35">
      <c r="A22230" t="s">
        <v>22229</v>
      </c>
      <c r="B22230" t="str">
        <f t="shared" si="694"/>
        <v>JEAFBNCFR6GZCVCF</v>
      </c>
      <c r="C22230" s="3" t="str">
        <f t="shared" si="695"/>
        <v>-</v>
      </c>
    </row>
    <row r="22231" spans="1:3" hidden="1" x14ac:dyDescent="0.35">
      <c r="A22231" t="s">
        <v>22230</v>
      </c>
      <c r="B22231" t="str">
        <f t="shared" si="694"/>
        <v>JEAFBNCFASGEGFF8</v>
      </c>
      <c r="C22231" s="3" t="str">
        <f t="shared" si="695"/>
        <v>-</v>
      </c>
    </row>
    <row r="22232" spans="1:3" hidden="1" x14ac:dyDescent="0.35">
      <c r="A22232" t="s">
        <v>22231</v>
      </c>
      <c r="B22232" t="str">
        <f t="shared" si="694"/>
        <v>JEAFBNCFFVGGKE2W</v>
      </c>
      <c r="C22232" s="3" t="str">
        <f t="shared" si="695"/>
        <v>-</v>
      </c>
    </row>
    <row r="22233" spans="1:3" hidden="1" x14ac:dyDescent="0.35">
      <c r="A22233" t="s">
        <v>22232</v>
      </c>
      <c r="B22233" t="str">
        <f t="shared" si="694"/>
        <v>JEAFBNCFCJHHGSV6</v>
      </c>
      <c r="C22233" s="3" t="str">
        <f t="shared" si="695"/>
        <v>-</v>
      </c>
    </row>
    <row r="22234" spans="1:3" hidden="1" x14ac:dyDescent="0.35">
      <c r="A22234" t="s">
        <v>22233</v>
      </c>
      <c r="B22234" t="str">
        <f t="shared" si="694"/>
        <v>JEAFBNCF5SGVRKRR</v>
      </c>
      <c r="C22234" s="3" t="str">
        <f t="shared" si="695"/>
        <v>-</v>
      </c>
    </row>
    <row r="22235" spans="1:3" hidden="1" x14ac:dyDescent="0.35">
      <c r="A22235" t="s">
        <v>22234</v>
      </c>
      <c r="B22235" t="str">
        <f t="shared" si="694"/>
        <v>JEAFBNCFUSZYZR62</v>
      </c>
      <c r="C22235" s="3" t="str">
        <f t="shared" si="695"/>
        <v>-</v>
      </c>
    </row>
    <row r="22236" spans="1:3" hidden="1" x14ac:dyDescent="0.35">
      <c r="A22236" t="s">
        <v>22235</v>
      </c>
      <c r="B22236" t="str">
        <f t="shared" si="694"/>
        <v>JEAFBNCFCRQGSGUX</v>
      </c>
      <c r="C22236" s="3" t="str">
        <f t="shared" si="695"/>
        <v>-</v>
      </c>
    </row>
    <row r="22237" spans="1:3" hidden="1" x14ac:dyDescent="0.35">
      <c r="A22237" t="s">
        <v>22236</v>
      </c>
      <c r="B22237" t="str">
        <f t="shared" si="694"/>
        <v>JEAFBNCFARHFNCHV</v>
      </c>
      <c r="C22237" s="3" t="str">
        <f t="shared" si="695"/>
        <v>-</v>
      </c>
    </row>
    <row r="22238" spans="1:3" hidden="1" x14ac:dyDescent="0.35">
      <c r="A22238" t="s">
        <v>22237</v>
      </c>
      <c r="B22238" t="str">
        <f t="shared" si="694"/>
        <v>JEAFBNCFFVE9T2NQ</v>
      </c>
      <c r="C22238" s="3" t="str">
        <f t="shared" si="695"/>
        <v>-</v>
      </c>
    </row>
    <row r="22239" spans="1:3" hidden="1" x14ac:dyDescent="0.35">
      <c r="A22239" t="s">
        <v>22238</v>
      </c>
      <c r="B22239" t="str">
        <f t="shared" si="694"/>
        <v>JEAFBNCFAFYZZQYD</v>
      </c>
      <c r="C22239" s="3" t="str">
        <f t="shared" si="695"/>
        <v>-</v>
      </c>
    </row>
    <row r="22240" spans="1:3" hidden="1" x14ac:dyDescent="0.35">
      <c r="A22240" t="s">
        <v>22239</v>
      </c>
      <c r="B22240" t="str">
        <f t="shared" si="694"/>
        <v>JEAFBNCF6PPKMT65</v>
      </c>
      <c r="C22240" s="3" t="str">
        <f t="shared" si="695"/>
        <v>-</v>
      </c>
    </row>
    <row r="22241" spans="1:3" hidden="1" x14ac:dyDescent="0.35">
      <c r="A22241" t="s">
        <v>22240</v>
      </c>
      <c r="B22241" t="str">
        <f t="shared" si="694"/>
        <v>JEAFBNCFHD7VRDWS</v>
      </c>
      <c r="C22241" s="3" t="str">
        <f t="shared" si="695"/>
        <v>-</v>
      </c>
    </row>
    <row r="22242" spans="1:3" hidden="1" x14ac:dyDescent="0.35">
      <c r="A22242" t="s">
        <v>22241</v>
      </c>
      <c r="B22242" t="str">
        <f t="shared" si="694"/>
        <v>JEAFBNCFK8G2HQSE</v>
      </c>
      <c r="C22242" s="3" t="str">
        <f t="shared" si="695"/>
        <v>-</v>
      </c>
    </row>
    <row r="22243" spans="1:3" hidden="1" x14ac:dyDescent="0.35">
      <c r="A22243" t="s">
        <v>22242</v>
      </c>
      <c r="B22243" t="str">
        <f t="shared" si="694"/>
        <v>SHTFV6Y3XZJYNBST</v>
      </c>
      <c r="C22243" s="3" t="str">
        <f t="shared" si="695"/>
        <v>-</v>
      </c>
    </row>
    <row r="22244" spans="1:3" hidden="1" x14ac:dyDescent="0.35">
      <c r="A22244" t="s">
        <v>22243</v>
      </c>
      <c r="B22244" t="str">
        <f t="shared" si="694"/>
        <v>SHTFV6Y3ZZ48KFZG</v>
      </c>
      <c r="C22244" s="3" t="str">
        <f t="shared" si="695"/>
        <v>-</v>
      </c>
    </row>
    <row r="22245" spans="1:3" hidden="1" x14ac:dyDescent="0.35">
      <c r="A22245" t="s">
        <v>22244</v>
      </c>
      <c r="B22245" t="str">
        <f t="shared" si="694"/>
        <v>SHTFV6Y3VFJ6DKM8</v>
      </c>
      <c r="C22245" s="3" t="str">
        <f t="shared" si="695"/>
        <v>-</v>
      </c>
    </row>
    <row r="22246" spans="1:3" hidden="1" x14ac:dyDescent="0.35">
      <c r="A22246" t="s">
        <v>22245</v>
      </c>
      <c r="B22246" t="str">
        <f t="shared" si="694"/>
        <v>SHTFV6Y3DKZ4YFAK</v>
      </c>
      <c r="C22246" s="3" t="str">
        <f t="shared" si="695"/>
        <v>-</v>
      </c>
    </row>
    <row r="22247" spans="1:3" hidden="1" x14ac:dyDescent="0.35">
      <c r="A22247" t="s">
        <v>22246</v>
      </c>
      <c r="B22247" t="str">
        <f t="shared" si="694"/>
        <v>SHTFV5ZGX9NGWHKM</v>
      </c>
      <c r="C22247" s="3" t="str">
        <f t="shared" si="695"/>
        <v>-</v>
      </c>
    </row>
    <row r="22248" spans="1:3" hidden="1" x14ac:dyDescent="0.35">
      <c r="A22248" t="s">
        <v>22247</v>
      </c>
      <c r="B22248" t="str">
        <f t="shared" si="694"/>
        <v>SHTFV5ZGAHEGTZKH</v>
      </c>
      <c r="C22248" s="3" t="str">
        <f t="shared" si="695"/>
        <v>-</v>
      </c>
    </row>
    <row r="22249" spans="1:3" hidden="1" x14ac:dyDescent="0.35">
      <c r="A22249" t="s">
        <v>22248</v>
      </c>
      <c r="B22249" t="str">
        <f t="shared" si="694"/>
        <v>SHTFV5ZGHDPB6SSK</v>
      </c>
      <c r="C22249" s="3" t="str">
        <f t="shared" si="695"/>
        <v>-</v>
      </c>
    </row>
    <row r="22250" spans="1:3" hidden="1" x14ac:dyDescent="0.35">
      <c r="A22250" t="s">
        <v>22249</v>
      </c>
      <c r="B22250" t="str">
        <f t="shared" si="694"/>
        <v>SHTFV5ZGM8W7WR6G</v>
      </c>
      <c r="C22250" s="3" t="str">
        <f t="shared" si="695"/>
        <v>-</v>
      </c>
    </row>
    <row r="22251" spans="1:3" hidden="1" x14ac:dyDescent="0.35">
      <c r="A22251" t="s">
        <v>22250</v>
      </c>
      <c r="B22251" t="str">
        <f t="shared" si="694"/>
        <v>SHTFV5ZWSQSBGFSV</v>
      </c>
      <c r="C22251" s="3" t="str">
        <f t="shared" si="695"/>
        <v>-</v>
      </c>
    </row>
    <row r="22252" spans="1:3" hidden="1" x14ac:dyDescent="0.35">
      <c r="A22252" t="s">
        <v>22251</v>
      </c>
      <c r="B22252" t="str">
        <f t="shared" si="694"/>
        <v>SHTFV5ZWQMA3JXCJ</v>
      </c>
      <c r="C22252" s="3" t="str">
        <f t="shared" si="695"/>
        <v>-</v>
      </c>
    </row>
    <row r="22253" spans="1:3" hidden="1" x14ac:dyDescent="0.35">
      <c r="A22253" t="s">
        <v>22252</v>
      </c>
      <c r="B22253" t="str">
        <f t="shared" si="694"/>
        <v>SHTFV5ZWGZG9FRSZ</v>
      </c>
      <c r="C22253" s="3" t="str">
        <f t="shared" si="695"/>
        <v>-</v>
      </c>
    </row>
    <row r="22254" spans="1:3" hidden="1" x14ac:dyDescent="0.35">
      <c r="A22254" t="s">
        <v>22253</v>
      </c>
      <c r="B22254" t="str">
        <f t="shared" si="694"/>
        <v>SHTFV5ZWR33ZTQFT</v>
      </c>
      <c r="C22254" s="3" t="str">
        <f t="shared" si="695"/>
        <v>-</v>
      </c>
    </row>
    <row r="22255" spans="1:3" hidden="1" x14ac:dyDescent="0.35">
      <c r="A22255" t="s">
        <v>22254</v>
      </c>
      <c r="B22255" t="str">
        <f t="shared" si="694"/>
        <v>SHTFQ7ZFUZ3GRASR</v>
      </c>
      <c r="C22255" s="3" t="str">
        <f t="shared" si="695"/>
        <v>-</v>
      </c>
    </row>
    <row r="22256" spans="1:3" hidden="1" x14ac:dyDescent="0.35">
      <c r="A22256" t="s">
        <v>22255</v>
      </c>
      <c r="B22256" t="str">
        <f t="shared" si="694"/>
        <v>SHTFQ7ZFCEJTDJYY</v>
      </c>
      <c r="C22256" s="3" t="str">
        <f t="shared" si="695"/>
        <v>-</v>
      </c>
    </row>
    <row r="22257" spans="1:3" hidden="1" x14ac:dyDescent="0.35">
      <c r="A22257" t="s">
        <v>22256</v>
      </c>
      <c r="B22257" t="str">
        <f t="shared" si="694"/>
        <v>SHTFQ7ZFE7WJJNST</v>
      </c>
      <c r="C22257" s="3" t="str">
        <f t="shared" si="695"/>
        <v>-</v>
      </c>
    </row>
    <row r="22258" spans="1:3" hidden="1" x14ac:dyDescent="0.35">
      <c r="A22258" t="s">
        <v>22257</v>
      </c>
      <c r="B22258" t="str">
        <f t="shared" si="694"/>
        <v>SHTFQ7ZFAKUZHBGA</v>
      </c>
      <c r="C22258" s="3" t="str">
        <f t="shared" si="695"/>
        <v>-</v>
      </c>
    </row>
    <row r="22259" spans="1:3" hidden="1" x14ac:dyDescent="0.35">
      <c r="A22259" t="s">
        <v>22258</v>
      </c>
      <c r="B22259" t="str">
        <f t="shared" si="694"/>
        <v>SHTFQ7ZFBKSTFQTW</v>
      </c>
      <c r="C22259" s="3" t="str">
        <f t="shared" si="695"/>
        <v>-</v>
      </c>
    </row>
    <row r="22260" spans="1:3" hidden="1" x14ac:dyDescent="0.35">
      <c r="A22260" t="s">
        <v>22259</v>
      </c>
      <c r="B22260" t="str">
        <f t="shared" si="694"/>
        <v>SHTFQ7ZF8YHN2ZUZ</v>
      </c>
      <c r="C22260" s="3" t="str">
        <f t="shared" si="695"/>
        <v>-</v>
      </c>
    </row>
    <row r="22261" spans="1:3" hidden="1" x14ac:dyDescent="0.35">
      <c r="A22261" t="s">
        <v>22260</v>
      </c>
      <c r="B22261" t="str">
        <f t="shared" si="694"/>
        <v>SHTFQ7ZFGZCXYEUK</v>
      </c>
      <c r="C22261" s="3" t="str">
        <f t="shared" si="695"/>
        <v>-</v>
      </c>
    </row>
    <row r="22262" spans="1:3" hidden="1" x14ac:dyDescent="0.35">
      <c r="A22262" t="s">
        <v>22261</v>
      </c>
      <c r="B22262" t="str">
        <f t="shared" si="694"/>
        <v>SHTFQ7ZFSWVHRCZN</v>
      </c>
      <c r="C22262" s="3" t="str">
        <f t="shared" si="695"/>
        <v>-</v>
      </c>
    </row>
    <row r="22263" spans="1:3" hidden="1" x14ac:dyDescent="0.35">
      <c r="A22263" t="s">
        <v>22262</v>
      </c>
      <c r="B22263" t="str">
        <f t="shared" si="694"/>
        <v>SHTFQ7ZFCNR4HTNZ</v>
      </c>
      <c r="C22263" s="3" t="str">
        <f t="shared" si="695"/>
        <v>-</v>
      </c>
    </row>
    <row r="22264" spans="1:3" hidden="1" x14ac:dyDescent="0.35">
      <c r="A22264" t="s">
        <v>22263</v>
      </c>
      <c r="B22264" t="str">
        <f t="shared" si="694"/>
        <v>SHTFQ7ZFPBZ4FDDS</v>
      </c>
      <c r="C22264" s="3" t="str">
        <f t="shared" si="695"/>
        <v>-</v>
      </c>
    </row>
    <row r="22265" spans="1:3" hidden="1" x14ac:dyDescent="0.35">
      <c r="A22265" t="s">
        <v>22264</v>
      </c>
      <c r="B22265" t="str">
        <f t="shared" si="694"/>
        <v>SHTFQ7ZFPUGY7BRM</v>
      </c>
      <c r="C22265" s="3" t="str">
        <f t="shared" si="695"/>
        <v>-</v>
      </c>
    </row>
    <row r="22266" spans="1:3" hidden="1" x14ac:dyDescent="0.35">
      <c r="A22266" t="s">
        <v>22265</v>
      </c>
      <c r="B22266" t="str">
        <f t="shared" si="694"/>
        <v>SHTFQ7ZFUWEXKTCQ</v>
      </c>
      <c r="C22266" s="3" t="str">
        <f t="shared" si="695"/>
        <v>-</v>
      </c>
    </row>
    <row r="22267" spans="1:3" hidden="1" x14ac:dyDescent="0.35">
      <c r="A22267" t="s">
        <v>22266</v>
      </c>
      <c r="B22267" t="str">
        <f t="shared" si="694"/>
        <v>SHTFQ7ZFBCPXHEPV</v>
      </c>
      <c r="C22267" s="3" t="str">
        <f t="shared" si="695"/>
        <v>-</v>
      </c>
    </row>
    <row r="22268" spans="1:3" hidden="1" x14ac:dyDescent="0.35">
      <c r="A22268" t="s">
        <v>22267</v>
      </c>
      <c r="B22268" t="str">
        <f t="shared" si="694"/>
        <v>SHTFQ7ZFNYWKW6HA</v>
      </c>
      <c r="C22268" s="3" t="str">
        <f t="shared" si="695"/>
        <v>-</v>
      </c>
    </row>
    <row r="22269" spans="1:3" hidden="1" x14ac:dyDescent="0.35">
      <c r="A22269" t="s">
        <v>22268</v>
      </c>
      <c r="B22269" t="str">
        <f t="shared" si="694"/>
        <v>SHTFQ7ZFZ6PW738E</v>
      </c>
      <c r="C22269" s="3" t="str">
        <f t="shared" si="695"/>
        <v>-</v>
      </c>
    </row>
    <row r="22270" spans="1:3" hidden="1" x14ac:dyDescent="0.35">
      <c r="A22270" t="s">
        <v>22269</v>
      </c>
      <c r="B22270" t="str">
        <f t="shared" si="694"/>
        <v>SHTFQ7ZFGGGRNCJS</v>
      </c>
      <c r="C22270" s="3" t="str">
        <f t="shared" si="695"/>
        <v>-</v>
      </c>
    </row>
    <row r="22271" spans="1:3" hidden="1" x14ac:dyDescent="0.35">
      <c r="A22271" t="s">
        <v>22270</v>
      </c>
      <c r="B22271" t="str">
        <f t="shared" si="694"/>
        <v>SHTFQ7ZFEWF4B7MY</v>
      </c>
      <c r="C22271" s="3" t="str">
        <f t="shared" si="695"/>
        <v>-</v>
      </c>
    </row>
    <row r="22272" spans="1:3" hidden="1" x14ac:dyDescent="0.35">
      <c r="A22272" t="s">
        <v>22271</v>
      </c>
      <c r="B22272" t="str">
        <f t="shared" si="694"/>
        <v>SHTFQ7ZFD3EPJCTZ</v>
      </c>
      <c r="C22272" s="3" t="str">
        <f t="shared" si="695"/>
        <v>-</v>
      </c>
    </row>
    <row r="22273" spans="1:3" hidden="1" x14ac:dyDescent="0.35">
      <c r="A22273" t="s">
        <v>22272</v>
      </c>
      <c r="B22273" t="str">
        <f t="shared" si="694"/>
        <v>SHTFQ7ZFQJQNKPBY</v>
      </c>
      <c r="C22273" s="3" t="str">
        <f t="shared" si="695"/>
        <v>-</v>
      </c>
    </row>
    <row r="22274" spans="1:3" hidden="1" x14ac:dyDescent="0.35">
      <c r="A22274" t="s">
        <v>22273</v>
      </c>
      <c r="B22274" t="str">
        <f t="shared" si="694"/>
        <v>SHTFQ7ZFD4BMWUHR</v>
      </c>
      <c r="C22274" s="3" t="str">
        <f t="shared" si="695"/>
        <v>-</v>
      </c>
    </row>
    <row r="22275" spans="1:3" hidden="1" x14ac:dyDescent="0.35">
      <c r="A22275" t="s">
        <v>22274</v>
      </c>
      <c r="B22275" t="str">
        <f t="shared" ref="B22275:B22338" si="696">IF(ISTEXT(A22275),A22275,"-")</f>
        <v>SHTFQ7ZF4BZYG9J7</v>
      </c>
      <c r="C22275" s="3" t="str">
        <f t="shared" ref="C22275:C22338" si="697">IF(ISTEXT(A22275),"-",A22275)</f>
        <v>-</v>
      </c>
    </row>
    <row r="22276" spans="1:3" hidden="1" x14ac:dyDescent="0.35">
      <c r="A22276" t="s">
        <v>22275</v>
      </c>
      <c r="B22276" t="str">
        <f t="shared" si="696"/>
        <v>SHTFQ7ZFWAJHHTXT</v>
      </c>
      <c r="C22276" s="3" t="str">
        <f t="shared" si="697"/>
        <v>-</v>
      </c>
    </row>
    <row r="22277" spans="1:3" hidden="1" x14ac:dyDescent="0.35">
      <c r="A22277" t="s">
        <v>22276</v>
      </c>
      <c r="B22277" t="str">
        <f t="shared" si="696"/>
        <v>SHTFQ7ZFT9VH38VH</v>
      </c>
      <c r="C22277" s="3" t="str">
        <f t="shared" si="697"/>
        <v>-</v>
      </c>
    </row>
    <row r="22278" spans="1:3" hidden="1" x14ac:dyDescent="0.35">
      <c r="A22278" t="s">
        <v>22277</v>
      </c>
      <c r="B22278" t="str">
        <f t="shared" si="696"/>
        <v>SHTFQ7ZFFNHKZKRG</v>
      </c>
      <c r="C22278" s="3" t="str">
        <f t="shared" si="697"/>
        <v>-</v>
      </c>
    </row>
    <row r="22279" spans="1:3" hidden="1" x14ac:dyDescent="0.35">
      <c r="A22279" t="s">
        <v>22278</v>
      </c>
      <c r="B22279" t="str">
        <f t="shared" si="696"/>
        <v>SHTFQ7ZFYTJYXRHH</v>
      </c>
      <c r="C22279" s="3" t="str">
        <f t="shared" si="697"/>
        <v>-</v>
      </c>
    </row>
    <row r="22280" spans="1:3" hidden="1" x14ac:dyDescent="0.35">
      <c r="A22280" t="s">
        <v>22279</v>
      </c>
      <c r="B22280" t="str">
        <f t="shared" si="696"/>
        <v>SHTFQ7ZFBUBNYBMH</v>
      </c>
      <c r="C22280" s="3" t="str">
        <f t="shared" si="697"/>
        <v>-</v>
      </c>
    </row>
    <row r="22281" spans="1:3" hidden="1" x14ac:dyDescent="0.35">
      <c r="A22281" t="s">
        <v>22280</v>
      </c>
      <c r="B22281" t="str">
        <f t="shared" si="696"/>
        <v>SHTFQ7ZFGAUZ54KZ</v>
      </c>
      <c r="C22281" s="3" t="str">
        <f t="shared" si="697"/>
        <v>-</v>
      </c>
    </row>
    <row r="22282" spans="1:3" hidden="1" x14ac:dyDescent="0.35">
      <c r="A22282" t="s">
        <v>22281</v>
      </c>
      <c r="B22282" t="str">
        <f t="shared" si="696"/>
        <v>SHTFQ7ZFZDUFX9JP</v>
      </c>
      <c r="C22282" s="3" t="str">
        <f t="shared" si="697"/>
        <v>-</v>
      </c>
    </row>
    <row r="22283" spans="1:3" hidden="1" x14ac:dyDescent="0.35">
      <c r="A22283" t="s">
        <v>22282</v>
      </c>
      <c r="B22283" t="str">
        <f t="shared" si="696"/>
        <v>SHTFQ7ZFZGWNQGPN</v>
      </c>
      <c r="C22283" s="3" t="str">
        <f t="shared" si="697"/>
        <v>-</v>
      </c>
    </row>
    <row r="22284" spans="1:3" hidden="1" x14ac:dyDescent="0.35">
      <c r="A22284" t="s">
        <v>22283</v>
      </c>
      <c r="B22284" t="str">
        <f t="shared" si="696"/>
        <v>SHTFQ7ZF4QM2RQCR</v>
      </c>
      <c r="C22284" s="3" t="str">
        <f t="shared" si="697"/>
        <v>-</v>
      </c>
    </row>
    <row r="22285" spans="1:3" hidden="1" x14ac:dyDescent="0.35">
      <c r="A22285" t="s">
        <v>22284</v>
      </c>
      <c r="B22285" t="str">
        <f t="shared" si="696"/>
        <v>SHTFQ7ZFTN7X8HFU</v>
      </c>
      <c r="C22285" s="3" t="str">
        <f t="shared" si="697"/>
        <v>-</v>
      </c>
    </row>
    <row r="22286" spans="1:3" hidden="1" x14ac:dyDescent="0.35">
      <c r="A22286" t="s">
        <v>22285</v>
      </c>
      <c r="B22286" t="str">
        <f t="shared" si="696"/>
        <v>SHTFQ7ZFYU3UZJDY</v>
      </c>
      <c r="C22286" s="3" t="str">
        <f t="shared" si="697"/>
        <v>-</v>
      </c>
    </row>
    <row r="22287" spans="1:3" hidden="1" x14ac:dyDescent="0.35">
      <c r="A22287" t="s">
        <v>22286</v>
      </c>
      <c r="B22287" t="str">
        <f t="shared" si="696"/>
        <v>SHTFVJ6QY98GYGKB</v>
      </c>
      <c r="C22287" s="3" t="str">
        <f t="shared" si="697"/>
        <v>-</v>
      </c>
    </row>
    <row r="22288" spans="1:3" hidden="1" x14ac:dyDescent="0.35">
      <c r="A22288" t="s">
        <v>22287</v>
      </c>
      <c r="B22288" t="str">
        <f t="shared" si="696"/>
        <v>SHTFVJ6QZMDZJFEZ</v>
      </c>
      <c r="C22288" s="3" t="str">
        <f t="shared" si="697"/>
        <v>-</v>
      </c>
    </row>
    <row r="22289" spans="1:3" hidden="1" x14ac:dyDescent="0.35">
      <c r="A22289" t="s">
        <v>22288</v>
      </c>
      <c r="B22289" t="str">
        <f t="shared" si="696"/>
        <v>SHTFVJ6QPWHHWRUW</v>
      </c>
      <c r="C22289" s="3" t="str">
        <f t="shared" si="697"/>
        <v>-</v>
      </c>
    </row>
    <row r="22290" spans="1:3" hidden="1" x14ac:dyDescent="0.35">
      <c r="A22290" t="s">
        <v>22289</v>
      </c>
      <c r="B22290" t="str">
        <f t="shared" si="696"/>
        <v>SHTFVJ6QHDPKCGPH</v>
      </c>
      <c r="C22290" s="3" t="str">
        <f t="shared" si="697"/>
        <v>-</v>
      </c>
    </row>
    <row r="22291" spans="1:3" hidden="1" x14ac:dyDescent="0.35">
      <c r="A22291" t="s">
        <v>22290</v>
      </c>
      <c r="B22291" t="str">
        <f t="shared" si="696"/>
        <v>SHTFQ7ZFGGFC8FYQ</v>
      </c>
      <c r="C22291" s="3" t="str">
        <f t="shared" si="697"/>
        <v>-</v>
      </c>
    </row>
    <row r="22292" spans="1:3" hidden="1" x14ac:dyDescent="0.35">
      <c r="A22292" t="s">
        <v>22291</v>
      </c>
      <c r="B22292" t="str">
        <f t="shared" si="696"/>
        <v>SHTFQ7ZFHHW66WNH</v>
      </c>
      <c r="C22292" s="3" t="str">
        <f t="shared" si="697"/>
        <v>-</v>
      </c>
    </row>
    <row r="22293" spans="1:3" hidden="1" x14ac:dyDescent="0.35">
      <c r="A22293" t="s">
        <v>22292</v>
      </c>
      <c r="B22293" t="str">
        <f t="shared" si="696"/>
        <v>SHTFQ7ZFKZZYZZYK</v>
      </c>
      <c r="C22293" s="3" t="str">
        <f t="shared" si="697"/>
        <v>-</v>
      </c>
    </row>
    <row r="22294" spans="1:3" hidden="1" x14ac:dyDescent="0.35">
      <c r="A22294" t="s">
        <v>22293</v>
      </c>
      <c r="B22294" t="str">
        <f t="shared" si="696"/>
        <v>SHTFQ7ZFQC48BEZC</v>
      </c>
      <c r="C22294" s="3" t="str">
        <f t="shared" si="697"/>
        <v>-</v>
      </c>
    </row>
    <row r="22295" spans="1:3" hidden="1" x14ac:dyDescent="0.35">
      <c r="A22295" t="s">
        <v>22294</v>
      </c>
      <c r="B22295" t="str">
        <f t="shared" si="696"/>
        <v>SHTFQ7ZFXCZKY7CX</v>
      </c>
      <c r="C22295" s="3" t="str">
        <f t="shared" si="697"/>
        <v>-</v>
      </c>
    </row>
    <row r="22296" spans="1:3" hidden="1" x14ac:dyDescent="0.35">
      <c r="A22296" t="s">
        <v>22295</v>
      </c>
      <c r="B22296" t="str">
        <f t="shared" si="696"/>
        <v>SHTFQ7ZFUGXSSTCE</v>
      </c>
      <c r="C22296" s="3" t="str">
        <f t="shared" si="697"/>
        <v>-</v>
      </c>
    </row>
    <row r="22297" spans="1:3" hidden="1" x14ac:dyDescent="0.35">
      <c r="A22297" t="s">
        <v>22296</v>
      </c>
      <c r="B22297" t="str">
        <f t="shared" si="696"/>
        <v>SHTFQ7ZFZ8STB7EH</v>
      </c>
      <c r="C22297" s="3" t="str">
        <f t="shared" si="697"/>
        <v>-</v>
      </c>
    </row>
    <row r="22298" spans="1:3" hidden="1" x14ac:dyDescent="0.35">
      <c r="A22298" t="s">
        <v>22297</v>
      </c>
      <c r="B22298" t="str">
        <f t="shared" si="696"/>
        <v>SHTFQ7ZF4SFZMVWH</v>
      </c>
      <c r="C22298" s="3" t="str">
        <f t="shared" si="697"/>
        <v>-</v>
      </c>
    </row>
    <row r="22299" spans="1:3" hidden="1" x14ac:dyDescent="0.35">
      <c r="A22299" t="s">
        <v>22298</v>
      </c>
      <c r="B22299" t="str">
        <f t="shared" si="696"/>
        <v>SHTFQ7ZFNUQSJ8AR</v>
      </c>
      <c r="C22299" s="3" t="str">
        <f t="shared" si="697"/>
        <v>-</v>
      </c>
    </row>
    <row r="22300" spans="1:3" hidden="1" x14ac:dyDescent="0.35">
      <c r="A22300" t="s">
        <v>22299</v>
      </c>
      <c r="B22300" t="str">
        <f t="shared" si="696"/>
        <v>SHTFQ7Z2GPNRU4DD</v>
      </c>
      <c r="C22300" s="3" t="str">
        <f t="shared" si="697"/>
        <v>-</v>
      </c>
    </row>
    <row r="22301" spans="1:3" hidden="1" x14ac:dyDescent="0.35">
      <c r="A22301" t="s">
        <v>22300</v>
      </c>
      <c r="B22301" t="str">
        <f t="shared" si="696"/>
        <v>SHTFQ7ZFZXZZYMZ3</v>
      </c>
      <c r="C22301" s="3" t="str">
        <f t="shared" si="697"/>
        <v>-</v>
      </c>
    </row>
    <row r="22302" spans="1:3" hidden="1" x14ac:dyDescent="0.35">
      <c r="A22302" t="s">
        <v>22301</v>
      </c>
      <c r="B22302" t="str">
        <f t="shared" si="696"/>
        <v>SHTFQ7ZFKRKHV5PR</v>
      </c>
      <c r="C22302" s="3" t="str">
        <f t="shared" si="697"/>
        <v>-</v>
      </c>
    </row>
    <row r="22303" spans="1:3" hidden="1" x14ac:dyDescent="0.35">
      <c r="A22303" t="s">
        <v>22302</v>
      </c>
      <c r="B22303" t="str">
        <f t="shared" si="696"/>
        <v>SHTFQ9W5QS3HCMRN</v>
      </c>
      <c r="C22303" s="3" t="str">
        <f t="shared" si="697"/>
        <v>-</v>
      </c>
    </row>
    <row r="22304" spans="1:3" hidden="1" x14ac:dyDescent="0.35">
      <c r="A22304" t="s">
        <v>22303</v>
      </c>
      <c r="B22304" t="str">
        <f t="shared" si="696"/>
        <v>SHTFQ9W5ZYNFDEVV</v>
      </c>
      <c r="C22304" s="3" t="str">
        <f t="shared" si="697"/>
        <v>-</v>
      </c>
    </row>
    <row r="22305" spans="1:3" hidden="1" x14ac:dyDescent="0.35">
      <c r="A22305" t="s">
        <v>22304</v>
      </c>
      <c r="B22305" t="str">
        <f t="shared" si="696"/>
        <v>SHTFQ9W5UXJUSTXA</v>
      </c>
      <c r="C22305" s="3" t="str">
        <f t="shared" si="697"/>
        <v>-</v>
      </c>
    </row>
    <row r="22306" spans="1:3" hidden="1" x14ac:dyDescent="0.35">
      <c r="A22306" t="s">
        <v>22305</v>
      </c>
      <c r="B22306" t="str">
        <f t="shared" si="696"/>
        <v>SHTFQ9W53SZ2PCF7</v>
      </c>
      <c r="C22306" s="3" t="str">
        <f t="shared" si="697"/>
        <v>-</v>
      </c>
    </row>
    <row r="22307" spans="1:3" hidden="1" x14ac:dyDescent="0.35">
      <c r="A22307" t="s">
        <v>22306</v>
      </c>
      <c r="B22307" t="str">
        <f t="shared" si="696"/>
        <v>SHTFSWADY7WP92GH</v>
      </c>
      <c r="C22307" s="3" t="str">
        <f t="shared" si="697"/>
        <v>-</v>
      </c>
    </row>
    <row r="22308" spans="1:3" hidden="1" x14ac:dyDescent="0.35">
      <c r="A22308" t="s">
        <v>22307</v>
      </c>
      <c r="B22308" t="str">
        <f t="shared" si="696"/>
        <v>SHTFSWADMZ2N5RRD</v>
      </c>
      <c r="C22308" s="3" t="str">
        <f t="shared" si="697"/>
        <v>-</v>
      </c>
    </row>
    <row r="22309" spans="1:3" hidden="1" x14ac:dyDescent="0.35">
      <c r="A22309" t="s">
        <v>22308</v>
      </c>
      <c r="B22309" t="str">
        <f t="shared" si="696"/>
        <v>SHTFSWADGQSSDMFN</v>
      </c>
      <c r="C22309" s="3" t="str">
        <f t="shared" si="697"/>
        <v>-</v>
      </c>
    </row>
    <row r="22310" spans="1:3" hidden="1" x14ac:dyDescent="0.35">
      <c r="A22310" t="s">
        <v>22309</v>
      </c>
      <c r="B22310" t="str">
        <f t="shared" si="696"/>
        <v>SHTFSWADH9K2P3DZ</v>
      </c>
      <c r="C22310" s="3" t="str">
        <f t="shared" si="697"/>
        <v>-</v>
      </c>
    </row>
    <row r="22311" spans="1:3" hidden="1" x14ac:dyDescent="0.35">
      <c r="A22311" t="s">
        <v>22310</v>
      </c>
      <c r="B22311" t="str">
        <f t="shared" si="696"/>
        <v>SHTFSWADE2PNUW8V</v>
      </c>
      <c r="C22311" s="3" t="str">
        <f t="shared" si="697"/>
        <v>-</v>
      </c>
    </row>
    <row r="22312" spans="1:3" hidden="1" x14ac:dyDescent="0.35">
      <c r="A22312" t="s">
        <v>22311</v>
      </c>
      <c r="B22312" t="str">
        <f t="shared" si="696"/>
        <v>SHTFSWAD3KNHY4ZH</v>
      </c>
      <c r="C22312" s="3" t="str">
        <f t="shared" si="697"/>
        <v>-</v>
      </c>
    </row>
    <row r="22313" spans="1:3" hidden="1" x14ac:dyDescent="0.35">
      <c r="A22313" t="s">
        <v>22312</v>
      </c>
      <c r="B22313" t="str">
        <f t="shared" si="696"/>
        <v>SHTFSWAD9UWHK6G4</v>
      </c>
      <c r="C22313" s="3" t="str">
        <f t="shared" si="697"/>
        <v>-</v>
      </c>
    </row>
    <row r="22314" spans="1:3" hidden="1" x14ac:dyDescent="0.35">
      <c r="A22314" t="s">
        <v>22313</v>
      </c>
      <c r="B22314" t="str">
        <f t="shared" si="696"/>
        <v>SHTFSWAD2ZWDZYZ3</v>
      </c>
      <c r="C22314" s="3" t="str">
        <f t="shared" si="697"/>
        <v>-</v>
      </c>
    </row>
    <row r="22315" spans="1:3" hidden="1" x14ac:dyDescent="0.35">
      <c r="A22315" t="s">
        <v>22314</v>
      </c>
      <c r="B22315" t="str">
        <f t="shared" si="696"/>
        <v>SHTFSWADWUGW5JHD</v>
      </c>
      <c r="C22315" s="3" t="str">
        <f t="shared" si="697"/>
        <v>-</v>
      </c>
    </row>
    <row r="22316" spans="1:3" hidden="1" x14ac:dyDescent="0.35">
      <c r="A22316" t="s">
        <v>22315</v>
      </c>
      <c r="B22316" t="str">
        <f t="shared" si="696"/>
        <v>SHTFSWADSANHZYAG</v>
      </c>
      <c r="C22316" s="3" t="str">
        <f t="shared" si="697"/>
        <v>-</v>
      </c>
    </row>
    <row r="22317" spans="1:3" hidden="1" x14ac:dyDescent="0.35">
      <c r="A22317" t="s">
        <v>22316</v>
      </c>
      <c r="B22317" t="str">
        <f t="shared" si="696"/>
        <v>SHTFSWADXURAYPSJ</v>
      </c>
      <c r="C22317" s="3" t="str">
        <f t="shared" si="697"/>
        <v>-</v>
      </c>
    </row>
    <row r="22318" spans="1:3" hidden="1" x14ac:dyDescent="0.35">
      <c r="A22318" t="s">
        <v>22317</v>
      </c>
      <c r="B22318" t="str">
        <f t="shared" si="696"/>
        <v>SHTFSWAD7HCT9CFE</v>
      </c>
      <c r="C22318" s="3" t="str">
        <f t="shared" si="697"/>
        <v>-</v>
      </c>
    </row>
    <row r="22319" spans="1:3" hidden="1" x14ac:dyDescent="0.35">
      <c r="A22319" t="s">
        <v>22318</v>
      </c>
      <c r="B22319" t="str">
        <f t="shared" si="696"/>
        <v>SHTFQ9W5WHVHPVYZ</v>
      </c>
      <c r="C22319" s="3" t="str">
        <f t="shared" si="697"/>
        <v>-</v>
      </c>
    </row>
    <row r="22320" spans="1:3" hidden="1" x14ac:dyDescent="0.35">
      <c r="A22320" t="s">
        <v>22319</v>
      </c>
      <c r="B22320" t="str">
        <f t="shared" si="696"/>
        <v>SHTFQ9W5ZZ9SHX9Z</v>
      </c>
      <c r="C22320" s="3" t="str">
        <f t="shared" si="697"/>
        <v>-</v>
      </c>
    </row>
    <row r="22321" spans="1:3" hidden="1" x14ac:dyDescent="0.35">
      <c r="A22321" t="s">
        <v>22320</v>
      </c>
      <c r="B22321" t="str">
        <f t="shared" si="696"/>
        <v>SHTFQ9W5J84UAQZM</v>
      </c>
      <c r="C22321" s="3" t="str">
        <f t="shared" si="697"/>
        <v>-</v>
      </c>
    </row>
    <row r="22322" spans="1:3" hidden="1" x14ac:dyDescent="0.35">
      <c r="A22322" t="s">
        <v>22321</v>
      </c>
      <c r="B22322" t="str">
        <f t="shared" si="696"/>
        <v>SHTFQ9W5GNPUFZAZ</v>
      </c>
      <c r="C22322" s="3" t="str">
        <f t="shared" si="697"/>
        <v>-</v>
      </c>
    </row>
    <row r="22323" spans="1:3" hidden="1" x14ac:dyDescent="0.35">
      <c r="A22323" t="s">
        <v>22322</v>
      </c>
      <c r="B22323" t="str">
        <f t="shared" si="696"/>
        <v>SHTFQ9W5AEUHGRHK</v>
      </c>
      <c r="C22323" s="3" t="str">
        <f t="shared" si="697"/>
        <v>-</v>
      </c>
    </row>
    <row r="22324" spans="1:3" hidden="1" x14ac:dyDescent="0.35">
      <c r="A22324" t="s">
        <v>22323</v>
      </c>
      <c r="B22324" t="str">
        <f t="shared" si="696"/>
        <v>SHTFQ9W5KYXYFAFE</v>
      </c>
      <c r="C22324" s="3" t="str">
        <f t="shared" si="697"/>
        <v>-</v>
      </c>
    </row>
    <row r="22325" spans="1:3" hidden="1" x14ac:dyDescent="0.35">
      <c r="A22325" t="s">
        <v>22324</v>
      </c>
      <c r="B22325" t="str">
        <f t="shared" si="696"/>
        <v>SHTFQ9W56NGTSVAF</v>
      </c>
      <c r="C22325" s="3" t="str">
        <f t="shared" si="697"/>
        <v>-</v>
      </c>
    </row>
    <row r="22326" spans="1:3" hidden="1" x14ac:dyDescent="0.35">
      <c r="A22326" t="s">
        <v>22325</v>
      </c>
      <c r="B22326" t="str">
        <f t="shared" si="696"/>
        <v>SHTFQ9W5U3SZE4GE</v>
      </c>
      <c r="C22326" s="3" t="str">
        <f t="shared" si="697"/>
        <v>-</v>
      </c>
    </row>
    <row r="22327" spans="1:3" hidden="1" x14ac:dyDescent="0.35">
      <c r="A22327" t="s">
        <v>22326</v>
      </c>
      <c r="B22327" t="str">
        <f t="shared" si="696"/>
        <v>SHTFQ9W5EAZJS2EU</v>
      </c>
      <c r="C22327" s="3" t="str">
        <f t="shared" si="697"/>
        <v>-</v>
      </c>
    </row>
    <row r="22328" spans="1:3" hidden="1" x14ac:dyDescent="0.35">
      <c r="A22328" t="s">
        <v>22327</v>
      </c>
      <c r="B22328" t="str">
        <f t="shared" si="696"/>
        <v>SHTFQ9W5U58ZTJUH</v>
      </c>
      <c r="C22328" s="3" t="str">
        <f t="shared" si="697"/>
        <v>-</v>
      </c>
    </row>
    <row r="22329" spans="1:3" hidden="1" x14ac:dyDescent="0.35">
      <c r="A22329" t="s">
        <v>22328</v>
      </c>
      <c r="B22329" t="str">
        <f t="shared" si="696"/>
        <v>SHTFQ9W5P59JAYQQ</v>
      </c>
      <c r="C22329" s="3" t="str">
        <f t="shared" si="697"/>
        <v>-</v>
      </c>
    </row>
    <row r="22330" spans="1:3" hidden="1" x14ac:dyDescent="0.35">
      <c r="A22330" t="s">
        <v>22329</v>
      </c>
      <c r="B22330" t="str">
        <f t="shared" si="696"/>
        <v>SHTFQ9W5DHZ9ZFVG</v>
      </c>
      <c r="C22330" s="3" t="str">
        <f t="shared" si="697"/>
        <v>-</v>
      </c>
    </row>
    <row r="22331" spans="1:3" hidden="1" x14ac:dyDescent="0.35">
      <c r="A22331" t="s">
        <v>22330</v>
      </c>
      <c r="B22331" t="str">
        <f t="shared" si="696"/>
        <v>SHTFQ9W56ZXD95BZ</v>
      </c>
      <c r="C22331" s="3" t="str">
        <f t="shared" si="697"/>
        <v>-</v>
      </c>
    </row>
    <row r="22332" spans="1:3" hidden="1" x14ac:dyDescent="0.35">
      <c r="A22332" t="s">
        <v>22331</v>
      </c>
      <c r="B22332" t="str">
        <f t="shared" si="696"/>
        <v>SHTFQ9W5GC2PGEDC</v>
      </c>
      <c r="C22332" s="3" t="str">
        <f t="shared" si="697"/>
        <v>-</v>
      </c>
    </row>
    <row r="22333" spans="1:3" hidden="1" x14ac:dyDescent="0.35">
      <c r="A22333" t="s">
        <v>22332</v>
      </c>
      <c r="B22333" t="str">
        <f t="shared" si="696"/>
        <v>SHTFQ9W53RZWHHVW</v>
      </c>
      <c r="C22333" s="3" t="str">
        <f t="shared" si="697"/>
        <v>-</v>
      </c>
    </row>
    <row r="22334" spans="1:3" hidden="1" x14ac:dyDescent="0.35">
      <c r="A22334" t="s">
        <v>22333</v>
      </c>
      <c r="B22334" t="str">
        <f t="shared" si="696"/>
        <v>SHTFQ9W5XN2ATJYE</v>
      </c>
      <c r="C22334" s="3" t="str">
        <f t="shared" si="697"/>
        <v>-</v>
      </c>
    </row>
    <row r="22335" spans="1:3" hidden="1" x14ac:dyDescent="0.35">
      <c r="A22335" t="s">
        <v>22334</v>
      </c>
      <c r="B22335" t="str">
        <f t="shared" si="696"/>
        <v>SHTFVJ6QVJGWGQ7W</v>
      </c>
      <c r="C22335" s="3" t="str">
        <f t="shared" si="697"/>
        <v>-</v>
      </c>
    </row>
    <row r="22336" spans="1:3" hidden="1" x14ac:dyDescent="0.35">
      <c r="A22336" t="s">
        <v>22335</v>
      </c>
      <c r="B22336" t="str">
        <f t="shared" si="696"/>
        <v>SHTFVJ6QBAP5ZMJD</v>
      </c>
      <c r="C22336" s="3" t="str">
        <f t="shared" si="697"/>
        <v>-</v>
      </c>
    </row>
    <row r="22337" spans="1:3" hidden="1" x14ac:dyDescent="0.35">
      <c r="A22337" t="s">
        <v>22336</v>
      </c>
      <c r="B22337" t="str">
        <f t="shared" si="696"/>
        <v>SHTFVJ6QZSKV4GZ3</v>
      </c>
      <c r="C22337" s="3" t="str">
        <f t="shared" si="697"/>
        <v>-</v>
      </c>
    </row>
    <row r="22338" spans="1:3" hidden="1" x14ac:dyDescent="0.35">
      <c r="A22338" t="s">
        <v>22337</v>
      </c>
      <c r="B22338" t="str">
        <f t="shared" si="696"/>
        <v>SHTFVJ6QH5MAZH8F</v>
      </c>
      <c r="C22338" s="3" t="str">
        <f t="shared" si="697"/>
        <v>-</v>
      </c>
    </row>
    <row r="22339" spans="1:3" hidden="1" x14ac:dyDescent="0.35">
      <c r="A22339" t="s">
        <v>22338</v>
      </c>
      <c r="B22339" t="str">
        <f t="shared" ref="B22339:B22402" si="698">IF(ISTEXT(A22339),A22339,"-")</f>
        <v>SHTFQ9W5KF5QQDYG</v>
      </c>
      <c r="C22339" s="3" t="str">
        <f t="shared" ref="C22339:C22402" si="699">IF(ISTEXT(A22339),"-",A22339)</f>
        <v>-</v>
      </c>
    </row>
    <row r="22340" spans="1:3" hidden="1" x14ac:dyDescent="0.35">
      <c r="A22340" t="s">
        <v>22339</v>
      </c>
      <c r="B22340" t="str">
        <f t="shared" si="698"/>
        <v>SHTFQ9W5SB8JXCRY</v>
      </c>
      <c r="C22340" s="3" t="str">
        <f t="shared" si="699"/>
        <v>-</v>
      </c>
    </row>
    <row r="22341" spans="1:3" hidden="1" x14ac:dyDescent="0.35">
      <c r="A22341" t="s">
        <v>22340</v>
      </c>
      <c r="B22341" t="str">
        <f t="shared" si="698"/>
        <v>SHTFQ9W52AHSG3CE</v>
      </c>
      <c r="C22341" s="3" t="str">
        <f t="shared" si="699"/>
        <v>-</v>
      </c>
    </row>
    <row r="22342" spans="1:3" hidden="1" x14ac:dyDescent="0.35">
      <c r="A22342" t="s">
        <v>22341</v>
      </c>
      <c r="B22342" t="str">
        <f t="shared" si="698"/>
        <v>SHTFQ9W5WM2NGHZZ</v>
      </c>
      <c r="C22342" s="3" t="str">
        <f t="shared" si="699"/>
        <v>-</v>
      </c>
    </row>
    <row r="22343" spans="1:3" hidden="1" x14ac:dyDescent="0.35">
      <c r="A22343" t="s">
        <v>22342</v>
      </c>
      <c r="B22343" t="str">
        <f t="shared" si="698"/>
        <v>SHTFSWADGDB6ZHSU</v>
      </c>
      <c r="C22343" s="3" t="str">
        <f t="shared" si="699"/>
        <v>-</v>
      </c>
    </row>
    <row r="22344" spans="1:3" hidden="1" x14ac:dyDescent="0.35">
      <c r="A22344" t="s">
        <v>22343</v>
      </c>
      <c r="B22344" t="str">
        <f t="shared" si="698"/>
        <v>SHTFSWADZFCGFYFD</v>
      </c>
      <c r="C22344" s="3" t="str">
        <f t="shared" si="699"/>
        <v>-</v>
      </c>
    </row>
    <row r="22345" spans="1:3" hidden="1" x14ac:dyDescent="0.35">
      <c r="A22345" t="s">
        <v>22344</v>
      </c>
      <c r="B22345" t="str">
        <f t="shared" si="698"/>
        <v>SHTFSWADJHZEMQHQ</v>
      </c>
      <c r="C22345" s="3" t="str">
        <f t="shared" si="699"/>
        <v>-</v>
      </c>
    </row>
    <row r="22346" spans="1:3" hidden="1" x14ac:dyDescent="0.35">
      <c r="A22346" t="s">
        <v>22345</v>
      </c>
      <c r="B22346" t="str">
        <f t="shared" si="698"/>
        <v>SHTFSWADG6DTPHYB</v>
      </c>
      <c r="C22346" s="3" t="str">
        <f t="shared" si="699"/>
        <v>-</v>
      </c>
    </row>
    <row r="22347" spans="1:3" hidden="1" x14ac:dyDescent="0.35">
      <c r="A22347" t="s">
        <v>22346</v>
      </c>
      <c r="B22347" t="str">
        <f t="shared" si="698"/>
        <v>SHTFSWADS3PGPYYW</v>
      </c>
      <c r="C22347" s="3" t="str">
        <f t="shared" si="699"/>
        <v>-</v>
      </c>
    </row>
    <row r="22348" spans="1:3" hidden="1" x14ac:dyDescent="0.35">
      <c r="A22348" t="s">
        <v>22347</v>
      </c>
      <c r="B22348" t="str">
        <f t="shared" si="698"/>
        <v>SHTFSWADJ2UFFKAY</v>
      </c>
      <c r="C22348" s="3" t="str">
        <f t="shared" si="699"/>
        <v>-</v>
      </c>
    </row>
    <row r="22349" spans="1:3" hidden="1" x14ac:dyDescent="0.35">
      <c r="A22349" t="s">
        <v>22348</v>
      </c>
      <c r="B22349" t="str">
        <f t="shared" si="698"/>
        <v>SHTFSWADDGJFGVHX</v>
      </c>
      <c r="C22349" s="3" t="str">
        <f t="shared" si="699"/>
        <v>-</v>
      </c>
    </row>
    <row r="22350" spans="1:3" hidden="1" x14ac:dyDescent="0.35">
      <c r="A22350" t="s">
        <v>22349</v>
      </c>
      <c r="B22350" t="str">
        <f t="shared" si="698"/>
        <v>SHTFSWADTJZ2KRRQ</v>
      </c>
      <c r="C22350" s="3" t="str">
        <f t="shared" si="699"/>
        <v>-</v>
      </c>
    </row>
    <row r="22351" spans="1:3" hidden="1" x14ac:dyDescent="0.35">
      <c r="A22351" t="s">
        <v>22350</v>
      </c>
      <c r="B22351" t="str">
        <f t="shared" si="698"/>
        <v>SHTFVJ6QJP8KZHZF</v>
      </c>
      <c r="C22351" s="3" t="str">
        <f t="shared" si="699"/>
        <v>-</v>
      </c>
    </row>
    <row r="22352" spans="1:3" hidden="1" x14ac:dyDescent="0.35">
      <c r="A22352" t="s">
        <v>22351</v>
      </c>
      <c r="B22352" t="str">
        <f t="shared" si="698"/>
        <v>SHTFVJ6Q2BSZV2SV</v>
      </c>
      <c r="C22352" s="3" t="str">
        <f t="shared" si="699"/>
        <v>-</v>
      </c>
    </row>
    <row r="22353" spans="1:3" hidden="1" x14ac:dyDescent="0.35">
      <c r="A22353" t="s">
        <v>22352</v>
      </c>
      <c r="B22353" t="str">
        <f t="shared" si="698"/>
        <v>SHTFVJ6QBNW5MHFS</v>
      </c>
      <c r="C22353" s="3" t="str">
        <f t="shared" si="699"/>
        <v>-</v>
      </c>
    </row>
    <row r="22354" spans="1:3" hidden="1" x14ac:dyDescent="0.35">
      <c r="A22354" t="s">
        <v>22353</v>
      </c>
      <c r="B22354" t="str">
        <f t="shared" si="698"/>
        <v>SHTFVJ6QKY7KKCYF</v>
      </c>
      <c r="C22354" s="3" t="str">
        <f t="shared" si="699"/>
        <v>-</v>
      </c>
    </row>
    <row r="22355" spans="1:3" hidden="1" x14ac:dyDescent="0.35">
      <c r="A22355" t="s">
        <v>22354</v>
      </c>
      <c r="B22355" t="str">
        <f t="shared" si="698"/>
        <v>SHTFVJ6QZVHTDGYH</v>
      </c>
      <c r="C22355" s="3" t="str">
        <f t="shared" si="699"/>
        <v>-</v>
      </c>
    </row>
    <row r="22356" spans="1:3" hidden="1" x14ac:dyDescent="0.35">
      <c r="A22356" t="s">
        <v>22355</v>
      </c>
      <c r="B22356" t="str">
        <f t="shared" si="698"/>
        <v>SHTFVJ6QWWZSZBKA</v>
      </c>
      <c r="C22356" s="3" t="str">
        <f t="shared" si="699"/>
        <v>-</v>
      </c>
    </row>
    <row r="22357" spans="1:3" hidden="1" x14ac:dyDescent="0.35">
      <c r="A22357" t="s">
        <v>22356</v>
      </c>
      <c r="B22357" t="str">
        <f t="shared" si="698"/>
        <v>SHTFVJ6QJFZBZGDM</v>
      </c>
      <c r="C22357" s="3" t="str">
        <f t="shared" si="699"/>
        <v>-</v>
      </c>
    </row>
    <row r="22358" spans="1:3" hidden="1" x14ac:dyDescent="0.35">
      <c r="A22358" t="s">
        <v>22357</v>
      </c>
      <c r="B22358" t="str">
        <f t="shared" si="698"/>
        <v>SHTFVJ6QQB9NG8VD</v>
      </c>
      <c r="C22358" s="3" t="str">
        <f t="shared" si="699"/>
        <v>-</v>
      </c>
    </row>
    <row r="22359" spans="1:3" hidden="1" x14ac:dyDescent="0.35">
      <c r="A22359" t="s">
        <v>22358</v>
      </c>
      <c r="B22359" t="str">
        <f t="shared" si="698"/>
        <v>SHTFVJ6QDFWVYRA3</v>
      </c>
      <c r="C22359" s="3" t="str">
        <f t="shared" si="699"/>
        <v>-</v>
      </c>
    </row>
    <row r="22360" spans="1:3" hidden="1" x14ac:dyDescent="0.35">
      <c r="A22360" t="s">
        <v>22359</v>
      </c>
      <c r="B22360" t="str">
        <f t="shared" si="698"/>
        <v>SHTFVJ6QHMUJEDVM</v>
      </c>
      <c r="C22360" s="3" t="str">
        <f t="shared" si="699"/>
        <v>-</v>
      </c>
    </row>
    <row r="22361" spans="1:3" hidden="1" x14ac:dyDescent="0.35">
      <c r="A22361" t="s">
        <v>22360</v>
      </c>
      <c r="B22361" t="str">
        <f t="shared" si="698"/>
        <v>SHTFVJ6QHDGN96KB</v>
      </c>
      <c r="C22361" s="3" t="str">
        <f t="shared" si="699"/>
        <v>-</v>
      </c>
    </row>
    <row r="22362" spans="1:3" hidden="1" x14ac:dyDescent="0.35">
      <c r="A22362" t="s">
        <v>22361</v>
      </c>
      <c r="B22362" t="str">
        <f t="shared" si="698"/>
        <v>SHTFVJ6QBHSH8EH5</v>
      </c>
      <c r="C22362" s="3" t="str">
        <f t="shared" si="699"/>
        <v>-</v>
      </c>
    </row>
    <row r="22363" spans="1:3" hidden="1" x14ac:dyDescent="0.35">
      <c r="A22363" t="s">
        <v>22362</v>
      </c>
      <c r="B22363" t="str">
        <f t="shared" si="698"/>
        <v>SRTFSU3FBYUZZCNJ</v>
      </c>
      <c r="C22363" s="3" t="str">
        <f t="shared" si="699"/>
        <v>-</v>
      </c>
    </row>
    <row r="22364" spans="1:3" hidden="1" x14ac:dyDescent="0.35">
      <c r="A22364" t="s">
        <v>22363</v>
      </c>
      <c r="B22364" t="str">
        <f t="shared" si="698"/>
        <v>SRTFSU3FUYFMDEF6</v>
      </c>
      <c r="C22364" s="3" t="str">
        <f t="shared" si="699"/>
        <v>-</v>
      </c>
    </row>
    <row r="22365" spans="1:3" hidden="1" x14ac:dyDescent="0.35">
      <c r="A22365" t="s">
        <v>22364</v>
      </c>
      <c r="B22365" t="str">
        <f t="shared" si="698"/>
        <v>SRTFSU3FPZPYTYTY</v>
      </c>
      <c r="C22365" s="3" t="str">
        <f t="shared" si="699"/>
        <v>-</v>
      </c>
    </row>
    <row r="22366" spans="1:3" hidden="1" x14ac:dyDescent="0.35">
      <c r="A22366" t="s">
        <v>22365</v>
      </c>
      <c r="B22366" t="str">
        <f t="shared" si="698"/>
        <v>SRTFSU3FNYMNUVGB</v>
      </c>
      <c r="C22366" s="3" t="str">
        <f t="shared" si="699"/>
        <v>-</v>
      </c>
    </row>
    <row r="22367" spans="1:3" hidden="1" x14ac:dyDescent="0.35">
      <c r="A22367" t="s">
        <v>22366</v>
      </c>
      <c r="B22367" t="str">
        <f t="shared" si="698"/>
        <v>SRTFSU3F3WZQYWWS</v>
      </c>
      <c r="C22367" s="3" t="str">
        <f t="shared" si="699"/>
        <v>-</v>
      </c>
    </row>
    <row r="22368" spans="1:3" hidden="1" x14ac:dyDescent="0.35">
      <c r="A22368" t="s">
        <v>22367</v>
      </c>
      <c r="B22368" t="str">
        <f t="shared" si="698"/>
        <v>SRTFSZGHEFPHWSSF</v>
      </c>
      <c r="C22368" s="3" t="str">
        <f t="shared" si="699"/>
        <v>-</v>
      </c>
    </row>
    <row r="22369" spans="1:3" hidden="1" x14ac:dyDescent="0.35">
      <c r="A22369" t="s">
        <v>22368</v>
      </c>
      <c r="B22369" t="str">
        <f t="shared" si="698"/>
        <v>SRTFSZGHSWVK4A5K</v>
      </c>
      <c r="C22369" s="3" t="str">
        <f t="shared" si="699"/>
        <v>-</v>
      </c>
    </row>
    <row r="22370" spans="1:3" hidden="1" x14ac:dyDescent="0.35">
      <c r="A22370" t="s">
        <v>22369</v>
      </c>
      <c r="B22370" t="str">
        <f t="shared" si="698"/>
        <v>SRTFSZGHYPF6GM5Z</v>
      </c>
      <c r="C22370" s="3" t="str">
        <f t="shared" si="699"/>
        <v>-</v>
      </c>
    </row>
    <row r="22371" spans="1:3" hidden="1" x14ac:dyDescent="0.35">
      <c r="A22371" t="s">
        <v>22370</v>
      </c>
      <c r="B22371" t="str">
        <f t="shared" si="698"/>
        <v>SRTFSZGHZRRKUFGD</v>
      </c>
      <c r="C22371" s="3" t="str">
        <f t="shared" si="699"/>
        <v>-</v>
      </c>
    </row>
    <row r="22372" spans="1:3" hidden="1" x14ac:dyDescent="0.35">
      <c r="A22372" t="s">
        <v>22371</v>
      </c>
      <c r="B22372" t="str">
        <f t="shared" si="698"/>
        <v>SRTFSZGH4UZAZ2UH</v>
      </c>
      <c r="C22372" s="3" t="str">
        <f t="shared" si="699"/>
        <v>-</v>
      </c>
    </row>
    <row r="22373" spans="1:3" hidden="1" x14ac:dyDescent="0.35">
      <c r="A22373" t="s">
        <v>22372</v>
      </c>
      <c r="B22373" t="str">
        <f t="shared" si="698"/>
        <v>SRTFQ95HKJG69KST</v>
      </c>
      <c r="C22373" s="3" t="str">
        <f t="shared" si="699"/>
        <v>-</v>
      </c>
    </row>
    <row r="22374" spans="1:3" hidden="1" x14ac:dyDescent="0.35">
      <c r="A22374" t="s">
        <v>22373</v>
      </c>
      <c r="B22374" t="str">
        <f t="shared" si="698"/>
        <v>SRTFQ95H45QXGZT4</v>
      </c>
      <c r="C22374" s="3" t="str">
        <f t="shared" si="699"/>
        <v>-</v>
      </c>
    </row>
    <row r="22375" spans="1:3" hidden="1" x14ac:dyDescent="0.35">
      <c r="A22375" t="s">
        <v>22374</v>
      </c>
      <c r="B22375" t="str">
        <f t="shared" si="698"/>
        <v>SRTFQ95HZZRKZFFG</v>
      </c>
      <c r="C22375" s="3" t="str">
        <f t="shared" si="699"/>
        <v>-</v>
      </c>
    </row>
    <row r="22376" spans="1:3" hidden="1" x14ac:dyDescent="0.35">
      <c r="A22376" t="s">
        <v>22375</v>
      </c>
      <c r="B22376" t="str">
        <f t="shared" si="698"/>
        <v>SRTFQ95HGRP4437U</v>
      </c>
      <c r="C22376" s="3" t="str">
        <f t="shared" si="699"/>
        <v>-</v>
      </c>
    </row>
    <row r="22377" spans="1:3" hidden="1" x14ac:dyDescent="0.35">
      <c r="A22377" t="s">
        <v>22376</v>
      </c>
      <c r="B22377" t="str">
        <f t="shared" si="698"/>
        <v>SRTFQ95HWDNZHZEP</v>
      </c>
      <c r="C22377" s="3" t="str">
        <f t="shared" si="699"/>
        <v>-</v>
      </c>
    </row>
    <row r="22378" spans="1:3" hidden="1" x14ac:dyDescent="0.35">
      <c r="A22378" t="s">
        <v>22377</v>
      </c>
      <c r="B22378" t="str">
        <f t="shared" si="698"/>
        <v>SRTFSU3FJWDAGR7C</v>
      </c>
      <c r="C22378" s="3" t="str">
        <f t="shared" si="699"/>
        <v>-</v>
      </c>
    </row>
    <row r="22379" spans="1:3" hidden="1" x14ac:dyDescent="0.35">
      <c r="A22379" t="s">
        <v>22378</v>
      </c>
      <c r="B22379" t="str">
        <f t="shared" si="698"/>
        <v>SRTFSU3FXNA6BEZC</v>
      </c>
      <c r="C22379" s="3" t="str">
        <f t="shared" si="699"/>
        <v>-</v>
      </c>
    </row>
    <row r="22380" spans="1:3" hidden="1" x14ac:dyDescent="0.35">
      <c r="A22380" t="s">
        <v>22379</v>
      </c>
      <c r="B22380" t="str">
        <f t="shared" si="698"/>
        <v>SRTFSU3F8BF5QCUZ</v>
      </c>
      <c r="C22380" s="3" t="str">
        <f t="shared" si="699"/>
        <v>-</v>
      </c>
    </row>
    <row r="22381" spans="1:3" hidden="1" x14ac:dyDescent="0.35">
      <c r="A22381" t="s">
        <v>22380</v>
      </c>
      <c r="B22381" t="str">
        <f t="shared" si="698"/>
        <v>SRTFSU3F7JGPCKAX</v>
      </c>
      <c r="C22381" s="3" t="str">
        <f t="shared" si="699"/>
        <v>-</v>
      </c>
    </row>
    <row r="22382" spans="1:3" hidden="1" x14ac:dyDescent="0.35">
      <c r="A22382" t="s">
        <v>22381</v>
      </c>
      <c r="B22382" t="str">
        <f t="shared" si="698"/>
        <v>SRTFSU3FQSYH2V9P</v>
      </c>
      <c r="C22382" s="3" t="str">
        <f t="shared" si="699"/>
        <v>-</v>
      </c>
    </row>
    <row r="22383" spans="1:3" hidden="1" x14ac:dyDescent="0.35">
      <c r="A22383" t="s">
        <v>22382</v>
      </c>
      <c r="B22383" t="str">
        <f t="shared" si="698"/>
        <v>SRTFQ95HGDQNXCHU</v>
      </c>
      <c r="C22383" s="3" t="str">
        <f t="shared" si="699"/>
        <v>-</v>
      </c>
    </row>
    <row r="22384" spans="1:3" hidden="1" x14ac:dyDescent="0.35">
      <c r="A22384" t="s">
        <v>22383</v>
      </c>
      <c r="B22384" t="str">
        <f t="shared" si="698"/>
        <v>SRTFQ95HF9YNZMMC</v>
      </c>
      <c r="C22384" s="3" t="str">
        <f t="shared" si="699"/>
        <v>-</v>
      </c>
    </row>
    <row r="22385" spans="1:3" hidden="1" x14ac:dyDescent="0.35">
      <c r="A22385" t="s">
        <v>22384</v>
      </c>
      <c r="B22385" t="str">
        <f t="shared" si="698"/>
        <v>SRTFQ95HJFNAVZAJ</v>
      </c>
      <c r="C22385" s="3" t="str">
        <f t="shared" si="699"/>
        <v>-</v>
      </c>
    </row>
    <row r="22386" spans="1:3" hidden="1" x14ac:dyDescent="0.35">
      <c r="A22386" t="s">
        <v>22385</v>
      </c>
      <c r="B22386" t="str">
        <f t="shared" si="698"/>
        <v>SRTFQ95HUSJVT5EH</v>
      </c>
      <c r="C22386" s="3" t="str">
        <f t="shared" si="699"/>
        <v>-</v>
      </c>
    </row>
    <row r="22387" spans="1:3" hidden="1" x14ac:dyDescent="0.35">
      <c r="A22387" t="s">
        <v>22386</v>
      </c>
      <c r="B22387" t="str">
        <f t="shared" si="698"/>
        <v>SRTFQ95HJ6FWYK4P</v>
      </c>
      <c r="C22387" s="3" t="str">
        <f t="shared" si="699"/>
        <v>-</v>
      </c>
    </row>
    <row r="22388" spans="1:3" hidden="1" x14ac:dyDescent="0.35">
      <c r="A22388" t="s">
        <v>22387</v>
      </c>
      <c r="B22388" t="str">
        <f t="shared" si="698"/>
        <v>SRTFTZ77SBFYCF3T</v>
      </c>
      <c r="C22388" s="3" t="str">
        <f t="shared" si="699"/>
        <v>-</v>
      </c>
    </row>
    <row r="22389" spans="1:3" hidden="1" x14ac:dyDescent="0.35">
      <c r="A22389" t="s">
        <v>22388</v>
      </c>
      <c r="B22389" t="str">
        <f t="shared" si="698"/>
        <v>SRTFTZ77HQVEBXFY</v>
      </c>
      <c r="C22389" s="3" t="str">
        <f t="shared" si="699"/>
        <v>-</v>
      </c>
    </row>
    <row r="22390" spans="1:3" hidden="1" x14ac:dyDescent="0.35">
      <c r="A22390" t="s">
        <v>22389</v>
      </c>
      <c r="B22390" t="str">
        <f t="shared" si="698"/>
        <v>SRTFTZ77GBQ2CKEG</v>
      </c>
      <c r="C22390" s="3" t="str">
        <f t="shared" si="699"/>
        <v>-</v>
      </c>
    </row>
    <row r="22391" spans="1:3" hidden="1" x14ac:dyDescent="0.35">
      <c r="A22391" t="s">
        <v>22390</v>
      </c>
      <c r="B22391" t="str">
        <f t="shared" si="698"/>
        <v>SRTFTZ77NSP3VSPR</v>
      </c>
      <c r="C22391" s="3" t="str">
        <f t="shared" si="699"/>
        <v>-</v>
      </c>
    </row>
    <row r="22392" spans="1:3" hidden="1" x14ac:dyDescent="0.35">
      <c r="A22392" t="s">
        <v>22391</v>
      </c>
      <c r="B22392" t="str">
        <f t="shared" si="698"/>
        <v>SRTFTZ77YPJ7WYFZ</v>
      </c>
      <c r="C22392" s="3" t="str">
        <f t="shared" si="699"/>
        <v>-</v>
      </c>
    </row>
    <row r="22393" spans="1:3" hidden="1" x14ac:dyDescent="0.35">
      <c r="A22393" t="s">
        <v>22392</v>
      </c>
      <c r="B22393" t="str">
        <f t="shared" si="698"/>
        <v>SRTFSZGHJFJTEECE</v>
      </c>
      <c r="C22393" s="3" t="str">
        <f t="shared" si="699"/>
        <v>-</v>
      </c>
    </row>
    <row r="22394" spans="1:3" hidden="1" x14ac:dyDescent="0.35">
      <c r="A22394" t="s">
        <v>22393</v>
      </c>
      <c r="B22394" t="str">
        <f t="shared" si="698"/>
        <v>SRTFSZGHGWQQDSMV</v>
      </c>
      <c r="C22394" s="3" t="str">
        <f t="shared" si="699"/>
        <v>-</v>
      </c>
    </row>
    <row r="22395" spans="1:3" hidden="1" x14ac:dyDescent="0.35">
      <c r="A22395" t="s">
        <v>22394</v>
      </c>
      <c r="B22395" t="str">
        <f t="shared" si="698"/>
        <v>SRTFSZGHENZG9QZ5</v>
      </c>
      <c r="C22395" s="3" t="str">
        <f t="shared" si="699"/>
        <v>-</v>
      </c>
    </row>
    <row r="22396" spans="1:3" hidden="1" x14ac:dyDescent="0.35">
      <c r="A22396" t="s">
        <v>22395</v>
      </c>
      <c r="B22396" t="str">
        <f t="shared" si="698"/>
        <v>SRTFSZGHGFPQHRPN</v>
      </c>
      <c r="C22396" s="3" t="str">
        <f t="shared" si="699"/>
        <v>-</v>
      </c>
    </row>
    <row r="22397" spans="1:3" hidden="1" x14ac:dyDescent="0.35">
      <c r="A22397" t="s">
        <v>22396</v>
      </c>
      <c r="B22397" t="str">
        <f t="shared" si="698"/>
        <v>SRTFSZGHQKVVCKZG</v>
      </c>
      <c r="C22397" s="3" t="str">
        <f t="shared" si="699"/>
        <v>-</v>
      </c>
    </row>
    <row r="22398" spans="1:3" hidden="1" x14ac:dyDescent="0.35">
      <c r="A22398" t="s">
        <v>22397</v>
      </c>
      <c r="B22398" t="str">
        <f t="shared" si="698"/>
        <v>TSHF8KZWCPXZHG6Z</v>
      </c>
      <c r="C22398" s="3" t="str">
        <f t="shared" si="699"/>
        <v>-</v>
      </c>
    </row>
    <row r="22399" spans="1:3" hidden="1" x14ac:dyDescent="0.35">
      <c r="A22399" t="s">
        <v>22398</v>
      </c>
      <c r="B22399" t="str">
        <f t="shared" si="698"/>
        <v>TSHF8KZWSPUCYA3H</v>
      </c>
      <c r="C22399" s="3" t="str">
        <f t="shared" si="699"/>
        <v>-</v>
      </c>
    </row>
    <row r="22400" spans="1:3" hidden="1" x14ac:dyDescent="0.35">
      <c r="A22400" t="s">
        <v>22399</v>
      </c>
      <c r="B22400" t="str">
        <f t="shared" si="698"/>
        <v>TSHF8KZWMDNN2JFR</v>
      </c>
      <c r="C22400" s="3" t="str">
        <f t="shared" si="699"/>
        <v>-</v>
      </c>
    </row>
    <row r="22401" spans="1:3" hidden="1" x14ac:dyDescent="0.35">
      <c r="A22401" t="s">
        <v>22400</v>
      </c>
      <c r="B22401" t="str">
        <f t="shared" si="698"/>
        <v>TSHF8KZWJGCHEH46</v>
      </c>
      <c r="C22401" s="3" t="str">
        <f t="shared" si="699"/>
        <v>-</v>
      </c>
    </row>
    <row r="22402" spans="1:3" hidden="1" x14ac:dyDescent="0.35">
      <c r="A22402" t="s">
        <v>22401</v>
      </c>
      <c r="B22402" t="str">
        <f t="shared" si="698"/>
        <v>TSHFFHAT78GWRVEC</v>
      </c>
      <c r="C22402" s="3" t="str">
        <f t="shared" si="699"/>
        <v>-</v>
      </c>
    </row>
    <row r="22403" spans="1:3" hidden="1" x14ac:dyDescent="0.35">
      <c r="A22403" t="s">
        <v>22402</v>
      </c>
      <c r="B22403" t="str">
        <f t="shared" ref="B22403:B22466" si="700">IF(ISTEXT(A22403),A22403,"-")</f>
        <v>TSHFFHASDWK9XMN3</v>
      </c>
      <c r="C22403" s="3" t="str">
        <f t="shared" ref="C22403:C22466" si="701">IF(ISTEXT(A22403),"-",A22403)</f>
        <v>-</v>
      </c>
    </row>
    <row r="22404" spans="1:3" hidden="1" x14ac:dyDescent="0.35">
      <c r="A22404" t="s">
        <v>22403</v>
      </c>
      <c r="B22404" t="str">
        <f t="shared" si="700"/>
        <v>TSHFFHATK78PQVPD</v>
      </c>
      <c r="C22404" s="3" t="str">
        <f t="shared" si="701"/>
        <v>-</v>
      </c>
    </row>
    <row r="22405" spans="1:3" hidden="1" x14ac:dyDescent="0.35">
      <c r="A22405" t="s">
        <v>22404</v>
      </c>
      <c r="B22405" t="str">
        <f t="shared" si="700"/>
        <v>TSHFFHATTHQFNSCH</v>
      </c>
      <c r="C22405" s="3" t="str">
        <f t="shared" si="701"/>
        <v>-</v>
      </c>
    </row>
    <row r="22406" spans="1:3" hidden="1" x14ac:dyDescent="0.35">
      <c r="A22406" t="s">
        <v>22405</v>
      </c>
      <c r="B22406" t="str">
        <f t="shared" si="700"/>
        <v>TSHFFHASCKCUCBVY</v>
      </c>
      <c r="C22406" s="3" t="str">
        <f t="shared" si="701"/>
        <v>-</v>
      </c>
    </row>
    <row r="22407" spans="1:3" hidden="1" x14ac:dyDescent="0.35">
      <c r="A22407" t="s">
        <v>22406</v>
      </c>
      <c r="B22407" t="str">
        <f t="shared" si="700"/>
        <v>TSHFFHASHG2KMGTA</v>
      </c>
      <c r="C22407" s="3" t="str">
        <f t="shared" si="701"/>
        <v>-</v>
      </c>
    </row>
    <row r="22408" spans="1:3" hidden="1" x14ac:dyDescent="0.35">
      <c r="A22408" t="s">
        <v>22407</v>
      </c>
      <c r="B22408" t="str">
        <f t="shared" si="700"/>
        <v>TSHFFHASPWR72HWC</v>
      </c>
      <c r="C22408" s="3" t="str">
        <f t="shared" si="701"/>
        <v>-</v>
      </c>
    </row>
    <row r="22409" spans="1:3" hidden="1" x14ac:dyDescent="0.35">
      <c r="A22409" t="s">
        <v>22408</v>
      </c>
      <c r="B22409" t="str">
        <f t="shared" si="700"/>
        <v>TSHFFHAS7RVGPZAH</v>
      </c>
      <c r="C22409" s="3" t="str">
        <f t="shared" si="701"/>
        <v>-</v>
      </c>
    </row>
    <row r="22410" spans="1:3" hidden="1" x14ac:dyDescent="0.35">
      <c r="A22410" t="s">
        <v>22409</v>
      </c>
      <c r="B22410" t="str">
        <f t="shared" si="700"/>
        <v>TSHFQA242WPTUQGM</v>
      </c>
      <c r="C22410" s="3" t="str">
        <f t="shared" si="701"/>
        <v>-</v>
      </c>
    </row>
    <row r="22411" spans="1:3" hidden="1" x14ac:dyDescent="0.35">
      <c r="A22411" t="s">
        <v>22410</v>
      </c>
      <c r="B22411" t="str">
        <f t="shared" si="700"/>
        <v>TSHFQA24DPTYKBAH</v>
      </c>
      <c r="C22411" s="3" t="str">
        <f t="shared" si="701"/>
        <v>-</v>
      </c>
    </row>
    <row r="22412" spans="1:3" hidden="1" x14ac:dyDescent="0.35">
      <c r="A22412" t="s">
        <v>22411</v>
      </c>
      <c r="B22412" t="str">
        <f t="shared" si="700"/>
        <v>TSHFQA245TQ4VGVE</v>
      </c>
      <c r="C22412" s="3" t="str">
        <f t="shared" si="701"/>
        <v>-</v>
      </c>
    </row>
    <row r="22413" spans="1:3" hidden="1" x14ac:dyDescent="0.35">
      <c r="A22413" t="s">
        <v>22412</v>
      </c>
      <c r="B22413" t="str">
        <f t="shared" si="700"/>
        <v>TSHFQA24SJRHHTSE</v>
      </c>
      <c r="C22413" s="3" t="str">
        <f t="shared" si="701"/>
        <v>-</v>
      </c>
    </row>
    <row r="22414" spans="1:3" hidden="1" x14ac:dyDescent="0.35">
      <c r="A22414" t="s">
        <v>22413</v>
      </c>
      <c r="B22414" t="str">
        <f t="shared" si="700"/>
        <v>TSHFPP5VSYJUZZKC</v>
      </c>
      <c r="C22414" s="3" t="str">
        <f t="shared" si="701"/>
        <v>-</v>
      </c>
    </row>
    <row r="22415" spans="1:3" hidden="1" x14ac:dyDescent="0.35">
      <c r="A22415" t="s">
        <v>22414</v>
      </c>
      <c r="B22415" t="str">
        <f t="shared" si="700"/>
        <v>TSHFPP5VP8TPFBH2</v>
      </c>
      <c r="C22415" s="3" t="str">
        <f t="shared" si="701"/>
        <v>-</v>
      </c>
    </row>
    <row r="22416" spans="1:3" hidden="1" x14ac:dyDescent="0.35">
      <c r="A22416" t="s">
        <v>22415</v>
      </c>
      <c r="B22416" t="str">
        <f t="shared" si="700"/>
        <v>TSHFPP5VBSYTY6FY</v>
      </c>
      <c r="C22416" s="3" t="str">
        <f t="shared" si="701"/>
        <v>-</v>
      </c>
    </row>
    <row r="22417" spans="1:3" hidden="1" x14ac:dyDescent="0.35">
      <c r="A22417" t="s">
        <v>22416</v>
      </c>
      <c r="B22417" t="str">
        <f t="shared" si="700"/>
        <v>TSHFPP5V4CPBDCXU</v>
      </c>
      <c r="C22417" s="3" t="str">
        <f t="shared" si="701"/>
        <v>-</v>
      </c>
    </row>
    <row r="22418" spans="1:3" hidden="1" x14ac:dyDescent="0.35">
      <c r="A22418" t="s">
        <v>22417</v>
      </c>
      <c r="B22418" t="str">
        <f t="shared" si="700"/>
        <v>TSHFPP5V4BMWCJWH</v>
      </c>
      <c r="C22418" s="3" t="str">
        <f t="shared" si="701"/>
        <v>-</v>
      </c>
    </row>
    <row r="22419" spans="1:3" hidden="1" x14ac:dyDescent="0.35">
      <c r="A22419" t="s">
        <v>22418</v>
      </c>
      <c r="B22419" t="str">
        <f t="shared" si="700"/>
        <v>TSHFPP5VEEFJBQKK</v>
      </c>
      <c r="C22419" s="3" t="str">
        <f t="shared" si="701"/>
        <v>-</v>
      </c>
    </row>
    <row r="22420" spans="1:3" hidden="1" x14ac:dyDescent="0.35">
      <c r="A22420" t="s">
        <v>22419</v>
      </c>
      <c r="B22420" t="str">
        <f t="shared" si="700"/>
        <v>TSHFPP5VYZ6NZH88</v>
      </c>
      <c r="C22420" s="3" t="str">
        <f t="shared" si="701"/>
        <v>-</v>
      </c>
    </row>
    <row r="22421" spans="1:3" hidden="1" x14ac:dyDescent="0.35">
      <c r="A22421" t="s">
        <v>22420</v>
      </c>
      <c r="B22421" t="str">
        <f t="shared" si="700"/>
        <v>TSHFPP5V74R8YCKD</v>
      </c>
      <c r="C22421" s="3" t="str">
        <f t="shared" si="701"/>
        <v>-</v>
      </c>
    </row>
    <row r="22422" spans="1:3" hidden="1" x14ac:dyDescent="0.35">
      <c r="A22422" t="s">
        <v>22421</v>
      </c>
      <c r="B22422" t="str">
        <f t="shared" si="700"/>
        <v>TSHFPP5VXZGZNKFZ</v>
      </c>
      <c r="C22422" s="3" t="str">
        <f t="shared" si="701"/>
        <v>-</v>
      </c>
    </row>
    <row r="22423" spans="1:3" hidden="1" x14ac:dyDescent="0.35">
      <c r="A22423" t="s">
        <v>22422</v>
      </c>
      <c r="B22423" t="str">
        <f t="shared" si="700"/>
        <v>TSHFPP5VTHTRW4HZ</v>
      </c>
      <c r="C22423" s="3" t="str">
        <f t="shared" si="701"/>
        <v>-</v>
      </c>
    </row>
    <row r="22424" spans="1:3" hidden="1" x14ac:dyDescent="0.35">
      <c r="A22424" t="s">
        <v>22423</v>
      </c>
      <c r="B22424" t="str">
        <f t="shared" si="700"/>
        <v>TSHFPP5VY2XNHSYY</v>
      </c>
      <c r="C22424" s="3" t="str">
        <f t="shared" si="701"/>
        <v>-</v>
      </c>
    </row>
    <row r="22425" spans="1:3" hidden="1" x14ac:dyDescent="0.35">
      <c r="A22425" t="s">
        <v>22424</v>
      </c>
      <c r="B22425" t="str">
        <f t="shared" si="700"/>
        <v>TSHFPP5VZWN6HHA5</v>
      </c>
      <c r="C22425" s="3" t="str">
        <f t="shared" si="701"/>
        <v>-</v>
      </c>
    </row>
    <row r="22426" spans="1:3" hidden="1" x14ac:dyDescent="0.35">
      <c r="A22426" t="s">
        <v>22425</v>
      </c>
      <c r="B22426" t="str">
        <f t="shared" si="700"/>
        <v>TSHFPP5VDJZ8FXJF</v>
      </c>
      <c r="C22426" s="3" t="str">
        <f t="shared" si="701"/>
        <v>-</v>
      </c>
    </row>
    <row r="22427" spans="1:3" hidden="1" x14ac:dyDescent="0.35">
      <c r="A22427" t="s">
        <v>22426</v>
      </c>
      <c r="B22427" t="str">
        <f t="shared" si="700"/>
        <v>TSHFPP5VX7ZPC8PN</v>
      </c>
      <c r="C22427" s="3" t="str">
        <f t="shared" si="701"/>
        <v>-</v>
      </c>
    </row>
    <row r="22428" spans="1:3" hidden="1" x14ac:dyDescent="0.35">
      <c r="A22428" t="s">
        <v>22427</v>
      </c>
      <c r="B22428" t="str">
        <f t="shared" si="700"/>
        <v>TSHFPP5VYUZEDPXF</v>
      </c>
      <c r="C22428" s="3" t="str">
        <f t="shared" si="701"/>
        <v>-</v>
      </c>
    </row>
    <row r="22429" spans="1:3" hidden="1" x14ac:dyDescent="0.35">
      <c r="A22429" t="s">
        <v>22428</v>
      </c>
      <c r="B22429" t="str">
        <f t="shared" si="700"/>
        <v>TSHFPP5VXGGBGRZE</v>
      </c>
      <c r="C22429" s="3" t="str">
        <f t="shared" si="701"/>
        <v>-</v>
      </c>
    </row>
    <row r="22430" spans="1:3" hidden="1" x14ac:dyDescent="0.35">
      <c r="A22430" t="s">
        <v>22429</v>
      </c>
      <c r="B22430" t="str">
        <f t="shared" si="700"/>
        <v>TSHFPP5VD6K2YTWB</v>
      </c>
      <c r="C22430" s="3" t="str">
        <f t="shared" si="701"/>
        <v>-</v>
      </c>
    </row>
    <row r="22431" spans="1:3" hidden="1" x14ac:dyDescent="0.35">
      <c r="A22431" t="s">
        <v>22430</v>
      </c>
      <c r="B22431" t="str">
        <f t="shared" si="700"/>
        <v>TSHFPP5VE4ZCB4XE</v>
      </c>
      <c r="C22431" s="3" t="str">
        <f t="shared" si="701"/>
        <v>-</v>
      </c>
    </row>
    <row r="22432" spans="1:3" hidden="1" x14ac:dyDescent="0.35">
      <c r="A22432" t="s">
        <v>22431</v>
      </c>
      <c r="B22432" t="str">
        <f t="shared" si="700"/>
        <v>TSHFPP5VJMM4WVUK</v>
      </c>
      <c r="C22432" s="3" t="str">
        <f t="shared" si="701"/>
        <v>-</v>
      </c>
    </row>
    <row r="22433" spans="1:3" hidden="1" x14ac:dyDescent="0.35">
      <c r="A22433" t="s">
        <v>22432</v>
      </c>
      <c r="B22433" t="str">
        <f t="shared" si="700"/>
        <v>TSHFPP5VHZHBZSHU</v>
      </c>
      <c r="C22433" s="3" t="str">
        <f t="shared" si="701"/>
        <v>-</v>
      </c>
    </row>
    <row r="22434" spans="1:3" hidden="1" x14ac:dyDescent="0.35">
      <c r="A22434" t="s">
        <v>22433</v>
      </c>
      <c r="B22434" t="str">
        <f t="shared" si="700"/>
        <v>TSHFQA2447GBUJJB</v>
      </c>
      <c r="C22434" s="3" t="str">
        <f t="shared" si="701"/>
        <v>-</v>
      </c>
    </row>
    <row r="22435" spans="1:3" hidden="1" x14ac:dyDescent="0.35">
      <c r="A22435" t="s">
        <v>22434</v>
      </c>
      <c r="B22435" t="str">
        <f t="shared" si="700"/>
        <v>TSHFQA24VSVWZN3D</v>
      </c>
      <c r="C22435" s="3" t="str">
        <f t="shared" si="701"/>
        <v>-</v>
      </c>
    </row>
    <row r="22436" spans="1:3" hidden="1" x14ac:dyDescent="0.35">
      <c r="A22436" t="s">
        <v>22435</v>
      </c>
      <c r="B22436" t="str">
        <f t="shared" si="700"/>
        <v>TSHFQA24PBMPVWQG</v>
      </c>
      <c r="C22436" s="3" t="str">
        <f t="shared" si="701"/>
        <v>-</v>
      </c>
    </row>
    <row r="22437" spans="1:3" hidden="1" x14ac:dyDescent="0.35">
      <c r="A22437" t="s">
        <v>22436</v>
      </c>
      <c r="B22437" t="str">
        <f t="shared" si="700"/>
        <v>TSHFQA24NUFEGC2E</v>
      </c>
      <c r="C22437" s="3" t="str">
        <f t="shared" si="701"/>
        <v>-</v>
      </c>
    </row>
    <row r="22438" spans="1:3" hidden="1" x14ac:dyDescent="0.35">
      <c r="A22438" t="s">
        <v>22437</v>
      </c>
      <c r="B22438" t="str">
        <f t="shared" si="700"/>
        <v>SWSFKN6B75SAZYPY</v>
      </c>
      <c r="C22438" s="3" t="str">
        <f t="shared" si="701"/>
        <v>-</v>
      </c>
    </row>
    <row r="22439" spans="1:3" hidden="1" x14ac:dyDescent="0.35">
      <c r="A22439" t="s">
        <v>22438</v>
      </c>
      <c r="B22439" t="str">
        <f t="shared" si="700"/>
        <v>SWSFKN6B7CUUF42J</v>
      </c>
      <c r="C22439" s="3" t="str">
        <f t="shared" si="701"/>
        <v>-</v>
      </c>
    </row>
    <row r="22440" spans="1:3" hidden="1" x14ac:dyDescent="0.35">
      <c r="A22440" t="s">
        <v>22439</v>
      </c>
      <c r="B22440" t="str">
        <f t="shared" si="700"/>
        <v>SWSFKN6BZBH4GUH2</v>
      </c>
      <c r="C22440" s="3" t="str">
        <f t="shared" si="701"/>
        <v>-</v>
      </c>
    </row>
    <row r="22441" spans="1:3" hidden="1" x14ac:dyDescent="0.35">
      <c r="A22441" t="s">
        <v>22440</v>
      </c>
      <c r="B22441" t="str">
        <f t="shared" si="700"/>
        <v>SWSFKN6BHPKZYAJE</v>
      </c>
      <c r="C22441" s="3" t="str">
        <f t="shared" si="701"/>
        <v>-</v>
      </c>
    </row>
    <row r="22442" spans="1:3" hidden="1" x14ac:dyDescent="0.35">
      <c r="A22442" t="s">
        <v>22441</v>
      </c>
      <c r="B22442" t="str">
        <f t="shared" si="700"/>
        <v>SWSFKN6BHZS8AMBZ</v>
      </c>
      <c r="C22442" s="3" t="str">
        <f t="shared" si="701"/>
        <v>-</v>
      </c>
    </row>
    <row r="22443" spans="1:3" hidden="1" x14ac:dyDescent="0.35">
      <c r="A22443" t="s">
        <v>22442</v>
      </c>
      <c r="B22443" t="str">
        <f t="shared" si="700"/>
        <v>SWSFKN6BZ7UHW9ZV</v>
      </c>
      <c r="C22443" s="3" t="str">
        <f t="shared" si="701"/>
        <v>-</v>
      </c>
    </row>
    <row r="22444" spans="1:3" hidden="1" x14ac:dyDescent="0.35">
      <c r="A22444" t="s">
        <v>22443</v>
      </c>
      <c r="B22444" t="str">
        <f t="shared" si="700"/>
        <v>SWSFKN6BURBNFA5E</v>
      </c>
      <c r="C22444" s="3" t="str">
        <f t="shared" si="701"/>
        <v>-</v>
      </c>
    </row>
    <row r="22445" spans="1:3" hidden="1" x14ac:dyDescent="0.35">
      <c r="A22445" t="s">
        <v>22444</v>
      </c>
      <c r="B22445" t="str">
        <f t="shared" si="700"/>
        <v>SWSFKN6BMDZDNCMP</v>
      </c>
      <c r="C22445" s="3" t="str">
        <f t="shared" si="701"/>
        <v>-</v>
      </c>
    </row>
    <row r="22446" spans="1:3" hidden="1" x14ac:dyDescent="0.35">
      <c r="A22446" t="s">
        <v>22445</v>
      </c>
      <c r="B22446" t="str">
        <f t="shared" si="700"/>
        <v>SWSFKN6BCH6DR7TH</v>
      </c>
      <c r="C22446" s="3" t="str">
        <f t="shared" si="701"/>
        <v>-</v>
      </c>
    </row>
    <row r="22447" spans="1:3" hidden="1" x14ac:dyDescent="0.35">
      <c r="A22447" t="s">
        <v>22446</v>
      </c>
      <c r="B22447" t="str">
        <f t="shared" si="700"/>
        <v>SWSFKN6BEGYTCWSG</v>
      </c>
      <c r="C22447" s="3" t="str">
        <f t="shared" si="701"/>
        <v>-</v>
      </c>
    </row>
    <row r="22448" spans="1:3" hidden="1" x14ac:dyDescent="0.35">
      <c r="A22448" t="s">
        <v>22447</v>
      </c>
      <c r="B22448" t="str">
        <f t="shared" si="700"/>
        <v>SWSFKN6BUKREDJYG</v>
      </c>
      <c r="C22448" s="3" t="str">
        <f t="shared" si="701"/>
        <v>-</v>
      </c>
    </row>
    <row r="22449" spans="1:3" hidden="1" x14ac:dyDescent="0.35">
      <c r="A22449" t="s">
        <v>22448</v>
      </c>
      <c r="B22449" t="str">
        <f t="shared" si="700"/>
        <v>SWSFKN6BZSKTTBQM</v>
      </c>
      <c r="C22449" s="3" t="str">
        <f t="shared" si="701"/>
        <v>-</v>
      </c>
    </row>
    <row r="22450" spans="1:3" hidden="1" x14ac:dyDescent="0.35">
      <c r="A22450" t="s">
        <v>22449</v>
      </c>
      <c r="B22450" t="str">
        <f t="shared" si="700"/>
        <v>SWSFKN6BB8JWEGYF</v>
      </c>
      <c r="C22450" s="3" t="str">
        <f t="shared" si="701"/>
        <v>-</v>
      </c>
    </row>
    <row r="22451" spans="1:3" hidden="1" x14ac:dyDescent="0.35">
      <c r="A22451" t="s">
        <v>22450</v>
      </c>
      <c r="B22451" t="str">
        <f t="shared" si="700"/>
        <v>SWSFKN6BF48GVX7T</v>
      </c>
      <c r="C22451" s="3" t="str">
        <f t="shared" si="701"/>
        <v>-</v>
      </c>
    </row>
    <row r="22452" spans="1:3" hidden="1" x14ac:dyDescent="0.35">
      <c r="A22452" t="s">
        <v>22451</v>
      </c>
      <c r="B22452" t="str">
        <f t="shared" si="700"/>
        <v>SWSFKN6BRJDGSDRR</v>
      </c>
      <c r="C22452" s="3" t="str">
        <f t="shared" si="701"/>
        <v>-</v>
      </c>
    </row>
    <row r="22453" spans="1:3" hidden="1" x14ac:dyDescent="0.35">
      <c r="A22453" t="s">
        <v>22452</v>
      </c>
      <c r="B22453" t="str">
        <f t="shared" si="700"/>
        <v>SWSFKN6BMV6PARWK</v>
      </c>
      <c r="C22453" s="3" t="str">
        <f t="shared" si="701"/>
        <v>-</v>
      </c>
    </row>
    <row r="22454" spans="1:3" hidden="1" x14ac:dyDescent="0.35">
      <c r="A22454" t="s">
        <v>22453</v>
      </c>
      <c r="B22454" t="str">
        <f t="shared" si="700"/>
        <v>SWSFKN6BUSMGQZ4B</v>
      </c>
      <c r="C22454" s="3" t="str">
        <f t="shared" si="701"/>
        <v>-</v>
      </c>
    </row>
    <row r="22455" spans="1:3" hidden="1" x14ac:dyDescent="0.35">
      <c r="A22455" t="s">
        <v>22454</v>
      </c>
      <c r="B22455" t="str">
        <f t="shared" si="700"/>
        <v>SWSFKN6BN9GFMUH8</v>
      </c>
      <c r="C22455" s="3" t="str">
        <f t="shared" si="701"/>
        <v>-</v>
      </c>
    </row>
    <row r="22456" spans="1:3" hidden="1" x14ac:dyDescent="0.35">
      <c r="A22456" t="s">
        <v>22455</v>
      </c>
      <c r="B22456" t="str">
        <f t="shared" si="700"/>
        <v>SWSFKN6BBYVFSCAG</v>
      </c>
      <c r="C22456" s="3" t="str">
        <f t="shared" si="701"/>
        <v>-</v>
      </c>
    </row>
    <row r="22457" spans="1:3" hidden="1" x14ac:dyDescent="0.35">
      <c r="A22457" t="s">
        <v>22456</v>
      </c>
      <c r="B22457" t="str">
        <f t="shared" si="700"/>
        <v>SWSFKN6BS5ZHGFR9</v>
      </c>
      <c r="C22457" s="3" t="str">
        <f t="shared" si="701"/>
        <v>-</v>
      </c>
    </row>
    <row r="22458" spans="1:3" hidden="1" x14ac:dyDescent="0.35">
      <c r="A22458" t="s">
        <v>22457</v>
      </c>
      <c r="B22458" t="str">
        <f t="shared" si="700"/>
        <v>SWSFKN6BFTFFWZY9</v>
      </c>
      <c r="C22458" s="3" t="str">
        <f t="shared" si="701"/>
        <v>-</v>
      </c>
    </row>
    <row r="22459" spans="1:3" hidden="1" x14ac:dyDescent="0.35">
      <c r="A22459" t="s">
        <v>22458</v>
      </c>
      <c r="B22459" t="str">
        <f t="shared" si="700"/>
        <v>SWSFKN6BGVUMZTA9</v>
      </c>
      <c r="C22459" s="3" t="str">
        <f t="shared" si="701"/>
        <v>-</v>
      </c>
    </row>
    <row r="22460" spans="1:3" hidden="1" x14ac:dyDescent="0.35">
      <c r="A22460" t="s">
        <v>22459</v>
      </c>
      <c r="B22460" t="str">
        <f t="shared" si="700"/>
        <v>SWSFKN6BNEMEMZZV</v>
      </c>
      <c r="C22460" s="3" t="str">
        <f t="shared" si="701"/>
        <v>-</v>
      </c>
    </row>
    <row r="22461" spans="1:3" hidden="1" x14ac:dyDescent="0.35">
      <c r="A22461" t="s">
        <v>22460</v>
      </c>
      <c r="B22461" t="str">
        <f t="shared" si="700"/>
        <v>SWSFKN6BSWGYFN53</v>
      </c>
      <c r="C22461" s="3" t="str">
        <f t="shared" si="701"/>
        <v>-</v>
      </c>
    </row>
    <row r="22462" spans="1:3" hidden="1" x14ac:dyDescent="0.35">
      <c r="A22462" t="s">
        <v>22461</v>
      </c>
      <c r="B22462" t="str">
        <f t="shared" si="700"/>
        <v>SWSFKN6B8CG7RDNZ</v>
      </c>
      <c r="C22462" s="3" t="str">
        <f t="shared" si="701"/>
        <v>-</v>
      </c>
    </row>
    <row r="22463" spans="1:3" hidden="1" x14ac:dyDescent="0.35">
      <c r="A22463" t="s">
        <v>22462</v>
      </c>
      <c r="B22463" t="str">
        <f t="shared" si="700"/>
        <v>SWSFKN6BQFJHMG55</v>
      </c>
      <c r="C22463" s="3" t="str">
        <f t="shared" si="701"/>
        <v>-</v>
      </c>
    </row>
    <row r="22464" spans="1:3" hidden="1" x14ac:dyDescent="0.35">
      <c r="A22464" t="s">
        <v>22463</v>
      </c>
      <c r="B22464" t="str">
        <f t="shared" si="700"/>
        <v>SWSFKN6BVZNR8MWT</v>
      </c>
      <c r="C22464" s="3" t="str">
        <f t="shared" si="701"/>
        <v>-</v>
      </c>
    </row>
    <row r="22465" spans="1:3" hidden="1" x14ac:dyDescent="0.35">
      <c r="A22465" t="s">
        <v>22464</v>
      </c>
      <c r="B22465" t="str">
        <f t="shared" si="700"/>
        <v>SWSFKN6BHEE5GQJP</v>
      </c>
      <c r="C22465" s="3" t="str">
        <f t="shared" si="701"/>
        <v>-</v>
      </c>
    </row>
    <row r="22466" spans="1:3" hidden="1" x14ac:dyDescent="0.35">
      <c r="A22466" t="s">
        <v>22465</v>
      </c>
      <c r="B22466" t="str">
        <f t="shared" si="700"/>
        <v>SWSFKN6B3GMU7RXZ</v>
      </c>
      <c r="C22466" s="3" t="str">
        <f t="shared" si="701"/>
        <v>-</v>
      </c>
    </row>
    <row r="22467" spans="1:3" hidden="1" x14ac:dyDescent="0.35">
      <c r="A22467" t="s">
        <v>22466</v>
      </c>
      <c r="B22467" t="str">
        <f t="shared" ref="B22467:B22530" si="702">IF(ISTEXT(A22467),A22467,"-")</f>
        <v>SWSFKN6BJYHPPGGS</v>
      </c>
      <c r="C22467" s="3" t="str">
        <f t="shared" ref="C22467:C22530" si="703">IF(ISTEXT(A22467),"-",A22467)</f>
        <v>-</v>
      </c>
    </row>
    <row r="22468" spans="1:3" hidden="1" x14ac:dyDescent="0.35">
      <c r="A22468" t="s">
        <v>22467</v>
      </c>
      <c r="B22468" t="str">
        <f t="shared" si="702"/>
        <v>SWSFKN6BRGNQSXAE</v>
      </c>
      <c r="C22468" s="3" t="str">
        <f t="shared" si="703"/>
        <v>-</v>
      </c>
    </row>
    <row r="22469" spans="1:3" hidden="1" x14ac:dyDescent="0.35">
      <c r="A22469" t="s">
        <v>22468</v>
      </c>
      <c r="B22469" t="str">
        <f t="shared" si="702"/>
        <v>SWSFKN6BFBSPFXXW</v>
      </c>
      <c r="C22469" s="3" t="str">
        <f t="shared" si="703"/>
        <v>-</v>
      </c>
    </row>
    <row r="22470" spans="1:3" hidden="1" x14ac:dyDescent="0.35">
      <c r="A22470" t="s">
        <v>22469</v>
      </c>
      <c r="B22470" t="str">
        <f t="shared" si="702"/>
        <v>SWSFKN6BGUZX7QRQ</v>
      </c>
      <c r="C22470" s="3" t="str">
        <f t="shared" si="703"/>
        <v>-</v>
      </c>
    </row>
    <row r="22471" spans="1:3" hidden="1" x14ac:dyDescent="0.35">
      <c r="A22471" t="s">
        <v>22470</v>
      </c>
      <c r="B22471" t="str">
        <f t="shared" si="702"/>
        <v>SWSFKN6B7GJFHJPH</v>
      </c>
      <c r="C22471" s="3" t="str">
        <f t="shared" si="703"/>
        <v>-</v>
      </c>
    </row>
    <row r="22472" spans="1:3" hidden="1" x14ac:dyDescent="0.35">
      <c r="A22472" t="s">
        <v>22471</v>
      </c>
      <c r="B22472" t="str">
        <f t="shared" si="702"/>
        <v>SWSFKN6BBRZKMFUW</v>
      </c>
      <c r="C22472" s="3" t="str">
        <f t="shared" si="703"/>
        <v>-</v>
      </c>
    </row>
    <row r="22473" spans="1:3" hidden="1" x14ac:dyDescent="0.35">
      <c r="A22473" t="s">
        <v>22472</v>
      </c>
      <c r="B22473" t="str">
        <f t="shared" si="702"/>
        <v>SWSFKN6BHKBHGTAJ</v>
      </c>
      <c r="C22473" s="3" t="str">
        <f t="shared" si="703"/>
        <v>-</v>
      </c>
    </row>
    <row r="22474" spans="1:3" hidden="1" x14ac:dyDescent="0.35">
      <c r="A22474" t="s">
        <v>22473</v>
      </c>
      <c r="B22474" t="str">
        <f t="shared" si="702"/>
        <v>SWSFKN6B7HZUKZYY</v>
      </c>
      <c r="C22474" s="3" t="str">
        <f t="shared" si="703"/>
        <v>-</v>
      </c>
    </row>
    <row r="22475" spans="1:3" hidden="1" x14ac:dyDescent="0.35">
      <c r="A22475" t="s">
        <v>22474</v>
      </c>
      <c r="B22475" t="str">
        <f t="shared" si="702"/>
        <v>SWSFKN6BUHGSGBKX</v>
      </c>
      <c r="C22475" s="3" t="str">
        <f t="shared" si="703"/>
        <v>-</v>
      </c>
    </row>
    <row r="22476" spans="1:3" hidden="1" x14ac:dyDescent="0.35">
      <c r="A22476" t="s">
        <v>22475</v>
      </c>
      <c r="B22476" t="str">
        <f t="shared" si="702"/>
        <v>SWSFKN6BXSABHSYX</v>
      </c>
      <c r="C22476" s="3" t="str">
        <f t="shared" si="703"/>
        <v>-</v>
      </c>
    </row>
    <row r="22477" spans="1:3" hidden="1" x14ac:dyDescent="0.35">
      <c r="A22477" t="s">
        <v>22476</v>
      </c>
      <c r="B22477" t="str">
        <f t="shared" si="702"/>
        <v>SWSFKZ2A2NAMG63A</v>
      </c>
      <c r="C22477" s="3" t="str">
        <f t="shared" si="703"/>
        <v>-</v>
      </c>
    </row>
    <row r="22478" spans="1:3" hidden="1" x14ac:dyDescent="0.35">
      <c r="A22478" t="s">
        <v>22477</v>
      </c>
      <c r="B22478" t="str">
        <f t="shared" si="702"/>
        <v>JCKFVG3BYG76UZKH</v>
      </c>
      <c r="C22478" s="3" t="str">
        <f t="shared" si="703"/>
        <v>-</v>
      </c>
    </row>
    <row r="22479" spans="1:3" hidden="1" x14ac:dyDescent="0.35">
      <c r="A22479" t="s">
        <v>22478</v>
      </c>
      <c r="B22479" t="str">
        <f t="shared" si="702"/>
        <v>SWSFKZ2AU9EAFCZ7</v>
      </c>
      <c r="C22479" s="3" t="str">
        <f t="shared" si="703"/>
        <v>-</v>
      </c>
    </row>
    <row r="22480" spans="1:3" hidden="1" x14ac:dyDescent="0.35">
      <c r="A22480" t="s">
        <v>22479</v>
      </c>
      <c r="B22480" t="str">
        <f t="shared" si="702"/>
        <v>JCKFVG3BCDYUAZWQ</v>
      </c>
      <c r="C22480" s="3" t="str">
        <f t="shared" si="703"/>
        <v>-</v>
      </c>
    </row>
    <row r="22481" spans="1:3" hidden="1" x14ac:dyDescent="0.35">
      <c r="A22481" t="s">
        <v>22480</v>
      </c>
      <c r="B22481" t="str">
        <f t="shared" si="702"/>
        <v>SWSFKZ2ARYTMXMEZ</v>
      </c>
      <c r="C22481" s="3" t="str">
        <f t="shared" si="703"/>
        <v>-</v>
      </c>
    </row>
    <row r="22482" spans="1:3" hidden="1" x14ac:dyDescent="0.35">
      <c r="A22482" t="s">
        <v>22481</v>
      </c>
      <c r="B22482" t="str">
        <f t="shared" si="702"/>
        <v>JCKFVG3BRASWMTRG</v>
      </c>
      <c r="C22482" s="3" t="str">
        <f t="shared" si="703"/>
        <v>-</v>
      </c>
    </row>
    <row r="22483" spans="1:3" hidden="1" x14ac:dyDescent="0.35">
      <c r="A22483" t="s">
        <v>22482</v>
      </c>
      <c r="B22483" t="str">
        <f t="shared" si="702"/>
        <v>SWSFKZ2AMKX8GU4X</v>
      </c>
      <c r="C22483" s="3" t="str">
        <f t="shared" si="703"/>
        <v>-</v>
      </c>
    </row>
    <row r="22484" spans="1:3" hidden="1" x14ac:dyDescent="0.35">
      <c r="A22484" t="s">
        <v>22483</v>
      </c>
      <c r="B22484" t="str">
        <f t="shared" si="702"/>
        <v>JCKFVG3BMECFZZZG</v>
      </c>
      <c r="C22484" s="3" t="str">
        <f t="shared" si="703"/>
        <v>-</v>
      </c>
    </row>
    <row r="22485" spans="1:3" hidden="1" x14ac:dyDescent="0.35">
      <c r="A22485" t="s">
        <v>22484</v>
      </c>
      <c r="B22485" t="str">
        <f t="shared" si="702"/>
        <v>SWSFKZ3N2TTBZSYV</v>
      </c>
      <c r="C22485" s="3" t="str">
        <f t="shared" si="703"/>
        <v>-</v>
      </c>
    </row>
    <row r="22486" spans="1:3" hidden="1" x14ac:dyDescent="0.35">
      <c r="A22486" t="s">
        <v>22485</v>
      </c>
      <c r="B22486" t="str">
        <f t="shared" si="702"/>
        <v>SWSFKZ3NTZHYSCBA</v>
      </c>
      <c r="C22486" s="3" t="str">
        <f t="shared" si="703"/>
        <v>-</v>
      </c>
    </row>
    <row r="22487" spans="1:3" hidden="1" x14ac:dyDescent="0.35">
      <c r="A22487" t="s">
        <v>22486</v>
      </c>
      <c r="B22487" t="str">
        <f t="shared" si="702"/>
        <v>SWSFKZ3N5FQXTUZV</v>
      </c>
      <c r="C22487" s="3" t="str">
        <f t="shared" si="703"/>
        <v>-</v>
      </c>
    </row>
    <row r="22488" spans="1:3" hidden="1" x14ac:dyDescent="0.35">
      <c r="A22488" t="s">
        <v>22487</v>
      </c>
      <c r="B22488" t="str">
        <f t="shared" si="702"/>
        <v>SWSFKZ3NGUZUZSCX</v>
      </c>
      <c r="C22488" s="3" t="str">
        <f t="shared" si="703"/>
        <v>-</v>
      </c>
    </row>
    <row r="22489" spans="1:3" hidden="1" x14ac:dyDescent="0.35">
      <c r="A22489" t="s">
        <v>22488</v>
      </c>
      <c r="B22489" t="str">
        <f t="shared" si="702"/>
        <v>SWSFKZ7BDYHKTMUH</v>
      </c>
      <c r="C22489" s="3" t="str">
        <f t="shared" si="703"/>
        <v>-</v>
      </c>
    </row>
    <row r="22490" spans="1:3" hidden="1" x14ac:dyDescent="0.35">
      <c r="A22490" t="s">
        <v>22489</v>
      </c>
      <c r="B22490" t="str">
        <f t="shared" si="702"/>
        <v>SWSFKZ75JKGHYQMA</v>
      </c>
      <c r="C22490" s="3" t="str">
        <f t="shared" si="703"/>
        <v>-</v>
      </c>
    </row>
    <row r="22491" spans="1:3" hidden="1" x14ac:dyDescent="0.35">
      <c r="A22491" t="s">
        <v>22490</v>
      </c>
      <c r="B22491" t="str">
        <f t="shared" si="702"/>
        <v>SWSFKZ77FRE3BSZD</v>
      </c>
      <c r="C22491" s="3" t="str">
        <f t="shared" si="703"/>
        <v>-</v>
      </c>
    </row>
    <row r="22492" spans="1:3" hidden="1" x14ac:dyDescent="0.35">
      <c r="A22492" t="s">
        <v>22491</v>
      </c>
      <c r="B22492" t="str">
        <f t="shared" si="702"/>
        <v>SWSFKZ73VUXEN6HM</v>
      </c>
      <c r="C22492" s="3" t="str">
        <f t="shared" si="703"/>
        <v>-</v>
      </c>
    </row>
    <row r="22493" spans="1:3" hidden="1" x14ac:dyDescent="0.35">
      <c r="A22493" t="s">
        <v>22492</v>
      </c>
      <c r="B22493" t="str">
        <f t="shared" si="702"/>
        <v>SWSFCY7AZT8EREYB</v>
      </c>
      <c r="C22493" s="3" t="str">
        <f t="shared" si="703"/>
        <v>-</v>
      </c>
    </row>
    <row r="22494" spans="1:3" hidden="1" x14ac:dyDescent="0.35">
      <c r="A22494" t="s">
        <v>22493</v>
      </c>
      <c r="B22494" t="str">
        <f t="shared" si="702"/>
        <v>SWSFCY7ARJEK7JZR</v>
      </c>
      <c r="C22494" s="3" t="str">
        <f t="shared" si="703"/>
        <v>-</v>
      </c>
    </row>
    <row r="22495" spans="1:3" hidden="1" x14ac:dyDescent="0.35">
      <c r="A22495" t="s">
        <v>22494</v>
      </c>
      <c r="B22495" t="str">
        <f t="shared" si="702"/>
        <v>SWSFCY7ADVUVJ5YD</v>
      </c>
      <c r="C22495" s="3" t="str">
        <f t="shared" si="703"/>
        <v>-</v>
      </c>
    </row>
    <row r="22496" spans="1:3" hidden="1" x14ac:dyDescent="0.35">
      <c r="A22496" t="s">
        <v>22495</v>
      </c>
      <c r="B22496" t="str">
        <f t="shared" si="702"/>
        <v>SWSFCY7AHZNH3ZYE</v>
      </c>
      <c r="C22496" s="3" t="str">
        <f t="shared" si="703"/>
        <v>-</v>
      </c>
    </row>
    <row r="22497" spans="1:3" hidden="1" x14ac:dyDescent="0.35">
      <c r="A22497" t="s">
        <v>22496</v>
      </c>
      <c r="B22497" t="str">
        <f t="shared" si="702"/>
        <v>SWSFCHMZFBCHMYBE</v>
      </c>
      <c r="C22497" s="3" t="str">
        <f t="shared" si="703"/>
        <v>-</v>
      </c>
    </row>
    <row r="22498" spans="1:3" hidden="1" x14ac:dyDescent="0.35">
      <c r="A22498" t="s">
        <v>22497</v>
      </c>
      <c r="B22498" t="str">
        <f t="shared" si="702"/>
        <v>SWSFCHMZZDGM3BJW</v>
      </c>
      <c r="C22498" s="3" t="str">
        <f t="shared" si="703"/>
        <v>-</v>
      </c>
    </row>
    <row r="22499" spans="1:3" hidden="1" x14ac:dyDescent="0.35">
      <c r="A22499" t="s">
        <v>22498</v>
      </c>
      <c r="B22499" t="str">
        <f t="shared" si="702"/>
        <v>SWSFCHMZD2GKF8XA</v>
      </c>
      <c r="C22499" s="3" t="str">
        <f t="shared" si="703"/>
        <v>-</v>
      </c>
    </row>
    <row r="22500" spans="1:3" hidden="1" x14ac:dyDescent="0.35">
      <c r="A22500" t="s">
        <v>22499</v>
      </c>
      <c r="B22500" t="str">
        <f t="shared" si="702"/>
        <v>SWSFCHMZUMPRGJGZ</v>
      </c>
      <c r="C22500" s="3" t="str">
        <f t="shared" si="703"/>
        <v>-</v>
      </c>
    </row>
    <row r="22501" spans="1:3" hidden="1" x14ac:dyDescent="0.35">
      <c r="A22501" t="s">
        <v>22500</v>
      </c>
      <c r="B22501" t="str">
        <f t="shared" si="702"/>
        <v>SWSFCHMZUYBZPNPU</v>
      </c>
      <c r="C22501" s="3" t="str">
        <f t="shared" si="703"/>
        <v>-</v>
      </c>
    </row>
    <row r="22502" spans="1:3" hidden="1" x14ac:dyDescent="0.35">
      <c r="A22502" t="s">
        <v>22501</v>
      </c>
      <c r="B22502" t="str">
        <f t="shared" si="702"/>
        <v>SWSFCHMZJASV4YA2</v>
      </c>
      <c r="C22502" s="3" t="str">
        <f t="shared" si="703"/>
        <v>-</v>
      </c>
    </row>
    <row r="22503" spans="1:3" hidden="1" x14ac:dyDescent="0.35">
      <c r="A22503" t="s">
        <v>22502</v>
      </c>
      <c r="B22503" t="str">
        <f t="shared" si="702"/>
        <v>SWSFCHMZY44DNRPG</v>
      </c>
      <c r="C22503" s="3" t="str">
        <f t="shared" si="703"/>
        <v>-</v>
      </c>
    </row>
    <row r="22504" spans="1:3" hidden="1" x14ac:dyDescent="0.35">
      <c r="A22504" t="s">
        <v>22503</v>
      </c>
      <c r="B22504" t="str">
        <f t="shared" si="702"/>
        <v>SWSFCHMZVQ3RHZ79</v>
      </c>
      <c r="C22504" s="3" t="str">
        <f t="shared" si="703"/>
        <v>-</v>
      </c>
    </row>
    <row r="22505" spans="1:3" hidden="1" x14ac:dyDescent="0.35">
      <c r="A22505" t="s">
        <v>22504</v>
      </c>
      <c r="B22505" t="str">
        <f t="shared" si="702"/>
        <v>SWSFCHMZGCGNJ2XM</v>
      </c>
      <c r="C22505" s="3" t="str">
        <f t="shared" si="703"/>
        <v>-</v>
      </c>
    </row>
    <row r="22506" spans="1:3" hidden="1" x14ac:dyDescent="0.35">
      <c r="A22506" t="s">
        <v>22505</v>
      </c>
      <c r="B22506" t="str">
        <f t="shared" si="702"/>
        <v>SWSFCHMZUMTAVUMG</v>
      </c>
      <c r="C22506" s="3" t="str">
        <f t="shared" si="703"/>
        <v>-</v>
      </c>
    </row>
    <row r="22507" spans="1:3" hidden="1" x14ac:dyDescent="0.35">
      <c r="A22507" t="s">
        <v>22506</v>
      </c>
      <c r="B22507" t="str">
        <f t="shared" si="702"/>
        <v>SWSFCHMZPD8GAVYF</v>
      </c>
      <c r="C22507" s="3" t="str">
        <f t="shared" si="703"/>
        <v>-</v>
      </c>
    </row>
    <row r="22508" spans="1:3" hidden="1" x14ac:dyDescent="0.35">
      <c r="A22508" t="s">
        <v>22507</v>
      </c>
      <c r="B22508" t="str">
        <f t="shared" si="702"/>
        <v>SWSFCHMZWAF4DVSE</v>
      </c>
      <c r="C22508" s="3" t="str">
        <f t="shared" si="703"/>
        <v>-</v>
      </c>
    </row>
    <row r="22509" spans="1:3" hidden="1" x14ac:dyDescent="0.35">
      <c r="A22509" t="s">
        <v>22508</v>
      </c>
      <c r="B22509" t="str">
        <f t="shared" si="702"/>
        <v>SWSFCY7AFKZGRYWZ</v>
      </c>
      <c r="C22509" s="3" t="str">
        <f t="shared" si="703"/>
        <v>-</v>
      </c>
    </row>
    <row r="22510" spans="1:3" hidden="1" x14ac:dyDescent="0.35">
      <c r="A22510" t="s">
        <v>22509</v>
      </c>
      <c r="B22510" t="str">
        <f t="shared" si="702"/>
        <v>SWSFCY7AUWXPAN4J</v>
      </c>
      <c r="C22510" s="3" t="str">
        <f t="shared" si="703"/>
        <v>-</v>
      </c>
    </row>
    <row r="22511" spans="1:3" hidden="1" x14ac:dyDescent="0.35">
      <c r="A22511" t="s">
        <v>22510</v>
      </c>
      <c r="B22511" t="str">
        <f t="shared" si="702"/>
        <v>SWSFCY7AZHX33ATD</v>
      </c>
      <c r="C22511" s="3" t="str">
        <f t="shared" si="703"/>
        <v>-</v>
      </c>
    </row>
    <row r="22512" spans="1:3" hidden="1" x14ac:dyDescent="0.35">
      <c r="A22512" t="s">
        <v>22511</v>
      </c>
      <c r="B22512" t="str">
        <f t="shared" si="702"/>
        <v>SWSFCY7AEVWXGGSX</v>
      </c>
      <c r="C22512" s="3" t="str">
        <f t="shared" si="703"/>
        <v>-</v>
      </c>
    </row>
    <row r="22513" spans="1:3" hidden="1" x14ac:dyDescent="0.35">
      <c r="A22513" t="s">
        <v>22512</v>
      </c>
      <c r="B22513" t="str">
        <f t="shared" si="702"/>
        <v>SWSFCHMZFGDMYMJH</v>
      </c>
      <c r="C22513" s="3" t="str">
        <f t="shared" si="703"/>
        <v>-</v>
      </c>
    </row>
    <row r="22514" spans="1:3" hidden="1" x14ac:dyDescent="0.35">
      <c r="A22514" t="s">
        <v>22513</v>
      </c>
      <c r="B22514" t="str">
        <f t="shared" si="702"/>
        <v>SWSFCHMZE9CKTD5G</v>
      </c>
      <c r="C22514" s="3" t="str">
        <f t="shared" si="703"/>
        <v>-</v>
      </c>
    </row>
    <row r="22515" spans="1:3" hidden="1" x14ac:dyDescent="0.35">
      <c r="A22515" t="s">
        <v>22514</v>
      </c>
      <c r="B22515" t="str">
        <f t="shared" si="702"/>
        <v>SWSFCHMZT6ZGATHH</v>
      </c>
      <c r="C22515" s="3" t="str">
        <f t="shared" si="703"/>
        <v>-</v>
      </c>
    </row>
    <row r="22516" spans="1:3" hidden="1" x14ac:dyDescent="0.35">
      <c r="A22516" t="s">
        <v>22515</v>
      </c>
      <c r="B22516" t="str">
        <f t="shared" si="702"/>
        <v>SWSFCHMZFXQDXKSC</v>
      </c>
      <c r="C22516" s="3" t="str">
        <f t="shared" si="703"/>
        <v>-</v>
      </c>
    </row>
    <row r="22517" spans="1:3" hidden="1" x14ac:dyDescent="0.35">
      <c r="A22517" t="s">
        <v>22516</v>
      </c>
      <c r="B22517" t="str">
        <f t="shared" si="702"/>
        <v>SWSFC9GYPH4KZ38H</v>
      </c>
      <c r="C22517" s="3" t="str">
        <f t="shared" si="703"/>
        <v>-</v>
      </c>
    </row>
    <row r="22518" spans="1:3" hidden="1" x14ac:dyDescent="0.35">
      <c r="A22518" t="s">
        <v>22517</v>
      </c>
      <c r="B22518" t="str">
        <f t="shared" si="702"/>
        <v>SWSFC9GYFMH6QAJA</v>
      </c>
      <c r="C22518" s="3" t="str">
        <f t="shared" si="703"/>
        <v>-</v>
      </c>
    </row>
    <row r="22519" spans="1:3" hidden="1" x14ac:dyDescent="0.35">
      <c r="A22519" t="s">
        <v>22518</v>
      </c>
      <c r="B22519" t="str">
        <f t="shared" si="702"/>
        <v>SWSFC9GYXWZGZP6Z</v>
      </c>
      <c r="C22519" s="3" t="str">
        <f t="shared" si="703"/>
        <v>-</v>
      </c>
    </row>
    <row r="22520" spans="1:3" hidden="1" x14ac:dyDescent="0.35">
      <c r="A22520" t="s">
        <v>22519</v>
      </c>
      <c r="B22520" t="str">
        <f t="shared" si="702"/>
        <v>SWSFC9GYYXA46BGZ</v>
      </c>
      <c r="C22520" s="3" t="str">
        <f t="shared" si="703"/>
        <v>-</v>
      </c>
    </row>
    <row r="22521" spans="1:3" hidden="1" x14ac:dyDescent="0.35">
      <c r="A22521" t="s">
        <v>22520</v>
      </c>
      <c r="B22521" t="str">
        <f t="shared" si="702"/>
        <v>SWSFC8QAWTJGCD7A</v>
      </c>
      <c r="C22521" s="3" t="str">
        <f t="shared" si="703"/>
        <v>-</v>
      </c>
    </row>
    <row r="22522" spans="1:3" hidden="1" x14ac:dyDescent="0.35">
      <c r="A22522" t="s">
        <v>22521</v>
      </c>
      <c r="B22522" t="str">
        <f t="shared" si="702"/>
        <v>JCKFVG3BCGRK4MAP</v>
      </c>
      <c r="C22522" s="3" t="str">
        <f t="shared" si="703"/>
        <v>-</v>
      </c>
    </row>
    <row r="22523" spans="1:3" hidden="1" x14ac:dyDescent="0.35">
      <c r="A22523" t="s">
        <v>22522</v>
      </c>
      <c r="B22523" t="str">
        <f t="shared" si="702"/>
        <v>SWSFC8QASUUJPPCF</v>
      </c>
      <c r="C22523" s="3" t="str">
        <f t="shared" si="703"/>
        <v>-</v>
      </c>
    </row>
    <row r="22524" spans="1:3" hidden="1" x14ac:dyDescent="0.35">
      <c r="A22524" t="s">
        <v>22523</v>
      </c>
      <c r="B22524" t="str">
        <f t="shared" si="702"/>
        <v>JCKFVG3BPJXGHNNF</v>
      </c>
      <c r="C22524" s="3" t="str">
        <f t="shared" si="703"/>
        <v>-</v>
      </c>
    </row>
    <row r="22525" spans="1:3" hidden="1" x14ac:dyDescent="0.35">
      <c r="A22525" t="s">
        <v>22524</v>
      </c>
      <c r="B22525" t="str">
        <f t="shared" si="702"/>
        <v>SWSFC8QAEHBSXGSS</v>
      </c>
      <c r="C22525" s="3" t="str">
        <f t="shared" si="703"/>
        <v>-</v>
      </c>
    </row>
    <row r="22526" spans="1:3" hidden="1" x14ac:dyDescent="0.35">
      <c r="A22526" t="s">
        <v>22525</v>
      </c>
      <c r="B22526" t="str">
        <f t="shared" si="702"/>
        <v>JCKFVG3B9YPDTRE8</v>
      </c>
      <c r="C22526" s="3" t="str">
        <f t="shared" si="703"/>
        <v>-</v>
      </c>
    </row>
    <row r="22527" spans="1:3" hidden="1" x14ac:dyDescent="0.35">
      <c r="A22527" t="s">
        <v>22526</v>
      </c>
      <c r="B22527" t="str">
        <f t="shared" si="702"/>
        <v>SWSFC8QAGJAUTZJ6</v>
      </c>
      <c r="C22527" s="3" t="str">
        <f t="shared" si="703"/>
        <v>-</v>
      </c>
    </row>
    <row r="22528" spans="1:3" hidden="1" x14ac:dyDescent="0.35">
      <c r="A22528" t="s">
        <v>22527</v>
      </c>
      <c r="B22528" t="str">
        <f t="shared" si="702"/>
        <v>JCKFVG3BT4H8EHDQ</v>
      </c>
      <c r="C22528" s="3" t="str">
        <f t="shared" si="703"/>
        <v>-</v>
      </c>
    </row>
    <row r="22529" spans="1:3" hidden="1" x14ac:dyDescent="0.35">
      <c r="A22529" t="s">
        <v>22528</v>
      </c>
      <c r="B22529" t="str">
        <f t="shared" si="702"/>
        <v>JCKFVG3BDEHGSAV9</v>
      </c>
      <c r="C22529" s="3" t="str">
        <f t="shared" si="703"/>
        <v>-</v>
      </c>
    </row>
    <row r="22530" spans="1:3" hidden="1" x14ac:dyDescent="0.35">
      <c r="A22530" t="s">
        <v>22529</v>
      </c>
      <c r="B22530" t="str">
        <f t="shared" si="702"/>
        <v>SWSFCVSJGCCRCFRP</v>
      </c>
      <c r="C22530" s="3" t="str">
        <f t="shared" si="703"/>
        <v>-</v>
      </c>
    </row>
    <row r="22531" spans="1:3" hidden="1" x14ac:dyDescent="0.35">
      <c r="A22531" t="s">
        <v>22530</v>
      </c>
      <c r="B22531" t="str">
        <f t="shared" ref="B22531:B22594" si="704">IF(ISTEXT(A22531),A22531,"-")</f>
        <v>JCKFVG3BKSDZZG3Q</v>
      </c>
      <c r="C22531" s="3" t="str">
        <f t="shared" ref="C22531:C22594" si="705">IF(ISTEXT(A22531),"-",A22531)</f>
        <v>-</v>
      </c>
    </row>
    <row r="22532" spans="1:3" hidden="1" x14ac:dyDescent="0.35">
      <c r="A22532" t="s">
        <v>22531</v>
      </c>
      <c r="B22532" t="str">
        <f t="shared" si="704"/>
        <v>SWSFCVSJTNCGRVQV</v>
      </c>
      <c r="C22532" s="3" t="str">
        <f t="shared" si="705"/>
        <v>-</v>
      </c>
    </row>
    <row r="22533" spans="1:3" hidden="1" x14ac:dyDescent="0.35">
      <c r="A22533" t="s">
        <v>22532</v>
      </c>
      <c r="B22533" t="str">
        <f t="shared" si="704"/>
        <v>JCKFVG3BJKYGGJF7</v>
      </c>
      <c r="C22533" s="3" t="str">
        <f t="shared" si="705"/>
        <v>-</v>
      </c>
    </row>
    <row r="22534" spans="1:3" hidden="1" x14ac:dyDescent="0.35">
      <c r="A22534" t="s">
        <v>22533</v>
      </c>
      <c r="B22534" t="str">
        <f t="shared" si="704"/>
        <v>SWSFCVSJBES2UEEG</v>
      </c>
      <c r="C22534" s="3" t="str">
        <f t="shared" si="705"/>
        <v>-</v>
      </c>
    </row>
    <row r="22535" spans="1:3" hidden="1" x14ac:dyDescent="0.35">
      <c r="A22535" t="s">
        <v>22534</v>
      </c>
      <c r="B22535" t="str">
        <f t="shared" si="704"/>
        <v>JCKFVG3B9ATVZ7ZS</v>
      </c>
      <c r="C22535" s="3" t="str">
        <f t="shared" si="705"/>
        <v>-</v>
      </c>
    </row>
    <row r="22536" spans="1:3" hidden="1" x14ac:dyDescent="0.35">
      <c r="A22536" t="s">
        <v>22535</v>
      </c>
      <c r="B22536" t="str">
        <f t="shared" si="704"/>
        <v>SWSFC8QPDAGRMKQU</v>
      </c>
      <c r="C22536" s="3" t="str">
        <f t="shared" si="705"/>
        <v>-</v>
      </c>
    </row>
    <row r="22537" spans="1:3" hidden="1" x14ac:dyDescent="0.35">
      <c r="A22537" t="s">
        <v>22536</v>
      </c>
      <c r="B22537" t="str">
        <f t="shared" si="704"/>
        <v>JCKFVG3BWGPZRFAB</v>
      </c>
      <c r="C22537" s="3" t="str">
        <f t="shared" si="705"/>
        <v>-</v>
      </c>
    </row>
    <row r="22538" spans="1:3" hidden="1" x14ac:dyDescent="0.35">
      <c r="A22538" t="s">
        <v>22537</v>
      </c>
      <c r="B22538" t="str">
        <f t="shared" si="704"/>
        <v>SWSFC8QPCQ4JXM2Y</v>
      </c>
      <c r="C22538" s="3" t="str">
        <f t="shared" si="705"/>
        <v>-</v>
      </c>
    </row>
    <row r="22539" spans="1:3" hidden="1" x14ac:dyDescent="0.35">
      <c r="A22539" t="s">
        <v>22538</v>
      </c>
      <c r="B22539" t="str">
        <f t="shared" si="704"/>
        <v>JCKFVG3BHF4PYJXF</v>
      </c>
      <c r="C22539" s="3" t="str">
        <f t="shared" si="705"/>
        <v>-</v>
      </c>
    </row>
    <row r="22540" spans="1:3" hidden="1" x14ac:dyDescent="0.35">
      <c r="A22540" t="s">
        <v>22539</v>
      </c>
      <c r="B22540" t="str">
        <f t="shared" si="704"/>
        <v>SWSFC8QPWG43YHFK</v>
      </c>
      <c r="C22540" s="3" t="str">
        <f t="shared" si="705"/>
        <v>-</v>
      </c>
    </row>
    <row r="22541" spans="1:3" hidden="1" x14ac:dyDescent="0.35">
      <c r="A22541" t="s">
        <v>22540</v>
      </c>
      <c r="B22541" t="str">
        <f t="shared" si="704"/>
        <v>JCKFVG3BNHS8CZMA</v>
      </c>
      <c r="C22541" s="3" t="str">
        <f t="shared" si="705"/>
        <v>-</v>
      </c>
    </row>
    <row r="22542" spans="1:3" hidden="1" x14ac:dyDescent="0.35">
      <c r="A22542" t="s">
        <v>22541</v>
      </c>
      <c r="B22542" t="str">
        <f t="shared" si="704"/>
        <v>SWSFC8QPNCPBSUP5</v>
      </c>
      <c r="C22542" s="3" t="str">
        <f t="shared" si="705"/>
        <v>-</v>
      </c>
    </row>
    <row r="22543" spans="1:3" hidden="1" x14ac:dyDescent="0.35">
      <c r="A22543" t="s">
        <v>22542</v>
      </c>
      <c r="B22543" t="str">
        <f t="shared" si="704"/>
        <v>JCKFVG3BHAHGZ4ZE</v>
      </c>
      <c r="C22543" s="3" t="str">
        <f t="shared" si="705"/>
        <v>-</v>
      </c>
    </row>
    <row r="22544" spans="1:3" hidden="1" x14ac:dyDescent="0.35">
      <c r="A22544" t="s">
        <v>22543</v>
      </c>
      <c r="B22544" t="str">
        <f t="shared" si="704"/>
        <v>SWSFHQYJANHPC2E5</v>
      </c>
      <c r="C22544" s="3" t="str">
        <f t="shared" si="705"/>
        <v>-</v>
      </c>
    </row>
    <row r="22545" spans="1:3" hidden="1" x14ac:dyDescent="0.35">
      <c r="A22545" t="s">
        <v>22544</v>
      </c>
      <c r="B22545" t="str">
        <f t="shared" si="704"/>
        <v>SWSFHV37QAFAPV69</v>
      </c>
      <c r="C22545" s="3" t="str">
        <f t="shared" si="705"/>
        <v>-</v>
      </c>
    </row>
    <row r="22546" spans="1:3" hidden="1" x14ac:dyDescent="0.35">
      <c r="A22546" t="s">
        <v>22545</v>
      </c>
      <c r="B22546" t="str">
        <f t="shared" si="704"/>
        <v>SWSFHQYJWAR2MUFU</v>
      </c>
      <c r="C22546" s="3" t="str">
        <f t="shared" si="705"/>
        <v>-</v>
      </c>
    </row>
    <row r="22547" spans="1:3" hidden="1" x14ac:dyDescent="0.35">
      <c r="A22547" t="s">
        <v>22546</v>
      </c>
      <c r="B22547" t="str">
        <f t="shared" si="704"/>
        <v>SWSFHV37CADEZEUX</v>
      </c>
      <c r="C22547" s="3" t="str">
        <f t="shared" si="705"/>
        <v>-</v>
      </c>
    </row>
    <row r="22548" spans="1:3" hidden="1" x14ac:dyDescent="0.35">
      <c r="A22548" t="s">
        <v>22547</v>
      </c>
      <c r="B22548" t="str">
        <f t="shared" si="704"/>
        <v>SWSFHQYJUEM8YKQY</v>
      </c>
      <c r="C22548" s="3" t="str">
        <f t="shared" si="705"/>
        <v>-</v>
      </c>
    </row>
    <row r="22549" spans="1:3" hidden="1" x14ac:dyDescent="0.35">
      <c r="A22549" t="s">
        <v>22548</v>
      </c>
      <c r="B22549" t="str">
        <f t="shared" si="704"/>
        <v>SWSFHV37Y8M7F3QK</v>
      </c>
      <c r="C22549" s="3" t="str">
        <f t="shared" si="705"/>
        <v>-</v>
      </c>
    </row>
    <row r="22550" spans="1:3" hidden="1" x14ac:dyDescent="0.35">
      <c r="A22550" t="s">
        <v>22549</v>
      </c>
      <c r="B22550" t="str">
        <f t="shared" si="704"/>
        <v>SWSFHQYJ5HZHHEUS</v>
      </c>
      <c r="C22550" s="3" t="str">
        <f t="shared" si="705"/>
        <v>-</v>
      </c>
    </row>
    <row r="22551" spans="1:3" hidden="1" x14ac:dyDescent="0.35">
      <c r="A22551" t="s">
        <v>22550</v>
      </c>
      <c r="B22551" t="str">
        <f t="shared" si="704"/>
        <v>SWSFHV37V5EXBE74</v>
      </c>
      <c r="C22551" s="3" t="str">
        <f t="shared" si="705"/>
        <v>-</v>
      </c>
    </row>
    <row r="22552" spans="1:3" hidden="1" x14ac:dyDescent="0.35">
      <c r="A22552" t="s">
        <v>22551</v>
      </c>
      <c r="B22552" t="str">
        <f t="shared" si="704"/>
        <v>SWSFCA2TH55R7VSJ</v>
      </c>
      <c r="C22552" s="3" t="str">
        <f t="shared" si="705"/>
        <v>-</v>
      </c>
    </row>
    <row r="22553" spans="1:3" hidden="1" x14ac:dyDescent="0.35">
      <c r="A22553" t="s">
        <v>22552</v>
      </c>
      <c r="B22553" t="str">
        <f t="shared" si="704"/>
        <v>JCKFVG3BCMUJFRNU</v>
      </c>
      <c r="C22553" s="3" t="str">
        <f t="shared" si="705"/>
        <v>-</v>
      </c>
    </row>
    <row r="22554" spans="1:3" hidden="1" x14ac:dyDescent="0.35">
      <c r="A22554" t="s">
        <v>22553</v>
      </c>
      <c r="B22554" t="str">
        <f t="shared" si="704"/>
        <v>SWSFCA2TCFFHAZPU</v>
      </c>
      <c r="C22554" s="3" t="str">
        <f t="shared" si="705"/>
        <v>-</v>
      </c>
    </row>
    <row r="22555" spans="1:3" hidden="1" x14ac:dyDescent="0.35">
      <c r="A22555" t="s">
        <v>22554</v>
      </c>
      <c r="B22555" t="str">
        <f t="shared" si="704"/>
        <v>JCKFVG3BEYWSFPPZ</v>
      </c>
      <c r="C22555" s="3" t="str">
        <f t="shared" si="705"/>
        <v>-</v>
      </c>
    </row>
    <row r="22556" spans="1:3" hidden="1" x14ac:dyDescent="0.35">
      <c r="A22556" t="s">
        <v>22555</v>
      </c>
      <c r="B22556" t="str">
        <f t="shared" si="704"/>
        <v>SWSFCA2TPYHEAGKG</v>
      </c>
      <c r="C22556" s="3" t="str">
        <f t="shared" si="705"/>
        <v>-</v>
      </c>
    </row>
    <row r="22557" spans="1:3" hidden="1" x14ac:dyDescent="0.35">
      <c r="A22557" t="s">
        <v>22556</v>
      </c>
      <c r="B22557" t="str">
        <f t="shared" si="704"/>
        <v>JCKFVG3BXVVZBY9R</v>
      </c>
      <c r="C22557" s="3" t="str">
        <f t="shared" si="705"/>
        <v>-</v>
      </c>
    </row>
    <row r="22558" spans="1:3" hidden="1" x14ac:dyDescent="0.35">
      <c r="A22558" t="s">
        <v>22557</v>
      </c>
      <c r="B22558" t="str">
        <f t="shared" si="704"/>
        <v>SWSFCA2TRQDASHUH</v>
      </c>
      <c r="C22558" s="3" t="str">
        <f t="shared" si="705"/>
        <v>-</v>
      </c>
    </row>
    <row r="22559" spans="1:3" hidden="1" x14ac:dyDescent="0.35">
      <c r="A22559" t="s">
        <v>22558</v>
      </c>
      <c r="B22559" t="str">
        <f t="shared" si="704"/>
        <v>JCKFVG3BKU6JWBCC</v>
      </c>
      <c r="C22559" s="3" t="str">
        <f t="shared" si="705"/>
        <v>-</v>
      </c>
    </row>
    <row r="22560" spans="1:3" hidden="1" x14ac:dyDescent="0.35">
      <c r="A22560" t="s">
        <v>22559</v>
      </c>
      <c r="B22560" t="str">
        <f t="shared" si="704"/>
        <v>SWSFC8RH9RDWTGWG</v>
      </c>
      <c r="C22560" s="3" t="str">
        <f t="shared" si="705"/>
        <v>-</v>
      </c>
    </row>
    <row r="22561" spans="1:3" hidden="1" x14ac:dyDescent="0.35">
      <c r="A22561" t="s">
        <v>22560</v>
      </c>
      <c r="B22561" t="str">
        <f t="shared" si="704"/>
        <v>JCKFVG3BWTVCCJPW</v>
      </c>
      <c r="C22561" s="3" t="str">
        <f t="shared" si="705"/>
        <v>-</v>
      </c>
    </row>
    <row r="22562" spans="1:3" hidden="1" x14ac:dyDescent="0.35">
      <c r="A22562" t="s">
        <v>22561</v>
      </c>
      <c r="B22562" t="str">
        <f t="shared" si="704"/>
        <v>SWSFC8RHWGVVA9E6</v>
      </c>
      <c r="C22562" s="3" t="str">
        <f t="shared" si="705"/>
        <v>-</v>
      </c>
    </row>
    <row r="22563" spans="1:3" hidden="1" x14ac:dyDescent="0.35">
      <c r="A22563" t="s">
        <v>22562</v>
      </c>
      <c r="B22563" t="str">
        <f t="shared" si="704"/>
        <v>JCKFVG3BKZQQX2ZC</v>
      </c>
      <c r="C22563" s="3" t="str">
        <f t="shared" si="705"/>
        <v>-</v>
      </c>
    </row>
    <row r="22564" spans="1:3" hidden="1" x14ac:dyDescent="0.35">
      <c r="A22564" t="s">
        <v>22563</v>
      </c>
      <c r="B22564" t="str">
        <f t="shared" si="704"/>
        <v>SWSFC8RHXFZZBTHK</v>
      </c>
      <c r="C22564" s="3" t="str">
        <f t="shared" si="705"/>
        <v>-</v>
      </c>
    </row>
    <row r="22565" spans="1:3" hidden="1" x14ac:dyDescent="0.35">
      <c r="A22565" t="s">
        <v>22564</v>
      </c>
      <c r="B22565" t="str">
        <f t="shared" si="704"/>
        <v>JCKFVG3B2EFNZWA4</v>
      </c>
      <c r="C22565" s="3" t="str">
        <f t="shared" si="705"/>
        <v>-</v>
      </c>
    </row>
    <row r="22566" spans="1:3" hidden="1" x14ac:dyDescent="0.35">
      <c r="A22566" t="s">
        <v>22565</v>
      </c>
      <c r="B22566" t="str">
        <f t="shared" si="704"/>
        <v>SWSFC8RHY49K8HAS</v>
      </c>
      <c r="C22566" s="3" t="str">
        <f t="shared" si="705"/>
        <v>-</v>
      </c>
    </row>
    <row r="22567" spans="1:3" hidden="1" x14ac:dyDescent="0.35">
      <c r="A22567" t="s">
        <v>22566</v>
      </c>
      <c r="B22567" t="str">
        <f t="shared" si="704"/>
        <v>JCKFVG3BRAPKBRFV</v>
      </c>
      <c r="C22567" s="3" t="str">
        <f t="shared" si="705"/>
        <v>-</v>
      </c>
    </row>
    <row r="22568" spans="1:3" hidden="1" x14ac:dyDescent="0.35">
      <c r="A22568" t="s">
        <v>22567</v>
      </c>
      <c r="B22568" t="str">
        <f t="shared" si="704"/>
        <v>SWSFC8Q4HX7QA2HM</v>
      </c>
      <c r="C22568" s="3" t="str">
        <f t="shared" si="705"/>
        <v>-</v>
      </c>
    </row>
    <row r="22569" spans="1:3" hidden="1" x14ac:dyDescent="0.35">
      <c r="A22569" t="s">
        <v>22568</v>
      </c>
      <c r="B22569" t="str">
        <f t="shared" si="704"/>
        <v>SWSFC8Q4N6KNSXZY</v>
      </c>
      <c r="C22569" s="3" t="str">
        <f t="shared" si="705"/>
        <v>-</v>
      </c>
    </row>
    <row r="22570" spans="1:3" hidden="1" x14ac:dyDescent="0.35">
      <c r="A22570" t="s">
        <v>22569</v>
      </c>
      <c r="B22570" t="str">
        <f t="shared" si="704"/>
        <v>SWSFC8Q4J28HQHQG</v>
      </c>
      <c r="C22570" s="3" t="str">
        <f t="shared" si="705"/>
        <v>-</v>
      </c>
    </row>
    <row r="22571" spans="1:3" hidden="1" x14ac:dyDescent="0.35">
      <c r="A22571" t="s">
        <v>22570</v>
      </c>
      <c r="B22571" t="str">
        <f t="shared" si="704"/>
        <v>SWSFC8Q4FCC8VK9E</v>
      </c>
      <c r="C22571" s="3" t="str">
        <f t="shared" si="705"/>
        <v>-</v>
      </c>
    </row>
    <row r="22572" spans="1:3" hidden="1" x14ac:dyDescent="0.35">
      <c r="A22572" t="s">
        <v>22571</v>
      </c>
      <c r="B22572" t="str">
        <f t="shared" si="704"/>
        <v>SWSFC9FWWDFHQ48G</v>
      </c>
      <c r="C22572" s="3" t="str">
        <f t="shared" si="705"/>
        <v>-</v>
      </c>
    </row>
    <row r="22573" spans="1:3" hidden="1" x14ac:dyDescent="0.35">
      <c r="A22573" t="s">
        <v>22572</v>
      </c>
      <c r="B22573" t="str">
        <f t="shared" si="704"/>
        <v>JCKFVG3BMVCVCKN7</v>
      </c>
      <c r="C22573" s="3" t="str">
        <f t="shared" si="705"/>
        <v>-</v>
      </c>
    </row>
    <row r="22574" spans="1:3" hidden="1" x14ac:dyDescent="0.35">
      <c r="A22574" t="s">
        <v>22573</v>
      </c>
      <c r="B22574" t="str">
        <f t="shared" si="704"/>
        <v>SWSFC9FWUNGFAVTA</v>
      </c>
      <c r="C22574" s="3" t="str">
        <f t="shared" si="705"/>
        <v>-</v>
      </c>
    </row>
    <row r="22575" spans="1:3" hidden="1" x14ac:dyDescent="0.35">
      <c r="A22575" t="s">
        <v>22574</v>
      </c>
      <c r="B22575" t="str">
        <f t="shared" si="704"/>
        <v>JCKFVG3BKBFZHKXH</v>
      </c>
      <c r="C22575" s="3" t="str">
        <f t="shared" si="705"/>
        <v>-</v>
      </c>
    </row>
    <row r="22576" spans="1:3" hidden="1" x14ac:dyDescent="0.35">
      <c r="A22576" t="s">
        <v>22575</v>
      </c>
      <c r="B22576" t="str">
        <f t="shared" si="704"/>
        <v>SWSFC9FWGXSGZ7DM</v>
      </c>
      <c r="C22576" s="3" t="str">
        <f t="shared" si="705"/>
        <v>-</v>
      </c>
    </row>
    <row r="22577" spans="1:3" hidden="1" x14ac:dyDescent="0.35">
      <c r="A22577" t="s">
        <v>22576</v>
      </c>
      <c r="B22577" t="str">
        <f t="shared" si="704"/>
        <v>JCKFVG3BMHUZC5PN</v>
      </c>
      <c r="C22577" s="3" t="str">
        <f t="shared" si="705"/>
        <v>-</v>
      </c>
    </row>
    <row r="22578" spans="1:3" hidden="1" x14ac:dyDescent="0.35">
      <c r="A22578" t="s">
        <v>22577</v>
      </c>
      <c r="B22578" t="str">
        <f t="shared" si="704"/>
        <v>SWSFC9FW4PYZTGXT</v>
      </c>
      <c r="C22578" s="3" t="str">
        <f t="shared" si="705"/>
        <v>-</v>
      </c>
    </row>
    <row r="22579" spans="1:3" hidden="1" x14ac:dyDescent="0.35">
      <c r="A22579" t="s">
        <v>22578</v>
      </c>
      <c r="B22579" t="str">
        <f t="shared" si="704"/>
        <v>JCKFVG3B8EHPXFFH</v>
      </c>
      <c r="C22579" s="3" t="str">
        <f t="shared" si="705"/>
        <v>-</v>
      </c>
    </row>
    <row r="22580" spans="1:3" hidden="1" x14ac:dyDescent="0.35">
      <c r="A22580" t="s">
        <v>22579</v>
      </c>
      <c r="B22580" t="str">
        <f t="shared" si="704"/>
        <v>JCKFVG3BVRJMH2XK</v>
      </c>
      <c r="C22580" s="3" t="str">
        <f t="shared" si="705"/>
        <v>-</v>
      </c>
    </row>
    <row r="22581" spans="1:3" hidden="1" x14ac:dyDescent="0.35">
      <c r="A22581" t="s">
        <v>22580</v>
      </c>
      <c r="B22581" t="str">
        <f t="shared" si="704"/>
        <v>SWSFNGD4HQ5Z2PS4</v>
      </c>
      <c r="C22581" s="3" t="str">
        <f t="shared" si="705"/>
        <v>-</v>
      </c>
    </row>
    <row r="22582" spans="1:3" hidden="1" x14ac:dyDescent="0.35">
      <c r="A22582" t="s">
        <v>22581</v>
      </c>
      <c r="B22582" t="str">
        <f t="shared" si="704"/>
        <v>JCKFVG3BSWQWVBQW</v>
      </c>
      <c r="C22582" s="3" t="str">
        <f t="shared" si="705"/>
        <v>-</v>
      </c>
    </row>
    <row r="22583" spans="1:3" hidden="1" x14ac:dyDescent="0.35">
      <c r="A22583" t="s">
        <v>22582</v>
      </c>
      <c r="B22583" t="str">
        <f t="shared" si="704"/>
        <v>SWSFNGD2FKUHPWEA</v>
      </c>
      <c r="C22583" s="3" t="str">
        <f t="shared" si="705"/>
        <v>-</v>
      </c>
    </row>
    <row r="22584" spans="1:3" hidden="1" x14ac:dyDescent="0.35">
      <c r="A22584" t="s">
        <v>22583</v>
      </c>
      <c r="B22584" t="str">
        <f t="shared" si="704"/>
        <v>JCKFVG3BTXMAEXGH</v>
      </c>
      <c r="C22584" s="3" t="str">
        <f t="shared" si="705"/>
        <v>-</v>
      </c>
    </row>
    <row r="22585" spans="1:3" hidden="1" x14ac:dyDescent="0.35">
      <c r="A22585" t="s">
        <v>22584</v>
      </c>
      <c r="B22585" t="str">
        <f t="shared" si="704"/>
        <v>SWSFNGD35DDU7VPR</v>
      </c>
      <c r="C22585" s="3" t="str">
        <f t="shared" si="705"/>
        <v>-</v>
      </c>
    </row>
    <row r="22586" spans="1:3" hidden="1" x14ac:dyDescent="0.35">
      <c r="A22586" t="s">
        <v>22585</v>
      </c>
      <c r="B22586" t="str">
        <f t="shared" si="704"/>
        <v>JCKFVG3BH6S4AEYS</v>
      </c>
      <c r="C22586" s="3" t="str">
        <f t="shared" si="705"/>
        <v>-</v>
      </c>
    </row>
    <row r="22587" spans="1:3" hidden="1" x14ac:dyDescent="0.35">
      <c r="A22587" t="s">
        <v>22586</v>
      </c>
      <c r="B22587" t="str">
        <f t="shared" si="704"/>
        <v>SWSFNGCPZNYZXJFD</v>
      </c>
      <c r="C22587" s="3" t="str">
        <f t="shared" si="705"/>
        <v>-</v>
      </c>
    </row>
    <row r="22588" spans="1:3" hidden="1" x14ac:dyDescent="0.35">
      <c r="A22588" t="s">
        <v>22587</v>
      </c>
      <c r="B22588" t="str">
        <f t="shared" si="704"/>
        <v>SWSFHQYJGZAYUUBM</v>
      </c>
      <c r="C22588" s="3" t="str">
        <f t="shared" si="705"/>
        <v>-</v>
      </c>
    </row>
    <row r="22589" spans="1:3" hidden="1" x14ac:dyDescent="0.35">
      <c r="A22589" t="s">
        <v>22588</v>
      </c>
      <c r="B22589" t="str">
        <f t="shared" si="704"/>
        <v>SWSFHV37GHNQM8DP</v>
      </c>
      <c r="C22589" s="3" t="str">
        <f t="shared" si="705"/>
        <v>-</v>
      </c>
    </row>
    <row r="22590" spans="1:3" hidden="1" x14ac:dyDescent="0.35">
      <c r="A22590" t="s">
        <v>22589</v>
      </c>
      <c r="B22590" t="str">
        <f t="shared" si="704"/>
        <v>SWSFHQYJFVBDQEEQ</v>
      </c>
      <c r="C22590" s="3" t="str">
        <f t="shared" si="705"/>
        <v>-</v>
      </c>
    </row>
    <row r="22591" spans="1:3" hidden="1" x14ac:dyDescent="0.35">
      <c r="A22591" t="s">
        <v>22590</v>
      </c>
      <c r="B22591" t="str">
        <f t="shared" si="704"/>
        <v>SWSFHV37PYQG7BDS</v>
      </c>
      <c r="C22591" s="3" t="str">
        <f t="shared" si="705"/>
        <v>-</v>
      </c>
    </row>
    <row r="22592" spans="1:3" hidden="1" x14ac:dyDescent="0.35">
      <c r="A22592" t="s">
        <v>22591</v>
      </c>
      <c r="B22592" t="str">
        <f t="shared" si="704"/>
        <v>SWSFHQYJ6YHXPKZH</v>
      </c>
      <c r="C22592" s="3" t="str">
        <f t="shared" si="705"/>
        <v>-</v>
      </c>
    </row>
    <row r="22593" spans="1:3" hidden="1" x14ac:dyDescent="0.35">
      <c r="A22593" t="s">
        <v>22592</v>
      </c>
      <c r="B22593" t="str">
        <f t="shared" si="704"/>
        <v>SWSFHV37PAZGMEBF</v>
      </c>
      <c r="C22593" s="3" t="str">
        <f t="shared" si="705"/>
        <v>-</v>
      </c>
    </row>
    <row r="22594" spans="1:3" hidden="1" x14ac:dyDescent="0.35">
      <c r="A22594" t="s">
        <v>22593</v>
      </c>
      <c r="B22594" t="str">
        <f t="shared" si="704"/>
        <v>SWSFHQYJGG88Z44B</v>
      </c>
      <c r="C22594" s="3" t="str">
        <f t="shared" si="705"/>
        <v>-</v>
      </c>
    </row>
    <row r="22595" spans="1:3" hidden="1" x14ac:dyDescent="0.35">
      <c r="A22595" t="s">
        <v>22594</v>
      </c>
      <c r="B22595" t="str">
        <f t="shared" ref="B22595:B22658" si="706">IF(ISTEXT(A22595),A22595,"-")</f>
        <v>SWSFHV375GYYABUF</v>
      </c>
      <c r="C22595" s="3" t="str">
        <f t="shared" ref="C22595:C22658" si="707">IF(ISTEXT(A22595),"-",A22595)</f>
        <v>-</v>
      </c>
    </row>
    <row r="22596" spans="1:3" hidden="1" x14ac:dyDescent="0.35">
      <c r="A22596" t="s">
        <v>22595</v>
      </c>
      <c r="B22596" t="str">
        <f t="shared" si="706"/>
        <v>JCKFVH7HDQEDV6FA</v>
      </c>
      <c r="C22596" s="3" t="str">
        <f t="shared" si="707"/>
        <v>-</v>
      </c>
    </row>
    <row r="22597" spans="1:3" hidden="1" x14ac:dyDescent="0.35">
      <c r="A22597" t="s">
        <v>22596</v>
      </c>
      <c r="B22597" t="str">
        <f t="shared" si="706"/>
        <v>JCKFVH7HMFKZ4JBP</v>
      </c>
      <c r="C22597" s="3" t="str">
        <f t="shared" si="707"/>
        <v>-</v>
      </c>
    </row>
    <row r="22598" spans="1:3" hidden="1" x14ac:dyDescent="0.35">
      <c r="A22598" t="s">
        <v>22597</v>
      </c>
      <c r="B22598" t="str">
        <f t="shared" si="706"/>
        <v>JCKFVH7HC79KQGH8</v>
      </c>
      <c r="C22598" s="3" t="str">
        <f t="shared" si="707"/>
        <v>-</v>
      </c>
    </row>
    <row r="22599" spans="1:3" hidden="1" x14ac:dyDescent="0.35">
      <c r="A22599" t="s">
        <v>22598</v>
      </c>
      <c r="B22599" t="str">
        <f t="shared" si="706"/>
        <v>JCKFVH7HZGYKRDX9</v>
      </c>
      <c r="C22599" s="3" t="str">
        <f t="shared" si="707"/>
        <v>-</v>
      </c>
    </row>
    <row r="22600" spans="1:3" hidden="1" x14ac:dyDescent="0.35">
      <c r="A22600" t="s">
        <v>22599</v>
      </c>
      <c r="B22600" t="str">
        <f t="shared" si="706"/>
        <v>TSHF3ENGEZZUPANY</v>
      </c>
      <c r="C22600" s="3" t="str">
        <f t="shared" si="707"/>
        <v>-</v>
      </c>
    </row>
    <row r="22601" spans="1:3" hidden="1" x14ac:dyDescent="0.35">
      <c r="A22601" t="s">
        <v>22600</v>
      </c>
      <c r="B22601" t="str">
        <f t="shared" si="706"/>
        <v>TSHF3ENG6AEYMHQJ</v>
      </c>
      <c r="C22601" s="3" t="str">
        <f t="shared" si="707"/>
        <v>-</v>
      </c>
    </row>
    <row r="22602" spans="1:3" hidden="1" x14ac:dyDescent="0.35">
      <c r="A22602" t="s">
        <v>22601</v>
      </c>
      <c r="B22602" t="str">
        <f t="shared" si="706"/>
        <v>TSHF3ENG8HZ9ZHXH</v>
      </c>
      <c r="C22602" s="3" t="str">
        <f t="shared" si="707"/>
        <v>-</v>
      </c>
    </row>
    <row r="22603" spans="1:3" hidden="1" x14ac:dyDescent="0.35">
      <c r="A22603" t="s">
        <v>22602</v>
      </c>
      <c r="B22603" t="str">
        <f t="shared" si="706"/>
        <v>TSHF3ENGZHQZKPSR</v>
      </c>
      <c r="C22603" s="3" t="str">
        <f t="shared" si="707"/>
        <v>-</v>
      </c>
    </row>
    <row r="22604" spans="1:3" hidden="1" x14ac:dyDescent="0.35">
      <c r="A22604" t="s">
        <v>22603</v>
      </c>
      <c r="B22604" t="str">
        <f t="shared" si="706"/>
        <v>TSHF2FSZMDJKXGHB</v>
      </c>
      <c r="C22604" s="3" t="str">
        <f t="shared" si="707"/>
        <v>-</v>
      </c>
    </row>
    <row r="22605" spans="1:3" hidden="1" x14ac:dyDescent="0.35">
      <c r="A22605" t="s">
        <v>22604</v>
      </c>
      <c r="B22605" t="str">
        <f t="shared" si="706"/>
        <v>TSHF4AUGZYWXG4FD</v>
      </c>
      <c r="C22605" s="3" t="str">
        <f t="shared" si="707"/>
        <v>-</v>
      </c>
    </row>
    <row r="22606" spans="1:3" hidden="1" x14ac:dyDescent="0.35">
      <c r="A22606" t="s">
        <v>22605</v>
      </c>
      <c r="B22606" t="str">
        <f t="shared" si="706"/>
        <v>TSHF2FSZNWJTDAVR</v>
      </c>
      <c r="C22606" s="3" t="str">
        <f t="shared" si="707"/>
        <v>-</v>
      </c>
    </row>
    <row r="22607" spans="1:3" hidden="1" x14ac:dyDescent="0.35">
      <c r="A22607" t="s">
        <v>22606</v>
      </c>
      <c r="B22607" t="str">
        <f t="shared" si="706"/>
        <v>TSHF4AUG66EBFYRJ</v>
      </c>
      <c r="C22607" s="3" t="str">
        <f t="shared" si="707"/>
        <v>-</v>
      </c>
    </row>
    <row r="22608" spans="1:3" hidden="1" x14ac:dyDescent="0.35">
      <c r="A22608" t="s">
        <v>22607</v>
      </c>
      <c r="B22608" t="str">
        <f t="shared" si="706"/>
        <v>TSHF2FSZZZAHGGSQ</v>
      </c>
      <c r="C22608" s="3" t="str">
        <f t="shared" si="707"/>
        <v>-</v>
      </c>
    </row>
    <row r="22609" spans="1:3" hidden="1" x14ac:dyDescent="0.35">
      <c r="A22609" t="s">
        <v>22608</v>
      </c>
      <c r="B22609" t="str">
        <f t="shared" si="706"/>
        <v>TSHF4AUGPSZSNGBS</v>
      </c>
      <c r="C22609" s="3" t="str">
        <f t="shared" si="707"/>
        <v>-</v>
      </c>
    </row>
    <row r="22610" spans="1:3" hidden="1" x14ac:dyDescent="0.35">
      <c r="A22610" t="s">
        <v>22609</v>
      </c>
      <c r="B22610" t="str">
        <f t="shared" si="706"/>
        <v>TSHF2FSZBEDHGBWB</v>
      </c>
      <c r="C22610" s="3" t="str">
        <f t="shared" si="707"/>
        <v>-</v>
      </c>
    </row>
    <row r="22611" spans="1:3" hidden="1" x14ac:dyDescent="0.35">
      <c r="A22611" t="s">
        <v>22610</v>
      </c>
      <c r="B22611" t="str">
        <f t="shared" si="706"/>
        <v>TSHF4AUGXWHAUHTG</v>
      </c>
      <c r="C22611" s="3" t="str">
        <f t="shared" si="707"/>
        <v>-</v>
      </c>
    </row>
    <row r="22612" spans="1:3" hidden="1" x14ac:dyDescent="0.35">
      <c r="A22612" t="s">
        <v>22611</v>
      </c>
      <c r="B22612" t="str">
        <f t="shared" si="706"/>
        <v>TSHGFY8PV7FGKNGT</v>
      </c>
      <c r="C22612" s="3" t="str">
        <f t="shared" si="707"/>
        <v>-</v>
      </c>
    </row>
    <row r="22613" spans="1:3" hidden="1" x14ac:dyDescent="0.35">
      <c r="A22613" t="s">
        <v>22612</v>
      </c>
      <c r="B22613" t="str">
        <f t="shared" si="706"/>
        <v>TSHGFY8PNTF2WZZV</v>
      </c>
      <c r="C22613" s="3" t="str">
        <f t="shared" si="707"/>
        <v>-</v>
      </c>
    </row>
    <row r="22614" spans="1:3" hidden="1" x14ac:dyDescent="0.35">
      <c r="A22614" t="s">
        <v>22613</v>
      </c>
      <c r="B22614" t="str">
        <f t="shared" si="706"/>
        <v>TSHGFY8PVKB8TQGX</v>
      </c>
      <c r="C22614" s="3" t="str">
        <f t="shared" si="707"/>
        <v>-</v>
      </c>
    </row>
    <row r="22615" spans="1:3" hidden="1" x14ac:dyDescent="0.35">
      <c r="A22615" t="s">
        <v>22614</v>
      </c>
      <c r="B22615" t="str">
        <f t="shared" si="706"/>
        <v>TSHGFY8P2ZBSENHW</v>
      </c>
      <c r="C22615" s="3" t="str">
        <f t="shared" si="707"/>
        <v>-</v>
      </c>
    </row>
    <row r="22616" spans="1:3" hidden="1" x14ac:dyDescent="0.35">
      <c r="A22616" t="s">
        <v>22615</v>
      </c>
      <c r="B22616" t="str">
        <f t="shared" si="706"/>
        <v>TSHGFY8PZX8G7HU4</v>
      </c>
      <c r="C22616" s="3" t="str">
        <f t="shared" si="707"/>
        <v>-</v>
      </c>
    </row>
    <row r="22617" spans="1:3" hidden="1" x14ac:dyDescent="0.35">
      <c r="A22617" t="s">
        <v>22616</v>
      </c>
      <c r="B22617" t="str">
        <f t="shared" si="706"/>
        <v>TSHGFY8PBD3FZMJU</v>
      </c>
      <c r="C22617" s="3" t="str">
        <f t="shared" si="707"/>
        <v>-</v>
      </c>
    </row>
    <row r="22618" spans="1:3" hidden="1" x14ac:dyDescent="0.35">
      <c r="A22618" t="s">
        <v>22617</v>
      </c>
      <c r="B22618" t="str">
        <f t="shared" si="706"/>
        <v>TSHGFY8P8DXAQXF2</v>
      </c>
      <c r="C22618" s="3" t="str">
        <f t="shared" si="707"/>
        <v>-</v>
      </c>
    </row>
    <row r="22619" spans="1:3" hidden="1" x14ac:dyDescent="0.35">
      <c r="A22619" t="s">
        <v>22618</v>
      </c>
      <c r="B22619" t="str">
        <f t="shared" si="706"/>
        <v>TSHGFY8PJWUMAWXY</v>
      </c>
      <c r="C22619" s="3" t="str">
        <f t="shared" si="707"/>
        <v>-</v>
      </c>
    </row>
    <row r="22620" spans="1:3" hidden="1" x14ac:dyDescent="0.35">
      <c r="A22620" t="s">
        <v>22619</v>
      </c>
      <c r="B22620" t="str">
        <f t="shared" si="706"/>
        <v>TSHGFY8PAMF6BGWV</v>
      </c>
      <c r="C22620" s="3" t="str">
        <f t="shared" si="707"/>
        <v>-</v>
      </c>
    </row>
    <row r="22621" spans="1:3" hidden="1" x14ac:dyDescent="0.35">
      <c r="A22621" t="s">
        <v>22620</v>
      </c>
      <c r="B22621" t="str">
        <f t="shared" si="706"/>
        <v>TSHGFY8PAFJAQUFN</v>
      </c>
      <c r="C22621" s="3" t="str">
        <f t="shared" si="707"/>
        <v>-</v>
      </c>
    </row>
    <row r="22622" spans="1:3" hidden="1" x14ac:dyDescent="0.35">
      <c r="A22622" t="s">
        <v>22621</v>
      </c>
      <c r="B22622" t="str">
        <f t="shared" si="706"/>
        <v>TSHGFY8QQWVUEEJC</v>
      </c>
      <c r="C22622" s="3" t="str">
        <f t="shared" si="707"/>
        <v>-</v>
      </c>
    </row>
    <row r="22623" spans="1:3" hidden="1" x14ac:dyDescent="0.35">
      <c r="A22623" t="s">
        <v>22622</v>
      </c>
      <c r="B22623" t="str">
        <f t="shared" si="706"/>
        <v>TSHGFY8PZKNWQDSR</v>
      </c>
      <c r="C22623" s="3" t="str">
        <f t="shared" si="707"/>
        <v>-</v>
      </c>
    </row>
    <row r="22624" spans="1:3" hidden="1" x14ac:dyDescent="0.35">
      <c r="A22624" t="s">
        <v>22623</v>
      </c>
      <c r="B22624" t="str">
        <f t="shared" si="706"/>
        <v>TSHGFY8QGDDUXXRD</v>
      </c>
      <c r="C22624" s="3" t="str">
        <f t="shared" si="707"/>
        <v>-</v>
      </c>
    </row>
    <row r="22625" spans="1:3" hidden="1" x14ac:dyDescent="0.35">
      <c r="A22625" t="s">
        <v>22624</v>
      </c>
      <c r="B22625" t="str">
        <f t="shared" si="706"/>
        <v>TSHGFY8QYPB3KVUK</v>
      </c>
      <c r="C22625" s="3" t="str">
        <f t="shared" si="707"/>
        <v>-</v>
      </c>
    </row>
    <row r="22626" spans="1:3" hidden="1" x14ac:dyDescent="0.35">
      <c r="A22626" t="s">
        <v>22625</v>
      </c>
      <c r="B22626" t="str">
        <f t="shared" si="706"/>
        <v>TSHGFY8QZPHZ7RCZ</v>
      </c>
      <c r="C22626" s="3" t="str">
        <f t="shared" si="707"/>
        <v>-</v>
      </c>
    </row>
    <row r="22627" spans="1:3" hidden="1" x14ac:dyDescent="0.35">
      <c r="A22627" t="s">
        <v>22626</v>
      </c>
      <c r="B22627" t="str">
        <f t="shared" si="706"/>
        <v>TSHGFY8QZAZHVEED</v>
      </c>
      <c r="C22627" s="3" t="str">
        <f t="shared" si="707"/>
        <v>-</v>
      </c>
    </row>
    <row r="22628" spans="1:3" hidden="1" x14ac:dyDescent="0.35">
      <c r="A22628" t="s">
        <v>22627</v>
      </c>
      <c r="B22628" t="str">
        <f t="shared" si="706"/>
        <v>TSHGFY8QWHHWGKAD</v>
      </c>
      <c r="C22628" s="3" t="str">
        <f t="shared" si="707"/>
        <v>-</v>
      </c>
    </row>
    <row r="22629" spans="1:3" hidden="1" x14ac:dyDescent="0.35">
      <c r="A22629" t="s">
        <v>22628</v>
      </c>
      <c r="B22629" t="str">
        <f t="shared" si="706"/>
        <v>TSHGFY8QTHNBJRMV</v>
      </c>
      <c r="C22629" s="3" t="str">
        <f t="shared" si="707"/>
        <v>-</v>
      </c>
    </row>
    <row r="22630" spans="1:3" hidden="1" x14ac:dyDescent="0.35">
      <c r="A22630" t="s">
        <v>22629</v>
      </c>
      <c r="B22630" t="str">
        <f t="shared" si="706"/>
        <v>TSHGFY8QK2WCHWBZ</v>
      </c>
      <c r="C22630" s="3" t="str">
        <f t="shared" si="707"/>
        <v>-</v>
      </c>
    </row>
    <row r="22631" spans="1:3" hidden="1" x14ac:dyDescent="0.35">
      <c r="A22631" t="s">
        <v>22630</v>
      </c>
      <c r="B22631" t="str">
        <f t="shared" si="706"/>
        <v>TSHGFY8QC8GV9F3C</v>
      </c>
      <c r="C22631" s="3" t="str">
        <f t="shared" si="707"/>
        <v>-</v>
      </c>
    </row>
    <row r="22632" spans="1:3" hidden="1" x14ac:dyDescent="0.35">
      <c r="A22632" t="s">
        <v>22631</v>
      </c>
      <c r="B22632" t="str">
        <f t="shared" si="706"/>
        <v>TSHGFY8Q3FYAF3QC</v>
      </c>
      <c r="C22632" s="3" t="str">
        <f t="shared" si="707"/>
        <v>-</v>
      </c>
    </row>
    <row r="22633" spans="1:3" hidden="1" x14ac:dyDescent="0.35">
      <c r="A22633" t="s">
        <v>22632</v>
      </c>
      <c r="B22633" t="str">
        <f t="shared" si="706"/>
        <v>TSHGFY8QZB5E4TRZ</v>
      </c>
      <c r="C22633" s="3" t="str">
        <f t="shared" si="707"/>
        <v>-</v>
      </c>
    </row>
    <row r="22634" spans="1:3" hidden="1" x14ac:dyDescent="0.35">
      <c r="A22634" t="s">
        <v>22633</v>
      </c>
      <c r="B22634" t="str">
        <f t="shared" si="706"/>
        <v>TSHGFY8QXEN7NH6V</v>
      </c>
      <c r="C22634" s="3" t="str">
        <f t="shared" si="707"/>
        <v>-</v>
      </c>
    </row>
    <row r="22635" spans="1:3" hidden="1" x14ac:dyDescent="0.35">
      <c r="A22635" t="s">
        <v>22634</v>
      </c>
      <c r="B22635" t="str">
        <f t="shared" si="706"/>
        <v>TSHGFY8QFJ7NXZHB</v>
      </c>
      <c r="C22635" s="3" t="str">
        <f t="shared" si="707"/>
        <v>-</v>
      </c>
    </row>
    <row r="22636" spans="1:3" hidden="1" x14ac:dyDescent="0.35">
      <c r="A22636" t="s">
        <v>22635</v>
      </c>
      <c r="B22636" t="str">
        <f t="shared" si="706"/>
        <v>JEAET54XDCEZNFEQ</v>
      </c>
      <c r="C22636" s="3" t="str">
        <f t="shared" si="707"/>
        <v>-</v>
      </c>
    </row>
    <row r="22637" spans="1:3" hidden="1" x14ac:dyDescent="0.35">
      <c r="A22637" t="s">
        <v>22636</v>
      </c>
      <c r="B22637" t="str">
        <f t="shared" si="706"/>
        <v>JEAET54NRXWRFVFC</v>
      </c>
      <c r="C22637" s="3" t="str">
        <f t="shared" si="707"/>
        <v>-</v>
      </c>
    </row>
    <row r="22638" spans="1:3" hidden="1" x14ac:dyDescent="0.35">
      <c r="A22638" t="s">
        <v>22637</v>
      </c>
      <c r="B22638" t="str">
        <f t="shared" si="706"/>
        <v>JEAET54YX3MVGAKF</v>
      </c>
      <c r="C22638" s="3" t="str">
        <f t="shared" si="707"/>
        <v>-</v>
      </c>
    </row>
    <row r="22639" spans="1:3" hidden="1" x14ac:dyDescent="0.35">
      <c r="A22639" t="s">
        <v>22638</v>
      </c>
      <c r="B22639" t="str">
        <f t="shared" si="706"/>
        <v>JEAET54WFEQMZW68</v>
      </c>
      <c r="C22639" s="3" t="str">
        <f t="shared" si="707"/>
        <v>-</v>
      </c>
    </row>
    <row r="22640" spans="1:3" hidden="1" x14ac:dyDescent="0.35">
      <c r="A22640" t="s">
        <v>22639</v>
      </c>
      <c r="B22640" t="str">
        <f t="shared" si="706"/>
        <v>JEAESKMDYNGYHYHR</v>
      </c>
      <c r="C22640" s="3" t="str">
        <f t="shared" si="707"/>
        <v>-</v>
      </c>
    </row>
    <row r="22641" spans="1:3" hidden="1" x14ac:dyDescent="0.35">
      <c r="A22641" t="s">
        <v>22640</v>
      </c>
      <c r="B22641" t="str">
        <f t="shared" si="706"/>
        <v>JEAFNHB7EKDANEFH</v>
      </c>
      <c r="C22641" s="3" t="str">
        <f t="shared" si="707"/>
        <v>-</v>
      </c>
    </row>
    <row r="22642" spans="1:3" hidden="1" x14ac:dyDescent="0.35">
      <c r="A22642" t="s">
        <v>22641</v>
      </c>
      <c r="B22642" t="str">
        <f t="shared" si="706"/>
        <v>JEAFNHB7KGGRWVFV</v>
      </c>
      <c r="C22642" s="3" t="str">
        <f t="shared" si="707"/>
        <v>-</v>
      </c>
    </row>
    <row r="22643" spans="1:3" hidden="1" x14ac:dyDescent="0.35">
      <c r="A22643" t="s">
        <v>22642</v>
      </c>
      <c r="B22643" t="str">
        <f t="shared" si="706"/>
        <v>JEAFNHB7QN25YHHH</v>
      </c>
      <c r="C22643" s="3" t="str">
        <f t="shared" si="707"/>
        <v>-</v>
      </c>
    </row>
    <row r="22644" spans="1:3" hidden="1" x14ac:dyDescent="0.35">
      <c r="A22644" t="s">
        <v>22643</v>
      </c>
      <c r="B22644" t="str">
        <f t="shared" si="706"/>
        <v>JEAFNHB7CJRVRBVY</v>
      </c>
      <c r="C22644" s="3" t="str">
        <f t="shared" si="707"/>
        <v>-</v>
      </c>
    </row>
    <row r="22645" spans="1:3" hidden="1" x14ac:dyDescent="0.35">
      <c r="A22645" t="s">
        <v>22644</v>
      </c>
      <c r="B22645" t="str">
        <f t="shared" si="706"/>
        <v>JEAFNHB7ZHQ7YRG3</v>
      </c>
      <c r="C22645" s="3" t="str">
        <f t="shared" si="707"/>
        <v>-</v>
      </c>
    </row>
    <row r="22646" spans="1:3" hidden="1" x14ac:dyDescent="0.35">
      <c r="A22646" t="s">
        <v>22645</v>
      </c>
      <c r="B22646" t="str">
        <f t="shared" si="706"/>
        <v>JEAFNHB7PFHDHVVJ</v>
      </c>
      <c r="C22646" s="3" t="str">
        <f t="shared" si="707"/>
        <v>-</v>
      </c>
    </row>
    <row r="22647" spans="1:3" hidden="1" x14ac:dyDescent="0.35">
      <c r="A22647" t="s">
        <v>22646</v>
      </c>
      <c r="B22647" t="str">
        <f t="shared" si="706"/>
        <v>JEAFNHB6YRQFYMEH</v>
      </c>
      <c r="C22647" s="3" t="str">
        <f t="shared" si="707"/>
        <v>-</v>
      </c>
    </row>
    <row r="22648" spans="1:3" hidden="1" x14ac:dyDescent="0.35">
      <c r="A22648" t="s">
        <v>22647</v>
      </c>
      <c r="B22648" t="str">
        <f t="shared" si="706"/>
        <v>JEAFNHB6CZU8KQNX</v>
      </c>
      <c r="C22648" s="3" t="str">
        <f t="shared" si="707"/>
        <v>-</v>
      </c>
    </row>
    <row r="22649" spans="1:3" hidden="1" x14ac:dyDescent="0.35">
      <c r="A22649" t="s">
        <v>22648</v>
      </c>
      <c r="B22649" t="str">
        <f t="shared" si="706"/>
        <v>JEAFNHB6W9H2GEXR</v>
      </c>
      <c r="C22649" s="3" t="str">
        <f t="shared" si="707"/>
        <v>-</v>
      </c>
    </row>
    <row r="22650" spans="1:3" hidden="1" x14ac:dyDescent="0.35">
      <c r="A22650" t="s">
        <v>22649</v>
      </c>
      <c r="B22650" t="str">
        <f t="shared" si="706"/>
        <v>JEAFNHB63MDVHZDZ</v>
      </c>
      <c r="C22650" s="3" t="str">
        <f t="shared" si="707"/>
        <v>-</v>
      </c>
    </row>
    <row r="22651" spans="1:3" hidden="1" x14ac:dyDescent="0.35">
      <c r="A22651" t="s">
        <v>22650</v>
      </c>
      <c r="B22651" t="str">
        <f t="shared" si="706"/>
        <v>JEAFNHB6NXEPAN7S</v>
      </c>
      <c r="C22651" s="3" t="str">
        <f t="shared" si="707"/>
        <v>-</v>
      </c>
    </row>
    <row r="22652" spans="1:3" hidden="1" x14ac:dyDescent="0.35">
      <c r="A22652" t="s">
        <v>22651</v>
      </c>
      <c r="B22652" t="str">
        <f t="shared" si="706"/>
        <v>JEAFNHB6YJ7EGFRT</v>
      </c>
      <c r="C22652" s="3" t="str">
        <f t="shared" si="707"/>
        <v>-</v>
      </c>
    </row>
    <row r="22653" spans="1:3" hidden="1" x14ac:dyDescent="0.35">
      <c r="A22653" t="s">
        <v>22652</v>
      </c>
      <c r="B22653" t="str">
        <f t="shared" si="706"/>
        <v>JEAFNHB6HUCW5VHP</v>
      </c>
      <c r="C22653" s="3" t="str">
        <f t="shared" si="707"/>
        <v>-</v>
      </c>
    </row>
    <row r="22654" spans="1:3" hidden="1" x14ac:dyDescent="0.35">
      <c r="A22654" t="s">
        <v>22653</v>
      </c>
      <c r="B22654" t="str">
        <f t="shared" si="706"/>
        <v>JEAEZGCDBEV6FEUU</v>
      </c>
      <c r="C22654" s="3" t="str">
        <f t="shared" si="707"/>
        <v>-</v>
      </c>
    </row>
    <row r="22655" spans="1:3" hidden="1" x14ac:dyDescent="0.35">
      <c r="A22655" t="s">
        <v>22654</v>
      </c>
      <c r="B22655" t="str">
        <f t="shared" si="706"/>
        <v>JEAEZGCDHCEQWG7Z</v>
      </c>
      <c r="C22655" s="3" t="str">
        <f t="shared" si="707"/>
        <v>-</v>
      </c>
    </row>
    <row r="22656" spans="1:3" hidden="1" x14ac:dyDescent="0.35">
      <c r="A22656" t="s">
        <v>22655</v>
      </c>
      <c r="B22656" t="str">
        <f t="shared" si="706"/>
        <v>TSHGHYX6FWQGMTY4</v>
      </c>
      <c r="C22656" s="3" t="str">
        <f t="shared" si="707"/>
        <v>-</v>
      </c>
    </row>
    <row r="22657" spans="1:3" hidden="1" x14ac:dyDescent="0.35">
      <c r="A22657" t="s">
        <v>22656</v>
      </c>
      <c r="B22657" t="str">
        <f t="shared" si="706"/>
        <v>TSHGHYX6HBQM9MDS</v>
      </c>
      <c r="C22657" s="3" t="str">
        <f t="shared" si="707"/>
        <v>-</v>
      </c>
    </row>
    <row r="22658" spans="1:3" hidden="1" x14ac:dyDescent="0.35">
      <c r="A22658" t="s">
        <v>22657</v>
      </c>
      <c r="B22658" t="str">
        <f t="shared" si="706"/>
        <v>TSHGHZZZBNYHYS3V</v>
      </c>
      <c r="C22658" s="3" t="str">
        <f t="shared" si="707"/>
        <v>-</v>
      </c>
    </row>
    <row r="22659" spans="1:3" hidden="1" x14ac:dyDescent="0.35">
      <c r="A22659" t="s">
        <v>22658</v>
      </c>
      <c r="B22659" t="str">
        <f t="shared" ref="B22659:B22722" si="708">IF(ISTEXT(A22659),A22659,"-")</f>
        <v>TSHGHYX6JZTYUQQH</v>
      </c>
      <c r="C22659" s="3" t="str">
        <f t="shared" ref="C22659:C22722" si="709">IF(ISTEXT(A22659),"-",A22659)</f>
        <v>-</v>
      </c>
    </row>
    <row r="22660" spans="1:3" hidden="1" x14ac:dyDescent="0.35">
      <c r="A22660" t="s">
        <v>22659</v>
      </c>
      <c r="B22660" t="str">
        <f t="shared" si="708"/>
        <v>TSHFH4GPRZ8H6QTE</v>
      </c>
      <c r="C22660" s="3" t="str">
        <f t="shared" si="709"/>
        <v>-</v>
      </c>
    </row>
    <row r="22661" spans="1:3" hidden="1" x14ac:dyDescent="0.35">
      <c r="A22661" t="s">
        <v>22660</v>
      </c>
      <c r="B22661" t="str">
        <f t="shared" si="708"/>
        <v>TSHFH4JG9GYSZWHM</v>
      </c>
      <c r="C22661" s="3" t="str">
        <f t="shared" si="709"/>
        <v>-</v>
      </c>
    </row>
    <row r="22662" spans="1:3" hidden="1" x14ac:dyDescent="0.35">
      <c r="A22662" t="s">
        <v>22661</v>
      </c>
      <c r="B22662" t="str">
        <f t="shared" si="708"/>
        <v>TSHFH4JZE2PTGGBZ</v>
      </c>
      <c r="C22662" s="3" t="str">
        <f t="shared" si="709"/>
        <v>-</v>
      </c>
    </row>
    <row r="22663" spans="1:3" hidden="1" x14ac:dyDescent="0.35">
      <c r="A22663" t="s">
        <v>22662</v>
      </c>
      <c r="B22663" t="str">
        <f t="shared" si="708"/>
        <v>TSHFH4JFQYTQY9R7</v>
      </c>
      <c r="C22663" s="3" t="str">
        <f t="shared" si="709"/>
        <v>-</v>
      </c>
    </row>
    <row r="22664" spans="1:3" hidden="1" x14ac:dyDescent="0.35">
      <c r="A22664" t="s">
        <v>22663</v>
      </c>
      <c r="B22664" t="str">
        <f t="shared" si="708"/>
        <v>TSHGHYX6AHCPQHQP</v>
      </c>
      <c r="C22664" s="3" t="str">
        <f t="shared" si="709"/>
        <v>-</v>
      </c>
    </row>
    <row r="22665" spans="1:3" hidden="1" x14ac:dyDescent="0.35">
      <c r="A22665" t="s">
        <v>22664</v>
      </c>
      <c r="B22665" t="str">
        <f t="shared" si="708"/>
        <v>TSHGHZP27DWQP6BC</v>
      </c>
      <c r="C22665" s="3" t="str">
        <f t="shared" si="709"/>
        <v>-</v>
      </c>
    </row>
    <row r="22666" spans="1:3" hidden="1" x14ac:dyDescent="0.35">
      <c r="A22666" t="s">
        <v>22665</v>
      </c>
      <c r="B22666" t="str">
        <f t="shared" si="708"/>
        <v>TSHGHYX6VFYRVYDA</v>
      </c>
      <c r="C22666" s="3" t="str">
        <f t="shared" si="709"/>
        <v>-</v>
      </c>
    </row>
    <row r="22667" spans="1:3" hidden="1" x14ac:dyDescent="0.35">
      <c r="A22667" t="s">
        <v>22666</v>
      </c>
      <c r="B22667" t="str">
        <f t="shared" si="708"/>
        <v>TSHGHYX6GZHFDHHD</v>
      </c>
      <c r="C22667" s="3" t="str">
        <f t="shared" si="709"/>
        <v>-</v>
      </c>
    </row>
    <row r="22668" spans="1:3" hidden="1" x14ac:dyDescent="0.35">
      <c r="A22668" t="s">
        <v>22667</v>
      </c>
      <c r="B22668" t="str">
        <f t="shared" si="708"/>
        <v>TSHFH4JHUGEN7HF7</v>
      </c>
      <c r="C22668" s="3" t="str">
        <f t="shared" si="709"/>
        <v>-</v>
      </c>
    </row>
    <row r="22669" spans="1:3" hidden="1" x14ac:dyDescent="0.35">
      <c r="A22669" t="s">
        <v>22668</v>
      </c>
      <c r="B22669" t="str">
        <f t="shared" si="708"/>
        <v>TSHFH4JTGJZGGMJ4</v>
      </c>
      <c r="C22669" s="3" t="str">
        <f t="shared" si="709"/>
        <v>-</v>
      </c>
    </row>
    <row r="22670" spans="1:3" hidden="1" x14ac:dyDescent="0.35">
      <c r="A22670" t="s">
        <v>22669</v>
      </c>
      <c r="B22670" t="str">
        <f t="shared" si="708"/>
        <v>TSHFH4JE3SNBRF9G</v>
      </c>
      <c r="C22670" s="3" t="str">
        <f t="shared" si="709"/>
        <v>-</v>
      </c>
    </row>
    <row r="22671" spans="1:3" hidden="1" x14ac:dyDescent="0.35">
      <c r="A22671" t="s">
        <v>22670</v>
      </c>
      <c r="B22671" t="str">
        <f t="shared" si="708"/>
        <v>TSHFH4JCTMU4RHMH</v>
      </c>
      <c r="C22671" s="3" t="str">
        <f t="shared" si="709"/>
        <v>-</v>
      </c>
    </row>
    <row r="22672" spans="1:3" hidden="1" x14ac:dyDescent="0.35">
      <c r="A22672" t="s">
        <v>22671</v>
      </c>
      <c r="B22672" t="str">
        <f t="shared" si="708"/>
        <v>TSHGF8GHFTZ56XAD</v>
      </c>
      <c r="C22672" s="3" t="str">
        <f t="shared" si="709"/>
        <v>-</v>
      </c>
    </row>
    <row r="22673" spans="1:3" hidden="1" x14ac:dyDescent="0.35">
      <c r="A22673" t="s">
        <v>22672</v>
      </c>
      <c r="B22673" t="str">
        <f t="shared" si="708"/>
        <v>TSHGF8GHQDJRPQKV</v>
      </c>
      <c r="C22673" s="3" t="str">
        <f t="shared" si="709"/>
        <v>-</v>
      </c>
    </row>
    <row r="22674" spans="1:3" hidden="1" x14ac:dyDescent="0.35">
      <c r="A22674" t="s">
        <v>22673</v>
      </c>
      <c r="B22674" t="str">
        <f t="shared" si="708"/>
        <v>TSHGF8GHGBP6CQZX</v>
      </c>
      <c r="C22674" s="3" t="str">
        <f t="shared" si="709"/>
        <v>-</v>
      </c>
    </row>
    <row r="22675" spans="1:3" hidden="1" x14ac:dyDescent="0.35">
      <c r="A22675" t="s">
        <v>22674</v>
      </c>
      <c r="B22675" t="str">
        <f t="shared" si="708"/>
        <v>TSHGF8GHA7SRDR2E</v>
      </c>
      <c r="C22675" s="3" t="str">
        <f t="shared" si="709"/>
        <v>-</v>
      </c>
    </row>
    <row r="22676" spans="1:3" hidden="1" x14ac:dyDescent="0.35">
      <c r="A22676" t="s">
        <v>22675</v>
      </c>
      <c r="B22676" t="str">
        <f t="shared" si="708"/>
        <v>TSHGF8GHB6RA2AWS</v>
      </c>
      <c r="C22676" s="3" t="str">
        <f t="shared" si="709"/>
        <v>-</v>
      </c>
    </row>
    <row r="22677" spans="1:3" hidden="1" x14ac:dyDescent="0.35">
      <c r="A22677" t="s">
        <v>22676</v>
      </c>
      <c r="B22677" t="str">
        <f t="shared" si="708"/>
        <v>TSHGF8GHKZYDXNSP</v>
      </c>
      <c r="C22677" s="3" t="str">
        <f t="shared" si="709"/>
        <v>-</v>
      </c>
    </row>
    <row r="22678" spans="1:3" hidden="1" x14ac:dyDescent="0.35">
      <c r="A22678" t="s">
        <v>22677</v>
      </c>
      <c r="B22678" t="str">
        <f t="shared" si="708"/>
        <v>TSHGF8GMEQWJZHDG</v>
      </c>
      <c r="C22678" s="3" t="str">
        <f t="shared" si="709"/>
        <v>-</v>
      </c>
    </row>
    <row r="22679" spans="1:3" hidden="1" x14ac:dyDescent="0.35">
      <c r="A22679" t="s">
        <v>22678</v>
      </c>
      <c r="B22679" t="str">
        <f t="shared" si="708"/>
        <v>TSHGF8GHG7WBCFGM</v>
      </c>
      <c r="C22679" s="3" t="str">
        <f t="shared" si="709"/>
        <v>-</v>
      </c>
    </row>
    <row r="22680" spans="1:3" hidden="1" x14ac:dyDescent="0.35">
      <c r="A22680" t="s">
        <v>22679</v>
      </c>
      <c r="B22680" t="str">
        <f t="shared" si="708"/>
        <v>TSHGF8GHJWHKCVKJ</v>
      </c>
      <c r="C22680" s="3" t="str">
        <f t="shared" si="709"/>
        <v>-</v>
      </c>
    </row>
    <row r="22681" spans="1:3" hidden="1" x14ac:dyDescent="0.35">
      <c r="A22681" t="s">
        <v>22680</v>
      </c>
      <c r="B22681" t="str">
        <f t="shared" si="708"/>
        <v>TSHGF8GHMAY9HB6H</v>
      </c>
      <c r="C22681" s="3" t="str">
        <f t="shared" si="709"/>
        <v>-</v>
      </c>
    </row>
    <row r="22682" spans="1:3" hidden="1" x14ac:dyDescent="0.35">
      <c r="A22682" t="s">
        <v>22681</v>
      </c>
      <c r="B22682" t="str">
        <f t="shared" si="708"/>
        <v>TSHGF8GHYQYKFDTF</v>
      </c>
      <c r="C22682" s="3" t="str">
        <f t="shared" si="709"/>
        <v>-</v>
      </c>
    </row>
    <row r="22683" spans="1:3" hidden="1" x14ac:dyDescent="0.35">
      <c r="A22683" t="s">
        <v>22682</v>
      </c>
      <c r="B22683" t="str">
        <f t="shared" si="708"/>
        <v>TSHGF8GHFSFJS6XR</v>
      </c>
      <c r="C22683" s="3" t="str">
        <f t="shared" si="709"/>
        <v>-</v>
      </c>
    </row>
    <row r="22684" spans="1:3" hidden="1" x14ac:dyDescent="0.35">
      <c r="A22684" t="s">
        <v>22683</v>
      </c>
      <c r="B22684" t="str">
        <f t="shared" si="708"/>
        <v>TSHGF8GHGK4ZGE5B</v>
      </c>
      <c r="C22684" s="3" t="str">
        <f t="shared" si="709"/>
        <v>-</v>
      </c>
    </row>
    <row r="22685" spans="1:3" hidden="1" x14ac:dyDescent="0.35">
      <c r="A22685" t="s">
        <v>22684</v>
      </c>
      <c r="B22685" t="str">
        <f t="shared" si="708"/>
        <v>TSHGF8GHJWY3Z4TX</v>
      </c>
      <c r="C22685" s="3" t="str">
        <f t="shared" si="709"/>
        <v>-</v>
      </c>
    </row>
    <row r="22686" spans="1:3" hidden="1" x14ac:dyDescent="0.35">
      <c r="A22686" t="s">
        <v>22685</v>
      </c>
      <c r="B22686" t="str">
        <f t="shared" si="708"/>
        <v>TSHGF8GMYMU5VGNM</v>
      </c>
      <c r="C22686" s="3" t="str">
        <f t="shared" si="709"/>
        <v>-</v>
      </c>
    </row>
    <row r="22687" spans="1:3" hidden="1" x14ac:dyDescent="0.35">
      <c r="A22687" t="s">
        <v>22686</v>
      </c>
      <c r="B22687" t="str">
        <f t="shared" si="708"/>
        <v>TSHGF8GMBSMTGAYY</v>
      </c>
      <c r="C22687" s="3" t="str">
        <f t="shared" si="709"/>
        <v>-</v>
      </c>
    </row>
    <row r="22688" spans="1:3" hidden="1" x14ac:dyDescent="0.35">
      <c r="A22688" t="s">
        <v>22687</v>
      </c>
      <c r="B22688" t="str">
        <f t="shared" si="708"/>
        <v>TSHGF8GMYHY6MHG4</v>
      </c>
      <c r="C22688" s="3" t="str">
        <f t="shared" si="709"/>
        <v>-</v>
      </c>
    </row>
    <row r="22689" spans="1:3" hidden="1" x14ac:dyDescent="0.35">
      <c r="A22689" t="s">
        <v>22688</v>
      </c>
      <c r="B22689" t="str">
        <f t="shared" si="708"/>
        <v>TSHGF8GMQGRGKSZZ</v>
      </c>
      <c r="C22689" s="3" t="str">
        <f t="shared" si="709"/>
        <v>-</v>
      </c>
    </row>
    <row r="22690" spans="1:3" hidden="1" x14ac:dyDescent="0.35">
      <c r="A22690" t="s">
        <v>22689</v>
      </c>
      <c r="B22690" t="str">
        <f t="shared" si="708"/>
        <v>TSHGF8GM85SGJBHV</v>
      </c>
      <c r="C22690" s="3" t="str">
        <f t="shared" si="709"/>
        <v>-</v>
      </c>
    </row>
    <row r="22691" spans="1:3" hidden="1" x14ac:dyDescent="0.35">
      <c r="A22691" t="s">
        <v>22690</v>
      </c>
      <c r="B22691" t="str">
        <f t="shared" si="708"/>
        <v>TSHGF8GMZYDN8ED8</v>
      </c>
      <c r="C22691" s="3" t="str">
        <f t="shared" si="709"/>
        <v>-</v>
      </c>
    </row>
    <row r="22692" spans="1:3" hidden="1" x14ac:dyDescent="0.35">
      <c r="A22692" t="s">
        <v>22691</v>
      </c>
      <c r="B22692" t="str">
        <f t="shared" si="708"/>
        <v>TSHGF8GMNSVGK3EB</v>
      </c>
      <c r="C22692" s="3" t="str">
        <f t="shared" si="709"/>
        <v>-</v>
      </c>
    </row>
    <row r="22693" spans="1:3" hidden="1" x14ac:dyDescent="0.35">
      <c r="A22693" t="s">
        <v>22692</v>
      </c>
      <c r="B22693" t="str">
        <f t="shared" si="708"/>
        <v>TSHGF8GMGZGHQAWP</v>
      </c>
      <c r="C22693" s="3" t="str">
        <f t="shared" si="709"/>
        <v>-</v>
      </c>
    </row>
    <row r="22694" spans="1:3" hidden="1" x14ac:dyDescent="0.35">
      <c r="A22694" t="s">
        <v>22693</v>
      </c>
      <c r="B22694" t="str">
        <f t="shared" si="708"/>
        <v>TSHGF8GMWQA9H65U</v>
      </c>
      <c r="C22694" s="3" t="str">
        <f t="shared" si="709"/>
        <v>-</v>
      </c>
    </row>
    <row r="22695" spans="1:3" hidden="1" x14ac:dyDescent="0.35">
      <c r="A22695" t="s">
        <v>22694</v>
      </c>
      <c r="B22695" t="str">
        <f t="shared" si="708"/>
        <v>TSHGF8GM9ERSRXDJ</v>
      </c>
      <c r="C22695" s="3" t="str">
        <f t="shared" si="709"/>
        <v>-</v>
      </c>
    </row>
    <row r="22696" spans="1:3" hidden="1" x14ac:dyDescent="0.35">
      <c r="A22696" t="s">
        <v>22695</v>
      </c>
      <c r="B22696" t="str">
        <f t="shared" si="708"/>
        <v>TSHGF8GHWGSUDYVG</v>
      </c>
      <c r="C22696" s="3" t="str">
        <f t="shared" si="709"/>
        <v>-</v>
      </c>
    </row>
    <row r="22697" spans="1:3" hidden="1" x14ac:dyDescent="0.35">
      <c r="A22697" t="s">
        <v>22696</v>
      </c>
      <c r="B22697" t="str">
        <f t="shared" si="708"/>
        <v>TSHGF8GHGY2SXNYU</v>
      </c>
      <c r="C22697" s="3" t="str">
        <f t="shared" si="709"/>
        <v>-</v>
      </c>
    </row>
    <row r="22698" spans="1:3" hidden="1" x14ac:dyDescent="0.35">
      <c r="A22698" t="s">
        <v>22697</v>
      </c>
      <c r="B22698" t="str">
        <f t="shared" si="708"/>
        <v>TSHGF8GMFVYMU8RG</v>
      </c>
      <c r="C22698" s="3" t="str">
        <f t="shared" si="709"/>
        <v>-</v>
      </c>
    </row>
    <row r="22699" spans="1:3" hidden="1" x14ac:dyDescent="0.35">
      <c r="A22699" t="s">
        <v>22698</v>
      </c>
      <c r="B22699" t="str">
        <f t="shared" si="708"/>
        <v>TSHGF8GH95MPQVZH</v>
      </c>
      <c r="C22699" s="3" t="str">
        <f t="shared" si="709"/>
        <v>-</v>
      </c>
    </row>
    <row r="22700" spans="1:3" hidden="1" x14ac:dyDescent="0.35">
      <c r="A22700" t="s">
        <v>22699</v>
      </c>
      <c r="B22700" t="str">
        <f t="shared" si="708"/>
        <v>TSHGF8GHK2NGMNRE</v>
      </c>
      <c r="C22700" s="3" t="str">
        <f t="shared" si="709"/>
        <v>-</v>
      </c>
    </row>
    <row r="22701" spans="1:3" hidden="1" x14ac:dyDescent="0.35">
      <c r="A22701" t="s">
        <v>22700</v>
      </c>
      <c r="B22701" t="str">
        <f t="shared" si="708"/>
        <v>TSHGF8GHTRPEKP9G</v>
      </c>
      <c r="C22701" s="3" t="str">
        <f t="shared" si="709"/>
        <v>-</v>
      </c>
    </row>
    <row r="22702" spans="1:3" hidden="1" x14ac:dyDescent="0.35">
      <c r="A22702" t="s">
        <v>22701</v>
      </c>
      <c r="B22702" t="str">
        <f t="shared" si="708"/>
        <v>TSHGF8GHHCVJREFU</v>
      </c>
      <c r="C22702" s="3" t="str">
        <f t="shared" si="709"/>
        <v>-</v>
      </c>
    </row>
    <row r="22703" spans="1:3" hidden="1" x14ac:dyDescent="0.35">
      <c r="A22703" t="s">
        <v>22702</v>
      </c>
      <c r="B22703" t="str">
        <f t="shared" si="708"/>
        <v>TSHGF8GH74HHTESY</v>
      </c>
      <c r="C22703" s="3" t="str">
        <f t="shared" si="709"/>
        <v>-</v>
      </c>
    </row>
    <row r="22704" spans="1:3" hidden="1" x14ac:dyDescent="0.35">
      <c r="A22704" t="s">
        <v>22703</v>
      </c>
      <c r="B22704" t="str">
        <f t="shared" si="708"/>
        <v>TSHFH4JYPZTN2YJH</v>
      </c>
      <c r="C22704" s="3" t="str">
        <f t="shared" si="709"/>
        <v>-</v>
      </c>
    </row>
    <row r="22705" spans="1:3" hidden="1" x14ac:dyDescent="0.35">
      <c r="A22705" t="s">
        <v>22704</v>
      </c>
      <c r="B22705" t="str">
        <f t="shared" si="708"/>
        <v>TSHFH4J7ZKGBRAC9</v>
      </c>
      <c r="C22705" s="3" t="str">
        <f t="shared" si="709"/>
        <v>-</v>
      </c>
    </row>
    <row r="22706" spans="1:3" hidden="1" x14ac:dyDescent="0.35">
      <c r="A22706" t="s">
        <v>22705</v>
      </c>
      <c r="B22706" t="str">
        <f t="shared" si="708"/>
        <v>TSHFH4JHP6CXG6WF</v>
      </c>
      <c r="C22706" s="3" t="str">
        <f t="shared" si="709"/>
        <v>-</v>
      </c>
    </row>
    <row r="22707" spans="1:3" hidden="1" x14ac:dyDescent="0.35">
      <c r="A22707" t="s">
        <v>22706</v>
      </c>
      <c r="B22707" t="str">
        <f t="shared" si="708"/>
        <v>TSHFH4JMVHFN92HJ</v>
      </c>
      <c r="C22707" s="3" t="str">
        <f t="shared" si="709"/>
        <v>-</v>
      </c>
    </row>
    <row r="22708" spans="1:3" hidden="1" x14ac:dyDescent="0.35">
      <c r="A22708" t="s">
        <v>22707</v>
      </c>
      <c r="B22708" t="str">
        <f t="shared" si="708"/>
        <v>TSHFH4JANHYRJHJF</v>
      </c>
      <c r="C22708" s="3" t="str">
        <f t="shared" si="709"/>
        <v>-</v>
      </c>
    </row>
    <row r="22709" spans="1:3" hidden="1" x14ac:dyDescent="0.35">
      <c r="A22709" t="s">
        <v>22708</v>
      </c>
      <c r="B22709" t="str">
        <f t="shared" si="708"/>
        <v>TSHFH4JP4JKPMV54</v>
      </c>
      <c r="C22709" s="3" t="str">
        <f t="shared" si="709"/>
        <v>-</v>
      </c>
    </row>
    <row r="22710" spans="1:3" hidden="1" x14ac:dyDescent="0.35">
      <c r="A22710" t="s">
        <v>22709</v>
      </c>
      <c r="B22710" t="str">
        <f t="shared" si="708"/>
        <v>TSHFH4JF7RQAEXGH</v>
      </c>
      <c r="C22710" s="3" t="str">
        <f t="shared" si="709"/>
        <v>-</v>
      </c>
    </row>
    <row r="22711" spans="1:3" hidden="1" x14ac:dyDescent="0.35">
      <c r="A22711" t="s">
        <v>22710</v>
      </c>
      <c r="B22711" t="str">
        <f t="shared" si="708"/>
        <v>TSHFH4JDTUHPSGCF</v>
      </c>
      <c r="C22711" s="3" t="str">
        <f t="shared" si="709"/>
        <v>-</v>
      </c>
    </row>
    <row r="22712" spans="1:3" hidden="1" x14ac:dyDescent="0.35">
      <c r="A22712" t="s">
        <v>22711</v>
      </c>
      <c r="B22712" t="str">
        <f t="shared" si="708"/>
        <v>TSHFXRHKFYQJMYKG</v>
      </c>
      <c r="C22712" s="3" t="str">
        <f t="shared" si="709"/>
        <v>-</v>
      </c>
    </row>
    <row r="22713" spans="1:3" hidden="1" x14ac:dyDescent="0.35">
      <c r="A22713" t="s">
        <v>22712</v>
      </c>
      <c r="B22713" t="str">
        <f t="shared" si="708"/>
        <v>TSHFXRHKFACCFMUZ</v>
      </c>
      <c r="C22713" s="3" t="str">
        <f t="shared" si="709"/>
        <v>-</v>
      </c>
    </row>
    <row r="22714" spans="1:3" hidden="1" x14ac:dyDescent="0.35">
      <c r="A22714" t="s">
        <v>22713</v>
      </c>
      <c r="B22714" t="str">
        <f t="shared" si="708"/>
        <v>TSHFXRHKGAH67NCY</v>
      </c>
      <c r="C22714" s="3" t="str">
        <f t="shared" si="709"/>
        <v>-</v>
      </c>
    </row>
    <row r="22715" spans="1:3" hidden="1" x14ac:dyDescent="0.35">
      <c r="A22715" t="s">
        <v>22714</v>
      </c>
      <c r="B22715" t="str">
        <f t="shared" si="708"/>
        <v>TSHFXRHKRSPVKHTF</v>
      </c>
      <c r="C22715" s="3" t="str">
        <f t="shared" si="709"/>
        <v>-</v>
      </c>
    </row>
    <row r="22716" spans="1:3" hidden="1" x14ac:dyDescent="0.35">
      <c r="A22716" t="s">
        <v>22715</v>
      </c>
      <c r="B22716" t="str">
        <f t="shared" si="708"/>
        <v>TSHGHYX6SKP3ENTU</v>
      </c>
      <c r="C22716" s="3" t="str">
        <f t="shared" si="709"/>
        <v>-</v>
      </c>
    </row>
    <row r="22717" spans="1:3" hidden="1" x14ac:dyDescent="0.35">
      <c r="A22717" t="s">
        <v>22716</v>
      </c>
      <c r="B22717" t="str">
        <f t="shared" si="708"/>
        <v>TSHGHZPYCX9WDCT3</v>
      </c>
      <c r="C22717" s="3" t="str">
        <f t="shared" si="709"/>
        <v>-</v>
      </c>
    </row>
    <row r="22718" spans="1:3" hidden="1" x14ac:dyDescent="0.35">
      <c r="A22718" t="s">
        <v>22717</v>
      </c>
      <c r="B22718" t="str">
        <f t="shared" si="708"/>
        <v>TSHGHYX6QAN6PHKR</v>
      </c>
      <c r="C22718" s="3" t="str">
        <f t="shared" si="709"/>
        <v>-</v>
      </c>
    </row>
    <row r="22719" spans="1:3" hidden="1" x14ac:dyDescent="0.35">
      <c r="A22719" t="s">
        <v>22718</v>
      </c>
      <c r="B22719" t="str">
        <f t="shared" si="708"/>
        <v>TSHGHYX6BUFGPHS8</v>
      </c>
      <c r="C22719" s="3" t="str">
        <f t="shared" si="709"/>
        <v>-</v>
      </c>
    </row>
    <row r="22720" spans="1:3" hidden="1" x14ac:dyDescent="0.35">
      <c r="A22720" t="s">
        <v>22719</v>
      </c>
      <c r="B22720" t="str">
        <f t="shared" si="708"/>
        <v>TSHFH4JYTMYZMPTW</v>
      </c>
      <c r="C22720" s="3" t="str">
        <f t="shared" si="709"/>
        <v>-</v>
      </c>
    </row>
    <row r="22721" spans="1:3" hidden="1" x14ac:dyDescent="0.35">
      <c r="A22721" t="s">
        <v>22720</v>
      </c>
      <c r="B22721" t="str">
        <f t="shared" si="708"/>
        <v>TSHFH4K2BRZCSFXG</v>
      </c>
      <c r="C22721" s="3" t="str">
        <f t="shared" si="709"/>
        <v>-</v>
      </c>
    </row>
    <row r="22722" spans="1:3" hidden="1" x14ac:dyDescent="0.35">
      <c r="A22722" t="s">
        <v>22721</v>
      </c>
      <c r="B22722" t="str">
        <f t="shared" si="708"/>
        <v>TSHFH4J3CK8VZMBF</v>
      </c>
      <c r="C22722" s="3" t="str">
        <f t="shared" si="709"/>
        <v>-</v>
      </c>
    </row>
    <row r="22723" spans="1:3" hidden="1" x14ac:dyDescent="0.35">
      <c r="A22723" t="s">
        <v>22722</v>
      </c>
      <c r="B22723" t="str">
        <f t="shared" ref="B22723:B22786" si="710">IF(ISTEXT(A22723),A22723,"-")</f>
        <v>TSHFH4JPA3KFGP8V</v>
      </c>
      <c r="C22723" s="3" t="str">
        <f t="shared" ref="C22723:C22786" si="711">IF(ISTEXT(A22723),"-",A22723)</f>
        <v>-</v>
      </c>
    </row>
    <row r="22724" spans="1:3" hidden="1" x14ac:dyDescent="0.35">
      <c r="A22724" t="s">
        <v>22723</v>
      </c>
      <c r="B22724" t="str">
        <f t="shared" si="710"/>
        <v>TSHGHYX5HW4BUKKP</v>
      </c>
      <c r="C22724" s="3" t="str">
        <f t="shared" si="711"/>
        <v>-</v>
      </c>
    </row>
    <row r="22725" spans="1:3" hidden="1" x14ac:dyDescent="0.35">
      <c r="A22725" t="s">
        <v>22724</v>
      </c>
      <c r="B22725" t="str">
        <f t="shared" si="710"/>
        <v>TSHGHYX5TEANFCYH</v>
      </c>
      <c r="C22725" s="3" t="str">
        <f t="shared" si="711"/>
        <v>-</v>
      </c>
    </row>
    <row r="22726" spans="1:3" hidden="1" x14ac:dyDescent="0.35">
      <c r="A22726" t="s">
        <v>22725</v>
      </c>
      <c r="B22726" t="str">
        <f t="shared" si="710"/>
        <v>TSHGHYX5KSW9UHHB</v>
      </c>
      <c r="C22726" s="3" t="str">
        <f t="shared" si="711"/>
        <v>-</v>
      </c>
    </row>
    <row r="22727" spans="1:3" hidden="1" x14ac:dyDescent="0.35">
      <c r="A22727" t="s">
        <v>22726</v>
      </c>
      <c r="B22727" t="str">
        <f t="shared" si="710"/>
        <v>TSHGHYX5JSSEKBDU</v>
      </c>
      <c r="C22727" s="3" t="str">
        <f t="shared" si="711"/>
        <v>-</v>
      </c>
    </row>
    <row r="22728" spans="1:3" hidden="1" x14ac:dyDescent="0.35">
      <c r="A22728" t="s">
        <v>22727</v>
      </c>
      <c r="B22728" t="str">
        <f t="shared" si="710"/>
        <v>TSHGHYX5MEKHT5JY</v>
      </c>
      <c r="C22728" s="3" t="str">
        <f t="shared" si="711"/>
        <v>-</v>
      </c>
    </row>
    <row r="22729" spans="1:3" hidden="1" x14ac:dyDescent="0.35">
      <c r="A22729" t="s">
        <v>22728</v>
      </c>
      <c r="B22729" t="str">
        <f t="shared" si="710"/>
        <v>TSHGHYX5CUFYXNZV</v>
      </c>
      <c r="C22729" s="3" t="str">
        <f t="shared" si="711"/>
        <v>-</v>
      </c>
    </row>
    <row r="22730" spans="1:3" hidden="1" x14ac:dyDescent="0.35">
      <c r="A22730" t="s">
        <v>22729</v>
      </c>
      <c r="B22730" t="str">
        <f t="shared" si="710"/>
        <v>TSHGHYX5PPZKJTM4</v>
      </c>
      <c r="C22730" s="3" t="str">
        <f t="shared" si="711"/>
        <v>-</v>
      </c>
    </row>
    <row r="22731" spans="1:3" hidden="1" x14ac:dyDescent="0.35">
      <c r="A22731" t="s">
        <v>22730</v>
      </c>
      <c r="B22731" t="str">
        <f t="shared" si="710"/>
        <v>TSHGHYX57FTE2HKX</v>
      </c>
      <c r="C22731" s="3" t="str">
        <f t="shared" si="711"/>
        <v>-</v>
      </c>
    </row>
    <row r="22732" spans="1:3" hidden="1" x14ac:dyDescent="0.35">
      <c r="A22732" t="s">
        <v>22731</v>
      </c>
      <c r="B22732" t="str">
        <f t="shared" si="710"/>
        <v>TSHFHSRQMVYHY7CY</v>
      </c>
      <c r="C22732" s="3" t="str">
        <f t="shared" si="711"/>
        <v>-</v>
      </c>
    </row>
    <row r="22733" spans="1:3" hidden="1" x14ac:dyDescent="0.35">
      <c r="A22733" t="s">
        <v>22732</v>
      </c>
      <c r="B22733" t="str">
        <f t="shared" si="710"/>
        <v>TSHFHSRQJKPXH2Z3</v>
      </c>
      <c r="C22733" s="3" t="str">
        <f t="shared" si="711"/>
        <v>-</v>
      </c>
    </row>
    <row r="22734" spans="1:3" hidden="1" x14ac:dyDescent="0.35">
      <c r="A22734" t="s">
        <v>22733</v>
      </c>
      <c r="B22734" t="str">
        <f t="shared" si="710"/>
        <v>TSHFHSRQHNZEDNZE</v>
      </c>
      <c r="C22734" s="3" t="str">
        <f t="shared" si="711"/>
        <v>-</v>
      </c>
    </row>
    <row r="22735" spans="1:3" hidden="1" x14ac:dyDescent="0.35">
      <c r="A22735" t="s">
        <v>22734</v>
      </c>
      <c r="B22735" t="str">
        <f t="shared" si="710"/>
        <v>TSHFHSRQCYEZSGZV</v>
      </c>
      <c r="C22735" s="3" t="str">
        <f t="shared" si="711"/>
        <v>-</v>
      </c>
    </row>
    <row r="22736" spans="1:3" hidden="1" x14ac:dyDescent="0.35">
      <c r="A22736" t="s">
        <v>22735</v>
      </c>
      <c r="B22736" t="str">
        <f t="shared" si="710"/>
        <v>TSHFH4J6PPWZXNST</v>
      </c>
      <c r="C22736" s="3" t="str">
        <f t="shared" si="711"/>
        <v>-</v>
      </c>
    </row>
    <row r="22737" spans="1:3" hidden="1" x14ac:dyDescent="0.35">
      <c r="A22737" t="s">
        <v>22736</v>
      </c>
      <c r="B22737" t="str">
        <f t="shared" si="710"/>
        <v>TSHFH4JB3ZM6FYHM</v>
      </c>
      <c r="C22737" s="3" t="str">
        <f t="shared" si="711"/>
        <v>-</v>
      </c>
    </row>
    <row r="22738" spans="1:3" hidden="1" x14ac:dyDescent="0.35">
      <c r="A22738" t="s">
        <v>22737</v>
      </c>
      <c r="B22738" t="str">
        <f t="shared" si="710"/>
        <v>TSHFH4JDQHWFHGVA</v>
      </c>
      <c r="C22738" s="3" t="str">
        <f t="shared" si="711"/>
        <v>-</v>
      </c>
    </row>
    <row r="22739" spans="1:3" hidden="1" x14ac:dyDescent="0.35">
      <c r="A22739" t="s">
        <v>22738</v>
      </c>
      <c r="B22739" t="str">
        <f t="shared" si="710"/>
        <v>TSHFH4JFRAHHTYHF</v>
      </c>
      <c r="C22739" s="3" t="str">
        <f t="shared" si="711"/>
        <v>-</v>
      </c>
    </row>
    <row r="22740" spans="1:3" hidden="1" x14ac:dyDescent="0.35">
      <c r="A22740" t="s">
        <v>22739</v>
      </c>
      <c r="B22740" t="str">
        <f t="shared" si="710"/>
        <v>TSHFW58MYZHKHGGC</v>
      </c>
      <c r="C22740" s="3" t="str">
        <f t="shared" si="711"/>
        <v>-</v>
      </c>
    </row>
    <row r="22741" spans="1:3" hidden="1" x14ac:dyDescent="0.35">
      <c r="A22741" t="s">
        <v>22740</v>
      </c>
      <c r="B22741" t="str">
        <f t="shared" si="710"/>
        <v>TSHFW58MBXZFVMA3</v>
      </c>
      <c r="C22741" s="3" t="str">
        <f t="shared" si="711"/>
        <v>-</v>
      </c>
    </row>
    <row r="22742" spans="1:3" hidden="1" x14ac:dyDescent="0.35">
      <c r="A22742" t="s">
        <v>22741</v>
      </c>
      <c r="B22742" t="str">
        <f t="shared" si="710"/>
        <v>TSHFW58MTHNGYTBC</v>
      </c>
      <c r="C22742" s="3" t="str">
        <f t="shared" si="711"/>
        <v>-</v>
      </c>
    </row>
    <row r="22743" spans="1:3" hidden="1" x14ac:dyDescent="0.35">
      <c r="A22743" t="s">
        <v>22742</v>
      </c>
      <c r="B22743" t="str">
        <f t="shared" si="710"/>
        <v>TSHFW58MU2UKEGJ2</v>
      </c>
      <c r="C22743" s="3" t="str">
        <f t="shared" si="711"/>
        <v>-</v>
      </c>
    </row>
    <row r="22744" spans="1:3" hidden="1" x14ac:dyDescent="0.35">
      <c r="A22744" t="s">
        <v>22743</v>
      </c>
      <c r="B22744" t="str">
        <f t="shared" si="710"/>
        <v>TKPESEB2PKHGF7WH</v>
      </c>
      <c r="C22744" s="3" t="str">
        <f t="shared" si="711"/>
        <v>-</v>
      </c>
    </row>
    <row r="22745" spans="1:3" hidden="1" x14ac:dyDescent="0.35">
      <c r="A22745" t="s">
        <v>22744</v>
      </c>
      <c r="B22745" t="str">
        <f t="shared" si="710"/>
        <v>TKPES8CYZ7S393GS</v>
      </c>
      <c r="C22745" s="3" t="str">
        <f t="shared" si="711"/>
        <v>-</v>
      </c>
    </row>
    <row r="22746" spans="1:3" hidden="1" x14ac:dyDescent="0.35">
      <c r="A22746" t="s">
        <v>22745</v>
      </c>
      <c r="B22746" t="str">
        <f t="shared" si="710"/>
        <v>TKPES8CYGAVFPKJR</v>
      </c>
      <c r="C22746" s="3" t="str">
        <f t="shared" si="711"/>
        <v>-</v>
      </c>
    </row>
    <row r="22747" spans="1:3" hidden="1" x14ac:dyDescent="0.35">
      <c r="A22747" t="s">
        <v>22746</v>
      </c>
      <c r="B22747" t="str">
        <f t="shared" si="710"/>
        <v>TKPES8BQNJZDMH9G</v>
      </c>
      <c r="C22747" s="3" t="str">
        <f t="shared" si="711"/>
        <v>-</v>
      </c>
    </row>
    <row r="22748" spans="1:3" hidden="1" x14ac:dyDescent="0.35">
      <c r="A22748" t="s">
        <v>22747</v>
      </c>
      <c r="B22748" t="str">
        <f t="shared" si="710"/>
        <v>TKPESEB2NGCPDWBJ</v>
      </c>
      <c r="C22748" s="3" t="str">
        <f t="shared" si="711"/>
        <v>-</v>
      </c>
    </row>
    <row r="22749" spans="1:3" hidden="1" x14ac:dyDescent="0.35">
      <c r="A22749" t="s">
        <v>22748</v>
      </c>
      <c r="B22749" t="str">
        <f t="shared" si="710"/>
        <v>TKPES8CY9SZPGNDX</v>
      </c>
      <c r="C22749" s="3" t="str">
        <f t="shared" si="711"/>
        <v>-</v>
      </c>
    </row>
    <row r="22750" spans="1:3" hidden="1" x14ac:dyDescent="0.35">
      <c r="A22750" t="s">
        <v>22749</v>
      </c>
      <c r="B22750" t="str">
        <f t="shared" si="710"/>
        <v>TKPF3TJUJHMAG3DR</v>
      </c>
      <c r="C22750" s="3" t="str">
        <f t="shared" si="711"/>
        <v>-</v>
      </c>
    </row>
    <row r="22751" spans="1:3" hidden="1" x14ac:dyDescent="0.35">
      <c r="A22751" t="s">
        <v>22750</v>
      </c>
      <c r="B22751" t="str">
        <f t="shared" si="710"/>
        <v>TKPF3TJU83ZJFG3C</v>
      </c>
      <c r="C22751" s="3" t="str">
        <f t="shared" si="711"/>
        <v>-</v>
      </c>
    </row>
    <row r="22752" spans="1:3" hidden="1" x14ac:dyDescent="0.35">
      <c r="A22752" t="s">
        <v>22751</v>
      </c>
      <c r="B22752" t="str">
        <f t="shared" si="710"/>
        <v>TKPF3TJUHHGV5P4X</v>
      </c>
      <c r="C22752" s="3" t="str">
        <f t="shared" si="711"/>
        <v>-</v>
      </c>
    </row>
    <row r="22753" spans="1:3" hidden="1" x14ac:dyDescent="0.35">
      <c r="A22753" t="s">
        <v>22752</v>
      </c>
      <c r="B22753" t="str">
        <f t="shared" si="710"/>
        <v>TKPF3TJUSZURPMPF</v>
      </c>
      <c r="C22753" s="3" t="str">
        <f t="shared" si="711"/>
        <v>-</v>
      </c>
    </row>
    <row r="22754" spans="1:3" hidden="1" x14ac:dyDescent="0.35">
      <c r="A22754" t="s">
        <v>22753</v>
      </c>
      <c r="B22754" t="str">
        <f t="shared" si="710"/>
        <v>TKPF3TJURXYXRDXP</v>
      </c>
      <c r="C22754" s="3" t="str">
        <f t="shared" si="711"/>
        <v>-</v>
      </c>
    </row>
    <row r="22755" spans="1:3" hidden="1" x14ac:dyDescent="0.35">
      <c r="A22755" t="s">
        <v>22754</v>
      </c>
      <c r="B22755" t="str">
        <f t="shared" si="710"/>
        <v>TKPF4ST4RFBRGBKD</v>
      </c>
      <c r="C22755" s="3" t="str">
        <f t="shared" si="711"/>
        <v>-</v>
      </c>
    </row>
    <row r="22756" spans="1:3" hidden="1" x14ac:dyDescent="0.35">
      <c r="A22756" t="s">
        <v>22755</v>
      </c>
      <c r="B22756" t="str">
        <f t="shared" si="710"/>
        <v>TKPF4ST4XHRPY2ME</v>
      </c>
      <c r="C22756" s="3" t="str">
        <f t="shared" si="711"/>
        <v>-</v>
      </c>
    </row>
    <row r="22757" spans="1:3" hidden="1" x14ac:dyDescent="0.35">
      <c r="A22757" t="s">
        <v>22756</v>
      </c>
      <c r="B22757" t="str">
        <f t="shared" si="710"/>
        <v>TKPF4ST4GEFB5P6N</v>
      </c>
      <c r="C22757" s="3" t="str">
        <f t="shared" si="711"/>
        <v>-</v>
      </c>
    </row>
    <row r="22758" spans="1:3" hidden="1" x14ac:dyDescent="0.35">
      <c r="A22758" t="s">
        <v>22757</v>
      </c>
      <c r="B22758" t="str">
        <f t="shared" si="710"/>
        <v>TKPF4ST48GBQQZPV</v>
      </c>
      <c r="C22758" s="3" t="str">
        <f t="shared" si="711"/>
        <v>-</v>
      </c>
    </row>
    <row r="22759" spans="1:3" hidden="1" x14ac:dyDescent="0.35">
      <c r="A22759" t="s">
        <v>22758</v>
      </c>
      <c r="B22759" t="str">
        <f t="shared" si="710"/>
        <v>TKPF4ST4CBU7GAFX</v>
      </c>
      <c r="C22759" s="3" t="str">
        <f t="shared" si="711"/>
        <v>-</v>
      </c>
    </row>
    <row r="22760" spans="1:3" hidden="1" x14ac:dyDescent="0.35">
      <c r="A22760" t="s">
        <v>22759</v>
      </c>
      <c r="B22760" t="str">
        <f t="shared" si="710"/>
        <v>TKPFZ2SHYY2MYVJQ</v>
      </c>
      <c r="C22760" s="3" t="str">
        <f t="shared" si="711"/>
        <v>-</v>
      </c>
    </row>
    <row r="22761" spans="1:3" hidden="1" x14ac:dyDescent="0.35">
      <c r="A22761" t="s">
        <v>22760</v>
      </c>
      <c r="B22761" t="str">
        <f t="shared" si="710"/>
        <v>TKPFZ2SK8BRHGGAA</v>
      </c>
      <c r="C22761" s="3" t="str">
        <f t="shared" si="711"/>
        <v>-</v>
      </c>
    </row>
    <row r="22762" spans="1:3" hidden="1" x14ac:dyDescent="0.35">
      <c r="A22762" t="s">
        <v>22761</v>
      </c>
      <c r="B22762" t="str">
        <f t="shared" si="710"/>
        <v>TKPFZ2S8C6XTYSFG</v>
      </c>
      <c r="C22762" s="3" t="str">
        <f t="shared" si="711"/>
        <v>-</v>
      </c>
    </row>
    <row r="22763" spans="1:3" hidden="1" x14ac:dyDescent="0.35">
      <c r="A22763" t="s">
        <v>22762</v>
      </c>
      <c r="B22763" t="str">
        <f t="shared" si="710"/>
        <v>TKPFZ2SGX59NX3XP</v>
      </c>
      <c r="C22763" s="3" t="str">
        <f t="shared" si="711"/>
        <v>-</v>
      </c>
    </row>
    <row r="22764" spans="1:3" hidden="1" x14ac:dyDescent="0.35">
      <c r="A22764" t="s">
        <v>22763</v>
      </c>
      <c r="B22764" t="str">
        <f t="shared" si="710"/>
        <v>TKPFZ2SJNGUMSCFT</v>
      </c>
      <c r="C22764" s="3" t="str">
        <f t="shared" si="711"/>
        <v>-</v>
      </c>
    </row>
    <row r="22765" spans="1:3" hidden="1" x14ac:dyDescent="0.35">
      <c r="A22765" t="s">
        <v>22764</v>
      </c>
      <c r="B22765" t="str">
        <f t="shared" si="710"/>
        <v>TKPFZ2RQZMWRPJBC</v>
      </c>
      <c r="C22765" s="3" t="str">
        <f t="shared" si="711"/>
        <v>-</v>
      </c>
    </row>
    <row r="22766" spans="1:3" hidden="1" x14ac:dyDescent="0.35">
      <c r="A22766" t="s">
        <v>22765</v>
      </c>
      <c r="B22766" t="str">
        <f t="shared" si="710"/>
        <v>TKPFZ2SJG6CARRVF</v>
      </c>
      <c r="C22766" s="3" t="str">
        <f t="shared" si="711"/>
        <v>-</v>
      </c>
    </row>
    <row r="22767" spans="1:3" hidden="1" x14ac:dyDescent="0.35">
      <c r="A22767" t="s">
        <v>22766</v>
      </c>
      <c r="B22767" t="str">
        <f t="shared" si="710"/>
        <v>TKPFZ2SHTTNYSZV5</v>
      </c>
      <c r="C22767" s="3" t="str">
        <f t="shared" si="711"/>
        <v>-</v>
      </c>
    </row>
    <row r="22768" spans="1:3" hidden="1" x14ac:dyDescent="0.35">
      <c r="A22768" t="s">
        <v>22767</v>
      </c>
      <c r="B22768" t="str">
        <f t="shared" si="710"/>
        <v>TKPFZ2SHXQZYHTAS</v>
      </c>
      <c r="C22768" s="3" t="str">
        <f t="shared" si="711"/>
        <v>-</v>
      </c>
    </row>
    <row r="22769" spans="1:3" hidden="1" x14ac:dyDescent="0.35">
      <c r="A22769" t="s">
        <v>22768</v>
      </c>
      <c r="B22769" t="str">
        <f t="shared" si="710"/>
        <v>TKPFZ2RZZZUCYMMR</v>
      </c>
      <c r="C22769" s="3" t="str">
        <f t="shared" si="711"/>
        <v>-</v>
      </c>
    </row>
    <row r="22770" spans="1:3" hidden="1" x14ac:dyDescent="0.35">
      <c r="A22770" t="s">
        <v>22769</v>
      </c>
      <c r="B22770" t="str">
        <f t="shared" si="710"/>
        <v>TKPFZ63V2TYP2WWF</v>
      </c>
      <c r="C22770" s="3" t="str">
        <f t="shared" si="711"/>
        <v>-</v>
      </c>
    </row>
    <row r="22771" spans="1:3" hidden="1" x14ac:dyDescent="0.35">
      <c r="A22771" t="s">
        <v>22770</v>
      </c>
      <c r="B22771" t="str">
        <f t="shared" si="710"/>
        <v>TKPFZ2SXNSTCMZFM</v>
      </c>
      <c r="C22771" s="3" t="str">
        <f t="shared" si="711"/>
        <v>-</v>
      </c>
    </row>
    <row r="22772" spans="1:3" hidden="1" x14ac:dyDescent="0.35">
      <c r="A22772" t="s">
        <v>22771</v>
      </c>
      <c r="B22772" t="str">
        <f t="shared" si="710"/>
        <v>TKPFZ63VGMVP73EG</v>
      </c>
      <c r="C22772" s="3" t="str">
        <f t="shared" si="711"/>
        <v>-</v>
      </c>
    </row>
    <row r="22773" spans="1:3" hidden="1" x14ac:dyDescent="0.35">
      <c r="A22773" t="s">
        <v>22772</v>
      </c>
      <c r="B22773" t="str">
        <f t="shared" si="710"/>
        <v>TKPFZ63W4S2YFDSF</v>
      </c>
      <c r="C22773" s="3" t="str">
        <f t="shared" si="711"/>
        <v>-</v>
      </c>
    </row>
    <row r="22774" spans="1:3" hidden="1" x14ac:dyDescent="0.35">
      <c r="A22774" t="s">
        <v>22773</v>
      </c>
      <c r="B22774" t="str">
        <f t="shared" si="710"/>
        <v>TKPFZ63WXPVNKJEV</v>
      </c>
      <c r="C22774" s="3" t="str">
        <f t="shared" si="711"/>
        <v>-</v>
      </c>
    </row>
    <row r="22775" spans="1:3" hidden="1" x14ac:dyDescent="0.35">
      <c r="A22775" t="s">
        <v>22774</v>
      </c>
      <c r="B22775" t="str">
        <f t="shared" si="710"/>
        <v>TKPES8CY2B36YVRC</v>
      </c>
      <c r="C22775" s="3" t="str">
        <f t="shared" si="711"/>
        <v>-</v>
      </c>
    </row>
    <row r="22776" spans="1:3" hidden="1" x14ac:dyDescent="0.35">
      <c r="A22776" t="s">
        <v>22775</v>
      </c>
      <c r="B22776" t="str">
        <f t="shared" si="710"/>
        <v>TKPES976XFW6NM8Y</v>
      </c>
      <c r="C22776" s="3" t="str">
        <f t="shared" si="711"/>
        <v>-</v>
      </c>
    </row>
    <row r="22777" spans="1:3" hidden="1" x14ac:dyDescent="0.35">
      <c r="A22777" t="s">
        <v>22776</v>
      </c>
      <c r="B22777" t="str">
        <f t="shared" si="710"/>
        <v>TKPES8CYFEHNN3RU</v>
      </c>
      <c r="C22777" s="3" t="str">
        <f t="shared" si="711"/>
        <v>-</v>
      </c>
    </row>
    <row r="22778" spans="1:3" hidden="1" x14ac:dyDescent="0.35">
      <c r="A22778" t="s">
        <v>22777</v>
      </c>
      <c r="B22778" t="str">
        <f t="shared" si="710"/>
        <v>TKPES9762JDMTGUU</v>
      </c>
      <c r="C22778" s="3" t="str">
        <f t="shared" si="711"/>
        <v>-</v>
      </c>
    </row>
    <row r="22779" spans="1:3" hidden="1" x14ac:dyDescent="0.35">
      <c r="A22779" t="s">
        <v>22778</v>
      </c>
      <c r="B22779" t="str">
        <f t="shared" si="710"/>
        <v>TKPES8CYHQZCHRVY</v>
      </c>
      <c r="C22779" s="3" t="str">
        <f t="shared" si="711"/>
        <v>-</v>
      </c>
    </row>
    <row r="22780" spans="1:3" hidden="1" x14ac:dyDescent="0.35">
      <c r="A22780" t="s">
        <v>22779</v>
      </c>
      <c r="B22780" t="str">
        <f t="shared" si="710"/>
        <v>TKPES8BQPJH8ZCYN</v>
      </c>
      <c r="C22780" s="3" t="str">
        <f t="shared" si="711"/>
        <v>-</v>
      </c>
    </row>
    <row r="22781" spans="1:3" hidden="1" x14ac:dyDescent="0.35">
      <c r="A22781" t="s">
        <v>22780</v>
      </c>
      <c r="B22781" t="str">
        <f t="shared" si="710"/>
        <v>TKPES8BGCWYFRABH</v>
      </c>
      <c r="C22781" s="3" t="str">
        <f t="shared" si="711"/>
        <v>-</v>
      </c>
    </row>
    <row r="22782" spans="1:3" hidden="1" x14ac:dyDescent="0.35">
      <c r="A22782" t="s">
        <v>22781</v>
      </c>
      <c r="B22782" t="str">
        <f t="shared" si="710"/>
        <v>TKPES8CYC5H6QCAA</v>
      </c>
      <c r="C22782" s="3" t="str">
        <f t="shared" si="711"/>
        <v>-</v>
      </c>
    </row>
    <row r="22783" spans="1:3" hidden="1" x14ac:dyDescent="0.35">
      <c r="A22783" t="s">
        <v>22782</v>
      </c>
      <c r="B22783" t="str">
        <f t="shared" si="710"/>
        <v>TKPES8BG6T8XUHXB</v>
      </c>
      <c r="C22783" s="3" t="str">
        <f t="shared" si="711"/>
        <v>-</v>
      </c>
    </row>
    <row r="22784" spans="1:3" hidden="1" x14ac:dyDescent="0.35">
      <c r="A22784" t="s">
        <v>22783</v>
      </c>
      <c r="B22784" t="str">
        <f t="shared" si="710"/>
        <v>TKPES8CY5T48PRJG</v>
      </c>
      <c r="C22784" s="3" t="str">
        <f t="shared" si="711"/>
        <v>-</v>
      </c>
    </row>
    <row r="22785" spans="1:3" hidden="1" x14ac:dyDescent="0.35">
      <c r="A22785" t="s">
        <v>22784</v>
      </c>
      <c r="B22785" t="str">
        <f t="shared" si="710"/>
        <v>TKPES8B6FQZ7GHRG</v>
      </c>
      <c r="C22785" s="3" t="str">
        <f t="shared" si="711"/>
        <v>-</v>
      </c>
    </row>
    <row r="22786" spans="1:3" hidden="1" x14ac:dyDescent="0.35">
      <c r="A22786" t="s">
        <v>22785</v>
      </c>
      <c r="B22786" t="str">
        <f t="shared" si="710"/>
        <v>TKPES8CYHPDWARAG</v>
      </c>
      <c r="C22786" s="3" t="str">
        <f t="shared" si="711"/>
        <v>-</v>
      </c>
    </row>
    <row r="22787" spans="1:3" hidden="1" x14ac:dyDescent="0.35">
      <c r="A22787" t="s">
        <v>22786</v>
      </c>
      <c r="B22787" t="str">
        <f t="shared" ref="B22787:B22850" si="712">IF(ISTEXT(A22787),A22787,"-")</f>
        <v>TKPES8BGACV9HRVZ</v>
      </c>
      <c r="C22787" s="3" t="str">
        <f t="shared" ref="C22787:C22850" si="713">IF(ISTEXT(A22787),"-",A22787)</f>
        <v>-</v>
      </c>
    </row>
    <row r="22788" spans="1:3" hidden="1" x14ac:dyDescent="0.35">
      <c r="A22788" t="s">
        <v>22787</v>
      </c>
      <c r="B22788" t="str">
        <f t="shared" si="712"/>
        <v>TKPES8CYJM2WHUCN</v>
      </c>
      <c r="C22788" s="3" t="str">
        <f t="shared" si="713"/>
        <v>-</v>
      </c>
    </row>
    <row r="22789" spans="1:3" hidden="1" x14ac:dyDescent="0.35">
      <c r="A22789" t="s">
        <v>22788</v>
      </c>
      <c r="B22789" t="str">
        <f t="shared" si="712"/>
        <v>TKPES8CYASWJBDFP</v>
      </c>
      <c r="C22789" s="3" t="str">
        <f t="shared" si="713"/>
        <v>-</v>
      </c>
    </row>
    <row r="22790" spans="1:3" hidden="1" x14ac:dyDescent="0.35">
      <c r="A22790" t="s">
        <v>22789</v>
      </c>
      <c r="B22790" t="str">
        <f t="shared" si="712"/>
        <v>TKPES8CYXKRHVEHD</v>
      </c>
      <c r="C22790" s="3" t="str">
        <f t="shared" si="713"/>
        <v>-</v>
      </c>
    </row>
    <row r="22791" spans="1:3" hidden="1" x14ac:dyDescent="0.35">
      <c r="A22791" t="s">
        <v>22790</v>
      </c>
      <c r="B22791" t="str">
        <f t="shared" si="712"/>
        <v>TKPES8CYS6B3BM8U</v>
      </c>
      <c r="C22791" s="3" t="str">
        <f t="shared" si="713"/>
        <v>-</v>
      </c>
    </row>
    <row r="22792" spans="1:3" hidden="1" x14ac:dyDescent="0.35">
      <c r="A22792" t="s">
        <v>22791</v>
      </c>
      <c r="B22792" t="str">
        <f t="shared" si="712"/>
        <v>TKPES8CYHGSDGM3Z</v>
      </c>
      <c r="C22792" s="3" t="str">
        <f t="shared" si="713"/>
        <v>-</v>
      </c>
    </row>
    <row r="22793" spans="1:3" hidden="1" x14ac:dyDescent="0.35">
      <c r="A22793" t="s">
        <v>22792</v>
      </c>
      <c r="B22793" t="str">
        <f t="shared" si="712"/>
        <v>TKPES8BQY3DD6FUG</v>
      </c>
      <c r="C22793" s="3" t="str">
        <f t="shared" si="713"/>
        <v>-</v>
      </c>
    </row>
    <row r="22794" spans="1:3" hidden="1" x14ac:dyDescent="0.35">
      <c r="A22794" t="s">
        <v>22793</v>
      </c>
      <c r="B22794" t="str">
        <f t="shared" si="712"/>
        <v>TKPES8CYQTXE3MU7</v>
      </c>
      <c r="C22794" s="3" t="str">
        <f t="shared" si="713"/>
        <v>-</v>
      </c>
    </row>
    <row r="22795" spans="1:3" hidden="1" x14ac:dyDescent="0.35">
      <c r="A22795" t="s">
        <v>22794</v>
      </c>
      <c r="B22795" t="str">
        <f t="shared" si="712"/>
        <v>TKPES8CYKMMA4V59</v>
      </c>
      <c r="C22795" s="3" t="str">
        <f t="shared" si="713"/>
        <v>-</v>
      </c>
    </row>
    <row r="22796" spans="1:3" hidden="1" x14ac:dyDescent="0.35">
      <c r="A22796" t="s">
        <v>22795</v>
      </c>
      <c r="B22796" t="str">
        <f t="shared" si="712"/>
        <v>TKPES8CYAVGZSF3M</v>
      </c>
      <c r="C22796" s="3" t="str">
        <f t="shared" si="713"/>
        <v>-</v>
      </c>
    </row>
    <row r="22797" spans="1:3" hidden="1" x14ac:dyDescent="0.35">
      <c r="A22797" t="s">
        <v>22796</v>
      </c>
      <c r="B22797" t="str">
        <f t="shared" si="712"/>
        <v>TKPESGGBBKFF7YMH</v>
      </c>
      <c r="C22797" s="3" t="str">
        <f t="shared" si="713"/>
        <v>-</v>
      </c>
    </row>
    <row r="22798" spans="1:3" hidden="1" x14ac:dyDescent="0.35">
      <c r="A22798" t="s">
        <v>22797</v>
      </c>
      <c r="B22798" t="str">
        <f t="shared" si="712"/>
        <v>TKPESGGBCAGGWZJH</v>
      </c>
      <c r="C22798" s="3" t="str">
        <f t="shared" si="713"/>
        <v>-</v>
      </c>
    </row>
    <row r="22799" spans="1:3" hidden="1" x14ac:dyDescent="0.35">
      <c r="A22799" t="s">
        <v>22798</v>
      </c>
      <c r="B22799" t="str">
        <f t="shared" si="712"/>
        <v>TKPESGGB6YMMBBBF</v>
      </c>
      <c r="C22799" s="3" t="str">
        <f t="shared" si="713"/>
        <v>-</v>
      </c>
    </row>
    <row r="22800" spans="1:3" hidden="1" x14ac:dyDescent="0.35">
      <c r="A22800" t="s">
        <v>22799</v>
      </c>
      <c r="B22800" t="str">
        <f t="shared" si="712"/>
        <v>TKPESGGBPTMETDFC</v>
      </c>
      <c r="C22800" s="3" t="str">
        <f t="shared" si="713"/>
        <v>-</v>
      </c>
    </row>
    <row r="22801" spans="1:3" hidden="1" x14ac:dyDescent="0.35">
      <c r="A22801" t="s">
        <v>22800</v>
      </c>
      <c r="B22801" t="str">
        <f t="shared" si="712"/>
        <v>TKPESGG35VCD6RPR</v>
      </c>
      <c r="C22801" s="3" t="str">
        <f t="shared" si="713"/>
        <v>-</v>
      </c>
    </row>
    <row r="22802" spans="1:3" hidden="1" x14ac:dyDescent="0.35">
      <c r="A22802" t="s">
        <v>22801</v>
      </c>
      <c r="B22802" t="str">
        <f t="shared" si="712"/>
        <v>TKPESGGCMZY3PFGR</v>
      </c>
      <c r="C22802" s="3" t="str">
        <f t="shared" si="713"/>
        <v>-</v>
      </c>
    </row>
    <row r="22803" spans="1:3" hidden="1" x14ac:dyDescent="0.35">
      <c r="A22803" t="s">
        <v>22802</v>
      </c>
      <c r="B22803" t="str">
        <f t="shared" si="712"/>
        <v>TKPESGGCTZWZTFYR</v>
      </c>
      <c r="C22803" s="3" t="str">
        <f t="shared" si="713"/>
        <v>-</v>
      </c>
    </row>
    <row r="22804" spans="1:3" hidden="1" x14ac:dyDescent="0.35">
      <c r="A22804" t="s">
        <v>22803</v>
      </c>
      <c r="B22804" t="str">
        <f t="shared" si="712"/>
        <v>TKPESGGCW4PDJCGX</v>
      </c>
      <c r="C22804" s="3" t="str">
        <f t="shared" si="713"/>
        <v>-</v>
      </c>
    </row>
    <row r="22805" spans="1:3" hidden="1" x14ac:dyDescent="0.35">
      <c r="A22805" t="s">
        <v>22804</v>
      </c>
      <c r="B22805" t="str">
        <f t="shared" si="712"/>
        <v>TKPESGGCXYG2ZCGS</v>
      </c>
      <c r="C22805" s="3" t="str">
        <f t="shared" si="713"/>
        <v>-</v>
      </c>
    </row>
    <row r="22806" spans="1:3" hidden="1" x14ac:dyDescent="0.35">
      <c r="A22806" t="s">
        <v>22805</v>
      </c>
      <c r="B22806" t="str">
        <f t="shared" si="712"/>
        <v>TKPESGGCZCSKSXEM</v>
      </c>
      <c r="C22806" s="3" t="str">
        <f t="shared" si="713"/>
        <v>-</v>
      </c>
    </row>
    <row r="22807" spans="1:3" hidden="1" x14ac:dyDescent="0.35">
      <c r="A22807" t="s">
        <v>22806</v>
      </c>
      <c r="B22807" t="str">
        <f t="shared" si="712"/>
        <v>TKPESGGCTY6NSUSH</v>
      </c>
      <c r="C22807" s="3" t="str">
        <f t="shared" si="713"/>
        <v>-</v>
      </c>
    </row>
    <row r="22808" spans="1:3" hidden="1" x14ac:dyDescent="0.35">
      <c r="A22808" t="s">
        <v>22807</v>
      </c>
      <c r="B22808" t="str">
        <f t="shared" si="712"/>
        <v>TKPESGGCZRTWZUYP</v>
      </c>
      <c r="C22808" s="3" t="str">
        <f t="shared" si="713"/>
        <v>-</v>
      </c>
    </row>
    <row r="22809" spans="1:3" hidden="1" x14ac:dyDescent="0.35">
      <c r="A22809" t="s">
        <v>22808</v>
      </c>
      <c r="B22809" t="str">
        <f t="shared" si="712"/>
        <v>TKPESGGCGS4PGCA9</v>
      </c>
      <c r="C22809" s="3" t="str">
        <f t="shared" si="713"/>
        <v>-</v>
      </c>
    </row>
    <row r="22810" spans="1:3" hidden="1" x14ac:dyDescent="0.35">
      <c r="A22810" t="s">
        <v>22809</v>
      </c>
      <c r="B22810" t="str">
        <f t="shared" si="712"/>
        <v>TKPESGGCHC7GKGWS</v>
      </c>
      <c r="C22810" s="3" t="str">
        <f t="shared" si="713"/>
        <v>-</v>
      </c>
    </row>
    <row r="22811" spans="1:3" hidden="1" x14ac:dyDescent="0.35">
      <c r="A22811" t="s">
        <v>22810</v>
      </c>
      <c r="B22811" t="str">
        <f t="shared" si="712"/>
        <v>TKPESGGC7MBCNMP8</v>
      </c>
      <c r="C22811" s="3" t="str">
        <f t="shared" si="713"/>
        <v>-</v>
      </c>
    </row>
    <row r="22812" spans="1:3" hidden="1" x14ac:dyDescent="0.35">
      <c r="A22812" t="s">
        <v>22811</v>
      </c>
      <c r="B22812" t="str">
        <f t="shared" si="712"/>
        <v>TKPESGGCANHHPPHE</v>
      </c>
      <c r="C22812" s="3" t="str">
        <f t="shared" si="713"/>
        <v>-</v>
      </c>
    </row>
    <row r="22813" spans="1:3" hidden="1" x14ac:dyDescent="0.35">
      <c r="A22813" t="s">
        <v>22812</v>
      </c>
      <c r="B22813" t="str">
        <f t="shared" si="712"/>
        <v>TKPESGGFEZUVTXW3</v>
      </c>
      <c r="C22813" s="3" t="str">
        <f t="shared" si="713"/>
        <v>-</v>
      </c>
    </row>
    <row r="22814" spans="1:3" hidden="1" x14ac:dyDescent="0.35">
      <c r="A22814" t="s">
        <v>22813</v>
      </c>
      <c r="B22814" t="str">
        <f t="shared" si="712"/>
        <v>TKPESGGBEG7BNS8U</v>
      </c>
      <c r="C22814" s="3" t="str">
        <f t="shared" si="713"/>
        <v>-</v>
      </c>
    </row>
    <row r="22815" spans="1:3" hidden="1" x14ac:dyDescent="0.35">
      <c r="A22815" t="s">
        <v>22814</v>
      </c>
      <c r="B22815" t="str">
        <f t="shared" si="712"/>
        <v>TKPESGGBPYXHKTRC</v>
      </c>
      <c r="C22815" s="3" t="str">
        <f t="shared" si="713"/>
        <v>-</v>
      </c>
    </row>
    <row r="22816" spans="1:3" hidden="1" x14ac:dyDescent="0.35">
      <c r="A22816" t="s">
        <v>22815</v>
      </c>
      <c r="B22816" t="str">
        <f t="shared" si="712"/>
        <v>TKPESGGB3CT5FFKG</v>
      </c>
      <c r="C22816" s="3" t="str">
        <f t="shared" si="713"/>
        <v>-</v>
      </c>
    </row>
    <row r="22817" spans="1:3" hidden="1" x14ac:dyDescent="0.35">
      <c r="A22817" t="s">
        <v>22816</v>
      </c>
      <c r="B22817" t="str">
        <f t="shared" si="712"/>
        <v>TKPESGGCEJFEBCJ3</v>
      </c>
      <c r="C22817" s="3" t="str">
        <f t="shared" si="713"/>
        <v>-</v>
      </c>
    </row>
    <row r="22818" spans="1:3" hidden="1" x14ac:dyDescent="0.35">
      <c r="A22818" t="s">
        <v>22817</v>
      </c>
      <c r="B22818" t="str">
        <f t="shared" si="712"/>
        <v>TKPESGGCDH4PNC8H</v>
      </c>
      <c r="C22818" s="3" t="str">
        <f t="shared" si="713"/>
        <v>-</v>
      </c>
    </row>
    <row r="22819" spans="1:3" hidden="1" x14ac:dyDescent="0.35">
      <c r="A22819" t="s">
        <v>22818</v>
      </c>
      <c r="B22819" t="str">
        <f t="shared" si="712"/>
        <v>TKPESGGCFFGYHZMK</v>
      </c>
      <c r="C22819" s="3" t="str">
        <f t="shared" si="713"/>
        <v>-</v>
      </c>
    </row>
    <row r="22820" spans="1:3" hidden="1" x14ac:dyDescent="0.35">
      <c r="A22820" t="s">
        <v>22819</v>
      </c>
      <c r="B22820" t="str">
        <f t="shared" si="712"/>
        <v>TKPESGG24MWZFQFU</v>
      </c>
      <c r="C22820" s="3" t="str">
        <f t="shared" si="713"/>
        <v>-</v>
      </c>
    </row>
    <row r="22821" spans="1:3" hidden="1" x14ac:dyDescent="0.35">
      <c r="A22821" t="s">
        <v>22820</v>
      </c>
      <c r="B22821" t="str">
        <f t="shared" si="712"/>
        <v>TKPESGGC67AUWNZR</v>
      </c>
      <c r="C22821" s="3" t="str">
        <f t="shared" si="713"/>
        <v>-</v>
      </c>
    </row>
    <row r="22822" spans="1:3" hidden="1" x14ac:dyDescent="0.35">
      <c r="A22822" t="s">
        <v>22821</v>
      </c>
      <c r="B22822" t="str">
        <f t="shared" si="712"/>
        <v>TKPESGGCHASNYMEK</v>
      </c>
      <c r="C22822" s="3" t="str">
        <f t="shared" si="713"/>
        <v>-</v>
      </c>
    </row>
    <row r="22823" spans="1:3" hidden="1" x14ac:dyDescent="0.35">
      <c r="A22823" t="s">
        <v>22822</v>
      </c>
      <c r="B22823" t="str">
        <f t="shared" si="712"/>
        <v>TKPESGGCPKEZA8XD</v>
      </c>
      <c r="C22823" s="3" t="str">
        <f t="shared" si="713"/>
        <v>-</v>
      </c>
    </row>
    <row r="22824" spans="1:3" hidden="1" x14ac:dyDescent="0.35">
      <c r="A22824" t="s">
        <v>22823</v>
      </c>
      <c r="B22824" t="str">
        <f t="shared" si="712"/>
        <v>TKPFHNZZR9ZYH6HB</v>
      </c>
      <c r="C22824" s="3" t="str">
        <f t="shared" si="713"/>
        <v>-</v>
      </c>
    </row>
    <row r="22825" spans="1:3" hidden="1" x14ac:dyDescent="0.35">
      <c r="A22825" t="s">
        <v>22824</v>
      </c>
      <c r="B22825" t="str">
        <f t="shared" si="712"/>
        <v>TKPFHNZZGUZUX9AY</v>
      </c>
      <c r="C22825" s="3" t="str">
        <f t="shared" si="713"/>
        <v>-</v>
      </c>
    </row>
    <row r="22826" spans="1:3" hidden="1" x14ac:dyDescent="0.35">
      <c r="A22826" t="s">
        <v>22825</v>
      </c>
      <c r="B22826" t="str">
        <f t="shared" si="712"/>
        <v>TKPFHNZZKTVP7E9H</v>
      </c>
      <c r="C22826" s="3" t="str">
        <f t="shared" si="713"/>
        <v>-</v>
      </c>
    </row>
    <row r="22827" spans="1:3" hidden="1" x14ac:dyDescent="0.35">
      <c r="A22827" t="s">
        <v>22826</v>
      </c>
      <c r="B22827" t="str">
        <f t="shared" si="712"/>
        <v>TKPFHNZZ2DHK6GPK</v>
      </c>
      <c r="C22827" s="3" t="str">
        <f t="shared" si="713"/>
        <v>-</v>
      </c>
    </row>
    <row r="22828" spans="1:3" hidden="1" x14ac:dyDescent="0.35">
      <c r="A22828" t="s">
        <v>22827</v>
      </c>
      <c r="B22828" t="str">
        <f t="shared" si="712"/>
        <v>TKPFHNZZAJRKR2UX</v>
      </c>
      <c r="C22828" s="3" t="str">
        <f t="shared" si="713"/>
        <v>-</v>
      </c>
    </row>
    <row r="22829" spans="1:3" hidden="1" x14ac:dyDescent="0.35">
      <c r="A22829" t="s">
        <v>22828</v>
      </c>
      <c r="B22829" t="str">
        <f t="shared" si="712"/>
        <v>TKPFHNZZ5KQGSBRP</v>
      </c>
      <c r="C22829" s="3" t="str">
        <f t="shared" si="713"/>
        <v>-</v>
      </c>
    </row>
    <row r="22830" spans="1:3" hidden="1" x14ac:dyDescent="0.35">
      <c r="A22830" t="s">
        <v>22829</v>
      </c>
      <c r="B22830" t="str">
        <f t="shared" si="712"/>
        <v>TKPFHNZZ3QYZGZZM</v>
      </c>
      <c r="C22830" s="3" t="str">
        <f t="shared" si="713"/>
        <v>-</v>
      </c>
    </row>
    <row r="22831" spans="1:3" hidden="1" x14ac:dyDescent="0.35">
      <c r="A22831" t="s">
        <v>22830</v>
      </c>
      <c r="B22831" t="str">
        <f t="shared" si="712"/>
        <v>TKPFHNZZ3ZGXX2ZB</v>
      </c>
      <c r="C22831" s="3" t="str">
        <f t="shared" si="713"/>
        <v>-</v>
      </c>
    </row>
    <row r="22832" spans="1:3" hidden="1" x14ac:dyDescent="0.35">
      <c r="A22832" t="s">
        <v>22831</v>
      </c>
      <c r="B22832" t="str">
        <f t="shared" si="712"/>
        <v>TKPFHNZZQBAVR4J5</v>
      </c>
      <c r="C22832" s="3" t="str">
        <f t="shared" si="713"/>
        <v>-</v>
      </c>
    </row>
    <row r="22833" spans="1:3" hidden="1" x14ac:dyDescent="0.35">
      <c r="A22833" t="s">
        <v>22832</v>
      </c>
      <c r="B22833" t="str">
        <f t="shared" si="712"/>
        <v>TKPFHNZZEFZCRGXA</v>
      </c>
      <c r="C22833" s="3" t="str">
        <f t="shared" si="713"/>
        <v>-</v>
      </c>
    </row>
    <row r="22834" spans="1:3" hidden="1" x14ac:dyDescent="0.35">
      <c r="A22834" t="s">
        <v>22833</v>
      </c>
      <c r="B22834" t="str">
        <f t="shared" si="712"/>
        <v>TKPFHNZZBCW3JMNQ</v>
      </c>
      <c r="C22834" s="3" t="str">
        <f t="shared" si="713"/>
        <v>-</v>
      </c>
    </row>
    <row r="22835" spans="1:3" hidden="1" x14ac:dyDescent="0.35">
      <c r="A22835" t="s">
        <v>22834</v>
      </c>
      <c r="B22835" t="str">
        <f t="shared" si="712"/>
        <v>TKPFHNZZYUZFE9NS</v>
      </c>
      <c r="C22835" s="3" t="str">
        <f t="shared" si="713"/>
        <v>-</v>
      </c>
    </row>
    <row r="22836" spans="1:3" hidden="1" x14ac:dyDescent="0.35">
      <c r="A22836" t="s">
        <v>22835</v>
      </c>
      <c r="B22836" t="str">
        <f t="shared" si="712"/>
        <v>TKPFHNZZZY96NCJN</v>
      </c>
      <c r="C22836" s="3" t="str">
        <f t="shared" si="713"/>
        <v>-</v>
      </c>
    </row>
    <row r="22837" spans="1:3" hidden="1" x14ac:dyDescent="0.35">
      <c r="A22837" t="s">
        <v>22836</v>
      </c>
      <c r="B22837" t="str">
        <f t="shared" si="712"/>
        <v>TKPFHNZZWZSADVZ2</v>
      </c>
      <c r="C22837" s="3" t="str">
        <f t="shared" si="713"/>
        <v>-</v>
      </c>
    </row>
    <row r="22838" spans="1:3" hidden="1" x14ac:dyDescent="0.35">
      <c r="A22838" t="s">
        <v>22837</v>
      </c>
      <c r="B22838" t="str">
        <f t="shared" si="712"/>
        <v>TKPFHNZZM23SZV8S</v>
      </c>
      <c r="C22838" s="3" t="str">
        <f t="shared" si="713"/>
        <v>-</v>
      </c>
    </row>
    <row r="22839" spans="1:3" hidden="1" x14ac:dyDescent="0.35">
      <c r="A22839" t="s">
        <v>22838</v>
      </c>
      <c r="B22839" t="str">
        <f t="shared" si="712"/>
        <v>TKPFZ2RMWQZPMTWF</v>
      </c>
      <c r="C22839" s="3" t="str">
        <f t="shared" si="713"/>
        <v>-</v>
      </c>
    </row>
    <row r="22840" spans="1:3" hidden="1" x14ac:dyDescent="0.35">
      <c r="A22840" t="s">
        <v>22839</v>
      </c>
      <c r="B22840" t="str">
        <f t="shared" si="712"/>
        <v>TKPFZ2RNHMUG7VHT</v>
      </c>
      <c r="C22840" s="3" t="str">
        <f t="shared" si="713"/>
        <v>-</v>
      </c>
    </row>
    <row r="22841" spans="1:3" hidden="1" x14ac:dyDescent="0.35">
      <c r="A22841" t="s">
        <v>22840</v>
      </c>
      <c r="B22841" t="str">
        <f t="shared" si="712"/>
        <v>TKPFZ2RMG9PYRFRZ</v>
      </c>
      <c r="C22841" s="3" t="str">
        <f t="shared" si="713"/>
        <v>-</v>
      </c>
    </row>
    <row r="22842" spans="1:3" hidden="1" x14ac:dyDescent="0.35">
      <c r="A22842" t="s">
        <v>22841</v>
      </c>
      <c r="B22842" t="str">
        <f t="shared" si="712"/>
        <v>TKPFZ2RQR4BFYHUH</v>
      </c>
      <c r="C22842" s="3" t="str">
        <f t="shared" si="713"/>
        <v>-</v>
      </c>
    </row>
    <row r="22843" spans="1:3" hidden="1" x14ac:dyDescent="0.35">
      <c r="A22843" t="s">
        <v>22842</v>
      </c>
      <c r="B22843" t="str">
        <f t="shared" si="712"/>
        <v>TKPFZ2SAZDU3YPYZ</v>
      </c>
      <c r="C22843" s="3" t="str">
        <f t="shared" si="713"/>
        <v>-</v>
      </c>
    </row>
    <row r="22844" spans="1:3" hidden="1" x14ac:dyDescent="0.35">
      <c r="A22844" t="s">
        <v>22843</v>
      </c>
      <c r="B22844" t="str">
        <f t="shared" si="712"/>
        <v>TKPFZ63VCHDMZEW3</v>
      </c>
      <c r="C22844" s="3" t="str">
        <f t="shared" si="713"/>
        <v>-</v>
      </c>
    </row>
    <row r="22845" spans="1:3" hidden="1" x14ac:dyDescent="0.35">
      <c r="A22845" t="s">
        <v>22844</v>
      </c>
      <c r="B22845" t="str">
        <f t="shared" si="712"/>
        <v>TKPFZ63VTF6G6WH2</v>
      </c>
      <c r="C22845" s="3" t="str">
        <f t="shared" si="713"/>
        <v>-</v>
      </c>
    </row>
    <row r="22846" spans="1:3" hidden="1" x14ac:dyDescent="0.35">
      <c r="A22846" t="s">
        <v>22845</v>
      </c>
      <c r="B22846" t="str">
        <f t="shared" si="712"/>
        <v>TKPFZ63VPHEXPSA4</v>
      </c>
      <c r="C22846" s="3" t="str">
        <f t="shared" si="713"/>
        <v>-</v>
      </c>
    </row>
    <row r="22847" spans="1:3" hidden="1" x14ac:dyDescent="0.35">
      <c r="A22847" t="s">
        <v>22846</v>
      </c>
      <c r="B22847" t="str">
        <f t="shared" si="712"/>
        <v>TKPFZ63W7PRY7CRA</v>
      </c>
      <c r="C22847" s="3" t="str">
        <f t="shared" si="713"/>
        <v>-</v>
      </c>
    </row>
    <row r="22848" spans="1:3" hidden="1" x14ac:dyDescent="0.35">
      <c r="A22848" t="s">
        <v>22847</v>
      </c>
      <c r="B22848" t="str">
        <f t="shared" si="712"/>
        <v>TKPFZ63VPAZMEGKP</v>
      </c>
      <c r="C22848" s="3" t="str">
        <f t="shared" si="713"/>
        <v>-</v>
      </c>
    </row>
    <row r="22849" spans="1:3" hidden="1" x14ac:dyDescent="0.35">
      <c r="A22849" t="s">
        <v>22848</v>
      </c>
      <c r="B22849" t="str">
        <f t="shared" si="712"/>
        <v>TKPFHNZQNMHYMYZH</v>
      </c>
      <c r="C22849" s="3" t="str">
        <f t="shared" si="713"/>
        <v>-</v>
      </c>
    </row>
    <row r="22850" spans="1:3" hidden="1" x14ac:dyDescent="0.35">
      <c r="A22850" t="s">
        <v>22849</v>
      </c>
      <c r="B22850" t="str">
        <f t="shared" si="712"/>
        <v>TKPFHNZQZ2QBMZQY</v>
      </c>
      <c r="C22850" s="3" t="str">
        <f t="shared" si="713"/>
        <v>-</v>
      </c>
    </row>
    <row r="22851" spans="1:3" hidden="1" x14ac:dyDescent="0.35">
      <c r="A22851" t="s">
        <v>22850</v>
      </c>
      <c r="B22851" t="str">
        <f t="shared" ref="B22851:B22914" si="714">IF(ISTEXT(A22851),A22851,"-")</f>
        <v>TKPFHNZQWD2RWHKG</v>
      </c>
      <c r="C22851" s="3" t="str">
        <f t="shared" ref="C22851:C22914" si="715">IF(ISTEXT(A22851),"-",A22851)</f>
        <v>-</v>
      </c>
    </row>
    <row r="22852" spans="1:3" hidden="1" x14ac:dyDescent="0.35">
      <c r="A22852" t="s">
        <v>22851</v>
      </c>
      <c r="B22852" t="str">
        <f t="shared" si="714"/>
        <v>TKPFHNZQMJMHF8U9</v>
      </c>
      <c r="C22852" s="3" t="str">
        <f t="shared" si="715"/>
        <v>-</v>
      </c>
    </row>
    <row r="22853" spans="1:3" hidden="1" x14ac:dyDescent="0.35">
      <c r="A22853" t="s">
        <v>22852</v>
      </c>
      <c r="B22853" t="str">
        <f t="shared" si="714"/>
        <v>TKPFHNZQC5VZG6JR</v>
      </c>
      <c r="C22853" s="3" t="str">
        <f t="shared" si="715"/>
        <v>-</v>
      </c>
    </row>
    <row r="22854" spans="1:3" hidden="1" x14ac:dyDescent="0.35">
      <c r="A22854" t="s">
        <v>22853</v>
      </c>
      <c r="B22854" t="str">
        <f t="shared" si="714"/>
        <v>TKPFHNZQVS5VJBUP</v>
      </c>
      <c r="C22854" s="3" t="str">
        <f t="shared" si="715"/>
        <v>-</v>
      </c>
    </row>
    <row r="22855" spans="1:3" hidden="1" x14ac:dyDescent="0.35">
      <c r="A22855" t="s">
        <v>22854</v>
      </c>
      <c r="B22855" t="str">
        <f t="shared" si="714"/>
        <v>TKPFHNZQZYGFY8KQ</v>
      </c>
      <c r="C22855" s="3" t="str">
        <f t="shared" si="715"/>
        <v>-</v>
      </c>
    </row>
    <row r="22856" spans="1:3" hidden="1" x14ac:dyDescent="0.35">
      <c r="A22856" t="s">
        <v>22855</v>
      </c>
      <c r="B22856" t="str">
        <f t="shared" si="714"/>
        <v>TKPFHNZQGG4JQUBX</v>
      </c>
      <c r="C22856" s="3" t="str">
        <f t="shared" si="715"/>
        <v>-</v>
      </c>
    </row>
    <row r="22857" spans="1:3" hidden="1" x14ac:dyDescent="0.35">
      <c r="A22857" t="s">
        <v>22856</v>
      </c>
      <c r="B22857" t="str">
        <f t="shared" si="714"/>
        <v>TKPFHNZQMPVZWCKE</v>
      </c>
      <c r="C22857" s="3" t="str">
        <f t="shared" si="715"/>
        <v>-</v>
      </c>
    </row>
    <row r="22858" spans="1:3" hidden="1" x14ac:dyDescent="0.35">
      <c r="A22858" t="s">
        <v>22857</v>
      </c>
      <c r="B22858" t="str">
        <f t="shared" si="714"/>
        <v>TKPFHNZQKHJHKYUC</v>
      </c>
      <c r="C22858" s="3" t="str">
        <f t="shared" si="715"/>
        <v>-</v>
      </c>
    </row>
    <row r="22859" spans="1:3" hidden="1" x14ac:dyDescent="0.35">
      <c r="A22859" t="s">
        <v>22858</v>
      </c>
      <c r="B22859" t="str">
        <f t="shared" si="714"/>
        <v>TKPFHNZQQRGPAUJX</v>
      </c>
      <c r="C22859" s="3" t="str">
        <f t="shared" si="715"/>
        <v>-</v>
      </c>
    </row>
    <row r="22860" spans="1:3" hidden="1" x14ac:dyDescent="0.35">
      <c r="A22860" t="s">
        <v>22859</v>
      </c>
      <c r="B22860" t="str">
        <f t="shared" si="714"/>
        <v>TKPFHNZQUH8HF2H5</v>
      </c>
      <c r="C22860" s="3" t="str">
        <f t="shared" si="715"/>
        <v>-</v>
      </c>
    </row>
    <row r="22861" spans="1:3" hidden="1" x14ac:dyDescent="0.35">
      <c r="A22861" t="s">
        <v>22860</v>
      </c>
      <c r="B22861" t="str">
        <f t="shared" si="714"/>
        <v>TKPFHNZQNVXR5JRY</v>
      </c>
      <c r="C22861" s="3" t="str">
        <f t="shared" si="715"/>
        <v>-</v>
      </c>
    </row>
    <row r="22862" spans="1:3" hidden="1" x14ac:dyDescent="0.35">
      <c r="A22862" t="s">
        <v>22861</v>
      </c>
      <c r="B22862" t="str">
        <f t="shared" si="714"/>
        <v>TKPFHNZQXJATVFT9</v>
      </c>
      <c r="C22862" s="3" t="str">
        <f t="shared" si="715"/>
        <v>-</v>
      </c>
    </row>
    <row r="22863" spans="1:3" hidden="1" x14ac:dyDescent="0.35">
      <c r="A22863" t="s">
        <v>22862</v>
      </c>
      <c r="B22863" t="str">
        <f t="shared" si="714"/>
        <v>TKPFHNZQCHHZNEAZ</v>
      </c>
      <c r="C22863" s="3" t="str">
        <f t="shared" si="715"/>
        <v>-</v>
      </c>
    </row>
    <row r="22864" spans="1:3" hidden="1" x14ac:dyDescent="0.35">
      <c r="A22864" t="s">
        <v>22863</v>
      </c>
      <c r="B22864" t="str">
        <f t="shared" si="714"/>
        <v>TKPFZ2SKXF7Z4FSD</v>
      </c>
      <c r="C22864" s="3" t="str">
        <f t="shared" si="715"/>
        <v>-</v>
      </c>
    </row>
    <row r="22865" spans="1:3" hidden="1" x14ac:dyDescent="0.35">
      <c r="A22865" t="s">
        <v>22864</v>
      </c>
      <c r="B22865" t="str">
        <f t="shared" si="714"/>
        <v>TKPFZ2SZ22KWFTCT</v>
      </c>
      <c r="C22865" s="3" t="str">
        <f t="shared" si="715"/>
        <v>-</v>
      </c>
    </row>
    <row r="22866" spans="1:3" hidden="1" x14ac:dyDescent="0.35">
      <c r="A22866" t="s">
        <v>22865</v>
      </c>
      <c r="B22866" t="str">
        <f t="shared" si="714"/>
        <v>TKPFZ63WF7BZRGQZ</v>
      </c>
      <c r="C22866" s="3" t="str">
        <f t="shared" si="715"/>
        <v>-</v>
      </c>
    </row>
    <row r="22867" spans="1:3" hidden="1" x14ac:dyDescent="0.35">
      <c r="A22867" t="s">
        <v>22866</v>
      </c>
      <c r="B22867" t="str">
        <f t="shared" si="714"/>
        <v>TKPFZ2T3TQ623HFX</v>
      </c>
      <c r="C22867" s="3" t="str">
        <f t="shared" si="715"/>
        <v>-</v>
      </c>
    </row>
    <row r="22868" spans="1:3" hidden="1" x14ac:dyDescent="0.35">
      <c r="A22868" t="s">
        <v>22867</v>
      </c>
      <c r="B22868" t="str">
        <f t="shared" si="714"/>
        <v>TKPFZ63WZDABNBDT</v>
      </c>
      <c r="C22868" s="3" t="str">
        <f t="shared" si="715"/>
        <v>-</v>
      </c>
    </row>
    <row r="22869" spans="1:3" hidden="1" x14ac:dyDescent="0.35">
      <c r="A22869" t="s">
        <v>22868</v>
      </c>
      <c r="B22869" t="str">
        <f t="shared" si="714"/>
        <v>TKPFZ2RQZTHK655M</v>
      </c>
      <c r="C22869" s="3" t="str">
        <f t="shared" si="715"/>
        <v>-</v>
      </c>
    </row>
    <row r="22870" spans="1:3" hidden="1" x14ac:dyDescent="0.35">
      <c r="A22870" t="s">
        <v>22869</v>
      </c>
      <c r="B22870" t="str">
        <f t="shared" si="714"/>
        <v>TKPFZ2SV2GEU2QMD</v>
      </c>
      <c r="C22870" s="3" t="str">
        <f t="shared" si="715"/>
        <v>-</v>
      </c>
    </row>
    <row r="22871" spans="1:3" hidden="1" x14ac:dyDescent="0.35">
      <c r="A22871" t="s">
        <v>22870</v>
      </c>
      <c r="B22871" t="str">
        <f t="shared" si="714"/>
        <v>TKPFZ2S7YHG8G5BT</v>
      </c>
      <c r="C22871" s="3" t="str">
        <f t="shared" si="715"/>
        <v>-</v>
      </c>
    </row>
    <row r="22872" spans="1:3" hidden="1" x14ac:dyDescent="0.35">
      <c r="A22872" t="s">
        <v>22871</v>
      </c>
      <c r="B22872" t="str">
        <f t="shared" si="714"/>
        <v>TKPFZ2RPDSG5JQDG</v>
      </c>
      <c r="C22872" s="3" t="str">
        <f t="shared" si="715"/>
        <v>-</v>
      </c>
    </row>
    <row r="22873" spans="1:3" hidden="1" x14ac:dyDescent="0.35">
      <c r="A22873" t="s">
        <v>22872</v>
      </c>
      <c r="B22873" t="str">
        <f t="shared" si="714"/>
        <v>TKPFZ2RQGZGXQS2V</v>
      </c>
      <c r="C22873" s="3" t="str">
        <f t="shared" si="715"/>
        <v>-</v>
      </c>
    </row>
    <row r="22874" spans="1:3" hidden="1" x14ac:dyDescent="0.35">
      <c r="A22874" t="s">
        <v>22873</v>
      </c>
      <c r="B22874" t="str">
        <f t="shared" si="714"/>
        <v>TKPFHNZQ2CPU4JMK</v>
      </c>
      <c r="C22874" s="3" t="str">
        <f t="shared" si="715"/>
        <v>-</v>
      </c>
    </row>
    <row r="22875" spans="1:3" hidden="1" x14ac:dyDescent="0.35">
      <c r="A22875" t="s">
        <v>22874</v>
      </c>
      <c r="B22875" t="str">
        <f t="shared" si="714"/>
        <v>TKPFHNZQFNEGFUAB</v>
      </c>
      <c r="C22875" s="3" t="str">
        <f t="shared" si="715"/>
        <v>-</v>
      </c>
    </row>
    <row r="22876" spans="1:3" hidden="1" x14ac:dyDescent="0.35">
      <c r="A22876" t="s">
        <v>22875</v>
      </c>
      <c r="B22876" t="str">
        <f t="shared" si="714"/>
        <v>TKPFHNZQMAZQZHP6</v>
      </c>
      <c r="C22876" s="3" t="str">
        <f t="shared" si="715"/>
        <v>-</v>
      </c>
    </row>
    <row r="22877" spans="1:3" hidden="1" x14ac:dyDescent="0.35">
      <c r="A22877" t="s">
        <v>22876</v>
      </c>
      <c r="B22877" t="str">
        <f t="shared" si="714"/>
        <v>TKPFHNZQHJGVYRJM</v>
      </c>
      <c r="C22877" s="3" t="str">
        <f t="shared" si="715"/>
        <v>-</v>
      </c>
    </row>
    <row r="22878" spans="1:3" hidden="1" x14ac:dyDescent="0.35">
      <c r="A22878" t="s">
        <v>22877</v>
      </c>
      <c r="B22878" t="str">
        <f t="shared" si="714"/>
        <v>TKPFHNZQHVGTYXMY</v>
      </c>
      <c r="C22878" s="3" t="str">
        <f t="shared" si="715"/>
        <v>-</v>
      </c>
    </row>
    <row r="22879" spans="1:3" hidden="1" x14ac:dyDescent="0.35">
      <c r="A22879" t="s">
        <v>22878</v>
      </c>
      <c r="B22879" t="str">
        <f t="shared" si="714"/>
        <v>TKPFHNZQZZYJMMQK</v>
      </c>
      <c r="C22879" s="3" t="str">
        <f t="shared" si="715"/>
        <v>-</v>
      </c>
    </row>
    <row r="22880" spans="1:3" hidden="1" x14ac:dyDescent="0.35">
      <c r="A22880" t="s">
        <v>22879</v>
      </c>
      <c r="B22880" t="str">
        <f t="shared" si="714"/>
        <v>TKPFHNZQ8EWFAD4W</v>
      </c>
      <c r="C22880" s="3" t="str">
        <f t="shared" si="715"/>
        <v>-</v>
      </c>
    </row>
    <row r="22881" spans="1:3" hidden="1" x14ac:dyDescent="0.35">
      <c r="A22881" t="s">
        <v>22880</v>
      </c>
      <c r="B22881" t="str">
        <f t="shared" si="714"/>
        <v>TKPFHNZQ7CQHAGYG</v>
      </c>
      <c r="C22881" s="3" t="str">
        <f t="shared" si="715"/>
        <v>-</v>
      </c>
    </row>
    <row r="22882" spans="1:3" hidden="1" x14ac:dyDescent="0.35">
      <c r="A22882" t="s">
        <v>22881</v>
      </c>
      <c r="B22882" t="str">
        <f t="shared" si="714"/>
        <v>TKPFHNZQVJHTZYUH</v>
      </c>
      <c r="C22882" s="3" t="str">
        <f t="shared" si="715"/>
        <v>-</v>
      </c>
    </row>
    <row r="22883" spans="1:3" hidden="1" x14ac:dyDescent="0.35">
      <c r="A22883" t="s">
        <v>22882</v>
      </c>
      <c r="B22883" t="str">
        <f t="shared" si="714"/>
        <v>TKPFHNZQSX9ATGXR</v>
      </c>
      <c r="C22883" s="3" t="str">
        <f t="shared" si="715"/>
        <v>-</v>
      </c>
    </row>
    <row r="22884" spans="1:3" hidden="1" x14ac:dyDescent="0.35">
      <c r="A22884" t="s">
        <v>22883</v>
      </c>
      <c r="B22884" t="str">
        <f t="shared" si="714"/>
        <v>TKPFZBHPD3CHZGZY</v>
      </c>
      <c r="C22884" s="3" t="str">
        <f t="shared" si="715"/>
        <v>-</v>
      </c>
    </row>
    <row r="22885" spans="1:3" hidden="1" x14ac:dyDescent="0.35">
      <c r="A22885" t="s">
        <v>22884</v>
      </c>
      <c r="B22885" t="str">
        <f t="shared" si="714"/>
        <v>TKPFZBKWNDUEYEAY</v>
      </c>
      <c r="C22885" s="3" t="str">
        <f t="shared" si="715"/>
        <v>-</v>
      </c>
    </row>
    <row r="22886" spans="1:3" hidden="1" x14ac:dyDescent="0.35">
      <c r="A22886" t="s">
        <v>22885</v>
      </c>
      <c r="B22886" t="str">
        <f t="shared" si="714"/>
        <v>TKPFZBMEGPCYRBNK</v>
      </c>
      <c r="C22886" s="3" t="str">
        <f t="shared" si="715"/>
        <v>-</v>
      </c>
    </row>
    <row r="22887" spans="1:3" hidden="1" x14ac:dyDescent="0.35">
      <c r="A22887" t="s">
        <v>22886</v>
      </c>
      <c r="B22887" t="str">
        <f t="shared" si="714"/>
        <v>TKPFZBKTTAMAFBZW</v>
      </c>
      <c r="C22887" s="3" t="str">
        <f t="shared" si="715"/>
        <v>-</v>
      </c>
    </row>
    <row r="22888" spans="1:3" hidden="1" x14ac:dyDescent="0.35">
      <c r="A22888" t="s">
        <v>22887</v>
      </c>
      <c r="B22888" t="str">
        <f t="shared" si="714"/>
        <v>TKPFZBM6TH2MBYCN</v>
      </c>
      <c r="C22888" s="3" t="str">
        <f t="shared" si="715"/>
        <v>-</v>
      </c>
    </row>
    <row r="22889" spans="1:3" hidden="1" x14ac:dyDescent="0.35">
      <c r="A22889" t="s">
        <v>22888</v>
      </c>
      <c r="B22889" t="str">
        <f t="shared" si="714"/>
        <v>TKPFHNZQGSSDXDUW</v>
      </c>
      <c r="C22889" s="3" t="str">
        <f t="shared" si="715"/>
        <v>-</v>
      </c>
    </row>
    <row r="22890" spans="1:3" hidden="1" x14ac:dyDescent="0.35">
      <c r="A22890" t="s">
        <v>22889</v>
      </c>
      <c r="B22890" t="str">
        <f t="shared" si="714"/>
        <v>TKPFHNZQXFYWYYGF</v>
      </c>
      <c r="C22890" s="3" t="str">
        <f t="shared" si="715"/>
        <v>-</v>
      </c>
    </row>
    <row r="22891" spans="1:3" hidden="1" x14ac:dyDescent="0.35">
      <c r="A22891" t="s">
        <v>22890</v>
      </c>
      <c r="B22891" t="str">
        <f t="shared" si="714"/>
        <v>TKPFHNZQZMZ6AYGB</v>
      </c>
      <c r="C22891" s="3" t="str">
        <f t="shared" si="715"/>
        <v>-</v>
      </c>
    </row>
    <row r="22892" spans="1:3" hidden="1" x14ac:dyDescent="0.35">
      <c r="A22892" t="s">
        <v>22891</v>
      </c>
      <c r="B22892" t="str">
        <f t="shared" si="714"/>
        <v>TKPFHNZQZF9HWBDG</v>
      </c>
      <c r="C22892" s="3" t="str">
        <f t="shared" si="715"/>
        <v>-</v>
      </c>
    </row>
    <row r="22893" spans="1:3" hidden="1" x14ac:dyDescent="0.35">
      <c r="A22893" t="s">
        <v>22892</v>
      </c>
      <c r="B22893" t="str">
        <f t="shared" si="714"/>
        <v>TKPFHNZQU8HWE2KU</v>
      </c>
      <c r="C22893" s="3" t="str">
        <f t="shared" si="715"/>
        <v>-</v>
      </c>
    </row>
    <row r="22894" spans="1:3" hidden="1" x14ac:dyDescent="0.35">
      <c r="A22894" t="s">
        <v>22893</v>
      </c>
      <c r="B22894" t="str">
        <f t="shared" si="714"/>
        <v>TKPFVQY47JFVUKRG</v>
      </c>
      <c r="C22894" s="3" t="str">
        <f t="shared" si="715"/>
        <v>-</v>
      </c>
    </row>
    <row r="22895" spans="1:3" hidden="1" x14ac:dyDescent="0.35">
      <c r="A22895" t="s">
        <v>22894</v>
      </c>
      <c r="B22895" t="str">
        <f t="shared" si="714"/>
        <v>TKPFVQY4USPEVWCM</v>
      </c>
      <c r="C22895" s="3" t="str">
        <f t="shared" si="715"/>
        <v>-</v>
      </c>
    </row>
    <row r="22896" spans="1:3" hidden="1" x14ac:dyDescent="0.35">
      <c r="A22896" t="s">
        <v>22895</v>
      </c>
      <c r="B22896" t="str">
        <f t="shared" si="714"/>
        <v>TKPFVQY4TAT5667H</v>
      </c>
      <c r="C22896" s="3" t="str">
        <f t="shared" si="715"/>
        <v>-</v>
      </c>
    </row>
    <row r="22897" spans="1:3" hidden="1" x14ac:dyDescent="0.35">
      <c r="A22897" t="s">
        <v>22896</v>
      </c>
      <c r="B22897" t="str">
        <f t="shared" si="714"/>
        <v>TKPFVQY45JTNYRGY</v>
      </c>
      <c r="C22897" s="3" t="str">
        <f t="shared" si="715"/>
        <v>-</v>
      </c>
    </row>
    <row r="22898" spans="1:3" hidden="1" x14ac:dyDescent="0.35">
      <c r="A22898" t="s">
        <v>22897</v>
      </c>
      <c r="B22898" t="str">
        <f t="shared" si="714"/>
        <v>TKPFVQY4EZBVJYQH</v>
      </c>
      <c r="C22898" s="3" t="str">
        <f t="shared" si="715"/>
        <v>-</v>
      </c>
    </row>
    <row r="22899" spans="1:3" hidden="1" x14ac:dyDescent="0.35">
      <c r="A22899" t="s">
        <v>22898</v>
      </c>
      <c r="B22899" t="str">
        <f t="shared" si="714"/>
        <v>TKPFVQY49ZKMGFG8</v>
      </c>
      <c r="C22899" s="3" t="str">
        <f t="shared" si="715"/>
        <v>-</v>
      </c>
    </row>
    <row r="22900" spans="1:3" hidden="1" x14ac:dyDescent="0.35">
      <c r="A22900" t="s">
        <v>22899</v>
      </c>
      <c r="B22900" t="str">
        <f t="shared" si="714"/>
        <v>TKPFVQY4QNDFWJ7W</v>
      </c>
      <c r="C22900" s="3" t="str">
        <f t="shared" si="715"/>
        <v>-</v>
      </c>
    </row>
    <row r="22901" spans="1:3" hidden="1" x14ac:dyDescent="0.35">
      <c r="A22901" t="s">
        <v>22900</v>
      </c>
      <c r="B22901" t="str">
        <f t="shared" si="714"/>
        <v>TKPFVQY4GQNGTHVQ</v>
      </c>
      <c r="C22901" s="3" t="str">
        <f t="shared" si="715"/>
        <v>-</v>
      </c>
    </row>
    <row r="22902" spans="1:3" hidden="1" x14ac:dyDescent="0.35">
      <c r="A22902" t="s">
        <v>22901</v>
      </c>
      <c r="B22902" t="str">
        <f t="shared" si="714"/>
        <v>TKPFVQY49WHYDNXA</v>
      </c>
      <c r="C22902" s="3" t="str">
        <f t="shared" si="715"/>
        <v>-</v>
      </c>
    </row>
    <row r="22903" spans="1:3" hidden="1" x14ac:dyDescent="0.35">
      <c r="A22903" t="s">
        <v>22902</v>
      </c>
      <c r="B22903" t="str">
        <f t="shared" si="714"/>
        <v>TKPFVQY4EQEZQZJ7</v>
      </c>
      <c r="C22903" s="3" t="str">
        <f t="shared" si="715"/>
        <v>-</v>
      </c>
    </row>
    <row r="22904" spans="1:3" hidden="1" x14ac:dyDescent="0.35">
      <c r="A22904" t="s">
        <v>22903</v>
      </c>
      <c r="B22904" t="str">
        <f t="shared" si="714"/>
        <v>TKPFHG3EX6YJPQFD</v>
      </c>
      <c r="C22904" s="3" t="str">
        <f t="shared" si="715"/>
        <v>-</v>
      </c>
    </row>
    <row r="22905" spans="1:3" hidden="1" x14ac:dyDescent="0.35">
      <c r="A22905" t="s">
        <v>22904</v>
      </c>
      <c r="B22905" t="str">
        <f t="shared" si="714"/>
        <v>TKPFHG3EHGXEEZNM</v>
      </c>
      <c r="C22905" s="3" t="str">
        <f t="shared" si="715"/>
        <v>-</v>
      </c>
    </row>
    <row r="22906" spans="1:3" hidden="1" x14ac:dyDescent="0.35">
      <c r="A22906" t="s">
        <v>22905</v>
      </c>
      <c r="B22906" t="str">
        <f t="shared" si="714"/>
        <v>TKPFHG3EHWZSHJFN</v>
      </c>
      <c r="C22906" s="3" t="str">
        <f t="shared" si="715"/>
        <v>-</v>
      </c>
    </row>
    <row r="22907" spans="1:3" hidden="1" x14ac:dyDescent="0.35">
      <c r="A22907" t="s">
        <v>22906</v>
      </c>
      <c r="B22907" t="str">
        <f t="shared" si="714"/>
        <v>TKPFHG3EAMXMRKHF</v>
      </c>
      <c r="C22907" s="3" t="str">
        <f t="shared" si="715"/>
        <v>-</v>
      </c>
    </row>
    <row r="22908" spans="1:3" hidden="1" x14ac:dyDescent="0.35">
      <c r="A22908" t="s">
        <v>22907</v>
      </c>
      <c r="B22908" t="str">
        <f t="shared" si="714"/>
        <v>TKPFHG3EKNSQCC7T</v>
      </c>
      <c r="C22908" s="3" t="str">
        <f t="shared" si="715"/>
        <v>-</v>
      </c>
    </row>
    <row r="22909" spans="1:3" hidden="1" x14ac:dyDescent="0.35">
      <c r="A22909" t="s">
        <v>22908</v>
      </c>
      <c r="B22909" t="str">
        <f t="shared" si="714"/>
        <v>TKPFHG3EUCQJZYFH</v>
      </c>
      <c r="C22909" s="3" t="str">
        <f t="shared" si="715"/>
        <v>-</v>
      </c>
    </row>
    <row r="22910" spans="1:3" hidden="1" x14ac:dyDescent="0.35">
      <c r="A22910" t="s">
        <v>22909</v>
      </c>
      <c r="B22910" t="str">
        <f t="shared" si="714"/>
        <v>TKPFHG3EHAUWQW5U</v>
      </c>
      <c r="C22910" s="3" t="str">
        <f t="shared" si="715"/>
        <v>-</v>
      </c>
    </row>
    <row r="22911" spans="1:3" hidden="1" x14ac:dyDescent="0.35">
      <c r="A22911" t="s">
        <v>22910</v>
      </c>
      <c r="B22911" t="str">
        <f t="shared" si="714"/>
        <v>TKPFHG3EGX4BZCKJ</v>
      </c>
      <c r="C22911" s="3" t="str">
        <f t="shared" si="715"/>
        <v>-</v>
      </c>
    </row>
    <row r="22912" spans="1:3" hidden="1" x14ac:dyDescent="0.35">
      <c r="A22912" t="s">
        <v>22911</v>
      </c>
      <c r="B22912" t="str">
        <f t="shared" si="714"/>
        <v>TKPFHG3EA3CPXHZQ</v>
      </c>
      <c r="C22912" s="3" t="str">
        <f t="shared" si="715"/>
        <v>-</v>
      </c>
    </row>
    <row r="22913" spans="1:3" hidden="1" x14ac:dyDescent="0.35">
      <c r="A22913" t="s">
        <v>22912</v>
      </c>
      <c r="B22913" t="str">
        <f t="shared" si="714"/>
        <v>TKPFHG3EM7HKYFEW</v>
      </c>
      <c r="C22913" s="3" t="str">
        <f t="shared" si="715"/>
        <v>-</v>
      </c>
    </row>
    <row r="22914" spans="1:3" hidden="1" x14ac:dyDescent="0.35">
      <c r="A22914" t="s">
        <v>22913</v>
      </c>
      <c r="B22914" t="str">
        <f t="shared" si="714"/>
        <v>TKPFVQY4HG5CG2HQ</v>
      </c>
      <c r="C22914" s="3" t="str">
        <f t="shared" si="715"/>
        <v>-</v>
      </c>
    </row>
    <row r="22915" spans="1:3" hidden="1" x14ac:dyDescent="0.35">
      <c r="A22915" t="s">
        <v>22914</v>
      </c>
      <c r="B22915" t="str">
        <f t="shared" ref="B22915:B22978" si="716">IF(ISTEXT(A22915),A22915,"-")</f>
        <v>TKPFVQY4VE7MAAFZ</v>
      </c>
      <c r="C22915" s="3" t="str">
        <f t="shared" ref="C22915:C22978" si="717">IF(ISTEXT(A22915),"-",A22915)</f>
        <v>-</v>
      </c>
    </row>
    <row r="22916" spans="1:3" hidden="1" x14ac:dyDescent="0.35">
      <c r="A22916" t="s">
        <v>22915</v>
      </c>
      <c r="B22916" t="str">
        <f t="shared" si="716"/>
        <v>TKPFVQY4Q7PH43AP</v>
      </c>
      <c r="C22916" s="3" t="str">
        <f t="shared" si="717"/>
        <v>-</v>
      </c>
    </row>
    <row r="22917" spans="1:3" hidden="1" x14ac:dyDescent="0.35">
      <c r="A22917" t="s">
        <v>22916</v>
      </c>
      <c r="B22917" t="str">
        <f t="shared" si="716"/>
        <v>TKPFVQY4UQPTYXGJ</v>
      </c>
      <c r="C22917" s="3" t="str">
        <f t="shared" si="717"/>
        <v>-</v>
      </c>
    </row>
    <row r="22918" spans="1:3" hidden="1" x14ac:dyDescent="0.35">
      <c r="A22918" t="s">
        <v>22917</v>
      </c>
      <c r="B22918" t="str">
        <f t="shared" si="716"/>
        <v>TKPFVQY4ZGYUMKKG</v>
      </c>
      <c r="C22918" s="3" t="str">
        <f t="shared" si="717"/>
        <v>-</v>
      </c>
    </row>
    <row r="22919" spans="1:3" hidden="1" x14ac:dyDescent="0.35">
      <c r="A22919" t="s">
        <v>22918</v>
      </c>
      <c r="B22919" t="str">
        <f t="shared" si="716"/>
        <v>TKPFVQY48MKPMDNH</v>
      </c>
      <c r="C22919" s="3" t="str">
        <f t="shared" si="717"/>
        <v>-</v>
      </c>
    </row>
    <row r="22920" spans="1:3" hidden="1" x14ac:dyDescent="0.35">
      <c r="A22920" t="s">
        <v>22919</v>
      </c>
      <c r="B22920" t="str">
        <f t="shared" si="716"/>
        <v>TKPFVQY42W6ZY8QZ</v>
      </c>
      <c r="C22920" s="3" t="str">
        <f t="shared" si="717"/>
        <v>-</v>
      </c>
    </row>
    <row r="22921" spans="1:3" hidden="1" x14ac:dyDescent="0.35">
      <c r="A22921" t="s">
        <v>22920</v>
      </c>
      <c r="B22921" t="str">
        <f t="shared" si="716"/>
        <v>TKPFVQY4SXY76JUP</v>
      </c>
      <c r="C22921" s="3" t="str">
        <f t="shared" si="717"/>
        <v>-</v>
      </c>
    </row>
    <row r="22922" spans="1:3" hidden="1" x14ac:dyDescent="0.35">
      <c r="A22922" t="s">
        <v>22921</v>
      </c>
      <c r="B22922" t="str">
        <f t="shared" si="716"/>
        <v>TKPFVQY4ZAN49ZZS</v>
      </c>
      <c r="C22922" s="3" t="str">
        <f t="shared" si="717"/>
        <v>-</v>
      </c>
    </row>
    <row r="22923" spans="1:3" hidden="1" x14ac:dyDescent="0.35">
      <c r="A22923" t="s">
        <v>22922</v>
      </c>
      <c r="B22923" t="str">
        <f t="shared" si="716"/>
        <v>TKPFVQY4RD8SP4CY</v>
      </c>
      <c r="C22923" s="3" t="str">
        <f t="shared" si="717"/>
        <v>-</v>
      </c>
    </row>
    <row r="22924" spans="1:3" hidden="1" x14ac:dyDescent="0.35">
      <c r="A22924" t="s">
        <v>22923</v>
      </c>
      <c r="B22924" t="str">
        <f t="shared" si="716"/>
        <v>TKPFVQY4UXXGVFVW</v>
      </c>
      <c r="C22924" s="3" t="str">
        <f t="shared" si="717"/>
        <v>-</v>
      </c>
    </row>
    <row r="22925" spans="1:3" hidden="1" x14ac:dyDescent="0.35">
      <c r="A22925" t="s">
        <v>22924</v>
      </c>
      <c r="B22925" t="str">
        <f t="shared" si="716"/>
        <v>TKPFVQY4DEEUXYZJ</v>
      </c>
      <c r="C22925" s="3" t="str">
        <f t="shared" si="717"/>
        <v>-</v>
      </c>
    </row>
    <row r="22926" spans="1:3" hidden="1" x14ac:dyDescent="0.35">
      <c r="A22926" t="s">
        <v>22925</v>
      </c>
      <c r="B22926" t="str">
        <f t="shared" si="716"/>
        <v>TKPFVQY4ZWSYRGUD</v>
      </c>
      <c r="C22926" s="3" t="str">
        <f t="shared" si="717"/>
        <v>-</v>
      </c>
    </row>
    <row r="22927" spans="1:3" hidden="1" x14ac:dyDescent="0.35">
      <c r="A22927" t="s">
        <v>22926</v>
      </c>
      <c r="B22927" t="str">
        <f t="shared" si="716"/>
        <v>TKPFVQY4YYFDJDT9</v>
      </c>
      <c r="C22927" s="3" t="str">
        <f t="shared" si="717"/>
        <v>-</v>
      </c>
    </row>
    <row r="22928" spans="1:3" hidden="1" x14ac:dyDescent="0.35">
      <c r="A22928" t="s">
        <v>22927</v>
      </c>
      <c r="B22928" t="str">
        <f t="shared" si="716"/>
        <v>TKPFVQY4WJFFMZHV</v>
      </c>
      <c r="C22928" s="3" t="str">
        <f t="shared" si="717"/>
        <v>-</v>
      </c>
    </row>
    <row r="22929" spans="1:3" hidden="1" x14ac:dyDescent="0.35">
      <c r="A22929" t="s">
        <v>22928</v>
      </c>
      <c r="B22929" t="str">
        <f t="shared" si="716"/>
        <v>TKPFVQY4GPYFNVF9</v>
      </c>
      <c r="C22929" s="3" t="str">
        <f t="shared" si="717"/>
        <v>-</v>
      </c>
    </row>
    <row r="22930" spans="1:3" hidden="1" x14ac:dyDescent="0.35">
      <c r="A22930" t="s">
        <v>22929</v>
      </c>
      <c r="B22930" t="str">
        <f t="shared" si="716"/>
        <v>TKPFVQY4QDYKHKFZ</v>
      </c>
      <c r="C22930" s="3" t="str">
        <f t="shared" si="717"/>
        <v>-</v>
      </c>
    </row>
    <row r="22931" spans="1:3" hidden="1" x14ac:dyDescent="0.35">
      <c r="A22931" t="s">
        <v>22930</v>
      </c>
      <c r="B22931" t="str">
        <f t="shared" si="716"/>
        <v>TKPFVQY4XJE9PXY9</v>
      </c>
      <c r="C22931" s="3" t="str">
        <f t="shared" si="717"/>
        <v>-</v>
      </c>
    </row>
    <row r="22932" spans="1:3" hidden="1" x14ac:dyDescent="0.35">
      <c r="A22932" t="s">
        <v>22931</v>
      </c>
      <c r="B22932" t="str">
        <f t="shared" si="716"/>
        <v>TKPFVQY4FBMDEACZ</v>
      </c>
      <c r="C22932" s="3" t="str">
        <f t="shared" si="717"/>
        <v>-</v>
      </c>
    </row>
    <row r="22933" spans="1:3" hidden="1" x14ac:dyDescent="0.35">
      <c r="A22933" t="s">
        <v>22932</v>
      </c>
      <c r="B22933" t="str">
        <f t="shared" si="716"/>
        <v>TKPFVQY43NRPSGVY</v>
      </c>
      <c r="C22933" s="3" t="str">
        <f t="shared" si="717"/>
        <v>-</v>
      </c>
    </row>
    <row r="22934" spans="1:3" hidden="1" x14ac:dyDescent="0.35">
      <c r="A22934" t="s">
        <v>22933</v>
      </c>
      <c r="B22934" t="str">
        <f t="shared" si="716"/>
        <v>TROEH8H9BAQZ4AMS</v>
      </c>
      <c r="C22934" s="3" t="str">
        <f t="shared" si="717"/>
        <v>-</v>
      </c>
    </row>
    <row r="22935" spans="1:3" hidden="1" x14ac:dyDescent="0.35">
      <c r="A22935" t="s">
        <v>22934</v>
      </c>
      <c r="B22935" t="str">
        <f t="shared" si="716"/>
        <v>TROEP6VBWNBZGMWW</v>
      </c>
      <c r="C22935" s="3" t="str">
        <f t="shared" si="717"/>
        <v>-</v>
      </c>
    </row>
    <row r="22936" spans="1:3" hidden="1" x14ac:dyDescent="0.35">
      <c r="A22936" t="s">
        <v>22935</v>
      </c>
      <c r="B22936" t="str">
        <f t="shared" si="716"/>
        <v>TROESG5XGQCZPHYB</v>
      </c>
      <c r="C22936" s="3" t="str">
        <f t="shared" si="717"/>
        <v>-</v>
      </c>
    </row>
    <row r="22937" spans="1:3" hidden="1" x14ac:dyDescent="0.35">
      <c r="A22937" t="s">
        <v>22936</v>
      </c>
      <c r="B22937" t="str">
        <f t="shared" si="716"/>
        <v>TROEH8HAPNXPPWHU</v>
      </c>
      <c r="C22937" s="3" t="str">
        <f t="shared" si="717"/>
        <v>-</v>
      </c>
    </row>
    <row r="22938" spans="1:3" hidden="1" x14ac:dyDescent="0.35">
      <c r="A22938" t="s">
        <v>22937</v>
      </c>
      <c r="B22938" t="str">
        <f t="shared" si="716"/>
        <v>TROESG5X3MHTZQFZ</v>
      </c>
      <c r="C22938" s="3" t="str">
        <f t="shared" si="717"/>
        <v>-</v>
      </c>
    </row>
    <row r="22939" spans="1:3" hidden="1" x14ac:dyDescent="0.35">
      <c r="A22939" t="s">
        <v>22938</v>
      </c>
      <c r="B22939" t="str">
        <f t="shared" si="716"/>
        <v>TROEP6VAWM38EFZZ</v>
      </c>
      <c r="C22939" s="3" t="str">
        <f t="shared" si="717"/>
        <v>-</v>
      </c>
    </row>
    <row r="22940" spans="1:3" hidden="1" x14ac:dyDescent="0.35">
      <c r="A22940" t="s">
        <v>22939</v>
      </c>
      <c r="B22940" t="str">
        <f t="shared" si="716"/>
        <v>TROESG5XYJUFHHEA</v>
      </c>
      <c r="C22940" s="3" t="str">
        <f t="shared" si="717"/>
        <v>-</v>
      </c>
    </row>
    <row r="22941" spans="1:3" hidden="1" x14ac:dyDescent="0.35">
      <c r="A22941" t="s">
        <v>22940</v>
      </c>
      <c r="B22941" t="str">
        <f t="shared" si="716"/>
        <v>TROEH9K2CER8RBRJ</v>
      </c>
      <c r="C22941" s="3" t="str">
        <f t="shared" si="717"/>
        <v>-</v>
      </c>
    </row>
    <row r="22942" spans="1:3" hidden="1" x14ac:dyDescent="0.35">
      <c r="A22942" t="s">
        <v>22941</v>
      </c>
      <c r="B22942" t="str">
        <f t="shared" si="716"/>
        <v>TROEP6VBQUMYWCJ8</v>
      </c>
      <c r="C22942" s="3" t="str">
        <f t="shared" si="717"/>
        <v>-</v>
      </c>
    </row>
    <row r="22943" spans="1:3" hidden="1" x14ac:dyDescent="0.35">
      <c r="A22943" t="s">
        <v>22942</v>
      </c>
      <c r="B22943" t="str">
        <f t="shared" si="716"/>
        <v>TROESG5XVEVXXJH3</v>
      </c>
      <c r="C22943" s="3" t="str">
        <f t="shared" si="717"/>
        <v>-</v>
      </c>
    </row>
    <row r="22944" spans="1:3" hidden="1" x14ac:dyDescent="0.35">
      <c r="A22944" t="s">
        <v>22943</v>
      </c>
      <c r="B22944" t="str">
        <f t="shared" si="716"/>
        <v>TROEH9K3P9CRQDFJ</v>
      </c>
      <c r="C22944" s="3" t="str">
        <f t="shared" si="717"/>
        <v>-</v>
      </c>
    </row>
    <row r="22945" spans="1:3" hidden="1" x14ac:dyDescent="0.35">
      <c r="A22945" t="s">
        <v>22944</v>
      </c>
      <c r="B22945" t="str">
        <f t="shared" si="716"/>
        <v>TROEP6VB5SKHTZVE</v>
      </c>
      <c r="C22945" s="3" t="str">
        <f t="shared" si="717"/>
        <v>-</v>
      </c>
    </row>
    <row r="22946" spans="1:3" hidden="1" x14ac:dyDescent="0.35">
      <c r="A22946" t="s">
        <v>22945</v>
      </c>
      <c r="B22946" t="str">
        <f t="shared" si="716"/>
        <v>TROESG5XE9EVWZ5X</v>
      </c>
      <c r="C22946" s="3" t="str">
        <f t="shared" si="717"/>
        <v>-</v>
      </c>
    </row>
    <row r="22947" spans="1:3" hidden="1" x14ac:dyDescent="0.35">
      <c r="A22947" t="s">
        <v>22946</v>
      </c>
      <c r="B22947" t="str">
        <f t="shared" si="716"/>
        <v>TROEHDGE7ZRSADZU</v>
      </c>
      <c r="C22947" s="3" t="str">
        <f t="shared" si="717"/>
        <v>-</v>
      </c>
    </row>
    <row r="22948" spans="1:3" hidden="1" x14ac:dyDescent="0.35">
      <c r="A22948" t="s">
        <v>22947</v>
      </c>
      <c r="B22948" t="str">
        <f t="shared" si="716"/>
        <v>TROEZKNXF9GGJFAR</v>
      </c>
      <c r="C22948" s="3" t="str">
        <f t="shared" si="717"/>
        <v>-</v>
      </c>
    </row>
    <row r="22949" spans="1:3" hidden="1" x14ac:dyDescent="0.35">
      <c r="A22949" t="s">
        <v>22948</v>
      </c>
      <c r="B22949" t="str">
        <f t="shared" si="716"/>
        <v>TROEP6VBHYKUD28G</v>
      </c>
      <c r="C22949" s="3" t="str">
        <f t="shared" si="717"/>
        <v>-</v>
      </c>
    </row>
    <row r="22950" spans="1:3" hidden="1" x14ac:dyDescent="0.35">
      <c r="A22950" t="s">
        <v>22949</v>
      </c>
      <c r="B22950" t="str">
        <f t="shared" si="716"/>
        <v>TROESG5Y5YWGHDKA</v>
      </c>
      <c r="C22950" s="3" t="str">
        <f t="shared" si="717"/>
        <v>-</v>
      </c>
    </row>
    <row r="22951" spans="1:3" hidden="1" x14ac:dyDescent="0.35">
      <c r="A22951" t="s">
        <v>22950</v>
      </c>
      <c r="B22951" t="str">
        <f t="shared" si="716"/>
        <v>TROENPM5VNBU3KVS</v>
      </c>
      <c r="C22951" s="3" t="str">
        <f t="shared" si="717"/>
        <v>-</v>
      </c>
    </row>
    <row r="22952" spans="1:3" hidden="1" x14ac:dyDescent="0.35">
      <c r="A22952" t="s">
        <v>22951</v>
      </c>
      <c r="B22952" t="str">
        <f t="shared" si="716"/>
        <v>TROEZGGDKSVFRZBY</v>
      </c>
      <c r="C22952" s="3" t="str">
        <f t="shared" si="717"/>
        <v>-</v>
      </c>
    </row>
    <row r="22953" spans="1:3" hidden="1" x14ac:dyDescent="0.35">
      <c r="A22953" t="s">
        <v>22952</v>
      </c>
      <c r="B22953" t="str">
        <f t="shared" si="716"/>
        <v>TROEP6VBNRMCZ8FT</v>
      </c>
      <c r="C22953" s="3" t="str">
        <f t="shared" si="717"/>
        <v>-</v>
      </c>
    </row>
    <row r="22954" spans="1:3" hidden="1" x14ac:dyDescent="0.35">
      <c r="A22954" t="s">
        <v>22953</v>
      </c>
      <c r="B22954" t="str">
        <f t="shared" si="716"/>
        <v>TROESG5Z75KU2M6Q</v>
      </c>
      <c r="C22954" s="3" t="str">
        <f t="shared" si="717"/>
        <v>-</v>
      </c>
    </row>
    <row r="22955" spans="1:3" hidden="1" x14ac:dyDescent="0.35">
      <c r="A22955" t="s">
        <v>22954</v>
      </c>
      <c r="B22955" t="str">
        <f t="shared" si="716"/>
        <v>TROEP6VBAN5YQ8JB</v>
      </c>
      <c r="C22955" s="3" t="str">
        <f t="shared" si="717"/>
        <v>-</v>
      </c>
    </row>
    <row r="22956" spans="1:3" hidden="1" x14ac:dyDescent="0.35">
      <c r="A22956" t="s">
        <v>22955</v>
      </c>
      <c r="B22956" t="str">
        <f t="shared" si="716"/>
        <v>TROESG5YFFUSNHPZ</v>
      </c>
      <c r="C22956" s="3" t="str">
        <f t="shared" si="717"/>
        <v>-</v>
      </c>
    </row>
    <row r="22957" spans="1:3" hidden="1" x14ac:dyDescent="0.35">
      <c r="A22957" t="s">
        <v>22956</v>
      </c>
      <c r="B22957" t="str">
        <f t="shared" si="716"/>
        <v>TROEZKNXKTXWEVXA</v>
      </c>
      <c r="C22957" s="3" t="str">
        <f t="shared" si="717"/>
        <v>-</v>
      </c>
    </row>
    <row r="22958" spans="1:3" hidden="1" x14ac:dyDescent="0.35">
      <c r="A22958" t="s">
        <v>22957</v>
      </c>
      <c r="B22958" t="str">
        <f t="shared" si="716"/>
        <v>TROEP6VBF97FKQGD</v>
      </c>
      <c r="C22958" s="3" t="str">
        <f t="shared" si="717"/>
        <v>-</v>
      </c>
    </row>
    <row r="22959" spans="1:3" hidden="1" x14ac:dyDescent="0.35">
      <c r="A22959" t="s">
        <v>22958</v>
      </c>
      <c r="B22959" t="str">
        <f t="shared" si="716"/>
        <v>TROESG5XZGV2NGWG</v>
      </c>
      <c r="C22959" s="3" t="str">
        <f t="shared" si="717"/>
        <v>-</v>
      </c>
    </row>
    <row r="22960" spans="1:3" hidden="1" x14ac:dyDescent="0.35">
      <c r="A22960" t="s">
        <v>22959</v>
      </c>
      <c r="B22960" t="str">
        <f t="shared" si="716"/>
        <v>TROEP6VB6HERXHSH</v>
      </c>
      <c r="C22960" s="3" t="str">
        <f t="shared" si="717"/>
        <v>-</v>
      </c>
    </row>
    <row r="22961" spans="1:3" hidden="1" x14ac:dyDescent="0.35">
      <c r="A22961" t="s">
        <v>22960</v>
      </c>
      <c r="B22961" t="str">
        <f t="shared" si="716"/>
        <v>TROESG5XYFXJVF6D</v>
      </c>
      <c r="C22961" s="3" t="str">
        <f t="shared" si="717"/>
        <v>-</v>
      </c>
    </row>
    <row r="22962" spans="1:3" hidden="1" x14ac:dyDescent="0.35">
      <c r="A22962" t="s">
        <v>22961</v>
      </c>
      <c r="B22962" t="str">
        <f t="shared" si="716"/>
        <v>TROERY734UGRHGHS</v>
      </c>
      <c r="C22962" s="3" t="str">
        <f t="shared" si="717"/>
        <v>-</v>
      </c>
    </row>
    <row r="22963" spans="1:3" hidden="1" x14ac:dyDescent="0.35">
      <c r="A22963" t="s">
        <v>22962</v>
      </c>
      <c r="B22963" t="str">
        <f t="shared" si="716"/>
        <v>TROERGYTP2Y8AVM3</v>
      </c>
      <c r="C22963" s="3" t="str">
        <f t="shared" si="717"/>
        <v>-</v>
      </c>
    </row>
    <row r="22964" spans="1:3" hidden="1" x14ac:dyDescent="0.35">
      <c r="A22964" t="s">
        <v>22963</v>
      </c>
      <c r="B22964" t="str">
        <f t="shared" si="716"/>
        <v>TROERY74GVPY4G2D</v>
      </c>
      <c r="C22964" s="3" t="str">
        <f t="shared" si="717"/>
        <v>-</v>
      </c>
    </row>
    <row r="22965" spans="1:3" hidden="1" x14ac:dyDescent="0.35">
      <c r="A22965" t="s">
        <v>22964</v>
      </c>
      <c r="B22965" t="str">
        <f t="shared" si="716"/>
        <v>TROERGYT5GUZBHJG</v>
      </c>
      <c r="C22965" s="3" t="str">
        <f t="shared" si="717"/>
        <v>-</v>
      </c>
    </row>
    <row r="22966" spans="1:3" hidden="1" x14ac:dyDescent="0.35">
      <c r="A22966" t="s">
        <v>22965</v>
      </c>
      <c r="B22966" t="str">
        <f t="shared" si="716"/>
        <v>TROERY74HXJMGUQG</v>
      </c>
      <c r="C22966" s="3" t="str">
        <f t="shared" si="717"/>
        <v>-</v>
      </c>
    </row>
    <row r="22967" spans="1:3" hidden="1" x14ac:dyDescent="0.35">
      <c r="A22967" t="s">
        <v>22966</v>
      </c>
      <c r="B22967" t="str">
        <f t="shared" si="716"/>
        <v>TROERGYTDC6BVM3Z</v>
      </c>
      <c r="C22967" s="3" t="str">
        <f t="shared" si="717"/>
        <v>-</v>
      </c>
    </row>
    <row r="22968" spans="1:3" hidden="1" x14ac:dyDescent="0.35">
      <c r="A22968" t="s">
        <v>22967</v>
      </c>
      <c r="B22968" t="str">
        <f t="shared" si="716"/>
        <v>TROERY74DX6WGQPE</v>
      </c>
      <c r="C22968" s="3" t="str">
        <f t="shared" si="717"/>
        <v>-</v>
      </c>
    </row>
    <row r="22969" spans="1:3" hidden="1" x14ac:dyDescent="0.35">
      <c r="A22969" t="s">
        <v>22968</v>
      </c>
      <c r="B22969" t="str">
        <f t="shared" si="716"/>
        <v>TROERGYTPMX7H8WN</v>
      </c>
      <c r="C22969" s="3" t="str">
        <f t="shared" si="717"/>
        <v>-</v>
      </c>
    </row>
    <row r="22970" spans="1:3" hidden="1" x14ac:dyDescent="0.35">
      <c r="A22970" t="s">
        <v>22969</v>
      </c>
      <c r="B22970" t="str">
        <f t="shared" si="716"/>
        <v>TROERY73Z33MFMFH</v>
      </c>
      <c r="C22970" s="3" t="str">
        <f t="shared" si="717"/>
        <v>-</v>
      </c>
    </row>
    <row r="22971" spans="1:3" hidden="1" x14ac:dyDescent="0.35">
      <c r="A22971" t="s">
        <v>22970</v>
      </c>
      <c r="B22971" t="str">
        <f t="shared" si="716"/>
        <v>TROERGYTQ4KP3K2P</v>
      </c>
      <c r="C22971" s="3" t="str">
        <f t="shared" si="717"/>
        <v>-</v>
      </c>
    </row>
    <row r="22972" spans="1:3" hidden="1" x14ac:dyDescent="0.35">
      <c r="A22972" t="s">
        <v>22971</v>
      </c>
      <c r="B22972" t="str">
        <f t="shared" si="716"/>
        <v>TROERGS5VAVCZFVG</v>
      </c>
      <c r="C22972" s="3" t="str">
        <f t="shared" si="717"/>
        <v>-</v>
      </c>
    </row>
    <row r="22973" spans="1:3" hidden="1" x14ac:dyDescent="0.35">
      <c r="A22973" t="s">
        <v>22972</v>
      </c>
      <c r="B22973" t="str">
        <f t="shared" si="716"/>
        <v>TROERGYTEFECC42Y</v>
      </c>
      <c r="C22973" s="3" t="str">
        <f t="shared" si="717"/>
        <v>-</v>
      </c>
    </row>
    <row r="22974" spans="1:3" hidden="1" x14ac:dyDescent="0.35">
      <c r="A22974" t="s">
        <v>22973</v>
      </c>
      <c r="B22974" t="str">
        <f t="shared" si="716"/>
        <v>TROERY6WU4SPRUDP</v>
      </c>
      <c r="C22974" s="3" t="str">
        <f t="shared" si="717"/>
        <v>-</v>
      </c>
    </row>
    <row r="22975" spans="1:3" hidden="1" x14ac:dyDescent="0.35">
      <c r="A22975" t="s">
        <v>22974</v>
      </c>
      <c r="B22975" t="str">
        <f t="shared" si="716"/>
        <v>TROERY73UNU7AYZX</v>
      </c>
      <c r="C22975" s="3" t="str">
        <f t="shared" si="717"/>
        <v>-</v>
      </c>
    </row>
    <row r="22976" spans="1:3" hidden="1" x14ac:dyDescent="0.35">
      <c r="A22976" t="s">
        <v>22975</v>
      </c>
      <c r="B22976" t="str">
        <f t="shared" si="716"/>
        <v>TROERGYHFA3TGNEA</v>
      </c>
      <c r="C22976" s="3" t="str">
        <f t="shared" si="717"/>
        <v>-</v>
      </c>
    </row>
    <row r="22977" spans="1:3" hidden="1" x14ac:dyDescent="0.35">
      <c r="A22977" t="s">
        <v>22976</v>
      </c>
      <c r="B22977" t="str">
        <f t="shared" si="716"/>
        <v>TROERGYHWNHGRC23</v>
      </c>
      <c r="C22977" s="3" t="str">
        <f t="shared" si="717"/>
        <v>-</v>
      </c>
    </row>
    <row r="22978" spans="1:3" hidden="1" x14ac:dyDescent="0.35">
      <c r="A22978" t="s">
        <v>22977</v>
      </c>
      <c r="B22978" t="str">
        <f t="shared" si="716"/>
        <v>TROERGYTFZRHMZR9</v>
      </c>
      <c r="C22978" s="3" t="str">
        <f t="shared" si="717"/>
        <v>-</v>
      </c>
    </row>
    <row r="22979" spans="1:3" hidden="1" x14ac:dyDescent="0.35">
      <c r="A22979" t="s">
        <v>22978</v>
      </c>
      <c r="B22979" t="str">
        <f t="shared" ref="B22979:B23042" si="718">IF(ISTEXT(A22979),A22979,"-")</f>
        <v>TROERY737ZDBHEUU</v>
      </c>
      <c r="C22979" s="3" t="str">
        <f t="shared" ref="C22979:C23042" si="719">IF(ISTEXT(A22979),"-",A22979)</f>
        <v>-</v>
      </c>
    </row>
    <row r="22980" spans="1:3" hidden="1" x14ac:dyDescent="0.35">
      <c r="A22980" t="s">
        <v>22979</v>
      </c>
      <c r="B22980" t="str">
        <f t="shared" si="718"/>
        <v>TROERGYTXKWQFZTT</v>
      </c>
      <c r="C22980" s="3" t="str">
        <f t="shared" si="719"/>
        <v>-</v>
      </c>
    </row>
    <row r="22981" spans="1:3" hidden="1" x14ac:dyDescent="0.35">
      <c r="A22981" t="s">
        <v>22980</v>
      </c>
      <c r="B22981" t="str">
        <f t="shared" si="718"/>
        <v>TROERY73HJZDMG6F</v>
      </c>
      <c r="C22981" s="3" t="str">
        <f t="shared" si="719"/>
        <v>-</v>
      </c>
    </row>
    <row r="22982" spans="1:3" hidden="1" x14ac:dyDescent="0.35">
      <c r="A22982" t="s">
        <v>22981</v>
      </c>
      <c r="B22982" t="str">
        <f t="shared" si="718"/>
        <v>TROERGYTRTNWAEKS</v>
      </c>
      <c r="C22982" s="3" t="str">
        <f t="shared" si="719"/>
        <v>-</v>
      </c>
    </row>
    <row r="22983" spans="1:3" hidden="1" x14ac:dyDescent="0.35">
      <c r="A22983" t="s">
        <v>22982</v>
      </c>
      <c r="B22983" t="str">
        <f t="shared" si="718"/>
        <v>TROERGYTYKE5BX65</v>
      </c>
      <c r="C22983" s="3" t="str">
        <f t="shared" si="719"/>
        <v>-</v>
      </c>
    </row>
    <row r="22984" spans="1:3" hidden="1" x14ac:dyDescent="0.35">
      <c r="A22984" t="s">
        <v>22983</v>
      </c>
      <c r="B22984" t="str">
        <f t="shared" si="718"/>
        <v>TROERGYTHQPEGGKF</v>
      </c>
      <c r="C22984" s="3" t="str">
        <f t="shared" si="719"/>
        <v>-</v>
      </c>
    </row>
    <row r="22985" spans="1:3" hidden="1" x14ac:dyDescent="0.35">
      <c r="A22985" t="s">
        <v>22984</v>
      </c>
      <c r="B22985" t="str">
        <f t="shared" si="718"/>
        <v>TROERY73XGYNZA2T</v>
      </c>
      <c r="C22985" s="3" t="str">
        <f t="shared" si="719"/>
        <v>-</v>
      </c>
    </row>
    <row r="22986" spans="1:3" hidden="1" x14ac:dyDescent="0.35">
      <c r="A22986" t="s">
        <v>22985</v>
      </c>
      <c r="B22986" t="str">
        <f t="shared" si="718"/>
        <v>TROERGYTGSBY6AJS</v>
      </c>
      <c r="C22986" s="3" t="str">
        <f t="shared" si="719"/>
        <v>-</v>
      </c>
    </row>
    <row r="22987" spans="1:3" hidden="1" x14ac:dyDescent="0.35">
      <c r="A22987" t="s">
        <v>22986</v>
      </c>
      <c r="B22987" t="str">
        <f t="shared" si="718"/>
        <v>TROERGP3BCPYFBM5</v>
      </c>
      <c r="C22987" s="3" t="str">
        <f t="shared" si="719"/>
        <v>-</v>
      </c>
    </row>
    <row r="22988" spans="1:3" hidden="1" x14ac:dyDescent="0.35">
      <c r="A22988" t="s">
        <v>22987</v>
      </c>
      <c r="B22988" t="str">
        <f t="shared" si="718"/>
        <v>TROERGYTZZ56M9RW</v>
      </c>
      <c r="C22988" s="3" t="str">
        <f t="shared" si="719"/>
        <v>-</v>
      </c>
    </row>
    <row r="22989" spans="1:3" hidden="1" x14ac:dyDescent="0.35">
      <c r="A22989" t="s">
        <v>22988</v>
      </c>
      <c r="B22989" t="str">
        <f t="shared" si="718"/>
        <v>TROERY73YDM6JHRV</v>
      </c>
      <c r="C22989" s="3" t="str">
        <f t="shared" si="719"/>
        <v>-</v>
      </c>
    </row>
    <row r="22990" spans="1:3" hidden="1" x14ac:dyDescent="0.35">
      <c r="A22990" t="s">
        <v>22989</v>
      </c>
      <c r="B22990" t="str">
        <f t="shared" si="718"/>
        <v>TROERGYTBAP2AGNZ</v>
      </c>
      <c r="C22990" s="3" t="str">
        <f t="shared" si="719"/>
        <v>-</v>
      </c>
    </row>
    <row r="22991" spans="1:3" hidden="1" x14ac:dyDescent="0.35">
      <c r="A22991" t="s">
        <v>22990</v>
      </c>
      <c r="B22991" t="str">
        <f t="shared" si="718"/>
        <v>TROERGYKJGFYKEZU</v>
      </c>
      <c r="C22991" s="3" t="str">
        <f t="shared" si="719"/>
        <v>-</v>
      </c>
    </row>
    <row r="22992" spans="1:3" hidden="1" x14ac:dyDescent="0.35">
      <c r="A22992" t="s">
        <v>22991</v>
      </c>
      <c r="B22992" t="str">
        <f t="shared" si="718"/>
        <v>TROERF2GYMGZGHWG</v>
      </c>
      <c r="C22992" s="3" t="str">
        <f t="shared" si="719"/>
        <v>-</v>
      </c>
    </row>
    <row r="22993" spans="1:3" hidden="1" x14ac:dyDescent="0.35">
      <c r="A22993" t="s">
        <v>22992</v>
      </c>
      <c r="B22993" t="str">
        <f t="shared" si="718"/>
        <v>TROERGYKKAZQBYGC</v>
      </c>
      <c r="C22993" s="3" t="str">
        <f t="shared" si="719"/>
        <v>-</v>
      </c>
    </row>
    <row r="22994" spans="1:3" hidden="1" x14ac:dyDescent="0.35">
      <c r="A22994" t="s">
        <v>22993</v>
      </c>
      <c r="B22994" t="str">
        <f t="shared" si="718"/>
        <v>TROERY739V3DB9JM</v>
      </c>
      <c r="C22994" s="3" t="str">
        <f t="shared" si="719"/>
        <v>-</v>
      </c>
    </row>
    <row r="22995" spans="1:3" hidden="1" x14ac:dyDescent="0.35">
      <c r="A22995" t="s">
        <v>22994</v>
      </c>
      <c r="B22995" t="str">
        <f t="shared" si="718"/>
        <v>TROERGYTUS6NEYHC</v>
      </c>
      <c r="C22995" s="3" t="str">
        <f t="shared" si="719"/>
        <v>-</v>
      </c>
    </row>
    <row r="22996" spans="1:3" hidden="1" x14ac:dyDescent="0.35">
      <c r="A22996" t="s">
        <v>22995</v>
      </c>
      <c r="B22996" t="str">
        <f t="shared" si="718"/>
        <v>TROERY73FWTJKZWC</v>
      </c>
      <c r="C22996" s="3" t="str">
        <f t="shared" si="719"/>
        <v>-</v>
      </c>
    </row>
    <row r="22997" spans="1:3" hidden="1" x14ac:dyDescent="0.35">
      <c r="A22997" t="s">
        <v>22996</v>
      </c>
      <c r="B22997" t="str">
        <f t="shared" si="718"/>
        <v>TROERGYTCGH9HPGH</v>
      </c>
      <c r="C22997" s="3" t="str">
        <f t="shared" si="719"/>
        <v>-</v>
      </c>
    </row>
    <row r="22998" spans="1:3" hidden="1" x14ac:dyDescent="0.35">
      <c r="A22998" t="s">
        <v>22997</v>
      </c>
      <c r="B22998" t="str">
        <f t="shared" si="718"/>
        <v>TROEP6VBDBJ5TEF5</v>
      </c>
      <c r="C22998" s="3" t="str">
        <f t="shared" si="719"/>
        <v>-</v>
      </c>
    </row>
    <row r="22999" spans="1:3" hidden="1" x14ac:dyDescent="0.35">
      <c r="A22999" t="s">
        <v>22998</v>
      </c>
      <c r="B22999" t="str">
        <f t="shared" si="718"/>
        <v>TROEP6VBN5S8HFQ7</v>
      </c>
      <c r="C22999" s="3" t="str">
        <f t="shared" si="719"/>
        <v>-</v>
      </c>
    </row>
    <row r="23000" spans="1:3" hidden="1" x14ac:dyDescent="0.35">
      <c r="A23000" t="s">
        <v>22999</v>
      </c>
      <c r="B23000" t="str">
        <f t="shared" si="718"/>
        <v>TROEP6VBW6MAZKBW</v>
      </c>
      <c r="C23000" s="3" t="str">
        <f t="shared" si="719"/>
        <v>-</v>
      </c>
    </row>
    <row r="23001" spans="1:3" hidden="1" x14ac:dyDescent="0.35">
      <c r="A23001" t="s">
        <v>23000</v>
      </c>
      <c r="B23001" t="str">
        <f t="shared" si="718"/>
        <v>TROEP6VBHVGTCJKZ</v>
      </c>
      <c r="C23001" s="3" t="str">
        <f t="shared" si="719"/>
        <v>-</v>
      </c>
    </row>
    <row r="23002" spans="1:3" hidden="1" x14ac:dyDescent="0.35">
      <c r="A23002" t="s">
        <v>23001</v>
      </c>
      <c r="B23002" t="str">
        <f t="shared" si="718"/>
        <v>TROEP6VBBTHZ6PA9</v>
      </c>
      <c r="C23002" s="3" t="str">
        <f t="shared" si="719"/>
        <v>-</v>
      </c>
    </row>
    <row r="23003" spans="1:3" hidden="1" x14ac:dyDescent="0.35">
      <c r="A23003" t="s">
        <v>23002</v>
      </c>
      <c r="B23003" t="str">
        <f t="shared" si="718"/>
        <v>TROERZJTGJCFRXBS</v>
      </c>
      <c r="C23003" s="3" t="str">
        <f t="shared" si="719"/>
        <v>-</v>
      </c>
    </row>
    <row r="23004" spans="1:3" hidden="1" x14ac:dyDescent="0.35">
      <c r="A23004" t="s">
        <v>23003</v>
      </c>
      <c r="B23004" t="str">
        <f t="shared" si="718"/>
        <v>TROERZJ6DBMSTZBS</v>
      </c>
      <c r="C23004" s="3" t="str">
        <f t="shared" si="719"/>
        <v>-</v>
      </c>
    </row>
    <row r="23005" spans="1:3" hidden="1" x14ac:dyDescent="0.35">
      <c r="A23005" t="s">
        <v>23004</v>
      </c>
      <c r="B23005" t="str">
        <f t="shared" si="718"/>
        <v>TROERZK2FK7DWYZD</v>
      </c>
      <c r="C23005" s="3" t="str">
        <f t="shared" si="719"/>
        <v>-</v>
      </c>
    </row>
    <row r="23006" spans="1:3" hidden="1" x14ac:dyDescent="0.35">
      <c r="A23006" t="s">
        <v>23005</v>
      </c>
      <c r="B23006" t="str">
        <f t="shared" si="718"/>
        <v>TROERZJ693UAYZC6</v>
      </c>
      <c r="C23006" s="3" t="str">
        <f t="shared" si="719"/>
        <v>-</v>
      </c>
    </row>
    <row r="23007" spans="1:3" hidden="1" x14ac:dyDescent="0.35">
      <c r="A23007" t="s">
        <v>23006</v>
      </c>
      <c r="B23007" t="str">
        <f t="shared" si="718"/>
        <v>TROERZJ6H3YPZ2JB</v>
      </c>
      <c r="C23007" s="3" t="str">
        <f t="shared" si="719"/>
        <v>-</v>
      </c>
    </row>
    <row r="23008" spans="1:3" hidden="1" x14ac:dyDescent="0.35">
      <c r="A23008" t="s">
        <v>23007</v>
      </c>
      <c r="B23008" t="str">
        <f t="shared" si="718"/>
        <v>TROEVTY3DPZZT4DR</v>
      </c>
      <c r="C23008" s="3" t="str">
        <f t="shared" si="719"/>
        <v>-</v>
      </c>
    </row>
    <row r="23009" spans="1:3" hidden="1" x14ac:dyDescent="0.35">
      <c r="A23009" t="s">
        <v>23008</v>
      </c>
      <c r="B23009" t="str">
        <f t="shared" si="718"/>
        <v>TROEVTY3JVVEKBGP</v>
      </c>
      <c r="C23009" s="3" t="str">
        <f t="shared" si="719"/>
        <v>-</v>
      </c>
    </row>
    <row r="23010" spans="1:3" hidden="1" x14ac:dyDescent="0.35">
      <c r="A23010" t="s">
        <v>23009</v>
      </c>
      <c r="B23010" t="str">
        <f t="shared" si="718"/>
        <v>TROEVTY3VV7HZCVJ</v>
      </c>
      <c r="C23010" s="3" t="str">
        <f t="shared" si="719"/>
        <v>-</v>
      </c>
    </row>
    <row r="23011" spans="1:3" hidden="1" x14ac:dyDescent="0.35">
      <c r="A23011" t="s">
        <v>23010</v>
      </c>
      <c r="B23011" t="str">
        <f t="shared" si="718"/>
        <v>TROEVTY39ZY76JZS</v>
      </c>
      <c r="C23011" s="3" t="str">
        <f t="shared" si="719"/>
        <v>-</v>
      </c>
    </row>
    <row r="23012" spans="1:3" hidden="1" x14ac:dyDescent="0.35">
      <c r="A23012" t="s">
        <v>23011</v>
      </c>
      <c r="B23012" t="str">
        <f t="shared" si="718"/>
        <v>TROEVTY3TSBHUQWM</v>
      </c>
      <c r="C23012" s="3" t="str">
        <f t="shared" si="719"/>
        <v>-</v>
      </c>
    </row>
    <row r="23013" spans="1:3" hidden="1" x14ac:dyDescent="0.35">
      <c r="A23013" t="s">
        <v>23012</v>
      </c>
      <c r="B23013" t="str">
        <f t="shared" si="718"/>
        <v>TROERZJ6CBWZM7NN</v>
      </c>
      <c r="C23013" s="3" t="str">
        <f t="shared" si="719"/>
        <v>-</v>
      </c>
    </row>
    <row r="23014" spans="1:3" hidden="1" x14ac:dyDescent="0.35">
      <c r="A23014" t="s">
        <v>23013</v>
      </c>
      <c r="B23014" t="str">
        <f t="shared" si="718"/>
        <v>TROERZGXV2NY36SG</v>
      </c>
      <c r="C23014" s="3" t="str">
        <f t="shared" si="719"/>
        <v>-</v>
      </c>
    </row>
    <row r="23015" spans="1:3" hidden="1" x14ac:dyDescent="0.35">
      <c r="A23015" t="s">
        <v>23014</v>
      </c>
      <c r="B23015" t="str">
        <f t="shared" si="718"/>
        <v>TROERZJ6YJHPRNMR</v>
      </c>
      <c r="C23015" s="3" t="str">
        <f t="shared" si="719"/>
        <v>-</v>
      </c>
    </row>
    <row r="23016" spans="1:3" hidden="1" x14ac:dyDescent="0.35">
      <c r="A23016" t="s">
        <v>23015</v>
      </c>
      <c r="B23016" t="str">
        <f t="shared" si="718"/>
        <v>TROERZJ6XGVR4CGC</v>
      </c>
      <c r="C23016" s="3" t="str">
        <f t="shared" si="719"/>
        <v>-</v>
      </c>
    </row>
    <row r="23017" spans="1:3" hidden="1" x14ac:dyDescent="0.35">
      <c r="A23017" t="s">
        <v>23016</v>
      </c>
      <c r="B23017" t="str">
        <f t="shared" si="718"/>
        <v>TROERZGXYJZQR3ZF</v>
      </c>
      <c r="C23017" s="3" t="str">
        <f t="shared" si="719"/>
        <v>-</v>
      </c>
    </row>
    <row r="23018" spans="1:3" hidden="1" x14ac:dyDescent="0.35">
      <c r="A23018" t="s">
        <v>23017</v>
      </c>
      <c r="B23018" t="str">
        <f t="shared" si="718"/>
        <v>TROERZJ6G7HGGCXG</v>
      </c>
      <c r="C23018" s="3" t="str">
        <f t="shared" si="719"/>
        <v>-</v>
      </c>
    </row>
    <row r="23019" spans="1:3" hidden="1" x14ac:dyDescent="0.35">
      <c r="A23019" t="s">
        <v>23018</v>
      </c>
      <c r="B23019" t="str">
        <f t="shared" si="718"/>
        <v>TROERZGYDZS7KUX2</v>
      </c>
      <c r="C23019" s="3" t="str">
        <f t="shared" si="719"/>
        <v>-</v>
      </c>
    </row>
    <row r="23020" spans="1:3" hidden="1" x14ac:dyDescent="0.35">
      <c r="A23020" t="s">
        <v>23019</v>
      </c>
      <c r="B23020" t="str">
        <f t="shared" si="718"/>
        <v>TROERZJ69BTPE54P</v>
      </c>
      <c r="C23020" s="3" t="str">
        <f t="shared" si="719"/>
        <v>-</v>
      </c>
    </row>
    <row r="23021" spans="1:3" hidden="1" x14ac:dyDescent="0.35">
      <c r="A23021" t="s">
        <v>23020</v>
      </c>
      <c r="B23021" t="str">
        <f t="shared" si="718"/>
        <v>TROERZJ6JEMHCZHW</v>
      </c>
      <c r="C23021" s="3" t="str">
        <f t="shared" si="719"/>
        <v>-</v>
      </c>
    </row>
    <row r="23022" spans="1:3" hidden="1" x14ac:dyDescent="0.35">
      <c r="A23022" t="s">
        <v>23021</v>
      </c>
      <c r="B23022" t="str">
        <f t="shared" si="718"/>
        <v>TROERZK2KWPWCGGX</v>
      </c>
      <c r="C23022" s="3" t="str">
        <f t="shared" si="719"/>
        <v>-</v>
      </c>
    </row>
    <row r="23023" spans="1:3" hidden="1" x14ac:dyDescent="0.35">
      <c r="A23023" t="s">
        <v>23022</v>
      </c>
      <c r="B23023" t="str">
        <f t="shared" si="718"/>
        <v>TROERZJ6CGG6SXRH</v>
      </c>
      <c r="C23023" s="3" t="str">
        <f t="shared" si="719"/>
        <v>-</v>
      </c>
    </row>
    <row r="23024" spans="1:3" hidden="1" x14ac:dyDescent="0.35">
      <c r="A23024" t="s">
        <v>23023</v>
      </c>
      <c r="B23024" t="str">
        <f t="shared" si="718"/>
        <v>TROERZJTEHGQYZDK</v>
      </c>
      <c r="C23024" s="3" t="str">
        <f t="shared" si="719"/>
        <v>-</v>
      </c>
    </row>
    <row r="23025" spans="1:3" hidden="1" x14ac:dyDescent="0.35">
      <c r="A23025" t="s">
        <v>23024</v>
      </c>
      <c r="B23025" t="str">
        <f t="shared" si="718"/>
        <v>TROERZJ6CZ8CTB8Z</v>
      </c>
      <c r="C23025" s="3" t="str">
        <f t="shared" si="719"/>
        <v>-</v>
      </c>
    </row>
    <row r="23026" spans="1:3" hidden="1" x14ac:dyDescent="0.35">
      <c r="A23026" t="s">
        <v>23025</v>
      </c>
      <c r="B23026" t="str">
        <f t="shared" si="718"/>
        <v>TROERZJ632KAUJJW</v>
      </c>
      <c r="C23026" s="3" t="str">
        <f t="shared" si="719"/>
        <v>-</v>
      </c>
    </row>
    <row r="23027" spans="1:3" hidden="1" x14ac:dyDescent="0.35">
      <c r="A23027" t="s">
        <v>23026</v>
      </c>
      <c r="B23027" t="str">
        <f t="shared" si="718"/>
        <v>TROERZGXQSKMBQXW</v>
      </c>
      <c r="C23027" s="3" t="str">
        <f t="shared" si="719"/>
        <v>-</v>
      </c>
    </row>
    <row r="23028" spans="1:3" hidden="1" x14ac:dyDescent="0.35">
      <c r="A23028" t="s">
        <v>23027</v>
      </c>
      <c r="B23028" t="str">
        <f t="shared" si="718"/>
        <v>TROERZGXJAEAG7GM</v>
      </c>
      <c r="C23028" s="3" t="str">
        <f t="shared" si="719"/>
        <v>-</v>
      </c>
    </row>
    <row r="23029" spans="1:3" hidden="1" x14ac:dyDescent="0.35">
      <c r="A23029" t="s">
        <v>23028</v>
      </c>
      <c r="B23029" t="str">
        <f t="shared" si="718"/>
        <v>TROERZK2H6BRNVTE</v>
      </c>
      <c r="C23029" s="3" t="str">
        <f t="shared" si="719"/>
        <v>-</v>
      </c>
    </row>
    <row r="23030" spans="1:3" hidden="1" x14ac:dyDescent="0.35">
      <c r="A23030" t="s">
        <v>23029</v>
      </c>
      <c r="B23030" t="str">
        <f t="shared" si="718"/>
        <v>TROERZJ6UAQZN7JN</v>
      </c>
      <c r="C23030" s="3" t="str">
        <f t="shared" si="719"/>
        <v>-</v>
      </c>
    </row>
    <row r="23031" spans="1:3" hidden="1" x14ac:dyDescent="0.35">
      <c r="A23031" t="s">
        <v>23030</v>
      </c>
      <c r="B23031" t="str">
        <f t="shared" si="718"/>
        <v>TROERZJ6HNAJZ3NU</v>
      </c>
      <c r="C23031" s="3" t="str">
        <f t="shared" si="719"/>
        <v>-</v>
      </c>
    </row>
    <row r="23032" spans="1:3" hidden="1" x14ac:dyDescent="0.35">
      <c r="A23032" t="s">
        <v>23031</v>
      </c>
      <c r="B23032" t="str">
        <f t="shared" si="718"/>
        <v>TROERZJ6GYUC94FZ</v>
      </c>
      <c r="C23032" s="3" t="str">
        <f t="shared" si="719"/>
        <v>-</v>
      </c>
    </row>
    <row r="23033" spans="1:3" hidden="1" x14ac:dyDescent="0.35">
      <c r="A23033" t="s">
        <v>23032</v>
      </c>
      <c r="B23033" t="str">
        <f t="shared" si="718"/>
        <v>TROERZJ6FNVJHUJZ</v>
      </c>
      <c r="C23033" s="3" t="str">
        <f t="shared" si="719"/>
        <v>-</v>
      </c>
    </row>
    <row r="23034" spans="1:3" hidden="1" x14ac:dyDescent="0.35">
      <c r="A23034" t="s">
        <v>23033</v>
      </c>
      <c r="B23034" t="str">
        <f t="shared" si="718"/>
        <v>TROERZJ6SMPCMHZZ</v>
      </c>
      <c r="C23034" s="3" t="str">
        <f t="shared" si="719"/>
        <v>-</v>
      </c>
    </row>
    <row r="23035" spans="1:3" hidden="1" x14ac:dyDescent="0.35">
      <c r="A23035" t="s">
        <v>23034</v>
      </c>
      <c r="B23035" t="str">
        <f t="shared" si="718"/>
        <v>TROERZJ6GFSS5RVE</v>
      </c>
      <c r="C23035" s="3" t="str">
        <f t="shared" si="719"/>
        <v>-</v>
      </c>
    </row>
    <row r="23036" spans="1:3" hidden="1" x14ac:dyDescent="0.35">
      <c r="A23036" t="s">
        <v>23035</v>
      </c>
      <c r="B23036" t="str">
        <f t="shared" si="718"/>
        <v>TROERZJ6WMR9GNHQ</v>
      </c>
      <c r="C23036" s="3" t="str">
        <f t="shared" si="719"/>
        <v>-</v>
      </c>
    </row>
    <row r="23037" spans="1:3" hidden="1" x14ac:dyDescent="0.35">
      <c r="A23037" t="s">
        <v>23036</v>
      </c>
      <c r="B23037" t="str">
        <f t="shared" si="718"/>
        <v>TROERZJ6CMGGMWF6</v>
      </c>
      <c r="C23037" s="3" t="str">
        <f t="shared" si="719"/>
        <v>-</v>
      </c>
    </row>
    <row r="23038" spans="1:3" hidden="1" x14ac:dyDescent="0.35">
      <c r="A23038" t="s">
        <v>23037</v>
      </c>
      <c r="B23038" t="str">
        <f t="shared" si="718"/>
        <v>TROERZJ6G6GVCCXA</v>
      </c>
      <c r="C23038" s="3" t="str">
        <f t="shared" si="719"/>
        <v>-</v>
      </c>
    </row>
    <row r="23039" spans="1:3" hidden="1" x14ac:dyDescent="0.35">
      <c r="A23039" t="s">
        <v>23038</v>
      </c>
      <c r="B23039" t="str">
        <f t="shared" si="718"/>
        <v>TROERZJ6YBY4HVDB</v>
      </c>
      <c r="C23039" s="3" t="str">
        <f t="shared" si="719"/>
        <v>-</v>
      </c>
    </row>
    <row r="23040" spans="1:3" hidden="1" x14ac:dyDescent="0.35">
      <c r="A23040" t="s">
        <v>23039</v>
      </c>
      <c r="B23040" t="str">
        <f t="shared" si="718"/>
        <v>TROERZJ64CGSP7EZ</v>
      </c>
      <c r="C23040" s="3" t="str">
        <f t="shared" si="719"/>
        <v>-</v>
      </c>
    </row>
    <row r="23041" spans="1:3" hidden="1" x14ac:dyDescent="0.35">
      <c r="A23041" t="s">
        <v>23040</v>
      </c>
      <c r="B23041" t="str">
        <f t="shared" si="718"/>
        <v>TROERZJ6HH3AUDGV</v>
      </c>
      <c r="C23041" s="3" t="str">
        <f t="shared" si="719"/>
        <v>-</v>
      </c>
    </row>
    <row r="23042" spans="1:3" hidden="1" x14ac:dyDescent="0.35">
      <c r="A23042" t="s">
        <v>23041</v>
      </c>
      <c r="B23042" t="str">
        <f t="shared" si="718"/>
        <v>TROERZJ6H4HR8W4F</v>
      </c>
      <c r="C23042" s="3" t="str">
        <f t="shared" si="719"/>
        <v>-</v>
      </c>
    </row>
    <row r="23043" spans="1:3" hidden="1" x14ac:dyDescent="0.35">
      <c r="A23043" t="s">
        <v>23042</v>
      </c>
      <c r="B23043" t="str">
        <f t="shared" ref="B23043:B23106" si="720">IF(ISTEXT(A23043),A23043,"-")</f>
        <v>TROERZJ6EXBUJ9Z3</v>
      </c>
      <c r="C23043" s="3" t="str">
        <f t="shared" ref="C23043:C23106" si="721">IF(ISTEXT(A23043),"-",A23043)</f>
        <v>-</v>
      </c>
    </row>
    <row r="23044" spans="1:3" hidden="1" x14ac:dyDescent="0.35">
      <c r="A23044" t="s">
        <v>23043</v>
      </c>
      <c r="B23044" t="str">
        <f t="shared" si="720"/>
        <v>TROERZGXG2FJZZCX</v>
      </c>
      <c r="C23044" s="3" t="str">
        <f t="shared" si="721"/>
        <v>-</v>
      </c>
    </row>
    <row r="23045" spans="1:3" hidden="1" x14ac:dyDescent="0.35">
      <c r="A23045" t="s">
        <v>23044</v>
      </c>
      <c r="B23045" t="str">
        <f t="shared" si="720"/>
        <v>TROERZJ6YFNVMYZD</v>
      </c>
      <c r="C23045" s="3" t="str">
        <f t="shared" si="721"/>
        <v>-</v>
      </c>
    </row>
    <row r="23046" spans="1:3" hidden="1" x14ac:dyDescent="0.35">
      <c r="A23046" t="s">
        <v>23045</v>
      </c>
      <c r="B23046" t="str">
        <f t="shared" si="720"/>
        <v>TROERZGXHTZ4T4AN</v>
      </c>
      <c r="C23046" s="3" t="str">
        <f t="shared" si="721"/>
        <v>-</v>
      </c>
    </row>
    <row r="23047" spans="1:3" hidden="1" x14ac:dyDescent="0.35">
      <c r="A23047" t="s">
        <v>23046</v>
      </c>
      <c r="B23047" t="str">
        <f t="shared" si="720"/>
        <v>TROERZJ6GVCFYYZH</v>
      </c>
      <c r="C23047" s="3" t="str">
        <f t="shared" si="721"/>
        <v>-</v>
      </c>
    </row>
    <row r="23048" spans="1:3" hidden="1" x14ac:dyDescent="0.35">
      <c r="A23048" t="s">
        <v>23047</v>
      </c>
      <c r="B23048" t="str">
        <f t="shared" si="720"/>
        <v>TROERZJ6NHJPPVZQ</v>
      </c>
      <c r="C23048" s="3" t="str">
        <f t="shared" si="721"/>
        <v>-</v>
      </c>
    </row>
    <row r="23049" spans="1:3" hidden="1" x14ac:dyDescent="0.35">
      <c r="A23049" t="s">
        <v>23048</v>
      </c>
      <c r="B23049" t="str">
        <f t="shared" si="720"/>
        <v>TROERZJ6DPWYFFWQ</v>
      </c>
      <c r="C23049" s="3" t="str">
        <f t="shared" si="721"/>
        <v>-</v>
      </c>
    </row>
    <row r="23050" spans="1:3" hidden="1" x14ac:dyDescent="0.35">
      <c r="A23050" t="s">
        <v>23049</v>
      </c>
      <c r="B23050" t="str">
        <f t="shared" si="720"/>
        <v>TROERZJ6QG6T7XMQ</v>
      </c>
      <c r="C23050" s="3" t="str">
        <f t="shared" si="721"/>
        <v>-</v>
      </c>
    </row>
    <row r="23051" spans="1:3" hidden="1" x14ac:dyDescent="0.35">
      <c r="A23051" t="s">
        <v>23050</v>
      </c>
      <c r="B23051" t="str">
        <f t="shared" si="720"/>
        <v>TROERZJ6N2BGZUZY</v>
      </c>
      <c r="C23051" s="3" t="str">
        <f t="shared" si="721"/>
        <v>-</v>
      </c>
    </row>
    <row r="23052" spans="1:3" hidden="1" x14ac:dyDescent="0.35">
      <c r="A23052" t="s">
        <v>23051</v>
      </c>
      <c r="B23052" t="str">
        <f t="shared" si="720"/>
        <v>TROERZJ6TEVU4GA2</v>
      </c>
      <c r="C23052" s="3" t="str">
        <f t="shared" si="721"/>
        <v>-</v>
      </c>
    </row>
    <row r="23053" spans="1:3" hidden="1" x14ac:dyDescent="0.35">
      <c r="A23053" t="s">
        <v>23052</v>
      </c>
      <c r="B23053" t="str">
        <f t="shared" si="720"/>
        <v>TROERZJ68Y8BXND6</v>
      </c>
      <c r="C23053" s="3" t="str">
        <f t="shared" si="721"/>
        <v>-</v>
      </c>
    </row>
    <row r="23054" spans="1:3" hidden="1" x14ac:dyDescent="0.35">
      <c r="A23054" t="s">
        <v>23053</v>
      </c>
      <c r="B23054" t="str">
        <f t="shared" si="720"/>
        <v>TROERZJ6ATSJXGYS</v>
      </c>
      <c r="C23054" s="3" t="str">
        <f t="shared" si="721"/>
        <v>-</v>
      </c>
    </row>
    <row r="23055" spans="1:3" hidden="1" x14ac:dyDescent="0.35">
      <c r="A23055" t="s">
        <v>23054</v>
      </c>
      <c r="B23055" t="str">
        <f t="shared" si="720"/>
        <v>TROERZGYQPHGJV9B</v>
      </c>
      <c r="C23055" s="3" t="str">
        <f t="shared" si="721"/>
        <v>-</v>
      </c>
    </row>
    <row r="23056" spans="1:3" hidden="1" x14ac:dyDescent="0.35">
      <c r="A23056" t="s">
        <v>23055</v>
      </c>
      <c r="B23056" t="str">
        <f t="shared" si="720"/>
        <v>TROERZK2THTJRZBT</v>
      </c>
      <c r="C23056" s="3" t="str">
        <f t="shared" si="721"/>
        <v>-</v>
      </c>
    </row>
    <row r="23057" spans="1:3" hidden="1" x14ac:dyDescent="0.35">
      <c r="A23057" t="s">
        <v>23056</v>
      </c>
      <c r="B23057" t="str">
        <f t="shared" si="720"/>
        <v>TROERZGYSYVZGVHN</v>
      </c>
      <c r="C23057" s="3" t="str">
        <f t="shared" si="721"/>
        <v>-</v>
      </c>
    </row>
    <row r="23058" spans="1:3" hidden="1" x14ac:dyDescent="0.35">
      <c r="A23058" t="s">
        <v>23057</v>
      </c>
      <c r="B23058" t="str">
        <f t="shared" si="720"/>
        <v>TROERZJ6WTPFXQXU</v>
      </c>
      <c r="C23058" s="3" t="str">
        <f t="shared" si="721"/>
        <v>-</v>
      </c>
    </row>
    <row r="23059" spans="1:3" hidden="1" x14ac:dyDescent="0.35">
      <c r="A23059" t="s">
        <v>23058</v>
      </c>
      <c r="B23059" t="str">
        <f t="shared" si="720"/>
        <v>TROERZGX4FCFASDP</v>
      </c>
      <c r="C23059" s="3" t="str">
        <f t="shared" si="721"/>
        <v>-</v>
      </c>
    </row>
    <row r="23060" spans="1:3" hidden="1" x14ac:dyDescent="0.35">
      <c r="A23060" t="s">
        <v>23059</v>
      </c>
      <c r="B23060" t="str">
        <f t="shared" si="720"/>
        <v>TROERZJ6HAX5NVUM</v>
      </c>
      <c r="C23060" s="3" t="str">
        <f t="shared" si="721"/>
        <v>-</v>
      </c>
    </row>
    <row r="23061" spans="1:3" hidden="1" x14ac:dyDescent="0.35">
      <c r="A23061" t="s">
        <v>23060</v>
      </c>
      <c r="B23061" t="str">
        <f t="shared" si="720"/>
        <v>TROERZJ6C7QXYA3Y</v>
      </c>
      <c r="C23061" s="3" t="str">
        <f t="shared" si="721"/>
        <v>-</v>
      </c>
    </row>
    <row r="23062" spans="1:3" hidden="1" x14ac:dyDescent="0.35">
      <c r="A23062" t="s">
        <v>23061</v>
      </c>
      <c r="B23062" t="str">
        <f t="shared" si="720"/>
        <v>TROERZJ66B9ZGJFH</v>
      </c>
      <c r="C23062" s="3" t="str">
        <f t="shared" si="721"/>
        <v>-</v>
      </c>
    </row>
    <row r="23063" spans="1:3" hidden="1" x14ac:dyDescent="0.35">
      <c r="A23063" t="s">
        <v>23062</v>
      </c>
      <c r="B23063" t="str">
        <f t="shared" si="720"/>
        <v>TROERZK2GHZHZ85G</v>
      </c>
      <c r="C23063" s="3" t="str">
        <f t="shared" si="721"/>
        <v>-</v>
      </c>
    </row>
    <row r="23064" spans="1:3" hidden="1" x14ac:dyDescent="0.35">
      <c r="A23064" t="s">
        <v>23063</v>
      </c>
      <c r="B23064" t="str">
        <f t="shared" si="720"/>
        <v>TROERZJ6MZGJHJEG</v>
      </c>
      <c r="C23064" s="3" t="str">
        <f t="shared" si="721"/>
        <v>-</v>
      </c>
    </row>
    <row r="23065" spans="1:3" hidden="1" x14ac:dyDescent="0.35">
      <c r="A23065" t="s">
        <v>23064</v>
      </c>
      <c r="B23065" t="str">
        <f t="shared" si="720"/>
        <v>TROERZK2UFKZ6B2Z</v>
      </c>
      <c r="C23065" s="3" t="str">
        <f t="shared" si="721"/>
        <v>-</v>
      </c>
    </row>
    <row r="23066" spans="1:3" hidden="1" x14ac:dyDescent="0.35">
      <c r="A23066" t="s">
        <v>23065</v>
      </c>
      <c r="B23066" t="str">
        <f t="shared" si="720"/>
        <v>TROERZJ6758WCH23</v>
      </c>
      <c r="C23066" s="3" t="str">
        <f t="shared" si="721"/>
        <v>-</v>
      </c>
    </row>
    <row r="23067" spans="1:3" hidden="1" x14ac:dyDescent="0.35">
      <c r="A23067" t="s">
        <v>23066</v>
      </c>
      <c r="B23067" t="str">
        <f t="shared" si="720"/>
        <v>TROERZJ6DHWEYXSE</v>
      </c>
      <c r="C23067" s="3" t="str">
        <f t="shared" si="721"/>
        <v>-</v>
      </c>
    </row>
    <row r="23068" spans="1:3" hidden="1" x14ac:dyDescent="0.35">
      <c r="A23068" t="s">
        <v>23067</v>
      </c>
      <c r="B23068" t="str">
        <f t="shared" si="720"/>
        <v>TROERZJ6Q9ZFRGRQ</v>
      </c>
      <c r="C23068" s="3" t="str">
        <f t="shared" si="721"/>
        <v>-</v>
      </c>
    </row>
    <row r="23069" spans="1:3" hidden="1" x14ac:dyDescent="0.35">
      <c r="A23069" t="s">
        <v>23068</v>
      </c>
      <c r="B23069" t="str">
        <f t="shared" si="720"/>
        <v>TROERZJ6SAGWXCVZ</v>
      </c>
      <c r="C23069" s="3" t="str">
        <f t="shared" si="721"/>
        <v>-</v>
      </c>
    </row>
    <row r="23070" spans="1:3" hidden="1" x14ac:dyDescent="0.35">
      <c r="A23070" t="s">
        <v>23069</v>
      </c>
      <c r="B23070" t="str">
        <f t="shared" si="720"/>
        <v>TROERZJ6FCEGJXGN</v>
      </c>
      <c r="C23070" s="3" t="str">
        <f t="shared" si="721"/>
        <v>-</v>
      </c>
    </row>
    <row r="23071" spans="1:3" hidden="1" x14ac:dyDescent="0.35">
      <c r="A23071" t="s">
        <v>23070</v>
      </c>
      <c r="B23071" t="str">
        <f t="shared" si="720"/>
        <v>TROERZJTZHSZCRYQ</v>
      </c>
      <c r="C23071" s="3" t="str">
        <f t="shared" si="721"/>
        <v>-</v>
      </c>
    </row>
    <row r="23072" spans="1:3" hidden="1" x14ac:dyDescent="0.35">
      <c r="A23072" t="s">
        <v>23071</v>
      </c>
      <c r="B23072" t="str">
        <f t="shared" si="720"/>
        <v>TROERZJ6JYZUGAZ3</v>
      </c>
      <c r="C23072" s="3" t="str">
        <f t="shared" si="721"/>
        <v>-</v>
      </c>
    </row>
    <row r="23073" spans="1:3" hidden="1" x14ac:dyDescent="0.35">
      <c r="A23073" t="s">
        <v>23072</v>
      </c>
      <c r="B23073" t="str">
        <f t="shared" si="720"/>
        <v>TROERZJ6GQXYZUUH</v>
      </c>
      <c r="C23073" s="3" t="str">
        <f t="shared" si="721"/>
        <v>-</v>
      </c>
    </row>
    <row r="23074" spans="1:3" hidden="1" x14ac:dyDescent="0.35">
      <c r="A23074" t="s">
        <v>23073</v>
      </c>
      <c r="B23074" t="str">
        <f t="shared" si="720"/>
        <v>TROERZJ6Y6XQHCQP</v>
      </c>
      <c r="C23074" s="3" t="str">
        <f t="shared" si="721"/>
        <v>-</v>
      </c>
    </row>
    <row r="23075" spans="1:3" hidden="1" x14ac:dyDescent="0.35">
      <c r="A23075" t="s">
        <v>23074</v>
      </c>
      <c r="B23075" t="str">
        <f t="shared" si="720"/>
        <v>TROERZJ6DZHDKZCE</v>
      </c>
      <c r="C23075" s="3" t="str">
        <f t="shared" si="721"/>
        <v>-</v>
      </c>
    </row>
    <row r="23076" spans="1:3" hidden="1" x14ac:dyDescent="0.35">
      <c r="A23076" t="s">
        <v>23075</v>
      </c>
      <c r="B23076" t="str">
        <f t="shared" si="720"/>
        <v>TROERZK2FM4FRHRU</v>
      </c>
      <c r="C23076" s="3" t="str">
        <f t="shared" si="721"/>
        <v>-</v>
      </c>
    </row>
    <row r="23077" spans="1:3" hidden="1" x14ac:dyDescent="0.35">
      <c r="A23077" t="s">
        <v>23076</v>
      </c>
      <c r="B23077" t="str">
        <f t="shared" si="720"/>
        <v>TROERZJ6AVDVWKVF</v>
      </c>
      <c r="C23077" s="3" t="str">
        <f t="shared" si="721"/>
        <v>-</v>
      </c>
    </row>
    <row r="23078" spans="1:3" hidden="1" x14ac:dyDescent="0.35">
      <c r="A23078" t="s">
        <v>23077</v>
      </c>
      <c r="B23078" t="str">
        <f t="shared" si="720"/>
        <v>TROEPY2EUNWKXAME</v>
      </c>
      <c r="C23078" s="3" t="str">
        <f t="shared" si="721"/>
        <v>-</v>
      </c>
    </row>
    <row r="23079" spans="1:3" hidden="1" x14ac:dyDescent="0.35">
      <c r="A23079" t="s">
        <v>23078</v>
      </c>
      <c r="B23079" t="str">
        <f t="shared" si="720"/>
        <v>TROEPYQPVZNWANJW</v>
      </c>
      <c r="C23079" s="3" t="str">
        <f t="shared" si="721"/>
        <v>-</v>
      </c>
    </row>
    <row r="23080" spans="1:3" hidden="1" x14ac:dyDescent="0.35">
      <c r="A23080" t="s">
        <v>23079</v>
      </c>
      <c r="B23080" t="str">
        <f t="shared" si="720"/>
        <v>TROEZZNHGTYQDBRF</v>
      </c>
      <c r="C23080" s="3" t="str">
        <f t="shared" si="721"/>
        <v>-</v>
      </c>
    </row>
    <row r="23081" spans="1:3" hidden="1" x14ac:dyDescent="0.35">
      <c r="A23081" t="s">
        <v>23080</v>
      </c>
      <c r="B23081" t="str">
        <f t="shared" si="720"/>
        <v>TROEPYFNZAZ5KGH5</v>
      </c>
      <c r="C23081" s="3" t="str">
        <f t="shared" si="721"/>
        <v>-</v>
      </c>
    </row>
    <row r="23082" spans="1:3" hidden="1" x14ac:dyDescent="0.35">
      <c r="A23082" t="s">
        <v>23081</v>
      </c>
      <c r="B23082" t="str">
        <f t="shared" si="720"/>
        <v>TROEZZNYSHRV9GQR</v>
      </c>
      <c r="C23082" s="3" t="str">
        <f t="shared" si="721"/>
        <v>-</v>
      </c>
    </row>
    <row r="23083" spans="1:3" hidden="1" x14ac:dyDescent="0.35">
      <c r="A23083" t="s">
        <v>23082</v>
      </c>
      <c r="B23083" t="str">
        <f t="shared" si="720"/>
        <v>TSHF9FUUVXBXMV8G</v>
      </c>
      <c r="C23083" s="3" t="str">
        <f t="shared" si="721"/>
        <v>-</v>
      </c>
    </row>
    <row r="23084" spans="1:3" hidden="1" x14ac:dyDescent="0.35">
      <c r="A23084" t="s">
        <v>23083</v>
      </c>
      <c r="B23084" t="str">
        <f t="shared" si="720"/>
        <v>TSHF9FUQ5QZQDVHY</v>
      </c>
      <c r="C23084" s="3" t="str">
        <f t="shared" si="721"/>
        <v>-</v>
      </c>
    </row>
    <row r="23085" spans="1:3" hidden="1" x14ac:dyDescent="0.35">
      <c r="A23085" t="s">
        <v>23084</v>
      </c>
      <c r="B23085" t="str">
        <f t="shared" si="720"/>
        <v>TSHF9FURDDUTAHUH</v>
      </c>
      <c r="C23085" s="3" t="str">
        <f t="shared" si="721"/>
        <v>-</v>
      </c>
    </row>
    <row r="23086" spans="1:3" hidden="1" x14ac:dyDescent="0.35">
      <c r="A23086" t="s">
        <v>23085</v>
      </c>
      <c r="B23086" t="str">
        <f t="shared" si="720"/>
        <v>TSHF9FUT5ZAPMFGB</v>
      </c>
      <c r="C23086" s="3" t="str">
        <f t="shared" si="721"/>
        <v>-</v>
      </c>
    </row>
    <row r="23087" spans="1:3" hidden="1" x14ac:dyDescent="0.35">
      <c r="A23087" t="s">
        <v>23086</v>
      </c>
      <c r="B23087" t="str">
        <f t="shared" si="720"/>
        <v>TSHF9FURU53825A2</v>
      </c>
      <c r="C23087" s="3" t="str">
        <f t="shared" si="721"/>
        <v>-</v>
      </c>
    </row>
    <row r="23088" spans="1:3" hidden="1" x14ac:dyDescent="0.35">
      <c r="A23088" t="s">
        <v>23087</v>
      </c>
      <c r="B23088" t="str">
        <f t="shared" si="720"/>
        <v>TSHF9FURUXEWRX85</v>
      </c>
      <c r="C23088" s="3" t="str">
        <f t="shared" si="721"/>
        <v>-</v>
      </c>
    </row>
    <row r="23089" spans="1:3" hidden="1" x14ac:dyDescent="0.35">
      <c r="A23089" t="s">
        <v>23088</v>
      </c>
      <c r="B23089" t="str">
        <f t="shared" si="720"/>
        <v>TSHF9FURHVRWG8WZ</v>
      </c>
      <c r="C23089" s="3" t="str">
        <f t="shared" si="721"/>
        <v>-</v>
      </c>
    </row>
    <row r="23090" spans="1:3" hidden="1" x14ac:dyDescent="0.35">
      <c r="A23090" t="s">
        <v>23089</v>
      </c>
      <c r="B23090" t="str">
        <f t="shared" si="720"/>
        <v>TSHF9FUQHGZA7HUK</v>
      </c>
      <c r="C23090" s="3" t="str">
        <f t="shared" si="721"/>
        <v>-</v>
      </c>
    </row>
    <row r="23091" spans="1:3" hidden="1" x14ac:dyDescent="0.35">
      <c r="A23091" t="s">
        <v>23090</v>
      </c>
      <c r="B23091" t="str">
        <f t="shared" si="720"/>
        <v>TSHF9FUSE9CJEGC9</v>
      </c>
      <c r="C23091" s="3" t="str">
        <f t="shared" si="721"/>
        <v>-</v>
      </c>
    </row>
    <row r="23092" spans="1:3" hidden="1" x14ac:dyDescent="0.35">
      <c r="A23092" t="s">
        <v>23091</v>
      </c>
      <c r="B23092" t="str">
        <f t="shared" si="720"/>
        <v>TSHF9FUSEGKZHAWJ</v>
      </c>
      <c r="C23092" s="3" t="str">
        <f t="shared" si="721"/>
        <v>-</v>
      </c>
    </row>
    <row r="23093" spans="1:3" hidden="1" x14ac:dyDescent="0.35">
      <c r="A23093" t="s">
        <v>23092</v>
      </c>
      <c r="B23093" t="str">
        <f t="shared" si="720"/>
        <v>TSHF9FUTFEJMSATD</v>
      </c>
      <c r="C23093" s="3" t="str">
        <f t="shared" si="721"/>
        <v>-</v>
      </c>
    </row>
    <row r="23094" spans="1:3" hidden="1" x14ac:dyDescent="0.35">
      <c r="A23094" t="s">
        <v>23093</v>
      </c>
      <c r="B23094" t="str">
        <f t="shared" si="720"/>
        <v>TSHF9FURHFWENPHN</v>
      </c>
      <c r="C23094" s="3" t="str">
        <f t="shared" si="721"/>
        <v>-</v>
      </c>
    </row>
    <row r="23095" spans="1:3" hidden="1" x14ac:dyDescent="0.35">
      <c r="A23095" t="s">
        <v>23094</v>
      </c>
      <c r="B23095" t="str">
        <f t="shared" si="720"/>
        <v>TSHF9FUT5ARU2AYR</v>
      </c>
      <c r="C23095" s="3" t="str">
        <f t="shared" si="721"/>
        <v>-</v>
      </c>
    </row>
    <row r="23096" spans="1:3" hidden="1" x14ac:dyDescent="0.35">
      <c r="A23096" t="s">
        <v>23095</v>
      </c>
      <c r="B23096" t="str">
        <f t="shared" si="720"/>
        <v>TSHF9FURAYGYRR28</v>
      </c>
      <c r="C23096" s="3" t="str">
        <f t="shared" si="721"/>
        <v>-</v>
      </c>
    </row>
    <row r="23097" spans="1:3" hidden="1" x14ac:dyDescent="0.35">
      <c r="A23097" t="s">
        <v>23096</v>
      </c>
      <c r="B23097" t="str">
        <f t="shared" si="720"/>
        <v>TSHF9FUSCG4CC2RA</v>
      </c>
      <c r="C23097" s="3" t="str">
        <f t="shared" si="721"/>
        <v>-</v>
      </c>
    </row>
    <row r="23098" spans="1:3" hidden="1" x14ac:dyDescent="0.35">
      <c r="A23098" t="s">
        <v>23097</v>
      </c>
      <c r="B23098" t="str">
        <f t="shared" si="720"/>
        <v>TSHF9FUTTFFDDZZ5</v>
      </c>
      <c r="C23098" s="3" t="str">
        <f t="shared" si="721"/>
        <v>-</v>
      </c>
    </row>
    <row r="23099" spans="1:3" hidden="1" x14ac:dyDescent="0.35">
      <c r="A23099" t="s">
        <v>23098</v>
      </c>
      <c r="B23099" t="str">
        <f t="shared" si="720"/>
        <v>TSHF9FUR9XJAES82</v>
      </c>
      <c r="C23099" s="3" t="str">
        <f t="shared" si="721"/>
        <v>-</v>
      </c>
    </row>
    <row r="23100" spans="1:3" hidden="1" x14ac:dyDescent="0.35">
      <c r="A23100" t="s">
        <v>23099</v>
      </c>
      <c r="B23100" t="str">
        <f t="shared" si="720"/>
        <v>TSHF9FUSA2DUWFQD</v>
      </c>
      <c r="C23100" s="3" t="str">
        <f t="shared" si="721"/>
        <v>-</v>
      </c>
    </row>
    <row r="23101" spans="1:3" hidden="1" x14ac:dyDescent="0.35">
      <c r="A23101" t="s">
        <v>23100</v>
      </c>
      <c r="B23101" t="str">
        <f t="shared" si="720"/>
        <v>TSHF9FUS9HCYYJQY</v>
      </c>
      <c r="C23101" s="3" t="str">
        <f t="shared" si="721"/>
        <v>-</v>
      </c>
    </row>
    <row r="23102" spans="1:3" hidden="1" x14ac:dyDescent="0.35">
      <c r="A23102" t="s">
        <v>23101</v>
      </c>
      <c r="B23102" t="str">
        <f t="shared" si="720"/>
        <v>TSHF9FURJBVY9CHU</v>
      </c>
      <c r="C23102" s="3" t="str">
        <f t="shared" si="721"/>
        <v>-</v>
      </c>
    </row>
    <row r="23103" spans="1:3" hidden="1" x14ac:dyDescent="0.35">
      <c r="A23103" t="s">
        <v>23102</v>
      </c>
      <c r="B23103" t="str">
        <f t="shared" si="720"/>
        <v>TSHF9FUTHGSZHGZ9</v>
      </c>
      <c r="C23103" s="3" t="str">
        <f t="shared" si="721"/>
        <v>-</v>
      </c>
    </row>
    <row r="23104" spans="1:3" hidden="1" x14ac:dyDescent="0.35">
      <c r="A23104" t="s">
        <v>23103</v>
      </c>
      <c r="B23104" t="str">
        <f t="shared" si="720"/>
        <v>TSHF9FUTVGPEDRZT</v>
      </c>
      <c r="C23104" s="3" t="str">
        <f t="shared" si="721"/>
        <v>-</v>
      </c>
    </row>
    <row r="23105" spans="1:3" hidden="1" x14ac:dyDescent="0.35">
      <c r="A23105" t="s">
        <v>23104</v>
      </c>
      <c r="B23105" t="str">
        <f t="shared" si="720"/>
        <v>TSHF9FUUHE9VBMBG</v>
      </c>
      <c r="C23105" s="3" t="str">
        <f t="shared" si="721"/>
        <v>-</v>
      </c>
    </row>
    <row r="23106" spans="1:3" hidden="1" x14ac:dyDescent="0.35">
      <c r="A23106" t="s">
        <v>23105</v>
      </c>
      <c r="B23106" t="str">
        <f t="shared" si="720"/>
        <v>TSHF9FUSNSYX2T8N</v>
      </c>
      <c r="C23106" s="3" t="str">
        <f t="shared" si="721"/>
        <v>-</v>
      </c>
    </row>
    <row r="23107" spans="1:3" hidden="1" x14ac:dyDescent="0.35">
      <c r="A23107" t="s">
        <v>23106</v>
      </c>
      <c r="B23107" t="str">
        <f t="shared" ref="B23107:B23170" si="722">IF(ISTEXT(A23107),A23107,"-")</f>
        <v>TSHF9FUVD23NG86W</v>
      </c>
      <c r="C23107" s="3" t="str">
        <f t="shared" ref="C23107:C23170" si="723">IF(ISTEXT(A23107),"-",A23107)</f>
        <v>-</v>
      </c>
    </row>
    <row r="23108" spans="1:3" hidden="1" x14ac:dyDescent="0.35">
      <c r="A23108" t="s">
        <v>23107</v>
      </c>
      <c r="B23108" t="str">
        <f t="shared" si="722"/>
        <v>TSHF9FUVQYRBUTH7</v>
      </c>
      <c r="C23108" s="3" t="str">
        <f t="shared" si="723"/>
        <v>-</v>
      </c>
    </row>
    <row r="23109" spans="1:3" hidden="1" x14ac:dyDescent="0.35">
      <c r="A23109" t="s">
        <v>23108</v>
      </c>
      <c r="B23109" t="str">
        <f t="shared" si="722"/>
        <v>TSHF9FUWTH2J5DFF</v>
      </c>
      <c r="C23109" s="3" t="str">
        <f t="shared" si="723"/>
        <v>-</v>
      </c>
    </row>
    <row r="23110" spans="1:3" hidden="1" x14ac:dyDescent="0.35">
      <c r="A23110" t="s">
        <v>23109</v>
      </c>
      <c r="B23110" t="str">
        <f t="shared" si="722"/>
        <v>TSHF9FUURPXB2WGU</v>
      </c>
      <c r="C23110" s="3" t="str">
        <f t="shared" si="723"/>
        <v>-</v>
      </c>
    </row>
    <row r="23111" spans="1:3" hidden="1" x14ac:dyDescent="0.35">
      <c r="A23111" t="s">
        <v>23110</v>
      </c>
      <c r="B23111" t="str">
        <f t="shared" si="722"/>
        <v>TSHF9FURNTHFQECA</v>
      </c>
      <c r="C23111" s="3" t="str">
        <f t="shared" si="723"/>
        <v>-</v>
      </c>
    </row>
    <row r="23112" spans="1:3" hidden="1" x14ac:dyDescent="0.35">
      <c r="A23112" t="s">
        <v>23111</v>
      </c>
      <c r="B23112" t="str">
        <f t="shared" si="722"/>
        <v>TSHF9FUSN3AM2HF9</v>
      </c>
      <c r="C23112" s="3" t="str">
        <f t="shared" si="723"/>
        <v>-</v>
      </c>
    </row>
    <row r="23113" spans="1:3" hidden="1" x14ac:dyDescent="0.35">
      <c r="A23113" t="s">
        <v>23112</v>
      </c>
      <c r="B23113" t="str">
        <f t="shared" si="722"/>
        <v>TSHF9FUSERBFRGEU</v>
      </c>
      <c r="C23113" s="3" t="str">
        <f t="shared" si="723"/>
        <v>-</v>
      </c>
    </row>
    <row r="23114" spans="1:3" hidden="1" x14ac:dyDescent="0.35">
      <c r="A23114" t="s">
        <v>23113</v>
      </c>
      <c r="B23114" t="str">
        <f t="shared" si="722"/>
        <v>TSHF9FURZP3CHUHT</v>
      </c>
      <c r="C23114" s="3" t="str">
        <f t="shared" si="723"/>
        <v>-</v>
      </c>
    </row>
    <row r="23115" spans="1:3" hidden="1" x14ac:dyDescent="0.35">
      <c r="A23115" t="s">
        <v>23114</v>
      </c>
      <c r="B23115" t="str">
        <f t="shared" si="722"/>
        <v>TSHF9FUTHSZUZVMN</v>
      </c>
      <c r="C23115" s="3" t="str">
        <f t="shared" si="723"/>
        <v>-</v>
      </c>
    </row>
    <row r="23116" spans="1:3" hidden="1" x14ac:dyDescent="0.35">
      <c r="A23116" t="s">
        <v>23115</v>
      </c>
      <c r="B23116" t="str">
        <f t="shared" si="722"/>
        <v>TSHF9FUTQ8Y6ZMGA</v>
      </c>
      <c r="C23116" s="3" t="str">
        <f t="shared" si="723"/>
        <v>-</v>
      </c>
    </row>
    <row r="23117" spans="1:3" hidden="1" x14ac:dyDescent="0.35">
      <c r="A23117" t="s">
        <v>23116</v>
      </c>
      <c r="B23117" t="str">
        <f t="shared" si="722"/>
        <v>TSHF9FUUDMBWAJ7P</v>
      </c>
      <c r="C23117" s="3" t="str">
        <f t="shared" si="723"/>
        <v>-</v>
      </c>
    </row>
    <row r="23118" spans="1:3" hidden="1" x14ac:dyDescent="0.35">
      <c r="A23118" t="s">
        <v>23117</v>
      </c>
      <c r="B23118" t="str">
        <f t="shared" si="722"/>
        <v>TSHF9FUTGV7EQGRQ</v>
      </c>
      <c r="C23118" s="3" t="str">
        <f t="shared" si="723"/>
        <v>-</v>
      </c>
    </row>
    <row r="23119" spans="1:3" hidden="1" x14ac:dyDescent="0.35">
      <c r="A23119" t="s">
        <v>23118</v>
      </c>
      <c r="B23119" t="str">
        <f t="shared" si="722"/>
        <v>JEAEZGCDMCEMCVY6</v>
      </c>
      <c r="C23119" s="3" t="str">
        <f t="shared" si="723"/>
        <v>-</v>
      </c>
    </row>
    <row r="23120" spans="1:3" hidden="1" x14ac:dyDescent="0.35">
      <c r="A23120" t="s">
        <v>23119</v>
      </c>
      <c r="B23120" t="str">
        <f t="shared" si="722"/>
        <v>JEAEZGCD4YV2XGVQ</v>
      </c>
      <c r="C23120" s="3" t="str">
        <f t="shared" si="723"/>
        <v>-</v>
      </c>
    </row>
    <row r="23121" spans="1:3" hidden="1" x14ac:dyDescent="0.35">
      <c r="A23121" t="s">
        <v>23120</v>
      </c>
      <c r="B23121" t="str">
        <f t="shared" si="722"/>
        <v>JEAEZGCDYAFFUYGV</v>
      </c>
      <c r="C23121" s="3" t="str">
        <f t="shared" si="723"/>
        <v>-</v>
      </c>
    </row>
    <row r="23122" spans="1:3" hidden="1" x14ac:dyDescent="0.35">
      <c r="A23122" t="s">
        <v>23121</v>
      </c>
      <c r="B23122" t="str">
        <f t="shared" si="722"/>
        <v>JEAEZGCDTDTM32YZ</v>
      </c>
      <c r="C23122" s="3" t="str">
        <f t="shared" si="723"/>
        <v>-</v>
      </c>
    </row>
    <row r="23123" spans="1:3" hidden="1" x14ac:dyDescent="0.35">
      <c r="A23123" t="s">
        <v>23122</v>
      </c>
      <c r="B23123" t="str">
        <f t="shared" si="722"/>
        <v>JEAEZGCD7ZHJG5RP</v>
      </c>
      <c r="C23123" s="3" t="str">
        <f t="shared" si="723"/>
        <v>-</v>
      </c>
    </row>
    <row r="23124" spans="1:3" hidden="1" x14ac:dyDescent="0.35">
      <c r="A23124" t="s">
        <v>23123</v>
      </c>
      <c r="B23124" t="str">
        <f t="shared" si="722"/>
        <v>JEAFD6FWAEGQ9W34</v>
      </c>
      <c r="C23124" s="3" t="str">
        <f t="shared" si="723"/>
        <v>-</v>
      </c>
    </row>
    <row r="23125" spans="1:3" hidden="1" x14ac:dyDescent="0.35">
      <c r="A23125" t="s">
        <v>23124</v>
      </c>
      <c r="B23125" t="str">
        <f t="shared" si="722"/>
        <v>JEAFD6FWBFHSSZGC</v>
      </c>
      <c r="C23125" s="3" t="str">
        <f t="shared" si="723"/>
        <v>-</v>
      </c>
    </row>
    <row r="23126" spans="1:3" hidden="1" x14ac:dyDescent="0.35">
      <c r="A23126" t="s">
        <v>23125</v>
      </c>
      <c r="B23126" t="str">
        <f t="shared" si="722"/>
        <v>JEAFD6FWZMUTYZFF</v>
      </c>
      <c r="C23126" s="3" t="str">
        <f t="shared" si="723"/>
        <v>-</v>
      </c>
    </row>
    <row r="23127" spans="1:3" hidden="1" x14ac:dyDescent="0.35">
      <c r="A23127" t="s">
        <v>23126</v>
      </c>
      <c r="B23127" t="str">
        <f t="shared" si="722"/>
        <v>JEAFD6FWGUTEQP7U</v>
      </c>
      <c r="C23127" s="3" t="str">
        <f t="shared" si="723"/>
        <v>-</v>
      </c>
    </row>
    <row r="23128" spans="1:3" hidden="1" x14ac:dyDescent="0.35">
      <c r="A23128" t="s">
        <v>23127</v>
      </c>
      <c r="B23128" t="str">
        <f t="shared" si="722"/>
        <v>JEAFD6FWGCMMKHAJ</v>
      </c>
      <c r="C23128" s="3" t="str">
        <f t="shared" si="723"/>
        <v>-</v>
      </c>
    </row>
    <row r="23129" spans="1:3" hidden="1" x14ac:dyDescent="0.35">
      <c r="A23129" t="s">
        <v>23128</v>
      </c>
      <c r="B23129" t="str">
        <f t="shared" si="722"/>
        <v>JEAFD6FW3DYJVRZJ</v>
      </c>
      <c r="C23129" s="3" t="str">
        <f t="shared" si="723"/>
        <v>-</v>
      </c>
    </row>
    <row r="23130" spans="1:3" hidden="1" x14ac:dyDescent="0.35">
      <c r="A23130" t="s">
        <v>23129</v>
      </c>
      <c r="B23130" t="str">
        <f t="shared" si="722"/>
        <v>JEAFD6FW8XFKXGKK</v>
      </c>
      <c r="C23130" s="3" t="str">
        <f t="shared" si="723"/>
        <v>-</v>
      </c>
    </row>
    <row r="23131" spans="1:3" hidden="1" x14ac:dyDescent="0.35">
      <c r="A23131" t="s">
        <v>23130</v>
      </c>
      <c r="B23131" t="str">
        <f t="shared" si="722"/>
        <v>JEAFDZRSDFVGMCCE</v>
      </c>
      <c r="C23131" s="3" t="str">
        <f t="shared" si="723"/>
        <v>-</v>
      </c>
    </row>
    <row r="23132" spans="1:3" hidden="1" x14ac:dyDescent="0.35">
      <c r="A23132" t="s">
        <v>23131</v>
      </c>
      <c r="B23132" t="str">
        <f t="shared" si="722"/>
        <v>JEAFDZRSXGJFXK2N</v>
      </c>
      <c r="C23132" s="3" t="str">
        <f t="shared" si="723"/>
        <v>-</v>
      </c>
    </row>
    <row r="23133" spans="1:3" hidden="1" x14ac:dyDescent="0.35">
      <c r="A23133" t="s">
        <v>23132</v>
      </c>
      <c r="B23133" t="str">
        <f t="shared" si="722"/>
        <v>JEAFDZRS578YYZPN</v>
      </c>
      <c r="C23133" s="3" t="str">
        <f t="shared" si="723"/>
        <v>-</v>
      </c>
    </row>
    <row r="23134" spans="1:3" hidden="1" x14ac:dyDescent="0.35">
      <c r="A23134" t="s">
        <v>23133</v>
      </c>
      <c r="B23134" t="str">
        <f t="shared" si="722"/>
        <v>JEAFDZRSZZAZVDZ8</v>
      </c>
      <c r="C23134" s="3" t="str">
        <f t="shared" si="723"/>
        <v>-</v>
      </c>
    </row>
    <row r="23135" spans="1:3" hidden="1" x14ac:dyDescent="0.35">
      <c r="A23135" t="s">
        <v>23134</v>
      </c>
      <c r="B23135" t="str">
        <f t="shared" si="722"/>
        <v>JEAFDZRSEYH6RTRE</v>
      </c>
      <c r="C23135" s="3" t="str">
        <f t="shared" si="723"/>
        <v>-</v>
      </c>
    </row>
    <row r="23136" spans="1:3" hidden="1" x14ac:dyDescent="0.35">
      <c r="A23136" t="s">
        <v>23135</v>
      </c>
      <c r="B23136" t="str">
        <f t="shared" si="722"/>
        <v>JEAFDZRSFZWBCFNS</v>
      </c>
      <c r="C23136" s="3" t="str">
        <f t="shared" si="723"/>
        <v>-</v>
      </c>
    </row>
    <row r="23137" spans="1:3" hidden="1" x14ac:dyDescent="0.35">
      <c r="A23137" t="s">
        <v>23136</v>
      </c>
      <c r="B23137" t="str">
        <f t="shared" si="722"/>
        <v>JEAFDZRSBSVKZFCH</v>
      </c>
      <c r="C23137" s="3" t="str">
        <f t="shared" si="723"/>
        <v>-</v>
      </c>
    </row>
    <row r="23138" spans="1:3" hidden="1" x14ac:dyDescent="0.35">
      <c r="A23138" t="s">
        <v>23137</v>
      </c>
      <c r="B23138" t="str">
        <f t="shared" si="722"/>
        <v>JEAFZUQY7K2H5KFY</v>
      </c>
      <c r="C23138" s="3" t="str">
        <f t="shared" si="723"/>
        <v>-</v>
      </c>
    </row>
    <row r="23139" spans="1:3" hidden="1" x14ac:dyDescent="0.35">
      <c r="A23139" t="s">
        <v>23138</v>
      </c>
      <c r="B23139" t="str">
        <f t="shared" si="722"/>
        <v>JEAFZUQYRFWYJQFG</v>
      </c>
      <c r="C23139" s="3" t="str">
        <f t="shared" si="723"/>
        <v>-</v>
      </c>
    </row>
    <row r="23140" spans="1:3" hidden="1" x14ac:dyDescent="0.35">
      <c r="A23140" t="s">
        <v>23139</v>
      </c>
      <c r="B23140" t="str">
        <f t="shared" si="722"/>
        <v>JEAFZUQYJHZKUG8Z</v>
      </c>
      <c r="C23140" s="3" t="str">
        <f t="shared" si="723"/>
        <v>-</v>
      </c>
    </row>
    <row r="23141" spans="1:3" hidden="1" x14ac:dyDescent="0.35">
      <c r="A23141" t="s">
        <v>23140</v>
      </c>
      <c r="B23141" t="str">
        <f t="shared" si="722"/>
        <v>JEAFZUQYWCZXPUFT</v>
      </c>
      <c r="C23141" s="3" t="str">
        <f t="shared" si="723"/>
        <v>-</v>
      </c>
    </row>
    <row r="23142" spans="1:3" hidden="1" x14ac:dyDescent="0.35">
      <c r="A23142" t="s">
        <v>23141</v>
      </c>
      <c r="B23142" t="str">
        <f t="shared" si="722"/>
        <v>JEAFZUQYAY2YAZGK</v>
      </c>
      <c r="C23142" s="3" t="str">
        <f t="shared" si="723"/>
        <v>-</v>
      </c>
    </row>
    <row r="23143" spans="1:3" hidden="1" x14ac:dyDescent="0.35">
      <c r="A23143" t="s">
        <v>23142</v>
      </c>
      <c r="B23143" t="str">
        <f t="shared" si="722"/>
        <v>JEAFZUQYKCNFGJJZ</v>
      </c>
      <c r="C23143" s="3" t="str">
        <f t="shared" si="723"/>
        <v>-</v>
      </c>
    </row>
    <row r="23144" spans="1:3" hidden="1" x14ac:dyDescent="0.35">
      <c r="A23144" t="s">
        <v>23143</v>
      </c>
      <c r="B23144" t="str">
        <f t="shared" si="722"/>
        <v>JEAFZUQYNGN7YGPA</v>
      </c>
      <c r="C23144" s="3" t="str">
        <f t="shared" si="723"/>
        <v>-</v>
      </c>
    </row>
    <row r="23145" spans="1:3" hidden="1" x14ac:dyDescent="0.35">
      <c r="A23145" t="s">
        <v>23144</v>
      </c>
      <c r="B23145" t="str">
        <f t="shared" si="722"/>
        <v>JEAFGZ27DCD3DBMA</v>
      </c>
      <c r="C23145" s="3" t="str">
        <f t="shared" si="723"/>
        <v>-</v>
      </c>
    </row>
    <row r="23146" spans="1:3" hidden="1" x14ac:dyDescent="0.35">
      <c r="A23146" t="s">
        <v>23145</v>
      </c>
      <c r="B23146" t="str">
        <f t="shared" si="722"/>
        <v>JEAFJKXBHBHYCQJY</v>
      </c>
      <c r="C23146" s="3" t="str">
        <f t="shared" si="723"/>
        <v>-</v>
      </c>
    </row>
    <row r="23147" spans="1:3" hidden="1" x14ac:dyDescent="0.35">
      <c r="A23147" t="s">
        <v>23146</v>
      </c>
      <c r="B23147" t="str">
        <f t="shared" si="722"/>
        <v>JEAFGZ27X879ZENG</v>
      </c>
      <c r="C23147" s="3" t="str">
        <f t="shared" si="723"/>
        <v>-</v>
      </c>
    </row>
    <row r="23148" spans="1:3" hidden="1" x14ac:dyDescent="0.35">
      <c r="A23148" t="s">
        <v>23147</v>
      </c>
      <c r="B23148" t="str">
        <f t="shared" si="722"/>
        <v>JEAFJKXB3HCZWZTV</v>
      </c>
      <c r="C23148" s="3" t="str">
        <f t="shared" si="723"/>
        <v>-</v>
      </c>
    </row>
    <row r="23149" spans="1:3" hidden="1" x14ac:dyDescent="0.35">
      <c r="A23149" t="s">
        <v>23148</v>
      </c>
      <c r="B23149" t="str">
        <f t="shared" si="722"/>
        <v>JEAFGZ2772TCURQN</v>
      </c>
      <c r="C23149" s="3" t="str">
        <f t="shared" si="723"/>
        <v>-</v>
      </c>
    </row>
    <row r="23150" spans="1:3" hidden="1" x14ac:dyDescent="0.35">
      <c r="A23150" t="s">
        <v>23149</v>
      </c>
      <c r="B23150" t="str">
        <f t="shared" si="722"/>
        <v>JEAFJKXB2CDRB3AK</v>
      </c>
      <c r="C23150" s="3" t="str">
        <f t="shared" si="723"/>
        <v>-</v>
      </c>
    </row>
    <row r="23151" spans="1:3" hidden="1" x14ac:dyDescent="0.35">
      <c r="A23151" t="s">
        <v>23150</v>
      </c>
      <c r="B23151" t="str">
        <f t="shared" si="722"/>
        <v>JEAFGZ27TMFHDQQE</v>
      </c>
      <c r="C23151" s="3" t="str">
        <f t="shared" si="723"/>
        <v>-</v>
      </c>
    </row>
    <row r="23152" spans="1:3" hidden="1" x14ac:dyDescent="0.35">
      <c r="A23152" t="s">
        <v>23151</v>
      </c>
      <c r="B23152" t="str">
        <f t="shared" si="722"/>
        <v>JEAFJKXBQHAEJTBR</v>
      </c>
      <c r="C23152" s="3" t="str">
        <f t="shared" si="723"/>
        <v>-</v>
      </c>
    </row>
    <row r="23153" spans="1:3" hidden="1" x14ac:dyDescent="0.35">
      <c r="A23153" t="s">
        <v>23152</v>
      </c>
      <c r="B23153" t="str">
        <f t="shared" si="722"/>
        <v>JEAFGZ27HBGA3GSJ</v>
      </c>
      <c r="C23153" s="3" t="str">
        <f t="shared" si="723"/>
        <v>-</v>
      </c>
    </row>
    <row r="23154" spans="1:3" hidden="1" x14ac:dyDescent="0.35">
      <c r="A23154" t="s">
        <v>23153</v>
      </c>
      <c r="B23154" t="str">
        <f t="shared" si="722"/>
        <v>JEAFJKXBSUCGXXTZ</v>
      </c>
      <c r="C23154" s="3" t="str">
        <f t="shared" si="723"/>
        <v>-</v>
      </c>
    </row>
    <row r="23155" spans="1:3" hidden="1" x14ac:dyDescent="0.35">
      <c r="A23155" t="s">
        <v>23154</v>
      </c>
      <c r="B23155" t="str">
        <f t="shared" si="722"/>
        <v>JEAFGZ27XCHG6WGA</v>
      </c>
      <c r="C23155" s="3" t="str">
        <f t="shared" si="723"/>
        <v>-</v>
      </c>
    </row>
    <row r="23156" spans="1:3" hidden="1" x14ac:dyDescent="0.35">
      <c r="A23156" t="s">
        <v>23155</v>
      </c>
      <c r="B23156" t="str">
        <f t="shared" si="722"/>
        <v>JEAFJKXBZFKJ2HY2</v>
      </c>
      <c r="C23156" s="3" t="str">
        <f t="shared" si="723"/>
        <v>-</v>
      </c>
    </row>
    <row r="23157" spans="1:3" hidden="1" x14ac:dyDescent="0.35">
      <c r="A23157" t="s">
        <v>23156</v>
      </c>
      <c r="B23157" t="str">
        <f t="shared" si="722"/>
        <v>JEAFGZ27RHZPNZRM</v>
      </c>
      <c r="C23157" s="3" t="str">
        <f t="shared" si="723"/>
        <v>-</v>
      </c>
    </row>
    <row r="23158" spans="1:3" hidden="1" x14ac:dyDescent="0.35">
      <c r="A23158" t="s">
        <v>23157</v>
      </c>
      <c r="B23158" t="str">
        <f t="shared" si="722"/>
        <v>JEAFJKXBDY7K2VPD</v>
      </c>
      <c r="C23158" s="3" t="str">
        <f t="shared" si="723"/>
        <v>-</v>
      </c>
    </row>
    <row r="23159" spans="1:3" hidden="1" x14ac:dyDescent="0.35">
      <c r="A23159" t="s">
        <v>23158</v>
      </c>
      <c r="B23159" t="str">
        <f t="shared" si="722"/>
        <v>JEAFKN7DXPD99WE6</v>
      </c>
      <c r="C23159" s="3" t="str">
        <f t="shared" si="723"/>
        <v>-</v>
      </c>
    </row>
    <row r="23160" spans="1:3" hidden="1" x14ac:dyDescent="0.35">
      <c r="A23160" t="s">
        <v>23159</v>
      </c>
      <c r="B23160" t="str">
        <f t="shared" si="722"/>
        <v>JEAFKN7DSFSAVANW</v>
      </c>
      <c r="C23160" s="3" t="str">
        <f t="shared" si="723"/>
        <v>-</v>
      </c>
    </row>
    <row r="23161" spans="1:3" hidden="1" x14ac:dyDescent="0.35">
      <c r="A23161" t="s">
        <v>23160</v>
      </c>
      <c r="B23161" t="str">
        <f t="shared" si="722"/>
        <v>JEAFKN7DYRZUCJBB</v>
      </c>
      <c r="C23161" s="3" t="str">
        <f t="shared" si="723"/>
        <v>-</v>
      </c>
    </row>
    <row r="23162" spans="1:3" hidden="1" x14ac:dyDescent="0.35">
      <c r="A23162" t="s">
        <v>23161</v>
      </c>
      <c r="B23162" t="str">
        <f t="shared" si="722"/>
        <v>JEAFKN7DZHGUGHJR</v>
      </c>
      <c r="C23162" s="3" t="str">
        <f t="shared" si="723"/>
        <v>-</v>
      </c>
    </row>
    <row r="23163" spans="1:3" hidden="1" x14ac:dyDescent="0.35">
      <c r="A23163" t="s">
        <v>23162</v>
      </c>
      <c r="B23163" t="str">
        <f t="shared" si="722"/>
        <v>JEAFKN7DREGFNHKV</v>
      </c>
      <c r="C23163" s="3" t="str">
        <f t="shared" si="723"/>
        <v>-</v>
      </c>
    </row>
    <row r="23164" spans="1:3" hidden="1" x14ac:dyDescent="0.35">
      <c r="A23164" t="s">
        <v>23163</v>
      </c>
      <c r="B23164" t="str">
        <f t="shared" si="722"/>
        <v>JEAFKN7DMZGW262N</v>
      </c>
      <c r="C23164" s="3" t="str">
        <f t="shared" si="723"/>
        <v>-</v>
      </c>
    </row>
    <row r="23165" spans="1:3" hidden="1" x14ac:dyDescent="0.35">
      <c r="A23165" t="s">
        <v>23164</v>
      </c>
      <c r="B23165" t="str">
        <f t="shared" si="722"/>
        <v>JEAFKN7DQNWM3XPF</v>
      </c>
      <c r="C23165" s="3" t="str">
        <f t="shared" si="723"/>
        <v>-</v>
      </c>
    </row>
    <row r="23166" spans="1:3" hidden="1" x14ac:dyDescent="0.35">
      <c r="A23166" t="s">
        <v>23165</v>
      </c>
      <c r="B23166" t="str">
        <f t="shared" si="722"/>
        <v>JEAFGZ33BS8ZZYC3</v>
      </c>
      <c r="C23166" s="3" t="str">
        <f t="shared" si="723"/>
        <v>-</v>
      </c>
    </row>
    <row r="23167" spans="1:3" hidden="1" x14ac:dyDescent="0.35">
      <c r="A23167" t="s">
        <v>23166</v>
      </c>
      <c r="B23167" t="str">
        <f t="shared" si="722"/>
        <v>JEAFJKD7SZYMGWKX</v>
      </c>
      <c r="C23167" s="3" t="str">
        <f t="shared" si="723"/>
        <v>-</v>
      </c>
    </row>
    <row r="23168" spans="1:3" hidden="1" x14ac:dyDescent="0.35">
      <c r="A23168" t="s">
        <v>23167</v>
      </c>
      <c r="B23168" t="str">
        <f t="shared" si="722"/>
        <v>JEAFGZ33QGHXCADX</v>
      </c>
      <c r="C23168" s="3" t="str">
        <f t="shared" si="723"/>
        <v>-</v>
      </c>
    </row>
    <row r="23169" spans="1:3" hidden="1" x14ac:dyDescent="0.35">
      <c r="A23169" t="s">
        <v>23168</v>
      </c>
      <c r="B23169" t="str">
        <f t="shared" si="722"/>
        <v>JEAFJKD7PSFH67NU</v>
      </c>
      <c r="C23169" s="3" t="str">
        <f t="shared" si="723"/>
        <v>-</v>
      </c>
    </row>
    <row r="23170" spans="1:3" hidden="1" x14ac:dyDescent="0.35">
      <c r="A23170" t="s">
        <v>23169</v>
      </c>
      <c r="B23170" t="str">
        <f t="shared" si="722"/>
        <v>JEAFGZ333KTQYWTF</v>
      </c>
      <c r="C23170" s="3" t="str">
        <f t="shared" si="723"/>
        <v>-</v>
      </c>
    </row>
    <row r="23171" spans="1:3" hidden="1" x14ac:dyDescent="0.35">
      <c r="A23171" t="s">
        <v>23170</v>
      </c>
      <c r="B23171" t="str">
        <f t="shared" ref="B23171:B23234" si="724">IF(ISTEXT(A23171),A23171,"-")</f>
        <v>JEAFJKD7ENSEGRQK</v>
      </c>
      <c r="C23171" s="3" t="str">
        <f t="shared" ref="C23171:C23234" si="725">IF(ISTEXT(A23171),"-",A23171)</f>
        <v>-</v>
      </c>
    </row>
    <row r="23172" spans="1:3" hidden="1" x14ac:dyDescent="0.35">
      <c r="A23172" t="s">
        <v>23171</v>
      </c>
      <c r="B23172" t="str">
        <f t="shared" si="724"/>
        <v>JEAFGZ33MKDVUZVH</v>
      </c>
      <c r="C23172" s="3" t="str">
        <f t="shared" si="725"/>
        <v>-</v>
      </c>
    </row>
    <row r="23173" spans="1:3" hidden="1" x14ac:dyDescent="0.35">
      <c r="A23173" t="s">
        <v>23172</v>
      </c>
      <c r="B23173" t="str">
        <f t="shared" si="724"/>
        <v>JEAFJKD7A9BZQDHY</v>
      </c>
      <c r="C23173" s="3" t="str">
        <f t="shared" si="725"/>
        <v>-</v>
      </c>
    </row>
    <row r="23174" spans="1:3" hidden="1" x14ac:dyDescent="0.35">
      <c r="A23174" t="s">
        <v>23173</v>
      </c>
      <c r="B23174" t="str">
        <f t="shared" si="724"/>
        <v>JEAFGZ338KBZXZXE</v>
      </c>
      <c r="C23174" s="3" t="str">
        <f t="shared" si="725"/>
        <v>-</v>
      </c>
    </row>
    <row r="23175" spans="1:3" hidden="1" x14ac:dyDescent="0.35">
      <c r="A23175" t="s">
        <v>23174</v>
      </c>
      <c r="B23175" t="str">
        <f t="shared" si="724"/>
        <v>JEAFJKD7JAJYRJKH</v>
      </c>
      <c r="C23175" s="3" t="str">
        <f t="shared" si="725"/>
        <v>-</v>
      </c>
    </row>
    <row r="23176" spans="1:3" hidden="1" x14ac:dyDescent="0.35">
      <c r="A23176" t="s">
        <v>23175</v>
      </c>
      <c r="B23176" t="str">
        <f t="shared" si="724"/>
        <v>JEAFGZ33TCMSTBNE</v>
      </c>
      <c r="C23176" s="3" t="str">
        <f t="shared" si="725"/>
        <v>-</v>
      </c>
    </row>
    <row r="23177" spans="1:3" hidden="1" x14ac:dyDescent="0.35">
      <c r="A23177" t="s">
        <v>23176</v>
      </c>
      <c r="B23177" t="str">
        <f t="shared" si="724"/>
        <v>JEAFJKD7AJZHGH3A</v>
      </c>
      <c r="C23177" s="3" t="str">
        <f t="shared" si="725"/>
        <v>-</v>
      </c>
    </row>
    <row r="23178" spans="1:3" hidden="1" x14ac:dyDescent="0.35">
      <c r="A23178" t="s">
        <v>23177</v>
      </c>
      <c r="B23178" t="str">
        <f t="shared" si="724"/>
        <v>JEAFGZ33WGZ3EH59</v>
      </c>
      <c r="C23178" s="3" t="str">
        <f t="shared" si="725"/>
        <v>-</v>
      </c>
    </row>
    <row r="23179" spans="1:3" hidden="1" x14ac:dyDescent="0.35">
      <c r="A23179" t="s">
        <v>23178</v>
      </c>
      <c r="B23179" t="str">
        <f t="shared" si="724"/>
        <v>JEAFJKD7DMHMGRUP</v>
      </c>
      <c r="C23179" s="3" t="str">
        <f t="shared" si="725"/>
        <v>-</v>
      </c>
    </row>
    <row r="23180" spans="1:3" hidden="1" x14ac:dyDescent="0.35">
      <c r="A23180" t="s">
        <v>23179</v>
      </c>
      <c r="B23180" t="str">
        <f t="shared" si="724"/>
        <v>JEAEREPP9E8CW8YE</v>
      </c>
      <c r="C23180" s="3" t="str">
        <f t="shared" si="725"/>
        <v>-</v>
      </c>
    </row>
    <row r="23181" spans="1:3" hidden="1" x14ac:dyDescent="0.35">
      <c r="A23181" t="s">
        <v>23180</v>
      </c>
      <c r="B23181" t="str">
        <f t="shared" si="724"/>
        <v>JEAERKW9HZXGYBMT</v>
      </c>
      <c r="C23181" s="3" t="str">
        <f t="shared" si="725"/>
        <v>-</v>
      </c>
    </row>
    <row r="23182" spans="1:3" hidden="1" x14ac:dyDescent="0.35">
      <c r="A23182" t="s">
        <v>23181</v>
      </c>
      <c r="B23182" t="str">
        <f t="shared" si="724"/>
        <v>TSHFA5YGPMWBEQG4</v>
      </c>
      <c r="C23182" s="3" t="str">
        <f t="shared" si="725"/>
        <v>-</v>
      </c>
    </row>
    <row r="23183" spans="1:3" hidden="1" x14ac:dyDescent="0.35">
      <c r="A23183" t="s">
        <v>23182</v>
      </c>
      <c r="B23183" t="str">
        <f t="shared" si="724"/>
        <v>TSHFA5YGDDUVMYSM</v>
      </c>
      <c r="C23183" s="3" t="str">
        <f t="shared" si="725"/>
        <v>-</v>
      </c>
    </row>
    <row r="23184" spans="1:3" hidden="1" x14ac:dyDescent="0.35">
      <c r="A23184" t="s">
        <v>23183</v>
      </c>
      <c r="B23184" t="str">
        <f t="shared" si="724"/>
        <v>TSHFJV5XZEV6KEZF</v>
      </c>
      <c r="C23184" s="3" t="str">
        <f t="shared" si="725"/>
        <v>-</v>
      </c>
    </row>
    <row r="23185" spans="1:3" hidden="1" x14ac:dyDescent="0.35">
      <c r="A23185" t="s">
        <v>23184</v>
      </c>
      <c r="B23185" t="str">
        <f t="shared" si="724"/>
        <v>TSHFA5YG69CSRN2D</v>
      </c>
      <c r="C23185" s="3" t="str">
        <f t="shared" si="725"/>
        <v>-</v>
      </c>
    </row>
    <row r="23186" spans="1:3" hidden="1" x14ac:dyDescent="0.35">
      <c r="A23186" t="s">
        <v>23185</v>
      </c>
      <c r="B23186" t="str">
        <f t="shared" si="724"/>
        <v>TSHFA5YGJGPSJ39P</v>
      </c>
      <c r="C23186" s="3" t="str">
        <f t="shared" si="725"/>
        <v>-</v>
      </c>
    </row>
    <row r="23187" spans="1:3" hidden="1" x14ac:dyDescent="0.35">
      <c r="A23187" t="s">
        <v>23186</v>
      </c>
      <c r="B23187" t="str">
        <f t="shared" si="724"/>
        <v>TSHFJV5XQNGBRYHF</v>
      </c>
      <c r="C23187" s="3" t="str">
        <f t="shared" si="725"/>
        <v>-</v>
      </c>
    </row>
    <row r="23188" spans="1:3" hidden="1" x14ac:dyDescent="0.35">
      <c r="A23188" t="s">
        <v>23187</v>
      </c>
      <c r="B23188" t="str">
        <f t="shared" si="724"/>
        <v>TSHFA5YGZDVUWHWN</v>
      </c>
      <c r="C23188" s="3" t="str">
        <f t="shared" si="725"/>
        <v>-</v>
      </c>
    </row>
    <row r="23189" spans="1:3" hidden="1" x14ac:dyDescent="0.35">
      <c r="A23189" t="s">
        <v>23188</v>
      </c>
      <c r="B23189" t="str">
        <f t="shared" si="724"/>
        <v>TSHFA5YGZPBGUEMC</v>
      </c>
      <c r="C23189" s="3" t="str">
        <f t="shared" si="725"/>
        <v>-</v>
      </c>
    </row>
    <row r="23190" spans="1:3" hidden="1" x14ac:dyDescent="0.35">
      <c r="A23190" t="s">
        <v>23189</v>
      </c>
      <c r="B23190" t="str">
        <f t="shared" si="724"/>
        <v>TSHFJV5XUHWGH3AV</v>
      </c>
      <c r="C23190" s="3" t="str">
        <f t="shared" si="725"/>
        <v>-</v>
      </c>
    </row>
    <row r="23191" spans="1:3" hidden="1" x14ac:dyDescent="0.35">
      <c r="A23191" t="s">
        <v>23190</v>
      </c>
      <c r="B23191" t="str">
        <f t="shared" si="724"/>
        <v>TSHFA5YG7XRMDNGD</v>
      </c>
      <c r="C23191" s="3" t="str">
        <f t="shared" si="725"/>
        <v>-</v>
      </c>
    </row>
    <row r="23192" spans="1:3" hidden="1" x14ac:dyDescent="0.35">
      <c r="A23192" t="s">
        <v>23191</v>
      </c>
      <c r="B23192" t="str">
        <f t="shared" si="724"/>
        <v>TSHFA5YGYWQ7FTGS</v>
      </c>
      <c r="C23192" s="3" t="str">
        <f t="shared" si="725"/>
        <v>-</v>
      </c>
    </row>
    <row r="23193" spans="1:3" hidden="1" x14ac:dyDescent="0.35">
      <c r="A23193" t="s">
        <v>23192</v>
      </c>
      <c r="B23193" t="str">
        <f t="shared" si="724"/>
        <v>TSHFJV5XW2YFGCTA</v>
      </c>
      <c r="C23193" s="3" t="str">
        <f t="shared" si="725"/>
        <v>-</v>
      </c>
    </row>
    <row r="23194" spans="1:3" hidden="1" x14ac:dyDescent="0.35">
      <c r="A23194" t="s">
        <v>23193</v>
      </c>
      <c r="B23194" t="str">
        <f t="shared" si="724"/>
        <v>TSHFA5YGK2T2CGFD</v>
      </c>
      <c r="C23194" s="3" t="str">
        <f t="shared" si="725"/>
        <v>-</v>
      </c>
    </row>
    <row r="23195" spans="1:3" hidden="1" x14ac:dyDescent="0.35">
      <c r="A23195" t="s">
        <v>23194</v>
      </c>
      <c r="B23195" t="str">
        <f t="shared" si="724"/>
        <v>TSHFA62YB2HTA8SH</v>
      </c>
      <c r="C23195" s="3" t="str">
        <f t="shared" si="725"/>
        <v>-</v>
      </c>
    </row>
    <row r="23196" spans="1:3" hidden="1" x14ac:dyDescent="0.35">
      <c r="A23196" t="s">
        <v>23195</v>
      </c>
      <c r="B23196" t="str">
        <f t="shared" si="724"/>
        <v>TSHFA5YGVFGXFDZG</v>
      </c>
      <c r="C23196" s="3" t="str">
        <f t="shared" si="725"/>
        <v>-</v>
      </c>
    </row>
    <row r="23197" spans="1:3" hidden="1" x14ac:dyDescent="0.35">
      <c r="A23197" t="s">
        <v>23196</v>
      </c>
      <c r="B23197" t="str">
        <f t="shared" si="724"/>
        <v>TSHFA62Y6QGGAZHA</v>
      </c>
      <c r="C23197" s="3" t="str">
        <f t="shared" si="725"/>
        <v>-</v>
      </c>
    </row>
    <row r="23198" spans="1:3" hidden="1" x14ac:dyDescent="0.35">
      <c r="A23198" t="s">
        <v>23197</v>
      </c>
      <c r="B23198" t="str">
        <f t="shared" si="724"/>
        <v>TSHFA5YGDGHQ4GZA</v>
      </c>
      <c r="C23198" s="3" t="str">
        <f t="shared" si="725"/>
        <v>-</v>
      </c>
    </row>
    <row r="23199" spans="1:3" hidden="1" x14ac:dyDescent="0.35">
      <c r="A23199" t="s">
        <v>23198</v>
      </c>
      <c r="B23199" t="str">
        <f t="shared" si="724"/>
        <v>TSHFA62YNFYMHSUE</v>
      </c>
      <c r="C23199" s="3" t="str">
        <f t="shared" si="725"/>
        <v>-</v>
      </c>
    </row>
    <row r="23200" spans="1:3" hidden="1" x14ac:dyDescent="0.35">
      <c r="A23200" t="s">
        <v>23199</v>
      </c>
      <c r="B23200" t="str">
        <f t="shared" si="724"/>
        <v>TSHFA5YGVH9DZAZY</v>
      </c>
      <c r="C23200" s="3" t="str">
        <f t="shared" si="725"/>
        <v>-</v>
      </c>
    </row>
    <row r="23201" spans="1:3" hidden="1" x14ac:dyDescent="0.35">
      <c r="A23201" t="s">
        <v>23200</v>
      </c>
      <c r="B23201" t="str">
        <f t="shared" si="724"/>
        <v>TSHFA62YBFYZRFHQ</v>
      </c>
      <c r="C23201" s="3" t="str">
        <f t="shared" si="725"/>
        <v>-</v>
      </c>
    </row>
    <row r="23202" spans="1:3" hidden="1" x14ac:dyDescent="0.35">
      <c r="A23202" t="s">
        <v>23201</v>
      </c>
      <c r="B23202" t="str">
        <f t="shared" si="724"/>
        <v>TSHF6KDPGM9MHWTP</v>
      </c>
      <c r="C23202" s="3" t="str">
        <f t="shared" si="725"/>
        <v>-</v>
      </c>
    </row>
    <row r="23203" spans="1:3" hidden="1" x14ac:dyDescent="0.35">
      <c r="A23203" t="s">
        <v>23202</v>
      </c>
      <c r="B23203" t="str">
        <f t="shared" si="724"/>
        <v>TSHF6KDPNMXFGMVB</v>
      </c>
      <c r="C23203" s="3" t="str">
        <f t="shared" si="725"/>
        <v>-</v>
      </c>
    </row>
    <row r="23204" spans="1:3" hidden="1" x14ac:dyDescent="0.35">
      <c r="A23204" t="s">
        <v>23203</v>
      </c>
      <c r="B23204" t="str">
        <f t="shared" si="724"/>
        <v>TSHF6KDPBGGPXWTG</v>
      </c>
      <c r="C23204" s="3" t="str">
        <f t="shared" si="725"/>
        <v>-</v>
      </c>
    </row>
    <row r="23205" spans="1:3" hidden="1" x14ac:dyDescent="0.35">
      <c r="A23205" t="s">
        <v>23204</v>
      </c>
      <c r="B23205" t="str">
        <f t="shared" si="724"/>
        <v>TSHF6KDPTGXWCZZT</v>
      </c>
      <c r="C23205" s="3" t="str">
        <f t="shared" si="725"/>
        <v>-</v>
      </c>
    </row>
    <row r="23206" spans="1:3" hidden="1" x14ac:dyDescent="0.35">
      <c r="A23206" t="s">
        <v>23205</v>
      </c>
      <c r="B23206" t="str">
        <f t="shared" si="724"/>
        <v>TSHF6KDP4E5UF6FE</v>
      </c>
      <c r="C23206" s="3" t="str">
        <f t="shared" si="725"/>
        <v>-</v>
      </c>
    </row>
    <row r="23207" spans="1:3" hidden="1" x14ac:dyDescent="0.35">
      <c r="A23207" t="s">
        <v>23206</v>
      </c>
      <c r="B23207" t="str">
        <f t="shared" si="724"/>
        <v>TSHF6KDPCNBGGCMZ</v>
      </c>
      <c r="C23207" s="3" t="str">
        <f t="shared" si="725"/>
        <v>-</v>
      </c>
    </row>
    <row r="23208" spans="1:3" hidden="1" x14ac:dyDescent="0.35">
      <c r="A23208" t="s">
        <v>23207</v>
      </c>
      <c r="B23208" t="str">
        <f t="shared" si="724"/>
        <v>TSHF6KDPSZUMWHHE</v>
      </c>
      <c r="C23208" s="3" t="str">
        <f t="shared" si="725"/>
        <v>-</v>
      </c>
    </row>
    <row r="23209" spans="1:3" hidden="1" x14ac:dyDescent="0.35">
      <c r="A23209" t="s">
        <v>23208</v>
      </c>
      <c r="B23209" t="str">
        <f t="shared" si="724"/>
        <v>TSHF6KDPNVTGH2UT</v>
      </c>
      <c r="C23209" s="3" t="str">
        <f t="shared" si="725"/>
        <v>-</v>
      </c>
    </row>
    <row r="23210" spans="1:3" hidden="1" x14ac:dyDescent="0.35">
      <c r="A23210" t="s">
        <v>23209</v>
      </c>
      <c r="B23210" t="str">
        <f t="shared" si="724"/>
        <v>TSHF6KDPHAZFWWJR</v>
      </c>
      <c r="C23210" s="3" t="str">
        <f t="shared" si="725"/>
        <v>-</v>
      </c>
    </row>
    <row r="23211" spans="1:3" hidden="1" x14ac:dyDescent="0.35">
      <c r="A23211" t="s">
        <v>23210</v>
      </c>
      <c r="B23211" t="str">
        <f t="shared" si="724"/>
        <v>TSHF6KDPHZWCEU4G</v>
      </c>
      <c r="C23211" s="3" t="str">
        <f t="shared" si="725"/>
        <v>-</v>
      </c>
    </row>
    <row r="23212" spans="1:3" hidden="1" x14ac:dyDescent="0.35">
      <c r="A23212" t="s">
        <v>23211</v>
      </c>
      <c r="B23212" t="str">
        <f t="shared" si="724"/>
        <v>TSHF6KDPC4X3FCE8</v>
      </c>
      <c r="C23212" s="3" t="str">
        <f t="shared" si="725"/>
        <v>-</v>
      </c>
    </row>
    <row r="23213" spans="1:3" hidden="1" x14ac:dyDescent="0.35">
      <c r="A23213" t="s">
        <v>23212</v>
      </c>
      <c r="B23213" t="str">
        <f t="shared" si="724"/>
        <v>TSHF6KDPHUJHHP6S</v>
      </c>
      <c r="C23213" s="3" t="str">
        <f t="shared" si="725"/>
        <v>-</v>
      </c>
    </row>
    <row r="23214" spans="1:3" hidden="1" x14ac:dyDescent="0.35">
      <c r="A23214" t="s">
        <v>23213</v>
      </c>
      <c r="B23214" t="str">
        <f t="shared" si="724"/>
        <v>TSHF6KDPYCCPGGQD</v>
      </c>
      <c r="C23214" s="3" t="str">
        <f t="shared" si="725"/>
        <v>-</v>
      </c>
    </row>
    <row r="23215" spans="1:3" hidden="1" x14ac:dyDescent="0.35">
      <c r="A23215" t="s">
        <v>23214</v>
      </c>
      <c r="B23215" t="str">
        <f t="shared" si="724"/>
        <v>TSHF6KDPMXBXKHHN</v>
      </c>
      <c r="C23215" s="3" t="str">
        <f t="shared" si="725"/>
        <v>-</v>
      </c>
    </row>
    <row r="23216" spans="1:3" hidden="1" x14ac:dyDescent="0.35">
      <c r="A23216" t="s">
        <v>23215</v>
      </c>
      <c r="B23216" t="str">
        <f t="shared" si="724"/>
        <v>TSHF6KDPEJCHHQEG</v>
      </c>
      <c r="C23216" s="3" t="str">
        <f t="shared" si="725"/>
        <v>-</v>
      </c>
    </row>
    <row r="23217" spans="1:3" hidden="1" x14ac:dyDescent="0.35">
      <c r="A23217" t="s">
        <v>23216</v>
      </c>
      <c r="B23217" t="str">
        <f t="shared" si="724"/>
        <v>TSHF6KDPCZA7DWEK</v>
      </c>
      <c r="C23217" s="3" t="str">
        <f t="shared" si="725"/>
        <v>-</v>
      </c>
    </row>
    <row r="23218" spans="1:3" hidden="1" x14ac:dyDescent="0.35">
      <c r="A23218" t="s">
        <v>23217</v>
      </c>
      <c r="B23218" t="str">
        <f t="shared" si="724"/>
        <v>TSHF6HGGYVYCQ9J7</v>
      </c>
      <c r="C23218" s="3" t="str">
        <f t="shared" si="725"/>
        <v>-</v>
      </c>
    </row>
    <row r="23219" spans="1:3" hidden="1" x14ac:dyDescent="0.35">
      <c r="A23219" t="s">
        <v>23218</v>
      </c>
      <c r="B23219" t="str">
        <f t="shared" si="724"/>
        <v>TSHF6HGGEHTKSFHA</v>
      </c>
      <c r="C23219" s="3" t="str">
        <f t="shared" si="725"/>
        <v>-</v>
      </c>
    </row>
    <row r="23220" spans="1:3" hidden="1" x14ac:dyDescent="0.35">
      <c r="A23220" t="s">
        <v>23219</v>
      </c>
      <c r="B23220" t="str">
        <f t="shared" si="724"/>
        <v>TSHF6HGGBZNSC692</v>
      </c>
      <c r="C23220" s="3" t="str">
        <f t="shared" si="725"/>
        <v>-</v>
      </c>
    </row>
    <row r="23221" spans="1:3" hidden="1" x14ac:dyDescent="0.35">
      <c r="A23221" t="s">
        <v>23220</v>
      </c>
      <c r="B23221" t="str">
        <f t="shared" si="724"/>
        <v>TSHF6HGGYBXTDZVC</v>
      </c>
      <c r="C23221" s="3" t="str">
        <f t="shared" si="725"/>
        <v>-</v>
      </c>
    </row>
    <row r="23222" spans="1:3" hidden="1" x14ac:dyDescent="0.35">
      <c r="A23222" t="s">
        <v>23221</v>
      </c>
      <c r="B23222" t="str">
        <f t="shared" si="724"/>
        <v>TSHF6HGGJQEB4FRS</v>
      </c>
      <c r="C23222" s="3" t="str">
        <f t="shared" si="725"/>
        <v>-</v>
      </c>
    </row>
    <row r="23223" spans="1:3" hidden="1" x14ac:dyDescent="0.35">
      <c r="A23223" t="s">
        <v>23222</v>
      </c>
      <c r="B23223" t="str">
        <f t="shared" si="724"/>
        <v>TSHF6HGGXQTSYPND</v>
      </c>
      <c r="C23223" s="3" t="str">
        <f t="shared" si="725"/>
        <v>-</v>
      </c>
    </row>
    <row r="23224" spans="1:3" hidden="1" x14ac:dyDescent="0.35">
      <c r="A23224" t="s">
        <v>23223</v>
      </c>
      <c r="B23224" t="str">
        <f t="shared" si="724"/>
        <v>TSHF6HGGZGQWXBZM</v>
      </c>
      <c r="C23224" s="3" t="str">
        <f t="shared" si="725"/>
        <v>-</v>
      </c>
    </row>
    <row r="23225" spans="1:3" hidden="1" x14ac:dyDescent="0.35">
      <c r="A23225" t="s">
        <v>23224</v>
      </c>
      <c r="B23225" t="str">
        <f t="shared" si="724"/>
        <v>TSHF6HGGPZFGZH6H</v>
      </c>
      <c r="C23225" s="3" t="str">
        <f t="shared" si="725"/>
        <v>-</v>
      </c>
    </row>
    <row r="23226" spans="1:3" hidden="1" x14ac:dyDescent="0.35">
      <c r="A23226" t="s">
        <v>23225</v>
      </c>
      <c r="B23226" t="str">
        <f t="shared" si="724"/>
        <v>TSHF6HGG8CSPMET2</v>
      </c>
      <c r="C23226" s="3" t="str">
        <f t="shared" si="725"/>
        <v>-</v>
      </c>
    </row>
    <row r="23227" spans="1:3" hidden="1" x14ac:dyDescent="0.35">
      <c r="A23227" t="s">
        <v>23226</v>
      </c>
      <c r="B23227" t="str">
        <f t="shared" si="724"/>
        <v>TSHF6HGGHWVPGRQ2</v>
      </c>
      <c r="C23227" s="3" t="str">
        <f t="shared" si="725"/>
        <v>-</v>
      </c>
    </row>
    <row r="23228" spans="1:3" hidden="1" x14ac:dyDescent="0.35">
      <c r="A23228" t="s">
        <v>23227</v>
      </c>
      <c r="B23228" t="str">
        <f t="shared" si="724"/>
        <v>TSHF6HGGZ6HUE5WB</v>
      </c>
      <c r="C23228" s="3" t="str">
        <f t="shared" si="725"/>
        <v>-</v>
      </c>
    </row>
    <row r="23229" spans="1:3" hidden="1" x14ac:dyDescent="0.35">
      <c r="A23229" t="s">
        <v>23228</v>
      </c>
      <c r="B23229" t="str">
        <f t="shared" si="724"/>
        <v>TSHF6HGG5XYANPHV</v>
      </c>
      <c r="C23229" s="3" t="str">
        <f t="shared" si="725"/>
        <v>-</v>
      </c>
    </row>
    <row r="23230" spans="1:3" hidden="1" x14ac:dyDescent="0.35">
      <c r="A23230" t="s">
        <v>23229</v>
      </c>
      <c r="B23230" t="str">
        <f t="shared" si="724"/>
        <v>SAREFD64WWAFZKGY</v>
      </c>
      <c r="C23230" s="3" t="str">
        <f t="shared" si="725"/>
        <v>-</v>
      </c>
    </row>
    <row r="23231" spans="1:3" hidden="1" x14ac:dyDescent="0.35">
      <c r="A23231" t="s">
        <v>23230</v>
      </c>
      <c r="B23231" t="str">
        <f t="shared" si="724"/>
        <v>SAREFD64FDHCZBAM</v>
      </c>
      <c r="C23231" s="3" t="str">
        <f t="shared" si="725"/>
        <v>-</v>
      </c>
    </row>
    <row r="23232" spans="1:3" hidden="1" x14ac:dyDescent="0.35">
      <c r="A23232" t="s">
        <v>23231</v>
      </c>
      <c r="B23232" t="str">
        <f t="shared" si="724"/>
        <v>SAREFD64BYJSPANY</v>
      </c>
      <c r="C23232" s="3" t="str">
        <f t="shared" si="725"/>
        <v>-</v>
      </c>
    </row>
    <row r="23233" spans="1:3" hidden="1" x14ac:dyDescent="0.35">
      <c r="A23233" t="s">
        <v>23232</v>
      </c>
      <c r="B23233" t="str">
        <f t="shared" si="724"/>
        <v>SAREFD633TH3G2YT</v>
      </c>
      <c r="C23233" s="3" t="str">
        <f t="shared" si="725"/>
        <v>-</v>
      </c>
    </row>
    <row r="23234" spans="1:3" hidden="1" x14ac:dyDescent="0.35">
      <c r="A23234" t="s">
        <v>23233</v>
      </c>
      <c r="B23234" t="str">
        <f t="shared" si="724"/>
        <v>SAREFD63XYXVN6VG</v>
      </c>
      <c r="C23234" s="3" t="str">
        <f t="shared" si="725"/>
        <v>-</v>
      </c>
    </row>
    <row r="23235" spans="1:3" hidden="1" x14ac:dyDescent="0.35">
      <c r="A23235" t="s">
        <v>23234</v>
      </c>
      <c r="B23235" t="str">
        <f t="shared" ref="B23235:B23298" si="726">IF(ISTEXT(A23235),A23235,"-")</f>
        <v>SAREFD63HMHSZQGQ</v>
      </c>
      <c r="C23235" s="3" t="str">
        <f t="shared" ref="C23235:C23298" si="727">IF(ISTEXT(A23235),"-",A23235)</f>
        <v>-</v>
      </c>
    </row>
    <row r="23236" spans="1:3" hidden="1" x14ac:dyDescent="0.35">
      <c r="A23236" t="s">
        <v>23235</v>
      </c>
      <c r="B23236" t="str">
        <f t="shared" si="726"/>
        <v>SAREFD64WNSCFFHB</v>
      </c>
      <c r="C23236" s="3" t="str">
        <f t="shared" si="727"/>
        <v>-</v>
      </c>
    </row>
    <row r="23237" spans="1:3" hidden="1" x14ac:dyDescent="0.35">
      <c r="A23237" t="s">
        <v>23236</v>
      </c>
      <c r="B23237" t="str">
        <f t="shared" si="726"/>
        <v>SAREFD63HJDFPTCB</v>
      </c>
      <c r="C23237" s="3" t="str">
        <f t="shared" si="727"/>
        <v>-</v>
      </c>
    </row>
    <row r="23238" spans="1:3" hidden="1" x14ac:dyDescent="0.35">
      <c r="A23238" t="s">
        <v>23237</v>
      </c>
      <c r="B23238" t="str">
        <f t="shared" si="726"/>
        <v>SAREFD64HVBGK8US</v>
      </c>
      <c r="C23238" s="3" t="str">
        <f t="shared" si="727"/>
        <v>-</v>
      </c>
    </row>
    <row r="23239" spans="1:3" hidden="1" x14ac:dyDescent="0.35">
      <c r="A23239" t="s">
        <v>23238</v>
      </c>
      <c r="B23239" t="str">
        <f t="shared" si="726"/>
        <v>SAREFD63RQP5CWF6</v>
      </c>
      <c r="C23239" s="3" t="str">
        <f t="shared" si="727"/>
        <v>-</v>
      </c>
    </row>
    <row r="23240" spans="1:3" hidden="1" x14ac:dyDescent="0.35">
      <c r="A23240" t="s">
        <v>23239</v>
      </c>
      <c r="B23240" t="str">
        <f t="shared" si="726"/>
        <v>SAREFD642GHJESWP</v>
      </c>
      <c r="C23240" s="3" t="str">
        <f t="shared" si="727"/>
        <v>-</v>
      </c>
    </row>
    <row r="23241" spans="1:3" hidden="1" x14ac:dyDescent="0.35">
      <c r="A23241" t="s">
        <v>23240</v>
      </c>
      <c r="B23241" t="str">
        <f t="shared" si="726"/>
        <v>SAREFD64FJT3BZUU</v>
      </c>
      <c r="C23241" s="3" t="str">
        <f t="shared" si="727"/>
        <v>-</v>
      </c>
    </row>
    <row r="23242" spans="1:3" hidden="1" x14ac:dyDescent="0.35">
      <c r="A23242" t="s">
        <v>23241</v>
      </c>
      <c r="B23242" t="str">
        <f t="shared" si="726"/>
        <v>SAREFD64HWSYFZA6</v>
      </c>
      <c r="C23242" s="3" t="str">
        <f t="shared" si="727"/>
        <v>-</v>
      </c>
    </row>
    <row r="23243" spans="1:3" hidden="1" x14ac:dyDescent="0.35">
      <c r="A23243" t="s">
        <v>23242</v>
      </c>
      <c r="B23243" t="str">
        <f t="shared" si="726"/>
        <v>SAREFD64FHYHSEEH</v>
      </c>
      <c r="C23243" s="3" t="str">
        <f t="shared" si="727"/>
        <v>-</v>
      </c>
    </row>
    <row r="23244" spans="1:3" hidden="1" x14ac:dyDescent="0.35">
      <c r="A23244" t="s">
        <v>23243</v>
      </c>
      <c r="B23244" t="str">
        <f t="shared" si="726"/>
        <v>FABEEP7FQRMJYZUD</v>
      </c>
      <c r="C23244" s="3" t="str">
        <f t="shared" si="727"/>
        <v>-</v>
      </c>
    </row>
    <row r="23245" spans="1:3" hidden="1" x14ac:dyDescent="0.35">
      <c r="A23245" t="s">
        <v>23244</v>
      </c>
      <c r="B23245" t="str">
        <f t="shared" si="726"/>
        <v>FABEEP7FXUZ7QKRN</v>
      </c>
      <c r="C23245" s="3" t="str">
        <f t="shared" si="727"/>
        <v>-</v>
      </c>
    </row>
    <row r="23246" spans="1:3" hidden="1" x14ac:dyDescent="0.35">
      <c r="A23246" t="s">
        <v>23245</v>
      </c>
      <c r="B23246" t="str">
        <f t="shared" si="726"/>
        <v>TSHFEV5RDNW9USYD</v>
      </c>
      <c r="C23246" s="3" t="str">
        <f t="shared" si="727"/>
        <v>-</v>
      </c>
    </row>
    <row r="23247" spans="1:3" hidden="1" x14ac:dyDescent="0.35">
      <c r="A23247" t="s">
        <v>23246</v>
      </c>
      <c r="B23247" t="str">
        <f t="shared" si="726"/>
        <v>TSHFEV5RZGNPUHQZ</v>
      </c>
      <c r="C23247" s="3" t="str">
        <f t="shared" si="727"/>
        <v>-</v>
      </c>
    </row>
    <row r="23248" spans="1:3" hidden="1" x14ac:dyDescent="0.35">
      <c r="A23248" t="s">
        <v>23247</v>
      </c>
      <c r="B23248" t="str">
        <f t="shared" si="726"/>
        <v>TSHFEV5RDQKSMSNH</v>
      </c>
      <c r="C23248" s="3" t="str">
        <f t="shared" si="727"/>
        <v>-</v>
      </c>
    </row>
    <row r="23249" spans="1:3" hidden="1" x14ac:dyDescent="0.35">
      <c r="A23249" t="s">
        <v>23248</v>
      </c>
      <c r="B23249" t="str">
        <f t="shared" si="726"/>
        <v>TSHFEV5RPDPHZKZG</v>
      </c>
      <c r="C23249" s="3" t="str">
        <f t="shared" si="727"/>
        <v>-</v>
      </c>
    </row>
    <row r="23250" spans="1:3" hidden="1" x14ac:dyDescent="0.35">
      <c r="A23250" t="s">
        <v>23249</v>
      </c>
      <c r="B23250" t="str">
        <f t="shared" si="726"/>
        <v>TSHFRZHMHGG9ZMEH</v>
      </c>
      <c r="C23250" s="3" t="str">
        <f t="shared" si="727"/>
        <v>-</v>
      </c>
    </row>
    <row r="23251" spans="1:3" hidden="1" x14ac:dyDescent="0.35">
      <c r="A23251" t="s">
        <v>23250</v>
      </c>
      <c r="B23251" t="str">
        <f t="shared" si="726"/>
        <v>TSHFRZHMMNQFYFHT</v>
      </c>
      <c r="C23251" s="3" t="str">
        <f t="shared" si="727"/>
        <v>-</v>
      </c>
    </row>
    <row r="23252" spans="1:3" hidden="1" x14ac:dyDescent="0.35">
      <c r="A23252" t="s">
        <v>23251</v>
      </c>
      <c r="B23252" t="str">
        <f t="shared" si="726"/>
        <v>TSHFRTU5A4JX8GY5</v>
      </c>
      <c r="C23252" s="3" t="str">
        <f t="shared" si="727"/>
        <v>-</v>
      </c>
    </row>
    <row r="23253" spans="1:3" hidden="1" x14ac:dyDescent="0.35">
      <c r="A23253" t="s">
        <v>23252</v>
      </c>
      <c r="B23253" t="str">
        <f t="shared" si="726"/>
        <v>TSHFRTU4TD5VPVQZ</v>
      </c>
      <c r="C23253" s="3" t="str">
        <f t="shared" si="727"/>
        <v>-</v>
      </c>
    </row>
    <row r="23254" spans="1:3" hidden="1" x14ac:dyDescent="0.35">
      <c r="A23254" t="s">
        <v>23253</v>
      </c>
      <c r="B23254" t="str">
        <f t="shared" si="726"/>
        <v>TSHFEV5R5YSXVADG</v>
      </c>
      <c r="C23254" s="3" t="str">
        <f t="shared" si="727"/>
        <v>-</v>
      </c>
    </row>
    <row r="23255" spans="1:3" hidden="1" x14ac:dyDescent="0.35">
      <c r="A23255" t="s">
        <v>23254</v>
      </c>
      <c r="B23255" t="str">
        <f t="shared" si="726"/>
        <v>TSHFEV5RYGXTCETW</v>
      </c>
      <c r="C23255" s="3" t="str">
        <f t="shared" si="727"/>
        <v>-</v>
      </c>
    </row>
    <row r="23256" spans="1:3" hidden="1" x14ac:dyDescent="0.35">
      <c r="A23256" t="s">
        <v>23255</v>
      </c>
      <c r="B23256" t="str">
        <f t="shared" si="726"/>
        <v>TSHFEV5RY5RKVCAY</v>
      </c>
      <c r="C23256" s="3" t="str">
        <f t="shared" si="727"/>
        <v>-</v>
      </c>
    </row>
    <row r="23257" spans="1:3" hidden="1" x14ac:dyDescent="0.35">
      <c r="A23257" t="s">
        <v>23256</v>
      </c>
      <c r="B23257" t="str">
        <f t="shared" si="726"/>
        <v>TSHFEV5RFH9JKBVV</v>
      </c>
      <c r="C23257" s="3" t="str">
        <f t="shared" si="727"/>
        <v>-</v>
      </c>
    </row>
    <row r="23258" spans="1:3" hidden="1" x14ac:dyDescent="0.35">
      <c r="A23258" t="s">
        <v>23257</v>
      </c>
      <c r="B23258" t="str">
        <f t="shared" si="726"/>
        <v>SAREFD64KKAP3UZD</v>
      </c>
      <c r="C23258" s="3" t="str">
        <f t="shared" si="727"/>
        <v>-</v>
      </c>
    </row>
    <row r="23259" spans="1:3" hidden="1" x14ac:dyDescent="0.35">
      <c r="A23259" t="s">
        <v>23258</v>
      </c>
      <c r="B23259" t="str">
        <f t="shared" si="726"/>
        <v>SAREFD64WFXQJYFN</v>
      </c>
      <c r="C23259" s="3" t="str">
        <f t="shared" si="727"/>
        <v>-</v>
      </c>
    </row>
    <row r="23260" spans="1:3" hidden="1" x14ac:dyDescent="0.35">
      <c r="A23260" t="s">
        <v>23259</v>
      </c>
      <c r="B23260" t="str">
        <f t="shared" si="726"/>
        <v>SAREFD64HCE9WFDV</v>
      </c>
      <c r="C23260" s="3" t="str">
        <f t="shared" si="727"/>
        <v>-</v>
      </c>
    </row>
    <row r="23261" spans="1:3" hidden="1" x14ac:dyDescent="0.35">
      <c r="A23261" t="s">
        <v>23260</v>
      </c>
      <c r="B23261" t="str">
        <f t="shared" si="726"/>
        <v>SAREFD64SKZCHNJM</v>
      </c>
      <c r="C23261" s="3" t="str">
        <f t="shared" si="727"/>
        <v>-</v>
      </c>
    </row>
    <row r="23262" spans="1:3" hidden="1" x14ac:dyDescent="0.35">
      <c r="A23262" t="s">
        <v>23261</v>
      </c>
      <c r="B23262" t="str">
        <f t="shared" si="726"/>
        <v>SAREFD64GGVUKFSW</v>
      </c>
      <c r="C23262" s="3" t="str">
        <f t="shared" si="727"/>
        <v>-</v>
      </c>
    </row>
    <row r="23263" spans="1:3" hidden="1" x14ac:dyDescent="0.35">
      <c r="A23263" t="s">
        <v>23262</v>
      </c>
      <c r="B23263" t="str">
        <f t="shared" si="726"/>
        <v>SAREFD63YMWEZZHU</v>
      </c>
      <c r="C23263" s="3" t="str">
        <f t="shared" si="727"/>
        <v>-</v>
      </c>
    </row>
    <row r="23264" spans="1:3" hidden="1" x14ac:dyDescent="0.35">
      <c r="A23264" t="s">
        <v>23263</v>
      </c>
      <c r="B23264" t="str">
        <f t="shared" si="726"/>
        <v>SAREFD64VZJMHNRA</v>
      </c>
      <c r="C23264" s="3" t="str">
        <f t="shared" si="727"/>
        <v>-</v>
      </c>
    </row>
    <row r="23265" spans="1:3" hidden="1" x14ac:dyDescent="0.35">
      <c r="A23265" t="s">
        <v>23264</v>
      </c>
      <c r="B23265" t="str">
        <f t="shared" si="726"/>
        <v>TSHFPTTVWZCSGVWS</v>
      </c>
      <c r="C23265" s="3" t="str">
        <f t="shared" si="727"/>
        <v>-</v>
      </c>
    </row>
    <row r="23266" spans="1:3" hidden="1" x14ac:dyDescent="0.35">
      <c r="A23266" t="s">
        <v>23265</v>
      </c>
      <c r="B23266" t="str">
        <f t="shared" si="726"/>
        <v>TSHFPTTVZZWGCNBM</v>
      </c>
      <c r="C23266" s="3" t="str">
        <f t="shared" si="727"/>
        <v>-</v>
      </c>
    </row>
    <row r="23267" spans="1:3" hidden="1" x14ac:dyDescent="0.35">
      <c r="A23267" t="s">
        <v>23266</v>
      </c>
      <c r="B23267" t="str">
        <f t="shared" si="726"/>
        <v>TSHFPTTVNZGGRWNN</v>
      </c>
      <c r="C23267" s="3" t="str">
        <f t="shared" si="727"/>
        <v>-</v>
      </c>
    </row>
    <row r="23268" spans="1:3" hidden="1" x14ac:dyDescent="0.35">
      <c r="A23268" t="s">
        <v>23267</v>
      </c>
      <c r="B23268" t="str">
        <f t="shared" si="726"/>
        <v>TSHFPTTVGBHGAJYS</v>
      </c>
      <c r="C23268" s="3" t="str">
        <f t="shared" si="727"/>
        <v>-</v>
      </c>
    </row>
    <row r="23269" spans="1:3" hidden="1" x14ac:dyDescent="0.35">
      <c r="A23269" t="s">
        <v>23268</v>
      </c>
      <c r="B23269" t="str">
        <f t="shared" si="726"/>
        <v>TSHFPTTVWMY6CXGZ</v>
      </c>
      <c r="C23269" s="3" t="str">
        <f t="shared" si="727"/>
        <v>-</v>
      </c>
    </row>
    <row r="23270" spans="1:3" hidden="1" x14ac:dyDescent="0.35">
      <c r="A23270" t="s">
        <v>23269</v>
      </c>
      <c r="B23270" t="str">
        <f t="shared" si="726"/>
        <v>TSHFPTTVHV6SMFAZ</v>
      </c>
      <c r="C23270" s="3" t="str">
        <f t="shared" si="727"/>
        <v>-</v>
      </c>
    </row>
    <row r="23271" spans="1:3" hidden="1" x14ac:dyDescent="0.35">
      <c r="A23271" t="s">
        <v>23270</v>
      </c>
      <c r="B23271" t="str">
        <f t="shared" si="726"/>
        <v>TSHFPTTVRCEJ3PHH</v>
      </c>
      <c r="C23271" s="3" t="str">
        <f t="shared" si="727"/>
        <v>-</v>
      </c>
    </row>
    <row r="23272" spans="1:3" hidden="1" x14ac:dyDescent="0.35">
      <c r="A23272" t="s">
        <v>23271</v>
      </c>
      <c r="B23272" t="str">
        <f t="shared" si="726"/>
        <v>TSHFPTTVZNVGJUBA</v>
      </c>
      <c r="C23272" s="3" t="str">
        <f t="shared" si="727"/>
        <v>-</v>
      </c>
    </row>
    <row r="23273" spans="1:3" hidden="1" x14ac:dyDescent="0.35">
      <c r="A23273" t="s">
        <v>23272</v>
      </c>
      <c r="B23273" t="str">
        <f t="shared" si="726"/>
        <v>TSHFPTTVYZCX7FBR</v>
      </c>
      <c r="C23273" s="3" t="str">
        <f t="shared" si="727"/>
        <v>-</v>
      </c>
    </row>
    <row r="23274" spans="1:3" hidden="1" x14ac:dyDescent="0.35">
      <c r="A23274" t="s">
        <v>23273</v>
      </c>
      <c r="B23274" t="str">
        <f t="shared" si="726"/>
        <v>TSHFPTTVHNSSGEAZ</v>
      </c>
      <c r="C23274" s="3" t="str">
        <f t="shared" si="727"/>
        <v>-</v>
      </c>
    </row>
    <row r="23275" spans="1:3" hidden="1" x14ac:dyDescent="0.35">
      <c r="A23275" t="s">
        <v>23274</v>
      </c>
      <c r="B23275" t="str">
        <f t="shared" si="726"/>
        <v>TSHFPTTVB37DCHV9</v>
      </c>
      <c r="C23275" s="3" t="str">
        <f t="shared" si="727"/>
        <v>-</v>
      </c>
    </row>
    <row r="23276" spans="1:3" hidden="1" x14ac:dyDescent="0.35">
      <c r="A23276" t="s">
        <v>23275</v>
      </c>
      <c r="B23276" t="str">
        <f t="shared" si="726"/>
        <v>TSHFPTTVHGKFPYDT</v>
      </c>
      <c r="C23276" s="3" t="str">
        <f t="shared" si="727"/>
        <v>-</v>
      </c>
    </row>
    <row r="23277" spans="1:3" hidden="1" x14ac:dyDescent="0.35">
      <c r="A23277" t="s">
        <v>23276</v>
      </c>
      <c r="B23277" t="str">
        <f t="shared" si="726"/>
        <v>TSHFPTTVGXZX2FDM</v>
      </c>
      <c r="C23277" s="3" t="str">
        <f t="shared" si="727"/>
        <v>-</v>
      </c>
    </row>
    <row r="23278" spans="1:3" hidden="1" x14ac:dyDescent="0.35">
      <c r="A23278" t="s">
        <v>23277</v>
      </c>
      <c r="B23278" t="str">
        <f t="shared" si="726"/>
        <v>TSHFPTTVXZGCTRHW</v>
      </c>
      <c r="C23278" s="3" t="str">
        <f t="shared" si="727"/>
        <v>-</v>
      </c>
    </row>
    <row r="23279" spans="1:3" hidden="1" x14ac:dyDescent="0.35">
      <c r="A23279" t="s">
        <v>23278</v>
      </c>
      <c r="B23279" t="str">
        <f t="shared" si="726"/>
        <v>TSHFPTTVQ39YYDHZ</v>
      </c>
      <c r="C23279" s="3" t="str">
        <f t="shared" si="727"/>
        <v>-</v>
      </c>
    </row>
    <row r="23280" spans="1:3" hidden="1" x14ac:dyDescent="0.35">
      <c r="A23280" t="s">
        <v>23279</v>
      </c>
      <c r="B23280" t="str">
        <f t="shared" si="726"/>
        <v>TSHFPTTVKQDC2KUN</v>
      </c>
      <c r="C23280" s="3" t="str">
        <f t="shared" si="727"/>
        <v>-</v>
      </c>
    </row>
    <row r="23281" spans="1:3" hidden="1" x14ac:dyDescent="0.35">
      <c r="A23281" t="s">
        <v>23280</v>
      </c>
      <c r="B23281" t="str">
        <f t="shared" si="726"/>
        <v>TSHFPTTVRCZNM3SZ</v>
      </c>
      <c r="C23281" s="3" t="str">
        <f t="shared" si="727"/>
        <v>-</v>
      </c>
    </row>
    <row r="23282" spans="1:3" hidden="1" x14ac:dyDescent="0.35">
      <c r="A23282" t="s">
        <v>23281</v>
      </c>
      <c r="B23282" t="str">
        <f t="shared" si="726"/>
        <v>TSHFPTTVAAVPP4PT</v>
      </c>
      <c r="C23282" s="3" t="str">
        <f t="shared" si="727"/>
        <v>-</v>
      </c>
    </row>
    <row r="23283" spans="1:3" hidden="1" x14ac:dyDescent="0.35">
      <c r="A23283" t="s">
        <v>23282</v>
      </c>
      <c r="B23283" t="str">
        <f t="shared" si="726"/>
        <v>TSHFPTTVZBFTU7YH</v>
      </c>
      <c r="C23283" s="3" t="str">
        <f t="shared" si="727"/>
        <v>-</v>
      </c>
    </row>
    <row r="23284" spans="1:3" hidden="1" x14ac:dyDescent="0.35">
      <c r="A23284" t="s">
        <v>23283</v>
      </c>
      <c r="B23284" t="str">
        <f t="shared" si="726"/>
        <v>TSHFPTTVZDYVP9QZ</v>
      </c>
      <c r="C23284" s="3" t="str">
        <f t="shared" si="727"/>
        <v>-</v>
      </c>
    </row>
    <row r="23285" spans="1:3" hidden="1" x14ac:dyDescent="0.35">
      <c r="A23285" t="s">
        <v>23284</v>
      </c>
      <c r="B23285" t="str">
        <f t="shared" si="726"/>
        <v>TSHFPTTVEGYKJBUU</v>
      </c>
      <c r="C23285" s="3" t="str">
        <f t="shared" si="727"/>
        <v>-</v>
      </c>
    </row>
    <row r="23286" spans="1:3" hidden="1" x14ac:dyDescent="0.35">
      <c r="A23286" t="s">
        <v>23285</v>
      </c>
      <c r="B23286" t="str">
        <f t="shared" si="726"/>
        <v>TSHFPTTVFRHSAMFH</v>
      </c>
      <c r="C23286" s="3" t="str">
        <f t="shared" si="727"/>
        <v>-</v>
      </c>
    </row>
    <row r="23287" spans="1:3" hidden="1" x14ac:dyDescent="0.35">
      <c r="A23287" t="s">
        <v>23286</v>
      </c>
      <c r="B23287" t="str">
        <f t="shared" si="726"/>
        <v>TSHFPTTVXRYGXKAZ</v>
      </c>
      <c r="C23287" s="3" t="str">
        <f t="shared" si="727"/>
        <v>-</v>
      </c>
    </row>
    <row r="23288" spans="1:3" hidden="1" x14ac:dyDescent="0.35">
      <c r="A23288" t="s">
        <v>23287</v>
      </c>
      <c r="B23288" t="str">
        <f t="shared" si="726"/>
        <v>TSHFPTTVFNMHJ9GN</v>
      </c>
      <c r="C23288" s="3" t="str">
        <f t="shared" si="727"/>
        <v>-</v>
      </c>
    </row>
    <row r="23289" spans="1:3" hidden="1" x14ac:dyDescent="0.35">
      <c r="A23289" t="s">
        <v>23288</v>
      </c>
      <c r="B23289" t="str">
        <f t="shared" si="726"/>
        <v>TSHFPTTVESTZGUCW</v>
      </c>
      <c r="C23289" s="3" t="str">
        <f t="shared" si="727"/>
        <v>-</v>
      </c>
    </row>
    <row r="23290" spans="1:3" hidden="1" x14ac:dyDescent="0.35">
      <c r="A23290" t="s">
        <v>23289</v>
      </c>
      <c r="B23290" t="str">
        <f t="shared" si="726"/>
        <v>TSHFPTTVNBGWSKP3</v>
      </c>
      <c r="C23290" s="3" t="str">
        <f t="shared" si="727"/>
        <v>-</v>
      </c>
    </row>
    <row r="23291" spans="1:3" hidden="1" x14ac:dyDescent="0.35">
      <c r="A23291" t="s">
        <v>23290</v>
      </c>
      <c r="B23291" t="str">
        <f t="shared" si="726"/>
        <v>TSHFPTTVUKG7Q3HP</v>
      </c>
      <c r="C23291" s="3" t="str">
        <f t="shared" si="727"/>
        <v>-</v>
      </c>
    </row>
    <row r="23292" spans="1:3" hidden="1" x14ac:dyDescent="0.35">
      <c r="A23292" t="s">
        <v>23291</v>
      </c>
      <c r="B23292" t="str">
        <f t="shared" si="726"/>
        <v>TSHFPTTVA5GJXADD</v>
      </c>
      <c r="C23292" s="3" t="str">
        <f t="shared" si="727"/>
        <v>-</v>
      </c>
    </row>
    <row r="23293" spans="1:3" hidden="1" x14ac:dyDescent="0.35">
      <c r="A23293" t="s">
        <v>23292</v>
      </c>
      <c r="B23293" t="str">
        <f t="shared" si="726"/>
        <v>TSHFPTTVWZHJCF3E</v>
      </c>
      <c r="C23293" s="3" t="str">
        <f t="shared" si="727"/>
        <v>-</v>
      </c>
    </row>
    <row r="23294" spans="1:3" hidden="1" x14ac:dyDescent="0.35">
      <c r="A23294" t="s">
        <v>23293</v>
      </c>
      <c r="B23294" t="str">
        <f t="shared" si="726"/>
        <v>TSHFPTTV4KBUPYZQ</v>
      </c>
      <c r="C23294" s="3" t="str">
        <f t="shared" si="727"/>
        <v>-</v>
      </c>
    </row>
    <row r="23295" spans="1:3" hidden="1" x14ac:dyDescent="0.35">
      <c r="A23295" t="s">
        <v>23294</v>
      </c>
      <c r="B23295" t="str">
        <f t="shared" si="726"/>
        <v>TSHFPTTV3ZA7DZDN</v>
      </c>
      <c r="C23295" s="3" t="str">
        <f t="shared" si="727"/>
        <v>-</v>
      </c>
    </row>
    <row r="23296" spans="1:3" hidden="1" x14ac:dyDescent="0.35">
      <c r="A23296" t="s">
        <v>23295</v>
      </c>
      <c r="B23296" t="str">
        <f t="shared" si="726"/>
        <v>TSHFPTTVFHGBGRFZ</v>
      </c>
      <c r="C23296" s="3" t="str">
        <f t="shared" si="727"/>
        <v>-</v>
      </c>
    </row>
    <row r="23297" spans="1:3" hidden="1" x14ac:dyDescent="0.35">
      <c r="A23297" t="s">
        <v>23296</v>
      </c>
      <c r="B23297" t="str">
        <f t="shared" si="726"/>
        <v>TSHFPTTV6HMGXGYZ</v>
      </c>
      <c r="C23297" s="3" t="str">
        <f t="shared" si="727"/>
        <v>-</v>
      </c>
    </row>
    <row r="23298" spans="1:3" hidden="1" x14ac:dyDescent="0.35">
      <c r="A23298" t="s">
        <v>23297</v>
      </c>
      <c r="B23298" t="str">
        <f t="shared" si="726"/>
        <v>TSHFPTTV9GJNY6UX</v>
      </c>
      <c r="C23298" s="3" t="str">
        <f t="shared" si="727"/>
        <v>-</v>
      </c>
    </row>
    <row r="23299" spans="1:3" hidden="1" x14ac:dyDescent="0.35">
      <c r="A23299" t="s">
        <v>23298</v>
      </c>
      <c r="B23299" t="str">
        <f t="shared" ref="B23299:B23362" si="728">IF(ISTEXT(A23299),A23299,"-")</f>
        <v>TSHFPTTVHMKHZTGK</v>
      </c>
      <c r="C23299" s="3" t="str">
        <f t="shared" ref="C23299:C23362" si="729">IF(ISTEXT(A23299),"-",A23299)</f>
        <v>-</v>
      </c>
    </row>
    <row r="23300" spans="1:3" hidden="1" x14ac:dyDescent="0.35">
      <c r="A23300" t="s">
        <v>23299</v>
      </c>
      <c r="B23300" t="str">
        <f t="shared" si="728"/>
        <v>TSHFPTTV3YPEKKVS</v>
      </c>
      <c r="C23300" s="3" t="str">
        <f t="shared" si="729"/>
        <v>-</v>
      </c>
    </row>
    <row r="23301" spans="1:3" hidden="1" x14ac:dyDescent="0.35">
      <c r="A23301" t="s">
        <v>23300</v>
      </c>
      <c r="B23301" t="str">
        <f t="shared" si="728"/>
        <v>TSHFPTTVH2NFMFQ4</v>
      </c>
      <c r="C23301" s="3" t="str">
        <f t="shared" si="729"/>
        <v>-</v>
      </c>
    </row>
    <row r="23302" spans="1:3" hidden="1" x14ac:dyDescent="0.35">
      <c r="A23302" t="s">
        <v>23301</v>
      </c>
      <c r="B23302" t="str">
        <f t="shared" si="728"/>
        <v>TSHFPTTV6FZSDHUS</v>
      </c>
      <c r="C23302" s="3" t="str">
        <f t="shared" si="729"/>
        <v>-</v>
      </c>
    </row>
    <row r="23303" spans="1:3" hidden="1" x14ac:dyDescent="0.35">
      <c r="A23303" t="s">
        <v>23302</v>
      </c>
      <c r="B23303" t="str">
        <f t="shared" si="728"/>
        <v>TSHFPTTVQ9AGUCYG</v>
      </c>
      <c r="C23303" s="3" t="str">
        <f t="shared" si="729"/>
        <v>-</v>
      </c>
    </row>
    <row r="23304" spans="1:3" hidden="1" x14ac:dyDescent="0.35">
      <c r="A23304" t="s">
        <v>23303</v>
      </c>
      <c r="B23304" t="str">
        <f t="shared" si="728"/>
        <v>TSHFPTTVGG6J5RVQ</v>
      </c>
      <c r="C23304" s="3" t="str">
        <f t="shared" si="729"/>
        <v>-</v>
      </c>
    </row>
    <row r="23305" spans="1:3" hidden="1" x14ac:dyDescent="0.35">
      <c r="A23305" t="s">
        <v>23304</v>
      </c>
      <c r="B23305" t="str">
        <f t="shared" si="728"/>
        <v>TSHFPTTVTMZXWYSH</v>
      </c>
      <c r="C23305" s="3" t="str">
        <f t="shared" si="729"/>
        <v>-</v>
      </c>
    </row>
    <row r="23306" spans="1:3" hidden="1" x14ac:dyDescent="0.35">
      <c r="A23306" t="s">
        <v>23305</v>
      </c>
      <c r="B23306" t="str">
        <f t="shared" si="728"/>
        <v>TSHFPTTVNJJHGEZU</v>
      </c>
      <c r="C23306" s="3" t="str">
        <f t="shared" si="729"/>
        <v>-</v>
      </c>
    </row>
    <row r="23307" spans="1:3" hidden="1" x14ac:dyDescent="0.35">
      <c r="A23307" t="s">
        <v>23306</v>
      </c>
      <c r="B23307" t="str">
        <f t="shared" si="728"/>
        <v>TSHFPTTVECHW6EGK</v>
      </c>
      <c r="C23307" s="3" t="str">
        <f t="shared" si="729"/>
        <v>-</v>
      </c>
    </row>
    <row r="23308" spans="1:3" hidden="1" x14ac:dyDescent="0.35">
      <c r="A23308" t="s">
        <v>23307</v>
      </c>
      <c r="B23308" t="str">
        <f t="shared" si="728"/>
        <v>TSHFPTTVESDBXF5E</v>
      </c>
      <c r="C23308" s="3" t="str">
        <f t="shared" si="729"/>
        <v>-</v>
      </c>
    </row>
    <row r="23309" spans="1:3" hidden="1" x14ac:dyDescent="0.35">
      <c r="A23309" t="s">
        <v>23308</v>
      </c>
      <c r="B23309" t="str">
        <f t="shared" si="728"/>
        <v>TSHFRZEU4ZDAAEEV</v>
      </c>
      <c r="C23309" s="3" t="str">
        <f t="shared" si="729"/>
        <v>-</v>
      </c>
    </row>
    <row r="23310" spans="1:3" hidden="1" x14ac:dyDescent="0.35">
      <c r="A23310" t="s">
        <v>23309</v>
      </c>
      <c r="B23310" t="str">
        <f t="shared" si="728"/>
        <v>TSHFRZEUJHBKS9AX</v>
      </c>
      <c r="C23310" s="3" t="str">
        <f t="shared" si="729"/>
        <v>-</v>
      </c>
    </row>
    <row r="23311" spans="1:3" hidden="1" x14ac:dyDescent="0.35">
      <c r="A23311" t="s">
        <v>23310</v>
      </c>
      <c r="B23311" t="str">
        <f t="shared" si="728"/>
        <v>TSHFRTU4PPVC6UGV</v>
      </c>
      <c r="C23311" s="3" t="str">
        <f t="shared" si="729"/>
        <v>-</v>
      </c>
    </row>
    <row r="23312" spans="1:3" hidden="1" x14ac:dyDescent="0.35">
      <c r="A23312" t="s">
        <v>23311</v>
      </c>
      <c r="B23312" t="str">
        <f t="shared" si="728"/>
        <v>TSHFRZEU52DYZ3AM</v>
      </c>
      <c r="C23312" s="3" t="str">
        <f t="shared" si="729"/>
        <v>-</v>
      </c>
    </row>
    <row r="23313" spans="1:3" hidden="1" x14ac:dyDescent="0.35">
      <c r="A23313" t="s">
        <v>23312</v>
      </c>
      <c r="B23313" t="str">
        <f t="shared" si="728"/>
        <v>TSHFRTXHXZBWRHFZ</v>
      </c>
      <c r="C23313" s="3" t="str">
        <f t="shared" si="729"/>
        <v>-</v>
      </c>
    </row>
    <row r="23314" spans="1:3" hidden="1" x14ac:dyDescent="0.35">
      <c r="A23314" t="s">
        <v>23313</v>
      </c>
      <c r="B23314" t="str">
        <f t="shared" si="728"/>
        <v>TSHFRTXHNHC62DYV</v>
      </c>
      <c r="C23314" s="3" t="str">
        <f t="shared" si="729"/>
        <v>-</v>
      </c>
    </row>
    <row r="23315" spans="1:3" hidden="1" x14ac:dyDescent="0.35">
      <c r="A23315" t="s">
        <v>23314</v>
      </c>
      <c r="B23315" t="str">
        <f t="shared" si="728"/>
        <v>TSHFRZEUDHCQEWHW</v>
      </c>
      <c r="C23315" s="3" t="str">
        <f t="shared" si="729"/>
        <v>-</v>
      </c>
    </row>
    <row r="23316" spans="1:3" hidden="1" x14ac:dyDescent="0.35">
      <c r="A23316" t="s">
        <v>23315</v>
      </c>
      <c r="B23316" t="str">
        <f t="shared" si="728"/>
        <v>TSHFRTU5VFHJUYBF</v>
      </c>
      <c r="C23316" s="3" t="str">
        <f t="shared" si="729"/>
        <v>-</v>
      </c>
    </row>
    <row r="23317" spans="1:3" hidden="1" x14ac:dyDescent="0.35">
      <c r="A23317" t="s">
        <v>23316</v>
      </c>
      <c r="B23317" t="str">
        <f t="shared" si="728"/>
        <v>TSHFRTU4BQQZMH6G</v>
      </c>
      <c r="C23317" s="3" t="str">
        <f t="shared" si="729"/>
        <v>-</v>
      </c>
    </row>
    <row r="23318" spans="1:3" hidden="1" x14ac:dyDescent="0.35">
      <c r="A23318" t="s">
        <v>23317</v>
      </c>
      <c r="B23318" t="str">
        <f t="shared" si="728"/>
        <v>TSHFRTU4YFUFZDQE</v>
      </c>
      <c r="C23318" s="3" t="str">
        <f t="shared" si="729"/>
        <v>-</v>
      </c>
    </row>
    <row r="23319" spans="1:3" hidden="1" x14ac:dyDescent="0.35">
      <c r="A23319" t="s">
        <v>23318</v>
      </c>
      <c r="B23319" t="str">
        <f t="shared" si="728"/>
        <v>TSHFRZEWFFZXCYZP</v>
      </c>
      <c r="C23319" s="3" t="str">
        <f t="shared" si="729"/>
        <v>-</v>
      </c>
    </row>
    <row r="23320" spans="1:3" hidden="1" x14ac:dyDescent="0.35">
      <c r="A23320" t="s">
        <v>23319</v>
      </c>
      <c r="B23320" t="str">
        <f t="shared" si="728"/>
        <v>TSHFRTU5K2ZHXWHF</v>
      </c>
      <c r="C23320" s="3" t="str">
        <f t="shared" si="729"/>
        <v>-</v>
      </c>
    </row>
    <row r="23321" spans="1:3" hidden="1" x14ac:dyDescent="0.35">
      <c r="A23321" t="s">
        <v>23320</v>
      </c>
      <c r="B23321" t="str">
        <f t="shared" si="728"/>
        <v>TSHFRTU498GHAPNF</v>
      </c>
      <c r="C23321" s="3" t="str">
        <f t="shared" si="729"/>
        <v>-</v>
      </c>
    </row>
    <row r="23322" spans="1:3" hidden="1" x14ac:dyDescent="0.35">
      <c r="A23322" t="s">
        <v>23321</v>
      </c>
      <c r="B23322" t="str">
        <f t="shared" si="728"/>
        <v>TSHFRTU4WXDZHWPZ</v>
      </c>
      <c r="C23322" s="3" t="str">
        <f t="shared" si="729"/>
        <v>-</v>
      </c>
    </row>
    <row r="23323" spans="1:3" hidden="1" x14ac:dyDescent="0.35">
      <c r="A23323" t="s">
        <v>23322</v>
      </c>
      <c r="B23323" t="str">
        <f t="shared" si="728"/>
        <v>TSHFRTU4P5K8DVFQ</v>
      </c>
      <c r="C23323" s="3" t="str">
        <f t="shared" si="729"/>
        <v>-</v>
      </c>
    </row>
    <row r="23324" spans="1:3" hidden="1" x14ac:dyDescent="0.35">
      <c r="A23324" t="s">
        <v>23323</v>
      </c>
      <c r="B23324" t="str">
        <f t="shared" si="728"/>
        <v>TSHFRTU4FQSZYX5C</v>
      </c>
      <c r="C23324" s="3" t="str">
        <f t="shared" si="729"/>
        <v>-</v>
      </c>
    </row>
    <row r="23325" spans="1:3" hidden="1" x14ac:dyDescent="0.35">
      <c r="A23325" t="s">
        <v>23324</v>
      </c>
      <c r="B23325" t="str">
        <f t="shared" si="728"/>
        <v>TSHFRZEU47JRHVZH</v>
      </c>
      <c r="C23325" s="3" t="str">
        <f t="shared" si="729"/>
        <v>-</v>
      </c>
    </row>
    <row r="23326" spans="1:3" hidden="1" x14ac:dyDescent="0.35">
      <c r="A23326" t="s">
        <v>23325</v>
      </c>
      <c r="B23326" t="str">
        <f t="shared" si="728"/>
        <v>TSHFRTU4Z5GZYDFG</v>
      </c>
      <c r="C23326" s="3" t="str">
        <f t="shared" si="729"/>
        <v>-</v>
      </c>
    </row>
    <row r="23327" spans="1:3" hidden="1" x14ac:dyDescent="0.35">
      <c r="A23327" t="s">
        <v>23326</v>
      </c>
      <c r="B23327" t="str">
        <f t="shared" si="728"/>
        <v>TSHFRTU4G7GUHBAX</v>
      </c>
      <c r="C23327" s="3" t="str">
        <f t="shared" si="729"/>
        <v>-</v>
      </c>
    </row>
    <row r="23328" spans="1:3" hidden="1" x14ac:dyDescent="0.35">
      <c r="A23328" t="s">
        <v>23327</v>
      </c>
      <c r="B23328" t="str">
        <f t="shared" si="728"/>
        <v>TSHFRTU48ACZQ8RH</v>
      </c>
      <c r="C23328" s="3" t="str">
        <f t="shared" si="729"/>
        <v>-</v>
      </c>
    </row>
    <row r="23329" spans="1:3" hidden="1" x14ac:dyDescent="0.35">
      <c r="A23329" t="s">
        <v>23328</v>
      </c>
      <c r="B23329" t="str">
        <f t="shared" si="728"/>
        <v>TSHFRZEWD6WWPMCC</v>
      </c>
      <c r="C23329" s="3" t="str">
        <f t="shared" si="729"/>
        <v>-</v>
      </c>
    </row>
    <row r="23330" spans="1:3" hidden="1" x14ac:dyDescent="0.35">
      <c r="A23330" t="s">
        <v>23329</v>
      </c>
      <c r="B23330" t="str">
        <f t="shared" si="728"/>
        <v>TSHFRZEWGYGDG5GJ</v>
      </c>
      <c r="C23330" s="3" t="str">
        <f t="shared" si="729"/>
        <v>-</v>
      </c>
    </row>
    <row r="23331" spans="1:3" hidden="1" x14ac:dyDescent="0.35">
      <c r="A23331" t="s">
        <v>23330</v>
      </c>
      <c r="B23331" t="str">
        <f t="shared" si="728"/>
        <v>TSHFRTUEFPW7TZUT</v>
      </c>
      <c r="C23331" s="3" t="str">
        <f t="shared" si="729"/>
        <v>-</v>
      </c>
    </row>
    <row r="23332" spans="1:3" hidden="1" x14ac:dyDescent="0.35">
      <c r="A23332" t="s">
        <v>23331</v>
      </c>
      <c r="B23332" t="str">
        <f t="shared" si="728"/>
        <v>TSHFRTU52HGEAQEV</v>
      </c>
      <c r="C23332" s="3" t="str">
        <f t="shared" si="729"/>
        <v>-</v>
      </c>
    </row>
    <row r="23333" spans="1:3" hidden="1" x14ac:dyDescent="0.35">
      <c r="A23333" t="s">
        <v>23332</v>
      </c>
      <c r="B23333" t="str">
        <f t="shared" si="728"/>
        <v>TSHFRZEUQHZUC2HM</v>
      </c>
      <c r="C23333" s="3" t="str">
        <f t="shared" si="729"/>
        <v>-</v>
      </c>
    </row>
    <row r="23334" spans="1:3" hidden="1" x14ac:dyDescent="0.35">
      <c r="A23334" t="s">
        <v>23333</v>
      </c>
      <c r="B23334" t="str">
        <f t="shared" si="728"/>
        <v>TSHFRTU4ZXZMTXFS</v>
      </c>
      <c r="C23334" s="3" t="str">
        <f t="shared" si="729"/>
        <v>-</v>
      </c>
    </row>
    <row r="23335" spans="1:3" hidden="1" x14ac:dyDescent="0.35">
      <c r="A23335" t="s">
        <v>23334</v>
      </c>
      <c r="B23335" t="str">
        <f t="shared" si="728"/>
        <v>TSHFRTU5WFESHW66</v>
      </c>
      <c r="C23335" s="3" t="str">
        <f t="shared" si="729"/>
        <v>-</v>
      </c>
    </row>
    <row r="23336" spans="1:3" hidden="1" x14ac:dyDescent="0.35">
      <c r="A23336" t="s">
        <v>23335</v>
      </c>
      <c r="B23336" t="str">
        <f t="shared" si="728"/>
        <v>TSHFRZEURZQWGTEB</v>
      </c>
      <c r="C23336" s="3" t="str">
        <f t="shared" si="729"/>
        <v>-</v>
      </c>
    </row>
    <row r="23337" spans="1:3" hidden="1" x14ac:dyDescent="0.35">
      <c r="A23337" t="s">
        <v>23336</v>
      </c>
      <c r="B23337" t="str">
        <f t="shared" si="728"/>
        <v>TSHFRZEUKZHVZ8E2</v>
      </c>
      <c r="C23337" s="3" t="str">
        <f t="shared" si="729"/>
        <v>-</v>
      </c>
    </row>
    <row r="23338" spans="1:3" hidden="1" x14ac:dyDescent="0.35">
      <c r="A23338" t="s">
        <v>23337</v>
      </c>
      <c r="B23338" t="str">
        <f t="shared" si="728"/>
        <v>TSHFRTU4KHUHUHFP</v>
      </c>
      <c r="C23338" s="3" t="str">
        <f t="shared" si="729"/>
        <v>-</v>
      </c>
    </row>
    <row r="23339" spans="1:3" hidden="1" x14ac:dyDescent="0.35">
      <c r="A23339" t="s">
        <v>23338</v>
      </c>
      <c r="B23339" t="str">
        <f t="shared" si="728"/>
        <v>TSHFRTU5UN5BGTGH</v>
      </c>
      <c r="C23339" s="3" t="str">
        <f t="shared" si="729"/>
        <v>-</v>
      </c>
    </row>
    <row r="23340" spans="1:3" hidden="1" x14ac:dyDescent="0.35">
      <c r="A23340" t="s">
        <v>23339</v>
      </c>
      <c r="B23340" t="str">
        <f t="shared" si="728"/>
        <v>TSHFRTU4WH5HTTGZ</v>
      </c>
      <c r="C23340" s="3" t="str">
        <f t="shared" si="729"/>
        <v>-</v>
      </c>
    </row>
    <row r="23341" spans="1:3" hidden="1" x14ac:dyDescent="0.35">
      <c r="A23341" t="s">
        <v>23340</v>
      </c>
      <c r="B23341" t="str">
        <f t="shared" si="728"/>
        <v>TSHFRTXH5HFFVPAR</v>
      </c>
      <c r="C23341" s="3" t="str">
        <f t="shared" si="729"/>
        <v>-</v>
      </c>
    </row>
    <row r="23342" spans="1:3" hidden="1" x14ac:dyDescent="0.35">
      <c r="A23342" t="s">
        <v>23341</v>
      </c>
      <c r="B23342" t="str">
        <f t="shared" si="728"/>
        <v>TSHFRTXHZGGEZARF</v>
      </c>
      <c r="C23342" s="3" t="str">
        <f t="shared" si="729"/>
        <v>-</v>
      </c>
    </row>
    <row r="23343" spans="1:3" hidden="1" x14ac:dyDescent="0.35">
      <c r="A23343" t="s">
        <v>23342</v>
      </c>
      <c r="B23343" t="str">
        <f t="shared" si="728"/>
        <v>TSHFRTU5Z4XMANGX</v>
      </c>
      <c r="C23343" s="3" t="str">
        <f t="shared" si="729"/>
        <v>-</v>
      </c>
    </row>
    <row r="23344" spans="1:3" hidden="1" x14ac:dyDescent="0.35">
      <c r="A23344" t="s">
        <v>23343</v>
      </c>
      <c r="B23344" t="str">
        <f t="shared" si="728"/>
        <v>TSHFRTXH9XKKKGKS</v>
      </c>
      <c r="C23344" s="3" t="str">
        <f t="shared" si="729"/>
        <v>-</v>
      </c>
    </row>
    <row r="23345" spans="1:3" hidden="1" x14ac:dyDescent="0.35">
      <c r="A23345" t="s">
        <v>23344</v>
      </c>
      <c r="B23345" t="str">
        <f t="shared" si="728"/>
        <v>TSHFRTU5YTFM2GFQ</v>
      </c>
      <c r="C23345" s="3" t="str">
        <f t="shared" si="729"/>
        <v>-</v>
      </c>
    </row>
    <row r="23346" spans="1:3" hidden="1" x14ac:dyDescent="0.35">
      <c r="A23346" t="s">
        <v>23345</v>
      </c>
      <c r="B23346" t="str">
        <f t="shared" si="728"/>
        <v>TSHFRTU59RMZGDCV</v>
      </c>
      <c r="C23346" s="3" t="str">
        <f t="shared" si="729"/>
        <v>-</v>
      </c>
    </row>
    <row r="23347" spans="1:3" hidden="1" x14ac:dyDescent="0.35">
      <c r="A23347" t="s">
        <v>23346</v>
      </c>
      <c r="B23347" t="str">
        <f t="shared" si="728"/>
        <v>TSHFRTU56WWAZGBM</v>
      </c>
      <c r="C23347" s="3" t="str">
        <f t="shared" si="729"/>
        <v>-</v>
      </c>
    </row>
    <row r="23348" spans="1:3" hidden="1" x14ac:dyDescent="0.35">
      <c r="A23348" t="s">
        <v>23347</v>
      </c>
      <c r="B23348" t="str">
        <f t="shared" si="728"/>
        <v>TSHFRTU5HTHXQB9G</v>
      </c>
      <c r="C23348" s="3" t="str">
        <f t="shared" si="729"/>
        <v>-</v>
      </c>
    </row>
    <row r="23349" spans="1:3" hidden="1" x14ac:dyDescent="0.35">
      <c r="A23349" t="s">
        <v>23348</v>
      </c>
      <c r="B23349" t="str">
        <f t="shared" si="728"/>
        <v>TSHFRTXHYYAKVCMY</v>
      </c>
      <c r="C23349" s="3" t="str">
        <f t="shared" si="729"/>
        <v>-</v>
      </c>
    </row>
    <row r="23350" spans="1:3" hidden="1" x14ac:dyDescent="0.35">
      <c r="A23350" t="s">
        <v>23349</v>
      </c>
      <c r="B23350" t="str">
        <f t="shared" si="728"/>
        <v>TSHFRZHMTZFGQHCG</v>
      </c>
      <c r="C23350" s="3" t="str">
        <f t="shared" si="729"/>
        <v>-</v>
      </c>
    </row>
    <row r="23351" spans="1:3" hidden="1" x14ac:dyDescent="0.35">
      <c r="A23351" t="s">
        <v>23350</v>
      </c>
      <c r="B23351" t="str">
        <f t="shared" si="728"/>
        <v>TSHFRTXH2ZKPHXJG</v>
      </c>
      <c r="C23351" s="3" t="str">
        <f t="shared" si="729"/>
        <v>-</v>
      </c>
    </row>
    <row r="23352" spans="1:3" hidden="1" x14ac:dyDescent="0.35">
      <c r="A23352" t="s">
        <v>23351</v>
      </c>
      <c r="B23352" t="str">
        <f t="shared" si="728"/>
        <v>TSHFRTXH7RZVJGZT</v>
      </c>
      <c r="C23352" s="3" t="str">
        <f t="shared" si="729"/>
        <v>-</v>
      </c>
    </row>
    <row r="23353" spans="1:3" hidden="1" x14ac:dyDescent="0.35">
      <c r="A23353" t="s">
        <v>23352</v>
      </c>
      <c r="B23353" t="str">
        <f t="shared" si="728"/>
        <v>TSHFRTXHZZRZVGHH</v>
      </c>
      <c r="C23353" s="3" t="str">
        <f t="shared" si="729"/>
        <v>-</v>
      </c>
    </row>
    <row r="23354" spans="1:3" hidden="1" x14ac:dyDescent="0.35">
      <c r="A23354" t="s">
        <v>23353</v>
      </c>
      <c r="B23354" t="str">
        <f t="shared" si="728"/>
        <v>TSHFRTU5GBD55DPM</v>
      </c>
      <c r="C23354" s="3" t="str">
        <f t="shared" si="729"/>
        <v>-</v>
      </c>
    </row>
    <row r="23355" spans="1:3" hidden="1" x14ac:dyDescent="0.35">
      <c r="A23355" t="s">
        <v>23354</v>
      </c>
      <c r="B23355" t="str">
        <f t="shared" si="728"/>
        <v>TSHFRTXH3NHYPRWE</v>
      </c>
      <c r="C23355" s="3" t="str">
        <f t="shared" si="729"/>
        <v>-</v>
      </c>
    </row>
    <row r="23356" spans="1:3" hidden="1" x14ac:dyDescent="0.35">
      <c r="A23356" t="s">
        <v>23355</v>
      </c>
      <c r="B23356" t="str">
        <f t="shared" si="728"/>
        <v>TSHFRTXHPVAGAFBF</v>
      </c>
      <c r="C23356" s="3" t="str">
        <f t="shared" si="729"/>
        <v>-</v>
      </c>
    </row>
    <row r="23357" spans="1:3" hidden="1" x14ac:dyDescent="0.35">
      <c r="A23357" t="s">
        <v>23356</v>
      </c>
      <c r="B23357" t="str">
        <f t="shared" si="728"/>
        <v>TSHFRZEWWPFNPSDC</v>
      </c>
      <c r="C23357" s="3" t="str">
        <f t="shared" si="729"/>
        <v>-</v>
      </c>
    </row>
    <row r="23358" spans="1:3" hidden="1" x14ac:dyDescent="0.35">
      <c r="A23358" t="s">
        <v>23357</v>
      </c>
      <c r="B23358" t="str">
        <f t="shared" si="728"/>
        <v>TSHFRTU5SBXRFMNG</v>
      </c>
      <c r="C23358" s="3" t="str">
        <f t="shared" si="729"/>
        <v>-</v>
      </c>
    </row>
    <row r="23359" spans="1:3" hidden="1" x14ac:dyDescent="0.35">
      <c r="A23359" t="s">
        <v>23358</v>
      </c>
      <c r="B23359" t="str">
        <f t="shared" si="728"/>
        <v>TSHFRZEWHDBCWEWW</v>
      </c>
      <c r="C23359" s="3" t="str">
        <f t="shared" si="729"/>
        <v>-</v>
      </c>
    </row>
    <row r="23360" spans="1:3" hidden="1" x14ac:dyDescent="0.35">
      <c r="A23360" t="s">
        <v>23359</v>
      </c>
      <c r="B23360" t="str">
        <f t="shared" si="728"/>
        <v>TSHFRTU4QHYJGZS5</v>
      </c>
      <c r="C23360" s="3" t="str">
        <f t="shared" si="729"/>
        <v>-</v>
      </c>
    </row>
    <row r="23361" spans="1:3" hidden="1" x14ac:dyDescent="0.35">
      <c r="A23361" t="s">
        <v>23360</v>
      </c>
      <c r="B23361" t="str">
        <f t="shared" si="728"/>
        <v>TSHFRZEWY8EGCNDW</v>
      </c>
      <c r="C23361" s="3" t="str">
        <f t="shared" si="729"/>
        <v>-</v>
      </c>
    </row>
    <row r="23362" spans="1:3" hidden="1" x14ac:dyDescent="0.35">
      <c r="A23362" t="s">
        <v>23361</v>
      </c>
      <c r="B23362" t="str">
        <f t="shared" si="728"/>
        <v>TSHFRTU4U4EHBH8U</v>
      </c>
      <c r="C23362" s="3" t="str">
        <f t="shared" si="729"/>
        <v>-</v>
      </c>
    </row>
    <row r="23363" spans="1:3" hidden="1" x14ac:dyDescent="0.35">
      <c r="A23363" t="s">
        <v>23362</v>
      </c>
      <c r="B23363" t="str">
        <f t="shared" ref="B23363:B23426" si="730">IF(ISTEXT(A23363),A23363,"-")</f>
        <v>TSHFRTU4NUGMHGDH</v>
      </c>
      <c r="C23363" s="3" t="str">
        <f t="shared" ref="C23363:C23426" si="731">IF(ISTEXT(A23363),"-",A23363)</f>
        <v>-</v>
      </c>
    </row>
    <row r="23364" spans="1:3" hidden="1" x14ac:dyDescent="0.35">
      <c r="A23364" t="s">
        <v>23363</v>
      </c>
      <c r="B23364" t="str">
        <f t="shared" si="730"/>
        <v>TSHFRTU4GDYCYZNE</v>
      </c>
      <c r="C23364" s="3" t="str">
        <f t="shared" si="731"/>
        <v>-</v>
      </c>
    </row>
    <row r="23365" spans="1:3" hidden="1" x14ac:dyDescent="0.35">
      <c r="A23365" t="s">
        <v>23364</v>
      </c>
      <c r="B23365" t="str">
        <f t="shared" si="730"/>
        <v>TSHFRTU3G8CDACRY</v>
      </c>
      <c r="C23365" s="3" t="str">
        <f t="shared" si="731"/>
        <v>-</v>
      </c>
    </row>
    <row r="23366" spans="1:3" hidden="1" x14ac:dyDescent="0.35">
      <c r="A23366" t="s">
        <v>23365</v>
      </c>
      <c r="B23366" t="str">
        <f t="shared" si="730"/>
        <v>TSHFRZHMDEMZXCJU</v>
      </c>
      <c r="C23366" s="3" t="str">
        <f t="shared" si="731"/>
        <v>-</v>
      </c>
    </row>
    <row r="23367" spans="1:3" hidden="1" x14ac:dyDescent="0.35">
      <c r="A23367" t="s">
        <v>23366</v>
      </c>
      <c r="B23367" t="str">
        <f t="shared" si="730"/>
        <v>TSHFRZET6ECPGKNW</v>
      </c>
      <c r="C23367" s="3" t="str">
        <f t="shared" si="731"/>
        <v>-</v>
      </c>
    </row>
    <row r="23368" spans="1:3" hidden="1" x14ac:dyDescent="0.35">
      <c r="A23368" t="s">
        <v>23367</v>
      </c>
      <c r="B23368" t="str">
        <f t="shared" si="730"/>
        <v>TSHFRTU3FCHPPCDQ</v>
      </c>
      <c r="C23368" s="3" t="str">
        <f t="shared" si="731"/>
        <v>-</v>
      </c>
    </row>
    <row r="23369" spans="1:3" hidden="1" x14ac:dyDescent="0.35">
      <c r="A23369" t="s">
        <v>23368</v>
      </c>
      <c r="B23369" t="str">
        <f t="shared" si="730"/>
        <v>TSHFPTTVVTUAEUNZ</v>
      </c>
      <c r="C23369" s="3" t="str">
        <f t="shared" si="731"/>
        <v>-</v>
      </c>
    </row>
    <row r="23370" spans="1:3" hidden="1" x14ac:dyDescent="0.35">
      <c r="A23370" t="s">
        <v>23369</v>
      </c>
      <c r="B23370" t="str">
        <f t="shared" si="730"/>
        <v>TSHFPTTVQQK8PVCG</v>
      </c>
      <c r="C23370" s="3" t="str">
        <f t="shared" si="731"/>
        <v>-</v>
      </c>
    </row>
    <row r="23371" spans="1:3" hidden="1" x14ac:dyDescent="0.35">
      <c r="A23371" t="s">
        <v>23370</v>
      </c>
      <c r="B23371" t="str">
        <f t="shared" si="730"/>
        <v>TSHFPTTVU3DTZSY5</v>
      </c>
      <c r="C23371" s="3" t="str">
        <f t="shared" si="731"/>
        <v>-</v>
      </c>
    </row>
    <row r="23372" spans="1:3" hidden="1" x14ac:dyDescent="0.35">
      <c r="A23372" t="s">
        <v>23371</v>
      </c>
      <c r="B23372" t="str">
        <f t="shared" si="730"/>
        <v>TSHFPTTVCPCGWKHH</v>
      </c>
      <c r="C23372" s="3" t="str">
        <f t="shared" si="731"/>
        <v>-</v>
      </c>
    </row>
    <row r="23373" spans="1:3" hidden="1" x14ac:dyDescent="0.35">
      <c r="A23373" t="s">
        <v>23372</v>
      </c>
      <c r="B23373" t="str">
        <f t="shared" si="730"/>
        <v>TSHFPTTVKRRC6FTG</v>
      </c>
      <c r="C23373" s="3" t="str">
        <f t="shared" si="731"/>
        <v>-</v>
      </c>
    </row>
    <row r="23374" spans="1:3" hidden="1" x14ac:dyDescent="0.35">
      <c r="A23374" t="s">
        <v>23373</v>
      </c>
      <c r="B23374" t="str">
        <f t="shared" si="730"/>
        <v>TSHFPTTVHEMZSGKY</v>
      </c>
      <c r="C23374" s="3" t="str">
        <f t="shared" si="731"/>
        <v>-</v>
      </c>
    </row>
    <row r="23375" spans="1:3" hidden="1" x14ac:dyDescent="0.35">
      <c r="A23375" t="s">
        <v>23374</v>
      </c>
      <c r="B23375" t="str">
        <f t="shared" si="730"/>
        <v>TSHFPTTVTGQMZTPF</v>
      </c>
      <c r="C23375" s="3" t="str">
        <f t="shared" si="731"/>
        <v>-</v>
      </c>
    </row>
    <row r="23376" spans="1:3" hidden="1" x14ac:dyDescent="0.35">
      <c r="A23376" t="s">
        <v>23375</v>
      </c>
      <c r="B23376" t="str">
        <f t="shared" si="730"/>
        <v>TSHFPTTV8ZYWFSF8</v>
      </c>
      <c r="C23376" s="3" t="str">
        <f t="shared" si="731"/>
        <v>-</v>
      </c>
    </row>
    <row r="23377" spans="1:3" hidden="1" x14ac:dyDescent="0.35">
      <c r="A23377" t="s">
        <v>23376</v>
      </c>
      <c r="B23377" t="str">
        <f t="shared" si="730"/>
        <v>TSHFPTTVNWVXSP8Z</v>
      </c>
      <c r="C23377" s="3" t="str">
        <f t="shared" si="731"/>
        <v>-</v>
      </c>
    </row>
    <row r="23378" spans="1:3" hidden="1" x14ac:dyDescent="0.35">
      <c r="A23378" t="s">
        <v>23377</v>
      </c>
      <c r="B23378" t="str">
        <f t="shared" si="730"/>
        <v>TSHFPTTVHERRNSFW</v>
      </c>
      <c r="C23378" s="3" t="str">
        <f t="shared" si="731"/>
        <v>-</v>
      </c>
    </row>
    <row r="23379" spans="1:3" hidden="1" x14ac:dyDescent="0.35">
      <c r="A23379" t="s">
        <v>23378</v>
      </c>
      <c r="B23379" t="str">
        <f t="shared" si="730"/>
        <v>TSHFPTTVYJ4ZBZNQ</v>
      </c>
      <c r="C23379" s="3" t="str">
        <f t="shared" si="731"/>
        <v>-</v>
      </c>
    </row>
    <row r="23380" spans="1:3" hidden="1" x14ac:dyDescent="0.35">
      <c r="A23380" t="s">
        <v>23379</v>
      </c>
      <c r="B23380" t="str">
        <f t="shared" si="730"/>
        <v>TSHFPTTVHM6YF6WR</v>
      </c>
      <c r="C23380" s="3" t="str">
        <f t="shared" si="731"/>
        <v>-</v>
      </c>
    </row>
    <row r="23381" spans="1:3" hidden="1" x14ac:dyDescent="0.35">
      <c r="A23381" t="s">
        <v>23380</v>
      </c>
      <c r="B23381" t="str">
        <f t="shared" si="730"/>
        <v>TSHFVPFMFMZEFZKH</v>
      </c>
      <c r="C23381" s="3" t="str">
        <f t="shared" si="731"/>
        <v>-</v>
      </c>
    </row>
    <row r="23382" spans="1:3" hidden="1" x14ac:dyDescent="0.35">
      <c r="A23382" t="s">
        <v>23381</v>
      </c>
      <c r="B23382" t="str">
        <f t="shared" si="730"/>
        <v>TSHFVPFM326HMEYZ</v>
      </c>
      <c r="C23382" s="3" t="str">
        <f t="shared" si="731"/>
        <v>-</v>
      </c>
    </row>
    <row r="23383" spans="1:3" hidden="1" x14ac:dyDescent="0.35">
      <c r="A23383" t="s">
        <v>23382</v>
      </c>
      <c r="B23383" t="str">
        <f t="shared" si="730"/>
        <v>TSHFVPFMJTJZMPZH</v>
      </c>
      <c r="C23383" s="3" t="str">
        <f t="shared" si="731"/>
        <v>-</v>
      </c>
    </row>
    <row r="23384" spans="1:3" hidden="1" x14ac:dyDescent="0.35">
      <c r="A23384" t="s">
        <v>23383</v>
      </c>
      <c r="B23384" t="str">
        <f t="shared" si="730"/>
        <v>TSHFVPFMK9FQSDYT</v>
      </c>
      <c r="C23384" s="3" t="str">
        <f t="shared" si="731"/>
        <v>-</v>
      </c>
    </row>
    <row r="23385" spans="1:3" hidden="1" x14ac:dyDescent="0.35">
      <c r="A23385" t="s">
        <v>23384</v>
      </c>
      <c r="B23385" t="str">
        <f t="shared" si="730"/>
        <v>JEAEPDHJTYARYXZP</v>
      </c>
      <c r="C23385" s="3" t="str">
        <f t="shared" si="731"/>
        <v>-</v>
      </c>
    </row>
    <row r="23386" spans="1:3" hidden="1" x14ac:dyDescent="0.35">
      <c r="A23386" t="s">
        <v>23385</v>
      </c>
      <c r="B23386" t="str">
        <f t="shared" si="730"/>
        <v>JEAEPDHJGFZHYWKK</v>
      </c>
      <c r="C23386" s="3" t="str">
        <f t="shared" si="731"/>
        <v>-</v>
      </c>
    </row>
    <row r="23387" spans="1:3" hidden="1" x14ac:dyDescent="0.35">
      <c r="A23387" t="s">
        <v>23386</v>
      </c>
      <c r="B23387" t="str">
        <f t="shared" si="730"/>
        <v>JEAEPDHJVEEPUBFC</v>
      </c>
      <c r="C23387" s="3" t="str">
        <f t="shared" si="731"/>
        <v>-</v>
      </c>
    </row>
    <row r="23388" spans="1:3" hidden="1" x14ac:dyDescent="0.35">
      <c r="A23388" t="s">
        <v>23387</v>
      </c>
      <c r="B23388" t="str">
        <f t="shared" si="730"/>
        <v>JEAEPDHJYK5RGPPM</v>
      </c>
      <c r="C23388" s="3" t="str">
        <f t="shared" si="731"/>
        <v>-</v>
      </c>
    </row>
    <row r="23389" spans="1:3" hidden="1" x14ac:dyDescent="0.35">
      <c r="A23389" t="s">
        <v>23388</v>
      </c>
      <c r="B23389" t="str">
        <f t="shared" si="730"/>
        <v>JEAEPDHJYRPSQFXZ</v>
      </c>
      <c r="C23389" s="3" t="str">
        <f t="shared" si="731"/>
        <v>-</v>
      </c>
    </row>
    <row r="23390" spans="1:3" hidden="1" x14ac:dyDescent="0.35">
      <c r="A23390" t="s">
        <v>23389</v>
      </c>
      <c r="B23390" t="str">
        <f t="shared" si="730"/>
        <v>JEAESBVFEQEA9FXM</v>
      </c>
      <c r="C23390" s="3" t="str">
        <f t="shared" si="731"/>
        <v>-</v>
      </c>
    </row>
    <row r="23391" spans="1:3" hidden="1" x14ac:dyDescent="0.35">
      <c r="A23391" t="s">
        <v>23390</v>
      </c>
      <c r="B23391" t="str">
        <f t="shared" si="730"/>
        <v>JEAEREPP92XB5S5H</v>
      </c>
      <c r="C23391" s="3" t="str">
        <f t="shared" si="731"/>
        <v>-</v>
      </c>
    </row>
    <row r="23392" spans="1:3" hidden="1" x14ac:dyDescent="0.35">
      <c r="A23392" t="s">
        <v>23391</v>
      </c>
      <c r="B23392" t="str">
        <f t="shared" si="730"/>
        <v>JEAERKW97Y5ZBGEJ</v>
      </c>
      <c r="C23392" s="3" t="str">
        <f t="shared" si="731"/>
        <v>-</v>
      </c>
    </row>
    <row r="23393" spans="1:3" hidden="1" x14ac:dyDescent="0.35">
      <c r="A23393" t="s">
        <v>23392</v>
      </c>
      <c r="B23393" t="str">
        <f t="shared" si="730"/>
        <v>JEAESBVFNVXHZJXW</v>
      </c>
      <c r="C23393" s="3" t="str">
        <f t="shared" si="731"/>
        <v>-</v>
      </c>
    </row>
    <row r="23394" spans="1:3" hidden="1" x14ac:dyDescent="0.35">
      <c r="A23394" t="s">
        <v>23393</v>
      </c>
      <c r="B23394" t="str">
        <f t="shared" si="730"/>
        <v>JEAEREPPQTDVMB8F</v>
      </c>
      <c r="C23394" s="3" t="str">
        <f t="shared" si="731"/>
        <v>-</v>
      </c>
    </row>
    <row r="23395" spans="1:3" hidden="1" x14ac:dyDescent="0.35">
      <c r="A23395" t="s">
        <v>23394</v>
      </c>
      <c r="B23395" t="str">
        <f t="shared" si="730"/>
        <v>JEAERGNYQZETG6BJ</v>
      </c>
      <c r="C23395" s="3" t="str">
        <f t="shared" si="731"/>
        <v>-</v>
      </c>
    </row>
    <row r="23396" spans="1:3" hidden="1" x14ac:dyDescent="0.35">
      <c r="A23396" t="s">
        <v>23395</v>
      </c>
      <c r="B23396" t="str">
        <f t="shared" si="730"/>
        <v>JEAESBVFQAEBUDHU</v>
      </c>
      <c r="C23396" s="3" t="str">
        <f t="shared" si="731"/>
        <v>-</v>
      </c>
    </row>
    <row r="23397" spans="1:3" hidden="1" x14ac:dyDescent="0.35">
      <c r="A23397" t="s">
        <v>23396</v>
      </c>
      <c r="B23397" t="str">
        <f t="shared" si="730"/>
        <v>JEAEREPPNKPMPMUW</v>
      </c>
      <c r="C23397" s="3" t="str">
        <f t="shared" si="731"/>
        <v>-</v>
      </c>
    </row>
    <row r="23398" spans="1:3" hidden="1" x14ac:dyDescent="0.35">
      <c r="A23398" t="s">
        <v>23397</v>
      </c>
      <c r="B23398" t="str">
        <f t="shared" si="730"/>
        <v>JEAERKW9GEG8TEZD</v>
      </c>
      <c r="C23398" s="3" t="str">
        <f t="shared" si="731"/>
        <v>-</v>
      </c>
    </row>
    <row r="23399" spans="1:3" hidden="1" x14ac:dyDescent="0.35">
      <c r="A23399" t="s">
        <v>23398</v>
      </c>
      <c r="B23399" t="str">
        <f t="shared" si="730"/>
        <v>JEAESBVFYKPZWZQ9</v>
      </c>
      <c r="C23399" s="3" t="str">
        <f t="shared" si="731"/>
        <v>-</v>
      </c>
    </row>
    <row r="23400" spans="1:3" hidden="1" x14ac:dyDescent="0.35">
      <c r="A23400" t="s">
        <v>23399</v>
      </c>
      <c r="B23400" t="str">
        <f t="shared" si="730"/>
        <v>JEAEREPPTDZDHRAY</v>
      </c>
      <c r="C23400" s="3" t="str">
        <f t="shared" si="731"/>
        <v>-</v>
      </c>
    </row>
    <row r="23401" spans="1:3" hidden="1" x14ac:dyDescent="0.35">
      <c r="A23401" t="s">
        <v>23400</v>
      </c>
      <c r="B23401" t="str">
        <f t="shared" si="730"/>
        <v>JEAERKW99RS7S9NV</v>
      </c>
      <c r="C23401" s="3" t="str">
        <f t="shared" si="731"/>
        <v>-</v>
      </c>
    </row>
    <row r="23402" spans="1:3" hidden="1" x14ac:dyDescent="0.35">
      <c r="A23402" t="s">
        <v>23401</v>
      </c>
      <c r="B23402" t="str">
        <f t="shared" si="730"/>
        <v>JEAESBVFKYXPYF9Q</v>
      </c>
      <c r="C23402" s="3" t="str">
        <f t="shared" si="731"/>
        <v>-</v>
      </c>
    </row>
    <row r="23403" spans="1:3" hidden="1" x14ac:dyDescent="0.35">
      <c r="A23403" t="s">
        <v>23402</v>
      </c>
      <c r="B23403" t="str">
        <f t="shared" si="730"/>
        <v>JEAEREPPN35JQXH6</v>
      </c>
      <c r="C23403" s="3" t="str">
        <f t="shared" si="731"/>
        <v>-</v>
      </c>
    </row>
    <row r="23404" spans="1:3" hidden="1" x14ac:dyDescent="0.35">
      <c r="A23404" t="s">
        <v>23403</v>
      </c>
      <c r="B23404" t="str">
        <f t="shared" si="730"/>
        <v>JEAERKW9ZM8JXPAS</v>
      </c>
      <c r="C23404" s="3" t="str">
        <f t="shared" si="731"/>
        <v>-</v>
      </c>
    </row>
    <row r="23405" spans="1:3" hidden="1" x14ac:dyDescent="0.35">
      <c r="A23405" t="s">
        <v>23404</v>
      </c>
      <c r="B23405" t="str">
        <f t="shared" si="730"/>
        <v>JEAESBVESS4YSAGA</v>
      </c>
      <c r="C23405" s="3" t="str">
        <f t="shared" si="731"/>
        <v>-</v>
      </c>
    </row>
    <row r="23406" spans="1:3" hidden="1" x14ac:dyDescent="0.35">
      <c r="A23406" t="s">
        <v>23405</v>
      </c>
      <c r="B23406" t="str">
        <f t="shared" si="730"/>
        <v>JEAEREPZHKW5RTGY</v>
      </c>
      <c r="C23406" s="3" t="str">
        <f t="shared" si="731"/>
        <v>-</v>
      </c>
    </row>
    <row r="23407" spans="1:3" hidden="1" x14ac:dyDescent="0.35">
      <c r="A23407" t="s">
        <v>23406</v>
      </c>
      <c r="B23407" t="str">
        <f t="shared" si="730"/>
        <v>JEAERKW9V7Z5WFVH</v>
      </c>
      <c r="C23407" s="3" t="str">
        <f t="shared" si="731"/>
        <v>-</v>
      </c>
    </row>
    <row r="23408" spans="1:3" hidden="1" x14ac:dyDescent="0.35">
      <c r="A23408" t="s">
        <v>23407</v>
      </c>
      <c r="B23408" t="str">
        <f t="shared" si="730"/>
        <v>JEAESBV5HNDDGWBD</v>
      </c>
      <c r="C23408" s="3" t="str">
        <f t="shared" si="731"/>
        <v>-</v>
      </c>
    </row>
    <row r="23409" spans="1:3" hidden="1" x14ac:dyDescent="0.35">
      <c r="A23409" t="s">
        <v>23408</v>
      </c>
      <c r="B23409" t="str">
        <f t="shared" si="730"/>
        <v>JEAFC53EUQHZ3HEH</v>
      </c>
      <c r="C23409" s="3" t="str">
        <f t="shared" si="731"/>
        <v>-</v>
      </c>
    </row>
    <row r="23410" spans="1:3" hidden="1" x14ac:dyDescent="0.35">
      <c r="A23410" t="s">
        <v>23409</v>
      </c>
      <c r="B23410" t="str">
        <f t="shared" si="730"/>
        <v>JEAFGWG8AWBE4R7A</v>
      </c>
      <c r="C23410" s="3" t="str">
        <f t="shared" si="731"/>
        <v>-</v>
      </c>
    </row>
    <row r="23411" spans="1:3" hidden="1" x14ac:dyDescent="0.35">
      <c r="A23411" t="s">
        <v>23410</v>
      </c>
      <c r="B23411" t="str">
        <f t="shared" si="730"/>
        <v>JEAFC53EF5KCTDFX</v>
      </c>
      <c r="C23411" s="3" t="str">
        <f t="shared" si="731"/>
        <v>-</v>
      </c>
    </row>
    <row r="23412" spans="1:3" hidden="1" x14ac:dyDescent="0.35">
      <c r="A23412" t="s">
        <v>23411</v>
      </c>
      <c r="B23412" t="str">
        <f t="shared" si="730"/>
        <v>JEAFGWG8UNJZ8YYV</v>
      </c>
      <c r="C23412" s="3" t="str">
        <f t="shared" si="731"/>
        <v>-</v>
      </c>
    </row>
    <row r="23413" spans="1:3" hidden="1" x14ac:dyDescent="0.35">
      <c r="A23413" t="s">
        <v>23412</v>
      </c>
      <c r="B23413" t="str">
        <f t="shared" si="730"/>
        <v>JEAFC53EB36KFNDC</v>
      </c>
      <c r="C23413" s="3" t="str">
        <f t="shared" si="731"/>
        <v>-</v>
      </c>
    </row>
    <row r="23414" spans="1:3" hidden="1" x14ac:dyDescent="0.35">
      <c r="A23414" t="s">
        <v>23413</v>
      </c>
      <c r="B23414" t="str">
        <f t="shared" si="730"/>
        <v>JEAFGWG84H85NEGG</v>
      </c>
      <c r="C23414" s="3" t="str">
        <f t="shared" si="731"/>
        <v>-</v>
      </c>
    </row>
    <row r="23415" spans="1:3" hidden="1" x14ac:dyDescent="0.35">
      <c r="A23415" t="s">
        <v>23414</v>
      </c>
      <c r="B23415" t="str">
        <f t="shared" si="730"/>
        <v>JEAFC53DGE9RVQQW</v>
      </c>
      <c r="C23415" s="3" t="str">
        <f t="shared" si="731"/>
        <v>-</v>
      </c>
    </row>
    <row r="23416" spans="1:3" hidden="1" x14ac:dyDescent="0.35">
      <c r="A23416" t="s">
        <v>23415</v>
      </c>
      <c r="B23416" t="str">
        <f t="shared" si="730"/>
        <v>JEAFGWG8YJ6MYVVT</v>
      </c>
      <c r="C23416" s="3" t="str">
        <f t="shared" si="731"/>
        <v>-</v>
      </c>
    </row>
    <row r="23417" spans="1:3" hidden="1" x14ac:dyDescent="0.35">
      <c r="A23417" t="s">
        <v>23416</v>
      </c>
      <c r="B23417" t="str">
        <f t="shared" si="730"/>
        <v>JEAFC53DBAGX4QDX</v>
      </c>
      <c r="C23417" s="3" t="str">
        <f t="shared" si="731"/>
        <v>-</v>
      </c>
    </row>
    <row r="23418" spans="1:3" hidden="1" x14ac:dyDescent="0.35">
      <c r="A23418" t="s">
        <v>23417</v>
      </c>
      <c r="B23418" t="str">
        <f t="shared" si="730"/>
        <v>JEAFGWG8AGDV3AVC</v>
      </c>
      <c r="C23418" s="3" t="str">
        <f t="shared" si="731"/>
        <v>-</v>
      </c>
    </row>
    <row r="23419" spans="1:3" hidden="1" x14ac:dyDescent="0.35">
      <c r="A23419" t="s">
        <v>23418</v>
      </c>
      <c r="B23419" t="str">
        <f t="shared" si="730"/>
        <v>JEAFC53DCJGNZKWK</v>
      </c>
      <c r="C23419" s="3" t="str">
        <f t="shared" si="731"/>
        <v>-</v>
      </c>
    </row>
    <row r="23420" spans="1:3" hidden="1" x14ac:dyDescent="0.35">
      <c r="A23420" t="s">
        <v>23419</v>
      </c>
      <c r="B23420" t="str">
        <f t="shared" si="730"/>
        <v>JEAFGWG8GGEYVG74</v>
      </c>
      <c r="C23420" s="3" t="str">
        <f t="shared" si="731"/>
        <v>-</v>
      </c>
    </row>
    <row r="23421" spans="1:3" hidden="1" x14ac:dyDescent="0.35">
      <c r="A23421" t="s">
        <v>23420</v>
      </c>
      <c r="B23421" t="str">
        <f t="shared" si="730"/>
        <v>JEAFC53EZFXDZJQA</v>
      </c>
      <c r="C23421" s="3" t="str">
        <f t="shared" si="731"/>
        <v>-</v>
      </c>
    </row>
    <row r="23422" spans="1:3" hidden="1" x14ac:dyDescent="0.35">
      <c r="A23422" t="s">
        <v>23421</v>
      </c>
      <c r="B23422" t="str">
        <f t="shared" si="730"/>
        <v>JEAFGWG8MJYGRK5Q</v>
      </c>
      <c r="C23422" s="3" t="str">
        <f t="shared" si="731"/>
        <v>-</v>
      </c>
    </row>
    <row r="23423" spans="1:3" hidden="1" x14ac:dyDescent="0.35">
      <c r="A23423" t="s">
        <v>23422</v>
      </c>
      <c r="B23423" t="str">
        <f t="shared" si="730"/>
        <v>JEAFGEFMHB36JC4W</v>
      </c>
      <c r="C23423" s="3" t="str">
        <f t="shared" si="731"/>
        <v>-</v>
      </c>
    </row>
    <row r="23424" spans="1:3" hidden="1" x14ac:dyDescent="0.35">
      <c r="A23424" t="s">
        <v>23423</v>
      </c>
      <c r="B23424" t="str">
        <f t="shared" si="730"/>
        <v>JEAFGEFMRY7AADXF</v>
      </c>
      <c r="C23424" s="3" t="str">
        <f t="shared" si="731"/>
        <v>-</v>
      </c>
    </row>
    <row r="23425" spans="1:3" hidden="1" x14ac:dyDescent="0.35">
      <c r="A23425" t="s">
        <v>23424</v>
      </c>
      <c r="B23425" t="str">
        <f t="shared" si="730"/>
        <v>JEAFGEFMWGH4X8NG</v>
      </c>
      <c r="C23425" s="3" t="str">
        <f t="shared" si="731"/>
        <v>-</v>
      </c>
    </row>
    <row r="23426" spans="1:3" hidden="1" x14ac:dyDescent="0.35">
      <c r="A23426" t="s">
        <v>23425</v>
      </c>
      <c r="B23426" t="str">
        <f t="shared" si="730"/>
        <v>JEAFGEFMXEVXBZPX</v>
      </c>
      <c r="C23426" s="3" t="str">
        <f t="shared" si="731"/>
        <v>-</v>
      </c>
    </row>
    <row r="23427" spans="1:3" hidden="1" x14ac:dyDescent="0.35">
      <c r="A23427" t="s">
        <v>23426</v>
      </c>
      <c r="B23427" t="str">
        <f t="shared" ref="B23427:B23490" si="732">IF(ISTEXT(A23427),A23427,"-")</f>
        <v>JEAFGEFMW74U64ZY</v>
      </c>
      <c r="C23427" s="3" t="str">
        <f t="shared" ref="C23427:C23490" si="733">IF(ISTEXT(A23427),"-",A23427)</f>
        <v>-</v>
      </c>
    </row>
    <row r="23428" spans="1:3" hidden="1" x14ac:dyDescent="0.35">
      <c r="A23428" t="s">
        <v>23427</v>
      </c>
      <c r="B23428" t="str">
        <f t="shared" si="732"/>
        <v>JEAFGEFMRMHGEJGC</v>
      </c>
      <c r="C23428" s="3" t="str">
        <f t="shared" si="733"/>
        <v>-</v>
      </c>
    </row>
    <row r="23429" spans="1:3" hidden="1" x14ac:dyDescent="0.35">
      <c r="A23429" t="s">
        <v>23428</v>
      </c>
      <c r="B23429" t="str">
        <f t="shared" si="732"/>
        <v>JEAFGEFM52D8SZVK</v>
      </c>
      <c r="C23429" s="3" t="str">
        <f t="shared" si="733"/>
        <v>-</v>
      </c>
    </row>
    <row r="23430" spans="1:3" hidden="1" x14ac:dyDescent="0.35">
      <c r="A23430" t="s">
        <v>23429</v>
      </c>
      <c r="B23430" t="str">
        <f t="shared" si="732"/>
        <v>JEAESFEUZ4NZCPFX</v>
      </c>
      <c r="C23430" s="3" t="str">
        <f t="shared" si="733"/>
        <v>-</v>
      </c>
    </row>
    <row r="23431" spans="1:3" hidden="1" x14ac:dyDescent="0.35">
      <c r="A23431" t="s">
        <v>23430</v>
      </c>
      <c r="B23431" t="str">
        <f t="shared" si="732"/>
        <v>JEAF5BK3GMP6JFAF</v>
      </c>
      <c r="C23431" s="3" t="str">
        <f t="shared" si="733"/>
        <v>-</v>
      </c>
    </row>
    <row r="23432" spans="1:3" hidden="1" x14ac:dyDescent="0.35">
      <c r="A23432" t="s">
        <v>23431</v>
      </c>
      <c r="B23432" t="str">
        <f t="shared" si="732"/>
        <v>JEAFQFCA988ZTQFH</v>
      </c>
      <c r="C23432" s="3" t="str">
        <f t="shared" si="733"/>
        <v>-</v>
      </c>
    </row>
    <row r="23433" spans="1:3" hidden="1" x14ac:dyDescent="0.35">
      <c r="A23433" t="s">
        <v>23432</v>
      </c>
      <c r="B23433" t="str">
        <f t="shared" si="732"/>
        <v>JEAFQFCAKACHVBTY</v>
      </c>
      <c r="C23433" s="3" t="str">
        <f t="shared" si="733"/>
        <v>-</v>
      </c>
    </row>
    <row r="23434" spans="1:3" hidden="1" x14ac:dyDescent="0.35">
      <c r="A23434" t="s">
        <v>23433</v>
      </c>
      <c r="B23434" t="str">
        <f t="shared" si="732"/>
        <v>JEAFQFCAZNPYG7KH</v>
      </c>
      <c r="C23434" s="3" t="str">
        <f t="shared" si="733"/>
        <v>-</v>
      </c>
    </row>
    <row r="23435" spans="1:3" hidden="1" x14ac:dyDescent="0.35">
      <c r="A23435" t="s">
        <v>23434</v>
      </c>
      <c r="B23435" t="str">
        <f t="shared" si="732"/>
        <v>JEAFQFCAXUZFQHMR</v>
      </c>
      <c r="C23435" s="3" t="str">
        <f t="shared" si="733"/>
        <v>-</v>
      </c>
    </row>
    <row r="23436" spans="1:3" hidden="1" x14ac:dyDescent="0.35">
      <c r="A23436" t="s">
        <v>23435</v>
      </c>
      <c r="B23436" t="str">
        <f t="shared" si="732"/>
        <v>JEAFQFCAWCERB2VY</v>
      </c>
      <c r="C23436" s="3" t="str">
        <f t="shared" si="733"/>
        <v>-</v>
      </c>
    </row>
    <row r="23437" spans="1:3" hidden="1" x14ac:dyDescent="0.35">
      <c r="A23437" t="s">
        <v>23436</v>
      </c>
      <c r="B23437" t="str">
        <f t="shared" si="732"/>
        <v>JEAFQFCATHVV94HS</v>
      </c>
      <c r="C23437" s="3" t="str">
        <f t="shared" si="733"/>
        <v>-</v>
      </c>
    </row>
    <row r="23438" spans="1:3" hidden="1" x14ac:dyDescent="0.35">
      <c r="A23438" t="s">
        <v>23437</v>
      </c>
      <c r="B23438" t="str">
        <f t="shared" si="732"/>
        <v>JEAFQFCAF94YJABQ</v>
      </c>
      <c r="C23438" s="3" t="str">
        <f t="shared" si="733"/>
        <v>-</v>
      </c>
    </row>
    <row r="23439" spans="1:3" hidden="1" x14ac:dyDescent="0.35">
      <c r="A23439" t="s">
        <v>23438</v>
      </c>
      <c r="B23439" t="str">
        <f t="shared" si="732"/>
        <v>JEAFQ4ZDZVVMGSZV</v>
      </c>
      <c r="C23439" s="3" t="str">
        <f t="shared" si="733"/>
        <v>-</v>
      </c>
    </row>
    <row r="23440" spans="1:3" hidden="1" x14ac:dyDescent="0.35">
      <c r="A23440" t="s">
        <v>23439</v>
      </c>
      <c r="B23440" t="str">
        <f t="shared" si="732"/>
        <v>JEAFQ4ZDTFKQGXSG</v>
      </c>
      <c r="C23440" s="3" t="str">
        <f t="shared" si="733"/>
        <v>-</v>
      </c>
    </row>
    <row r="23441" spans="1:3" hidden="1" x14ac:dyDescent="0.35">
      <c r="A23441" t="s">
        <v>23440</v>
      </c>
      <c r="B23441" t="str">
        <f t="shared" si="732"/>
        <v>JEAFQ4ZD26N5QFCT</v>
      </c>
      <c r="C23441" s="3" t="str">
        <f t="shared" si="733"/>
        <v>-</v>
      </c>
    </row>
    <row r="23442" spans="1:3" hidden="1" x14ac:dyDescent="0.35">
      <c r="A23442" t="s">
        <v>23441</v>
      </c>
      <c r="B23442" t="str">
        <f t="shared" si="732"/>
        <v>JEAFQ4ZDUDZYK2FK</v>
      </c>
      <c r="C23442" s="3" t="str">
        <f t="shared" si="733"/>
        <v>-</v>
      </c>
    </row>
    <row r="23443" spans="1:3" hidden="1" x14ac:dyDescent="0.35">
      <c r="A23443" t="s">
        <v>23442</v>
      </c>
      <c r="B23443" t="str">
        <f t="shared" si="732"/>
        <v>JEAFQ4ZDZ9Y6D67B</v>
      </c>
      <c r="C23443" s="3" t="str">
        <f t="shared" si="733"/>
        <v>-</v>
      </c>
    </row>
    <row r="23444" spans="1:3" hidden="1" x14ac:dyDescent="0.35">
      <c r="A23444" t="s">
        <v>23443</v>
      </c>
      <c r="B23444" t="str">
        <f t="shared" si="732"/>
        <v>JEAFQ4ZDDRZAUAVN</v>
      </c>
      <c r="C23444" s="3" t="str">
        <f t="shared" si="733"/>
        <v>-</v>
      </c>
    </row>
    <row r="23445" spans="1:3" hidden="1" x14ac:dyDescent="0.35">
      <c r="A23445" t="s">
        <v>23444</v>
      </c>
      <c r="B23445" t="str">
        <f t="shared" si="732"/>
        <v>JEAFQ4ZDVYE2QAHG</v>
      </c>
      <c r="C23445" s="3" t="str">
        <f t="shared" si="733"/>
        <v>-</v>
      </c>
    </row>
    <row r="23446" spans="1:3" hidden="1" x14ac:dyDescent="0.35">
      <c r="A23446" t="s">
        <v>23445</v>
      </c>
      <c r="B23446" t="str">
        <f t="shared" si="732"/>
        <v>JEAFQ4PQ65E4ZNKH</v>
      </c>
      <c r="C23446" s="3" t="str">
        <f t="shared" si="733"/>
        <v>-</v>
      </c>
    </row>
    <row r="23447" spans="1:3" hidden="1" x14ac:dyDescent="0.35">
      <c r="A23447" t="s">
        <v>23446</v>
      </c>
      <c r="B23447" t="str">
        <f t="shared" si="732"/>
        <v>JEAFQ4PQNDEYPFGJ</v>
      </c>
      <c r="C23447" s="3" t="str">
        <f t="shared" si="733"/>
        <v>-</v>
      </c>
    </row>
    <row r="23448" spans="1:3" hidden="1" x14ac:dyDescent="0.35">
      <c r="A23448" t="s">
        <v>23447</v>
      </c>
      <c r="B23448" t="str">
        <f t="shared" si="732"/>
        <v>JEAFQ4PQZGHAZZVF</v>
      </c>
      <c r="C23448" s="3" t="str">
        <f t="shared" si="733"/>
        <v>-</v>
      </c>
    </row>
    <row r="23449" spans="1:3" hidden="1" x14ac:dyDescent="0.35">
      <c r="A23449" t="s">
        <v>23448</v>
      </c>
      <c r="B23449" t="str">
        <f t="shared" si="732"/>
        <v>JEAFQ4PQMT9UW6NW</v>
      </c>
      <c r="C23449" s="3" t="str">
        <f t="shared" si="733"/>
        <v>-</v>
      </c>
    </row>
    <row r="23450" spans="1:3" hidden="1" x14ac:dyDescent="0.35">
      <c r="A23450" t="s">
        <v>23449</v>
      </c>
      <c r="B23450" t="str">
        <f t="shared" si="732"/>
        <v>JEAFQ4PQ5GZUW8WY</v>
      </c>
      <c r="C23450" s="3" t="str">
        <f t="shared" si="733"/>
        <v>-</v>
      </c>
    </row>
    <row r="23451" spans="1:3" hidden="1" x14ac:dyDescent="0.35">
      <c r="A23451" t="s">
        <v>23450</v>
      </c>
      <c r="B23451" t="str">
        <f t="shared" si="732"/>
        <v>JEAFQ4PQQFYBFWJU</v>
      </c>
      <c r="C23451" s="3" t="str">
        <f t="shared" si="733"/>
        <v>-</v>
      </c>
    </row>
    <row r="23452" spans="1:3" hidden="1" x14ac:dyDescent="0.35">
      <c r="A23452" t="s">
        <v>23451</v>
      </c>
      <c r="B23452" t="str">
        <f t="shared" si="732"/>
        <v>JEAFQ4PQZBUEMG2Z</v>
      </c>
      <c r="C23452" s="3" t="str">
        <f t="shared" si="733"/>
        <v>-</v>
      </c>
    </row>
    <row r="23453" spans="1:3" hidden="1" x14ac:dyDescent="0.35">
      <c r="A23453" t="s">
        <v>23452</v>
      </c>
      <c r="B23453" t="str">
        <f t="shared" si="732"/>
        <v>JEAFQFCAQAM3AGZU</v>
      </c>
      <c r="C23453" s="3" t="str">
        <f t="shared" si="733"/>
        <v>-</v>
      </c>
    </row>
    <row r="23454" spans="1:3" hidden="1" x14ac:dyDescent="0.35">
      <c r="A23454" t="s">
        <v>23453</v>
      </c>
      <c r="B23454" t="str">
        <f t="shared" si="732"/>
        <v>JEAFQFCAFGVZT3W7</v>
      </c>
      <c r="C23454" s="3" t="str">
        <f t="shared" si="733"/>
        <v>-</v>
      </c>
    </row>
    <row r="23455" spans="1:3" hidden="1" x14ac:dyDescent="0.35">
      <c r="A23455" t="s">
        <v>23454</v>
      </c>
      <c r="B23455" t="str">
        <f t="shared" si="732"/>
        <v>JEAFQFCAYSE2PTRY</v>
      </c>
      <c r="C23455" s="3" t="str">
        <f t="shared" si="733"/>
        <v>-</v>
      </c>
    </row>
    <row r="23456" spans="1:3" hidden="1" x14ac:dyDescent="0.35">
      <c r="A23456" t="s">
        <v>23455</v>
      </c>
      <c r="B23456" t="str">
        <f t="shared" si="732"/>
        <v>JEAFQFCAYYZYEUMP</v>
      </c>
      <c r="C23456" s="3" t="str">
        <f t="shared" si="733"/>
        <v>-</v>
      </c>
    </row>
    <row r="23457" spans="1:3" hidden="1" x14ac:dyDescent="0.35">
      <c r="A23457" t="s">
        <v>23456</v>
      </c>
      <c r="B23457" t="str">
        <f t="shared" si="732"/>
        <v>JEAFQFCA5DFXQA2T</v>
      </c>
      <c r="C23457" s="3" t="str">
        <f t="shared" si="733"/>
        <v>-</v>
      </c>
    </row>
    <row r="23458" spans="1:3" hidden="1" x14ac:dyDescent="0.35">
      <c r="A23458" t="s">
        <v>23457</v>
      </c>
      <c r="B23458" t="str">
        <f t="shared" si="732"/>
        <v>JEAFQFCA3QJSZFNP</v>
      </c>
      <c r="C23458" s="3" t="str">
        <f t="shared" si="733"/>
        <v>-</v>
      </c>
    </row>
    <row r="23459" spans="1:3" hidden="1" x14ac:dyDescent="0.35">
      <c r="A23459" t="s">
        <v>23458</v>
      </c>
      <c r="B23459" t="str">
        <f t="shared" si="732"/>
        <v>JEAFQFCAZHB3GWEH</v>
      </c>
      <c r="C23459" s="3" t="str">
        <f t="shared" si="733"/>
        <v>-</v>
      </c>
    </row>
    <row r="23460" spans="1:3" hidden="1" x14ac:dyDescent="0.35">
      <c r="A23460" t="s">
        <v>23459</v>
      </c>
      <c r="B23460" t="str">
        <f t="shared" si="732"/>
        <v>JEAFNGWPFMC8VP4F</v>
      </c>
      <c r="C23460" s="3" t="str">
        <f t="shared" si="733"/>
        <v>-</v>
      </c>
    </row>
    <row r="23461" spans="1:3" hidden="1" x14ac:dyDescent="0.35">
      <c r="A23461" t="s">
        <v>23460</v>
      </c>
      <c r="B23461" t="str">
        <f t="shared" si="732"/>
        <v>JEAFNGWP9TNJ7BZQ</v>
      </c>
      <c r="C23461" s="3" t="str">
        <f t="shared" si="733"/>
        <v>-</v>
      </c>
    </row>
    <row r="23462" spans="1:3" hidden="1" x14ac:dyDescent="0.35">
      <c r="A23462" t="s">
        <v>23461</v>
      </c>
      <c r="B23462" t="str">
        <f t="shared" si="732"/>
        <v>JEAFNGWPCHJ479GW</v>
      </c>
      <c r="C23462" s="3" t="str">
        <f t="shared" si="733"/>
        <v>-</v>
      </c>
    </row>
    <row r="23463" spans="1:3" hidden="1" x14ac:dyDescent="0.35">
      <c r="A23463" t="s">
        <v>23462</v>
      </c>
      <c r="B23463" t="str">
        <f t="shared" si="732"/>
        <v>JEAFNGWPZBFEPZKP</v>
      </c>
      <c r="C23463" s="3" t="str">
        <f t="shared" si="733"/>
        <v>-</v>
      </c>
    </row>
    <row r="23464" spans="1:3" hidden="1" x14ac:dyDescent="0.35">
      <c r="A23464" t="s">
        <v>23463</v>
      </c>
      <c r="B23464" t="str">
        <f t="shared" si="732"/>
        <v>JEAFNGWPGZZXWQJX</v>
      </c>
      <c r="C23464" s="3" t="str">
        <f t="shared" si="733"/>
        <v>-</v>
      </c>
    </row>
    <row r="23465" spans="1:3" hidden="1" x14ac:dyDescent="0.35">
      <c r="A23465" t="s">
        <v>23464</v>
      </c>
      <c r="B23465" t="str">
        <f t="shared" si="732"/>
        <v>JEAFNGWP2CGF3XJD</v>
      </c>
      <c r="C23465" s="3" t="str">
        <f t="shared" si="733"/>
        <v>-</v>
      </c>
    </row>
    <row r="23466" spans="1:3" hidden="1" x14ac:dyDescent="0.35">
      <c r="A23466" t="s">
        <v>23465</v>
      </c>
      <c r="B23466" t="str">
        <f t="shared" si="732"/>
        <v>JEAFNGWP5QHNTQFY</v>
      </c>
      <c r="C23466" s="3" t="str">
        <f t="shared" si="733"/>
        <v>-</v>
      </c>
    </row>
    <row r="23467" spans="1:3" hidden="1" x14ac:dyDescent="0.35">
      <c r="A23467" t="s">
        <v>23466</v>
      </c>
      <c r="B23467" t="str">
        <f t="shared" si="732"/>
        <v>JEAFNGWWBCFVAKHX</v>
      </c>
      <c r="C23467" s="3" t="str">
        <f t="shared" si="733"/>
        <v>-</v>
      </c>
    </row>
    <row r="23468" spans="1:3" hidden="1" x14ac:dyDescent="0.35">
      <c r="A23468" t="s">
        <v>23467</v>
      </c>
      <c r="B23468" t="str">
        <f t="shared" si="732"/>
        <v>JEAFNGVHWZFUU7FF</v>
      </c>
      <c r="C23468" s="3" t="str">
        <f t="shared" si="733"/>
        <v>-</v>
      </c>
    </row>
    <row r="23469" spans="1:3" hidden="1" x14ac:dyDescent="0.35">
      <c r="A23469" t="s">
        <v>23468</v>
      </c>
      <c r="B23469" t="str">
        <f t="shared" si="732"/>
        <v>JEAFNGVHZD5A6AAE</v>
      </c>
      <c r="C23469" s="3" t="str">
        <f t="shared" si="733"/>
        <v>-</v>
      </c>
    </row>
    <row r="23470" spans="1:3" hidden="1" x14ac:dyDescent="0.35">
      <c r="A23470" t="s">
        <v>23469</v>
      </c>
      <c r="B23470" t="str">
        <f t="shared" si="732"/>
        <v>JEAFNGVHZHTRZUDM</v>
      </c>
      <c r="C23470" s="3" t="str">
        <f t="shared" si="733"/>
        <v>-</v>
      </c>
    </row>
    <row r="23471" spans="1:3" hidden="1" x14ac:dyDescent="0.35">
      <c r="A23471" t="s">
        <v>23470</v>
      </c>
      <c r="B23471" t="str">
        <f t="shared" si="732"/>
        <v>JEAFNGVHZQCKWBZR</v>
      </c>
      <c r="C23471" s="3" t="str">
        <f t="shared" si="733"/>
        <v>-</v>
      </c>
    </row>
    <row r="23472" spans="1:3" hidden="1" x14ac:dyDescent="0.35">
      <c r="A23472" t="s">
        <v>23471</v>
      </c>
      <c r="B23472" t="str">
        <f t="shared" si="732"/>
        <v>JEAFNGVHEFRKMTJ5</v>
      </c>
      <c r="C23472" s="3" t="str">
        <f t="shared" si="733"/>
        <v>-</v>
      </c>
    </row>
    <row r="23473" spans="1:3" hidden="1" x14ac:dyDescent="0.35">
      <c r="A23473" t="s">
        <v>23472</v>
      </c>
      <c r="B23473" t="str">
        <f t="shared" si="732"/>
        <v>JEAFNGVHZJQ3GZEG</v>
      </c>
      <c r="C23473" s="3" t="str">
        <f t="shared" si="733"/>
        <v>-</v>
      </c>
    </row>
    <row r="23474" spans="1:3" hidden="1" x14ac:dyDescent="0.35">
      <c r="A23474" t="s">
        <v>23473</v>
      </c>
      <c r="B23474" t="str">
        <f t="shared" si="732"/>
        <v>JEAFNGVHKSZGVYHU</v>
      </c>
      <c r="C23474" s="3" t="str">
        <f t="shared" si="733"/>
        <v>-</v>
      </c>
    </row>
    <row r="23475" spans="1:3" hidden="1" x14ac:dyDescent="0.35">
      <c r="A23475" t="s">
        <v>23474</v>
      </c>
      <c r="B23475" t="str">
        <f t="shared" si="732"/>
        <v>JEAFQ4PQE7MTYZZD</v>
      </c>
      <c r="C23475" s="3" t="str">
        <f t="shared" si="733"/>
        <v>-</v>
      </c>
    </row>
    <row r="23476" spans="1:3" hidden="1" x14ac:dyDescent="0.35">
      <c r="A23476" t="s">
        <v>23475</v>
      </c>
      <c r="B23476" t="str">
        <f t="shared" si="732"/>
        <v>JEAFQ4PQJ8ZT5XWZ</v>
      </c>
      <c r="C23476" s="3" t="str">
        <f t="shared" si="733"/>
        <v>-</v>
      </c>
    </row>
    <row r="23477" spans="1:3" hidden="1" x14ac:dyDescent="0.35">
      <c r="A23477" t="s">
        <v>23476</v>
      </c>
      <c r="B23477" t="str">
        <f t="shared" si="732"/>
        <v>JEAFQ4PQRFUFR8RY</v>
      </c>
      <c r="C23477" s="3" t="str">
        <f t="shared" si="733"/>
        <v>-</v>
      </c>
    </row>
    <row r="23478" spans="1:3" hidden="1" x14ac:dyDescent="0.35">
      <c r="A23478" t="s">
        <v>23477</v>
      </c>
      <c r="B23478" t="str">
        <f t="shared" si="732"/>
        <v>JEAFQ4PQBYHFGUJF</v>
      </c>
      <c r="C23478" s="3" t="str">
        <f t="shared" si="733"/>
        <v>-</v>
      </c>
    </row>
    <row r="23479" spans="1:3" hidden="1" x14ac:dyDescent="0.35">
      <c r="A23479" t="s">
        <v>23478</v>
      </c>
      <c r="B23479" t="str">
        <f t="shared" si="732"/>
        <v>JEAFQ4PQDBASGZDP</v>
      </c>
      <c r="C23479" s="3" t="str">
        <f t="shared" si="733"/>
        <v>-</v>
      </c>
    </row>
    <row r="23480" spans="1:3" hidden="1" x14ac:dyDescent="0.35">
      <c r="A23480" t="s">
        <v>23479</v>
      </c>
      <c r="B23480" t="str">
        <f t="shared" si="732"/>
        <v>JEAFQ4PQPHTTJMVG</v>
      </c>
      <c r="C23480" s="3" t="str">
        <f t="shared" si="733"/>
        <v>-</v>
      </c>
    </row>
    <row r="23481" spans="1:3" hidden="1" x14ac:dyDescent="0.35">
      <c r="A23481" t="s">
        <v>23480</v>
      </c>
      <c r="B23481" t="str">
        <f t="shared" si="732"/>
        <v>FABEEPHFYVEAJ647</v>
      </c>
      <c r="C23481" s="3" t="str">
        <f t="shared" si="733"/>
        <v>-</v>
      </c>
    </row>
    <row r="23482" spans="1:3" hidden="1" x14ac:dyDescent="0.35">
      <c r="A23482" t="s">
        <v>23481</v>
      </c>
      <c r="B23482" t="str">
        <f t="shared" si="732"/>
        <v>FABEEPHGGQPPFRWN</v>
      </c>
      <c r="C23482" s="3" t="str">
        <f t="shared" si="733"/>
        <v>-</v>
      </c>
    </row>
    <row r="23483" spans="1:3" hidden="1" x14ac:dyDescent="0.35">
      <c r="A23483" t="s">
        <v>23482</v>
      </c>
      <c r="B23483" t="str">
        <f t="shared" si="732"/>
        <v>FABEEPHFCUREFSRN</v>
      </c>
      <c r="C23483" s="3" t="str">
        <f t="shared" si="733"/>
        <v>-</v>
      </c>
    </row>
    <row r="23484" spans="1:3" hidden="1" x14ac:dyDescent="0.35">
      <c r="A23484" t="s">
        <v>23483</v>
      </c>
      <c r="B23484" t="str">
        <f t="shared" si="732"/>
        <v>TSHFEV6MEDMDFF9Y</v>
      </c>
      <c r="C23484" s="3" t="str">
        <f t="shared" si="733"/>
        <v>-</v>
      </c>
    </row>
    <row r="23485" spans="1:3" hidden="1" x14ac:dyDescent="0.35">
      <c r="A23485" t="s">
        <v>23484</v>
      </c>
      <c r="B23485" t="str">
        <f t="shared" si="732"/>
        <v>TSHFEV6MJWSEGZ9Z</v>
      </c>
      <c r="C23485" s="3" t="str">
        <f t="shared" si="733"/>
        <v>-</v>
      </c>
    </row>
    <row r="23486" spans="1:3" hidden="1" x14ac:dyDescent="0.35">
      <c r="A23486" t="s">
        <v>23485</v>
      </c>
      <c r="B23486" t="str">
        <f t="shared" si="732"/>
        <v>TSHFEV6MK885PWK8</v>
      </c>
      <c r="C23486" s="3" t="str">
        <f t="shared" si="733"/>
        <v>-</v>
      </c>
    </row>
    <row r="23487" spans="1:3" hidden="1" x14ac:dyDescent="0.35">
      <c r="A23487" t="s">
        <v>23486</v>
      </c>
      <c r="B23487" t="str">
        <f t="shared" si="732"/>
        <v>TSHFEV6MQX3JQX9H</v>
      </c>
      <c r="C23487" s="3" t="str">
        <f t="shared" si="733"/>
        <v>-</v>
      </c>
    </row>
    <row r="23488" spans="1:3" hidden="1" x14ac:dyDescent="0.35">
      <c r="A23488" t="s">
        <v>23487</v>
      </c>
      <c r="B23488" t="str">
        <f t="shared" si="732"/>
        <v>TSHFRTU5UMXHY7CN</v>
      </c>
      <c r="C23488" s="3" t="str">
        <f t="shared" si="733"/>
        <v>-</v>
      </c>
    </row>
    <row r="23489" spans="1:3" hidden="1" x14ac:dyDescent="0.35">
      <c r="A23489" t="s">
        <v>23488</v>
      </c>
      <c r="B23489" t="str">
        <f t="shared" si="732"/>
        <v>TSHFRTU44YHXJWFG</v>
      </c>
      <c r="C23489" s="3" t="str">
        <f t="shared" si="733"/>
        <v>-</v>
      </c>
    </row>
    <row r="23490" spans="1:3" hidden="1" x14ac:dyDescent="0.35">
      <c r="A23490" t="s">
        <v>23489</v>
      </c>
      <c r="B23490" t="str">
        <f t="shared" si="732"/>
        <v>TSHFRTU47HC23XG9</v>
      </c>
      <c r="C23490" s="3" t="str">
        <f t="shared" si="733"/>
        <v>-</v>
      </c>
    </row>
    <row r="23491" spans="1:3" hidden="1" x14ac:dyDescent="0.35">
      <c r="A23491" t="s">
        <v>23490</v>
      </c>
      <c r="B23491" t="str">
        <f t="shared" ref="B23491:B23554" si="734">IF(ISTEXT(A23491),A23491,"-")</f>
        <v>TSHFRTU4VESCXKJU</v>
      </c>
      <c r="C23491" s="3" t="str">
        <f t="shared" ref="C23491:C23554" si="735">IF(ISTEXT(A23491),"-",A23491)</f>
        <v>-</v>
      </c>
    </row>
    <row r="23492" spans="1:3" hidden="1" x14ac:dyDescent="0.35">
      <c r="A23492" t="s">
        <v>23491</v>
      </c>
      <c r="B23492" t="str">
        <f t="shared" si="734"/>
        <v>TSHFRTU4HYYN57CD</v>
      </c>
      <c r="C23492" s="3" t="str">
        <f t="shared" si="735"/>
        <v>-</v>
      </c>
    </row>
    <row r="23493" spans="1:3" hidden="1" x14ac:dyDescent="0.35">
      <c r="A23493" t="s">
        <v>23492</v>
      </c>
      <c r="B23493" t="str">
        <f t="shared" si="734"/>
        <v>TSHFRTU5SFKESZ7H</v>
      </c>
      <c r="C23493" s="3" t="str">
        <f t="shared" si="735"/>
        <v>-</v>
      </c>
    </row>
    <row r="23494" spans="1:3" hidden="1" x14ac:dyDescent="0.35">
      <c r="A23494" t="s">
        <v>23493</v>
      </c>
      <c r="B23494" t="str">
        <f t="shared" si="734"/>
        <v>TSHFRTU45UKDWNBC</v>
      </c>
      <c r="C23494" s="3" t="str">
        <f t="shared" si="735"/>
        <v>-</v>
      </c>
    </row>
    <row r="23495" spans="1:3" hidden="1" x14ac:dyDescent="0.35">
      <c r="A23495" t="s">
        <v>23494</v>
      </c>
      <c r="B23495" t="str">
        <f t="shared" si="734"/>
        <v>TSHFRTU42ZSY9SWF</v>
      </c>
      <c r="C23495" s="3" t="str">
        <f t="shared" si="735"/>
        <v>-</v>
      </c>
    </row>
    <row r="23496" spans="1:3" hidden="1" x14ac:dyDescent="0.35">
      <c r="A23496" t="s">
        <v>23495</v>
      </c>
      <c r="B23496" t="str">
        <f t="shared" si="734"/>
        <v>TSHFRZHMCJHVGXZS</v>
      </c>
      <c r="C23496" s="3" t="str">
        <f t="shared" si="735"/>
        <v>-</v>
      </c>
    </row>
    <row r="23497" spans="1:3" hidden="1" x14ac:dyDescent="0.35">
      <c r="A23497" t="s">
        <v>23496</v>
      </c>
      <c r="B23497" t="str">
        <f t="shared" si="734"/>
        <v>TSHFRZEXWAFVEABZ</v>
      </c>
      <c r="C23497" s="3" t="str">
        <f t="shared" si="735"/>
        <v>-</v>
      </c>
    </row>
    <row r="23498" spans="1:3" hidden="1" x14ac:dyDescent="0.35">
      <c r="A23498" t="s">
        <v>23497</v>
      </c>
      <c r="B23498" t="str">
        <f t="shared" si="734"/>
        <v>TSHFRTU4QZQMA7YD</v>
      </c>
      <c r="C23498" s="3" t="str">
        <f t="shared" si="735"/>
        <v>-</v>
      </c>
    </row>
    <row r="23499" spans="1:3" hidden="1" x14ac:dyDescent="0.35">
      <c r="A23499" t="s">
        <v>23498</v>
      </c>
      <c r="B23499" t="str">
        <f t="shared" si="734"/>
        <v>TSHFRZEX9Z8JZ7W7</v>
      </c>
      <c r="C23499" s="3" t="str">
        <f t="shared" si="735"/>
        <v>-</v>
      </c>
    </row>
    <row r="23500" spans="1:3" hidden="1" x14ac:dyDescent="0.35">
      <c r="A23500" t="s">
        <v>23499</v>
      </c>
      <c r="B23500" t="str">
        <f t="shared" si="734"/>
        <v>TSHFEV6MR3VGYQVX</v>
      </c>
      <c r="C23500" s="3" t="str">
        <f t="shared" si="735"/>
        <v>-</v>
      </c>
    </row>
    <row r="23501" spans="1:3" hidden="1" x14ac:dyDescent="0.35">
      <c r="A23501" t="s">
        <v>23500</v>
      </c>
      <c r="B23501" t="str">
        <f t="shared" si="734"/>
        <v>TSHFEV6MGDYKKGFG</v>
      </c>
      <c r="C23501" s="3" t="str">
        <f t="shared" si="735"/>
        <v>-</v>
      </c>
    </row>
    <row r="23502" spans="1:3" hidden="1" x14ac:dyDescent="0.35">
      <c r="A23502" t="s">
        <v>23501</v>
      </c>
      <c r="B23502" t="str">
        <f t="shared" si="734"/>
        <v>TSHFEV6MHUXUHVDW</v>
      </c>
      <c r="C23502" s="3" t="str">
        <f t="shared" si="735"/>
        <v>-</v>
      </c>
    </row>
    <row r="23503" spans="1:3" hidden="1" x14ac:dyDescent="0.35">
      <c r="A23503" t="s">
        <v>23502</v>
      </c>
      <c r="B23503" t="str">
        <f t="shared" si="734"/>
        <v>TSHFEV6M2RBHGUFR</v>
      </c>
      <c r="C23503" s="3" t="str">
        <f t="shared" si="735"/>
        <v>-</v>
      </c>
    </row>
    <row r="23504" spans="1:3" hidden="1" x14ac:dyDescent="0.35">
      <c r="A23504" t="s">
        <v>23503</v>
      </c>
      <c r="B23504" t="str">
        <f t="shared" si="734"/>
        <v>TSHFBG3ZBHAA5BTF</v>
      </c>
      <c r="C23504" s="3" t="str">
        <f t="shared" si="735"/>
        <v>-</v>
      </c>
    </row>
    <row r="23505" spans="1:3" hidden="1" x14ac:dyDescent="0.35">
      <c r="A23505" t="s">
        <v>23504</v>
      </c>
      <c r="B23505" t="str">
        <f t="shared" si="734"/>
        <v>TSHFBG3ZDPDUBZNG</v>
      </c>
      <c r="C23505" s="3" t="str">
        <f t="shared" si="735"/>
        <v>-</v>
      </c>
    </row>
    <row r="23506" spans="1:3" hidden="1" x14ac:dyDescent="0.35">
      <c r="A23506" t="s">
        <v>23505</v>
      </c>
      <c r="B23506" t="str">
        <f t="shared" si="734"/>
        <v>TSHFBG3Z3H8FA3KK</v>
      </c>
      <c r="C23506" s="3" t="str">
        <f t="shared" si="735"/>
        <v>-</v>
      </c>
    </row>
    <row r="23507" spans="1:3" hidden="1" x14ac:dyDescent="0.35">
      <c r="A23507" t="s">
        <v>23506</v>
      </c>
      <c r="B23507" t="str">
        <f t="shared" si="734"/>
        <v>TSHFBG3ZCYF5JCPE</v>
      </c>
      <c r="C23507" s="3" t="str">
        <f t="shared" si="735"/>
        <v>-</v>
      </c>
    </row>
    <row r="23508" spans="1:3" hidden="1" x14ac:dyDescent="0.35">
      <c r="A23508" t="s">
        <v>23507</v>
      </c>
      <c r="B23508" t="str">
        <f t="shared" si="734"/>
        <v>TSHF9ZQHWYG4AYYN</v>
      </c>
      <c r="C23508" s="3" t="str">
        <f t="shared" si="735"/>
        <v>-</v>
      </c>
    </row>
    <row r="23509" spans="1:3" hidden="1" x14ac:dyDescent="0.35">
      <c r="A23509" t="s">
        <v>23508</v>
      </c>
      <c r="B23509" t="str">
        <f t="shared" si="734"/>
        <v>TSHF9ZQHQ3KPZYGH</v>
      </c>
      <c r="C23509" s="3" t="str">
        <f t="shared" si="735"/>
        <v>-</v>
      </c>
    </row>
    <row r="23510" spans="1:3" hidden="1" x14ac:dyDescent="0.35">
      <c r="A23510" t="s">
        <v>23509</v>
      </c>
      <c r="B23510" t="str">
        <f t="shared" si="734"/>
        <v>TSHF9ZQHGVJJPSHZ</v>
      </c>
      <c r="C23510" s="3" t="str">
        <f t="shared" si="735"/>
        <v>-</v>
      </c>
    </row>
    <row r="23511" spans="1:3" hidden="1" x14ac:dyDescent="0.35">
      <c r="A23511" t="s">
        <v>23510</v>
      </c>
      <c r="B23511" t="str">
        <f t="shared" si="734"/>
        <v>TSHF9ZQHSKUBFAZY</v>
      </c>
      <c r="C23511" s="3" t="str">
        <f t="shared" si="735"/>
        <v>-</v>
      </c>
    </row>
    <row r="23512" spans="1:3" hidden="1" x14ac:dyDescent="0.35">
      <c r="A23512" t="s">
        <v>23511</v>
      </c>
      <c r="B23512" t="str">
        <f t="shared" si="734"/>
        <v>JEAFQ4PQANCGKUBH</v>
      </c>
      <c r="C23512" s="3" t="str">
        <f t="shared" si="735"/>
        <v>-</v>
      </c>
    </row>
    <row r="23513" spans="1:3" hidden="1" x14ac:dyDescent="0.35">
      <c r="A23513" t="s">
        <v>23512</v>
      </c>
      <c r="B23513" t="str">
        <f t="shared" si="734"/>
        <v>JEAFQFCATGZAE4QP</v>
      </c>
      <c r="C23513" s="3" t="str">
        <f t="shared" si="735"/>
        <v>-</v>
      </c>
    </row>
    <row r="23514" spans="1:3" hidden="1" x14ac:dyDescent="0.35">
      <c r="A23514" t="s">
        <v>23513</v>
      </c>
      <c r="B23514" t="str">
        <f t="shared" si="734"/>
        <v>JEAFQFCACHVDBBEK</v>
      </c>
      <c r="C23514" s="3" t="str">
        <f t="shared" si="735"/>
        <v>-</v>
      </c>
    </row>
    <row r="23515" spans="1:3" hidden="1" x14ac:dyDescent="0.35">
      <c r="A23515" t="s">
        <v>23514</v>
      </c>
      <c r="B23515" t="str">
        <f t="shared" si="734"/>
        <v>JEAFQFCA6FUAPFYG</v>
      </c>
      <c r="C23515" s="3" t="str">
        <f t="shared" si="735"/>
        <v>-</v>
      </c>
    </row>
    <row r="23516" spans="1:3" hidden="1" x14ac:dyDescent="0.35">
      <c r="A23516" t="s">
        <v>23515</v>
      </c>
      <c r="B23516" t="str">
        <f t="shared" si="734"/>
        <v>JEAFQFCACNTVTKAW</v>
      </c>
      <c r="C23516" s="3" t="str">
        <f t="shared" si="735"/>
        <v>-</v>
      </c>
    </row>
    <row r="23517" spans="1:3" hidden="1" x14ac:dyDescent="0.35">
      <c r="A23517" t="s">
        <v>23516</v>
      </c>
      <c r="B23517" t="str">
        <f t="shared" si="734"/>
        <v>JEAFQFCADKZSMCMQ</v>
      </c>
      <c r="C23517" s="3" t="str">
        <f t="shared" si="735"/>
        <v>-</v>
      </c>
    </row>
    <row r="23518" spans="1:3" hidden="1" x14ac:dyDescent="0.35">
      <c r="A23518" t="s">
        <v>23517</v>
      </c>
      <c r="B23518" t="str">
        <f t="shared" si="734"/>
        <v>JEAFQFCAFNS75H3G</v>
      </c>
      <c r="C23518" s="3" t="str">
        <f t="shared" si="735"/>
        <v>-</v>
      </c>
    </row>
    <row r="23519" spans="1:3" hidden="1" x14ac:dyDescent="0.35">
      <c r="A23519" t="s">
        <v>23518</v>
      </c>
      <c r="B23519" t="str">
        <f t="shared" si="734"/>
        <v>JEAFQFCA66KQTZBP</v>
      </c>
      <c r="C23519" s="3" t="str">
        <f t="shared" si="735"/>
        <v>-</v>
      </c>
    </row>
    <row r="23520" spans="1:3" hidden="1" x14ac:dyDescent="0.35">
      <c r="A23520" t="s">
        <v>23519</v>
      </c>
      <c r="B23520" t="str">
        <f t="shared" si="734"/>
        <v>JEAFZHGH7FCAKM6D</v>
      </c>
      <c r="C23520" s="3" t="str">
        <f t="shared" si="735"/>
        <v>-</v>
      </c>
    </row>
    <row r="23521" spans="1:3" hidden="1" x14ac:dyDescent="0.35">
      <c r="A23521" t="s">
        <v>23520</v>
      </c>
      <c r="B23521" t="str">
        <f t="shared" si="734"/>
        <v>JEAFZHGHKVDVZHYZ</v>
      </c>
      <c r="C23521" s="3" t="str">
        <f t="shared" si="735"/>
        <v>-</v>
      </c>
    </row>
    <row r="23522" spans="1:3" hidden="1" x14ac:dyDescent="0.35">
      <c r="A23522" t="s">
        <v>23521</v>
      </c>
      <c r="B23522" t="str">
        <f t="shared" si="734"/>
        <v>JEAFZHGHDXCGJNZF</v>
      </c>
      <c r="C23522" s="3" t="str">
        <f t="shared" si="735"/>
        <v>-</v>
      </c>
    </row>
    <row r="23523" spans="1:3" hidden="1" x14ac:dyDescent="0.35">
      <c r="A23523" t="s">
        <v>23522</v>
      </c>
      <c r="B23523" t="str">
        <f t="shared" si="734"/>
        <v>JEAFZHGHFWKAZWMG</v>
      </c>
      <c r="C23523" s="3" t="str">
        <f t="shared" si="735"/>
        <v>-</v>
      </c>
    </row>
    <row r="23524" spans="1:3" hidden="1" x14ac:dyDescent="0.35">
      <c r="A23524" t="s">
        <v>23523</v>
      </c>
      <c r="B23524" t="str">
        <f t="shared" si="734"/>
        <v>JEAFZHGHFJSHPC9E</v>
      </c>
      <c r="C23524" s="3" t="str">
        <f t="shared" si="735"/>
        <v>-</v>
      </c>
    </row>
    <row r="23525" spans="1:3" hidden="1" x14ac:dyDescent="0.35">
      <c r="A23525" t="s">
        <v>23524</v>
      </c>
      <c r="B23525" t="str">
        <f t="shared" si="734"/>
        <v>JEAFZHGH8HYUDF3B</v>
      </c>
      <c r="C23525" s="3" t="str">
        <f t="shared" si="735"/>
        <v>-</v>
      </c>
    </row>
    <row r="23526" spans="1:3" hidden="1" x14ac:dyDescent="0.35">
      <c r="A23526" t="s">
        <v>23525</v>
      </c>
      <c r="B23526" t="str">
        <f t="shared" si="734"/>
        <v>JEAFZHGHDGTU68A9</v>
      </c>
      <c r="C23526" s="3" t="str">
        <f t="shared" si="735"/>
        <v>-</v>
      </c>
    </row>
    <row r="23527" spans="1:3" hidden="1" x14ac:dyDescent="0.35">
      <c r="A23527" t="s">
        <v>23526</v>
      </c>
      <c r="B23527" t="str">
        <f t="shared" si="734"/>
        <v>JEAFQ4PQY8Q2RKZ7</v>
      </c>
      <c r="C23527" s="3" t="str">
        <f t="shared" si="735"/>
        <v>-</v>
      </c>
    </row>
    <row r="23528" spans="1:3" hidden="1" x14ac:dyDescent="0.35">
      <c r="A23528" t="s">
        <v>23527</v>
      </c>
      <c r="B23528" t="str">
        <f t="shared" si="734"/>
        <v>JEAFQ4PQNCKJCHSH</v>
      </c>
      <c r="C23528" s="3" t="str">
        <f t="shared" si="735"/>
        <v>-</v>
      </c>
    </row>
    <row r="23529" spans="1:3" hidden="1" x14ac:dyDescent="0.35">
      <c r="A23529" t="s">
        <v>23528</v>
      </c>
      <c r="B23529" t="str">
        <f t="shared" si="734"/>
        <v>JEAFQ4PQDBBMK2NB</v>
      </c>
      <c r="C23529" s="3" t="str">
        <f t="shared" si="735"/>
        <v>-</v>
      </c>
    </row>
    <row r="23530" spans="1:3" hidden="1" x14ac:dyDescent="0.35">
      <c r="A23530" t="s">
        <v>23529</v>
      </c>
      <c r="B23530" t="str">
        <f t="shared" si="734"/>
        <v>JEAFQ4PQZDNC7NGD</v>
      </c>
      <c r="C23530" s="3" t="str">
        <f t="shared" si="735"/>
        <v>-</v>
      </c>
    </row>
    <row r="23531" spans="1:3" hidden="1" x14ac:dyDescent="0.35">
      <c r="A23531" t="s">
        <v>23530</v>
      </c>
      <c r="B23531" t="str">
        <f t="shared" si="734"/>
        <v>JEAFQ4PQZNHHZF7W</v>
      </c>
      <c r="C23531" s="3" t="str">
        <f t="shared" si="735"/>
        <v>-</v>
      </c>
    </row>
    <row r="23532" spans="1:3" hidden="1" x14ac:dyDescent="0.35">
      <c r="A23532" t="s">
        <v>23531</v>
      </c>
      <c r="B23532" t="str">
        <f t="shared" si="734"/>
        <v>JEAFQ4PQSGWEEQ9U</v>
      </c>
      <c r="C23532" s="3" t="str">
        <f t="shared" si="735"/>
        <v>-</v>
      </c>
    </row>
    <row r="23533" spans="1:3" hidden="1" x14ac:dyDescent="0.35">
      <c r="A23533" t="s">
        <v>23532</v>
      </c>
      <c r="B23533" t="str">
        <f t="shared" si="734"/>
        <v>JEAFQ4PQSAHFSU84</v>
      </c>
      <c r="C23533" s="3" t="str">
        <f t="shared" si="735"/>
        <v>-</v>
      </c>
    </row>
    <row r="23534" spans="1:3" hidden="1" x14ac:dyDescent="0.35">
      <c r="A23534" t="s">
        <v>23533</v>
      </c>
      <c r="B23534" t="str">
        <f t="shared" si="734"/>
        <v>JEAFMZ688CHTEZ7U</v>
      </c>
      <c r="C23534" s="3" t="str">
        <f t="shared" si="735"/>
        <v>-</v>
      </c>
    </row>
    <row r="23535" spans="1:3" hidden="1" x14ac:dyDescent="0.35">
      <c r="A23535" t="s">
        <v>23534</v>
      </c>
      <c r="B23535" t="str">
        <f t="shared" si="734"/>
        <v>JEAFMZ68RME99PUS</v>
      </c>
      <c r="C23535" s="3" t="str">
        <f t="shared" si="735"/>
        <v>-</v>
      </c>
    </row>
    <row r="23536" spans="1:3" hidden="1" x14ac:dyDescent="0.35">
      <c r="A23536" t="s">
        <v>23535</v>
      </c>
      <c r="B23536" t="str">
        <f t="shared" si="734"/>
        <v>JEAFMZ68CPMHZ756</v>
      </c>
      <c r="C23536" s="3" t="str">
        <f t="shared" si="735"/>
        <v>-</v>
      </c>
    </row>
    <row r="23537" spans="1:3" hidden="1" x14ac:dyDescent="0.35">
      <c r="A23537" t="s">
        <v>23536</v>
      </c>
      <c r="B23537" t="str">
        <f t="shared" si="734"/>
        <v>JEAFMZ68YG2UVNM4</v>
      </c>
      <c r="C23537" s="3" t="str">
        <f t="shared" si="735"/>
        <v>-</v>
      </c>
    </row>
    <row r="23538" spans="1:3" hidden="1" x14ac:dyDescent="0.35">
      <c r="A23538" t="s">
        <v>23537</v>
      </c>
      <c r="B23538" t="str">
        <f t="shared" si="734"/>
        <v>JEAFMZ68WYNTAQMF</v>
      </c>
      <c r="C23538" s="3" t="str">
        <f t="shared" si="735"/>
        <v>-</v>
      </c>
    </row>
    <row r="23539" spans="1:3" hidden="1" x14ac:dyDescent="0.35">
      <c r="A23539" t="s">
        <v>23538</v>
      </c>
      <c r="B23539" t="str">
        <f t="shared" si="734"/>
        <v>JEAFMZ68YFJZHU6Z</v>
      </c>
      <c r="C23539" s="3" t="str">
        <f t="shared" si="735"/>
        <v>-</v>
      </c>
    </row>
    <row r="23540" spans="1:3" hidden="1" x14ac:dyDescent="0.35">
      <c r="A23540" t="s">
        <v>23539</v>
      </c>
      <c r="B23540" t="str">
        <f t="shared" si="734"/>
        <v>JEAFMZ68TU2HVTJW</v>
      </c>
      <c r="C23540" s="3" t="str">
        <f t="shared" si="735"/>
        <v>-</v>
      </c>
    </row>
    <row r="23541" spans="1:3" hidden="1" x14ac:dyDescent="0.35">
      <c r="A23541" t="s">
        <v>23540</v>
      </c>
      <c r="B23541" t="str">
        <f t="shared" si="734"/>
        <v>JEAFNGWWSBG2JYUY</v>
      </c>
      <c r="C23541" s="3" t="str">
        <f t="shared" si="735"/>
        <v>-</v>
      </c>
    </row>
    <row r="23542" spans="1:3" hidden="1" x14ac:dyDescent="0.35">
      <c r="A23542" t="s">
        <v>23541</v>
      </c>
      <c r="B23542" t="str">
        <f t="shared" si="734"/>
        <v>JEAFNGWW8YFMCNMZ</v>
      </c>
      <c r="C23542" s="3" t="str">
        <f t="shared" si="735"/>
        <v>-</v>
      </c>
    </row>
    <row r="23543" spans="1:3" hidden="1" x14ac:dyDescent="0.35">
      <c r="A23543" t="s">
        <v>23542</v>
      </c>
      <c r="B23543" t="str">
        <f t="shared" si="734"/>
        <v>JEAFNGWWAF3MDZQR</v>
      </c>
      <c r="C23543" s="3" t="str">
        <f t="shared" si="735"/>
        <v>-</v>
      </c>
    </row>
    <row r="23544" spans="1:3" hidden="1" x14ac:dyDescent="0.35">
      <c r="A23544" t="s">
        <v>23543</v>
      </c>
      <c r="B23544" t="str">
        <f t="shared" si="734"/>
        <v>JEAFNGWWNSS3GG3F</v>
      </c>
      <c r="C23544" s="3" t="str">
        <f t="shared" si="735"/>
        <v>-</v>
      </c>
    </row>
    <row r="23545" spans="1:3" hidden="1" x14ac:dyDescent="0.35">
      <c r="A23545" t="s">
        <v>23544</v>
      </c>
      <c r="B23545" t="str">
        <f t="shared" si="734"/>
        <v>JEAFNGWWZJFTT8MD</v>
      </c>
      <c r="C23545" s="3" t="str">
        <f t="shared" si="735"/>
        <v>-</v>
      </c>
    </row>
    <row r="23546" spans="1:3" hidden="1" x14ac:dyDescent="0.35">
      <c r="A23546" t="s">
        <v>23545</v>
      </c>
      <c r="B23546" t="str">
        <f t="shared" si="734"/>
        <v>JEAFNGWWKZFPPSYM</v>
      </c>
      <c r="C23546" s="3" t="str">
        <f t="shared" si="735"/>
        <v>-</v>
      </c>
    </row>
    <row r="23547" spans="1:3" hidden="1" x14ac:dyDescent="0.35">
      <c r="A23547" t="s">
        <v>23546</v>
      </c>
      <c r="B23547" t="str">
        <f t="shared" si="734"/>
        <v>JEAFQ3H2CJFPXJ9H</v>
      </c>
      <c r="C23547" s="3" t="str">
        <f t="shared" si="735"/>
        <v>-</v>
      </c>
    </row>
    <row r="23548" spans="1:3" hidden="1" x14ac:dyDescent="0.35">
      <c r="A23548" t="s">
        <v>23547</v>
      </c>
      <c r="B23548" t="str">
        <f t="shared" si="734"/>
        <v>JEAFQ3H2PMTPZV4W</v>
      </c>
      <c r="C23548" s="3" t="str">
        <f t="shared" si="735"/>
        <v>-</v>
      </c>
    </row>
    <row r="23549" spans="1:3" hidden="1" x14ac:dyDescent="0.35">
      <c r="A23549" t="s">
        <v>23548</v>
      </c>
      <c r="B23549" t="str">
        <f t="shared" si="734"/>
        <v>JEAFQ3H2ACCQH6Q5</v>
      </c>
      <c r="C23549" s="3" t="str">
        <f t="shared" si="735"/>
        <v>-</v>
      </c>
    </row>
    <row r="23550" spans="1:3" hidden="1" x14ac:dyDescent="0.35">
      <c r="A23550" t="s">
        <v>23549</v>
      </c>
      <c r="B23550" t="str">
        <f t="shared" si="734"/>
        <v>JEAFQ3H2GPT8QAHH</v>
      </c>
      <c r="C23550" s="3" t="str">
        <f t="shared" si="735"/>
        <v>-</v>
      </c>
    </row>
    <row r="23551" spans="1:3" hidden="1" x14ac:dyDescent="0.35">
      <c r="A23551" t="s">
        <v>23550</v>
      </c>
      <c r="B23551" t="str">
        <f t="shared" si="734"/>
        <v>JEAFQ3H2FSCXT3Y3</v>
      </c>
      <c r="C23551" s="3" t="str">
        <f t="shared" si="735"/>
        <v>-</v>
      </c>
    </row>
    <row r="23552" spans="1:3" hidden="1" x14ac:dyDescent="0.35">
      <c r="A23552" t="s">
        <v>23551</v>
      </c>
      <c r="B23552" t="str">
        <f t="shared" si="734"/>
        <v>JEAFQ3H2Q2JGFEHT</v>
      </c>
      <c r="C23552" s="3" t="str">
        <f t="shared" si="735"/>
        <v>-</v>
      </c>
    </row>
    <row r="23553" spans="1:3" hidden="1" x14ac:dyDescent="0.35">
      <c r="A23553" t="s">
        <v>23552</v>
      </c>
      <c r="B23553" t="str">
        <f t="shared" si="734"/>
        <v>JEAFQ3H2CUEFF54G</v>
      </c>
      <c r="C23553" s="3" t="str">
        <f t="shared" si="735"/>
        <v>-</v>
      </c>
    </row>
    <row r="23554" spans="1:3" hidden="1" x14ac:dyDescent="0.35">
      <c r="A23554" t="s">
        <v>23553</v>
      </c>
      <c r="B23554" t="str">
        <f t="shared" si="734"/>
        <v>JEAFQ2S9RWTRFZMX</v>
      </c>
      <c r="C23554" s="3" t="str">
        <f t="shared" si="735"/>
        <v>-</v>
      </c>
    </row>
    <row r="23555" spans="1:3" hidden="1" x14ac:dyDescent="0.35">
      <c r="A23555" t="s">
        <v>23554</v>
      </c>
      <c r="B23555" t="str">
        <f t="shared" ref="B23555:B23618" si="736">IF(ISTEXT(A23555),A23555,"-")</f>
        <v>JEAFQ2S92DCZXFD9</v>
      </c>
      <c r="C23555" s="3" t="str">
        <f t="shared" ref="C23555:C23618" si="737">IF(ISTEXT(A23555),"-",A23555)</f>
        <v>-</v>
      </c>
    </row>
    <row r="23556" spans="1:3" hidden="1" x14ac:dyDescent="0.35">
      <c r="A23556" t="s">
        <v>23555</v>
      </c>
      <c r="B23556" t="str">
        <f t="shared" si="736"/>
        <v>JEAFQ2S9UKQBUYNG</v>
      </c>
      <c r="C23556" s="3" t="str">
        <f t="shared" si="737"/>
        <v>-</v>
      </c>
    </row>
    <row r="23557" spans="1:3" hidden="1" x14ac:dyDescent="0.35">
      <c r="A23557" t="s">
        <v>23556</v>
      </c>
      <c r="B23557" t="str">
        <f t="shared" si="736"/>
        <v>JEAFQ2S94ACSXYGM</v>
      </c>
      <c r="C23557" s="3" t="str">
        <f t="shared" si="737"/>
        <v>-</v>
      </c>
    </row>
    <row r="23558" spans="1:3" hidden="1" x14ac:dyDescent="0.35">
      <c r="A23558" t="s">
        <v>23557</v>
      </c>
      <c r="B23558" t="str">
        <f t="shared" si="736"/>
        <v>JEAFQ2S9WXHJGUYA</v>
      </c>
      <c r="C23558" s="3" t="str">
        <f t="shared" si="737"/>
        <v>-</v>
      </c>
    </row>
    <row r="23559" spans="1:3" hidden="1" x14ac:dyDescent="0.35">
      <c r="A23559" t="s">
        <v>23558</v>
      </c>
      <c r="B23559" t="str">
        <f t="shared" si="736"/>
        <v>JEAFQ2S99C8QYXWH</v>
      </c>
      <c r="C23559" s="3" t="str">
        <f t="shared" si="737"/>
        <v>-</v>
      </c>
    </row>
    <row r="23560" spans="1:3" hidden="1" x14ac:dyDescent="0.35">
      <c r="A23560" t="s">
        <v>23559</v>
      </c>
      <c r="B23560" t="str">
        <f t="shared" si="736"/>
        <v>JEAFQ2S9GKTCZHC8</v>
      </c>
      <c r="C23560" s="3" t="str">
        <f t="shared" si="737"/>
        <v>-</v>
      </c>
    </row>
    <row r="23561" spans="1:3" hidden="1" x14ac:dyDescent="0.35">
      <c r="A23561" t="s">
        <v>23560</v>
      </c>
      <c r="B23561" t="str">
        <f t="shared" si="736"/>
        <v>JEAFMZ68ZDPBAGZ7</v>
      </c>
      <c r="C23561" s="3" t="str">
        <f t="shared" si="737"/>
        <v>-</v>
      </c>
    </row>
    <row r="23562" spans="1:3" hidden="1" x14ac:dyDescent="0.35">
      <c r="A23562" t="s">
        <v>23561</v>
      </c>
      <c r="B23562" t="str">
        <f t="shared" si="736"/>
        <v>JEAFMZ68ZT4THKFB</v>
      </c>
      <c r="C23562" s="3" t="str">
        <f t="shared" si="737"/>
        <v>-</v>
      </c>
    </row>
    <row r="23563" spans="1:3" hidden="1" x14ac:dyDescent="0.35">
      <c r="A23563" t="s">
        <v>23562</v>
      </c>
      <c r="B23563" t="str">
        <f t="shared" si="736"/>
        <v>JEAFMZ68HZXEYT45</v>
      </c>
      <c r="C23563" s="3" t="str">
        <f t="shared" si="737"/>
        <v>-</v>
      </c>
    </row>
    <row r="23564" spans="1:3" hidden="1" x14ac:dyDescent="0.35">
      <c r="A23564" t="s">
        <v>23563</v>
      </c>
      <c r="B23564" t="str">
        <f t="shared" si="736"/>
        <v>JEAFMZ68DUAPPW3G</v>
      </c>
      <c r="C23564" s="3" t="str">
        <f t="shared" si="737"/>
        <v>-</v>
      </c>
    </row>
    <row r="23565" spans="1:3" hidden="1" x14ac:dyDescent="0.35">
      <c r="A23565" t="s">
        <v>23564</v>
      </c>
      <c r="B23565" t="str">
        <f t="shared" si="736"/>
        <v>JEAFMZ68HHEJBTSG</v>
      </c>
      <c r="C23565" s="3" t="str">
        <f t="shared" si="737"/>
        <v>-</v>
      </c>
    </row>
    <row r="23566" spans="1:3" hidden="1" x14ac:dyDescent="0.35">
      <c r="A23566" t="s">
        <v>23565</v>
      </c>
      <c r="B23566" t="str">
        <f t="shared" si="736"/>
        <v>JEAFMZ68HG9DZUXF</v>
      </c>
      <c r="C23566" s="3" t="str">
        <f t="shared" si="737"/>
        <v>-</v>
      </c>
    </row>
    <row r="23567" spans="1:3" hidden="1" x14ac:dyDescent="0.35">
      <c r="A23567" t="s">
        <v>23566</v>
      </c>
      <c r="B23567" t="str">
        <f t="shared" si="736"/>
        <v>JEAFMZ68GFGNBU2N</v>
      </c>
      <c r="C23567" s="3" t="str">
        <f t="shared" si="737"/>
        <v>-</v>
      </c>
    </row>
    <row r="23568" spans="1:3" hidden="1" x14ac:dyDescent="0.35">
      <c r="A23568" t="s">
        <v>23567</v>
      </c>
      <c r="B23568" t="str">
        <f t="shared" si="736"/>
        <v>TSHFRZEWN46TC42C</v>
      </c>
      <c r="C23568" s="3" t="str">
        <f t="shared" si="737"/>
        <v>-</v>
      </c>
    </row>
    <row r="23569" spans="1:3" hidden="1" x14ac:dyDescent="0.35">
      <c r="A23569" t="s">
        <v>23568</v>
      </c>
      <c r="B23569" t="str">
        <f t="shared" si="736"/>
        <v>TSHFRTU44SHWZTAQ</v>
      </c>
      <c r="C23569" s="3" t="str">
        <f t="shared" si="737"/>
        <v>-</v>
      </c>
    </row>
    <row r="23570" spans="1:3" hidden="1" x14ac:dyDescent="0.35">
      <c r="A23570" t="s">
        <v>23569</v>
      </c>
      <c r="B23570" t="str">
        <f t="shared" si="736"/>
        <v>TSHFRTU4MYACAZHH</v>
      </c>
      <c r="C23570" s="3" t="str">
        <f t="shared" si="737"/>
        <v>-</v>
      </c>
    </row>
    <row r="23571" spans="1:3" hidden="1" x14ac:dyDescent="0.35">
      <c r="A23571" t="s">
        <v>23570</v>
      </c>
      <c r="B23571" t="str">
        <f t="shared" si="736"/>
        <v>TSHFRTU4HZGYC7YZ</v>
      </c>
      <c r="C23571" s="3" t="str">
        <f t="shared" si="737"/>
        <v>-</v>
      </c>
    </row>
    <row r="23572" spans="1:3" hidden="1" x14ac:dyDescent="0.35">
      <c r="A23572" t="s">
        <v>23571</v>
      </c>
      <c r="B23572" t="str">
        <f t="shared" si="736"/>
        <v>TSHFRZEWGGWHTW9B</v>
      </c>
      <c r="C23572" s="3" t="str">
        <f t="shared" si="737"/>
        <v>-</v>
      </c>
    </row>
    <row r="23573" spans="1:3" hidden="1" x14ac:dyDescent="0.35">
      <c r="A23573" t="s">
        <v>23572</v>
      </c>
      <c r="B23573" t="str">
        <f t="shared" si="736"/>
        <v>TSHFRZEX4PSFXPAG</v>
      </c>
      <c r="C23573" s="3" t="str">
        <f t="shared" si="737"/>
        <v>-</v>
      </c>
    </row>
    <row r="23574" spans="1:3" hidden="1" x14ac:dyDescent="0.35">
      <c r="A23574" t="s">
        <v>23573</v>
      </c>
      <c r="B23574" t="str">
        <f t="shared" si="736"/>
        <v>TSHFRTU4GPF7MZXX</v>
      </c>
      <c r="C23574" s="3" t="str">
        <f t="shared" si="737"/>
        <v>-</v>
      </c>
    </row>
    <row r="23575" spans="1:3" hidden="1" x14ac:dyDescent="0.35">
      <c r="A23575" t="s">
        <v>23574</v>
      </c>
      <c r="B23575" t="str">
        <f t="shared" si="736"/>
        <v>TSHFRTU5YNZHFFXK</v>
      </c>
      <c r="C23575" s="3" t="str">
        <f t="shared" si="737"/>
        <v>-</v>
      </c>
    </row>
    <row r="23576" spans="1:3" hidden="1" x14ac:dyDescent="0.35">
      <c r="A23576" t="s">
        <v>23575</v>
      </c>
      <c r="B23576" t="str">
        <f t="shared" si="736"/>
        <v>TSHFRZEUDHAVWRRV</v>
      </c>
      <c r="C23576" s="3" t="str">
        <f t="shared" si="737"/>
        <v>-</v>
      </c>
    </row>
    <row r="23577" spans="1:3" hidden="1" x14ac:dyDescent="0.35">
      <c r="A23577" t="s">
        <v>23576</v>
      </c>
      <c r="B23577" t="str">
        <f t="shared" si="736"/>
        <v>TSHFRZHM4YWWWNPC</v>
      </c>
      <c r="C23577" s="3" t="str">
        <f t="shared" si="737"/>
        <v>-</v>
      </c>
    </row>
    <row r="23578" spans="1:3" hidden="1" x14ac:dyDescent="0.35">
      <c r="A23578" t="s">
        <v>23577</v>
      </c>
      <c r="B23578" t="str">
        <f t="shared" si="736"/>
        <v>TSHFRZHMT8CFMPTH</v>
      </c>
      <c r="C23578" s="3" t="str">
        <f t="shared" si="737"/>
        <v>-</v>
      </c>
    </row>
    <row r="23579" spans="1:3" hidden="1" x14ac:dyDescent="0.35">
      <c r="A23579" t="s">
        <v>23578</v>
      </c>
      <c r="B23579" t="str">
        <f t="shared" si="736"/>
        <v>TSHFRZEUPBJFVMKH</v>
      </c>
      <c r="C23579" s="3" t="str">
        <f t="shared" si="737"/>
        <v>-</v>
      </c>
    </row>
    <row r="23580" spans="1:3" hidden="1" x14ac:dyDescent="0.35">
      <c r="A23580" t="s">
        <v>23579</v>
      </c>
      <c r="B23580" t="str">
        <f t="shared" si="736"/>
        <v>TSHFRZHMGZWHTZPF</v>
      </c>
      <c r="C23580" s="3" t="str">
        <f t="shared" si="737"/>
        <v>-</v>
      </c>
    </row>
    <row r="23581" spans="1:3" hidden="1" x14ac:dyDescent="0.35">
      <c r="A23581" t="s">
        <v>23580</v>
      </c>
      <c r="B23581" t="str">
        <f t="shared" si="736"/>
        <v>TSHFRZHMYGYTAHCX</v>
      </c>
      <c r="C23581" s="3" t="str">
        <f t="shared" si="737"/>
        <v>-</v>
      </c>
    </row>
    <row r="23582" spans="1:3" hidden="1" x14ac:dyDescent="0.35">
      <c r="A23582" t="s">
        <v>23581</v>
      </c>
      <c r="B23582" t="str">
        <f t="shared" si="736"/>
        <v>TSHFRTU4GKTEPGJV</v>
      </c>
      <c r="C23582" s="3" t="str">
        <f t="shared" si="737"/>
        <v>-</v>
      </c>
    </row>
    <row r="23583" spans="1:3" hidden="1" x14ac:dyDescent="0.35">
      <c r="A23583" t="s">
        <v>23582</v>
      </c>
      <c r="B23583" t="str">
        <f t="shared" si="736"/>
        <v>TSHFRTU5APF5JYHG</v>
      </c>
      <c r="C23583" s="3" t="str">
        <f t="shared" si="737"/>
        <v>-</v>
      </c>
    </row>
    <row r="23584" spans="1:3" hidden="1" x14ac:dyDescent="0.35">
      <c r="A23584" t="s">
        <v>23583</v>
      </c>
      <c r="B23584" t="str">
        <f t="shared" si="736"/>
        <v>TSHFRZEUK5UTDFFM</v>
      </c>
      <c r="C23584" s="3" t="str">
        <f t="shared" si="737"/>
        <v>-</v>
      </c>
    </row>
    <row r="23585" spans="1:3" hidden="1" x14ac:dyDescent="0.35">
      <c r="A23585" t="s">
        <v>23584</v>
      </c>
      <c r="B23585" t="str">
        <f t="shared" si="736"/>
        <v>TSHFRZEUJSTQG6GW</v>
      </c>
      <c r="C23585" s="3" t="str">
        <f t="shared" si="737"/>
        <v>-</v>
      </c>
    </row>
    <row r="23586" spans="1:3" hidden="1" x14ac:dyDescent="0.35">
      <c r="A23586" t="s">
        <v>23585</v>
      </c>
      <c r="B23586" t="str">
        <f t="shared" si="736"/>
        <v>TSHFRZEUYGFFTA9Y</v>
      </c>
      <c r="C23586" s="3" t="str">
        <f t="shared" si="737"/>
        <v>-</v>
      </c>
    </row>
    <row r="23587" spans="1:3" hidden="1" x14ac:dyDescent="0.35">
      <c r="A23587" t="s">
        <v>23586</v>
      </c>
      <c r="B23587" t="str">
        <f t="shared" si="736"/>
        <v>TSHFRZEUZHPJSW9Z</v>
      </c>
      <c r="C23587" s="3" t="str">
        <f t="shared" si="737"/>
        <v>-</v>
      </c>
    </row>
    <row r="23588" spans="1:3" hidden="1" x14ac:dyDescent="0.35">
      <c r="A23588" t="s">
        <v>23587</v>
      </c>
      <c r="B23588" t="str">
        <f t="shared" si="736"/>
        <v>TSHFRZEXZNT7XWGC</v>
      </c>
      <c r="C23588" s="3" t="str">
        <f t="shared" si="737"/>
        <v>-</v>
      </c>
    </row>
    <row r="23589" spans="1:3" hidden="1" x14ac:dyDescent="0.35">
      <c r="A23589" t="s">
        <v>23588</v>
      </c>
      <c r="B23589" t="str">
        <f t="shared" si="736"/>
        <v>TSHFRZEXUBNENT2Z</v>
      </c>
      <c r="C23589" s="3" t="str">
        <f t="shared" si="737"/>
        <v>-</v>
      </c>
    </row>
    <row r="23590" spans="1:3" hidden="1" x14ac:dyDescent="0.35">
      <c r="A23590" t="s">
        <v>23589</v>
      </c>
      <c r="B23590" t="str">
        <f t="shared" si="736"/>
        <v>TSHFRTU56U4FSAVH</v>
      </c>
      <c r="C23590" s="3" t="str">
        <f t="shared" si="737"/>
        <v>-</v>
      </c>
    </row>
    <row r="23591" spans="1:3" hidden="1" x14ac:dyDescent="0.35">
      <c r="A23591" t="s">
        <v>23590</v>
      </c>
      <c r="B23591" t="str">
        <f t="shared" si="736"/>
        <v>TSHFRTU5UUMKXKFS</v>
      </c>
      <c r="C23591" s="3" t="str">
        <f t="shared" si="737"/>
        <v>-</v>
      </c>
    </row>
    <row r="23592" spans="1:3" hidden="1" x14ac:dyDescent="0.35">
      <c r="A23592" t="s">
        <v>23591</v>
      </c>
      <c r="B23592" t="str">
        <f t="shared" si="736"/>
        <v>TSHF7VNCEHAKJ4NV</v>
      </c>
      <c r="C23592" s="3" t="str">
        <f t="shared" si="737"/>
        <v>-</v>
      </c>
    </row>
    <row r="23593" spans="1:3" hidden="1" x14ac:dyDescent="0.35">
      <c r="A23593" t="s">
        <v>23592</v>
      </c>
      <c r="B23593" t="str">
        <f t="shared" si="736"/>
        <v>TSHF7VNCPZ2NSHFB</v>
      </c>
      <c r="C23593" s="3" t="str">
        <f t="shared" si="737"/>
        <v>-</v>
      </c>
    </row>
    <row r="23594" spans="1:3" hidden="1" x14ac:dyDescent="0.35">
      <c r="A23594" t="s">
        <v>23593</v>
      </c>
      <c r="B23594" t="str">
        <f t="shared" si="736"/>
        <v>TSHF7VNCMPZVQSUG</v>
      </c>
      <c r="C23594" s="3" t="str">
        <f t="shared" si="737"/>
        <v>-</v>
      </c>
    </row>
    <row r="23595" spans="1:3" hidden="1" x14ac:dyDescent="0.35">
      <c r="A23595" t="s">
        <v>23594</v>
      </c>
      <c r="B23595" t="str">
        <f t="shared" si="736"/>
        <v>TSHF7VNDAEPG28FH</v>
      </c>
      <c r="C23595" s="3" t="str">
        <f t="shared" si="737"/>
        <v>-</v>
      </c>
    </row>
    <row r="23596" spans="1:3" hidden="1" x14ac:dyDescent="0.35">
      <c r="A23596" t="s">
        <v>23595</v>
      </c>
      <c r="B23596" t="str">
        <f t="shared" si="736"/>
        <v>TSHF7VNDKNHG6DZF</v>
      </c>
      <c r="C23596" s="3" t="str">
        <f t="shared" si="737"/>
        <v>-</v>
      </c>
    </row>
    <row r="23597" spans="1:3" hidden="1" x14ac:dyDescent="0.35">
      <c r="A23597" t="s">
        <v>23596</v>
      </c>
      <c r="B23597" t="str">
        <f t="shared" si="736"/>
        <v>TSHF7VNCHKXQPQJP</v>
      </c>
      <c r="C23597" s="3" t="str">
        <f t="shared" si="737"/>
        <v>-</v>
      </c>
    </row>
    <row r="23598" spans="1:3" hidden="1" x14ac:dyDescent="0.35">
      <c r="A23598" t="s">
        <v>23597</v>
      </c>
      <c r="B23598" t="str">
        <f t="shared" si="736"/>
        <v>TSHF7VNDZ64P4AZ2</v>
      </c>
      <c r="C23598" s="3" t="str">
        <f t="shared" si="737"/>
        <v>-</v>
      </c>
    </row>
    <row r="23599" spans="1:3" hidden="1" x14ac:dyDescent="0.35">
      <c r="A23599" t="s">
        <v>23598</v>
      </c>
      <c r="B23599" t="str">
        <f t="shared" si="736"/>
        <v>TSHF7VNDGPSFTXF8</v>
      </c>
      <c r="C23599" s="3" t="str">
        <f t="shared" si="737"/>
        <v>-</v>
      </c>
    </row>
    <row r="23600" spans="1:3" hidden="1" x14ac:dyDescent="0.35">
      <c r="A23600" t="s">
        <v>23599</v>
      </c>
      <c r="B23600" t="str">
        <f t="shared" si="736"/>
        <v>TSHF7VNDFXCBFF2P</v>
      </c>
      <c r="C23600" s="3" t="str">
        <f t="shared" si="737"/>
        <v>-</v>
      </c>
    </row>
    <row r="23601" spans="1:3" hidden="1" x14ac:dyDescent="0.35">
      <c r="A23601" t="s">
        <v>23600</v>
      </c>
      <c r="B23601" t="str">
        <f t="shared" si="736"/>
        <v>TSHF7VNDQGYZETDC</v>
      </c>
      <c r="C23601" s="3" t="str">
        <f t="shared" si="737"/>
        <v>-</v>
      </c>
    </row>
    <row r="23602" spans="1:3" hidden="1" x14ac:dyDescent="0.35">
      <c r="A23602" t="s">
        <v>23601</v>
      </c>
      <c r="B23602" t="str">
        <f t="shared" si="736"/>
        <v>TSHF7VNDGNCJHFGS</v>
      </c>
      <c r="C23602" s="3" t="str">
        <f t="shared" si="737"/>
        <v>-</v>
      </c>
    </row>
    <row r="23603" spans="1:3" hidden="1" x14ac:dyDescent="0.35">
      <c r="A23603" t="s">
        <v>23602</v>
      </c>
      <c r="B23603" t="str">
        <f t="shared" si="736"/>
        <v>TSHF7VNDCTBWGZFQ</v>
      </c>
      <c r="C23603" s="3" t="str">
        <f t="shared" si="737"/>
        <v>-</v>
      </c>
    </row>
    <row r="23604" spans="1:3" hidden="1" x14ac:dyDescent="0.35">
      <c r="A23604" t="s">
        <v>23603</v>
      </c>
      <c r="B23604" t="str">
        <f t="shared" si="736"/>
        <v>TSHF7VNDZNQZBHWQ</v>
      </c>
      <c r="C23604" s="3" t="str">
        <f t="shared" si="737"/>
        <v>-</v>
      </c>
    </row>
    <row r="23605" spans="1:3" hidden="1" x14ac:dyDescent="0.35">
      <c r="A23605" t="s">
        <v>23604</v>
      </c>
      <c r="B23605" t="str">
        <f t="shared" si="736"/>
        <v>TSHF7VNDTXFQEQTV</v>
      </c>
      <c r="C23605" s="3" t="str">
        <f t="shared" si="737"/>
        <v>-</v>
      </c>
    </row>
    <row r="23606" spans="1:3" hidden="1" x14ac:dyDescent="0.35">
      <c r="A23606" t="s">
        <v>23605</v>
      </c>
      <c r="B23606" t="str">
        <f t="shared" si="736"/>
        <v>TSHF7VNCWZB9UHNV</v>
      </c>
      <c r="C23606" s="3" t="str">
        <f t="shared" si="737"/>
        <v>-</v>
      </c>
    </row>
    <row r="23607" spans="1:3" hidden="1" x14ac:dyDescent="0.35">
      <c r="A23607" t="s">
        <v>23606</v>
      </c>
      <c r="B23607" t="str">
        <f t="shared" si="736"/>
        <v>TSHF7VNDBQZFFCFK</v>
      </c>
      <c r="C23607" s="3" t="str">
        <f t="shared" si="737"/>
        <v>-</v>
      </c>
    </row>
    <row r="23608" spans="1:3" hidden="1" x14ac:dyDescent="0.35">
      <c r="A23608" t="s">
        <v>23607</v>
      </c>
      <c r="B23608" t="str">
        <f t="shared" si="736"/>
        <v>VESFYQJYXDHHSKKZ</v>
      </c>
      <c r="C23608" s="3" t="str">
        <f t="shared" si="737"/>
        <v>-</v>
      </c>
    </row>
    <row r="23609" spans="1:3" hidden="1" x14ac:dyDescent="0.35">
      <c r="A23609" t="s">
        <v>23608</v>
      </c>
      <c r="B23609" t="str">
        <f t="shared" si="736"/>
        <v>VESFYQGNGGYMSK9E</v>
      </c>
      <c r="C23609" s="3" t="str">
        <f t="shared" si="737"/>
        <v>-</v>
      </c>
    </row>
    <row r="23610" spans="1:3" hidden="1" x14ac:dyDescent="0.35">
      <c r="A23610" t="s">
        <v>23609</v>
      </c>
      <c r="B23610" t="str">
        <f t="shared" si="736"/>
        <v>VESFYQGVZNGAFUFX</v>
      </c>
      <c r="C23610" s="3" t="str">
        <f t="shared" si="737"/>
        <v>-</v>
      </c>
    </row>
    <row r="23611" spans="1:3" hidden="1" x14ac:dyDescent="0.35">
      <c r="A23611" t="s">
        <v>23610</v>
      </c>
      <c r="B23611" t="str">
        <f t="shared" si="736"/>
        <v>VESFYQGVZGFCCEAH</v>
      </c>
      <c r="C23611" s="3" t="str">
        <f t="shared" si="737"/>
        <v>-</v>
      </c>
    </row>
    <row r="23612" spans="1:3" hidden="1" x14ac:dyDescent="0.35">
      <c r="A23612" t="s">
        <v>23611</v>
      </c>
      <c r="B23612" t="str">
        <f t="shared" si="736"/>
        <v>TSHEXSP2YB8FKED7</v>
      </c>
      <c r="C23612" s="3" t="str">
        <f t="shared" si="737"/>
        <v>-</v>
      </c>
    </row>
    <row r="23613" spans="1:3" hidden="1" x14ac:dyDescent="0.35">
      <c r="A23613" t="s">
        <v>23612</v>
      </c>
      <c r="B23613" t="str">
        <f t="shared" si="736"/>
        <v>SWSEYFKEGPQQA6ZB</v>
      </c>
      <c r="C23613" s="3" t="str">
        <f t="shared" si="737"/>
        <v>-</v>
      </c>
    </row>
    <row r="23614" spans="1:3" hidden="1" x14ac:dyDescent="0.35">
      <c r="A23614" t="s">
        <v>23613</v>
      </c>
      <c r="B23614" t="str">
        <f t="shared" si="736"/>
        <v>TSHEXSP8FMDB2RZX</v>
      </c>
      <c r="C23614" s="3" t="str">
        <f t="shared" si="737"/>
        <v>-</v>
      </c>
    </row>
    <row r="23615" spans="1:3" hidden="1" x14ac:dyDescent="0.35">
      <c r="A23615" t="s">
        <v>23614</v>
      </c>
      <c r="B23615" t="str">
        <f t="shared" si="736"/>
        <v>TSHF7MTZQVMJVEMS</v>
      </c>
      <c r="C23615" s="3" t="str">
        <f t="shared" si="737"/>
        <v>-</v>
      </c>
    </row>
    <row r="23616" spans="1:3" hidden="1" x14ac:dyDescent="0.35">
      <c r="A23616" t="s">
        <v>23615</v>
      </c>
      <c r="B23616" t="str">
        <f t="shared" si="736"/>
        <v>TSHFNXMHNZJMPKUG</v>
      </c>
      <c r="C23616" s="3" t="str">
        <f t="shared" si="737"/>
        <v>-</v>
      </c>
    </row>
    <row r="23617" spans="1:3" hidden="1" x14ac:dyDescent="0.35">
      <c r="A23617" t="s">
        <v>23616</v>
      </c>
      <c r="B23617" t="str">
        <f t="shared" si="736"/>
        <v>VESFYQGNGA5RWHRB</v>
      </c>
      <c r="C23617" s="3" t="str">
        <f t="shared" si="737"/>
        <v>-</v>
      </c>
    </row>
    <row r="23618" spans="1:3" hidden="1" x14ac:dyDescent="0.35">
      <c r="A23618" t="s">
        <v>23617</v>
      </c>
      <c r="B23618" t="str">
        <f t="shared" si="736"/>
        <v>TSHFNXMHKRQGTHWH</v>
      </c>
      <c r="C23618" s="3" t="str">
        <f t="shared" si="737"/>
        <v>-</v>
      </c>
    </row>
    <row r="23619" spans="1:3" hidden="1" x14ac:dyDescent="0.35">
      <c r="A23619" t="s">
        <v>23618</v>
      </c>
      <c r="B23619" t="str">
        <f t="shared" ref="B23619:B23682" si="738">IF(ISTEXT(A23619),A23619,"-")</f>
        <v>TSHF7NUKPS4KDEHC</v>
      </c>
      <c r="C23619" s="3" t="str">
        <f t="shared" ref="C23619:C23682" si="739">IF(ISTEXT(A23619),"-",A23619)</f>
        <v>-</v>
      </c>
    </row>
    <row r="23620" spans="1:3" hidden="1" x14ac:dyDescent="0.35">
      <c r="A23620" t="s">
        <v>23619</v>
      </c>
      <c r="B23620" t="str">
        <f t="shared" si="738"/>
        <v>JCKFBV9PZQPNURGZ</v>
      </c>
      <c r="C23620" s="3" t="str">
        <f t="shared" si="739"/>
        <v>-</v>
      </c>
    </row>
    <row r="23621" spans="1:3" hidden="1" x14ac:dyDescent="0.35">
      <c r="A23621" t="s">
        <v>23620</v>
      </c>
      <c r="B23621" t="str">
        <f t="shared" si="738"/>
        <v>TSHGDAYSXRDHZYUX</v>
      </c>
      <c r="C23621" s="3" t="str">
        <f t="shared" si="739"/>
        <v>-</v>
      </c>
    </row>
    <row r="23622" spans="1:3" hidden="1" x14ac:dyDescent="0.35">
      <c r="A23622" t="s">
        <v>23621</v>
      </c>
      <c r="B23622" t="str">
        <f t="shared" si="738"/>
        <v>VESGCCJ6SPSYZCHN</v>
      </c>
      <c r="C23622" s="3" t="str">
        <f t="shared" si="739"/>
        <v>-</v>
      </c>
    </row>
    <row r="23623" spans="1:3" hidden="1" x14ac:dyDescent="0.35">
      <c r="A23623" t="s">
        <v>23622</v>
      </c>
      <c r="B23623" t="str">
        <f t="shared" si="738"/>
        <v>VESFVEGGJ97AEVQY</v>
      </c>
      <c r="C23623" s="3" t="str">
        <f t="shared" si="739"/>
        <v>-</v>
      </c>
    </row>
    <row r="23624" spans="1:3" hidden="1" x14ac:dyDescent="0.35">
      <c r="A23624" t="s">
        <v>23623</v>
      </c>
      <c r="B23624" t="str">
        <f t="shared" si="738"/>
        <v>TOPFGFZGYGBNGHGU</v>
      </c>
      <c r="C23624" s="3" t="str">
        <f t="shared" si="739"/>
        <v>-</v>
      </c>
    </row>
    <row r="23625" spans="1:3" hidden="1" x14ac:dyDescent="0.35">
      <c r="A23625" t="s">
        <v>23624</v>
      </c>
      <c r="B23625" t="str">
        <f t="shared" si="738"/>
        <v>TOPFGFZGASJ7HDRJ</v>
      </c>
      <c r="C23625" s="3" t="str">
        <f t="shared" si="739"/>
        <v>-</v>
      </c>
    </row>
    <row r="23626" spans="1:3" hidden="1" x14ac:dyDescent="0.35">
      <c r="A23626" t="s">
        <v>23625</v>
      </c>
      <c r="B23626" t="str">
        <f t="shared" si="738"/>
        <v>TOPFJ9UKSZPHSJVK</v>
      </c>
      <c r="C23626" s="3" t="str">
        <f t="shared" si="739"/>
        <v>-</v>
      </c>
    </row>
    <row r="23627" spans="1:3" hidden="1" x14ac:dyDescent="0.35">
      <c r="A23627" t="s">
        <v>23626</v>
      </c>
      <c r="B23627" t="str">
        <f t="shared" si="738"/>
        <v>TOPFJ9UKJWBHXEKE</v>
      </c>
      <c r="C23627" s="3" t="str">
        <f t="shared" si="739"/>
        <v>-</v>
      </c>
    </row>
    <row r="23628" spans="1:3" hidden="1" x14ac:dyDescent="0.35">
      <c r="A23628" t="s">
        <v>23627</v>
      </c>
      <c r="B23628" t="str">
        <f t="shared" si="738"/>
        <v>TSHFGGYVSHWKXS5C</v>
      </c>
      <c r="C23628" s="3" t="str">
        <f t="shared" si="739"/>
        <v>-</v>
      </c>
    </row>
    <row r="23629" spans="1:3" hidden="1" x14ac:dyDescent="0.35">
      <c r="A23629" t="s">
        <v>23628</v>
      </c>
      <c r="B23629" t="str">
        <f t="shared" si="738"/>
        <v>TOPFJ9UKHHGXKVZR</v>
      </c>
      <c r="C23629" s="3" t="str">
        <f t="shared" si="739"/>
        <v>-</v>
      </c>
    </row>
    <row r="23630" spans="1:3" hidden="1" x14ac:dyDescent="0.35">
      <c r="A23630" t="s">
        <v>23629</v>
      </c>
      <c r="B23630" t="str">
        <f t="shared" si="738"/>
        <v>TOPFJ9UKCGY8QJFJ</v>
      </c>
      <c r="C23630" s="3" t="str">
        <f t="shared" si="739"/>
        <v>-</v>
      </c>
    </row>
    <row r="23631" spans="1:3" hidden="1" x14ac:dyDescent="0.35">
      <c r="A23631" t="s">
        <v>23630</v>
      </c>
      <c r="B23631" t="str">
        <f t="shared" si="738"/>
        <v>XTOG9GEGBBXDG6GP</v>
      </c>
      <c r="C23631" s="3" t="str">
        <f t="shared" si="739"/>
        <v>-</v>
      </c>
    </row>
    <row r="23632" spans="1:3" hidden="1" x14ac:dyDescent="0.35">
      <c r="A23632" t="s">
        <v>23631</v>
      </c>
      <c r="B23632" t="str">
        <f t="shared" si="738"/>
        <v>TOPFK74KZAZYKGUN</v>
      </c>
      <c r="C23632" s="3" t="str">
        <f t="shared" si="739"/>
        <v>-</v>
      </c>
    </row>
    <row r="23633" spans="1:3" hidden="1" x14ac:dyDescent="0.35">
      <c r="A23633" t="s">
        <v>23632</v>
      </c>
      <c r="B23633" t="str">
        <f t="shared" si="738"/>
        <v>XTOG9GFENUYVPEF3</v>
      </c>
      <c r="C23633" s="3" t="str">
        <f t="shared" si="739"/>
        <v>-</v>
      </c>
    </row>
    <row r="23634" spans="1:3" hidden="1" x14ac:dyDescent="0.35">
      <c r="A23634" t="s">
        <v>23633</v>
      </c>
      <c r="B23634" t="str">
        <f t="shared" si="738"/>
        <v>TOPFK9J7JBHK8JFS</v>
      </c>
      <c r="C23634" s="3" t="str">
        <f t="shared" si="739"/>
        <v>-</v>
      </c>
    </row>
    <row r="23635" spans="1:3" hidden="1" x14ac:dyDescent="0.35">
      <c r="A23635" t="s">
        <v>23634</v>
      </c>
      <c r="B23635" t="str">
        <f t="shared" si="738"/>
        <v>TOPFK9J7NHNXPVSK</v>
      </c>
      <c r="C23635" s="3" t="str">
        <f t="shared" si="739"/>
        <v>-</v>
      </c>
    </row>
    <row r="23636" spans="1:3" hidden="1" x14ac:dyDescent="0.35">
      <c r="A23636" t="s">
        <v>23635</v>
      </c>
      <c r="B23636" t="str">
        <f t="shared" si="738"/>
        <v>XTOG9GFAHYBVWKCD</v>
      </c>
      <c r="C23636" s="3" t="str">
        <f t="shared" si="739"/>
        <v>-</v>
      </c>
    </row>
    <row r="23637" spans="1:3" hidden="1" x14ac:dyDescent="0.35">
      <c r="A23637" t="s">
        <v>23636</v>
      </c>
      <c r="B23637" t="str">
        <f t="shared" si="738"/>
        <v>VESFYQGNDFHN65Y9</v>
      </c>
      <c r="C23637" s="3" t="str">
        <f t="shared" si="739"/>
        <v>-</v>
      </c>
    </row>
    <row r="23638" spans="1:3" hidden="1" x14ac:dyDescent="0.35">
      <c r="A23638" t="s">
        <v>23637</v>
      </c>
      <c r="B23638" t="str">
        <f t="shared" si="738"/>
        <v>VESFV8ZMBRAWG6QP</v>
      </c>
      <c r="C23638" s="3" t="str">
        <f t="shared" si="739"/>
        <v>-</v>
      </c>
    </row>
    <row r="23639" spans="1:3" hidden="1" x14ac:dyDescent="0.35">
      <c r="A23639" t="s">
        <v>23638</v>
      </c>
      <c r="B23639" t="str">
        <f t="shared" si="738"/>
        <v>VESFV8ZMAWCPMRVE</v>
      </c>
      <c r="C23639" s="3" t="str">
        <f t="shared" si="739"/>
        <v>-</v>
      </c>
    </row>
    <row r="23640" spans="1:3" hidden="1" x14ac:dyDescent="0.35">
      <c r="A23640" t="s">
        <v>23639</v>
      </c>
      <c r="B23640" t="str">
        <f t="shared" si="738"/>
        <v>VESGCBDPZSKBV7SB</v>
      </c>
      <c r="C23640" s="3" t="str">
        <f t="shared" si="739"/>
        <v>-</v>
      </c>
    </row>
    <row r="23641" spans="1:3" hidden="1" x14ac:dyDescent="0.35">
      <c r="A23641" t="s">
        <v>23640</v>
      </c>
      <c r="B23641" t="str">
        <f t="shared" si="738"/>
        <v>SWSFNHF7PY36HZG3</v>
      </c>
      <c r="C23641" s="3" t="str">
        <f t="shared" si="739"/>
        <v>-</v>
      </c>
    </row>
    <row r="23642" spans="1:3" hidden="1" x14ac:dyDescent="0.35">
      <c r="A23642" t="s">
        <v>23641</v>
      </c>
      <c r="B23642" t="str">
        <f t="shared" si="738"/>
        <v>SWSFW2YTESSPSH4W</v>
      </c>
      <c r="C23642" s="3" t="str">
        <f t="shared" si="739"/>
        <v>-</v>
      </c>
    </row>
    <row r="23643" spans="1:3" hidden="1" x14ac:dyDescent="0.35">
      <c r="A23643" t="s">
        <v>23642</v>
      </c>
      <c r="B23643" t="str">
        <f t="shared" si="738"/>
        <v>SWSFNHF78JCQK8NX</v>
      </c>
      <c r="C23643" s="3" t="str">
        <f t="shared" si="739"/>
        <v>-</v>
      </c>
    </row>
    <row r="23644" spans="1:3" hidden="1" x14ac:dyDescent="0.35">
      <c r="A23644" t="s">
        <v>23643</v>
      </c>
      <c r="B23644" t="str">
        <f t="shared" si="738"/>
        <v>SWSFNHF76PPCFSUU</v>
      </c>
      <c r="C23644" s="3" t="str">
        <f t="shared" si="739"/>
        <v>-</v>
      </c>
    </row>
    <row r="23645" spans="1:3" hidden="1" x14ac:dyDescent="0.35">
      <c r="A23645" t="s">
        <v>23644</v>
      </c>
      <c r="B23645" t="str">
        <f t="shared" si="738"/>
        <v>SWSFW2YTFHSVUH78</v>
      </c>
      <c r="C23645" s="3" t="str">
        <f t="shared" si="739"/>
        <v>-</v>
      </c>
    </row>
    <row r="23646" spans="1:3" hidden="1" x14ac:dyDescent="0.35">
      <c r="A23646" t="s">
        <v>23645</v>
      </c>
      <c r="B23646" t="str">
        <f t="shared" si="738"/>
        <v>SWSFNHF7F25ZHVQR</v>
      </c>
      <c r="C23646" s="3" t="str">
        <f t="shared" si="739"/>
        <v>-</v>
      </c>
    </row>
    <row r="23647" spans="1:3" hidden="1" x14ac:dyDescent="0.35">
      <c r="A23647" t="s">
        <v>23646</v>
      </c>
      <c r="B23647" t="str">
        <f t="shared" si="738"/>
        <v>SWSFNHF7Z4FEVGCC</v>
      </c>
      <c r="C23647" s="3" t="str">
        <f t="shared" si="739"/>
        <v>-</v>
      </c>
    </row>
    <row r="23648" spans="1:3" hidden="1" x14ac:dyDescent="0.35">
      <c r="A23648" t="s">
        <v>23647</v>
      </c>
      <c r="B23648" t="str">
        <f t="shared" si="738"/>
        <v>SWSFW2YTTZRPZZC8</v>
      </c>
      <c r="C23648" s="3" t="str">
        <f t="shared" si="739"/>
        <v>-</v>
      </c>
    </row>
    <row r="23649" spans="1:3" hidden="1" x14ac:dyDescent="0.35">
      <c r="A23649" t="s">
        <v>23648</v>
      </c>
      <c r="B23649" t="str">
        <f t="shared" si="738"/>
        <v>SWSFW2YTEFNAPG7X</v>
      </c>
      <c r="C23649" s="3" t="str">
        <f t="shared" si="739"/>
        <v>-</v>
      </c>
    </row>
    <row r="23650" spans="1:3" hidden="1" x14ac:dyDescent="0.35">
      <c r="A23650" t="s">
        <v>23649</v>
      </c>
      <c r="B23650" t="str">
        <f t="shared" si="738"/>
        <v>TSHFY9YMVSZJ4EYH</v>
      </c>
      <c r="C23650" s="3" t="str">
        <f t="shared" si="739"/>
        <v>-</v>
      </c>
    </row>
    <row r="23651" spans="1:3" hidden="1" x14ac:dyDescent="0.35">
      <c r="A23651" t="s">
        <v>23650</v>
      </c>
      <c r="B23651" t="str">
        <f t="shared" si="738"/>
        <v>TSHG5GT5FMNHESSH</v>
      </c>
      <c r="C23651" s="3" t="str">
        <f t="shared" si="739"/>
        <v>-</v>
      </c>
    </row>
    <row r="23652" spans="1:3" hidden="1" x14ac:dyDescent="0.35">
      <c r="A23652" t="s">
        <v>23651</v>
      </c>
      <c r="B23652" t="str">
        <f t="shared" si="738"/>
        <v>SWSFNGXBWX4HJG2G</v>
      </c>
      <c r="C23652" s="3" t="str">
        <f t="shared" si="739"/>
        <v>-</v>
      </c>
    </row>
    <row r="23653" spans="1:3" hidden="1" x14ac:dyDescent="0.35">
      <c r="A23653" t="s">
        <v>23652</v>
      </c>
      <c r="B23653" t="str">
        <f t="shared" si="738"/>
        <v>SWSFNGXBQYZAD5X3</v>
      </c>
      <c r="C23653" s="3" t="str">
        <f t="shared" si="739"/>
        <v>-</v>
      </c>
    </row>
    <row r="23654" spans="1:3" hidden="1" x14ac:dyDescent="0.35">
      <c r="A23654" t="s">
        <v>23653</v>
      </c>
      <c r="B23654" t="str">
        <f t="shared" si="738"/>
        <v>SWSFNGXBFFTCKVHX</v>
      </c>
      <c r="C23654" s="3" t="str">
        <f t="shared" si="739"/>
        <v>-</v>
      </c>
    </row>
    <row r="23655" spans="1:3" hidden="1" x14ac:dyDescent="0.35">
      <c r="A23655" t="s">
        <v>23654</v>
      </c>
      <c r="B23655" t="str">
        <f t="shared" si="738"/>
        <v>SWSFPFQ2FKKQVPAM</v>
      </c>
      <c r="C23655" s="3" t="str">
        <f t="shared" si="739"/>
        <v>-</v>
      </c>
    </row>
    <row r="23656" spans="1:3" hidden="1" x14ac:dyDescent="0.35">
      <c r="A23656" t="s">
        <v>23655</v>
      </c>
      <c r="B23656" t="str">
        <f t="shared" si="738"/>
        <v>SWSFPFQ2DKGEX25K</v>
      </c>
      <c r="C23656" s="3" t="str">
        <f t="shared" si="739"/>
        <v>-</v>
      </c>
    </row>
    <row r="23657" spans="1:3" hidden="1" x14ac:dyDescent="0.35">
      <c r="A23657" t="s">
        <v>23656</v>
      </c>
      <c r="B23657" t="str">
        <f t="shared" si="738"/>
        <v>SWSFZEATRZUUTHFS</v>
      </c>
      <c r="C23657" s="3" t="str">
        <f t="shared" si="739"/>
        <v>-</v>
      </c>
    </row>
    <row r="23658" spans="1:3" hidden="1" x14ac:dyDescent="0.35">
      <c r="A23658" t="s">
        <v>23657</v>
      </c>
      <c r="B23658" t="str">
        <f t="shared" si="738"/>
        <v>SWSFNBET5TYUFWG7</v>
      </c>
      <c r="C23658" s="3" t="str">
        <f t="shared" si="739"/>
        <v>-</v>
      </c>
    </row>
    <row r="23659" spans="1:3" hidden="1" x14ac:dyDescent="0.35">
      <c r="A23659" t="s">
        <v>23658</v>
      </c>
      <c r="B23659" t="str">
        <f t="shared" si="738"/>
        <v>TOPFGYF8ZKCRGMMG</v>
      </c>
      <c r="C23659" s="3" t="str">
        <f t="shared" si="739"/>
        <v>-</v>
      </c>
    </row>
    <row r="23660" spans="1:3" hidden="1" x14ac:dyDescent="0.35">
      <c r="A23660" t="s">
        <v>23659</v>
      </c>
      <c r="B23660" t="str">
        <f t="shared" si="738"/>
        <v>TOPFGYF8ZHYDJVFM</v>
      </c>
      <c r="C23660" s="3" t="str">
        <f t="shared" si="739"/>
        <v>-</v>
      </c>
    </row>
    <row r="23661" spans="1:3" hidden="1" x14ac:dyDescent="0.35">
      <c r="A23661" t="s">
        <v>23660</v>
      </c>
      <c r="B23661" t="str">
        <f t="shared" si="738"/>
        <v>TOPFGYF8JPG5Y99Y</v>
      </c>
      <c r="C23661" s="3" t="str">
        <f t="shared" si="739"/>
        <v>-</v>
      </c>
    </row>
    <row r="23662" spans="1:3" hidden="1" x14ac:dyDescent="0.35">
      <c r="A23662" t="s">
        <v>23661</v>
      </c>
      <c r="B23662" t="str">
        <f t="shared" si="738"/>
        <v>TOPFGYF8CGVAHZRW</v>
      </c>
      <c r="C23662" s="3" t="str">
        <f t="shared" si="739"/>
        <v>-</v>
      </c>
    </row>
    <row r="23663" spans="1:3" hidden="1" x14ac:dyDescent="0.35">
      <c r="A23663" t="s">
        <v>23662</v>
      </c>
      <c r="B23663" t="str">
        <f t="shared" si="738"/>
        <v>VESGCBDPGQYNWT3Z</v>
      </c>
      <c r="C23663" s="3" t="str">
        <f t="shared" si="739"/>
        <v>-</v>
      </c>
    </row>
    <row r="23664" spans="1:3" hidden="1" x14ac:dyDescent="0.35">
      <c r="A23664" t="s">
        <v>23663</v>
      </c>
      <c r="B23664" t="str">
        <f t="shared" si="738"/>
        <v>VESGCBDPXE4YHYEK</v>
      </c>
      <c r="C23664" s="3" t="str">
        <f t="shared" si="739"/>
        <v>-</v>
      </c>
    </row>
    <row r="23665" spans="1:3" hidden="1" x14ac:dyDescent="0.35">
      <c r="A23665" t="s">
        <v>23664</v>
      </c>
      <c r="B23665" t="str">
        <f t="shared" si="738"/>
        <v>TSHF29ZZAS66VFHH</v>
      </c>
      <c r="C23665" s="3" t="str">
        <f t="shared" si="739"/>
        <v>-</v>
      </c>
    </row>
    <row r="23666" spans="1:3" hidden="1" x14ac:dyDescent="0.35">
      <c r="A23666" t="s">
        <v>23665</v>
      </c>
      <c r="B23666" t="str">
        <f t="shared" si="738"/>
        <v>VESFYQJCEUMAAZTH</v>
      </c>
      <c r="C23666" s="3" t="str">
        <f t="shared" si="739"/>
        <v>-</v>
      </c>
    </row>
    <row r="23667" spans="1:3" hidden="1" x14ac:dyDescent="0.35">
      <c r="A23667" t="s">
        <v>23666</v>
      </c>
      <c r="B23667" t="str">
        <f t="shared" si="738"/>
        <v>VESFYQJCPM9NAGCJ</v>
      </c>
      <c r="C23667" s="3" t="str">
        <f t="shared" si="739"/>
        <v>-</v>
      </c>
    </row>
    <row r="23668" spans="1:3" hidden="1" x14ac:dyDescent="0.35">
      <c r="A23668" t="s">
        <v>23667</v>
      </c>
      <c r="B23668" t="str">
        <f t="shared" si="738"/>
        <v>TSHFC8GWNUY4PHR6</v>
      </c>
      <c r="C23668" s="3" t="str">
        <f t="shared" si="739"/>
        <v>-</v>
      </c>
    </row>
    <row r="23669" spans="1:3" hidden="1" x14ac:dyDescent="0.35">
      <c r="A23669" t="s">
        <v>23668</v>
      </c>
      <c r="B23669" t="str">
        <f t="shared" si="738"/>
        <v>VESFYQGV8TXBG7UD</v>
      </c>
      <c r="C23669" s="3" t="str">
        <f t="shared" si="739"/>
        <v>-</v>
      </c>
    </row>
    <row r="23670" spans="1:3" hidden="1" x14ac:dyDescent="0.35">
      <c r="A23670" t="s">
        <v>23669</v>
      </c>
      <c r="B23670" t="str">
        <f t="shared" si="738"/>
        <v>XTOG9GEF8XP47TFT</v>
      </c>
      <c r="C23670" s="3" t="str">
        <f t="shared" si="739"/>
        <v>-</v>
      </c>
    </row>
    <row r="23671" spans="1:3" hidden="1" x14ac:dyDescent="0.35">
      <c r="A23671" t="s">
        <v>23670</v>
      </c>
      <c r="B23671" t="str">
        <f t="shared" si="738"/>
        <v>XTOG9GEFGYUCEZ4E</v>
      </c>
      <c r="C23671" s="3" t="str">
        <f t="shared" si="739"/>
        <v>-</v>
      </c>
    </row>
    <row r="23672" spans="1:3" hidden="1" x14ac:dyDescent="0.35">
      <c r="A23672" t="s">
        <v>23671</v>
      </c>
      <c r="B23672" t="str">
        <f t="shared" si="738"/>
        <v>TSHG5GT5KGBTKZJW</v>
      </c>
      <c r="C23672" s="3" t="str">
        <f t="shared" si="739"/>
        <v>-</v>
      </c>
    </row>
    <row r="23673" spans="1:3" hidden="1" x14ac:dyDescent="0.35">
      <c r="A23673" t="s">
        <v>23672</v>
      </c>
      <c r="B23673" t="str">
        <f t="shared" si="738"/>
        <v>TSHG5GT5TTUUGVHX</v>
      </c>
      <c r="C23673" s="3" t="str">
        <f t="shared" si="739"/>
        <v>-</v>
      </c>
    </row>
    <row r="23674" spans="1:3" hidden="1" x14ac:dyDescent="0.35">
      <c r="A23674" t="s">
        <v>23673</v>
      </c>
      <c r="B23674" t="str">
        <f t="shared" si="738"/>
        <v>VESFYQJCZ8BYJJXZ</v>
      </c>
      <c r="C23674" s="3" t="str">
        <f t="shared" si="739"/>
        <v>-</v>
      </c>
    </row>
    <row r="23675" spans="1:3" hidden="1" x14ac:dyDescent="0.35">
      <c r="A23675" t="s">
        <v>23674</v>
      </c>
      <c r="B23675" t="str">
        <f t="shared" si="738"/>
        <v>TOPFK74JZKFFFGSZ</v>
      </c>
      <c r="C23675" s="3" t="str">
        <f t="shared" si="739"/>
        <v>-</v>
      </c>
    </row>
    <row r="23676" spans="1:3" hidden="1" x14ac:dyDescent="0.35">
      <c r="A23676" t="s">
        <v>23675</v>
      </c>
      <c r="B23676" t="str">
        <f t="shared" si="738"/>
        <v>SWSFZEAT5TAKTHGF</v>
      </c>
      <c r="C23676" s="3" t="str">
        <f t="shared" si="739"/>
        <v>-</v>
      </c>
    </row>
    <row r="23677" spans="1:3" hidden="1" x14ac:dyDescent="0.35">
      <c r="A23677" t="s">
        <v>23676</v>
      </c>
      <c r="B23677" t="str">
        <f t="shared" si="738"/>
        <v>TSHFWYJ6SJCUXFA2</v>
      </c>
      <c r="C23677" s="3" t="str">
        <f t="shared" si="739"/>
        <v>-</v>
      </c>
    </row>
    <row r="23678" spans="1:3" hidden="1" x14ac:dyDescent="0.35">
      <c r="A23678" t="s">
        <v>23677</v>
      </c>
      <c r="B23678" t="str">
        <f t="shared" si="738"/>
        <v>TOPFJ9UKBXJTKYVC</v>
      </c>
      <c r="C23678" s="3" t="str">
        <f t="shared" si="739"/>
        <v>-</v>
      </c>
    </row>
    <row r="23679" spans="1:3" hidden="1" x14ac:dyDescent="0.35">
      <c r="A23679" t="s">
        <v>23678</v>
      </c>
      <c r="B23679" t="str">
        <f t="shared" si="738"/>
        <v>TSHG5GT5NNYHN9KH</v>
      </c>
      <c r="C23679" s="3" t="str">
        <f t="shared" si="739"/>
        <v>-</v>
      </c>
    </row>
    <row r="23680" spans="1:3" hidden="1" x14ac:dyDescent="0.35">
      <c r="A23680" t="s">
        <v>23679</v>
      </c>
      <c r="B23680" t="str">
        <f t="shared" si="738"/>
        <v>TSHFGPDDAZKVGF7K</v>
      </c>
      <c r="C23680" s="3" t="str">
        <f t="shared" si="739"/>
        <v>-</v>
      </c>
    </row>
    <row r="23681" spans="1:3" hidden="1" x14ac:dyDescent="0.35">
      <c r="A23681" t="s">
        <v>23680</v>
      </c>
      <c r="B23681" t="str">
        <f t="shared" si="738"/>
        <v>TSHFEGR5HWAEHWZY</v>
      </c>
      <c r="C23681" s="3" t="str">
        <f t="shared" si="739"/>
        <v>-</v>
      </c>
    </row>
    <row r="23682" spans="1:3" hidden="1" x14ac:dyDescent="0.35">
      <c r="A23682" t="s">
        <v>23681</v>
      </c>
      <c r="B23682" t="str">
        <f t="shared" si="738"/>
        <v>TSHG6YKFZRGTQ86X</v>
      </c>
      <c r="C23682" s="3" t="str">
        <f t="shared" si="739"/>
        <v>-</v>
      </c>
    </row>
    <row r="23683" spans="1:3" hidden="1" x14ac:dyDescent="0.35">
      <c r="A23683" t="s">
        <v>23682</v>
      </c>
      <c r="B23683" t="str">
        <f t="shared" ref="B23683:B23746" si="740">IF(ISTEXT(A23683),A23683,"-")</f>
        <v>TOPFGYF8ZS5DMPHX</v>
      </c>
      <c r="C23683" s="3" t="str">
        <f t="shared" ref="C23683:C23746" si="741">IF(ISTEXT(A23683),"-",A23683)</f>
        <v>-</v>
      </c>
    </row>
    <row r="23684" spans="1:3" hidden="1" x14ac:dyDescent="0.35">
      <c r="A23684" t="s">
        <v>23683</v>
      </c>
      <c r="B23684" t="str">
        <f t="shared" si="740"/>
        <v>TOPFV8YKHPXGYF8Q</v>
      </c>
      <c r="C23684" s="3" t="str">
        <f t="shared" si="741"/>
        <v>-</v>
      </c>
    </row>
    <row r="23685" spans="1:3" hidden="1" x14ac:dyDescent="0.35">
      <c r="A23685" t="s">
        <v>23684</v>
      </c>
      <c r="B23685" t="str">
        <f t="shared" si="740"/>
        <v>JCKFKZZW6FZFNNBG</v>
      </c>
      <c r="C23685" s="3" t="str">
        <f t="shared" si="741"/>
        <v>-</v>
      </c>
    </row>
    <row r="23686" spans="1:3" hidden="1" x14ac:dyDescent="0.35">
      <c r="A23686" t="s">
        <v>23685</v>
      </c>
      <c r="B23686" t="str">
        <f t="shared" si="740"/>
        <v>SWSFZEAT5UTUVAGM</v>
      </c>
      <c r="C23686" s="3" t="str">
        <f t="shared" si="741"/>
        <v>-</v>
      </c>
    </row>
    <row r="23687" spans="1:3" hidden="1" x14ac:dyDescent="0.35">
      <c r="A23687" t="s">
        <v>23686</v>
      </c>
      <c r="B23687" t="str">
        <f t="shared" si="740"/>
        <v>SWSFZEATKH9YQKYZ</v>
      </c>
      <c r="C23687" s="3" t="str">
        <f t="shared" si="741"/>
        <v>-</v>
      </c>
    </row>
    <row r="23688" spans="1:3" hidden="1" x14ac:dyDescent="0.35">
      <c r="A23688" t="s">
        <v>23687</v>
      </c>
      <c r="B23688" t="str">
        <f t="shared" si="740"/>
        <v>SWSFZEATM6HNQCZJ</v>
      </c>
      <c r="C23688" s="3" t="str">
        <f t="shared" si="741"/>
        <v>-</v>
      </c>
    </row>
    <row r="23689" spans="1:3" hidden="1" x14ac:dyDescent="0.35">
      <c r="A23689" t="s">
        <v>23688</v>
      </c>
      <c r="B23689" t="str">
        <f t="shared" si="740"/>
        <v>SWSFZEAT4HJX2NP6</v>
      </c>
      <c r="C23689" s="3" t="str">
        <f t="shared" si="741"/>
        <v>-</v>
      </c>
    </row>
    <row r="23690" spans="1:3" hidden="1" x14ac:dyDescent="0.35">
      <c r="A23690" t="s">
        <v>23689</v>
      </c>
      <c r="B23690" t="str">
        <f t="shared" si="740"/>
        <v>SWSFZEATZZN3WHAY</v>
      </c>
      <c r="C23690" s="3" t="str">
        <f t="shared" si="741"/>
        <v>-</v>
      </c>
    </row>
    <row r="23691" spans="1:3" hidden="1" x14ac:dyDescent="0.35">
      <c r="A23691" t="s">
        <v>23690</v>
      </c>
      <c r="B23691" t="str">
        <f t="shared" si="740"/>
        <v>SWSFZEAT3WYCSK6Q</v>
      </c>
      <c r="C23691" s="3" t="str">
        <f t="shared" si="741"/>
        <v>-</v>
      </c>
    </row>
    <row r="23692" spans="1:3" hidden="1" x14ac:dyDescent="0.35">
      <c r="A23692" t="s">
        <v>23691</v>
      </c>
      <c r="B23692" t="str">
        <f t="shared" si="740"/>
        <v>TSHFWJGMJGHXFRGM</v>
      </c>
      <c r="C23692" s="3" t="str">
        <f t="shared" si="741"/>
        <v>-</v>
      </c>
    </row>
    <row r="23693" spans="1:3" hidden="1" x14ac:dyDescent="0.35">
      <c r="A23693" t="s">
        <v>23692</v>
      </c>
      <c r="B23693" t="str">
        <f t="shared" si="740"/>
        <v>JCKFXYE3467HYGYS</v>
      </c>
      <c r="C23693" s="3" t="str">
        <f t="shared" si="741"/>
        <v>-</v>
      </c>
    </row>
    <row r="23694" spans="1:3" hidden="1" x14ac:dyDescent="0.35">
      <c r="A23694" t="s">
        <v>23693</v>
      </c>
      <c r="B23694" t="str">
        <f t="shared" si="740"/>
        <v>JCKFXYE4HJFF9TTR</v>
      </c>
      <c r="C23694" s="3" t="str">
        <f t="shared" si="741"/>
        <v>-</v>
      </c>
    </row>
    <row r="23695" spans="1:3" hidden="1" x14ac:dyDescent="0.35">
      <c r="A23695" t="s">
        <v>23694</v>
      </c>
      <c r="B23695" t="str">
        <f t="shared" si="740"/>
        <v>TOPFW9DCGYAQXTY9</v>
      </c>
      <c r="C23695" s="3" t="str">
        <f t="shared" si="741"/>
        <v>-</v>
      </c>
    </row>
    <row r="23696" spans="1:3" hidden="1" x14ac:dyDescent="0.35">
      <c r="A23696" t="s">
        <v>23695</v>
      </c>
      <c r="B23696" t="str">
        <f t="shared" si="740"/>
        <v>XTOG9GEGHZBH2HHM</v>
      </c>
      <c r="C23696" s="3" t="str">
        <f t="shared" si="741"/>
        <v>-</v>
      </c>
    </row>
    <row r="23697" spans="1:3" hidden="1" x14ac:dyDescent="0.35">
      <c r="A23697" t="s">
        <v>23696</v>
      </c>
      <c r="B23697" t="str">
        <f t="shared" si="740"/>
        <v>XTOG9GEF45ZNXKZR</v>
      </c>
      <c r="C23697" s="3" t="str">
        <f t="shared" si="741"/>
        <v>-</v>
      </c>
    </row>
    <row r="23698" spans="1:3" hidden="1" x14ac:dyDescent="0.35">
      <c r="A23698" t="s">
        <v>23697</v>
      </c>
      <c r="B23698" t="str">
        <f t="shared" si="740"/>
        <v>JCKG8W4FZJUP3XZS</v>
      </c>
      <c r="C23698" s="3" t="str">
        <f t="shared" si="741"/>
        <v>-</v>
      </c>
    </row>
    <row r="23699" spans="1:3" hidden="1" x14ac:dyDescent="0.35">
      <c r="A23699" t="s">
        <v>23698</v>
      </c>
      <c r="B23699" t="str">
        <f t="shared" si="740"/>
        <v>JCKG8W44WUUHTGKA</v>
      </c>
      <c r="C23699" s="3" t="str">
        <f t="shared" si="741"/>
        <v>-</v>
      </c>
    </row>
    <row r="23700" spans="1:3" hidden="1" x14ac:dyDescent="0.35">
      <c r="A23700" t="s">
        <v>23699</v>
      </c>
      <c r="B23700" t="str">
        <f t="shared" si="740"/>
        <v>TOPFK74GMG9B8YQ8</v>
      </c>
      <c r="C23700" s="3" t="str">
        <f t="shared" si="741"/>
        <v>-</v>
      </c>
    </row>
    <row r="23701" spans="1:3" hidden="1" x14ac:dyDescent="0.35">
      <c r="A23701" t="s">
        <v>23700</v>
      </c>
      <c r="B23701" t="str">
        <f t="shared" si="740"/>
        <v>JCKFA4T3MTPRPUJH</v>
      </c>
      <c r="C23701" s="3" t="str">
        <f t="shared" si="741"/>
        <v>-</v>
      </c>
    </row>
    <row r="23702" spans="1:3" hidden="1" x14ac:dyDescent="0.35">
      <c r="A23702" t="s">
        <v>23701</v>
      </c>
      <c r="B23702" t="str">
        <f t="shared" si="740"/>
        <v>JCKFA4T3GGWXZXN6</v>
      </c>
      <c r="C23702" s="3" t="str">
        <f t="shared" si="741"/>
        <v>-</v>
      </c>
    </row>
    <row r="23703" spans="1:3" hidden="1" x14ac:dyDescent="0.35">
      <c r="A23703" t="s">
        <v>23702</v>
      </c>
      <c r="B23703" t="str">
        <f t="shared" si="740"/>
        <v>JCKFA4T3CWZGYKUM</v>
      </c>
      <c r="C23703" s="3" t="str">
        <f t="shared" si="741"/>
        <v>-</v>
      </c>
    </row>
    <row r="23704" spans="1:3" hidden="1" x14ac:dyDescent="0.35">
      <c r="A23704" t="s">
        <v>23703</v>
      </c>
      <c r="B23704" t="str">
        <f t="shared" si="740"/>
        <v>TOPFXVAT7JGYHFZ5</v>
      </c>
      <c r="C23704" s="3" t="str">
        <f t="shared" si="741"/>
        <v>-</v>
      </c>
    </row>
    <row r="23705" spans="1:3" hidden="1" x14ac:dyDescent="0.35">
      <c r="A23705" t="s">
        <v>23704</v>
      </c>
      <c r="B23705" t="str">
        <f t="shared" si="740"/>
        <v>XTOG9GEKBMMYRNJV</v>
      </c>
      <c r="C23705" s="3" t="str">
        <f t="shared" si="741"/>
        <v>-</v>
      </c>
    </row>
    <row r="23706" spans="1:3" hidden="1" x14ac:dyDescent="0.35">
      <c r="A23706" t="s">
        <v>23705</v>
      </c>
      <c r="B23706" t="str">
        <f t="shared" si="740"/>
        <v>XTOG9GEJGQKPN8PG</v>
      </c>
      <c r="C23706" s="3" t="str">
        <f t="shared" si="741"/>
        <v>-</v>
      </c>
    </row>
    <row r="23707" spans="1:3" hidden="1" x14ac:dyDescent="0.35">
      <c r="A23707" t="s">
        <v>23706</v>
      </c>
      <c r="B23707" t="str">
        <f t="shared" si="740"/>
        <v>XTOG9GEM6GRSDMBH</v>
      </c>
      <c r="C23707" s="3" t="str">
        <f t="shared" si="741"/>
        <v>-</v>
      </c>
    </row>
    <row r="23708" spans="1:3" hidden="1" x14ac:dyDescent="0.35">
      <c r="A23708" t="s">
        <v>23707</v>
      </c>
      <c r="B23708" t="str">
        <f t="shared" si="740"/>
        <v>XTOG9GEMSG4ZQXR6</v>
      </c>
      <c r="C23708" s="3" t="str">
        <f t="shared" si="741"/>
        <v>-</v>
      </c>
    </row>
    <row r="23709" spans="1:3" hidden="1" x14ac:dyDescent="0.35">
      <c r="A23709" t="s">
        <v>23708</v>
      </c>
      <c r="B23709" t="str">
        <f t="shared" si="740"/>
        <v>TOPFK74J9AGHKMKS</v>
      </c>
      <c r="C23709" s="3" t="str">
        <f t="shared" si="741"/>
        <v>-</v>
      </c>
    </row>
    <row r="23710" spans="1:3" hidden="1" x14ac:dyDescent="0.35">
      <c r="A23710" t="s">
        <v>23709</v>
      </c>
      <c r="B23710" t="str">
        <f t="shared" si="740"/>
        <v>TSHG5GT5BFV9PBXF</v>
      </c>
      <c r="C23710" s="3" t="str">
        <f t="shared" si="741"/>
        <v>-</v>
      </c>
    </row>
    <row r="23711" spans="1:3" hidden="1" x14ac:dyDescent="0.35">
      <c r="A23711" t="s">
        <v>23710</v>
      </c>
      <c r="B23711" t="str">
        <f t="shared" si="740"/>
        <v>SRTFFHJTSV7AT2Q3</v>
      </c>
      <c r="C23711" s="3" t="str">
        <f t="shared" si="741"/>
        <v>-</v>
      </c>
    </row>
    <row r="23712" spans="1:3" hidden="1" x14ac:dyDescent="0.35">
      <c r="A23712" t="s">
        <v>23711</v>
      </c>
      <c r="B23712" t="str">
        <f t="shared" si="740"/>
        <v>SRTFFHJTPZKAREN2</v>
      </c>
      <c r="C23712" s="3" t="str">
        <f t="shared" si="741"/>
        <v>-</v>
      </c>
    </row>
    <row r="23713" spans="1:3" hidden="1" x14ac:dyDescent="0.35">
      <c r="A23713" t="s">
        <v>23712</v>
      </c>
      <c r="B23713" t="str">
        <f t="shared" si="740"/>
        <v>SRTFFHJTJZ6GBKZR</v>
      </c>
      <c r="C23713" s="3" t="str">
        <f t="shared" si="741"/>
        <v>-</v>
      </c>
    </row>
    <row r="23714" spans="1:3" hidden="1" x14ac:dyDescent="0.35">
      <c r="A23714" t="s">
        <v>23713</v>
      </c>
      <c r="B23714" t="str">
        <f t="shared" si="740"/>
        <v>TSHFZKH9E5KVZ2J5</v>
      </c>
      <c r="C23714" s="3" t="str">
        <f t="shared" si="741"/>
        <v>-</v>
      </c>
    </row>
    <row r="23715" spans="1:3" hidden="1" x14ac:dyDescent="0.35">
      <c r="A23715" t="s">
        <v>23714</v>
      </c>
      <c r="B23715" t="str">
        <f t="shared" si="740"/>
        <v>TSHFZKH9UCHWXZ3X</v>
      </c>
      <c r="C23715" s="3" t="str">
        <f t="shared" si="741"/>
        <v>-</v>
      </c>
    </row>
    <row r="23716" spans="1:3" hidden="1" x14ac:dyDescent="0.35">
      <c r="A23716" t="s">
        <v>23715</v>
      </c>
      <c r="B23716" t="str">
        <f t="shared" si="740"/>
        <v>TSHFZKH8VURVPPHJ</v>
      </c>
      <c r="C23716" s="3" t="str">
        <f t="shared" si="741"/>
        <v>-</v>
      </c>
    </row>
    <row r="23717" spans="1:3" hidden="1" x14ac:dyDescent="0.35">
      <c r="A23717" t="s">
        <v>23716</v>
      </c>
      <c r="B23717" t="str">
        <f t="shared" si="740"/>
        <v>TSHFZKH9UKDYZ7RG</v>
      </c>
      <c r="C23717" s="3" t="str">
        <f t="shared" si="741"/>
        <v>-</v>
      </c>
    </row>
    <row r="23718" spans="1:3" hidden="1" x14ac:dyDescent="0.35">
      <c r="A23718" t="s">
        <v>23717</v>
      </c>
      <c r="B23718" t="str">
        <f t="shared" si="740"/>
        <v>TSHFZKH8MKQGM2SG</v>
      </c>
      <c r="C23718" s="3" t="str">
        <f t="shared" si="741"/>
        <v>-</v>
      </c>
    </row>
    <row r="23719" spans="1:3" hidden="1" x14ac:dyDescent="0.35">
      <c r="A23719" t="s">
        <v>23718</v>
      </c>
      <c r="B23719" t="str">
        <f t="shared" si="740"/>
        <v>TSHFZKH9S7VZC2HZ</v>
      </c>
      <c r="C23719" s="3" t="str">
        <f t="shared" si="741"/>
        <v>-</v>
      </c>
    </row>
    <row r="23720" spans="1:3" hidden="1" x14ac:dyDescent="0.35">
      <c r="A23720" t="s">
        <v>23719</v>
      </c>
      <c r="B23720" t="str">
        <f t="shared" si="740"/>
        <v>TSHGDAYSZCAG9TSH</v>
      </c>
      <c r="C23720" s="3" t="str">
        <f t="shared" si="741"/>
        <v>-</v>
      </c>
    </row>
    <row r="23721" spans="1:3" hidden="1" x14ac:dyDescent="0.35">
      <c r="A23721" t="s">
        <v>23720</v>
      </c>
      <c r="B23721" t="str">
        <f t="shared" si="740"/>
        <v>TSHGDAYSETFGBK5Y</v>
      </c>
      <c r="C23721" s="3" t="str">
        <f t="shared" si="741"/>
        <v>-</v>
      </c>
    </row>
    <row r="23722" spans="1:3" hidden="1" x14ac:dyDescent="0.35">
      <c r="A23722" t="s">
        <v>23721</v>
      </c>
      <c r="B23722" t="str">
        <f t="shared" si="740"/>
        <v>TKSFZHTGJPCBZZYF</v>
      </c>
      <c r="C23722" s="3" t="str">
        <f t="shared" si="741"/>
        <v>-</v>
      </c>
    </row>
    <row r="23723" spans="1:3" hidden="1" x14ac:dyDescent="0.35">
      <c r="A23723" t="s">
        <v>23722</v>
      </c>
      <c r="B23723" t="str">
        <f t="shared" si="740"/>
        <v>TKSFZHTGVMYHM56B</v>
      </c>
      <c r="C23723" s="3" t="str">
        <f t="shared" si="741"/>
        <v>-</v>
      </c>
    </row>
    <row r="23724" spans="1:3" hidden="1" x14ac:dyDescent="0.35">
      <c r="A23724" t="s">
        <v>23723</v>
      </c>
      <c r="B23724" t="str">
        <f t="shared" si="740"/>
        <v>TKSFZHUJ946HM2EV</v>
      </c>
      <c r="C23724" s="3" t="str">
        <f t="shared" si="741"/>
        <v>-</v>
      </c>
    </row>
    <row r="23725" spans="1:3" hidden="1" x14ac:dyDescent="0.35">
      <c r="A23725" t="s">
        <v>23724</v>
      </c>
      <c r="B23725" t="str">
        <f t="shared" si="740"/>
        <v>TKSFZHUJEV7XHSYZ</v>
      </c>
      <c r="C23725" s="3" t="str">
        <f t="shared" si="741"/>
        <v>-</v>
      </c>
    </row>
    <row r="23726" spans="1:3" hidden="1" x14ac:dyDescent="0.35">
      <c r="A23726" t="s">
        <v>23725</v>
      </c>
      <c r="B23726" t="str">
        <f t="shared" si="740"/>
        <v>TKSFZHUJSNR3MZVU</v>
      </c>
      <c r="C23726" s="3" t="str">
        <f t="shared" si="741"/>
        <v>-</v>
      </c>
    </row>
    <row r="23727" spans="1:3" hidden="1" x14ac:dyDescent="0.35">
      <c r="A23727" t="s">
        <v>23726</v>
      </c>
      <c r="B23727" t="str">
        <f t="shared" si="740"/>
        <v>TSHF7GG2RSHCN6FR</v>
      </c>
      <c r="C23727" s="3" t="str">
        <f t="shared" si="741"/>
        <v>-</v>
      </c>
    </row>
    <row r="23728" spans="1:3" hidden="1" x14ac:dyDescent="0.35">
      <c r="A23728" t="s">
        <v>23727</v>
      </c>
      <c r="B23728" t="str">
        <f t="shared" si="740"/>
        <v>TSHF23UTV4TK3KZP</v>
      </c>
      <c r="C23728" s="3" t="str">
        <f t="shared" si="741"/>
        <v>-</v>
      </c>
    </row>
    <row r="23729" spans="1:3" hidden="1" x14ac:dyDescent="0.35">
      <c r="A23729" t="s">
        <v>23728</v>
      </c>
      <c r="B23729" t="str">
        <f t="shared" si="740"/>
        <v>VESFZUCHA2CMFTDS</v>
      </c>
      <c r="C23729" s="3" t="str">
        <f t="shared" si="741"/>
        <v>-</v>
      </c>
    </row>
    <row r="23730" spans="1:3" hidden="1" x14ac:dyDescent="0.35">
      <c r="A23730" t="s">
        <v>23729</v>
      </c>
      <c r="B23730" t="str">
        <f t="shared" si="740"/>
        <v>VESFZUCHBZKFZUJA</v>
      </c>
      <c r="C23730" s="3" t="str">
        <f t="shared" si="741"/>
        <v>-</v>
      </c>
    </row>
    <row r="23731" spans="1:3" hidden="1" x14ac:dyDescent="0.35">
      <c r="A23731" t="s">
        <v>23730</v>
      </c>
      <c r="B23731" t="str">
        <f t="shared" si="740"/>
        <v>TOPFVYBY9VUFWV5H</v>
      </c>
      <c r="C23731" s="3" t="str">
        <f t="shared" si="741"/>
        <v>-</v>
      </c>
    </row>
    <row r="23732" spans="1:3" hidden="1" x14ac:dyDescent="0.35">
      <c r="A23732" t="s">
        <v>23731</v>
      </c>
      <c r="B23732" t="str">
        <f t="shared" si="740"/>
        <v>XTOG9GENAQCF3UFW</v>
      </c>
      <c r="C23732" s="3" t="str">
        <f t="shared" si="741"/>
        <v>-</v>
      </c>
    </row>
    <row r="23733" spans="1:3" hidden="1" x14ac:dyDescent="0.35">
      <c r="A23733" t="s">
        <v>23732</v>
      </c>
      <c r="B23733" t="str">
        <f t="shared" si="740"/>
        <v>XTOG9GEFPVFADY8G</v>
      </c>
      <c r="C23733" s="3" t="str">
        <f t="shared" si="741"/>
        <v>-</v>
      </c>
    </row>
    <row r="23734" spans="1:3" hidden="1" x14ac:dyDescent="0.35">
      <c r="A23734" t="s">
        <v>23733</v>
      </c>
      <c r="B23734" t="str">
        <f t="shared" si="740"/>
        <v>XTOG9GEHZFA8CKNR</v>
      </c>
      <c r="C23734" s="3" t="str">
        <f t="shared" si="741"/>
        <v>-</v>
      </c>
    </row>
    <row r="23735" spans="1:3" hidden="1" x14ac:dyDescent="0.35">
      <c r="A23735" t="s">
        <v>23734</v>
      </c>
      <c r="B23735" t="str">
        <f t="shared" si="740"/>
        <v>TOPFUU9Z94UDKNMV</v>
      </c>
      <c r="C23735" s="3" t="str">
        <f t="shared" si="741"/>
        <v>-</v>
      </c>
    </row>
    <row r="23736" spans="1:3" hidden="1" x14ac:dyDescent="0.35">
      <c r="A23736" t="s">
        <v>23735</v>
      </c>
      <c r="B23736" t="str">
        <f t="shared" si="740"/>
        <v>TOPFUU9ZBBHEPVHF</v>
      </c>
      <c r="C23736" s="3" t="str">
        <f t="shared" si="741"/>
        <v>-</v>
      </c>
    </row>
    <row r="23737" spans="1:3" hidden="1" x14ac:dyDescent="0.35">
      <c r="A23737" t="s">
        <v>23736</v>
      </c>
      <c r="B23737" t="str">
        <f t="shared" si="740"/>
        <v>VESFYQGJDY7X4FZZ</v>
      </c>
      <c r="C23737" s="3" t="str">
        <f t="shared" si="741"/>
        <v>-</v>
      </c>
    </row>
    <row r="23738" spans="1:3" hidden="1" x14ac:dyDescent="0.35">
      <c r="A23738" t="s">
        <v>23737</v>
      </c>
      <c r="B23738" t="str">
        <f t="shared" si="740"/>
        <v>VESFYQH9RQVNZBYU</v>
      </c>
      <c r="C23738" s="3" t="str">
        <f t="shared" si="741"/>
        <v>-</v>
      </c>
    </row>
    <row r="23739" spans="1:3" hidden="1" x14ac:dyDescent="0.35">
      <c r="A23739" t="s">
        <v>23738</v>
      </c>
      <c r="B23739" t="str">
        <f t="shared" si="740"/>
        <v>VESFYQGNPXQN6YF3</v>
      </c>
      <c r="C23739" s="3" t="str">
        <f t="shared" si="741"/>
        <v>-</v>
      </c>
    </row>
    <row r="23740" spans="1:3" hidden="1" x14ac:dyDescent="0.35">
      <c r="A23740" t="s">
        <v>23739</v>
      </c>
      <c r="B23740" t="str">
        <f t="shared" si="740"/>
        <v>VESFYQNBWSUZNM8A</v>
      </c>
      <c r="C23740" s="3" t="str">
        <f t="shared" si="741"/>
        <v>-</v>
      </c>
    </row>
    <row r="23741" spans="1:3" hidden="1" x14ac:dyDescent="0.35">
      <c r="A23741" t="s">
        <v>23740</v>
      </c>
      <c r="B23741" t="str">
        <f t="shared" si="740"/>
        <v>VESFYQJCD8BVDCN8</v>
      </c>
      <c r="C23741" s="3" t="str">
        <f t="shared" si="741"/>
        <v>-</v>
      </c>
    </row>
    <row r="23742" spans="1:3" hidden="1" x14ac:dyDescent="0.35">
      <c r="A23742" t="s">
        <v>23741</v>
      </c>
      <c r="B23742" t="str">
        <f t="shared" si="740"/>
        <v>VESFYQNB5DUFPUJV</v>
      </c>
      <c r="C23742" s="3" t="str">
        <f t="shared" si="741"/>
        <v>-</v>
      </c>
    </row>
    <row r="23743" spans="1:3" hidden="1" x14ac:dyDescent="0.35">
      <c r="A23743" t="s">
        <v>23742</v>
      </c>
      <c r="B23743" t="str">
        <f t="shared" si="740"/>
        <v>VESFVEGGJJWBAXZR</v>
      </c>
      <c r="C23743" s="3" t="str">
        <f t="shared" si="741"/>
        <v>-</v>
      </c>
    </row>
    <row r="23744" spans="1:3" hidden="1" x14ac:dyDescent="0.35">
      <c r="A23744" t="s">
        <v>23743</v>
      </c>
      <c r="B23744" t="str">
        <f t="shared" si="740"/>
        <v>TKPG2XHJHNCWHCY2</v>
      </c>
      <c r="C23744" s="3" t="str">
        <f t="shared" si="741"/>
        <v>-</v>
      </c>
    </row>
    <row r="23745" spans="1:3" hidden="1" x14ac:dyDescent="0.35">
      <c r="A23745" t="s">
        <v>23744</v>
      </c>
      <c r="B23745" t="str">
        <f t="shared" si="740"/>
        <v>TSHFWJGMUHJZGM4H</v>
      </c>
      <c r="C23745" s="3" t="str">
        <f t="shared" si="741"/>
        <v>-</v>
      </c>
    </row>
    <row r="23746" spans="1:3" hidden="1" x14ac:dyDescent="0.35">
      <c r="A23746" t="s">
        <v>23745</v>
      </c>
      <c r="B23746" t="str">
        <f t="shared" si="740"/>
        <v>TSHFWJGMMSVUNXFS</v>
      </c>
      <c r="C23746" s="3" t="str">
        <f t="shared" si="741"/>
        <v>-</v>
      </c>
    </row>
    <row r="23747" spans="1:3" hidden="1" x14ac:dyDescent="0.35">
      <c r="A23747" t="s">
        <v>23746</v>
      </c>
      <c r="B23747" t="str">
        <f t="shared" ref="B23747:B23810" si="742">IF(ISTEXT(A23747),A23747,"-")</f>
        <v>TOPFVYBYXBAZB98F</v>
      </c>
      <c r="C23747" s="3" t="str">
        <f t="shared" ref="C23747:C23810" si="743">IF(ISTEXT(A23747),"-",A23747)</f>
        <v>-</v>
      </c>
    </row>
    <row r="23748" spans="1:3" hidden="1" x14ac:dyDescent="0.35">
      <c r="A23748" t="s">
        <v>23747</v>
      </c>
      <c r="B23748" t="str">
        <f t="shared" si="742"/>
        <v>XTOG9GEFYAX8QZHE</v>
      </c>
      <c r="C23748" s="3" t="str">
        <f t="shared" si="743"/>
        <v>-</v>
      </c>
    </row>
    <row r="23749" spans="1:3" hidden="1" x14ac:dyDescent="0.35">
      <c r="A23749" t="s">
        <v>23748</v>
      </c>
      <c r="B23749" t="str">
        <f t="shared" si="742"/>
        <v>XTOG9GEFWUWCYBUG</v>
      </c>
      <c r="C23749" s="3" t="str">
        <f t="shared" si="743"/>
        <v>-</v>
      </c>
    </row>
    <row r="23750" spans="1:3" hidden="1" x14ac:dyDescent="0.35">
      <c r="A23750" t="s">
        <v>23749</v>
      </c>
      <c r="B23750" t="str">
        <f t="shared" si="742"/>
        <v>VESFYQJYBNFRFRKJ</v>
      </c>
      <c r="C23750" s="3" t="str">
        <f t="shared" si="743"/>
        <v>-</v>
      </c>
    </row>
    <row r="23751" spans="1:3" hidden="1" x14ac:dyDescent="0.35">
      <c r="A23751" t="s">
        <v>23750</v>
      </c>
      <c r="B23751" t="str">
        <f t="shared" si="742"/>
        <v>TOPG36FHKGFFJQZP</v>
      </c>
      <c r="C23751" s="3" t="str">
        <f t="shared" si="743"/>
        <v>-</v>
      </c>
    </row>
    <row r="23752" spans="1:3" hidden="1" x14ac:dyDescent="0.35">
      <c r="A23752" t="s">
        <v>23751</v>
      </c>
      <c r="B23752" t="str">
        <f t="shared" si="742"/>
        <v>TOPG36FM6YXH6H9V</v>
      </c>
      <c r="C23752" s="3" t="str">
        <f t="shared" si="743"/>
        <v>-</v>
      </c>
    </row>
    <row r="23753" spans="1:3" hidden="1" x14ac:dyDescent="0.35">
      <c r="A23753" t="s">
        <v>23752</v>
      </c>
      <c r="B23753" t="str">
        <f t="shared" si="742"/>
        <v>TOPG36FN3ZTJF6KH</v>
      </c>
      <c r="C23753" s="3" t="str">
        <f t="shared" si="743"/>
        <v>-</v>
      </c>
    </row>
    <row r="23754" spans="1:3" hidden="1" x14ac:dyDescent="0.35">
      <c r="A23754" t="s">
        <v>23753</v>
      </c>
      <c r="B23754" t="str">
        <f t="shared" si="742"/>
        <v>TOPG36FNDJXG6NHK</v>
      </c>
      <c r="C23754" s="3" t="str">
        <f t="shared" si="743"/>
        <v>-</v>
      </c>
    </row>
    <row r="23755" spans="1:3" hidden="1" x14ac:dyDescent="0.35">
      <c r="A23755" t="s">
        <v>23754</v>
      </c>
      <c r="B23755" t="str">
        <f t="shared" si="742"/>
        <v>TOPG36FKXYKHYGBD</v>
      </c>
      <c r="C23755" s="3" t="str">
        <f t="shared" si="743"/>
        <v>-</v>
      </c>
    </row>
    <row r="23756" spans="1:3" hidden="1" x14ac:dyDescent="0.35">
      <c r="A23756" t="s">
        <v>23755</v>
      </c>
      <c r="B23756" t="str">
        <f t="shared" si="742"/>
        <v>TOPG36FMDVGHT8AS</v>
      </c>
      <c r="C23756" s="3" t="str">
        <f t="shared" si="743"/>
        <v>-</v>
      </c>
    </row>
    <row r="23757" spans="1:3" hidden="1" x14ac:dyDescent="0.35">
      <c r="A23757" t="s">
        <v>23756</v>
      </c>
      <c r="B23757" t="str">
        <f t="shared" si="742"/>
        <v>TSHF29ZZZGMHNWBQ</v>
      </c>
      <c r="C23757" s="3" t="str">
        <f t="shared" si="743"/>
        <v>-</v>
      </c>
    </row>
    <row r="23758" spans="1:3" hidden="1" x14ac:dyDescent="0.35">
      <c r="A23758" t="s">
        <v>23757</v>
      </c>
      <c r="B23758" t="str">
        <f t="shared" si="742"/>
        <v>VESFZUCHKXMZR6HU</v>
      </c>
      <c r="C23758" s="3" t="str">
        <f t="shared" si="743"/>
        <v>-</v>
      </c>
    </row>
    <row r="23759" spans="1:3" hidden="1" x14ac:dyDescent="0.35">
      <c r="A23759" t="s">
        <v>23758</v>
      </c>
      <c r="B23759" t="str">
        <f t="shared" si="742"/>
        <v>TOPG36FK7UFR5HUC</v>
      </c>
      <c r="C23759" s="3" t="str">
        <f t="shared" si="743"/>
        <v>-</v>
      </c>
    </row>
    <row r="23760" spans="1:3" hidden="1" x14ac:dyDescent="0.35">
      <c r="A23760" t="s">
        <v>23759</v>
      </c>
      <c r="B23760" t="str">
        <f t="shared" si="742"/>
        <v>TOPG36FNDSGKHJ8H</v>
      </c>
      <c r="C23760" s="3" t="str">
        <f t="shared" si="743"/>
        <v>-</v>
      </c>
    </row>
    <row r="23761" spans="1:3" hidden="1" x14ac:dyDescent="0.35">
      <c r="A23761" t="s">
        <v>23760</v>
      </c>
      <c r="B23761" t="str">
        <f t="shared" si="742"/>
        <v>TSHGFGPSKDQHDZVT</v>
      </c>
      <c r="C23761" s="3" t="str">
        <f t="shared" si="743"/>
        <v>-</v>
      </c>
    </row>
    <row r="23762" spans="1:3" hidden="1" x14ac:dyDescent="0.35">
      <c r="A23762" t="s">
        <v>23761</v>
      </c>
      <c r="B23762" t="str">
        <f t="shared" si="742"/>
        <v>DREG4CSJXFNBC2YS</v>
      </c>
      <c r="C23762" s="3" t="str">
        <f t="shared" si="743"/>
        <v>-</v>
      </c>
    </row>
    <row r="23763" spans="1:3" hidden="1" x14ac:dyDescent="0.35">
      <c r="A23763" t="s">
        <v>23762</v>
      </c>
      <c r="B23763" t="str">
        <f t="shared" si="742"/>
        <v>TSHGFGPS8PYA5PRC</v>
      </c>
      <c r="C23763" s="3" t="str">
        <f t="shared" si="743"/>
        <v>-</v>
      </c>
    </row>
    <row r="23764" spans="1:3" hidden="1" x14ac:dyDescent="0.35">
      <c r="A23764" t="s">
        <v>23763</v>
      </c>
      <c r="B23764" t="str">
        <f t="shared" si="742"/>
        <v>TSHG76RJGMHVTWFS</v>
      </c>
      <c r="C23764" s="3" t="str">
        <f t="shared" si="743"/>
        <v>-</v>
      </c>
    </row>
    <row r="23765" spans="1:3" hidden="1" x14ac:dyDescent="0.35">
      <c r="A23765" t="s">
        <v>23764</v>
      </c>
      <c r="B23765" t="str">
        <f t="shared" si="742"/>
        <v>TSHG68CXA2FPWDNZ</v>
      </c>
      <c r="C23765" s="3" t="str">
        <f t="shared" si="743"/>
        <v>-</v>
      </c>
    </row>
    <row r="23766" spans="1:3" hidden="1" x14ac:dyDescent="0.35">
      <c r="A23766" t="s">
        <v>23765</v>
      </c>
      <c r="B23766" t="str">
        <f t="shared" si="742"/>
        <v>TSHGB8HAVXQRX4Q3</v>
      </c>
      <c r="C23766" s="3" t="str">
        <f t="shared" si="743"/>
        <v>-</v>
      </c>
    </row>
    <row r="23767" spans="1:3" hidden="1" x14ac:dyDescent="0.35">
      <c r="A23767" t="s">
        <v>23766</v>
      </c>
      <c r="B23767" t="str">
        <f t="shared" si="742"/>
        <v>TSHG76RAWMD54ZGG</v>
      </c>
      <c r="C23767" s="3" t="str">
        <f t="shared" si="743"/>
        <v>-</v>
      </c>
    </row>
    <row r="23768" spans="1:3" hidden="1" x14ac:dyDescent="0.35">
      <c r="A23768" t="s">
        <v>23767</v>
      </c>
      <c r="B23768" t="str">
        <f t="shared" si="742"/>
        <v>TSHG6USWRRTZSRV6</v>
      </c>
      <c r="C23768" s="3" t="str">
        <f t="shared" si="743"/>
        <v>-</v>
      </c>
    </row>
    <row r="23769" spans="1:3" hidden="1" x14ac:dyDescent="0.35">
      <c r="A23769" t="s">
        <v>23768</v>
      </c>
      <c r="B23769" t="str">
        <f t="shared" si="742"/>
        <v>TSHG68DBHZFT56PD</v>
      </c>
      <c r="C23769" s="3" t="str">
        <f t="shared" si="743"/>
        <v>-</v>
      </c>
    </row>
    <row r="23770" spans="1:3" hidden="1" x14ac:dyDescent="0.35">
      <c r="A23770" t="s">
        <v>23769</v>
      </c>
      <c r="B23770" t="str">
        <f t="shared" si="742"/>
        <v>TSHG76QCTJDZDKJF</v>
      </c>
      <c r="C23770" s="3" t="str">
        <f t="shared" si="743"/>
        <v>-</v>
      </c>
    </row>
    <row r="23771" spans="1:3" hidden="1" x14ac:dyDescent="0.35">
      <c r="A23771" t="s">
        <v>23770</v>
      </c>
      <c r="B23771" t="str">
        <f t="shared" si="742"/>
        <v>TSHG76Q7HHJGPBGR</v>
      </c>
      <c r="C23771" s="3" t="str">
        <f t="shared" si="743"/>
        <v>-</v>
      </c>
    </row>
    <row r="23772" spans="1:3" hidden="1" x14ac:dyDescent="0.35">
      <c r="A23772" t="s">
        <v>23771</v>
      </c>
      <c r="B23772" t="str">
        <f t="shared" si="742"/>
        <v>TOPG36FMXBJGWWUG</v>
      </c>
      <c r="C23772" s="3" t="str">
        <f t="shared" si="743"/>
        <v>-</v>
      </c>
    </row>
    <row r="23773" spans="1:3" hidden="1" x14ac:dyDescent="0.35">
      <c r="A23773" t="s">
        <v>23772</v>
      </c>
      <c r="B23773" t="str">
        <f t="shared" si="742"/>
        <v>TOPG63VHFQBGGVGY</v>
      </c>
      <c r="C23773" s="3" t="str">
        <f t="shared" si="743"/>
        <v>-</v>
      </c>
    </row>
    <row r="23774" spans="1:3" hidden="1" x14ac:dyDescent="0.35">
      <c r="A23774" t="s">
        <v>23773</v>
      </c>
      <c r="B23774" t="str">
        <f t="shared" si="742"/>
        <v>TOPG36FMZGFGYMUQ</v>
      </c>
      <c r="C23774" s="3" t="str">
        <f t="shared" si="743"/>
        <v>-</v>
      </c>
    </row>
    <row r="23775" spans="1:3" hidden="1" x14ac:dyDescent="0.35">
      <c r="A23775" t="s">
        <v>23774</v>
      </c>
      <c r="B23775" t="str">
        <f t="shared" si="742"/>
        <v>TOPG36FNBFD6FN24</v>
      </c>
      <c r="C23775" s="3" t="str">
        <f t="shared" si="743"/>
        <v>-</v>
      </c>
    </row>
    <row r="23776" spans="1:3" hidden="1" x14ac:dyDescent="0.35">
      <c r="A23776" t="s">
        <v>23775</v>
      </c>
      <c r="B23776" t="str">
        <f t="shared" si="742"/>
        <v>TOPG36FKS5KA9AVN</v>
      </c>
      <c r="C23776" s="3" t="str">
        <f t="shared" si="743"/>
        <v>-</v>
      </c>
    </row>
    <row r="23777" spans="1:3" hidden="1" x14ac:dyDescent="0.35">
      <c r="A23777" t="s">
        <v>23776</v>
      </c>
      <c r="B23777" t="str">
        <f t="shared" si="742"/>
        <v>TOPG36FKXPVA67UY</v>
      </c>
      <c r="C23777" s="3" t="str">
        <f t="shared" si="743"/>
        <v>-</v>
      </c>
    </row>
    <row r="23778" spans="1:3" hidden="1" x14ac:dyDescent="0.35">
      <c r="A23778" t="s">
        <v>23777</v>
      </c>
      <c r="B23778" t="str">
        <f t="shared" si="742"/>
        <v>SWSG6HHJYN2DGKRH</v>
      </c>
      <c r="C23778" s="3" t="str">
        <f t="shared" si="743"/>
        <v>-</v>
      </c>
    </row>
    <row r="23779" spans="1:3" hidden="1" x14ac:dyDescent="0.35">
      <c r="A23779" t="s">
        <v>23778</v>
      </c>
      <c r="B23779" t="str">
        <f t="shared" si="742"/>
        <v>SWSG6HHJUES7YGG9</v>
      </c>
      <c r="C23779" s="3" t="str">
        <f t="shared" si="743"/>
        <v>-</v>
      </c>
    </row>
    <row r="23780" spans="1:3" hidden="1" x14ac:dyDescent="0.35">
      <c r="A23780" t="s">
        <v>23779</v>
      </c>
      <c r="B23780" t="str">
        <f t="shared" si="742"/>
        <v>SWSG6HHJFQXDHCXE</v>
      </c>
      <c r="C23780" s="3" t="str">
        <f t="shared" si="743"/>
        <v>-</v>
      </c>
    </row>
    <row r="23781" spans="1:3" hidden="1" x14ac:dyDescent="0.35">
      <c r="A23781" t="s">
        <v>23780</v>
      </c>
      <c r="B23781" t="str">
        <f t="shared" si="742"/>
        <v>SWSG6HHJH7MWAUWJ</v>
      </c>
      <c r="C23781" s="3" t="str">
        <f t="shared" si="743"/>
        <v>-</v>
      </c>
    </row>
    <row r="23782" spans="1:3" hidden="1" x14ac:dyDescent="0.35">
      <c r="A23782" t="s">
        <v>23781</v>
      </c>
      <c r="B23782" t="str">
        <f t="shared" si="742"/>
        <v>SWSG6GBPWBWH7G8G</v>
      </c>
      <c r="C23782" s="3" t="str">
        <f t="shared" si="743"/>
        <v>-</v>
      </c>
    </row>
    <row r="23783" spans="1:3" hidden="1" x14ac:dyDescent="0.35">
      <c r="A23783" t="s">
        <v>23782</v>
      </c>
      <c r="B23783" t="str">
        <f t="shared" si="742"/>
        <v>SWSG6HHJUYFZAZ8D</v>
      </c>
      <c r="C23783" s="3" t="str">
        <f t="shared" si="743"/>
        <v>-</v>
      </c>
    </row>
    <row r="23784" spans="1:3" hidden="1" x14ac:dyDescent="0.35">
      <c r="A23784" t="s">
        <v>23783</v>
      </c>
      <c r="B23784" t="str">
        <f t="shared" si="742"/>
        <v>SWSG6GC9UFNMFESA</v>
      </c>
      <c r="C23784" s="3" t="str">
        <f t="shared" si="743"/>
        <v>-</v>
      </c>
    </row>
    <row r="23785" spans="1:3" hidden="1" x14ac:dyDescent="0.35">
      <c r="A23785" t="s">
        <v>23784</v>
      </c>
      <c r="B23785" t="str">
        <f t="shared" si="742"/>
        <v>SWSG6HHJF7GG7FGQ</v>
      </c>
      <c r="C23785" s="3" t="str">
        <f t="shared" si="743"/>
        <v>-</v>
      </c>
    </row>
    <row r="23786" spans="1:3" hidden="1" x14ac:dyDescent="0.35">
      <c r="A23786" t="s">
        <v>23785</v>
      </c>
      <c r="B23786" t="str">
        <f t="shared" si="742"/>
        <v>SWSG6GCS3G2BJUDF</v>
      </c>
      <c r="C23786" s="3" t="str">
        <f t="shared" si="743"/>
        <v>-</v>
      </c>
    </row>
    <row r="23787" spans="1:3" hidden="1" x14ac:dyDescent="0.35">
      <c r="A23787" t="s">
        <v>23786</v>
      </c>
      <c r="B23787" t="str">
        <f t="shared" si="742"/>
        <v>SWSG6GCNSNQ9YKY2</v>
      </c>
      <c r="C23787" s="3" t="str">
        <f t="shared" si="743"/>
        <v>-</v>
      </c>
    </row>
    <row r="23788" spans="1:3" hidden="1" x14ac:dyDescent="0.35">
      <c r="A23788" t="s">
        <v>23787</v>
      </c>
      <c r="B23788" t="str">
        <f t="shared" si="742"/>
        <v>TSHGB57E7YRPBRGX</v>
      </c>
      <c r="C23788" s="3" t="str">
        <f t="shared" si="743"/>
        <v>-</v>
      </c>
    </row>
    <row r="23789" spans="1:3" hidden="1" x14ac:dyDescent="0.35">
      <c r="A23789" t="s">
        <v>23788</v>
      </c>
      <c r="B23789" t="str">
        <f t="shared" si="742"/>
        <v>TSHG6RHHF6CVNGHD</v>
      </c>
      <c r="C23789" s="3" t="str">
        <f t="shared" si="743"/>
        <v>-</v>
      </c>
    </row>
    <row r="23790" spans="1:3" hidden="1" x14ac:dyDescent="0.35">
      <c r="A23790" t="s">
        <v>23789</v>
      </c>
      <c r="B23790" t="str">
        <f t="shared" si="742"/>
        <v>TSHG68CRUYCVSYQV</v>
      </c>
      <c r="C23790" s="3" t="str">
        <f t="shared" si="743"/>
        <v>-</v>
      </c>
    </row>
    <row r="23791" spans="1:3" hidden="1" x14ac:dyDescent="0.35">
      <c r="A23791" t="s">
        <v>23790</v>
      </c>
      <c r="B23791" t="str">
        <f t="shared" si="742"/>
        <v>TSHG7BE4GZ4AFXHU</v>
      </c>
      <c r="C23791" s="3" t="str">
        <f t="shared" si="743"/>
        <v>-</v>
      </c>
    </row>
    <row r="23792" spans="1:3" hidden="1" x14ac:dyDescent="0.35">
      <c r="A23792" t="s">
        <v>23791</v>
      </c>
      <c r="B23792" t="str">
        <f t="shared" si="742"/>
        <v>TSHG6TDCJMBMFFDF</v>
      </c>
      <c r="C23792" s="3" t="str">
        <f t="shared" si="743"/>
        <v>-</v>
      </c>
    </row>
    <row r="23793" spans="1:3" hidden="1" x14ac:dyDescent="0.35">
      <c r="A23793" t="s">
        <v>23792</v>
      </c>
      <c r="B23793" t="str">
        <f t="shared" si="742"/>
        <v>TSHG6TDFBQMQKXQU</v>
      </c>
      <c r="C23793" s="3" t="str">
        <f t="shared" si="743"/>
        <v>-</v>
      </c>
    </row>
    <row r="23794" spans="1:3" hidden="1" x14ac:dyDescent="0.35">
      <c r="A23794" t="s">
        <v>23793</v>
      </c>
      <c r="B23794" t="str">
        <f t="shared" si="742"/>
        <v>TSHF9Z6KWTHVJQZM</v>
      </c>
      <c r="C23794" s="3" t="str">
        <f t="shared" si="743"/>
        <v>-</v>
      </c>
    </row>
    <row r="23795" spans="1:3" hidden="1" x14ac:dyDescent="0.35">
      <c r="A23795" t="s">
        <v>23794</v>
      </c>
      <c r="B23795" t="str">
        <f t="shared" si="742"/>
        <v>TSHF9Z6KXHDFGJSY</v>
      </c>
      <c r="C23795" s="3" t="str">
        <f t="shared" si="743"/>
        <v>-</v>
      </c>
    </row>
    <row r="23796" spans="1:3" hidden="1" x14ac:dyDescent="0.35">
      <c r="A23796" t="s">
        <v>23795</v>
      </c>
      <c r="B23796" t="str">
        <f t="shared" si="742"/>
        <v>TSHFGF9QGYAS7GSH</v>
      </c>
      <c r="C23796" s="3" t="str">
        <f t="shared" si="743"/>
        <v>-</v>
      </c>
    </row>
    <row r="23797" spans="1:3" hidden="1" x14ac:dyDescent="0.35">
      <c r="A23797" t="s">
        <v>23796</v>
      </c>
      <c r="B23797" t="str">
        <f t="shared" si="742"/>
        <v>TSHGHENYCEVVTBJG</v>
      </c>
      <c r="C23797" s="3" t="str">
        <f t="shared" si="743"/>
        <v>-</v>
      </c>
    </row>
    <row r="23798" spans="1:3" hidden="1" x14ac:dyDescent="0.35">
      <c r="A23798" t="s">
        <v>23797</v>
      </c>
      <c r="B23798" t="str">
        <f t="shared" si="742"/>
        <v>TSHGHENYUYQP6GE7</v>
      </c>
      <c r="C23798" s="3" t="str">
        <f t="shared" si="743"/>
        <v>-</v>
      </c>
    </row>
    <row r="23799" spans="1:3" hidden="1" x14ac:dyDescent="0.35">
      <c r="A23799" t="s">
        <v>23798</v>
      </c>
      <c r="B23799" t="str">
        <f t="shared" si="742"/>
        <v>TSHGHENYXHZUFY56</v>
      </c>
      <c r="C23799" s="3" t="str">
        <f t="shared" si="743"/>
        <v>-</v>
      </c>
    </row>
    <row r="23800" spans="1:3" hidden="1" x14ac:dyDescent="0.35">
      <c r="A23800" t="s">
        <v>23799</v>
      </c>
      <c r="B23800" t="str">
        <f t="shared" si="742"/>
        <v>TSHGHENYXMCQXFJS</v>
      </c>
      <c r="C23800" s="3" t="str">
        <f t="shared" si="743"/>
        <v>-</v>
      </c>
    </row>
    <row r="23801" spans="1:3" hidden="1" x14ac:dyDescent="0.35">
      <c r="A23801" t="s">
        <v>23800</v>
      </c>
      <c r="B23801" t="str">
        <f t="shared" si="742"/>
        <v>TSHGAGY2PPGH6ANG</v>
      </c>
      <c r="C23801" s="3" t="str">
        <f t="shared" si="743"/>
        <v>-</v>
      </c>
    </row>
    <row r="23802" spans="1:3" hidden="1" x14ac:dyDescent="0.35">
      <c r="A23802" t="s">
        <v>23801</v>
      </c>
      <c r="B23802" t="str">
        <f t="shared" si="742"/>
        <v>TSHGAGYYUZPAWPHU</v>
      </c>
      <c r="C23802" s="3" t="str">
        <f t="shared" si="743"/>
        <v>-</v>
      </c>
    </row>
    <row r="23803" spans="1:3" hidden="1" x14ac:dyDescent="0.35">
      <c r="A23803" t="s">
        <v>23802</v>
      </c>
      <c r="B23803" t="str">
        <f t="shared" si="742"/>
        <v>TSHGAGXZDBHFDQGX</v>
      </c>
      <c r="C23803" s="3" t="str">
        <f t="shared" si="743"/>
        <v>-</v>
      </c>
    </row>
    <row r="23804" spans="1:3" hidden="1" x14ac:dyDescent="0.35">
      <c r="A23804" t="s">
        <v>23803</v>
      </c>
      <c r="B23804" t="str">
        <f t="shared" si="742"/>
        <v>TSHGAGY6ZGJVJEEB</v>
      </c>
      <c r="C23804" s="3" t="str">
        <f t="shared" si="743"/>
        <v>-</v>
      </c>
    </row>
    <row r="23805" spans="1:3" hidden="1" x14ac:dyDescent="0.35">
      <c r="A23805" t="s">
        <v>23804</v>
      </c>
      <c r="B23805" t="str">
        <f t="shared" si="742"/>
        <v>TSHGAGYFPYJTMAYG</v>
      </c>
      <c r="C23805" s="3" t="str">
        <f t="shared" si="743"/>
        <v>-</v>
      </c>
    </row>
    <row r="23806" spans="1:3" hidden="1" x14ac:dyDescent="0.35">
      <c r="A23806" t="s">
        <v>23805</v>
      </c>
      <c r="B23806" t="str">
        <f t="shared" si="742"/>
        <v>TKPG9YJTGBXFSRCV</v>
      </c>
      <c r="C23806" s="3" t="str">
        <f t="shared" si="743"/>
        <v>-</v>
      </c>
    </row>
    <row r="23807" spans="1:3" hidden="1" x14ac:dyDescent="0.35">
      <c r="A23807" t="s">
        <v>23806</v>
      </c>
      <c r="B23807" t="str">
        <f t="shared" si="742"/>
        <v>TKPG9YJT683BN8PU</v>
      </c>
      <c r="C23807" s="3" t="str">
        <f t="shared" si="743"/>
        <v>-</v>
      </c>
    </row>
    <row r="23808" spans="1:3" hidden="1" x14ac:dyDescent="0.35">
      <c r="A23808" t="s">
        <v>23807</v>
      </c>
      <c r="B23808" t="str">
        <f t="shared" si="742"/>
        <v>TKPG9YJTWYWHQFUE</v>
      </c>
      <c r="C23808" s="3" t="str">
        <f t="shared" si="743"/>
        <v>-</v>
      </c>
    </row>
    <row r="23809" spans="1:3" hidden="1" x14ac:dyDescent="0.35">
      <c r="A23809" t="s">
        <v>23808</v>
      </c>
      <c r="B23809" t="str">
        <f t="shared" si="742"/>
        <v>TOPGGHEPFRFRGWNF</v>
      </c>
      <c r="C23809" s="3" t="str">
        <f t="shared" si="743"/>
        <v>-</v>
      </c>
    </row>
    <row r="23810" spans="1:3" hidden="1" x14ac:dyDescent="0.35">
      <c r="A23810" t="s">
        <v>23809</v>
      </c>
      <c r="B23810" t="str">
        <f t="shared" si="742"/>
        <v>TSHG7CHQG4X8UJMS</v>
      </c>
      <c r="C23810" s="3" t="str">
        <f t="shared" si="743"/>
        <v>-</v>
      </c>
    </row>
    <row r="23811" spans="1:3" hidden="1" x14ac:dyDescent="0.35">
      <c r="A23811" t="s">
        <v>23810</v>
      </c>
      <c r="B23811" t="str">
        <f t="shared" ref="B23811:B23874" si="744">IF(ISTEXT(A23811),A23811,"-")</f>
        <v>TOPGGHEPRZPGYZXF</v>
      </c>
      <c r="C23811" s="3" t="str">
        <f t="shared" ref="C23811:C23874" si="745">IF(ISTEXT(A23811),"-",A23811)</f>
        <v>-</v>
      </c>
    </row>
    <row r="23812" spans="1:3" hidden="1" x14ac:dyDescent="0.35">
      <c r="A23812" t="s">
        <v>23811</v>
      </c>
      <c r="B23812" t="str">
        <f t="shared" si="744"/>
        <v>DREGAV2FVX38ZYD5</v>
      </c>
      <c r="C23812" s="3" t="str">
        <f t="shared" si="745"/>
        <v>-</v>
      </c>
    </row>
    <row r="23813" spans="1:3" hidden="1" x14ac:dyDescent="0.35">
      <c r="A23813" t="s">
        <v>23812</v>
      </c>
      <c r="B23813" t="str">
        <f t="shared" si="744"/>
        <v>TKSG9ZVDWNDHTWZV</v>
      </c>
      <c r="C23813" s="3" t="str">
        <f t="shared" si="745"/>
        <v>-</v>
      </c>
    </row>
    <row r="23814" spans="1:3" hidden="1" x14ac:dyDescent="0.35">
      <c r="A23814" t="s">
        <v>23813</v>
      </c>
      <c r="B23814" t="str">
        <f t="shared" si="744"/>
        <v>TSHGHENY5B5QNCTC</v>
      </c>
      <c r="C23814" s="3" t="str">
        <f t="shared" si="745"/>
        <v>-</v>
      </c>
    </row>
    <row r="23815" spans="1:3" hidden="1" x14ac:dyDescent="0.35">
      <c r="A23815" t="s">
        <v>23814</v>
      </c>
      <c r="B23815" t="str">
        <f t="shared" si="744"/>
        <v>TOPGBCWVYCSPHZMY</v>
      </c>
      <c r="C23815" s="3" t="str">
        <f t="shared" si="745"/>
        <v>-</v>
      </c>
    </row>
    <row r="23816" spans="1:3" hidden="1" x14ac:dyDescent="0.35">
      <c r="A23816" t="s">
        <v>23815</v>
      </c>
      <c r="B23816" t="str">
        <f t="shared" si="744"/>
        <v>TOPGBCWVE62BD2VF</v>
      </c>
      <c r="C23816" s="3" t="str">
        <f t="shared" si="745"/>
        <v>-</v>
      </c>
    </row>
    <row r="23817" spans="1:3" hidden="1" x14ac:dyDescent="0.35">
      <c r="A23817" t="s">
        <v>23816</v>
      </c>
      <c r="B23817" t="str">
        <f t="shared" si="744"/>
        <v>TOPGBCWVXYGRGRGV</v>
      </c>
      <c r="C23817" s="3" t="str">
        <f t="shared" si="745"/>
        <v>-</v>
      </c>
    </row>
    <row r="23818" spans="1:3" hidden="1" x14ac:dyDescent="0.35">
      <c r="A23818" t="s">
        <v>23817</v>
      </c>
      <c r="B23818" t="str">
        <f t="shared" si="744"/>
        <v>TOPGBCWVG2ZYKWR3</v>
      </c>
      <c r="C23818" s="3" t="str">
        <f t="shared" si="745"/>
        <v>-</v>
      </c>
    </row>
    <row r="23819" spans="1:3" hidden="1" x14ac:dyDescent="0.35">
      <c r="A23819" t="s">
        <v>23818</v>
      </c>
      <c r="B23819" t="str">
        <f t="shared" si="744"/>
        <v>TOPGBCWVEJJTBFUB</v>
      </c>
      <c r="C23819" s="3" t="str">
        <f t="shared" si="745"/>
        <v>-</v>
      </c>
    </row>
    <row r="23820" spans="1:3" hidden="1" x14ac:dyDescent="0.35">
      <c r="A23820" t="s">
        <v>23819</v>
      </c>
      <c r="B23820" t="str">
        <f t="shared" si="744"/>
        <v>TOPGAEBYTH5XGNHB</v>
      </c>
      <c r="C23820" s="3" t="str">
        <f t="shared" si="745"/>
        <v>-</v>
      </c>
    </row>
    <row r="23821" spans="1:3" hidden="1" x14ac:dyDescent="0.35">
      <c r="A23821" t="s">
        <v>23820</v>
      </c>
      <c r="B23821" t="str">
        <f t="shared" si="744"/>
        <v>TSHGEMZZZMH76QHD</v>
      </c>
      <c r="C23821" s="3" t="str">
        <f t="shared" si="745"/>
        <v>-</v>
      </c>
    </row>
    <row r="23822" spans="1:3" hidden="1" x14ac:dyDescent="0.35">
      <c r="A23822" t="s">
        <v>23821</v>
      </c>
      <c r="B23822" t="str">
        <f t="shared" si="744"/>
        <v>TSHGDUYQHCEYAJC8</v>
      </c>
      <c r="C23822" s="3" t="str">
        <f t="shared" si="745"/>
        <v>-</v>
      </c>
    </row>
    <row r="23823" spans="1:3" hidden="1" x14ac:dyDescent="0.35">
      <c r="A23823" t="s">
        <v>23822</v>
      </c>
      <c r="B23823" t="str">
        <f t="shared" si="744"/>
        <v>TSHGDUYQ7RRKZ4FX</v>
      </c>
      <c r="C23823" s="3" t="str">
        <f t="shared" si="745"/>
        <v>-</v>
      </c>
    </row>
    <row r="23824" spans="1:3" hidden="1" x14ac:dyDescent="0.35">
      <c r="A23824" t="s">
        <v>23823</v>
      </c>
      <c r="B23824" t="str">
        <f t="shared" si="744"/>
        <v>TSHGF9XUKJGZXNHS</v>
      </c>
      <c r="C23824" s="3" t="str">
        <f t="shared" si="745"/>
        <v>-</v>
      </c>
    </row>
    <row r="23825" spans="1:3" hidden="1" x14ac:dyDescent="0.35">
      <c r="A23825" t="s">
        <v>23824</v>
      </c>
      <c r="B23825" t="str">
        <f t="shared" si="744"/>
        <v>TSHGDUYQCKXF7WGG</v>
      </c>
      <c r="C23825" s="3" t="str">
        <f t="shared" si="745"/>
        <v>-</v>
      </c>
    </row>
    <row r="23826" spans="1:3" hidden="1" x14ac:dyDescent="0.35">
      <c r="A23826" t="s">
        <v>23825</v>
      </c>
      <c r="B23826" t="str">
        <f t="shared" si="744"/>
        <v>TSHGHESDKX6HGZXF</v>
      </c>
      <c r="C23826" s="3" t="str">
        <f t="shared" si="745"/>
        <v>-</v>
      </c>
    </row>
    <row r="23827" spans="1:3" hidden="1" x14ac:dyDescent="0.35">
      <c r="A23827" t="s">
        <v>23826</v>
      </c>
      <c r="B23827" t="str">
        <f t="shared" si="744"/>
        <v>TSHGF9XR37T9RKNF</v>
      </c>
      <c r="C23827" s="3" t="str">
        <f t="shared" si="745"/>
        <v>-</v>
      </c>
    </row>
    <row r="23828" spans="1:3" hidden="1" x14ac:dyDescent="0.35">
      <c r="A23828" t="s">
        <v>23827</v>
      </c>
      <c r="B23828" t="str">
        <f t="shared" si="744"/>
        <v>TSHGF9XRHYDAYDPV</v>
      </c>
      <c r="C23828" s="3" t="str">
        <f t="shared" si="745"/>
        <v>-</v>
      </c>
    </row>
    <row r="23829" spans="1:3" hidden="1" x14ac:dyDescent="0.35">
      <c r="A23829" t="s">
        <v>23828</v>
      </c>
      <c r="B23829" t="str">
        <f t="shared" si="744"/>
        <v>TSHGF9XRZDBHJSZH</v>
      </c>
      <c r="C23829" s="3" t="str">
        <f t="shared" si="745"/>
        <v>-</v>
      </c>
    </row>
    <row r="23830" spans="1:3" hidden="1" x14ac:dyDescent="0.35">
      <c r="A23830" t="s">
        <v>23829</v>
      </c>
      <c r="B23830" t="str">
        <f t="shared" si="744"/>
        <v>TSHGDUYRAUWVHH8Z</v>
      </c>
      <c r="C23830" s="3" t="str">
        <f t="shared" si="745"/>
        <v>-</v>
      </c>
    </row>
    <row r="23831" spans="1:3" hidden="1" x14ac:dyDescent="0.35">
      <c r="A23831" t="s">
        <v>23830</v>
      </c>
      <c r="B23831" t="str">
        <f t="shared" si="744"/>
        <v>TSHGF9XRG4V64EHW</v>
      </c>
      <c r="C23831" s="3" t="str">
        <f t="shared" si="745"/>
        <v>-</v>
      </c>
    </row>
    <row r="23832" spans="1:3" hidden="1" x14ac:dyDescent="0.35">
      <c r="A23832" t="s">
        <v>23831</v>
      </c>
      <c r="B23832" t="str">
        <f t="shared" si="744"/>
        <v>TSHGF9XRAWURYEAB</v>
      </c>
      <c r="C23832" s="3" t="str">
        <f t="shared" si="745"/>
        <v>-</v>
      </c>
    </row>
    <row r="23833" spans="1:3" hidden="1" x14ac:dyDescent="0.35">
      <c r="A23833" t="s">
        <v>23832</v>
      </c>
      <c r="B23833" t="str">
        <f t="shared" si="744"/>
        <v>TSHGHESDW4YYGGQC</v>
      </c>
      <c r="C23833" s="3" t="str">
        <f t="shared" si="745"/>
        <v>-</v>
      </c>
    </row>
    <row r="23834" spans="1:3" hidden="1" x14ac:dyDescent="0.35">
      <c r="A23834" t="s">
        <v>23833</v>
      </c>
      <c r="B23834" t="str">
        <f t="shared" si="744"/>
        <v>TSHGF9XRZDQJS4YZ</v>
      </c>
      <c r="C23834" s="3" t="str">
        <f t="shared" si="745"/>
        <v>-</v>
      </c>
    </row>
    <row r="23835" spans="1:3" hidden="1" x14ac:dyDescent="0.35">
      <c r="A23835" t="s">
        <v>23834</v>
      </c>
      <c r="B23835" t="str">
        <f t="shared" si="744"/>
        <v>TSHGENUS5C3G7RYA</v>
      </c>
      <c r="C23835" s="3" t="str">
        <f t="shared" si="745"/>
        <v>-</v>
      </c>
    </row>
    <row r="23836" spans="1:3" hidden="1" x14ac:dyDescent="0.35">
      <c r="A23836" t="s">
        <v>23835</v>
      </c>
      <c r="B23836" t="str">
        <f t="shared" si="744"/>
        <v>TSHGHESDTWH2AQQS</v>
      </c>
      <c r="C23836" s="3" t="str">
        <f t="shared" si="745"/>
        <v>-</v>
      </c>
    </row>
    <row r="23837" spans="1:3" hidden="1" x14ac:dyDescent="0.35">
      <c r="A23837" t="s">
        <v>23836</v>
      </c>
      <c r="B23837" t="str">
        <f t="shared" si="744"/>
        <v>TSHGF9XRNFBFGAQZ</v>
      </c>
      <c r="C23837" s="3" t="str">
        <f t="shared" si="745"/>
        <v>-</v>
      </c>
    </row>
    <row r="23838" spans="1:3" hidden="1" x14ac:dyDescent="0.35">
      <c r="A23838" t="s">
        <v>23837</v>
      </c>
      <c r="B23838" t="str">
        <f t="shared" si="744"/>
        <v>TSHGDUYRTS8JATKY</v>
      </c>
      <c r="C23838" s="3" t="str">
        <f t="shared" si="745"/>
        <v>-</v>
      </c>
    </row>
    <row r="23839" spans="1:3" hidden="1" x14ac:dyDescent="0.35">
      <c r="A23839" t="s">
        <v>23838</v>
      </c>
      <c r="B23839" t="str">
        <f t="shared" si="744"/>
        <v>TSHGDUYQUZXV84KD</v>
      </c>
      <c r="C23839" s="3" t="str">
        <f t="shared" si="745"/>
        <v>-</v>
      </c>
    </row>
    <row r="23840" spans="1:3" hidden="1" x14ac:dyDescent="0.35">
      <c r="A23840" t="s">
        <v>23839</v>
      </c>
      <c r="B23840" t="str">
        <f t="shared" si="744"/>
        <v>TSHGDQKHNN8Q8JBF</v>
      </c>
      <c r="C23840" s="3" t="str">
        <f t="shared" si="745"/>
        <v>-</v>
      </c>
    </row>
    <row r="23841" spans="1:3" hidden="1" x14ac:dyDescent="0.35">
      <c r="A23841" t="s">
        <v>23840</v>
      </c>
      <c r="B23841" t="str">
        <f t="shared" si="744"/>
        <v>TSHGDQKHZBMGFMEE</v>
      </c>
      <c r="C23841" s="3" t="str">
        <f t="shared" si="745"/>
        <v>-</v>
      </c>
    </row>
    <row r="23842" spans="1:3" hidden="1" x14ac:dyDescent="0.35">
      <c r="A23842" t="s">
        <v>23841</v>
      </c>
      <c r="B23842" t="str">
        <f t="shared" si="744"/>
        <v>TSHGDUYQFWDFMKSW</v>
      </c>
      <c r="C23842" s="3" t="str">
        <f t="shared" si="745"/>
        <v>-</v>
      </c>
    </row>
    <row r="23843" spans="1:3" hidden="1" x14ac:dyDescent="0.35">
      <c r="A23843" t="s">
        <v>23842</v>
      </c>
      <c r="B23843" t="str">
        <f t="shared" si="744"/>
        <v>TSHGDQKHJQD5QEGQ</v>
      </c>
      <c r="C23843" s="3" t="str">
        <f t="shared" si="745"/>
        <v>-</v>
      </c>
    </row>
    <row r="23844" spans="1:3" hidden="1" x14ac:dyDescent="0.35">
      <c r="A23844" t="s">
        <v>23843</v>
      </c>
      <c r="B23844" t="str">
        <f t="shared" si="744"/>
        <v>TSHGEUKVFYNGFGBN</v>
      </c>
      <c r="C23844" s="3" t="str">
        <f t="shared" si="745"/>
        <v>-</v>
      </c>
    </row>
    <row r="23845" spans="1:3" hidden="1" x14ac:dyDescent="0.35">
      <c r="A23845" t="s">
        <v>23844</v>
      </c>
      <c r="B23845" t="str">
        <f t="shared" si="744"/>
        <v>TSHGD42UNATZF6CM</v>
      </c>
      <c r="C23845" s="3" t="str">
        <f t="shared" si="745"/>
        <v>-</v>
      </c>
    </row>
    <row r="23846" spans="1:3" hidden="1" x14ac:dyDescent="0.35">
      <c r="A23846" t="s">
        <v>23845</v>
      </c>
      <c r="B23846" t="str">
        <f t="shared" si="744"/>
        <v>TSHGD42UUQZ9F5XY</v>
      </c>
      <c r="C23846" s="3" t="str">
        <f t="shared" si="745"/>
        <v>-</v>
      </c>
    </row>
    <row r="23847" spans="1:3" hidden="1" x14ac:dyDescent="0.35">
      <c r="A23847" t="s">
        <v>23846</v>
      </c>
      <c r="B23847" t="str">
        <f t="shared" si="744"/>
        <v>TSHGD42UGNJFNFGA</v>
      </c>
      <c r="C23847" s="3" t="str">
        <f t="shared" si="745"/>
        <v>-</v>
      </c>
    </row>
    <row r="23848" spans="1:3" hidden="1" x14ac:dyDescent="0.35">
      <c r="A23848" t="s">
        <v>23847</v>
      </c>
      <c r="B23848" t="str">
        <f t="shared" si="744"/>
        <v>TSHGEUKVKXHGKEYF</v>
      </c>
      <c r="C23848" s="3" t="str">
        <f t="shared" si="745"/>
        <v>-</v>
      </c>
    </row>
    <row r="23849" spans="1:3" hidden="1" x14ac:dyDescent="0.35">
      <c r="A23849" t="s">
        <v>23848</v>
      </c>
      <c r="B23849" t="str">
        <f t="shared" si="744"/>
        <v>TSHGDQKHBDYSH5SG</v>
      </c>
      <c r="C23849" s="3" t="str">
        <f t="shared" si="745"/>
        <v>-</v>
      </c>
    </row>
    <row r="23850" spans="1:3" hidden="1" x14ac:dyDescent="0.35">
      <c r="A23850" t="s">
        <v>23849</v>
      </c>
      <c r="B23850" t="str">
        <f t="shared" si="744"/>
        <v>TSHGDQKHGHDXQQFJ</v>
      </c>
      <c r="C23850" s="3" t="str">
        <f t="shared" si="745"/>
        <v>-</v>
      </c>
    </row>
    <row r="23851" spans="1:3" hidden="1" x14ac:dyDescent="0.35">
      <c r="A23851" t="s">
        <v>23850</v>
      </c>
      <c r="B23851" t="str">
        <f t="shared" si="744"/>
        <v>TSHGEUKVGTZGWTYF</v>
      </c>
      <c r="C23851" s="3" t="str">
        <f t="shared" si="745"/>
        <v>-</v>
      </c>
    </row>
    <row r="23852" spans="1:3" hidden="1" x14ac:dyDescent="0.35">
      <c r="A23852" t="s">
        <v>23851</v>
      </c>
      <c r="B23852" t="str">
        <f t="shared" si="744"/>
        <v>TSHGE2RCMGAEYG4D</v>
      </c>
      <c r="C23852" s="3" t="str">
        <f t="shared" si="745"/>
        <v>-</v>
      </c>
    </row>
    <row r="23853" spans="1:3" hidden="1" x14ac:dyDescent="0.35">
      <c r="A23853" t="s">
        <v>23852</v>
      </c>
      <c r="B23853" t="str">
        <f t="shared" si="744"/>
        <v>TSHGE2RK8PC3HUAH</v>
      </c>
      <c r="C23853" s="3" t="str">
        <f t="shared" si="745"/>
        <v>-</v>
      </c>
    </row>
    <row r="23854" spans="1:3" hidden="1" x14ac:dyDescent="0.35">
      <c r="A23854" t="s">
        <v>23853</v>
      </c>
      <c r="B23854" t="str">
        <f t="shared" si="744"/>
        <v>TSHGE2R8BDJFGHBM</v>
      </c>
      <c r="C23854" s="3" t="str">
        <f t="shared" si="745"/>
        <v>-</v>
      </c>
    </row>
    <row r="23855" spans="1:3" hidden="1" x14ac:dyDescent="0.35">
      <c r="A23855" t="s">
        <v>23854</v>
      </c>
      <c r="B23855" t="str">
        <f t="shared" si="744"/>
        <v>TOPGCYVG8ZFTWRZQ</v>
      </c>
      <c r="C23855" s="3" t="str">
        <f t="shared" si="745"/>
        <v>-</v>
      </c>
    </row>
    <row r="23856" spans="1:3" hidden="1" x14ac:dyDescent="0.35">
      <c r="A23856" t="s">
        <v>23855</v>
      </c>
      <c r="B23856" t="str">
        <f t="shared" si="744"/>
        <v>TOPGCYVHHQACHZQG</v>
      </c>
      <c r="C23856" s="3" t="str">
        <f t="shared" si="745"/>
        <v>-</v>
      </c>
    </row>
    <row r="23857" spans="1:3" hidden="1" x14ac:dyDescent="0.35">
      <c r="A23857" t="s">
        <v>23856</v>
      </c>
      <c r="B23857" t="str">
        <f t="shared" si="744"/>
        <v>TSHGD42UHFFWVTBV</v>
      </c>
      <c r="C23857" s="3" t="str">
        <f t="shared" si="745"/>
        <v>-</v>
      </c>
    </row>
    <row r="23858" spans="1:3" hidden="1" x14ac:dyDescent="0.35">
      <c r="A23858" t="s">
        <v>23857</v>
      </c>
      <c r="B23858" t="str">
        <f t="shared" si="744"/>
        <v>TSHGD42UXYEWWJU3</v>
      </c>
      <c r="C23858" s="3" t="str">
        <f t="shared" si="745"/>
        <v>-</v>
      </c>
    </row>
    <row r="23859" spans="1:3" hidden="1" x14ac:dyDescent="0.35">
      <c r="A23859" t="s">
        <v>23858</v>
      </c>
      <c r="B23859" t="str">
        <f t="shared" si="744"/>
        <v>TSHGDYZF9P2Y3UXN</v>
      </c>
      <c r="C23859" s="3" t="str">
        <f t="shared" si="745"/>
        <v>-</v>
      </c>
    </row>
    <row r="23860" spans="1:3" hidden="1" x14ac:dyDescent="0.35">
      <c r="A23860" t="s">
        <v>23859</v>
      </c>
      <c r="B23860" t="str">
        <f t="shared" si="744"/>
        <v>TSHGJ95UYCTVZ2RM</v>
      </c>
      <c r="C23860" s="3" t="str">
        <f t="shared" si="745"/>
        <v>-</v>
      </c>
    </row>
    <row r="23861" spans="1:3" hidden="1" x14ac:dyDescent="0.35">
      <c r="A23861" t="s">
        <v>23860</v>
      </c>
      <c r="B23861" t="str">
        <f t="shared" si="744"/>
        <v>TSHGCZNUZGPG8GPZ</v>
      </c>
      <c r="C23861" s="3" t="str">
        <f t="shared" si="745"/>
        <v>-</v>
      </c>
    </row>
    <row r="23862" spans="1:3" hidden="1" x14ac:dyDescent="0.35">
      <c r="A23862" t="s">
        <v>23861</v>
      </c>
      <c r="B23862" t="str">
        <f t="shared" si="744"/>
        <v>TSHGJ95UDDH9BW5X</v>
      </c>
      <c r="C23862" s="3" t="str">
        <f t="shared" si="745"/>
        <v>-</v>
      </c>
    </row>
    <row r="23863" spans="1:3" hidden="1" x14ac:dyDescent="0.35">
      <c r="A23863" t="s">
        <v>23862</v>
      </c>
      <c r="B23863" t="str">
        <f t="shared" si="744"/>
        <v>TSHGEMRA9YDAEBZY</v>
      </c>
      <c r="C23863" s="3" t="str">
        <f t="shared" si="745"/>
        <v>-</v>
      </c>
    </row>
    <row r="23864" spans="1:3" hidden="1" x14ac:dyDescent="0.35">
      <c r="A23864" t="s">
        <v>23863</v>
      </c>
      <c r="B23864" t="str">
        <f t="shared" si="744"/>
        <v>TSHGEMRAJGCNNGBZ</v>
      </c>
      <c r="C23864" s="3" t="str">
        <f t="shared" si="745"/>
        <v>-</v>
      </c>
    </row>
    <row r="23865" spans="1:3" hidden="1" x14ac:dyDescent="0.35">
      <c r="A23865" t="s">
        <v>23864</v>
      </c>
      <c r="B23865" t="str">
        <f t="shared" si="744"/>
        <v>TSHGEMRAR2GYFHUT</v>
      </c>
      <c r="C23865" s="3" t="str">
        <f t="shared" si="745"/>
        <v>-</v>
      </c>
    </row>
    <row r="23866" spans="1:3" hidden="1" x14ac:dyDescent="0.35">
      <c r="A23866" t="s">
        <v>23865</v>
      </c>
      <c r="B23866" t="str">
        <f t="shared" si="744"/>
        <v>TSHGDYZFPCYYQHPS</v>
      </c>
      <c r="C23866" s="3" t="str">
        <f t="shared" si="745"/>
        <v>-</v>
      </c>
    </row>
    <row r="23867" spans="1:3" hidden="1" x14ac:dyDescent="0.35">
      <c r="A23867" t="s">
        <v>23866</v>
      </c>
      <c r="B23867" t="str">
        <f t="shared" si="744"/>
        <v>TSHGGAUK3DWVWWT6</v>
      </c>
      <c r="C23867" s="3" t="str">
        <f t="shared" si="745"/>
        <v>-</v>
      </c>
    </row>
    <row r="23868" spans="1:3" hidden="1" x14ac:dyDescent="0.35">
      <c r="A23868" t="s">
        <v>23867</v>
      </c>
      <c r="B23868" t="str">
        <f t="shared" si="744"/>
        <v>TSHGF9XUURF7ZRQK</v>
      </c>
      <c r="C23868" s="3" t="str">
        <f t="shared" si="745"/>
        <v>-</v>
      </c>
    </row>
    <row r="23869" spans="1:3" hidden="1" x14ac:dyDescent="0.35">
      <c r="A23869" t="s">
        <v>23868</v>
      </c>
      <c r="B23869" t="str">
        <f t="shared" si="744"/>
        <v>TSHGF9XU3WCC8FND</v>
      </c>
      <c r="C23869" s="3" t="str">
        <f t="shared" si="745"/>
        <v>-</v>
      </c>
    </row>
    <row r="23870" spans="1:3" hidden="1" x14ac:dyDescent="0.35">
      <c r="A23870" t="s">
        <v>23869</v>
      </c>
      <c r="B23870" t="str">
        <f t="shared" si="744"/>
        <v>TSHGF9XUTUUJBTDQ</v>
      </c>
      <c r="C23870" s="3" t="str">
        <f t="shared" si="745"/>
        <v>-</v>
      </c>
    </row>
    <row r="23871" spans="1:3" hidden="1" x14ac:dyDescent="0.35">
      <c r="A23871" t="s">
        <v>23870</v>
      </c>
      <c r="B23871" t="str">
        <f t="shared" si="744"/>
        <v>TSHGGYKKGPXVEYCD</v>
      </c>
      <c r="C23871" s="3" t="str">
        <f t="shared" si="745"/>
        <v>-</v>
      </c>
    </row>
    <row r="23872" spans="1:3" hidden="1" x14ac:dyDescent="0.35">
      <c r="A23872" t="s">
        <v>23871</v>
      </c>
      <c r="B23872" t="str">
        <f t="shared" si="744"/>
        <v>TSHGGYKKGFV4YRZE</v>
      </c>
      <c r="C23872" s="3" t="str">
        <f t="shared" si="745"/>
        <v>-</v>
      </c>
    </row>
    <row r="23873" spans="1:3" hidden="1" x14ac:dyDescent="0.35">
      <c r="A23873" t="s">
        <v>23872</v>
      </c>
      <c r="B23873" t="str">
        <f t="shared" si="744"/>
        <v>TSHGFMCECGAXXKGW</v>
      </c>
      <c r="C23873" s="3" t="str">
        <f t="shared" si="745"/>
        <v>-</v>
      </c>
    </row>
    <row r="23874" spans="1:3" hidden="1" x14ac:dyDescent="0.35">
      <c r="A23874" t="s">
        <v>23873</v>
      </c>
      <c r="B23874" t="str">
        <f t="shared" si="744"/>
        <v>TSHGHXD8DYP9CMDG</v>
      </c>
      <c r="C23874" s="3" t="str">
        <f t="shared" si="745"/>
        <v>-</v>
      </c>
    </row>
    <row r="23875" spans="1:3" hidden="1" x14ac:dyDescent="0.35">
      <c r="A23875" t="s">
        <v>23874</v>
      </c>
      <c r="B23875" t="str">
        <f t="shared" ref="B23875:B23938" si="746">IF(ISTEXT(A23875),A23875,"-")</f>
        <v>TSHGGYKKTJZKQ6HX</v>
      </c>
      <c r="C23875" s="3" t="str">
        <f t="shared" ref="C23875:C23938" si="747">IF(ISTEXT(A23875),"-",A23875)</f>
        <v>-</v>
      </c>
    </row>
    <row r="23876" spans="1:3" hidden="1" x14ac:dyDescent="0.35">
      <c r="A23876" t="s">
        <v>23875</v>
      </c>
      <c r="B23876" t="str">
        <f t="shared" si="746"/>
        <v>TSHGH7WYZ8BEM4CR</v>
      </c>
      <c r="C23876" s="3" t="str">
        <f t="shared" si="747"/>
        <v>-</v>
      </c>
    </row>
    <row r="23877" spans="1:3" hidden="1" x14ac:dyDescent="0.35">
      <c r="A23877" t="s">
        <v>23876</v>
      </c>
      <c r="B23877" t="str">
        <f t="shared" si="746"/>
        <v>TSHGFMCEZC3HHFCG</v>
      </c>
      <c r="C23877" s="3" t="str">
        <f t="shared" si="747"/>
        <v>-</v>
      </c>
    </row>
    <row r="23878" spans="1:3" hidden="1" x14ac:dyDescent="0.35">
      <c r="A23878" t="s">
        <v>23877</v>
      </c>
      <c r="B23878" t="str">
        <f t="shared" si="746"/>
        <v>TSHGGYKKFTFR3KYH</v>
      </c>
      <c r="C23878" s="3" t="str">
        <f t="shared" si="747"/>
        <v>-</v>
      </c>
    </row>
    <row r="23879" spans="1:3" hidden="1" x14ac:dyDescent="0.35">
      <c r="A23879" t="s">
        <v>23878</v>
      </c>
      <c r="B23879" t="str">
        <f t="shared" si="746"/>
        <v>TSHGH7WYKJHHZM6T</v>
      </c>
      <c r="C23879" s="3" t="str">
        <f t="shared" si="747"/>
        <v>-</v>
      </c>
    </row>
    <row r="23880" spans="1:3" hidden="1" x14ac:dyDescent="0.35">
      <c r="A23880" t="s">
        <v>23879</v>
      </c>
      <c r="B23880" t="str">
        <f t="shared" si="746"/>
        <v>TSHGFMCEKWYPZV4Z</v>
      </c>
      <c r="C23880" s="3" t="str">
        <f t="shared" si="747"/>
        <v>-</v>
      </c>
    </row>
    <row r="23881" spans="1:3" hidden="1" x14ac:dyDescent="0.35">
      <c r="A23881" t="s">
        <v>23880</v>
      </c>
      <c r="B23881" t="str">
        <f t="shared" si="746"/>
        <v>TSHGH7WYSVWQYTEY</v>
      </c>
      <c r="C23881" s="3" t="str">
        <f t="shared" si="747"/>
        <v>-</v>
      </c>
    </row>
    <row r="23882" spans="1:3" hidden="1" x14ac:dyDescent="0.35">
      <c r="A23882" t="s">
        <v>23881</v>
      </c>
      <c r="B23882" t="str">
        <f t="shared" si="746"/>
        <v>TSHGHXDEBS2GZTXV</v>
      </c>
      <c r="C23882" s="3" t="str">
        <f t="shared" si="747"/>
        <v>-</v>
      </c>
    </row>
    <row r="23883" spans="1:3" hidden="1" x14ac:dyDescent="0.35">
      <c r="A23883" t="s">
        <v>23882</v>
      </c>
      <c r="B23883" t="str">
        <f t="shared" si="746"/>
        <v>TSHGFMCEGZMNCTGV</v>
      </c>
      <c r="C23883" s="3" t="str">
        <f t="shared" si="747"/>
        <v>-</v>
      </c>
    </row>
    <row r="23884" spans="1:3" hidden="1" x14ac:dyDescent="0.35">
      <c r="A23884" t="s">
        <v>23883</v>
      </c>
      <c r="B23884" t="str">
        <f t="shared" si="746"/>
        <v>TSHGFH8UHUZW6YZR</v>
      </c>
      <c r="C23884" s="3" t="str">
        <f t="shared" si="747"/>
        <v>-</v>
      </c>
    </row>
    <row r="23885" spans="1:3" hidden="1" x14ac:dyDescent="0.35">
      <c r="A23885" t="s">
        <v>23884</v>
      </c>
      <c r="B23885" t="str">
        <f t="shared" si="746"/>
        <v>TSHGHXDXCYQMWZKD</v>
      </c>
      <c r="C23885" s="3" t="str">
        <f t="shared" si="747"/>
        <v>-</v>
      </c>
    </row>
    <row r="23886" spans="1:3" hidden="1" x14ac:dyDescent="0.35">
      <c r="A23886" t="s">
        <v>23885</v>
      </c>
      <c r="B23886" t="str">
        <f t="shared" si="746"/>
        <v>TSHGFWBGFTFSAQJ2</v>
      </c>
      <c r="C23886" s="3" t="str">
        <f t="shared" si="747"/>
        <v>-</v>
      </c>
    </row>
    <row r="23887" spans="1:3" hidden="1" x14ac:dyDescent="0.35">
      <c r="A23887" t="s">
        <v>23886</v>
      </c>
      <c r="B23887" t="str">
        <f t="shared" si="746"/>
        <v>TSHGFWBGZGXZ69PS</v>
      </c>
      <c r="C23887" s="3" t="str">
        <f t="shared" si="747"/>
        <v>-</v>
      </c>
    </row>
    <row r="23888" spans="1:3" hidden="1" x14ac:dyDescent="0.35">
      <c r="A23888" t="s">
        <v>23887</v>
      </c>
      <c r="B23888" t="str">
        <f t="shared" si="746"/>
        <v>TSHGFWBGFPJFDVZH</v>
      </c>
      <c r="C23888" s="3" t="str">
        <f t="shared" si="747"/>
        <v>-</v>
      </c>
    </row>
    <row r="23889" spans="1:3" hidden="1" x14ac:dyDescent="0.35">
      <c r="A23889" t="s">
        <v>23888</v>
      </c>
      <c r="B23889" t="str">
        <f t="shared" si="746"/>
        <v>TSHGFWBGFQGQCGTP</v>
      </c>
      <c r="C23889" s="3" t="str">
        <f t="shared" si="747"/>
        <v>-</v>
      </c>
    </row>
    <row r="23890" spans="1:3" hidden="1" x14ac:dyDescent="0.35">
      <c r="A23890" t="s">
        <v>23889</v>
      </c>
      <c r="B23890" t="str">
        <f t="shared" si="746"/>
        <v>TSHGH7WYVTUGC5XM</v>
      </c>
      <c r="C23890" s="3" t="str">
        <f t="shared" si="747"/>
        <v>-</v>
      </c>
    </row>
    <row r="23891" spans="1:3" hidden="1" x14ac:dyDescent="0.35">
      <c r="A23891" t="s">
        <v>23890</v>
      </c>
      <c r="B23891" t="str">
        <f t="shared" si="746"/>
        <v>TSHGGYKK4DSTHKHA</v>
      </c>
      <c r="C23891" s="3" t="str">
        <f t="shared" si="747"/>
        <v>-</v>
      </c>
    </row>
    <row r="23892" spans="1:3" hidden="1" x14ac:dyDescent="0.35">
      <c r="A23892" t="s">
        <v>23891</v>
      </c>
      <c r="B23892" t="str">
        <f t="shared" si="746"/>
        <v>TSHGENURP5A9GDDX</v>
      </c>
      <c r="C23892" s="3" t="str">
        <f t="shared" si="747"/>
        <v>-</v>
      </c>
    </row>
    <row r="23893" spans="1:3" hidden="1" x14ac:dyDescent="0.35">
      <c r="A23893" t="s">
        <v>23892</v>
      </c>
      <c r="B23893" t="str">
        <f t="shared" si="746"/>
        <v>TSHGENURPF3N5MUT</v>
      </c>
      <c r="C23893" s="3" t="str">
        <f t="shared" si="747"/>
        <v>-</v>
      </c>
    </row>
    <row r="23894" spans="1:3" hidden="1" x14ac:dyDescent="0.35">
      <c r="A23894" t="s">
        <v>23893</v>
      </c>
      <c r="B23894" t="str">
        <f t="shared" si="746"/>
        <v>TSHGENURSHXQBCJM</v>
      </c>
      <c r="C23894" s="3" t="str">
        <f t="shared" si="747"/>
        <v>-</v>
      </c>
    </row>
    <row r="23895" spans="1:3" hidden="1" x14ac:dyDescent="0.35">
      <c r="A23895" t="s">
        <v>23894</v>
      </c>
      <c r="B23895" t="str">
        <f t="shared" si="746"/>
        <v>TSHGENURNZHYZEGF</v>
      </c>
      <c r="C23895" s="3" t="str">
        <f t="shared" si="747"/>
        <v>-</v>
      </c>
    </row>
    <row r="23896" spans="1:3" hidden="1" x14ac:dyDescent="0.35">
      <c r="A23896" t="s">
        <v>23895</v>
      </c>
      <c r="B23896" t="str">
        <f t="shared" si="746"/>
        <v>TSHGF9XRNACVNK3V</v>
      </c>
      <c r="C23896" s="3" t="str">
        <f t="shared" si="747"/>
        <v>-</v>
      </c>
    </row>
    <row r="23897" spans="1:3" hidden="1" x14ac:dyDescent="0.35">
      <c r="A23897" t="s">
        <v>23896</v>
      </c>
      <c r="B23897" t="str">
        <f t="shared" si="746"/>
        <v>TSHGENUSNHYGQT8B</v>
      </c>
      <c r="C23897" s="3" t="str">
        <f t="shared" si="747"/>
        <v>-</v>
      </c>
    </row>
    <row r="23898" spans="1:3" hidden="1" x14ac:dyDescent="0.35">
      <c r="A23898" t="s">
        <v>23897</v>
      </c>
      <c r="B23898" t="str">
        <f t="shared" si="746"/>
        <v>TSHGENURSKZJ8HDU</v>
      </c>
      <c r="C23898" s="3" t="str">
        <f t="shared" si="747"/>
        <v>-</v>
      </c>
    </row>
    <row r="23899" spans="1:3" hidden="1" x14ac:dyDescent="0.35">
      <c r="A23899" t="s">
        <v>23898</v>
      </c>
      <c r="B23899" t="str">
        <f t="shared" si="746"/>
        <v>TSHGH7WYFBY8G4MB</v>
      </c>
      <c r="C23899" s="3" t="str">
        <f t="shared" si="747"/>
        <v>-</v>
      </c>
    </row>
    <row r="23900" spans="1:3" hidden="1" x14ac:dyDescent="0.35">
      <c r="A23900" t="s">
        <v>23899</v>
      </c>
      <c r="B23900" t="str">
        <f t="shared" si="746"/>
        <v>TSHGCZPHC437KVD8</v>
      </c>
      <c r="C23900" s="3" t="str">
        <f t="shared" si="747"/>
        <v>-</v>
      </c>
    </row>
    <row r="23901" spans="1:3" hidden="1" x14ac:dyDescent="0.35">
      <c r="A23901" t="s">
        <v>23900</v>
      </c>
      <c r="B23901" t="str">
        <f t="shared" si="746"/>
        <v>TKSGGRCPFZGDBBDF</v>
      </c>
      <c r="C23901" s="3" t="str">
        <f t="shared" si="747"/>
        <v>-</v>
      </c>
    </row>
    <row r="23902" spans="1:3" hidden="1" x14ac:dyDescent="0.35">
      <c r="A23902" t="s">
        <v>23901</v>
      </c>
      <c r="B23902" t="str">
        <f t="shared" si="746"/>
        <v>TKSGGRCPWZDH9VEM</v>
      </c>
      <c r="C23902" s="3" t="str">
        <f t="shared" si="747"/>
        <v>-</v>
      </c>
    </row>
    <row r="23903" spans="1:3" hidden="1" x14ac:dyDescent="0.35">
      <c r="A23903" t="s">
        <v>23902</v>
      </c>
      <c r="B23903" t="str">
        <f t="shared" si="746"/>
        <v>TSHGCZPJSNWPEVMT</v>
      </c>
      <c r="C23903" s="3" t="str">
        <f t="shared" si="747"/>
        <v>-</v>
      </c>
    </row>
    <row r="23904" spans="1:3" hidden="1" x14ac:dyDescent="0.35">
      <c r="A23904" t="s">
        <v>23903</v>
      </c>
      <c r="B23904" t="str">
        <f t="shared" si="746"/>
        <v>TSHGJ95U7EXWA5DF</v>
      </c>
      <c r="C23904" s="3" t="str">
        <f t="shared" si="747"/>
        <v>-</v>
      </c>
    </row>
    <row r="23905" spans="1:3" hidden="1" x14ac:dyDescent="0.35">
      <c r="A23905" t="s">
        <v>23904</v>
      </c>
      <c r="B23905" t="str">
        <f t="shared" si="746"/>
        <v>TSHGJ95UWEFHKR4T</v>
      </c>
      <c r="C23905" s="3" t="str">
        <f t="shared" si="747"/>
        <v>-</v>
      </c>
    </row>
    <row r="23906" spans="1:3" hidden="1" x14ac:dyDescent="0.35">
      <c r="A23906" t="s">
        <v>23905</v>
      </c>
      <c r="B23906" t="str">
        <f t="shared" si="746"/>
        <v>TSHGGATXUGGTNBXA</v>
      </c>
      <c r="C23906" s="3" t="str">
        <f t="shared" si="747"/>
        <v>-</v>
      </c>
    </row>
    <row r="23907" spans="1:3" hidden="1" x14ac:dyDescent="0.35">
      <c r="A23907" t="s">
        <v>23906</v>
      </c>
      <c r="B23907" t="str">
        <f t="shared" si="746"/>
        <v>TSHGGATVFHGZZV5X</v>
      </c>
      <c r="C23907" s="3" t="str">
        <f t="shared" si="747"/>
        <v>-</v>
      </c>
    </row>
    <row r="23908" spans="1:3" hidden="1" x14ac:dyDescent="0.35">
      <c r="A23908" t="s">
        <v>23907</v>
      </c>
      <c r="B23908" t="str">
        <f t="shared" si="746"/>
        <v>DREGJTGKZJZFFEDE</v>
      </c>
      <c r="C23908" s="3" t="str">
        <f t="shared" si="747"/>
        <v>-</v>
      </c>
    </row>
    <row r="23909" spans="1:3" hidden="1" x14ac:dyDescent="0.35">
      <c r="A23909" t="s">
        <v>23908</v>
      </c>
      <c r="B23909" t="str">
        <f t="shared" si="746"/>
        <v>TSHGEBEYRSTJX49D</v>
      </c>
      <c r="C23909" s="3" t="str">
        <f t="shared" si="747"/>
        <v>-</v>
      </c>
    </row>
    <row r="23910" spans="1:3" hidden="1" x14ac:dyDescent="0.35">
      <c r="A23910" t="s">
        <v>23909</v>
      </c>
      <c r="B23910" t="str">
        <f t="shared" si="746"/>
        <v>TSHGFMCEMR7KYWJV</v>
      </c>
      <c r="C23910" s="3" t="str">
        <f t="shared" si="747"/>
        <v>-</v>
      </c>
    </row>
    <row r="23911" spans="1:3" hidden="1" x14ac:dyDescent="0.35">
      <c r="A23911" t="s">
        <v>23910</v>
      </c>
      <c r="B23911" t="str">
        <f t="shared" si="746"/>
        <v>TSHGEBEYPE82MYJT</v>
      </c>
      <c r="C23911" s="3" t="str">
        <f t="shared" si="747"/>
        <v>-</v>
      </c>
    </row>
    <row r="23912" spans="1:3" hidden="1" x14ac:dyDescent="0.35">
      <c r="A23912" t="s">
        <v>23911</v>
      </c>
      <c r="B23912" t="str">
        <f t="shared" si="746"/>
        <v>TSHGG9XX7DUHGTGG</v>
      </c>
      <c r="C23912" s="3" t="str">
        <f t="shared" si="747"/>
        <v>-</v>
      </c>
    </row>
    <row r="23913" spans="1:3" hidden="1" x14ac:dyDescent="0.35">
      <c r="A23913" t="s">
        <v>23912</v>
      </c>
      <c r="B23913" t="str">
        <f t="shared" si="746"/>
        <v>TSHGHWHZZRBGM49F</v>
      </c>
      <c r="C23913" s="3" t="str">
        <f t="shared" si="747"/>
        <v>-</v>
      </c>
    </row>
    <row r="23914" spans="1:3" hidden="1" x14ac:dyDescent="0.35">
      <c r="A23914" t="s">
        <v>23913</v>
      </c>
      <c r="B23914" t="str">
        <f t="shared" si="746"/>
        <v>TSHGHWHZ9CTY3ZWH</v>
      </c>
      <c r="C23914" s="3" t="str">
        <f t="shared" si="747"/>
        <v>-</v>
      </c>
    </row>
    <row r="23915" spans="1:3" hidden="1" x14ac:dyDescent="0.35">
      <c r="A23915" t="s">
        <v>23914</v>
      </c>
      <c r="B23915" t="str">
        <f t="shared" si="746"/>
        <v>TSHGHWHZK8C2ZVEB</v>
      </c>
      <c r="C23915" s="3" t="str">
        <f t="shared" si="747"/>
        <v>-</v>
      </c>
    </row>
    <row r="23916" spans="1:3" hidden="1" x14ac:dyDescent="0.35">
      <c r="A23916" t="s">
        <v>23915</v>
      </c>
      <c r="B23916" t="str">
        <f t="shared" si="746"/>
        <v>TSHGHWHZCCS2CNHV</v>
      </c>
      <c r="C23916" s="3" t="str">
        <f t="shared" si="747"/>
        <v>-</v>
      </c>
    </row>
    <row r="23917" spans="1:3" hidden="1" x14ac:dyDescent="0.35">
      <c r="A23917" t="s">
        <v>23916</v>
      </c>
      <c r="B23917" t="str">
        <f t="shared" si="746"/>
        <v>TSHGHWHZPAH8RZ2Z</v>
      </c>
      <c r="C23917" s="3" t="str">
        <f t="shared" si="747"/>
        <v>-</v>
      </c>
    </row>
    <row r="23918" spans="1:3" hidden="1" x14ac:dyDescent="0.35">
      <c r="A23918" t="s">
        <v>23917</v>
      </c>
      <c r="B23918" t="str">
        <f t="shared" si="746"/>
        <v>SWSGG4B3Y7CEFMAC</v>
      </c>
      <c r="C23918" s="3" t="str">
        <f t="shared" si="747"/>
        <v>-</v>
      </c>
    </row>
    <row r="23919" spans="1:3" hidden="1" x14ac:dyDescent="0.35">
      <c r="A23919" t="s">
        <v>23918</v>
      </c>
      <c r="B23919" t="str">
        <f t="shared" si="746"/>
        <v>TSHGGAZRGTTKB3GP</v>
      </c>
      <c r="C23919" s="3" t="str">
        <f t="shared" si="747"/>
        <v>-</v>
      </c>
    </row>
    <row r="23920" spans="1:3" hidden="1" x14ac:dyDescent="0.35">
      <c r="A23920" t="s">
        <v>23919</v>
      </c>
      <c r="B23920" t="str">
        <f t="shared" si="746"/>
        <v>TSHGGAZRQ8F9CBWN</v>
      </c>
      <c r="C23920" s="3" t="str">
        <f t="shared" si="747"/>
        <v>-</v>
      </c>
    </row>
    <row r="23921" spans="1:3" hidden="1" x14ac:dyDescent="0.35">
      <c r="A23921" t="s">
        <v>23920</v>
      </c>
      <c r="B23921" t="str">
        <f t="shared" si="746"/>
        <v>SWSGG4B348HF5BWQ</v>
      </c>
      <c r="C23921" s="3" t="str">
        <f t="shared" si="747"/>
        <v>-</v>
      </c>
    </row>
    <row r="23922" spans="1:3" hidden="1" x14ac:dyDescent="0.35">
      <c r="A23922" t="s">
        <v>23921</v>
      </c>
      <c r="B23922" t="str">
        <f t="shared" si="746"/>
        <v>SWSGG36DJTYGRRAH</v>
      </c>
      <c r="C23922" s="3" t="str">
        <f t="shared" si="747"/>
        <v>-</v>
      </c>
    </row>
    <row r="23923" spans="1:3" hidden="1" x14ac:dyDescent="0.35">
      <c r="A23923" t="s">
        <v>23922</v>
      </c>
      <c r="B23923" t="str">
        <f t="shared" si="746"/>
        <v>SWSGG4B3EZCKYEWJ</v>
      </c>
      <c r="C23923" s="3" t="str">
        <f t="shared" si="747"/>
        <v>-</v>
      </c>
    </row>
    <row r="23924" spans="1:3" hidden="1" x14ac:dyDescent="0.35">
      <c r="A23924" t="s">
        <v>23923</v>
      </c>
      <c r="B23924" t="str">
        <f t="shared" si="746"/>
        <v>SWSGG5E7DGDDZPQP</v>
      </c>
      <c r="C23924" s="3" t="str">
        <f t="shared" si="747"/>
        <v>-</v>
      </c>
    </row>
    <row r="23925" spans="1:3" hidden="1" x14ac:dyDescent="0.35">
      <c r="A23925" t="s">
        <v>23924</v>
      </c>
      <c r="B23925" t="str">
        <f t="shared" si="746"/>
        <v>TSHGGAZRD2HC9YWR</v>
      </c>
      <c r="C23925" s="3" t="str">
        <f t="shared" si="747"/>
        <v>-</v>
      </c>
    </row>
    <row r="23926" spans="1:3" hidden="1" x14ac:dyDescent="0.35">
      <c r="A23926" t="s">
        <v>23925</v>
      </c>
      <c r="B23926" t="str">
        <f t="shared" si="746"/>
        <v>SWSGG4B3FXS6SD7X</v>
      </c>
      <c r="C23926" s="3" t="str">
        <f t="shared" si="747"/>
        <v>-</v>
      </c>
    </row>
    <row r="23927" spans="1:3" hidden="1" x14ac:dyDescent="0.35">
      <c r="A23927" t="s">
        <v>23926</v>
      </c>
      <c r="B23927" t="str">
        <f t="shared" si="746"/>
        <v>TSHGG4BX4HGREXQM</v>
      </c>
      <c r="C23927" s="3" t="str">
        <f t="shared" si="747"/>
        <v>-</v>
      </c>
    </row>
    <row r="23928" spans="1:3" hidden="1" x14ac:dyDescent="0.35">
      <c r="A23928" t="s">
        <v>23927</v>
      </c>
      <c r="B23928" t="str">
        <f t="shared" si="746"/>
        <v>SWSGG4B3WJX9ZDCD</v>
      </c>
      <c r="C23928" s="3" t="str">
        <f t="shared" si="747"/>
        <v>-</v>
      </c>
    </row>
    <row r="23929" spans="1:3" hidden="1" x14ac:dyDescent="0.35">
      <c r="A23929" t="s">
        <v>23928</v>
      </c>
      <c r="B23929" t="str">
        <f t="shared" si="746"/>
        <v>SWSGG5DZHYGCFGGH</v>
      </c>
      <c r="C23929" s="3" t="str">
        <f t="shared" si="747"/>
        <v>-</v>
      </c>
    </row>
    <row r="23930" spans="1:3" hidden="1" x14ac:dyDescent="0.35">
      <c r="A23930" t="s">
        <v>23929</v>
      </c>
      <c r="B23930" t="str">
        <f t="shared" si="746"/>
        <v>TSHGG4BUZMGRHZTK</v>
      </c>
      <c r="C23930" s="3" t="str">
        <f t="shared" si="747"/>
        <v>-</v>
      </c>
    </row>
    <row r="23931" spans="1:3" hidden="1" x14ac:dyDescent="0.35">
      <c r="A23931" t="s">
        <v>23930</v>
      </c>
      <c r="B23931" t="str">
        <f t="shared" si="746"/>
        <v>TOPGG48UUZM3G9GD</v>
      </c>
      <c r="C23931" s="3" t="str">
        <f t="shared" si="747"/>
        <v>-</v>
      </c>
    </row>
    <row r="23932" spans="1:3" hidden="1" x14ac:dyDescent="0.35">
      <c r="A23932" t="s">
        <v>23931</v>
      </c>
      <c r="B23932" t="str">
        <f t="shared" si="746"/>
        <v>TSHGGHW46QMVRJJX</v>
      </c>
      <c r="C23932" s="3" t="str">
        <f t="shared" si="747"/>
        <v>-</v>
      </c>
    </row>
    <row r="23933" spans="1:3" hidden="1" x14ac:dyDescent="0.35">
      <c r="A23933" t="s">
        <v>23932</v>
      </c>
      <c r="B23933" t="str">
        <f t="shared" si="746"/>
        <v>TSHGGHW4AKZ5GQWH</v>
      </c>
      <c r="C23933" s="3" t="str">
        <f t="shared" si="747"/>
        <v>-</v>
      </c>
    </row>
    <row r="23934" spans="1:3" hidden="1" x14ac:dyDescent="0.35">
      <c r="A23934" t="s">
        <v>23933</v>
      </c>
      <c r="B23934" t="str">
        <f t="shared" si="746"/>
        <v>TSHGHWKQZZYBYBBB</v>
      </c>
      <c r="C23934" s="3" t="str">
        <f t="shared" si="747"/>
        <v>-</v>
      </c>
    </row>
    <row r="23935" spans="1:3" hidden="1" x14ac:dyDescent="0.35">
      <c r="A23935" t="s">
        <v>23934</v>
      </c>
      <c r="B23935" t="str">
        <f t="shared" si="746"/>
        <v>TSHGJSEBK82KHH3W</v>
      </c>
      <c r="C23935" s="3" t="str">
        <f t="shared" si="747"/>
        <v>-</v>
      </c>
    </row>
    <row r="23936" spans="1:3" hidden="1" x14ac:dyDescent="0.35">
      <c r="A23936" t="s">
        <v>23935</v>
      </c>
      <c r="B23936" t="str">
        <f t="shared" si="746"/>
        <v>TSHGJ666GAEY2CJJ</v>
      </c>
      <c r="C23936" s="3" t="str">
        <f t="shared" si="747"/>
        <v>-</v>
      </c>
    </row>
    <row r="23937" spans="1:3" hidden="1" x14ac:dyDescent="0.35">
      <c r="A23937" t="s">
        <v>23936</v>
      </c>
      <c r="B23937" t="str">
        <f t="shared" si="746"/>
        <v>TSHGJHZABRTGKWNX</v>
      </c>
      <c r="C23937" s="3" t="str">
        <f t="shared" si="747"/>
        <v>-</v>
      </c>
    </row>
    <row r="23938" spans="1:3" hidden="1" x14ac:dyDescent="0.35">
      <c r="A23938" t="s">
        <v>23937</v>
      </c>
      <c r="B23938" t="str">
        <f t="shared" si="746"/>
        <v>TSHGJSEBJJGYWFG9</v>
      </c>
      <c r="C23938" s="3" t="str">
        <f t="shared" si="747"/>
        <v>-</v>
      </c>
    </row>
    <row r="23939" spans="1:3" hidden="1" x14ac:dyDescent="0.35">
      <c r="A23939" t="s">
        <v>23938</v>
      </c>
      <c r="B23939" t="str">
        <f t="shared" ref="B23939:B24002" si="748">IF(ISTEXT(A23939),A23939,"-")</f>
        <v>TSHGJ663PV397ETE</v>
      </c>
      <c r="C23939" s="3" t="str">
        <f t="shared" ref="C23939:C24002" si="749">IF(ISTEXT(A23939),"-",A23939)</f>
        <v>-</v>
      </c>
    </row>
    <row r="23940" spans="1:3" hidden="1" x14ac:dyDescent="0.35">
      <c r="A23940" t="s">
        <v>23939</v>
      </c>
      <c r="B23940" t="str">
        <f t="shared" si="748"/>
        <v>TSHGJSEEDWMYYMUV</v>
      </c>
      <c r="C23940" s="3" t="str">
        <f t="shared" si="749"/>
        <v>-</v>
      </c>
    </row>
    <row r="23941" spans="1:3" hidden="1" x14ac:dyDescent="0.35">
      <c r="A23941" t="s">
        <v>23940</v>
      </c>
      <c r="B23941" t="str">
        <f t="shared" si="748"/>
        <v>TSHGGAZR6C8YH2FQ</v>
      </c>
      <c r="C23941" s="3" t="str">
        <f t="shared" si="749"/>
        <v>-</v>
      </c>
    </row>
    <row r="23942" spans="1:3" hidden="1" x14ac:dyDescent="0.35">
      <c r="A23942" t="s">
        <v>23941</v>
      </c>
      <c r="B23942" t="str">
        <f t="shared" si="748"/>
        <v>TSHGGAZRNYKECCHW</v>
      </c>
      <c r="C23942" s="3" t="str">
        <f t="shared" si="749"/>
        <v>-</v>
      </c>
    </row>
    <row r="23943" spans="1:3" hidden="1" x14ac:dyDescent="0.35">
      <c r="A23943" t="s">
        <v>23942</v>
      </c>
      <c r="B23943" t="str">
        <f t="shared" si="748"/>
        <v>TSHGGAZRRVVJHRYH</v>
      </c>
      <c r="C23943" s="3" t="str">
        <f t="shared" si="749"/>
        <v>-</v>
      </c>
    </row>
    <row r="23944" spans="1:3" x14ac:dyDescent="0.35">
      <c r="A23944" s="3">
        <v>464109774001</v>
      </c>
      <c r="B23944" t="str">
        <f t="shared" si="748"/>
        <v>-</v>
      </c>
      <c r="C23944" s="3">
        <f t="shared" si="749"/>
        <v>464109774001</v>
      </c>
    </row>
    <row r="23945" spans="1:3" x14ac:dyDescent="0.35">
      <c r="A23945" s="3">
        <v>464109774002</v>
      </c>
      <c r="B23945" t="str">
        <f t="shared" si="748"/>
        <v>-</v>
      </c>
      <c r="C23945" s="3">
        <f t="shared" si="749"/>
        <v>464109774002</v>
      </c>
    </row>
    <row r="23946" spans="1:3" x14ac:dyDescent="0.35">
      <c r="A23946" s="3">
        <v>464109774003</v>
      </c>
      <c r="B23946" t="str">
        <f t="shared" si="748"/>
        <v>-</v>
      </c>
      <c r="C23946" s="3">
        <f t="shared" si="749"/>
        <v>464109774003</v>
      </c>
    </row>
    <row r="23947" spans="1:3" x14ac:dyDescent="0.35">
      <c r="A23947" s="3">
        <v>464109780001</v>
      </c>
      <c r="B23947" t="str">
        <f t="shared" si="748"/>
        <v>-</v>
      </c>
      <c r="C23947" s="3">
        <f t="shared" si="749"/>
        <v>464109780001</v>
      </c>
    </row>
    <row r="23948" spans="1:3" x14ac:dyDescent="0.35">
      <c r="A23948" s="3">
        <v>464109780002</v>
      </c>
      <c r="B23948" t="str">
        <f t="shared" si="748"/>
        <v>-</v>
      </c>
      <c r="C23948" s="3">
        <f t="shared" si="749"/>
        <v>464109780002</v>
      </c>
    </row>
    <row r="23949" spans="1:3" x14ac:dyDescent="0.35">
      <c r="A23949" s="3">
        <v>464109801001</v>
      </c>
      <c r="B23949" t="str">
        <f t="shared" si="748"/>
        <v>-</v>
      </c>
      <c r="C23949" s="3">
        <f t="shared" si="749"/>
        <v>464109801001</v>
      </c>
    </row>
    <row r="23950" spans="1:3" x14ac:dyDescent="0.35">
      <c r="A23950" s="3">
        <v>464109801002</v>
      </c>
      <c r="B23950" t="str">
        <f t="shared" si="748"/>
        <v>-</v>
      </c>
      <c r="C23950" s="3">
        <f t="shared" si="749"/>
        <v>464109801002</v>
      </c>
    </row>
    <row r="23951" spans="1:3" x14ac:dyDescent="0.35">
      <c r="A23951" s="3">
        <v>464109809001</v>
      </c>
      <c r="B23951" t="str">
        <f t="shared" si="748"/>
        <v>-</v>
      </c>
      <c r="C23951" s="3">
        <f t="shared" si="749"/>
        <v>464109809001</v>
      </c>
    </row>
    <row r="23952" spans="1:3" x14ac:dyDescent="0.35">
      <c r="A23952" s="3">
        <v>464109809002</v>
      </c>
      <c r="B23952" t="str">
        <f t="shared" si="748"/>
        <v>-</v>
      </c>
      <c r="C23952" s="3">
        <f t="shared" si="749"/>
        <v>464109809002</v>
      </c>
    </row>
    <row r="23953" spans="1:3" x14ac:dyDescent="0.35">
      <c r="A23953" s="3">
        <v>464109815001</v>
      </c>
      <c r="B23953" t="str">
        <f t="shared" si="748"/>
        <v>-</v>
      </c>
      <c r="C23953" s="3">
        <f t="shared" si="749"/>
        <v>464109815001</v>
      </c>
    </row>
    <row r="23954" spans="1:3" x14ac:dyDescent="0.35">
      <c r="A23954" s="3">
        <v>464109826001</v>
      </c>
      <c r="B23954" t="str">
        <f t="shared" si="748"/>
        <v>-</v>
      </c>
      <c r="C23954" s="3">
        <f t="shared" si="749"/>
        <v>464109826001</v>
      </c>
    </row>
    <row r="23955" spans="1:3" x14ac:dyDescent="0.35">
      <c r="A23955" s="3">
        <v>464109815002</v>
      </c>
      <c r="B23955" t="str">
        <f t="shared" si="748"/>
        <v>-</v>
      </c>
      <c r="C23955" s="3">
        <f t="shared" si="749"/>
        <v>464109815002</v>
      </c>
    </row>
    <row r="23956" spans="1:3" x14ac:dyDescent="0.35">
      <c r="A23956" s="3">
        <v>464109838001</v>
      </c>
      <c r="B23956" t="str">
        <f t="shared" si="748"/>
        <v>-</v>
      </c>
      <c r="C23956" s="3">
        <f t="shared" si="749"/>
        <v>464109838001</v>
      </c>
    </row>
    <row r="23957" spans="1:3" x14ac:dyDescent="0.35">
      <c r="A23957" s="3">
        <v>464109826002</v>
      </c>
      <c r="B23957" t="str">
        <f t="shared" si="748"/>
        <v>-</v>
      </c>
      <c r="C23957" s="3">
        <f t="shared" si="749"/>
        <v>464109826002</v>
      </c>
    </row>
    <row r="23958" spans="1:3" x14ac:dyDescent="0.35">
      <c r="A23958" s="3">
        <v>464109838002</v>
      </c>
      <c r="B23958" t="str">
        <f t="shared" si="748"/>
        <v>-</v>
      </c>
      <c r="C23958" s="3">
        <f t="shared" si="749"/>
        <v>464109838002</v>
      </c>
    </row>
    <row r="23959" spans="1:3" x14ac:dyDescent="0.35">
      <c r="A23959" s="3">
        <v>464109838003</v>
      </c>
      <c r="B23959" t="str">
        <f t="shared" si="748"/>
        <v>-</v>
      </c>
      <c r="C23959" s="3">
        <f t="shared" si="749"/>
        <v>464109838003</v>
      </c>
    </row>
    <row r="23960" spans="1:3" x14ac:dyDescent="0.35">
      <c r="A23960" s="3">
        <v>464109857001</v>
      </c>
      <c r="B23960" t="str">
        <f t="shared" si="748"/>
        <v>-</v>
      </c>
      <c r="C23960" s="3">
        <f t="shared" si="749"/>
        <v>464109857001</v>
      </c>
    </row>
    <row r="23961" spans="1:3" x14ac:dyDescent="0.35">
      <c r="A23961" s="3">
        <v>464109857002</v>
      </c>
      <c r="B23961" t="str">
        <f t="shared" si="748"/>
        <v>-</v>
      </c>
      <c r="C23961" s="3">
        <f t="shared" si="749"/>
        <v>464109857002</v>
      </c>
    </row>
    <row r="23962" spans="1:3" x14ac:dyDescent="0.35">
      <c r="A23962" s="3">
        <v>464109865001</v>
      </c>
      <c r="B23962" t="str">
        <f t="shared" si="748"/>
        <v>-</v>
      </c>
      <c r="C23962" s="3">
        <f t="shared" si="749"/>
        <v>464109865001</v>
      </c>
    </row>
    <row r="23963" spans="1:3" x14ac:dyDescent="0.35">
      <c r="A23963" s="3">
        <v>464109867001</v>
      </c>
      <c r="B23963" t="str">
        <f t="shared" si="748"/>
        <v>-</v>
      </c>
      <c r="C23963" s="3">
        <f t="shared" si="749"/>
        <v>464109867001</v>
      </c>
    </row>
    <row r="23964" spans="1:3" x14ac:dyDescent="0.35">
      <c r="A23964" s="3">
        <v>464109857003</v>
      </c>
      <c r="B23964" t="str">
        <f t="shared" si="748"/>
        <v>-</v>
      </c>
      <c r="C23964" s="3">
        <f t="shared" si="749"/>
        <v>464109857003</v>
      </c>
    </row>
    <row r="23965" spans="1:3" x14ac:dyDescent="0.35">
      <c r="A23965" s="3">
        <v>464109867002</v>
      </c>
      <c r="B23965" t="str">
        <f t="shared" si="748"/>
        <v>-</v>
      </c>
      <c r="C23965" s="3">
        <f t="shared" si="749"/>
        <v>464109867002</v>
      </c>
    </row>
    <row r="23966" spans="1:3" x14ac:dyDescent="0.35">
      <c r="A23966" s="3">
        <v>464109865002</v>
      </c>
      <c r="B23966" t="str">
        <f t="shared" si="748"/>
        <v>-</v>
      </c>
      <c r="C23966" s="3">
        <f t="shared" si="749"/>
        <v>464109865002</v>
      </c>
    </row>
    <row r="23967" spans="1:3" x14ac:dyDescent="0.35">
      <c r="A23967" s="3">
        <v>464109886001</v>
      </c>
      <c r="B23967" t="str">
        <f t="shared" si="748"/>
        <v>-</v>
      </c>
      <c r="C23967" s="3">
        <f t="shared" si="749"/>
        <v>464109886001</v>
      </c>
    </row>
    <row r="23968" spans="1:3" x14ac:dyDescent="0.35">
      <c r="A23968" s="3">
        <v>464109895001</v>
      </c>
      <c r="B23968" t="str">
        <f t="shared" si="748"/>
        <v>-</v>
      </c>
      <c r="C23968" s="3">
        <f t="shared" si="749"/>
        <v>464109895001</v>
      </c>
    </row>
    <row r="23969" spans="1:3" x14ac:dyDescent="0.35">
      <c r="A23969" s="3">
        <v>464109886002</v>
      </c>
      <c r="B23969" t="str">
        <f t="shared" si="748"/>
        <v>-</v>
      </c>
      <c r="C23969" s="3">
        <f t="shared" si="749"/>
        <v>464109886002</v>
      </c>
    </row>
    <row r="23970" spans="1:3" x14ac:dyDescent="0.35">
      <c r="A23970" s="3">
        <v>464109905001</v>
      </c>
      <c r="B23970" t="str">
        <f t="shared" si="748"/>
        <v>-</v>
      </c>
      <c r="C23970" s="3">
        <f t="shared" si="749"/>
        <v>464109905001</v>
      </c>
    </row>
    <row r="23971" spans="1:3" x14ac:dyDescent="0.35">
      <c r="A23971" s="3">
        <v>464109895002</v>
      </c>
      <c r="B23971" t="str">
        <f t="shared" si="748"/>
        <v>-</v>
      </c>
      <c r="C23971" s="3">
        <f t="shared" si="749"/>
        <v>464109895002</v>
      </c>
    </row>
    <row r="23972" spans="1:3" x14ac:dyDescent="0.35">
      <c r="A23972" s="3">
        <v>464109905002</v>
      </c>
      <c r="B23972" t="str">
        <f t="shared" si="748"/>
        <v>-</v>
      </c>
      <c r="C23972" s="3">
        <f t="shared" si="749"/>
        <v>464109905002</v>
      </c>
    </row>
    <row r="23973" spans="1:3" x14ac:dyDescent="0.35">
      <c r="A23973" s="3">
        <v>464109774004</v>
      </c>
      <c r="B23973" t="str">
        <f t="shared" si="748"/>
        <v>-</v>
      </c>
      <c r="C23973" s="3">
        <f t="shared" si="749"/>
        <v>464109774004</v>
      </c>
    </row>
    <row r="23974" spans="1:3" x14ac:dyDescent="0.35">
      <c r="A23974" s="3">
        <v>464109780003</v>
      </c>
      <c r="B23974" t="str">
        <f t="shared" si="748"/>
        <v>-</v>
      </c>
      <c r="C23974" s="3">
        <f t="shared" si="749"/>
        <v>464109780003</v>
      </c>
    </row>
    <row r="23975" spans="1:3" x14ac:dyDescent="0.35">
      <c r="A23975" s="3">
        <v>464109801003</v>
      </c>
      <c r="B23975" t="str">
        <f t="shared" si="748"/>
        <v>-</v>
      </c>
      <c r="C23975" s="3">
        <f t="shared" si="749"/>
        <v>464109801003</v>
      </c>
    </row>
    <row r="23976" spans="1:3" x14ac:dyDescent="0.35">
      <c r="A23976" s="3">
        <v>464109809003</v>
      </c>
      <c r="B23976" t="str">
        <f t="shared" si="748"/>
        <v>-</v>
      </c>
      <c r="C23976" s="3">
        <f t="shared" si="749"/>
        <v>464109809003</v>
      </c>
    </row>
    <row r="23977" spans="1:3" x14ac:dyDescent="0.35">
      <c r="A23977" s="3">
        <v>464109815003</v>
      </c>
      <c r="B23977" t="str">
        <f t="shared" si="748"/>
        <v>-</v>
      </c>
      <c r="C23977" s="3">
        <f t="shared" si="749"/>
        <v>464109815003</v>
      </c>
    </row>
    <row r="23978" spans="1:3" x14ac:dyDescent="0.35">
      <c r="A23978" s="3">
        <v>464109826003</v>
      </c>
      <c r="B23978" t="str">
        <f t="shared" si="748"/>
        <v>-</v>
      </c>
      <c r="C23978" s="3">
        <f t="shared" si="749"/>
        <v>464109826003</v>
      </c>
    </row>
    <row r="23979" spans="1:3" x14ac:dyDescent="0.35">
      <c r="A23979" s="3">
        <v>464109857004</v>
      </c>
      <c r="B23979" t="str">
        <f t="shared" si="748"/>
        <v>-</v>
      </c>
      <c r="C23979" s="3">
        <f t="shared" si="749"/>
        <v>464109857004</v>
      </c>
    </row>
    <row r="23980" spans="1:3" x14ac:dyDescent="0.35">
      <c r="A23980" s="3">
        <v>464109865003</v>
      </c>
      <c r="B23980" t="str">
        <f t="shared" si="748"/>
        <v>-</v>
      </c>
      <c r="C23980" s="3">
        <f t="shared" si="749"/>
        <v>464109865003</v>
      </c>
    </row>
    <row r="23981" spans="1:3" x14ac:dyDescent="0.35">
      <c r="A23981" s="3">
        <v>464109867003</v>
      </c>
      <c r="B23981" t="str">
        <f t="shared" si="748"/>
        <v>-</v>
      </c>
      <c r="C23981" s="3">
        <f t="shared" si="749"/>
        <v>464109867003</v>
      </c>
    </row>
    <row r="23982" spans="1:3" x14ac:dyDescent="0.35">
      <c r="A23982" s="3">
        <v>464109886003</v>
      </c>
      <c r="B23982" t="str">
        <f t="shared" si="748"/>
        <v>-</v>
      </c>
      <c r="C23982" s="3">
        <f t="shared" si="749"/>
        <v>464109886003</v>
      </c>
    </row>
    <row r="23983" spans="1:3" x14ac:dyDescent="0.35">
      <c r="A23983" s="3">
        <v>464109895003</v>
      </c>
      <c r="B23983" t="str">
        <f t="shared" si="748"/>
        <v>-</v>
      </c>
      <c r="C23983" s="3">
        <f t="shared" si="749"/>
        <v>464109895003</v>
      </c>
    </row>
    <row r="23984" spans="1:3" x14ac:dyDescent="0.35">
      <c r="A23984" s="3">
        <v>464109905003</v>
      </c>
      <c r="B23984" t="str">
        <f t="shared" si="748"/>
        <v>-</v>
      </c>
      <c r="C23984" s="3">
        <f t="shared" si="749"/>
        <v>464109905003</v>
      </c>
    </row>
    <row r="23985" spans="1:3" x14ac:dyDescent="0.35">
      <c r="A23985" s="3">
        <v>464109780004</v>
      </c>
      <c r="B23985" t="str">
        <f t="shared" si="748"/>
        <v>-</v>
      </c>
      <c r="C23985" s="3">
        <f t="shared" si="749"/>
        <v>464109780004</v>
      </c>
    </row>
    <row r="23986" spans="1:3" x14ac:dyDescent="0.35">
      <c r="A23986" s="3">
        <v>464109801004</v>
      </c>
      <c r="B23986" t="str">
        <f t="shared" si="748"/>
        <v>-</v>
      </c>
      <c r="C23986" s="3">
        <f t="shared" si="749"/>
        <v>464109801004</v>
      </c>
    </row>
    <row r="23987" spans="1:3" x14ac:dyDescent="0.35">
      <c r="A23987" s="3">
        <v>464109809004</v>
      </c>
      <c r="B23987" t="str">
        <f t="shared" si="748"/>
        <v>-</v>
      </c>
      <c r="C23987" s="3">
        <f t="shared" si="749"/>
        <v>464109809004</v>
      </c>
    </row>
    <row r="23988" spans="1:3" x14ac:dyDescent="0.35">
      <c r="A23988" s="3">
        <v>464109815004</v>
      </c>
      <c r="B23988" t="str">
        <f t="shared" si="748"/>
        <v>-</v>
      </c>
      <c r="C23988" s="3">
        <f t="shared" si="749"/>
        <v>464109815004</v>
      </c>
    </row>
    <row r="23989" spans="1:3" x14ac:dyDescent="0.35">
      <c r="A23989" s="3">
        <v>464109826004</v>
      </c>
      <c r="B23989" t="str">
        <f t="shared" si="748"/>
        <v>-</v>
      </c>
      <c r="C23989" s="3">
        <f t="shared" si="749"/>
        <v>464109826004</v>
      </c>
    </row>
    <row r="23990" spans="1:3" x14ac:dyDescent="0.35">
      <c r="A23990" s="3">
        <v>464109838004</v>
      </c>
      <c r="B23990" t="str">
        <f t="shared" si="748"/>
        <v>-</v>
      </c>
      <c r="C23990" s="3">
        <f t="shared" si="749"/>
        <v>464109838004</v>
      </c>
    </row>
    <row r="23991" spans="1:3" x14ac:dyDescent="0.35">
      <c r="A23991" s="3">
        <v>464109865004</v>
      </c>
      <c r="B23991" t="str">
        <f t="shared" si="748"/>
        <v>-</v>
      </c>
      <c r="C23991" s="3">
        <f t="shared" si="749"/>
        <v>464109865004</v>
      </c>
    </row>
    <row r="23992" spans="1:3" x14ac:dyDescent="0.35">
      <c r="A23992" s="3">
        <v>464109867004</v>
      </c>
      <c r="B23992" t="str">
        <f t="shared" si="748"/>
        <v>-</v>
      </c>
      <c r="C23992" s="3">
        <f t="shared" si="749"/>
        <v>464109867004</v>
      </c>
    </row>
    <row r="23993" spans="1:3" x14ac:dyDescent="0.35">
      <c r="A23993" s="3">
        <v>464109886004</v>
      </c>
      <c r="B23993" t="str">
        <f t="shared" si="748"/>
        <v>-</v>
      </c>
      <c r="C23993" s="3">
        <f t="shared" si="749"/>
        <v>464109886004</v>
      </c>
    </row>
    <row r="23994" spans="1:3" x14ac:dyDescent="0.35">
      <c r="A23994" s="3">
        <v>464109895004</v>
      </c>
      <c r="B23994" t="str">
        <f t="shared" si="748"/>
        <v>-</v>
      </c>
      <c r="C23994" s="3">
        <f t="shared" si="749"/>
        <v>464109895004</v>
      </c>
    </row>
    <row r="23995" spans="1:3" x14ac:dyDescent="0.35">
      <c r="A23995" s="3">
        <v>464109905004</v>
      </c>
      <c r="B23995" t="str">
        <f t="shared" si="748"/>
        <v>-</v>
      </c>
      <c r="C23995" s="3">
        <f t="shared" si="749"/>
        <v>464109905004</v>
      </c>
    </row>
    <row r="23996" spans="1:3" x14ac:dyDescent="0.35">
      <c r="A23996" s="3">
        <v>464110623001</v>
      </c>
      <c r="B23996" t="str">
        <f t="shared" si="748"/>
        <v>-</v>
      </c>
      <c r="C23996" s="3">
        <f t="shared" si="749"/>
        <v>464110623001</v>
      </c>
    </row>
    <row r="23997" spans="1:3" x14ac:dyDescent="0.35">
      <c r="A23997" s="3">
        <v>464110623002</v>
      </c>
      <c r="B23997" t="str">
        <f t="shared" si="748"/>
        <v>-</v>
      </c>
      <c r="C23997" s="3">
        <f t="shared" si="749"/>
        <v>464110623002</v>
      </c>
    </row>
    <row r="23998" spans="1:3" x14ac:dyDescent="0.35">
      <c r="A23998" s="3">
        <v>464110623003</v>
      </c>
      <c r="B23998" t="str">
        <f t="shared" si="748"/>
        <v>-</v>
      </c>
      <c r="C23998" s="3">
        <f t="shared" si="749"/>
        <v>464110623003</v>
      </c>
    </row>
    <row r="23999" spans="1:3" x14ac:dyDescent="0.35">
      <c r="A23999" s="3">
        <v>464110627001</v>
      </c>
      <c r="B23999" t="str">
        <f t="shared" si="748"/>
        <v>-</v>
      </c>
      <c r="C23999" s="3">
        <f t="shared" si="749"/>
        <v>464110627001</v>
      </c>
    </row>
    <row r="24000" spans="1:3" x14ac:dyDescent="0.35">
      <c r="A24000" s="3">
        <v>464110627002</v>
      </c>
      <c r="B24000" t="str">
        <f t="shared" si="748"/>
        <v>-</v>
      </c>
      <c r="C24000" s="3">
        <f t="shared" si="749"/>
        <v>464110627002</v>
      </c>
    </row>
    <row r="24001" spans="1:3" x14ac:dyDescent="0.35">
      <c r="A24001" s="3">
        <v>464110627003</v>
      </c>
      <c r="B24001" t="str">
        <f t="shared" si="748"/>
        <v>-</v>
      </c>
      <c r="C24001" s="3">
        <f t="shared" si="749"/>
        <v>464110627003</v>
      </c>
    </row>
    <row r="24002" spans="1:3" x14ac:dyDescent="0.35">
      <c r="A24002" s="3">
        <v>464110632001</v>
      </c>
      <c r="B24002" t="str">
        <f t="shared" si="748"/>
        <v>-</v>
      </c>
      <c r="C24002" s="3">
        <f t="shared" si="749"/>
        <v>464110632001</v>
      </c>
    </row>
    <row r="24003" spans="1:3" x14ac:dyDescent="0.35">
      <c r="A24003" s="3">
        <v>464110632002</v>
      </c>
      <c r="B24003" t="str">
        <f t="shared" ref="B24003:B24066" si="750">IF(ISTEXT(A24003),A24003,"-")</f>
        <v>-</v>
      </c>
      <c r="C24003" s="3">
        <f t="shared" ref="C24003:C24066" si="751">IF(ISTEXT(A24003),"-",A24003)</f>
        <v>464110632002</v>
      </c>
    </row>
    <row r="24004" spans="1:3" x14ac:dyDescent="0.35">
      <c r="A24004" s="3">
        <v>464110632003</v>
      </c>
      <c r="B24004" t="str">
        <f t="shared" si="750"/>
        <v>-</v>
      </c>
      <c r="C24004" s="3">
        <f t="shared" si="751"/>
        <v>464110632003</v>
      </c>
    </row>
    <row r="24005" spans="1:3" x14ac:dyDescent="0.35">
      <c r="A24005" s="3">
        <v>464110623004</v>
      </c>
      <c r="B24005" t="str">
        <f t="shared" si="750"/>
        <v>-</v>
      </c>
      <c r="C24005" s="3">
        <f t="shared" si="751"/>
        <v>464110623004</v>
      </c>
    </row>
    <row r="24006" spans="1:3" x14ac:dyDescent="0.35">
      <c r="A24006" s="3">
        <v>464110627004</v>
      </c>
      <c r="B24006" t="str">
        <f t="shared" si="750"/>
        <v>-</v>
      </c>
      <c r="C24006" s="3">
        <f t="shared" si="751"/>
        <v>464110627004</v>
      </c>
    </row>
    <row r="24007" spans="1:3" x14ac:dyDescent="0.35">
      <c r="A24007" s="3">
        <v>464110632004</v>
      </c>
      <c r="B24007" t="str">
        <f t="shared" si="750"/>
        <v>-</v>
      </c>
      <c r="C24007" s="3">
        <f t="shared" si="751"/>
        <v>464110632004</v>
      </c>
    </row>
    <row r="24008" spans="1:3" x14ac:dyDescent="0.35">
      <c r="A24008" s="3">
        <v>464112109001</v>
      </c>
      <c r="B24008" t="str">
        <f t="shared" si="750"/>
        <v>-</v>
      </c>
      <c r="C24008" s="3">
        <f t="shared" si="751"/>
        <v>464112109001</v>
      </c>
    </row>
    <row r="24009" spans="1:3" x14ac:dyDescent="0.35">
      <c r="A24009" s="3">
        <v>464112109002</v>
      </c>
      <c r="B24009" t="str">
        <f t="shared" si="750"/>
        <v>-</v>
      </c>
      <c r="C24009" s="3">
        <f t="shared" si="751"/>
        <v>464112109002</v>
      </c>
    </row>
    <row r="24010" spans="1:3" x14ac:dyDescent="0.35">
      <c r="A24010" s="3">
        <v>464112130001</v>
      </c>
      <c r="B24010" t="str">
        <f t="shared" si="750"/>
        <v>-</v>
      </c>
      <c r="C24010" s="3">
        <f t="shared" si="751"/>
        <v>464112130001</v>
      </c>
    </row>
    <row r="24011" spans="1:3" x14ac:dyDescent="0.35">
      <c r="A24011" s="3">
        <v>464112133001</v>
      </c>
      <c r="B24011" t="str">
        <f t="shared" si="750"/>
        <v>-</v>
      </c>
      <c r="C24011" s="3">
        <f t="shared" si="751"/>
        <v>464112133001</v>
      </c>
    </row>
    <row r="24012" spans="1:3" x14ac:dyDescent="0.35">
      <c r="A24012" s="3">
        <v>464112109003</v>
      </c>
      <c r="B24012" t="str">
        <f t="shared" si="750"/>
        <v>-</v>
      </c>
      <c r="C24012" s="3">
        <f t="shared" si="751"/>
        <v>464112109003</v>
      </c>
    </row>
    <row r="24013" spans="1:3" x14ac:dyDescent="0.35">
      <c r="A24013" s="3">
        <v>464112168001</v>
      </c>
      <c r="B24013" t="str">
        <f t="shared" si="750"/>
        <v>-</v>
      </c>
      <c r="C24013" s="3">
        <f t="shared" si="751"/>
        <v>464112168001</v>
      </c>
    </row>
    <row r="24014" spans="1:3" x14ac:dyDescent="0.35">
      <c r="A24014" s="3">
        <v>464112168002</v>
      </c>
      <c r="B24014" t="str">
        <f t="shared" si="750"/>
        <v>-</v>
      </c>
      <c r="C24014" s="3">
        <f t="shared" si="751"/>
        <v>464112168002</v>
      </c>
    </row>
    <row r="24015" spans="1:3" x14ac:dyDescent="0.35">
      <c r="A24015" s="3">
        <v>464112130002</v>
      </c>
      <c r="B24015" t="str">
        <f t="shared" si="750"/>
        <v>-</v>
      </c>
      <c r="C24015" s="3">
        <f t="shared" si="751"/>
        <v>464112130002</v>
      </c>
    </row>
    <row r="24016" spans="1:3" x14ac:dyDescent="0.35">
      <c r="A24016" s="3">
        <v>464112179001</v>
      </c>
      <c r="B24016" t="str">
        <f t="shared" si="750"/>
        <v>-</v>
      </c>
      <c r="C24016" s="3">
        <f t="shared" si="751"/>
        <v>464112179001</v>
      </c>
    </row>
    <row r="24017" spans="1:3" x14ac:dyDescent="0.35">
      <c r="A24017" s="3">
        <v>464112133002</v>
      </c>
      <c r="B24017" t="str">
        <f t="shared" si="750"/>
        <v>-</v>
      </c>
      <c r="C24017" s="3">
        <f t="shared" si="751"/>
        <v>464112133002</v>
      </c>
    </row>
    <row r="24018" spans="1:3" x14ac:dyDescent="0.35">
      <c r="A24018" s="3">
        <v>464112109004</v>
      </c>
      <c r="B24018" t="str">
        <f t="shared" si="750"/>
        <v>-</v>
      </c>
      <c r="C24018" s="3">
        <f t="shared" si="751"/>
        <v>464112109004</v>
      </c>
    </row>
    <row r="24019" spans="1:3" x14ac:dyDescent="0.35">
      <c r="A24019" s="3">
        <v>464112197001</v>
      </c>
      <c r="B24019" t="str">
        <f t="shared" si="750"/>
        <v>-</v>
      </c>
      <c r="C24019" s="3">
        <f t="shared" si="751"/>
        <v>464112197001</v>
      </c>
    </row>
    <row r="24020" spans="1:3" x14ac:dyDescent="0.35">
      <c r="A24020" s="3">
        <v>464112197002</v>
      </c>
      <c r="B24020" t="str">
        <f t="shared" si="750"/>
        <v>-</v>
      </c>
      <c r="C24020" s="3">
        <f t="shared" si="751"/>
        <v>464112197002</v>
      </c>
    </row>
    <row r="24021" spans="1:3" x14ac:dyDescent="0.35">
      <c r="A24021" s="3">
        <v>464112168003</v>
      </c>
      <c r="B24021" t="str">
        <f t="shared" si="750"/>
        <v>-</v>
      </c>
      <c r="C24021" s="3">
        <f t="shared" si="751"/>
        <v>464112168003</v>
      </c>
    </row>
    <row r="24022" spans="1:3" x14ac:dyDescent="0.35">
      <c r="A24022" s="3">
        <v>464112130003</v>
      </c>
      <c r="B24022" t="str">
        <f t="shared" si="750"/>
        <v>-</v>
      </c>
      <c r="C24022" s="3">
        <f t="shared" si="751"/>
        <v>464112130003</v>
      </c>
    </row>
    <row r="24023" spans="1:3" x14ac:dyDescent="0.35">
      <c r="A24023" s="3">
        <v>464112205001</v>
      </c>
      <c r="B24023" t="str">
        <f t="shared" si="750"/>
        <v>-</v>
      </c>
      <c r="C24023" s="3">
        <f t="shared" si="751"/>
        <v>464112205001</v>
      </c>
    </row>
    <row r="24024" spans="1:3" x14ac:dyDescent="0.35">
      <c r="A24024" s="3">
        <v>464112133003</v>
      </c>
      <c r="B24024" t="str">
        <f t="shared" si="750"/>
        <v>-</v>
      </c>
      <c r="C24024" s="3">
        <f t="shared" si="751"/>
        <v>464112133003</v>
      </c>
    </row>
    <row r="24025" spans="1:3" x14ac:dyDescent="0.35">
      <c r="A24025" s="3">
        <v>464112205002</v>
      </c>
      <c r="B24025" t="str">
        <f t="shared" si="750"/>
        <v>-</v>
      </c>
      <c r="C24025" s="3">
        <f t="shared" si="751"/>
        <v>464112205002</v>
      </c>
    </row>
    <row r="24026" spans="1:3" x14ac:dyDescent="0.35">
      <c r="A24026" s="3">
        <v>464112217001</v>
      </c>
      <c r="B24026" t="str">
        <f t="shared" si="750"/>
        <v>-</v>
      </c>
      <c r="C24026" s="3">
        <f t="shared" si="751"/>
        <v>464112217001</v>
      </c>
    </row>
    <row r="24027" spans="1:3" x14ac:dyDescent="0.35">
      <c r="A24027" s="3">
        <v>464112179002</v>
      </c>
      <c r="B24027" t="str">
        <f t="shared" si="750"/>
        <v>-</v>
      </c>
      <c r="C24027" s="3">
        <f t="shared" si="751"/>
        <v>464112179002</v>
      </c>
    </row>
    <row r="24028" spans="1:3" x14ac:dyDescent="0.35">
      <c r="A24028" s="3">
        <v>464112168004</v>
      </c>
      <c r="B24028" t="str">
        <f t="shared" si="750"/>
        <v>-</v>
      </c>
      <c r="C24028" s="3">
        <f t="shared" si="751"/>
        <v>464112168004</v>
      </c>
    </row>
    <row r="24029" spans="1:3" x14ac:dyDescent="0.35">
      <c r="A24029" s="3">
        <v>464112238001</v>
      </c>
      <c r="B24029" t="str">
        <f t="shared" si="750"/>
        <v>-</v>
      </c>
      <c r="C24029" s="3">
        <f t="shared" si="751"/>
        <v>464112238001</v>
      </c>
    </row>
    <row r="24030" spans="1:3" x14ac:dyDescent="0.35">
      <c r="A24030" s="3">
        <v>464112238002</v>
      </c>
      <c r="B24030" t="str">
        <f t="shared" si="750"/>
        <v>-</v>
      </c>
      <c r="C24030" s="3">
        <f t="shared" si="751"/>
        <v>464112238002</v>
      </c>
    </row>
    <row r="24031" spans="1:3" x14ac:dyDescent="0.35">
      <c r="A24031" s="3">
        <v>464112197003</v>
      </c>
      <c r="B24031" t="str">
        <f t="shared" si="750"/>
        <v>-</v>
      </c>
      <c r="C24031" s="3">
        <f t="shared" si="751"/>
        <v>464112197003</v>
      </c>
    </row>
    <row r="24032" spans="1:3" x14ac:dyDescent="0.35">
      <c r="A24032" s="3">
        <v>464112130004</v>
      </c>
      <c r="B24032" t="str">
        <f t="shared" si="750"/>
        <v>-</v>
      </c>
      <c r="C24032" s="3">
        <f t="shared" si="751"/>
        <v>464112130004</v>
      </c>
    </row>
    <row r="24033" spans="1:3" x14ac:dyDescent="0.35">
      <c r="A24033" s="3">
        <v>464112133004</v>
      </c>
      <c r="B24033" t="str">
        <f t="shared" si="750"/>
        <v>-</v>
      </c>
      <c r="C24033" s="3">
        <f t="shared" si="751"/>
        <v>464112133004</v>
      </c>
    </row>
    <row r="24034" spans="1:3" x14ac:dyDescent="0.35">
      <c r="A24034" s="3">
        <v>464112179003</v>
      </c>
      <c r="B24034" t="str">
        <f t="shared" si="750"/>
        <v>-</v>
      </c>
      <c r="C24034" s="3">
        <f t="shared" si="751"/>
        <v>464112179003</v>
      </c>
    </row>
    <row r="24035" spans="1:3" x14ac:dyDescent="0.35">
      <c r="A24035" s="3">
        <v>464112205003</v>
      </c>
      <c r="B24035" t="str">
        <f t="shared" si="750"/>
        <v>-</v>
      </c>
      <c r="C24035" s="3">
        <f t="shared" si="751"/>
        <v>464112205003</v>
      </c>
    </row>
    <row r="24036" spans="1:3" x14ac:dyDescent="0.35">
      <c r="A24036" s="3">
        <v>464112254001</v>
      </c>
      <c r="B24036" t="str">
        <f t="shared" si="750"/>
        <v>-</v>
      </c>
      <c r="C24036" s="3">
        <f t="shared" si="751"/>
        <v>464112254001</v>
      </c>
    </row>
    <row r="24037" spans="1:3" x14ac:dyDescent="0.35">
      <c r="A24037" s="3">
        <v>464112217002</v>
      </c>
      <c r="B24037" t="str">
        <f t="shared" si="750"/>
        <v>-</v>
      </c>
      <c r="C24037" s="3">
        <f t="shared" si="751"/>
        <v>464112217002</v>
      </c>
    </row>
    <row r="24038" spans="1:3" x14ac:dyDescent="0.35">
      <c r="A24038" s="3">
        <v>464112261001</v>
      </c>
      <c r="B24038" t="str">
        <f t="shared" si="750"/>
        <v>-</v>
      </c>
      <c r="C24038" s="3">
        <f t="shared" si="751"/>
        <v>464112261001</v>
      </c>
    </row>
    <row r="24039" spans="1:3" x14ac:dyDescent="0.35">
      <c r="A24039" s="3">
        <v>464112254002</v>
      </c>
      <c r="B24039" t="str">
        <f t="shared" si="750"/>
        <v>-</v>
      </c>
      <c r="C24039" s="3">
        <f t="shared" si="751"/>
        <v>464112254002</v>
      </c>
    </row>
    <row r="24040" spans="1:3" x14ac:dyDescent="0.35">
      <c r="A24040" s="3">
        <v>464112261002</v>
      </c>
      <c r="B24040" t="str">
        <f t="shared" si="750"/>
        <v>-</v>
      </c>
      <c r="C24040" s="3">
        <f t="shared" si="751"/>
        <v>464112261002</v>
      </c>
    </row>
    <row r="24041" spans="1:3" x14ac:dyDescent="0.35">
      <c r="A24041" s="3">
        <v>464112268001</v>
      </c>
      <c r="B24041" t="str">
        <f t="shared" si="750"/>
        <v>-</v>
      </c>
      <c r="C24041" s="3">
        <f t="shared" si="751"/>
        <v>464112268001</v>
      </c>
    </row>
    <row r="24042" spans="1:3" x14ac:dyDescent="0.35">
      <c r="A24042" s="3">
        <v>464112268002</v>
      </c>
      <c r="B24042" t="str">
        <f t="shared" si="750"/>
        <v>-</v>
      </c>
      <c r="C24042" s="3">
        <f t="shared" si="751"/>
        <v>464112268002</v>
      </c>
    </row>
    <row r="24043" spans="1:3" x14ac:dyDescent="0.35">
      <c r="A24043" s="3">
        <v>464112271001</v>
      </c>
      <c r="B24043" t="str">
        <f t="shared" si="750"/>
        <v>-</v>
      </c>
      <c r="C24043" s="3">
        <f t="shared" si="751"/>
        <v>464112271001</v>
      </c>
    </row>
    <row r="24044" spans="1:3" x14ac:dyDescent="0.35">
      <c r="A24044" s="3">
        <v>464112217003</v>
      </c>
      <c r="B24044" t="str">
        <f t="shared" si="750"/>
        <v>-</v>
      </c>
      <c r="C24044" s="3">
        <f t="shared" si="751"/>
        <v>464112217003</v>
      </c>
    </row>
    <row r="24045" spans="1:3" x14ac:dyDescent="0.35">
      <c r="A24045" s="3">
        <v>464112271002</v>
      </c>
      <c r="B24045" t="str">
        <f t="shared" si="750"/>
        <v>-</v>
      </c>
      <c r="C24045" s="3">
        <f t="shared" si="751"/>
        <v>464112271002</v>
      </c>
    </row>
    <row r="24046" spans="1:3" x14ac:dyDescent="0.35">
      <c r="A24046" s="3">
        <v>464112179004</v>
      </c>
      <c r="B24046" t="str">
        <f t="shared" si="750"/>
        <v>-</v>
      </c>
      <c r="C24046" s="3">
        <f t="shared" si="751"/>
        <v>464112179004</v>
      </c>
    </row>
    <row r="24047" spans="1:3" x14ac:dyDescent="0.35">
      <c r="A24047" s="3">
        <v>464112280001</v>
      </c>
      <c r="B24047" t="str">
        <f t="shared" si="750"/>
        <v>-</v>
      </c>
      <c r="C24047" s="3">
        <f t="shared" si="751"/>
        <v>464112280001</v>
      </c>
    </row>
    <row r="24048" spans="1:3" x14ac:dyDescent="0.35">
      <c r="A24048" s="3">
        <v>464112280002</v>
      </c>
      <c r="B24048" t="str">
        <f t="shared" si="750"/>
        <v>-</v>
      </c>
      <c r="C24048" s="3">
        <f t="shared" si="751"/>
        <v>464112280002</v>
      </c>
    </row>
    <row r="24049" spans="1:3" x14ac:dyDescent="0.35">
      <c r="A24049" s="3">
        <v>464112254003</v>
      </c>
      <c r="B24049" t="str">
        <f t="shared" si="750"/>
        <v>-</v>
      </c>
      <c r="C24049" s="3">
        <f t="shared" si="751"/>
        <v>464112254003</v>
      </c>
    </row>
    <row r="24050" spans="1:3" x14ac:dyDescent="0.35">
      <c r="A24050" s="3">
        <v>464112292001</v>
      </c>
      <c r="B24050" t="str">
        <f t="shared" si="750"/>
        <v>-</v>
      </c>
      <c r="C24050" s="3">
        <f t="shared" si="751"/>
        <v>464112292001</v>
      </c>
    </row>
    <row r="24051" spans="1:3" x14ac:dyDescent="0.35">
      <c r="A24051" s="3">
        <v>464112294001</v>
      </c>
      <c r="B24051" t="str">
        <f t="shared" si="750"/>
        <v>-</v>
      </c>
      <c r="C24051" s="3">
        <f t="shared" si="751"/>
        <v>464112294001</v>
      </c>
    </row>
    <row r="24052" spans="1:3" x14ac:dyDescent="0.35">
      <c r="A24052" s="3">
        <v>464112238003</v>
      </c>
      <c r="B24052" t="str">
        <f t="shared" si="750"/>
        <v>-</v>
      </c>
      <c r="C24052" s="3">
        <f t="shared" si="751"/>
        <v>464112238003</v>
      </c>
    </row>
    <row r="24053" spans="1:3" x14ac:dyDescent="0.35">
      <c r="A24053" s="3">
        <v>464112197004</v>
      </c>
      <c r="B24053" t="str">
        <f t="shared" si="750"/>
        <v>-</v>
      </c>
      <c r="C24053" s="3">
        <f t="shared" si="751"/>
        <v>464112197004</v>
      </c>
    </row>
    <row r="24054" spans="1:3" x14ac:dyDescent="0.35">
      <c r="A24054" s="3">
        <v>464112303001</v>
      </c>
      <c r="B24054" t="str">
        <f t="shared" si="750"/>
        <v>-</v>
      </c>
      <c r="C24054" s="3">
        <f t="shared" si="751"/>
        <v>464112303001</v>
      </c>
    </row>
    <row r="24055" spans="1:3" x14ac:dyDescent="0.35">
      <c r="A24055" s="3">
        <v>464112292002</v>
      </c>
      <c r="B24055" t="str">
        <f t="shared" si="750"/>
        <v>-</v>
      </c>
      <c r="C24055" s="3">
        <f t="shared" si="751"/>
        <v>464112292002</v>
      </c>
    </row>
    <row r="24056" spans="1:3" x14ac:dyDescent="0.35">
      <c r="A24056" s="3">
        <v>464112313001</v>
      </c>
      <c r="B24056" t="str">
        <f t="shared" si="750"/>
        <v>-</v>
      </c>
      <c r="C24056" s="3">
        <f t="shared" si="751"/>
        <v>464112313001</v>
      </c>
    </row>
    <row r="24057" spans="1:3" x14ac:dyDescent="0.35">
      <c r="A24057" s="3">
        <v>464112303002</v>
      </c>
      <c r="B24057" t="str">
        <f t="shared" si="750"/>
        <v>-</v>
      </c>
      <c r="C24057" s="3">
        <f t="shared" si="751"/>
        <v>464112303002</v>
      </c>
    </row>
    <row r="24058" spans="1:3" x14ac:dyDescent="0.35">
      <c r="A24058" s="3">
        <v>464112205004</v>
      </c>
      <c r="B24058" t="str">
        <f t="shared" si="750"/>
        <v>-</v>
      </c>
      <c r="C24058" s="3">
        <f t="shared" si="751"/>
        <v>464112205004</v>
      </c>
    </row>
    <row r="24059" spans="1:3" x14ac:dyDescent="0.35">
      <c r="A24059" s="3">
        <v>464112321001</v>
      </c>
      <c r="B24059" t="str">
        <f t="shared" si="750"/>
        <v>-</v>
      </c>
      <c r="C24059" s="3">
        <f t="shared" si="751"/>
        <v>464112321001</v>
      </c>
    </row>
    <row r="24060" spans="1:3" x14ac:dyDescent="0.35">
      <c r="A24060" s="3">
        <v>464112313002</v>
      </c>
      <c r="B24060" t="str">
        <f t="shared" si="750"/>
        <v>-</v>
      </c>
      <c r="C24060" s="3">
        <f t="shared" si="751"/>
        <v>464112313002</v>
      </c>
    </row>
    <row r="24061" spans="1:3" x14ac:dyDescent="0.35">
      <c r="A24061" s="3">
        <v>464112327001</v>
      </c>
      <c r="B24061" t="str">
        <f t="shared" si="750"/>
        <v>-</v>
      </c>
      <c r="C24061" s="3">
        <f t="shared" si="751"/>
        <v>464112327001</v>
      </c>
    </row>
    <row r="24062" spans="1:3" x14ac:dyDescent="0.35">
      <c r="A24062" s="3">
        <v>464112321002</v>
      </c>
      <c r="B24062" t="str">
        <f t="shared" si="750"/>
        <v>-</v>
      </c>
      <c r="C24062" s="3">
        <f t="shared" si="751"/>
        <v>464112321002</v>
      </c>
    </row>
    <row r="24063" spans="1:3" x14ac:dyDescent="0.35">
      <c r="A24063" s="3">
        <v>464112217004</v>
      </c>
      <c r="B24063" t="str">
        <f t="shared" si="750"/>
        <v>-</v>
      </c>
      <c r="C24063" s="3">
        <f t="shared" si="751"/>
        <v>464112217004</v>
      </c>
    </row>
    <row r="24064" spans="1:3" x14ac:dyDescent="0.35">
      <c r="A24064" s="3">
        <v>464112327002</v>
      </c>
      <c r="B24064" t="str">
        <f t="shared" si="750"/>
        <v>-</v>
      </c>
      <c r="C24064" s="3">
        <f t="shared" si="751"/>
        <v>464112327002</v>
      </c>
    </row>
    <row r="24065" spans="1:3" x14ac:dyDescent="0.35">
      <c r="A24065" s="3">
        <v>464112342001</v>
      </c>
      <c r="B24065" t="str">
        <f t="shared" si="750"/>
        <v>-</v>
      </c>
      <c r="C24065" s="3">
        <f t="shared" si="751"/>
        <v>464112342001</v>
      </c>
    </row>
    <row r="24066" spans="1:3" x14ac:dyDescent="0.35">
      <c r="A24066" s="3">
        <v>464112280003</v>
      </c>
      <c r="B24066" t="str">
        <f t="shared" si="750"/>
        <v>-</v>
      </c>
      <c r="C24066" s="3">
        <f t="shared" si="751"/>
        <v>464112280003</v>
      </c>
    </row>
    <row r="24067" spans="1:3" x14ac:dyDescent="0.35">
      <c r="A24067" s="3">
        <v>464112261003</v>
      </c>
      <c r="B24067" t="str">
        <f t="shared" ref="B24067:B24130" si="752">IF(ISTEXT(A24067),A24067,"-")</f>
        <v>-</v>
      </c>
      <c r="C24067" s="3">
        <f t="shared" ref="C24067:C24130" si="753">IF(ISTEXT(A24067),"-",A24067)</f>
        <v>464112261003</v>
      </c>
    </row>
    <row r="24068" spans="1:3" x14ac:dyDescent="0.35">
      <c r="A24068" s="3">
        <v>464112342002</v>
      </c>
      <c r="B24068" t="str">
        <f t="shared" si="752"/>
        <v>-</v>
      </c>
      <c r="C24068" s="3">
        <f t="shared" si="753"/>
        <v>464112342002</v>
      </c>
    </row>
    <row r="24069" spans="1:3" x14ac:dyDescent="0.35">
      <c r="A24069" s="3">
        <v>464112294002</v>
      </c>
      <c r="B24069" t="str">
        <f t="shared" si="752"/>
        <v>-</v>
      </c>
      <c r="C24069" s="3">
        <f t="shared" si="753"/>
        <v>464112294002</v>
      </c>
    </row>
    <row r="24070" spans="1:3" x14ac:dyDescent="0.35">
      <c r="A24070" s="3">
        <v>464112268003</v>
      </c>
      <c r="B24070" t="str">
        <f t="shared" si="752"/>
        <v>-</v>
      </c>
      <c r="C24070" s="3">
        <f t="shared" si="753"/>
        <v>464112268003</v>
      </c>
    </row>
    <row r="24071" spans="1:3" x14ac:dyDescent="0.35">
      <c r="A24071" s="3">
        <v>464112238004</v>
      </c>
      <c r="B24071" t="str">
        <f t="shared" si="752"/>
        <v>-</v>
      </c>
      <c r="C24071" s="3">
        <f t="shared" si="753"/>
        <v>464112238004</v>
      </c>
    </row>
    <row r="24072" spans="1:3" x14ac:dyDescent="0.35">
      <c r="A24072" s="3">
        <v>464112363001</v>
      </c>
      <c r="B24072" t="str">
        <f t="shared" si="752"/>
        <v>-</v>
      </c>
      <c r="C24072" s="3">
        <f t="shared" si="753"/>
        <v>464112363001</v>
      </c>
    </row>
    <row r="24073" spans="1:3" x14ac:dyDescent="0.35">
      <c r="A24073" s="3">
        <v>464112292003</v>
      </c>
      <c r="B24073" t="str">
        <f t="shared" si="752"/>
        <v>-</v>
      </c>
      <c r="C24073" s="3">
        <f t="shared" si="753"/>
        <v>464112292003</v>
      </c>
    </row>
    <row r="24074" spans="1:3" x14ac:dyDescent="0.35">
      <c r="A24074" s="3">
        <v>464112368001</v>
      </c>
      <c r="B24074" t="str">
        <f t="shared" si="752"/>
        <v>-</v>
      </c>
      <c r="C24074" s="3">
        <f t="shared" si="753"/>
        <v>464112368001</v>
      </c>
    </row>
    <row r="24075" spans="1:3" x14ac:dyDescent="0.35">
      <c r="A24075" s="3">
        <v>464112271003</v>
      </c>
      <c r="B24075" t="str">
        <f t="shared" si="752"/>
        <v>-</v>
      </c>
      <c r="C24075" s="3">
        <f t="shared" si="753"/>
        <v>464112271003</v>
      </c>
    </row>
    <row r="24076" spans="1:3" x14ac:dyDescent="0.35">
      <c r="A24076" s="3">
        <v>464112368002</v>
      </c>
      <c r="B24076" t="str">
        <f t="shared" si="752"/>
        <v>-</v>
      </c>
      <c r="C24076" s="3">
        <f t="shared" si="753"/>
        <v>464112368002</v>
      </c>
    </row>
    <row r="24077" spans="1:3" x14ac:dyDescent="0.35">
      <c r="A24077" s="3">
        <v>464112313003</v>
      </c>
      <c r="B24077" t="str">
        <f t="shared" si="752"/>
        <v>-</v>
      </c>
      <c r="C24077" s="3">
        <f t="shared" si="753"/>
        <v>464112313003</v>
      </c>
    </row>
    <row r="24078" spans="1:3" x14ac:dyDescent="0.35">
      <c r="A24078" s="3">
        <v>464112321003</v>
      </c>
      <c r="B24078" t="str">
        <f t="shared" si="752"/>
        <v>-</v>
      </c>
      <c r="C24078" s="3">
        <f t="shared" si="753"/>
        <v>464112321003</v>
      </c>
    </row>
    <row r="24079" spans="1:3" x14ac:dyDescent="0.35">
      <c r="A24079" s="3">
        <v>464112280004</v>
      </c>
      <c r="B24079" t="str">
        <f t="shared" si="752"/>
        <v>-</v>
      </c>
      <c r="C24079" s="3">
        <f t="shared" si="753"/>
        <v>464112280004</v>
      </c>
    </row>
    <row r="24080" spans="1:3" x14ac:dyDescent="0.35">
      <c r="A24080" s="3">
        <v>464112254004</v>
      </c>
      <c r="B24080" t="str">
        <f t="shared" si="752"/>
        <v>-</v>
      </c>
      <c r="C24080" s="3">
        <f t="shared" si="753"/>
        <v>464112254004</v>
      </c>
    </row>
    <row r="24081" spans="1:3" x14ac:dyDescent="0.35">
      <c r="A24081" s="3">
        <v>464112327003</v>
      </c>
      <c r="B24081" t="str">
        <f t="shared" si="752"/>
        <v>-</v>
      </c>
      <c r="C24081" s="3">
        <f t="shared" si="753"/>
        <v>464112327003</v>
      </c>
    </row>
    <row r="24082" spans="1:3" x14ac:dyDescent="0.35">
      <c r="A24082" s="3">
        <v>464112294003</v>
      </c>
      <c r="B24082" t="str">
        <f t="shared" si="752"/>
        <v>-</v>
      </c>
      <c r="C24082" s="3">
        <f t="shared" si="753"/>
        <v>464112294003</v>
      </c>
    </row>
    <row r="24083" spans="1:3" x14ac:dyDescent="0.35">
      <c r="A24083" s="3">
        <v>464112261004</v>
      </c>
      <c r="B24083" t="str">
        <f t="shared" si="752"/>
        <v>-</v>
      </c>
      <c r="C24083" s="3">
        <f t="shared" si="753"/>
        <v>464112261004</v>
      </c>
    </row>
    <row r="24084" spans="1:3" x14ac:dyDescent="0.35">
      <c r="A24084" s="3">
        <v>464112292004</v>
      </c>
      <c r="B24084" t="str">
        <f t="shared" si="752"/>
        <v>-</v>
      </c>
      <c r="C24084" s="3">
        <f t="shared" si="753"/>
        <v>464112292004</v>
      </c>
    </row>
    <row r="24085" spans="1:3" x14ac:dyDescent="0.35">
      <c r="A24085" s="3">
        <v>464112268004</v>
      </c>
      <c r="B24085" t="str">
        <f t="shared" si="752"/>
        <v>-</v>
      </c>
      <c r="C24085" s="3">
        <f t="shared" si="753"/>
        <v>464112268004</v>
      </c>
    </row>
    <row r="24086" spans="1:3" x14ac:dyDescent="0.35">
      <c r="A24086" s="3">
        <v>464112303003</v>
      </c>
      <c r="B24086" t="str">
        <f t="shared" si="752"/>
        <v>-</v>
      </c>
      <c r="C24086" s="3">
        <f t="shared" si="753"/>
        <v>464112303003</v>
      </c>
    </row>
    <row r="24087" spans="1:3" x14ac:dyDescent="0.35">
      <c r="A24087" s="3">
        <v>464112363002</v>
      </c>
      <c r="B24087" t="str">
        <f t="shared" si="752"/>
        <v>-</v>
      </c>
      <c r="C24087" s="3">
        <f t="shared" si="753"/>
        <v>464112363002</v>
      </c>
    </row>
    <row r="24088" spans="1:3" x14ac:dyDescent="0.35">
      <c r="A24088" s="3">
        <v>464112313004</v>
      </c>
      <c r="B24088" t="str">
        <f t="shared" si="752"/>
        <v>-</v>
      </c>
      <c r="C24088" s="3">
        <f t="shared" si="753"/>
        <v>464112313004</v>
      </c>
    </row>
    <row r="24089" spans="1:3" x14ac:dyDescent="0.35">
      <c r="A24089" s="3">
        <v>464112368003</v>
      </c>
      <c r="B24089" t="str">
        <f t="shared" si="752"/>
        <v>-</v>
      </c>
      <c r="C24089" s="3">
        <f t="shared" si="753"/>
        <v>464112368003</v>
      </c>
    </row>
    <row r="24090" spans="1:3" x14ac:dyDescent="0.35">
      <c r="A24090" s="3">
        <v>464112271004</v>
      </c>
      <c r="B24090" t="str">
        <f t="shared" si="752"/>
        <v>-</v>
      </c>
      <c r="C24090" s="3">
        <f t="shared" si="753"/>
        <v>464112271004</v>
      </c>
    </row>
    <row r="24091" spans="1:3" x14ac:dyDescent="0.35">
      <c r="A24091" s="3">
        <v>464112327004</v>
      </c>
      <c r="B24091" t="str">
        <f t="shared" si="752"/>
        <v>-</v>
      </c>
      <c r="C24091" s="3">
        <f t="shared" si="753"/>
        <v>464112327004</v>
      </c>
    </row>
    <row r="24092" spans="1:3" x14ac:dyDescent="0.35">
      <c r="A24092" s="3">
        <v>464112342003</v>
      </c>
      <c r="B24092" t="str">
        <f t="shared" si="752"/>
        <v>-</v>
      </c>
      <c r="C24092" s="3">
        <f t="shared" si="753"/>
        <v>464112342003</v>
      </c>
    </row>
    <row r="24093" spans="1:3" x14ac:dyDescent="0.35">
      <c r="A24093" s="3">
        <v>464112294004</v>
      </c>
      <c r="B24093" t="str">
        <f t="shared" si="752"/>
        <v>-</v>
      </c>
      <c r="C24093" s="3">
        <f t="shared" si="753"/>
        <v>464112294004</v>
      </c>
    </row>
    <row r="24094" spans="1:3" x14ac:dyDescent="0.35">
      <c r="A24094" s="3">
        <v>464112363003</v>
      </c>
      <c r="B24094" t="str">
        <f t="shared" si="752"/>
        <v>-</v>
      </c>
      <c r="C24094" s="3">
        <f t="shared" si="753"/>
        <v>464112363003</v>
      </c>
    </row>
    <row r="24095" spans="1:3" x14ac:dyDescent="0.35">
      <c r="A24095" s="3">
        <v>464112303004</v>
      </c>
      <c r="B24095" t="str">
        <f t="shared" si="752"/>
        <v>-</v>
      </c>
      <c r="C24095" s="3">
        <f t="shared" si="753"/>
        <v>464112303004</v>
      </c>
    </row>
    <row r="24096" spans="1:3" x14ac:dyDescent="0.35">
      <c r="A24096" s="3">
        <v>464112321004</v>
      </c>
      <c r="B24096" t="str">
        <f t="shared" si="752"/>
        <v>-</v>
      </c>
      <c r="C24096" s="3">
        <f t="shared" si="753"/>
        <v>464112321004</v>
      </c>
    </row>
    <row r="24097" spans="1:3" x14ac:dyDescent="0.35">
      <c r="A24097" s="3">
        <v>464112342004</v>
      </c>
      <c r="B24097" t="str">
        <f t="shared" si="752"/>
        <v>-</v>
      </c>
      <c r="C24097" s="3">
        <f t="shared" si="753"/>
        <v>464112342004</v>
      </c>
    </row>
    <row r="24098" spans="1:3" x14ac:dyDescent="0.35">
      <c r="A24098" s="3">
        <v>464112363004</v>
      </c>
      <c r="B24098" t="str">
        <f t="shared" si="752"/>
        <v>-</v>
      </c>
      <c r="C24098" s="3">
        <f t="shared" si="753"/>
        <v>464112363004</v>
      </c>
    </row>
    <row r="24099" spans="1:3" x14ac:dyDescent="0.35">
      <c r="A24099" s="3">
        <v>464112368004</v>
      </c>
      <c r="B24099" t="str">
        <f t="shared" si="752"/>
        <v>-</v>
      </c>
      <c r="C24099" s="3">
        <f t="shared" si="753"/>
        <v>464112368004</v>
      </c>
    </row>
    <row r="24100" spans="1:3" x14ac:dyDescent="0.35">
      <c r="A24100" s="3">
        <v>464112503001</v>
      </c>
      <c r="B24100" t="str">
        <f t="shared" si="752"/>
        <v>-</v>
      </c>
      <c r="C24100" s="3">
        <f t="shared" si="753"/>
        <v>464112503001</v>
      </c>
    </row>
    <row r="24101" spans="1:3" x14ac:dyDescent="0.35">
      <c r="A24101" s="3">
        <v>464112503002</v>
      </c>
      <c r="B24101" t="str">
        <f t="shared" si="752"/>
        <v>-</v>
      </c>
      <c r="C24101" s="3">
        <f t="shared" si="753"/>
        <v>464112503002</v>
      </c>
    </row>
    <row r="24102" spans="1:3" x14ac:dyDescent="0.35">
      <c r="A24102" s="3">
        <v>464112503003</v>
      </c>
      <c r="B24102" t="str">
        <f t="shared" si="752"/>
        <v>-</v>
      </c>
      <c r="C24102" s="3">
        <f t="shared" si="753"/>
        <v>464112503003</v>
      </c>
    </row>
    <row r="24103" spans="1:3" x14ac:dyDescent="0.35">
      <c r="A24103" s="3">
        <v>464112503004</v>
      </c>
      <c r="B24103" t="str">
        <f t="shared" si="752"/>
        <v>-</v>
      </c>
      <c r="C24103" s="3">
        <f t="shared" si="753"/>
        <v>464112503004</v>
      </c>
    </row>
    <row r="24104" spans="1:3" x14ac:dyDescent="0.35">
      <c r="A24104" s="3">
        <v>464114734001</v>
      </c>
      <c r="B24104" t="str">
        <f t="shared" si="752"/>
        <v>-</v>
      </c>
      <c r="C24104" s="3">
        <f t="shared" si="753"/>
        <v>464114734001</v>
      </c>
    </row>
    <row r="24105" spans="1:3" x14ac:dyDescent="0.35">
      <c r="A24105" s="3">
        <v>464114734002</v>
      </c>
      <c r="B24105" t="str">
        <f t="shared" si="752"/>
        <v>-</v>
      </c>
      <c r="C24105" s="3">
        <f t="shared" si="753"/>
        <v>464114734002</v>
      </c>
    </row>
    <row r="24106" spans="1:3" x14ac:dyDescent="0.35">
      <c r="A24106" s="3">
        <v>464114741001</v>
      </c>
      <c r="B24106" t="str">
        <f t="shared" si="752"/>
        <v>-</v>
      </c>
      <c r="C24106" s="3">
        <f t="shared" si="753"/>
        <v>464114741001</v>
      </c>
    </row>
    <row r="24107" spans="1:3" x14ac:dyDescent="0.35">
      <c r="A24107" s="3">
        <v>464114779001</v>
      </c>
      <c r="B24107" t="str">
        <f t="shared" si="752"/>
        <v>-</v>
      </c>
      <c r="C24107" s="3">
        <f t="shared" si="753"/>
        <v>464114779001</v>
      </c>
    </row>
    <row r="24108" spans="1:3" x14ac:dyDescent="0.35">
      <c r="A24108" s="3">
        <v>464114779002</v>
      </c>
      <c r="B24108" t="str">
        <f t="shared" si="752"/>
        <v>-</v>
      </c>
      <c r="C24108" s="3">
        <f t="shared" si="753"/>
        <v>464114779002</v>
      </c>
    </row>
    <row r="24109" spans="1:3" x14ac:dyDescent="0.35">
      <c r="A24109" s="3">
        <v>464114798001</v>
      </c>
      <c r="B24109" t="str">
        <f t="shared" si="752"/>
        <v>-</v>
      </c>
      <c r="C24109" s="3">
        <f t="shared" si="753"/>
        <v>464114798001</v>
      </c>
    </row>
    <row r="24110" spans="1:3" x14ac:dyDescent="0.35">
      <c r="A24110" s="3">
        <v>464114734003</v>
      </c>
      <c r="B24110" t="str">
        <f t="shared" si="752"/>
        <v>-</v>
      </c>
      <c r="C24110" s="3">
        <f t="shared" si="753"/>
        <v>464114734003</v>
      </c>
    </row>
    <row r="24111" spans="1:3" x14ac:dyDescent="0.35">
      <c r="A24111" s="3">
        <v>464114798002</v>
      </c>
      <c r="B24111" t="str">
        <f t="shared" si="752"/>
        <v>-</v>
      </c>
      <c r="C24111" s="3">
        <f t="shared" si="753"/>
        <v>464114798002</v>
      </c>
    </row>
    <row r="24112" spans="1:3" x14ac:dyDescent="0.35">
      <c r="A24112" s="3">
        <v>464114741002</v>
      </c>
      <c r="B24112" t="str">
        <f t="shared" si="752"/>
        <v>-</v>
      </c>
      <c r="C24112" s="3">
        <f t="shared" si="753"/>
        <v>464114741002</v>
      </c>
    </row>
    <row r="24113" spans="1:3" x14ac:dyDescent="0.35">
      <c r="A24113" s="3">
        <v>464114805001</v>
      </c>
      <c r="B24113" t="str">
        <f t="shared" si="752"/>
        <v>-</v>
      </c>
      <c r="C24113" s="3">
        <f t="shared" si="753"/>
        <v>464114805001</v>
      </c>
    </row>
    <row r="24114" spans="1:3" x14ac:dyDescent="0.35">
      <c r="A24114" s="3">
        <v>464114807001</v>
      </c>
      <c r="B24114" t="str">
        <f t="shared" si="752"/>
        <v>-</v>
      </c>
      <c r="C24114" s="3">
        <f t="shared" si="753"/>
        <v>464114807001</v>
      </c>
    </row>
    <row r="24115" spans="1:3" x14ac:dyDescent="0.35">
      <c r="A24115" s="3">
        <v>464114811001</v>
      </c>
      <c r="B24115" t="str">
        <f t="shared" si="752"/>
        <v>-</v>
      </c>
      <c r="C24115" s="3">
        <f t="shared" si="753"/>
        <v>464114811001</v>
      </c>
    </row>
    <row r="24116" spans="1:3" x14ac:dyDescent="0.35">
      <c r="A24116" s="3">
        <v>464114811002</v>
      </c>
      <c r="B24116" t="str">
        <f t="shared" si="752"/>
        <v>-</v>
      </c>
      <c r="C24116" s="3">
        <f t="shared" si="753"/>
        <v>464114811002</v>
      </c>
    </row>
    <row r="24117" spans="1:3" x14ac:dyDescent="0.35">
      <c r="A24117" s="3">
        <v>464114846001</v>
      </c>
      <c r="B24117" t="str">
        <f t="shared" si="752"/>
        <v>-</v>
      </c>
      <c r="C24117" s="3">
        <f t="shared" si="753"/>
        <v>464114846001</v>
      </c>
    </row>
    <row r="24118" spans="1:3" x14ac:dyDescent="0.35">
      <c r="A24118" s="3">
        <v>464114852001</v>
      </c>
      <c r="B24118" t="str">
        <f t="shared" si="752"/>
        <v>-</v>
      </c>
      <c r="C24118" s="3">
        <f t="shared" si="753"/>
        <v>464114852001</v>
      </c>
    </row>
    <row r="24119" spans="1:3" x14ac:dyDescent="0.35">
      <c r="A24119" s="3">
        <v>464114852002</v>
      </c>
      <c r="B24119" t="str">
        <f t="shared" si="752"/>
        <v>-</v>
      </c>
      <c r="C24119" s="3">
        <f t="shared" si="753"/>
        <v>464114852002</v>
      </c>
    </row>
    <row r="24120" spans="1:3" x14ac:dyDescent="0.35">
      <c r="A24120" s="3">
        <v>464114866001</v>
      </c>
      <c r="B24120" t="str">
        <f t="shared" si="752"/>
        <v>-</v>
      </c>
      <c r="C24120" s="3">
        <f t="shared" si="753"/>
        <v>464114866001</v>
      </c>
    </row>
    <row r="24121" spans="1:3" x14ac:dyDescent="0.35">
      <c r="A24121" s="3">
        <v>464114881001</v>
      </c>
      <c r="B24121" t="str">
        <f t="shared" si="752"/>
        <v>-</v>
      </c>
      <c r="C24121" s="3">
        <f t="shared" si="753"/>
        <v>464114881001</v>
      </c>
    </row>
    <row r="24122" spans="1:3" x14ac:dyDescent="0.35">
      <c r="A24122" s="3">
        <v>464114798003</v>
      </c>
      <c r="B24122" t="str">
        <f t="shared" si="752"/>
        <v>-</v>
      </c>
      <c r="C24122" s="3">
        <f t="shared" si="753"/>
        <v>464114798003</v>
      </c>
    </row>
    <row r="24123" spans="1:3" x14ac:dyDescent="0.35">
      <c r="A24123" s="3">
        <v>464114881002</v>
      </c>
      <c r="B24123" t="str">
        <f t="shared" si="752"/>
        <v>-</v>
      </c>
      <c r="C24123" s="3">
        <f t="shared" si="753"/>
        <v>464114881002</v>
      </c>
    </row>
    <row r="24124" spans="1:3" x14ac:dyDescent="0.35">
      <c r="A24124" s="3">
        <v>464114805002</v>
      </c>
      <c r="B24124" t="str">
        <f t="shared" si="752"/>
        <v>-</v>
      </c>
      <c r="C24124" s="3">
        <f t="shared" si="753"/>
        <v>464114805002</v>
      </c>
    </row>
    <row r="24125" spans="1:3" x14ac:dyDescent="0.35">
      <c r="A24125" s="3">
        <v>464114741003</v>
      </c>
      <c r="B24125" t="str">
        <f t="shared" si="752"/>
        <v>-</v>
      </c>
      <c r="C24125" s="3">
        <f t="shared" si="753"/>
        <v>464114741003</v>
      </c>
    </row>
    <row r="24126" spans="1:3" x14ac:dyDescent="0.35">
      <c r="A24126" s="3">
        <v>464114807002</v>
      </c>
      <c r="B24126" t="str">
        <f t="shared" si="752"/>
        <v>-</v>
      </c>
      <c r="C24126" s="3">
        <f t="shared" si="753"/>
        <v>464114807002</v>
      </c>
    </row>
    <row r="24127" spans="1:3" x14ac:dyDescent="0.35">
      <c r="A24127" s="3">
        <v>464114811003</v>
      </c>
      <c r="B24127" t="str">
        <f t="shared" si="752"/>
        <v>-</v>
      </c>
      <c r="C24127" s="3">
        <f t="shared" si="753"/>
        <v>464114811003</v>
      </c>
    </row>
    <row r="24128" spans="1:3" x14ac:dyDescent="0.35">
      <c r="A24128" s="3">
        <v>464114935001</v>
      </c>
      <c r="B24128" t="str">
        <f t="shared" si="752"/>
        <v>-</v>
      </c>
      <c r="C24128" s="3">
        <f t="shared" si="753"/>
        <v>464114935001</v>
      </c>
    </row>
    <row r="24129" spans="1:3" x14ac:dyDescent="0.35">
      <c r="A24129" s="3">
        <v>464114935002</v>
      </c>
      <c r="B24129" t="str">
        <f t="shared" si="752"/>
        <v>-</v>
      </c>
      <c r="C24129" s="3">
        <f t="shared" si="753"/>
        <v>464114935002</v>
      </c>
    </row>
    <row r="24130" spans="1:3" x14ac:dyDescent="0.35">
      <c r="A24130" s="3">
        <v>464114846002</v>
      </c>
      <c r="B24130" t="str">
        <f t="shared" si="752"/>
        <v>-</v>
      </c>
      <c r="C24130" s="3">
        <f t="shared" si="753"/>
        <v>464114846002</v>
      </c>
    </row>
    <row r="24131" spans="1:3" x14ac:dyDescent="0.35">
      <c r="A24131" s="3">
        <v>464114852003</v>
      </c>
      <c r="B24131" t="str">
        <f t="shared" ref="B24131:B24194" si="754">IF(ISTEXT(A24131),A24131,"-")</f>
        <v>-</v>
      </c>
      <c r="C24131" s="3">
        <f t="shared" ref="C24131:C24194" si="755">IF(ISTEXT(A24131),"-",A24131)</f>
        <v>464114852003</v>
      </c>
    </row>
    <row r="24132" spans="1:3" x14ac:dyDescent="0.35">
      <c r="A24132" s="3">
        <v>464114980001</v>
      </c>
      <c r="B24132" t="str">
        <f t="shared" si="754"/>
        <v>-</v>
      </c>
      <c r="C24132" s="3">
        <f t="shared" si="755"/>
        <v>464114980001</v>
      </c>
    </row>
    <row r="24133" spans="1:3" x14ac:dyDescent="0.35">
      <c r="A24133" s="3">
        <v>464114866002</v>
      </c>
      <c r="B24133" t="str">
        <f t="shared" si="754"/>
        <v>-</v>
      </c>
      <c r="C24133" s="3">
        <f t="shared" si="755"/>
        <v>464114866002</v>
      </c>
    </row>
    <row r="24134" spans="1:3" x14ac:dyDescent="0.35">
      <c r="A24134" s="3">
        <v>464114779003</v>
      </c>
      <c r="B24134" t="str">
        <f t="shared" si="754"/>
        <v>-</v>
      </c>
      <c r="C24134" s="3">
        <f t="shared" si="755"/>
        <v>464114779003</v>
      </c>
    </row>
    <row r="24135" spans="1:3" x14ac:dyDescent="0.35">
      <c r="A24135" s="3">
        <v>464114734004</v>
      </c>
      <c r="B24135" t="str">
        <f t="shared" si="754"/>
        <v>-</v>
      </c>
      <c r="C24135" s="3">
        <f t="shared" si="755"/>
        <v>464114734004</v>
      </c>
    </row>
    <row r="24136" spans="1:3" x14ac:dyDescent="0.35">
      <c r="A24136" s="3">
        <v>464114798004</v>
      </c>
      <c r="B24136" t="str">
        <f t="shared" si="754"/>
        <v>-</v>
      </c>
      <c r="C24136" s="3">
        <f t="shared" si="755"/>
        <v>464114798004</v>
      </c>
    </row>
    <row r="24137" spans="1:3" x14ac:dyDescent="0.35">
      <c r="A24137" s="3">
        <v>464114741004</v>
      </c>
      <c r="B24137" t="str">
        <f t="shared" si="754"/>
        <v>-</v>
      </c>
      <c r="C24137" s="3">
        <f t="shared" si="755"/>
        <v>464114741004</v>
      </c>
    </row>
    <row r="24138" spans="1:3" x14ac:dyDescent="0.35">
      <c r="A24138" s="3">
        <v>464115060001</v>
      </c>
      <c r="B24138" t="str">
        <f t="shared" si="754"/>
        <v>-</v>
      </c>
      <c r="C24138" s="3">
        <f t="shared" si="755"/>
        <v>464115060001</v>
      </c>
    </row>
    <row r="24139" spans="1:3" x14ac:dyDescent="0.35">
      <c r="A24139" s="3">
        <v>464114805003</v>
      </c>
      <c r="B24139" t="str">
        <f t="shared" si="754"/>
        <v>-</v>
      </c>
      <c r="C24139" s="3">
        <f t="shared" si="755"/>
        <v>464114805003</v>
      </c>
    </row>
    <row r="24140" spans="1:3" x14ac:dyDescent="0.35">
      <c r="A24140" s="3">
        <v>464114935003</v>
      </c>
      <c r="B24140" t="str">
        <f t="shared" si="754"/>
        <v>-</v>
      </c>
      <c r="C24140" s="3">
        <f t="shared" si="755"/>
        <v>464114935003</v>
      </c>
    </row>
    <row r="24141" spans="1:3" x14ac:dyDescent="0.35">
      <c r="A24141" s="3">
        <v>464114807003</v>
      </c>
      <c r="B24141" t="str">
        <f t="shared" si="754"/>
        <v>-</v>
      </c>
      <c r="C24141" s="3">
        <f t="shared" si="755"/>
        <v>464114807003</v>
      </c>
    </row>
    <row r="24142" spans="1:3" x14ac:dyDescent="0.35">
      <c r="A24142" s="3">
        <v>464115073001</v>
      </c>
      <c r="B24142" t="str">
        <f t="shared" si="754"/>
        <v>-</v>
      </c>
      <c r="C24142" s="3">
        <f t="shared" si="755"/>
        <v>464115073001</v>
      </c>
    </row>
    <row r="24143" spans="1:3" x14ac:dyDescent="0.35">
      <c r="A24143" s="3">
        <v>464115073002</v>
      </c>
      <c r="B24143" t="str">
        <f t="shared" si="754"/>
        <v>-</v>
      </c>
      <c r="C24143" s="3">
        <f t="shared" si="755"/>
        <v>464115073002</v>
      </c>
    </row>
    <row r="24144" spans="1:3" x14ac:dyDescent="0.35">
      <c r="A24144" s="3">
        <v>464114811004</v>
      </c>
      <c r="B24144" t="str">
        <f t="shared" si="754"/>
        <v>-</v>
      </c>
      <c r="C24144" s="3">
        <f t="shared" si="755"/>
        <v>464114811004</v>
      </c>
    </row>
    <row r="24145" spans="1:3" x14ac:dyDescent="0.35">
      <c r="A24145" s="3">
        <v>464115100001</v>
      </c>
      <c r="B24145" t="str">
        <f t="shared" si="754"/>
        <v>-</v>
      </c>
      <c r="C24145" s="3">
        <f t="shared" si="755"/>
        <v>464115100001</v>
      </c>
    </row>
    <row r="24146" spans="1:3" x14ac:dyDescent="0.35">
      <c r="A24146" s="3">
        <v>464114980002</v>
      </c>
      <c r="B24146" t="str">
        <f t="shared" si="754"/>
        <v>-</v>
      </c>
      <c r="C24146" s="3">
        <f t="shared" si="755"/>
        <v>464114980002</v>
      </c>
    </row>
    <row r="24147" spans="1:3" x14ac:dyDescent="0.35">
      <c r="A24147" s="3">
        <v>464115100002</v>
      </c>
      <c r="B24147" t="str">
        <f t="shared" si="754"/>
        <v>-</v>
      </c>
      <c r="C24147" s="3">
        <f t="shared" si="755"/>
        <v>464115100002</v>
      </c>
    </row>
    <row r="24148" spans="1:3" x14ac:dyDescent="0.35">
      <c r="A24148" s="3">
        <v>464114846003</v>
      </c>
      <c r="B24148" t="str">
        <f t="shared" si="754"/>
        <v>-</v>
      </c>
      <c r="C24148" s="3">
        <f t="shared" si="755"/>
        <v>464114846003</v>
      </c>
    </row>
    <row r="24149" spans="1:3" x14ac:dyDescent="0.35">
      <c r="A24149" s="3">
        <v>464115126001</v>
      </c>
      <c r="B24149" t="str">
        <f t="shared" si="754"/>
        <v>-</v>
      </c>
      <c r="C24149" s="3">
        <f t="shared" si="755"/>
        <v>464115126001</v>
      </c>
    </row>
    <row r="24150" spans="1:3" x14ac:dyDescent="0.35">
      <c r="A24150" s="3">
        <v>464115126002</v>
      </c>
      <c r="B24150" t="str">
        <f t="shared" si="754"/>
        <v>-</v>
      </c>
      <c r="C24150" s="3">
        <f t="shared" si="755"/>
        <v>464115126002</v>
      </c>
    </row>
    <row r="24151" spans="1:3" x14ac:dyDescent="0.35">
      <c r="A24151" s="3">
        <v>464114779004</v>
      </c>
      <c r="B24151" t="str">
        <f t="shared" si="754"/>
        <v>-</v>
      </c>
      <c r="C24151" s="3">
        <f t="shared" si="755"/>
        <v>464114779004</v>
      </c>
    </row>
    <row r="24152" spans="1:3" x14ac:dyDescent="0.35">
      <c r="A24152" s="3">
        <v>464114866003</v>
      </c>
      <c r="B24152" t="str">
        <f t="shared" si="754"/>
        <v>-</v>
      </c>
      <c r="C24152" s="3">
        <f t="shared" si="755"/>
        <v>464114866003</v>
      </c>
    </row>
    <row r="24153" spans="1:3" x14ac:dyDescent="0.35">
      <c r="A24153" s="3">
        <v>464115143001</v>
      </c>
      <c r="B24153" t="str">
        <f t="shared" si="754"/>
        <v>-</v>
      </c>
      <c r="C24153" s="3">
        <f t="shared" si="755"/>
        <v>464115143001</v>
      </c>
    </row>
    <row r="24154" spans="1:3" x14ac:dyDescent="0.35">
      <c r="A24154" s="3">
        <v>464114881003</v>
      </c>
      <c r="B24154" t="str">
        <f t="shared" si="754"/>
        <v>-</v>
      </c>
      <c r="C24154" s="3">
        <f t="shared" si="755"/>
        <v>464114881003</v>
      </c>
    </row>
    <row r="24155" spans="1:3" x14ac:dyDescent="0.35">
      <c r="A24155" s="3">
        <v>464115156001</v>
      </c>
      <c r="B24155" t="str">
        <f t="shared" si="754"/>
        <v>-</v>
      </c>
      <c r="C24155" s="3">
        <f t="shared" si="755"/>
        <v>464115156001</v>
      </c>
    </row>
    <row r="24156" spans="1:3" x14ac:dyDescent="0.35">
      <c r="A24156" s="3">
        <v>464115060002</v>
      </c>
      <c r="B24156" t="str">
        <f t="shared" si="754"/>
        <v>-</v>
      </c>
      <c r="C24156" s="3">
        <f t="shared" si="755"/>
        <v>464115060002</v>
      </c>
    </row>
    <row r="24157" spans="1:3" x14ac:dyDescent="0.35">
      <c r="A24157" s="3">
        <v>464115156002</v>
      </c>
      <c r="B24157" t="str">
        <f t="shared" si="754"/>
        <v>-</v>
      </c>
      <c r="C24157" s="3">
        <f t="shared" si="755"/>
        <v>464115156002</v>
      </c>
    </row>
    <row r="24158" spans="1:3" x14ac:dyDescent="0.35">
      <c r="A24158" s="3">
        <v>464115165001</v>
      </c>
      <c r="B24158" t="str">
        <f t="shared" si="754"/>
        <v>-</v>
      </c>
      <c r="C24158" s="3">
        <f t="shared" si="755"/>
        <v>464115165001</v>
      </c>
    </row>
    <row r="24159" spans="1:3" x14ac:dyDescent="0.35">
      <c r="A24159" s="3">
        <v>464114805004</v>
      </c>
      <c r="B24159" t="str">
        <f t="shared" si="754"/>
        <v>-</v>
      </c>
      <c r="C24159" s="3">
        <f t="shared" si="755"/>
        <v>464114805004</v>
      </c>
    </row>
    <row r="24160" spans="1:3" x14ac:dyDescent="0.35">
      <c r="A24160" s="3">
        <v>464115165002</v>
      </c>
      <c r="B24160" t="str">
        <f t="shared" si="754"/>
        <v>-</v>
      </c>
      <c r="C24160" s="3">
        <f t="shared" si="755"/>
        <v>464115165002</v>
      </c>
    </row>
    <row r="24161" spans="1:3" x14ac:dyDescent="0.35">
      <c r="A24161" s="3">
        <v>464114807004</v>
      </c>
      <c r="B24161" t="str">
        <f t="shared" si="754"/>
        <v>-</v>
      </c>
      <c r="C24161" s="3">
        <f t="shared" si="755"/>
        <v>464114807004</v>
      </c>
    </row>
    <row r="24162" spans="1:3" x14ac:dyDescent="0.35">
      <c r="A24162" s="3">
        <v>464115100003</v>
      </c>
      <c r="B24162" t="str">
        <f t="shared" si="754"/>
        <v>-</v>
      </c>
      <c r="C24162" s="3">
        <f t="shared" si="755"/>
        <v>464115100003</v>
      </c>
    </row>
    <row r="24163" spans="1:3" x14ac:dyDescent="0.35">
      <c r="A24163" s="3">
        <v>464114935004</v>
      </c>
      <c r="B24163" t="str">
        <f t="shared" si="754"/>
        <v>-</v>
      </c>
      <c r="C24163" s="3">
        <f t="shared" si="755"/>
        <v>464114935004</v>
      </c>
    </row>
    <row r="24164" spans="1:3" x14ac:dyDescent="0.35">
      <c r="A24164" s="3">
        <v>464115207001</v>
      </c>
      <c r="B24164" t="str">
        <f t="shared" si="754"/>
        <v>-</v>
      </c>
      <c r="C24164" s="3">
        <f t="shared" si="755"/>
        <v>464115207001</v>
      </c>
    </row>
    <row r="24165" spans="1:3" x14ac:dyDescent="0.35">
      <c r="A24165" s="3">
        <v>464115209001</v>
      </c>
      <c r="B24165" t="str">
        <f t="shared" si="754"/>
        <v>-</v>
      </c>
      <c r="C24165" s="3">
        <f t="shared" si="755"/>
        <v>464115209001</v>
      </c>
    </row>
    <row r="24166" spans="1:3" x14ac:dyDescent="0.35">
      <c r="A24166" s="3">
        <v>464115207002</v>
      </c>
      <c r="B24166" t="str">
        <f t="shared" si="754"/>
        <v>-</v>
      </c>
      <c r="C24166" s="3">
        <f t="shared" si="755"/>
        <v>464115207002</v>
      </c>
    </row>
    <row r="24167" spans="1:3" x14ac:dyDescent="0.35">
      <c r="A24167" s="3">
        <v>464114846004</v>
      </c>
      <c r="B24167" t="str">
        <f t="shared" si="754"/>
        <v>-</v>
      </c>
      <c r="C24167" s="3">
        <f t="shared" si="755"/>
        <v>464114846004</v>
      </c>
    </row>
    <row r="24168" spans="1:3" x14ac:dyDescent="0.35">
      <c r="A24168" s="3">
        <v>464114852004</v>
      </c>
      <c r="B24168" t="str">
        <f t="shared" si="754"/>
        <v>-</v>
      </c>
      <c r="C24168" s="3">
        <f t="shared" si="755"/>
        <v>464114852004</v>
      </c>
    </row>
    <row r="24169" spans="1:3" x14ac:dyDescent="0.35">
      <c r="A24169" s="3">
        <v>464115143002</v>
      </c>
      <c r="B24169" t="str">
        <f t="shared" si="754"/>
        <v>-</v>
      </c>
      <c r="C24169" s="3">
        <f t="shared" si="755"/>
        <v>464115143002</v>
      </c>
    </row>
    <row r="24170" spans="1:3" x14ac:dyDescent="0.35">
      <c r="A24170" s="3">
        <v>464114980003</v>
      </c>
      <c r="B24170" t="str">
        <f t="shared" si="754"/>
        <v>-</v>
      </c>
      <c r="C24170" s="3">
        <f t="shared" si="755"/>
        <v>464114980003</v>
      </c>
    </row>
    <row r="24171" spans="1:3" x14ac:dyDescent="0.35">
      <c r="A24171" s="3">
        <v>464114866004</v>
      </c>
      <c r="B24171" t="str">
        <f t="shared" si="754"/>
        <v>-</v>
      </c>
      <c r="C24171" s="3">
        <f t="shared" si="755"/>
        <v>464114866004</v>
      </c>
    </row>
    <row r="24172" spans="1:3" x14ac:dyDescent="0.35">
      <c r="A24172" s="3">
        <v>464115156003</v>
      </c>
      <c r="B24172" t="str">
        <f t="shared" si="754"/>
        <v>-</v>
      </c>
      <c r="C24172" s="3">
        <f t="shared" si="755"/>
        <v>464115156003</v>
      </c>
    </row>
    <row r="24173" spans="1:3" x14ac:dyDescent="0.35">
      <c r="A24173" s="3">
        <v>464114881004</v>
      </c>
      <c r="B24173" t="str">
        <f t="shared" si="754"/>
        <v>-</v>
      </c>
      <c r="C24173" s="3">
        <f t="shared" si="755"/>
        <v>464114881004</v>
      </c>
    </row>
    <row r="24174" spans="1:3" x14ac:dyDescent="0.35">
      <c r="A24174" s="3">
        <v>464115165003</v>
      </c>
      <c r="B24174" t="str">
        <f t="shared" si="754"/>
        <v>-</v>
      </c>
      <c r="C24174" s="3">
        <f t="shared" si="755"/>
        <v>464115165003</v>
      </c>
    </row>
    <row r="24175" spans="1:3" x14ac:dyDescent="0.35">
      <c r="A24175" s="3">
        <v>464115060003</v>
      </c>
      <c r="B24175" t="str">
        <f t="shared" si="754"/>
        <v>-</v>
      </c>
      <c r="C24175" s="3">
        <f t="shared" si="755"/>
        <v>464115060003</v>
      </c>
    </row>
    <row r="24176" spans="1:3" x14ac:dyDescent="0.35">
      <c r="A24176" s="3">
        <v>464115209002</v>
      </c>
      <c r="B24176" t="str">
        <f t="shared" si="754"/>
        <v>-</v>
      </c>
      <c r="C24176" s="3">
        <f t="shared" si="755"/>
        <v>464115209002</v>
      </c>
    </row>
    <row r="24177" spans="1:3" x14ac:dyDescent="0.35">
      <c r="A24177" s="3">
        <v>464115207003</v>
      </c>
      <c r="B24177" t="str">
        <f t="shared" si="754"/>
        <v>-</v>
      </c>
      <c r="C24177" s="3">
        <f t="shared" si="755"/>
        <v>464115207003</v>
      </c>
    </row>
    <row r="24178" spans="1:3" x14ac:dyDescent="0.35">
      <c r="A24178" s="3">
        <v>464115073003</v>
      </c>
      <c r="B24178" t="str">
        <f t="shared" si="754"/>
        <v>-</v>
      </c>
      <c r="C24178" s="3">
        <f t="shared" si="755"/>
        <v>464115073003</v>
      </c>
    </row>
    <row r="24179" spans="1:3" x14ac:dyDescent="0.35">
      <c r="A24179" s="3">
        <v>464115100004</v>
      </c>
      <c r="B24179" t="str">
        <f t="shared" si="754"/>
        <v>-</v>
      </c>
      <c r="C24179" s="3">
        <f t="shared" si="755"/>
        <v>464115100004</v>
      </c>
    </row>
    <row r="24180" spans="1:3" x14ac:dyDescent="0.35">
      <c r="A24180" s="3">
        <v>464115359001</v>
      </c>
      <c r="B24180" t="str">
        <f t="shared" si="754"/>
        <v>-</v>
      </c>
      <c r="C24180" s="3">
        <f t="shared" si="755"/>
        <v>464115359001</v>
      </c>
    </row>
    <row r="24181" spans="1:3" x14ac:dyDescent="0.35">
      <c r="A24181" s="3">
        <v>464114980004</v>
      </c>
      <c r="B24181" t="str">
        <f t="shared" si="754"/>
        <v>-</v>
      </c>
      <c r="C24181" s="3">
        <f t="shared" si="755"/>
        <v>464114980004</v>
      </c>
    </row>
    <row r="24182" spans="1:3" x14ac:dyDescent="0.35">
      <c r="A24182" s="3">
        <v>464115126003</v>
      </c>
      <c r="B24182" t="str">
        <f t="shared" si="754"/>
        <v>-</v>
      </c>
      <c r="C24182" s="3">
        <f t="shared" si="755"/>
        <v>464115126003</v>
      </c>
    </row>
    <row r="24183" spans="1:3" x14ac:dyDescent="0.35">
      <c r="A24183" s="3">
        <v>464115385001</v>
      </c>
      <c r="B24183" t="str">
        <f t="shared" si="754"/>
        <v>-</v>
      </c>
      <c r="C24183" s="3">
        <f t="shared" si="755"/>
        <v>464115385001</v>
      </c>
    </row>
    <row r="24184" spans="1:3" x14ac:dyDescent="0.35">
      <c r="A24184" s="3">
        <v>464115143003</v>
      </c>
      <c r="B24184" t="str">
        <f t="shared" si="754"/>
        <v>-</v>
      </c>
      <c r="C24184" s="3">
        <f t="shared" si="755"/>
        <v>464115143003</v>
      </c>
    </row>
    <row r="24185" spans="1:3" x14ac:dyDescent="0.35">
      <c r="A24185" s="3">
        <v>464115385002</v>
      </c>
      <c r="B24185" t="str">
        <f t="shared" si="754"/>
        <v>-</v>
      </c>
      <c r="C24185" s="3">
        <f t="shared" si="755"/>
        <v>464115385002</v>
      </c>
    </row>
    <row r="24186" spans="1:3" x14ac:dyDescent="0.35">
      <c r="A24186" s="3">
        <v>464115060004</v>
      </c>
      <c r="B24186" t="str">
        <f t="shared" si="754"/>
        <v>-</v>
      </c>
      <c r="C24186" s="3">
        <f t="shared" si="755"/>
        <v>464115060004</v>
      </c>
    </row>
    <row r="24187" spans="1:3" x14ac:dyDescent="0.35">
      <c r="A24187" s="3">
        <v>464115408001</v>
      </c>
      <c r="B24187" t="str">
        <f t="shared" si="754"/>
        <v>-</v>
      </c>
      <c r="C24187" s="3">
        <f t="shared" si="755"/>
        <v>464115408001</v>
      </c>
    </row>
    <row r="24188" spans="1:3" x14ac:dyDescent="0.35">
      <c r="A24188" s="3">
        <v>464115165004</v>
      </c>
      <c r="B24188" t="str">
        <f t="shared" si="754"/>
        <v>-</v>
      </c>
      <c r="C24188" s="3">
        <f t="shared" si="755"/>
        <v>464115165004</v>
      </c>
    </row>
    <row r="24189" spans="1:3" x14ac:dyDescent="0.35">
      <c r="A24189" s="3">
        <v>464115408002</v>
      </c>
      <c r="B24189" t="str">
        <f t="shared" si="754"/>
        <v>-</v>
      </c>
      <c r="C24189" s="3">
        <f t="shared" si="755"/>
        <v>464115408002</v>
      </c>
    </row>
    <row r="24190" spans="1:3" x14ac:dyDescent="0.35">
      <c r="A24190" s="3">
        <v>464115419001</v>
      </c>
      <c r="B24190" t="str">
        <f t="shared" si="754"/>
        <v>-</v>
      </c>
      <c r="C24190" s="3">
        <f t="shared" si="755"/>
        <v>464115419001</v>
      </c>
    </row>
    <row r="24191" spans="1:3" x14ac:dyDescent="0.35">
      <c r="A24191" s="3">
        <v>464115073004</v>
      </c>
      <c r="B24191" t="str">
        <f t="shared" si="754"/>
        <v>-</v>
      </c>
      <c r="C24191" s="3">
        <f t="shared" si="755"/>
        <v>464115073004</v>
      </c>
    </row>
    <row r="24192" spans="1:3" x14ac:dyDescent="0.35">
      <c r="A24192" s="3">
        <v>464115359002</v>
      </c>
      <c r="B24192" t="str">
        <f t="shared" si="754"/>
        <v>-</v>
      </c>
      <c r="C24192" s="3">
        <f t="shared" si="755"/>
        <v>464115359002</v>
      </c>
    </row>
    <row r="24193" spans="1:3" x14ac:dyDescent="0.35">
      <c r="A24193" s="3">
        <v>464115442001</v>
      </c>
      <c r="B24193" t="str">
        <f t="shared" si="754"/>
        <v>-</v>
      </c>
      <c r="C24193" s="3">
        <f t="shared" si="755"/>
        <v>464115442001</v>
      </c>
    </row>
    <row r="24194" spans="1:3" x14ac:dyDescent="0.35">
      <c r="A24194" s="3">
        <v>464115209003</v>
      </c>
      <c r="B24194" t="str">
        <f t="shared" si="754"/>
        <v>-</v>
      </c>
      <c r="C24194" s="3">
        <f t="shared" si="755"/>
        <v>464115209003</v>
      </c>
    </row>
    <row r="24195" spans="1:3" x14ac:dyDescent="0.35">
      <c r="A24195" s="3">
        <v>464115207004</v>
      </c>
      <c r="B24195" t="str">
        <f t="shared" ref="B24195:B24258" si="756">IF(ISTEXT(A24195),A24195,"-")</f>
        <v>-</v>
      </c>
      <c r="C24195" s="3">
        <f t="shared" ref="C24195:C24258" si="757">IF(ISTEXT(A24195),"-",A24195)</f>
        <v>464115207004</v>
      </c>
    </row>
    <row r="24196" spans="1:3" x14ac:dyDescent="0.35">
      <c r="A24196" s="3">
        <v>464115385003</v>
      </c>
      <c r="B24196" t="str">
        <f t="shared" si="756"/>
        <v>-</v>
      </c>
      <c r="C24196" s="3">
        <f t="shared" si="757"/>
        <v>464115385003</v>
      </c>
    </row>
    <row r="24197" spans="1:3" x14ac:dyDescent="0.35">
      <c r="A24197" s="3">
        <v>464115126004</v>
      </c>
      <c r="B24197" t="str">
        <f t="shared" si="756"/>
        <v>-</v>
      </c>
      <c r="C24197" s="3">
        <f t="shared" si="757"/>
        <v>464115126004</v>
      </c>
    </row>
    <row r="24198" spans="1:3" x14ac:dyDescent="0.35">
      <c r="A24198" s="3">
        <v>464115457001</v>
      </c>
      <c r="B24198" t="str">
        <f t="shared" si="756"/>
        <v>-</v>
      </c>
      <c r="C24198" s="3">
        <f t="shared" si="757"/>
        <v>464115457001</v>
      </c>
    </row>
    <row r="24199" spans="1:3" x14ac:dyDescent="0.35">
      <c r="A24199" s="3">
        <v>464115457002</v>
      </c>
      <c r="B24199" t="str">
        <f t="shared" si="756"/>
        <v>-</v>
      </c>
      <c r="C24199" s="3">
        <f t="shared" si="757"/>
        <v>464115457002</v>
      </c>
    </row>
    <row r="24200" spans="1:3" x14ac:dyDescent="0.35">
      <c r="A24200" s="3">
        <v>464115408003</v>
      </c>
      <c r="B24200" t="str">
        <f t="shared" si="756"/>
        <v>-</v>
      </c>
      <c r="C24200" s="3">
        <f t="shared" si="757"/>
        <v>464115408003</v>
      </c>
    </row>
    <row r="24201" spans="1:3" x14ac:dyDescent="0.35">
      <c r="A24201" s="3">
        <v>464115143004</v>
      </c>
      <c r="B24201" t="str">
        <f t="shared" si="756"/>
        <v>-</v>
      </c>
      <c r="C24201" s="3">
        <f t="shared" si="757"/>
        <v>464115143004</v>
      </c>
    </row>
    <row r="24202" spans="1:3" x14ac:dyDescent="0.35">
      <c r="A24202" s="3">
        <v>464115156004</v>
      </c>
      <c r="B24202" t="str">
        <f t="shared" si="756"/>
        <v>-</v>
      </c>
      <c r="C24202" s="3">
        <f t="shared" si="757"/>
        <v>464115156004</v>
      </c>
    </row>
    <row r="24203" spans="1:3" x14ac:dyDescent="0.35">
      <c r="A24203" s="3">
        <v>464115419002</v>
      </c>
      <c r="B24203" t="str">
        <f t="shared" si="756"/>
        <v>-</v>
      </c>
      <c r="C24203" s="3">
        <f t="shared" si="757"/>
        <v>464115419002</v>
      </c>
    </row>
    <row r="24204" spans="1:3" x14ac:dyDescent="0.35">
      <c r="A24204" s="3">
        <v>464115442002</v>
      </c>
      <c r="B24204" t="str">
        <f t="shared" si="756"/>
        <v>-</v>
      </c>
      <c r="C24204" s="3">
        <f t="shared" si="757"/>
        <v>464115442002</v>
      </c>
    </row>
    <row r="24205" spans="1:3" x14ac:dyDescent="0.35">
      <c r="A24205" s="3">
        <v>464115510001</v>
      </c>
      <c r="B24205" t="str">
        <f t="shared" si="756"/>
        <v>-</v>
      </c>
      <c r="C24205" s="3">
        <f t="shared" si="757"/>
        <v>464115510001</v>
      </c>
    </row>
    <row r="24206" spans="1:3" x14ac:dyDescent="0.35">
      <c r="A24206" s="3">
        <v>464115457003</v>
      </c>
      <c r="B24206" t="str">
        <f t="shared" si="756"/>
        <v>-</v>
      </c>
      <c r="C24206" s="3">
        <f t="shared" si="757"/>
        <v>464115457003</v>
      </c>
    </row>
    <row r="24207" spans="1:3" x14ac:dyDescent="0.35">
      <c r="A24207" s="3">
        <v>464115209004</v>
      </c>
      <c r="B24207" t="str">
        <f t="shared" si="756"/>
        <v>-</v>
      </c>
      <c r="C24207" s="3">
        <f t="shared" si="757"/>
        <v>464115209004</v>
      </c>
    </row>
    <row r="24208" spans="1:3" x14ac:dyDescent="0.35">
      <c r="A24208" s="3">
        <v>464115510002</v>
      </c>
      <c r="B24208" t="str">
        <f t="shared" si="756"/>
        <v>-</v>
      </c>
      <c r="C24208" s="3">
        <f t="shared" si="757"/>
        <v>464115510002</v>
      </c>
    </row>
    <row r="24209" spans="1:3" x14ac:dyDescent="0.35">
      <c r="A24209" s="3">
        <v>464115359003</v>
      </c>
      <c r="B24209" t="str">
        <f t="shared" si="756"/>
        <v>-</v>
      </c>
      <c r="C24209" s="3">
        <f t="shared" si="757"/>
        <v>464115359003</v>
      </c>
    </row>
    <row r="24210" spans="1:3" x14ac:dyDescent="0.35">
      <c r="A24210" s="3">
        <v>464115553001</v>
      </c>
      <c r="B24210" t="str">
        <f t="shared" si="756"/>
        <v>-</v>
      </c>
      <c r="C24210" s="3">
        <f t="shared" si="757"/>
        <v>464115553001</v>
      </c>
    </row>
    <row r="24211" spans="1:3" x14ac:dyDescent="0.35">
      <c r="A24211" s="3">
        <v>464115558001</v>
      </c>
      <c r="B24211" t="str">
        <f t="shared" si="756"/>
        <v>-</v>
      </c>
      <c r="C24211" s="3">
        <f t="shared" si="757"/>
        <v>464115558001</v>
      </c>
    </row>
    <row r="24212" spans="1:3" x14ac:dyDescent="0.35">
      <c r="A24212" s="3">
        <v>464115563001</v>
      </c>
      <c r="B24212" t="str">
        <f t="shared" si="756"/>
        <v>-</v>
      </c>
      <c r="C24212" s="3">
        <f t="shared" si="757"/>
        <v>464115563001</v>
      </c>
    </row>
    <row r="24213" spans="1:3" x14ac:dyDescent="0.35">
      <c r="A24213" s="3">
        <v>464115553002</v>
      </c>
      <c r="B24213" t="str">
        <f t="shared" si="756"/>
        <v>-</v>
      </c>
      <c r="C24213" s="3">
        <f t="shared" si="757"/>
        <v>464115553002</v>
      </c>
    </row>
    <row r="24214" spans="1:3" x14ac:dyDescent="0.35">
      <c r="A24214" s="3">
        <v>464115570001</v>
      </c>
      <c r="B24214" t="str">
        <f t="shared" si="756"/>
        <v>-</v>
      </c>
      <c r="C24214" s="3">
        <f t="shared" si="757"/>
        <v>464115570001</v>
      </c>
    </row>
    <row r="24215" spans="1:3" x14ac:dyDescent="0.35">
      <c r="A24215" s="3">
        <v>464115580001</v>
      </c>
      <c r="B24215" t="str">
        <f t="shared" si="756"/>
        <v>-</v>
      </c>
      <c r="C24215" s="3">
        <f t="shared" si="757"/>
        <v>464115580001</v>
      </c>
    </row>
    <row r="24216" spans="1:3" x14ac:dyDescent="0.35">
      <c r="A24216" s="3">
        <v>464115385004</v>
      </c>
      <c r="B24216" t="str">
        <f t="shared" si="756"/>
        <v>-</v>
      </c>
      <c r="C24216" s="3">
        <f t="shared" si="757"/>
        <v>464115385004</v>
      </c>
    </row>
    <row r="24217" spans="1:3" x14ac:dyDescent="0.35">
      <c r="A24217" s="3">
        <v>464115510003</v>
      </c>
      <c r="B24217" t="str">
        <f t="shared" si="756"/>
        <v>-</v>
      </c>
      <c r="C24217" s="3">
        <f t="shared" si="757"/>
        <v>464115510003</v>
      </c>
    </row>
    <row r="24218" spans="1:3" x14ac:dyDescent="0.35">
      <c r="A24218" s="3">
        <v>464115580002</v>
      </c>
      <c r="B24218" t="str">
        <f t="shared" si="756"/>
        <v>-</v>
      </c>
      <c r="C24218" s="3">
        <f t="shared" si="757"/>
        <v>464115580002</v>
      </c>
    </row>
    <row r="24219" spans="1:3" x14ac:dyDescent="0.35">
      <c r="A24219" s="3">
        <v>464115596001</v>
      </c>
      <c r="B24219" t="str">
        <f t="shared" si="756"/>
        <v>-</v>
      </c>
      <c r="C24219" s="3">
        <f t="shared" si="757"/>
        <v>464115596001</v>
      </c>
    </row>
    <row r="24220" spans="1:3" x14ac:dyDescent="0.35">
      <c r="A24220" s="3">
        <v>464115597001</v>
      </c>
      <c r="B24220" t="str">
        <f t="shared" si="756"/>
        <v>-</v>
      </c>
      <c r="C24220" s="3">
        <f t="shared" si="757"/>
        <v>464115597001</v>
      </c>
    </row>
    <row r="24221" spans="1:3" x14ac:dyDescent="0.35">
      <c r="A24221" s="3">
        <v>464115599001</v>
      </c>
      <c r="B24221" t="str">
        <f t="shared" si="756"/>
        <v>-</v>
      </c>
      <c r="C24221" s="3">
        <f t="shared" si="757"/>
        <v>464115599001</v>
      </c>
    </row>
    <row r="24222" spans="1:3" x14ac:dyDescent="0.35">
      <c r="A24222" s="3">
        <v>464115419003</v>
      </c>
      <c r="B24222" t="str">
        <f t="shared" si="756"/>
        <v>-</v>
      </c>
      <c r="C24222" s="3">
        <f t="shared" si="757"/>
        <v>464115419003</v>
      </c>
    </row>
    <row r="24223" spans="1:3" x14ac:dyDescent="0.35">
      <c r="A24223" s="3">
        <v>464115558002</v>
      </c>
      <c r="B24223" t="str">
        <f t="shared" si="756"/>
        <v>-</v>
      </c>
      <c r="C24223" s="3">
        <f t="shared" si="757"/>
        <v>464115558002</v>
      </c>
    </row>
    <row r="24224" spans="1:3" x14ac:dyDescent="0.35">
      <c r="A24224" s="3">
        <v>464115596002</v>
      </c>
      <c r="B24224" t="str">
        <f t="shared" si="756"/>
        <v>-</v>
      </c>
      <c r="C24224" s="3">
        <f t="shared" si="757"/>
        <v>464115596002</v>
      </c>
    </row>
    <row r="24225" spans="1:3" x14ac:dyDescent="0.35">
      <c r="A24225" s="3">
        <v>464115553003</v>
      </c>
      <c r="B24225" t="str">
        <f t="shared" si="756"/>
        <v>-</v>
      </c>
      <c r="C24225" s="3">
        <f t="shared" si="757"/>
        <v>464115553003</v>
      </c>
    </row>
    <row r="24226" spans="1:3" x14ac:dyDescent="0.35">
      <c r="A24226" s="3">
        <v>464115442003</v>
      </c>
      <c r="B24226" t="str">
        <f t="shared" si="756"/>
        <v>-</v>
      </c>
      <c r="C24226" s="3">
        <f t="shared" si="757"/>
        <v>464115442003</v>
      </c>
    </row>
    <row r="24227" spans="1:3" x14ac:dyDescent="0.35">
      <c r="A24227" s="3">
        <v>464115563002</v>
      </c>
      <c r="B24227" t="str">
        <f t="shared" si="756"/>
        <v>-</v>
      </c>
      <c r="C24227" s="3">
        <f t="shared" si="757"/>
        <v>464115563002</v>
      </c>
    </row>
    <row r="24228" spans="1:3" x14ac:dyDescent="0.35">
      <c r="A24228" s="3">
        <v>464115570002</v>
      </c>
      <c r="B24228" t="str">
        <f t="shared" si="756"/>
        <v>-</v>
      </c>
      <c r="C24228" s="3">
        <f t="shared" si="757"/>
        <v>464115570002</v>
      </c>
    </row>
    <row r="24229" spans="1:3" x14ac:dyDescent="0.35">
      <c r="A24229" s="3">
        <v>464115580003</v>
      </c>
      <c r="B24229" t="str">
        <f t="shared" si="756"/>
        <v>-</v>
      </c>
      <c r="C24229" s="3">
        <f t="shared" si="757"/>
        <v>464115580003</v>
      </c>
    </row>
    <row r="24230" spans="1:3" x14ac:dyDescent="0.35">
      <c r="A24230" s="3">
        <v>464115359004</v>
      </c>
      <c r="B24230" t="str">
        <f t="shared" si="756"/>
        <v>-</v>
      </c>
      <c r="C24230" s="3">
        <f t="shared" si="757"/>
        <v>464115359004</v>
      </c>
    </row>
    <row r="24231" spans="1:3" x14ac:dyDescent="0.35">
      <c r="A24231" s="3">
        <v>464115625001</v>
      </c>
      <c r="B24231" t="str">
        <f t="shared" si="756"/>
        <v>-</v>
      </c>
      <c r="C24231" s="3">
        <f t="shared" si="757"/>
        <v>464115625001</v>
      </c>
    </row>
    <row r="24232" spans="1:3" x14ac:dyDescent="0.35">
      <c r="A24232" s="3">
        <v>464115457004</v>
      </c>
      <c r="B24232" t="str">
        <f t="shared" si="756"/>
        <v>-</v>
      </c>
      <c r="C24232" s="3">
        <f t="shared" si="757"/>
        <v>464115457004</v>
      </c>
    </row>
    <row r="24233" spans="1:3" x14ac:dyDescent="0.35">
      <c r="A24233" s="3">
        <v>464115597002</v>
      </c>
      <c r="B24233" t="str">
        <f t="shared" si="756"/>
        <v>-</v>
      </c>
      <c r="C24233" s="3">
        <f t="shared" si="757"/>
        <v>464115597002</v>
      </c>
    </row>
    <row r="24234" spans="1:3" x14ac:dyDescent="0.35">
      <c r="A24234" s="3">
        <v>464115625002</v>
      </c>
      <c r="B24234" t="str">
        <f t="shared" si="756"/>
        <v>-</v>
      </c>
      <c r="C24234" s="3">
        <f t="shared" si="757"/>
        <v>464115625002</v>
      </c>
    </row>
    <row r="24235" spans="1:3" x14ac:dyDescent="0.35">
      <c r="A24235" s="3">
        <v>464115599002</v>
      </c>
      <c r="B24235" t="str">
        <f t="shared" si="756"/>
        <v>-</v>
      </c>
      <c r="C24235" s="3">
        <f t="shared" si="757"/>
        <v>464115599002</v>
      </c>
    </row>
    <row r="24236" spans="1:3" x14ac:dyDescent="0.35">
      <c r="A24236" s="3">
        <v>464115408004</v>
      </c>
      <c r="B24236" t="str">
        <f t="shared" si="756"/>
        <v>-</v>
      </c>
      <c r="C24236" s="3">
        <f t="shared" si="757"/>
        <v>464115408004</v>
      </c>
    </row>
    <row r="24237" spans="1:3" x14ac:dyDescent="0.35">
      <c r="A24237" s="3">
        <v>464115419004</v>
      </c>
      <c r="B24237" t="str">
        <f t="shared" si="756"/>
        <v>-</v>
      </c>
      <c r="C24237" s="3">
        <f t="shared" si="757"/>
        <v>464115419004</v>
      </c>
    </row>
    <row r="24238" spans="1:3" x14ac:dyDescent="0.35">
      <c r="A24238" s="3">
        <v>464115625003</v>
      </c>
      <c r="B24238" t="str">
        <f t="shared" si="756"/>
        <v>-</v>
      </c>
      <c r="C24238" s="3">
        <f t="shared" si="757"/>
        <v>464115625003</v>
      </c>
    </row>
    <row r="24239" spans="1:3" x14ac:dyDescent="0.35">
      <c r="A24239" s="3">
        <v>464115442004</v>
      </c>
      <c r="B24239" t="str">
        <f t="shared" si="756"/>
        <v>-</v>
      </c>
      <c r="C24239" s="3">
        <f t="shared" si="757"/>
        <v>464115442004</v>
      </c>
    </row>
    <row r="24240" spans="1:3" x14ac:dyDescent="0.35">
      <c r="A24240" s="3">
        <v>464115558003</v>
      </c>
      <c r="B24240" t="str">
        <f t="shared" si="756"/>
        <v>-</v>
      </c>
      <c r="C24240" s="3">
        <f t="shared" si="757"/>
        <v>464115558003</v>
      </c>
    </row>
    <row r="24241" spans="1:3" x14ac:dyDescent="0.35">
      <c r="A24241" s="3">
        <v>464115553004</v>
      </c>
      <c r="B24241" t="str">
        <f t="shared" si="756"/>
        <v>-</v>
      </c>
      <c r="C24241" s="3">
        <f t="shared" si="757"/>
        <v>464115553004</v>
      </c>
    </row>
    <row r="24242" spans="1:3" x14ac:dyDescent="0.35">
      <c r="A24242" s="3">
        <v>464115563003</v>
      </c>
      <c r="B24242" t="str">
        <f t="shared" si="756"/>
        <v>-</v>
      </c>
      <c r="C24242" s="3">
        <f t="shared" si="757"/>
        <v>464115563003</v>
      </c>
    </row>
    <row r="24243" spans="1:3" x14ac:dyDescent="0.35">
      <c r="A24243" s="3">
        <v>464115570003</v>
      </c>
      <c r="B24243" t="str">
        <f t="shared" si="756"/>
        <v>-</v>
      </c>
      <c r="C24243" s="3">
        <f t="shared" si="757"/>
        <v>464115570003</v>
      </c>
    </row>
    <row r="24244" spans="1:3" x14ac:dyDescent="0.35">
      <c r="A24244" s="3">
        <v>464115597003</v>
      </c>
      <c r="B24244" t="str">
        <f t="shared" si="756"/>
        <v>-</v>
      </c>
      <c r="C24244" s="3">
        <f t="shared" si="757"/>
        <v>464115597003</v>
      </c>
    </row>
    <row r="24245" spans="1:3" x14ac:dyDescent="0.35">
      <c r="A24245" s="3">
        <v>464115596003</v>
      </c>
      <c r="B24245" t="str">
        <f t="shared" si="756"/>
        <v>-</v>
      </c>
      <c r="C24245" s="3">
        <f t="shared" si="757"/>
        <v>464115596003</v>
      </c>
    </row>
    <row r="24246" spans="1:3" x14ac:dyDescent="0.35">
      <c r="A24246" s="3">
        <v>464115599003</v>
      </c>
      <c r="B24246" t="str">
        <f t="shared" si="756"/>
        <v>-</v>
      </c>
      <c r="C24246" s="3">
        <f t="shared" si="757"/>
        <v>464115599003</v>
      </c>
    </row>
    <row r="24247" spans="1:3" x14ac:dyDescent="0.35">
      <c r="A24247" s="3">
        <v>464115510004</v>
      </c>
      <c r="B24247" t="str">
        <f t="shared" si="756"/>
        <v>-</v>
      </c>
      <c r="C24247" s="3">
        <f t="shared" si="757"/>
        <v>464115510004</v>
      </c>
    </row>
    <row r="24248" spans="1:3" x14ac:dyDescent="0.35">
      <c r="A24248" s="3">
        <v>464115558004</v>
      </c>
      <c r="B24248" t="str">
        <f t="shared" si="756"/>
        <v>-</v>
      </c>
      <c r="C24248" s="3">
        <f t="shared" si="757"/>
        <v>464115558004</v>
      </c>
    </row>
    <row r="24249" spans="1:3" x14ac:dyDescent="0.35">
      <c r="A24249" s="3">
        <v>464115563004</v>
      </c>
      <c r="B24249" t="str">
        <f t="shared" si="756"/>
        <v>-</v>
      </c>
      <c r="C24249" s="3">
        <f t="shared" si="757"/>
        <v>464115563004</v>
      </c>
    </row>
    <row r="24250" spans="1:3" x14ac:dyDescent="0.35">
      <c r="A24250" s="3">
        <v>464115570004</v>
      </c>
      <c r="B24250" t="str">
        <f t="shared" si="756"/>
        <v>-</v>
      </c>
      <c r="C24250" s="3">
        <f t="shared" si="757"/>
        <v>464115570004</v>
      </c>
    </row>
    <row r="24251" spans="1:3" x14ac:dyDescent="0.35">
      <c r="A24251" s="3">
        <v>464115580004</v>
      </c>
      <c r="B24251" t="str">
        <f t="shared" si="756"/>
        <v>-</v>
      </c>
      <c r="C24251" s="3">
        <f t="shared" si="757"/>
        <v>464115580004</v>
      </c>
    </row>
    <row r="24252" spans="1:3" x14ac:dyDescent="0.35">
      <c r="A24252" s="3">
        <v>464115597004</v>
      </c>
      <c r="B24252" t="str">
        <f t="shared" si="756"/>
        <v>-</v>
      </c>
      <c r="C24252" s="3">
        <f t="shared" si="757"/>
        <v>464115597004</v>
      </c>
    </row>
    <row r="24253" spans="1:3" x14ac:dyDescent="0.35">
      <c r="A24253" s="3">
        <v>464115596004</v>
      </c>
      <c r="B24253" t="str">
        <f t="shared" si="756"/>
        <v>-</v>
      </c>
      <c r="C24253" s="3">
        <f t="shared" si="757"/>
        <v>464115596004</v>
      </c>
    </row>
    <row r="24254" spans="1:3" x14ac:dyDescent="0.35">
      <c r="A24254" s="3">
        <v>464115599004</v>
      </c>
      <c r="B24254" t="str">
        <f t="shared" si="756"/>
        <v>-</v>
      </c>
      <c r="C24254" s="3">
        <f t="shared" si="757"/>
        <v>464115599004</v>
      </c>
    </row>
    <row r="24255" spans="1:3" x14ac:dyDescent="0.35">
      <c r="A24255" s="3">
        <v>464115625004</v>
      </c>
      <c r="B24255" t="str">
        <f t="shared" si="756"/>
        <v>-</v>
      </c>
      <c r="C24255" s="3">
        <f t="shared" si="757"/>
        <v>464115625004</v>
      </c>
    </row>
    <row r="24256" spans="1:3" x14ac:dyDescent="0.35">
      <c r="A24256" s="3">
        <v>464127279001</v>
      </c>
      <c r="B24256" t="str">
        <f t="shared" si="756"/>
        <v>-</v>
      </c>
      <c r="C24256" s="3">
        <f t="shared" si="757"/>
        <v>464127279001</v>
      </c>
    </row>
    <row r="24257" spans="1:3" x14ac:dyDescent="0.35">
      <c r="A24257" s="3">
        <v>464127281001</v>
      </c>
      <c r="B24257" t="str">
        <f t="shared" si="756"/>
        <v>-</v>
      </c>
      <c r="C24257" s="3">
        <f t="shared" si="757"/>
        <v>464127281001</v>
      </c>
    </row>
    <row r="24258" spans="1:3" x14ac:dyDescent="0.35">
      <c r="A24258" s="3">
        <v>464127283001</v>
      </c>
      <c r="B24258" t="str">
        <f t="shared" si="756"/>
        <v>-</v>
      </c>
      <c r="C24258" s="3">
        <f t="shared" si="757"/>
        <v>464127283001</v>
      </c>
    </row>
    <row r="24259" spans="1:3" x14ac:dyDescent="0.35">
      <c r="A24259" s="3">
        <v>464127279002</v>
      </c>
      <c r="B24259" t="str">
        <f t="shared" ref="B24259:B24322" si="758">IF(ISTEXT(A24259),A24259,"-")</f>
        <v>-</v>
      </c>
      <c r="C24259" s="3">
        <f t="shared" ref="C24259:C24322" si="759">IF(ISTEXT(A24259),"-",A24259)</f>
        <v>464127279002</v>
      </c>
    </row>
    <row r="24260" spans="1:3" x14ac:dyDescent="0.35">
      <c r="A24260" s="3">
        <v>464127283002</v>
      </c>
      <c r="B24260" t="str">
        <f t="shared" si="758"/>
        <v>-</v>
      </c>
      <c r="C24260" s="3">
        <f t="shared" si="759"/>
        <v>464127283002</v>
      </c>
    </row>
    <row r="24261" spans="1:3" x14ac:dyDescent="0.35">
      <c r="A24261" s="3">
        <v>464127291001</v>
      </c>
      <c r="B24261" t="str">
        <f t="shared" si="758"/>
        <v>-</v>
      </c>
      <c r="C24261" s="3">
        <f t="shared" si="759"/>
        <v>464127291001</v>
      </c>
    </row>
    <row r="24262" spans="1:3" x14ac:dyDescent="0.35">
      <c r="A24262" s="3">
        <v>464127294001</v>
      </c>
      <c r="B24262" t="str">
        <f t="shared" si="758"/>
        <v>-</v>
      </c>
      <c r="C24262" s="3">
        <f t="shared" si="759"/>
        <v>464127294001</v>
      </c>
    </row>
    <row r="24263" spans="1:3" x14ac:dyDescent="0.35">
      <c r="A24263" s="3">
        <v>464127301001</v>
      </c>
      <c r="B24263" t="str">
        <f t="shared" si="758"/>
        <v>-</v>
      </c>
      <c r="C24263" s="3">
        <f t="shared" si="759"/>
        <v>464127301001</v>
      </c>
    </row>
    <row r="24264" spans="1:3" x14ac:dyDescent="0.35">
      <c r="A24264" s="3">
        <v>464127302001</v>
      </c>
      <c r="B24264" t="str">
        <f t="shared" si="758"/>
        <v>-</v>
      </c>
      <c r="C24264" s="3">
        <f t="shared" si="759"/>
        <v>464127302001</v>
      </c>
    </row>
    <row r="24265" spans="1:3" x14ac:dyDescent="0.35">
      <c r="A24265" s="3">
        <v>464127304001</v>
      </c>
      <c r="B24265" t="str">
        <f t="shared" si="758"/>
        <v>-</v>
      </c>
      <c r="C24265" s="3">
        <f t="shared" si="759"/>
        <v>464127304001</v>
      </c>
    </row>
    <row r="24266" spans="1:3" x14ac:dyDescent="0.35">
      <c r="A24266" s="3">
        <v>464127304002</v>
      </c>
      <c r="B24266" t="str">
        <f t="shared" si="758"/>
        <v>-</v>
      </c>
      <c r="C24266" s="3">
        <f t="shared" si="759"/>
        <v>464127304002</v>
      </c>
    </row>
    <row r="24267" spans="1:3" x14ac:dyDescent="0.35">
      <c r="A24267" s="3">
        <v>464127308001</v>
      </c>
      <c r="B24267" t="str">
        <f t="shared" si="758"/>
        <v>-</v>
      </c>
      <c r="C24267" s="3">
        <f t="shared" si="759"/>
        <v>464127308001</v>
      </c>
    </row>
    <row r="24268" spans="1:3" x14ac:dyDescent="0.35">
      <c r="A24268" s="3">
        <v>464127308002</v>
      </c>
      <c r="B24268" t="str">
        <f t="shared" si="758"/>
        <v>-</v>
      </c>
      <c r="C24268" s="3">
        <f t="shared" si="759"/>
        <v>464127308002</v>
      </c>
    </row>
    <row r="24269" spans="1:3" x14ac:dyDescent="0.35">
      <c r="A24269" s="3">
        <v>464127312001</v>
      </c>
      <c r="B24269" t="str">
        <f t="shared" si="758"/>
        <v>-</v>
      </c>
      <c r="C24269" s="3">
        <f t="shared" si="759"/>
        <v>464127312001</v>
      </c>
    </row>
    <row r="24270" spans="1:3" x14ac:dyDescent="0.35">
      <c r="A24270" s="3">
        <v>464127312002</v>
      </c>
      <c r="B24270" t="str">
        <f t="shared" si="758"/>
        <v>-</v>
      </c>
      <c r="C24270" s="3">
        <f t="shared" si="759"/>
        <v>464127312002</v>
      </c>
    </row>
    <row r="24271" spans="1:3" x14ac:dyDescent="0.35">
      <c r="A24271" s="3">
        <v>464127317001</v>
      </c>
      <c r="B24271" t="str">
        <f t="shared" si="758"/>
        <v>-</v>
      </c>
      <c r="C24271" s="3">
        <f t="shared" si="759"/>
        <v>464127317001</v>
      </c>
    </row>
    <row r="24272" spans="1:3" x14ac:dyDescent="0.35">
      <c r="A24272" s="3">
        <v>464127317002</v>
      </c>
      <c r="B24272" t="str">
        <f t="shared" si="758"/>
        <v>-</v>
      </c>
      <c r="C24272" s="3">
        <f t="shared" si="759"/>
        <v>464127317002</v>
      </c>
    </row>
    <row r="24273" spans="1:3" x14ac:dyDescent="0.35">
      <c r="A24273" s="3">
        <v>464127324001</v>
      </c>
      <c r="B24273" t="str">
        <f t="shared" si="758"/>
        <v>-</v>
      </c>
      <c r="C24273" s="3">
        <f t="shared" si="759"/>
        <v>464127324001</v>
      </c>
    </row>
    <row r="24274" spans="1:3" x14ac:dyDescent="0.35">
      <c r="A24274" s="3">
        <v>464127324002</v>
      </c>
      <c r="B24274" t="str">
        <f t="shared" si="758"/>
        <v>-</v>
      </c>
      <c r="C24274" s="3">
        <f t="shared" si="759"/>
        <v>464127324002</v>
      </c>
    </row>
    <row r="24275" spans="1:3" x14ac:dyDescent="0.35">
      <c r="A24275" s="3">
        <v>464127281002</v>
      </c>
      <c r="B24275" t="str">
        <f t="shared" si="758"/>
        <v>-</v>
      </c>
      <c r="C24275" s="3">
        <f t="shared" si="759"/>
        <v>464127281002</v>
      </c>
    </row>
    <row r="24276" spans="1:3" x14ac:dyDescent="0.35">
      <c r="A24276" s="3">
        <v>464127341001</v>
      </c>
      <c r="B24276" t="str">
        <f t="shared" si="758"/>
        <v>-</v>
      </c>
      <c r="C24276" s="3">
        <f t="shared" si="759"/>
        <v>464127341001</v>
      </c>
    </row>
    <row r="24277" spans="1:3" x14ac:dyDescent="0.35">
      <c r="A24277" s="3">
        <v>464127341002</v>
      </c>
      <c r="B24277" t="str">
        <f t="shared" si="758"/>
        <v>-</v>
      </c>
      <c r="C24277" s="3">
        <f t="shared" si="759"/>
        <v>464127341002</v>
      </c>
    </row>
    <row r="24278" spans="1:3" x14ac:dyDescent="0.35">
      <c r="A24278" s="3">
        <v>464127283003</v>
      </c>
      <c r="B24278" t="str">
        <f t="shared" si="758"/>
        <v>-</v>
      </c>
      <c r="C24278" s="3">
        <f t="shared" si="759"/>
        <v>464127283003</v>
      </c>
    </row>
    <row r="24279" spans="1:3" x14ac:dyDescent="0.35">
      <c r="A24279" s="3">
        <v>464127291002</v>
      </c>
      <c r="B24279" t="str">
        <f t="shared" si="758"/>
        <v>-</v>
      </c>
      <c r="C24279" s="3">
        <f t="shared" si="759"/>
        <v>464127291002</v>
      </c>
    </row>
    <row r="24280" spans="1:3" x14ac:dyDescent="0.35">
      <c r="A24280" s="3">
        <v>464127349001</v>
      </c>
      <c r="B24280" t="str">
        <f t="shared" si="758"/>
        <v>-</v>
      </c>
      <c r="C24280" s="3">
        <f t="shared" si="759"/>
        <v>464127349001</v>
      </c>
    </row>
    <row r="24281" spans="1:3" x14ac:dyDescent="0.35">
      <c r="A24281" s="3">
        <v>464127349002</v>
      </c>
      <c r="B24281" t="str">
        <f t="shared" si="758"/>
        <v>-</v>
      </c>
      <c r="C24281" s="3">
        <f t="shared" si="759"/>
        <v>464127349002</v>
      </c>
    </row>
    <row r="24282" spans="1:3" x14ac:dyDescent="0.35">
      <c r="A24282" s="3">
        <v>464127356001</v>
      </c>
      <c r="B24282" t="str">
        <f t="shared" si="758"/>
        <v>-</v>
      </c>
      <c r="C24282" s="3">
        <f t="shared" si="759"/>
        <v>464127356001</v>
      </c>
    </row>
    <row r="24283" spans="1:3" x14ac:dyDescent="0.35">
      <c r="A24283" s="3">
        <v>464127294002</v>
      </c>
      <c r="B24283" t="str">
        <f t="shared" si="758"/>
        <v>-</v>
      </c>
      <c r="C24283" s="3">
        <f t="shared" si="759"/>
        <v>464127294002</v>
      </c>
    </row>
    <row r="24284" spans="1:3" x14ac:dyDescent="0.35">
      <c r="A24284" s="3">
        <v>464127361001</v>
      </c>
      <c r="B24284" t="str">
        <f t="shared" si="758"/>
        <v>-</v>
      </c>
      <c r="C24284" s="3">
        <f t="shared" si="759"/>
        <v>464127361001</v>
      </c>
    </row>
    <row r="24285" spans="1:3" x14ac:dyDescent="0.35">
      <c r="A24285" s="3">
        <v>464127361002</v>
      </c>
      <c r="B24285" t="str">
        <f t="shared" si="758"/>
        <v>-</v>
      </c>
      <c r="C24285" s="3">
        <f t="shared" si="759"/>
        <v>464127361002</v>
      </c>
    </row>
    <row r="24286" spans="1:3" x14ac:dyDescent="0.35">
      <c r="A24286" s="3">
        <v>464127301002</v>
      </c>
      <c r="B24286" t="str">
        <f t="shared" si="758"/>
        <v>-</v>
      </c>
      <c r="C24286" s="3">
        <f t="shared" si="759"/>
        <v>464127301002</v>
      </c>
    </row>
    <row r="24287" spans="1:3" x14ac:dyDescent="0.35">
      <c r="A24287" s="3">
        <v>464127370001</v>
      </c>
      <c r="B24287" t="str">
        <f t="shared" si="758"/>
        <v>-</v>
      </c>
      <c r="C24287" s="3">
        <f t="shared" si="759"/>
        <v>464127370001</v>
      </c>
    </row>
    <row r="24288" spans="1:3" x14ac:dyDescent="0.35">
      <c r="A24288" s="3">
        <v>464127302002</v>
      </c>
      <c r="B24288" t="str">
        <f t="shared" si="758"/>
        <v>-</v>
      </c>
      <c r="C24288" s="3">
        <f t="shared" si="759"/>
        <v>464127302002</v>
      </c>
    </row>
    <row r="24289" spans="1:3" x14ac:dyDescent="0.35">
      <c r="A24289" s="3">
        <v>464127370002</v>
      </c>
      <c r="B24289" t="str">
        <f t="shared" si="758"/>
        <v>-</v>
      </c>
      <c r="C24289" s="3">
        <f t="shared" si="759"/>
        <v>464127370002</v>
      </c>
    </row>
    <row r="24290" spans="1:3" x14ac:dyDescent="0.35">
      <c r="A24290" s="3">
        <v>464127385001</v>
      </c>
      <c r="B24290" t="str">
        <f t="shared" si="758"/>
        <v>-</v>
      </c>
      <c r="C24290" s="3">
        <f t="shared" si="759"/>
        <v>464127385001</v>
      </c>
    </row>
    <row r="24291" spans="1:3" x14ac:dyDescent="0.35">
      <c r="A24291" s="3">
        <v>464127385002</v>
      </c>
      <c r="B24291" t="str">
        <f t="shared" si="758"/>
        <v>-</v>
      </c>
      <c r="C24291" s="3">
        <f t="shared" si="759"/>
        <v>464127385002</v>
      </c>
    </row>
    <row r="24292" spans="1:3" x14ac:dyDescent="0.35">
      <c r="A24292" s="3">
        <v>464127392001</v>
      </c>
      <c r="B24292" t="str">
        <f t="shared" si="758"/>
        <v>-</v>
      </c>
      <c r="C24292" s="3">
        <f t="shared" si="759"/>
        <v>464127392001</v>
      </c>
    </row>
    <row r="24293" spans="1:3" x14ac:dyDescent="0.35">
      <c r="A24293" s="3">
        <v>464127396001</v>
      </c>
      <c r="B24293" t="str">
        <f t="shared" si="758"/>
        <v>-</v>
      </c>
      <c r="C24293" s="3">
        <f t="shared" si="759"/>
        <v>464127396001</v>
      </c>
    </row>
    <row r="24294" spans="1:3" x14ac:dyDescent="0.35">
      <c r="A24294" s="3">
        <v>464127304003</v>
      </c>
      <c r="B24294" t="str">
        <f t="shared" si="758"/>
        <v>-</v>
      </c>
      <c r="C24294" s="3">
        <f t="shared" si="759"/>
        <v>464127304003</v>
      </c>
    </row>
    <row r="24295" spans="1:3" x14ac:dyDescent="0.35">
      <c r="A24295" s="3">
        <v>464127401001</v>
      </c>
      <c r="B24295" t="str">
        <f t="shared" si="758"/>
        <v>-</v>
      </c>
      <c r="C24295" s="3">
        <f t="shared" si="759"/>
        <v>464127401001</v>
      </c>
    </row>
    <row r="24296" spans="1:3" x14ac:dyDescent="0.35">
      <c r="A24296" s="3">
        <v>464127396002</v>
      </c>
      <c r="B24296" t="str">
        <f t="shared" si="758"/>
        <v>-</v>
      </c>
      <c r="C24296" s="3">
        <f t="shared" si="759"/>
        <v>464127396002</v>
      </c>
    </row>
    <row r="24297" spans="1:3" x14ac:dyDescent="0.35">
      <c r="A24297" s="3">
        <v>464127308003</v>
      </c>
      <c r="B24297" t="str">
        <f t="shared" si="758"/>
        <v>-</v>
      </c>
      <c r="C24297" s="3">
        <f t="shared" si="759"/>
        <v>464127308003</v>
      </c>
    </row>
    <row r="24298" spans="1:3" x14ac:dyDescent="0.35">
      <c r="A24298" s="3">
        <v>464127401002</v>
      </c>
      <c r="B24298" t="str">
        <f t="shared" si="758"/>
        <v>-</v>
      </c>
      <c r="C24298" s="3">
        <f t="shared" si="759"/>
        <v>464127401002</v>
      </c>
    </row>
    <row r="24299" spans="1:3" x14ac:dyDescent="0.35">
      <c r="A24299" s="3">
        <v>464127312003</v>
      </c>
      <c r="B24299" t="str">
        <f t="shared" si="758"/>
        <v>-</v>
      </c>
      <c r="C24299" s="3">
        <f t="shared" si="759"/>
        <v>464127312003</v>
      </c>
    </row>
    <row r="24300" spans="1:3" x14ac:dyDescent="0.35">
      <c r="A24300" s="3">
        <v>464127413001</v>
      </c>
      <c r="B24300" t="str">
        <f t="shared" si="758"/>
        <v>-</v>
      </c>
      <c r="C24300" s="3">
        <f t="shared" si="759"/>
        <v>464127413001</v>
      </c>
    </row>
    <row r="24301" spans="1:3" x14ac:dyDescent="0.35">
      <c r="A24301" s="3">
        <v>464127317003</v>
      </c>
      <c r="B24301" t="str">
        <f t="shared" si="758"/>
        <v>-</v>
      </c>
      <c r="C24301" s="3">
        <f t="shared" si="759"/>
        <v>464127317003</v>
      </c>
    </row>
    <row r="24302" spans="1:3" x14ac:dyDescent="0.35">
      <c r="A24302" s="3">
        <v>464127419001</v>
      </c>
      <c r="B24302" t="str">
        <f t="shared" si="758"/>
        <v>-</v>
      </c>
      <c r="C24302" s="3">
        <f t="shared" si="759"/>
        <v>464127419001</v>
      </c>
    </row>
    <row r="24303" spans="1:3" x14ac:dyDescent="0.35">
      <c r="A24303" s="3">
        <v>464127324003</v>
      </c>
      <c r="B24303" t="str">
        <f t="shared" si="758"/>
        <v>-</v>
      </c>
      <c r="C24303" s="3">
        <f t="shared" si="759"/>
        <v>464127324003</v>
      </c>
    </row>
    <row r="24304" spans="1:3" x14ac:dyDescent="0.35">
      <c r="A24304" s="3">
        <v>464127426001</v>
      </c>
      <c r="B24304" t="str">
        <f t="shared" si="758"/>
        <v>-</v>
      </c>
      <c r="C24304" s="3">
        <f t="shared" si="759"/>
        <v>464127426001</v>
      </c>
    </row>
    <row r="24305" spans="1:3" x14ac:dyDescent="0.35">
      <c r="A24305" s="3">
        <v>464127427001</v>
      </c>
      <c r="B24305" t="str">
        <f t="shared" si="758"/>
        <v>-</v>
      </c>
      <c r="C24305" s="3">
        <f t="shared" si="759"/>
        <v>464127427001</v>
      </c>
    </row>
    <row r="24306" spans="1:3" x14ac:dyDescent="0.35">
      <c r="A24306" s="3">
        <v>464127341003</v>
      </c>
      <c r="B24306" t="str">
        <f t="shared" si="758"/>
        <v>-</v>
      </c>
      <c r="C24306" s="3">
        <f t="shared" si="759"/>
        <v>464127341003</v>
      </c>
    </row>
    <row r="24307" spans="1:3" x14ac:dyDescent="0.35">
      <c r="A24307" s="3">
        <v>464127432001</v>
      </c>
      <c r="B24307" t="str">
        <f t="shared" si="758"/>
        <v>-</v>
      </c>
      <c r="C24307" s="3">
        <f t="shared" si="759"/>
        <v>464127432001</v>
      </c>
    </row>
    <row r="24308" spans="1:3" x14ac:dyDescent="0.35">
      <c r="A24308" s="3">
        <v>464127434001</v>
      </c>
      <c r="B24308" t="str">
        <f t="shared" si="758"/>
        <v>-</v>
      </c>
      <c r="C24308" s="3">
        <f t="shared" si="759"/>
        <v>464127434001</v>
      </c>
    </row>
    <row r="24309" spans="1:3" x14ac:dyDescent="0.35">
      <c r="A24309" s="3">
        <v>464127434002</v>
      </c>
      <c r="B24309" t="str">
        <f t="shared" si="758"/>
        <v>-</v>
      </c>
      <c r="C24309" s="3">
        <f t="shared" si="759"/>
        <v>464127434002</v>
      </c>
    </row>
    <row r="24310" spans="1:3" x14ac:dyDescent="0.35">
      <c r="A24310" s="3">
        <v>464127349003</v>
      </c>
      <c r="B24310" t="str">
        <f t="shared" si="758"/>
        <v>-</v>
      </c>
      <c r="C24310" s="3">
        <f t="shared" si="759"/>
        <v>464127349003</v>
      </c>
    </row>
    <row r="24311" spans="1:3" x14ac:dyDescent="0.35">
      <c r="A24311" s="3">
        <v>464127436001</v>
      </c>
      <c r="B24311" t="str">
        <f t="shared" si="758"/>
        <v>-</v>
      </c>
      <c r="C24311" s="3">
        <f t="shared" si="759"/>
        <v>464127436001</v>
      </c>
    </row>
    <row r="24312" spans="1:3" x14ac:dyDescent="0.35">
      <c r="A24312" s="3">
        <v>464127356002</v>
      </c>
      <c r="B24312" t="str">
        <f t="shared" si="758"/>
        <v>-</v>
      </c>
      <c r="C24312" s="3">
        <f t="shared" si="759"/>
        <v>464127356002</v>
      </c>
    </row>
    <row r="24313" spans="1:3" x14ac:dyDescent="0.35">
      <c r="A24313" s="3">
        <v>464127440001</v>
      </c>
      <c r="B24313" t="str">
        <f t="shared" si="758"/>
        <v>-</v>
      </c>
      <c r="C24313" s="3">
        <f t="shared" si="759"/>
        <v>464127440001</v>
      </c>
    </row>
    <row r="24314" spans="1:3" x14ac:dyDescent="0.35">
      <c r="A24314" s="3">
        <v>464127370003</v>
      </c>
      <c r="B24314" t="str">
        <f t="shared" si="758"/>
        <v>-</v>
      </c>
      <c r="C24314" s="3">
        <f t="shared" si="759"/>
        <v>464127370003</v>
      </c>
    </row>
    <row r="24315" spans="1:3" x14ac:dyDescent="0.35">
      <c r="A24315" s="3">
        <v>464127443001</v>
      </c>
      <c r="B24315" t="str">
        <f t="shared" si="758"/>
        <v>-</v>
      </c>
      <c r="C24315" s="3">
        <f t="shared" si="759"/>
        <v>464127443001</v>
      </c>
    </row>
    <row r="24316" spans="1:3" x14ac:dyDescent="0.35">
      <c r="A24316" s="3">
        <v>464127445001</v>
      </c>
      <c r="B24316" t="str">
        <f t="shared" si="758"/>
        <v>-</v>
      </c>
      <c r="C24316" s="3">
        <f t="shared" si="759"/>
        <v>464127445001</v>
      </c>
    </row>
    <row r="24317" spans="1:3" x14ac:dyDescent="0.35">
      <c r="A24317" s="3">
        <v>464127443002</v>
      </c>
      <c r="B24317" t="str">
        <f t="shared" si="758"/>
        <v>-</v>
      </c>
      <c r="C24317" s="3">
        <f t="shared" si="759"/>
        <v>464127443002</v>
      </c>
    </row>
    <row r="24318" spans="1:3" x14ac:dyDescent="0.35">
      <c r="A24318" s="3">
        <v>464127392002</v>
      </c>
      <c r="B24318" t="str">
        <f t="shared" si="758"/>
        <v>-</v>
      </c>
      <c r="C24318" s="3">
        <f t="shared" si="759"/>
        <v>464127392002</v>
      </c>
    </row>
    <row r="24319" spans="1:3" x14ac:dyDescent="0.35">
      <c r="A24319" s="3">
        <v>464127447001</v>
      </c>
      <c r="B24319" t="str">
        <f t="shared" si="758"/>
        <v>-</v>
      </c>
      <c r="C24319" s="3">
        <f t="shared" si="759"/>
        <v>464127447001</v>
      </c>
    </row>
    <row r="24320" spans="1:3" x14ac:dyDescent="0.35">
      <c r="A24320" s="3">
        <v>464127396003</v>
      </c>
      <c r="B24320" t="str">
        <f t="shared" si="758"/>
        <v>-</v>
      </c>
      <c r="C24320" s="3">
        <f t="shared" si="759"/>
        <v>464127396003</v>
      </c>
    </row>
    <row r="24321" spans="1:3" x14ac:dyDescent="0.35">
      <c r="A24321" s="3">
        <v>464127451001</v>
      </c>
      <c r="B24321" t="str">
        <f t="shared" si="758"/>
        <v>-</v>
      </c>
      <c r="C24321" s="3">
        <f t="shared" si="759"/>
        <v>464127451001</v>
      </c>
    </row>
    <row r="24322" spans="1:3" x14ac:dyDescent="0.35">
      <c r="A24322" s="3">
        <v>464127447002</v>
      </c>
      <c r="B24322" t="str">
        <f t="shared" si="758"/>
        <v>-</v>
      </c>
      <c r="C24322" s="3">
        <f t="shared" si="759"/>
        <v>464127447002</v>
      </c>
    </row>
    <row r="24323" spans="1:3" x14ac:dyDescent="0.35">
      <c r="A24323" s="3">
        <v>464127401003</v>
      </c>
      <c r="B24323" t="str">
        <f t="shared" ref="B24323:B24386" si="760">IF(ISTEXT(A24323),A24323,"-")</f>
        <v>-</v>
      </c>
      <c r="C24323" s="3">
        <f t="shared" ref="C24323:C24386" si="761">IF(ISTEXT(A24323),"-",A24323)</f>
        <v>464127401003</v>
      </c>
    </row>
    <row r="24324" spans="1:3" x14ac:dyDescent="0.35">
      <c r="A24324" s="3">
        <v>464127451002</v>
      </c>
      <c r="B24324" t="str">
        <f t="shared" si="760"/>
        <v>-</v>
      </c>
      <c r="C24324" s="3">
        <f t="shared" si="761"/>
        <v>464127451002</v>
      </c>
    </row>
    <row r="24325" spans="1:3" x14ac:dyDescent="0.35">
      <c r="A24325" s="3">
        <v>464127458001</v>
      </c>
      <c r="B24325" t="str">
        <f t="shared" si="760"/>
        <v>-</v>
      </c>
      <c r="C24325" s="3">
        <f t="shared" si="761"/>
        <v>464127458001</v>
      </c>
    </row>
    <row r="24326" spans="1:3" x14ac:dyDescent="0.35">
      <c r="A24326" s="3">
        <v>464127413002</v>
      </c>
      <c r="B24326" t="str">
        <f t="shared" si="760"/>
        <v>-</v>
      </c>
      <c r="C24326" s="3">
        <f t="shared" si="761"/>
        <v>464127413002</v>
      </c>
    </row>
    <row r="24327" spans="1:3" x14ac:dyDescent="0.35">
      <c r="A24327" s="3">
        <v>464127458002</v>
      </c>
      <c r="B24327" t="str">
        <f t="shared" si="760"/>
        <v>-</v>
      </c>
      <c r="C24327" s="3">
        <f t="shared" si="761"/>
        <v>464127458002</v>
      </c>
    </row>
    <row r="24328" spans="1:3" x14ac:dyDescent="0.35">
      <c r="A24328" s="3">
        <v>464127461001</v>
      </c>
      <c r="B24328" t="str">
        <f t="shared" si="760"/>
        <v>-</v>
      </c>
      <c r="C24328" s="3">
        <f t="shared" si="761"/>
        <v>464127461001</v>
      </c>
    </row>
    <row r="24329" spans="1:3" x14ac:dyDescent="0.35">
      <c r="A24329" s="3">
        <v>464127461002</v>
      </c>
      <c r="B24329" t="str">
        <f t="shared" si="760"/>
        <v>-</v>
      </c>
      <c r="C24329" s="3">
        <f t="shared" si="761"/>
        <v>464127461002</v>
      </c>
    </row>
    <row r="24330" spans="1:3" x14ac:dyDescent="0.35">
      <c r="A24330" s="3">
        <v>464127419002</v>
      </c>
      <c r="B24330" t="str">
        <f t="shared" si="760"/>
        <v>-</v>
      </c>
      <c r="C24330" s="3">
        <f t="shared" si="761"/>
        <v>464127419002</v>
      </c>
    </row>
    <row r="24331" spans="1:3" x14ac:dyDescent="0.35">
      <c r="A24331" s="3">
        <v>464127465001</v>
      </c>
      <c r="B24331" t="str">
        <f t="shared" si="760"/>
        <v>-</v>
      </c>
      <c r="C24331" s="3">
        <f t="shared" si="761"/>
        <v>464127465001</v>
      </c>
    </row>
    <row r="24332" spans="1:3" x14ac:dyDescent="0.35">
      <c r="A24332" s="3">
        <v>464127426002</v>
      </c>
      <c r="B24332" t="str">
        <f t="shared" si="760"/>
        <v>-</v>
      </c>
      <c r="C24332" s="3">
        <f t="shared" si="761"/>
        <v>464127426002</v>
      </c>
    </row>
    <row r="24333" spans="1:3" x14ac:dyDescent="0.35">
      <c r="A24333" s="3">
        <v>464127427002</v>
      </c>
      <c r="B24333" t="str">
        <f t="shared" si="760"/>
        <v>-</v>
      </c>
      <c r="C24333" s="3">
        <f t="shared" si="761"/>
        <v>464127427002</v>
      </c>
    </row>
    <row r="24334" spans="1:3" x14ac:dyDescent="0.35">
      <c r="A24334" s="3">
        <v>464127432002</v>
      </c>
      <c r="B24334" t="str">
        <f t="shared" si="760"/>
        <v>-</v>
      </c>
      <c r="C24334" s="3">
        <f t="shared" si="761"/>
        <v>464127432002</v>
      </c>
    </row>
    <row r="24335" spans="1:3" x14ac:dyDescent="0.35">
      <c r="A24335" s="3">
        <v>464127434003</v>
      </c>
      <c r="B24335" t="str">
        <f t="shared" si="760"/>
        <v>-</v>
      </c>
      <c r="C24335" s="3">
        <f t="shared" si="761"/>
        <v>464127434003</v>
      </c>
    </row>
    <row r="24336" spans="1:3" x14ac:dyDescent="0.35">
      <c r="A24336" s="3">
        <v>464127436002</v>
      </c>
      <c r="B24336" t="str">
        <f t="shared" si="760"/>
        <v>-</v>
      </c>
      <c r="C24336" s="3">
        <f t="shared" si="761"/>
        <v>464127436002</v>
      </c>
    </row>
    <row r="24337" spans="1:3" x14ac:dyDescent="0.35">
      <c r="A24337" s="3">
        <v>464127440002</v>
      </c>
      <c r="B24337" t="str">
        <f t="shared" si="760"/>
        <v>-</v>
      </c>
      <c r="C24337" s="3">
        <f t="shared" si="761"/>
        <v>464127440002</v>
      </c>
    </row>
    <row r="24338" spans="1:3" x14ac:dyDescent="0.35">
      <c r="A24338" s="3">
        <v>464127445002</v>
      </c>
      <c r="B24338" t="str">
        <f t="shared" si="760"/>
        <v>-</v>
      </c>
      <c r="C24338" s="3">
        <f t="shared" si="761"/>
        <v>464127445002</v>
      </c>
    </row>
    <row r="24339" spans="1:3" x14ac:dyDescent="0.35">
      <c r="A24339" s="3">
        <v>464127443003</v>
      </c>
      <c r="B24339" t="str">
        <f t="shared" si="760"/>
        <v>-</v>
      </c>
      <c r="C24339" s="3">
        <f t="shared" si="761"/>
        <v>464127443003</v>
      </c>
    </row>
    <row r="24340" spans="1:3" x14ac:dyDescent="0.35">
      <c r="A24340" s="3">
        <v>464127447003</v>
      </c>
      <c r="B24340" t="str">
        <f t="shared" si="760"/>
        <v>-</v>
      </c>
      <c r="C24340" s="3">
        <f t="shared" si="761"/>
        <v>464127447003</v>
      </c>
    </row>
    <row r="24341" spans="1:3" x14ac:dyDescent="0.35">
      <c r="A24341" s="3">
        <v>464127458003</v>
      </c>
      <c r="B24341" t="str">
        <f t="shared" si="760"/>
        <v>-</v>
      </c>
      <c r="C24341" s="3">
        <f t="shared" si="761"/>
        <v>464127458003</v>
      </c>
    </row>
    <row r="24342" spans="1:3" x14ac:dyDescent="0.35">
      <c r="A24342" s="3">
        <v>464127461003</v>
      </c>
      <c r="B24342" t="str">
        <f t="shared" si="760"/>
        <v>-</v>
      </c>
      <c r="C24342" s="3">
        <f t="shared" si="761"/>
        <v>464127461003</v>
      </c>
    </row>
    <row r="24343" spans="1:3" x14ac:dyDescent="0.35">
      <c r="A24343" s="3">
        <v>464127465002</v>
      </c>
      <c r="B24343" t="str">
        <f t="shared" si="760"/>
        <v>-</v>
      </c>
      <c r="C24343" s="3">
        <f t="shared" si="761"/>
        <v>464127465002</v>
      </c>
    </row>
    <row r="24344" spans="1:3" x14ac:dyDescent="0.35">
      <c r="A24344" s="3">
        <v>464127281003</v>
      </c>
      <c r="B24344" t="str">
        <f t="shared" si="760"/>
        <v>-</v>
      </c>
      <c r="C24344" s="3">
        <f t="shared" si="761"/>
        <v>464127281003</v>
      </c>
    </row>
    <row r="24345" spans="1:3" x14ac:dyDescent="0.35">
      <c r="A24345" s="3">
        <v>464127279003</v>
      </c>
      <c r="B24345" t="str">
        <f t="shared" si="760"/>
        <v>-</v>
      </c>
      <c r="C24345" s="3">
        <f t="shared" si="761"/>
        <v>464127279003</v>
      </c>
    </row>
    <row r="24346" spans="1:3" x14ac:dyDescent="0.35">
      <c r="A24346" s="3">
        <v>464127281004</v>
      </c>
      <c r="B24346" t="str">
        <f t="shared" si="760"/>
        <v>-</v>
      </c>
      <c r="C24346" s="3">
        <f t="shared" si="761"/>
        <v>464127281004</v>
      </c>
    </row>
    <row r="24347" spans="1:3" x14ac:dyDescent="0.35">
      <c r="A24347" s="3">
        <v>464127279004</v>
      </c>
      <c r="B24347" t="str">
        <f t="shared" si="760"/>
        <v>-</v>
      </c>
      <c r="C24347" s="3">
        <f t="shared" si="761"/>
        <v>464127279004</v>
      </c>
    </row>
    <row r="24348" spans="1:3" x14ac:dyDescent="0.35">
      <c r="A24348" s="3">
        <v>464127283004</v>
      </c>
      <c r="B24348" t="str">
        <f t="shared" si="760"/>
        <v>-</v>
      </c>
      <c r="C24348" s="3">
        <f t="shared" si="761"/>
        <v>464127283004</v>
      </c>
    </row>
    <row r="24349" spans="1:3" x14ac:dyDescent="0.35">
      <c r="A24349" s="3">
        <v>464127291003</v>
      </c>
      <c r="B24349" t="str">
        <f t="shared" si="760"/>
        <v>-</v>
      </c>
      <c r="C24349" s="3">
        <f t="shared" si="761"/>
        <v>464127291003</v>
      </c>
    </row>
    <row r="24350" spans="1:3" x14ac:dyDescent="0.35">
      <c r="A24350" s="3">
        <v>464127291004</v>
      </c>
      <c r="B24350" t="str">
        <f t="shared" si="760"/>
        <v>-</v>
      </c>
      <c r="C24350" s="3">
        <f t="shared" si="761"/>
        <v>464127291004</v>
      </c>
    </row>
    <row r="24351" spans="1:3" x14ac:dyDescent="0.35">
      <c r="A24351" s="3">
        <v>464127294003</v>
      </c>
      <c r="B24351" t="str">
        <f t="shared" si="760"/>
        <v>-</v>
      </c>
      <c r="C24351" s="3">
        <f t="shared" si="761"/>
        <v>464127294003</v>
      </c>
    </row>
    <row r="24352" spans="1:3" x14ac:dyDescent="0.35">
      <c r="A24352" s="3">
        <v>464127294004</v>
      </c>
      <c r="B24352" t="str">
        <f t="shared" si="760"/>
        <v>-</v>
      </c>
      <c r="C24352" s="3">
        <f t="shared" si="761"/>
        <v>464127294004</v>
      </c>
    </row>
    <row r="24353" spans="1:3" x14ac:dyDescent="0.35">
      <c r="A24353" s="3">
        <v>464127301003</v>
      </c>
      <c r="B24353" t="str">
        <f t="shared" si="760"/>
        <v>-</v>
      </c>
      <c r="C24353" s="3">
        <f t="shared" si="761"/>
        <v>464127301003</v>
      </c>
    </row>
    <row r="24354" spans="1:3" x14ac:dyDescent="0.35">
      <c r="A24354" s="3">
        <v>464127302003</v>
      </c>
      <c r="B24354" t="str">
        <f t="shared" si="760"/>
        <v>-</v>
      </c>
      <c r="C24354" s="3">
        <f t="shared" si="761"/>
        <v>464127302003</v>
      </c>
    </row>
    <row r="24355" spans="1:3" x14ac:dyDescent="0.35">
      <c r="A24355" s="3">
        <v>464127301004</v>
      </c>
      <c r="B24355" t="str">
        <f t="shared" si="760"/>
        <v>-</v>
      </c>
      <c r="C24355" s="3">
        <f t="shared" si="761"/>
        <v>464127301004</v>
      </c>
    </row>
    <row r="24356" spans="1:3" x14ac:dyDescent="0.35">
      <c r="A24356" s="3">
        <v>464127302004</v>
      </c>
      <c r="B24356" t="str">
        <f t="shared" si="760"/>
        <v>-</v>
      </c>
      <c r="C24356" s="3">
        <f t="shared" si="761"/>
        <v>464127302004</v>
      </c>
    </row>
    <row r="24357" spans="1:3" x14ac:dyDescent="0.35">
      <c r="A24357" s="3">
        <v>464127308004</v>
      </c>
      <c r="B24357" t="str">
        <f t="shared" si="760"/>
        <v>-</v>
      </c>
      <c r="C24357" s="3">
        <f t="shared" si="761"/>
        <v>464127308004</v>
      </c>
    </row>
    <row r="24358" spans="1:3" x14ac:dyDescent="0.35">
      <c r="A24358" s="3">
        <v>464127304004</v>
      </c>
      <c r="B24358" t="str">
        <f t="shared" si="760"/>
        <v>-</v>
      </c>
      <c r="C24358" s="3">
        <f t="shared" si="761"/>
        <v>464127304004</v>
      </c>
    </row>
    <row r="24359" spans="1:3" x14ac:dyDescent="0.35">
      <c r="A24359" s="3">
        <v>464127312004</v>
      </c>
      <c r="B24359" t="str">
        <f t="shared" si="760"/>
        <v>-</v>
      </c>
      <c r="C24359" s="3">
        <f t="shared" si="761"/>
        <v>464127312004</v>
      </c>
    </row>
    <row r="24360" spans="1:3" x14ac:dyDescent="0.35">
      <c r="A24360" s="3">
        <v>464127317004</v>
      </c>
      <c r="B24360" t="str">
        <f t="shared" si="760"/>
        <v>-</v>
      </c>
      <c r="C24360" s="3">
        <f t="shared" si="761"/>
        <v>464127317004</v>
      </c>
    </row>
    <row r="24361" spans="1:3" x14ac:dyDescent="0.35">
      <c r="A24361" s="3">
        <v>464127324004</v>
      </c>
      <c r="B24361" t="str">
        <f t="shared" si="760"/>
        <v>-</v>
      </c>
      <c r="C24361" s="3">
        <f t="shared" si="761"/>
        <v>464127324004</v>
      </c>
    </row>
    <row r="24362" spans="1:3" x14ac:dyDescent="0.35">
      <c r="A24362" s="3">
        <v>464127341004</v>
      </c>
      <c r="B24362" t="str">
        <f t="shared" si="760"/>
        <v>-</v>
      </c>
      <c r="C24362" s="3">
        <f t="shared" si="761"/>
        <v>464127341004</v>
      </c>
    </row>
    <row r="24363" spans="1:3" x14ac:dyDescent="0.35">
      <c r="A24363" s="3">
        <v>464127349004</v>
      </c>
      <c r="B24363" t="str">
        <f t="shared" si="760"/>
        <v>-</v>
      </c>
      <c r="C24363" s="3">
        <f t="shared" si="761"/>
        <v>464127349004</v>
      </c>
    </row>
    <row r="24364" spans="1:3" x14ac:dyDescent="0.35">
      <c r="A24364" s="3">
        <v>464127356003</v>
      </c>
      <c r="B24364" t="str">
        <f t="shared" si="760"/>
        <v>-</v>
      </c>
      <c r="C24364" s="3">
        <f t="shared" si="761"/>
        <v>464127356003</v>
      </c>
    </row>
    <row r="24365" spans="1:3" x14ac:dyDescent="0.35">
      <c r="A24365" s="3">
        <v>464127361003</v>
      </c>
      <c r="B24365" t="str">
        <f t="shared" si="760"/>
        <v>-</v>
      </c>
      <c r="C24365" s="3">
        <f t="shared" si="761"/>
        <v>464127361003</v>
      </c>
    </row>
    <row r="24366" spans="1:3" x14ac:dyDescent="0.35">
      <c r="A24366" s="3">
        <v>464127356004</v>
      </c>
      <c r="B24366" t="str">
        <f t="shared" si="760"/>
        <v>-</v>
      </c>
      <c r="C24366" s="3">
        <f t="shared" si="761"/>
        <v>464127356004</v>
      </c>
    </row>
    <row r="24367" spans="1:3" x14ac:dyDescent="0.35">
      <c r="A24367" s="3">
        <v>464127361004</v>
      </c>
      <c r="B24367" t="str">
        <f t="shared" si="760"/>
        <v>-</v>
      </c>
      <c r="C24367" s="3">
        <f t="shared" si="761"/>
        <v>464127361004</v>
      </c>
    </row>
    <row r="24368" spans="1:3" x14ac:dyDescent="0.35">
      <c r="A24368" s="3">
        <v>464127370004</v>
      </c>
      <c r="B24368" t="str">
        <f t="shared" si="760"/>
        <v>-</v>
      </c>
      <c r="C24368" s="3">
        <f t="shared" si="761"/>
        <v>464127370004</v>
      </c>
    </row>
    <row r="24369" spans="1:3" x14ac:dyDescent="0.35">
      <c r="A24369" s="3">
        <v>464127385003</v>
      </c>
      <c r="B24369" t="str">
        <f t="shared" si="760"/>
        <v>-</v>
      </c>
      <c r="C24369" s="3">
        <f t="shared" si="761"/>
        <v>464127385003</v>
      </c>
    </row>
    <row r="24370" spans="1:3" x14ac:dyDescent="0.35">
      <c r="A24370" s="3">
        <v>464127385004</v>
      </c>
      <c r="B24370" t="str">
        <f t="shared" si="760"/>
        <v>-</v>
      </c>
      <c r="C24370" s="3">
        <f t="shared" si="761"/>
        <v>464127385004</v>
      </c>
    </row>
    <row r="24371" spans="1:3" x14ac:dyDescent="0.35">
      <c r="A24371" s="3">
        <v>464127392003</v>
      </c>
      <c r="B24371" t="str">
        <f t="shared" si="760"/>
        <v>-</v>
      </c>
      <c r="C24371" s="3">
        <f t="shared" si="761"/>
        <v>464127392003</v>
      </c>
    </row>
    <row r="24372" spans="1:3" x14ac:dyDescent="0.35">
      <c r="A24372" s="3">
        <v>464127396004</v>
      </c>
      <c r="B24372" t="str">
        <f t="shared" si="760"/>
        <v>-</v>
      </c>
      <c r="C24372" s="3">
        <f t="shared" si="761"/>
        <v>464127396004</v>
      </c>
    </row>
    <row r="24373" spans="1:3" x14ac:dyDescent="0.35">
      <c r="A24373" s="3">
        <v>464127392004</v>
      </c>
      <c r="B24373" t="str">
        <f t="shared" si="760"/>
        <v>-</v>
      </c>
      <c r="C24373" s="3">
        <f t="shared" si="761"/>
        <v>464127392004</v>
      </c>
    </row>
    <row r="24374" spans="1:3" x14ac:dyDescent="0.35">
      <c r="A24374" s="3">
        <v>464127401004</v>
      </c>
      <c r="B24374" t="str">
        <f t="shared" si="760"/>
        <v>-</v>
      </c>
      <c r="C24374" s="3">
        <f t="shared" si="761"/>
        <v>464127401004</v>
      </c>
    </row>
    <row r="24375" spans="1:3" x14ac:dyDescent="0.35">
      <c r="A24375" s="3">
        <v>464127413003</v>
      </c>
      <c r="B24375" t="str">
        <f t="shared" si="760"/>
        <v>-</v>
      </c>
      <c r="C24375" s="3">
        <f t="shared" si="761"/>
        <v>464127413003</v>
      </c>
    </row>
    <row r="24376" spans="1:3" x14ac:dyDescent="0.35">
      <c r="A24376" s="3">
        <v>464127413004</v>
      </c>
      <c r="B24376" t="str">
        <f t="shared" si="760"/>
        <v>-</v>
      </c>
      <c r="C24376" s="3">
        <f t="shared" si="761"/>
        <v>464127413004</v>
      </c>
    </row>
    <row r="24377" spans="1:3" x14ac:dyDescent="0.35">
      <c r="A24377" s="3">
        <v>464127419003</v>
      </c>
      <c r="B24377" t="str">
        <f t="shared" si="760"/>
        <v>-</v>
      </c>
      <c r="C24377" s="3">
        <f t="shared" si="761"/>
        <v>464127419003</v>
      </c>
    </row>
    <row r="24378" spans="1:3" x14ac:dyDescent="0.35">
      <c r="A24378" s="3">
        <v>464127419004</v>
      </c>
      <c r="B24378" t="str">
        <f t="shared" si="760"/>
        <v>-</v>
      </c>
      <c r="C24378" s="3">
        <f t="shared" si="761"/>
        <v>464127419004</v>
      </c>
    </row>
    <row r="24379" spans="1:3" x14ac:dyDescent="0.35">
      <c r="A24379" s="3">
        <v>464127426003</v>
      </c>
      <c r="B24379" t="str">
        <f t="shared" si="760"/>
        <v>-</v>
      </c>
      <c r="C24379" s="3">
        <f t="shared" si="761"/>
        <v>464127426003</v>
      </c>
    </row>
    <row r="24380" spans="1:3" x14ac:dyDescent="0.35">
      <c r="A24380" s="3">
        <v>464127426004</v>
      </c>
      <c r="B24380" t="str">
        <f t="shared" si="760"/>
        <v>-</v>
      </c>
      <c r="C24380" s="3">
        <f t="shared" si="761"/>
        <v>464127426004</v>
      </c>
    </row>
    <row r="24381" spans="1:3" x14ac:dyDescent="0.35">
      <c r="A24381" s="3">
        <v>464127427003</v>
      </c>
      <c r="B24381" t="str">
        <f t="shared" si="760"/>
        <v>-</v>
      </c>
      <c r="C24381" s="3">
        <f t="shared" si="761"/>
        <v>464127427003</v>
      </c>
    </row>
    <row r="24382" spans="1:3" x14ac:dyDescent="0.35">
      <c r="A24382" s="3">
        <v>464127432003</v>
      </c>
      <c r="B24382" t="str">
        <f t="shared" si="760"/>
        <v>-</v>
      </c>
      <c r="C24382" s="3">
        <f t="shared" si="761"/>
        <v>464127432003</v>
      </c>
    </row>
    <row r="24383" spans="1:3" x14ac:dyDescent="0.35">
      <c r="A24383" s="3">
        <v>464127427004</v>
      </c>
      <c r="B24383" t="str">
        <f t="shared" si="760"/>
        <v>-</v>
      </c>
      <c r="C24383" s="3">
        <f t="shared" si="761"/>
        <v>464127427004</v>
      </c>
    </row>
    <row r="24384" spans="1:3" x14ac:dyDescent="0.35">
      <c r="A24384" s="3">
        <v>464127432004</v>
      </c>
      <c r="B24384" t="str">
        <f t="shared" si="760"/>
        <v>-</v>
      </c>
      <c r="C24384" s="3">
        <f t="shared" si="761"/>
        <v>464127432004</v>
      </c>
    </row>
    <row r="24385" spans="1:3" x14ac:dyDescent="0.35">
      <c r="A24385" s="3">
        <v>464127434004</v>
      </c>
      <c r="B24385" t="str">
        <f t="shared" si="760"/>
        <v>-</v>
      </c>
      <c r="C24385" s="3">
        <f t="shared" si="761"/>
        <v>464127434004</v>
      </c>
    </row>
    <row r="24386" spans="1:3" x14ac:dyDescent="0.35">
      <c r="A24386" s="3">
        <v>464127436003</v>
      </c>
      <c r="B24386" t="str">
        <f t="shared" si="760"/>
        <v>-</v>
      </c>
      <c r="C24386" s="3">
        <f t="shared" si="761"/>
        <v>464127436003</v>
      </c>
    </row>
    <row r="24387" spans="1:3" x14ac:dyDescent="0.35">
      <c r="A24387" s="3">
        <v>464127436004</v>
      </c>
      <c r="B24387" t="str">
        <f t="shared" ref="B24387:B24450" si="762">IF(ISTEXT(A24387),A24387,"-")</f>
        <v>-</v>
      </c>
      <c r="C24387" s="3">
        <f t="shared" ref="C24387:C24450" si="763">IF(ISTEXT(A24387),"-",A24387)</f>
        <v>464127436004</v>
      </c>
    </row>
    <row r="24388" spans="1:3" x14ac:dyDescent="0.35">
      <c r="A24388" s="3">
        <v>464127440003</v>
      </c>
      <c r="B24388" t="str">
        <f t="shared" si="762"/>
        <v>-</v>
      </c>
      <c r="C24388" s="3">
        <f t="shared" si="763"/>
        <v>464127440003</v>
      </c>
    </row>
    <row r="24389" spans="1:3" x14ac:dyDescent="0.35">
      <c r="A24389" s="3">
        <v>464127440004</v>
      </c>
      <c r="B24389" t="str">
        <f t="shared" si="762"/>
        <v>-</v>
      </c>
      <c r="C24389" s="3">
        <f t="shared" si="763"/>
        <v>464127440004</v>
      </c>
    </row>
    <row r="24390" spans="1:3" x14ac:dyDescent="0.35">
      <c r="A24390" s="3">
        <v>464127445003</v>
      </c>
      <c r="B24390" t="str">
        <f t="shared" si="762"/>
        <v>-</v>
      </c>
      <c r="C24390" s="3">
        <f t="shared" si="763"/>
        <v>464127445003</v>
      </c>
    </row>
    <row r="24391" spans="1:3" x14ac:dyDescent="0.35">
      <c r="A24391" s="3">
        <v>464127445004</v>
      </c>
      <c r="B24391" t="str">
        <f t="shared" si="762"/>
        <v>-</v>
      </c>
      <c r="C24391" s="3">
        <f t="shared" si="763"/>
        <v>464127445004</v>
      </c>
    </row>
    <row r="24392" spans="1:3" x14ac:dyDescent="0.35">
      <c r="A24392" s="3">
        <v>464127447004</v>
      </c>
      <c r="B24392" t="str">
        <f t="shared" si="762"/>
        <v>-</v>
      </c>
      <c r="C24392" s="3">
        <f t="shared" si="763"/>
        <v>464127447004</v>
      </c>
    </row>
    <row r="24393" spans="1:3" x14ac:dyDescent="0.35">
      <c r="A24393" s="3">
        <v>464127443004</v>
      </c>
      <c r="B24393" t="str">
        <f t="shared" si="762"/>
        <v>-</v>
      </c>
      <c r="C24393" s="3">
        <f t="shared" si="763"/>
        <v>464127443004</v>
      </c>
    </row>
    <row r="24394" spans="1:3" x14ac:dyDescent="0.35">
      <c r="A24394" s="3">
        <v>464127451003</v>
      </c>
      <c r="B24394" t="str">
        <f t="shared" si="762"/>
        <v>-</v>
      </c>
      <c r="C24394" s="3">
        <f t="shared" si="763"/>
        <v>464127451003</v>
      </c>
    </row>
    <row r="24395" spans="1:3" x14ac:dyDescent="0.35">
      <c r="A24395" s="3">
        <v>464127451004</v>
      </c>
      <c r="B24395" t="str">
        <f t="shared" si="762"/>
        <v>-</v>
      </c>
      <c r="C24395" s="3">
        <f t="shared" si="763"/>
        <v>464127451004</v>
      </c>
    </row>
    <row r="24396" spans="1:3" x14ac:dyDescent="0.35">
      <c r="A24396" s="3">
        <v>464127458004</v>
      </c>
      <c r="B24396" t="str">
        <f t="shared" si="762"/>
        <v>-</v>
      </c>
      <c r="C24396" s="3">
        <f t="shared" si="763"/>
        <v>464127458004</v>
      </c>
    </row>
    <row r="24397" spans="1:3" x14ac:dyDescent="0.35">
      <c r="A24397" s="3">
        <v>464127461004</v>
      </c>
      <c r="B24397" t="str">
        <f t="shared" si="762"/>
        <v>-</v>
      </c>
      <c r="C24397" s="3">
        <f t="shared" si="763"/>
        <v>464127461004</v>
      </c>
    </row>
    <row r="24398" spans="1:3" x14ac:dyDescent="0.35">
      <c r="A24398" s="3">
        <v>464127465003</v>
      </c>
      <c r="B24398" t="str">
        <f t="shared" si="762"/>
        <v>-</v>
      </c>
      <c r="C24398" s="3">
        <f t="shared" si="763"/>
        <v>464127465003</v>
      </c>
    </row>
    <row r="24399" spans="1:3" x14ac:dyDescent="0.35">
      <c r="A24399" s="3">
        <v>464127465004</v>
      </c>
      <c r="B24399" t="str">
        <f t="shared" si="762"/>
        <v>-</v>
      </c>
      <c r="C24399" s="3">
        <f t="shared" si="763"/>
        <v>464127465004</v>
      </c>
    </row>
    <row r="24400" spans="1:3" x14ac:dyDescent="0.35">
      <c r="A24400" s="3">
        <v>464129536001</v>
      </c>
      <c r="B24400" t="str">
        <f t="shared" si="762"/>
        <v>-</v>
      </c>
      <c r="C24400" s="3">
        <f t="shared" si="763"/>
        <v>464129536001</v>
      </c>
    </row>
    <row r="24401" spans="1:3" x14ac:dyDescent="0.35">
      <c r="A24401" s="3">
        <v>464129536002</v>
      </c>
      <c r="B24401" t="str">
        <f t="shared" si="762"/>
        <v>-</v>
      </c>
      <c r="C24401" s="3">
        <f t="shared" si="763"/>
        <v>464129536002</v>
      </c>
    </row>
    <row r="24402" spans="1:3" x14ac:dyDescent="0.35">
      <c r="A24402" s="3">
        <v>464129543001</v>
      </c>
      <c r="B24402" t="str">
        <f t="shared" si="762"/>
        <v>-</v>
      </c>
      <c r="C24402" s="3">
        <f t="shared" si="763"/>
        <v>464129543001</v>
      </c>
    </row>
    <row r="24403" spans="1:3" x14ac:dyDescent="0.35">
      <c r="A24403" s="3">
        <v>464129543002</v>
      </c>
      <c r="B24403" t="str">
        <f t="shared" si="762"/>
        <v>-</v>
      </c>
      <c r="C24403" s="3">
        <f t="shared" si="763"/>
        <v>464129543002</v>
      </c>
    </row>
    <row r="24404" spans="1:3" x14ac:dyDescent="0.35">
      <c r="A24404" s="3">
        <v>464129536003</v>
      </c>
      <c r="B24404" t="str">
        <f t="shared" si="762"/>
        <v>-</v>
      </c>
      <c r="C24404" s="3">
        <f t="shared" si="763"/>
        <v>464129536003</v>
      </c>
    </row>
    <row r="24405" spans="1:3" x14ac:dyDescent="0.35">
      <c r="A24405" s="3">
        <v>464129536004</v>
      </c>
      <c r="B24405" t="str">
        <f t="shared" si="762"/>
        <v>-</v>
      </c>
      <c r="C24405" s="3">
        <f t="shared" si="763"/>
        <v>464129536004</v>
      </c>
    </row>
    <row r="24406" spans="1:3" x14ac:dyDescent="0.35">
      <c r="A24406" s="3">
        <v>464129543003</v>
      </c>
      <c r="B24406" t="str">
        <f t="shared" si="762"/>
        <v>-</v>
      </c>
      <c r="C24406" s="3">
        <f t="shared" si="763"/>
        <v>464129543003</v>
      </c>
    </row>
    <row r="24407" spans="1:3" x14ac:dyDescent="0.35">
      <c r="A24407" s="3">
        <v>464129543004</v>
      </c>
      <c r="B24407" t="str">
        <f t="shared" si="762"/>
        <v>-</v>
      </c>
      <c r="C24407" s="3">
        <f t="shared" si="763"/>
        <v>464129543004</v>
      </c>
    </row>
    <row r="24408" spans="1:3" x14ac:dyDescent="0.35">
      <c r="A24408" s="3">
        <v>464398670001</v>
      </c>
      <c r="B24408" t="str">
        <f t="shared" si="762"/>
        <v>-</v>
      </c>
      <c r="C24408" s="3">
        <f t="shared" si="763"/>
        <v>464398670001</v>
      </c>
    </row>
    <row r="24409" spans="1:3" x14ac:dyDescent="0.35">
      <c r="A24409" s="3">
        <v>464398674001</v>
      </c>
      <c r="B24409" t="str">
        <f t="shared" si="762"/>
        <v>-</v>
      </c>
      <c r="C24409" s="3">
        <f t="shared" si="763"/>
        <v>464398674001</v>
      </c>
    </row>
    <row r="24410" spans="1:3" x14ac:dyDescent="0.35">
      <c r="A24410" s="3">
        <v>464398678001</v>
      </c>
      <c r="B24410" t="str">
        <f t="shared" si="762"/>
        <v>-</v>
      </c>
      <c r="C24410" s="3">
        <f t="shared" si="763"/>
        <v>464398678001</v>
      </c>
    </row>
    <row r="24411" spans="1:3" x14ac:dyDescent="0.35">
      <c r="A24411" s="3">
        <v>464398692001</v>
      </c>
      <c r="B24411" t="str">
        <f t="shared" si="762"/>
        <v>-</v>
      </c>
      <c r="C24411" s="3">
        <f t="shared" si="763"/>
        <v>464398692001</v>
      </c>
    </row>
    <row r="24412" spans="1:3" x14ac:dyDescent="0.35">
      <c r="A24412" s="3">
        <v>464398700001</v>
      </c>
      <c r="B24412" t="str">
        <f t="shared" si="762"/>
        <v>-</v>
      </c>
      <c r="C24412" s="3">
        <f t="shared" si="763"/>
        <v>464398700001</v>
      </c>
    </row>
    <row r="24413" spans="1:3" x14ac:dyDescent="0.35">
      <c r="A24413" s="3">
        <v>464398711001</v>
      </c>
      <c r="B24413" t="str">
        <f t="shared" si="762"/>
        <v>-</v>
      </c>
      <c r="C24413" s="3">
        <f t="shared" si="763"/>
        <v>464398711001</v>
      </c>
    </row>
    <row r="24414" spans="1:3" x14ac:dyDescent="0.35">
      <c r="A24414" s="3">
        <v>464398720001</v>
      </c>
      <c r="B24414" t="str">
        <f t="shared" si="762"/>
        <v>-</v>
      </c>
      <c r="C24414" s="3">
        <f t="shared" si="763"/>
        <v>464398720001</v>
      </c>
    </row>
    <row r="24415" spans="1:3" x14ac:dyDescent="0.35">
      <c r="A24415" s="3">
        <v>464398674002</v>
      </c>
      <c r="B24415" t="str">
        <f t="shared" si="762"/>
        <v>-</v>
      </c>
      <c r="C24415" s="3">
        <f t="shared" si="763"/>
        <v>464398674002</v>
      </c>
    </row>
    <row r="24416" spans="1:3" x14ac:dyDescent="0.35">
      <c r="A24416" s="3">
        <v>464398670002</v>
      </c>
      <c r="B24416" t="str">
        <f t="shared" si="762"/>
        <v>-</v>
      </c>
      <c r="C24416" s="3">
        <f t="shared" si="763"/>
        <v>464398670002</v>
      </c>
    </row>
    <row r="24417" spans="1:3" x14ac:dyDescent="0.35">
      <c r="A24417" s="3">
        <v>464398678002</v>
      </c>
      <c r="B24417" t="str">
        <f t="shared" si="762"/>
        <v>-</v>
      </c>
      <c r="C24417" s="3">
        <f t="shared" si="763"/>
        <v>464398678002</v>
      </c>
    </row>
    <row r="24418" spans="1:3" x14ac:dyDescent="0.35">
      <c r="A24418" s="3">
        <v>464398678003</v>
      </c>
      <c r="B24418" t="str">
        <f t="shared" si="762"/>
        <v>-</v>
      </c>
      <c r="C24418" s="3">
        <f t="shared" si="763"/>
        <v>464398678003</v>
      </c>
    </row>
    <row r="24419" spans="1:3" x14ac:dyDescent="0.35">
      <c r="A24419" s="3">
        <v>464398759001</v>
      </c>
      <c r="B24419" t="str">
        <f t="shared" si="762"/>
        <v>-</v>
      </c>
      <c r="C24419" s="3">
        <f t="shared" si="763"/>
        <v>464398759001</v>
      </c>
    </row>
    <row r="24420" spans="1:3" x14ac:dyDescent="0.35">
      <c r="A24420" s="3">
        <v>464398759002</v>
      </c>
      <c r="B24420" t="str">
        <f t="shared" si="762"/>
        <v>-</v>
      </c>
      <c r="C24420" s="3">
        <f t="shared" si="763"/>
        <v>464398759002</v>
      </c>
    </row>
    <row r="24421" spans="1:3" x14ac:dyDescent="0.35">
      <c r="A24421" s="3">
        <v>464398769001</v>
      </c>
      <c r="B24421" t="str">
        <f t="shared" si="762"/>
        <v>-</v>
      </c>
      <c r="C24421" s="3">
        <f t="shared" si="763"/>
        <v>464398769001</v>
      </c>
    </row>
    <row r="24422" spans="1:3" x14ac:dyDescent="0.35">
      <c r="A24422" s="3">
        <v>464398769002</v>
      </c>
      <c r="B24422" t="str">
        <f t="shared" si="762"/>
        <v>-</v>
      </c>
      <c r="C24422" s="3">
        <f t="shared" si="763"/>
        <v>464398769002</v>
      </c>
    </row>
    <row r="24423" spans="1:3" x14ac:dyDescent="0.35">
      <c r="A24423" s="3">
        <v>464398692002</v>
      </c>
      <c r="B24423" t="str">
        <f t="shared" si="762"/>
        <v>-</v>
      </c>
      <c r="C24423" s="3">
        <f t="shared" si="763"/>
        <v>464398692002</v>
      </c>
    </row>
    <row r="24424" spans="1:3" x14ac:dyDescent="0.35">
      <c r="A24424" s="3">
        <v>464398700002</v>
      </c>
      <c r="B24424" t="str">
        <f t="shared" si="762"/>
        <v>-</v>
      </c>
      <c r="C24424" s="3">
        <f t="shared" si="763"/>
        <v>464398700002</v>
      </c>
    </row>
    <row r="24425" spans="1:3" x14ac:dyDescent="0.35">
      <c r="A24425" s="3">
        <v>464398711002</v>
      </c>
      <c r="B24425" t="str">
        <f t="shared" si="762"/>
        <v>-</v>
      </c>
      <c r="C24425" s="3">
        <f t="shared" si="763"/>
        <v>464398711002</v>
      </c>
    </row>
    <row r="24426" spans="1:3" x14ac:dyDescent="0.35">
      <c r="A24426" s="3">
        <v>464398711003</v>
      </c>
      <c r="B24426" t="str">
        <f t="shared" si="762"/>
        <v>-</v>
      </c>
      <c r="C24426" s="3">
        <f t="shared" si="763"/>
        <v>464398711003</v>
      </c>
    </row>
    <row r="24427" spans="1:3" x14ac:dyDescent="0.35">
      <c r="A24427" s="3">
        <v>464398720002</v>
      </c>
      <c r="B24427" t="str">
        <f t="shared" si="762"/>
        <v>-</v>
      </c>
      <c r="C24427" s="3">
        <f t="shared" si="763"/>
        <v>464398720002</v>
      </c>
    </row>
    <row r="24428" spans="1:3" x14ac:dyDescent="0.35">
      <c r="A24428" s="3">
        <v>464398720003</v>
      </c>
      <c r="B24428" t="str">
        <f t="shared" si="762"/>
        <v>-</v>
      </c>
      <c r="C24428" s="3">
        <f t="shared" si="763"/>
        <v>464398720003</v>
      </c>
    </row>
    <row r="24429" spans="1:3" x14ac:dyDescent="0.35">
      <c r="A24429" s="3">
        <v>464398670003</v>
      </c>
      <c r="B24429" t="str">
        <f t="shared" si="762"/>
        <v>-</v>
      </c>
      <c r="C24429" s="3">
        <f t="shared" si="763"/>
        <v>464398670003</v>
      </c>
    </row>
    <row r="24430" spans="1:3" x14ac:dyDescent="0.35">
      <c r="A24430" s="3">
        <v>464398674003</v>
      </c>
      <c r="B24430" t="str">
        <f t="shared" si="762"/>
        <v>-</v>
      </c>
      <c r="C24430" s="3">
        <f t="shared" si="763"/>
        <v>464398674003</v>
      </c>
    </row>
    <row r="24431" spans="1:3" x14ac:dyDescent="0.35">
      <c r="A24431" s="3">
        <v>464398759003</v>
      </c>
      <c r="B24431" t="str">
        <f t="shared" si="762"/>
        <v>-</v>
      </c>
      <c r="C24431" s="3">
        <f t="shared" si="763"/>
        <v>464398759003</v>
      </c>
    </row>
    <row r="24432" spans="1:3" x14ac:dyDescent="0.35">
      <c r="A24432" s="3">
        <v>464398769003</v>
      </c>
      <c r="B24432" t="str">
        <f t="shared" si="762"/>
        <v>-</v>
      </c>
      <c r="C24432" s="3">
        <f t="shared" si="763"/>
        <v>464398769003</v>
      </c>
    </row>
    <row r="24433" spans="1:3" x14ac:dyDescent="0.35">
      <c r="A24433" s="3">
        <v>464398692003</v>
      </c>
      <c r="B24433" t="str">
        <f t="shared" si="762"/>
        <v>-</v>
      </c>
      <c r="C24433" s="3">
        <f t="shared" si="763"/>
        <v>464398692003</v>
      </c>
    </row>
    <row r="24434" spans="1:3" x14ac:dyDescent="0.35">
      <c r="A24434" s="3">
        <v>464398700003</v>
      </c>
      <c r="B24434" t="str">
        <f t="shared" si="762"/>
        <v>-</v>
      </c>
      <c r="C24434" s="3">
        <f t="shared" si="763"/>
        <v>464398700003</v>
      </c>
    </row>
    <row r="24435" spans="1:3" x14ac:dyDescent="0.35">
      <c r="A24435" s="3">
        <v>464398670004</v>
      </c>
      <c r="B24435" t="str">
        <f t="shared" si="762"/>
        <v>-</v>
      </c>
      <c r="C24435" s="3">
        <f t="shared" si="763"/>
        <v>464398670004</v>
      </c>
    </row>
    <row r="24436" spans="1:3" x14ac:dyDescent="0.35">
      <c r="A24436" s="3">
        <v>464398674004</v>
      </c>
      <c r="B24436" t="str">
        <f t="shared" si="762"/>
        <v>-</v>
      </c>
      <c r="C24436" s="3">
        <f t="shared" si="763"/>
        <v>464398674004</v>
      </c>
    </row>
    <row r="24437" spans="1:3" x14ac:dyDescent="0.35">
      <c r="A24437" s="3">
        <v>464398678004</v>
      </c>
      <c r="B24437" t="str">
        <f t="shared" si="762"/>
        <v>-</v>
      </c>
      <c r="C24437" s="3">
        <f t="shared" si="763"/>
        <v>464398678004</v>
      </c>
    </row>
    <row r="24438" spans="1:3" x14ac:dyDescent="0.35">
      <c r="A24438" s="3">
        <v>464398759004</v>
      </c>
      <c r="B24438" t="str">
        <f t="shared" si="762"/>
        <v>-</v>
      </c>
      <c r="C24438" s="3">
        <f t="shared" si="763"/>
        <v>464398759004</v>
      </c>
    </row>
    <row r="24439" spans="1:3" x14ac:dyDescent="0.35">
      <c r="A24439" s="3">
        <v>464398769004</v>
      </c>
      <c r="B24439" t="str">
        <f t="shared" si="762"/>
        <v>-</v>
      </c>
      <c r="C24439" s="3">
        <f t="shared" si="763"/>
        <v>464398769004</v>
      </c>
    </row>
    <row r="24440" spans="1:3" x14ac:dyDescent="0.35">
      <c r="A24440" s="3">
        <v>464398692004</v>
      </c>
      <c r="B24440" t="str">
        <f t="shared" si="762"/>
        <v>-</v>
      </c>
      <c r="C24440" s="3">
        <f t="shared" si="763"/>
        <v>464398692004</v>
      </c>
    </row>
    <row r="24441" spans="1:3" x14ac:dyDescent="0.35">
      <c r="A24441" s="3">
        <v>464398700004</v>
      </c>
      <c r="B24441" t="str">
        <f t="shared" si="762"/>
        <v>-</v>
      </c>
      <c r="C24441" s="3">
        <f t="shared" si="763"/>
        <v>464398700004</v>
      </c>
    </row>
    <row r="24442" spans="1:3" x14ac:dyDescent="0.35">
      <c r="A24442" s="3">
        <v>464398711004</v>
      </c>
      <c r="B24442" t="str">
        <f t="shared" si="762"/>
        <v>-</v>
      </c>
      <c r="C24442" s="3">
        <f t="shared" si="763"/>
        <v>464398711004</v>
      </c>
    </row>
    <row r="24443" spans="1:3" x14ac:dyDescent="0.35">
      <c r="A24443" s="3">
        <v>464398720004</v>
      </c>
      <c r="B24443" t="str">
        <f t="shared" si="762"/>
        <v>-</v>
      </c>
      <c r="C24443" s="3">
        <f t="shared" si="763"/>
        <v>464398720004</v>
      </c>
    </row>
    <row r="24444" spans="1:3" x14ac:dyDescent="0.35">
      <c r="A24444" s="3">
        <v>464399744001</v>
      </c>
      <c r="B24444" t="str">
        <f t="shared" si="762"/>
        <v>-</v>
      </c>
      <c r="C24444" s="3">
        <f t="shared" si="763"/>
        <v>464399744001</v>
      </c>
    </row>
    <row r="24445" spans="1:3" x14ac:dyDescent="0.35">
      <c r="A24445" s="3">
        <v>464399778001</v>
      </c>
      <c r="B24445" t="str">
        <f t="shared" si="762"/>
        <v>-</v>
      </c>
      <c r="C24445" s="3">
        <f t="shared" si="763"/>
        <v>464399778001</v>
      </c>
    </row>
    <row r="24446" spans="1:3" x14ac:dyDescent="0.35">
      <c r="A24446" s="3">
        <v>464399788001</v>
      </c>
      <c r="B24446" t="str">
        <f t="shared" si="762"/>
        <v>-</v>
      </c>
      <c r="C24446" s="3">
        <f t="shared" si="763"/>
        <v>464399788001</v>
      </c>
    </row>
    <row r="24447" spans="1:3" x14ac:dyDescent="0.35">
      <c r="A24447" s="3">
        <v>464399744002</v>
      </c>
      <c r="B24447" t="str">
        <f t="shared" si="762"/>
        <v>-</v>
      </c>
      <c r="C24447" s="3">
        <f t="shared" si="763"/>
        <v>464399744002</v>
      </c>
    </row>
    <row r="24448" spans="1:3" x14ac:dyDescent="0.35">
      <c r="A24448" s="3">
        <v>464399810001</v>
      </c>
      <c r="B24448" t="str">
        <f t="shared" si="762"/>
        <v>-</v>
      </c>
      <c r="C24448" s="3">
        <f t="shared" si="763"/>
        <v>464399810001</v>
      </c>
    </row>
    <row r="24449" spans="1:3" x14ac:dyDescent="0.35">
      <c r="A24449" s="3">
        <v>464399810002</v>
      </c>
      <c r="B24449" t="str">
        <f t="shared" si="762"/>
        <v>-</v>
      </c>
      <c r="C24449" s="3">
        <f t="shared" si="763"/>
        <v>464399810002</v>
      </c>
    </row>
    <row r="24450" spans="1:3" x14ac:dyDescent="0.35">
      <c r="A24450" s="3">
        <v>464399778002</v>
      </c>
      <c r="B24450" t="str">
        <f t="shared" si="762"/>
        <v>-</v>
      </c>
      <c r="C24450" s="3">
        <f t="shared" si="763"/>
        <v>464399778002</v>
      </c>
    </row>
    <row r="24451" spans="1:3" x14ac:dyDescent="0.35">
      <c r="A24451" s="3">
        <v>464399823001</v>
      </c>
      <c r="B24451" t="str">
        <f t="shared" ref="B24451:B24514" si="764">IF(ISTEXT(A24451),A24451,"-")</f>
        <v>-</v>
      </c>
      <c r="C24451" s="3">
        <f t="shared" ref="C24451:C24514" si="765">IF(ISTEXT(A24451),"-",A24451)</f>
        <v>464399823001</v>
      </c>
    </row>
    <row r="24452" spans="1:3" x14ac:dyDescent="0.35">
      <c r="A24452" s="3">
        <v>464399823002</v>
      </c>
      <c r="B24452" t="str">
        <f t="shared" si="764"/>
        <v>-</v>
      </c>
      <c r="C24452" s="3">
        <f t="shared" si="765"/>
        <v>464399823002</v>
      </c>
    </row>
    <row r="24453" spans="1:3" x14ac:dyDescent="0.35">
      <c r="A24453" s="3">
        <v>464399788002</v>
      </c>
      <c r="B24453" t="str">
        <f t="shared" si="764"/>
        <v>-</v>
      </c>
      <c r="C24453" s="3">
        <f t="shared" si="765"/>
        <v>464399788002</v>
      </c>
    </row>
    <row r="24454" spans="1:3" x14ac:dyDescent="0.35">
      <c r="A24454" s="3">
        <v>464399788003</v>
      </c>
      <c r="B24454" t="str">
        <f t="shared" si="764"/>
        <v>-</v>
      </c>
      <c r="C24454" s="3">
        <f t="shared" si="765"/>
        <v>464399788003</v>
      </c>
    </row>
    <row r="24455" spans="1:3" x14ac:dyDescent="0.35">
      <c r="A24455" s="3">
        <v>464399744003</v>
      </c>
      <c r="B24455" t="str">
        <f t="shared" si="764"/>
        <v>-</v>
      </c>
      <c r="C24455" s="3">
        <f t="shared" si="765"/>
        <v>464399744003</v>
      </c>
    </row>
    <row r="24456" spans="1:3" x14ac:dyDescent="0.35">
      <c r="A24456" s="3">
        <v>464399810003</v>
      </c>
      <c r="B24456" t="str">
        <f t="shared" si="764"/>
        <v>-</v>
      </c>
      <c r="C24456" s="3">
        <f t="shared" si="765"/>
        <v>464399810003</v>
      </c>
    </row>
    <row r="24457" spans="1:3" x14ac:dyDescent="0.35">
      <c r="A24457" s="3">
        <v>464399778003</v>
      </c>
      <c r="B24457" t="str">
        <f t="shared" si="764"/>
        <v>-</v>
      </c>
      <c r="C24457" s="3">
        <f t="shared" si="765"/>
        <v>464399778003</v>
      </c>
    </row>
    <row r="24458" spans="1:3" x14ac:dyDescent="0.35">
      <c r="A24458" s="3">
        <v>464399823003</v>
      </c>
      <c r="B24458" t="str">
        <f t="shared" si="764"/>
        <v>-</v>
      </c>
      <c r="C24458" s="3">
        <f t="shared" si="765"/>
        <v>464399823003</v>
      </c>
    </row>
    <row r="24459" spans="1:3" x14ac:dyDescent="0.35">
      <c r="A24459" s="3">
        <v>464399788004</v>
      </c>
      <c r="B24459" t="str">
        <f t="shared" si="764"/>
        <v>-</v>
      </c>
      <c r="C24459" s="3">
        <f t="shared" si="765"/>
        <v>464399788004</v>
      </c>
    </row>
    <row r="24460" spans="1:3" x14ac:dyDescent="0.35">
      <c r="A24460" s="3">
        <v>464399744004</v>
      </c>
      <c r="B24460" t="str">
        <f t="shared" si="764"/>
        <v>-</v>
      </c>
      <c r="C24460" s="3">
        <f t="shared" si="765"/>
        <v>464399744004</v>
      </c>
    </row>
    <row r="24461" spans="1:3" x14ac:dyDescent="0.35">
      <c r="A24461" s="3">
        <v>464399810004</v>
      </c>
      <c r="B24461" t="str">
        <f t="shared" si="764"/>
        <v>-</v>
      </c>
      <c r="C24461" s="3">
        <f t="shared" si="765"/>
        <v>464399810004</v>
      </c>
    </row>
    <row r="24462" spans="1:3" x14ac:dyDescent="0.35">
      <c r="A24462" s="3">
        <v>464399778004</v>
      </c>
      <c r="B24462" t="str">
        <f t="shared" si="764"/>
        <v>-</v>
      </c>
      <c r="C24462" s="3">
        <f t="shared" si="765"/>
        <v>464399778004</v>
      </c>
    </row>
    <row r="24463" spans="1:3" x14ac:dyDescent="0.35">
      <c r="A24463" s="3">
        <v>464399823004</v>
      </c>
      <c r="B24463" t="str">
        <f t="shared" si="764"/>
        <v>-</v>
      </c>
      <c r="C24463" s="3">
        <f t="shared" si="765"/>
        <v>464399823004</v>
      </c>
    </row>
    <row r="24464" spans="1:3" x14ac:dyDescent="0.35">
      <c r="A24464" s="3">
        <v>464404281001</v>
      </c>
      <c r="B24464" t="str">
        <f t="shared" si="764"/>
        <v>-</v>
      </c>
      <c r="C24464" s="3">
        <f t="shared" si="765"/>
        <v>464404281001</v>
      </c>
    </row>
    <row r="24465" spans="1:3" x14ac:dyDescent="0.35">
      <c r="A24465" s="3">
        <v>464404281002</v>
      </c>
      <c r="B24465" t="str">
        <f t="shared" si="764"/>
        <v>-</v>
      </c>
      <c r="C24465" s="3">
        <f t="shared" si="765"/>
        <v>464404281002</v>
      </c>
    </row>
    <row r="24466" spans="1:3" x14ac:dyDescent="0.35">
      <c r="A24466" s="3">
        <v>464404281003</v>
      </c>
      <c r="B24466" t="str">
        <f t="shared" si="764"/>
        <v>-</v>
      </c>
      <c r="C24466" s="3">
        <f t="shared" si="765"/>
        <v>464404281003</v>
      </c>
    </row>
    <row r="24467" spans="1:3" x14ac:dyDescent="0.35">
      <c r="A24467" s="3">
        <v>464404281004</v>
      </c>
      <c r="B24467" t="str">
        <f t="shared" si="764"/>
        <v>-</v>
      </c>
      <c r="C24467" s="3">
        <f t="shared" si="765"/>
        <v>464404281004</v>
      </c>
    </row>
    <row r="24468" spans="1:3" x14ac:dyDescent="0.35">
      <c r="A24468" s="3">
        <v>464404984001</v>
      </c>
      <c r="B24468" t="str">
        <f t="shared" si="764"/>
        <v>-</v>
      </c>
      <c r="C24468" s="3">
        <f t="shared" si="765"/>
        <v>464404984001</v>
      </c>
    </row>
    <row r="24469" spans="1:3" x14ac:dyDescent="0.35">
      <c r="A24469" s="3">
        <v>464404984002</v>
      </c>
      <c r="B24469" t="str">
        <f t="shared" si="764"/>
        <v>-</v>
      </c>
      <c r="C24469" s="3">
        <f t="shared" si="765"/>
        <v>464404984002</v>
      </c>
    </row>
    <row r="24470" spans="1:3" x14ac:dyDescent="0.35">
      <c r="A24470" s="3">
        <v>464405010001</v>
      </c>
      <c r="B24470" t="str">
        <f t="shared" si="764"/>
        <v>-</v>
      </c>
      <c r="C24470" s="3">
        <f t="shared" si="765"/>
        <v>464405010001</v>
      </c>
    </row>
    <row r="24471" spans="1:3" x14ac:dyDescent="0.35">
      <c r="A24471" s="3">
        <v>464404984003</v>
      </c>
      <c r="B24471" t="str">
        <f t="shared" si="764"/>
        <v>-</v>
      </c>
      <c r="C24471" s="3">
        <f t="shared" si="765"/>
        <v>464404984003</v>
      </c>
    </row>
    <row r="24472" spans="1:3" x14ac:dyDescent="0.35">
      <c r="A24472" s="3">
        <v>464405039001</v>
      </c>
      <c r="B24472" t="str">
        <f t="shared" si="764"/>
        <v>-</v>
      </c>
      <c r="C24472" s="3">
        <f t="shared" si="765"/>
        <v>464405039001</v>
      </c>
    </row>
    <row r="24473" spans="1:3" x14ac:dyDescent="0.35">
      <c r="A24473" s="3">
        <v>464405039002</v>
      </c>
      <c r="B24473" t="str">
        <f t="shared" si="764"/>
        <v>-</v>
      </c>
      <c r="C24473" s="3">
        <f t="shared" si="765"/>
        <v>464405039002</v>
      </c>
    </row>
    <row r="24474" spans="1:3" x14ac:dyDescent="0.35">
      <c r="A24474" s="3">
        <v>464405010002</v>
      </c>
      <c r="B24474" t="str">
        <f t="shared" si="764"/>
        <v>-</v>
      </c>
      <c r="C24474" s="3">
        <f t="shared" si="765"/>
        <v>464405010002</v>
      </c>
    </row>
    <row r="24475" spans="1:3" x14ac:dyDescent="0.35">
      <c r="A24475" s="3">
        <v>464405010003</v>
      </c>
      <c r="B24475" t="str">
        <f t="shared" si="764"/>
        <v>-</v>
      </c>
      <c r="C24475" s="3">
        <f t="shared" si="765"/>
        <v>464405010003</v>
      </c>
    </row>
    <row r="24476" spans="1:3" x14ac:dyDescent="0.35">
      <c r="A24476" s="3">
        <v>464404984004</v>
      </c>
      <c r="B24476" t="str">
        <f t="shared" si="764"/>
        <v>-</v>
      </c>
      <c r="C24476" s="3">
        <f t="shared" si="765"/>
        <v>464404984004</v>
      </c>
    </row>
    <row r="24477" spans="1:3" x14ac:dyDescent="0.35">
      <c r="A24477" s="3">
        <v>464405072001</v>
      </c>
      <c r="B24477" t="str">
        <f t="shared" si="764"/>
        <v>-</v>
      </c>
      <c r="C24477" s="3">
        <f t="shared" si="765"/>
        <v>464405072001</v>
      </c>
    </row>
    <row r="24478" spans="1:3" x14ac:dyDescent="0.35">
      <c r="A24478" s="3">
        <v>464405072002</v>
      </c>
      <c r="B24478" t="str">
        <f t="shared" si="764"/>
        <v>-</v>
      </c>
      <c r="C24478" s="3">
        <f t="shared" si="765"/>
        <v>464405072002</v>
      </c>
    </row>
    <row r="24479" spans="1:3" x14ac:dyDescent="0.35">
      <c r="A24479" s="3">
        <v>464405010004</v>
      </c>
      <c r="B24479" t="str">
        <f t="shared" si="764"/>
        <v>-</v>
      </c>
      <c r="C24479" s="3">
        <f t="shared" si="765"/>
        <v>464405010004</v>
      </c>
    </row>
    <row r="24480" spans="1:3" x14ac:dyDescent="0.35">
      <c r="A24480" s="3">
        <v>464405010005</v>
      </c>
      <c r="B24480" t="str">
        <f t="shared" si="764"/>
        <v>-</v>
      </c>
      <c r="C24480" s="3">
        <f t="shared" si="765"/>
        <v>464405010005</v>
      </c>
    </row>
    <row r="24481" spans="1:3" x14ac:dyDescent="0.35">
      <c r="A24481" s="3">
        <v>464405039003</v>
      </c>
      <c r="B24481" t="str">
        <f t="shared" si="764"/>
        <v>-</v>
      </c>
      <c r="C24481" s="3">
        <f t="shared" si="765"/>
        <v>464405039003</v>
      </c>
    </row>
    <row r="24482" spans="1:3" x14ac:dyDescent="0.35">
      <c r="A24482" s="3">
        <v>464405107001</v>
      </c>
      <c r="B24482" t="str">
        <f t="shared" si="764"/>
        <v>-</v>
      </c>
      <c r="C24482" s="3">
        <f t="shared" si="765"/>
        <v>464405107001</v>
      </c>
    </row>
    <row r="24483" spans="1:3" x14ac:dyDescent="0.35">
      <c r="A24483" s="3">
        <v>464405126001</v>
      </c>
      <c r="B24483" t="str">
        <f t="shared" si="764"/>
        <v>-</v>
      </c>
      <c r="C24483" s="3">
        <f t="shared" si="765"/>
        <v>464405126001</v>
      </c>
    </row>
    <row r="24484" spans="1:3" x14ac:dyDescent="0.35">
      <c r="A24484" s="3">
        <v>464404984005</v>
      </c>
      <c r="B24484" t="str">
        <f t="shared" si="764"/>
        <v>-</v>
      </c>
      <c r="C24484" s="3">
        <f t="shared" si="765"/>
        <v>464404984005</v>
      </c>
    </row>
    <row r="24485" spans="1:3" x14ac:dyDescent="0.35">
      <c r="A24485" s="3">
        <v>464405072003</v>
      </c>
      <c r="B24485" t="str">
        <f t="shared" si="764"/>
        <v>-</v>
      </c>
      <c r="C24485" s="3">
        <f t="shared" si="765"/>
        <v>464405072003</v>
      </c>
    </row>
    <row r="24486" spans="1:3" x14ac:dyDescent="0.35">
      <c r="A24486" s="3">
        <v>464405039004</v>
      </c>
      <c r="B24486" t="str">
        <f t="shared" si="764"/>
        <v>-</v>
      </c>
      <c r="C24486" s="3">
        <f t="shared" si="765"/>
        <v>464405039004</v>
      </c>
    </row>
    <row r="24487" spans="1:3" x14ac:dyDescent="0.35">
      <c r="A24487" s="3">
        <v>464405147001</v>
      </c>
      <c r="B24487" t="str">
        <f t="shared" si="764"/>
        <v>-</v>
      </c>
      <c r="C24487" s="3">
        <f t="shared" si="765"/>
        <v>464405147001</v>
      </c>
    </row>
    <row r="24488" spans="1:3" x14ac:dyDescent="0.35">
      <c r="A24488" s="3">
        <v>464404984006</v>
      </c>
      <c r="B24488" t="str">
        <f t="shared" si="764"/>
        <v>-</v>
      </c>
      <c r="C24488" s="3">
        <f t="shared" si="765"/>
        <v>464404984006</v>
      </c>
    </row>
    <row r="24489" spans="1:3" x14ac:dyDescent="0.35">
      <c r="A24489" s="3">
        <v>464405147002</v>
      </c>
      <c r="B24489" t="str">
        <f t="shared" si="764"/>
        <v>-</v>
      </c>
      <c r="C24489" s="3">
        <f t="shared" si="765"/>
        <v>464405147002</v>
      </c>
    </row>
    <row r="24490" spans="1:3" x14ac:dyDescent="0.35">
      <c r="A24490" s="3">
        <v>464404984007</v>
      </c>
      <c r="B24490" t="str">
        <f t="shared" si="764"/>
        <v>-</v>
      </c>
      <c r="C24490" s="3">
        <f t="shared" si="765"/>
        <v>464404984007</v>
      </c>
    </row>
    <row r="24491" spans="1:3" x14ac:dyDescent="0.35">
      <c r="A24491" s="3">
        <v>464405107002</v>
      </c>
      <c r="B24491" t="str">
        <f t="shared" si="764"/>
        <v>-</v>
      </c>
      <c r="C24491" s="3">
        <f t="shared" si="765"/>
        <v>464405107002</v>
      </c>
    </row>
    <row r="24492" spans="1:3" x14ac:dyDescent="0.35">
      <c r="A24492" s="3">
        <v>464405107003</v>
      </c>
      <c r="B24492" t="str">
        <f t="shared" si="764"/>
        <v>-</v>
      </c>
      <c r="C24492" s="3">
        <f t="shared" si="765"/>
        <v>464405107003</v>
      </c>
    </row>
    <row r="24493" spans="1:3" x14ac:dyDescent="0.35">
      <c r="A24493" s="3">
        <v>464405165001</v>
      </c>
      <c r="B24493" t="str">
        <f t="shared" si="764"/>
        <v>-</v>
      </c>
      <c r="C24493" s="3">
        <f t="shared" si="765"/>
        <v>464405165001</v>
      </c>
    </row>
    <row r="24494" spans="1:3" x14ac:dyDescent="0.35">
      <c r="A24494" s="3">
        <v>464405010006</v>
      </c>
      <c r="B24494" t="str">
        <f t="shared" si="764"/>
        <v>-</v>
      </c>
      <c r="C24494" s="3">
        <f t="shared" si="765"/>
        <v>464405010006</v>
      </c>
    </row>
    <row r="24495" spans="1:3" x14ac:dyDescent="0.35">
      <c r="A24495" s="3">
        <v>464405072004</v>
      </c>
      <c r="B24495" t="str">
        <f t="shared" si="764"/>
        <v>-</v>
      </c>
      <c r="C24495" s="3">
        <f t="shared" si="765"/>
        <v>464405072004</v>
      </c>
    </row>
    <row r="24496" spans="1:3" x14ac:dyDescent="0.35">
      <c r="A24496" s="3">
        <v>464405072005</v>
      </c>
      <c r="B24496" t="str">
        <f t="shared" si="764"/>
        <v>-</v>
      </c>
      <c r="C24496" s="3">
        <f t="shared" si="765"/>
        <v>464405072005</v>
      </c>
    </row>
    <row r="24497" spans="1:3" x14ac:dyDescent="0.35">
      <c r="A24497" s="3">
        <v>464405010007</v>
      </c>
      <c r="B24497" t="str">
        <f t="shared" si="764"/>
        <v>-</v>
      </c>
      <c r="C24497" s="3">
        <f t="shared" si="765"/>
        <v>464405010007</v>
      </c>
    </row>
    <row r="24498" spans="1:3" x14ac:dyDescent="0.35">
      <c r="A24498" s="3">
        <v>464405126002</v>
      </c>
      <c r="B24498" t="str">
        <f t="shared" si="764"/>
        <v>-</v>
      </c>
      <c r="C24498" s="3">
        <f t="shared" si="765"/>
        <v>464405126002</v>
      </c>
    </row>
    <row r="24499" spans="1:3" x14ac:dyDescent="0.35">
      <c r="A24499" s="3">
        <v>464405126003</v>
      </c>
      <c r="B24499" t="str">
        <f t="shared" si="764"/>
        <v>-</v>
      </c>
      <c r="C24499" s="3">
        <f t="shared" si="765"/>
        <v>464405126003</v>
      </c>
    </row>
    <row r="24500" spans="1:3" x14ac:dyDescent="0.35">
      <c r="A24500" s="3">
        <v>464405107004</v>
      </c>
      <c r="B24500" t="str">
        <f t="shared" si="764"/>
        <v>-</v>
      </c>
      <c r="C24500" s="3">
        <f t="shared" si="765"/>
        <v>464405107004</v>
      </c>
    </row>
    <row r="24501" spans="1:3" x14ac:dyDescent="0.35">
      <c r="A24501" s="3">
        <v>464405107005</v>
      </c>
      <c r="B24501" t="str">
        <f t="shared" si="764"/>
        <v>-</v>
      </c>
      <c r="C24501" s="3">
        <f t="shared" si="765"/>
        <v>464405107005</v>
      </c>
    </row>
    <row r="24502" spans="1:3" x14ac:dyDescent="0.35">
      <c r="A24502" s="3">
        <v>464405185001</v>
      </c>
      <c r="B24502" t="str">
        <f t="shared" si="764"/>
        <v>-</v>
      </c>
      <c r="C24502" s="3">
        <f t="shared" si="765"/>
        <v>464405185001</v>
      </c>
    </row>
    <row r="24503" spans="1:3" x14ac:dyDescent="0.35">
      <c r="A24503" s="3">
        <v>464405147003</v>
      </c>
      <c r="B24503" t="str">
        <f t="shared" si="764"/>
        <v>-</v>
      </c>
      <c r="C24503" s="3">
        <f t="shared" si="765"/>
        <v>464405147003</v>
      </c>
    </row>
    <row r="24504" spans="1:3" x14ac:dyDescent="0.35">
      <c r="A24504" s="3">
        <v>464405185002</v>
      </c>
      <c r="B24504" t="str">
        <f t="shared" si="764"/>
        <v>-</v>
      </c>
      <c r="C24504" s="3">
        <f t="shared" si="765"/>
        <v>464405185002</v>
      </c>
    </row>
    <row r="24505" spans="1:3" x14ac:dyDescent="0.35">
      <c r="A24505" s="3">
        <v>464405039005</v>
      </c>
      <c r="B24505" t="str">
        <f t="shared" si="764"/>
        <v>-</v>
      </c>
      <c r="C24505" s="3">
        <f t="shared" si="765"/>
        <v>464405039005</v>
      </c>
    </row>
    <row r="24506" spans="1:3" x14ac:dyDescent="0.35">
      <c r="A24506" s="3">
        <v>464405039006</v>
      </c>
      <c r="B24506" t="str">
        <f t="shared" si="764"/>
        <v>-</v>
      </c>
      <c r="C24506" s="3">
        <f t="shared" si="765"/>
        <v>464405039006</v>
      </c>
    </row>
    <row r="24507" spans="1:3" x14ac:dyDescent="0.35">
      <c r="A24507" s="3">
        <v>464405039007</v>
      </c>
      <c r="B24507" t="str">
        <f t="shared" si="764"/>
        <v>-</v>
      </c>
      <c r="C24507" s="3">
        <f t="shared" si="765"/>
        <v>464405039007</v>
      </c>
    </row>
    <row r="24508" spans="1:3" x14ac:dyDescent="0.35">
      <c r="A24508" s="3">
        <v>464405165002</v>
      </c>
      <c r="B24508" t="str">
        <f t="shared" si="764"/>
        <v>-</v>
      </c>
      <c r="C24508" s="3">
        <f t="shared" si="765"/>
        <v>464405165002</v>
      </c>
    </row>
    <row r="24509" spans="1:3" x14ac:dyDescent="0.35">
      <c r="A24509" s="3">
        <v>464405126004</v>
      </c>
      <c r="B24509" t="str">
        <f t="shared" si="764"/>
        <v>-</v>
      </c>
      <c r="C24509" s="3">
        <f t="shared" si="765"/>
        <v>464405126004</v>
      </c>
    </row>
    <row r="24510" spans="1:3" x14ac:dyDescent="0.35">
      <c r="A24510" s="3">
        <v>464405165003</v>
      </c>
      <c r="B24510" t="str">
        <f t="shared" si="764"/>
        <v>-</v>
      </c>
      <c r="C24510" s="3">
        <f t="shared" si="765"/>
        <v>464405165003</v>
      </c>
    </row>
    <row r="24511" spans="1:3" x14ac:dyDescent="0.35">
      <c r="A24511" s="3">
        <v>464405126005</v>
      </c>
      <c r="B24511" t="str">
        <f t="shared" si="764"/>
        <v>-</v>
      </c>
      <c r="C24511" s="3">
        <f t="shared" si="765"/>
        <v>464405126005</v>
      </c>
    </row>
    <row r="24512" spans="1:3" x14ac:dyDescent="0.35">
      <c r="A24512" s="3">
        <v>464405072006</v>
      </c>
      <c r="B24512" t="str">
        <f t="shared" si="764"/>
        <v>-</v>
      </c>
      <c r="C24512" s="3">
        <f t="shared" si="765"/>
        <v>464405072006</v>
      </c>
    </row>
    <row r="24513" spans="1:3" x14ac:dyDescent="0.35">
      <c r="A24513" s="3">
        <v>464405147004</v>
      </c>
      <c r="B24513" t="str">
        <f t="shared" si="764"/>
        <v>-</v>
      </c>
      <c r="C24513" s="3">
        <f t="shared" si="765"/>
        <v>464405147004</v>
      </c>
    </row>
    <row r="24514" spans="1:3" x14ac:dyDescent="0.35">
      <c r="A24514" s="3">
        <v>464405147005</v>
      </c>
      <c r="B24514" t="str">
        <f t="shared" si="764"/>
        <v>-</v>
      </c>
      <c r="C24514" s="3">
        <f t="shared" si="765"/>
        <v>464405147005</v>
      </c>
    </row>
    <row r="24515" spans="1:3" x14ac:dyDescent="0.35">
      <c r="A24515" s="3">
        <v>464405200001</v>
      </c>
      <c r="B24515" t="str">
        <f t="shared" ref="B24515:B24578" si="766">IF(ISTEXT(A24515),A24515,"-")</f>
        <v>-</v>
      </c>
      <c r="C24515" s="3">
        <f t="shared" ref="C24515:C24578" si="767">IF(ISTEXT(A24515),"-",A24515)</f>
        <v>464405200001</v>
      </c>
    </row>
    <row r="24516" spans="1:3" x14ac:dyDescent="0.35">
      <c r="A24516" s="3">
        <v>464405072007</v>
      </c>
      <c r="B24516" t="str">
        <f t="shared" si="766"/>
        <v>-</v>
      </c>
      <c r="C24516" s="3">
        <f t="shared" si="767"/>
        <v>464405072007</v>
      </c>
    </row>
    <row r="24517" spans="1:3" x14ac:dyDescent="0.35">
      <c r="A24517" s="3">
        <v>464405165004</v>
      </c>
      <c r="B24517" t="str">
        <f t="shared" si="766"/>
        <v>-</v>
      </c>
      <c r="C24517" s="3">
        <f t="shared" si="767"/>
        <v>464405165004</v>
      </c>
    </row>
    <row r="24518" spans="1:3" x14ac:dyDescent="0.35">
      <c r="A24518" s="3">
        <v>464405165005</v>
      </c>
      <c r="B24518" t="str">
        <f t="shared" si="766"/>
        <v>-</v>
      </c>
      <c r="C24518" s="3">
        <f t="shared" si="767"/>
        <v>464405165005</v>
      </c>
    </row>
    <row r="24519" spans="1:3" x14ac:dyDescent="0.35">
      <c r="A24519" s="3">
        <v>464405107006</v>
      </c>
      <c r="B24519" t="str">
        <f t="shared" si="766"/>
        <v>-</v>
      </c>
      <c r="C24519" s="3">
        <f t="shared" si="767"/>
        <v>464405107006</v>
      </c>
    </row>
    <row r="24520" spans="1:3" x14ac:dyDescent="0.35">
      <c r="A24520" s="3">
        <v>464405185003</v>
      </c>
      <c r="B24520" t="str">
        <f t="shared" si="766"/>
        <v>-</v>
      </c>
      <c r="C24520" s="3">
        <f t="shared" si="767"/>
        <v>464405185003</v>
      </c>
    </row>
    <row r="24521" spans="1:3" x14ac:dyDescent="0.35">
      <c r="A24521" s="3">
        <v>464405107007</v>
      </c>
      <c r="B24521" t="str">
        <f t="shared" si="766"/>
        <v>-</v>
      </c>
      <c r="C24521" s="3">
        <f t="shared" si="767"/>
        <v>464405107007</v>
      </c>
    </row>
    <row r="24522" spans="1:3" x14ac:dyDescent="0.35">
      <c r="A24522" s="3">
        <v>464405126006</v>
      </c>
      <c r="B24522" t="str">
        <f t="shared" si="766"/>
        <v>-</v>
      </c>
      <c r="C24522" s="3">
        <f t="shared" si="767"/>
        <v>464405126006</v>
      </c>
    </row>
    <row r="24523" spans="1:3" x14ac:dyDescent="0.35">
      <c r="A24523" s="3">
        <v>464405230001</v>
      </c>
      <c r="B24523" t="str">
        <f t="shared" si="766"/>
        <v>-</v>
      </c>
      <c r="C24523" s="3">
        <f t="shared" si="767"/>
        <v>464405230001</v>
      </c>
    </row>
    <row r="24524" spans="1:3" x14ac:dyDescent="0.35">
      <c r="A24524" s="3">
        <v>464405185004</v>
      </c>
      <c r="B24524" t="str">
        <f t="shared" si="766"/>
        <v>-</v>
      </c>
      <c r="C24524" s="3">
        <f t="shared" si="767"/>
        <v>464405185004</v>
      </c>
    </row>
    <row r="24525" spans="1:3" x14ac:dyDescent="0.35">
      <c r="A24525" s="3">
        <v>464405200002</v>
      </c>
      <c r="B24525" t="str">
        <f t="shared" si="766"/>
        <v>-</v>
      </c>
      <c r="C24525" s="3">
        <f t="shared" si="767"/>
        <v>464405200002</v>
      </c>
    </row>
    <row r="24526" spans="1:3" x14ac:dyDescent="0.35">
      <c r="A24526" s="3">
        <v>464405147006</v>
      </c>
      <c r="B24526" t="str">
        <f t="shared" si="766"/>
        <v>-</v>
      </c>
      <c r="C24526" s="3">
        <f t="shared" si="767"/>
        <v>464405147006</v>
      </c>
    </row>
    <row r="24527" spans="1:3" x14ac:dyDescent="0.35">
      <c r="A24527" s="3">
        <v>464405126007</v>
      </c>
      <c r="B24527" t="str">
        <f t="shared" si="766"/>
        <v>-</v>
      </c>
      <c r="C24527" s="3">
        <f t="shared" si="767"/>
        <v>464405126007</v>
      </c>
    </row>
    <row r="24528" spans="1:3" x14ac:dyDescent="0.35">
      <c r="A24528" s="3">
        <v>464405147007</v>
      </c>
      <c r="B24528" t="str">
        <f t="shared" si="766"/>
        <v>-</v>
      </c>
      <c r="C24528" s="3">
        <f t="shared" si="767"/>
        <v>464405147007</v>
      </c>
    </row>
    <row r="24529" spans="1:3" x14ac:dyDescent="0.35">
      <c r="A24529" s="3">
        <v>464405165006</v>
      </c>
      <c r="B24529" t="str">
        <f t="shared" si="766"/>
        <v>-</v>
      </c>
      <c r="C24529" s="3">
        <f t="shared" si="767"/>
        <v>464405165006</v>
      </c>
    </row>
    <row r="24530" spans="1:3" x14ac:dyDescent="0.35">
      <c r="A24530" s="3">
        <v>464405165007</v>
      </c>
      <c r="B24530" t="str">
        <f t="shared" si="766"/>
        <v>-</v>
      </c>
      <c r="C24530" s="3">
        <f t="shared" si="767"/>
        <v>464405165007</v>
      </c>
    </row>
    <row r="24531" spans="1:3" x14ac:dyDescent="0.35">
      <c r="A24531" s="3">
        <v>464405200003</v>
      </c>
      <c r="B24531" t="str">
        <f t="shared" si="766"/>
        <v>-</v>
      </c>
      <c r="C24531" s="3">
        <f t="shared" si="767"/>
        <v>464405200003</v>
      </c>
    </row>
    <row r="24532" spans="1:3" x14ac:dyDescent="0.35">
      <c r="A24532" s="3">
        <v>464405230002</v>
      </c>
      <c r="B24532" t="str">
        <f t="shared" si="766"/>
        <v>-</v>
      </c>
      <c r="C24532" s="3">
        <f t="shared" si="767"/>
        <v>464405230002</v>
      </c>
    </row>
    <row r="24533" spans="1:3" x14ac:dyDescent="0.35">
      <c r="A24533" s="3">
        <v>464405185005</v>
      </c>
      <c r="B24533" t="str">
        <f t="shared" si="766"/>
        <v>-</v>
      </c>
      <c r="C24533" s="3">
        <f t="shared" si="767"/>
        <v>464405185005</v>
      </c>
    </row>
    <row r="24534" spans="1:3" x14ac:dyDescent="0.35">
      <c r="A24534" s="3">
        <v>464405185006</v>
      </c>
      <c r="B24534" t="str">
        <f t="shared" si="766"/>
        <v>-</v>
      </c>
      <c r="C24534" s="3">
        <f t="shared" si="767"/>
        <v>464405185006</v>
      </c>
    </row>
    <row r="24535" spans="1:3" x14ac:dyDescent="0.35">
      <c r="A24535" s="3">
        <v>464405185007</v>
      </c>
      <c r="B24535" t="str">
        <f t="shared" si="766"/>
        <v>-</v>
      </c>
      <c r="C24535" s="3">
        <f t="shared" si="767"/>
        <v>464405185007</v>
      </c>
    </row>
    <row r="24536" spans="1:3" x14ac:dyDescent="0.35">
      <c r="A24536" s="3">
        <v>464405230003</v>
      </c>
      <c r="B24536" t="str">
        <f t="shared" si="766"/>
        <v>-</v>
      </c>
      <c r="C24536" s="3">
        <f t="shared" si="767"/>
        <v>464405230003</v>
      </c>
    </row>
    <row r="24537" spans="1:3" x14ac:dyDescent="0.35">
      <c r="A24537" s="3">
        <v>464405200004</v>
      </c>
      <c r="B24537" t="str">
        <f t="shared" si="766"/>
        <v>-</v>
      </c>
      <c r="C24537" s="3">
        <f t="shared" si="767"/>
        <v>464405200004</v>
      </c>
    </row>
    <row r="24538" spans="1:3" x14ac:dyDescent="0.35">
      <c r="A24538" s="3">
        <v>464405200005</v>
      </c>
      <c r="B24538" t="str">
        <f t="shared" si="766"/>
        <v>-</v>
      </c>
      <c r="C24538" s="3">
        <f t="shared" si="767"/>
        <v>464405200005</v>
      </c>
    </row>
    <row r="24539" spans="1:3" x14ac:dyDescent="0.35">
      <c r="A24539" s="3">
        <v>464405200006</v>
      </c>
      <c r="B24539" t="str">
        <f t="shared" si="766"/>
        <v>-</v>
      </c>
      <c r="C24539" s="3">
        <f t="shared" si="767"/>
        <v>464405200006</v>
      </c>
    </row>
    <row r="24540" spans="1:3" x14ac:dyDescent="0.35">
      <c r="A24540" s="3">
        <v>464405200007</v>
      </c>
      <c r="B24540" t="str">
        <f t="shared" si="766"/>
        <v>-</v>
      </c>
      <c r="C24540" s="3">
        <f t="shared" si="767"/>
        <v>464405200007</v>
      </c>
    </row>
    <row r="24541" spans="1:3" x14ac:dyDescent="0.35">
      <c r="A24541" s="3">
        <v>464405230004</v>
      </c>
      <c r="B24541" t="str">
        <f t="shared" si="766"/>
        <v>-</v>
      </c>
      <c r="C24541" s="3">
        <f t="shared" si="767"/>
        <v>464405230004</v>
      </c>
    </row>
    <row r="24542" spans="1:3" x14ac:dyDescent="0.35">
      <c r="A24542" s="3">
        <v>464405230005</v>
      </c>
      <c r="B24542" t="str">
        <f t="shared" si="766"/>
        <v>-</v>
      </c>
      <c r="C24542" s="3">
        <f t="shared" si="767"/>
        <v>464405230005</v>
      </c>
    </row>
    <row r="24543" spans="1:3" x14ac:dyDescent="0.35">
      <c r="A24543" s="3">
        <v>464405230006</v>
      </c>
      <c r="B24543" t="str">
        <f t="shared" si="766"/>
        <v>-</v>
      </c>
      <c r="C24543" s="3">
        <f t="shared" si="767"/>
        <v>464405230006</v>
      </c>
    </row>
    <row r="24544" spans="1:3" x14ac:dyDescent="0.35">
      <c r="A24544" s="3">
        <v>464405230007</v>
      </c>
      <c r="B24544" t="str">
        <f t="shared" si="766"/>
        <v>-</v>
      </c>
      <c r="C24544" s="3">
        <f t="shared" si="767"/>
        <v>464405230007</v>
      </c>
    </row>
    <row r="24545" spans="1:3" x14ac:dyDescent="0.35">
      <c r="A24545" s="3">
        <v>464409502001</v>
      </c>
      <c r="B24545" t="str">
        <f t="shared" si="766"/>
        <v>-</v>
      </c>
      <c r="C24545" s="3">
        <f t="shared" si="767"/>
        <v>464409502001</v>
      </c>
    </row>
    <row r="24546" spans="1:3" x14ac:dyDescent="0.35">
      <c r="A24546" s="3">
        <v>464409502002</v>
      </c>
      <c r="B24546" t="str">
        <f t="shared" si="766"/>
        <v>-</v>
      </c>
      <c r="C24546" s="3">
        <f t="shared" si="767"/>
        <v>464409502002</v>
      </c>
    </row>
    <row r="24547" spans="1:3" x14ac:dyDescent="0.35">
      <c r="A24547" s="3">
        <v>464409502003</v>
      </c>
      <c r="B24547" t="str">
        <f t="shared" si="766"/>
        <v>-</v>
      </c>
      <c r="C24547" s="3">
        <f t="shared" si="767"/>
        <v>464409502003</v>
      </c>
    </row>
    <row r="24548" spans="1:3" x14ac:dyDescent="0.35">
      <c r="A24548" s="3">
        <v>464409502004</v>
      </c>
      <c r="B24548" t="str">
        <f t="shared" si="766"/>
        <v>-</v>
      </c>
      <c r="C24548" s="3">
        <f t="shared" si="767"/>
        <v>464409502004</v>
      </c>
    </row>
    <row r="24549" spans="1:3" x14ac:dyDescent="0.35">
      <c r="A24549" s="3">
        <v>464409502005</v>
      </c>
      <c r="B24549" t="str">
        <f t="shared" si="766"/>
        <v>-</v>
      </c>
      <c r="C24549" s="3">
        <f t="shared" si="767"/>
        <v>464409502005</v>
      </c>
    </row>
    <row r="24550" spans="1:3" x14ac:dyDescent="0.35">
      <c r="A24550" s="3">
        <v>464409502006</v>
      </c>
      <c r="B24550" t="str">
        <f t="shared" si="766"/>
        <v>-</v>
      </c>
      <c r="C24550" s="3">
        <f t="shared" si="767"/>
        <v>464409502006</v>
      </c>
    </row>
    <row r="24551" spans="1:3" x14ac:dyDescent="0.35">
      <c r="A24551" s="3">
        <v>464409502007</v>
      </c>
      <c r="B24551" t="str">
        <f t="shared" si="766"/>
        <v>-</v>
      </c>
      <c r="C24551" s="3">
        <f t="shared" si="767"/>
        <v>464409502007</v>
      </c>
    </row>
    <row r="24552" spans="1:3" x14ac:dyDescent="0.35">
      <c r="A24552" s="3">
        <v>464409511001</v>
      </c>
      <c r="B24552" t="str">
        <f t="shared" si="766"/>
        <v>-</v>
      </c>
      <c r="C24552" s="3">
        <f t="shared" si="767"/>
        <v>464409511001</v>
      </c>
    </row>
    <row r="24553" spans="1:3" x14ac:dyDescent="0.35">
      <c r="A24553" s="3">
        <v>464409511002</v>
      </c>
      <c r="B24553" t="str">
        <f t="shared" si="766"/>
        <v>-</v>
      </c>
      <c r="C24553" s="3">
        <f t="shared" si="767"/>
        <v>464409511002</v>
      </c>
    </row>
    <row r="24554" spans="1:3" x14ac:dyDescent="0.35">
      <c r="A24554" s="3">
        <v>464409511003</v>
      </c>
      <c r="B24554" t="str">
        <f t="shared" si="766"/>
        <v>-</v>
      </c>
      <c r="C24554" s="3">
        <f t="shared" si="767"/>
        <v>464409511003</v>
      </c>
    </row>
    <row r="24555" spans="1:3" x14ac:dyDescent="0.35">
      <c r="A24555" s="3">
        <v>464409511004</v>
      </c>
      <c r="B24555" t="str">
        <f t="shared" si="766"/>
        <v>-</v>
      </c>
      <c r="C24555" s="3">
        <f t="shared" si="767"/>
        <v>464409511004</v>
      </c>
    </row>
    <row r="24556" spans="1:3" x14ac:dyDescent="0.35">
      <c r="A24556" s="3">
        <v>464409511005</v>
      </c>
      <c r="B24556" t="str">
        <f t="shared" si="766"/>
        <v>-</v>
      </c>
      <c r="C24556" s="3">
        <f t="shared" si="767"/>
        <v>464409511005</v>
      </c>
    </row>
    <row r="24557" spans="1:3" x14ac:dyDescent="0.35">
      <c r="A24557" s="3">
        <v>464409511006</v>
      </c>
      <c r="B24557" t="str">
        <f t="shared" si="766"/>
        <v>-</v>
      </c>
      <c r="C24557" s="3">
        <f t="shared" si="767"/>
        <v>464409511006</v>
      </c>
    </row>
    <row r="24558" spans="1:3" x14ac:dyDescent="0.35">
      <c r="A24558" s="3">
        <v>464409511007</v>
      </c>
      <c r="B24558" t="str">
        <f t="shared" si="766"/>
        <v>-</v>
      </c>
      <c r="C24558" s="3">
        <f t="shared" si="767"/>
        <v>464409511007</v>
      </c>
    </row>
    <row r="24559" spans="1:3" x14ac:dyDescent="0.35">
      <c r="A24559" s="3">
        <v>464409524001</v>
      </c>
      <c r="B24559" t="str">
        <f t="shared" si="766"/>
        <v>-</v>
      </c>
      <c r="C24559" s="3">
        <f t="shared" si="767"/>
        <v>464409524001</v>
      </c>
    </row>
    <row r="24560" spans="1:3" x14ac:dyDescent="0.35">
      <c r="A24560" s="3">
        <v>464409524002</v>
      </c>
      <c r="B24560" t="str">
        <f t="shared" si="766"/>
        <v>-</v>
      </c>
      <c r="C24560" s="3">
        <f t="shared" si="767"/>
        <v>464409524002</v>
      </c>
    </row>
    <row r="24561" spans="1:3" x14ac:dyDescent="0.35">
      <c r="A24561" s="3">
        <v>464409524003</v>
      </c>
      <c r="B24561" t="str">
        <f t="shared" si="766"/>
        <v>-</v>
      </c>
      <c r="C24561" s="3">
        <f t="shared" si="767"/>
        <v>464409524003</v>
      </c>
    </row>
    <row r="24562" spans="1:3" x14ac:dyDescent="0.35">
      <c r="A24562" s="3">
        <v>464409524004</v>
      </c>
      <c r="B24562" t="str">
        <f t="shared" si="766"/>
        <v>-</v>
      </c>
      <c r="C24562" s="3">
        <f t="shared" si="767"/>
        <v>464409524004</v>
      </c>
    </row>
    <row r="24563" spans="1:3" x14ac:dyDescent="0.35">
      <c r="A24563" s="3">
        <v>464409524005</v>
      </c>
      <c r="B24563" t="str">
        <f t="shared" si="766"/>
        <v>-</v>
      </c>
      <c r="C24563" s="3">
        <f t="shared" si="767"/>
        <v>464409524005</v>
      </c>
    </row>
    <row r="24564" spans="1:3" x14ac:dyDescent="0.35">
      <c r="A24564" s="3">
        <v>464409524006</v>
      </c>
      <c r="B24564" t="str">
        <f t="shared" si="766"/>
        <v>-</v>
      </c>
      <c r="C24564" s="3">
        <f t="shared" si="767"/>
        <v>464409524006</v>
      </c>
    </row>
    <row r="24565" spans="1:3" x14ac:dyDescent="0.35">
      <c r="A24565" s="3">
        <v>464409524007</v>
      </c>
      <c r="B24565" t="str">
        <f t="shared" si="766"/>
        <v>-</v>
      </c>
      <c r="C24565" s="3">
        <f t="shared" si="767"/>
        <v>464409524007</v>
      </c>
    </row>
    <row r="24566" spans="1:3" x14ac:dyDescent="0.35">
      <c r="A24566" s="3">
        <v>464409536001</v>
      </c>
      <c r="B24566" t="str">
        <f t="shared" si="766"/>
        <v>-</v>
      </c>
      <c r="C24566" s="3">
        <f t="shared" si="767"/>
        <v>464409536001</v>
      </c>
    </row>
    <row r="24567" spans="1:3" x14ac:dyDescent="0.35">
      <c r="A24567" s="3">
        <v>464409536002</v>
      </c>
      <c r="B24567" t="str">
        <f t="shared" si="766"/>
        <v>-</v>
      </c>
      <c r="C24567" s="3">
        <f t="shared" si="767"/>
        <v>464409536002</v>
      </c>
    </row>
    <row r="24568" spans="1:3" x14ac:dyDescent="0.35">
      <c r="A24568" s="3">
        <v>464409536003</v>
      </c>
      <c r="B24568" t="str">
        <f t="shared" si="766"/>
        <v>-</v>
      </c>
      <c r="C24568" s="3">
        <f t="shared" si="767"/>
        <v>464409536003</v>
      </c>
    </row>
    <row r="24569" spans="1:3" x14ac:dyDescent="0.35">
      <c r="A24569" s="3">
        <v>464409536004</v>
      </c>
      <c r="B24569" t="str">
        <f t="shared" si="766"/>
        <v>-</v>
      </c>
      <c r="C24569" s="3">
        <f t="shared" si="767"/>
        <v>464409536004</v>
      </c>
    </row>
    <row r="24570" spans="1:3" x14ac:dyDescent="0.35">
      <c r="A24570" s="3">
        <v>464409536005</v>
      </c>
      <c r="B24570" t="str">
        <f t="shared" si="766"/>
        <v>-</v>
      </c>
      <c r="C24570" s="3">
        <f t="shared" si="767"/>
        <v>464409536005</v>
      </c>
    </row>
    <row r="24571" spans="1:3" x14ac:dyDescent="0.35">
      <c r="A24571" s="3">
        <v>464409536006</v>
      </c>
      <c r="B24571" t="str">
        <f t="shared" si="766"/>
        <v>-</v>
      </c>
      <c r="C24571" s="3">
        <f t="shared" si="767"/>
        <v>464409536006</v>
      </c>
    </row>
    <row r="24572" spans="1:3" x14ac:dyDescent="0.35">
      <c r="A24572" s="3">
        <v>464409536007</v>
      </c>
      <c r="B24572" t="str">
        <f t="shared" si="766"/>
        <v>-</v>
      </c>
      <c r="C24572" s="3">
        <f t="shared" si="767"/>
        <v>464409536007</v>
      </c>
    </row>
    <row r="24573" spans="1:3" x14ac:dyDescent="0.35">
      <c r="A24573" s="3">
        <v>464409575001</v>
      </c>
      <c r="B24573" t="str">
        <f t="shared" si="766"/>
        <v>-</v>
      </c>
      <c r="C24573" s="3">
        <f t="shared" si="767"/>
        <v>464409575001</v>
      </c>
    </row>
    <row r="24574" spans="1:3" x14ac:dyDescent="0.35">
      <c r="A24574" s="3">
        <v>464409575002</v>
      </c>
      <c r="B24574" t="str">
        <f t="shared" si="766"/>
        <v>-</v>
      </c>
      <c r="C24574" s="3">
        <f t="shared" si="767"/>
        <v>464409575002</v>
      </c>
    </row>
    <row r="24575" spans="1:3" x14ac:dyDescent="0.35">
      <c r="A24575" s="3">
        <v>464409575003</v>
      </c>
      <c r="B24575" t="str">
        <f t="shared" si="766"/>
        <v>-</v>
      </c>
      <c r="C24575" s="3">
        <f t="shared" si="767"/>
        <v>464409575003</v>
      </c>
    </row>
    <row r="24576" spans="1:3" x14ac:dyDescent="0.35">
      <c r="A24576" s="3">
        <v>464409575004</v>
      </c>
      <c r="B24576" t="str">
        <f t="shared" si="766"/>
        <v>-</v>
      </c>
      <c r="C24576" s="3">
        <f t="shared" si="767"/>
        <v>464409575004</v>
      </c>
    </row>
    <row r="24577" spans="1:3" x14ac:dyDescent="0.35">
      <c r="A24577" s="3">
        <v>464409575005</v>
      </c>
      <c r="B24577" t="str">
        <f t="shared" si="766"/>
        <v>-</v>
      </c>
      <c r="C24577" s="3">
        <f t="shared" si="767"/>
        <v>464409575005</v>
      </c>
    </row>
    <row r="24578" spans="1:3" x14ac:dyDescent="0.35">
      <c r="A24578" s="3">
        <v>464409575006</v>
      </c>
      <c r="B24578" t="str">
        <f t="shared" si="766"/>
        <v>-</v>
      </c>
      <c r="C24578" s="3">
        <f t="shared" si="767"/>
        <v>464409575006</v>
      </c>
    </row>
    <row r="24579" spans="1:3" x14ac:dyDescent="0.35">
      <c r="A24579" s="3">
        <v>464409575007</v>
      </c>
      <c r="B24579" t="str">
        <f t="shared" ref="B24579:B24642" si="768">IF(ISTEXT(A24579),A24579,"-")</f>
        <v>-</v>
      </c>
      <c r="C24579" s="3">
        <f t="shared" ref="C24579:C24642" si="769">IF(ISTEXT(A24579),"-",A24579)</f>
        <v>464409575007</v>
      </c>
    </row>
    <row r="24580" spans="1:3" x14ac:dyDescent="0.35">
      <c r="A24580" s="3">
        <v>464409741001</v>
      </c>
      <c r="B24580" t="str">
        <f t="shared" si="768"/>
        <v>-</v>
      </c>
      <c r="C24580" s="3">
        <f t="shared" si="769"/>
        <v>464409741001</v>
      </c>
    </row>
    <row r="24581" spans="1:3" x14ac:dyDescent="0.35">
      <c r="A24581" s="3">
        <v>464409741002</v>
      </c>
      <c r="B24581" t="str">
        <f t="shared" si="768"/>
        <v>-</v>
      </c>
      <c r="C24581" s="3">
        <f t="shared" si="769"/>
        <v>464409741002</v>
      </c>
    </row>
    <row r="24582" spans="1:3" x14ac:dyDescent="0.35">
      <c r="A24582" s="3">
        <v>464409741003</v>
      </c>
      <c r="B24582" t="str">
        <f t="shared" si="768"/>
        <v>-</v>
      </c>
      <c r="C24582" s="3">
        <f t="shared" si="769"/>
        <v>464409741003</v>
      </c>
    </row>
    <row r="24583" spans="1:3" x14ac:dyDescent="0.35">
      <c r="A24583" s="3">
        <v>464409741004</v>
      </c>
      <c r="B24583" t="str">
        <f t="shared" si="768"/>
        <v>-</v>
      </c>
      <c r="C24583" s="3">
        <f t="shared" si="769"/>
        <v>464409741004</v>
      </c>
    </row>
    <row r="24584" spans="1:3" x14ac:dyDescent="0.35">
      <c r="A24584" s="3">
        <v>464409741005</v>
      </c>
      <c r="B24584" t="str">
        <f t="shared" si="768"/>
        <v>-</v>
      </c>
      <c r="C24584" s="3">
        <f t="shared" si="769"/>
        <v>464409741005</v>
      </c>
    </row>
    <row r="24585" spans="1:3" x14ac:dyDescent="0.35">
      <c r="A24585" s="3">
        <v>464409741006</v>
      </c>
      <c r="B24585" t="str">
        <f t="shared" si="768"/>
        <v>-</v>
      </c>
      <c r="C24585" s="3">
        <f t="shared" si="769"/>
        <v>464409741006</v>
      </c>
    </row>
    <row r="24586" spans="1:3" x14ac:dyDescent="0.35">
      <c r="A24586" s="3">
        <v>464409741007</v>
      </c>
      <c r="B24586" t="str">
        <f t="shared" si="768"/>
        <v>-</v>
      </c>
      <c r="C24586" s="3">
        <f t="shared" si="769"/>
        <v>464409741007</v>
      </c>
    </row>
    <row r="24587" spans="1:3" x14ac:dyDescent="0.35">
      <c r="A24587" s="3">
        <v>464409767001</v>
      </c>
      <c r="B24587" t="str">
        <f t="shared" si="768"/>
        <v>-</v>
      </c>
      <c r="C24587" s="3">
        <f t="shared" si="769"/>
        <v>464409767001</v>
      </c>
    </row>
    <row r="24588" spans="1:3" x14ac:dyDescent="0.35">
      <c r="A24588" s="3">
        <v>464409767002</v>
      </c>
      <c r="B24588" t="str">
        <f t="shared" si="768"/>
        <v>-</v>
      </c>
      <c r="C24588" s="3">
        <f t="shared" si="769"/>
        <v>464409767002</v>
      </c>
    </row>
    <row r="24589" spans="1:3" x14ac:dyDescent="0.35">
      <c r="A24589" s="3">
        <v>464409767003</v>
      </c>
      <c r="B24589" t="str">
        <f t="shared" si="768"/>
        <v>-</v>
      </c>
      <c r="C24589" s="3">
        <f t="shared" si="769"/>
        <v>464409767003</v>
      </c>
    </row>
    <row r="24590" spans="1:3" x14ac:dyDescent="0.35">
      <c r="A24590" s="3">
        <v>464409767004</v>
      </c>
      <c r="B24590" t="str">
        <f t="shared" si="768"/>
        <v>-</v>
      </c>
      <c r="C24590" s="3">
        <f t="shared" si="769"/>
        <v>464409767004</v>
      </c>
    </row>
    <row r="24591" spans="1:3" x14ac:dyDescent="0.35">
      <c r="A24591" s="3">
        <v>464409767005</v>
      </c>
      <c r="B24591" t="str">
        <f t="shared" si="768"/>
        <v>-</v>
      </c>
      <c r="C24591" s="3">
        <f t="shared" si="769"/>
        <v>464409767005</v>
      </c>
    </row>
    <row r="24592" spans="1:3" x14ac:dyDescent="0.35">
      <c r="A24592" s="3">
        <v>464409767006</v>
      </c>
      <c r="B24592" t="str">
        <f t="shared" si="768"/>
        <v>-</v>
      </c>
      <c r="C24592" s="3">
        <f t="shared" si="769"/>
        <v>464409767006</v>
      </c>
    </row>
    <row r="24593" spans="1:3" x14ac:dyDescent="0.35">
      <c r="A24593" s="3">
        <v>464409767007</v>
      </c>
      <c r="B24593" t="str">
        <f t="shared" si="768"/>
        <v>-</v>
      </c>
      <c r="C24593" s="3">
        <f t="shared" si="769"/>
        <v>464409767007</v>
      </c>
    </row>
    <row r="24594" spans="1:3" x14ac:dyDescent="0.35">
      <c r="A24594" s="3">
        <v>464409773001</v>
      </c>
      <c r="B24594" t="str">
        <f t="shared" si="768"/>
        <v>-</v>
      </c>
      <c r="C24594" s="3">
        <f t="shared" si="769"/>
        <v>464409773001</v>
      </c>
    </row>
    <row r="24595" spans="1:3" x14ac:dyDescent="0.35">
      <c r="A24595" s="3">
        <v>464409773002</v>
      </c>
      <c r="B24595" t="str">
        <f t="shared" si="768"/>
        <v>-</v>
      </c>
      <c r="C24595" s="3">
        <f t="shared" si="769"/>
        <v>464409773002</v>
      </c>
    </row>
    <row r="24596" spans="1:3" x14ac:dyDescent="0.35">
      <c r="A24596" s="3">
        <v>464409773003</v>
      </c>
      <c r="B24596" t="str">
        <f t="shared" si="768"/>
        <v>-</v>
      </c>
      <c r="C24596" s="3">
        <f t="shared" si="769"/>
        <v>464409773003</v>
      </c>
    </row>
    <row r="24597" spans="1:3" x14ac:dyDescent="0.35">
      <c r="A24597" s="3">
        <v>464409773004</v>
      </c>
      <c r="B24597" t="str">
        <f t="shared" si="768"/>
        <v>-</v>
      </c>
      <c r="C24597" s="3">
        <f t="shared" si="769"/>
        <v>464409773004</v>
      </c>
    </row>
    <row r="24598" spans="1:3" x14ac:dyDescent="0.35">
      <c r="A24598" s="3">
        <v>464409773005</v>
      </c>
      <c r="B24598" t="str">
        <f t="shared" si="768"/>
        <v>-</v>
      </c>
      <c r="C24598" s="3">
        <f t="shared" si="769"/>
        <v>464409773005</v>
      </c>
    </row>
    <row r="24599" spans="1:3" x14ac:dyDescent="0.35">
      <c r="A24599" s="3">
        <v>464409773006</v>
      </c>
      <c r="B24599" t="str">
        <f t="shared" si="768"/>
        <v>-</v>
      </c>
      <c r="C24599" s="3">
        <f t="shared" si="769"/>
        <v>464409773006</v>
      </c>
    </row>
    <row r="24600" spans="1:3" x14ac:dyDescent="0.35">
      <c r="A24600" s="3">
        <v>464409773007</v>
      </c>
      <c r="B24600" t="str">
        <f t="shared" si="768"/>
        <v>-</v>
      </c>
      <c r="C24600" s="3">
        <f t="shared" si="769"/>
        <v>464409773007</v>
      </c>
    </row>
    <row r="24601" spans="1:3" x14ac:dyDescent="0.35">
      <c r="A24601" s="3">
        <v>464409776001</v>
      </c>
      <c r="B24601" t="str">
        <f t="shared" si="768"/>
        <v>-</v>
      </c>
      <c r="C24601" s="3">
        <f t="shared" si="769"/>
        <v>464409776001</v>
      </c>
    </row>
    <row r="24602" spans="1:3" x14ac:dyDescent="0.35">
      <c r="A24602" s="3">
        <v>464409776002</v>
      </c>
      <c r="B24602" t="str">
        <f t="shared" si="768"/>
        <v>-</v>
      </c>
      <c r="C24602" s="3">
        <f t="shared" si="769"/>
        <v>464409776002</v>
      </c>
    </row>
    <row r="24603" spans="1:3" x14ac:dyDescent="0.35">
      <c r="A24603" s="3">
        <v>464409776003</v>
      </c>
      <c r="B24603" t="str">
        <f t="shared" si="768"/>
        <v>-</v>
      </c>
      <c r="C24603" s="3">
        <f t="shared" si="769"/>
        <v>464409776003</v>
      </c>
    </row>
    <row r="24604" spans="1:3" x14ac:dyDescent="0.35">
      <c r="A24604" s="3">
        <v>464409776004</v>
      </c>
      <c r="B24604" t="str">
        <f t="shared" si="768"/>
        <v>-</v>
      </c>
      <c r="C24604" s="3">
        <f t="shared" si="769"/>
        <v>464409776004</v>
      </c>
    </row>
    <row r="24605" spans="1:3" x14ac:dyDescent="0.35">
      <c r="A24605" s="3">
        <v>464409776005</v>
      </c>
      <c r="B24605" t="str">
        <f t="shared" si="768"/>
        <v>-</v>
      </c>
      <c r="C24605" s="3">
        <f t="shared" si="769"/>
        <v>464409776005</v>
      </c>
    </row>
    <row r="24606" spans="1:3" x14ac:dyDescent="0.35">
      <c r="A24606" s="3">
        <v>464409776006</v>
      </c>
      <c r="B24606" t="str">
        <f t="shared" si="768"/>
        <v>-</v>
      </c>
      <c r="C24606" s="3">
        <f t="shared" si="769"/>
        <v>464409776006</v>
      </c>
    </row>
    <row r="24607" spans="1:3" x14ac:dyDescent="0.35">
      <c r="A24607" s="3">
        <v>464409776007</v>
      </c>
      <c r="B24607" t="str">
        <f t="shared" si="768"/>
        <v>-</v>
      </c>
      <c r="C24607" s="3">
        <f t="shared" si="769"/>
        <v>464409776007</v>
      </c>
    </row>
    <row r="24608" spans="1:3" x14ac:dyDescent="0.35">
      <c r="A24608" s="3">
        <v>464409786001</v>
      </c>
      <c r="B24608" t="str">
        <f t="shared" si="768"/>
        <v>-</v>
      </c>
      <c r="C24608" s="3">
        <f t="shared" si="769"/>
        <v>464409786001</v>
      </c>
    </row>
    <row r="24609" spans="1:3" x14ac:dyDescent="0.35">
      <c r="A24609" s="3">
        <v>464409786002</v>
      </c>
      <c r="B24609" t="str">
        <f t="shared" si="768"/>
        <v>-</v>
      </c>
      <c r="C24609" s="3">
        <f t="shared" si="769"/>
        <v>464409786002</v>
      </c>
    </row>
    <row r="24610" spans="1:3" x14ac:dyDescent="0.35">
      <c r="A24610" s="3">
        <v>464409786003</v>
      </c>
      <c r="B24610" t="str">
        <f t="shared" si="768"/>
        <v>-</v>
      </c>
      <c r="C24610" s="3">
        <f t="shared" si="769"/>
        <v>464409786003</v>
      </c>
    </row>
    <row r="24611" spans="1:3" x14ac:dyDescent="0.35">
      <c r="A24611" s="3">
        <v>464409789001</v>
      </c>
      <c r="B24611" t="str">
        <f t="shared" si="768"/>
        <v>-</v>
      </c>
      <c r="C24611" s="3">
        <f t="shared" si="769"/>
        <v>464409789001</v>
      </c>
    </row>
    <row r="24612" spans="1:3" x14ac:dyDescent="0.35">
      <c r="A24612" s="3">
        <v>464409789002</v>
      </c>
      <c r="B24612" t="str">
        <f t="shared" si="768"/>
        <v>-</v>
      </c>
      <c r="C24612" s="3">
        <f t="shared" si="769"/>
        <v>464409789002</v>
      </c>
    </row>
    <row r="24613" spans="1:3" x14ac:dyDescent="0.35">
      <c r="A24613" s="3">
        <v>464409786004</v>
      </c>
      <c r="B24613" t="str">
        <f t="shared" si="768"/>
        <v>-</v>
      </c>
      <c r="C24613" s="3">
        <f t="shared" si="769"/>
        <v>464409786004</v>
      </c>
    </row>
    <row r="24614" spans="1:3" x14ac:dyDescent="0.35">
      <c r="A24614" s="3">
        <v>464409789003</v>
      </c>
      <c r="B24614" t="str">
        <f t="shared" si="768"/>
        <v>-</v>
      </c>
      <c r="C24614" s="3">
        <f t="shared" si="769"/>
        <v>464409789003</v>
      </c>
    </row>
    <row r="24615" spans="1:3" x14ac:dyDescent="0.35">
      <c r="A24615" s="3">
        <v>464409786005</v>
      </c>
      <c r="B24615" t="str">
        <f t="shared" si="768"/>
        <v>-</v>
      </c>
      <c r="C24615" s="3">
        <f t="shared" si="769"/>
        <v>464409786005</v>
      </c>
    </row>
    <row r="24616" spans="1:3" x14ac:dyDescent="0.35">
      <c r="A24616" s="3">
        <v>464409786006</v>
      </c>
      <c r="B24616" t="str">
        <f t="shared" si="768"/>
        <v>-</v>
      </c>
      <c r="C24616" s="3">
        <f t="shared" si="769"/>
        <v>464409786006</v>
      </c>
    </row>
    <row r="24617" spans="1:3" x14ac:dyDescent="0.35">
      <c r="A24617" s="3">
        <v>464409786007</v>
      </c>
      <c r="B24617" t="str">
        <f t="shared" si="768"/>
        <v>-</v>
      </c>
      <c r="C24617" s="3">
        <f t="shared" si="769"/>
        <v>464409786007</v>
      </c>
    </row>
    <row r="24618" spans="1:3" x14ac:dyDescent="0.35">
      <c r="A24618" s="3">
        <v>464409789004</v>
      </c>
      <c r="B24618" t="str">
        <f t="shared" si="768"/>
        <v>-</v>
      </c>
      <c r="C24618" s="3">
        <f t="shared" si="769"/>
        <v>464409789004</v>
      </c>
    </row>
    <row r="24619" spans="1:3" x14ac:dyDescent="0.35">
      <c r="A24619" s="3">
        <v>464409789005</v>
      </c>
      <c r="B24619" t="str">
        <f t="shared" si="768"/>
        <v>-</v>
      </c>
      <c r="C24619" s="3">
        <f t="shared" si="769"/>
        <v>464409789005</v>
      </c>
    </row>
    <row r="24620" spans="1:3" x14ac:dyDescent="0.35">
      <c r="A24620" s="3">
        <v>464409789006</v>
      </c>
      <c r="B24620" t="str">
        <f t="shared" si="768"/>
        <v>-</v>
      </c>
      <c r="C24620" s="3">
        <f t="shared" si="769"/>
        <v>464409789006</v>
      </c>
    </row>
    <row r="24621" spans="1:3" x14ac:dyDescent="0.35">
      <c r="A24621" s="3">
        <v>464409789007</v>
      </c>
      <c r="B24621" t="str">
        <f t="shared" si="768"/>
        <v>-</v>
      </c>
      <c r="C24621" s="3">
        <f t="shared" si="769"/>
        <v>464409789007</v>
      </c>
    </row>
    <row r="24622" spans="1:3" x14ac:dyDescent="0.35">
      <c r="A24622" s="3">
        <v>464409892001</v>
      </c>
      <c r="B24622" t="str">
        <f t="shared" si="768"/>
        <v>-</v>
      </c>
      <c r="C24622" s="3">
        <f t="shared" si="769"/>
        <v>464409892001</v>
      </c>
    </row>
    <row r="24623" spans="1:3" x14ac:dyDescent="0.35">
      <c r="A24623" s="3">
        <v>464409892002</v>
      </c>
      <c r="B24623" t="str">
        <f t="shared" si="768"/>
        <v>-</v>
      </c>
      <c r="C24623" s="3">
        <f t="shared" si="769"/>
        <v>464409892002</v>
      </c>
    </row>
    <row r="24624" spans="1:3" x14ac:dyDescent="0.35">
      <c r="A24624" s="3">
        <v>464409905001</v>
      </c>
      <c r="B24624" t="str">
        <f t="shared" si="768"/>
        <v>-</v>
      </c>
      <c r="C24624" s="3">
        <f t="shared" si="769"/>
        <v>464409905001</v>
      </c>
    </row>
    <row r="24625" spans="1:3" x14ac:dyDescent="0.35">
      <c r="A24625" s="3">
        <v>464409892003</v>
      </c>
      <c r="B24625" t="str">
        <f t="shared" si="768"/>
        <v>-</v>
      </c>
      <c r="C24625" s="3">
        <f t="shared" si="769"/>
        <v>464409892003</v>
      </c>
    </row>
    <row r="24626" spans="1:3" x14ac:dyDescent="0.35">
      <c r="A24626" s="3">
        <v>464409905002</v>
      </c>
      <c r="B24626" t="str">
        <f t="shared" si="768"/>
        <v>-</v>
      </c>
      <c r="C24626" s="3">
        <f t="shared" si="769"/>
        <v>464409905002</v>
      </c>
    </row>
    <row r="24627" spans="1:3" x14ac:dyDescent="0.35">
      <c r="A24627" s="3">
        <v>464409905003</v>
      </c>
      <c r="B24627" t="str">
        <f t="shared" si="768"/>
        <v>-</v>
      </c>
      <c r="C24627" s="3">
        <f t="shared" si="769"/>
        <v>464409905003</v>
      </c>
    </row>
    <row r="24628" spans="1:3" x14ac:dyDescent="0.35">
      <c r="A24628" s="3">
        <v>464409892004</v>
      </c>
      <c r="B24628" t="str">
        <f t="shared" si="768"/>
        <v>-</v>
      </c>
      <c r="C24628" s="3">
        <f t="shared" si="769"/>
        <v>464409892004</v>
      </c>
    </row>
    <row r="24629" spans="1:3" x14ac:dyDescent="0.35">
      <c r="A24629" s="3">
        <v>464409917001</v>
      </c>
      <c r="B24629" t="str">
        <f t="shared" si="768"/>
        <v>-</v>
      </c>
      <c r="C24629" s="3">
        <f t="shared" si="769"/>
        <v>464409917001</v>
      </c>
    </row>
    <row r="24630" spans="1:3" x14ac:dyDescent="0.35">
      <c r="A24630" s="3">
        <v>464409917002</v>
      </c>
      <c r="B24630" t="str">
        <f t="shared" si="768"/>
        <v>-</v>
      </c>
      <c r="C24630" s="3">
        <f t="shared" si="769"/>
        <v>464409917002</v>
      </c>
    </row>
    <row r="24631" spans="1:3" x14ac:dyDescent="0.35">
      <c r="A24631" s="3">
        <v>464409892005</v>
      </c>
      <c r="B24631" t="str">
        <f t="shared" si="768"/>
        <v>-</v>
      </c>
      <c r="C24631" s="3">
        <f t="shared" si="769"/>
        <v>464409892005</v>
      </c>
    </row>
    <row r="24632" spans="1:3" x14ac:dyDescent="0.35">
      <c r="A24632" s="3">
        <v>464409892006</v>
      </c>
      <c r="B24632" t="str">
        <f t="shared" si="768"/>
        <v>-</v>
      </c>
      <c r="C24632" s="3">
        <f t="shared" si="769"/>
        <v>464409892006</v>
      </c>
    </row>
    <row r="24633" spans="1:3" x14ac:dyDescent="0.35">
      <c r="A24633" s="3">
        <v>464409892007</v>
      </c>
      <c r="B24633" t="str">
        <f t="shared" si="768"/>
        <v>-</v>
      </c>
      <c r="C24633" s="3">
        <f t="shared" si="769"/>
        <v>464409892007</v>
      </c>
    </row>
    <row r="24634" spans="1:3" x14ac:dyDescent="0.35">
      <c r="A24634" s="3">
        <v>464409917003</v>
      </c>
      <c r="B24634" t="str">
        <f t="shared" si="768"/>
        <v>-</v>
      </c>
      <c r="C24634" s="3">
        <f t="shared" si="769"/>
        <v>464409917003</v>
      </c>
    </row>
    <row r="24635" spans="1:3" x14ac:dyDescent="0.35">
      <c r="A24635" s="3">
        <v>464409905004</v>
      </c>
      <c r="B24635" t="str">
        <f t="shared" si="768"/>
        <v>-</v>
      </c>
      <c r="C24635" s="3">
        <f t="shared" si="769"/>
        <v>464409905004</v>
      </c>
    </row>
    <row r="24636" spans="1:3" x14ac:dyDescent="0.35">
      <c r="A24636" s="3">
        <v>464409905005</v>
      </c>
      <c r="B24636" t="str">
        <f t="shared" si="768"/>
        <v>-</v>
      </c>
      <c r="C24636" s="3">
        <f t="shared" si="769"/>
        <v>464409905005</v>
      </c>
    </row>
    <row r="24637" spans="1:3" x14ac:dyDescent="0.35">
      <c r="A24637" s="3">
        <v>464409917004</v>
      </c>
      <c r="B24637" t="str">
        <f t="shared" si="768"/>
        <v>-</v>
      </c>
      <c r="C24637" s="3">
        <f t="shared" si="769"/>
        <v>464409917004</v>
      </c>
    </row>
    <row r="24638" spans="1:3" x14ac:dyDescent="0.35">
      <c r="A24638" s="3">
        <v>464409905006</v>
      </c>
      <c r="B24638" t="str">
        <f t="shared" si="768"/>
        <v>-</v>
      </c>
      <c r="C24638" s="3">
        <f t="shared" si="769"/>
        <v>464409905006</v>
      </c>
    </row>
    <row r="24639" spans="1:3" x14ac:dyDescent="0.35">
      <c r="A24639" s="3">
        <v>464409930001</v>
      </c>
      <c r="B24639" t="str">
        <f t="shared" si="768"/>
        <v>-</v>
      </c>
      <c r="C24639" s="3">
        <f t="shared" si="769"/>
        <v>464409930001</v>
      </c>
    </row>
    <row r="24640" spans="1:3" x14ac:dyDescent="0.35">
      <c r="A24640" s="3">
        <v>464409905007</v>
      </c>
      <c r="B24640" t="str">
        <f t="shared" si="768"/>
        <v>-</v>
      </c>
      <c r="C24640" s="3">
        <f t="shared" si="769"/>
        <v>464409905007</v>
      </c>
    </row>
    <row r="24641" spans="1:3" x14ac:dyDescent="0.35">
      <c r="A24641" s="3">
        <v>464409930002</v>
      </c>
      <c r="B24641" t="str">
        <f t="shared" si="768"/>
        <v>-</v>
      </c>
      <c r="C24641" s="3">
        <f t="shared" si="769"/>
        <v>464409930002</v>
      </c>
    </row>
    <row r="24642" spans="1:3" x14ac:dyDescent="0.35">
      <c r="A24642" s="3">
        <v>464409917005</v>
      </c>
      <c r="B24642" t="str">
        <f t="shared" si="768"/>
        <v>-</v>
      </c>
      <c r="C24642" s="3">
        <f t="shared" si="769"/>
        <v>464409917005</v>
      </c>
    </row>
    <row r="24643" spans="1:3" x14ac:dyDescent="0.35">
      <c r="A24643" s="3">
        <v>464409917006</v>
      </c>
      <c r="B24643" t="str">
        <f t="shared" ref="B24643:B24706" si="770">IF(ISTEXT(A24643),A24643,"-")</f>
        <v>-</v>
      </c>
      <c r="C24643" s="3">
        <f t="shared" ref="C24643:C24706" si="771">IF(ISTEXT(A24643),"-",A24643)</f>
        <v>464409917006</v>
      </c>
    </row>
    <row r="24644" spans="1:3" x14ac:dyDescent="0.35">
      <c r="A24644" s="3">
        <v>464409930003</v>
      </c>
      <c r="B24644" t="str">
        <f t="shared" si="770"/>
        <v>-</v>
      </c>
      <c r="C24644" s="3">
        <f t="shared" si="771"/>
        <v>464409930003</v>
      </c>
    </row>
    <row r="24645" spans="1:3" x14ac:dyDescent="0.35">
      <c r="A24645" s="3">
        <v>464409917007</v>
      </c>
      <c r="B24645" t="str">
        <f t="shared" si="770"/>
        <v>-</v>
      </c>
      <c r="C24645" s="3">
        <f t="shared" si="771"/>
        <v>464409917007</v>
      </c>
    </row>
    <row r="24646" spans="1:3" x14ac:dyDescent="0.35">
      <c r="A24646" s="3">
        <v>464409947001</v>
      </c>
      <c r="B24646" t="str">
        <f t="shared" si="770"/>
        <v>-</v>
      </c>
      <c r="C24646" s="3">
        <f t="shared" si="771"/>
        <v>464409947001</v>
      </c>
    </row>
    <row r="24647" spans="1:3" x14ac:dyDescent="0.35">
      <c r="A24647" s="3">
        <v>464409947002</v>
      </c>
      <c r="B24647" t="str">
        <f t="shared" si="770"/>
        <v>-</v>
      </c>
      <c r="C24647" s="3">
        <f t="shared" si="771"/>
        <v>464409947002</v>
      </c>
    </row>
    <row r="24648" spans="1:3" x14ac:dyDescent="0.35">
      <c r="A24648" s="3">
        <v>464409930004</v>
      </c>
      <c r="B24648" t="str">
        <f t="shared" si="770"/>
        <v>-</v>
      </c>
      <c r="C24648" s="3">
        <f t="shared" si="771"/>
        <v>464409930004</v>
      </c>
    </row>
    <row r="24649" spans="1:3" x14ac:dyDescent="0.35">
      <c r="A24649" s="3">
        <v>464409956001</v>
      </c>
      <c r="B24649" t="str">
        <f t="shared" si="770"/>
        <v>-</v>
      </c>
      <c r="C24649" s="3">
        <f t="shared" si="771"/>
        <v>464409956001</v>
      </c>
    </row>
    <row r="24650" spans="1:3" x14ac:dyDescent="0.35">
      <c r="A24650" s="3">
        <v>464409930005</v>
      </c>
      <c r="B24650" t="str">
        <f t="shared" si="770"/>
        <v>-</v>
      </c>
      <c r="C24650" s="3">
        <f t="shared" si="771"/>
        <v>464409930005</v>
      </c>
    </row>
    <row r="24651" spans="1:3" x14ac:dyDescent="0.35">
      <c r="A24651" s="3">
        <v>464409947003</v>
      </c>
      <c r="B24651" t="str">
        <f t="shared" si="770"/>
        <v>-</v>
      </c>
      <c r="C24651" s="3">
        <f t="shared" si="771"/>
        <v>464409947003</v>
      </c>
    </row>
    <row r="24652" spans="1:3" x14ac:dyDescent="0.35">
      <c r="A24652" s="3">
        <v>464409930006</v>
      </c>
      <c r="B24652" t="str">
        <f t="shared" si="770"/>
        <v>-</v>
      </c>
      <c r="C24652" s="3">
        <f t="shared" si="771"/>
        <v>464409930006</v>
      </c>
    </row>
    <row r="24653" spans="1:3" x14ac:dyDescent="0.35">
      <c r="A24653" s="3">
        <v>464409956002</v>
      </c>
      <c r="B24653" t="str">
        <f t="shared" si="770"/>
        <v>-</v>
      </c>
      <c r="C24653" s="3">
        <f t="shared" si="771"/>
        <v>464409956002</v>
      </c>
    </row>
    <row r="24654" spans="1:3" x14ac:dyDescent="0.35">
      <c r="A24654" s="3">
        <v>464409947004</v>
      </c>
      <c r="B24654" t="str">
        <f t="shared" si="770"/>
        <v>-</v>
      </c>
      <c r="C24654" s="3">
        <f t="shared" si="771"/>
        <v>464409947004</v>
      </c>
    </row>
    <row r="24655" spans="1:3" x14ac:dyDescent="0.35">
      <c r="A24655" s="3">
        <v>464409956003</v>
      </c>
      <c r="B24655" t="str">
        <f t="shared" si="770"/>
        <v>-</v>
      </c>
      <c r="C24655" s="3">
        <f t="shared" si="771"/>
        <v>464409956003</v>
      </c>
    </row>
    <row r="24656" spans="1:3" x14ac:dyDescent="0.35">
      <c r="A24656" s="3">
        <v>464409947005</v>
      </c>
      <c r="B24656" t="str">
        <f t="shared" si="770"/>
        <v>-</v>
      </c>
      <c r="C24656" s="3">
        <f t="shared" si="771"/>
        <v>464409947005</v>
      </c>
    </row>
    <row r="24657" spans="1:3" x14ac:dyDescent="0.35">
      <c r="A24657" s="3">
        <v>464409947006</v>
      </c>
      <c r="B24657" t="str">
        <f t="shared" si="770"/>
        <v>-</v>
      </c>
      <c r="C24657" s="3">
        <f t="shared" si="771"/>
        <v>464409947006</v>
      </c>
    </row>
    <row r="24658" spans="1:3" x14ac:dyDescent="0.35">
      <c r="A24658" s="3">
        <v>464409947007</v>
      </c>
      <c r="B24658" t="str">
        <f t="shared" si="770"/>
        <v>-</v>
      </c>
      <c r="C24658" s="3">
        <f t="shared" si="771"/>
        <v>464409947007</v>
      </c>
    </row>
    <row r="24659" spans="1:3" x14ac:dyDescent="0.35">
      <c r="A24659" s="3">
        <v>464409956004</v>
      </c>
      <c r="B24659" t="str">
        <f t="shared" si="770"/>
        <v>-</v>
      </c>
      <c r="C24659" s="3">
        <f t="shared" si="771"/>
        <v>464409956004</v>
      </c>
    </row>
    <row r="24660" spans="1:3" x14ac:dyDescent="0.35">
      <c r="A24660" s="3">
        <v>464409956005</v>
      </c>
      <c r="B24660" t="str">
        <f t="shared" si="770"/>
        <v>-</v>
      </c>
      <c r="C24660" s="3">
        <f t="shared" si="771"/>
        <v>464409956005</v>
      </c>
    </row>
    <row r="24661" spans="1:3" x14ac:dyDescent="0.35">
      <c r="A24661" s="3">
        <v>464409956006</v>
      </c>
      <c r="B24661" t="str">
        <f t="shared" si="770"/>
        <v>-</v>
      </c>
      <c r="C24661" s="3">
        <f t="shared" si="771"/>
        <v>464409956006</v>
      </c>
    </row>
    <row r="24662" spans="1:3" x14ac:dyDescent="0.35">
      <c r="A24662" s="3">
        <v>464409956007</v>
      </c>
      <c r="B24662" t="str">
        <f t="shared" si="770"/>
        <v>-</v>
      </c>
      <c r="C24662" s="3">
        <f t="shared" si="771"/>
        <v>464409956007</v>
      </c>
    </row>
    <row r="24663" spans="1:3" x14ac:dyDescent="0.35">
      <c r="A24663" s="3">
        <v>464409991001</v>
      </c>
      <c r="B24663" t="str">
        <f t="shared" si="770"/>
        <v>-</v>
      </c>
      <c r="C24663" s="3">
        <f t="shared" si="771"/>
        <v>464409991001</v>
      </c>
    </row>
    <row r="24664" spans="1:3" x14ac:dyDescent="0.35">
      <c r="A24664" s="3">
        <v>464409991002</v>
      </c>
      <c r="B24664" t="str">
        <f t="shared" si="770"/>
        <v>-</v>
      </c>
      <c r="C24664" s="3">
        <f t="shared" si="771"/>
        <v>464409991002</v>
      </c>
    </row>
    <row r="24665" spans="1:3" x14ac:dyDescent="0.35">
      <c r="A24665" s="3">
        <v>464409991003</v>
      </c>
      <c r="B24665" t="str">
        <f t="shared" si="770"/>
        <v>-</v>
      </c>
      <c r="C24665" s="3">
        <f t="shared" si="771"/>
        <v>464409991003</v>
      </c>
    </row>
    <row r="24666" spans="1:3" x14ac:dyDescent="0.35">
      <c r="A24666" s="3">
        <v>464410000001</v>
      </c>
      <c r="B24666" t="str">
        <f t="shared" si="770"/>
        <v>-</v>
      </c>
      <c r="C24666" s="3">
        <f t="shared" si="771"/>
        <v>464410000001</v>
      </c>
    </row>
    <row r="24667" spans="1:3" x14ac:dyDescent="0.35">
      <c r="A24667" s="3">
        <v>464409991004</v>
      </c>
      <c r="B24667" t="str">
        <f t="shared" si="770"/>
        <v>-</v>
      </c>
      <c r="C24667" s="3">
        <f t="shared" si="771"/>
        <v>464409991004</v>
      </c>
    </row>
    <row r="24668" spans="1:3" x14ac:dyDescent="0.35">
      <c r="A24668" s="3">
        <v>464410000002</v>
      </c>
      <c r="B24668" t="str">
        <f t="shared" si="770"/>
        <v>-</v>
      </c>
      <c r="C24668" s="3">
        <f t="shared" si="771"/>
        <v>464410000002</v>
      </c>
    </row>
    <row r="24669" spans="1:3" x14ac:dyDescent="0.35">
      <c r="A24669" s="3">
        <v>464410000003</v>
      </c>
      <c r="B24669" t="str">
        <f t="shared" si="770"/>
        <v>-</v>
      </c>
      <c r="C24669" s="3">
        <f t="shared" si="771"/>
        <v>464410000003</v>
      </c>
    </row>
    <row r="24670" spans="1:3" x14ac:dyDescent="0.35">
      <c r="A24670" s="3">
        <v>464409991005</v>
      </c>
      <c r="B24670" t="str">
        <f t="shared" si="770"/>
        <v>-</v>
      </c>
      <c r="C24670" s="3">
        <f t="shared" si="771"/>
        <v>464409991005</v>
      </c>
    </row>
    <row r="24671" spans="1:3" x14ac:dyDescent="0.35">
      <c r="A24671" s="3">
        <v>464410000004</v>
      </c>
      <c r="B24671" t="str">
        <f t="shared" si="770"/>
        <v>-</v>
      </c>
      <c r="C24671" s="3">
        <f t="shared" si="771"/>
        <v>464410000004</v>
      </c>
    </row>
    <row r="24672" spans="1:3" x14ac:dyDescent="0.35">
      <c r="A24672" s="3">
        <v>464409991006</v>
      </c>
      <c r="B24672" t="str">
        <f t="shared" si="770"/>
        <v>-</v>
      </c>
      <c r="C24672" s="3">
        <f t="shared" si="771"/>
        <v>464409991006</v>
      </c>
    </row>
    <row r="24673" spans="1:3" x14ac:dyDescent="0.35">
      <c r="A24673" s="3">
        <v>464410000005</v>
      </c>
      <c r="B24673" t="str">
        <f t="shared" si="770"/>
        <v>-</v>
      </c>
      <c r="C24673" s="3">
        <f t="shared" si="771"/>
        <v>464410000005</v>
      </c>
    </row>
    <row r="24674" spans="1:3" x14ac:dyDescent="0.35">
      <c r="A24674" s="3">
        <v>464410000006</v>
      </c>
      <c r="B24674" t="str">
        <f t="shared" si="770"/>
        <v>-</v>
      </c>
      <c r="C24674" s="3">
        <f t="shared" si="771"/>
        <v>464410000006</v>
      </c>
    </row>
    <row r="24675" spans="1:3" x14ac:dyDescent="0.35">
      <c r="A24675" s="3">
        <v>464410000007</v>
      </c>
      <c r="B24675" t="str">
        <f t="shared" si="770"/>
        <v>-</v>
      </c>
      <c r="C24675" s="3">
        <f t="shared" si="771"/>
        <v>464410000007</v>
      </c>
    </row>
    <row r="24676" spans="1:3" x14ac:dyDescent="0.35">
      <c r="A24676" s="3">
        <v>464410012001</v>
      </c>
      <c r="B24676" t="str">
        <f t="shared" si="770"/>
        <v>-</v>
      </c>
      <c r="C24676" s="3">
        <f t="shared" si="771"/>
        <v>464410012001</v>
      </c>
    </row>
    <row r="24677" spans="1:3" x14ac:dyDescent="0.35">
      <c r="A24677" s="3">
        <v>464410015001</v>
      </c>
      <c r="B24677" t="str">
        <f t="shared" si="770"/>
        <v>-</v>
      </c>
      <c r="C24677" s="3">
        <f t="shared" si="771"/>
        <v>464410015001</v>
      </c>
    </row>
    <row r="24678" spans="1:3" x14ac:dyDescent="0.35">
      <c r="A24678" s="3">
        <v>464410015002</v>
      </c>
      <c r="B24678" t="str">
        <f t="shared" si="770"/>
        <v>-</v>
      </c>
      <c r="C24678" s="3">
        <f t="shared" si="771"/>
        <v>464410015002</v>
      </c>
    </row>
    <row r="24679" spans="1:3" x14ac:dyDescent="0.35">
      <c r="A24679" s="3">
        <v>464410015003</v>
      </c>
      <c r="B24679" t="str">
        <f t="shared" si="770"/>
        <v>-</v>
      </c>
      <c r="C24679" s="3">
        <f t="shared" si="771"/>
        <v>464410015003</v>
      </c>
    </row>
    <row r="24680" spans="1:3" x14ac:dyDescent="0.35">
      <c r="A24680" s="3">
        <v>464410012002</v>
      </c>
      <c r="B24680" t="str">
        <f t="shared" si="770"/>
        <v>-</v>
      </c>
      <c r="C24680" s="3">
        <f t="shared" si="771"/>
        <v>464410012002</v>
      </c>
    </row>
    <row r="24681" spans="1:3" x14ac:dyDescent="0.35">
      <c r="A24681" s="3">
        <v>464410022001</v>
      </c>
      <c r="B24681" t="str">
        <f t="shared" si="770"/>
        <v>-</v>
      </c>
      <c r="C24681" s="3">
        <f t="shared" si="771"/>
        <v>464410022001</v>
      </c>
    </row>
    <row r="24682" spans="1:3" x14ac:dyDescent="0.35">
      <c r="A24682" s="3">
        <v>464410022002</v>
      </c>
      <c r="B24682" t="str">
        <f t="shared" si="770"/>
        <v>-</v>
      </c>
      <c r="C24682" s="3">
        <f t="shared" si="771"/>
        <v>464410022002</v>
      </c>
    </row>
    <row r="24683" spans="1:3" x14ac:dyDescent="0.35">
      <c r="A24683" s="3">
        <v>464410012003</v>
      </c>
      <c r="B24683" t="str">
        <f t="shared" si="770"/>
        <v>-</v>
      </c>
      <c r="C24683" s="3">
        <f t="shared" si="771"/>
        <v>464410012003</v>
      </c>
    </row>
    <row r="24684" spans="1:3" x14ac:dyDescent="0.35">
      <c r="A24684" s="3">
        <v>464410015004</v>
      </c>
      <c r="B24684" t="str">
        <f t="shared" si="770"/>
        <v>-</v>
      </c>
      <c r="C24684" s="3">
        <f t="shared" si="771"/>
        <v>464410015004</v>
      </c>
    </row>
    <row r="24685" spans="1:3" x14ac:dyDescent="0.35">
      <c r="A24685" s="3">
        <v>464410015005</v>
      </c>
      <c r="B24685" t="str">
        <f t="shared" si="770"/>
        <v>-</v>
      </c>
      <c r="C24685" s="3">
        <f t="shared" si="771"/>
        <v>464410015005</v>
      </c>
    </row>
    <row r="24686" spans="1:3" x14ac:dyDescent="0.35">
      <c r="A24686" s="3">
        <v>464410022003</v>
      </c>
      <c r="B24686" t="str">
        <f t="shared" si="770"/>
        <v>-</v>
      </c>
      <c r="C24686" s="3">
        <f t="shared" si="771"/>
        <v>464410022003</v>
      </c>
    </row>
    <row r="24687" spans="1:3" x14ac:dyDescent="0.35">
      <c r="A24687" s="3">
        <v>464410022004</v>
      </c>
      <c r="B24687" t="str">
        <f t="shared" si="770"/>
        <v>-</v>
      </c>
      <c r="C24687" s="3">
        <f t="shared" si="771"/>
        <v>464410022004</v>
      </c>
    </row>
    <row r="24688" spans="1:3" x14ac:dyDescent="0.35">
      <c r="A24688" s="3">
        <v>464410022005</v>
      </c>
      <c r="B24688" t="str">
        <f t="shared" si="770"/>
        <v>-</v>
      </c>
      <c r="C24688" s="3">
        <f t="shared" si="771"/>
        <v>464410022005</v>
      </c>
    </row>
    <row r="24689" spans="1:3" x14ac:dyDescent="0.35">
      <c r="A24689" s="3">
        <v>464410015006</v>
      </c>
      <c r="B24689" t="str">
        <f t="shared" si="770"/>
        <v>-</v>
      </c>
      <c r="C24689" s="3">
        <f t="shared" si="771"/>
        <v>464410015006</v>
      </c>
    </row>
    <row r="24690" spans="1:3" x14ac:dyDescent="0.35">
      <c r="A24690" s="3">
        <v>464410015007</v>
      </c>
      <c r="B24690" t="str">
        <f t="shared" si="770"/>
        <v>-</v>
      </c>
      <c r="C24690" s="3">
        <f t="shared" si="771"/>
        <v>464410015007</v>
      </c>
    </row>
    <row r="24691" spans="1:3" x14ac:dyDescent="0.35">
      <c r="A24691" s="3">
        <v>464410022006</v>
      </c>
      <c r="B24691" t="str">
        <f t="shared" si="770"/>
        <v>-</v>
      </c>
      <c r="C24691" s="3">
        <f t="shared" si="771"/>
        <v>464410022006</v>
      </c>
    </row>
    <row r="24692" spans="1:3" x14ac:dyDescent="0.35">
      <c r="A24692" s="3">
        <v>464410022007</v>
      </c>
      <c r="B24692" t="str">
        <f t="shared" si="770"/>
        <v>-</v>
      </c>
      <c r="C24692" s="3">
        <f t="shared" si="771"/>
        <v>464410022007</v>
      </c>
    </row>
    <row r="24693" spans="1:3" x14ac:dyDescent="0.35">
      <c r="A24693" s="3">
        <v>464410044001</v>
      </c>
      <c r="B24693" t="str">
        <f t="shared" si="770"/>
        <v>-</v>
      </c>
      <c r="C24693" s="3">
        <f t="shared" si="771"/>
        <v>464410044001</v>
      </c>
    </row>
    <row r="24694" spans="1:3" x14ac:dyDescent="0.35">
      <c r="A24694" s="3">
        <v>464410044002</v>
      </c>
      <c r="B24694" t="str">
        <f t="shared" si="770"/>
        <v>-</v>
      </c>
      <c r="C24694" s="3">
        <f t="shared" si="771"/>
        <v>464410044002</v>
      </c>
    </row>
    <row r="24695" spans="1:3" x14ac:dyDescent="0.35">
      <c r="A24695" s="3">
        <v>464410044003</v>
      </c>
      <c r="B24695" t="str">
        <f t="shared" si="770"/>
        <v>-</v>
      </c>
      <c r="C24695" s="3">
        <f t="shared" si="771"/>
        <v>464410044003</v>
      </c>
    </row>
    <row r="24696" spans="1:3" x14ac:dyDescent="0.35">
      <c r="A24696" s="3">
        <v>464410051001</v>
      </c>
      <c r="B24696" t="str">
        <f t="shared" si="770"/>
        <v>-</v>
      </c>
      <c r="C24696" s="3">
        <f t="shared" si="771"/>
        <v>464410051001</v>
      </c>
    </row>
    <row r="24697" spans="1:3" x14ac:dyDescent="0.35">
      <c r="A24697" s="3">
        <v>464410044004</v>
      </c>
      <c r="B24697" t="str">
        <f t="shared" si="770"/>
        <v>-</v>
      </c>
      <c r="C24697" s="3">
        <f t="shared" si="771"/>
        <v>464410044004</v>
      </c>
    </row>
    <row r="24698" spans="1:3" x14ac:dyDescent="0.35">
      <c r="A24698" s="3">
        <v>464410051002</v>
      </c>
      <c r="B24698" t="str">
        <f t="shared" si="770"/>
        <v>-</v>
      </c>
      <c r="C24698" s="3">
        <f t="shared" si="771"/>
        <v>464410051002</v>
      </c>
    </row>
    <row r="24699" spans="1:3" x14ac:dyDescent="0.35">
      <c r="A24699" s="3">
        <v>464410051003</v>
      </c>
      <c r="B24699" t="str">
        <f t="shared" si="770"/>
        <v>-</v>
      </c>
      <c r="C24699" s="3">
        <f t="shared" si="771"/>
        <v>464410051003</v>
      </c>
    </row>
    <row r="24700" spans="1:3" x14ac:dyDescent="0.35">
      <c r="A24700" s="3">
        <v>464410059001</v>
      </c>
      <c r="B24700" t="str">
        <f t="shared" si="770"/>
        <v>-</v>
      </c>
      <c r="C24700" s="3">
        <f t="shared" si="771"/>
        <v>464410059001</v>
      </c>
    </row>
    <row r="24701" spans="1:3" x14ac:dyDescent="0.35">
      <c r="A24701" s="3">
        <v>464410059002</v>
      </c>
      <c r="B24701" t="str">
        <f t="shared" si="770"/>
        <v>-</v>
      </c>
      <c r="C24701" s="3">
        <f t="shared" si="771"/>
        <v>464410059002</v>
      </c>
    </row>
    <row r="24702" spans="1:3" x14ac:dyDescent="0.35">
      <c r="A24702" s="3">
        <v>464410051004</v>
      </c>
      <c r="B24702" t="str">
        <f t="shared" si="770"/>
        <v>-</v>
      </c>
      <c r="C24702" s="3">
        <f t="shared" si="771"/>
        <v>464410051004</v>
      </c>
    </row>
    <row r="24703" spans="1:3" x14ac:dyDescent="0.35">
      <c r="A24703" s="3">
        <v>464410051005</v>
      </c>
      <c r="B24703" t="str">
        <f t="shared" si="770"/>
        <v>-</v>
      </c>
      <c r="C24703" s="3">
        <f t="shared" si="771"/>
        <v>464410051005</v>
      </c>
    </row>
    <row r="24704" spans="1:3" x14ac:dyDescent="0.35">
      <c r="A24704" s="3">
        <v>464410044005</v>
      </c>
      <c r="B24704" t="str">
        <f t="shared" si="770"/>
        <v>-</v>
      </c>
      <c r="C24704" s="3">
        <f t="shared" si="771"/>
        <v>464410044005</v>
      </c>
    </row>
    <row r="24705" spans="1:3" x14ac:dyDescent="0.35">
      <c r="A24705" s="3">
        <v>464410044006</v>
      </c>
      <c r="B24705" t="str">
        <f t="shared" si="770"/>
        <v>-</v>
      </c>
      <c r="C24705" s="3">
        <f t="shared" si="771"/>
        <v>464410044006</v>
      </c>
    </row>
    <row r="24706" spans="1:3" x14ac:dyDescent="0.35">
      <c r="A24706" s="3">
        <v>464410044007</v>
      </c>
      <c r="B24706" t="str">
        <f t="shared" si="770"/>
        <v>-</v>
      </c>
      <c r="C24706" s="3">
        <f t="shared" si="771"/>
        <v>464410044007</v>
      </c>
    </row>
    <row r="24707" spans="1:3" x14ac:dyDescent="0.35">
      <c r="A24707" s="3">
        <v>464410059003</v>
      </c>
      <c r="B24707" t="str">
        <f t="shared" ref="B24707:B24770" si="772">IF(ISTEXT(A24707),A24707,"-")</f>
        <v>-</v>
      </c>
      <c r="C24707" s="3">
        <f t="shared" ref="C24707:C24770" si="773">IF(ISTEXT(A24707),"-",A24707)</f>
        <v>464410059003</v>
      </c>
    </row>
    <row r="24708" spans="1:3" x14ac:dyDescent="0.35">
      <c r="A24708" s="3">
        <v>464410059004</v>
      </c>
      <c r="B24708" t="str">
        <f t="shared" si="772"/>
        <v>-</v>
      </c>
      <c r="C24708" s="3">
        <f t="shared" si="773"/>
        <v>464410059004</v>
      </c>
    </row>
    <row r="24709" spans="1:3" x14ac:dyDescent="0.35">
      <c r="A24709" s="3">
        <v>464410051006</v>
      </c>
      <c r="B24709" t="str">
        <f t="shared" si="772"/>
        <v>-</v>
      </c>
      <c r="C24709" s="3">
        <f t="shared" si="773"/>
        <v>464410051006</v>
      </c>
    </row>
    <row r="24710" spans="1:3" x14ac:dyDescent="0.35">
      <c r="A24710" s="3">
        <v>464410051007</v>
      </c>
      <c r="B24710" t="str">
        <f t="shared" si="772"/>
        <v>-</v>
      </c>
      <c r="C24710" s="3">
        <f t="shared" si="773"/>
        <v>464410051007</v>
      </c>
    </row>
    <row r="24711" spans="1:3" x14ac:dyDescent="0.35">
      <c r="A24711" s="3">
        <v>464410076001</v>
      </c>
      <c r="B24711" t="str">
        <f t="shared" si="772"/>
        <v>-</v>
      </c>
      <c r="C24711" s="3">
        <f t="shared" si="773"/>
        <v>464410076001</v>
      </c>
    </row>
    <row r="24712" spans="1:3" x14ac:dyDescent="0.35">
      <c r="A24712" s="3">
        <v>464410076002</v>
      </c>
      <c r="B24712" t="str">
        <f t="shared" si="772"/>
        <v>-</v>
      </c>
      <c r="C24712" s="3">
        <f t="shared" si="773"/>
        <v>464410076002</v>
      </c>
    </row>
    <row r="24713" spans="1:3" x14ac:dyDescent="0.35">
      <c r="A24713" s="3">
        <v>464410059005</v>
      </c>
      <c r="B24713" t="str">
        <f t="shared" si="772"/>
        <v>-</v>
      </c>
      <c r="C24713" s="3">
        <f t="shared" si="773"/>
        <v>464410059005</v>
      </c>
    </row>
    <row r="24714" spans="1:3" x14ac:dyDescent="0.35">
      <c r="A24714" s="3">
        <v>464410059006</v>
      </c>
      <c r="B24714" t="str">
        <f t="shared" si="772"/>
        <v>-</v>
      </c>
      <c r="C24714" s="3">
        <f t="shared" si="773"/>
        <v>464410059006</v>
      </c>
    </row>
    <row r="24715" spans="1:3" x14ac:dyDescent="0.35">
      <c r="A24715" s="3">
        <v>464410059007</v>
      </c>
      <c r="B24715" t="str">
        <f t="shared" si="772"/>
        <v>-</v>
      </c>
      <c r="C24715" s="3">
        <f t="shared" si="773"/>
        <v>464410059007</v>
      </c>
    </row>
    <row r="24716" spans="1:3" x14ac:dyDescent="0.35">
      <c r="A24716" s="3">
        <v>464410076003</v>
      </c>
      <c r="B24716" t="str">
        <f t="shared" si="772"/>
        <v>-</v>
      </c>
      <c r="C24716" s="3">
        <f t="shared" si="773"/>
        <v>464410076003</v>
      </c>
    </row>
    <row r="24717" spans="1:3" x14ac:dyDescent="0.35">
      <c r="A24717" s="3">
        <v>464410076004</v>
      </c>
      <c r="B24717" t="str">
        <f t="shared" si="772"/>
        <v>-</v>
      </c>
      <c r="C24717" s="3">
        <f t="shared" si="773"/>
        <v>464410076004</v>
      </c>
    </row>
    <row r="24718" spans="1:3" x14ac:dyDescent="0.35">
      <c r="A24718" s="3">
        <v>464410081001</v>
      </c>
      <c r="B24718" t="str">
        <f t="shared" si="772"/>
        <v>-</v>
      </c>
      <c r="C24718" s="3">
        <f t="shared" si="773"/>
        <v>464410081001</v>
      </c>
    </row>
    <row r="24719" spans="1:3" x14ac:dyDescent="0.35">
      <c r="A24719" s="3">
        <v>464410076005</v>
      </c>
      <c r="B24719" t="str">
        <f t="shared" si="772"/>
        <v>-</v>
      </c>
      <c r="C24719" s="3">
        <f t="shared" si="773"/>
        <v>464410076005</v>
      </c>
    </row>
    <row r="24720" spans="1:3" x14ac:dyDescent="0.35">
      <c r="A24720" s="3">
        <v>464410081002</v>
      </c>
      <c r="B24720" t="str">
        <f t="shared" si="772"/>
        <v>-</v>
      </c>
      <c r="C24720" s="3">
        <f t="shared" si="773"/>
        <v>464410081002</v>
      </c>
    </row>
    <row r="24721" spans="1:3" x14ac:dyDescent="0.35">
      <c r="A24721" s="3">
        <v>464410081003</v>
      </c>
      <c r="B24721" t="str">
        <f t="shared" si="772"/>
        <v>-</v>
      </c>
      <c r="C24721" s="3">
        <f t="shared" si="773"/>
        <v>464410081003</v>
      </c>
    </row>
    <row r="24722" spans="1:3" x14ac:dyDescent="0.35">
      <c r="A24722" s="3">
        <v>464410084001</v>
      </c>
      <c r="B24722" t="str">
        <f t="shared" si="772"/>
        <v>-</v>
      </c>
      <c r="C24722" s="3">
        <f t="shared" si="773"/>
        <v>464410084001</v>
      </c>
    </row>
    <row r="24723" spans="1:3" x14ac:dyDescent="0.35">
      <c r="A24723" s="3">
        <v>464410081004</v>
      </c>
      <c r="B24723" t="str">
        <f t="shared" si="772"/>
        <v>-</v>
      </c>
      <c r="C24723" s="3">
        <f t="shared" si="773"/>
        <v>464410081004</v>
      </c>
    </row>
    <row r="24724" spans="1:3" x14ac:dyDescent="0.35">
      <c r="A24724" s="3">
        <v>464410076006</v>
      </c>
      <c r="B24724" t="str">
        <f t="shared" si="772"/>
        <v>-</v>
      </c>
      <c r="C24724" s="3">
        <f t="shared" si="773"/>
        <v>464410076006</v>
      </c>
    </row>
    <row r="24725" spans="1:3" x14ac:dyDescent="0.35">
      <c r="A24725" s="3">
        <v>464410076007</v>
      </c>
      <c r="B24725" t="str">
        <f t="shared" si="772"/>
        <v>-</v>
      </c>
      <c r="C24725" s="3">
        <f t="shared" si="773"/>
        <v>464410076007</v>
      </c>
    </row>
    <row r="24726" spans="1:3" x14ac:dyDescent="0.35">
      <c r="A24726" s="3">
        <v>464410091001</v>
      </c>
      <c r="B24726" t="str">
        <f t="shared" si="772"/>
        <v>-</v>
      </c>
      <c r="C24726" s="3">
        <f t="shared" si="773"/>
        <v>464410091001</v>
      </c>
    </row>
    <row r="24727" spans="1:3" x14ac:dyDescent="0.35">
      <c r="A24727" s="3">
        <v>464410084002</v>
      </c>
      <c r="B24727" t="str">
        <f t="shared" si="772"/>
        <v>-</v>
      </c>
      <c r="C24727" s="3">
        <f t="shared" si="773"/>
        <v>464410084002</v>
      </c>
    </row>
    <row r="24728" spans="1:3" x14ac:dyDescent="0.35">
      <c r="A24728" s="3">
        <v>464410084003</v>
      </c>
      <c r="B24728" t="str">
        <f t="shared" si="772"/>
        <v>-</v>
      </c>
      <c r="C24728" s="3">
        <f t="shared" si="773"/>
        <v>464410084003</v>
      </c>
    </row>
    <row r="24729" spans="1:3" x14ac:dyDescent="0.35">
      <c r="A24729" s="3">
        <v>464410084004</v>
      </c>
      <c r="B24729" t="str">
        <f t="shared" si="772"/>
        <v>-</v>
      </c>
      <c r="C24729" s="3">
        <f t="shared" si="773"/>
        <v>464410084004</v>
      </c>
    </row>
    <row r="24730" spans="1:3" x14ac:dyDescent="0.35">
      <c r="A24730" s="3">
        <v>464410084005</v>
      </c>
      <c r="B24730" t="str">
        <f t="shared" si="772"/>
        <v>-</v>
      </c>
      <c r="C24730" s="3">
        <f t="shared" si="773"/>
        <v>464410084005</v>
      </c>
    </row>
    <row r="24731" spans="1:3" x14ac:dyDescent="0.35">
      <c r="A24731" s="3">
        <v>464410091002</v>
      </c>
      <c r="B24731" t="str">
        <f t="shared" si="772"/>
        <v>-</v>
      </c>
      <c r="C24731" s="3">
        <f t="shared" si="773"/>
        <v>464410091002</v>
      </c>
    </row>
    <row r="24732" spans="1:3" x14ac:dyDescent="0.35">
      <c r="A24732" s="3">
        <v>464410081005</v>
      </c>
      <c r="B24732" t="str">
        <f t="shared" si="772"/>
        <v>-</v>
      </c>
      <c r="C24732" s="3">
        <f t="shared" si="773"/>
        <v>464410081005</v>
      </c>
    </row>
    <row r="24733" spans="1:3" x14ac:dyDescent="0.35">
      <c r="A24733" s="3">
        <v>464410113001</v>
      </c>
      <c r="B24733" t="str">
        <f t="shared" si="772"/>
        <v>-</v>
      </c>
      <c r="C24733" s="3">
        <f t="shared" si="773"/>
        <v>464410113001</v>
      </c>
    </row>
    <row r="24734" spans="1:3" x14ac:dyDescent="0.35">
      <c r="A24734" s="3">
        <v>464410081006</v>
      </c>
      <c r="B24734" t="str">
        <f t="shared" si="772"/>
        <v>-</v>
      </c>
      <c r="C24734" s="3">
        <f t="shared" si="773"/>
        <v>464410081006</v>
      </c>
    </row>
    <row r="24735" spans="1:3" x14ac:dyDescent="0.35">
      <c r="A24735" s="3">
        <v>464410081007</v>
      </c>
      <c r="B24735" t="str">
        <f t="shared" si="772"/>
        <v>-</v>
      </c>
      <c r="C24735" s="3">
        <f t="shared" si="773"/>
        <v>464410081007</v>
      </c>
    </row>
    <row r="24736" spans="1:3" x14ac:dyDescent="0.35">
      <c r="A24736" s="3">
        <v>464410091003</v>
      </c>
      <c r="B24736" t="str">
        <f t="shared" si="772"/>
        <v>-</v>
      </c>
      <c r="C24736" s="3">
        <f t="shared" si="773"/>
        <v>464410091003</v>
      </c>
    </row>
    <row r="24737" spans="1:3" x14ac:dyDescent="0.35">
      <c r="A24737" s="3">
        <v>464410113002</v>
      </c>
      <c r="B24737" t="str">
        <f t="shared" si="772"/>
        <v>-</v>
      </c>
      <c r="C24737" s="3">
        <f t="shared" si="773"/>
        <v>464410113002</v>
      </c>
    </row>
    <row r="24738" spans="1:3" x14ac:dyDescent="0.35">
      <c r="A24738" s="3">
        <v>464410113003</v>
      </c>
      <c r="B24738" t="str">
        <f t="shared" si="772"/>
        <v>-</v>
      </c>
      <c r="C24738" s="3">
        <f t="shared" si="773"/>
        <v>464410113003</v>
      </c>
    </row>
    <row r="24739" spans="1:3" x14ac:dyDescent="0.35">
      <c r="A24739" s="3">
        <v>464410084006</v>
      </c>
      <c r="B24739" t="str">
        <f t="shared" si="772"/>
        <v>-</v>
      </c>
      <c r="C24739" s="3">
        <f t="shared" si="773"/>
        <v>464410084006</v>
      </c>
    </row>
    <row r="24740" spans="1:3" x14ac:dyDescent="0.35">
      <c r="A24740" s="3">
        <v>464410084007</v>
      </c>
      <c r="B24740" t="str">
        <f t="shared" si="772"/>
        <v>-</v>
      </c>
      <c r="C24740" s="3">
        <f t="shared" si="773"/>
        <v>464410084007</v>
      </c>
    </row>
    <row r="24741" spans="1:3" x14ac:dyDescent="0.35">
      <c r="A24741" s="3">
        <v>464410113004</v>
      </c>
      <c r="B24741" t="str">
        <f t="shared" si="772"/>
        <v>-</v>
      </c>
      <c r="C24741" s="3">
        <f t="shared" si="773"/>
        <v>464410113004</v>
      </c>
    </row>
    <row r="24742" spans="1:3" x14ac:dyDescent="0.35">
      <c r="A24742" s="3">
        <v>464410113005</v>
      </c>
      <c r="B24742" t="str">
        <f t="shared" si="772"/>
        <v>-</v>
      </c>
      <c r="C24742" s="3">
        <f t="shared" si="773"/>
        <v>464410113005</v>
      </c>
    </row>
    <row r="24743" spans="1:3" x14ac:dyDescent="0.35">
      <c r="A24743" s="3">
        <v>464410091004</v>
      </c>
      <c r="B24743" t="str">
        <f t="shared" si="772"/>
        <v>-</v>
      </c>
      <c r="C24743" s="3">
        <f t="shared" si="773"/>
        <v>464410091004</v>
      </c>
    </row>
    <row r="24744" spans="1:3" x14ac:dyDescent="0.35">
      <c r="A24744" s="3">
        <v>464410091005</v>
      </c>
      <c r="B24744" t="str">
        <f t="shared" si="772"/>
        <v>-</v>
      </c>
      <c r="C24744" s="3">
        <f t="shared" si="773"/>
        <v>464410091005</v>
      </c>
    </row>
    <row r="24745" spans="1:3" x14ac:dyDescent="0.35">
      <c r="A24745" s="3">
        <v>464410091006</v>
      </c>
      <c r="B24745" t="str">
        <f t="shared" si="772"/>
        <v>-</v>
      </c>
      <c r="C24745" s="3">
        <f t="shared" si="773"/>
        <v>464410091006</v>
      </c>
    </row>
    <row r="24746" spans="1:3" x14ac:dyDescent="0.35">
      <c r="A24746" s="3">
        <v>464410091007</v>
      </c>
      <c r="B24746" t="str">
        <f t="shared" si="772"/>
        <v>-</v>
      </c>
      <c r="C24746" s="3">
        <f t="shared" si="773"/>
        <v>464410091007</v>
      </c>
    </row>
    <row r="24747" spans="1:3" x14ac:dyDescent="0.35">
      <c r="A24747" s="3">
        <v>464410163001</v>
      </c>
      <c r="B24747" t="str">
        <f t="shared" si="772"/>
        <v>-</v>
      </c>
      <c r="C24747" s="3">
        <f t="shared" si="773"/>
        <v>464410163001</v>
      </c>
    </row>
    <row r="24748" spans="1:3" x14ac:dyDescent="0.35">
      <c r="A24748" s="3">
        <v>464410113006</v>
      </c>
      <c r="B24748" t="str">
        <f t="shared" si="772"/>
        <v>-</v>
      </c>
      <c r="C24748" s="3">
        <f t="shared" si="773"/>
        <v>464410113006</v>
      </c>
    </row>
    <row r="24749" spans="1:3" x14ac:dyDescent="0.35">
      <c r="A24749" s="3">
        <v>464410113007</v>
      </c>
      <c r="B24749" t="str">
        <f t="shared" si="772"/>
        <v>-</v>
      </c>
      <c r="C24749" s="3">
        <f t="shared" si="773"/>
        <v>464410113007</v>
      </c>
    </row>
    <row r="24750" spans="1:3" x14ac:dyDescent="0.35">
      <c r="A24750" s="3">
        <v>464410171001</v>
      </c>
      <c r="B24750" t="str">
        <f t="shared" si="772"/>
        <v>-</v>
      </c>
      <c r="C24750" s="3">
        <f t="shared" si="773"/>
        <v>464410171001</v>
      </c>
    </row>
    <row r="24751" spans="1:3" x14ac:dyDescent="0.35">
      <c r="A24751" s="3">
        <v>464410163002</v>
      </c>
      <c r="B24751" t="str">
        <f t="shared" si="772"/>
        <v>-</v>
      </c>
      <c r="C24751" s="3">
        <f t="shared" si="773"/>
        <v>464410163002</v>
      </c>
    </row>
    <row r="24752" spans="1:3" x14ac:dyDescent="0.35">
      <c r="A24752" s="3">
        <v>464410171002</v>
      </c>
      <c r="B24752" t="str">
        <f t="shared" si="772"/>
        <v>-</v>
      </c>
      <c r="C24752" s="3">
        <f t="shared" si="773"/>
        <v>464410171002</v>
      </c>
    </row>
    <row r="24753" spans="1:3" x14ac:dyDescent="0.35">
      <c r="A24753" s="3">
        <v>464410163003</v>
      </c>
      <c r="B24753" t="str">
        <f t="shared" si="772"/>
        <v>-</v>
      </c>
      <c r="C24753" s="3">
        <f t="shared" si="773"/>
        <v>464410163003</v>
      </c>
    </row>
    <row r="24754" spans="1:3" x14ac:dyDescent="0.35">
      <c r="A24754" s="3">
        <v>464410177001</v>
      </c>
      <c r="B24754" t="str">
        <f t="shared" si="772"/>
        <v>-</v>
      </c>
      <c r="C24754" s="3">
        <f t="shared" si="773"/>
        <v>464410177001</v>
      </c>
    </row>
    <row r="24755" spans="1:3" x14ac:dyDescent="0.35">
      <c r="A24755" s="3">
        <v>464410171003</v>
      </c>
      <c r="B24755" t="str">
        <f t="shared" si="772"/>
        <v>-</v>
      </c>
      <c r="C24755" s="3">
        <f t="shared" si="773"/>
        <v>464410171003</v>
      </c>
    </row>
    <row r="24756" spans="1:3" x14ac:dyDescent="0.35">
      <c r="A24756" s="3">
        <v>464410177002</v>
      </c>
      <c r="B24756" t="str">
        <f t="shared" si="772"/>
        <v>-</v>
      </c>
      <c r="C24756" s="3">
        <f t="shared" si="773"/>
        <v>464410177002</v>
      </c>
    </row>
    <row r="24757" spans="1:3" x14ac:dyDescent="0.35">
      <c r="A24757" s="3">
        <v>464410171004</v>
      </c>
      <c r="B24757" t="str">
        <f t="shared" si="772"/>
        <v>-</v>
      </c>
      <c r="C24757" s="3">
        <f t="shared" si="773"/>
        <v>464410171004</v>
      </c>
    </row>
    <row r="24758" spans="1:3" x14ac:dyDescent="0.35">
      <c r="A24758" s="3">
        <v>464410177003</v>
      </c>
      <c r="B24758" t="str">
        <f t="shared" si="772"/>
        <v>-</v>
      </c>
      <c r="C24758" s="3">
        <f t="shared" si="773"/>
        <v>464410177003</v>
      </c>
    </row>
    <row r="24759" spans="1:3" x14ac:dyDescent="0.35">
      <c r="A24759" s="3">
        <v>464410163004</v>
      </c>
      <c r="B24759" t="str">
        <f t="shared" si="772"/>
        <v>-</v>
      </c>
      <c r="C24759" s="3">
        <f t="shared" si="773"/>
        <v>464410163004</v>
      </c>
    </row>
    <row r="24760" spans="1:3" x14ac:dyDescent="0.35">
      <c r="A24760" s="3">
        <v>464410177004</v>
      </c>
      <c r="B24760" t="str">
        <f t="shared" si="772"/>
        <v>-</v>
      </c>
      <c r="C24760" s="3">
        <f t="shared" si="773"/>
        <v>464410177004</v>
      </c>
    </row>
    <row r="24761" spans="1:3" x14ac:dyDescent="0.35">
      <c r="A24761" s="3">
        <v>464410163005</v>
      </c>
      <c r="B24761" t="str">
        <f t="shared" si="772"/>
        <v>-</v>
      </c>
      <c r="C24761" s="3">
        <f t="shared" si="773"/>
        <v>464410163005</v>
      </c>
    </row>
    <row r="24762" spans="1:3" x14ac:dyDescent="0.35">
      <c r="A24762" s="3">
        <v>464410163006</v>
      </c>
      <c r="B24762" t="str">
        <f t="shared" si="772"/>
        <v>-</v>
      </c>
      <c r="C24762" s="3">
        <f t="shared" si="773"/>
        <v>464410163006</v>
      </c>
    </row>
    <row r="24763" spans="1:3" x14ac:dyDescent="0.35">
      <c r="A24763" s="3">
        <v>464410177005</v>
      </c>
      <c r="B24763" t="str">
        <f t="shared" si="772"/>
        <v>-</v>
      </c>
      <c r="C24763" s="3">
        <f t="shared" si="773"/>
        <v>464410177005</v>
      </c>
    </row>
    <row r="24764" spans="1:3" x14ac:dyDescent="0.35">
      <c r="A24764" s="3">
        <v>464410163007</v>
      </c>
      <c r="B24764" t="str">
        <f t="shared" si="772"/>
        <v>-</v>
      </c>
      <c r="C24764" s="3">
        <f t="shared" si="773"/>
        <v>464410163007</v>
      </c>
    </row>
    <row r="24765" spans="1:3" x14ac:dyDescent="0.35">
      <c r="A24765" s="3">
        <v>464410171005</v>
      </c>
      <c r="B24765" t="str">
        <f t="shared" si="772"/>
        <v>-</v>
      </c>
      <c r="C24765" s="3">
        <f t="shared" si="773"/>
        <v>464410171005</v>
      </c>
    </row>
    <row r="24766" spans="1:3" x14ac:dyDescent="0.35">
      <c r="A24766" s="3">
        <v>464410171006</v>
      </c>
      <c r="B24766" t="str">
        <f t="shared" si="772"/>
        <v>-</v>
      </c>
      <c r="C24766" s="3">
        <f t="shared" si="773"/>
        <v>464410171006</v>
      </c>
    </row>
    <row r="24767" spans="1:3" x14ac:dyDescent="0.35">
      <c r="A24767" s="3">
        <v>464410171007</v>
      </c>
      <c r="B24767" t="str">
        <f t="shared" si="772"/>
        <v>-</v>
      </c>
      <c r="C24767" s="3">
        <f t="shared" si="773"/>
        <v>464410171007</v>
      </c>
    </row>
    <row r="24768" spans="1:3" x14ac:dyDescent="0.35">
      <c r="A24768" s="3">
        <v>464410201001</v>
      </c>
      <c r="B24768" t="str">
        <f t="shared" si="772"/>
        <v>-</v>
      </c>
      <c r="C24768" s="3">
        <f t="shared" si="773"/>
        <v>464410201001</v>
      </c>
    </row>
    <row r="24769" spans="1:3" x14ac:dyDescent="0.35">
      <c r="A24769" s="3">
        <v>464410177006</v>
      </c>
      <c r="B24769" t="str">
        <f t="shared" si="772"/>
        <v>-</v>
      </c>
      <c r="C24769" s="3">
        <f t="shared" si="773"/>
        <v>464410177006</v>
      </c>
    </row>
    <row r="24770" spans="1:3" x14ac:dyDescent="0.35">
      <c r="A24770" s="3">
        <v>464410177007</v>
      </c>
      <c r="B24770" t="str">
        <f t="shared" si="772"/>
        <v>-</v>
      </c>
      <c r="C24770" s="3">
        <f t="shared" si="773"/>
        <v>464410177007</v>
      </c>
    </row>
    <row r="24771" spans="1:3" x14ac:dyDescent="0.35">
      <c r="A24771" s="3">
        <v>464410205001</v>
      </c>
      <c r="B24771" t="str">
        <f t="shared" ref="B24771:B24834" si="774">IF(ISTEXT(A24771),A24771,"-")</f>
        <v>-</v>
      </c>
      <c r="C24771" s="3">
        <f t="shared" ref="C24771:C24834" si="775">IF(ISTEXT(A24771),"-",A24771)</f>
        <v>464410205001</v>
      </c>
    </row>
    <row r="24772" spans="1:3" x14ac:dyDescent="0.35">
      <c r="A24772" s="3">
        <v>464410205002</v>
      </c>
      <c r="B24772" t="str">
        <f t="shared" si="774"/>
        <v>-</v>
      </c>
      <c r="C24772" s="3">
        <f t="shared" si="775"/>
        <v>464410205002</v>
      </c>
    </row>
    <row r="24773" spans="1:3" x14ac:dyDescent="0.35">
      <c r="A24773" s="3">
        <v>464410201002</v>
      </c>
      <c r="B24773" t="str">
        <f t="shared" si="774"/>
        <v>-</v>
      </c>
      <c r="C24773" s="3">
        <f t="shared" si="775"/>
        <v>464410201002</v>
      </c>
    </row>
    <row r="24774" spans="1:3" x14ac:dyDescent="0.35">
      <c r="A24774" s="3">
        <v>464410201003</v>
      </c>
      <c r="B24774" t="str">
        <f t="shared" si="774"/>
        <v>-</v>
      </c>
      <c r="C24774" s="3">
        <f t="shared" si="775"/>
        <v>464410201003</v>
      </c>
    </row>
    <row r="24775" spans="1:3" x14ac:dyDescent="0.35">
      <c r="A24775" s="3">
        <v>464410205003</v>
      </c>
      <c r="B24775" t="str">
        <f t="shared" si="774"/>
        <v>-</v>
      </c>
      <c r="C24775" s="3">
        <f t="shared" si="775"/>
        <v>464410205003</v>
      </c>
    </row>
    <row r="24776" spans="1:3" x14ac:dyDescent="0.35">
      <c r="A24776" s="3">
        <v>464410205004</v>
      </c>
      <c r="B24776" t="str">
        <f t="shared" si="774"/>
        <v>-</v>
      </c>
      <c r="C24776" s="3">
        <f t="shared" si="775"/>
        <v>464410205004</v>
      </c>
    </row>
    <row r="24777" spans="1:3" x14ac:dyDescent="0.35">
      <c r="A24777" s="3">
        <v>464410205005</v>
      </c>
      <c r="B24777" t="str">
        <f t="shared" si="774"/>
        <v>-</v>
      </c>
      <c r="C24777" s="3">
        <f t="shared" si="775"/>
        <v>464410205005</v>
      </c>
    </row>
    <row r="24778" spans="1:3" x14ac:dyDescent="0.35">
      <c r="A24778" s="3">
        <v>464410213001</v>
      </c>
      <c r="B24778" t="str">
        <f t="shared" si="774"/>
        <v>-</v>
      </c>
      <c r="C24778" s="3">
        <f t="shared" si="775"/>
        <v>464410213001</v>
      </c>
    </row>
    <row r="24779" spans="1:3" x14ac:dyDescent="0.35">
      <c r="A24779" s="3">
        <v>464410201004</v>
      </c>
      <c r="B24779" t="str">
        <f t="shared" si="774"/>
        <v>-</v>
      </c>
      <c r="C24779" s="3">
        <f t="shared" si="775"/>
        <v>464410201004</v>
      </c>
    </row>
    <row r="24780" spans="1:3" x14ac:dyDescent="0.35">
      <c r="A24780" s="3">
        <v>464410213002</v>
      </c>
      <c r="B24780" t="str">
        <f t="shared" si="774"/>
        <v>-</v>
      </c>
      <c r="C24780" s="3">
        <f t="shared" si="775"/>
        <v>464410213002</v>
      </c>
    </row>
    <row r="24781" spans="1:3" x14ac:dyDescent="0.35">
      <c r="A24781" s="3">
        <v>464410205006</v>
      </c>
      <c r="B24781" t="str">
        <f t="shared" si="774"/>
        <v>-</v>
      </c>
      <c r="C24781" s="3">
        <f t="shared" si="775"/>
        <v>464410205006</v>
      </c>
    </row>
    <row r="24782" spans="1:3" x14ac:dyDescent="0.35">
      <c r="A24782" s="3">
        <v>464410213003</v>
      </c>
      <c r="B24782" t="str">
        <f t="shared" si="774"/>
        <v>-</v>
      </c>
      <c r="C24782" s="3">
        <f t="shared" si="775"/>
        <v>464410213003</v>
      </c>
    </row>
    <row r="24783" spans="1:3" x14ac:dyDescent="0.35">
      <c r="A24783" s="3">
        <v>464410205007</v>
      </c>
      <c r="B24783" t="str">
        <f t="shared" si="774"/>
        <v>-</v>
      </c>
      <c r="C24783" s="3">
        <f t="shared" si="775"/>
        <v>464410205007</v>
      </c>
    </row>
    <row r="24784" spans="1:3" x14ac:dyDescent="0.35">
      <c r="A24784" s="3">
        <v>464410213004</v>
      </c>
      <c r="B24784" t="str">
        <f t="shared" si="774"/>
        <v>-</v>
      </c>
      <c r="C24784" s="3">
        <f t="shared" si="775"/>
        <v>464410213004</v>
      </c>
    </row>
    <row r="24785" spans="1:3" x14ac:dyDescent="0.35">
      <c r="A24785" s="3">
        <v>464410226001</v>
      </c>
      <c r="B24785" t="str">
        <f t="shared" si="774"/>
        <v>-</v>
      </c>
      <c r="C24785" s="3">
        <f t="shared" si="775"/>
        <v>464410226001</v>
      </c>
    </row>
    <row r="24786" spans="1:3" x14ac:dyDescent="0.35">
      <c r="A24786" s="3">
        <v>464410226002</v>
      </c>
      <c r="B24786" t="str">
        <f t="shared" si="774"/>
        <v>-</v>
      </c>
      <c r="C24786" s="3">
        <f t="shared" si="775"/>
        <v>464410226002</v>
      </c>
    </row>
    <row r="24787" spans="1:3" x14ac:dyDescent="0.35">
      <c r="A24787" s="3">
        <v>464410213005</v>
      </c>
      <c r="B24787" t="str">
        <f t="shared" si="774"/>
        <v>-</v>
      </c>
      <c r="C24787" s="3">
        <f t="shared" si="775"/>
        <v>464410213005</v>
      </c>
    </row>
    <row r="24788" spans="1:3" x14ac:dyDescent="0.35">
      <c r="A24788" s="3">
        <v>464410213006</v>
      </c>
      <c r="B24788" t="str">
        <f t="shared" si="774"/>
        <v>-</v>
      </c>
      <c r="C24788" s="3">
        <f t="shared" si="775"/>
        <v>464410213006</v>
      </c>
    </row>
    <row r="24789" spans="1:3" x14ac:dyDescent="0.35">
      <c r="A24789" s="3">
        <v>464410226003</v>
      </c>
      <c r="B24789" t="str">
        <f t="shared" si="774"/>
        <v>-</v>
      </c>
      <c r="C24789" s="3">
        <f t="shared" si="775"/>
        <v>464410226003</v>
      </c>
    </row>
    <row r="24790" spans="1:3" x14ac:dyDescent="0.35">
      <c r="A24790" s="3">
        <v>464410213007</v>
      </c>
      <c r="B24790" t="str">
        <f t="shared" si="774"/>
        <v>-</v>
      </c>
      <c r="C24790" s="3">
        <f t="shared" si="775"/>
        <v>464410213007</v>
      </c>
    </row>
    <row r="24791" spans="1:3" x14ac:dyDescent="0.35">
      <c r="A24791" s="3">
        <v>464410226004</v>
      </c>
      <c r="B24791" t="str">
        <f t="shared" si="774"/>
        <v>-</v>
      </c>
      <c r="C24791" s="3">
        <f t="shared" si="775"/>
        <v>464410226004</v>
      </c>
    </row>
    <row r="24792" spans="1:3" x14ac:dyDescent="0.35">
      <c r="A24792" s="3">
        <v>464410226005</v>
      </c>
      <c r="B24792" t="str">
        <f t="shared" si="774"/>
        <v>-</v>
      </c>
      <c r="C24792" s="3">
        <f t="shared" si="775"/>
        <v>464410226005</v>
      </c>
    </row>
    <row r="24793" spans="1:3" x14ac:dyDescent="0.35">
      <c r="A24793" s="3">
        <v>464410245001</v>
      </c>
      <c r="B24793" t="str">
        <f t="shared" si="774"/>
        <v>-</v>
      </c>
      <c r="C24793" s="3">
        <f t="shared" si="775"/>
        <v>464410245001</v>
      </c>
    </row>
    <row r="24794" spans="1:3" x14ac:dyDescent="0.35">
      <c r="A24794" s="3">
        <v>464410226006</v>
      </c>
      <c r="B24794" t="str">
        <f t="shared" si="774"/>
        <v>-</v>
      </c>
      <c r="C24794" s="3">
        <f t="shared" si="775"/>
        <v>464410226006</v>
      </c>
    </row>
    <row r="24795" spans="1:3" x14ac:dyDescent="0.35">
      <c r="A24795" s="3">
        <v>464410226007</v>
      </c>
      <c r="B24795" t="str">
        <f t="shared" si="774"/>
        <v>-</v>
      </c>
      <c r="C24795" s="3">
        <f t="shared" si="775"/>
        <v>464410226007</v>
      </c>
    </row>
    <row r="24796" spans="1:3" x14ac:dyDescent="0.35">
      <c r="A24796" s="3">
        <v>464410245002</v>
      </c>
      <c r="B24796" t="str">
        <f t="shared" si="774"/>
        <v>-</v>
      </c>
      <c r="C24796" s="3">
        <f t="shared" si="775"/>
        <v>464410245002</v>
      </c>
    </row>
    <row r="24797" spans="1:3" x14ac:dyDescent="0.35">
      <c r="A24797" s="3">
        <v>464410245003</v>
      </c>
      <c r="B24797" t="str">
        <f t="shared" si="774"/>
        <v>-</v>
      </c>
      <c r="C24797" s="3">
        <f t="shared" si="775"/>
        <v>464410245003</v>
      </c>
    </row>
    <row r="24798" spans="1:3" x14ac:dyDescent="0.35">
      <c r="A24798" s="3">
        <v>464410257001</v>
      </c>
      <c r="B24798" t="str">
        <f t="shared" si="774"/>
        <v>-</v>
      </c>
      <c r="C24798" s="3">
        <f t="shared" si="775"/>
        <v>464410257001</v>
      </c>
    </row>
    <row r="24799" spans="1:3" x14ac:dyDescent="0.35">
      <c r="A24799" s="3">
        <v>464410245004</v>
      </c>
      <c r="B24799" t="str">
        <f t="shared" si="774"/>
        <v>-</v>
      </c>
      <c r="C24799" s="3">
        <f t="shared" si="775"/>
        <v>464410245004</v>
      </c>
    </row>
    <row r="24800" spans="1:3" x14ac:dyDescent="0.35">
      <c r="A24800" s="3">
        <v>464410245005</v>
      </c>
      <c r="B24800" t="str">
        <f t="shared" si="774"/>
        <v>-</v>
      </c>
      <c r="C24800" s="3">
        <f t="shared" si="775"/>
        <v>464410245005</v>
      </c>
    </row>
    <row r="24801" spans="1:3" x14ac:dyDescent="0.35">
      <c r="A24801" s="3">
        <v>464410257002</v>
      </c>
      <c r="B24801" t="str">
        <f t="shared" si="774"/>
        <v>-</v>
      </c>
      <c r="C24801" s="3">
        <f t="shared" si="775"/>
        <v>464410257002</v>
      </c>
    </row>
    <row r="24802" spans="1:3" x14ac:dyDescent="0.35">
      <c r="A24802" s="3">
        <v>464410245006</v>
      </c>
      <c r="B24802" t="str">
        <f t="shared" si="774"/>
        <v>-</v>
      </c>
      <c r="C24802" s="3">
        <f t="shared" si="775"/>
        <v>464410245006</v>
      </c>
    </row>
    <row r="24803" spans="1:3" x14ac:dyDescent="0.35">
      <c r="A24803" s="3">
        <v>464410257003</v>
      </c>
      <c r="B24803" t="str">
        <f t="shared" si="774"/>
        <v>-</v>
      </c>
      <c r="C24803" s="3">
        <f t="shared" si="775"/>
        <v>464410257003</v>
      </c>
    </row>
    <row r="24804" spans="1:3" x14ac:dyDescent="0.35">
      <c r="A24804" s="3">
        <v>464410245007</v>
      </c>
      <c r="B24804" t="str">
        <f t="shared" si="774"/>
        <v>-</v>
      </c>
      <c r="C24804" s="3">
        <f t="shared" si="775"/>
        <v>464410245007</v>
      </c>
    </row>
    <row r="24805" spans="1:3" x14ac:dyDescent="0.35">
      <c r="A24805" s="3">
        <v>464410257004</v>
      </c>
      <c r="B24805" t="str">
        <f t="shared" si="774"/>
        <v>-</v>
      </c>
      <c r="C24805" s="3">
        <f t="shared" si="775"/>
        <v>464410257004</v>
      </c>
    </row>
    <row r="24806" spans="1:3" x14ac:dyDescent="0.35">
      <c r="A24806" s="3">
        <v>464410257005</v>
      </c>
      <c r="B24806" t="str">
        <f t="shared" si="774"/>
        <v>-</v>
      </c>
      <c r="C24806" s="3">
        <f t="shared" si="775"/>
        <v>464410257005</v>
      </c>
    </row>
    <row r="24807" spans="1:3" x14ac:dyDescent="0.35">
      <c r="A24807" s="3">
        <v>464410281001</v>
      </c>
      <c r="B24807" t="str">
        <f t="shared" si="774"/>
        <v>-</v>
      </c>
      <c r="C24807" s="3">
        <f t="shared" si="775"/>
        <v>464410281001</v>
      </c>
    </row>
    <row r="24808" spans="1:3" x14ac:dyDescent="0.35">
      <c r="A24808" s="3">
        <v>464410283001</v>
      </c>
      <c r="B24808" t="str">
        <f t="shared" si="774"/>
        <v>-</v>
      </c>
      <c r="C24808" s="3">
        <f t="shared" si="775"/>
        <v>464410283001</v>
      </c>
    </row>
    <row r="24809" spans="1:3" x14ac:dyDescent="0.35">
      <c r="A24809" s="3">
        <v>464410283002</v>
      </c>
      <c r="B24809" t="str">
        <f t="shared" si="774"/>
        <v>-</v>
      </c>
      <c r="C24809" s="3">
        <f t="shared" si="775"/>
        <v>464410283002</v>
      </c>
    </row>
    <row r="24810" spans="1:3" x14ac:dyDescent="0.35">
      <c r="A24810" s="3">
        <v>464410281002</v>
      </c>
      <c r="B24810" t="str">
        <f t="shared" si="774"/>
        <v>-</v>
      </c>
      <c r="C24810" s="3">
        <f t="shared" si="775"/>
        <v>464410281002</v>
      </c>
    </row>
    <row r="24811" spans="1:3" x14ac:dyDescent="0.35">
      <c r="A24811" s="3">
        <v>464410281003</v>
      </c>
      <c r="B24811" t="str">
        <f t="shared" si="774"/>
        <v>-</v>
      </c>
      <c r="C24811" s="3">
        <f t="shared" si="775"/>
        <v>464410281003</v>
      </c>
    </row>
    <row r="24812" spans="1:3" x14ac:dyDescent="0.35">
      <c r="A24812" s="3">
        <v>464410281004</v>
      </c>
      <c r="B24812" t="str">
        <f t="shared" si="774"/>
        <v>-</v>
      </c>
      <c r="C24812" s="3">
        <f t="shared" si="775"/>
        <v>464410281004</v>
      </c>
    </row>
    <row r="24813" spans="1:3" x14ac:dyDescent="0.35">
      <c r="A24813" s="3">
        <v>464410281005</v>
      </c>
      <c r="B24813" t="str">
        <f t="shared" si="774"/>
        <v>-</v>
      </c>
      <c r="C24813" s="3">
        <f t="shared" si="775"/>
        <v>464410281005</v>
      </c>
    </row>
    <row r="24814" spans="1:3" x14ac:dyDescent="0.35">
      <c r="A24814" s="3">
        <v>464410283003</v>
      </c>
      <c r="B24814" t="str">
        <f t="shared" si="774"/>
        <v>-</v>
      </c>
      <c r="C24814" s="3">
        <f t="shared" si="775"/>
        <v>464410283003</v>
      </c>
    </row>
    <row r="24815" spans="1:3" x14ac:dyDescent="0.35">
      <c r="A24815" s="3">
        <v>464410257006</v>
      </c>
      <c r="B24815" t="str">
        <f t="shared" si="774"/>
        <v>-</v>
      </c>
      <c r="C24815" s="3">
        <f t="shared" si="775"/>
        <v>464410257006</v>
      </c>
    </row>
    <row r="24816" spans="1:3" x14ac:dyDescent="0.35">
      <c r="A24816" s="3">
        <v>464410283004</v>
      </c>
      <c r="B24816" t="str">
        <f t="shared" si="774"/>
        <v>-</v>
      </c>
      <c r="C24816" s="3">
        <f t="shared" si="775"/>
        <v>464410283004</v>
      </c>
    </row>
    <row r="24817" spans="1:3" x14ac:dyDescent="0.35">
      <c r="A24817" s="3">
        <v>464410283005</v>
      </c>
      <c r="B24817" t="str">
        <f t="shared" si="774"/>
        <v>-</v>
      </c>
      <c r="C24817" s="3">
        <f t="shared" si="775"/>
        <v>464410283005</v>
      </c>
    </row>
    <row r="24818" spans="1:3" x14ac:dyDescent="0.35">
      <c r="A24818" s="3">
        <v>464410293001</v>
      </c>
      <c r="B24818" t="str">
        <f t="shared" si="774"/>
        <v>-</v>
      </c>
      <c r="C24818" s="3">
        <f t="shared" si="775"/>
        <v>464410293001</v>
      </c>
    </row>
    <row r="24819" spans="1:3" x14ac:dyDescent="0.35">
      <c r="A24819" s="3">
        <v>464410257007</v>
      </c>
      <c r="B24819" t="str">
        <f t="shared" si="774"/>
        <v>-</v>
      </c>
      <c r="C24819" s="3">
        <f t="shared" si="775"/>
        <v>464410257007</v>
      </c>
    </row>
    <row r="24820" spans="1:3" x14ac:dyDescent="0.35">
      <c r="A24820" s="3">
        <v>464410306001</v>
      </c>
      <c r="B24820" t="str">
        <f t="shared" si="774"/>
        <v>-</v>
      </c>
      <c r="C24820" s="3">
        <f t="shared" si="775"/>
        <v>464410306001</v>
      </c>
    </row>
    <row r="24821" spans="1:3" x14ac:dyDescent="0.35">
      <c r="A24821" s="3">
        <v>464410293002</v>
      </c>
      <c r="B24821" t="str">
        <f t="shared" si="774"/>
        <v>-</v>
      </c>
      <c r="C24821" s="3">
        <f t="shared" si="775"/>
        <v>464410293002</v>
      </c>
    </row>
    <row r="24822" spans="1:3" x14ac:dyDescent="0.35">
      <c r="A24822" s="3">
        <v>464410281006</v>
      </c>
      <c r="B24822" t="str">
        <f t="shared" si="774"/>
        <v>-</v>
      </c>
      <c r="C24822" s="3">
        <f t="shared" si="775"/>
        <v>464410281006</v>
      </c>
    </row>
    <row r="24823" spans="1:3" x14ac:dyDescent="0.35">
      <c r="A24823" s="3">
        <v>464410293003</v>
      </c>
      <c r="B24823" t="str">
        <f t="shared" si="774"/>
        <v>-</v>
      </c>
      <c r="C24823" s="3">
        <f t="shared" si="775"/>
        <v>464410293003</v>
      </c>
    </row>
    <row r="24824" spans="1:3" x14ac:dyDescent="0.35">
      <c r="A24824" s="3">
        <v>464410283006</v>
      </c>
      <c r="B24824" t="str">
        <f t="shared" si="774"/>
        <v>-</v>
      </c>
      <c r="C24824" s="3">
        <f t="shared" si="775"/>
        <v>464410283006</v>
      </c>
    </row>
    <row r="24825" spans="1:3" x14ac:dyDescent="0.35">
      <c r="A24825" s="3">
        <v>464410281007</v>
      </c>
      <c r="B24825" t="str">
        <f t="shared" si="774"/>
        <v>-</v>
      </c>
      <c r="C24825" s="3">
        <f t="shared" si="775"/>
        <v>464410281007</v>
      </c>
    </row>
    <row r="24826" spans="1:3" x14ac:dyDescent="0.35">
      <c r="A24826" s="3">
        <v>464410306002</v>
      </c>
      <c r="B24826" t="str">
        <f t="shared" si="774"/>
        <v>-</v>
      </c>
      <c r="C24826" s="3">
        <f t="shared" si="775"/>
        <v>464410306002</v>
      </c>
    </row>
    <row r="24827" spans="1:3" x14ac:dyDescent="0.35">
      <c r="A24827" s="3">
        <v>464410283007</v>
      </c>
      <c r="B24827" t="str">
        <f t="shared" si="774"/>
        <v>-</v>
      </c>
      <c r="C24827" s="3">
        <f t="shared" si="775"/>
        <v>464410283007</v>
      </c>
    </row>
    <row r="24828" spans="1:3" x14ac:dyDescent="0.35">
      <c r="A24828" s="3">
        <v>464410306003</v>
      </c>
      <c r="B24828" t="str">
        <f t="shared" si="774"/>
        <v>-</v>
      </c>
      <c r="C24828" s="3">
        <f t="shared" si="775"/>
        <v>464410306003</v>
      </c>
    </row>
    <row r="24829" spans="1:3" x14ac:dyDescent="0.35">
      <c r="A24829" s="3">
        <v>464410293004</v>
      </c>
      <c r="B24829" t="str">
        <f t="shared" si="774"/>
        <v>-</v>
      </c>
      <c r="C24829" s="3">
        <f t="shared" si="775"/>
        <v>464410293004</v>
      </c>
    </row>
    <row r="24830" spans="1:3" x14ac:dyDescent="0.35">
      <c r="A24830" s="3">
        <v>464410293005</v>
      </c>
      <c r="B24830" t="str">
        <f t="shared" si="774"/>
        <v>-</v>
      </c>
      <c r="C24830" s="3">
        <f t="shared" si="775"/>
        <v>464410293005</v>
      </c>
    </row>
    <row r="24831" spans="1:3" x14ac:dyDescent="0.35">
      <c r="A24831" s="3">
        <v>464410333001</v>
      </c>
      <c r="B24831" t="str">
        <f t="shared" si="774"/>
        <v>-</v>
      </c>
      <c r="C24831" s="3">
        <f t="shared" si="775"/>
        <v>464410333001</v>
      </c>
    </row>
    <row r="24832" spans="1:3" x14ac:dyDescent="0.35">
      <c r="A24832" s="3">
        <v>464410293006</v>
      </c>
      <c r="B24832" t="str">
        <f t="shared" si="774"/>
        <v>-</v>
      </c>
      <c r="C24832" s="3">
        <f t="shared" si="775"/>
        <v>464410293006</v>
      </c>
    </row>
    <row r="24833" spans="1:3" x14ac:dyDescent="0.35">
      <c r="A24833" s="3">
        <v>464410293007</v>
      </c>
      <c r="B24833" t="str">
        <f t="shared" si="774"/>
        <v>-</v>
      </c>
      <c r="C24833" s="3">
        <f t="shared" si="775"/>
        <v>464410293007</v>
      </c>
    </row>
    <row r="24834" spans="1:3" x14ac:dyDescent="0.35">
      <c r="A24834" s="3">
        <v>464410306004</v>
      </c>
      <c r="B24834" t="str">
        <f t="shared" si="774"/>
        <v>-</v>
      </c>
      <c r="C24834" s="3">
        <f t="shared" si="775"/>
        <v>464410306004</v>
      </c>
    </row>
    <row r="24835" spans="1:3" x14ac:dyDescent="0.35">
      <c r="A24835" s="3">
        <v>464410306005</v>
      </c>
      <c r="B24835" t="str">
        <f t="shared" ref="B24835:B24898" si="776">IF(ISTEXT(A24835),A24835,"-")</f>
        <v>-</v>
      </c>
      <c r="C24835" s="3">
        <f t="shared" ref="C24835:C24898" si="777">IF(ISTEXT(A24835),"-",A24835)</f>
        <v>464410306005</v>
      </c>
    </row>
    <row r="24836" spans="1:3" x14ac:dyDescent="0.35">
      <c r="A24836" s="3">
        <v>464410333002</v>
      </c>
      <c r="B24836" t="str">
        <f t="shared" si="776"/>
        <v>-</v>
      </c>
      <c r="C24836" s="3">
        <f t="shared" si="777"/>
        <v>464410333002</v>
      </c>
    </row>
    <row r="24837" spans="1:3" x14ac:dyDescent="0.35">
      <c r="A24837" s="3">
        <v>464410343001</v>
      </c>
      <c r="B24837" t="str">
        <f t="shared" si="776"/>
        <v>-</v>
      </c>
      <c r="C24837" s="3">
        <f t="shared" si="777"/>
        <v>464410343001</v>
      </c>
    </row>
    <row r="24838" spans="1:3" x14ac:dyDescent="0.35">
      <c r="A24838" s="3">
        <v>464410333003</v>
      </c>
      <c r="B24838" t="str">
        <f t="shared" si="776"/>
        <v>-</v>
      </c>
      <c r="C24838" s="3">
        <f t="shared" si="777"/>
        <v>464410333003</v>
      </c>
    </row>
    <row r="24839" spans="1:3" x14ac:dyDescent="0.35">
      <c r="A24839" s="3">
        <v>464410306006</v>
      </c>
      <c r="B24839" t="str">
        <f t="shared" si="776"/>
        <v>-</v>
      </c>
      <c r="C24839" s="3">
        <f t="shared" si="777"/>
        <v>464410306006</v>
      </c>
    </row>
    <row r="24840" spans="1:3" x14ac:dyDescent="0.35">
      <c r="A24840" s="3">
        <v>464410306007</v>
      </c>
      <c r="B24840" t="str">
        <f t="shared" si="776"/>
        <v>-</v>
      </c>
      <c r="C24840" s="3">
        <f t="shared" si="777"/>
        <v>464410306007</v>
      </c>
    </row>
    <row r="24841" spans="1:3" x14ac:dyDescent="0.35">
      <c r="A24841" s="3">
        <v>464410343002</v>
      </c>
      <c r="B24841" t="str">
        <f t="shared" si="776"/>
        <v>-</v>
      </c>
      <c r="C24841" s="3">
        <f t="shared" si="777"/>
        <v>464410343002</v>
      </c>
    </row>
    <row r="24842" spans="1:3" x14ac:dyDescent="0.35">
      <c r="A24842" s="3">
        <v>464410343003</v>
      </c>
      <c r="B24842" t="str">
        <f t="shared" si="776"/>
        <v>-</v>
      </c>
      <c r="C24842" s="3">
        <f t="shared" si="777"/>
        <v>464410343003</v>
      </c>
    </row>
    <row r="24843" spans="1:3" x14ac:dyDescent="0.35">
      <c r="A24843" s="3">
        <v>464410351001</v>
      </c>
      <c r="B24843" t="str">
        <f t="shared" si="776"/>
        <v>-</v>
      </c>
      <c r="C24843" s="3">
        <f t="shared" si="777"/>
        <v>464410351001</v>
      </c>
    </row>
    <row r="24844" spans="1:3" x14ac:dyDescent="0.35">
      <c r="A24844" s="3">
        <v>464410343004</v>
      </c>
      <c r="B24844" t="str">
        <f t="shared" si="776"/>
        <v>-</v>
      </c>
      <c r="C24844" s="3">
        <f t="shared" si="777"/>
        <v>464410343004</v>
      </c>
    </row>
    <row r="24845" spans="1:3" x14ac:dyDescent="0.35">
      <c r="A24845" s="3">
        <v>464410351002</v>
      </c>
      <c r="B24845" t="str">
        <f t="shared" si="776"/>
        <v>-</v>
      </c>
      <c r="C24845" s="3">
        <f t="shared" si="777"/>
        <v>464410351002</v>
      </c>
    </row>
    <row r="24846" spans="1:3" x14ac:dyDescent="0.35">
      <c r="A24846" s="3">
        <v>464410343005</v>
      </c>
      <c r="B24846" t="str">
        <f t="shared" si="776"/>
        <v>-</v>
      </c>
      <c r="C24846" s="3">
        <f t="shared" si="777"/>
        <v>464410343005</v>
      </c>
    </row>
    <row r="24847" spans="1:3" x14ac:dyDescent="0.35">
      <c r="A24847" s="3">
        <v>464410333004</v>
      </c>
      <c r="B24847" t="str">
        <f t="shared" si="776"/>
        <v>-</v>
      </c>
      <c r="C24847" s="3">
        <f t="shared" si="777"/>
        <v>464410333004</v>
      </c>
    </row>
    <row r="24848" spans="1:3" x14ac:dyDescent="0.35">
      <c r="A24848" s="3">
        <v>464410333005</v>
      </c>
      <c r="B24848" t="str">
        <f t="shared" si="776"/>
        <v>-</v>
      </c>
      <c r="C24848" s="3">
        <f t="shared" si="777"/>
        <v>464410333005</v>
      </c>
    </row>
    <row r="24849" spans="1:3" x14ac:dyDescent="0.35">
      <c r="A24849" s="3">
        <v>464410357001</v>
      </c>
      <c r="B24849" t="str">
        <f t="shared" si="776"/>
        <v>-</v>
      </c>
      <c r="C24849" s="3">
        <f t="shared" si="777"/>
        <v>464410357001</v>
      </c>
    </row>
    <row r="24850" spans="1:3" x14ac:dyDescent="0.35">
      <c r="A24850" s="3">
        <v>464410357002</v>
      </c>
      <c r="B24850" t="str">
        <f t="shared" si="776"/>
        <v>-</v>
      </c>
      <c r="C24850" s="3">
        <f t="shared" si="777"/>
        <v>464410357002</v>
      </c>
    </row>
    <row r="24851" spans="1:3" x14ac:dyDescent="0.35">
      <c r="A24851" s="3">
        <v>464410351003</v>
      </c>
      <c r="B24851" t="str">
        <f t="shared" si="776"/>
        <v>-</v>
      </c>
      <c r="C24851" s="3">
        <f t="shared" si="777"/>
        <v>464410351003</v>
      </c>
    </row>
    <row r="24852" spans="1:3" x14ac:dyDescent="0.35">
      <c r="A24852" s="3">
        <v>464410333006</v>
      </c>
      <c r="B24852" t="str">
        <f t="shared" si="776"/>
        <v>-</v>
      </c>
      <c r="C24852" s="3">
        <f t="shared" si="777"/>
        <v>464410333006</v>
      </c>
    </row>
    <row r="24853" spans="1:3" x14ac:dyDescent="0.35">
      <c r="A24853" s="3">
        <v>464410333007</v>
      </c>
      <c r="B24853" t="str">
        <f t="shared" si="776"/>
        <v>-</v>
      </c>
      <c r="C24853" s="3">
        <f t="shared" si="777"/>
        <v>464410333007</v>
      </c>
    </row>
    <row r="24854" spans="1:3" x14ac:dyDescent="0.35">
      <c r="A24854" s="3">
        <v>464410360001</v>
      </c>
      <c r="B24854" t="str">
        <f t="shared" si="776"/>
        <v>-</v>
      </c>
      <c r="C24854" s="3">
        <f t="shared" si="777"/>
        <v>464410360001</v>
      </c>
    </row>
    <row r="24855" spans="1:3" x14ac:dyDescent="0.35">
      <c r="A24855" s="3">
        <v>464410351004</v>
      </c>
      <c r="B24855" t="str">
        <f t="shared" si="776"/>
        <v>-</v>
      </c>
      <c r="C24855" s="3">
        <f t="shared" si="777"/>
        <v>464410351004</v>
      </c>
    </row>
    <row r="24856" spans="1:3" x14ac:dyDescent="0.35">
      <c r="A24856" s="3">
        <v>464410357003</v>
      </c>
      <c r="B24856" t="str">
        <f t="shared" si="776"/>
        <v>-</v>
      </c>
      <c r="C24856" s="3">
        <f t="shared" si="777"/>
        <v>464410357003</v>
      </c>
    </row>
    <row r="24857" spans="1:3" x14ac:dyDescent="0.35">
      <c r="A24857" s="3">
        <v>464410357004</v>
      </c>
      <c r="B24857" t="str">
        <f t="shared" si="776"/>
        <v>-</v>
      </c>
      <c r="C24857" s="3">
        <f t="shared" si="777"/>
        <v>464410357004</v>
      </c>
    </row>
    <row r="24858" spans="1:3" x14ac:dyDescent="0.35">
      <c r="A24858" s="3">
        <v>464410360002</v>
      </c>
      <c r="B24858" t="str">
        <f t="shared" si="776"/>
        <v>-</v>
      </c>
      <c r="C24858" s="3">
        <f t="shared" si="777"/>
        <v>464410360002</v>
      </c>
    </row>
    <row r="24859" spans="1:3" x14ac:dyDescent="0.35">
      <c r="A24859" s="3">
        <v>464410343006</v>
      </c>
      <c r="B24859" t="str">
        <f t="shared" si="776"/>
        <v>-</v>
      </c>
      <c r="C24859" s="3">
        <f t="shared" si="777"/>
        <v>464410343006</v>
      </c>
    </row>
    <row r="24860" spans="1:3" x14ac:dyDescent="0.35">
      <c r="A24860" s="3">
        <v>464410360003</v>
      </c>
      <c r="B24860" t="str">
        <f t="shared" si="776"/>
        <v>-</v>
      </c>
      <c r="C24860" s="3">
        <f t="shared" si="777"/>
        <v>464410360003</v>
      </c>
    </row>
    <row r="24861" spans="1:3" x14ac:dyDescent="0.35">
      <c r="A24861" s="3">
        <v>464410357005</v>
      </c>
      <c r="B24861" t="str">
        <f t="shared" si="776"/>
        <v>-</v>
      </c>
      <c r="C24861" s="3">
        <f t="shared" si="777"/>
        <v>464410357005</v>
      </c>
    </row>
    <row r="24862" spans="1:3" x14ac:dyDescent="0.35">
      <c r="A24862" s="3">
        <v>464410343007</v>
      </c>
      <c r="B24862" t="str">
        <f t="shared" si="776"/>
        <v>-</v>
      </c>
      <c r="C24862" s="3">
        <f t="shared" si="777"/>
        <v>464410343007</v>
      </c>
    </row>
    <row r="24863" spans="1:3" x14ac:dyDescent="0.35">
      <c r="A24863" s="3">
        <v>464410360004</v>
      </c>
      <c r="B24863" t="str">
        <f t="shared" si="776"/>
        <v>-</v>
      </c>
      <c r="C24863" s="3">
        <f t="shared" si="777"/>
        <v>464410360004</v>
      </c>
    </row>
    <row r="24864" spans="1:3" x14ac:dyDescent="0.35">
      <c r="A24864" s="3">
        <v>464410367001</v>
      </c>
      <c r="B24864" t="str">
        <f t="shared" si="776"/>
        <v>-</v>
      </c>
      <c r="C24864" s="3">
        <f t="shared" si="777"/>
        <v>464410367001</v>
      </c>
    </row>
    <row r="24865" spans="1:3" x14ac:dyDescent="0.35">
      <c r="A24865" s="3">
        <v>464410360005</v>
      </c>
      <c r="B24865" t="str">
        <f t="shared" si="776"/>
        <v>-</v>
      </c>
      <c r="C24865" s="3">
        <f t="shared" si="777"/>
        <v>464410360005</v>
      </c>
    </row>
    <row r="24866" spans="1:3" x14ac:dyDescent="0.35">
      <c r="A24866" s="3">
        <v>464410351005</v>
      </c>
      <c r="B24866" t="str">
        <f t="shared" si="776"/>
        <v>-</v>
      </c>
      <c r="C24866" s="3">
        <f t="shared" si="777"/>
        <v>464410351005</v>
      </c>
    </row>
    <row r="24867" spans="1:3" x14ac:dyDescent="0.35">
      <c r="A24867" s="3">
        <v>464410367002</v>
      </c>
      <c r="B24867" t="str">
        <f t="shared" si="776"/>
        <v>-</v>
      </c>
      <c r="C24867" s="3">
        <f t="shared" si="777"/>
        <v>464410367002</v>
      </c>
    </row>
    <row r="24868" spans="1:3" x14ac:dyDescent="0.35">
      <c r="A24868" s="3">
        <v>464410367003</v>
      </c>
      <c r="B24868" t="str">
        <f t="shared" si="776"/>
        <v>-</v>
      </c>
      <c r="C24868" s="3">
        <f t="shared" si="777"/>
        <v>464410367003</v>
      </c>
    </row>
    <row r="24869" spans="1:3" x14ac:dyDescent="0.35">
      <c r="A24869" s="3">
        <v>464410351006</v>
      </c>
      <c r="B24869" t="str">
        <f t="shared" si="776"/>
        <v>-</v>
      </c>
      <c r="C24869" s="3">
        <f t="shared" si="777"/>
        <v>464410351006</v>
      </c>
    </row>
    <row r="24870" spans="1:3" x14ac:dyDescent="0.35">
      <c r="A24870" s="3">
        <v>464410367004</v>
      </c>
      <c r="B24870" t="str">
        <f t="shared" si="776"/>
        <v>-</v>
      </c>
      <c r="C24870" s="3">
        <f t="shared" si="777"/>
        <v>464410367004</v>
      </c>
    </row>
    <row r="24871" spans="1:3" x14ac:dyDescent="0.35">
      <c r="A24871" s="3">
        <v>464410351007</v>
      </c>
      <c r="B24871" t="str">
        <f t="shared" si="776"/>
        <v>-</v>
      </c>
      <c r="C24871" s="3">
        <f t="shared" si="777"/>
        <v>464410351007</v>
      </c>
    </row>
    <row r="24872" spans="1:3" x14ac:dyDescent="0.35">
      <c r="A24872" s="3">
        <v>464410367005</v>
      </c>
      <c r="B24872" t="str">
        <f t="shared" si="776"/>
        <v>-</v>
      </c>
      <c r="C24872" s="3">
        <f t="shared" si="777"/>
        <v>464410367005</v>
      </c>
    </row>
    <row r="24873" spans="1:3" x14ac:dyDescent="0.35">
      <c r="A24873" s="3">
        <v>464410357006</v>
      </c>
      <c r="B24873" t="str">
        <f t="shared" si="776"/>
        <v>-</v>
      </c>
      <c r="C24873" s="3">
        <f t="shared" si="777"/>
        <v>464410357006</v>
      </c>
    </row>
    <row r="24874" spans="1:3" x14ac:dyDescent="0.35">
      <c r="A24874" s="3">
        <v>464410382001</v>
      </c>
      <c r="B24874" t="str">
        <f t="shared" si="776"/>
        <v>-</v>
      </c>
      <c r="C24874" s="3">
        <f t="shared" si="777"/>
        <v>464410382001</v>
      </c>
    </row>
    <row r="24875" spans="1:3" x14ac:dyDescent="0.35">
      <c r="A24875" s="3">
        <v>464410357007</v>
      </c>
      <c r="B24875" t="str">
        <f t="shared" si="776"/>
        <v>-</v>
      </c>
      <c r="C24875" s="3">
        <f t="shared" si="777"/>
        <v>464410357007</v>
      </c>
    </row>
    <row r="24876" spans="1:3" x14ac:dyDescent="0.35">
      <c r="A24876" s="3">
        <v>464410360006</v>
      </c>
      <c r="B24876" t="str">
        <f t="shared" si="776"/>
        <v>-</v>
      </c>
      <c r="C24876" s="3">
        <f t="shared" si="777"/>
        <v>464410360006</v>
      </c>
    </row>
    <row r="24877" spans="1:3" x14ac:dyDescent="0.35">
      <c r="A24877" s="3">
        <v>464410382002</v>
      </c>
      <c r="B24877" t="str">
        <f t="shared" si="776"/>
        <v>-</v>
      </c>
      <c r="C24877" s="3">
        <f t="shared" si="777"/>
        <v>464410382002</v>
      </c>
    </row>
    <row r="24878" spans="1:3" x14ac:dyDescent="0.35">
      <c r="A24878" s="3">
        <v>464410360007</v>
      </c>
      <c r="B24878" t="str">
        <f t="shared" si="776"/>
        <v>-</v>
      </c>
      <c r="C24878" s="3">
        <f t="shared" si="777"/>
        <v>464410360007</v>
      </c>
    </row>
    <row r="24879" spans="1:3" x14ac:dyDescent="0.35">
      <c r="A24879" s="3">
        <v>464410382003</v>
      </c>
      <c r="B24879" t="str">
        <f t="shared" si="776"/>
        <v>-</v>
      </c>
      <c r="C24879" s="3">
        <f t="shared" si="777"/>
        <v>464410382003</v>
      </c>
    </row>
    <row r="24880" spans="1:3" x14ac:dyDescent="0.35">
      <c r="A24880" s="3">
        <v>464410382004</v>
      </c>
      <c r="B24880" t="str">
        <f t="shared" si="776"/>
        <v>-</v>
      </c>
      <c r="C24880" s="3">
        <f t="shared" si="777"/>
        <v>464410382004</v>
      </c>
    </row>
    <row r="24881" spans="1:3" x14ac:dyDescent="0.35">
      <c r="A24881" s="3">
        <v>464410393001</v>
      </c>
      <c r="B24881" t="str">
        <f t="shared" si="776"/>
        <v>-</v>
      </c>
      <c r="C24881" s="3">
        <f t="shared" si="777"/>
        <v>464410393001</v>
      </c>
    </row>
    <row r="24882" spans="1:3" x14ac:dyDescent="0.35">
      <c r="A24882" s="3">
        <v>464410393002</v>
      </c>
      <c r="B24882" t="str">
        <f t="shared" si="776"/>
        <v>-</v>
      </c>
      <c r="C24882" s="3">
        <f t="shared" si="777"/>
        <v>464410393002</v>
      </c>
    </row>
    <row r="24883" spans="1:3" x14ac:dyDescent="0.35">
      <c r="A24883" s="3">
        <v>464410367006</v>
      </c>
      <c r="B24883" t="str">
        <f t="shared" si="776"/>
        <v>-</v>
      </c>
      <c r="C24883" s="3">
        <f t="shared" si="777"/>
        <v>464410367006</v>
      </c>
    </row>
    <row r="24884" spans="1:3" x14ac:dyDescent="0.35">
      <c r="A24884" s="3">
        <v>464410367007</v>
      </c>
      <c r="B24884" t="str">
        <f t="shared" si="776"/>
        <v>-</v>
      </c>
      <c r="C24884" s="3">
        <f t="shared" si="777"/>
        <v>464410367007</v>
      </c>
    </row>
    <row r="24885" spans="1:3" x14ac:dyDescent="0.35">
      <c r="A24885" s="3">
        <v>464410397001</v>
      </c>
      <c r="B24885" t="str">
        <f t="shared" si="776"/>
        <v>-</v>
      </c>
      <c r="C24885" s="3">
        <f t="shared" si="777"/>
        <v>464410397001</v>
      </c>
    </row>
    <row r="24886" spans="1:3" x14ac:dyDescent="0.35">
      <c r="A24886" s="3">
        <v>464410397002</v>
      </c>
      <c r="B24886" t="str">
        <f t="shared" si="776"/>
        <v>-</v>
      </c>
      <c r="C24886" s="3">
        <f t="shared" si="777"/>
        <v>464410397002</v>
      </c>
    </row>
    <row r="24887" spans="1:3" x14ac:dyDescent="0.35">
      <c r="A24887" s="3">
        <v>464410393003</v>
      </c>
      <c r="B24887" t="str">
        <f t="shared" si="776"/>
        <v>-</v>
      </c>
      <c r="C24887" s="3">
        <f t="shared" si="777"/>
        <v>464410393003</v>
      </c>
    </row>
    <row r="24888" spans="1:3" x14ac:dyDescent="0.35">
      <c r="A24888" s="3">
        <v>464410382005</v>
      </c>
      <c r="B24888" t="str">
        <f t="shared" si="776"/>
        <v>-</v>
      </c>
      <c r="C24888" s="3">
        <f t="shared" si="777"/>
        <v>464410382005</v>
      </c>
    </row>
    <row r="24889" spans="1:3" x14ac:dyDescent="0.35">
      <c r="A24889" s="3">
        <v>464410393004</v>
      </c>
      <c r="B24889" t="str">
        <f t="shared" si="776"/>
        <v>-</v>
      </c>
      <c r="C24889" s="3">
        <f t="shared" si="777"/>
        <v>464410393004</v>
      </c>
    </row>
    <row r="24890" spans="1:3" x14ac:dyDescent="0.35">
      <c r="A24890" s="3">
        <v>464410397003</v>
      </c>
      <c r="B24890" t="str">
        <f t="shared" si="776"/>
        <v>-</v>
      </c>
      <c r="C24890" s="3">
        <f t="shared" si="777"/>
        <v>464410397003</v>
      </c>
    </row>
    <row r="24891" spans="1:3" x14ac:dyDescent="0.35">
      <c r="A24891" s="3">
        <v>464410404001</v>
      </c>
      <c r="B24891" t="str">
        <f t="shared" si="776"/>
        <v>-</v>
      </c>
      <c r="C24891" s="3">
        <f t="shared" si="777"/>
        <v>464410404001</v>
      </c>
    </row>
    <row r="24892" spans="1:3" x14ac:dyDescent="0.35">
      <c r="A24892" s="3">
        <v>464410382006</v>
      </c>
      <c r="B24892" t="str">
        <f t="shared" si="776"/>
        <v>-</v>
      </c>
      <c r="C24892" s="3">
        <f t="shared" si="777"/>
        <v>464410382006</v>
      </c>
    </row>
    <row r="24893" spans="1:3" x14ac:dyDescent="0.35">
      <c r="A24893" s="3">
        <v>464410397004</v>
      </c>
      <c r="B24893" t="str">
        <f t="shared" si="776"/>
        <v>-</v>
      </c>
      <c r="C24893" s="3">
        <f t="shared" si="777"/>
        <v>464410397004</v>
      </c>
    </row>
    <row r="24894" spans="1:3" x14ac:dyDescent="0.35">
      <c r="A24894" s="3">
        <v>464410382007</v>
      </c>
      <c r="B24894" t="str">
        <f t="shared" si="776"/>
        <v>-</v>
      </c>
      <c r="C24894" s="3">
        <f t="shared" si="777"/>
        <v>464410382007</v>
      </c>
    </row>
    <row r="24895" spans="1:3" x14ac:dyDescent="0.35">
      <c r="A24895" s="3">
        <v>464410404002</v>
      </c>
      <c r="B24895" t="str">
        <f t="shared" si="776"/>
        <v>-</v>
      </c>
      <c r="C24895" s="3">
        <f t="shared" si="777"/>
        <v>464410404002</v>
      </c>
    </row>
    <row r="24896" spans="1:3" x14ac:dyDescent="0.35">
      <c r="A24896" s="3">
        <v>464410410001</v>
      </c>
      <c r="B24896" t="str">
        <f t="shared" si="776"/>
        <v>-</v>
      </c>
      <c r="C24896" s="3">
        <f t="shared" si="777"/>
        <v>464410410001</v>
      </c>
    </row>
    <row r="24897" spans="1:3" x14ac:dyDescent="0.35">
      <c r="A24897" s="3">
        <v>464410404003</v>
      </c>
      <c r="B24897" t="str">
        <f t="shared" si="776"/>
        <v>-</v>
      </c>
      <c r="C24897" s="3">
        <f t="shared" si="777"/>
        <v>464410404003</v>
      </c>
    </row>
    <row r="24898" spans="1:3" x14ac:dyDescent="0.35">
      <c r="A24898" s="3">
        <v>464410404004</v>
      </c>
      <c r="B24898" t="str">
        <f t="shared" si="776"/>
        <v>-</v>
      </c>
      <c r="C24898" s="3">
        <f t="shared" si="777"/>
        <v>464410404004</v>
      </c>
    </row>
    <row r="24899" spans="1:3" x14ac:dyDescent="0.35">
      <c r="A24899" s="3">
        <v>464410410002</v>
      </c>
      <c r="B24899" t="str">
        <f t="shared" ref="B24899:B24962" si="778">IF(ISTEXT(A24899),A24899,"-")</f>
        <v>-</v>
      </c>
      <c r="C24899" s="3">
        <f t="shared" ref="C24899:C24962" si="779">IF(ISTEXT(A24899),"-",A24899)</f>
        <v>464410410002</v>
      </c>
    </row>
    <row r="24900" spans="1:3" x14ac:dyDescent="0.35">
      <c r="A24900" s="3">
        <v>464410393005</v>
      </c>
      <c r="B24900" t="str">
        <f t="shared" si="778"/>
        <v>-</v>
      </c>
      <c r="C24900" s="3">
        <f t="shared" si="779"/>
        <v>464410393005</v>
      </c>
    </row>
    <row r="24901" spans="1:3" x14ac:dyDescent="0.35">
      <c r="A24901" s="3">
        <v>464410410003</v>
      </c>
      <c r="B24901" t="str">
        <f t="shared" si="778"/>
        <v>-</v>
      </c>
      <c r="C24901" s="3">
        <f t="shared" si="779"/>
        <v>464410410003</v>
      </c>
    </row>
    <row r="24902" spans="1:3" x14ac:dyDescent="0.35">
      <c r="A24902" s="3">
        <v>464410410004</v>
      </c>
      <c r="B24902" t="str">
        <f t="shared" si="778"/>
        <v>-</v>
      </c>
      <c r="C24902" s="3">
        <f t="shared" si="779"/>
        <v>464410410004</v>
      </c>
    </row>
    <row r="24903" spans="1:3" x14ac:dyDescent="0.35">
      <c r="A24903" s="3">
        <v>464410393006</v>
      </c>
      <c r="B24903" t="str">
        <f t="shared" si="778"/>
        <v>-</v>
      </c>
      <c r="C24903" s="3">
        <f t="shared" si="779"/>
        <v>464410393006</v>
      </c>
    </row>
    <row r="24904" spans="1:3" x14ac:dyDescent="0.35">
      <c r="A24904" s="3">
        <v>464410397005</v>
      </c>
      <c r="B24904" t="str">
        <f t="shared" si="778"/>
        <v>-</v>
      </c>
      <c r="C24904" s="3">
        <f t="shared" si="779"/>
        <v>464410397005</v>
      </c>
    </row>
    <row r="24905" spans="1:3" x14ac:dyDescent="0.35">
      <c r="A24905" s="3">
        <v>464410393007</v>
      </c>
      <c r="B24905" t="str">
        <f t="shared" si="778"/>
        <v>-</v>
      </c>
      <c r="C24905" s="3">
        <f t="shared" si="779"/>
        <v>464410393007</v>
      </c>
    </row>
    <row r="24906" spans="1:3" x14ac:dyDescent="0.35">
      <c r="A24906" s="3">
        <v>464410397006</v>
      </c>
      <c r="B24906" t="str">
        <f t="shared" si="778"/>
        <v>-</v>
      </c>
      <c r="C24906" s="3">
        <f t="shared" si="779"/>
        <v>464410397006</v>
      </c>
    </row>
    <row r="24907" spans="1:3" x14ac:dyDescent="0.35">
      <c r="A24907" s="3">
        <v>464410404005</v>
      </c>
      <c r="B24907" t="str">
        <f t="shared" si="778"/>
        <v>-</v>
      </c>
      <c r="C24907" s="3">
        <f t="shared" si="779"/>
        <v>464410404005</v>
      </c>
    </row>
    <row r="24908" spans="1:3" x14ac:dyDescent="0.35">
      <c r="A24908" s="3">
        <v>464410397007</v>
      </c>
      <c r="B24908" t="str">
        <f t="shared" si="778"/>
        <v>-</v>
      </c>
      <c r="C24908" s="3">
        <f t="shared" si="779"/>
        <v>464410397007</v>
      </c>
    </row>
    <row r="24909" spans="1:3" x14ac:dyDescent="0.35">
      <c r="A24909" s="3">
        <v>464410404006</v>
      </c>
      <c r="B24909" t="str">
        <f t="shared" si="778"/>
        <v>-</v>
      </c>
      <c r="C24909" s="3">
        <f t="shared" si="779"/>
        <v>464410404006</v>
      </c>
    </row>
    <row r="24910" spans="1:3" x14ac:dyDescent="0.35">
      <c r="A24910" s="3">
        <v>464410404007</v>
      </c>
      <c r="B24910" t="str">
        <f t="shared" si="778"/>
        <v>-</v>
      </c>
      <c r="C24910" s="3">
        <f t="shared" si="779"/>
        <v>464410404007</v>
      </c>
    </row>
    <row r="24911" spans="1:3" x14ac:dyDescent="0.35">
      <c r="A24911" s="3">
        <v>464410410005</v>
      </c>
      <c r="B24911" t="str">
        <f t="shared" si="778"/>
        <v>-</v>
      </c>
      <c r="C24911" s="3">
        <f t="shared" si="779"/>
        <v>464410410005</v>
      </c>
    </row>
    <row r="24912" spans="1:3" x14ac:dyDescent="0.35">
      <c r="A24912" s="3">
        <v>464410410006</v>
      </c>
      <c r="B24912" t="str">
        <f t="shared" si="778"/>
        <v>-</v>
      </c>
      <c r="C24912" s="3">
        <f t="shared" si="779"/>
        <v>464410410006</v>
      </c>
    </row>
    <row r="24913" spans="1:3" x14ac:dyDescent="0.35">
      <c r="A24913" s="3">
        <v>464410410007</v>
      </c>
      <c r="B24913" t="str">
        <f t="shared" si="778"/>
        <v>-</v>
      </c>
      <c r="C24913" s="3">
        <f t="shared" si="779"/>
        <v>464410410007</v>
      </c>
    </row>
    <row r="24914" spans="1:3" x14ac:dyDescent="0.35">
      <c r="A24914" s="3">
        <v>464413833001</v>
      </c>
      <c r="B24914" t="str">
        <f t="shared" si="778"/>
        <v>-</v>
      </c>
      <c r="C24914" s="3">
        <f t="shared" si="779"/>
        <v>464413833001</v>
      </c>
    </row>
    <row r="24915" spans="1:3" x14ac:dyDescent="0.35">
      <c r="A24915" s="3">
        <v>464413833002</v>
      </c>
      <c r="B24915" t="str">
        <f t="shared" si="778"/>
        <v>-</v>
      </c>
      <c r="C24915" s="3">
        <f t="shared" si="779"/>
        <v>464413833002</v>
      </c>
    </row>
    <row r="24916" spans="1:3" x14ac:dyDescent="0.35">
      <c r="A24916" s="3">
        <v>464413861001</v>
      </c>
      <c r="B24916" t="str">
        <f t="shared" si="778"/>
        <v>-</v>
      </c>
      <c r="C24916" s="3">
        <f t="shared" si="779"/>
        <v>464413861001</v>
      </c>
    </row>
    <row r="24917" spans="1:3" x14ac:dyDescent="0.35">
      <c r="A24917" s="3">
        <v>464413833003</v>
      </c>
      <c r="B24917" t="str">
        <f t="shared" si="778"/>
        <v>-</v>
      </c>
      <c r="C24917" s="3">
        <f t="shared" si="779"/>
        <v>464413833003</v>
      </c>
    </row>
    <row r="24918" spans="1:3" x14ac:dyDescent="0.35">
      <c r="A24918" s="3">
        <v>464413873001</v>
      </c>
      <c r="B24918" t="str">
        <f t="shared" si="778"/>
        <v>-</v>
      </c>
      <c r="C24918" s="3">
        <f t="shared" si="779"/>
        <v>464413873001</v>
      </c>
    </row>
    <row r="24919" spans="1:3" x14ac:dyDescent="0.35">
      <c r="A24919" s="3">
        <v>464413873002</v>
      </c>
      <c r="B24919" t="str">
        <f t="shared" si="778"/>
        <v>-</v>
      </c>
      <c r="C24919" s="3">
        <f t="shared" si="779"/>
        <v>464413873002</v>
      </c>
    </row>
    <row r="24920" spans="1:3" x14ac:dyDescent="0.35">
      <c r="A24920" s="3">
        <v>464413887001</v>
      </c>
      <c r="B24920" t="str">
        <f t="shared" si="778"/>
        <v>-</v>
      </c>
      <c r="C24920" s="3">
        <f t="shared" si="779"/>
        <v>464413887001</v>
      </c>
    </row>
    <row r="24921" spans="1:3" x14ac:dyDescent="0.35">
      <c r="A24921" s="3">
        <v>464413887002</v>
      </c>
      <c r="B24921" t="str">
        <f t="shared" si="778"/>
        <v>-</v>
      </c>
      <c r="C24921" s="3">
        <f t="shared" si="779"/>
        <v>464413887002</v>
      </c>
    </row>
    <row r="24922" spans="1:3" x14ac:dyDescent="0.35">
      <c r="A24922" s="3">
        <v>464413891001</v>
      </c>
      <c r="B24922" t="str">
        <f t="shared" si="778"/>
        <v>-</v>
      </c>
      <c r="C24922" s="3">
        <f t="shared" si="779"/>
        <v>464413891001</v>
      </c>
    </row>
    <row r="24923" spans="1:3" x14ac:dyDescent="0.35">
      <c r="A24923" s="3">
        <v>464413861002</v>
      </c>
      <c r="B24923" t="str">
        <f t="shared" si="778"/>
        <v>-</v>
      </c>
      <c r="C24923" s="3">
        <f t="shared" si="779"/>
        <v>464413861002</v>
      </c>
    </row>
    <row r="24924" spans="1:3" x14ac:dyDescent="0.35">
      <c r="A24924" s="3">
        <v>464413861003</v>
      </c>
      <c r="B24924" t="str">
        <f t="shared" si="778"/>
        <v>-</v>
      </c>
      <c r="C24924" s="3">
        <f t="shared" si="779"/>
        <v>464413861003</v>
      </c>
    </row>
    <row r="24925" spans="1:3" x14ac:dyDescent="0.35">
      <c r="A24925" s="3">
        <v>464413833004</v>
      </c>
      <c r="B24925" t="str">
        <f t="shared" si="778"/>
        <v>-</v>
      </c>
      <c r="C24925" s="3">
        <f t="shared" si="779"/>
        <v>464413833004</v>
      </c>
    </row>
    <row r="24926" spans="1:3" x14ac:dyDescent="0.35">
      <c r="A24926" s="3">
        <v>464413873003</v>
      </c>
      <c r="B24926" t="str">
        <f t="shared" si="778"/>
        <v>-</v>
      </c>
      <c r="C24926" s="3">
        <f t="shared" si="779"/>
        <v>464413873003</v>
      </c>
    </row>
    <row r="24927" spans="1:3" x14ac:dyDescent="0.35">
      <c r="A24927" s="3">
        <v>464413906001</v>
      </c>
      <c r="B24927" t="str">
        <f t="shared" si="778"/>
        <v>-</v>
      </c>
      <c r="C24927" s="3">
        <f t="shared" si="779"/>
        <v>464413906001</v>
      </c>
    </row>
    <row r="24928" spans="1:3" x14ac:dyDescent="0.35">
      <c r="A24928" s="3">
        <v>464413887003</v>
      </c>
      <c r="B24928" t="str">
        <f t="shared" si="778"/>
        <v>-</v>
      </c>
      <c r="C24928" s="3">
        <f t="shared" si="779"/>
        <v>464413887003</v>
      </c>
    </row>
    <row r="24929" spans="1:3" x14ac:dyDescent="0.35">
      <c r="A24929" s="3">
        <v>464413861004</v>
      </c>
      <c r="B24929" t="str">
        <f t="shared" si="778"/>
        <v>-</v>
      </c>
      <c r="C24929" s="3">
        <f t="shared" si="779"/>
        <v>464413861004</v>
      </c>
    </row>
    <row r="24930" spans="1:3" x14ac:dyDescent="0.35">
      <c r="A24930" s="3">
        <v>464413891002</v>
      </c>
      <c r="B24930" t="str">
        <f t="shared" si="778"/>
        <v>-</v>
      </c>
      <c r="C24930" s="3">
        <f t="shared" si="779"/>
        <v>464413891002</v>
      </c>
    </row>
    <row r="24931" spans="1:3" x14ac:dyDescent="0.35">
      <c r="A24931" s="3">
        <v>464413833005</v>
      </c>
      <c r="B24931" t="str">
        <f t="shared" si="778"/>
        <v>-</v>
      </c>
      <c r="C24931" s="3">
        <f t="shared" si="779"/>
        <v>464413833005</v>
      </c>
    </row>
    <row r="24932" spans="1:3" x14ac:dyDescent="0.35">
      <c r="A24932" s="3">
        <v>464413873004</v>
      </c>
      <c r="B24932" t="str">
        <f t="shared" si="778"/>
        <v>-</v>
      </c>
      <c r="C24932" s="3">
        <f t="shared" si="779"/>
        <v>464413873004</v>
      </c>
    </row>
    <row r="24933" spans="1:3" x14ac:dyDescent="0.35">
      <c r="A24933" s="3">
        <v>464413873005</v>
      </c>
      <c r="B24933" t="str">
        <f t="shared" si="778"/>
        <v>-</v>
      </c>
      <c r="C24933" s="3">
        <f t="shared" si="779"/>
        <v>464413873005</v>
      </c>
    </row>
    <row r="24934" spans="1:3" x14ac:dyDescent="0.35">
      <c r="A24934" s="3">
        <v>464413906002</v>
      </c>
      <c r="B24934" t="str">
        <f t="shared" si="778"/>
        <v>-</v>
      </c>
      <c r="C24934" s="3">
        <f t="shared" si="779"/>
        <v>464413906002</v>
      </c>
    </row>
    <row r="24935" spans="1:3" x14ac:dyDescent="0.35">
      <c r="A24935" s="3">
        <v>464413906003</v>
      </c>
      <c r="B24935" t="str">
        <f t="shared" si="778"/>
        <v>-</v>
      </c>
      <c r="C24935" s="3">
        <f t="shared" si="779"/>
        <v>464413906003</v>
      </c>
    </row>
    <row r="24936" spans="1:3" x14ac:dyDescent="0.35">
      <c r="A24936" s="3">
        <v>464413887004</v>
      </c>
      <c r="B24936" t="str">
        <f t="shared" si="778"/>
        <v>-</v>
      </c>
      <c r="C24936" s="3">
        <f t="shared" si="779"/>
        <v>464413887004</v>
      </c>
    </row>
    <row r="24937" spans="1:3" x14ac:dyDescent="0.35">
      <c r="A24937" s="3">
        <v>464413861005</v>
      </c>
      <c r="B24937" t="str">
        <f t="shared" si="778"/>
        <v>-</v>
      </c>
      <c r="C24937" s="3">
        <f t="shared" si="779"/>
        <v>464413861005</v>
      </c>
    </row>
    <row r="24938" spans="1:3" x14ac:dyDescent="0.35">
      <c r="A24938" s="3">
        <v>464413861006</v>
      </c>
      <c r="B24938" t="str">
        <f t="shared" si="778"/>
        <v>-</v>
      </c>
      <c r="C24938" s="3">
        <f t="shared" si="779"/>
        <v>464413861006</v>
      </c>
    </row>
    <row r="24939" spans="1:3" x14ac:dyDescent="0.35">
      <c r="A24939" s="3">
        <v>464413891003</v>
      </c>
      <c r="B24939" t="str">
        <f t="shared" si="778"/>
        <v>-</v>
      </c>
      <c r="C24939" s="3">
        <f t="shared" si="779"/>
        <v>464413891003</v>
      </c>
    </row>
    <row r="24940" spans="1:3" x14ac:dyDescent="0.35">
      <c r="A24940" s="3">
        <v>464413873006</v>
      </c>
      <c r="B24940" t="str">
        <f t="shared" si="778"/>
        <v>-</v>
      </c>
      <c r="C24940" s="3">
        <f t="shared" si="779"/>
        <v>464413873006</v>
      </c>
    </row>
    <row r="24941" spans="1:3" x14ac:dyDescent="0.35">
      <c r="A24941" s="3">
        <v>464413833006</v>
      </c>
      <c r="B24941" t="str">
        <f t="shared" si="778"/>
        <v>-</v>
      </c>
      <c r="C24941" s="3">
        <f t="shared" si="779"/>
        <v>464413833006</v>
      </c>
    </row>
    <row r="24942" spans="1:3" x14ac:dyDescent="0.35">
      <c r="A24942" s="3">
        <v>464413833007</v>
      </c>
      <c r="B24942" t="str">
        <f t="shared" si="778"/>
        <v>-</v>
      </c>
      <c r="C24942" s="3">
        <f t="shared" si="779"/>
        <v>464413833007</v>
      </c>
    </row>
    <row r="24943" spans="1:3" x14ac:dyDescent="0.35">
      <c r="A24943" s="3">
        <v>464413887005</v>
      </c>
      <c r="B24943" t="str">
        <f t="shared" si="778"/>
        <v>-</v>
      </c>
      <c r="C24943" s="3">
        <f t="shared" si="779"/>
        <v>464413887005</v>
      </c>
    </row>
    <row r="24944" spans="1:3" x14ac:dyDescent="0.35">
      <c r="A24944" s="3">
        <v>464413906004</v>
      </c>
      <c r="B24944" t="str">
        <f t="shared" si="778"/>
        <v>-</v>
      </c>
      <c r="C24944" s="3">
        <f t="shared" si="779"/>
        <v>464413906004</v>
      </c>
    </row>
    <row r="24945" spans="1:3" x14ac:dyDescent="0.35">
      <c r="A24945" s="3">
        <v>464413891004</v>
      </c>
      <c r="B24945" t="str">
        <f t="shared" si="778"/>
        <v>-</v>
      </c>
      <c r="C24945" s="3">
        <f t="shared" si="779"/>
        <v>464413891004</v>
      </c>
    </row>
    <row r="24946" spans="1:3" x14ac:dyDescent="0.35">
      <c r="A24946" s="3">
        <v>464413891005</v>
      </c>
      <c r="B24946" t="str">
        <f t="shared" si="778"/>
        <v>-</v>
      </c>
      <c r="C24946" s="3">
        <f t="shared" si="779"/>
        <v>464413891005</v>
      </c>
    </row>
    <row r="24947" spans="1:3" x14ac:dyDescent="0.35">
      <c r="A24947" s="3">
        <v>464413861007</v>
      </c>
      <c r="B24947" t="str">
        <f t="shared" si="778"/>
        <v>-</v>
      </c>
      <c r="C24947" s="3">
        <f t="shared" si="779"/>
        <v>464413861007</v>
      </c>
    </row>
    <row r="24948" spans="1:3" x14ac:dyDescent="0.35">
      <c r="A24948" s="3">
        <v>464413873007</v>
      </c>
      <c r="B24948" t="str">
        <f t="shared" si="778"/>
        <v>-</v>
      </c>
      <c r="C24948" s="3">
        <f t="shared" si="779"/>
        <v>464413873007</v>
      </c>
    </row>
    <row r="24949" spans="1:3" x14ac:dyDescent="0.35">
      <c r="A24949" s="3">
        <v>464413906005</v>
      </c>
      <c r="B24949" t="str">
        <f t="shared" si="778"/>
        <v>-</v>
      </c>
      <c r="C24949" s="3">
        <f t="shared" si="779"/>
        <v>464413906005</v>
      </c>
    </row>
    <row r="24950" spans="1:3" x14ac:dyDescent="0.35">
      <c r="A24950" s="3">
        <v>464413906006</v>
      </c>
      <c r="B24950" t="str">
        <f t="shared" si="778"/>
        <v>-</v>
      </c>
      <c r="C24950" s="3">
        <f t="shared" si="779"/>
        <v>464413906006</v>
      </c>
    </row>
    <row r="24951" spans="1:3" x14ac:dyDescent="0.35">
      <c r="A24951" s="3">
        <v>464413887006</v>
      </c>
      <c r="B24951" t="str">
        <f t="shared" si="778"/>
        <v>-</v>
      </c>
      <c r="C24951" s="3">
        <f t="shared" si="779"/>
        <v>464413887006</v>
      </c>
    </row>
    <row r="24952" spans="1:3" x14ac:dyDescent="0.35">
      <c r="A24952" s="3">
        <v>464413887007</v>
      </c>
      <c r="B24952" t="str">
        <f t="shared" si="778"/>
        <v>-</v>
      </c>
      <c r="C24952" s="3">
        <f t="shared" si="779"/>
        <v>464413887007</v>
      </c>
    </row>
    <row r="24953" spans="1:3" x14ac:dyDescent="0.35">
      <c r="A24953" s="3">
        <v>464413891006</v>
      </c>
      <c r="B24953" t="str">
        <f t="shared" si="778"/>
        <v>-</v>
      </c>
      <c r="C24953" s="3">
        <f t="shared" si="779"/>
        <v>464413891006</v>
      </c>
    </row>
    <row r="24954" spans="1:3" x14ac:dyDescent="0.35">
      <c r="A24954" s="3">
        <v>464413891007</v>
      </c>
      <c r="B24954" t="str">
        <f t="shared" si="778"/>
        <v>-</v>
      </c>
      <c r="C24954" s="3">
        <f t="shared" si="779"/>
        <v>464413891007</v>
      </c>
    </row>
    <row r="24955" spans="1:3" x14ac:dyDescent="0.35">
      <c r="A24955" s="3">
        <v>464413906007</v>
      </c>
      <c r="B24955" t="str">
        <f t="shared" si="778"/>
        <v>-</v>
      </c>
      <c r="C24955" s="3">
        <f t="shared" si="779"/>
        <v>464413906007</v>
      </c>
    </row>
    <row r="24956" spans="1:3" x14ac:dyDescent="0.35">
      <c r="A24956" s="3">
        <v>464414959001</v>
      </c>
      <c r="B24956" t="str">
        <f t="shared" si="778"/>
        <v>-</v>
      </c>
      <c r="C24956" s="3">
        <f t="shared" si="779"/>
        <v>464414959001</v>
      </c>
    </row>
    <row r="24957" spans="1:3" x14ac:dyDescent="0.35">
      <c r="A24957" s="3">
        <v>464414959002</v>
      </c>
      <c r="B24957" t="str">
        <f t="shared" si="778"/>
        <v>-</v>
      </c>
      <c r="C24957" s="3">
        <f t="shared" si="779"/>
        <v>464414959002</v>
      </c>
    </row>
    <row r="24958" spans="1:3" x14ac:dyDescent="0.35">
      <c r="A24958" s="3">
        <v>464414959003</v>
      </c>
      <c r="B24958" t="str">
        <f t="shared" si="778"/>
        <v>-</v>
      </c>
      <c r="C24958" s="3">
        <f t="shared" si="779"/>
        <v>464414959003</v>
      </c>
    </row>
    <row r="24959" spans="1:3" x14ac:dyDescent="0.35">
      <c r="A24959" s="3">
        <v>464414959004</v>
      </c>
      <c r="B24959" t="str">
        <f t="shared" si="778"/>
        <v>-</v>
      </c>
      <c r="C24959" s="3">
        <f t="shared" si="779"/>
        <v>464414959004</v>
      </c>
    </row>
    <row r="24960" spans="1:3" x14ac:dyDescent="0.35">
      <c r="A24960" s="3">
        <v>464414959005</v>
      </c>
      <c r="B24960" t="str">
        <f t="shared" si="778"/>
        <v>-</v>
      </c>
      <c r="C24960" s="3">
        <f t="shared" si="779"/>
        <v>464414959005</v>
      </c>
    </row>
    <row r="24961" spans="1:3" x14ac:dyDescent="0.35">
      <c r="A24961" s="3">
        <v>464414959006</v>
      </c>
      <c r="B24961" t="str">
        <f t="shared" si="778"/>
        <v>-</v>
      </c>
      <c r="C24961" s="3">
        <f t="shared" si="779"/>
        <v>464414959006</v>
      </c>
    </row>
    <row r="24962" spans="1:3" x14ac:dyDescent="0.35">
      <c r="A24962" s="3">
        <v>464415002001</v>
      </c>
      <c r="B24962" t="str">
        <f t="shared" si="778"/>
        <v>-</v>
      </c>
      <c r="C24962" s="3">
        <f t="shared" si="779"/>
        <v>464415002001</v>
      </c>
    </row>
    <row r="24963" spans="1:3" x14ac:dyDescent="0.35">
      <c r="A24963" s="3">
        <v>464414959007</v>
      </c>
      <c r="B24963" t="str">
        <f t="shared" ref="B24963:B25026" si="780">IF(ISTEXT(A24963),A24963,"-")</f>
        <v>-</v>
      </c>
      <c r="C24963" s="3">
        <f t="shared" ref="C24963:C25026" si="781">IF(ISTEXT(A24963),"-",A24963)</f>
        <v>464414959007</v>
      </c>
    </row>
    <row r="24964" spans="1:3" x14ac:dyDescent="0.35">
      <c r="A24964" s="3">
        <v>464415002002</v>
      </c>
      <c r="B24964" t="str">
        <f t="shared" si="780"/>
        <v>-</v>
      </c>
      <c r="C24964" s="3">
        <f t="shared" si="781"/>
        <v>464415002002</v>
      </c>
    </row>
    <row r="24965" spans="1:3" x14ac:dyDescent="0.35">
      <c r="A24965" s="3">
        <v>464415002003</v>
      </c>
      <c r="B24965" t="str">
        <f t="shared" si="780"/>
        <v>-</v>
      </c>
      <c r="C24965" s="3">
        <f t="shared" si="781"/>
        <v>464415002003</v>
      </c>
    </row>
    <row r="24966" spans="1:3" x14ac:dyDescent="0.35">
      <c r="A24966" s="3">
        <v>464415002004</v>
      </c>
      <c r="B24966" t="str">
        <f t="shared" si="780"/>
        <v>-</v>
      </c>
      <c r="C24966" s="3">
        <f t="shared" si="781"/>
        <v>464415002004</v>
      </c>
    </row>
    <row r="24967" spans="1:3" x14ac:dyDescent="0.35">
      <c r="A24967" s="3">
        <v>464415011001</v>
      </c>
      <c r="B24967" t="str">
        <f t="shared" si="780"/>
        <v>-</v>
      </c>
      <c r="C24967" s="3">
        <f t="shared" si="781"/>
        <v>464415011001</v>
      </c>
    </row>
    <row r="24968" spans="1:3" x14ac:dyDescent="0.35">
      <c r="A24968" s="3">
        <v>464415011002</v>
      </c>
      <c r="B24968" t="str">
        <f t="shared" si="780"/>
        <v>-</v>
      </c>
      <c r="C24968" s="3">
        <f t="shared" si="781"/>
        <v>464415011002</v>
      </c>
    </row>
    <row r="24969" spans="1:3" x14ac:dyDescent="0.35">
      <c r="A24969" s="3">
        <v>464415011003</v>
      </c>
      <c r="B24969" t="str">
        <f t="shared" si="780"/>
        <v>-</v>
      </c>
      <c r="C24969" s="3">
        <f t="shared" si="781"/>
        <v>464415011003</v>
      </c>
    </row>
    <row r="24970" spans="1:3" x14ac:dyDescent="0.35">
      <c r="A24970" s="3">
        <v>464415011004</v>
      </c>
      <c r="B24970" t="str">
        <f t="shared" si="780"/>
        <v>-</v>
      </c>
      <c r="C24970" s="3">
        <f t="shared" si="781"/>
        <v>464415011004</v>
      </c>
    </row>
    <row r="24971" spans="1:3" x14ac:dyDescent="0.35">
      <c r="A24971" s="3">
        <v>464415011005</v>
      </c>
      <c r="B24971" t="str">
        <f t="shared" si="780"/>
        <v>-</v>
      </c>
      <c r="C24971" s="3">
        <f t="shared" si="781"/>
        <v>464415011005</v>
      </c>
    </row>
    <row r="24972" spans="1:3" x14ac:dyDescent="0.35">
      <c r="A24972" s="3">
        <v>464415002005</v>
      </c>
      <c r="B24972" t="str">
        <f t="shared" si="780"/>
        <v>-</v>
      </c>
      <c r="C24972" s="3">
        <f t="shared" si="781"/>
        <v>464415002005</v>
      </c>
    </row>
    <row r="24973" spans="1:3" x14ac:dyDescent="0.35">
      <c r="A24973" s="3">
        <v>464415002006</v>
      </c>
      <c r="B24973" t="str">
        <f t="shared" si="780"/>
        <v>-</v>
      </c>
      <c r="C24973" s="3">
        <f t="shared" si="781"/>
        <v>464415002006</v>
      </c>
    </row>
    <row r="24974" spans="1:3" x14ac:dyDescent="0.35">
      <c r="A24974" s="3">
        <v>464415027001</v>
      </c>
      <c r="B24974" t="str">
        <f t="shared" si="780"/>
        <v>-</v>
      </c>
      <c r="C24974" s="3">
        <f t="shared" si="781"/>
        <v>464415027001</v>
      </c>
    </row>
    <row r="24975" spans="1:3" x14ac:dyDescent="0.35">
      <c r="A24975" s="3">
        <v>464415002007</v>
      </c>
      <c r="B24975" t="str">
        <f t="shared" si="780"/>
        <v>-</v>
      </c>
      <c r="C24975" s="3">
        <f t="shared" si="781"/>
        <v>464415002007</v>
      </c>
    </row>
    <row r="24976" spans="1:3" x14ac:dyDescent="0.35">
      <c r="A24976" s="3">
        <v>464415027002</v>
      </c>
      <c r="B24976" t="str">
        <f t="shared" si="780"/>
        <v>-</v>
      </c>
      <c r="C24976" s="3">
        <f t="shared" si="781"/>
        <v>464415027002</v>
      </c>
    </row>
    <row r="24977" spans="1:3" x14ac:dyDescent="0.35">
      <c r="A24977" s="3">
        <v>464415027003</v>
      </c>
      <c r="B24977" t="str">
        <f t="shared" si="780"/>
        <v>-</v>
      </c>
      <c r="C24977" s="3">
        <f t="shared" si="781"/>
        <v>464415027003</v>
      </c>
    </row>
    <row r="24978" spans="1:3" x14ac:dyDescent="0.35">
      <c r="A24978" s="3">
        <v>464415027004</v>
      </c>
      <c r="B24978" t="str">
        <f t="shared" si="780"/>
        <v>-</v>
      </c>
      <c r="C24978" s="3">
        <f t="shared" si="781"/>
        <v>464415027004</v>
      </c>
    </row>
    <row r="24979" spans="1:3" x14ac:dyDescent="0.35">
      <c r="A24979" s="3">
        <v>464415011006</v>
      </c>
      <c r="B24979" t="str">
        <f t="shared" si="780"/>
        <v>-</v>
      </c>
      <c r="C24979" s="3">
        <f t="shared" si="781"/>
        <v>464415011006</v>
      </c>
    </row>
    <row r="24980" spans="1:3" x14ac:dyDescent="0.35">
      <c r="A24980" s="3">
        <v>464415011007</v>
      </c>
      <c r="B24980" t="str">
        <f t="shared" si="780"/>
        <v>-</v>
      </c>
      <c r="C24980" s="3">
        <f t="shared" si="781"/>
        <v>464415011007</v>
      </c>
    </row>
    <row r="24981" spans="1:3" x14ac:dyDescent="0.35">
      <c r="A24981" s="3">
        <v>464415055001</v>
      </c>
      <c r="B24981" t="str">
        <f t="shared" si="780"/>
        <v>-</v>
      </c>
      <c r="C24981" s="3">
        <f t="shared" si="781"/>
        <v>464415055001</v>
      </c>
    </row>
    <row r="24982" spans="1:3" x14ac:dyDescent="0.35">
      <c r="A24982" s="3">
        <v>464415056001</v>
      </c>
      <c r="B24982" t="str">
        <f t="shared" si="780"/>
        <v>-</v>
      </c>
      <c r="C24982" s="3">
        <f t="shared" si="781"/>
        <v>464415056001</v>
      </c>
    </row>
    <row r="24983" spans="1:3" x14ac:dyDescent="0.35">
      <c r="A24983" s="3">
        <v>464415027005</v>
      </c>
      <c r="B24983" t="str">
        <f t="shared" si="780"/>
        <v>-</v>
      </c>
      <c r="C24983" s="3">
        <f t="shared" si="781"/>
        <v>464415027005</v>
      </c>
    </row>
    <row r="24984" spans="1:3" x14ac:dyDescent="0.35">
      <c r="A24984" s="3">
        <v>464415055002</v>
      </c>
      <c r="B24984" t="str">
        <f t="shared" si="780"/>
        <v>-</v>
      </c>
      <c r="C24984" s="3">
        <f t="shared" si="781"/>
        <v>464415055002</v>
      </c>
    </row>
    <row r="24985" spans="1:3" x14ac:dyDescent="0.35">
      <c r="A24985" s="3">
        <v>464415056002</v>
      </c>
      <c r="B24985" t="str">
        <f t="shared" si="780"/>
        <v>-</v>
      </c>
      <c r="C24985" s="3">
        <f t="shared" si="781"/>
        <v>464415056002</v>
      </c>
    </row>
    <row r="24986" spans="1:3" x14ac:dyDescent="0.35">
      <c r="A24986" s="3">
        <v>464415027006</v>
      </c>
      <c r="B24986" t="str">
        <f t="shared" si="780"/>
        <v>-</v>
      </c>
      <c r="C24986" s="3">
        <f t="shared" si="781"/>
        <v>464415027006</v>
      </c>
    </row>
    <row r="24987" spans="1:3" x14ac:dyDescent="0.35">
      <c r="A24987" s="3">
        <v>464415056003</v>
      </c>
      <c r="B24987" t="str">
        <f t="shared" si="780"/>
        <v>-</v>
      </c>
      <c r="C24987" s="3">
        <f t="shared" si="781"/>
        <v>464415056003</v>
      </c>
    </row>
    <row r="24988" spans="1:3" x14ac:dyDescent="0.35">
      <c r="A24988" s="3">
        <v>464415055003</v>
      </c>
      <c r="B24988" t="str">
        <f t="shared" si="780"/>
        <v>-</v>
      </c>
      <c r="C24988" s="3">
        <f t="shared" si="781"/>
        <v>464415055003</v>
      </c>
    </row>
    <row r="24989" spans="1:3" x14ac:dyDescent="0.35">
      <c r="A24989" s="3">
        <v>464415059001</v>
      </c>
      <c r="B24989" t="str">
        <f t="shared" si="780"/>
        <v>-</v>
      </c>
      <c r="C24989" s="3">
        <f t="shared" si="781"/>
        <v>464415059001</v>
      </c>
    </row>
    <row r="24990" spans="1:3" x14ac:dyDescent="0.35">
      <c r="A24990" s="3">
        <v>464415055004</v>
      </c>
      <c r="B24990" t="str">
        <f t="shared" si="780"/>
        <v>-</v>
      </c>
      <c r="C24990" s="3">
        <f t="shared" si="781"/>
        <v>464415055004</v>
      </c>
    </row>
    <row r="24991" spans="1:3" x14ac:dyDescent="0.35">
      <c r="A24991" s="3">
        <v>464415059002</v>
      </c>
      <c r="B24991" t="str">
        <f t="shared" si="780"/>
        <v>-</v>
      </c>
      <c r="C24991" s="3">
        <f t="shared" si="781"/>
        <v>464415059002</v>
      </c>
    </row>
    <row r="24992" spans="1:3" x14ac:dyDescent="0.35">
      <c r="A24992" s="3">
        <v>464415056004</v>
      </c>
      <c r="B24992" t="str">
        <f t="shared" si="780"/>
        <v>-</v>
      </c>
      <c r="C24992" s="3">
        <f t="shared" si="781"/>
        <v>464415056004</v>
      </c>
    </row>
    <row r="24993" spans="1:3" x14ac:dyDescent="0.35">
      <c r="A24993" s="3">
        <v>464415055005</v>
      </c>
      <c r="B24993" t="str">
        <f t="shared" si="780"/>
        <v>-</v>
      </c>
      <c r="C24993" s="3">
        <f t="shared" si="781"/>
        <v>464415055005</v>
      </c>
    </row>
    <row r="24994" spans="1:3" x14ac:dyDescent="0.35">
      <c r="A24994" s="3">
        <v>464415027007</v>
      </c>
      <c r="B24994" t="str">
        <f t="shared" si="780"/>
        <v>-</v>
      </c>
      <c r="C24994" s="3">
        <f t="shared" si="781"/>
        <v>464415027007</v>
      </c>
    </row>
    <row r="24995" spans="1:3" x14ac:dyDescent="0.35">
      <c r="A24995" s="3">
        <v>464415061001</v>
      </c>
      <c r="B24995" t="str">
        <f t="shared" si="780"/>
        <v>-</v>
      </c>
      <c r="C24995" s="3">
        <f t="shared" si="781"/>
        <v>464415061001</v>
      </c>
    </row>
    <row r="24996" spans="1:3" x14ac:dyDescent="0.35">
      <c r="A24996" s="3">
        <v>464415061002</v>
      </c>
      <c r="B24996" t="str">
        <f t="shared" si="780"/>
        <v>-</v>
      </c>
      <c r="C24996" s="3">
        <f t="shared" si="781"/>
        <v>464415061002</v>
      </c>
    </row>
    <row r="24997" spans="1:3" x14ac:dyDescent="0.35">
      <c r="A24997" s="3">
        <v>464415059003</v>
      </c>
      <c r="B24997" t="str">
        <f t="shared" si="780"/>
        <v>-</v>
      </c>
      <c r="C24997" s="3">
        <f t="shared" si="781"/>
        <v>464415059003</v>
      </c>
    </row>
    <row r="24998" spans="1:3" x14ac:dyDescent="0.35">
      <c r="A24998" s="3">
        <v>464415059004</v>
      </c>
      <c r="B24998" t="str">
        <f t="shared" si="780"/>
        <v>-</v>
      </c>
      <c r="C24998" s="3">
        <f t="shared" si="781"/>
        <v>464415059004</v>
      </c>
    </row>
    <row r="24999" spans="1:3" x14ac:dyDescent="0.35">
      <c r="A24999" s="3">
        <v>464415055006</v>
      </c>
      <c r="B24999" t="str">
        <f t="shared" si="780"/>
        <v>-</v>
      </c>
      <c r="C24999" s="3">
        <f t="shared" si="781"/>
        <v>464415055006</v>
      </c>
    </row>
    <row r="25000" spans="1:3" x14ac:dyDescent="0.35">
      <c r="A25000" s="3">
        <v>464415078001</v>
      </c>
      <c r="B25000" t="str">
        <f t="shared" si="780"/>
        <v>-</v>
      </c>
      <c r="C25000" s="3">
        <f t="shared" si="781"/>
        <v>464415078001</v>
      </c>
    </row>
    <row r="25001" spans="1:3" x14ac:dyDescent="0.35">
      <c r="A25001" s="3">
        <v>464415055007</v>
      </c>
      <c r="B25001" t="str">
        <f t="shared" si="780"/>
        <v>-</v>
      </c>
      <c r="C25001" s="3">
        <f t="shared" si="781"/>
        <v>464415055007</v>
      </c>
    </row>
    <row r="25002" spans="1:3" x14ac:dyDescent="0.35">
      <c r="A25002" s="3">
        <v>464415061003</v>
      </c>
      <c r="B25002" t="str">
        <f t="shared" si="780"/>
        <v>-</v>
      </c>
      <c r="C25002" s="3">
        <f t="shared" si="781"/>
        <v>464415061003</v>
      </c>
    </row>
    <row r="25003" spans="1:3" x14ac:dyDescent="0.35">
      <c r="A25003" s="3">
        <v>464415078002</v>
      </c>
      <c r="B25003" t="str">
        <f t="shared" si="780"/>
        <v>-</v>
      </c>
      <c r="C25003" s="3">
        <f t="shared" si="781"/>
        <v>464415078002</v>
      </c>
    </row>
    <row r="25004" spans="1:3" x14ac:dyDescent="0.35">
      <c r="A25004" s="3">
        <v>464415078003</v>
      </c>
      <c r="B25004" t="str">
        <f t="shared" si="780"/>
        <v>-</v>
      </c>
      <c r="C25004" s="3">
        <f t="shared" si="781"/>
        <v>464415078003</v>
      </c>
    </row>
    <row r="25005" spans="1:3" x14ac:dyDescent="0.35">
      <c r="A25005" s="3">
        <v>464415078004</v>
      </c>
      <c r="B25005" t="str">
        <f t="shared" si="780"/>
        <v>-</v>
      </c>
      <c r="C25005" s="3">
        <f t="shared" si="781"/>
        <v>464415078004</v>
      </c>
    </row>
    <row r="25006" spans="1:3" x14ac:dyDescent="0.35">
      <c r="A25006" s="3">
        <v>464415061004</v>
      </c>
      <c r="B25006" t="str">
        <f t="shared" si="780"/>
        <v>-</v>
      </c>
      <c r="C25006" s="3">
        <f t="shared" si="781"/>
        <v>464415061004</v>
      </c>
    </row>
    <row r="25007" spans="1:3" x14ac:dyDescent="0.35">
      <c r="A25007" s="3">
        <v>464415078005</v>
      </c>
      <c r="B25007" t="str">
        <f t="shared" si="780"/>
        <v>-</v>
      </c>
      <c r="C25007" s="3">
        <f t="shared" si="781"/>
        <v>464415078005</v>
      </c>
    </row>
    <row r="25008" spans="1:3" x14ac:dyDescent="0.35">
      <c r="A25008" s="3">
        <v>464415112001</v>
      </c>
      <c r="B25008" t="str">
        <f t="shared" si="780"/>
        <v>-</v>
      </c>
      <c r="C25008" s="3">
        <f t="shared" si="781"/>
        <v>464415112001</v>
      </c>
    </row>
    <row r="25009" spans="1:3" x14ac:dyDescent="0.35">
      <c r="A25009" s="3">
        <v>464415112002</v>
      </c>
      <c r="B25009" t="str">
        <f t="shared" si="780"/>
        <v>-</v>
      </c>
      <c r="C25009" s="3">
        <f t="shared" si="781"/>
        <v>464415112002</v>
      </c>
    </row>
    <row r="25010" spans="1:3" x14ac:dyDescent="0.35">
      <c r="A25010" s="3">
        <v>464415078006</v>
      </c>
      <c r="B25010" t="str">
        <f t="shared" si="780"/>
        <v>-</v>
      </c>
      <c r="C25010" s="3">
        <f t="shared" si="781"/>
        <v>464415078006</v>
      </c>
    </row>
    <row r="25011" spans="1:3" x14ac:dyDescent="0.35">
      <c r="A25011" s="3">
        <v>464415112003</v>
      </c>
      <c r="B25011" t="str">
        <f t="shared" si="780"/>
        <v>-</v>
      </c>
      <c r="C25011" s="3">
        <f t="shared" si="781"/>
        <v>464415112003</v>
      </c>
    </row>
    <row r="25012" spans="1:3" x14ac:dyDescent="0.35">
      <c r="A25012" s="3">
        <v>464415078007</v>
      </c>
      <c r="B25012" t="str">
        <f t="shared" si="780"/>
        <v>-</v>
      </c>
      <c r="C25012" s="3">
        <f t="shared" si="781"/>
        <v>464415078007</v>
      </c>
    </row>
    <row r="25013" spans="1:3" x14ac:dyDescent="0.35">
      <c r="A25013" s="3">
        <v>464415112004</v>
      </c>
      <c r="B25013" t="str">
        <f t="shared" si="780"/>
        <v>-</v>
      </c>
      <c r="C25013" s="3">
        <f t="shared" si="781"/>
        <v>464415112004</v>
      </c>
    </row>
    <row r="25014" spans="1:3" x14ac:dyDescent="0.35">
      <c r="A25014" s="3">
        <v>464415147001</v>
      </c>
      <c r="B25014" t="str">
        <f t="shared" si="780"/>
        <v>-</v>
      </c>
      <c r="C25014" s="3">
        <f t="shared" si="781"/>
        <v>464415147001</v>
      </c>
    </row>
    <row r="25015" spans="1:3" x14ac:dyDescent="0.35">
      <c r="A25015" s="3">
        <v>464415112005</v>
      </c>
      <c r="B25015" t="str">
        <f t="shared" si="780"/>
        <v>-</v>
      </c>
      <c r="C25015" s="3">
        <f t="shared" si="781"/>
        <v>464415112005</v>
      </c>
    </row>
    <row r="25016" spans="1:3" x14ac:dyDescent="0.35">
      <c r="A25016" s="3">
        <v>464415147002</v>
      </c>
      <c r="B25016" t="str">
        <f t="shared" si="780"/>
        <v>-</v>
      </c>
      <c r="C25016" s="3">
        <f t="shared" si="781"/>
        <v>464415147002</v>
      </c>
    </row>
    <row r="25017" spans="1:3" x14ac:dyDescent="0.35">
      <c r="A25017" s="3">
        <v>464415112006</v>
      </c>
      <c r="B25017" t="str">
        <f t="shared" si="780"/>
        <v>-</v>
      </c>
      <c r="C25017" s="3">
        <f t="shared" si="781"/>
        <v>464415112006</v>
      </c>
    </row>
    <row r="25018" spans="1:3" x14ac:dyDescent="0.35">
      <c r="A25018" s="3">
        <v>464415112007</v>
      </c>
      <c r="B25018" t="str">
        <f t="shared" si="780"/>
        <v>-</v>
      </c>
      <c r="C25018" s="3">
        <f t="shared" si="781"/>
        <v>464415112007</v>
      </c>
    </row>
    <row r="25019" spans="1:3" x14ac:dyDescent="0.35">
      <c r="A25019" s="3">
        <v>464415147003</v>
      </c>
      <c r="B25019" t="str">
        <f t="shared" si="780"/>
        <v>-</v>
      </c>
      <c r="C25019" s="3">
        <f t="shared" si="781"/>
        <v>464415147003</v>
      </c>
    </row>
    <row r="25020" spans="1:3" x14ac:dyDescent="0.35">
      <c r="A25020" s="3">
        <v>464415147004</v>
      </c>
      <c r="B25020" t="str">
        <f t="shared" si="780"/>
        <v>-</v>
      </c>
      <c r="C25020" s="3">
        <f t="shared" si="781"/>
        <v>464415147004</v>
      </c>
    </row>
    <row r="25021" spans="1:3" x14ac:dyDescent="0.35">
      <c r="A25021" s="3">
        <v>464415159001</v>
      </c>
      <c r="B25021" t="str">
        <f t="shared" si="780"/>
        <v>-</v>
      </c>
      <c r="C25021" s="3">
        <f t="shared" si="781"/>
        <v>464415159001</v>
      </c>
    </row>
    <row r="25022" spans="1:3" x14ac:dyDescent="0.35">
      <c r="A25022" s="3">
        <v>464415159002</v>
      </c>
      <c r="B25022" t="str">
        <f t="shared" si="780"/>
        <v>-</v>
      </c>
      <c r="C25022" s="3">
        <f t="shared" si="781"/>
        <v>464415159002</v>
      </c>
    </row>
    <row r="25023" spans="1:3" x14ac:dyDescent="0.35">
      <c r="A25023" s="3">
        <v>464415159003</v>
      </c>
      <c r="B25023" t="str">
        <f t="shared" si="780"/>
        <v>-</v>
      </c>
      <c r="C25023" s="3">
        <f t="shared" si="781"/>
        <v>464415159003</v>
      </c>
    </row>
    <row r="25024" spans="1:3" x14ac:dyDescent="0.35">
      <c r="A25024" s="3">
        <v>464415177001</v>
      </c>
      <c r="B25024" t="str">
        <f t="shared" si="780"/>
        <v>-</v>
      </c>
      <c r="C25024" s="3">
        <f t="shared" si="781"/>
        <v>464415177001</v>
      </c>
    </row>
    <row r="25025" spans="1:3" x14ac:dyDescent="0.35">
      <c r="A25025" s="3">
        <v>464415177002</v>
      </c>
      <c r="B25025" t="str">
        <f t="shared" si="780"/>
        <v>-</v>
      </c>
      <c r="C25025" s="3">
        <f t="shared" si="781"/>
        <v>464415177002</v>
      </c>
    </row>
    <row r="25026" spans="1:3" x14ac:dyDescent="0.35">
      <c r="A25026" s="3">
        <v>464415177003</v>
      </c>
      <c r="B25026" t="str">
        <f t="shared" si="780"/>
        <v>-</v>
      </c>
      <c r="C25026" s="3">
        <f t="shared" si="781"/>
        <v>464415177003</v>
      </c>
    </row>
    <row r="25027" spans="1:3" x14ac:dyDescent="0.35">
      <c r="A25027" s="3">
        <v>464415147005</v>
      </c>
      <c r="B25027" t="str">
        <f t="shared" ref="B25027:B25090" si="782">IF(ISTEXT(A25027),A25027,"-")</f>
        <v>-</v>
      </c>
      <c r="C25027" s="3">
        <f t="shared" ref="C25027:C25090" si="783">IF(ISTEXT(A25027),"-",A25027)</f>
        <v>464415147005</v>
      </c>
    </row>
    <row r="25028" spans="1:3" x14ac:dyDescent="0.35">
      <c r="A25028" s="3">
        <v>464415177004</v>
      </c>
      <c r="B25028" t="str">
        <f t="shared" si="782"/>
        <v>-</v>
      </c>
      <c r="C25028" s="3">
        <f t="shared" si="783"/>
        <v>464415177004</v>
      </c>
    </row>
    <row r="25029" spans="1:3" x14ac:dyDescent="0.35">
      <c r="A25029" s="3">
        <v>464415147006</v>
      </c>
      <c r="B25029" t="str">
        <f t="shared" si="782"/>
        <v>-</v>
      </c>
      <c r="C25029" s="3">
        <f t="shared" si="783"/>
        <v>464415147006</v>
      </c>
    </row>
    <row r="25030" spans="1:3" x14ac:dyDescent="0.35">
      <c r="A25030" s="3">
        <v>464415147007</v>
      </c>
      <c r="B25030" t="str">
        <f t="shared" si="782"/>
        <v>-</v>
      </c>
      <c r="C25030" s="3">
        <f t="shared" si="783"/>
        <v>464415147007</v>
      </c>
    </row>
    <row r="25031" spans="1:3" x14ac:dyDescent="0.35">
      <c r="A25031" s="3">
        <v>464415159004</v>
      </c>
      <c r="B25031" t="str">
        <f t="shared" si="782"/>
        <v>-</v>
      </c>
      <c r="C25031" s="3">
        <f t="shared" si="783"/>
        <v>464415159004</v>
      </c>
    </row>
    <row r="25032" spans="1:3" x14ac:dyDescent="0.35">
      <c r="A25032" s="3">
        <v>464415159005</v>
      </c>
      <c r="B25032" t="str">
        <f t="shared" si="782"/>
        <v>-</v>
      </c>
      <c r="C25032" s="3">
        <f t="shared" si="783"/>
        <v>464415159005</v>
      </c>
    </row>
    <row r="25033" spans="1:3" x14ac:dyDescent="0.35">
      <c r="A25033" s="3">
        <v>464415159006</v>
      </c>
      <c r="B25033" t="str">
        <f t="shared" si="782"/>
        <v>-</v>
      </c>
      <c r="C25033" s="3">
        <f t="shared" si="783"/>
        <v>464415159006</v>
      </c>
    </row>
    <row r="25034" spans="1:3" x14ac:dyDescent="0.35">
      <c r="A25034" s="3">
        <v>464415159007</v>
      </c>
      <c r="B25034" t="str">
        <f t="shared" si="782"/>
        <v>-</v>
      </c>
      <c r="C25034" s="3">
        <f t="shared" si="783"/>
        <v>464415159007</v>
      </c>
    </row>
    <row r="25035" spans="1:3" x14ac:dyDescent="0.35">
      <c r="A25035" s="3">
        <v>464415204001</v>
      </c>
      <c r="B25035" t="str">
        <f t="shared" si="782"/>
        <v>-</v>
      </c>
      <c r="C25035" s="3">
        <f t="shared" si="783"/>
        <v>464415204001</v>
      </c>
    </row>
    <row r="25036" spans="1:3" x14ac:dyDescent="0.35">
      <c r="A25036" s="3">
        <v>464415204002</v>
      </c>
      <c r="B25036" t="str">
        <f t="shared" si="782"/>
        <v>-</v>
      </c>
      <c r="C25036" s="3">
        <f t="shared" si="783"/>
        <v>464415204002</v>
      </c>
    </row>
    <row r="25037" spans="1:3" x14ac:dyDescent="0.35">
      <c r="A25037" s="3">
        <v>464415204003</v>
      </c>
      <c r="B25037" t="str">
        <f t="shared" si="782"/>
        <v>-</v>
      </c>
      <c r="C25037" s="3">
        <f t="shared" si="783"/>
        <v>464415204003</v>
      </c>
    </row>
    <row r="25038" spans="1:3" x14ac:dyDescent="0.35">
      <c r="A25038" s="3">
        <v>464415177005</v>
      </c>
      <c r="B25038" t="str">
        <f t="shared" si="782"/>
        <v>-</v>
      </c>
      <c r="C25038" s="3">
        <f t="shared" si="783"/>
        <v>464415177005</v>
      </c>
    </row>
    <row r="25039" spans="1:3" x14ac:dyDescent="0.35">
      <c r="A25039" s="3">
        <v>464415204004</v>
      </c>
      <c r="B25039" t="str">
        <f t="shared" si="782"/>
        <v>-</v>
      </c>
      <c r="C25039" s="3">
        <f t="shared" si="783"/>
        <v>464415204004</v>
      </c>
    </row>
    <row r="25040" spans="1:3" x14ac:dyDescent="0.35">
      <c r="A25040" s="3">
        <v>464415177006</v>
      </c>
      <c r="B25040" t="str">
        <f t="shared" si="782"/>
        <v>-</v>
      </c>
      <c r="C25040" s="3">
        <f t="shared" si="783"/>
        <v>464415177006</v>
      </c>
    </row>
    <row r="25041" spans="1:3" x14ac:dyDescent="0.35">
      <c r="A25041" s="3">
        <v>464415204005</v>
      </c>
      <c r="B25041" t="str">
        <f t="shared" si="782"/>
        <v>-</v>
      </c>
      <c r="C25041" s="3">
        <f t="shared" si="783"/>
        <v>464415204005</v>
      </c>
    </row>
    <row r="25042" spans="1:3" x14ac:dyDescent="0.35">
      <c r="A25042" s="3">
        <v>464415177007</v>
      </c>
      <c r="B25042" t="str">
        <f t="shared" si="782"/>
        <v>-</v>
      </c>
      <c r="C25042" s="3">
        <f t="shared" si="783"/>
        <v>464415177007</v>
      </c>
    </row>
    <row r="25043" spans="1:3" x14ac:dyDescent="0.35">
      <c r="A25043" s="3">
        <v>464415249001</v>
      </c>
      <c r="B25043" t="str">
        <f t="shared" si="782"/>
        <v>-</v>
      </c>
      <c r="C25043" s="3">
        <f t="shared" si="783"/>
        <v>464415249001</v>
      </c>
    </row>
    <row r="25044" spans="1:3" x14ac:dyDescent="0.35">
      <c r="A25044" s="3">
        <v>464415249002</v>
      </c>
      <c r="B25044" t="str">
        <f t="shared" si="782"/>
        <v>-</v>
      </c>
      <c r="C25044" s="3">
        <f t="shared" si="783"/>
        <v>464415249002</v>
      </c>
    </row>
    <row r="25045" spans="1:3" x14ac:dyDescent="0.35">
      <c r="A25045" s="3">
        <v>464415249003</v>
      </c>
      <c r="B25045" t="str">
        <f t="shared" si="782"/>
        <v>-</v>
      </c>
      <c r="C25045" s="3">
        <f t="shared" si="783"/>
        <v>464415249003</v>
      </c>
    </row>
    <row r="25046" spans="1:3" x14ac:dyDescent="0.35">
      <c r="A25046" s="3">
        <v>464415249004</v>
      </c>
      <c r="B25046" t="str">
        <f t="shared" si="782"/>
        <v>-</v>
      </c>
      <c r="C25046" s="3">
        <f t="shared" si="783"/>
        <v>464415249004</v>
      </c>
    </row>
    <row r="25047" spans="1:3" x14ac:dyDescent="0.35">
      <c r="A25047" s="3">
        <v>464415204006</v>
      </c>
      <c r="B25047" t="str">
        <f t="shared" si="782"/>
        <v>-</v>
      </c>
      <c r="C25047" s="3">
        <f t="shared" si="783"/>
        <v>464415204006</v>
      </c>
    </row>
    <row r="25048" spans="1:3" x14ac:dyDescent="0.35">
      <c r="A25048" s="3">
        <v>464415204007</v>
      </c>
      <c r="B25048" t="str">
        <f t="shared" si="782"/>
        <v>-</v>
      </c>
      <c r="C25048" s="3">
        <f t="shared" si="783"/>
        <v>464415204007</v>
      </c>
    </row>
    <row r="25049" spans="1:3" x14ac:dyDescent="0.35">
      <c r="A25049" s="3">
        <v>464415249005</v>
      </c>
      <c r="B25049" t="str">
        <f t="shared" si="782"/>
        <v>-</v>
      </c>
      <c r="C25049" s="3">
        <f t="shared" si="783"/>
        <v>464415249005</v>
      </c>
    </row>
    <row r="25050" spans="1:3" x14ac:dyDescent="0.35">
      <c r="A25050" s="3">
        <v>464415272001</v>
      </c>
      <c r="B25050" t="str">
        <f t="shared" si="782"/>
        <v>-</v>
      </c>
      <c r="C25050" s="3">
        <f t="shared" si="783"/>
        <v>464415272001</v>
      </c>
    </row>
    <row r="25051" spans="1:3" x14ac:dyDescent="0.35">
      <c r="A25051" s="3">
        <v>464415272002</v>
      </c>
      <c r="B25051" t="str">
        <f t="shared" si="782"/>
        <v>-</v>
      </c>
      <c r="C25051" s="3">
        <f t="shared" si="783"/>
        <v>464415272002</v>
      </c>
    </row>
    <row r="25052" spans="1:3" x14ac:dyDescent="0.35">
      <c r="A25052" s="3">
        <v>464415272003</v>
      </c>
      <c r="B25052" t="str">
        <f t="shared" si="782"/>
        <v>-</v>
      </c>
      <c r="C25052" s="3">
        <f t="shared" si="783"/>
        <v>464415272003</v>
      </c>
    </row>
    <row r="25053" spans="1:3" x14ac:dyDescent="0.35">
      <c r="A25053" s="3">
        <v>464415272004</v>
      </c>
      <c r="B25053" t="str">
        <f t="shared" si="782"/>
        <v>-</v>
      </c>
      <c r="C25053" s="3">
        <f t="shared" si="783"/>
        <v>464415272004</v>
      </c>
    </row>
    <row r="25054" spans="1:3" x14ac:dyDescent="0.35">
      <c r="A25054" s="3">
        <v>464415291001</v>
      </c>
      <c r="B25054" t="str">
        <f t="shared" si="782"/>
        <v>-</v>
      </c>
      <c r="C25054" s="3">
        <f t="shared" si="783"/>
        <v>464415291001</v>
      </c>
    </row>
    <row r="25055" spans="1:3" x14ac:dyDescent="0.35">
      <c r="A25055" s="3">
        <v>464415291002</v>
      </c>
      <c r="B25055" t="str">
        <f t="shared" si="782"/>
        <v>-</v>
      </c>
      <c r="C25055" s="3">
        <f t="shared" si="783"/>
        <v>464415291002</v>
      </c>
    </row>
    <row r="25056" spans="1:3" x14ac:dyDescent="0.35">
      <c r="A25056" s="3">
        <v>464415249006</v>
      </c>
      <c r="B25056" t="str">
        <f t="shared" si="782"/>
        <v>-</v>
      </c>
      <c r="C25056" s="3">
        <f t="shared" si="783"/>
        <v>464415249006</v>
      </c>
    </row>
    <row r="25057" spans="1:3" x14ac:dyDescent="0.35">
      <c r="A25057" s="3">
        <v>464415249007</v>
      </c>
      <c r="B25057" t="str">
        <f t="shared" si="782"/>
        <v>-</v>
      </c>
      <c r="C25057" s="3">
        <f t="shared" si="783"/>
        <v>464415249007</v>
      </c>
    </row>
    <row r="25058" spans="1:3" x14ac:dyDescent="0.35">
      <c r="A25058" s="3">
        <v>464415291003</v>
      </c>
      <c r="B25058" t="str">
        <f t="shared" si="782"/>
        <v>-</v>
      </c>
      <c r="C25058" s="3">
        <f t="shared" si="783"/>
        <v>464415291003</v>
      </c>
    </row>
    <row r="25059" spans="1:3" x14ac:dyDescent="0.35">
      <c r="A25059" s="3">
        <v>464415291004</v>
      </c>
      <c r="B25059" t="str">
        <f t="shared" si="782"/>
        <v>-</v>
      </c>
      <c r="C25059" s="3">
        <f t="shared" si="783"/>
        <v>464415291004</v>
      </c>
    </row>
    <row r="25060" spans="1:3" x14ac:dyDescent="0.35">
      <c r="A25060" s="3">
        <v>464415307001</v>
      </c>
      <c r="B25060" t="str">
        <f t="shared" si="782"/>
        <v>-</v>
      </c>
      <c r="C25060" s="3">
        <f t="shared" si="783"/>
        <v>464415307001</v>
      </c>
    </row>
    <row r="25061" spans="1:3" x14ac:dyDescent="0.35">
      <c r="A25061" s="3">
        <v>464415307002</v>
      </c>
      <c r="B25061" t="str">
        <f t="shared" si="782"/>
        <v>-</v>
      </c>
      <c r="C25061" s="3">
        <f t="shared" si="783"/>
        <v>464415307002</v>
      </c>
    </row>
    <row r="25062" spans="1:3" x14ac:dyDescent="0.35">
      <c r="A25062" s="3">
        <v>464415307003</v>
      </c>
      <c r="B25062" t="str">
        <f t="shared" si="782"/>
        <v>-</v>
      </c>
      <c r="C25062" s="3">
        <f t="shared" si="783"/>
        <v>464415307003</v>
      </c>
    </row>
    <row r="25063" spans="1:3" x14ac:dyDescent="0.35">
      <c r="A25063" s="3">
        <v>464415307004</v>
      </c>
      <c r="B25063" t="str">
        <f t="shared" si="782"/>
        <v>-</v>
      </c>
      <c r="C25063" s="3">
        <f t="shared" si="783"/>
        <v>464415307004</v>
      </c>
    </row>
    <row r="25064" spans="1:3" x14ac:dyDescent="0.35">
      <c r="A25064" s="3">
        <v>464415272005</v>
      </c>
      <c r="B25064" t="str">
        <f t="shared" si="782"/>
        <v>-</v>
      </c>
      <c r="C25064" s="3">
        <f t="shared" si="783"/>
        <v>464415272005</v>
      </c>
    </row>
    <row r="25065" spans="1:3" x14ac:dyDescent="0.35">
      <c r="A25065" s="3">
        <v>464415272006</v>
      </c>
      <c r="B25065" t="str">
        <f t="shared" si="782"/>
        <v>-</v>
      </c>
      <c r="C25065" s="3">
        <f t="shared" si="783"/>
        <v>464415272006</v>
      </c>
    </row>
    <row r="25066" spans="1:3" x14ac:dyDescent="0.35">
      <c r="A25066" s="3">
        <v>464415272007</v>
      </c>
      <c r="B25066" t="str">
        <f t="shared" si="782"/>
        <v>-</v>
      </c>
      <c r="C25066" s="3">
        <f t="shared" si="783"/>
        <v>464415272007</v>
      </c>
    </row>
    <row r="25067" spans="1:3" x14ac:dyDescent="0.35">
      <c r="A25067" s="3">
        <v>464415291005</v>
      </c>
      <c r="B25067" t="str">
        <f t="shared" si="782"/>
        <v>-</v>
      </c>
      <c r="C25067" s="3">
        <f t="shared" si="783"/>
        <v>464415291005</v>
      </c>
    </row>
    <row r="25068" spans="1:3" x14ac:dyDescent="0.35">
      <c r="A25068" s="3">
        <v>464415291006</v>
      </c>
      <c r="B25068" t="str">
        <f t="shared" si="782"/>
        <v>-</v>
      </c>
      <c r="C25068" s="3">
        <f t="shared" si="783"/>
        <v>464415291006</v>
      </c>
    </row>
    <row r="25069" spans="1:3" x14ac:dyDescent="0.35">
      <c r="A25069" s="3">
        <v>464415291007</v>
      </c>
      <c r="B25069" t="str">
        <f t="shared" si="782"/>
        <v>-</v>
      </c>
      <c r="C25069" s="3">
        <f t="shared" si="783"/>
        <v>464415291007</v>
      </c>
    </row>
    <row r="25070" spans="1:3" x14ac:dyDescent="0.35">
      <c r="A25070" s="3">
        <v>464415326001</v>
      </c>
      <c r="B25070" t="str">
        <f t="shared" si="782"/>
        <v>-</v>
      </c>
      <c r="C25070" s="3">
        <f t="shared" si="783"/>
        <v>464415326001</v>
      </c>
    </row>
    <row r="25071" spans="1:3" x14ac:dyDescent="0.35">
      <c r="A25071" s="3">
        <v>464415326002</v>
      </c>
      <c r="B25071" t="str">
        <f t="shared" si="782"/>
        <v>-</v>
      </c>
      <c r="C25071" s="3">
        <f t="shared" si="783"/>
        <v>464415326002</v>
      </c>
    </row>
    <row r="25072" spans="1:3" x14ac:dyDescent="0.35">
      <c r="A25072" s="3">
        <v>464415326003</v>
      </c>
      <c r="B25072" t="str">
        <f t="shared" si="782"/>
        <v>-</v>
      </c>
      <c r="C25072" s="3">
        <f t="shared" si="783"/>
        <v>464415326003</v>
      </c>
    </row>
    <row r="25073" spans="1:3" x14ac:dyDescent="0.35">
      <c r="A25073" s="3">
        <v>464415326004</v>
      </c>
      <c r="B25073" t="str">
        <f t="shared" si="782"/>
        <v>-</v>
      </c>
      <c r="C25073" s="3">
        <f t="shared" si="783"/>
        <v>464415326004</v>
      </c>
    </row>
    <row r="25074" spans="1:3" x14ac:dyDescent="0.35">
      <c r="A25074" s="3">
        <v>464415307005</v>
      </c>
      <c r="B25074" t="str">
        <f t="shared" si="782"/>
        <v>-</v>
      </c>
      <c r="C25074" s="3">
        <f t="shared" si="783"/>
        <v>464415307005</v>
      </c>
    </row>
    <row r="25075" spans="1:3" x14ac:dyDescent="0.35">
      <c r="A25075" s="3">
        <v>464415307006</v>
      </c>
      <c r="B25075" t="str">
        <f t="shared" si="782"/>
        <v>-</v>
      </c>
      <c r="C25075" s="3">
        <f t="shared" si="783"/>
        <v>464415307006</v>
      </c>
    </row>
    <row r="25076" spans="1:3" x14ac:dyDescent="0.35">
      <c r="A25076" s="3">
        <v>464415340001</v>
      </c>
      <c r="B25076" t="str">
        <f t="shared" si="782"/>
        <v>-</v>
      </c>
      <c r="C25076" s="3">
        <f t="shared" si="783"/>
        <v>464415340001</v>
      </c>
    </row>
    <row r="25077" spans="1:3" x14ac:dyDescent="0.35">
      <c r="A25077" s="3">
        <v>464415307007</v>
      </c>
      <c r="B25077" t="str">
        <f t="shared" si="782"/>
        <v>-</v>
      </c>
      <c r="C25077" s="3">
        <f t="shared" si="783"/>
        <v>464415307007</v>
      </c>
    </row>
    <row r="25078" spans="1:3" x14ac:dyDescent="0.35">
      <c r="A25078" s="3">
        <v>464415340002</v>
      </c>
      <c r="B25078" t="str">
        <f t="shared" si="782"/>
        <v>-</v>
      </c>
      <c r="C25078" s="3">
        <f t="shared" si="783"/>
        <v>464415340002</v>
      </c>
    </row>
    <row r="25079" spans="1:3" x14ac:dyDescent="0.35">
      <c r="A25079" s="3">
        <v>464415340003</v>
      </c>
      <c r="B25079" t="str">
        <f t="shared" si="782"/>
        <v>-</v>
      </c>
      <c r="C25079" s="3">
        <f t="shared" si="783"/>
        <v>464415340003</v>
      </c>
    </row>
    <row r="25080" spans="1:3" x14ac:dyDescent="0.35">
      <c r="A25080" s="3">
        <v>464415340004</v>
      </c>
      <c r="B25080" t="str">
        <f t="shared" si="782"/>
        <v>-</v>
      </c>
      <c r="C25080" s="3">
        <f t="shared" si="783"/>
        <v>464415340004</v>
      </c>
    </row>
    <row r="25081" spans="1:3" x14ac:dyDescent="0.35">
      <c r="A25081" s="3">
        <v>464415340005</v>
      </c>
      <c r="B25081" t="str">
        <f t="shared" si="782"/>
        <v>-</v>
      </c>
      <c r="C25081" s="3">
        <f t="shared" si="783"/>
        <v>464415340005</v>
      </c>
    </row>
    <row r="25082" spans="1:3" x14ac:dyDescent="0.35">
      <c r="A25082" s="3">
        <v>464415353001</v>
      </c>
      <c r="B25082" t="str">
        <f t="shared" si="782"/>
        <v>-</v>
      </c>
      <c r="C25082" s="3">
        <f t="shared" si="783"/>
        <v>464415353001</v>
      </c>
    </row>
    <row r="25083" spans="1:3" x14ac:dyDescent="0.35">
      <c r="A25083" s="3">
        <v>464415353002</v>
      </c>
      <c r="B25083" t="str">
        <f t="shared" si="782"/>
        <v>-</v>
      </c>
      <c r="C25083" s="3">
        <f t="shared" si="783"/>
        <v>464415353002</v>
      </c>
    </row>
    <row r="25084" spans="1:3" x14ac:dyDescent="0.35">
      <c r="A25084" s="3">
        <v>464415353003</v>
      </c>
      <c r="B25084" t="str">
        <f t="shared" si="782"/>
        <v>-</v>
      </c>
      <c r="C25084" s="3">
        <f t="shared" si="783"/>
        <v>464415353003</v>
      </c>
    </row>
    <row r="25085" spans="1:3" x14ac:dyDescent="0.35">
      <c r="A25085" s="3">
        <v>464415353004</v>
      </c>
      <c r="B25085" t="str">
        <f t="shared" si="782"/>
        <v>-</v>
      </c>
      <c r="C25085" s="3">
        <f t="shared" si="783"/>
        <v>464415353004</v>
      </c>
    </row>
    <row r="25086" spans="1:3" x14ac:dyDescent="0.35">
      <c r="A25086" s="3">
        <v>464415326005</v>
      </c>
      <c r="B25086" t="str">
        <f t="shared" si="782"/>
        <v>-</v>
      </c>
      <c r="C25086" s="3">
        <f t="shared" si="783"/>
        <v>464415326005</v>
      </c>
    </row>
    <row r="25087" spans="1:3" x14ac:dyDescent="0.35">
      <c r="A25087" s="3">
        <v>464415353005</v>
      </c>
      <c r="B25087" t="str">
        <f t="shared" si="782"/>
        <v>-</v>
      </c>
      <c r="C25087" s="3">
        <f t="shared" si="783"/>
        <v>464415353005</v>
      </c>
    </row>
    <row r="25088" spans="1:3" x14ac:dyDescent="0.35">
      <c r="A25088" s="3">
        <v>464415326006</v>
      </c>
      <c r="B25088" t="str">
        <f t="shared" si="782"/>
        <v>-</v>
      </c>
      <c r="C25088" s="3">
        <f t="shared" si="783"/>
        <v>464415326006</v>
      </c>
    </row>
    <row r="25089" spans="1:3" x14ac:dyDescent="0.35">
      <c r="A25089" s="3">
        <v>464415326007</v>
      </c>
      <c r="B25089" t="str">
        <f t="shared" si="782"/>
        <v>-</v>
      </c>
      <c r="C25089" s="3">
        <f t="shared" si="783"/>
        <v>464415326007</v>
      </c>
    </row>
    <row r="25090" spans="1:3" x14ac:dyDescent="0.35">
      <c r="A25090" s="3">
        <v>464415364001</v>
      </c>
      <c r="B25090" t="str">
        <f t="shared" si="782"/>
        <v>-</v>
      </c>
      <c r="C25090" s="3">
        <f t="shared" si="783"/>
        <v>464415364001</v>
      </c>
    </row>
    <row r="25091" spans="1:3" x14ac:dyDescent="0.35">
      <c r="A25091" s="3">
        <v>464415364002</v>
      </c>
      <c r="B25091" t="str">
        <f t="shared" ref="B25091:B25154" si="784">IF(ISTEXT(A25091),A25091,"-")</f>
        <v>-</v>
      </c>
      <c r="C25091" s="3">
        <f t="shared" ref="C25091:C25154" si="785">IF(ISTEXT(A25091),"-",A25091)</f>
        <v>464415364002</v>
      </c>
    </row>
    <row r="25092" spans="1:3" x14ac:dyDescent="0.35">
      <c r="A25092" s="3">
        <v>464415340006</v>
      </c>
      <c r="B25092" t="str">
        <f t="shared" si="784"/>
        <v>-</v>
      </c>
      <c r="C25092" s="3">
        <f t="shared" si="785"/>
        <v>464415340006</v>
      </c>
    </row>
    <row r="25093" spans="1:3" x14ac:dyDescent="0.35">
      <c r="A25093" s="3">
        <v>464415364003</v>
      </c>
      <c r="B25093" t="str">
        <f t="shared" si="784"/>
        <v>-</v>
      </c>
      <c r="C25093" s="3">
        <f t="shared" si="785"/>
        <v>464415364003</v>
      </c>
    </row>
    <row r="25094" spans="1:3" x14ac:dyDescent="0.35">
      <c r="A25094" s="3">
        <v>464415340007</v>
      </c>
      <c r="B25094" t="str">
        <f t="shared" si="784"/>
        <v>-</v>
      </c>
      <c r="C25094" s="3">
        <f t="shared" si="785"/>
        <v>464415340007</v>
      </c>
    </row>
    <row r="25095" spans="1:3" x14ac:dyDescent="0.35">
      <c r="A25095" s="3">
        <v>464415353006</v>
      </c>
      <c r="B25095" t="str">
        <f t="shared" si="784"/>
        <v>-</v>
      </c>
      <c r="C25095" s="3">
        <f t="shared" si="785"/>
        <v>464415353006</v>
      </c>
    </row>
    <row r="25096" spans="1:3" x14ac:dyDescent="0.35">
      <c r="A25096" s="3">
        <v>464415353007</v>
      </c>
      <c r="B25096" t="str">
        <f t="shared" si="784"/>
        <v>-</v>
      </c>
      <c r="C25096" s="3">
        <f t="shared" si="785"/>
        <v>464415353007</v>
      </c>
    </row>
    <row r="25097" spans="1:3" x14ac:dyDescent="0.35">
      <c r="A25097" s="3">
        <v>464415382001</v>
      </c>
      <c r="B25097" t="str">
        <f t="shared" si="784"/>
        <v>-</v>
      </c>
      <c r="C25097" s="3">
        <f t="shared" si="785"/>
        <v>464415382001</v>
      </c>
    </row>
    <row r="25098" spans="1:3" x14ac:dyDescent="0.35">
      <c r="A25098" s="3">
        <v>464415382002</v>
      </c>
      <c r="B25098" t="str">
        <f t="shared" si="784"/>
        <v>-</v>
      </c>
      <c r="C25098" s="3">
        <f t="shared" si="785"/>
        <v>464415382002</v>
      </c>
    </row>
    <row r="25099" spans="1:3" x14ac:dyDescent="0.35">
      <c r="A25099" s="3">
        <v>464415382003</v>
      </c>
      <c r="B25099" t="str">
        <f t="shared" si="784"/>
        <v>-</v>
      </c>
      <c r="C25099" s="3">
        <f t="shared" si="785"/>
        <v>464415382003</v>
      </c>
    </row>
    <row r="25100" spans="1:3" x14ac:dyDescent="0.35">
      <c r="A25100" s="3">
        <v>464415364004</v>
      </c>
      <c r="B25100" t="str">
        <f t="shared" si="784"/>
        <v>-</v>
      </c>
      <c r="C25100" s="3">
        <f t="shared" si="785"/>
        <v>464415364004</v>
      </c>
    </row>
    <row r="25101" spans="1:3" x14ac:dyDescent="0.35">
      <c r="A25101" s="3">
        <v>464415364005</v>
      </c>
      <c r="B25101" t="str">
        <f t="shared" si="784"/>
        <v>-</v>
      </c>
      <c r="C25101" s="3">
        <f t="shared" si="785"/>
        <v>464415364005</v>
      </c>
    </row>
    <row r="25102" spans="1:3" x14ac:dyDescent="0.35">
      <c r="A25102" s="3">
        <v>464415364006</v>
      </c>
      <c r="B25102" t="str">
        <f t="shared" si="784"/>
        <v>-</v>
      </c>
      <c r="C25102" s="3">
        <f t="shared" si="785"/>
        <v>464415364006</v>
      </c>
    </row>
    <row r="25103" spans="1:3" x14ac:dyDescent="0.35">
      <c r="A25103" s="3">
        <v>464415382004</v>
      </c>
      <c r="B25103" t="str">
        <f t="shared" si="784"/>
        <v>-</v>
      </c>
      <c r="C25103" s="3">
        <f t="shared" si="785"/>
        <v>464415382004</v>
      </c>
    </row>
    <row r="25104" spans="1:3" x14ac:dyDescent="0.35">
      <c r="A25104" s="3">
        <v>464415364007</v>
      </c>
      <c r="B25104" t="str">
        <f t="shared" si="784"/>
        <v>-</v>
      </c>
      <c r="C25104" s="3">
        <f t="shared" si="785"/>
        <v>464415364007</v>
      </c>
    </row>
    <row r="25105" spans="1:3" x14ac:dyDescent="0.35">
      <c r="A25105" s="3">
        <v>464415392001</v>
      </c>
      <c r="B25105" t="str">
        <f t="shared" si="784"/>
        <v>-</v>
      </c>
      <c r="C25105" s="3">
        <f t="shared" si="785"/>
        <v>464415392001</v>
      </c>
    </row>
    <row r="25106" spans="1:3" x14ac:dyDescent="0.35">
      <c r="A25106" s="3">
        <v>464415392002</v>
      </c>
      <c r="B25106" t="str">
        <f t="shared" si="784"/>
        <v>-</v>
      </c>
      <c r="C25106" s="3">
        <f t="shared" si="785"/>
        <v>464415392002</v>
      </c>
    </row>
    <row r="25107" spans="1:3" x14ac:dyDescent="0.35">
      <c r="A25107" s="3">
        <v>464415392003</v>
      </c>
      <c r="B25107" t="str">
        <f t="shared" si="784"/>
        <v>-</v>
      </c>
      <c r="C25107" s="3">
        <f t="shared" si="785"/>
        <v>464415392003</v>
      </c>
    </row>
    <row r="25108" spans="1:3" x14ac:dyDescent="0.35">
      <c r="A25108" s="3">
        <v>464415401001</v>
      </c>
      <c r="B25108" t="str">
        <f t="shared" si="784"/>
        <v>-</v>
      </c>
      <c r="C25108" s="3">
        <f t="shared" si="785"/>
        <v>464415401001</v>
      </c>
    </row>
    <row r="25109" spans="1:3" x14ac:dyDescent="0.35">
      <c r="A25109" s="3">
        <v>464415401002</v>
      </c>
      <c r="B25109" t="str">
        <f t="shared" si="784"/>
        <v>-</v>
      </c>
      <c r="C25109" s="3">
        <f t="shared" si="785"/>
        <v>464415401002</v>
      </c>
    </row>
    <row r="25110" spans="1:3" x14ac:dyDescent="0.35">
      <c r="A25110" s="3">
        <v>464415401003</v>
      </c>
      <c r="B25110" t="str">
        <f t="shared" si="784"/>
        <v>-</v>
      </c>
      <c r="C25110" s="3">
        <f t="shared" si="785"/>
        <v>464415401003</v>
      </c>
    </row>
    <row r="25111" spans="1:3" x14ac:dyDescent="0.35">
      <c r="A25111" s="3">
        <v>464415401004</v>
      </c>
      <c r="B25111" t="str">
        <f t="shared" si="784"/>
        <v>-</v>
      </c>
      <c r="C25111" s="3">
        <f t="shared" si="785"/>
        <v>464415401004</v>
      </c>
    </row>
    <row r="25112" spans="1:3" x14ac:dyDescent="0.35">
      <c r="A25112" s="3">
        <v>464415401005</v>
      </c>
      <c r="B25112" t="str">
        <f t="shared" si="784"/>
        <v>-</v>
      </c>
      <c r="C25112" s="3">
        <f t="shared" si="785"/>
        <v>464415401005</v>
      </c>
    </row>
    <row r="25113" spans="1:3" x14ac:dyDescent="0.35">
      <c r="A25113" s="3">
        <v>464415382005</v>
      </c>
      <c r="B25113" t="str">
        <f t="shared" si="784"/>
        <v>-</v>
      </c>
      <c r="C25113" s="3">
        <f t="shared" si="785"/>
        <v>464415382005</v>
      </c>
    </row>
    <row r="25114" spans="1:3" x14ac:dyDescent="0.35">
      <c r="A25114" s="3">
        <v>464415382006</v>
      </c>
      <c r="B25114" t="str">
        <f t="shared" si="784"/>
        <v>-</v>
      </c>
      <c r="C25114" s="3">
        <f t="shared" si="785"/>
        <v>464415382006</v>
      </c>
    </row>
    <row r="25115" spans="1:3" x14ac:dyDescent="0.35">
      <c r="A25115" s="3">
        <v>464415382007</v>
      </c>
      <c r="B25115" t="str">
        <f t="shared" si="784"/>
        <v>-</v>
      </c>
      <c r="C25115" s="3">
        <f t="shared" si="785"/>
        <v>464415382007</v>
      </c>
    </row>
    <row r="25116" spans="1:3" x14ac:dyDescent="0.35">
      <c r="A25116" s="3">
        <v>464415420001</v>
      </c>
      <c r="B25116" t="str">
        <f t="shared" si="784"/>
        <v>-</v>
      </c>
      <c r="C25116" s="3">
        <f t="shared" si="785"/>
        <v>464415420001</v>
      </c>
    </row>
    <row r="25117" spans="1:3" x14ac:dyDescent="0.35">
      <c r="A25117" s="3">
        <v>464415420002</v>
      </c>
      <c r="B25117" t="str">
        <f t="shared" si="784"/>
        <v>-</v>
      </c>
      <c r="C25117" s="3">
        <f t="shared" si="785"/>
        <v>464415420002</v>
      </c>
    </row>
    <row r="25118" spans="1:3" x14ac:dyDescent="0.35">
      <c r="A25118" s="3">
        <v>464415392004</v>
      </c>
      <c r="B25118" t="str">
        <f t="shared" si="784"/>
        <v>-</v>
      </c>
      <c r="C25118" s="3">
        <f t="shared" si="785"/>
        <v>464415392004</v>
      </c>
    </row>
    <row r="25119" spans="1:3" x14ac:dyDescent="0.35">
      <c r="A25119" s="3">
        <v>464415392005</v>
      </c>
      <c r="B25119" t="str">
        <f t="shared" si="784"/>
        <v>-</v>
      </c>
      <c r="C25119" s="3">
        <f t="shared" si="785"/>
        <v>464415392005</v>
      </c>
    </row>
    <row r="25120" spans="1:3" x14ac:dyDescent="0.35">
      <c r="A25120" s="3">
        <v>464415420003</v>
      </c>
      <c r="B25120" t="str">
        <f t="shared" si="784"/>
        <v>-</v>
      </c>
      <c r="C25120" s="3">
        <f t="shared" si="785"/>
        <v>464415420003</v>
      </c>
    </row>
    <row r="25121" spans="1:3" x14ac:dyDescent="0.35">
      <c r="A25121" s="3">
        <v>464415420004</v>
      </c>
      <c r="B25121" t="str">
        <f t="shared" si="784"/>
        <v>-</v>
      </c>
      <c r="C25121" s="3">
        <f t="shared" si="785"/>
        <v>464415420004</v>
      </c>
    </row>
    <row r="25122" spans="1:3" x14ac:dyDescent="0.35">
      <c r="A25122" s="3">
        <v>464415420005</v>
      </c>
      <c r="B25122" t="str">
        <f t="shared" si="784"/>
        <v>-</v>
      </c>
      <c r="C25122" s="3">
        <f t="shared" si="785"/>
        <v>464415420005</v>
      </c>
    </row>
    <row r="25123" spans="1:3" x14ac:dyDescent="0.35">
      <c r="A25123" s="3">
        <v>464415392006</v>
      </c>
      <c r="B25123" t="str">
        <f t="shared" si="784"/>
        <v>-</v>
      </c>
      <c r="C25123" s="3">
        <f t="shared" si="785"/>
        <v>464415392006</v>
      </c>
    </row>
    <row r="25124" spans="1:3" x14ac:dyDescent="0.35">
      <c r="A25124" s="3">
        <v>464415432001</v>
      </c>
      <c r="B25124" t="str">
        <f t="shared" si="784"/>
        <v>-</v>
      </c>
      <c r="C25124" s="3">
        <f t="shared" si="785"/>
        <v>464415432001</v>
      </c>
    </row>
    <row r="25125" spans="1:3" x14ac:dyDescent="0.35">
      <c r="A25125" s="3">
        <v>464415432002</v>
      </c>
      <c r="B25125" t="str">
        <f t="shared" si="784"/>
        <v>-</v>
      </c>
      <c r="C25125" s="3">
        <f t="shared" si="785"/>
        <v>464415432002</v>
      </c>
    </row>
    <row r="25126" spans="1:3" x14ac:dyDescent="0.35">
      <c r="A25126" s="3">
        <v>464415401006</v>
      </c>
      <c r="B25126" t="str">
        <f t="shared" si="784"/>
        <v>-</v>
      </c>
      <c r="C25126" s="3">
        <f t="shared" si="785"/>
        <v>464415401006</v>
      </c>
    </row>
    <row r="25127" spans="1:3" x14ac:dyDescent="0.35">
      <c r="A25127" s="3">
        <v>464415401007</v>
      </c>
      <c r="B25127" t="str">
        <f t="shared" si="784"/>
        <v>-</v>
      </c>
      <c r="C25127" s="3">
        <f t="shared" si="785"/>
        <v>464415401007</v>
      </c>
    </row>
    <row r="25128" spans="1:3" x14ac:dyDescent="0.35">
      <c r="A25128" s="3">
        <v>464415432003</v>
      </c>
      <c r="B25128" t="str">
        <f t="shared" si="784"/>
        <v>-</v>
      </c>
      <c r="C25128" s="3">
        <f t="shared" si="785"/>
        <v>464415432003</v>
      </c>
    </row>
    <row r="25129" spans="1:3" x14ac:dyDescent="0.35">
      <c r="A25129" s="3">
        <v>464415432004</v>
      </c>
      <c r="B25129" t="str">
        <f t="shared" si="784"/>
        <v>-</v>
      </c>
      <c r="C25129" s="3">
        <f t="shared" si="785"/>
        <v>464415432004</v>
      </c>
    </row>
    <row r="25130" spans="1:3" x14ac:dyDescent="0.35">
      <c r="A25130" s="3">
        <v>464415450001</v>
      </c>
      <c r="B25130" t="str">
        <f t="shared" si="784"/>
        <v>-</v>
      </c>
      <c r="C25130" s="3">
        <f t="shared" si="785"/>
        <v>464415450001</v>
      </c>
    </row>
    <row r="25131" spans="1:3" x14ac:dyDescent="0.35">
      <c r="A25131" s="3">
        <v>464415450002</v>
      </c>
      <c r="B25131" t="str">
        <f t="shared" si="784"/>
        <v>-</v>
      </c>
      <c r="C25131" s="3">
        <f t="shared" si="785"/>
        <v>464415450002</v>
      </c>
    </row>
    <row r="25132" spans="1:3" x14ac:dyDescent="0.35">
      <c r="A25132" s="3">
        <v>464415450003</v>
      </c>
      <c r="B25132" t="str">
        <f t="shared" si="784"/>
        <v>-</v>
      </c>
      <c r="C25132" s="3">
        <f t="shared" si="785"/>
        <v>464415450003</v>
      </c>
    </row>
    <row r="25133" spans="1:3" x14ac:dyDescent="0.35">
      <c r="A25133" s="3">
        <v>464415450004</v>
      </c>
      <c r="B25133" t="str">
        <f t="shared" si="784"/>
        <v>-</v>
      </c>
      <c r="C25133" s="3">
        <f t="shared" si="785"/>
        <v>464415450004</v>
      </c>
    </row>
    <row r="25134" spans="1:3" x14ac:dyDescent="0.35">
      <c r="A25134" s="3">
        <v>464415420006</v>
      </c>
      <c r="B25134" t="str">
        <f t="shared" si="784"/>
        <v>-</v>
      </c>
      <c r="C25134" s="3">
        <f t="shared" si="785"/>
        <v>464415420006</v>
      </c>
    </row>
    <row r="25135" spans="1:3" x14ac:dyDescent="0.35">
      <c r="A25135" s="3">
        <v>464415450005</v>
      </c>
      <c r="B25135" t="str">
        <f t="shared" si="784"/>
        <v>-</v>
      </c>
      <c r="C25135" s="3">
        <f t="shared" si="785"/>
        <v>464415450005</v>
      </c>
    </row>
    <row r="25136" spans="1:3" x14ac:dyDescent="0.35">
      <c r="A25136" s="3">
        <v>464415420007</v>
      </c>
      <c r="B25136" t="str">
        <f t="shared" si="784"/>
        <v>-</v>
      </c>
      <c r="C25136" s="3">
        <f t="shared" si="785"/>
        <v>464415420007</v>
      </c>
    </row>
    <row r="25137" spans="1:3" x14ac:dyDescent="0.35">
      <c r="A25137" s="3">
        <v>464415432005</v>
      </c>
      <c r="B25137" t="str">
        <f t="shared" si="784"/>
        <v>-</v>
      </c>
      <c r="C25137" s="3">
        <f t="shared" si="785"/>
        <v>464415432005</v>
      </c>
    </row>
    <row r="25138" spans="1:3" x14ac:dyDescent="0.35">
      <c r="A25138" s="3">
        <v>464415432006</v>
      </c>
      <c r="B25138" t="str">
        <f t="shared" si="784"/>
        <v>-</v>
      </c>
      <c r="C25138" s="3">
        <f t="shared" si="785"/>
        <v>464415432006</v>
      </c>
    </row>
    <row r="25139" spans="1:3" x14ac:dyDescent="0.35">
      <c r="A25139" s="3">
        <v>464415432007</v>
      </c>
      <c r="B25139" t="str">
        <f t="shared" si="784"/>
        <v>-</v>
      </c>
      <c r="C25139" s="3">
        <f t="shared" si="785"/>
        <v>464415432007</v>
      </c>
    </row>
    <row r="25140" spans="1:3" x14ac:dyDescent="0.35">
      <c r="A25140" s="3">
        <v>464415488001</v>
      </c>
      <c r="B25140" t="str">
        <f t="shared" si="784"/>
        <v>-</v>
      </c>
      <c r="C25140" s="3">
        <f t="shared" si="785"/>
        <v>464415488001</v>
      </c>
    </row>
    <row r="25141" spans="1:3" x14ac:dyDescent="0.35">
      <c r="A25141" s="3">
        <v>464415488002</v>
      </c>
      <c r="B25141" t="str">
        <f t="shared" si="784"/>
        <v>-</v>
      </c>
      <c r="C25141" s="3">
        <f t="shared" si="785"/>
        <v>464415488002</v>
      </c>
    </row>
    <row r="25142" spans="1:3" x14ac:dyDescent="0.35">
      <c r="A25142" s="3">
        <v>464415488003</v>
      </c>
      <c r="B25142" t="str">
        <f t="shared" si="784"/>
        <v>-</v>
      </c>
      <c r="C25142" s="3">
        <f t="shared" si="785"/>
        <v>464415488003</v>
      </c>
    </row>
    <row r="25143" spans="1:3" x14ac:dyDescent="0.35">
      <c r="A25143" s="3">
        <v>464415488004</v>
      </c>
      <c r="B25143" t="str">
        <f t="shared" si="784"/>
        <v>-</v>
      </c>
      <c r="C25143" s="3">
        <f t="shared" si="785"/>
        <v>464415488004</v>
      </c>
    </row>
    <row r="25144" spans="1:3" x14ac:dyDescent="0.35">
      <c r="A25144" s="3">
        <v>464415488005</v>
      </c>
      <c r="B25144" t="str">
        <f t="shared" si="784"/>
        <v>-</v>
      </c>
      <c r="C25144" s="3">
        <f t="shared" si="785"/>
        <v>464415488005</v>
      </c>
    </row>
    <row r="25145" spans="1:3" x14ac:dyDescent="0.35">
      <c r="A25145" s="3">
        <v>464415450006</v>
      </c>
      <c r="B25145" t="str">
        <f t="shared" si="784"/>
        <v>-</v>
      </c>
      <c r="C25145" s="3">
        <f t="shared" si="785"/>
        <v>464415450006</v>
      </c>
    </row>
    <row r="25146" spans="1:3" x14ac:dyDescent="0.35">
      <c r="A25146" s="3">
        <v>464415450007</v>
      </c>
      <c r="B25146" t="str">
        <f t="shared" si="784"/>
        <v>-</v>
      </c>
      <c r="C25146" s="3">
        <f t="shared" si="785"/>
        <v>464415450007</v>
      </c>
    </row>
    <row r="25147" spans="1:3" x14ac:dyDescent="0.35">
      <c r="A25147" s="3">
        <v>464415488006</v>
      </c>
      <c r="B25147" t="str">
        <f t="shared" si="784"/>
        <v>-</v>
      </c>
      <c r="C25147" s="3">
        <f t="shared" si="785"/>
        <v>464415488006</v>
      </c>
    </row>
    <row r="25148" spans="1:3" x14ac:dyDescent="0.35">
      <c r="A25148" s="3">
        <v>464415488007</v>
      </c>
      <c r="B25148" t="str">
        <f t="shared" si="784"/>
        <v>-</v>
      </c>
      <c r="C25148" s="3">
        <f t="shared" si="785"/>
        <v>464415488007</v>
      </c>
    </row>
    <row r="25149" spans="1:3" x14ac:dyDescent="0.35">
      <c r="A25149" s="3">
        <v>464425355001</v>
      </c>
      <c r="B25149" t="str">
        <f t="shared" si="784"/>
        <v>-</v>
      </c>
      <c r="C25149" s="3">
        <f t="shared" si="785"/>
        <v>464425355001</v>
      </c>
    </row>
    <row r="25150" spans="1:3" x14ac:dyDescent="0.35">
      <c r="A25150" s="3">
        <v>464425355002</v>
      </c>
      <c r="B25150" t="str">
        <f t="shared" si="784"/>
        <v>-</v>
      </c>
      <c r="C25150" s="3">
        <f t="shared" si="785"/>
        <v>464425355002</v>
      </c>
    </row>
    <row r="25151" spans="1:3" x14ac:dyDescent="0.35">
      <c r="A25151" s="3">
        <v>464425360001</v>
      </c>
      <c r="B25151" t="str">
        <f t="shared" si="784"/>
        <v>-</v>
      </c>
      <c r="C25151" s="3">
        <f t="shared" si="785"/>
        <v>464425360001</v>
      </c>
    </row>
    <row r="25152" spans="1:3" x14ac:dyDescent="0.35">
      <c r="A25152" s="3">
        <v>464425363001</v>
      </c>
      <c r="B25152" t="str">
        <f t="shared" si="784"/>
        <v>-</v>
      </c>
      <c r="C25152" s="3">
        <f t="shared" si="785"/>
        <v>464425363001</v>
      </c>
    </row>
    <row r="25153" spans="1:3" x14ac:dyDescent="0.35">
      <c r="A25153" s="3">
        <v>464425355003</v>
      </c>
      <c r="B25153" t="str">
        <f t="shared" si="784"/>
        <v>-</v>
      </c>
      <c r="C25153" s="3">
        <f t="shared" si="785"/>
        <v>464425355003</v>
      </c>
    </row>
    <row r="25154" spans="1:3" x14ac:dyDescent="0.35">
      <c r="A25154" s="3">
        <v>464425355004</v>
      </c>
      <c r="B25154" t="str">
        <f t="shared" si="784"/>
        <v>-</v>
      </c>
      <c r="C25154" s="3">
        <f t="shared" si="785"/>
        <v>464425355004</v>
      </c>
    </row>
    <row r="25155" spans="1:3" x14ac:dyDescent="0.35">
      <c r="A25155" s="3">
        <v>464425363002</v>
      </c>
      <c r="B25155" t="str">
        <f t="shared" ref="B25155:B25218" si="786">IF(ISTEXT(A25155),A25155,"-")</f>
        <v>-</v>
      </c>
      <c r="C25155" s="3">
        <f t="shared" ref="C25155:C25218" si="787">IF(ISTEXT(A25155),"-",A25155)</f>
        <v>464425363002</v>
      </c>
    </row>
    <row r="25156" spans="1:3" x14ac:dyDescent="0.35">
      <c r="A25156" s="3">
        <v>464425355005</v>
      </c>
      <c r="B25156" t="str">
        <f t="shared" si="786"/>
        <v>-</v>
      </c>
      <c r="C25156" s="3">
        <f t="shared" si="787"/>
        <v>464425355005</v>
      </c>
    </row>
    <row r="25157" spans="1:3" x14ac:dyDescent="0.35">
      <c r="A25157" s="3">
        <v>464425355006</v>
      </c>
      <c r="B25157" t="str">
        <f t="shared" si="786"/>
        <v>-</v>
      </c>
      <c r="C25157" s="3">
        <f t="shared" si="787"/>
        <v>464425355006</v>
      </c>
    </row>
    <row r="25158" spans="1:3" x14ac:dyDescent="0.35">
      <c r="A25158" s="3">
        <v>464425374001</v>
      </c>
      <c r="B25158" t="str">
        <f t="shared" si="786"/>
        <v>-</v>
      </c>
      <c r="C25158" s="3">
        <f t="shared" si="787"/>
        <v>464425374001</v>
      </c>
    </row>
    <row r="25159" spans="1:3" x14ac:dyDescent="0.35">
      <c r="A25159" s="3">
        <v>464425360002</v>
      </c>
      <c r="B25159" t="str">
        <f t="shared" si="786"/>
        <v>-</v>
      </c>
      <c r="C25159" s="3">
        <f t="shared" si="787"/>
        <v>464425360002</v>
      </c>
    </row>
    <row r="25160" spans="1:3" x14ac:dyDescent="0.35">
      <c r="A25160" s="3">
        <v>464425360003</v>
      </c>
      <c r="B25160" t="str">
        <f t="shared" si="786"/>
        <v>-</v>
      </c>
      <c r="C25160" s="3">
        <f t="shared" si="787"/>
        <v>464425360003</v>
      </c>
    </row>
    <row r="25161" spans="1:3" x14ac:dyDescent="0.35">
      <c r="A25161" s="3">
        <v>464425360004</v>
      </c>
      <c r="B25161" t="str">
        <f t="shared" si="786"/>
        <v>-</v>
      </c>
      <c r="C25161" s="3">
        <f t="shared" si="787"/>
        <v>464425360004</v>
      </c>
    </row>
    <row r="25162" spans="1:3" x14ac:dyDescent="0.35">
      <c r="A25162" s="3">
        <v>464425374002</v>
      </c>
      <c r="B25162" t="str">
        <f t="shared" si="786"/>
        <v>-</v>
      </c>
      <c r="C25162" s="3">
        <f t="shared" si="787"/>
        <v>464425374002</v>
      </c>
    </row>
    <row r="25163" spans="1:3" x14ac:dyDescent="0.35">
      <c r="A25163" s="3">
        <v>464425360005</v>
      </c>
      <c r="B25163" t="str">
        <f t="shared" si="786"/>
        <v>-</v>
      </c>
      <c r="C25163" s="3">
        <f t="shared" si="787"/>
        <v>464425360005</v>
      </c>
    </row>
    <row r="25164" spans="1:3" x14ac:dyDescent="0.35">
      <c r="A25164" s="3">
        <v>464425355007</v>
      </c>
      <c r="B25164" t="str">
        <f t="shared" si="786"/>
        <v>-</v>
      </c>
      <c r="C25164" s="3">
        <f t="shared" si="787"/>
        <v>464425355007</v>
      </c>
    </row>
    <row r="25165" spans="1:3" x14ac:dyDescent="0.35">
      <c r="A25165" s="3">
        <v>464425363003</v>
      </c>
      <c r="B25165" t="str">
        <f t="shared" si="786"/>
        <v>-</v>
      </c>
      <c r="C25165" s="3">
        <f t="shared" si="787"/>
        <v>464425363003</v>
      </c>
    </row>
    <row r="25166" spans="1:3" x14ac:dyDescent="0.35">
      <c r="A25166" s="3">
        <v>464425363004</v>
      </c>
      <c r="B25166" t="str">
        <f t="shared" si="786"/>
        <v>-</v>
      </c>
      <c r="C25166" s="3">
        <f t="shared" si="787"/>
        <v>464425363004</v>
      </c>
    </row>
    <row r="25167" spans="1:3" x14ac:dyDescent="0.35">
      <c r="A25167" s="3">
        <v>464425363005</v>
      </c>
      <c r="B25167" t="str">
        <f t="shared" si="786"/>
        <v>-</v>
      </c>
      <c r="C25167" s="3">
        <f t="shared" si="787"/>
        <v>464425363005</v>
      </c>
    </row>
    <row r="25168" spans="1:3" x14ac:dyDescent="0.35">
      <c r="A25168" s="3">
        <v>464425363006</v>
      </c>
      <c r="B25168" t="str">
        <f t="shared" si="786"/>
        <v>-</v>
      </c>
      <c r="C25168" s="3">
        <f t="shared" si="787"/>
        <v>464425363006</v>
      </c>
    </row>
    <row r="25169" spans="1:3" x14ac:dyDescent="0.35">
      <c r="A25169" s="3">
        <v>464425360006</v>
      </c>
      <c r="B25169" t="str">
        <f t="shared" si="786"/>
        <v>-</v>
      </c>
      <c r="C25169" s="3">
        <f t="shared" si="787"/>
        <v>464425360006</v>
      </c>
    </row>
    <row r="25170" spans="1:3" x14ac:dyDescent="0.35">
      <c r="A25170" s="3">
        <v>464425374003</v>
      </c>
      <c r="B25170" t="str">
        <f t="shared" si="786"/>
        <v>-</v>
      </c>
      <c r="C25170" s="3">
        <f t="shared" si="787"/>
        <v>464425374003</v>
      </c>
    </row>
    <row r="25171" spans="1:3" x14ac:dyDescent="0.35">
      <c r="A25171" s="3">
        <v>464425360007</v>
      </c>
      <c r="B25171" t="str">
        <f t="shared" si="786"/>
        <v>-</v>
      </c>
      <c r="C25171" s="3">
        <f t="shared" si="787"/>
        <v>464425360007</v>
      </c>
    </row>
    <row r="25172" spans="1:3" x14ac:dyDescent="0.35">
      <c r="A25172" s="3">
        <v>464425374004</v>
      </c>
      <c r="B25172" t="str">
        <f t="shared" si="786"/>
        <v>-</v>
      </c>
      <c r="C25172" s="3">
        <f t="shared" si="787"/>
        <v>464425374004</v>
      </c>
    </row>
    <row r="25173" spans="1:3" x14ac:dyDescent="0.35">
      <c r="A25173" s="3">
        <v>464425374005</v>
      </c>
      <c r="B25173" t="str">
        <f t="shared" si="786"/>
        <v>-</v>
      </c>
      <c r="C25173" s="3">
        <f t="shared" si="787"/>
        <v>464425374005</v>
      </c>
    </row>
    <row r="25174" spans="1:3" x14ac:dyDescent="0.35">
      <c r="A25174" s="3">
        <v>464425374006</v>
      </c>
      <c r="B25174" t="str">
        <f t="shared" si="786"/>
        <v>-</v>
      </c>
      <c r="C25174" s="3">
        <f t="shared" si="787"/>
        <v>464425374006</v>
      </c>
    </row>
    <row r="25175" spans="1:3" x14ac:dyDescent="0.35">
      <c r="A25175" s="3">
        <v>464425363007</v>
      </c>
      <c r="B25175" t="str">
        <f t="shared" si="786"/>
        <v>-</v>
      </c>
      <c r="C25175" s="3">
        <f t="shared" si="787"/>
        <v>464425363007</v>
      </c>
    </row>
    <row r="25176" spans="1:3" x14ac:dyDescent="0.35">
      <c r="A25176" s="3">
        <v>464425374007</v>
      </c>
      <c r="B25176" t="str">
        <f t="shared" si="786"/>
        <v>-</v>
      </c>
      <c r="C25176" s="3">
        <f t="shared" si="787"/>
        <v>464425374007</v>
      </c>
    </row>
    <row r="25177" spans="1:3" x14ac:dyDescent="0.35">
      <c r="A25177" s="3">
        <v>464427134001</v>
      </c>
      <c r="B25177" t="str">
        <f t="shared" si="786"/>
        <v>-</v>
      </c>
      <c r="C25177" s="3">
        <f t="shared" si="787"/>
        <v>464427134001</v>
      </c>
    </row>
    <row r="25178" spans="1:3" x14ac:dyDescent="0.35">
      <c r="A25178" s="3">
        <v>464427134002</v>
      </c>
      <c r="B25178" t="str">
        <f t="shared" si="786"/>
        <v>-</v>
      </c>
      <c r="C25178" s="3">
        <f t="shared" si="787"/>
        <v>464427134002</v>
      </c>
    </row>
    <row r="25179" spans="1:3" x14ac:dyDescent="0.35">
      <c r="A25179" s="3">
        <v>464427185001</v>
      </c>
      <c r="B25179" t="str">
        <f t="shared" si="786"/>
        <v>-</v>
      </c>
      <c r="C25179" s="3">
        <f t="shared" si="787"/>
        <v>464427185001</v>
      </c>
    </row>
    <row r="25180" spans="1:3" x14ac:dyDescent="0.35">
      <c r="A25180" s="3">
        <v>464427185002</v>
      </c>
      <c r="B25180" t="str">
        <f t="shared" si="786"/>
        <v>-</v>
      </c>
      <c r="C25180" s="3">
        <f t="shared" si="787"/>
        <v>464427185002</v>
      </c>
    </row>
    <row r="25181" spans="1:3" x14ac:dyDescent="0.35">
      <c r="A25181" s="3">
        <v>464427134003</v>
      </c>
      <c r="B25181" t="str">
        <f t="shared" si="786"/>
        <v>-</v>
      </c>
      <c r="C25181" s="3">
        <f t="shared" si="787"/>
        <v>464427134003</v>
      </c>
    </row>
    <row r="25182" spans="1:3" x14ac:dyDescent="0.35">
      <c r="A25182" s="3">
        <v>464427185003</v>
      </c>
      <c r="B25182" t="str">
        <f t="shared" si="786"/>
        <v>-</v>
      </c>
      <c r="C25182" s="3">
        <f t="shared" si="787"/>
        <v>464427185003</v>
      </c>
    </row>
    <row r="25183" spans="1:3" x14ac:dyDescent="0.35">
      <c r="A25183" s="3">
        <v>464427134004</v>
      </c>
      <c r="B25183" t="str">
        <f t="shared" si="786"/>
        <v>-</v>
      </c>
      <c r="C25183" s="3">
        <f t="shared" si="787"/>
        <v>464427134004</v>
      </c>
    </row>
    <row r="25184" spans="1:3" x14ac:dyDescent="0.35">
      <c r="A25184" s="3">
        <v>464427185004</v>
      </c>
      <c r="B25184" t="str">
        <f t="shared" si="786"/>
        <v>-</v>
      </c>
      <c r="C25184" s="3">
        <f t="shared" si="787"/>
        <v>464427185004</v>
      </c>
    </row>
    <row r="25185" spans="1:3" x14ac:dyDescent="0.35">
      <c r="A25185" s="3">
        <v>464427354001</v>
      </c>
      <c r="B25185" t="str">
        <f t="shared" si="786"/>
        <v>-</v>
      </c>
      <c r="C25185" s="3">
        <f t="shared" si="787"/>
        <v>464427354001</v>
      </c>
    </row>
    <row r="25186" spans="1:3" x14ac:dyDescent="0.35">
      <c r="A25186" s="3">
        <v>464427354002</v>
      </c>
      <c r="B25186" t="str">
        <f t="shared" si="786"/>
        <v>-</v>
      </c>
      <c r="C25186" s="3">
        <f t="shared" si="787"/>
        <v>464427354002</v>
      </c>
    </row>
    <row r="25187" spans="1:3" x14ac:dyDescent="0.35">
      <c r="A25187" s="3">
        <v>464427360001</v>
      </c>
      <c r="B25187" t="str">
        <f t="shared" si="786"/>
        <v>-</v>
      </c>
      <c r="C25187" s="3">
        <f t="shared" si="787"/>
        <v>464427360001</v>
      </c>
    </row>
    <row r="25188" spans="1:3" x14ac:dyDescent="0.35">
      <c r="A25188" s="3">
        <v>464427363001</v>
      </c>
      <c r="B25188" t="str">
        <f t="shared" si="786"/>
        <v>-</v>
      </c>
      <c r="C25188" s="3">
        <f t="shared" si="787"/>
        <v>464427363001</v>
      </c>
    </row>
    <row r="25189" spans="1:3" x14ac:dyDescent="0.35">
      <c r="A25189" s="3">
        <v>464427366001</v>
      </c>
      <c r="B25189" t="str">
        <f t="shared" si="786"/>
        <v>-</v>
      </c>
      <c r="C25189" s="3">
        <f t="shared" si="787"/>
        <v>464427366001</v>
      </c>
    </row>
    <row r="25190" spans="1:3" x14ac:dyDescent="0.35">
      <c r="A25190" s="3">
        <v>464427354003</v>
      </c>
      <c r="B25190" t="str">
        <f t="shared" si="786"/>
        <v>-</v>
      </c>
      <c r="C25190" s="3">
        <f t="shared" si="787"/>
        <v>464427354003</v>
      </c>
    </row>
    <row r="25191" spans="1:3" x14ac:dyDescent="0.35">
      <c r="A25191" s="3">
        <v>464427360002</v>
      </c>
      <c r="B25191" t="str">
        <f t="shared" si="786"/>
        <v>-</v>
      </c>
      <c r="C25191" s="3">
        <f t="shared" si="787"/>
        <v>464427360002</v>
      </c>
    </row>
    <row r="25192" spans="1:3" x14ac:dyDescent="0.35">
      <c r="A25192" s="3">
        <v>464427360003</v>
      </c>
      <c r="B25192" t="str">
        <f t="shared" si="786"/>
        <v>-</v>
      </c>
      <c r="C25192" s="3">
        <f t="shared" si="787"/>
        <v>464427360003</v>
      </c>
    </row>
    <row r="25193" spans="1:3" x14ac:dyDescent="0.35">
      <c r="A25193" s="3">
        <v>464427363002</v>
      </c>
      <c r="B25193" t="str">
        <f t="shared" si="786"/>
        <v>-</v>
      </c>
      <c r="C25193" s="3">
        <f t="shared" si="787"/>
        <v>464427363002</v>
      </c>
    </row>
    <row r="25194" spans="1:3" x14ac:dyDescent="0.35">
      <c r="A25194" s="3">
        <v>464427366002</v>
      </c>
      <c r="B25194" t="str">
        <f t="shared" si="786"/>
        <v>-</v>
      </c>
      <c r="C25194" s="3">
        <f t="shared" si="787"/>
        <v>464427366002</v>
      </c>
    </row>
    <row r="25195" spans="1:3" x14ac:dyDescent="0.35">
      <c r="A25195" s="3">
        <v>464427354004</v>
      </c>
      <c r="B25195" t="str">
        <f t="shared" si="786"/>
        <v>-</v>
      </c>
      <c r="C25195" s="3">
        <f t="shared" si="787"/>
        <v>464427354004</v>
      </c>
    </row>
    <row r="25196" spans="1:3" x14ac:dyDescent="0.35">
      <c r="A25196" s="3">
        <v>464427360004</v>
      </c>
      <c r="B25196" t="str">
        <f t="shared" si="786"/>
        <v>-</v>
      </c>
      <c r="C25196" s="3">
        <f t="shared" si="787"/>
        <v>464427360004</v>
      </c>
    </row>
    <row r="25197" spans="1:3" x14ac:dyDescent="0.35">
      <c r="A25197" s="3">
        <v>464427360005</v>
      </c>
      <c r="B25197" t="str">
        <f t="shared" si="786"/>
        <v>-</v>
      </c>
      <c r="C25197" s="3">
        <f t="shared" si="787"/>
        <v>464427360005</v>
      </c>
    </row>
    <row r="25198" spans="1:3" x14ac:dyDescent="0.35">
      <c r="A25198" s="3">
        <v>464427363003</v>
      </c>
      <c r="B25198" t="str">
        <f t="shared" si="786"/>
        <v>-</v>
      </c>
      <c r="C25198" s="3">
        <f t="shared" si="787"/>
        <v>464427363003</v>
      </c>
    </row>
    <row r="25199" spans="1:3" x14ac:dyDescent="0.35">
      <c r="A25199" s="3">
        <v>464427366003</v>
      </c>
      <c r="B25199" t="str">
        <f t="shared" si="786"/>
        <v>-</v>
      </c>
      <c r="C25199" s="3">
        <f t="shared" si="787"/>
        <v>464427366003</v>
      </c>
    </row>
    <row r="25200" spans="1:3" x14ac:dyDescent="0.35">
      <c r="A25200" s="3">
        <v>464427354005</v>
      </c>
      <c r="B25200" t="str">
        <f t="shared" si="786"/>
        <v>-</v>
      </c>
      <c r="C25200" s="3">
        <f t="shared" si="787"/>
        <v>464427354005</v>
      </c>
    </row>
    <row r="25201" spans="1:3" x14ac:dyDescent="0.35">
      <c r="A25201" s="3">
        <v>464427360006</v>
      </c>
      <c r="B25201" t="str">
        <f t="shared" si="786"/>
        <v>-</v>
      </c>
      <c r="C25201" s="3">
        <f t="shared" si="787"/>
        <v>464427360006</v>
      </c>
    </row>
    <row r="25202" spans="1:3" x14ac:dyDescent="0.35">
      <c r="A25202" s="3">
        <v>464427363004</v>
      </c>
      <c r="B25202" t="str">
        <f t="shared" si="786"/>
        <v>-</v>
      </c>
      <c r="C25202" s="3">
        <f t="shared" si="787"/>
        <v>464427363004</v>
      </c>
    </row>
    <row r="25203" spans="1:3" x14ac:dyDescent="0.35">
      <c r="A25203" s="3">
        <v>464427363005</v>
      </c>
      <c r="B25203" t="str">
        <f t="shared" si="786"/>
        <v>-</v>
      </c>
      <c r="C25203" s="3">
        <f t="shared" si="787"/>
        <v>464427363005</v>
      </c>
    </row>
    <row r="25204" spans="1:3" x14ac:dyDescent="0.35">
      <c r="A25204" s="3">
        <v>464427366004</v>
      </c>
      <c r="B25204" t="str">
        <f t="shared" si="786"/>
        <v>-</v>
      </c>
      <c r="C25204" s="3">
        <f t="shared" si="787"/>
        <v>464427366004</v>
      </c>
    </row>
    <row r="25205" spans="1:3" x14ac:dyDescent="0.35">
      <c r="A25205" s="3">
        <v>464427366005</v>
      </c>
      <c r="B25205" t="str">
        <f t="shared" si="786"/>
        <v>-</v>
      </c>
      <c r="C25205" s="3">
        <f t="shared" si="787"/>
        <v>464427366005</v>
      </c>
    </row>
    <row r="25206" spans="1:3" x14ac:dyDescent="0.35">
      <c r="A25206" s="3">
        <v>464427354006</v>
      </c>
      <c r="B25206" t="str">
        <f t="shared" si="786"/>
        <v>-</v>
      </c>
      <c r="C25206" s="3">
        <f t="shared" si="787"/>
        <v>464427354006</v>
      </c>
    </row>
    <row r="25207" spans="1:3" x14ac:dyDescent="0.35">
      <c r="A25207" s="3">
        <v>464427354007</v>
      </c>
      <c r="B25207" t="str">
        <f t="shared" si="786"/>
        <v>-</v>
      </c>
      <c r="C25207" s="3">
        <f t="shared" si="787"/>
        <v>464427354007</v>
      </c>
    </row>
    <row r="25208" spans="1:3" x14ac:dyDescent="0.35">
      <c r="A25208" s="3">
        <v>464427360007</v>
      </c>
      <c r="B25208" t="str">
        <f t="shared" si="786"/>
        <v>-</v>
      </c>
      <c r="C25208" s="3">
        <f t="shared" si="787"/>
        <v>464427360007</v>
      </c>
    </row>
    <row r="25209" spans="1:3" x14ac:dyDescent="0.35">
      <c r="A25209" s="3">
        <v>464427363006</v>
      </c>
      <c r="B25209" t="str">
        <f t="shared" si="786"/>
        <v>-</v>
      </c>
      <c r="C25209" s="3">
        <f t="shared" si="787"/>
        <v>464427363006</v>
      </c>
    </row>
    <row r="25210" spans="1:3" x14ac:dyDescent="0.35">
      <c r="A25210" s="3">
        <v>464427363007</v>
      </c>
      <c r="B25210" t="str">
        <f t="shared" si="786"/>
        <v>-</v>
      </c>
      <c r="C25210" s="3">
        <f t="shared" si="787"/>
        <v>464427363007</v>
      </c>
    </row>
    <row r="25211" spans="1:3" x14ac:dyDescent="0.35">
      <c r="A25211" s="3">
        <v>464427366006</v>
      </c>
      <c r="B25211" t="str">
        <f t="shared" si="786"/>
        <v>-</v>
      </c>
      <c r="C25211" s="3">
        <f t="shared" si="787"/>
        <v>464427366006</v>
      </c>
    </row>
    <row r="25212" spans="1:3" x14ac:dyDescent="0.35">
      <c r="A25212" s="3">
        <v>464427366007</v>
      </c>
      <c r="B25212" t="str">
        <f t="shared" si="786"/>
        <v>-</v>
      </c>
      <c r="C25212" s="3">
        <f t="shared" si="787"/>
        <v>464427366007</v>
      </c>
    </row>
    <row r="25213" spans="1:3" x14ac:dyDescent="0.35">
      <c r="A25213" s="3">
        <v>464427816001</v>
      </c>
      <c r="B25213" t="str">
        <f t="shared" si="786"/>
        <v>-</v>
      </c>
      <c r="C25213" s="3">
        <f t="shared" si="787"/>
        <v>464427816001</v>
      </c>
    </row>
    <row r="25214" spans="1:3" x14ac:dyDescent="0.35">
      <c r="A25214" s="3">
        <v>464427816002</v>
      </c>
      <c r="B25214" t="str">
        <f t="shared" si="786"/>
        <v>-</v>
      </c>
      <c r="C25214" s="3">
        <f t="shared" si="787"/>
        <v>464427816002</v>
      </c>
    </row>
    <row r="25215" spans="1:3" x14ac:dyDescent="0.35">
      <c r="A25215" s="3">
        <v>464427816003</v>
      </c>
      <c r="B25215" t="str">
        <f t="shared" si="786"/>
        <v>-</v>
      </c>
      <c r="C25215" s="3">
        <f t="shared" si="787"/>
        <v>464427816003</v>
      </c>
    </row>
    <row r="25216" spans="1:3" x14ac:dyDescent="0.35">
      <c r="A25216" s="3">
        <v>464427816004</v>
      </c>
      <c r="B25216" t="str">
        <f t="shared" si="786"/>
        <v>-</v>
      </c>
      <c r="C25216" s="3">
        <f t="shared" si="787"/>
        <v>464427816004</v>
      </c>
    </row>
    <row r="25217" spans="1:3" x14ac:dyDescent="0.35">
      <c r="A25217" s="3">
        <v>464427816005</v>
      </c>
      <c r="B25217" t="str">
        <f t="shared" si="786"/>
        <v>-</v>
      </c>
      <c r="C25217" s="3">
        <f t="shared" si="787"/>
        <v>464427816005</v>
      </c>
    </row>
    <row r="25218" spans="1:3" x14ac:dyDescent="0.35">
      <c r="A25218" s="3">
        <v>464427816006</v>
      </c>
      <c r="B25218" t="str">
        <f t="shared" si="786"/>
        <v>-</v>
      </c>
      <c r="C25218" s="3">
        <f t="shared" si="787"/>
        <v>464427816006</v>
      </c>
    </row>
    <row r="25219" spans="1:3" x14ac:dyDescent="0.35">
      <c r="A25219" s="3">
        <v>464427816007</v>
      </c>
      <c r="B25219" t="str">
        <f t="shared" ref="B25219:B25282" si="788">IF(ISTEXT(A25219),A25219,"-")</f>
        <v>-</v>
      </c>
      <c r="C25219" s="3">
        <f t="shared" ref="C25219:C25282" si="789">IF(ISTEXT(A25219),"-",A25219)</f>
        <v>464427816007</v>
      </c>
    </row>
    <row r="25220" spans="1:3" x14ac:dyDescent="0.35">
      <c r="A25220" s="3">
        <v>464429416001</v>
      </c>
      <c r="B25220" t="str">
        <f t="shared" si="788"/>
        <v>-</v>
      </c>
      <c r="C25220" s="3">
        <f t="shared" si="789"/>
        <v>464429416001</v>
      </c>
    </row>
    <row r="25221" spans="1:3" x14ac:dyDescent="0.35">
      <c r="A25221" s="3">
        <v>464429426001</v>
      </c>
      <c r="B25221" t="str">
        <f t="shared" si="788"/>
        <v>-</v>
      </c>
      <c r="C25221" s="3">
        <f t="shared" si="789"/>
        <v>464429426001</v>
      </c>
    </row>
    <row r="25222" spans="1:3" x14ac:dyDescent="0.35">
      <c r="A25222" s="3">
        <v>464429440001</v>
      </c>
      <c r="B25222" t="str">
        <f t="shared" si="788"/>
        <v>-</v>
      </c>
      <c r="C25222" s="3">
        <f t="shared" si="789"/>
        <v>464429440001</v>
      </c>
    </row>
    <row r="25223" spans="1:3" x14ac:dyDescent="0.35">
      <c r="A25223" s="3">
        <v>464429416002</v>
      </c>
      <c r="B25223" t="str">
        <f t="shared" si="788"/>
        <v>-</v>
      </c>
      <c r="C25223" s="3">
        <f t="shared" si="789"/>
        <v>464429416002</v>
      </c>
    </row>
    <row r="25224" spans="1:3" x14ac:dyDescent="0.35">
      <c r="A25224" s="3">
        <v>464429416003</v>
      </c>
      <c r="B25224" t="str">
        <f t="shared" si="788"/>
        <v>-</v>
      </c>
      <c r="C25224" s="3">
        <f t="shared" si="789"/>
        <v>464429416003</v>
      </c>
    </row>
    <row r="25225" spans="1:3" x14ac:dyDescent="0.35">
      <c r="A25225" s="3">
        <v>464429426002</v>
      </c>
      <c r="B25225" t="str">
        <f t="shared" si="788"/>
        <v>-</v>
      </c>
      <c r="C25225" s="3">
        <f t="shared" si="789"/>
        <v>464429426002</v>
      </c>
    </row>
    <row r="25226" spans="1:3" x14ac:dyDescent="0.35">
      <c r="A25226" s="3">
        <v>464429426003</v>
      </c>
      <c r="B25226" t="str">
        <f t="shared" si="788"/>
        <v>-</v>
      </c>
      <c r="C25226" s="3">
        <f t="shared" si="789"/>
        <v>464429426003</v>
      </c>
    </row>
    <row r="25227" spans="1:3" x14ac:dyDescent="0.35">
      <c r="A25227" s="3">
        <v>464429440002</v>
      </c>
      <c r="B25227" t="str">
        <f t="shared" si="788"/>
        <v>-</v>
      </c>
      <c r="C25227" s="3">
        <f t="shared" si="789"/>
        <v>464429440002</v>
      </c>
    </row>
    <row r="25228" spans="1:3" x14ac:dyDescent="0.35">
      <c r="A25228" s="3">
        <v>464429416004</v>
      </c>
      <c r="B25228" t="str">
        <f t="shared" si="788"/>
        <v>-</v>
      </c>
      <c r="C25228" s="3">
        <f t="shared" si="789"/>
        <v>464429416004</v>
      </c>
    </row>
    <row r="25229" spans="1:3" x14ac:dyDescent="0.35">
      <c r="A25229" s="3">
        <v>464429416005</v>
      </c>
      <c r="B25229" t="str">
        <f t="shared" si="788"/>
        <v>-</v>
      </c>
      <c r="C25229" s="3">
        <f t="shared" si="789"/>
        <v>464429416005</v>
      </c>
    </row>
    <row r="25230" spans="1:3" x14ac:dyDescent="0.35">
      <c r="A25230" s="3">
        <v>464429426004</v>
      </c>
      <c r="B25230" t="str">
        <f t="shared" si="788"/>
        <v>-</v>
      </c>
      <c r="C25230" s="3">
        <f t="shared" si="789"/>
        <v>464429426004</v>
      </c>
    </row>
    <row r="25231" spans="1:3" x14ac:dyDescent="0.35">
      <c r="A25231" s="3">
        <v>464429426005</v>
      </c>
      <c r="B25231" t="str">
        <f t="shared" si="788"/>
        <v>-</v>
      </c>
      <c r="C25231" s="3">
        <f t="shared" si="789"/>
        <v>464429426005</v>
      </c>
    </row>
    <row r="25232" spans="1:3" x14ac:dyDescent="0.35">
      <c r="A25232" s="3">
        <v>464429440003</v>
      </c>
      <c r="B25232" t="str">
        <f t="shared" si="788"/>
        <v>-</v>
      </c>
      <c r="C25232" s="3">
        <f t="shared" si="789"/>
        <v>464429440003</v>
      </c>
    </row>
    <row r="25233" spans="1:3" x14ac:dyDescent="0.35">
      <c r="A25233" s="3">
        <v>464429416006</v>
      </c>
      <c r="B25233" t="str">
        <f t="shared" si="788"/>
        <v>-</v>
      </c>
      <c r="C25233" s="3">
        <f t="shared" si="789"/>
        <v>464429416006</v>
      </c>
    </row>
    <row r="25234" spans="1:3" x14ac:dyDescent="0.35">
      <c r="A25234" s="3">
        <v>464429426006</v>
      </c>
      <c r="B25234" t="str">
        <f t="shared" si="788"/>
        <v>-</v>
      </c>
      <c r="C25234" s="3">
        <f t="shared" si="789"/>
        <v>464429426006</v>
      </c>
    </row>
    <row r="25235" spans="1:3" x14ac:dyDescent="0.35">
      <c r="A25235" s="3">
        <v>464429440004</v>
      </c>
      <c r="B25235" t="str">
        <f t="shared" si="788"/>
        <v>-</v>
      </c>
      <c r="C25235" s="3">
        <f t="shared" si="789"/>
        <v>464429440004</v>
      </c>
    </row>
    <row r="25236" spans="1:3" x14ac:dyDescent="0.35">
      <c r="A25236" s="3">
        <v>464429440005</v>
      </c>
      <c r="B25236" t="str">
        <f t="shared" si="788"/>
        <v>-</v>
      </c>
      <c r="C25236" s="3">
        <f t="shared" si="789"/>
        <v>464429440005</v>
      </c>
    </row>
    <row r="25237" spans="1:3" x14ac:dyDescent="0.35">
      <c r="A25237" s="3">
        <v>464429416007</v>
      </c>
      <c r="B25237" t="str">
        <f t="shared" si="788"/>
        <v>-</v>
      </c>
      <c r="C25237" s="3">
        <f t="shared" si="789"/>
        <v>464429416007</v>
      </c>
    </row>
    <row r="25238" spans="1:3" x14ac:dyDescent="0.35">
      <c r="A25238" s="3">
        <v>464429426007</v>
      </c>
      <c r="B25238" t="str">
        <f t="shared" si="788"/>
        <v>-</v>
      </c>
      <c r="C25238" s="3">
        <f t="shared" si="789"/>
        <v>464429426007</v>
      </c>
    </row>
    <row r="25239" spans="1:3" x14ac:dyDescent="0.35">
      <c r="A25239" s="3">
        <v>464429440006</v>
      </c>
      <c r="B25239" t="str">
        <f t="shared" si="788"/>
        <v>-</v>
      </c>
      <c r="C25239" s="3">
        <f t="shared" si="789"/>
        <v>464429440006</v>
      </c>
    </row>
    <row r="25240" spans="1:3" x14ac:dyDescent="0.35">
      <c r="A25240" s="3">
        <v>464429440007</v>
      </c>
      <c r="B25240" t="str">
        <f t="shared" si="788"/>
        <v>-</v>
      </c>
      <c r="C25240" s="3">
        <f t="shared" si="789"/>
        <v>464429440007</v>
      </c>
    </row>
    <row r="25241" spans="1:3" x14ac:dyDescent="0.35">
      <c r="A25241" s="3">
        <v>464429602001</v>
      </c>
      <c r="B25241" t="str">
        <f t="shared" si="788"/>
        <v>-</v>
      </c>
      <c r="C25241" s="3">
        <f t="shared" si="789"/>
        <v>464429602001</v>
      </c>
    </row>
    <row r="25242" spans="1:3" x14ac:dyDescent="0.35">
      <c r="A25242" s="3">
        <v>464429602002</v>
      </c>
      <c r="B25242" t="str">
        <f t="shared" si="788"/>
        <v>-</v>
      </c>
      <c r="C25242" s="3">
        <f t="shared" si="789"/>
        <v>464429602002</v>
      </c>
    </row>
    <row r="25243" spans="1:3" x14ac:dyDescent="0.35">
      <c r="A25243" s="3">
        <v>464429624001</v>
      </c>
      <c r="B25243" t="str">
        <f t="shared" si="788"/>
        <v>-</v>
      </c>
      <c r="C25243" s="3">
        <f t="shared" si="789"/>
        <v>464429624001</v>
      </c>
    </row>
    <row r="25244" spans="1:3" x14ac:dyDescent="0.35">
      <c r="A25244" s="3">
        <v>464429634001</v>
      </c>
      <c r="B25244" t="str">
        <f t="shared" si="788"/>
        <v>-</v>
      </c>
      <c r="C25244" s="3">
        <f t="shared" si="789"/>
        <v>464429634001</v>
      </c>
    </row>
    <row r="25245" spans="1:3" x14ac:dyDescent="0.35">
      <c r="A25245" s="3">
        <v>464429645001</v>
      </c>
      <c r="B25245" t="str">
        <f t="shared" si="788"/>
        <v>-</v>
      </c>
      <c r="C25245" s="3">
        <f t="shared" si="789"/>
        <v>464429645001</v>
      </c>
    </row>
    <row r="25246" spans="1:3" x14ac:dyDescent="0.35">
      <c r="A25246" s="3">
        <v>464429645002</v>
      </c>
      <c r="B25246" t="str">
        <f t="shared" si="788"/>
        <v>-</v>
      </c>
      <c r="C25246" s="3">
        <f t="shared" si="789"/>
        <v>464429645002</v>
      </c>
    </row>
    <row r="25247" spans="1:3" x14ac:dyDescent="0.35">
      <c r="A25247" s="3">
        <v>464429656001</v>
      </c>
      <c r="B25247" t="str">
        <f t="shared" si="788"/>
        <v>-</v>
      </c>
      <c r="C25247" s="3">
        <f t="shared" si="789"/>
        <v>464429656001</v>
      </c>
    </row>
    <row r="25248" spans="1:3" x14ac:dyDescent="0.35">
      <c r="A25248" s="3">
        <v>464429602003</v>
      </c>
      <c r="B25248" t="str">
        <f t="shared" si="788"/>
        <v>-</v>
      </c>
      <c r="C25248" s="3">
        <f t="shared" si="789"/>
        <v>464429602003</v>
      </c>
    </row>
    <row r="25249" spans="1:3" x14ac:dyDescent="0.35">
      <c r="A25249" s="3">
        <v>464429665001</v>
      </c>
      <c r="B25249" t="str">
        <f t="shared" si="788"/>
        <v>-</v>
      </c>
      <c r="C25249" s="3">
        <f t="shared" si="789"/>
        <v>464429665001</v>
      </c>
    </row>
    <row r="25250" spans="1:3" x14ac:dyDescent="0.35">
      <c r="A25250" s="3">
        <v>464429665002</v>
      </c>
      <c r="B25250" t="str">
        <f t="shared" si="788"/>
        <v>-</v>
      </c>
      <c r="C25250" s="3">
        <f t="shared" si="789"/>
        <v>464429665002</v>
      </c>
    </row>
    <row r="25251" spans="1:3" x14ac:dyDescent="0.35">
      <c r="A25251" s="3">
        <v>464429602004</v>
      </c>
      <c r="B25251" t="str">
        <f t="shared" si="788"/>
        <v>-</v>
      </c>
      <c r="C25251" s="3">
        <f t="shared" si="789"/>
        <v>464429602004</v>
      </c>
    </row>
    <row r="25252" spans="1:3" x14ac:dyDescent="0.35">
      <c r="A25252" s="3">
        <v>464429602005</v>
      </c>
      <c r="B25252" t="str">
        <f t="shared" si="788"/>
        <v>-</v>
      </c>
      <c r="C25252" s="3">
        <f t="shared" si="789"/>
        <v>464429602005</v>
      </c>
    </row>
    <row r="25253" spans="1:3" x14ac:dyDescent="0.35">
      <c r="A25253" s="3">
        <v>464429624002</v>
      </c>
      <c r="B25253" t="str">
        <f t="shared" si="788"/>
        <v>-</v>
      </c>
      <c r="C25253" s="3">
        <f t="shared" si="789"/>
        <v>464429624002</v>
      </c>
    </row>
    <row r="25254" spans="1:3" x14ac:dyDescent="0.35">
      <c r="A25254" s="3">
        <v>464429624003</v>
      </c>
      <c r="B25254" t="str">
        <f t="shared" si="788"/>
        <v>-</v>
      </c>
      <c r="C25254" s="3">
        <f t="shared" si="789"/>
        <v>464429624003</v>
      </c>
    </row>
    <row r="25255" spans="1:3" x14ac:dyDescent="0.35">
      <c r="A25255" s="3">
        <v>464429682001</v>
      </c>
      <c r="B25255" t="str">
        <f t="shared" si="788"/>
        <v>-</v>
      </c>
      <c r="C25255" s="3">
        <f t="shared" si="789"/>
        <v>464429682001</v>
      </c>
    </row>
    <row r="25256" spans="1:3" x14ac:dyDescent="0.35">
      <c r="A25256" s="3">
        <v>464429682002</v>
      </c>
      <c r="B25256" t="str">
        <f t="shared" si="788"/>
        <v>-</v>
      </c>
      <c r="C25256" s="3">
        <f t="shared" si="789"/>
        <v>464429682002</v>
      </c>
    </row>
    <row r="25257" spans="1:3" x14ac:dyDescent="0.35">
      <c r="A25257" s="3">
        <v>464429634002</v>
      </c>
      <c r="B25257" t="str">
        <f t="shared" si="788"/>
        <v>-</v>
      </c>
      <c r="C25257" s="3">
        <f t="shared" si="789"/>
        <v>464429634002</v>
      </c>
    </row>
    <row r="25258" spans="1:3" x14ac:dyDescent="0.35">
      <c r="A25258" s="3">
        <v>464429624004</v>
      </c>
      <c r="B25258" t="str">
        <f t="shared" si="788"/>
        <v>-</v>
      </c>
      <c r="C25258" s="3">
        <f t="shared" si="789"/>
        <v>464429624004</v>
      </c>
    </row>
    <row r="25259" spans="1:3" x14ac:dyDescent="0.35">
      <c r="A25259" s="3">
        <v>464429645003</v>
      </c>
      <c r="B25259" t="str">
        <f t="shared" si="788"/>
        <v>-</v>
      </c>
      <c r="C25259" s="3">
        <f t="shared" si="789"/>
        <v>464429645003</v>
      </c>
    </row>
    <row r="25260" spans="1:3" x14ac:dyDescent="0.35">
      <c r="A25260" s="3">
        <v>464429634003</v>
      </c>
      <c r="B25260" t="str">
        <f t="shared" si="788"/>
        <v>-</v>
      </c>
      <c r="C25260" s="3">
        <f t="shared" si="789"/>
        <v>464429634003</v>
      </c>
    </row>
    <row r="25261" spans="1:3" x14ac:dyDescent="0.35">
      <c r="A25261" s="3">
        <v>464429602006</v>
      </c>
      <c r="B25261" t="str">
        <f t="shared" si="788"/>
        <v>-</v>
      </c>
      <c r="C25261" s="3">
        <f t="shared" si="789"/>
        <v>464429602006</v>
      </c>
    </row>
    <row r="25262" spans="1:3" x14ac:dyDescent="0.35">
      <c r="A25262" s="3">
        <v>464429656002</v>
      </c>
      <c r="B25262" t="str">
        <f t="shared" si="788"/>
        <v>-</v>
      </c>
      <c r="C25262" s="3">
        <f t="shared" si="789"/>
        <v>464429656002</v>
      </c>
    </row>
    <row r="25263" spans="1:3" x14ac:dyDescent="0.35">
      <c r="A25263" s="3">
        <v>464429645004</v>
      </c>
      <c r="B25263" t="str">
        <f t="shared" si="788"/>
        <v>-</v>
      </c>
      <c r="C25263" s="3">
        <f t="shared" si="789"/>
        <v>464429645004</v>
      </c>
    </row>
    <row r="25264" spans="1:3" x14ac:dyDescent="0.35">
      <c r="A25264" s="3">
        <v>464429656003</v>
      </c>
      <c r="B25264" t="str">
        <f t="shared" si="788"/>
        <v>-</v>
      </c>
      <c r="C25264" s="3">
        <f t="shared" si="789"/>
        <v>464429656003</v>
      </c>
    </row>
    <row r="25265" spans="1:3" x14ac:dyDescent="0.35">
      <c r="A25265" s="3">
        <v>464429665003</v>
      </c>
      <c r="B25265" t="str">
        <f t="shared" si="788"/>
        <v>-</v>
      </c>
      <c r="C25265" s="3">
        <f t="shared" si="789"/>
        <v>464429665003</v>
      </c>
    </row>
    <row r="25266" spans="1:3" x14ac:dyDescent="0.35">
      <c r="A25266" s="3">
        <v>464429624005</v>
      </c>
      <c r="B25266" t="str">
        <f t="shared" si="788"/>
        <v>-</v>
      </c>
      <c r="C25266" s="3">
        <f t="shared" si="789"/>
        <v>464429624005</v>
      </c>
    </row>
    <row r="25267" spans="1:3" x14ac:dyDescent="0.35">
      <c r="A25267" s="3">
        <v>464429624006</v>
      </c>
      <c r="B25267" t="str">
        <f t="shared" si="788"/>
        <v>-</v>
      </c>
      <c r="C25267" s="3">
        <f t="shared" si="789"/>
        <v>464429624006</v>
      </c>
    </row>
    <row r="25268" spans="1:3" x14ac:dyDescent="0.35">
      <c r="A25268" s="3">
        <v>464429665004</v>
      </c>
      <c r="B25268" t="str">
        <f t="shared" si="788"/>
        <v>-</v>
      </c>
      <c r="C25268" s="3">
        <f t="shared" si="789"/>
        <v>464429665004</v>
      </c>
    </row>
    <row r="25269" spans="1:3" x14ac:dyDescent="0.35">
      <c r="A25269" s="3">
        <v>464429682003</v>
      </c>
      <c r="B25269" t="str">
        <f t="shared" si="788"/>
        <v>-</v>
      </c>
      <c r="C25269" s="3">
        <f t="shared" si="789"/>
        <v>464429682003</v>
      </c>
    </row>
    <row r="25270" spans="1:3" x14ac:dyDescent="0.35">
      <c r="A25270" s="3">
        <v>464429634004</v>
      </c>
      <c r="B25270" t="str">
        <f t="shared" si="788"/>
        <v>-</v>
      </c>
      <c r="C25270" s="3">
        <f t="shared" si="789"/>
        <v>464429634004</v>
      </c>
    </row>
    <row r="25271" spans="1:3" x14ac:dyDescent="0.35">
      <c r="A25271" s="3">
        <v>464429634005</v>
      </c>
      <c r="B25271" t="str">
        <f t="shared" si="788"/>
        <v>-</v>
      </c>
      <c r="C25271" s="3">
        <f t="shared" si="789"/>
        <v>464429634005</v>
      </c>
    </row>
    <row r="25272" spans="1:3" x14ac:dyDescent="0.35">
      <c r="A25272" s="3">
        <v>464429602007</v>
      </c>
      <c r="B25272" t="str">
        <f t="shared" si="788"/>
        <v>-</v>
      </c>
      <c r="C25272" s="3">
        <f t="shared" si="789"/>
        <v>464429602007</v>
      </c>
    </row>
    <row r="25273" spans="1:3" x14ac:dyDescent="0.35">
      <c r="A25273" s="3">
        <v>464429645005</v>
      </c>
      <c r="B25273" t="str">
        <f t="shared" si="788"/>
        <v>-</v>
      </c>
      <c r="C25273" s="3">
        <f t="shared" si="789"/>
        <v>464429645005</v>
      </c>
    </row>
    <row r="25274" spans="1:3" x14ac:dyDescent="0.35">
      <c r="A25274" s="3">
        <v>464429682004</v>
      </c>
      <c r="B25274" t="str">
        <f t="shared" si="788"/>
        <v>-</v>
      </c>
      <c r="C25274" s="3">
        <f t="shared" si="789"/>
        <v>464429682004</v>
      </c>
    </row>
    <row r="25275" spans="1:3" x14ac:dyDescent="0.35">
      <c r="A25275" s="3">
        <v>464429682005</v>
      </c>
      <c r="B25275" t="str">
        <f t="shared" si="788"/>
        <v>-</v>
      </c>
      <c r="C25275" s="3">
        <f t="shared" si="789"/>
        <v>464429682005</v>
      </c>
    </row>
    <row r="25276" spans="1:3" x14ac:dyDescent="0.35">
      <c r="A25276" s="3">
        <v>464429656004</v>
      </c>
      <c r="B25276" t="str">
        <f t="shared" si="788"/>
        <v>-</v>
      </c>
      <c r="C25276" s="3">
        <f t="shared" si="789"/>
        <v>464429656004</v>
      </c>
    </row>
    <row r="25277" spans="1:3" x14ac:dyDescent="0.35">
      <c r="A25277" s="3">
        <v>464429656005</v>
      </c>
      <c r="B25277" t="str">
        <f t="shared" si="788"/>
        <v>-</v>
      </c>
      <c r="C25277" s="3">
        <f t="shared" si="789"/>
        <v>464429656005</v>
      </c>
    </row>
    <row r="25278" spans="1:3" x14ac:dyDescent="0.35">
      <c r="A25278" s="3">
        <v>464429624007</v>
      </c>
      <c r="B25278" t="str">
        <f t="shared" si="788"/>
        <v>-</v>
      </c>
      <c r="C25278" s="3">
        <f t="shared" si="789"/>
        <v>464429624007</v>
      </c>
    </row>
    <row r="25279" spans="1:3" x14ac:dyDescent="0.35">
      <c r="A25279" s="3">
        <v>464429665005</v>
      </c>
      <c r="B25279" t="str">
        <f t="shared" si="788"/>
        <v>-</v>
      </c>
      <c r="C25279" s="3">
        <f t="shared" si="789"/>
        <v>464429665005</v>
      </c>
    </row>
    <row r="25280" spans="1:3" x14ac:dyDescent="0.35">
      <c r="A25280" s="3">
        <v>464429634006</v>
      </c>
      <c r="B25280" t="str">
        <f t="shared" si="788"/>
        <v>-</v>
      </c>
      <c r="C25280" s="3">
        <f t="shared" si="789"/>
        <v>464429634006</v>
      </c>
    </row>
    <row r="25281" spans="1:3" x14ac:dyDescent="0.35">
      <c r="A25281" s="3">
        <v>464429634007</v>
      </c>
      <c r="B25281" t="str">
        <f t="shared" si="788"/>
        <v>-</v>
      </c>
      <c r="C25281" s="3">
        <f t="shared" si="789"/>
        <v>464429634007</v>
      </c>
    </row>
    <row r="25282" spans="1:3" x14ac:dyDescent="0.35">
      <c r="A25282" s="3">
        <v>464429645006</v>
      </c>
      <c r="B25282" t="str">
        <f t="shared" si="788"/>
        <v>-</v>
      </c>
      <c r="C25282" s="3">
        <f t="shared" si="789"/>
        <v>464429645006</v>
      </c>
    </row>
    <row r="25283" spans="1:3" x14ac:dyDescent="0.35">
      <c r="A25283" s="3">
        <v>464429645007</v>
      </c>
      <c r="B25283" t="str">
        <f t="shared" ref="B25283:B25346" si="790">IF(ISTEXT(A25283),A25283,"-")</f>
        <v>-</v>
      </c>
      <c r="C25283" s="3">
        <f t="shared" ref="C25283:C25346" si="791">IF(ISTEXT(A25283),"-",A25283)</f>
        <v>464429645007</v>
      </c>
    </row>
    <row r="25284" spans="1:3" x14ac:dyDescent="0.35">
      <c r="A25284" s="3">
        <v>464429682006</v>
      </c>
      <c r="B25284" t="str">
        <f t="shared" si="790"/>
        <v>-</v>
      </c>
      <c r="C25284" s="3">
        <f t="shared" si="791"/>
        <v>464429682006</v>
      </c>
    </row>
    <row r="25285" spans="1:3" x14ac:dyDescent="0.35">
      <c r="A25285" s="3">
        <v>464429656006</v>
      </c>
      <c r="B25285" t="str">
        <f t="shared" si="790"/>
        <v>-</v>
      </c>
      <c r="C25285" s="3">
        <f t="shared" si="791"/>
        <v>464429656006</v>
      </c>
    </row>
    <row r="25286" spans="1:3" x14ac:dyDescent="0.35">
      <c r="A25286" s="3">
        <v>464429656007</v>
      </c>
      <c r="B25286" t="str">
        <f t="shared" si="790"/>
        <v>-</v>
      </c>
      <c r="C25286" s="3">
        <f t="shared" si="791"/>
        <v>464429656007</v>
      </c>
    </row>
    <row r="25287" spans="1:3" x14ac:dyDescent="0.35">
      <c r="A25287" s="3">
        <v>464429665006</v>
      </c>
      <c r="B25287" t="str">
        <f t="shared" si="790"/>
        <v>-</v>
      </c>
      <c r="C25287" s="3">
        <f t="shared" si="791"/>
        <v>464429665006</v>
      </c>
    </row>
    <row r="25288" spans="1:3" x14ac:dyDescent="0.35">
      <c r="A25288" s="3">
        <v>464429665007</v>
      </c>
      <c r="B25288" t="str">
        <f t="shared" si="790"/>
        <v>-</v>
      </c>
      <c r="C25288" s="3">
        <f t="shared" si="791"/>
        <v>464429665007</v>
      </c>
    </row>
    <row r="25289" spans="1:3" x14ac:dyDescent="0.35">
      <c r="A25289" s="3">
        <v>464429682007</v>
      </c>
      <c r="B25289" t="str">
        <f t="shared" si="790"/>
        <v>-</v>
      </c>
      <c r="C25289" s="3">
        <f t="shared" si="791"/>
        <v>464429682007</v>
      </c>
    </row>
    <row r="25290" spans="1:3" x14ac:dyDescent="0.35">
      <c r="A25290" s="3">
        <v>464430062001</v>
      </c>
      <c r="B25290" t="str">
        <f t="shared" si="790"/>
        <v>-</v>
      </c>
      <c r="C25290" s="3">
        <f t="shared" si="791"/>
        <v>464430062001</v>
      </c>
    </row>
    <row r="25291" spans="1:3" x14ac:dyDescent="0.35">
      <c r="A25291" s="3">
        <v>464430080001</v>
      </c>
      <c r="B25291" t="str">
        <f t="shared" si="790"/>
        <v>-</v>
      </c>
      <c r="C25291" s="3">
        <f t="shared" si="791"/>
        <v>464430080001</v>
      </c>
    </row>
    <row r="25292" spans="1:3" x14ac:dyDescent="0.35">
      <c r="A25292" s="3">
        <v>464430080002</v>
      </c>
      <c r="B25292" t="str">
        <f t="shared" si="790"/>
        <v>-</v>
      </c>
      <c r="C25292" s="3">
        <f t="shared" si="791"/>
        <v>464430080002</v>
      </c>
    </row>
    <row r="25293" spans="1:3" x14ac:dyDescent="0.35">
      <c r="A25293" s="3">
        <v>464430094001</v>
      </c>
      <c r="B25293" t="str">
        <f t="shared" si="790"/>
        <v>-</v>
      </c>
      <c r="C25293" s="3">
        <f t="shared" si="791"/>
        <v>464430094001</v>
      </c>
    </row>
    <row r="25294" spans="1:3" x14ac:dyDescent="0.35">
      <c r="A25294" s="3">
        <v>464430094002</v>
      </c>
      <c r="B25294" t="str">
        <f t="shared" si="790"/>
        <v>-</v>
      </c>
      <c r="C25294" s="3">
        <f t="shared" si="791"/>
        <v>464430094002</v>
      </c>
    </row>
    <row r="25295" spans="1:3" x14ac:dyDescent="0.35">
      <c r="A25295" s="3">
        <v>464430114001</v>
      </c>
      <c r="B25295" t="str">
        <f t="shared" si="790"/>
        <v>-</v>
      </c>
      <c r="C25295" s="3">
        <f t="shared" si="791"/>
        <v>464430114001</v>
      </c>
    </row>
    <row r="25296" spans="1:3" x14ac:dyDescent="0.35">
      <c r="A25296" s="3">
        <v>464430118001</v>
      </c>
      <c r="B25296" t="str">
        <f t="shared" si="790"/>
        <v>-</v>
      </c>
      <c r="C25296" s="3">
        <f t="shared" si="791"/>
        <v>464430118001</v>
      </c>
    </row>
    <row r="25297" spans="1:3" x14ac:dyDescent="0.35">
      <c r="A25297" s="3">
        <v>464430118002</v>
      </c>
      <c r="B25297" t="str">
        <f t="shared" si="790"/>
        <v>-</v>
      </c>
      <c r="C25297" s="3">
        <f t="shared" si="791"/>
        <v>464430118002</v>
      </c>
    </row>
    <row r="25298" spans="1:3" x14ac:dyDescent="0.35">
      <c r="A25298" s="3">
        <v>464430131001</v>
      </c>
      <c r="B25298" t="str">
        <f t="shared" si="790"/>
        <v>-</v>
      </c>
      <c r="C25298" s="3">
        <f t="shared" si="791"/>
        <v>464430131001</v>
      </c>
    </row>
    <row r="25299" spans="1:3" x14ac:dyDescent="0.35">
      <c r="A25299" s="3">
        <v>464430131002</v>
      </c>
      <c r="B25299" t="str">
        <f t="shared" si="790"/>
        <v>-</v>
      </c>
      <c r="C25299" s="3">
        <f t="shared" si="791"/>
        <v>464430131002</v>
      </c>
    </row>
    <row r="25300" spans="1:3" x14ac:dyDescent="0.35">
      <c r="A25300" s="3">
        <v>464430133001</v>
      </c>
      <c r="B25300" t="str">
        <f t="shared" si="790"/>
        <v>-</v>
      </c>
      <c r="C25300" s="3">
        <f t="shared" si="791"/>
        <v>464430133001</v>
      </c>
    </row>
    <row r="25301" spans="1:3" x14ac:dyDescent="0.35">
      <c r="A25301" s="3">
        <v>464430133002</v>
      </c>
      <c r="B25301" t="str">
        <f t="shared" si="790"/>
        <v>-</v>
      </c>
      <c r="C25301" s="3">
        <f t="shared" si="791"/>
        <v>464430133002</v>
      </c>
    </row>
    <row r="25302" spans="1:3" x14ac:dyDescent="0.35">
      <c r="A25302" s="3">
        <v>464430147001</v>
      </c>
      <c r="B25302" t="str">
        <f t="shared" si="790"/>
        <v>-</v>
      </c>
      <c r="C25302" s="3">
        <f t="shared" si="791"/>
        <v>464430147001</v>
      </c>
    </row>
    <row r="25303" spans="1:3" x14ac:dyDescent="0.35">
      <c r="A25303" s="3">
        <v>464430147002</v>
      </c>
      <c r="B25303" t="str">
        <f t="shared" si="790"/>
        <v>-</v>
      </c>
      <c r="C25303" s="3">
        <f t="shared" si="791"/>
        <v>464430147002</v>
      </c>
    </row>
    <row r="25304" spans="1:3" x14ac:dyDescent="0.35">
      <c r="A25304" s="3">
        <v>464430162001</v>
      </c>
      <c r="B25304" t="str">
        <f t="shared" si="790"/>
        <v>-</v>
      </c>
      <c r="C25304" s="3">
        <f t="shared" si="791"/>
        <v>464430162001</v>
      </c>
    </row>
    <row r="25305" spans="1:3" x14ac:dyDescent="0.35">
      <c r="A25305" s="3">
        <v>464430162002</v>
      </c>
      <c r="B25305" t="str">
        <f t="shared" si="790"/>
        <v>-</v>
      </c>
      <c r="C25305" s="3">
        <f t="shared" si="791"/>
        <v>464430162002</v>
      </c>
    </row>
    <row r="25306" spans="1:3" x14ac:dyDescent="0.35">
      <c r="A25306" s="3">
        <v>464430179001</v>
      </c>
      <c r="B25306" t="str">
        <f t="shared" si="790"/>
        <v>-</v>
      </c>
      <c r="C25306" s="3">
        <f t="shared" si="791"/>
        <v>464430179001</v>
      </c>
    </row>
    <row r="25307" spans="1:3" x14ac:dyDescent="0.35">
      <c r="A25307" s="3">
        <v>464430179002</v>
      </c>
      <c r="B25307" t="str">
        <f t="shared" si="790"/>
        <v>-</v>
      </c>
      <c r="C25307" s="3">
        <f t="shared" si="791"/>
        <v>464430179002</v>
      </c>
    </row>
    <row r="25308" spans="1:3" x14ac:dyDescent="0.35">
      <c r="A25308" s="3">
        <v>464430186001</v>
      </c>
      <c r="B25308" t="str">
        <f t="shared" si="790"/>
        <v>-</v>
      </c>
      <c r="C25308" s="3">
        <f t="shared" si="791"/>
        <v>464430186001</v>
      </c>
    </row>
    <row r="25309" spans="1:3" x14ac:dyDescent="0.35">
      <c r="A25309" s="3">
        <v>464430205001</v>
      </c>
      <c r="B25309" t="str">
        <f t="shared" si="790"/>
        <v>-</v>
      </c>
      <c r="C25309" s="3">
        <f t="shared" si="791"/>
        <v>464430205001</v>
      </c>
    </row>
    <row r="25310" spans="1:3" x14ac:dyDescent="0.35">
      <c r="A25310" s="3">
        <v>464430227001</v>
      </c>
      <c r="B25310" t="str">
        <f t="shared" si="790"/>
        <v>-</v>
      </c>
      <c r="C25310" s="3">
        <f t="shared" si="791"/>
        <v>464430227001</v>
      </c>
    </row>
    <row r="25311" spans="1:3" x14ac:dyDescent="0.35">
      <c r="A25311" s="3">
        <v>464430261001</v>
      </c>
      <c r="B25311" t="str">
        <f t="shared" si="790"/>
        <v>-</v>
      </c>
      <c r="C25311" s="3">
        <f t="shared" si="791"/>
        <v>464430261001</v>
      </c>
    </row>
    <row r="25312" spans="1:3" x14ac:dyDescent="0.35">
      <c r="A25312" s="3">
        <v>464430062002</v>
      </c>
      <c r="B25312" t="str">
        <f t="shared" si="790"/>
        <v>-</v>
      </c>
      <c r="C25312" s="3">
        <f t="shared" si="791"/>
        <v>464430062002</v>
      </c>
    </row>
    <row r="25313" spans="1:3" x14ac:dyDescent="0.35">
      <c r="A25313" s="3">
        <v>464430062003</v>
      </c>
      <c r="B25313" t="str">
        <f t="shared" si="790"/>
        <v>-</v>
      </c>
      <c r="C25313" s="3">
        <f t="shared" si="791"/>
        <v>464430062003</v>
      </c>
    </row>
    <row r="25314" spans="1:3" x14ac:dyDescent="0.35">
      <c r="A25314" s="3">
        <v>464430300001</v>
      </c>
      <c r="B25314" t="str">
        <f t="shared" si="790"/>
        <v>-</v>
      </c>
      <c r="C25314" s="3">
        <f t="shared" si="791"/>
        <v>464430300001</v>
      </c>
    </row>
    <row r="25315" spans="1:3" x14ac:dyDescent="0.35">
      <c r="A25315" s="3">
        <v>464430300002</v>
      </c>
      <c r="B25315" t="str">
        <f t="shared" si="790"/>
        <v>-</v>
      </c>
      <c r="C25315" s="3">
        <f t="shared" si="791"/>
        <v>464430300002</v>
      </c>
    </row>
    <row r="25316" spans="1:3" x14ac:dyDescent="0.35">
      <c r="A25316" s="3">
        <v>464430080003</v>
      </c>
      <c r="B25316" t="str">
        <f t="shared" si="790"/>
        <v>-</v>
      </c>
      <c r="C25316" s="3">
        <f t="shared" si="791"/>
        <v>464430080003</v>
      </c>
    </row>
    <row r="25317" spans="1:3" x14ac:dyDescent="0.35">
      <c r="A25317" s="3">
        <v>464430339001</v>
      </c>
      <c r="B25317" t="str">
        <f t="shared" si="790"/>
        <v>-</v>
      </c>
      <c r="C25317" s="3">
        <f t="shared" si="791"/>
        <v>464430339001</v>
      </c>
    </row>
    <row r="25318" spans="1:3" x14ac:dyDescent="0.35">
      <c r="A25318" s="3">
        <v>464430339002</v>
      </c>
      <c r="B25318" t="str">
        <f t="shared" si="790"/>
        <v>-</v>
      </c>
      <c r="C25318" s="3">
        <f t="shared" si="791"/>
        <v>464430339002</v>
      </c>
    </row>
    <row r="25319" spans="1:3" x14ac:dyDescent="0.35">
      <c r="A25319" s="3">
        <v>464430094003</v>
      </c>
      <c r="B25319" t="str">
        <f t="shared" si="790"/>
        <v>-</v>
      </c>
      <c r="C25319" s="3">
        <f t="shared" si="791"/>
        <v>464430094003</v>
      </c>
    </row>
    <row r="25320" spans="1:3" x14ac:dyDescent="0.35">
      <c r="A25320" s="3">
        <v>464430114002</v>
      </c>
      <c r="B25320" t="str">
        <f t="shared" si="790"/>
        <v>-</v>
      </c>
      <c r="C25320" s="3">
        <f t="shared" si="791"/>
        <v>464430114002</v>
      </c>
    </row>
    <row r="25321" spans="1:3" x14ac:dyDescent="0.35">
      <c r="A25321" s="3">
        <v>464430062004</v>
      </c>
      <c r="B25321" t="str">
        <f t="shared" si="790"/>
        <v>-</v>
      </c>
      <c r="C25321" s="3">
        <f t="shared" si="791"/>
        <v>464430062004</v>
      </c>
    </row>
    <row r="25322" spans="1:3" x14ac:dyDescent="0.35">
      <c r="A25322" s="3">
        <v>464430375001</v>
      </c>
      <c r="B25322" t="str">
        <f t="shared" si="790"/>
        <v>-</v>
      </c>
      <c r="C25322" s="3">
        <f t="shared" si="791"/>
        <v>464430375001</v>
      </c>
    </row>
    <row r="25323" spans="1:3" x14ac:dyDescent="0.35">
      <c r="A25323" s="3">
        <v>464430118003</v>
      </c>
      <c r="B25323" t="str">
        <f t="shared" si="790"/>
        <v>-</v>
      </c>
      <c r="C25323" s="3">
        <f t="shared" si="791"/>
        <v>464430118003</v>
      </c>
    </row>
    <row r="25324" spans="1:3" x14ac:dyDescent="0.35">
      <c r="A25324" s="3">
        <v>464430375002</v>
      </c>
      <c r="B25324" t="str">
        <f t="shared" si="790"/>
        <v>-</v>
      </c>
      <c r="C25324" s="3">
        <f t="shared" si="791"/>
        <v>464430375002</v>
      </c>
    </row>
    <row r="25325" spans="1:3" x14ac:dyDescent="0.35">
      <c r="A25325" s="3">
        <v>464430080004</v>
      </c>
      <c r="B25325" t="str">
        <f t="shared" si="790"/>
        <v>-</v>
      </c>
      <c r="C25325" s="3">
        <f t="shared" si="791"/>
        <v>464430080004</v>
      </c>
    </row>
    <row r="25326" spans="1:3" x14ac:dyDescent="0.35">
      <c r="A25326" s="3">
        <v>464430131003</v>
      </c>
      <c r="B25326" t="str">
        <f t="shared" si="790"/>
        <v>-</v>
      </c>
      <c r="C25326" s="3">
        <f t="shared" si="791"/>
        <v>464430131003</v>
      </c>
    </row>
    <row r="25327" spans="1:3" x14ac:dyDescent="0.35">
      <c r="A25327" s="3">
        <v>464430080005</v>
      </c>
      <c r="B25327" t="str">
        <f t="shared" si="790"/>
        <v>-</v>
      </c>
      <c r="C25327" s="3">
        <f t="shared" si="791"/>
        <v>464430080005</v>
      </c>
    </row>
    <row r="25328" spans="1:3" x14ac:dyDescent="0.35">
      <c r="A25328" s="3">
        <v>464430397001</v>
      </c>
      <c r="B25328" t="str">
        <f t="shared" si="790"/>
        <v>-</v>
      </c>
      <c r="C25328" s="3">
        <f t="shared" si="791"/>
        <v>464430397001</v>
      </c>
    </row>
    <row r="25329" spans="1:3" x14ac:dyDescent="0.35">
      <c r="A25329" s="3">
        <v>464430397002</v>
      </c>
      <c r="B25329" t="str">
        <f t="shared" si="790"/>
        <v>-</v>
      </c>
      <c r="C25329" s="3">
        <f t="shared" si="791"/>
        <v>464430397002</v>
      </c>
    </row>
    <row r="25330" spans="1:3" x14ac:dyDescent="0.35">
      <c r="A25330" s="3">
        <v>464430133003</v>
      </c>
      <c r="B25330" t="str">
        <f t="shared" si="790"/>
        <v>-</v>
      </c>
      <c r="C25330" s="3">
        <f t="shared" si="791"/>
        <v>464430133003</v>
      </c>
    </row>
    <row r="25331" spans="1:3" x14ac:dyDescent="0.35">
      <c r="A25331" s="3">
        <v>464430402001</v>
      </c>
      <c r="B25331" t="str">
        <f t="shared" si="790"/>
        <v>-</v>
      </c>
      <c r="C25331" s="3">
        <f t="shared" si="791"/>
        <v>464430402001</v>
      </c>
    </row>
    <row r="25332" spans="1:3" x14ac:dyDescent="0.35">
      <c r="A25332" s="3">
        <v>464430094004</v>
      </c>
      <c r="B25332" t="str">
        <f t="shared" si="790"/>
        <v>-</v>
      </c>
      <c r="C25332" s="3">
        <f t="shared" si="791"/>
        <v>464430094004</v>
      </c>
    </row>
    <row r="25333" spans="1:3" x14ac:dyDescent="0.35">
      <c r="A25333" s="3">
        <v>464430094005</v>
      </c>
      <c r="B25333" t="str">
        <f t="shared" si="790"/>
        <v>-</v>
      </c>
      <c r="C25333" s="3">
        <f t="shared" si="791"/>
        <v>464430094005</v>
      </c>
    </row>
    <row r="25334" spans="1:3" x14ac:dyDescent="0.35">
      <c r="A25334" s="3">
        <v>464430147003</v>
      </c>
      <c r="B25334" t="str">
        <f t="shared" si="790"/>
        <v>-</v>
      </c>
      <c r="C25334" s="3">
        <f t="shared" si="791"/>
        <v>464430147003</v>
      </c>
    </row>
    <row r="25335" spans="1:3" x14ac:dyDescent="0.35">
      <c r="A25335" s="3">
        <v>464430114003</v>
      </c>
      <c r="B25335" t="str">
        <f t="shared" si="790"/>
        <v>-</v>
      </c>
      <c r="C25335" s="3">
        <f t="shared" si="791"/>
        <v>464430114003</v>
      </c>
    </row>
    <row r="25336" spans="1:3" x14ac:dyDescent="0.35">
      <c r="A25336" s="3">
        <v>464430434001</v>
      </c>
      <c r="B25336" t="str">
        <f t="shared" si="790"/>
        <v>-</v>
      </c>
      <c r="C25336" s="3">
        <f t="shared" si="791"/>
        <v>464430434001</v>
      </c>
    </row>
    <row r="25337" spans="1:3" x14ac:dyDescent="0.35">
      <c r="A25337" s="3">
        <v>464430118004</v>
      </c>
      <c r="B25337" t="str">
        <f t="shared" si="790"/>
        <v>-</v>
      </c>
      <c r="C25337" s="3">
        <f t="shared" si="791"/>
        <v>464430118004</v>
      </c>
    </row>
    <row r="25338" spans="1:3" x14ac:dyDescent="0.35">
      <c r="A25338" s="3">
        <v>464430162003</v>
      </c>
      <c r="B25338" t="str">
        <f t="shared" si="790"/>
        <v>-</v>
      </c>
      <c r="C25338" s="3">
        <f t="shared" si="791"/>
        <v>464430162003</v>
      </c>
    </row>
    <row r="25339" spans="1:3" x14ac:dyDescent="0.35">
      <c r="A25339" s="3">
        <v>464430131004</v>
      </c>
      <c r="B25339" t="str">
        <f t="shared" si="790"/>
        <v>-</v>
      </c>
      <c r="C25339" s="3">
        <f t="shared" si="791"/>
        <v>464430131004</v>
      </c>
    </row>
    <row r="25340" spans="1:3" x14ac:dyDescent="0.35">
      <c r="A25340" s="3">
        <v>464430131005</v>
      </c>
      <c r="B25340" t="str">
        <f t="shared" si="790"/>
        <v>-</v>
      </c>
      <c r="C25340" s="3">
        <f t="shared" si="791"/>
        <v>464430131005</v>
      </c>
    </row>
    <row r="25341" spans="1:3" x14ac:dyDescent="0.35">
      <c r="A25341" s="3">
        <v>464430449001</v>
      </c>
      <c r="B25341" t="str">
        <f t="shared" si="790"/>
        <v>-</v>
      </c>
      <c r="C25341" s="3">
        <f t="shared" si="791"/>
        <v>464430449001</v>
      </c>
    </row>
    <row r="25342" spans="1:3" x14ac:dyDescent="0.35">
      <c r="A25342" s="3">
        <v>464430133004</v>
      </c>
      <c r="B25342" t="str">
        <f t="shared" si="790"/>
        <v>-</v>
      </c>
      <c r="C25342" s="3">
        <f t="shared" si="791"/>
        <v>464430133004</v>
      </c>
    </row>
    <row r="25343" spans="1:3" x14ac:dyDescent="0.35">
      <c r="A25343" s="3">
        <v>464430179003</v>
      </c>
      <c r="B25343" t="str">
        <f t="shared" si="790"/>
        <v>-</v>
      </c>
      <c r="C25343" s="3">
        <f t="shared" si="791"/>
        <v>464430179003</v>
      </c>
    </row>
    <row r="25344" spans="1:3" x14ac:dyDescent="0.35">
      <c r="A25344" s="3">
        <v>464430472001</v>
      </c>
      <c r="B25344" t="str">
        <f t="shared" si="790"/>
        <v>-</v>
      </c>
      <c r="C25344" s="3">
        <f t="shared" si="791"/>
        <v>464430472001</v>
      </c>
    </row>
    <row r="25345" spans="1:3" x14ac:dyDescent="0.35">
      <c r="A25345" s="3">
        <v>464430472002</v>
      </c>
      <c r="B25345" t="str">
        <f t="shared" si="790"/>
        <v>-</v>
      </c>
      <c r="C25345" s="3">
        <f t="shared" si="791"/>
        <v>464430472002</v>
      </c>
    </row>
    <row r="25346" spans="1:3" x14ac:dyDescent="0.35">
      <c r="A25346" s="3">
        <v>464430147004</v>
      </c>
      <c r="B25346" t="str">
        <f t="shared" si="790"/>
        <v>-</v>
      </c>
      <c r="C25346" s="3">
        <f t="shared" si="791"/>
        <v>464430147004</v>
      </c>
    </row>
    <row r="25347" spans="1:3" x14ac:dyDescent="0.35">
      <c r="A25347" s="3">
        <v>464430491001</v>
      </c>
      <c r="B25347" t="str">
        <f t="shared" ref="B25347:B25410" si="792">IF(ISTEXT(A25347),A25347,"-")</f>
        <v>-</v>
      </c>
      <c r="C25347" s="3">
        <f t="shared" ref="C25347:C25410" si="793">IF(ISTEXT(A25347),"-",A25347)</f>
        <v>464430491001</v>
      </c>
    </row>
    <row r="25348" spans="1:3" x14ac:dyDescent="0.35">
      <c r="A25348" s="3">
        <v>464430491002</v>
      </c>
      <c r="B25348" t="str">
        <f t="shared" si="792"/>
        <v>-</v>
      </c>
      <c r="C25348" s="3">
        <f t="shared" si="793"/>
        <v>464430491002</v>
      </c>
    </row>
    <row r="25349" spans="1:3" x14ac:dyDescent="0.35">
      <c r="A25349" s="3">
        <v>464430186002</v>
      </c>
      <c r="B25349" t="str">
        <f t="shared" si="792"/>
        <v>-</v>
      </c>
      <c r="C25349" s="3">
        <f t="shared" si="793"/>
        <v>464430186002</v>
      </c>
    </row>
    <row r="25350" spans="1:3" x14ac:dyDescent="0.35">
      <c r="A25350" s="3">
        <v>464430186003</v>
      </c>
      <c r="B25350" t="str">
        <f t="shared" si="792"/>
        <v>-</v>
      </c>
      <c r="C25350" s="3">
        <f t="shared" si="793"/>
        <v>464430186003</v>
      </c>
    </row>
    <row r="25351" spans="1:3" x14ac:dyDescent="0.35">
      <c r="A25351" s="3">
        <v>464430162004</v>
      </c>
      <c r="B25351" t="str">
        <f t="shared" si="792"/>
        <v>-</v>
      </c>
      <c r="C25351" s="3">
        <f t="shared" si="793"/>
        <v>464430162004</v>
      </c>
    </row>
    <row r="25352" spans="1:3" x14ac:dyDescent="0.35">
      <c r="A25352" s="3">
        <v>464430205002</v>
      </c>
      <c r="B25352" t="str">
        <f t="shared" si="792"/>
        <v>-</v>
      </c>
      <c r="C25352" s="3">
        <f t="shared" si="793"/>
        <v>464430205002</v>
      </c>
    </row>
    <row r="25353" spans="1:3" x14ac:dyDescent="0.35">
      <c r="A25353" s="3">
        <v>464430205003</v>
      </c>
      <c r="B25353" t="str">
        <f t="shared" si="792"/>
        <v>-</v>
      </c>
      <c r="C25353" s="3">
        <f t="shared" si="793"/>
        <v>464430205003</v>
      </c>
    </row>
    <row r="25354" spans="1:3" x14ac:dyDescent="0.35">
      <c r="A25354" s="3">
        <v>464430507001</v>
      </c>
      <c r="B25354" t="str">
        <f t="shared" si="792"/>
        <v>-</v>
      </c>
      <c r="C25354" s="3">
        <f t="shared" si="793"/>
        <v>464430507001</v>
      </c>
    </row>
    <row r="25355" spans="1:3" x14ac:dyDescent="0.35">
      <c r="A25355" s="3">
        <v>464430062005</v>
      </c>
      <c r="B25355" t="str">
        <f t="shared" si="792"/>
        <v>-</v>
      </c>
      <c r="C25355" s="3">
        <f t="shared" si="793"/>
        <v>464430062005</v>
      </c>
    </row>
    <row r="25356" spans="1:3" x14ac:dyDescent="0.35">
      <c r="A25356" s="3">
        <v>464430062006</v>
      </c>
      <c r="B25356" t="str">
        <f t="shared" si="792"/>
        <v>-</v>
      </c>
      <c r="C25356" s="3">
        <f t="shared" si="793"/>
        <v>464430062006</v>
      </c>
    </row>
    <row r="25357" spans="1:3" x14ac:dyDescent="0.35">
      <c r="A25357" s="3">
        <v>464430227002</v>
      </c>
      <c r="B25357" t="str">
        <f t="shared" si="792"/>
        <v>-</v>
      </c>
      <c r="C25357" s="3">
        <f t="shared" si="793"/>
        <v>464430227002</v>
      </c>
    </row>
    <row r="25358" spans="1:3" x14ac:dyDescent="0.35">
      <c r="A25358" s="3">
        <v>464430179004</v>
      </c>
      <c r="B25358" t="str">
        <f t="shared" si="792"/>
        <v>-</v>
      </c>
      <c r="C25358" s="3">
        <f t="shared" si="793"/>
        <v>464430179004</v>
      </c>
    </row>
    <row r="25359" spans="1:3" x14ac:dyDescent="0.35">
      <c r="A25359" s="3">
        <v>464430538001</v>
      </c>
      <c r="B25359" t="str">
        <f t="shared" si="792"/>
        <v>-</v>
      </c>
      <c r="C25359" s="3">
        <f t="shared" si="793"/>
        <v>464430538001</v>
      </c>
    </row>
    <row r="25360" spans="1:3" x14ac:dyDescent="0.35">
      <c r="A25360" s="3">
        <v>464430261002</v>
      </c>
      <c r="B25360" t="str">
        <f t="shared" si="792"/>
        <v>-</v>
      </c>
      <c r="C25360" s="3">
        <f t="shared" si="793"/>
        <v>464430261002</v>
      </c>
    </row>
    <row r="25361" spans="1:3" x14ac:dyDescent="0.35">
      <c r="A25361" s="3">
        <v>464430261003</v>
      </c>
      <c r="B25361" t="str">
        <f t="shared" si="792"/>
        <v>-</v>
      </c>
      <c r="C25361" s="3">
        <f t="shared" si="793"/>
        <v>464430261003</v>
      </c>
    </row>
    <row r="25362" spans="1:3" x14ac:dyDescent="0.35">
      <c r="A25362" s="3">
        <v>464430080006</v>
      </c>
      <c r="B25362" t="str">
        <f t="shared" si="792"/>
        <v>-</v>
      </c>
      <c r="C25362" s="3">
        <f t="shared" si="793"/>
        <v>464430080006</v>
      </c>
    </row>
    <row r="25363" spans="1:3" x14ac:dyDescent="0.35">
      <c r="A25363" s="3">
        <v>464430186004</v>
      </c>
      <c r="B25363" t="str">
        <f t="shared" si="792"/>
        <v>-</v>
      </c>
      <c r="C25363" s="3">
        <f t="shared" si="793"/>
        <v>464430186004</v>
      </c>
    </row>
    <row r="25364" spans="1:3" x14ac:dyDescent="0.35">
      <c r="A25364" s="3">
        <v>464430300003</v>
      </c>
      <c r="B25364" t="str">
        <f t="shared" si="792"/>
        <v>-</v>
      </c>
      <c r="C25364" s="3">
        <f t="shared" si="793"/>
        <v>464430300003</v>
      </c>
    </row>
    <row r="25365" spans="1:3" x14ac:dyDescent="0.35">
      <c r="A25365" s="3">
        <v>464430094006</v>
      </c>
      <c r="B25365" t="str">
        <f t="shared" si="792"/>
        <v>-</v>
      </c>
      <c r="C25365" s="3">
        <f t="shared" si="793"/>
        <v>464430094006</v>
      </c>
    </row>
    <row r="25366" spans="1:3" x14ac:dyDescent="0.35">
      <c r="A25366" s="3">
        <v>464430205004</v>
      </c>
      <c r="B25366" t="str">
        <f t="shared" si="792"/>
        <v>-</v>
      </c>
      <c r="C25366" s="3">
        <f t="shared" si="793"/>
        <v>464430205004</v>
      </c>
    </row>
    <row r="25367" spans="1:3" x14ac:dyDescent="0.35">
      <c r="A25367" s="3">
        <v>464430114004</v>
      </c>
      <c r="B25367" t="str">
        <f t="shared" si="792"/>
        <v>-</v>
      </c>
      <c r="C25367" s="3">
        <f t="shared" si="793"/>
        <v>464430114004</v>
      </c>
    </row>
    <row r="25368" spans="1:3" x14ac:dyDescent="0.35">
      <c r="A25368" s="3">
        <v>464430227003</v>
      </c>
      <c r="B25368" t="str">
        <f t="shared" si="792"/>
        <v>-</v>
      </c>
      <c r="C25368" s="3">
        <f t="shared" si="793"/>
        <v>464430227003</v>
      </c>
    </row>
    <row r="25369" spans="1:3" x14ac:dyDescent="0.35">
      <c r="A25369" s="3">
        <v>464430114005</v>
      </c>
      <c r="B25369" t="str">
        <f t="shared" si="792"/>
        <v>-</v>
      </c>
      <c r="C25369" s="3">
        <f t="shared" si="793"/>
        <v>464430114005</v>
      </c>
    </row>
    <row r="25370" spans="1:3" x14ac:dyDescent="0.35">
      <c r="A25370" s="3">
        <v>464430339003</v>
      </c>
      <c r="B25370" t="str">
        <f t="shared" si="792"/>
        <v>-</v>
      </c>
      <c r="C25370" s="3">
        <f t="shared" si="793"/>
        <v>464430339003</v>
      </c>
    </row>
    <row r="25371" spans="1:3" x14ac:dyDescent="0.35">
      <c r="A25371" s="3">
        <v>464430118005</v>
      </c>
      <c r="B25371" t="str">
        <f t="shared" si="792"/>
        <v>-</v>
      </c>
      <c r="C25371" s="3">
        <f t="shared" si="793"/>
        <v>464430118005</v>
      </c>
    </row>
    <row r="25372" spans="1:3" x14ac:dyDescent="0.35">
      <c r="A25372" s="3">
        <v>464430261004</v>
      </c>
      <c r="B25372" t="str">
        <f t="shared" si="792"/>
        <v>-</v>
      </c>
      <c r="C25372" s="3">
        <f t="shared" si="793"/>
        <v>464430261004</v>
      </c>
    </row>
    <row r="25373" spans="1:3" x14ac:dyDescent="0.35">
      <c r="A25373" s="3">
        <v>464430600001</v>
      </c>
      <c r="B25373" t="str">
        <f t="shared" si="792"/>
        <v>-</v>
      </c>
      <c r="C25373" s="3">
        <f t="shared" si="793"/>
        <v>464430600001</v>
      </c>
    </row>
    <row r="25374" spans="1:3" x14ac:dyDescent="0.35">
      <c r="A25374" s="3">
        <v>464430261005</v>
      </c>
      <c r="B25374" t="str">
        <f t="shared" si="792"/>
        <v>-</v>
      </c>
      <c r="C25374" s="3">
        <f t="shared" si="793"/>
        <v>464430261005</v>
      </c>
    </row>
    <row r="25375" spans="1:3" x14ac:dyDescent="0.35">
      <c r="A25375" s="3">
        <v>464430131006</v>
      </c>
      <c r="B25375" t="str">
        <f t="shared" si="792"/>
        <v>-</v>
      </c>
      <c r="C25375" s="3">
        <f t="shared" si="793"/>
        <v>464430131006</v>
      </c>
    </row>
    <row r="25376" spans="1:3" x14ac:dyDescent="0.35">
      <c r="A25376" s="3">
        <v>464430607001</v>
      </c>
      <c r="B25376" t="str">
        <f t="shared" si="792"/>
        <v>-</v>
      </c>
      <c r="C25376" s="3">
        <f t="shared" si="793"/>
        <v>464430607001</v>
      </c>
    </row>
    <row r="25377" spans="1:3" x14ac:dyDescent="0.35">
      <c r="A25377" s="3">
        <v>464430375003</v>
      </c>
      <c r="B25377" t="str">
        <f t="shared" si="792"/>
        <v>-</v>
      </c>
      <c r="C25377" s="3">
        <f t="shared" si="793"/>
        <v>464430375003</v>
      </c>
    </row>
    <row r="25378" spans="1:3" x14ac:dyDescent="0.35">
      <c r="A25378" s="3">
        <v>464430607002</v>
      </c>
      <c r="B25378" t="str">
        <f t="shared" si="792"/>
        <v>-</v>
      </c>
      <c r="C25378" s="3">
        <f t="shared" si="793"/>
        <v>464430607002</v>
      </c>
    </row>
    <row r="25379" spans="1:3" x14ac:dyDescent="0.35">
      <c r="A25379" s="3">
        <v>464430300004</v>
      </c>
      <c r="B25379" t="str">
        <f t="shared" si="792"/>
        <v>-</v>
      </c>
      <c r="C25379" s="3">
        <f t="shared" si="793"/>
        <v>464430300004</v>
      </c>
    </row>
    <row r="25380" spans="1:3" x14ac:dyDescent="0.35">
      <c r="A25380" s="3">
        <v>464430133005</v>
      </c>
      <c r="B25380" t="str">
        <f t="shared" si="792"/>
        <v>-</v>
      </c>
      <c r="C25380" s="3">
        <f t="shared" si="793"/>
        <v>464430133005</v>
      </c>
    </row>
    <row r="25381" spans="1:3" x14ac:dyDescent="0.35">
      <c r="A25381" s="3">
        <v>464430621001</v>
      </c>
      <c r="B25381" t="str">
        <f t="shared" si="792"/>
        <v>-</v>
      </c>
      <c r="C25381" s="3">
        <f t="shared" si="793"/>
        <v>464430621001</v>
      </c>
    </row>
    <row r="25382" spans="1:3" x14ac:dyDescent="0.35">
      <c r="A25382" s="3">
        <v>464430622001</v>
      </c>
      <c r="B25382" t="str">
        <f t="shared" si="792"/>
        <v>-</v>
      </c>
      <c r="C25382" s="3">
        <f t="shared" si="793"/>
        <v>464430622001</v>
      </c>
    </row>
    <row r="25383" spans="1:3" x14ac:dyDescent="0.35">
      <c r="A25383" s="3">
        <v>464430622002</v>
      </c>
      <c r="B25383" t="str">
        <f t="shared" si="792"/>
        <v>-</v>
      </c>
      <c r="C25383" s="3">
        <f t="shared" si="793"/>
        <v>464430622002</v>
      </c>
    </row>
    <row r="25384" spans="1:3" x14ac:dyDescent="0.35">
      <c r="A25384" s="3">
        <v>464430397003</v>
      </c>
      <c r="B25384" t="str">
        <f t="shared" si="792"/>
        <v>-</v>
      </c>
      <c r="C25384" s="3">
        <f t="shared" si="793"/>
        <v>464430397003</v>
      </c>
    </row>
    <row r="25385" spans="1:3" x14ac:dyDescent="0.35">
      <c r="A25385" s="3">
        <v>464430147005</v>
      </c>
      <c r="B25385" t="str">
        <f t="shared" si="792"/>
        <v>-</v>
      </c>
      <c r="C25385" s="3">
        <f t="shared" si="793"/>
        <v>464430147005</v>
      </c>
    </row>
    <row r="25386" spans="1:3" x14ac:dyDescent="0.35">
      <c r="A25386" s="3">
        <v>464430643001</v>
      </c>
      <c r="B25386" t="str">
        <f t="shared" si="792"/>
        <v>-</v>
      </c>
      <c r="C25386" s="3">
        <f t="shared" si="793"/>
        <v>464430643001</v>
      </c>
    </row>
    <row r="25387" spans="1:3" x14ac:dyDescent="0.35">
      <c r="A25387" s="3">
        <v>464430643002</v>
      </c>
      <c r="B25387" t="str">
        <f t="shared" si="792"/>
        <v>-</v>
      </c>
      <c r="C25387" s="3">
        <f t="shared" si="793"/>
        <v>464430643002</v>
      </c>
    </row>
    <row r="25388" spans="1:3" x14ac:dyDescent="0.35">
      <c r="A25388" s="3">
        <v>464430339004</v>
      </c>
      <c r="B25388" t="str">
        <f t="shared" si="792"/>
        <v>-</v>
      </c>
      <c r="C25388" s="3">
        <f t="shared" si="793"/>
        <v>464430339004</v>
      </c>
    </row>
    <row r="25389" spans="1:3" x14ac:dyDescent="0.35">
      <c r="A25389" s="3">
        <v>464430402002</v>
      </c>
      <c r="B25389" t="str">
        <f t="shared" si="792"/>
        <v>-</v>
      </c>
      <c r="C25389" s="3">
        <f t="shared" si="793"/>
        <v>464430402002</v>
      </c>
    </row>
    <row r="25390" spans="1:3" x14ac:dyDescent="0.35">
      <c r="A25390" s="3">
        <v>464430663001</v>
      </c>
      <c r="B25390" t="str">
        <f t="shared" si="792"/>
        <v>-</v>
      </c>
      <c r="C25390" s="3">
        <f t="shared" si="793"/>
        <v>464430663001</v>
      </c>
    </row>
    <row r="25391" spans="1:3" x14ac:dyDescent="0.35">
      <c r="A25391" s="3">
        <v>464430663002</v>
      </c>
      <c r="B25391" t="str">
        <f t="shared" si="792"/>
        <v>-</v>
      </c>
      <c r="C25391" s="3">
        <f t="shared" si="793"/>
        <v>464430663002</v>
      </c>
    </row>
    <row r="25392" spans="1:3" x14ac:dyDescent="0.35">
      <c r="A25392" s="3">
        <v>464430162005</v>
      </c>
      <c r="B25392" t="str">
        <f t="shared" si="792"/>
        <v>-</v>
      </c>
      <c r="C25392" s="3">
        <f t="shared" si="793"/>
        <v>464430162005</v>
      </c>
    </row>
    <row r="25393" spans="1:3" x14ac:dyDescent="0.35">
      <c r="A25393" s="3">
        <v>464430062007</v>
      </c>
      <c r="B25393" t="str">
        <f t="shared" si="792"/>
        <v>-</v>
      </c>
      <c r="C25393" s="3">
        <f t="shared" si="793"/>
        <v>464430062007</v>
      </c>
    </row>
    <row r="25394" spans="1:3" x14ac:dyDescent="0.35">
      <c r="A25394" s="3">
        <v>464430434002</v>
      </c>
      <c r="B25394" t="str">
        <f t="shared" si="792"/>
        <v>-</v>
      </c>
      <c r="C25394" s="3">
        <f t="shared" si="793"/>
        <v>464430434002</v>
      </c>
    </row>
    <row r="25395" spans="1:3" x14ac:dyDescent="0.35">
      <c r="A25395" s="3">
        <v>464430375004</v>
      </c>
      <c r="B25395" t="str">
        <f t="shared" si="792"/>
        <v>-</v>
      </c>
      <c r="C25395" s="3">
        <f t="shared" si="793"/>
        <v>464430375004</v>
      </c>
    </row>
    <row r="25396" spans="1:3" x14ac:dyDescent="0.35">
      <c r="A25396" s="3">
        <v>464430434003</v>
      </c>
      <c r="B25396" t="str">
        <f t="shared" si="792"/>
        <v>-</v>
      </c>
      <c r="C25396" s="3">
        <f t="shared" si="793"/>
        <v>464430434003</v>
      </c>
    </row>
    <row r="25397" spans="1:3" x14ac:dyDescent="0.35">
      <c r="A25397" s="3">
        <v>464430694001</v>
      </c>
      <c r="B25397" t="str">
        <f t="shared" si="792"/>
        <v>-</v>
      </c>
      <c r="C25397" s="3">
        <f t="shared" si="793"/>
        <v>464430694001</v>
      </c>
    </row>
    <row r="25398" spans="1:3" x14ac:dyDescent="0.35">
      <c r="A25398" s="3">
        <v>464430080007</v>
      </c>
      <c r="B25398" t="str">
        <f t="shared" si="792"/>
        <v>-</v>
      </c>
      <c r="C25398" s="3">
        <f t="shared" si="793"/>
        <v>464430080007</v>
      </c>
    </row>
    <row r="25399" spans="1:3" x14ac:dyDescent="0.35">
      <c r="A25399" s="3">
        <v>464430694002</v>
      </c>
      <c r="B25399" t="str">
        <f t="shared" si="792"/>
        <v>-</v>
      </c>
      <c r="C25399" s="3">
        <f t="shared" si="793"/>
        <v>464430694002</v>
      </c>
    </row>
    <row r="25400" spans="1:3" x14ac:dyDescent="0.35">
      <c r="A25400" s="3">
        <v>464430179005</v>
      </c>
      <c r="B25400" t="str">
        <f t="shared" si="792"/>
        <v>-</v>
      </c>
      <c r="C25400" s="3">
        <f t="shared" si="793"/>
        <v>464430179005</v>
      </c>
    </row>
    <row r="25401" spans="1:3" x14ac:dyDescent="0.35">
      <c r="A25401" s="3">
        <v>464430397004</v>
      </c>
      <c r="B25401" t="str">
        <f t="shared" si="792"/>
        <v>-</v>
      </c>
      <c r="C25401" s="3">
        <f t="shared" si="793"/>
        <v>464430397004</v>
      </c>
    </row>
    <row r="25402" spans="1:3" x14ac:dyDescent="0.35">
      <c r="A25402" s="3">
        <v>464430397005</v>
      </c>
      <c r="B25402" t="str">
        <f t="shared" si="792"/>
        <v>-</v>
      </c>
      <c r="C25402" s="3">
        <f t="shared" si="793"/>
        <v>464430397005</v>
      </c>
    </row>
    <row r="25403" spans="1:3" x14ac:dyDescent="0.35">
      <c r="A25403" s="3">
        <v>464430449002</v>
      </c>
      <c r="B25403" t="str">
        <f t="shared" si="792"/>
        <v>-</v>
      </c>
      <c r="C25403" s="3">
        <f t="shared" si="793"/>
        <v>464430449002</v>
      </c>
    </row>
    <row r="25404" spans="1:3" x14ac:dyDescent="0.35">
      <c r="A25404" s="3">
        <v>464430449003</v>
      </c>
      <c r="B25404" t="str">
        <f t="shared" si="792"/>
        <v>-</v>
      </c>
      <c r="C25404" s="3">
        <f t="shared" si="793"/>
        <v>464430449003</v>
      </c>
    </row>
    <row r="25405" spans="1:3" x14ac:dyDescent="0.35">
      <c r="A25405" s="3">
        <v>464430702001</v>
      </c>
      <c r="B25405" t="str">
        <f t="shared" si="792"/>
        <v>-</v>
      </c>
      <c r="C25405" s="3">
        <f t="shared" si="793"/>
        <v>464430702001</v>
      </c>
    </row>
    <row r="25406" spans="1:3" x14ac:dyDescent="0.35">
      <c r="A25406" s="3">
        <v>464430094007</v>
      </c>
      <c r="B25406" t="str">
        <f t="shared" si="792"/>
        <v>-</v>
      </c>
      <c r="C25406" s="3">
        <f t="shared" si="793"/>
        <v>464430094007</v>
      </c>
    </row>
    <row r="25407" spans="1:3" x14ac:dyDescent="0.35">
      <c r="A25407" s="3">
        <v>464430402003</v>
      </c>
      <c r="B25407" t="str">
        <f t="shared" si="792"/>
        <v>-</v>
      </c>
      <c r="C25407" s="3">
        <f t="shared" si="793"/>
        <v>464430402003</v>
      </c>
    </row>
    <row r="25408" spans="1:3" x14ac:dyDescent="0.35">
      <c r="A25408" s="3">
        <v>464430186005</v>
      </c>
      <c r="B25408" t="str">
        <f t="shared" si="792"/>
        <v>-</v>
      </c>
      <c r="C25408" s="3">
        <f t="shared" si="793"/>
        <v>464430186005</v>
      </c>
    </row>
    <row r="25409" spans="1:3" x14ac:dyDescent="0.35">
      <c r="A25409" s="3">
        <v>464430186006</v>
      </c>
      <c r="B25409" t="str">
        <f t="shared" si="792"/>
        <v>-</v>
      </c>
      <c r="C25409" s="3">
        <f t="shared" si="793"/>
        <v>464430186006</v>
      </c>
    </row>
    <row r="25410" spans="1:3" x14ac:dyDescent="0.35">
      <c r="A25410" s="3">
        <v>464430114006</v>
      </c>
      <c r="B25410" t="str">
        <f t="shared" si="792"/>
        <v>-</v>
      </c>
      <c r="C25410" s="3">
        <f t="shared" si="793"/>
        <v>464430114006</v>
      </c>
    </row>
    <row r="25411" spans="1:3" x14ac:dyDescent="0.35">
      <c r="A25411" s="3">
        <v>464430472003</v>
      </c>
      <c r="B25411" t="str">
        <f t="shared" ref="B25411:B25474" si="794">IF(ISTEXT(A25411),A25411,"-")</f>
        <v>-</v>
      </c>
      <c r="C25411" s="3">
        <f t="shared" ref="C25411:C25474" si="795">IF(ISTEXT(A25411),"-",A25411)</f>
        <v>464430472003</v>
      </c>
    </row>
    <row r="25412" spans="1:3" x14ac:dyDescent="0.35">
      <c r="A25412" s="3">
        <v>464430205005</v>
      </c>
      <c r="B25412" t="str">
        <f t="shared" si="794"/>
        <v>-</v>
      </c>
      <c r="C25412" s="3">
        <f t="shared" si="795"/>
        <v>464430205005</v>
      </c>
    </row>
    <row r="25413" spans="1:3" x14ac:dyDescent="0.35">
      <c r="A25413" s="3">
        <v>464430114007</v>
      </c>
      <c r="B25413" t="str">
        <f t="shared" si="794"/>
        <v>-</v>
      </c>
      <c r="C25413" s="3">
        <f t="shared" si="795"/>
        <v>464430114007</v>
      </c>
    </row>
    <row r="25414" spans="1:3" x14ac:dyDescent="0.35">
      <c r="A25414" s="3">
        <v>464430205006</v>
      </c>
      <c r="B25414" t="str">
        <f t="shared" si="794"/>
        <v>-</v>
      </c>
      <c r="C25414" s="3">
        <f t="shared" si="795"/>
        <v>464430205006</v>
      </c>
    </row>
    <row r="25415" spans="1:3" x14ac:dyDescent="0.35">
      <c r="A25415" s="3">
        <v>464430491003</v>
      </c>
      <c r="B25415" t="str">
        <f t="shared" si="794"/>
        <v>-</v>
      </c>
      <c r="C25415" s="3">
        <f t="shared" si="795"/>
        <v>464430491003</v>
      </c>
    </row>
    <row r="25416" spans="1:3" x14ac:dyDescent="0.35">
      <c r="A25416" s="3">
        <v>464430118006</v>
      </c>
      <c r="B25416" t="str">
        <f t="shared" si="794"/>
        <v>-</v>
      </c>
      <c r="C25416" s="3">
        <f t="shared" si="795"/>
        <v>464430118006</v>
      </c>
    </row>
    <row r="25417" spans="1:3" x14ac:dyDescent="0.35">
      <c r="A25417" s="3">
        <v>464430748001</v>
      </c>
      <c r="B25417" t="str">
        <f t="shared" si="794"/>
        <v>-</v>
      </c>
      <c r="C25417" s="3">
        <f t="shared" si="795"/>
        <v>464430748001</v>
      </c>
    </row>
    <row r="25418" spans="1:3" x14ac:dyDescent="0.35">
      <c r="A25418" s="3">
        <v>464430227004</v>
      </c>
      <c r="B25418" t="str">
        <f t="shared" si="794"/>
        <v>-</v>
      </c>
      <c r="C25418" s="3">
        <f t="shared" si="795"/>
        <v>464430227004</v>
      </c>
    </row>
    <row r="25419" spans="1:3" x14ac:dyDescent="0.35">
      <c r="A25419" s="3">
        <v>464430748002</v>
      </c>
      <c r="B25419" t="str">
        <f t="shared" si="794"/>
        <v>-</v>
      </c>
      <c r="C25419" s="3">
        <f t="shared" si="795"/>
        <v>464430748002</v>
      </c>
    </row>
    <row r="25420" spans="1:3" x14ac:dyDescent="0.35">
      <c r="A25420" s="3">
        <v>464430118007</v>
      </c>
      <c r="B25420" t="str">
        <f t="shared" si="794"/>
        <v>-</v>
      </c>
      <c r="C25420" s="3">
        <f t="shared" si="795"/>
        <v>464430118007</v>
      </c>
    </row>
    <row r="25421" spans="1:3" x14ac:dyDescent="0.35">
      <c r="A25421" s="3">
        <v>464430434004</v>
      </c>
      <c r="B25421" t="str">
        <f t="shared" si="794"/>
        <v>-</v>
      </c>
      <c r="C25421" s="3">
        <f t="shared" si="795"/>
        <v>464430434004</v>
      </c>
    </row>
    <row r="25422" spans="1:3" x14ac:dyDescent="0.35">
      <c r="A25422" s="3">
        <v>464430227005</v>
      </c>
      <c r="B25422" t="str">
        <f t="shared" si="794"/>
        <v>-</v>
      </c>
      <c r="C25422" s="3">
        <f t="shared" si="795"/>
        <v>464430227005</v>
      </c>
    </row>
    <row r="25423" spans="1:3" x14ac:dyDescent="0.35">
      <c r="A25423" s="3">
        <v>464430434005</v>
      </c>
      <c r="B25423" t="str">
        <f t="shared" si="794"/>
        <v>-</v>
      </c>
      <c r="C25423" s="3">
        <f t="shared" si="795"/>
        <v>464430434005</v>
      </c>
    </row>
    <row r="25424" spans="1:3" x14ac:dyDescent="0.35">
      <c r="A25424" s="3">
        <v>464430507002</v>
      </c>
      <c r="B25424" t="str">
        <f t="shared" si="794"/>
        <v>-</v>
      </c>
      <c r="C25424" s="3">
        <f t="shared" si="795"/>
        <v>464430507002</v>
      </c>
    </row>
    <row r="25425" spans="1:3" x14ac:dyDescent="0.35">
      <c r="A25425" s="3">
        <v>464430131007</v>
      </c>
      <c r="B25425" t="str">
        <f t="shared" si="794"/>
        <v>-</v>
      </c>
      <c r="C25425" s="3">
        <f t="shared" si="795"/>
        <v>464430131007</v>
      </c>
    </row>
    <row r="25426" spans="1:3" x14ac:dyDescent="0.35">
      <c r="A25426" s="3">
        <v>464430775001</v>
      </c>
      <c r="B25426" t="str">
        <f t="shared" si="794"/>
        <v>-</v>
      </c>
      <c r="C25426" s="3">
        <f t="shared" si="795"/>
        <v>464430775001</v>
      </c>
    </row>
    <row r="25427" spans="1:3" x14ac:dyDescent="0.35">
      <c r="A25427" s="3">
        <v>464430261006</v>
      </c>
      <c r="B25427" t="str">
        <f t="shared" si="794"/>
        <v>-</v>
      </c>
      <c r="C25427" s="3">
        <f t="shared" si="795"/>
        <v>464430261006</v>
      </c>
    </row>
    <row r="25428" spans="1:3" x14ac:dyDescent="0.35">
      <c r="A25428" s="3">
        <v>464430133006</v>
      </c>
      <c r="B25428" t="str">
        <f t="shared" si="794"/>
        <v>-</v>
      </c>
      <c r="C25428" s="3">
        <f t="shared" si="795"/>
        <v>464430133006</v>
      </c>
    </row>
    <row r="25429" spans="1:3" x14ac:dyDescent="0.35">
      <c r="A25429" s="3">
        <v>464430449004</v>
      </c>
      <c r="B25429" t="str">
        <f t="shared" si="794"/>
        <v>-</v>
      </c>
      <c r="C25429" s="3">
        <f t="shared" si="795"/>
        <v>464430449004</v>
      </c>
    </row>
    <row r="25430" spans="1:3" x14ac:dyDescent="0.35">
      <c r="A25430" s="3">
        <v>464430133007</v>
      </c>
      <c r="B25430" t="str">
        <f t="shared" si="794"/>
        <v>-</v>
      </c>
      <c r="C25430" s="3">
        <f t="shared" si="795"/>
        <v>464430133007</v>
      </c>
    </row>
    <row r="25431" spans="1:3" x14ac:dyDescent="0.35">
      <c r="A25431" s="3">
        <v>464430449005</v>
      </c>
      <c r="B25431" t="str">
        <f t="shared" si="794"/>
        <v>-</v>
      </c>
      <c r="C25431" s="3">
        <f t="shared" si="795"/>
        <v>464430449005</v>
      </c>
    </row>
    <row r="25432" spans="1:3" x14ac:dyDescent="0.35">
      <c r="A25432" s="3">
        <v>464430300005</v>
      </c>
      <c r="B25432" t="str">
        <f t="shared" si="794"/>
        <v>-</v>
      </c>
      <c r="C25432" s="3">
        <f t="shared" si="795"/>
        <v>464430300005</v>
      </c>
    </row>
    <row r="25433" spans="1:3" x14ac:dyDescent="0.35">
      <c r="A25433" s="3">
        <v>464430810001</v>
      </c>
      <c r="B25433" t="str">
        <f t="shared" si="794"/>
        <v>-</v>
      </c>
      <c r="C25433" s="3">
        <f t="shared" si="795"/>
        <v>464430810001</v>
      </c>
    </row>
    <row r="25434" spans="1:3" x14ac:dyDescent="0.35">
      <c r="A25434" s="3">
        <v>464430538002</v>
      </c>
      <c r="B25434" t="str">
        <f t="shared" si="794"/>
        <v>-</v>
      </c>
      <c r="C25434" s="3">
        <f t="shared" si="795"/>
        <v>464430538002</v>
      </c>
    </row>
    <row r="25435" spans="1:3" x14ac:dyDescent="0.35">
      <c r="A25435" s="3">
        <v>464430538003</v>
      </c>
      <c r="B25435" t="str">
        <f t="shared" si="794"/>
        <v>-</v>
      </c>
      <c r="C25435" s="3">
        <f t="shared" si="795"/>
        <v>464430538003</v>
      </c>
    </row>
    <row r="25436" spans="1:3" x14ac:dyDescent="0.35">
      <c r="A25436" s="3">
        <v>464430147006</v>
      </c>
      <c r="B25436" t="str">
        <f t="shared" si="794"/>
        <v>-</v>
      </c>
      <c r="C25436" s="3">
        <f t="shared" si="795"/>
        <v>464430147006</v>
      </c>
    </row>
    <row r="25437" spans="1:3" x14ac:dyDescent="0.35">
      <c r="A25437" s="3">
        <v>464430472004</v>
      </c>
      <c r="B25437" t="str">
        <f t="shared" si="794"/>
        <v>-</v>
      </c>
      <c r="C25437" s="3">
        <f t="shared" si="795"/>
        <v>464430472004</v>
      </c>
    </row>
    <row r="25438" spans="1:3" x14ac:dyDescent="0.35">
      <c r="A25438" s="3">
        <v>464430147007</v>
      </c>
      <c r="B25438" t="str">
        <f t="shared" si="794"/>
        <v>-</v>
      </c>
      <c r="C25438" s="3">
        <f t="shared" si="795"/>
        <v>464430147007</v>
      </c>
    </row>
    <row r="25439" spans="1:3" x14ac:dyDescent="0.35">
      <c r="A25439" s="3">
        <v>464430820001</v>
      </c>
      <c r="B25439" t="str">
        <f t="shared" si="794"/>
        <v>-</v>
      </c>
      <c r="C25439" s="3">
        <f t="shared" si="795"/>
        <v>464430820001</v>
      </c>
    </row>
    <row r="25440" spans="1:3" x14ac:dyDescent="0.35">
      <c r="A25440" s="3">
        <v>464430491004</v>
      </c>
      <c r="B25440" t="str">
        <f t="shared" si="794"/>
        <v>-</v>
      </c>
      <c r="C25440" s="3">
        <f t="shared" si="795"/>
        <v>464430491004</v>
      </c>
    </row>
    <row r="25441" spans="1:3" x14ac:dyDescent="0.35">
      <c r="A25441" s="3">
        <v>464430491005</v>
      </c>
      <c r="B25441" t="str">
        <f t="shared" si="794"/>
        <v>-</v>
      </c>
      <c r="C25441" s="3">
        <f t="shared" si="795"/>
        <v>464430491005</v>
      </c>
    </row>
    <row r="25442" spans="1:3" x14ac:dyDescent="0.35">
      <c r="A25442" s="3">
        <v>464430339005</v>
      </c>
      <c r="B25442" t="str">
        <f t="shared" si="794"/>
        <v>-</v>
      </c>
      <c r="C25442" s="3">
        <f t="shared" si="795"/>
        <v>464430339005</v>
      </c>
    </row>
    <row r="25443" spans="1:3" x14ac:dyDescent="0.35">
      <c r="A25443" s="3">
        <v>464430831001</v>
      </c>
      <c r="B25443" t="str">
        <f t="shared" si="794"/>
        <v>-</v>
      </c>
      <c r="C25443" s="3">
        <f t="shared" si="795"/>
        <v>464430831001</v>
      </c>
    </row>
    <row r="25444" spans="1:3" x14ac:dyDescent="0.35">
      <c r="A25444" s="3">
        <v>464430162006</v>
      </c>
      <c r="B25444" t="str">
        <f t="shared" si="794"/>
        <v>-</v>
      </c>
      <c r="C25444" s="3">
        <f t="shared" si="795"/>
        <v>464430162006</v>
      </c>
    </row>
    <row r="25445" spans="1:3" x14ac:dyDescent="0.35">
      <c r="A25445" s="3">
        <v>464430162007</v>
      </c>
      <c r="B25445" t="str">
        <f t="shared" si="794"/>
        <v>-</v>
      </c>
      <c r="C25445" s="3">
        <f t="shared" si="795"/>
        <v>464430162007</v>
      </c>
    </row>
    <row r="25446" spans="1:3" x14ac:dyDescent="0.35">
      <c r="A25446" s="3">
        <v>464430507003</v>
      </c>
      <c r="B25446" t="str">
        <f t="shared" si="794"/>
        <v>-</v>
      </c>
      <c r="C25446" s="3">
        <f t="shared" si="795"/>
        <v>464430507003</v>
      </c>
    </row>
    <row r="25447" spans="1:3" x14ac:dyDescent="0.35">
      <c r="A25447" s="3">
        <v>464430179006</v>
      </c>
      <c r="B25447" t="str">
        <f t="shared" si="794"/>
        <v>-</v>
      </c>
      <c r="C25447" s="3">
        <f t="shared" si="795"/>
        <v>464430179006</v>
      </c>
    </row>
    <row r="25448" spans="1:3" x14ac:dyDescent="0.35">
      <c r="A25448" s="3">
        <v>464430375005</v>
      </c>
      <c r="B25448" t="str">
        <f t="shared" si="794"/>
        <v>-</v>
      </c>
      <c r="C25448" s="3">
        <f t="shared" si="795"/>
        <v>464430375005</v>
      </c>
    </row>
    <row r="25449" spans="1:3" x14ac:dyDescent="0.35">
      <c r="A25449" s="3">
        <v>464430179007</v>
      </c>
      <c r="B25449" t="str">
        <f t="shared" si="794"/>
        <v>-</v>
      </c>
      <c r="C25449" s="3">
        <f t="shared" si="795"/>
        <v>464430179007</v>
      </c>
    </row>
    <row r="25450" spans="1:3" x14ac:dyDescent="0.35">
      <c r="A25450" s="3">
        <v>464430538004</v>
      </c>
      <c r="B25450" t="str">
        <f t="shared" si="794"/>
        <v>-</v>
      </c>
      <c r="C25450" s="3">
        <f t="shared" si="795"/>
        <v>464430538004</v>
      </c>
    </row>
    <row r="25451" spans="1:3" x14ac:dyDescent="0.35">
      <c r="A25451" s="3">
        <v>464430600002</v>
      </c>
      <c r="B25451" t="str">
        <f t="shared" si="794"/>
        <v>-</v>
      </c>
      <c r="C25451" s="3">
        <f t="shared" si="795"/>
        <v>464430600002</v>
      </c>
    </row>
    <row r="25452" spans="1:3" x14ac:dyDescent="0.35">
      <c r="A25452" s="3">
        <v>464430600003</v>
      </c>
      <c r="B25452" t="str">
        <f t="shared" si="794"/>
        <v>-</v>
      </c>
      <c r="C25452" s="3">
        <f t="shared" si="795"/>
        <v>464430600003</v>
      </c>
    </row>
    <row r="25453" spans="1:3" x14ac:dyDescent="0.35">
      <c r="A25453" s="3">
        <v>464430607003</v>
      </c>
      <c r="B25453" t="str">
        <f t="shared" si="794"/>
        <v>-</v>
      </c>
      <c r="C25453" s="3">
        <f t="shared" si="795"/>
        <v>464430607003</v>
      </c>
    </row>
    <row r="25454" spans="1:3" x14ac:dyDescent="0.35">
      <c r="A25454" s="3">
        <v>464430397006</v>
      </c>
      <c r="B25454" t="str">
        <f t="shared" si="794"/>
        <v>-</v>
      </c>
      <c r="C25454" s="3">
        <f t="shared" si="795"/>
        <v>464430397006</v>
      </c>
    </row>
    <row r="25455" spans="1:3" x14ac:dyDescent="0.35">
      <c r="A25455" s="3">
        <v>464430186007</v>
      </c>
      <c r="B25455" t="str">
        <f t="shared" si="794"/>
        <v>-</v>
      </c>
      <c r="C25455" s="3">
        <f t="shared" si="795"/>
        <v>464430186007</v>
      </c>
    </row>
    <row r="25456" spans="1:3" x14ac:dyDescent="0.35">
      <c r="A25456" s="3">
        <v>464430621002</v>
      </c>
      <c r="B25456" t="str">
        <f t="shared" si="794"/>
        <v>-</v>
      </c>
      <c r="C25456" s="3">
        <f t="shared" si="795"/>
        <v>464430621002</v>
      </c>
    </row>
    <row r="25457" spans="1:3" x14ac:dyDescent="0.35">
      <c r="A25457" s="3">
        <v>464430402004</v>
      </c>
      <c r="B25457" t="str">
        <f t="shared" si="794"/>
        <v>-</v>
      </c>
      <c r="C25457" s="3">
        <f t="shared" si="795"/>
        <v>464430402004</v>
      </c>
    </row>
    <row r="25458" spans="1:3" x14ac:dyDescent="0.35">
      <c r="A25458" s="3">
        <v>464430205007</v>
      </c>
      <c r="B25458" t="str">
        <f t="shared" si="794"/>
        <v>-</v>
      </c>
      <c r="C25458" s="3">
        <f t="shared" si="795"/>
        <v>464430205007</v>
      </c>
    </row>
    <row r="25459" spans="1:3" x14ac:dyDescent="0.35">
      <c r="A25459" s="3">
        <v>464430622003</v>
      </c>
      <c r="B25459" t="str">
        <f t="shared" si="794"/>
        <v>-</v>
      </c>
      <c r="C25459" s="3">
        <f t="shared" si="795"/>
        <v>464430622003</v>
      </c>
    </row>
    <row r="25460" spans="1:3" x14ac:dyDescent="0.35">
      <c r="A25460" s="3">
        <v>464430402005</v>
      </c>
      <c r="B25460" t="str">
        <f t="shared" si="794"/>
        <v>-</v>
      </c>
      <c r="C25460" s="3">
        <f t="shared" si="795"/>
        <v>464430402005</v>
      </c>
    </row>
    <row r="25461" spans="1:3" x14ac:dyDescent="0.35">
      <c r="A25461" s="3">
        <v>464430227006</v>
      </c>
      <c r="B25461" t="str">
        <f t="shared" si="794"/>
        <v>-</v>
      </c>
      <c r="C25461" s="3">
        <f t="shared" si="795"/>
        <v>464430227006</v>
      </c>
    </row>
    <row r="25462" spans="1:3" x14ac:dyDescent="0.35">
      <c r="A25462" s="3">
        <v>464430227007</v>
      </c>
      <c r="B25462" t="str">
        <f t="shared" si="794"/>
        <v>-</v>
      </c>
      <c r="C25462" s="3">
        <f t="shared" si="795"/>
        <v>464430227007</v>
      </c>
    </row>
    <row r="25463" spans="1:3" x14ac:dyDescent="0.35">
      <c r="A25463" s="3">
        <v>464430643003</v>
      </c>
      <c r="B25463" t="str">
        <f t="shared" si="794"/>
        <v>-</v>
      </c>
      <c r="C25463" s="3">
        <f t="shared" si="795"/>
        <v>464430643003</v>
      </c>
    </row>
    <row r="25464" spans="1:3" x14ac:dyDescent="0.35">
      <c r="A25464" s="3">
        <v>464430663003</v>
      </c>
      <c r="B25464" t="str">
        <f t="shared" si="794"/>
        <v>-</v>
      </c>
      <c r="C25464" s="3">
        <f t="shared" si="795"/>
        <v>464430663003</v>
      </c>
    </row>
    <row r="25465" spans="1:3" x14ac:dyDescent="0.35">
      <c r="A25465" s="3">
        <v>464430434006</v>
      </c>
      <c r="B25465" t="str">
        <f t="shared" si="794"/>
        <v>-</v>
      </c>
      <c r="C25465" s="3">
        <f t="shared" si="795"/>
        <v>464430434006</v>
      </c>
    </row>
    <row r="25466" spans="1:3" x14ac:dyDescent="0.35">
      <c r="A25466" s="3">
        <v>464430600004</v>
      </c>
      <c r="B25466" t="str">
        <f t="shared" si="794"/>
        <v>-</v>
      </c>
      <c r="C25466" s="3">
        <f t="shared" si="795"/>
        <v>464430600004</v>
      </c>
    </row>
    <row r="25467" spans="1:3" x14ac:dyDescent="0.35">
      <c r="A25467" s="3">
        <v>464430600005</v>
      </c>
      <c r="B25467" t="str">
        <f t="shared" si="794"/>
        <v>-</v>
      </c>
      <c r="C25467" s="3">
        <f t="shared" si="795"/>
        <v>464430600005</v>
      </c>
    </row>
    <row r="25468" spans="1:3" x14ac:dyDescent="0.35">
      <c r="A25468" s="3">
        <v>464430261007</v>
      </c>
      <c r="B25468" t="str">
        <f t="shared" si="794"/>
        <v>-</v>
      </c>
      <c r="C25468" s="3">
        <f t="shared" si="795"/>
        <v>464430261007</v>
      </c>
    </row>
    <row r="25469" spans="1:3" x14ac:dyDescent="0.35">
      <c r="A25469" s="3">
        <v>464430607004</v>
      </c>
      <c r="B25469" t="str">
        <f t="shared" si="794"/>
        <v>-</v>
      </c>
      <c r="C25469" s="3">
        <f t="shared" si="795"/>
        <v>464430607004</v>
      </c>
    </row>
    <row r="25470" spans="1:3" x14ac:dyDescent="0.35">
      <c r="A25470" s="3">
        <v>464430607005</v>
      </c>
      <c r="B25470" t="str">
        <f t="shared" si="794"/>
        <v>-</v>
      </c>
      <c r="C25470" s="3">
        <f t="shared" si="795"/>
        <v>464430607005</v>
      </c>
    </row>
    <row r="25471" spans="1:3" x14ac:dyDescent="0.35">
      <c r="A25471" s="3">
        <v>464430300006</v>
      </c>
      <c r="B25471" t="str">
        <f t="shared" si="794"/>
        <v>-</v>
      </c>
      <c r="C25471" s="3">
        <f t="shared" si="795"/>
        <v>464430300006</v>
      </c>
    </row>
    <row r="25472" spans="1:3" x14ac:dyDescent="0.35">
      <c r="A25472" s="3">
        <v>464430300007</v>
      </c>
      <c r="B25472" t="str">
        <f t="shared" si="794"/>
        <v>-</v>
      </c>
      <c r="C25472" s="3">
        <f t="shared" si="795"/>
        <v>464430300007</v>
      </c>
    </row>
    <row r="25473" spans="1:3" x14ac:dyDescent="0.35">
      <c r="A25473" s="3">
        <v>464430449006</v>
      </c>
      <c r="B25473" t="str">
        <f t="shared" si="794"/>
        <v>-</v>
      </c>
      <c r="C25473" s="3">
        <f t="shared" si="795"/>
        <v>464430449006</v>
      </c>
    </row>
    <row r="25474" spans="1:3" x14ac:dyDescent="0.35">
      <c r="A25474" s="3">
        <v>464430694003</v>
      </c>
      <c r="B25474" t="str">
        <f t="shared" si="794"/>
        <v>-</v>
      </c>
      <c r="C25474" s="3">
        <f t="shared" si="795"/>
        <v>464430694003</v>
      </c>
    </row>
    <row r="25475" spans="1:3" x14ac:dyDescent="0.35">
      <c r="A25475" s="3">
        <v>464430621003</v>
      </c>
      <c r="B25475" t="str">
        <f t="shared" ref="B25475:B25538" si="796">IF(ISTEXT(A25475),A25475,"-")</f>
        <v>-</v>
      </c>
      <c r="C25475" s="3">
        <f t="shared" ref="C25475:C25538" si="797">IF(ISTEXT(A25475),"-",A25475)</f>
        <v>464430621003</v>
      </c>
    </row>
    <row r="25476" spans="1:3" x14ac:dyDescent="0.35">
      <c r="A25476" s="3">
        <v>464430622004</v>
      </c>
      <c r="B25476" t="str">
        <f t="shared" si="796"/>
        <v>-</v>
      </c>
      <c r="C25476" s="3">
        <f t="shared" si="797"/>
        <v>464430622004</v>
      </c>
    </row>
    <row r="25477" spans="1:3" x14ac:dyDescent="0.35">
      <c r="A25477" s="3">
        <v>464430622005</v>
      </c>
      <c r="B25477" t="str">
        <f t="shared" si="796"/>
        <v>-</v>
      </c>
      <c r="C25477" s="3">
        <f t="shared" si="797"/>
        <v>464430622005</v>
      </c>
    </row>
    <row r="25478" spans="1:3" x14ac:dyDescent="0.35">
      <c r="A25478" s="3">
        <v>464430643004</v>
      </c>
      <c r="B25478" t="str">
        <f t="shared" si="796"/>
        <v>-</v>
      </c>
      <c r="C25478" s="3">
        <f t="shared" si="797"/>
        <v>464430643004</v>
      </c>
    </row>
    <row r="25479" spans="1:3" x14ac:dyDescent="0.35">
      <c r="A25479" s="3">
        <v>464430472005</v>
      </c>
      <c r="B25479" t="str">
        <f t="shared" si="796"/>
        <v>-</v>
      </c>
      <c r="C25479" s="3">
        <f t="shared" si="797"/>
        <v>464430472005</v>
      </c>
    </row>
    <row r="25480" spans="1:3" x14ac:dyDescent="0.35">
      <c r="A25480" s="3">
        <v>464430643005</v>
      </c>
      <c r="B25480" t="str">
        <f t="shared" si="796"/>
        <v>-</v>
      </c>
      <c r="C25480" s="3">
        <f t="shared" si="797"/>
        <v>464430643005</v>
      </c>
    </row>
    <row r="25481" spans="1:3" x14ac:dyDescent="0.35">
      <c r="A25481" s="3">
        <v>464430339006</v>
      </c>
      <c r="B25481" t="str">
        <f t="shared" si="796"/>
        <v>-</v>
      </c>
      <c r="C25481" s="3">
        <f t="shared" si="797"/>
        <v>464430339006</v>
      </c>
    </row>
    <row r="25482" spans="1:3" x14ac:dyDescent="0.35">
      <c r="A25482" s="3">
        <v>464430702002</v>
      </c>
      <c r="B25482" t="str">
        <f t="shared" si="796"/>
        <v>-</v>
      </c>
      <c r="C25482" s="3">
        <f t="shared" si="797"/>
        <v>464430702002</v>
      </c>
    </row>
    <row r="25483" spans="1:3" x14ac:dyDescent="0.35">
      <c r="A25483" s="3">
        <v>464430339007</v>
      </c>
      <c r="B25483" t="str">
        <f t="shared" si="796"/>
        <v>-</v>
      </c>
      <c r="C25483" s="3">
        <f t="shared" si="797"/>
        <v>464430339007</v>
      </c>
    </row>
    <row r="25484" spans="1:3" x14ac:dyDescent="0.35">
      <c r="A25484" s="3">
        <v>464430702003</v>
      </c>
      <c r="B25484" t="str">
        <f t="shared" si="796"/>
        <v>-</v>
      </c>
      <c r="C25484" s="3">
        <f t="shared" si="797"/>
        <v>464430702003</v>
      </c>
    </row>
    <row r="25485" spans="1:3" x14ac:dyDescent="0.35">
      <c r="A25485" s="3">
        <v>464430491006</v>
      </c>
      <c r="B25485" t="str">
        <f t="shared" si="796"/>
        <v>-</v>
      </c>
      <c r="C25485" s="3">
        <f t="shared" si="797"/>
        <v>464430491006</v>
      </c>
    </row>
    <row r="25486" spans="1:3" x14ac:dyDescent="0.35">
      <c r="A25486" s="3">
        <v>464430663004</v>
      </c>
      <c r="B25486" t="str">
        <f t="shared" si="796"/>
        <v>-</v>
      </c>
      <c r="C25486" s="3">
        <f t="shared" si="797"/>
        <v>464430663004</v>
      </c>
    </row>
    <row r="25487" spans="1:3" x14ac:dyDescent="0.35">
      <c r="A25487" s="3">
        <v>464430507004</v>
      </c>
      <c r="B25487" t="str">
        <f t="shared" si="796"/>
        <v>-</v>
      </c>
      <c r="C25487" s="3">
        <f t="shared" si="797"/>
        <v>464430507004</v>
      </c>
    </row>
    <row r="25488" spans="1:3" x14ac:dyDescent="0.35">
      <c r="A25488" s="3">
        <v>464430507005</v>
      </c>
      <c r="B25488" t="str">
        <f t="shared" si="796"/>
        <v>-</v>
      </c>
      <c r="C25488" s="3">
        <f t="shared" si="797"/>
        <v>464430507005</v>
      </c>
    </row>
    <row r="25489" spans="1:3" x14ac:dyDescent="0.35">
      <c r="A25489" s="3">
        <v>464430748003</v>
      </c>
      <c r="B25489" t="str">
        <f t="shared" si="796"/>
        <v>-</v>
      </c>
      <c r="C25489" s="3">
        <f t="shared" si="797"/>
        <v>464430748003</v>
      </c>
    </row>
    <row r="25490" spans="1:3" x14ac:dyDescent="0.35">
      <c r="A25490" s="3">
        <v>464430375006</v>
      </c>
      <c r="B25490" t="str">
        <f t="shared" si="796"/>
        <v>-</v>
      </c>
      <c r="C25490" s="3">
        <f t="shared" si="797"/>
        <v>464430375006</v>
      </c>
    </row>
    <row r="25491" spans="1:3" x14ac:dyDescent="0.35">
      <c r="A25491" s="3">
        <v>464430375007</v>
      </c>
      <c r="B25491" t="str">
        <f t="shared" si="796"/>
        <v>-</v>
      </c>
      <c r="C25491" s="3">
        <f t="shared" si="797"/>
        <v>464430375007</v>
      </c>
    </row>
    <row r="25492" spans="1:3" x14ac:dyDescent="0.35">
      <c r="A25492" s="3">
        <v>464430694004</v>
      </c>
      <c r="B25492" t="str">
        <f t="shared" si="796"/>
        <v>-</v>
      </c>
      <c r="C25492" s="3">
        <f t="shared" si="797"/>
        <v>464430694004</v>
      </c>
    </row>
    <row r="25493" spans="1:3" x14ac:dyDescent="0.35">
      <c r="A25493" s="3">
        <v>464430775002</v>
      </c>
      <c r="B25493" t="str">
        <f t="shared" si="796"/>
        <v>-</v>
      </c>
      <c r="C25493" s="3">
        <f t="shared" si="797"/>
        <v>464430775002</v>
      </c>
    </row>
    <row r="25494" spans="1:3" x14ac:dyDescent="0.35">
      <c r="A25494" s="3">
        <v>464430538005</v>
      </c>
      <c r="B25494" t="str">
        <f t="shared" si="796"/>
        <v>-</v>
      </c>
      <c r="C25494" s="3">
        <f t="shared" si="797"/>
        <v>464430538005</v>
      </c>
    </row>
    <row r="25495" spans="1:3" x14ac:dyDescent="0.35">
      <c r="A25495" s="3">
        <v>464430397007</v>
      </c>
      <c r="B25495" t="str">
        <f t="shared" si="796"/>
        <v>-</v>
      </c>
      <c r="C25495" s="3">
        <f t="shared" si="797"/>
        <v>464430397007</v>
      </c>
    </row>
    <row r="25496" spans="1:3" x14ac:dyDescent="0.35">
      <c r="A25496" s="3">
        <v>464430538006</v>
      </c>
      <c r="B25496" t="str">
        <f t="shared" si="796"/>
        <v>-</v>
      </c>
      <c r="C25496" s="3">
        <f t="shared" si="797"/>
        <v>464430538006</v>
      </c>
    </row>
    <row r="25497" spans="1:3" x14ac:dyDescent="0.35">
      <c r="A25497" s="3">
        <v>464430702004</v>
      </c>
      <c r="B25497" t="str">
        <f t="shared" si="796"/>
        <v>-</v>
      </c>
      <c r="C25497" s="3">
        <f t="shared" si="797"/>
        <v>464430702004</v>
      </c>
    </row>
    <row r="25498" spans="1:3" x14ac:dyDescent="0.35">
      <c r="A25498" s="3">
        <v>464430810002</v>
      </c>
      <c r="B25498" t="str">
        <f t="shared" si="796"/>
        <v>-</v>
      </c>
      <c r="C25498" s="3">
        <f t="shared" si="797"/>
        <v>464430810002</v>
      </c>
    </row>
    <row r="25499" spans="1:3" x14ac:dyDescent="0.35">
      <c r="A25499" s="3">
        <v>464430402006</v>
      </c>
      <c r="B25499" t="str">
        <f t="shared" si="796"/>
        <v>-</v>
      </c>
      <c r="C25499" s="3">
        <f t="shared" si="797"/>
        <v>464430402006</v>
      </c>
    </row>
    <row r="25500" spans="1:3" x14ac:dyDescent="0.35">
      <c r="A25500" s="3">
        <v>464430402007</v>
      </c>
      <c r="B25500" t="str">
        <f t="shared" si="796"/>
        <v>-</v>
      </c>
      <c r="C25500" s="3">
        <f t="shared" si="797"/>
        <v>464430402007</v>
      </c>
    </row>
    <row r="25501" spans="1:3" x14ac:dyDescent="0.35">
      <c r="A25501" s="3">
        <v>464430820002</v>
      </c>
      <c r="B25501" t="str">
        <f t="shared" si="796"/>
        <v>-</v>
      </c>
      <c r="C25501" s="3">
        <f t="shared" si="797"/>
        <v>464430820002</v>
      </c>
    </row>
    <row r="25502" spans="1:3" x14ac:dyDescent="0.35">
      <c r="A25502" s="3">
        <v>464430820003</v>
      </c>
      <c r="B25502" t="str">
        <f t="shared" si="796"/>
        <v>-</v>
      </c>
      <c r="C25502" s="3">
        <f t="shared" si="797"/>
        <v>464430820003</v>
      </c>
    </row>
    <row r="25503" spans="1:3" x14ac:dyDescent="0.35">
      <c r="A25503" s="3">
        <v>464430748004</v>
      </c>
      <c r="B25503" t="str">
        <f t="shared" si="796"/>
        <v>-</v>
      </c>
      <c r="C25503" s="3">
        <f t="shared" si="797"/>
        <v>464430748004</v>
      </c>
    </row>
    <row r="25504" spans="1:3" x14ac:dyDescent="0.35">
      <c r="A25504" s="3">
        <v>464430748005</v>
      </c>
      <c r="B25504" t="str">
        <f t="shared" si="796"/>
        <v>-</v>
      </c>
      <c r="C25504" s="3">
        <f t="shared" si="797"/>
        <v>464430748005</v>
      </c>
    </row>
    <row r="25505" spans="1:3" x14ac:dyDescent="0.35">
      <c r="A25505" s="3">
        <v>464430831002</v>
      </c>
      <c r="B25505" t="str">
        <f t="shared" si="796"/>
        <v>-</v>
      </c>
      <c r="C25505" s="3">
        <f t="shared" si="797"/>
        <v>464430831002</v>
      </c>
    </row>
    <row r="25506" spans="1:3" x14ac:dyDescent="0.35">
      <c r="A25506" s="3">
        <v>464430831003</v>
      </c>
      <c r="B25506" t="str">
        <f t="shared" si="796"/>
        <v>-</v>
      </c>
      <c r="C25506" s="3">
        <f t="shared" si="797"/>
        <v>464430831003</v>
      </c>
    </row>
    <row r="25507" spans="1:3" x14ac:dyDescent="0.35">
      <c r="A25507" s="3">
        <v>464430434007</v>
      </c>
      <c r="B25507" t="str">
        <f t="shared" si="796"/>
        <v>-</v>
      </c>
      <c r="C25507" s="3">
        <f t="shared" si="797"/>
        <v>464430434007</v>
      </c>
    </row>
    <row r="25508" spans="1:3" x14ac:dyDescent="0.35">
      <c r="A25508" s="3">
        <v>464430775003</v>
      </c>
      <c r="B25508" t="str">
        <f t="shared" si="796"/>
        <v>-</v>
      </c>
      <c r="C25508" s="3">
        <f t="shared" si="797"/>
        <v>464430775003</v>
      </c>
    </row>
    <row r="25509" spans="1:3" x14ac:dyDescent="0.35">
      <c r="A25509" s="3">
        <v>464430600006</v>
      </c>
      <c r="B25509" t="str">
        <f t="shared" si="796"/>
        <v>-</v>
      </c>
      <c r="C25509" s="3">
        <f t="shared" si="797"/>
        <v>464430600006</v>
      </c>
    </row>
    <row r="25510" spans="1:3" x14ac:dyDescent="0.35">
      <c r="A25510" s="3">
        <v>464430449007</v>
      </c>
      <c r="B25510" t="str">
        <f t="shared" si="796"/>
        <v>-</v>
      </c>
      <c r="C25510" s="3">
        <f t="shared" si="797"/>
        <v>464430449007</v>
      </c>
    </row>
    <row r="25511" spans="1:3" x14ac:dyDescent="0.35">
      <c r="A25511" s="3">
        <v>464430607006</v>
      </c>
      <c r="B25511" t="str">
        <f t="shared" si="796"/>
        <v>-</v>
      </c>
      <c r="C25511" s="3">
        <f t="shared" si="797"/>
        <v>464430607006</v>
      </c>
    </row>
    <row r="25512" spans="1:3" x14ac:dyDescent="0.35">
      <c r="A25512" s="3">
        <v>464430810003</v>
      </c>
      <c r="B25512" t="str">
        <f t="shared" si="796"/>
        <v>-</v>
      </c>
      <c r="C25512" s="3">
        <f t="shared" si="797"/>
        <v>464430810003</v>
      </c>
    </row>
    <row r="25513" spans="1:3" x14ac:dyDescent="0.35">
      <c r="A25513" s="3">
        <v>464430621004</v>
      </c>
      <c r="B25513" t="str">
        <f t="shared" si="796"/>
        <v>-</v>
      </c>
      <c r="C25513" s="3">
        <f t="shared" si="797"/>
        <v>464430621004</v>
      </c>
    </row>
    <row r="25514" spans="1:3" x14ac:dyDescent="0.35">
      <c r="A25514" s="3">
        <v>464430820004</v>
      </c>
      <c r="B25514" t="str">
        <f t="shared" si="796"/>
        <v>-</v>
      </c>
      <c r="C25514" s="3">
        <f t="shared" si="797"/>
        <v>464430820004</v>
      </c>
    </row>
    <row r="25515" spans="1:3" x14ac:dyDescent="0.35">
      <c r="A25515" s="3">
        <v>464430472006</v>
      </c>
      <c r="B25515" t="str">
        <f t="shared" si="796"/>
        <v>-</v>
      </c>
      <c r="C25515" s="3">
        <f t="shared" si="797"/>
        <v>464430472006</v>
      </c>
    </row>
    <row r="25516" spans="1:3" x14ac:dyDescent="0.35">
      <c r="A25516" s="3">
        <v>464430621005</v>
      </c>
      <c r="B25516" t="str">
        <f t="shared" si="796"/>
        <v>-</v>
      </c>
      <c r="C25516" s="3">
        <f t="shared" si="797"/>
        <v>464430621005</v>
      </c>
    </row>
    <row r="25517" spans="1:3" x14ac:dyDescent="0.35">
      <c r="A25517" s="3">
        <v>464430820005</v>
      </c>
      <c r="B25517" t="str">
        <f t="shared" si="796"/>
        <v>-</v>
      </c>
      <c r="C25517" s="3">
        <f t="shared" si="797"/>
        <v>464430820005</v>
      </c>
    </row>
    <row r="25518" spans="1:3" x14ac:dyDescent="0.35">
      <c r="A25518" s="3">
        <v>464430622006</v>
      </c>
      <c r="B25518" t="str">
        <f t="shared" si="796"/>
        <v>-</v>
      </c>
      <c r="C25518" s="3">
        <f t="shared" si="797"/>
        <v>464430622006</v>
      </c>
    </row>
    <row r="25519" spans="1:3" x14ac:dyDescent="0.35">
      <c r="A25519" s="3">
        <v>464430472007</v>
      </c>
      <c r="B25519" t="str">
        <f t="shared" si="796"/>
        <v>-</v>
      </c>
      <c r="C25519" s="3">
        <f t="shared" si="797"/>
        <v>464430472007</v>
      </c>
    </row>
    <row r="25520" spans="1:3" x14ac:dyDescent="0.35">
      <c r="A25520" s="3">
        <v>464430491007</v>
      </c>
      <c r="B25520" t="str">
        <f t="shared" si="796"/>
        <v>-</v>
      </c>
      <c r="C25520" s="3">
        <f t="shared" si="797"/>
        <v>464430491007</v>
      </c>
    </row>
    <row r="25521" spans="1:3" x14ac:dyDescent="0.35">
      <c r="A25521" s="3">
        <v>464430643006</v>
      </c>
      <c r="B25521" t="str">
        <f t="shared" si="796"/>
        <v>-</v>
      </c>
      <c r="C25521" s="3">
        <f t="shared" si="797"/>
        <v>464430643006</v>
      </c>
    </row>
    <row r="25522" spans="1:3" x14ac:dyDescent="0.35">
      <c r="A25522" s="3">
        <v>464430831004</v>
      </c>
      <c r="B25522" t="str">
        <f t="shared" si="796"/>
        <v>-</v>
      </c>
      <c r="C25522" s="3">
        <f t="shared" si="797"/>
        <v>464430831004</v>
      </c>
    </row>
    <row r="25523" spans="1:3" x14ac:dyDescent="0.35">
      <c r="A25523" s="3">
        <v>464430831005</v>
      </c>
      <c r="B25523" t="str">
        <f t="shared" si="796"/>
        <v>-</v>
      </c>
      <c r="C25523" s="3">
        <f t="shared" si="797"/>
        <v>464430831005</v>
      </c>
    </row>
    <row r="25524" spans="1:3" x14ac:dyDescent="0.35">
      <c r="A25524" s="3">
        <v>464430507006</v>
      </c>
      <c r="B25524" t="str">
        <f t="shared" si="796"/>
        <v>-</v>
      </c>
      <c r="C25524" s="3">
        <f t="shared" si="797"/>
        <v>464430507006</v>
      </c>
    </row>
    <row r="25525" spans="1:3" x14ac:dyDescent="0.35">
      <c r="A25525" s="3">
        <v>464430663005</v>
      </c>
      <c r="B25525" t="str">
        <f t="shared" si="796"/>
        <v>-</v>
      </c>
      <c r="C25525" s="3">
        <f t="shared" si="797"/>
        <v>464430663005</v>
      </c>
    </row>
    <row r="25526" spans="1:3" x14ac:dyDescent="0.35">
      <c r="A25526" s="3">
        <v>464430507007</v>
      </c>
      <c r="B25526" t="str">
        <f t="shared" si="796"/>
        <v>-</v>
      </c>
      <c r="C25526" s="3">
        <f t="shared" si="797"/>
        <v>464430507007</v>
      </c>
    </row>
    <row r="25527" spans="1:3" x14ac:dyDescent="0.35">
      <c r="A25527" s="3">
        <v>464430538007</v>
      </c>
      <c r="B25527" t="str">
        <f t="shared" si="796"/>
        <v>-</v>
      </c>
      <c r="C25527" s="3">
        <f t="shared" si="797"/>
        <v>464430538007</v>
      </c>
    </row>
    <row r="25528" spans="1:3" x14ac:dyDescent="0.35">
      <c r="A25528" s="3">
        <v>464430694005</v>
      </c>
      <c r="B25528" t="str">
        <f t="shared" si="796"/>
        <v>-</v>
      </c>
      <c r="C25528" s="3">
        <f t="shared" si="797"/>
        <v>464430694005</v>
      </c>
    </row>
    <row r="25529" spans="1:3" x14ac:dyDescent="0.35">
      <c r="A25529" s="3">
        <v>464430702005</v>
      </c>
      <c r="B25529" t="str">
        <f t="shared" si="796"/>
        <v>-</v>
      </c>
      <c r="C25529" s="3">
        <f t="shared" si="797"/>
        <v>464430702005</v>
      </c>
    </row>
    <row r="25530" spans="1:3" x14ac:dyDescent="0.35">
      <c r="A25530" s="3">
        <v>464430702006</v>
      </c>
      <c r="B25530" t="str">
        <f t="shared" si="796"/>
        <v>-</v>
      </c>
      <c r="C25530" s="3">
        <f t="shared" si="797"/>
        <v>464430702006</v>
      </c>
    </row>
    <row r="25531" spans="1:3" x14ac:dyDescent="0.35">
      <c r="A25531" s="3">
        <v>464430748006</v>
      </c>
      <c r="B25531" t="str">
        <f t="shared" si="796"/>
        <v>-</v>
      </c>
      <c r="C25531" s="3">
        <f t="shared" si="797"/>
        <v>464430748006</v>
      </c>
    </row>
    <row r="25532" spans="1:3" x14ac:dyDescent="0.35">
      <c r="A25532" s="3">
        <v>464430600007</v>
      </c>
      <c r="B25532" t="str">
        <f t="shared" si="796"/>
        <v>-</v>
      </c>
      <c r="C25532" s="3">
        <f t="shared" si="797"/>
        <v>464430600007</v>
      </c>
    </row>
    <row r="25533" spans="1:3" x14ac:dyDescent="0.35">
      <c r="A25533" s="3">
        <v>464430775004</v>
      </c>
      <c r="B25533" t="str">
        <f t="shared" si="796"/>
        <v>-</v>
      </c>
      <c r="C25533" s="3">
        <f t="shared" si="797"/>
        <v>464430775004</v>
      </c>
    </row>
    <row r="25534" spans="1:3" x14ac:dyDescent="0.35">
      <c r="A25534" s="3">
        <v>464430775005</v>
      </c>
      <c r="B25534" t="str">
        <f t="shared" si="796"/>
        <v>-</v>
      </c>
      <c r="C25534" s="3">
        <f t="shared" si="797"/>
        <v>464430775005</v>
      </c>
    </row>
    <row r="25535" spans="1:3" x14ac:dyDescent="0.35">
      <c r="A25535" s="3">
        <v>464430607007</v>
      </c>
      <c r="B25535" t="str">
        <f t="shared" si="796"/>
        <v>-</v>
      </c>
      <c r="C25535" s="3">
        <f t="shared" si="797"/>
        <v>464430607007</v>
      </c>
    </row>
    <row r="25536" spans="1:3" x14ac:dyDescent="0.35">
      <c r="A25536" s="3">
        <v>464430621006</v>
      </c>
      <c r="B25536" t="str">
        <f t="shared" si="796"/>
        <v>-</v>
      </c>
      <c r="C25536" s="3">
        <f t="shared" si="797"/>
        <v>464430621006</v>
      </c>
    </row>
    <row r="25537" spans="1:3" x14ac:dyDescent="0.35">
      <c r="A25537" s="3">
        <v>464430621007</v>
      </c>
      <c r="B25537" t="str">
        <f t="shared" si="796"/>
        <v>-</v>
      </c>
      <c r="C25537" s="3">
        <f t="shared" si="797"/>
        <v>464430621007</v>
      </c>
    </row>
    <row r="25538" spans="1:3" x14ac:dyDescent="0.35">
      <c r="A25538" s="3">
        <v>464430810004</v>
      </c>
      <c r="B25538" t="str">
        <f t="shared" si="796"/>
        <v>-</v>
      </c>
      <c r="C25538" s="3">
        <f t="shared" si="797"/>
        <v>464430810004</v>
      </c>
    </row>
    <row r="25539" spans="1:3" x14ac:dyDescent="0.35">
      <c r="A25539" s="3">
        <v>464430622007</v>
      </c>
      <c r="B25539" t="str">
        <f t="shared" ref="B25539:B25602" si="798">IF(ISTEXT(A25539),A25539,"-")</f>
        <v>-</v>
      </c>
      <c r="C25539" s="3">
        <f t="shared" ref="C25539:C25602" si="799">IF(ISTEXT(A25539),"-",A25539)</f>
        <v>464430622007</v>
      </c>
    </row>
    <row r="25540" spans="1:3" x14ac:dyDescent="0.35">
      <c r="A25540" s="3">
        <v>464430810005</v>
      </c>
      <c r="B25540" t="str">
        <f t="shared" si="798"/>
        <v>-</v>
      </c>
      <c r="C25540" s="3">
        <f t="shared" si="799"/>
        <v>464430810005</v>
      </c>
    </row>
    <row r="25541" spans="1:3" x14ac:dyDescent="0.35">
      <c r="A25541" s="3">
        <v>464430820006</v>
      </c>
      <c r="B25541" t="str">
        <f t="shared" si="798"/>
        <v>-</v>
      </c>
      <c r="C25541" s="3">
        <f t="shared" si="799"/>
        <v>464430820006</v>
      </c>
    </row>
    <row r="25542" spans="1:3" x14ac:dyDescent="0.35">
      <c r="A25542" s="3">
        <v>464430643007</v>
      </c>
      <c r="B25542" t="str">
        <f t="shared" si="798"/>
        <v>-</v>
      </c>
      <c r="C25542" s="3">
        <f t="shared" si="799"/>
        <v>464430643007</v>
      </c>
    </row>
    <row r="25543" spans="1:3" x14ac:dyDescent="0.35">
      <c r="A25543" s="3">
        <v>464430663006</v>
      </c>
      <c r="B25543" t="str">
        <f t="shared" si="798"/>
        <v>-</v>
      </c>
      <c r="C25543" s="3">
        <f t="shared" si="799"/>
        <v>464430663006</v>
      </c>
    </row>
    <row r="25544" spans="1:3" x14ac:dyDescent="0.35">
      <c r="A25544" s="3">
        <v>464430663007</v>
      </c>
      <c r="B25544" t="str">
        <f t="shared" si="798"/>
        <v>-</v>
      </c>
      <c r="C25544" s="3">
        <f t="shared" si="799"/>
        <v>464430663007</v>
      </c>
    </row>
    <row r="25545" spans="1:3" x14ac:dyDescent="0.35">
      <c r="A25545" s="3">
        <v>464430831006</v>
      </c>
      <c r="B25545" t="str">
        <f t="shared" si="798"/>
        <v>-</v>
      </c>
      <c r="C25545" s="3">
        <f t="shared" si="799"/>
        <v>464430831006</v>
      </c>
    </row>
    <row r="25546" spans="1:3" x14ac:dyDescent="0.35">
      <c r="A25546" s="3">
        <v>464430694006</v>
      </c>
      <c r="B25546" t="str">
        <f t="shared" si="798"/>
        <v>-</v>
      </c>
      <c r="C25546" s="3">
        <f t="shared" si="799"/>
        <v>464430694006</v>
      </c>
    </row>
    <row r="25547" spans="1:3" x14ac:dyDescent="0.35">
      <c r="A25547" s="3">
        <v>464430694007</v>
      </c>
      <c r="B25547" t="str">
        <f t="shared" si="798"/>
        <v>-</v>
      </c>
      <c r="C25547" s="3">
        <f t="shared" si="799"/>
        <v>464430694007</v>
      </c>
    </row>
    <row r="25548" spans="1:3" x14ac:dyDescent="0.35">
      <c r="A25548" s="3">
        <v>464430702007</v>
      </c>
      <c r="B25548" t="str">
        <f t="shared" si="798"/>
        <v>-</v>
      </c>
      <c r="C25548" s="3">
        <f t="shared" si="799"/>
        <v>464430702007</v>
      </c>
    </row>
    <row r="25549" spans="1:3" x14ac:dyDescent="0.35">
      <c r="A25549" s="3">
        <v>464430748007</v>
      </c>
      <c r="B25549" t="str">
        <f t="shared" si="798"/>
        <v>-</v>
      </c>
      <c r="C25549" s="3">
        <f t="shared" si="799"/>
        <v>464430748007</v>
      </c>
    </row>
    <row r="25550" spans="1:3" x14ac:dyDescent="0.35">
      <c r="A25550" s="3">
        <v>464430775006</v>
      </c>
      <c r="B25550" t="str">
        <f t="shared" si="798"/>
        <v>-</v>
      </c>
      <c r="C25550" s="3">
        <f t="shared" si="799"/>
        <v>464430775006</v>
      </c>
    </row>
    <row r="25551" spans="1:3" x14ac:dyDescent="0.35">
      <c r="A25551" s="3">
        <v>464430775007</v>
      </c>
      <c r="B25551" t="str">
        <f t="shared" si="798"/>
        <v>-</v>
      </c>
      <c r="C25551" s="3">
        <f t="shared" si="799"/>
        <v>464430775007</v>
      </c>
    </row>
    <row r="25552" spans="1:3" x14ac:dyDescent="0.35">
      <c r="A25552" s="3">
        <v>464430810006</v>
      </c>
      <c r="B25552" t="str">
        <f t="shared" si="798"/>
        <v>-</v>
      </c>
      <c r="C25552" s="3">
        <f t="shared" si="799"/>
        <v>464430810006</v>
      </c>
    </row>
    <row r="25553" spans="1:3" x14ac:dyDescent="0.35">
      <c r="A25553" s="3">
        <v>464430810007</v>
      </c>
      <c r="B25553" t="str">
        <f t="shared" si="798"/>
        <v>-</v>
      </c>
      <c r="C25553" s="3">
        <f t="shared" si="799"/>
        <v>464430810007</v>
      </c>
    </row>
    <row r="25554" spans="1:3" x14ac:dyDescent="0.35">
      <c r="A25554" s="3">
        <v>464430820007</v>
      </c>
      <c r="B25554" t="str">
        <f t="shared" si="798"/>
        <v>-</v>
      </c>
      <c r="C25554" s="3">
        <f t="shared" si="799"/>
        <v>464430820007</v>
      </c>
    </row>
    <row r="25555" spans="1:3" x14ac:dyDescent="0.35">
      <c r="A25555" s="3">
        <v>464430831007</v>
      </c>
      <c r="B25555" t="str">
        <f t="shared" si="798"/>
        <v>-</v>
      </c>
      <c r="C25555" s="3">
        <f t="shared" si="799"/>
        <v>464430831007</v>
      </c>
    </row>
    <row r="25556" spans="1:3" x14ac:dyDescent="0.35">
      <c r="A25556" s="3">
        <v>464443169001</v>
      </c>
      <c r="B25556" t="str">
        <f t="shared" si="798"/>
        <v>-</v>
      </c>
      <c r="C25556" s="3">
        <f t="shared" si="799"/>
        <v>464443169001</v>
      </c>
    </row>
    <row r="25557" spans="1:3" x14ac:dyDescent="0.35">
      <c r="A25557" s="3">
        <v>464443174001</v>
      </c>
      <c r="B25557" t="str">
        <f t="shared" si="798"/>
        <v>-</v>
      </c>
      <c r="C25557" s="3">
        <f t="shared" si="799"/>
        <v>464443174001</v>
      </c>
    </row>
    <row r="25558" spans="1:3" x14ac:dyDescent="0.35">
      <c r="A25558" s="3">
        <v>464443177001</v>
      </c>
      <c r="B25558" t="str">
        <f t="shared" si="798"/>
        <v>-</v>
      </c>
      <c r="C25558" s="3">
        <f t="shared" si="799"/>
        <v>464443177001</v>
      </c>
    </row>
    <row r="25559" spans="1:3" x14ac:dyDescent="0.35">
      <c r="A25559" s="3">
        <v>464443177002</v>
      </c>
      <c r="B25559" t="str">
        <f t="shared" si="798"/>
        <v>-</v>
      </c>
      <c r="C25559" s="3">
        <f t="shared" si="799"/>
        <v>464443177002</v>
      </c>
    </row>
    <row r="25560" spans="1:3" x14ac:dyDescent="0.35">
      <c r="A25560" s="3">
        <v>464443185001</v>
      </c>
      <c r="B25560" t="str">
        <f t="shared" si="798"/>
        <v>-</v>
      </c>
      <c r="C25560" s="3">
        <f t="shared" si="799"/>
        <v>464443185001</v>
      </c>
    </row>
    <row r="25561" spans="1:3" x14ac:dyDescent="0.35">
      <c r="A25561" s="3">
        <v>464443194001</v>
      </c>
      <c r="B25561" t="str">
        <f t="shared" si="798"/>
        <v>-</v>
      </c>
      <c r="C25561" s="3">
        <f t="shared" si="799"/>
        <v>464443194001</v>
      </c>
    </row>
    <row r="25562" spans="1:3" x14ac:dyDescent="0.35">
      <c r="A25562" s="3">
        <v>464443194002</v>
      </c>
      <c r="B25562" t="str">
        <f t="shared" si="798"/>
        <v>-</v>
      </c>
      <c r="C25562" s="3">
        <f t="shared" si="799"/>
        <v>464443194002</v>
      </c>
    </row>
    <row r="25563" spans="1:3" x14ac:dyDescent="0.35">
      <c r="A25563" s="3">
        <v>464443199001</v>
      </c>
      <c r="B25563" t="str">
        <f t="shared" si="798"/>
        <v>-</v>
      </c>
      <c r="C25563" s="3">
        <f t="shared" si="799"/>
        <v>464443199001</v>
      </c>
    </row>
    <row r="25564" spans="1:3" x14ac:dyDescent="0.35">
      <c r="A25564" s="3">
        <v>464443205001</v>
      </c>
      <c r="B25564" t="str">
        <f t="shared" si="798"/>
        <v>-</v>
      </c>
      <c r="C25564" s="3">
        <f t="shared" si="799"/>
        <v>464443205001</v>
      </c>
    </row>
    <row r="25565" spans="1:3" x14ac:dyDescent="0.35">
      <c r="A25565" s="3">
        <v>464443212001</v>
      </c>
      <c r="B25565" t="str">
        <f t="shared" si="798"/>
        <v>-</v>
      </c>
      <c r="C25565" s="3">
        <f t="shared" si="799"/>
        <v>464443212001</v>
      </c>
    </row>
    <row r="25566" spans="1:3" x14ac:dyDescent="0.35">
      <c r="A25566" s="3">
        <v>464443214001</v>
      </c>
      <c r="B25566" t="str">
        <f t="shared" si="798"/>
        <v>-</v>
      </c>
      <c r="C25566" s="3">
        <f t="shared" si="799"/>
        <v>464443214001</v>
      </c>
    </row>
    <row r="25567" spans="1:3" x14ac:dyDescent="0.35">
      <c r="A25567" s="3">
        <v>464443214002</v>
      </c>
      <c r="B25567" t="str">
        <f t="shared" si="798"/>
        <v>-</v>
      </c>
      <c r="C25567" s="3">
        <f t="shared" si="799"/>
        <v>464443214002</v>
      </c>
    </row>
    <row r="25568" spans="1:3" x14ac:dyDescent="0.35">
      <c r="A25568" s="3">
        <v>464443217001</v>
      </c>
      <c r="B25568" t="str">
        <f t="shared" si="798"/>
        <v>-</v>
      </c>
      <c r="C25568" s="3">
        <f t="shared" si="799"/>
        <v>464443217001</v>
      </c>
    </row>
    <row r="25569" spans="1:3" x14ac:dyDescent="0.35">
      <c r="A25569" s="3">
        <v>464443169002</v>
      </c>
      <c r="B25569" t="str">
        <f t="shared" si="798"/>
        <v>-</v>
      </c>
      <c r="C25569" s="3">
        <f t="shared" si="799"/>
        <v>464443169002</v>
      </c>
    </row>
    <row r="25570" spans="1:3" x14ac:dyDescent="0.35">
      <c r="A25570" s="3">
        <v>464443169003</v>
      </c>
      <c r="B25570" t="str">
        <f t="shared" si="798"/>
        <v>-</v>
      </c>
      <c r="C25570" s="3">
        <f t="shared" si="799"/>
        <v>464443169003</v>
      </c>
    </row>
    <row r="25571" spans="1:3" x14ac:dyDescent="0.35">
      <c r="A25571" s="3">
        <v>464443174002</v>
      </c>
      <c r="B25571" t="str">
        <f t="shared" si="798"/>
        <v>-</v>
      </c>
      <c r="C25571" s="3">
        <f t="shared" si="799"/>
        <v>464443174002</v>
      </c>
    </row>
    <row r="25572" spans="1:3" x14ac:dyDescent="0.35">
      <c r="A25572" s="3">
        <v>464443177003</v>
      </c>
      <c r="B25572" t="str">
        <f t="shared" si="798"/>
        <v>-</v>
      </c>
      <c r="C25572" s="3">
        <f t="shared" si="799"/>
        <v>464443177003</v>
      </c>
    </row>
    <row r="25573" spans="1:3" x14ac:dyDescent="0.35">
      <c r="A25573" s="3">
        <v>464443185002</v>
      </c>
      <c r="B25573" t="str">
        <f t="shared" si="798"/>
        <v>-</v>
      </c>
      <c r="C25573" s="3">
        <f t="shared" si="799"/>
        <v>464443185002</v>
      </c>
    </row>
    <row r="25574" spans="1:3" x14ac:dyDescent="0.35">
      <c r="A25574" s="3">
        <v>464443185003</v>
      </c>
      <c r="B25574" t="str">
        <f t="shared" si="798"/>
        <v>-</v>
      </c>
      <c r="C25574" s="3">
        <f t="shared" si="799"/>
        <v>464443185003</v>
      </c>
    </row>
    <row r="25575" spans="1:3" x14ac:dyDescent="0.35">
      <c r="A25575" s="3">
        <v>464443169004</v>
      </c>
      <c r="B25575" t="str">
        <f t="shared" si="798"/>
        <v>-</v>
      </c>
      <c r="C25575" s="3">
        <f t="shared" si="799"/>
        <v>464443169004</v>
      </c>
    </row>
    <row r="25576" spans="1:3" x14ac:dyDescent="0.35">
      <c r="A25576" s="3">
        <v>464443194003</v>
      </c>
      <c r="B25576" t="str">
        <f t="shared" si="798"/>
        <v>-</v>
      </c>
      <c r="C25576" s="3">
        <f t="shared" si="799"/>
        <v>464443194003</v>
      </c>
    </row>
    <row r="25577" spans="1:3" x14ac:dyDescent="0.35">
      <c r="A25577" s="3">
        <v>464443174003</v>
      </c>
      <c r="B25577" t="str">
        <f t="shared" si="798"/>
        <v>-</v>
      </c>
      <c r="C25577" s="3">
        <f t="shared" si="799"/>
        <v>464443174003</v>
      </c>
    </row>
    <row r="25578" spans="1:3" x14ac:dyDescent="0.35">
      <c r="A25578" s="3">
        <v>464443177004</v>
      </c>
      <c r="B25578" t="str">
        <f t="shared" si="798"/>
        <v>-</v>
      </c>
      <c r="C25578" s="3">
        <f t="shared" si="799"/>
        <v>464443177004</v>
      </c>
    </row>
    <row r="25579" spans="1:3" x14ac:dyDescent="0.35">
      <c r="A25579" s="3">
        <v>464443169005</v>
      </c>
      <c r="B25579" t="str">
        <f t="shared" si="798"/>
        <v>-</v>
      </c>
      <c r="C25579" s="3">
        <f t="shared" si="799"/>
        <v>464443169005</v>
      </c>
    </row>
    <row r="25580" spans="1:3" x14ac:dyDescent="0.35">
      <c r="A25580" s="3">
        <v>464443177005</v>
      </c>
      <c r="B25580" t="str">
        <f t="shared" si="798"/>
        <v>-</v>
      </c>
      <c r="C25580" s="3">
        <f t="shared" si="799"/>
        <v>464443177005</v>
      </c>
    </row>
    <row r="25581" spans="1:3" x14ac:dyDescent="0.35">
      <c r="A25581" s="3">
        <v>464443199002</v>
      </c>
      <c r="B25581" t="str">
        <f t="shared" si="798"/>
        <v>-</v>
      </c>
      <c r="C25581" s="3">
        <f t="shared" si="799"/>
        <v>464443199002</v>
      </c>
    </row>
    <row r="25582" spans="1:3" x14ac:dyDescent="0.35">
      <c r="A25582" s="3">
        <v>464443199003</v>
      </c>
      <c r="B25582" t="str">
        <f t="shared" si="798"/>
        <v>-</v>
      </c>
      <c r="C25582" s="3">
        <f t="shared" si="799"/>
        <v>464443199003</v>
      </c>
    </row>
    <row r="25583" spans="1:3" x14ac:dyDescent="0.35">
      <c r="A25583" s="3">
        <v>464443185004</v>
      </c>
      <c r="B25583" t="str">
        <f t="shared" si="798"/>
        <v>-</v>
      </c>
      <c r="C25583" s="3">
        <f t="shared" si="799"/>
        <v>464443185004</v>
      </c>
    </row>
    <row r="25584" spans="1:3" x14ac:dyDescent="0.35">
      <c r="A25584" s="3">
        <v>464443174004</v>
      </c>
      <c r="B25584" t="str">
        <f t="shared" si="798"/>
        <v>-</v>
      </c>
      <c r="C25584" s="3">
        <f t="shared" si="799"/>
        <v>464443174004</v>
      </c>
    </row>
    <row r="25585" spans="1:3" x14ac:dyDescent="0.35">
      <c r="A25585" s="3">
        <v>464443185005</v>
      </c>
      <c r="B25585" t="str">
        <f t="shared" si="798"/>
        <v>-</v>
      </c>
      <c r="C25585" s="3">
        <f t="shared" si="799"/>
        <v>464443185005</v>
      </c>
    </row>
    <row r="25586" spans="1:3" x14ac:dyDescent="0.35">
      <c r="A25586" s="3">
        <v>464443174005</v>
      </c>
      <c r="B25586" t="str">
        <f t="shared" si="798"/>
        <v>-</v>
      </c>
      <c r="C25586" s="3">
        <f t="shared" si="799"/>
        <v>464443174005</v>
      </c>
    </row>
    <row r="25587" spans="1:3" x14ac:dyDescent="0.35">
      <c r="A25587" s="3">
        <v>464443205002</v>
      </c>
      <c r="B25587" t="str">
        <f t="shared" si="798"/>
        <v>-</v>
      </c>
      <c r="C25587" s="3">
        <f t="shared" si="799"/>
        <v>464443205002</v>
      </c>
    </row>
    <row r="25588" spans="1:3" x14ac:dyDescent="0.35">
      <c r="A25588" s="3">
        <v>464443177006</v>
      </c>
      <c r="B25588" t="str">
        <f t="shared" si="798"/>
        <v>-</v>
      </c>
      <c r="C25588" s="3">
        <f t="shared" si="799"/>
        <v>464443177006</v>
      </c>
    </row>
    <row r="25589" spans="1:3" x14ac:dyDescent="0.35">
      <c r="A25589" s="3">
        <v>464443205003</v>
      </c>
      <c r="B25589" t="str">
        <f t="shared" si="798"/>
        <v>-</v>
      </c>
      <c r="C25589" s="3">
        <f t="shared" si="799"/>
        <v>464443205003</v>
      </c>
    </row>
    <row r="25590" spans="1:3" x14ac:dyDescent="0.35">
      <c r="A25590" s="3">
        <v>464443194004</v>
      </c>
      <c r="B25590" t="str">
        <f t="shared" si="798"/>
        <v>-</v>
      </c>
      <c r="C25590" s="3">
        <f t="shared" si="799"/>
        <v>464443194004</v>
      </c>
    </row>
    <row r="25591" spans="1:3" x14ac:dyDescent="0.35">
      <c r="A25591" s="3">
        <v>464443185006</v>
      </c>
      <c r="B25591" t="str">
        <f t="shared" si="798"/>
        <v>-</v>
      </c>
      <c r="C25591" s="3">
        <f t="shared" si="799"/>
        <v>464443185006</v>
      </c>
    </row>
    <row r="25592" spans="1:3" x14ac:dyDescent="0.35">
      <c r="A25592" s="3">
        <v>464443212002</v>
      </c>
      <c r="B25592" t="str">
        <f t="shared" si="798"/>
        <v>-</v>
      </c>
      <c r="C25592" s="3">
        <f t="shared" si="799"/>
        <v>464443212002</v>
      </c>
    </row>
    <row r="25593" spans="1:3" x14ac:dyDescent="0.35">
      <c r="A25593" s="3">
        <v>464443212003</v>
      </c>
      <c r="B25593" t="str">
        <f t="shared" si="798"/>
        <v>-</v>
      </c>
      <c r="C25593" s="3">
        <f t="shared" si="799"/>
        <v>464443212003</v>
      </c>
    </row>
    <row r="25594" spans="1:3" x14ac:dyDescent="0.35">
      <c r="A25594" s="3">
        <v>464443199004</v>
      </c>
      <c r="B25594" t="str">
        <f t="shared" si="798"/>
        <v>-</v>
      </c>
      <c r="C25594" s="3">
        <f t="shared" si="799"/>
        <v>464443199004</v>
      </c>
    </row>
    <row r="25595" spans="1:3" x14ac:dyDescent="0.35">
      <c r="A25595" s="3">
        <v>464443194005</v>
      </c>
      <c r="B25595" t="str">
        <f t="shared" si="798"/>
        <v>-</v>
      </c>
      <c r="C25595" s="3">
        <f t="shared" si="799"/>
        <v>464443194005</v>
      </c>
    </row>
    <row r="25596" spans="1:3" x14ac:dyDescent="0.35">
      <c r="A25596" s="3">
        <v>464443214003</v>
      </c>
      <c r="B25596" t="str">
        <f t="shared" si="798"/>
        <v>-</v>
      </c>
      <c r="C25596" s="3">
        <f t="shared" si="799"/>
        <v>464443214003</v>
      </c>
    </row>
    <row r="25597" spans="1:3" x14ac:dyDescent="0.35">
      <c r="A25597" s="3">
        <v>464443194006</v>
      </c>
      <c r="B25597" t="str">
        <f t="shared" si="798"/>
        <v>-</v>
      </c>
      <c r="C25597" s="3">
        <f t="shared" si="799"/>
        <v>464443194006</v>
      </c>
    </row>
    <row r="25598" spans="1:3" x14ac:dyDescent="0.35">
      <c r="A25598" s="3">
        <v>464443205004</v>
      </c>
      <c r="B25598" t="str">
        <f t="shared" si="798"/>
        <v>-</v>
      </c>
      <c r="C25598" s="3">
        <f t="shared" si="799"/>
        <v>464443205004</v>
      </c>
    </row>
    <row r="25599" spans="1:3" x14ac:dyDescent="0.35">
      <c r="A25599" s="3">
        <v>464443217002</v>
      </c>
      <c r="B25599" t="str">
        <f t="shared" si="798"/>
        <v>-</v>
      </c>
      <c r="C25599" s="3">
        <f t="shared" si="799"/>
        <v>464443217002</v>
      </c>
    </row>
    <row r="25600" spans="1:3" x14ac:dyDescent="0.35">
      <c r="A25600" s="3">
        <v>464443217003</v>
      </c>
      <c r="B25600" t="str">
        <f t="shared" si="798"/>
        <v>-</v>
      </c>
      <c r="C25600" s="3">
        <f t="shared" si="799"/>
        <v>464443217003</v>
      </c>
    </row>
    <row r="25601" spans="1:3" x14ac:dyDescent="0.35">
      <c r="A25601" s="3">
        <v>464443199005</v>
      </c>
      <c r="B25601" t="str">
        <f t="shared" si="798"/>
        <v>-</v>
      </c>
      <c r="C25601" s="3">
        <f t="shared" si="799"/>
        <v>464443199005</v>
      </c>
    </row>
    <row r="25602" spans="1:3" x14ac:dyDescent="0.35">
      <c r="A25602" s="3">
        <v>464443212004</v>
      </c>
      <c r="B25602" t="str">
        <f t="shared" si="798"/>
        <v>-</v>
      </c>
      <c r="C25602" s="3">
        <f t="shared" si="799"/>
        <v>464443212004</v>
      </c>
    </row>
    <row r="25603" spans="1:3" x14ac:dyDescent="0.35">
      <c r="A25603" s="3">
        <v>464443212005</v>
      </c>
      <c r="B25603" t="str">
        <f t="shared" ref="B25603:B25666" si="800">IF(ISTEXT(A25603),A25603,"-")</f>
        <v>-</v>
      </c>
      <c r="C25603" s="3">
        <f t="shared" ref="C25603:C25666" si="801">IF(ISTEXT(A25603),"-",A25603)</f>
        <v>464443212005</v>
      </c>
    </row>
    <row r="25604" spans="1:3" x14ac:dyDescent="0.35">
      <c r="A25604" s="3">
        <v>464443205005</v>
      </c>
      <c r="B25604" t="str">
        <f t="shared" si="800"/>
        <v>-</v>
      </c>
      <c r="C25604" s="3">
        <f t="shared" si="801"/>
        <v>464443205005</v>
      </c>
    </row>
    <row r="25605" spans="1:3" x14ac:dyDescent="0.35">
      <c r="A25605" s="3">
        <v>464443214004</v>
      </c>
      <c r="B25605" t="str">
        <f t="shared" si="800"/>
        <v>-</v>
      </c>
      <c r="C25605" s="3">
        <f t="shared" si="801"/>
        <v>464443214004</v>
      </c>
    </row>
    <row r="25606" spans="1:3" x14ac:dyDescent="0.35">
      <c r="A25606" s="3">
        <v>464443217004</v>
      </c>
      <c r="B25606" t="str">
        <f t="shared" si="800"/>
        <v>-</v>
      </c>
      <c r="C25606" s="3">
        <f t="shared" si="801"/>
        <v>464443217004</v>
      </c>
    </row>
    <row r="25607" spans="1:3" x14ac:dyDescent="0.35">
      <c r="A25607" s="3">
        <v>464443212006</v>
      </c>
      <c r="B25607" t="str">
        <f t="shared" si="800"/>
        <v>-</v>
      </c>
      <c r="C25607" s="3">
        <f t="shared" si="801"/>
        <v>464443212006</v>
      </c>
    </row>
    <row r="25608" spans="1:3" x14ac:dyDescent="0.35">
      <c r="A25608" s="3">
        <v>464443217005</v>
      </c>
      <c r="B25608" t="str">
        <f t="shared" si="800"/>
        <v>-</v>
      </c>
      <c r="C25608" s="3">
        <f t="shared" si="801"/>
        <v>464443217005</v>
      </c>
    </row>
    <row r="25609" spans="1:3" x14ac:dyDescent="0.35">
      <c r="A25609" s="3">
        <v>464443214005</v>
      </c>
      <c r="B25609" t="str">
        <f t="shared" si="800"/>
        <v>-</v>
      </c>
      <c r="C25609" s="3">
        <f t="shared" si="801"/>
        <v>464443214005</v>
      </c>
    </row>
    <row r="25610" spans="1:3" x14ac:dyDescent="0.35">
      <c r="A25610" s="3">
        <v>464443214006</v>
      </c>
      <c r="B25610" t="str">
        <f t="shared" si="800"/>
        <v>-</v>
      </c>
      <c r="C25610" s="3">
        <f t="shared" si="801"/>
        <v>464443214006</v>
      </c>
    </row>
    <row r="25611" spans="1:3" x14ac:dyDescent="0.35">
      <c r="A25611" s="3">
        <v>464443169006</v>
      </c>
      <c r="B25611" t="str">
        <f t="shared" si="800"/>
        <v>-</v>
      </c>
      <c r="C25611" s="3">
        <f t="shared" si="801"/>
        <v>464443169006</v>
      </c>
    </row>
    <row r="25612" spans="1:3" x14ac:dyDescent="0.35">
      <c r="A25612" s="3">
        <v>464443217006</v>
      </c>
      <c r="B25612" t="str">
        <f t="shared" si="800"/>
        <v>-</v>
      </c>
      <c r="C25612" s="3">
        <f t="shared" si="801"/>
        <v>464443217006</v>
      </c>
    </row>
    <row r="25613" spans="1:3" x14ac:dyDescent="0.35">
      <c r="A25613" s="3">
        <v>464443169007</v>
      </c>
      <c r="B25613" t="str">
        <f t="shared" si="800"/>
        <v>-</v>
      </c>
      <c r="C25613" s="3">
        <f t="shared" si="801"/>
        <v>464443169007</v>
      </c>
    </row>
    <row r="25614" spans="1:3" x14ac:dyDescent="0.35">
      <c r="A25614" s="3">
        <v>464443174006</v>
      </c>
      <c r="B25614" t="str">
        <f t="shared" si="800"/>
        <v>-</v>
      </c>
      <c r="C25614" s="3">
        <f t="shared" si="801"/>
        <v>464443174006</v>
      </c>
    </row>
    <row r="25615" spans="1:3" x14ac:dyDescent="0.35">
      <c r="A25615" s="3">
        <v>464443174007</v>
      </c>
      <c r="B25615" t="str">
        <f t="shared" si="800"/>
        <v>-</v>
      </c>
      <c r="C25615" s="3">
        <f t="shared" si="801"/>
        <v>464443174007</v>
      </c>
    </row>
    <row r="25616" spans="1:3" x14ac:dyDescent="0.35">
      <c r="A25616" s="3">
        <v>464443177007</v>
      </c>
      <c r="B25616" t="str">
        <f t="shared" si="800"/>
        <v>-</v>
      </c>
      <c r="C25616" s="3">
        <f t="shared" si="801"/>
        <v>464443177007</v>
      </c>
    </row>
    <row r="25617" spans="1:3" x14ac:dyDescent="0.35">
      <c r="A25617" s="3">
        <v>464443185007</v>
      </c>
      <c r="B25617" t="str">
        <f t="shared" si="800"/>
        <v>-</v>
      </c>
      <c r="C25617" s="3">
        <f t="shared" si="801"/>
        <v>464443185007</v>
      </c>
    </row>
    <row r="25618" spans="1:3" x14ac:dyDescent="0.35">
      <c r="A25618" s="3">
        <v>464443194007</v>
      </c>
      <c r="B25618" t="str">
        <f t="shared" si="800"/>
        <v>-</v>
      </c>
      <c r="C25618" s="3">
        <f t="shared" si="801"/>
        <v>464443194007</v>
      </c>
    </row>
    <row r="25619" spans="1:3" x14ac:dyDescent="0.35">
      <c r="A25619" s="3">
        <v>464443199006</v>
      </c>
      <c r="B25619" t="str">
        <f t="shared" si="800"/>
        <v>-</v>
      </c>
      <c r="C25619" s="3">
        <f t="shared" si="801"/>
        <v>464443199006</v>
      </c>
    </row>
    <row r="25620" spans="1:3" x14ac:dyDescent="0.35">
      <c r="A25620" s="3">
        <v>464443199007</v>
      </c>
      <c r="B25620" t="str">
        <f t="shared" si="800"/>
        <v>-</v>
      </c>
      <c r="C25620" s="3">
        <f t="shared" si="801"/>
        <v>464443199007</v>
      </c>
    </row>
    <row r="25621" spans="1:3" x14ac:dyDescent="0.35">
      <c r="A25621" s="3">
        <v>464443205006</v>
      </c>
      <c r="B25621" t="str">
        <f t="shared" si="800"/>
        <v>-</v>
      </c>
      <c r="C25621" s="3">
        <f t="shared" si="801"/>
        <v>464443205006</v>
      </c>
    </row>
    <row r="25622" spans="1:3" x14ac:dyDescent="0.35">
      <c r="A25622" s="3">
        <v>464443205007</v>
      </c>
      <c r="B25622" t="str">
        <f t="shared" si="800"/>
        <v>-</v>
      </c>
      <c r="C25622" s="3">
        <f t="shared" si="801"/>
        <v>464443205007</v>
      </c>
    </row>
    <row r="25623" spans="1:3" x14ac:dyDescent="0.35">
      <c r="A25623" s="3">
        <v>464443212007</v>
      </c>
      <c r="B25623" t="str">
        <f t="shared" si="800"/>
        <v>-</v>
      </c>
      <c r="C25623" s="3">
        <f t="shared" si="801"/>
        <v>464443212007</v>
      </c>
    </row>
    <row r="25624" spans="1:3" x14ac:dyDescent="0.35">
      <c r="A25624" s="3">
        <v>464443214007</v>
      </c>
      <c r="B25624" t="str">
        <f t="shared" si="800"/>
        <v>-</v>
      </c>
      <c r="C25624" s="3">
        <f t="shared" si="801"/>
        <v>464443214007</v>
      </c>
    </row>
    <row r="25625" spans="1:3" x14ac:dyDescent="0.35">
      <c r="A25625" s="3">
        <v>464443217007</v>
      </c>
      <c r="B25625" t="str">
        <f t="shared" si="800"/>
        <v>-</v>
      </c>
      <c r="C25625" s="3">
        <f t="shared" si="801"/>
        <v>464443217007</v>
      </c>
    </row>
    <row r="25626" spans="1:3" x14ac:dyDescent="0.35">
      <c r="A25626" s="3">
        <v>464444488001</v>
      </c>
      <c r="B25626" t="str">
        <f t="shared" si="800"/>
        <v>-</v>
      </c>
      <c r="C25626" s="3">
        <f t="shared" si="801"/>
        <v>464444488001</v>
      </c>
    </row>
    <row r="25627" spans="1:3" x14ac:dyDescent="0.35">
      <c r="A25627" s="3">
        <v>464444488002</v>
      </c>
      <c r="B25627" t="str">
        <f t="shared" si="800"/>
        <v>-</v>
      </c>
      <c r="C25627" s="3">
        <f t="shared" si="801"/>
        <v>464444488002</v>
      </c>
    </row>
    <row r="25628" spans="1:3" x14ac:dyDescent="0.35">
      <c r="A25628" s="3">
        <v>464444488003</v>
      </c>
      <c r="B25628" t="str">
        <f t="shared" si="800"/>
        <v>-</v>
      </c>
      <c r="C25628" s="3">
        <f t="shared" si="801"/>
        <v>464444488003</v>
      </c>
    </row>
    <row r="25629" spans="1:3" x14ac:dyDescent="0.35">
      <c r="A25629" s="3">
        <v>464444488004</v>
      </c>
      <c r="B25629" t="str">
        <f t="shared" si="800"/>
        <v>-</v>
      </c>
      <c r="C25629" s="3">
        <f t="shared" si="801"/>
        <v>464444488004</v>
      </c>
    </row>
    <row r="25630" spans="1:3" x14ac:dyDescent="0.35">
      <c r="A25630" s="3">
        <v>464444488005</v>
      </c>
      <c r="B25630" t="str">
        <f t="shared" si="800"/>
        <v>-</v>
      </c>
      <c r="C25630" s="3">
        <f t="shared" si="801"/>
        <v>464444488005</v>
      </c>
    </row>
    <row r="25631" spans="1:3" x14ac:dyDescent="0.35">
      <c r="A25631" s="3">
        <v>464444488006</v>
      </c>
      <c r="B25631" t="str">
        <f t="shared" si="800"/>
        <v>-</v>
      </c>
      <c r="C25631" s="3">
        <f t="shared" si="801"/>
        <v>464444488006</v>
      </c>
    </row>
    <row r="25632" spans="1:3" x14ac:dyDescent="0.35">
      <c r="A25632" s="3">
        <v>464444488007</v>
      </c>
      <c r="B25632" t="str">
        <f t="shared" si="800"/>
        <v>-</v>
      </c>
      <c r="C25632" s="3">
        <f t="shared" si="801"/>
        <v>464444488007</v>
      </c>
    </row>
    <row r="25633" spans="1:3" x14ac:dyDescent="0.35">
      <c r="A25633" s="3">
        <v>464447315001</v>
      </c>
      <c r="B25633" t="str">
        <f t="shared" si="800"/>
        <v>-</v>
      </c>
      <c r="C25633" s="3">
        <f t="shared" si="801"/>
        <v>464447315001</v>
      </c>
    </row>
    <row r="25634" spans="1:3" x14ac:dyDescent="0.35">
      <c r="A25634" s="3">
        <v>464447316001</v>
      </c>
      <c r="B25634" t="str">
        <f t="shared" si="800"/>
        <v>-</v>
      </c>
      <c r="C25634" s="3">
        <f t="shared" si="801"/>
        <v>464447316001</v>
      </c>
    </row>
    <row r="25635" spans="1:3" x14ac:dyDescent="0.35">
      <c r="A25635" s="3">
        <v>464447315002</v>
      </c>
      <c r="B25635" t="str">
        <f t="shared" si="800"/>
        <v>-</v>
      </c>
      <c r="C25635" s="3">
        <f t="shared" si="801"/>
        <v>464447315002</v>
      </c>
    </row>
    <row r="25636" spans="1:3" x14ac:dyDescent="0.35">
      <c r="A25636" s="3">
        <v>464447316002</v>
      </c>
      <c r="B25636" t="str">
        <f t="shared" si="800"/>
        <v>-</v>
      </c>
      <c r="C25636" s="3">
        <f t="shared" si="801"/>
        <v>464447316002</v>
      </c>
    </row>
    <row r="25637" spans="1:3" x14ac:dyDescent="0.35">
      <c r="A25637" s="3">
        <v>464447316003</v>
      </c>
      <c r="B25637" t="str">
        <f t="shared" si="800"/>
        <v>-</v>
      </c>
      <c r="C25637" s="3">
        <f t="shared" si="801"/>
        <v>464447316003</v>
      </c>
    </row>
    <row r="25638" spans="1:3" x14ac:dyDescent="0.35">
      <c r="A25638" s="3">
        <v>464447315003</v>
      </c>
      <c r="B25638" t="str">
        <f t="shared" si="800"/>
        <v>-</v>
      </c>
      <c r="C25638" s="3">
        <f t="shared" si="801"/>
        <v>464447315003</v>
      </c>
    </row>
    <row r="25639" spans="1:3" x14ac:dyDescent="0.35">
      <c r="A25639" s="3">
        <v>464447316004</v>
      </c>
      <c r="B25639" t="str">
        <f t="shared" si="800"/>
        <v>-</v>
      </c>
      <c r="C25639" s="3">
        <f t="shared" si="801"/>
        <v>464447316004</v>
      </c>
    </row>
    <row r="25640" spans="1:3" x14ac:dyDescent="0.35">
      <c r="A25640" s="3">
        <v>464447316005</v>
      </c>
      <c r="B25640" t="str">
        <f t="shared" si="800"/>
        <v>-</v>
      </c>
      <c r="C25640" s="3">
        <f t="shared" si="801"/>
        <v>464447316005</v>
      </c>
    </row>
    <row r="25641" spans="1:3" x14ac:dyDescent="0.35">
      <c r="A25641" s="3">
        <v>464447315004</v>
      </c>
      <c r="B25641" t="str">
        <f t="shared" si="800"/>
        <v>-</v>
      </c>
      <c r="C25641" s="3">
        <f t="shared" si="801"/>
        <v>464447315004</v>
      </c>
    </row>
    <row r="25642" spans="1:3" x14ac:dyDescent="0.35">
      <c r="A25642" s="3">
        <v>464447315005</v>
      </c>
      <c r="B25642" t="str">
        <f t="shared" si="800"/>
        <v>-</v>
      </c>
      <c r="C25642" s="3">
        <f t="shared" si="801"/>
        <v>464447315005</v>
      </c>
    </row>
    <row r="25643" spans="1:3" x14ac:dyDescent="0.35">
      <c r="A25643" s="3">
        <v>464447316006</v>
      </c>
      <c r="B25643" t="str">
        <f t="shared" si="800"/>
        <v>-</v>
      </c>
      <c r="C25643" s="3">
        <f t="shared" si="801"/>
        <v>464447316006</v>
      </c>
    </row>
    <row r="25644" spans="1:3" x14ac:dyDescent="0.35">
      <c r="A25644" s="3">
        <v>464447315006</v>
      </c>
      <c r="B25644" t="str">
        <f t="shared" si="800"/>
        <v>-</v>
      </c>
      <c r="C25644" s="3">
        <f t="shared" si="801"/>
        <v>464447315006</v>
      </c>
    </row>
    <row r="25645" spans="1:3" x14ac:dyDescent="0.35">
      <c r="A25645" s="3">
        <v>464447315007</v>
      </c>
      <c r="B25645" t="str">
        <f t="shared" si="800"/>
        <v>-</v>
      </c>
      <c r="C25645" s="3">
        <f t="shared" si="801"/>
        <v>464447315007</v>
      </c>
    </row>
    <row r="25646" spans="1:3" x14ac:dyDescent="0.35">
      <c r="A25646" s="3">
        <v>464447316007</v>
      </c>
      <c r="B25646" t="str">
        <f t="shared" si="800"/>
        <v>-</v>
      </c>
      <c r="C25646" s="3">
        <f t="shared" si="801"/>
        <v>464447316007</v>
      </c>
    </row>
    <row r="25647" spans="1:3" x14ac:dyDescent="0.35">
      <c r="A25647" s="3">
        <v>464450053001</v>
      </c>
      <c r="B25647" t="str">
        <f t="shared" si="800"/>
        <v>-</v>
      </c>
      <c r="C25647" s="3">
        <f t="shared" si="801"/>
        <v>464450053001</v>
      </c>
    </row>
    <row r="25648" spans="1:3" x14ac:dyDescent="0.35">
      <c r="A25648" s="3">
        <v>464450053002</v>
      </c>
      <c r="B25648" t="str">
        <f t="shared" si="800"/>
        <v>-</v>
      </c>
      <c r="C25648" s="3">
        <f t="shared" si="801"/>
        <v>464450053002</v>
      </c>
    </row>
    <row r="25649" spans="1:3" x14ac:dyDescent="0.35">
      <c r="A25649" s="3">
        <v>464450053003</v>
      </c>
      <c r="B25649" t="str">
        <f t="shared" si="800"/>
        <v>-</v>
      </c>
      <c r="C25649" s="3">
        <f t="shared" si="801"/>
        <v>464450053003</v>
      </c>
    </row>
    <row r="25650" spans="1:3" x14ac:dyDescent="0.35">
      <c r="A25650" s="3">
        <v>464450053004</v>
      </c>
      <c r="B25650" t="str">
        <f t="shared" si="800"/>
        <v>-</v>
      </c>
      <c r="C25650" s="3">
        <f t="shared" si="801"/>
        <v>464450053004</v>
      </c>
    </row>
    <row r="25651" spans="1:3" x14ac:dyDescent="0.35">
      <c r="A25651" s="3">
        <v>464450053005</v>
      </c>
      <c r="B25651" t="str">
        <f t="shared" si="800"/>
        <v>-</v>
      </c>
      <c r="C25651" s="3">
        <f t="shared" si="801"/>
        <v>464450053005</v>
      </c>
    </row>
    <row r="25652" spans="1:3" x14ac:dyDescent="0.35">
      <c r="A25652" s="3">
        <v>464450053006</v>
      </c>
      <c r="B25652" t="str">
        <f t="shared" si="800"/>
        <v>-</v>
      </c>
      <c r="C25652" s="3">
        <f t="shared" si="801"/>
        <v>464450053006</v>
      </c>
    </row>
    <row r="25653" spans="1:3" x14ac:dyDescent="0.35">
      <c r="A25653" s="3">
        <v>464450053007</v>
      </c>
      <c r="B25653" t="str">
        <f t="shared" si="800"/>
        <v>-</v>
      </c>
      <c r="C25653" s="3">
        <f t="shared" si="801"/>
        <v>464450053007</v>
      </c>
    </row>
    <row r="25654" spans="1:3" x14ac:dyDescent="0.35">
      <c r="A25654" s="3">
        <v>464466581001</v>
      </c>
      <c r="B25654" t="str">
        <f t="shared" si="800"/>
        <v>-</v>
      </c>
      <c r="C25654" s="3">
        <f t="shared" si="801"/>
        <v>464466581001</v>
      </c>
    </row>
    <row r="25655" spans="1:3" x14ac:dyDescent="0.35">
      <c r="A25655" s="3">
        <v>464466581002</v>
      </c>
      <c r="B25655" t="str">
        <f t="shared" si="800"/>
        <v>-</v>
      </c>
      <c r="C25655" s="3">
        <f t="shared" si="801"/>
        <v>464466581002</v>
      </c>
    </row>
    <row r="25656" spans="1:3" x14ac:dyDescent="0.35">
      <c r="A25656" s="3">
        <v>464466581003</v>
      </c>
      <c r="B25656" t="str">
        <f t="shared" si="800"/>
        <v>-</v>
      </c>
      <c r="C25656" s="3">
        <f t="shared" si="801"/>
        <v>464466581003</v>
      </c>
    </row>
    <row r="25657" spans="1:3" x14ac:dyDescent="0.35">
      <c r="A25657" s="3">
        <v>464466581004</v>
      </c>
      <c r="B25657" t="str">
        <f t="shared" si="800"/>
        <v>-</v>
      </c>
      <c r="C25657" s="3">
        <f t="shared" si="801"/>
        <v>464466581004</v>
      </c>
    </row>
    <row r="25658" spans="1:3" x14ac:dyDescent="0.35">
      <c r="A25658" s="3">
        <v>464466581005</v>
      </c>
      <c r="B25658" t="str">
        <f t="shared" si="800"/>
        <v>-</v>
      </c>
      <c r="C25658" s="3">
        <f t="shared" si="801"/>
        <v>464466581005</v>
      </c>
    </row>
    <row r="25659" spans="1:3" x14ac:dyDescent="0.35">
      <c r="A25659" s="3">
        <v>464466581006</v>
      </c>
      <c r="B25659" t="str">
        <f t="shared" si="800"/>
        <v>-</v>
      </c>
      <c r="C25659" s="3">
        <f t="shared" si="801"/>
        <v>464466581006</v>
      </c>
    </row>
    <row r="25660" spans="1:3" x14ac:dyDescent="0.35">
      <c r="A25660" s="3">
        <v>464466581007</v>
      </c>
      <c r="B25660" t="str">
        <f t="shared" si="800"/>
        <v>-</v>
      </c>
      <c r="C25660" s="3">
        <f t="shared" si="801"/>
        <v>464466581007</v>
      </c>
    </row>
    <row r="25661" spans="1:3" x14ac:dyDescent="0.35">
      <c r="A25661" s="3">
        <v>464470380001</v>
      </c>
      <c r="B25661" t="str">
        <f t="shared" si="800"/>
        <v>-</v>
      </c>
      <c r="C25661" s="3">
        <f t="shared" si="801"/>
        <v>464470380001</v>
      </c>
    </row>
    <row r="25662" spans="1:3" x14ac:dyDescent="0.35">
      <c r="A25662" s="3">
        <v>464470387001</v>
      </c>
      <c r="B25662" t="str">
        <f t="shared" si="800"/>
        <v>-</v>
      </c>
      <c r="C25662" s="3">
        <f t="shared" si="801"/>
        <v>464470387001</v>
      </c>
    </row>
    <row r="25663" spans="1:3" x14ac:dyDescent="0.35">
      <c r="A25663" s="3">
        <v>464470380002</v>
      </c>
      <c r="B25663" t="str">
        <f t="shared" si="800"/>
        <v>-</v>
      </c>
      <c r="C25663" s="3">
        <f t="shared" si="801"/>
        <v>464470380002</v>
      </c>
    </row>
    <row r="25664" spans="1:3" x14ac:dyDescent="0.35">
      <c r="A25664" s="3">
        <v>464470387002</v>
      </c>
      <c r="B25664" t="str">
        <f t="shared" si="800"/>
        <v>-</v>
      </c>
      <c r="C25664" s="3">
        <f t="shared" si="801"/>
        <v>464470387002</v>
      </c>
    </row>
    <row r="25665" spans="1:3" x14ac:dyDescent="0.35">
      <c r="A25665" s="3">
        <v>464470380003</v>
      </c>
      <c r="B25665" t="str">
        <f t="shared" si="800"/>
        <v>-</v>
      </c>
      <c r="C25665" s="3">
        <f t="shared" si="801"/>
        <v>464470380003</v>
      </c>
    </row>
    <row r="25666" spans="1:3" x14ac:dyDescent="0.35">
      <c r="A25666" s="3">
        <v>464470387003</v>
      </c>
      <c r="B25666" t="str">
        <f t="shared" si="800"/>
        <v>-</v>
      </c>
      <c r="C25666" s="3">
        <f t="shared" si="801"/>
        <v>464470387003</v>
      </c>
    </row>
    <row r="25667" spans="1:3" x14ac:dyDescent="0.35">
      <c r="A25667" s="3">
        <v>464470380004</v>
      </c>
      <c r="B25667" t="str">
        <f t="shared" ref="B25667:B25730" si="802">IF(ISTEXT(A25667),A25667,"-")</f>
        <v>-</v>
      </c>
      <c r="C25667" s="3">
        <f t="shared" ref="C25667:C25730" si="803">IF(ISTEXT(A25667),"-",A25667)</f>
        <v>464470380004</v>
      </c>
    </row>
    <row r="25668" spans="1:3" x14ac:dyDescent="0.35">
      <c r="A25668" s="3">
        <v>464470380005</v>
      </c>
      <c r="B25668" t="str">
        <f t="shared" si="802"/>
        <v>-</v>
      </c>
      <c r="C25668" s="3">
        <f t="shared" si="803"/>
        <v>464470380005</v>
      </c>
    </row>
    <row r="25669" spans="1:3" x14ac:dyDescent="0.35">
      <c r="A25669" s="3">
        <v>464470387004</v>
      </c>
      <c r="B25669" t="str">
        <f t="shared" si="802"/>
        <v>-</v>
      </c>
      <c r="C25669" s="3">
        <f t="shared" si="803"/>
        <v>464470387004</v>
      </c>
    </row>
    <row r="25670" spans="1:3" x14ac:dyDescent="0.35">
      <c r="A25670" s="3">
        <v>464470387005</v>
      </c>
      <c r="B25670" t="str">
        <f t="shared" si="802"/>
        <v>-</v>
      </c>
      <c r="C25670" s="3">
        <f t="shared" si="803"/>
        <v>464470387005</v>
      </c>
    </row>
    <row r="25671" spans="1:3" x14ac:dyDescent="0.35">
      <c r="A25671" s="3">
        <v>464470380006</v>
      </c>
      <c r="B25671" t="str">
        <f t="shared" si="802"/>
        <v>-</v>
      </c>
      <c r="C25671" s="3">
        <f t="shared" si="803"/>
        <v>464470380006</v>
      </c>
    </row>
    <row r="25672" spans="1:3" x14ac:dyDescent="0.35">
      <c r="A25672" s="3">
        <v>464470380007</v>
      </c>
      <c r="B25672" t="str">
        <f t="shared" si="802"/>
        <v>-</v>
      </c>
      <c r="C25672" s="3">
        <f t="shared" si="803"/>
        <v>464470380007</v>
      </c>
    </row>
    <row r="25673" spans="1:3" x14ac:dyDescent="0.35">
      <c r="A25673" s="3">
        <v>464470387006</v>
      </c>
      <c r="B25673" t="str">
        <f t="shared" si="802"/>
        <v>-</v>
      </c>
      <c r="C25673" s="3">
        <f t="shared" si="803"/>
        <v>464470387006</v>
      </c>
    </row>
    <row r="25674" spans="1:3" x14ac:dyDescent="0.35">
      <c r="A25674" s="3">
        <v>464470387007</v>
      </c>
      <c r="B25674" t="str">
        <f t="shared" si="802"/>
        <v>-</v>
      </c>
      <c r="C25674" s="3">
        <f t="shared" si="803"/>
        <v>464470387007</v>
      </c>
    </row>
    <row r="25675" spans="1:3" x14ac:dyDescent="0.35">
      <c r="A25675" s="3">
        <v>464484511001</v>
      </c>
      <c r="B25675" t="str">
        <f t="shared" si="802"/>
        <v>-</v>
      </c>
      <c r="C25675" s="3">
        <f t="shared" si="803"/>
        <v>464484511001</v>
      </c>
    </row>
    <row r="25676" spans="1:3" x14ac:dyDescent="0.35">
      <c r="A25676" s="3">
        <v>464484520001</v>
      </c>
      <c r="B25676" t="str">
        <f t="shared" si="802"/>
        <v>-</v>
      </c>
      <c r="C25676" s="3">
        <f t="shared" si="803"/>
        <v>464484520001</v>
      </c>
    </row>
    <row r="25677" spans="1:3" x14ac:dyDescent="0.35">
      <c r="A25677" s="3">
        <v>464484528001</v>
      </c>
      <c r="B25677" t="str">
        <f t="shared" si="802"/>
        <v>-</v>
      </c>
      <c r="C25677" s="3">
        <f t="shared" si="803"/>
        <v>464484528001</v>
      </c>
    </row>
    <row r="25678" spans="1:3" x14ac:dyDescent="0.35">
      <c r="A25678" s="3">
        <v>464484547001</v>
      </c>
      <c r="B25678" t="str">
        <f t="shared" si="802"/>
        <v>-</v>
      </c>
      <c r="C25678" s="3">
        <f t="shared" si="803"/>
        <v>464484547001</v>
      </c>
    </row>
    <row r="25679" spans="1:3" x14ac:dyDescent="0.35">
      <c r="A25679" s="3">
        <v>464484569001</v>
      </c>
      <c r="B25679" t="str">
        <f t="shared" si="802"/>
        <v>-</v>
      </c>
      <c r="C25679" s="3">
        <f t="shared" si="803"/>
        <v>464484569001</v>
      </c>
    </row>
    <row r="25680" spans="1:3" x14ac:dyDescent="0.35">
      <c r="A25680" s="3">
        <v>464484594001</v>
      </c>
      <c r="B25680" t="str">
        <f t="shared" si="802"/>
        <v>-</v>
      </c>
      <c r="C25680" s="3">
        <f t="shared" si="803"/>
        <v>464484594001</v>
      </c>
    </row>
    <row r="25681" spans="1:3" x14ac:dyDescent="0.35">
      <c r="A25681" s="3">
        <v>464484644001</v>
      </c>
      <c r="B25681" t="str">
        <f t="shared" si="802"/>
        <v>-</v>
      </c>
      <c r="C25681" s="3">
        <f t="shared" si="803"/>
        <v>464484644001</v>
      </c>
    </row>
    <row r="25682" spans="1:3" x14ac:dyDescent="0.35">
      <c r="A25682" s="3">
        <v>464484646001</v>
      </c>
      <c r="B25682" t="str">
        <f t="shared" si="802"/>
        <v>-</v>
      </c>
      <c r="C25682" s="3">
        <f t="shared" si="803"/>
        <v>464484646001</v>
      </c>
    </row>
    <row r="25683" spans="1:3" x14ac:dyDescent="0.35">
      <c r="A25683" s="3">
        <v>464484648001</v>
      </c>
      <c r="B25683" t="str">
        <f t="shared" si="802"/>
        <v>-</v>
      </c>
      <c r="C25683" s="3">
        <f t="shared" si="803"/>
        <v>464484648001</v>
      </c>
    </row>
    <row r="25684" spans="1:3" x14ac:dyDescent="0.35">
      <c r="A25684" s="3">
        <v>464484653001</v>
      </c>
      <c r="B25684" t="str">
        <f t="shared" si="802"/>
        <v>-</v>
      </c>
      <c r="C25684" s="3">
        <f t="shared" si="803"/>
        <v>464484653001</v>
      </c>
    </row>
    <row r="25685" spans="1:3" x14ac:dyDescent="0.35">
      <c r="A25685" s="3">
        <v>464484655001</v>
      </c>
      <c r="B25685" t="str">
        <f t="shared" si="802"/>
        <v>-</v>
      </c>
      <c r="C25685" s="3">
        <f t="shared" si="803"/>
        <v>464484655001</v>
      </c>
    </row>
    <row r="25686" spans="1:3" x14ac:dyDescent="0.35">
      <c r="A25686" s="3">
        <v>464484659001</v>
      </c>
      <c r="B25686" t="str">
        <f t="shared" si="802"/>
        <v>-</v>
      </c>
      <c r="C25686" s="3">
        <f t="shared" si="803"/>
        <v>464484659001</v>
      </c>
    </row>
    <row r="25687" spans="1:3" x14ac:dyDescent="0.35">
      <c r="A25687" s="3">
        <v>464484666001</v>
      </c>
      <c r="B25687" t="str">
        <f t="shared" si="802"/>
        <v>-</v>
      </c>
      <c r="C25687" s="3">
        <f t="shared" si="803"/>
        <v>464484666001</v>
      </c>
    </row>
    <row r="25688" spans="1:3" x14ac:dyDescent="0.35">
      <c r="A25688" s="3">
        <v>464484671001</v>
      </c>
      <c r="B25688" t="str">
        <f t="shared" si="802"/>
        <v>-</v>
      </c>
      <c r="C25688" s="3">
        <f t="shared" si="803"/>
        <v>464484671001</v>
      </c>
    </row>
    <row r="25689" spans="1:3" x14ac:dyDescent="0.35">
      <c r="A25689" s="3">
        <v>464484674001</v>
      </c>
      <c r="B25689" t="str">
        <f t="shared" si="802"/>
        <v>-</v>
      </c>
      <c r="C25689" s="3">
        <f t="shared" si="803"/>
        <v>464484674001</v>
      </c>
    </row>
    <row r="25690" spans="1:3" x14ac:dyDescent="0.35">
      <c r="A25690" s="3">
        <v>464484683001</v>
      </c>
      <c r="B25690" t="str">
        <f t="shared" si="802"/>
        <v>-</v>
      </c>
      <c r="C25690" s="3">
        <f t="shared" si="803"/>
        <v>464484683001</v>
      </c>
    </row>
    <row r="25691" spans="1:3" x14ac:dyDescent="0.35">
      <c r="A25691" s="3">
        <v>464484688001</v>
      </c>
      <c r="B25691" t="str">
        <f t="shared" si="802"/>
        <v>-</v>
      </c>
      <c r="C25691" s="3">
        <f t="shared" si="803"/>
        <v>464484688001</v>
      </c>
    </row>
    <row r="25692" spans="1:3" x14ac:dyDescent="0.35">
      <c r="A25692" s="3">
        <v>464484690001</v>
      </c>
      <c r="B25692" t="str">
        <f t="shared" si="802"/>
        <v>-</v>
      </c>
      <c r="C25692" s="3">
        <f t="shared" si="803"/>
        <v>464484690001</v>
      </c>
    </row>
    <row r="25693" spans="1:3" x14ac:dyDescent="0.35">
      <c r="A25693" s="3">
        <v>464484692001</v>
      </c>
      <c r="B25693" t="str">
        <f t="shared" si="802"/>
        <v>-</v>
      </c>
      <c r="C25693" s="3">
        <f t="shared" si="803"/>
        <v>464484692001</v>
      </c>
    </row>
    <row r="25694" spans="1:3" x14ac:dyDescent="0.35">
      <c r="A25694" s="3">
        <v>464484694001</v>
      </c>
      <c r="B25694" t="str">
        <f t="shared" si="802"/>
        <v>-</v>
      </c>
      <c r="C25694" s="3">
        <f t="shared" si="803"/>
        <v>464484694001</v>
      </c>
    </row>
    <row r="25695" spans="1:3" x14ac:dyDescent="0.35">
      <c r="A25695" s="3">
        <v>464484697001</v>
      </c>
      <c r="B25695" t="str">
        <f t="shared" si="802"/>
        <v>-</v>
      </c>
      <c r="C25695" s="3">
        <f t="shared" si="803"/>
        <v>464484697001</v>
      </c>
    </row>
    <row r="25696" spans="1:3" x14ac:dyDescent="0.35">
      <c r="A25696" s="3">
        <v>464484704001</v>
      </c>
      <c r="B25696" t="str">
        <f t="shared" si="802"/>
        <v>-</v>
      </c>
      <c r="C25696" s="3">
        <f t="shared" si="803"/>
        <v>464484704001</v>
      </c>
    </row>
    <row r="25697" spans="1:3" x14ac:dyDescent="0.35">
      <c r="A25697" s="3">
        <v>464484708001</v>
      </c>
      <c r="B25697" t="str">
        <f t="shared" si="802"/>
        <v>-</v>
      </c>
      <c r="C25697" s="3">
        <f t="shared" si="803"/>
        <v>464484708001</v>
      </c>
    </row>
    <row r="25698" spans="1:3" x14ac:dyDescent="0.35">
      <c r="A25698" s="3">
        <v>464484713001</v>
      </c>
      <c r="B25698" t="str">
        <f t="shared" si="802"/>
        <v>-</v>
      </c>
      <c r="C25698" s="3">
        <f t="shared" si="803"/>
        <v>464484713001</v>
      </c>
    </row>
    <row r="25699" spans="1:3" x14ac:dyDescent="0.35">
      <c r="A25699" s="3">
        <v>464484511002</v>
      </c>
      <c r="B25699" t="str">
        <f t="shared" si="802"/>
        <v>-</v>
      </c>
      <c r="C25699" s="3">
        <f t="shared" si="803"/>
        <v>464484511002</v>
      </c>
    </row>
    <row r="25700" spans="1:3" x14ac:dyDescent="0.35">
      <c r="A25700" s="3">
        <v>464484721001</v>
      </c>
      <c r="B25700" t="str">
        <f t="shared" si="802"/>
        <v>-</v>
      </c>
      <c r="C25700" s="3">
        <f t="shared" si="803"/>
        <v>464484721001</v>
      </c>
    </row>
    <row r="25701" spans="1:3" x14ac:dyDescent="0.35">
      <c r="A25701" s="3">
        <v>464484520002</v>
      </c>
      <c r="B25701" t="str">
        <f t="shared" si="802"/>
        <v>-</v>
      </c>
      <c r="C25701" s="3">
        <f t="shared" si="803"/>
        <v>464484520002</v>
      </c>
    </row>
    <row r="25702" spans="1:3" x14ac:dyDescent="0.35">
      <c r="A25702" s="3">
        <v>464484725001</v>
      </c>
      <c r="B25702" t="str">
        <f t="shared" si="802"/>
        <v>-</v>
      </c>
      <c r="C25702" s="3">
        <f t="shared" si="803"/>
        <v>464484725001</v>
      </c>
    </row>
    <row r="25703" spans="1:3" x14ac:dyDescent="0.35">
      <c r="A25703" s="3">
        <v>464484727001</v>
      </c>
      <c r="B25703" t="str">
        <f t="shared" si="802"/>
        <v>-</v>
      </c>
      <c r="C25703" s="3">
        <f t="shared" si="803"/>
        <v>464484727001</v>
      </c>
    </row>
    <row r="25704" spans="1:3" x14ac:dyDescent="0.35">
      <c r="A25704" s="3">
        <v>464484729001</v>
      </c>
      <c r="B25704" t="str">
        <f t="shared" si="802"/>
        <v>-</v>
      </c>
      <c r="C25704" s="3">
        <f t="shared" si="803"/>
        <v>464484729001</v>
      </c>
    </row>
    <row r="25705" spans="1:3" x14ac:dyDescent="0.35">
      <c r="A25705" s="3">
        <v>464484547002</v>
      </c>
      <c r="B25705" t="str">
        <f t="shared" si="802"/>
        <v>-</v>
      </c>
      <c r="C25705" s="3">
        <f t="shared" si="803"/>
        <v>464484547002</v>
      </c>
    </row>
    <row r="25706" spans="1:3" x14ac:dyDescent="0.35">
      <c r="A25706" s="3">
        <v>464484744001</v>
      </c>
      <c r="B25706" t="str">
        <f t="shared" si="802"/>
        <v>-</v>
      </c>
      <c r="C25706" s="3">
        <f t="shared" si="803"/>
        <v>464484744001</v>
      </c>
    </row>
    <row r="25707" spans="1:3" x14ac:dyDescent="0.35">
      <c r="A25707" s="3">
        <v>464484754001</v>
      </c>
      <c r="B25707" t="str">
        <f t="shared" si="802"/>
        <v>-</v>
      </c>
      <c r="C25707" s="3">
        <f t="shared" si="803"/>
        <v>464484754001</v>
      </c>
    </row>
    <row r="25708" spans="1:3" x14ac:dyDescent="0.35">
      <c r="A25708" s="3">
        <v>464484644002</v>
      </c>
      <c r="B25708" t="str">
        <f t="shared" si="802"/>
        <v>-</v>
      </c>
      <c r="C25708" s="3">
        <f t="shared" si="803"/>
        <v>464484644002</v>
      </c>
    </row>
    <row r="25709" spans="1:3" x14ac:dyDescent="0.35">
      <c r="A25709" s="3">
        <v>464484646002</v>
      </c>
      <c r="B25709" t="str">
        <f t="shared" si="802"/>
        <v>-</v>
      </c>
      <c r="C25709" s="3">
        <f t="shared" si="803"/>
        <v>464484646002</v>
      </c>
    </row>
    <row r="25710" spans="1:3" x14ac:dyDescent="0.35">
      <c r="A25710" s="3">
        <v>464484648002</v>
      </c>
      <c r="B25710" t="str">
        <f t="shared" si="802"/>
        <v>-</v>
      </c>
      <c r="C25710" s="3">
        <f t="shared" si="803"/>
        <v>464484648002</v>
      </c>
    </row>
    <row r="25711" spans="1:3" x14ac:dyDescent="0.35">
      <c r="A25711" s="3">
        <v>464484653002</v>
      </c>
      <c r="B25711" t="str">
        <f t="shared" si="802"/>
        <v>-</v>
      </c>
      <c r="C25711" s="3">
        <f t="shared" si="803"/>
        <v>464484653002</v>
      </c>
    </row>
    <row r="25712" spans="1:3" x14ac:dyDescent="0.35">
      <c r="A25712" s="3">
        <v>464484655002</v>
      </c>
      <c r="B25712" t="str">
        <f t="shared" si="802"/>
        <v>-</v>
      </c>
      <c r="C25712" s="3">
        <f t="shared" si="803"/>
        <v>464484655002</v>
      </c>
    </row>
    <row r="25713" spans="1:3" x14ac:dyDescent="0.35">
      <c r="A25713" s="3">
        <v>464484659002</v>
      </c>
      <c r="B25713" t="str">
        <f t="shared" si="802"/>
        <v>-</v>
      </c>
      <c r="C25713" s="3">
        <f t="shared" si="803"/>
        <v>464484659002</v>
      </c>
    </row>
    <row r="25714" spans="1:3" x14ac:dyDescent="0.35">
      <c r="A25714" s="3">
        <v>464484666002</v>
      </c>
      <c r="B25714" t="str">
        <f t="shared" si="802"/>
        <v>-</v>
      </c>
      <c r="C25714" s="3">
        <f t="shared" si="803"/>
        <v>464484666002</v>
      </c>
    </row>
    <row r="25715" spans="1:3" x14ac:dyDescent="0.35">
      <c r="A25715" s="3">
        <v>464484674002</v>
      </c>
      <c r="B25715" t="str">
        <f t="shared" si="802"/>
        <v>-</v>
      </c>
      <c r="C25715" s="3">
        <f t="shared" si="803"/>
        <v>464484674002</v>
      </c>
    </row>
    <row r="25716" spans="1:3" x14ac:dyDescent="0.35">
      <c r="A25716" s="3">
        <v>464484690002</v>
      </c>
      <c r="B25716" t="str">
        <f t="shared" si="802"/>
        <v>-</v>
      </c>
      <c r="C25716" s="3">
        <f t="shared" si="803"/>
        <v>464484690002</v>
      </c>
    </row>
    <row r="25717" spans="1:3" x14ac:dyDescent="0.35">
      <c r="A25717" s="3">
        <v>464484692002</v>
      </c>
      <c r="B25717" t="str">
        <f t="shared" si="802"/>
        <v>-</v>
      </c>
      <c r="C25717" s="3">
        <f t="shared" si="803"/>
        <v>464484692002</v>
      </c>
    </row>
    <row r="25718" spans="1:3" x14ac:dyDescent="0.35">
      <c r="A25718" s="3">
        <v>464484694002</v>
      </c>
      <c r="B25718" t="str">
        <f t="shared" si="802"/>
        <v>-</v>
      </c>
      <c r="C25718" s="3">
        <f t="shared" si="803"/>
        <v>464484694002</v>
      </c>
    </row>
    <row r="25719" spans="1:3" x14ac:dyDescent="0.35">
      <c r="A25719" s="3">
        <v>464484520003</v>
      </c>
      <c r="B25719" t="str">
        <f t="shared" si="802"/>
        <v>-</v>
      </c>
      <c r="C25719" s="3">
        <f t="shared" si="803"/>
        <v>464484520003</v>
      </c>
    </row>
    <row r="25720" spans="1:3" x14ac:dyDescent="0.35">
      <c r="A25720" s="3">
        <v>464484697002</v>
      </c>
      <c r="B25720" t="str">
        <f t="shared" si="802"/>
        <v>-</v>
      </c>
      <c r="C25720" s="3">
        <f t="shared" si="803"/>
        <v>464484697002</v>
      </c>
    </row>
    <row r="25721" spans="1:3" x14ac:dyDescent="0.35">
      <c r="A25721" s="3">
        <v>464484528002</v>
      </c>
      <c r="B25721" t="str">
        <f t="shared" si="802"/>
        <v>-</v>
      </c>
      <c r="C25721" s="3">
        <f t="shared" si="803"/>
        <v>464484528002</v>
      </c>
    </row>
    <row r="25722" spans="1:3" x14ac:dyDescent="0.35">
      <c r="A25722" s="3">
        <v>464484729002</v>
      </c>
      <c r="B25722" t="str">
        <f t="shared" si="802"/>
        <v>-</v>
      </c>
      <c r="C25722" s="3">
        <f t="shared" si="803"/>
        <v>464484729002</v>
      </c>
    </row>
    <row r="25723" spans="1:3" x14ac:dyDescent="0.35">
      <c r="A25723" s="3">
        <v>464484708002</v>
      </c>
      <c r="B25723" t="str">
        <f t="shared" si="802"/>
        <v>-</v>
      </c>
      <c r="C25723" s="3">
        <f t="shared" si="803"/>
        <v>464484708002</v>
      </c>
    </row>
    <row r="25724" spans="1:3" x14ac:dyDescent="0.35">
      <c r="A25724" s="3">
        <v>464484744002</v>
      </c>
      <c r="B25724" t="str">
        <f t="shared" si="802"/>
        <v>-</v>
      </c>
      <c r="C25724" s="3">
        <f t="shared" si="803"/>
        <v>464484744002</v>
      </c>
    </row>
    <row r="25725" spans="1:3" x14ac:dyDescent="0.35">
      <c r="A25725" s="3">
        <v>464484713002</v>
      </c>
      <c r="B25725" t="str">
        <f t="shared" si="802"/>
        <v>-</v>
      </c>
      <c r="C25725" s="3">
        <f t="shared" si="803"/>
        <v>464484713002</v>
      </c>
    </row>
    <row r="25726" spans="1:3" x14ac:dyDescent="0.35">
      <c r="A25726" s="3">
        <v>464484569002</v>
      </c>
      <c r="B25726" t="str">
        <f t="shared" si="802"/>
        <v>-</v>
      </c>
      <c r="C25726" s="3">
        <f t="shared" si="803"/>
        <v>464484569002</v>
      </c>
    </row>
    <row r="25727" spans="1:3" x14ac:dyDescent="0.35">
      <c r="A25727" s="3">
        <v>464484721002</v>
      </c>
      <c r="B25727" t="str">
        <f t="shared" si="802"/>
        <v>-</v>
      </c>
      <c r="C25727" s="3">
        <f t="shared" si="803"/>
        <v>464484721002</v>
      </c>
    </row>
    <row r="25728" spans="1:3" x14ac:dyDescent="0.35">
      <c r="A25728" s="3">
        <v>464484725002</v>
      </c>
      <c r="B25728" t="str">
        <f t="shared" si="802"/>
        <v>-</v>
      </c>
      <c r="C25728" s="3">
        <f t="shared" si="803"/>
        <v>464484725002</v>
      </c>
    </row>
    <row r="25729" spans="1:3" x14ac:dyDescent="0.35">
      <c r="A25729" s="3">
        <v>464484594002</v>
      </c>
      <c r="B25729" t="str">
        <f t="shared" si="802"/>
        <v>-</v>
      </c>
      <c r="C25729" s="3">
        <f t="shared" si="803"/>
        <v>464484594002</v>
      </c>
    </row>
    <row r="25730" spans="1:3" x14ac:dyDescent="0.35">
      <c r="A25730" s="3">
        <v>464484727002</v>
      </c>
      <c r="B25730" t="str">
        <f t="shared" si="802"/>
        <v>-</v>
      </c>
      <c r="C25730" s="3">
        <f t="shared" si="803"/>
        <v>464484727002</v>
      </c>
    </row>
    <row r="25731" spans="1:3" x14ac:dyDescent="0.35">
      <c r="A25731" s="3">
        <v>464484868001</v>
      </c>
      <c r="B25731" t="str">
        <f t="shared" ref="B25731:B25794" si="804">IF(ISTEXT(A25731),A25731,"-")</f>
        <v>-</v>
      </c>
      <c r="C25731" s="3">
        <f t="shared" ref="C25731:C25794" si="805">IF(ISTEXT(A25731),"-",A25731)</f>
        <v>464484868001</v>
      </c>
    </row>
    <row r="25732" spans="1:3" x14ac:dyDescent="0.35">
      <c r="A25732" s="3">
        <v>464484644003</v>
      </c>
      <c r="B25732" t="str">
        <f t="shared" si="804"/>
        <v>-</v>
      </c>
      <c r="C25732" s="3">
        <f t="shared" si="805"/>
        <v>464484644003</v>
      </c>
    </row>
    <row r="25733" spans="1:3" x14ac:dyDescent="0.35">
      <c r="A25733" s="3">
        <v>464484646003</v>
      </c>
      <c r="B25733" t="str">
        <f t="shared" si="804"/>
        <v>-</v>
      </c>
      <c r="C25733" s="3">
        <f t="shared" si="805"/>
        <v>464484646003</v>
      </c>
    </row>
    <row r="25734" spans="1:3" x14ac:dyDescent="0.35">
      <c r="A25734" s="3">
        <v>464484648003</v>
      </c>
      <c r="B25734" t="str">
        <f t="shared" si="804"/>
        <v>-</v>
      </c>
      <c r="C25734" s="3">
        <f t="shared" si="805"/>
        <v>464484648003</v>
      </c>
    </row>
    <row r="25735" spans="1:3" x14ac:dyDescent="0.35">
      <c r="A25735" s="3">
        <v>464484653003</v>
      </c>
      <c r="B25735" t="str">
        <f t="shared" si="804"/>
        <v>-</v>
      </c>
      <c r="C25735" s="3">
        <f t="shared" si="805"/>
        <v>464484653003</v>
      </c>
    </row>
    <row r="25736" spans="1:3" x14ac:dyDescent="0.35">
      <c r="A25736" s="3">
        <v>464484655003</v>
      </c>
      <c r="B25736" t="str">
        <f t="shared" si="804"/>
        <v>-</v>
      </c>
      <c r="C25736" s="3">
        <f t="shared" si="805"/>
        <v>464484655003</v>
      </c>
    </row>
    <row r="25737" spans="1:3" x14ac:dyDescent="0.35">
      <c r="A25737" s="3">
        <v>464484659003</v>
      </c>
      <c r="B25737" t="str">
        <f t="shared" si="804"/>
        <v>-</v>
      </c>
      <c r="C25737" s="3">
        <f t="shared" si="805"/>
        <v>464484659003</v>
      </c>
    </row>
    <row r="25738" spans="1:3" x14ac:dyDescent="0.35">
      <c r="A25738" s="3">
        <v>464484671002</v>
      </c>
      <c r="B25738" t="str">
        <f t="shared" si="804"/>
        <v>-</v>
      </c>
      <c r="C25738" s="3">
        <f t="shared" si="805"/>
        <v>464484671002</v>
      </c>
    </row>
    <row r="25739" spans="1:3" x14ac:dyDescent="0.35">
      <c r="A25739" s="3">
        <v>464484674003</v>
      </c>
      <c r="B25739" t="str">
        <f t="shared" si="804"/>
        <v>-</v>
      </c>
      <c r="C25739" s="3">
        <f t="shared" si="805"/>
        <v>464484674003</v>
      </c>
    </row>
    <row r="25740" spans="1:3" x14ac:dyDescent="0.35">
      <c r="A25740" s="3">
        <v>464484683002</v>
      </c>
      <c r="B25740" t="str">
        <f t="shared" si="804"/>
        <v>-</v>
      </c>
      <c r="C25740" s="3">
        <f t="shared" si="805"/>
        <v>464484683002</v>
      </c>
    </row>
    <row r="25741" spans="1:3" x14ac:dyDescent="0.35">
      <c r="A25741" s="3">
        <v>464484688002</v>
      </c>
      <c r="B25741" t="str">
        <f t="shared" si="804"/>
        <v>-</v>
      </c>
      <c r="C25741" s="3">
        <f t="shared" si="805"/>
        <v>464484688002</v>
      </c>
    </row>
    <row r="25742" spans="1:3" x14ac:dyDescent="0.35">
      <c r="A25742" s="3">
        <v>464484690003</v>
      </c>
      <c r="B25742" t="str">
        <f t="shared" si="804"/>
        <v>-</v>
      </c>
      <c r="C25742" s="3">
        <f t="shared" si="805"/>
        <v>464484690003</v>
      </c>
    </row>
    <row r="25743" spans="1:3" x14ac:dyDescent="0.35">
      <c r="A25743" s="3">
        <v>464484692003</v>
      </c>
      <c r="B25743" t="str">
        <f t="shared" si="804"/>
        <v>-</v>
      </c>
      <c r="C25743" s="3">
        <f t="shared" si="805"/>
        <v>464484692003</v>
      </c>
    </row>
    <row r="25744" spans="1:3" x14ac:dyDescent="0.35">
      <c r="A25744" s="3">
        <v>464484697003</v>
      </c>
      <c r="B25744" t="str">
        <f t="shared" si="804"/>
        <v>-</v>
      </c>
      <c r="C25744" s="3">
        <f t="shared" si="805"/>
        <v>464484697003</v>
      </c>
    </row>
    <row r="25745" spans="1:3" x14ac:dyDescent="0.35">
      <c r="A25745" s="3">
        <v>464484511003</v>
      </c>
      <c r="B25745" t="str">
        <f t="shared" si="804"/>
        <v>-</v>
      </c>
      <c r="C25745" s="3">
        <f t="shared" si="805"/>
        <v>464484511003</v>
      </c>
    </row>
    <row r="25746" spans="1:3" x14ac:dyDescent="0.35">
      <c r="A25746" s="3">
        <v>464484704002</v>
      </c>
      <c r="B25746" t="str">
        <f t="shared" si="804"/>
        <v>-</v>
      </c>
      <c r="C25746" s="3">
        <f t="shared" si="805"/>
        <v>464484704002</v>
      </c>
    </row>
    <row r="25747" spans="1:3" x14ac:dyDescent="0.35">
      <c r="A25747" s="3">
        <v>464484528003</v>
      </c>
      <c r="B25747" t="str">
        <f t="shared" si="804"/>
        <v>-</v>
      </c>
      <c r="C25747" s="3">
        <f t="shared" si="805"/>
        <v>464484528003</v>
      </c>
    </row>
    <row r="25748" spans="1:3" x14ac:dyDescent="0.35">
      <c r="A25748" s="3">
        <v>464484708003</v>
      </c>
      <c r="B25748" t="str">
        <f t="shared" si="804"/>
        <v>-</v>
      </c>
      <c r="C25748" s="3">
        <f t="shared" si="805"/>
        <v>464484708003</v>
      </c>
    </row>
    <row r="25749" spans="1:3" x14ac:dyDescent="0.35">
      <c r="A25749" s="3">
        <v>464484729003</v>
      </c>
      <c r="B25749" t="str">
        <f t="shared" si="804"/>
        <v>-</v>
      </c>
      <c r="C25749" s="3">
        <f t="shared" si="805"/>
        <v>464484729003</v>
      </c>
    </row>
    <row r="25750" spans="1:3" x14ac:dyDescent="0.35">
      <c r="A25750" s="3">
        <v>464484511004</v>
      </c>
      <c r="B25750" t="str">
        <f t="shared" si="804"/>
        <v>-</v>
      </c>
      <c r="C25750" s="3">
        <f t="shared" si="805"/>
        <v>464484511004</v>
      </c>
    </row>
    <row r="25751" spans="1:3" x14ac:dyDescent="0.35">
      <c r="A25751" s="3">
        <v>464484713003</v>
      </c>
      <c r="B25751" t="str">
        <f t="shared" si="804"/>
        <v>-</v>
      </c>
      <c r="C25751" s="3">
        <f t="shared" si="805"/>
        <v>464484713003</v>
      </c>
    </row>
    <row r="25752" spans="1:3" x14ac:dyDescent="0.35">
      <c r="A25752" s="3">
        <v>464484547003</v>
      </c>
      <c r="B25752" t="str">
        <f t="shared" si="804"/>
        <v>-</v>
      </c>
      <c r="C25752" s="3">
        <f t="shared" si="805"/>
        <v>464484547003</v>
      </c>
    </row>
    <row r="25753" spans="1:3" x14ac:dyDescent="0.35">
      <c r="A25753" s="3">
        <v>464484520004</v>
      </c>
      <c r="B25753" t="str">
        <f t="shared" si="804"/>
        <v>-</v>
      </c>
      <c r="C25753" s="3">
        <f t="shared" si="805"/>
        <v>464484520004</v>
      </c>
    </row>
    <row r="25754" spans="1:3" x14ac:dyDescent="0.35">
      <c r="A25754" s="3">
        <v>464484528004</v>
      </c>
      <c r="B25754" t="str">
        <f t="shared" si="804"/>
        <v>-</v>
      </c>
      <c r="C25754" s="3">
        <f t="shared" si="805"/>
        <v>464484528004</v>
      </c>
    </row>
    <row r="25755" spans="1:3" x14ac:dyDescent="0.35">
      <c r="A25755" s="3">
        <v>464484721003</v>
      </c>
      <c r="B25755" t="str">
        <f t="shared" si="804"/>
        <v>-</v>
      </c>
      <c r="C25755" s="3">
        <f t="shared" si="805"/>
        <v>464484721003</v>
      </c>
    </row>
    <row r="25756" spans="1:3" x14ac:dyDescent="0.35">
      <c r="A25756" s="3">
        <v>464484744003</v>
      </c>
      <c r="B25756" t="str">
        <f t="shared" si="804"/>
        <v>-</v>
      </c>
      <c r="C25756" s="3">
        <f t="shared" si="805"/>
        <v>464484744003</v>
      </c>
    </row>
    <row r="25757" spans="1:3" x14ac:dyDescent="0.35">
      <c r="A25757" s="3">
        <v>464484729004</v>
      </c>
      <c r="B25757" t="str">
        <f t="shared" si="804"/>
        <v>-</v>
      </c>
      <c r="C25757" s="3">
        <f t="shared" si="805"/>
        <v>464484729004</v>
      </c>
    </row>
    <row r="25758" spans="1:3" x14ac:dyDescent="0.35">
      <c r="A25758" s="3">
        <v>464484725003</v>
      </c>
      <c r="B25758" t="str">
        <f t="shared" si="804"/>
        <v>-</v>
      </c>
      <c r="C25758" s="3">
        <f t="shared" si="805"/>
        <v>464484725003</v>
      </c>
    </row>
    <row r="25759" spans="1:3" x14ac:dyDescent="0.35">
      <c r="A25759" s="3">
        <v>464484569003</v>
      </c>
      <c r="B25759" t="str">
        <f t="shared" si="804"/>
        <v>-</v>
      </c>
      <c r="C25759" s="3">
        <f t="shared" si="805"/>
        <v>464484569003</v>
      </c>
    </row>
    <row r="25760" spans="1:3" x14ac:dyDescent="0.35">
      <c r="A25760" s="3">
        <v>464484727003</v>
      </c>
      <c r="B25760" t="str">
        <f t="shared" si="804"/>
        <v>-</v>
      </c>
      <c r="C25760" s="3">
        <f t="shared" si="805"/>
        <v>464484727003</v>
      </c>
    </row>
    <row r="25761" spans="1:3" x14ac:dyDescent="0.35">
      <c r="A25761" s="3">
        <v>464484547004</v>
      </c>
      <c r="B25761" t="str">
        <f t="shared" si="804"/>
        <v>-</v>
      </c>
      <c r="C25761" s="3">
        <f t="shared" si="805"/>
        <v>464484547004</v>
      </c>
    </row>
    <row r="25762" spans="1:3" x14ac:dyDescent="0.35">
      <c r="A25762" s="3">
        <v>464484744004</v>
      </c>
      <c r="B25762" t="str">
        <f t="shared" si="804"/>
        <v>-</v>
      </c>
      <c r="C25762" s="3">
        <f t="shared" si="805"/>
        <v>464484744004</v>
      </c>
    </row>
    <row r="25763" spans="1:3" x14ac:dyDescent="0.35">
      <c r="A25763" s="3">
        <v>464484868002</v>
      </c>
      <c r="B25763" t="str">
        <f t="shared" si="804"/>
        <v>-</v>
      </c>
      <c r="C25763" s="3">
        <f t="shared" si="805"/>
        <v>464484868002</v>
      </c>
    </row>
    <row r="25764" spans="1:3" x14ac:dyDescent="0.35">
      <c r="A25764" s="3">
        <v>464484594003</v>
      </c>
      <c r="B25764" t="str">
        <f t="shared" si="804"/>
        <v>-</v>
      </c>
      <c r="C25764" s="3">
        <f t="shared" si="805"/>
        <v>464484594003</v>
      </c>
    </row>
    <row r="25765" spans="1:3" x14ac:dyDescent="0.35">
      <c r="A25765" s="3">
        <v>464484569004</v>
      </c>
      <c r="B25765" t="str">
        <f t="shared" si="804"/>
        <v>-</v>
      </c>
      <c r="C25765" s="3">
        <f t="shared" si="805"/>
        <v>464484569004</v>
      </c>
    </row>
    <row r="25766" spans="1:3" x14ac:dyDescent="0.35">
      <c r="A25766" s="3">
        <v>464484754002</v>
      </c>
      <c r="B25766" t="str">
        <f t="shared" si="804"/>
        <v>-</v>
      </c>
      <c r="C25766" s="3">
        <f t="shared" si="805"/>
        <v>464484754002</v>
      </c>
    </row>
    <row r="25767" spans="1:3" x14ac:dyDescent="0.35">
      <c r="A25767" s="3">
        <v>464484594004</v>
      </c>
      <c r="B25767" t="str">
        <f t="shared" si="804"/>
        <v>-</v>
      </c>
      <c r="C25767" s="3">
        <f t="shared" si="805"/>
        <v>464484594004</v>
      </c>
    </row>
    <row r="25768" spans="1:3" x14ac:dyDescent="0.35">
      <c r="A25768" s="3">
        <v>464484653004</v>
      </c>
      <c r="B25768" t="str">
        <f t="shared" si="804"/>
        <v>-</v>
      </c>
      <c r="C25768" s="3">
        <f t="shared" si="805"/>
        <v>464484653004</v>
      </c>
    </row>
    <row r="25769" spans="1:3" x14ac:dyDescent="0.35">
      <c r="A25769" s="3">
        <v>464484655004</v>
      </c>
      <c r="B25769" t="str">
        <f t="shared" si="804"/>
        <v>-</v>
      </c>
      <c r="C25769" s="3">
        <f t="shared" si="805"/>
        <v>464484655004</v>
      </c>
    </row>
    <row r="25770" spans="1:3" x14ac:dyDescent="0.35">
      <c r="A25770" s="3">
        <v>464484659004</v>
      </c>
      <c r="B25770" t="str">
        <f t="shared" si="804"/>
        <v>-</v>
      </c>
      <c r="C25770" s="3">
        <f t="shared" si="805"/>
        <v>464484659004</v>
      </c>
    </row>
    <row r="25771" spans="1:3" x14ac:dyDescent="0.35">
      <c r="A25771" s="3">
        <v>464484666003</v>
      </c>
      <c r="B25771" t="str">
        <f t="shared" si="804"/>
        <v>-</v>
      </c>
      <c r="C25771" s="3">
        <f t="shared" si="805"/>
        <v>464484666003</v>
      </c>
    </row>
    <row r="25772" spans="1:3" x14ac:dyDescent="0.35">
      <c r="A25772" s="3">
        <v>464484671003</v>
      </c>
      <c r="B25772" t="str">
        <f t="shared" si="804"/>
        <v>-</v>
      </c>
      <c r="C25772" s="3">
        <f t="shared" si="805"/>
        <v>464484671003</v>
      </c>
    </row>
    <row r="25773" spans="1:3" x14ac:dyDescent="0.35">
      <c r="A25773" s="3">
        <v>464484674004</v>
      </c>
      <c r="B25773" t="str">
        <f t="shared" si="804"/>
        <v>-</v>
      </c>
      <c r="C25773" s="3">
        <f t="shared" si="805"/>
        <v>464484674004</v>
      </c>
    </row>
    <row r="25774" spans="1:3" x14ac:dyDescent="0.35">
      <c r="A25774" s="3">
        <v>464484644004</v>
      </c>
      <c r="B25774" t="str">
        <f t="shared" si="804"/>
        <v>-</v>
      </c>
      <c r="C25774" s="3">
        <f t="shared" si="805"/>
        <v>464484644004</v>
      </c>
    </row>
    <row r="25775" spans="1:3" x14ac:dyDescent="0.35">
      <c r="A25775" s="3">
        <v>464484646004</v>
      </c>
      <c r="B25775" t="str">
        <f t="shared" si="804"/>
        <v>-</v>
      </c>
      <c r="C25775" s="3">
        <f t="shared" si="805"/>
        <v>464484646004</v>
      </c>
    </row>
    <row r="25776" spans="1:3" x14ac:dyDescent="0.35">
      <c r="A25776" s="3">
        <v>464484648004</v>
      </c>
      <c r="B25776" t="str">
        <f t="shared" si="804"/>
        <v>-</v>
      </c>
      <c r="C25776" s="3">
        <f t="shared" si="805"/>
        <v>464484648004</v>
      </c>
    </row>
    <row r="25777" spans="1:3" x14ac:dyDescent="0.35">
      <c r="A25777" s="3">
        <v>464484683003</v>
      </c>
      <c r="B25777" t="str">
        <f t="shared" si="804"/>
        <v>-</v>
      </c>
      <c r="C25777" s="3">
        <f t="shared" si="805"/>
        <v>464484683003</v>
      </c>
    </row>
    <row r="25778" spans="1:3" x14ac:dyDescent="0.35">
      <c r="A25778" s="3">
        <v>464484688003</v>
      </c>
      <c r="B25778" t="str">
        <f t="shared" si="804"/>
        <v>-</v>
      </c>
      <c r="C25778" s="3">
        <f t="shared" si="805"/>
        <v>464484688003</v>
      </c>
    </row>
    <row r="25779" spans="1:3" x14ac:dyDescent="0.35">
      <c r="A25779" s="3">
        <v>464484666004</v>
      </c>
      <c r="B25779" t="str">
        <f t="shared" si="804"/>
        <v>-</v>
      </c>
      <c r="C25779" s="3">
        <f t="shared" si="805"/>
        <v>464484666004</v>
      </c>
    </row>
    <row r="25780" spans="1:3" x14ac:dyDescent="0.35">
      <c r="A25780" s="3">
        <v>464484692004</v>
      </c>
      <c r="B25780" t="str">
        <f t="shared" si="804"/>
        <v>-</v>
      </c>
      <c r="C25780" s="3">
        <f t="shared" si="805"/>
        <v>464484692004</v>
      </c>
    </row>
    <row r="25781" spans="1:3" x14ac:dyDescent="0.35">
      <c r="A25781" s="3">
        <v>464484671004</v>
      </c>
      <c r="B25781" t="str">
        <f t="shared" si="804"/>
        <v>-</v>
      </c>
      <c r="C25781" s="3">
        <f t="shared" si="805"/>
        <v>464484671004</v>
      </c>
    </row>
    <row r="25782" spans="1:3" x14ac:dyDescent="0.35">
      <c r="A25782" s="3">
        <v>464484694003</v>
      </c>
      <c r="B25782" t="str">
        <f t="shared" si="804"/>
        <v>-</v>
      </c>
      <c r="C25782" s="3">
        <f t="shared" si="805"/>
        <v>464484694003</v>
      </c>
    </row>
    <row r="25783" spans="1:3" x14ac:dyDescent="0.35">
      <c r="A25783" s="3">
        <v>464484697004</v>
      </c>
      <c r="B25783" t="str">
        <f t="shared" si="804"/>
        <v>-</v>
      </c>
      <c r="C25783" s="3">
        <f t="shared" si="805"/>
        <v>464484697004</v>
      </c>
    </row>
    <row r="25784" spans="1:3" x14ac:dyDescent="0.35">
      <c r="A25784" s="3">
        <v>464484683004</v>
      </c>
      <c r="B25784" t="str">
        <f t="shared" si="804"/>
        <v>-</v>
      </c>
      <c r="C25784" s="3">
        <f t="shared" si="805"/>
        <v>464484683004</v>
      </c>
    </row>
    <row r="25785" spans="1:3" x14ac:dyDescent="0.35">
      <c r="A25785" s="3">
        <v>464484688004</v>
      </c>
      <c r="B25785" t="str">
        <f t="shared" si="804"/>
        <v>-</v>
      </c>
      <c r="C25785" s="3">
        <f t="shared" si="805"/>
        <v>464484688004</v>
      </c>
    </row>
    <row r="25786" spans="1:3" x14ac:dyDescent="0.35">
      <c r="A25786" s="3">
        <v>464484690004</v>
      </c>
      <c r="B25786" t="str">
        <f t="shared" si="804"/>
        <v>-</v>
      </c>
      <c r="C25786" s="3">
        <f t="shared" si="805"/>
        <v>464484690004</v>
      </c>
    </row>
    <row r="25787" spans="1:3" x14ac:dyDescent="0.35">
      <c r="A25787" s="3">
        <v>464484694004</v>
      </c>
      <c r="B25787" t="str">
        <f t="shared" si="804"/>
        <v>-</v>
      </c>
      <c r="C25787" s="3">
        <f t="shared" si="805"/>
        <v>464484694004</v>
      </c>
    </row>
    <row r="25788" spans="1:3" x14ac:dyDescent="0.35">
      <c r="A25788" s="3">
        <v>464484704003</v>
      </c>
      <c r="B25788" t="str">
        <f t="shared" si="804"/>
        <v>-</v>
      </c>
      <c r="C25788" s="3">
        <f t="shared" si="805"/>
        <v>464484704003</v>
      </c>
    </row>
    <row r="25789" spans="1:3" x14ac:dyDescent="0.35">
      <c r="A25789" s="3">
        <v>464484708004</v>
      </c>
      <c r="B25789" t="str">
        <f t="shared" si="804"/>
        <v>-</v>
      </c>
      <c r="C25789" s="3">
        <f t="shared" si="805"/>
        <v>464484708004</v>
      </c>
    </row>
    <row r="25790" spans="1:3" x14ac:dyDescent="0.35">
      <c r="A25790" s="3">
        <v>464484713004</v>
      </c>
      <c r="B25790" t="str">
        <f t="shared" si="804"/>
        <v>-</v>
      </c>
      <c r="C25790" s="3">
        <f t="shared" si="805"/>
        <v>464484713004</v>
      </c>
    </row>
    <row r="25791" spans="1:3" x14ac:dyDescent="0.35">
      <c r="A25791" s="3">
        <v>464484704004</v>
      </c>
      <c r="B25791" t="str">
        <f t="shared" si="804"/>
        <v>-</v>
      </c>
      <c r="C25791" s="3">
        <f t="shared" si="805"/>
        <v>464484704004</v>
      </c>
    </row>
    <row r="25792" spans="1:3" x14ac:dyDescent="0.35">
      <c r="A25792" s="3">
        <v>464484721004</v>
      </c>
      <c r="B25792" t="str">
        <f t="shared" si="804"/>
        <v>-</v>
      </c>
      <c r="C25792" s="3">
        <f t="shared" si="805"/>
        <v>464484721004</v>
      </c>
    </row>
    <row r="25793" spans="1:3" x14ac:dyDescent="0.35">
      <c r="A25793" s="3">
        <v>464484725004</v>
      </c>
      <c r="B25793" t="str">
        <f t="shared" si="804"/>
        <v>-</v>
      </c>
      <c r="C25793" s="3">
        <f t="shared" si="805"/>
        <v>464484725004</v>
      </c>
    </row>
    <row r="25794" spans="1:3" x14ac:dyDescent="0.35">
      <c r="A25794" s="3">
        <v>464484868003</v>
      </c>
      <c r="B25794" t="str">
        <f t="shared" si="804"/>
        <v>-</v>
      </c>
      <c r="C25794" s="3">
        <f t="shared" si="805"/>
        <v>464484868003</v>
      </c>
    </row>
    <row r="25795" spans="1:3" x14ac:dyDescent="0.35">
      <c r="A25795" s="3">
        <v>464484727004</v>
      </c>
      <c r="B25795" t="str">
        <f t="shared" ref="B25795:B25858" si="806">IF(ISTEXT(A25795),A25795,"-")</f>
        <v>-</v>
      </c>
      <c r="C25795" s="3">
        <f t="shared" ref="C25795:C25858" si="807">IF(ISTEXT(A25795),"-",A25795)</f>
        <v>464484727004</v>
      </c>
    </row>
    <row r="25796" spans="1:3" x14ac:dyDescent="0.35">
      <c r="A25796" s="3">
        <v>464484754003</v>
      </c>
      <c r="B25796" t="str">
        <f t="shared" si="806"/>
        <v>-</v>
      </c>
      <c r="C25796" s="3">
        <f t="shared" si="807"/>
        <v>464484754003</v>
      </c>
    </row>
    <row r="25797" spans="1:3" x14ac:dyDescent="0.35">
      <c r="A25797" s="3">
        <v>464484868004</v>
      </c>
      <c r="B25797" t="str">
        <f t="shared" si="806"/>
        <v>-</v>
      </c>
      <c r="C25797" s="3">
        <f t="shared" si="807"/>
        <v>464484868004</v>
      </c>
    </row>
    <row r="25798" spans="1:3" x14ac:dyDescent="0.35">
      <c r="A25798" s="3">
        <v>464484754004</v>
      </c>
      <c r="B25798" t="str">
        <f t="shared" si="806"/>
        <v>-</v>
      </c>
      <c r="C25798" s="3">
        <f t="shared" si="807"/>
        <v>464484754004</v>
      </c>
    </row>
    <row r="25799" spans="1:3" x14ac:dyDescent="0.35">
      <c r="A25799" s="3">
        <v>464485020001</v>
      </c>
      <c r="B25799" t="str">
        <f t="shared" si="806"/>
        <v>-</v>
      </c>
      <c r="C25799" s="3">
        <f t="shared" si="807"/>
        <v>464485020001</v>
      </c>
    </row>
    <row r="25800" spans="1:3" x14ac:dyDescent="0.35">
      <c r="A25800" s="3">
        <v>464485020002</v>
      </c>
      <c r="B25800" t="str">
        <f t="shared" si="806"/>
        <v>-</v>
      </c>
      <c r="C25800" s="3">
        <f t="shared" si="807"/>
        <v>464485020002</v>
      </c>
    </row>
    <row r="25801" spans="1:3" x14ac:dyDescent="0.35">
      <c r="A25801" s="3">
        <v>464485020003</v>
      </c>
      <c r="B25801" t="str">
        <f t="shared" si="806"/>
        <v>-</v>
      </c>
      <c r="C25801" s="3">
        <f t="shared" si="807"/>
        <v>464485020003</v>
      </c>
    </row>
    <row r="25802" spans="1:3" x14ac:dyDescent="0.35">
      <c r="A25802" s="3">
        <v>464485020004</v>
      </c>
      <c r="B25802" t="str">
        <f t="shared" si="806"/>
        <v>-</v>
      </c>
      <c r="C25802" s="3">
        <f t="shared" si="807"/>
        <v>464485020004</v>
      </c>
    </row>
    <row r="25803" spans="1:3" x14ac:dyDescent="0.35">
      <c r="A25803" s="3">
        <v>464485050001</v>
      </c>
      <c r="B25803" t="str">
        <f t="shared" si="806"/>
        <v>-</v>
      </c>
      <c r="C25803" s="3">
        <f t="shared" si="807"/>
        <v>464485050001</v>
      </c>
    </row>
    <row r="25804" spans="1:3" x14ac:dyDescent="0.35">
      <c r="A25804" s="3">
        <v>464485050002</v>
      </c>
      <c r="B25804" t="str">
        <f t="shared" si="806"/>
        <v>-</v>
      </c>
      <c r="C25804" s="3">
        <f t="shared" si="807"/>
        <v>464485050002</v>
      </c>
    </row>
    <row r="25805" spans="1:3" x14ac:dyDescent="0.35">
      <c r="A25805" s="3">
        <v>464485050003</v>
      </c>
      <c r="B25805" t="str">
        <f t="shared" si="806"/>
        <v>-</v>
      </c>
      <c r="C25805" s="3">
        <f t="shared" si="807"/>
        <v>464485050003</v>
      </c>
    </row>
    <row r="25806" spans="1:3" x14ac:dyDescent="0.35">
      <c r="A25806" s="3">
        <v>464485050004</v>
      </c>
      <c r="B25806" t="str">
        <f t="shared" si="806"/>
        <v>-</v>
      </c>
      <c r="C25806" s="3">
        <f t="shared" si="807"/>
        <v>464485050004</v>
      </c>
    </row>
    <row r="25807" spans="1:3" x14ac:dyDescent="0.35">
      <c r="A25807" s="3">
        <v>464485067001</v>
      </c>
      <c r="B25807" t="str">
        <f t="shared" si="806"/>
        <v>-</v>
      </c>
      <c r="C25807" s="3">
        <f t="shared" si="807"/>
        <v>464485067001</v>
      </c>
    </row>
    <row r="25808" spans="1:3" x14ac:dyDescent="0.35">
      <c r="A25808" s="3">
        <v>464485067002</v>
      </c>
      <c r="B25808" t="str">
        <f t="shared" si="806"/>
        <v>-</v>
      </c>
      <c r="C25808" s="3">
        <f t="shared" si="807"/>
        <v>464485067002</v>
      </c>
    </row>
    <row r="25809" spans="1:3" x14ac:dyDescent="0.35">
      <c r="A25809" s="3">
        <v>464485067003</v>
      </c>
      <c r="B25809" t="str">
        <f t="shared" si="806"/>
        <v>-</v>
      </c>
      <c r="C25809" s="3">
        <f t="shared" si="807"/>
        <v>464485067003</v>
      </c>
    </row>
    <row r="25810" spans="1:3" x14ac:dyDescent="0.35">
      <c r="A25810" s="3">
        <v>464485067004</v>
      </c>
      <c r="B25810" t="str">
        <f t="shared" si="806"/>
        <v>-</v>
      </c>
      <c r="C25810" s="3">
        <f t="shared" si="807"/>
        <v>464485067004</v>
      </c>
    </row>
    <row r="25811" spans="1:3" x14ac:dyDescent="0.35">
      <c r="A25811" s="3">
        <v>464485148001</v>
      </c>
      <c r="B25811" t="str">
        <f t="shared" si="806"/>
        <v>-</v>
      </c>
      <c r="C25811" s="3">
        <f t="shared" si="807"/>
        <v>464485148001</v>
      </c>
    </row>
    <row r="25812" spans="1:3" x14ac:dyDescent="0.35">
      <c r="A25812" s="3">
        <v>464485148002</v>
      </c>
      <c r="B25812" t="str">
        <f t="shared" si="806"/>
        <v>-</v>
      </c>
      <c r="C25812" s="3">
        <f t="shared" si="807"/>
        <v>464485148002</v>
      </c>
    </row>
    <row r="25813" spans="1:3" x14ac:dyDescent="0.35">
      <c r="A25813" s="3">
        <v>464485148003</v>
      </c>
      <c r="B25813" t="str">
        <f t="shared" si="806"/>
        <v>-</v>
      </c>
      <c r="C25813" s="3">
        <f t="shared" si="807"/>
        <v>464485148003</v>
      </c>
    </row>
    <row r="25814" spans="1:3" x14ac:dyDescent="0.35">
      <c r="A25814" s="3">
        <v>464485148004</v>
      </c>
      <c r="B25814" t="str">
        <f t="shared" si="806"/>
        <v>-</v>
      </c>
      <c r="C25814" s="3">
        <f t="shared" si="807"/>
        <v>464485148004</v>
      </c>
    </row>
    <row r="25815" spans="1:3" x14ac:dyDescent="0.35">
      <c r="A25815" s="3">
        <v>464485164001</v>
      </c>
      <c r="B25815" t="str">
        <f t="shared" si="806"/>
        <v>-</v>
      </c>
      <c r="C25815" s="3">
        <f t="shared" si="807"/>
        <v>464485164001</v>
      </c>
    </row>
    <row r="25816" spans="1:3" x14ac:dyDescent="0.35">
      <c r="A25816" s="3">
        <v>464485164002</v>
      </c>
      <c r="B25816" t="str">
        <f t="shared" si="806"/>
        <v>-</v>
      </c>
      <c r="C25816" s="3">
        <f t="shared" si="807"/>
        <v>464485164002</v>
      </c>
    </row>
    <row r="25817" spans="1:3" x14ac:dyDescent="0.35">
      <c r="A25817" s="3">
        <v>464485164003</v>
      </c>
      <c r="B25817" t="str">
        <f t="shared" si="806"/>
        <v>-</v>
      </c>
      <c r="C25817" s="3">
        <f t="shared" si="807"/>
        <v>464485164003</v>
      </c>
    </row>
    <row r="25818" spans="1:3" x14ac:dyDescent="0.35">
      <c r="A25818" s="3">
        <v>464485164004</v>
      </c>
      <c r="B25818" t="str">
        <f t="shared" si="806"/>
        <v>-</v>
      </c>
      <c r="C25818" s="3">
        <f t="shared" si="807"/>
        <v>464485164004</v>
      </c>
    </row>
    <row r="25819" spans="1:3" x14ac:dyDescent="0.35">
      <c r="A25819" s="3">
        <v>464485172001</v>
      </c>
      <c r="B25819" t="str">
        <f t="shared" si="806"/>
        <v>-</v>
      </c>
      <c r="C25819" s="3">
        <f t="shared" si="807"/>
        <v>464485172001</v>
      </c>
    </row>
    <row r="25820" spans="1:3" x14ac:dyDescent="0.35">
      <c r="A25820" s="3">
        <v>464485174001</v>
      </c>
      <c r="B25820" t="str">
        <f t="shared" si="806"/>
        <v>-</v>
      </c>
      <c r="C25820" s="3">
        <f t="shared" si="807"/>
        <v>464485174001</v>
      </c>
    </row>
    <row r="25821" spans="1:3" x14ac:dyDescent="0.35">
      <c r="A25821" s="3">
        <v>464485172002</v>
      </c>
      <c r="B25821" t="str">
        <f t="shared" si="806"/>
        <v>-</v>
      </c>
      <c r="C25821" s="3">
        <f t="shared" si="807"/>
        <v>464485172002</v>
      </c>
    </row>
    <row r="25822" spans="1:3" x14ac:dyDescent="0.35">
      <c r="A25822" s="3">
        <v>464485174002</v>
      </c>
      <c r="B25822" t="str">
        <f t="shared" si="806"/>
        <v>-</v>
      </c>
      <c r="C25822" s="3">
        <f t="shared" si="807"/>
        <v>464485174002</v>
      </c>
    </row>
    <row r="25823" spans="1:3" x14ac:dyDescent="0.35">
      <c r="A25823" s="3">
        <v>464485172003</v>
      </c>
      <c r="B25823" t="str">
        <f t="shared" si="806"/>
        <v>-</v>
      </c>
      <c r="C25823" s="3">
        <f t="shared" si="807"/>
        <v>464485172003</v>
      </c>
    </row>
    <row r="25824" spans="1:3" x14ac:dyDescent="0.35">
      <c r="A25824" s="3">
        <v>464485172004</v>
      </c>
      <c r="B25824" t="str">
        <f t="shared" si="806"/>
        <v>-</v>
      </c>
      <c r="C25824" s="3">
        <f t="shared" si="807"/>
        <v>464485172004</v>
      </c>
    </row>
    <row r="25825" spans="1:3" x14ac:dyDescent="0.35">
      <c r="A25825" s="3">
        <v>464485174003</v>
      </c>
      <c r="B25825" t="str">
        <f t="shared" si="806"/>
        <v>-</v>
      </c>
      <c r="C25825" s="3">
        <f t="shared" si="807"/>
        <v>464485174003</v>
      </c>
    </row>
    <row r="25826" spans="1:3" x14ac:dyDescent="0.35">
      <c r="A25826" s="3">
        <v>464485179001</v>
      </c>
      <c r="B25826" t="str">
        <f t="shared" si="806"/>
        <v>-</v>
      </c>
      <c r="C25826" s="3">
        <f t="shared" si="807"/>
        <v>464485179001</v>
      </c>
    </row>
    <row r="25827" spans="1:3" x14ac:dyDescent="0.35">
      <c r="A25827" s="3">
        <v>464485179002</v>
      </c>
      <c r="B25827" t="str">
        <f t="shared" si="806"/>
        <v>-</v>
      </c>
      <c r="C25827" s="3">
        <f t="shared" si="807"/>
        <v>464485179002</v>
      </c>
    </row>
    <row r="25828" spans="1:3" x14ac:dyDescent="0.35">
      <c r="A25828" s="3">
        <v>464485174004</v>
      </c>
      <c r="B25828" t="str">
        <f t="shared" si="806"/>
        <v>-</v>
      </c>
      <c r="C25828" s="3">
        <f t="shared" si="807"/>
        <v>464485174004</v>
      </c>
    </row>
    <row r="25829" spans="1:3" x14ac:dyDescent="0.35">
      <c r="A25829" s="3">
        <v>464485179003</v>
      </c>
      <c r="B25829" t="str">
        <f t="shared" si="806"/>
        <v>-</v>
      </c>
      <c r="C25829" s="3">
        <f t="shared" si="807"/>
        <v>464485179003</v>
      </c>
    </row>
    <row r="25830" spans="1:3" x14ac:dyDescent="0.35">
      <c r="A25830" s="3">
        <v>464485179004</v>
      </c>
      <c r="B25830" t="str">
        <f t="shared" si="806"/>
        <v>-</v>
      </c>
      <c r="C25830" s="3">
        <f t="shared" si="807"/>
        <v>464485179004</v>
      </c>
    </row>
    <row r="25831" spans="1:3" x14ac:dyDescent="0.35">
      <c r="A25831" s="3">
        <v>464485198001</v>
      </c>
      <c r="B25831" t="str">
        <f t="shared" si="806"/>
        <v>-</v>
      </c>
      <c r="C25831" s="3">
        <f t="shared" si="807"/>
        <v>464485198001</v>
      </c>
    </row>
    <row r="25832" spans="1:3" x14ac:dyDescent="0.35">
      <c r="A25832" s="3">
        <v>464485198002</v>
      </c>
      <c r="B25832" t="str">
        <f t="shared" si="806"/>
        <v>-</v>
      </c>
      <c r="C25832" s="3">
        <f t="shared" si="807"/>
        <v>464485198002</v>
      </c>
    </row>
    <row r="25833" spans="1:3" x14ac:dyDescent="0.35">
      <c r="A25833" s="3">
        <v>464485198003</v>
      </c>
      <c r="B25833" t="str">
        <f t="shared" si="806"/>
        <v>-</v>
      </c>
      <c r="C25833" s="3">
        <f t="shared" si="807"/>
        <v>464485198003</v>
      </c>
    </row>
    <row r="25834" spans="1:3" x14ac:dyDescent="0.35">
      <c r="A25834" s="3">
        <v>464485198004</v>
      </c>
      <c r="B25834" t="str">
        <f t="shared" si="806"/>
        <v>-</v>
      </c>
      <c r="C25834" s="3">
        <f t="shared" si="807"/>
        <v>464485198004</v>
      </c>
    </row>
    <row r="25835" spans="1:3" x14ac:dyDescent="0.35">
      <c r="A25835" s="3">
        <v>464485258001</v>
      </c>
      <c r="B25835" t="str">
        <f t="shared" si="806"/>
        <v>-</v>
      </c>
      <c r="C25835" s="3">
        <f t="shared" si="807"/>
        <v>464485258001</v>
      </c>
    </row>
    <row r="25836" spans="1:3" x14ac:dyDescent="0.35">
      <c r="A25836" s="3">
        <v>464485258002</v>
      </c>
      <c r="B25836" t="str">
        <f t="shared" si="806"/>
        <v>-</v>
      </c>
      <c r="C25836" s="3">
        <f t="shared" si="807"/>
        <v>464485258002</v>
      </c>
    </row>
    <row r="25837" spans="1:3" x14ac:dyDescent="0.35">
      <c r="A25837" s="3">
        <v>464485282001</v>
      </c>
      <c r="B25837" t="str">
        <f t="shared" si="806"/>
        <v>-</v>
      </c>
      <c r="C25837" s="3">
        <f t="shared" si="807"/>
        <v>464485282001</v>
      </c>
    </row>
    <row r="25838" spans="1:3" x14ac:dyDescent="0.35">
      <c r="A25838" s="3">
        <v>464485258003</v>
      </c>
      <c r="B25838" t="str">
        <f t="shared" si="806"/>
        <v>-</v>
      </c>
      <c r="C25838" s="3">
        <f t="shared" si="807"/>
        <v>464485258003</v>
      </c>
    </row>
    <row r="25839" spans="1:3" x14ac:dyDescent="0.35">
      <c r="A25839" s="3">
        <v>464485258004</v>
      </c>
      <c r="B25839" t="str">
        <f t="shared" si="806"/>
        <v>-</v>
      </c>
      <c r="C25839" s="3">
        <f t="shared" si="807"/>
        <v>464485258004</v>
      </c>
    </row>
    <row r="25840" spans="1:3" x14ac:dyDescent="0.35">
      <c r="A25840" s="3">
        <v>464485282002</v>
      </c>
      <c r="B25840" t="str">
        <f t="shared" si="806"/>
        <v>-</v>
      </c>
      <c r="C25840" s="3">
        <f t="shared" si="807"/>
        <v>464485282002</v>
      </c>
    </row>
    <row r="25841" spans="1:3" x14ac:dyDescent="0.35">
      <c r="A25841" s="3">
        <v>464485282003</v>
      </c>
      <c r="B25841" t="str">
        <f t="shared" si="806"/>
        <v>-</v>
      </c>
      <c r="C25841" s="3">
        <f t="shared" si="807"/>
        <v>464485282003</v>
      </c>
    </row>
    <row r="25842" spans="1:3" x14ac:dyDescent="0.35">
      <c r="A25842" s="3">
        <v>464485282004</v>
      </c>
      <c r="B25842" t="str">
        <f t="shared" si="806"/>
        <v>-</v>
      </c>
      <c r="C25842" s="3">
        <f t="shared" si="807"/>
        <v>464485282004</v>
      </c>
    </row>
    <row r="25843" spans="1:3" x14ac:dyDescent="0.35">
      <c r="A25843" s="3">
        <v>464485502001</v>
      </c>
      <c r="B25843" t="str">
        <f t="shared" si="806"/>
        <v>-</v>
      </c>
      <c r="C25843" s="3">
        <f t="shared" si="807"/>
        <v>464485502001</v>
      </c>
    </row>
    <row r="25844" spans="1:3" x14ac:dyDescent="0.35">
      <c r="A25844" s="3">
        <v>464485502002</v>
      </c>
      <c r="B25844" t="str">
        <f t="shared" si="806"/>
        <v>-</v>
      </c>
      <c r="C25844" s="3">
        <f t="shared" si="807"/>
        <v>464485502002</v>
      </c>
    </row>
    <row r="25845" spans="1:3" x14ac:dyDescent="0.35">
      <c r="A25845" s="3">
        <v>464485502003</v>
      </c>
      <c r="B25845" t="str">
        <f t="shared" si="806"/>
        <v>-</v>
      </c>
      <c r="C25845" s="3">
        <f t="shared" si="807"/>
        <v>464485502003</v>
      </c>
    </row>
    <row r="25846" spans="1:3" x14ac:dyDescent="0.35">
      <c r="A25846" s="3">
        <v>464485502004</v>
      </c>
      <c r="B25846" t="str">
        <f t="shared" si="806"/>
        <v>-</v>
      </c>
      <c r="C25846" s="3">
        <f t="shared" si="807"/>
        <v>464485502004</v>
      </c>
    </row>
    <row r="25847" spans="1:3" x14ac:dyDescent="0.35">
      <c r="A25847" s="3">
        <v>464485590001</v>
      </c>
      <c r="B25847" t="str">
        <f t="shared" si="806"/>
        <v>-</v>
      </c>
      <c r="C25847" s="3">
        <f t="shared" si="807"/>
        <v>464485590001</v>
      </c>
    </row>
    <row r="25848" spans="1:3" x14ac:dyDescent="0.35">
      <c r="A25848" s="3">
        <v>464485590002</v>
      </c>
      <c r="B25848" t="str">
        <f t="shared" si="806"/>
        <v>-</v>
      </c>
      <c r="C25848" s="3">
        <f t="shared" si="807"/>
        <v>464485590002</v>
      </c>
    </row>
    <row r="25849" spans="1:3" x14ac:dyDescent="0.35">
      <c r="A25849" s="3">
        <v>464485590003</v>
      </c>
      <c r="B25849" t="str">
        <f t="shared" si="806"/>
        <v>-</v>
      </c>
      <c r="C25849" s="3">
        <f t="shared" si="807"/>
        <v>464485590003</v>
      </c>
    </row>
    <row r="25850" spans="1:3" x14ac:dyDescent="0.35">
      <c r="A25850" s="3">
        <v>464485620001</v>
      </c>
      <c r="B25850" t="str">
        <f t="shared" si="806"/>
        <v>-</v>
      </c>
      <c r="C25850" s="3">
        <f t="shared" si="807"/>
        <v>464485620001</v>
      </c>
    </row>
    <row r="25851" spans="1:3" x14ac:dyDescent="0.35">
      <c r="A25851" s="3">
        <v>464485590004</v>
      </c>
      <c r="B25851" t="str">
        <f t="shared" si="806"/>
        <v>-</v>
      </c>
      <c r="C25851" s="3">
        <f t="shared" si="807"/>
        <v>464485590004</v>
      </c>
    </row>
    <row r="25852" spans="1:3" x14ac:dyDescent="0.35">
      <c r="A25852" s="3">
        <v>464485620002</v>
      </c>
      <c r="B25852" t="str">
        <f t="shared" si="806"/>
        <v>-</v>
      </c>
      <c r="C25852" s="3">
        <f t="shared" si="807"/>
        <v>464485620002</v>
      </c>
    </row>
    <row r="25853" spans="1:3" x14ac:dyDescent="0.35">
      <c r="A25853" s="3">
        <v>464485620003</v>
      </c>
      <c r="B25853" t="str">
        <f t="shared" si="806"/>
        <v>-</v>
      </c>
      <c r="C25853" s="3">
        <f t="shared" si="807"/>
        <v>464485620003</v>
      </c>
    </row>
    <row r="25854" spans="1:3" x14ac:dyDescent="0.35">
      <c r="A25854" s="3">
        <v>464485635001</v>
      </c>
      <c r="B25854" t="str">
        <f t="shared" si="806"/>
        <v>-</v>
      </c>
      <c r="C25854" s="3">
        <f t="shared" si="807"/>
        <v>464485635001</v>
      </c>
    </row>
    <row r="25855" spans="1:3" x14ac:dyDescent="0.35">
      <c r="A25855" s="3">
        <v>464485635002</v>
      </c>
      <c r="B25855" t="str">
        <f t="shared" si="806"/>
        <v>-</v>
      </c>
      <c r="C25855" s="3">
        <f t="shared" si="807"/>
        <v>464485635002</v>
      </c>
    </row>
    <row r="25856" spans="1:3" x14ac:dyDescent="0.35">
      <c r="A25856" s="3">
        <v>464485620004</v>
      </c>
      <c r="B25856" t="str">
        <f t="shared" si="806"/>
        <v>-</v>
      </c>
      <c r="C25856" s="3">
        <f t="shared" si="807"/>
        <v>464485620004</v>
      </c>
    </row>
    <row r="25857" spans="1:3" x14ac:dyDescent="0.35">
      <c r="A25857" s="3">
        <v>464485651001</v>
      </c>
      <c r="B25857" t="str">
        <f t="shared" si="806"/>
        <v>-</v>
      </c>
      <c r="C25857" s="3">
        <f t="shared" si="807"/>
        <v>464485651001</v>
      </c>
    </row>
    <row r="25858" spans="1:3" x14ac:dyDescent="0.35">
      <c r="A25858" s="3">
        <v>464485651002</v>
      </c>
      <c r="B25858" t="str">
        <f t="shared" si="806"/>
        <v>-</v>
      </c>
      <c r="C25858" s="3">
        <f t="shared" si="807"/>
        <v>464485651002</v>
      </c>
    </row>
    <row r="25859" spans="1:3" x14ac:dyDescent="0.35">
      <c r="A25859" s="3">
        <v>464485635003</v>
      </c>
      <c r="B25859" t="str">
        <f t="shared" ref="B25859:B25922" si="808">IF(ISTEXT(A25859),A25859,"-")</f>
        <v>-</v>
      </c>
      <c r="C25859" s="3">
        <f t="shared" ref="C25859:C25922" si="809">IF(ISTEXT(A25859),"-",A25859)</f>
        <v>464485635003</v>
      </c>
    </row>
    <row r="25860" spans="1:3" x14ac:dyDescent="0.35">
      <c r="A25860" s="3">
        <v>464485635004</v>
      </c>
      <c r="B25860" t="str">
        <f t="shared" si="808"/>
        <v>-</v>
      </c>
      <c r="C25860" s="3">
        <f t="shared" si="809"/>
        <v>464485635004</v>
      </c>
    </row>
    <row r="25861" spans="1:3" x14ac:dyDescent="0.35">
      <c r="A25861" s="3">
        <v>464485672001</v>
      </c>
      <c r="B25861" t="str">
        <f t="shared" si="808"/>
        <v>-</v>
      </c>
      <c r="C25861" s="3">
        <f t="shared" si="809"/>
        <v>464485672001</v>
      </c>
    </row>
    <row r="25862" spans="1:3" x14ac:dyDescent="0.35">
      <c r="A25862" s="3">
        <v>464485672002</v>
      </c>
      <c r="B25862" t="str">
        <f t="shared" si="808"/>
        <v>-</v>
      </c>
      <c r="C25862" s="3">
        <f t="shared" si="809"/>
        <v>464485672002</v>
      </c>
    </row>
    <row r="25863" spans="1:3" x14ac:dyDescent="0.35">
      <c r="A25863" s="3">
        <v>464485651003</v>
      </c>
      <c r="B25863" t="str">
        <f t="shared" si="808"/>
        <v>-</v>
      </c>
      <c r="C25863" s="3">
        <f t="shared" si="809"/>
        <v>464485651003</v>
      </c>
    </row>
    <row r="25864" spans="1:3" x14ac:dyDescent="0.35">
      <c r="A25864" s="3">
        <v>464485651004</v>
      </c>
      <c r="B25864" t="str">
        <f t="shared" si="808"/>
        <v>-</v>
      </c>
      <c r="C25864" s="3">
        <f t="shared" si="809"/>
        <v>464485651004</v>
      </c>
    </row>
    <row r="25865" spans="1:3" x14ac:dyDescent="0.35">
      <c r="A25865" s="3">
        <v>464485701001</v>
      </c>
      <c r="B25865" t="str">
        <f t="shared" si="808"/>
        <v>-</v>
      </c>
      <c r="C25865" s="3">
        <f t="shared" si="809"/>
        <v>464485701001</v>
      </c>
    </row>
    <row r="25866" spans="1:3" x14ac:dyDescent="0.35">
      <c r="A25866" s="3">
        <v>464485672003</v>
      </c>
      <c r="B25866" t="str">
        <f t="shared" si="808"/>
        <v>-</v>
      </c>
      <c r="C25866" s="3">
        <f t="shared" si="809"/>
        <v>464485672003</v>
      </c>
    </row>
    <row r="25867" spans="1:3" x14ac:dyDescent="0.35">
      <c r="A25867" s="3">
        <v>464485701002</v>
      </c>
      <c r="B25867" t="str">
        <f t="shared" si="808"/>
        <v>-</v>
      </c>
      <c r="C25867" s="3">
        <f t="shared" si="809"/>
        <v>464485701002</v>
      </c>
    </row>
    <row r="25868" spans="1:3" x14ac:dyDescent="0.35">
      <c r="A25868" s="3">
        <v>464485723001</v>
      </c>
      <c r="B25868" t="str">
        <f t="shared" si="808"/>
        <v>-</v>
      </c>
      <c r="C25868" s="3">
        <f t="shared" si="809"/>
        <v>464485723001</v>
      </c>
    </row>
    <row r="25869" spans="1:3" x14ac:dyDescent="0.35">
      <c r="A25869" s="3">
        <v>464485672004</v>
      </c>
      <c r="B25869" t="str">
        <f t="shared" si="808"/>
        <v>-</v>
      </c>
      <c r="C25869" s="3">
        <f t="shared" si="809"/>
        <v>464485672004</v>
      </c>
    </row>
    <row r="25870" spans="1:3" x14ac:dyDescent="0.35">
      <c r="A25870" s="3">
        <v>464485723002</v>
      </c>
      <c r="B25870" t="str">
        <f t="shared" si="808"/>
        <v>-</v>
      </c>
      <c r="C25870" s="3">
        <f t="shared" si="809"/>
        <v>464485723002</v>
      </c>
    </row>
    <row r="25871" spans="1:3" x14ac:dyDescent="0.35">
      <c r="A25871" s="3">
        <v>464485701003</v>
      </c>
      <c r="B25871" t="str">
        <f t="shared" si="808"/>
        <v>-</v>
      </c>
      <c r="C25871" s="3">
        <f t="shared" si="809"/>
        <v>464485701003</v>
      </c>
    </row>
    <row r="25872" spans="1:3" x14ac:dyDescent="0.35">
      <c r="A25872" s="3">
        <v>464485723003</v>
      </c>
      <c r="B25872" t="str">
        <f t="shared" si="808"/>
        <v>-</v>
      </c>
      <c r="C25872" s="3">
        <f t="shared" si="809"/>
        <v>464485723003</v>
      </c>
    </row>
    <row r="25873" spans="1:3" x14ac:dyDescent="0.35">
      <c r="A25873" s="3">
        <v>464485701004</v>
      </c>
      <c r="B25873" t="str">
        <f t="shared" si="808"/>
        <v>-</v>
      </c>
      <c r="C25873" s="3">
        <f t="shared" si="809"/>
        <v>464485701004</v>
      </c>
    </row>
    <row r="25874" spans="1:3" x14ac:dyDescent="0.35">
      <c r="A25874" s="3">
        <v>464485723004</v>
      </c>
      <c r="B25874" t="str">
        <f t="shared" si="808"/>
        <v>-</v>
      </c>
      <c r="C25874" s="3">
        <f t="shared" si="809"/>
        <v>464485723004</v>
      </c>
    </row>
    <row r="25875" spans="1:3" x14ac:dyDescent="0.35">
      <c r="A25875" s="3">
        <v>464485814001</v>
      </c>
      <c r="B25875" t="str">
        <f t="shared" si="808"/>
        <v>-</v>
      </c>
      <c r="C25875" s="3">
        <f t="shared" si="809"/>
        <v>464485814001</v>
      </c>
    </row>
    <row r="25876" spans="1:3" x14ac:dyDescent="0.35">
      <c r="A25876" s="3">
        <v>464485814002</v>
      </c>
      <c r="B25876" t="str">
        <f t="shared" si="808"/>
        <v>-</v>
      </c>
      <c r="C25876" s="3">
        <f t="shared" si="809"/>
        <v>464485814002</v>
      </c>
    </row>
    <row r="25877" spans="1:3" x14ac:dyDescent="0.35">
      <c r="A25877" s="3">
        <v>464485845001</v>
      </c>
      <c r="B25877" t="str">
        <f t="shared" si="808"/>
        <v>-</v>
      </c>
      <c r="C25877" s="3">
        <f t="shared" si="809"/>
        <v>464485845001</v>
      </c>
    </row>
    <row r="25878" spans="1:3" x14ac:dyDescent="0.35">
      <c r="A25878" s="3">
        <v>464485814003</v>
      </c>
      <c r="B25878" t="str">
        <f t="shared" si="808"/>
        <v>-</v>
      </c>
      <c r="C25878" s="3">
        <f t="shared" si="809"/>
        <v>464485814003</v>
      </c>
    </row>
    <row r="25879" spans="1:3" x14ac:dyDescent="0.35">
      <c r="A25879" s="3">
        <v>464485845002</v>
      </c>
      <c r="B25879" t="str">
        <f t="shared" si="808"/>
        <v>-</v>
      </c>
      <c r="C25879" s="3">
        <f t="shared" si="809"/>
        <v>464485845002</v>
      </c>
    </row>
    <row r="25880" spans="1:3" x14ac:dyDescent="0.35">
      <c r="A25880" s="3">
        <v>464485814004</v>
      </c>
      <c r="B25880" t="str">
        <f t="shared" si="808"/>
        <v>-</v>
      </c>
      <c r="C25880" s="3">
        <f t="shared" si="809"/>
        <v>464485814004</v>
      </c>
    </row>
    <row r="25881" spans="1:3" x14ac:dyDescent="0.35">
      <c r="A25881" s="3">
        <v>464485845003</v>
      </c>
      <c r="B25881" t="str">
        <f t="shared" si="808"/>
        <v>-</v>
      </c>
      <c r="C25881" s="3">
        <f t="shared" si="809"/>
        <v>464485845003</v>
      </c>
    </row>
    <row r="25882" spans="1:3" x14ac:dyDescent="0.35">
      <c r="A25882" s="3">
        <v>464485845004</v>
      </c>
      <c r="B25882" t="str">
        <f t="shared" si="808"/>
        <v>-</v>
      </c>
      <c r="C25882" s="3">
        <f t="shared" si="809"/>
        <v>464485845004</v>
      </c>
    </row>
    <row r="25883" spans="1:3" x14ac:dyDescent="0.35">
      <c r="A25883" s="3">
        <v>464490611001</v>
      </c>
      <c r="B25883" t="str">
        <f t="shared" si="808"/>
        <v>-</v>
      </c>
      <c r="C25883" s="3">
        <f t="shared" si="809"/>
        <v>464490611001</v>
      </c>
    </row>
    <row r="25884" spans="1:3" x14ac:dyDescent="0.35">
      <c r="A25884" s="3">
        <v>464490615001</v>
      </c>
      <c r="B25884" t="str">
        <f t="shared" si="808"/>
        <v>-</v>
      </c>
      <c r="C25884" s="3">
        <f t="shared" si="809"/>
        <v>464490615001</v>
      </c>
    </row>
    <row r="25885" spans="1:3" x14ac:dyDescent="0.35">
      <c r="A25885" s="3">
        <v>464490618001</v>
      </c>
      <c r="B25885" t="str">
        <f t="shared" si="808"/>
        <v>-</v>
      </c>
      <c r="C25885" s="3">
        <f t="shared" si="809"/>
        <v>464490618001</v>
      </c>
    </row>
    <row r="25886" spans="1:3" x14ac:dyDescent="0.35">
      <c r="A25886" s="3">
        <v>464490628001</v>
      </c>
      <c r="B25886" t="str">
        <f t="shared" si="808"/>
        <v>-</v>
      </c>
      <c r="C25886" s="3">
        <f t="shared" si="809"/>
        <v>464490628001</v>
      </c>
    </row>
    <row r="25887" spans="1:3" x14ac:dyDescent="0.35">
      <c r="A25887" s="3">
        <v>464490611002</v>
      </c>
      <c r="B25887" t="str">
        <f t="shared" si="808"/>
        <v>-</v>
      </c>
      <c r="C25887" s="3">
        <f t="shared" si="809"/>
        <v>464490611002</v>
      </c>
    </row>
    <row r="25888" spans="1:3" x14ac:dyDescent="0.35">
      <c r="A25888" s="3">
        <v>464490615002</v>
      </c>
      <c r="B25888" t="str">
        <f t="shared" si="808"/>
        <v>-</v>
      </c>
      <c r="C25888" s="3">
        <f t="shared" si="809"/>
        <v>464490615002</v>
      </c>
    </row>
    <row r="25889" spans="1:3" x14ac:dyDescent="0.35">
      <c r="A25889" s="3">
        <v>464490647001</v>
      </c>
      <c r="B25889" t="str">
        <f t="shared" si="808"/>
        <v>-</v>
      </c>
      <c r="C25889" s="3">
        <f t="shared" si="809"/>
        <v>464490647001</v>
      </c>
    </row>
    <row r="25890" spans="1:3" x14ac:dyDescent="0.35">
      <c r="A25890" s="3">
        <v>464490615003</v>
      </c>
      <c r="B25890" t="str">
        <f t="shared" si="808"/>
        <v>-</v>
      </c>
      <c r="C25890" s="3">
        <f t="shared" si="809"/>
        <v>464490615003</v>
      </c>
    </row>
    <row r="25891" spans="1:3" x14ac:dyDescent="0.35">
      <c r="A25891" s="3">
        <v>464490618002</v>
      </c>
      <c r="B25891" t="str">
        <f t="shared" si="808"/>
        <v>-</v>
      </c>
      <c r="C25891" s="3">
        <f t="shared" si="809"/>
        <v>464490618002</v>
      </c>
    </row>
    <row r="25892" spans="1:3" x14ac:dyDescent="0.35">
      <c r="A25892" s="3">
        <v>464490647002</v>
      </c>
      <c r="B25892" t="str">
        <f t="shared" si="808"/>
        <v>-</v>
      </c>
      <c r="C25892" s="3">
        <f t="shared" si="809"/>
        <v>464490647002</v>
      </c>
    </row>
    <row r="25893" spans="1:3" x14ac:dyDescent="0.35">
      <c r="A25893" s="3">
        <v>464490628002</v>
      </c>
      <c r="B25893" t="str">
        <f t="shared" si="808"/>
        <v>-</v>
      </c>
      <c r="C25893" s="3">
        <f t="shared" si="809"/>
        <v>464490628002</v>
      </c>
    </row>
    <row r="25894" spans="1:3" x14ac:dyDescent="0.35">
      <c r="A25894" s="3">
        <v>464490611003</v>
      </c>
      <c r="B25894" t="str">
        <f t="shared" si="808"/>
        <v>-</v>
      </c>
      <c r="C25894" s="3">
        <f t="shared" si="809"/>
        <v>464490611003</v>
      </c>
    </row>
    <row r="25895" spans="1:3" x14ac:dyDescent="0.35">
      <c r="A25895" s="3">
        <v>464490618003</v>
      </c>
      <c r="B25895" t="str">
        <f t="shared" si="808"/>
        <v>-</v>
      </c>
      <c r="C25895" s="3">
        <f t="shared" si="809"/>
        <v>464490618003</v>
      </c>
    </row>
    <row r="25896" spans="1:3" x14ac:dyDescent="0.35">
      <c r="A25896" s="3">
        <v>464490647003</v>
      </c>
      <c r="B25896" t="str">
        <f t="shared" si="808"/>
        <v>-</v>
      </c>
      <c r="C25896" s="3">
        <f t="shared" si="809"/>
        <v>464490647003</v>
      </c>
    </row>
    <row r="25897" spans="1:3" x14ac:dyDescent="0.35">
      <c r="A25897" s="3">
        <v>464490628003</v>
      </c>
      <c r="B25897" t="str">
        <f t="shared" si="808"/>
        <v>-</v>
      </c>
      <c r="C25897" s="3">
        <f t="shared" si="809"/>
        <v>464490628003</v>
      </c>
    </row>
    <row r="25898" spans="1:3" x14ac:dyDescent="0.35">
      <c r="A25898" s="3">
        <v>464491037001</v>
      </c>
      <c r="B25898" t="str">
        <f t="shared" si="808"/>
        <v>-</v>
      </c>
      <c r="C25898" s="3">
        <f t="shared" si="809"/>
        <v>464491037001</v>
      </c>
    </row>
    <row r="25899" spans="1:3" x14ac:dyDescent="0.35">
      <c r="A25899" s="3">
        <v>464491040001</v>
      </c>
      <c r="B25899" t="str">
        <f t="shared" si="808"/>
        <v>-</v>
      </c>
      <c r="C25899" s="3">
        <f t="shared" si="809"/>
        <v>464491040001</v>
      </c>
    </row>
    <row r="25900" spans="1:3" x14ac:dyDescent="0.35">
      <c r="A25900" s="3">
        <v>464491065001</v>
      </c>
      <c r="B25900" t="str">
        <f t="shared" si="808"/>
        <v>-</v>
      </c>
      <c r="C25900" s="3">
        <f t="shared" si="809"/>
        <v>464491065001</v>
      </c>
    </row>
    <row r="25901" spans="1:3" x14ac:dyDescent="0.35">
      <c r="A25901" s="3">
        <v>464491071001</v>
      </c>
      <c r="B25901" t="str">
        <f t="shared" si="808"/>
        <v>-</v>
      </c>
      <c r="C25901" s="3">
        <f t="shared" si="809"/>
        <v>464491071001</v>
      </c>
    </row>
    <row r="25902" spans="1:3" x14ac:dyDescent="0.35">
      <c r="A25902" s="3">
        <v>464491037002</v>
      </c>
      <c r="B25902" t="str">
        <f t="shared" si="808"/>
        <v>-</v>
      </c>
      <c r="C25902" s="3">
        <f t="shared" si="809"/>
        <v>464491037002</v>
      </c>
    </row>
    <row r="25903" spans="1:3" x14ac:dyDescent="0.35">
      <c r="A25903" s="3">
        <v>464491040002</v>
      </c>
      <c r="B25903" t="str">
        <f t="shared" si="808"/>
        <v>-</v>
      </c>
      <c r="C25903" s="3">
        <f t="shared" si="809"/>
        <v>464491040002</v>
      </c>
    </row>
    <row r="25904" spans="1:3" x14ac:dyDescent="0.35">
      <c r="A25904" s="3">
        <v>464491085001</v>
      </c>
      <c r="B25904" t="str">
        <f t="shared" si="808"/>
        <v>-</v>
      </c>
      <c r="C25904" s="3">
        <f t="shared" si="809"/>
        <v>464491085001</v>
      </c>
    </row>
    <row r="25905" spans="1:3" x14ac:dyDescent="0.35">
      <c r="A25905" s="3">
        <v>464491065002</v>
      </c>
      <c r="B25905" t="str">
        <f t="shared" si="808"/>
        <v>-</v>
      </c>
      <c r="C25905" s="3">
        <f t="shared" si="809"/>
        <v>464491065002</v>
      </c>
    </row>
    <row r="25906" spans="1:3" x14ac:dyDescent="0.35">
      <c r="A25906" s="3">
        <v>464491071002</v>
      </c>
      <c r="B25906" t="str">
        <f t="shared" si="808"/>
        <v>-</v>
      </c>
      <c r="C25906" s="3">
        <f t="shared" si="809"/>
        <v>464491071002</v>
      </c>
    </row>
    <row r="25907" spans="1:3" x14ac:dyDescent="0.35">
      <c r="A25907" s="3">
        <v>464491037003</v>
      </c>
      <c r="B25907" t="str">
        <f t="shared" si="808"/>
        <v>-</v>
      </c>
      <c r="C25907" s="3">
        <f t="shared" si="809"/>
        <v>464491037003</v>
      </c>
    </row>
    <row r="25908" spans="1:3" x14ac:dyDescent="0.35">
      <c r="A25908" s="3">
        <v>464491040003</v>
      </c>
      <c r="B25908" t="str">
        <f t="shared" si="808"/>
        <v>-</v>
      </c>
      <c r="C25908" s="3">
        <f t="shared" si="809"/>
        <v>464491040003</v>
      </c>
    </row>
    <row r="25909" spans="1:3" x14ac:dyDescent="0.35">
      <c r="A25909" s="3">
        <v>464491085002</v>
      </c>
      <c r="B25909" t="str">
        <f t="shared" si="808"/>
        <v>-</v>
      </c>
      <c r="C25909" s="3">
        <f t="shared" si="809"/>
        <v>464491085002</v>
      </c>
    </row>
    <row r="25910" spans="1:3" x14ac:dyDescent="0.35">
      <c r="A25910" s="3">
        <v>464491065003</v>
      </c>
      <c r="B25910" t="str">
        <f t="shared" si="808"/>
        <v>-</v>
      </c>
      <c r="C25910" s="3">
        <f t="shared" si="809"/>
        <v>464491065003</v>
      </c>
    </row>
    <row r="25911" spans="1:3" x14ac:dyDescent="0.35">
      <c r="A25911" s="3">
        <v>464491071003</v>
      </c>
      <c r="B25911" t="str">
        <f t="shared" si="808"/>
        <v>-</v>
      </c>
      <c r="C25911" s="3">
        <f t="shared" si="809"/>
        <v>464491071003</v>
      </c>
    </row>
    <row r="25912" spans="1:3" x14ac:dyDescent="0.35">
      <c r="A25912" s="3">
        <v>464491037004</v>
      </c>
      <c r="B25912" t="str">
        <f t="shared" si="808"/>
        <v>-</v>
      </c>
      <c r="C25912" s="3">
        <f t="shared" si="809"/>
        <v>464491037004</v>
      </c>
    </row>
    <row r="25913" spans="1:3" x14ac:dyDescent="0.35">
      <c r="A25913" s="3">
        <v>464491085003</v>
      </c>
      <c r="B25913" t="str">
        <f t="shared" si="808"/>
        <v>-</v>
      </c>
      <c r="C25913" s="3">
        <f t="shared" si="809"/>
        <v>464491085003</v>
      </c>
    </row>
    <row r="25914" spans="1:3" x14ac:dyDescent="0.35">
      <c r="A25914" s="3">
        <v>464491065004</v>
      </c>
      <c r="B25914" t="str">
        <f t="shared" si="808"/>
        <v>-</v>
      </c>
      <c r="C25914" s="3">
        <f t="shared" si="809"/>
        <v>464491065004</v>
      </c>
    </row>
    <row r="25915" spans="1:3" x14ac:dyDescent="0.35">
      <c r="A25915" s="3">
        <v>464491071004</v>
      </c>
      <c r="B25915" t="str">
        <f t="shared" si="808"/>
        <v>-</v>
      </c>
      <c r="C25915" s="3">
        <f t="shared" si="809"/>
        <v>464491071004</v>
      </c>
    </row>
    <row r="25916" spans="1:3" x14ac:dyDescent="0.35">
      <c r="A25916" s="3">
        <v>464491040004</v>
      </c>
      <c r="B25916" t="str">
        <f t="shared" si="808"/>
        <v>-</v>
      </c>
      <c r="C25916" s="3">
        <f t="shared" si="809"/>
        <v>464491040004</v>
      </c>
    </row>
    <row r="25917" spans="1:3" x14ac:dyDescent="0.35">
      <c r="A25917" s="3">
        <v>464491085004</v>
      </c>
      <c r="B25917" t="str">
        <f t="shared" si="808"/>
        <v>-</v>
      </c>
      <c r="C25917" s="3">
        <f t="shared" si="809"/>
        <v>464491085004</v>
      </c>
    </row>
    <row r="25918" spans="1:3" x14ac:dyDescent="0.35">
      <c r="A25918" s="3">
        <v>464490618004</v>
      </c>
      <c r="B25918" t="str">
        <f t="shared" si="808"/>
        <v>-</v>
      </c>
      <c r="C25918" s="3">
        <f t="shared" si="809"/>
        <v>464490618004</v>
      </c>
    </row>
    <row r="25919" spans="1:3" x14ac:dyDescent="0.35">
      <c r="A25919" s="3">
        <v>464490628004</v>
      </c>
      <c r="B25919" t="str">
        <f t="shared" si="808"/>
        <v>-</v>
      </c>
      <c r="C25919" s="3">
        <f t="shared" si="809"/>
        <v>464490628004</v>
      </c>
    </row>
    <row r="25920" spans="1:3" x14ac:dyDescent="0.35">
      <c r="A25920" s="3">
        <v>464490647004</v>
      </c>
      <c r="B25920" t="str">
        <f t="shared" si="808"/>
        <v>-</v>
      </c>
      <c r="C25920" s="3">
        <f t="shared" si="809"/>
        <v>464490647004</v>
      </c>
    </row>
    <row r="25921" spans="1:3" x14ac:dyDescent="0.35">
      <c r="A25921" s="3">
        <v>464490611004</v>
      </c>
      <c r="B25921" t="str">
        <f t="shared" si="808"/>
        <v>-</v>
      </c>
      <c r="C25921" s="3">
        <f t="shared" si="809"/>
        <v>464490611004</v>
      </c>
    </row>
    <row r="25922" spans="1:3" x14ac:dyDescent="0.35">
      <c r="A25922" s="3">
        <v>464490615004</v>
      </c>
      <c r="B25922" t="str">
        <f t="shared" si="808"/>
        <v>-</v>
      </c>
      <c r="C25922" s="3">
        <f t="shared" si="809"/>
        <v>464490615004</v>
      </c>
    </row>
    <row r="25923" spans="1:3" x14ac:dyDescent="0.35">
      <c r="A25923" s="3">
        <v>464492080001</v>
      </c>
      <c r="B25923" t="str">
        <f t="shared" ref="B25923:B25986" si="810">IF(ISTEXT(A25923),A25923,"-")</f>
        <v>-</v>
      </c>
      <c r="C25923" s="3">
        <f t="shared" ref="C25923:C25986" si="811">IF(ISTEXT(A25923),"-",A25923)</f>
        <v>464492080001</v>
      </c>
    </row>
    <row r="25924" spans="1:3" x14ac:dyDescent="0.35">
      <c r="A25924" s="3">
        <v>464492082001</v>
      </c>
      <c r="B25924" t="str">
        <f t="shared" si="810"/>
        <v>-</v>
      </c>
      <c r="C25924" s="3">
        <f t="shared" si="811"/>
        <v>464492082001</v>
      </c>
    </row>
    <row r="25925" spans="1:3" x14ac:dyDescent="0.35">
      <c r="A25925" s="3">
        <v>464492083001</v>
      </c>
      <c r="B25925" t="str">
        <f t="shared" si="810"/>
        <v>-</v>
      </c>
      <c r="C25925" s="3">
        <f t="shared" si="811"/>
        <v>464492083001</v>
      </c>
    </row>
    <row r="25926" spans="1:3" x14ac:dyDescent="0.35">
      <c r="A25926" s="3">
        <v>464492088001</v>
      </c>
      <c r="B25926" t="str">
        <f t="shared" si="810"/>
        <v>-</v>
      </c>
      <c r="C25926" s="3">
        <f t="shared" si="811"/>
        <v>464492088001</v>
      </c>
    </row>
    <row r="25927" spans="1:3" x14ac:dyDescent="0.35">
      <c r="A25927" s="3">
        <v>464492089001</v>
      </c>
      <c r="B25927" t="str">
        <f t="shared" si="810"/>
        <v>-</v>
      </c>
      <c r="C25927" s="3">
        <f t="shared" si="811"/>
        <v>464492089001</v>
      </c>
    </row>
    <row r="25928" spans="1:3" x14ac:dyDescent="0.35">
      <c r="A25928" s="3">
        <v>464492092001</v>
      </c>
      <c r="B25928" t="str">
        <f t="shared" si="810"/>
        <v>-</v>
      </c>
      <c r="C25928" s="3">
        <f t="shared" si="811"/>
        <v>464492092001</v>
      </c>
    </row>
    <row r="25929" spans="1:3" x14ac:dyDescent="0.35">
      <c r="A25929" s="3">
        <v>464492080002</v>
      </c>
      <c r="B25929" t="str">
        <f t="shared" si="810"/>
        <v>-</v>
      </c>
      <c r="C25929" s="3">
        <f t="shared" si="811"/>
        <v>464492080002</v>
      </c>
    </row>
    <row r="25930" spans="1:3" x14ac:dyDescent="0.35">
      <c r="A25930" s="3">
        <v>464492082002</v>
      </c>
      <c r="B25930" t="str">
        <f t="shared" si="810"/>
        <v>-</v>
      </c>
      <c r="C25930" s="3">
        <f t="shared" si="811"/>
        <v>464492082002</v>
      </c>
    </row>
    <row r="25931" spans="1:3" x14ac:dyDescent="0.35">
      <c r="A25931" s="3">
        <v>464492083002</v>
      </c>
      <c r="B25931" t="str">
        <f t="shared" si="810"/>
        <v>-</v>
      </c>
      <c r="C25931" s="3">
        <f t="shared" si="811"/>
        <v>464492083002</v>
      </c>
    </row>
    <row r="25932" spans="1:3" x14ac:dyDescent="0.35">
      <c r="A25932" s="3">
        <v>464492080003</v>
      </c>
      <c r="B25932" t="str">
        <f t="shared" si="810"/>
        <v>-</v>
      </c>
      <c r="C25932" s="3">
        <f t="shared" si="811"/>
        <v>464492080003</v>
      </c>
    </row>
    <row r="25933" spans="1:3" x14ac:dyDescent="0.35">
      <c r="A25933" s="3">
        <v>464492088002</v>
      </c>
      <c r="B25933" t="str">
        <f t="shared" si="810"/>
        <v>-</v>
      </c>
      <c r="C25933" s="3">
        <f t="shared" si="811"/>
        <v>464492088002</v>
      </c>
    </row>
    <row r="25934" spans="1:3" x14ac:dyDescent="0.35">
      <c r="A25934" s="3">
        <v>464492089002</v>
      </c>
      <c r="B25934" t="str">
        <f t="shared" si="810"/>
        <v>-</v>
      </c>
      <c r="C25934" s="3">
        <f t="shared" si="811"/>
        <v>464492089002</v>
      </c>
    </row>
    <row r="25935" spans="1:3" x14ac:dyDescent="0.35">
      <c r="A25935" s="3">
        <v>464492082003</v>
      </c>
      <c r="B25935" t="str">
        <f t="shared" si="810"/>
        <v>-</v>
      </c>
      <c r="C25935" s="3">
        <f t="shared" si="811"/>
        <v>464492082003</v>
      </c>
    </row>
    <row r="25936" spans="1:3" x14ac:dyDescent="0.35">
      <c r="A25936" s="3">
        <v>464492092002</v>
      </c>
      <c r="B25936" t="str">
        <f t="shared" si="810"/>
        <v>-</v>
      </c>
      <c r="C25936" s="3">
        <f t="shared" si="811"/>
        <v>464492092002</v>
      </c>
    </row>
    <row r="25937" spans="1:3" x14ac:dyDescent="0.35">
      <c r="A25937" s="3">
        <v>464492083003</v>
      </c>
      <c r="B25937" t="str">
        <f t="shared" si="810"/>
        <v>-</v>
      </c>
      <c r="C25937" s="3">
        <f t="shared" si="811"/>
        <v>464492083003</v>
      </c>
    </row>
    <row r="25938" spans="1:3" x14ac:dyDescent="0.35">
      <c r="A25938" s="3">
        <v>464492088003</v>
      </c>
      <c r="B25938" t="str">
        <f t="shared" si="810"/>
        <v>-</v>
      </c>
      <c r="C25938" s="3">
        <f t="shared" si="811"/>
        <v>464492088003</v>
      </c>
    </row>
    <row r="25939" spans="1:3" x14ac:dyDescent="0.35">
      <c r="A25939" s="3">
        <v>464492089003</v>
      </c>
      <c r="B25939" t="str">
        <f t="shared" si="810"/>
        <v>-</v>
      </c>
      <c r="C25939" s="3">
        <f t="shared" si="811"/>
        <v>464492089003</v>
      </c>
    </row>
    <row r="25940" spans="1:3" x14ac:dyDescent="0.35">
      <c r="A25940" s="3">
        <v>464492092003</v>
      </c>
      <c r="B25940" t="str">
        <f t="shared" si="810"/>
        <v>-</v>
      </c>
      <c r="C25940" s="3">
        <f t="shared" si="811"/>
        <v>464492092003</v>
      </c>
    </row>
    <row r="25941" spans="1:3" x14ac:dyDescent="0.35">
      <c r="A25941" s="3">
        <v>464492080004</v>
      </c>
      <c r="B25941" t="str">
        <f t="shared" si="810"/>
        <v>-</v>
      </c>
      <c r="C25941" s="3">
        <f t="shared" si="811"/>
        <v>464492080004</v>
      </c>
    </row>
    <row r="25942" spans="1:3" x14ac:dyDescent="0.35">
      <c r="A25942" s="3">
        <v>464492082004</v>
      </c>
      <c r="B25942" t="str">
        <f t="shared" si="810"/>
        <v>-</v>
      </c>
      <c r="C25942" s="3">
        <f t="shared" si="811"/>
        <v>464492082004</v>
      </c>
    </row>
    <row r="25943" spans="1:3" x14ac:dyDescent="0.35">
      <c r="A25943" s="3">
        <v>464492083004</v>
      </c>
      <c r="B25943" t="str">
        <f t="shared" si="810"/>
        <v>-</v>
      </c>
      <c r="C25943" s="3">
        <f t="shared" si="811"/>
        <v>464492083004</v>
      </c>
    </row>
    <row r="25944" spans="1:3" x14ac:dyDescent="0.35">
      <c r="A25944" s="3">
        <v>464492088004</v>
      </c>
      <c r="B25944" t="str">
        <f t="shared" si="810"/>
        <v>-</v>
      </c>
      <c r="C25944" s="3">
        <f t="shared" si="811"/>
        <v>464492088004</v>
      </c>
    </row>
    <row r="25945" spans="1:3" x14ac:dyDescent="0.35">
      <c r="A25945" s="3">
        <v>464492089004</v>
      </c>
      <c r="B25945" t="str">
        <f t="shared" si="810"/>
        <v>-</v>
      </c>
      <c r="C25945" s="3">
        <f t="shared" si="811"/>
        <v>464492089004</v>
      </c>
    </row>
    <row r="25946" spans="1:3" x14ac:dyDescent="0.35">
      <c r="A25946" s="3">
        <v>464492092004</v>
      </c>
      <c r="B25946" t="str">
        <f t="shared" si="810"/>
        <v>-</v>
      </c>
      <c r="C25946" s="3">
        <f t="shared" si="811"/>
        <v>464492092004</v>
      </c>
    </row>
    <row r="25947" spans="1:3" x14ac:dyDescent="0.35">
      <c r="A25947" s="3">
        <v>464492080005</v>
      </c>
      <c r="B25947" t="str">
        <f t="shared" si="810"/>
        <v>-</v>
      </c>
      <c r="C25947" s="3">
        <f t="shared" si="811"/>
        <v>464492080005</v>
      </c>
    </row>
    <row r="25948" spans="1:3" x14ac:dyDescent="0.35">
      <c r="A25948" s="3">
        <v>464492082005</v>
      </c>
      <c r="B25948" t="str">
        <f t="shared" si="810"/>
        <v>-</v>
      </c>
      <c r="C25948" s="3">
        <f t="shared" si="811"/>
        <v>464492082005</v>
      </c>
    </row>
    <row r="25949" spans="1:3" x14ac:dyDescent="0.35">
      <c r="A25949" s="3">
        <v>464492083005</v>
      </c>
      <c r="B25949" t="str">
        <f t="shared" si="810"/>
        <v>-</v>
      </c>
      <c r="C25949" s="3">
        <f t="shared" si="811"/>
        <v>464492083005</v>
      </c>
    </row>
    <row r="25950" spans="1:3" x14ac:dyDescent="0.35">
      <c r="A25950" s="3">
        <v>464492088005</v>
      </c>
      <c r="B25950" t="str">
        <f t="shared" si="810"/>
        <v>-</v>
      </c>
      <c r="C25950" s="3">
        <f t="shared" si="811"/>
        <v>464492088005</v>
      </c>
    </row>
    <row r="25951" spans="1:3" x14ac:dyDescent="0.35">
      <c r="A25951" s="3">
        <v>464492089005</v>
      </c>
      <c r="B25951" t="str">
        <f t="shared" si="810"/>
        <v>-</v>
      </c>
      <c r="C25951" s="3">
        <f t="shared" si="811"/>
        <v>464492089005</v>
      </c>
    </row>
    <row r="25952" spans="1:3" x14ac:dyDescent="0.35">
      <c r="A25952" s="3">
        <v>464492092005</v>
      </c>
      <c r="B25952" t="str">
        <f t="shared" si="810"/>
        <v>-</v>
      </c>
      <c r="C25952" s="3">
        <f t="shared" si="811"/>
        <v>464492092005</v>
      </c>
    </row>
    <row r="25953" spans="1:3" x14ac:dyDescent="0.35">
      <c r="A25953" s="3">
        <v>464493062001</v>
      </c>
      <c r="B25953" t="str">
        <f t="shared" si="810"/>
        <v>-</v>
      </c>
      <c r="C25953" s="3">
        <f t="shared" si="811"/>
        <v>464493062001</v>
      </c>
    </row>
    <row r="25954" spans="1:3" x14ac:dyDescent="0.35">
      <c r="A25954" s="3">
        <v>464493064001</v>
      </c>
      <c r="B25954" t="str">
        <f t="shared" si="810"/>
        <v>-</v>
      </c>
      <c r="C25954" s="3">
        <f t="shared" si="811"/>
        <v>464493064001</v>
      </c>
    </row>
    <row r="25955" spans="1:3" x14ac:dyDescent="0.35">
      <c r="A25955" s="3">
        <v>464493064002</v>
      </c>
      <c r="B25955" t="str">
        <f t="shared" si="810"/>
        <v>-</v>
      </c>
      <c r="C25955" s="3">
        <f t="shared" si="811"/>
        <v>464493064002</v>
      </c>
    </row>
    <row r="25956" spans="1:3" x14ac:dyDescent="0.35">
      <c r="A25956" s="3">
        <v>464493062002</v>
      </c>
      <c r="B25956" t="str">
        <f t="shared" si="810"/>
        <v>-</v>
      </c>
      <c r="C25956" s="3">
        <f t="shared" si="811"/>
        <v>464493062002</v>
      </c>
    </row>
    <row r="25957" spans="1:3" x14ac:dyDescent="0.35">
      <c r="A25957" s="3">
        <v>464493062003</v>
      </c>
      <c r="B25957" t="str">
        <f t="shared" si="810"/>
        <v>-</v>
      </c>
      <c r="C25957" s="3">
        <f t="shared" si="811"/>
        <v>464493062003</v>
      </c>
    </row>
    <row r="25958" spans="1:3" x14ac:dyDescent="0.35">
      <c r="A25958" s="3">
        <v>464493064003</v>
      </c>
      <c r="B25958" t="str">
        <f t="shared" si="810"/>
        <v>-</v>
      </c>
      <c r="C25958" s="3">
        <f t="shared" si="811"/>
        <v>464493064003</v>
      </c>
    </row>
    <row r="25959" spans="1:3" x14ac:dyDescent="0.35">
      <c r="A25959" s="3">
        <v>464493062004</v>
      </c>
      <c r="B25959" t="str">
        <f t="shared" si="810"/>
        <v>-</v>
      </c>
      <c r="C25959" s="3">
        <f t="shared" si="811"/>
        <v>464493062004</v>
      </c>
    </row>
    <row r="25960" spans="1:3" x14ac:dyDescent="0.35">
      <c r="A25960" s="3">
        <v>464493062005</v>
      </c>
      <c r="B25960" t="str">
        <f t="shared" si="810"/>
        <v>-</v>
      </c>
      <c r="C25960" s="3">
        <f t="shared" si="811"/>
        <v>464493062005</v>
      </c>
    </row>
    <row r="25961" spans="1:3" x14ac:dyDescent="0.35">
      <c r="A25961" s="3">
        <v>464493062006</v>
      </c>
      <c r="B25961" t="str">
        <f t="shared" si="810"/>
        <v>-</v>
      </c>
      <c r="C25961" s="3">
        <f t="shared" si="811"/>
        <v>464493062006</v>
      </c>
    </row>
    <row r="25962" spans="1:3" x14ac:dyDescent="0.35">
      <c r="A25962" s="3">
        <v>464493064004</v>
      </c>
      <c r="B25962" t="str">
        <f t="shared" si="810"/>
        <v>-</v>
      </c>
      <c r="C25962" s="3">
        <f t="shared" si="811"/>
        <v>464493064004</v>
      </c>
    </row>
    <row r="25963" spans="1:3" x14ac:dyDescent="0.35">
      <c r="A25963" s="3">
        <v>464493064005</v>
      </c>
      <c r="B25963" t="str">
        <f t="shared" si="810"/>
        <v>-</v>
      </c>
      <c r="C25963" s="3">
        <f t="shared" si="811"/>
        <v>464493064005</v>
      </c>
    </row>
    <row r="25964" spans="1:3" x14ac:dyDescent="0.35">
      <c r="A25964" s="3">
        <v>464493064006</v>
      </c>
      <c r="B25964" t="str">
        <f t="shared" si="810"/>
        <v>-</v>
      </c>
      <c r="C25964" s="3">
        <f t="shared" si="811"/>
        <v>464493064006</v>
      </c>
    </row>
    <row r="25965" spans="1:3" x14ac:dyDescent="0.35">
      <c r="A25965" s="3">
        <v>464493062007</v>
      </c>
      <c r="B25965" t="str">
        <f t="shared" si="810"/>
        <v>-</v>
      </c>
      <c r="C25965" s="3">
        <f t="shared" si="811"/>
        <v>464493062007</v>
      </c>
    </row>
    <row r="25966" spans="1:3" x14ac:dyDescent="0.35">
      <c r="A25966" s="3">
        <v>464493064007</v>
      </c>
      <c r="B25966" t="str">
        <f t="shared" si="810"/>
        <v>-</v>
      </c>
      <c r="C25966" s="3">
        <f t="shared" si="811"/>
        <v>464493064007</v>
      </c>
    </row>
    <row r="25967" spans="1:3" x14ac:dyDescent="0.35">
      <c r="A25967" s="3">
        <v>464494268001</v>
      </c>
      <c r="B25967" t="str">
        <f t="shared" si="810"/>
        <v>-</v>
      </c>
      <c r="C25967" s="3">
        <f t="shared" si="811"/>
        <v>464494268001</v>
      </c>
    </row>
    <row r="25968" spans="1:3" x14ac:dyDescent="0.35">
      <c r="A25968" s="3">
        <v>464494268002</v>
      </c>
      <c r="B25968" t="str">
        <f t="shared" si="810"/>
        <v>-</v>
      </c>
      <c r="C25968" s="3">
        <f t="shared" si="811"/>
        <v>464494268002</v>
      </c>
    </row>
    <row r="25969" spans="1:3" x14ac:dyDescent="0.35">
      <c r="A25969" s="3">
        <v>464494268003</v>
      </c>
      <c r="B25969" t="str">
        <f t="shared" si="810"/>
        <v>-</v>
      </c>
      <c r="C25969" s="3">
        <f t="shared" si="811"/>
        <v>464494268003</v>
      </c>
    </row>
    <row r="25970" spans="1:3" x14ac:dyDescent="0.35">
      <c r="A25970" s="3">
        <v>464494268004</v>
      </c>
      <c r="B25970" t="str">
        <f t="shared" si="810"/>
        <v>-</v>
      </c>
      <c r="C25970" s="3">
        <f t="shared" si="811"/>
        <v>464494268004</v>
      </c>
    </row>
    <row r="25971" spans="1:3" x14ac:dyDescent="0.35">
      <c r="A25971" s="3">
        <v>464495752001</v>
      </c>
      <c r="B25971" t="str">
        <f t="shared" si="810"/>
        <v>-</v>
      </c>
      <c r="C25971" s="3">
        <f t="shared" si="811"/>
        <v>464495752001</v>
      </c>
    </row>
    <row r="25972" spans="1:3" x14ac:dyDescent="0.35">
      <c r="A25972" s="3">
        <v>464495752002</v>
      </c>
      <c r="B25972" t="str">
        <f t="shared" si="810"/>
        <v>-</v>
      </c>
      <c r="C25972" s="3">
        <f t="shared" si="811"/>
        <v>464495752002</v>
      </c>
    </row>
    <row r="25973" spans="1:3" x14ac:dyDescent="0.35">
      <c r="A25973" s="3">
        <v>464495752003</v>
      </c>
      <c r="B25973" t="str">
        <f t="shared" si="810"/>
        <v>-</v>
      </c>
      <c r="C25973" s="3">
        <f t="shared" si="811"/>
        <v>464495752003</v>
      </c>
    </row>
    <row r="25974" spans="1:3" x14ac:dyDescent="0.35">
      <c r="A25974" s="3">
        <v>464495752004</v>
      </c>
      <c r="B25974" t="str">
        <f t="shared" si="810"/>
        <v>-</v>
      </c>
      <c r="C25974" s="3">
        <f t="shared" si="811"/>
        <v>464495752004</v>
      </c>
    </row>
    <row r="25975" spans="1:3" x14ac:dyDescent="0.35">
      <c r="A25975" s="3">
        <v>464496196001</v>
      </c>
      <c r="B25975" t="str">
        <f t="shared" si="810"/>
        <v>-</v>
      </c>
      <c r="C25975" s="3">
        <f t="shared" si="811"/>
        <v>464496196001</v>
      </c>
    </row>
    <row r="25976" spans="1:3" x14ac:dyDescent="0.35">
      <c r="A25976" s="3">
        <v>464496196002</v>
      </c>
      <c r="B25976" t="str">
        <f t="shared" si="810"/>
        <v>-</v>
      </c>
      <c r="C25976" s="3">
        <f t="shared" si="811"/>
        <v>464496196002</v>
      </c>
    </row>
    <row r="25977" spans="1:3" x14ac:dyDescent="0.35">
      <c r="A25977" s="3">
        <v>464496255001</v>
      </c>
      <c r="B25977" t="str">
        <f t="shared" si="810"/>
        <v>-</v>
      </c>
      <c r="C25977" s="3">
        <f t="shared" si="811"/>
        <v>464496255001</v>
      </c>
    </row>
    <row r="25978" spans="1:3" x14ac:dyDescent="0.35">
      <c r="A25978" s="3">
        <v>464496270001</v>
      </c>
      <c r="B25978" t="str">
        <f t="shared" si="810"/>
        <v>-</v>
      </c>
      <c r="C25978" s="3">
        <f t="shared" si="811"/>
        <v>464496270001</v>
      </c>
    </row>
    <row r="25979" spans="1:3" x14ac:dyDescent="0.35">
      <c r="A25979" s="3">
        <v>464496275001</v>
      </c>
      <c r="B25979" t="str">
        <f t="shared" si="810"/>
        <v>-</v>
      </c>
      <c r="C25979" s="3">
        <f t="shared" si="811"/>
        <v>464496275001</v>
      </c>
    </row>
    <row r="25980" spans="1:3" x14ac:dyDescent="0.35">
      <c r="A25980" s="3">
        <v>464496275002</v>
      </c>
      <c r="B25980" t="str">
        <f t="shared" si="810"/>
        <v>-</v>
      </c>
      <c r="C25980" s="3">
        <f t="shared" si="811"/>
        <v>464496275002</v>
      </c>
    </row>
    <row r="25981" spans="1:3" x14ac:dyDescent="0.35">
      <c r="A25981" s="3">
        <v>464496196003</v>
      </c>
      <c r="B25981" t="str">
        <f t="shared" si="810"/>
        <v>-</v>
      </c>
      <c r="C25981" s="3">
        <f t="shared" si="811"/>
        <v>464496196003</v>
      </c>
    </row>
    <row r="25982" spans="1:3" x14ac:dyDescent="0.35">
      <c r="A25982" s="3">
        <v>464496255002</v>
      </c>
      <c r="B25982" t="str">
        <f t="shared" si="810"/>
        <v>-</v>
      </c>
      <c r="C25982" s="3">
        <f t="shared" si="811"/>
        <v>464496255002</v>
      </c>
    </row>
    <row r="25983" spans="1:3" x14ac:dyDescent="0.35">
      <c r="A25983" s="3">
        <v>464496255003</v>
      </c>
      <c r="B25983" t="str">
        <f t="shared" si="810"/>
        <v>-</v>
      </c>
      <c r="C25983" s="3">
        <f t="shared" si="811"/>
        <v>464496255003</v>
      </c>
    </row>
    <row r="25984" spans="1:3" x14ac:dyDescent="0.35">
      <c r="A25984" s="3">
        <v>464496285001</v>
      </c>
      <c r="B25984" t="str">
        <f t="shared" si="810"/>
        <v>-</v>
      </c>
      <c r="C25984" s="3">
        <f t="shared" si="811"/>
        <v>464496285001</v>
      </c>
    </row>
    <row r="25985" spans="1:3" x14ac:dyDescent="0.35">
      <c r="A25985" s="3">
        <v>464496285002</v>
      </c>
      <c r="B25985" t="str">
        <f t="shared" si="810"/>
        <v>-</v>
      </c>
      <c r="C25985" s="3">
        <f t="shared" si="811"/>
        <v>464496285002</v>
      </c>
    </row>
    <row r="25986" spans="1:3" x14ac:dyDescent="0.35">
      <c r="A25986" s="3">
        <v>464496270002</v>
      </c>
      <c r="B25986" t="str">
        <f t="shared" si="810"/>
        <v>-</v>
      </c>
      <c r="C25986" s="3">
        <f t="shared" si="811"/>
        <v>464496270002</v>
      </c>
    </row>
    <row r="25987" spans="1:3" x14ac:dyDescent="0.35">
      <c r="A25987" s="3">
        <v>464496196004</v>
      </c>
      <c r="B25987" t="str">
        <f t="shared" ref="B25987:B26050" si="812">IF(ISTEXT(A25987),A25987,"-")</f>
        <v>-</v>
      </c>
      <c r="C25987" s="3">
        <f t="shared" ref="C25987:C26050" si="813">IF(ISTEXT(A25987),"-",A25987)</f>
        <v>464496196004</v>
      </c>
    </row>
    <row r="25988" spans="1:3" x14ac:dyDescent="0.35">
      <c r="A25988" s="3">
        <v>464496275003</v>
      </c>
      <c r="B25988" t="str">
        <f t="shared" si="812"/>
        <v>-</v>
      </c>
      <c r="C25988" s="3">
        <f t="shared" si="813"/>
        <v>464496275003</v>
      </c>
    </row>
    <row r="25989" spans="1:3" x14ac:dyDescent="0.35">
      <c r="A25989" s="3">
        <v>464496285003</v>
      </c>
      <c r="B25989" t="str">
        <f t="shared" si="812"/>
        <v>-</v>
      </c>
      <c r="C25989" s="3">
        <f t="shared" si="813"/>
        <v>464496285003</v>
      </c>
    </row>
    <row r="25990" spans="1:3" x14ac:dyDescent="0.35">
      <c r="A25990" s="3">
        <v>464496270003</v>
      </c>
      <c r="B25990" t="str">
        <f t="shared" si="812"/>
        <v>-</v>
      </c>
      <c r="C25990" s="3">
        <f t="shared" si="813"/>
        <v>464496270003</v>
      </c>
    </row>
    <row r="25991" spans="1:3" x14ac:dyDescent="0.35">
      <c r="A25991" s="3">
        <v>464496275004</v>
      </c>
      <c r="B25991" t="str">
        <f t="shared" si="812"/>
        <v>-</v>
      </c>
      <c r="C25991" s="3">
        <f t="shared" si="813"/>
        <v>464496275004</v>
      </c>
    </row>
    <row r="25992" spans="1:3" x14ac:dyDescent="0.35">
      <c r="A25992" s="3">
        <v>464496255004</v>
      </c>
      <c r="B25992" t="str">
        <f t="shared" si="812"/>
        <v>-</v>
      </c>
      <c r="C25992" s="3">
        <f t="shared" si="813"/>
        <v>464496255004</v>
      </c>
    </row>
    <row r="25993" spans="1:3" x14ac:dyDescent="0.35">
      <c r="A25993" s="3">
        <v>464496285004</v>
      </c>
      <c r="B25993" t="str">
        <f t="shared" si="812"/>
        <v>-</v>
      </c>
      <c r="C25993" s="3">
        <f t="shared" si="813"/>
        <v>464496285004</v>
      </c>
    </row>
    <row r="25994" spans="1:3" x14ac:dyDescent="0.35">
      <c r="A25994" s="3">
        <v>464496270004</v>
      </c>
      <c r="B25994" t="str">
        <f t="shared" si="812"/>
        <v>-</v>
      </c>
      <c r="C25994" s="3">
        <f t="shared" si="813"/>
        <v>464496270004</v>
      </c>
    </row>
    <row r="25995" spans="1:3" x14ac:dyDescent="0.35">
      <c r="A25995" s="3">
        <v>464496542001</v>
      </c>
      <c r="B25995" t="str">
        <f t="shared" si="812"/>
        <v>-</v>
      </c>
      <c r="C25995" s="3">
        <f t="shared" si="813"/>
        <v>464496542001</v>
      </c>
    </row>
    <row r="25996" spans="1:3" x14ac:dyDescent="0.35">
      <c r="A25996" s="3">
        <v>464496542002</v>
      </c>
      <c r="B25996" t="str">
        <f t="shared" si="812"/>
        <v>-</v>
      </c>
      <c r="C25996" s="3">
        <f t="shared" si="813"/>
        <v>464496542002</v>
      </c>
    </row>
    <row r="25997" spans="1:3" x14ac:dyDescent="0.35">
      <c r="A25997" s="3">
        <v>464496542003</v>
      </c>
      <c r="B25997" t="str">
        <f t="shared" si="812"/>
        <v>-</v>
      </c>
      <c r="C25997" s="3">
        <f t="shared" si="813"/>
        <v>464496542003</v>
      </c>
    </row>
    <row r="25998" spans="1:3" x14ac:dyDescent="0.35">
      <c r="A25998" s="3">
        <v>464496542004</v>
      </c>
      <c r="B25998" t="str">
        <f t="shared" si="812"/>
        <v>-</v>
      </c>
      <c r="C25998" s="3">
        <f t="shared" si="813"/>
        <v>464496542004</v>
      </c>
    </row>
    <row r="25999" spans="1:3" x14ac:dyDescent="0.35">
      <c r="A25999" s="3">
        <v>464496542005</v>
      </c>
      <c r="B25999" t="str">
        <f t="shared" si="812"/>
        <v>-</v>
      </c>
      <c r="C25999" s="3">
        <f t="shared" si="813"/>
        <v>464496542005</v>
      </c>
    </row>
    <row r="26000" spans="1:3" x14ac:dyDescent="0.35">
      <c r="A26000" s="3">
        <v>464496664001</v>
      </c>
      <c r="B26000" t="str">
        <f t="shared" si="812"/>
        <v>-</v>
      </c>
      <c r="C26000" s="3">
        <f t="shared" si="813"/>
        <v>464496664001</v>
      </c>
    </row>
    <row r="26001" spans="1:3" x14ac:dyDescent="0.35">
      <c r="A26001" s="3">
        <v>464496664002</v>
      </c>
      <c r="B26001" t="str">
        <f t="shared" si="812"/>
        <v>-</v>
      </c>
      <c r="C26001" s="3">
        <f t="shared" si="813"/>
        <v>464496664002</v>
      </c>
    </row>
    <row r="26002" spans="1:3" x14ac:dyDescent="0.35">
      <c r="A26002" s="3">
        <v>464496664003</v>
      </c>
      <c r="B26002" t="str">
        <f t="shared" si="812"/>
        <v>-</v>
      </c>
      <c r="C26002" s="3">
        <f t="shared" si="813"/>
        <v>464496664003</v>
      </c>
    </row>
    <row r="26003" spans="1:3" x14ac:dyDescent="0.35">
      <c r="A26003" s="3">
        <v>464496664004</v>
      </c>
      <c r="B26003" t="str">
        <f t="shared" si="812"/>
        <v>-</v>
      </c>
      <c r="C26003" s="3">
        <f t="shared" si="813"/>
        <v>464496664004</v>
      </c>
    </row>
    <row r="26004" spans="1:3" x14ac:dyDescent="0.35">
      <c r="A26004" s="3">
        <v>464501467001</v>
      </c>
      <c r="B26004" t="str">
        <f t="shared" si="812"/>
        <v>-</v>
      </c>
      <c r="C26004" s="3">
        <f t="shared" si="813"/>
        <v>464501467001</v>
      </c>
    </row>
    <row r="26005" spans="1:3" x14ac:dyDescent="0.35">
      <c r="A26005" s="3">
        <v>464501467002</v>
      </c>
      <c r="B26005" t="str">
        <f t="shared" si="812"/>
        <v>-</v>
      </c>
      <c r="C26005" s="3">
        <f t="shared" si="813"/>
        <v>464501467002</v>
      </c>
    </row>
    <row r="26006" spans="1:3" x14ac:dyDescent="0.35">
      <c r="A26006" s="3">
        <v>464501467003</v>
      </c>
      <c r="B26006" t="str">
        <f t="shared" si="812"/>
        <v>-</v>
      </c>
      <c r="C26006" s="3">
        <f t="shared" si="813"/>
        <v>464501467003</v>
      </c>
    </row>
    <row r="26007" spans="1:3" x14ac:dyDescent="0.35">
      <c r="A26007" s="3">
        <v>464501467004</v>
      </c>
      <c r="B26007" t="str">
        <f t="shared" si="812"/>
        <v>-</v>
      </c>
      <c r="C26007" s="3">
        <f t="shared" si="813"/>
        <v>464501467004</v>
      </c>
    </row>
    <row r="26008" spans="1:3" x14ac:dyDescent="0.35">
      <c r="A26008" s="3">
        <v>464501467005</v>
      </c>
      <c r="B26008" t="str">
        <f t="shared" si="812"/>
        <v>-</v>
      </c>
      <c r="C26008" s="3">
        <f t="shared" si="813"/>
        <v>464501467005</v>
      </c>
    </row>
    <row r="26009" spans="1:3" x14ac:dyDescent="0.35">
      <c r="A26009" s="3">
        <v>464501726001</v>
      </c>
      <c r="B26009" t="str">
        <f t="shared" si="812"/>
        <v>-</v>
      </c>
      <c r="C26009" s="3">
        <f t="shared" si="813"/>
        <v>464501726001</v>
      </c>
    </row>
    <row r="26010" spans="1:3" x14ac:dyDescent="0.35">
      <c r="A26010" s="3">
        <v>464501730001</v>
      </c>
      <c r="B26010" t="str">
        <f t="shared" si="812"/>
        <v>-</v>
      </c>
      <c r="C26010" s="3">
        <f t="shared" si="813"/>
        <v>464501730001</v>
      </c>
    </row>
    <row r="26011" spans="1:3" x14ac:dyDescent="0.35">
      <c r="A26011" s="3">
        <v>464501733001</v>
      </c>
      <c r="B26011" t="str">
        <f t="shared" si="812"/>
        <v>-</v>
      </c>
      <c r="C26011" s="3">
        <f t="shared" si="813"/>
        <v>464501733001</v>
      </c>
    </row>
    <row r="26012" spans="1:3" x14ac:dyDescent="0.35">
      <c r="A26012" s="3">
        <v>464501745001</v>
      </c>
      <c r="B26012" t="str">
        <f t="shared" si="812"/>
        <v>-</v>
      </c>
      <c r="C26012" s="3">
        <f t="shared" si="813"/>
        <v>464501745001</v>
      </c>
    </row>
    <row r="26013" spans="1:3" x14ac:dyDescent="0.35">
      <c r="A26013" s="3">
        <v>464501750001</v>
      </c>
      <c r="B26013" t="str">
        <f t="shared" si="812"/>
        <v>-</v>
      </c>
      <c r="C26013" s="3">
        <f t="shared" si="813"/>
        <v>464501750001</v>
      </c>
    </row>
    <row r="26014" spans="1:3" x14ac:dyDescent="0.35">
      <c r="A26014" s="3">
        <v>464501733002</v>
      </c>
      <c r="B26014" t="str">
        <f t="shared" si="812"/>
        <v>-</v>
      </c>
      <c r="C26014" s="3">
        <f t="shared" si="813"/>
        <v>464501733002</v>
      </c>
    </row>
    <row r="26015" spans="1:3" x14ac:dyDescent="0.35">
      <c r="A26015" s="3">
        <v>464501745002</v>
      </c>
      <c r="B26015" t="str">
        <f t="shared" si="812"/>
        <v>-</v>
      </c>
      <c r="C26015" s="3">
        <f t="shared" si="813"/>
        <v>464501745002</v>
      </c>
    </row>
    <row r="26016" spans="1:3" x14ac:dyDescent="0.35">
      <c r="A26016" s="3">
        <v>464501750002</v>
      </c>
      <c r="B26016" t="str">
        <f t="shared" si="812"/>
        <v>-</v>
      </c>
      <c r="C26016" s="3">
        <f t="shared" si="813"/>
        <v>464501750002</v>
      </c>
    </row>
    <row r="26017" spans="1:3" x14ac:dyDescent="0.35">
      <c r="A26017" s="3">
        <v>464501745003</v>
      </c>
      <c r="B26017" t="str">
        <f t="shared" si="812"/>
        <v>-</v>
      </c>
      <c r="C26017" s="3">
        <f t="shared" si="813"/>
        <v>464501745003</v>
      </c>
    </row>
    <row r="26018" spans="1:3" x14ac:dyDescent="0.35">
      <c r="A26018" s="3">
        <v>464501726002</v>
      </c>
      <c r="B26018" t="str">
        <f t="shared" si="812"/>
        <v>-</v>
      </c>
      <c r="C26018" s="3">
        <f t="shared" si="813"/>
        <v>464501726002</v>
      </c>
    </row>
    <row r="26019" spans="1:3" x14ac:dyDescent="0.35">
      <c r="A26019" s="3">
        <v>464501733003</v>
      </c>
      <c r="B26019" t="str">
        <f t="shared" si="812"/>
        <v>-</v>
      </c>
      <c r="C26019" s="3">
        <f t="shared" si="813"/>
        <v>464501733003</v>
      </c>
    </row>
    <row r="26020" spans="1:3" x14ac:dyDescent="0.35">
      <c r="A26020" s="3">
        <v>464501750003</v>
      </c>
      <c r="B26020" t="str">
        <f t="shared" si="812"/>
        <v>-</v>
      </c>
      <c r="C26020" s="3">
        <f t="shared" si="813"/>
        <v>464501750003</v>
      </c>
    </row>
    <row r="26021" spans="1:3" x14ac:dyDescent="0.35">
      <c r="A26021" s="3">
        <v>464501733004</v>
      </c>
      <c r="B26021" t="str">
        <f t="shared" si="812"/>
        <v>-</v>
      </c>
      <c r="C26021" s="3">
        <f t="shared" si="813"/>
        <v>464501733004</v>
      </c>
    </row>
    <row r="26022" spans="1:3" x14ac:dyDescent="0.35">
      <c r="A26022" s="3">
        <v>464501745004</v>
      </c>
      <c r="B26022" t="str">
        <f t="shared" si="812"/>
        <v>-</v>
      </c>
      <c r="C26022" s="3">
        <f t="shared" si="813"/>
        <v>464501745004</v>
      </c>
    </row>
    <row r="26023" spans="1:3" x14ac:dyDescent="0.35">
      <c r="A26023" s="3">
        <v>464501730002</v>
      </c>
      <c r="B26023" t="str">
        <f t="shared" si="812"/>
        <v>-</v>
      </c>
      <c r="C26023" s="3">
        <f t="shared" si="813"/>
        <v>464501730002</v>
      </c>
    </row>
    <row r="26024" spans="1:3" x14ac:dyDescent="0.35">
      <c r="A26024" s="3">
        <v>464501750004</v>
      </c>
      <c r="B26024" t="str">
        <f t="shared" si="812"/>
        <v>-</v>
      </c>
      <c r="C26024" s="3">
        <f t="shared" si="813"/>
        <v>464501750004</v>
      </c>
    </row>
    <row r="26025" spans="1:3" x14ac:dyDescent="0.35">
      <c r="A26025" s="3">
        <v>464501726003</v>
      </c>
      <c r="B26025" t="str">
        <f t="shared" si="812"/>
        <v>-</v>
      </c>
      <c r="C26025" s="3">
        <f t="shared" si="813"/>
        <v>464501726003</v>
      </c>
    </row>
    <row r="26026" spans="1:3" x14ac:dyDescent="0.35">
      <c r="A26026" s="3">
        <v>464501730003</v>
      </c>
      <c r="B26026" t="str">
        <f t="shared" si="812"/>
        <v>-</v>
      </c>
      <c r="C26026" s="3">
        <f t="shared" si="813"/>
        <v>464501730003</v>
      </c>
    </row>
    <row r="26027" spans="1:3" x14ac:dyDescent="0.35">
      <c r="A26027" s="3">
        <v>464501726004</v>
      </c>
      <c r="B26027" t="str">
        <f t="shared" si="812"/>
        <v>-</v>
      </c>
      <c r="C26027" s="3">
        <f t="shared" si="813"/>
        <v>464501726004</v>
      </c>
    </row>
    <row r="26028" spans="1:3" x14ac:dyDescent="0.35">
      <c r="A26028" s="3">
        <v>464501730004</v>
      </c>
      <c r="B26028" t="str">
        <f t="shared" si="812"/>
        <v>-</v>
      </c>
      <c r="C26028" s="3">
        <f t="shared" si="813"/>
        <v>464501730004</v>
      </c>
    </row>
    <row r="26029" spans="1:3" x14ac:dyDescent="0.35">
      <c r="A26029" s="3">
        <v>464501806001</v>
      </c>
      <c r="B26029" t="str">
        <f t="shared" si="812"/>
        <v>-</v>
      </c>
      <c r="C26029" s="3">
        <f t="shared" si="813"/>
        <v>464501806001</v>
      </c>
    </row>
    <row r="26030" spans="1:3" x14ac:dyDescent="0.35">
      <c r="A26030" s="3">
        <v>464501726005</v>
      </c>
      <c r="B26030" t="str">
        <f t="shared" si="812"/>
        <v>-</v>
      </c>
      <c r="C26030" s="3">
        <f t="shared" si="813"/>
        <v>464501726005</v>
      </c>
    </row>
    <row r="26031" spans="1:3" x14ac:dyDescent="0.35">
      <c r="A26031" s="3">
        <v>464501806002</v>
      </c>
      <c r="B26031" t="str">
        <f t="shared" si="812"/>
        <v>-</v>
      </c>
      <c r="C26031" s="3">
        <f t="shared" si="813"/>
        <v>464501806002</v>
      </c>
    </row>
    <row r="26032" spans="1:3" x14ac:dyDescent="0.35">
      <c r="A26032" s="3">
        <v>464501816001</v>
      </c>
      <c r="B26032" t="str">
        <f t="shared" si="812"/>
        <v>-</v>
      </c>
      <c r="C26032" s="3">
        <f t="shared" si="813"/>
        <v>464501816001</v>
      </c>
    </row>
    <row r="26033" spans="1:3" x14ac:dyDescent="0.35">
      <c r="A26033" s="3">
        <v>464501730005</v>
      </c>
      <c r="B26033" t="str">
        <f t="shared" si="812"/>
        <v>-</v>
      </c>
      <c r="C26033" s="3">
        <f t="shared" si="813"/>
        <v>464501730005</v>
      </c>
    </row>
    <row r="26034" spans="1:3" x14ac:dyDescent="0.35">
      <c r="A26034" s="3">
        <v>464501806003</v>
      </c>
      <c r="B26034" t="str">
        <f t="shared" si="812"/>
        <v>-</v>
      </c>
      <c r="C26034" s="3">
        <f t="shared" si="813"/>
        <v>464501806003</v>
      </c>
    </row>
    <row r="26035" spans="1:3" x14ac:dyDescent="0.35">
      <c r="A26035" s="3">
        <v>464501816002</v>
      </c>
      <c r="B26035" t="str">
        <f t="shared" si="812"/>
        <v>-</v>
      </c>
      <c r="C26035" s="3">
        <f t="shared" si="813"/>
        <v>464501816002</v>
      </c>
    </row>
    <row r="26036" spans="1:3" x14ac:dyDescent="0.35">
      <c r="A26036" s="3">
        <v>464501816003</v>
      </c>
      <c r="B26036" t="str">
        <f t="shared" si="812"/>
        <v>-</v>
      </c>
      <c r="C26036" s="3">
        <f t="shared" si="813"/>
        <v>464501816003</v>
      </c>
    </row>
    <row r="26037" spans="1:3" x14ac:dyDescent="0.35">
      <c r="A26037" s="3">
        <v>464501806004</v>
      </c>
      <c r="B26037" t="str">
        <f t="shared" si="812"/>
        <v>-</v>
      </c>
      <c r="C26037" s="3">
        <f t="shared" si="813"/>
        <v>464501806004</v>
      </c>
    </row>
    <row r="26038" spans="1:3" x14ac:dyDescent="0.35">
      <c r="A26038" s="3">
        <v>464501806005</v>
      </c>
      <c r="B26038" t="str">
        <f t="shared" si="812"/>
        <v>-</v>
      </c>
      <c r="C26038" s="3">
        <f t="shared" si="813"/>
        <v>464501806005</v>
      </c>
    </row>
    <row r="26039" spans="1:3" x14ac:dyDescent="0.35">
      <c r="A26039" s="3">
        <v>464501816004</v>
      </c>
      <c r="B26039" t="str">
        <f t="shared" si="812"/>
        <v>-</v>
      </c>
      <c r="C26039" s="3">
        <f t="shared" si="813"/>
        <v>464501816004</v>
      </c>
    </row>
    <row r="26040" spans="1:3" x14ac:dyDescent="0.35">
      <c r="A26040" s="3">
        <v>464501806006</v>
      </c>
      <c r="B26040" t="str">
        <f t="shared" si="812"/>
        <v>-</v>
      </c>
      <c r="C26040" s="3">
        <f t="shared" si="813"/>
        <v>464501806006</v>
      </c>
    </row>
    <row r="26041" spans="1:3" x14ac:dyDescent="0.35">
      <c r="A26041" s="3">
        <v>464501816005</v>
      </c>
      <c r="B26041" t="str">
        <f t="shared" si="812"/>
        <v>-</v>
      </c>
      <c r="C26041" s="3">
        <f t="shared" si="813"/>
        <v>464501816005</v>
      </c>
    </row>
    <row r="26042" spans="1:3" x14ac:dyDescent="0.35">
      <c r="A26042" s="3">
        <v>464501806007</v>
      </c>
      <c r="B26042" t="str">
        <f t="shared" si="812"/>
        <v>-</v>
      </c>
      <c r="C26042" s="3">
        <f t="shared" si="813"/>
        <v>464501806007</v>
      </c>
    </row>
    <row r="26043" spans="1:3" x14ac:dyDescent="0.35">
      <c r="A26043" s="3">
        <v>464501816006</v>
      </c>
      <c r="B26043" t="str">
        <f t="shared" si="812"/>
        <v>-</v>
      </c>
      <c r="C26043" s="3">
        <f t="shared" si="813"/>
        <v>464501816006</v>
      </c>
    </row>
    <row r="26044" spans="1:3" x14ac:dyDescent="0.35">
      <c r="A26044" s="3">
        <v>464501816007</v>
      </c>
      <c r="B26044" t="str">
        <f t="shared" si="812"/>
        <v>-</v>
      </c>
      <c r="C26044" s="3">
        <f t="shared" si="813"/>
        <v>464501816007</v>
      </c>
    </row>
    <row r="26045" spans="1:3" x14ac:dyDescent="0.35">
      <c r="A26045" s="3">
        <v>464502446001</v>
      </c>
      <c r="B26045" t="str">
        <f t="shared" si="812"/>
        <v>-</v>
      </c>
      <c r="C26045" s="3">
        <f t="shared" si="813"/>
        <v>464502446001</v>
      </c>
    </row>
    <row r="26046" spans="1:3" x14ac:dyDescent="0.35">
      <c r="A26046" s="3">
        <v>464502446002</v>
      </c>
      <c r="B26046" t="str">
        <f t="shared" si="812"/>
        <v>-</v>
      </c>
      <c r="C26046" s="3">
        <f t="shared" si="813"/>
        <v>464502446002</v>
      </c>
    </row>
    <row r="26047" spans="1:3" x14ac:dyDescent="0.35">
      <c r="A26047" s="3">
        <v>464502446003</v>
      </c>
      <c r="B26047" t="str">
        <f t="shared" si="812"/>
        <v>-</v>
      </c>
      <c r="C26047" s="3">
        <f t="shared" si="813"/>
        <v>464502446003</v>
      </c>
    </row>
    <row r="26048" spans="1:3" x14ac:dyDescent="0.35">
      <c r="A26048" s="3">
        <v>464502446004</v>
      </c>
      <c r="B26048" t="str">
        <f t="shared" si="812"/>
        <v>-</v>
      </c>
      <c r="C26048" s="3">
        <f t="shared" si="813"/>
        <v>464502446004</v>
      </c>
    </row>
    <row r="26049" spans="1:3" x14ac:dyDescent="0.35">
      <c r="A26049" s="3">
        <v>464502446005</v>
      </c>
      <c r="B26049" t="str">
        <f t="shared" si="812"/>
        <v>-</v>
      </c>
      <c r="C26049" s="3">
        <f t="shared" si="813"/>
        <v>464502446005</v>
      </c>
    </row>
    <row r="26050" spans="1:3" x14ac:dyDescent="0.35">
      <c r="A26050" s="3">
        <v>464504574001</v>
      </c>
      <c r="B26050" t="str">
        <f t="shared" si="812"/>
        <v>-</v>
      </c>
      <c r="C26050" s="3">
        <f t="shared" si="813"/>
        <v>464504574001</v>
      </c>
    </row>
    <row r="26051" spans="1:3" x14ac:dyDescent="0.35">
      <c r="A26051" s="3">
        <v>464504576001</v>
      </c>
      <c r="B26051" t="str">
        <f t="shared" ref="B26051:B26114" si="814">IF(ISTEXT(A26051),A26051,"-")</f>
        <v>-</v>
      </c>
      <c r="C26051" s="3">
        <f t="shared" ref="C26051:C26114" si="815">IF(ISTEXT(A26051),"-",A26051)</f>
        <v>464504576001</v>
      </c>
    </row>
    <row r="26052" spans="1:3" x14ac:dyDescent="0.35">
      <c r="A26052" s="3">
        <v>464504577001</v>
      </c>
      <c r="B26052" t="str">
        <f t="shared" si="814"/>
        <v>-</v>
      </c>
      <c r="C26052" s="3">
        <f t="shared" si="815"/>
        <v>464504577001</v>
      </c>
    </row>
    <row r="26053" spans="1:3" x14ac:dyDescent="0.35">
      <c r="A26053" s="3">
        <v>464504580001</v>
      </c>
      <c r="B26053" t="str">
        <f t="shared" si="814"/>
        <v>-</v>
      </c>
      <c r="C26053" s="3">
        <f t="shared" si="815"/>
        <v>464504580001</v>
      </c>
    </row>
    <row r="26054" spans="1:3" x14ac:dyDescent="0.35">
      <c r="A26054" s="3">
        <v>464504598001</v>
      </c>
      <c r="B26054" t="str">
        <f t="shared" si="814"/>
        <v>-</v>
      </c>
      <c r="C26054" s="3">
        <f t="shared" si="815"/>
        <v>464504598001</v>
      </c>
    </row>
    <row r="26055" spans="1:3" x14ac:dyDescent="0.35">
      <c r="A26055" s="3">
        <v>464504668001</v>
      </c>
      <c r="B26055" t="str">
        <f t="shared" si="814"/>
        <v>-</v>
      </c>
      <c r="C26055" s="3">
        <f t="shared" si="815"/>
        <v>464504668001</v>
      </c>
    </row>
    <row r="26056" spans="1:3" x14ac:dyDescent="0.35">
      <c r="A26056" s="3">
        <v>464504574002</v>
      </c>
      <c r="B26056" t="str">
        <f t="shared" si="814"/>
        <v>-</v>
      </c>
      <c r="C26056" s="3">
        <f t="shared" si="815"/>
        <v>464504574002</v>
      </c>
    </row>
    <row r="26057" spans="1:3" x14ac:dyDescent="0.35">
      <c r="A26057" s="3">
        <v>464504576002</v>
      </c>
      <c r="B26057" t="str">
        <f t="shared" si="814"/>
        <v>-</v>
      </c>
      <c r="C26057" s="3">
        <f t="shared" si="815"/>
        <v>464504576002</v>
      </c>
    </row>
    <row r="26058" spans="1:3" x14ac:dyDescent="0.35">
      <c r="A26058" s="3">
        <v>464504577002</v>
      </c>
      <c r="B26058" t="str">
        <f t="shared" si="814"/>
        <v>-</v>
      </c>
      <c r="C26058" s="3">
        <f t="shared" si="815"/>
        <v>464504577002</v>
      </c>
    </row>
    <row r="26059" spans="1:3" x14ac:dyDescent="0.35">
      <c r="A26059" s="3">
        <v>464504677001</v>
      </c>
      <c r="B26059" t="str">
        <f t="shared" si="814"/>
        <v>-</v>
      </c>
      <c r="C26059" s="3">
        <f t="shared" si="815"/>
        <v>464504677001</v>
      </c>
    </row>
    <row r="26060" spans="1:3" x14ac:dyDescent="0.35">
      <c r="A26060" s="3">
        <v>464504580002</v>
      </c>
      <c r="B26060" t="str">
        <f t="shared" si="814"/>
        <v>-</v>
      </c>
      <c r="C26060" s="3">
        <f t="shared" si="815"/>
        <v>464504580002</v>
      </c>
    </row>
    <row r="26061" spans="1:3" x14ac:dyDescent="0.35">
      <c r="A26061" s="3">
        <v>464504598002</v>
      </c>
      <c r="B26061" t="str">
        <f t="shared" si="814"/>
        <v>-</v>
      </c>
      <c r="C26061" s="3">
        <f t="shared" si="815"/>
        <v>464504598002</v>
      </c>
    </row>
    <row r="26062" spans="1:3" x14ac:dyDescent="0.35">
      <c r="A26062" s="3">
        <v>464504682001</v>
      </c>
      <c r="B26062" t="str">
        <f t="shared" si="814"/>
        <v>-</v>
      </c>
      <c r="C26062" s="3">
        <f t="shared" si="815"/>
        <v>464504682001</v>
      </c>
    </row>
    <row r="26063" spans="1:3" x14ac:dyDescent="0.35">
      <c r="A26063" s="3">
        <v>464504687001</v>
      </c>
      <c r="B26063" t="str">
        <f t="shared" si="814"/>
        <v>-</v>
      </c>
      <c r="C26063" s="3">
        <f t="shared" si="815"/>
        <v>464504687001</v>
      </c>
    </row>
    <row r="26064" spans="1:3" x14ac:dyDescent="0.35">
      <c r="A26064" s="3">
        <v>464504689001</v>
      </c>
      <c r="B26064" t="str">
        <f t="shared" si="814"/>
        <v>-</v>
      </c>
      <c r="C26064" s="3">
        <f t="shared" si="815"/>
        <v>464504689001</v>
      </c>
    </row>
    <row r="26065" spans="1:3" x14ac:dyDescent="0.35">
      <c r="A26065" s="3">
        <v>464504668002</v>
      </c>
      <c r="B26065" t="str">
        <f t="shared" si="814"/>
        <v>-</v>
      </c>
      <c r="C26065" s="3">
        <f t="shared" si="815"/>
        <v>464504668002</v>
      </c>
    </row>
    <row r="26066" spans="1:3" x14ac:dyDescent="0.35">
      <c r="A26066" s="3">
        <v>464504574003</v>
      </c>
      <c r="B26066" t="str">
        <f t="shared" si="814"/>
        <v>-</v>
      </c>
      <c r="C26066" s="3">
        <f t="shared" si="815"/>
        <v>464504574003</v>
      </c>
    </row>
    <row r="26067" spans="1:3" x14ac:dyDescent="0.35">
      <c r="A26067" s="3">
        <v>464504576003</v>
      </c>
      <c r="B26067" t="str">
        <f t="shared" si="814"/>
        <v>-</v>
      </c>
      <c r="C26067" s="3">
        <f t="shared" si="815"/>
        <v>464504576003</v>
      </c>
    </row>
    <row r="26068" spans="1:3" x14ac:dyDescent="0.35">
      <c r="A26068" s="3">
        <v>464504677002</v>
      </c>
      <c r="B26068" t="str">
        <f t="shared" si="814"/>
        <v>-</v>
      </c>
      <c r="C26068" s="3">
        <f t="shared" si="815"/>
        <v>464504677002</v>
      </c>
    </row>
    <row r="26069" spans="1:3" x14ac:dyDescent="0.35">
      <c r="A26069" s="3">
        <v>464504577003</v>
      </c>
      <c r="B26069" t="str">
        <f t="shared" si="814"/>
        <v>-</v>
      </c>
      <c r="C26069" s="3">
        <f t="shared" si="815"/>
        <v>464504577003</v>
      </c>
    </row>
    <row r="26070" spans="1:3" x14ac:dyDescent="0.35">
      <c r="A26070" s="3">
        <v>464504677003</v>
      </c>
      <c r="B26070" t="str">
        <f t="shared" si="814"/>
        <v>-</v>
      </c>
      <c r="C26070" s="3">
        <f t="shared" si="815"/>
        <v>464504677003</v>
      </c>
    </row>
    <row r="26071" spans="1:3" x14ac:dyDescent="0.35">
      <c r="A26071" s="3">
        <v>464504580003</v>
      </c>
      <c r="B26071" t="str">
        <f t="shared" si="814"/>
        <v>-</v>
      </c>
      <c r="C26071" s="3">
        <f t="shared" si="815"/>
        <v>464504580003</v>
      </c>
    </row>
    <row r="26072" spans="1:3" x14ac:dyDescent="0.35">
      <c r="A26072" s="3">
        <v>464504598003</v>
      </c>
      <c r="B26072" t="str">
        <f t="shared" si="814"/>
        <v>-</v>
      </c>
      <c r="C26072" s="3">
        <f t="shared" si="815"/>
        <v>464504598003</v>
      </c>
    </row>
    <row r="26073" spans="1:3" x14ac:dyDescent="0.35">
      <c r="A26073" s="3">
        <v>464504668003</v>
      </c>
      <c r="B26073" t="str">
        <f t="shared" si="814"/>
        <v>-</v>
      </c>
      <c r="C26073" s="3">
        <f t="shared" si="815"/>
        <v>464504668003</v>
      </c>
    </row>
    <row r="26074" spans="1:3" x14ac:dyDescent="0.35">
      <c r="A26074" s="3">
        <v>464504577004</v>
      </c>
      <c r="B26074" t="str">
        <f t="shared" si="814"/>
        <v>-</v>
      </c>
      <c r="C26074" s="3">
        <f t="shared" si="815"/>
        <v>464504577004</v>
      </c>
    </row>
    <row r="26075" spans="1:3" x14ac:dyDescent="0.35">
      <c r="A26075" s="3">
        <v>464504677004</v>
      </c>
      <c r="B26075" t="str">
        <f t="shared" si="814"/>
        <v>-</v>
      </c>
      <c r="C26075" s="3">
        <f t="shared" si="815"/>
        <v>464504677004</v>
      </c>
    </row>
    <row r="26076" spans="1:3" x14ac:dyDescent="0.35">
      <c r="A26076" s="3">
        <v>464504580004</v>
      </c>
      <c r="B26076" t="str">
        <f t="shared" si="814"/>
        <v>-</v>
      </c>
      <c r="C26076" s="3">
        <f t="shared" si="815"/>
        <v>464504580004</v>
      </c>
    </row>
    <row r="26077" spans="1:3" x14ac:dyDescent="0.35">
      <c r="A26077" s="3">
        <v>464504682002</v>
      </c>
      <c r="B26077" t="str">
        <f t="shared" si="814"/>
        <v>-</v>
      </c>
      <c r="C26077" s="3">
        <f t="shared" si="815"/>
        <v>464504682002</v>
      </c>
    </row>
    <row r="26078" spans="1:3" x14ac:dyDescent="0.35">
      <c r="A26078" s="3">
        <v>464504598004</v>
      </c>
      <c r="B26078" t="str">
        <f t="shared" si="814"/>
        <v>-</v>
      </c>
      <c r="C26078" s="3">
        <f t="shared" si="815"/>
        <v>464504598004</v>
      </c>
    </row>
    <row r="26079" spans="1:3" x14ac:dyDescent="0.35">
      <c r="A26079" s="3">
        <v>464504687002</v>
      </c>
      <c r="B26079" t="str">
        <f t="shared" si="814"/>
        <v>-</v>
      </c>
      <c r="C26079" s="3">
        <f t="shared" si="815"/>
        <v>464504687002</v>
      </c>
    </row>
    <row r="26080" spans="1:3" x14ac:dyDescent="0.35">
      <c r="A26080" s="3">
        <v>464504682003</v>
      </c>
      <c r="B26080" t="str">
        <f t="shared" si="814"/>
        <v>-</v>
      </c>
      <c r="C26080" s="3">
        <f t="shared" si="815"/>
        <v>464504682003</v>
      </c>
    </row>
    <row r="26081" spans="1:3" x14ac:dyDescent="0.35">
      <c r="A26081" s="3">
        <v>464504687003</v>
      </c>
      <c r="B26081" t="str">
        <f t="shared" si="814"/>
        <v>-</v>
      </c>
      <c r="C26081" s="3">
        <f t="shared" si="815"/>
        <v>464504687003</v>
      </c>
    </row>
    <row r="26082" spans="1:3" x14ac:dyDescent="0.35">
      <c r="A26082" s="3">
        <v>464504689002</v>
      </c>
      <c r="B26082" t="str">
        <f t="shared" si="814"/>
        <v>-</v>
      </c>
      <c r="C26082" s="3">
        <f t="shared" si="815"/>
        <v>464504689002</v>
      </c>
    </row>
    <row r="26083" spans="1:3" x14ac:dyDescent="0.35">
      <c r="A26083" s="3">
        <v>464504687004</v>
      </c>
      <c r="B26083" t="str">
        <f t="shared" si="814"/>
        <v>-</v>
      </c>
      <c r="C26083" s="3">
        <f t="shared" si="815"/>
        <v>464504687004</v>
      </c>
    </row>
    <row r="26084" spans="1:3" x14ac:dyDescent="0.35">
      <c r="A26084" s="3">
        <v>464504689003</v>
      </c>
      <c r="B26084" t="str">
        <f t="shared" si="814"/>
        <v>-</v>
      </c>
      <c r="C26084" s="3">
        <f t="shared" si="815"/>
        <v>464504689003</v>
      </c>
    </row>
    <row r="26085" spans="1:3" x14ac:dyDescent="0.35">
      <c r="A26085" s="3">
        <v>464509772001</v>
      </c>
      <c r="B26085" t="str">
        <f t="shared" si="814"/>
        <v>-</v>
      </c>
      <c r="C26085" s="3">
        <f t="shared" si="815"/>
        <v>464509772001</v>
      </c>
    </row>
    <row r="26086" spans="1:3" x14ac:dyDescent="0.35">
      <c r="A26086" s="3">
        <v>464509787001</v>
      </c>
      <c r="B26086" t="str">
        <f t="shared" si="814"/>
        <v>-</v>
      </c>
      <c r="C26086" s="3">
        <f t="shared" si="815"/>
        <v>464509787001</v>
      </c>
    </row>
    <row r="26087" spans="1:3" x14ac:dyDescent="0.35">
      <c r="A26087" s="3">
        <v>464509772002</v>
      </c>
      <c r="B26087" t="str">
        <f t="shared" si="814"/>
        <v>-</v>
      </c>
      <c r="C26087" s="3">
        <f t="shared" si="815"/>
        <v>464509772002</v>
      </c>
    </row>
    <row r="26088" spans="1:3" x14ac:dyDescent="0.35">
      <c r="A26088" s="3">
        <v>464509799001</v>
      </c>
      <c r="B26088" t="str">
        <f t="shared" si="814"/>
        <v>-</v>
      </c>
      <c r="C26088" s="3">
        <f t="shared" si="815"/>
        <v>464509799001</v>
      </c>
    </row>
    <row r="26089" spans="1:3" x14ac:dyDescent="0.35">
      <c r="A26089" s="3">
        <v>464509787002</v>
      </c>
      <c r="B26089" t="str">
        <f t="shared" si="814"/>
        <v>-</v>
      </c>
      <c r="C26089" s="3">
        <f t="shared" si="815"/>
        <v>464509787002</v>
      </c>
    </row>
    <row r="26090" spans="1:3" x14ac:dyDescent="0.35">
      <c r="A26090" s="3">
        <v>464509827001</v>
      </c>
      <c r="B26090" t="str">
        <f t="shared" si="814"/>
        <v>-</v>
      </c>
      <c r="C26090" s="3">
        <f t="shared" si="815"/>
        <v>464509827001</v>
      </c>
    </row>
    <row r="26091" spans="1:3" x14ac:dyDescent="0.35">
      <c r="A26091" s="3">
        <v>464509845001</v>
      </c>
      <c r="B26091" t="str">
        <f t="shared" si="814"/>
        <v>-</v>
      </c>
      <c r="C26091" s="3">
        <f t="shared" si="815"/>
        <v>464509845001</v>
      </c>
    </row>
    <row r="26092" spans="1:3" x14ac:dyDescent="0.35">
      <c r="A26092" s="3">
        <v>464509799002</v>
      </c>
      <c r="B26092" t="str">
        <f t="shared" si="814"/>
        <v>-</v>
      </c>
      <c r="C26092" s="3">
        <f t="shared" si="815"/>
        <v>464509799002</v>
      </c>
    </row>
    <row r="26093" spans="1:3" x14ac:dyDescent="0.35">
      <c r="A26093" s="3">
        <v>464509772003</v>
      </c>
      <c r="B26093" t="str">
        <f t="shared" si="814"/>
        <v>-</v>
      </c>
      <c r="C26093" s="3">
        <f t="shared" si="815"/>
        <v>464509772003</v>
      </c>
    </row>
    <row r="26094" spans="1:3" x14ac:dyDescent="0.35">
      <c r="A26094" s="3">
        <v>464509787003</v>
      </c>
      <c r="B26094" t="str">
        <f t="shared" si="814"/>
        <v>-</v>
      </c>
      <c r="C26094" s="3">
        <f t="shared" si="815"/>
        <v>464509787003</v>
      </c>
    </row>
    <row r="26095" spans="1:3" x14ac:dyDescent="0.35">
      <c r="A26095" s="3">
        <v>464509845002</v>
      </c>
      <c r="B26095" t="str">
        <f t="shared" si="814"/>
        <v>-</v>
      </c>
      <c r="C26095" s="3">
        <f t="shared" si="815"/>
        <v>464509845002</v>
      </c>
    </row>
    <row r="26096" spans="1:3" x14ac:dyDescent="0.35">
      <c r="A26096" s="3">
        <v>464509799003</v>
      </c>
      <c r="B26096" t="str">
        <f t="shared" si="814"/>
        <v>-</v>
      </c>
      <c r="C26096" s="3">
        <f t="shared" si="815"/>
        <v>464509799003</v>
      </c>
    </row>
    <row r="26097" spans="1:3" x14ac:dyDescent="0.35">
      <c r="A26097" s="3">
        <v>464509845003</v>
      </c>
      <c r="B26097" t="str">
        <f t="shared" si="814"/>
        <v>-</v>
      </c>
      <c r="C26097" s="3">
        <f t="shared" si="815"/>
        <v>464509845003</v>
      </c>
    </row>
    <row r="26098" spans="1:3" x14ac:dyDescent="0.35">
      <c r="A26098" s="3">
        <v>464509827002</v>
      </c>
      <c r="B26098" t="str">
        <f t="shared" si="814"/>
        <v>-</v>
      </c>
      <c r="C26098" s="3">
        <f t="shared" si="815"/>
        <v>464509827002</v>
      </c>
    </row>
    <row r="26099" spans="1:3" x14ac:dyDescent="0.35">
      <c r="A26099" s="3">
        <v>464509827003</v>
      </c>
      <c r="B26099" t="str">
        <f t="shared" si="814"/>
        <v>-</v>
      </c>
      <c r="C26099" s="3">
        <f t="shared" si="815"/>
        <v>464509827003</v>
      </c>
    </row>
    <row r="26100" spans="1:3" x14ac:dyDescent="0.35">
      <c r="A26100" s="3">
        <v>464509772004</v>
      </c>
      <c r="B26100" t="str">
        <f t="shared" si="814"/>
        <v>-</v>
      </c>
      <c r="C26100" s="3">
        <f t="shared" si="815"/>
        <v>464509772004</v>
      </c>
    </row>
    <row r="26101" spans="1:3" x14ac:dyDescent="0.35">
      <c r="A26101" s="3">
        <v>464509787004</v>
      </c>
      <c r="B26101" t="str">
        <f t="shared" si="814"/>
        <v>-</v>
      </c>
      <c r="C26101" s="3">
        <f t="shared" si="815"/>
        <v>464509787004</v>
      </c>
    </row>
    <row r="26102" spans="1:3" x14ac:dyDescent="0.35">
      <c r="A26102" s="3">
        <v>464509845004</v>
      </c>
      <c r="B26102" t="str">
        <f t="shared" si="814"/>
        <v>-</v>
      </c>
      <c r="C26102" s="3">
        <f t="shared" si="815"/>
        <v>464509845004</v>
      </c>
    </row>
    <row r="26103" spans="1:3" x14ac:dyDescent="0.35">
      <c r="A26103" s="3">
        <v>464509799004</v>
      </c>
      <c r="B26103" t="str">
        <f t="shared" si="814"/>
        <v>-</v>
      </c>
      <c r="C26103" s="3">
        <f t="shared" si="815"/>
        <v>464509799004</v>
      </c>
    </row>
    <row r="26104" spans="1:3" x14ac:dyDescent="0.35">
      <c r="A26104" s="3">
        <v>464509827004</v>
      </c>
      <c r="B26104" t="str">
        <f t="shared" si="814"/>
        <v>-</v>
      </c>
      <c r="C26104" s="3">
        <f t="shared" si="815"/>
        <v>464509827004</v>
      </c>
    </row>
    <row r="26105" spans="1:3" x14ac:dyDescent="0.35">
      <c r="A26105" s="3">
        <v>464512543001</v>
      </c>
      <c r="B26105" t="str">
        <f t="shared" si="814"/>
        <v>-</v>
      </c>
      <c r="C26105" s="3">
        <f t="shared" si="815"/>
        <v>464512543001</v>
      </c>
    </row>
    <row r="26106" spans="1:3" x14ac:dyDescent="0.35">
      <c r="A26106" s="3">
        <v>464512543002</v>
      </c>
      <c r="B26106" t="str">
        <f t="shared" si="814"/>
        <v>-</v>
      </c>
      <c r="C26106" s="3">
        <f t="shared" si="815"/>
        <v>464512543002</v>
      </c>
    </row>
    <row r="26107" spans="1:3" x14ac:dyDescent="0.35">
      <c r="A26107" s="3">
        <v>464512543003</v>
      </c>
      <c r="B26107" t="str">
        <f t="shared" si="814"/>
        <v>-</v>
      </c>
      <c r="C26107" s="3">
        <f t="shared" si="815"/>
        <v>464512543003</v>
      </c>
    </row>
    <row r="26108" spans="1:3" x14ac:dyDescent="0.35">
      <c r="A26108" s="3">
        <v>464512543004</v>
      </c>
      <c r="B26108" t="str">
        <f t="shared" si="814"/>
        <v>-</v>
      </c>
      <c r="C26108" s="3">
        <f t="shared" si="815"/>
        <v>464512543004</v>
      </c>
    </row>
    <row r="26109" spans="1:3" x14ac:dyDescent="0.35">
      <c r="A26109" s="3">
        <v>464512809001</v>
      </c>
      <c r="B26109" t="str">
        <f t="shared" si="814"/>
        <v>-</v>
      </c>
      <c r="C26109" s="3">
        <f t="shared" si="815"/>
        <v>464512809001</v>
      </c>
    </row>
    <row r="26110" spans="1:3" x14ac:dyDescent="0.35">
      <c r="A26110" s="3">
        <v>464512809002</v>
      </c>
      <c r="B26110" t="str">
        <f t="shared" si="814"/>
        <v>-</v>
      </c>
      <c r="C26110" s="3">
        <f t="shared" si="815"/>
        <v>464512809002</v>
      </c>
    </row>
    <row r="26111" spans="1:3" x14ac:dyDescent="0.35">
      <c r="A26111" s="3">
        <v>464512809003</v>
      </c>
      <c r="B26111" t="str">
        <f t="shared" si="814"/>
        <v>-</v>
      </c>
      <c r="C26111" s="3">
        <f t="shared" si="815"/>
        <v>464512809003</v>
      </c>
    </row>
    <row r="26112" spans="1:3" x14ac:dyDescent="0.35">
      <c r="A26112" s="3">
        <v>464512809004</v>
      </c>
      <c r="B26112" t="str">
        <f t="shared" si="814"/>
        <v>-</v>
      </c>
      <c r="C26112" s="3">
        <f t="shared" si="815"/>
        <v>464512809004</v>
      </c>
    </row>
    <row r="26113" spans="1:3" x14ac:dyDescent="0.35">
      <c r="A26113" s="3">
        <v>464512809005</v>
      </c>
      <c r="B26113" t="str">
        <f t="shared" si="814"/>
        <v>-</v>
      </c>
      <c r="C26113" s="3">
        <f t="shared" si="815"/>
        <v>464512809005</v>
      </c>
    </row>
    <row r="26114" spans="1:3" x14ac:dyDescent="0.35">
      <c r="A26114" s="3">
        <v>464512809006</v>
      </c>
      <c r="B26114" t="str">
        <f t="shared" si="814"/>
        <v>-</v>
      </c>
      <c r="C26114" s="3">
        <f t="shared" si="815"/>
        <v>464512809006</v>
      </c>
    </row>
    <row r="26115" spans="1:3" x14ac:dyDescent="0.35">
      <c r="A26115" s="3">
        <v>464512809007</v>
      </c>
      <c r="B26115" t="str">
        <f t="shared" ref="B26115:B26178" si="816">IF(ISTEXT(A26115),A26115,"-")</f>
        <v>-</v>
      </c>
      <c r="C26115" s="3">
        <f t="shared" ref="C26115:C26178" si="817">IF(ISTEXT(A26115),"-",A26115)</f>
        <v>464512809007</v>
      </c>
    </row>
    <row r="26116" spans="1:3" x14ac:dyDescent="0.35">
      <c r="A26116" s="3">
        <v>464514711001</v>
      </c>
      <c r="B26116" t="str">
        <f t="shared" si="816"/>
        <v>-</v>
      </c>
      <c r="C26116" s="3">
        <f t="shared" si="817"/>
        <v>464514711001</v>
      </c>
    </row>
    <row r="26117" spans="1:3" x14ac:dyDescent="0.35">
      <c r="A26117" s="3">
        <v>464514711002</v>
      </c>
      <c r="B26117" t="str">
        <f t="shared" si="816"/>
        <v>-</v>
      </c>
      <c r="C26117" s="3">
        <f t="shared" si="817"/>
        <v>464514711002</v>
      </c>
    </row>
    <row r="26118" spans="1:3" x14ac:dyDescent="0.35">
      <c r="A26118" s="3">
        <v>464514711003</v>
      </c>
      <c r="B26118" t="str">
        <f t="shared" si="816"/>
        <v>-</v>
      </c>
      <c r="C26118" s="3">
        <f t="shared" si="817"/>
        <v>464514711003</v>
      </c>
    </row>
    <row r="26119" spans="1:3" x14ac:dyDescent="0.35">
      <c r="A26119" s="3">
        <v>464514711004</v>
      </c>
      <c r="B26119" t="str">
        <f t="shared" si="816"/>
        <v>-</v>
      </c>
      <c r="C26119" s="3">
        <f t="shared" si="817"/>
        <v>464514711004</v>
      </c>
    </row>
    <row r="26120" spans="1:3" x14ac:dyDescent="0.35">
      <c r="A26120" s="3">
        <v>464514711005</v>
      </c>
      <c r="B26120" t="str">
        <f t="shared" si="816"/>
        <v>-</v>
      </c>
      <c r="C26120" s="3">
        <f t="shared" si="817"/>
        <v>464514711005</v>
      </c>
    </row>
    <row r="26121" spans="1:3" x14ac:dyDescent="0.35">
      <c r="A26121" s="3">
        <v>464517917001</v>
      </c>
      <c r="B26121" t="str">
        <f t="shared" si="816"/>
        <v>-</v>
      </c>
      <c r="C26121" s="3">
        <f t="shared" si="817"/>
        <v>464517917001</v>
      </c>
    </row>
    <row r="26122" spans="1:3" x14ac:dyDescent="0.35">
      <c r="A26122" s="3">
        <v>464517917002</v>
      </c>
      <c r="B26122" t="str">
        <f t="shared" si="816"/>
        <v>-</v>
      </c>
      <c r="C26122" s="3">
        <f t="shared" si="817"/>
        <v>464517917002</v>
      </c>
    </row>
    <row r="26123" spans="1:3" x14ac:dyDescent="0.35">
      <c r="A26123" s="3">
        <v>464517917003</v>
      </c>
      <c r="B26123" t="str">
        <f t="shared" si="816"/>
        <v>-</v>
      </c>
      <c r="C26123" s="3">
        <f t="shared" si="817"/>
        <v>464517917003</v>
      </c>
    </row>
    <row r="26124" spans="1:3" x14ac:dyDescent="0.35">
      <c r="A26124" s="3">
        <v>464517917004</v>
      </c>
      <c r="B26124" t="str">
        <f t="shared" si="816"/>
        <v>-</v>
      </c>
      <c r="C26124" s="3">
        <f t="shared" si="817"/>
        <v>464517917004</v>
      </c>
    </row>
    <row r="26125" spans="1:3" x14ac:dyDescent="0.35">
      <c r="A26125" s="3">
        <v>464517917005</v>
      </c>
      <c r="B26125" t="str">
        <f t="shared" si="816"/>
        <v>-</v>
      </c>
      <c r="C26125" s="3">
        <f t="shared" si="817"/>
        <v>464517917005</v>
      </c>
    </row>
    <row r="26126" spans="1:3" x14ac:dyDescent="0.35">
      <c r="A26126" s="3">
        <v>464517917006</v>
      </c>
      <c r="B26126" t="str">
        <f t="shared" si="816"/>
        <v>-</v>
      </c>
      <c r="C26126" s="3">
        <f t="shared" si="817"/>
        <v>464517917006</v>
      </c>
    </row>
    <row r="26127" spans="1:3" x14ac:dyDescent="0.35">
      <c r="A26127" s="3">
        <v>464517917007</v>
      </c>
      <c r="B26127" t="str">
        <f t="shared" si="816"/>
        <v>-</v>
      </c>
      <c r="C26127" s="3">
        <f t="shared" si="817"/>
        <v>464517917007</v>
      </c>
    </row>
    <row r="26128" spans="1:3" x14ac:dyDescent="0.35">
      <c r="A26128" s="3">
        <v>464524060001</v>
      </c>
      <c r="B26128" t="str">
        <f t="shared" si="816"/>
        <v>-</v>
      </c>
      <c r="C26128" s="3">
        <f t="shared" si="817"/>
        <v>464524060001</v>
      </c>
    </row>
    <row r="26129" spans="1:3" x14ac:dyDescent="0.35">
      <c r="A26129" s="3">
        <v>464524060002</v>
      </c>
      <c r="B26129" t="str">
        <f t="shared" si="816"/>
        <v>-</v>
      </c>
      <c r="C26129" s="3">
        <f t="shared" si="817"/>
        <v>464524060002</v>
      </c>
    </row>
    <row r="26130" spans="1:3" x14ac:dyDescent="0.35">
      <c r="A26130" s="3">
        <v>464524060003</v>
      </c>
      <c r="B26130" t="str">
        <f t="shared" si="816"/>
        <v>-</v>
      </c>
      <c r="C26130" s="3">
        <f t="shared" si="817"/>
        <v>464524060003</v>
      </c>
    </row>
    <row r="26131" spans="1:3" x14ac:dyDescent="0.35">
      <c r="A26131" s="3">
        <v>464524060004</v>
      </c>
      <c r="B26131" t="str">
        <f t="shared" si="816"/>
        <v>-</v>
      </c>
      <c r="C26131" s="3">
        <f t="shared" si="817"/>
        <v>464524060004</v>
      </c>
    </row>
    <row r="26132" spans="1:3" x14ac:dyDescent="0.35">
      <c r="A26132" s="3">
        <v>464524060005</v>
      </c>
      <c r="B26132" t="str">
        <f t="shared" si="816"/>
        <v>-</v>
      </c>
      <c r="C26132" s="3">
        <f t="shared" si="817"/>
        <v>464524060005</v>
      </c>
    </row>
    <row r="26133" spans="1:3" x14ac:dyDescent="0.35">
      <c r="A26133" s="3">
        <v>464524060006</v>
      </c>
      <c r="B26133" t="str">
        <f t="shared" si="816"/>
        <v>-</v>
      </c>
      <c r="C26133" s="3">
        <f t="shared" si="817"/>
        <v>464524060006</v>
      </c>
    </row>
    <row r="26134" spans="1:3" x14ac:dyDescent="0.35">
      <c r="A26134" s="3">
        <v>464524060007</v>
      </c>
      <c r="B26134" t="str">
        <f t="shared" si="816"/>
        <v>-</v>
      </c>
      <c r="C26134" s="3">
        <f t="shared" si="817"/>
        <v>464524060007</v>
      </c>
    </row>
    <row r="26135" spans="1:3" x14ac:dyDescent="0.35">
      <c r="A26135" s="3">
        <v>464580545001</v>
      </c>
      <c r="B26135" t="str">
        <f t="shared" si="816"/>
        <v>-</v>
      </c>
      <c r="C26135" s="3">
        <f t="shared" si="817"/>
        <v>464580545001</v>
      </c>
    </row>
    <row r="26136" spans="1:3" x14ac:dyDescent="0.35">
      <c r="A26136" s="3">
        <v>464580545002</v>
      </c>
      <c r="B26136" t="str">
        <f t="shared" si="816"/>
        <v>-</v>
      </c>
      <c r="C26136" s="3">
        <f t="shared" si="817"/>
        <v>464580545002</v>
      </c>
    </row>
    <row r="26137" spans="1:3" x14ac:dyDescent="0.35">
      <c r="A26137" s="3">
        <v>464580545003</v>
      </c>
      <c r="B26137" t="str">
        <f t="shared" si="816"/>
        <v>-</v>
      </c>
      <c r="C26137" s="3">
        <f t="shared" si="817"/>
        <v>464580545003</v>
      </c>
    </row>
    <row r="26138" spans="1:3" x14ac:dyDescent="0.35">
      <c r="A26138" s="3">
        <v>464580545004</v>
      </c>
      <c r="B26138" t="str">
        <f t="shared" si="816"/>
        <v>-</v>
      </c>
      <c r="C26138" s="3">
        <f t="shared" si="817"/>
        <v>464580545004</v>
      </c>
    </row>
    <row r="26139" spans="1:3" x14ac:dyDescent="0.35">
      <c r="A26139" s="3">
        <v>464582838001</v>
      </c>
      <c r="B26139" t="str">
        <f t="shared" si="816"/>
        <v>-</v>
      </c>
      <c r="C26139" s="3">
        <f t="shared" si="817"/>
        <v>464582838001</v>
      </c>
    </row>
    <row r="26140" spans="1:3" x14ac:dyDescent="0.35">
      <c r="A26140" s="3">
        <v>464582844001</v>
      </c>
      <c r="B26140" t="str">
        <f t="shared" si="816"/>
        <v>-</v>
      </c>
      <c r="C26140" s="3">
        <f t="shared" si="817"/>
        <v>464582844001</v>
      </c>
    </row>
    <row r="26141" spans="1:3" x14ac:dyDescent="0.35">
      <c r="A26141" s="3">
        <v>464582845001</v>
      </c>
      <c r="B26141" t="str">
        <f t="shared" si="816"/>
        <v>-</v>
      </c>
      <c r="C26141" s="3">
        <f t="shared" si="817"/>
        <v>464582845001</v>
      </c>
    </row>
    <row r="26142" spans="1:3" x14ac:dyDescent="0.35">
      <c r="A26142" s="3">
        <v>464582877001</v>
      </c>
      <c r="B26142" t="str">
        <f t="shared" si="816"/>
        <v>-</v>
      </c>
      <c r="C26142" s="3">
        <f t="shared" si="817"/>
        <v>464582877001</v>
      </c>
    </row>
    <row r="26143" spans="1:3" x14ac:dyDescent="0.35">
      <c r="A26143" s="3">
        <v>464582882001</v>
      </c>
      <c r="B26143" t="str">
        <f t="shared" si="816"/>
        <v>-</v>
      </c>
      <c r="C26143" s="3">
        <f t="shared" si="817"/>
        <v>464582882001</v>
      </c>
    </row>
    <row r="26144" spans="1:3" x14ac:dyDescent="0.35">
      <c r="A26144" s="3">
        <v>464582877002</v>
      </c>
      <c r="B26144" t="str">
        <f t="shared" si="816"/>
        <v>-</v>
      </c>
      <c r="C26144" s="3">
        <f t="shared" si="817"/>
        <v>464582877002</v>
      </c>
    </row>
    <row r="26145" spans="1:3" x14ac:dyDescent="0.35">
      <c r="A26145" s="3">
        <v>464582882002</v>
      </c>
      <c r="B26145" t="str">
        <f t="shared" si="816"/>
        <v>-</v>
      </c>
      <c r="C26145" s="3">
        <f t="shared" si="817"/>
        <v>464582882002</v>
      </c>
    </row>
    <row r="26146" spans="1:3" x14ac:dyDescent="0.35">
      <c r="A26146" s="3">
        <v>464582877003</v>
      </c>
      <c r="B26146" t="str">
        <f t="shared" si="816"/>
        <v>-</v>
      </c>
      <c r="C26146" s="3">
        <f t="shared" si="817"/>
        <v>464582877003</v>
      </c>
    </row>
    <row r="26147" spans="1:3" x14ac:dyDescent="0.35">
      <c r="A26147" s="3">
        <v>464582882003</v>
      </c>
      <c r="B26147" t="str">
        <f t="shared" si="816"/>
        <v>-</v>
      </c>
      <c r="C26147" s="3">
        <f t="shared" si="817"/>
        <v>464582882003</v>
      </c>
    </row>
    <row r="26148" spans="1:3" x14ac:dyDescent="0.35">
      <c r="A26148" s="3">
        <v>464582882004</v>
      </c>
      <c r="B26148" t="str">
        <f t="shared" si="816"/>
        <v>-</v>
      </c>
      <c r="C26148" s="3">
        <f t="shared" si="817"/>
        <v>464582882004</v>
      </c>
    </row>
    <row r="26149" spans="1:3" x14ac:dyDescent="0.35">
      <c r="A26149" s="3">
        <v>464582877004</v>
      </c>
      <c r="B26149" t="str">
        <f t="shared" si="816"/>
        <v>-</v>
      </c>
      <c r="C26149" s="3">
        <f t="shared" si="817"/>
        <v>464582877004</v>
      </c>
    </row>
    <row r="26150" spans="1:3" x14ac:dyDescent="0.35">
      <c r="A26150" s="3">
        <v>464582882005</v>
      </c>
      <c r="B26150" t="str">
        <f t="shared" si="816"/>
        <v>-</v>
      </c>
      <c r="C26150" s="3">
        <f t="shared" si="817"/>
        <v>464582882005</v>
      </c>
    </row>
    <row r="26151" spans="1:3" x14ac:dyDescent="0.35">
      <c r="A26151" s="3">
        <v>464582877005</v>
      </c>
      <c r="B26151" t="str">
        <f t="shared" si="816"/>
        <v>-</v>
      </c>
      <c r="C26151" s="3">
        <f t="shared" si="817"/>
        <v>464582877005</v>
      </c>
    </row>
    <row r="26152" spans="1:3" x14ac:dyDescent="0.35">
      <c r="A26152" s="3">
        <v>464582838002</v>
      </c>
      <c r="B26152" t="str">
        <f t="shared" si="816"/>
        <v>-</v>
      </c>
      <c r="C26152" s="3">
        <f t="shared" si="817"/>
        <v>464582838002</v>
      </c>
    </row>
    <row r="26153" spans="1:3" x14ac:dyDescent="0.35">
      <c r="A26153" s="3">
        <v>464582844002</v>
      </c>
      <c r="B26153" t="str">
        <f t="shared" si="816"/>
        <v>-</v>
      </c>
      <c r="C26153" s="3">
        <f t="shared" si="817"/>
        <v>464582844002</v>
      </c>
    </row>
    <row r="26154" spans="1:3" x14ac:dyDescent="0.35">
      <c r="A26154" s="3">
        <v>464582882006</v>
      </c>
      <c r="B26154" t="str">
        <f t="shared" si="816"/>
        <v>-</v>
      </c>
      <c r="C26154" s="3">
        <f t="shared" si="817"/>
        <v>464582882006</v>
      </c>
    </row>
    <row r="26155" spans="1:3" x14ac:dyDescent="0.35">
      <c r="A26155" s="3">
        <v>464582845002</v>
      </c>
      <c r="B26155" t="str">
        <f t="shared" si="816"/>
        <v>-</v>
      </c>
      <c r="C26155" s="3">
        <f t="shared" si="817"/>
        <v>464582845002</v>
      </c>
    </row>
    <row r="26156" spans="1:3" x14ac:dyDescent="0.35">
      <c r="A26156" s="3">
        <v>464582882007</v>
      </c>
      <c r="B26156" t="str">
        <f t="shared" si="816"/>
        <v>-</v>
      </c>
      <c r="C26156" s="3">
        <f t="shared" si="817"/>
        <v>464582882007</v>
      </c>
    </row>
    <row r="26157" spans="1:3" x14ac:dyDescent="0.35">
      <c r="A26157" s="3">
        <v>464582838003</v>
      </c>
      <c r="B26157" t="str">
        <f t="shared" si="816"/>
        <v>-</v>
      </c>
      <c r="C26157" s="3">
        <f t="shared" si="817"/>
        <v>464582838003</v>
      </c>
    </row>
    <row r="26158" spans="1:3" x14ac:dyDescent="0.35">
      <c r="A26158" s="3">
        <v>464582844003</v>
      </c>
      <c r="B26158" t="str">
        <f t="shared" si="816"/>
        <v>-</v>
      </c>
      <c r="C26158" s="3">
        <f t="shared" si="817"/>
        <v>464582844003</v>
      </c>
    </row>
    <row r="26159" spans="1:3" x14ac:dyDescent="0.35">
      <c r="A26159" s="3">
        <v>464582845003</v>
      </c>
      <c r="B26159" t="str">
        <f t="shared" si="816"/>
        <v>-</v>
      </c>
      <c r="C26159" s="3">
        <f t="shared" si="817"/>
        <v>464582845003</v>
      </c>
    </row>
    <row r="26160" spans="1:3" x14ac:dyDescent="0.35">
      <c r="A26160" s="3">
        <v>464582838004</v>
      </c>
      <c r="B26160" t="str">
        <f t="shared" si="816"/>
        <v>-</v>
      </c>
      <c r="C26160" s="3">
        <f t="shared" si="817"/>
        <v>464582838004</v>
      </c>
    </row>
    <row r="26161" spans="1:3" x14ac:dyDescent="0.35">
      <c r="A26161" s="3">
        <v>464582844004</v>
      </c>
      <c r="B26161" t="str">
        <f t="shared" si="816"/>
        <v>-</v>
      </c>
      <c r="C26161" s="3">
        <f t="shared" si="817"/>
        <v>464582844004</v>
      </c>
    </row>
    <row r="26162" spans="1:3" x14ac:dyDescent="0.35">
      <c r="A26162" s="3">
        <v>464582845004</v>
      </c>
      <c r="B26162" t="str">
        <f t="shared" si="816"/>
        <v>-</v>
      </c>
      <c r="C26162" s="3">
        <f t="shared" si="817"/>
        <v>464582845004</v>
      </c>
    </row>
    <row r="26163" spans="1:3" x14ac:dyDescent="0.35">
      <c r="A26163" s="3">
        <v>464583097001</v>
      </c>
      <c r="B26163" t="str">
        <f t="shared" si="816"/>
        <v>-</v>
      </c>
      <c r="C26163" s="3">
        <f t="shared" si="817"/>
        <v>464583097001</v>
      </c>
    </row>
    <row r="26164" spans="1:3" x14ac:dyDescent="0.35">
      <c r="A26164" s="3">
        <v>464583098001</v>
      </c>
      <c r="B26164" t="str">
        <f t="shared" si="816"/>
        <v>-</v>
      </c>
      <c r="C26164" s="3">
        <f t="shared" si="817"/>
        <v>464583098001</v>
      </c>
    </row>
    <row r="26165" spans="1:3" x14ac:dyDescent="0.35">
      <c r="A26165" s="3">
        <v>464583104001</v>
      </c>
      <c r="B26165" t="str">
        <f t="shared" si="816"/>
        <v>-</v>
      </c>
      <c r="C26165" s="3">
        <f t="shared" si="817"/>
        <v>464583104001</v>
      </c>
    </row>
    <row r="26166" spans="1:3" x14ac:dyDescent="0.35">
      <c r="A26166" s="3">
        <v>464583108001</v>
      </c>
      <c r="B26166" t="str">
        <f t="shared" si="816"/>
        <v>-</v>
      </c>
      <c r="C26166" s="3">
        <f t="shared" si="817"/>
        <v>464583108001</v>
      </c>
    </row>
    <row r="26167" spans="1:3" x14ac:dyDescent="0.35">
      <c r="A26167" s="3">
        <v>464583108002</v>
      </c>
      <c r="B26167" t="str">
        <f t="shared" si="816"/>
        <v>-</v>
      </c>
      <c r="C26167" s="3">
        <f t="shared" si="817"/>
        <v>464583108002</v>
      </c>
    </row>
    <row r="26168" spans="1:3" x14ac:dyDescent="0.35">
      <c r="A26168" s="3">
        <v>464583111001</v>
      </c>
      <c r="B26168" t="str">
        <f t="shared" si="816"/>
        <v>-</v>
      </c>
      <c r="C26168" s="3">
        <f t="shared" si="817"/>
        <v>464583111001</v>
      </c>
    </row>
    <row r="26169" spans="1:3" x14ac:dyDescent="0.35">
      <c r="A26169" s="3">
        <v>464583117001</v>
      </c>
      <c r="B26169" t="str">
        <f t="shared" si="816"/>
        <v>-</v>
      </c>
      <c r="C26169" s="3">
        <f t="shared" si="817"/>
        <v>464583117001</v>
      </c>
    </row>
    <row r="26170" spans="1:3" x14ac:dyDescent="0.35">
      <c r="A26170" s="3">
        <v>464583121001</v>
      </c>
      <c r="B26170" t="str">
        <f t="shared" si="816"/>
        <v>-</v>
      </c>
      <c r="C26170" s="3">
        <f t="shared" si="817"/>
        <v>464583121001</v>
      </c>
    </row>
    <row r="26171" spans="1:3" x14ac:dyDescent="0.35">
      <c r="A26171" s="3">
        <v>464583125001</v>
      </c>
      <c r="B26171" t="str">
        <f t="shared" si="816"/>
        <v>-</v>
      </c>
      <c r="C26171" s="3">
        <f t="shared" si="817"/>
        <v>464583125001</v>
      </c>
    </row>
    <row r="26172" spans="1:3" x14ac:dyDescent="0.35">
      <c r="A26172" s="3">
        <v>464583125002</v>
      </c>
      <c r="B26172" t="str">
        <f t="shared" si="816"/>
        <v>-</v>
      </c>
      <c r="C26172" s="3">
        <f t="shared" si="817"/>
        <v>464583125002</v>
      </c>
    </row>
    <row r="26173" spans="1:3" x14ac:dyDescent="0.35">
      <c r="A26173" s="3">
        <v>464583132001</v>
      </c>
      <c r="B26173" t="str">
        <f t="shared" si="816"/>
        <v>-</v>
      </c>
      <c r="C26173" s="3">
        <f t="shared" si="817"/>
        <v>464583132001</v>
      </c>
    </row>
    <row r="26174" spans="1:3" x14ac:dyDescent="0.35">
      <c r="A26174" s="3">
        <v>464583138001</v>
      </c>
      <c r="B26174" t="str">
        <f t="shared" si="816"/>
        <v>-</v>
      </c>
      <c r="C26174" s="3">
        <f t="shared" si="817"/>
        <v>464583138001</v>
      </c>
    </row>
    <row r="26175" spans="1:3" x14ac:dyDescent="0.35">
      <c r="A26175" s="3">
        <v>464583141001</v>
      </c>
      <c r="B26175" t="str">
        <f t="shared" si="816"/>
        <v>-</v>
      </c>
      <c r="C26175" s="3">
        <f t="shared" si="817"/>
        <v>464583141001</v>
      </c>
    </row>
    <row r="26176" spans="1:3" x14ac:dyDescent="0.35">
      <c r="A26176" s="3">
        <v>464583142001</v>
      </c>
      <c r="B26176" t="str">
        <f t="shared" si="816"/>
        <v>-</v>
      </c>
      <c r="C26176" s="3">
        <f t="shared" si="817"/>
        <v>464583142001</v>
      </c>
    </row>
    <row r="26177" spans="1:3" x14ac:dyDescent="0.35">
      <c r="A26177" s="3">
        <v>464583144001</v>
      </c>
      <c r="B26177" t="str">
        <f t="shared" si="816"/>
        <v>-</v>
      </c>
      <c r="C26177" s="3">
        <f t="shared" si="817"/>
        <v>464583144001</v>
      </c>
    </row>
    <row r="26178" spans="1:3" x14ac:dyDescent="0.35">
      <c r="A26178" s="3">
        <v>464583144002</v>
      </c>
      <c r="B26178" t="str">
        <f t="shared" si="816"/>
        <v>-</v>
      </c>
      <c r="C26178" s="3">
        <f t="shared" si="817"/>
        <v>464583144002</v>
      </c>
    </row>
    <row r="26179" spans="1:3" x14ac:dyDescent="0.35">
      <c r="A26179" s="3">
        <v>464583148001</v>
      </c>
      <c r="B26179" t="str">
        <f t="shared" ref="B26179:B26242" si="818">IF(ISTEXT(A26179),A26179,"-")</f>
        <v>-</v>
      </c>
      <c r="C26179" s="3">
        <f t="shared" ref="C26179:C26242" si="819">IF(ISTEXT(A26179),"-",A26179)</f>
        <v>464583148001</v>
      </c>
    </row>
    <row r="26180" spans="1:3" x14ac:dyDescent="0.35">
      <c r="A26180" s="3">
        <v>464583150001</v>
      </c>
      <c r="B26180" t="str">
        <f t="shared" si="818"/>
        <v>-</v>
      </c>
      <c r="C26180" s="3">
        <f t="shared" si="819"/>
        <v>464583150001</v>
      </c>
    </row>
    <row r="26181" spans="1:3" x14ac:dyDescent="0.35">
      <c r="A26181" s="3">
        <v>464583097002</v>
      </c>
      <c r="B26181" t="str">
        <f t="shared" si="818"/>
        <v>-</v>
      </c>
      <c r="C26181" s="3">
        <f t="shared" si="819"/>
        <v>464583097002</v>
      </c>
    </row>
    <row r="26182" spans="1:3" x14ac:dyDescent="0.35">
      <c r="A26182" s="3">
        <v>464583097003</v>
      </c>
      <c r="B26182" t="str">
        <f t="shared" si="818"/>
        <v>-</v>
      </c>
      <c r="C26182" s="3">
        <f t="shared" si="819"/>
        <v>464583097003</v>
      </c>
    </row>
    <row r="26183" spans="1:3" x14ac:dyDescent="0.35">
      <c r="A26183" s="3">
        <v>464583098002</v>
      </c>
      <c r="B26183" t="str">
        <f t="shared" si="818"/>
        <v>-</v>
      </c>
      <c r="C26183" s="3">
        <f t="shared" si="819"/>
        <v>464583098002</v>
      </c>
    </row>
    <row r="26184" spans="1:3" x14ac:dyDescent="0.35">
      <c r="A26184" s="3">
        <v>464583104002</v>
      </c>
      <c r="B26184" t="str">
        <f t="shared" si="818"/>
        <v>-</v>
      </c>
      <c r="C26184" s="3">
        <f t="shared" si="819"/>
        <v>464583104002</v>
      </c>
    </row>
    <row r="26185" spans="1:3" x14ac:dyDescent="0.35">
      <c r="A26185" s="3">
        <v>464583108003</v>
      </c>
      <c r="B26185" t="str">
        <f t="shared" si="818"/>
        <v>-</v>
      </c>
      <c r="C26185" s="3">
        <f t="shared" si="819"/>
        <v>464583108003</v>
      </c>
    </row>
    <row r="26186" spans="1:3" x14ac:dyDescent="0.35">
      <c r="A26186" s="3">
        <v>464583108004</v>
      </c>
      <c r="B26186" t="str">
        <f t="shared" si="818"/>
        <v>-</v>
      </c>
      <c r="C26186" s="3">
        <f t="shared" si="819"/>
        <v>464583108004</v>
      </c>
    </row>
    <row r="26187" spans="1:3" x14ac:dyDescent="0.35">
      <c r="A26187" s="3">
        <v>464583111002</v>
      </c>
      <c r="B26187" t="str">
        <f t="shared" si="818"/>
        <v>-</v>
      </c>
      <c r="C26187" s="3">
        <f t="shared" si="819"/>
        <v>464583111002</v>
      </c>
    </row>
    <row r="26188" spans="1:3" x14ac:dyDescent="0.35">
      <c r="A26188" s="3">
        <v>464583117002</v>
      </c>
      <c r="B26188" t="str">
        <f t="shared" si="818"/>
        <v>-</v>
      </c>
      <c r="C26188" s="3">
        <f t="shared" si="819"/>
        <v>464583117002</v>
      </c>
    </row>
    <row r="26189" spans="1:3" x14ac:dyDescent="0.35">
      <c r="A26189" s="3">
        <v>464583121002</v>
      </c>
      <c r="B26189" t="str">
        <f t="shared" si="818"/>
        <v>-</v>
      </c>
      <c r="C26189" s="3">
        <f t="shared" si="819"/>
        <v>464583121002</v>
      </c>
    </row>
    <row r="26190" spans="1:3" x14ac:dyDescent="0.35">
      <c r="A26190" s="3">
        <v>464583121003</v>
      </c>
      <c r="B26190" t="str">
        <f t="shared" si="818"/>
        <v>-</v>
      </c>
      <c r="C26190" s="3">
        <f t="shared" si="819"/>
        <v>464583121003</v>
      </c>
    </row>
    <row r="26191" spans="1:3" x14ac:dyDescent="0.35">
      <c r="A26191" s="3">
        <v>464583125003</v>
      </c>
      <c r="B26191" t="str">
        <f t="shared" si="818"/>
        <v>-</v>
      </c>
      <c r="C26191" s="3">
        <f t="shared" si="819"/>
        <v>464583125003</v>
      </c>
    </row>
    <row r="26192" spans="1:3" x14ac:dyDescent="0.35">
      <c r="A26192" s="3">
        <v>464583132002</v>
      </c>
      <c r="B26192" t="str">
        <f t="shared" si="818"/>
        <v>-</v>
      </c>
      <c r="C26192" s="3">
        <f t="shared" si="819"/>
        <v>464583132002</v>
      </c>
    </row>
    <row r="26193" spans="1:3" x14ac:dyDescent="0.35">
      <c r="A26193" s="3">
        <v>464583138002</v>
      </c>
      <c r="B26193" t="str">
        <f t="shared" si="818"/>
        <v>-</v>
      </c>
      <c r="C26193" s="3">
        <f t="shared" si="819"/>
        <v>464583138002</v>
      </c>
    </row>
    <row r="26194" spans="1:3" x14ac:dyDescent="0.35">
      <c r="A26194" s="3">
        <v>464583138003</v>
      </c>
      <c r="B26194" t="str">
        <f t="shared" si="818"/>
        <v>-</v>
      </c>
      <c r="C26194" s="3">
        <f t="shared" si="819"/>
        <v>464583138003</v>
      </c>
    </row>
    <row r="26195" spans="1:3" x14ac:dyDescent="0.35">
      <c r="A26195" s="3">
        <v>464583141002</v>
      </c>
      <c r="B26195" t="str">
        <f t="shared" si="818"/>
        <v>-</v>
      </c>
      <c r="C26195" s="3">
        <f t="shared" si="819"/>
        <v>464583141002</v>
      </c>
    </row>
    <row r="26196" spans="1:3" x14ac:dyDescent="0.35">
      <c r="A26196" s="3">
        <v>464583142002</v>
      </c>
      <c r="B26196" t="str">
        <f t="shared" si="818"/>
        <v>-</v>
      </c>
      <c r="C26196" s="3">
        <f t="shared" si="819"/>
        <v>464583142002</v>
      </c>
    </row>
    <row r="26197" spans="1:3" x14ac:dyDescent="0.35">
      <c r="A26197" s="3">
        <v>464583144003</v>
      </c>
      <c r="B26197" t="str">
        <f t="shared" si="818"/>
        <v>-</v>
      </c>
      <c r="C26197" s="3">
        <f t="shared" si="819"/>
        <v>464583144003</v>
      </c>
    </row>
    <row r="26198" spans="1:3" x14ac:dyDescent="0.35">
      <c r="A26198" s="3">
        <v>464583144004</v>
      </c>
      <c r="B26198" t="str">
        <f t="shared" si="818"/>
        <v>-</v>
      </c>
      <c r="C26198" s="3">
        <f t="shared" si="819"/>
        <v>464583144004</v>
      </c>
    </row>
    <row r="26199" spans="1:3" x14ac:dyDescent="0.35">
      <c r="A26199" s="3">
        <v>464583148002</v>
      </c>
      <c r="B26199" t="str">
        <f t="shared" si="818"/>
        <v>-</v>
      </c>
      <c r="C26199" s="3">
        <f t="shared" si="819"/>
        <v>464583148002</v>
      </c>
    </row>
    <row r="26200" spans="1:3" x14ac:dyDescent="0.35">
      <c r="A26200" s="3">
        <v>464583150002</v>
      </c>
      <c r="B26200" t="str">
        <f t="shared" si="818"/>
        <v>-</v>
      </c>
      <c r="C26200" s="3">
        <f t="shared" si="819"/>
        <v>464583150002</v>
      </c>
    </row>
    <row r="26201" spans="1:3" x14ac:dyDescent="0.35">
      <c r="A26201" s="3">
        <v>464583212001</v>
      </c>
      <c r="B26201" t="str">
        <f t="shared" si="818"/>
        <v>-</v>
      </c>
      <c r="C26201" s="3">
        <f t="shared" si="819"/>
        <v>464583212001</v>
      </c>
    </row>
    <row r="26202" spans="1:3" x14ac:dyDescent="0.35">
      <c r="A26202" s="3">
        <v>464583212002</v>
      </c>
      <c r="B26202" t="str">
        <f t="shared" si="818"/>
        <v>-</v>
      </c>
      <c r="C26202" s="3">
        <f t="shared" si="819"/>
        <v>464583212002</v>
      </c>
    </row>
    <row r="26203" spans="1:3" x14ac:dyDescent="0.35">
      <c r="A26203" s="3">
        <v>464583222001</v>
      </c>
      <c r="B26203" t="str">
        <f t="shared" si="818"/>
        <v>-</v>
      </c>
      <c r="C26203" s="3">
        <f t="shared" si="819"/>
        <v>464583222001</v>
      </c>
    </row>
    <row r="26204" spans="1:3" x14ac:dyDescent="0.35">
      <c r="A26204" s="3">
        <v>464583222002</v>
      </c>
      <c r="B26204" t="str">
        <f t="shared" si="818"/>
        <v>-</v>
      </c>
      <c r="C26204" s="3">
        <f t="shared" si="819"/>
        <v>464583222002</v>
      </c>
    </row>
    <row r="26205" spans="1:3" x14ac:dyDescent="0.35">
      <c r="A26205" s="3">
        <v>464583097004</v>
      </c>
      <c r="B26205" t="str">
        <f t="shared" si="818"/>
        <v>-</v>
      </c>
      <c r="C26205" s="3">
        <f t="shared" si="819"/>
        <v>464583097004</v>
      </c>
    </row>
    <row r="26206" spans="1:3" x14ac:dyDescent="0.35">
      <c r="A26206" s="3">
        <v>464583226001</v>
      </c>
      <c r="B26206" t="str">
        <f t="shared" si="818"/>
        <v>-</v>
      </c>
      <c r="C26206" s="3">
        <f t="shared" si="819"/>
        <v>464583226001</v>
      </c>
    </row>
    <row r="26207" spans="1:3" x14ac:dyDescent="0.35">
      <c r="A26207" s="3">
        <v>464583098003</v>
      </c>
      <c r="B26207" t="str">
        <f t="shared" si="818"/>
        <v>-</v>
      </c>
      <c r="C26207" s="3">
        <f t="shared" si="819"/>
        <v>464583098003</v>
      </c>
    </row>
    <row r="26208" spans="1:3" x14ac:dyDescent="0.35">
      <c r="A26208" s="3">
        <v>464583226002</v>
      </c>
      <c r="B26208" t="str">
        <f t="shared" si="818"/>
        <v>-</v>
      </c>
      <c r="C26208" s="3">
        <f t="shared" si="819"/>
        <v>464583226002</v>
      </c>
    </row>
    <row r="26209" spans="1:3" x14ac:dyDescent="0.35">
      <c r="A26209" s="3">
        <v>464583104003</v>
      </c>
      <c r="B26209" t="str">
        <f t="shared" si="818"/>
        <v>-</v>
      </c>
      <c r="C26209" s="3">
        <f t="shared" si="819"/>
        <v>464583104003</v>
      </c>
    </row>
    <row r="26210" spans="1:3" x14ac:dyDescent="0.35">
      <c r="A26210" s="3">
        <v>464583108005</v>
      </c>
      <c r="B26210" t="str">
        <f t="shared" si="818"/>
        <v>-</v>
      </c>
      <c r="C26210" s="3">
        <f t="shared" si="819"/>
        <v>464583108005</v>
      </c>
    </row>
    <row r="26211" spans="1:3" x14ac:dyDescent="0.35">
      <c r="A26211" s="3">
        <v>464583111003</v>
      </c>
      <c r="B26211" t="str">
        <f t="shared" si="818"/>
        <v>-</v>
      </c>
      <c r="C26211" s="3">
        <f t="shared" si="819"/>
        <v>464583111003</v>
      </c>
    </row>
    <row r="26212" spans="1:3" x14ac:dyDescent="0.35">
      <c r="A26212" s="3">
        <v>464583097005</v>
      </c>
      <c r="B26212" t="str">
        <f t="shared" si="818"/>
        <v>-</v>
      </c>
      <c r="C26212" s="3">
        <f t="shared" si="819"/>
        <v>464583097005</v>
      </c>
    </row>
    <row r="26213" spans="1:3" x14ac:dyDescent="0.35">
      <c r="A26213" s="3">
        <v>464583111004</v>
      </c>
      <c r="B26213" t="str">
        <f t="shared" si="818"/>
        <v>-</v>
      </c>
      <c r="C26213" s="3">
        <f t="shared" si="819"/>
        <v>464583111004</v>
      </c>
    </row>
    <row r="26214" spans="1:3" x14ac:dyDescent="0.35">
      <c r="A26214" s="3">
        <v>464583097006</v>
      </c>
      <c r="B26214" t="str">
        <f t="shared" si="818"/>
        <v>-</v>
      </c>
      <c r="C26214" s="3">
        <f t="shared" si="819"/>
        <v>464583097006</v>
      </c>
    </row>
    <row r="26215" spans="1:3" x14ac:dyDescent="0.35">
      <c r="A26215" s="3">
        <v>464583117003</v>
      </c>
      <c r="B26215" t="str">
        <f t="shared" si="818"/>
        <v>-</v>
      </c>
      <c r="C26215" s="3">
        <f t="shared" si="819"/>
        <v>464583117003</v>
      </c>
    </row>
    <row r="26216" spans="1:3" x14ac:dyDescent="0.35">
      <c r="A26216" s="3">
        <v>464583098004</v>
      </c>
      <c r="B26216" t="str">
        <f t="shared" si="818"/>
        <v>-</v>
      </c>
      <c r="C26216" s="3">
        <f t="shared" si="819"/>
        <v>464583098004</v>
      </c>
    </row>
    <row r="26217" spans="1:3" x14ac:dyDescent="0.35">
      <c r="A26217" s="3">
        <v>464583117004</v>
      </c>
      <c r="B26217" t="str">
        <f t="shared" si="818"/>
        <v>-</v>
      </c>
      <c r="C26217" s="3">
        <f t="shared" si="819"/>
        <v>464583117004</v>
      </c>
    </row>
    <row r="26218" spans="1:3" x14ac:dyDescent="0.35">
      <c r="A26218" s="3">
        <v>464583121004</v>
      </c>
      <c r="B26218" t="str">
        <f t="shared" si="818"/>
        <v>-</v>
      </c>
      <c r="C26218" s="3">
        <f t="shared" si="819"/>
        <v>464583121004</v>
      </c>
    </row>
    <row r="26219" spans="1:3" x14ac:dyDescent="0.35">
      <c r="A26219" s="3">
        <v>464583104004</v>
      </c>
      <c r="B26219" t="str">
        <f t="shared" si="818"/>
        <v>-</v>
      </c>
      <c r="C26219" s="3">
        <f t="shared" si="819"/>
        <v>464583104004</v>
      </c>
    </row>
    <row r="26220" spans="1:3" x14ac:dyDescent="0.35">
      <c r="A26220" s="3">
        <v>464583125004</v>
      </c>
      <c r="B26220" t="str">
        <f t="shared" si="818"/>
        <v>-</v>
      </c>
      <c r="C26220" s="3">
        <f t="shared" si="819"/>
        <v>464583125004</v>
      </c>
    </row>
    <row r="26221" spans="1:3" x14ac:dyDescent="0.35">
      <c r="A26221" s="3">
        <v>464583108006</v>
      </c>
      <c r="B26221" t="str">
        <f t="shared" si="818"/>
        <v>-</v>
      </c>
      <c r="C26221" s="3">
        <f t="shared" si="819"/>
        <v>464583108006</v>
      </c>
    </row>
    <row r="26222" spans="1:3" x14ac:dyDescent="0.35">
      <c r="A26222" s="3">
        <v>464583125005</v>
      </c>
      <c r="B26222" t="str">
        <f t="shared" si="818"/>
        <v>-</v>
      </c>
      <c r="C26222" s="3">
        <f t="shared" si="819"/>
        <v>464583125005</v>
      </c>
    </row>
    <row r="26223" spans="1:3" x14ac:dyDescent="0.35">
      <c r="A26223" s="3">
        <v>464583111005</v>
      </c>
      <c r="B26223" t="str">
        <f t="shared" si="818"/>
        <v>-</v>
      </c>
      <c r="C26223" s="3">
        <f t="shared" si="819"/>
        <v>464583111005</v>
      </c>
    </row>
    <row r="26224" spans="1:3" x14ac:dyDescent="0.35">
      <c r="A26224" s="3">
        <v>464583132003</v>
      </c>
      <c r="B26224" t="str">
        <f t="shared" si="818"/>
        <v>-</v>
      </c>
      <c r="C26224" s="3">
        <f t="shared" si="819"/>
        <v>464583132003</v>
      </c>
    </row>
    <row r="26225" spans="1:3" x14ac:dyDescent="0.35">
      <c r="A26225" s="3">
        <v>464583138004</v>
      </c>
      <c r="B26225" t="str">
        <f t="shared" si="818"/>
        <v>-</v>
      </c>
      <c r="C26225" s="3">
        <f t="shared" si="819"/>
        <v>464583138004</v>
      </c>
    </row>
    <row r="26226" spans="1:3" x14ac:dyDescent="0.35">
      <c r="A26226" s="3">
        <v>464583117005</v>
      </c>
      <c r="B26226" t="str">
        <f t="shared" si="818"/>
        <v>-</v>
      </c>
      <c r="C26226" s="3">
        <f t="shared" si="819"/>
        <v>464583117005</v>
      </c>
    </row>
    <row r="26227" spans="1:3" x14ac:dyDescent="0.35">
      <c r="A26227" s="3">
        <v>464583253001</v>
      </c>
      <c r="B26227" t="str">
        <f t="shared" si="818"/>
        <v>-</v>
      </c>
      <c r="C26227" s="3">
        <f t="shared" si="819"/>
        <v>464583253001</v>
      </c>
    </row>
    <row r="26228" spans="1:3" x14ac:dyDescent="0.35">
      <c r="A26228" s="3">
        <v>464583121005</v>
      </c>
      <c r="B26228" t="str">
        <f t="shared" si="818"/>
        <v>-</v>
      </c>
      <c r="C26228" s="3">
        <f t="shared" si="819"/>
        <v>464583121005</v>
      </c>
    </row>
    <row r="26229" spans="1:3" x14ac:dyDescent="0.35">
      <c r="A26229" s="3">
        <v>464583141003</v>
      </c>
      <c r="B26229" t="str">
        <f t="shared" si="818"/>
        <v>-</v>
      </c>
      <c r="C26229" s="3">
        <f t="shared" si="819"/>
        <v>464583141003</v>
      </c>
    </row>
    <row r="26230" spans="1:3" x14ac:dyDescent="0.35">
      <c r="A26230" s="3">
        <v>464583121006</v>
      </c>
      <c r="B26230" t="str">
        <f t="shared" si="818"/>
        <v>-</v>
      </c>
      <c r="C26230" s="3">
        <f t="shared" si="819"/>
        <v>464583121006</v>
      </c>
    </row>
    <row r="26231" spans="1:3" x14ac:dyDescent="0.35">
      <c r="A26231" s="3">
        <v>464583142003</v>
      </c>
      <c r="B26231" t="str">
        <f t="shared" si="818"/>
        <v>-</v>
      </c>
      <c r="C26231" s="3">
        <f t="shared" si="819"/>
        <v>464583142003</v>
      </c>
    </row>
    <row r="26232" spans="1:3" x14ac:dyDescent="0.35">
      <c r="A26232" s="3">
        <v>464583125006</v>
      </c>
      <c r="B26232" t="str">
        <f t="shared" si="818"/>
        <v>-</v>
      </c>
      <c r="C26232" s="3">
        <f t="shared" si="819"/>
        <v>464583125006</v>
      </c>
    </row>
    <row r="26233" spans="1:3" x14ac:dyDescent="0.35">
      <c r="A26233" s="3">
        <v>464583144005</v>
      </c>
      <c r="B26233" t="str">
        <f t="shared" si="818"/>
        <v>-</v>
      </c>
      <c r="C26233" s="3">
        <f t="shared" si="819"/>
        <v>464583144005</v>
      </c>
    </row>
    <row r="26234" spans="1:3" x14ac:dyDescent="0.35">
      <c r="A26234" s="3">
        <v>464583132004</v>
      </c>
      <c r="B26234" t="str">
        <f t="shared" si="818"/>
        <v>-</v>
      </c>
      <c r="C26234" s="3">
        <f t="shared" si="819"/>
        <v>464583132004</v>
      </c>
    </row>
    <row r="26235" spans="1:3" x14ac:dyDescent="0.35">
      <c r="A26235" s="3">
        <v>464583212003</v>
      </c>
      <c r="B26235" t="str">
        <f t="shared" si="818"/>
        <v>-</v>
      </c>
      <c r="C26235" s="3">
        <f t="shared" si="819"/>
        <v>464583212003</v>
      </c>
    </row>
    <row r="26236" spans="1:3" x14ac:dyDescent="0.35">
      <c r="A26236" s="3">
        <v>464583138005</v>
      </c>
      <c r="B26236" t="str">
        <f t="shared" si="818"/>
        <v>-</v>
      </c>
      <c r="C26236" s="3">
        <f t="shared" si="819"/>
        <v>464583138005</v>
      </c>
    </row>
    <row r="26237" spans="1:3" x14ac:dyDescent="0.35">
      <c r="A26237" s="3">
        <v>464583148003</v>
      </c>
      <c r="B26237" t="str">
        <f t="shared" si="818"/>
        <v>-</v>
      </c>
      <c r="C26237" s="3">
        <f t="shared" si="819"/>
        <v>464583148003</v>
      </c>
    </row>
    <row r="26238" spans="1:3" x14ac:dyDescent="0.35">
      <c r="A26238" s="3">
        <v>464583138006</v>
      </c>
      <c r="B26238" t="str">
        <f t="shared" si="818"/>
        <v>-</v>
      </c>
      <c r="C26238" s="3">
        <f t="shared" si="819"/>
        <v>464583138006</v>
      </c>
    </row>
    <row r="26239" spans="1:3" x14ac:dyDescent="0.35">
      <c r="A26239" s="3">
        <v>464583150003</v>
      </c>
      <c r="B26239" t="str">
        <f t="shared" si="818"/>
        <v>-</v>
      </c>
      <c r="C26239" s="3">
        <f t="shared" si="819"/>
        <v>464583150003</v>
      </c>
    </row>
    <row r="26240" spans="1:3" x14ac:dyDescent="0.35">
      <c r="A26240" s="3">
        <v>464583141004</v>
      </c>
      <c r="B26240" t="str">
        <f t="shared" si="818"/>
        <v>-</v>
      </c>
      <c r="C26240" s="3">
        <f t="shared" si="819"/>
        <v>464583141004</v>
      </c>
    </row>
    <row r="26241" spans="1:3" x14ac:dyDescent="0.35">
      <c r="A26241" s="3">
        <v>464583269001</v>
      </c>
      <c r="B26241" t="str">
        <f t="shared" si="818"/>
        <v>-</v>
      </c>
      <c r="C26241" s="3">
        <f t="shared" si="819"/>
        <v>464583269001</v>
      </c>
    </row>
    <row r="26242" spans="1:3" x14ac:dyDescent="0.35">
      <c r="A26242" s="3">
        <v>464583142004</v>
      </c>
      <c r="B26242" t="str">
        <f t="shared" si="818"/>
        <v>-</v>
      </c>
      <c r="C26242" s="3">
        <f t="shared" si="819"/>
        <v>464583142004</v>
      </c>
    </row>
    <row r="26243" spans="1:3" x14ac:dyDescent="0.35">
      <c r="A26243" s="3">
        <v>464583144006</v>
      </c>
      <c r="B26243" t="str">
        <f t="shared" ref="B26243:B26306" si="820">IF(ISTEXT(A26243),A26243,"-")</f>
        <v>-</v>
      </c>
      <c r="C26243" s="3">
        <f t="shared" ref="C26243:C26306" si="821">IF(ISTEXT(A26243),"-",A26243)</f>
        <v>464583144006</v>
      </c>
    </row>
    <row r="26244" spans="1:3" x14ac:dyDescent="0.35">
      <c r="A26244" s="3">
        <v>464583148004</v>
      </c>
      <c r="B26244" t="str">
        <f t="shared" si="820"/>
        <v>-</v>
      </c>
      <c r="C26244" s="3">
        <f t="shared" si="821"/>
        <v>464583148004</v>
      </c>
    </row>
    <row r="26245" spans="1:3" x14ac:dyDescent="0.35">
      <c r="A26245" s="3">
        <v>464583148005</v>
      </c>
      <c r="B26245" t="str">
        <f t="shared" si="820"/>
        <v>-</v>
      </c>
      <c r="C26245" s="3">
        <f t="shared" si="821"/>
        <v>464583148005</v>
      </c>
    </row>
    <row r="26246" spans="1:3" x14ac:dyDescent="0.35">
      <c r="A26246" s="3">
        <v>464583150004</v>
      </c>
      <c r="B26246" t="str">
        <f t="shared" si="820"/>
        <v>-</v>
      </c>
      <c r="C26246" s="3">
        <f t="shared" si="821"/>
        <v>464583150004</v>
      </c>
    </row>
    <row r="26247" spans="1:3" x14ac:dyDescent="0.35">
      <c r="A26247" s="3">
        <v>464583222003</v>
      </c>
      <c r="B26247" t="str">
        <f t="shared" si="820"/>
        <v>-</v>
      </c>
      <c r="C26247" s="3">
        <f t="shared" si="821"/>
        <v>464583222003</v>
      </c>
    </row>
    <row r="26248" spans="1:3" x14ac:dyDescent="0.35">
      <c r="A26248" s="3">
        <v>464583226003</v>
      </c>
      <c r="B26248" t="str">
        <f t="shared" si="820"/>
        <v>-</v>
      </c>
      <c r="C26248" s="3">
        <f t="shared" si="821"/>
        <v>464583226003</v>
      </c>
    </row>
    <row r="26249" spans="1:3" x14ac:dyDescent="0.35">
      <c r="A26249" s="3">
        <v>464583226004</v>
      </c>
      <c r="B26249" t="str">
        <f t="shared" si="820"/>
        <v>-</v>
      </c>
      <c r="C26249" s="3">
        <f t="shared" si="821"/>
        <v>464583226004</v>
      </c>
    </row>
    <row r="26250" spans="1:3" x14ac:dyDescent="0.35">
      <c r="A26250" s="3">
        <v>464583097007</v>
      </c>
      <c r="B26250" t="str">
        <f t="shared" si="820"/>
        <v>-</v>
      </c>
      <c r="C26250" s="3">
        <f t="shared" si="821"/>
        <v>464583097007</v>
      </c>
    </row>
    <row r="26251" spans="1:3" x14ac:dyDescent="0.35">
      <c r="A26251" s="3">
        <v>464583098005</v>
      </c>
      <c r="B26251" t="str">
        <f t="shared" si="820"/>
        <v>-</v>
      </c>
      <c r="C26251" s="3">
        <f t="shared" si="821"/>
        <v>464583098005</v>
      </c>
    </row>
    <row r="26252" spans="1:3" x14ac:dyDescent="0.35">
      <c r="A26252" s="3">
        <v>464583104005</v>
      </c>
      <c r="B26252" t="str">
        <f t="shared" si="820"/>
        <v>-</v>
      </c>
      <c r="C26252" s="3">
        <f t="shared" si="821"/>
        <v>464583104005</v>
      </c>
    </row>
    <row r="26253" spans="1:3" x14ac:dyDescent="0.35">
      <c r="A26253" s="3">
        <v>464583108007</v>
      </c>
      <c r="B26253" t="str">
        <f t="shared" si="820"/>
        <v>-</v>
      </c>
      <c r="C26253" s="3">
        <f t="shared" si="821"/>
        <v>464583108007</v>
      </c>
    </row>
    <row r="26254" spans="1:3" x14ac:dyDescent="0.35">
      <c r="A26254" s="3">
        <v>464583111006</v>
      </c>
      <c r="B26254" t="str">
        <f t="shared" si="820"/>
        <v>-</v>
      </c>
      <c r="C26254" s="3">
        <f t="shared" si="821"/>
        <v>464583111006</v>
      </c>
    </row>
    <row r="26255" spans="1:3" x14ac:dyDescent="0.35">
      <c r="A26255" s="3">
        <v>464583111007</v>
      </c>
      <c r="B26255" t="str">
        <f t="shared" si="820"/>
        <v>-</v>
      </c>
      <c r="C26255" s="3">
        <f t="shared" si="821"/>
        <v>464583111007</v>
      </c>
    </row>
    <row r="26256" spans="1:3" x14ac:dyDescent="0.35">
      <c r="A26256" s="3">
        <v>464583117006</v>
      </c>
      <c r="B26256" t="str">
        <f t="shared" si="820"/>
        <v>-</v>
      </c>
      <c r="C26256" s="3">
        <f t="shared" si="821"/>
        <v>464583117006</v>
      </c>
    </row>
    <row r="26257" spans="1:3" x14ac:dyDescent="0.35">
      <c r="A26257" s="3">
        <v>464583330001</v>
      </c>
      <c r="B26257" t="str">
        <f t="shared" si="820"/>
        <v>-</v>
      </c>
      <c r="C26257" s="3">
        <f t="shared" si="821"/>
        <v>464583330001</v>
      </c>
    </row>
    <row r="26258" spans="1:3" x14ac:dyDescent="0.35">
      <c r="A26258" s="3">
        <v>464583117007</v>
      </c>
      <c r="B26258" t="str">
        <f t="shared" si="820"/>
        <v>-</v>
      </c>
      <c r="C26258" s="3">
        <f t="shared" si="821"/>
        <v>464583117007</v>
      </c>
    </row>
    <row r="26259" spans="1:3" x14ac:dyDescent="0.35">
      <c r="A26259" s="3">
        <v>464583121007</v>
      </c>
      <c r="B26259" t="str">
        <f t="shared" si="820"/>
        <v>-</v>
      </c>
      <c r="C26259" s="3">
        <f t="shared" si="821"/>
        <v>464583121007</v>
      </c>
    </row>
    <row r="26260" spans="1:3" x14ac:dyDescent="0.35">
      <c r="A26260" s="3">
        <v>464583125007</v>
      </c>
      <c r="B26260" t="str">
        <f t="shared" si="820"/>
        <v>-</v>
      </c>
      <c r="C26260" s="3">
        <f t="shared" si="821"/>
        <v>464583125007</v>
      </c>
    </row>
    <row r="26261" spans="1:3" x14ac:dyDescent="0.35">
      <c r="A26261" s="3">
        <v>464583132005</v>
      </c>
      <c r="B26261" t="str">
        <f t="shared" si="820"/>
        <v>-</v>
      </c>
      <c r="C26261" s="3">
        <f t="shared" si="821"/>
        <v>464583132005</v>
      </c>
    </row>
    <row r="26262" spans="1:3" x14ac:dyDescent="0.35">
      <c r="A26262" s="3">
        <v>464583253002</v>
      </c>
      <c r="B26262" t="str">
        <f t="shared" si="820"/>
        <v>-</v>
      </c>
      <c r="C26262" s="3">
        <f t="shared" si="821"/>
        <v>464583253002</v>
      </c>
    </row>
    <row r="26263" spans="1:3" x14ac:dyDescent="0.35">
      <c r="A26263" s="3">
        <v>464583138007</v>
      </c>
      <c r="B26263" t="str">
        <f t="shared" si="820"/>
        <v>-</v>
      </c>
      <c r="C26263" s="3">
        <f t="shared" si="821"/>
        <v>464583138007</v>
      </c>
    </row>
    <row r="26264" spans="1:3" x14ac:dyDescent="0.35">
      <c r="A26264" s="3">
        <v>464583336001</v>
      </c>
      <c r="B26264" t="str">
        <f t="shared" si="820"/>
        <v>-</v>
      </c>
      <c r="C26264" s="3">
        <f t="shared" si="821"/>
        <v>464583336001</v>
      </c>
    </row>
    <row r="26265" spans="1:3" x14ac:dyDescent="0.35">
      <c r="A26265" s="3">
        <v>464583141005</v>
      </c>
      <c r="B26265" t="str">
        <f t="shared" si="820"/>
        <v>-</v>
      </c>
      <c r="C26265" s="3">
        <f t="shared" si="821"/>
        <v>464583141005</v>
      </c>
    </row>
    <row r="26266" spans="1:3" x14ac:dyDescent="0.35">
      <c r="A26266" s="3">
        <v>464583142005</v>
      </c>
      <c r="B26266" t="str">
        <f t="shared" si="820"/>
        <v>-</v>
      </c>
      <c r="C26266" s="3">
        <f t="shared" si="821"/>
        <v>464583142005</v>
      </c>
    </row>
    <row r="26267" spans="1:3" x14ac:dyDescent="0.35">
      <c r="A26267" s="3">
        <v>464583144007</v>
      </c>
      <c r="B26267" t="str">
        <f t="shared" si="820"/>
        <v>-</v>
      </c>
      <c r="C26267" s="3">
        <f t="shared" si="821"/>
        <v>464583144007</v>
      </c>
    </row>
    <row r="26268" spans="1:3" x14ac:dyDescent="0.35">
      <c r="A26268" s="3">
        <v>464583148006</v>
      </c>
      <c r="B26268" t="str">
        <f t="shared" si="820"/>
        <v>-</v>
      </c>
      <c r="C26268" s="3">
        <f t="shared" si="821"/>
        <v>464583148006</v>
      </c>
    </row>
    <row r="26269" spans="1:3" x14ac:dyDescent="0.35">
      <c r="A26269" s="3">
        <v>464583269002</v>
      </c>
      <c r="B26269" t="str">
        <f t="shared" si="820"/>
        <v>-</v>
      </c>
      <c r="C26269" s="3">
        <f t="shared" si="821"/>
        <v>464583269002</v>
      </c>
    </row>
    <row r="26270" spans="1:3" x14ac:dyDescent="0.35">
      <c r="A26270" s="3">
        <v>464583342001</v>
      </c>
      <c r="B26270" t="str">
        <f t="shared" si="820"/>
        <v>-</v>
      </c>
      <c r="C26270" s="3">
        <f t="shared" si="821"/>
        <v>464583342001</v>
      </c>
    </row>
    <row r="26271" spans="1:3" x14ac:dyDescent="0.35">
      <c r="A26271" s="3">
        <v>464583148007</v>
      </c>
      <c r="B26271" t="str">
        <f t="shared" si="820"/>
        <v>-</v>
      </c>
      <c r="C26271" s="3">
        <f t="shared" si="821"/>
        <v>464583148007</v>
      </c>
    </row>
    <row r="26272" spans="1:3" x14ac:dyDescent="0.35">
      <c r="A26272" s="3">
        <v>464583150005</v>
      </c>
      <c r="B26272" t="str">
        <f t="shared" si="820"/>
        <v>-</v>
      </c>
      <c r="C26272" s="3">
        <f t="shared" si="821"/>
        <v>464583150005</v>
      </c>
    </row>
    <row r="26273" spans="1:3" x14ac:dyDescent="0.35">
      <c r="A26273" s="3">
        <v>464583351001</v>
      </c>
      <c r="B26273" t="str">
        <f t="shared" si="820"/>
        <v>-</v>
      </c>
      <c r="C26273" s="3">
        <f t="shared" si="821"/>
        <v>464583351001</v>
      </c>
    </row>
    <row r="26274" spans="1:3" x14ac:dyDescent="0.35">
      <c r="A26274" s="3">
        <v>464583356001</v>
      </c>
      <c r="B26274" t="str">
        <f t="shared" si="820"/>
        <v>-</v>
      </c>
      <c r="C26274" s="3">
        <f t="shared" si="821"/>
        <v>464583356001</v>
      </c>
    </row>
    <row r="26275" spans="1:3" x14ac:dyDescent="0.35">
      <c r="A26275" s="3">
        <v>464583212004</v>
      </c>
      <c r="B26275" t="str">
        <f t="shared" si="820"/>
        <v>-</v>
      </c>
      <c r="C26275" s="3">
        <f t="shared" si="821"/>
        <v>464583212004</v>
      </c>
    </row>
    <row r="26276" spans="1:3" x14ac:dyDescent="0.35">
      <c r="A26276" s="3">
        <v>464583212005</v>
      </c>
      <c r="B26276" t="str">
        <f t="shared" si="820"/>
        <v>-</v>
      </c>
      <c r="C26276" s="3">
        <f t="shared" si="821"/>
        <v>464583212005</v>
      </c>
    </row>
    <row r="26277" spans="1:3" x14ac:dyDescent="0.35">
      <c r="A26277" s="3">
        <v>464583212006</v>
      </c>
      <c r="B26277" t="str">
        <f t="shared" si="820"/>
        <v>-</v>
      </c>
      <c r="C26277" s="3">
        <f t="shared" si="821"/>
        <v>464583212006</v>
      </c>
    </row>
    <row r="26278" spans="1:3" x14ac:dyDescent="0.35">
      <c r="A26278" s="3">
        <v>464583330002</v>
      </c>
      <c r="B26278" t="str">
        <f t="shared" si="820"/>
        <v>-</v>
      </c>
      <c r="C26278" s="3">
        <f t="shared" si="821"/>
        <v>464583330002</v>
      </c>
    </row>
    <row r="26279" spans="1:3" x14ac:dyDescent="0.35">
      <c r="A26279" s="3">
        <v>464583330003</v>
      </c>
      <c r="B26279" t="str">
        <f t="shared" si="820"/>
        <v>-</v>
      </c>
      <c r="C26279" s="3">
        <f t="shared" si="821"/>
        <v>464583330003</v>
      </c>
    </row>
    <row r="26280" spans="1:3" x14ac:dyDescent="0.35">
      <c r="A26280" s="3">
        <v>464583336002</v>
      </c>
      <c r="B26280" t="str">
        <f t="shared" si="820"/>
        <v>-</v>
      </c>
      <c r="C26280" s="3">
        <f t="shared" si="821"/>
        <v>464583336002</v>
      </c>
    </row>
    <row r="26281" spans="1:3" x14ac:dyDescent="0.35">
      <c r="A26281" s="3">
        <v>464583222004</v>
      </c>
      <c r="B26281" t="str">
        <f t="shared" si="820"/>
        <v>-</v>
      </c>
      <c r="C26281" s="3">
        <f t="shared" si="821"/>
        <v>464583222004</v>
      </c>
    </row>
    <row r="26282" spans="1:3" x14ac:dyDescent="0.35">
      <c r="A26282" s="3">
        <v>464583342002</v>
      </c>
      <c r="B26282" t="str">
        <f t="shared" si="820"/>
        <v>-</v>
      </c>
      <c r="C26282" s="3">
        <f t="shared" si="821"/>
        <v>464583342002</v>
      </c>
    </row>
    <row r="26283" spans="1:3" x14ac:dyDescent="0.35">
      <c r="A26283" s="3">
        <v>464583222005</v>
      </c>
      <c r="B26283" t="str">
        <f t="shared" si="820"/>
        <v>-</v>
      </c>
      <c r="C26283" s="3">
        <f t="shared" si="821"/>
        <v>464583222005</v>
      </c>
    </row>
    <row r="26284" spans="1:3" x14ac:dyDescent="0.35">
      <c r="A26284" s="3">
        <v>464583226005</v>
      </c>
      <c r="B26284" t="str">
        <f t="shared" si="820"/>
        <v>-</v>
      </c>
      <c r="C26284" s="3">
        <f t="shared" si="821"/>
        <v>464583226005</v>
      </c>
    </row>
    <row r="26285" spans="1:3" x14ac:dyDescent="0.35">
      <c r="A26285" s="3">
        <v>464583351002</v>
      </c>
      <c r="B26285" t="str">
        <f t="shared" si="820"/>
        <v>-</v>
      </c>
      <c r="C26285" s="3">
        <f t="shared" si="821"/>
        <v>464583351002</v>
      </c>
    </row>
    <row r="26286" spans="1:3" x14ac:dyDescent="0.35">
      <c r="A26286" s="3">
        <v>464583351003</v>
      </c>
      <c r="B26286" t="str">
        <f t="shared" si="820"/>
        <v>-</v>
      </c>
      <c r="C26286" s="3">
        <f t="shared" si="821"/>
        <v>464583351003</v>
      </c>
    </row>
    <row r="26287" spans="1:3" x14ac:dyDescent="0.35">
      <c r="A26287" s="3">
        <v>464583222006</v>
      </c>
      <c r="B26287" t="str">
        <f t="shared" si="820"/>
        <v>-</v>
      </c>
      <c r="C26287" s="3">
        <f t="shared" si="821"/>
        <v>464583222006</v>
      </c>
    </row>
    <row r="26288" spans="1:3" x14ac:dyDescent="0.35">
      <c r="A26288" s="3">
        <v>464583226006</v>
      </c>
      <c r="B26288" t="str">
        <f t="shared" si="820"/>
        <v>-</v>
      </c>
      <c r="C26288" s="3">
        <f t="shared" si="821"/>
        <v>464583226006</v>
      </c>
    </row>
    <row r="26289" spans="1:3" x14ac:dyDescent="0.35">
      <c r="A26289" s="3">
        <v>464583356002</v>
      </c>
      <c r="B26289" t="str">
        <f t="shared" si="820"/>
        <v>-</v>
      </c>
      <c r="C26289" s="3">
        <f t="shared" si="821"/>
        <v>464583356002</v>
      </c>
    </row>
    <row r="26290" spans="1:3" x14ac:dyDescent="0.35">
      <c r="A26290" s="3">
        <v>464583253003</v>
      </c>
      <c r="B26290" t="str">
        <f t="shared" si="820"/>
        <v>-</v>
      </c>
      <c r="C26290" s="3">
        <f t="shared" si="821"/>
        <v>464583253003</v>
      </c>
    </row>
    <row r="26291" spans="1:3" x14ac:dyDescent="0.35">
      <c r="A26291" s="3">
        <v>464583253004</v>
      </c>
      <c r="B26291" t="str">
        <f t="shared" si="820"/>
        <v>-</v>
      </c>
      <c r="C26291" s="3">
        <f t="shared" si="821"/>
        <v>464583253004</v>
      </c>
    </row>
    <row r="26292" spans="1:3" x14ac:dyDescent="0.35">
      <c r="A26292" s="3">
        <v>464583253005</v>
      </c>
      <c r="B26292" t="str">
        <f t="shared" si="820"/>
        <v>-</v>
      </c>
      <c r="C26292" s="3">
        <f t="shared" si="821"/>
        <v>464583253005</v>
      </c>
    </row>
    <row r="26293" spans="1:3" x14ac:dyDescent="0.35">
      <c r="A26293" s="3">
        <v>464583212007</v>
      </c>
      <c r="B26293" t="str">
        <f t="shared" si="820"/>
        <v>-</v>
      </c>
      <c r="C26293" s="3">
        <f t="shared" si="821"/>
        <v>464583212007</v>
      </c>
    </row>
    <row r="26294" spans="1:3" x14ac:dyDescent="0.35">
      <c r="A26294" s="3">
        <v>464583269003</v>
      </c>
      <c r="B26294" t="str">
        <f t="shared" si="820"/>
        <v>-</v>
      </c>
      <c r="C26294" s="3">
        <f t="shared" si="821"/>
        <v>464583269003</v>
      </c>
    </row>
    <row r="26295" spans="1:3" x14ac:dyDescent="0.35">
      <c r="A26295" s="3">
        <v>464583269004</v>
      </c>
      <c r="B26295" t="str">
        <f t="shared" si="820"/>
        <v>-</v>
      </c>
      <c r="C26295" s="3">
        <f t="shared" si="821"/>
        <v>464583269004</v>
      </c>
    </row>
    <row r="26296" spans="1:3" x14ac:dyDescent="0.35">
      <c r="A26296" s="3">
        <v>464583269005</v>
      </c>
      <c r="B26296" t="str">
        <f t="shared" si="820"/>
        <v>-</v>
      </c>
      <c r="C26296" s="3">
        <f t="shared" si="821"/>
        <v>464583269005</v>
      </c>
    </row>
    <row r="26297" spans="1:3" x14ac:dyDescent="0.35">
      <c r="A26297" s="3">
        <v>464583222007</v>
      </c>
      <c r="B26297" t="str">
        <f t="shared" si="820"/>
        <v>-</v>
      </c>
      <c r="C26297" s="3">
        <f t="shared" si="821"/>
        <v>464583222007</v>
      </c>
    </row>
    <row r="26298" spans="1:3" x14ac:dyDescent="0.35">
      <c r="A26298" s="3">
        <v>464583226007</v>
      </c>
      <c r="B26298" t="str">
        <f t="shared" si="820"/>
        <v>-</v>
      </c>
      <c r="C26298" s="3">
        <f t="shared" si="821"/>
        <v>464583226007</v>
      </c>
    </row>
    <row r="26299" spans="1:3" x14ac:dyDescent="0.35">
      <c r="A26299" s="3">
        <v>464583330004</v>
      </c>
      <c r="B26299" t="str">
        <f t="shared" si="820"/>
        <v>-</v>
      </c>
      <c r="C26299" s="3">
        <f t="shared" si="821"/>
        <v>464583330004</v>
      </c>
    </row>
    <row r="26300" spans="1:3" x14ac:dyDescent="0.35">
      <c r="A26300" s="3">
        <v>464583330005</v>
      </c>
      <c r="B26300" t="str">
        <f t="shared" si="820"/>
        <v>-</v>
      </c>
      <c r="C26300" s="3">
        <f t="shared" si="821"/>
        <v>464583330005</v>
      </c>
    </row>
    <row r="26301" spans="1:3" x14ac:dyDescent="0.35">
      <c r="A26301" s="3">
        <v>464583330006</v>
      </c>
      <c r="B26301" t="str">
        <f t="shared" si="820"/>
        <v>-</v>
      </c>
      <c r="C26301" s="3">
        <f t="shared" si="821"/>
        <v>464583330006</v>
      </c>
    </row>
    <row r="26302" spans="1:3" x14ac:dyDescent="0.35">
      <c r="A26302" s="3">
        <v>464583336003</v>
      </c>
      <c r="B26302" t="str">
        <f t="shared" si="820"/>
        <v>-</v>
      </c>
      <c r="C26302" s="3">
        <f t="shared" si="821"/>
        <v>464583336003</v>
      </c>
    </row>
    <row r="26303" spans="1:3" x14ac:dyDescent="0.35">
      <c r="A26303" s="3">
        <v>464583253006</v>
      </c>
      <c r="B26303" t="str">
        <f t="shared" si="820"/>
        <v>-</v>
      </c>
      <c r="C26303" s="3">
        <f t="shared" si="821"/>
        <v>464583253006</v>
      </c>
    </row>
    <row r="26304" spans="1:3" x14ac:dyDescent="0.35">
      <c r="A26304" s="3">
        <v>464583253007</v>
      </c>
      <c r="B26304" t="str">
        <f t="shared" si="820"/>
        <v>-</v>
      </c>
      <c r="C26304" s="3">
        <f t="shared" si="821"/>
        <v>464583253007</v>
      </c>
    </row>
    <row r="26305" spans="1:3" x14ac:dyDescent="0.35">
      <c r="A26305" s="3">
        <v>464583336004</v>
      </c>
      <c r="B26305" t="str">
        <f t="shared" si="820"/>
        <v>-</v>
      </c>
      <c r="C26305" s="3">
        <f t="shared" si="821"/>
        <v>464583336004</v>
      </c>
    </row>
    <row r="26306" spans="1:3" x14ac:dyDescent="0.35">
      <c r="A26306" s="3">
        <v>464583342003</v>
      </c>
      <c r="B26306" t="str">
        <f t="shared" si="820"/>
        <v>-</v>
      </c>
      <c r="C26306" s="3">
        <f t="shared" si="821"/>
        <v>464583342003</v>
      </c>
    </row>
    <row r="26307" spans="1:3" x14ac:dyDescent="0.35">
      <c r="A26307" s="3">
        <v>464583336005</v>
      </c>
      <c r="B26307" t="str">
        <f t="shared" ref="B26307:B26370" si="822">IF(ISTEXT(A26307),A26307,"-")</f>
        <v>-</v>
      </c>
      <c r="C26307" s="3">
        <f t="shared" ref="C26307:C26370" si="823">IF(ISTEXT(A26307),"-",A26307)</f>
        <v>464583336005</v>
      </c>
    </row>
    <row r="26308" spans="1:3" x14ac:dyDescent="0.35">
      <c r="A26308" s="3">
        <v>464583342004</v>
      </c>
      <c r="B26308" t="str">
        <f t="shared" si="822"/>
        <v>-</v>
      </c>
      <c r="C26308" s="3">
        <f t="shared" si="823"/>
        <v>464583342004</v>
      </c>
    </row>
    <row r="26309" spans="1:3" x14ac:dyDescent="0.35">
      <c r="A26309" s="3">
        <v>464583269006</v>
      </c>
      <c r="B26309" t="str">
        <f t="shared" si="822"/>
        <v>-</v>
      </c>
      <c r="C26309" s="3">
        <f t="shared" si="823"/>
        <v>464583269006</v>
      </c>
    </row>
    <row r="26310" spans="1:3" x14ac:dyDescent="0.35">
      <c r="A26310" s="3">
        <v>464583342005</v>
      </c>
      <c r="B26310" t="str">
        <f t="shared" si="822"/>
        <v>-</v>
      </c>
      <c r="C26310" s="3">
        <f t="shared" si="823"/>
        <v>464583342005</v>
      </c>
    </row>
    <row r="26311" spans="1:3" x14ac:dyDescent="0.35">
      <c r="A26311" s="3">
        <v>464583269007</v>
      </c>
      <c r="B26311" t="str">
        <f t="shared" si="822"/>
        <v>-</v>
      </c>
      <c r="C26311" s="3">
        <f t="shared" si="823"/>
        <v>464583269007</v>
      </c>
    </row>
    <row r="26312" spans="1:3" x14ac:dyDescent="0.35">
      <c r="A26312" s="3">
        <v>464583351004</v>
      </c>
      <c r="B26312" t="str">
        <f t="shared" si="822"/>
        <v>-</v>
      </c>
      <c r="C26312" s="3">
        <f t="shared" si="823"/>
        <v>464583351004</v>
      </c>
    </row>
    <row r="26313" spans="1:3" x14ac:dyDescent="0.35">
      <c r="A26313" s="3">
        <v>464583351005</v>
      </c>
      <c r="B26313" t="str">
        <f t="shared" si="822"/>
        <v>-</v>
      </c>
      <c r="C26313" s="3">
        <f t="shared" si="823"/>
        <v>464583351005</v>
      </c>
    </row>
    <row r="26314" spans="1:3" x14ac:dyDescent="0.35">
      <c r="A26314" s="3">
        <v>464583351006</v>
      </c>
      <c r="B26314" t="str">
        <f t="shared" si="822"/>
        <v>-</v>
      </c>
      <c r="C26314" s="3">
        <f t="shared" si="823"/>
        <v>464583351006</v>
      </c>
    </row>
    <row r="26315" spans="1:3" x14ac:dyDescent="0.35">
      <c r="A26315" s="3">
        <v>464583356003</v>
      </c>
      <c r="B26315" t="str">
        <f t="shared" si="822"/>
        <v>-</v>
      </c>
      <c r="C26315" s="3">
        <f t="shared" si="823"/>
        <v>464583356003</v>
      </c>
    </row>
    <row r="26316" spans="1:3" x14ac:dyDescent="0.35">
      <c r="A26316" s="3">
        <v>464583356004</v>
      </c>
      <c r="B26316" t="str">
        <f t="shared" si="822"/>
        <v>-</v>
      </c>
      <c r="C26316" s="3">
        <f t="shared" si="823"/>
        <v>464583356004</v>
      </c>
    </row>
    <row r="26317" spans="1:3" x14ac:dyDescent="0.35">
      <c r="A26317" s="3">
        <v>464583356005</v>
      </c>
      <c r="B26317" t="str">
        <f t="shared" si="822"/>
        <v>-</v>
      </c>
      <c r="C26317" s="3">
        <f t="shared" si="823"/>
        <v>464583356005</v>
      </c>
    </row>
    <row r="26318" spans="1:3" x14ac:dyDescent="0.35">
      <c r="A26318" s="3">
        <v>464583330007</v>
      </c>
      <c r="B26318" t="str">
        <f t="shared" si="822"/>
        <v>-</v>
      </c>
      <c r="C26318" s="3">
        <f t="shared" si="823"/>
        <v>464583330007</v>
      </c>
    </row>
    <row r="26319" spans="1:3" x14ac:dyDescent="0.35">
      <c r="A26319" s="3">
        <v>464583336006</v>
      </c>
      <c r="B26319" t="str">
        <f t="shared" si="822"/>
        <v>-</v>
      </c>
      <c r="C26319" s="3">
        <f t="shared" si="823"/>
        <v>464583336006</v>
      </c>
    </row>
    <row r="26320" spans="1:3" x14ac:dyDescent="0.35">
      <c r="A26320" s="3">
        <v>464583336007</v>
      </c>
      <c r="B26320" t="str">
        <f t="shared" si="822"/>
        <v>-</v>
      </c>
      <c r="C26320" s="3">
        <f t="shared" si="823"/>
        <v>464583336007</v>
      </c>
    </row>
    <row r="26321" spans="1:3" x14ac:dyDescent="0.35">
      <c r="A26321" s="3">
        <v>464583342006</v>
      </c>
      <c r="B26321" t="str">
        <f t="shared" si="822"/>
        <v>-</v>
      </c>
      <c r="C26321" s="3">
        <f t="shared" si="823"/>
        <v>464583342006</v>
      </c>
    </row>
    <row r="26322" spans="1:3" x14ac:dyDescent="0.35">
      <c r="A26322" s="3">
        <v>464583342007</v>
      </c>
      <c r="B26322" t="str">
        <f t="shared" si="822"/>
        <v>-</v>
      </c>
      <c r="C26322" s="3">
        <f t="shared" si="823"/>
        <v>464583342007</v>
      </c>
    </row>
    <row r="26323" spans="1:3" x14ac:dyDescent="0.35">
      <c r="A26323" s="3">
        <v>464583351007</v>
      </c>
      <c r="B26323" t="str">
        <f t="shared" si="822"/>
        <v>-</v>
      </c>
      <c r="C26323" s="3">
        <f t="shared" si="823"/>
        <v>464583351007</v>
      </c>
    </row>
    <row r="26324" spans="1:3" x14ac:dyDescent="0.35">
      <c r="A26324" s="3">
        <v>464583356006</v>
      </c>
      <c r="B26324" t="str">
        <f t="shared" si="822"/>
        <v>-</v>
      </c>
      <c r="C26324" s="3">
        <f t="shared" si="823"/>
        <v>464583356006</v>
      </c>
    </row>
    <row r="26325" spans="1:3" x14ac:dyDescent="0.35">
      <c r="A26325" s="3">
        <v>464583356007</v>
      </c>
      <c r="B26325" t="str">
        <f t="shared" si="822"/>
        <v>-</v>
      </c>
      <c r="C26325" s="3">
        <f t="shared" si="823"/>
        <v>464583356007</v>
      </c>
    </row>
    <row r="26326" spans="1:3" x14ac:dyDescent="0.35">
      <c r="A26326" s="3">
        <v>464584177001</v>
      </c>
      <c r="B26326" t="str">
        <f t="shared" si="822"/>
        <v>-</v>
      </c>
      <c r="C26326" s="3">
        <f t="shared" si="823"/>
        <v>464584177001</v>
      </c>
    </row>
    <row r="26327" spans="1:3" x14ac:dyDescent="0.35">
      <c r="A26327" s="3">
        <v>464584199001</v>
      </c>
      <c r="B26327" t="str">
        <f t="shared" si="822"/>
        <v>-</v>
      </c>
      <c r="C26327" s="3">
        <f t="shared" si="823"/>
        <v>464584199001</v>
      </c>
    </row>
    <row r="26328" spans="1:3" x14ac:dyDescent="0.35">
      <c r="A26328" s="3">
        <v>464584205001</v>
      </c>
      <c r="B26328" t="str">
        <f t="shared" si="822"/>
        <v>-</v>
      </c>
      <c r="C26328" s="3">
        <f t="shared" si="823"/>
        <v>464584205001</v>
      </c>
    </row>
    <row r="26329" spans="1:3" x14ac:dyDescent="0.35">
      <c r="A26329" s="3">
        <v>464584210001</v>
      </c>
      <c r="B26329" t="str">
        <f t="shared" si="822"/>
        <v>-</v>
      </c>
      <c r="C26329" s="3">
        <f t="shared" si="823"/>
        <v>464584210001</v>
      </c>
    </row>
    <row r="26330" spans="1:3" x14ac:dyDescent="0.35">
      <c r="A26330" s="3">
        <v>464584216001</v>
      </c>
      <c r="B26330" t="str">
        <f t="shared" si="822"/>
        <v>-</v>
      </c>
      <c r="C26330" s="3">
        <f t="shared" si="823"/>
        <v>464584216001</v>
      </c>
    </row>
    <row r="26331" spans="1:3" x14ac:dyDescent="0.35">
      <c r="A26331" s="3">
        <v>464584231001</v>
      </c>
      <c r="B26331" t="str">
        <f t="shared" si="822"/>
        <v>-</v>
      </c>
      <c r="C26331" s="3">
        <f t="shared" si="823"/>
        <v>464584231001</v>
      </c>
    </row>
    <row r="26332" spans="1:3" x14ac:dyDescent="0.35">
      <c r="A26332" s="3">
        <v>464584304001</v>
      </c>
      <c r="B26332" t="str">
        <f t="shared" si="822"/>
        <v>-</v>
      </c>
      <c r="C26332" s="3">
        <f t="shared" si="823"/>
        <v>464584304001</v>
      </c>
    </row>
    <row r="26333" spans="1:3" x14ac:dyDescent="0.35">
      <c r="A26333" s="3">
        <v>464584331001</v>
      </c>
      <c r="B26333" t="str">
        <f t="shared" si="822"/>
        <v>-</v>
      </c>
      <c r="C26333" s="3">
        <f t="shared" si="823"/>
        <v>464584331001</v>
      </c>
    </row>
    <row r="26334" spans="1:3" x14ac:dyDescent="0.35">
      <c r="A26334" s="3">
        <v>464584343001</v>
      </c>
      <c r="B26334" t="str">
        <f t="shared" si="822"/>
        <v>-</v>
      </c>
      <c r="C26334" s="3">
        <f t="shared" si="823"/>
        <v>464584343001</v>
      </c>
    </row>
    <row r="26335" spans="1:3" x14ac:dyDescent="0.35">
      <c r="A26335" s="3">
        <v>464584344001</v>
      </c>
      <c r="B26335" t="str">
        <f t="shared" si="822"/>
        <v>-</v>
      </c>
      <c r="C26335" s="3">
        <f t="shared" si="823"/>
        <v>464584344001</v>
      </c>
    </row>
    <row r="26336" spans="1:3" x14ac:dyDescent="0.35">
      <c r="A26336" s="3">
        <v>464584177002</v>
      </c>
      <c r="B26336" t="str">
        <f t="shared" si="822"/>
        <v>-</v>
      </c>
      <c r="C26336" s="3">
        <f t="shared" si="823"/>
        <v>464584177002</v>
      </c>
    </row>
    <row r="26337" spans="1:3" x14ac:dyDescent="0.35">
      <c r="A26337" s="3">
        <v>464584205002</v>
      </c>
      <c r="B26337" t="str">
        <f t="shared" si="822"/>
        <v>-</v>
      </c>
      <c r="C26337" s="3">
        <f t="shared" si="823"/>
        <v>464584205002</v>
      </c>
    </row>
    <row r="26338" spans="1:3" x14ac:dyDescent="0.35">
      <c r="A26338" s="3">
        <v>464584210002</v>
      </c>
      <c r="B26338" t="str">
        <f t="shared" si="822"/>
        <v>-</v>
      </c>
      <c r="C26338" s="3">
        <f t="shared" si="823"/>
        <v>464584210002</v>
      </c>
    </row>
    <row r="26339" spans="1:3" x14ac:dyDescent="0.35">
      <c r="A26339" s="3">
        <v>464584216002</v>
      </c>
      <c r="B26339" t="str">
        <f t="shared" si="822"/>
        <v>-</v>
      </c>
      <c r="C26339" s="3">
        <f t="shared" si="823"/>
        <v>464584216002</v>
      </c>
    </row>
    <row r="26340" spans="1:3" x14ac:dyDescent="0.35">
      <c r="A26340" s="3">
        <v>464584421001</v>
      </c>
      <c r="B26340" t="str">
        <f t="shared" si="822"/>
        <v>-</v>
      </c>
      <c r="C26340" s="3">
        <f t="shared" si="823"/>
        <v>464584421001</v>
      </c>
    </row>
    <row r="26341" spans="1:3" x14ac:dyDescent="0.35">
      <c r="A26341" s="3">
        <v>464584438001</v>
      </c>
      <c r="B26341" t="str">
        <f t="shared" si="822"/>
        <v>-</v>
      </c>
      <c r="C26341" s="3">
        <f t="shared" si="823"/>
        <v>464584438001</v>
      </c>
    </row>
    <row r="26342" spans="1:3" x14ac:dyDescent="0.35">
      <c r="A26342" s="3">
        <v>464584470001</v>
      </c>
      <c r="B26342" t="str">
        <f t="shared" si="822"/>
        <v>-</v>
      </c>
      <c r="C26342" s="3">
        <f t="shared" si="823"/>
        <v>464584470001</v>
      </c>
    </row>
    <row r="26343" spans="1:3" x14ac:dyDescent="0.35">
      <c r="A26343" s="3">
        <v>464584495001</v>
      </c>
      <c r="B26343" t="str">
        <f t="shared" si="822"/>
        <v>-</v>
      </c>
      <c r="C26343" s="3">
        <f t="shared" si="823"/>
        <v>464584495001</v>
      </c>
    </row>
    <row r="26344" spans="1:3" x14ac:dyDescent="0.35">
      <c r="A26344" s="3">
        <v>464584304002</v>
      </c>
      <c r="B26344" t="str">
        <f t="shared" si="822"/>
        <v>-</v>
      </c>
      <c r="C26344" s="3">
        <f t="shared" si="823"/>
        <v>464584304002</v>
      </c>
    </row>
    <row r="26345" spans="1:3" x14ac:dyDescent="0.35">
      <c r="A26345" s="3">
        <v>464584331002</v>
      </c>
      <c r="B26345" t="str">
        <f t="shared" si="822"/>
        <v>-</v>
      </c>
      <c r="C26345" s="3">
        <f t="shared" si="823"/>
        <v>464584331002</v>
      </c>
    </row>
    <row r="26346" spans="1:3" x14ac:dyDescent="0.35">
      <c r="A26346" s="3">
        <v>464584343002</v>
      </c>
      <c r="B26346" t="str">
        <f t="shared" si="822"/>
        <v>-</v>
      </c>
      <c r="C26346" s="3">
        <f t="shared" si="823"/>
        <v>464584343002</v>
      </c>
    </row>
    <row r="26347" spans="1:3" x14ac:dyDescent="0.35">
      <c r="A26347" s="3">
        <v>464584177003</v>
      </c>
      <c r="B26347" t="str">
        <f t="shared" si="822"/>
        <v>-</v>
      </c>
      <c r="C26347" s="3">
        <f t="shared" si="823"/>
        <v>464584177003</v>
      </c>
    </row>
    <row r="26348" spans="1:3" x14ac:dyDescent="0.35">
      <c r="A26348" s="3">
        <v>464584199002</v>
      </c>
      <c r="B26348" t="str">
        <f t="shared" si="822"/>
        <v>-</v>
      </c>
      <c r="C26348" s="3">
        <f t="shared" si="823"/>
        <v>464584199002</v>
      </c>
    </row>
    <row r="26349" spans="1:3" x14ac:dyDescent="0.35">
      <c r="A26349" s="3">
        <v>464584205003</v>
      </c>
      <c r="B26349" t="str">
        <f t="shared" si="822"/>
        <v>-</v>
      </c>
      <c r="C26349" s="3">
        <f t="shared" si="823"/>
        <v>464584205003</v>
      </c>
    </row>
    <row r="26350" spans="1:3" x14ac:dyDescent="0.35">
      <c r="A26350" s="3">
        <v>464584210003</v>
      </c>
      <c r="B26350" t="str">
        <f t="shared" si="822"/>
        <v>-</v>
      </c>
      <c r="C26350" s="3">
        <f t="shared" si="823"/>
        <v>464584210003</v>
      </c>
    </row>
    <row r="26351" spans="1:3" x14ac:dyDescent="0.35">
      <c r="A26351" s="3">
        <v>464584216003</v>
      </c>
      <c r="B26351" t="str">
        <f t="shared" si="822"/>
        <v>-</v>
      </c>
      <c r="C26351" s="3">
        <f t="shared" si="823"/>
        <v>464584216003</v>
      </c>
    </row>
    <row r="26352" spans="1:3" x14ac:dyDescent="0.35">
      <c r="A26352" s="3">
        <v>464584421002</v>
      </c>
      <c r="B26352" t="str">
        <f t="shared" si="822"/>
        <v>-</v>
      </c>
      <c r="C26352" s="3">
        <f t="shared" si="823"/>
        <v>464584421002</v>
      </c>
    </row>
    <row r="26353" spans="1:3" x14ac:dyDescent="0.35">
      <c r="A26353" s="3">
        <v>464584231002</v>
      </c>
      <c r="B26353" t="str">
        <f t="shared" si="822"/>
        <v>-</v>
      </c>
      <c r="C26353" s="3">
        <f t="shared" si="823"/>
        <v>464584231002</v>
      </c>
    </row>
    <row r="26354" spans="1:3" x14ac:dyDescent="0.35">
      <c r="A26354" s="3">
        <v>464584199003</v>
      </c>
      <c r="B26354" t="str">
        <f t="shared" si="822"/>
        <v>-</v>
      </c>
      <c r="C26354" s="3">
        <f t="shared" si="823"/>
        <v>464584199003</v>
      </c>
    </row>
    <row r="26355" spans="1:3" x14ac:dyDescent="0.35">
      <c r="A26355" s="3">
        <v>464584438002</v>
      </c>
      <c r="B26355" t="str">
        <f t="shared" si="822"/>
        <v>-</v>
      </c>
      <c r="C26355" s="3">
        <f t="shared" si="823"/>
        <v>464584438002</v>
      </c>
    </row>
    <row r="26356" spans="1:3" x14ac:dyDescent="0.35">
      <c r="A26356" s="3">
        <v>464584205004</v>
      </c>
      <c r="B26356" t="str">
        <f t="shared" si="822"/>
        <v>-</v>
      </c>
      <c r="C26356" s="3">
        <f t="shared" si="823"/>
        <v>464584205004</v>
      </c>
    </row>
    <row r="26357" spans="1:3" x14ac:dyDescent="0.35">
      <c r="A26357" s="3">
        <v>464584210004</v>
      </c>
      <c r="B26357" t="str">
        <f t="shared" si="822"/>
        <v>-</v>
      </c>
      <c r="C26357" s="3">
        <f t="shared" si="823"/>
        <v>464584210004</v>
      </c>
    </row>
    <row r="26358" spans="1:3" x14ac:dyDescent="0.35">
      <c r="A26358" s="3">
        <v>464584216004</v>
      </c>
      <c r="B26358" t="str">
        <f t="shared" si="822"/>
        <v>-</v>
      </c>
      <c r="C26358" s="3">
        <f t="shared" si="823"/>
        <v>464584216004</v>
      </c>
    </row>
    <row r="26359" spans="1:3" x14ac:dyDescent="0.35">
      <c r="A26359" s="3">
        <v>464584470002</v>
      </c>
      <c r="B26359" t="str">
        <f t="shared" si="822"/>
        <v>-</v>
      </c>
      <c r="C26359" s="3">
        <f t="shared" si="823"/>
        <v>464584470002</v>
      </c>
    </row>
    <row r="26360" spans="1:3" x14ac:dyDescent="0.35">
      <c r="A26360" s="3">
        <v>464584421003</v>
      </c>
      <c r="B26360" t="str">
        <f t="shared" si="822"/>
        <v>-</v>
      </c>
      <c r="C26360" s="3">
        <f t="shared" si="823"/>
        <v>464584421003</v>
      </c>
    </row>
    <row r="26361" spans="1:3" x14ac:dyDescent="0.35">
      <c r="A26361" s="3">
        <v>464584231003</v>
      </c>
      <c r="B26361" t="str">
        <f t="shared" si="822"/>
        <v>-</v>
      </c>
      <c r="C26361" s="3">
        <f t="shared" si="823"/>
        <v>464584231003</v>
      </c>
    </row>
    <row r="26362" spans="1:3" x14ac:dyDescent="0.35">
      <c r="A26362" s="3">
        <v>464584438003</v>
      </c>
      <c r="B26362" t="str">
        <f t="shared" si="822"/>
        <v>-</v>
      </c>
      <c r="C26362" s="3">
        <f t="shared" si="823"/>
        <v>464584438003</v>
      </c>
    </row>
    <row r="26363" spans="1:3" x14ac:dyDescent="0.35">
      <c r="A26363" s="3">
        <v>464584495002</v>
      </c>
      <c r="B26363" t="str">
        <f t="shared" si="822"/>
        <v>-</v>
      </c>
      <c r="C26363" s="3">
        <f t="shared" si="823"/>
        <v>464584495002</v>
      </c>
    </row>
    <row r="26364" spans="1:3" x14ac:dyDescent="0.35">
      <c r="A26364" s="3">
        <v>464584470003</v>
      </c>
      <c r="B26364" t="str">
        <f t="shared" si="822"/>
        <v>-</v>
      </c>
      <c r="C26364" s="3">
        <f t="shared" si="823"/>
        <v>464584470003</v>
      </c>
    </row>
    <row r="26365" spans="1:3" x14ac:dyDescent="0.35">
      <c r="A26365" s="3">
        <v>464584304003</v>
      </c>
      <c r="B26365" t="str">
        <f t="shared" si="822"/>
        <v>-</v>
      </c>
      <c r="C26365" s="3">
        <f t="shared" si="823"/>
        <v>464584304003</v>
      </c>
    </row>
    <row r="26366" spans="1:3" x14ac:dyDescent="0.35">
      <c r="A26366" s="3">
        <v>464584495003</v>
      </c>
      <c r="B26366" t="str">
        <f t="shared" si="822"/>
        <v>-</v>
      </c>
      <c r="C26366" s="3">
        <f t="shared" si="823"/>
        <v>464584495003</v>
      </c>
    </row>
    <row r="26367" spans="1:3" x14ac:dyDescent="0.35">
      <c r="A26367" s="3">
        <v>464584331003</v>
      </c>
      <c r="B26367" t="str">
        <f t="shared" si="822"/>
        <v>-</v>
      </c>
      <c r="C26367" s="3">
        <f t="shared" si="823"/>
        <v>464584331003</v>
      </c>
    </row>
    <row r="26368" spans="1:3" x14ac:dyDescent="0.35">
      <c r="A26368" s="3">
        <v>464584344002</v>
      </c>
      <c r="B26368" t="str">
        <f t="shared" si="822"/>
        <v>-</v>
      </c>
      <c r="C26368" s="3">
        <f t="shared" si="823"/>
        <v>464584344002</v>
      </c>
    </row>
    <row r="26369" spans="1:3" x14ac:dyDescent="0.35">
      <c r="A26369" s="3">
        <v>464584331004</v>
      </c>
      <c r="B26369" t="str">
        <f t="shared" si="822"/>
        <v>-</v>
      </c>
      <c r="C26369" s="3">
        <f t="shared" si="823"/>
        <v>464584331004</v>
      </c>
    </row>
    <row r="26370" spans="1:3" x14ac:dyDescent="0.35">
      <c r="A26370" s="3">
        <v>464584177004</v>
      </c>
      <c r="B26370" t="str">
        <f t="shared" si="822"/>
        <v>-</v>
      </c>
      <c r="C26370" s="3">
        <f t="shared" si="823"/>
        <v>464584177004</v>
      </c>
    </row>
    <row r="26371" spans="1:3" x14ac:dyDescent="0.35">
      <c r="A26371" s="3">
        <v>464584343003</v>
      </c>
      <c r="B26371" t="str">
        <f t="shared" ref="B26371:B26434" si="824">IF(ISTEXT(A26371),A26371,"-")</f>
        <v>-</v>
      </c>
      <c r="C26371" s="3">
        <f t="shared" ref="C26371:C26434" si="825">IF(ISTEXT(A26371),"-",A26371)</f>
        <v>464584343003</v>
      </c>
    </row>
    <row r="26372" spans="1:3" x14ac:dyDescent="0.35">
      <c r="A26372" s="3">
        <v>464584344003</v>
      </c>
      <c r="B26372" t="str">
        <f t="shared" si="824"/>
        <v>-</v>
      </c>
      <c r="C26372" s="3">
        <f t="shared" si="825"/>
        <v>464584344003</v>
      </c>
    </row>
    <row r="26373" spans="1:3" x14ac:dyDescent="0.35">
      <c r="A26373" s="3">
        <v>464584199004</v>
      </c>
      <c r="B26373" t="str">
        <f t="shared" si="824"/>
        <v>-</v>
      </c>
      <c r="C26373" s="3">
        <f t="shared" si="825"/>
        <v>464584199004</v>
      </c>
    </row>
    <row r="26374" spans="1:3" x14ac:dyDescent="0.35">
      <c r="A26374" s="3">
        <v>464584421004</v>
      </c>
      <c r="B26374" t="str">
        <f t="shared" si="824"/>
        <v>-</v>
      </c>
      <c r="C26374" s="3">
        <f t="shared" si="825"/>
        <v>464584421004</v>
      </c>
    </row>
    <row r="26375" spans="1:3" x14ac:dyDescent="0.35">
      <c r="A26375" s="3">
        <v>464584231004</v>
      </c>
      <c r="B26375" t="str">
        <f t="shared" si="824"/>
        <v>-</v>
      </c>
      <c r="C26375" s="3">
        <f t="shared" si="825"/>
        <v>464584231004</v>
      </c>
    </row>
    <row r="26376" spans="1:3" x14ac:dyDescent="0.35">
      <c r="A26376" s="3">
        <v>464584438004</v>
      </c>
      <c r="B26376" t="str">
        <f t="shared" si="824"/>
        <v>-</v>
      </c>
      <c r="C26376" s="3">
        <f t="shared" si="825"/>
        <v>464584438004</v>
      </c>
    </row>
    <row r="26377" spans="1:3" x14ac:dyDescent="0.35">
      <c r="A26377" s="3">
        <v>464584470004</v>
      </c>
      <c r="B26377" t="str">
        <f t="shared" si="824"/>
        <v>-</v>
      </c>
      <c r="C26377" s="3">
        <f t="shared" si="825"/>
        <v>464584470004</v>
      </c>
    </row>
    <row r="26378" spans="1:3" x14ac:dyDescent="0.35">
      <c r="A26378" s="3">
        <v>464584495004</v>
      </c>
      <c r="B26378" t="str">
        <f t="shared" si="824"/>
        <v>-</v>
      </c>
      <c r="C26378" s="3">
        <f t="shared" si="825"/>
        <v>464584495004</v>
      </c>
    </row>
    <row r="26379" spans="1:3" x14ac:dyDescent="0.35">
      <c r="A26379" s="3">
        <v>464584304004</v>
      </c>
      <c r="B26379" t="str">
        <f t="shared" si="824"/>
        <v>-</v>
      </c>
      <c r="C26379" s="3">
        <f t="shared" si="825"/>
        <v>464584304004</v>
      </c>
    </row>
    <row r="26380" spans="1:3" x14ac:dyDescent="0.35">
      <c r="A26380" s="3">
        <v>464584343004</v>
      </c>
      <c r="B26380" t="str">
        <f t="shared" si="824"/>
        <v>-</v>
      </c>
      <c r="C26380" s="3">
        <f t="shared" si="825"/>
        <v>464584343004</v>
      </c>
    </row>
    <row r="26381" spans="1:3" x14ac:dyDescent="0.35">
      <c r="A26381" s="3">
        <v>464584344004</v>
      </c>
      <c r="B26381" t="str">
        <f t="shared" si="824"/>
        <v>-</v>
      </c>
      <c r="C26381" s="3">
        <f t="shared" si="825"/>
        <v>464584344004</v>
      </c>
    </row>
    <row r="26382" spans="1:3" x14ac:dyDescent="0.35">
      <c r="A26382" s="3">
        <v>464586521001</v>
      </c>
      <c r="B26382" t="str">
        <f t="shared" si="824"/>
        <v>-</v>
      </c>
      <c r="C26382" s="3">
        <f t="shared" si="825"/>
        <v>464586521001</v>
      </c>
    </row>
    <row r="26383" spans="1:3" x14ac:dyDescent="0.35">
      <c r="A26383" s="3">
        <v>464586522001</v>
      </c>
      <c r="B26383" t="str">
        <f t="shared" si="824"/>
        <v>-</v>
      </c>
      <c r="C26383" s="3">
        <f t="shared" si="825"/>
        <v>464586522001</v>
      </c>
    </row>
    <row r="26384" spans="1:3" x14ac:dyDescent="0.35">
      <c r="A26384" s="3">
        <v>464586524001</v>
      </c>
      <c r="B26384" t="str">
        <f t="shared" si="824"/>
        <v>-</v>
      </c>
      <c r="C26384" s="3">
        <f t="shared" si="825"/>
        <v>464586524001</v>
      </c>
    </row>
    <row r="26385" spans="1:3" x14ac:dyDescent="0.35">
      <c r="A26385" s="3">
        <v>464586525001</v>
      </c>
      <c r="B26385" t="str">
        <f t="shared" si="824"/>
        <v>-</v>
      </c>
      <c r="C26385" s="3">
        <f t="shared" si="825"/>
        <v>464586525001</v>
      </c>
    </row>
    <row r="26386" spans="1:3" x14ac:dyDescent="0.35">
      <c r="A26386" s="3">
        <v>464586527001</v>
      </c>
      <c r="B26386" t="str">
        <f t="shared" si="824"/>
        <v>-</v>
      </c>
      <c r="C26386" s="3">
        <f t="shared" si="825"/>
        <v>464586527001</v>
      </c>
    </row>
    <row r="26387" spans="1:3" x14ac:dyDescent="0.35">
      <c r="A26387" s="3">
        <v>464586521002</v>
      </c>
      <c r="B26387" t="str">
        <f t="shared" si="824"/>
        <v>-</v>
      </c>
      <c r="C26387" s="3">
        <f t="shared" si="825"/>
        <v>464586521002</v>
      </c>
    </row>
    <row r="26388" spans="1:3" x14ac:dyDescent="0.35">
      <c r="A26388" s="3">
        <v>464586609001</v>
      </c>
      <c r="B26388" t="str">
        <f t="shared" si="824"/>
        <v>-</v>
      </c>
      <c r="C26388" s="3">
        <f t="shared" si="825"/>
        <v>464586609001</v>
      </c>
    </row>
    <row r="26389" spans="1:3" x14ac:dyDescent="0.35">
      <c r="A26389" s="3">
        <v>464586524002</v>
      </c>
      <c r="B26389" t="str">
        <f t="shared" si="824"/>
        <v>-</v>
      </c>
      <c r="C26389" s="3">
        <f t="shared" si="825"/>
        <v>464586524002</v>
      </c>
    </row>
    <row r="26390" spans="1:3" x14ac:dyDescent="0.35">
      <c r="A26390" s="3">
        <v>464586525002</v>
      </c>
      <c r="B26390" t="str">
        <f t="shared" si="824"/>
        <v>-</v>
      </c>
      <c r="C26390" s="3">
        <f t="shared" si="825"/>
        <v>464586525002</v>
      </c>
    </row>
    <row r="26391" spans="1:3" x14ac:dyDescent="0.35">
      <c r="A26391" s="3">
        <v>464586609002</v>
      </c>
      <c r="B26391" t="str">
        <f t="shared" si="824"/>
        <v>-</v>
      </c>
      <c r="C26391" s="3">
        <f t="shared" si="825"/>
        <v>464586609002</v>
      </c>
    </row>
    <row r="26392" spans="1:3" x14ac:dyDescent="0.35">
      <c r="A26392" s="3">
        <v>464586522002</v>
      </c>
      <c r="B26392" t="str">
        <f t="shared" si="824"/>
        <v>-</v>
      </c>
      <c r="C26392" s="3">
        <f t="shared" si="825"/>
        <v>464586522002</v>
      </c>
    </row>
    <row r="26393" spans="1:3" x14ac:dyDescent="0.35">
      <c r="A26393" s="3">
        <v>464586524003</v>
      </c>
      <c r="B26393" t="str">
        <f t="shared" si="824"/>
        <v>-</v>
      </c>
      <c r="C26393" s="3">
        <f t="shared" si="825"/>
        <v>464586524003</v>
      </c>
    </row>
    <row r="26394" spans="1:3" x14ac:dyDescent="0.35">
      <c r="A26394" s="3">
        <v>464586525003</v>
      </c>
      <c r="B26394" t="str">
        <f t="shared" si="824"/>
        <v>-</v>
      </c>
      <c r="C26394" s="3">
        <f t="shared" si="825"/>
        <v>464586525003</v>
      </c>
    </row>
    <row r="26395" spans="1:3" x14ac:dyDescent="0.35">
      <c r="A26395" s="3">
        <v>464586527002</v>
      </c>
      <c r="B26395" t="str">
        <f t="shared" si="824"/>
        <v>-</v>
      </c>
      <c r="C26395" s="3">
        <f t="shared" si="825"/>
        <v>464586527002</v>
      </c>
    </row>
    <row r="26396" spans="1:3" x14ac:dyDescent="0.35">
      <c r="A26396" s="3">
        <v>464586521003</v>
      </c>
      <c r="B26396" t="str">
        <f t="shared" si="824"/>
        <v>-</v>
      </c>
      <c r="C26396" s="3">
        <f t="shared" si="825"/>
        <v>464586521003</v>
      </c>
    </row>
    <row r="26397" spans="1:3" x14ac:dyDescent="0.35">
      <c r="A26397" s="3">
        <v>464586609003</v>
      </c>
      <c r="B26397" t="str">
        <f t="shared" si="824"/>
        <v>-</v>
      </c>
      <c r="C26397" s="3">
        <f t="shared" si="825"/>
        <v>464586609003</v>
      </c>
    </row>
    <row r="26398" spans="1:3" x14ac:dyDescent="0.35">
      <c r="A26398" s="3">
        <v>464586522003</v>
      </c>
      <c r="B26398" t="str">
        <f t="shared" si="824"/>
        <v>-</v>
      </c>
      <c r="C26398" s="3">
        <f t="shared" si="825"/>
        <v>464586522003</v>
      </c>
    </row>
    <row r="26399" spans="1:3" x14ac:dyDescent="0.35">
      <c r="A26399" s="3">
        <v>464586525004</v>
      </c>
      <c r="B26399" t="str">
        <f t="shared" si="824"/>
        <v>-</v>
      </c>
      <c r="C26399" s="3">
        <f t="shared" si="825"/>
        <v>464586525004</v>
      </c>
    </row>
    <row r="26400" spans="1:3" x14ac:dyDescent="0.35">
      <c r="A26400" s="3">
        <v>464586527003</v>
      </c>
      <c r="B26400" t="str">
        <f t="shared" si="824"/>
        <v>-</v>
      </c>
      <c r="C26400" s="3">
        <f t="shared" si="825"/>
        <v>464586527003</v>
      </c>
    </row>
    <row r="26401" spans="1:3" x14ac:dyDescent="0.35">
      <c r="A26401" s="3">
        <v>464586521004</v>
      </c>
      <c r="B26401" t="str">
        <f t="shared" si="824"/>
        <v>-</v>
      </c>
      <c r="C26401" s="3">
        <f t="shared" si="825"/>
        <v>464586521004</v>
      </c>
    </row>
    <row r="26402" spans="1:3" x14ac:dyDescent="0.35">
      <c r="A26402" s="3">
        <v>464586609004</v>
      </c>
      <c r="B26402" t="str">
        <f t="shared" si="824"/>
        <v>-</v>
      </c>
      <c r="C26402" s="3">
        <f t="shared" si="825"/>
        <v>464586609004</v>
      </c>
    </row>
    <row r="26403" spans="1:3" x14ac:dyDescent="0.35">
      <c r="A26403" s="3">
        <v>464586522004</v>
      </c>
      <c r="B26403" t="str">
        <f t="shared" si="824"/>
        <v>-</v>
      </c>
      <c r="C26403" s="3">
        <f t="shared" si="825"/>
        <v>464586522004</v>
      </c>
    </row>
    <row r="26404" spans="1:3" x14ac:dyDescent="0.35">
      <c r="A26404" s="3">
        <v>464586524004</v>
      </c>
      <c r="B26404" t="str">
        <f t="shared" si="824"/>
        <v>-</v>
      </c>
      <c r="C26404" s="3">
        <f t="shared" si="825"/>
        <v>464586524004</v>
      </c>
    </row>
    <row r="26405" spans="1:3" x14ac:dyDescent="0.35">
      <c r="A26405" s="3">
        <v>464586527004</v>
      </c>
      <c r="B26405" t="str">
        <f t="shared" si="824"/>
        <v>-</v>
      </c>
      <c r="C26405" s="3">
        <f t="shared" si="825"/>
        <v>464586527004</v>
      </c>
    </row>
    <row r="26406" spans="1:3" x14ac:dyDescent="0.35">
      <c r="A26406" s="3">
        <v>464586904001</v>
      </c>
      <c r="B26406" t="str">
        <f t="shared" si="824"/>
        <v>-</v>
      </c>
      <c r="C26406" s="3">
        <f t="shared" si="825"/>
        <v>464586904001</v>
      </c>
    </row>
    <row r="26407" spans="1:3" x14ac:dyDescent="0.35">
      <c r="A26407" s="3">
        <v>464586904002</v>
      </c>
      <c r="B26407" t="str">
        <f t="shared" si="824"/>
        <v>-</v>
      </c>
      <c r="C26407" s="3">
        <f t="shared" si="825"/>
        <v>464586904002</v>
      </c>
    </row>
    <row r="26408" spans="1:3" x14ac:dyDescent="0.35">
      <c r="A26408" s="3">
        <v>464586904003</v>
      </c>
      <c r="B26408" t="str">
        <f t="shared" si="824"/>
        <v>-</v>
      </c>
      <c r="C26408" s="3">
        <f t="shared" si="825"/>
        <v>464586904003</v>
      </c>
    </row>
    <row r="26409" spans="1:3" x14ac:dyDescent="0.35">
      <c r="A26409" s="3">
        <v>464586904004</v>
      </c>
      <c r="B26409" t="str">
        <f t="shared" si="824"/>
        <v>-</v>
      </c>
      <c r="C26409" s="3">
        <f t="shared" si="825"/>
        <v>464586904004</v>
      </c>
    </row>
    <row r="26410" spans="1:3" x14ac:dyDescent="0.35">
      <c r="A26410" s="3">
        <v>464586904005</v>
      </c>
      <c r="B26410" t="str">
        <f t="shared" si="824"/>
        <v>-</v>
      </c>
      <c r="C26410" s="3">
        <f t="shared" si="825"/>
        <v>464586904005</v>
      </c>
    </row>
    <row r="26411" spans="1:3" x14ac:dyDescent="0.35">
      <c r="A26411" s="3">
        <v>464586904006</v>
      </c>
      <c r="B26411" t="str">
        <f t="shared" si="824"/>
        <v>-</v>
      </c>
      <c r="C26411" s="3">
        <f t="shared" si="825"/>
        <v>464586904006</v>
      </c>
    </row>
    <row r="26412" spans="1:3" x14ac:dyDescent="0.35">
      <c r="A26412" s="3">
        <v>464586904007</v>
      </c>
      <c r="B26412" t="str">
        <f t="shared" si="824"/>
        <v>-</v>
      </c>
      <c r="C26412" s="3">
        <f t="shared" si="825"/>
        <v>464586904007</v>
      </c>
    </row>
    <row r="26413" spans="1:3" x14ac:dyDescent="0.35">
      <c r="A26413" s="3">
        <v>464587573001</v>
      </c>
      <c r="B26413" t="str">
        <f t="shared" si="824"/>
        <v>-</v>
      </c>
      <c r="C26413" s="3">
        <f t="shared" si="825"/>
        <v>464587573001</v>
      </c>
    </row>
    <row r="26414" spans="1:3" x14ac:dyDescent="0.35">
      <c r="A26414" s="3">
        <v>464587578001</v>
      </c>
      <c r="B26414" t="str">
        <f t="shared" si="824"/>
        <v>-</v>
      </c>
      <c r="C26414" s="3">
        <f t="shared" si="825"/>
        <v>464587578001</v>
      </c>
    </row>
    <row r="26415" spans="1:3" x14ac:dyDescent="0.35">
      <c r="A26415" s="3">
        <v>464587596001</v>
      </c>
      <c r="B26415" t="str">
        <f t="shared" si="824"/>
        <v>-</v>
      </c>
      <c r="C26415" s="3">
        <f t="shared" si="825"/>
        <v>464587596001</v>
      </c>
    </row>
    <row r="26416" spans="1:3" x14ac:dyDescent="0.35">
      <c r="A26416" s="3">
        <v>464587616001</v>
      </c>
      <c r="B26416" t="str">
        <f t="shared" si="824"/>
        <v>-</v>
      </c>
      <c r="C26416" s="3">
        <f t="shared" si="825"/>
        <v>464587616001</v>
      </c>
    </row>
    <row r="26417" spans="1:3" x14ac:dyDescent="0.35">
      <c r="A26417" s="3">
        <v>464587625001</v>
      </c>
      <c r="B26417" t="str">
        <f t="shared" si="824"/>
        <v>-</v>
      </c>
      <c r="C26417" s="3">
        <f t="shared" si="825"/>
        <v>464587625001</v>
      </c>
    </row>
    <row r="26418" spans="1:3" x14ac:dyDescent="0.35">
      <c r="A26418" s="3">
        <v>464587636001</v>
      </c>
      <c r="B26418" t="str">
        <f t="shared" si="824"/>
        <v>-</v>
      </c>
      <c r="C26418" s="3">
        <f t="shared" si="825"/>
        <v>464587636001</v>
      </c>
    </row>
    <row r="26419" spans="1:3" x14ac:dyDescent="0.35">
      <c r="A26419" s="3">
        <v>464587641001</v>
      </c>
      <c r="B26419" t="str">
        <f t="shared" si="824"/>
        <v>-</v>
      </c>
      <c r="C26419" s="3">
        <f t="shared" si="825"/>
        <v>464587641001</v>
      </c>
    </row>
    <row r="26420" spans="1:3" x14ac:dyDescent="0.35">
      <c r="A26420" s="3">
        <v>464587647001</v>
      </c>
      <c r="B26420" t="str">
        <f t="shared" si="824"/>
        <v>-</v>
      </c>
      <c r="C26420" s="3">
        <f t="shared" si="825"/>
        <v>464587647001</v>
      </c>
    </row>
    <row r="26421" spans="1:3" x14ac:dyDescent="0.35">
      <c r="A26421" s="3">
        <v>464587650001</v>
      </c>
      <c r="B26421" t="str">
        <f t="shared" si="824"/>
        <v>-</v>
      </c>
      <c r="C26421" s="3">
        <f t="shared" si="825"/>
        <v>464587650001</v>
      </c>
    </row>
    <row r="26422" spans="1:3" x14ac:dyDescent="0.35">
      <c r="A26422" s="3">
        <v>464587653001</v>
      </c>
      <c r="B26422" t="str">
        <f t="shared" si="824"/>
        <v>-</v>
      </c>
      <c r="C26422" s="3">
        <f t="shared" si="825"/>
        <v>464587653001</v>
      </c>
    </row>
    <row r="26423" spans="1:3" x14ac:dyDescent="0.35">
      <c r="A26423" s="3">
        <v>464587659001</v>
      </c>
      <c r="B26423" t="str">
        <f t="shared" si="824"/>
        <v>-</v>
      </c>
      <c r="C26423" s="3">
        <f t="shared" si="825"/>
        <v>464587659001</v>
      </c>
    </row>
    <row r="26424" spans="1:3" x14ac:dyDescent="0.35">
      <c r="A26424" s="3">
        <v>464587665001</v>
      </c>
      <c r="B26424" t="str">
        <f t="shared" si="824"/>
        <v>-</v>
      </c>
      <c r="C26424" s="3">
        <f t="shared" si="825"/>
        <v>464587665001</v>
      </c>
    </row>
    <row r="26425" spans="1:3" x14ac:dyDescent="0.35">
      <c r="A26425" s="3">
        <v>464587668001</v>
      </c>
      <c r="B26425" t="str">
        <f t="shared" si="824"/>
        <v>-</v>
      </c>
      <c r="C26425" s="3">
        <f t="shared" si="825"/>
        <v>464587668001</v>
      </c>
    </row>
    <row r="26426" spans="1:3" x14ac:dyDescent="0.35">
      <c r="A26426" s="3">
        <v>464587673001</v>
      </c>
      <c r="B26426" t="str">
        <f t="shared" si="824"/>
        <v>-</v>
      </c>
      <c r="C26426" s="3">
        <f t="shared" si="825"/>
        <v>464587673001</v>
      </c>
    </row>
    <row r="26427" spans="1:3" x14ac:dyDescent="0.35">
      <c r="A26427" s="3">
        <v>464587677001</v>
      </c>
      <c r="B26427" t="str">
        <f t="shared" si="824"/>
        <v>-</v>
      </c>
      <c r="C26427" s="3">
        <f t="shared" si="825"/>
        <v>464587677001</v>
      </c>
    </row>
    <row r="26428" spans="1:3" x14ac:dyDescent="0.35">
      <c r="A26428" s="3">
        <v>464587682001</v>
      </c>
      <c r="B26428" t="str">
        <f t="shared" si="824"/>
        <v>-</v>
      </c>
      <c r="C26428" s="3">
        <f t="shared" si="825"/>
        <v>464587682001</v>
      </c>
    </row>
    <row r="26429" spans="1:3" x14ac:dyDescent="0.35">
      <c r="A26429" s="3">
        <v>464587686001</v>
      </c>
      <c r="B26429" t="str">
        <f t="shared" si="824"/>
        <v>-</v>
      </c>
      <c r="C26429" s="3">
        <f t="shared" si="825"/>
        <v>464587686001</v>
      </c>
    </row>
    <row r="26430" spans="1:3" x14ac:dyDescent="0.35">
      <c r="A26430" s="3">
        <v>464587693001</v>
      </c>
      <c r="B26430" t="str">
        <f t="shared" si="824"/>
        <v>-</v>
      </c>
      <c r="C26430" s="3">
        <f t="shared" si="825"/>
        <v>464587693001</v>
      </c>
    </row>
    <row r="26431" spans="1:3" x14ac:dyDescent="0.35">
      <c r="A26431" s="3">
        <v>464587699001</v>
      </c>
      <c r="B26431" t="str">
        <f t="shared" si="824"/>
        <v>-</v>
      </c>
      <c r="C26431" s="3">
        <f t="shared" si="825"/>
        <v>464587699001</v>
      </c>
    </row>
    <row r="26432" spans="1:3" x14ac:dyDescent="0.35">
      <c r="A26432" s="3">
        <v>464587702001</v>
      </c>
      <c r="B26432" t="str">
        <f t="shared" si="824"/>
        <v>-</v>
      </c>
      <c r="C26432" s="3">
        <f t="shared" si="825"/>
        <v>464587702001</v>
      </c>
    </row>
    <row r="26433" spans="1:3" x14ac:dyDescent="0.35">
      <c r="A26433" s="3">
        <v>464587721001</v>
      </c>
      <c r="B26433" t="str">
        <f t="shared" si="824"/>
        <v>-</v>
      </c>
      <c r="C26433" s="3">
        <f t="shared" si="825"/>
        <v>464587721001</v>
      </c>
    </row>
    <row r="26434" spans="1:3" x14ac:dyDescent="0.35">
      <c r="A26434" s="3">
        <v>464587725001</v>
      </c>
      <c r="B26434" t="str">
        <f t="shared" si="824"/>
        <v>-</v>
      </c>
      <c r="C26434" s="3">
        <f t="shared" si="825"/>
        <v>464587725001</v>
      </c>
    </row>
    <row r="26435" spans="1:3" x14ac:dyDescent="0.35">
      <c r="A26435" s="3">
        <v>464587578002</v>
      </c>
      <c r="B26435" t="str">
        <f t="shared" ref="B26435:B26498" si="826">IF(ISTEXT(A26435),A26435,"-")</f>
        <v>-</v>
      </c>
      <c r="C26435" s="3">
        <f t="shared" ref="C26435:C26498" si="827">IF(ISTEXT(A26435),"-",A26435)</f>
        <v>464587578002</v>
      </c>
    </row>
    <row r="26436" spans="1:3" x14ac:dyDescent="0.35">
      <c r="A26436" s="3">
        <v>464587752001</v>
      </c>
      <c r="B26436" t="str">
        <f t="shared" si="826"/>
        <v>-</v>
      </c>
      <c r="C26436" s="3">
        <f t="shared" si="827"/>
        <v>464587752001</v>
      </c>
    </row>
    <row r="26437" spans="1:3" x14ac:dyDescent="0.35">
      <c r="A26437" s="3">
        <v>464587757001</v>
      </c>
      <c r="B26437" t="str">
        <f t="shared" si="826"/>
        <v>-</v>
      </c>
      <c r="C26437" s="3">
        <f t="shared" si="827"/>
        <v>464587757001</v>
      </c>
    </row>
    <row r="26438" spans="1:3" x14ac:dyDescent="0.35">
      <c r="A26438" s="3">
        <v>464587596002</v>
      </c>
      <c r="B26438" t="str">
        <f t="shared" si="826"/>
        <v>-</v>
      </c>
      <c r="C26438" s="3">
        <f t="shared" si="827"/>
        <v>464587596002</v>
      </c>
    </row>
    <row r="26439" spans="1:3" x14ac:dyDescent="0.35">
      <c r="A26439" s="3">
        <v>464587781001</v>
      </c>
      <c r="B26439" t="str">
        <f t="shared" si="826"/>
        <v>-</v>
      </c>
      <c r="C26439" s="3">
        <f t="shared" si="827"/>
        <v>464587781001</v>
      </c>
    </row>
    <row r="26440" spans="1:3" x14ac:dyDescent="0.35">
      <c r="A26440" s="3">
        <v>464587625002</v>
      </c>
      <c r="B26440" t="str">
        <f t="shared" si="826"/>
        <v>-</v>
      </c>
      <c r="C26440" s="3">
        <f t="shared" si="827"/>
        <v>464587625002</v>
      </c>
    </row>
    <row r="26441" spans="1:3" x14ac:dyDescent="0.35">
      <c r="A26441" s="3">
        <v>464587636002</v>
      </c>
      <c r="B26441" t="str">
        <f t="shared" si="826"/>
        <v>-</v>
      </c>
      <c r="C26441" s="3">
        <f t="shared" si="827"/>
        <v>464587636002</v>
      </c>
    </row>
    <row r="26442" spans="1:3" x14ac:dyDescent="0.35">
      <c r="A26442" s="3">
        <v>464587647002</v>
      </c>
      <c r="B26442" t="str">
        <f t="shared" si="826"/>
        <v>-</v>
      </c>
      <c r="C26442" s="3">
        <f t="shared" si="827"/>
        <v>464587647002</v>
      </c>
    </row>
    <row r="26443" spans="1:3" x14ac:dyDescent="0.35">
      <c r="A26443" s="3">
        <v>464587650002</v>
      </c>
      <c r="B26443" t="str">
        <f t="shared" si="826"/>
        <v>-</v>
      </c>
      <c r="C26443" s="3">
        <f t="shared" si="827"/>
        <v>464587650002</v>
      </c>
    </row>
    <row r="26444" spans="1:3" x14ac:dyDescent="0.35">
      <c r="A26444" s="3">
        <v>464587653002</v>
      </c>
      <c r="B26444" t="str">
        <f t="shared" si="826"/>
        <v>-</v>
      </c>
      <c r="C26444" s="3">
        <f t="shared" si="827"/>
        <v>464587653002</v>
      </c>
    </row>
    <row r="26445" spans="1:3" x14ac:dyDescent="0.35">
      <c r="A26445" s="3">
        <v>464587659002</v>
      </c>
      <c r="B26445" t="str">
        <f t="shared" si="826"/>
        <v>-</v>
      </c>
      <c r="C26445" s="3">
        <f t="shared" si="827"/>
        <v>464587659002</v>
      </c>
    </row>
    <row r="26446" spans="1:3" x14ac:dyDescent="0.35">
      <c r="A26446" s="3">
        <v>464587665002</v>
      </c>
      <c r="B26446" t="str">
        <f t="shared" si="826"/>
        <v>-</v>
      </c>
      <c r="C26446" s="3">
        <f t="shared" si="827"/>
        <v>464587665002</v>
      </c>
    </row>
    <row r="26447" spans="1:3" x14ac:dyDescent="0.35">
      <c r="A26447" s="3">
        <v>464587668002</v>
      </c>
      <c r="B26447" t="str">
        <f t="shared" si="826"/>
        <v>-</v>
      </c>
      <c r="C26447" s="3">
        <f t="shared" si="827"/>
        <v>464587668002</v>
      </c>
    </row>
    <row r="26448" spans="1:3" x14ac:dyDescent="0.35">
      <c r="A26448" s="3">
        <v>464587673002</v>
      </c>
      <c r="B26448" t="str">
        <f t="shared" si="826"/>
        <v>-</v>
      </c>
      <c r="C26448" s="3">
        <f t="shared" si="827"/>
        <v>464587673002</v>
      </c>
    </row>
    <row r="26449" spans="1:3" x14ac:dyDescent="0.35">
      <c r="A26449" s="3">
        <v>464587677002</v>
      </c>
      <c r="B26449" t="str">
        <f t="shared" si="826"/>
        <v>-</v>
      </c>
      <c r="C26449" s="3">
        <f t="shared" si="827"/>
        <v>464587677002</v>
      </c>
    </row>
    <row r="26450" spans="1:3" x14ac:dyDescent="0.35">
      <c r="A26450" s="3">
        <v>464587682002</v>
      </c>
      <c r="B26450" t="str">
        <f t="shared" si="826"/>
        <v>-</v>
      </c>
      <c r="C26450" s="3">
        <f t="shared" si="827"/>
        <v>464587682002</v>
      </c>
    </row>
    <row r="26451" spans="1:3" x14ac:dyDescent="0.35">
      <c r="A26451" s="3">
        <v>464587686002</v>
      </c>
      <c r="B26451" t="str">
        <f t="shared" si="826"/>
        <v>-</v>
      </c>
      <c r="C26451" s="3">
        <f t="shared" si="827"/>
        <v>464587686002</v>
      </c>
    </row>
    <row r="26452" spans="1:3" x14ac:dyDescent="0.35">
      <c r="A26452" s="3">
        <v>464587693002</v>
      </c>
      <c r="B26452" t="str">
        <f t="shared" si="826"/>
        <v>-</v>
      </c>
      <c r="C26452" s="3">
        <f t="shared" si="827"/>
        <v>464587693002</v>
      </c>
    </row>
    <row r="26453" spans="1:3" x14ac:dyDescent="0.35">
      <c r="A26453" s="3">
        <v>464587699002</v>
      </c>
      <c r="B26453" t="str">
        <f t="shared" si="826"/>
        <v>-</v>
      </c>
      <c r="C26453" s="3">
        <f t="shared" si="827"/>
        <v>464587699002</v>
      </c>
    </row>
    <row r="26454" spans="1:3" x14ac:dyDescent="0.35">
      <c r="A26454" s="3">
        <v>464587721002</v>
      </c>
      <c r="B26454" t="str">
        <f t="shared" si="826"/>
        <v>-</v>
      </c>
      <c r="C26454" s="3">
        <f t="shared" si="827"/>
        <v>464587721002</v>
      </c>
    </row>
    <row r="26455" spans="1:3" x14ac:dyDescent="0.35">
      <c r="A26455" s="3">
        <v>464587725002</v>
      </c>
      <c r="B26455" t="str">
        <f t="shared" si="826"/>
        <v>-</v>
      </c>
      <c r="C26455" s="3">
        <f t="shared" si="827"/>
        <v>464587725002</v>
      </c>
    </row>
    <row r="26456" spans="1:3" x14ac:dyDescent="0.35">
      <c r="A26456" s="3">
        <v>464587573002</v>
      </c>
      <c r="B26456" t="str">
        <f t="shared" si="826"/>
        <v>-</v>
      </c>
      <c r="C26456" s="3">
        <f t="shared" si="827"/>
        <v>464587573002</v>
      </c>
    </row>
    <row r="26457" spans="1:3" x14ac:dyDescent="0.35">
      <c r="A26457" s="3">
        <v>464587578003</v>
      </c>
      <c r="B26457" t="str">
        <f t="shared" si="826"/>
        <v>-</v>
      </c>
      <c r="C26457" s="3">
        <f t="shared" si="827"/>
        <v>464587578003</v>
      </c>
    </row>
    <row r="26458" spans="1:3" x14ac:dyDescent="0.35">
      <c r="A26458" s="3">
        <v>464587752002</v>
      </c>
      <c r="B26458" t="str">
        <f t="shared" si="826"/>
        <v>-</v>
      </c>
      <c r="C26458" s="3">
        <f t="shared" si="827"/>
        <v>464587752002</v>
      </c>
    </row>
    <row r="26459" spans="1:3" x14ac:dyDescent="0.35">
      <c r="A26459" s="3">
        <v>464587757002</v>
      </c>
      <c r="B26459" t="str">
        <f t="shared" si="826"/>
        <v>-</v>
      </c>
      <c r="C26459" s="3">
        <f t="shared" si="827"/>
        <v>464587757002</v>
      </c>
    </row>
    <row r="26460" spans="1:3" x14ac:dyDescent="0.35">
      <c r="A26460" s="3">
        <v>464587721003</v>
      </c>
      <c r="B26460" t="str">
        <f t="shared" si="826"/>
        <v>-</v>
      </c>
      <c r="C26460" s="3">
        <f t="shared" si="827"/>
        <v>464587721003</v>
      </c>
    </row>
    <row r="26461" spans="1:3" x14ac:dyDescent="0.35">
      <c r="A26461" s="3">
        <v>464587725003</v>
      </c>
      <c r="B26461" t="str">
        <f t="shared" si="826"/>
        <v>-</v>
      </c>
      <c r="C26461" s="3">
        <f t="shared" si="827"/>
        <v>464587725003</v>
      </c>
    </row>
    <row r="26462" spans="1:3" x14ac:dyDescent="0.35">
      <c r="A26462" s="3">
        <v>464587596003</v>
      </c>
      <c r="B26462" t="str">
        <f t="shared" si="826"/>
        <v>-</v>
      </c>
      <c r="C26462" s="3">
        <f t="shared" si="827"/>
        <v>464587596003</v>
      </c>
    </row>
    <row r="26463" spans="1:3" x14ac:dyDescent="0.35">
      <c r="A26463" s="3">
        <v>464587573003</v>
      </c>
      <c r="B26463" t="str">
        <f t="shared" si="826"/>
        <v>-</v>
      </c>
      <c r="C26463" s="3">
        <f t="shared" si="827"/>
        <v>464587573003</v>
      </c>
    </row>
    <row r="26464" spans="1:3" x14ac:dyDescent="0.35">
      <c r="A26464" s="3">
        <v>464587578004</v>
      </c>
      <c r="B26464" t="str">
        <f t="shared" si="826"/>
        <v>-</v>
      </c>
      <c r="C26464" s="3">
        <f t="shared" si="827"/>
        <v>464587578004</v>
      </c>
    </row>
    <row r="26465" spans="1:3" x14ac:dyDescent="0.35">
      <c r="A26465" s="3">
        <v>464587781002</v>
      </c>
      <c r="B26465" t="str">
        <f t="shared" si="826"/>
        <v>-</v>
      </c>
      <c r="C26465" s="3">
        <f t="shared" si="827"/>
        <v>464587781002</v>
      </c>
    </row>
    <row r="26466" spans="1:3" x14ac:dyDescent="0.35">
      <c r="A26466" s="3">
        <v>464587752003</v>
      </c>
      <c r="B26466" t="str">
        <f t="shared" si="826"/>
        <v>-</v>
      </c>
      <c r="C26466" s="3">
        <f t="shared" si="827"/>
        <v>464587752003</v>
      </c>
    </row>
    <row r="26467" spans="1:3" x14ac:dyDescent="0.35">
      <c r="A26467" s="3">
        <v>464587757003</v>
      </c>
      <c r="B26467" t="str">
        <f t="shared" si="826"/>
        <v>-</v>
      </c>
      <c r="C26467" s="3">
        <f t="shared" si="827"/>
        <v>464587757003</v>
      </c>
    </row>
    <row r="26468" spans="1:3" x14ac:dyDescent="0.35">
      <c r="A26468" s="3">
        <v>464587616002</v>
      </c>
      <c r="B26468" t="str">
        <f t="shared" si="826"/>
        <v>-</v>
      </c>
      <c r="C26468" s="3">
        <f t="shared" si="827"/>
        <v>464587616002</v>
      </c>
    </row>
    <row r="26469" spans="1:3" x14ac:dyDescent="0.35">
      <c r="A26469" s="3">
        <v>464587596004</v>
      </c>
      <c r="B26469" t="str">
        <f t="shared" si="826"/>
        <v>-</v>
      </c>
      <c r="C26469" s="3">
        <f t="shared" si="827"/>
        <v>464587596004</v>
      </c>
    </row>
    <row r="26470" spans="1:3" x14ac:dyDescent="0.35">
      <c r="A26470" s="3">
        <v>464587625003</v>
      </c>
      <c r="B26470" t="str">
        <f t="shared" si="826"/>
        <v>-</v>
      </c>
      <c r="C26470" s="3">
        <f t="shared" si="827"/>
        <v>464587625003</v>
      </c>
    </row>
    <row r="26471" spans="1:3" x14ac:dyDescent="0.35">
      <c r="A26471" s="3">
        <v>464587781003</v>
      </c>
      <c r="B26471" t="str">
        <f t="shared" si="826"/>
        <v>-</v>
      </c>
      <c r="C26471" s="3">
        <f t="shared" si="827"/>
        <v>464587781003</v>
      </c>
    </row>
    <row r="26472" spans="1:3" x14ac:dyDescent="0.35">
      <c r="A26472" s="3">
        <v>464587636003</v>
      </c>
      <c r="B26472" t="str">
        <f t="shared" si="826"/>
        <v>-</v>
      </c>
      <c r="C26472" s="3">
        <f t="shared" si="827"/>
        <v>464587636003</v>
      </c>
    </row>
    <row r="26473" spans="1:3" x14ac:dyDescent="0.35">
      <c r="A26473" s="3">
        <v>464587641002</v>
      </c>
      <c r="B26473" t="str">
        <f t="shared" si="826"/>
        <v>-</v>
      </c>
      <c r="C26473" s="3">
        <f t="shared" si="827"/>
        <v>464587641002</v>
      </c>
    </row>
    <row r="26474" spans="1:3" x14ac:dyDescent="0.35">
      <c r="A26474" s="3">
        <v>464587616003</v>
      </c>
      <c r="B26474" t="str">
        <f t="shared" si="826"/>
        <v>-</v>
      </c>
      <c r="C26474" s="3">
        <f t="shared" si="827"/>
        <v>464587616003</v>
      </c>
    </row>
    <row r="26475" spans="1:3" x14ac:dyDescent="0.35">
      <c r="A26475" s="3">
        <v>464587625004</v>
      </c>
      <c r="B26475" t="str">
        <f t="shared" si="826"/>
        <v>-</v>
      </c>
      <c r="C26475" s="3">
        <f t="shared" si="827"/>
        <v>464587625004</v>
      </c>
    </row>
    <row r="26476" spans="1:3" x14ac:dyDescent="0.35">
      <c r="A26476" s="3">
        <v>464587653003</v>
      </c>
      <c r="B26476" t="str">
        <f t="shared" si="826"/>
        <v>-</v>
      </c>
      <c r="C26476" s="3">
        <f t="shared" si="827"/>
        <v>464587653003</v>
      </c>
    </row>
    <row r="26477" spans="1:3" x14ac:dyDescent="0.35">
      <c r="A26477" s="3">
        <v>464587659003</v>
      </c>
      <c r="B26477" t="str">
        <f t="shared" si="826"/>
        <v>-</v>
      </c>
      <c r="C26477" s="3">
        <f t="shared" si="827"/>
        <v>464587659003</v>
      </c>
    </row>
    <row r="26478" spans="1:3" x14ac:dyDescent="0.35">
      <c r="A26478" s="3">
        <v>464587665003</v>
      </c>
      <c r="B26478" t="str">
        <f t="shared" si="826"/>
        <v>-</v>
      </c>
      <c r="C26478" s="3">
        <f t="shared" si="827"/>
        <v>464587665003</v>
      </c>
    </row>
    <row r="26479" spans="1:3" x14ac:dyDescent="0.35">
      <c r="A26479" s="3">
        <v>464587636004</v>
      </c>
      <c r="B26479" t="str">
        <f t="shared" si="826"/>
        <v>-</v>
      </c>
      <c r="C26479" s="3">
        <f t="shared" si="827"/>
        <v>464587636004</v>
      </c>
    </row>
    <row r="26480" spans="1:3" x14ac:dyDescent="0.35">
      <c r="A26480" s="3">
        <v>464587668003</v>
      </c>
      <c r="B26480" t="str">
        <f t="shared" si="826"/>
        <v>-</v>
      </c>
      <c r="C26480" s="3">
        <f t="shared" si="827"/>
        <v>464587668003</v>
      </c>
    </row>
    <row r="26481" spans="1:3" x14ac:dyDescent="0.35">
      <c r="A26481" s="3">
        <v>464587673003</v>
      </c>
      <c r="B26481" t="str">
        <f t="shared" si="826"/>
        <v>-</v>
      </c>
      <c r="C26481" s="3">
        <f t="shared" si="827"/>
        <v>464587673003</v>
      </c>
    </row>
    <row r="26482" spans="1:3" x14ac:dyDescent="0.35">
      <c r="A26482" s="3">
        <v>464587641003</v>
      </c>
      <c r="B26482" t="str">
        <f t="shared" si="826"/>
        <v>-</v>
      </c>
      <c r="C26482" s="3">
        <f t="shared" si="827"/>
        <v>464587641003</v>
      </c>
    </row>
    <row r="26483" spans="1:3" x14ac:dyDescent="0.35">
      <c r="A26483" s="3">
        <v>464587677003</v>
      </c>
      <c r="B26483" t="str">
        <f t="shared" si="826"/>
        <v>-</v>
      </c>
      <c r="C26483" s="3">
        <f t="shared" si="827"/>
        <v>464587677003</v>
      </c>
    </row>
    <row r="26484" spans="1:3" x14ac:dyDescent="0.35">
      <c r="A26484" s="3">
        <v>464587647003</v>
      </c>
      <c r="B26484" t="str">
        <f t="shared" si="826"/>
        <v>-</v>
      </c>
      <c r="C26484" s="3">
        <f t="shared" si="827"/>
        <v>464587647003</v>
      </c>
    </row>
    <row r="26485" spans="1:3" x14ac:dyDescent="0.35">
      <c r="A26485" s="3">
        <v>464587650003</v>
      </c>
      <c r="B26485" t="str">
        <f t="shared" si="826"/>
        <v>-</v>
      </c>
      <c r="C26485" s="3">
        <f t="shared" si="827"/>
        <v>464587650003</v>
      </c>
    </row>
    <row r="26486" spans="1:3" x14ac:dyDescent="0.35">
      <c r="A26486" s="3">
        <v>464587653004</v>
      </c>
      <c r="B26486" t="str">
        <f t="shared" si="826"/>
        <v>-</v>
      </c>
      <c r="C26486" s="3">
        <f t="shared" si="827"/>
        <v>464587653004</v>
      </c>
    </row>
    <row r="26487" spans="1:3" x14ac:dyDescent="0.35">
      <c r="A26487" s="3">
        <v>464587659004</v>
      </c>
      <c r="B26487" t="str">
        <f t="shared" si="826"/>
        <v>-</v>
      </c>
      <c r="C26487" s="3">
        <f t="shared" si="827"/>
        <v>464587659004</v>
      </c>
    </row>
    <row r="26488" spans="1:3" x14ac:dyDescent="0.35">
      <c r="A26488" s="3">
        <v>464587693003</v>
      </c>
      <c r="B26488" t="str">
        <f t="shared" si="826"/>
        <v>-</v>
      </c>
      <c r="C26488" s="3">
        <f t="shared" si="827"/>
        <v>464587693003</v>
      </c>
    </row>
    <row r="26489" spans="1:3" x14ac:dyDescent="0.35">
      <c r="A26489" s="3">
        <v>464587668004</v>
      </c>
      <c r="B26489" t="str">
        <f t="shared" si="826"/>
        <v>-</v>
      </c>
      <c r="C26489" s="3">
        <f t="shared" si="827"/>
        <v>464587668004</v>
      </c>
    </row>
    <row r="26490" spans="1:3" x14ac:dyDescent="0.35">
      <c r="A26490" s="3">
        <v>464587677004</v>
      </c>
      <c r="B26490" t="str">
        <f t="shared" si="826"/>
        <v>-</v>
      </c>
      <c r="C26490" s="3">
        <f t="shared" si="827"/>
        <v>464587677004</v>
      </c>
    </row>
    <row r="26491" spans="1:3" x14ac:dyDescent="0.35">
      <c r="A26491" s="3">
        <v>464587699003</v>
      </c>
      <c r="B26491" t="str">
        <f t="shared" si="826"/>
        <v>-</v>
      </c>
      <c r="C26491" s="3">
        <f t="shared" si="827"/>
        <v>464587699003</v>
      </c>
    </row>
    <row r="26492" spans="1:3" x14ac:dyDescent="0.35">
      <c r="A26492" s="3">
        <v>464587682003</v>
      </c>
      <c r="B26492" t="str">
        <f t="shared" si="826"/>
        <v>-</v>
      </c>
      <c r="C26492" s="3">
        <f t="shared" si="827"/>
        <v>464587682003</v>
      </c>
    </row>
    <row r="26493" spans="1:3" x14ac:dyDescent="0.35">
      <c r="A26493" s="3">
        <v>464587702002</v>
      </c>
      <c r="B26493" t="str">
        <f t="shared" si="826"/>
        <v>-</v>
      </c>
      <c r="C26493" s="3">
        <f t="shared" si="827"/>
        <v>464587702002</v>
      </c>
    </row>
    <row r="26494" spans="1:3" x14ac:dyDescent="0.35">
      <c r="A26494" s="3">
        <v>464587686003</v>
      </c>
      <c r="B26494" t="str">
        <f t="shared" si="826"/>
        <v>-</v>
      </c>
      <c r="C26494" s="3">
        <f t="shared" si="827"/>
        <v>464587686003</v>
      </c>
    </row>
    <row r="26495" spans="1:3" x14ac:dyDescent="0.35">
      <c r="A26495" s="3">
        <v>464587721004</v>
      </c>
      <c r="B26495" t="str">
        <f t="shared" si="826"/>
        <v>-</v>
      </c>
      <c r="C26495" s="3">
        <f t="shared" si="827"/>
        <v>464587721004</v>
      </c>
    </row>
    <row r="26496" spans="1:3" x14ac:dyDescent="0.35">
      <c r="A26496" s="3">
        <v>464587693004</v>
      </c>
      <c r="B26496" t="str">
        <f t="shared" si="826"/>
        <v>-</v>
      </c>
      <c r="C26496" s="3">
        <f t="shared" si="827"/>
        <v>464587693004</v>
      </c>
    </row>
    <row r="26497" spans="1:3" x14ac:dyDescent="0.35">
      <c r="A26497" s="3">
        <v>464587725004</v>
      </c>
      <c r="B26497" t="str">
        <f t="shared" si="826"/>
        <v>-</v>
      </c>
      <c r="C26497" s="3">
        <f t="shared" si="827"/>
        <v>464587725004</v>
      </c>
    </row>
    <row r="26498" spans="1:3" x14ac:dyDescent="0.35">
      <c r="A26498" s="3">
        <v>464587573004</v>
      </c>
      <c r="B26498" t="str">
        <f t="shared" si="826"/>
        <v>-</v>
      </c>
      <c r="C26498" s="3">
        <f t="shared" si="827"/>
        <v>464587573004</v>
      </c>
    </row>
    <row r="26499" spans="1:3" x14ac:dyDescent="0.35">
      <c r="A26499" s="3">
        <v>464587699004</v>
      </c>
      <c r="B26499" t="str">
        <f t="shared" ref="B26499:B26562" si="828">IF(ISTEXT(A26499),A26499,"-")</f>
        <v>-</v>
      </c>
      <c r="C26499" s="3">
        <f t="shared" ref="C26499:C26562" si="829">IF(ISTEXT(A26499),"-",A26499)</f>
        <v>464587699004</v>
      </c>
    </row>
    <row r="26500" spans="1:3" x14ac:dyDescent="0.35">
      <c r="A26500" s="3">
        <v>464587702003</v>
      </c>
      <c r="B26500" t="str">
        <f t="shared" si="828"/>
        <v>-</v>
      </c>
      <c r="C26500" s="3">
        <f t="shared" si="829"/>
        <v>464587702003</v>
      </c>
    </row>
    <row r="26501" spans="1:3" x14ac:dyDescent="0.35">
      <c r="A26501" s="3">
        <v>464587752004</v>
      </c>
      <c r="B26501" t="str">
        <f t="shared" si="828"/>
        <v>-</v>
      </c>
      <c r="C26501" s="3">
        <f t="shared" si="829"/>
        <v>464587752004</v>
      </c>
    </row>
    <row r="26502" spans="1:3" x14ac:dyDescent="0.35">
      <c r="A26502" s="3">
        <v>464587757004</v>
      </c>
      <c r="B26502" t="str">
        <f t="shared" si="828"/>
        <v>-</v>
      </c>
      <c r="C26502" s="3">
        <f t="shared" si="829"/>
        <v>464587757004</v>
      </c>
    </row>
    <row r="26503" spans="1:3" x14ac:dyDescent="0.35">
      <c r="A26503" s="3">
        <v>464587781004</v>
      </c>
      <c r="B26503" t="str">
        <f t="shared" si="828"/>
        <v>-</v>
      </c>
      <c r="C26503" s="3">
        <f t="shared" si="829"/>
        <v>464587781004</v>
      </c>
    </row>
    <row r="26504" spans="1:3" x14ac:dyDescent="0.35">
      <c r="A26504" s="3">
        <v>464587616004</v>
      </c>
      <c r="B26504" t="str">
        <f t="shared" si="828"/>
        <v>-</v>
      </c>
      <c r="C26504" s="3">
        <f t="shared" si="829"/>
        <v>464587616004</v>
      </c>
    </row>
    <row r="26505" spans="1:3" x14ac:dyDescent="0.35">
      <c r="A26505" s="3">
        <v>464587641004</v>
      </c>
      <c r="B26505" t="str">
        <f t="shared" si="828"/>
        <v>-</v>
      </c>
      <c r="C26505" s="3">
        <f t="shared" si="829"/>
        <v>464587641004</v>
      </c>
    </row>
    <row r="26506" spans="1:3" x14ac:dyDescent="0.35">
      <c r="A26506" s="3">
        <v>464587647004</v>
      </c>
      <c r="B26506" t="str">
        <f t="shared" si="828"/>
        <v>-</v>
      </c>
      <c r="C26506" s="3">
        <f t="shared" si="829"/>
        <v>464587647004</v>
      </c>
    </row>
    <row r="26507" spans="1:3" x14ac:dyDescent="0.35">
      <c r="A26507" s="3">
        <v>464587650004</v>
      </c>
      <c r="B26507" t="str">
        <f t="shared" si="828"/>
        <v>-</v>
      </c>
      <c r="C26507" s="3">
        <f t="shared" si="829"/>
        <v>464587650004</v>
      </c>
    </row>
    <row r="26508" spans="1:3" x14ac:dyDescent="0.35">
      <c r="A26508" s="3">
        <v>464587665004</v>
      </c>
      <c r="B26508" t="str">
        <f t="shared" si="828"/>
        <v>-</v>
      </c>
      <c r="C26508" s="3">
        <f t="shared" si="829"/>
        <v>464587665004</v>
      </c>
    </row>
    <row r="26509" spans="1:3" x14ac:dyDescent="0.35">
      <c r="A26509" s="3">
        <v>464587673004</v>
      </c>
      <c r="B26509" t="str">
        <f t="shared" si="828"/>
        <v>-</v>
      </c>
      <c r="C26509" s="3">
        <f t="shared" si="829"/>
        <v>464587673004</v>
      </c>
    </row>
    <row r="26510" spans="1:3" x14ac:dyDescent="0.35">
      <c r="A26510" s="3">
        <v>464587682004</v>
      </c>
      <c r="B26510" t="str">
        <f t="shared" si="828"/>
        <v>-</v>
      </c>
      <c r="C26510" s="3">
        <f t="shared" si="829"/>
        <v>464587682004</v>
      </c>
    </row>
    <row r="26511" spans="1:3" x14ac:dyDescent="0.35">
      <c r="A26511" s="3">
        <v>464587686004</v>
      </c>
      <c r="B26511" t="str">
        <f t="shared" si="828"/>
        <v>-</v>
      </c>
      <c r="C26511" s="3">
        <f t="shared" si="829"/>
        <v>464587686004</v>
      </c>
    </row>
    <row r="26512" spans="1:3" x14ac:dyDescent="0.35">
      <c r="A26512" s="3">
        <v>464587702004</v>
      </c>
      <c r="B26512" t="str">
        <f t="shared" si="828"/>
        <v>-</v>
      </c>
      <c r="C26512" s="3">
        <f t="shared" si="829"/>
        <v>464587702004</v>
      </c>
    </row>
    <row r="26513" spans="1:3" x14ac:dyDescent="0.35">
      <c r="A26513" s="3">
        <v>464588831001</v>
      </c>
      <c r="B26513" t="str">
        <f t="shared" si="828"/>
        <v>-</v>
      </c>
      <c r="C26513" s="3">
        <f t="shared" si="829"/>
        <v>464588831001</v>
      </c>
    </row>
    <row r="26514" spans="1:3" x14ac:dyDescent="0.35">
      <c r="A26514" s="3">
        <v>464589084001</v>
      </c>
      <c r="B26514" t="str">
        <f t="shared" si="828"/>
        <v>-</v>
      </c>
      <c r="C26514" s="3">
        <f t="shared" si="829"/>
        <v>464589084001</v>
      </c>
    </row>
    <row r="26515" spans="1:3" x14ac:dyDescent="0.35">
      <c r="A26515" s="3">
        <v>464589084002</v>
      </c>
      <c r="B26515" t="str">
        <f t="shared" si="828"/>
        <v>-</v>
      </c>
      <c r="C26515" s="3">
        <f t="shared" si="829"/>
        <v>464589084002</v>
      </c>
    </row>
    <row r="26516" spans="1:3" x14ac:dyDescent="0.35">
      <c r="A26516" s="3">
        <v>464589176001</v>
      </c>
      <c r="B26516" t="str">
        <f t="shared" si="828"/>
        <v>-</v>
      </c>
      <c r="C26516" s="3">
        <f t="shared" si="829"/>
        <v>464589176001</v>
      </c>
    </row>
    <row r="26517" spans="1:3" x14ac:dyDescent="0.35">
      <c r="A26517" s="3">
        <v>464588831002</v>
      </c>
      <c r="B26517" t="str">
        <f t="shared" si="828"/>
        <v>-</v>
      </c>
      <c r="C26517" s="3">
        <f t="shared" si="829"/>
        <v>464588831002</v>
      </c>
    </row>
    <row r="26518" spans="1:3" x14ac:dyDescent="0.35">
      <c r="A26518" s="3">
        <v>464589225001</v>
      </c>
      <c r="B26518" t="str">
        <f t="shared" si="828"/>
        <v>-</v>
      </c>
      <c r="C26518" s="3">
        <f t="shared" si="829"/>
        <v>464589225001</v>
      </c>
    </row>
    <row r="26519" spans="1:3" x14ac:dyDescent="0.35">
      <c r="A26519" s="3">
        <v>464589317001</v>
      </c>
      <c r="B26519" t="str">
        <f t="shared" si="828"/>
        <v>-</v>
      </c>
      <c r="C26519" s="3">
        <f t="shared" si="829"/>
        <v>464589317001</v>
      </c>
    </row>
    <row r="26520" spans="1:3" x14ac:dyDescent="0.35">
      <c r="A26520" s="3">
        <v>464589326001</v>
      </c>
      <c r="B26520" t="str">
        <f t="shared" si="828"/>
        <v>-</v>
      </c>
      <c r="C26520" s="3">
        <f t="shared" si="829"/>
        <v>464589326001</v>
      </c>
    </row>
    <row r="26521" spans="1:3" x14ac:dyDescent="0.35">
      <c r="A26521" s="3">
        <v>464589339001</v>
      </c>
      <c r="B26521" t="str">
        <f t="shared" si="828"/>
        <v>-</v>
      </c>
      <c r="C26521" s="3">
        <f t="shared" si="829"/>
        <v>464589339001</v>
      </c>
    </row>
    <row r="26522" spans="1:3" x14ac:dyDescent="0.35">
      <c r="A26522" s="3">
        <v>464589084003</v>
      </c>
      <c r="B26522" t="str">
        <f t="shared" si="828"/>
        <v>-</v>
      </c>
      <c r="C26522" s="3">
        <f t="shared" si="829"/>
        <v>464589084003</v>
      </c>
    </row>
    <row r="26523" spans="1:3" x14ac:dyDescent="0.35">
      <c r="A26523" s="3">
        <v>464589350001</v>
      </c>
      <c r="B26523" t="str">
        <f t="shared" si="828"/>
        <v>-</v>
      </c>
      <c r="C26523" s="3">
        <f t="shared" si="829"/>
        <v>464589350001</v>
      </c>
    </row>
    <row r="26524" spans="1:3" x14ac:dyDescent="0.35">
      <c r="A26524" s="3">
        <v>464589408001</v>
      </c>
      <c r="B26524" t="str">
        <f t="shared" si="828"/>
        <v>-</v>
      </c>
      <c r="C26524" s="3">
        <f t="shared" si="829"/>
        <v>464589408001</v>
      </c>
    </row>
    <row r="26525" spans="1:3" x14ac:dyDescent="0.35">
      <c r="A26525" s="3">
        <v>464589426001</v>
      </c>
      <c r="B26525" t="str">
        <f t="shared" si="828"/>
        <v>-</v>
      </c>
      <c r="C26525" s="3">
        <f t="shared" si="829"/>
        <v>464589426001</v>
      </c>
    </row>
    <row r="26526" spans="1:3" x14ac:dyDescent="0.35">
      <c r="A26526" s="3">
        <v>464589443001</v>
      </c>
      <c r="B26526" t="str">
        <f t="shared" si="828"/>
        <v>-</v>
      </c>
      <c r="C26526" s="3">
        <f t="shared" si="829"/>
        <v>464589443001</v>
      </c>
    </row>
    <row r="26527" spans="1:3" x14ac:dyDescent="0.35">
      <c r="A26527" s="3">
        <v>464589084004</v>
      </c>
      <c r="B26527" t="str">
        <f t="shared" si="828"/>
        <v>-</v>
      </c>
      <c r="C26527" s="3">
        <f t="shared" si="829"/>
        <v>464589084004</v>
      </c>
    </row>
    <row r="26528" spans="1:3" x14ac:dyDescent="0.35">
      <c r="A26528" s="3">
        <v>464589467001</v>
      </c>
      <c r="B26528" t="str">
        <f t="shared" si="828"/>
        <v>-</v>
      </c>
      <c r="C26528" s="3">
        <f t="shared" si="829"/>
        <v>464589467001</v>
      </c>
    </row>
    <row r="26529" spans="1:3" x14ac:dyDescent="0.35">
      <c r="A26529" s="3">
        <v>464589350002</v>
      </c>
      <c r="B26529" t="str">
        <f t="shared" si="828"/>
        <v>-</v>
      </c>
      <c r="C26529" s="3">
        <f t="shared" si="829"/>
        <v>464589350002</v>
      </c>
    </row>
    <row r="26530" spans="1:3" x14ac:dyDescent="0.35">
      <c r="A26530" s="3">
        <v>464589489001</v>
      </c>
      <c r="B26530" t="str">
        <f t="shared" si="828"/>
        <v>-</v>
      </c>
      <c r="C26530" s="3">
        <f t="shared" si="829"/>
        <v>464589489001</v>
      </c>
    </row>
    <row r="26531" spans="1:3" x14ac:dyDescent="0.35">
      <c r="A26531" s="3">
        <v>464589517001</v>
      </c>
      <c r="B26531" t="str">
        <f t="shared" si="828"/>
        <v>-</v>
      </c>
      <c r="C26531" s="3">
        <f t="shared" si="829"/>
        <v>464589517001</v>
      </c>
    </row>
    <row r="26532" spans="1:3" x14ac:dyDescent="0.35">
      <c r="A26532" s="3">
        <v>464589539001</v>
      </c>
      <c r="B26532" t="str">
        <f t="shared" si="828"/>
        <v>-</v>
      </c>
      <c r="C26532" s="3">
        <f t="shared" si="829"/>
        <v>464589539001</v>
      </c>
    </row>
    <row r="26533" spans="1:3" x14ac:dyDescent="0.35">
      <c r="A26533" s="3">
        <v>464589176002</v>
      </c>
      <c r="B26533" t="str">
        <f t="shared" si="828"/>
        <v>-</v>
      </c>
      <c r="C26533" s="3">
        <f t="shared" si="829"/>
        <v>464589176002</v>
      </c>
    </row>
    <row r="26534" spans="1:3" x14ac:dyDescent="0.35">
      <c r="A26534" s="3">
        <v>464589426002</v>
      </c>
      <c r="B26534" t="str">
        <f t="shared" si="828"/>
        <v>-</v>
      </c>
      <c r="C26534" s="3">
        <f t="shared" si="829"/>
        <v>464589426002</v>
      </c>
    </row>
    <row r="26535" spans="1:3" x14ac:dyDescent="0.35">
      <c r="A26535" s="3">
        <v>464589443002</v>
      </c>
      <c r="B26535" t="str">
        <f t="shared" si="828"/>
        <v>-</v>
      </c>
      <c r="C26535" s="3">
        <f t="shared" si="829"/>
        <v>464589443002</v>
      </c>
    </row>
    <row r="26536" spans="1:3" x14ac:dyDescent="0.35">
      <c r="A26536" s="3">
        <v>464589225002</v>
      </c>
      <c r="B26536" t="str">
        <f t="shared" si="828"/>
        <v>-</v>
      </c>
      <c r="C26536" s="3">
        <f t="shared" si="829"/>
        <v>464589225002</v>
      </c>
    </row>
    <row r="26537" spans="1:3" x14ac:dyDescent="0.35">
      <c r="A26537" s="3">
        <v>464589317002</v>
      </c>
      <c r="B26537" t="str">
        <f t="shared" si="828"/>
        <v>-</v>
      </c>
      <c r="C26537" s="3">
        <f t="shared" si="829"/>
        <v>464589317002</v>
      </c>
    </row>
    <row r="26538" spans="1:3" x14ac:dyDescent="0.35">
      <c r="A26538" s="3">
        <v>464588831003</v>
      </c>
      <c r="B26538" t="str">
        <f t="shared" si="828"/>
        <v>-</v>
      </c>
      <c r="C26538" s="3">
        <f t="shared" si="829"/>
        <v>464588831003</v>
      </c>
    </row>
    <row r="26539" spans="1:3" x14ac:dyDescent="0.35">
      <c r="A26539" s="3">
        <v>464589606001</v>
      </c>
      <c r="B26539" t="str">
        <f t="shared" si="828"/>
        <v>-</v>
      </c>
      <c r="C26539" s="3">
        <f t="shared" si="829"/>
        <v>464589606001</v>
      </c>
    </row>
    <row r="26540" spans="1:3" x14ac:dyDescent="0.35">
      <c r="A26540" s="3">
        <v>464589317003</v>
      </c>
      <c r="B26540" t="str">
        <f t="shared" si="828"/>
        <v>-</v>
      </c>
      <c r="C26540" s="3">
        <f t="shared" si="829"/>
        <v>464589317003</v>
      </c>
    </row>
    <row r="26541" spans="1:3" x14ac:dyDescent="0.35">
      <c r="A26541" s="3">
        <v>464589606002</v>
      </c>
      <c r="B26541" t="str">
        <f t="shared" si="828"/>
        <v>-</v>
      </c>
      <c r="C26541" s="3">
        <f t="shared" si="829"/>
        <v>464589606002</v>
      </c>
    </row>
    <row r="26542" spans="1:3" x14ac:dyDescent="0.35">
      <c r="A26542" s="3">
        <v>464589613001</v>
      </c>
      <c r="B26542" t="str">
        <f t="shared" si="828"/>
        <v>-</v>
      </c>
      <c r="C26542" s="3">
        <f t="shared" si="829"/>
        <v>464589613001</v>
      </c>
    </row>
    <row r="26543" spans="1:3" x14ac:dyDescent="0.35">
      <c r="A26543" s="3">
        <v>464589350003</v>
      </c>
      <c r="B26543" t="str">
        <f t="shared" si="828"/>
        <v>-</v>
      </c>
      <c r="C26543" s="3">
        <f t="shared" si="829"/>
        <v>464589350003</v>
      </c>
    </row>
    <row r="26544" spans="1:3" x14ac:dyDescent="0.35">
      <c r="A26544" s="3">
        <v>464589350004</v>
      </c>
      <c r="B26544" t="str">
        <f t="shared" si="828"/>
        <v>-</v>
      </c>
      <c r="C26544" s="3">
        <f t="shared" si="829"/>
        <v>464589350004</v>
      </c>
    </row>
    <row r="26545" spans="1:3" x14ac:dyDescent="0.35">
      <c r="A26545" s="3">
        <v>464589517002</v>
      </c>
      <c r="B26545" t="str">
        <f t="shared" si="828"/>
        <v>-</v>
      </c>
      <c r="C26545" s="3">
        <f t="shared" si="829"/>
        <v>464589517002</v>
      </c>
    </row>
    <row r="26546" spans="1:3" x14ac:dyDescent="0.35">
      <c r="A26546" s="3">
        <v>464589633001</v>
      </c>
      <c r="B26546" t="str">
        <f t="shared" si="828"/>
        <v>-</v>
      </c>
      <c r="C26546" s="3">
        <f t="shared" si="829"/>
        <v>464589633001</v>
      </c>
    </row>
    <row r="26547" spans="1:3" x14ac:dyDescent="0.35">
      <c r="A26547" s="3">
        <v>464589633002</v>
      </c>
      <c r="B26547" t="str">
        <f t="shared" si="828"/>
        <v>-</v>
      </c>
      <c r="C26547" s="3">
        <f t="shared" si="829"/>
        <v>464589633002</v>
      </c>
    </row>
    <row r="26548" spans="1:3" x14ac:dyDescent="0.35">
      <c r="A26548" s="3">
        <v>464589539002</v>
      </c>
      <c r="B26548" t="str">
        <f t="shared" si="828"/>
        <v>-</v>
      </c>
      <c r="C26548" s="3">
        <f t="shared" si="829"/>
        <v>464589539002</v>
      </c>
    </row>
    <row r="26549" spans="1:3" x14ac:dyDescent="0.35">
      <c r="A26549" s="3">
        <v>464588831004</v>
      </c>
      <c r="B26549" t="str">
        <f t="shared" si="828"/>
        <v>-</v>
      </c>
      <c r="C26549" s="3">
        <f t="shared" si="829"/>
        <v>464588831004</v>
      </c>
    </row>
    <row r="26550" spans="1:3" x14ac:dyDescent="0.35">
      <c r="A26550" s="3">
        <v>464589647001</v>
      </c>
      <c r="B26550" t="str">
        <f t="shared" si="828"/>
        <v>-</v>
      </c>
      <c r="C26550" s="3">
        <f t="shared" si="829"/>
        <v>464589647001</v>
      </c>
    </row>
    <row r="26551" spans="1:3" x14ac:dyDescent="0.35">
      <c r="A26551" s="3">
        <v>464588831005</v>
      </c>
      <c r="B26551" t="str">
        <f t="shared" si="828"/>
        <v>-</v>
      </c>
      <c r="C26551" s="3">
        <f t="shared" si="829"/>
        <v>464588831005</v>
      </c>
    </row>
    <row r="26552" spans="1:3" x14ac:dyDescent="0.35">
      <c r="A26552" s="3">
        <v>464589655001</v>
      </c>
      <c r="B26552" t="str">
        <f t="shared" si="828"/>
        <v>-</v>
      </c>
      <c r="C26552" s="3">
        <f t="shared" si="829"/>
        <v>464589655001</v>
      </c>
    </row>
    <row r="26553" spans="1:3" x14ac:dyDescent="0.35">
      <c r="A26553" s="3">
        <v>464589317004</v>
      </c>
      <c r="B26553" t="str">
        <f t="shared" si="828"/>
        <v>-</v>
      </c>
      <c r="C26553" s="3">
        <f t="shared" si="829"/>
        <v>464589317004</v>
      </c>
    </row>
    <row r="26554" spans="1:3" x14ac:dyDescent="0.35">
      <c r="A26554" s="3">
        <v>464589326002</v>
      </c>
      <c r="B26554" t="str">
        <f t="shared" si="828"/>
        <v>-</v>
      </c>
      <c r="C26554" s="3">
        <f t="shared" si="829"/>
        <v>464589326002</v>
      </c>
    </row>
    <row r="26555" spans="1:3" x14ac:dyDescent="0.35">
      <c r="A26555" s="3">
        <v>464589426003</v>
      </c>
      <c r="B26555" t="str">
        <f t="shared" si="828"/>
        <v>-</v>
      </c>
      <c r="C26555" s="3">
        <f t="shared" si="829"/>
        <v>464589426003</v>
      </c>
    </row>
    <row r="26556" spans="1:3" x14ac:dyDescent="0.35">
      <c r="A26556" s="3">
        <v>464589443003</v>
      </c>
      <c r="B26556" t="str">
        <f t="shared" si="828"/>
        <v>-</v>
      </c>
      <c r="C26556" s="3">
        <f t="shared" si="829"/>
        <v>464589443003</v>
      </c>
    </row>
    <row r="26557" spans="1:3" x14ac:dyDescent="0.35">
      <c r="A26557" s="3">
        <v>464589339002</v>
      </c>
      <c r="B26557" t="str">
        <f t="shared" si="828"/>
        <v>-</v>
      </c>
      <c r="C26557" s="3">
        <f t="shared" si="829"/>
        <v>464589339002</v>
      </c>
    </row>
    <row r="26558" spans="1:3" x14ac:dyDescent="0.35">
      <c r="A26558" s="3">
        <v>464589690001</v>
      </c>
      <c r="B26558" t="str">
        <f t="shared" si="828"/>
        <v>-</v>
      </c>
      <c r="C26558" s="3">
        <f t="shared" si="829"/>
        <v>464589690001</v>
      </c>
    </row>
    <row r="26559" spans="1:3" x14ac:dyDescent="0.35">
      <c r="A26559" s="3">
        <v>464589703001</v>
      </c>
      <c r="B26559" t="str">
        <f t="shared" si="828"/>
        <v>-</v>
      </c>
      <c r="C26559" s="3">
        <f t="shared" si="829"/>
        <v>464589703001</v>
      </c>
    </row>
    <row r="26560" spans="1:3" x14ac:dyDescent="0.35">
      <c r="A26560" s="3">
        <v>464589714001</v>
      </c>
      <c r="B26560" t="str">
        <f t="shared" si="828"/>
        <v>-</v>
      </c>
      <c r="C26560" s="3">
        <f t="shared" si="829"/>
        <v>464589714001</v>
      </c>
    </row>
    <row r="26561" spans="1:3" x14ac:dyDescent="0.35">
      <c r="A26561" s="3">
        <v>464589714002</v>
      </c>
      <c r="B26561" t="str">
        <f t="shared" si="828"/>
        <v>-</v>
      </c>
      <c r="C26561" s="3">
        <f t="shared" si="829"/>
        <v>464589714002</v>
      </c>
    </row>
    <row r="26562" spans="1:3" x14ac:dyDescent="0.35">
      <c r="A26562" s="3">
        <v>464589738001</v>
      </c>
      <c r="B26562" t="str">
        <f t="shared" si="828"/>
        <v>-</v>
      </c>
      <c r="C26562" s="3">
        <f t="shared" si="829"/>
        <v>464589738001</v>
      </c>
    </row>
    <row r="26563" spans="1:3" x14ac:dyDescent="0.35">
      <c r="A26563" s="3">
        <v>464589408002</v>
      </c>
      <c r="B26563" t="str">
        <f t="shared" ref="B26563:B26626" si="830">IF(ISTEXT(A26563),A26563,"-")</f>
        <v>-</v>
      </c>
      <c r="C26563" s="3">
        <f t="shared" ref="C26563:C26626" si="831">IF(ISTEXT(A26563),"-",A26563)</f>
        <v>464589408002</v>
      </c>
    </row>
    <row r="26564" spans="1:3" x14ac:dyDescent="0.35">
      <c r="A26564" s="3">
        <v>464589748001</v>
      </c>
      <c r="B26564" t="str">
        <f t="shared" si="830"/>
        <v>-</v>
      </c>
      <c r="C26564" s="3">
        <f t="shared" si="831"/>
        <v>464589748001</v>
      </c>
    </row>
    <row r="26565" spans="1:3" x14ac:dyDescent="0.35">
      <c r="A26565" s="3">
        <v>464589750001</v>
      </c>
      <c r="B26565" t="str">
        <f t="shared" si="830"/>
        <v>-</v>
      </c>
      <c r="C26565" s="3">
        <f t="shared" si="831"/>
        <v>464589750001</v>
      </c>
    </row>
    <row r="26566" spans="1:3" x14ac:dyDescent="0.35">
      <c r="A26566" s="3">
        <v>464589647002</v>
      </c>
      <c r="B26566" t="str">
        <f t="shared" si="830"/>
        <v>-</v>
      </c>
      <c r="C26566" s="3">
        <f t="shared" si="831"/>
        <v>464589647002</v>
      </c>
    </row>
    <row r="26567" spans="1:3" x14ac:dyDescent="0.35">
      <c r="A26567" s="3">
        <v>464589766001</v>
      </c>
      <c r="B26567" t="str">
        <f t="shared" si="830"/>
        <v>-</v>
      </c>
      <c r="C26567" s="3">
        <f t="shared" si="831"/>
        <v>464589766001</v>
      </c>
    </row>
    <row r="26568" spans="1:3" x14ac:dyDescent="0.35">
      <c r="A26568" s="3">
        <v>464589517003</v>
      </c>
      <c r="B26568" t="str">
        <f t="shared" si="830"/>
        <v>-</v>
      </c>
      <c r="C26568" s="3">
        <f t="shared" si="831"/>
        <v>464589517003</v>
      </c>
    </row>
    <row r="26569" spans="1:3" x14ac:dyDescent="0.35">
      <c r="A26569" s="3">
        <v>464589467002</v>
      </c>
      <c r="B26569" t="str">
        <f t="shared" si="830"/>
        <v>-</v>
      </c>
      <c r="C26569" s="3">
        <f t="shared" si="831"/>
        <v>464589467002</v>
      </c>
    </row>
    <row r="26570" spans="1:3" x14ac:dyDescent="0.35">
      <c r="A26570" s="3">
        <v>464589489002</v>
      </c>
      <c r="B26570" t="str">
        <f t="shared" si="830"/>
        <v>-</v>
      </c>
      <c r="C26570" s="3">
        <f t="shared" si="831"/>
        <v>464589489002</v>
      </c>
    </row>
    <row r="26571" spans="1:3" x14ac:dyDescent="0.35">
      <c r="A26571" s="3">
        <v>464589792001</v>
      </c>
      <c r="B26571" t="str">
        <f t="shared" si="830"/>
        <v>-</v>
      </c>
      <c r="C26571" s="3">
        <f t="shared" si="831"/>
        <v>464589792001</v>
      </c>
    </row>
    <row r="26572" spans="1:3" x14ac:dyDescent="0.35">
      <c r="A26572" s="3">
        <v>464589539003</v>
      </c>
      <c r="B26572" t="str">
        <f t="shared" si="830"/>
        <v>-</v>
      </c>
      <c r="C26572" s="3">
        <f t="shared" si="831"/>
        <v>464589539003</v>
      </c>
    </row>
    <row r="26573" spans="1:3" x14ac:dyDescent="0.35">
      <c r="A26573" s="3">
        <v>464589539004</v>
      </c>
      <c r="B26573" t="str">
        <f t="shared" si="830"/>
        <v>-</v>
      </c>
      <c r="C26573" s="3">
        <f t="shared" si="831"/>
        <v>464589539004</v>
      </c>
    </row>
    <row r="26574" spans="1:3" x14ac:dyDescent="0.35">
      <c r="A26574" s="3">
        <v>464589815001</v>
      </c>
      <c r="B26574" t="str">
        <f t="shared" si="830"/>
        <v>-</v>
      </c>
      <c r="C26574" s="3">
        <f t="shared" si="831"/>
        <v>464589815001</v>
      </c>
    </row>
    <row r="26575" spans="1:3" x14ac:dyDescent="0.35">
      <c r="A26575" s="3">
        <v>464589426004</v>
      </c>
      <c r="B26575" t="str">
        <f t="shared" si="830"/>
        <v>-</v>
      </c>
      <c r="C26575" s="3">
        <f t="shared" si="831"/>
        <v>464589426004</v>
      </c>
    </row>
    <row r="26576" spans="1:3" x14ac:dyDescent="0.35">
      <c r="A26576" s="3">
        <v>464589821001</v>
      </c>
      <c r="B26576" t="str">
        <f t="shared" si="830"/>
        <v>-</v>
      </c>
      <c r="C26576" s="3">
        <f t="shared" si="831"/>
        <v>464589821001</v>
      </c>
    </row>
    <row r="26577" spans="1:3" x14ac:dyDescent="0.35">
      <c r="A26577" s="3">
        <v>464589443004</v>
      </c>
      <c r="B26577" t="str">
        <f t="shared" si="830"/>
        <v>-</v>
      </c>
      <c r="C26577" s="3">
        <f t="shared" si="831"/>
        <v>464589443004</v>
      </c>
    </row>
    <row r="26578" spans="1:3" x14ac:dyDescent="0.35">
      <c r="A26578" s="3">
        <v>464589823001</v>
      </c>
      <c r="B26578" t="str">
        <f t="shared" si="830"/>
        <v>-</v>
      </c>
      <c r="C26578" s="3">
        <f t="shared" si="831"/>
        <v>464589823001</v>
      </c>
    </row>
    <row r="26579" spans="1:3" x14ac:dyDescent="0.35">
      <c r="A26579" s="3">
        <v>464589830001</v>
      </c>
      <c r="B26579" t="str">
        <f t="shared" si="830"/>
        <v>-</v>
      </c>
      <c r="C26579" s="3">
        <f t="shared" si="831"/>
        <v>464589830001</v>
      </c>
    </row>
    <row r="26580" spans="1:3" x14ac:dyDescent="0.35">
      <c r="A26580" s="3">
        <v>464588831006</v>
      </c>
      <c r="B26580" t="str">
        <f t="shared" si="830"/>
        <v>-</v>
      </c>
      <c r="C26580" s="3">
        <f t="shared" si="831"/>
        <v>464588831006</v>
      </c>
    </row>
    <row r="26581" spans="1:3" x14ac:dyDescent="0.35">
      <c r="A26581" s="3">
        <v>464588831007</v>
      </c>
      <c r="B26581" t="str">
        <f t="shared" si="830"/>
        <v>-</v>
      </c>
      <c r="C26581" s="3">
        <f t="shared" si="831"/>
        <v>464588831007</v>
      </c>
    </row>
    <row r="26582" spans="1:3" x14ac:dyDescent="0.35">
      <c r="A26582" s="3">
        <v>464589858001</v>
      </c>
      <c r="B26582" t="str">
        <f t="shared" si="830"/>
        <v>-</v>
      </c>
      <c r="C26582" s="3">
        <f t="shared" si="831"/>
        <v>464589858001</v>
      </c>
    </row>
    <row r="26583" spans="1:3" x14ac:dyDescent="0.35">
      <c r="A26583" s="3">
        <v>464589176003</v>
      </c>
      <c r="B26583" t="str">
        <f t="shared" si="830"/>
        <v>-</v>
      </c>
      <c r="C26583" s="3">
        <f t="shared" si="831"/>
        <v>464589176003</v>
      </c>
    </row>
    <row r="26584" spans="1:3" x14ac:dyDescent="0.35">
      <c r="A26584" s="3">
        <v>464589738002</v>
      </c>
      <c r="B26584" t="str">
        <f t="shared" si="830"/>
        <v>-</v>
      </c>
      <c r="C26584" s="3">
        <f t="shared" si="831"/>
        <v>464589738002</v>
      </c>
    </row>
    <row r="26585" spans="1:3" x14ac:dyDescent="0.35">
      <c r="A26585" s="3">
        <v>464589750002</v>
      </c>
      <c r="B26585" t="str">
        <f t="shared" si="830"/>
        <v>-</v>
      </c>
      <c r="C26585" s="3">
        <f t="shared" si="831"/>
        <v>464589750002</v>
      </c>
    </row>
    <row r="26586" spans="1:3" x14ac:dyDescent="0.35">
      <c r="A26586" s="3">
        <v>464589517004</v>
      </c>
      <c r="B26586" t="str">
        <f t="shared" si="830"/>
        <v>-</v>
      </c>
      <c r="C26586" s="3">
        <f t="shared" si="831"/>
        <v>464589517004</v>
      </c>
    </row>
    <row r="26587" spans="1:3" x14ac:dyDescent="0.35">
      <c r="A26587" s="3">
        <v>464589766002</v>
      </c>
      <c r="B26587" t="str">
        <f t="shared" si="830"/>
        <v>-</v>
      </c>
      <c r="C26587" s="3">
        <f t="shared" si="831"/>
        <v>464589766002</v>
      </c>
    </row>
    <row r="26588" spans="1:3" x14ac:dyDescent="0.35">
      <c r="A26588" s="3">
        <v>464589606003</v>
      </c>
      <c r="B26588" t="str">
        <f t="shared" si="830"/>
        <v>-</v>
      </c>
      <c r="C26588" s="3">
        <f t="shared" si="831"/>
        <v>464589606003</v>
      </c>
    </row>
    <row r="26589" spans="1:3" x14ac:dyDescent="0.35">
      <c r="A26589" s="3">
        <v>464589613002</v>
      </c>
      <c r="B26589" t="str">
        <f t="shared" si="830"/>
        <v>-</v>
      </c>
      <c r="C26589" s="3">
        <f t="shared" si="831"/>
        <v>464589613002</v>
      </c>
    </row>
    <row r="26590" spans="1:3" x14ac:dyDescent="0.35">
      <c r="A26590" s="3">
        <v>464589176004</v>
      </c>
      <c r="B26590" t="str">
        <f t="shared" si="830"/>
        <v>-</v>
      </c>
      <c r="C26590" s="3">
        <f t="shared" si="831"/>
        <v>464589176004</v>
      </c>
    </row>
    <row r="26591" spans="1:3" x14ac:dyDescent="0.35">
      <c r="A26591" s="3">
        <v>464589225003</v>
      </c>
      <c r="B26591" t="str">
        <f t="shared" si="830"/>
        <v>-</v>
      </c>
      <c r="C26591" s="3">
        <f t="shared" si="831"/>
        <v>464589225003</v>
      </c>
    </row>
    <row r="26592" spans="1:3" x14ac:dyDescent="0.35">
      <c r="A26592" s="3">
        <v>464589647003</v>
      </c>
      <c r="B26592" t="str">
        <f t="shared" si="830"/>
        <v>-</v>
      </c>
      <c r="C26592" s="3">
        <f t="shared" si="831"/>
        <v>464589647003</v>
      </c>
    </row>
    <row r="26593" spans="1:3" x14ac:dyDescent="0.35">
      <c r="A26593" s="3">
        <v>464589633003</v>
      </c>
      <c r="B26593" t="str">
        <f t="shared" si="830"/>
        <v>-</v>
      </c>
      <c r="C26593" s="3">
        <f t="shared" si="831"/>
        <v>464589633003</v>
      </c>
    </row>
    <row r="26594" spans="1:3" x14ac:dyDescent="0.35">
      <c r="A26594" s="3">
        <v>464589633004</v>
      </c>
      <c r="B26594" t="str">
        <f t="shared" si="830"/>
        <v>-</v>
      </c>
      <c r="C26594" s="3">
        <f t="shared" si="831"/>
        <v>464589633004</v>
      </c>
    </row>
    <row r="26595" spans="1:3" x14ac:dyDescent="0.35">
      <c r="A26595" s="3">
        <v>464589690002</v>
      </c>
      <c r="B26595" t="str">
        <f t="shared" si="830"/>
        <v>-</v>
      </c>
      <c r="C26595" s="3">
        <f t="shared" si="831"/>
        <v>464589690002</v>
      </c>
    </row>
    <row r="26596" spans="1:3" x14ac:dyDescent="0.35">
      <c r="A26596" s="3">
        <v>464589858002</v>
      </c>
      <c r="B26596" t="str">
        <f t="shared" si="830"/>
        <v>-</v>
      </c>
      <c r="C26596" s="3">
        <f t="shared" si="831"/>
        <v>464589858002</v>
      </c>
    </row>
    <row r="26597" spans="1:3" x14ac:dyDescent="0.35">
      <c r="A26597" s="3">
        <v>464589690003</v>
      </c>
      <c r="B26597" t="str">
        <f t="shared" si="830"/>
        <v>-</v>
      </c>
      <c r="C26597" s="3">
        <f t="shared" si="831"/>
        <v>464589690003</v>
      </c>
    </row>
    <row r="26598" spans="1:3" x14ac:dyDescent="0.35">
      <c r="A26598" s="3">
        <v>464589655002</v>
      </c>
      <c r="B26598" t="str">
        <f t="shared" si="830"/>
        <v>-</v>
      </c>
      <c r="C26598" s="3">
        <f t="shared" si="831"/>
        <v>464589655002</v>
      </c>
    </row>
    <row r="26599" spans="1:3" x14ac:dyDescent="0.35">
      <c r="A26599" s="3">
        <v>464589225004</v>
      </c>
      <c r="B26599" t="str">
        <f t="shared" si="830"/>
        <v>-</v>
      </c>
      <c r="C26599" s="3">
        <f t="shared" si="831"/>
        <v>464589225004</v>
      </c>
    </row>
    <row r="26600" spans="1:3" x14ac:dyDescent="0.35">
      <c r="A26600" s="3">
        <v>464589738003</v>
      </c>
      <c r="B26600" t="str">
        <f t="shared" si="830"/>
        <v>-</v>
      </c>
      <c r="C26600" s="3">
        <f t="shared" si="831"/>
        <v>464589738003</v>
      </c>
    </row>
    <row r="26601" spans="1:3" x14ac:dyDescent="0.35">
      <c r="A26601" s="3">
        <v>464589647004</v>
      </c>
      <c r="B26601" t="str">
        <f t="shared" si="830"/>
        <v>-</v>
      </c>
      <c r="C26601" s="3">
        <f t="shared" si="831"/>
        <v>464589647004</v>
      </c>
    </row>
    <row r="26602" spans="1:3" x14ac:dyDescent="0.35">
      <c r="A26602" s="3">
        <v>464589750003</v>
      </c>
      <c r="B26602" t="str">
        <f t="shared" si="830"/>
        <v>-</v>
      </c>
      <c r="C26602" s="3">
        <f t="shared" si="831"/>
        <v>464589750003</v>
      </c>
    </row>
    <row r="26603" spans="1:3" x14ac:dyDescent="0.35">
      <c r="A26603" s="3">
        <v>464589750004</v>
      </c>
      <c r="B26603" t="str">
        <f t="shared" si="830"/>
        <v>-</v>
      </c>
      <c r="C26603" s="3">
        <f t="shared" si="831"/>
        <v>464589750004</v>
      </c>
    </row>
    <row r="26604" spans="1:3" x14ac:dyDescent="0.35">
      <c r="A26604" s="3">
        <v>464589766003</v>
      </c>
      <c r="B26604" t="str">
        <f t="shared" si="830"/>
        <v>-</v>
      </c>
      <c r="C26604" s="3">
        <f t="shared" si="831"/>
        <v>464589766003</v>
      </c>
    </row>
    <row r="26605" spans="1:3" x14ac:dyDescent="0.35">
      <c r="A26605" s="3">
        <v>464589703002</v>
      </c>
      <c r="B26605" t="str">
        <f t="shared" si="830"/>
        <v>-</v>
      </c>
      <c r="C26605" s="3">
        <f t="shared" si="831"/>
        <v>464589703002</v>
      </c>
    </row>
    <row r="26606" spans="1:3" x14ac:dyDescent="0.35">
      <c r="A26606" s="3">
        <v>464589326003</v>
      </c>
      <c r="B26606" t="str">
        <f t="shared" si="830"/>
        <v>-</v>
      </c>
      <c r="C26606" s="3">
        <f t="shared" si="831"/>
        <v>464589326003</v>
      </c>
    </row>
    <row r="26607" spans="1:3" x14ac:dyDescent="0.35">
      <c r="A26607" s="3">
        <v>464589703003</v>
      </c>
      <c r="B26607" t="str">
        <f t="shared" si="830"/>
        <v>-</v>
      </c>
      <c r="C26607" s="3">
        <f t="shared" si="831"/>
        <v>464589703003</v>
      </c>
    </row>
    <row r="26608" spans="1:3" x14ac:dyDescent="0.35">
      <c r="A26608" s="3">
        <v>464589821002</v>
      </c>
      <c r="B26608" t="str">
        <f t="shared" si="830"/>
        <v>-</v>
      </c>
      <c r="C26608" s="3">
        <f t="shared" si="831"/>
        <v>464589821002</v>
      </c>
    </row>
    <row r="26609" spans="1:3" x14ac:dyDescent="0.35">
      <c r="A26609" s="3">
        <v>464589714003</v>
      </c>
      <c r="B26609" t="str">
        <f t="shared" si="830"/>
        <v>-</v>
      </c>
      <c r="C26609" s="3">
        <f t="shared" si="831"/>
        <v>464589714003</v>
      </c>
    </row>
    <row r="26610" spans="1:3" x14ac:dyDescent="0.35">
      <c r="A26610" s="3">
        <v>464589690004</v>
      </c>
      <c r="B26610" t="str">
        <f t="shared" si="830"/>
        <v>-</v>
      </c>
      <c r="C26610" s="3">
        <f t="shared" si="831"/>
        <v>464589690004</v>
      </c>
    </row>
    <row r="26611" spans="1:3" x14ac:dyDescent="0.35">
      <c r="A26611" s="3">
        <v>464589821003</v>
      </c>
      <c r="B26611" t="str">
        <f t="shared" si="830"/>
        <v>-</v>
      </c>
      <c r="C26611" s="3">
        <f t="shared" si="831"/>
        <v>464589821003</v>
      </c>
    </row>
    <row r="26612" spans="1:3" x14ac:dyDescent="0.35">
      <c r="A26612" s="3">
        <v>464589339003</v>
      </c>
      <c r="B26612" t="str">
        <f t="shared" si="830"/>
        <v>-</v>
      </c>
      <c r="C26612" s="3">
        <f t="shared" si="831"/>
        <v>464589339003</v>
      </c>
    </row>
    <row r="26613" spans="1:3" x14ac:dyDescent="0.35">
      <c r="A26613" s="3">
        <v>464589326004</v>
      </c>
      <c r="B26613" t="str">
        <f t="shared" si="830"/>
        <v>-</v>
      </c>
      <c r="C26613" s="3">
        <f t="shared" si="831"/>
        <v>464589326004</v>
      </c>
    </row>
    <row r="26614" spans="1:3" x14ac:dyDescent="0.35">
      <c r="A26614" s="3">
        <v>464589858003</v>
      </c>
      <c r="B26614" t="str">
        <f t="shared" si="830"/>
        <v>-</v>
      </c>
      <c r="C26614" s="3">
        <f t="shared" si="831"/>
        <v>464589858003</v>
      </c>
    </row>
    <row r="26615" spans="1:3" x14ac:dyDescent="0.35">
      <c r="A26615" s="3">
        <v>464589858004</v>
      </c>
      <c r="B26615" t="str">
        <f t="shared" si="830"/>
        <v>-</v>
      </c>
      <c r="C26615" s="3">
        <f t="shared" si="831"/>
        <v>464589858004</v>
      </c>
    </row>
    <row r="26616" spans="1:3" x14ac:dyDescent="0.35">
      <c r="A26616" s="3">
        <v>464589738004</v>
      </c>
      <c r="B26616" t="str">
        <f t="shared" si="830"/>
        <v>-</v>
      </c>
      <c r="C26616" s="3">
        <f t="shared" si="831"/>
        <v>464589738004</v>
      </c>
    </row>
    <row r="26617" spans="1:3" x14ac:dyDescent="0.35">
      <c r="A26617" s="3">
        <v>464589339004</v>
      </c>
      <c r="B26617" t="str">
        <f t="shared" si="830"/>
        <v>-</v>
      </c>
      <c r="C26617" s="3">
        <f t="shared" si="831"/>
        <v>464589339004</v>
      </c>
    </row>
    <row r="26618" spans="1:3" x14ac:dyDescent="0.35">
      <c r="A26618" s="3">
        <v>464589748002</v>
      </c>
      <c r="B26618" t="str">
        <f t="shared" si="830"/>
        <v>-</v>
      </c>
      <c r="C26618" s="3">
        <f t="shared" si="831"/>
        <v>464589748002</v>
      </c>
    </row>
    <row r="26619" spans="1:3" x14ac:dyDescent="0.35">
      <c r="A26619" s="3">
        <v>464589766004</v>
      </c>
      <c r="B26619" t="str">
        <f t="shared" si="830"/>
        <v>-</v>
      </c>
      <c r="C26619" s="3">
        <f t="shared" si="831"/>
        <v>464589766004</v>
      </c>
    </row>
    <row r="26620" spans="1:3" x14ac:dyDescent="0.35">
      <c r="A26620" s="3">
        <v>464589821004</v>
      </c>
      <c r="B26620" t="str">
        <f t="shared" si="830"/>
        <v>-</v>
      </c>
      <c r="C26620" s="3">
        <f t="shared" si="831"/>
        <v>464589821004</v>
      </c>
    </row>
    <row r="26621" spans="1:3" x14ac:dyDescent="0.35">
      <c r="A26621" s="3">
        <v>464589408003</v>
      </c>
      <c r="B26621" t="str">
        <f t="shared" si="830"/>
        <v>-</v>
      </c>
      <c r="C26621" s="3">
        <f t="shared" si="831"/>
        <v>464589408003</v>
      </c>
    </row>
    <row r="26622" spans="1:3" x14ac:dyDescent="0.35">
      <c r="A26622" s="3">
        <v>464589792002</v>
      </c>
      <c r="B26622" t="str">
        <f t="shared" si="830"/>
        <v>-</v>
      </c>
      <c r="C26622" s="3">
        <f t="shared" si="831"/>
        <v>464589792002</v>
      </c>
    </row>
    <row r="26623" spans="1:3" x14ac:dyDescent="0.35">
      <c r="A26623" s="3">
        <v>464589408004</v>
      </c>
      <c r="B26623" t="str">
        <f t="shared" si="830"/>
        <v>-</v>
      </c>
      <c r="C26623" s="3">
        <f t="shared" si="831"/>
        <v>464589408004</v>
      </c>
    </row>
    <row r="26624" spans="1:3" x14ac:dyDescent="0.35">
      <c r="A26624" s="3">
        <v>464589467003</v>
      </c>
      <c r="B26624" t="str">
        <f t="shared" si="830"/>
        <v>-</v>
      </c>
      <c r="C26624" s="3">
        <f t="shared" si="831"/>
        <v>464589467003</v>
      </c>
    </row>
    <row r="26625" spans="1:3" x14ac:dyDescent="0.35">
      <c r="A26625" s="3">
        <v>464589176005</v>
      </c>
      <c r="B26625" t="str">
        <f t="shared" si="830"/>
        <v>-</v>
      </c>
      <c r="C26625" s="3">
        <f t="shared" si="831"/>
        <v>464589176005</v>
      </c>
    </row>
    <row r="26626" spans="1:3" x14ac:dyDescent="0.35">
      <c r="A26626" s="3">
        <v>464589815002</v>
      </c>
      <c r="B26626" t="str">
        <f t="shared" si="830"/>
        <v>-</v>
      </c>
      <c r="C26626" s="3">
        <f t="shared" si="831"/>
        <v>464589815002</v>
      </c>
    </row>
    <row r="26627" spans="1:3" x14ac:dyDescent="0.35">
      <c r="A26627" s="3">
        <v>464589823002</v>
      </c>
      <c r="B26627" t="str">
        <f t="shared" ref="B26627:B26690" si="832">IF(ISTEXT(A26627),A26627,"-")</f>
        <v>-</v>
      </c>
      <c r="C26627" s="3">
        <f t="shared" ref="C26627:C26690" si="833">IF(ISTEXT(A26627),"-",A26627)</f>
        <v>464589823002</v>
      </c>
    </row>
    <row r="26628" spans="1:3" x14ac:dyDescent="0.35">
      <c r="A26628" s="3">
        <v>464589489003</v>
      </c>
      <c r="B26628" t="str">
        <f t="shared" si="832"/>
        <v>-</v>
      </c>
      <c r="C26628" s="3">
        <f t="shared" si="833"/>
        <v>464589489003</v>
      </c>
    </row>
    <row r="26629" spans="1:3" x14ac:dyDescent="0.35">
      <c r="A26629" s="3">
        <v>464589467004</v>
      </c>
      <c r="B26629" t="str">
        <f t="shared" si="832"/>
        <v>-</v>
      </c>
      <c r="C26629" s="3">
        <f t="shared" si="833"/>
        <v>464589467004</v>
      </c>
    </row>
    <row r="26630" spans="1:3" x14ac:dyDescent="0.35">
      <c r="A26630" s="3">
        <v>464589830002</v>
      </c>
      <c r="B26630" t="str">
        <f t="shared" si="832"/>
        <v>-</v>
      </c>
      <c r="C26630" s="3">
        <f t="shared" si="833"/>
        <v>464589830002</v>
      </c>
    </row>
    <row r="26631" spans="1:3" x14ac:dyDescent="0.35">
      <c r="A26631" s="3">
        <v>464589489004</v>
      </c>
      <c r="B26631" t="str">
        <f t="shared" si="832"/>
        <v>-</v>
      </c>
      <c r="C26631" s="3">
        <f t="shared" si="833"/>
        <v>464589489004</v>
      </c>
    </row>
    <row r="26632" spans="1:3" x14ac:dyDescent="0.35">
      <c r="A26632" s="3">
        <v>464589489005</v>
      </c>
      <c r="B26632" t="str">
        <f t="shared" si="832"/>
        <v>-</v>
      </c>
      <c r="C26632" s="3">
        <f t="shared" si="833"/>
        <v>464589489005</v>
      </c>
    </row>
    <row r="26633" spans="1:3" x14ac:dyDescent="0.35">
      <c r="A26633" s="3">
        <v>464589225005</v>
      </c>
      <c r="B26633" t="str">
        <f t="shared" si="832"/>
        <v>-</v>
      </c>
      <c r="C26633" s="3">
        <f t="shared" si="833"/>
        <v>464589225005</v>
      </c>
    </row>
    <row r="26634" spans="1:3" x14ac:dyDescent="0.35">
      <c r="A26634" s="3">
        <v>464589606004</v>
      </c>
      <c r="B26634" t="str">
        <f t="shared" si="832"/>
        <v>-</v>
      </c>
      <c r="C26634" s="3">
        <f t="shared" si="833"/>
        <v>464589606004</v>
      </c>
    </row>
    <row r="26635" spans="1:3" x14ac:dyDescent="0.35">
      <c r="A26635" s="3">
        <v>464589606005</v>
      </c>
      <c r="B26635" t="str">
        <f t="shared" si="832"/>
        <v>-</v>
      </c>
      <c r="C26635" s="3">
        <f t="shared" si="833"/>
        <v>464589606005</v>
      </c>
    </row>
    <row r="26636" spans="1:3" x14ac:dyDescent="0.35">
      <c r="A26636" s="3">
        <v>464589326005</v>
      </c>
      <c r="B26636" t="str">
        <f t="shared" si="832"/>
        <v>-</v>
      </c>
      <c r="C26636" s="3">
        <f t="shared" si="833"/>
        <v>464589326005</v>
      </c>
    </row>
    <row r="26637" spans="1:3" x14ac:dyDescent="0.35">
      <c r="A26637" s="3">
        <v>464589613003</v>
      </c>
      <c r="B26637" t="str">
        <f t="shared" si="832"/>
        <v>-</v>
      </c>
      <c r="C26637" s="3">
        <f t="shared" si="833"/>
        <v>464589613003</v>
      </c>
    </row>
    <row r="26638" spans="1:3" x14ac:dyDescent="0.35">
      <c r="A26638" s="3">
        <v>464589339005</v>
      </c>
      <c r="B26638" t="str">
        <f t="shared" si="832"/>
        <v>-</v>
      </c>
      <c r="C26638" s="3">
        <f t="shared" si="833"/>
        <v>464589339005</v>
      </c>
    </row>
    <row r="26639" spans="1:3" x14ac:dyDescent="0.35">
      <c r="A26639" s="3">
        <v>464589606006</v>
      </c>
      <c r="B26639" t="str">
        <f t="shared" si="832"/>
        <v>-</v>
      </c>
      <c r="C26639" s="3">
        <f t="shared" si="833"/>
        <v>464589606006</v>
      </c>
    </row>
    <row r="26640" spans="1:3" x14ac:dyDescent="0.35">
      <c r="A26640" s="3">
        <v>464589613004</v>
      </c>
      <c r="B26640" t="str">
        <f t="shared" si="832"/>
        <v>-</v>
      </c>
      <c r="C26640" s="3">
        <f t="shared" si="833"/>
        <v>464589613004</v>
      </c>
    </row>
    <row r="26641" spans="1:3" x14ac:dyDescent="0.35">
      <c r="A26641" s="3">
        <v>464589633005</v>
      </c>
      <c r="B26641" t="str">
        <f t="shared" si="832"/>
        <v>-</v>
      </c>
      <c r="C26641" s="3">
        <f t="shared" si="833"/>
        <v>464589633005</v>
      </c>
    </row>
    <row r="26642" spans="1:3" x14ac:dyDescent="0.35">
      <c r="A26642" s="3">
        <v>464589655003</v>
      </c>
      <c r="B26642" t="str">
        <f t="shared" si="832"/>
        <v>-</v>
      </c>
      <c r="C26642" s="3">
        <f t="shared" si="833"/>
        <v>464589655003</v>
      </c>
    </row>
    <row r="26643" spans="1:3" x14ac:dyDescent="0.35">
      <c r="A26643" s="3">
        <v>464589655004</v>
      </c>
      <c r="B26643" t="str">
        <f t="shared" si="832"/>
        <v>-</v>
      </c>
      <c r="C26643" s="3">
        <f t="shared" si="833"/>
        <v>464589655004</v>
      </c>
    </row>
    <row r="26644" spans="1:3" x14ac:dyDescent="0.35">
      <c r="A26644" s="3">
        <v>464589633006</v>
      </c>
      <c r="B26644" t="str">
        <f t="shared" si="832"/>
        <v>-</v>
      </c>
      <c r="C26644" s="3">
        <f t="shared" si="833"/>
        <v>464589633006</v>
      </c>
    </row>
    <row r="26645" spans="1:3" x14ac:dyDescent="0.35">
      <c r="A26645" s="3">
        <v>464589408005</v>
      </c>
      <c r="B26645" t="str">
        <f t="shared" si="832"/>
        <v>-</v>
      </c>
      <c r="C26645" s="3">
        <f t="shared" si="833"/>
        <v>464589408005</v>
      </c>
    </row>
    <row r="26646" spans="1:3" x14ac:dyDescent="0.35">
      <c r="A26646" s="3">
        <v>464589655005</v>
      </c>
      <c r="B26646" t="str">
        <f t="shared" si="832"/>
        <v>-</v>
      </c>
      <c r="C26646" s="3">
        <f t="shared" si="833"/>
        <v>464589655005</v>
      </c>
    </row>
    <row r="26647" spans="1:3" x14ac:dyDescent="0.35">
      <c r="A26647" s="3">
        <v>464589703004</v>
      </c>
      <c r="B26647" t="str">
        <f t="shared" si="832"/>
        <v>-</v>
      </c>
      <c r="C26647" s="3">
        <f t="shared" si="833"/>
        <v>464589703004</v>
      </c>
    </row>
    <row r="26648" spans="1:3" x14ac:dyDescent="0.35">
      <c r="A26648" s="3">
        <v>464589714004</v>
      </c>
      <c r="B26648" t="str">
        <f t="shared" si="832"/>
        <v>-</v>
      </c>
      <c r="C26648" s="3">
        <f t="shared" si="833"/>
        <v>464589714004</v>
      </c>
    </row>
    <row r="26649" spans="1:3" x14ac:dyDescent="0.35">
      <c r="A26649" s="3">
        <v>464589714005</v>
      </c>
      <c r="B26649" t="str">
        <f t="shared" si="832"/>
        <v>-</v>
      </c>
      <c r="C26649" s="3">
        <f t="shared" si="833"/>
        <v>464589714005</v>
      </c>
    </row>
    <row r="26650" spans="1:3" x14ac:dyDescent="0.35">
      <c r="A26650" s="3">
        <v>464589467005</v>
      </c>
      <c r="B26650" t="str">
        <f t="shared" si="832"/>
        <v>-</v>
      </c>
      <c r="C26650" s="3">
        <f t="shared" si="833"/>
        <v>464589467005</v>
      </c>
    </row>
    <row r="26651" spans="1:3" x14ac:dyDescent="0.35">
      <c r="A26651" s="3">
        <v>464589703005</v>
      </c>
      <c r="B26651" t="str">
        <f t="shared" si="832"/>
        <v>-</v>
      </c>
      <c r="C26651" s="3">
        <f t="shared" si="833"/>
        <v>464589703005</v>
      </c>
    </row>
    <row r="26652" spans="1:3" x14ac:dyDescent="0.35">
      <c r="A26652" s="3">
        <v>464589703006</v>
      </c>
      <c r="B26652" t="str">
        <f t="shared" si="832"/>
        <v>-</v>
      </c>
      <c r="C26652" s="3">
        <f t="shared" si="833"/>
        <v>464589703006</v>
      </c>
    </row>
    <row r="26653" spans="1:3" x14ac:dyDescent="0.35">
      <c r="A26653" s="3">
        <v>464589489006</v>
      </c>
      <c r="B26653" t="str">
        <f t="shared" si="832"/>
        <v>-</v>
      </c>
      <c r="C26653" s="3">
        <f t="shared" si="833"/>
        <v>464589489006</v>
      </c>
    </row>
    <row r="26654" spans="1:3" x14ac:dyDescent="0.35">
      <c r="A26654" s="3">
        <v>464589489007</v>
      </c>
      <c r="B26654" t="str">
        <f t="shared" si="832"/>
        <v>-</v>
      </c>
      <c r="C26654" s="3">
        <f t="shared" si="833"/>
        <v>464589489007</v>
      </c>
    </row>
    <row r="26655" spans="1:3" x14ac:dyDescent="0.35">
      <c r="A26655" s="3">
        <v>464589714006</v>
      </c>
      <c r="B26655" t="str">
        <f t="shared" si="832"/>
        <v>-</v>
      </c>
      <c r="C26655" s="3">
        <f t="shared" si="833"/>
        <v>464589714006</v>
      </c>
    </row>
    <row r="26656" spans="1:3" x14ac:dyDescent="0.35">
      <c r="A26656" s="3">
        <v>464589748003</v>
      </c>
      <c r="B26656" t="str">
        <f t="shared" si="832"/>
        <v>-</v>
      </c>
      <c r="C26656" s="3">
        <f t="shared" si="833"/>
        <v>464589748003</v>
      </c>
    </row>
    <row r="26657" spans="1:3" x14ac:dyDescent="0.35">
      <c r="A26657" s="3">
        <v>464589748004</v>
      </c>
      <c r="B26657" t="str">
        <f t="shared" si="832"/>
        <v>-</v>
      </c>
      <c r="C26657" s="3">
        <f t="shared" si="833"/>
        <v>464589748004</v>
      </c>
    </row>
    <row r="26658" spans="1:3" x14ac:dyDescent="0.35">
      <c r="A26658" s="3">
        <v>464589792003</v>
      </c>
      <c r="B26658" t="str">
        <f t="shared" si="832"/>
        <v>-</v>
      </c>
      <c r="C26658" s="3">
        <f t="shared" si="833"/>
        <v>464589792003</v>
      </c>
    </row>
    <row r="26659" spans="1:3" x14ac:dyDescent="0.35">
      <c r="A26659" s="3">
        <v>464589815003</v>
      </c>
      <c r="B26659" t="str">
        <f t="shared" si="832"/>
        <v>-</v>
      </c>
      <c r="C26659" s="3">
        <f t="shared" si="833"/>
        <v>464589815003</v>
      </c>
    </row>
    <row r="26660" spans="1:3" x14ac:dyDescent="0.35">
      <c r="A26660" s="3">
        <v>464589792004</v>
      </c>
      <c r="B26660" t="str">
        <f t="shared" si="832"/>
        <v>-</v>
      </c>
      <c r="C26660" s="3">
        <f t="shared" si="833"/>
        <v>464589792004</v>
      </c>
    </row>
    <row r="26661" spans="1:3" x14ac:dyDescent="0.35">
      <c r="A26661" s="3">
        <v>464589823003</v>
      </c>
      <c r="B26661" t="str">
        <f t="shared" si="832"/>
        <v>-</v>
      </c>
      <c r="C26661" s="3">
        <f t="shared" si="833"/>
        <v>464589823003</v>
      </c>
    </row>
    <row r="26662" spans="1:3" x14ac:dyDescent="0.35">
      <c r="A26662" s="3">
        <v>464589830003</v>
      </c>
      <c r="B26662" t="str">
        <f t="shared" si="832"/>
        <v>-</v>
      </c>
      <c r="C26662" s="3">
        <f t="shared" si="833"/>
        <v>464589830003</v>
      </c>
    </row>
    <row r="26663" spans="1:3" x14ac:dyDescent="0.35">
      <c r="A26663" s="3">
        <v>464589606007</v>
      </c>
      <c r="B26663" t="str">
        <f t="shared" si="832"/>
        <v>-</v>
      </c>
      <c r="C26663" s="3">
        <f t="shared" si="833"/>
        <v>464589606007</v>
      </c>
    </row>
    <row r="26664" spans="1:3" x14ac:dyDescent="0.35">
      <c r="A26664" s="3">
        <v>464589815004</v>
      </c>
      <c r="B26664" t="str">
        <f t="shared" si="832"/>
        <v>-</v>
      </c>
      <c r="C26664" s="3">
        <f t="shared" si="833"/>
        <v>464589815004</v>
      </c>
    </row>
    <row r="26665" spans="1:3" x14ac:dyDescent="0.35">
      <c r="A26665" s="3">
        <v>464589613005</v>
      </c>
      <c r="B26665" t="str">
        <f t="shared" si="832"/>
        <v>-</v>
      </c>
      <c r="C26665" s="3">
        <f t="shared" si="833"/>
        <v>464589613005</v>
      </c>
    </row>
    <row r="26666" spans="1:3" x14ac:dyDescent="0.35">
      <c r="A26666" s="3">
        <v>464589823004</v>
      </c>
      <c r="B26666" t="str">
        <f t="shared" si="832"/>
        <v>-</v>
      </c>
      <c r="C26666" s="3">
        <f t="shared" si="833"/>
        <v>464589823004</v>
      </c>
    </row>
    <row r="26667" spans="1:3" x14ac:dyDescent="0.35">
      <c r="A26667" s="3">
        <v>464589830004</v>
      </c>
      <c r="B26667" t="str">
        <f t="shared" si="832"/>
        <v>-</v>
      </c>
      <c r="C26667" s="3">
        <f t="shared" si="833"/>
        <v>464589830004</v>
      </c>
    </row>
    <row r="26668" spans="1:3" x14ac:dyDescent="0.35">
      <c r="A26668" s="3">
        <v>464589633007</v>
      </c>
      <c r="B26668" t="str">
        <f t="shared" si="832"/>
        <v>-</v>
      </c>
      <c r="C26668" s="3">
        <f t="shared" si="833"/>
        <v>464589633007</v>
      </c>
    </row>
    <row r="26669" spans="1:3" x14ac:dyDescent="0.35">
      <c r="A26669" s="3">
        <v>464589655006</v>
      </c>
      <c r="B26669" t="str">
        <f t="shared" si="832"/>
        <v>-</v>
      </c>
      <c r="C26669" s="3">
        <f t="shared" si="833"/>
        <v>464589655006</v>
      </c>
    </row>
    <row r="26670" spans="1:3" x14ac:dyDescent="0.35">
      <c r="A26670" s="3">
        <v>464589655007</v>
      </c>
      <c r="B26670" t="str">
        <f t="shared" si="832"/>
        <v>-</v>
      </c>
      <c r="C26670" s="3">
        <f t="shared" si="833"/>
        <v>464589655007</v>
      </c>
    </row>
    <row r="26671" spans="1:3" x14ac:dyDescent="0.35">
      <c r="A26671" s="3">
        <v>464589703007</v>
      </c>
      <c r="B26671" t="str">
        <f t="shared" si="832"/>
        <v>-</v>
      </c>
      <c r="C26671" s="3">
        <f t="shared" si="833"/>
        <v>464589703007</v>
      </c>
    </row>
    <row r="26672" spans="1:3" x14ac:dyDescent="0.35">
      <c r="A26672" s="3">
        <v>464589714007</v>
      </c>
      <c r="B26672" t="str">
        <f t="shared" si="832"/>
        <v>-</v>
      </c>
      <c r="C26672" s="3">
        <f t="shared" si="833"/>
        <v>464589714007</v>
      </c>
    </row>
    <row r="26673" spans="1:3" x14ac:dyDescent="0.35">
      <c r="A26673" s="3">
        <v>464589748005</v>
      </c>
      <c r="B26673" t="str">
        <f t="shared" si="832"/>
        <v>-</v>
      </c>
      <c r="C26673" s="3">
        <f t="shared" si="833"/>
        <v>464589748005</v>
      </c>
    </row>
    <row r="26674" spans="1:3" x14ac:dyDescent="0.35">
      <c r="A26674" s="3">
        <v>464589792005</v>
      </c>
      <c r="B26674" t="str">
        <f t="shared" si="832"/>
        <v>-</v>
      </c>
      <c r="C26674" s="3">
        <f t="shared" si="833"/>
        <v>464589792005</v>
      </c>
    </row>
    <row r="26675" spans="1:3" x14ac:dyDescent="0.35">
      <c r="A26675" s="3">
        <v>464589815005</v>
      </c>
      <c r="B26675" t="str">
        <f t="shared" si="832"/>
        <v>-</v>
      </c>
      <c r="C26675" s="3">
        <f t="shared" si="833"/>
        <v>464589815005</v>
      </c>
    </row>
    <row r="26676" spans="1:3" x14ac:dyDescent="0.35">
      <c r="A26676" s="3">
        <v>464589823005</v>
      </c>
      <c r="B26676" t="str">
        <f t="shared" si="832"/>
        <v>-</v>
      </c>
      <c r="C26676" s="3">
        <f t="shared" si="833"/>
        <v>464589823005</v>
      </c>
    </row>
    <row r="26677" spans="1:3" x14ac:dyDescent="0.35">
      <c r="A26677" s="3">
        <v>464589830005</v>
      </c>
      <c r="B26677" t="str">
        <f t="shared" si="832"/>
        <v>-</v>
      </c>
      <c r="C26677" s="3">
        <f t="shared" si="833"/>
        <v>464589830005</v>
      </c>
    </row>
    <row r="26678" spans="1:3" x14ac:dyDescent="0.35">
      <c r="A26678" s="3">
        <v>464591004001</v>
      </c>
      <c r="B26678" t="str">
        <f t="shared" si="832"/>
        <v>-</v>
      </c>
      <c r="C26678" s="3">
        <f t="shared" si="833"/>
        <v>464591004001</v>
      </c>
    </row>
    <row r="26679" spans="1:3" x14ac:dyDescent="0.35">
      <c r="A26679" s="3">
        <v>464591004002</v>
      </c>
      <c r="B26679" t="str">
        <f t="shared" si="832"/>
        <v>-</v>
      </c>
      <c r="C26679" s="3">
        <f t="shared" si="833"/>
        <v>464591004002</v>
      </c>
    </row>
    <row r="26680" spans="1:3" x14ac:dyDescent="0.35">
      <c r="A26680" s="3">
        <v>464591004003</v>
      </c>
      <c r="B26680" t="str">
        <f t="shared" si="832"/>
        <v>-</v>
      </c>
      <c r="C26680" s="3">
        <f t="shared" si="833"/>
        <v>464591004003</v>
      </c>
    </row>
    <row r="26681" spans="1:3" x14ac:dyDescent="0.35">
      <c r="A26681" s="3">
        <v>464591004004</v>
      </c>
      <c r="B26681" t="str">
        <f t="shared" si="832"/>
        <v>-</v>
      </c>
      <c r="C26681" s="3">
        <f t="shared" si="833"/>
        <v>464591004004</v>
      </c>
    </row>
    <row r="26682" spans="1:3" x14ac:dyDescent="0.35">
      <c r="A26682" s="3">
        <v>464591239001</v>
      </c>
      <c r="B26682" t="str">
        <f t="shared" si="832"/>
        <v>-</v>
      </c>
      <c r="C26682" s="3">
        <f t="shared" si="833"/>
        <v>464591239001</v>
      </c>
    </row>
    <row r="26683" spans="1:3" x14ac:dyDescent="0.35">
      <c r="A26683" s="3">
        <v>464591239002</v>
      </c>
      <c r="B26683" t="str">
        <f t="shared" si="832"/>
        <v>-</v>
      </c>
      <c r="C26683" s="3">
        <f t="shared" si="833"/>
        <v>464591239002</v>
      </c>
    </row>
    <row r="26684" spans="1:3" x14ac:dyDescent="0.35">
      <c r="A26684" s="3">
        <v>464591239003</v>
      </c>
      <c r="B26684" t="str">
        <f t="shared" si="832"/>
        <v>-</v>
      </c>
      <c r="C26684" s="3">
        <f t="shared" si="833"/>
        <v>464591239003</v>
      </c>
    </row>
    <row r="26685" spans="1:3" x14ac:dyDescent="0.35">
      <c r="A26685" s="3">
        <v>464591239004</v>
      </c>
      <c r="B26685" t="str">
        <f t="shared" si="832"/>
        <v>-</v>
      </c>
      <c r="C26685" s="3">
        <f t="shared" si="833"/>
        <v>464591239004</v>
      </c>
    </row>
    <row r="26686" spans="1:3" x14ac:dyDescent="0.35">
      <c r="A26686" s="3">
        <v>464591282001</v>
      </c>
      <c r="B26686" t="str">
        <f t="shared" si="832"/>
        <v>-</v>
      </c>
      <c r="C26686" s="3">
        <f t="shared" si="833"/>
        <v>464591282001</v>
      </c>
    </row>
    <row r="26687" spans="1:3" x14ac:dyDescent="0.35">
      <c r="A26687" s="3">
        <v>464591282002</v>
      </c>
      <c r="B26687" t="str">
        <f t="shared" si="832"/>
        <v>-</v>
      </c>
      <c r="C26687" s="3">
        <f t="shared" si="833"/>
        <v>464591282002</v>
      </c>
    </row>
    <row r="26688" spans="1:3" x14ac:dyDescent="0.35">
      <c r="A26688" s="3">
        <v>464591282003</v>
      </c>
      <c r="B26688" t="str">
        <f t="shared" si="832"/>
        <v>-</v>
      </c>
      <c r="C26688" s="3">
        <f t="shared" si="833"/>
        <v>464591282003</v>
      </c>
    </row>
    <row r="26689" spans="1:3" x14ac:dyDescent="0.35">
      <c r="A26689" s="3">
        <v>464591282004</v>
      </c>
      <c r="B26689" t="str">
        <f t="shared" si="832"/>
        <v>-</v>
      </c>
      <c r="C26689" s="3">
        <f t="shared" si="833"/>
        <v>464591282004</v>
      </c>
    </row>
    <row r="26690" spans="1:3" x14ac:dyDescent="0.35">
      <c r="A26690" s="3">
        <v>464591319001</v>
      </c>
      <c r="B26690" t="str">
        <f t="shared" si="832"/>
        <v>-</v>
      </c>
      <c r="C26690" s="3">
        <f t="shared" si="833"/>
        <v>464591319001</v>
      </c>
    </row>
    <row r="26691" spans="1:3" x14ac:dyDescent="0.35">
      <c r="A26691" s="3">
        <v>464591319002</v>
      </c>
      <c r="B26691" t="str">
        <f t="shared" ref="B26691:B26754" si="834">IF(ISTEXT(A26691),A26691,"-")</f>
        <v>-</v>
      </c>
      <c r="C26691" s="3">
        <f t="shared" ref="C26691:C26754" si="835">IF(ISTEXT(A26691),"-",A26691)</f>
        <v>464591319002</v>
      </c>
    </row>
    <row r="26692" spans="1:3" x14ac:dyDescent="0.35">
      <c r="A26692" s="3">
        <v>464591319003</v>
      </c>
      <c r="B26692" t="str">
        <f t="shared" si="834"/>
        <v>-</v>
      </c>
      <c r="C26692" s="3">
        <f t="shared" si="835"/>
        <v>464591319003</v>
      </c>
    </row>
    <row r="26693" spans="1:3" x14ac:dyDescent="0.35">
      <c r="A26693" s="3">
        <v>464591319004</v>
      </c>
      <c r="B26693" t="str">
        <f t="shared" si="834"/>
        <v>-</v>
      </c>
      <c r="C26693" s="3">
        <f t="shared" si="835"/>
        <v>464591319004</v>
      </c>
    </row>
    <row r="26694" spans="1:3" x14ac:dyDescent="0.35">
      <c r="A26694" s="3">
        <v>464591500001</v>
      </c>
      <c r="B26694" t="str">
        <f t="shared" si="834"/>
        <v>-</v>
      </c>
      <c r="C26694" s="3">
        <f t="shared" si="835"/>
        <v>464591500001</v>
      </c>
    </row>
    <row r="26695" spans="1:3" x14ac:dyDescent="0.35">
      <c r="A26695" s="3">
        <v>464591524001</v>
      </c>
      <c r="B26695" t="str">
        <f t="shared" si="834"/>
        <v>-</v>
      </c>
      <c r="C26695" s="3">
        <f t="shared" si="835"/>
        <v>464591524001</v>
      </c>
    </row>
    <row r="26696" spans="1:3" x14ac:dyDescent="0.35">
      <c r="A26696" s="3">
        <v>464591524002</v>
      </c>
      <c r="B26696" t="str">
        <f t="shared" si="834"/>
        <v>-</v>
      </c>
      <c r="C26696" s="3">
        <f t="shared" si="835"/>
        <v>464591524002</v>
      </c>
    </row>
    <row r="26697" spans="1:3" x14ac:dyDescent="0.35">
      <c r="A26697" s="3">
        <v>464591537001</v>
      </c>
      <c r="B26697" t="str">
        <f t="shared" si="834"/>
        <v>-</v>
      </c>
      <c r="C26697" s="3">
        <f t="shared" si="835"/>
        <v>464591537001</v>
      </c>
    </row>
    <row r="26698" spans="1:3" x14ac:dyDescent="0.35">
      <c r="A26698" s="3">
        <v>464591537002</v>
      </c>
      <c r="B26698" t="str">
        <f t="shared" si="834"/>
        <v>-</v>
      </c>
      <c r="C26698" s="3">
        <f t="shared" si="835"/>
        <v>464591537002</v>
      </c>
    </row>
    <row r="26699" spans="1:3" x14ac:dyDescent="0.35">
      <c r="A26699" s="3">
        <v>464591543001</v>
      </c>
      <c r="B26699" t="str">
        <f t="shared" si="834"/>
        <v>-</v>
      </c>
      <c r="C26699" s="3">
        <f t="shared" si="835"/>
        <v>464591543001</v>
      </c>
    </row>
    <row r="26700" spans="1:3" x14ac:dyDescent="0.35">
      <c r="A26700" s="3">
        <v>464591543002</v>
      </c>
      <c r="B26700" t="str">
        <f t="shared" si="834"/>
        <v>-</v>
      </c>
      <c r="C26700" s="3">
        <f t="shared" si="835"/>
        <v>464591543002</v>
      </c>
    </row>
    <row r="26701" spans="1:3" x14ac:dyDescent="0.35">
      <c r="A26701" s="3">
        <v>464591524003</v>
      </c>
      <c r="B26701" t="str">
        <f t="shared" si="834"/>
        <v>-</v>
      </c>
      <c r="C26701" s="3">
        <f t="shared" si="835"/>
        <v>464591524003</v>
      </c>
    </row>
    <row r="26702" spans="1:3" x14ac:dyDescent="0.35">
      <c r="A26702" s="3">
        <v>464591524004</v>
      </c>
      <c r="B26702" t="str">
        <f t="shared" si="834"/>
        <v>-</v>
      </c>
      <c r="C26702" s="3">
        <f t="shared" si="835"/>
        <v>464591524004</v>
      </c>
    </row>
    <row r="26703" spans="1:3" x14ac:dyDescent="0.35">
      <c r="A26703" s="3">
        <v>464591572001</v>
      </c>
      <c r="B26703" t="str">
        <f t="shared" si="834"/>
        <v>-</v>
      </c>
      <c r="C26703" s="3">
        <f t="shared" si="835"/>
        <v>464591572001</v>
      </c>
    </row>
    <row r="26704" spans="1:3" x14ac:dyDescent="0.35">
      <c r="A26704" s="3">
        <v>464591572002</v>
      </c>
      <c r="B26704" t="str">
        <f t="shared" si="834"/>
        <v>-</v>
      </c>
      <c r="C26704" s="3">
        <f t="shared" si="835"/>
        <v>464591572002</v>
      </c>
    </row>
    <row r="26705" spans="1:3" x14ac:dyDescent="0.35">
      <c r="A26705" s="3">
        <v>464591537003</v>
      </c>
      <c r="B26705" t="str">
        <f t="shared" si="834"/>
        <v>-</v>
      </c>
      <c r="C26705" s="3">
        <f t="shared" si="835"/>
        <v>464591537003</v>
      </c>
    </row>
    <row r="26706" spans="1:3" x14ac:dyDescent="0.35">
      <c r="A26706" s="3">
        <v>464591500002</v>
      </c>
      <c r="B26706" t="str">
        <f t="shared" si="834"/>
        <v>-</v>
      </c>
      <c r="C26706" s="3">
        <f t="shared" si="835"/>
        <v>464591500002</v>
      </c>
    </row>
    <row r="26707" spans="1:3" x14ac:dyDescent="0.35">
      <c r="A26707" s="3">
        <v>464591500003</v>
      </c>
      <c r="B26707" t="str">
        <f t="shared" si="834"/>
        <v>-</v>
      </c>
      <c r="C26707" s="3">
        <f t="shared" si="835"/>
        <v>464591500003</v>
      </c>
    </row>
    <row r="26708" spans="1:3" x14ac:dyDescent="0.35">
      <c r="A26708" s="3">
        <v>464591543003</v>
      </c>
      <c r="B26708" t="str">
        <f t="shared" si="834"/>
        <v>-</v>
      </c>
      <c r="C26708" s="3">
        <f t="shared" si="835"/>
        <v>464591543003</v>
      </c>
    </row>
    <row r="26709" spans="1:3" x14ac:dyDescent="0.35">
      <c r="A26709" s="3">
        <v>464591537004</v>
      </c>
      <c r="B26709" t="str">
        <f t="shared" si="834"/>
        <v>-</v>
      </c>
      <c r="C26709" s="3">
        <f t="shared" si="835"/>
        <v>464591537004</v>
      </c>
    </row>
    <row r="26710" spans="1:3" x14ac:dyDescent="0.35">
      <c r="A26710" s="3">
        <v>464591543004</v>
      </c>
      <c r="B26710" t="str">
        <f t="shared" si="834"/>
        <v>-</v>
      </c>
      <c r="C26710" s="3">
        <f t="shared" si="835"/>
        <v>464591543004</v>
      </c>
    </row>
    <row r="26711" spans="1:3" x14ac:dyDescent="0.35">
      <c r="A26711" s="3">
        <v>464591589001</v>
      </c>
      <c r="B26711" t="str">
        <f t="shared" si="834"/>
        <v>-</v>
      </c>
      <c r="C26711" s="3">
        <f t="shared" si="835"/>
        <v>464591589001</v>
      </c>
    </row>
    <row r="26712" spans="1:3" x14ac:dyDescent="0.35">
      <c r="A26712" s="3">
        <v>464591589002</v>
      </c>
      <c r="B26712" t="str">
        <f t="shared" si="834"/>
        <v>-</v>
      </c>
      <c r="C26712" s="3">
        <f t="shared" si="835"/>
        <v>464591589002</v>
      </c>
    </row>
    <row r="26713" spans="1:3" x14ac:dyDescent="0.35">
      <c r="A26713" s="3">
        <v>464591572003</v>
      </c>
      <c r="B26713" t="str">
        <f t="shared" si="834"/>
        <v>-</v>
      </c>
      <c r="C26713" s="3">
        <f t="shared" si="835"/>
        <v>464591572003</v>
      </c>
    </row>
    <row r="26714" spans="1:3" x14ac:dyDescent="0.35">
      <c r="A26714" s="3">
        <v>464591603001</v>
      </c>
      <c r="B26714" t="str">
        <f t="shared" si="834"/>
        <v>-</v>
      </c>
      <c r="C26714" s="3">
        <f t="shared" si="835"/>
        <v>464591603001</v>
      </c>
    </row>
    <row r="26715" spans="1:3" x14ac:dyDescent="0.35">
      <c r="A26715" s="3">
        <v>464591603002</v>
      </c>
      <c r="B26715" t="str">
        <f t="shared" si="834"/>
        <v>-</v>
      </c>
      <c r="C26715" s="3">
        <f t="shared" si="835"/>
        <v>464591603002</v>
      </c>
    </row>
    <row r="26716" spans="1:3" x14ac:dyDescent="0.35">
      <c r="A26716" s="3">
        <v>464591572004</v>
      </c>
      <c r="B26716" t="str">
        <f t="shared" si="834"/>
        <v>-</v>
      </c>
      <c r="C26716" s="3">
        <f t="shared" si="835"/>
        <v>464591572004</v>
      </c>
    </row>
    <row r="26717" spans="1:3" x14ac:dyDescent="0.35">
      <c r="A26717" s="3">
        <v>464591500004</v>
      </c>
      <c r="B26717" t="str">
        <f t="shared" si="834"/>
        <v>-</v>
      </c>
      <c r="C26717" s="3">
        <f t="shared" si="835"/>
        <v>464591500004</v>
      </c>
    </row>
    <row r="26718" spans="1:3" x14ac:dyDescent="0.35">
      <c r="A26718" s="3">
        <v>464591589003</v>
      </c>
      <c r="B26718" t="str">
        <f t="shared" si="834"/>
        <v>-</v>
      </c>
      <c r="C26718" s="3">
        <f t="shared" si="835"/>
        <v>464591589003</v>
      </c>
    </row>
    <row r="26719" spans="1:3" x14ac:dyDescent="0.35">
      <c r="A26719" s="3">
        <v>464591624001</v>
      </c>
      <c r="B26719" t="str">
        <f t="shared" si="834"/>
        <v>-</v>
      </c>
      <c r="C26719" s="3">
        <f t="shared" si="835"/>
        <v>464591624001</v>
      </c>
    </row>
    <row r="26720" spans="1:3" x14ac:dyDescent="0.35">
      <c r="A26720" s="3">
        <v>464591624002</v>
      </c>
      <c r="B26720" t="str">
        <f t="shared" si="834"/>
        <v>-</v>
      </c>
      <c r="C26720" s="3">
        <f t="shared" si="835"/>
        <v>464591624002</v>
      </c>
    </row>
    <row r="26721" spans="1:3" x14ac:dyDescent="0.35">
      <c r="A26721" s="3">
        <v>464591589004</v>
      </c>
      <c r="B26721" t="str">
        <f t="shared" si="834"/>
        <v>-</v>
      </c>
      <c r="C26721" s="3">
        <f t="shared" si="835"/>
        <v>464591589004</v>
      </c>
    </row>
    <row r="26722" spans="1:3" x14ac:dyDescent="0.35">
      <c r="A26722" s="3">
        <v>464591637001</v>
      </c>
      <c r="B26722" t="str">
        <f t="shared" si="834"/>
        <v>-</v>
      </c>
      <c r="C26722" s="3">
        <f t="shared" si="835"/>
        <v>464591637001</v>
      </c>
    </row>
    <row r="26723" spans="1:3" x14ac:dyDescent="0.35">
      <c r="A26723" s="3">
        <v>464591603003</v>
      </c>
      <c r="B26723" t="str">
        <f t="shared" si="834"/>
        <v>-</v>
      </c>
      <c r="C26723" s="3">
        <f t="shared" si="835"/>
        <v>464591603003</v>
      </c>
    </row>
    <row r="26724" spans="1:3" x14ac:dyDescent="0.35">
      <c r="A26724" s="3">
        <v>464591603004</v>
      </c>
      <c r="B26724" t="str">
        <f t="shared" si="834"/>
        <v>-</v>
      </c>
      <c r="C26724" s="3">
        <f t="shared" si="835"/>
        <v>464591603004</v>
      </c>
    </row>
    <row r="26725" spans="1:3" x14ac:dyDescent="0.35">
      <c r="A26725" s="3">
        <v>464591624003</v>
      </c>
      <c r="B26725" t="str">
        <f t="shared" si="834"/>
        <v>-</v>
      </c>
      <c r="C26725" s="3">
        <f t="shared" si="835"/>
        <v>464591624003</v>
      </c>
    </row>
    <row r="26726" spans="1:3" x14ac:dyDescent="0.35">
      <c r="A26726" s="3">
        <v>464591624004</v>
      </c>
      <c r="B26726" t="str">
        <f t="shared" si="834"/>
        <v>-</v>
      </c>
      <c r="C26726" s="3">
        <f t="shared" si="835"/>
        <v>464591624004</v>
      </c>
    </row>
    <row r="26727" spans="1:3" x14ac:dyDescent="0.35">
      <c r="A26727" s="3">
        <v>464591637002</v>
      </c>
      <c r="B26727" t="str">
        <f t="shared" si="834"/>
        <v>-</v>
      </c>
      <c r="C26727" s="3">
        <f t="shared" si="835"/>
        <v>464591637002</v>
      </c>
    </row>
    <row r="26728" spans="1:3" x14ac:dyDescent="0.35">
      <c r="A26728" s="3">
        <v>464591671001</v>
      </c>
      <c r="B26728" t="str">
        <f t="shared" si="834"/>
        <v>-</v>
      </c>
      <c r="C26728" s="3">
        <f t="shared" si="835"/>
        <v>464591671001</v>
      </c>
    </row>
    <row r="26729" spans="1:3" x14ac:dyDescent="0.35">
      <c r="A26729" s="3">
        <v>464591637003</v>
      </c>
      <c r="B26729" t="str">
        <f t="shared" si="834"/>
        <v>-</v>
      </c>
      <c r="C26729" s="3">
        <f t="shared" si="835"/>
        <v>464591637003</v>
      </c>
    </row>
    <row r="26730" spans="1:3" x14ac:dyDescent="0.35">
      <c r="A26730" s="3">
        <v>464591637004</v>
      </c>
      <c r="B26730" t="str">
        <f t="shared" si="834"/>
        <v>-</v>
      </c>
      <c r="C26730" s="3">
        <f t="shared" si="835"/>
        <v>464591637004</v>
      </c>
    </row>
    <row r="26731" spans="1:3" x14ac:dyDescent="0.35">
      <c r="A26731" s="3">
        <v>464591671002</v>
      </c>
      <c r="B26731" t="str">
        <f t="shared" si="834"/>
        <v>-</v>
      </c>
      <c r="C26731" s="3">
        <f t="shared" si="835"/>
        <v>464591671002</v>
      </c>
    </row>
    <row r="26732" spans="1:3" x14ac:dyDescent="0.35">
      <c r="A26732" s="3">
        <v>464591683001</v>
      </c>
      <c r="B26732" t="str">
        <f t="shared" si="834"/>
        <v>-</v>
      </c>
      <c r="C26732" s="3">
        <f t="shared" si="835"/>
        <v>464591683001</v>
      </c>
    </row>
    <row r="26733" spans="1:3" x14ac:dyDescent="0.35">
      <c r="A26733" s="3">
        <v>464591694001</v>
      </c>
      <c r="B26733" t="str">
        <f t="shared" si="834"/>
        <v>-</v>
      </c>
      <c r="C26733" s="3">
        <f t="shared" si="835"/>
        <v>464591694001</v>
      </c>
    </row>
    <row r="26734" spans="1:3" x14ac:dyDescent="0.35">
      <c r="A26734" s="3">
        <v>464591683002</v>
      </c>
      <c r="B26734" t="str">
        <f t="shared" si="834"/>
        <v>-</v>
      </c>
      <c r="C26734" s="3">
        <f t="shared" si="835"/>
        <v>464591683002</v>
      </c>
    </row>
    <row r="26735" spans="1:3" x14ac:dyDescent="0.35">
      <c r="A26735" s="3">
        <v>464591709001</v>
      </c>
      <c r="B26735" t="str">
        <f t="shared" si="834"/>
        <v>-</v>
      </c>
      <c r="C26735" s="3">
        <f t="shared" si="835"/>
        <v>464591709001</v>
      </c>
    </row>
    <row r="26736" spans="1:3" x14ac:dyDescent="0.35">
      <c r="A26736" s="3">
        <v>464591694002</v>
      </c>
      <c r="B26736" t="str">
        <f t="shared" si="834"/>
        <v>-</v>
      </c>
      <c r="C26736" s="3">
        <f t="shared" si="835"/>
        <v>464591694002</v>
      </c>
    </row>
    <row r="26737" spans="1:3" x14ac:dyDescent="0.35">
      <c r="A26737" s="3">
        <v>464591683003</v>
      </c>
      <c r="B26737" t="str">
        <f t="shared" si="834"/>
        <v>-</v>
      </c>
      <c r="C26737" s="3">
        <f t="shared" si="835"/>
        <v>464591683003</v>
      </c>
    </row>
    <row r="26738" spans="1:3" x14ac:dyDescent="0.35">
      <c r="A26738" s="3">
        <v>464591683004</v>
      </c>
      <c r="B26738" t="str">
        <f t="shared" si="834"/>
        <v>-</v>
      </c>
      <c r="C26738" s="3">
        <f t="shared" si="835"/>
        <v>464591683004</v>
      </c>
    </row>
    <row r="26739" spans="1:3" x14ac:dyDescent="0.35">
      <c r="A26739" s="3">
        <v>464591719001</v>
      </c>
      <c r="B26739" t="str">
        <f t="shared" si="834"/>
        <v>-</v>
      </c>
      <c r="C26739" s="3">
        <f t="shared" si="835"/>
        <v>464591719001</v>
      </c>
    </row>
    <row r="26740" spans="1:3" x14ac:dyDescent="0.35">
      <c r="A26740" s="3">
        <v>464591720001</v>
      </c>
      <c r="B26740" t="str">
        <f t="shared" si="834"/>
        <v>-</v>
      </c>
      <c r="C26740" s="3">
        <f t="shared" si="835"/>
        <v>464591720001</v>
      </c>
    </row>
    <row r="26741" spans="1:3" x14ac:dyDescent="0.35">
      <c r="A26741" s="3">
        <v>464591720002</v>
      </c>
      <c r="B26741" t="str">
        <f t="shared" si="834"/>
        <v>-</v>
      </c>
      <c r="C26741" s="3">
        <f t="shared" si="835"/>
        <v>464591720002</v>
      </c>
    </row>
    <row r="26742" spans="1:3" x14ac:dyDescent="0.35">
      <c r="A26742" s="3">
        <v>464591671003</v>
      </c>
      <c r="B26742" t="str">
        <f t="shared" si="834"/>
        <v>-</v>
      </c>
      <c r="C26742" s="3">
        <f t="shared" si="835"/>
        <v>464591671003</v>
      </c>
    </row>
    <row r="26743" spans="1:3" x14ac:dyDescent="0.35">
      <c r="A26743" s="3">
        <v>464591694003</v>
      </c>
      <c r="B26743" t="str">
        <f t="shared" si="834"/>
        <v>-</v>
      </c>
      <c r="C26743" s="3">
        <f t="shared" si="835"/>
        <v>464591694003</v>
      </c>
    </row>
    <row r="26744" spans="1:3" x14ac:dyDescent="0.35">
      <c r="A26744" s="3">
        <v>464591719002</v>
      </c>
      <c r="B26744" t="str">
        <f t="shared" si="834"/>
        <v>-</v>
      </c>
      <c r="C26744" s="3">
        <f t="shared" si="835"/>
        <v>464591719002</v>
      </c>
    </row>
    <row r="26745" spans="1:3" x14ac:dyDescent="0.35">
      <c r="A26745" s="3">
        <v>464591694004</v>
      </c>
      <c r="B26745" t="str">
        <f t="shared" si="834"/>
        <v>-</v>
      </c>
      <c r="C26745" s="3">
        <f t="shared" si="835"/>
        <v>464591694004</v>
      </c>
    </row>
    <row r="26746" spans="1:3" x14ac:dyDescent="0.35">
      <c r="A26746" s="3">
        <v>464591671004</v>
      </c>
      <c r="B26746" t="str">
        <f t="shared" si="834"/>
        <v>-</v>
      </c>
      <c r="C26746" s="3">
        <f t="shared" si="835"/>
        <v>464591671004</v>
      </c>
    </row>
    <row r="26747" spans="1:3" x14ac:dyDescent="0.35">
      <c r="A26747" s="3">
        <v>464591735001</v>
      </c>
      <c r="B26747" t="str">
        <f t="shared" si="834"/>
        <v>-</v>
      </c>
      <c r="C26747" s="3">
        <f t="shared" si="835"/>
        <v>464591735001</v>
      </c>
    </row>
    <row r="26748" spans="1:3" x14ac:dyDescent="0.35">
      <c r="A26748" s="3">
        <v>464591719003</v>
      </c>
      <c r="B26748" t="str">
        <f t="shared" si="834"/>
        <v>-</v>
      </c>
      <c r="C26748" s="3">
        <f t="shared" si="835"/>
        <v>464591719003</v>
      </c>
    </row>
    <row r="26749" spans="1:3" x14ac:dyDescent="0.35">
      <c r="A26749" s="3">
        <v>464591709002</v>
      </c>
      <c r="B26749" t="str">
        <f t="shared" si="834"/>
        <v>-</v>
      </c>
      <c r="C26749" s="3">
        <f t="shared" si="835"/>
        <v>464591709002</v>
      </c>
    </row>
    <row r="26750" spans="1:3" x14ac:dyDescent="0.35">
      <c r="A26750" s="3">
        <v>464591739001</v>
      </c>
      <c r="B26750" t="str">
        <f t="shared" si="834"/>
        <v>-</v>
      </c>
      <c r="C26750" s="3">
        <f t="shared" si="835"/>
        <v>464591739001</v>
      </c>
    </row>
    <row r="26751" spans="1:3" x14ac:dyDescent="0.35">
      <c r="A26751" s="3">
        <v>464591739002</v>
      </c>
      <c r="B26751" t="str">
        <f t="shared" si="834"/>
        <v>-</v>
      </c>
      <c r="C26751" s="3">
        <f t="shared" si="835"/>
        <v>464591739002</v>
      </c>
    </row>
    <row r="26752" spans="1:3" x14ac:dyDescent="0.35">
      <c r="A26752" s="3">
        <v>464591719004</v>
      </c>
      <c r="B26752" t="str">
        <f t="shared" si="834"/>
        <v>-</v>
      </c>
      <c r="C26752" s="3">
        <f t="shared" si="835"/>
        <v>464591719004</v>
      </c>
    </row>
    <row r="26753" spans="1:3" x14ac:dyDescent="0.35">
      <c r="A26753" s="3">
        <v>464591709003</v>
      </c>
      <c r="B26753" t="str">
        <f t="shared" si="834"/>
        <v>-</v>
      </c>
      <c r="C26753" s="3">
        <f t="shared" si="835"/>
        <v>464591709003</v>
      </c>
    </row>
    <row r="26754" spans="1:3" x14ac:dyDescent="0.35">
      <c r="A26754" s="3">
        <v>464591720003</v>
      </c>
      <c r="B26754" t="str">
        <f t="shared" si="834"/>
        <v>-</v>
      </c>
      <c r="C26754" s="3">
        <f t="shared" si="835"/>
        <v>464591720003</v>
      </c>
    </row>
    <row r="26755" spans="1:3" x14ac:dyDescent="0.35">
      <c r="A26755" s="3">
        <v>464591709004</v>
      </c>
      <c r="B26755" t="str">
        <f t="shared" ref="B26755:B26818" si="836">IF(ISTEXT(A26755),A26755,"-")</f>
        <v>-</v>
      </c>
      <c r="C26755" s="3">
        <f t="shared" ref="C26755:C26818" si="837">IF(ISTEXT(A26755),"-",A26755)</f>
        <v>464591709004</v>
      </c>
    </row>
    <row r="26756" spans="1:3" x14ac:dyDescent="0.35">
      <c r="A26756" s="3">
        <v>464591735002</v>
      </c>
      <c r="B26756" t="str">
        <f t="shared" si="836"/>
        <v>-</v>
      </c>
      <c r="C26756" s="3">
        <f t="shared" si="837"/>
        <v>464591735002</v>
      </c>
    </row>
    <row r="26757" spans="1:3" x14ac:dyDescent="0.35">
      <c r="A26757" s="3">
        <v>464591720004</v>
      </c>
      <c r="B26757" t="str">
        <f t="shared" si="836"/>
        <v>-</v>
      </c>
      <c r="C26757" s="3">
        <f t="shared" si="837"/>
        <v>464591720004</v>
      </c>
    </row>
    <row r="26758" spans="1:3" x14ac:dyDescent="0.35">
      <c r="A26758" s="3">
        <v>464591735003</v>
      </c>
      <c r="B26758" t="str">
        <f t="shared" si="836"/>
        <v>-</v>
      </c>
      <c r="C26758" s="3">
        <f t="shared" si="837"/>
        <v>464591735003</v>
      </c>
    </row>
    <row r="26759" spans="1:3" x14ac:dyDescent="0.35">
      <c r="A26759" s="3">
        <v>464591735004</v>
      </c>
      <c r="B26759" t="str">
        <f t="shared" si="836"/>
        <v>-</v>
      </c>
      <c r="C26759" s="3">
        <f t="shared" si="837"/>
        <v>464591735004</v>
      </c>
    </row>
    <row r="26760" spans="1:3" x14ac:dyDescent="0.35">
      <c r="A26760" s="3">
        <v>464591739003</v>
      </c>
      <c r="B26760" t="str">
        <f t="shared" si="836"/>
        <v>-</v>
      </c>
      <c r="C26760" s="3">
        <f t="shared" si="837"/>
        <v>464591739003</v>
      </c>
    </row>
    <row r="26761" spans="1:3" x14ac:dyDescent="0.35">
      <c r="A26761" s="3">
        <v>464591739004</v>
      </c>
      <c r="B26761" t="str">
        <f t="shared" si="836"/>
        <v>-</v>
      </c>
      <c r="C26761" s="3">
        <f t="shared" si="837"/>
        <v>464591739004</v>
      </c>
    </row>
    <row r="26762" spans="1:3" x14ac:dyDescent="0.35">
      <c r="A26762" s="3">
        <v>464591800001</v>
      </c>
      <c r="B26762" t="str">
        <f t="shared" si="836"/>
        <v>-</v>
      </c>
      <c r="C26762" s="3">
        <f t="shared" si="837"/>
        <v>464591800001</v>
      </c>
    </row>
    <row r="26763" spans="1:3" x14ac:dyDescent="0.35">
      <c r="A26763" s="3">
        <v>464591800002</v>
      </c>
      <c r="B26763" t="str">
        <f t="shared" si="836"/>
        <v>-</v>
      </c>
      <c r="C26763" s="3">
        <f t="shared" si="837"/>
        <v>464591800002</v>
      </c>
    </row>
    <row r="26764" spans="1:3" x14ac:dyDescent="0.35">
      <c r="A26764" s="3">
        <v>464591800003</v>
      </c>
      <c r="B26764" t="str">
        <f t="shared" si="836"/>
        <v>-</v>
      </c>
      <c r="C26764" s="3">
        <f t="shared" si="837"/>
        <v>464591800003</v>
      </c>
    </row>
    <row r="26765" spans="1:3" x14ac:dyDescent="0.35">
      <c r="A26765" s="3">
        <v>464591800004</v>
      </c>
      <c r="B26765" t="str">
        <f t="shared" si="836"/>
        <v>-</v>
      </c>
      <c r="C26765" s="3">
        <f t="shared" si="837"/>
        <v>464591800004</v>
      </c>
    </row>
    <row r="26766" spans="1:3" x14ac:dyDescent="0.35">
      <c r="A26766" s="3">
        <v>464591850001</v>
      </c>
      <c r="B26766" t="str">
        <f t="shared" si="836"/>
        <v>-</v>
      </c>
      <c r="C26766" s="3">
        <f t="shared" si="837"/>
        <v>464591850001</v>
      </c>
    </row>
    <row r="26767" spans="1:3" x14ac:dyDescent="0.35">
      <c r="A26767" s="3">
        <v>464591850002</v>
      </c>
      <c r="B26767" t="str">
        <f t="shared" si="836"/>
        <v>-</v>
      </c>
      <c r="C26767" s="3">
        <f t="shared" si="837"/>
        <v>464591850002</v>
      </c>
    </row>
    <row r="26768" spans="1:3" x14ac:dyDescent="0.35">
      <c r="A26768" s="3">
        <v>464591850003</v>
      </c>
      <c r="B26768" t="str">
        <f t="shared" si="836"/>
        <v>-</v>
      </c>
      <c r="C26768" s="3">
        <f t="shared" si="837"/>
        <v>464591850003</v>
      </c>
    </row>
    <row r="26769" spans="1:3" x14ac:dyDescent="0.35">
      <c r="A26769" s="3">
        <v>464591850004</v>
      </c>
      <c r="B26769" t="str">
        <f t="shared" si="836"/>
        <v>-</v>
      </c>
      <c r="C26769" s="3">
        <f t="shared" si="837"/>
        <v>464591850004</v>
      </c>
    </row>
    <row r="26770" spans="1:3" x14ac:dyDescent="0.35">
      <c r="A26770" s="3">
        <v>464591937001</v>
      </c>
      <c r="B26770" t="str">
        <f t="shared" si="836"/>
        <v>-</v>
      </c>
      <c r="C26770" s="3">
        <f t="shared" si="837"/>
        <v>464591937001</v>
      </c>
    </row>
    <row r="26771" spans="1:3" x14ac:dyDescent="0.35">
      <c r="A26771" s="3">
        <v>464591937002</v>
      </c>
      <c r="B26771" t="str">
        <f t="shared" si="836"/>
        <v>-</v>
      </c>
      <c r="C26771" s="3">
        <f t="shared" si="837"/>
        <v>464591937002</v>
      </c>
    </row>
    <row r="26772" spans="1:3" x14ac:dyDescent="0.35">
      <c r="A26772" s="3">
        <v>464591937003</v>
      </c>
      <c r="B26772" t="str">
        <f t="shared" si="836"/>
        <v>-</v>
      </c>
      <c r="C26772" s="3">
        <f t="shared" si="837"/>
        <v>464591937003</v>
      </c>
    </row>
    <row r="26773" spans="1:3" x14ac:dyDescent="0.35">
      <c r="A26773" s="3">
        <v>464591937004</v>
      </c>
      <c r="B26773" t="str">
        <f t="shared" si="836"/>
        <v>-</v>
      </c>
      <c r="C26773" s="3">
        <f t="shared" si="837"/>
        <v>464591937004</v>
      </c>
    </row>
    <row r="26774" spans="1:3" x14ac:dyDescent="0.35">
      <c r="A26774" s="3">
        <v>464591964001</v>
      </c>
      <c r="B26774" t="str">
        <f t="shared" si="836"/>
        <v>-</v>
      </c>
      <c r="C26774" s="3">
        <f t="shared" si="837"/>
        <v>464591964001</v>
      </c>
    </row>
    <row r="26775" spans="1:3" x14ac:dyDescent="0.35">
      <c r="A26775" s="3">
        <v>464591964002</v>
      </c>
      <c r="B26775" t="str">
        <f t="shared" si="836"/>
        <v>-</v>
      </c>
      <c r="C26775" s="3">
        <f t="shared" si="837"/>
        <v>464591964002</v>
      </c>
    </row>
    <row r="26776" spans="1:3" x14ac:dyDescent="0.35">
      <c r="A26776" s="3">
        <v>464591964003</v>
      </c>
      <c r="B26776" t="str">
        <f t="shared" si="836"/>
        <v>-</v>
      </c>
      <c r="C26776" s="3">
        <f t="shared" si="837"/>
        <v>464591964003</v>
      </c>
    </row>
    <row r="26777" spans="1:3" x14ac:dyDescent="0.35">
      <c r="A26777" s="3">
        <v>464591964004</v>
      </c>
      <c r="B26777" t="str">
        <f t="shared" si="836"/>
        <v>-</v>
      </c>
      <c r="C26777" s="3">
        <f t="shared" si="837"/>
        <v>464591964004</v>
      </c>
    </row>
    <row r="26778" spans="1:3" x14ac:dyDescent="0.35">
      <c r="A26778" s="3">
        <v>464592015001</v>
      </c>
      <c r="B26778" t="str">
        <f t="shared" si="836"/>
        <v>-</v>
      </c>
      <c r="C26778" s="3">
        <f t="shared" si="837"/>
        <v>464592015001</v>
      </c>
    </row>
    <row r="26779" spans="1:3" x14ac:dyDescent="0.35">
      <c r="A26779" s="3">
        <v>464592015002</v>
      </c>
      <c r="B26779" t="str">
        <f t="shared" si="836"/>
        <v>-</v>
      </c>
      <c r="C26779" s="3">
        <f t="shared" si="837"/>
        <v>464592015002</v>
      </c>
    </row>
    <row r="26780" spans="1:3" x14ac:dyDescent="0.35">
      <c r="A26780" s="3">
        <v>464592015003</v>
      </c>
      <c r="B26780" t="str">
        <f t="shared" si="836"/>
        <v>-</v>
      </c>
      <c r="C26780" s="3">
        <f t="shared" si="837"/>
        <v>464592015003</v>
      </c>
    </row>
    <row r="26781" spans="1:3" x14ac:dyDescent="0.35">
      <c r="A26781" s="3">
        <v>464592015004</v>
      </c>
      <c r="B26781" t="str">
        <f t="shared" si="836"/>
        <v>-</v>
      </c>
      <c r="C26781" s="3">
        <f t="shared" si="837"/>
        <v>464592015004</v>
      </c>
    </row>
    <row r="26782" spans="1:3" x14ac:dyDescent="0.35">
      <c r="A26782" s="3">
        <v>464592042001</v>
      </c>
      <c r="B26782" t="str">
        <f t="shared" si="836"/>
        <v>-</v>
      </c>
      <c r="C26782" s="3">
        <f t="shared" si="837"/>
        <v>464592042001</v>
      </c>
    </row>
    <row r="26783" spans="1:3" x14ac:dyDescent="0.35">
      <c r="A26783" s="3">
        <v>464592042002</v>
      </c>
      <c r="B26783" t="str">
        <f t="shared" si="836"/>
        <v>-</v>
      </c>
      <c r="C26783" s="3">
        <f t="shared" si="837"/>
        <v>464592042002</v>
      </c>
    </row>
    <row r="26784" spans="1:3" x14ac:dyDescent="0.35">
      <c r="A26784" s="3">
        <v>464592042003</v>
      </c>
      <c r="B26784" t="str">
        <f t="shared" si="836"/>
        <v>-</v>
      </c>
      <c r="C26784" s="3">
        <f t="shared" si="837"/>
        <v>464592042003</v>
      </c>
    </row>
    <row r="26785" spans="1:3" x14ac:dyDescent="0.35">
      <c r="A26785" s="3">
        <v>464592042004</v>
      </c>
      <c r="B26785" t="str">
        <f t="shared" si="836"/>
        <v>-</v>
      </c>
      <c r="C26785" s="3">
        <f t="shared" si="837"/>
        <v>464592042004</v>
      </c>
    </row>
    <row r="26786" spans="1:3" x14ac:dyDescent="0.35">
      <c r="A26786" s="3">
        <v>464592113001</v>
      </c>
      <c r="B26786" t="str">
        <f t="shared" si="836"/>
        <v>-</v>
      </c>
      <c r="C26786" s="3">
        <f t="shared" si="837"/>
        <v>464592113001</v>
      </c>
    </row>
    <row r="26787" spans="1:3" x14ac:dyDescent="0.35">
      <c r="A26787" s="3">
        <v>464592113002</v>
      </c>
      <c r="B26787" t="str">
        <f t="shared" si="836"/>
        <v>-</v>
      </c>
      <c r="C26787" s="3">
        <f t="shared" si="837"/>
        <v>464592113002</v>
      </c>
    </row>
    <row r="26788" spans="1:3" x14ac:dyDescent="0.35">
      <c r="A26788" s="3">
        <v>464592137001</v>
      </c>
      <c r="B26788" t="str">
        <f t="shared" si="836"/>
        <v>-</v>
      </c>
      <c r="C26788" s="3">
        <f t="shared" si="837"/>
        <v>464592137001</v>
      </c>
    </row>
    <row r="26789" spans="1:3" x14ac:dyDescent="0.35">
      <c r="A26789" s="3">
        <v>464592154001</v>
      </c>
      <c r="B26789" t="str">
        <f t="shared" si="836"/>
        <v>-</v>
      </c>
      <c r="C26789" s="3">
        <f t="shared" si="837"/>
        <v>464592154001</v>
      </c>
    </row>
    <row r="26790" spans="1:3" x14ac:dyDescent="0.35">
      <c r="A26790" s="3">
        <v>464592160001</v>
      </c>
      <c r="B26790" t="str">
        <f t="shared" si="836"/>
        <v>-</v>
      </c>
      <c r="C26790" s="3">
        <f t="shared" si="837"/>
        <v>464592160001</v>
      </c>
    </row>
    <row r="26791" spans="1:3" x14ac:dyDescent="0.35">
      <c r="A26791" s="3">
        <v>464592113003</v>
      </c>
      <c r="B26791" t="str">
        <f t="shared" si="836"/>
        <v>-</v>
      </c>
      <c r="C26791" s="3">
        <f t="shared" si="837"/>
        <v>464592113003</v>
      </c>
    </row>
    <row r="26792" spans="1:3" x14ac:dyDescent="0.35">
      <c r="A26792" s="3">
        <v>464592165001</v>
      </c>
      <c r="B26792" t="str">
        <f t="shared" si="836"/>
        <v>-</v>
      </c>
      <c r="C26792" s="3">
        <f t="shared" si="837"/>
        <v>464592165001</v>
      </c>
    </row>
    <row r="26793" spans="1:3" x14ac:dyDescent="0.35">
      <c r="A26793" s="3">
        <v>464592165002</v>
      </c>
      <c r="B26793" t="str">
        <f t="shared" si="836"/>
        <v>-</v>
      </c>
      <c r="C26793" s="3">
        <f t="shared" si="837"/>
        <v>464592165002</v>
      </c>
    </row>
    <row r="26794" spans="1:3" x14ac:dyDescent="0.35">
      <c r="A26794" s="3">
        <v>464592175001</v>
      </c>
      <c r="B26794" t="str">
        <f t="shared" si="836"/>
        <v>-</v>
      </c>
      <c r="C26794" s="3">
        <f t="shared" si="837"/>
        <v>464592175001</v>
      </c>
    </row>
    <row r="26795" spans="1:3" x14ac:dyDescent="0.35">
      <c r="A26795" s="3">
        <v>464592175002</v>
      </c>
      <c r="B26795" t="str">
        <f t="shared" si="836"/>
        <v>-</v>
      </c>
      <c r="C26795" s="3">
        <f t="shared" si="837"/>
        <v>464592175002</v>
      </c>
    </row>
    <row r="26796" spans="1:3" x14ac:dyDescent="0.35">
      <c r="A26796" s="3">
        <v>464592113004</v>
      </c>
      <c r="B26796" t="str">
        <f t="shared" si="836"/>
        <v>-</v>
      </c>
      <c r="C26796" s="3">
        <f t="shared" si="837"/>
        <v>464592113004</v>
      </c>
    </row>
    <row r="26797" spans="1:3" x14ac:dyDescent="0.35">
      <c r="A26797" s="3">
        <v>464592186001</v>
      </c>
      <c r="B26797" t="str">
        <f t="shared" si="836"/>
        <v>-</v>
      </c>
      <c r="C26797" s="3">
        <f t="shared" si="837"/>
        <v>464592186001</v>
      </c>
    </row>
    <row r="26798" spans="1:3" x14ac:dyDescent="0.35">
      <c r="A26798" s="3">
        <v>464592137002</v>
      </c>
      <c r="B26798" t="str">
        <f t="shared" si="836"/>
        <v>-</v>
      </c>
      <c r="C26798" s="3">
        <f t="shared" si="837"/>
        <v>464592137002</v>
      </c>
    </row>
    <row r="26799" spans="1:3" x14ac:dyDescent="0.35">
      <c r="A26799" s="3">
        <v>464592137003</v>
      </c>
      <c r="B26799" t="str">
        <f t="shared" si="836"/>
        <v>-</v>
      </c>
      <c r="C26799" s="3">
        <f t="shared" si="837"/>
        <v>464592137003</v>
      </c>
    </row>
    <row r="26800" spans="1:3" x14ac:dyDescent="0.35">
      <c r="A26800" s="3">
        <v>464592186002</v>
      </c>
      <c r="B26800" t="str">
        <f t="shared" si="836"/>
        <v>-</v>
      </c>
      <c r="C26800" s="3">
        <f t="shared" si="837"/>
        <v>464592186002</v>
      </c>
    </row>
    <row r="26801" spans="1:3" x14ac:dyDescent="0.35">
      <c r="A26801" s="3">
        <v>464592154002</v>
      </c>
      <c r="B26801" t="str">
        <f t="shared" si="836"/>
        <v>-</v>
      </c>
      <c r="C26801" s="3">
        <f t="shared" si="837"/>
        <v>464592154002</v>
      </c>
    </row>
    <row r="26802" spans="1:3" x14ac:dyDescent="0.35">
      <c r="A26802" s="3">
        <v>464592154003</v>
      </c>
      <c r="B26802" t="str">
        <f t="shared" si="836"/>
        <v>-</v>
      </c>
      <c r="C26802" s="3">
        <f t="shared" si="837"/>
        <v>464592154003</v>
      </c>
    </row>
    <row r="26803" spans="1:3" x14ac:dyDescent="0.35">
      <c r="A26803" s="3">
        <v>464592137004</v>
      </c>
      <c r="B26803" t="str">
        <f t="shared" si="836"/>
        <v>-</v>
      </c>
      <c r="C26803" s="3">
        <f t="shared" si="837"/>
        <v>464592137004</v>
      </c>
    </row>
    <row r="26804" spans="1:3" x14ac:dyDescent="0.35">
      <c r="A26804" s="3">
        <v>464592160002</v>
      </c>
      <c r="B26804" t="str">
        <f t="shared" si="836"/>
        <v>-</v>
      </c>
      <c r="C26804" s="3">
        <f t="shared" si="837"/>
        <v>464592160002</v>
      </c>
    </row>
    <row r="26805" spans="1:3" x14ac:dyDescent="0.35">
      <c r="A26805" s="3">
        <v>464592160003</v>
      </c>
      <c r="B26805" t="str">
        <f t="shared" si="836"/>
        <v>-</v>
      </c>
      <c r="C26805" s="3">
        <f t="shared" si="837"/>
        <v>464592160003</v>
      </c>
    </row>
    <row r="26806" spans="1:3" x14ac:dyDescent="0.35">
      <c r="A26806" s="3">
        <v>464592165003</v>
      </c>
      <c r="B26806" t="str">
        <f t="shared" si="836"/>
        <v>-</v>
      </c>
      <c r="C26806" s="3">
        <f t="shared" si="837"/>
        <v>464592165003</v>
      </c>
    </row>
    <row r="26807" spans="1:3" x14ac:dyDescent="0.35">
      <c r="A26807" s="3">
        <v>464592154004</v>
      </c>
      <c r="B26807" t="str">
        <f t="shared" si="836"/>
        <v>-</v>
      </c>
      <c r="C26807" s="3">
        <f t="shared" si="837"/>
        <v>464592154004</v>
      </c>
    </row>
    <row r="26808" spans="1:3" x14ac:dyDescent="0.35">
      <c r="A26808" s="3">
        <v>464592165004</v>
      </c>
      <c r="B26808" t="str">
        <f t="shared" si="836"/>
        <v>-</v>
      </c>
      <c r="C26808" s="3">
        <f t="shared" si="837"/>
        <v>464592165004</v>
      </c>
    </row>
    <row r="26809" spans="1:3" x14ac:dyDescent="0.35">
      <c r="A26809" s="3">
        <v>464592175003</v>
      </c>
      <c r="B26809" t="str">
        <f t="shared" si="836"/>
        <v>-</v>
      </c>
      <c r="C26809" s="3">
        <f t="shared" si="837"/>
        <v>464592175003</v>
      </c>
    </row>
    <row r="26810" spans="1:3" x14ac:dyDescent="0.35">
      <c r="A26810" s="3">
        <v>464592303001</v>
      </c>
      <c r="B26810" t="str">
        <f t="shared" si="836"/>
        <v>-</v>
      </c>
      <c r="C26810" s="3">
        <f t="shared" si="837"/>
        <v>464592303001</v>
      </c>
    </row>
    <row r="26811" spans="1:3" x14ac:dyDescent="0.35">
      <c r="A26811" s="3">
        <v>464592160004</v>
      </c>
      <c r="B26811" t="str">
        <f t="shared" si="836"/>
        <v>-</v>
      </c>
      <c r="C26811" s="3">
        <f t="shared" si="837"/>
        <v>464592160004</v>
      </c>
    </row>
    <row r="26812" spans="1:3" x14ac:dyDescent="0.35">
      <c r="A26812" s="3">
        <v>464592186003</v>
      </c>
      <c r="B26812" t="str">
        <f t="shared" si="836"/>
        <v>-</v>
      </c>
      <c r="C26812" s="3">
        <f t="shared" si="837"/>
        <v>464592186003</v>
      </c>
    </row>
    <row r="26813" spans="1:3" x14ac:dyDescent="0.35">
      <c r="A26813" s="3">
        <v>464592175004</v>
      </c>
      <c r="B26813" t="str">
        <f t="shared" si="836"/>
        <v>-</v>
      </c>
      <c r="C26813" s="3">
        <f t="shared" si="837"/>
        <v>464592175004</v>
      </c>
    </row>
    <row r="26814" spans="1:3" x14ac:dyDescent="0.35">
      <c r="A26814" s="3">
        <v>464592186004</v>
      </c>
      <c r="B26814" t="str">
        <f t="shared" si="836"/>
        <v>-</v>
      </c>
      <c r="C26814" s="3">
        <f t="shared" si="837"/>
        <v>464592186004</v>
      </c>
    </row>
    <row r="26815" spans="1:3" x14ac:dyDescent="0.35">
      <c r="A26815" s="3">
        <v>464592303002</v>
      </c>
      <c r="B26815" t="str">
        <f t="shared" si="836"/>
        <v>-</v>
      </c>
      <c r="C26815" s="3">
        <f t="shared" si="837"/>
        <v>464592303002</v>
      </c>
    </row>
    <row r="26816" spans="1:3" x14ac:dyDescent="0.35">
      <c r="A26816" s="3">
        <v>464592303003</v>
      </c>
      <c r="B26816" t="str">
        <f t="shared" si="836"/>
        <v>-</v>
      </c>
      <c r="C26816" s="3">
        <f t="shared" si="837"/>
        <v>464592303003</v>
      </c>
    </row>
    <row r="26817" spans="1:3" x14ac:dyDescent="0.35">
      <c r="A26817" s="3">
        <v>464592676001</v>
      </c>
      <c r="B26817" t="str">
        <f t="shared" si="836"/>
        <v>-</v>
      </c>
      <c r="C26817" s="3">
        <f t="shared" si="837"/>
        <v>464592676001</v>
      </c>
    </row>
    <row r="26818" spans="1:3" x14ac:dyDescent="0.35">
      <c r="A26818" s="3">
        <v>464592303004</v>
      </c>
      <c r="B26818" t="str">
        <f t="shared" si="836"/>
        <v>-</v>
      </c>
      <c r="C26818" s="3">
        <f t="shared" si="837"/>
        <v>464592303004</v>
      </c>
    </row>
    <row r="26819" spans="1:3" x14ac:dyDescent="0.35">
      <c r="A26819" s="3">
        <v>464592695001</v>
      </c>
      <c r="B26819" t="str">
        <f t="shared" ref="B26819:B26882" si="838">IF(ISTEXT(A26819),A26819,"-")</f>
        <v>-</v>
      </c>
      <c r="C26819" s="3">
        <f t="shared" ref="C26819:C26882" si="839">IF(ISTEXT(A26819),"-",A26819)</f>
        <v>464592695001</v>
      </c>
    </row>
    <row r="26820" spans="1:3" x14ac:dyDescent="0.35">
      <c r="A26820" s="3">
        <v>464592695002</v>
      </c>
      <c r="B26820" t="str">
        <f t="shared" si="838"/>
        <v>-</v>
      </c>
      <c r="C26820" s="3">
        <f t="shared" si="839"/>
        <v>464592695002</v>
      </c>
    </row>
    <row r="26821" spans="1:3" x14ac:dyDescent="0.35">
      <c r="A26821" s="3">
        <v>464592739001</v>
      </c>
      <c r="B26821" t="str">
        <f t="shared" si="838"/>
        <v>-</v>
      </c>
      <c r="C26821" s="3">
        <f t="shared" si="839"/>
        <v>464592739001</v>
      </c>
    </row>
    <row r="26822" spans="1:3" x14ac:dyDescent="0.35">
      <c r="A26822" s="3">
        <v>464592797001</v>
      </c>
      <c r="B26822" t="str">
        <f t="shared" si="838"/>
        <v>-</v>
      </c>
      <c r="C26822" s="3">
        <f t="shared" si="839"/>
        <v>464592797001</v>
      </c>
    </row>
    <row r="26823" spans="1:3" x14ac:dyDescent="0.35">
      <c r="A26823" s="3">
        <v>464592797002</v>
      </c>
      <c r="B26823" t="str">
        <f t="shared" si="838"/>
        <v>-</v>
      </c>
      <c r="C26823" s="3">
        <f t="shared" si="839"/>
        <v>464592797002</v>
      </c>
    </row>
    <row r="26824" spans="1:3" x14ac:dyDescent="0.35">
      <c r="A26824" s="3">
        <v>464592676002</v>
      </c>
      <c r="B26824" t="str">
        <f t="shared" si="838"/>
        <v>-</v>
      </c>
      <c r="C26824" s="3">
        <f t="shared" si="839"/>
        <v>464592676002</v>
      </c>
    </row>
    <row r="26825" spans="1:3" x14ac:dyDescent="0.35">
      <c r="A26825" s="3">
        <v>464592676003</v>
      </c>
      <c r="B26825" t="str">
        <f t="shared" si="838"/>
        <v>-</v>
      </c>
      <c r="C26825" s="3">
        <f t="shared" si="839"/>
        <v>464592676003</v>
      </c>
    </row>
    <row r="26826" spans="1:3" x14ac:dyDescent="0.35">
      <c r="A26826" s="3">
        <v>464592695003</v>
      </c>
      <c r="B26826" t="str">
        <f t="shared" si="838"/>
        <v>-</v>
      </c>
      <c r="C26826" s="3">
        <f t="shared" si="839"/>
        <v>464592695003</v>
      </c>
    </row>
    <row r="26827" spans="1:3" x14ac:dyDescent="0.35">
      <c r="A26827" s="3">
        <v>464592858001</v>
      </c>
      <c r="B26827" t="str">
        <f t="shared" si="838"/>
        <v>-</v>
      </c>
      <c r="C26827" s="3">
        <f t="shared" si="839"/>
        <v>464592858001</v>
      </c>
    </row>
    <row r="26828" spans="1:3" x14ac:dyDescent="0.35">
      <c r="A26828" s="3">
        <v>464592865001</v>
      </c>
      <c r="B26828" t="str">
        <f t="shared" si="838"/>
        <v>-</v>
      </c>
      <c r="C26828" s="3">
        <f t="shared" si="839"/>
        <v>464592865001</v>
      </c>
    </row>
    <row r="26829" spans="1:3" x14ac:dyDescent="0.35">
      <c r="A26829" s="3">
        <v>464592858002</v>
      </c>
      <c r="B26829" t="str">
        <f t="shared" si="838"/>
        <v>-</v>
      </c>
      <c r="C26829" s="3">
        <f t="shared" si="839"/>
        <v>464592858002</v>
      </c>
    </row>
    <row r="26830" spans="1:3" x14ac:dyDescent="0.35">
      <c r="A26830" s="3">
        <v>464592676004</v>
      </c>
      <c r="B26830" t="str">
        <f t="shared" si="838"/>
        <v>-</v>
      </c>
      <c r="C26830" s="3">
        <f t="shared" si="839"/>
        <v>464592676004</v>
      </c>
    </row>
    <row r="26831" spans="1:3" x14ac:dyDescent="0.35">
      <c r="A26831" s="3">
        <v>464592865002</v>
      </c>
      <c r="B26831" t="str">
        <f t="shared" si="838"/>
        <v>-</v>
      </c>
      <c r="C26831" s="3">
        <f t="shared" si="839"/>
        <v>464592865002</v>
      </c>
    </row>
    <row r="26832" spans="1:3" x14ac:dyDescent="0.35">
      <c r="A26832" s="3">
        <v>464592739002</v>
      </c>
      <c r="B26832" t="str">
        <f t="shared" si="838"/>
        <v>-</v>
      </c>
      <c r="C26832" s="3">
        <f t="shared" si="839"/>
        <v>464592739002</v>
      </c>
    </row>
    <row r="26833" spans="1:3" x14ac:dyDescent="0.35">
      <c r="A26833" s="3">
        <v>464592739003</v>
      </c>
      <c r="B26833" t="str">
        <f t="shared" si="838"/>
        <v>-</v>
      </c>
      <c r="C26833" s="3">
        <f t="shared" si="839"/>
        <v>464592739003</v>
      </c>
    </row>
    <row r="26834" spans="1:3" x14ac:dyDescent="0.35">
      <c r="A26834" s="3">
        <v>464592695004</v>
      </c>
      <c r="B26834" t="str">
        <f t="shared" si="838"/>
        <v>-</v>
      </c>
      <c r="C26834" s="3">
        <f t="shared" si="839"/>
        <v>464592695004</v>
      </c>
    </row>
    <row r="26835" spans="1:3" x14ac:dyDescent="0.35">
      <c r="A26835" s="3">
        <v>464592797003</v>
      </c>
      <c r="B26835" t="str">
        <f t="shared" si="838"/>
        <v>-</v>
      </c>
      <c r="C26835" s="3">
        <f t="shared" si="839"/>
        <v>464592797003</v>
      </c>
    </row>
    <row r="26836" spans="1:3" x14ac:dyDescent="0.35">
      <c r="A26836" s="3">
        <v>464592797004</v>
      </c>
      <c r="B26836" t="str">
        <f t="shared" si="838"/>
        <v>-</v>
      </c>
      <c r="C26836" s="3">
        <f t="shared" si="839"/>
        <v>464592797004</v>
      </c>
    </row>
    <row r="26837" spans="1:3" x14ac:dyDescent="0.35">
      <c r="A26837" s="3">
        <v>464592739004</v>
      </c>
      <c r="B26837" t="str">
        <f t="shared" si="838"/>
        <v>-</v>
      </c>
      <c r="C26837" s="3">
        <f t="shared" si="839"/>
        <v>464592739004</v>
      </c>
    </row>
    <row r="26838" spans="1:3" x14ac:dyDescent="0.35">
      <c r="A26838" s="3">
        <v>464592858003</v>
      </c>
      <c r="B26838" t="str">
        <f t="shared" si="838"/>
        <v>-</v>
      </c>
      <c r="C26838" s="3">
        <f t="shared" si="839"/>
        <v>464592858003</v>
      </c>
    </row>
    <row r="26839" spans="1:3" x14ac:dyDescent="0.35">
      <c r="A26839" s="3">
        <v>464592865003</v>
      </c>
      <c r="B26839" t="str">
        <f t="shared" si="838"/>
        <v>-</v>
      </c>
      <c r="C26839" s="3">
        <f t="shared" si="839"/>
        <v>464592865003</v>
      </c>
    </row>
    <row r="26840" spans="1:3" x14ac:dyDescent="0.35">
      <c r="A26840" s="3">
        <v>464592865004</v>
      </c>
      <c r="B26840" t="str">
        <f t="shared" si="838"/>
        <v>-</v>
      </c>
      <c r="C26840" s="3">
        <f t="shared" si="839"/>
        <v>464592865004</v>
      </c>
    </row>
    <row r="26841" spans="1:3" x14ac:dyDescent="0.35">
      <c r="A26841" s="3">
        <v>464592858004</v>
      </c>
      <c r="B26841" t="str">
        <f t="shared" si="838"/>
        <v>-</v>
      </c>
      <c r="C26841" s="3">
        <f t="shared" si="839"/>
        <v>464592858004</v>
      </c>
    </row>
    <row r="26842" spans="1:3" x14ac:dyDescent="0.35">
      <c r="A26842" s="3">
        <v>464593023001</v>
      </c>
      <c r="B26842" t="str">
        <f t="shared" si="838"/>
        <v>-</v>
      </c>
      <c r="C26842" s="3">
        <f t="shared" si="839"/>
        <v>464593023001</v>
      </c>
    </row>
    <row r="26843" spans="1:3" x14ac:dyDescent="0.35">
      <c r="A26843" s="3">
        <v>464593023002</v>
      </c>
      <c r="B26843" t="str">
        <f t="shared" si="838"/>
        <v>-</v>
      </c>
      <c r="C26843" s="3">
        <f t="shared" si="839"/>
        <v>464593023002</v>
      </c>
    </row>
    <row r="26844" spans="1:3" x14ac:dyDescent="0.35">
      <c r="A26844" s="3">
        <v>464593051001</v>
      </c>
      <c r="B26844" t="str">
        <f t="shared" si="838"/>
        <v>-</v>
      </c>
      <c r="C26844" s="3">
        <f t="shared" si="839"/>
        <v>464593051001</v>
      </c>
    </row>
    <row r="26845" spans="1:3" x14ac:dyDescent="0.35">
      <c r="A26845" s="3">
        <v>464593051002</v>
      </c>
      <c r="B26845" t="str">
        <f t="shared" si="838"/>
        <v>-</v>
      </c>
      <c r="C26845" s="3">
        <f t="shared" si="839"/>
        <v>464593051002</v>
      </c>
    </row>
    <row r="26846" spans="1:3" x14ac:dyDescent="0.35">
      <c r="A26846" s="3">
        <v>464593086001</v>
      </c>
      <c r="B26846" t="str">
        <f t="shared" si="838"/>
        <v>-</v>
      </c>
      <c r="C26846" s="3">
        <f t="shared" si="839"/>
        <v>464593086001</v>
      </c>
    </row>
    <row r="26847" spans="1:3" x14ac:dyDescent="0.35">
      <c r="A26847" s="3">
        <v>464593095001</v>
      </c>
      <c r="B26847" t="str">
        <f t="shared" si="838"/>
        <v>-</v>
      </c>
      <c r="C26847" s="3">
        <f t="shared" si="839"/>
        <v>464593095001</v>
      </c>
    </row>
    <row r="26848" spans="1:3" x14ac:dyDescent="0.35">
      <c r="A26848" s="3">
        <v>464593110001</v>
      </c>
      <c r="B26848" t="str">
        <f t="shared" si="838"/>
        <v>-</v>
      </c>
      <c r="C26848" s="3">
        <f t="shared" si="839"/>
        <v>464593110001</v>
      </c>
    </row>
    <row r="26849" spans="1:3" x14ac:dyDescent="0.35">
      <c r="A26849" s="3">
        <v>464593086002</v>
      </c>
      <c r="B26849" t="str">
        <f t="shared" si="838"/>
        <v>-</v>
      </c>
      <c r="C26849" s="3">
        <f t="shared" si="839"/>
        <v>464593086002</v>
      </c>
    </row>
    <row r="26850" spans="1:3" x14ac:dyDescent="0.35">
      <c r="A26850" s="3">
        <v>464593117001</v>
      </c>
      <c r="B26850" t="str">
        <f t="shared" si="838"/>
        <v>-</v>
      </c>
      <c r="C26850" s="3">
        <f t="shared" si="839"/>
        <v>464593117001</v>
      </c>
    </row>
    <row r="26851" spans="1:3" x14ac:dyDescent="0.35">
      <c r="A26851" s="3">
        <v>464593023003</v>
      </c>
      <c r="B26851" t="str">
        <f t="shared" si="838"/>
        <v>-</v>
      </c>
      <c r="C26851" s="3">
        <f t="shared" si="839"/>
        <v>464593023003</v>
      </c>
    </row>
    <row r="26852" spans="1:3" x14ac:dyDescent="0.35">
      <c r="A26852" s="3">
        <v>464593023004</v>
      </c>
      <c r="B26852" t="str">
        <f t="shared" si="838"/>
        <v>-</v>
      </c>
      <c r="C26852" s="3">
        <f t="shared" si="839"/>
        <v>464593023004</v>
      </c>
    </row>
    <row r="26853" spans="1:3" x14ac:dyDescent="0.35">
      <c r="A26853" s="3">
        <v>464593110002</v>
      </c>
      <c r="B26853" t="str">
        <f t="shared" si="838"/>
        <v>-</v>
      </c>
      <c r="C26853" s="3">
        <f t="shared" si="839"/>
        <v>464593110002</v>
      </c>
    </row>
    <row r="26854" spans="1:3" x14ac:dyDescent="0.35">
      <c r="A26854" s="3">
        <v>464593117002</v>
      </c>
      <c r="B26854" t="str">
        <f t="shared" si="838"/>
        <v>-</v>
      </c>
      <c r="C26854" s="3">
        <f t="shared" si="839"/>
        <v>464593117002</v>
      </c>
    </row>
    <row r="26855" spans="1:3" x14ac:dyDescent="0.35">
      <c r="A26855" s="3">
        <v>464593095002</v>
      </c>
      <c r="B26855" t="str">
        <f t="shared" si="838"/>
        <v>-</v>
      </c>
      <c r="C26855" s="3">
        <f t="shared" si="839"/>
        <v>464593095002</v>
      </c>
    </row>
    <row r="26856" spans="1:3" x14ac:dyDescent="0.35">
      <c r="A26856" s="3">
        <v>464593051003</v>
      </c>
      <c r="B26856" t="str">
        <f t="shared" si="838"/>
        <v>-</v>
      </c>
      <c r="C26856" s="3">
        <f t="shared" si="839"/>
        <v>464593051003</v>
      </c>
    </row>
    <row r="26857" spans="1:3" x14ac:dyDescent="0.35">
      <c r="A26857" s="3">
        <v>464593095003</v>
      </c>
      <c r="B26857" t="str">
        <f t="shared" si="838"/>
        <v>-</v>
      </c>
      <c r="C26857" s="3">
        <f t="shared" si="839"/>
        <v>464593095003</v>
      </c>
    </row>
    <row r="26858" spans="1:3" x14ac:dyDescent="0.35">
      <c r="A26858" s="3">
        <v>464593051004</v>
      </c>
      <c r="B26858" t="str">
        <f t="shared" si="838"/>
        <v>-</v>
      </c>
      <c r="C26858" s="3">
        <f t="shared" si="839"/>
        <v>464593051004</v>
      </c>
    </row>
    <row r="26859" spans="1:3" x14ac:dyDescent="0.35">
      <c r="A26859" s="3">
        <v>464593095004</v>
      </c>
      <c r="B26859" t="str">
        <f t="shared" si="838"/>
        <v>-</v>
      </c>
      <c r="C26859" s="3">
        <f t="shared" si="839"/>
        <v>464593095004</v>
      </c>
    </row>
    <row r="26860" spans="1:3" x14ac:dyDescent="0.35">
      <c r="A26860" s="3">
        <v>464593086003</v>
      </c>
      <c r="B26860" t="str">
        <f t="shared" si="838"/>
        <v>-</v>
      </c>
      <c r="C26860" s="3">
        <f t="shared" si="839"/>
        <v>464593086003</v>
      </c>
    </row>
    <row r="26861" spans="1:3" x14ac:dyDescent="0.35">
      <c r="A26861" s="3">
        <v>464593086004</v>
      </c>
      <c r="B26861" t="str">
        <f t="shared" si="838"/>
        <v>-</v>
      </c>
      <c r="C26861" s="3">
        <f t="shared" si="839"/>
        <v>464593086004</v>
      </c>
    </row>
    <row r="26862" spans="1:3" x14ac:dyDescent="0.35">
      <c r="A26862" s="3">
        <v>464593110003</v>
      </c>
      <c r="B26862" t="str">
        <f t="shared" si="838"/>
        <v>-</v>
      </c>
      <c r="C26862" s="3">
        <f t="shared" si="839"/>
        <v>464593110003</v>
      </c>
    </row>
    <row r="26863" spans="1:3" x14ac:dyDescent="0.35">
      <c r="A26863" s="3">
        <v>464593117003</v>
      </c>
      <c r="B26863" t="str">
        <f t="shared" si="838"/>
        <v>-</v>
      </c>
      <c r="C26863" s="3">
        <f t="shared" si="839"/>
        <v>464593117003</v>
      </c>
    </row>
    <row r="26864" spans="1:3" x14ac:dyDescent="0.35">
      <c r="A26864" s="3">
        <v>464593117004</v>
      </c>
      <c r="B26864" t="str">
        <f t="shared" si="838"/>
        <v>-</v>
      </c>
      <c r="C26864" s="3">
        <f t="shared" si="839"/>
        <v>464593117004</v>
      </c>
    </row>
    <row r="26865" spans="1:3" x14ac:dyDescent="0.35">
      <c r="A26865" s="3">
        <v>464593110004</v>
      </c>
      <c r="B26865" t="str">
        <f t="shared" si="838"/>
        <v>-</v>
      </c>
      <c r="C26865" s="3">
        <f t="shared" si="839"/>
        <v>464593110004</v>
      </c>
    </row>
    <row r="26866" spans="1:3" x14ac:dyDescent="0.35">
      <c r="A26866" s="3">
        <v>464593413001</v>
      </c>
      <c r="B26866" t="str">
        <f t="shared" si="838"/>
        <v>-</v>
      </c>
      <c r="C26866" s="3">
        <f t="shared" si="839"/>
        <v>464593413001</v>
      </c>
    </row>
    <row r="26867" spans="1:3" x14ac:dyDescent="0.35">
      <c r="A26867" s="3">
        <v>464593413002</v>
      </c>
      <c r="B26867" t="str">
        <f t="shared" si="838"/>
        <v>-</v>
      </c>
      <c r="C26867" s="3">
        <f t="shared" si="839"/>
        <v>464593413002</v>
      </c>
    </row>
    <row r="26868" spans="1:3" x14ac:dyDescent="0.35">
      <c r="A26868" s="3">
        <v>464593428001</v>
      </c>
      <c r="B26868" t="str">
        <f t="shared" si="838"/>
        <v>-</v>
      </c>
      <c r="C26868" s="3">
        <f t="shared" si="839"/>
        <v>464593428001</v>
      </c>
    </row>
    <row r="26869" spans="1:3" x14ac:dyDescent="0.35">
      <c r="A26869" s="3">
        <v>464593428002</v>
      </c>
      <c r="B26869" t="str">
        <f t="shared" si="838"/>
        <v>-</v>
      </c>
      <c r="C26869" s="3">
        <f t="shared" si="839"/>
        <v>464593428002</v>
      </c>
    </row>
    <row r="26870" spans="1:3" x14ac:dyDescent="0.35">
      <c r="A26870" s="3">
        <v>464593428003</v>
      </c>
      <c r="B26870" t="str">
        <f t="shared" si="838"/>
        <v>-</v>
      </c>
      <c r="C26870" s="3">
        <f t="shared" si="839"/>
        <v>464593428003</v>
      </c>
    </row>
    <row r="26871" spans="1:3" x14ac:dyDescent="0.35">
      <c r="A26871" s="3">
        <v>464593428004</v>
      </c>
      <c r="B26871" t="str">
        <f t="shared" si="838"/>
        <v>-</v>
      </c>
      <c r="C26871" s="3">
        <f t="shared" si="839"/>
        <v>464593428004</v>
      </c>
    </row>
    <row r="26872" spans="1:3" x14ac:dyDescent="0.35">
      <c r="A26872" s="3">
        <v>464593440001</v>
      </c>
      <c r="B26872" t="str">
        <f t="shared" si="838"/>
        <v>-</v>
      </c>
      <c r="C26872" s="3">
        <f t="shared" si="839"/>
        <v>464593440001</v>
      </c>
    </row>
    <row r="26873" spans="1:3" x14ac:dyDescent="0.35">
      <c r="A26873" s="3">
        <v>464593440002</v>
      </c>
      <c r="B26873" t="str">
        <f t="shared" si="838"/>
        <v>-</v>
      </c>
      <c r="C26873" s="3">
        <f t="shared" si="839"/>
        <v>464593440002</v>
      </c>
    </row>
    <row r="26874" spans="1:3" x14ac:dyDescent="0.35">
      <c r="A26874" s="3">
        <v>464593440003</v>
      </c>
      <c r="B26874" t="str">
        <f t="shared" si="838"/>
        <v>-</v>
      </c>
      <c r="C26874" s="3">
        <f t="shared" si="839"/>
        <v>464593440003</v>
      </c>
    </row>
    <row r="26875" spans="1:3" x14ac:dyDescent="0.35">
      <c r="A26875" s="3">
        <v>464593451001</v>
      </c>
      <c r="B26875" t="str">
        <f t="shared" si="838"/>
        <v>-</v>
      </c>
      <c r="C26875" s="3">
        <f t="shared" si="839"/>
        <v>464593451001</v>
      </c>
    </row>
    <row r="26876" spans="1:3" x14ac:dyDescent="0.35">
      <c r="A26876" s="3">
        <v>464593451002</v>
      </c>
      <c r="B26876" t="str">
        <f t="shared" si="838"/>
        <v>-</v>
      </c>
      <c r="C26876" s="3">
        <f t="shared" si="839"/>
        <v>464593451002</v>
      </c>
    </row>
    <row r="26877" spans="1:3" x14ac:dyDescent="0.35">
      <c r="A26877" s="3">
        <v>464593469001</v>
      </c>
      <c r="B26877" t="str">
        <f t="shared" si="838"/>
        <v>-</v>
      </c>
      <c r="C26877" s="3">
        <f t="shared" si="839"/>
        <v>464593469001</v>
      </c>
    </row>
    <row r="26878" spans="1:3" x14ac:dyDescent="0.35">
      <c r="A26878" s="3">
        <v>464593469002</v>
      </c>
      <c r="B26878" t="str">
        <f t="shared" si="838"/>
        <v>-</v>
      </c>
      <c r="C26878" s="3">
        <f t="shared" si="839"/>
        <v>464593469002</v>
      </c>
    </row>
    <row r="26879" spans="1:3" x14ac:dyDescent="0.35">
      <c r="A26879" s="3">
        <v>464593478001</v>
      </c>
      <c r="B26879" t="str">
        <f t="shared" si="838"/>
        <v>-</v>
      </c>
      <c r="C26879" s="3">
        <f t="shared" si="839"/>
        <v>464593478001</v>
      </c>
    </row>
    <row r="26880" spans="1:3" x14ac:dyDescent="0.35">
      <c r="A26880" s="3">
        <v>464593478002</v>
      </c>
      <c r="B26880" t="str">
        <f t="shared" si="838"/>
        <v>-</v>
      </c>
      <c r="C26880" s="3">
        <f t="shared" si="839"/>
        <v>464593478002</v>
      </c>
    </row>
    <row r="26881" spans="1:3" x14ac:dyDescent="0.35">
      <c r="A26881" s="3">
        <v>464593413003</v>
      </c>
      <c r="B26881" t="str">
        <f t="shared" si="838"/>
        <v>-</v>
      </c>
      <c r="C26881" s="3">
        <f t="shared" si="839"/>
        <v>464593413003</v>
      </c>
    </row>
    <row r="26882" spans="1:3" x14ac:dyDescent="0.35">
      <c r="A26882" s="3">
        <v>464593413004</v>
      </c>
      <c r="B26882" t="str">
        <f t="shared" si="838"/>
        <v>-</v>
      </c>
      <c r="C26882" s="3">
        <f t="shared" si="839"/>
        <v>464593413004</v>
      </c>
    </row>
    <row r="26883" spans="1:3" x14ac:dyDescent="0.35">
      <c r="A26883" s="3">
        <v>464593488001</v>
      </c>
      <c r="B26883" t="str">
        <f t="shared" ref="B26883:B26946" si="840">IF(ISTEXT(A26883),A26883,"-")</f>
        <v>-</v>
      </c>
      <c r="C26883" s="3">
        <f t="shared" ref="C26883:C26946" si="841">IF(ISTEXT(A26883),"-",A26883)</f>
        <v>464593488001</v>
      </c>
    </row>
    <row r="26884" spans="1:3" x14ac:dyDescent="0.35">
      <c r="A26884" s="3">
        <v>464593413005</v>
      </c>
      <c r="B26884" t="str">
        <f t="shared" si="840"/>
        <v>-</v>
      </c>
      <c r="C26884" s="3">
        <f t="shared" si="841"/>
        <v>464593413005</v>
      </c>
    </row>
    <row r="26885" spans="1:3" x14ac:dyDescent="0.35">
      <c r="A26885" s="3">
        <v>464593488002</v>
      </c>
      <c r="B26885" t="str">
        <f t="shared" si="840"/>
        <v>-</v>
      </c>
      <c r="C26885" s="3">
        <f t="shared" si="841"/>
        <v>464593488002</v>
      </c>
    </row>
    <row r="26886" spans="1:3" x14ac:dyDescent="0.35">
      <c r="A26886" s="3">
        <v>464593488003</v>
      </c>
      <c r="B26886" t="str">
        <f t="shared" si="840"/>
        <v>-</v>
      </c>
      <c r="C26886" s="3">
        <f t="shared" si="841"/>
        <v>464593488003</v>
      </c>
    </row>
    <row r="26887" spans="1:3" x14ac:dyDescent="0.35">
      <c r="A26887" s="3">
        <v>464593488004</v>
      </c>
      <c r="B26887" t="str">
        <f t="shared" si="840"/>
        <v>-</v>
      </c>
      <c r="C26887" s="3">
        <f t="shared" si="841"/>
        <v>464593488004</v>
      </c>
    </row>
    <row r="26888" spans="1:3" x14ac:dyDescent="0.35">
      <c r="A26888" s="3">
        <v>464593499001</v>
      </c>
      <c r="B26888" t="str">
        <f t="shared" si="840"/>
        <v>-</v>
      </c>
      <c r="C26888" s="3">
        <f t="shared" si="841"/>
        <v>464593499001</v>
      </c>
    </row>
    <row r="26889" spans="1:3" x14ac:dyDescent="0.35">
      <c r="A26889" s="3">
        <v>464593428005</v>
      </c>
      <c r="B26889" t="str">
        <f t="shared" si="840"/>
        <v>-</v>
      </c>
      <c r="C26889" s="3">
        <f t="shared" si="841"/>
        <v>464593428005</v>
      </c>
    </row>
    <row r="26890" spans="1:3" x14ac:dyDescent="0.35">
      <c r="A26890" s="3">
        <v>464593499002</v>
      </c>
      <c r="B26890" t="str">
        <f t="shared" si="840"/>
        <v>-</v>
      </c>
      <c r="C26890" s="3">
        <f t="shared" si="841"/>
        <v>464593499002</v>
      </c>
    </row>
    <row r="26891" spans="1:3" x14ac:dyDescent="0.35">
      <c r="A26891" s="3">
        <v>464593428006</v>
      </c>
      <c r="B26891" t="str">
        <f t="shared" si="840"/>
        <v>-</v>
      </c>
      <c r="C26891" s="3">
        <f t="shared" si="841"/>
        <v>464593428006</v>
      </c>
    </row>
    <row r="26892" spans="1:3" x14ac:dyDescent="0.35">
      <c r="A26892" s="3">
        <v>464593529001</v>
      </c>
      <c r="B26892" t="str">
        <f t="shared" si="840"/>
        <v>-</v>
      </c>
      <c r="C26892" s="3">
        <f t="shared" si="841"/>
        <v>464593529001</v>
      </c>
    </row>
    <row r="26893" spans="1:3" x14ac:dyDescent="0.35">
      <c r="A26893" s="3">
        <v>464593529002</v>
      </c>
      <c r="B26893" t="str">
        <f t="shared" si="840"/>
        <v>-</v>
      </c>
      <c r="C26893" s="3">
        <f t="shared" si="841"/>
        <v>464593529002</v>
      </c>
    </row>
    <row r="26894" spans="1:3" x14ac:dyDescent="0.35">
      <c r="A26894" s="3">
        <v>464593440004</v>
      </c>
      <c r="B26894" t="str">
        <f t="shared" si="840"/>
        <v>-</v>
      </c>
      <c r="C26894" s="3">
        <f t="shared" si="841"/>
        <v>464593440004</v>
      </c>
    </row>
    <row r="26895" spans="1:3" x14ac:dyDescent="0.35">
      <c r="A26895" s="3">
        <v>464593440005</v>
      </c>
      <c r="B26895" t="str">
        <f t="shared" si="840"/>
        <v>-</v>
      </c>
      <c r="C26895" s="3">
        <f t="shared" si="841"/>
        <v>464593440005</v>
      </c>
    </row>
    <row r="26896" spans="1:3" x14ac:dyDescent="0.35">
      <c r="A26896" s="3">
        <v>464593529003</v>
      </c>
      <c r="B26896" t="str">
        <f t="shared" si="840"/>
        <v>-</v>
      </c>
      <c r="C26896" s="3">
        <f t="shared" si="841"/>
        <v>464593529003</v>
      </c>
    </row>
    <row r="26897" spans="1:3" x14ac:dyDescent="0.35">
      <c r="A26897" s="3">
        <v>464593440006</v>
      </c>
      <c r="B26897" t="str">
        <f t="shared" si="840"/>
        <v>-</v>
      </c>
      <c r="C26897" s="3">
        <f t="shared" si="841"/>
        <v>464593440006</v>
      </c>
    </row>
    <row r="26898" spans="1:3" x14ac:dyDescent="0.35">
      <c r="A26898" s="3">
        <v>464593552001</v>
      </c>
      <c r="B26898" t="str">
        <f t="shared" si="840"/>
        <v>-</v>
      </c>
      <c r="C26898" s="3">
        <f t="shared" si="841"/>
        <v>464593552001</v>
      </c>
    </row>
    <row r="26899" spans="1:3" x14ac:dyDescent="0.35">
      <c r="A26899" s="3">
        <v>464593552002</v>
      </c>
      <c r="B26899" t="str">
        <f t="shared" si="840"/>
        <v>-</v>
      </c>
      <c r="C26899" s="3">
        <f t="shared" si="841"/>
        <v>464593552002</v>
      </c>
    </row>
    <row r="26900" spans="1:3" x14ac:dyDescent="0.35">
      <c r="A26900" s="3">
        <v>464593451003</v>
      </c>
      <c r="B26900" t="str">
        <f t="shared" si="840"/>
        <v>-</v>
      </c>
      <c r="C26900" s="3">
        <f t="shared" si="841"/>
        <v>464593451003</v>
      </c>
    </row>
    <row r="26901" spans="1:3" x14ac:dyDescent="0.35">
      <c r="A26901" s="3">
        <v>464593552003</v>
      </c>
      <c r="B26901" t="str">
        <f t="shared" si="840"/>
        <v>-</v>
      </c>
      <c r="C26901" s="3">
        <f t="shared" si="841"/>
        <v>464593552003</v>
      </c>
    </row>
    <row r="26902" spans="1:3" x14ac:dyDescent="0.35">
      <c r="A26902" s="3">
        <v>464593451004</v>
      </c>
      <c r="B26902" t="str">
        <f t="shared" si="840"/>
        <v>-</v>
      </c>
      <c r="C26902" s="3">
        <f t="shared" si="841"/>
        <v>464593451004</v>
      </c>
    </row>
    <row r="26903" spans="1:3" x14ac:dyDescent="0.35">
      <c r="A26903" s="3">
        <v>464593451005</v>
      </c>
      <c r="B26903" t="str">
        <f t="shared" si="840"/>
        <v>-</v>
      </c>
      <c r="C26903" s="3">
        <f t="shared" si="841"/>
        <v>464593451005</v>
      </c>
    </row>
    <row r="26904" spans="1:3" x14ac:dyDescent="0.35">
      <c r="A26904" s="3">
        <v>464593469003</v>
      </c>
      <c r="B26904" t="str">
        <f t="shared" si="840"/>
        <v>-</v>
      </c>
      <c r="C26904" s="3">
        <f t="shared" si="841"/>
        <v>464593469003</v>
      </c>
    </row>
    <row r="26905" spans="1:3" x14ac:dyDescent="0.35">
      <c r="A26905" s="3">
        <v>464593469004</v>
      </c>
      <c r="B26905" t="str">
        <f t="shared" si="840"/>
        <v>-</v>
      </c>
      <c r="C26905" s="3">
        <f t="shared" si="841"/>
        <v>464593469004</v>
      </c>
    </row>
    <row r="26906" spans="1:3" x14ac:dyDescent="0.35">
      <c r="A26906" s="3">
        <v>464593469005</v>
      </c>
      <c r="B26906" t="str">
        <f t="shared" si="840"/>
        <v>-</v>
      </c>
      <c r="C26906" s="3">
        <f t="shared" si="841"/>
        <v>464593469005</v>
      </c>
    </row>
    <row r="26907" spans="1:3" x14ac:dyDescent="0.35">
      <c r="A26907" s="3">
        <v>464593478003</v>
      </c>
      <c r="B26907" t="str">
        <f t="shared" si="840"/>
        <v>-</v>
      </c>
      <c r="C26907" s="3">
        <f t="shared" si="841"/>
        <v>464593478003</v>
      </c>
    </row>
    <row r="26908" spans="1:3" x14ac:dyDescent="0.35">
      <c r="A26908" s="3">
        <v>464593478004</v>
      </c>
      <c r="B26908" t="str">
        <f t="shared" si="840"/>
        <v>-</v>
      </c>
      <c r="C26908" s="3">
        <f t="shared" si="841"/>
        <v>464593478004</v>
      </c>
    </row>
    <row r="26909" spans="1:3" x14ac:dyDescent="0.35">
      <c r="A26909" s="3">
        <v>464593478005</v>
      </c>
      <c r="B26909" t="str">
        <f t="shared" si="840"/>
        <v>-</v>
      </c>
      <c r="C26909" s="3">
        <f t="shared" si="841"/>
        <v>464593478005</v>
      </c>
    </row>
    <row r="26910" spans="1:3" x14ac:dyDescent="0.35">
      <c r="A26910" s="3">
        <v>464593413006</v>
      </c>
      <c r="B26910" t="str">
        <f t="shared" si="840"/>
        <v>-</v>
      </c>
      <c r="C26910" s="3">
        <f t="shared" si="841"/>
        <v>464593413006</v>
      </c>
    </row>
    <row r="26911" spans="1:3" x14ac:dyDescent="0.35">
      <c r="A26911" s="3">
        <v>464593413007</v>
      </c>
      <c r="B26911" t="str">
        <f t="shared" si="840"/>
        <v>-</v>
      </c>
      <c r="C26911" s="3">
        <f t="shared" si="841"/>
        <v>464593413007</v>
      </c>
    </row>
    <row r="26912" spans="1:3" x14ac:dyDescent="0.35">
      <c r="A26912" s="3">
        <v>464593488005</v>
      </c>
      <c r="B26912" t="str">
        <f t="shared" si="840"/>
        <v>-</v>
      </c>
      <c r="C26912" s="3">
        <f t="shared" si="841"/>
        <v>464593488005</v>
      </c>
    </row>
    <row r="26913" spans="1:3" x14ac:dyDescent="0.35">
      <c r="A26913" s="3">
        <v>464593488006</v>
      </c>
      <c r="B26913" t="str">
        <f t="shared" si="840"/>
        <v>-</v>
      </c>
      <c r="C26913" s="3">
        <f t="shared" si="841"/>
        <v>464593488006</v>
      </c>
    </row>
    <row r="26914" spans="1:3" x14ac:dyDescent="0.35">
      <c r="A26914" s="3">
        <v>464593499003</v>
      </c>
      <c r="B26914" t="str">
        <f t="shared" si="840"/>
        <v>-</v>
      </c>
      <c r="C26914" s="3">
        <f t="shared" si="841"/>
        <v>464593499003</v>
      </c>
    </row>
    <row r="26915" spans="1:3" x14ac:dyDescent="0.35">
      <c r="A26915" s="3">
        <v>464593428007</v>
      </c>
      <c r="B26915" t="str">
        <f t="shared" si="840"/>
        <v>-</v>
      </c>
      <c r="C26915" s="3">
        <f t="shared" si="841"/>
        <v>464593428007</v>
      </c>
    </row>
    <row r="26916" spans="1:3" x14ac:dyDescent="0.35">
      <c r="A26916" s="3">
        <v>464593499004</v>
      </c>
      <c r="B26916" t="str">
        <f t="shared" si="840"/>
        <v>-</v>
      </c>
      <c r="C26916" s="3">
        <f t="shared" si="841"/>
        <v>464593499004</v>
      </c>
    </row>
    <row r="26917" spans="1:3" x14ac:dyDescent="0.35">
      <c r="A26917" s="3">
        <v>464593499005</v>
      </c>
      <c r="B26917" t="str">
        <f t="shared" si="840"/>
        <v>-</v>
      </c>
      <c r="C26917" s="3">
        <f t="shared" si="841"/>
        <v>464593499005</v>
      </c>
    </row>
    <row r="26918" spans="1:3" x14ac:dyDescent="0.35">
      <c r="A26918" s="3">
        <v>464593529004</v>
      </c>
      <c r="B26918" t="str">
        <f t="shared" si="840"/>
        <v>-</v>
      </c>
      <c r="C26918" s="3">
        <f t="shared" si="841"/>
        <v>464593529004</v>
      </c>
    </row>
    <row r="26919" spans="1:3" x14ac:dyDescent="0.35">
      <c r="A26919" s="3">
        <v>464593529005</v>
      </c>
      <c r="B26919" t="str">
        <f t="shared" si="840"/>
        <v>-</v>
      </c>
      <c r="C26919" s="3">
        <f t="shared" si="841"/>
        <v>464593529005</v>
      </c>
    </row>
    <row r="26920" spans="1:3" x14ac:dyDescent="0.35">
      <c r="A26920" s="3">
        <v>464593529006</v>
      </c>
      <c r="B26920" t="str">
        <f t="shared" si="840"/>
        <v>-</v>
      </c>
      <c r="C26920" s="3">
        <f t="shared" si="841"/>
        <v>464593529006</v>
      </c>
    </row>
    <row r="26921" spans="1:3" x14ac:dyDescent="0.35">
      <c r="A26921" s="3">
        <v>464593440007</v>
      </c>
      <c r="B26921" t="str">
        <f t="shared" si="840"/>
        <v>-</v>
      </c>
      <c r="C26921" s="3">
        <f t="shared" si="841"/>
        <v>464593440007</v>
      </c>
    </row>
    <row r="26922" spans="1:3" x14ac:dyDescent="0.35">
      <c r="A26922" s="3">
        <v>464593552004</v>
      </c>
      <c r="B26922" t="str">
        <f t="shared" si="840"/>
        <v>-</v>
      </c>
      <c r="C26922" s="3">
        <f t="shared" si="841"/>
        <v>464593552004</v>
      </c>
    </row>
    <row r="26923" spans="1:3" x14ac:dyDescent="0.35">
      <c r="A26923" s="3">
        <v>464593451006</v>
      </c>
      <c r="B26923" t="str">
        <f t="shared" si="840"/>
        <v>-</v>
      </c>
      <c r="C26923" s="3">
        <f t="shared" si="841"/>
        <v>464593451006</v>
      </c>
    </row>
    <row r="26924" spans="1:3" x14ac:dyDescent="0.35">
      <c r="A26924" s="3">
        <v>464593552005</v>
      </c>
      <c r="B26924" t="str">
        <f t="shared" si="840"/>
        <v>-</v>
      </c>
      <c r="C26924" s="3">
        <f t="shared" si="841"/>
        <v>464593552005</v>
      </c>
    </row>
    <row r="26925" spans="1:3" x14ac:dyDescent="0.35">
      <c r="A26925" s="3">
        <v>464593552006</v>
      </c>
      <c r="B26925" t="str">
        <f t="shared" si="840"/>
        <v>-</v>
      </c>
      <c r="C26925" s="3">
        <f t="shared" si="841"/>
        <v>464593552006</v>
      </c>
    </row>
    <row r="26926" spans="1:3" x14ac:dyDescent="0.35">
      <c r="A26926" s="3">
        <v>464593451007</v>
      </c>
      <c r="B26926" t="str">
        <f t="shared" si="840"/>
        <v>-</v>
      </c>
      <c r="C26926" s="3">
        <f t="shared" si="841"/>
        <v>464593451007</v>
      </c>
    </row>
    <row r="26927" spans="1:3" x14ac:dyDescent="0.35">
      <c r="A26927" s="3">
        <v>464593469006</v>
      </c>
      <c r="B26927" t="str">
        <f t="shared" si="840"/>
        <v>-</v>
      </c>
      <c r="C26927" s="3">
        <f t="shared" si="841"/>
        <v>464593469006</v>
      </c>
    </row>
    <row r="26928" spans="1:3" x14ac:dyDescent="0.35">
      <c r="A26928" s="3">
        <v>464593469007</v>
      </c>
      <c r="B26928" t="str">
        <f t="shared" si="840"/>
        <v>-</v>
      </c>
      <c r="C26928" s="3">
        <f t="shared" si="841"/>
        <v>464593469007</v>
      </c>
    </row>
    <row r="26929" spans="1:3" x14ac:dyDescent="0.35">
      <c r="A26929" s="3">
        <v>464593478006</v>
      </c>
      <c r="B26929" t="str">
        <f t="shared" si="840"/>
        <v>-</v>
      </c>
      <c r="C26929" s="3">
        <f t="shared" si="841"/>
        <v>464593478006</v>
      </c>
    </row>
    <row r="26930" spans="1:3" x14ac:dyDescent="0.35">
      <c r="A26930" s="3">
        <v>464593478007</v>
      </c>
      <c r="B26930" t="str">
        <f t="shared" si="840"/>
        <v>-</v>
      </c>
      <c r="C26930" s="3">
        <f t="shared" si="841"/>
        <v>464593478007</v>
      </c>
    </row>
    <row r="26931" spans="1:3" x14ac:dyDescent="0.35">
      <c r="A26931" s="3">
        <v>464593488007</v>
      </c>
      <c r="B26931" t="str">
        <f t="shared" si="840"/>
        <v>-</v>
      </c>
      <c r="C26931" s="3">
        <f t="shared" si="841"/>
        <v>464593488007</v>
      </c>
    </row>
    <row r="26932" spans="1:3" x14ac:dyDescent="0.35">
      <c r="A26932" s="3">
        <v>464593499006</v>
      </c>
      <c r="B26932" t="str">
        <f t="shared" si="840"/>
        <v>-</v>
      </c>
      <c r="C26932" s="3">
        <f t="shared" si="841"/>
        <v>464593499006</v>
      </c>
    </row>
    <row r="26933" spans="1:3" x14ac:dyDescent="0.35">
      <c r="A26933" s="3">
        <v>464593499007</v>
      </c>
      <c r="B26933" t="str">
        <f t="shared" si="840"/>
        <v>-</v>
      </c>
      <c r="C26933" s="3">
        <f t="shared" si="841"/>
        <v>464593499007</v>
      </c>
    </row>
    <row r="26934" spans="1:3" x14ac:dyDescent="0.35">
      <c r="A26934" s="3">
        <v>464593529007</v>
      </c>
      <c r="B26934" t="str">
        <f t="shared" si="840"/>
        <v>-</v>
      </c>
      <c r="C26934" s="3">
        <f t="shared" si="841"/>
        <v>464593529007</v>
      </c>
    </row>
    <row r="26935" spans="1:3" x14ac:dyDescent="0.35">
      <c r="A26935" s="3">
        <v>464593552007</v>
      </c>
      <c r="B26935" t="str">
        <f t="shared" si="840"/>
        <v>-</v>
      </c>
      <c r="C26935" s="3">
        <f t="shared" si="841"/>
        <v>464593552007</v>
      </c>
    </row>
    <row r="26936" spans="1:3" x14ac:dyDescent="0.35">
      <c r="A26936" s="3">
        <v>464594515001</v>
      </c>
      <c r="B26936" t="str">
        <f t="shared" si="840"/>
        <v>-</v>
      </c>
      <c r="C26936" s="3">
        <f t="shared" si="841"/>
        <v>464594515001</v>
      </c>
    </row>
    <row r="26937" spans="1:3" x14ac:dyDescent="0.35">
      <c r="A26937" s="3">
        <v>464594515002</v>
      </c>
      <c r="B26937" t="str">
        <f t="shared" si="840"/>
        <v>-</v>
      </c>
      <c r="C26937" s="3">
        <f t="shared" si="841"/>
        <v>464594515002</v>
      </c>
    </row>
    <row r="26938" spans="1:3" x14ac:dyDescent="0.35">
      <c r="A26938" s="3">
        <v>464594515003</v>
      </c>
      <c r="B26938" t="str">
        <f t="shared" si="840"/>
        <v>-</v>
      </c>
      <c r="C26938" s="3">
        <f t="shared" si="841"/>
        <v>464594515003</v>
      </c>
    </row>
    <row r="26939" spans="1:3" x14ac:dyDescent="0.35">
      <c r="A26939" s="3">
        <v>464594515004</v>
      </c>
      <c r="B26939" t="str">
        <f t="shared" si="840"/>
        <v>-</v>
      </c>
      <c r="C26939" s="3">
        <f t="shared" si="841"/>
        <v>464594515004</v>
      </c>
    </row>
    <row r="26940" spans="1:3" x14ac:dyDescent="0.35">
      <c r="A26940" s="3">
        <v>464595026001</v>
      </c>
      <c r="B26940" t="str">
        <f t="shared" si="840"/>
        <v>-</v>
      </c>
      <c r="C26940" s="3">
        <f t="shared" si="841"/>
        <v>464595026001</v>
      </c>
    </row>
    <row r="26941" spans="1:3" x14ac:dyDescent="0.35">
      <c r="A26941" s="3">
        <v>464595026002</v>
      </c>
      <c r="B26941" t="str">
        <f t="shared" si="840"/>
        <v>-</v>
      </c>
      <c r="C26941" s="3">
        <f t="shared" si="841"/>
        <v>464595026002</v>
      </c>
    </row>
    <row r="26942" spans="1:3" x14ac:dyDescent="0.35">
      <c r="A26942" s="3">
        <v>464595255001</v>
      </c>
      <c r="B26942" t="str">
        <f t="shared" si="840"/>
        <v>-</v>
      </c>
      <c r="C26942" s="3">
        <f t="shared" si="841"/>
        <v>464595255001</v>
      </c>
    </row>
    <row r="26943" spans="1:3" x14ac:dyDescent="0.35">
      <c r="A26943" s="3">
        <v>464595259001</v>
      </c>
      <c r="B26943" t="str">
        <f t="shared" si="840"/>
        <v>-</v>
      </c>
      <c r="C26943" s="3">
        <f t="shared" si="841"/>
        <v>464595259001</v>
      </c>
    </row>
    <row r="26944" spans="1:3" x14ac:dyDescent="0.35">
      <c r="A26944" s="3">
        <v>464595261001</v>
      </c>
      <c r="B26944" t="str">
        <f t="shared" si="840"/>
        <v>-</v>
      </c>
      <c r="C26944" s="3">
        <f t="shared" si="841"/>
        <v>464595261001</v>
      </c>
    </row>
    <row r="26945" spans="1:3" x14ac:dyDescent="0.35">
      <c r="A26945" s="3">
        <v>464595267001</v>
      </c>
      <c r="B26945" t="str">
        <f t="shared" si="840"/>
        <v>-</v>
      </c>
      <c r="C26945" s="3">
        <f t="shared" si="841"/>
        <v>464595267001</v>
      </c>
    </row>
    <row r="26946" spans="1:3" x14ac:dyDescent="0.35">
      <c r="A26946" s="3">
        <v>464595269001</v>
      </c>
      <c r="B26946" t="str">
        <f t="shared" si="840"/>
        <v>-</v>
      </c>
      <c r="C26946" s="3">
        <f t="shared" si="841"/>
        <v>464595269001</v>
      </c>
    </row>
    <row r="26947" spans="1:3" x14ac:dyDescent="0.35">
      <c r="A26947" s="3">
        <v>464595272001</v>
      </c>
      <c r="B26947" t="str">
        <f t="shared" ref="B26947:B27010" si="842">IF(ISTEXT(A26947),A26947,"-")</f>
        <v>-</v>
      </c>
      <c r="C26947" s="3">
        <f t="shared" ref="C26947:C27010" si="843">IF(ISTEXT(A26947),"-",A26947)</f>
        <v>464595272001</v>
      </c>
    </row>
    <row r="26948" spans="1:3" x14ac:dyDescent="0.35">
      <c r="A26948" s="3">
        <v>464595259002</v>
      </c>
      <c r="B26948" t="str">
        <f t="shared" si="842"/>
        <v>-</v>
      </c>
      <c r="C26948" s="3">
        <f t="shared" si="843"/>
        <v>464595259002</v>
      </c>
    </row>
    <row r="26949" spans="1:3" x14ac:dyDescent="0.35">
      <c r="A26949" s="3">
        <v>464595261002</v>
      </c>
      <c r="B26949" t="str">
        <f t="shared" si="842"/>
        <v>-</v>
      </c>
      <c r="C26949" s="3">
        <f t="shared" si="843"/>
        <v>464595261002</v>
      </c>
    </row>
    <row r="26950" spans="1:3" x14ac:dyDescent="0.35">
      <c r="A26950" s="3">
        <v>464595267002</v>
      </c>
      <c r="B26950" t="str">
        <f t="shared" si="842"/>
        <v>-</v>
      </c>
      <c r="C26950" s="3">
        <f t="shared" si="843"/>
        <v>464595267002</v>
      </c>
    </row>
    <row r="26951" spans="1:3" x14ac:dyDescent="0.35">
      <c r="A26951" s="3">
        <v>464595269002</v>
      </c>
      <c r="B26951" t="str">
        <f t="shared" si="842"/>
        <v>-</v>
      </c>
      <c r="C26951" s="3">
        <f t="shared" si="843"/>
        <v>464595269002</v>
      </c>
    </row>
    <row r="26952" spans="1:3" x14ac:dyDescent="0.35">
      <c r="A26952" s="3">
        <v>464595026003</v>
      </c>
      <c r="B26952" t="str">
        <f t="shared" si="842"/>
        <v>-</v>
      </c>
      <c r="C26952" s="3">
        <f t="shared" si="843"/>
        <v>464595026003</v>
      </c>
    </row>
    <row r="26953" spans="1:3" x14ac:dyDescent="0.35">
      <c r="A26953" s="3">
        <v>464595298001</v>
      </c>
      <c r="B26953" t="str">
        <f t="shared" si="842"/>
        <v>-</v>
      </c>
      <c r="C26953" s="3">
        <f t="shared" si="843"/>
        <v>464595298001</v>
      </c>
    </row>
    <row r="26954" spans="1:3" x14ac:dyDescent="0.35">
      <c r="A26954" s="3">
        <v>464595303001</v>
      </c>
      <c r="B26954" t="str">
        <f t="shared" si="842"/>
        <v>-</v>
      </c>
      <c r="C26954" s="3">
        <f t="shared" si="843"/>
        <v>464595303001</v>
      </c>
    </row>
    <row r="26955" spans="1:3" x14ac:dyDescent="0.35">
      <c r="A26955" s="3">
        <v>464595298002</v>
      </c>
      <c r="B26955" t="str">
        <f t="shared" si="842"/>
        <v>-</v>
      </c>
      <c r="C26955" s="3">
        <f t="shared" si="843"/>
        <v>464595298002</v>
      </c>
    </row>
    <row r="26956" spans="1:3" x14ac:dyDescent="0.35">
      <c r="A26956" s="3">
        <v>464595321001</v>
      </c>
      <c r="B26956" t="str">
        <f t="shared" si="842"/>
        <v>-</v>
      </c>
      <c r="C26956" s="3">
        <f t="shared" si="843"/>
        <v>464595321001</v>
      </c>
    </row>
    <row r="26957" spans="1:3" x14ac:dyDescent="0.35">
      <c r="A26957" s="3">
        <v>464595303002</v>
      </c>
      <c r="B26957" t="str">
        <f t="shared" si="842"/>
        <v>-</v>
      </c>
      <c r="C26957" s="3">
        <f t="shared" si="843"/>
        <v>464595303002</v>
      </c>
    </row>
    <row r="26958" spans="1:3" x14ac:dyDescent="0.35">
      <c r="A26958" s="3">
        <v>464595321002</v>
      </c>
      <c r="B26958" t="str">
        <f t="shared" si="842"/>
        <v>-</v>
      </c>
      <c r="C26958" s="3">
        <f t="shared" si="843"/>
        <v>464595321002</v>
      </c>
    </row>
    <row r="26959" spans="1:3" x14ac:dyDescent="0.35">
      <c r="A26959" s="3">
        <v>464595350001</v>
      </c>
      <c r="B26959" t="str">
        <f t="shared" si="842"/>
        <v>-</v>
      </c>
      <c r="C26959" s="3">
        <f t="shared" si="843"/>
        <v>464595350001</v>
      </c>
    </row>
    <row r="26960" spans="1:3" x14ac:dyDescent="0.35">
      <c r="A26960" s="3">
        <v>464595272002</v>
      </c>
      <c r="B26960" t="str">
        <f t="shared" si="842"/>
        <v>-</v>
      </c>
      <c r="C26960" s="3">
        <f t="shared" si="843"/>
        <v>464595272002</v>
      </c>
    </row>
    <row r="26961" spans="1:3" x14ac:dyDescent="0.35">
      <c r="A26961" s="3">
        <v>464595255002</v>
      </c>
      <c r="B26961" t="str">
        <f t="shared" si="842"/>
        <v>-</v>
      </c>
      <c r="C26961" s="3">
        <f t="shared" si="843"/>
        <v>464595255002</v>
      </c>
    </row>
    <row r="26962" spans="1:3" x14ac:dyDescent="0.35">
      <c r="A26962" s="3">
        <v>464595267003</v>
      </c>
      <c r="B26962" t="str">
        <f t="shared" si="842"/>
        <v>-</v>
      </c>
      <c r="C26962" s="3">
        <f t="shared" si="843"/>
        <v>464595267003</v>
      </c>
    </row>
    <row r="26963" spans="1:3" x14ac:dyDescent="0.35">
      <c r="A26963" s="3">
        <v>464595269003</v>
      </c>
      <c r="B26963" t="str">
        <f t="shared" si="842"/>
        <v>-</v>
      </c>
      <c r="C26963" s="3">
        <f t="shared" si="843"/>
        <v>464595269003</v>
      </c>
    </row>
    <row r="26964" spans="1:3" x14ac:dyDescent="0.35">
      <c r="A26964" s="3">
        <v>464595272003</v>
      </c>
      <c r="B26964" t="str">
        <f t="shared" si="842"/>
        <v>-</v>
      </c>
      <c r="C26964" s="3">
        <f t="shared" si="843"/>
        <v>464595272003</v>
      </c>
    </row>
    <row r="26965" spans="1:3" x14ac:dyDescent="0.35">
      <c r="A26965" s="3">
        <v>464595255003</v>
      </c>
      <c r="B26965" t="str">
        <f t="shared" si="842"/>
        <v>-</v>
      </c>
      <c r="C26965" s="3">
        <f t="shared" si="843"/>
        <v>464595255003</v>
      </c>
    </row>
    <row r="26966" spans="1:3" x14ac:dyDescent="0.35">
      <c r="A26966" s="3">
        <v>464595259003</v>
      </c>
      <c r="B26966" t="str">
        <f t="shared" si="842"/>
        <v>-</v>
      </c>
      <c r="C26966" s="3">
        <f t="shared" si="843"/>
        <v>464595259003</v>
      </c>
    </row>
    <row r="26967" spans="1:3" x14ac:dyDescent="0.35">
      <c r="A26967" s="3">
        <v>464595261003</v>
      </c>
      <c r="B26967" t="str">
        <f t="shared" si="842"/>
        <v>-</v>
      </c>
      <c r="C26967" s="3">
        <f t="shared" si="843"/>
        <v>464595261003</v>
      </c>
    </row>
    <row r="26968" spans="1:3" x14ac:dyDescent="0.35">
      <c r="A26968" s="3">
        <v>464595267004</v>
      </c>
      <c r="B26968" t="str">
        <f t="shared" si="842"/>
        <v>-</v>
      </c>
      <c r="C26968" s="3">
        <f t="shared" si="843"/>
        <v>464595267004</v>
      </c>
    </row>
    <row r="26969" spans="1:3" x14ac:dyDescent="0.35">
      <c r="A26969" s="3">
        <v>464595298003</v>
      </c>
      <c r="B26969" t="str">
        <f t="shared" si="842"/>
        <v>-</v>
      </c>
      <c r="C26969" s="3">
        <f t="shared" si="843"/>
        <v>464595298003</v>
      </c>
    </row>
    <row r="26970" spans="1:3" x14ac:dyDescent="0.35">
      <c r="A26970" s="3">
        <v>464595303003</v>
      </c>
      <c r="B26970" t="str">
        <f t="shared" si="842"/>
        <v>-</v>
      </c>
      <c r="C26970" s="3">
        <f t="shared" si="843"/>
        <v>464595303003</v>
      </c>
    </row>
    <row r="26971" spans="1:3" x14ac:dyDescent="0.35">
      <c r="A26971" s="3">
        <v>464595298004</v>
      </c>
      <c r="B26971" t="str">
        <f t="shared" si="842"/>
        <v>-</v>
      </c>
      <c r="C26971" s="3">
        <f t="shared" si="843"/>
        <v>464595298004</v>
      </c>
    </row>
    <row r="26972" spans="1:3" x14ac:dyDescent="0.35">
      <c r="A26972" s="3">
        <v>464595303004</v>
      </c>
      <c r="B26972" t="str">
        <f t="shared" si="842"/>
        <v>-</v>
      </c>
      <c r="C26972" s="3">
        <f t="shared" si="843"/>
        <v>464595303004</v>
      </c>
    </row>
    <row r="26973" spans="1:3" x14ac:dyDescent="0.35">
      <c r="A26973" s="3">
        <v>464595350002</v>
      </c>
      <c r="B26973" t="str">
        <f t="shared" si="842"/>
        <v>-</v>
      </c>
      <c r="C26973" s="3">
        <f t="shared" si="843"/>
        <v>464595350002</v>
      </c>
    </row>
    <row r="26974" spans="1:3" x14ac:dyDescent="0.35">
      <c r="A26974" s="3">
        <v>464595321003</v>
      </c>
      <c r="B26974" t="str">
        <f t="shared" si="842"/>
        <v>-</v>
      </c>
      <c r="C26974" s="3">
        <f t="shared" si="843"/>
        <v>464595321003</v>
      </c>
    </row>
    <row r="26975" spans="1:3" x14ac:dyDescent="0.35">
      <c r="A26975" s="3">
        <v>464595350003</v>
      </c>
      <c r="B26975" t="str">
        <f t="shared" si="842"/>
        <v>-</v>
      </c>
      <c r="C26975" s="3">
        <f t="shared" si="843"/>
        <v>464595350003</v>
      </c>
    </row>
    <row r="26976" spans="1:3" x14ac:dyDescent="0.35">
      <c r="A26976" s="3">
        <v>464595026004</v>
      </c>
      <c r="B26976" t="str">
        <f t="shared" si="842"/>
        <v>-</v>
      </c>
      <c r="C26976" s="3">
        <f t="shared" si="843"/>
        <v>464595026004</v>
      </c>
    </row>
    <row r="26977" spans="1:3" x14ac:dyDescent="0.35">
      <c r="A26977" s="3">
        <v>464595272004</v>
      </c>
      <c r="B26977" t="str">
        <f t="shared" si="842"/>
        <v>-</v>
      </c>
      <c r="C26977" s="3">
        <f t="shared" si="843"/>
        <v>464595272004</v>
      </c>
    </row>
    <row r="26978" spans="1:3" x14ac:dyDescent="0.35">
      <c r="A26978" s="3">
        <v>464595255004</v>
      </c>
      <c r="B26978" t="str">
        <f t="shared" si="842"/>
        <v>-</v>
      </c>
      <c r="C26978" s="3">
        <f t="shared" si="843"/>
        <v>464595255004</v>
      </c>
    </row>
    <row r="26979" spans="1:3" x14ac:dyDescent="0.35">
      <c r="A26979" s="3">
        <v>464595259004</v>
      </c>
      <c r="B26979" t="str">
        <f t="shared" si="842"/>
        <v>-</v>
      </c>
      <c r="C26979" s="3">
        <f t="shared" si="843"/>
        <v>464595259004</v>
      </c>
    </row>
    <row r="26980" spans="1:3" x14ac:dyDescent="0.35">
      <c r="A26980" s="3">
        <v>464595261004</v>
      </c>
      <c r="B26980" t="str">
        <f t="shared" si="842"/>
        <v>-</v>
      </c>
      <c r="C26980" s="3">
        <f t="shared" si="843"/>
        <v>464595261004</v>
      </c>
    </row>
    <row r="26981" spans="1:3" x14ac:dyDescent="0.35">
      <c r="A26981" s="3">
        <v>464595269004</v>
      </c>
      <c r="B26981" t="str">
        <f t="shared" si="842"/>
        <v>-</v>
      </c>
      <c r="C26981" s="3">
        <f t="shared" si="843"/>
        <v>464595269004</v>
      </c>
    </row>
    <row r="26982" spans="1:3" x14ac:dyDescent="0.35">
      <c r="A26982" s="3">
        <v>464595321004</v>
      </c>
      <c r="B26982" t="str">
        <f t="shared" si="842"/>
        <v>-</v>
      </c>
      <c r="C26982" s="3">
        <f t="shared" si="843"/>
        <v>464595321004</v>
      </c>
    </row>
    <row r="26983" spans="1:3" x14ac:dyDescent="0.35">
      <c r="A26983" s="3">
        <v>464595350004</v>
      </c>
      <c r="B26983" t="str">
        <f t="shared" si="842"/>
        <v>-</v>
      </c>
      <c r="C26983" s="3">
        <f t="shared" si="843"/>
        <v>464595350004</v>
      </c>
    </row>
    <row r="26984" spans="1:3" x14ac:dyDescent="0.35">
      <c r="A26984" s="3">
        <v>464595956001</v>
      </c>
      <c r="B26984" t="str">
        <f t="shared" si="842"/>
        <v>-</v>
      </c>
      <c r="C26984" s="3">
        <f t="shared" si="843"/>
        <v>464595956001</v>
      </c>
    </row>
    <row r="26985" spans="1:3" x14ac:dyDescent="0.35">
      <c r="A26985" s="3">
        <v>464595956002</v>
      </c>
      <c r="B26985" t="str">
        <f t="shared" si="842"/>
        <v>-</v>
      </c>
      <c r="C26985" s="3">
        <f t="shared" si="843"/>
        <v>464595956002</v>
      </c>
    </row>
    <row r="26986" spans="1:3" x14ac:dyDescent="0.35">
      <c r="A26986" s="3">
        <v>464595956003</v>
      </c>
      <c r="B26986" t="str">
        <f t="shared" si="842"/>
        <v>-</v>
      </c>
      <c r="C26986" s="3">
        <f t="shared" si="843"/>
        <v>464595956003</v>
      </c>
    </row>
    <row r="26987" spans="1:3" x14ac:dyDescent="0.35">
      <c r="A26987" s="3">
        <v>464595956004</v>
      </c>
      <c r="B26987" t="str">
        <f t="shared" si="842"/>
        <v>-</v>
      </c>
      <c r="C26987" s="3">
        <f t="shared" si="843"/>
        <v>464595956004</v>
      </c>
    </row>
    <row r="26988" spans="1:3" x14ac:dyDescent="0.35">
      <c r="A26988" s="3">
        <v>464596731001</v>
      </c>
      <c r="B26988" t="str">
        <f t="shared" si="842"/>
        <v>-</v>
      </c>
      <c r="C26988" s="3">
        <f t="shared" si="843"/>
        <v>464596731001</v>
      </c>
    </row>
    <row r="26989" spans="1:3" x14ac:dyDescent="0.35">
      <c r="A26989" s="3">
        <v>464596731002</v>
      </c>
      <c r="B26989" t="str">
        <f t="shared" si="842"/>
        <v>-</v>
      </c>
      <c r="C26989" s="3">
        <f t="shared" si="843"/>
        <v>464596731002</v>
      </c>
    </row>
    <row r="26990" spans="1:3" x14ac:dyDescent="0.35">
      <c r="A26990" s="3">
        <v>464596738001</v>
      </c>
      <c r="B26990" t="str">
        <f t="shared" si="842"/>
        <v>-</v>
      </c>
      <c r="C26990" s="3">
        <f t="shared" si="843"/>
        <v>464596738001</v>
      </c>
    </row>
    <row r="26991" spans="1:3" x14ac:dyDescent="0.35">
      <c r="A26991" s="3">
        <v>464596738002</v>
      </c>
      <c r="B26991" t="str">
        <f t="shared" si="842"/>
        <v>-</v>
      </c>
      <c r="C26991" s="3">
        <f t="shared" si="843"/>
        <v>464596738002</v>
      </c>
    </row>
    <row r="26992" spans="1:3" x14ac:dyDescent="0.35">
      <c r="A26992" s="3">
        <v>464596731003</v>
      </c>
      <c r="B26992" t="str">
        <f t="shared" si="842"/>
        <v>-</v>
      </c>
      <c r="C26992" s="3">
        <f t="shared" si="843"/>
        <v>464596731003</v>
      </c>
    </row>
    <row r="26993" spans="1:3" x14ac:dyDescent="0.35">
      <c r="A26993" s="3">
        <v>464596738003</v>
      </c>
      <c r="B26993" t="str">
        <f t="shared" si="842"/>
        <v>-</v>
      </c>
      <c r="C26993" s="3">
        <f t="shared" si="843"/>
        <v>464596738003</v>
      </c>
    </row>
    <row r="26994" spans="1:3" x14ac:dyDescent="0.35">
      <c r="A26994" s="3">
        <v>464596731004</v>
      </c>
      <c r="B26994" t="str">
        <f t="shared" si="842"/>
        <v>-</v>
      </c>
      <c r="C26994" s="3">
        <f t="shared" si="843"/>
        <v>464596731004</v>
      </c>
    </row>
    <row r="26995" spans="1:3" x14ac:dyDescent="0.35">
      <c r="A26995" s="3">
        <v>464596738004</v>
      </c>
      <c r="B26995" t="str">
        <f t="shared" si="842"/>
        <v>-</v>
      </c>
      <c r="C26995" s="3">
        <f t="shared" si="843"/>
        <v>464596738004</v>
      </c>
    </row>
    <row r="26996" spans="1:3" x14ac:dyDescent="0.35">
      <c r="A26996" s="3">
        <v>464596745001</v>
      </c>
      <c r="B26996" t="str">
        <f t="shared" si="842"/>
        <v>-</v>
      </c>
      <c r="C26996" s="3">
        <f t="shared" si="843"/>
        <v>464596745001</v>
      </c>
    </row>
    <row r="26997" spans="1:3" x14ac:dyDescent="0.35">
      <c r="A26997" s="3">
        <v>464596745002</v>
      </c>
      <c r="B26997" t="str">
        <f t="shared" si="842"/>
        <v>-</v>
      </c>
      <c r="C26997" s="3">
        <f t="shared" si="843"/>
        <v>464596745002</v>
      </c>
    </row>
    <row r="26998" spans="1:3" x14ac:dyDescent="0.35">
      <c r="A26998" s="3">
        <v>464596745003</v>
      </c>
      <c r="B26998" t="str">
        <f t="shared" si="842"/>
        <v>-</v>
      </c>
      <c r="C26998" s="3">
        <f t="shared" si="843"/>
        <v>464596745003</v>
      </c>
    </row>
    <row r="26999" spans="1:3" x14ac:dyDescent="0.35">
      <c r="A26999" s="3">
        <v>464596745004</v>
      </c>
      <c r="B26999" t="str">
        <f t="shared" si="842"/>
        <v>-</v>
      </c>
      <c r="C26999" s="3">
        <f t="shared" si="843"/>
        <v>464596745004</v>
      </c>
    </row>
    <row r="27000" spans="1:3" x14ac:dyDescent="0.35">
      <c r="A27000" s="3">
        <v>464596753001</v>
      </c>
      <c r="B27000" t="str">
        <f t="shared" si="842"/>
        <v>-</v>
      </c>
      <c r="C27000" s="3">
        <f t="shared" si="843"/>
        <v>464596753001</v>
      </c>
    </row>
    <row r="27001" spans="1:3" x14ac:dyDescent="0.35">
      <c r="A27001" s="3">
        <v>464596753002</v>
      </c>
      <c r="B27001" t="str">
        <f t="shared" si="842"/>
        <v>-</v>
      </c>
      <c r="C27001" s="3">
        <f t="shared" si="843"/>
        <v>464596753002</v>
      </c>
    </row>
    <row r="27002" spans="1:3" x14ac:dyDescent="0.35">
      <c r="A27002" s="3">
        <v>464596757001</v>
      </c>
      <c r="B27002" t="str">
        <f t="shared" si="842"/>
        <v>-</v>
      </c>
      <c r="C27002" s="3">
        <f t="shared" si="843"/>
        <v>464596757001</v>
      </c>
    </row>
    <row r="27003" spans="1:3" x14ac:dyDescent="0.35">
      <c r="A27003" s="3">
        <v>464596757002</v>
      </c>
      <c r="B27003" t="str">
        <f t="shared" si="842"/>
        <v>-</v>
      </c>
      <c r="C27003" s="3">
        <f t="shared" si="843"/>
        <v>464596757002</v>
      </c>
    </row>
    <row r="27004" spans="1:3" x14ac:dyDescent="0.35">
      <c r="A27004" s="3">
        <v>464596765001</v>
      </c>
      <c r="B27004" t="str">
        <f t="shared" si="842"/>
        <v>-</v>
      </c>
      <c r="C27004" s="3">
        <f t="shared" si="843"/>
        <v>464596765001</v>
      </c>
    </row>
    <row r="27005" spans="1:3" x14ac:dyDescent="0.35">
      <c r="A27005" s="3">
        <v>464596765002</v>
      </c>
      <c r="B27005" t="str">
        <f t="shared" si="842"/>
        <v>-</v>
      </c>
      <c r="C27005" s="3">
        <f t="shared" si="843"/>
        <v>464596765002</v>
      </c>
    </row>
    <row r="27006" spans="1:3" x14ac:dyDescent="0.35">
      <c r="A27006" s="3">
        <v>464596757003</v>
      </c>
      <c r="B27006" t="str">
        <f t="shared" si="842"/>
        <v>-</v>
      </c>
      <c r="C27006" s="3">
        <f t="shared" si="843"/>
        <v>464596757003</v>
      </c>
    </row>
    <row r="27007" spans="1:3" x14ac:dyDescent="0.35">
      <c r="A27007" s="3">
        <v>464596767001</v>
      </c>
      <c r="B27007" t="str">
        <f t="shared" si="842"/>
        <v>-</v>
      </c>
      <c r="C27007" s="3">
        <f t="shared" si="843"/>
        <v>464596767001</v>
      </c>
    </row>
    <row r="27008" spans="1:3" x14ac:dyDescent="0.35">
      <c r="A27008" s="3">
        <v>464596753003</v>
      </c>
      <c r="B27008" t="str">
        <f t="shared" si="842"/>
        <v>-</v>
      </c>
      <c r="C27008" s="3">
        <f t="shared" si="843"/>
        <v>464596753003</v>
      </c>
    </row>
    <row r="27009" spans="1:3" x14ac:dyDescent="0.35">
      <c r="A27009" s="3">
        <v>464596767002</v>
      </c>
      <c r="B27009" t="str">
        <f t="shared" si="842"/>
        <v>-</v>
      </c>
      <c r="C27009" s="3">
        <f t="shared" si="843"/>
        <v>464596767002</v>
      </c>
    </row>
    <row r="27010" spans="1:3" x14ac:dyDescent="0.35">
      <c r="A27010" s="3">
        <v>464596765003</v>
      </c>
      <c r="B27010" t="str">
        <f t="shared" si="842"/>
        <v>-</v>
      </c>
      <c r="C27010" s="3">
        <f t="shared" si="843"/>
        <v>464596765003</v>
      </c>
    </row>
    <row r="27011" spans="1:3" x14ac:dyDescent="0.35">
      <c r="A27011" s="3">
        <v>464596753004</v>
      </c>
      <c r="B27011" t="str">
        <f t="shared" ref="B27011:B27074" si="844">IF(ISTEXT(A27011),A27011,"-")</f>
        <v>-</v>
      </c>
      <c r="C27011" s="3">
        <f t="shared" ref="C27011:C27074" si="845">IF(ISTEXT(A27011),"-",A27011)</f>
        <v>464596753004</v>
      </c>
    </row>
    <row r="27012" spans="1:3" x14ac:dyDescent="0.35">
      <c r="A27012" s="3">
        <v>464596767003</v>
      </c>
      <c r="B27012" t="str">
        <f t="shared" si="844"/>
        <v>-</v>
      </c>
      <c r="C27012" s="3">
        <f t="shared" si="845"/>
        <v>464596767003</v>
      </c>
    </row>
    <row r="27013" spans="1:3" x14ac:dyDescent="0.35">
      <c r="A27013" s="3">
        <v>464596757004</v>
      </c>
      <c r="B27013" t="str">
        <f t="shared" si="844"/>
        <v>-</v>
      </c>
      <c r="C27013" s="3">
        <f t="shared" si="845"/>
        <v>464596757004</v>
      </c>
    </row>
    <row r="27014" spans="1:3" x14ac:dyDescent="0.35">
      <c r="A27014" s="3">
        <v>464596765004</v>
      </c>
      <c r="B27014" t="str">
        <f t="shared" si="844"/>
        <v>-</v>
      </c>
      <c r="C27014" s="3">
        <f t="shared" si="845"/>
        <v>464596765004</v>
      </c>
    </row>
    <row r="27015" spans="1:3" x14ac:dyDescent="0.35">
      <c r="A27015" s="3">
        <v>464596767004</v>
      </c>
      <c r="B27015" t="str">
        <f t="shared" si="844"/>
        <v>-</v>
      </c>
      <c r="C27015" s="3">
        <f t="shared" si="845"/>
        <v>464596767004</v>
      </c>
    </row>
    <row r="27016" spans="1:3" x14ac:dyDescent="0.35">
      <c r="A27016" s="3">
        <v>464597192001</v>
      </c>
      <c r="B27016" t="str">
        <f t="shared" si="844"/>
        <v>-</v>
      </c>
      <c r="C27016" s="3">
        <f t="shared" si="845"/>
        <v>464597192001</v>
      </c>
    </row>
    <row r="27017" spans="1:3" x14ac:dyDescent="0.35">
      <c r="A27017" s="3">
        <v>464597192002</v>
      </c>
      <c r="B27017" t="str">
        <f t="shared" si="844"/>
        <v>-</v>
      </c>
      <c r="C27017" s="3">
        <f t="shared" si="845"/>
        <v>464597192002</v>
      </c>
    </row>
    <row r="27018" spans="1:3" x14ac:dyDescent="0.35">
      <c r="A27018" s="3">
        <v>464597192003</v>
      </c>
      <c r="B27018" t="str">
        <f t="shared" si="844"/>
        <v>-</v>
      </c>
      <c r="C27018" s="3">
        <f t="shared" si="845"/>
        <v>464597192003</v>
      </c>
    </row>
    <row r="27019" spans="1:3" x14ac:dyDescent="0.35">
      <c r="A27019" s="3">
        <v>464597192004</v>
      </c>
      <c r="B27019" t="str">
        <f t="shared" si="844"/>
        <v>-</v>
      </c>
      <c r="C27019" s="3">
        <f t="shared" si="845"/>
        <v>464597192004</v>
      </c>
    </row>
    <row r="27020" spans="1:3" x14ac:dyDescent="0.35">
      <c r="A27020" s="3">
        <v>464597221001</v>
      </c>
      <c r="B27020" t="str">
        <f t="shared" si="844"/>
        <v>-</v>
      </c>
      <c r="C27020" s="3">
        <f t="shared" si="845"/>
        <v>464597221001</v>
      </c>
    </row>
    <row r="27021" spans="1:3" x14ac:dyDescent="0.35">
      <c r="A27021" s="3">
        <v>464597221002</v>
      </c>
      <c r="B27021" t="str">
        <f t="shared" si="844"/>
        <v>-</v>
      </c>
      <c r="C27021" s="3">
        <f t="shared" si="845"/>
        <v>464597221002</v>
      </c>
    </row>
    <row r="27022" spans="1:3" x14ac:dyDescent="0.35">
      <c r="A27022" s="3">
        <v>464597221003</v>
      </c>
      <c r="B27022" t="str">
        <f t="shared" si="844"/>
        <v>-</v>
      </c>
      <c r="C27022" s="3">
        <f t="shared" si="845"/>
        <v>464597221003</v>
      </c>
    </row>
    <row r="27023" spans="1:3" x14ac:dyDescent="0.35">
      <c r="A27023" s="3">
        <v>464597221004</v>
      </c>
      <c r="B27023" t="str">
        <f t="shared" si="844"/>
        <v>-</v>
      </c>
      <c r="C27023" s="3">
        <f t="shared" si="845"/>
        <v>464597221004</v>
      </c>
    </row>
    <row r="27024" spans="1:3" x14ac:dyDescent="0.35">
      <c r="A27024" s="3">
        <v>464598885001</v>
      </c>
      <c r="B27024" t="str">
        <f t="shared" si="844"/>
        <v>-</v>
      </c>
      <c r="C27024" s="3">
        <f t="shared" si="845"/>
        <v>464598885001</v>
      </c>
    </row>
    <row r="27025" spans="1:3" x14ac:dyDescent="0.35">
      <c r="A27025" s="3">
        <v>464598891001</v>
      </c>
      <c r="B27025" t="str">
        <f t="shared" si="844"/>
        <v>-</v>
      </c>
      <c r="C27025" s="3">
        <f t="shared" si="845"/>
        <v>464598891001</v>
      </c>
    </row>
    <row r="27026" spans="1:3" x14ac:dyDescent="0.35">
      <c r="A27026" s="3">
        <v>464598898001</v>
      </c>
      <c r="B27026" t="str">
        <f t="shared" si="844"/>
        <v>-</v>
      </c>
      <c r="C27026" s="3">
        <f t="shared" si="845"/>
        <v>464598898001</v>
      </c>
    </row>
    <row r="27027" spans="1:3" x14ac:dyDescent="0.35">
      <c r="A27027" s="3">
        <v>464598906001</v>
      </c>
      <c r="B27027" t="str">
        <f t="shared" si="844"/>
        <v>-</v>
      </c>
      <c r="C27027" s="3">
        <f t="shared" si="845"/>
        <v>464598906001</v>
      </c>
    </row>
    <row r="27028" spans="1:3" x14ac:dyDescent="0.35">
      <c r="A27028" s="3">
        <v>464598910001</v>
      </c>
      <c r="B27028" t="str">
        <f t="shared" si="844"/>
        <v>-</v>
      </c>
      <c r="C27028" s="3">
        <f t="shared" si="845"/>
        <v>464598910001</v>
      </c>
    </row>
    <row r="27029" spans="1:3" x14ac:dyDescent="0.35">
      <c r="A27029" s="3">
        <v>464598919001</v>
      </c>
      <c r="B27029" t="str">
        <f t="shared" si="844"/>
        <v>-</v>
      </c>
      <c r="C27029" s="3">
        <f t="shared" si="845"/>
        <v>464598919001</v>
      </c>
    </row>
    <row r="27030" spans="1:3" x14ac:dyDescent="0.35">
      <c r="A27030" s="3">
        <v>464598935001</v>
      </c>
      <c r="B27030" t="str">
        <f t="shared" si="844"/>
        <v>-</v>
      </c>
      <c r="C27030" s="3">
        <f t="shared" si="845"/>
        <v>464598935001</v>
      </c>
    </row>
    <row r="27031" spans="1:3" x14ac:dyDescent="0.35">
      <c r="A27031" s="3">
        <v>464598885002</v>
      </c>
      <c r="B27031" t="str">
        <f t="shared" si="844"/>
        <v>-</v>
      </c>
      <c r="C27031" s="3">
        <f t="shared" si="845"/>
        <v>464598885002</v>
      </c>
    </row>
    <row r="27032" spans="1:3" x14ac:dyDescent="0.35">
      <c r="A27032" s="3">
        <v>464598891002</v>
      </c>
      <c r="B27032" t="str">
        <f t="shared" si="844"/>
        <v>-</v>
      </c>
      <c r="C27032" s="3">
        <f t="shared" si="845"/>
        <v>464598891002</v>
      </c>
    </row>
    <row r="27033" spans="1:3" x14ac:dyDescent="0.35">
      <c r="A27033" s="3">
        <v>464598898002</v>
      </c>
      <c r="B27033" t="str">
        <f t="shared" si="844"/>
        <v>-</v>
      </c>
      <c r="C27033" s="3">
        <f t="shared" si="845"/>
        <v>464598898002</v>
      </c>
    </row>
    <row r="27034" spans="1:3" x14ac:dyDescent="0.35">
      <c r="A27034" s="3">
        <v>464598906002</v>
      </c>
      <c r="B27034" t="str">
        <f t="shared" si="844"/>
        <v>-</v>
      </c>
      <c r="C27034" s="3">
        <f t="shared" si="845"/>
        <v>464598906002</v>
      </c>
    </row>
    <row r="27035" spans="1:3" x14ac:dyDescent="0.35">
      <c r="A27035" s="3">
        <v>464598910002</v>
      </c>
      <c r="B27035" t="str">
        <f t="shared" si="844"/>
        <v>-</v>
      </c>
      <c r="C27035" s="3">
        <f t="shared" si="845"/>
        <v>464598910002</v>
      </c>
    </row>
    <row r="27036" spans="1:3" x14ac:dyDescent="0.35">
      <c r="A27036" s="3">
        <v>464598885003</v>
      </c>
      <c r="B27036" t="str">
        <f t="shared" si="844"/>
        <v>-</v>
      </c>
      <c r="C27036" s="3">
        <f t="shared" si="845"/>
        <v>464598885003</v>
      </c>
    </row>
    <row r="27037" spans="1:3" x14ac:dyDescent="0.35">
      <c r="A27037" s="3">
        <v>464598891003</v>
      </c>
      <c r="B27037" t="str">
        <f t="shared" si="844"/>
        <v>-</v>
      </c>
      <c r="C27037" s="3">
        <f t="shared" si="845"/>
        <v>464598891003</v>
      </c>
    </row>
    <row r="27038" spans="1:3" x14ac:dyDescent="0.35">
      <c r="A27038" s="3">
        <v>464598919002</v>
      </c>
      <c r="B27038" t="str">
        <f t="shared" si="844"/>
        <v>-</v>
      </c>
      <c r="C27038" s="3">
        <f t="shared" si="845"/>
        <v>464598919002</v>
      </c>
    </row>
    <row r="27039" spans="1:3" x14ac:dyDescent="0.35">
      <c r="A27039" s="3">
        <v>464598898003</v>
      </c>
      <c r="B27039" t="str">
        <f t="shared" si="844"/>
        <v>-</v>
      </c>
      <c r="C27039" s="3">
        <f t="shared" si="845"/>
        <v>464598898003</v>
      </c>
    </row>
    <row r="27040" spans="1:3" x14ac:dyDescent="0.35">
      <c r="A27040" s="3">
        <v>464598906003</v>
      </c>
      <c r="B27040" t="str">
        <f t="shared" si="844"/>
        <v>-</v>
      </c>
      <c r="C27040" s="3">
        <f t="shared" si="845"/>
        <v>464598906003</v>
      </c>
    </row>
    <row r="27041" spans="1:3" x14ac:dyDescent="0.35">
      <c r="A27041" s="3">
        <v>464598910003</v>
      </c>
      <c r="B27041" t="str">
        <f t="shared" si="844"/>
        <v>-</v>
      </c>
      <c r="C27041" s="3">
        <f t="shared" si="845"/>
        <v>464598910003</v>
      </c>
    </row>
    <row r="27042" spans="1:3" x14ac:dyDescent="0.35">
      <c r="A27042" s="3">
        <v>464598935002</v>
      </c>
      <c r="B27042" t="str">
        <f t="shared" si="844"/>
        <v>-</v>
      </c>
      <c r="C27042" s="3">
        <f t="shared" si="845"/>
        <v>464598935002</v>
      </c>
    </row>
    <row r="27043" spans="1:3" x14ac:dyDescent="0.35">
      <c r="A27043" s="3">
        <v>464598919003</v>
      </c>
      <c r="B27043" t="str">
        <f t="shared" si="844"/>
        <v>-</v>
      </c>
      <c r="C27043" s="3">
        <f t="shared" si="845"/>
        <v>464598919003</v>
      </c>
    </row>
    <row r="27044" spans="1:3" x14ac:dyDescent="0.35">
      <c r="A27044" s="3">
        <v>464598935003</v>
      </c>
      <c r="B27044" t="str">
        <f t="shared" si="844"/>
        <v>-</v>
      </c>
      <c r="C27044" s="3">
        <f t="shared" si="845"/>
        <v>464598935003</v>
      </c>
    </row>
    <row r="27045" spans="1:3" x14ac:dyDescent="0.35">
      <c r="A27045" s="3">
        <v>464598885004</v>
      </c>
      <c r="B27045" t="str">
        <f t="shared" si="844"/>
        <v>-</v>
      </c>
      <c r="C27045" s="3">
        <f t="shared" si="845"/>
        <v>464598885004</v>
      </c>
    </row>
    <row r="27046" spans="1:3" x14ac:dyDescent="0.35">
      <c r="A27046" s="3">
        <v>464598885005</v>
      </c>
      <c r="B27046" t="str">
        <f t="shared" si="844"/>
        <v>-</v>
      </c>
      <c r="C27046" s="3">
        <f t="shared" si="845"/>
        <v>464598885005</v>
      </c>
    </row>
    <row r="27047" spans="1:3" x14ac:dyDescent="0.35">
      <c r="A27047" s="3">
        <v>464598891004</v>
      </c>
      <c r="B27047" t="str">
        <f t="shared" si="844"/>
        <v>-</v>
      </c>
      <c r="C27047" s="3">
        <f t="shared" si="845"/>
        <v>464598891004</v>
      </c>
    </row>
    <row r="27048" spans="1:3" x14ac:dyDescent="0.35">
      <c r="A27048" s="3">
        <v>464598898004</v>
      </c>
      <c r="B27048" t="str">
        <f t="shared" si="844"/>
        <v>-</v>
      </c>
      <c r="C27048" s="3">
        <f t="shared" si="845"/>
        <v>464598898004</v>
      </c>
    </row>
    <row r="27049" spans="1:3" x14ac:dyDescent="0.35">
      <c r="A27049" s="3">
        <v>464598885006</v>
      </c>
      <c r="B27049" t="str">
        <f t="shared" si="844"/>
        <v>-</v>
      </c>
      <c r="C27049" s="3">
        <f t="shared" si="845"/>
        <v>464598885006</v>
      </c>
    </row>
    <row r="27050" spans="1:3" x14ac:dyDescent="0.35">
      <c r="A27050" s="3">
        <v>464598885007</v>
      </c>
      <c r="B27050" t="str">
        <f t="shared" si="844"/>
        <v>-</v>
      </c>
      <c r="C27050" s="3">
        <f t="shared" si="845"/>
        <v>464598885007</v>
      </c>
    </row>
    <row r="27051" spans="1:3" x14ac:dyDescent="0.35">
      <c r="A27051" s="3">
        <v>464598906004</v>
      </c>
      <c r="B27051" t="str">
        <f t="shared" si="844"/>
        <v>-</v>
      </c>
      <c r="C27051" s="3">
        <f t="shared" si="845"/>
        <v>464598906004</v>
      </c>
    </row>
    <row r="27052" spans="1:3" x14ac:dyDescent="0.35">
      <c r="A27052" s="3">
        <v>464598910004</v>
      </c>
      <c r="B27052" t="str">
        <f t="shared" si="844"/>
        <v>-</v>
      </c>
      <c r="C27052" s="3">
        <f t="shared" si="845"/>
        <v>464598910004</v>
      </c>
    </row>
    <row r="27053" spans="1:3" x14ac:dyDescent="0.35">
      <c r="A27053" s="3">
        <v>464598910005</v>
      </c>
      <c r="B27053" t="str">
        <f t="shared" si="844"/>
        <v>-</v>
      </c>
      <c r="C27053" s="3">
        <f t="shared" si="845"/>
        <v>464598910005</v>
      </c>
    </row>
    <row r="27054" spans="1:3" x14ac:dyDescent="0.35">
      <c r="A27054" s="3">
        <v>464598891005</v>
      </c>
      <c r="B27054" t="str">
        <f t="shared" si="844"/>
        <v>-</v>
      </c>
      <c r="C27054" s="3">
        <f t="shared" si="845"/>
        <v>464598891005</v>
      </c>
    </row>
    <row r="27055" spans="1:3" x14ac:dyDescent="0.35">
      <c r="A27055" s="3">
        <v>464598898005</v>
      </c>
      <c r="B27055" t="str">
        <f t="shared" si="844"/>
        <v>-</v>
      </c>
      <c r="C27055" s="3">
        <f t="shared" si="845"/>
        <v>464598898005</v>
      </c>
    </row>
    <row r="27056" spans="1:3" x14ac:dyDescent="0.35">
      <c r="A27056" s="3">
        <v>464598906005</v>
      </c>
      <c r="B27056" t="str">
        <f t="shared" si="844"/>
        <v>-</v>
      </c>
      <c r="C27056" s="3">
        <f t="shared" si="845"/>
        <v>464598906005</v>
      </c>
    </row>
    <row r="27057" spans="1:3" x14ac:dyDescent="0.35">
      <c r="A27057" s="3">
        <v>464598910006</v>
      </c>
      <c r="B27057" t="str">
        <f t="shared" si="844"/>
        <v>-</v>
      </c>
      <c r="C27057" s="3">
        <f t="shared" si="845"/>
        <v>464598910006</v>
      </c>
    </row>
    <row r="27058" spans="1:3" x14ac:dyDescent="0.35">
      <c r="A27058" s="3">
        <v>464598910007</v>
      </c>
      <c r="B27058" t="str">
        <f t="shared" si="844"/>
        <v>-</v>
      </c>
      <c r="C27058" s="3">
        <f t="shared" si="845"/>
        <v>464598910007</v>
      </c>
    </row>
    <row r="27059" spans="1:3" x14ac:dyDescent="0.35">
      <c r="A27059" s="3">
        <v>464598919004</v>
      </c>
      <c r="B27059" t="str">
        <f t="shared" si="844"/>
        <v>-</v>
      </c>
      <c r="C27059" s="3">
        <f t="shared" si="845"/>
        <v>464598919004</v>
      </c>
    </row>
    <row r="27060" spans="1:3" x14ac:dyDescent="0.35">
      <c r="A27060" s="3">
        <v>464598935004</v>
      </c>
      <c r="B27060" t="str">
        <f t="shared" si="844"/>
        <v>-</v>
      </c>
      <c r="C27060" s="3">
        <f t="shared" si="845"/>
        <v>464598935004</v>
      </c>
    </row>
    <row r="27061" spans="1:3" x14ac:dyDescent="0.35">
      <c r="A27061" s="3">
        <v>464598919005</v>
      </c>
      <c r="B27061" t="str">
        <f t="shared" si="844"/>
        <v>-</v>
      </c>
      <c r="C27061" s="3">
        <f t="shared" si="845"/>
        <v>464598919005</v>
      </c>
    </row>
    <row r="27062" spans="1:3" x14ac:dyDescent="0.35">
      <c r="A27062" s="3">
        <v>464598935005</v>
      </c>
      <c r="B27062" t="str">
        <f t="shared" si="844"/>
        <v>-</v>
      </c>
      <c r="C27062" s="3">
        <f t="shared" si="845"/>
        <v>464598935005</v>
      </c>
    </row>
    <row r="27063" spans="1:3" x14ac:dyDescent="0.35">
      <c r="A27063" s="3">
        <v>464599532001</v>
      </c>
      <c r="B27063" t="str">
        <f t="shared" si="844"/>
        <v>-</v>
      </c>
      <c r="C27063" s="3">
        <f t="shared" si="845"/>
        <v>464599532001</v>
      </c>
    </row>
    <row r="27064" spans="1:3" x14ac:dyDescent="0.35">
      <c r="A27064" s="3">
        <v>464599538001</v>
      </c>
      <c r="B27064" t="str">
        <f t="shared" si="844"/>
        <v>-</v>
      </c>
      <c r="C27064" s="3">
        <f t="shared" si="845"/>
        <v>464599538001</v>
      </c>
    </row>
    <row r="27065" spans="1:3" x14ac:dyDescent="0.35">
      <c r="A27065" s="3">
        <v>464599539001</v>
      </c>
      <c r="B27065" t="str">
        <f t="shared" si="844"/>
        <v>-</v>
      </c>
      <c r="C27065" s="3">
        <f t="shared" si="845"/>
        <v>464599539001</v>
      </c>
    </row>
    <row r="27066" spans="1:3" x14ac:dyDescent="0.35">
      <c r="A27066" s="3">
        <v>464599542001</v>
      </c>
      <c r="B27066" t="str">
        <f t="shared" si="844"/>
        <v>-</v>
      </c>
      <c r="C27066" s="3">
        <f t="shared" si="845"/>
        <v>464599542001</v>
      </c>
    </row>
    <row r="27067" spans="1:3" x14ac:dyDescent="0.35">
      <c r="A27067" s="3">
        <v>464599547001</v>
      </c>
      <c r="B27067" t="str">
        <f t="shared" si="844"/>
        <v>-</v>
      </c>
      <c r="C27067" s="3">
        <f t="shared" si="845"/>
        <v>464599547001</v>
      </c>
    </row>
    <row r="27068" spans="1:3" x14ac:dyDescent="0.35">
      <c r="A27068" s="3">
        <v>464599557001</v>
      </c>
      <c r="B27068" t="str">
        <f t="shared" si="844"/>
        <v>-</v>
      </c>
      <c r="C27068" s="3">
        <f t="shared" si="845"/>
        <v>464599557001</v>
      </c>
    </row>
    <row r="27069" spans="1:3" x14ac:dyDescent="0.35">
      <c r="A27069" s="3">
        <v>464599560001</v>
      </c>
      <c r="B27069" t="str">
        <f t="shared" si="844"/>
        <v>-</v>
      </c>
      <c r="C27069" s="3">
        <f t="shared" si="845"/>
        <v>464599560001</v>
      </c>
    </row>
    <row r="27070" spans="1:3" x14ac:dyDescent="0.35">
      <c r="A27070" s="3">
        <v>464599563001</v>
      </c>
      <c r="B27070" t="str">
        <f t="shared" si="844"/>
        <v>-</v>
      </c>
      <c r="C27070" s="3">
        <f t="shared" si="845"/>
        <v>464599563001</v>
      </c>
    </row>
    <row r="27071" spans="1:3" x14ac:dyDescent="0.35">
      <c r="A27071" s="3">
        <v>464599532002</v>
      </c>
      <c r="B27071" t="str">
        <f t="shared" si="844"/>
        <v>-</v>
      </c>
      <c r="C27071" s="3">
        <f t="shared" si="845"/>
        <v>464599532002</v>
      </c>
    </row>
    <row r="27072" spans="1:3" x14ac:dyDescent="0.35">
      <c r="A27072" s="3">
        <v>464599538002</v>
      </c>
      <c r="B27072" t="str">
        <f t="shared" si="844"/>
        <v>-</v>
      </c>
      <c r="C27072" s="3">
        <f t="shared" si="845"/>
        <v>464599538002</v>
      </c>
    </row>
    <row r="27073" spans="1:3" x14ac:dyDescent="0.35">
      <c r="A27073" s="3">
        <v>464599542002</v>
      </c>
      <c r="B27073" t="str">
        <f t="shared" si="844"/>
        <v>-</v>
      </c>
      <c r="C27073" s="3">
        <f t="shared" si="845"/>
        <v>464599542002</v>
      </c>
    </row>
    <row r="27074" spans="1:3" x14ac:dyDescent="0.35">
      <c r="A27074" s="3">
        <v>464599547002</v>
      </c>
      <c r="B27074" t="str">
        <f t="shared" si="844"/>
        <v>-</v>
      </c>
      <c r="C27074" s="3">
        <f t="shared" si="845"/>
        <v>464599547002</v>
      </c>
    </row>
    <row r="27075" spans="1:3" x14ac:dyDescent="0.35">
      <c r="A27075" s="3">
        <v>464599538003</v>
      </c>
      <c r="B27075" t="str">
        <f t="shared" ref="B27075:B27138" si="846">IF(ISTEXT(A27075),A27075,"-")</f>
        <v>-</v>
      </c>
      <c r="C27075" s="3">
        <f t="shared" ref="C27075:C27138" si="847">IF(ISTEXT(A27075),"-",A27075)</f>
        <v>464599538003</v>
      </c>
    </row>
    <row r="27076" spans="1:3" x14ac:dyDescent="0.35">
      <c r="A27076" s="3">
        <v>464599557002</v>
      </c>
      <c r="B27076" t="str">
        <f t="shared" si="846"/>
        <v>-</v>
      </c>
      <c r="C27076" s="3">
        <f t="shared" si="847"/>
        <v>464599557002</v>
      </c>
    </row>
    <row r="27077" spans="1:3" x14ac:dyDescent="0.35">
      <c r="A27077" s="3">
        <v>464599539002</v>
      </c>
      <c r="B27077" t="str">
        <f t="shared" si="846"/>
        <v>-</v>
      </c>
      <c r="C27077" s="3">
        <f t="shared" si="847"/>
        <v>464599539002</v>
      </c>
    </row>
    <row r="27078" spans="1:3" x14ac:dyDescent="0.35">
      <c r="A27078" s="3">
        <v>464599560002</v>
      </c>
      <c r="B27078" t="str">
        <f t="shared" si="846"/>
        <v>-</v>
      </c>
      <c r="C27078" s="3">
        <f t="shared" si="847"/>
        <v>464599560002</v>
      </c>
    </row>
    <row r="27079" spans="1:3" x14ac:dyDescent="0.35">
      <c r="A27079" s="3">
        <v>464599542003</v>
      </c>
      <c r="B27079" t="str">
        <f t="shared" si="846"/>
        <v>-</v>
      </c>
      <c r="C27079" s="3">
        <f t="shared" si="847"/>
        <v>464599542003</v>
      </c>
    </row>
    <row r="27080" spans="1:3" x14ac:dyDescent="0.35">
      <c r="A27080" s="3">
        <v>464599563002</v>
      </c>
      <c r="B27080" t="str">
        <f t="shared" si="846"/>
        <v>-</v>
      </c>
      <c r="C27080" s="3">
        <f t="shared" si="847"/>
        <v>464599563002</v>
      </c>
    </row>
    <row r="27081" spans="1:3" x14ac:dyDescent="0.35">
      <c r="A27081" s="3">
        <v>464599547003</v>
      </c>
      <c r="B27081" t="str">
        <f t="shared" si="846"/>
        <v>-</v>
      </c>
      <c r="C27081" s="3">
        <f t="shared" si="847"/>
        <v>464599547003</v>
      </c>
    </row>
    <row r="27082" spans="1:3" x14ac:dyDescent="0.35">
      <c r="A27082" s="3">
        <v>464599604001</v>
      </c>
      <c r="B27082" t="str">
        <f t="shared" si="846"/>
        <v>-</v>
      </c>
      <c r="C27082" s="3">
        <f t="shared" si="847"/>
        <v>464599604001</v>
      </c>
    </row>
    <row r="27083" spans="1:3" x14ac:dyDescent="0.35">
      <c r="A27083" s="3">
        <v>464599560003</v>
      </c>
      <c r="B27083" t="str">
        <f t="shared" si="846"/>
        <v>-</v>
      </c>
      <c r="C27083" s="3">
        <f t="shared" si="847"/>
        <v>464599560003</v>
      </c>
    </row>
    <row r="27084" spans="1:3" x14ac:dyDescent="0.35">
      <c r="A27084" s="3">
        <v>464599532003</v>
      </c>
      <c r="B27084" t="str">
        <f t="shared" si="846"/>
        <v>-</v>
      </c>
      <c r="C27084" s="3">
        <f t="shared" si="847"/>
        <v>464599532003</v>
      </c>
    </row>
    <row r="27085" spans="1:3" x14ac:dyDescent="0.35">
      <c r="A27085" s="3">
        <v>464599532004</v>
      </c>
      <c r="B27085" t="str">
        <f t="shared" si="846"/>
        <v>-</v>
      </c>
      <c r="C27085" s="3">
        <f t="shared" si="847"/>
        <v>464599532004</v>
      </c>
    </row>
    <row r="27086" spans="1:3" x14ac:dyDescent="0.35">
      <c r="A27086" s="3">
        <v>464599604002</v>
      </c>
      <c r="B27086" t="str">
        <f t="shared" si="846"/>
        <v>-</v>
      </c>
      <c r="C27086" s="3">
        <f t="shared" si="847"/>
        <v>464599604002</v>
      </c>
    </row>
    <row r="27087" spans="1:3" x14ac:dyDescent="0.35">
      <c r="A27087" s="3">
        <v>464599539003</v>
      </c>
      <c r="B27087" t="str">
        <f t="shared" si="846"/>
        <v>-</v>
      </c>
      <c r="C27087" s="3">
        <f t="shared" si="847"/>
        <v>464599539003</v>
      </c>
    </row>
    <row r="27088" spans="1:3" x14ac:dyDescent="0.35">
      <c r="A27088" s="3">
        <v>464599538004</v>
      </c>
      <c r="B27088" t="str">
        <f t="shared" si="846"/>
        <v>-</v>
      </c>
      <c r="C27088" s="3">
        <f t="shared" si="847"/>
        <v>464599538004</v>
      </c>
    </row>
    <row r="27089" spans="1:3" x14ac:dyDescent="0.35">
      <c r="A27089" s="3">
        <v>464599547004</v>
      </c>
      <c r="B27089" t="str">
        <f t="shared" si="846"/>
        <v>-</v>
      </c>
      <c r="C27089" s="3">
        <f t="shared" si="847"/>
        <v>464599547004</v>
      </c>
    </row>
    <row r="27090" spans="1:3" x14ac:dyDescent="0.35">
      <c r="A27090" s="3">
        <v>464599539004</v>
      </c>
      <c r="B27090" t="str">
        <f t="shared" si="846"/>
        <v>-</v>
      </c>
      <c r="C27090" s="3">
        <f t="shared" si="847"/>
        <v>464599539004</v>
      </c>
    </row>
    <row r="27091" spans="1:3" x14ac:dyDescent="0.35">
      <c r="A27091" s="3">
        <v>464599542004</v>
      </c>
      <c r="B27091" t="str">
        <f t="shared" si="846"/>
        <v>-</v>
      </c>
      <c r="C27091" s="3">
        <f t="shared" si="847"/>
        <v>464599542004</v>
      </c>
    </row>
    <row r="27092" spans="1:3" x14ac:dyDescent="0.35">
      <c r="A27092" s="3">
        <v>464599557003</v>
      </c>
      <c r="B27092" t="str">
        <f t="shared" si="846"/>
        <v>-</v>
      </c>
      <c r="C27092" s="3">
        <f t="shared" si="847"/>
        <v>464599557003</v>
      </c>
    </row>
    <row r="27093" spans="1:3" x14ac:dyDescent="0.35">
      <c r="A27093" s="3">
        <v>464599560004</v>
      </c>
      <c r="B27093" t="str">
        <f t="shared" si="846"/>
        <v>-</v>
      </c>
      <c r="C27093" s="3">
        <f t="shared" si="847"/>
        <v>464599560004</v>
      </c>
    </row>
    <row r="27094" spans="1:3" x14ac:dyDescent="0.35">
      <c r="A27094" s="3">
        <v>464599563003</v>
      </c>
      <c r="B27094" t="str">
        <f t="shared" si="846"/>
        <v>-</v>
      </c>
      <c r="C27094" s="3">
        <f t="shared" si="847"/>
        <v>464599563003</v>
      </c>
    </row>
    <row r="27095" spans="1:3" x14ac:dyDescent="0.35">
      <c r="A27095" s="3">
        <v>464599557004</v>
      </c>
      <c r="B27095" t="str">
        <f t="shared" si="846"/>
        <v>-</v>
      </c>
      <c r="C27095" s="3">
        <f t="shared" si="847"/>
        <v>464599557004</v>
      </c>
    </row>
    <row r="27096" spans="1:3" x14ac:dyDescent="0.35">
      <c r="A27096" s="3">
        <v>464599604003</v>
      </c>
      <c r="B27096" t="str">
        <f t="shared" si="846"/>
        <v>-</v>
      </c>
      <c r="C27096" s="3">
        <f t="shared" si="847"/>
        <v>464599604003</v>
      </c>
    </row>
    <row r="27097" spans="1:3" x14ac:dyDescent="0.35">
      <c r="A27097" s="3">
        <v>464599563004</v>
      </c>
      <c r="B27097" t="str">
        <f t="shared" si="846"/>
        <v>-</v>
      </c>
      <c r="C27097" s="3">
        <f t="shared" si="847"/>
        <v>464599563004</v>
      </c>
    </row>
    <row r="27098" spans="1:3" x14ac:dyDescent="0.35">
      <c r="A27098" s="3">
        <v>464599604004</v>
      </c>
      <c r="B27098" t="str">
        <f t="shared" si="846"/>
        <v>-</v>
      </c>
      <c r="C27098" s="3">
        <f t="shared" si="847"/>
        <v>464599604004</v>
      </c>
    </row>
    <row r="27099" spans="1:3" x14ac:dyDescent="0.35">
      <c r="A27099" s="3">
        <v>464601362001</v>
      </c>
      <c r="B27099" t="str">
        <f t="shared" si="846"/>
        <v>-</v>
      </c>
      <c r="C27099" s="3">
        <f t="shared" si="847"/>
        <v>464601362001</v>
      </c>
    </row>
    <row r="27100" spans="1:3" x14ac:dyDescent="0.35">
      <c r="A27100" s="3">
        <v>464601364001</v>
      </c>
      <c r="B27100" t="str">
        <f t="shared" si="846"/>
        <v>-</v>
      </c>
      <c r="C27100" s="3">
        <f t="shared" si="847"/>
        <v>464601364001</v>
      </c>
    </row>
    <row r="27101" spans="1:3" x14ac:dyDescent="0.35">
      <c r="A27101" s="3">
        <v>464601362002</v>
      </c>
      <c r="B27101" t="str">
        <f t="shared" si="846"/>
        <v>-</v>
      </c>
      <c r="C27101" s="3">
        <f t="shared" si="847"/>
        <v>464601362002</v>
      </c>
    </row>
    <row r="27102" spans="1:3" x14ac:dyDescent="0.35">
      <c r="A27102" s="3">
        <v>464601375001</v>
      </c>
      <c r="B27102" t="str">
        <f t="shared" si="846"/>
        <v>-</v>
      </c>
      <c r="C27102" s="3">
        <f t="shared" si="847"/>
        <v>464601375001</v>
      </c>
    </row>
    <row r="27103" spans="1:3" x14ac:dyDescent="0.35">
      <c r="A27103" s="3">
        <v>464601364002</v>
      </c>
      <c r="B27103" t="str">
        <f t="shared" si="846"/>
        <v>-</v>
      </c>
      <c r="C27103" s="3">
        <f t="shared" si="847"/>
        <v>464601364002</v>
      </c>
    </row>
    <row r="27104" spans="1:3" x14ac:dyDescent="0.35">
      <c r="A27104" s="3">
        <v>464601364003</v>
      </c>
      <c r="B27104" t="str">
        <f t="shared" si="846"/>
        <v>-</v>
      </c>
      <c r="C27104" s="3">
        <f t="shared" si="847"/>
        <v>464601364003</v>
      </c>
    </row>
    <row r="27105" spans="1:3" x14ac:dyDescent="0.35">
      <c r="A27105" s="3">
        <v>464601375002</v>
      </c>
      <c r="B27105" t="str">
        <f t="shared" si="846"/>
        <v>-</v>
      </c>
      <c r="C27105" s="3">
        <f t="shared" si="847"/>
        <v>464601375002</v>
      </c>
    </row>
    <row r="27106" spans="1:3" x14ac:dyDescent="0.35">
      <c r="A27106" s="3">
        <v>464601362003</v>
      </c>
      <c r="B27106" t="str">
        <f t="shared" si="846"/>
        <v>-</v>
      </c>
      <c r="C27106" s="3">
        <f t="shared" si="847"/>
        <v>464601362003</v>
      </c>
    </row>
    <row r="27107" spans="1:3" x14ac:dyDescent="0.35">
      <c r="A27107" s="3">
        <v>464601364004</v>
      </c>
      <c r="B27107" t="str">
        <f t="shared" si="846"/>
        <v>-</v>
      </c>
      <c r="C27107" s="3">
        <f t="shared" si="847"/>
        <v>464601364004</v>
      </c>
    </row>
    <row r="27108" spans="1:3" x14ac:dyDescent="0.35">
      <c r="A27108" s="3">
        <v>464601375003</v>
      </c>
      <c r="B27108" t="str">
        <f t="shared" si="846"/>
        <v>-</v>
      </c>
      <c r="C27108" s="3">
        <f t="shared" si="847"/>
        <v>464601375003</v>
      </c>
    </row>
    <row r="27109" spans="1:3" x14ac:dyDescent="0.35">
      <c r="A27109" s="3">
        <v>464601362004</v>
      </c>
      <c r="B27109" t="str">
        <f t="shared" si="846"/>
        <v>-</v>
      </c>
      <c r="C27109" s="3">
        <f t="shared" si="847"/>
        <v>464601362004</v>
      </c>
    </row>
    <row r="27110" spans="1:3" x14ac:dyDescent="0.35">
      <c r="A27110" s="3">
        <v>464601375004</v>
      </c>
      <c r="B27110" t="str">
        <f t="shared" si="846"/>
        <v>-</v>
      </c>
      <c r="C27110" s="3">
        <f t="shared" si="847"/>
        <v>464601375004</v>
      </c>
    </row>
    <row r="27111" spans="1:3" x14ac:dyDescent="0.35">
      <c r="A27111" s="3">
        <v>464602329001</v>
      </c>
      <c r="B27111" t="str">
        <f t="shared" si="846"/>
        <v>-</v>
      </c>
      <c r="C27111" s="3">
        <f t="shared" si="847"/>
        <v>464602329001</v>
      </c>
    </row>
    <row r="27112" spans="1:3" x14ac:dyDescent="0.35">
      <c r="A27112" s="3">
        <v>464602332001</v>
      </c>
      <c r="B27112" t="str">
        <f t="shared" si="846"/>
        <v>-</v>
      </c>
      <c r="C27112" s="3">
        <f t="shared" si="847"/>
        <v>464602332001</v>
      </c>
    </row>
    <row r="27113" spans="1:3" x14ac:dyDescent="0.35">
      <c r="A27113" s="3">
        <v>464602334001</v>
      </c>
      <c r="B27113" t="str">
        <f t="shared" si="846"/>
        <v>-</v>
      </c>
      <c r="C27113" s="3">
        <f t="shared" si="847"/>
        <v>464602334001</v>
      </c>
    </row>
    <row r="27114" spans="1:3" x14ac:dyDescent="0.35">
      <c r="A27114" s="3">
        <v>464602329002</v>
      </c>
      <c r="B27114" t="str">
        <f t="shared" si="846"/>
        <v>-</v>
      </c>
      <c r="C27114" s="3">
        <f t="shared" si="847"/>
        <v>464602329002</v>
      </c>
    </row>
    <row r="27115" spans="1:3" x14ac:dyDescent="0.35">
      <c r="A27115" s="3">
        <v>464602332002</v>
      </c>
      <c r="B27115" t="str">
        <f t="shared" si="846"/>
        <v>-</v>
      </c>
      <c r="C27115" s="3">
        <f t="shared" si="847"/>
        <v>464602332002</v>
      </c>
    </row>
    <row r="27116" spans="1:3" x14ac:dyDescent="0.35">
      <c r="A27116" s="3">
        <v>464602334002</v>
      </c>
      <c r="B27116" t="str">
        <f t="shared" si="846"/>
        <v>-</v>
      </c>
      <c r="C27116" s="3">
        <f t="shared" si="847"/>
        <v>464602334002</v>
      </c>
    </row>
    <row r="27117" spans="1:3" x14ac:dyDescent="0.35">
      <c r="A27117" s="3">
        <v>464602332003</v>
      </c>
      <c r="B27117" t="str">
        <f t="shared" si="846"/>
        <v>-</v>
      </c>
      <c r="C27117" s="3">
        <f t="shared" si="847"/>
        <v>464602332003</v>
      </c>
    </row>
    <row r="27118" spans="1:3" x14ac:dyDescent="0.35">
      <c r="A27118" s="3">
        <v>464602334003</v>
      </c>
      <c r="B27118" t="str">
        <f t="shared" si="846"/>
        <v>-</v>
      </c>
      <c r="C27118" s="3">
        <f t="shared" si="847"/>
        <v>464602334003</v>
      </c>
    </row>
    <row r="27119" spans="1:3" x14ac:dyDescent="0.35">
      <c r="A27119" s="3">
        <v>464602329003</v>
      </c>
      <c r="B27119" t="str">
        <f t="shared" si="846"/>
        <v>-</v>
      </c>
      <c r="C27119" s="3">
        <f t="shared" si="847"/>
        <v>464602329003</v>
      </c>
    </row>
    <row r="27120" spans="1:3" x14ac:dyDescent="0.35">
      <c r="A27120" s="3">
        <v>464602332004</v>
      </c>
      <c r="B27120" t="str">
        <f t="shared" si="846"/>
        <v>-</v>
      </c>
      <c r="C27120" s="3">
        <f t="shared" si="847"/>
        <v>464602332004</v>
      </c>
    </row>
    <row r="27121" spans="1:3" x14ac:dyDescent="0.35">
      <c r="A27121" s="3">
        <v>464602329004</v>
      </c>
      <c r="B27121" t="str">
        <f t="shared" si="846"/>
        <v>-</v>
      </c>
      <c r="C27121" s="3">
        <f t="shared" si="847"/>
        <v>464602329004</v>
      </c>
    </row>
    <row r="27122" spans="1:3" x14ac:dyDescent="0.35">
      <c r="A27122" s="3">
        <v>464602334004</v>
      </c>
      <c r="B27122" t="str">
        <f t="shared" si="846"/>
        <v>-</v>
      </c>
      <c r="C27122" s="3">
        <f t="shared" si="847"/>
        <v>464602334004</v>
      </c>
    </row>
    <row r="27123" spans="1:3" x14ac:dyDescent="0.35">
      <c r="A27123" s="3">
        <v>464603644001</v>
      </c>
      <c r="B27123" t="str">
        <f t="shared" si="846"/>
        <v>-</v>
      </c>
      <c r="C27123" s="3">
        <f t="shared" si="847"/>
        <v>464603644001</v>
      </c>
    </row>
    <row r="27124" spans="1:3" x14ac:dyDescent="0.35">
      <c r="A27124" s="3">
        <v>464603644002</v>
      </c>
      <c r="B27124" t="str">
        <f t="shared" si="846"/>
        <v>-</v>
      </c>
      <c r="C27124" s="3">
        <f t="shared" si="847"/>
        <v>464603644002</v>
      </c>
    </row>
    <row r="27125" spans="1:3" x14ac:dyDescent="0.35">
      <c r="A27125" s="3">
        <v>464603653001</v>
      </c>
      <c r="B27125" t="str">
        <f t="shared" si="846"/>
        <v>-</v>
      </c>
      <c r="C27125" s="3">
        <f t="shared" si="847"/>
        <v>464603653001</v>
      </c>
    </row>
    <row r="27126" spans="1:3" x14ac:dyDescent="0.35">
      <c r="A27126" s="3">
        <v>464603644003</v>
      </c>
      <c r="B27126" t="str">
        <f t="shared" si="846"/>
        <v>-</v>
      </c>
      <c r="C27126" s="3">
        <f t="shared" si="847"/>
        <v>464603644003</v>
      </c>
    </row>
    <row r="27127" spans="1:3" x14ac:dyDescent="0.35">
      <c r="A27127" s="3">
        <v>464603653002</v>
      </c>
      <c r="B27127" t="str">
        <f t="shared" si="846"/>
        <v>-</v>
      </c>
      <c r="C27127" s="3">
        <f t="shared" si="847"/>
        <v>464603653002</v>
      </c>
    </row>
    <row r="27128" spans="1:3" x14ac:dyDescent="0.35">
      <c r="A27128" s="3">
        <v>464603644004</v>
      </c>
      <c r="B27128" t="str">
        <f t="shared" si="846"/>
        <v>-</v>
      </c>
      <c r="C27128" s="3">
        <f t="shared" si="847"/>
        <v>464603644004</v>
      </c>
    </row>
    <row r="27129" spans="1:3" x14ac:dyDescent="0.35">
      <c r="A27129" s="3">
        <v>464603653003</v>
      </c>
      <c r="B27129" t="str">
        <f t="shared" si="846"/>
        <v>-</v>
      </c>
      <c r="C27129" s="3">
        <f t="shared" si="847"/>
        <v>464603653003</v>
      </c>
    </row>
    <row r="27130" spans="1:3" x14ac:dyDescent="0.35">
      <c r="A27130" s="3">
        <v>464603653004</v>
      </c>
      <c r="B27130" t="str">
        <f t="shared" si="846"/>
        <v>-</v>
      </c>
      <c r="C27130" s="3">
        <f t="shared" si="847"/>
        <v>464603653004</v>
      </c>
    </row>
    <row r="27131" spans="1:3" x14ac:dyDescent="0.35">
      <c r="A27131" s="3">
        <v>464603644005</v>
      </c>
      <c r="B27131" t="str">
        <f t="shared" si="846"/>
        <v>-</v>
      </c>
      <c r="C27131" s="3">
        <f t="shared" si="847"/>
        <v>464603644005</v>
      </c>
    </row>
    <row r="27132" spans="1:3" x14ac:dyDescent="0.35">
      <c r="A27132" s="3">
        <v>464603644006</v>
      </c>
      <c r="B27132" t="str">
        <f t="shared" si="846"/>
        <v>-</v>
      </c>
      <c r="C27132" s="3">
        <f t="shared" si="847"/>
        <v>464603644006</v>
      </c>
    </row>
    <row r="27133" spans="1:3" x14ac:dyDescent="0.35">
      <c r="A27133" s="3">
        <v>464603653005</v>
      </c>
      <c r="B27133" t="str">
        <f t="shared" si="846"/>
        <v>-</v>
      </c>
      <c r="C27133" s="3">
        <f t="shared" si="847"/>
        <v>464603653005</v>
      </c>
    </row>
    <row r="27134" spans="1:3" x14ac:dyDescent="0.35">
      <c r="A27134" s="3">
        <v>464603644007</v>
      </c>
      <c r="B27134" t="str">
        <f t="shared" si="846"/>
        <v>-</v>
      </c>
      <c r="C27134" s="3">
        <f t="shared" si="847"/>
        <v>464603644007</v>
      </c>
    </row>
    <row r="27135" spans="1:3" x14ac:dyDescent="0.35">
      <c r="A27135" s="3">
        <v>464603653006</v>
      </c>
      <c r="B27135" t="str">
        <f t="shared" si="846"/>
        <v>-</v>
      </c>
      <c r="C27135" s="3">
        <f t="shared" si="847"/>
        <v>464603653006</v>
      </c>
    </row>
    <row r="27136" spans="1:3" x14ac:dyDescent="0.35">
      <c r="A27136" s="3">
        <v>464603653007</v>
      </c>
      <c r="B27136" t="str">
        <f t="shared" si="846"/>
        <v>-</v>
      </c>
      <c r="C27136" s="3">
        <f t="shared" si="847"/>
        <v>464603653007</v>
      </c>
    </row>
    <row r="27137" spans="1:3" x14ac:dyDescent="0.35">
      <c r="A27137" s="3">
        <v>464605383001</v>
      </c>
      <c r="B27137" t="str">
        <f t="shared" si="846"/>
        <v>-</v>
      </c>
      <c r="C27137" s="3">
        <f t="shared" si="847"/>
        <v>464605383001</v>
      </c>
    </row>
    <row r="27138" spans="1:3" x14ac:dyDescent="0.35">
      <c r="A27138" s="3">
        <v>464605404002</v>
      </c>
      <c r="B27138" t="str">
        <f t="shared" si="846"/>
        <v>-</v>
      </c>
      <c r="C27138" s="3">
        <f t="shared" si="847"/>
        <v>464605404002</v>
      </c>
    </row>
    <row r="27139" spans="1:3" x14ac:dyDescent="0.35">
      <c r="A27139" s="3">
        <v>464605383003</v>
      </c>
      <c r="B27139" t="str">
        <f t="shared" ref="B27139:B27202" si="848">IF(ISTEXT(A27139),A27139,"-")</f>
        <v>-</v>
      </c>
      <c r="C27139" s="3">
        <f t="shared" ref="C27139:C27202" si="849">IF(ISTEXT(A27139),"-",A27139)</f>
        <v>464605383003</v>
      </c>
    </row>
    <row r="27140" spans="1:3" x14ac:dyDescent="0.35">
      <c r="A27140" s="3">
        <v>464605404003</v>
      </c>
      <c r="B27140" t="str">
        <f t="shared" si="848"/>
        <v>-</v>
      </c>
      <c r="C27140" s="3">
        <f t="shared" si="849"/>
        <v>464605404003</v>
      </c>
    </row>
    <row r="27141" spans="1:3" x14ac:dyDescent="0.35">
      <c r="A27141" s="3">
        <v>464605383004</v>
      </c>
      <c r="B27141" t="str">
        <f t="shared" si="848"/>
        <v>-</v>
      </c>
      <c r="C27141" s="3">
        <f t="shared" si="849"/>
        <v>464605383004</v>
      </c>
    </row>
    <row r="27142" spans="1:3" x14ac:dyDescent="0.35">
      <c r="A27142" s="3">
        <v>464619447001</v>
      </c>
      <c r="B27142" t="str">
        <f t="shared" si="848"/>
        <v>-</v>
      </c>
      <c r="C27142" s="3">
        <f t="shared" si="849"/>
        <v>464619447001</v>
      </c>
    </row>
    <row r="27143" spans="1:3" x14ac:dyDescent="0.35">
      <c r="A27143" s="3">
        <v>464619452001</v>
      </c>
      <c r="B27143" t="str">
        <f t="shared" si="848"/>
        <v>-</v>
      </c>
      <c r="C27143" s="3">
        <f t="shared" si="849"/>
        <v>464619452001</v>
      </c>
    </row>
    <row r="27144" spans="1:3" x14ac:dyDescent="0.35">
      <c r="A27144" s="3">
        <v>464619447002</v>
      </c>
      <c r="B27144" t="str">
        <f t="shared" si="848"/>
        <v>-</v>
      </c>
      <c r="C27144" s="3">
        <f t="shared" si="849"/>
        <v>464619447002</v>
      </c>
    </row>
    <row r="27145" spans="1:3" x14ac:dyDescent="0.35">
      <c r="A27145" s="3">
        <v>464619452002</v>
      </c>
      <c r="B27145" t="str">
        <f t="shared" si="848"/>
        <v>-</v>
      </c>
      <c r="C27145" s="3">
        <f t="shared" si="849"/>
        <v>464619452002</v>
      </c>
    </row>
    <row r="27146" spans="1:3" x14ac:dyDescent="0.35">
      <c r="A27146" s="3">
        <v>464619447003</v>
      </c>
      <c r="B27146" t="str">
        <f t="shared" si="848"/>
        <v>-</v>
      </c>
      <c r="C27146" s="3">
        <f t="shared" si="849"/>
        <v>464619447003</v>
      </c>
    </row>
    <row r="27147" spans="1:3" x14ac:dyDescent="0.35">
      <c r="A27147" s="3">
        <v>464619452003</v>
      </c>
      <c r="B27147" t="str">
        <f t="shared" si="848"/>
        <v>-</v>
      </c>
      <c r="C27147" s="3">
        <f t="shared" si="849"/>
        <v>464619452003</v>
      </c>
    </row>
    <row r="27148" spans="1:3" x14ac:dyDescent="0.35">
      <c r="A27148" s="3">
        <v>464619452004</v>
      </c>
      <c r="B27148" t="str">
        <f t="shared" si="848"/>
        <v>-</v>
      </c>
      <c r="C27148" s="3">
        <f t="shared" si="849"/>
        <v>464619452004</v>
      </c>
    </row>
    <row r="27149" spans="1:3" x14ac:dyDescent="0.35">
      <c r="A27149" s="3">
        <v>464619447004</v>
      </c>
      <c r="B27149" t="str">
        <f t="shared" si="848"/>
        <v>-</v>
      </c>
      <c r="C27149" s="3">
        <f t="shared" si="849"/>
        <v>464619447004</v>
      </c>
    </row>
    <row r="27150" spans="1:3" x14ac:dyDescent="0.35">
      <c r="A27150" s="3">
        <v>464629067001</v>
      </c>
      <c r="B27150" t="str">
        <f t="shared" si="848"/>
        <v>-</v>
      </c>
      <c r="C27150" s="3">
        <f t="shared" si="849"/>
        <v>464629067001</v>
      </c>
    </row>
    <row r="27151" spans="1:3" x14ac:dyDescent="0.35">
      <c r="A27151" s="3">
        <v>464629067002</v>
      </c>
      <c r="B27151" t="str">
        <f t="shared" si="848"/>
        <v>-</v>
      </c>
      <c r="C27151" s="3">
        <f t="shared" si="849"/>
        <v>464629067002</v>
      </c>
    </row>
    <row r="27152" spans="1:3" x14ac:dyDescent="0.35">
      <c r="A27152" s="3">
        <v>464629067003</v>
      </c>
      <c r="B27152" t="str">
        <f t="shared" si="848"/>
        <v>-</v>
      </c>
      <c r="C27152" s="3">
        <f t="shared" si="849"/>
        <v>464629067003</v>
      </c>
    </row>
    <row r="27153" spans="1:3" x14ac:dyDescent="0.35">
      <c r="A27153" s="3">
        <v>464629067004</v>
      </c>
      <c r="B27153" t="str">
        <f t="shared" si="848"/>
        <v>-</v>
      </c>
      <c r="C27153" s="3">
        <f t="shared" si="849"/>
        <v>464629067004</v>
      </c>
    </row>
    <row r="27154" spans="1:3" x14ac:dyDescent="0.35">
      <c r="A27154" s="3">
        <v>464630946001</v>
      </c>
      <c r="B27154" t="str">
        <f t="shared" si="848"/>
        <v>-</v>
      </c>
      <c r="C27154" s="3">
        <f t="shared" si="849"/>
        <v>464630946001</v>
      </c>
    </row>
    <row r="27155" spans="1:3" x14ac:dyDescent="0.35">
      <c r="A27155" s="3">
        <v>464630946002</v>
      </c>
      <c r="B27155" t="str">
        <f t="shared" si="848"/>
        <v>-</v>
      </c>
      <c r="C27155" s="3">
        <f t="shared" si="849"/>
        <v>464630946002</v>
      </c>
    </row>
    <row r="27156" spans="1:3" x14ac:dyDescent="0.35">
      <c r="A27156" s="3">
        <v>464630946003</v>
      </c>
      <c r="B27156" t="str">
        <f t="shared" si="848"/>
        <v>-</v>
      </c>
      <c r="C27156" s="3">
        <f t="shared" si="849"/>
        <v>464630946003</v>
      </c>
    </row>
    <row r="27157" spans="1:3" x14ac:dyDescent="0.35">
      <c r="A27157" s="3">
        <v>464630946004</v>
      </c>
      <c r="B27157" t="str">
        <f t="shared" si="848"/>
        <v>-</v>
      </c>
      <c r="C27157" s="3">
        <f t="shared" si="849"/>
        <v>464630946004</v>
      </c>
    </row>
    <row r="27158" spans="1:3" x14ac:dyDescent="0.35">
      <c r="A27158" s="3">
        <v>464633159001</v>
      </c>
      <c r="B27158" t="str">
        <f t="shared" si="848"/>
        <v>-</v>
      </c>
      <c r="C27158" s="3">
        <f t="shared" si="849"/>
        <v>464633159001</v>
      </c>
    </row>
    <row r="27159" spans="1:3" x14ac:dyDescent="0.35">
      <c r="A27159" s="3">
        <v>464633159002</v>
      </c>
      <c r="B27159" t="str">
        <f t="shared" si="848"/>
        <v>-</v>
      </c>
      <c r="C27159" s="3">
        <f t="shared" si="849"/>
        <v>464633159002</v>
      </c>
    </row>
    <row r="27160" spans="1:3" x14ac:dyDescent="0.35">
      <c r="A27160" s="3">
        <v>464633159003</v>
      </c>
      <c r="B27160" t="str">
        <f t="shared" si="848"/>
        <v>-</v>
      </c>
      <c r="C27160" s="3">
        <f t="shared" si="849"/>
        <v>464633159003</v>
      </c>
    </row>
    <row r="27161" spans="1:3" x14ac:dyDescent="0.35">
      <c r="A27161" s="3">
        <v>464633159004</v>
      </c>
      <c r="B27161" t="str">
        <f t="shared" si="848"/>
        <v>-</v>
      </c>
      <c r="C27161" s="3">
        <f t="shared" si="849"/>
        <v>464633159004</v>
      </c>
    </row>
    <row r="27162" spans="1:3" x14ac:dyDescent="0.35">
      <c r="A27162" s="3">
        <v>464633514001</v>
      </c>
      <c r="B27162" t="str">
        <f t="shared" si="848"/>
        <v>-</v>
      </c>
      <c r="C27162" s="3">
        <f t="shared" si="849"/>
        <v>464633514001</v>
      </c>
    </row>
    <row r="27163" spans="1:3" x14ac:dyDescent="0.35">
      <c r="A27163" s="3">
        <v>464633514002</v>
      </c>
      <c r="B27163" t="str">
        <f t="shared" si="848"/>
        <v>-</v>
      </c>
      <c r="C27163" s="3">
        <f t="shared" si="849"/>
        <v>464633514002</v>
      </c>
    </row>
    <row r="27164" spans="1:3" x14ac:dyDescent="0.35">
      <c r="A27164" s="3">
        <v>464633514003</v>
      </c>
      <c r="B27164" t="str">
        <f t="shared" si="848"/>
        <v>-</v>
      </c>
      <c r="C27164" s="3">
        <f t="shared" si="849"/>
        <v>464633514003</v>
      </c>
    </row>
    <row r="27165" spans="1:3" x14ac:dyDescent="0.35">
      <c r="A27165" s="3">
        <v>464633610001</v>
      </c>
      <c r="B27165" t="str">
        <f t="shared" si="848"/>
        <v>-</v>
      </c>
      <c r="C27165" s="3">
        <f t="shared" si="849"/>
        <v>464633610001</v>
      </c>
    </row>
    <row r="27166" spans="1:3" x14ac:dyDescent="0.35">
      <c r="A27166" s="3">
        <v>464633514004</v>
      </c>
      <c r="B27166" t="str">
        <f t="shared" si="848"/>
        <v>-</v>
      </c>
      <c r="C27166" s="3">
        <f t="shared" si="849"/>
        <v>464633514004</v>
      </c>
    </row>
    <row r="27167" spans="1:3" x14ac:dyDescent="0.35">
      <c r="A27167" s="3">
        <v>464633610002</v>
      </c>
      <c r="B27167" t="str">
        <f t="shared" si="848"/>
        <v>-</v>
      </c>
      <c r="C27167" s="3">
        <f t="shared" si="849"/>
        <v>464633610002</v>
      </c>
    </row>
    <row r="27168" spans="1:3" x14ac:dyDescent="0.35">
      <c r="A27168" s="3">
        <v>464633610003</v>
      </c>
      <c r="B27168" t="str">
        <f t="shared" si="848"/>
        <v>-</v>
      </c>
      <c r="C27168" s="3">
        <f t="shared" si="849"/>
        <v>464633610003</v>
      </c>
    </row>
    <row r="27169" spans="1:3" x14ac:dyDescent="0.35">
      <c r="A27169" s="3">
        <v>464633610004</v>
      </c>
      <c r="B27169" t="str">
        <f t="shared" si="848"/>
        <v>-</v>
      </c>
      <c r="C27169" s="3">
        <f t="shared" si="849"/>
        <v>464633610004</v>
      </c>
    </row>
    <row r="27170" spans="1:3" x14ac:dyDescent="0.35">
      <c r="A27170" s="3">
        <v>464637379001</v>
      </c>
      <c r="B27170" t="str">
        <f t="shared" si="848"/>
        <v>-</v>
      </c>
      <c r="C27170" s="3">
        <f t="shared" si="849"/>
        <v>464637379001</v>
      </c>
    </row>
    <row r="27171" spans="1:3" x14ac:dyDescent="0.35">
      <c r="A27171" s="3">
        <v>464637379002</v>
      </c>
      <c r="B27171" t="str">
        <f t="shared" si="848"/>
        <v>-</v>
      </c>
      <c r="C27171" s="3">
        <f t="shared" si="849"/>
        <v>464637379002</v>
      </c>
    </row>
    <row r="27172" spans="1:3" x14ac:dyDescent="0.35">
      <c r="A27172" s="3">
        <v>464637379003</v>
      </c>
      <c r="B27172" t="str">
        <f t="shared" si="848"/>
        <v>-</v>
      </c>
      <c r="C27172" s="3">
        <f t="shared" si="849"/>
        <v>464637379003</v>
      </c>
    </row>
    <row r="27173" spans="1:3" x14ac:dyDescent="0.35">
      <c r="A27173" s="3">
        <v>464637379004</v>
      </c>
      <c r="B27173" t="str">
        <f t="shared" si="848"/>
        <v>-</v>
      </c>
      <c r="C27173" s="3">
        <f t="shared" si="849"/>
        <v>464637379004</v>
      </c>
    </row>
    <row r="27174" spans="1:3" x14ac:dyDescent="0.35">
      <c r="A27174" s="3">
        <v>464650851001</v>
      </c>
      <c r="B27174" t="str">
        <f t="shared" si="848"/>
        <v>-</v>
      </c>
      <c r="C27174" s="3">
        <f t="shared" si="849"/>
        <v>464650851001</v>
      </c>
    </row>
    <row r="27175" spans="1:3" x14ac:dyDescent="0.35">
      <c r="A27175" s="3">
        <v>464650851002</v>
      </c>
      <c r="B27175" t="str">
        <f t="shared" si="848"/>
        <v>-</v>
      </c>
      <c r="C27175" s="3">
        <f t="shared" si="849"/>
        <v>464650851002</v>
      </c>
    </row>
    <row r="27176" spans="1:3" x14ac:dyDescent="0.35">
      <c r="A27176" s="3">
        <v>464650851003</v>
      </c>
      <c r="B27176" t="str">
        <f t="shared" si="848"/>
        <v>-</v>
      </c>
      <c r="C27176" s="3">
        <f t="shared" si="849"/>
        <v>464650851003</v>
      </c>
    </row>
    <row r="27177" spans="1:3" x14ac:dyDescent="0.35">
      <c r="A27177" s="3">
        <v>464650851004</v>
      </c>
      <c r="B27177" t="str">
        <f t="shared" si="848"/>
        <v>-</v>
      </c>
      <c r="C27177" s="3">
        <f t="shared" si="849"/>
        <v>464650851004</v>
      </c>
    </row>
    <row r="27178" spans="1:3" x14ac:dyDescent="0.35">
      <c r="A27178" s="3">
        <v>464657221001</v>
      </c>
      <c r="B27178" t="str">
        <f t="shared" si="848"/>
        <v>-</v>
      </c>
      <c r="C27178" s="3">
        <f t="shared" si="849"/>
        <v>464657221001</v>
      </c>
    </row>
    <row r="27179" spans="1:3" x14ac:dyDescent="0.35">
      <c r="A27179" s="3">
        <v>464657221002</v>
      </c>
      <c r="B27179" t="str">
        <f t="shared" si="848"/>
        <v>-</v>
      </c>
      <c r="C27179" s="3">
        <f t="shared" si="849"/>
        <v>464657221002</v>
      </c>
    </row>
    <row r="27180" spans="1:3" x14ac:dyDescent="0.35">
      <c r="A27180" s="3">
        <v>464657221003</v>
      </c>
      <c r="B27180" t="str">
        <f t="shared" si="848"/>
        <v>-</v>
      </c>
      <c r="C27180" s="3">
        <f t="shared" si="849"/>
        <v>464657221003</v>
      </c>
    </row>
    <row r="27181" spans="1:3" x14ac:dyDescent="0.35">
      <c r="A27181" s="3">
        <v>464657221004</v>
      </c>
      <c r="B27181" t="str">
        <f t="shared" si="848"/>
        <v>-</v>
      </c>
      <c r="C27181" s="3">
        <f t="shared" si="849"/>
        <v>464657221004</v>
      </c>
    </row>
    <row r="27182" spans="1:3" x14ac:dyDescent="0.35">
      <c r="A27182" s="3">
        <v>464664232001</v>
      </c>
      <c r="B27182" t="str">
        <f t="shared" si="848"/>
        <v>-</v>
      </c>
      <c r="C27182" s="3">
        <f t="shared" si="849"/>
        <v>464664232001</v>
      </c>
    </row>
    <row r="27183" spans="1:3" x14ac:dyDescent="0.35">
      <c r="A27183" s="3">
        <v>464664239001</v>
      </c>
      <c r="B27183" t="str">
        <f t="shared" si="848"/>
        <v>-</v>
      </c>
      <c r="C27183" s="3">
        <f t="shared" si="849"/>
        <v>464664239001</v>
      </c>
    </row>
    <row r="27184" spans="1:3" x14ac:dyDescent="0.35">
      <c r="A27184" s="3">
        <v>464664232002</v>
      </c>
      <c r="B27184" t="str">
        <f t="shared" si="848"/>
        <v>-</v>
      </c>
      <c r="C27184" s="3">
        <f t="shared" si="849"/>
        <v>464664232002</v>
      </c>
    </row>
    <row r="27185" spans="1:3" x14ac:dyDescent="0.35">
      <c r="A27185" s="3">
        <v>464664239002</v>
      </c>
      <c r="B27185" t="str">
        <f t="shared" si="848"/>
        <v>-</v>
      </c>
      <c r="C27185" s="3">
        <f t="shared" si="849"/>
        <v>464664239002</v>
      </c>
    </row>
    <row r="27186" spans="1:3" x14ac:dyDescent="0.35">
      <c r="A27186" s="3">
        <v>464664232003</v>
      </c>
      <c r="B27186" t="str">
        <f t="shared" si="848"/>
        <v>-</v>
      </c>
      <c r="C27186" s="3">
        <f t="shared" si="849"/>
        <v>464664232003</v>
      </c>
    </row>
    <row r="27187" spans="1:3" x14ac:dyDescent="0.35">
      <c r="A27187" s="3">
        <v>464664239003</v>
      </c>
      <c r="B27187" t="str">
        <f t="shared" si="848"/>
        <v>-</v>
      </c>
      <c r="C27187" s="3">
        <f t="shared" si="849"/>
        <v>464664239003</v>
      </c>
    </row>
    <row r="27188" spans="1:3" x14ac:dyDescent="0.35">
      <c r="A27188" s="3">
        <v>464664232004</v>
      </c>
      <c r="B27188" t="str">
        <f t="shared" si="848"/>
        <v>-</v>
      </c>
      <c r="C27188" s="3">
        <f t="shared" si="849"/>
        <v>464664232004</v>
      </c>
    </row>
    <row r="27189" spans="1:3" x14ac:dyDescent="0.35">
      <c r="A27189" s="3">
        <v>464664239004</v>
      </c>
      <c r="B27189" t="str">
        <f t="shared" si="848"/>
        <v>-</v>
      </c>
      <c r="C27189" s="3">
        <f t="shared" si="849"/>
        <v>464664239004</v>
      </c>
    </row>
    <row r="27190" spans="1:3" x14ac:dyDescent="0.35">
      <c r="A27190" s="3">
        <v>464695215001</v>
      </c>
      <c r="B27190" t="str">
        <f t="shared" si="848"/>
        <v>-</v>
      </c>
      <c r="C27190" s="3">
        <f t="shared" si="849"/>
        <v>464695215001</v>
      </c>
    </row>
    <row r="27191" spans="1:3" x14ac:dyDescent="0.35">
      <c r="A27191" s="3">
        <v>464695215002</v>
      </c>
      <c r="B27191" t="str">
        <f t="shared" si="848"/>
        <v>-</v>
      </c>
      <c r="C27191" s="3">
        <f t="shared" si="849"/>
        <v>464695215002</v>
      </c>
    </row>
    <row r="27192" spans="1:3" x14ac:dyDescent="0.35">
      <c r="A27192" s="3">
        <v>464695215003</v>
      </c>
      <c r="B27192" t="str">
        <f t="shared" si="848"/>
        <v>-</v>
      </c>
      <c r="C27192" s="3">
        <f t="shared" si="849"/>
        <v>464695215003</v>
      </c>
    </row>
    <row r="27193" spans="1:3" x14ac:dyDescent="0.35">
      <c r="A27193" s="3">
        <v>464695215004</v>
      </c>
      <c r="B27193" t="str">
        <f t="shared" si="848"/>
        <v>-</v>
      </c>
      <c r="C27193" s="3">
        <f t="shared" si="849"/>
        <v>464695215004</v>
      </c>
    </row>
    <row r="27194" spans="1:3" x14ac:dyDescent="0.35">
      <c r="A27194" s="3">
        <v>464695419001</v>
      </c>
      <c r="B27194" t="str">
        <f t="shared" si="848"/>
        <v>-</v>
      </c>
      <c r="C27194" s="3">
        <f t="shared" si="849"/>
        <v>464695419001</v>
      </c>
    </row>
    <row r="27195" spans="1:3" x14ac:dyDescent="0.35">
      <c r="A27195" s="3">
        <v>464695444001</v>
      </c>
      <c r="B27195" t="str">
        <f t="shared" si="848"/>
        <v>-</v>
      </c>
      <c r="C27195" s="3">
        <f t="shared" si="849"/>
        <v>464695444001</v>
      </c>
    </row>
    <row r="27196" spans="1:3" x14ac:dyDescent="0.35">
      <c r="A27196" s="3">
        <v>464695444002</v>
      </c>
      <c r="B27196" t="str">
        <f t="shared" si="848"/>
        <v>-</v>
      </c>
      <c r="C27196" s="3">
        <f t="shared" si="849"/>
        <v>464695444002</v>
      </c>
    </row>
    <row r="27197" spans="1:3" x14ac:dyDescent="0.35">
      <c r="A27197" s="3">
        <v>464695419002</v>
      </c>
      <c r="B27197" t="str">
        <f t="shared" si="848"/>
        <v>-</v>
      </c>
      <c r="C27197" s="3">
        <f t="shared" si="849"/>
        <v>464695419002</v>
      </c>
    </row>
    <row r="27198" spans="1:3" x14ac:dyDescent="0.35">
      <c r="A27198" s="3">
        <v>464695444003</v>
      </c>
      <c r="B27198" t="str">
        <f t="shared" si="848"/>
        <v>-</v>
      </c>
      <c r="C27198" s="3">
        <f t="shared" si="849"/>
        <v>464695444003</v>
      </c>
    </row>
    <row r="27199" spans="1:3" x14ac:dyDescent="0.35">
      <c r="A27199" s="3">
        <v>464695419003</v>
      </c>
      <c r="B27199" t="str">
        <f t="shared" si="848"/>
        <v>-</v>
      </c>
      <c r="C27199" s="3">
        <f t="shared" si="849"/>
        <v>464695419003</v>
      </c>
    </row>
    <row r="27200" spans="1:3" x14ac:dyDescent="0.35">
      <c r="A27200" s="3">
        <v>464695444004</v>
      </c>
      <c r="B27200" t="str">
        <f t="shared" si="848"/>
        <v>-</v>
      </c>
      <c r="C27200" s="3">
        <f t="shared" si="849"/>
        <v>464695444004</v>
      </c>
    </row>
    <row r="27201" spans="1:3" x14ac:dyDescent="0.35">
      <c r="A27201" s="3">
        <v>464695419004</v>
      </c>
      <c r="B27201" t="str">
        <f t="shared" si="848"/>
        <v>-</v>
      </c>
      <c r="C27201" s="3">
        <f t="shared" si="849"/>
        <v>464695419004</v>
      </c>
    </row>
    <row r="27202" spans="1:3" x14ac:dyDescent="0.35">
      <c r="A27202" s="3">
        <v>464711100001</v>
      </c>
      <c r="B27202" t="str">
        <f t="shared" si="848"/>
        <v>-</v>
      </c>
      <c r="C27202" s="3">
        <f t="shared" si="849"/>
        <v>464711100001</v>
      </c>
    </row>
    <row r="27203" spans="1:3" x14ac:dyDescent="0.35">
      <c r="A27203" s="3">
        <v>464711100002</v>
      </c>
      <c r="B27203" t="str">
        <f t="shared" ref="B27203:B27266" si="850">IF(ISTEXT(A27203),A27203,"-")</f>
        <v>-</v>
      </c>
      <c r="C27203" s="3">
        <f t="shared" ref="C27203:C27266" si="851">IF(ISTEXT(A27203),"-",A27203)</f>
        <v>464711100002</v>
      </c>
    </row>
    <row r="27204" spans="1:3" x14ac:dyDescent="0.35">
      <c r="A27204" s="3">
        <v>464711100003</v>
      </c>
      <c r="B27204" t="str">
        <f t="shared" si="850"/>
        <v>-</v>
      </c>
      <c r="C27204" s="3">
        <f t="shared" si="851"/>
        <v>464711100003</v>
      </c>
    </row>
    <row r="27205" spans="1:3" x14ac:dyDescent="0.35">
      <c r="A27205" s="3">
        <v>464711100004</v>
      </c>
      <c r="B27205" t="str">
        <f t="shared" si="850"/>
        <v>-</v>
      </c>
      <c r="C27205" s="3">
        <f t="shared" si="851"/>
        <v>464711100004</v>
      </c>
    </row>
    <row r="27206" spans="1:3" x14ac:dyDescent="0.35">
      <c r="A27206" s="3">
        <v>464717117001</v>
      </c>
      <c r="B27206" t="str">
        <f t="shared" si="850"/>
        <v>-</v>
      </c>
      <c r="C27206" s="3">
        <f t="shared" si="851"/>
        <v>464717117001</v>
      </c>
    </row>
    <row r="27207" spans="1:3" x14ac:dyDescent="0.35">
      <c r="A27207" s="3">
        <v>464717119001</v>
      </c>
      <c r="B27207" t="str">
        <f t="shared" si="850"/>
        <v>-</v>
      </c>
      <c r="C27207" s="3">
        <f t="shared" si="851"/>
        <v>464717119001</v>
      </c>
    </row>
    <row r="27208" spans="1:3" x14ac:dyDescent="0.35">
      <c r="A27208" s="3">
        <v>464717117002</v>
      </c>
      <c r="B27208" t="str">
        <f t="shared" si="850"/>
        <v>-</v>
      </c>
      <c r="C27208" s="3">
        <f t="shared" si="851"/>
        <v>464717117002</v>
      </c>
    </row>
    <row r="27209" spans="1:3" x14ac:dyDescent="0.35">
      <c r="A27209" s="3">
        <v>464717119002</v>
      </c>
      <c r="B27209" t="str">
        <f t="shared" si="850"/>
        <v>-</v>
      </c>
      <c r="C27209" s="3">
        <f t="shared" si="851"/>
        <v>464717119002</v>
      </c>
    </row>
    <row r="27210" spans="1:3" x14ac:dyDescent="0.35">
      <c r="A27210" s="3">
        <v>464717117003</v>
      </c>
      <c r="B27210" t="str">
        <f t="shared" si="850"/>
        <v>-</v>
      </c>
      <c r="C27210" s="3">
        <f t="shared" si="851"/>
        <v>464717117003</v>
      </c>
    </row>
    <row r="27211" spans="1:3" x14ac:dyDescent="0.35">
      <c r="A27211" s="3">
        <v>464717117004</v>
      </c>
      <c r="B27211" t="str">
        <f t="shared" si="850"/>
        <v>-</v>
      </c>
      <c r="C27211" s="3">
        <f t="shared" si="851"/>
        <v>464717117004</v>
      </c>
    </row>
    <row r="27212" spans="1:3" x14ac:dyDescent="0.35">
      <c r="A27212" s="3">
        <v>464717119003</v>
      </c>
      <c r="B27212" t="str">
        <f t="shared" si="850"/>
        <v>-</v>
      </c>
      <c r="C27212" s="3">
        <f t="shared" si="851"/>
        <v>464717119003</v>
      </c>
    </row>
    <row r="27213" spans="1:3" x14ac:dyDescent="0.35">
      <c r="A27213" s="3">
        <v>464717117005</v>
      </c>
      <c r="B27213" t="str">
        <f t="shared" si="850"/>
        <v>-</v>
      </c>
      <c r="C27213" s="3">
        <f t="shared" si="851"/>
        <v>464717117005</v>
      </c>
    </row>
    <row r="27214" spans="1:3" x14ac:dyDescent="0.35">
      <c r="A27214" s="3">
        <v>464717117006</v>
      </c>
      <c r="B27214" t="str">
        <f t="shared" si="850"/>
        <v>-</v>
      </c>
      <c r="C27214" s="3">
        <f t="shared" si="851"/>
        <v>464717117006</v>
      </c>
    </row>
    <row r="27215" spans="1:3" x14ac:dyDescent="0.35">
      <c r="A27215" s="3">
        <v>464717119004</v>
      </c>
      <c r="B27215" t="str">
        <f t="shared" si="850"/>
        <v>-</v>
      </c>
      <c r="C27215" s="3">
        <f t="shared" si="851"/>
        <v>464717119004</v>
      </c>
    </row>
    <row r="27216" spans="1:3" x14ac:dyDescent="0.35">
      <c r="A27216" s="3">
        <v>464717117007</v>
      </c>
      <c r="B27216" t="str">
        <f t="shared" si="850"/>
        <v>-</v>
      </c>
      <c r="C27216" s="3">
        <f t="shared" si="851"/>
        <v>464717117007</v>
      </c>
    </row>
    <row r="27217" spans="1:3" x14ac:dyDescent="0.35">
      <c r="A27217" s="3">
        <v>464717119005</v>
      </c>
      <c r="B27217" t="str">
        <f t="shared" si="850"/>
        <v>-</v>
      </c>
      <c r="C27217" s="3">
        <f t="shared" si="851"/>
        <v>464717119005</v>
      </c>
    </row>
    <row r="27218" spans="1:3" x14ac:dyDescent="0.35">
      <c r="A27218" s="3">
        <v>465099438001</v>
      </c>
      <c r="B27218" t="str">
        <f t="shared" si="850"/>
        <v>-</v>
      </c>
      <c r="C27218" s="3">
        <f t="shared" si="851"/>
        <v>465099438001</v>
      </c>
    </row>
    <row r="27219" spans="1:3" x14ac:dyDescent="0.35">
      <c r="A27219" s="3">
        <v>465099460001</v>
      </c>
      <c r="B27219" t="str">
        <f t="shared" si="850"/>
        <v>-</v>
      </c>
      <c r="C27219" s="3">
        <f t="shared" si="851"/>
        <v>465099460001</v>
      </c>
    </row>
    <row r="27220" spans="1:3" x14ac:dyDescent="0.35">
      <c r="A27220" s="3">
        <v>465099438002</v>
      </c>
      <c r="B27220" t="str">
        <f t="shared" si="850"/>
        <v>-</v>
      </c>
      <c r="C27220" s="3">
        <f t="shared" si="851"/>
        <v>465099438002</v>
      </c>
    </row>
    <row r="27221" spans="1:3" x14ac:dyDescent="0.35">
      <c r="A27221" s="3">
        <v>465099438003</v>
      </c>
      <c r="B27221" t="str">
        <f t="shared" si="850"/>
        <v>-</v>
      </c>
      <c r="C27221" s="3">
        <f t="shared" si="851"/>
        <v>465099438003</v>
      </c>
    </row>
    <row r="27222" spans="1:3" x14ac:dyDescent="0.35">
      <c r="A27222" s="3">
        <v>465099438004</v>
      </c>
      <c r="B27222" t="str">
        <f t="shared" si="850"/>
        <v>-</v>
      </c>
      <c r="C27222" s="3">
        <f t="shared" si="851"/>
        <v>465099438004</v>
      </c>
    </row>
    <row r="27223" spans="1:3" x14ac:dyDescent="0.35">
      <c r="A27223" s="3">
        <v>465099460002</v>
      </c>
      <c r="B27223" t="str">
        <f t="shared" si="850"/>
        <v>-</v>
      </c>
      <c r="C27223" s="3">
        <f t="shared" si="851"/>
        <v>465099460002</v>
      </c>
    </row>
    <row r="27224" spans="1:3" x14ac:dyDescent="0.35">
      <c r="A27224" s="3">
        <v>465099460003</v>
      </c>
      <c r="B27224" t="str">
        <f t="shared" si="850"/>
        <v>-</v>
      </c>
      <c r="C27224" s="3">
        <f t="shared" si="851"/>
        <v>465099460003</v>
      </c>
    </row>
    <row r="27225" spans="1:3" x14ac:dyDescent="0.35">
      <c r="A27225" s="3">
        <v>465099492001</v>
      </c>
      <c r="B27225" t="str">
        <f t="shared" si="850"/>
        <v>-</v>
      </c>
      <c r="C27225" s="3">
        <f t="shared" si="851"/>
        <v>465099492001</v>
      </c>
    </row>
    <row r="27226" spans="1:3" x14ac:dyDescent="0.35">
      <c r="A27226" s="3">
        <v>465099492002</v>
      </c>
      <c r="B27226" t="str">
        <f t="shared" si="850"/>
        <v>-</v>
      </c>
      <c r="C27226" s="3">
        <f t="shared" si="851"/>
        <v>465099492002</v>
      </c>
    </row>
    <row r="27227" spans="1:3" x14ac:dyDescent="0.35">
      <c r="A27227" s="3">
        <v>465099460004</v>
      </c>
      <c r="B27227" t="str">
        <f t="shared" si="850"/>
        <v>-</v>
      </c>
      <c r="C27227" s="3">
        <f t="shared" si="851"/>
        <v>465099460004</v>
      </c>
    </row>
    <row r="27228" spans="1:3" x14ac:dyDescent="0.35">
      <c r="A27228" s="3">
        <v>465099519001</v>
      </c>
      <c r="B27228" t="str">
        <f t="shared" si="850"/>
        <v>-</v>
      </c>
      <c r="C27228" s="3">
        <f t="shared" si="851"/>
        <v>465099519001</v>
      </c>
    </row>
    <row r="27229" spans="1:3" x14ac:dyDescent="0.35">
      <c r="A27229" s="3">
        <v>465099492003</v>
      </c>
      <c r="B27229" t="str">
        <f t="shared" si="850"/>
        <v>-</v>
      </c>
      <c r="C27229" s="3">
        <f t="shared" si="851"/>
        <v>465099492003</v>
      </c>
    </row>
    <row r="27230" spans="1:3" x14ac:dyDescent="0.35">
      <c r="A27230" s="3">
        <v>465099519002</v>
      </c>
      <c r="B27230" t="str">
        <f t="shared" si="850"/>
        <v>-</v>
      </c>
      <c r="C27230" s="3">
        <f t="shared" si="851"/>
        <v>465099519002</v>
      </c>
    </row>
    <row r="27231" spans="1:3" x14ac:dyDescent="0.35">
      <c r="A27231" s="3">
        <v>465099534001</v>
      </c>
      <c r="B27231" t="str">
        <f t="shared" si="850"/>
        <v>-</v>
      </c>
      <c r="C27231" s="3">
        <f t="shared" si="851"/>
        <v>465099534001</v>
      </c>
    </row>
    <row r="27232" spans="1:3" x14ac:dyDescent="0.35">
      <c r="A27232" s="3">
        <v>465099534002</v>
      </c>
      <c r="B27232" t="str">
        <f t="shared" si="850"/>
        <v>-</v>
      </c>
      <c r="C27232" s="3">
        <f t="shared" si="851"/>
        <v>465099534002</v>
      </c>
    </row>
    <row r="27233" spans="1:3" x14ac:dyDescent="0.35">
      <c r="A27233" s="3">
        <v>465099559001</v>
      </c>
      <c r="B27233" t="str">
        <f t="shared" si="850"/>
        <v>-</v>
      </c>
      <c r="C27233" s="3">
        <f t="shared" si="851"/>
        <v>465099559001</v>
      </c>
    </row>
    <row r="27234" spans="1:3" x14ac:dyDescent="0.35">
      <c r="A27234" s="3">
        <v>465099492004</v>
      </c>
      <c r="B27234" t="str">
        <f t="shared" si="850"/>
        <v>-</v>
      </c>
      <c r="C27234" s="3">
        <f t="shared" si="851"/>
        <v>465099492004</v>
      </c>
    </row>
    <row r="27235" spans="1:3" x14ac:dyDescent="0.35">
      <c r="A27235" s="3">
        <v>465099559002</v>
      </c>
      <c r="B27235" t="str">
        <f t="shared" si="850"/>
        <v>-</v>
      </c>
      <c r="C27235" s="3">
        <f t="shared" si="851"/>
        <v>465099559002</v>
      </c>
    </row>
    <row r="27236" spans="1:3" x14ac:dyDescent="0.35">
      <c r="A27236" s="3">
        <v>465099519003</v>
      </c>
      <c r="B27236" t="str">
        <f t="shared" si="850"/>
        <v>-</v>
      </c>
      <c r="C27236" s="3">
        <f t="shared" si="851"/>
        <v>465099519003</v>
      </c>
    </row>
    <row r="27237" spans="1:3" x14ac:dyDescent="0.35">
      <c r="A27237" s="3">
        <v>465099519004</v>
      </c>
      <c r="B27237" t="str">
        <f t="shared" si="850"/>
        <v>-</v>
      </c>
      <c r="C27237" s="3">
        <f t="shared" si="851"/>
        <v>465099519004</v>
      </c>
    </row>
    <row r="27238" spans="1:3" x14ac:dyDescent="0.35">
      <c r="A27238" s="3">
        <v>465099534003</v>
      </c>
      <c r="B27238" t="str">
        <f t="shared" si="850"/>
        <v>-</v>
      </c>
      <c r="C27238" s="3">
        <f t="shared" si="851"/>
        <v>465099534003</v>
      </c>
    </row>
    <row r="27239" spans="1:3" x14ac:dyDescent="0.35">
      <c r="A27239" s="3">
        <v>465099559003</v>
      </c>
      <c r="B27239" t="str">
        <f t="shared" si="850"/>
        <v>-</v>
      </c>
      <c r="C27239" s="3">
        <f t="shared" si="851"/>
        <v>465099559003</v>
      </c>
    </row>
    <row r="27240" spans="1:3" x14ac:dyDescent="0.35">
      <c r="A27240" s="3">
        <v>465099534004</v>
      </c>
      <c r="B27240" t="str">
        <f t="shared" si="850"/>
        <v>-</v>
      </c>
      <c r="C27240" s="3">
        <f t="shared" si="851"/>
        <v>465099534004</v>
      </c>
    </row>
    <row r="27241" spans="1:3" x14ac:dyDescent="0.35">
      <c r="A27241" s="3">
        <v>465099559004</v>
      </c>
      <c r="B27241" t="str">
        <f t="shared" si="850"/>
        <v>-</v>
      </c>
      <c r="C27241" s="3">
        <f t="shared" si="851"/>
        <v>465099559004</v>
      </c>
    </row>
    <row r="27242" spans="1:3" x14ac:dyDescent="0.35">
      <c r="A27242" s="3">
        <v>465109079001</v>
      </c>
      <c r="B27242" t="str">
        <f t="shared" si="850"/>
        <v>-</v>
      </c>
      <c r="C27242" s="3">
        <f t="shared" si="851"/>
        <v>465109079001</v>
      </c>
    </row>
    <row r="27243" spans="1:3" x14ac:dyDescent="0.35">
      <c r="A27243" s="3">
        <v>465109081001</v>
      </c>
      <c r="B27243" t="str">
        <f t="shared" si="850"/>
        <v>-</v>
      </c>
      <c r="C27243" s="3">
        <f t="shared" si="851"/>
        <v>465109081001</v>
      </c>
    </row>
    <row r="27244" spans="1:3" x14ac:dyDescent="0.35">
      <c r="A27244" s="3">
        <v>465109079002</v>
      </c>
      <c r="B27244" t="str">
        <f t="shared" si="850"/>
        <v>-</v>
      </c>
      <c r="C27244" s="3">
        <f t="shared" si="851"/>
        <v>465109079002</v>
      </c>
    </row>
    <row r="27245" spans="1:3" x14ac:dyDescent="0.35">
      <c r="A27245" s="3">
        <v>465109079003</v>
      </c>
      <c r="B27245" t="str">
        <f t="shared" si="850"/>
        <v>-</v>
      </c>
      <c r="C27245" s="3">
        <f t="shared" si="851"/>
        <v>465109079003</v>
      </c>
    </row>
    <row r="27246" spans="1:3" x14ac:dyDescent="0.35">
      <c r="A27246" s="3">
        <v>465109081002</v>
      </c>
      <c r="B27246" t="str">
        <f t="shared" si="850"/>
        <v>-</v>
      </c>
      <c r="C27246" s="3">
        <f t="shared" si="851"/>
        <v>465109081002</v>
      </c>
    </row>
    <row r="27247" spans="1:3" x14ac:dyDescent="0.35">
      <c r="A27247" s="3">
        <v>465109079004</v>
      </c>
      <c r="B27247" t="str">
        <f t="shared" si="850"/>
        <v>-</v>
      </c>
      <c r="C27247" s="3">
        <f t="shared" si="851"/>
        <v>465109079004</v>
      </c>
    </row>
    <row r="27248" spans="1:3" x14ac:dyDescent="0.35">
      <c r="A27248" s="3">
        <v>465109081003</v>
      </c>
      <c r="B27248" t="str">
        <f t="shared" si="850"/>
        <v>-</v>
      </c>
      <c r="C27248" s="3">
        <f t="shared" si="851"/>
        <v>465109081003</v>
      </c>
    </row>
    <row r="27249" spans="1:3" x14ac:dyDescent="0.35">
      <c r="A27249" s="3">
        <v>465109081004</v>
      </c>
      <c r="B27249" t="str">
        <f t="shared" si="850"/>
        <v>-</v>
      </c>
      <c r="C27249" s="3">
        <f t="shared" si="851"/>
        <v>465109081004</v>
      </c>
    </row>
    <row r="27250" spans="1:3" x14ac:dyDescent="0.35">
      <c r="A27250" s="3">
        <v>465112230001</v>
      </c>
      <c r="B27250" t="str">
        <f t="shared" si="850"/>
        <v>-</v>
      </c>
      <c r="C27250" s="3">
        <f t="shared" si="851"/>
        <v>465112230001</v>
      </c>
    </row>
    <row r="27251" spans="1:3" x14ac:dyDescent="0.35">
      <c r="A27251" s="3">
        <v>465112233001</v>
      </c>
      <c r="B27251" t="str">
        <f t="shared" si="850"/>
        <v>-</v>
      </c>
      <c r="C27251" s="3">
        <f t="shared" si="851"/>
        <v>465112233001</v>
      </c>
    </row>
    <row r="27252" spans="1:3" x14ac:dyDescent="0.35">
      <c r="A27252" s="3">
        <v>465112233002</v>
      </c>
      <c r="B27252" t="str">
        <f t="shared" si="850"/>
        <v>-</v>
      </c>
      <c r="C27252" s="3">
        <f t="shared" si="851"/>
        <v>465112233002</v>
      </c>
    </row>
    <row r="27253" spans="1:3" x14ac:dyDescent="0.35">
      <c r="A27253" s="3">
        <v>465112237001</v>
      </c>
      <c r="B27253" t="str">
        <f t="shared" si="850"/>
        <v>-</v>
      </c>
      <c r="C27253" s="3">
        <f t="shared" si="851"/>
        <v>465112237001</v>
      </c>
    </row>
    <row r="27254" spans="1:3" x14ac:dyDescent="0.35">
      <c r="A27254" s="3">
        <v>465112239001</v>
      </c>
      <c r="B27254" t="str">
        <f t="shared" si="850"/>
        <v>-</v>
      </c>
      <c r="C27254" s="3">
        <f t="shared" si="851"/>
        <v>465112239001</v>
      </c>
    </row>
    <row r="27255" spans="1:3" x14ac:dyDescent="0.35">
      <c r="A27255" s="3">
        <v>465112241001</v>
      </c>
      <c r="B27255" t="str">
        <f t="shared" si="850"/>
        <v>-</v>
      </c>
      <c r="C27255" s="3">
        <f t="shared" si="851"/>
        <v>465112241001</v>
      </c>
    </row>
    <row r="27256" spans="1:3" x14ac:dyDescent="0.35">
      <c r="A27256" s="3">
        <v>465112241002</v>
      </c>
      <c r="B27256" t="str">
        <f t="shared" si="850"/>
        <v>-</v>
      </c>
      <c r="C27256" s="3">
        <f t="shared" si="851"/>
        <v>465112241002</v>
      </c>
    </row>
    <row r="27257" spans="1:3" x14ac:dyDescent="0.35">
      <c r="A27257" s="3">
        <v>465112230002</v>
      </c>
      <c r="B27257" t="str">
        <f t="shared" si="850"/>
        <v>-</v>
      </c>
      <c r="C27257" s="3">
        <f t="shared" si="851"/>
        <v>465112230002</v>
      </c>
    </row>
    <row r="27258" spans="1:3" x14ac:dyDescent="0.35">
      <c r="A27258" s="3">
        <v>465112233003</v>
      </c>
      <c r="B27258" t="str">
        <f t="shared" si="850"/>
        <v>-</v>
      </c>
      <c r="C27258" s="3">
        <f t="shared" si="851"/>
        <v>465112233003</v>
      </c>
    </row>
    <row r="27259" spans="1:3" x14ac:dyDescent="0.35">
      <c r="A27259" s="3">
        <v>465112237002</v>
      </c>
      <c r="B27259" t="str">
        <f t="shared" si="850"/>
        <v>-</v>
      </c>
      <c r="C27259" s="3">
        <f t="shared" si="851"/>
        <v>465112237002</v>
      </c>
    </row>
    <row r="27260" spans="1:3" x14ac:dyDescent="0.35">
      <c r="A27260" s="3">
        <v>465112237003</v>
      </c>
      <c r="B27260" t="str">
        <f t="shared" si="850"/>
        <v>-</v>
      </c>
      <c r="C27260" s="3">
        <f t="shared" si="851"/>
        <v>465112237003</v>
      </c>
    </row>
    <row r="27261" spans="1:3" x14ac:dyDescent="0.35">
      <c r="A27261" s="3">
        <v>465112239002</v>
      </c>
      <c r="B27261" t="str">
        <f t="shared" si="850"/>
        <v>-</v>
      </c>
      <c r="C27261" s="3">
        <f t="shared" si="851"/>
        <v>465112239002</v>
      </c>
    </row>
    <row r="27262" spans="1:3" x14ac:dyDescent="0.35">
      <c r="A27262" s="3">
        <v>465112241003</v>
      </c>
      <c r="B27262" t="str">
        <f t="shared" si="850"/>
        <v>-</v>
      </c>
      <c r="C27262" s="3">
        <f t="shared" si="851"/>
        <v>465112241003</v>
      </c>
    </row>
    <row r="27263" spans="1:3" x14ac:dyDescent="0.35">
      <c r="A27263" s="3">
        <v>465112241004</v>
      </c>
      <c r="B27263" t="str">
        <f t="shared" si="850"/>
        <v>-</v>
      </c>
      <c r="C27263" s="3">
        <f t="shared" si="851"/>
        <v>465112241004</v>
      </c>
    </row>
    <row r="27264" spans="1:3" x14ac:dyDescent="0.35">
      <c r="A27264" s="3">
        <v>465112264001</v>
      </c>
      <c r="B27264" t="str">
        <f t="shared" si="850"/>
        <v>-</v>
      </c>
      <c r="C27264" s="3">
        <f t="shared" si="851"/>
        <v>465112264001</v>
      </c>
    </row>
    <row r="27265" spans="1:3" x14ac:dyDescent="0.35">
      <c r="A27265" s="3">
        <v>465112264002</v>
      </c>
      <c r="B27265" t="str">
        <f t="shared" si="850"/>
        <v>-</v>
      </c>
      <c r="C27265" s="3">
        <f t="shared" si="851"/>
        <v>465112264002</v>
      </c>
    </row>
    <row r="27266" spans="1:3" x14ac:dyDescent="0.35">
      <c r="A27266" s="3">
        <v>465112266001</v>
      </c>
      <c r="B27266" t="str">
        <f t="shared" si="850"/>
        <v>-</v>
      </c>
      <c r="C27266" s="3">
        <f t="shared" si="851"/>
        <v>465112266001</v>
      </c>
    </row>
    <row r="27267" spans="1:3" x14ac:dyDescent="0.35">
      <c r="A27267" s="3">
        <v>465112266002</v>
      </c>
      <c r="B27267" t="str">
        <f t="shared" ref="B27267:B27330" si="852">IF(ISTEXT(A27267),A27267,"-")</f>
        <v>-</v>
      </c>
      <c r="C27267" s="3">
        <f t="shared" ref="C27267:C27330" si="853">IF(ISTEXT(A27267),"-",A27267)</f>
        <v>465112266002</v>
      </c>
    </row>
    <row r="27268" spans="1:3" x14ac:dyDescent="0.35">
      <c r="A27268" s="3">
        <v>465112269001</v>
      </c>
      <c r="B27268" t="str">
        <f t="shared" si="852"/>
        <v>-</v>
      </c>
      <c r="C27268" s="3">
        <f t="shared" si="853"/>
        <v>465112269001</v>
      </c>
    </row>
    <row r="27269" spans="1:3" x14ac:dyDescent="0.35">
      <c r="A27269" s="3">
        <v>465112273001</v>
      </c>
      <c r="B27269" t="str">
        <f t="shared" si="852"/>
        <v>-</v>
      </c>
      <c r="C27269" s="3">
        <f t="shared" si="853"/>
        <v>465112273001</v>
      </c>
    </row>
    <row r="27270" spans="1:3" x14ac:dyDescent="0.35">
      <c r="A27270" s="3">
        <v>465112273002</v>
      </c>
      <c r="B27270" t="str">
        <f t="shared" si="852"/>
        <v>-</v>
      </c>
      <c r="C27270" s="3">
        <f t="shared" si="853"/>
        <v>465112273002</v>
      </c>
    </row>
    <row r="27271" spans="1:3" x14ac:dyDescent="0.35">
      <c r="A27271" s="3">
        <v>465112280001</v>
      </c>
      <c r="B27271" t="str">
        <f t="shared" si="852"/>
        <v>-</v>
      </c>
      <c r="C27271" s="3">
        <f t="shared" si="853"/>
        <v>465112280001</v>
      </c>
    </row>
    <row r="27272" spans="1:3" x14ac:dyDescent="0.35">
      <c r="A27272" s="3">
        <v>465112281001</v>
      </c>
      <c r="B27272" t="str">
        <f t="shared" si="852"/>
        <v>-</v>
      </c>
      <c r="C27272" s="3">
        <f t="shared" si="853"/>
        <v>465112281001</v>
      </c>
    </row>
    <row r="27273" spans="1:3" x14ac:dyDescent="0.35">
      <c r="A27273" s="3">
        <v>465112287001</v>
      </c>
      <c r="B27273" t="str">
        <f t="shared" si="852"/>
        <v>-</v>
      </c>
      <c r="C27273" s="3">
        <f t="shared" si="853"/>
        <v>465112287001</v>
      </c>
    </row>
    <row r="27274" spans="1:3" x14ac:dyDescent="0.35">
      <c r="A27274" s="3">
        <v>465112264003</v>
      </c>
      <c r="B27274" t="str">
        <f t="shared" si="852"/>
        <v>-</v>
      </c>
      <c r="C27274" s="3">
        <f t="shared" si="853"/>
        <v>465112264003</v>
      </c>
    </row>
    <row r="27275" spans="1:3" x14ac:dyDescent="0.35">
      <c r="A27275" s="3">
        <v>465112264004</v>
      </c>
      <c r="B27275" t="str">
        <f t="shared" si="852"/>
        <v>-</v>
      </c>
      <c r="C27275" s="3">
        <f t="shared" si="853"/>
        <v>465112264004</v>
      </c>
    </row>
    <row r="27276" spans="1:3" x14ac:dyDescent="0.35">
      <c r="A27276" s="3">
        <v>465112266003</v>
      </c>
      <c r="B27276" t="str">
        <f t="shared" si="852"/>
        <v>-</v>
      </c>
      <c r="C27276" s="3">
        <f t="shared" si="853"/>
        <v>465112266003</v>
      </c>
    </row>
    <row r="27277" spans="1:3" x14ac:dyDescent="0.35">
      <c r="A27277" s="3">
        <v>465112269002</v>
      </c>
      <c r="B27277" t="str">
        <f t="shared" si="852"/>
        <v>-</v>
      </c>
      <c r="C27277" s="3">
        <f t="shared" si="853"/>
        <v>465112269002</v>
      </c>
    </row>
    <row r="27278" spans="1:3" x14ac:dyDescent="0.35">
      <c r="A27278" s="3">
        <v>465112273003</v>
      </c>
      <c r="B27278" t="str">
        <f t="shared" si="852"/>
        <v>-</v>
      </c>
      <c r="C27278" s="3">
        <f t="shared" si="853"/>
        <v>465112273003</v>
      </c>
    </row>
    <row r="27279" spans="1:3" x14ac:dyDescent="0.35">
      <c r="A27279" s="3">
        <v>465112273004</v>
      </c>
      <c r="B27279" t="str">
        <f t="shared" si="852"/>
        <v>-</v>
      </c>
      <c r="C27279" s="3">
        <f t="shared" si="853"/>
        <v>465112273004</v>
      </c>
    </row>
    <row r="27280" spans="1:3" x14ac:dyDescent="0.35">
      <c r="A27280" s="3">
        <v>465112280002</v>
      </c>
      <c r="B27280" t="str">
        <f t="shared" si="852"/>
        <v>-</v>
      </c>
      <c r="C27280" s="3">
        <f t="shared" si="853"/>
        <v>465112280002</v>
      </c>
    </row>
    <row r="27281" spans="1:3" x14ac:dyDescent="0.35">
      <c r="A27281" s="3">
        <v>465112281002</v>
      </c>
      <c r="B27281" t="str">
        <f t="shared" si="852"/>
        <v>-</v>
      </c>
      <c r="C27281" s="3">
        <f t="shared" si="853"/>
        <v>465112281002</v>
      </c>
    </row>
    <row r="27282" spans="1:3" x14ac:dyDescent="0.35">
      <c r="A27282" s="3">
        <v>465112281003</v>
      </c>
      <c r="B27282" t="str">
        <f t="shared" si="852"/>
        <v>-</v>
      </c>
      <c r="C27282" s="3">
        <f t="shared" si="853"/>
        <v>465112281003</v>
      </c>
    </row>
    <row r="27283" spans="1:3" x14ac:dyDescent="0.35">
      <c r="A27283" s="3">
        <v>465112287002</v>
      </c>
      <c r="B27283" t="str">
        <f t="shared" si="852"/>
        <v>-</v>
      </c>
      <c r="C27283" s="3">
        <f t="shared" si="853"/>
        <v>465112287002</v>
      </c>
    </row>
    <row r="27284" spans="1:3" x14ac:dyDescent="0.35">
      <c r="A27284" s="3">
        <v>465112230003</v>
      </c>
      <c r="B27284" t="str">
        <f t="shared" si="852"/>
        <v>-</v>
      </c>
      <c r="C27284" s="3">
        <f t="shared" si="853"/>
        <v>465112230003</v>
      </c>
    </row>
    <row r="27285" spans="1:3" x14ac:dyDescent="0.35">
      <c r="A27285" s="3">
        <v>465112230004</v>
      </c>
      <c r="B27285" t="str">
        <f t="shared" si="852"/>
        <v>-</v>
      </c>
      <c r="C27285" s="3">
        <f t="shared" si="853"/>
        <v>465112230004</v>
      </c>
    </row>
    <row r="27286" spans="1:3" x14ac:dyDescent="0.35">
      <c r="A27286" s="3">
        <v>465112233004</v>
      </c>
      <c r="B27286" t="str">
        <f t="shared" si="852"/>
        <v>-</v>
      </c>
      <c r="C27286" s="3">
        <f t="shared" si="853"/>
        <v>465112233004</v>
      </c>
    </row>
    <row r="27287" spans="1:3" x14ac:dyDescent="0.35">
      <c r="A27287" s="3">
        <v>465112237004</v>
      </c>
      <c r="B27287" t="str">
        <f t="shared" si="852"/>
        <v>-</v>
      </c>
      <c r="C27287" s="3">
        <f t="shared" si="853"/>
        <v>465112237004</v>
      </c>
    </row>
    <row r="27288" spans="1:3" x14ac:dyDescent="0.35">
      <c r="A27288" s="3">
        <v>465112239003</v>
      </c>
      <c r="B27288" t="str">
        <f t="shared" si="852"/>
        <v>-</v>
      </c>
      <c r="C27288" s="3">
        <f t="shared" si="853"/>
        <v>465112239003</v>
      </c>
    </row>
    <row r="27289" spans="1:3" x14ac:dyDescent="0.35">
      <c r="A27289" s="3">
        <v>465112239004</v>
      </c>
      <c r="B27289" t="str">
        <f t="shared" si="852"/>
        <v>-</v>
      </c>
      <c r="C27289" s="3">
        <f t="shared" si="853"/>
        <v>465112239004</v>
      </c>
    </row>
    <row r="27290" spans="1:3" x14ac:dyDescent="0.35">
      <c r="A27290" s="3">
        <v>465112241005</v>
      </c>
      <c r="B27290" t="str">
        <f t="shared" si="852"/>
        <v>-</v>
      </c>
      <c r="C27290" s="3">
        <f t="shared" si="853"/>
        <v>465112241005</v>
      </c>
    </row>
    <row r="27291" spans="1:3" x14ac:dyDescent="0.35">
      <c r="A27291" s="3">
        <v>465112264005</v>
      </c>
      <c r="B27291" t="str">
        <f t="shared" si="852"/>
        <v>-</v>
      </c>
      <c r="C27291" s="3">
        <f t="shared" si="853"/>
        <v>465112264005</v>
      </c>
    </row>
    <row r="27292" spans="1:3" x14ac:dyDescent="0.35">
      <c r="A27292" s="3">
        <v>465112266004</v>
      </c>
      <c r="B27292" t="str">
        <f t="shared" si="852"/>
        <v>-</v>
      </c>
      <c r="C27292" s="3">
        <f t="shared" si="853"/>
        <v>465112266004</v>
      </c>
    </row>
    <row r="27293" spans="1:3" x14ac:dyDescent="0.35">
      <c r="A27293" s="3">
        <v>465112269003</v>
      </c>
      <c r="B27293" t="str">
        <f t="shared" si="852"/>
        <v>-</v>
      </c>
      <c r="C27293" s="3">
        <f t="shared" si="853"/>
        <v>465112269003</v>
      </c>
    </row>
    <row r="27294" spans="1:3" x14ac:dyDescent="0.35">
      <c r="A27294" s="3">
        <v>465112269004</v>
      </c>
      <c r="B27294" t="str">
        <f t="shared" si="852"/>
        <v>-</v>
      </c>
      <c r="C27294" s="3">
        <f t="shared" si="853"/>
        <v>465112269004</v>
      </c>
    </row>
    <row r="27295" spans="1:3" x14ac:dyDescent="0.35">
      <c r="A27295" s="3">
        <v>465112273005</v>
      </c>
      <c r="B27295" t="str">
        <f t="shared" si="852"/>
        <v>-</v>
      </c>
      <c r="C27295" s="3">
        <f t="shared" si="853"/>
        <v>465112273005</v>
      </c>
    </row>
    <row r="27296" spans="1:3" x14ac:dyDescent="0.35">
      <c r="A27296" s="3">
        <v>465112280003</v>
      </c>
      <c r="B27296" t="str">
        <f t="shared" si="852"/>
        <v>-</v>
      </c>
      <c r="C27296" s="3">
        <f t="shared" si="853"/>
        <v>465112280003</v>
      </c>
    </row>
    <row r="27297" spans="1:3" x14ac:dyDescent="0.35">
      <c r="A27297" s="3">
        <v>465112280004</v>
      </c>
      <c r="B27297" t="str">
        <f t="shared" si="852"/>
        <v>-</v>
      </c>
      <c r="C27297" s="3">
        <f t="shared" si="853"/>
        <v>465112280004</v>
      </c>
    </row>
    <row r="27298" spans="1:3" x14ac:dyDescent="0.35">
      <c r="A27298" s="3">
        <v>465112281004</v>
      </c>
      <c r="B27298" t="str">
        <f t="shared" si="852"/>
        <v>-</v>
      </c>
      <c r="C27298" s="3">
        <f t="shared" si="853"/>
        <v>465112281004</v>
      </c>
    </row>
    <row r="27299" spans="1:3" x14ac:dyDescent="0.35">
      <c r="A27299" s="3">
        <v>465112287003</v>
      </c>
      <c r="B27299" t="str">
        <f t="shared" si="852"/>
        <v>-</v>
      </c>
      <c r="C27299" s="3">
        <f t="shared" si="853"/>
        <v>465112287003</v>
      </c>
    </row>
    <row r="27300" spans="1:3" x14ac:dyDescent="0.35">
      <c r="A27300" s="3">
        <v>465112287004</v>
      </c>
      <c r="B27300" t="str">
        <f t="shared" si="852"/>
        <v>-</v>
      </c>
      <c r="C27300" s="3">
        <f t="shared" si="853"/>
        <v>465112287004</v>
      </c>
    </row>
    <row r="27301" spans="1:3" x14ac:dyDescent="0.35">
      <c r="A27301" s="3">
        <v>465112230005</v>
      </c>
      <c r="B27301" t="str">
        <f t="shared" si="852"/>
        <v>-</v>
      </c>
      <c r="C27301" s="3">
        <f t="shared" si="853"/>
        <v>465112230005</v>
      </c>
    </row>
    <row r="27302" spans="1:3" x14ac:dyDescent="0.35">
      <c r="A27302" s="3">
        <v>465112233005</v>
      </c>
      <c r="B27302" t="str">
        <f t="shared" si="852"/>
        <v>-</v>
      </c>
      <c r="C27302" s="3">
        <f t="shared" si="853"/>
        <v>465112233005</v>
      </c>
    </row>
    <row r="27303" spans="1:3" x14ac:dyDescent="0.35">
      <c r="A27303" s="3">
        <v>465112233006</v>
      </c>
      <c r="B27303" t="str">
        <f t="shared" si="852"/>
        <v>-</v>
      </c>
      <c r="C27303" s="3">
        <f t="shared" si="853"/>
        <v>465112233006</v>
      </c>
    </row>
    <row r="27304" spans="1:3" x14ac:dyDescent="0.35">
      <c r="A27304" s="3">
        <v>465112237005</v>
      </c>
      <c r="B27304" t="str">
        <f t="shared" si="852"/>
        <v>-</v>
      </c>
      <c r="C27304" s="3">
        <f t="shared" si="853"/>
        <v>465112237005</v>
      </c>
    </row>
    <row r="27305" spans="1:3" x14ac:dyDescent="0.35">
      <c r="A27305" s="3">
        <v>465112239005</v>
      </c>
      <c r="B27305" t="str">
        <f t="shared" si="852"/>
        <v>-</v>
      </c>
      <c r="C27305" s="3">
        <f t="shared" si="853"/>
        <v>465112239005</v>
      </c>
    </row>
    <row r="27306" spans="1:3" x14ac:dyDescent="0.35">
      <c r="A27306" s="3">
        <v>465112239006</v>
      </c>
      <c r="B27306" t="str">
        <f t="shared" si="852"/>
        <v>-</v>
      </c>
      <c r="C27306" s="3">
        <f t="shared" si="853"/>
        <v>465112239006</v>
      </c>
    </row>
    <row r="27307" spans="1:3" x14ac:dyDescent="0.35">
      <c r="A27307" s="3">
        <v>465112241006</v>
      </c>
      <c r="B27307" t="str">
        <f t="shared" si="852"/>
        <v>-</v>
      </c>
      <c r="C27307" s="3">
        <f t="shared" si="853"/>
        <v>465112241006</v>
      </c>
    </row>
    <row r="27308" spans="1:3" x14ac:dyDescent="0.35">
      <c r="A27308" s="3">
        <v>465112230006</v>
      </c>
      <c r="B27308" t="str">
        <f t="shared" si="852"/>
        <v>-</v>
      </c>
      <c r="C27308" s="3">
        <f t="shared" si="853"/>
        <v>465112230006</v>
      </c>
    </row>
    <row r="27309" spans="1:3" x14ac:dyDescent="0.35">
      <c r="A27309" s="3">
        <v>465112230007</v>
      </c>
      <c r="B27309" t="str">
        <f t="shared" si="852"/>
        <v>-</v>
      </c>
      <c r="C27309" s="3">
        <f t="shared" si="853"/>
        <v>465112230007</v>
      </c>
    </row>
    <row r="27310" spans="1:3" x14ac:dyDescent="0.35">
      <c r="A27310" s="3">
        <v>465112233007</v>
      </c>
      <c r="B27310" t="str">
        <f t="shared" si="852"/>
        <v>-</v>
      </c>
      <c r="C27310" s="3">
        <f t="shared" si="853"/>
        <v>465112233007</v>
      </c>
    </row>
    <row r="27311" spans="1:3" x14ac:dyDescent="0.35">
      <c r="A27311" s="3">
        <v>465112237006</v>
      </c>
      <c r="B27311" t="str">
        <f t="shared" si="852"/>
        <v>-</v>
      </c>
      <c r="C27311" s="3">
        <f t="shared" si="853"/>
        <v>465112237006</v>
      </c>
    </row>
    <row r="27312" spans="1:3" x14ac:dyDescent="0.35">
      <c r="A27312" s="3">
        <v>465112264006</v>
      </c>
      <c r="B27312" t="str">
        <f t="shared" si="852"/>
        <v>-</v>
      </c>
      <c r="C27312" s="3">
        <f t="shared" si="853"/>
        <v>465112264006</v>
      </c>
    </row>
    <row r="27313" spans="1:3" x14ac:dyDescent="0.35">
      <c r="A27313" s="3">
        <v>465112237007</v>
      </c>
      <c r="B27313" t="str">
        <f t="shared" si="852"/>
        <v>-</v>
      </c>
      <c r="C27313" s="3">
        <f t="shared" si="853"/>
        <v>465112237007</v>
      </c>
    </row>
    <row r="27314" spans="1:3" x14ac:dyDescent="0.35">
      <c r="A27314" s="3">
        <v>465112266005</v>
      </c>
      <c r="B27314" t="str">
        <f t="shared" si="852"/>
        <v>-</v>
      </c>
      <c r="C27314" s="3">
        <f t="shared" si="853"/>
        <v>465112266005</v>
      </c>
    </row>
    <row r="27315" spans="1:3" x14ac:dyDescent="0.35">
      <c r="A27315" s="3">
        <v>465112239007</v>
      </c>
      <c r="B27315" t="str">
        <f t="shared" si="852"/>
        <v>-</v>
      </c>
      <c r="C27315" s="3">
        <f t="shared" si="853"/>
        <v>465112239007</v>
      </c>
    </row>
    <row r="27316" spans="1:3" x14ac:dyDescent="0.35">
      <c r="A27316" s="3">
        <v>465112241007</v>
      </c>
      <c r="B27316" t="str">
        <f t="shared" si="852"/>
        <v>-</v>
      </c>
      <c r="C27316" s="3">
        <f t="shared" si="853"/>
        <v>465112241007</v>
      </c>
    </row>
    <row r="27317" spans="1:3" x14ac:dyDescent="0.35">
      <c r="A27317" s="3">
        <v>465112266006</v>
      </c>
      <c r="B27317" t="str">
        <f t="shared" si="852"/>
        <v>-</v>
      </c>
      <c r="C27317" s="3">
        <f t="shared" si="853"/>
        <v>465112266006</v>
      </c>
    </row>
    <row r="27318" spans="1:3" x14ac:dyDescent="0.35">
      <c r="A27318" s="3">
        <v>465112269005</v>
      </c>
      <c r="B27318" t="str">
        <f t="shared" si="852"/>
        <v>-</v>
      </c>
      <c r="C27318" s="3">
        <f t="shared" si="853"/>
        <v>465112269005</v>
      </c>
    </row>
    <row r="27319" spans="1:3" x14ac:dyDescent="0.35">
      <c r="A27319" s="3">
        <v>465112273006</v>
      </c>
      <c r="B27319" t="str">
        <f t="shared" si="852"/>
        <v>-</v>
      </c>
      <c r="C27319" s="3">
        <f t="shared" si="853"/>
        <v>465112273006</v>
      </c>
    </row>
    <row r="27320" spans="1:3" x14ac:dyDescent="0.35">
      <c r="A27320" s="3">
        <v>465112280005</v>
      </c>
      <c r="B27320" t="str">
        <f t="shared" si="852"/>
        <v>-</v>
      </c>
      <c r="C27320" s="3">
        <f t="shared" si="853"/>
        <v>465112280005</v>
      </c>
    </row>
    <row r="27321" spans="1:3" x14ac:dyDescent="0.35">
      <c r="A27321" s="3">
        <v>465112281005</v>
      </c>
      <c r="B27321" t="str">
        <f t="shared" si="852"/>
        <v>-</v>
      </c>
      <c r="C27321" s="3">
        <f t="shared" si="853"/>
        <v>465112281005</v>
      </c>
    </row>
    <row r="27322" spans="1:3" x14ac:dyDescent="0.35">
      <c r="A27322" s="3">
        <v>465112287005</v>
      </c>
      <c r="B27322" t="str">
        <f t="shared" si="852"/>
        <v>-</v>
      </c>
      <c r="C27322" s="3">
        <f t="shared" si="853"/>
        <v>465112287005</v>
      </c>
    </row>
    <row r="27323" spans="1:3" x14ac:dyDescent="0.35">
      <c r="A27323" s="3">
        <v>465112287006</v>
      </c>
      <c r="B27323" t="str">
        <f t="shared" si="852"/>
        <v>-</v>
      </c>
      <c r="C27323" s="3">
        <f t="shared" si="853"/>
        <v>465112287006</v>
      </c>
    </row>
    <row r="27324" spans="1:3" x14ac:dyDescent="0.35">
      <c r="A27324" s="3">
        <v>465112264007</v>
      </c>
      <c r="B27324" t="str">
        <f t="shared" si="852"/>
        <v>-</v>
      </c>
      <c r="C27324" s="3">
        <f t="shared" si="853"/>
        <v>465112264007</v>
      </c>
    </row>
    <row r="27325" spans="1:3" x14ac:dyDescent="0.35">
      <c r="A27325" s="3">
        <v>465112266007</v>
      </c>
      <c r="B27325" t="str">
        <f t="shared" si="852"/>
        <v>-</v>
      </c>
      <c r="C27325" s="3">
        <f t="shared" si="853"/>
        <v>465112266007</v>
      </c>
    </row>
    <row r="27326" spans="1:3" x14ac:dyDescent="0.35">
      <c r="A27326" s="3">
        <v>465112269006</v>
      </c>
      <c r="B27326" t="str">
        <f t="shared" si="852"/>
        <v>-</v>
      </c>
      <c r="C27326" s="3">
        <f t="shared" si="853"/>
        <v>465112269006</v>
      </c>
    </row>
    <row r="27327" spans="1:3" x14ac:dyDescent="0.35">
      <c r="A27327" s="3">
        <v>465112269007</v>
      </c>
      <c r="B27327" t="str">
        <f t="shared" si="852"/>
        <v>-</v>
      </c>
      <c r="C27327" s="3">
        <f t="shared" si="853"/>
        <v>465112269007</v>
      </c>
    </row>
    <row r="27328" spans="1:3" x14ac:dyDescent="0.35">
      <c r="A27328" s="3">
        <v>465112273007</v>
      </c>
      <c r="B27328" t="str">
        <f t="shared" si="852"/>
        <v>-</v>
      </c>
      <c r="C27328" s="3">
        <f t="shared" si="853"/>
        <v>465112273007</v>
      </c>
    </row>
    <row r="27329" spans="1:3" x14ac:dyDescent="0.35">
      <c r="A27329" s="3">
        <v>465112280006</v>
      </c>
      <c r="B27329" t="str">
        <f t="shared" si="852"/>
        <v>-</v>
      </c>
      <c r="C27329" s="3">
        <f t="shared" si="853"/>
        <v>465112280006</v>
      </c>
    </row>
    <row r="27330" spans="1:3" x14ac:dyDescent="0.35">
      <c r="A27330" s="3">
        <v>465112280007</v>
      </c>
      <c r="B27330" t="str">
        <f t="shared" si="852"/>
        <v>-</v>
      </c>
      <c r="C27330" s="3">
        <f t="shared" si="853"/>
        <v>465112280007</v>
      </c>
    </row>
    <row r="27331" spans="1:3" x14ac:dyDescent="0.35">
      <c r="A27331" s="3">
        <v>465112281006</v>
      </c>
      <c r="B27331" t="str">
        <f t="shared" ref="B27331:B27394" si="854">IF(ISTEXT(A27331),A27331,"-")</f>
        <v>-</v>
      </c>
      <c r="C27331" s="3">
        <f t="shared" ref="C27331:C27394" si="855">IF(ISTEXT(A27331),"-",A27331)</f>
        <v>465112281006</v>
      </c>
    </row>
    <row r="27332" spans="1:3" x14ac:dyDescent="0.35">
      <c r="A27332" s="3">
        <v>465112281007</v>
      </c>
      <c r="B27332" t="str">
        <f t="shared" si="854"/>
        <v>-</v>
      </c>
      <c r="C27332" s="3">
        <f t="shared" si="855"/>
        <v>465112281007</v>
      </c>
    </row>
    <row r="27333" spans="1:3" x14ac:dyDescent="0.35">
      <c r="A27333" s="3">
        <v>465112287007</v>
      </c>
      <c r="B27333" t="str">
        <f t="shared" si="854"/>
        <v>-</v>
      </c>
      <c r="C27333" s="3">
        <f t="shared" si="855"/>
        <v>465112287007</v>
      </c>
    </row>
    <row r="27334" spans="1:3" x14ac:dyDescent="0.35">
      <c r="A27334" s="3">
        <v>465125803001</v>
      </c>
      <c r="B27334" t="str">
        <f t="shared" si="854"/>
        <v>-</v>
      </c>
      <c r="C27334" s="3">
        <f t="shared" si="855"/>
        <v>465125803001</v>
      </c>
    </row>
    <row r="27335" spans="1:3" x14ac:dyDescent="0.35">
      <c r="A27335" s="3">
        <v>465125805001</v>
      </c>
      <c r="B27335" t="str">
        <f t="shared" si="854"/>
        <v>-</v>
      </c>
      <c r="C27335" s="3">
        <f t="shared" si="855"/>
        <v>465125805001</v>
      </c>
    </row>
    <row r="27336" spans="1:3" x14ac:dyDescent="0.35">
      <c r="A27336" s="3">
        <v>465125805002</v>
      </c>
      <c r="B27336" t="str">
        <f t="shared" si="854"/>
        <v>-</v>
      </c>
      <c r="C27336" s="3">
        <f t="shared" si="855"/>
        <v>465125805002</v>
      </c>
    </row>
    <row r="27337" spans="1:3" x14ac:dyDescent="0.35">
      <c r="A27337" s="3">
        <v>465125807001</v>
      </c>
      <c r="B27337" t="str">
        <f t="shared" si="854"/>
        <v>-</v>
      </c>
      <c r="C27337" s="3">
        <f t="shared" si="855"/>
        <v>465125807001</v>
      </c>
    </row>
    <row r="27338" spans="1:3" x14ac:dyDescent="0.35">
      <c r="A27338" s="3">
        <v>465125803002</v>
      </c>
      <c r="B27338" t="str">
        <f t="shared" si="854"/>
        <v>-</v>
      </c>
      <c r="C27338" s="3">
        <f t="shared" si="855"/>
        <v>465125803002</v>
      </c>
    </row>
    <row r="27339" spans="1:3" x14ac:dyDescent="0.35">
      <c r="A27339" s="3">
        <v>465125803003</v>
      </c>
      <c r="B27339" t="str">
        <f t="shared" si="854"/>
        <v>-</v>
      </c>
      <c r="C27339" s="3">
        <f t="shared" si="855"/>
        <v>465125803003</v>
      </c>
    </row>
    <row r="27340" spans="1:3" x14ac:dyDescent="0.35">
      <c r="A27340" s="3">
        <v>465125805003</v>
      </c>
      <c r="B27340" t="str">
        <f t="shared" si="854"/>
        <v>-</v>
      </c>
      <c r="C27340" s="3">
        <f t="shared" si="855"/>
        <v>465125805003</v>
      </c>
    </row>
    <row r="27341" spans="1:3" x14ac:dyDescent="0.35">
      <c r="A27341" s="3">
        <v>465125803004</v>
      </c>
      <c r="B27341" t="str">
        <f t="shared" si="854"/>
        <v>-</v>
      </c>
      <c r="C27341" s="3">
        <f t="shared" si="855"/>
        <v>465125803004</v>
      </c>
    </row>
    <row r="27342" spans="1:3" x14ac:dyDescent="0.35">
      <c r="A27342" s="3">
        <v>465125807002</v>
      </c>
      <c r="B27342" t="str">
        <f t="shared" si="854"/>
        <v>-</v>
      </c>
      <c r="C27342" s="3">
        <f t="shared" si="855"/>
        <v>465125807002</v>
      </c>
    </row>
    <row r="27343" spans="1:3" x14ac:dyDescent="0.35">
      <c r="A27343" s="3">
        <v>465125805004</v>
      </c>
      <c r="B27343" t="str">
        <f t="shared" si="854"/>
        <v>-</v>
      </c>
      <c r="C27343" s="3">
        <f t="shared" si="855"/>
        <v>465125805004</v>
      </c>
    </row>
    <row r="27344" spans="1:3" x14ac:dyDescent="0.35">
      <c r="A27344" s="3">
        <v>465125807003</v>
      </c>
      <c r="B27344" t="str">
        <f t="shared" si="854"/>
        <v>-</v>
      </c>
      <c r="C27344" s="3">
        <f t="shared" si="855"/>
        <v>465125807003</v>
      </c>
    </row>
    <row r="27345" spans="1:3" x14ac:dyDescent="0.35">
      <c r="A27345" s="3">
        <v>465125807004</v>
      </c>
      <c r="B27345" t="str">
        <f t="shared" si="854"/>
        <v>-</v>
      </c>
      <c r="C27345" s="3">
        <f t="shared" si="855"/>
        <v>465125807004</v>
      </c>
    </row>
    <row r="27346" spans="1:3" x14ac:dyDescent="0.35">
      <c r="A27346" s="3">
        <v>465125803005</v>
      </c>
      <c r="B27346" t="str">
        <f t="shared" si="854"/>
        <v>-</v>
      </c>
      <c r="C27346" s="3">
        <f t="shared" si="855"/>
        <v>465125803005</v>
      </c>
    </row>
    <row r="27347" spans="1:3" x14ac:dyDescent="0.35">
      <c r="A27347" s="3">
        <v>465125805005</v>
      </c>
      <c r="B27347" t="str">
        <f t="shared" si="854"/>
        <v>-</v>
      </c>
      <c r="C27347" s="3">
        <f t="shared" si="855"/>
        <v>465125805005</v>
      </c>
    </row>
    <row r="27348" spans="1:3" x14ac:dyDescent="0.35">
      <c r="A27348" s="3">
        <v>465125805006</v>
      </c>
      <c r="B27348" t="str">
        <f t="shared" si="854"/>
        <v>-</v>
      </c>
      <c r="C27348" s="3">
        <f t="shared" si="855"/>
        <v>465125805006</v>
      </c>
    </row>
    <row r="27349" spans="1:3" x14ac:dyDescent="0.35">
      <c r="A27349" s="3">
        <v>465125807005</v>
      </c>
      <c r="B27349" t="str">
        <f t="shared" si="854"/>
        <v>-</v>
      </c>
      <c r="C27349" s="3">
        <f t="shared" si="855"/>
        <v>465125807005</v>
      </c>
    </row>
    <row r="27350" spans="1:3" x14ac:dyDescent="0.35">
      <c r="A27350" s="3">
        <v>465125803006</v>
      </c>
      <c r="B27350" t="str">
        <f t="shared" si="854"/>
        <v>-</v>
      </c>
      <c r="C27350" s="3">
        <f t="shared" si="855"/>
        <v>465125803006</v>
      </c>
    </row>
    <row r="27351" spans="1:3" x14ac:dyDescent="0.35">
      <c r="A27351" s="3">
        <v>465125803007</v>
      </c>
      <c r="B27351" t="str">
        <f t="shared" si="854"/>
        <v>-</v>
      </c>
      <c r="C27351" s="3">
        <f t="shared" si="855"/>
        <v>465125803007</v>
      </c>
    </row>
    <row r="27352" spans="1:3" x14ac:dyDescent="0.35">
      <c r="A27352" s="3">
        <v>465125805007</v>
      </c>
      <c r="B27352" t="str">
        <f t="shared" si="854"/>
        <v>-</v>
      </c>
      <c r="C27352" s="3">
        <f t="shared" si="855"/>
        <v>465125805007</v>
      </c>
    </row>
    <row r="27353" spans="1:3" x14ac:dyDescent="0.35">
      <c r="A27353" s="3">
        <v>465125807006</v>
      </c>
      <c r="B27353" t="str">
        <f t="shared" si="854"/>
        <v>-</v>
      </c>
      <c r="C27353" s="3">
        <f t="shared" si="855"/>
        <v>465125807006</v>
      </c>
    </row>
    <row r="27354" spans="1:3" x14ac:dyDescent="0.35">
      <c r="A27354" s="3">
        <v>465125807007</v>
      </c>
      <c r="B27354" t="str">
        <f t="shared" si="854"/>
        <v>-</v>
      </c>
      <c r="C27354" s="3">
        <f t="shared" si="855"/>
        <v>465125807007</v>
      </c>
    </row>
    <row r="27355" spans="1:3" x14ac:dyDescent="0.35">
      <c r="A27355" s="3">
        <v>465129060001</v>
      </c>
      <c r="B27355" t="str">
        <f t="shared" si="854"/>
        <v>-</v>
      </c>
      <c r="C27355" s="3">
        <f t="shared" si="855"/>
        <v>465129060001</v>
      </c>
    </row>
    <row r="27356" spans="1:3" x14ac:dyDescent="0.35">
      <c r="A27356" s="3">
        <v>465129062001</v>
      </c>
      <c r="B27356" t="str">
        <f t="shared" si="854"/>
        <v>-</v>
      </c>
      <c r="C27356" s="3">
        <f t="shared" si="855"/>
        <v>465129062001</v>
      </c>
    </row>
    <row r="27357" spans="1:3" x14ac:dyDescent="0.35">
      <c r="A27357" s="3">
        <v>465129060002</v>
      </c>
      <c r="B27357" t="str">
        <f t="shared" si="854"/>
        <v>-</v>
      </c>
      <c r="C27357" s="3">
        <f t="shared" si="855"/>
        <v>465129060002</v>
      </c>
    </row>
    <row r="27358" spans="1:3" x14ac:dyDescent="0.35">
      <c r="A27358" s="3">
        <v>465129060003</v>
      </c>
      <c r="B27358" t="str">
        <f t="shared" si="854"/>
        <v>-</v>
      </c>
      <c r="C27358" s="3">
        <f t="shared" si="855"/>
        <v>465129060003</v>
      </c>
    </row>
    <row r="27359" spans="1:3" x14ac:dyDescent="0.35">
      <c r="A27359" s="3">
        <v>465129062002</v>
      </c>
      <c r="B27359" t="str">
        <f t="shared" si="854"/>
        <v>-</v>
      </c>
      <c r="C27359" s="3">
        <f t="shared" si="855"/>
        <v>465129062002</v>
      </c>
    </row>
    <row r="27360" spans="1:3" x14ac:dyDescent="0.35">
      <c r="A27360" s="3">
        <v>465129062003</v>
      </c>
      <c r="B27360" t="str">
        <f t="shared" si="854"/>
        <v>-</v>
      </c>
      <c r="C27360" s="3">
        <f t="shared" si="855"/>
        <v>465129062003</v>
      </c>
    </row>
    <row r="27361" spans="1:3" x14ac:dyDescent="0.35">
      <c r="A27361" s="3">
        <v>465129060004</v>
      </c>
      <c r="B27361" t="str">
        <f t="shared" si="854"/>
        <v>-</v>
      </c>
      <c r="C27361" s="3">
        <f t="shared" si="855"/>
        <v>465129060004</v>
      </c>
    </row>
    <row r="27362" spans="1:3" x14ac:dyDescent="0.35">
      <c r="A27362" s="3">
        <v>465129062004</v>
      </c>
      <c r="B27362" t="str">
        <f t="shared" si="854"/>
        <v>-</v>
      </c>
      <c r="C27362" s="3">
        <f t="shared" si="855"/>
        <v>465129062004</v>
      </c>
    </row>
    <row r="27363" spans="1:3" x14ac:dyDescent="0.35">
      <c r="A27363" s="3">
        <v>462736610001</v>
      </c>
      <c r="B27363" t="str">
        <f t="shared" si="854"/>
        <v>-</v>
      </c>
      <c r="C27363" s="3">
        <f t="shared" si="855"/>
        <v>462736610001</v>
      </c>
    </row>
    <row r="27364" spans="1:3" x14ac:dyDescent="0.35">
      <c r="A27364" s="3">
        <v>462736612001</v>
      </c>
      <c r="B27364" t="str">
        <f t="shared" si="854"/>
        <v>-</v>
      </c>
      <c r="C27364" s="3">
        <f t="shared" si="855"/>
        <v>462736612001</v>
      </c>
    </row>
    <row r="27365" spans="1:3" x14ac:dyDescent="0.35">
      <c r="A27365" s="3">
        <v>462736613001</v>
      </c>
      <c r="B27365" t="str">
        <f t="shared" si="854"/>
        <v>-</v>
      </c>
      <c r="C27365" s="3">
        <f t="shared" si="855"/>
        <v>462736613001</v>
      </c>
    </row>
    <row r="27366" spans="1:3" x14ac:dyDescent="0.35">
      <c r="A27366" s="3">
        <v>462736616001</v>
      </c>
      <c r="B27366" t="str">
        <f t="shared" si="854"/>
        <v>-</v>
      </c>
      <c r="C27366" s="3">
        <f t="shared" si="855"/>
        <v>462736616001</v>
      </c>
    </row>
    <row r="27367" spans="1:3" x14ac:dyDescent="0.35">
      <c r="A27367" s="3">
        <v>462736620001</v>
      </c>
      <c r="B27367" t="str">
        <f t="shared" si="854"/>
        <v>-</v>
      </c>
      <c r="C27367" s="3">
        <f t="shared" si="855"/>
        <v>462736620001</v>
      </c>
    </row>
    <row r="27368" spans="1:3" x14ac:dyDescent="0.35">
      <c r="A27368" s="3">
        <v>462736622001</v>
      </c>
      <c r="B27368" t="str">
        <f t="shared" si="854"/>
        <v>-</v>
      </c>
      <c r="C27368" s="3">
        <f t="shared" si="855"/>
        <v>462736622001</v>
      </c>
    </row>
    <row r="27369" spans="1:3" x14ac:dyDescent="0.35">
      <c r="A27369" s="3">
        <v>462736625001</v>
      </c>
      <c r="B27369" t="str">
        <f t="shared" si="854"/>
        <v>-</v>
      </c>
      <c r="C27369" s="3">
        <f t="shared" si="855"/>
        <v>462736625001</v>
      </c>
    </row>
    <row r="27370" spans="1:3" x14ac:dyDescent="0.35">
      <c r="A27370" s="3">
        <v>462736626001</v>
      </c>
      <c r="B27370" t="str">
        <f t="shared" si="854"/>
        <v>-</v>
      </c>
      <c r="C27370" s="3">
        <f t="shared" si="855"/>
        <v>462736626001</v>
      </c>
    </row>
    <row r="27371" spans="1:3" x14ac:dyDescent="0.35">
      <c r="A27371" s="3">
        <v>462736629001</v>
      </c>
      <c r="B27371" t="str">
        <f t="shared" si="854"/>
        <v>-</v>
      </c>
      <c r="C27371" s="3">
        <f t="shared" si="855"/>
        <v>462736629001</v>
      </c>
    </row>
    <row r="27372" spans="1:3" x14ac:dyDescent="0.35">
      <c r="A27372" s="3">
        <v>462736631001</v>
      </c>
      <c r="B27372" t="str">
        <f t="shared" si="854"/>
        <v>-</v>
      </c>
      <c r="C27372" s="3">
        <f t="shared" si="855"/>
        <v>462736631001</v>
      </c>
    </row>
    <row r="27373" spans="1:3" x14ac:dyDescent="0.35">
      <c r="A27373" s="3">
        <v>462736634001</v>
      </c>
      <c r="B27373" t="str">
        <f t="shared" si="854"/>
        <v>-</v>
      </c>
      <c r="C27373" s="3">
        <f t="shared" si="855"/>
        <v>462736634001</v>
      </c>
    </row>
    <row r="27374" spans="1:3" x14ac:dyDescent="0.35">
      <c r="A27374" s="3">
        <v>462736635001</v>
      </c>
      <c r="B27374" t="str">
        <f t="shared" si="854"/>
        <v>-</v>
      </c>
      <c r="C27374" s="3">
        <f t="shared" si="855"/>
        <v>462736635001</v>
      </c>
    </row>
    <row r="27375" spans="1:3" x14ac:dyDescent="0.35">
      <c r="A27375" s="3">
        <v>462736636001</v>
      </c>
      <c r="B27375" t="str">
        <f t="shared" si="854"/>
        <v>-</v>
      </c>
      <c r="C27375" s="3">
        <f t="shared" si="855"/>
        <v>462736636001</v>
      </c>
    </row>
    <row r="27376" spans="1:3" x14ac:dyDescent="0.35">
      <c r="A27376" s="3">
        <v>462736639001</v>
      </c>
      <c r="B27376" t="str">
        <f t="shared" si="854"/>
        <v>-</v>
      </c>
      <c r="C27376" s="3">
        <f t="shared" si="855"/>
        <v>462736639001</v>
      </c>
    </row>
    <row r="27377" spans="1:3" x14ac:dyDescent="0.35">
      <c r="A27377" s="3">
        <v>462736610002</v>
      </c>
      <c r="B27377" t="str">
        <f t="shared" si="854"/>
        <v>-</v>
      </c>
      <c r="C27377" s="3">
        <f t="shared" si="855"/>
        <v>462736610002</v>
      </c>
    </row>
    <row r="27378" spans="1:3" x14ac:dyDescent="0.35">
      <c r="A27378" s="3">
        <v>462736610003</v>
      </c>
      <c r="B27378" t="str">
        <f t="shared" si="854"/>
        <v>-</v>
      </c>
      <c r="C27378" s="3">
        <f t="shared" si="855"/>
        <v>462736610003</v>
      </c>
    </row>
    <row r="27379" spans="1:3" x14ac:dyDescent="0.35">
      <c r="A27379" s="3">
        <v>462736612002</v>
      </c>
      <c r="B27379" t="str">
        <f t="shared" si="854"/>
        <v>-</v>
      </c>
      <c r="C27379" s="3">
        <f t="shared" si="855"/>
        <v>462736612002</v>
      </c>
    </row>
    <row r="27380" spans="1:3" x14ac:dyDescent="0.35">
      <c r="A27380" s="3">
        <v>462736613002</v>
      </c>
      <c r="B27380" t="str">
        <f t="shared" si="854"/>
        <v>-</v>
      </c>
      <c r="C27380" s="3">
        <f t="shared" si="855"/>
        <v>462736613002</v>
      </c>
    </row>
    <row r="27381" spans="1:3" x14ac:dyDescent="0.35">
      <c r="A27381" s="3">
        <v>462736616002</v>
      </c>
      <c r="B27381" t="str">
        <f t="shared" si="854"/>
        <v>-</v>
      </c>
      <c r="C27381" s="3">
        <f t="shared" si="855"/>
        <v>462736616002</v>
      </c>
    </row>
    <row r="27382" spans="1:3" x14ac:dyDescent="0.35">
      <c r="A27382" s="3">
        <v>462736740001</v>
      </c>
      <c r="B27382" t="str">
        <f t="shared" si="854"/>
        <v>-</v>
      </c>
      <c r="C27382" s="3">
        <f t="shared" si="855"/>
        <v>462736740001</v>
      </c>
    </row>
    <row r="27383" spans="1:3" x14ac:dyDescent="0.35">
      <c r="A27383" s="3">
        <v>462736620002</v>
      </c>
      <c r="B27383" t="str">
        <f t="shared" si="854"/>
        <v>-</v>
      </c>
      <c r="C27383" s="3">
        <f t="shared" si="855"/>
        <v>462736620002</v>
      </c>
    </row>
    <row r="27384" spans="1:3" x14ac:dyDescent="0.35">
      <c r="A27384" s="3">
        <v>462736763001</v>
      </c>
      <c r="B27384" t="str">
        <f t="shared" si="854"/>
        <v>-</v>
      </c>
      <c r="C27384" s="3">
        <f t="shared" si="855"/>
        <v>462736763001</v>
      </c>
    </row>
    <row r="27385" spans="1:3" x14ac:dyDescent="0.35">
      <c r="A27385" s="3">
        <v>462736622002</v>
      </c>
      <c r="B27385" t="str">
        <f t="shared" si="854"/>
        <v>-</v>
      </c>
      <c r="C27385" s="3">
        <f t="shared" si="855"/>
        <v>462736622002</v>
      </c>
    </row>
    <row r="27386" spans="1:3" x14ac:dyDescent="0.35">
      <c r="A27386" s="3">
        <v>462736625002</v>
      </c>
      <c r="B27386" t="str">
        <f t="shared" si="854"/>
        <v>-</v>
      </c>
      <c r="C27386" s="3">
        <f t="shared" si="855"/>
        <v>462736625002</v>
      </c>
    </row>
    <row r="27387" spans="1:3" x14ac:dyDescent="0.35">
      <c r="A27387" s="3">
        <v>462736625003</v>
      </c>
      <c r="B27387" t="str">
        <f t="shared" si="854"/>
        <v>-</v>
      </c>
      <c r="C27387" s="3">
        <f t="shared" si="855"/>
        <v>462736625003</v>
      </c>
    </row>
    <row r="27388" spans="1:3" x14ac:dyDescent="0.35">
      <c r="A27388" s="3">
        <v>462736626002</v>
      </c>
      <c r="B27388" t="str">
        <f t="shared" si="854"/>
        <v>-</v>
      </c>
      <c r="C27388" s="3">
        <f t="shared" si="855"/>
        <v>462736626002</v>
      </c>
    </row>
    <row r="27389" spans="1:3" x14ac:dyDescent="0.35">
      <c r="A27389" s="3">
        <v>462736626003</v>
      </c>
      <c r="B27389" t="str">
        <f t="shared" si="854"/>
        <v>-</v>
      </c>
      <c r="C27389" s="3">
        <f t="shared" si="855"/>
        <v>462736626003</v>
      </c>
    </row>
    <row r="27390" spans="1:3" x14ac:dyDescent="0.35">
      <c r="A27390" s="3">
        <v>462736629002</v>
      </c>
      <c r="B27390" t="str">
        <f t="shared" si="854"/>
        <v>-</v>
      </c>
      <c r="C27390" s="3">
        <f t="shared" si="855"/>
        <v>462736629002</v>
      </c>
    </row>
    <row r="27391" spans="1:3" x14ac:dyDescent="0.35">
      <c r="A27391" s="3">
        <v>462736629003</v>
      </c>
      <c r="B27391" t="str">
        <f t="shared" si="854"/>
        <v>-</v>
      </c>
      <c r="C27391" s="3">
        <f t="shared" si="855"/>
        <v>462736629003</v>
      </c>
    </row>
    <row r="27392" spans="1:3" x14ac:dyDescent="0.35">
      <c r="A27392" s="3">
        <v>462736631002</v>
      </c>
      <c r="B27392" t="str">
        <f t="shared" si="854"/>
        <v>-</v>
      </c>
      <c r="C27392" s="3">
        <f t="shared" si="855"/>
        <v>462736631002</v>
      </c>
    </row>
    <row r="27393" spans="1:3" x14ac:dyDescent="0.35">
      <c r="A27393" s="3">
        <v>462736635002</v>
      </c>
      <c r="B27393" t="str">
        <f t="shared" si="854"/>
        <v>-</v>
      </c>
      <c r="C27393" s="3">
        <f t="shared" si="855"/>
        <v>462736635002</v>
      </c>
    </row>
    <row r="27394" spans="1:3" x14ac:dyDescent="0.35">
      <c r="A27394" s="3">
        <v>462736636002</v>
      </c>
      <c r="B27394" t="str">
        <f t="shared" si="854"/>
        <v>-</v>
      </c>
      <c r="C27394" s="3">
        <f t="shared" si="855"/>
        <v>462736636002</v>
      </c>
    </row>
    <row r="27395" spans="1:3" x14ac:dyDescent="0.35">
      <c r="A27395" s="3">
        <v>462736639002</v>
      </c>
      <c r="B27395" t="str">
        <f t="shared" ref="B27395:B27458" si="856">IF(ISTEXT(A27395),A27395,"-")</f>
        <v>-</v>
      </c>
      <c r="C27395" s="3">
        <f t="shared" ref="C27395:C27458" si="857">IF(ISTEXT(A27395),"-",A27395)</f>
        <v>462736639002</v>
      </c>
    </row>
    <row r="27396" spans="1:3" x14ac:dyDescent="0.35">
      <c r="A27396" s="3">
        <v>462736610004</v>
      </c>
      <c r="B27396" t="str">
        <f t="shared" si="856"/>
        <v>-</v>
      </c>
      <c r="C27396" s="3">
        <f t="shared" si="857"/>
        <v>462736610004</v>
      </c>
    </row>
    <row r="27397" spans="1:3" x14ac:dyDescent="0.35">
      <c r="A27397" s="3">
        <v>462736612003</v>
      </c>
      <c r="B27397" t="str">
        <f t="shared" si="856"/>
        <v>-</v>
      </c>
      <c r="C27397" s="3">
        <f t="shared" si="857"/>
        <v>462736612003</v>
      </c>
    </row>
    <row r="27398" spans="1:3" x14ac:dyDescent="0.35">
      <c r="A27398" s="3">
        <v>462736612004</v>
      </c>
      <c r="B27398" t="str">
        <f t="shared" si="856"/>
        <v>-</v>
      </c>
      <c r="C27398" s="3">
        <f t="shared" si="857"/>
        <v>462736612004</v>
      </c>
    </row>
    <row r="27399" spans="1:3" x14ac:dyDescent="0.35">
      <c r="A27399" s="3">
        <v>462736613003</v>
      </c>
      <c r="B27399" t="str">
        <f t="shared" si="856"/>
        <v>-</v>
      </c>
      <c r="C27399" s="3">
        <f t="shared" si="857"/>
        <v>462736613003</v>
      </c>
    </row>
    <row r="27400" spans="1:3" x14ac:dyDescent="0.35">
      <c r="A27400" s="3">
        <v>462736616003</v>
      </c>
      <c r="B27400" t="str">
        <f t="shared" si="856"/>
        <v>-</v>
      </c>
      <c r="C27400" s="3">
        <f t="shared" si="857"/>
        <v>462736616003</v>
      </c>
    </row>
    <row r="27401" spans="1:3" x14ac:dyDescent="0.35">
      <c r="A27401" s="3">
        <v>462736620003</v>
      </c>
      <c r="B27401" t="str">
        <f t="shared" si="856"/>
        <v>-</v>
      </c>
      <c r="C27401" s="3">
        <f t="shared" si="857"/>
        <v>462736620003</v>
      </c>
    </row>
    <row r="27402" spans="1:3" x14ac:dyDescent="0.35">
      <c r="A27402" s="3">
        <v>462736622003</v>
      </c>
      <c r="B27402" t="str">
        <f t="shared" si="856"/>
        <v>-</v>
      </c>
      <c r="C27402" s="3">
        <f t="shared" si="857"/>
        <v>462736622003</v>
      </c>
    </row>
    <row r="27403" spans="1:3" x14ac:dyDescent="0.35">
      <c r="A27403" s="3">
        <v>462736625004</v>
      </c>
      <c r="B27403" t="str">
        <f t="shared" si="856"/>
        <v>-</v>
      </c>
      <c r="C27403" s="3">
        <f t="shared" si="857"/>
        <v>462736625004</v>
      </c>
    </row>
    <row r="27404" spans="1:3" x14ac:dyDescent="0.35">
      <c r="A27404" s="3">
        <v>462736626004</v>
      </c>
      <c r="B27404" t="str">
        <f t="shared" si="856"/>
        <v>-</v>
      </c>
      <c r="C27404" s="3">
        <f t="shared" si="857"/>
        <v>462736626004</v>
      </c>
    </row>
    <row r="27405" spans="1:3" x14ac:dyDescent="0.35">
      <c r="A27405" s="3">
        <v>462736629004</v>
      </c>
      <c r="B27405" t="str">
        <f t="shared" si="856"/>
        <v>-</v>
      </c>
      <c r="C27405" s="3">
        <f t="shared" si="857"/>
        <v>462736629004</v>
      </c>
    </row>
    <row r="27406" spans="1:3" x14ac:dyDescent="0.35">
      <c r="A27406" s="3">
        <v>462736631003</v>
      </c>
      <c r="B27406" t="str">
        <f t="shared" si="856"/>
        <v>-</v>
      </c>
      <c r="C27406" s="3">
        <f t="shared" si="857"/>
        <v>462736631003</v>
      </c>
    </row>
    <row r="27407" spans="1:3" x14ac:dyDescent="0.35">
      <c r="A27407" s="3">
        <v>462736634002</v>
      </c>
      <c r="B27407" t="str">
        <f t="shared" si="856"/>
        <v>-</v>
      </c>
      <c r="C27407" s="3">
        <f t="shared" si="857"/>
        <v>462736634002</v>
      </c>
    </row>
    <row r="27408" spans="1:3" x14ac:dyDescent="0.35">
      <c r="A27408" s="3">
        <v>462736635003</v>
      </c>
      <c r="B27408" t="str">
        <f t="shared" si="856"/>
        <v>-</v>
      </c>
      <c r="C27408" s="3">
        <f t="shared" si="857"/>
        <v>462736635003</v>
      </c>
    </row>
    <row r="27409" spans="1:3" x14ac:dyDescent="0.35">
      <c r="A27409" s="3">
        <v>462736636003</v>
      </c>
      <c r="B27409" t="str">
        <f t="shared" si="856"/>
        <v>-</v>
      </c>
      <c r="C27409" s="3">
        <f t="shared" si="857"/>
        <v>462736636003</v>
      </c>
    </row>
    <row r="27410" spans="1:3" x14ac:dyDescent="0.35">
      <c r="A27410" s="3">
        <v>462736636004</v>
      </c>
      <c r="B27410" t="str">
        <f t="shared" si="856"/>
        <v>-</v>
      </c>
      <c r="C27410" s="3">
        <f t="shared" si="857"/>
        <v>462736636004</v>
      </c>
    </row>
    <row r="27411" spans="1:3" x14ac:dyDescent="0.35">
      <c r="A27411" s="3">
        <v>462736639003</v>
      </c>
      <c r="B27411" t="str">
        <f t="shared" si="856"/>
        <v>-</v>
      </c>
      <c r="C27411" s="3">
        <f t="shared" si="857"/>
        <v>462736639003</v>
      </c>
    </row>
    <row r="27412" spans="1:3" x14ac:dyDescent="0.35">
      <c r="A27412" s="3">
        <v>462736610005</v>
      </c>
      <c r="B27412" t="str">
        <f t="shared" si="856"/>
        <v>-</v>
      </c>
      <c r="C27412" s="3">
        <f t="shared" si="857"/>
        <v>462736610005</v>
      </c>
    </row>
    <row r="27413" spans="1:3" x14ac:dyDescent="0.35">
      <c r="A27413" s="3">
        <v>462736612005</v>
      </c>
      <c r="B27413" t="str">
        <f t="shared" si="856"/>
        <v>-</v>
      </c>
      <c r="C27413" s="3">
        <f t="shared" si="857"/>
        <v>462736612005</v>
      </c>
    </row>
    <row r="27414" spans="1:3" x14ac:dyDescent="0.35">
      <c r="A27414" s="3">
        <v>462736613004</v>
      </c>
      <c r="B27414" t="str">
        <f t="shared" si="856"/>
        <v>-</v>
      </c>
      <c r="C27414" s="3">
        <f t="shared" si="857"/>
        <v>462736613004</v>
      </c>
    </row>
    <row r="27415" spans="1:3" x14ac:dyDescent="0.35">
      <c r="A27415" s="3">
        <v>462736610006</v>
      </c>
      <c r="B27415" t="str">
        <f t="shared" si="856"/>
        <v>-</v>
      </c>
      <c r="C27415" s="3">
        <f t="shared" si="857"/>
        <v>462736610006</v>
      </c>
    </row>
    <row r="27416" spans="1:3" x14ac:dyDescent="0.35">
      <c r="A27416" s="3">
        <v>462736612006</v>
      </c>
      <c r="B27416" t="str">
        <f t="shared" si="856"/>
        <v>-</v>
      </c>
      <c r="C27416" s="3">
        <f t="shared" si="857"/>
        <v>462736612006</v>
      </c>
    </row>
    <row r="27417" spans="1:3" x14ac:dyDescent="0.35">
      <c r="A27417" s="3">
        <v>462736613005</v>
      </c>
      <c r="B27417" t="str">
        <f t="shared" si="856"/>
        <v>-</v>
      </c>
      <c r="C27417" s="3">
        <f t="shared" si="857"/>
        <v>462736613005</v>
      </c>
    </row>
    <row r="27418" spans="1:3" x14ac:dyDescent="0.35">
      <c r="A27418" s="3">
        <v>462736616004</v>
      </c>
      <c r="B27418" t="str">
        <f t="shared" si="856"/>
        <v>-</v>
      </c>
      <c r="C27418" s="3">
        <f t="shared" si="857"/>
        <v>462736616004</v>
      </c>
    </row>
    <row r="27419" spans="1:3" x14ac:dyDescent="0.35">
      <c r="A27419" s="3">
        <v>462736812001</v>
      </c>
      <c r="B27419" t="str">
        <f t="shared" si="856"/>
        <v>-</v>
      </c>
      <c r="C27419" s="3">
        <f t="shared" si="857"/>
        <v>462736812001</v>
      </c>
    </row>
    <row r="27420" spans="1:3" x14ac:dyDescent="0.35">
      <c r="A27420" s="3">
        <v>462736616005</v>
      </c>
      <c r="B27420" t="str">
        <f t="shared" si="856"/>
        <v>-</v>
      </c>
      <c r="C27420" s="3">
        <f t="shared" si="857"/>
        <v>462736616005</v>
      </c>
    </row>
    <row r="27421" spans="1:3" x14ac:dyDescent="0.35">
      <c r="A27421" s="3">
        <v>462736620004</v>
      </c>
      <c r="B27421" t="str">
        <f t="shared" si="856"/>
        <v>-</v>
      </c>
      <c r="C27421" s="3">
        <f t="shared" si="857"/>
        <v>462736620004</v>
      </c>
    </row>
    <row r="27422" spans="1:3" x14ac:dyDescent="0.35">
      <c r="A27422" s="3">
        <v>462736622004</v>
      </c>
      <c r="B27422" t="str">
        <f t="shared" si="856"/>
        <v>-</v>
      </c>
      <c r="C27422" s="3">
        <f t="shared" si="857"/>
        <v>462736622004</v>
      </c>
    </row>
    <row r="27423" spans="1:3" x14ac:dyDescent="0.35">
      <c r="A27423" s="3">
        <v>462736622005</v>
      </c>
      <c r="B27423" t="str">
        <f t="shared" si="856"/>
        <v>-</v>
      </c>
      <c r="C27423" s="3">
        <f t="shared" si="857"/>
        <v>462736622005</v>
      </c>
    </row>
    <row r="27424" spans="1:3" x14ac:dyDescent="0.35">
      <c r="A27424" s="3">
        <v>462736625005</v>
      </c>
      <c r="B27424" t="str">
        <f t="shared" si="856"/>
        <v>-</v>
      </c>
      <c r="C27424" s="3">
        <f t="shared" si="857"/>
        <v>462736625005</v>
      </c>
    </row>
    <row r="27425" spans="1:3" x14ac:dyDescent="0.35">
      <c r="A27425" s="3">
        <v>462736625006</v>
      </c>
      <c r="B27425" t="str">
        <f t="shared" si="856"/>
        <v>-</v>
      </c>
      <c r="C27425" s="3">
        <f t="shared" si="857"/>
        <v>462736625006</v>
      </c>
    </row>
    <row r="27426" spans="1:3" x14ac:dyDescent="0.35">
      <c r="A27426" s="3">
        <v>462736626005</v>
      </c>
      <c r="B27426" t="str">
        <f t="shared" si="856"/>
        <v>-</v>
      </c>
      <c r="C27426" s="3">
        <f t="shared" si="857"/>
        <v>462736626005</v>
      </c>
    </row>
    <row r="27427" spans="1:3" x14ac:dyDescent="0.35">
      <c r="A27427" s="3">
        <v>462736626006</v>
      </c>
      <c r="B27427" t="str">
        <f t="shared" si="856"/>
        <v>-</v>
      </c>
      <c r="C27427" s="3">
        <f t="shared" si="857"/>
        <v>462736626006</v>
      </c>
    </row>
    <row r="27428" spans="1:3" x14ac:dyDescent="0.35">
      <c r="A27428" s="3">
        <v>462736629005</v>
      </c>
      <c r="B27428" t="str">
        <f t="shared" si="856"/>
        <v>-</v>
      </c>
      <c r="C27428" s="3">
        <f t="shared" si="857"/>
        <v>462736629005</v>
      </c>
    </row>
    <row r="27429" spans="1:3" x14ac:dyDescent="0.35">
      <c r="A27429" s="3">
        <v>462736629006</v>
      </c>
      <c r="B27429" t="str">
        <f t="shared" si="856"/>
        <v>-</v>
      </c>
      <c r="C27429" s="3">
        <f t="shared" si="857"/>
        <v>462736629006</v>
      </c>
    </row>
    <row r="27430" spans="1:3" x14ac:dyDescent="0.35">
      <c r="A27430" s="3">
        <v>462736631004</v>
      </c>
      <c r="B27430" t="str">
        <f t="shared" si="856"/>
        <v>-</v>
      </c>
      <c r="C27430" s="3">
        <f t="shared" si="857"/>
        <v>462736631004</v>
      </c>
    </row>
    <row r="27431" spans="1:3" x14ac:dyDescent="0.35">
      <c r="A27431" s="3">
        <v>462736631005</v>
      </c>
      <c r="B27431" t="str">
        <f t="shared" si="856"/>
        <v>-</v>
      </c>
      <c r="C27431" s="3">
        <f t="shared" si="857"/>
        <v>462736631005</v>
      </c>
    </row>
    <row r="27432" spans="1:3" x14ac:dyDescent="0.35">
      <c r="A27432" s="3">
        <v>462736634003</v>
      </c>
      <c r="B27432" t="str">
        <f t="shared" si="856"/>
        <v>-</v>
      </c>
      <c r="C27432" s="3">
        <f t="shared" si="857"/>
        <v>462736634003</v>
      </c>
    </row>
    <row r="27433" spans="1:3" x14ac:dyDescent="0.35">
      <c r="A27433" s="3">
        <v>462736634004</v>
      </c>
      <c r="B27433" t="str">
        <f t="shared" si="856"/>
        <v>-</v>
      </c>
      <c r="C27433" s="3">
        <f t="shared" si="857"/>
        <v>462736634004</v>
      </c>
    </row>
    <row r="27434" spans="1:3" x14ac:dyDescent="0.35">
      <c r="A27434" s="3">
        <v>462736635004</v>
      </c>
      <c r="B27434" t="str">
        <f t="shared" si="856"/>
        <v>-</v>
      </c>
      <c r="C27434" s="3">
        <f t="shared" si="857"/>
        <v>462736635004</v>
      </c>
    </row>
    <row r="27435" spans="1:3" x14ac:dyDescent="0.35">
      <c r="A27435" s="3">
        <v>462736635005</v>
      </c>
      <c r="B27435" t="str">
        <f t="shared" si="856"/>
        <v>-</v>
      </c>
      <c r="C27435" s="3">
        <f t="shared" si="857"/>
        <v>462736635005</v>
      </c>
    </row>
    <row r="27436" spans="1:3" x14ac:dyDescent="0.35">
      <c r="A27436" s="3">
        <v>462736636005</v>
      </c>
      <c r="B27436" t="str">
        <f t="shared" si="856"/>
        <v>-</v>
      </c>
      <c r="C27436" s="3">
        <f t="shared" si="857"/>
        <v>462736636005</v>
      </c>
    </row>
    <row r="27437" spans="1:3" x14ac:dyDescent="0.35">
      <c r="A27437" s="3">
        <v>462736635006</v>
      </c>
      <c r="B27437" t="str">
        <f t="shared" si="856"/>
        <v>-</v>
      </c>
      <c r="C27437" s="3">
        <f t="shared" si="857"/>
        <v>462736635006</v>
      </c>
    </row>
    <row r="27438" spans="1:3" x14ac:dyDescent="0.35">
      <c r="A27438" s="3">
        <v>462736636006</v>
      </c>
      <c r="B27438" t="str">
        <f t="shared" si="856"/>
        <v>-</v>
      </c>
      <c r="C27438" s="3">
        <f t="shared" si="857"/>
        <v>462736636006</v>
      </c>
    </row>
    <row r="27439" spans="1:3" x14ac:dyDescent="0.35">
      <c r="A27439" s="3">
        <v>462736639004</v>
      </c>
      <c r="B27439" t="str">
        <f t="shared" si="856"/>
        <v>-</v>
      </c>
      <c r="C27439" s="3">
        <f t="shared" si="857"/>
        <v>462736639004</v>
      </c>
    </row>
    <row r="27440" spans="1:3" x14ac:dyDescent="0.35">
      <c r="A27440" s="3">
        <v>462736639005</v>
      </c>
      <c r="B27440" t="str">
        <f t="shared" si="856"/>
        <v>-</v>
      </c>
      <c r="C27440" s="3">
        <f t="shared" si="857"/>
        <v>462736639005</v>
      </c>
    </row>
    <row r="27441" spans="1:3" x14ac:dyDescent="0.35">
      <c r="A27441" s="3">
        <v>462736631006</v>
      </c>
      <c r="B27441" t="str">
        <f t="shared" si="856"/>
        <v>-</v>
      </c>
      <c r="C27441" s="3">
        <f t="shared" si="857"/>
        <v>462736631006</v>
      </c>
    </row>
    <row r="27442" spans="1:3" x14ac:dyDescent="0.35">
      <c r="A27442" s="3">
        <v>462736634005</v>
      </c>
      <c r="B27442" t="str">
        <f t="shared" si="856"/>
        <v>-</v>
      </c>
      <c r="C27442" s="3">
        <f t="shared" si="857"/>
        <v>462736634005</v>
      </c>
    </row>
    <row r="27443" spans="1:3" x14ac:dyDescent="0.35">
      <c r="A27443" s="3">
        <v>462736634006</v>
      </c>
      <c r="B27443" t="str">
        <f t="shared" si="856"/>
        <v>-</v>
      </c>
      <c r="C27443" s="3">
        <f t="shared" si="857"/>
        <v>462736634006</v>
      </c>
    </row>
    <row r="27444" spans="1:3" x14ac:dyDescent="0.35">
      <c r="A27444" s="3">
        <v>462736639006</v>
      </c>
      <c r="B27444" t="str">
        <f t="shared" si="856"/>
        <v>-</v>
      </c>
      <c r="C27444" s="3">
        <f t="shared" si="857"/>
        <v>462736639006</v>
      </c>
    </row>
    <row r="27445" spans="1:3" x14ac:dyDescent="0.35">
      <c r="A27445" s="3">
        <v>462736613006</v>
      </c>
      <c r="B27445" t="str">
        <f t="shared" si="856"/>
        <v>-</v>
      </c>
      <c r="C27445" s="3">
        <f t="shared" si="857"/>
        <v>462736613006</v>
      </c>
    </row>
    <row r="27446" spans="1:3" x14ac:dyDescent="0.35">
      <c r="A27446" s="3">
        <v>462736616006</v>
      </c>
      <c r="B27446" t="str">
        <f t="shared" si="856"/>
        <v>-</v>
      </c>
      <c r="C27446" s="3">
        <f t="shared" si="857"/>
        <v>462736616006</v>
      </c>
    </row>
    <row r="27447" spans="1:3" x14ac:dyDescent="0.35">
      <c r="A27447" s="3">
        <v>462736620005</v>
      </c>
      <c r="B27447" t="str">
        <f t="shared" si="856"/>
        <v>-</v>
      </c>
      <c r="C27447" s="3">
        <f t="shared" si="857"/>
        <v>462736620005</v>
      </c>
    </row>
    <row r="27448" spans="1:3" x14ac:dyDescent="0.35">
      <c r="A27448" s="3">
        <v>462736620006</v>
      </c>
      <c r="B27448" t="str">
        <f t="shared" si="856"/>
        <v>-</v>
      </c>
      <c r="C27448" s="3">
        <f t="shared" si="857"/>
        <v>462736620006</v>
      </c>
    </row>
    <row r="27449" spans="1:3" x14ac:dyDescent="0.35">
      <c r="A27449" s="3">
        <v>462736622006</v>
      </c>
      <c r="B27449" t="str">
        <f t="shared" si="856"/>
        <v>-</v>
      </c>
      <c r="C27449" s="3">
        <f t="shared" si="857"/>
        <v>462736622006</v>
      </c>
    </row>
    <row r="27450" spans="1:3" x14ac:dyDescent="0.35">
      <c r="A27450" s="3">
        <v>462743513001</v>
      </c>
      <c r="B27450" t="str">
        <f t="shared" si="856"/>
        <v>-</v>
      </c>
      <c r="C27450" s="3">
        <f t="shared" si="857"/>
        <v>462743513001</v>
      </c>
    </row>
    <row r="27451" spans="1:3" x14ac:dyDescent="0.35">
      <c r="A27451" s="3">
        <v>462743513002</v>
      </c>
      <c r="B27451" t="str">
        <f t="shared" si="856"/>
        <v>-</v>
      </c>
      <c r="C27451" s="3">
        <f t="shared" si="857"/>
        <v>462743513002</v>
      </c>
    </row>
    <row r="27452" spans="1:3" x14ac:dyDescent="0.35">
      <c r="A27452" s="3">
        <v>462743522001</v>
      </c>
      <c r="B27452" t="str">
        <f t="shared" si="856"/>
        <v>-</v>
      </c>
      <c r="C27452" s="3">
        <f t="shared" si="857"/>
        <v>462743522001</v>
      </c>
    </row>
    <row r="27453" spans="1:3" x14ac:dyDescent="0.35">
      <c r="A27453" s="3">
        <v>462743523001</v>
      </c>
      <c r="B27453" t="str">
        <f t="shared" si="856"/>
        <v>-</v>
      </c>
      <c r="C27453" s="3">
        <f t="shared" si="857"/>
        <v>462743523001</v>
      </c>
    </row>
    <row r="27454" spans="1:3" x14ac:dyDescent="0.35">
      <c r="A27454" s="3">
        <v>462743522002</v>
      </c>
      <c r="B27454" t="str">
        <f t="shared" si="856"/>
        <v>-</v>
      </c>
      <c r="C27454" s="3">
        <f t="shared" si="857"/>
        <v>462743522002</v>
      </c>
    </row>
    <row r="27455" spans="1:3" x14ac:dyDescent="0.35">
      <c r="A27455" s="3">
        <v>462743522003</v>
      </c>
      <c r="B27455" t="str">
        <f t="shared" si="856"/>
        <v>-</v>
      </c>
      <c r="C27455" s="3">
        <f t="shared" si="857"/>
        <v>462743522003</v>
      </c>
    </row>
    <row r="27456" spans="1:3" x14ac:dyDescent="0.35">
      <c r="A27456" s="3">
        <v>462743523002</v>
      </c>
      <c r="B27456" t="str">
        <f t="shared" si="856"/>
        <v>-</v>
      </c>
      <c r="C27456" s="3">
        <f t="shared" si="857"/>
        <v>462743523002</v>
      </c>
    </row>
    <row r="27457" spans="1:3" x14ac:dyDescent="0.35">
      <c r="A27457" s="3">
        <v>462743513003</v>
      </c>
      <c r="B27457" t="str">
        <f t="shared" si="856"/>
        <v>-</v>
      </c>
      <c r="C27457" s="3">
        <f t="shared" si="857"/>
        <v>462743513003</v>
      </c>
    </row>
    <row r="27458" spans="1:3" x14ac:dyDescent="0.35">
      <c r="A27458" s="3">
        <v>462743513004</v>
      </c>
      <c r="B27458" t="str">
        <f t="shared" si="856"/>
        <v>-</v>
      </c>
      <c r="C27458" s="3">
        <f t="shared" si="857"/>
        <v>462743513004</v>
      </c>
    </row>
    <row r="27459" spans="1:3" x14ac:dyDescent="0.35">
      <c r="A27459" s="3">
        <v>462743522004</v>
      </c>
      <c r="B27459" t="str">
        <f t="shared" ref="B27459:B27522" si="858">IF(ISTEXT(A27459),A27459,"-")</f>
        <v>-</v>
      </c>
      <c r="C27459" s="3">
        <f t="shared" ref="C27459:C27522" si="859">IF(ISTEXT(A27459),"-",A27459)</f>
        <v>462743522004</v>
      </c>
    </row>
    <row r="27460" spans="1:3" x14ac:dyDescent="0.35">
      <c r="A27460" s="3">
        <v>462743522005</v>
      </c>
      <c r="B27460" t="str">
        <f t="shared" si="858"/>
        <v>-</v>
      </c>
      <c r="C27460" s="3">
        <f t="shared" si="859"/>
        <v>462743522005</v>
      </c>
    </row>
    <row r="27461" spans="1:3" x14ac:dyDescent="0.35">
      <c r="A27461" s="3">
        <v>462743523003</v>
      </c>
      <c r="B27461" t="str">
        <f t="shared" si="858"/>
        <v>-</v>
      </c>
      <c r="C27461" s="3">
        <f t="shared" si="859"/>
        <v>462743523003</v>
      </c>
    </row>
    <row r="27462" spans="1:3" x14ac:dyDescent="0.35">
      <c r="A27462" s="3">
        <v>462743523004</v>
      </c>
      <c r="B27462" t="str">
        <f t="shared" si="858"/>
        <v>-</v>
      </c>
      <c r="C27462" s="3">
        <f t="shared" si="859"/>
        <v>462743523004</v>
      </c>
    </row>
    <row r="27463" spans="1:3" x14ac:dyDescent="0.35">
      <c r="A27463" s="3">
        <v>462743523005</v>
      </c>
      <c r="B27463" t="str">
        <f t="shared" si="858"/>
        <v>-</v>
      </c>
      <c r="C27463" s="3">
        <f t="shared" si="859"/>
        <v>462743523005</v>
      </c>
    </row>
    <row r="27464" spans="1:3" x14ac:dyDescent="0.35">
      <c r="A27464" s="3">
        <v>462743513005</v>
      </c>
      <c r="B27464" t="str">
        <f t="shared" si="858"/>
        <v>-</v>
      </c>
      <c r="C27464" s="3">
        <f t="shared" si="859"/>
        <v>462743513005</v>
      </c>
    </row>
    <row r="27465" spans="1:3" x14ac:dyDescent="0.35">
      <c r="A27465" s="3">
        <v>462743513006</v>
      </c>
      <c r="B27465" t="str">
        <f t="shared" si="858"/>
        <v>-</v>
      </c>
      <c r="C27465" s="3">
        <f t="shared" si="859"/>
        <v>462743513006</v>
      </c>
    </row>
    <row r="27466" spans="1:3" x14ac:dyDescent="0.35">
      <c r="A27466" s="3">
        <v>462743522006</v>
      </c>
      <c r="B27466" t="str">
        <f t="shared" si="858"/>
        <v>-</v>
      </c>
      <c r="C27466" s="3">
        <f t="shared" si="859"/>
        <v>462743522006</v>
      </c>
    </row>
    <row r="27467" spans="1:3" x14ac:dyDescent="0.35">
      <c r="A27467" s="3">
        <v>462743523006</v>
      </c>
      <c r="B27467" t="str">
        <f t="shared" si="858"/>
        <v>-</v>
      </c>
      <c r="C27467" s="3">
        <f t="shared" si="859"/>
        <v>462743523006</v>
      </c>
    </row>
    <row r="27468" spans="1:3" x14ac:dyDescent="0.35">
      <c r="A27468" s="3">
        <v>462745369001</v>
      </c>
      <c r="B27468" t="str">
        <f t="shared" si="858"/>
        <v>-</v>
      </c>
      <c r="C27468" s="3">
        <f t="shared" si="859"/>
        <v>462745369001</v>
      </c>
    </row>
    <row r="27469" spans="1:3" x14ac:dyDescent="0.35">
      <c r="A27469" s="3">
        <v>462745369002</v>
      </c>
      <c r="B27469" t="str">
        <f t="shared" si="858"/>
        <v>-</v>
      </c>
      <c r="C27469" s="3">
        <f t="shared" si="859"/>
        <v>462745369002</v>
      </c>
    </row>
    <row r="27470" spans="1:3" x14ac:dyDescent="0.35">
      <c r="A27470" s="3">
        <v>462745369003</v>
      </c>
      <c r="B27470" t="str">
        <f t="shared" si="858"/>
        <v>-</v>
      </c>
      <c r="C27470" s="3">
        <f t="shared" si="859"/>
        <v>462745369003</v>
      </c>
    </row>
    <row r="27471" spans="1:3" x14ac:dyDescent="0.35">
      <c r="A27471" s="3">
        <v>462745396001</v>
      </c>
      <c r="B27471" t="str">
        <f t="shared" si="858"/>
        <v>-</v>
      </c>
      <c r="C27471" s="3">
        <f t="shared" si="859"/>
        <v>462745396001</v>
      </c>
    </row>
    <row r="27472" spans="1:3" x14ac:dyDescent="0.35">
      <c r="A27472" s="3">
        <v>462745369004</v>
      </c>
      <c r="B27472" t="str">
        <f t="shared" si="858"/>
        <v>-</v>
      </c>
      <c r="C27472" s="3">
        <f t="shared" si="859"/>
        <v>462745369004</v>
      </c>
    </row>
    <row r="27473" spans="1:3" x14ac:dyDescent="0.35">
      <c r="A27473" s="3">
        <v>462745369005</v>
      </c>
      <c r="B27473" t="str">
        <f t="shared" si="858"/>
        <v>-</v>
      </c>
      <c r="C27473" s="3">
        <f t="shared" si="859"/>
        <v>462745369005</v>
      </c>
    </row>
    <row r="27474" spans="1:3" x14ac:dyDescent="0.35">
      <c r="A27474" s="3">
        <v>462745369006</v>
      </c>
      <c r="B27474" t="str">
        <f t="shared" si="858"/>
        <v>-</v>
      </c>
      <c r="C27474" s="3">
        <f t="shared" si="859"/>
        <v>462745369006</v>
      </c>
    </row>
    <row r="27475" spans="1:3" x14ac:dyDescent="0.35">
      <c r="A27475" s="3">
        <v>462749028001</v>
      </c>
      <c r="B27475" t="str">
        <f t="shared" si="858"/>
        <v>-</v>
      </c>
      <c r="C27475" s="3">
        <f t="shared" si="859"/>
        <v>462749028001</v>
      </c>
    </row>
    <row r="27476" spans="1:3" x14ac:dyDescent="0.35">
      <c r="A27476" s="3">
        <v>462749028002</v>
      </c>
      <c r="B27476" t="str">
        <f t="shared" si="858"/>
        <v>-</v>
      </c>
      <c r="C27476" s="3">
        <f t="shared" si="859"/>
        <v>462749028002</v>
      </c>
    </row>
    <row r="27477" spans="1:3" x14ac:dyDescent="0.35">
      <c r="A27477" s="3">
        <v>462749034001</v>
      </c>
      <c r="B27477" t="str">
        <f t="shared" si="858"/>
        <v>-</v>
      </c>
      <c r="C27477" s="3">
        <f t="shared" si="859"/>
        <v>462749034001</v>
      </c>
    </row>
    <row r="27478" spans="1:3" x14ac:dyDescent="0.35">
      <c r="A27478" s="3">
        <v>462749036001</v>
      </c>
      <c r="B27478" t="str">
        <f t="shared" si="858"/>
        <v>-</v>
      </c>
      <c r="C27478" s="3">
        <f t="shared" si="859"/>
        <v>462749036001</v>
      </c>
    </row>
    <row r="27479" spans="1:3" x14ac:dyDescent="0.35">
      <c r="A27479" s="3">
        <v>462749034002</v>
      </c>
      <c r="B27479" t="str">
        <f t="shared" si="858"/>
        <v>-</v>
      </c>
      <c r="C27479" s="3">
        <f t="shared" si="859"/>
        <v>462749034002</v>
      </c>
    </row>
    <row r="27480" spans="1:3" x14ac:dyDescent="0.35">
      <c r="A27480" s="3">
        <v>462749036002</v>
      </c>
      <c r="B27480" t="str">
        <f t="shared" si="858"/>
        <v>-</v>
      </c>
      <c r="C27480" s="3">
        <f t="shared" si="859"/>
        <v>462749036002</v>
      </c>
    </row>
    <row r="27481" spans="1:3" x14ac:dyDescent="0.35">
      <c r="A27481" s="3">
        <v>462749047001</v>
      </c>
      <c r="B27481" t="str">
        <f t="shared" si="858"/>
        <v>-</v>
      </c>
      <c r="C27481" s="3">
        <f t="shared" si="859"/>
        <v>462749047001</v>
      </c>
    </row>
    <row r="27482" spans="1:3" x14ac:dyDescent="0.35">
      <c r="A27482" s="3">
        <v>462749050001</v>
      </c>
      <c r="B27482" t="str">
        <f t="shared" si="858"/>
        <v>-</v>
      </c>
      <c r="C27482" s="3">
        <f t="shared" si="859"/>
        <v>462749050001</v>
      </c>
    </row>
    <row r="27483" spans="1:3" x14ac:dyDescent="0.35">
      <c r="A27483" s="3">
        <v>462749047002</v>
      </c>
      <c r="B27483" t="str">
        <f t="shared" si="858"/>
        <v>-</v>
      </c>
      <c r="C27483" s="3">
        <f t="shared" si="859"/>
        <v>462749047002</v>
      </c>
    </row>
    <row r="27484" spans="1:3" x14ac:dyDescent="0.35">
      <c r="A27484" s="3">
        <v>462749047003</v>
      </c>
      <c r="B27484" t="str">
        <f t="shared" si="858"/>
        <v>-</v>
      </c>
      <c r="C27484" s="3">
        <f t="shared" si="859"/>
        <v>462749047003</v>
      </c>
    </row>
    <row r="27485" spans="1:3" x14ac:dyDescent="0.35">
      <c r="A27485" s="3">
        <v>462749050002</v>
      </c>
      <c r="B27485" t="str">
        <f t="shared" si="858"/>
        <v>-</v>
      </c>
      <c r="C27485" s="3">
        <f t="shared" si="859"/>
        <v>462749050002</v>
      </c>
    </row>
    <row r="27486" spans="1:3" x14ac:dyDescent="0.35">
      <c r="A27486" s="3">
        <v>462749055001</v>
      </c>
      <c r="B27486" t="str">
        <f t="shared" si="858"/>
        <v>-</v>
      </c>
      <c r="C27486" s="3">
        <f t="shared" si="859"/>
        <v>462749055001</v>
      </c>
    </row>
    <row r="27487" spans="1:3" x14ac:dyDescent="0.35">
      <c r="A27487" s="3">
        <v>462749055002</v>
      </c>
      <c r="B27487" t="str">
        <f t="shared" si="858"/>
        <v>-</v>
      </c>
      <c r="C27487" s="3">
        <f t="shared" si="859"/>
        <v>462749055002</v>
      </c>
    </row>
    <row r="27488" spans="1:3" x14ac:dyDescent="0.35">
      <c r="A27488" s="3">
        <v>462749062001</v>
      </c>
      <c r="B27488" t="str">
        <f t="shared" si="858"/>
        <v>-</v>
      </c>
      <c r="C27488" s="3">
        <f t="shared" si="859"/>
        <v>462749062001</v>
      </c>
    </row>
    <row r="27489" spans="1:3" x14ac:dyDescent="0.35">
      <c r="A27489" s="3">
        <v>462749062002</v>
      </c>
      <c r="B27489" t="str">
        <f t="shared" si="858"/>
        <v>-</v>
      </c>
      <c r="C27489" s="3">
        <f t="shared" si="859"/>
        <v>462749062002</v>
      </c>
    </row>
    <row r="27490" spans="1:3" x14ac:dyDescent="0.35">
      <c r="A27490" s="3">
        <v>462749062003</v>
      </c>
      <c r="B27490" t="str">
        <f t="shared" si="858"/>
        <v>-</v>
      </c>
      <c r="C27490" s="3">
        <f t="shared" si="859"/>
        <v>462749062003</v>
      </c>
    </row>
    <row r="27491" spans="1:3" x14ac:dyDescent="0.35">
      <c r="A27491" s="3">
        <v>462749068001</v>
      </c>
      <c r="B27491" t="str">
        <f t="shared" si="858"/>
        <v>-</v>
      </c>
      <c r="C27491" s="3">
        <f t="shared" si="859"/>
        <v>462749068001</v>
      </c>
    </row>
    <row r="27492" spans="1:3" x14ac:dyDescent="0.35">
      <c r="A27492" s="3">
        <v>462749068002</v>
      </c>
      <c r="B27492" t="str">
        <f t="shared" si="858"/>
        <v>-</v>
      </c>
      <c r="C27492" s="3">
        <f t="shared" si="859"/>
        <v>462749068002</v>
      </c>
    </row>
    <row r="27493" spans="1:3" x14ac:dyDescent="0.35">
      <c r="A27493" s="3">
        <v>462749068003</v>
      </c>
      <c r="B27493" t="str">
        <f t="shared" si="858"/>
        <v>-</v>
      </c>
      <c r="C27493" s="3">
        <f t="shared" si="859"/>
        <v>462749068003</v>
      </c>
    </row>
    <row r="27494" spans="1:3" x14ac:dyDescent="0.35">
      <c r="A27494" s="3">
        <v>462749028003</v>
      </c>
      <c r="B27494" t="str">
        <f t="shared" si="858"/>
        <v>-</v>
      </c>
      <c r="C27494" s="3">
        <f t="shared" si="859"/>
        <v>462749028003</v>
      </c>
    </row>
    <row r="27495" spans="1:3" x14ac:dyDescent="0.35">
      <c r="A27495" s="3">
        <v>462749034003</v>
      </c>
      <c r="B27495" t="str">
        <f t="shared" si="858"/>
        <v>-</v>
      </c>
      <c r="C27495" s="3">
        <f t="shared" si="859"/>
        <v>462749034003</v>
      </c>
    </row>
    <row r="27496" spans="1:3" x14ac:dyDescent="0.35">
      <c r="A27496" s="3">
        <v>462749036003</v>
      </c>
      <c r="B27496" t="str">
        <f t="shared" si="858"/>
        <v>-</v>
      </c>
      <c r="C27496" s="3">
        <f t="shared" si="859"/>
        <v>462749036003</v>
      </c>
    </row>
    <row r="27497" spans="1:3" x14ac:dyDescent="0.35">
      <c r="A27497" s="3">
        <v>462749036004</v>
      </c>
      <c r="B27497" t="str">
        <f t="shared" si="858"/>
        <v>-</v>
      </c>
      <c r="C27497" s="3">
        <f t="shared" si="859"/>
        <v>462749036004</v>
      </c>
    </row>
    <row r="27498" spans="1:3" x14ac:dyDescent="0.35">
      <c r="A27498" s="3">
        <v>462749047004</v>
      </c>
      <c r="B27498" t="str">
        <f t="shared" si="858"/>
        <v>-</v>
      </c>
      <c r="C27498" s="3">
        <f t="shared" si="859"/>
        <v>462749047004</v>
      </c>
    </row>
    <row r="27499" spans="1:3" x14ac:dyDescent="0.35">
      <c r="A27499" s="3">
        <v>462749050003</v>
      </c>
      <c r="B27499" t="str">
        <f t="shared" si="858"/>
        <v>-</v>
      </c>
      <c r="C27499" s="3">
        <f t="shared" si="859"/>
        <v>462749050003</v>
      </c>
    </row>
    <row r="27500" spans="1:3" x14ac:dyDescent="0.35">
      <c r="A27500" s="3">
        <v>462749055003</v>
      </c>
      <c r="B27500" t="str">
        <f t="shared" si="858"/>
        <v>-</v>
      </c>
      <c r="C27500" s="3">
        <f t="shared" si="859"/>
        <v>462749055003</v>
      </c>
    </row>
    <row r="27501" spans="1:3" x14ac:dyDescent="0.35">
      <c r="A27501" s="3">
        <v>462749062004</v>
      </c>
      <c r="B27501" t="str">
        <f t="shared" si="858"/>
        <v>-</v>
      </c>
      <c r="C27501" s="3">
        <f t="shared" si="859"/>
        <v>462749062004</v>
      </c>
    </row>
    <row r="27502" spans="1:3" x14ac:dyDescent="0.35">
      <c r="A27502" s="3">
        <v>462749068004</v>
      </c>
      <c r="B27502" t="str">
        <f t="shared" si="858"/>
        <v>-</v>
      </c>
      <c r="C27502" s="3">
        <f t="shared" si="859"/>
        <v>462749068004</v>
      </c>
    </row>
    <row r="27503" spans="1:3" x14ac:dyDescent="0.35">
      <c r="A27503" s="3">
        <v>462749028004</v>
      </c>
      <c r="B27503" t="str">
        <f t="shared" si="858"/>
        <v>-</v>
      </c>
      <c r="C27503" s="3">
        <f t="shared" si="859"/>
        <v>462749028004</v>
      </c>
    </row>
    <row r="27504" spans="1:3" x14ac:dyDescent="0.35">
      <c r="A27504" s="3">
        <v>462749034004</v>
      </c>
      <c r="B27504" t="str">
        <f t="shared" si="858"/>
        <v>-</v>
      </c>
      <c r="C27504" s="3">
        <f t="shared" si="859"/>
        <v>462749034004</v>
      </c>
    </row>
    <row r="27505" spans="1:3" x14ac:dyDescent="0.35">
      <c r="A27505" s="3">
        <v>462749036005</v>
      </c>
      <c r="B27505" t="str">
        <f t="shared" si="858"/>
        <v>-</v>
      </c>
      <c r="C27505" s="3">
        <f t="shared" si="859"/>
        <v>462749036005</v>
      </c>
    </row>
    <row r="27506" spans="1:3" x14ac:dyDescent="0.35">
      <c r="A27506" s="3">
        <v>462749047005</v>
      </c>
      <c r="B27506" t="str">
        <f t="shared" si="858"/>
        <v>-</v>
      </c>
      <c r="C27506" s="3">
        <f t="shared" si="859"/>
        <v>462749047005</v>
      </c>
    </row>
    <row r="27507" spans="1:3" x14ac:dyDescent="0.35">
      <c r="A27507" s="3">
        <v>462749050004</v>
      </c>
      <c r="B27507" t="str">
        <f t="shared" si="858"/>
        <v>-</v>
      </c>
      <c r="C27507" s="3">
        <f t="shared" si="859"/>
        <v>462749050004</v>
      </c>
    </row>
    <row r="27508" spans="1:3" x14ac:dyDescent="0.35">
      <c r="A27508" s="3">
        <v>462749050005</v>
      </c>
      <c r="B27508" t="str">
        <f t="shared" si="858"/>
        <v>-</v>
      </c>
      <c r="C27508" s="3">
        <f t="shared" si="859"/>
        <v>462749050005</v>
      </c>
    </row>
    <row r="27509" spans="1:3" x14ac:dyDescent="0.35">
      <c r="A27509" s="3">
        <v>462749055004</v>
      </c>
      <c r="B27509" t="str">
        <f t="shared" si="858"/>
        <v>-</v>
      </c>
      <c r="C27509" s="3">
        <f t="shared" si="859"/>
        <v>462749055004</v>
      </c>
    </row>
    <row r="27510" spans="1:3" x14ac:dyDescent="0.35">
      <c r="A27510" s="3">
        <v>462749062005</v>
      </c>
      <c r="B27510" t="str">
        <f t="shared" si="858"/>
        <v>-</v>
      </c>
      <c r="C27510" s="3">
        <f t="shared" si="859"/>
        <v>462749062005</v>
      </c>
    </row>
    <row r="27511" spans="1:3" x14ac:dyDescent="0.35">
      <c r="A27511" s="3">
        <v>462749068005</v>
      </c>
      <c r="B27511" t="str">
        <f t="shared" si="858"/>
        <v>-</v>
      </c>
      <c r="C27511" s="3">
        <f t="shared" si="859"/>
        <v>462749068005</v>
      </c>
    </row>
    <row r="27512" spans="1:3" x14ac:dyDescent="0.35">
      <c r="A27512" s="3">
        <v>462749253001</v>
      </c>
      <c r="B27512" t="str">
        <f t="shared" si="858"/>
        <v>-</v>
      </c>
      <c r="C27512" s="3">
        <f t="shared" si="859"/>
        <v>462749253001</v>
      </c>
    </row>
    <row r="27513" spans="1:3" x14ac:dyDescent="0.35">
      <c r="A27513" s="3">
        <v>462749253002</v>
      </c>
      <c r="B27513" t="str">
        <f t="shared" si="858"/>
        <v>-</v>
      </c>
      <c r="C27513" s="3">
        <f t="shared" si="859"/>
        <v>462749253002</v>
      </c>
    </row>
    <row r="27514" spans="1:3" x14ac:dyDescent="0.35">
      <c r="A27514" s="3">
        <v>462749262001</v>
      </c>
      <c r="B27514" t="str">
        <f t="shared" si="858"/>
        <v>-</v>
      </c>
      <c r="C27514" s="3">
        <f t="shared" si="859"/>
        <v>462749262001</v>
      </c>
    </row>
    <row r="27515" spans="1:3" x14ac:dyDescent="0.35">
      <c r="A27515" s="3">
        <v>462749262002</v>
      </c>
      <c r="B27515" t="str">
        <f t="shared" si="858"/>
        <v>-</v>
      </c>
      <c r="C27515" s="3">
        <f t="shared" si="859"/>
        <v>462749262002</v>
      </c>
    </row>
    <row r="27516" spans="1:3" x14ac:dyDescent="0.35">
      <c r="A27516" s="3">
        <v>462749262003</v>
      </c>
      <c r="B27516" t="str">
        <f t="shared" si="858"/>
        <v>-</v>
      </c>
      <c r="C27516" s="3">
        <f t="shared" si="859"/>
        <v>462749262003</v>
      </c>
    </row>
    <row r="27517" spans="1:3" x14ac:dyDescent="0.35">
      <c r="A27517" s="3">
        <v>462749028005</v>
      </c>
      <c r="B27517" t="str">
        <f t="shared" si="858"/>
        <v>-</v>
      </c>
      <c r="C27517" s="3">
        <f t="shared" si="859"/>
        <v>462749028005</v>
      </c>
    </row>
    <row r="27518" spans="1:3" x14ac:dyDescent="0.35">
      <c r="A27518" s="3">
        <v>462749028006</v>
      </c>
      <c r="B27518" t="str">
        <f t="shared" si="858"/>
        <v>-</v>
      </c>
      <c r="C27518" s="3">
        <f t="shared" si="859"/>
        <v>462749028006</v>
      </c>
    </row>
    <row r="27519" spans="1:3" x14ac:dyDescent="0.35">
      <c r="A27519" s="3">
        <v>462749034005</v>
      </c>
      <c r="B27519" t="str">
        <f t="shared" si="858"/>
        <v>-</v>
      </c>
      <c r="C27519" s="3">
        <f t="shared" si="859"/>
        <v>462749034005</v>
      </c>
    </row>
    <row r="27520" spans="1:3" x14ac:dyDescent="0.35">
      <c r="A27520" s="3">
        <v>462749034006</v>
      </c>
      <c r="B27520" t="str">
        <f t="shared" si="858"/>
        <v>-</v>
      </c>
      <c r="C27520" s="3">
        <f t="shared" si="859"/>
        <v>462749034006</v>
      </c>
    </row>
    <row r="27521" spans="1:3" x14ac:dyDescent="0.35">
      <c r="A27521" s="3">
        <v>462749036006</v>
      </c>
      <c r="B27521" t="str">
        <f t="shared" si="858"/>
        <v>-</v>
      </c>
      <c r="C27521" s="3">
        <f t="shared" si="859"/>
        <v>462749036006</v>
      </c>
    </row>
    <row r="27522" spans="1:3" x14ac:dyDescent="0.35">
      <c r="A27522" s="3">
        <v>462749047006</v>
      </c>
      <c r="B27522" t="str">
        <f t="shared" si="858"/>
        <v>-</v>
      </c>
      <c r="C27522" s="3">
        <f t="shared" si="859"/>
        <v>462749047006</v>
      </c>
    </row>
    <row r="27523" spans="1:3" x14ac:dyDescent="0.35">
      <c r="A27523" s="3">
        <v>462749050006</v>
      </c>
      <c r="B27523" t="str">
        <f t="shared" ref="B27523:B27586" si="860">IF(ISTEXT(A27523),A27523,"-")</f>
        <v>-</v>
      </c>
      <c r="C27523" s="3">
        <f t="shared" ref="C27523:C27586" si="861">IF(ISTEXT(A27523),"-",A27523)</f>
        <v>462749050006</v>
      </c>
    </row>
    <row r="27524" spans="1:3" x14ac:dyDescent="0.35">
      <c r="A27524" s="3">
        <v>462749253003</v>
      </c>
      <c r="B27524" t="str">
        <f t="shared" si="860"/>
        <v>-</v>
      </c>
      <c r="C27524" s="3">
        <f t="shared" si="861"/>
        <v>462749253003</v>
      </c>
    </row>
    <row r="27525" spans="1:3" x14ac:dyDescent="0.35">
      <c r="A27525" s="3">
        <v>462749055005</v>
      </c>
      <c r="B27525" t="str">
        <f t="shared" si="860"/>
        <v>-</v>
      </c>
      <c r="C27525" s="3">
        <f t="shared" si="861"/>
        <v>462749055005</v>
      </c>
    </row>
    <row r="27526" spans="1:3" x14ac:dyDescent="0.35">
      <c r="A27526" s="3">
        <v>462749055006</v>
      </c>
      <c r="B27526" t="str">
        <f t="shared" si="860"/>
        <v>-</v>
      </c>
      <c r="C27526" s="3">
        <f t="shared" si="861"/>
        <v>462749055006</v>
      </c>
    </row>
    <row r="27527" spans="1:3" x14ac:dyDescent="0.35">
      <c r="A27527" s="3">
        <v>462749062006</v>
      </c>
      <c r="B27527" t="str">
        <f t="shared" si="860"/>
        <v>-</v>
      </c>
      <c r="C27527" s="3">
        <f t="shared" si="861"/>
        <v>462749062006</v>
      </c>
    </row>
    <row r="27528" spans="1:3" x14ac:dyDescent="0.35">
      <c r="A27528" s="3">
        <v>462749068006</v>
      </c>
      <c r="B27528" t="str">
        <f t="shared" si="860"/>
        <v>-</v>
      </c>
      <c r="C27528" s="3">
        <f t="shared" si="861"/>
        <v>462749068006</v>
      </c>
    </row>
    <row r="27529" spans="1:3" x14ac:dyDescent="0.35">
      <c r="A27529" s="3">
        <v>462749262004</v>
      </c>
      <c r="B27529" t="str">
        <f t="shared" si="860"/>
        <v>-</v>
      </c>
      <c r="C27529" s="3">
        <f t="shared" si="861"/>
        <v>462749262004</v>
      </c>
    </row>
    <row r="27530" spans="1:3" x14ac:dyDescent="0.35">
      <c r="A27530" s="3">
        <v>462749253004</v>
      </c>
      <c r="B27530" t="str">
        <f t="shared" si="860"/>
        <v>-</v>
      </c>
      <c r="C27530" s="3">
        <f t="shared" si="861"/>
        <v>462749253004</v>
      </c>
    </row>
    <row r="27531" spans="1:3" x14ac:dyDescent="0.35">
      <c r="A27531" s="3">
        <v>462749253005</v>
      </c>
      <c r="B27531" t="str">
        <f t="shared" si="860"/>
        <v>-</v>
      </c>
      <c r="C27531" s="3">
        <f t="shared" si="861"/>
        <v>462749253005</v>
      </c>
    </row>
    <row r="27532" spans="1:3" x14ac:dyDescent="0.35">
      <c r="A27532" s="3">
        <v>462749262005</v>
      </c>
      <c r="B27532" t="str">
        <f t="shared" si="860"/>
        <v>-</v>
      </c>
      <c r="C27532" s="3">
        <f t="shared" si="861"/>
        <v>462749262005</v>
      </c>
    </row>
    <row r="27533" spans="1:3" x14ac:dyDescent="0.35">
      <c r="A27533" s="3">
        <v>462749253006</v>
      </c>
      <c r="B27533" t="str">
        <f t="shared" si="860"/>
        <v>-</v>
      </c>
      <c r="C27533" s="3">
        <f t="shared" si="861"/>
        <v>462749253006</v>
      </c>
    </row>
    <row r="27534" spans="1:3" x14ac:dyDescent="0.35">
      <c r="A27534" s="3">
        <v>462749262006</v>
      </c>
      <c r="B27534" t="str">
        <f t="shared" si="860"/>
        <v>-</v>
      </c>
      <c r="C27534" s="3">
        <f t="shared" si="861"/>
        <v>462749262006</v>
      </c>
    </row>
    <row r="27535" spans="1:3" x14ac:dyDescent="0.35">
      <c r="A27535" s="3">
        <v>462751793001</v>
      </c>
      <c r="B27535" t="str">
        <f t="shared" si="860"/>
        <v>-</v>
      </c>
      <c r="C27535" s="3">
        <f t="shared" si="861"/>
        <v>462751793001</v>
      </c>
    </row>
    <row r="27536" spans="1:3" x14ac:dyDescent="0.35">
      <c r="A27536" s="3">
        <v>462751793002</v>
      </c>
      <c r="B27536" t="str">
        <f t="shared" si="860"/>
        <v>-</v>
      </c>
      <c r="C27536" s="3">
        <f t="shared" si="861"/>
        <v>462751793002</v>
      </c>
    </row>
    <row r="27537" spans="1:3" x14ac:dyDescent="0.35">
      <c r="A27537" s="3">
        <v>462751793003</v>
      </c>
      <c r="B27537" t="str">
        <f t="shared" si="860"/>
        <v>-</v>
      </c>
      <c r="C27537" s="3">
        <f t="shared" si="861"/>
        <v>462751793003</v>
      </c>
    </row>
    <row r="27538" spans="1:3" x14ac:dyDescent="0.35">
      <c r="A27538" s="3">
        <v>462751793004</v>
      </c>
      <c r="B27538" t="str">
        <f t="shared" si="860"/>
        <v>-</v>
      </c>
      <c r="C27538" s="3">
        <f t="shared" si="861"/>
        <v>462751793004</v>
      </c>
    </row>
    <row r="27539" spans="1:3" x14ac:dyDescent="0.35">
      <c r="A27539" s="3">
        <v>462751793005</v>
      </c>
      <c r="B27539" t="str">
        <f t="shared" si="860"/>
        <v>-</v>
      </c>
      <c r="C27539" s="3">
        <f t="shared" si="861"/>
        <v>462751793005</v>
      </c>
    </row>
    <row r="27540" spans="1:3" x14ac:dyDescent="0.35">
      <c r="A27540" s="3">
        <v>462751793006</v>
      </c>
      <c r="B27540" t="str">
        <f t="shared" si="860"/>
        <v>-</v>
      </c>
      <c r="C27540" s="3">
        <f t="shared" si="861"/>
        <v>462751793006</v>
      </c>
    </row>
    <row r="27541" spans="1:3" x14ac:dyDescent="0.35">
      <c r="A27541" s="3">
        <v>462755726001</v>
      </c>
      <c r="B27541" t="str">
        <f t="shared" si="860"/>
        <v>-</v>
      </c>
      <c r="C27541" s="3">
        <f t="shared" si="861"/>
        <v>462755726001</v>
      </c>
    </row>
    <row r="27542" spans="1:3" x14ac:dyDescent="0.35">
      <c r="A27542" s="3">
        <v>462755728001</v>
      </c>
      <c r="B27542" t="str">
        <f t="shared" si="860"/>
        <v>-</v>
      </c>
      <c r="C27542" s="3">
        <f t="shared" si="861"/>
        <v>462755728001</v>
      </c>
    </row>
    <row r="27543" spans="1:3" x14ac:dyDescent="0.35">
      <c r="A27543" s="3">
        <v>462755733001</v>
      </c>
      <c r="B27543" t="str">
        <f t="shared" si="860"/>
        <v>-</v>
      </c>
      <c r="C27543" s="3">
        <f t="shared" si="861"/>
        <v>462755733001</v>
      </c>
    </row>
    <row r="27544" spans="1:3" x14ac:dyDescent="0.35">
      <c r="A27544" s="3">
        <v>462755736001</v>
      </c>
      <c r="B27544" t="str">
        <f t="shared" si="860"/>
        <v>-</v>
      </c>
      <c r="C27544" s="3">
        <f t="shared" si="861"/>
        <v>462755736001</v>
      </c>
    </row>
    <row r="27545" spans="1:3" x14ac:dyDescent="0.35">
      <c r="A27545" s="3">
        <v>462755726002</v>
      </c>
      <c r="B27545" t="str">
        <f t="shared" si="860"/>
        <v>-</v>
      </c>
      <c r="C27545" s="3">
        <f t="shared" si="861"/>
        <v>462755726002</v>
      </c>
    </row>
    <row r="27546" spans="1:3" x14ac:dyDescent="0.35">
      <c r="A27546" s="3">
        <v>462755728002</v>
      </c>
      <c r="B27546" t="str">
        <f t="shared" si="860"/>
        <v>-</v>
      </c>
      <c r="C27546" s="3">
        <f t="shared" si="861"/>
        <v>462755728002</v>
      </c>
    </row>
    <row r="27547" spans="1:3" x14ac:dyDescent="0.35">
      <c r="A27547" s="3">
        <v>462755733002</v>
      </c>
      <c r="B27547" t="str">
        <f t="shared" si="860"/>
        <v>-</v>
      </c>
      <c r="C27547" s="3">
        <f t="shared" si="861"/>
        <v>462755733002</v>
      </c>
    </row>
    <row r="27548" spans="1:3" x14ac:dyDescent="0.35">
      <c r="A27548" s="3">
        <v>462755736002</v>
      </c>
      <c r="B27548" t="str">
        <f t="shared" si="860"/>
        <v>-</v>
      </c>
      <c r="C27548" s="3">
        <f t="shared" si="861"/>
        <v>462755736002</v>
      </c>
    </row>
    <row r="27549" spans="1:3" x14ac:dyDescent="0.35">
      <c r="A27549" s="3">
        <v>462755943001</v>
      </c>
      <c r="B27549" t="str">
        <f t="shared" si="860"/>
        <v>-</v>
      </c>
      <c r="C27549" s="3">
        <f t="shared" si="861"/>
        <v>462755943001</v>
      </c>
    </row>
    <row r="27550" spans="1:3" x14ac:dyDescent="0.35">
      <c r="A27550" s="3">
        <v>462755963001</v>
      </c>
      <c r="B27550" t="str">
        <f t="shared" si="860"/>
        <v>-</v>
      </c>
      <c r="C27550" s="3">
        <f t="shared" si="861"/>
        <v>462755963001</v>
      </c>
    </row>
    <row r="27551" spans="1:3" x14ac:dyDescent="0.35">
      <c r="A27551" s="3">
        <v>462755963002</v>
      </c>
      <c r="B27551" t="str">
        <f t="shared" si="860"/>
        <v>-</v>
      </c>
      <c r="C27551" s="3">
        <f t="shared" si="861"/>
        <v>462755963002</v>
      </c>
    </row>
    <row r="27552" spans="1:3" x14ac:dyDescent="0.35">
      <c r="A27552" s="3">
        <v>462755969001</v>
      </c>
      <c r="B27552" t="str">
        <f t="shared" si="860"/>
        <v>-</v>
      </c>
      <c r="C27552" s="3">
        <f t="shared" si="861"/>
        <v>462755969001</v>
      </c>
    </row>
    <row r="27553" spans="1:3" x14ac:dyDescent="0.35">
      <c r="A27553" s="3">
        <v>462755973001</v>
      </c>
      <c r="B27553" t="str">
        <f t="shared" si="860"/>
        <v>-</v>
      </c>
      <c r="C27553" s="3">
        <f t="shared" si="861"/>
        <v>462755973001</v>
      </c>
    </row>
    <row r="27554" spans="1:3" x14ac:dyDescent="0.35">
      <c r="A27554" s="3">
        <v>462755973002</v>
      </c>
      <c r="B27554" t="str">
        <f t="shared" si="860"/>
        <v>-</v>
      </c>
      <c r="C27554" s="3">
        <f t="shared" si="861"/>
        <v>462755973002</v>
      </c>
    </row>
    <row r="27555" spans="1:3" x14ac:dyDescent="0.35">
      <c r="A27555" s="3">
        <v>462755982001</v>
      </c>
      <c r="B27555" t="str">
        <f t="shared" si="860"/>
        <v>-</v>
      </c>
      <c r="C27555" s="3">
        <f t="shared" si="861"/>
        <v>462755982001</v>
      </c>
    </row>
    <row r="27556" spans="1:3" x14ac:dyDescent="0.35">
      <c r="A27556" s="3">
        <v>462755992001</v>
      </c>
      <c r="B27556" t="str">
        <f t="shared" si="860"/>
        <v>-</v>
      </c>
      <c r="C27556" s="3">
        <f t="shared" si="861"/>
        <v>462755992001</v>
      </c>
    </row>
    <row r="27557" spans="1:3" x14ac:dyDescent="0.35">
      <c r="A27557" s="3">
        <v>462755943002</v>
      </c>
      <c r="B27557" t="str">
        <f t="shared" si="860"/>
        <v>-</v>
      </c>
      <c r="C27557" s="3">
        <f t="shared" si="861"/>
        <v>462755943002</v>
      </c>
    </row>
    <row r="27558" spans="1:3" x14ac:dyDescent="0.35">
      <c r="A27558" s="3">
        <v>462755963003</v>
      </c>
      <c r="B27558" t="str">
        <f t="shared" si="860"/>
        <v>-</v>
      </c>
      <c r="C27558" s="3">
        <f t="shared" si="861"/>
        <v>462755963003</v>
      </c>
    </row>
    <row r="27559" spans="1:3" x14ac:dyDescent="0.35">
      <c r="A27559" s="3">
        <v>462755969002</v>
      </c>
      <c r="B27559" t="str">
        <f t="shared" si="860"/>
        <v>-</v>
      </c>
      <c r="C27559" s="3">
        <f t="shared" si="861"/>
        <v>462755969002</v>
      </c>
    </row>
    <row r="27560" spans="1:3" x14ac:dyDescent="0.35">
      <c r="A27560" s="3">
        <v>462755969003</v>
      </c>
      <c r="B27560" t="str">
        <f t="shared" si="860"/>
        <v>-</v>
      </c>
      <c r="C27560" s="3">
        <f t="shared" si="861"/>
        <v>462755969003</v>
      </c>
    </row>
    <row r="27561" spans="1:3" x14ac:dyDescent="0.35">
      <c r="A27561" s="3">
        <v>462755973003</v>
      </c>
      <c r="B27561" t="str">
        <f t="shared" si="860"/>
        <v>-</v>
      </c>
      <c r="C27561" s="3">
        <f t="shared" si="861"/>
        <v>462755973003</v>
      </c>
    </row>
    <row r="27562" spans="1:3" x14ac:dyDescent="0.35">
      <c r="A27562" s="3">
        <v>462755982002</v>
      </c>
      <c r="B27562" t="str">
        <f t="shared" si="860"/>
        <v>-</v>
      </c>
      <c r="C27562" s="3">
        <f t="shared" si="861"/>
        <v>462755982002</v>
      </c>
    </row>
    <row r="27563" spans="1:3" x14ac:dyDescent="0.35">
      <c r="A27563" s="3">
        <v>462755992002</v>
      </c>
      <c r="B27563" t="str">
        <f t="shared" si="860"/>
        <v>-</v>
      </c>
      <c r="C27563" s="3">
        <f t="shared" si="861"/>
        <v>462755992002</v>
      </c>
    </row>
    <row r="27564" spans="1:3" x14ac:dyDescent="0.35">
      <c r="A27564" s="3">
        <v>462756074001</v>
      </c>
      <c r="B27564" t="str">
        <f t="shared" si="860"/>
        <v>-</v>
      </c>
      <c r="C27564" s="3">
        <f t="shared" si="861"/>
        <v>462756074001</v>
      </c>
    </row>
    <row r="27565" spans="1:3" x14ac:dyDescent="0.35">
      <c r="A27565" s="3">
        <v>462756074002</v>
      </c>
      <c r="B27565" t="str">
        <f t="shared" si="860"/>
        <v>-</v>
      </c>
      <c r="C27565" s="3">
        <f t="shared" si="861"/>
        <v>462756074002</v>
      </c>
    </row>
    <row r="27566" spans="1:3" x14ac:dyDescent="0.35">
      <c r="A27566" s="3">
        <v>462756080001</v>
      </c>
      <c r="B27566" t="str">
        <f t="shared" si="860"/>
        <v>-</v>
      </c>
      <c r="C27566" s="3">
        <f t="shared" si="861"/>
        <v>462756080001</v>
      </c>
    </row>
    <row r="27567" spans="1:3" x14ac:dyDescent="0.35">
      <c r="A27567" s="3">
        <v>462756080002</v>
      </c>
      <c r="B27567" t="str">
        <f t="shared" si="860"/>
        <v>-</v>
      </c>
      <c r="C27567" s="3">
        <f t="shared" si="861"/>
        <v>462756080002</v>
      </c>
    </row>
    <row r="27568" spans="1:3" x14ac:dyDescent="0.35">
      <c r="A27568" s="3">
        <v>462755726003</v>
      </c>
      <c r="B27568" t="str">
        <f t="shared" si="860"/>
        <v>-</v>
      </c>
      <c r="C27568" s="3">
        <f t="shared" si="861"/>
        <v>462755726003</v>
      </c>
    </row>
    <row r="27569" spans="1:3" x14ac:dyDescent="0.35">
      <c r="A27569" s="3">
        <v>462755728003</v>
      </c>
      <c r="B27569" t="str">
        <f t="shared" si="860"/>
        <v>-</v>
      </c>
      <c r="C27569" s="3">
        <f t="shared" si="861"/>
        <v>462755728003</v>
      </c>
    </row>
    <row r="27570" spans="1:3" x14ac:dyDescent="0.35">
      <c r="A27570" s="3">
        <v>462755733003</v>
      </c>
      <c r="B27570" t="str">
        <f t="shared" si="860"/>
        <v>-</v>
      </c>
      <c r="C27570" s="3">
        <f t="shared" si="861"/>
        <v>462755733003</v>
      </c>
    </row>
    <row r="27571" spans="1:3" x14ac:dyDescent="0.35">
      <c r="A27571" s="3">
        <v>462755736003</v>
      </c>
      <c r="B27571" t="str">
        <f t="shared" si="860"/>
        <v>-</v>
      </c>
      <c r="C27571" s="3">
        <f t="shared" si="861"/>
        <v>462755736003</v>
      </c>
    </row>
    <row r="27572" spans="1:3" x14ac:dyDescent="0.35">
      <c r="A27572" s="3">
        <v>462756074003</v>
      </c>
      <c r="B27572" t="str">
        <f t="shared" si="860"/>
        <v>-</v>
      </c>
      <c r="C27572" s="3">
        <f t="shared" si="861"/>
        <v>462756074003</v>
      </c>
    </row>
    <row r="27573" spans="1:3" x14ac:dyDescent="0.35">
      <c r="A27573" s="3">
        <v>462756080003</v>
      </c>
      <c r="B27573" t="str">
        <f t="shared" si="860"/>
        <v>-</v>
      </c>
      <c r="C27573" s="3">
        <f t="shared" si="861"/>
        <v>462756080003</v>
      </c>
    </row>
    <row r="27574" spans="1:3" x14ac:dyDescent="0.35">
      <c r="A27574" s="3">
        <v>462756103001</v>
      </c>
      <c r="B27574" t="str">
        <f t="shared" si="860"/>
        <v>-</v>
      </c>
      <c r="C27574" s="3">
        <f t="shared" si="861"/>
        <v>462756103001</v>
      </c>
    </row>
    <row r="27575" spans="1:3" x14ac:dyDescent="0.35">
      <c r="A27575" s="3">
        <v>462755726004</v>
      </c>
      <c r="B27575" t="str">
        <f t="shared" si="860"/>
        <v>-</v>
      </c>
      <c r="C27575" s="3">
        <f t="shared" si="861"/>
        <v>462755726004</v>
      </c>
    </row>
    <row r="27576" spans="1:3" x14ac:dyDescent="0.35">
      <c r="A27576" s="3">
        <v>462755728004</v>
      </c>
      <c r="B27576" t="str">
        <f t="shared" si="860"/>
        <v>-</v>
      </c>
      <c r="C27576" s="3">
        <f t="shared" si="861"/>
        <v>462755728004</v>
      </c>
    </row>
    <row r="27577" spans="1:3" x14ac:dyDescent="0.35">
      <c r="A27577" s="3">
        <v>462755733004</v>
      </c>
      <c r="B27577" t="str">
        <f t="shared" si="860"/>
        <v>-</v>
      </c>
      <c r="C27577" s="3">
        <f t="shared" si="861"/>
        <v>462755733004</v>
      </c>
    </row>
    <row r="27578" spans="1:3" x14ac:dyDescent="0.35">
      <c r="A27578" s="3">
        <v>462755736004</v>
      </c>
      <c r="B27578" t="str">
        <f t="shared" si="860"/>
        <v>-</v>
      </c>
      <c r="C27578" s="3">
        <f t="shared" si="861"/>
        <v>462755736004</v>
      </c>
    </row>
    <row r="27579" spans="1:3" x14ac:dyDescent="0.35">
      <c r="A27579" s="3">
        <v>462756125001</v>
      </c>
      <c r="B27579" t="str">
        <f t="shared" si="860"/>
        <v>-</v>
      </c>
      <c r="C27579" s="3">
        <f t="shared" si="861"/>
        <v>462756125001</v>
      </c>
    </row>
    <row r="27580" spans="1:3" x14ac:dyDescent="0.35">
      <c r="A27580" s="3">
        <v>462755943003</v>
      </c>
      <c r="B27580" t="str">
        <f t="shared" si="860"/>
        <v>-</v>
      </c>
      <c r="C27580" s="3">
        <f t="shared" si="861"/>
        <v>462755943003</v>
      </c>
    </row>
    <row r="27581" spans="1:3" x14ac:dyDescent="0.35">
      <c r="A27581" s="3">
        <v>462755943004</v>
      </c>
      <c r="B27581" t="str">
        <f t="shared" si="860"/>
        <v>-</v>
      </c>
      <c r="C27581" s="3">
        <f t="shared" si="861"/>
        <v>462755943004</v>
      </c>
    </row>
    <row r="27582" spans="1:3" x14ac:dyDescent="0.35">
      <c r="A27582" s="3">
        <v>462755963004</v>
      </c>
      <c r="B27582" t="str">
        <f t="shared" si="860"/>
        <v>-</v>
      </c>
      <c r="C27582" s="3">
        <f t="shared" si="861"/>
        <v>462755963004</v>
      </c>
    </row>
    <row r="27583" spans="1:3" x14ac:dyDescent="0.35">
      <c r="A27583" s="3">
        <v>462755969004</v>
      </c>
      <c r="B27583" t="str">
        <f t="shared" si="860"/>
        <v>-</v>
      </c>
      <c r="C27583" s="3">
        <f t="shared" si="861"/>
        <v>462755969004</v>
      </c>
    </row>
    <row r="27584" spans="1:3" x14ac:dyDescent="0.35">
      <c r="A27584" s="3">
        <v>462755973004</v>
      </c>
      <c r="B27584" t="str">
        <f t="shared" si="860"/>
        <v>-</v>
      </c>
      <c r="C27584" s="3">
        <f t="shared" si="861"/>
        <v>462755973004</v>
      </c>
    </row>
    <row r="27585" spans="1:3" x14ac:dyDescent="0.35">
      <c r="A27585" s="3">
        <v>462755982003</v>
      </c>
      <c r="B27585" t="str">
        <f t="shared" si="860"/>
        <v>-</v>
      </c>
      <c r="C27585" s="3">
        <f t="shared" si="861"/>
        <v>462755982003</v>
      </c>
    </row>
    <row r="27586" spans="1:3" x14ac:dyDescent="0.35">
      <c r="A27586" s="3">
        <v>462755992003</v>
      </c>
      <c r="B27586" t="str">
        <f t="shared" si="860"/>
        <v>-</v>
      </c>
      <c r="C27586" s="3">
        <f t="shared" si="861"/>
        <v>462755992003</v>
      </c>
    </row>
    <row r="27587" spans="1:3" x14ac:dyDescent="0.35">
      <c r="A27587" s="3">
        <v>462755943005</v>
      </c>
      <c r="B27587" t="str">
        <f t="shared" ref="B27587:B27650" si="862">IF(ISTEXT(A27587),A27587,"-")</f>
        <v>-</v>
      </c>
      <c r="C27587" s="3">
        <f t="shared" ref="C27587:C27650" si="863">IF(ISTEXT(A27587),"-",A27587)</f>
        <v>462755943005</v>
      </c>
    </row>
    <row r="27588" spans="1:3" x14ac:dyDescent="0.35">
      <c r="A27588" s="3">
        <v>462755963005</v>
      </c>
      <c r="B27588" t="str">
        <f t="shared" si="862"/>
        <v>-</v>
      </c>
      <c r="C27588" s="3">
        <f t="shared" si="863"/>
        <v>462755963005</v>
      </c>
    </row>
    <row r="27589" spans="1:3" x14ac:dyDescent="0.35">
      <c r="A27589" s="3">
        <v>462755969005</v>
      </c>
      <c r="B27589" t="str">
        <f t="shared" si="862"/>
        <v>-</v>
      </c>
      <c r="C27589" s="3">
        <f t="shared" si="863"/>
        <v>462755969005</v>
      </c>
    </row>
    <row r="27590" spans="1:3" x14ac:dyDescent="0.35">
      <c r="A27590" s="3">
        <v>462755973005</v>
      </c>
      <c r="B27590" t="str">
        <f t="shared" si="862"/>
        <v>-</v>
      </c>
      <c r="C27590" s="3">
        <f t="shared" si="863"/>
        <v>462755973005</v>
      </c>
    </row>
    <row r="27591" spans="1:3" x14ac:dyDescent="0.35">
      <c r="A27591" s="3">
        <v>462755982004</v>
      </c>
      <c r="B27591" t="str">
        <f t="shared" si="862"/>
        <v>-</v>
      </c>
      <c r="C27591" s="3">
        <f t="shared" si="863"/>
        <v>462755982004</v>
      </c>
    </row>
    <row r="27592" spans="1:3" x14ac:dyDescent="0.35">
      <c r="A27592" s="3">
        <v>462755992004</v>
      </c>
      <c r="B27592" t="str">
        <f t="shared" si="862"/>
        <v>-</v>
      </c>
      <c r="C27592" s="3">
        <f t="shared" si="863"/>
        <v>462755992004</v>
      </c>
    </row>
    <row r="27593" spans="1:3" x14ac:dyDescent="0.35">
      <c r="A27593" s="3">
        <v>462756074004</v>
      </c>
      <c r="B27593" t="str">
        <f t="shared" si="862"/>
        <v>-</v>
      </c>
      <c r="C27593" s="3">
        <f t="shared" si="863"/>
        <v>462756074004</v>
      </c>
    </row>
    <row r="27594" spans="1:3" x14ac:dyDescent="0.35">
      <c r="A27594" s="3">
        <v>462756080004</v>
      </c>
      <c r="B27594" t="str">
        <f t="shared" si="862"/>
        <v>-</v>
      </c>
      <c r="C27594" s="3">
        <f t="shared" si="863"/>
        <v>462756080004</v>
      </c>
    </row>
    <row r="27595" spans="1:3" x14ac:dyDescent="0.35">
      <c r="A27595" s="3">
        <v>462756074005</v>
      </c>
      <c r="B27595" t="str">
        <f t="shared" si="862"/>
        <v>-</v>
      </c>
      <c r="C27595" s="3">
        <f t="shared" si="863"/>
        <v>462756074005</v>
      </c>
    </row>
    <row r="27596" spans="1:3" x14ac:dyDescent="0.35">
      <c r="A27596" s="3">
        <v>462756080005</v>
      </c>
      <c r="B27596" t="str">
        <f t="shared" si="862"/>
        <v>-</v>
      </c>
      <c r="C27596" s="3">
        <f t="shared" si="863"/>
        <v>462756080005</v>
      </c>
    </row>
    <row r="27597" spans="1:3" x14ac:dyDescent="0.35">
      <c r="A27597" s="3">
        <v>462755726005</v>
      </c>
      <c r="B27597" t="str">
        <f t="shared" si="862"/>
        <v>-</v>
      </c>
      <c r="C27597" s="3">
        <f t="shared" si="863"/>
        <v>462755726005</v>
      </c>
    </row>
    <row r="27598" spans="1:3" x14ac:dyDescent="0.35">
      <c r="A27598" s="3">
        <v>462755728005</v>
      </c>
      <c r="B27598" t="str">
        <f t="shared" si="862"/>
        <v>-</v>
      </c>
      <c r="C27598" s="3">
        <f t="shared" si="863"/>
        <v>462755728005</v>
      </c>
    </row>
    <row r="27599" spans="1:3" x14ac:dyDescent="0.35">
      <c r="A27599" s="3">
        <v>462755733005</v>
      </c>
      <c r="B27599" t="str">
        <f t="shared" si="862"/>
        <v>-</v>
      </c>
      <c r="C27599" s="3">
        <f t="shared" si="863"/>
        <v>462755733005</v>
      </c>
    </row>
    <row r="27600" spans="1:3" x14ac:dyDescent="0.35">
      <c r="A27600" s="3">
        <v>462755736005</v>
      </c>
      <c r="B27600" t="str">
        <f t="shared" si="862"/>
        <v>-</v>
      </c>
      <c r="C27600" s="3">
        <f t="shared" si="863"/>
        <v>462755736005</v>
      </c>
    </row>
    <row r="27601" spans="1:3" x14ac:dyDescent="0.35">
      <c r="A27601" s="3">
        <v>462755943006</v>
      </c>
      <c r="B27601" t="str">
        <f t="shared" si="862"/>
        <v>-</v>
      </c>
      <c r="C27601" s="3">
        <f t="shared" si="863"/>
        <v>462755943006</v>
      </c>
    </row>
    <row r="27602" spans="1:3" x14ac:dyDescent="0.35">
      <c r="A27602" s="3">
        <v>462755963006</v>
      </c>
      <c r="B27602" t="str">
        <f t="shared" si="862"/>
        <v>-</v>
      </c>
      <c r="C27602" s="3">
        <f t="shared" si="863"/>
        <v>462755963006</v>
      </c>
    </row>
    <row r="27603" spans="1:3" x14ac:dyDescent="0.35">
      <c r="A27603" s="3">
        <v>462755969006</v>
      </c>
      <c r="B27603" t="str">
        <f t="shared" si="862"/>
        <v>-</v>
      </c>
      <c r="C27603" s="3">
        <f t="shared" si="863"/>
        <v>462755969006</v>
      </c>
    </row>
    <row r="27604" spans="1:3" x14ac:dyDescent="0.35">
      <c r="A27604" s="3">
        <v>462755973006</v>
      </c>
      <c r="B27604" t="str">
        <f t="shared" si="862"/>
        <v>-</v>
      </c>
      <c r="C27604" s="3">
        <f t="shared" si="863"/>
        <v>462755973006</v>
      </c>
    </row>
    <row r="27605" spans="1:3" x14ac:dyDescent="0.35">
      <c r="A27605" s="3">
        <v>462755982005</v>
      </c>
      <c r="B27605" t="str">
        <f t="shared" si="862"/>
        <v>-</v>
      </c>
      <c r="C27605" s="3">
        <f t="shared" si="863"/>
        <v>462755982005</v>
      </c>
    </row>
    <row r="27606" spans="1:3" x14ac:dyDescent="0.35">
      <c r="A27606" s="3">
        <v>462755982006</v>
      </c>
      <c r="B27606" t="str">
        <f t="shared" si="862"/>
        <v>-</v>
      </c>
      <c r="C27606" s="3">
        <f t="shared" si="863"/>
        <v>462755982006</v>
      </c>
    </row>
    <row r="27607" spans="1:3" x14ac:dyDescent="0.35">
      <c r="A27607" s="3">
        <v>462755992005</v>
      </c>
      <c r="B27607" t="str">
        <f t="shared" si="862"/>
        <v>-</v>
      </c>
      <c r="C27607" s="3">
        <f t="shared" si="863"/>
        <v>462755992005</v>
      </c>
    </row>
    <row r="27608" spans="1:3" x14ac:dyDescent="0.35">
      <c r="A27608" s="3">
        <v>462755992006</v>
      </c>
      <c r="B27608" t="str">
        <f t="shared" si="862"/>
        <v>-</v>
      </c>
      <c r="C27608" s="3">
        <f t="shared" si="863"/>
        <v>462755992006</v>
      </c>
    </row>
    <row r="27609" spans="1:3" x14ac:dyDescent="0.35">
      <c r="A27609" s="3">
        <v>462756074006</v>
      </c>
      <c r="B27609" t="str">
        <f t="shared" si="862"/>
        <v>-</v>
      </c>
      <c r="C27609" s="3">
        <f t="shared" si="863"/>
        <v>462756074006</v>
      </c>
    </row>
    <row r="27610" spans="1:3" x14ac:dyDescent="0.35">
      <c r="A27610" s="3">
        <v>462756080006</v>
      </c>
      <c r="B27610" t="str">
        <f t="shared" si="862"/>
        <v>-</v>
      </c>
      <c r="C27610" s="3">
        <f t="shared" si="863"/>
        <v>462756080006</v>
      </c>
    </row>
    <row r="27611" spans="1:3" x14ac:dyDescent="0.35">
      <c r="A27611" s="3">
        <v>462756663001</v>
      </c>
      <c r="B27611" t="str">
        <f t="shared" si="862"/>
        <v>-</v>
      </c>
      <c r="C27611" s="3">
        <f t="shared" si="863"/>
        <v>462756663001</v>
      </c>
    </row>
    <row r="27612" spans="1:3" x14ac:dyDescent="0.35">
      <c r="A27612" s="3">
        <v>462777009001</v>
      </c>
      <c r="B27612" t="str">
        <f t="shared" si="862"/>
        <v>-</v>
      </c>
      <c r="C27612" s="3">
        <f t="shared" si="863"/>
        <v>462777009001</v>
      </c>
    </row>
    <row r="27613" spans="1:3" x14ac:dyDescent="0.35">
      <c r="A27613" s="3">
        <v>462777009002</v>
      </c>
      <c r="B27613" t="str">
        <f t="shared" si="862"/>
        <v>-</v>
      </c>
      <c r="C27613" s="3">
        <f t="shared" si="863"/>
        <v>462777009002</v>
      </c>
    </row>
    <row r="27614" spans="1:3" x14ac:dyDescent="0.35">
      <c r="A27614" s="3">
        <v>462777009003</v>
      </c>
      <c r="B27614" t="str">
        <f t="shared" si="862"/>
        <v>-</v>
      </c>
      <c r="C27614" s="3">
        <f t="shared" si="863"/>
        <v>462777009003</v>
      </c>
    </row>
    <row r="27615" spans="1:3" x14ac:dyDescent="0.35">
      <c r="A27615" s="3">
        <v>462777009004</v>
      </c>
      <c r="B27615" t="str">
        <f t="shared" si="862"/>
        <v>-</v>
      </c>
      <c r="C27615" s="3">
        <f t="shared" si="863"/>
        <v>462777009004</v>
      </c>
    </row>
    <row r="27616" spans="1:3" x14ac:dyDescent="0.35">
      <c r="A27616" s="3">
        <v>462777309001</v>
      </c>
      <c r="B27616" t="str">
        <f t="shared" si="862"/>
        <v>-</v>
      </c>
      <c r="C27616" s="3">
        <f t="shared" si="863"/>
        <v>462777309001</v>
      </c>
    </row>
    <row r="27617" spans="1:3" x14ac:dyDescent="0.35">
      <c r="A27617" s="3">
        <v>462777318001</v>
      </c>
      <c r="B27617" t="str">
        <f t="shared" si="862"/>
        <v>-</v>
      </c>
      <c r="C27617" s="3">
        <f t="shared" si="863"/>
        <v>462777318001</v>
      </c>
    </row>
    <row r="27618" spans="1:3" x14ac:dyDescent="0.35">
      <c r="A27618" s="3">
        <v>462777309002</v>
      </c>
      <c r="B27618" t="str">
        <f t="shared" si="862"/>
        <v>-</v>
      </c>
      <c r="C27618" s="3">
        <f t="shared" si="863"/>
        <v>462777309002</v>
      </c>
    </row>
    <row r="27619" spans="1:3" x14ac:dyDescent="0.35">
      <c r="A27619" s="3">
        <v>462777318002</v>
      </c>
      <c r="B27619" t="str">
        <f t="shared" si="862"/>
        <v>-</v>
      </c>
      <c r="C27619" s="3">
        <f t="shared" si="863"/>
        <v>462777318002</v>
      </c>
    </row>
    <row r="27620" spans="1:3" x14ac:dyDescent="0.35">
      <c r="A27620" s="3">
        <v>462777309003</v>
      </c>
      <c r="B27620" t="str">
        <f t="shared" si="862"/>
        <v>-</v>
      </c>
      <c r="C27620" s="3">
        <f t="shared" si="863"/>
        <v>462777309003</v>
      </c>
    </row>
    <row r="27621" spans="1:3" x14ac:dyDescent="0.35">
      <c r="A27621" s="3">
        <v>462777318003</v>
      </c>
      <c r="B27621" t="str">
        <f t="shared" si="862"/>
        <v>-</v>
      </c>
      <c r="C27621" s="3">
        <f t="shared" si="863"/>
        <v>462777318003</v>
      </c>
    </row>
    <row r="27622" spans="1:3" x14ac:dyDescent="0.35">
      <c r="A27622" s="3">
        <v>462777309004</v>
      </c>
      <c r="B27622" t="str">
        <f t="shared" si="862"/>
        <v>-</v>
      </c>
      <c r="C27622" s="3">
        <f t="shared" si="863"/>
        <v>462777309004</v>
      </c>
    </row>
    <row r="27623" spans="1:3" x14ac:dyDescent="0.35">
      <c r="A27623" s="3">
        <v>462777318004</v>
      </c>
      <c r="B27623" t="str">
        <f t="shared" si="862"/>
        <v>-</v>
      </c>
      <c r="C27623" s="3">
        <f t="shared" si="863"/>
        <v>462777318004</v>
      </c>
    </row>
    <row r="27624" spans="1:3" x14ac:dyDescent="0.35">
      <c r="A27624" s="3">
        <v>462777009005</v>
      </c>
      <c r="B27624" t="str">
        <f t="shared" si="862"/>
        <v>-</v>
      </c>
      <c r="C27624" s="3">
        <f t="shared" si="863"/>
        <v>462777009005</v>
      </c>
    </row>
    <row r="27625" spans="1:3" x14ac:dyDescent="0.35">
      <c r="A27625" s="3">
        <v>462777309005</v>
      </c>
      <c r="B27625" t="str">
        <f t="shared" si="862"/>
        <v>-</v>
      </c>
      <c r="C27625" s="3">
        <f t="shared" si="863"/>
        <v>462777309005</v>
      </c>
    </row>
    <row r="27626" spans="1:3" x14ac:dyDescent="0.35">
      <c r="A27626" s="3">
        <v>462777309006</v>
      </c>
      <c r="B27626" t="str">
        <f t="shared" si="862"/>
        <v>-</v>
      </c>
      <c r="C27626" s="3">
        <f t="shared" si="863"/>
        <v>462777309006</v>
      </c>
    </row>
    <row r="27627" spans="1:3" x14ac:dyDescent="0.35">
      <c r="A27627" s="3">
        <v>462777318005</v>
      </c>
      <c r="B27627" t="str">
        <f t="shared" si="862"/>
        <v>-</v>
      </c>
      <c r="C27627" s="3">
        <f t="shared" si="863"/>
        <v>462777318005</v>
      </c>
    </row>
    <row r="27628" spans="1:3" x14ac:dyDescent="0.35">
      <c r="A27628" s="3">
        <v>462777318006</v>
      </c>
      <c r="B27628" t="str">
        <f t="shared" si="862"/>
        <v>-</v>
      </c>
      <c r="C27628" s="3">
        <f t="shared" si="863"/>
        <v>462777318006</v>
      </c>
    </row>
    <row r="27629" spans="1:3" x14ac:dyDescent="0.35">
      <c r="A27629" s="3">
        <v>462782191001</v>
      </c>
      <c r="B27629" t="str">
        <f t="shared" si="862"/>
        <v>-</v>
      </c>
      <c r="C27629" s="3">
        <f t="shared" si="863"/>
        <v>462782191001</v>
      </c>
    </row>
    <row r="27630" spans="1:3" x14ac:dyDescent="0.35">
      <c r="A27630" s="3">
        <v>462782199001</v>
      </c>
      <c r="B27630" t="str">
        <f t="shared" si="862"/>
        <v>-</v>
      </c>
      <c r="C27630" s="3">
        <f t="shared" si="863"/>
        <v>462782199001</v>
      </c>
    </row>
    <row r="27631" spans="1:3" x14ac:dyDescent="0.35">
      <c r="A27631" s="3">
        <v>462784354001</v>
      </c>
      <c r="B27631" t="str">
        <f t="shared" si="862"/>
        <v>-</v>
      </c>
      <c r="C27631" s="3">
        <f t="shared" si="863"/>
        <v>462784354001</v>
      </c>
    </row>
    <row r="27632" spans="1:3" x14ac:dyDescent="0.35">
      <c r="A27632" s="3">
        <v>462784354002</v>
      </c>
      <c r="B27632" t="str">
        <f t="shared" si="862"/>
        <v>-</v>
      </c>
      <c r="C27632" s="3">
        <f t="shared" si="863"/>
        <v>462784354002</v>
      </c>
    </row>
    <row r="27633" spans="1:3" x14ac:dyDescent="0.35">
      <c r="A27633" s="3">
        <v>462784356001</v>
      </c>
      <c r="B27633" t="str">
        <f t="shared" si="862"/>
        <v>-</v>
      </c>
      <c r="C27633" s="3">
        <f t="shared" si="863"/>
        <v>462784356001</v>
      </c>
    </row>
    <row r="27634" spans="1:3" x14ac:dyDescent="0.35">
      <c r="A27634" s="3">
        <v>462784354003</v>
      </c>
      <c r="B27634" t="str">
        <f t="shared" si="862"/>
        <v>-</v>
      </c>
      <c r="C27634" s="3">
        <f t="shared" si="863"/>
        <v>462784354003</v>
      </c>
    </row>
    <row r="27635" spans="1:3" x14ac:dyDescent="0.35">
      <c r="A27635" s="3">
        <v>462784356002</v>
      </c>
      <c r="B27635" t="str">
        <f t="shared" si="862"/>
        <v>-</v>
      </c>
      <c r="C27635" s="3">
        <f t="shared" si="863"/>
        <v>462784356002</v>
      </c>
    </row>
    <row r="27636" spans="1:3" x14ac:dyDescent="0.35">
      <c r="A27636" s="3">
        <v>462784354004</v>
      </c>
      <c r="B27636" t="str">
        <f t="shared" si="862"/>
        <v>-</v>
      </c>
      <c r="C27636" s="3">
        <f t="shared" si="863"/>
        <v>462784354004</v>
      </c>
    </row>
    <row r="27637" spans="1:3" x14ac:dyDescent="0.35">
      <c r="A27637" s="3">
        <v>462784356003</v>
      </c>
      <c r="B27637" t="str">
        <f t="shared" si="862"/>
        <v>-</v>
      </c>
      <c r="C27637" s="3">
        <f t="shared" si="863"/>
        <v>462784356003</v>
      </c>
    </row>
    <row r="27638" spans="1:3" x14ac:dyDescent="0.35">
      <c r="A27638" s="3">
        <v>462784354005</v>
      </c>
      <c r="B27638" t="str">
        <f t="shared" si="862"/>
        <v>-</v>
      </c>
      <c r="C27638" s="3">
        <f t="shared" si="863"/>
        <v>462784354005</v>
      </c>
    </row>
    <row r="27639" spans="1:3" x14ac:dyDescent="0.35">
      <c r="A27639" s="3">
        <v>462784356004</v>
      </c>
      <c r="B27639" t="str">
        <f t="shared" si="862"/>
        <v>-</v>
      </c>
      <c r="C27639" s="3">
        <f t="shared" si="863"/>
        <v>462784356004</v>
      </c>
    </row>
    <row r="27640" spans="1:3" x14ac:dyDescent="0.35">
      <c r="A27640" s="3">
        <v>462784354006</v>
      </c>
      <c r="B27640" t="str">
        <f t="shared" si="862"/>
        <v>-</v>
      </c>
      <c r="C27640" s="3">
        <f t="shared" si="863"/>
        <v>462784354006</v>
      </c>
    </row>
    <row r="27641" spans="1:3" x14ac:dyDescent="0.35">
      <c r="A27641" s="3">
        <v>462784356005</v>
      </c>
      <c r="B27641" t="str">
        <f t="shared" si="862"/>
        <v>-</v>
      </c>
      <c r="C27641" s="3">
        <f t="shared" si="863"/>
        <v>462784356005</v>
      </c>
    </row>
    <row r="27642" spans="1:3" x14ac:dyDescent="0.35">
      <c r="A27642" s="3">
        <v>462784356006</v>
      </c>
      <c r="B27642" t="str">
        <f t="shared" si="862"/>
        <v>-</v>
      </c>
      <c r="C27642" s="3">
        <f t="shared" si="863"/>
        <v>462784356006</v>
      </c>
    </row>
    <row r="27643" spans="1:3" x14ac:dyDescent="0.35">
      <c r="A27643" s="3">
        <v>462784771001</v>
      </c>
      <c r="B27643" t="str">
        <f t="shared" si="862"/>
        <v>-</v>
      </c>
      <c r="C27643" s="3">
        <f t="shared" si="863"/>
        <v>462784771001</v>
      </c>
    </row>
    <row r="27644" spans="1:3" x14ac:dyDescent="0.35">
      <c r="A27644" s="3">
        <v>462784774001</v>
      </c>
      <c r="B27644" t="str">
        <f t="shared" si="862"/>
        <v>-</v>
      </c>
      <c r="C27644" s="3">
        <f t="shared" si="863"/>
        <v>462784774001</v>
      </c>
    </row>
    <row r="27645" spans="1:3" x14ac:dyDescent="0.35">
      <c r="A27645" s="3">
        <v>462784775001</v>
      </c>
      <c r="B27645" t="str">
        <f t="shared" si="862"/>
        <v>-</v>
      </c>
      <c r="C27645" s="3">
        <f t="shared" si="863"/>
        <v>462784775001</v>
      </c>
    </row>
    <row r="27646" spans="1:3" x14ac:dyDescent="0.35">
      <c r="A27646" s="3">
        <v>462784775002</v>
      </c>
      <c r="B27646" t="str">
        <f t="shared" si="862"/>
        <v>-</v>
      </c>
      <c r="C27646" s="3">
        <f t="shared" si="863"/>
        <v>462784775002</v>
      </c>
    </row>
    <row r="27647" spans="1:3" x14ac:dyDescent="0.35">
      <c r="A27647" s="3">
        <v>462784781001</v>
      </c>
      <c r="B27647" t="str">
        <f t="shared" si="862"/>
        <v>-</v>
      </c>
      <c r="C27647" s="3">
        <f t="shared" si="863"/>
        <v>462784781001</v>
      </c>
    </row>
    <row r="27648" spans="1:3" x14ac:dyDescent="0.35">
      <c r="A27648" s="3">
        <v>462784771002</v>
      </c>
      <c r="B27648" t="str">
        <f t="shared" si="862"/>
        <v>-</v>
      </c>
      <c r="C27648" s="3">
        <f t="shared" si="863"/>
        <v>462784771002</v>
      </c>
    </row>
    <row r="27649" spans="1:3" x14ac:dyDescent="0.35">
      <c r="A27649" s="3">
        <v>462784774002</v>
      </c>
      <c r="B27649" t="str">
        <f t="shared" si="862"/>
        <v>-</v>
      </c>
      <c r="C27649" s="3">
        <f t="shared" si="863"/>
        <v>462784774002</v>
      </c>
    </row>
    <row r="27650" spans="1:3" x14ac:dyDescent="0.35">
      <c r="A27650" s="3">
        <v>462784775003</v>
      </c>
      <c r="B27650" t="str">
        <f t="shared" si="862"/>
        <v>-</v>
      </c>
      <c r="C27650" s="3">
        <f t="shared" si="863"/>
        <v>462784775003</v>
      </c>
    </row>
    <row r="27651" spans="1:3" x14ac:dyDescent="0.35">
      <c r="A27651" s="3">
        <v>462784781002</v>
      </c>
      <c r="B27651" t="str">
        <f t="shared" ref="B27651:B27714" si="864">IF(ISTEXT(A27651),A27651,"-")</f>
        <v>-</v>
      </c>
      <c r="C27651" s="3">
        <f t="shared" ref="C27651:C27714" si="865">IF(ISTEXT(A27651),"-",A27651)</f>
        <v>462784781002</v>
      </c>
    </row>
    <row r="27652" spans="1:3" x14ac:dyDescent="0.35">
      <c r="A27652" s="3">
        <v>462784781003</v>
      </c>
      <c r="B27652" t="str">
        <f t="shared" si="864"/>
        <v>-</v>
      </c>
      <c r="C27652" s="3">
        <f t="shared" si="865"/>
        <v>462784781003</v>
      </c>
    </row>
    <row r="27653" spans="1:3" x14ac:dyDescent="0.35">
      <c r="A27653" s="3">
        <v>462784771003</v>
      </c>
      <c r="B27653" t="str">
        <f t="shared" si="864"/>
        <v>-</v>
      </c>
      <c r="C27653" s="3">
        <f t="shared" si="865"/>
        <v>462784771003</v>
      </c>
    </row>
    <row r="27654" spans="1:3" x14ac:dyDescent="0.35">
      <c r="A27654" s="3">
        <v>462784774003</v>
      </c>
      <c r="B27654" t="str">
        <f t="shared" si="864"/>
        <v>-</v>
      </c>
      <c r="C27654" s="3">
        <f t="shared" si="865"/>
        <v>462784774003</v>
      </c>
    </row>
    <row r="27655" spans="1:3" x14ac:dyDescent="0.35">
      <c r="A27655" s="3">
        <v>462784775004</v>
      </c>
      <c r="B27655" t="str">
        <f t="shared" si="864"/>
        <v>-</v>
      </c>
      <c r="C27655" s="3">
        <f t="shared" si="865"/>
        <v>462784775004</v>
      </c>
    </row>
    <row r="27656" spans="1:3" x14ac:dyDescent="0.35">
      <c r="A27656" s="3">
        <v>462784781004</v>
      </c>
      <c r="B27656" t="str">
        <f t="shared" si="864"/>
        <v>-</v>
      </c>
      <c r="C27656" s="3">
        <f t="shared" si="865"/>
        <v>462784781004</v>
      </c>
    </row>
    <row r="27657" spans="1:3" x14ac:dyDescent="0.35">
      <c r="A27657" s="3">
        <v>462784771004</v>
      </c>
      <c r="B27657" t="str">
        <f t="shared" si="864"/>
        <v>-</v>
      </c>
      <c r="C27657" s="3">
        <f t="shared" si="865"/>
        <v>462784771004</v>
      </c>
    </row>
    <row r="27658" spans="1:3" x14ac:dyDescent="0.35">
      <c r="A27658" s="3">
        <v>462784774004</v>
      </c>
      <c r="B27658" t="str">
        <f t="shared" si="864"/>
        <v>-</v>
      </c>
      <c r="C27658" s="3">
        <f t="shared" si="865"/>
        <v>462784774004</v>
      </c>
    </row>
    <row r="27659" spans="1:3" x14ac:dyDescent="0.35">
      <c r="A27659" s="3">
        <v>462784771005</v>
      </c>
      <c r="B27659" t="str">
        <f t="shared" si="864"/>
        <v>-</v>
      </c>
      <c r="C27659" s="3">
        <f t="shared" si="865"/>
        <v>462784771005</v>
      </c>
    </row>
    <row r="27660" spans="1:3" x14ac:dyDescent="0.35">
      <c r="A27660" s="3">
        <v>462784771006</v>
      </c>
      <c r="B27660" t="str">
        <f t="shared" si="864"/>
        <v>-</v>
      </c>
      <c r="C27660" s="3">
        <f t="shared" si="865"/>
        <v>462784771006</v>
      </c>
    </row>
    <row r="27661" spans="1:3" x14ac:dyDescent="0.35">
      <c r="A27661" s="3">
        <v>462784774005</v>
      </c>
      <c r="B27661" t="str">
        <f t="shared" si="864"/>
        <v>-</v>
      </c>
      <c r="C27661" s="3">
        <f t="shared" si="865"/>
        <v>462784774005</v>
      </c>
    </row>
    <row r="27662" spans="1:3" x14ac:dyDescent="0.35">
      <c r="A27662" s="3">
        <v>462784774006</v>
      </c>
      <c r="B27662" t="str">
        <f t="shared" si="864"/>
        <v>-</v>
      </c>
      <c r="C27662" s="3">
        <f t="shared" si="865"/>
        <v>462784774006</v>
      </c>
    </row>
    <row r="27663" spans="1:3" x14ac:dyDescent="0.35">
      <c r="A27663" s="3">
        <v>462784775005</v>
      </c>
      <c r="B27663" t="str">
        <f t="shared" si="864"/>
        <v>-</v>
      </c>
      <c r="C27663" s="3">
        <f t="shared" si="865"/>
        <v>462784775005</v>
      </c>
    </row>
    <row r="27664" spans="1:3" x14ac:dyDescent="0.35">
      <c r="A27664" s="3">
        <v>462784781005</v>
      </c>
      <c r="B27664" t="str">
        <f t="shared" si="864"/>
        <v>-</v>
      </c>
      <c r="C27664" s="3">
        <f t="shared" si="865"/>
        <v>462784781005</v>
      </c>
    </row>
    <row r="27665" spans="1:3" x14ac:dyDescent="0.35">
      <c r="A27665" s="3">
        <v>462784775006</v>
      </c>
      <c r="B27665" t="str">
        <f t="shared" si="864"/>
        <v>-</v>
      </c>
      <c r="C27665" s="3">
        <f t="shared" si="865"/>
        <v>462784775006</v>
      </c>
    </row>
    <row r="27666" spans="1:3" x14ac:dyDescent="0.35">
      <c r="A27666" s="3">
        <v>462784781006</v>
      </c>
      <c r="B27666" t="str">
        <f t="shared" si="864"/>
        <v>-</v>
      </c>
      <c r="C27666" s="3">
        <f t="shared" si="865"/>
        <v>462784781006</v>
      </c>
    </row>
    <row r="27667" spans="1:3" x14ac:dyDescent="0.35">
      <c r="A27667" s="3">
        <v>462801588001</v>
      </c>
      <c r="B27667" t="str">
        <f t="shared" si="864"/>
        <v>-</v>
      </c>
      <c r="C27667" s="3">
        <f t="shared" si="865"/>
        <v>462801588001</v>
      </c>
    </row>
    <row r="27668" spans="1:3" x14ac:dyDescent="0.35">
      <c r="A27668" s="3">
        <v>462801589001</v>
      </c>
      <c r="B27668" t="str">
        <f t="shared" si="864"/>
        <v>-</v>
      </c>
      <c r="C27668" s="3">
        <f t="shared" si="865"/>
        <v>462801589001</v>
      </c>
    </row>
    <row r="27669" spans="1:3" x14ac:dyDescent="0.35">
      <c r="A27669" s="3">
        <v>462801588002</v>
      </c>
      <c r="B27669" t="str">
        <f t="shared" si="864"/>
        <v>-</v>
      </c>
      <c r="C27669" s="3">
        <f t="shared" si="865"/>
        <v>462801588002</v>
      </c>
    </row>
    <row r="27670" spans="1:3" x14ac:dyDescent="0.35">
      <c r="A27670" s="3">
        <v>462801589002</v>
      </c>
      <c r="B27670" t="str">
        <f t="shared" si="864"/>
        <v>-</v>
      </c>
      <c r="C27670" s="3">
        <f t="shared" si="865"/>
        <v>462801589002</v>
      </c>
    </row>
    <row r="27671" spans="1:3" x14ac:dyDescent="0.35">
      <c r="A27671" s="3">
        <v>462801589003</v>
      </c>
      <c r="B27671" t="str">
        <f t="shared" si="864"/>
        <v>-</v>
      </c>
      <c r="C27671" s="3">
        <f t="shared" si="865"/>
        <v>462801589003</v>
      </c>
    </row>
    <row r="27672" spans="1:3" x14ac:dyDescent="0.35">
      <c r="A27672" s="3">
        <v>462801588003</v>
      </c>
      <c r="B27672" t="str">
        <f t="shared" si="864"/>
        <v>-</v>
      </c>
      <c r="C27672" s="3">
        <f t="shared" si="865"/>
        <v>462801588003</v>
      </c>
    </row>
    <row r="27673" spans="1:3" x14ac:dyDescent="0.35">
      <c r="A27673" s="3">
        <v>462801589004</v>
      </c>
      <c r="B27673" t="str">
        <f t="shared" si="864"/>
        <v>-</v>
      </c>
      <c r="C27673" s="3">
        <f t="shared" si="865"/>
        <v>462801589004</v>
      </c>
    </row>
    <row r="27674" spans="1:3" x14ac:dyDescent="0.35">
      <c r="A27674" s="3">
        <v>462801588004</v>
      </c>
      <c r="B27674" t="str">
        <f t="shared" si="864"/>
        <v>-</v>
      </c>
      <c r="C27674" s="3">
        <f t="shared" si="865"/>
        <v>462801588004</v>
      </c>
    </row>
    <row r="27675" spans="1:3" x14ac:dyDescent="0.35">
      <c r="A27675" s="3">
        <v>462801588005</v>
      </c>
      <c r="B27675" t="str">
        <f t="shared" si="864"/>
        <v>-</v>
      </c>
      <c r="C27675" s="3">
        <f t="shared" si="865"/>
        <v>462801588005</v>
      </c>
    </row>
    <row r="27676" spans="1:3" x14ac:dyDescent="0.35">
      <c r="A27676" s="3">
        <v>462801589005</v>
      </c>
      <c r="B27676" t="str">
        <f t="shared" si="864"/>
        <v>-</v>
      </c>
      <c r="C27676" s="3">
        <f t="shared" si="865"/>
        <v>462801589005</v>
      </c>
    </row>
    <row r="27677" spans="1:3" x14ac:dyDescent="0.35">
      <c r="A27677" s="3">
        <v>462801588006</v>
      </c>
      <c r="B27677" t="str">
        <f t="shared" si="864"/>
        <v>-</v>
      </c>
      <c r="C27677" s="3">
        <f t="shared" si="865"/>
        <v>462801588006</v>
      </c>
    </row>
    <row r="27678" spans="1:3" x14ac:dyDescent="0.35">
      <c r="A27678" s="3">
        <v>462801589006</v>
      </c>
      <c r="B27678" t="str">
        <f t="shared" si="864"/>
        <v>-</v>
      </c>
      <c r="C27678" s="3">
        <f t="shared" si="865"/>
        <v>462801589006</v>
      </c>
    </row>
    <row r="27679" spans="1:3" x14ac:dyDescent="0.35">
      <c r="A27679" s="3">
        <v>462802432001</v>
      </c>
      <c r="B27679" t="str">
        <f t="shared" si="864"/>
        <v>-</v>
      </c>
      <c r="C27679" s="3">
        <f t="shared" si="865"/>
        <v>462802432001</v>
      </c>
    </row>
    <row r="27680" spans="1:3" x14ac:dyDescent="0.35">
      <c r="A27680" s="3">
        <v>462802434001</v>
      </c>
      <c r="B27680" t="str">
        <f t="shared" si="864"/>
        <v>-</v>
      </c>
      <c r="C27680" s="3">
        <f t="shared" si="865"/>
        <v>462802434001</v>
      </c>
    </row>
    <row r="27681" spans="1:3" x14ac:dyDescent="0.35">
      <c r="A27681" s="3">
        <v>462756663002</v>
      </c>
      <c r="B27681" t="str">
        <f t="shared" si="864"/>
        <v>-</v>
      </c>
      <c r="C27681" s="3">
        <f t="shared" si="865"/>
        <v>462756663002</v>
      </c>
    </row>
    <row r="27682" spans="1:3" x14ac:dyDescent="0.35">
      <c r="A27682" s="3">
        <v>462756663003</v>
      </c>
      <c r="B27682" t="str">
        <f t="shared" si="864"/>
        <v>-</v>
      </c>
      <c r="C27682" s="3">
        <f t="shared" si="865"/>
        <v>462756663003</v>
      </c>
    </row>
    <row r="27683" spans="1:3" x14ac:dyDescent="0.35">
      <c r="A27683" s="3">
        <v>462756663004</v>
      </c>
      <c r="B27683" t="str">
        <f t="shared" si="864"/>
        <v>-</v>
      </c>
      <c r="C27683" s="3">
        <f t="shared" si="865"/>
        <v>462756663004</v>
      </c>
    </row>
    <row r="27684" spans="1:3" x14ac:dyDescent="0.35">
      <c r="A27684" s="3">
        <v>462756663005</v>
      </c>
      <c r="B27684" t="str">
        <f t="shared" si="864"/>
        <v>-</v>
      </c>
      <c r="C27684" s="3">
        <f t="shared" si="865"/>
        <v>462756663005</v>
      </c>
    </row>
    <row r="27685" spans="1:3" x14ac:dyDescent="0.35">
      <c r="A27685" s="3">
        <v>462756663006</v>
      </c>
      <c r="B27685" t="str">
        <f t="shared" si="864"/>
        <v>-</v>
      </c>
      <c r="C27685" s="3">
        <f t="shared" si="865"/>
        <v>462756663006</v>
      </c>
    </row>
    <row r="27686" spans="1:3" x14ac:dyDescent="0.35">
      <c r="A27686" s="3">
        <v>462813587001</v>
      </c>
      <c r="B27686" t="str">
        <f t="shared" si="864"/>
        <v>-</v>
      </c>
      <c r="C27686" s="3">
        <f t="shared" si="865"/>
        <v>462813587001</v>
      </c>
    </row>
    <row r="27687" spans="1:3" x14ac:dyDescent="0.35">
      <c r="A27687" s="3">
        <v>462813587002</v>
      </c>
      <c r="B27687" t="str">
        <f t="shared" si="864"/>
        <v>-</v>
      </c>
      <c r="C27687" s="3">
        <f t="shared" si="865"/>
        <v>462813587002</v>
      </c>
    </row>
    <row r="27688" spans="1:3" x14ac:dyDescent="0.35">
      <c r="A27688" s="3">
        <v>462813589001</v>
      </c>
      <c r="B27688" t="str">
        <f t="shared" si="864"/>
        <v>-</v>
      </c>
      <c r="C27688" s="3">
        <f t="shared" si="865"/>
        <v>462813589001</v>
      </c>
    </row>
    <row r="27689" spans="1:3" x14ac:dyDescent="0.35">
      <c r="A27689" s="3">
        <v>462813587003</v>
      </c>
      <c r="B27689" t="str">
        <f t="shared" si="864"/>
        <v>-</v>
      </c>
      <c r="C27689" s="3">
        <f t="shared" si="865"/>
        <v>462813587003</v>
      </c>
    </row>
    <row r="27690" spans="1:3" x14ac:dyDescent="0.35">
      <c r="A27690" s="3">
        <v>462813589002</v>
      </c>
      <c r="B27690" t="str">
        <f t="shared" si="864"/>
        <v>-</v>
      </c>
      <c r="C27690" s="3">
        <f t="shared" si="865"/>
        <v>462813589002</v>
      </c>
    </row>
    <row r="27691" spans="1:3" x14ac:dyDescent="0.35">
      <c r="A27691" s="3">
        <v>462813587004</v>
      </c>
      <c r="B27691" t="str">
        <f t="shared" si="864"/>
        <v>-</v>
      </c>
      <c r="C27691" s="3">
        <f t="shared" si="865"/>
        <v>462813587004</v>
      </c>
    </row>
    <row r="27692" spans="1:3" x14ac:dyDescent="0.35">
      <c r="A27692" s="3">
        <v>462813589003</v>
      </c>
      <c r="B27692" t="str">
        <f t="shared" si="864"/>
        <v>-</v>
      </c>
      <c r="C27692" s="3">
        <f t="shared" si="865"/>
        <v>462813589003</v>
      </c>
    </row>
    <row r="27693" spans="1:3" x14ac:dyDescent="0.35">
      <c r="A27693" s="3">
        <v>462813587005</v>
      </c>
      <c r="B27693" t="str">
        <f t="shared" si="864"/>
        <v>-</v>
      </c>
      <c r="C27693" s="3">
        <f t="shared" si="865"/>
        <v>462813587005</v>
      </c>
    </row>
    <row r="27694" spans="1:3" x14ac:dyDescent="0.35">
      <c r="A27694" s="3">
        <v>462813589004</v>
      </c>
      <c r="B27694" t="str">
        <f t="shared" si="864"/>
        <v>-</v>
      </c>
      <c r="C27694" s="3">
        <f t="shared" si="865"/>
        <v>462813589004</v>
      </c>
    </row>
    <row r="27695" spans="1:3" x14ac:dyDescent="0.35">
      <c r="A27695" s="3">
        <v>462813589005</v>
      </c>
      <c r="B27695" t="str">
        <f t="shared" si="864"/>
        <v>-</v>
      </c>
      <c r="C27695" s="3">
        <f t="shared" si="865"/>
        <v>462813589005</v>
      </c>
    </row>
    <row r="27696" spans="1:3" x14ac:dyDescent="0.35">
      <c r="A27696" s="3">
        <v>462813587006</v>
      </c>
      <c r="B27696" t="str">
        <f t="shared" si="864"/>
        <v>-</v>
      </c>
      <c r="C27696" s="3">
        <f t="shared" si="865"/>
        <v>462813587006</v>
      </c>
    </row>
    <row r="27697" spans="1:3" x14ac:dyDescent="0.35">
      <c r="A27697" s="3">
        <v>462813589006</v>
      </c>
      <c r="B27697" t="str">
        <f t="shared" si="864"/>
        <v>-</v>
      </c>
      <c r="C27697" s="3">
        <f t="shared" si="865"/>
        <v>462813589006</v>
      </c>
    </row>
    <row r="27698" spans="1:3" x14ac:dyDescent="0.35">
      <c r="A27698" s="3">
        <v>462852665001</v>
      </c>
      <c r="B27698" t="str">
        <f t="shared" si="864"/>
        <v>-</v>
      </c>
      <c r="C27698" s="3">
        <f t="shared" si="865"/>
        <v>462852665001</v>
      </c>
    </row>
    <row r="27699" spans="1:3" x14ac:dyDescent="0.35">
      <c r="A27699" s="3">
        <v>462852665002</v>
      </c>
      <c r="B27699" t="str">
        <f t="shared" si="864"/>
        <v>-</v>
      </c>
      <c r="C27699" s="3">
        <f t="shared" si="865"/>
        <v>462852665002</v>
      </c>
    </row>
    <row r="27700" spans="1:3" x14ac:dyDescent="0.35">
      <c r="A27700" s="3">
        <v>462852665003</v>
      </c>
      <c r="B27700" t="str">
        <f t="shared" si="864"/>
        <v>-</v>
      </c>
      <c r="C27700" s="3">
        <f t="shared" si="865"/>
        <v>462852665003</v>
      </c>
    </row>
    <row r="27701" spans="1:3" x14ac:dyDescent="0.35">
      <c r="A27701" s="3">
        <v>462852665004</v>
      </c>
      <c r="B27701" t="str">
        <f t="shared" si="864"/>
        <v>-</v>
      </c>
      <c r="C27701" s="3">
        <f t="shared" si="865"/>
        <v>462852665004</v>
      </c>
    </row>
    <row r="27702" spans="1:3" x14ac:dyDescent="0.35">
      <c r="A27702" s="3">
        <v>462852665005</v>
      </c>
      <c r="B27702" t="str">
        <f t="shared" si="864"/>
        <v>-</v>
      </c>
      <c r="C27702" s="3">
        <f t="shared" si="865"/>
        <v>462852665005</v>
      </c>
    </row>
    <row r="27703" spans="1:3" x14ac:dyDescent="0.35">
      <c r="A27703" s="3">
        <v>462852665006</v>
      </c>
      <c r="B27703" t="str">
        <f t="shared" si="864"/>
        <v>-</v>
      </c>
      <c r="C27703" s="3">
        <f t="shared" si="865"/>
        <v>462852665006</v>
      </c>
    </row>
    <row r="27704" spans="1:3" x14ac:dyDescent="0.35">
      <c r="A27704" s="3">
        <v>462860038001</v>
      </c>
      <c r="B27704" t="str">
        <f t="shared" si="864"/>
        <v>-</v>
      </c>
      <c r="C27704" s="3">
        <f t="shared" si="865"/>
        <v>462860038001</v>
      </c>
    </row>
    <row r="27705" spans="1:3" x14ac:dyDescent="0.35">
      <c r="A27705" s="3">
        <v>462860048001</v>
      </c>
      <c r="B27705" t="str">
        <f t="shared" si="864"/>
        <v>-</v>
      </c>
      <c r="C27705" s="3">
        <f t="shared" si="865"/>
        <v>462860048001</v>
      </c>
    </row>
    <row r="27706" spans="1:3" x14ac:dyDescent="0.35">
      <c r="A27706" s="3">
        <v>462860048002</v>
      </c>
      <c r="B27706" t="str">
        <f t="shared" si="864"/>
        <v>-</v>
      </c>
      <c r="C27706" s="3">
        <f t="shared" si="865"/>
        <v>462860048002</v>
      </c>
    </row>
    <row r="27707" spans="1:3" x14ac:dyDescent="0.35">
      <c r="A27707" s="3">
        <v>462860055001</v>
      </c>
      <c r="B27707" t="str">
        <f t="shared" si="864"/>
        <v>-</v>
      </c>
      <c r="C27707" s="3">
        <f t="shared" si="865"/>
        <v>462860055001</v>
      </c>
    </row>
    <row r="27708" spans="1:3" x14ac:dyDescent="0.35">
      <c r="A27708" s="3">
        <v>462860063001</v>
      </c>
      <c r="B27708" t="str">
        <f t="shared" si="864"/>
        <v>-</v>
      </c>
      <c r="C27708" s="3">
        <f t="shared" si="865"/>
        <v>462860063001</v>
      </c>
    </row>
    <row r="27709" spans="1:3" x14ac:dyDescent="0.35">
      <c r="A27709" s="3">
        <v>462860070001</v>
      </c>
      <c r="B27709" t="str">
        <f t="shared" si="864"/>
        <v>-</v>
      </c>
      <c r="C27709" s="3">
        <f t="shared" si="865"/>
        <v>462860070001</v>
      </c>
    </row>
    <row r="27710" spans="1:3" x14ac:dyDescent="0.35">
      <c r="A27710" s="3">
        <v>462860070002</v>
      </c>
      <c r="B27710" t="str">
        <f t="shared" si="864"/>
        <v>-</v>
      </c>
      <c r="C27710" s="3">
        <f t="shared" si="865"/>
        <v>462860070002</v>
      </c>
    </row>
    <row r="27711" spans="1:3" x14ac:dyDescent="0.35">
      <c r="A27711" s="3">
        <v>462860085001</v>
      </c>
      <c r="B27711" t="str">
        <f t="shared" si="864"/>
        <v>-</v>
      </c>
      <c r="C27711" s="3">
        <f t="shared" si="865"/>
        <v>462860085001</v>
      </c>
    </row>
    <row r="27712" spans="1:3" x14ac:dyDescent="0.35">
      <c r="A27712" s="3">
        <v>462860103001</v>
      </c>
      <c r="B27712" t="str">
        <f t="shared" si="864"/>
        <v>-</v>
      </c>
      <c r="C27712" s="3">
        <f t="shared" si="865"/>
        <v>462860103001</v>
      </c>
    </row>
    <row r="27713" spans="1:3" x14ac:dyDescent="0.35">
      <c r="A27713" s="3">
        <v>462860038002</v>
      </c>
      <c r="B27713" t="str">
        <f t="shared" si="864"/>
        <v>-</v>
      </c>
      <c r="C27713" s="3">
        <f t="shared" si="865"/>
        <v>462860038002</v>
      </c>
    </row>
    <row r="27714" spans="1:3" x14ac:dyDescent="0.35">
      <c r="A27714" s="3">
        <v>462860038003</v>
      </c>
      <c r="B27714" t="str">
        <f t="shared" si="864"/>
        <v>-</v>
      </c>
      <c r="C27714" s="3">
        <f t="shared" si="865"/>
        <v>462860038003</v>
      </c>
    </row>
    <row r="27715" spans="1:3" x14ac:dyDescent="0.35">
      <c r="A27715" s="3">
        <v>462860048003</v>
      </c>
      <c r="B27715" t="str">
        <f t="shared" ref="B27715:B27778" si="866">IF(ISTEXT(A27715),A27715,"-")</f>
        <v>-</v>
      </c>
      <c r="C27715" s="3">
        <f t="shared" ref="C27715:C27778" si="867">IF(ISTEXT(A27715),"-",A27715)</f>
        <v>462860048003</v>
      </c>
    </row>
    <row r="27716" spans="1:3" x14ac:dyDescent="0.35">
      <c r="A27716" s="3">
        <v>462860055002</v>
      </c>
      <c r="B27716" t="str">
        <f t="shared" si="866"/>
        <v>-</v>
      </c>
      <c r="C27716" s="3">
        <f t="shared" si="867"/>
        <v>462860055002</v>
      </c>
    </row>
    <row r="27717" spans="1:3" x14ac:dyDescent="0.35">
      <c r="A27717" s="3">
        <v>462860038004</v>
      </c>
      <c r="B27717" t="str">
        <f t="shared" si="866"/>
        <v>-</v>
      </c>
      <c r="C27717" s="3">
        <f t="shared" si="867"/>
        <v>462860038004</v>
      </c>
    </row>
    <row r="27718" spans="1:3" x14ac:dyDescent="0.35">
      <c r="A27718" s="3">
        <v>462860063002</v>
      </c>
      <c r="B27718" t="str">
        <f t="shared" si="866"/>
        <v>-</v>
      </c>
      <c r="C27718" s="3">
        <f t="shared" si="867"/>
        <v>462860063002</v>
      </c>
    </row>
    <row r="27719" spans="1:3" x14ac:dyDescent="0.35">
      <c r="A27719" s="3">
        <v>462860048004</v>
      </c>
      <c r="B27719" t="str">
        <f t="shared" si="866"/>
        <v>-</v>
      </c>
      <c r="C27719" s="3">
        <f t="shared" si="867"/>
        <v>462860048004</v>
      </c>
    </row>
    <row r="27720" spans="1:3" x14ac:dyDescent="0.35">
      <c r="A27720" s="3">
        <v>462860070003</v>
      </c>
      <c r="B27720" t="str">
        <f t="shared" si="866"/>
        <v>-</v>
      </c>
      <c r="C27720" s="3">
        <f t="shared" si="867"/>
        <v>462860070003</v>
      </c>
    </row>
    <row r="27721" spans="1:3" x14ac:dyDescent="0.35">
      <c r="A27721" s="3">
        <v>462860055003</v>
      </c>
      <c r="B27721" t="str">
        <f t="shared" si="866"/>
        <v>-</v>
      </c>
      <c r="C27721" s="3">
        <f t="shared" si="867"/>
        <v>462860055003</v>
      </c>
    </row>
    <row r="27722" spans="1:3" x14ac:dyDescent="0.35">
      <c r="A27722" s="3">
        <v>462860063003</v>
      </c>
      <c r="B27722" t="str">
        <f t="shared" si="866"/>
        <v>-</v>
      </c>
      <c r="C27722" s="3">
        <f t="shared" si="867"/>
        <v>462860063003</v>
      </c>
    </row>
    <row r="27723" spans="1:3" x14ac:dyDescent="0.35">
      <c r="A27723" s="3">
        <v>462860085002</v>
      </c>
      <c r="B27723" t="str">
        <f t="shared" si="866"/>
        <v>-</v>
      </c>
      <c r="C27723" s="3">
        <f t="shared" si="867"/>
        <v>462860085002</v>
      </c>
    </row>
    <row r="27724" spans="1:3" x14ac:dyDescent="0.35">
      <c r="A27724" s="3">
        <v>462860063004</v>
      </c>
      <c r="B27724" t="str">
        <f t="shared" si="866"/>
        <v>-</v>
      </c>
      <c r="C27724" s="3">
        <f t="shared" si="867"/>
        <v>462860063004</v>
      </c>
    </row>
    <row r="27725" spans="1:3" x14ac:dyDescent="0.35">
      <c r="A27725" s="3">
        <v>462860038005</v>
      </c>
      <c r="B27725" t="str">
        <f t="shared" si="866"/>
        <v>-</v>
      </c>
      <c r="C27725" s="3">
        <f t="shared" si="867"/>
        <v>462860038005</v>
      </c>
    </row>
    <row r="27726" spans="1:3" x14ac:dyDescent="0.35">
      <c r="A27726" s="3">
        <v>462860070004</v>
      </c>
      <c r="B27726" t="str">
        <f t="shared" si="866"/>
        <v>-</v>
      </c>
      <c r="C27726" s="3">
        <f t="shared" si="867"/>
        <v>462860070004</v>
      </c>
    </row>
    <row r="27727" spans="1:3" x14ac:dyDescent="0.35">
      <c r="A27727" s="3">
        <v>462860048005</v>
      </c>
      <c r="B27727" t="str">
        <f t="shared" si="866"/>
        <v>-</v>
      </c>
      <c r="C27727" s="3">
        <f t="shared" si="867"/>
        <v>462860048005</v>
      </c>
    </row>
    <row r="27728" spans="1:3" x14ac:dyDescent="0.35">
      <c r="A27728" s="3">
        <v>462860103002</v>
      </c>
      <c r="B27728" t="str">
        <f t="shared" si="866"/>
        <v>-</v>
      </c>
      <c r="C27728" s="3">
        <f t="shared" si="867"/>
        <v>462860103002</v>
      </c>
    </row>
    <row r="27729" spans="1:3" x14ac:dyDescent="0.35">
      <c r="A27729" s="3">
        <v>462860055004</v>
      </c>
      <c r="B27729" t="str">
        <f t="shared" si="866"/>
        <v>-</v>
      </c>
      <c r="C27729" s="3">
        <f t="shared" si="867"/>
        <v>462860055004</v>
      </c>
    </row>
    <row r="27730" spans="1:3" x14ac:dyDescent="0.35">
      <c r="A27730" s="3">
        <v>462860085003</v>
      </c>
      <c r="B27730" t="str">
        <f t="shared" si="866"/>
        <v>-</v>
      </c>
      <c r="C27730" s="3">
        <f t="shared" si="867"/>
        <v>462860085003</v>
      </c>
    </row>
    <row r="27731" spans="1:3" x14ac:dyDescent="0.35">
      <c r="A27731" s="3">
        <v>462860063005</v>
      </c>
      <c r="B27731" t="str">
        <f t="shared" si="866"/>
        <v>-</v>
      </c>
      <c r="C27731" s="3">
        <f t="shared" si="867"/>
        <v>462860063005</v>
      </c>
    </row>
    <row r="27732" spans="1:3" x14ac:dyDescent="0.35">
      <c r="A27732" s="3">
        <v>462860038006</v>
      </c>
      <c r="B27732" t="str">
        <f t="shared" si="866"/>
        <v>-</v>
      </c>
      <c r="C27732" s="3">
        <f t="shared" si="867"/>
        <v>462860038006</v>
      </c>
    </row>
    <row r="27733" spans="1:3" x14ac:dyDescent="0.35">
      <c r="A27733" s="3">
        <v>462860103003</v>
      </c>
      <c r="B27733" t="str">
        <f t="shared" si="866"/>
        <v>-</v>
      </c>
      <c r="C27733" s="3">
        <f t="shared" si="867"/>
        <v>462860103003</v>
      </c>
    </row>
    <row r="27734" spans="1:3" x14ac:dyDescent="0.35">
      <c r="A27734" s="3">
        <v>462860103004</v>
      </c>
      <c r="B27734" t="str">
        <f t="shared" si="866"/>
        <v>-</v>
      </c>
      <c r="C27734" s="3">
        <f t="shared" si="867"/>
        <v>462860103004</v>
      </c>
    </row>
    <row r="27735" spans="1:3" x14ac:dyDescent="0.35">
      <c r="A27735" s="3">
        <v>462860048006</v>
      </c>
      <c r="B27735" t="str">
        <f t="shared" si="866"/>
        <v>-</v>
      </c>
      <c r="C27735" s="3">
        <f t="shared" si="867"/>
        <v>462860048006</v>
      </c>
    </row>
    <row r="27736" spans="1:3" x14ac:dyDescent="0.35">
      <c r="A27736" s="3">
        <v>462860070005</v>
      </c>
      <c r="B27736" t="str">
        <f t="shared" si="866"/>
        <v>-</v>
      </c>
      <c r="C27736" s="3">
        <f t="shared" si="867"/>
        <v>462860070005</v>
      </c>
    </row>
    <row r="27737" spans="1:3" x14ac:dyDescent="0.35">
      <c r="A27737" s="3">
        <v>462860055005</v>
      </c>
      <c r="B27737" t="str">
        <f t="shared" si="866"/>
        <v>-</v>
      </c>
      <c r="C27737" s="3">
        <f t="shared" si="867"/>
        <v>462860055005</v>
      </c>
    </row>
    <row r="27738" spans="1:3" x14ac:dyDescent="0.35">
      <c r="A27738" s="3">
        <v>462860055006</v>
      </c>
      <c r="B27738" t="str">
        <f t="shared" si="866"/>
        <v>-</v>
      </c>
      <c r="C27738" s="3">
        <f t="shared" si="867"/>
        <v>462860055006</v>
      </c>
    </row>
    <row r="27739" spans="1:3" x14ac:dyDescent="0.35">
      <c r="A27739" s="3">
        <v>462860085004</v>
      </c>
      <c r="B27739" t="str">
        <f t="shared" si="866"/>
        <v>-</v>
      </c>
      <c r="C27739" s="3">
        <f t="shared" si="867"/>
        <v>462860085004</v>
      </c>
    </row>
    <row r="27740" spans="1:3" x14ac:dyDescent="0.35">
      <c r="A27740" s="3">
        <v>462860063006</v>
      </c>
      <c r="B27740" t="str">
        <f t="shared" si="866"/>
        <v>-</v>
      </c>
      <c r="C27740" s="3">
        <f t="shared" si="867"/>
        <v>462860063006</v>
      </c>
    </row>
    <row r="27741" spans="1:3" x14ac:dyDescent="0.35">
      <c r="A27741" s="3">
        <v>462860103005</v>
      </c>
      <c r="B27741" t="str">
        <f t="shared" si="866"/>
        <v>-</v>
      </c>
      <c r="C27741" s="3">
        <f t="shared" si="867"/>
        <v>462860103005</v>
      </c>
    </row>
    <row r="27742" spans="1:3" x14ac:dyDescent="0.35">
      <c r="A27742" s="3">
        <v>462860070006</v>
      </c>
      <c r="B27742" t="str">
        <f t="shared" si="866"/>
        <v>-</v>
      </c>
      <c r="C27742" s="3">
        <f t="shared" si="867"/>
        <v>462860070006</v>
      </c>
    </row>
    <row r="27743" spans="1:3" x14ac:dyDescent="0.35">
      <c r="A27743" s="3">
        <v>462860085005</v>
      </c>
      <c r="B27743" t="str">
        <f t="shared" si="866"/>
        <v>-</v>
      </c>
      <c r="C27743" s="3">
        <f t="shared" si="867"/>
        <v>462860085005</v>
      </c>
    </row>
    <row r="27744" spans="1:3" x14ac:dyDescent="0.35">
      <c r="A27744" s="3">
        <v>462860085006</v>
      </c>
      <c r="B27744" t="str">
        <f t="shared" si="866"/>
        <v>-</v>
      </c>
      <c r="C27744" s="3">
        <f t="shared" si="867"/>
        <v>462860085006</v>
      </c>
    </row>
    <row r="27745" spans="1:3" x14ac:dyDescent="0.35">
      <c r="A27745" s="3">
        <v>462860103006</v>
      </c>
      <c r="B27745" t="str">
        <f t="shared" si="866"/>
        <v>-</v>
      </c>
      <c r="C27745" s="3">
        <f t="shared" si="867"/>
        <v>462860103006</v>
      </c>
    </row>
    <row r="27746" spans="1:3" x14ac:dyDescent="0.35">
      <c r="A27746" s="3">
        <v>462802432002</v>
      </c>
      <c r="B27746" t="str">
        <f t="shared" si="866"/>
        <v>-</v>
      </c>
      <c r="C27746" s="3">
        <f t="shared" si="867"/>
        <v>462802432002</v>
      </c>
    </row>
    <row r="27747" spans="1:3" x14ac:dyDescent="0.35">
      <c r="A27747" s="3">
        <v>462802432003</v>
      </c>
      <c r="B27747" t="str">
        <f t="shared" si="866"/>
        <v>-</v>
      </c>
      <c r="C27747" s="3">
        <f t="shared" si="867"/>
        <v>462802432003</v>
      </c>
    </row>
    <row r="27748" spans="1:3" x14ac:dyDescent="0.35">
      <c r="A27748" s="3">
        <v>462802434002</v>
      </c>
      <c r="B27748" t="str">
        <f t="shared" si="866"/>
        <v>-</v>
      </c>
      <c r="C27748" s="3">
        <f t="shared" si="867"/>
        <v>462802434002</v>
      </c>
    </row>
    <row r="27749" spans="1:3" x14ac:dyDescent="0.35">
      <c r="A27749" s="3">
        <v>462802434003</v>
      </c>
      <c r="B27749" t="str">
        <f t="shared" si="866"/>
        <v>-</v>
      </c>
      <c r="C27749" s="3">
        <f t="shared" si="867"/>
        <v>462802434003</v>
      </c>
    </row>
    <row r="27750" spans="1:3" x14ac:dyDescent="0.35">
      <c r="A27750" s="3">
        <v>462802434004</v>
      </c>
      <c r="B27750" t="str">
        <f t="shared" si="866"/>
        <v>-</v>
      </c>
      <c r="C27750" s="3">
        <f t="shared" si="867"/>
        <v>462802434004</v>
      </c>
    </row>
    <row r="27751" spans="1:3" x14ac:dyDescent="0.35">
      <c r="A27751" s="3">
        <v>462802434005</v>
      </c>
      <c r="B27751" t="str">
        <f t="shared" si="866"/>
        <v>-</v>
      </c>
      <c r="C27751" s="3">
        <f t="shared" si="867"/>
        <v>462802434005</v>
      </c>
    </row>
    <row r="27752" spans="1:3" x14ac:dyDescent="0.35">
      <c r="A27752" s="3">
        <v>462802434006</v>
      </c>
      <c r="B27752" t="str">
        <f t="shared" si="866"/>
        <v>-</v>
      </c>
      <c r="C27752" s="3">
        <f t="shared" si="867"/>
        <v>462802434006</v>
      </c>
    </row>
    <row r="27753" spans="1:3" x14ac:dyDescent="0.35">
      <c r="A27753" s="3">
        <v>462802432004</v>
      </c>
      <c r="B27753" t="str">
        <f t="shared" si="866"/>
        <v>-</v>
      </c>
      <c r="C27753" s="3">
        <f t="shared" si="867"/>
        <v>462802432004</v>
      </c>
    </row>
    <row r="27754" spans="1:3" x14ac:dyDescent="0.35">
      <c r="A27754" s="3">
        <v>462802432005</v>
      </c>
      <c r="B27754" t="str">
        <f t="shared" si="866"/>
        <v>-</v>
      </c>
      <c r="C27754" s="3">
        <f t="shared" si="867"/>
        <v>462802432005</v>
      </c>
    </row>
    <row r="27755" spans="1:3" x14ac:dyDescent="0.35">
      <c r="A27755" s="3">
        <v>462802432006</v>
      </c>
      <c r="B27755" t="str">
        <f t="shared" si="866"/>
        <v>-</v>
      </c>
      <c r="C27755" s="3">
        <f t="shared" si="867"/>
        <v>462802432006</v>
      </c>
    </row>
    <row r="27756" spans="1:3" x14ac:dyDescent="0.35">
      <c r="A27756" s="3">
        <v>462871181001</v>
      </c>
      <c r="B27756" t="str">
        <f t="shared" si="866"/>
        <v>-</v>
      </c>
      <c r="C27756" s="3">
        <f t="shared" si="867"/>
        <v>462871181001</v>
      </c>
    </row>
    <row r="27757" spans="1:3" x14ac:dyDescent="0.35">
      <c r="A27757" s="3">
        <v>462871189001</v>
      </c>
      <c r="B27757" t="str">
        <f t="shared" si="866"/>
        <v>-</v>
      </c>
      <c r="C27757" s="3">
        <f t="shared" si="867"/>
        <v>462871189001</v>
      </c>
    </row>
    <row r="27758" spans="1:3" x14ac:dyDescent="0.35">
      <c r="A27758" s="3">
        <v>462871181002</v>
      </c>
      <c r="B27758" t="str">
        <f t="shared" si="866"/>
        <v>-</v>
      </c>
      <c r="C27758" s="3">
        <f t="shared" si="867"/>
        <v>462871181002</v>
      </c>
    </row>
    <row r="27759" spans="1:3" x14ac:dyDescent="0.35">
      <c r="A27759" s="3">
        <v>462871189002</v>
      </c>
      <c r="B27759" t="str">
        <f t="shared" si="866"/>
        <v>-</v>
      </c>
      <c r="C27759" s="3">
        <f t="shared" si="867"/>
        <v>462871189002</v>
      </c>
    </row>
    <row r="27760" spans="1:3" x14ac:dyDescent="0.35">
      <c r="A27760" s="3">
        <v>462871181003</v>
      </c>
      <c r="B27760" t="str">
        <f t="shared" si="866"/>
        <v>-</v>
      </c>
      <c r="C27760" s="3">
        <f t="shared" si="867"/>
        <v>462871181003</v>
      </c>
    </row>
    <row r="27761" spans="1:3" x14ac:dyDescent="0.35">
      <c r="A27761" s="3">
        <v>462871189003</v>
      </c>
      <c r="B27761" t="str">
        <f t="shared" si="866"/>
        <v>-</v>
      </c>
      <c r="C27761" s="3">
        <f t="shared" si="867"/>
        <v>462871189003</v>
      </c>
    </row>
    <row r="27762" spans="1:3" x14ac:dyDescent="0.35">
      <c r="A27762" s="3">
        <v>462871181004</v>
      </c>
      <c r="B27762" t="str">
        <f t="shared" si="866"/>
        <v>-</v>
      </c>
      <c r="C27762" s="3">
        <f t="shared" si="867"/>
        <v>462871181004</v>
      </c>
    </row>
    <row r="27763" spans="1:3" x14ac:dyDescent="0.35">
      <c r="A27763" s="3">
        <v>462871189004</v>
      </c>
      <c r="B27763" t="str">
        <f t="shared" si="866"/>
        <v>-</v>
      </c>
      <c r="C27763" s="3">
        <f t="shared" si="867"/>
        <v>462871189004</v>
      </c>
    </row>
    <row r="27764" spans="1:3" x14ac:dyDescent="0.35">
      <c r="A27764" s="3">
        <v>462871181005</v>
      </c>
      <c r="B27764" t="str">
        <f t="shared" si="866"/>
        <v>-</v>
      </c>
      <c r="C27764" s="3">
        <f t="shared" si="867"/>
        <v>462871181005</v>
      </c>
    </row>
    <row r="27765" spans="1:3" x14ac:dyDescent="0.35">
      <c r="A27765" s="3">
        <v>462871189005</v>
      </c>
      <c r="B27765" t="str">
        <f t="shared" si="866"/>
        <v>-</v>
      </c>
      <c r="C27765" s="3">
        <f t="shared" si="867"/>
        <v>462871189005</v>
      </c>
    </row>
    <row r="27766" spans="1:3" x14ac:dyDescent="0.35">
      <c r="A27766" s="3">
        <v>462871181006</v>
      </c>
      <c r="B27766" t="str">
        <f t="shared" si="866"/>
        <v>-</v>
      </c>
      <c r="C27766" s="3">
        <f t="shared" si="867"/>
        <v>462871181006</v>
      </c>
    </row>
    <row r="27767" spans="1:3" x14ac:dyDescent="0.35">
      <c r="A27767" s="3">
        <v>462871189006</v>
      </c>
      <c r="B27767" t="str">
        <f t="shared" si="866"/>
        <v>-</v>
      </c>
      <c r="C27767" s="3">
        <f t="shared" si="867"/>
        <v>462871189006</v>
      </c>
    </row>
    <row r="27768" spans="1:3" x14ac:dyDescent="0.35">
      <c r="A27768" s="3">
        <v>462877396001</v>
      </c>
      <c r="B27768" t="str">
        <f t="shared" si="866"/>
        <v>-</v>
      </c>
      <c r="C27768" s="3">
        <f t="shared" si="867"/>
        <v>462877396001</v>
      </c>
    </row>
    <row r="27769" spans="1:3" x14ac:dyDescent="0.35">
      <c r="A27769" s="3">
        <v>462877396002</v>
      </c>
      <c r="B27769" t="str">
        <f t="shared" si="866"/>
        <v>-</v>
      </c>
      <c r="C27769" s="3">
        <f t="shared" si="867"/>
        <v>462877396002</v>
      </c>
    </row>
    <row r="27770" spans="1:3" x14ac:dyDescent="0.35">
      <c r="A27770" s="3">
        <v>462877396003</v>
      </c>
      <c r="B27770" t="str">
        <f t="shared" si="866"/>
        <v>-</v>
      </c>
      <c r="C27770" s="3">
        <f t="shared" si="867"/>
        <v>462877396003</v>
      </c>
    </row>
    <row r="27771" spans="1:3" x14ac:dyDescent="0.35">
      <c r="A27771" s="3">
        <v>462877657001</v>
      </c>
      <c r="B27771" t="str">
        <f t="shared" si="866"/>
        <v>-</v>
      </c>
      <c r="C27771" s="3">
        <f t="shared" si="867"/>
        <v>462877657001</v>
      </c>
    </row>
    <row r="27772" spans="1:3" x14ac:dyDescent="0.35">
      <c r="A27772" s="3">
        <v>462877396004</v>
      </c>
      <c r="B27772" t="str">
        <f t="shared" si="866"/>
        <v>-</v>
      </c>
      <c r="C27772" s="3">
        <f t="shared" si="867"/>
        <v>462877396004</v>
      </c>
    </row>
    <row r="27773" spans="1:3" x14ac:dyDescent="0.35">
      <c r="A27773" s="3">
        <v>462877396005</v>
      </c>
      <c r="B27773" t="str">
        <f t="shared" si="866"/>
        <v>-</v>
      </c>
      <c r="C27773" s="3">
        <f t="shared" si="867"/>
        <v>462877396005</v>
      </c>
    </row>
    <row r="27774" spans="1:3" x14ac:dyDescent="0.35">
      <c r="A27774" s="3">
        <v>462877396006</v>
      </c>
      <c r="B27774" t="str">
        <f t="shared" si="866"/>
        <v>-</v>
      </c>
      <c r="C27774" s="3">
        <f t="shared" si="867"/>
        <v>462877396006</v>
      </c>
    </row>
    <row r="27775" spans="1:3" x14ac:dyDescent="0.35">
      <c r="A27775" s="3">
        <v>462880552001</v>
      </c>
      <c r="B27775" t="str">
        <f t="shared" si="866"/>
        <v>-</v>
      </c>
      <c r="C27775" s="3">
        <f t="shared" si="867"/>
        <v>462880552001</v>
      </c>
    </row>
    <row r="27776" spans="1:3" x14ac:dyDescent="0.35">
      <c r="A27776" s="3">
        <v>462880554001</v>
      </c>
      <c r="B27776" t="str">
        <f t="shared" si="866"/>
        <v>-</v>
      </c>
      <c r="C27776" s="3">
        <f t="shared" si="867"/>
        <v>462880554001</v>
      </c>
    </row>
    <row r="27777" spans="1:3" x14ac:dyDescent="0.35">
      <c r="A27777" s="3">
        <v>462880555001</v>
      </c>
      <c r="B27777" t="str">
        <f t="shared" si="866"/>
        <v>-</v>
      </c>
      <c r="C27777" s="3">
        <f t="shared" si="867"/>
        <v>462880555001</v>
      </c>
    </row>
    <row r="27778" spans="1:3" x14ac:dyDescent="0.35">
      <c r="A27778" s="3">
        <v>462880555002</v>
      </c>
      <c r="B27778" t="str">
        <f t="shared" si="866"/>
        <v>-</v>
      </c>
      <c r="C27778" s="3">
        <f t="shared" si="867"/>
        <v>462880555002</v>
      </c>
    </row>
    <row r="27779" spans="1:3" x14ac:dyDescent="0.35">
      <c r="A27779" s="3">
        <v>462880556001</v>
      </c>
      <c r="B27779" t="str">
        <f t="shared" ref="B27779:B27842" si="868">IF(ISTEXT(A27779),A27779,"-")</f>
        <v>-</v>
      </c>
      <c r="C27779" s="3">
        <f t="shared" ref="C27779:C27842" si="869">IF(ISTEXT(A27779),"-",A27779)</f>
        <v>462880556001</v>
      </c>
    </row>
    <row r="27780" spans="1:3" x14ac:dyDescent="0.35">
      <c r="A27780" s="3">
        <v>462880556002</v>
      </c>
      <c r="B27780" t="str">
        <f t="shared" si="868"/>
        <v>-</v>
      </c>
      <c r="C27780" s="3">
        <f t="shared" si="869"/>
        <v>462880556002</v>
      </c>
    </row>
    <row r="27781" spans="1:3" x14ac:dyDescent="0.35">
      <c r="A27781" s="3">
        <v>462880558001</v>
      </c>
      <c r="B27781" t="str">
        <f t="shared" si="868"/>
        <v>-</v>
      </c>
      <c r="C27781" s="3">
        <f t="shared" si="869"/>
        <v>462880558001</v>
      </c>
    </row>
    <row r="27782" spans="1:3" x14ac:dyDescent="0.35">
      <c r="A27782" s="3">
        <v>462880559001</v>
      </c>
      <c r="B27782" t="str">
        <f t="shared" si="868"/>
        <v>-</v>
      </c>
      <c r="C27782" s="3">
        <f t="shared" si="869"/>
        <v>462880559001</v>
      </c>
    </row>
    <row r="27783" spans="1:3" x14ac:dyDescent="0.35">
      <c r="A27783" s="3">
        <v>462880563001</v>
      </c>
      <c r="B27783" t="str">
        <f t="shared" si="868"/>
        <v>-</v>
      </c>
      <c r="C27783" s="3">
        <f t="shared" si="869"/>
        <v>462880563001</v>
      </c>
    </row>
    <row r="27784" spans="1:3" x14ac:dyDescent="0.35">
      <c r="A27784" s="3">
        <v>462880552002</v>
      </c>
      <c r="B27784" t="str">
        <f t="shared" si="868"/>
        <v>-</v>
      </c>
      <c r="C27784" s="3">
        <f t="shared" si="869"/>
        <v>462880552002</v>
      </c>
    </row>
    <row r="27785" spans="1:3" x14ac:dyDescent="0.35">
      <c r="A27785" s="3">
        <v>462880554002</v>
      </c>
      <c r="B27785" t="str">
        <f t="shared" si="868"/>
        <v>-</v>
      </c>
      <c r="C27785" s="3">
        <f t="shared" si="869"/>
        <v>462880554002</v>
      </c>
    </row>
    <row r="27786" spans="1:3" x14ac:dyDescent="0.35">
      <c r="A27786" s="3">
        <v>462880555003</v>
      </c>
      <c r="B27786" t="str">
        <f t="shared" si="868"/>
        <v>-</v>
      </c>
      <c r="C27786" s="3">
        <f t="shared" si="869"/>
        <v>462880555003</v>
      </c>
    </row>
    <row r="27787" spans="1:3" x14ac:dyDescent="0.35">
      <c r="A27787" s="3">
        <v>462880556003</v>
      </c>
      <c r="B27787" t="str">
        <f t="shared" si="868"/>
        <v>-</v>
      </c>
      <c r="C27787" s="3">
        <f t="shared" si="869"/>
        <v>462880556003</v>
      </c>
    </row>
    <row r="27788" spans="1:3" x14ac:dyDescent="0.35">
      <c r="A27788" s="3">
        <v>462880558002</v>
      </c>
      <c r="B27788" t="str">
        <f t="shared" si="868"/>
        <v>-</v>
      </c>
      <c r="C27788" s="3">
        <f t="shared" si="869"/>
        <v>462880558002</v>
      </c>
    </row>
    <row r="27789" spans="1:3" x14ac:dyDescent="0.35">
      <c r="A27789" s="3">
        <v>462880559002</v>
      </c>
      <c r="B27789" t="str">
        <f t="shared" si="868"/>
        <v>-</v>
      </c>
      <c r="C27789" s="3">
        <f t="shared" si="869"/>
        <v>462880559002</v>
      </c>
    </row>
    <row r="27790" spans="1:3" x14ac:dyDescent="0.35">
      <c r="A27790" s="3">
        <v>462880563002</v>
      </c>
      <c r="B27790" t="str">
        <f t="shared" si="868"/>
        <v>-</v>
      </c>
      <c r="C27790" s="3">
        <f t="shared" si="869"/>
        <v>462880563002</v>
      </c>
    </row>
    <row r="27791" spans="1:3" x14ac:dyDescent="0.35">
      <c r="A27791" s="3">
        <v>462880552003</v>
      </c>
      <c r="B27791" t="str">
        <f t="shared" si="868"/>
        <v>-</v>
      </c>
      <c r="C27791" s="3">
        <f t="shared" si="869"/>
        <v>462880552003</v>
      </c>
    </row>
    <row r="27792" spans="1:3" x14ac:dyDescent="0.35">
      <c r="A27792" s="3">
        <v>462880552004</v>
      </c>
      <c r="B27792" t="str">
        <f t="shared" si="868"/>
        <v>-</v>
      </c>
      <c r="C27792" s="3">
        <f t="shared" si="869"/>
        <v>462880552004</v>
      </c>
    </row>
    <row r="27793" spans="1:3" x14ac:dyDescent="0.35">
      <c r="A27793" s="3">
        <v>462880554003</v>
      </c>
      <c r="B27793" t="str">
        <f t="shared" si="868"/>
        <v>-</v>
      </c>
      <c r="C27793" s="3">
        <f t="shared" si="869"/>
        <v>462880554003</v>
      </c>
    </row>
    <row r="27794" spans="1:3" x14ac:dyDescent="0.35">
      <c r="A27794" s="3">
        <v>462880555004</v>
      </c>
      <c r="B27794" t="str">
        <f t="shared" si="868"/>
        <v>-</v>
      </c>
      <c r="C27794" s="3">
        <f t="shared" si="869"/>
        <v>462880555004</v>
      </c>
    </row>
    <row r="27795" spans="1:3" x14ac:dyDescent="0.35">
      <c r="A27795" s="3">
        <v>462880556004</v>
      </c>
      <c r="B27795" t="str">
        <f t="shared" si="868"/>
        <v>-</v>
      </c>
      <c r="C27795" s="3">
        <f t="shared" si="869"/>
        <v>462880556004</v>
      </c>
    </row>
    <row r="27796" spans="1:3" x14ac:dyDescent="0.35">
      <c r="A27796" s="3">
        <v>462880558003</v>
      </c>
      <c r="B27796" t="str">
        <f t="shared" si="868"/>
        <v>-</v>
      </c>
      <c r="C27796" s="3">
        <f t="shared" si="869"/>
        <v>462880558003</v>
      </c>
    </row>
    <row r="27797" spans="1:3" x14ac:dyDescent="0.35">
      <c r="A27797" s="3">
        <v>462880559003</v>
      </c>
      <c r="B27797" t="str">
        <f t="shared" si="868"/>
        <v>-</v>
      </c>
      <c r="C27797" s="3">
        <f t="shared" si="869"/>
        <v>462880559003</v>
      </c>
    </row>
    <row r="27798" spans="1:3" x14ac:dyDescent="0.35">
      <c r="A27798" s="3">
        <v>462880559004</v>
      </c>
      <c r="B27798" t="str">
        <f t="shared" si="868"/>
        <v>-</v>
      </c>
      <c r="C27798" s="3">
        <f t="shared" si="869"/>
        <v>462880559004</v>
      </c>
    </row>
    <row r="27799" spans="1:3" x14ac:dyDescent="0.35">
      <c r="A27799" s="3">
        <v>462880563003</v>
      </c>
      <c r="B27799" t="str">
        <f t="shared" si="868"/>
        <v>-</v>
      </c>
      <c r="C27799" s="3">
        <f t="shared" si="869"/>
        <v>462880563003</v>
      </c>
    </row>
    <row r="27800" spans="1:3" x14ac:dyDescent="0.35">
      <c r="A27800" s="3">
        <v>462880552005</v>
      </c>
      <c r="B27800" t="str">
        <f t="shared" si="868"/>
        <v>-</v>
      </c>
      <c r="C27800" s="3">
        <f t="shared" si="869"/>
        <v>462880552005</v>
      </c>
    </row>
    <row r="27801" spans="1:3" x14ac:dyDescent="0.35">
      <c r="A27801" s="3">
        <v>462880552006</v>
      </c>
      <c r="B27801" t="str">
        <f t="shared" si="868"/>
        <v>-</v>
      </c>
      <c r="C27801" s="3">
        <f t="shared" si="869"/>
        <v>462880552006</v>
      </c>
    </row>
    <row r="27802" spans="1:3" x14ac:dyDescent="0.35">
      <c r="A27802" s="3">
        <v>462880554004</v>
      </c>
      <c r="B27802" t="str">
        <f t="shared" si="868"/>
        <v>-</v>
      </c>
      <c r="C27802" s="3">
        <f t="shared" si="869"/>
        <v>462880554004</v>
      </c>
    </row>
    <row r="27803" spans="1:3" x14ac:dyDescent="0.35">
      <c r="A27803" s="3">
        <v>462880554005</v>
      </c>
      <c r="B27803" t="str">
        <f t="shared" si="868"/>
        <v>-</v>
      </c>
      <c r="C27803" s="3">
        <f t="shared" si="869"/>
        <v>462880554005</v>
      </c>
    </row>
    <row r="27804" spans="1:3" x14ac:dyDescent="0.35">
      <c r="A27804" s="3">
        <v>462880555005</v>
      </c>
      <c r="B27804" t="str">
        <f t="shared" si="868"/>
        <v>-</v>
      </c>
      <c r="C27804" s="3">
        <f t="shared" si="869"/>
        <v>462880555005</v>
      </c>
    </row>
    <row r="27805" spans="1:3" x14ac:dyDescent="0.35">
      <c r="A27805" s="3">
        <v>462880554006</v>
      </c>
      <c r="B27805" t="str">
        <f t="shared" si="868"/>
        <v>-</v>
      </c>
      <c r="C27805" s="3">
        <f t="shared" si="869"/>
        <v>462880554006</v>
      </c>
    </row>
    <row r="27806" spans="1:3" x14ac:dyDescent="0.35">
      <c r="A27806" s="3">
        <v>462880555006</v>
      </c>
      <c r="B27806" t="str">
        <f t="shared" si="868"/>
        <v>-</v>
      </c>
      <c r="C27806" s="3">
        <f t="shared" si="869"/>
        <v>462880555006</v>
      </c>
    </row>
    <row r="27807" spans="1:3" x14ac:dyDescent="0.35">
      <c r="A27807" s="3">
        <v>462880556005</v>
      </c>
      <c r="B27807" t="str">
        <f t="shared" si="868"/>
        <v>-</v>
      </c>
      <c r="C27807" s="3">
        <f t="shared" si="869"/>
        <v>462880556005</v>
      </c>
    </row>
    <row r="27808" spans="1:3" x14ac:dyDescent="0.35">
      <c r="A27808" s="3">
        <v>462880556006</v>
      </c>
      <c r="B27808" t="str">
        <f t="shared" si="868"/>
        <v>-</v>
      </c>
      <c r="C27808" s="3">
        <f t="shared" si="869"/>
        <v>462880556006</v>
      </c>
    </row>
    <row r="27809" spans="1:3" x14ac:dyDescent="0.35">
      <c r="A27809" s="3">
        <v>462880558004</v>
      </c>
      <c r="B27809" t="str">
        <f t="shared" si="868"/>
        <v>-</v>
      </c>
      <c r="C27809" s="3">
        <f t="shared" si="869"/>
        <v>462880558004</v>
      </c>
    </row>
    <row r="27810" spans="1:3" x14ac:dyDescent="0.35">
      <c r="A27810" s="3">
        <v>462880558005</v>
      </c>
      <c r="B27810" t="str">
        <f t="shared" si="868"/>
        <v>-</v>
      </c>
      <c r="C27810" s="3">
        <f t="shared" si="869"/>
        <v>462880558005</v>
      </c>
    </row>
    <row r="27811" spans="1:3" x14ac:dyDescent="0.35">
      <c r="A27811" s="3">
        <v>462880559005</v>
      </c>
      <c r="B27811" t="str">
        <f t="shared" si="868"/>
        <v>-</v>
      </c>
      <c r="C27811" s="3">
        <f t="shared" si="869"/>
        <v>462880559005</v>
      </c>
    </row>
    <row r="27812" spans="1:3" x14ac:dyDescent="0.35">
      <c r="A27812" s="3">
        <v>462880558006</v>
      </c>
      <c r="B27812" t="str">
        <f t="shared" si="868"/>
        <v>-</v>
      </c>
      <c r="C27812" s="3">
        <f t="shared" si="869"/>
        <v>462880558006</v>
      </c>
    </row>
    <row r="27813" spans="1:3" x14ac:dyDescent="0.35">
      <c r="A27813" s="3">
        <v>462880559006</v>
      </c>
      <c r="B27813" t="str">
        <f t="shared" si="868"/>
        <v>-</v>
      </c>
      <c r="C27813" s="3">
        <f t="shared" si="869"/>
        <v>462880559006</v>
      </c>
    </row>
    <row r="27814" spans="1:3" x14ac:dyDescent="0.35">
      <c r="A27814" s="3">
        <v>462880563004</v>
      </c>
      <c r="B27814" t="str">
        <f t="shared" si="868"/>
        <v>-</v>
      </c>
      <c r="C27814" s="3">
        <f t="shared" si="869"/>
        <v>462880563004</v>
      </c>
    </row>
    <row r="27815" spans="1:3" x14ac:dyDescent="0.35">
      <c r="A27815" s="3">
        <v>462880563005</v>
      </c>
      <c r="B27815" t="str">
        <f t="shared" si="868"/>
        <v>-</v>
      </c>
      <c r="C27815" s="3">
        <f t="shared" si="869"/>
        <v>462880563005</v>
      </c>
    </row>
    <row r="27816" spans="1:3" x14ac:dyDescent="0.35">
      <c r="A27816" s="3">
        <v>462880563006</v>
      </c>
      <c r="B27816" t="str">
        <f t="shared" si="868"/>
        <v>-</v>
      </c>
      <c r="C27816" s="3">
        <f t="shared" si="869"/>
        <v>462880563006</v>
      </c>
    </row>
    <row r="27817" spans="1:3" x14ac:dyDescent="0.35">
      <c r="A27817" s="3">
        <v>462756125002</v>
      </c>
      <c r="B27817" t="str">
        <f t="shared" si="868"/>
        <v>-</v>
      </c>
      <c r="C27817" s="3">
        <f t="shared" si="869"/>
        <v>462756125002</v>
      </c>
    </row>
    <row r="27818" spans="1:3" x14ac:dyDescent="0.35">
      <c r="A27818" s="3">
        <v>462756125003</v>
      </c>
      <c r="B27818" t="str">
        <f t="shared" si="868"/>
        <v>-</v>
      </c>
      <c r="C27818" s="3">
        <f t="shared" si="869"/>
        <v>462756125003</v>
      </c>
    </row>
    <row r="27819" spans="1:3" x14ac:dyDescent="0.35">
      <c r="A27819" s="3">
        <v>462756125004</v>
      </c>
      <c r="B27819" t="str">
        <f t="shared" si="868"/>
        <v>-</v>
      </c>
      <c r="C27819" s="3">
        <f t="shared" si="869"/>
        <v>462756125004</v>
      </c>
    </row>
    <row r="27820" spans="1:3" x14ac:dyDescent="0.35">
      <c r="A27820" s="3">
        <v>462756125005</v>
      </c>
      <c r="B27820" t="str">
        <f t="shared" si="868"/>
        <v>-</v>
      </c>
      <c r="C27820" s="3">
        <f t="shared" si="869"/>
        <v>462756125005</v>
      </c>
    </row>
    <row r="27821" spans="1:3" x14ac:dyDescent="0.35">
      <c r="A27821" s="3">
        <v>462756125006</v>
      </c>
      <c r="B27821" t="str">
        <f t="shared" si="868"/>
        <v>-</v>
      </c>
      <c r="C27821" s="3">
        <f t="shared" si="869"/>
        <v>462756125006</v>
      </c>
    </row>
    <row r="27822" spans="1:3" x14ac:dyDescent="0.35">
      <c r="A27822" s="3">
        <v>462782199002</v>
      </c>
      <c r="B27822" t="str">
        <f t="shared" si="868"/>
        <v>-</v>
      </c>
      <c r="C27822" s="3">
        <f t="shared" si="869"/>
        <v>462782199002</v>
      </c>
    </row>
    <row r="27823" spans="1:3" x14ac:dyDescent="0.35">
      <c r="A27823" s="3">
        <v>462782199003</v>
      </c>
      <c r="B27823" t="str">
        <f t="shared" si="868"/>
        <v>-</v>
      </c>
      <c r="C27823" s="3">
        <f t="shared" si="869"/>
        <v>462782199003</v>
      </c>
    </row>
    <row r="27824" spans="1:3" x14ac:dyDescent="0.35">
      <c r="A27824" s="3">
        <v>462782191002</v>
      </c>
      <c r="B27824" t="str">
        <f t="shared" si="868"/>
        <v>-</v>
      </c>
      <c r="C27824" s="3">
        <f t="shared" si="869"/>
        <v>462782191002</v>
      </c>
    </row>
    <row r="27825" spans="1:3" x14ac:dyDescent="0.35">
      <c r="A27825" s="3">
        <v>462782199004</v>
      </c>
      <c r="B27825" t="str">
        <f t="shared" si="868"/>
        <v>-</v>
      </c>
      <c r="C27825" s="3">
        <f t="shared" si="869"/>
        <v>462782199004</v>
      </c>
    </row>
    <row r="27826" spans="1:3" x14ac:dyDescent="0.35">
      <c r="A27826" s="3">
        <v>462782199005</v>
      </c>
      <c r="B27826" t="str">
        <f t="shared" si="868"/>
        <v>-</v>
      </c>
      <c r="C27826" s="3">
        <f t="shared" si="869"/>
        <v>462782199005</v>
      </c>
    </row>
    <row r="27827" spans="1:3" x14ac:dyDescent="0.35">
      <c r="A27827" s="3">
        <v>462782199006</v>
      </c>
      <c r="B27827" t="str">
        <f t="shared" si="868"/>
        <v>-</v>
      </c>
      <c r="C27827" s="3">
        <f t="shared" si="869"/>
        <v>462782199006</v>
      </c>
    </row>
    <row r="27828" spans="1:3" x14ac:dyDescent="0.35">
      <c r="A27828" s="3">
        <v>462782191003</v>
      </c>
      <c r="B27828" t="str">
        <f t="shared" si="868"/>
        <v>-</v>
      </c>
      <c r="C27828" s="3">
        <f t="shared" si="869"/>
        <v>462782191003</v>
      </c>
    </row>
    <row r="27829" spans="1:3" x14ac:dyDescent="0.35">
      <c r="A27829" s="3">
        <v>462782191004</v>
      </c>
      <c r="B27829" t="str">
        <f t="shared" si="868"/>
        <v>-</v>
      </c>
      <c r="C27829" s="3">
        <f t="shared" si="869"/>
        <v>462782191004</v>
      </c>
    </row>
    <row r="27830" spans="1:3" x14ac:dyDescent="0.35">
      <c r="A27830" s="3">
        <v>462782191005</v>
      </c>
      <c r="B27830" t="str">
        <f t="shared" si="868"/>
        <v>-</v>
      </c>
      <c r="C27830" s="3">
        <f t="shared" si="869"/>
        <v>462782191005</v>
      </c>
    </row>
    <row r="27831" spans="1:3" x14ac:dyDescent="0.35">
      <c r="A27831" s="3">
        <v>462782191006</v>
      </c>
      <c r="B27831" t="str">
        <f t="shared" si="868"/>
        <v>-</v>
      </c>
      <c r="C27831" s="3">
        <f t="shared" si="869"/>
        <v>462782191006</v>
      </c>
    </row>
    <row r="27832" spans="1:3" x14ac:dyDescent="0.35">
      <c r="A27832" s="3">
        <v>462877657002</v>
      </c>
      <c r="B27832" t="str">
        <f t="shared" si="868"/>
        <v>-</v>
      </c>
      <c r="C27832" s="3">
        <f t="shared" si="869"/>
        <v>462877657002</v>
      </c>
    </row>
    <row r="27833" spans="1:3" x14ac:dyDescent="0.35">
      <c r="A27833" s="3">
        <v>462877657003</v>
      </c>
      <c r="B27833" t="str">
        <f t="shared" si="868"/>
        <v>-</v>
      </c>
      <c r="C27833" s="3">
        <f t="shared" si="869"/>
        <v>462877657003</v>
      </c>
    </row>
    <row r="27834" spans="1:3" x14ac:dyDescent="0.35">
      <c r="A27834" s="3">
        <v>462877657004</v>
      </c>
      <c r="B27834" t="str">
        <f t="shared" si="868"/>
        <v>-</v>
      </c>
      <c r="C27834" s="3">
        <f t="shared" si="869"/>
        <v>462877657004</v>
      </c>
    </row>
    <row r="27835" spans="1:3" x14ac:dyDescent="0.35">
      <c r="A27835" s="3">
        <v>462877657005</v>
      </c>
      <c r="B27835" t="str">
        <f t="shared" si="868"/>
        <v>-</v>
      </c>
      <c r="C27835" s="3">
        <f t="shared" si="869"/>
        <v>462877657005</v>
      </c>
    </row>
    <row r="27836" spans="1:3" x14ac:dyDescent="0.35">
      <c r="A27836" s="3">
        <v>462877657006</v>
      </c>
      <c r="B27836" t="str">
        <f t="shared" si="868"/>
        <v>-</v>
      </c>
      <c r="C27836" s="3">
        <f t="shared" si="869"/>
        <v>462877657006</v>
      </c>
    </row>
    <row r="27837" spans="1:3" x14ac:dyDescent="0.35">
      <c r="A27837" s="3">
        <v>462883770001</v>
      </c>
      <c r="B27837" t="str">
        <f t="shared" si="868"/>
        <v>-</v>
      </c>
      <c r="C27837" s="3">
        <f t="shared" si="869"/>
        <v>462883770001</v>
      </c>
    </row>
    <row r="27838" spans="1:3" x14ac:dyDescent="0.35">
      <c r="A27838" s="3">
        <v>462883770002</v>
      </c>
      <c r="B27838" t="str">
        <f t="shared" si="868"/>
        <v>-</v>
      </c>
      <c r="C27838" s="3">
        <f t="shared" si="869"/>
        <v>462883770002</v>
      </c>
    </row>
    <row r="27839" spans="1:3" x14ac:dyDescent="0.35">
      <c r="A27839" s="3">
        <v>462883770003</v>
      </c>
      <c r="B27839" t="str">
        <f t="shared" si="868"/>
        <v>-</v>
      </c>
      <c r="C27839" s="3">
        <f t="shared" si="869"/>
        <v>462883770003</v>
      </c>
    </row>
    <row r="27840" spans="1:3" x14ac:dyDescent="0.35">
      <c r="A27840" s="3">
        <v>462883770004</v>
      </c>
      <c r="B27840" t="str">
        <f t="shared" si="868"/>
        <v>-</v>
      </c>
      <c r="C27840" s="3">
        <f t="shared" si="869"/>
        <v>462883770004</v>
      </c>
    </row>
    <row r="27841" spans="1:3" x14ac:dyDescent="0.35">
      <c r="A27841" s="3">
        <v>462883770005</v>
      </c>
      <c r="B27841" t="str">
        <f t="shared" si="868"/>
        <v>-</v>
      </c>
      <c r="C27841" s="3">
        <f t="shared" si="869"/>
        <v>462883770005</v>
      </c>
    </row>
    <row r="27842" spans="1:3" x14ac:dyDescent="0.35">
      <c r="A27842" s="3">
        <v>462898898001</v>
      </c>
      <c r="B27842" t="str">
        <f t="shared" si="868"/>
        <v>-</v>
      </c>
      <c r="C27842" s="3">
        <f t="shared" si="869"/>
        <v>462898898001</v>
      </c>
    </row>
    <row r="27843" spans="1:3" x14ac:dyDescent="0.35">
      <c r="A27843" s="3">
        <v>462898898002</v>
      </c>
      <c r="B27843" t="str">
        <f t="shared" ref="B27843:B27906" si="870">IF(ISTEXT(A27843),A27843,"-")</f>
        <v>-</v>
      </c>
      <c r="C27843" s="3">
        <f t="shared" ref="C27843:C27906" si="871">IF(ISTEXT(A27843),"-",A27843)</f>
        <v>462898898002</v>
      </c>
    </row>
    <row r="27844" spans="1:3" x14ac:dyDescent="0.35">
      <c r="A27844" s="3">
        <v>462898900001</v>
      </c>
      <c r="B27844" t="str">
        <f t="shared" si="870"/>
        <v>-</v>
      </c>
      <c r="C27844" s="3">
        <f t="shared" si="871"/>
        <v>462898900001</v>
      </c>
    </row>
    <row r="27845" spans="1:3" x14ac:dyDescent="0.35">
      <c r="A27845" s="3">
        <v>462898900002</v>
      </c>
      <c r="B27845" t="str">
        <f t="shared" si="870"/>
        <v>-</v>
      </c>
      <c r="C27845" s="3">
        <f t="shared" si="871"/>
        <v>462898900002</v>
      </c>
    </row>
    <row r="27846" spans="1:3" x14ac:dyDescent="0.35">
      <c r="A27846" s="3">
        <v>462898898003</v>
      </c>
      <c r="B27846" t="str">
        <f t="shared" si="870"/>
        <v>-</v>
      </c>
      <c r="C27846" s="3">
        <f t="shared" si="871"/>
        <v>462898898003</v>
      </c>
    </row>
    <row r="27847" spans="1:3" x14ac:dyDescent="0.35">
      <c r="A27847" s="3">
        <v>462898900003</v>
      </c>
      <c r="B27847" t="str">
        <f t="shared" si="870"/>
        <v>-</v>
      </c>
      <c r="C27847" s="3">
        <f t="shared" si="871"/>
        <v>462898900003</v>
      </c>
    </row>
    <row r="27848" spans="1:3" x14ac:dyDescent="0.35">
      <c r="A27848" s="3">
        <v>462898900004</v>
      </c>
      <c r="B27848" t="str">
        <f t="shared" si="870"/>
        <v>-</v>
      </c>
      <c r="C27848" s="3">
        <f t="shared" si="871"/>
        <v>462898900004</v>
      </c>
    </row>
    <row r="27849" spans="1:3" x14ac:dyDescent="0.35">
      <c r="A27849" s="3">
        <v>462898898004</v>
      </c>
      <c r="B27849" t="str">
        <f t="shared" si="870"/>
        <v>-</v>
      </c>
      <c r="C27849" s="3">
        <f t="shared" si="871"/>
        <v>462898898004</v>
      </c>
    </row>
    <row r="27850" spans="1:3" x14ac:dyDescent="0.35">
      <c r="A27850" s="3">
        <v>462898898005</v>
      </c>
      <c r="B27850" t="str">
        <f t="shared" si="870"/>
        <v>-</v>
      </c>
      <c r="C27850" s="3">
        <f t="shared" si="871"/>
        <v>462898898005</v>
      </c>
    </row>
    <row r="27851" spans="1:3" x14ac:dyDescent="0.35">
      <c r="A27851" s="3">
        <v>462898898006</v>
      </c>
      <c r="B27851" t="str">
        <f t="shared" si="870"/>
        <v>-</v>
      </c>
      <c r="C27851" s="3">
        <f t="shared" si="871"/>
        <v>462898898006</v>
      </c>
    </row>
    <row r="27852" spans="1:3" x14ac:dyDescent="0.35">
      <c r="A27852" s="3">
        <v>462898900005</v>
      </c>
      <c r="B27852" t="str">
        <f t="shared" si="870"/>
        <v>-</v>
      </c>
      <c r="C27852" s="3">
        <f t="shared" si="871"/>
        <v>462898900005</v>
      </c>
    </row>
    <row r="27853" spans="1:3" x14ac:dyDescent="0.35">
      <c r="A27853" s="3">
        <v>462898900006</v>
      </c>
      <c r="B27853" t="str">
        <f t="shared" si="870"/>
        <v>-</v>
      </c>
      <c r="C27853" s="3">
        <f t="shared" si="871"/>
        <v>462898900006</v>
      </c>
    </row>
    <row r="27854" spans="1:3" x14ac:dyDescent="0.35">
      <c r="A27854" s="3">
        <v>462899758001</v>
      </c>
      <c r="B27854" t="str">
        <f t="shared" si="870"/>
        <v>-</v>
      </c>
      <c r="C27854" s="3">
        <f t="shared" si="871"/>
        <v>462899758001</v>
      </c>
    </row>
    <row r="27855" spans="1:3" x14ac:dyDescent="0.35">
      <c r="A27855" s="3">
        <v>462899764001</v>
      </c>
      <c r="B27855" t="str">
        <f t="shared" si="870"/>
        <v>-</v>
      </c>
      <c r="C27855" s="3">
        <f t="shared" si="871"/>
        <v>462899764001</v>
      </c>
    </row>
    <row r="27856" spans="1:3" x14ac:dyDescent="0.35">
      <c r="A27856" s="3">
        <v>462899773001</v>
      </c>
      <c r="B27856" t="str">
        <f t="shared" si="870"/>
        <v>-</v>
      </c>
      <c r="C27856" s="3">
        <f t="shared" si="871"/>
        <v>462899773001</v>
      </c>
    </row>
    <row r="27857" spans="1:3" x14ac:dyDescent="0.35">
      <c r="A27857" s="3">
        <v>462899758002</v>
      </c>
      <c r="B27857" t="str">
        <f t="shared" si="870"/>
        <v>-</v>
      </c>
      <c r="C27857" s="3">
        <f t="shared" si="871"/>
        <v>462899758002</v>
      </c>
    </row>
    <row r="27858" spans="1:3" x14ac:dyDescent="0.35">
      <c r="A27858" s="3">
        <v>462899764002</v>
      </c>
      <c r="B27858" t="str">
        <f t="shared" si="870"/>
        <v>-</v>
      </c>
      <c r="C27858" s="3">
        <f t="shared" si="871"/>
        <v>462899764002</v>
      </c>
    </row>
    <row r="27859" spans="1:3" x14ac:dyDescent="0.35">
      <c r="A27859" s="3">
        <v>462899764003</v>
      </c>
      <c r="B27859" t="str">
        <f t="shared" si="870"/>
        <v>-</v>
      </c>
      <c r="C27859" s="3">
        <f t="shared" si="871"/>
        <v>462899764003</v>
      </c>
    </row>
    <row r="27860" spans="1:3" x14ac:dyDescent="0.35">
      <c r="A27860" s="3">
        <v>462899773002</v>
      </c>
      <c r="B27860" t="str">
        <f t="shared" si="870"/>
        <v>-</v>
      </c>
      <c r="C27860" s="3">
        <f t="shared" si="871"/>
        <v>462899773002</v>
      </c>
    </row>
    <row r="27861" spans="1:3" x14ac:dyDescent="0.35">
      <c r="A27861" s="3">
        <v>462899758003</v>
      </c>
      <c r="B27861" t="str">
        <f t="shared" si="870"/>
        <v>-</v>
      </c>
      <c r="C27861" s="3">
        <f t="shared" si="871"/>
        <v>462899758003</v>
      </c>
    </row>
    <row r="27862" spans="1:3" x14ac:dyDescent="0.35">
      <c r="A27862" s="3">
        <v>462899764004</v>
      </c>
      <c r="B27862" t="str">
        <f t="shared" si="870"/>
        <v>-</v>
      </c>
      <c r="C27862" s="3">
        <f t="shared" si="871"/>
        <v>462899764004</v>
      </c>
    </row>
    <row r="27863" spans="1:3" x14ac:dyDescent="0.35">
      <c r="A27863" s="3">
        <v>462899773003</v>
      </c>
      <c r="B27863" t="str">
        <f t="shared" si="870"/>
        <v>-</v>
      </c>
      <c r="C27863" s="3">
        <f t="shared" si="871"/>
        <v>462899773003</v>
      </c>
    </row>
    <row r="27864" spans="1:3" x14ac:dyDescent="0.35">
      <c r="A27864" s="3">
        <v>462899802001</v>
      </c>
      <c r="B27864" t="str">
        <f t="shared" si="870"/>
        <v>-</v>
      </c>
      <c r="C27864" s="3">
        <f t="shared" si="871"/>
        <v>462899802001</v>
      </c>
    </row>
    <row r="27865" spans="1:3" x14ac:dyDescent="0.35">
      <c r="A27865" s="3">
        <v>462899758004</v>
      </c>
      <c r="B27865" t="str">
        <f t="shared" si="870"/>
        <v>-</v>
      </c>
      <c r="C27865" s="3">
        <f t="shared" si="871"/>
        <v>462899758004</v>
      </c>
    </row>
    <row r="27866" spans="1:3" x14ac:dyDescent="0.35">
      <c r="A27866" s="3">
        <v>462899764005</v>
      </c>
      <c r="B27866" t="str">
        <f t="shared" si="870"/>
        <v>-</v>
      </c>
      <c r="C27866" s="3">
        <f t="shared" si="871"/>
        <v>462899764005</v>
      </c>
    </row>
    <row r="27867" spans="1:3" x14ac:dyDescent="0.35">
      <c r="A27867" s="3">
        <v>462899802002</v>
      </c>
      <c r="B27867" t="str">
        <f t="shared" si="870"/>
        <v>-</v>
      </c>
      <c r="C27867" s="3">
        <f t="shared" si="871"/>
        <v>462899802002</v>
      </c>
    </row>
    <row r="27868" spans="1:3" x14ac:dyDescent="0.35">
      <c r="A27868" s="3">
        <v>462899758005</v>
      </c>
      <c r="B27868" t="str">
        <f t="shared" si="870"/>
        <v>-</v>
      </c>
      <c r="C27868" s="3">
        <f t="shared" si="871"/>
        <v>462899758005</v>
      </c>
    </row>
    <row r="27869" spans="1:3" x14ac:dyDescent="0.35">
      <c r="A27869" s="3">
        <v>462899758006</v>
      </c>
      <c r="B27869" t="str">
        <f t="shared" si="870"/>
        <v>-</v>
      </c>
      <c r="C27869" s="3">
        <f t="shared" si="871"/>
        <v>462899758006</v>
      </c>
    </row>
    <row r="27870" spans="1:3" x14ac:dyDescent="0.35">
      <c r="A27870" s="3">
        <v>462899773004</v>
      </c>
      <c r="B27870" t="str">
        <f t="shared" si="870"/>
        <v>-</v>
      </c>
      <c r="C27870" s="3">
        <f t="shared" si="871"/>
        <v>462899773004</v>
      </c>
    </row>
    <row r="27871" spans="1:3" x14ac:dyDescent="0.35">
      <c r="A27871" s="3">
        <v>462899773005</v>
      </c>
      <c r="B27871" t="str">
        <f t="shared" si="870"/>
        <v>-</v>
      </c>
      <c r="C27871" s="3">
        <f t="shared" si="871"/>
        <v>462899773005</v>
      </c>
    </row>
    <row r="27872" spans="1:3" x14ac:dyDescent="0.35">
      <c r="A27872" s="3">
        <v>462899764006</v>
      </c>
      <c r="B27872" t="str">
        <f t="shared" si="870"/>
        <v>-</v>
      </c>
      <c r="C27872" s="3">
        <f t="shared" si="871"/>
        <v>462899764006</v>
      </c>
    </row>
    <row r="27873" spans="1:3" x14ac:dyDescent="0.35">
      <c r="A27873" s="3">
        <v>462899773006</v>
      </c>
      <c r="B27873" t="str">
        <f t="shared" si="870"/>
        <v>-</v>
      </c>
      <c r="C27873" s="3">
        <f t="shared" si="871"/>
        <v>462899773006</v>
      </c>
    </row>
    <row r="27874" spans="1:3" x14ac:dyDescent="0.35">
      <c r="A27874" s="3">
        <v>462899802003</v>
      </c>
      <c r="B27874" t="str">
        <f t="shared" si="870"/>
        <v>-</v>
      </c>
      <c r="C27874" s="3">
        <f t="shared" si="871"/>
        <v>462899802003</v>
      </c>
    </row>
    <row r="27875" spans="1:3" x14ac:dyDescent="0.35">
      <c r="A27875" s="3">
        <v>462899802004</v>
      </c>
      <c r="B27875" t="str">
        <f t="shared" si="870"/>
        <v>-</v>
      </c>
      <c r="C27875" s="3">
        <f t="shared" si="871"/>
        <v>462899802004</v>
      </c>
    </row>
    <row r="27876" spans="1:3" x14ac:dyDescent="0.35">
      <c r="A27876" s="3">
        <v>462899802005</v>
      </c>
      <c r="B27876" t="str">
        <f t="shared" si="870"/>
        <v>-</v>
      </c>
      <c r="C27876" s="3">
        <f t="shared" si="871"/>
        <v>462899802005</v>
      </c>
    </row>
    <row r="27877" spans="1:3" x14ac:dyDescent="0.35">
      <c r="A27877" s="3">
        <v>462899802006</v>
      </c>
      <c r="B27877" t="str">
        <f t="shared" si="870"/>
        <v>-</v>
      </c>
      <c r="C27877" s="3">
        <f t="shared" si="871"/>
        <v>462899802006</v>
      </c>
    </row>
    <row r="27878" spans="1:3" x14ac:dyDescent="0.35">
      <c r="A27878" s="3">
        <v>462907042001</v>
      </c>
      <c r="B27878" t="str">
        <f t="shared" si="870"/>
        <v>-</v>
      </c>
      <c r="C27878" s="3">
        <f t="shared" si="871"/>
        <v>462907042001</v>
      </c>
    </row>
    <row r="27879" spans="1:3" x14ac:dyDescent="0.35">
      <c r="A27879" s="3">
        <v>462907052001</v>
      </c>
      <c r="B27879" t="str">
        <f t="shared" si="870"/>
        <v>-</v>
      </c>
      <c r="C27879" s="3">
        <f t="shared" si="871"/>
        <v>462907052001</v>
      </c>
    </row>
    <row r="27880" spans="1:3" x14ac:dyDescent="0.35">
      <c r="A27880" s="3">
        <v>462907042002</v>
      </c>
      <c r="B27880" t="str">
        <f t="shared" si="870"/>
        <v>-</v>
      </c>
      <c r="C27880" s="3">
        <f t="shared" si="871"/>
        <v>462907042002</v>
      </c>
    </row>
    <row r="27881" spans="1:3" x14ac:dyDescent="0.35">
      <c r="A27881" s="3">
        <v>462907052002</v>
      </c>
      <c r="B27881" t="str">
        <f t="shared" si="870"/>
        <v>-</v>
      </c>
      <c r="C27881" s="3">
        <f t="shared" si="871"/>
        <v>462907052002</v>
      </c>
    </row>
    <row r="27882" spans="1:3" x14ac:dyDescent="0.35">
      <c r="A27882" s="3">
        <v>462907042003</v>
      </c>
      <c r="B27882" t="str">
        <f t="shared" si="870"/>
        <v>-</v>
      </c>
      <c r="C27882" s="3">
        <f t="shared" si="871"/>
        <v>462907042003</v>
      </c>
    </row>
    <row r="27883" spans="1:3" x14ac:dyDescent="0.35">
      <c r="A27883" s="3">
        <v>462907052003</v>
      </c>
      <c r="B27883" t="str">
        <f t="shared" si="870"/>
        <v>-</v>
      </c>
      <c r="C27883" s="3">
        <f t="shared" si="871"/>
        <v>462907052003</v>
      </c>
    </row>
    <row r="27884" spans="1:3" x14ac:dyDescent="0.35">
      <c r="A27884" s="3">
        <v>462907042004</v>
      </c>
      <c r="B27884" t="str">
        <f t="shared" si="870"/>
        <v>-</v>
      </c>
      <c r="C27884" s="3">
        <f t="shared" si="871"/>
        <v>462907042004</v>
      </c>
    </row>
    <row r="27885" spans="1:3" x14ac:dyDescent="0.35">
      <c r="A27885" s="3">
        <v>462907042005</v>
      </c>
      <c r="B27885" t="str">
        <f t="shared" si="870"/>
        <v>-</v>
      </c>
      <c r="C27885" s="3">
        <f t="shared" si="871"/>
        <v>462907042005</v>
      </c>
    </row>
    <row r="27886" spans="1:3" x14ac:dyDescent="0.35">
      <c r="A27886" s="3">
        <v>462907042006</v>
      </c>
      <c r="B27886" t="str">
        <f t="shared" si="870"/>
        <v>-</v>
      </c>
      <c r="C27886" s="3">
        <f t="shared" si="871"/>
        <v>462907042006</v>
      </c>
    </row>
    <row r="27887" spans="1:3" x14ac:dyDescent="0.35">
      <c r="A27887" s="3">
        <v>462907052004</v>
      </c>
      <c r="B27887" t="str">
        <f t="shared" si="870"/>
        <v>-</v>
      </c>
      <c r="C27887" s="3">
        <f t="shared" si="871"/>
        <v>462907052004</v>
      </c>
    </row>
    <row r="27888" spans="1:3" x14ac:dyDescent="0.35">
      <c r="A27888" s="3">
        <v>462907052005</v>
      </c>
      <c r="B27888" t="str">
        <f t="shared" si="870"/>
        <v>-</v>
      </c>
      <c r="C27888" s="3">
        <f t="shared" si="871"/>
        <v>462907052005</v>
      </c>
    </row>
    <row r="27889" spans="1:3" x14ac:dyDescent="0.35">
      <c r="A27889" s="3">
        <v>462907052006</v>
      </c>
      <c r="B27889" t="str">
        <f t="shared" si="870"/>
        <v>-</v>
      </c>
      <c r="C27889" s="3">
        <f t="shared" si="871"/>
        <v>462907052006</v>
      </c>
    </row>
    <row r="27890" spans="1:3" x14ac:dyDescent="0.35">
      <c r="A27890" s="3">
        <v>462920578001</v>
      </c>
      <c r="B27890" t="str">
        <f t="shared" si="870"/>
        <v>-</v>
      </c>
      <c r="C27890" s="3">
        <f t="shared" si="871"/>
        <v>462920578001</v>
      </c>
    </row>
    <row r="27891" spans="1:3" x14ac:dyDescent="0.35">
      <c r="A27891" s="3">
        <v>462925600001</v>
      </c>
      <c r="B27891" t="str">
        <f t="shared" si="870"/>
        <v>-</v>
      </c>
      <c r="C27891" s="3">
        <f t="shared" si="871"/>
        <v>462925600001</v>
      </c>
    </row>
    <row r="27892" spans="1:3" x14ac:dyDescent="0.35">
      <c r="A27892" s="3">
        <v>462925600002</v>
      </c>
      <c r="B27892" t="str">
        <f t="shared" si="870"/>
        <v>-</v>
      </c>
      <c r="C27892" s="3">
        <f t="shared" si="871"/>
        <v>462925600002</v>
      </c>
    </row>
    <row r="27893" spans="1:3" x14ac:dyDescent="0.35">
      <c r="A27893" s="3">
        <v>462925600003</v>
      </c>
      <c r="B27893" t="str">
        <f t="shared" si="870"/>
        <v>-</v>
      </c>
      <c r="C27893" s="3">
        <f t="shared" si="871"/>
        <v>462925600003</v>
      </c>
    </row>
    <row r="27894" spans="1:3" x14ac:dyDescent="0.35">
      <c r="A27894" s="3">
        <v>462925600004</v>
      </c>
      <c r="B27894" t="str">
        <f t="shared" si="870"/>
        <v>-</v>
      </c>
      <c r="C27894" s="3">
        <f t="shared" si="871"/>
        <v>462925600004</v>
      </c>
    </row>
    <row r="27895" spans="1:3" x14ac:dyDescent="0.35">
      <c r="A27895" s="3">
        <v>462925600005</v>
      </c>
      <c r="B27895" t="str">
        <f t="shared" si="870"/>
        <v>-</v>
      </c>
      <c r="C27895" s="3">
        <f t="shared" si="871"/>
        <v>462925600005</v>
      </c>
    </row>
    <row r="27896" spans="1:3" x14ac:dyDescent="0.35">
      <c r="A27896" s="3">
        <v>462925600006</v>
      </c>
      <c r="B27896" t="str">
        <f t="shared" si="870"/>
        <v>-</v>
      </c>
      <c r="C27896" s="3">
        <f t="shared" si="871"/>
        <v>462925600006</v>
      </c>
    </row>
    <row r="27897" spans="1:3" x14ac:dyDescent="0.35">
      <c r="A27897" s="3">
        <v>462928061001</v>
      </c>
      <c r="B27897" t="str">
        <f t="shared" si="870"/>
        <v>-</v>
      </c>
      <c r="C27897" s="3">
        <f t="shared" si="871"/>
        <v>462928061001</v>
      </c>
    </row>
    <row r="27898" spans="1:3" x14ac:dyDescent="0.35">
      <c r="A27898" s="3">
        <v>462928065001</v>
      </c>
      <c r="B27898" t="str">
        <f t="shared" si="870"/>
        <v>-</v>
      </c>
      <c r="C27898" s="3">
        <f t="shared" si="871"/>
        <v>462928065001</v>
      </c>
    </row>
    <row r="27899" spans="1:3" x14ac:dyDescent="0.35">
      <c r="A27899" s="3">
        <v>462928061002</v>
      </c>
      <c r="B27899" t="str">
        <f t="shared" si="870"/>
        <v>-</v>
      </c>
      <c r="C27899" s="3">
        <f t="shared" si="871"/>
        <v>462928061002</v>
      </c>
    </row>
    <row r="27900" spans="1:3" x14ac:dyDescent="0.35">
      <c r="A27900" s="3">
        <v>462928061003</v>
      </c>
      <c r="B27900" t="str">
        <f t="shared" si="870"/>
        <v>-</v>
      </c>
      <c r="C27900" s="3">
        <f t="shared" si="871"/>
        <v>462928061003</v>
      </c>
    </row>
    <row r="27901" spans="1:3" x14ac:dyDescent="0.35">
      <c r="A27901" s="3">
        <v>462928061004</v>
      </c>
      <c r="B27901" t="str">
        <f t="shared" si="870"/>
        <v>-</v>
      </c>
      <c r="C27901" s="3">
        <f t="shared" si="871"/>
        <v>462928061004</v>
      </c>
    </row>
    <row r="27902" spans="1:3" x14ac:dyDescent="0.35">
      <c r="A27902" s="3">
        <v>462928061005</v>
      </c>
      <c r="B27902" t="str">
        <f t="shared" si="870"/>
        <v>-</v>
      </c>
      <c r="C27902" s="3">
        <f t="shared" si="871"/>
        <v>462928061005</v>
      </c>
    </row>
    <row r="27903" spans="1:3" x14ac:dyDescent="0.35">
      <c r="A27903" s="3">
        <v>462928061006</v>
      </c>
      <c r="B27903" t="str">
        <f t="shared" si="870"/>
        <v>-</v>
      </c>
      <c r="C27903" s="3">
        <f t="shared" si="871"/>
        <v>462928061006</v>
      </c>
    </row>
    <row r="27904" spans="1:3" x14ac:dyDescent="0.35">
      <c r="A27904" s="3">
        <v>462961487001</v>
      </c>
      <c r="B27904" t="str">
        <f t="shared" si="870"/>
        <v>-</v>
      </c>
      <c r="C27904" s="3">
        <f t="shared" si="871"/>
        <v>462961487001</v>
      </c>
    </row>
    <row r="27905" spans="1:3" x14ac:dyDescent="0.35">
      <c r="A27905" s="3">
        <v>462961487002</v>
      </c>
      <c r="B27905" t="str">
        <f t="shared" si="870"/>
        <v>-</v>
      </c>
      <c r="C27905" s="3">
        <f t="shared" si="871"/>
        <v>462961487002</v>
      </c>
    </row>
    <row r="27906" spans="1:3" x14ac:dyDescent="0.35">
      <c r="A27906" s="3">
        <v>462961487003</v>
      </c>
      <c r="B27906" t="str">
        <f t="shared" si="870"/>
        <v>-</v>
      </c>
      <c r="C27906" s="3">
        <f t="shared" si="871"/>
        <v>462961487003</v>
      </c>
    </row>
    <row r="27907" spans="1:3" x14ac:dyDescent="0.35">
      <c r="A27907" s="3">
        <v>462961487004</v>
      </c>
      <c r="B27907" t="str">
        <f t="shared" ref="B27907:B27970" si="872">IF(ISTEXT(A27907),A27907,"-")</f>
        <v>-</v>
      </c>
      <c r="C27907" s="3">
        <f t="shared" ref="C27907:C27970" si="873">IF(ISTEXT(A27907),"-",A27907)</f>
        <v>462961487004</v>
      </c>
    </row>
    <row r="27908" spans="1:3" x14ac:dyDescent="0.35">
      <c r="A27908" s="3">
        <v>462961487005</v>
      </c>
      <c r="B27908" t="str">
        <f t="shared" si="872"/>
        <v>-</v>
      </c>
      <c r="C27908" s="3">
        <f t="shared" si="873"/>
        <v>462961487005</v>
      </c>
    </row>
    <row r="27909" spans="1:3" x14ac:dyDescent="0.35">
      <c r="A27909" s="3">
        <v>462961487006</v>
      </c>
      <c r="B27909" t="str">
        <f t="shared" si="872"/>
        <v>-</v>
      </c>
      <c r="C27909" s="3">
        <f t="shared" si="873"/>
        <v>462961487006</v>
      </c>
    </row>
    <row r="27910" spans="1:3" x14ac:dyDescent="0.35">
      <c r="A27910" s="3">
        <v>462974021001</v>
      </c>
      <c r="B27910" t="str">
        <f t="shared" si="872"/>
        <v>-</v>
      </c>
      <c r="C27910" s="3">
        <f t="shared" si="873"/>
        <v>462974021001</v>
      </c>
    </row>
    <row r="27911" spans="1:3" x14ac:dyDescent="0.35">
      <c r="A27911" s="3">
        <v>462974021002</v>
      </c>
      <c r="B27911" t="str">
        <f t="shared" si="872"/>
        <v>-</v>
      </c>
      <c r="C27911" s="3">
        <f t="shared" si="873"/>
        <v>462974021002</v>
      </c>
    </row>
    <row r="27912" spans="1:3" x14ac:dyDescent="0.35">
      <c r="A27912" s="3">
        <v>462974021003</v>
      </c>
      <c r="B27912" t="str">
        <f t="shared" si="872"/>
        <v>-</v>
      </c>
      <c r="C27912" s="3">
        <f t="shared" si="873"/>
        <v>462974021003</v>
      </c>
    </row>
    <row r="27913" spans="1:3" x14ac:dyDescent="0.35">
      <c r="A27913" s="3">
        <v>462974021004</v>
      </c>
      <c r="B27913" t="str">
        <f t="shared" si="872"/>
        <v>-</v>
      </c>
      <c r="C27913" s="3">
        <f t="shared" si="873"/>
        <v>462974021004</v>
      </c>
    </row>
    <row r="27914" spans="1:3" x14ac:dyDescent="0.35">
      <c r="A27914" s="3">
        <v>462974021005</v>
      </c>
      <c r="B27914" t="str">
        <f t="shared" si="872"/>
        <v>-</v>
      </c>
      <c r="C27914" s="3">
        <f t="shared" si="873"/>
        <v>462974021005</v>
      </c>
    </row>
    <row r="27915" spans="1:3" x14ac:dyDescent="0.35">
      <c r="A27915" s="3">
        <v>462974021006</v>
      </c>
      <c r="B27915" t="str">
        <f t="shared" si="872"/>
        <v>-</v>
      </c>
      <c r="C27915" s="3">
        <f t="shared" si="873"/>
        <v>462974021006</v>
      </c>
    </row>
    <row r="27916" spans="1:3" x14ac:dyDescent="0.35">
      <c r="A27916" s="3">
        <v>462981909001</v>
      </c>
      <c r="B27916" t="str">
        <f t="shared" si="872"/>
        <v>-</v>
      </c>
      <c r="C27916" s="3">
        <f t="shared" si="873"/>
        <v>462981909001</v>
      </c>
    </row>
    <row r="27917" spans="1:3" x14ac:dyDescent="0.35">
      <c r="A27917" s="3">
        <v>462981911001</v>
      </c>
      <c r="B27917" t="str">
        <f t="shared" si="872"/>
        <v>-</v>
      </c>
      <c r="C27917" s="3">
        <f t="shared" si="873"/>
        <v>462981911001</v>
      </c>
    </row>
    <row r="27918" spans="1:3" x14ac:dyDescent="0.35">
      <c r="A27918" s="3">
        <v>462981918001</v>
      </c>
      <c r="B27918" t="str">
        <f t="shared" si="872"/>
        <v>-</v>
      </c>
      <c r="C27918" s="3">
        <f t="shared" si="873"/>
        <v>462981918001</v>
      </c>
    </row>
    <row r="27919" spans="1:3" x14ac:dyDescent="0.35">
      <c r="A27919" s="3">
        <v>462981930001</v>
      </c>
      <c r="B27919" t="str">
        <f t="shared" si="872"/>
        <v>-</v>
      </c>
      <c r="C27919" s="3">
        <f t="shared" si="873"/>
        <v>462981930001</v>
      </c>
    </row>
    <row r="27920" spans="1:3" x14ac:dyDescent="0.35">
      <c r="A27920" s="3">
        <v>462981959001</v>
      </c>
      <c r="B27920" t="str">
        <f t="shared" si="872"/>
        <v>-</v>
      </c>
      <c r="C27920" s="3">
        <f t="shared" si="873"/>
        <v>462981959001</v>
      </c>
    </row>
    <row r="27921" spans="1:3" x14ac:dyDescent="0.35">
      <c r="A27921" s="3">
        <v>462981994001</v>
      </c>
      <c r="B27921" t="str">
        <f t="shared" si="872"/>
        <v>-</v>
      </c>
      <c r="C27921" s="3">
        <f t="shared" si="873"/>
        <v>462981994001</v>
      </c>
    </row>
    <row r="27922" spans="1:3" x14ac:dyDescent="0.35">
      <c r="A27922" s="3">
        <v>462982010001</v>
      </c>
      <c r="B27922" t="str">
        <f t="shared" si="872"/>
        <v>-</v>
      </c>
      <c r="C27922" s="3">
        <f t="shared" si="873"/>
        <v>462982010001</v>
      </c>
    </row>
    <row r="27923" spans="1:3" x14ac:dyDescent="0.35">
      <c r="A27923" s="3">
        <v>462982024001</v>
      </c>
      <c r="B27923" t="str">
        <f t="shared" si="872"/>
        <v>-</v>
      </c>
      <c r="C27923" s="3">
        <f t="shared" si="873"/>
        <v>462982024001</v>
      </c>
    </row>
    <row r="27924" spans="1:3" x14ac:dyDescent="0.35">
      <c r="A27924" s="3">
        <v>462982036001</v>
      </c>
      <c r="B27924" t="str">
        <f t="shared" si="872"/>
        <v>-</v>
      </c>
      <c r="C27924" s="3">
        <f t="shared" si="873"/>
        <v>462982036001</v>
      </c>
    </row>
    <row r="27925" spans="1:3" x14ac:dyDescent="0.35">
      <c r="A27925" s="3">
        <v>462982049001</v>
      </c>
      <c r="B27925" t="str">
        <f t="shared" si="872"/>
        <v>-</v>
      </c>
      <c r="C27925" s="3">
        <f t="shared" si="873"/>
        <v>462982049001</v>
      </c>
    </row>
    <row r="27926" spans="1:3" x14ac:dyDescent="0.35">
      <c r="A27926" s="3">
        <v>462982049002</v>
      </c>
      <c r="B27926" t="str">
        <f t="shared" si="872"/>
        <v>-</v>
      </c>
      <c r="C27926" s="3">
        <f t="shared" si="873"/>
        <v>462982049002</v>
      </c>
    </row>
    <row r="27927" spans="1:3" x14ac:dyDescent="0.35">
      <c r="A27927" s="3">
        <v>462982056001</v>
      </c>
      <c r="B27927" t="str">
        <f t="shared" si="872"/>
        <v>-</v>
      </c>
      <c r="C27927" s="3">
        <f t="shared" si="873"/>
        <v>462982056001</v>
      </c>
    </row>
    <row r="27928" spans="1:3" x14ac:dyDescent="0.35">
      <c r="A27928" s="3">
        <v>462981909002</v>
      </c>
      <c r="B27928" t="str">
        <f t="shared" si="872"/>
        <v>-</v>
      </c>
      <c r="C27928" s="3">
        <f t="shared" si="873"/>
        <v>462981909002</v>
      </c>
    </row>
    <row r="27929" spans="1:3" x14ac:dyDescent="0.35">
      <c r="A27929" s="3">
        <v>462981911002</v>
      </c>
      <c r="B27929" t="str">
        <f t="shared" si="872"/>
        <v>-</v>
      </c>
      <c r="C27929" s="3">
        <f t="shared" si="873"/>
        <v>462981911002</v>
      </c>
    </row>
    <row r="27930" spans="1:3" x14ac:dyDescent="0.35">
      <c r="A27930" s="3">
        <v>462981918002</v>
      </c>
      <c r="B27930" t="str">
        <f t="shared" si="872"/>
        <v>-</v>
      </c>
      <c r="C27930" s="3">
        <f t="shared" si="873"/>
        <v>462981918002</v>
      </c>
    </row>
    <row r="27931" spans="1:3" x14ac:dyDescent="0.35">
      <c r="A27931" s="3">
        <v>462981918003</v>
      </c>
      <c r="B27931" t="str">
        <f t="shared" si="872"/>
        <v>-</v>
      </c>
      <c r="C27931" s="3">
        <f t="shared" si="873"/>
        <v>462981918003</v>
      </c>
    </row>
    <row r="27932" spans="1:3" x14ac:dyDescent="0.35">
      <c r="A27932" s="3">
        <v>462981930002</v>
      </c>
      <c r="B27932" t="str">
        <f t="shared" si="872"/>
        <v>-</v>
      </c>
      <c r="C27932" s="3">
        <f t="shared" si="873"/>
        <v>462981930002</v>
      </c>
    </row>
    <row r="27933" spans="1:3" x14ac:dyDescent="0.35">
      <c r="A27933" s="3">
        <v>462981959002</v>
      </c>
      <c r="B27933" t="str">
        <f t="shared" si="872"/>
        <v>-</v>
      </c>
      <c r="C27933" s="3">
        <f t="shared" si="873"/>
        <v>462981959002</v>
      </c>
    </row>
    <row r="27934" spans="1:3" x14ac:dyDescent="0.35">
      <c r="A27934" s="3">
        <v>462981994002</v>
      </c>
      <c r="B27934" t="str">
        <f t="shared" si="872"/>
        <v>-</v>
      </c>
      <c r="C27934" s="3">
        <f t="shared" si="873"/>
        <v>462981994002</v>
      </c>
    </row>
    <row r="27935" spans="1:3" x14ac:dyDescent="0.35">
      <c r="A27935" s="3">
        <v>462981994003</v>
      </c>
      <c r="B27935" t="str">
        <f t="shared" si="872"/>
        <v>-</v>
      </c>
      <c r="C27935" s="3">
        <f t="shared" si="873"/>
        <v>462981994003</v>
      </c>
    </row>
    <row r="27936" spans="1:3" x14ac:dyDescent="0.35">
      <c r="A27936" s="3">
        <v>462982010002</v>
      </c>
      <c r="B27936" t="str">
        <f t="shared" si="872"/>
        <v>-</v>
      </c>
      <c r="C27936" s="3">
        <f t="shared" si="873"/>
        <v>462982010002</v>
      </c>
    </row>
    <row r="27937" spans="1:3" x14ac:dyDescent="0.35">
      <c r="A27937" s="3">
        <v>462982024002</v>
      </c>
      <c r="B27937" t="str">
        <f t="shared" si="872"/>
        <v>-</v>
      </c>
      <c r="C27937" s="3">
        <f t="shared" si="873"/>
        <v>462982024002</v>
      </c>
    </row>
    <row r="27938" spans="1:3" x14ac:dyDescent="0.35">
      <c r="A27938" s="3">
        <v>462982036002</v>
      </c>
      <c r="B27938" t="str">
        <f t="shared" si="872"/>
        <v>-</v>
      </c>
      <c r="C27938" s="3">
        <f t="shared" si="873"/>
        <v>462982036002</v>
      </c>
    </row>
    <row r="27939" spans="1:3" x14ac:dyDescent="0.35">
      <c r="A27939" s="3">
        <v>462981909003</v>
      </c>
      <c r="B27939" t="str">
        <f t="shared" si="872"/>
        <v>-</v>
      </c>
      <c r="C27939" s="3">
        <f t="shared" si="873"/>
        <v>462981909003</v>
      </c>
    </row>
    <row r="27940" spans="1:3" x14ac:dyDescent="0.35">
      <c r="A27940" s="3">
        <v>462982049003</v>
      </c>
      <c r="B27940" t="str">
        <f t="shared" si="872"/>
        <v>-</v>
      </c>
      <c r="C27940" s="3">
        <f t="shared" si="873"/>
        <v>462982049003</v>
      </c>
    </row>
    <row r="27941" spans="1:3" x14ac:dyDescent="0.35">
      <c r="A27941" s="3">
        <v>462982056002</v>
      </c>
      <c r="B27941" t="str">
        <f t="shared" si="872"/>
        <v>-</v>
      </c>
      <c r="C27941" s="3">
        <f t="shared" si="873"/>
        <v>462982056002</v>
      </c>
    </row>
    <row r="27942" spans="1:3" x14ac:dyDescent="0.35">
      <c r="A27942" s="3">
        <v>462981911003</v>
      </c>
      <c r="B27942" t="str">
        <f t="shared" si="872"/>
        <v>-</v>
      </c>
      <c r="C27942" s="3">
        <f t="shared" si="873"/>
        <v>462981911003</v>
      </c>
    </row>
    <row r="27943" spans="1:3" x14ac:dyDescent="0.35">
      <c r="A27943" s="3">
        <v>462981911004</v>
      </c>
      <c r="B27943" t="str">
        <f t="shared" si="872"/>
        <v>-</v>
      </c>
      <c r="C27943" s="3">
        <f t="shared" si="873"/>
        <v>462981911004</v>
      </c>
    </row>
    <row r="27944" spans="1:3" x14ac:dyDescent="0.35">
      <c r="A27944" s="3">
        <v>462981918004</v>
      </c>
      <c r="B27944" t="str">
        <f t="shared" si="872"/>
        <v>-</v>
      </c>
      <c r="C27944" s="3">
        <f t="shared" si="873"/>
        <v>462981918004</v>
      </c>
    </row>
    <row r="27945" spans="1:3" x14ac:dyDescent="0.35">
      <c r="A27945" s="3">
        <v>462981930003</v>
      </c>
      <c r="B27945" t="str">
        <f t="shared" si="872"/>
        <v>-</v>
      </c>
      <c r="C27945" s="3">
        <f t="shared" si="873"/>
        <v>462981930003</v>
      </c>
    </row>
    <row r="27946" spans="1:3" x14ac:dyDescent="0.35">
      <c r="A27946" s="3">
        <v>462981930004</v>
      </c>
      <c r="B27946" t="str">
        <f t="shared" si="872"/>
        <v>-</v>
      </c>
      <c r="C27946" s="3">
        <f t="shared" si="873"/>
        <v>462981930004</v>
      </c>
    </row>
    <row r="27947" spans="1:3" x14ac:dyDescent="0.35">
      <c r="A27947" s="3">
        <v>462981909004</v>
      </c>
      <c r="B27947" t="str">
        <f t="shared" si="872"/>
        <v>-</v>
      </c>
      <c r="C27947" s="3">
        <f t="shared" si="873"/>
        <v>462981909004</v>
      </c>
    </row>
    <row r="27948" spans="1:3" x14ac:dyDescent="0.35">
      <c r="A27948" s="3">
        <v>462981911005</v>
      </c>
      <c r="B27948" t="str">
        <f t="shared" si="872"/>
        <v>-</v>
      </c>
      <c r="C27948" s="3">
        <f t="shared" si="873"/>
        <v>462981911005</v>
      </c>
    </row>
    <row r="27949" spans="1:3" x14ac:dyDescent="0.35">
      <c r="A27949" s="3">
        <v>462981959003</v>
      </c>
      <c r="B27949" t="str">
        <f t="shared" si="872"/>
        <v>-</v>
      </c>
      <c r="C27949" s="3">
        <f t="shared" si="873"/>
        <v>462981959003</v>
      </c>
    </row>
    <row r="27950" spans="1:3" x14ac:dyDescent="0.35">
      <c r="A27950" s="3">
        <v>462981959004</v>
      </c>
      <c r="B27950" t="str">
        <f t="shared" si="872"/>
        <v>-</v>
      </c>
      <c r="C27950" s="3">
        <f t="shared" si="873"/>
        <v>462981959004</v>
      </c>
    </row>
    <row r="27951" spans="1:3" x14ac:dyDescent="0.35">
      <c r="A27951" s="3">
        <v>462981918005</v>
      </c>
      <c r="B27951" t="str">
        <f t="shared" si="872"/>
        <v>-</v>
      </c>
      <c r="C27951" s="3">
        <f t="shared" si="873"/>
        <v>462981918005</v>
      </c>
    </row>
    <row r="27952" spans="1:3" x14ac:dyDescent="0.35">
      <c r="A27952" s="3">
        <v>462981930005</v>
      </c>
      <c r="B27952" t="str">
        <f t="shared" si="872"/>
        <v>-</v>
      </c>
      <c r="C27952" s="3">
        <f t="shared" si="873"/>
        <v>462981930005</v>
      </c>
    </row>
    <row r="27953" spans="1:3" x14ac:dyDescent="0.35">
      <c r="A27953" s="3">
        <v>462981994004</v>
      </c>
      <c r="B27953" t="str">
        <f t="shared" si="872"/>
        <v>-</v>
      </c>
      <c r="C27953" s="3">
        <f t="shared" si="873"/>
        <v>462981994004</v>
      </c>
    </row>
    <row r="27954" spans="1:3" x14ac:dyDescent="0.35">
      <c r="A27954" s="3">
        <v>462982010003</v>
      </c>
      <c r="B27954" t="str">
        <f t="shared" si="872"/>
        <v>-</v>
      </c>
      <c r="C27954" s="3">
        <f t="shared" si="873"/>
        <v>462982010003</v>
      </c>
    </row>
    <row r="27955" spans="1:3" x14ac:dyDescent="0.35">
      <c r="A27955" s="3">
        <v>462981959005</v>
      </c>
      <c r="B27955" t="str">
        <f t="shared" si="872"/>
        <v>-</v>
      </c>
      <c r="C27955" s="3">
        <f t="shared" si="873"/>
        <v>462981959005</v>
      </c>
    </row>
    <row r="27956" spans="1:3" x14ac:dyDescent="0.35">
      <c r="A27956" s="3">
        <v>462982024003</v>
      </c>
      <c r="B27956" t="str">
        <f t="shared" si="872"/>
        <v>-</v>
      </c>
      <c r="C27956" s="3">
        <f t="shared" si="873"/>
        <v>462982024003</v>
      </c>
    </row>
    <row r="27957" spans="1:3" x14ac:dyDescent="0.35">
      <c r="A27957" s="3">
        <v>462982024004</v>
      </c>
      <c r="B27957" t="str">
        <f t="shared" si="872"/>
        <v>-</v>
      </c>
      <c r="C27957" s="3">
        <f t="shared" si="873"/>
        <v>462982024004</v>
      </c>
    </row>
    <row r="27958" spans="1:3" x14ac:dyDescent="0.35">
      <c r="A27958" s="3">
        <v>462982036003</v>
      </c>
      <c r="B27958" t="str">
        <f t="shared" si="872"/>
        <v>-</v>
      </c>
      <c r="C27958" s="3">
        <f t="shared" si="873"/>
        <v>462982036003</v>
      </c>
    </row>
    <row r="27959" spans="1:3" x14ac:dyDescent="0.35">
      <c r="A27959" s="3">
        <v>462982036004</v>
      </c>
      <c r="B27959" t="str">
        <f t="shared" si="872"/>
        <v>-</v>
      </c>
      <c r="C27959" s="3">
        <f t="shared" si="873"/>
        <v>462982036004</v>
      </c>
    </row>
    <row r="27960" spans="1:3" x14ac:dyDescent="0.35">
      <c r="A27960" s="3">
        <v>462981994005</v>
      </c>
      <c r="B27960" t="str">
        <f t="shared" si="872"/>
        <v>-</v>
      </c>
      <c r="C27960" s="3">
        <f t="shared" si="873"/>
        <v>462981994005</v>
      </c>
    </row>
    <row r="27961" spans="1:3" x14ac:dyDescent="0.35">
      <c r="A27961" s="3">
        <v>462982049004</v>
      </c>
      <c r="B27961" t="str">
        <f t="shared" si="872"/>
        <v>-</v>
      </c>
      <c r="C27961" s="3">
        <f t="shared" si="873"/>
        <v>462982049004</v>
      </c>
    </row>
    <row r="27962" spans="1:3" x14ac:dyDescent="0.35">
      <c r="A27962" s="3">
        <v>462982010004</v>
      </c>
      <c r="B27962" t="str">
        <f t="shared" si="872"/>
        <v>-</v>
      </c>
      <c r="C27962" s="3">
        <f t="shared" si="873"/>
        <v>462982010004</v>
      </c>
    </row>
    <row r="27963" spans="1:3" x14ac:dyDescent="0.35">
      <c r="A27963" s="3">
        <v>462982010005</v>
      </c>
      <c r="B27963" t="str">
        <f t="shared" si="872"/>
        <v>-</v>
      </c>
      <c r="C27963" s="3">
        <f t="shared" si="873"/>
        <v>462982010005</v>
      </c>
    </row>
    <row r="27964" spans="1:3" x14ac:dyDescent="0.35">
      <c r="A27964" s="3">
        <v>462982056003</v>
      </c>
      <c r="B27964" t="str">
        <f t="shared" si="872"/>
        <v>-</v>
      </c>
      <c r="C27964" s="3">
        <f t="shared" si="873"/>
        <v>462982056003</v>
      </c>
    </row>
    <row r="27965" spans="1:3" x14ac:dyDescent="0.35">
      <c r="A27965" s="3">
        <v>462982024005</v>
      </c>
      <c r="B27965" t="str">
        <f t="shared" si="872"/>
        <v>-</v>
      </c>
      <c r="C27965" s="3">
        <f t="shared" si="873"/>
        <v>462982024005</v>
      </c>
    </row>
    <row r="27966" spans="1:3" x14ac:dyDescent="0.35">
      <c r="A27966" s="3">
        <v>462981909005</v>
      </c>
      <c r="B27966" t="str">
        <f t="shared" si="872"/>
        <v>-</v>
      </c>
      <c r="C27966" s="3">
        <f t="shared" si="873"/>
        <v>462981909005</v>
      </c>
    </row>
    <row r="27967" spans="1:3" x14ac:dyDescent="0.35">
      <c r="A27967" s="3">
        <v>462981909006</v>
      </c>
      <c r="B27967" t="str">
        <f t="shared" si="872"/>
        <v>-</v>
      </c>
      <c r="C27967" s="3">
        <f t="shared" si="873"/>
        <v>462981909006</v>
      </c>
    </row>
    <row r="27968" spans="1:3" x14ac:dyDescent="0.35">
      <c r="A27968" s="3">
        <v>462982036005</v>
      </c>
      <c r="B27968" t="str">
        <f t="shared" si="872"/>
        <v>-</v>
      </c>
      <c r="C27968" s="3">
        <f t="shared" si="873"/>
        <v>462982036005</v>
      </c>
    </row>
    <row r="27969" spans="1:3" x14ac:dyDescent="0.35">
      <c r="A27969" s="3">
        <v>462981911006</v>
      </c>
      <c r="B27969" t="str">
        <f t="shared" si="872"/>
        <v>-</v>
      </c>
      <c r="C27969" s="3">
        <f t="shared" si="873"/>
        <v>462981911006</v>
      </c>
    </row>
    <row r="27970" spans="1:3" x14ac:dyDescent="0.35">
      <c r="A27970" s="3">
        <v>462981918006</v>
      </c>
      <c r="B27970" t="str">
        <f t="shared" si="872"/>
        <v>-</v>
      </c>
      <c r="C27970" s="3">
        <f t="shared" si="873"/>
        <v>462981918006</v>
      </c>
    </row>
    <row r="27971" spans="1:3" x14ac:dyDescent="0.35">
      <c r="A27971" s="3">
        <v>462982049005</v>
      </c>
      <c r="B27971" t="str">
        <f t="shared" ref="B27971:B28034" si="874">IF(ISTEXT(A27971),A27971,"-")</f>
        <v>-</v>
      </c>
      <c r="C27971" s="3">
        <f t="shared" ref="C27971:C28034" si="875">IF(ISTEXT(A27971),"-",A27971)</f>
        <v>462982049005</v>
      </c>
    </row>
    <row r="27972" spans="1:3" x14ac:dyDescent="0.35">
      <c r="A27972" s="3">
        <v>462982056004</v>
      </c>
      <c r="B27972" t="str">
        <f t="shared" si="874"/>
        <v>-</v>
      </c>
      <c r="C27972" s="3">
        <f t="shared" si="875"/>
        <v>462982056004</v>
      </c>
    </row>
    <row r="27973" spans="1:3" x14ac:dyDescent="0.35">
      <c r="A27973" s="3">
        <v>462982056005</v>
      </c>
      <c r="B27973" t="str">
        <f t="shared" si="874"/>
        <v>-</v>
      </c>
      <c r="C27973" s="3">
        <f t="shared" si="875"/>
        <v>462982056005</v>
      </c>
    </row>
    <row r="27974" spans="1:3" x14ac:dyDescent="0.35">
      <c r="A27974" s="3">
        <v>462981930006</v>
      </c>
      <c r="B27974" t="str">
        <f t="shared" si="874"/>
        <v>-</v>
      </c>
      <c r="C27974" s="3">
        <f t="shared" si="875"/>
        <v>462981930006</v>
      </c>
    </row>
    <row r="27975" spans="1:3" x14ac:dyDescent="0.35">
      <c r="A27975" s="3">
        <v>462981959006</v>
      </c>
      <c r="B27975" t="str">
        <f t="shared" si="874"/>
        <v>-</v>
      </c>
      <c r="C27975" s="3">
        <f t="shared" si="875"/>
        <v>462981959006</v>
      </c>
    </row>
    <row r="27976" spans="1:3" x14ac:dyDescent="0.35">
      <c r="A27976" s="3">
        <v>462981994006</v>
      </c>
      <c r="B27976" t="str">
        <f t="shared" si="874"/>
        <v>-</v>
      </c>
      <c r="C27976" s="3">
        <f t="shared" si="875"/>
        <v>462981994006</v>
      </c>
    </row>
    <row r="27977" spans="1:3" x14ac:dyDescent="0.35">
      <c r="A27977" s="3">
        <v>462982010006</v>
      </c>
      <c r="B27977" t="str">
        <f t="shared" si="874"/>
        <v>-</v>
      </c>
      <c r="C27977" s="3">
        <f t="shared" si="875"/>
        <v>462982010006</v>
      </c>
    </row>
    <row r="27978" spans="1:3" x14ac:dyDescent="0.35">
      <c r="A27978" s="3">
        <v>462982024006</v>
      </c>
      <c r="B27978" t="str">
        <f t="shared" si="874"/>
        <v>-</v>
      </c>
      <c r="C27978" s="3">
        <f t="shared" si="875"/>
        <v>462982024006</v>
      </c>
    </row>
    <row r="27979" spans="1:3" x14ac:dyDescent="0.35">
      <c r="A27979" s="3">
        <v>462982036006</v>
      </c>
      <c r="B27979" t="str">
        <f t="shared" si="874"/>
        <v>-</v>
      </c>
      <c r="C27979" s="3">
        <f t="shared" si="875"/>
        <v>462982036006</v>
      </c>
    </row>
    <row r="27980" spans="1:3" x14ac:dyDescent="0.35">
      <c r="A27980" s="3">
        <v>462982049006</v>
      </c>
      <c r="B27980" t="str">
        <f t="shared" si="874"/>
        <v>-</v>
      </c>
      <c r="C27980" s="3">
        <f t="shared" si="875"/>
        <v>462982049006</v>
      </c>
    </row>
    <row r="27981" spans="1:3" x14ac:dyDescent="0.35">
      <c r="A27981" s="3">
        <v>462982056006</v>
      </c>
      <c r="B27981" t="str">
        <f t="shared" si="874"/>
        <v>-</v>
      </c>
      <c r="C27981" s="3">
        <f t="shared" si="875"/>
        <v>462982056006</v>
      </c>
    </row>
    <row r="27982" spans="1:3" x14ac:dyDescent="0.35">
      <c r="A27982" s="3">
        <v>462983614001</v>
      </c>
      <c r="B27982" t="str">
        <f t="shared" si="874"/>
        <v>-</v>
      </c>
      <c r="C27982" s="3">
        <f t="shared" si="875"/>
        <v>462983614001</v>
      </c>
    </row>
    <row r="27983" spans="1:3" x14ac:dyDescent="0.35">
      <c r="A27983" s="3">
        <v>462983614002</v>
      </c>
      <c r="B27983" t="str">
        <f t="shared" si="874"/>
        <v>-</v>
      </c>
      <c r="C27983" s="3">
        <f t="shared" si="875"/>
        <v>462983614002</v>
      </c>
    </row>
    <row r="27984" spans="1:3" x14ac:dyDescent="0.35">
      <c r="A27984" s="3">
        <v>462983617001</v>
      </c>
      <c r="B27984" t="str">
        <f t="shared" si="874"/>
        <v>-</v>
      </c>
      <c r="C27984" s="3">
        <f t="shared" si="875"/>
        <v>462983617001</v>
      </c>
    </row>
    <row r="27985" spans="1:3" x14ac:dyDescent="0.35">
      <c r="A27985" s="3">
        <v>462983617002</v>
      </c>
      <c r="B27985" t="str">
        <f t="shared" si="874"/>
        <v>-</v>
      </c>
      <c r="C27985" s="3">
        <f t="shared" si="875"/>
        <v>462983617002</v>
      </c>
    </row>
    <row r="27986" spans="1:3" x14ac:dyDescent="0.35">
      <c r="A27986" s="3">
        <v>462983619001</v>
      </c>
      <c r="B27986" t="str">
        <f t="shared" si="874"/>
        <v>-</v>
      </c>
      <c r="C27986" s="3">
        <f t="shared" si="875"/>
        <v>462983619001</v>
      </c>
    </row>
    <row r="27987" spans="1:3" x14ac:dyDescent="0.35">
      <c r="A27987" s="3">
        <v>462983621001</v>
      </c>
      <c r="B27987" t="str">
        <f t="shared" si="874"/>
        <v>-</v>
      </c>
      <c r="C27987" s="3">
        <f t="shared" si="875"/>
        <v>462983621001</v>
      </c>
    </row>
    <row r="27988" spans="1:3" x14ac:dyDescent="0.35">
      <c r="A27988" s="3">
        <v>462983623001</v>
      </c>
      <c r="B27988" t="str">
        <f t="shared" si="874"/>
        <v>-</v>
      </c>
      <c r="C27988" s="3">
        <f t="shared" si="875"/>
        <v>462983623001</v>
      </c>
    </row>
    <row r="27989" spans="1:3" x14ac:dyDescent="0.35">
      <c r="A27989" s="3">
        <v>462983624001</v>
      </c>
      <c r="B27989" t="str">
        <f t="shared" si="874"/>
        <v>-</v>
      </c>
      <c r="C27989" s="3">
        <f t="shared" si="875"/>
        <v>462983624001</v>
      </c>
    </row>
    <row r="27990" spans="1:3" x14ac:dyDescent="0.35">
      <c r="A27990" s="3">
        <v>462983632001</v>
      </c>
      <c r="B27990" t="str">
        <f t="shared" si="874"/>
        <v>-</v>
      </c>
      <c r="C27990" s="3">
        <f t="shared" si="875"/>
        <v>462983632001</v>
      </c>
    </row>
    <row r="27991" spans="1:3" x14ac:dyDescent="0.35">
      <c r="A27991" s="3">
        <v>462983634001</v>
      </c>
      <c r="B27991" t="str">
        <f t="shared" si="874"/>
        <v>-</v>
      </c>
      <c r="C27991" s="3">
        <f t="shared" si="875"/>
        <v>462983634001</v>
      </c>
    </row>
    <row r="27992" spans="1:3" x14ac:dyDescent="0.35">
      <c r="A27992" s="3">
        <v>462983634002</v>
      </c>
      <c r="B27992" t="str">
        <f t="shared" si="874"/>
        <v>-</v>
      </c>
      <c r="C27992" s="3">
        <f t="shared" si="875"/>
        <v>462983634002</v>
      </c>
    </row>
    <row r="27993" spans="1:3" x14ac:dyDescent="0.35">
      <c r="A27993" s="3">
        <v>462983636001</v>
      </c>
      <c r="B27993" t="str">
        <f t="shared" si="874"/>
        <v>-</v>
      </c>
      <c r="C27993" s="3">
        <f t="shared" si="875"/>
        <v>462983636001</v>
      </c>
    </row>
    <row r="27994" spans="1:3" x14ac:dyDescent="0.35">
      <c r="A27994" s="3">
        <v>462983643001</v>
      </c>
      <c r="B27994" t="str">
        <f t="shared" si="874"/>
        <v>-</v>
      </c>
      <c r="C27994" s="3">
        <f t="shared" si="875"/>
        <v>462983643001</v>
      </c>
    </row>
    <row r="27995" spans="1:3" x14ac:dyDescent="0.35">
      <c r="A27995" s="3">
        <v>462983652001</v>
      </c>
      <c r="B27995" t="str">
        <f t="shared" si="874"/>
        <v>-</v>
      </c>
      <c r="C27995" s="3">
        <f t="shared" si="875"/>
        <v>462983652001</v>
      </c>
    </row>
    <row r="27996" spans="1:3" x14ac:dyDescent="0.35">
      <c r="A27996" s="3">
        <v>462983614003</v>
      </c>
      <c r="B27996" t="str">
        <f t="shared" si="874"/>
        <v>-</v>
      </c>
      <c r="C27996" s="3">
        <f t="shared" si="875"/>
        <v>462983614003</v>
      </c>
    </row>
    <row r="27997" spans="1:3" x14ac:dyDescent="0.35">
      <c r="A27997" s="3">
        <v>462983617003</v>
      </c>
      <c r="B27997" t="str">
        <f t="shared" si="874"/>
        <v>-</v>
      </c>
      <c r="C27997" s="3">
        <f t="shared" si="875"/>
        <v>462983617003</v>
      </c>
    </row>
    <row r="27998" spans="1:3" x14ac:dyDescent="0.35">
      <c r="A27998" s="3">
        <v>462983619002</v>
      </c>
      <c r="B27998" t="str">
        <f t="shared" si="874"/>
        <v>-</v>
      </c>
      <c r="C27998" s="3">
        <f t="shared" si="875"/>
        <v>462983619002</v>
      </c>
    </row>
    <row r="27999" spans="1:3" x14ac:dyDescent="0.35">
      <c r="A27999" s="3">
        <v>462983621002</v>
      </c>
      <c r="B27999" t="str">
        <f t="shared" si="874"/>
        <v>-</v>
      </c>
      <c r="C27999" s="3">
        <f t="shared" si="875"/>
        <v>462983621002</v>
      </c>
    </row>
    <row r="28000" spans="1:3" x14ac:dyDescent="0.35">
      <c r="A28000" s="3">
        <v>462983623002</v>
      </c>
      <c r="B28000" t="str">
        <f t="shared" si="874"/>
        <v>-</v>
      </c>
      <c r="C28000" s="3">
        <f t="shared" si="875"/>
        <v>462983623002</v>
      </c>
    </row>
    <row r="28001" spans="1:3" x14ac:dyDescent="0.35">
      <c r="A28001" s="3">
        <v>462983624002</v>
      </c>
      <c r="B28001" t="str">
        <f t="shared" si="874"/>
        <v>-</v>
      </c>
      <c r="C28001" s="3">
        <f t="shared" si="875"/>
        <v>462983624002</v>
      </c>
    </row>
    <row r="28002" spans="1:3" x14ac:dyDescent="0.35">
      <c r="A28002" s="3">
        <v>462983632002</v>
      </c>
      <c r="B28002" t="str">
        <f t="shared" si="874"/>
        <v>-</v>
      </c>
      <c r="C28002" s="3">
        <f t="shared" si="875"/>
        <v>462983632002</v>
      </c>
    </row>
    <row r="28003" spans="1:3" x14ac:dyDescent="0.35">
      <c r="A28003" s="3">
        <v>462983634003</v>
      </c>
      <c r="B28003" t="str">
        <f t="shared" si="874"/>
        <v>-</v>
      </c>
      <c r="C28003" s="3">
        <f t="shared" si="875"/>
        <v>462983634003</v>
      </c>
    </row>
    <row r="28004" spans="1:3" x14ac:dyDescent="0.35">
      <c r="A28004" s="3">
        <v>462983636002</v>
      </c>
      <c r="B28004" t="str">
        <f t="shared" si="874"/>
        <v>-</v>
      </c>
      <c r="C28004" s="3">
        <f t="shared" si="875"/>
        <v>462983636002</v>
      </c>
    </row>
    <row r="28005" spans="1:3" x14ac:dyDescent="0.35">
      <c r="A28005" s="3">
        <v>462983643002</v>
      </c>
      <c r="B28005" t="str">
        <f t="shared" si="874"/>
        <v>-</v>
      </c>
      <c r="C28005" s="3">
        <f t="shared" si="875"/>
        <v>462983643002</v>
      </c>
    </row>
    <row r="28006" spans="1:3" x14ac:dyDescent="0.35">
      <c r="A28006" s="3">
        <v>462983652002</v>
      </c>
      <c r="B28006" t="str">
        <f t="shared" si="874"/>
        <v>-</v>
      </c>
      <c r="C28006" s="3">
        <f t="shared" si="875"/>
        <v>462983652002</v>
      </c>
    </row>
    <row r="28007" spans="1:3" x14ac:dyDescent="0.35">
      <c r="A28007" s="3">
        <v>462983614004</v>
      </c>
      <c r="B28007" t="str">
        <f t="shared" si="874"/>
        <v>-</v>
      </c>
      <c r="C28007" s="3">
        <f t="shared" si="875"/>
        <v>462983614004</v>
      </c>
    </row>
    <row r="28008" spans="1:3" x14ac:dyDescent="0.35">
      <c r="A28008" s="3">
        <v>462983617004</v>
      </c>
      <c r="B28008" t="str">
        <f t="shared" si="874"/>
        <v>-</v>
      </c>
      <c r="C28008" s="3">
        <f t="shared" si="875"/>
        <v>462983617004</v>
      </c>
    </row>
    <row r="28009" spans="1:3" x14ac:dyDescent="0.35">
      <c r="A28009" s="3">
        <v>462983619003</v>
      </c>
      <c r="B28009" t="str">
        <f t="shared" si="874"/>
        <v>-</v>
      </c>
      <c r="C28009" s="3">
        <f t="shared" si="875"/>
        <v>462983619003</v>
      </c>
    </row>
    <row r="28010" spans="1:3" x14ac:dyDescent="0.35">
      <c r="A28010" s="3">
        <v>462983621003</v>
      </c>
      <c r="B28010" t="str">
        <f t="shared" si="874"/>
        <v>-</v>
      </c>
      <c r="C28010" s="3">
        <f t="shared" si="875"/>
        <v>462983621003</v>
      </c>
    </row>
    <row r="28011" spans="1:3" x14ac:dyDescent="0.35">
      <c r="A28011" s="3">
        <v>462983623003</v>
      </c>
      <c r="B28011" t="str">
        <f t="shared" si="874"/>
        <v>-</v>
      </c>
      <c r="C28011" s="3">
        <f t="shared" si="875"/>
        <v>462983623003</v>
      </c>
    </row>
    <row r="28012" spans="1:3" x14ac:dyDescent="0.35">
      <c r="A28012" s="3">
        <v>462983624003</v>
      </c>
      <c r="B28012" t="str">
        <f t="shared" si="874"/>
        <v>-</v>
      </c>
      <c r="C28012" s="3">
        <f t="shared" si="875"/>
        <v>462983624003</v>
      </c>
    </row>
    <row r="28013" spans="1:3" x14ac:dyDescent="0.35">
      <c r="A28013" s="3">
        <v>462983632003</v>
      </c>
      <c r="B28013" t="str">
        <f t="shared" si="874"/>
        <v>-</v>
      </c>
      <c r="C28013" s="3">
        <f t="shared" si="875"/>
        <v>462983632003</v>
      </c>
    </row>
    <row r="28014" spans="1:3" x14ac:dyDescent="0.35">
      <c r="A28014" s="3">
        <v>462983634004</v>
      </c>
      <c r="B28014" t="str">
        <f t="shared" si="874"/>
        <v>-</v>
      </c>
      <c r="C28014" s="3">
        <f t="shared" si="875"/>
        <v>462983634004</v>
      </c>
    </row>
    <row r="28015" spans="1:3" x14ac:dyDescent="0.35">
      <c r="A28015" s="3">
        <v>462983636003</v>
      </c>
      <c r="B28015" t="str">
        <f t="shared" si="874"/>
        <v>-</v>
      </c>
      <c r="C28015" s="3">
        <f t="shared" si="875"/>
        <v>462983636003</v>
      </c>
    </row>
    <row r="28016" spans="1:3" x14ac:dyDescent="0.35">
      <c r="A28016" s="3">
        <v>462983643003</v>
      </c>
      <c r="B28016" t="str">
        <f t="shared" si="874"/>
        <v>-</v>
      </c>
      <c r="C28016" s="3">
        <f t="shared" si="875"/>
        <v>462983643003</v>
      </c>
    </row>
    <row r="28017" spans="1:3" x14ac:dyDescent="0.35">
      <c r="A28017" s="3">
        <v>462983643004</v>
      </c>
      <c r="B28017" t="str">
        <f t="shared" si="874"/>
        <v>-</v>
      </c>
      <c r="C28017" s="3">
        <f t="shared" si="875"/>
        <v>462983643004</v>
      </c>
    </row>
    <row r="28018" spans="1:3" x14ac:dyDescent="0.35">
      <c r="A28018" s="3">
        <v>462983614005</v>
      </c>
      <c r="B28018" t="str">
        <f t="shared" si="874"/>
        <v>-</v>
      </c>
      <c r="C28018" s="3">
        <f t="shared" si="875"/>
        <v>462983614005</v>
      </c>
    </row>
    <row r="28019" spans="1:3" x14ac:dyDescent="0.35">
      <c r="A28019" s="3">
        <v>462983617005</v>
      </c>
      <c r="B28019" t="str">
        <f t="shared" si="874"/>
        <v>-</v>
      </c>
      <c r="C28019" s="3">
        <f t="shared" si="875"/>
        <v>462983617005</v>
      </c>
    </row>
    <row r="28020" spans="1:3" x14ac:dyDescent="0.35">
      <c r="A28020" s="3">
        <v>462983619004</v>
      </c>
      <c r="B28020" t="str">
        <f t="shared" si="874"/>
        <v>-</v>
      </c>
      <c r="C28020" s="3">
        <f t="shared" si="875"/>
        <v>462983619004</v>
      </c>
    </row>
    <row r="28021" spans="1:3" x14ac:dyDescent="0.35">
      <c r="A28021" s="3">
        <v>462983652003</v>
      </c>
      <c r="B28021" t="str">
        <f t="shared" si="874"/>
        <v>-</v>
      </c>
      <c r="C28021" s="3">
        <f t="shared" si="875"/>
        <v>462983652003</v>
      </c>
    </row>
    <row r="28022" spans="1:3" x14ac:dyDescent="0.35">
      <c r="A28022" s="3">
        <v>462983621004</v>
      </c>
      <c r="B28022" t="str">
        <f t="shared" si="874"/>
        <v>-</v>
      </c>
      <c r="C28022" s="3">
        <f t="shared" si="875"/>
        <v>462983621004</v>
      </c>
    </row>
    <row r="28023" spans="1:3" x14ac:dyDescent="0.35">
      <c r="A28023" s="3">
        <v>462983621005</v>
      </c>
      <c r="B28023" t="str">
        <f t="shared" si="874"/>
        <v>-</v>
      </c>
      <c r="C28023" s="3">
        <f t="shared" si="875"/>
        <v>462983621005</v>
      </c>
    </row>
    <row r="28024" spans="1:3" x14ac:dyDescent="0.35">
      <c r="A28024" s="3">
        <v>462983623004</v>
      </c>
      <c r="B28024" t="str">
        <f t="shared" si="874"/>
        <v>-</v>
      </c>
      <c r="C28024" s="3">
        <f t="shared" si="875"/>
        <v>462983623004</v>
      </c>
    </row>
    <row r="28025" spans="1:3" x14ac:dyDescent="0.35">
      <c r="A28025" s="3">
        <v>462983624004</v>
      </c>
      <c r="B28025" t="str">
        <f t="shared" si="874"/>
        <v>-</v>
      </c>
      <c r="C28025" s="3">
        <f t="shared" si="875"/>
        <v>462983624004</v>
      </c>
    </row>
    <row r="28026" spans="1:3" x14ac:dyDescent="0.35">
      <c r="A28026" s="3">
        <v>462983632004</v>
      </c>
      <c r="B28026" t="str">
        <f t="shared" si="874"/>
        <v>-</v>
      </c>
      <c r="C28026" s="3">
        <f t="shared" si="875"/>
        <v>462983632004</v>
      </c>
    </row>
    <row r="28027" spans="1:3" x14ac:dyDescent="0.35">
      <c r="A28027" s="3">
        <v>462983632005</v>
      </c>
      <c r="B28027" t="str">
        <f t="shared" si="874"/>
        <v>-</v>
      </c>
      <c r="C28027" s="3">
        <f t="shared" si="875"/>
        <v>462983632005</v>
      </c>
    </row>
    <row r="28028" spans="1:3" x14ac:dyDescent="0.35">
      <c r="A28028" s="3">
        <v>462983634005</v>
      </c>
      <c r="B28028" t="str">
        <f t="shared" si="874"/>
        <v>-</v>
      </c>
      <c r="C28028" s="3">
        <f t="shared" si="875"/>
        <v>462983634005</v>
      </c>
    </row>
    <row r="28029" spans="1:3" x14ac:dyDescent="0.35">
      <c r="A28029" s="3">
        <v>462983614006</v>
      </c>
      <c r="B28029" t="str">
        <f t="shared" si="874"/>
        <v>-</v>
      </c>
      <c r="C28029" s="3">
        <f t="shared" si="875"/>
        <v>462983614006</v>
      </c>
    </row>
    <row r="28030" spans="1:3" x14ac:dyDescent="0.35">
      <c r="A28030" s="3">
        <v>462983636004</v>
      </c>
      <c r="B28030" t="str">
        <f t="shared" si="874"/>
        <v>-</v>
      </c>
      <c r="C28030" s="3">
        <f t="shared" si="875"/>
        <v>462983636004</v>
      </c>
    </row>
    <row r="28031" spans="1:3" x14ac:dyDescent="0.35">
      <c r="A28031" s="3">
        <v>462983636005</v>
      </c>
      <c r="B28031" t="str">
        <f t="shared" si="874"/>
        <v>-</v>
      </c>
      <c r="C28031" s="3">
        <f t="shared" si="875"/>
        <v>462983636005</v>
      </c>
    </row>
    <row r="28032" spans="1:3" x14ac:dyDescent="0.35">
      <c r="A28032" s="3">
        <v>462983617006</v>
      </c>
      <c r="B28032" t="str">
        <f t="shared" si="874"/>
        <v>-</v>
      </c>
      <c r="C28032" s="3">
        <f t="shared" si="875"/>
        <v>462983617006</v>
      </c>
    </row>
    <row r="28033" spans="1:3" x14ac:dyDescent="0.35">
      <c r="A28033" s="3">
        <v>462983619005</v>
      </c>
      <c r="B28033" t="str">
        <f t="shared" si="874"/>
        <v>-</v>
      </c>
      <c r="C28033" s="3">
        <f t="shared" si="875"/>
        <v>462983619005</v>
      </c>
    </row>
    <row r="28034" spans="1:3" x14ac:dyDescent="0.35">
      <c r="A28034" s="3">
        <v>462983619006</v>
      </c>
      <c r="B28034" t="str">
        <f t="shared" si="874"/>
        <v>-</v>
      </c>
      <c r="C28034" s="3">
        <f t="shared" si="875"/>
        <v>462983619006</v>
      </c>
    </row>
    <row r="28035" spans="1:3" x14ac:dyDescent="0.35">
      <c r="A28035" s="3">
        <v>462983643005</v>
      </c>
      <c r="B28035" t="str">
        <f t="shared" ref="B28035:B28098" si="876">IF(ISTEXT(A28035),A28035,"-")</f>
        <v>-</v>
      </c>
      <c r="C28035" s="3">
        <f t="shared" ref="C28035:C28098" si="877">IF(ISTEXT(A28035),"-",A28035)</f>
        <v>462983643005</v>
      </c>
    </row>
    <row r="28036" spans="1:3" x14ac:dyDescent="0.35">
      <c r="A28036" s="3">
        <v>462983621006</v>
      </c>
      <c r="B28036" t="str">
        <f t="shared" si="876"/>
        <v>-</v>
      </c>
      <c r="C28036" s="3">
        <f t="shared" si="877"/>
        <v>462983621006</v>
      </c>
    </row>
    <row r="28037" spans="1:3" x14ac:dyDescent="0.35">
      <c r="A28037" s="3">
        <v>462983623005</v>
      </c>
      <c r="B28037" t="str">
        <f t="shared" si="876"/>
        <v>-</v>
      </c>
      <c r="C28037" s="3">
        <f t="shared" si="877"/>
        <v>462983623005</v>
      </c>
    </row>
    <row r="28038" spans="1:3" x14ac:dyDescent="0.35">
      <c r="A28038" s="3">
        <v>462983623006</v>
      </c>
      <c r="B28038" t="str">
        <f t="shared" si="876"/>
        <v>-</v>
      </c>
      <c r="C28038" s="3">
        <f t="shared" si="877"/>
        <v>462983623006</v>
      </c>
    </row>
    <row r="28039" spans="1:3" x14ac:dyDescent="0.35">
      <c r="A28039" s="3">
        <v>462983624005</v>
      </c>
      <c r="B28039" t="str">
        <f t="shared" si="876"/>
        <v>-</v>
      </c>
      <c r="C28039" s="3">
        <f t="shared" si="877"/>
        <v>462983624005</v>
      </c>
    </row>
    <row r="28040" spans="1:3" x14ac:dyDescent="0.35">
      <c r="A28040" s="3">
        <v>462983624006</v>
      </c>
      <c r="B28040" t="str">
        <f t="shared" si="876"/>
        <v>-</v>
      </c>
      <c r="C28040" s="3">
        <f t="shared" si="877"/>
        <v>462983624006</v>
      </c>
    </row>
    <row r="28041" spans="1:3" x14ac:dyDescent="0.35">
      <c r="A28041" s="3">
        <v>462983652004</v>
      </c>
      <c r="B28041" t="str">
        <f t="shared" si="876"/>
        <v>-</v>
      </c>
      <c r="C28041" s="3">
        <f t="shared" si="877"/>
        <v>462983652004</v>
      </c>
    </row>
    <row r="28042" spans="1:3" x14ac:dyDescent="0.35">
      <c r="A28042" s="3">
        <v>462983632006</v>
      </c>
      <c r="B28042" t="str">
        <f t="shared" si="876"/>
        <v>-</v>
      </c>
      <c r="C28042" s="3">
        <f t="shared" si="877"/>
        <v>462983632006</v>
      </c>
    </row>
    <row r="28043" spans="1:3" x14ac:dyDescent="0.35">
      <c r="A28043" s="3">
        <v>462983634006</v>
      </c>
      <c r="B28043" t="str">
        <f t="shared" si="876"/>
        <v>-</v>
      </c>
      <c r="C28043" s="3">
        <f t="shared" si="877"/>
        <v>462983634006</v>
      </c>
    </row>
    <row r="28044" spans="1:3" x14ac:dyDescent="0.35">
      <c r="A28044" s="3">
        <v>462983636006</v>
      </c>
      <c r="B28044" t="str">
        <f t="shared" si="876"/>
        <v>-</v>
      </c>
      <c r="C28044" s="3">
        <f t="shared" si="877"/>
        <v>462983636006</v>
      </c>
    </row>
    <row r="28045" spans="1:3" x14ac:dyDescent="0.35">
      <c r="A28045" s="3">
        <v>462983643006</v>
      </c>
      <c r="B28045" t="str">
        <f t="shared" si="876"/>
        <v>-</v>
      </c>
      <c r="C28045" s="3">
        <f t="shared" si="877"/>
        <v>462983643006</v>
      </c>
    </row>
    <row r="28046" spans="1:3" x14ac:dyDescent="0.35">
      <c r="A28046" s="3">
        <v>462983652005</v>
      </c>
      <c r="B28046" t="str">
        <f t="shared" si="876"/>
        <v>-</v>
      </c>
      <c r="C28046" s="3">
        <f t="shared" si="877"/>
        <v>462983652005</v>
      </c>
    </row>
    <row r="28047" spans="1:3" x14ac:dyDescent="0.35">
      <c r="A28047" s="3">
        <v>462983652006</v>
      </c>
      <c r="B28047" t="str">
        <f t="shared" si="876"/>
        <v>-</v>
      </c>
      <c r="C28047" s="3">
        <f t="shared" si="877"/>
        <v>462983652006</v>
      </c>
    </row>
    <row r="28048" spans="1:3" x14ac:dyDescent="0.35">
      <c r="A28048" s="3">
        <v>462985572001</v>
      </c>
      <c r="B28048" t="str">
        <f t="shared" si="876"/>
        <v>-</v>
      </c>
      <c r="C28048" s="3">
        <f t="shared" si="877"/>
        <v>462985572001</v>
      </c>
    </row>
    <row r="28049" spans="1:3" x14ac:dyDescent="0.35">
      <c r="A28049" s="3">
        <v>462985572002</v>
      </c>
      <c r="B28049" t="str">
        <f t="shared" si="876"/>
        <v>-</v>
      </c>
      <c r="C28049" s="3">
        <f t="shared" si="877"/>
        <v>462985572002</v>
      </c>
    </row>
    <row r="28050" spans="1:3" x14ac:dyDescent="0.35">
      <c r="A28050" s="3">
        <v>462985572003</v>
      </c>
      <c r="B28050" t="str">
        <f t="shared" si="876"/>
        <v>-</v>
      </c>
      <c r="C28050" s="3">
        <f t="shared" si="877"/>
        <v>462985572003</v>
      </c>
    </row>
    <row r="28051" spans="1:3" x14ac:dyDescent="0.35">
      <c r="A28051" s="3">
        <v>462985572004</v>
      </c>
      <c r="B28051" t="str">
        <f t="shared" si="876"/>
        <v>-</v>
      </c>
      <c r="C28051" s="3">
        <f t="shared" si="877"/>
        <v>462985572004</v>
      </c>
    </row>
    <row r="28052" spans="1:3" x14ac:dyDescent="0.35">
      <c r="A28052" s="3">
        <v>462985572005</v>
      </c>
      <c r="B28052" t="str">
        <f t="shared" si="876"/>
        <v>-</v>
      </c>
      <c r="C28052" s="3">
        <f t="shared" si="877"/>
        <v>462985572005</v>
      </c>
    </row>
    <row r="28053" spans="1:3" x14ac:dyDescent="0.35">
      <c r="A28053" s="3">
        <v>462988092001</v>
      </c>
      <c r="B28053" t="str">
        <f t="shared" si="876"/>
        <v>-</v>
      </c>
      <c r="C28053" s="3">
        <f t="shared" si="877"/>
        <v>462988092001</v>
      </c>
    </row>
    <row r="28054" spans="1:3" x14ac:dyDescent="0.35">
      <c r="A28054" s="3">
        <v>462988093001</v>
      </c>
      <c r="B28054" t="str">
        <f t="shared" si="876"/>
        <v>-</v>
      </c>
      <c r="C28054" s="3">
        <f t="shared" si="877"/>
        <v>462988093001</v>
      </c>
    </row>
    <row r="28055" spans="1:3" x14ac:dyDescent="0.35">
      <c r="A28055" s="3">
        <v>462988093002</v>
      </c>
      <c r="B28055" t="str">
        <f t="shared" si="876"/>
        <v>-</v>
      </c>
      <c r="C28055" s="3">
        <f t="shared" si="877"/>
        <v>462988093002</v>
      </c>
    </row>
    <row r="28056" spans="1:3" x14ac:dyDescent="0.35">
      <c r="A28056" s="3">
        <v>462988095001</v>
      </c>
      <c r="B28056" t="str">
        <f t="shared" si="876"/>
        <v>-</v>
      </c>
      <c r="C28056" s="3">
        <f t="shared" si="877"/>
        <v>462988095001</v>
      </c>
    </row>
    <row r="28057" spans="1:3" x14ac:dyDescent="0.35">
      <c r="A28057" s="3">
        <v>462988097001</v>
      </c>
      <c r="B28057" t="str">
        <f t="shared" si="876"/>
        <v>-</v>
      </c>
      <c r="C28057" s="3">
        <f t="shared" si="877"/>
        <v>462988097001</v>
      </c>
    </row>
    <row r="28058" spans="1:3" x14ac:dyDescent="0.35">
      <c r="A28058" s="3">
        <v>462988099001</v>
      </c>
      <c r="B28058" t="str">
        <f t="shared" si="876"/>
        <v>-</v>
      </c>
      <c r="C28058" s="3">
        <f t="shared" si="877"/>
        <v>462988099001</v>
      </c>
    </row>
    <row r="28059" spans="1:3" x14ac:dyDescent="0.35">
      <c r="A28059" s="3">
        <v>462988100001</v>
      </c>
      <c r="B28059" t="str">
        <f t="shared" si="876"/>
        <v>-</v>
      </c>
      <c r="C28059" s="3">
        <f t="shared" si="877"/>
        <v>462988100001</v>
      </c>
    </row>
    <row r="28060" spans="1:3" x14ac:dyDescent="0.35">
      <c r="A28060" s="3">
        <v>462988102001</v>
      </c>
      <c r="B28060" t="str">
        <f t="shared" si="876"/>
        <v>-</v>
      </c>
      <c r="C28060" s="3">
        <f t="shared" si="877"/>
        <v>462988102001</v>
      </c>
    </row>
    <row r="28061" spans="1:3" x14ac:dyDescent="0.35">
      <c r="A28061" s="3">
        <v>462988102002</v>
      </c>
      <c r="B28061" t="str">
        <f t="shared" si="876"/>
        <v>-</v>
      </c>
      <c r="C28061" s="3">
        <f t="shared" si="877"/>
        <v>462988102002</v>
      </c>
    </row>
    <row r="28062" spans="1:3" x14ac:dyDescent="0.35">
      <c r="A28062" s="3">
        <v>462988108001</v>
      </c>
      <c r="B28062" t="str">
        <f t="shared" si="876"/>
        <v>-</v>
      </c>
      <c r="C28062" s="3">
        <f t="shared" si="877"/>
        <v>462988108001</v>
      </c>
    </row>
    <row r="28063" spans="1:3" x14ac:dyDescent="0.35">
      <c r="A28063" s="3">
        <v>462988110001</v>
      </c>
      <c r="B28063" t="str">
        <f t="shared" si="876"/>
        <v>-</v>
      </c>
      <c r="C28063" s="3">
        <f t="shared" si="877"/>
        <v>462988110001</v>
      </c>
    </row>
    <row r="28064" spans="1:3" x14ac:dyDescent="0.35">
      <c r="A28064" s="3">
        <v>462988114001</v>
      </c>
      <c r="B28064" t="str">
        <f t="shared" si="876"/>
        <v>-</v>
      </c>
      <c r="C28064" s="3">
        <f t="shared" si="877"/>
        <v>462988114001</v>
      </c>
    </row>
    <row r="28065" spans="1:3" x14ac:dyDescent="0.35">
      <c r="A28065" s="3">
        <v>462988116001</v>
      </c>
      <c r="B28065" t="str">
        <f t="shared" si="876"/>
        <v>-</v>
      </c>
      <c r="C28065" s="3">
        <f t="shared" si="877"/>
        <v>462988116001</v>
      </c>
    </row>
    <row r="28066" spans="1:3" x14ac:dyDescent="0.35">
      <c r="A28066" s="3">
        <v>462988117001</v>
      </c>
      <c r="B28066" t="str">
        <f t="shared" si="876"/>
        <v>-</v>
      </c>
      <c r="C28066" s="3">
        <f t="shared" si="877"/>
        <v>462988117001</v>
      </c>
    </row>
    <row r="28067" spans="1:3" x14ac:dyDescent="0.35">
      <c r="A28067" s="3">
        <v>462988117002</v>
      </c>
      <c r="B28067" t="str">
        <f t="shared" si="876"/>
        <v>-</v>
      </c>
      <c r="C28067" s="3">
        <f t="shared" si="877"/>
        <v>462988117002</v>
      </c>
    </row>
    <row r="28068" spans="1:3" x14ac:dyDescent="0.35">
      <c r="A28068" s="3">
        <v>462988119001</v>
      </c>
      <c r="B28068" t="str">
        <f t="shared" si="876"/>
        <v>-</v>
      </c>
      <c r="C28068" s="3">
        <f t="shared" si="877"/>
        <v>462988119001</v>
      </c>
    </row>
    <row r="28069" spans="1:3" x14ac:dyDescent="0.35">
      <c r="A28069" s="3">
        <v>462988120001</v>
      </c>
      <c r="B28069" t="str">
        <f t="shared" si="876"/>
        <v>-</v>
      </c>
      <c r="C28069" s="3">
        <f t="shared" si="877"/>
        <v>462988120001</v>
      </c>
    </row>
    <row r="28070" spans="1:3" x14ac:dyDescent="0.35">
      <c r="A28070" s="3">
        <v>462988121001</v>
      </c>
      <c r="B28070" t="str">
        <f t="shared" si="876"/>
        <v>-</v>
      </c>
      <c r="C28070" s="3">
        <f t="shared" si="877"/>
        <v>462988121001</v>
      </c>
    </row>
    <row r="28071" spans="1:3" x14ac:dyDescent="0.35">
      <c r="A28071" s="3">
        <v>462988122001</v>
      </c>
      <c r="B28071" t="str">
        <f t="shared" si="876"/>
        <v>-</v>
      </c>
      <c r="C28071" s="3">
        <f t="shared" si="877"/>
        <v>462988122001</v>
      </c>
    </row>
    <row r="28072" spans="1:3" x14ac:dyDescent="0.35">
      <c r="A28072" s="3">
        <v>462988125001</v>
      </c>
      <c r="B28072" t="str">
        <f t="shared" si="876"/>
        <v>-</v>
      </c>
      <c r="C28072" s="3">
        <f t="shared" si="877"/>
        <v>462988125001</v>
      </c>
    </row>
    <row r="28073" spans="1:3" x14ac:dyDescent="0.35">
      <c r="A28073" s="3">
        <v>462988125002</v>
      </c>
      <c r="B28073" t="str">
        <f t="shared" si="876"/>
        <v>-</v>
      </c>
      <c r="C28073" s="3">
        <f t="shared" si="877"/>
        <v>462988125002</v>
      </c>
    </row>
    <row r="28074" spans="1:3" x14ac:dyDescent="0.35">
      <c r="A28074" s="3">
        <v>462988129001</v>
      </c>
      <c r="B28074" t="str">
        <f t="shared" si="876"/>
        <v>-</v>
      </c>
      <c r="C28074" s="3">
        <f t="shared" si="877"/>
        <v>462988129001</v>
      </c>
    </row>
    <row r="28075" spans="1:3" x14ac:dyDescent="0.35">
      <c r="A28075" s="3">
        <v>462988131001</v>
      </c>
      <c r="B28075" t="str">
        <f t="shared" si="876"/>
        <v>-</v>
      </c>
      <c r="C28075" s="3">
        <f t="shared" si="877"/>
        <v>462988131001</v>
      </c>
    </row>
    <row r="28076" spans="1:3" x14ac:dyDescent="0.35">
      <c r="A28076" s="3">
        <v>462988132001</v>
      </c>
      <c r="B28076" t="str">
        <f t="shared" si="876"/>
        <v>-</v>
      </c>
      <c r="C28076" s="3">
        <f t="shared" si="877"/>
        <v>462988132001</v>
      </c>
    </row>
    <row r="28077" spans="1:3" x14ac:dyDescent="0.35">
      <c r="A28077" s="3">
        <v>462988135001</v>
      </c>
      <c r="B28077" t="str">
        <f t="shared" si="876"/>
        <v>-</v>
      </c>
      <c r="C28077" s="3">
        <f t="shared" si="877"/>
        <v>462988135001</v>
      </c>
    </row>
    <row r="28078" spans="1:3" x14ac:dyDescent="0.35">
      <c r="A28078" s="3">
        <v>462988139001</v>
      </c>
      <c r="B28078" t="str">
        <f t="shared" si="876"/>
        <v>-</v>
      </c>
      <c r="C28078" s="3">
        <f t="shared" si="877"/>
        <v>462988139001</v>
      </c>
    </row>
    <row r="28079" spans="1:3" x14ac:dyDescent="0.35">
      <c r="A28079" s="3">
        <v>462988139002</v>
      </c>
      <c r="B28079" t="str">
        <f t="shared" si="876"/>
        <v>-</v>
      </c>
      <c r="C28079" s="3">
        <f t="shared" si="877"/>
        <v>462988139002</v>
      </c>
    </row>
    <row r="28080" spans="1:3" x14ac:dyDescent="0.35">
      <c r="A28080" s="3">
        <v>462988144001</v>
      </c>
      <c r="B28080" t="str">
        <f t="shared" si="876"/>
        <v>-</v>
      </c>
      <c r="C28080" s="3">
        <f t="shared" si="877"/>
        <v>462988144001</v>
      </c>
    </row>
    <row r="28081" spans="1:3" x14ac:dyDescent="0.35">
      <c r="A28081" s="3">
        <v>462988146001</v>
      </c>
      <c r="B28081" t="str">
        <f t="shared" si="876"/>
        <v>-</v>
      </c>
      <c r="C28081" s="3">
        <f t="shared" si="877"/>
        <v>462988146001</v>
      </c>
    </row>
    <row r="28082" spans="1:3" x14ac:dyDescent="0.35">
      <c r="A28082" s="3">
        <v>462988147001</v>
      </c>
      <c r="B28082" t="str">
        <f t="shared" si="876"/>
        <v>-</v>
      </c>
      <c r="C28082" s="3">
        <f t="shared" si="877"/>
        <v>462988147001</v>
      </c>
    </row>
    <row r="28083" spans="1:3" x14ac:dyDescent="0.35">
      <c r="A28083" s="3">
        <v>462988151001</v>
      </c>
      <c r="B28083" t="str">
        <f t="shared" si="876"/>
        <v>-</v>
      </c>
      <c r="C28083" s="3">
        <f t="shared" si="877"/>
        <v>462988151001</v>
      </c>
    </row>
    <row r="28084" spans="1:3" x14ac:dyDescent="0.35">
      <c r="A28084" s="3">
        <v>462988154001</v>
      </c>
      <c r="B28084" t="str">
        <f t="shared" si="876"/>
        <v>-</v>
      </c>
      <c r="C28084" s="3">
        <f t="shared" si="877"/>
        <v>462988154001</v>
      </c>
    </row>
    <row r="28085" spans="1:3" x14ac:dyDescent="0.35">
      <c r="A28085" s="3">
        <v>462988154002</v>
      </c>
      <c r="B28085" t="str">
        <f t="shared" si="876"/>
        <v>-</v>
      </c>
      <c r="C28085" s="3">
        <f t="shared" si="877"/>
        <v>462988154002</v>
      </c>
    </row>
    <row r="28086" spans="1:3" x14ac:dyDescent="0.35">
      <c r="A28086" s="3">
        <v>462988161001</v>
      </c>
      <c r="B28086" t="str">
        <f t="shared" si="876"/>
        <v>-</v>
      </c>
      <c r="C28086" s="3">
        <f t="shared" si="877"/>
        <v>462988161001</v>
      </c>
    </row>
    <row r="28087" spans="1:3" x14ac:dyDescent="0.35">
      <c r="A28087" s="3">
        <v>462988165001</v>
      </c>
      <c r="B28087" t="str">
        <f t="shared" si="876"/>
        <v>-</v>
      </c>
      <c r="C28087" s="3">
        <f t="shared" si="877"/>
        <v>462988165001</v>
      </c>
    </row>
    <row r="28088" spans="1:3" x14ac:dyDescent="0.35">
      <c r="A28088" s="3">
        <v>462988092002</v>
      </c>
      <c r="B28088" t="str">
        <f t="shared" si="876"/>
        <v>-</v>
      </c>
      <c r="C28088" s="3">
        <f t="shared" si="877"/>
        <v>462988092002</v>
      </c>
    </row>
    <row r="28089" spans="1:3" x14ac:dyDescent="0.35">
      <c r="A28089" s="3">
        <v>462988093003</v>
      </c>
      <c r="B28089" t="str">
        <f t="shared" si="876"/>
        <v>-</v>
      </c>
      <c r="C28089" s="3">
        <f t="shared" si="877"/>
        <v>462988093003</v>
      </c>
    </row>
    <row r="28090" spans="1:3" x14ac:dyDescent="0.35">
      <c r="A28090" s="3">
        <v>462988095002</v>
      </c>
      <c r="B28090" t="str">
        <f t="shared" si="876"/>
        <v>-</v>
      </c>
      <c r="C28090" s="3">
        <f t="shared" si="877"/>
        <v>462988095002</v>
      </c>
    </row>
    <row r="28091" spans="1:3" x14ac:dyDescent="0.35">
      <c r="A28091" s="3">
        <v>462988097002</v>
      </c>
      <c r="B28091" t="str">
        <f t="shared" si="876"/>
        <v>-</v>
      </c>
      <c r="C28091" s="3">
        <f t="shared" si="877"/>
        <v>462988097002</v>
      </c>
    </row>
    <row r="28092" spans="1:3" x14ac:dyDescent="0.35">
      <c r="A28092" s="3">
        <v>462988099002</v>
      </c>
      <c r="B28092" t="str">
        <f t="shared" si="876"/>
        <v>-</v>
      </c>
      <c r="C28092" s="3">
        <f t="shared" si="877"/>
        <v>462988099002</v>
      </c>
    </row>
    <row r="28093" spans="1:3" x14ac:dyDescent="0.35">
      <c r="A28093" s="3">
        <v>462988099003</v>
      </c>
      <c r="B28093" t="str">
        <f t="shared" si="876"/>
        <v>-</v>
      </c>
      <c r="C28093" s="3">
        <f t="shared" si="877"/>
        <v>462988099003</v>
      </c>
    </row>
    <row r="28094" spans="1:3" x14ac:dyDescent="0.35">
      <c r="A28094" s="3">
        <v>462988100002</v>
      </c>
      <c r="B28094" t="str">
        <f t="shared" si="876"/>
        <v>-</v>
      </c>
      <c r="C28094" s="3">
        <f t="shared" si="877"/>
        <v>462988100002</v>
      </c>
    </row>
    <row r="28095" spans="1:3" x14ac:dyDescent="0.35">
      <c r="A28095" s="3">
        <v>462988102003</v>
      </c>
      <c r="B28095" t="str">
        <f t="shared" si="876"/>
        <v>-</v>
      </c>
      <c r="C28095" s="3">
        <f t="shared" si="877"/>
        <v>462988102003</v>
      </c>
    </row>
    <row r="28096" spans="1:3" x14ac:dyDescent="0.35">
      <c r="A28096" s="3">
        <v>462988108002</v>
      </c>
      <c r="B28096" t="str">
        <f t="shared" si="876"/>
        <v>-</v>
      </c>
      <c r="C28096" s="3">
        <f t="shared" si="877"/>
        <v>462988108002</v>
      </c>
    </row>
    <row r="28097" spans="1:3" x14ac:dyDescent="0.35">
      <c r="A28097" s="3">
        <v>462988110002</v>
      </c>
      <c r="B28097" t="str">
        <f t="shared" si="876"/>
        <v>-</v>
      </c>
      <c r="C28097" s="3">
        <f t="shared" si="877"/>
        <v>462988110002</v>
      </c>
    </row>
    <row r="28098" spans="1:3" x14ac:dyDescent="0.35">
      <c r="A28098" s="3">
        <v>462988114002</v>
      </c>
      <c r="B28098" t="str">
        <f t="shared" si="876"/>
        <v>-</v>
      </c>
      <c r="C28098" s="3">
        <f t="shared" si="877"/>
        <v>462988114002</v>
      </c>
    </row>
    <row r="28099" spans="1:3" x14ac:dyDescent="0.35">
      <c r="A28099" s="3">
        <v>462988114003</v>
      </c>
      <c r="B28099" t="str">
        <f t="shared" ref="B28099:B28162" si="878">IF(ISTEXT(A28099),A28099,"-")</f>
        <v>-</v>
      </c>
      <c r="C28099" s="3">
        <f t="shared" ref="C28099:C28162" si="879">IF(ISTEXT(A28099),"-",A28099)</f>
        <v>462988114003</v>
      </c>
    </row>
    <row r="28100" spans="1:3" x14ac:dyDescent="0.35">
      <c r="A28100" s="3">
        <v>462988116002</v>
      </c>
      <c r="B28100" t="str">
        <f t="shared" si="878"/>
        <v>-</v>
      </c>
      <c r="C28100" s="3">
        <f t="shared" si="879"/>
        <v>462988116002</v>
      </c>
    </row>
    <row r="28101" spans="1:3" x14ac:dyDescent="0.35">
      <c r="A28101" s="3">
        <v>462988117003</v>
      </c>
      <c r="B28101" t="str">
        <f t="shared" si="878"/>
        <v>-</v>
      </c>
      <c r="C28101" s="3">
        <f t="shared" si="879"/>
        <v>462988117003</v>
      </c>
    </row>
    <row r="28102" spans="1:3" x14ac:dyDescent="0.35">
      <c r="A28102" s="3">
        <v>462988119002</v>
      </c>
      <c r="B28102" t="str">
        <f t="shared" si="878"/>
        <v>-</v>
      </c>
      <c r="C28102" s="3">
        <f t="shared" si="879"/>
        <v>462988119002</v>
      </c>
    </row>
    <row r="28103" spans="1:3" x14ac:dyDescent="0.35">
      <c r="A28103" s="3">
        <v>462988120002</v>
      </c>
      <c r="B28103" t="str">
        <f t="shared" si="878"/>
        <v>-</v>
      </c>
      <c r="C28103" s="3">
        <f t="shared" si="879"/>
        <v>462988120002</v>
      </c>
    </row>
    <row r="28104" spans="1:3" x14ac:dyDescent="0.35">
      <c r="A28104" s="3">
        <v>462988121002</v>
      </c>
      <c r="B28104" t="str">
        <f t="shared" si="878"/>
        <v>-</v>
      </c>
      <c r="C28104" s="3">
        <f t="shared" si="879"/>
        <v>462988121002</v>
      </c>
    </row>
    <row r="28105" spans="1:3" x14ac:dyDescent="0.35">
      <c r="A28105" s="3">
        <v>462988121003</v>
      </c>
      <c r="B28105" t="str">
        <f t="shared" si="878"/>
        <v>-</v>
      </c>
      <c r="C28105" s="3">
        <f t="shared" si="879"/>
        <v>462988121003</v>
      </c>
    </row>
    <row r="28106" spans="1:3" x14ac:dyDescent="0.35">
      <c r="A28106" s="3">
        <v>462988122002</v>
      </c>
      <c r="B28106" t="str">
        <f t="shared" si="878"/>
        <v>-</v>
      </c>
      <c r="C28106" s="3">
        <f t="shared" si="879"/>
        <v>462988122002</v>
      </c>
    </row>
    <row r="28107" spans="1:3" x14ac:dyDescent="0.35">
      <c r="A28107" s="3">
        <v>462988125003</v>
      </c>
      <c r="B28107" t="str">
        <f t="shared" si="878"/>
        <v>-</v>
      </c>
      <c r="C28107" s="3">
        <f t="shared" si="879"/>
        <v>462988125003</v>
      </c>
    </row>
    <row r="28108" spans="1:3" x14ac:dyDescent="0.35">
      <c r="A28108" s="3">
        <v>462988129002</v>
      </c>
      <c r="B28108" t="str">
        <f t="shared" si="878"/>
        <v>-</v>
      </c>
      <c r="C28108" s="3">
        <f t="shared" si="879"/>
        <v>462988129002</v>
      </c>
    </row>
    <row r="28109" spans="1:3" x14ac:dyDescent="0.35">
      <c r="A28109" s="3">
        <v>462988131002</v>
      </c>
      <c r="B28109" t="str">
        <f t="shared" si="878"/>
        <v>-</v>
      </c>
      <c r="C28109" s="3">
        <f t="shared" si="879"/>
        <v>462988131002</v>
      </c>
    </row>
    <row r="28110" spans="1:3" x14ac:dyDescent="0.35">
      <c r="A28110" s="3">
        <v>462988132002</v>
      </c>
      <c r="B28110" t="str">
        <f t="shared" si="878"/>
        <v>-</v>
      </c>
      <c r="C28110" s="3">
        <f t="shared" si="879"/>
        <v>462988132002</v>
      </c>
    </row>
    <row r="28111" spans="1:3" x14ac:dyDescent="0.35">
      <c r="A28111" s="3">
        <v>462988132003</v>
      </c>
      <c r="B28111" t="str">
        <f t="shared" si="878"/>
        <v>-</v>
      </c>
      <c r="C28111" s="3">
        <f t="shared" si="879"/>
        <v>462988132003</v>
      </c>
    </row>
    <row r="28112" spans="1:3" x14ac:dyDescent="0.35">
      <c r="A28112" s="3">
        <v>462988135002</v>
      </c>
      <c r="B28112" t="str">
        <f t="shared" si="878"/>
        <v>-</v>
      </c>
      <c r="C28112" s="3">
        <f t="shared" si="879"/>
        <v>462988135002</v>
      </c>
    </row>
    <row r="28113" spans="1:3" x14ac:dyDescent="0.35">
      <c r="A28113" s="3">
        <v>462988139003</v>
      </c>
      <c r="B28113" t="str">
        <f t="shared" si="878"/>
        <v>-</v>
      </c>
      <c r="C28113" s="3">
        <f t="shared" si="879"/>
        <v>462988139003</v>
      </c>
    </row>
    <row r="28114" spans="1:3" x14ac:dyDescent="0.35">
      <c r="A28114" s="3">
        <v>462988144002</v>
      </c>
      <c r="B28114" t="str">
        <f t="shared" si="878"/>
        <v>-</v>
      </c>
      <c r="C28114" s="3">
        <f t="shared" si="879"/>
        <v>462988144002</v>
      </c>
    </row>
    <row r="28115" spans="1:3" x14ac:dyDescent="0.35">
      <c r="A28115" s="3">
        <v>462988146002</v>
      </c>
      <c r="B28115" t="str">
        <f t="shared" si="878"/>
        <v>-</v>
      </c>
      <c r="C28115" s="3">
        <f t="shared" si="879"/>
        <v>462988146002</v>
      </c>
    </row>
    <row r="28116" spans="1:3" x14ac:dyDescent="0.35">
      <c r="A28116" s="3">
        <v>462988147002</v>
      </c>
      <c r="B28116" t="str">
        <f t="shared" si="878"/>
        <v>-</v>
      </c>
      <c r="C28116" s="3">
        <f t="shared" si="879"/>
        <v>462988147002</v>
      </c>
    </row>
    <row r="28117" spans="1:3" x14ac:dyDescent="0.35">
      <c r="A28117" s="3">
        <v>462988147003</v>
      </c>
      <c r="B28117" t="str">
        <f t="shared" si="878"/>
        <v>-</v>
      </c>
      <c r="C28117" s="3">
        <f t="shared" si="879"/>
        <v>462988147003</v>
      </c>
    </row>
    <row r="28118" spans="1:3" x14ac:dyDescent="0.35">
      <c r="A28118" s="3">
        <v>462988151002</v>
      </c>
      <c r="B28118" t="str">
        <f t="shared" si="878"/>
        <v>-</v>
      </c>
      <c r="C28118" s="3">
        <f t="shared" si="879"/>
        <v>462988151002</v>
      </c>
    </row>
    <row r="28119" spans="1:3" x14ac:dyDescent="0.35">
      <c r="A28119" s="3">
        <v>462988154003</v>
      </c>
      <c r="B28119" t="str">
        <f t="shared" si="878"/>
        <v>-</v>
      </c>
      <c r="C28119" s="3">
        <f t="shared" si="879"/>
        <v>462988154003</v>
      </c>
    </row>
    <row r="28120" spans="1:3" x14ac:dyDescent="0.35">
      <c r="A28120" s="3">
        <v>462988161002</v>
      </c>
      <c r="B28120" t="str">
        <f t="shared" si="878"/>
        <v>-</v>
      </c>
      <c r="C28120" s="3">
        <f t="shared" si="879"/>
        <v>462988161002</v>
      </c>
    </row>
    <row r="28121" spans="1:3" x14ac:dyDescent="0.35">
      <c r="A28121" s="3">
        <v>462988165002</v>
      </c>
      <c r="B28121" t="str">
        <f t="shared" si="878"/>
        <v>-</v>
      </c>
      <c r="C28121" s="3">
        <f t="shared" si="879"/>
        <v>462988165002</v>
      </c>
    </row>
    <row r="28122" spans="1:3" x14ac:dyDescent="0.35">
      <c r="A28122" s="3">
        <v>462988092003</v>
      </c>
      <c r="B28122" t="str">
        <f t="shared" si="878"/>
        <v>-</v>
      </c>
      <c r="C28122" s="3">
        <f t="shared" si="879"/>
        <v>462988092003</v>
      </c>
    </row>
    <row r="28123" spans="1:3" x14ac:dyDescent="0.35">
      <c r="A28123" s="3">
        <v>462988092004</v>
      </c>
      <c r="B28123" t="str">
        <f t="shared" si="878"/>
        <v>-</v>
      </c>
      <c r="C28123" s="3">
        <f t="shared" si="879"/>
        <v>462988092004</v>
      </c>
    </row>
    <row r="28124" spans="1:3" x14ac:dyDescent="0.35">
      <c r="A28124" s="3">
        <v>462988093004</v>
      </c>
      <c r="B28124" t="str">
        <f t="shared" si="878"/>
        <v>-</v>
      </c>
      <c r="C28124" s="3">
        <f t="shared" si="879"/>
        <v>462988093004</v>
      </c>
    </row>
    <row r="28125" spans="1:3" x14ac:dyDescent="0.35">
      <c r="A28125" s="3">
        <v>462988095003</v>
      </c>
      <c r="B28125" t="str">
        <f t="shared" si="878"/>
        <v>-</v>
      </c>
      <c r="C28125" s="3">
        <f t="shared" si="879"/>
        <v>462988095003</v>
      </c>
    </row>
    <row r="28126" spans="1:3" x14ac:dyDescent="0.35">
      <c r="A28126" s="3">
        <v>462988097003</v>
      </c>
      <c r="B28126" t="str">
        <f t="shared" si="878"/>
        <v>-</v>
      </c>
      <c r="C28126" s="3">
        <f t="shared" si="879"/>
        <v>462988097003</v>
      </c>
    </row>
    <row r="28127" spans="1:3" x14ac:dyDescent="0.35">
      <c r="A28127" s="3">
        <v>462988099004</v>
      </c>
      <c r="B28127" t="str">
        <f t="shared" si="878"/>
        <v>-</v>
      </c>
      <c r="C28127" s="3">
        <f t="shared" si="879"/>
        <v>462988099004</v>
      </c>
    </row>
    <row r="28128" spans="1:3" x14ac:dyDescent="0.35">
      <c r="A28128" s="3">
        <v>462988100003</v>
      </c>
      <c r="B28128" t="str">
        <f t="shared" si="878"/>
        <v>-</v>
      </c>
      <c r="C28128" s="3">
        <f t="shared" si="879"/>
        <v>462988100003</v>
      </c>
    </row>
    <row r="28129" spans="1:3" x14ac:dyDescent="0.35">
      <c r="A28129" s="3">
        <v>462988100004</v>
      </c>
      <c r="B28129" t="str">
        <f t="shared" si="878"/>
        <v>-</v>
      </c>
      <c r="C28129" s="3">
        <f t="shared" si="879"/>
        <v>462988100004</v>
      </c>
    </row>
    <row r="28130" spans="1:3" x14ac:dyDescent="0.35">
      <c r="A28130" s="3">
        <v>462988102004</v>
      </c>
      <c r="B28130" t="str">
        <f t="shared" si="878"/>
        <v>-</v>
      </c>
      <c r="C28130" s="3">
        <f t="shared" si="879"/>
        <v>462988102004</v>
      </c>
    </row>
    <row r="28131" spans="1:3" x14ac:dyDescent="0.35">
      <c r="A28131" s="3">
        <v>462988108003</v>
      </c>
      <c r="B28131" t="str">
        <f t="shared" si="878"/>
        <v>-</v>
      </c>
      <c r="C28131" s="3">
        <f t="shared" si="879"/>
        <v>462988108003</v>
      </c>
    </row>
    <row r="28132" spans="1:3" x14ac:dyDescent="0.35">
      <c r="A28132" s="3">
        <v>462988110003</v>
      </c>
      <c r="B28132" t="str">
        <f t="shared" si="878"/>
        <v>-</v>
      </c>
      <c r="C28132" s="3">
        <f t="shared" si="879"/>
        <v>462988110003</v>
      </c>
    </row>
    <row r="28133" spans="1:3" x14ac:dyDescent="0.35">
      <c r="A28133" s="3">
        <v>462988114004</v>
      </c>
      <c r="B28133" t="str">
        <f t="shared" si="878"/>
        <v>-</v>
      </c>
      <c r="C28133" s="3">
        <f t="shared" si="879"/>
        <v>462988114004</v>
      </c>
    </row>
    <row r="28134" spans="1:3" x14ac:dyDescent="0.35">
      <c r="A28134" s="3">
        <v>462988116003</v>
      </c>
      <c r="B28134" t="str">
        <f t="shared" si="878"/>
        <v>-</v>
      </c>
      <c r="C28134" s="3">
        <f t="shared" si="879"/>
        <v>462988116003</v>
      </c>
    </row>
    <row r="28135" spans="1:3" x14ac:dyDescent="0.35">
      <c r="A28135" s="3">
        <v>462988116004</v>
      </c>
      <c r="B28135" t="str">
        <f t="shared" si="878"/>
        <v>-</v>
      </c>
      <c r="C28135" s="3">
        <f t="shared" si="879"/>
        <v>462988116004</v>
      </c>
    </row>
    <row r="28136" spans="1:3" x14ac:dyDescent="0.35">
      <c r="A28136" s="3">
        <v>462988117004</v>
      </c>
      <c r="B28136" t="str">
        <f t="shared" si="878"/>
        <v>-</v>
      </c>
      <c r="C28136" s="3">
        <f t="shared" si="879"/>
        <v>462988117004</v>
      </c>
    </row>
    <row r="28137" spans="1:3" x14ac:dyDescent="0.35">
      <c r="A28137" s="3">
        <v>462988119003</v>
      </c>
      <c r="B28137" t="str">
        <f t="shared" si="878"/>
        <v>-</v>
      </c>
      <c r="C28137" s="3">
        <f t="shared" si="879"/>
        <v>462988119003</v>
      </c>
    </row>
    <row r="28138" spans="1:3" x14ac:dyDescent="0.35">
      <c r="A28138" s="3">
        <v>462988120003</v>
      </c>
      <c r="B28138" t="str">
        <f t="shared" si="878"/>
        <v>-</v>
      </c>
      <c r="C28138" s="3">
        <f t="shared" si="879"/>
        <v>462988120003</v>
      </c>
    </row>
    <row r="28139" spans="1:3" x14ac:dyDescent="0.35">
      <c r="A28139" s="3">
        <v>462988121004</v>
      </c>
      <c r="B28139" t="str">
        <f t="shared" si="878"/>
        <v>-</v>
      </c>
      <c r="C28139" s="3">
        <f t="shared" si="879"/>
        <v>462988121004</v>
      </c>
    </row>
    <row r="28140" spans="1:3" x14ac:dyDescent="0.35">
      <c r="A28140" s="3">
        <v>462988122003</v>
      </c>
      <c r="B28140" t="str">
        <f t="shared" si="878"/>
        <v>-</v>
      </c>
      <c r="C28140" s="3">
        <f t="shared" si="879"/>
        <v>462988122003</v>
      </c>
    </row>
    <row r="28141" spans="1:3" x14ac:dyDescent="0.35">
      <c r="A28141" s="3">
        <v>462988122004</v>
      </c>
      <c r="B28141" t="str">
        <f t="shared" si="878"/>
        <v>-</v>
      </c>
      <c r="C28141" s="3">
        <f t="shared" si="879"/>
        <v>462988122004</v>
      </c>
    </row>
    <row r="28142" spans="1:3" x14ac:dyDescent="0.35">
      <c r="A28142" s="3">
        <v>462988125004</v>
      </c>
      <c r="B28142" t="str">
        <f t="shared" si="878"/>
        <v>-</v>
      </c>
      <c r="C28142" s="3">
        <f t="shared" si="879"/>
        <v>462988125004</v>
      </c>
    </row>
    <row r="28143" spans="1:3" x14ac:dyDescent="0.35">
      <c r="A28143" s="3">
        <v>462988129003</v>
      </c>
      <c r="B28143" t="str">
        <f t="shared" si="878"/>
        <v>-</v>
      </c>
      <c r="C28143" s="3">
        <f t="shared" si="879"/>
        <v>462988129003</v>
      </c>
    </row>
    <row r="28144" spans="1:3" x14ac:dyDescent="0.35">
      <c r="A28144" s="3">
        <v>462988131003</v>
      </c>
      <c r="B28144" t="str">
        <f t="shared" si="878"/>
        <v>-</v>
      </c>
      <c r="C28144" s="3">
        <f t="shared" si="879"/>
        <v>462988131003</v>
      </c>
    </row>
    <row r="28145" spans="1:3" x14ac:dyDescent="0.35">
      <c r="A28145" s="3">
        <v>462988132004</v>
      </c>
      <c r="B28145" t="str">
        <f t="shared" si="878"/>
        <v>-</v>
      </c>
      <c r="C28145" s="3">
        <f t="shared" si="879"/>
        <v>462988132004</v>
      </c>
    </row>
    <row r="28146" spans="1:3" x14ac:dyDescent="0.35">
      <c r="A28146" s="3">
        <v>462988135003</v>
      </c>
      <c r="B28146" t="str">
        <f t="shared" si="878"/>
        <v>-</v>
      </c>
      <c r="C28146" s="3">
        <f t="shared" si="879"/>
        <v>462988135003</v>
      </c>
    </row>
    <row r="28147" spans="1:3" x14ac:dyDescent="0.35">
      <c r="A28147" s="3">
        <v>462988135004</v>
      </c>
      <c r="B28147" t="str">
        <f t="shared" si="878"/>
        <v>-</v>
      </c>
      <c r="C28147" s="3">
        <f t="shared" si="879"/>
        <v>462988135004</v>
      </c>
    </row>
    <row r="28148" spans="1:3" x14ac:dyDescent="0.35">
      <c r="A28148" s="3">
        <v>462988139004</v>
      </c>
      <c r="B28148" t="str">
        <f t="shared" si="878"/>
        <v>-</v>
      </c>
      <c r="C28148" s="3">
        <f t="shared" si="879"/>
        <v>462988139004</v>
      </c>
    </row>
    <row r="28149" spans="1:3" x14ac:dyDescent="0.35">
      <c r="A28149" s="3">
        <v>462988144003</v>
      </c>
      <c r="B28149" t="str">
        <f t="shared" si="878"/>
        <v>-</v>
      </c>
      <c r="C28149" s="3">
        <f t="shared" si="879"/>
        <v>462988144003</v>
      </c>
    </row>
    <row r="28150" spans="1:3" x14ac:dyDescent="0.35">
      <c r="A28150" s="3">
        <v>462988146003</v>
      </c>
      <c r="B28150" t="str">
        <f t="shared" si="878"/>
        <v>-</v>
      </c>
      <c r="C28150" s="3">
        <f t="shared" si="879"/>
        <v>462988146003</v>
      </c>
    </row>
    <row r="28151" spans="1:3" x14ac:dyDescent="0.35">
      <c r="A28151" s="3">
        <v>462988147004</v>
      </c>
      <c r="B28151" t="str">
        <f t="shared" si="878"/>
        <v>-</v>
      </c>
      <c r="C28151" s="3">
        <f t="shared" si="879"/>
        <v>462988147004</v>
      </c>
    </row>
    <row r="28152" spans="1:3" x14ac:dyDescent="0.35">
      <c r="A28152" s="3">
        <v>462988151003</v>
      </c>
      <c r="B28152" t="str">
        <f t="shared" si="878"/>
        <v>-</v>
      </c>
      <c r="C28152" s="3">
        <f t="shared" si="879"/>
        <v>462988151003</v>
      </c>
    </row>
    <row r="28153" spans="1:3" x14ac:dyDescent="0.35">
      <c r="A28153" s="3">
        <v>462988151004</v>
      </c>
      <c r="B28153" t="str">
        <f t="shared" si="878"/>
        <v>-</v>
      </c>
      <c r="C28153" s="3">
        <f t="shared" si="879"/>
        <v>462988151004</v>
      </c>
    </row>
    <row r="28154" spans="1:3" x14ac:dyDescent="0.35">
      <c r="A28154" s="3">
        <v>462988154004</v>
      </c>
      <c r="B28154" t="str">
        <f t="shared" si="878"/>
        <v>-</v>
      </c>
      <c r="C28154" s="3">
        <f t="shared" si="879"/>
        <v>462988154004</v>
      </c>
    </row>
    <row r="28155" spans="1:3" x14ac:dyDescent="0.35">
      <c r="A28155" s="3">
        <v>462988161003</v>
      </c>
      <c r="B28155" t="str">
        <f t="shared" si="878"/>
        <v>-</v>
      </c>
      <c r="C28155" s="3">
        <f t="shared" si="879"/>
        <v>462988161003</v>
      </c>
    </row>
    <row r="28156" spans="1:3" x14ac:dyDescent="0.35">
      <c r="A28156" s="3">
        <v>462988165003</v>
      </c>
      <c r="B28156" t="str">
        <f t="shared" si="878"/>
        <v>-</v>
      </c>
      <c r="C28156" s="3">
        <f t="shared" si="879"/>
        <v>462988165003</v>
      </c>
    </row>
    <row r="28157" spans="1:3" x14ac:dyDescent="0.35">
      <c r="A28157" s="3">
        <v>462988092005</v>
      </c>
      <c r="B28157" t="str">
        <f t="shared" si="878"/>
        <v>-</v>
      </c>
      <c r="C28157" s="3">
        <f t="shared" si="879"/>
        <v>462988092005</v>
      </c>
    </row>
    <row r="28158" spans="1:3" x14ac:dyDescent="0.35">
      <c r="A28158" s="3">
        <v>462988093005</v>
      </c>
      <c r="B28158" t="str">
        <f t="shared" si="878"/>
        <v>-</v>
      </c>
      <c r="C28158" s="3">
        <f t="shared" si="879"/>
        <v>462988093005</v>
      </c>
    </row>
    <row r="28159" spans="1:3" x14ac:dyDescent="0.35">
      <c r="A28159" s="3">
        <v>462988095004</v>
      </c>
      <c r="B28159" t="str">
        <f t="shared" si="878"/>
        <v>-</v>
      </c>
      <c r="C28159" s="3">
        <f t="shared" si="879"/>
        <v>462988095004</v>
      </c>
    </row>
    <row r="28160" spans="1:3" x14ac:dyDescent="0.35">
      <c r="A28160" s="3">
        <v>462988095005</v>
      </c>
      <c r="B28160" t="str">
        <f t="shared" si="878"/>
        <v>-</v>
      </c>
      <c r="C28160" s="3">
        <f t="shared" si="879"/>
        <v>462988095005</v>
      </c>
    </row>
    <row r="28161" spans="1:3" x14ac:dyDescent="0.35">
      <c r="A28161" s="3">
        <v>462988097004</v>
      </c>
      <c r="B28161" t="str">
        <f t="shared" si="878"/>
        <v>-</v>
      </c>
      <c r="C28161" s="3">
        <f t="shared" si="879"/>
        <v>462988097004</v>
      </c>
    </row>
    <row r="28162" spans="1:3" x14ac:dyDescent="0.35">
      <c r="A28162" s="3">
        <v>462988099005</v>
      </c>
      <c r="B28162" t="str">
        <f t="shared" si="878"/>
        <v>-</v>
      </c>
      <c r="C28162" s="3">
        <f t="shared" si="879"/>
        <v>462988099005</v>
      </c>
    </row>
    <row r="28163" spans="1:3" x14ac:dyDescent="0.35">
      <c r="A28163" s="3">
        <v>462988100005</v>
      </c>
      <c r="B28163" t="str">
        <f t="shared" ref="B28163:B28226" si="880">IF(ISTEXT(A28163),A28163,"-")</f>
        <v>-</v>
      </c>
      <c r="C28163" s="3">
        <f t="shared" ref="C28163:C28226" si="881">IF(ISTEXT(A28163),"-",A28163)</f>
        <v>462988100005</v>
      </c>
    </row>
    <row r="28164" spans="1:3" x14ac:dyDescent="0.35">
      <c r="A28164" s="3">
        <v>462988102005</v>
      </c>
      <c r="B28164" t="str">
        <f t="shared" si="880"/>
        <v>-</v>
      </c>
      <c r="C28164" s="3">
        <f t="shared" si="881"/>
        <v>462988102005</v>
      </c>
    </row>
    <row r="28165" spans="1:3" x14ac:dyDescent="0.35">
      <c r="A28165" s="3">
        <v>462988108004</v>
      </c>
      <c r="B28165" t="str">
        <f t="shared" si="880"/>
        <v>-</v>
      </c>
      <c r="C28165" s="3">
        <f t="shared" si="881"/>
        <v>462988108004</v>
      </c>
    </row>
    <row r="28166" spans="1:3" x14ac:dyDescent="0.35">
      <c r="A28166" s="3">
        <v>462988108005</v>
      </c>
      <c r="B28166" t="str">
        <f t="shared" si="880"/>
        <v>-</v>
      </c>
      <c r="C28166" s="3">
        <f t="shared" si="881"/>
        <v>462988108005</v>
      </c>
    </row>
    <row r="28167" spans="1:3" x14ac:dyDescent="0.35">
      <c r="A28167" s="3">
        <v>462988110004</v>
      </c>
      <c r="B28167" t="str">
        <f t="shared" si="880"/>
        <v>-</v>
      </c>
      <c r="C28167" s="3">
        <f t="shared" si="881"/>
        <v>462988110004</v>
      </c>
    </row>
    <row r="28168" spans="1:3" x14ac:dyDescent="0.35">
      <c r="A28168" s="3">
        <v>462988114005</v>
      </c>
      <c r="B28168" t="str">
        <f t="shared" si="880"/>
        <v>-</v>
      </c>
      <c r="C28168" s="3">
        <f t="shared" si="881"/>
        <v>462988114005</v>
      </c>
    </row>
    <row r="28169" spans="1:3" x14ac:dyDescent="0.35">
      <c r="A28169" s="3">
        <v>462988116005</v>
      </c>
      <c r="B28169" t="str">
        <f t="shared" si="880"/>
        <v>-</v>
      </c>
      <c r="C28169" s="3">
        <f t="shared" si="881"/>
        <v>462988116005</v>
      </c>
    </row>
    <row r="28170" spans="1:3" x14ac:dyDescent="0.35">
      <c r="A28170" s="3">
        <v>462988117005</v>
      </c>
      <c r="B28170" t="str">
        <f t="shared" si="880"/>
        <v>-</v>
      </c>
      <c r="C28170" s="3">
        <f t="shared" si="881"/>
        <v>462988117005</v>
      </c>
    </row>
    <row r="28171" spans="1:3" x14ac:dyDescent="0.35">
      <c r="A28171" s="3">
        <v>462988119004</v>
      </c>
      <c r="B28171" t="str">
        <f t="shared" si="880"/>
        <v>-</v>
      </c>
      <c r="C28171" s="3">
        <f t="shared" si="881"/>
        <v>462988119004</v>
      </c>
    </row>
    <row r="28172" spans="1:3" x14ac:dyDescent="0.35">
      <c r="A28172" s="3">
        <v>462988119005</v>
      </c>
      <c r="B28172" t="str">
        <f t="shared" si="880"/>
        <v>-</v>
      </c>
      <c r="C28172" s="3">
        <f t="shared" si="881"/>
        <v>462988119005</v>
      </c>
    </row>
    <row r="28173" spans="1:3" x14ac:dyDescent="0.35">
      <c r="A28173" s="3">
        <v>462988092006</v>
      </c>
      <c r="B28173" t="str">
        <f t="shared" si="880"/>
        <v>-</v>
      </c>
      <c r="C28173" s="3">
        <f t="shared" si="881"/>
        <v>462988092006</v>
      </c>
    </row>
    <row r="28174" spans="1:3" x14ac:dyDescent="0.35">
      <c r="A28174" s="3">
        <v>462988120004</v>
      </c>
      <c r="B28174" t="str">
        <f t="shared" si="880"/>
        <v>-</v>
      </c>
      <c r="C28174" s="3">
        <f t="shared" si="881"/>
        <v>462988120004</v>
      </c>
    </row>
    <row r="28175" spans="1:3" x14ac:dyDescent="0.35">
      <c r="A28175" s="3">
        <v>462988093006</v>
      </c>
      <c r="B28175" t="str">
        <f t="shared" si="880"/>
        <v>-</v>
      </c>
      <c r="C28175" s="3">
        <f t="shared" si="881"/>
        <v>462988093006</v>
      </c>
    </row>
    <row r="28176" spans="1:3" x14ac:dyDescent="0.35">
      <c r="A28176" s="3">
        <v>462988121005</v>
      </c>
      <c r="B28176" t="str">
        <f t="shared" si="880"/>
        <v>-</v>
      </c>
      <c r="C28176" s="3">
        <f t="shared" si="881"/>
        <v>462988121005</v>
      </c>
    </row>
    <row r="28177" spans="1:3" x14ac:dyDescent="0.35">
      <c r="A28177" s="3">
        <v>462988095006</v>
      </c>
      <c r="B28177" t="str">
        <f t="shared" si="880"/>
        <v>-</v>
      </c>
      <c r="C28177" s="3">
        <f t="shared" si="881"/>
        <v>462988095006</v>
      </c>
    </row>
    <row r="28178" spans="1:3" x14ac:dyDescent="0.35">
      <c r="A28178" s="3">
        <v>462988122005</v>
      </c>
      <c r="B28178" t="str">
        <f t="shared" si="880"/>
        <v>-</v>
      </c>
      <c r="C28178" s="3">
        <f t="shared" si="881"/>
        <v>462988122005</v>
      </c>
    </row>
    <row r="28179" spans="1:3" x14ac:dyDescent="0.35">
      <c r="A28179" s="3">
        <v>462988097005</v>
      </c>
      <c r="B28179" t="str">
        <f t="shared" si="880"/>
        <v>-</v>
      </c>
      <c r="C28179" s="3">
        <f t="shared" si="881"/>
        <v>462988097005</v>
      </c>
    </row>
    <row r="28180" spans="1:3" x14ac:dyDescent="0.35">
      <c r="A28180" s="3">
        <v>462988125005</v>
      </c>
      <c r="B28180" t="str">
        <f t="shared" si="880"/>
        <v>-</v>
      </c>
      <c r="C28180" s="3">
        <f t="shared" si="881"/>
        <v>462988125005</v>
      </c>
    </row>
    <row r="28181" spans="1:3" x14ac:dyDescent="0.35">
      <c r="A28181" s="3">
        <v>462988097006</v>
      </c>
      <c r="B28181" t="str">
        <f t="shared" si="880"/>
        <v>-</v>
      </c>
      <c r="C28181" s="3">
        <f t="shared" si="881"/>
        <v>462988097006</v>
      </c>
    </row>
    <row r="28182" spans="1:3" x14ac:dyDescent="0.35">
      <c r="A28182" s="3">
        <v>462988099006</v>
      </c>
      <c r="B28182" t="str">
        <f t="shared" si="880"/>
        <v>-</v>
      </c>
      <c r="C28182" s="3">
        <f t="shared" si="881"/>
        <v>462988099006</v>
      </c>
    </row>
    <row r="28183" spans="1:3" x14ac:dyDescent="0.35">
      <c r="A28183" s="3">
        <v>462988129004</v>
      </c>
      <c r="B28183" t="str">
        <f t="shared" si="880"/>
        <v>-</v>
      </c>
      <c r="C28183" s="3">
        <f t="shared" si="881"/>
        <v>462988129004</v>
      </c>
    </row>
    <row r="28184" spans="1:3" x14ac:dyDescent="0.35">
      <c r="A28184" s="3">
        <v>462988100006</v>
      </c>
      <c r="B28184" t="str">
        <f t="shared" si="880"/>
        <v>-</v>
      </c>
      <c r="C28184" s="3">
        <f t="shared" si="881"/>
        <v>462988100006</v>
      </c>
    </row>
    <row r="28185" spans="1:3" x14ac:dyDescent="0.35">
      <c r="A28185" s="3">
        <v>462988129005</v>
      </c>
      <c r="B28185" t="str">
        <f t="shared" si="880"/>
        <v>-</v>
      </c>
      <c r="C28185" s="3">
        <f t="shared" si="881"/>
        <v>462988129005</v>
      </c>
    </row>
    <row r="28186" spans="1:3" x14ac:dyDescent="0.35">
      <c r="A28186" s="3">
        <v>462988102006</v>
      </c>
      <c r="B28186" t="str">
        <f t="shared" si="880"/>
        <v>-</v>
      </c>
      <c r="C28186" s="3">
        <f t="shared" si="881"/>
        <v>462988102006</v>
      </c>
    </row>
    <row r="28187" spans="1:3" x14ac:dyDescent="0.35">
      <c r="A28187" s="3">
        <v>462988131004</v>
      </c>
      <c r="B28187" t="str">
        <f t="shared" si="880"/>
        <v>-</v>
      </c>
      <c r="C28187" s="3">
        <f t="shared" si="881"/>
        <v>462988131004</v>
      </c>
    </row>
    <row r="28188" spans="1:3" x14ac:dyDescent="0.35">
      <c r="A28188" s="3">
        <v>462988108006</v>
      </c>
      <c r="B28188" t="str">
        <f t="shared" si="880"/>
        <v>-</v>
      </c>
      <c r="C28188" s="3">
        <f t="shared" si="881"/>
        <v>462988108006</v>
      </c>
    </row>
    <row r="28189" spans="1:3" x14ac:dyDescent="0.35">
      <c r="A28189" s="3">
        <v>462988132005</v>
      </c>
      <c r="B28189" t="str">
        <f t="shared" si="880"/>
        <v>-</v>
      </c>
      <c r="C28189" s="3">
        <f t="shared" si="881"/>
        <v>462988132005</v>
      </c>
    </row>
    <row r="28190" spans="1:3" x14ac:dyDescent="0.35">
      <c r="A28190" s="3">
        <v>462988110005</v>
      </c>
      <c r="B28190" t="str">
        <f t="shared" si="880"/>
        <v>-</v>
      </c>
      <c r="C28190" s="3">
        <f t="shared" si="881"/>
        <v>462988110005</v>
      </c>
    </row>
    <row r="28191" spans="1:3" x14ac:dyDescent="0.35">
      <c r="A28191" s="3">
        <v>462988135005</v>
      </c>
      <c r="B28191" t="str">
        <f t="shared" si="880"/>
        <v>-</v>
      </c>
      <c r="C28191" s="3">
        <f t="shared" si="881"/>
        <v>462988135005</v>
      </c>
    </row>
    <row r="28192" spans="1:3" x14ac:dyDescent="0.35">
      <c r="A28192" s="3">
        <v>462988110006</v>
      </c>
      <c r="B28192" t="str">
        <f t="shared" si="880"/>
        <v>-</v>
      </c>
      <c r="C28192" s="3">
        <f t="shared" si="881"/>
        <v>462988110006</v>
      </c>
    </row>
    <row r="28193" spans="1:3" x14ac:dyDescent="0.35">
      <c r="A28193" s="3">
        <v>462988139005</v>
      </c>
      <c r="B28193" t="str">
        <f t="shared" si="880"/>
        <v>-</v>
      </c>
      <c r="C28193" s="3">
        <f t="shared" si="881"/>
        <v>462988139005</v>
      </c>
    </row>
    <row r="28194" spans="1:3" x14ac:dyDescent="0.35">
      <c r="A28194" s="3">
        <v>462988114006</v>
      </c>
      <c r="B28194" t="str">
        <f t="shared" si="880"/>
        <v>-</v>
      </c>
      <c r="C28194" s="3">
        <f t="shared" si="881"/>
        <v>462988114006</v>
      </c>
    </row>
    <row r="28195" spans="1:3" x14ac:dyDescent="0.35">
      <c r="A28195" s="3">
        <v>462988144004</v>
      </c>
      <c r="B28195" t="str">
        <f t="shared" si="880"/>
        <v>-</v>
      </c>
      <c r="C28195" s="3">
        <f t="shared" si="881"/>
        <v>462988144004</v>
      </c>
    </row>
    <row r="28196" spans="1:3" x14ac:dyDescent="0.35">
      <c r="A28196" s="3">
        <v>462988116006</v>
      </c>
      <c r="B28196" t="str">
        <f t="shared" si="880"/>
        <v>-</v>
      </c>
      <c r="C28196" s="3">
        <f t="shared" si="881"/>
        <v>462988116006</v>
      </c>
    </row>
    <row r="28197" spans="1:3" x14ac:dyDescent="0.35">
      <c r="A28197" s="3">
        <v>462988144005</v>
      </c>
      <c r="B28197" t="str">
        <f t="shared" si="880"/>
        <v>-</v>
      </c>
      <c r="C28197" s="3">
        <f t="shared" si="881"/>
        <v>462988144005</v>
      </c>
    </row>
    <row r="28198" spans="1:3" x14ac:dyDescent="0.35">
      <c r="A28198" s="3">
        <v>462988117006</v>
      </c>
      <c r="B28198" t="str">
        <f t="shared" si="880"/>
        <v>-</v>
      </c>
      <c r="C28198" s="3">
        <f t="shared" si="881"/>
        <v>462988117006</v>
      </c>
    </row>
    <row r="28199" spans="1:3" x14ac:dyDescent="0.35">
      <c r="A28199" s="3">
        <v>462988146004</v>
      </c>
      <c r="B28199" t="str">
        <f t="shared" si="880"/>
        <v>-</v>
      </c>
      <c r="C28199" s="3">
        <f t="shared" si="881"/>
        <v>462988146004</v>
      </c>
    </row>
    <row r="28200" spans="1:3" x14ac:dyDescent="0.35">
      <c r="A28200" s="3">
        <v>462988119006</v>
      </c>
      <c r="B28200" t="str">
        <f t="shared" si="880"/>
        <v>-</v>
      </c>
      <c r="C28200" s="3">
        <f t="shared" si="881"/>
        <v>462988119006</v>
      </c>
    </row>
    <row r="28201" spans="1:3" x14ac:dyDescent="0.35">
      <c r="A28201" s="3">
        <v>462988147005</v>
      </c>
      <c r="B28201" t="str">
        <f t="shared" si="880"/>
        <v>-</v>
      </c>
      <c r="C28201" s="3">
        <f t="shared" si="881"/>
        <v>462988147005</v>
      </c>
    </row>
    <row r="28202" spans="1:3" x14ac:dyDescent="0.35">
      <c r="A28202" s="3">
        <v>462988120005</v>
      </c>
      <c r="B28202" t="str">
        <f t="shared" si="880"/>
        <v>-</v>
      </c>
      <c r="C28202" s="3">
        <f t="shared" si="881"/>
        <v>462988120005</v>
      </c>
    </row>
    <row r="28203" spans="1:3" x14ac:dyDescent="0.35">
      <c r="A28203" s="3">
        <v>462988151005</v>
      </c>
      <c r="B28203" t="str">
        <f t="shared" si="880"/>
        <v>-</v>
      </c>
      <c r="C28203" s="3">
        <f t="shared" si="881"/>
        <v>462988151005</v>
      </c>
    </row>
    <row r="28204" spans="1:3" x14ac:dyDescent="0.35">
      <c r="A28204" s="3">
        <v>462988120006</v>
      </c>
      <c r="B28204" t="str">
        <f t="shared" si="880"/>
        <v>-</v>
      </c>
      <c r="C28204" s="3">
        <f t="shared" si="881"/>
        <v>462988120006</v>
      </c>
    </row>
    <row r="28205" spans="1:3" x14ac:dyDescent="0.35">
      <c r="A28205" s="3">
        <v>462988154005</v>
      </c>
      <c r="B28205" t="str">
        <f t="shared" si="880"/>
        <v>-</v>
      </c>
      <c r="C28205" s="3">
        <f t="shared" si="881"/>
        <v>462988154005</v>
      </c>
    </row>
    <row r="28206" spans="1:3" x14ac:dyDescent="0.35">
      <c r="A28206" s="3">
        <v>462988121006</v>
      </c>
      <c r="B28206" t="str">
        <f t="shared" si="880"/>
        <v>-</v>
      </c>
      <c r="C28206" s="3">
        <f t="shared" si="881"/>
        <v>462988121006</v>
      </c>
    </row>
    <row r="28207" spans="1:3" x14ac:dyDescent="0.35">
      <c r="A28207" s="3">
        <v>462988161004</v>
      </c>
      <c r="B28207" t="str">
        <f t="shared" si="880"/>
        <v>-</v>
      </c>
      <c r="C28207" s="3">
        <f t="shared" si="881"/>
        <v>462988161004</v>
      </c>
    </row>
    <row r="28208" spans="1:3" x14ac:dyDescent="0.35">
      <c r="A28208" s="3">
        <v>462988122006</v>
      </c>
      <c r="B28208" t="str">
        <f t="shared" si="880"/>
        <v>-</v>
      </c>
      <c r="C28208" s="3">
        <f t="shared" si="881"/>
        <v>462988122006</v>
      </c>
    </row>
    <row r="28209" spans="1:3" x14ac:dyDescent="0.35">
      <c r="A28209" s="3">
        <v>462988161005</v>
      </c>
      <c r="B28209" t="str">
        <f t="shared" si="880"/>
        <v>-</v>
      </c>
      <c r="C28209" s="3">
        <f t="shared" si="881"/>
        <v>462988161005</v>
      </c>
    </row>
    <row r="28210" spans="1:3" x14ac:dyDescent="0.35">
      <c r="A28210" s="3">
        <v>462988125006</v>
      </c>
      <c r="B28210" t="str">
        <f t="shared" si="880"/>
        <v>-</v>
      </c>
      <c r="C28210" s="3">
        <f t="shared" si="881"/>
        <v>462988125006</v>
      </c>
    </row>
    <row r="28211" spans="1:3" x14ac:dyDescent="0.35">
      <c r="A28211" s="3">
        <v>462988165004</v>
      </c>
      <c r="B28211" t="str">
        <f t="shared" si="880"/>
        <v>-</v>
      </c>
      <c r="C28211" s="3">
        <f t="shared" si="881"/>
        <v>462988165004</v>
      </c>
    </row>
    <row r="28212" spans="1:3" x14ac:dyDescent="0.35">
      <c r="A28212" s="3">
        <v>462988129006</v>
      </c>
      <c r="B28212" t="str">
        <f t="shared" si="880"/>
        <v>-</v>
      </c>
      <c r="C28212" s="3">
        <f t="shared" si="881"/>
        <v>462988129006</v>
      </c>
    </row>
    <row r="28213" spans="1:3" x14ac:dyDescent="0.35">
      <c r="A28213" s="3">
        <v>462988131005</v>
      </c>
      <c r="B28213" t="str">
        <f t="shared" si="880"/>
        <v>-</v>
      </c>
      <c r="C28213" s="3">
        <f t="shared" si="881"/>
        <v>462988131005</v>
      </c>
    </row>
    <row r="28214" spans="1:3" x14ac:dyDescent="0.35">
      <c r="A28214" s="3">
        <v>462988131006</v>
      </c>
      <c r="B28214" t="str">
        <f t="shared" si="880"/>
        <v>-</v>
      </c>
      <c r="C28214" s="3">
        <f t="shared" si="881"/>
        <v>462988131006</v>
      </c>
    </row>
    <row r="28215" spans="1:3" x14ac:dyDescent="0.35">
      <c r="A28215" s="3">
        <v>462988132006</v>
      </c>
      <c r="B28215" t="str">
        <f t="shared" si="880"/>
        <v>-</v>
      </c>
      <c r="C28215" s="3">
        <f t="shared" si="881"/>
        <v>462988132006</v>
      </c>
    </row>
    <row r="28216" spans="1:3" x14ac:dyDescent="0.35">
      <c r="A28216" s="3">
        <v>462988135006</v>
      </c>
      <c r="B28216" t="str">
        <f t="shared" si="880"/>
        <v>-</v>
      </c>
      <c r="C28216" s="3">
        <f t="shared" si="881"/>
        <v>462988135006</v>
      </c>
    </row>
    <row r="28217" spans="1:3" x14ac:dyDescent="0.35">
      <c r="A28217" s="3">
        <v>462988139006</v>
      </c>
      <c r="B28217" t="str">
        <f t="shared" si="880"/>
        <v>-</v>
      </c>
      <c r="C28217" s="3">
        <f t="shared" si="881"/>
        <v>462988139006</v>
      </c>
    </row>
    <row r="28218" spans="1:3" x14ac:dyDescent="0.35">
      <c r="A28218" s="3">
        <v>462988144006</v>
      </c>
      <c r="B28218" t="str">
        <f t="shared" si="880"/>
        <v>-</v>
      </c>
      <c r="C28218" s="3">
        <f t="shared" si="881"/>
        <v>462988144006</v>
      </c>
    </row>
    <row r="28219" spans="1:3" x14ac:dyDescent="0.35">
      <c r="A28219" s="3">
        <v>462988146005</v>
      </c>
      <c r="B28219" t="str">
        <f t="shared" si="880"/>
        <v>-</v>
      </c>
      <c r="C28219" s="3">
        <f t="shared" si="881"/>
        <v>462988146005</v>
      </c>
    </row>
    <row r="28220" spans="1:3" x14ac:dyDescent="0.35">
      <c r="A28220" s="3">
        <v>462988146006</v>
      </c>
      <c r="B28220" t="str">
        <f t="shared" si="880"/>
        <v>-</v>
      </c>
      <c r="C28220" s="3">
        <f t="shared" si="881"/>
        <v>462988146006</v>
      </c>
    </row>
    <row r="28221" spans="1:3" x14ac:dyDescent="0.35">
      <c r="A28221" s="3">
        <v>462988147006</v>
      </c>
      <c r="B28221" t="str">
        <f t="shared" si="880"/>
        <v>-</v>
      </c>
      <c r="C28221" s="3">
        <f t="shared" si="881"/>
        <v>462988147006</v>
      </c>
    </row>
    <row r="28222" spans="1:3" x14ac:dyDescent="0.35">
      <c r="A28222" s="3">
        <v>462988151006</v>
      </c>
      <c r="B28222" t="str">
        <f t="shared" si="880"/>
        <v>-</v>
      </c>
      <c r="C28222" s="3">
        <f t="shared" si="881"/>
        <v>462988151006</v>
      </c>
    </row>
    <row r="28223" spans="1:3" x14ac:dyDescent="0.35">
      <c r="A28223" s="3">
        <v>462988154006</v>
      </c>
      <c r="B28223" t="str">
        <f t="shared" si="880"/>
        <v>-</v>
      </c>
      <c r="C28223" s="3">
        <f t="shared" si="881"/>
        <v>462988154006</v>
      </c>
    </row>
    <row r="28224" spans="1:3" x14ac:dyDescent="0.35">
      <c r="A28224" s="3">
        <v>462988161006</v>
      </c>
      <c r="B28224" t="str">
        <f t="shared" si="880"/>
        <v>-</v>
      </c>
      <c r="C28224" s="3">
        <f t="shared" si="881"/>
        <v>462988161006</v>
      </c>
    </row>
    <row r="28225" spans="1:3" x14ac:dyDescent="0.35">
      <c r="A28225" s="3">
        <v>462988165005</v>
      </c>
      <c r="B28225" t="str">
        <f t="shared" si="880"/>
        <v>-</v>
      </c>
      <c r="C28225" s="3">
        <f t="shared" si="881"/>
        <v>462988165005</v>
      </c>
    </row>
    <row r="28226" spans="1:3" x14ac:dyDescent="0.35">
      <c r="A28226" s="3">
        <v>462988165006</v>
      </c>
      <c r="B28226" t="str">
        <f t="shared" si="880"/>
        <v>-</v>
      </c>
      <c r="C28226" s="3">
        <f t="shared" si="881"/>
        <v>462988165006</v>
      </c>
    </row>
    <row r="28227" spans="1:3" x14ac:dyDescent="0.35">
      <c r="A28227" s="3">
        <v>463018223001</v>
      </c>
      <c r="B28227" t="str">
        <f t="shared" ref="B28227:B28290" si="882">IF(ISTEXT(A28227),A28227,"-")</f>
        <v>-</v>
      </c>
      <c r="C28227" s="3">
        <f t="shared" ref="C28227:C28290" si="883">IF(ISTEXT(A28227),"-",A28227)</f>
        <v>463018223001</v>
      </c>
    </row>
    <row r="28228" spans="1:3" x14ac:dyDescent="0.35">
      <c r="A28228" s="3">
        <v>463018223002</v>
      </c>
      <c r="B28228" t="str">
        <f t="shared" si="882"/>
        <v>-</v>
      </c>
      <c r="C28228" s="3">
        <f t="shared" si="883"/>
        <v>463018223002</v>
      </c>
    </row>
    <row r="28229" spans="1:3" x14ac:dyDescent="0.35">
      <c r="A28229" s="3">
        <v>463018247001</v>
      </c>
      <c r="B28229" t="str">
        <f t="shared" si="882"/>
        <v>-</v>
      </c>
      <c r="C28229" s="3">
        <f t="shared" si="883"/>
        <v>463018247001</v>
      </c>
    </row>
    <row r="28230" spans="1:3" x14ac:dyDescent="0.35">
      <c r="A28230" s="3">
        <v>463018250001</v>
      </c>
      <c r="B28230" t="str">
        <f t="shared" si="882"/>
        <v>-</v>
      </c>
      <c r="C28230" s="3">
        <f t="shared" si="883"/>
        <v>463018250001</v>
      </c>
    </row>
    <row r="28231" spans="1:3" x14ac:dyDescent="0.35">
      <c r="A28231" s="3">
        <v>463018250002</v>
      </c>
      <c r="B28231" t="str">
        <f t="shared" si="882"/>
        <v>-</v>
      </c>
      <c r="C28231" s="3">
        <f t="shared" si="883"/>
        <v>463018250002</v>
      </c>
    </row>
    <row r="28232" spans="1:3" x14ac:dyDescent="0.35">
      <c r="A28232" s="3">
        <v>463018257001</v>
      </c>
      <c r="B28232" t="str">
        <f t="shared" si="882"/>
        <v>-</v>
      </c>
      <c r="C28232" s="3">
        <f t="shared" si="883"/>
        <v>463018257001</v>
      </c>
    </row>
    <row r="28233" spans="1:3" x14ac:dyDescent="0.35">
      <c r="A28233" s="3">
        <v>463018266001</v>
      </c>
      <c r="B28233" t="str">
        <f t="shared" si="882"/>
        <v>-</v>
      </c>
      <c r="C28233" s="3">
        <f t="shared" si="883"/>
        <v>463018266001</v>
      </c>
    </row>
    <row r="28234" spans="1:3" x14ac:dyDescent="0.35">
      <c r="A28234" s="3">
        <v>463018223003</v>
      </c>
      <c r="B28234" t="str">
        <f t="shared" si="882"/>
        <v>-</v>
      </c>
      <c r="C28234" s="3">
        <f t="shared" si="883"/>
        <v>463018223003</v>
      </c>
    </row>
    <row r="28235" spans="1:3" x14ac:dyDescent="0.35">
      <c r="A28235" s="3">
        <v>463018276001</v>
      </c>
      <c r="B28235" t="str">
        <f t="shared" si="882"/>
        <v>-</v>
      </c>
      <c r="C28235" s="3">
        <f t="shared" si="883"/>
        <v>463018276001</v>
      </c>
    </row>
    <row r="28236" spans="1:3" x14ac:dyDescent="0.35">
      <c r="A28236" s="3">
        <v>463018277001</v>
      </c>
      <c r="B28236" t="str">
        <f t="shared" si="882"/>
        <v>-</v>
      </c>
      <c r="C28236" s="3">
        <f t="shared" si="883"/>
        <v>463018277001</v>
      </c>
    </row>
    <row r="28237" spans="1:3" x14ac:dyDescent="0.35">
      <c r="A28237" s="3">
        <v>463018223004</v>
      </c>
      <c r="B28237" t="str">
        <f t="shared" si="882"/>
        <v>-</v>
      </c>
      <c r="C28237" s="3">
        <f t="shared" si="883"/>
        <v>463018223004</v>
      </c>
    </row>
    <row r="28238" spans="1:3" x14ac:dyDescent="0.35">
      <c r="A28238" s="3">
        <v>463018223005</v>
      </c>
      <c r="B28238" t="str">
        <f t="shared" si="882"/>
        <v>-</v>
      </c>
      <c r="C28238" s="3">
        <f t="shared" si="883"/>
        <v>463018223005</v>
      </c>
    </row>
    <row r="28239" spans="1:3" x14ac:dyDescent="0.35">
      <c r="A28239" s="3">
        <v>463018247002</v>
      </c>
      <c r="B28239" t="str">
        <f t="shared" si="882"/>
        <v>-</v>
      </c>
      <c r="C28239" s="3">
        <f t="shared" si="883"/>
        <v>463018247002</v>
      </c>
    </row>
    <row r="28240" spans="1:3" x14ac:dyDescent="0.35">
      <c r="A28240" s="3">
        <v>463018250003</v>
      </c>
      <c r="B28240" t="str">
        <f t="shared" si="882"/>
        <v>-</v>
      </c>
      <c r="C28240" s="3">
        <f t="shared" si="883"/>
        <v>463018250003</v>
      </c>
    </row>
    <row r="28241" spans="1:3" x14ac:dyDescent="0.35">
      <c r="A28241" s="3">
        <v>463018223006</v>
      </c>
      <c r="B28241" t="str">
        <f t="shared" si="882"/>
        <v>-</v>
      </c>
      <c r="C28241" s="3">
        <f t="shared" si="883"/>
        <v>463018223006</v>
      </c>
    </row>
    <row r="28242" spans="1:3" x14ac:dyDescent="0.35">
      <c r="A28242" s="3">
        <v>463018257002</v>
      </c>
      <c r="B28242" t="str">
        <f t="shared" si="882"/>
        <v>-</v>
      </c>
      <c r="C28242" s="3">
        <f t="shared" si="883"/>
        <v>463018257002</v>
      </c>
    </row>
    <row r="28243" spans="1:3" x14ac:dyDescent="0.35">
      <c r="A28243" s="3">
        <v>463018257003</v>
      </c>
      <c r="B28243" t="str">
        <f t="shared" si="882"/>
        <v>-</v>
      </c>
      <c r="C28243" s="3">
        <f t="shared" si="883"/>
        <v>463018257003</v>
      </c>
    </row>
    <row r="28244" spans="1:3" x14ac:dyDescent="0.35">
      <c r="A28244" s="3">
        <v>463018247003</v>
      </c>
      <c r="B28244" t="str">
        <f t="shared" si="882"/>
        <v>-</v>
      </c>
      <c r="C28244" s="3">
        <f t="shared" si="883"/>
        <v>463018247003</v>
      </c>
    </row>
    <row r="28245" spans="1:3" x14ac:dyDescent="0.35">
      <c r="A28245" s="3">
        <v>463018247004</v>
      </c>
      <c r="B28245" t="str">
        <f t="shared" si="882"/>
        <v>-</v>
      </c>
      <c r="C28245" s="3">
        <f t="shared" si="883"/>
        <v>463018247004</v>
      </c>
    </row>
    <row r="28246" spans="1:3" x14ac:dyDescent="0.35">
      <c r="A28246" s="3">
        <v>463018247005</v>
      </c>
      <c r="B28246" t="str">
        <f t="shared" si="882"/>
        <v>-</v>
      </c>
      <c r="C28246" s="3">
        <f t="shared" si="883"/>
        <v>463018247005</v>
      </c>
    </row>
    <row r="28247" spans="1:3" x14ac:dyDescent="0.35">
      <c r="A28247" s="3">
        <v>463018250004</v>
      </c>
      <c r="B28247" t="str">
        <f t="shared" si="882"/>
        <v>-</v>
      </c>
      <c r="C28247" s="3">
        <f t="shared" si="883"/>
        <v>463018250004</v>
      </c>
    </row>
    <row r="28248" spans="1:3" x14ac:dyDescent="0.35">
      <c r="A28248" s="3">
        <v>463018250005</v>
      </c>
      <c r="B28248" t="str">
        <f t="shared" si="882"/>
        <v>-</v>
      </c>
      <c r="C28248" s="3">
        <f t="shared" si="883"/>
        <v>463018250005</v>
      </c>
    </row>
    <row r="28249" spans="1:3" x14ac:dyDescent="0.35">
      <c r="A28249" s="3">
        <v>463018266002</v>
      </c>
      <c r="B28249" t="str">
        <f t="shared" si="882"/>
        <v>-</v>
      </c>
      <c r="C28249" s="3">
        <f t="shared" si="883"/>
        <v>463018266002</v>
      </c>
    </row>
    <row r="28250" spans="1:3" x14ac:dyDescent="0.35">
      <c r="A28250" s="3">
        <v>463018257004</v>
      </c>
      <c r="B28250" t="str">
        <f t="shared" si="882"/>
        <v>-</v>
      </c>
      <c r="C28250" s="3">
        <f t="shared" si="883"/>
        <v>463018257004</v>
      </c>
    </row>
    <row r="28251" spans="1:3" x14ac:dyDescent="0.35">
      <c r="A28251" s="3">
        <v>463018257005</v>
      </c>
      <c r="B28251" t="str">
        <f t="shared" si="882"/>
        <v>-</v>
      </c>
      <c r="C28251" s="3">
        <f t="shared" si="883"/>
        <v>463018257005</v>
      </c>
    </row>
    <row r="28252" spans="1:3" x14ac:dyDescent="0.35">
      <c r="A28252" s="3">
        <v>463018247006</v>
      </c>
      <c r="B28252" t="str">
        <f t="shared" si="882"/>
        <v>-</v>
      </c>
      <c r="C28252" s="3">
        <f t="shared" si="883"/>
        <v>463018247006</v>
      </c>
    </row>
    <row r="28253" spans="1:3" x14ac:dyDescent="0.35">
      <c r="A28253" s="3">
        <v>463018250006</v>
      </c>
      <c r="B28253" t="str">
        <f t="shared" si="882"/>
        <v>-</v>
      </c>
      <c r="C28253" s="3">
        <f t="shared" si="883"/>
        <v>463018250006</v>
      </c>
    </row>
    <row r="28254" spans="1:3" x14ac:dyDescent="0.35">
      <c r="A28254" s="3">
        <v>463018276002</v>
      </c>
      <c r="B28254" t="str">
        <f t="shared" si="882"/>
        <v>-</v>
      </c>
      <c r="C28254" s="3">
        <f t="shared" si="883"/>
        <v>463018276002</v>
      </c>
    </row>
    <row r="28255" spans="1:3" x14ac:dyDescent="0.35">
      <c r="A28255" s="3">
        <v>463018266003</v>
      </c>
      <c r="B28255" t="str">
        <f t="shared" si="882"/>
        <v>-</v>
      </c>
      <c r="C28255" s="3">
        <f t="shared" si="883"/>
        <v>463018266003</v>
      </c>
    </row>
    <row r="28256" spans="1:3" x14ac:dyDescent="0.35">
      <c r="A28256" s="3">
        <v>463018266004</v>
      </c>
      <c r="B28256" t="str">
        <f t="shared" si="882"/>
        <v>-</v>
      </c>
      <c r="C28256" s="3">
        <f t="shared" si="883"/>
        <v>463018266004</v>
      </c>
    </row>
    <row r="28257" spans="1:3" x14ac:dyDescent="0.35">
      <c r="A28257" s="3">
        <v>463018266005</v>
      </c>
      <c r="B28257" t="str">
        <f t="shared" si="882"/>
        <v>-</v>
      </c>
      <c r="C28257" s="3">
        <f t="shared" si="883"/>
        <v>463018266005</v>
      </c>
    </row>
    <row r="28258" spans="1:3" x14ac:dyDescent="0.35">
      <c r="A28258" s="3">
        <v>463018277002</v>
      </c>
      <c r="B28258" t="str">
        <f t="shared" si="882"/>
        <v>-</v>
      </c>
      <c r="C28258" s="3">
        <f t="shared" si="883"/>
        <v>463018277002</v>
      </c>
    </row>
    <row r="28259" spans="1:3" x14ac:dyDescent="0.35">
      <c r="A28259" s="3">
        <v>463018257006</v>
      </c>
      <c r="B28259" t="str">
        <f t="shared" si="882"/>
        <v>-</v>
      </c>
      <c r="C28259" s="3">
        <f t="shared" si="883"/>
        <v>463018257006</v>
      </c>
    </row>
    <row r="28260" spans="1:3" x14ac:dyDescent="0.35">
      <c r="A28260" s="3">
        <v>463018266006</v>
      </c>
      <c r="B28260" t="str">
        <f t="shared" si="882"/>
        <v>-</v>
      </c>
      <c r="C28260" s="3">
        <f t="shared" si="883"/>
        <v>463018266006</v>
      </c>
    </row>
    <row r="28261" spans="1:3" x14ac:dyDescent="0.35">
      <c r="A28261" s="3">
        <v>463018276003</v>
      </c>
      <c r="B28261" t="str">
        <f t="shared" si="882"/>
        <v>-</v>
      </c>
      <c r="C28261" s="3">
        <f t="shared" si="883"/>
        <v>463018276003</v>
      </c>
    </row>
    <row r="28262" spans="1:3" x14ac:dyDescent="0.35">
      <c r="A28262" s="3">
        <v>463018276004</v>
      </c>
      <c r="B28262" t="str">
        <f t="shared" si="882"/>
        <v>-</v>
      </c>
      <c r="C28262" s="3">
        <f t="shared" si="883"/>
        <v>463018276004</v>
      </c>
    </row>
    <row r="28263" spans="1:3" x14ac:dyDescent="0.35">
      <c r="A28263" s="3">
        <v>463018277003</v>
      </c>
      <c r="B28263" t="str">
        <f t="shared" si="882"/>
        <v>-</v>
      </c>
      <c r="C28263" s="3">
        <f t="shared" si="883"/>
        <v>463018277003</v>
      </c>
    </row>
    <row r="28264" spans="1:3" x14ac:dyDescent="0.35">
      <c r="A28264" s="3">
        <v>463018277004</v>
      </c>
      <c r="B28264" t="str">
        <f t="shared" si="882"/>
        <v>-</v>
      </c>
      <c r="C28264" s="3">
        <f t="shared" si="883"/>
        <v>463018277004</v>
      </c>
    </row>
    <row r="28265" spans="1:3" x14ac:dyDescent="0.35">
      <c r="A28265" s="3">
        <v>463018277005</v>
      </c>
      <c r="B28265" t="str">
        <f t="shared" si="882"/>
        <v>-</v>
      </c>
      <c r="C28265" s="3">
        <f t="shared" si="883"/>
        <v>463018277005</v>
      </c>
    </row>
    <row r="28266" spans="1:3" x14ac:dyDescent="0.35">
      <c r="A28266" s="3">
        <v>463018276005</v>
      </c>
      <c r="B28266" t="str">
        <f t="shared" si="882"/>
        <v>-</v>
      </c>
      <c r="C28266" s="3">
        <f t="shared" si="883"/>
        <v>463018276005</v>
      </c>
    </row>
    <row r="28267" spans="1:3" x14ac:dyDescent="0.35">
      <c r="A28267" s="3">
        <v>463018276006</v>
      </c>
      <c r="B28267" t="str">
        <f t="shared" si="882"/>
        <v>-</v>
      </c>
      <c r="C28267" s="3">
        <f t="shared" si="883"/>
        <v>463018276006</v>
      </c>
    </row>
    <row r="28268" spans="1:3" x14ac:dyDescent="0.35">
      <c r="A28268" s="3">
        <v>463018277006</v>
      </c>
      <c r="B28268" t="str">
        <f t="shared" si="882"/>
        <v>-</v>
      </c>
      <c r="C28268" s="3">
        <f t="shared" si="883"/>
        <v>463018277006</v>
      </c>
    </row>
    <row r="28269" spans="1:3" x14ac:dyDescent="0.35">
      <c r="A28269" s="3">
        <v>463020613001</v>
      </c>
      <c r="B28269" t="str">
        <f t="shared" si="882"/>
        <v>-</v>
      </c>
      <c r="C28269" s="3">
        <f t="shared" si="883"/>
        <v>463020613001</v>
      </c>
    </row>
    <row r="28270" spans="1:3" x14ac:dyDescent="0.35">
      <c r="A28270" s="3">
        <v>463020657001</v>
      </c>
      <c r="B28270" t="str">
        <f t="shared" si="882"/>
        <v>-</v>
      </c>
      <c r="C28270" s="3">
        <f t="shared" si="883"/>
        <v>463020657001</v>
      </c>
    </row>
    <row r="28271" spans="1:3" x14ac:dyDescent="0.35">
      <c r="A28271" s="3">
        <v>463020613002</v>
      </c>
      <c r="B28271" t="str">
        <f t="shared" si="882"/>
        <v>-</v>
      </c>
      <c r="C28271" s="3">
        <f t="shared" si="883"/>
        <v>463020613002</v>
      </c>
    </row>
    <row r="28272" spans="1:3" x14ac:dyDescent="0.35">
      <c r="A28272" s="3">
        <v>463020613003</v>
      </c>
      <c r="B28272" t="str">
        <f t="shared" si="882"/>
        <v>-</v>
      </c>
      <c r="C28272" s="3">
        <f t="shared" si="883"/>
        <v>463020613003</v>
      </c>
    </row>
    <row r="28273" spans="1:3" x14ac:dyDescent="0.35">
      <c r="A28273" s="3">
        <v>463020657002</v>
      </c>
      <c r="B28273" t="str">
        <f t="shared" si="882"/>
        <v>-</v>
      </c>
      <c r="C28273" s="3">
        <f t="shared" si="883"/>
        <v>463020657002</v>
      </c>
    </row>
    <row r="28274" spans="1:3" x14ac:dyDescent="0.35">
      <c r="A28274" s="3">
        <v>463020613004</v>
      </c>
      <c r="B28274" t="str">
        <f t="shared" si="882"/>
        <v>-</v>
      </c>
      <c r="C28274" s="3">
        <f t="shared" si="883"/>
        <v>463020613004</v>
      </c>
    </row>
    <row r="28275" spans="1:3" x14ac:dyDescent="0.35">
      <c r="A28275" s="3">
        <v>463020613005</v>
      </c>
      <c r="B28275" t="str">
        <f t="shared" si="882"/>
        <v>-</v>
      </c>
      <c r="C28275" s="3">
        <f t="shared" si="883"/>
        <v>463020613005</v>
      </c>
    </row>
    <row r="28276" spans="1:3" x14ac:dyDescent="0.35">
      <c r="A28276" s="3">
        <v>463020613006</v>
      </c>
      <c r="B28276" t="str">
        <f t="shared" si="882"/>
        <v>-</v>
      </c>
      <c r="C28276" s="3">
        <f t="shared" si="883"/>
        <v>463020613006</v>
      </c>
    </row>
    <row r="28277" spans="1:3" x14ac:dyDescent="0.35">
      <c r="A28277" s="3">
        <v>463020657003</v>
      </c>
      <c r="B28277" t="str">
        <f t="shared" si="882"/>
        <v>-</v>
      </c>
      <c r="C28277" s="3">
        <f t="shared" si="883"/>
        <v>463020657003</v>
      </c>
    </row>
    <row r="28278" spans="1:3" x14ac:dyDescent="0.35">
      <c r="A28278" s="3">
        <v>463020657004</v>
      </c>
      <c r="B28278" t="str">
        <f t="shared" si="882"/>
        <v>-</v>
      </c>
      <c r="C28278" s="3">
        <f t="shared" si="883"/>
        <v>463020657004</v>
      </c>
    </row>
    <row r="28279" spans="1:3" x14ac:dyDescent="0.35">
      <c r="A28279" s="3">
        <v>463020657005</v>
      </c>
      <c r="B28279" t="str">
        <f t="shared" si="882"/>
        <v>-</v>
      </c>
      <c r="C28279" s="3">
        <f t="shared" si="883"/>
        <v>463020657005</v>
      </c>
    </row>
    <row r="28280" spans="1:3" x14ac:dyDescent="0.35">
      <c r="A28280" s="3">
        <v>463020657006</v>
      </c>
      <c r="B28280" t="str">
        <f t="shared" si="882"/>
        <v>-</v>
      </c>
      <c r="C28280" s="3">
        <f t="shared" si="883"/>
        <v>463020657006</v>
      </c>
    </row>
    <row r="28281" spans="1:3" x14ac:dyDescent="0.35">
      <c r="A28281" s="3">
        <v>463025868001</v>
      </c>
      <c r="B28281" t="str">
        <f t="shared" si="882"/>
        <v>-</v>
      </c>
      <c r="C28281" s="3">
        <f t="shared" si="883"/>
        <v>463025868001</v>
      </c>
    </row>
    <row r="28282" spans="1:3" x14ac:dyDescent="0.35">
      <c r="A28282" s="3">
        <v>463025868002</v>
      </c>
      <c r="B28282" t="str">
        <f t="shared" si="882"/>
        <v>-</v>
      </c>
      <c r="C28282" s="3">
        <f t="shared" si="883"/>
        <v>463025868002</v>
      </c>
    </row>
    <row r="28283" spans="1:3" x14ac:dyDescent="0.35">
      <c r="A28283" s="3">
        <v>463025870001</v>
      </c>
      <c r="B28283" t="str">
        <f t="shared" si="882"/>
        <v>-</v>
      </c>
      <c r="C28283" s="3">
        <f t="shared" si="883"/>
        <v>463025870001</v>
      </c>
    </row>
    <row r="28284" spans="1:3" x14ac:dyDescent="0.35">
      <c r="A28284" s="3">
        <v>463025870002</v>
      </c>
      <c r="B28284" t="str">
        <f t="shared" si="882"/>
        <v>-</v>
      </c>
      <c r="C28284" s="3">
        <f t="shared" si="883"/>
        <v>463025870002</v>
      </c>
    </row>
    <row r="28285" spans="1:3" x14ac:dyDescent="0.35">
      <c r="A28285" s="3">
        <v>463025875001</v>
      </c>
      <c r="B28285" t="str">
        <f t="shared" si="882"/>
        <v>-</v>
      </c>
      <c r="C28285" s="3">
        <f t="shared" si="883"/>
        <v>463025875001</v>
      </c>
    </row>
    <row r="28286" spans="1:3" x14ac:dyDescent="0.35">
      <c r="A28286" s="3">
        <v>463025875002</v>
      </c>
      <c r="B28286" t="str">
        <f t="shared" si="882"/>
        <v>-</v>
      </c>
      <c r="C28286" s="3">
        <f t="shared" si="883"/>
        <v>463025875002</v>
      </c>
    </row>
    <row r="28287" spans="1:3" x14ac:dyDescent="0.35">
      <c r="A28287" s="3">
        <v>463025875003</v>
      </c>
      <c r="B28287" t="str">
        <f t="shared" si="882"/>
        <v>-</v>
      </c>
      <c r="C28287" s="3">
        <f t="shared" si="883"/>
        <v>463025875003</v>
      </c>
    </row>
    <row r="28288" spans="1:3" x14ac:dyDescent="0.35">
      <c r="A28288" s="3">
        <v>463025879001</v>
      </c>
      <c r="B28288" t="str">
        <f t="shared" si="882"/>
        <v>-</v>
      </c>
      <c r="C28288" s="3">
        <f t="shared" si="883"/>
        <v>463025879001</v>
      </c>
    </row>
    <row r="28289" spans="1:3" x14ac:dyDescent="0.35">
      <c r="A28289" s="3">
        <v>463025880001</v>
      </c>
      <c r="B28289" t="str">
        <f t="shared" si="882"/>
        <v>-</v>
      </c>
      <c r="C28289" s="3">
        <f t="shared" si="883"/>
        <v>463025880001</v>
      </c>
    </row>
    <row r="28290" spans="1:3" x14ac:dyDescent="0.35">
      <c r="A28290" s="3">
        <v>463025879002</v>
      </c>
      <c r="B28290" t="str">
        <f t="shared" si="882"/>
        <v>-</v>
      </c>
      <c r="C28290" s="3">
        <f t="shared" si="883"/>
        <v>463025879002</v>
      </c>
    </row>
    <row r="28291" spans="1:3" x14ac:dyDescent="0.35">
      <c r="A28291" s="3">
        <v>463025880002</v>
      </c>
      <c r="B28291" t="str">
        <f t="shared" ref="B28291:B28354" si="884">IF(ISTEXT(A28291),A28291,"-")</f>
        <v>-</v>
      </c>
      <c r="C28291" s="3">
        <f t="shared" ref="C28291:C28354" si="885">IF(ISTEXT(A28291),"-",A28291)</f>
        <v>463025880002</v>
      </c>
    </row>
    <row r="28292" spans="1:3" x14ac:dyDescent="0.35">
      <c r="A28292" s="3">
        <v>463025883001</v>
      </c>
      <c r="B28292" t="str">
        <f t="shared" si="884"/>
        <v>-</v>
      </c>
      <c r="C28292" s="3">
        <f t="shared" si="885"/>
        <v>463025883001</v>
      </c>
    </row>
    <row r="28293" spans="1:3" x14ac:dyDescent="0.35">
      <c r="A28293" s="3">
        <v>463025883002</v>
      </c>
      <c r="B28293" t="str">
        <f t="shared" si="884"/>
        <v>-</v>
      </c>
      <c r="C28293" s="3">
        <f t="shared" si="885"/>
        <v>463025883002</v>
      </c>
    </row>
    <row r="28294" spans="1:3" x14ac:dyDescent="0.35">
      <c r="A28294" s="3">
        <v>463025885001</v>
      </c>
      <c r="B28294" t="str">
        <f t="shared" si="884"/>
        <v>-</v>
      </c>
      <c r="C28294" s="3">
        <f t="shared" si="885"/>
        <v>463025885001</v>
      </c>
    </row>
    <row r="28295" spans="1:3" x14ac:dyDescent="0.35">
      <c r="A28295" s="3">
        <v>463025883003</v>
      </c>
      <c r="B28295" t="str">
        <f t="shared" si="884"/>
        <v>-</v>
      </c>
      <c r="C28295" s="3">
        <f t="shared" si="885"/>
        <v>463025883003</v>
      </c>
    </row>
    <row r="28296" spans="1:3" x14ac:dyDescent="0.35">
      <c r="A28296" s="3">
        <v>463025887001</v>
      </c>
      <c r="B28296" t="str">
        <f t="shared" si="884"/>
        <v>-</v>
      </c>
      <c r="C28296" s="3">
        <f t="shared" si="885"/>
        <v>463025887001</v>
      </c>
    </row>
    <row r="28297" spans="1:3" x14ac:dyDescent="0.35">
      <c r="A28297" s="3">
        <v>463025885002</v>
      </c>
      <c r="B28297" t="str">
        <f t="shared" si="884"/>
        <v>-</v>
      </c>
      <c r="C28297" s="3">
        <f t="shared" si="885"/>
        <v>463025885002</v>
      </c>
    </row>
    <row r="28298" spans="1:3" x14ac:dyDescent="0.35">
      <c r="A28298" s="3">
        <v>463025889001</v>
      </c>
      <c r="B28298" t="str">
        <f t="shared" si="884"/>
        <v>-</v>
      </c>
      <c r="C28298" s="3">
        <f t="shared" si="885"/>
        <v>463025889001</v>
      </c>
    </row>
    <row r="28299" spans="1:3" x14ac:dyDescent="0.35">
      <c r="A28299" s="3">
        <v>463025887002</v>
      </c>
      <c r="B28299" t="str">
        <f t="shared" si="884"/>
        <v>-</v>
      </c>
      <c r="C28299" s="3">
        <f t="shared" si="885"/>
        <v>463025887002</v>
      </c>
    </row>
    <row r="28300" spans="1:3" x14ac:dyDescent="0.35">
      <c r="A28300" s="3">
        <v>463025889002</v>
      </c>
      <c r="B28300" t="str">
        <f t="shared" si="884"/>
        <v>-</v>
      </c>
      <c r="C28300" s="3">
        <f t="shared" si="885"/>
        <v>463025889002</v>
      </c>
    </row>
    <row r="28301" spans="1:3" x14ac:dyDescent="0.35">
      <c r="A28301" s="3">
        <v>463025892001</v>
      </c>
      <c r="B28301" t="str">
        <f t="shared" si="884"/>
        <v>-</v>
      </c>
      <c r="C28301" s="3">
        <f t="shared" si="885"/>
        <v>463025892001</v>
      </c>
    </row>
    <row r="28302" spans="1:3" x14ac:dyDescent="0.35">
      <c r="A28302" s="3">
        <v>463025868003</v>
      </c>
      <c r="B28302" t="str">
        <f t="shared" si="884"/>
        <v>-</v>
      </c>
      <c r="C28302" s="3">
        <f t="shared" si="885"/>
        <v>463025868003</v>
      </c>
    </row>
    <row r="28303" spans="1:3" x14ac:dyDescent="0.35">
      <c r="A28303" s="3">
        <v>463025892002</v>
      </c>
      <c r="B28303" t="str">
        <f t="shared" si="884"/>
        <v>-</v>
      </c>
      <c r="C28303" s="3">
        <f t="shared" si="885"/>
        <v>463025892002</v>
      </c>
    </row>
    <row r="28304" spans="1:3" x14ac:dyDescent="0.35">
      <c r="A28304" s="3">
        <v>463025868004</v>
      </c>
      <c r="B28304" t="str">
        <f t="shared" si="884"/>
        <v>-</v>
      </c>
      <c r="C28304" s="3">
        <f t="shared" si="885"/>
        <v>463025868004</v>
      </c>
    </row>
    <row r="28305" spans="1:3" x14ac:dyDescent="0.35">
      <c r="A28305" s="3">
        <v>463025870003</v>
      </c>
      <c r="B28305" t="str">
        <f t="shared" si="884"/>
        <v>-</v>
      </c>
      <c r="C28305" s="3">
        <f t="shared" si="885"/>
        <v>463025870003</v>
      </c>
    </row>
    <row r="28306" spans="1:3" x14ac:dyDescent="0.35">
      <c r="A28306" s="3">
        <v>463025875004</v>
      </c>
      <c r="B28306" t="str">
        <f t="shared" si="884"/>
        <v>-</v>
      </c>
      <c r="C28306" s="3">
        <f t="shared" si="885"/>
        <v>463025875004</v>
      </c>
    </row>
    <row r="28307" spans="1:3" x14ac:dyDescent="0.35">
      <c r="A28307" s="3">
        <v>463025868005</v>
      </c>
      <c r="B28307" t="str">
        <f t="shared" si="884"/>
        <v>-</v>
      </c>
      <c r="C28307" s="3">
        <f t="shared" si="885"/>
        <v>463025868005</v>
      </c>
    </row>
    <row r="28308" spans="1:3" x14ac:dyDescent="0.35">
      <c r="A28308" s="3">
        <v>463025879003</v>
      </c>
      <c r="B28308" t="str">
        <f t="shared" si="884"/>
        <v>-</v>
      </c>
      <c r="C28308" s="3">
        <f t="shared" si="885"/>
        <v>463025879003</v>
      </c>
    </row>
    <row r="28309" spans="1:3" x14ac:dyDescent="0.35">
      <c r="A28309" s="3">
        <v>463025870004</v>
      </c>
      <c r="B28309" t="str">
        <f t="shared" si="884"/>
        <v>-</v>
      </c>
      <c r="C28309" s="3">
        <f t="shared" si="885"/>
        <v>463025870004</v>
      </c>
    </row>
    <row r="28310" spans="1:3" x14ac:dyDescent="0.35">
      <c r="A28310" s="3">
        <v>463025879004</v>
      </c>
      <c r="B28310" t="str">
        <f t="shared" si="884"/>
        <v>-</v>
      </c>
      <c r="C28310" s="3">
        <f t="shared" si="885"/>
        <v>463025879004</v>
      </c>
    </row>
    <row r="28311" spans="1:3" x14ac:dyDescent="0.35">
      <c r="A28311" s="3">
        <v>463025880003</v>
      </c>
      <c r="B28311" t="str">
        <f t="shared" si="884"/>
        <v>-</v>
      </c>
      <c r="C28311" s="3">
        <f t="shared" si="885"/>
        <v>463025880003</v>
      </c>
    </row>
    <row r="28312" spans="1:3" x14ac:dyDescent="0.35">
      <c r="A28312" s="3">
        <v>463025875005</v>
      </c>
      <c r="B28312" t="str">
        <f t="shared" si="884"/>
        <v>-</v>
      </c>
      <c r="C28312" s="3">
        <f t="shared" si="885"/>
        <v>463025875005</v>
      </c>
    </row>
    <row r="28313" spans="1:3" x14ac:dyDescent="0.35">
      <c r="A28313" s="3">
        <v>463025883004</v>
      </c>
      <c r="B28313" t="str">
        <f t="shared" si="884"/>
        <v>-</v>
      </c>
      <c r="C28313" s="3">
        <f t="shared" si="885"/>
        <v>463025883004</v>
      </c>
    </row>
    <row r="28314" spans="1:3" x14ac:dyDescent="0.35">
      <c r="A28314" s="3">
        <v>463025885003</v>
      </c>
      <c r="B28314" t="str">
        <f t="shared" si="884"/>
        <v>-</v>
      </c>
      <c r="C28314" s="3">
        <f t="shared" si="885"/>
        <v>463025885003</v>
      </c>
    </row>
    <row r="28315" spans="1:3" x14ac:dyDescent="0.35">
      <c r="A28315" s="3">
        <v>463025879005</v>
      </c>
      <c r="B28315" t="str">
        <f t="shared" si="884"/>
        <v>-</v>
      </c>
      <c r="C28315" s="3">
        <f t="shared" si="885"/>
        <v>463025879005</v>
      </c>
    </row>
    <row r="28316" spans="1:3" x14ac:dyDescent="0.35">
      <c r="A28316" s="3">
        <v>463025885004</v>
      </c>
      <c r="B28316" t="str">
        <f t="shared" si="884"/>
        <v>-</v>
      </c>
      <c r="C28316" s="3">
        <f t="shared" si="885"/>
        <v>463025885004</v>
      </c>
    </row>
    <row r="28317" spans="1:3" x14ac:dyDescent="0.35">
      <c r="A28317" s="3">
        <v>463025880004</v>
      </c>
      <c r="B28317" t="str">
        <f t="shared" si="884"/>
        <v>-</v>
      </c>
      <c r="C28317" s="3">
        <f t="shared" si="885"/>
        <v>463025880004</v>
      </c>
    </row>
    <row r="28318" spans="1:3" x14ac:dyDescent="0.35">
      <c r="A28318" s="3">
        <v>463025887003</v>
      </c>
      <c r="B28318" t="str">
        <f t="shared" si="884"/>
        <v>-</v>
      </c>
      <c r="C28318" s="3">
        <f t="shared" si="885"/>
        <v>463025887003</v>
      </c>
    </row>
    <row r="28319" spans="1:3" x14ac:dyDescent="0.35">
      <c r="A28319" s="3">
        <v>463025880005</v>
      </c>
      <c r="B28319" t="str">
        <f t="shared" si="884"/>
        <v>-</v>
      </c>
      <c r="C28319" s="3">
        <f t="shared" si="885"/>
        <v>463025880005</v>
      </c>
    </row>
    <row r="28320" spans="1:3" x14ac:dyDescent="0.35">
      <c r="A28320" s="3">
        <v>463025889003</v>
      </c>
      <c r="B28320" t="str">
        <f t="shared" si="884"/>
        <v>-</v>
      </c>
      <c r="C28320" s="3">
        <f t="shared" si="885"/>
        <v>463025889003</v>
      </c>
    </row>
    <row r="28321" spans="1:3" x14ac:dyDescent="0.35">
      <c r="A28321" s="3">
        <v>463025883005</v>
      </c>
      <c r="B28321" t="str">
        <f t="shared" si="884"/>
        <v>-</v>
      </c>
      <c r="C28321" s="3">
        <f t="shared" si="885"/>
        <v>463025883005</v>
      </c>
    </row>
    <row r="28322" spans="1:3" x14ac:dyDescent="0.35">
      <c r="A28322" s="3">
        <v>463025885005</v>
      </c>
      <c r="B28322" t="str">
        <f t="shared" si="884"/>
        <v>-</v>
      </c>
      <c r="C28322" s="3">
        <f t="shared" si="885"/>
        <v>463025885005</v>
      </c>
    </row>
    <row r="28323" spans="1:3" x14ac:dyDescent="0.35">
      <c r="A28323" s="3">
        <v>463025887004</v>
      </c>
      <c r="B28323" t="str">
        <f t="shared" si="884"/>
        <v>-</v>
      </c>
      <c r="C28323" s="3">
        <f t="shared" si="885"/>
        <v>463025887004</v>
      </c>
    </row>
    <row r="28324" spans="1:3" x14ac:dyDescent="0.35">
      <c r="A28324" s="3">
        <v>463025889004</v>
      </c>
      <c r="B28324" t="str">
        <f t="shared" si="884"/>
        <v>-</v>
      </c>
      <c r="C28324" s="3">
        <f t="shared" si="885"/>
        <v>463025889004</v>
      </c>
    </row>
    <row r="28325" spans="1:3" x14ac:dyDescent="0.35">
      <c r="A28325" s="3">
        <v>463025892003</v>
      </c>
      <c r="B28325" t="str">
        <f t="shared" si="884"/>
        <v>-</v>
      </c>
      <c r="C28325" s="3">
        <f t="shared" si="885"/>
        <v>463025892003</v>
      </c>
    </row>
    <row r="28326" spans="1:3" x14ac:dyDescent="0.35">
      <c r="A28326" s="3">
        <v>463025889005</v>
      </c>
      <c r="B28326" t="str">
        <f t="shared" si="884"/>
        <v>-</v>
      </c>
      <c r="C28326" s="3">
        <f t="shared" si="885"/>
        <v>463025889005</v>
      </c>
    </row>
    <row r="28327" spans="1:3" x14ac:dyDescent="0.35">
      <c r="A28327" s="3">
        <v>463025892004</v>
      </c>
      <c r="B28327" t="str">
        <f t="shared" si="884"/>
        <v>-</v>
      </c>
      <c r="C28327" s="3">
        <f t="shared" si="885"/>
        <v>463025892004</v>
      </c>
    </row>
    <row r="28328" spans="1:3" x14ac:dyDescent="0.35">
      <c r="A28328" s="3">
        <v>463025868006</v>
      </c>
      <c r="B28328" t="str">
        <f t="shared" si="884"/>
        <v>-</v>
      </c>
      <c r="C28328" s="3">
        <f t="shared" si="885"/>
        <v>463025868006</v>
      </c>
    </row>
    <row r="28329" spans="1:3" x14ac:dyDescent="0.35">
      <c r="A28329" s="3">
        <v>463025870005</v>
      </c>
      <c r="B28329" t="str">
        <f t="shared" si="884"/>
        <v>-</v>
      </c>
      <c r="C28329" s="3">
        <f t="shared" si="885"/>
        <v>463025870005</v>
      </c>
    </row>
    <row r="28330" spans="1:3" x14ac:dyDescent="0.35">
      <c r="A28330" s="3">
        <v>463025870006</v>
      </c>
      <c r="B28330" t="str">
        <f t="shared" si="884"/>
        <v>-</v>
      </c>
      <c r="C28330" s="3">
        <f t="shared" si="885"/>
        <v>463025870006</v>
      </c>
    </row>
    <row r="28331" spans="1:3" x14ac:dyDescent="0.35">
      <c r="A28331" s="3">
        <v>463025875006</v>
      </c>
      <c r="B28331" t="str">
        <f t="shared" si="884"/>
        <v>-</v>
      </c>
      <c r="C28331" s="3">
        <f t="shared" si="885"/>
        <v>463025875006</v>
      </c>
    </row>
    <row r="28332" spans="1:3" x14ac:dyDescent="0.35">
      <c r="A28332" s="3">
        <v>463025879006</v>
      </c>
      <c r="B28332" t="str">
        <f t="shared" si="884"/>
        <v>-</v>
      </c>
      <c r="C28332" s="3">
        <f t="shared" si="885"/>
        <v>463025879006</v>
      </c>
    </row>
    <row r="28333" spans="1:3" x14ac:dyDescent="0.35">
      <c r="A28333" s="3">
        <v>463025880006</v>
      </c>
      <c r="B28333" t="str">
        <f t="shared" si="884"/>
        <v>-</v>
      </c>
      <c r="C28333" s="3">
        <f t="shared" si="885"/>
        <v>463025880006</v>
      </c>
    </row>
    <row r="28334" spans="1:3" x14ac:dyDescent="0.35">
      <c r="A28334" s="3">
        <v>463025883006</v>
      </c>
      <c r="B28334" t="str">
        <f t="shared" si="884"/>
        <v>-</v>
      </c>
      <c r="C28334" s="3">
        <f t="shared" si="885"/>
        <v>463025883006</v>
      </c>
    </row>
    <row r="28335" spans="1:3" x14ac:dyDescent="0.35">
      <c r="A28335" s="3">
        <v>463025885006</v>
      </c>
      <c r="B28335" t="str">
        <f t="shared" si="884"/>
        <v>-</v>
      </c>
      <c r="C28335" s="3">
        <f t="shared" si="885"/>
        <v>463025885006</v>
      </c>
    </row>
    <row r="28336" spans="1:3" x14ac:dyDescent="0.35">
      <c r="A28336" s="3">
        <v>463025887005</v>
      </c>
      <c r="B28336" t="str">
        <f t="shared" si="884"/>
        <v>-</v>
      </c>
      <c r="C28336" s="3">
        <f t="shared" si="885"/>
        <v>463025887005</v>
      </c>
    </row>
    <row r="28337" spans="1:3" x14ac:dyDescent="0.35">
      <c r="A28337" s="3">
        <v>463025887006</v>
      </c>
      <c r="B28337" t="str">
        <f t="shared" si="884"/>
        <v>-</v>
      </c>
      <c r="C28337" s="3">
        <f t="shared" si="885"/>
        <v>463025887006</v>
      </c>
    </row>
    <row r="28338" spans="1:3" x14ac:dyDescent="0.35">
      <c r="A28338" s="3">
        <v>463025889006</v>
      </c>
      <c r="B28338" t="str">
        <f t="shared" si="884"/>
        <v>-</v>
      </c>
      <c r="C28338" s="3">
        <f t="shared" si="885"/>
        <v>463025889006</v>
      </c>
    </row>
    <row r="28339" spans="1:3" x14ac:dyDescent="0.35">
      <c r="A28339" s="3">
        <v>463025892005</v>
      </c>
      <c r="B28339" t="str">
        <f t="shared" si="884"/>
        <v>-</v>
      </c>
      <c r="C28339" s="3">
        <f t="shared" si="885"/>
        <v>463025892005</v>
      </c>
    </row>
    <row r="28340" spans="1:3" x14ac:dyDescent="0.35">
      <c r="A28340" s="3">
        <v>463025892006</v>
      </c>
      <c r="B28340" t="str">
        <f t="shared" si="884"/>
        <v>-</v>
      </c>
      <c r="C28340" s="3">
        <f t="shared" si="885"/>
        <v>463025892006</v>
      </c>
    </row>
    <row r="28341" spans="1:3" x14ac:dyDescent="0.35">
      <c r="A28341" s="3">
        <v>463026191001</v>
      </c>
      <c r="B28341" t="str">
        <f t="shared" si="884"/>
        <v>-</v>
      </c>
      <c r="C28341" s="3">
        <f t="shared" si="885"/>
        <v>463026191001</v>
      </c>
    </row>
    <row r="28342" spans="1:3" x14ac:dyDescent="0.35">
      <c r="A28342" s="3">
        <v>463026195001</v>
      </c>
      <c r="B28342" t="str">
        <f t="shared" si="884"/>
        <v>-</v>
      </c>
      <c r="C28342" s="3">
        <f t="shared" si="885"/>
        <v>463026195001</v>
      </c>
    </row>
    <row r="28343" spans="1:3" x14ac:dyDescent="0.35">
      <c r="A28343" s="3">
        <v>463026191002</v>
      </c>
      <c r="B28343" t="str">
        <f t="shared" si="884"/>
        <v>-</v>
      </c>
      <c r="C28343" s="3">
        <f t="shared" si="885"/>
        <v>463026191002</v>
      </c>
    </row>
    <row r="28344" spans="1:3" x14ac:dyDescent="0.35">
      <c r="A28344" s="3">
        <v>463026200001</v>
      </c>
      <c r="B28344" t="str">
        <f t="shared" si="884"/>
        <v>-</v>
      </c>
      <c r="C28344" s="3">
        <f t="shared" si="885"/>
        <v>463026200001</v>
      </c>
    </row>
    <row r="28345" spans="1:3" x14ac:dyDescent="0.35">
      <c r="A28345" s="3">
        <v>463026201001</v>
      </c>
      <c r="B28345" t="str">
        <f t="shared" si="884"/>
        <v>-</v>
      </c>
      <c r="C28345" s="3">
        <f t="shared" si="885"/>
        <v>463026201001</v>
      </c>
    </row>
    <row r="28346" spans="1:3" x14ac:dyDescent="0.35">
      <c r="A28346" s="3">
        <v>463026195002</v>
      </c>
      <c r="B28346" t="str">
        <f t="shared" si="884"/>
        <v>-</v>
      </c>
      <c r="C28346" s="3">
        <f t="shared" si="885"/>
        <v>463026195002</v>
      </c>
    </row>
    <row r="28347" spans="1:3" x14ac:dyDescent="0.35">
      <c r="A28347" s="3">
        <v>463026203001</v>
      </c>
      <c r="B28347" t="str">
        <f t="shared" si="884"/>
        <v>-</v>
      </c>
      <c r="C28347" s="3">
        <f t="shared" si="885"/>
        <v>463026203001</v>
      </c>
    </row>
    <row r="28348" spans="1:3" x14ac:dyDescent="0.35">
      <c r="A28348" s="3">
        <v>463026200002</v>
      </c>
      <c r="B28348" t="str">
        <f t="shared" si="884"/>
        <v>-</v>
      </c>
      <c r="C28348" s="3">
        <f t="shared" si="885"/>
        <v>463026200002</v>
      </c>
    </row>
    <row r="28349" spans="1:3" x14ac:dyDescent="0.35">
      <c r="A28349" s="3">
        <v>463026201002</v>
      </c>
      <c r="B28349" t="str">
        <f t="shared" si="884"/>
        <v>-</v>
      </c>
      <c r="C28349" s="3">
        <f t="shared" si="885"/>
        <v>463026201002</v>
      </c>
    </row>
    <row r="28350" spans="1:3" x14ac:dyDescent="0.35">
      <c r="A28350" s="3">
        <v>463026209001</v>
      </c>
      <c r="B28350" t="str">
        <f t="shared" si="884"/>
        <v>-</v>
      </c>
      <c r="C28350" s="3">
        <f t="shared" si="885"/>
        <v>463026209001</v>
      </c>
    </row>
    <row r="28351" spans="1:3" x14ac:dyDescent="0.35">
      <c r="A28351" s="3">
        <v>463026201003</v>
      </c>
      <c r="B28351" t="str">
        <f t="shared" si="884"/>
        <v>-</v>
      </c>
      <c r="C28351" s="3">
        <f t="shared" si="885"/>
        <v>463026201003</v>
      </c>
    </row>
    <row r="28352" spans="1:3" x14ac:dyDescent="0.35">
      <c r="A28352" s="3">
        <v>463026209002</v>
      </c>
      <c r="B28352" t="str">
        <f t="shared" si="884"/>
        <v>-</v>
      </c>
      <c r="C28352" s="3">
        <f t="shared" si="885"/>
        <v>463026209002</v>
      </c>
    </row>
    <row r="28353" spans="1:3" x14ac:dyDescent="0.35">
      <c r="A28353" s="3">
        <v>463026203002</v>
      </c>
      <c r="B28353" t="str">
        <f t="shared" si="884"/>
        <v>-</v>
      </c>
      <c r="C28353" s="3">
        <f t="shared" si="885"/>
        <v>463026203002</v>
      </c>
    </row>
    <row r="28354" spans="1:3" x14ac:dyDescent="0.35">
      <c r="A28354" s="3">
        <v>463026214001</v>
      </c>
      <c r="B28354" t="str">
        <f t="shared" si="884"/>
        <v>-</v>
      </c>
      <c r="C28354" s="3">
        <f t="shared" si="885"/>
        <v>463026214001</v>
      </c>
    </row>
    <row r="28355" spans="1:3" x14ac:dyDescent="0.35">
      <c r="A28355" s="3">
        <v>463026209003</v>
      </c>
      <c r="B28355" t="str">
        <f t="shared" ref="B28355:B28418" si="886">IF(ISTEXT(A28355),A28355,"-")</f>
        <v>-</v>
      </c>
      <c r="C28355" s="3">
        <f t="shared" ref="C28355:C28418" si="887">IF(ISTEXT(A28355),"-",A28355)</f>
        <v>463026209003</v>
      </c>
    </row>
    <row r="28356" spans="1:3" x14ac:dyDescent="0.35">
      <c r="A28356" s="3">
        <v>463026220001</v>
      </c>
      <c r="B28356" t="str">
        <f t="shared" si="886"/>
        <v>-</v>
      </c>
      <c r="C28356" s="3">
        <f t="shared" si="887"/>
        <v>463026220001</v>
      </c>
    </row>
    <row r="28357" spans="1:3" x14ac:dyDescent="0.35">
      <c r="A28357" s="3">
        <v>463026214002</v>
      </c>
      <c r="B28357" t="str">
        <f t="shared" si="886"/>
        <v>-</v>
      </c>
      <c r="C28357" s="3">
        <f t="shared" si="887"/>
        <v>463026214002</v>
      </c>
    </row>
    <row r="28358" spans="1:3" x14ac:dyDescent="0.35">
      <c r="A28358" s="3">
        <v>463026214003</v>
      </c>
      <c r="B28358" t="str">
        <f t="shared" si="886"/>
        <v>-</v>
      </c>
      <c r="C28358" s="3">
        <f t="shared" si="887"/>
        <v>463026214003</v>
      </c>
    </row>
    <row r="28359" spans="1:3" x14ac:dyDescent="0.35">
      <c r="A28359" s="3">
        <v>463026220002</v>
      </c>
      <c r="B28359" t="str">
        <f t="shared" si="886"/>
        <v>-</v>
      </c>
      <c r="C28359" s="3">
        <f t="shared" si="887"/>
        <v>463026220002</v>
      </c>
    </row>
    <row r="28360" spans="1:3" x14ac:dyDescent="0.35">
      <c r="A28360" s="3">
        <v>463026220003</v>
      </c>
      <c r="B28360" t="str">
        <f t="shared" si="886"/>
        <v>-</v>
      </c>
      <c r="C28360" s="3">
        <f t="shared" si="887"/>
        <v>463026220003</v>
      </c>
    </row>
    <row r="28361" spans="1:3" x14ac:dyDescent="0.35">
      <c r="A28361" s="3">
        <v>463026231001</v>
      </c>
      <c r="B28361" t="str">
        <f t="shared" si="886"/>
        <v>-</v>
      </c>
      <c r="C28361" s="3">
        <f t="shared" si="887"/>
        <v>463026231001</v>
      </c>
    </row>
    <row r="28362" spans="1:3" x14ac:dyDescent="0.35">
      <c r="A28362" s="3">
        <v>463026231002</v>
      </c>
      <c r="B28362" t="str">
        <f t="shared" si="886"/>
        <v>-</v>
      </c>
      <c r="C28362" s="3">
        <f t="shared" si="887"/>
        <v>463026231002</v>
      </c>
    </row>
    <row r="28363" spans="1:3" x14ac:dyDescent="0.35">
      <c r="A28363" s="3">
        <v>463026247001</v>
      </c>
      <c r="B28363" t="str">
        <f t="shared" si="886"/>
        <v>-</v>
      </c>
      <c r="C28363" s="3">
        <f t="shared" si="887"/>
        <v>463026247001</v>
      </c>
    </row>
    <row r="28364" spans="1:3" x14ac:dyDescent="0.35">
      <c r="A28364" s="3">
        <v>463026191003</v>
      </c>
      <c r="B28364" t="str">
        <f t="shared" si="886"/>
        <v>-</v>
      </c>
      <c r="C28364" s="3">
        <f t="shared" si="887"/>
        <v>463026191003</v>
      </c>
    </row>
    <row r="28365" spans="1:3" x14ac:dyDescent="0.35">
      <c r="A28365" s="3">
        <v>463026247002</v>
      </c>
      <c r="B28365" t="str">
        <f t="shared" si="886"/>
        <v>-</v>
      </c>
      <c r="C28365" s="3">
        <f t="shared" si="887"/>
        <v>463026247002</v>
      </c>
    </row>
    <row r="28366" spans="1:3" x14ac:dyDescent="0.35">
      <c r="A28366" s="3">
        <v>463026260001</v>
      </c>
      <c r="B28366" t="str">
        <f t="shared" si="886"/>
        <v>-</v>
      </c>
      <c r="C28366" s="3">
        <f t="shared" si="887"/>
        <v>463026260001</v>
      </c>
    </row>
    <row r="28367" spans="1:3" x14ac:dyDescent="0.35">
      <c r="A28367" s="3">
        <v>463026247003</v>
      </c>
      <c r="B28367" t="str">
        <f t="shared" si="886"/>
        <v>-</v>
      </c>
      <c r="C28367" s="3">
        <f t="shared" si="887"/>
        <v>463026247003</v>
      </c>
    </row>
    <row r="28368" spans="1:3" x14ac:dyDescent="0.35">
      <c r="A28368" s="3">
        <v>463026260002</v>
      </c>
      <c r="B28368" t="str">
        <f t="shared" si="886"/>
        <v>-</v>
      </c>
      <c r="C28368" s="3">
        <f t="shared" si="887"/>
        <v>463026260002</v>
      </c>
    </row>
    <row r="28369" spans="1:3" x14ac:dyDescent="0.35">
      <c r="A28369" s="3">
        <v>463026195003</v>
      </c>
      <c r="B28369" t="str">
        <f t="shared" si="886"/>
        <v>-</v>
      </c>
      <c r="C28369" s="3">
        <f t="shared" si="887"/>
        <v>463026195003</v>
      </c>
    </row>
    <row r="28370" spans="1:3" x14ac:dyDescent="0.35">
      <c r="A28370" s="3">
        <v>463026269001</v>
      </c>
      <c r="B28370" t="str">
        <f t="shared" si="886"/>
        <v>-</v>
      </c>
      <c r="C28370" s="3">
        <f t="shared" si="887"/>
        <v>463026269001</v>
      </c>
    </row>
    <row r="28371" spans="1:3" x14ac:dyDescent="0.35">
      <c r="A28371" s="3">
        <v>463026195004</v>
      </c>
      <c r="B28371" t="str">
        <f t="shared" si="886"/>
        <v>-</v>
      </c>
      <c r="C28371" s="3">
        <f t="shared" si="887"/>
        <v>463026195004</v>
      </c>
    </row>
    <row r="28372" spans="1:3" x14ac:dyDescent="0.35">
      <c r="A28372" s="3">
        <v>463026200003</v>
      </c>
      <c r="B28372" t="str">
        <f t="shared" si="886"/>
        <v>-</v>
      </c>
      <c r="C28372" s="3">
        <f t="shared" si="887"/>
        <v>463026200003</v>
      </c>
    </row>
    <row r="28373" spans="1:3" x14ac:dyDescent="0.35">
      <c r="A28373" s="3">
        <v>463026260003</v>
      </c>
      <c r="B28373" t="str">
        <f t="shared" si="886"/>
        <v>-</v>
      </c>
      <c r="C28373" s="3">
        <f t="shared" si="887"/>
        <v>463026260003</v>
      </c>
    </row>
    <row r="28374" spans="1:3" x14ac:dyDescent="0.35">
      <c r="A28374" s="3">
        <v>463026200004</v>
      </c>
      <c r="B28374" t="str">
        <f t="shared" si="886"/>
        <v>-</v>
      </c>
      <c r="C28374" s="3">
        <f t="shared" si="887"/>
        <v>463026200004</v>
      </c>
    </row>
    <row r="28375" spans="1:3" x14ac:dyDescent="0.35">
      <c r="A28375" s="3">
        <v>463026269002</v>
      </c>
      <c r="B28375" t="str">
        <f t="shared" si="886"/>
        <v>-</v>
      </c>
      <c r="C28375" s="3">
        <f t="shared" si="887"/>
        <v>463026269002</v>
      </c>
    </row>
    <row r="28376" spans="1:3" x14ac:dyDescent="0.35">
      <c r="A28376" s="3">
        <v>463026201004</v>
      </c>
      <c r="B28376" t="str">
        <f t="shared" si="886"/>
        <v>-</v>
      </c>
      <c r="C28376" s="3">
        <f t="shared" si="887"/>
        <v>463026201004</v>
      </c>
    </row>
    <row r="28377" spans="1:3" x14ac:dyDescent="0.35">
      <c r="A28377" s="3">
        <v>463026280001</v>
      </c>
      <c r="B28377" t="str">
        <f t="shared" si="886"/>
        <v>-</v>
      </c>
      <c r="C28377" s="3">
        <f t="shared" si="887"/>
        <v>463026280001</v>
      </c>
    </row>
    <row r="28378" spans="1:3" x14ac:dyDescent="0.35">
      <c r="A28378" s="3">
        <v>463026203003</v>
      </c>
      <c r="B28378" t="str">
        <f t="shared" si="886"/>
        <v>-</v>
      </c>
      <c r="C28378" s="3">
        <f t="shared" si="887"/>
        <v>463026203003</v>
      </c>
    </row>
    <row r="28379" spans="1:3" x14ac:dyDescent="0.35">
      <c r="A28379" s="3">
        <v>463026203004</v>
      </c>
      <c r="B28379" t="str">
        <f t="shared" si="886"/>
        <v>-</v>
      </c>
      <c r="C28379" s="3">
        <f t="shared" si="887"/>
        <v>463026203004</v>
      </c>
    </row>
    <row r="28380" spans="1:3" x14ac:dyDescent="0.35">
      <c r="A28380" s="3">
        <v>463026280002</v>
      </c>
      <c r="B28380" t="str">
        <f t="shared" si="886"/>
        <v>-</v>
      </c>
      <c r="C28380" s="3">
        <f t="shared" si="887"/>
        <v>463026280002</v>
      </c>
    </row>
    <row r="28381" spans="1:3" x14ac:dyDescent="0.35">
      <c r="A28381" s="3">
        <v>463026209004</v>
      </c>
      <c r="B28381" t="str">
        <f t="shared" si="886"/>
        <v>-</v>
      </c>
      <c r="C28381" s="3">
        <f t="shared" si="887"/>
        <v>463026209004</v>
      </c>
    </row>
    <row r="28382" spans="1:3" x14ac:dyDescent="0.35">
      <c r="A28382" s="3">
        <v>463026289001</v>
      </c>
      <c r="B28382" t="str">
        <f t="shared" si="886"/>
        <v>-</v>
      </c>
      <c r="C28382" s="3">
        <f t="shared" si="887"/>
        <v>463026289001</v>
      </c>
    </row>
    <row r="28383" spans="1:3" x14ac:dyDescent="0.35">
      <c r="A28383" s="3">
        <v>463026191004</v>
      </c>
      <c r="B28383" t="str">
        <f t="shared" si="886"/>
        <v>-</v>
      </c>
      <c r="C28383" s="3">
        <f t="shared" si="887"/>
        <v>463026191004</v>
      </c>
    </row>
    <row r="28384" spans="1:3" x14ac:dyDescent="0.35">
      <c r="A28384" s="3">
        <v>463026214004</v>
      </c>
      <c r="B28384" t="str">
        <f t="shared" si="886"/>
        <v>-</v>
      </c>
      <c r="C28384" s="3">
        <f t="shared" si="887"/>
        <v>463026214004</v>
      </c>
    </row>
    <row r="28385" spans="1:3" x14ac:dyDescent="0.35">
      <c r="A28385" s="3">
        <v>463026220004</v>
      </c>
      <c r="B28385" t="str">
        <f t="shared" si="886"/>
        <v>-</v>
      </c>
      <c r="C28385" s="3">
        <f t="shared" si="887"/>
        <v>463026220004</v>
      </c>
    </row>
    <row r="28386" spans="1:3" x14ac:dyDescent="0.35">
      <c r="A28386" s="3">
        <v>463026289002</v>
      </c>
      <c r="B28386" t="str">
        <f t="shared" si="886"/>
        <v>-</v>
      </c>
      <c r="C28386" s="3">
        <f t="shared" si="887"/>
        <v>463026289002</v>
      </c>
    </row>
    <row r="28387" spans="1:3" x14ac:dyDescent="0.35">
      <c r="A28387" s="3">
        <v>463026299001</v>
      </c>
      <c r="B28387" t="str">
        <f t="shared" si="886"/>
        <v>-</v>
      </c>
      <c r="C28387" s="3">
        <f t="shared" si="887"/>
        <v>463026299001</v>
      </c>
    </row>
    <row r="28388" spans="1:3" x14ac:dyDescent="0.35">
      <c r="A28388" s="3">
        <v>463026309001</v>
      </c>
      <c r="B28388" t="str">
        <f t="shared" si="886"/>
        <v>-</v>
      </c>
      <c r="C28388" s="3">
        <f t="shared" si="887"/>
        <v>463026309001</v>
      </c>
    </row>
    <row r="28389" spans="1:3" x14ac:dyDescent="0.35">
      <c r="A28389" s="3">
        <v>463026195005</v>
      </c>
      <c r="B28389" t="str">
        <f t="shared" si="886"/>
        <v>-</v>
      </c>
      <c r="C28389" s="3">
        <f t="shared" si="887"/>
        <v>463026195005</v>
      </c>
    </row>
    <row r="28390" spans="1:3" x14ac:dyDescent="0.35">
      <c r="A28390" s="3">
        <v>463026299002</v>
      </c>
      <c r="B28390" t="str">
        <f t="shared" si="886"/>
        <v>-</v>
      </c>
      <c r="C28390" s="3">
        <f t="shared" si="887"/>
        <v>463026299002</v>
      </c>
    </row>
    <row r="28391" spans="1:3" x14ac:dyDescent="0.35">
      <c r="A28391" s="3">
        <v>463026309002</v>
      </c>
      <c r="B28391" t="str">
        <f t="shared" si="886"/>
        <v>-</v>
      </c>
      <c r="C28391" s="3">
        <f t="shared" si="887"/>
        <v>463026309002</v>
      </c>
    </row>
    <row r="28392" spans="1:3" x14ac:dyDescent="0.35">
      <c r="A28392" s="3">
        <v>463026200005</v>
      </c>
      <c r="B28392" t="str">
        <f t="shared" si="886"/>
        <v>-</v>
      </c>
      <c r="C28392" s="3">
        <f t="shared" si="887"/>
        <v>463026200005</v>
      </c>
    </row>
    <row r="28393" spans="1:3" x14ac:dyDescent="0.35">
      <c r="A28393" s="3">
        <v>463026309003</v>
      </c>
      <c r="B28393" t="str">
        <f t="shared" si="886"/>
        <v>-</v>
      </c>
      <c r="C28393" s="3">
        <f t="shared" si="887"/>
        <v>463026309003</v>
      </c>
    </row>
    <row r="28394" spans="1:3" x14ac:dyDescent="0.35">
      <c r="A28394" s="3">
        <v>463026231003</v>
      </c>
      <c r="B28394" t="str">
        <f t="shared" si="886"/>
        <v>-</v>
      </c>
      <c r="C28394" s="3">
        <f t="shared" si="887"/>
        <v>463026231003</v>
      </c>
    </row>
    <row r="28395" spans="1:3" x14ac:dyDescent="0.35">
      <c r="A28395" s="3">
        <v>463026201005</v>
      </c>
      <c r="B28395" t="str">
        <f t="shared" si="886"/>
        <v>-</v>
      </c>
      <c r="C28395" s="3">
        <f t="shared" si="887"/>
        <v>463026201005</v>
      </c>
    </row>
    <row r="28396" spans="1:3" x14ac:dyDescent="0.35">
      <c r="A28396" s="3">
        <v>463026203005</v>
      </c>
      <c r="B28396" t="str">
        <f t="shared" si="886"/>
        <v>-</v>
      </c>
      <c r="C28396" s="3">
        <f t="shared" si="887"/>
        <v>463026203005</v>
      </c>
    </row>
    <row r="28397" spans="1:3" x14ac:dyDescent="0.35">
      <c r="A28397" s="3">
        <v>463026209005</v>
      </c>
      <c r="B28397" t="str">
        <f t="shared" si="886"/>
        <v>-</v>
      </c>
      <c r="C28397" s="3">
        <f t="shared" si="887"/>
        <v>463026209005</v>
      </c>
    </row>
    <row r="28398" spans="1:3" x14ac:dyDescent="0.35">
      <c r="A28398" s="3">
        <v>463026214005</v>
      </c>
      <c r="B28398" t="str">
        <f t="shared" si="886"/>
        <v>-</v>
      </c>
      <c r="C28398" s="3">
        <f t="shared" si="887"/>
        <v>463026214005</v>
      </c>
    </row>
    <row r="28399" spans="1:3" x14ac:dyDescent="0.35">
      <c r="A28399" s="3">
        <v>463026247004</v>
      </c>
      <c r="B28399" t="str">
        <f t="shared" si="886"/>
        <v>-</v>
      </c>
      <c r="C28399" s="3">
        <f t="shared" si="887"/>
        <v>463026247004</v>
      </c>
    </row>
    <row r="28400" spans="1:3" x14ac:dyDescent="0.35">
      <c r="A28400" s="3">
        <v>463026342001</v>
      </c>
      <c r="B28400" t="str">
        <f t="shared" si="886"/>
        <v>-</v>
      </c>
      <c r="C28400" s="3">
        <f t="shared" si="887"/>
        <v>463026342001</v>
      </c>
    </row>
    <row r="28401" spans="1:3" x14ac:dyDescent="0.35">
      <c r="A28401" s="3">
        <v>463026220005</v>
      </c>
      <c r="B28401" t="str">
        <f t="shared" si="886"/>
        <v>-</v>
      </c>
      <c r="C28401" s="3">
        <f t="shared" si="887"/>
        <v>463026220005</v>
      </c>
    </row>
    <row r="28402" spans="1:3" x14ac:dyDescent="0.35">
      <c r="A28402" s="3">
        <v>463026342002</v>
      </c>
      <c r="B28402" t="str">
        <f t="shared" si="886"/>
        <v>-</v>
      </c>
      <c r="C28402" s="3">
        <f t="shared" si="887"/>
        <v>463026342002</v>
      </c>
    </row>
    <row r="28403" spans="1:3" x14ac:dyDescent="0.35">
      <c r="A28403" s="3">
        <v>463026342003</v>
      </c>
      <c r="B28403" t="str">
        <f t="shared" si="886"/>
        <v>-</v>
      </c>
      <c r="C28403" s="3">
        <f t="shared" si="887"/>
        <v>463026342003</v>
      </c>
    </row>
    <row r="28404" spans="1:3" x14ac:dyDescent="0.35">
      <c r="A28404" s="3">
        <v>463026260004</v>
      </c>
      <c r="B28404" t="str">
        <f t="shared" si="886"/>
        <v>-</v>
      </c>
      <c r="C28404" s="3">
        <f t="shared" si="887"/>
        <v>463026260004</v>
      </c>
    </row>
    <row r="28405" spans="1:3" x14ac:dyDescent="0.35">
      <c r="A28405" s="3">
        <v>463026269003</v>
      </c>
      <c r="B28405" t="str">
        <f t="shared" si="886"/>
        <v>-</v>
      </c>
      <c r="C28405" s="3">
        <f t="shared" si="887"/>
        <v>463026269003</v>
      </c>
    </row>
    <row r="28406" spans="1:3" x14ac:dyDescent="0.35">
      <c r="A28406" s="3">
        <v>463026231004</v>
      </c>
      <c r="B28406" t="str">
        <f t="shared" si="886"/>
        <v>-</v>
      </c>
      <c r="C28406" s="3">
        <f t="shared" si="887"/>
        <v>463026231004</v>
      </c>
    </row>
    <row r="28407" spans="1:3" x14ac:dyDescent="0.35">
      <c r="A28407" s="3">
        <v>463026231005</v>
      </c>
      <c r="B28407" t="str">
        <f t="shared" si="886"/>
        <v>-</v>
      </c>
      <c r="C28407" s="3">
        <f t="shared" si="887"/>
        <v>463026231005</v>
      </c>
    </row>
    <row r="28408" spans="1:3" x14ac:dyDescent="0.35">
      <c r="A28408" s="3">
        <v>463026280003</v>
      </c>
      <c r="B28408" t="str">
        <f t="shared" si="886"/>
        <v>-</v>
      </c>
      <c r="C28408" s="3">
        <f t="shared" si="887"/>
        <v>463026280003</v>
      </c>
    </row>
    <row r="28409" spans="1:3" x14ac:dyDescent="0.35">
      <c r="A28409" s="3">
        <v>463026369001</v>
      </c>
      <c r="B28409" t="str">
        <f t="shared" si="886"/>
        <v>-</v>
      </c>
      <c r="C28409" s="3">
        <f t="shared" si="887"/>
        <v>463026369001</v>
      </c>
    </row>
    <row r="28410" spans="1:3" x14ac:dyDescent="0.35">
      <c r="A28410" s="3">
        <v>463026372001</v>
      </c>
      <c r="B28410" t="str">
        <f t="shared" si="886"/>
        <v>-</v>
      </c>
      <c r="C28410" s="3">
        <f t="shared" si="887"/>
        <v>463026372001</v>
      </c>
    </row>
    <row r="28411" spans="1:3" x14ac:dyDescent="0.35">
      <c r="A28411" s="3">
        <v>463026191005</v>
      </c>
      <c r="B28411" t="str">
        <f t="shared" si="886"/>
        <v>-</v>
      </c>
      <c r="C28411" s="3">
        <f t="shared" si="887"/>
        <v>463026191005</v>
      </c>
    </row>
    <row r="28412" spans="1:3" x14ac:dyDescent="0.35">
      <c r="A28412" s="3">
        <v>463026372002</v>
      </c>
      <c r="B28412" t="str">
        <f t="shared" si="886"/>
        <v>-</v>
      </c>
      <c r="C28412" s="3">
        <f t="shared" si="887"/>
        <v>463026372002</v>
      </c>
    </row>
    <row r="28413" spans="1:3" x14ac:dyDescent="0.35">
      <c r="A28413" s="3">
        <v>463026191006</v>
      </c>
      <c r="B28413" t="str">
        <f t="shared" si="886"/>
        <v>-</v>
      </c>
      <c r="C28413" s="3">
        <f t="shared" si="887"/>
        <v>463026191006</v>
      </c>
    </row>
    <row r="28414" spans="1:3" x14ac:dyDescent="0.35">
      <c r="A28414" s="3">
        <v>463026247005</v>
      </c>
      <c r="B28414" t="str">
        <f t="shared" si="886"/>
        <v>-</v>
      </c>
      <c r="C28414" s="3">
        <f t="shared" si="887"/>
        <v>463026247005</v>
      </c>
    </row>
    <row r="28415" spans="1:3" x14ac:dyDescent="0.35">
      <c r="A28415" s="3">
        <v>463026369002</v>
      </c>
      <c r="B28415" t="str">
        <f t="shared" si="886"/>
        <v>-</v>
      </c>
      <c r="C28415" s="3">
        <f t="shared" si="887"/>
        <v>463026369002</v>
      </c>
    </row>
    <row r="28416" spans="1:3" x14ac:dyDescent="0.35">
      <c r="A28416" s="3">
        <v>463026372003</v>
      </c>
      <c r="B28416" t="str">
        <f t="shared" si="886"/>
        <v>-</v>
      </c>
      <c r="C28416" s="3">
        <f t="shared" si="887"/>
        <v>463026372003</v>
      </c>
    </row>
    <row r="28417" spans="1:3" x14ac:dyDescent="0.35">
      <c r="A28417" s="3">
        <v>463026289003</v>
      </c>
      <c r="B28417" t="str">
        <f t="shared" si="886"/>
        <v>-</v>
      </c>
      <c r="C28417" s="3">
        <f t="shared" si="887"/>
        <v>463026289003</v>
      </c>
    </row>
    <row r="28418" spans="1:3" x14ac:dyDescent="0.35">
      <c r="A28418" s="3">
        <v>463026195006</v>
      </c>
      <c r="B28418" t="str">
        <f t="shared" si="886"/>
        <v>-</v>
      </c>
      <c r="C28418" s="3">
        <f t="shared" si="887"/>
        <v>463026195006</v>
      </c>
    </row>
    <row r="28419" spans="1:3" x14ac:dyDescent="0.35">
      <c r="A28419" s="3">
        <v>463026391001</v>
      </c>
      <c r="B28419" t="str">
        <f t="shared" ref="B28419:B28482" si="888">IF(ISTEXT(A28419),A28419,"-")</f>
        <v>-</v>
      </c>
      <c r="C28419" s="3">
        <f t="shared" ref="C28419:C28482" si="889">IF(ISTEXT(A28419),"-",A28419)</f>
        <v>463026391001</v>
      </c>
    </row>
    <row r="28420" spans="1:3" x14ac:dyDescent="0.35">
      <c r="A28420" s="3">
        <v>463026391002</v>
      </c>
      <c r="B28420" t="str">
        <f t="shared" si="888"/>
        <v>-</v>
      </c>
      <c r="C28420" s="3">
        <f t="shared" si="889"/>
        <v>463026391002</v>
      </c>
    </row>
    <row r="28421" spans="1:3" x14ac:dyDescent="0.35">
      <c r="A28421" s="3">
        <v>463026260005</v>
      </c>
      <c r="B28421" t="str">
        <f t="shared" si="888"/>
        <v>-</v>
      </c>
      <c r="C28421" s="3">
        <f t="shared" si="889"/>
        <v>463026260005</v>
      </c>
    </row>
    <row r="28422" spans="1:3" x14ac:dyDescent="0.35">
      <c r="A28422" s="3">
        <v>463026200006</v>
      </c>
      <c r="B28422" t="str">
        <f t="shared" si="888"/>
        <v>-</v>
      </c>
      <c r="C28422" s="3">
        <f t="shared" si="889"/>
        <v>463026200006</v>
      </c>
    </row>
    <row r="28423" spans="1:3" x14ac:dyDescent="0.35">
      <c r="A28423" s="3">
        <v>463026299003</v>
      </c>
      <c r="B28423" t="str">
        <f t="shared" si="888"/>
        <v>-</v>
      </c>
      <c r="C28423" s="3">
        <f t="shared" si="889"/>
        <v>463026299003</v>
      </c>
    </row>
    <row r="28424" spans="1:3" x14ac:dyDescent="0.35">
      <c r="A28424" s="3">
        <v>463026400001</v>
      </c>
      <c r="B28424" t="str">
        <f t="shared" si="888"/>
        <v>-</v>
      </c>
      <c r="C28424" s="3">
        <f t="shared" si="889"/>
        <v>463026400001</v>
      </c>
    </row>
    <row r="28425" spans="1:3" x14ac:dyDescent="0.35">
      <c r="A28425" s="3">
        <v>463026269004</v>
      </c>
      <c r="B28425" t="str">
        <f t="shared" si="888"/>
        <v>-</v>
      </c>
      <c r="C28425" s="3">
        <f t="shared" si="889"/>
        <v>463026269004</v>
      </c>
    </row>
    <row r="28426" spans="1:3" x14ac:dyDescent="0.35">
      <c r="A28426" s="3">
        <v>463026391003</v>
      </c>
      <c r="B28426" t="str">
        <f t="shared" si="888"/>
        <v>-</v>
      </c>
      <c r="C28426" s="3">
        <f t="shared" si="889"/>
        <v>463026391003</v>
      </c>
    </row>
    <row r="28427" spans="1:3" x14ac:dyDescent="0.35">
      <c r="A28427" s="3">
        <v>463026309004</v>
      </c>
      <c r="B28427" t="str">
        <f t="shared" si="888"/>
        <v>-</v>
      </c>
      <c r="C28427" s="3">
        <f t="shared" si="889"/>
        <v>463026309004</v>
      </c>
    </row>
    <row r="28428" spans="1:3" x14ac:dyDescent="0.35">
      <c r="A28428" s="3">
        <v>463026201006</v>
      </c>
      <c r="B28428" t="str">
        <f t="shared" si="888"/>
        <v>-</v>
      </c>
      <c r="C28428" s="3">
        <f t="shared" si="889"/>
        <v>463026201006</v>
      </c>
    </row>
    <row r="28429" spans="1:3" x14ac:dyDescent="0.35">
      <c r="A28429" s="3">
        <v>463026400002</v>
      </c>
      <c r="B28429" t="str">
        <f t="shared" si="888"/>
        <v>-</v>
      </c>
      <c r="C28429" s="3">
        <f t="shared" si="889"/>
        <v>463026400002</v>
      </c>
    </row>
    <row r="28430" spans="1:3" x14ac:dyDescent="0.35">
      <c r="A28430" s="3">
        <v>463026412001</v>
      </c>
      <c r="B28430" t="str">
        <f t="shared" si="888"/>
        <v>-</v>
      </c>
      <c r="C28430" s="3">
        <f t="shared" si="889"/>
        <v>463026412001</v>
      </c>
    </row>
    <row r="28431" spans="1:3" x14ac:dyDescent="0.35">
      <c r="A28431" s="3">
        <v>463026400003</v>
      </c>
      <c r="B28431" t="str">
        <f t="shared" si="888"/>
        <v>-</v>
      </c>
      <c r="C28431" s="3">
        <f t="shared" si="889"/>
        <v>463026400003</v>
      </c>
    </row>
    <row r="28432" spans="1:3" x14ac:dyDescent="0.35">
      <c r="A28432" s="3">
        <v>463026203006</v>
      </c>
      <c r="B28432" t="str">
        <f t="shared" si="888"/>
        <v>-</v>
      </c>
      <c r="C28432" s="3">
        <f t="shared" si="889"/>
        <v>463026203006</v>
      </c>
    </row>
    <row r="28433" spans="1:3" x14ac:dyDescent="0.35">
      <c r="A28433" s="3">
        <v>463026419001</v>
      </c>
      <c r="B28433" t="str">
        <f t="shared" si="888"/>
        <v>-</v>
      </c>
      <c r="C28433" s="3">
        <f t="shared" si="889"/>
        <v>463026419001</v>
      </c>
    </row>
    <row r="28434" spans="1:3" x14ac:dyDescent="0.35">
      <c r="A28434" s="3">
        <v>463026280004</v>
      </c>
      <c r="B28434" t="str">
        <f t="shared" si="888"/>
        <v>-</v>
      </c>
      <c r="C28434" s="3">
        <f t="shared" si="889"/>
        <v>463026280004</v>
      </c>
    </row>
    <row r="28435" spans="1:3" x14ac:dyDescent="0.35">
      <c r="A28435" s="3">
        <v>463026412002</v>
      </c>
      <c r="B28435" t="str">
        <f t="shared" si="888"/>
        <v>-</v>
      </c>
      <c r="C28435" s="3">
        <f t="shared" si="889"/>
        <v>463026412002</v>
      </c>
    </row>
    <row r="28436" spans="1:3" x14ac:dyDescent="0.35">
      <c r="A28436" s="3">
        <v>463026280005</v>
      </c>
      <c r="B28436" t="str">
        <f t="shared" si="888"/>
        <v>-</v>
      </c>
      <c r="C28436" s="3">
        <f t="shared" si="889"/>
        <v>463026280005</v>
      </c>
    </row>
    <row r="28437" spans="1:3" x14ac:dyDescent="0.35">
      <c r="A28437" s="3">
        <v>463026209006</v>
      </c>
      <c r="B28437" t="str">
        <f t="shared" si="888"/>
        <v>-</v>
      </c>
      <c r="C28437" s="3">
        <f t="shared" si="889"/>
        <v>463026209006</v>
      </c>
    </row>
    <row r="28438" spans="1:3" x14ac:dyDescent="0.35">
      <c r="A28438" s="3">
        <v>463026430001</v>
      </c>
      <c r="B28438" t="str">
        <f t="shared" si="888"/>
        <v>-</v>
      </c>
      <c r="C28438" s="3">
        <f t="shared" si="889"/>
        <v>463026430001</v>
      </c>
    </row>
    <row r="28439" spans="1:3" x14ac:dyDescent="0.35">
      <c r="A28439" s="3">
        <v>463026419002</v>
      </c>
      <c r="B28439" t="str">
        <f t="shared" si="888"/>
        <v>-</v>
      </c>
      <c r="C28439" s="3">
        <f t="shared" si="889"/>
        <v>463026419002</v>
      </c>
    </row>
    <row r="28440" spans="1:3" x14ac:dyDescent="0.35">
      <c r="A28440" s="3">
        <v>463026214006</v>
      </c>
      <c r="B28440" t="str">
        <f t="shared" si="888"/>
        <v>-</v>
      </c>
      <c r="C28440" s="3">
        <f t="shared" si="889"/>
        <v>463026214006</v>
      </c>
    </row>
    <row r="28441" spans="1:3" x14ac:dyDescent="0.35">
      <c r="A28441" s="3">
        <v>463026289004</v>
      </c>
      <c r="B28441" t="str">
        <f t="shared" si="888"/>
        <v>-</v>
      </c>
      <c r="C28441" s="3">
        <f t="shared" si="889"/>
        <v>463026289004</v>
      </c>
    </row>
    <row r="28442" spans="1:3" x14ac:dyDescent="0.35">
      <c r="A28442" s="3">
        <v>463026220006</v>
      </c>
      <c r="B28442" t="str">
        <f t="shared" si="888"/>
        <v>-</v>
      </c>
      <c r="C28442" s="3">
        <f t="shared" si="889"/>
        <v>463026220006</v>
      </c>
    </row>
    <row r="28443" spans="1:3" x14ac:dyDescent="0.35">
      <c r="A28443" s="3">
        <v>463026430002</v>
      </c>
      <c r="B28443" t="str">
        <f t="shared" si="888"/>
        <v>-</v>
      </c>
      <c r="C28443" s="3">
        <f t="shared" si="889"/>
        <v>463026430002</v>
      </c>
    </row>
    <row r="28444" spans="1:3" x14ac:dyDescent="0.35">
      <c r="A28444" s="3">
        <v>463026342004</v>
      </c>
      <c r="B28444" t="str">
        <f t="shared" si="888"/>
        <v>-</v>
      </c>
      <c r="C28444" s="3">
        <f t="shared" si="889"/>
        <v>463026342004</v>
      </c>
    </row>
    <row r="28445" spans="1:3" x14ac:dyDescent="0.35">
      <c r="A28445" s="3">
        <v>463026445001</v>
      </c>
      <c r="B28445" t="str">
        <f t="shared" si="888"/>
        <v>-</v>
      </c>
      <c r="C28445" s="3">
        <f t="shared" si="889"/>
        <v>463026445001</v>
      </c>
    </row>
    <row r="28446" spans="1:3" x14ac:dyDescent="0.35">
      <c r="A28446" s="3">
        <v>463026299004</v>
      </c>
      <c r="B28446" t="str">
        <f t="shared" si="888"/>
        <v>-</v>
      </c>
      <c r="C28446" s="3">
        <f t="shared" si="889"/>
        <v>463026299004</v>
      </c>
    </row>
    <row r="28447" spans="1:3" x14ac:dyDescent="0.35">
      <c r="A28447" s="3">
        <v>463026445002</v>
      </c>
      <c r="B28447" t="str">
        <f t="shared" si="888"/>
        <v>-</v>
      </c>
      <c r="C28447" s="3">
        <f t="shared" si="889"/>
        <v>463026445002</v>
      </c>
    </row>
    <row r="28448" spans="1:3" x14ac:dyDescent="0.35">
      <c r="A28448" s="3">
        <v>463026309005</v>
      </c>
      <c r="B28448" t="str">
        <f t="shared" si="888"/>
        <v>-</v>
      </c>
      <c r="C28448" s="3">
        <f t="shared" si="889"/>
        <v>463026309005</v>
      </c>
    </row>
    <row r="28449" spans="1:3" x14ac:dyDescent="0.35">
      <c r="A28449" s="3">
        <v>463026445003</v>
      </c>
      <c r="B28449" t="str">
        <f t="shared" si="888"/>
        <v>-</v>
      </c>
      <c r="C28449" s="3">
        <f t="shared" si="889"/>
        <v>463026445003</v>
      </c>
    </row>
    <row r="28450" spans="1:3" x14ac:dyDescent="0.35">
      <c r="A28450" s="3">
        <v>463026231006</v>
      </c>
      <c r="B28450" t="str">
        <f t="shared" si="888"/>
        <v>-</v>
      </c>
      <c r="C28450" s="3">
        <f t="shared" si="889"/>
        <v>463026231006</v>
      </c>
    </row>
    <row r="28451" spans="1:3" x14ac:dyDescent="0.35">
      <c r="A28451" s="3">
        <v>463026461001</v>
      </c>
      <c r="B28451" t="str">
        <f t="shared" si="888"/>
        <v>-</v>
      </c>
      <c r="C28451" s="3">
        <f t="shared" si="889"/>
        <v>463026461001</v>
      </c>
    </row>
    <row r="28452" spans="1:3" x14ac:dyDescent="0.35">
      <c r="A28452" s="3">
        <v>463026247006</v>
      </c>
      <c r="B28452" t="str">
        <f t="shared" si="888"/>
        <v>-</v>
      </c>
      <c r="C28452" s="3">
        <f t="shared" si="889"/>
        <v>463026247006</v>
      </c>
    </row>
    <row r="28453" spans="1:3" x14ac:dyDescent="0.35">
      <c r="A28453" s="3">
        <v>463026369003</v>
      </c>
      <c r="B28453" t="str">
        <f t="shared" si="888"/>
        <v>-</v>
      </c>
      <c r="C28453" s="3">
        <f t="shared" si="889"/>
        <v>463026369003</v>
      </c>
    </row>
    <row r="28454" spans="1:3" x14ac:dyDescent="0.35">
      <c r="A28454" s="3">
        <v>463026372004</v>
      </c>
      <c r="B28454" t="str">
        <f t="shared" si="888"/>
        <v>-</v>
      </c>
      <c r="C28454" s="3">
        <f t="shared" si="889"/>
        <v>463026372004</v>
      </c>
    </row>
    <row r="28455" spans="1:3" x14ac:dyDescent="0.35">
      <c r="A28455" s="3">
        <v>463026342005</v>
      </c>
      <c r="B28455" t="str">
        <f t="shared" si="888"/>
        <v>-</v>
      </c>
      <c r="C28455" s="3">
        <f t="shared" si="889"/>
        <v>463026342005</v>
      </c>
    </row>
    <row r="28456" spans="1:3" x14ac:dyDescent="0.35">
      <c r="A28456" s="3">
        <v>463026461002</v>
      </c>
      <c r="B28456" t="str">
        <f t="shared" si="888"/>
        <v>-</v>
      </c>
      <c r="C28456" s="3">
        <f t="shared" si="889"/>
        <v>463026461002</v>
      </c>
    </row>
    <row r="28457" spans="1:3" x14ac:dyDescent="0.35">
      <c r="A28457" s="3">
        <v>463026470001</v>
      </c>
      <c r="B28457" t="str">
        <f t="shared" si="888"/>
        <v>-</v>
      </c>
      <c r="C28457" s="3">
        <f t="shared" si="889"/>
        <v>463026470001</v>
      </c>
    </row>
    <row r="28458" spans="1:3" x14ac:dyDescent="0.35">
      <c r="A28458" s="3">
        <v>463026260006</v>
      </c>
      <c r="B28458" t="str">
        <f t="shared" si="888"/>
        <v>-</v>
      </c>
      <c r="C28458" s="3">
        <f t="shared" si="889"/>
        <v>463026260006</v>
      </c>
    </row>
    <row r="28459" spans="1:3" x14ac:dyDescent="0.35">
      <c r="A28459" s="3">
        <v>463026269005</v>
      </c>
      <c r="B28459" t="str">
        <f t="shared" si="888"/>
        <v>-</v>
      </c>
      <c r="C28459" s="3">
        <f t="shared" si="889"/>
        <v>463026269005</v>
      </c>
    </row>
    <row r="28460" spans="1:3" x14ac:dyDescent="0.35">
      <c r="A28460" s="3">
        <v>463026391004</v>
      </c>
      <c r="B28460" t="str">
        <f t="shared" si="888"/>
        <v>-</v>
      </c>
      <c r="C28460" s="3">
        <f t="shared" si="889"/>
        <v>463026391004</v>
      </c>
    </row>
    <row r="28461" spans="1:3" x14ac:dyDescent="0.35">
      <c r="A28461" s="3">
        <v>463026269006</v>
      </c>
      <c r="B28461" t="str">
        <f t="shared" si="888"/>
        <v>-</v>
      </c>
      <c r="C28461" s="3">
        <f t="shared" si="889"/>
        <v>463026269006</v>
      </c>
    </row>
    <row r="28462" spans="1:3" x14ac:dyDescent="0.35">
      <c r="A28462" s="3">
        <v>463026400004</v>
      </c>
      <c r="B28462" t="str">
        <f t="shared" si="888"/>
        <v>-</v>
      </c>
      <c r="C28462" s="3">
        <f t="shared" si="889"/>
        <v>463026400004</v>
      </c>
    </row>
    <row r="28463" spans="1:3" x14ac:dyDescent="0.35">
      <c r="A28463" s="3">
        <v>463026470002</v>
      </c>
      <c r="B28463" t="str">
        <f t="shared" si="888"/>
        <v>-</v>
      </c>
      <c r="C28463" s="3">
        <f t="shared" si="889"/>
        <v>463026470002</v>
      </c>
    </row>
    <row r="28464" spans="1:3" x14ac:dyDescent="0.35">
      <c r="A28464" s="3">
        <v>463026412003</v>
      </c>
      <c r="B28464" t="str">
        <f t="shared" si="888"/>
        <v>-</v>
      </c>
      <c r="C28464" s="3">
        <f t="shared" si="889"/>
        <v>463026412003</v>
      </c>
    </row>
    <row r="28465" spans="1:3" x14ac:dyDescent="0.35">
      <c r="A28465" s="3">
        <v>463026478001</v>
      </c>
      <c r="B28465" t="str">
        <f t="shared" si="888"/>
        <v>-</v>
      </c>
      <c r="C28465" s="3">
        <f t="shared" si="889"/>
        <v>463026478001</v>
      </c>
    </row>
    <row r="28466" spans="1:3" x14ac:dyDescent="0.35">
      <c r="A28466" s="3">
        <v>463026280006</v>
      </c>
      <c r="B28466" t="str">
        <f t="shared" si="888"/>
        <v>-</v>
      </c>
      <c r="C28466" s="3">
        <f t="shared" si="889"/>
        <v>463026280006</v>
      </c>
    </row>
    <row r="28467" spans="1:3" x14ac:dyDescent="0.35">
      <c r="A28467" s="3">
        <v>463026419003</v>
      </c>
      <c r="B28467" t="str">
        <f t="shared" si="888"/>
        <v>-</v>
      </c>
      <c r="C28467" s="3">
        <f t="shared" si="889"/>
        <v>463026419003</v>
      </c>
    </row>
    <row r="28468" spans="1:3" x14ac:dyDescent="0.35">
      <c r="A28468" s="3">
        <v>463026369004</v>
      </c>
      <c r="B28468" t="str">
        <f t="shared" si="888"/>
        <v>-</v>
      </c>
      <c r="C28468" s="3">
        <f t="shared" si="889"/>
        <v>463026369004</v>
      </c>
    </row>
    <row r="28469" spans="1:3" x14ac:dyDescent="0.35">
      <c r="A28469" s="3">
        <v>463026289005</v>
      </c>
      <c r="B28469" t="str">
        <f t="shared" si="888"/>
        <v>-</v>
      </c>
      <c r="C28469" s="3">
        <f t="shared" si="889"/>
        <v>463026289005</v>
      </c>
    </row>
    <row r="28470" spans="1:3" x14ac:dyDescent="0.35">
      <c r="A28470" s="3">
        <v>463026430003</v>
      </c>
      <c r="B28470" t="str">
        <f t="shared" si="888"/>
        <v>-</v>
      </c>
      <c r="C28470" s="3">
        <f t="shared" si="889"/>
        <v>463026430003</v>
      </c>
    </row>
    <row r="28471" spans="1:3" x14ac:dyDescent="0.35">
      <c r="A28471" s="3">
        <v>463026289006</v>
      </c>
      <c r="B28471" t="str">
        <f t="shared" si="888"/>
        <v>-</v>
      </c>
      <c r="C28471" s="3">
        <f t="shared" si="889"/>
        <v>463026289006</v>
      </c>
    </row>
    <row r="28472" spans="1:3" x14ac:dyDescent="0.35">
      <c r="A28472" s="3">
        <v>463026478002</v>
      </c>
      <c r="B28472" t="str">
        <f t="shared" si="888"/>
        <v>-</v>
      </c>
      <c r="C28472" s="3">
        <f t="shared" si="889"/>
        <v>463026478002</v>
      </c>
    </row>
    <row r="28473" spans="1:3" x14ac:dyDescent="0.35">
      <c r="A28473" s="3">
        <v>463026430004</v>
      </c>
      <c r="B28473" t="str">
        <f t="shared" si="888"/>
        <v>-</v>
      </c>
      <c r="C28473" s="3">
        <f t="shared" si="889"/>
        <v>463026430004</v>
      </c>
    </row>
    <row r="28474" spans="1:3" x14ac:dyDescent="0.35">
      <c r="A28474" s="3">
        <v>463026372005</v>
      </c>
      <c r="B28474" t="str">
        <f t="shared" si="888"/>
        <v>-</v>
      </c>
      <c r="C28474" s="3">
        <f t="shared" si="889"/>
        <v>463026372005</v>
      </c>
    </row>
    <row r="28475" spans="1:3" x14ac:dyDescent="0.35">
      <c r="A28475" s="3">
        <v>463026299005</v>
      </c>
      <c r="B28475" t="str">
        <f t="shared" si="888"/>
        <v>-</v>
      </c>
      <c r="C28475" s="3">
        <f t="shared" si="889"/>
        <v>463026299005</v>
      </c>
    </row>
    <row r="28476" spans="1:3" x14ac:dyDescent="0.35">
      <c r="A28476" s="3">
        <v>463026489001</v>
      </c>
      <c r="B28476" t="str">
        <f t="shared" si="888"/>
        <v>-</v>
      </c>
      <c r="C28476" s="3">
        <f t="shared" si="889"/>
        <v>463026489001</v>
      </c>
    </row>
    <row r="28477" spans="1:3" x14ac:dyDescent="0.35">
      <c r="A28477" s="3">
        <v>463026299006</v>
      </c>
      <c r="B28477" t="str">
        <f t="shared" si="888"/>
        <v>-</v>
      </c>
      <c r="C28477" s="3">
        <f t="shared" si="889"/>
        <v>463026299006</v>
      </c>
    </row>
    <row r="28478" spans="1:3" x14ac:dyDescent="0.35">
      <c r="A28478" s="3">
        <v>463026494001</v>
      </c>
      <c r="B28478" t="str">
        <f t="shared" si="888"/>
        <v>-</v>
      </c>
      <c r="C28478" s="3">
        <f t="shared" si="889"/>
        <v>463026494001</v>
      </c>
    </row>
    <row r="28479" spans="1:3" x14ac:dyDescent="0.35">
      <c r="A28479" s="3">
        <v>463026391005</v>
      </c>
      <c r="B28479" t="str">
        <f t="shared" si="888"/>
        <v>-</v>
      </c>
      <c r="C28479" s="3">
        <f t="shared" si="889"/>
        <v>463026391005</v>
      </c>
    </row>
    <row r="28480" spans="1:3" x14ac:dyDescent="0.35">
      <c r="A28480" s="3">
        <v>463026309006</v>
      </c>
      <c r="B28480" t="str">
        <f t="shared" si="888"/>
        <v>-</v>
      </c>
      <c r="C28480" s="3">
        <f t="shared" si="889"/>
        <v>463026309006</v>
      </c>
    </row>
    <row r="28481" spans="1:3" x14ac:dyDescent="0.35">
      <c r="A28481" s="3">
        <v>463026445004</v>
      </c>
      <c r="B28481" t="str">
        <f t="shared" si="888"/>
        <v>-</v>
      </c>
      <c r="C28481" s="3">
        <f t="shared" si="889"/>
        <v>463026445004</v>
      </c>
    </row>
    <row r="28482" spans="1:3" x14ac:dyDescent="0.35">
      <c r="A28482" s="3">
        <v>463026400005</v>
      </c>
      <c r="B28482" t="str">
        <f t="shared" si="888"/>
        <v>-</v>
      </c>
      <c r="C28482" s="3">
        <f t="shared" si="889"/>
        <v>463026400005</v>
      </c>
    </row>
    <row r="28483" spans="1:3" x14ac:dyDescent="0.35">
      <c r="A28483" s="3">
        <v>463026489002</v>
      </c>
      <c r="B28483" t="str">
        <f t="shared" ref="B28483:B28546" si="890">IF(ISTEXT(A28483),A28483,"-")</f>
        <v>-</v>
      </c>
      <c r="C28483" s="3">
        <f t="shared" ref="C28483:C28546" si="891">IF(ISTEXT(A28483),"-",A28483)</f>
        <v>463026489002</v>
      </c>
    </row>
    <row r="28484" spans="1:3" x14ac:dyDescent="0.35">
      <c r="A28484" s="3">
        <v>463026412004</v>
      </c>
      <c r="B28484" t="str">
        <f t="shared" si="890"/>
        <v>-</v>
      </c>
      <c r="C28484" s="3">
        <f t="shared" si="891"/>
        <v>463026412004</v>
      </c>
    </row>
    <row r="28485" spans="1:3" x14ac:dyDescent="0.35">
      <c r="A28485" s="3">
        <v>463026506001</v>
      </c>
      <c r="B28485" t="str">
        <f t="shared" si="890"/>
        <v>-</v>
      </c>
      <c r="C28485" s="3">
        <f t="shared" si="891"/>
        <v>463026506001</v>
      </c>
    </row>
    <row r="28486" spans="1:3" x14ac:dyDescent="0.35">
      <c r="A28486" s="3">
        <v>463026494002</v>
      </c>
      <c r="B28486" t="str">
        <f t="shared" si="890"/>
        <v>-</v>
      </c>
      <c r="C28486" s="3">
        <f t="shared" si="891"/>
        <v>463026494002</v>
      </c>
    </row>
    <row r="28487" spans="1:3" x14ac:dyDescent="0.35">
      <c r="A28487" s="3">
        <v>463026412005</v>
      </c>
      <c r="B28487" t="str">
        <f t="shared" si="890"/>
        <v>-</v>
      </c>
      <c r="C28487" s="3">
        <f t="shared" si="891"/>
        <v>463026412005</v>
      </c>
    </row>
    <row r="28488" spans="1:3" x14ac:dyDescent="0.35">
      <c r="A28488" s="3">
        <v>463026506002</v>
      </c>
      <c r="B28488" t="str">
        <f t="shared" si="890"/>
        <v>-</v>
      </c>
      <c r="C28488" s="3">
        <f t="shared" si="891"/>
        <v>463026506002</v>
      </c>
    </row>
    <row r="28489" spans="1:3" x14ac:dyDescent="0.35">
      <c r="A28489" s="3">
        <v>463026419004</v>
      </c>
      <c r="B28489" t="str">
        <f t="shared" si="890"/>
        <v>-</v>
      </c>
      <c r="C28489" s="3">
        <f t="shared" si="891"/>
        <v>463026419004</v>
      </c>
    </row>
    <row r="28490" spans="1:3" x14ac:dyDescent="0.35">
      <c r="A28490" s="3">
        <v>463026494003</v>
      </c>
      <c r="B28490" t="str">
        <f t="shared" si="890"/>
        <v>-</v>
      </c>
      <c r="C28490" s="3">
        <f t="shared" si="891"/>
        <v>463026494003</v>
      </c>
    </row>
    <row r="28491" spans="1:3" x14ac:dyDescent="0.35">
      <c r="A28491" s="3">
        <v>463026419005</v>
      </c>
      <c r="B28491" t="str">
        <f t="shared" si="890"/>
        <v>-</v>
      </c>
      <c r="C28491" s="3">
        <f t="shared" si="891"/>
        <v>463026419005</v>
      </c>
    </row>
    <row r="28492" spans="1:3" x14ac:dyDescent="0.35">
      <c r="A28492" s="3">
        <v>463026506003</v>
      </c>
      <c r="B28492" t="str">
        <f t="shared" si="890"/>
        <v>-</v>
      </c>
      <c r="C28492" s="3">
        <f t="shared" si="891"/>
        <v>463026506003</v>
      </c>
    </row>
    <row r="28493" spans="1:3" x14ac:dyDescent="0.35">
      <c r="A28493" s="3">
        <v>463026430005</v>
      </c>
      <c r="B28493" t="str">
        <f t="shared" si="890"/>
        <v>-</v>
      </c>
      <c r="C28493" s="3">
        <f t="shared" si="891"/>
        <v>463026430005</v>
      </c>
    </row>
    <row r="28494" spans="1:3" x14ac:dyDescent="0.35">
      <c r="A28494" s="3">
        <v>463026522001</v>
      </c>
      <c r="B28494" t="str">
        <f t="shared" si="890"/>
        <v>-</v>
      </c>
      <c r="C28494" s="3">
        <f t="shared" si="891"/>
        <v>463026522001</v>
      </c>
    </row>
    <row r="28495" spans="1:3" x14ac:dyDescent="0.35">
      <c r="A28495" s="3">
        <v>463026342006</v>
      </c>
      <c r="B28495" t="str">
        <f t="shared" si="890"/>
        <v>-</v>
      </c>
      <c r="C28495" s="3">
        <f t="shared" si="891"/>
        <v>463026342006</v>
      </c>
    </row>
    <row r="28496" spans="1:3" x14ac:dyDescent="0.35">
      <c r="A28496" s="3">
        <v>463026461003</v>
      </c>
      <c r="B28496" t="str">
        <f t="shared" si="890"/>
        <v>-</v>
      </c>
      <c r="C28496" s="3">
        <f t="shared" si="891"/>
        <v>463026461003</v>
      </c>
    </row>
    <row r="28497" spans="1:3" x14ac:dyDescent="0.35">
      <c r="A28497" s="3">
        <v>463026526001</v>
      </c>
      <c r="B28497" t="str">
        <f t="shared" si="890"/>
        <v>-</v>
      </c>
      <c r="C28497" s="3">
        <f t="shared" si="891"/>
        <v>463026526001</v>
      </c>
    </row>
    <row r="28498" spans="1:3" x14ac:dyDescent="0.35">
      <c r="A28498" s="3">
        <v>463026470003</v>
      </c>
      <c r="B28498" t="str">
        <f t="shared" si="890"/>
        <v>-</v>
      </c>
      <c r="C28498" s="3">
        <f t="shared" si="891"/>
        <v>463026470003</v>
      </c>
    </row>
    <row r="28499" spans="1:3" x14ac:dyDescent="0.35">
      <c r="A28499" s="3">
        <v>463026527001</v>
      </c>
      <c r="B28499" t="str">
        <f t="shared" si="890"/>
        <v>-</v>
      </c>
      <c r="C28499" s="3">
        <f t="shared" si="891"/>
        <v>463026527001</v>
      </c>
    </row>
    <row r="28500" spans="1:3" x14ac:dyDescent="0.35">
      <c r="A28500" s="3">
        <v>463026522002</v>
      </c>
      <c r="B28500" t="str">
        <f t="shared" si="890"/>
        <v>-</v>
      </c>
      <c r="C28500" s="3">
        <f t="shared" si="891"/>
        <v>463026522002</v>
      </c>
    </row>
    <row r="28501" spans="1:3" x14ac:dyDescent="0.35">
      <c r="A28501" s="3">
        <v>463026470004</v>
      </c>
      <c r="B28501" t="str">
        <f t="shared" si="890"/>
        <v>-</v>
      </c>
      <c r="C28501" s="3">
        <f t="shared" si="891"/>
        <v>463026470004</v>
      </c>
    </row>
    <row r="28502" spans="1:3" x14ac:dyDescent="0.35">
      <c r="A28502" s="3">
        <v>463026445005</v>
      </c>
      <c r="B28502" t="str">
        <f t="shared" si="890"/>
        <v>-</v>
      </c>
      <c r="C28502" s="3">
        <f t="shared" si="891"/>
        <v>463026445005</v>
      </c>
    </row>
    <row r="28503" spans="1:3" x14ac:dyDescent="0.35">
      <c r="A28503" s="3">
        <v>463026532001</v>
      </c>
      <c r="B28503" t="str">
        <f t="shared" si="890"/>
        <v>-</v>
      </c>
      <c r="C28503" s="3">
        <f t="shared" si="891"/>
        <v>463026532001</v>
      </c>
    </row>
    <row r="28504" spans="1:3" x14ac:dyDescent="0.35">
      <c r="A28504" s="3">
        <v>463026526002</v>
      </c>
      <c r="B28504" t="str">
        <f t="shared" si="890"/>
        <v>-</v>
      </c>
      <c r="C28504" s="3">
        <f t="shared" si="891"/>
        <v>463026526002</v>
      </c>
    </row>
    <row r="28505" spans="1:3" x14ac:dyDescent="0.35">
      <c r="A28505" s="3">
        <v>463026527002</v>
      </c>
      <c r="B28505" t="str">
        <f t="shared" si="890"/>
        <v>-</v>
      </c>
      <c r="C28505" s="3">
        <f t="shared" si="891"/>
        <v>463026527002</v>
      </c>
    </row>
    <row r="28506" spans="1:3" x14ac:dyDescent="0.35">
      <c r="A28506" s="3">
        <v>463026532002</v>
      </c>
      <c r="B28506" t="str">
        <f t="shared" si="890"/>
        <v>-</v>
      </c>
      <c r="C28506" s="3">
        <f t="shared" si="891"/>
        <v>463026532002</v>
      </c>
    </row>
    <row r="28507" spans="1:3" x14ac:dyDescent="0.35">
      <c r="A28507" s="3">
        <v>463026369005</v>
      </c>
      <c r="B28507" t="str">
        <f t="shared" si="890"/>
        <v>-</v>
      </c>
      <c r="C28507" s="3">
        <f t="shared" si="891"/>
        <v>463026369005</v>
      </c>
    </row>
    <row r="28508" spans="1:3" x14ac:dyDescent="0.35">
      <c r="A28508" s="3">
        <v>463026369006</v>
      </c>
      <c r="B28508" t="str">
        <f t="shared" si="890"/>
        <v>-</v>
      </c>
      <c r="C28508" s="3">
        <f t="shared" si="891"/>
        <v>463026369006</v>
      </c>
    </row>
    <row r="28509" spans="1:3" x14ac:dyDescent="0.35">
      <c r="A28509" s="3">
        <v>463026536001</v>
      </c>
      <c r="B28509" t="str">
        <f t="shared" si="890"/>
        <v>-</v>
      </c>
      <c r="C28509" s="3">
        <f t="shared" si="891"/>
        <v>463026536001</v>
      </c>
    </row>
    <row r="28510" spans="1:3" x14ac:dyDescent="0.35">
      <c r="A28510" s="3">
        <v>463026478003</v>
      </c>
      <c r="B28510" t="str">
        <f t="shared" si="890"/>
        <v>-</v>
      </c>
      <c r="C28510" s="3">
        <f t="shared" si="891"/>
        <v>463026478003</v>
      </c>
    </row>
    <row r="28511" spans="1:3" x14ac:dyDescent="0.35">
      <c r="A28511" s="3">
        <v>463026372006</v>
      </c>
      <c r="B28511" t="str">
        <f t="shared" si="890"/>
        <v>-</v>
      </c>
      <c r="C28511" s="3">
        <f t="shared" si="891"/>
        <v>463026372006</v>
      </c>
    </row>
    <row r="28512" spans="1:3" x14ac:dyDescent="0.35">
      <c r="A28512" s="3">
        <v>463026461004</v>
      </c>
      <c r="B28512" t="str">
        <f t="shared" si="890"/>
        <v>-</v>
      </c>
      <c r="C28512" s="3">
        <f t="shared" si="891"/>
        <v>463026461004</v>
      </c>
    </row>
    <row r="28513" spans="1:3" x14ac:dyDescent="0.35">
      <c r="A28513" s="3">
        <v>463026461005</v>
      </c>
      <c r="B28513" t="str">
        <f t="shared" si="890"/>
        <v>-</v>
      </c>
      <c r="C28513" s="3">
        <f t="shared" si="891"/>
        <v>463026461005</v>
      </c>
    </row>
    <row r="28514" spans="1:3" x14ac:dyDescent="0.35">
      <c r="A28514" s="3">
        <v>463026539001</v>
      </c>
      <c r="B28514" t="str">
        <f t="shared" si="890"/>
        <v>-</v>
      </c>
      <c r="C28514" s="3">
        <f t="shared" si="891"/>
        <v>463026539001</v>
      </c>
    </row>
    <row r="28515" spans="1:3" x14ac:dyDescent="0.35">
      <c r="A28515" s="3">
        <v>463026536002</v>
      </c>
      <c r="B28515" t="str">
        <f t="shared" si="890"/>
        <v>-</v>
      </c>
      <c r="C28515" s="3">
        <f t="shared" si="891"/>
        <v>463026536002</v>
      </c>
    </row>
    <row r="28516" spans="1:3" x14ac:dyDescent="0.35">
      <c r="A28516" s="3">
        <v>463026536003</v>
      </c>
      <c r="B28516" t="str">
        <f t="shared" si="890"/>
        <v>-</v>
      </c>
      <c r="C28516" s="3">
        <f t="shared" si="891"/>
        <v>463026536003</v>
      </c>
    </row>
    <row r="28517" spans="1:3" x14ac:dyDescent="0.35">
      <c r="A28517" s="3">
        <v>463026489003</v>
      </c>
      <c r="B28517" t="str">
        <f t="shared" si="890"/>
        <v>-</v>
      </c>
      <c r="C28517" s="3">
        <f t="shared" si="891"/>
        <v>463026489003</v>
      </c>
    </row>
    <row r="28518" spans="1:3" x14ac:dyDescent="0.35">
      <c r="A28518" s="3">
        <v>463026470005</v>
      </c>
      <c r="B28518" t="str">
        <f t="shared" si="890"/>
        <v>-</v>
      </c>
      <c r="C28518" s="3">
        <f t="shared" si="891"/>
        <v>463026470005</v>
      </c>
    </row>
    <row r="28519" spans="1:3" x14ac:dyDescent="0.35">
      <c r="A28519" s="3">
        <v>463026391006</v>
      </c>
      <c r="B28519" t="str">
        <f t="shared" si="890"/>
        <v>-</v>
      </c>
      <c r="C28519" s="3">
        <f t="shared" si="891"/>
        <v>463026391006</v>
      </c>
    </row>
    <row r="28520" spans="1:3" x14ac:dyDescent="0.35">
      <c r="A28520" s="3">
        <v>463026489004</v>
      </c>
      <c r="B28520" t="str">
        <f t="shared" si="890"/>
        <v>-</v>
      </c>
      <c r="C28520" s="3">
        <f t="shared" si="891"/>
        <v>463026489004</v>
      </c>
    </row>
    <row r="28521" spans="1:3" x14ac:dyDescent="0.35">
      <c r="A28521" s="3">
        <v>463026400006</v>
      </c>
      <c r="B28521" t="str">
        <f t="shared" si="890"/>
        <v>-</v>
      </c>
      <c r="C28521" s="3">
        <f t="shared" si="891"/>
        <v>463026400006</v>
      </c>
    </row>
    <row r="28522" spans="1:3" x14ac:dyDescent="0.35">
      <c r="A28522" s="3">
        <v>463026539002</v>
      </c>
      <c r="B28522" t="str">
        <f t="shared" si="890"/>
        <v>-</v>
      </c>
      <c r="C28522" s="3">
        <f t="shared" si="891"/>
        <v>463026539002</v>
      </c>
    </row>
    <row r="28523" spans="1:3" x14ac:dyDescent="0.35">
      <c r="A28523" s="3">
        <v>463026549001</v>
      </c>
      <c r="B28523" t="str">
        <f t="shared" si="890"/>
        <v>-</v>
      </c>
      <c r="C28523" s="3">
        <f t="shared" si="891"/>
        <v>463026549001</v>
      </c>
    </row>
    <row r="28524" spans="1:3" x14ac:dyDescent="0.35">
      <c r="A28524" s="3">
        <v>463026494004</v>
      </c>
      <c r="B28524" t="str">
        <f t="shared" si="890"/>
        <v>-</v>
      </c>
      <c r="C28524" s="3">
        <f t="shared" si="891"/>
        <v>463026494004</v>
      </c>
    </row>
    <row r="28525" spans="1:3" x14ac:dyDescent="0.35">
      <c r="A28525" s="3">
        <v>463026539003</v>
      </c>
      <c r="B28525" t="str">
        <f t="shared" si="890"/>
        <v>-</v>
      </c>
      <c r="C28525" s="3">
        <f t="shared" si="891"/>
        <v>463026539003</v>
      </c>
    </row>
    <row r="28526" spans="1:3" x14ac:dyDescent="0.35">
      <c r="A28526" s="3">
        <v>463026412006</v>
      </c>
      <c r="B28526" t="str">
        <f t="shared" si="890"/>
        <v>-</v>
      </c>
      <c r="C28526" s="3">
        <f t="shared" si="891"/>
        <v>463026412006</v>
      </c>
    </row>
    <row r="28527" spans="1:3" x14ac:dyDescent="0.35">
      <c r="A28527" s="3">
        <v>463026553001</v>
      </c>
      <c r="B28527" t="str">
        <f t="shared" si="890"/>
        <v>-</v>
      </c>
      <c r="C28527" s="3">
        <f t="shared" si="891"/>
        <v>463026553001</v>
      </c>
    </row>
    <row r="28528" spans="1:3" x14ac:dyDescent="0.35">
      <c r="A28528" s="3">
        <v>463026419006</v>
      </c>
      <c r="B28528" t="str">
        <f t="shared" si="890"/>
        <v>-</v>
      </c>
      <c r="C28528" s="3">
        <f t="shared" si="891"/>
        <v>463026419006</v>
      </c>
    </row>
    <row r="28529" spans="1:3" x14ac:dyDescent="0.35">
      <c r="A28529" s="3">
        <v>463026549002</v>
      </c>
      <c r="B28529" t="str">
        <f t="shared" si="890"/>
        <v>-</v>
      </c>
      <c r="C28529" s="3">
        <f t="shared" si="891"/>
        <v>463026549002</v>
      </c>
    </row>
    <row r="28530" spans="1:3" x14ac:dyDescent="0.35">
      <c r="A28530" s="3">
        <v>463026478004</v>
      </c>
      <c r="B28530" t="str">
        <f t="shared" si="890"/>
        <v>-</v>
      </c>
      <c r="C28530" s="3">
        <f t="shared" si="891"/>
        <v>463026478004</v>
      </c>
    </row>
    <row r="28531" spans="1:3" x14ac:dyDescent="0.35">
      <c r="A28531" s="3">
        <v>463026506004</v>
      </c>
      <c r="B28531" t="str">
        <f t="shared" si="890"/>
        <v>-</v>
      </c>
      <c r="C28531" s="3">
        <f t="shared" si="891"/>
        <v>463026506004</v>
      </c>
    </row>
    <row r="28532" spans="1:3" x14ac:dyDescent="0.35">
      <c r="A28532" s="3">
        <v>463026561001</v>
      </c>
      <c r="B28532" t="str">
        <f t="shared" si="890"/>
        <v>-</v>
      </c>
      <c r="C28532" s="3">
        <f t="shared" si="891"/>
        <v>463026561001</v>
      </c>
    </row>
    <row r="28533" spans="1:3" x14ac:dyDescent="0.35">
      <c r="A28533" s="3">
        <v>463026430006</v>
      </c>
      <c r="B28533" t="str">
        <f t="shared" si="890"/>
        <v>-</v>
      </c>
      <c r="C28533" s="3">
        <f t="shared" si="891"/>
        <v>463026430006</v>
      </c>
    </row>
    <row r="28534" spans="1:3" x14ac:dyDescent="0.35">
      <c r="A28534" s="3">
        <v>463026549003</v>
      </c>
      <c r="B28534" t="str">
        <f t="shared" si="890"/>
        <v>-</v>
      </c>
      <c r="C28534" s="3">
        <f t="shared" si="891"/>
        <v>463026549003</v>
      </c>
    </row>
    <row r="28535" spans="1:3" x14ac:dyDescent="0.35">
      <c r="A28535" s="3">
        <v>463026553002</v>
      </c>
      <c r="B28535" t="str">
        <f t="shared" si="890"/>
        <v>-</v>
      </c>
      <c r="C28535" s="3">
        <f t="shared" si="891"/>
        <v>463026553002</v>
      </c>
    </row>
    <row r="28536" spans="1:3" x14ac:dyDescent="0.35">
      <c r="A28536" s="3">
        <v>463026522003</v>
      </c>
      <c r="B28536" t="str">
        <f t="shared" si="890"/>
        <v>-</v>
      </c>
      <c r="C28536" s="3">
        <f t="shared" si="891"/>
        <v>463026522003</v>
      </c>
    </row>
    <row r="28537" spans="1:3" x14ac:dyDescent="0.35">
      <c r="A28537" s="3">
        <v>463026561002</v>
      </c>
      <c r="B28537" t="str">
        <f t="shared" si="890"/>
        <v>-</v>
      </c>
      <c r="C28537" s="3">
        <f t="shared" si="891"/>
        <v>463026561002</v>
      </c>
    </row>
    <row r="28538" spans="1:3" x14ac:dyDescent="0.35">
      <c r="A28538" s="3">
        <v>463026522004</v>
      </c>
      <c r="B28538" t="str">
        <f t="shared" si="890"/>
        <v>-</v>
      </c>
      <c r="C28538" s="3">
        <f t="shared" si="891"/>
        <v>463026522004</v>
      </c>
    </row>
    <row r="28539" spans="1:3" x14ac:dyDescent="0.35">
      <c r="A28539" s="3">
        <v>463026445006</v>
      </c>
      <c r="B28539" t="str">
        <f t="shared" si="890"/>
        <v>-</v>
      </c>
      <c r="C28539" s="3">
        <f t="shared" si="891"/>
        <v>463026445006</v>
      </c>
    </row>
    <row r="28540" spans="1:3" x14ac:dyDescent="0.35">
      <c r="A28540" s="3">
        <v>463026489005</v>
      </c>
      <c r="B28540" t="str">
        <f t="shared" si="890"/>
        <v>-</v>
      </c>
      <c r="C28540" s="3">
        <f t="shared" si="891"/>
        <v>463026489005</v>
      </c>
    </row>
    <row r="28541" spans="1:3" x14ac:dyDescent="0.35">
      <c r="A28541" s="3">
        <v>463026526003</v>
      </c>
      <c r="B28541" t="str">
        <f t="shared" si="890"/>
        <v>-</v>
      </c>
      <c r="C28541" s="3">
        <f t="shared" si="891"/>
        <v>463026526003</v>
      </c>
    </row>
    <row r="28542" spans="1:3" x14ac:dyDescent="0.35">
      <c r="A28542" s="3">
        <v>463026526004</v>
      </c>
      <c r="B28542" t="str">
        <f t="shared" si="890"/>
        <v>-</v>
      </c>
      <c r="C28542" s="3">
        <f t="shared" si="891"/>
        <v>463026526004</v>
      </c>
    </row>
    <row r="28543" spans="1:3" x14ac:dyDescent="0.35">
      <c r="A28543" s="3">
        <v>463026494005</v>
      </c>
      <c r="B28543" t="str">
        <f t="shared" si="890"/>
        <v>-</v>
      </c>
      <c r="C28543" s="3">
        <f t="shared" si="891"/>
        <v>463026494005</v>
      </c>
    </row>
    <row r="28544" spans="1:3" x14ac:dyDescent="0.35">
      <c r="A28544" s="3">
        <v>463026527003</v>
      </c>
      <c r="B28544" t="str">
        <f t="shared" si="890"/>
        <v>-</v>
      </c>
      <c r="C28544" s="3">
        <f t="shared" si="891"/>
        <v>463026527003</v>
      </c>
    </row>
    <row r="28545" spans="1:3" x14ac:dyDescent="0.35">
      <c r="A28545" s="3">
        <v>463026532003</v>
      </c>
      <c r="B28545" t="str">
        <f t="shared" si="890"/>
        <v>-</v>
      </c>
      <c r="C28545" s="3">
        <f t="shared" si="891"/>
        <v>463026532003</v>
      </c>
    </row>
    <row r="28546" spans="1:3" x14ac:dyDescent="0.35">
      <c r="A28546" s="3">
        <v>463026506005</v>
      </c>
      <c r="B28546" t="str">
        <f t="shared" si="890"/>
        <v>-</v>
      </c>
      <c r="C28546" s="3">
        <f t="shared" si="891"/>
        <v>463026506005</v>
      </c>
    </row>
    <row r="28547" spans="1:3" x14ac:dyDescent="0.35">
      <c r="A28547" s="3">
        <v>463026461006</v>
      </c>
      <c r="B28547" t="str">
        <f t="shared" ref="B28547:B28610" si="892">IF(ISTEXT(A28547),A28547,"-")</f>
        <v>-</v>
      </c>
      <c r="C28547" s="3">
        <f t="shared" ref="C28547:C28610" si="893">IF(ISTEXT(A28547),"-",A28547)</f>
        <v>463026461006</v>
      </c>
    </row>
    <row r="28548" spans="1:3" x14ac:dyDescent="0.35">
      <c r="A28548" s="3">
        <v>463026536004</v>
      </c>
      <c r="B28548" t="str">
        <f t="shared" si="892"/>
        <v>-</v>
      </c>
      <c r="C28548" s="3">
        <f t="shared" si="893"/>
        <v>463026536004</v>
      </c>
    </row>
    <row r="28549" spans="1:3" x14ac:dyDescent="0.35">
      <c r="A28549" s="3">
        <v>463026522005</v>
      </c>
      <c r="B28549" t="str">
        <f t="shared" si="892"/>
        <v>-</v>
      </c>
      <c r="C28549" s="3">
        <f t="shared" si="893"/>
        <v>463026522005</v>
      </c>
    </row>
    <row r="28550" spans="1:3" x14ac:dyDescent="0.35">
      <c r="A28550" s="3">
        <v>463026470006</v>
      </c>
      <c r="B28550" t="str">
        <f t="shared" si="892"/>
        <v>-</v>
      </c>
      <c r="C28550" s="3">
        <f t="shared" si="893"/>
        <v>463026470006</v>
      </c>
    </row>
    <row r="28551" spans="1:3" x14ac:dyDescent="0.35">
      <c r="A28551" s="3">
        <v>463026539004</v>
      </c>
      <c r="B28551" t="str">
        <f t="shared" si="892"/>
        <v>-</v>
      </c>
      <c r="C28551" s="3">
        <f t="shared" si="893"/>
        <v>463026539004</v>
      </c>
    </row>
    <row r="28552" spans="1:3" x14ac:dyDescent="0.35">
      <c r="A28552" s="3">
        <v>463026526005</v>
      </c>
      <c r="B28552" t="str">
        <f t="shared" si="892"/>
        <v>-</v>
      </c>
      <c r="C28552" s="3">
        <f t="shared" si="893"/>
        <v>463026526005</v>
      </c>
    </row>
    <row r="28553" spans="1:3" x14ac:dyDescent="0.35">
      <c r="A28553" s="3">
        <v>463026527004</v>
      </c>
      <c r="B28553" t="str">
        <f t="shared" si="892"/>
        <v>-</v>
      </c>
      <c r="C28553" s="3">
        <f t="shared" si="893"/>
        <v>463026527004</v>
      </c>
    </row>
    <row r="28554" spans="1:3" x14ac:dyDescent="0.35">
      <c r="A28554" s="3">
        <v>463026532004</v>
      </c>
      <c r="B28554" t="str">
        <f t="shared" si="892"/>
        <v>-</v>
      </c>
      <c r="C28554" s="3">
        <f t="shared" si="893"/>
        <v>463026532004</v>
      </c>
    </row>
    <row r="28555" spans="1:3" x14ac:dyDescent="0.35">
      <c r="A28555" s="3">
        <v>463026549004</v>
      </c>
      <c r="B28555" t="str">
        <f t="shared" si="892"/>
        <v>-</v>
      </c>
      <c r="C28555" s="3">
        <f t="shared" si="893"/>
        <v>463026549004</v>
      </c>
    </row>
    <row r="28556" spans="1:3" x14ac:dyDescent="0.35">
      <c r="A28556" s="3">
        <v>463026532005</v>
      </c>
      <c r="B28556" t="str">
        <f t="shared" si="892"/>
        <v>-</v>
      </c>
      <c r="C28556" s="3">
        <f t="shared" si="893"/>
        <v>463026532005</v>
      </c>
    </row>
    <row r="28557" spans="1:3" x14ac:dyDescent="0.35">
      <c r="A28557" s="3">
        <v>463026478005</v>
      </c>
      <c r="B28557" t="str">
        <f t="shared" si="892"/>
        <v>-</v>
      </c>
      <c r="C28557" s="3">
        <f t="shared" si="893"/>
        <v>463026478005</v>
      </c>
    </row>
    <row r="28558" spans="1:3" x14ac:dyDescent="0.35">
      <c r="A28558" s="3">
        <v>463026553003</v>
      </c>
      <c r="B28558" t="str">
        <f t="shared" si="892"/>
        <v>-</v>
      </c>
      <c r="C28558" s="3">
        <f t="shared" si="893"/>
        <v>463026553003</v>
      </c>
    </row>
    <row r="28559" spans="1:3" x14ac:dyDescent="0.35">
      <c r="A28559" s="3">
        <v>463026478006</v>
      </c>
      <c r="B28559" t="str">
        <f t="shared" si="892"/>
        <v>-</v>
      </c>
      <c r="C28559" s="3">
        <f t="shared" si="893"/>
        <v>463026478006</v>
      </c>
    </row>
    <row r="28560" spans="1:3" x14ac:dyDescent="0.35">
      <c r="A28560" s="3">
        <v>463026553004</v>
      </c>
      <c r="B28560" t="str">
        <f t="shared" si="892"/>
        <v>-</v>
      </c>
      <c r="C28560" s="3">
        <f t="shared" si="893"/>
        <v>463026553004</v>
      </c>
    </row>
    <row r="28561" spans="1:3" x14ac:dyDescent="0.35">
      <c r="A28561" s="3">
        <v>463026561003</v>
      </c>
      <c r="B28561" t="str">
        <f t="shared" si="892"/>
        <v>-</v>
      </c>
      <c r="C28561" s="3">
        <f t="shared" si="893"/>
        <v>463026561003</v>
      </c>
    </row>
    <row r="28562" spans="1:3" x14ac:dyDescent="0.35">
      <c r="A28562" s="3">
        <v>463026561004</v>
      </c>
      <c r="B28562" t="str">
        <f t="shared" si="892"/>
        <v>-</v>
      </c>
      <c r="C28562" s="3">
        <f t="shared" si="893"/>
        <v>463026561004</v>
      </c>
    </row>
    <row r="28563" spans="1:3" x14ac:dyDescent="0.35">
      <c r="A28563" s="3">
        <v>463026536005</v>
      </c>
      <c r="B28563" t="str">
        <f t="shared" si="892"/>
        <v>-</v>
      </c>
      <c r="C28563" s="3">
        <f t="shared" si="893"/>
        <v>463026536005</v>
      </c>
    </row>
    <row r="28564" spans="1:3" x14ac:dyDescent="0.35">
      <c r="A28564" s="3">
        <v>463026489006</v>
      </c>
      <c r="B28564" t="str">
        <f t="shared" si="892"/>
        <v>-</v>
      </c>
      <c r="C28564" s="3">
        <f t="shared" si="893"/>
        <v>463026489006</v>
      </c>
    </row>
    <row r="28565" spans="1:3" x14ac:dyDescent="0.35">
      <c r="A28565" s="3">
        <v>463026539005</v>
      </c>
      <c r="B28565" t="str">
        <f t="shared" si="892"/>
        <v>-</v>
      </c>
      <c r="C28565" s="3">
        <f t="shared" si="893"/>
        <v>463026539005</v>
      </c>
    </row>
    <row r="28566" spans="1:3" x14ac:dyDescent="0.35">
      <c r="A28566" s="3">
        <v>463026494006</v>
      </c>
      <c r="B28566" t="str">
        <f t="shared" si="892"/>
        <v>-</v>
      </c>
      <c r="C28566" s="3">
        <f t="shared" si="893"/>
        <v>463026494006</v>
      </c>
    </row>
    <row r="28567" spans="1:3" x14ac:dyDescent="0.35">
      <c r="A28567" s="3">
        <v>463026549005</v>
      </c>
      <c r="B28567" t="str">
        <f t="shared" si="892"/>
        <v>-</v>
      </c>
      <c r="C28567" s="3">
        <f t="shared" si="893"/>
        <v>463026549005</v>
      </c>
    </row>
    <row r="28568" spans="1:3" x14ac:dyDescent="0.35">
      <c r="A28568" s="3">
        <v>463026506006</v>
      </c>
      <c r="B28568" t="str">
        <f t="shared" si="892"/>
        <v>-</v>
      </c>
      <c r="C28568" s="3">
        <f t="shared" si="893"/>
        <v>463026506006</v>
      </c>
    </row>
    <row r="28569" spans="1:3" x14ac:dyDescent="0.35">
      <c r="A28569" s="3">
        <v>463026553005</v>
      </c>
      <c r="B28569" t="str">
        <f t="shared" si="892"/>
        <v>-</v>
      </c>
      <c r="C28569" s="3">
        <f t="shared" si="893"/>
        <v>463026553005</v>
      </c>
    </row>
    <row r="28570" spans="1:3" x14ac:dyDescent="0.35">
      <c r="A28570" s="3">
        <v>463026561005</v>
      </c>
      <c r="B28570" t="str">
        <f t="shared" si="892"/>
        <v>-</v>
      </c>
      <c r="C28570" s="3">
        <f t="shared" si="893"/>
        <v>463026561005</v>
      </c>
    </row>
    <row r="28571" spans="1:3" x14ac:dyDescent="0.35">
      <c r="A28571" s="3">
        <v>463026522006</v>
      </c>
      <c r="B28571" t="str">
        <f t="shared" si="892"/>
        <v>-</v>
      </c>
      <c r="C28571" s="3">
        <f t="shared" si="893"/>
        <v>463026522006</v>
      </c>
    </row>
    <row r="28572" spans="1:3" x14ac:dyDescent="0.35">
      <c r="A28572" s="3">
        <v>463026526006</v>
      </c>
      <c r="B28572" t="str">
        <f t="shared" si="892"/>
        <v>-</v>
      </c>
      <c r="C28572" s="3">
        <f t="shared" si="893"/>
        <v>463026526006</v>
      </c>
    </row>
    <row r="28573" spans="1:3" x14ac:dyDescent="0.35">
      <c r="A28573" s="3">
        <v>463026527005</v>
      </c>
      <c r="B28573" t="str">
        <f t="shared" si="892"/>
        <v>-</v>
      </c>
      <c r="C28573" s="3">
        <f t="shared" si="893"/>
        <v>463026527005</v>
      </c>
    </row>
    <row r="28574" spans="1:3" x14ac:dyDescent="0.35">
      <c r="A28574" s="3">
        <v>463026527006</v>
      </c>
      <c r="B28574" t="str">
        <f t="shared" si="892"/>
        <v>-</v>
      </c>
      <c r="C28574" s="3">
        <f t="shared" si="893"/>
        <v>463026527006</v>
      </c>
    </row>
    <row r="28575" spans="1:3" x14ac:dyDescent="0.35">
      <c r="A28575" s="3">
        <v>463026532006</v>
      </c>
      <c r="B28575" t="str">
        <f t="shared" si="892"/>
        <v>-</v>
      </c>
      <c r="C28575" s="3">
        <f t="shared" si="893"/>
        <v>463026532006</v>
      </c>
    </row>
    <row r="28576" spans="1:3" x14ac:dyDescent="0.35">
      <c r="A28576" s="3">
        <v>463026536006</v>
      </c>
      <c r="B28576" t="str">
        <f t="shared" si="892"/>
        <v>-</v>
      </c>
      <c r="C28576" s="3">
        <f t="shared" si="893"/>
        <v>463026536006</v>
      </c>
    </row>
    <row r="28577" spans="1:3" x14ac:dyDescent="0.35">
      <c r="A28577" s="3">
        <v>463026539006</v>
      </c>
      <c r="B28577" t="str">
        <f t="shared" si="892"/>
        <v>-</v>
      </c>
      <c r="C28577" s="3">
        <f t="shared" si="893"/>
        <v>463026539006</v>
      </c>
    </row>
    <row r="28578" spans="1:3" x14ac:dyDescent="0.35">
      <c r="A28578" s="3">
        <v>463026549006</v>
      </c>
      <c r="B28578" t="str">
        <f t="shared" si="892"/>
        <v>-</v>
      </c>
      <c r="C28578" s="3">
        <f t="shared" si="893"/>
        <v>463026549006</v>
      </c>
    </row>
    <row r="28579" spans="1:3" x14ac:dyDescent="0.35">
      <c r="A28579" s="3">
        <v>463026553006</v>
      </c>
      <c r="B28579" t="str">
        <f t="shared" si="892"/>
        <v>-</v>
      </c>
      <c r="C28579" s="3">
        <f t="shared" si="893"/>
        <v>463026553006</v>
      </c>
    </row>
    <row r="28580" spans="1:3" x14ac:dyDescent="0.35">
      <c r="A28580" s="3">
        <v>463026561006</v>
      </c>
      <c r="B28580" t="str">
        <f t="shared" si="892"/>
        <v>-</v>
      </c>
      <c r="C28580" s="3">
        <f t="shared" si="893"/>
        <v>463026561006</v>
      </c>
    </row>
    <row r="28581" spans="1:3" x14ac:dyDescent="0.35">
      <c r="A28581" s="3">
        <v>463026618001</v>
      </c>
      <c r="B28581" t="str">
        <f t="shared" si="892"/>
        <v>-</v>
      </c>
      <c r="C28581" s="3">
        <f t="shared" si="893"/>
        <v>463026618001</v>
      </c>
    </row>
    <row r="28582" spans="1:3" x14ac:dyDescent="0.35">
      <c r="A28582" s="3">
        <v>463026618002</v>
      </c>
      <c r="B28582" t="str">
        <f t="shared" si="892"/>
        <v>-</v>
      </c>
      <c r="C28582" s="3">
        <f t="shared" si="893"/>
        <v>463026618002</v>
      </c>
    </row>
    <row r="28583" spans="1:3" x14ac:dyDescent="0.35">
      <c r="A28583" s="3">
        <v>463026618003</v>
      </c>
      <c r="B28583" t="str">
        <f t="shared" si="892"/>
        <v>-</v>
      </c>
      <c r="C28583" s="3">
        <f t="shared" si="893"/>
        <v>463026618003</v>
      </c>
    </row>
    <row r="28584" spans="1:3" x14ac:dyDescent="0.35">
      <c r="A28584" s="3">
        <v>463026618004</v>
      </c>
      <c r="B28584" t="str">
        <f t="shared" si="892"/>
        <v>-</v>
      </c>
      <c r="C28584" s="3">
        <f t="shared" si="893"/>
        <v>463026618004</v>
      </c>
    </row>
    <row r="28585" spans="1:3" x14ac:dyDescent="0.35">
      <c r="A28585" s="3">
        <v>463026618005</v>
      </c>
      <c r="B28585" t="str">
        <f t="shared" si="892"/>
        <v>-</v>
      </c>
      <c r="C28585" s="3">
        <f t="shared" si="893"/>
        <v>463026618005</v>
      </c>
    </row>
    <row r="28586" spans="1:3" x14ac:dyDescent="0.35">
      <c r="A28586" s="3">
        <v>463026683001</v>
      </c>
      <c r="B28586" t="str">
        <f t="shared" si="892"/>
        <v>-</v>
      </c>
      <c r="C28586" s="3">
        <f t="shared" si="893"/>
        <v>463026683001</v>
      </c>
    </row>
    <row r="28587" spans="1:3" x14ac:dyDescent="0.35">
      <c r="A28587" s="3">
        <v>463026692001</v>
      </c>
      <c r="B28587" t="str">
        <f t="shared" si="892"/>
        <v>-</v>
      </c>
      <c r="C28587" s="3">
        <f t="shared" si="893"/>
        <v>463026692001</v>
      </c>
    </row>
    <row r="28588" spans="1:3" x14ac:dyDescent="0.35">
      <c r="A28588" s="3">
        <v>463026697001</v>
      </c>
      <c r="B28588" t="str">
        <f t="shared" si="892"/>
        <v>-</v>
      </c>
      <c r="C28588" s="3">
        <f t="shared" si="893"/>
        <v>463026697001</v>
      </c>
    </row>
    <row r="28589" spans="1:3" x14ac:dyDescent="0.35">
      <c r="A28589" s="3">
        <v>463026683002</v>
      </c>
      <c r="B28589" t="str">
        <f t="shared" si="892"/>
        <v>-</v>
      </c>
      <c r="C28589" s="3">
        <f t="shared" si="893"/>
        <v>463026683002</v>
      </c>
    </row>
    <row r="28590" spans="1:3" x14ac:dyDescent="0.35">
      <c r="A28590" s="3">
        <v>463026692002</v>
      </c>
      <c r="B28590" t="str">
        <f t="shared" si="892"/>
        <v>-</v>
      </c>
      <c r="C28590" s="3">
        <f t="shared" si="893"/>
        <v>463026692002</v>
      </c>
    </row>
    <row r="28591" spans="1:3" x14ac:dyDescent="0.35">
      <c r="A28591" s="3">
        <v>463026692003</v>
      </c>
      <c r="B28591" t="str">
        <f t="shared" si="892"/>
        <v>-</v>
      </c>
      <c r="C28591" s="3">
        <f t="shared" si="893"/>
        <v>463026692003</v>
      </c>
    </row>
    <row r="28592" spans="1:3" x14ac:dyDescent="0.35">
      <c r="A28592" s="3">
        <v>463026618006</v>
      </c>
      <c r="B28592" t="str">
        <f t="shared" si="892"/>
        <v>-</v>
      </c>
      <c r="C28592" s="3">
        <f t="shared" si="893"/>
        <v>463026618006</v>
      </c>
    </row>
    <row r="28593" spans="1:3" x14ac:dyDescent="0.35">
      <c r="A28593" s="3">
        <v>463026697002</v>
      </c>
      <c r="B28593" t="str">
        <f t="shared" si="892"/>
        <v>-</v>
      </c>
      <c r="C28593" s="3">
        <f t="shared" si="893"/>
        <v>463026697002</v>
      </c>
    </row>
    <row r="28594" spans="1:3" x14ac:dyDescent="0.35">
      <c r="A28594" s="3">
        <v>463026697003</v>
      </c>
      <c r="B28594" t="str">
        <f t="shared" si="892"/>
        <v>-</v>
      </c>
      <c r="C28594" s="3">
        <f t="shared" si="893"/>
        <v>463026697003</v>
      </c>
    </row>
    <row r="28595" spans="1:3" x14ac:dyDescent="0.35">
      <c r="A28595" s="3">
        <v>463026755001</v>
      </c>
      <c r="B28595" t="str">
        <f t="shared" si="892"/>
        <v>-</v>
      </c>
      <c r="C28595" s="3">
        <f t="shared" si="893"/>
        <v>463026755001</v>
      </c>
    </row>
    <row r="28596" spans="1:3" x14ac:dyDescent="0.35">
      <c r="A28596" s="3">
        <v>463026760001</v>
      </c>
      <c r="B28596" t="str">
        <f t="shared" si="892"/>
        <v>-</v>
      </c>
      <c r="C28596" s="3">
        <f t="shared" si="893"/>
        <v>463026760001</v>
      </c>
    </row>
    <row r="28597" spans="1:3" x14ac:dyDescent="0.35">
      <c r="A28597" s="3">
        <v>463026760002</v>
      </c>
      <c r="B28597" t="str">
        <f t="shared" si="892"/>
        <v>-</v>
      </c>
      <c r="C28597" s="3">
        <f t="shared" si="893"/>
        <v>463026760002</v>
      </c>
    </row>
    <row r="28598" spans="1:3" x14ac:dyDescent="0.35">
      <c r="A28598" s="3">
        <v>463026777001</v>
      </c>
      <c r="B28598" t="str">
        <f t="shared" si="892"/>
        <v>-</v>
      </c>
      <c r="C28598" s="3">
        <f t="shared" si="893"/>
        <v>463026777001</v>
      </c>
    </row>
    <row r="28599" spans="1:3" x14ac:dyDescent="0.35">
      <c r="A28599" s="3">
        <v>463026779001</v>
      </c>
      <c r="B28599" t="str">
        <f t="shared" si="892"/>
        <v>-</v>
      </c>
      <c r="C28599" s="3">
        <f t="shared" si="893"/>
        <v>463026779001</v>
      </c>
    </row>
    <row r="28600" spans="1:3" x14ac:dyDescent="0.35">
      <c r="A28600" s="3">
        <v>463026683003</v>
      </c>
      <c r="B28600" t="str">
        <f t="shared" si="892"/>
        <v>-</v>
      </c>
      <c r="C28600" s="3">
        <f t="shared" si="893"/>
        <v>463026683003</v>
      </c>
    </row>
    <row r="28601" spans="1:3" x14ac:dyDescent="0.35">
      <c r="A28601" s="3">
        <v>463026786001</v>
      </c>
      <c r="B28601" t="str">
        <f t="shared" si="892"/>
        <v>-</v>
      </c>
      <c r="C28601" s="3">
        <f t="shared" si="893"/>
        <v>463026786001</v>
      </c>
    </row>
    <row r="28602" spans="1:3" x14ac:dyDescent="0.35">
      <c r="A28602" s="3">
        <v>463026692004</v>
      </c>
      <c r="B28602" t="str">
        <f t="shared" si="892"/>
        <v>-</v>
      </c>
      <c r="C28602" s="3">
        <f t="shared" si="893"/>
        <v>463026692004</v>
      </c>
    </row>
    <row r="28603" spans="1:3" x14ac:dyDescent="0.35">
      <c r="A28603" s="3">
        <v>463026755002</v>
      </c>
      <c r="B28603" t="str">
        <f t="shared" si="892"/>
        <v>-</v>
      </c>
      <c r="C28603" s="3">
        <f t="shared" si="893"/>
        <v>463026755002</v>
      </c>
    </row>
    <row r="28604" spans="1:3" x14ac:dyDescent="0.35">
      <c r="A28604" s="3">
        <v>463026791001</v>
      </c>
      <c r="B28604" t="str">
        <f t="shared" si="892"/>
        <v>-</v>
      </c>
      <c r="C28604" s="3">
        <f t="shared" si="893"/>
        <v>463026791001</v>
      </c>
    </row>
    <row r="28605" spans="1:3" x14ac:dyDescent="0.35">
      <c r="A28605" s="3">
        <v>463026697004</v>
      </c>
      <c r="B28605" t="str">
        <f t="shared" si="892"/>
        <v>-</v>
      </c>
      <c r="C28605" s="3">
        <f t="shared" si="893"/>
        <v>463026697004</v>
      </c>
    </row>
    <row r="28606" spans="1:3" x14ac:dyDescent="0.35">
      <c r="A28606" s="3">
        <v>463026760003</v>
      </c>
      <c r="B28606" t="str">
        <f t="shared" si="892"/>
        <v>-</v>
      </c>
      <c r="C28606" s="3">
        <f t="shared" si="893"/>
        <v>463026760003</v>
      </c>
    </row>
    <row r="28607" spans="1:3" x14ac:dyDescent="0.35">
      <c r="A28607" s="3">
        <v>463026805001</v>
      </c>
      <c r="B28607" t="str">
        <f t="shared" si="892"/>
        <v>-</v>
      </c>
      <c r="C28607" s="3">
        <f t="shared" si="893"/>
        <v>463026805001</v>
      </c>
    </row>
    <row r="28608" spans="1:3" x14ac:dyDescent="0.35">
      <c r="A28608" s="3">
        <v>463026777002</v>
      </c>
      <c r="B28608" t="str">
        <f t="shared" si="892"/>
        <v>-</v>
      </c>
      <c r="C28608" s="3">
        <f t="shared" si="893"/>
        <v>463026777002</v>
      </c>
    </row>
    <row r="28609" spans="1:3" x14ac:dyDescent="0.35">
      <c r="A28609" s="3">
        <v>463026777003</v>
      </c>
      <c r="B28609" t="str">
        <f t="shared" si="892"/>
        <v>-</v>
      </c>
      <c r="C28609" s="3">
        <f t="shared" si="893"/>
        <v>463026777003</v>
      </c>
    </row>
    <row r="28610" spans="1:3" x14ac:dyDescent="0.35">
      <c r="A28610" s="3">
        <v>463026779002</v>
      </c>
      <c r="B28610" t="str">
        <f t="shared" si="892"/>
        <v>-</v>
      </c>
      <c r="C28610" s="3">
        <f t="shared" si="893"/>
        <v>463026779002</v>
      </c>
    </row>
    <row r="28611" spans="1:3" x14ac:dyDescent="0.35">
      <c r="A28611" s="3">
        <v>463026822001</v>
      </c>
      <c r="B28611" t="str">
        <f t="shared" ref="B28611:B28674" si="894">IF(ISTEXT(A28611),A28611,"-")</f>
        <v>-</v>
      </c>
      <c r="C28611" s="3">
        <f t="shared" ref="C28611:C28674" si="895">IF(ISTEXT(A28611),"-",A28611)</f>
        <v>463026822001</v>
      </c>
    </row>
    <row r="28612" spans="1:3" x14ac:dyDescent="0.35">
      <c r="A28612" s="3">
        <v>463026786002</v>
      </c>
      <c r="B28612" t="str">
        <f t="shared" si="894"/>
        <v>-</v>
      </c>
      <c r="C28612" s="3">
        <f t="shared" si="895"/>
        <v>463026786002</v>
      </c>
    </row>
    <row r="28613" spans="1:3" x14ac:dyDescent="0.35">
      <c r="A28613" s="3">
        <v>463026791002</v>
      </c>
      <c r="B28613" t="str">
        <f t="shared" si="894"/>
        <v>-</v>
      </c>
      <c r="C28613" s="3">
        <f t="shared" si="895"/>
        <v>463026791002</v>
      </c>
    </row>
    <row r="28614" spans="1:3" x14ac:dyDescent="0.35">
      <c r="A28614" s="3">
        <v>463026805002</v>
      </c>
      <c r="B28614" t="str">
        <f t="shared" si="894"/>
        <v>-</v>
      </c>
      <c r="C28614" s="3">
        <f t="shared" si="895"/>
        <v>463026805002</v>
      </c>
    </row>
    <row r="28615" spans="1:3" x14ac:dyDescent="0.35">
      <c r="A28615" s="3">
        <v>463026836001</v>
      </c>
      <c r="B28615" t="str">
        <f t="shared" si="894"/>
        <v>-</v>
      </c>
      <c r="C28615" s="3">
        <f t="shared" si="895"/>
        <v>463026836001</v>
      </c>
    </row>
    <row r="28616" spans="1:3" x14ac:dyDescent="0.35">
      <c r="A28616" s="3">
        <v>463026836002</v>
      </c>
      <c r="B28616" t="str">
        <f t="shared" si="894"/>
        <v>-</v>
      </c>
      <c r="C28616" s="3">
        <f t="shared" si="895"/>
        <v>463026836002</v>
      </c>
    </row>
    <row r="28617" spans="1:3" x14ac:dyDescent="0.35">
      <c r="A28617" s="3">
        <v>463026822002</v>
      </c>
      <c r="B28617" t="str">
        <f t="shared" si="894"/>
        <v>-</v>
      </c>
      <c r="C28617" s="3">
        <f t="shared" si="895"/>
        <v>463026822002</v>
      </c>
    </row>
    <row r="28618" spans="1:3" x14ac:dyDescent="0.35">
      <c r="A28618" s="3">
        <v>463026683004</v>
      </c>
      <c r="B28618" t="str">
        <f t="shared" si="894"/>
        <v>-</v>
      </c>
      <c r="C28618" s="3">
        <f t="shared" si="895"/>
        <v>463026683004</v>
      </c>
    </row>
    <row r="28619" spans="1:3" x14ac:dyDescent="0.35">
      <c r="A28619" s="3">
        <v>463026692005</v>
      </c>
      <c r="B28619" t="str">
        <f t="shared" si="894"/>
        <v>-</v>
      </c>
      <c r="C28619" s="3">
        <f t="shared" si="895"/>
        <v>463026692005</v>
      </c>
    </row>
    <row r="28620" spans="1:3" x14ac:dyDescent="0.35">
      <c r="A28620" s="3">
        <v>463026851001</v>
      </c>
      <c r="B28620" t="str">
        <f t="shared" si="894"/>
        <v>-</v>
      </c>
      <c r="C28620" s="3">
        <f t="shared" si="895"/>
        <v>463026851001</v>
      </c>
    </row>
    <row r="28621" spans="1:3" x14ac:dyDescent="0.35">
      <c r="A28621" s="3">
        <v>463026836003</v>
      </c>
      <c r="B28621" t="str">
        <f t="shared" si="894"/>
        <v>-</v>
      </c>
      <c r="C28621" s="3">
        <f t="shared" si="895"/>
        <v>463026836003</v>
      </c>
    </row>
    <row r="28622" spans="1:3" x14ac:dyDescent="0.35">
      <c r="A28622" s="3">
        <v>463026697005</v>
      </c>
      <c r="B28622" t="str">
        <f t="shared" si="894"/>
        <v>-</v>
      </c>
      <c r="C28622" s="3">
        <f t="shared" si="895"/>
        <v>463026697005</v>
      </c>
    </row>
    <row r="28623" spans="1:3" x14ac:dyDescent="0.35">
      <c r="A28623" s="3">
        <v>463026856001</v>
      </c>
      <c r="B28623" t="str">
        <f t="shared" si="894"/>
        <v>-</v>
      </c>
      <c r="C28623" s="3">
        <f t="shared" si="895"/>
        <v>463026856001</v>
      </c>
    </row>
    <row r="28624" spans="1:3" x14ac:dyDescent="0.35">
      <c r="A28624" s="3">
        <v>463026755003</v>
      </c>
      <c r="B28624" t="str">
        <f t="shared" si="894"/>
        <v>-</v>
      </c>
      <c r="C28624" s="3">
        <f t="shared" si="895"/>
        <v>463026755003</v>
      </c>
    </row>
    <row r="28625" spans="1:3" x14ac:dyDescent="0.35">
      <c r="A28625" s="3">
        <v>463026862001</v>
      </c>
      <c r="B28625" t="str">
        <f t="shared" si="894"/>
        <v>-</v>
      </c>
      <c r="C28625" s="3">
        <f t="shared" si="895"/>
        <v>463026862001</v>
      </c>
    </row>
    <row r="28626" spans="1:3" x14ac:dyDescent="0.35">
      <c r="A28626" s="3">
        <v>463026760004</v>
      </c>
      <c r="B28626" t="str">
        <f t="shared" si="894"/>
        <v>-</v>
      </c>
      <c r="C28626" s="3">
        <f t="shared" si="895"/>
        <v>463026760004</v>
      </c>
    </row>
    <row r="28627" spans="1:3" x14ac:dyDescent="0.35">
      <c r="A28627" s="3">
        <v>463026851002</v>
      </c>
      <c r="B28627" t="str">
        <f t="shared" si="894"/>
        <v>-</v>
      </c>
      <c r="C28627" s="3">
        <f t="shared" si="895"/>
        <v>463026851002</v>
      </c>
    </row>
    <row r="28628" spans="1:3" x14ac:dyDescent="0.35">
      <c r="A28628" s="3">
        <v>463026876001</v>
      </c>
      <c r="B28628" t="str">
        <f t="shared" si="894"/>
        <v>-</v>
      </c>
      <c r="C28628" s="3">
        <f t="shared" si="895"/>
        <v>463026876001</v>
      </c>
    </row>
    <row r="28629" spans="1:3" x14ac:dyDescent="0.35">
      <c r="A28629" s="3">
        <v>463026851003</v>
      </c>
      <c r="B28629" t="str">
        <f t="shared" si="894"/>
        <v>-</v>
      </c>
      <c r="C28629" s="3">
        <f t="shared" si="895"/>
        <v>463026851003</v>
      </c>
    </row>
    <row r="28630" spans="1:3" x14ac:dyDescent="0.35">
      <c r="A28630" s="3">
        <v>463026777004</v>
      </c>
      <c r="B28630" t="str">
        <f t="shared" si="894"/>
        <v>-</v>
      </c>
      <c r="C28630" s="3">
        <f t="shared" si="895"/>
        <v>463026777004</v>
      </c>
    </row>
    <row r="28631" spans="1:3" x14ac:dyDescent="0.35">
      <c r="A28631" s="3">
        <v>463026779003</v>
      </c>
      <c r="B28631" t="str">
        <f t="shared" si="894"/>
        <v>-</v>
      </c>
      <c r="C28631" s="3">
        <f t="shared" si="895"/>
        <v>463026779003</v>
      </c>
    </row>
    <row r="28632" spans="1:3" x14ac:dyDescent="0.35">
      <c r="A28632" s="3">
        <v>463026779004</v>
      </c>
      <c r="B28632" t="str">
        <f t="shared" si="894"/>
        <v>-</v>
      </c>
      <c r="C28632" s="3">
        <f t="shared" si="895"/>
        <v>463026779004</v>
      </c>
    </row>
    <row r="28633" spans="1:3" x14ac:dyDescent="0.35">
      <c r="A28633" s="3">
        <v>463026856002</v>
      </c>
      <c r="B28633" t="str">
        <f t="shared" si="894"/>
        <v>-</v>
      </c>
      <c r="C28633" s="3">
        <f t="shared" si="895"/>
        <v>463026856002</v>
      </c>
    </row>
    <row r="28634" spans="1:3" x14ac:dyDescent="0.35">
      <c r="A28634" s="3">
        <v>463026786003</v>
      </c>
      <c r="B28634" t="str">
        <f t="shared" si="894"/>
        <v>-</v>
      </c>
      <c r="C28634" s="3">
        <f t="shared" si="895"/>
        <v>463026786003</v>
      </c>
    </row>
    <row r="28635" spans="1:3" x14ac:dyDescent="0.35">
      <c r="A28635" s="3">
        <v>463026862002</v>
      </c>
      <c r="B28635" t="str">
        <f t="shared" si="894"/>
        <v>-</v>
      </c>
      <c r="C28635" s="3">
        <f t="shared" si="895"/>
        <v>463026862002</v>
      </c>
    </row>
    <row r="28636" spans="1:3" x14ac:dyDescent="0.35">
      <c r="A28636" s="3">
        <v>463026791003</v>
      </c>
      <c r="B28636" t="str">
        <f t="shared" si="894"/>
        <v>-</v>
      </c>
      <c r="C28636" s="3">
        <f t="shared" si="895"/>
        <v>463026791003</v>
      </c>
    </row>
    <row r="28637" spans="1:3" x14ac:dyDescent="0.35">
      <c r="A28637" s="3">
        <v>463026876002</v>
      </c>
      <c r="B28637" t="str">
        <f t="shared" si="894"/>
        <v>-</v>
      </c>
      <c r="C28637" s="3">
        <f t="shared" si="895"/>
        <v>463026876002</v>
      </c>
    </row>
    <row r="28638" spans="1:3" x14ac:dyDescent="0.35">
      <c r="A28638" s="3">
        <v>463026805003</v>
      </c>
      <c r="B28638" t="str">
        <f t="shared" si="894"/>
        <v>-</v>
      </c>
      <c r="C28638" s="3">
        <f t="shared" si="895"/>
        <v>463026805003</v>
      </c>
    </row>
    <row r="28639" spans="1:3" x14ac:dyDescent="0.35">
      <c r="A28639" s="3">
        <v>463026805004</v>
      </c>
      <c r="B28639" t="str">
        <f t="shared" si="894"/>
        <v>-</v>
      </c>
      <c r="C28639" s="3">
        <f t="shared" si="895"/>
        <v>463026805004</v>
      </c>
    </row>
    <row r="28640" spans="1:3" x14ac:dyDescent="0.35">
      <c r="A28640" s="3">
        <v>463026822003</v>
      </c>
      <c r="B28640" t="str">
        <f t="shared" si="894"/>
        <v>-</v>
      </c>
      <c r="C28640" s="3">
        <f t="shared" si="895"/>
        <v>463026822003</v>
      </c>
    </row>
    <row r="28641" spans="1:3" x14ac:dyDescent="0.35">
      <c r="A28641" s="3">
        <v>463026822004</v>
      </c>
      <c r="B28641" t="str">
        <f t="shared" si="894"/>
        <v>-</v>
      </c>
      <c r="C28641" s="3">
        <f t="shared" si="895"/>
        <v>463026822004</v>
      </c>
    </row>
    <row r="28642" spans="1:3" x14ac:dyDescent="0.35">
      <c r="A28642" s="3">
        <v>463026755004</v>
      </c>
      <c r="B28642" t="str">
        <f t="shared" si="894"/>
        <v>-</v>
      </c>
      <c r="C28642" s="3">
        <f t="shared" si="895"/>
        <v>463026755004</v>
      </c>
    </row>
    <row r="28643" spans="1:3" x14ac:dyDescent="0.35">
      <c r="A28643" s="3">
        <v>463026755005</v>
      </c>
      <c r="B28643" t="str">
        <f t="shared" si="894"/>
        <v>-</v>
      </c>
      <c r="C28643" s="3">
        <f t="shared" si="895"/>
        <v>463026755005</v>
      </c>
    </row>
    <row r="28644" spans="1:3" x14ac:dyDescent="0.35">
      <c r="A28644" s="3">
        <v>463026683005</v>
      </c>
      <c r="B28644" t="str">
        <f t="shared" si="894"/>
        <v>-</v>
      </c>
      <c r="C28644" s="3">
        <f t="shared" si="895"/>
        <v>463026683005</v>
      </c>
    </row>
    <row r="28645" spans="1:3" x14ac:dyDescent="0.35">
      <c r="A28645" s="3">
        <v>463026836004</v>
      </c>
      <c r="B28645" t="str">
        <f t="shared" si="894"/>
        <v>-</v>
      </c>
      <c r="C28645" s="3">
        <f t="shared" si="895"/>
        <v>463026836004</v>
      </c>
    </row>
    <row r="28646" spans="1:3" x14ac:dyDescent="0.35">
      <c r="A28646" s="3">
        <v>463026683006</v>
      </c>
      <c r="B28646" t="str">
        <f t="shared" si="894"/>
        <v>-</v>
      </c>
      <c r="C28646" s="3">
        <f t="shared" si="895"/>
        <v>463026683006</v>
      </c>
    </row>
    <row r="28647" spans="1:3" x14ac:dyDescent="0.35">
      <c r="A28647" s="3">
        <v>463026760005</v>
      </c>
      <c r="B28647" t="str">
        <f t="shared" si="894"/>
        <v>-</v>
      </c>
      <c r="C28647" s="3">
        <f t="shared" si="895"/>
        <v>463026760005</v>
      </c>
    </row>
    <row r="28648" spans="1:3" x14ac:dyDescent="0.35">
      <c r="A28648" s="3">
        <v>463026692006</v>
      </c>
      <c r="B28648" t="str">
        <f t="shared" si="894"/>
        <v>-</v>
      </c>
      <c r="C28648" s="3">
        <f t="shared" si="895"/>
        <v>463026692006</v>
      </c>
    </row>
    <row r="28649" spans="1:3" x14ac:dyDescent="0.35">
      <c r="A28649" s="3">
        <v>463026777005</v>
      </c>
      <c r="B28649" t="str">
        <f t="shared" si="894"/>
        <v>-</v>
      </c>
      <c r="C28649" s="3">
        <f t="shared" si="895"/>
        <v>463026777005</v>
      </c>
    </row>
    <row r="28650" spans="1:3" x14ac:dyDescent="0.35">
      <c r="A28650" s="3">
        <v>463026779005</v>
      </c>
      <c r="B28650" t="str">
        <f t="shared" si="894"/>
        <v>-</v>
      </c>
      <c r="C28650" s="3">
        <f t="shared" si="895"/>
        <v>463026779005</v>
      </c>
    </row>
    <row r="28651" spans="1:3" x14ac:dyDescent="0.35">
      <c r="A28651" s="3">
        <v>463026947001</v>
      </c>
      <c r="B28651" t="str">
        <f t="shared" si="894"/>
        <v>-</v>
      </c>
      <c r="C28651" s="3">
        <f t="shared" si="895"/>
        <v>463026947001</v>
      </c>
    </row>
    <row r="28652" spans="1:3" x14ac:dyDescent="0.35">
      <c r="A28652" s="3">
        <v>463026697006</v>
      </c>
      <c r="B28652" t="str">
        <f t="shared" si="894"/>
        <v>-</v>
      </c>
      <c r="C28652" s="3">
        <f t="shared" si="895"/>
        <v>463026697006</v>
      </c>
    </row>
    <row r="28653" spans="1:3" x14ac:dyDescent="0.35">
      <c r="A28653" s="3">
        <v>463026786004</v>
      </c>
      <c r="B28653" t="str">
        <f t="shared" si="894"/>
        <v>-</v>
      </c>
      <c r="C28653" s="3">
        <f t="shared" si="895"/>
        <v>463026786004</v>
      </c>
    </row>
    <row r="28654" spans="1:3" x14ac:dyDescent="0.35">
      <c r="A28654" s="3">
        <v>463026952001</v>
      </c>
      <c r="B28654" t="str">
        <f t="shared" si="894"/>
        <v>-</v>
      </c>
      <c r="C28654" s="3">
        <f t="shared" si="895"/>
        <v>463026952001</v>
      </c>
    </row>
    <row r="28655" spans="1:3" x14ac:dyDescent="0.35">
      <c r="A28655" s="3">
        <v>463026851004</v>
      </c>
      <c r="B28655" t="str">
        <f t="shared" si="894"/>
        <v>-</v>
      </c>
      <c r="C28655" s="3">
        <f t="shared" si="895"/>
        <v>463026851004</v>
      </c>
    </row>
    <row r="28656" spans="1:3" x14ac:dyDescent="0.35">
      <c r="A28656" s="3">
        <v>463026952002</v>
      </c>
      <c r="B28656" t="str">
        <f t="shared" si="894"/>
        <v>-</v>
      </c>
      <c r="C28656" s="3">
        <f t="shared" si="895"/>
        <v>463026952002</v>
      </c>
    </row>
    <row r="28657" spans="1:3" x14ac:dyDescent="0.35">
      <c r="A28657" s="3">
        <v>463026791004</v>
      </c>
      <c r="B28657" t="str">
        <f t="shared" si="894"/>
        <v>-</v>
      </c>
      <c r="C28657" s="3">
        <f t="shared" si="895"/>
        <v>463026791004</v>
      </c>
    </row>
    <row r="28658" spans="1:3" x14ac:dyDescent="0.35">
      <c r="A28658" s="3">
        <v>463026962001</v>
      </c>
      <c r="B28658" t="str">
        <f t="shared" si="894"/>
        <v>-</v>
      </c>
      <c r="C28658" s="3">
        <f t="shared" si="895"/>
        <v>463026962001</v>
      </c>
    </row>
    <row r="28659" spans="1:3" x14ac:dyDescent="0.35">
      <c r="A28659" s="3">
        <v>463026791005</v>
      </c>
      <c r="B28659" t="str">
        <f t="shared" si="894"/>
        <v>-</v>
      </c>
      <c r="C28659" s="3">
        <f t="shared" si="895"/>
        <v>463026791005</v>
      </c>
    </row>
    <row r="28660" spans="1:3" x14ac:dyDescent="0.35">
      <c r="A28660" s="3">
        <v>463026856003</v>
      </c>
      <c r="B28660" t="str">
        <f t="shared" si="894"/>
        <v>-</v>
      </c>
      <c r="C28660" s="3">
        <f t="shared" si="895"/>
        <v>463026856003</v>
      </c>
    </row>
    <row r="28661" spans="1:3" x14ac:dyDescent="0.35">
      <c r="A28661" s="3">
        <v>463026805005</v>
      </c>
      <c r="B28661" t="str">
        <f t="shared" si="894"/>
        <v>-</v>
      </c>
      <c r="C28661" s="3">
        <f t="shared" si="895"/>
        <v>463026805005</v>
      </c>
    </row>
    <row r="28662" spans="1:3" x14ac:dyDescent="0.35">
      <c r="A28662" s="3">
        <v>463026856004</v>
      </c>
      <c r="B28662" t="str">
        <f t="shared" si="894"/>
        <v>-</v>
      </c>
      <c r="C28662" s="3">
        <f t="shared" si="895"/>
        <v>463026856004</v>
      </c>
    </row>
    <row r="28663" spans="1:3" x14ac:dyDescent="0.35">
      <c r="A28663" s="3">
        <v>463026947002</v>
      </c>
      <c r="B28663" t="str">
        <f t="shared" si="894"/>
        <v>-</v>
      </c>
      <c r="C28663" s="3">
        <f t="shared" si="895"/>
        <v>463026947002</v>
      </c>
    </row>
    <row r="28664" spans="1:3" x14ac:dyDescent="0.35">
      <c r="A28664" s="3">
        <v>463026974001</v>
      </c>
      <c r="B28664" t="str">
        <f t="shared" si="894"/>
        <v>-</v>
      </c>
      <c r="C28664" s="3">
        <f t="shared" si="895"/>
        <v>463026974001</v>
      </c>
    </row>
    <row r="28665" spans="1:3" x14ac:dyDescent="0.35">
      <c r="A28665" s="3">
        <v>463026952003</v>
      </c>
      <c r="B28665" t="str">
        <f t="shared" si="894"/>
        <v>-</v>
      </c>
      <c r="C28665" s="3">
        <f t="shared" si="895"/>
        <v>463026952003</v>
      </c>
    </row>
    <row r="28666" spans="1:3" x14ac:dyDescent="0.35">
      <c r="A28666" s="3">
        <v>463026862003</v>
      </c>
      <c r="B28666" t="str">
        <f t="shared" si="894"/>
        <v>-</v>
      </c>
      <c r="C28666" s="3">
        <f t="shared" si="895"/>
        <v>463026862003</v>
      </c>
    </row>
    <row r="28667" spans="1:3" x14ac:dyDescent="0.35">
      <c r="A28667" s="3">
        <v>463026962002</v>
      </c>
      <c r="B28667" t="str">
        <f t="shared" si="894"/>
        <v>-</v>
      </c>
      <c r="C28667" s="3">
        <f t="shared" si="895"/>
        <v>463026962002</v>
      </c>
    </row>
    <row r="28668" spans="1:3" x14ac:dyDescent="0.35">
      <c r="A28668" s="3">
        <v>463026822005</v>
      </c>
      <c r="B28668" t="str">
        <f t="shared" si="894"/>
        <v>-</v>
      </c>
      <c r="C28668" s="3">
        <f t="shared" si="895"/>
        <v>463026822005</v>
      </c>
    </row>
    <row r="28669" spans="1:3" x14ac:dyDescent="0.35">
      <c r="A28669" s="3">
        <v>463026962003</v>
      </c>
      <c r="B28669" t="str">
        <f t="shared" si="894"/>
        <v>-</v>
      </c>
      <c r="C28669" s="3">
        <f t="shared" si="895"/>
        <v>463026962003</v>
      </c>
    </row>
    <row r="28670" spans="1:3" x14ac:dyDescent="0.35">
      <c r="A28670" s="3">
        <v>463026986001</v>
      </c>
      <c r="B28670" t="str">
        <f t="shared" si="894"/>
        <v>-</v>
      </c>
      <c r="C28670" s="3">
        <f t="shared" si="895"/>
        <v>463026986001</v>
      </c>
    </row>
    <row r="28671" spans="1:3" x14ac:dyDescent="0.35">
      <c r="A28671" s="3">
        <v>463026876003</v>
      </c>
      <c r="B28671" t="str">
        <f t="shared" si="894"/>
        <v>-</v>
      </c>
      <c r="C28671" s="3">
        <f t="shared" si="895"/>
        <v>463026876003</v>
      </c>
    </row>
    <row r="28672" spans="1:3" x14ac:dyDescent="0.35">
      <c r="A28672" s="3">
        <v>463026974002</v>
      </c>
      <c r="B28672" t="str">
        <f t="shared" si="894"/>
        <v>-</v>
      </c>
      <c r="C28672" s="3">
        <f t="shared" si="895"/>
        <v>463026974002</v>
      </c>
    </row>
    <row r="28673" spans="1:3" x14ac:dyDescent="0.35">
      <c r="A28673" s="3">
        <v>463026836005</v>
      </c>
      <c r="B28673" t="str">
        <f t="shared" si="894"/>
        <v>-</v>
      </c>
      <c r="C28673" s="3">
        <f t="shared" si="895"/>
        <v>463026836005</v>
      </c>
    </row>
    <row r="28674" spans="1:3" x14ac:dyDescent="0.35">
      <c r="A28674" s="3">
        <v>463026986002</v>
      </c>
      <c r="B28674" t="str">
        <f t="shared" si="894"/>
        <v>-</v>
      </c>
      <c r="C28674" s="3">
        <f t="shared" si="895"/>
        <v>463026986002</v>
      </c>
    </row>
    <row r="28675" spans="1:3" x14ac:dyDescent="0.35">
      <c r="A28675" s="3">
        <v>463026755006</v>
      </c>
      <c r="B28675" t="str">
        <f t="shared" ref="B28675:B28738" si="896">IF(ISTEXT(A28675),A28675,"-")</f>
        <v>-</v>
      </c>
      <c r="C28675" s="3">
        <f t="shared" ref="C28675:C28738" si="897">IF(ISTEXT(A28675),"-",A28675)</f>
        <v>463026755006</v>
      </c>
    </row>
    <row r="28676" spans="1:3" x14ac:dyDescent="0.35">
      <c r="A28676" s="3">
        <v>463026851005</v>
      </c>
      <c r="B28676" t="str">
        <f t="shared" si="896"/>
        <v>-</v>
      </c>
      <c r="C28676" s="3">
        <f t="shared" si="897"/>
        <v>463026851005</v>
      </c>
    </row>
    <row r="28677" spans="1:3" x14ac:dyDescent="0.35">
      <c r="A28677" s="3">
        <v>463026760006</v>
      </c>
      <c r="B28677" t="str">
        <f t="shared" si="896"/>
        <v>-</v>
      </c>
      <c r="C28677" s="3">
        <f t="shared" si="897"/>
        <v>463026760006</v>
      </c>
    </row>
    <row r="28678" spans="1:3" x14ac:dyDescent="0.35">
      <c r="A28678" s="3">
        <v>463026856005</v>
      </c>
      <c r="B28678" t="str">
        <f t="shared" si="896"/>
        <v>-</v>
      </c>
      <c r="C28678" s="3">
        <f t="shared" si="897"/>
        <v>463026856005</v>
      </c>
    </row>
    <row r="28679" spans="1:3" x14ac:dyDescent="0.35">
      <c r="A28679" s="3">
        <v>463026777006</v>
      </c>
      <c r="B28679" t="str">
        <f t="shared" si="896"/>
        <v>-</v>
      </c>
      <c r="C28679" s="3">
        <f t="shared" si="897"/>
        <v>463026777006</v>
      </c>
    </row>
    <row r="28680" spans="1:3" x14ac:dyDescent="0.35">
      <c r="A28680" s="3">
        <v>463026779006</v>
      </c>
      <c r="B28680" t="str">
        <f t="shared" si="896"/>
        <v>-</v>
      </c>
      <c r="C28680" s="3">
        <f t="shared" si="897"/>
        <v>463026779006</v>
      </c>
    </row>
    <row r="28681" spans="1:3" x14ac:dyDescent="0.35">
      <c r="A28681" s="3">
        <v>463026862004</v>
      </c>
      <c r="B28681" t="str">
        <f t="shared" si="896"/>
        <v>-</v>
      </c>
      <c r="C28681" s="3">
        <f t="shared" si="897"/>
        <v>463026862004</v>
      </c>
    </row>
    <row r="28682" spans="1:3" x14ac:dyDescent="0.35">
      <c r="A28682" s="3">
        <v>463026786005</v>
      </c>
      <c r="B28682" t="str">
        <f t="shared" si="896"/>
        <v>-</v>
      </c>
      <c r="C28682" s="3">
        <f t="shared" si="897"/>
        <v>463026786005</v>
      </c>
    </row>
    <row r="28683" spans="1:3" x14ac:dyDescent="0.35">
      <c r="A28683" s="3">
        <v>463026786006</v>
      </c>
      <c r="B28683" t="str">
        <f t="shared" si="896"/>
        <v>-</v>
      </c>
      <c r="C28683" s="3">
        <f t="shared" si="897"/>
        <v>463026786006</v>
      </c>
    </row>
    <row r="28684" spans="1:3" x14ac:dyDescent="0.35">
      <c r="A28684" s="3">
        <v>463026876004</v>
      </c>
      <c r="B28684" t="str">
        <f t="shared" si="896"/>
        <v>-</v>
      </c>
      <c r="C28684" s="3">
        <f t="shared" si="897"/>
        <v>463026876004</v>
      </c>
    </row>
    <row r="28685" spans="1:3" x14ac:dyDescent="0.35">
      <c r="A28685" s="3">
        <v>463026876005</v>
      </c>
      <c r="B28685" t="str">
        <f t="shared" si="896"/>
        <v>-</v>
      </c>
      <c r="C28685" s="3">
        <f t="shared" si="897"/>
        <v>463026876005</v>
      </c>
    </row>
    <row r="28686" spans="1:3" x14ac:dyDescent="0.35">
      <c r="A28686" s="3">
        <v>463026791006</v>
      </c>
      <c r="B28686" t="str">
        <f t="shared" si="896"/>
        <v>-</v>
      </c>
      <c r="C28686" s="3">
        <f t="shared" si="897"/>
        <v>463026791006</v>
      </c>
    </row>
    <row r="28687" spans="1:3" x14ac:dyDescent="0.35">
      <c r="A28687" s="3">
        <v>463026805006</v>
      </c>
      <c r="B28687" t="str">
        <f t="shared" si="896"/>
        <v>-</v>
      </c>
      <c r="C28687" s="3">
        <f t="shared" si="897"/>
        <v>463026805006</v>
      </c>
    </row>
    <row r="28688" spans="1:3" x14ac:dyDescent="0.35">
      <c r="A28688" s="3">
        <v>463026947003</v>
      </c>
      <c r="B28688" t="str">
        <f t="shared" si="896"/>
        <v>-</v>
      </c>
      <c r="C28688" s="3">
        <f t="shared" si="897"/>
        <v>463026947003</v>
      </c>
    </row>
    <row r="28689" spans="1:3" x14ac:dyDescent="0.35">
      <c r="A28689" s="3">
        <v>463026952004</v>
      </c>
      <c r="B28689" t="str">
        <f t="shared" si="896"/>
        <v>-</v>
      </c>
      <c r="C28689" s="3">
        <f t="shared" si="897"/>
        <v>463026952004</v>
      </c>
    </row>
    <row r="28690" spans="1:3" x14ac:dyDescent="0.35">
      <c r="A28690" s="3">
        <v>463026822006</v>
      </c>
      <c r="B28690" t="str">
        <f t="shared" si="896"/>
        <v>-</v>
      </c>
      <c r="C28690" s="3">
        <f t="shared" si="897"/>
        <v>463026822006</v>
      </c>
    </row>
    <row r="28691" spans="1:3" x14ac:dyDescent="0.35">
      <c r="A28691" s="3">
        <v>463026962004</v>
      </c>
      <c r="B28691" t="str">
        <f t="shared" si="896"/>
        <v>-</v>
      </c>
      <c r="C28691" s="3">
        <f t="shared" si="897"/>
        <v>463026962004</v>
      </c>
    </row>
    <row r="28692" spans="1:3" x14ac:dyDescent="0.35">
      <c r="A28692" s="3">
        <v>463027038001</v>
      </c>
      <c r="B28692" t="str">
        <f t="shared" si="896"/>
        <v>-</v>
      </c>
      <c r="C28692" s="3">
        <f t="shared" si="897"/>
        <v>463027038001</v>
      </c>
    </row>
    <row r="28693" spans="1:3" x14ac:dyDescent="0.35">
      <c r="A28693" s="3">
        <v>463027038002</v>
      </c>
      <c r="B28693" t="str">
        <f t="shared" si="896"/>
        <v>-</v>
      </c>
      <c r="C28693" s="3">
        <f t="shared" si="897"/>
        <v>463027038002</v>
      </c>
    </row>
    <row r="28694" spans="1:3" x14ac:dyDescent="0.35">
      <c r="A28694" s="3">
        <v>463026974003</v>
      </c>
      <c r="B28694" t="str">
        <f t="shared" si="896"/>
        <v>-</v>
      </c>
      <c r="C28694" s="3">
        <f t="shared" si="897"/>
        <v>463026974003</v>
      </c>
    </row>
    <row r="28695" spans="1:3" x14ac:dyDescent="0.35">
      <c r="A28695" s="3">
        <v>463026836006</v>
      </c>
      <c r="B28695" t="str">
        <f t="shared" si="896"/>
        <v>-</v>
      </c>
      <c r="C28695" s="3">
        <f t="shared" si="897"/>
        <v>463026836006</v>
      </c>
    </row>
    <row r="28696" spans="1:3" x14ac:dyDescent="0.35">
      <c r="A28696" s="3">
        <v>463027038003</v>
      </c>
      <c r="B28696" t="str">
        <f t="shared" si="896"/>
        <v>-</v>
      </c>
      <c r="C28696" s="3">
        <f t="shared" si="897"/>
        <v>463027038003</v>
      </c>
    </row>
    <row r="28697" spans="1:3" x14ac:dyDescent="0.35">
      <c r="A28697" s="3">
        <v>463026986003</v>
      </c>
      <c r="B28697" t="str">
        <f t="shared" si="896"/>
        <v>-</v>
      </c>
      <c r="C28697" s="3">
        <f t="shared" si="897"/>
        <v>463026986003</v>
      </c>
    </row>
    <row r="28698" spans="1:3" x14ac:dyDescent="0.35">
      <c r="A28698" s="3">
        <v>463027053001</v>
      </c>
      <c r="B28698" t="str">
        <f t="shared" si="896"/>
        <v>-</v>
      </c>
      <c r="C28698" s="3">
        <f t="shared" si="897"/>
        <v>463027053001</v>
      </c>
    </row>
    <row r="28699" spans="1:3" x14ac:dyDescent="0.35">
      <c r="A28699" s="3">
        <v>463026851006</v>
      </c>
      <c r="B28699" t="str">
        <f t="shared" si="896"/>
        <v>-</v>
      </c>
      <c r="C28699" s="3">
        <f t="shared" si="897"/>
        <v>463026851006</v>
      </c>
    </row>
    <row r="28700" spans="1:3" x14ac:dyDescent="0.35">
      <c r="A28700" s="3">
        <v>463027053002</v>
      </c>
      <c r="B28700" t="str">
        <f t="shared" si="896"/>
        <v>-</v>
      </c>
      <c r="C28700" s="3">
        <f t="shared" si="897"/>
        <v>463027053002</v>
      </c>
    </row>
    <row r="28701" spans="1:3" x14ac:dyDescent="0.35">
      <c r="A28701" s="3">
        <v>463027053003</v>
      </c>
      <c r="B28701" t="str">
        <f t="shared" si="896"/>
        <v>-</v>
      </c>
      <c r="C28701" s="3">
        <f t="shared" si="897"/>
        <v>463027053003</v>
      </c>
    </row>
    <row r="28702" spans="1:3" x14ac:dyDescent="0.35">
      <c r="A28702" s="3">
        <v>463026947004</v>
      </c>
      <c r="B28702" t="str">
        <f t="shared" si="896"/>
        <v>-</v>
      </c>
      <c r="C28702" s="3">
        <f t="shared" si="897"/>
        <v>463026947004</v>
      </c>
    </row>
    <row r="28703" spans="1:3" x14ac:dyDescent="0.35">
      <c r="A28703" s="3">
        <v>463026856006</v>
      </c>
      <c r="B28703" t="str">
        <f t="shared" si="896"/>
        <v>-</v>
      </c>
      <c r="C28703" s="3">
        <f t="shared" si="897"/>
        <v>463026856006</v>
      </c>
    </row>
    <row r="28704" spans="1:3" x14ac:dyDescent="0.35">
      <c r="A28704" s="3">
        <v>463026862005</v>
      </c>
      <c r="B28704" t="str">
        <f t="shared" si="896"/>
        <v>-</v>
      </c>
      <c r="C28704" s="3">
        <f t="shared" si="897"/>
        <v>463026862005</v>
      </c>
    </row>
    <row r="28705" spans="1:3" x14ac:dyDescent="0.35">
      <c r="A28705" s="3">
        <v>463026862006</v>
      </c>
      <c r="B28705" t="str">
        <f t="shared" si="896"/>
        <v>-</v>
      </c>
      <c r="C28705" s="3">
        <f t="shared" si="897"/>
        <v>463026862006</v>
      </c>
    </row>
    <row r="28706" spans="1:3" x14ac:dyDescent="0.35">
      <c r="A28706" s="3">
        <v>463026952005</v>
      </c>
      <c r="B28706" t="str">
        <f t="shared" si="896"/>
        <v>-</v>
      </c>
      <c r="C28706" s="3">
        <f t="shared" si="897"/>
        <v>463026952005</v>
      </c>
    </row>
    <row r="28707" spans="1:3" x14ac:dyDescent="0.35">
      <c r="A28707" s="3">
        <v>463026962005</v>
      </c>
      <c r="B28707" t="str">
        <f t="shared" si="896"/>
        <v>-</v>
      </c>
      <c r="C28707" s="3">
        <f t="shared" si="897"/>
        <v>463026962005</v>
      </c>
    </row>
    <row r="28708" spans="1:3" x14ac:dyDescent="0.35">
      <c r="A28708" s="3">
        <v>463026876006</v>
      </c>
      <c r="B28708" t="str">
        <f t="shared" si="896"/>
        <v>-</v>
      </c>
      <c r="C28708" s="3">
        <f t="shared" si="897"/>
        <v>463026876006</v>
      </c>
    </row>
    <row r="28709" spans="1:3" x14ac:dyDescent="0.35">
      <c r="A28709" s="3">
        <v>463026974004</v>
      </c>
      <c r="B28709" t="str">
        <f t="shared" si="896"/>
        <v>-</v>
      </c>
      <c r="C28709" s="3">
        <f t="shared" si="897"/>
        <v>463026974004</v>
      </c>
    </row>
    <row r="28710" spans="1:3" x14ac:dyDescent="0.35">
      <c r="A28710" s="3">
        <v>463027064001</v>
      </c>
      <c r="B28710" t="str">
        <f t="shared" si="896"/>
        <v>-</v>
      </c>
      <c r="C28710" s="3">
        <f t="shared" si="897"/>
        <v>463027064001</v>
      </c>
    </row>
    <row r="28711" spans="1:3" x14ac:dyDescent="0.35">
      <c r="A28711" s="3">
        <v>463026986004</v>
      </c>
      <c r="B28711" t="str">
        <f t="shared" si="896"/>
        <v>-</v>
      </c>
      <c r="C28711" s="3">
        <f t="shared" si="897"/>
        <v>463026986004</v>
      </c>
    </row>
    <row r="28712" spans="1:3" x14ac:dyDescent="0.35">
      <c r="A28712" s="3">
        <v>463026986005</v>
      </c>
      <c r="B28712" t="str">
        <f t="shared" si="896"/>
        <v>-</v>
      </c>
      <c r="C28712" s="3">
        <f t="shared" si="897"/>
        <v>463026986005</v>
      </c>
    </row>
    <row r="28713" spans="1:3" x14ac:dyDescent="0.35">
      <c r="A28713" s="3">
        <v>463027064002</v>
      </c>
      <c r="B28713" t="str">
        <f t="shared" si="896"/>
        <v>-</v>
      </c>
      <c r="C28713" s="3">
        <f t="shared" si="897"/>
        <v>463027064002</v>
      </c>
    </row>
    <row r="28714" spans="1:3" x14ac:dyDescent="0.35">
      <c r="A28714" s="3">
        <v>463027064003</v>
      </c>
      <c r="B28714" t="str">
        <f t="shared" si="896"/>
        <v>-</v>
      </c>
      <c r="C28714" s="3">
        <f t="shared" si="897"/>
        <v>463027064003</v>
      </c>
    </row>
    <row r="28715" spans="1:3" x14ac:dyDescent="0.35">
      <c r="A28715" s="3">
        <v>463027038004</v>
      </c>
      <c r="B28715" t="str">
        <f t="shared" si="896"/>
        <v>-</v>
      </c>
      <c r="C28715" s="3">
        <f t="shared" si="897"/>
        <v>463027038004</v>
      </c>
    </row>
    <row r="28716" spans="1:3" x14ac:dyDescent="0.35">
      <c r="A28716" s="3">
        <v>463027074001</v>
      </c>
      <c r="B28716" t="str">
        <f t="shared" si="896"/>
        <v>-</v>
      </c>
      <c r="C28716" s="3">
        <f t="shared" si="897"/>
        <v>463027074001</v>
      </c>
    </row>
    <row r="28717" spans="1:3" x14ac:dyDescent="0.35">
      <c r="A28717" s="3">
        <v>463026947005</v>
      </c>
      <c r="B28717" t="str">
        <f t="shared" si="896"/>
        <v>-</v>
      </c>
      <c r="C28717" s="3">
        <f t="shared" si="897"/>
        <v>463026947005</v>
      </c>
    </row>
    <row r="28718" spans="1:3" x14ac:dyDescent="0.35">
      <c r="A28718" s="3">
        <v>463027074002</v>
      </c>
      <c r="B28718" t="str">
        <f t="shared" si="896"/>
        <v>-</v>
      </c>
      <c r="C28718" s="3">
        <f t="shared" si="897"/>
        <v>463027074002</v>
      </c>
    </row>
    <row r="28719" spans="1:3" x14ac:dyDescent="0.35">
      <c r="A28719" s="3">
        <v>463026947006</v>
      </c>
      <c r="B28719" t="str">
        <f t="shared" si="896"/>
        <v>-</v>
      </c>
      <c r="C28719" s="3">
        <f t="shared" si="897"/>
        <v>463026947006</v>
      </c>
    </row>
    <row r="28720" spans="1:3" x14ac:dyDescent="0.35">
      <c r="A28720" s="3">
        <v>463027078001</v>
      </c>
      <c r="B28720" t="str">
        <f t="shared" si="896"/>
        <v>-</v>
      </c>
      <c r="C28720" s="3">
        <f t="shared" si="897"/>
        <v>463027078001</v>
      </c>
    </row>
    <row r="28721" spans="1:3" x14ac:dyDescent="0.35">
      <c r="A28721" s="3">
        <v>463027053004</v>
      </c>
      <c r="B28721" t="str">
        <f t="shared" si="896"/>
        <v>-</v>
      </c>
      <c r="C28721" s="3">
        <f t="shared" si="897"/>
        <v>463027053004</v>
      </c>
    </row>
    <row r="28722" spans="1:3" x14ac:dyDescent="0.35">
      <c r="A28722" s="3">
        <v>463026952006</v>
      </c>
      <c r="B28722" t="str">
        <f t="shared" si="896"/>
        <v>-</v>
      </c>
      <c r="C28722" s="3">
        <f t="shared" si="897"/>
        <v>463026952006</v>
      </c>
    </row>
    <row r="28723" spans="1:3" x14ac:dyDescent="0.35">
      <c r="A28723" s="3">
        <v>463026962006</v>
      </c>
      <c r="B28723" t="str">
        <f t="shared" si="896"/>
        <v>-</v>
      </c>
      <c r="C28723" s="3">
        <f t="shared" si="897"/>
        <v>463026962006</v>
      </c>
    </row>
    <row r="28724" spans="1:3" x14ac:dyDescent="0.35">
      <c r="A28724" s="3">
        <v>463027078002</v>
      </c>
      <c r="B28724" t="str">
        <f t="shared" si="896"/>
        <v>-</v>
      </c>
      <c r="C28724" s="3">
        <f t="shared" si="897"/>
        <v>463027078002</v>
      </c>
    </row>
    <row r="28725" spans="1:3" x14ac:dyDescent="0.35">
      <c r="A28725" s="3">
        <v>463027083001</v>
      </c>
      <c r="B28725" t="str">
        <f t="shared" si="896"/>
        <v>-</v>
      </c>
      <c r="C28725" s="3">
        <f t="shared" si="897"/>
        <v>463027083001</v>
      </c>
    </row>
    <row r="28726" spans="1:3" x14ac:dyDescent="0.35">
      <c r="A28726" s="3">
        <v>463026974005</v>
      </c>
      <c r="B28726" t="str">
        <f t="shared" si="896"/>
        <v>-</v>
      </c>
      <c r="C28726" s="3">
        <f t="shared" si="897"/>
        <v>463026974005</v>
      </c>
    </row>
    <row r="28727" spans="1:3" x14ac:dyDescent="0.35">
      <c r="A28727" s="3">
        <v>463026974006</v>
      </c>
      <c r="B28727" t="str">
        <f t="shared" si="896"/>
        <v>-</v>
      </c>
      <c r="C28727" s="3">
        <f t="shared" si="897"/>
        <v>463026974006</v>
      </c>
    </row>
    <row r="28728" spans="1:3" x14ac:dyDescent="0.35">
      <c r="A28728" s="3">
        <v>463026986006</v>
      </c>
      <c r="B28728" t="str">
        <f t="shared" si="896"/>
        <v>-</v>
      </c>
      <c r="C28728" s="3">
        <f t="shared" si="897"/>
        <v>463026986006</v>
      </c>
    </row>
    <row r="28729" spans="1:3" x14ac:dyDescent="0.35">
      <c r="A28729" s="3">
        <v>463027087001</v>
      </c>
      <c r="B28729" t="str">
        <f t="shared" si="896"/>
        <v>-</v>
      </c>
      <c r="C28729" s="3">
        <f t="shared" si="897"/>
        <v>463027087001</v>
      </c>
    </row>
    <row r="28730" spans="1:3" x14ac:dyDescent="0.35">
      <c r="A28730" s="3">
        <v>463027083002</v>
      </c>
      <c r="B28730" t="str">
        <f t="shared" si="896"/>
        <v>-</v>
      </c>
      <c r="C28730" s="3">
        <f t="shared" si="897"/>
        <v>463027083002</v>
      </c>
    </row>
    <row r="28731" spans="1:3" x14ac:dyDescent="0.35">
      <c r="A28731" s="3">
        <v>463027083003</v>
      </c>
      <c r="B28731" t="str">
        <f t="shared" si="896"/>
        <v>-</v>
      </c>
      <c r="C28731" s="3">
        <f t="shared" si="897"/>
        <v>463027083003</v>
      </c>
    </row>
    <row r="28732" spans="1:3" x14ac:dyDescent="0.35">
      <c r="A28732" s="3">
        <v>463027038005</v>
      </c>
      <c r="B28732" t="str">
        <f t="shared" si="896"/>
        <v>-</v>
      </c>
      <c r="C28732" s="3">
        <f t="shared" si="897"/>
        <v>463027038005</v>
      </c>
    </row>
    <row r="28733" spans="1:3" x14ac:dyDescent="0.35">
      <c r="A28733" s="3">
        <v>463027064004</v>
      </c>
      <c r="B28733" t="str">
        <f t="shared" si="896"/>
        <v>-</v>
      </c>
      <c r="C28733" s="3">
        <f t="shared" si="897"/>
        <v>463027064004</v>
      </c>
    </row>
    <row r="28734" spans="1:3" x14ac:dyDescent="0.35">
      <c r="A28734" s="3">
        <v>463027087002</v>
      </c>
      <c r="B28734" t="str">
        <f t="shared" si="896"/>
        <v>-</v>
      </c>
      <c r="C28734" s="3">
        <f t="shared" si="897"/>
        <v>463027087002</v>
      </c>
    </row>
    <row r="28735" spans="1:3" x14ac:dyDescent="0.35">
      <c r="A28735" s="3">
        <v>463027093001</v>
      </c>
      <c r="B28735" t="str">
        <f t="shared" si="896"/>
        <v>-</v>
      </c>
      <c r="C28735" s="3">
        <f t="shared" si="897"/>
        <v>463027093001</v>
      </c>
    </row>
    <row r="28736" spans="1:3" x14ac:dyDescent="0.35">
      <c r="A28736" s="3">
        <v>463027087003</v>
      </c>
      <c r="B28736" t="str">
        <f t="shared" si="896"/>
        <v>-</v>
      </c>
      <c r="C28736" s="3">
        <f t="shared" si="897"/>
        <v>463027087003</v>
      </c>
    </row>
    <row r="28737" spans="1:3" x14ac:dyDescent="0.35">
      <c r="A28737" s="3">
        <v>463027095001</v>
      </c>
      <c r="B28737" t="str">
        <f t="shared" si="896"/>
        <v>-</v>
      </c>
      <c r="C28737" s="3">
        <f t="shared" si="897"/>
        <v>463027095001</v>
      </c>
    </row>
    <row r="28738" spans="1:3" x14ac:dyDescent="0.35">
      <c r="A28738" s="3">
        <v>463027093002</v>
      </c>
      <c r="B28738" t="str">
        <f t="shared" si="896"/>
        <v>-</v>
      </c>
      <c r="C28738" s="3">
        <f t="shared" si="897"/>
        <v>463027093002</v>
      </c>
    </row>
    <row r="28739" spans="1:3" x14ac:dyDescent="0.35">
      <c r="A28739" s="3">
        <v>463027053005</v>
      </c>
      <c r="B28739" t="str">
        <f t="shared" ref="B28739:B28802" si="898">IF(ISTEXT(A28739),A28739,"-")</f>
        <v>-</v>
      </c>
      <c r="C28739" s="3">
        <f t="shared" ref="C28739:C28802" si="899">IF(ISTEXT(A28739),"-",A28739)</f>
        <v>463027053005</v>
      </c>
    </row>
    <row r="28740" spans="1:3" x14ac:dyDescent="0.35">
      <c r="A28740" s="3">
        <v>463027097001</v>
      </c>
      <c r="B28740" t="str">
        <f t="shared" si="898"/>
        <v>-</v>
      </c>
      <c r="C28740" s="3">
        <f t="shared" si="899"/>
        <v>463027097001</v>
      </c>
    </row>
    <row r="28741" spans="1:3" x14ac:dyDescent="0.35">
      <c r="A28741" s="3">
        <v>463027095002</v>
      </c>
      <c r="B28741" t="str">
        <f t="shared" si="898"/>
        <v>-</v>
      </c>
      <c r="C28741" s="3">
        <f t="shared" si="899"/>
        <v>463027095002</v>
      </c>
    </row>
    <row r="28742" spans="1:3" x14ac:dyDescent="0.35">
      <c r="A28742" s="3">
        <v>463027100001</v>
      </c>
      <c r="B28742" t="str">
        <f t="shared" si="898"/>
        <v>-</v>
      </c>
      <c r="C28742" s="3">
        <f t="shared" si="899"/>
        <v>463027100001</v>
      </c>
    </row>
    <row r="28743" spans="1:3" x14ac:dyDescent="0.35">
      <c r="A28743" s="3">
        <v>463027097002</v>
      </c>
      <c r="B28743" t="str">
        <f t="shared" si="898"/>
        <v>-</v>
      </c>
      <c r="C28743" s="3">
        <f t="shared" si="899"/>
        <v>463027097002</v>
      </c>
    </row>
    <row r="28744" spans="1:3" x14ac:dyDescent="0.35">
      <c r="A28744" s="3">
        <v>463027074003</v>
      </c>
      <c r="B28744" t="str">
        <f t="shared" si="898"/>
        <v>-</v>
      </c>
      <c r="C28744" s="3">
        <f t="shared" si="899"/>
        <v>463027074003</v>
      </c>
    </row>
    <row r="28745" spans="1:3" x14ac:dyDescent="0.35">
      <c r="A28745" s="3">
        <v>463027074004</v>
      </c>
      <c r="B28745" t="str">
        <f t="shared" si="898"/>
        <v>-</v>
      </c>
      <c r="C28745" s="3">
        <f t="shared" si="899"/>
        <v>463027074004</v>
      </c>
    </row>
    <row r="28746" spans="1:3" x14ac:dyDescent="0.35">
      <c r="A28746" s="3">
        <v>463027100002</v>
      </c>
      <c r="B28746" t="str">
        <f t="shared" si="898"/>
        <v>-</v>
      </c>
      <c r="C28746" s="3">
        <f t="shared" si="899"/>
        <v>463027100002</v>
      </c>
    </row>
    <row r="28747" spans="1:3" x14ac:dyDescent="0.35">
      <c r="A28747" s="3">
        <v>463027064005</v>
      </c>
      <c r="B28747" t="str">
        <f t="shared" si="898"/>
        <v>-</v>
      </c>
      <c r="C28747" s="3">
        <f t="shared" si="899"/>
        <v>463027064005</v>
      </c>
    </row>
    <row r="28748" spans="1:3" x14ac:dyDescent="0.35">
      <c r="A28748" s="3">
        <v>463027107001</v>
      </c>
      <c r="B28748" t="str">
        <f t="shared" si="898"/>
        <v>-</v>
      </c>
      <c r="C28748" s="3">
        <f t="shared" si="899"/>
        <v>463027107001</v>
      </c>
    </row>
    <row r="28749" spans="1:3" x14ac:dyDescent="0.35">
      <c r="A28749" s="3">
        <v>463027078003</v>
      </c>
      <c r="B28749" t="str">
        <f t="shared" si="898"/>
        <v>-</v>
      </c>
      <c r="C28749" s="3">
        <f t="shared" si="899"/>
        <v>463027078003</v>
      </c>
    </row>
    <row r="28750" spans="1:3" x14ac:dyDescent="0.35">
      <c r="A28750" s="3">
        <v>463027038006</v>
      </c>
      <c r="B28750" t="str">
        <f t="shared" si="898"/>
        <v>-</v>
      </c>
      <c r="C28750" s="3">
        <f t="shared" si="899"/>
        <v>463027038006</v>
      </c>
    </row>
    <row r="28751" spans="1:3" x14ac:dyDescent="0.35">
      <c r="A28751" s="3">
        <v>463027083004</v>
      </c>
      <c r="B28751" t="str">
        <f t="shared" si="898"/>
        <v>-</v>
      </c>
      <c r="C28751" s="3">
        <f t="shared" si="899"/>
        <v>463027083004</v>
      </c>
    </row>
    <row r="28752" spans="1:3" x14ac:dyDescent="0.35">
      <c r="A28752" s="3">
        <v>463027107002</v>
      </c>
      <c r="B28752" t="str">
        <f t="shared" si="898"/>
        <v>-</v>
      </c>
      <c r="C28752" s="3">
        <f t="shared" si="899"/>
        <v>463027107002</v>
      </c>
    </row>
    <row r="28753" spans="1:3" x14ac:dyDescent="0.35">
      <c r="A28753" s="3">
        <v>463027112001</v>
      </c>
      <c r="B28753" t="str">
        <f t="shared" si="898"/>
        <v>-</v>
      </c>
      <c r="C28753" s="3">
        <f t="shared" si="899"/>
        <v>463027112001</v>
      </c>
    </row>
    <row r="28754" spans="1:3" x14ac:dyDescent="0.35">
      <c r="A28754" s="3">
        <v>463027112002</v>
      </c>
      <c r="B28754" t="str">
        <f t="shared" si="898"/>
        <v>-</v>
      </c>
      <c r="C28754" s="3">
        <f t="shared" si="899"/>
        <v>463027112002</v>
      </c>
    </row>
    <row r="28755" spans="1:3" x14ac:dyDescent="0.35">
      <c r="A28755" s="3">
        <v>463027087004</v>
      </c>
      <c r="B28755" t="str">
        <f t="shared" si="898"/>
        <v>-</v>
      </c>
      <c r="C28755" s="3">
        <f t="shared" si="899"/>
        <v>463027087004</v>
      </c>
    </row>
    <row r="28756" spans="1:3" x14ac:dyDescent="0.35">
      <c r="A28756" s="3">
        <v>463027114001</v>
      </c>
      <c r="B28756" t="str">
        <f t="shared" si="898"/>
        <v>-</v>
      </c>
      <c r="C28756" s="3">
        <f t="shared" si="899"/>
        <v>463027114001</v>
      </c>
    </row>
    <row r="28757" spans="1:3" x14ac:dyDescent="0.35">
      <c r="A28757" s="3">
        <v>463027112003</v>
      </c>
      <c r="B28757" t="str">
        <f t="shared" si="898"/>
        <v>-</v>
      </c>
      <c r="C28757" s="3">
        <f t="shared" si="899"/>
        <v>463027112003</v>
      </c>
    </row>
    <row r="28758" spans="1:3" x14ac:dyDescent="0.35">
      <c r="A28758" s="3">
        <v>463027053006</v>
      </c>
      <c r="B28758" t="str">
        <f t="shared" si="898"/>
        <v>-</v>
      </c>
      <c r="C28758" s="3">
        <f t="shared" si="899"/>
        <v>463027053006</v>
      </c>
    </row>
    <row r="28759" spans="1:3" x14ac:dyDescent="0.35">
      <c r="A28759" s="3">
        <v>463027117001</v>
      </c>
      <c r="B28759" t="str">
        <f t="shared" si="898"/>
        <v>-</v>
      </c>
      <c r="C28759" s="3">
        <f t="shared" si="899"/>
        <v>463027117001</v>
      </c>
    </row>
    <row r="28760" spans="1:3" x14ac:dyDescent="0.35">
      <c r="A28760" s="3">
        <v>463027074005</v>
      </c>
      <c r="B28760" t="str">
        <f t="shared" si="898"/>
        <v>-</v>
      </c>
      <c r="C28760" s="3">
        <f t="shared" si="899"/>
        <v>463027074005</v>
      </c>
    </row>
    <row r="28761" spans="1:3" x14ac:dyDescent="0.35">
      <c r="A28761" s="3">
        <v>463027093003</v>
      </c>
      <c r="B28761" t="str">
        <f t="shared" si="898"/>
        <v>-</v>
      </c>
      <c r="C28761" s="3">
        <f t="shared" si="899"/>
        <v>463027093003</v>
      </c>
    </row>
    <row r="28762" spans="1:3" x14ac:dyDescent="0.35">
      <c r="A28762" s="3">
        <v>463027114002</v>
      </c>
      <c r="B28762" t="str">
        <f t="shared" si="898"/>
        <v>-</v>
      </c>
      <c r="C28762" s="3">
        <f t="shared" si="899"/>
        <v>463027114002</v>
      </c>
    </row>
    <row r="28763" spans="1:3" x14ac:dyDescent="0.35">
      <c r="A28763" s="3">
        <v>463027093004</v>
      </c>
      <c r="B28763" t="str">
        <f t="shared" si="898"/>
        <v>-</v>
      </c>
      <c r="C28763" s="3">
        <f t="shared" si="899"/>
        <v>463027093004</v>
      </c>
    </row>
    <row r="28764" spans="1:3" x14ac:dyDescent="0.35">
      <c r="A28764" s="3">
        <v>463027117002</v>
      </c>
      <c r="B28764" t="str">
        <f t="shared" si="898"/>
        <v>-</v>
      </c>
      <c r="C28764" s="3">
        <f t="shared" si="899"/>
        <v>463027117002</v>
      </c>
    </row>
    <row r="28765" spans="1:3" x14ac:dyDescent="0.35">
      <c r="A28765" s="3">
        <v>463027095003</v>
      </c>
      <c r="B28765" t="str">
        <f t="shared" si="898"/>
        <v>-</v>
      </c>
      <c r="C28765" s="3">
        <f t="shared" si="899"/>
        <v>463027095003</v>
      </c>
    </row>
    <row r="28766" spans="1:3" x14ac:dyDescent="0.35">
      <c r="A28766" s="3">
        <v>463027095004</v>
      </c>
      <c r="B28766" t="str">
        <f t="shared" si="898"/>
        <v>-</v>
      </c>
      <c r="C28766" s="3">
        <f t="shared" si="899"/>
        <v>463027095004</v>
      </c>
    </row>
    <row r="28767" spans="1:3" x14ac:dyDescent="0.35">
      <c r="A28767" s="3">
        <v>463027078004</v>
      </c>
      <c r="B28767" t="str">
        <f t="shared" si="898"/>
        <v>-</v>
      </c>
      <c r="C28767" s="3">
        <f t="shared" si="899"/>
        <v>463027078004</v>
      </c>
    </row>
    <row r="28768" spans="1:3" x14ac:dyDescent="0.35">
      <c r="A28768" s="3">
        <v>463027078005</v>
      </c>
      <c r="B28768" t="str">
        <f t="shared" si="898"/>
        <v>-</v>
      </c>
      <c r="C28768" s="3">
        <f t="shared" si="899"/>
        <v>463027078005</v>
      </c>
    </row>
    <row r="28769" spans="1:3" x14ac:dyDescent="0.35">
      <c r="A28769" s="3">
        <v>463027123001</v>
      </c>
      <c r="B28769" t="str">
        <f t="shared" si="898"/>
        <v>-</v>
      </c>
      <c r="C28769" s="3">
        <f t="shared" si="899"/>
        <v>463027123001</v>
      </c>
    </row>
    <row r="28770" spans="1:3" x14ac:dyDescent="0.35">
      <c r="A28770" s="3">
        <v>463027097003</v>
      </c>
      <c r="B28770" t="str">
        <f t="shared" si="898"/>
        <v>-</v>
      </c>
      <c r="C28770" s="3">
        <f t="shared" si="899"/>
        <v>463027097003</v>
      </c>
    </row>
    <row r="28771" spans="1:3" x14ac:dyDescent="0.35">
      <c r="A28771" s="3">
        <v>463027123002</v>
      </c>
      <c r="B28771" t="str">
        <f t="shared" si="898"/>
        <v>-</v>
      </c>
      <c r="C28771" s="3">
        <f t="shared" si="899"/>
        <v>463027123002</v>
      </c>
    </row>
    <row r="28772" spans="1:3" x14ac:dyDescent="0.35">
      <c r="A28772" s="3">
        <v>463027064006</v>
      </c>
      <c r="B28772" t="str">
        <f t="shared" si="898"/>
        <v>-</v>
      </c>
      <c r="C28772" s="3">
        <f t="shared" si="899"/>
        <v>463027064006</v>
      </c>
    </row>
    <row r="28773" spans="1:3" x14ac:dyDescent="0.35">
      <c r="A28773" s="3">
        <v>463027083005</v>
      </c>
      <c r="B28773" t="str">
        <f t="shared" si="898"/>
        <v>-</v>
      </c>
      <c r="C28773" s="3">
        <f t="shared" si="899"/>
        <v>463027083005</v>
      </c>
    </row>
    <row r="28774" spans="1:3" x14ac:dyDescent="0.35">
      <c r="A28774" s="3">
        <v>463027123003</v>
      </c>
      <c r="B28774" t="str">
        <f t="shared" si="898"/>
        <v>-</v>
      </c>
      <c r="C28774" s="3">
        <f t="shared" si="899"/>
        <v>463027123003</v>
      </c>
    </row>
    <row r="28775" spans="1:3" x14ac:dyDescent="0.35">
      <c r="A28775" s="3">
        <v>463027129001</v>
      </c>
      <c r="B28775" t="str">
        <f t="shared" si="898"/>
        <v>-</v>
      </c>
      <c r="C28775" s="3">
        <f t="shared" si="899"/>
        <v>463027129001</v>
      </c>
    </row>
    <row r="28776" spans="1:3" x14ac:dyDescent="0.35">
      <c r="A28776" s="3">
        <v>463027100003</v>
      </c>
      <c r="B28776" t="str">
        <f t="shared" si="898"/>
        <v>-</v>
      </c>
      <c r="C28776" s="3">
        <f t="shared" si="899"/>
        <v>463027100003</v>
      </c>
    </row>
    <row r="28777" spans="1:3" x14ac:dyDescent="0.35">
      <c r="A28777" s="3">
        <v>463027087005</v>
      </c>
      <c r="B28777" t="str">
        <f t="shared" si="898"/>
        <v>-</v>
      </c>
      <c r="C28777" s="3">
        <f t="shared" si="899"/>
        <v>463027087005</v>
      </c>
    </row>
    <row r="28778" spans="1:3" x14ac:dyDescent="0.35">
      <c r="A28778" s="3">
        <v>463027129002</v>
      </c>
      <c r="B28778" t="str">
        <f t="shared" si="898"/>
        <v>-</v>
      </c>
      <c r="C28778" s="3">
        <f t="shared" si="899"/>
        <v>463027129002</v>
      </c>
    </row>
    <row r="28779" spans="1:3" x14ac:dyDescent="0.35">
      <c r="A28779" s="3">
        <v>463027129003</v>
      </c>
      <c r="B28779" t="str">
        <f t="shared" si="898"/>
        <v>-</v>
      </c>
      <c r="C28779" s="3">
        <f t="shared" si="899"/>
        <v>463027129003</v>
      </c>
    </row>
    <row r="28780" spans="1:3" x14ac:dyDescent="0.35">
      <c r="A28780" s="3">
        <v>463027133001</v>
      </c>
      <c r="B28780" t="str">
        <f t="shared" si="898"/>
        <v>-</v>
      </c>
      <c r="C28780" s="3">
        <f t="shared" si="899"/>
        <v>463027133001</v>
      </c>
    </row>
    <row r="28781" spans="1:3" x14ac:dyDescent="0.35">
      <c r="A28781" s="3">
        <v>463027093005</v>
      </c>
      <c r="B28781" t="str">
        <f t="shared" si="898"/>
        <v>-</v>
      </c>
      <c r="C28781" s="3">
        <f t="shared" si="899"/>
        <v>463027093005</v>
      </c>
    </row>
    <row r="28782" spans="1:3" x14ac:dyDescent="0.35">
      <c r="A28782" s="3">
        <v>463027107003</v>
      </c>
      <c r="B28782" t="str">
        <f t="shared" si="898"/>
        <v>-</v>
      </c>
      <c r="C28782" s="3">
        <f t="shared" si="899"/>
        <v>463027107003</v>
      </c>
    </row>
    <row r="28783" spans="1:3" x14ac:dyDescent="0.35">
      <c r="A28783" s="3">
        <v>463027133002</v>
      </c>
      <c r="B28783" t="str">
        <f t="shared" si="898"/>
        <v>-</v>
      </c>
      <c r="C28783" s="3">
        <f t="shared" si="899"/>
        <v>463027133002</v>
      </c>
    </row>
    <row r="28784" spans="1:3" x14ac:dyDescent="0.35">
      <c r="A28784" s="3">
        <v>463027107004</v>
      </c>
      <c r="B28784" t="str">
        <f t="shared" si="898"/>
        <v>-</v>
      </c>
      <c r="C28784" s="3">
        <f t="shared" si="899"/>
        <v>463027107004</v>
      </c>
    </row>
    <row r="28785" spans="1:3" x14ac:dyDescent="0.35">
      <c r="A28785" s="3">
        <v>463027137001</v>
      </c>
      <c r="B28785" t="str">
        <f t="shared" si="898"/>
        <v>-</v>
      </c>
      <c r="C28785" s="3">
        <f t="shared" si="899"/>
        <v>463027137001</v>
      </c>
    </row>
    <row r="28786" spans="1:3" x14ac:dyDescent="0.35">
      <c r="A28786" s="3">
        <v>463027095005</v>
      </c>
      <c r="B28786" t="str">
        <f t="shared" si="898"/>
        <v>-</v>
      </c>
      <c r="C28786" s="3">
        <f t="shared" si="899"/>
        <v>463027095005</v>
      </c>
    </row>
    <row r="28787" spans="1:3" x14ac:dyDescent="0.35">
      <c r="A28787" s="3">
        <v>463027137002</v>
      </c>
      <c r="B28787" t="str">
        <f t="shared" si="898"/>
        <v>-</v>
      </c>
      <c r="C28787" s="3">
        <f t="shared" si="899"/>
        <v>463027137002</v>
      </c>
    </row>
    <row r="28788" spans="1:3" x14ac:dyDescent="0.35">
      <c r="A28788" s="3">
        <v>463027074006</v>
      </c>
      <c r="B28788" t="str">
        <f t="shared" si="898"/>
        <v>-</v>
      </c>
      <c r="C28788" s="3">
        <f t="shared" si="899"/>
        <v>463027074006</v>
      </c>
    </row>
    <row r="28789" spans="1:3" x14ac:dyDescent="0.35">
      <c r="A28789" s="3">
        <v>463027137003</v>
      </c>
      <c r="B28789" t="str">
        <f t="shared" si="898"/>
        <v>-</v>
      </c>
      <c r="C28789" s="3">
        <f t="shared" si="899"/>
        <v>463027137003</v>
      </c>
    </row>
    <row r="28790" spans="1:3" x14ac:dyDescent="0.35">
      <c r="A28790" s="3">
        <v>463027097004</v>
      </c>
      <c r="B28790" t="str">
        <f t="shared" si="898"/>
        <v>-</v>
      </c>
      <c r="C28790" s="3">
        <f t="shared" si="899"/>
        <v>463027097004</v>
      </c>
    </row>
    <row r="28791" spans="1:3" x14ac:dyDescent="0.35">
      <c r="A28791" s="3">
        <v>463027112004</v>
      </c>
      <c r="B28791" t="str">
        <f t="shared" si="898"/>
        <v>-</v>
      </c>
      <c r="C28791" s="3">
        <f t="shared" si="899"/>
        <v>463027112004</v>
      </c>
    </row>
    <row r="28792" spans="1:3" x14ac:dyDescent="0.35">
      <c r="A28792" s="3">
        <v>463027143001</v>
      </c>
      <c r="B28792" t="str">
        <f t="shared" si="898"/>
        <v>-</v>
      </c>
      <c r="C28792" s="3">
        <f t="shared" si="899"/>
        <v>463027143001</v>
      </c>
    </row>
    <row r="28793" spans="1:3" x14ac:dyDescent="0.35">
      <c r="A28793" s="3">
        <v>463027100004</v>
      </c>
      <c r="B28793" t="str">
        <f t="shared" si="898"/>
        <v>-</v>
      </c>
      <c r="C28793" s="3">
        <f t="shared" si="899"/>
        <v>463027100004</v>
      </c>
    </row>
    <row r="28794" spans="1:3" x14ac:dyDescent="0.35">
      <c r="A28794" s="3">
        <v>463027114003</v>
      </c>
      <c r="B28794" t="str">
        <f t="shared" si="898"/>
        <v>-</v>
      </c>
      <c r="C28794" s="3">
        <f t="shared" si="899"/>
        <v>463027114003</v>
      </c>
    </row>
    <row r="28795" spans="1:3" x14ac:dyDescent="0.35">
      <c r="A28795" s="3">
        <v>463027078006</v>
      </c>
      <c r="B28795" t="str">
        <f t="shared" si="898"/>
        <v>-</v>
      </c>
      <c r="C28795" s="3">
        <f t="shared" si="899"/>
        <v>463027078006</v>
      </c>
    </row>
    <row r="28796" spans="1:3" x14ac:dyDescent="0.35">
      <c r="A28796" s="3">
        <v>463027143002</v>
      </c>
      <c r="B28796" t="str">
        <f t="shared" si="898"/>
        <v>-</v>
      </c>
      <c r="C28796" s="3">
        <f t="shared" si="899"/>
        <v>463027143002</v>
      </c>
    </row>
    <row r="28797" spans="1:3" x14ac:dyDescent="0.35">
      <c r="A28797" s="3">
        <v>463027143003</v>
      </c>
      <c r="B28797" t="str">
        <f t="shared" si="898"/>
        <v>-</v>
      </c>
      <c r="C28797" s="3">
        <f t="shared" si="899"/>
        <v>463027143003</v>
      </c>
    </row>
    <row r="28798" spans="1:3" x14ac:dyDescent="0.35">
      <c r="A28798" s="3">
        <v>463027117003</v>
      </c>
      <c r="B28798" t="str">
        <f t="shared" si="898"/>
        <v>-</v>
      </c>
      <c r="C28798" s="3">
        <f t="shared" si="899"/>
        <v>463027117003</v>
      </c>
    </row>
    <row r="28799" spans="1:3" x14ac:dyDescent="0.35">
      <c r="A28799" s="3">
        <v>463027083006</v>
      </c>
      <c r="B28799" t="str">
        <f t="shared" si="898"/>
        <v>-</v>
      </c>
      <c r="C28799" s="3">
        <f t="shared" si="899"/>
        <v>463027083006</v>
      </c>
    </row>
    <row r="28800" spans="1:3" x14ac:dyDescent="0.35">
      <c r="A28800" s="3">
        <v>463027150001</v>
      </c>
      <c r="B28800" t="str">
        <f t="shared" si="898"/>
        <v>-</v>
      </c>
      <c r="C28800" s="3">
        <f t="shared" si="899"/>
        <v>463027150001</v>
      </c>
    </row>
    <row r="28801" spans="1:3" x14ac:dyDescent="0.35">
      <c r="A28801" s="3">
        <v>463027107005</v>
      </c>
      <c r="B28801" t="str">
        <f t="shared" si="898"/>
        <v>-</v>
      </c>
      <c r="C28801" s="3">
        <f t="shared" si="899"/>
        <v>463027107005</v>
      </c>
    </row>
    <row r="28802" spans="1:3" x14ac:dyDescent="0.35">
      <c r="A28802" s="3">
        <v>463027087006</v>
      </c>
      <c r="B28802" t="str">
        <f t="shared" si="898"/>
        <v>-</v>
      </c>
      <c r="C28802" s="3">
        <f t="shared" si="899"/>
        <v>463027087006</v>
      </c>
    </row>
    <row r="28803" spans="1:3" x14ac:dyDescent="0.35">
      <c r="A28803" s="3">
        <v>463027150002</v>
      </c>
      <c r="B28803" t="str">
        <f t="shared" ref="B28803:B28866" si="900">IF(ISTEXT(A28803),A28803,"-")</f>
        <v>-</v>
      </c>
      <c r="C28803" s="3">
        <f t="shared" ref="C28803:C28866" si="901">IF(ISTEXT(A28803),"-",A28803)</f>
        <v>463027150002</v>
      </c>
    </row>
    <row r="28804" spans="1:3" x14ac:dyDescent="0.35">
      <c r="A28804" s="3">
        <v>463027123004</v>
      </c>
      <c r="B28804" t="str">
        <f t="shared" si="900"/>
        <v>-</v>
      </c>
      <c r="C28804" s="3">
        <f t="shared" si="901"/>
        <v>463027123004</v>
      </c>
    </row>
    <row r="28805" spans="1:3" x14ac:dyDescent="0.35">
      <c r="A28805" s="3">
        <v>463027093006</v>
      </c>
      <c r="B28805" t="str">
        <f t="shared" si="900"/>
        <v>-</v>
      </c>
      <c r="C28805" s="3">
        <f t="shared" si="901"/>
        <v>463027093006</v>
      </c>
    </row>
    <row r="28806" spans="1:3" x14ac:dyDescent="0.35">
      <c r="A28806" s="3">
        <v>463027112005</v>
      </c>
      <c r="B28806" t="str">
        <f t="shared" si="900"/>
        <v>-</v>
      </c>
      <c r="C28806" s="3">
        <f t="shared" si="901"/>
        <v>463027112005</v>
      </c>
    </row>
    <row r="28807" spans="1:3" x14ac:dyDescent="0.35">
      <c r="A28807" s="3">
        <v>463027129004</v>
      </c>
      <c r="B28807" t="str">
        <f t="shared" si="900"/>
        <v>-</v>
      </c>
      <c r="C28807" s="3">
        <f t="shared" si="901"/>
        <v>463027129004</v>
      </c>
    </row>
    <row r="28808" spans="1:3" x14ac:dyDescent="0.35">
      <c r="A28808" s="3">
        <v>463027114004</v>
      </c>
      <c r="B28808" t="str">
        <f t="shared" si="900"/>
        <v>-</v>
      </c>
      <c r="C28808" s="3">
        <f t="shared" si="901"/>
        <v>463027114004</v>
      </c>
    </row>
    <row r="28809" spans="1:3" x14ac:dyDescent="0.35">
      <c r="A28809" s="3">
        <v>463027095006</v>
      </c>
      <c r="B28809" t="str">
        <f t="shared" si="900"/>
        <v>-</v>
      </c>
      <c r="C28809" s="3">
        <f t="shared" si="901"/>
        <v>463027095006</v>
      </c>
    </row>
    <row r="28810" spans="1:3" x14ac:dyDescent="0.35">
      <c r="A28810" s="3">
        <v>463027114005</v>
      </c>
      <c r="B28810" t="str">
        <f t="shared" si="900"/>
        <v>-</v>
      </c>
      <c r="C28810" s="3">
        <f t="shared" si="901"/>
        <v>463027114005</v>
      </c>
    </row>
    <row r="28811" spans="1:3" x14ac:dyDescent="0.35">
      <c r="A28811" s="3">
        <v>463027133003</v>
      </c>
      <c r="B28811" t="str">
        <f t="shared" si="900"/>
        <v>-</v>
      </c>
      <c r="C28811" s="3">
        <f t="shared" si="901"/>
        <v>463027133003</v>
      </c>
    </row>
    <row r="28812" spans="1:3" x14ac:dyDescent="0.35">
      <c r="A28812" s="3">
        <v>463027133004</v>
      </c>
      <c r="B28812" t="str">
        <f t="shared" si="900"/>
        <v>-</v>
      </c>
      <c r="C28812" s="3">
        <f t="shared" si="901"/>
        <v>463027133004</v>
      </c>
    </row>
    <row r="28813" spans="1:3" x14ac:dyDescent="0.35">
      <c r="A28813" s="3">
        <v>463027117004</v>
      </c>
      <c r="B28813" t="str">
        <f t="shared" si="900"/>
        <v>-</v>
      </c>
      <c r="C28813" s="3">
        <f t="shared" si="901"/>
        <v>463027117004</v>
      </c>
    </row>
    <row r="28814" spans="1:3" x14ac:dyDescent="0.35">
      <c r="A28814" s="3">
        <v>463027097005</v>
      </c>
      <c r="B28814" t="str">
        <f t="shared" si="900"/>
        <v>-</v>
      </c>
      <c r="C28814" s="3">
        <f t="shared" si="901"/>
        <v>463027097005</v>
      </c>
    </row>
    <row r="28815" spans="1:3" x14ac:dyDescent="0.35">
      <c r="A28815" s="3">
        <v>463027117005</v>
      </c>
      <c r="B28815" t="str">
        <f t="shared" si="900"/>
        <v>-</v>
      </c>
      <c r="C28815" s="3">
        <f t="shared" si="901"/>
        <v>463027117005</v>
      </c>
    </row>
    <row r="28816" spans="1:3" x14ac:dyDescent="0.35">
      <c r="A28816" s="3">
        <v>463027097006</v>
      </c>
      <c r="B28816" t="str">
        <f t="shared" si="900"/>
        <v>-</v>
      </c>
      <c r="C28816" s="3">
        <f t="shared" si="901"/>
        <v>463027097006</v>
      </c>
    </row>
    <row r="28817" spans="1:3" x14ac:dyDescent="0.35">
      <c r="A28817" s="3">
        <v>463027137004</v>
      </c>
      <c r="B28817" t="str">
        <f t="shared" si="900"/>
        <v>-</v>
      </c>
      <c r="C28817" s="3">
        <f t="shared" si="901"/>
        <v>463027137004</v>
      </c>
    </row>
    <row r="28818" spans="1:3" x14ac:dyDescent="0.35">
      <c r="A28818" s="3">
        <v>463027100005</v>
      </c>
      <c r="B28818" t="str">
        <f t="shared" si="900"/>
        <v>-</v>
      </c>
      <c r="C28818" s="3">
        <f t="shared" si="901"/>
        <v>463027100005</v>
      </c>
    </row>
    <row r="28819" spans="1:3" x14ac:dyDescent="0.35">
      <c r="A28819" s="3">
        <v>463027100006</v>
      </c>
      <c r="B28819" t="str">
        <f t="shared" si="900"/>
        <v>-</v>
      </c>
      <c r="C28819" s="3">
        <f t="shared" si="901"/>
        <v>463027100006</v>
      </c>
    </row>
    <row r="28820" spans="1:3" x14ac:dyDescent="0.35">
      <c r="A28820" s="3">
        <v>463027123005</v>
      </c>
      <c r="B28820" t="str">
        <f t="shared" si="900"/>
        <v>-</v>
      </c>
      <c r="C28820" s="3">
        <f t="shared" si="901"/>
        <v>463027123005</v>
      </c>
    </row>
    <row r="28821" spans="1:3" x14ac:dyDescent="0.35">
      <c r="A28821" s="3">
        <v>463027143004</v>
      </c>
      <c r="B28821" t="str">
        <f t="shared" si="900"/>
        <v>-</v>
      </c>
      <c r="C28821" s="3">
        <f t="shared" si="901"/>
        <v>463027143004</v>
      </c>
    </row>
    <row r="28822" spans="1:3" x14ac:dyDescent="0.35">
      <c r="A28822" s="3">
        <v>463027129005</v>
      </c>
      <c r="B28822" t="str">
        <f t="shared" si="900"/>
        <v>-</v>
      </c>
      <c r="C28822" s="3">
        <f t="shared" si="901"/>
        <v>463027129005</v>
      </c>
    </row>
    <row r="28823" spans="1:3" x14ac:dyDescent="0.35">
      <c r="A28823" s="3">
        <v>463027107006</v>
      </c>
      <c r="B28823" t="str">
        <f t="shared" si="900"/>
        <v>-</v>
      </c>
      <c r="C28823" s="3">
        <f t="shared" si="901"/>
        <v>463027107006</v>
      </c>
    </row>
    <row r="28824" spans="1:3" x14ac:dyDescent="0.35">
      <c r="A28824" s="3">
        <v>463027133005</v>
      </c>
      <c r="B28824" t="str">
        <f t="shared" si="900"/>
        <v>-</v>
      </c>
      <c r="C28824" s="3">
        <f t="shared" si="901"/>
        <v>463027133005</v>
      </c>
    </row>
    <row r="28825" spans="1:3" x14ac:dyDescent="0.35">
      <c r="A28825" s="3">
        <v>463027182001</v>
      </c>
      <c r="B28825" t="str">
        <f t="shared" si="900"/>
        <v>-</v>
      </c>
      <c r="C28825" s="3">
        <f t="shared" si="901"/>
        <v>463027182001</v>
      </c>
    </row>
    <row r="28826" spans="1:3" x14ac:dyDescent="0.35">
      <c r="A28826" s="3">
        <v>463027182002</v>
      </c>
      <c r="B28826" t="str">
        <f t="shared" si="900"/>
        <v>-</v>
      </c>
      <c r="C28826" s="3">
        <f t="shared" si="901"/>
        <v>463027182002</v>
      </c>
    </row>
    <row r="28827" spans="1:3" x14ac:dyDescent="0.35">
      <c r="A28827" s="3">
        <v>463027150003</v>
      </c>
      <c r="B28827" t="str">
        <f t="shared" si="900"/>
        <v>-</v>
      </c>
      <c r="C28827" s="3">
        <f t="shared" si="901"/>
        <v>463027150003</v>
      </c>
    </row>
    <row r="28828" spans="1:3" x14ac:dyDescent="0.35">
      <c r="A28828" s="3">
        <v>463027112006</v>
      </c>
      <c r="B28828" t="str">
        <f t="shared" si="900"/>
        <v>-</v>
      </c>
      <c r="C28828" s="3">
        <f t="shared" si="901"/>
        <v>463027112006</v>
      </c>
    </row>
    <row r="28829" spans="1:3" x14ac:dyDescent="0.35">
      <c r="A28829" s="3">
        <v>463027182003</v>
      </c>
      <c r="B28829" t="str">
        <f t="shared" si="900"/>
        <v>-</v>
      </c>
      <c r="C28829" s="3">
        <f t="shared" si="901"/>
        <v>463027182003</v>
      </c>
    </row>
    <row r="28830" spans="1:3" x14ac:dyDescent="0.35">
      <c r="A28830" s="3">
        <v>463027185001</v>
      </c>
      <c r="B28830" t="str">
        <f t="shared" si="900"/>
        <v>-</v>
      </c>
      <c r="C28830" s="3">
        <f t="shared" si="901"/>
        <v>463027185001</v>
      </c>
    </row>
    <row r="28831" spans="1:3" x14ac:dyDescent="0.35">
      <c r="A28831" s="3">
        <v>463027137005</v>
      </c>
      <c r="B28831" t="str">
        <f t="shared" si="900"/>
        <v>-</v>
      </c>
      <c r="C28831" s="3">
        <f t="shared" si="901"/>
        <v>463027137005</v>
      </c>
    </row>
    <row r="28832" spans="1:3" x14ac:dyDescent="0.35">
      <c r="A28832" s="3">
        <v>463027185002</v>
      </c>
      <c r="B28832" t="str">
        <f t="shared" si="900"/>
        <v>-</v>
      </c>
      <c r="C28832" s="3">
        <f t="shared" si="901"/>
        <v>463027185002</v>
      </c>
    </row>
    <row r="28833" spans="1:3" x14ac:dyDescent="0.35">
      <c r="A28833" s="3">
        <v>463027185003</v>
      </c>
      <c r="B28833" t="str">
        <f t="shared" si="900"/>
        <v>-</v>
      </c>
      <c r="C28833" s="3">
        <f t="shared" si="901"/>
        <v>463027185003</v>
      </c>
    </row>
    <row r="28834" spans="1:3" x14ac:dyDescent="0.35">
      <c r="A28834" s="3">
        <v>463027114006</v>
      </c>
      <c r="B28834" t="str">
        <f t="shared" si="900"/>
        <v>-</v>
      </c>
      <c r="C28834" s="3">
        <f t="shared" si="901"/>
        <v>463027114006</v>
      </c>
    </row>
    <row r="28835" spans="1:3" x14ac:dyDescent="0.35">
      <c r="A28835" s="3">
        <v>463027192001</v>
      </c>
      <c r="B28835" t="str">
        <f t="shared" si="900"/>
        <v>-</v>
      </c>
      <c r="C28835" s="3">
        <f t="shared" si="901"/>
        <v>463027192001</v>
      </c>
    </row>
    <row r="28836" spans="1:3" x14ac:dyDescent="0.35">
      <c r="A28836" s="3">
        <v>463027192002</v>
      </c>
      <c r="B28836" t="str">
        <f t="shared" si="900"/>
        <v>-</v>
      </c>
      <c r="C28836" s="3">
        <f t="shared" si="901"/>
        <v>463027192002</v>
      </c>
    </row>
    <row r="28837" spans="1:3" x14ac:dyDescent="0.35">
      <c r="A28837" s="3">
        <v>463027117006</v>
      </c>
      <c r="B28837" t="str">
        <f t="shared" si="900"/>
        <v>-</v>
      </c>
      <c r="C28837" s="3">
        <f t="shared" si="901"/>
        <v>463027117006</v>
      </c>
    </row>
    <row r="28838" spans="1:3" x14ac:dyDescent="0.35">
      <c r="A28838" s="3">
        <v>463027204001</v>
      </c>
      <c r="B28838" t="str">
        <f t="shared" si="900"/>
        <v>-</v>
      </c>
      <c r="C28838" s="3">
        <f t="shared" si="901"/>
        <v>463027204001</v>
      </c>
    </row>
    <row r="28839" spans="1:3" x14ac:dyDescent="0.35">
      <c r="A28839" s="3">
        <v>463027143005</v>
      </c>
      <c r="B28839" t="str">
        <f t="shared" si="900"/>
        <v>-</v>
      </c>
      <c r="C28839" s="3">
        <f t="shared" si="901"/>
        <v>463027143005</v>
      </c>
    </row>
    <row r="28840" spans="1:3" x14ac:dyDescent="0.35">
      <c r="A28840" s="3">
        <v>463027204002</v>
      </c>
      <c r="B28840" t="str">
        <f t="shared" si="900"/>
        <v>-</v>
      </c>
      <c r="C28840" s="3">
        <f t="shared" si="901"/>
        <v>463027204002</v>
      </c>
    </row>
    <row r="28841" spans="1:3" x14ac:dyDescent="0.35">
      <c r="A28841" s="3">
        <v>463027123006</v>
      </c>
      <c r="B28841" t="str">
        <f t="shared" si="900"/>
        <v>-</v>
      </c>
      <c r="C28841" s="3">
        <f t="shared" si="901"/>
        <v>463027123006</v>
      </c>
    </row>
    <row r="28842" spans="1:3" x14ac:dyDescent="0.35">
      <c r="A28842" s="3">
        <v>463027150004</v>
      </c>
      <c r="B28842" t="str">
        <f t="shared" si="900"/>
        <v>-</v>
      </c>
      <c r="C28842" s="3">
        <f t="shared" si="901"/>
        <v>463027150004</v>
      </c>
    </row>
    <row r="28843" spans="1:3" x14ac:dyDescent="0.35">
      <c r="A28843" s="3">
        <v>463027129006</v>
      </c>
      <c r="B28843" t="str">
        <f t="shared" si="900"/>
        <v>-</v>
      </c>
      <c r="C28843" s="3">
        <f t="shared" si="901"/>
        <v>463027129006</v>
      </c>
    </row>
    <row r="28844" spans="1:3" x14ac:dyDescent="0.35">
      <c r="A28844" s="3">
        <v>463027133006</v>
      </c>
      <c r="B28844" t="str">
        <f t="shared" si="900"/>
        <v>-</v>
      </c>
      <c r="C28844" s="3">
        <f t="shared" si="901"/>
        <v>463027133006</v>
      </c>
    </row>
    <row r="28845" spans="1:3" x14ac:dyDescent="0.35">
      <c r="A28845" s="3">
        <v>463027229001</v>
      </c>
      <c r="B28845" t="str">
        <f t="shared" si="900"/>
        <v>-</v>
      </c>
      <c r="C28845" s="3">
        <f t="shared" si="901"/>
        <v>463027229001</v>
      </c>
    </row>
    <row r="28846" spans="1:3" x14ac:dyDescent="0.35">
      <c r="A28846" s="3">
        <v>463027137006</v>
      </c>
      <c r="B28846" t="str">
        <f t="shared" si="900"/>
        <v>-</v>
      </c>
      <c r="C28846" s="3">
        <f t="shared" si="901"/>
        <v>463027137006</v>
      </c>
    </row>
    <row r="28847" spans="1:3" x14ac:dyDescent="0.35">
      <c r="A28847" s="3">
        <v>463027229002</v>
      </c>
      <c r="B28847" t="str">
        <f t="shared" si="900"/>
        <v>-</v>
      </c>
      <c r="C28847" s="3">
        <f t="shared" si="901"/>
        <v>463027229002</v>
      </c>
    </row>
    <row r="28848" spans="1:3" x14ac:dyDescent="0.35">
      <c r="A28848" s="3">
        <v>463027229003</v>
      </c>
      <c r="B28848" t="str">
        <f t="shared" si="900"/>
        <v>-</v>
      </c>
      <c r="C28848" s="3">
        <f t="shared" si="901"/>
        <v>463027229003</v>
      </c>
    </row>
    <row r="28849" spans="1:3" x14ac:dyDescent="0.35">
      <c r="A28849" s="3">
        <v>463027182004</v>
      </c>
      <c r="B28849" t="str">
        <f t="shared" si="900"/>
        <v>-</v>
      </c>
      <c r="C28849" s="3">
        <f t="shared" si="901"/>
        <v>463027182004</v>
      </c>
    </row>
    <row r="28850" spans="1:3" x14ac:dyDescent="0.35">
      <c r="A28850" s="3">
        <v>463027143006</v>
      </c>
      <c r="B28850" t="str">
        <f t="shared" si="900"/>
        <v>-</v>
      </c>
      <c r="C28850" s="3">
        <f t="shared" si="901"/>
        <v>463027143006</v>
      </c>
    </row>
    <row r="28851" spans="1:3" x14ac:dyDescent="0.35">
      <c r="A28851" s="3">
        <v>463027185004</v>
      </c>
      <c r="B28851" t="str">
        <f t="shared" si="900"/>
        <v>-</v>
      </c>
      <c r="C28851" s="3">
        <f t="shared" si="901"/>
        <v>463027185004</v>
      </c>
    </row>
    <row r="28852" spans="1:3" x14ac:dyDescent="0.35">
      <c r="A28852" s="3">
        <v>463027192003</v>
      </c>
      <c r="B28852" t="str">
        <f t="shared" si="900"/>
        <v>-</v>
      </c>
      <c r="C28852" s="3">
        <f t="shared" si="901"/>
        <v>463027192003</v>
      </c>
    </row>
    <row r="28853" spans="1:3" x14ac:dyDescent="0.35">
      <c r="A28853" s="3">
        <v>463027150005</v>
      </c>
      <c r="B28853" t="str">
        <f t="shared" si="900"/>
        <v>-</v>
      </c>
      <c r="C28853" s="3">
        <f t="shared" si="901"/>
        <v>463027150005</v>
      </c>
    </row>
    <row r="28854" spans="1:3" x14ac:dyDescent="0.35">
      <c r="A28854" s="3">
        <v>463027150006</v>
      </c>
      <c r="B28854" t="str">
        <f t="shared" si="900"/>
        <v>-</v>
      </c>
      <c r="C28854" s="3">
        <f t="shared" si="901"/>
        <v>463027150006</v>
      </c>
    </row>
    <row r="28855" spans="1:3" x14ac:dyDescent="0.35">
      <c r="A28855" s="3">
        <v>463027204003</v>
      </c>
      <c r="B28855" t="str">
        <f t="shared" si="900"/>
        <v>-</v>
      </c>
      <c r="C28855" s="3">
        <f t="shared" si="901"/>
        <v>463027204003</v>
      </c>
    </row>
    <row r="28856" spans="1:3" x14ac:dyDescent="0.35">
      <c r="A28856" s="3">
        <v>463027182005</v>
      </c>
      <c r="B28856" t="str">
        <f t="shared" si="900"/>
        <v>-</v>
      </c>
      <c r="C28856" s="3">
        <f t="shared" si="901"/>
        <v>463027182005</v>
      </c>
    </row>
    <row r="28857" spans="1:3" x14ac:dyDescent="0.35">
      <c r="A28857" s="3">
        <v>463027185005</v>
      </c>
      <c r="B28857" t="str">
        <f t="shared" si="900"/>
        <v>-</v>
      </c>
      <c r="C28857" s="3">
        <f t="shared" si="901"/>
        <v>463027185005</v>
      </c>
    </row>
    <row r="28858" spans="1:3" x14ac:dyDescent="0.35">
      <c r="A28858" s="3">
        <v>463027192004</v>
      </c>
      <c r="B28858" t="str">
        <f t="shared" si="900"/>
        <v>-</v>
      </c>
      <c r="C28858" s="3">
        <f t="shared" si="901"/>
        <v>463027192004</v>
      </c>
    </row>
    <row r="28859" spans="1:3" x14ac:dyDescent="0.35">
      <c r="A28859" s="3">
        <v>463027192005</v>
      </c>
      <c r="B28859" t="str">
        <f t="shared" si="900"/>
        <v>-</v>
      </c>
      <c r="C28859" s="3">
        <f t="shared" si="901"/>
        <v>463027192005</v>
      </c>
    </row>
    <row r="28860" spans="1:3" x14ac:dyDescent="0.35">
      <c r="A28860" s="3">
        <v>463027204004</v>
      </c>
      <c r="B28860" t="str">
        <f t="shared" si="900"/>
        <v>-</v>
      </c>
      <c r="C28860" s="3">
        <f t="shared" si="901"/>
        <v>463027204004</v>
      </c>
    </row>
    <row r="28861" spans="1:3" x14ac:dyDescent="0.35">
      <c r="A28861" s="3">
        <v>463027229004</v>
      </c>
      <c r="B28861" t="str">
        <f t="shared" si="900"/>
        <v>-</v>
      </c>
      <c r="C28861" s="3">
        <f t="shared" si="901"/>
        <v>463027229004</v>
      </c>
    </row>
    <row r="28862" spans="1:3" x14ac:dyDescent="0.35">
      <c r="A28862" s="3">
        <v>463027182006</v>
      </c>
      <c r="B28862" t="str">
        <f t="shared" si="900"/>
        <v>-</v>
      </c>
      <c r="C28862" s="3">
        <f t="shared" si="901"/>
        <v>463027182006</v>
      </c>
    </row>
    <row r="28863" spans="1:3" x14ac:dyDescent="0.35">
      <c r="A28863" s="3">
        <v>463027229005</v>
      </c>
      <c r="B28863" t="str">
        <f t="shared" si="900"/>
        <v>-</v>
      </c>
      <c r="C28863" s="3">
        <f t="shared" si="901"/>
        <v>463027229005</v>
      </c>
    </row>
    <row r="28864" spans="1:3" x14ac:dyDescent="0.35">
      <c r="A28864" s="3">
        <v>463027185006</v>
      </c>
      <c r="B28864" t="str">
        <f t="shared" si="900"/>
        <v>-</v>
      </c>
      <c r="C28864" s="3">
        <f t="shared" si="901"/>
        <v>463027185006</v>
      </c>
    </row>
    <row r="28865" spans="1:3" x14ac:dyDescent="0.35">
      <c r="A28865" s="3">
        <v>463027192006</v>
      </c>
      <c r="B28865" t="str">
        <f t="shared" si="900"/>
        <v>-</v>
      </c>
      <c r="C28865" s="3">
        <f t="shared" si="901"/>
        <v>463027192006</v>
      </c>
    </row>
    <row r="28866" spans="1:3" x14ac:dyDescent="0.35">
      <c r="A28866" s="3">
        <v>463027204005</v>
      </c>
      <c r="B28866" t="str">
        <f t="shared" si="900"/>
        <v>-</v>
      </c>
      <c r="C28866" s="3">
        <f t="shared" si="901"/>
        <v>463027204005</v>
      </c>
    </row>
    <row r="28867" spans="1:3" x14ac:dyDescent="0.35">
      <c r="A28867" s="3">
        <v>463027204006</v>
      </c>
      <c r="B28867" t="str">
        <f t="shared" ref="B28867:B28930" si="902">IF(ISTEXT(A28867),A28867,"-")</f>
        <v>-</v>
      </c>
      <c r="C28867" s="3">
        <f t="shared" ref="C28867:C28930" si="903">IF(ISTEXT(A28867),"-",A28867)</f>
        <v>463027204006</v>
      </c>
    </row>
    <row r="28868" spans="1:3" x14ac:dyDescent="0.35">
      <c r="A28868" s="3">
        <v>463027229006</v>
      </c>
      <c r="B28868" t="str">
        <f t="shared" si="902"/>
        <v>-</v>
      </c>
      <c r="C28868" s="3">
        <f t="shared" si="903"/>
        <v>463027229006</v>
      </c>
    </row>
    <row r="28869" spans="1:3" x14ac:dyDescent="0.35">
      <c r="A28869" s="3">
        <v>463042168001</v>
      </c>
      <c r="B28869" t="str">
        <f t="shared" si="902"/>
        <v>-</v>
      </c>
      <c r="C28869" s="3">
        <f t="shared" si="903"/>
        <v>463042168001</v>
      </c>
    </row>
    <row r="28870" spans="1:3" x14ac:dyDescent="0.35">
      <c r="A28870" s="3">
        <v>463042189001</v>
      </c>
      <c r="B28870" t="str">
        <f t="shared" si="902"/>
        <v>-</v>
      </c>
      <c r="C28870" s="3">
        <f t="shared" si="903"/>
        <v>463042189001</v>
      </c>
    </row>
    <row r="28871" spans="1:3" x14ac:dyDescent="0.35">
      <c r="A28871" s="3">
        <v>463042168002</v>
      </c>
      <c r="B28871" t="str">
        <f t="shared" si="902"/>
        <v>-</v>
      </c>
      <c r="C28871" s="3">
        <f t="shared" si="903"/>
        <v>463042168002</v>
      </c>
    </row>
    <row r="28872" spans="1:3" x14ac:dyDescent="0.35">
      <c r="A28872" s="3">
        <v>463042189002</v>
      </c>
      <c r="B28872" t="str">
        <f t="shared" si="902"/>
        <v>-</v>
      </c>
      <c r="C28872" s="3">
        <f t="shared" si="903"/>
        <v>463042189002</v>
      </c>
    </row>
    <row r="28873" spans="1:3" x14ac:dyDescent="0.35">
      <c r="A28873" s="3">
        <v>463042168003</v>
      </c>
      <c r="B28873" t="str">
        <f t="shared" si="902"/>
        <v>-</v>
      </c>
      <c r="C28873" s="3">
        <f t="shared" si="903"/>
        <v>463042168003</v>
      </c>
    </row>
    <row r="28874" spans="1:3" x14ac:dyDescent="0.35">
      <c r="A28874" s="3">
        <v>463042168004</v>
      </c>
      <c r="B28874" t="str">
        <f t="shared" si="902"/>
        <v>-</v>
      </c>
      <c r="C28874" s="3">
        <f t="shared" si="903"/>
        <v>463042168004</v>
      </c>
    </row>
    <row r="28875" spans="1:3" x14ac:dyDescent="0.35">
      <c r="A28875" s="3">
        <v>463042189003</v>
      </c>
      <c r="B28875" t="str">
        <f t="shared" si="902"/>
        <v>-</v>
      </c>
      <c r="C28875" s="3">
        <f t="shared" si="903"/>
        <v>463042189003</v>
      </c>
    </row>
    <row r="28876" spans="1:3" x14ac:dyDescent="0.35">
      <c r="A28876" s="3">
        <v>463042353001</v>
      </c>
      <c r="B28876" t="str">
        <f t="shared" si="902"/>
        <v>-</v>
      </c>
      <c r="C28876" s="3">
        <f t="shared" si="903"/>
        <v>463042353001</v>
      </c>
    </row>
    <row r="28877" spans="1:3" x14ac:dyDescent="0.35">
      <c r="A28877" s="3">
        <v>463042168005</v>
      </c>
      <c r="B28877" t="str">
        <f t="shared" si="902"/>
        <v>-</v>
      </c>
      <c r="C28877" s="3">
        <f t="shared" si="903"/>
        <v>463042168005</v>
      </c>
    </row>
    <row r="28878" spans="1:3" x14ac:dyDescent="0.35">
      <c r="A28878" s="3">
        <v>463042189004</v>
      </c>
      <c r="B28878" t="str">
        <f t="shared" si="902"/>
        <v>-</v>
      </c>
      <c r="C28878" s="3">
        <f t="shared" si="903"/>
        <v>463042189004</v>
      </c>
    </row>
    <row r="28879" spans="1:3" x14ac:dyDescent="0.35">
      <c r="A28879" s="3">
        <v>463042168006</v>
      </c>
      <c r="B28879" t="str">
        <f t="shared" si="902"/>
        <v>-</v>
      </c>
      <c r="C28879" s="3">
        <f t="shared" si="903"/>
        <v>463042168006</v>
      </c>
    </row>
    <row r="28880" spans="1:3" x14ac:dyDescent="0.35">
      <c r="A28880" s="3">
        <v>463042353002</v>
      </c>
      <c r="B28880" t="str">
        <f t="shared" si="902"/>
        <v>-</v>
      </c>
      <c r="C28880" s="3">
        <f t="shared" si="903"/>
        <v>463042353002</v>
      </c>
    </row>
    <row r="28881" spans="1:3" x14ac:dyDescent="0.35">
      <c r="A28881" s="3">
        <v>463042189005</v>
      </c>
      <c r="B28881" t="str">
        <f t="shared" si="902"/>
        <v>-</v>
      </c>
      <c r="C28881" s="3">
        <f t="shared" si="903"/>
        <v>463042189005</v>
      </c>
    </row>
    <row r="28882" spans="1:3" x14ac:dyDescent="0.35">
      <c r="A28882" s="3">
        <v>463042189006</v>
      </c>
      <c r="B28882" t="str">
        <f t="shared" si="902"/>
        <v>-</v>
      </c>
      <c r="C28882" s="3">
        <f t="shared" si="903"/>
        <v>463042189006</v>
      </c>
    </row>
    <row r="28883" spans="1:3" x14ac:dyDescent="0.35">
      <c r="A28883" s="3">
        <v>463042353003</v>
      </c>
      <c r="B28883" t="str">
        <f t="shared" si="902"/>
        <v>-</v>
      </c>
      <c r="C28883" s="3">
        <f t="shared" si="903"/>
        <v>463042353003</v>
      </c>
    </row>
    <row r="28884" spans="1:3" x14ac:dyDescent="0.35">
      <c r="A28884" s="3">
        <v>463042353004</v>
      </c>
      <c r="B28884" t="str">
        <f t="shared" si="902"/>
        <v>-</v>
      </c>
      <c r="C28884" s="3">
        <f t="shared" si="903"/>
        <v>463042353004</v>
      </c>
    </row>
    <row r="28885" spans="1:3" x14ac:dyDescent="0.35">
      <c r="A28885" s="3">
        <v>463042353005</v>
      </c>
      <c r="B28885" t="str">
        <f t="shared" si="902"/>
        <v>-</v>
      </c>
      <c r="C28885" s="3">
        <f t="shared" si="903"/>
        <v>463042353005</v>
      </c>
    </row>
    <row r="28886" spans="1:3" x14ac:dyDescent="0.35">
      <c r="A28886" s="3">
        <v>463042353006</v>
      </c>
      <c r="B28886" t="str">
        <f t="shared" si="902"/>
        <v>-</v>
      </c>
      <c r="C28886" s="3">
        <f t="shared" si="903"/>
        <v>463042353006</v>
      </c>
    </row>
    <row r="28887" spans="1:3" x14ac:dyDescent="0.35">
      <c r="A28887" s="3">
        <v>463058686001</v>
      </c>
      <c r="B28887" t="str">
        <f t="shared" si="902"/>
        <v>-</v>
      </c>
      <c r="C28887" s="3">
        <f t="shared" si="903"/>
        <v>463058686001</v>
      </c>
    </row>
    <row r="28888" spans="1:3" x14ac:dyDescent="0.35">
      <c r="A28888" s="3">
        <v>463058686002</v>
      </c>
      <c r="B28888" t="str">
        <f t="shared" si="902"/>
        <v>-</v>
      </c>
      <c r="C28888" s="3">
        <f t="shared" si="903"/>
        <v>463058686002</v>
      </c>
    </row>
    <row r="28889" spans="1:3" x14ac:dyDescent="0.35">
      <c r="A28889" s="3">
        <v>463058686003</v>
      </c>
      <c r="B28889" t="str">
        <f t="shared" si="902"/>
        <v>-</v>
      </c>
      <c r="C28889" s="3">
        <f t="shared" si="903"/>
        <v>463058686003</v>
      </c>
    </row>
    <row r="28890" spans="1:3" x14ac:dyDescent="0.35">
      <c r="A28890" s="3">
        <v>463058686004</v>
      </c>
      <c r="B28890" t="str">
        <f t="shared" si="902"/>
        <v>-</v>
      </c>
      <c r="C28890" s="3">
        <f t="shared" si="903"/>
        <v>463058686004</v>
      </c>
    </row>
    <row r="28891" spans="1:3" x14ac:dyDescent="0.35">
      <c r="A28891" s="3">
        <v>463058686005</v>
      </c>
      <c r="B28891" t="str">
        <f t="shared" si="902"/>
        <v>-</v>
      </c>
      <c r="C28891" s="3">
        <f t="shared" si="903"/>
        <v>463058686005</v>
      </c>
    </row>
    <row r="28892" spans="1:3" x14ac:dyDescent="0.35">
      <c r="A28892" s="3">
        <v>463058686006</v>
      </c>
      <c r="B28892" t="str">
        <f t="shared" si="902"/>
        <v>-</v>
      </c>
      <c r="C28892" s="3">
        <f t="shared" si="903"/>
        <v>463058686006</v>
      </c>
    </row>
    <row r="28893" spans="1:3" x14ac:dyDescent="0.35">
      <c r="A28893" s="3">
        <v>463062571001</v>
      </c>
      <c r="B28893" t="str">
        <f t="shared" si="902"/>
        <v>-</v>
      </c>
      <c r="C28893" s="3">
        <f t="shared" si="903"/>
        <v>463062571001</v>
      </c>
    </row>
    <row r="28894" spans="1:3" x14ac:dyDescent="0.35">
      <c r="A28894" s="3">
        <v>463062595001</v>
      </c>
      <c r="B28894" t="str">
        <f t="shared" si="902"/>
        <v>-</v>
      </c>
      <c r="C28894" s="3">
        <f t="shared" si="903"/>
        <v>463062595001</v>
      </c>
    </row>
    <row r="28895" spans="1:3" x14ac:dyDescent="0.35">
      <c r="A28895" s="3">
        <v>463062606001</v>
      </c>
      <c r="B28895" t="str">
        <f t="shared" si="902"/>
        <v>-</v>
      </c>
      <c r="C28895" s="3">
        <f t="shared" si="903"/>
        <v>463062606001</v>
      </c>
    </row>
    <row r="28896" spans="1:3" x14ac:dyDescent="0.35">
      <c r="A28896" s="3">
        <v>463062609001</v>
      </c>
      <c r="B28896" t="str">
        <f t="shared" si="902"/>
        <v>-</v>
      </c>
      <c r="C28896" s="3">
        <f t="shared" si="903"/>
        <v>463062609001</v>
      </c>
    </row>
    <row r="28897" spans="1:3" x14ac:dyDescent="0.35">
      <c r="A28897" s="3">
        <v>463062620001</v>
      </c>
      <c r="B28897" t="str">
        <f t="shared" si="902"/>
        <v>-</v>
      </c>
      <c r="C28897" s="3">
        <f t="shared" si="903"/>
        <v>463062620001</v>
      </c>
    </row>
    <row r="28898" spans="1:3" x14ac:dyDescent="0.35">
      <c r="A28898" s="3">
        <v>463062634001</v>
      </c>
      <c r="B28898" t="str">
        <f t="shared" si="902"/>
        <v>-</v>
      </c>
      <c r="C28898" s="3">
        <f t="shared" si="903"/>
        <v>463062634001</v>
      </c>
    </row>
    <row r="28899" spans="1:3" x14ac:dyDescent="0.35">
      <c r="A28899" s="3">
        <v>463062634002</v>
      </c>
      <c r="B28899" t="str">
        <f t="shared" si="902"/>
        <v>-</v>
      </c>
      <c r="C28899" s="3">
        <f t="shared" si="903"/>
        <v>463062634002</v>
      </c>
    </row>
    <row r="28900" spans="1:3" x14ac:dyDescent="0.35">
      <c r="A28900" s="3">
        <v>463062645001</v>
      </c>
      <c r="B28900" t="str">
        <f t="shared" si="902"/>
        <v>-</v>
      </c>
      <c r="C28900" s="3">
        <f t="shared" si="903"/>
        <v>463062645001</v>
      </c>
    </row>
    <row r="28901" spans="1:3" x14ac:dyDescent="0.35">
      <c r="A28901" s="3">
        <v>463062663001</v>
      </c>
      <c r="B28901" t="str">
        <f t="shared" si="902"/>
        <v>-</v>
      </c>
      <c r="C28901" s="3">
        <f t="shared" si="903"/>
        <v>463062663001</v>
      </c>
    </row>
    <row r="28902" spans="1:3" x14ac:dyDescent="0.35">
      <c r="A28902" s="3">
        <v>463062669001</v>
      </c>
      <c r="B28902" t="str">
        <f t="shared" si="902"/>
        <v>-</v>
      </c>
      <c r="C28902" s="3">
        <f t="shared" si="903"/>
        <v>463062669001</v>
      </c>
    </row>
    <row r="28903" spans="1:3" x14ac:dyDescent="0.35">
      <c r="A28903" s="3">
        <v>463062571002</v>
      </c>
      <c r="B28903" t="str">
        <f t="shared" si="902"/>
        <v>-</v>
      </c>
      <c r="C28903" s="3">
        <f t="shared" si="903"/>
        <v>463062571002</v>
      </c>
    </row>
    <row r="28904" spans="1:3" x14ac:dyDescent="0.35">
      <c r="A28904" s="3">
        <v>463062595002</v>
      </c>
      <c r="B28904" t="str">
        <f t="shared" si="902"/>
        <v>-</v>
      </c>
      <c r="C28904" s="3">
        <f t="shared" si="903"/>
        <v>463062595002</v>
      </c>
    </row>
    <row r="28905" spans="1:3" x14ac:dyDescent="0.35">
      <c r="A28905" s="3">
        <v>463062606002</v>
      </c>
      <c r="B28905" t="str">
        <f t="shared" si="902"/>
        <v>-</v>
      </c>
      <c r="C28905" s="3">
        <f t="shared" si="903"/>
        <v>463062606002</v>
      </c>
    </row>
    <row r="28906" spans="1:3" x14ac:dyDescent="0.35">
      <c r="A28906" s="3">
        <v>463062609002</v>
      </c>
      <c r="B28906" t="str">
        <f t="shared" si="902"/>
        <v>-</v>
      </c>
      <c r="C28906" s="3">
        <f t="shared" si="903"/>
        <v>463062609002</v>
      </c>
    </row>
    <row r="28907" spans="1:3" x14ac:dyDescent="0.35">
      <c r="A28907" s="3">
        <v>463062571003</v>
      </c>
      <c r="B28907" t="str">
        <f t="shared" si="902"/>
        <v>-</v>
      </c>
      <c r="C28907" s="3">
        <f t="shared" si="903"/>
        <v>463062571003</v>
      </c>
    </row>
    <row r="28908" spans="1:3" x14ac:dyDescent="0.35">
      <c r="A28908" s="3">
        <v>463062620002</v>
      </c>
      <c r="B28908" t="str">
        <f t="shared" si="902"/>
        <v>-</v>
      </c>
      <c r="C28908" s="3">
        <f t="shared" si="903"/>
        <v>463062620002</v>
      </c>
    </row>
    <row r="28909" spans="1:3" x14ac:dyDescent="0.35">
      <c r="A28909" s="3">
        <v>463062634003</v>
      </c>
      <c r="B28909" t="str">
        <f t="shared" si="902"/>
        <v>-</v>
      </c>
      <c r="C28909" s="3">
        <f t="shared" si="903"/>
        <v>463062634003</v>
      </c>
    </row>
    <row r="28910" spans="1:3" x14ac:dyDescent="0.35">
      <c r="A28910" s="3">
        <v>463062595003</v>
      </c>
      <c r="B28910" t="str">
        <f t="shared" si="902"/>
        <v>-</v>
      </c>
      <c r="C28910" s="3">
        <f t="shared" si="903"/>
        <v>463062595003</v>
      </c>
    </row>
    <row r="28911" spans="1:3" x14ac:dyDescent="0.35">
      <c r="A28911" s="3">
        <v>463062645002</v>
      </c>
      <c r="B28911" t="str">
        <f t="shared" si="902"/>
        <v>-</v>
      </c>
      <c r="C28911" s="3">
        <f t="shared" si="903"/>
        <v>463062645002</v>
      </c>
    </row>
    <row r="28912" spans="1:3" x14ac:dyDescent="0.35">
      <c r="A28912" s="3">
        <v>463062663002</v>
      </c>
      <c r="B28912" t="str">
        <f t="shared" si="902"/>
        <v>-</v>
      </c>
      <c r="C28912" s="3">
        <f t="shared" si="903"/>
        <v>463062663002</v>
      </c>
    </row>
    <row r="28913" spans="1:3" x14ac:dyDescent="0.35">
      <c r="A28913" s="3">
        <v>463062606003</v>
      </c>
      <c r="B28913" t="str">
        <f t="shared" si="902"/>
        <v>-</v>
      </c>
      <c r="C28913" s="3">
        <f t="shared" si="903"/>
        <v>463062606003</v>
      </c>
    </row>
    <row r="28914" spans="1:3" x14ac:dyDescent="0.35">
      <c r="A28914" s="3">
        <v>463062669002</v>
      </c>
      <c r="B28914" t="str">
        <f t="shared" si="902"/>
        <v>-</v>
      </c>
      <c r="C28914" s="3">
        <f t="shared" si="903"/>
        <v>463062669002</v>
      </c>
    </row>
    <row r="28915" spans="1:3" x14ac:dyDescent="0.35">
      <c r="A28915" s="3">
        <v>463062609003</v>
      </c>
      <c r="B28915" t="str">
        <f t="shared" si="902"/>
        <v>-</v>
      </c>
      <c r="C28915" s="3">
        <f t="shared" si="903"/>
        <v>463062609003</v>
      </c>
    </row>
    <row r="28916" spans="1:3" x14ac:dyDescent="0.35">
      <c r="A28916" s="3">
        <v>463062620003</v>
      </c>
      <c r="B28916" t="str">
        <f t="shared" si="902"/>
        <v>-</v>
      </c>
      <c r="C28916" s="3">
        <f t="shared" si="903"/>
        <v>463062620003</v>
      </c>
    </row>
    <row r="28917" spans="1:3" x14ac:dyDescent="0.35">
      <c r="A28917" s="3">
        <v>463062634004</v>
      </c>
      <c r="B28917" t="str">
        <f t="shared" si="902"/>
        <v>-</v>
      </c>
      <c r="C28917" s="3">
        <f t="shared" si="903"/>
        <v>463062634004</v>
      </c>
    </row>
    <row r="28918" spans="1:3" x14ac:dyDescent="0.35">
      <c r="A28918" s="3">
        <v>463062645003</v>
      </c>
      <c r="B28918" t="str">
        <f t="shared" si="902"/>
        <v>-</v>
      </c>
      <c r="C28918" s="3">
        <f t="shared" si="903"/>
        <v>463062645003</v>
      </c>
    </row>
    <row r="28919" spans="1:3" x14ac:dyDescent="0.35">
      <c r="A28919" s="3">
        <v>463062663003</v>
      </c>
      <c r="B28919" t="str">
        <f t="shared" si="902"/>
        <v>-</v>
      </c>
      <c r="C28919" s="3">
        <f t="shared" si="903"/>
        <v>463062663003</v>
      </c>
    </row>
    <row r="28920" spans="1:3" x14ac:dyDescent="0.35">
      <c r="A28920" s="3">
        <v>463062669003</v>
      </c>
      <c r="B28920" t="str">
        <f t="shared" si="902"/>
        <v>-</v>
      </c>
      <c r="C28920" s="3">
        <f t="shared" si="903"/>
        <v>463062669003</v>
      </c>
    </row>
    <row r="28921" spans="1:3" x14ac:dyDescent="0.35">
      <c r="A28921" s="3">
        <v>463062571004</v>
      </c>
      <c r="B28921" t="str">
        <f t="shared" si="902"/>
        <v>-</v>
      </c>
      <c r="C28921" s="3">
        <f t="shared" si="903"/>
        <v>463062571004</v>
      </c>
    </row>
    <row r="28922" spans="1:3" x14ac:dyDescent="0.35">
      <c r="A28922" s="3">
        <v>463062595004</v>
      </c>
      <c r="B28922" t="str">
        <f t="shared" si="902"/>
        <v>-</v>
      </c>
      <c r="C28922" s="3">
        <f t="shared" si="903"/>
        <v>463062595004</v>
      </c>
    </row>
    <row r="28923" spans="1:3" x14ac:dyDescent="0.35">
      <c r="A28923" s="3">
        <v>463062606004</v>
      </c>
      <c r="B28923" t="str">
        <f t="shared" si="902"/>
        <v>-</v>
      </c>
      <c r="C28923" s="3">
        <f t="shared" si="903"/>
        <v>463062606004</v>
      </c>
    </row>
    <row r="28924" spans="1:3" x14ac:dyDescent="0.35">
      <c r="A28924" s="3">
        <v>463062609004</v>
      </c>
      <c r="B28924" t="str">
        <f t="shared" si="902"/>
        <v>-</v>
      </c>
      <c r="C28924" s="3">
        <f t="shared" si="903"/>
        <v>463062609004</v>
      </c>
    </row>
    <row r="28925" spans="1:3" x14ac:dyDescent="0.35">
      <c r="A28925" s="3">
        <v>463062620004</v>
      </c>
      <c r="B28925" t="str">
        <f t="shared" si="902"/>
        <v>-</v>
      </c>
      <c r="C28925" s="3">
        <f t="shared" si="903"/>
        <v>463062620004</v>
      </c>
    </row>
    <row r="28926" spans="1:3" x14ac:dyDescent="0.35">
      <c r="A28926" s="3">
        <v>463062620005</v>
      </c>
      <c r="B28926" t="str">
        <f t="shared" si="902"/>
        <v>-</v>
      </c>
      <c r="C28926" s="3">
        <f t="shared" si="903"/>
        <v>463062620005</v>
      </c>
    </row>
    <row r="28927" spans="1:3" x14ac:dyDescent="0.35">
      <c r="A28927" s="3">
        <v>463062634005</v>
      </c>
      <c r="B28927" t="str">
        <f t="shared" si="902"/>
        <v>-</v>
      </c>
      <c r="C28927" s="3">
        <f t="shared" si="903"/>
        <v>463062634005</v>
      </c>
    </row>
    <row r="28928" spans="1:3" x14ac:dyDescent="0.35">
      <c r="A28928" s="3">
        <v>463062645004</v>
      </c>
      <c r="B28928" t="str">
        <f t="shared" si="902"/>
        <v>-</v>
      </c>
      <c r="C28928" s="3">
        <f t="shared" si="903"/>
        <v>463062645004</v>
      </c>
    </row>
    <row r="28929" spans="1:3" x14ac:dyDescent="0.35">
      <c r="A28929" s="3">
        <v>463062645005</v>
      </c>
      <c r="B28929" t="str">
        <f t="shared" si="902"/>
        <v>-</v>
      </c>
      <c r="C28929" s="3">
        <f t="shared" si="903"/>
        <v>463062645005</v>
      </c>
    </row>
    <row r="28930" spans="1:3" x14ac:dyDescent="0.35">
      <c r="A28930" s="3">
        <v>463062663004</v>
      </c>
      <c r="B28930" t="str">
        <f t="shared" si="902"/>
        <v>-</v>
      </c>
      <c r="C28930" s="3">
        <f t="shared" si="903"/>
        <v>463062663004</v>
      </c>
    </row>
    <row r="28931" spans="1:3" x14ac:dyDescent="0.35">
      <c r="A28931" s="3">
        <v>463062669004</v>
      </c>
      <c r="B28931" t="str">
        <f t="shared" ref="B28931:B28994" si="904">IF(ISTEXT(A28931),A28931,"-")</f>
        <v>-</v>
      </c>
      <c r="C28931" s="3">
        <f t="shared" ref="C28931:C28994" si="905">IF(ISTEXT(A28931),"-",A28931)</f>
        <v>463062669004</v>
      </c>
    </row>
    <row r="28932" spans="1:3" x14ac:dyDescent="0.35">
      <c r="A28932" s="3">
        <v>463062571005</v>
      </c>
      <c r="B28932" t="str">
        <f t="shared" si="904"/>
        <v>-</v>
      </c>
      <c r="C28932" s="3">
        <f t="shared" si="905"/>
        <v>463062571005</v>
      </c>
    </row>
    <row r="28933" spans="1:3" x14ac:dyDescent="0.35">
      <c r="A28933" s="3">
        <v>463062571006</v>
      </c>
      <c r="B28933" t="str">
        <f t="shared" si="904"/>
        <v>-</v>
      </c>
      <c r="C28933" s="3">
        <f t="shared" si="905"/>
        <v>463062571006</v>
      </c>
    </row>
    <row r="28934" spans="1:3" x14ac:dyDescent="0.35">
      <c r="A28934" s="3">
        <v>463062595005</v>
      </c>
      <c r="B28934" t="str">
        <f t="shared" si="904"/>
        <v>-</v>
      </c>
      <c r="C28934" s="3">
        <f t="shared" si="905"/>
        <v>463062595005</v>
      </c>
    </row>
    <row r="28935" spans="1:3" x14ac:dyDescent="0.35">
      <c r="A28935" s="3">
        <v>463062595006</v>
      </c>
      <c r="B28935" t="str">
        <f t="shared" si="904"/>
        <v>-</v>
      </c>
      <c r="C28935" s="3">
        <f t="shared" si="905"/>
        <v>463062595006</v>
      </c>
    </row>
    <row r="28936" spans="1:3" x14ac:dyDescent="0.35">
      <c r="A28936" s="3">
        <v>463062606005</v>
      </c>
      <c r="B28936" t="str">
        <f t="shared" si="904"/>
        <v>-</v>
      </c>
      <c r="C28936" s="3">
        <f t="shared" si="905"/>
        <v>463062606005</v>
      </c>
    </row>
    <row r="28937" spans="1:3" x14ac:dyDescent="0.35">
      <c r="A28937" s="3">
        <v>463062606006</v>
      </c>
      <c r="B28937" t="str">
        <f t="shared" si="904"/>
        <v>-</v>
      </c>
      <c r="C28937" s="3">
        <f t="shared" si="905"/>
        <v>463062606006</v>
      </c>
    </row>
    <row r="28938" spans="1:3" x14ac:dyDescent="0.35">
      <c r="A28938" s="3">
        <v>463062609005</v>
      </c>
      <c r="B28938" t="str">
        <f t="shared" si="904"/>
        <v>-</v>
      </c>
      <c r="C28938" s="3">
        <f t="shared" si="905"/>
        <v>463062609005</v>
      </c>
    </row>
    <row r="28939" spans="1:3" x14ac:dyDescent="0.35">
      <c r="A28939" s="3">
        <v>463062609006</v>
      </c>
      <c r="B28939" t="str">
        <f t="shared" si="904"/>
        <v>-</v>
      </c>
      <c r="C28939" s="3">
        <f t="shared" si="905"/>
        <v>463062609006</v>
      </c>
    </row>
    <row r="28940" spans="1:3" x14ac:dyDescent="0.35">
      <c r="A28940" s="3">
        <v>463062620006</v>
      </c>
      <c r="B28940" t="str">
        <f t="shared" si="904"/>
        <v>-</v>
      </c>
      <c r="C28940" s="3">
        <f t="shared" si="905"/>
        <v>463062620006</v>
      </c>
    </row>
    <row r="28941" spans="1:3" x14ac:dyDescent="0.35">
      <c r="A28941" s="3">
        <v>463062634006</v>
      </c>
      <c r="B28941" t="str">
        <f t="shared" si="904"/>
        <v>-</v>
      </c>
      <c r="C28941" s="3">
        <f t="shared" si="905"/>
        <v>463062634006</v>
      </c>
    </row>
    <row r="28942" spans="1:3" x14ac:dyDescent="0.35">
      <c r="A28942" s="3">
        <v>463062645006</v>
      </c>
      <c r="B28942" t="str">
        <f t="shared" si="904"/>
        <v>-</v>
      </c>
      <c r="C28942" s="3">
        <f t="shared" si="905"/>
        <v>463062645006</v>
      </c>
    </row>
    <row r="28943" spans="1:3" x14ac:dyDescent="0.35">
      <c r="A28943" s="3">
        <v>463062663005</v>
      </c>
      <c r="B28943" t="str">
        <f t="shared" si="904"/>
        <v>-</v>
      </c>
      <c r="C28943" s="3">
        <f t="shared" si="905"/>
        <v>463062663005</v>
      </c>
    </row>
    <row r="28944" spans="1:3" x14ac:dyDescent="0.35">
      <c r="A28944" s="3">
        <v>463062663006</v>
      </c>
      <c r="B28944" t="str">
        <f t="shared" si="904"/>
        <v>-</v>
      </c>
      <c r="C28944" s="3">
        <f t="shared" si="905"/>
        <v>463062663006</v>
      </c>
    </row>
    <row r="28945" spans="1:3" x14ac:dyDescent="0.35">
      <c r="A28945" s="3">
        <v>463062669005</v>
      </c>
      <c r="B28945" t="str">
        <f t="shared" si="904"/>
        <v>-</v>
      </c>
      <c r="C28945" s="3">
        <f t="shared" si="905"/>
        <v>463062669005</v>
      </c>
    </row>
    <row r="28946" spans="1:3" x14ac:dyDescent="0.35">
      <c r="A28946" s="3">
        <v>463062669006</v>
      </c>
      <c r="B28946" t="str">
        <f t="shared" si="904"/>
        <v>-</v>
      </c>
      <c r="C28946" s="3">
        <f t="shared" si="905"/>
        <v>463062669006</v>
      </c>
    </row>
    <row r="28947" spans="1:3" x14ac:dyDescent="0.35">
      <c r="A28947" s="3">
        <v>463067910001</v>
      </c>
      <c r="B28947" t="str">
        <f t="shared" si="904"/>
        <v>-</v>
      </c>
      <c r="C28947" s="3">
        <f t="shared" si="905"/>
        <v>463067910001</v>
      </c>
    </row>
    <row r="28948" spans="1:3" x14ac:dyDescent="0.35">
      <c r="A28948" s="3">
        <v>463068190001</v>
      </c>
      <c r="B28948" t="str">
        <f t="shared" si="904"/>
        <v>-</v>
      </c>
      <c r="C28948" s="3">
        <f t="shared" si="905"/>
        <v>463068190001</v>
      </c>
    </row>
    <row r="28949" spans="1:3" x14ac:dyDescent="0.35">
      <c r="A28949" s="3">
        <v>463068222001</v>
      </c>
      <c r="B28949" t="str">
        <f t="shared" si="904"/>
        <v>-</v>
      </c>
      <c r="C28949" s="3">
        <f t="shared" si="905"/>
        <v>463068222001</v>
      </c>
    </row>
    <row r="28950" spans="1:3" x14ac:dyDescent="0.35">
      <c r="A28950" s="3">
        <v>463067910002</v>
      </c>
      <c r="B28950" t="str">
        <f t="shared" si="904"/>
        <v>-</v>
      </c>
      <c r="C28950" s="3">
        <f t="shared" si="905"/>
        <v>463067910002</v>
      </c>
    </row>
    <row r="28951" spans="1:3" x14ac:dyDescent="0.35">
      <c r="A28951" s="3">
        <v>463067910003</v>
      </c>
      <c r="B28951" t="str">
        <f t="shared" si="904"/>
        <v>-</v>
      </c>
      <c r="C28951" s="3">
        <f t="shared" si="905"/>
        <v>463067910003</v>
      </c>
    </row>
    <row r="28952" spans="1:3" x14ac:dyDescent="0.35">
      <c r="A28952" s="3">
        <v>463068234001</v>
      </c>
      <c r="B28952" t="str">
        <f t="shared" si="904"/>
        <v>-</v>
      </c>
      <c r="C28952" s="3">
        <f t="shared" si="905"/>
        <v>463068234001</v>
      </c>
    </row>
    <row r="28953" spans="1:3" x14ac:dyDescent="0.35">
      <c r="A28953" s="3">
        <v>463068239001</v>
      </c>
      <c r="B28953" t="str">
        <f t="shared" si="904"/>
        <v>-</v>
      </c>
      <c r="C28953" s="3">
        <f t="shared" si="905"/>
        <v>463068239001</v>
      </c>
    </row>
    <row r="28954" spans="1:3" x14ac:dyDescent="0.35">
      <c r="A28954" s="3">
        <v>463068242001</v>
      </c>
      <c r="B28954" t="str">
        <f t="shared" si="904"/>
        <v>-</v>
      </c>
      <c r="C28954" s="3">
        <f t="shared" si="905"/>
        <v>463068242001</v>
      </c>
    </row>
    <row r="28955" spans="1:3" x14ac:dyDescent="0.35">
      <c r="A28955" s="3">
        <v>463068242002</v>
      </c>
      <c r="B28955" t="str">
        <f t="shared" si="904"/>
        <v>-</v>
      </c>
      <c r="C28955" s="3">
        <f t="shared" si="905"/>
        <v>463068242002</v>
      </c>
    </row>
    <row r="28956" spans="1:3" x14ac:dyDescent="0.35">
      <c r="A28956" s="3">
        <v>463068254001</v>
      </c>
      <c r="B28956" t="str">
        <f t="shared" si="904"/>
        <v>-</v>
      </c>
      <c r="C28956" s="3">
        <f t="shared" si="905"/>
        <v>463068254001</v>
      </c>
    </row>
    <row r="28957" spans="1:3" x14ac:dyDescent="0.35">
      <c r="A28957" s="3">
        <v>463068264001</v>
      </c>
      <c r="B28957" t="str">
        <f t="shared" si="904"/>
        <v>-</v>
      </c>
      <c r="C28957" s="3">
        <f t="shared" si="905"/>
        <v>463068264001</v>
      </c>
    </row>
    <row r="28958" spans="1:3" x14ac:dyDescent="0.35">
      <c r="A28958" s="3">
        <v>463067910004</v>
      </c>
      <c r="B28958" t="str">
        <f t="shared" si="904"/>
        <v>-</v>
      </c>
      <c r="C28958" s="3">
        <f t="shared" si="905"/>
        <v>463067910004</v>
      </c>
    </row>
    <row r="28959" spans="1:3" x14ac:dyDescent="0.35">
      <c r="A28959" s="3">
        <v>463068190002</v>
      </c>
      <c r="B28959" t="str">
        <f t="shared" si="904"/>
        <v>-</v>
      </c>
      <c r="C28959" s="3">
        <f t="shared" si="905"/>
        <v>463068190002</v>
      </c>
    </row>
    <row r="28960" spans="1:3" x14ac:dyDescent="0.35">
      <c r="A28960" s="3">
        <v>463067910005</v>
      </c>
      <c r="B28960" t="str">
        <f t="shared" si="904"/>
        <v>-</v>
      </c>
      <c r="C28960" s="3">
        <f t="shared" si="905"/>
        <v>463067910005</v>
      </c>
    </row>
    <row r="28961" spans="1:3" x14ac:dyDescent="0.35">
      <c r="A28961" s="3">
        <v>463068222002</v>
      </c>
      <c r="B28961" t="str">
        <f t="shared" si="904"/>
        <v>-</v>
      </c>
      <c r="C28961" s="3">
        <f t="shared" si="905"/>
        <v>463068222002</v>
      </c>
    </row>
    <row r="28962" spans="1:3" x14ac:dyDescent="0.35">
      <c r="A28962" s="3">
        <v>463068222003</v>
      </c>
      <c r="B28962" t="str">
        <f t="shared" si="904"/>
        <v>-</v>
      </c>
      <c r="C28962" s="3">
        <f t="shared" si="905"/>
        <v>463068222003</v>
      </c>
    </row>
    <row r="28963" spans="1:3" x14ac:dyDescent="0.35">
      <c r="A28963" s="3">
        <v>463068234002</v>
      </c>
      <c r="B28963" t="str">
        <f t="shared" si="904"/>
        <v>-</v>
      </c>
      <c r="C28963" s="3">
        <f t="shared" si="905"/>
        <v>463068234002</v>
      </c>
    </row>
    <row r="28964" spans="1:3" x14ac:dyDescent="0.35">
      <c r="A28964" s="3">
        <v>463068190003</v>
      </c>
      <c r="B28964" t="str">
        <f t="shared" si="904"/>
        <v>-</v>
      </c>
      <c r="C28964" s="3">
        <f t="shared" si="905"/>
        <v>463068190003</v>
      </c>
    </row>
    <row r="28965" spans="1:3" x14ac:dyDescent="0.35">
      <c r="A28965" s="3">
        <v>463068239002</v>
      </c>
      <c r="B28965" t="str">
        <f t="shared" si="904"/>
        <v>-</v>
      </c>
      <c r="C28965" s="3">
        <f t="shared" si="905"/>
        <v>463068239002</v>
      </c>
    </row>
    <row r="28966" spans="1:3" x14ac:dyDescent="0.35">
      <c r="A28966" s="3">
        <v>463068242003</v>
      </c>
      <c r="B28966" t="str">
        <f t="shared" si="904"/>
        <v>-</v>
      </c>
      <c r="C28966" s="3">
        <f t="shared" si="905"/>
        <v>463068242003</v>
      </c>
    </row>
    <row r="28967" spans="1:3" x14ac:dyDescent="0.35">
      <c r="A28967" s="3">
        <v>463068254002</v>
      </c>
      <c r="B28967" t="str">
        <f t="shared" si="904"/>
        <v>-</v>
      </c>
      <c r="C28967" s="3">
        <f t="shared" si="905"/>
        <v>463068254002</v>
      </c>
    </row>
    <row r="28968" spans="1:3" x14ac:dyDescent="0.35">
      <c r="A28968" s="3">
        <v>463068254003</v>
      </c>
      <c r="B28968" t="str">
        <f t="shared" si="904"/>
        <v>-</v>
      </c>
      <c r="C28968" s="3">
        <f t="shared" si="905"/>
        <v>463068254003</v>
      </c>
    </row>
    <row r="28969" spans="1:3" x14ac:dyDescent="0.35">
      <c r="A28969" s="3">
        <v>463068222004</v>
      </c>
      <c r="B28969" t="str">
        <f t="shared" si="904"/>
        <v>-</v>
      </c>
      <c r="C28969" s="3">
        <f t="shared" si="905"/>
        <v>463068222004</v>
      </c>
    </row>
    <row r="28970" spans="1:3" x14ac:dyDescent="0.35">
      <c r="A28970" s="3">
        <v>463068264002</v>
      </c>
      <c r="B28970" t="str">
        <f t="shared" si="904"/>
        <v>-</v>
      </c>
      <c r="C28970" s="3">
        <f t="shared" si="905"/>
        <v>463068264002</v>
      </c>
    </row>
    <row r="28971" spans="1:3" x14ac:dyDescent="0.35">
      <c r="A28971" s="3">
        <v>463068234003</v>
      </c>
      <c r="B28971" t="str">
        <f t="shared" si="904"/>
        <v>-</v>
      </c>
      <c r="C28971" s="3">
        <f t="shared" si="905"/>
        <v>463068234003</v>
      </c>
    </row>
    <row r="28972" spans="1:3" x14ac:dyDescent="0.35">
      <c r="A28972" s="3">
        <v>463068239003</v>
      </c>
      <c r="B28972" t="str">
        <f t="shared" si="904"/>
        <v>-</v>
      </c>
      <c r="C28972" s="3">
        <f t="shared" si="905"/>
        <v>463068239003</v>
      </c>
    </row>
    <row r="28973" spans="1:3" x14ac:dyDescent="0.35">
      <c r="A28973" s="3">
        <v>463068239004</v>
      </c>
      <c r="B28973" t="str">
        <f t="shared" si="904"/>
        <v>-</v>
      </c>
      <c r="C28973" s="3">
        <f t="shared" si="905"/>
        <v>463068239004</v>
      </c>
    </row>
    <row r="28974" spans="1:3" x14ac:dyDescent="0.35">
      <c r="A28974" s="3">
        <v>463068242004</v>
      </c>
      <c r="B28974" t="str">
        <f t="shared" si="904"/>
        <v>-</v>
      </c>
      <c r="C28974" s="3">
        <f t="shared" si="905"/>
        <v>463068242004</v>
      </c>
    </row>
    <row r="28975" spans="1:3" x14ac:dyDescent="0.35">
      <c r="A28975" s="3">
        <v>463068254004</v>
      </c>
      <c r="B28975" t="str">
        <f t="shared" si="904"/>
        <v>-</v>
      </c>
      <c r="C28975" s="3">
        <f t="shared" si="905"/>
        <v>463068254004</v>
      </c>
    </row>
    <row r="28976" spans="1:3" x14ac:dyDescent="0.35">
      <c r="A28976" s="3">
        <v>463068264003</v>
      </c>
      <c r="B28976" t="str">
        <f t="shared" si="904"/>
        <v>-</v>
      </c>
      <c r="C28976" s="3">
        <f t="shared" si="905"/>
        <v>463068264003</v>
      </c>
    </row>
    <row r="28977" spans="1:3" x14ac:dyDescent="0.35">
      <c r="A28977" s="3">
        <v>463068190004</v>
      </c>
      <c r="B28977" t="str">
        <f t="shared" si="904"/>
        <v>-</v>
      </c>
      <c r="C28977" s="3">
        <f t="shared" si="905"/>
        <v>463068190004</v>
      </c>
    </row>
    <row r="28978" spans="1:3" x14ac:dyDescent="0.35">
      <c r="A28978" s="3">
        <v>463068222005</v>
      </c>
      <c r="B28978" t="str">
        <f t="shared" si="904"/>
        <v>-</v>
      </c>
      <c r="C28978" s="3">
        <f t="shared" si="905"/>
        <v>463068222005</v>
      </c>
    </row>
    <row r="28979" spans="1:3" x14ac:dyDescent="0.35">
      <c r="A28979" s="3">
        <v>463067910006</v>
      </c>
      <c r="B28979" t="str">
        <f t="shared" si="904"/>
        <v>-</v>
      </c>
      <c r="C28979" s="3">
        <f t="shared" si="905"/>
        <v>463067910006</v>
      </c>
    </row>
    <row r="28980" spans="1:3" x14ac:dyDescent="0.35">
      <c r="A28980" s="3">
        <v>463068234004</v>
      </c>
      <c r="B28980" t="str">
        <f t="shared" si="904"/>
        <v>-</v>
      </c>
      <c r="C28980" s="3">
        <f t="shared" si="905"/>
        <v>463068234004</v>
      </c>
    </row>
    <row r="28981" spans="1:3" x14ac:dyDescent="0.35">
      <c r="A28981" s="3">
        <v>463068234005</v>
      </c>
      <c r="B28981" t="str">
        <f t="shared" si="904"/>
        <v>-</v>
      </c>
      <c r="C28981" s="3">
        <f t="shared" si="905"/>
        <v>463068234005</v>
      </c>
    </row>
    <row r="28982" spans="1:3" x14ac:dyDescent="0.35">
      <c r="A28982" s="3">
        <v>463068239005</v>
      </c>
      <c r="B28982" t="str">
        <f t="shared" si="904"/>
        <v>-</v>
      </c>
      <c r="C28982" s="3">
        <f t="shared" si="905"/>
        <v>463068239005</v>
      </c>
    </row>
    <row r="28983" spans="1:3" x14ac:dyDescent="0.35">
      <c r="A28983" s="3">
        <v>463068242005</v>
      </c>
      <c r="B28983" t="str">
        <f t="shared" si="904"/>
        <v>-</v>
      </c>
      <c r="C28983" s="3">
        <f t="shared" si="905"/>
        <v>463068242005</v>
      </c>
    </row>
    <row r="28984" spans="1:3" x14ac:dyDescent="0.35">
      <c r="A28984" s="3">
        <v>463068254005</v>
      </c>
      <c r="B28984" t="str">
        <f t="shared" si="904"/>
        <v>-</v>
      </c>
      <c r="C28984" s="3">
        <f t="shared" si="905"/>
        <v>463068254005</v>
      </c>
    </row>
    <row r="28985" spans="1:3" x14ac:dyDescent="0.35">
      <c r="A28985" s="3">
        <v>463068264004</v>
      </c>
      <c r="B28985" t="str">
        <f t="shared" si="904"/>
        <v>-</v>
      </c>
      <c r="C28985" s="3">
        <f t="shared" si="905"/>
        <v>463068264004</v>
      </c>
    </row>
    <row r="28986" spans="1:3" x14ac:dyDescent="0.35">
      <c r="A28986" s="3">
        <v>463068264005</v>
      </c>
      <c r="B28986" t="str">
        <f t="shared" si="904"/>
        <v>-</v>
      </c>
      <c r="C28986" s="3">
        <f t="shared" si="905"/>
        <v>463068264005</v>
      </c>
    </row>
    <row r="28987" spans="1:3" x14ac:dyDescent="0.35">
      <c r="A28987" s="3">
        <v>463068190005</v>
      </c>
      <c r="B28987" t="str">
        <f t="shared" si="904"/>
        <v>-</v>
      </c>
      <c r="C28987" s="3">
        <f t="shared" si="905"/>
        <v>463068190005</v>
      </c>
    </row>
    <row r="28988" spans="1:3" x14ac:dyDescent="0.35">
      <c r="A28988" s="3">
        <v>463068222006</v>
      </c>
      <c r="B28988" t="str">
        <f t="shared" si="904"/>
        <v>-</v>
      </c>
      <c r="C28988" s="3">
        <f t="shared" si="905"/>
        <v>463068222006</v>
      </c>
    </row>
    <row r="28989" spans="1:3" x14ac:dyDescent="0.35">
      <c r="A28989" s="3">
        <v>463068234006</v>
      </c>
      <c r="B28989" t="str">
        <f t="shared" si="904"/>
        <v>-</v>
      </c>
      <c r="C28989" s="3">
        <f t="shared" si="905"/>
        <v>463068234006</v>
      </c>
    </row>
    <row r="28990" spans="1:3" x14ac:dyDescent="0.35">
      <c r="A28990" s="3">
        <v>463068239006</v>
      </c>
      <c r="B28990" t="str">
        <f t="shared" si="904"/>
        <v>-</v>
      </c>
      <c r="C28990" s="3">
        <f t="shared" si="905"/>
        <v>463068239006</v>
      </c>
    </row>
    <row r="28991" spans="1:3" x14ac:dyDescent="0.35">
      <c r="A28991" s="3">
        <v>463068242006</v>
      </c>
      <c r="B28991" t="str">
        <f t="shared" si="904"/>
        <v>-</v>
      </c>
      <c r="C28991" s="3">
        <f t="shared" si="905"/>
        <v>463068242006</v>
      </c>
    </row>
    <row r="28992" spans="1:3" x14ac:dyDescent="0.35">
      <c r="A28992" s="3">
        <v>463068254006</v>
      </c>
      <c r="B28992" t="str">
        <f t="shared" si="904"/>
        <v>-</v>
      </c>
      <c r="C28992" s="3">
        <f t="shared" si="905"/>
        <v>463068254006</v>
      </c>
    </row>
    <row r="28993" spans="1:3" x14ac:dyDescent="0.35">
      <c r="A28993" s="3">
        <v>463068264006</v>
      </c>
      <c r="B28993" t="str">
        <f t="shared" si="904"/>
        <v>-</v>
      </c>
      <c r="C28993" s="3">
        <f t="shared" si="905"/>
        <v>463068264006</v>
      </c>
    </row>
    <row r="28994" spans="1:3" x14ac:dyDescent="0.35">
      <c r="A28994" s="3">
        <v>463072525001</v>
      </c>
      <c r="B28994" t="str">
        <f t="shared" si="904"/>
        <v>-</v>
      </c>
      <c r="C28994" s="3">
        <f t="shared" si="905"/>
        <v>463072525001</v>
      </c>
    </row>
    <row r="28995" spans="1:3" x14ac:dyDescent="0.35">
      <c r="A28995" s="3">
        <v>463072525002</v>
      </c>
      <c r="B28995" t="str">
        <f t="shared" ref="B28995:B29058" si="906">IF(ISTEXT(A28995),A28995,"-")</f>
        <v>-</v>
      </c>
      <c r="C28995" s="3">
        <f t="shared" ref="C28995:C29058" si="907">IF(ISTEXT(A28995),"-",A28995)</f>
        <v>463072525002</v>
      </c>
    </row>
    <row r="28996" spans="1:3" x14ac:dyDescent="0.35">
      <c r="A28996" s="3">
        <v>463072525003</v>
      </c>
      <c r="B28996" t="str">
        <f t="shared" si="906"/>
        <v>-</v>
      </c>
      <c r="C28996" s="3">
        <f t="shared" si="907"/>
        <v>463072525003</v>
      </c>
    </row>
    <row r="28997" spans="1:3" x14ac:dyDescent="0.35">
      <c r="A28997" s="3">
        <v>463072525004</v>
      </c>
      <c r="B28997" t="str">
        <f t="shared" si="906"/>
        <v>-</v>
      </c>
      <c r="C28997" s="3">
        <f t="shared" si="907"/>
        <v>463072525004</v>
      </c>
    </row>
    <row r="28998" spans="1:3" x14ac:dyDescent="0.35">
      <c r="A28998" s="3">
        <v>463072525005</v>
      </c>
      <c r="B28998" t="str">
        <f t="shared" si="906"/>
        <v>-</v>
      </c>
      <c r="C28998" s="3">
        <f t="shared" si="907"/>
        <v>463072525005</v>
      </c>
    </row>
    <row r="28999" spans="1:3" x14ac:dyDescent="0.35">
      <c r="A28999" s="3">
        <v>463072525006</v>
      </c>
      <c r="B28999" t="str">
        <f t="shared" si="906"/>
        <v>-</v>
      </c>
      <c r="C28999" s="3">
        <f t="shared" si="907"/>
        <v>463072525006</v>
      </c>
    </row>
    <row r="29000" spans="1:3" x14ac:dyDescent="0.35">
      <c r="A29000" s="3">
        <v>463068190006</v>
      </c>
      <c r="B29000" t="str">
        <f t="shared" si="906"/>
        <v>-</v>
      </c>
      <c r="C29000" s="3">
        <f t="shared" si="907"/>
        <v>463068190006</v>
      </c>
    </row>
    <row r="29001" spans="1:3" x14ac:dyDescent="0.35">
      <c r="A29001" s="3">
        <v>463095242001</v>
      </c>
      <c r="B29001" t="str">
        <f t="shared" si="906"/>
        <v>-</v>
      </c>
      <c r="C29001" s="3">
        <f t="shared" si="907"/>
        <v>463095242001</v>
      </c>
    </row>
    <row r="29002" spans="1:3" x14ac:dyDescent="0.35">
      <c r="A29002" s="3">
        <v>463095242002</v>
      </c>
      <c r="B29002" t="str">
        <f t="shared" si="906"/>
        <v>-</v>
      </c>
      <c r="C29002" s="3">
        <f t="shared" si="907"/>
        <v>463095242002</v>
      </c>
    </row>
    <row r="29003" spans="1:3" x14ac:dyDescent="0.35">
      <c r="A29003" s="3">
        <v>463095243001</v>
      </c>
      <c r="B29003" t="str">
        <f t="shared" si="906"/>
        <v>-</v>
      </c>
      <c r="C29003" s="3">
        <f t="shared" si="907"/>
        <v>463095243001</v>
      </c>
    </row>
    <row r="29004" spans="1:3" x14ac:dyDescent="0.35">
      <c r="A29004" s="3">
        <v>463095251001</v>
      </c>
      <c r="B29004" t="str">
        <f t="shared" si="906"/>
        <v>-</v>
      </c>
      <c r="C29004" s="3">
        <f t="shared" si="907"/>
        <v>463095251001</v>
      </c>
    </row>
    <row r="29005" spans="1:3" x14ac:dyDescent="0.35">
      <c r="A29005" s="3">
        <v>463095255001</v>
      </c>
      <c r="B29005" t="str">
        <f t="shared" si="906"/>
        <v>-</v>
      </c>
      <c r="C29005" s="3">
        <f t="shared" si="907"/>
        <v>463095255001</v>
      </c>
    </row>
    <row r="29006" spans="1:3" x14ac:dyDescent="0.35">
      <c r="A29006" s="3">
        <v>463095258001</v>
      </c>
      <c r="B29006" t="str">
        <f t="shared" si="906"/>
        <v>-</v>
      </c>
      <c r="C29006" s="3">
        <f t="shared" si="907"/>
        <v>463095258001</v>
      </c>
    </row>
    <row r="29007" spans="1:3" x14ac:dyDescent="0.35">
      <c r="A29007" s="3">
        <v>463095260001</v>
      </c>
      <c r="B29007" t="str">
        <f t="shared" si="906"/>
        <v>-</v>
      </c>
      <c r="C29007" s="3">
        <f t="shared" si="907"/>
        <v>463095260001</v>
      </c>
    </row>
    <row r="29008" spans="1:3" x14ac:dyDescent="0.35">
      <c r="A29008" s="3">
        <v>463095265001</v>
      </c>
      <c r="B29008" t="str">
        <f t="shared" si="906"/>
        <v>-</v>
      </c>
      <c r="C29008" s="3">
        <f t="shared" si="907"/>
        <v>463095265001</v>
      </c>
    </row>
    <row r="29009" spans="1:3" x14ac:dyDescent="0.35">
      <c r="A29009" s="3">
        <v>463095265002</v>
      </c>
      <c r="B29009" t="str">
        <f t="shared" si="906"/>
        <v>-</v>
      </c>
      <c r="C29009" s="3">
        <f t="shared" si="907"/>
        <v>463095265002</v>
      </c>
    </row>
    <row r="29010" spans="1:3" x14ac:dyDescent="0.35">
      <c r="A29010" s="3">
        <v>463095270001</v>
      </c>
      <c r="B29010" t="str">
        <f t="shared" si="906"/>
        <v>-</v>
      </c>
      <c r="C29010" s="3">
        <f t="shared" si="907"/>
        <v>463095270001</v>
      </c>
    </row>
    <row r="29011" spans="1:3" x14ac:dyDescent="0.35">
      <c r="A29011" s="3">
        <v>463095270002</v>
      </c>
      <c r="B29011" t="str">
        <f t="shared" si="906"/>
        <v>-</v>
      </c>
      <c r="C29011" s="3">
        <f t="shared" si="907"/>
        <v>463095270002</v>
      </c>
    </row>
    <row r="29012" spans="1:3" x14ac:dyDescent="0.35">
      <c r="A29012" s="3">
        <v>463095272001</v>
      </c>
      <c r="B29012" t="str">
        <f t="shared" si="906"/>
        <v>-</v>
      </c>
      <c r="C29012" s="3">
        <f t="shared" si="907"/>
        <v>463095272001</v>
      </c>
    </row>
    <row r="29013" spans="1:3" x14ac:dyDescent="0.35">
      <c r="A29013" s="3">
        <v>463095279001</v>
      </c>
      <c r="B29013" t="str">
        <f t="shared" si="906"/>
        <v>-</v>
      </c>
      <c r="C29013" s="3">
        <f t="shared" si="907"/>
        <v>463095279001</v>
      </c>
    </row>
    <row r="29014" spans="1:3" x14ac:dyDescent="0.35">
      <c r="A29014" s="3">
        <v>463095283001</v>
      </c>
      <c r="B29014" t="str">
        <f t="shared" si="906"/>
        <v>-</v>
      </c>
      <c r="C29014" s="3">
        <f t="shared" si="907"/>
        <v>463095283001</v>
      </c>
    </row>
    <row r="29015" spans="1:3" x14ac:dyDescent="0.35">
      <c r="A29015" s="3">
        <v>463095285001</v>
      </c>
      <c r="B29015" t="str">
        <f t="shared" si="906"/>
        <v>-</v>
      </c>
      <c r="C29015" s="3">
        <f t="shared" si="907"/>
        <v>463095285001</v>
      </c>
    </row>
    <row r="29016" spans="1:3" x14ac:dyDescent="0.35">
      <c r="A29016" s="3">
        <v>463095291001</v>
      </c>
      <c r="B29016" t="str">
        <f t="shared" si="906"/>
        <v>-</v>
      </c>
      <c r="C29016" s="3">
        <f t="shared" si="907"/>
        <v>463095291001</v>
      </c>
    </row>
    <row r="29017" spans="1:3" x14ac:dyDescent="0.35">
      <c r="A29017" s="3">
        <v>463095293001</v>
      </c>
      <c r="B29017" t="str">
        <f t="shared" si="906"/>
        <v>-</v>
      </c>
      <c r="C29017" s="3">
        <f t="shared" si="907"/>
        <v>463095293001</v>
      </c>
    </row>
    <row r="29018" spans="1:3" x14ac:dyDescent="0.35">
      <c r="A29018" s="3">
        <v>463095293002</v>
      </c>
      <c r="B29018" t="str">
        <f t="shared" si="906"/>
        <v>-</v>
      </c>
      <c r="C29018" s="3">
        <f t="shared" si="907"/>
        <v>463095293002</v>
      </c>
    </row>
    <row r="29019" spans="1:3" x14ac:dyDescent="0.35">
      <c r="A29019" s="3">
        <v>463095242003</v>
      </c>
      <c r="B29019" t="str">
        <f t="shared" si="906"/>
        <v>-</v>
      </c>
      <c r="C29019" s="3">
        <f t="shared" si="907"/>
        <v>463095242003</v>
      </c>
    </row>
    <row r="29020" spans="1:3" x14ac:dyDescent="0.35">
      <c r="A29020" s="3">
        <v>463095243002</v>
      </c>
      <c r="B29020" t="str">
        <f t="shared" si="906"/>
        <v>-</v>
      </c>
      <c r="C29020" s="3">
        <f t="shared" si="907"/>
        <v>463095243002</v>
      </c>
    </row>
    <row r="29021" spans="1:3" x14ac:dyDescent="0.35">
      <c r="A29021" s="3">
        <v>463095251002</v>
      </c>
      <c r="B29021" t="str">
        <f t="shared" si="906"/>
        <v>-</v>
      </c>
      <c r="C29021" s="3">
        <f t="shared" si="907"/>
        <v>463095251002</v>
      </c>
    </row>
    <row r="29022" spans="1:3" x14ac:dyDescent="0.35">
      <c r="A29022" s="3">
        <v>463095251003</v>
      </c>
      <c r="B29022" t="str">
        <f t="shared" si="906"/>
        <v>-</v>
      </c>
      <c r="C29022" s="3">
        <f t="shared" si="907"/>
        <v>463095251003</v>
      </c>
    </row>
    <row r="29023" spans="1:3" x14ac:dyDescent="0.35">
      <c r="A29023" s="3">
        <v>463095242004</v>
      </c>
      <c r="B29023" t="str">
        <f t="shared" si="906"/>
        <v>-</v>
      </c>
      <c r="C29023" s="3">
        <f t="shared" si="907"/>
        <v>463095242004</v>
      </c>
    </row>
    <row r="29024" spans="1:3" x14ac:dyDescent="0.35">
      <c r="A29024" s="3">
        <v>463095255002</v>
      </c>
      <c r="B29024" t="str">
        <f t="shared" si="906"/>
        <v>-</v>
      </c>
      <c r="C29024" s="3">
        <f t="shared" si="907"/>
        <v>463095255002</v>
      </c>
    </row>
    <row r="29025" spans="1:3" x14ac:dyDescent="0.35">
      <c r="A29025" s="3">
        <v>463095243003</v>
      </c>
      <c r="B29025" t="str">
        <f t="shared" si="906"/>
        <v>-</v>
      </c>
      <c r="C29025" s="3">
        <f t="shared" si="907"/>
        <v>463095243003</v>
      </c>
    </row>
    <row r="29026" spans="1:3" x14ac:dyDescent="0.35">
      <c r="A29026" s="3">
        <v>463095243004</v>
      </c>
      <c r="B29026" t="str">
        <f t="shared" si="906"/>
        <v>-</v>
      </c>
      <c r="C29026" s="3">
        <f t="shared" si="907"/>
        <v>463095243004</v>
      </c>
    </row>
    <row r="29027" spans="1:3" x14ac:dyDescent="0.35">
      <c r="A29027" s="3">
        <v>463095258002</v>
      </c>
      <c r="B29027" t="str">
        <f t="shared" si="906"/>
        <v>-</v>
      </c>
      <c r="C29027" s="3">
        <f t="shared" si="907"/>
        <v>463095258002</v>
      </c>
    </row>
    <row r="29028" spans="1:3" x14ac:dyDescent="0.35">
      <c r="A29028" s="3">
        <v>463095260002</v>
      </c>
      <c r="B29028" t="str">
        <f t="shared" si="906"/>
        <v>-</v>
      </c>
      <c r="C29028" s="3">
        <f t="shared" si="907"/>
        <v>463095260002</v>
      </c>
    </row>
    <row r="29029" spans="1:3" x14ac:dyDescent="0.35">
      <c r="A29029" s="3">
        <v>463095251004</v>
      </c>
      <c r="B29029" t="str">
        <f t="shared" si="906"/>
        <v>-</v>
      </c>
      <c r="C29029" s="3">
        <f t="shared" si="907"/>
        <v>463095251004</v>
      </c>
    </row>
    <row r="29030" spans="1:3" x14ac:dyDescent="0.35">
      <c r="A29030" s="3">
        <v>463095255003</v>
      </c>
      <c r="B29030" t="str">
        <f t="shared" si="906"/>
        <v>-</v>
      </c>
      <c r="C29030" s="3">
        <f t="shared" si="907"/>
        <v>463095255003</v>
      </c>
    </row>
    <row r="29031" spans="1:3" x14ac:dyDescent="0.35">
      <c r="A29031" s="3">
        <v>463095265003</v>
      </c>
      <c r="B29031" t="str">
        <f t="shared" si="906"/>
        <v>-</v>
      </c>
      <c r="C29031" s="3">
        <f t="shared" si="907"/>
        <v>463095265003</v>
      </c>
    </row>
    <row r="29032" spans="1:3" x14ac:dyDescent="0.35">
      <c r="A29032" s="3">
        <v>463095258003</v>
      </c>
      <c r="B29032" t="str">
        <f t="shared" si="906"/>
        <v>-</v>
      </c>
      <c r="C29032" s="3">
        <f t="shared" si="907"/>
        <v>463095258003</v>
      </c>
    </row>
    <row r="29033" spans="1:3" x14ac:dyDescent="0.35">
      <c r="A29033" s="3">
        <v>463095270003</v>
      </c>
      <c r="B29033" t="str">
        <f t="shared" si="906"/>
        <v>-</v>
      </c>
      <c r="C29033" s="3">
        <f t="shared" si="907"/>
        <v>463095270003</v>
      </c>
    </row>
    <row r="29034" spans="1:3" x14ac:dyDescent="0.35">
      <c r="A29034" s="3">
        <v>463095260003</v>
      </c>
      <c r="B29034" t="str">
        <f t="shared" si="906"/>
        <v>-</v>
      </c>
      <c r="C29034" s="3">
        <f t="shared" si="907"/>
        <v>463095260003</v>
      </c>
    </row>
    <row r="29035" spans="1:3" x14ac:dyDescent="0.35">
      <c r="A29035" s="3">
        <v>463095260004</v>
      </c>
      <c r="B29035" t="str">
        <f t="shared" si="906"/>
        <v>-</v>
      </c>
      <c r="C29035" s="3">
        <f t="shared" si="907"/>
        <v>463095260004</v>
      </c>
    </row>
    <row r="29036" spans="1:3" x14ac:dyDescent="0.35">
      <c r="A29036" s="3">
        <v>463095272002</v>
      </c>
      <c r="B29036" t="str">
        <f t="shared" si="906"/>
        <v>-</v>
      </c>
      <c r="C29036" s="3">
        <f t="shared" si="907"/>
        <v>463095272002</v>
      </c>
    </row>
    <row r="29037" spans="1:3" x14ac:dyDescent="0.35">
      <c r="A29037" s="3">
        <v>463095279002</v>
      </c>
      <c r="B29037" t="str">
        <f t="shared" si="906"/>
        <v>-</v>
      </c>
      <c r="C29037" s="3">
        <f t="shared" si="907"/>
        <v>463095279002</v>
      </c>
    </row>
    <row r="29038" spans="1:3" x14ac:dyDescent="0.35">
      <c r="A29038" s="3">
        <v>463095279003</v>
      </c>
      <c r="B29038" t="str">
        <f t="shared" si="906"/>
        <v>-</v>
      </c>
      <c r="C29038" s="3">
        <f t="shared" si="907"/>
        <v>463095279003</v>
      </c>
    </row>
    <row r="29039" spans="1:3" x14ac:dyDescent="0.35">
      <c r="A29039" s="3">
        <v>463095265004</v>
      </c>
      <c r="B29039" t="str">
        <f t="shared" si="906"/>
        <v>-</v>
      </c>
      <c r="C29039" s="3">
        <f t="shared" si="907"/>
        <v>463095265004</v>
      </c>
    </row>
    <row r="29040" spans="1:3" x14ac:dyDescent="0.35">
      <c r="A29040" s="3">
        <v>463095270004</v>
      </c>
      <c r="B29040" t="str">
        <f t="shared" si="906"/>
        <v>-</v>
      </c>
      <c r="C29040" s="3">
        <f t="shared" si="907"/>
        <v>463095270004</v>
      </c>
    </row>
    <row r="29041" spans="1:3" x14ac:dyDescent="0.35">
      <c r="A29041" s="3">
        <v>463095283002</v>
      </c>
      <c r="B29041" t="str">
        <f t="shared" si="906"/>
        <v>-</v>
      </c>
      <c r="C29041" s="3">
        <f t="shared" si="907"/>
        <v>463095283002</v>
      </c>
    </row>
    <row r="29042" spans="1:3" x14ac:dyDescent="0.35">
      <c r="A29042" s="3">
        <v>463095272003</v>
      </c>
      <c r="B29042" t="str">
        <f t="shared" si="906"/>
        <v>-</v>
      </c>
      <c r="C29042" s="3">
        <f t="shared" si="907"/>
        <v>463095272003</v>
      </c>
    </row>
    <row r="29043" spans="1:3" x14ac:dyDescent="0.35">
      <c r="A29043" s="3">
        <v>463095285002</v>
      </c>
      <c r="B29043" t="str">
        <f t="shared" si="906"/>
        <v>-</v>
      </c>
      <c r="C29043" s="3">
        <f t="shared" si="907"/>
        <v>463095285002</v>
      </c>
    </row>
    <row r="29044" spans="1:3" x14ac:dyDescent="0.35">
      <c r="A29044" s="3">
        <v>463095279004</v>
      </c>
      <c r="B29044" t="str">
        <f t="shared" si="906"/>
        <v>-</v>
      </c>
      <c r="C29044" s="3">
        <f t="shared" si="907"/>
        <v>463095279004</v>
      </c>
    </row>
    <row r="29045" spans="1:3" x14ac:dyDescent="0.35">
      <c r="A29045" s="3">
        <v>463095242005</v>
      </c>
      <c r="B29045" t="str">
        <f t="shared" si="906"/>
        <v>-</v>
      </c>
      <c r="C29045" s="3">
        <f t="shared" si="907"/>
        <v>463095242005</v>
      </c>
    </row>
    <row r="29046" spans="1:3" x14ac:dyDescent="0.35">
      <c r="A29046" s="3">
        <v>463095243005</v>
      </c>
      <c r="B29046" t="str">
        <f t="shared" si="906"/>
        <v>-</v>
      </c>
      <c r="C29046" s="3">
        <f t="shared" si="907"/>
        <v>463095243005</v>
      </c>
    </row>
    <row r="29047" spans="1:3" x14ac:dyDescent="0.35">
      <c r="A29047" s="3">
        <v>463095291002</v>
      </c>
      <c r="B29047" t="str">
        <f t="shared" si="906"/>
        <v>-</v>
      </c>
      <c r="C29047" s="3">
        <f t="shared" si="907"/>
        <v>463095291002</v>
      </c>
    </row>
    <row r="29048" spans="1:3" x14ac:dyDescent="0.35">
      <c r="A29048" s="3">
        <v>463095293003</v>
      </c>
      <c r="B29048" t="str">
        <f t="shared" si="906"/>
        <v>-</v>
      </c>
      <c r="C29048" s="3">
        <f t="shared" si="907"/>
        <v>463095293003</v>
      </c>
    </row>
    <row r="29049" spans="1:3" x14ac:dyDescent="0.35">
      <c r="A29049" s="3">
        <v>463095283003</v>
      </c>
      <c r="B29049" t="str">
        <f t="shared" si="906"/>
        <v>-</v>
      </c>
      <c r="C29049" s="3">
        <f t="shared" si="907"/>
        <v>463095283003</v>
      </c>
    </row>
    <row r="29050" spans="1:3" x14ac:dyDescent="0.35">
      <c r="A29050" s="3">
        <v>463095251005</v>
      </c>
      <c r="B29050" t="str">
        <f t="shared" si="906"/>
        <v>-</v>
      </c>
      <c r="C29050" s="3">
        <f t="shared" si="907"/>
        <v>463095251005</v>
      </c>
    </row>
    <row r="29051" spans="1:3" x14ac:dyDescent="0.35">
      <c r="A29051" s="3">
        <v>463095285003</v>
      </c>
      <c r="B29051" t="str">
        <f t="shared" si="906"/>
        <v>-</v>
      </c>
      <c r="C29051" s="3">
        <f t="shared" si="907"/>
        <v>463095285003</v>
      </c>
    </row>
    <row r="29052" spans="1:3" x14ac:dyDescent="0.35">
      <c r="A29052" s="3">
        <v>463095255004</v>
      </c>
      <c r="B29052" t="str">
        <f t="shared" si="906"/>
        <v>-</v>
      </c>
      <c r="C29052" s="3">
        <f t="shared" si="907"/>
        <v>463095255004</v>
      </c>
    </row>
    <row r="29053" spans="1:3" x14ac:dyDescent="0.35">
      <c r="A29053" s="3">
        <v>463095255005</v>
      </c>
      <c r="B29053" t="str">
        <f t="shared" si="906"/>
        <v>-</v>
      </c>
      <c r="C29053" s="3">
        <f t="shared" si="907"/>
        <v>463095255005</v>
      </c>
    </row>
    <row r="29054" spans="1:3" x14ac:dyDescent="0.35">
      <c r="A29054" s="3">
        <v>463095291003</v>
      </c>
      <c r="B29054" t="str">
        <f t="shared" si="906"/>
        <v>-</v>
      </c>
      <c r="C29054" s="3">
        <f t="shared" si="907"/>
        <v>463095291003</v>
      </c>
    </row>
    <row r="29055" spans="1:3" x14ac:dyDescent="0.35">
      <c r="A29055" s="3">
        <v>463095258004</v>
      </c>
      <c r="B29055" t="str">
        <f t="shared" si="906"/>
        <v>-</v>
      </c>
      <c r="C29055" s="3">
        <f t="shared" si="907"/>
        <v>463095258004</v>
      </c>
    </row>
    <row r="29056" spans="1:3" x14ac:dyDescent="0.35">
      <c r="A29056" s="3">
        <v>463095293004</v>
      </c>
      <c r="B29056" t="str">
        <f t="shared" si="906"/>
        <v>-</v>
      </c>
      <c r="C29056" s="3">
        <f t="shared" si="907"/>
        <v>463095293004</v>
      </c>
    </row>
    <row r="29057" spans="1:3" x14ac:dyDescent="0.35">
      <c r="A29057" s="3">
        <v>463095260005</v>
      </c>
      <c r="B29057" t="str">
        <f t="shared" si="906"/>
        <v>-</v>
      </c>
      <c r="C29057" s="3">
        <f t="shared" si="907"/>
        <v>463095260005</v>
      </c>
    </row>
    <row r="29058" spans="1:3" x14ac:dyDescent="0.35">
      <c r="A29058" s="3">
        <v>463095265005</v>
      </c>
      <c r="B29058" t="str">
        <f t="shared" si="906"/>
        <v>-</v>
      </c>
      <c r="C29058" s="3">
        <f t="shared" si="907"/>
        <v>463095265005</v>
      </c>
    </row>
    <row r="29059" spans="1:3" x14ac:dyDescent="0.35">
      <c r="A29059" s="3">
        <v>463095270005</v>
      </c>
      <c r="B29059" t="str">
        <f t="shared" ref="B29059:B29122" si="908">IF(ISTEXT(A29059),A29059,"-")</f>
        <v>-</v>
      </c>
      <c r="C29059" s="3">
        <f t="shared" ref="C29059:C29122" si="909">IF(ISTEXT(A29059),"-",A29059)</f>
        <v>463095270005</v>
      </c>
    </row>
    <row r="29060" spans="1:3" x14ac:dyDescent="0.35">
      <c r="A29060" s="3">
        <v>463095272004</v>
      </c>
      <c r="B29060" t="str">
        <f t="shared" si="908"/>
        <v>-</v>
      </c>
      <c r="C29060" s="3">
        <f t="shared" si="909"/>
        <v>463095272004</v>
      </c>
    </row>
    <row r="29061" spans="1:3" x14ac:dyDescent="0.35">
      <c r="A29061" s="3">
        <v>463095279005</v>
      </c>
      <c r="B29061" t="str">
        <f t="shared" si="908"/>
        <v>-</v>
      </c>
      <c r="C29061" s="3">
        <f t="shared" si="909"/>
        <v>463095279005</v>
      </c>
    </row>
    <row r="29062" spans="1:3" x14ac:dyDescent="0.35">
      <c r="A29062" s="3">
        <v>463095242006</v>
      </c>
      <c r="B29062" t="str">
        <f t="shared" si="908"/>
        <v>-</v>
      </c>
      <c r="C29062" s="3">
        <f t="shared" si="909"/>
        <v>463095242006</v>
      </c>
    </row>
    <row r="29063" spans="1:3" x14ac:dyDescent="0.35">
      <c r="A29063" s="3">
        <v>463095243006</v>
      </c>
      <c r="B29063" t="str">
        <f t="shared" si="908"/>
        <v>-</v>
      </c>
      <c r="C29063" s="3">
        <f t="shared" si="909"/>
        <v>463095243006</v>
      </c>
    </row>
    <row r="29064" spans="1:3" x14ac:dyDescent="0.35">
      <c r="A29064" s="3">
        <v>463095283004</v>
      </c>
      <c r="B29064" t="str">
        <f t="shared" si="908"/>
        <v>-</v>
      </c>
      <c r="C29064" s="3">
        <f t="shared" si="909"/>
        <v>463095283004</v>
      </c>
    </row>
    <row r="29065" spans="1:3" x14ac:dyDescent="0.35">
      <c r="A29065" s="3">
        <v>463095283005</v>
      </c>
      <c r="B29065" t="str">
        <f t="shared" si="908"/>
        <v>-</v>
      </c>
      <c r="C29065" s="3">
        <f t="shared" si="909"/>
        <v>463095283005</v>
      </c>
    </row>
    <row r="29066" spans="1:3" x14ac:dyDescent="0.35">
      <c r="A29066" s="3">
        <v>463095285004</v>
      </c>
      <c r="B29066" t="str">
        <f t="shared" si="908"/>
        <v>-</v>
      </c>
      <c r="C29066" s="3">
        <f t="shared" si="909"/>
        <v>463095285004</v>
      </c>
    </row>
    <row r="29067" spans="1:3" x14ac:dyDescent="0.35">
      <c r="A29067" s="3">
        <v>463095251006</v>
      </c>
      <c r="B29067" t="str">
        <f t="shared" si="908"/>
        <v>-</v>
      </c>
      <c r="C29067" s="3">
        <f t="shared" si="909"/>
        <v>463095251006</v>
      </c>
    </row>
    <row r="29068" spans="1:3" x14ac:dyDescent="0.35">
      <c r="A29068" s="3">
        <v>463095291004</v>
      </c>
      <c r="B29068" t="str">
        <f t="shared" si="908"/>
        <v>-</v>
      </c>
      <c r="C29068" s="3">
        <f t="shared" si="909"/>
        <v>463095291004</v>
      </c>
    </row>
    <row r="29069" spans="1:3" x14ac:dyDescent="0.35">
      <c r="A29069" s="3">
        <v>463095255006</v>
      </c>
      <c r="B29069" t="str">
        <f t="shared" si="908"/>
        <v>-</v>
      </c>
      <c r="C29069" s="3">
        <f t="shared" si="909"/>
        <v>463095255006</v>
      </c>
    </row>
    <row r="29070" spans="1:3" x14ac:dyDescent="0.35">
      <c r="A29070" s="3">
        <v>463095293005</v>
      </c>
      <c r="B29070" t="str">
        <f t="shared" si="908"/>
        <v>-</v>
      </c>
      <c r="C29070" s="3">
        <f t="shared" si="909"/>
        <v>463095293005</v>
      </c>
    </row>
    <row r="29071" spans="1:3" x14ac:dyDescent="0.35">
      <c r="A29071" s="3">
        <v>463095258005</v>
      </c>
      <c r="B29071" t="str">
        <f t="shared" si="908"/>
        <v>-</v>
      </c>
      <c r="C29071" s="3">
        <f t="shared" si="909"/>
        <v>463095258005</v>
      </c>
    </row>
    <row r="29072" spans="1:3" x14ac:dyDescent="0.35">
      <c r="A29072" s="3">
        <v>463095258006</v>
      </c>
      <c r="B29072" t="str">
        <f t="shared" si="908"/>
        <v>-</v>
      </c>
      <c r="C29072" s="3">
        <f t="shared" si="909"/>
        <v>463095258006</v>
      </c>
    </row>
    <row r="29073" spans="1:3" x14ac:dyDescent="0.35">
      <c r="A29073" s="3">
        <v>463095260006</v>
      </c>
      <c r="B29073" t="str">
        <f t="shared" si="908"/>
        <v>-</v>
      </c>
      <c r="C29073" s="3">
        <f t="shared" si="909"/>
        <v>463095260006</v>
      </c>
    </row>
    <row r="29074" spans="1:3" x14ac:dyDescent="0.35">
      <c r="A29074" s="3">
        <v>463095265006</v>
      </c>
      <c r="B29074" t="str">
        <f t="shared" si="908"/>
        <v>-</v>
      </c>
      <c r="C29074" s="3">
        <f t="shared" si="909"/>
        <v>463095265006</v>
      </c>
    </row>
    <row r="29075" spans="1:3" x14ac:dyDescent="0.35">
      <c r="A29075" s="3">
        <v>463095270006</v>
      </c>
      <c r="B29075" t="str">
        <f t="shared" si="908"/>
        <v>-</v>
      </c>
      <c r="C29075" s="3">
        <f t="shared" si="909"/>
        <v>463095270006</v>
      </c>
    </row>
    <row r="29076" spans="1:3" x14ac:dyDescent="0.35">
      <c r="A29076" s="3">
        <v>463095272005</v>
      </c>
      <c r="B29076" t="str">
        <f t="shared" si="908"/>
        <v>-</v>
      </c>
      <c r="C29076" s="3">
        <f t="shared" si="909"/>
        <v>463095272005</v>
      </c>
    </row>
    <row r="29077" spans="1:3" x14ac:dyDescent="0.35">
      <c r="A29077" s="3">
        <v>463095272006</v>
      </c>
      <c r="B29077" t="str">
        <f t="shared" si="908"/>
        <v>-</v>
      </c>
      <c r="C29077" s="3">
        <f t="shared" si="909"/>
        <v>463095272006</v>
      </c>
    </row>
    <row r="29078" spans="1:3" x14ac:dyDescent="0.35">
      <c r="A29078" s="3">
        <v>463095279006</v>
      </c>
      <c r="B29078" t="str">
        <f t="shared" si="908"/>
        <v>-</v>
      </c>
      <c r="C29078" s="3">
        <f t="shared" si="909"/>
        <v>463095279006</v>
      </c>
    </row>
    <row r="29079" spans="1:3" x14ac:dyDescent="0.35">
      <c r="A29079" s="3">
        <v>463095283006</v>
      </c>
      <c r="B29079" t="str">
        <f t="shared" si="908"/>
        <v>-</v>
      </c>
      <c r="C29079" s="3">
        <f t="shared" si="909"/>
        <v>463095283006</v>
      </c>
    </row>
    <row r="29080" spans="1:3" x14ac:dyDescent="0.35">
      <c r="A29080" s="3">
        <v>463095285005</v>
      </c>
      <c r="B29080" t="str">
        <f t="shared" si="908"/>
        <v>-</v>
      </c>
      <c r="C29080" s="3">
        <f t="shared" si="909"/>
        <v>463095285005</v>
      </c>
    </row>
    <row r="29081" spans="1:3" x14ac:dyDescent="0.35">
      <c r="A29081" s="3">
        <v>463095285006</v>
      </c>
      <c r="B29081" t="str">
        <f t="shared" si="908"/>
        <v>-</v>
      </c>
      <c r="C29081" s="3">
        <f t="shared" si="909"/>
        <v>463095285006</v>
      </c>
    </row>
    <row r="29082" spans="1:3" x14ac:dyDescent="0.35">
      <c r="A29082" s="3">
        <v>463095291005</v>
      </c>
      <c r="B29082" t="str">
        <f t="shared" si="908"/>
        <v>-</v>
      </c>
      <c r="C29082" s="3">
        <f t="shared" si="909"/>
        <v>463095291005</v>
      </c>
    </row>
    <row r="29083" spans="1:3" x14ac:dyDescent="0.35">
      <c r="A29083" s="3">
        <v>463095291006</v>
      </c>
      <c r="B29083" t="str">
        <f t="shared" si="908"/>
        <v>-</v>
      </c>
      <c r="C29083" s="3">
        <f t="shared" si="909"/>
        <v>463095291006</v>
      </c>
    </row>
    <row r="29084" spans="1:3" x14ac:dyDescent="0.35">
      <c r="A29084" s="3">
        <v>463095293006</v>
      </c>
      <c r="B29084" t="str">
        <f t="shared" si="908"/>
        <v>-</v>
      </c>
      <c r="C29084" s="3">
        <f t="shared" si="909"/>
        <v>463095293006</v>
      </c>
    </row>
    <row r="29085" spans="1:3" x14ac:dyDescent="0.35">
      <c r="A29085" s="3">
        <v>463097826001</v>
      </c>
      <c r="B29085" t="str">
        <f t="shared" si="908"/>
        <v>-</v>
      </c>
      <c r="C29085" s="3">
        <f t="shared" si="909"/>
        <v>463097826001</v>
      </c>
    </row>
    <row r="29086" spans="1:3" x14ac:dyDescent="0.35">
      <c r="A29086" s="3">
        <v>463097826002</v>
      </c>
      <c r="B29086" t="str">
        <f t="shared" si="908"/>
        <v>-</v>
      </c>
      <c r="C29086" s="3">
        <f t="shared" si="909"/>
        <v>463097826002</v>
      </c>
    </row>
    <row r="29087" spans="1:3" x14ac:dyDescent="0.35">
      <c r="A29087" s="3">
        <v>463097826003</v>
      </c>
      <c r="B29087" t="str">
        <f t="shared" si="908"/>
        <v>-</v>
      </c>
      <c r="C29087" s="3">
        <f t="shared" si="909"/>
        <v>463097826003</v>
      </c>
    </row>
    <row r="29088" spans="1:3" x14ac:dyDescent="0.35">
      <c r="A29088" s="3">
        <v>463097826004</v>
      </c>
      <c r="B29088" t="str">
        <f t="shared" si="908"/>
        <v>-</v>
      </c>
      <c r="C29088" s="3">
        <f t="shared" si="909"/>
        <v>463097826004</v>
      </c>
    </row>
    <row r="29089" spans="1:3" x14ac:dyDescent="0.35">
      <c r="A29089" s="3">
        <v>463097826005</v>
      </c>
      <c r="B29089" t="str">
        <f t="shared" si="908"/>
        <v>-</v>
      </c>
      <c r="C29089" s="3">
        <f t="shared" si="909"/>
        <v>463097826005</v>
      </c>
    </row>
    <row r="29090" spans="1:3" x14ac:dyDescent="0.35">
      <c r="A29090" s="3">
        <v>463097826006</v>
      </c>
      <c r="B29090" t="str">
        <f t="shared" si="908"/>
        <v>-</v>
      </c>
      <c r="C29090" s="3">
        <f t="shared" si="909"/>
        <v>463097826006</v>
      </c>
    </row>
    <row r="29091" spans="1:3" x14ac:dyDescent="0.35">
      <c r="A29091" s="3">
        <v>463103886001</v>
      </c>
      <c r="B29091" t="str">
        <f t="shared" si="908"/>
        <v>-</v>
      </c>
      <c r="C29091" s="3">
        <f t="shared" si="909"/>
        <v>463103886001</v>
      </c>
    </row>
    <row r="29092" spans="1:3" x14ac:dyDescent="0.35">
      <c r="A29092" s="3">
        <v>463103904001</v>
      </c>
      <c r="B29092" t="str">
        <f t="shared" si="908"/>
        <v>-</v>
      </c>
      <c r="C29092" s="3">
        <f t="shared" si="909"/>
        <v>463103904001</v>
      </c>
    </row>
    <row r="29093" spans="1:3" x14ac:dyDescent="0.35">
      <c r="A29093" s="3">
        <v>463103904002</v>
      </c>
      <c r="B29093" t="str">
        <f t="shared" si="908"/>
        <v>-</v>
      </c>
      <c r="C29093" s="3">
        <f t="shared" si="909"/>
        <v>463103904002</v>
      </c>
    </row>
    <row r="29094" spans="1:3" x14ac:dyDescent="0.35">
      <c r="A29094" s="3">
        <v>463103931001</v>
      </c>
      <c r="B29094" t="str">
        <f t="shared" si="908"/>
        <v>-</v>
      </c>
      <c r="C29094" s="3">
        <f t="shared" si="909"/>
        <v>463103931001</v>
      </c>
    </row>
    <row r="29095" spans="1:3" x14ac:dyDescent="0.35">
      <c r="A29095" s="3">
        <v>463103944001</v>
      </c>
      <c r="B29095" t="str">
        <f t="shared" si="908"/>
        <v>-</v>
      </c>
      <c r="C29095" s="3">
        <f t="shared" si="909"/>
        <v>463103944001</v>
      </c>
    </row>
    <row r="29096" spans="1:3" x14ac:dyDescent="0.35">
      <c r="A29096" s="3">
        <v>463103972001</v>
      </c>
      <c r="B29096" t="str">
        <f t="shared" si="908"/>
        <v>-</v>
      </c>
      <c r="C29096" s="3">
        <f t="shared" si="909"/>
        <v>463103972001</v>
      </c>
    </row>
    <row r="29097" spans="1:3" x14ac:dyDescent="0.35">
      <c r="A29097" s="3">
        <v>463103977001</v>
      </c>
      <c r="B29097" t="str">
        <f t="shared" si="908"/>
        <v>-</v>
      </c>
      <c r="C29097" s="3">
        <f t="shared" si="909"/>
        <v>463103977001</v>
      </c>
    </row>
    <row r="29098" spans="1:3" x14ac:dyDescent="0.35">
      <c r="A29098" s="3">
        <v>463103979001</v>
      </c>
      <c r="B29098" t="str">
        <f t="shared" si="908"/>
        <v>-</v>
      </c>
      <c r="C29098" s="3">
        <f t="shared" si="909"/>
        <v>463103979001</v>
      </c>
    </row>
    <row r="29099" spans="1:3" x14ac:dyDescent="0.35">
      <c r="A29099" s="3">
        <v>463103982001</v>
      </c>
      <c r="B29099" t="str">
        <f t="shared" si="908"/>
        <v>-</v>
      </c>
      <c r="C29099" s="3">
        <f t="shared" si="909"/>
        <v>463103982001</v>
      </c>
    </row>
    <row r="29100" spans="1:3" x14ac:dyDescent="0.35">
      <c r="A29100" s="3">
        <v>463103988001</v>
      </c>
      <c r="B29100" t="str">
        <f t="shared" si="908"/>
        <v>-</v>
      </c>
      <c r="C29100" s="3">
        <f t="shared" si="909"/>
        <v>463103988001</v>
      </c>
    </row>
    <row r="29101" spans="1:3" x14ac:dyDescent="0.35">
      <c r="A29101" s="3">
        <v>463103994001</v>
      </c>
      <c r="B29101" t="str">
        <f t="shared" si="908"/>
        <v>-</v>
      </c>
      <c r="C29101" s="3">
        <f t="shared" si="909"/>
        <v>463103994001</v>
      </c>
    </row>
    <row r="29102" spans="1:3" x14ac:dyDescent="0.35">
      <c r="A29102" s="3">
        <v>463104005001</v>
      </c>
      <c r="B29102" t="str">
        <f t="shared" si="908"/>
        <v>-</v>
      </c>
      <c r="C29102" s="3">
        <f t="shared" si="909"/>
        <v>463104005001</v>
      </c>
    </row>
    <row r="29103" spans="1:3" x14ac:dyDescent="0.35">
      <c r="A29103" s="3">
        <v>463104014001</v>
      </c>
      <c r="B29103" t="str">
        <f t="shared" si="908"/>
        <v>-</v>
      </c>
      <c r="C29103" s="3">
        <f t="shared" si="909"/>
        <v>463104014001</v>
      </c>
    </row>
    <row r="29104" spans="1:3" x14ac:dyDescent="0.35">
      <c r="A29104" s="3">
        <v>463104014002</v>
      </c>
      <c r="B29104" t="str">
        <f t="shared" si="908"/>
        <v>-</v>
      </c>
      <c r="C29104" s="3">
        <f t="shared" si="909"/>
        <v>463104014002</v>
      </c>
    </row>
    <row r="29105" spans="1:3" x14ac:dyDescent="0.35">
      <c r="A29105" s="3">
        <v>463104019001</v>
      </c>
      <c r="B29105" t="str">
        <f t="shared" si="908"/>
        <v>-</v>
      </c>
      <c r="C29105" s="3">
        <f t="shared" si="909"/>
        <v>463104019001</v>
      </c>
    </row>
    <row r="29106" spans="1:3" x14ac:dyDescent="0.35">
      <c r="A29106" s="3">
        <v>463103886002</v>
      </c>
      <c r="B29106" t="str">
        <f t="shared" si="908"/>
        <v>-</v>
      </c>
      <c r="C29106" s="3">
        <f t="shared" si="909"/>
        <v>463103886002</v>
      </c>
    </row>
    <row r="29107" spans="1:3" x14ac:dyDescent="0.35">
      <c r="A29107" s="3">
        <v>463103886003</v>
      </c>
      <c r="B29107" t="str">
        <f t="shared" si="908"/>
        <v>-</v>
      </c>
      <c r="C29107" s="3">
        <f t="shared" si="909"/>
        <v>463103886003</v>
      </c>
    </row>
    <row r="29108" spans="1:3" x14ac:dyDescent="0.35">
      <c r="A29108" s="3">
        <v>463104038001</v>
      </c>
      <c r="B29108" t="str">
        <f t="shared" si="908"/>
        <v>-</v>
      </c>
      <c r="C29108" s="3">
        <f t="shared" si="909"/>
        <v>463104038001</v>
      </c>
    </row>
    <row r="29109" spans="1:3" x14ac:dyDescent="0.35">
      <c r="A29109" s="3">
        <v>463104048001</v>
      </c>
      <c r="B29109" t="str">
        <f t="shared" si="908"/>
        <v>-</v>
      </c>
      <c r="C29109" s="3">
        <f t="shared" si="909"/>
        <v>463104048001</v>
      </c>
    </row>
    <row r="29110" spans="1:3" x14ac:dyDescent="0.35">
      <c r="A29110" s="3">
        <v>463103904003</v>
      </c>
      <c r="B29110" t="str">
        <f t="shared" si="908"/>
        <v>-</v>
      </c>
      <c r="C29110" s="3">
        <f t="shared" si="909"/>
        <v>463103904003</v>
      </c>
    </row>
    <row r="29111" spans="1:3" x14ac:dyDescent="0.35">
      <c r="A29111" s="3">
        <v>463104061001</v>
      </c>
      <c r="B29111" t="str">
        <f t="shared" si="908"/>
        <v>-</v>
      </c>
      <c r="C29111" s="3">
        <f t="shared" si="909"/>
        <v>463104061001</v>
      </c>
    </row>
    <row r="29112" spans="1:3" x14ac:dyDescent="0.35">
      <c r="A29112" s="3">
        <v>463103931002</v>
      </c>
      <c r="B29112" t="str">
        <f t="shared" si="908"/>
        <v>-</v>
      </c>
      <c r="C29112" s="3">
        <f t="shared" si="909"/>
        <v>463103931002</v>
      </c>
    </row>
    <row r="29113" spans="1:3" x14ac:dyDescent="0.35">
      <c r="A29113" s="3">
        <v>463104076001</v>
      </c>
      <c r="B29113" t="str">
        <f t="shared" si="908"/>
        <v>-</v>
      </c>
      <c r="C29113" s="3">
        <f t="shared" si="909"/>
        <v>463104076001</v>
      </c>
    </row>
    <row r="29114" spans="1:3" x14ac:dyDescent="0.35">
      <c r="A29114" s="3">
        <v>463103944002</v>
      </c>
      <c r="B29114" t="str">
        <f t="shared" si="908"/>
        <v>-</v>
      </c>
      <c r="C29114" s="3">
        <f t="shared" si="909"/>
        <v>463103944002</v>
      </c>
    </row>
    <row r="29115" spans="1:3" x14ac:dyDescent="0.35">
      <c r="A29115" s="3">
        <v>463104091001</v>
      </c>
      <c r="B29115" t="str">
        <f t="shared" si="908"/>
        <v>-</v>
      </c>
      <c r="C29115" s="3">
        <f t="shared" si="909"/>
        <v>463104091001</v>
      </c>
    </row>
    <row r="29116" spans="1:3" x14ac:dyDescent="0.35">
      <c r="A29116" s="3">
        <v>463104091002</v>
      </c>
      <c r="B29116" t="str">
        <f t="shared" si="908"/>
        <v>-</v>
      </c>
      <c r="C29116" s="3">
        <f t="shared" si="909"/>
        <v>463104091002</v>
      </c>
    </row>
    <row r="29117" spans="1:3" x14ac:dyDescent="0.35">
      <c r="A29117" s="3">
        <v>463103886004</v>
      </c>
      <c r="B29117" t="str">
        <f t="shared" si="908"/>
        <v>-</v>
      </c>
      <c r="C29117" s="3">
        <f t="shared" si="909"/>
        <v>463103886004</v>
      </c>
    </row>
    <row r="29118" spans="1:3" x14ac:dyDescent="0.35">
      <c r="A29118" s="3">
        <v>463103886005</v>
      </c>
      <c r="B29118" t="str">
        <f t="shared" si="908"/>
        <v>-</v>
      </c>
      <c r="C29118" s="3">
        <f t="shared" si="909"/>
        <v>463103886005</v>
      </c>
    </row>
    <row r="29119" spans="1:3" x14ac:dyDescent="0.35">
      <c r="A29119" s="3">
        <v>463103972002</v>
      </c>
      <c r="B29119" t="str">
        <f t="shared" si="908"/>
        <v>-</v>
      </c>
      <c r="C29119" s="3">
        <f t="shared" si="909"/>
        <v>463103972002</v>
      </c>
    </row>
    <row r="29120" spans="1:3" x14ac:dyDescent="0.35">
      <c r="A29120" s="3">
        <v>463103904004</v>
      </c>
      <c r="B29120" t="str">
        <f t="shared" si="908"/>
        <v>-</v>
      </c>
      <c r="C29120" s="3">
        <f t="shared" si="909"/>
        <v>463103904004</v>
      </c>
    </row>
    <row r="29121" spans="1:3" x14ac:dyDescent="0.35">
      <c r="A29121" s="3">
        <v>463103977002</v>
      </c>
      <c r="B29121" t="str">
        <f t="shared" si="908"/>
        <v>-</v>
      </c>
      <c r="C29121" s="3">
        <f t="shared" si="909"/>
        <v>463103977002</v>
      </c>
    </row>
    <row r="29122" spans="1:3" x14ac:dyDescent="0.35">
      <c r="A29122" s="3">
        <v>463103979002</v>
      </c>
      <c r="B29122" t="str">
        <f t="shared" si="908"/>
        <v>-</v>
      </c>
      <c r="C29122" s="3">
        <f t="shared" si="909"/>
        <v>463103979002</v>
      </c>
    </row>
    <row r="29123" spans="1:3" x14ac:dyDescent="0.35">
      <c r="A29123" s="3">
        <v>463104125001</v>
      </c>
      <c r="B29123" t="str">
        <f t="shared" ref="B29123:B29186" si="910">IF(ISTEXT(A29123),A29123,"-")</f>
        <v>-</v>
      </c>
      <c r="C29123" s="3">
        <f t="shared" ref="C29123:C29186" si="911">IF(ISTEXT(A29123),"-",A29123)</f>
        <v>463104125001</v>
      </c>
    </row>
    <row r="29124" spans="1:3" x14ac:dyDescent="0.35">
      <c r="A29124" s="3">
        <v>463103982002</v>
      </c>
      <c r="B29124" t="str">
        <f t="shared" si="910"/>
        <v>-</v>
      </c>
      <c r="C29124" s="3">
        <f t="shared" si="911"/>
        <v>463103982002</v>
      </c>
    </row>
    <row r="29125" spans="1:3" x14ac:dyDescent="0.35">
      <c r="A29125" s="3">
        <v>463103904005</v>
      </c>
      <c r="B29125" t="str">
        <f t="shared" si="910"/>
        <v>-</v>
      </c>
      <c r="C29125" s="3">
        <f t="shared" si="911"/>
        <v>463103904005</v>
      </c>
    </row>
    <row r="29126" spans="1:3" x14ac:dyDescent="0.35">
      <c r="A29126" s="3">
        <v>463103988002</v>
      </c>
      <c r="B29126" t="str">
        <f t="shared" si="910"/>
        <v>-</v>
      </c>
      <c r="C29126" s="3">
        <f t="shared" si="911"/>
        <v>463103988002</v>
      </c>
    </row>
    <row r="29127" spans="1:3" x14ac:dyDescent="0.35">
      <c r="A29127" s="3">
        <v>463103988003</v>
      </c>
      <c r="B29127" t="str">
        <f t="shared" si="910"/>
        <v>-</v>
      </c>
      <c r="C29127" s="3">
        <f t="shared" si="911"/>
        <v>463103988003</v>
      </c>
    </row>
    <row r="29128" spans="1:3" x14ac:dyDescent="0.35">
      <c r="A29128" s="3">
        <v>463104135001</v>
      </c>
      <c r="B29128" t="str">
        <f t="shared" si="910"/>
        <v>-</v>
      </c>
      <c r="C29128" s="3">
        <f t="shared" si="911"/>
        <v>463104135001</v>
      </c>
    </row>
    <row r="29129" spans="1:3" x14ac:dyDescent="0.35">
      <c r="A29129" s="3">
        <v>463103994002</v>
      </c>
      <c r="B29129" t="str">
        <f t="shared" si="910"/>
        <v>-</v>
      </c>
      <c r="C29129" s="3">
        <f t="shared" si="911"/>
        <v>463103994002</v>
      </c>
    </row>
    <row r="29130" spans="1:3" x14ac:dyDescent="0.35">
      <c r="A29130" s="3">
        <v>463103931003</v>
      </c>
      <c r="B29130" t="str">
        <f t="shared" si="910"/>
        <v>-</v>
      </c>
      <c r="C29130" s="3">
        <f t="shared" si="911"/>
        <v>463103931003</v>
      </c>
    </row>
    <row r="29131" spans="1:3" x14ac:dyDescent="0.35">
      <c r="A29131" s="3">
        <v>463103931004</v>
      </c>
      <c r="B29131" t="str">
        <f t="shared" si="910"/>
        <v>-</v>
      </c>
      <c r="C29131" s="3">
        <f t="shared" si="911"/>
        <v>463103931004</v>
      </c>
    </row>
    <row r="29132" spans="1:3" x14ac:dyDescent="0.35">
      <c r="A29132" s="3">
        <v>463104005002</v>
      </c>
      <c r="B29132" t="str">
        <f t="shared" si="910"/>
        <v>-</v>
      </c>
      <c r="C29132" s="3">
        <f t="shared" si="911"/>
        <v>463104005002</v>
      </c>
    </row>
    <row r="29133" spans="1:3" x14ac:dyDescent="0.35">
      <c r="A29133" s="3">
        <v>463104005003</v>
      </c>
      <c r="B29133" t="str">
        <f t="shared" si="910"/>
        <v>-</v>
      </c>
      <c r="C29133" s="3">
        <f t="shared" si="911"/>
        <v>463104005003</v>
      </c>
    </row>
    <row r="29134" spans="1:3" x14ac:dyDescent="0.35">
      <c r="A29134" s="3">
        <v>463103944003</v>
      </c>
      <c r="B29134" t="str">
        <f t="shared" si="910"/>
        <v>-</v>
      </c>
      <c r="C29134" s="3">
        <f t="shared" si="911"/>
        <v>463103944003</v>
      </c>
    </row>
    <row r="29135" spans="1:3" x14ac:dyDescent="0.35">
      <c r="A29135" s="3">
        <v>463104014003</v>
      </c>
      <c r="B29135" t="str">
        <f t="shared" si="910"/>
        <v>-</v>
      </c>
      <c r="C29135" s="3">
        <f t="shared" si="911"/>
        <v>463104014003</v>
      </c>
    </row>
    <row r="29136" spans="1:3" x14ac:dyDescent="0.35">
      <c r="A29136" s="3">
        <v>463103944004</v>
      </c>
      <c r="B29136" t="str">
        <f t="shared" si="910"/>
        <v>-</v>
      </c>
      <c r="C29136" s="3">
        <f t="shared" si="911"/>
        <v>463103944004</v>
      </c>
    </row>
    <row r="29137" spans="1:3" x14ac:dyDescent="0.35">
      <c r="A29137" s="3">
        <v>463103886006</v>
      </c>
      <c r="B29137" t="str">
        <f t="shared" si="910"/>
        <v>-</v>
      </c>
      <c r="C29137" s="3">
        <f t="shared" si="911"/>
        <v>463103886006</v>
      </c>
    </row>
    <row r="29138" spans="1:3" x14ac:dyDescent="0.35">
      <c r="A29138" s="3">
        <v>463103944005</v>
      </c>
      <c r="B29138" t="str">
        <f t="shared" si="910"/>
        <v>-</v>
      </c>
      <c r="C29138" s="3">
        <f t="shared" si="911"/>
        <v>463103944005</v>
      </c>
    </row>
    <row r="29139" spans="1:3" x14ac:dyDescent="0.35">
      <c r="A29139" s="3">
        <v>463104019002</v>
      </c>
      <c r="B29139" t="str">
        <f t="shared" si="910"/>
        <v>-</v>
      </c>
      <c r="C29139" s="3">
        <f t="shared" si="911"/>
        <v>463104019002</v>
      </c>
    </row>
    <row r="29140" spans="1:3" x14ac:dyDescent="0.35">
      <c r="A29140" s="3">
        <v>463104038002</v>
      </c>
      <c r="B29140" t="str">
        <f t="shared" si="910"/>
        <v>-</v>
      </c>
      <c r="C29140" s="3">
        <f t="shared" si="911"/>
        <v>463104038002</v>
      </c>
    </row>
    <row r="29141" spans="1:3" x14ac:dyDescent="0.35">
      <c r="A29141" s="3">
        <v>463104038003</v>
      </c>
      <c r="B29141" t="str">
        <f t="shared" si="910"/>
        <v>-</v>
      </c>
      <c r="C29141" s="3">
        <f t="shared" si="911"/>
        <v>463104038003</v>
      </c>
    </row>
    <row r="29142" spans="1:3" x14ac:dyDescent="0.35">
      <c r="A29142" s="3">
        <v>463104048002</v>
      </c>
      <c r="B29142" t="str">
        <f t="shared" si="910"/>
        <v>-</v>
      </c>
      <c r="C29142" s="3">
        <f t="shared" si="911"/>
        <v>463104048002</v>
      </c>
    </row>
    <row r="29143" spans="1:3" x14ac:dyDescent="0.35">
      <c r="A29143" s="3">
        <v>463104048003</v>
      </c>
      <c r="B29143" t="str">
        <f t="shared" si="910"/>
        <v>-</v>
      </c>
      <c r="C29143" s="3">
        <f t="shared" si="911"/>
        <v>463104048003</v>
      </c>
    </row>
    <row r="29144" spans="1:3" x14ac:dyDescent="0.35">
      <c r="A29144" s="3">
        <v>463103904006</v>
      </c>
      <c r="B29144" t="str">
        <f t="shared" si="910"/>
        <v>-</v>
      </c>
      <c r="C29144" s="3">
        <f t="shared" si="911"/>
        <v>463103904006</v>
      </c>
    </row>
    <row r="29145" spans="1:3" x14ac:dyDescent="0.35">
      <c r="A29145" s="3">
        <v>463103972003</v>
      </c>
      <c r="B29145" t="str">
        <f t="shared" si="910"/>
        <v>-</v>
      </c>
      <c r="C29145" s="3">
        <f t="shared" si="911"/>
        <v>463103972003</v>
      </c>
    </row>
    <row r="29146" spans="1:3" x14ac:dyDescent="0.35">
      <c r="A29146" s="3">
        <v>463103977003</v>
      </c>
      <c r="B29146" t="str">
        <f t="shared" si="910"/>
        <v>-</v>
      </c>
      <c r="C29146" s="3">
        <f t="shared" si="911"/>
        <v>463103977003</v>
      </c>
    </row>
    <row r="29147" spans="1:3" x14ac:dyDescent="0.35">
      <c r="A29147" s="3">
        <v>463103977004</v>
      </c>
      <c r="B29147" t="str">
        <f t="shared" si="910"/>
        <v>-</v>
      </c>
      <c r="C29147" s="3">
        <f t="shared" si="911"/>
        <v>463103977004</v>
      </c>
    </row>
    <row r="29148" spans="1:3" x14ac:dyDescent="0.35">
      <c r="A29148" s="3">
        <v>463103979003</v>
      </c>
      <c r="B29148" t="str">
        <f t="shared" si="910"/>
        <v>-</v>
      </c>
      <c r="C29148" s="3">
        <f t="shared" si="911"/>
        <v>463103979003</v>
      </c>
    </row>
    <row r="29149" spans="1:3" x14ac:dyDescent="0.35">
      <c r="A29149" s="3">
        <v>463103972004</v>
      </c>
      <c r="B29149" t="str">
        <f t="shared" si="910"/>
        <v>-</v>
      </c>
      <c r="C29149" s="3">
        <f t="shared" si="911"/>
        <v>463103972004</v>
      </c>
    </row>
    <row r="29150" spans="1:3" x14ac:dyDescent="0.35">
      <c r="A29150" s="3">
        <v>463103982003</v>
      </c>
      <c r="B29150" t="str">
        <f t="shared" si="910"/>
        <v>-</v>
      </c>
      <c r="C29150" s="3">
        <f t="shared" si="911"/>
        <v>463103982003</v>
      </c>
    </row>
    <row r="29151" spans="1:3" x14ac:dyDescent="0.35">
      <c r="A29151" s="3">
        <v>463103982004</v>
      </c>
      <c r="B29151" t="str">
        <f t="shared" si="910"/>
        <v>-</v>
      </c>
      <c r="C29151" s="3">
        <f t="shared" si="911"/>
        <v>463103982004</v>
      </c>
    </row>
    <row r="29152" spans="1:3" x14ac:dyDescent="0.35">
      <c r="A29152" s="3">
        <v>463103977005</v>
      </c>
      <c r="B29152" t="str">
        <f t="shared" si="910"/>
        <v>-</v>
      </c>
      <c r="C29152" s="3">
        <f t="shared" si="911"/>
        <v>463103977005</v>
      </c>
    </row>
    <row r="29153" spans="1:3" x14ac:dyDescent="0.35">
      <c r="A29153" s="3">
        <v>463103979004</v>
      </c>
      <c r="B29153" t="str">
        <f t="shared" si="910"/>
        <v>-</v>
      </c>
      <c r="C29153" s="3">
        <f t="shared" si="911"/>
        <v>463103979004</v>
      </c>
    </row>
    <row r="29154" spans="1:3" x14ac:dyDescent="0.35">
      <c r="A29154" s="3">
        <v>463103988004</v>
      </c>
      <c r="B29154" t="str">
        <f t="shared" si="910"/>
        <v>-</v>
      </c>
      <c r="C29154" s="3">
        <f t="shared" si="911"/>
        <v>463103988004</v>
      </c>
    </row>
    <row r="29155" spans="1:3" x14ac:dyDescent="0.35">
      <c r="A29155" s="3">
        <v>463104061002</v>
      </c>
      <c r="B29155" t="str">
        <f t="shared" si="910"/>
        <v>-</v>
      </c>
      <c r="C29155" s="3">
        <f t="shared" si="911"/>
        <v>463104061002</v>
      </c>
    </row>
    <row r="29156" spans="1:3" x14ac:dyDescent="0.35">
      <c r="A29156" s="3">
        <v>463103982005</v>
      </c>
      <c r="B29156" t="str">
        <f t="shared" si="910"/>
        <v>-</v>
      </c>
      <c r="C29156" s="3">
        <f t="shared" si="911"/>
        <v>463103982005</v>
      </c>
    </row>
    <row r="29157" spans="1:3" x14ac:dyDescent="0.35">
      <c r="A29157" s="3">
        <v>463103988005</v>
      </c>
      <c r="B29157" t="str">
        <f t="shared" si="910"/>
        <v>-</v>
      </c>
      <c r="C29157" s="3">
        <f t="shared" si="911"/>
        <v>463103988005</v>
      </c>
    </row>
    <row r="29158" spans="1:3" x14ac:dyDescent="0.35">
      <c r="A29158" s="3">
        <v>463103931005</v>
      </c>
      <c r="B29158" t="str">
        <f t="shared" si="910"/>
        <v>-</v>
      </c>
      <c r="C29158" s="3">
        <f t="shared" si="911"/>
        <v>463103931005</v>
      </c>
    </row>
    <row r="29159" spans="1:3" x14ac:dyDescent="0.35">
      <c r="A29159" s="3">
        <v>463103931006</v>
      </c>
      <c r="B29159" t="str">
        <f t="shared" si="910"/>
        <v>-</v>
      </c>
      <c r="C29159" s="3">
        <f t="shared" si="911"/>
        <v>463103931006</v>
      </c>
    </row>
    <row r="29160" spans="1:3" x14ac:dyDescent="0.35">
      <c r="A29160" s="3">
        <v>463103994003</v>
      </c>
      <c r="B29160" t="str">
        <f t="shared" si="910"/>
        <v>-</v>
      </c>
      <c r="C29160" s="3">
        <f t="shared" si="911"/>
        <v>463103994003</v>
      </c>
    </row>
    <row r="29161" spans="1:3" x14ac:dyDescent="0.35">
      <c r="A29161" s="3">
        <v>463103994004</v>
      </c>
      <c r="B29161" t="str">
        <f t="shared" si="910"/>
        <v>-</v>
      </c>
      <c r="C29161" s="3">
        <f t="shared" si="911"/>
        <v>463103994004</v>
      </c>
    </row>
    <row r="29162" spans="1:3" x14ac:dyDescent="0.35">
      <c r="A29162" s="3">
        <v>463103994005</v>
      </c>
      <c r="B29162" t="str">
        <f t="shared" si="910"/>
        <v>-</v>
      </c>
      <c r="C29162" s="3">
        <f t="shared" si="911"/>
        <v>463103994005</v>
      </c>
    </row>
    <row r="29163" spans="1:3" x14ac:dyDescent="0.35">
      <c r="A29163" s="3">
        <v>463104076002</v>
      </c>
      <c r="B29163" t="str">
        <f t="shared" si="910"/>
        <v>-</v>
      </c>
      <c r="C29163" s="3">
        <f t="shared" si="911"/>
        <v>463104076002</v>
      </c>
    </row>
    <row r="29164" spans="1:3" x14ac:dyDescent="0.35">
      <c r="A29164" s="3">
        <v>463104005004</v>
      </c>
      <c r="B29164" t="str">
        <f t="shared" si="910"/>
        <v>-</v>
      </c>
      <c r="C29164" s="3">
        <f t="shared" si="911"/>
        <v>463104005004</v>
      </c>
    </row>
    <row r="29165" spans="1:3" x14ac:dyDescent="0.35">
      <c r="A29165" s="3">
        <v>463104076003</v>
      </c>
      <c r="B29165" t="str">
        <f t="shared" si="910"/>
        <v>-</v>
      </c>
      <c r="C29165" s="3">
        <f t="shared" si="911"/>
        <v>463104076003</v>
      </c>
    </row>
    <row r="29166" spans="1:3" x14ac:dyDescent="0.35">
      <c r="A29166" s="3">
        <v>463103944006</v>
      </c>
      <c r="B29166" t="str">
        <f t="shared" si="910"/>
        <v>-</v>
      </c>
      <c r="C29166" s="3">
        <f t="shared" si="911"/>
        <v>463103944006</v>
      </c>
    </row>
    <row r="29167" spans="1:3" x14ac:dyDescent="0.35">
      <c r="A29167" s="3">
        <v>463104005005</v>
      </c>
      <c r="B29167" t="str">
        <f t="shared" si="910"/>
        <v>-</v>
      </c>
      <c r="C29167" s="3">
        <f t="shared" si="911"/>
        <v>463104005005</v>
      </c>
    </row>
    <row r="29168" spans="1:3" x14ac:dyDescent="0.35">
      <c r="A29168" s="3">
        <v>463104014004</v>
      </c>
      <c r="B29168" t="str">
        <f t="shared" si="910"/>
        <v>-</v>
      </c>
      <c r="C29168" s="3">
        <f t="shared" si="911"/>
        <v>463104014004</v>
      </c>
    </row>
    <row r="29169" spans="1:3" x14ac:dyDescent="0.35">
      <c r="A29169" s="3">
        <v>463104091003</v>
      </c>
      <c r="B29169" t="str">
        <f t="shared" si="910"/>
        <v>-</v>
      </c>
      <c r="C29169" s="3">
        <f t="shared" si="911"/>
        <v>463104091003</v>
      </c>
    </row>
    <row r="29170" spans="1:3" x14ac:dyDescent="0.35">
      <c r="A29170" s="3">
        <v>463104019003</v>
      </c>
      <c r="B29170" t="str">
        <f t="shared" si="910"/>
        <v>-</v>
      </c>
      <c r="C29170" s="3">
        <f t="shared" si="911"/>
        <v>463104019003</v>
      </c>
    </row>
    <row r="29171" spans="1:3" x14ac:dyDescent="0.35">
      <c r="A29171" s="3">
        <v>463104019004</v>
      </c>
      <c r="B29171" t="str">
        <f t="shared" si="910"/>
        <v>-</v>
      </c>
      <c r="C29171" s="3">
        <f t="shared" si="911"/>
        <v>463104019004</v>
      </c>
    </row>
    <row r="29172" spans="1:3" x14ac:dyDescent="0.35">
      <c r="A29172" s="3">
        <v>463104014005</v>
      </c>
      <c r="B29172" t="str">
        <f t="shared" si="910"/>
        <v>-</v>
      </c>
      <c r="C29172" s="3">
        <f t="shared" si="911"/>
        <v>463104014005</v>
      </c>
    </row>
    <row r="29173" spans="1:3" x14ac:dyDescent="0.35">
      <c r="A29173" s="3">
        <v>463104019005</v>
      </c>
      <c r="B29173" t="str">
        <f t="shared" si="910"/>
        <v>-</v>
      </c>
      <c r="C29173" s="3">
        <f t="shared" si="911"/>
        <v>463104019005</v>
      </c>
    </row>
    <row r="29174" spans="1:3" x14ac:dyDescent="0.35">
      <c r="A29174" s="3">
        <v>463104038004</v>
      </c>
      <c r="B29174" t="str">
        <f t="shared" si="910"/>
        <v>-</v>
      </c>
      <c r="C29174" s="3">
        <f t="shared" si="911"/>
        <v>463104038004</v>
      </c>
    </row>
    <row r="29175" spans="1:3" x14ac:dyDescent="0.35">
      <c r="A29175" s="3">
        <v>463103972005</v>
      </c>
      <c r="B29175" t="str">
        <f t="shared" si="910"/>
        <v>-</v>
      </c>
      <c r="C29175" s="3">
        <f t="shared" si="911"/>
        <v>463103972005</v>
      </c>
    </row>
    <row r="29176" spans="1:3" x14ac:dyDescent="0.35">
      <c r="A29176" s="3">
        <v>463103972006</v>
      </c>
      <c r="B29176" t="str">
        <f t="shared" si="910"/>
        <v>-</v>
      </c>
      <c r="C29176" s="3">
        <f t="shared" si="911"/>
        <v>463103972006</v>
      </c>
    </row>
    <row r="29177" spans="1:3" x14ac:dyDescent="0.35">
      <c r="A29177" s="3">
        <v>463104048004</v>
      </c>
      <c r="B29177" t="str">
        <f t="shared" si="910"/>
        <v>-</v>
      </c>
      <c r="C29177" s="3">
        <f t="shared" si="911"/>
        <v>463104048004</v>
      </c>
    </row>
    <row r="29178" spans="1:3" x14ac:dyDescent="0.35">
      <c r="A29178" s="3">
        <v>463103977006</v>
      </c>
      <c r="B29178" t="str">
        <f t="shared" si="910"/>
        <v>-</v>
      </c>
      <c r="C29178" s="3">
        <f t="shared" si="911"/>
        <v>463103977006</v>
      </c>
    </row>
    <row r="29179" spans="1:3" x14ac:dyDescent="0.35">
      <c r="A29179" s="3">
        <v>463104038005</v>
      </c>
      <c r="B29179" t="str">
        <f t="shared" si="910"/>
        <v>-</v>
      </c>
      <c r="C29179" s="3">
        <f t="shared" si="911"/>
        <v>463104038005</v>
      </c>
    </row>
    <row r="29180" spans="1:3" x14ac:dyDescent="0.35">
      <c r="A29180" s="3">
        <v>463103979005</v>
      </c>
      <c r="B29180" t="str">
        <f t="shared" si="910"/>
        <v>-</v>
      </c>
      <c r="C29180" s="3">
        <f t="shared" si="911"/>
        <v>463103979005</v>
      </c>
    </row>
    <row r="29181" spans="1:3" x14ac:dyDescent="0.35">
      <c r="A29181" s="3">
        <v>463103979006</v>
      </c>
      <c r="B29181" t="str">
        <f t="shared" si="910"/>
        <v>-</v>
      </c>
      <c r="C29181" s="3">
        <f t="shared" si="911"/>
        <v>463103979006</v>
      </c>
    </row>
    <row r="29182" spans="1:3" x14ac:dyDescent="0.35">
      <c r="A29182" s="3">
        <v>463103982006</v>
      </c>
      <c r="B29182" t="str">
        <f t="shared" si="910"/>
        <v>-</v>
      </c>
      <c r="C29182" s="3">
        <f t="shared" si="911"/>
        <v>463103982006</v>
      </c>
    </row>
    <row r="29183" spans="1:3" x14ac:dyDescent="0.35">
      <c r="A29183" s="3">
        <v>463104048005</v>
      </c>
      <c r="B29183" t="str">
        <f t="shared" si="910"/>
        <v>-</v>
      </c>
      <c r="C29183" s="3">
        <f t="shared" si="911"/>
        <v>463104048005</v>
      </c>
    </row>
    <row r="29184" spans="1:3" x14ac:dyDescent="0.35">
      <c r="A29184" s="3">
        <v>463103988006</v>
      </c>
      <c r="B29184" t="str">
        <f t="shared" si="910"/>
        <v>-</v>
      </c>
      <c r="C29184" s="3">
        <f t="shared" si="911"/>
        <v>463103988006</v>
      </c>
    </row>
    <row r="29185" spans="1:3" x14ac:dyDescent="0.35">
      <c r="A29185" s="3">
        <v>463104125002</v>
      </c>
      <c r="B29185" t="str">
        <f t="shared" si="910"/>
        <v>-</v>
      </c>
      <c r="C29185" s="3">
        <f t="shared" si="911"/>
        <v>463104125002</v>
      </c>
    </row>
    <row r="29186" spans="1:3" x14ac:dyDescent="0.35">
      <c r="A29186" s="3">
        <v>463104061003</v>
      </c>
      <c r="B29186" t="str">
        <f t="shared" si="910"/>
        <v>-</v>
      </c>
      <c r="C29186" s="3">
        <f t="shared" si="911"/>
        <v>463104061003</v>
      </c>
    </row>
    <row r="29187" spans="1:3" x14ac:dyDescent="0.35">
      <c r="A29187" s="3">
        <v>463104135002</v>
      </c>
      <c r="B29187" t="str">
        <f t="shared" ref="B29187:B29250" si="912">IF(ISTEXT(A29187),A29187,"-")</f>
        <v>-</v>
      </c>
      <c r="C29187" s="3">
        <f t="shared" ref="C29187:C29250" si="913">IF(ISTEXT(A29187),"-",A29187)</f>
        <v>463104135002</v>
      </c>
    </row>
    <row r="29188" spans="1:3" x14ac:dyDescent="0.35">
      <c r="A29188" s="3">
        <v>463104061004</v>
      </c>
      <c r="B29188" t="str">
        <f t="shared" si="912"/>
        <v>-</v>
      </c>
      <c r="C29188" s="3">
        <f t="shared" si="913"/>
        <v>463104061004</v>
      </c>
    </row>
    <row r="29189" spans="1:3" x14ac:dyDescent="0.35">
      <c r="A29189" s="3">
        <v>463103994006</v>
      </c>
      <c r="B29189" t="str">
        <f t="shared" si="912"/>
        <v>-</v>
      </c>
      <c r="C29189" s="3">
        <f t="shared" si="913"/>
        <v>463103994006</v>
      </c>
    </row>
    <row r="29190" spans="1:3" x14ac:dyDescent="0.35">
      <c r="A29190" s="3">
        <v>463104005006</v>
      </c>
      <c r="B29190" t="str">
        <f t="shared" si="912"/>
        <v>-</v>
      </c>
      <c r="C29190" s="3">
        <f t="shared" si="913"/>
        <v>463104005006</v>
      </c>
    </row>
    <row r="29191" spans="1:3" x14ac:dyDescent="0.35">
      <c r="A29191" s="3">
        <v>463104076004</v>
      </c>
      <c r="B29191" t="str">
        <f t="shared" si="912"/>
        <v>-</v>
      </c>
      <c r="C29191" s="3">
        <f t="shared" si="913"/>
        <v>463104076004</v>
      </c>
    </row>
    <row r="29192" spans="1:3" x14ac:dyDescent="0.35">
      <c r="A29192" s="3">
        <v>463104014006</v>
      </c>
      <c r="B29192" t="str">
        <f t="shared" si="912"/>
        <v>-</v>
      </c>
      <c r="C29192" s="3">
        <f t="shared" si="913"/>
        <v>463104014006</v>
      </c>
    </row>
    <row r="29193" spans="1:3" x14ac:dyDescent="0.35">
      <c r="A29193" s="3">
        <v>463104076005</v>
      </c>
      <c r="B29193" t="str">
        <f t="shared" si="912"/>
        <v>-</v>
      </c>
      <c r="C29193" s="3">
        <f t="shared" si="913"/>
        <v>463104076005</v>
      </c>
    </row>
    <row r="29194" spans="1:3" x14ac:dyDescent="0.35">
      <c r="A29194" s="3">
        <v>463104019006</v>
      </c>
      <c r="B29194" t="str">
        <f t="shared" si="912"/>
        <v>-</v>
      </c>
      <c r="C29194" s="3">
        <f t="shared" si="913"/>
        <v>463104019006</v>
      </c>
    </row>
    <row r="29195" spans="1:3" x14ac:dyDescent="0.35">
      <c r="A29195" s="3">
        <v>463104091004</v>
      </c>
      <c r="B29195" t="str">
        <f t="shared" si="912"/>
        <v>-</v>
      </c>
      <c r="C29195" s="3">
        <f t="shared" si="913"/>
        <v>463104091004</v>
      </c>
    </row>
    <row r="29196" spans="1:3" x14ac:dyDescent="0.35">
      <c r="A29196" s="3">
        <v>463104091005</v>
      </c>
      <c r="B29196" t="str">
        <f t="shared" si="912"/>
        <v>-</v>
      </c>
      <c r="C29196" s="3">
        <f t="shared" si="913"/>
        <v>463104091005</v>
      </c>
    </row>
    <row r="29197" spans="1:3" x14ac:dyDescent="0.35">
      <c r="A29197" s="3">
        <v>463104038006</v>
      </c>
      <c r="B29197" t="str">
        <f t="shared" si="912"/>
        <v>-</v>
      </c>
      <c r="C29197" s="3">
        <f t="shared" si="913"/>
        <v>463104038006</v>
      </c>
    </row>
    <row r="29198" spans="1:3" x14ac:dyDescent="0.35">
      <c r="A29198" s="3">
        <v>463104048006</v>
      </c>
      <c r="B29198" t="str">
        <f t="shared" si="912"/>
        <v>-</v>
      </c>
      <c r="C29198" s="3">
        <f t="shared" si="913"/>
        <v>463104048006</v>
      </c>
    </row>
    <row r="29199" spans="1:3" x14ac:dyDescent="0.35">
      <c r="A29199" s="3">
        <v>463104061005</v>
      </c>
      <c r="B29199" t="str">
        <f t="shared" si="912"/>
        <v>-</v>
      </c>
      <c r="C29199" s="3">
        <f t="shared" si="913"/>
        <v>463104061005</v>
      </c>
    </row>
    <row r="29200" spans="1:3" x14ac:dyDescent="0.35">
      <c r="A29200" s="3">
        <v>463104061006</v>
      </c>
      <c r="B29200" t="str">
        <f t="shared" si="912"/>
        <v>-</v>
      </c>
      <c r="C29200" s="3">
        <f t="shared" si="913"/>
        <v>463104061006</v>
      </c>
    </row>
    <row r="29201" spans="1:3" x14ac:dyDescent="0.35">
      <c r="A29201" s="3">
        <v>463104125003</v>
      </c>
      <c r="B29201" t="str">
        <f t="shared" si="912"/>
        <v>-</v>
      </c>
      <c r="C29201" s="3">
        <f t="shared" si="913"/>
        <v>463104125003</v>
      </c>
    </row>
    <row r="29202" spans="1:3" x14ac:dyDescent="0.35">
      <c r="A29202" s="3">
        <v>463104125004</v>
      </c>
      <c r="B29202" t="str">
        <f t="shared" si="912"/>
        <v>-</v>
      </c>
      <c r="C29202" s="3">
        <f t="shared" si="913"/>
        <v>463104125004</v>
      </c>
    </row>
    <row r="29203" spans="1:3" x14ac:dyDescent="0.35">
      <c r="A29203" s="3">
        <v>463104125005</v>
      </c>
      <c r="B29203" t="str">
        <f t="shared" si="912"/>
        <v>-</v>
      </c>
      <c r="C29203" s="3">
        <f t="shared" si="913"/>
        <v>463104125005</v>
      </c>
    </row>
    <row r="29204" spans="1:3" x14ac:dyDescent="0.35">
      <c r="A29204" s="3">
        <v>463104135003</v>
      </c>
      <c r="B29204" t="str">
        <f t="shared" si="912"/>
        <v>-</v>
      </c>
      <c r="C29204" s="3">
        <f t="shared" si="913"/>
        <v>463104135003</v>
      </c>
    </row>
    <row r="29205" spans="1:3" x14ac:dyDescent="0.35">
      <c r="A29205" s="3">
        <v>463104135004</v>
      </c>
      <c r="B29205" t="str">
        <f t="shared" si="912"/>
        <v>-</v>
      </c>
      <c r="C29205" s="3">
        <f t="shared" si="913"/>
        <v>463104135004</v>
      </c>
    </row>
    <row r="29206" spans="1:3" x14ac:dyDescent="0.35">
      <c r="A29206" s="3">
        <v>463104135005</v>
      </c>
      <c r="B29206" t="str">
        <f t="shared" si="912"/>
        <v>-</v>
      </c>
      <c r="C29206" s="3">
        <f t="shared" si="913"/>
        <v>463104135005</v>
      </c>
    </row>
    <row r="29207" spans="1:3" x14ac:dyDescent="0.35">
      <c r="A29207" s="3">
        <v>463104076006</v>
      </c>
      <c r="B29207" t="str">
        <f t="shared" si="912"/>
        <v>-</v>
      </c>
      <c r="C29207" s="3">
        <f t="shared" si="913"/>
        <v>463104076006</v>
      </c>
    </row>
    <row r="29208" spans="1:3" x14ac:dyDescent="0.35">
      <c r="A29208" s="3">
        <v>463104091006</v>
      </c>
      <c r="B29208" t="str">
        <f t="shared" si="912"/>
        <v>-</v>
      </c>
      <c r="C29208" s="3">
        <f t="shared" si="913"/>
        <v>463104091006</v>
      </c>
    </row>
    <row r="29209" spans="1:3" x14ac:dyDescent="0.35">
      <c r="A29209" s="3">
        <v>463104125006</v>
      </c>
      <c r="B29209" t="str">
        <f t="shared" si="912"/>
        <v>-</v>
      </c>
      <c r="C29209" s="3">
        <f t="shared" si="913"/>
        <v>463104125006</v>
      </c>
    </row>
    <row r="29210" spans="1:3" x14ac:dyDescent="0.35">
      <c r="A29210" s="3">
        <v>463104135006</v>
      </c>
      <c r="B29210" t="str">
        <f t="shared" si="912"/>
        <v>-</v>
      </c>
      <c r="C29210" s="3">
        <f t="shared" si="913"/>
        <v>463104135006</v>
      </c>
    </row>
    <row r="29211" spans="1:3" x14ac:dyDescent="0.35">
      <c r="A29211" s="3">
        <v>463105351001</v>
      </c>
      <c r="B29211" t="str">
        <f t="shared" si="912"/>
        <v>-</v>
      </c>
      <c r="C29211" s="3">
        <f t="shared" si="913"/>
        <v>463105351001</v>
      </c>
    </row>
    <row r="29212" spans="1:3" x14ac:dyDescent="0.35">
      <c r="A29212" s="3">
        <v>463105366001</v>
      </c>
      <c r="B29212" t="str">
        <f t="shared" si="912"/>
        <v>-</v>
      </c>
      <c r="C29212" s="3">
        <f t="shared" si="913"/>
        <v>463105366001</v>
      </c>
    </row>
    <row r="29213" spans="1:3" x14ac:dyDescent="0.35">
      <c r="A29213" s="3">
        <v>463105375001</v>
      </c>
      <c r="B29213" t="str">
        <f t="shared" si="912"/>
        <v>-</v>
      </c>
      <c r="C29213" s="3">
        <f t="shared" si="913"/>
        <v>463105375001</v>
      </c>
    </row>
    <row r="29214" spans="1:3" x14ac:dyDescent="0.35">
      <c r="A29214" s="3">
        <v>463105351002</v>
      </c>
      <c r="B29214" t="str">
        <f t="shared" si="912"/>
        <v>-</v>
      </c>
      <c r="C29214" s="3">
        <f t="shared" si="913"/>
        <v>463105351002</v>
      </c>
    </row>
    <row r="29215" spans="1:3" x14ac:dyDescent="0.35">
      <c r="A29215" s="3">
        <v>463105366002</v>
      </c>
      <c r="B29215" t="str">
        <f t="shared" si="912"/>
        <v>-</v>
      </c>
      <c r="C29215" s="3">
        <f t="shared" si="913"/>
        <v>463105366002</v>
      </c>
    </row>
    <row r="29216" spans="1:3" x14ac:dyDescent="0.35">
      <c r="A29216" s="3">
        <v>463105375002</v>
      </c>
      <c r="B29216" t="str">
        <f t="shared" si="912"/>
        <v>-</v>
      </c>
      <c r="C29216" s="3">
        <f t="shared" si="913"/>
        <v>463105375002</v>
      </c>
    </row>
    <row r="29217" spans="1:3" x14ac:dyDescent="0.35">
      <c r="A29217" s="3">
        <v>463105351003</v>
      </c>
      <c r="B29217" t="str">
        <f t="shared" si="912"/>
        <v>-</v>
      </c>
      <c r="C29217" s="3">
        <f t="shared" si="913"/>
        <v>463105351003</v>
      </c>
    </row>
    <row r="29218" spans="1:3" x14ac:dyDescent="0.35">
      <c r="A29218" s="3">
        <v>463105351004</v>
      </c>
      <c r="B29218" t="str">
        <f t="shared" si="912"/>
        <v>-</v>
      </c>
      <c r="C29218" s="3">
        <f t="shared" si="913"/>
        <v>463105351004</v>
      </c>
    </row>
    <row r="29219" spans="1:3" x14ac:dyDescent="0.35">
      <c r="A29219" s="3">
        <v>463105351005</v>
      </c>
      <c r="B29219" t="str">
        <f t="shared" si="912"/>
        <v>-</v>
      </c>
      <c r="C29219" s="3">
        <f t="shared" si="913"/>
        <v>463105351005</v>
      </c>
    </row>
    <row r="29220" spans="1:3" x14ac:dyDescent="0.35">
      <c r="A29220" s="3">
        <v>463105366003</v>
      </c>
      <c r="B29220" t="str">
        <f t="shared" si="912"/>
        <v>-</v>
      </c>
      <c r="C29220" s="3">
        <f t="shared" si="913"/>
        <v>463105366003</v>
      </c>
    </row>
    <row r="29221" spans="1:3" x14ac:dyDescent="0.35">
      <c r="A29221" s="3">
        <v>463105375003</v>
      </c>
      <c r="B29221" t="str">
        <f t="shared" si="912"/>
        <v>-</v>
      </c>
      <c r="C29221" s="3">
        <f t="shared" si="913"/>
        <v>463105375003</v>
      </c>
    </row>
    <row r="29222" spans="1:3" x14ac:dyDescent="0.35">
      <c r="A29222" s="3">
        <v>463105366004</v>
      </c>
      <c r="B29222" t="str">
        <f t="shared" si="912"/>
        <v>-</v>
      </c>
      <c r="C29222" s="3">
        <f t="shared" si="913"/>
        <v>463105366004</v>
      </c>
    </row>
    <row r="29223" spans="1:3" x14ac:dyDescent="0.35">
      <c r="A29223" s="3">
        <v>463105366005</v>
      </c>
      <c r="B29223" t="str">
        <f t="shared" si="912"/>
        <v>-</v>
      </c>
      <c r="C29223" s="3">
        <f t="shared" si="913"/>
        <v>463105366005</v>
      </c>
    </row>
    <row r="29224" spans="1:3" x14ac:dyDescent="0.35">
      <c r="A29224" s="3">
        <v>463105375004</v>
      </c>
      <c r="B29224" t="str">
        <f t="shared" si="912"/>
        <v>-</v>
      </c>
      <c r="C29224" s="3">
        <f t="shared" si="913"/>
        <v>463105375004</v>
      </c>
    </row>
    <row r="29225" spans="1:3" x14ac:dyDescent="0.35">
      <c r="A29225" s="3">
        <v>463105375005</v>
      </c>
      <c r="B29225" t="str">
        <f t="shared" si="912"/>
        <v>-</v>
      </c>
      <c r="C29225" s="3">
        <f t="shared" si="913"/>
        <v>463105375005</v>
      </c>
    </row>
    <row r="29226" spans="1:3" x14ac:dyDescent="0.35">
      <c r="A29226" s="3">
        <v>463105351006</v>
      </c>
      <c r="B29226" t="str">
        <f t="shared" si="912"/>
        <v>-</v>
      </c>
      <c r="C29226" s="3">
        <f t="shared" si="913"/>
        <v>463105351006</v>
      </c>
    </row>
    <row r="29227" spans="1:3" x14ac:dyDescent="0.35">
      <c r="A29227" s="3">
        <v>463105366006</v>
      </c>
      <c r="B29227" t="str">
        <f t="shared" si="912"/>
        <v>-</v>
      </c>
      <c r="C29227" s="3">
        <f t="shared" si="913"/>
        <v>463105366006</v>
      </c>
    </row>
    <row r="29228" spans="1:3" x14ac:dyDescent="0.35">
      <c r="A29228" s="3">
        <v>463105375006</v>
      </c>
      <c r="B29228" t="str">
        <f t="shared" si="912"/>
        <v>-</v>
      </c>
      <c r="C29228" s="3">
        <f t="shared" si="913"/>
        <v>463105375006</v>
      </c>
    </row>
    <row r="29229" spans="1:3" x14ac:dyDescent="0.35">
      <c r="A29229" s="3">
        <v>463106957001</v>
      </c>
      <c r="B29229" t="str">
        <f t="shared" si="912"/>
        <v>-</v>
      </c>
      <c r="C29229" s="3">
        <f t="shared" si="913"/>
        <v>463106957001</v>
      </c>
    </row>
    <row r="29230" spans="1:3" x14ac:dyDescent="0.35">
      <c r="A29230" s="3">
        <v>463106957002</v>
      </c>
      <c r="B29230" t="str">
        <f t="shared" si="912"/>
        <v>-</v>
      </c>
      <c r="C29230" s="3">
        <f t="shared" si="913"/>
        <v>463106957002</v>
      </c>
    </row>
    <row r="29231" spans="1:3" x14ac:dyDescent="0.35">
      <c r="A29231" s="3">
        <v>463106957003</v>
      </c>
      <c r="B29231" t="str">
        <f t="shared" si="912"/>
        <v>-</v>
      </c>
      <c r="C29231" s="3">
        <f t="shared" si="913"/>
        <v>463106957003</v>
      </c>
    </row>
    <row r="29232" spans="1:3" x14ac:dyDescent="0.35">
      <c r="A29232" s="3">
        <v>463106957004</v>
      </c>
      <c r="B29232" t="str">
        <f t="shared" si="912"/>
        <v>-</v>
      </c>
      <c r="C29232" s="3">
        <f t="shared" si="913"/>
        <v>463106957004</v>
      </c>
    </row>
    <row r="29233" spans="1:3" x14ac:dyDescent="0.35">
      <c r="A29233" s="3">
        <v>463106957005</v>
      </c>
      <c r="B29233" t="str">
        <f t="shared" si="912"/>
        <v>-</v>
      </c>
      <c r="C29233" s="3">
        <f t="shared" si="913"/>
        <v>463106957005</v>
      </c>
    </row>
    <row r="29234" spans="1:3" x14ac:dyDescent="0.35">
      <c r="A29234" s="3">
        <v>463106957006</v>
      </c>
      <c r="B29234" t="str">
        <f t="shared" si="912"/>
        <v>-</v>
      </c>
      <c r="C29234" s="3">
        <f t="shared" si="913"/>
        <v>463106957006</v>
      </c>
    </row>
    <row r="29235" spans="1:3" x14ac:dyDescent="0.35">
      <c r="A29235" s="3">
        <v>463108519001</v>
      </c>
      <c r="B29235" t="str">
        <f t="shared" si="912"/>
        <v>-</v>
      </c>
      <c r="C29235" s="3">
        <f t="shared" si="913"/>
        <v>463108519001</v>
      </c>
    </row>
    <row r="29236" spans="1:3" x14ac:dyDescent="0.35">
      <c r="A29236" s="3">
        <v>463108526001</v>
      </c>
      <c r="B29236" t="str">
        <f t="shared" si="912"/>
        <v>-</v>
      </c>
      <c r="C29236" s="3">
        <f t="shared" si="913"/>
        <v>463108526001</v>
      </c>
    </row>
    <row r="29237" spans="1:3" x14ac:dyDescent="0.35">
      <c r="A29237" s="3">
        <v>463108526002</v>
      </c>
      <c r="B29237" t="str">
        <f t="shared" si="912"/>
        <v>-</v>
      </c>
      <c r="C29237" s="3">
        <f t="shared" si="913"/>
        <v>463108526002</v>
      </c>
    </row>
    <row r="29238" spans="1:3" x14ac:dyDescent="0.35">
      <c r="A29238" s="3">
        <v>463108545001</v>
      </c>
      <c r="B29238" t="str">
        <f t="shared" si="912"/>
        <v>-</v>
      </c>
      <c r="C29238" s="3">
        <f t="shared" si="913"/>
        <v>463108545001</v>
      </c>
    </row>
    <row r="29239" spans="1:3" x14ac:dyDescent="0.35">
      <c r="A29239" s="3">
        <v>463108519002</v>
      </c>
      <c r="B29239" t="str">
        <f t="shared" si="912"/>
        <v>-</v>
      </c>
      <c r="C29239" s="3">
        <f t="shared" si="913"/>
        <v>463108519002</v>
      </c>
    </row>
    <row r="29240" spans="1:3" x14ac:dyDescent="0.35">
      <c r="A29240" s="3">
        <v>463108526003</v>
      </c>
      <c r="B29240" t="str">
        <f t="shared" si="912"/>
        <v>-</v>
      </c>
      <c r="C29240" s="3">
        <f t="shared" si="913"/>
        <v>463108526003</v>
      </c>
    </row>
    <row r="29241" spans="1:3" x14ac:dyDescent="0.35">
      <c r="A29241" s="3">
        <v>463108545002</v>
      </c>
      <c r="B29241" t="str">
        <f t="shared" si="912"/>
        <v>-</v>
      </c>
      <c r="C29241" s="3">
        <f t="shared" si="913"/>
        <v>463108545002</v>
      </c>
    </row>
    <row r="29242" spans="1:3" x14ac:dyDescent="0.35">
      <c r="A29242" s="3">
        <v>463108519003</v>
      </c>
      <c r="B29242" t="str">
        <f t="shared" si="912"/>
        <v>-</v>
      </c>
      <c r="C29242" s="3">
        <f t="shared" si="913"/>
        <v>463108519003</v>
      </c>
    </row>
    <row r="29243" spans="1:3" x14ac:dyDescent="0.35">
      <c r="A29243" s="3">
        <v>463108519004</v>
      </c>
      <c r="B29243" t="str">
        <f t="shared" si="912"/>
        <v>-</v>
      </c>
      <c r="C29243" s="3">
        <f t="shared" si="913"/>
        <v>463108519004</v>
      </c>
    </row>
    <row r="29244" spans="1:3" x14ac:dyDescent="0.35">
      <c r="A29244" s="3">
        <v>463108526004</v>
      </c>
      <c r="B29244" t="str">
        <f t="shared" si="912"/>
        <v>-</v>
      </c>
      <c r="C29244" s="3">
        <f t="shared" si="913"/>
        <v>463108526004</v>
      </c>
    </row>
    <row r="29245" spans="1:3" x14ac:dyDescent="0.35">
      <c r="A29245" s="3">
        <v>463108526005</v>
      </c>
      <c r="B29245" t="str">
        <f t="shared" si="912"/>
        <v>-</v>
      </c>
      <c r="C29245" s="3">
        <f t="shared" si="913"/>
        <v>463108526005</v>
      </c>
    </row>
    <row r="29246" spans="1:3" x14ac:dyDescent="0.35">
      <c r="A29246" s="3">
        <v>463108545003</v>
      </c>
      <c r="B29246" t="str">
        <f t="shared" si="912"/>
        <v>-</v>
      </c>
      <c r="C29246" s="3">
        <f t="shared" si="913"/>
        <v>463108545003</v>
      </c>
    </row>
    <row r="29247" spans="1:3" x14ac:dyDescent="0.35">
      <c r="A29247" s="3">
        <v>463108545004</v>
      </c>
      <c r="B29247" t="str">
        <f t="shared" si="912"/>
        <v>-</v>
      </c>
      <c r="C29247" s="3">
        <f t="shared" si="913"/>
        <v>463108545004</v>
      </c>
    </row>
    <row r="29248" spans="1:3" x14ac:dyDescent="0.35">
      <c r="A29248" s="3">
        <v>463108545005</v>
      </c>
      <c r="B29248" t="str">
        <f t="shared" si="912"/>
        <v>-</v>
      </c>
      <c r="C29248" s="3">
        <f t="shared" si="913"/>
        <v>463108545005</v>
      </c>
    </row>
    <row r="29249" spans="1:3" x14ac:dyDescent="0.35">
      <c r="A29249" s="3">
        <v>463108519005</v>
      </c>
      <c r="B29249" t="str">
        <f t="shared" si="912"/>
        <v>-</v>
      </c>
      <c r="C29249" s="3">
        <f t="shared" si="913"/>
        <v>463108519005</v>
      </c>
    </row>
    <row r="29250" spans="1:3" x14ac:dyDescent="0.35">
      <c r="A29250" s="3">
        <v>463108519006</v>
      </c>
      <c r="B29250" t="str">
        <f t="shared" si="912"/>
        <v>-</v>
      </c>
      <c r="C29250" s="3">
        <f t="shared" si="913"/>
        <v>463108519006</v>
      </c>
    </row>
    <row r="29251" spans="1:3" x14ac:dyDescent="0.35">
      <c r="A29251" s="3">
        <v>463108526006</v>
      </c>
      <c r="B29251" t="str">
        <f t="shared" ref="B29251:B29314" si="914">IF(ISTEXT(A29251),A29251,"-")</f>
        <v>-</v>
      </c>
      <c r="C29251" s="3">
        <f t="shared" ref="C29251:C29314" si="915">IF(ISTEXT(A29251),"-",A29251)</f>
        <v>463108526006</v>
      </c>
    </row>
    <row r="29252" spans="1:3" x14ac:dyDescent="0.35">
      <c r="A29252" s="3">
        <v>463108545006</v>
      </c>
      <c r="B29252" t="str">
        <f t="shared" si="914"/>
        <v>-</v>
      </c>
      <c r="C29252" s="3">
        <f t="shared" si="915"/>
        <v>463108545006</v>
      </c>
    </row>
    <row r="29253" spans="1:3" x14ac:dyDescent="0.35">
      <c r="A29253" s="3">
        <v>463113216001</v>
      </c>
      <c r="B29253" t="str">
        <f t="shared" si="914"/>
        <v>-</v>
      </c>
      <c r="C29253" s="3">
        <f t="shared" si="915"/>
        <v>463113216001</v>
      </c>
    </row>
    <row r="29254" spans="1:3" x14ac:dyDescent="0.35">
      <c r="A29254" s="3">
        <v>463113216002</v>
      </c>
      <c r="B29254" t="str">
        <f t="shared" si="914"/>
        <v>-</v>
      </c>
      <c r="C29254" s="3">
        <f t="shared" si="915"/>
        <v>463113216002</v>
      </c>
    </row>
    <row r="29255" spans="1:3" x14ac:dyDescent="0.35">
      <c r="A29255" s="3">
        <v>463113216003</v>
      </c>
      <c r="B29255" t="str">
        <f t="shared" si="914"/>
        <v>-</v>
      </c>
      <c r="C29255" s="3">
        <f t="shared" si="915"/>
        <v>463113216003</v>
      </c>
    </row>
    <row r="29256" spans="1:3" x14ac:dyDescent="0.35">
      <c r="A29256" s="3">
        <v>463113216004</v>
      </c>
      <c r="B29256" t="str">
        <f t="shared" si="914"/>
        <v>-</v>
      </c>
      <c r="C29256" s="3">
        <f t="shared" si="915"/>
        <v>463113216004</v>
      </c>
    </row>
    <row r="29257" spans="1:3" x14ac:dyDescent="0.35">
      <c r="A29257" s="3">
        <v>463113216005</v>
      </c>
      <c r="B29257" t="str">
        <f t="shared" si="914"/>
        <v>-</v>
      </c>
      <c r="C29257" s="3">
        <f t="shared" si="915"/>
        <v>463113216005</v>
      </c>
    </row>
    <row r="29258" spans="1:3" x14ac:dyDescent="0.35">
      <c r="A29258" s="3">
        <v>463113216006</v>
      </c>
      <c r="B29258" t="str">
        <f t="shared" si="914"/>
        <v>-</v>
      </c>
      <c r="C29258" s="3">
        <f t="shared" si="915"/>
        <v>463113216006</v>
      </c>
    </row>
    <row r="29259" spans="1:3" x14ac:dyDescent="0.35">
      <c r="A29259" s="3">
        <v>463116421001</v>
      </c>
      <c r="B29259" t="str">
        <f t="shared" si="914"/>
        <v>-</v>
      </c>
      <c r="C29259" s="3">
        <f t="shared" si="915"/>
        <v>463116421001</v>
      </c>
    </row>
    <row r="29260" spans="1:3" x14ac:dyDescent="0.35">
      <c r="A29260" s="3">
        <v>463116421002</v>
      </c>
      <c r="B29260" t="str">
        <f t="shared" si="914"/>
        <v>-</v>
      </c>
      <c r="C29260" s="3">
        <f t="shared" si="915"/>
        <v>463116421002</v>
      </c>
    </row>
    <row r="29261" spans="1:3" x14ac:dyDescent="0.35">
      <c r="A29261" s="3">
        <v>463116421003</v>
      </c>
      <c r="B29261" t="str">
        <f t="shared" si="914"/>
        <v>-</v>
      </c>
      <c r="C29261" s="3">
        <f t="shared" si="915"/>
        <v>463116421003</v>
      </c>
    </row>
    <row r="29262" spans="1:3" x14ac:dyDescent="0.35">
      <c r="A29262" s="3">
        <v>463116421004</v>
      </c>
      <c r="B29262" t="str">
        <f t="shared" si="914"/>
        <v>-</v>
      </c>
      <c r="C29262" s="3">
        <f t="shared" si="915"/>
        <v>463116421004</v>
      </c>
    </row>
    <row r="29263" spans="1:3" x14ac:dyDescent="0.35">
      <c r="A29263" s="3">
        <v>463116421005</v>
      </c>
      <c r="B29263" t="str">
        <f t="shared" si="914"/>
        <v>-</v>
      </c>
      <c r="C29263" s="3">
        <f t="shared" si="915"/>
        <v>463116421005</v>
      </c>
    </row>
    <row r="29264" spans="1:3" x14ac:dyDescent="0.35">
      <c r="A29264" s="3">
        <v>463116421006</v>
      </c>
      <c r="B29264" t="str">
        <f t="shared" si="914"/>
        <v>-</v>
      </c>
      <c r="C29264" s="3">
        <f t="shared" si="915"/>
        <v>463116421006</v>
      </c>
    </row>
    <row r="29265" spans="1:3" x14ac:dyDescent="0.35">
      <c r="A29265" s="3">
        <v>463117890001</v>
      </c>
      <c r="B29265" t="str">
        <f t="shared" si="914"/>
        <v>-</v>
      </c>
      <c r="C29265" s="3">
        <f t="shared" si="915"/>
        <v>463117890001</v>
      </c>
    </row>
    <row r="29266" spans="1:3" x14ac:dyDescent="0.35">
      <c r="A29266" s="3">
        <v>463117890002</v>
      </c>
      <c r="B29266" t="str">
        <f t="shared" si="914"/>
        <v>-</v>
      </c>
      <c r="C29266" s="3">
        <f t="shared" si="915"/>
        <v>463117890002</v>
      </c>
    </row>
    <row r="29267" spans="1:3" x14ac:dyDescent="0.35">
      <c r="A29267" s="3">
        <v>463117890003</v>
      </c>
      <c r="B29267" t="str">
        <f t="shared" si="914"/>
        <v>-</v>
      </c>
      <c r="C29267" s="3">
        <f t="shared" si="915"/>
        <v>463117890003</v>
      </c>
    </row>
    <row r="29268" spans="1:3" x14ac:dyDescent="0.35">
      <c r="A29268" s="3">
        <v>463117890004</v>
      </c>
      <c r="B29268" t="str">
        <f t="shared" si="914"/>
        <v>-</v>
      </c>
      <c r="C29268" s="3">
        <f t="shared" si="915"/>
        <v>463117890004</v>
      </c>
    </row>
    <row r="29269" spans="1:3" x14ac:dyDescent="0.35">
      <c r="A29269" s="3">
        <v>463117890005</v>
      </c>
      <c r="B29269" t="str">
        <f t="shared" si="914"/>
        <v>-</v>
      </c>
      <c r="C29269" s="3">
        <f t="shared" si="915"/>
        <v>463117890005</v>
      </c>
    </row>
    <row r="29270" spans="1:3" x14ac:dyDescent="0.35">
      <c r="A29270" s="3">
        <v>463117890006</v>
      </c>
      <c r="B29270" t="str">
        <f t="shared" si="914"/>
        <v>-</v>
      </c>
      <c r="C29270" s="3">
        <f t="shared" si="915"/>
        <v>463117890006</v>
      </c>
    </row>
    <row r="29271" spans="1:3" x14ac:dyDescent="0.35">
      <c r="A29271" s="3">
        <v>463122082001</v>
      </c>
      <c r="B29271" t="str">
        <f t="shared" si="914"/>
        <v>-</v>
      </c>
      <c r="C29271" s="3">
        <f t="shared" si="915"/>
        <v>463122082001</v>
      </c>
    </row>
    <row r="29272" spans="1:3" x14ac:dyDescent="0.35">
      <c r="A29272" s="3">
        <v>463122082002</v>
      </c>
      <c r="B29272" t="str">
        <f t="shared" si="914"/>
        <v>-</v>
      </c>
      <c r="C29272" s="3">
        <f t="shared" si="915"/>
        <v>463122082002</v>
      </c>
    </row>
    <row r="29273" spans="1:3" x14ac:dyDescent="0.35">
      <c r="A29273" s="3">
        <v>463122082003</v>
      </c>
      <c r="B29273" t="str">
        <f t="shared" si="914"/>
        <v>-</v>
      </c>
      <c r="C29273" s="3">
        <f t="shared" si="915"/>
        <v>463122082003</v>
      </c>
    </row>
    <row r="29274" spans="1:3" x14ac:dyDescent="0.35">
      <c r="A29274" s="3">
        <v>463122082004</v>
      </c>
      <c r="B29274" t="str">
        <f t="shared" si="914"/>
        <v>-</v>
      </c>
      <c r="C29274" s="3">
        <f t="shared" si="915"/>
        <v>463122082004</v>
      </c>
    </row>
    <row r="29275" spans="1:3" x14ac:dyDescent="0.35">
      <c r="A29275" s="3">
        <v>463122082005</v>
      </c>
      <c r="B29275" t="str">
        <f t="shared" si="914"/>
        <v>-</v>
      </c>
      <c r="C29275" s="3">
        <f t="shared" si="915"/>
        <v>463122082005</v>
      </c>
    </row>
    <row r="29276" spans="1:3" x14ac:dyDescent="0.35">
      <c r="A29276" s="3">
        <v>463122082006</v>
      </c>
      <c r="B29276" t="str">
        <f t="shared" si="914"/>
        <v>-</v>
      </c>
      <c r="C29276" s="3">
        <f t="shared" si="915"/>
        <v>463122082006</v>
      </c>
    </row>
    <row r="29277" spans="1:3" x14ac:dyDescent="0.35">
      <c r="A29277" s="3">
        <v>463133969001</v>
      </c>
      <c r="B29277" t="str">
        <f t="shared" si="914"/>
        <v>-</v>
      </c>
      <c r="C29277" s="3">
        <f t="shared" si="915"/>
        <v>463133969001</v>
      </c>
    </row>
    <row r="29278" spans="1:3" x14ac:dyDescent="0.35">
      <c r="A29278" s="3">
        <v>463133969002</v>
      </c>
      <c r="B29278" t="str">
        <f t="shared" si="914"/>
        <v>-</v>
      </c>
      <c r="C29278" s="3">
        <f t="shared" si="915"/>
        <v>463133969002</v>
      </c>
    </row>
    <row r="29279" spans="1:3" x14ac:dyDescent="0.35">
      <c r="A29279" s="3">
        <v>463133969003</v>
      </c>
      <c r="B29279" t="str">
        <f t="shared" si="914"/>
        <v>-</v>
      </c>
      <c r="C29279" s="3">
        <f t="shared" si="915"/>
        <v>463133969003</v>
      </c>
    </row>
    <row r="29280" spans="1:3" x14ac:dyDescent="0.35">
      <c r="A29280" s="3">
        <v>463133969004</v>
      </c>
      <c r="B29280" t="str">
        <f t="shared" si="914"/>
        <v>-</v>
      </c>
      <c r="C29280" s="3">
        <f t="shared" si="915"/>
        <v>463133969004</v>
      </c>
    </row>
    <row r="29281" spans="1:3" x14ac:dyDescent="0.35">
      <c r="A29281" s="3">
        <v>463133969005</v>
      </c>
      <c r="B29281" t="str">
        <f t="shared" si="914"/>
        <v>-</v>
      </c>
      <c r="C29281" s="3">
        <f t="shared" si="915"/>
        <v>463133969005</v>
      </c>
    </row>
    <row r="29282" spans="1:3" x14ac:dyDescent="0.35">
      <c r="A29282" s="3">
        <v>463133969006</v>
      </c>
      <c r="B29282" t="str">
        <f t="shared" si="914"/>
        <v>-</v>
      </c>
      <c r="C29282" s="3">
        <f t="shared" si="915"/>
        <v>463133969006</v>
      </c>
    </row>
    <row r="29283" spans="1:3" x14ac:dyDescent="0.35">
      <c r="A29283" s="3">
        <v>463170452001</v>
      </c>
      <c r="B29283" t="str">
        <f t="shared" si="914"/>
        <v>-</v>
      </c>
      <c r="C29283" s="3">
        <f t="shared" si="915"/>
        <v>463170452001</v>
      </c>
    </row>
    <row r="29284" spans="1:3" x14ac:dyDescent="0.35">
      <c r="A29284" s="3">
        <v>463170452002</v>
      </c>
      <c r="B29284" t="str">
        <f t="shared" si="914"/>
        <v>-</v>
      </c>
      <c r="C29284" s="3">
        <f t="shared" si="915"/>
        <v>463170452002</v>
      </c>
    </row>
    <row r="29285" spans="1:3" x14ac:dyDescent="0.35">
      <c r="A29285" s="3">
        <v>463170452003</v>
      </c>
      <c r="B29285" t="str">
        <f t="shared" si="914"/>
        <v>-</v>
      </c>
      <c r="C29285" s="3">
        <f t="shared" si="915"/>
        <v>463170452003</v>
      </c>
    </row>
    <row r="29286" spans="1:3" x14ac:dyDescent="0.35">
      <c r="A29286" s="3">
        <v>463170452004</v>
      </c>
      <c r="B29286" t="str">
        <f t="shared" si="914"/>
        <v>-</v>
      </c>
      <c r="C29286" s="3">
        <f t="shared" si="915"/>
        <v>463170452004</v>
      </c>
    </row>
    <row r="29287" spans="1:3" x14ac:dyDescent="0.35">
      <c r="A29287" s="3">
        <v>463170452005</v>
      </c>
      <c r="B29287" t="str">
        <f t="shared" si="914"/>
        <v>-</v>
      </c>
      <c r="C29287" s="3">
        <f t="shared" si="915"/>
        <v>463170452005</v>
      </c>
    </row>
    <row r="29288" spans="1:3" x14ac:dyDescent="0.35">
      <c r="A29288" s="3">
        <v>463170452006</v>
      </c>
      <c r="B29288" t="str">
        <f t="shared" si="914"/>
        <v>-</v>
      </c>
      <c r="C29288" s="3">
        <f t="shared" si="915"/>
        <v>463170452006</v>
      </c>
    </row>
    <row r="29289" spans="1:3" x14ac:dyDescent="0.35">
      <c r="A29289" s="3">
        <v>463184348001</v>
      </c>
      <c r="B29289" t="str">
        <f t="shared" si="914"/>
        <v>-</v>
      </c>
      <c r="C29289" s="3">
        <f t="shared" si="915"/>
        <v>463184348001</v>
      </c>
    </row>
    <row r="29290" spans="1:3" x14ac:dyDescent="0.35">
      <c r="A29290" s="3">
        <v>463184348002</v>
      </c>
      <c r="B29290" t="str">
        <f t="shared" si="914"/>
        <v>-</v>
      </c>
      <c r="C29290" s="3">
        <f t="shared" si="915"/>
        <v>463184348002</v>
      </c>
    </row>
    <row r="29291" spans="1:3" x14ac:dyDescent="0.35">
      <c r="A29291" s="3">
        <v>463184348003</v>
      </c>
      <c r="B29291" t="str">
        <f t="shared" si="914"/>
        <v>-</v>
      </c>
      <c r="C29291" s="3">
        <f t="shared" si="915"/>
        <v>463184348003</v>
      </c>
    </row>
    <row r="29292" spans="1:3" x14ac:dyDescent="0.35">
      <c r="A29292" s="3">
        <v>463184348004</v>
      </c>
      <c r="B29292" t="str">
        <f t="shared" si="914"/>
        <v>-</v>
      </c>
      <c r="C29292" s="3">
        <f t="shared" si="915"/>
        <v>463184348004</v>
      </c>
    </row>
    <row r="29293" spans="1:3" x14ac:dyDescent="0.35">
      <c r="A29293" s="3">
        <v>463184348005</v>
      </c>
      <c r="B29293" t="str">
        <f t="shared" si="914"/>
        <v>-</v>
      </c>
      <c r="C29293" s="3">
        <f t="shared" si="915"/>
        <v>463184348005</v>
      </c>
    </row>
    <row r="29294" spans="1:3" x14ac:dyDescent="0.35">
      <c r="A29294" s="3">
        <v>463184348006</v>
      </c>
      <c r="B29294" t="str">
        <f t="shared" si="914"/>
        <v>-</v>
      </c>
      <c r="C29294" s="3">
        <f t="shared" si="915"/>
        <v>463184348006</v>
      </c>
    </row>
    <row r="29295" spans="1:3" x14ac:dyDescent="0.35">
      <c r="A29295" s="3">
        <v>463274186001</v>
      </c>
      <c r="B29295" t="str">
        <f t="shared" si="914"/>
        <v>-</v>
      </c>
      <c r="C29295" s="3">
        <f t="shared" si="915"/>
        <v>463274186001</v>
      </c>
    </row>
    <row r="29296" spans="1:3" x14ac:dyDescent="0.35">
      <c r="A29296" s="3">
        <v>463274186002</v>
      </c>
      <c r="B29296" t="str">
        <f t="shared" si="914"/>
        <v>-</v>
      </c>
      <c r="C29296" s="3">
        <f t="shared" si="915"/>
        <v>463274186002</v>
      </c>
    </row>
    <row r="29297" spans="1:3" x14ac:dyDescent="0.35">
      <c r="A29297" s="3">
        <v>463274204001</v>
      </c>
      <c r="B29297" t="str">
        <f t="shared" si="914"/>
        <v>-</v>
      </c>
      <c r="C29297" s="3">
        <f t="shared" si="915"/>
        <v>463274204001</v>
      </c>
    </row>
    <row r="29298" spans="1:3" x14ac:dyDescent="0.35">
      <c r="A29298" s="3">
        <v>463274220001</v>
      </c>
      <c r="B29298" t="str">
        <f t="shared" si="914"/>
        <v>-</v>
      </c>
      <c r="C29298" s="3">
        <f t="shared" si="915"/>
        <v>463274220001</v>
      </c>
    </row>
    <row r="29299" spans="1:3" x14ac:dyDescent="0.35">
      <c r="A29299" s="3">
        <v>463274240001</v>
      </c>
      <c r="B29299" t="str">
        <f t="shared" si="914"/>
        <v>-</v>
      </c>
      <c r="C29299" s="3">
        <f t="shared" si="915"/>
        <v>463274240001</v>
      </c>
    </row>
    <row r="29300" spans="1:3" x14ac:dyDescent="0.35">
      <c r="A29300" s="3">
        <v>463274240002</v>
      </c>
      <c r="B29300" t="str">
        <f t="shared" si="914"/>
        <v>-</v>
      </c>
      <c r="C29300" s="3">
        <f t="shared" si="915"/>
        <v>463274240002</v>
      </c>
    </row>
    <row r="29301" spans="1:3" x14ac:dyDescent="0.35">
      <c r="A29301" s="3">
        <v>463274272001</v>
      </c>
      <c r="B29301" t="str">
        <f t="shared" si="914"/>
        <v>-</v>
      </c>
      <c r="C29301" s="3">
        <f t="shared" si="915"/>
        <v>463274272001</v>
      </c>
    </row>
    <row r="29302" spans="1:3" x14ac:dyDescent="0.35">
      <c r="A29302" s="3">
        <v>463274296001</v>
      </c>
      <c r="B29302" t="str">
        <f t="shared" si="914"/>
        <v>-</v>
      </c>
      <c r="C29302" s="3">
        <f t="shared" si="915"/>
        <v>463274296001</v>
      </c>
    </row>
    <row r="29303" spans="1:3" x14ac:dyDescent="0.35">
      <c r="A29303" s="3">
        <v>463274186003</v>
      </c>
      <c r="B29303" t="str">
        <f t="shared" si="914"/>
        <v>-</v>
      </c>
      <c r="C29303" s="3">
        <f t="shared" si="915"/>
        <v>463274186003</v>
      </c>
    </row>
    <row r="29304" spans="1:3" x14ac:dyDescent="0.35">
      <c r="A29304" s="3">
        <v>463274204002</v>
      </c>
      <c r="B29304" t="str">
        <f t="shared" si="914"/>
        <v>-</v>
      </c>
      <c r="C29304" s="3">
        <f t="shared" si="915"/>
        <v>463274204002</v>
      </c>
    </row>
    <row r="29305" spans="1:3" x14ac:dyDescent="0.35">
      <c r="A29305" s="3">
        <v>463274220002</v>
      </c>
      <c r="B29305" t="str">
        <f t="shared" si="914"/>
        <v>-</v>
      </c>
      <c r="C29305" s="3">
        <f t="shared" si="915"/>
        <v>463274220002</v>
      </c>
    </row>
    <row r="29306" spans="1:3" x14ac:dyDescent="0.35">
      <c r="A29306" s="3">
        <v>463274240003</v>
      </c>
      <c r="B29306" t="str">
        <f t="shared" si="914"/>
        <v>-</v>
      </c>
      <c r="C29306" s="3">
        <f t="shared" si="915"/>
        <v>463274240003</v>
      </c>
    </row>
    <row r="29307" spans="1:3" x14ac:dyDescent="0.35">
      <c r="A29307" s="3">
        <v>463274272002</v>
      </c>
      <c r="B29307" t="str">
        <f t="shared" si="914"/>
        <v>-</v>
      </c>
      <c r="C29307" s="3">
        <f t="shared" si="915"/>
        <v>463274272002</v>
      </c>
    </row>
    <row r="29308" spans="1:3" x14ac:dyDescent="0.35">
      <c r="A29308" s="3">
        <v>463274296002</v>
      </c>
      <c r="B29308" t="str">
        <f t="shared" si="914"/>
        <v>-</v>
      </c>
      <c r="C29308" s="3">
        <f t="shared" si="915"/>
        <v>463274296002</v>
      </c>
    </row>
    <row r="29309" spans="1:3" x14ac:dyDescent="0.35">
      <c r="A29309" s="3">
        <v>463274296003</v>
      </c>
      <c r="B29309" t="str">
        <f t="shared" si="914"/>
        <v>-</v>
      </c>
      <c r="C29309" s="3">
        <f t="shared" si="915"/>
        <v>463274296003</v>
      </c>
    </row>
    <row r="29310" spans="1:3" x14ac:dyDescent="0.35">
      <c r="A29310" s="3">
        <v>463274186004</v>
      </c>
      <c r="B29310" t="str">
        <f t="shared" si="914"/>
        <v>-</v>
      </c>
      <c r="C29310" s="3">
        <f t="shared" si="915"/>
        <v>463274186004</v>
      </c>
    </row>
    <row r="29311" spans="1:3" x14ac:dyDescent="0.35">
      <c r="A29311" s="3">
        <v>463274186005</v>
      </c>
      <c r="B29311" t="str">
        <f t="shared" si="914"/>
        <v>-</v>
      </c>
      <c r="C29311" s="3">
        <f t="shared" si="915"/>
        <v>463274186005</v>
      </c>
    </row>
    <row r="29312" spans="1:3" x14ac:dyDescent="0.35">
      <c r="A29312" s="3">
        <v>463274204003</v>
      </c>
      <c r="B29312" t="str">
        <f t="shared" si="914"/>
        <v>-</v>
      </c>
      <c r="C29312" s="3">
        <f t="shared" si="915"/>
        <v>463274204003</v>
      </c>
    </row>
    <row r="29313" spans="1:3" x14ac:dyDescent="0.35">
      <c r="A29313" s="3">
        <v>463274204004</v>
      </c>
      <c r="B29313" t="str">
        <f t="shared" si="914"/>
        <v>-</v>
      </c>
      <c r="C29313" s="3">
        <f t="shared" si="915"/>
        <v>463274204004</v>
      </c>
    </row>
    <row r="29314" spans="1:3" x14ac:dyDescent="0.35">
      <c r="A29314" s="3">
        <v>463274220003</v>
      </c>
      <c r="B29314" t="str">
        <f t="shared" si="914"/>
        <v>-</v>
      </c>
      <c r="C29314" s="3">
        <f t="shared" si="915"/>
        <v>463274220003</v>
      </c>
    </row>
    <row r="29315" spans="1:3" x14ac:dyDescent="0.35">
      <c r="A29315" s="3">
        <v>463274220004</v>
      </c>
      <c r="B29315" t="str">
        <f t="shared" ref="B29315:B29378" si="916">IF(ISTEXT(A29315),A29315,"-")</f>
        <v>-</v>
      </c>
      <c r="C29315" s="3">
        <f t="shared" ref="C29315:C29378" si="917">IF(ISTEXT(A29315),"-",A29315)</f>
        <v>463274220004</v>
      </c>
    </row>
    <row r="29316" spans="1:3" x14ac:dyDescent="0.35">
      <c r="A29316" s="3">
        <v>463274220005</v>
      </c>
      <c r="B29316" t="str">
        <f t="shared" si="916"/>
        <v>-</v>
      </c>
      <c r="C29316" s="3">
        <f t="shared" si="917"/>
        <v>463274220005</v>
      </c>
    </row>
    <row r="29317" spans="1:3" x14ac:dyDescent="0.35">
      <c r="A29317" s="3">
        <v>463274240004</v>
      </c>
      <c r="B29317" t="str">
        <f t="shared" si="916"/>
        <v>-</v>
      </c>
      <c r="C29317" s="3">
        <f t="shared" si="917"/>
        <v>463274240004</v>
      </c>
    </row>
    <row r="29318" spans="1:3" x14ac:dyDescent="0.35">
      <c r="A29318" s="3">
        <v>463274240005</v>
      </c>
      <c r="B29318" t="str">
        <f t="shared" si="916"/>
        <v>-</v>
      </c>
      <c r="C29318" s="3">
        <f t="shared" si="917"/>
        <v>463274240005</v>
      </c>
    </row>
    <row r="29319" spans="1:3" x14ac:dyDescent="0.35">
      <c r="A29319" s="3">
        <v>463274272003</v>
      </c>
      <c r="B29319" t="str">
        <f t="shared" si="916"/>
        <v>-</v>
      </c>
      <c r="C29319" s="3">
        <f t="shared" si="917"/>
        <v>463274272003</v>
      </c>
    </row>
    <row r="29320" spans="1:3" x14ac:dyDescent="0.35">
      <c r="A29320" s="3">
        <v>463274272004</v>
      </c>
      <c r="B29320" t="str">
        <f t="shared" si="916"/>
        <v>-</v>
      </c>
      <c r="C29320" s="3">
        <f t="shared" si="917"/>
        <v>463274272004</v>
      </c>
    </row>
    <row r="29321" spans="1:3" x14ac:dyDescent="0.35">
      <c r="A29321" s="3">
        <v>463274296004</v>
      </c>
      <c r="B29321" t="str">
        <f t="shared" si="916"/>
        <v>-</v>
      </c>
      <c r="C29321" s="3">
        <f t="shared" si="917"/>
        <v>463274296004</v>
      </c>
    </row>
    <row r="29322" spans="1:3" x14ac:dyDescent="0.35">
      <c r="A29322" s="3">
        <v>463274296005</v>
      </c>
      <c r="B29322" t="str">
        <f t="shared" si="916"/>
        <v>-</v>
      </c>
      <c r="C29322" s="3">
        <f t="shared" si="917"/>
        <v>463274296005</v>
      </c>
    </row>
    <row r="29323" spans="1:3" x14ac:dyDescent="0.35">
      <c r="A29323" s="3">
        <v>463274186006</v>
      </c>
      <c r="B29323" t="str">
        <f t="shared" si="916"/>
        <v>-</v>
      </c>
      <c r="C29323" s="3">
        <f t="shared" si="917"/>
        <v>463274186006</v>
      </c>
    </row>
    <row r="29324" spans="1:3" x14ac:dyDescent="0.35">
      <c r="A29324" s="3">
        <v>463274204005</v>
      </c>
      <c r="B29324" t="str">
        <f t="shared" si="916"/>
        <v>-</v>
      </c>
      <c r="C29324" s="3">
        <f t="shared" si="917"/>
        <v>463274204005</v>
      </c>
    </row>
    <row r="29325" spans="1:3" x14ac:dyDescent="0.35">
      <c r="A29325" s="3">
        <v>463274204006</v>
      </c>
      <c r="B29325" t="str">
        <f t="shared" si="916"/>
        <v>-</v>
      </c>
      <c r="C29325" s="3">
        <f t="shared" si="917"/>
        <v>463274204006</v>
      </c>
    </row>
    <row r="29326" spans="1:3" x14ac:dyDescent="0.35">
      <c r="A29326" s="3">
        <v>463274220006</v>
      </c>
      <c r="B29326" t="str">
        <f t="shared" si="916"/>
        <v>-</v>
      </c>
      <c r="C29326" s="3">
        <f t="shared" si="917"/>
        <v>463274220006</v>
      </c>
    </row>
    <row r="29327" spans="1:3" x14ac:dyDescent="0.35">
      <c r="A29327" s="3">
        <v>463274240006</v>
      </c>
      <c r="B29327" t="str">
        <f t="shared" si="916"/>
        <v>-</v>
      </c>
      <c r="C29327" s="3">
        <f t="shared" si="917"/>
        <v>463274240006</v>
      </c>
    </row>
    <row r="29328" spans="1:3" x14ac:dyDescent="0.35">
      <c r="A29328" s="3">
        <v>463274272005</v>
      </c>
      <c r="B29328" t="str">
        <f t="shared" si="916"/>
        <v>-</v>
      </c>
      <c r="C29328" s="3">
        <f t="shared" si="917"/>
        <v>463274272005</v>
      </c>
    </row>
    <row r="29329" spans="1:3" x14ac:dyDescent="0.35">
      <c r="A29329" s="3">
        <v>463274272006</v>
      </c>
      <c r="B29329" t="str">
        <f t="shared" si="916"/>
        <v>-</v>
      </c>
      <c r="C29329" s="3">
        <f t="shared" si="917"/>
        <v>463274272006</v>
      </c>
    </row>
    <row r="29330" spans="1:3" x14ac:dyDescent="0.35">
      <c r="A29330" s="3">
        <v>463274296006</v>
      </c>
      <c r="B29330" t="str">
        <f t="shared" si="916"/>
        <v>-</v>
      </c>
      <c r="C29330" s="3">
        <f t="shared" si="917"/>
        <v>463274296006</v>
      </c>
    </row>
    <row r="29331" spans="1:3" x14ac:dyDescent="0.35">
      <c r="A29331" s="3">
        <v>463275701001</v>
      </c>
      <c r="B29331" t="str">
        <f t="shared" si="916"/>
        <v>-</v>
      </c>
      <c r="C29331" s="3">
        <f t="shared" si="917"/>
        <v>463275701001</v>
      </c>
    </row>
    <row r="29332" spans="1:3" x14ac:dyDescent="0.35">
      <c r="A29332" s="3">
        <v>463275701002</v>
      </c>
      <c r="B29332" t="str">
        <f t="shared" si="916"/>
        <v>-</v>
      </c>
      <c r="C29332" s="3">
        <f t="shared" si="917"/>
        <v>463275701002</v>
      </c>
    </row>
    <row r="29333" spans="1:3" x14ac:dyDescent="0.35">
      <c r="A29333" s="3">
        <v>463275701003</v>
      </c>
      <c r="B29333" t="str">
        <f t="shared" si="916"/>
        <v>-</v>
      </c>
      <c r="C29333" s="3">
        <f t="shared" si="917"/>
        <v>463275701003</v>
      </c>
    </row>
    <row r="29334" spans="1:3" x14ac:dyDescent="0.35">
      <c r="A29334" s="3">
        <v>463275701004</v>
      </c>
      <c r="B29334" t="str">
        <f t="shared" si="916"/>
        <v>-</v>
      </c>
      <c r="C29334" s="3">
        <f t="shared" si="917"/>
        <v>463275701004</v>
      </c>
    </row>
    <row r="29335" spans="1:3" x14ac:dyDescent="0.35">
      <c r="A29335" s="3">
        <v>463275701005</v>
      </c>
      <c r="B29335" t="str">
        <f t="shared" si="916"/>
        <v>-</v>
      </c>
      <c r="C29335" s="3">
        <f t="shared" si="917"/>
        <v>463275701005</v>
      </c>
    </row>
    <row r="29336" spans="1:3" x14ac:dyDescent="0.35">
      <c r="A29336" s="3">
        <v>463275701006</v>
      </c>
      <c r="B29336" t="str">
        <f t="shared" si="916"/>
        <v>-</v>
      </c>
      <c r="C29336" s="3">
        <f t="shared" si="917"/>
        <v>463275701006</v>
      </c>
    </row>
    <row r="29337" spans="1:3" x14ac:dyDescent="0.35">
      <c r="A29337" s="3">
        <v>463282114001</v>
      </c>
      <c r="B29337" t="str">
        <f t="shared" si="916"/>
        <v>-</v>
      </c>
      <c r="C29337" s="3">
        <f t="shared" si="917"/>
        <v>463282114001</v>
      </c>
    </row>
    <row r="29338" spans="1:3" x14ac:dyDescent="0.35">
      <c r="A29338" s="3">
        <v>463282114002</v>
      </c>
      <c r="B29338" t="str">
        <f t="shared" si="916"/>
        <v>-</v>
      </c>
      <c r="C29338" s="3">
        <f t="shared" si="917"/>
        <v>463282114002</v>
      </c>
    </row>
    <row r="29339" spans="1:3" x14ac:dyDescent="0.35">
      <c r="A29339" s="3">
        <v>463282114003</v>
      </c>
      <c r="B29339" t="str">
        <f t="shared" si="916"/>
        <v>-</v>
      </c>
      <c r="C29339" s="3">
        <f t="shared" si="917"/>
        <v>463282114003</v>
      </c>
    </row>
    <row r="29340" spans="1:3" x14ac:dyDescent="0.35">
      <c r="A29340" s="3">
        <v>463282114004</v>
      </c>
      <c r="B29340" t="str">
        <f t="shared" si="916"/>
        <v>-</v>
      </c>
      <c r="C29340" s="3">
        <f t="shared" si="917"/>
        <v>463282114004</v>
      </c>
    </row>
    <row r="29341" spans="1:3" x14ac:dyDescent="0.35">
      <c r="A29341" s="3">
        <v>463282114005</v>
      </c>
      <c r="B29341" t="str">
        <f t="shared" si="916"/>
        <v>-</v>
      </c>
      <c r="C29341" s="3">
        <f t="shared" si="917"/>
        <v>463282114005</v>
      </c>
    </row>
    <row r="29342" spans="1:3" x14ac:dyDescent="0.35">
      <c r="A29342" s="3">
        <v>463282114006</v>
      </c>
      <c r="B29342" t="str">
        <f t="shared" si="916"/>
        <v>-</v>
      </c>
      <c r="C29342" s="3">
        <f t="shared" si="917"/>
        <v>463282114006</v>
      </c>
    </row>
    <row r="29343" spans="1:3" x14ac:dyDescent="0.35">
      <c r="A29343">
        <v>10787892</v>
      </c>
      <c r="B29343" t="str">
        <f t="shared" si="916"/>
        <v>-</v>
      </c>
      <c r="C29343" s="3">
        <f t="shared" si="917"/>
        <v>10787892</v>
      </c>
    </row>
    <row r="29344" spans="1:3" x14ac:dyDescent="0.35">
      <c r="A29344">
        <v>10787894</v>
      </c>
      <c r="B29344" t="str">
        <f t="shared" si="916"/>
        <v>-</v>
      </c>
      <c r="C29344" s="3">
        <f t="shared" si="917"/>
        <v>10787894</v>
      </c>
    </row>
    <row r="29345" spans="1:3" x14ac:dyDescent="0.35">
      <c r="A29345">
        <v>10787896</v>
      </c>
      <c r="B29345" t="str">
        <f t="shared" si="916"/>
        <v>-</v>
      </c>
      <c r="C29345" s="3">
        <f t="shared" si="917"/>
        <v>10787896</v>
      </c>
    </row>
    <row r="29346" spans="1:3" x14ac:dyDescent="0.35">
      <c r="A29346">
        <v>10787898</v>
      </c>
      <c r="B29346" t="str">
        <f t="shared" si="916"/>
        <v>-</v>
      </c>
      <c r="C29346" s="3">
        <f t="shared" si="917"/>
        <v>10787898</v>
      </c>
    </row>
    <row r="29347" spans="1:3" x14ac:dyDescent="0.35">
      <c r="A29347">
        <v>10787900</v>
      </c>
      <c r="B29347" t="str">
        <f t="shared" si="916"/>
        <v>-</v>
      </c>
      <c r="C29347" s="3">
        <f t="shared" si="917"/>
        <v>10787900</v>
      </c>
    </row>
    <row r="29348" spans="1:3" x14ac:dyDescent="0.35">
      <c r="A29348">
        <v>10787902</v>
      </c>
      <c r="B29348" t="str">
        <f t="shared" si="916"/>
        <v>-</v>
      </c>
      <c r="C29348" s="3">
        <f t="shared" si="917"/>
        <v>10787902</v>
      </c>
    </row>
    <row r="29349" spans="1:3" x14ac:dyDescent="0.35">
      <c r="A29349">
        <v>10787904</v>
      </c>
      <c r="B29349" t="str">
        <f t="shared" si="916"/>
        <v>-</v>
      </c>
      <c r="C29349" s="3">
        <f t="shared" si="917"/>
        <v>10787904</v>
      </c>
    </row>
    <row r="29350" spans="1:3" x14ac:dyDescent="0.35">
      <c r="A29350">
        <v>10787906</v>
      </c>
      <c r="B29350" t="str">
        <f t="shared" si="916"/>
        <v>-</v>
      </c>
      <c r="C29350" s="3">
        <f t="shared" si="917"/>
        <v>10787906</v>
      </c>
    </row>
    <row r="29351" spans="1:3" x14ac:dyDescent="0.35">
      <c r="A29351">
        <v>10787908</v>
      </c>
      <c r="B29351" t="str">
        <f t="shared" si="916"/>
        <v>-</v>
      </c>
      <c r="C29351" s="3">
        <f t="shared" si="917"/>
        <v>10787908</v>
      </c>
    </row>
    <row r="29352" spans="1:3" x14ac:dyDescent="0.35">
      <c r="A29352">
        <v>10787910</v>
      </c>
      <c r="B29352" t="str">
        <f t="shared" si="916"/>
        <v>-</v>
      </c>
      <c r="C29352" s="3">
        <f t="shared" si="917"/>
        <v>10787910</v>
      </c>
    </row>
    <row r="29353" spans="1:3" x14ac:dyDescent="0.35">
      <c r="A29353">
        <v>10787912</v>
      </c>
      <c r="B29353" t="str">
        <f t="shared" si="916"/>
        <v>-</v>
      </c>
      <c r="C29353" s="3">
        <f t="shared" si="917"/>
        <v>10787912</v>
      </c>
    </row>
    <row r="29354" spans="1:3" x14ac:dyDescent="0.35">
      <c r="A29354">
        <v>10787914</v>
      </c>
      <c r="B29354" t="str">
        <f t="shared" si="916"/>
        <v>-</v>
      </c>
      <c r="C29354" s="3">
        <f t="shared" si="917"/>
        <v>10787914</v>
      </c>
    </row>
    <row r="29355" spans="1:3" x14ac:dyDescent="0.35">
      <c r="A29355">
        <v>10787916</v>
      </c>
      <c r="B29355" t="str">
        <f t="shared" si="916"/>
        <v>-</v>
      </c>
      <c r="C29355" s="3">
        <f t="shared" si="917"/>
        <v>10787916</v>
      </c>
    </row>
    <row r="29356" spans="1:3" x14ac:dyDescent="0.35">
      <c r="A29356">
        <v>10787918</v>
      </c>
      <c r="B29356" t="str">
        <f t="shared" si="916"/>
        <v>-</v>
      </c>
      <c r="C29356" s="3">
        <f t="shared" si="917"/>
        <v>10787918</v>
      </c>
    </row>
    <row r="29357" spans="1:3" x14ac:dyDescent="0.35">
      <c r="A29357">
        <v>10787920</v>
      </c>
      <c r="B29357" t="str">
        <f t="shared" si="916"/>
        <v>-</v>
      </c>
      <c r="C29357" s="3">
        <f t="shared" si="917"/>
        <v>10787920</v>
      </c>
    </row>
    <row r="29358" spans="1:3" x14ac:dyDescent="0.35">
      <c r="A29358">
        <v>10787922</v>
      </c>
      <c r="B29358" t="str">
        <f t="shared" si="916"/>
        <v>-</v>
      </c>
      <c r="C29358" s="3">
        <f t="shared" si="917"/>
        <v>10787922</v>
      </c>
    </row>
    <row r="29359" spans="1:3" x14ac:dyDescent="0.35">
      <c r="A29359">
        <v>10787924</v>
      </c>
      <c r="B29359" t="str">
        <f t="shared" si="916"/>
        <v>-</v>
      </c>
      <c r="C29359" s="3">
        <f t="shared" si="917"/>
        <v>10787924</v>
      </c>
    </row>
    <row r="29360" spans="1:3" x14ac:dyDescent="0.35">
      <c r="A29360">
        <v>10787926</v>
      </c>
      <c r="B29360" t="str">
        <f t="shared" si="916"/>
        <v>-</v>
      </c>
      <c r="C29360" s="3">
        <f t="shared" si="917"/>
        <v>10787926</v>
      </c>
    </row>
    <row r="29361" spans="1:3" x14ac:dyDescent="0.35">
      <c r="A29361">
        <v>10787928</v>
      </c>
      <c r="B29361" t="str">
        <f t="shared" si="916"/>
        <v>-</v>
      </c>
      <c r="C29361" s="3">
        <f t="shared" si="917"/>
        <v>10787928</v>
      </c>
    </row>
    <row r="29362" spans="1:3" x14ac:dyDescent="0.35">
      <c r="A29362">
        <v>10787930</v>
      </c>
      <c r="B29362" t="str">
        <f t="shared" si="916"/>
        <v>-</v>
      </c>
      <c r="C29362" s="3">
        <f t="shared" si="917"/>
        <v>10787930</v>
      </c>
    </row>
    <row r="29363" spans="1:3" x14ac:dyDescent="0.35">
      <c r="A29363">
        <v>10787934</v>
      </c>
      <c r="B29363" t="str">
        <f t="shared" si="916"/>
        <v>-</v>
      </c>
      <c r="C29363" s="3">
        <f t="shared" si="917"/>
        <v>10787934</v>
      </c>
    </row>
    <row r="29364" spans="1:3" x14ac:dyDescent="0.35">
      <c r="A29364">
        <v>10787960</v>
      </c>
      <c r="B29364" t="str">
        <f t="shared" si="916"/>
        <v>-</v>
      </c>
      <c r="C29364" s="3">
        <f t="shared" si="917"/>
        <v>10787960</v>
      </c>
    </row>
    <row r="29365" spans="1:3" x14ac:dyDescent="0.35">
      <c r="A29365">
        <v>10787962</v>
      </c>
      <c r="B29365" t="str">
        <f t="shared" si="916"/>
        <v>-</v>
      </c>
      <c r="C29365" s="3">
        <f t="shared" si="917"/>
        <v>10787962</v>
      </c>
    </row>
    <row r="29366" spans="1:3" x14ac:dyDescent="0.35">
      <c r="A29366">
        <v>10787964</v>
      </c>
      <c r="B29366" t="str">
        <f t="shared" si="916"/>
        <v>-</v>
      </c>
      <c r="C29366" s="3">
        <f t="shared" si="917"/>
        <v>10787964</v>
      </c>
    </row>
    <row r="29367" spans="1:3" x14ac:dyDescent="0.35">
      <c r="A29367">
        <v>10787966</v>
      </c>
      <c r="B29367" t="str">
        <f t="shared" si="916"/>
        <v>-</v>
      </c>
      <c r="C29367" s="3">
        <f t="shared" si="917"/>
        <v>10787966</v>
      </c>
    </row>
    <row r="29368" spans="1:3" x14ac:dyDescent="0.35">
      <c r="A29368">
        <v>10787968</v>
      </c>
      <c r="B29368" t="str">
        <f t="shared" si="916"/>
        <v>-</v>
      </c>
      <c r="C29368" s="3">
        <f t="shared" si="917"/>
        <v>10787968</v>
      </c>
    </row>
    <row r="29369" spans="1:3" x14ac:dyDescent="0.35">
      <c r="A29369">
        <v>10787970</v>
      </c>
      <c r="B29369" t="str">
        <f t="shared" si="916"/>
        <v>-</v>
      </c>
      <c r="C29369" s="3">
        <f t="shared" si="917"/>
        <v>10787970</v>
      </c>
    </row>
    <row r="29370" spans="1:3" x14ac:dyDescent="0.35">
      <c r="A29370">
        <v>10787972</v>
      </c>
      <c r="B29370" t="str">
        <f t="shared" si="916"/>
        <v>-</v>
      </c>
      <c r="C29370" s="3">
        <f t="shared" si="917"/>
        <v>10787972</v>
      </c>
    </row>
    <row r="29371" spans="1:3" x14ac:dyDescent="0.35">
      <c r="A29371">
        <v>10787974</v>
      </c>
      <c r="B29371" t="str">
        <f t="shared" si="916"/>
        <v>-</v>
      </c>
      <c r="C29371" s="3">
        <f t="shared" si="917"/>
        <v>10787974</v>
      </c>
    </row>
    <row r="29372" spans="1:3" x14ac:dyDescent="0.35">
      <c r="A29372">
        <v>10787976</v>
      </c>
      <c r="B29372" t="str">
        <f t="shared" si="916"/>
        <v>-</v>
      </c>
      <c r="C29372" s="3">
        <f t="shared" si="917"/>
        <v>10787976</v>
      </c>
    </row>
    <row r="29373" spans="1:3" x14ac:dyDescent="0.35">
      <c r="A29373">
        <v>10787978</v>
      </c>
      <c r="B29373" t="str">
        <f t="shared" si="916"/>
        <v>-</v>
      </c>
      <c r="C29373" s="3">
        <f t="shared" si="917"/>
        <v>10787978</v>
      </c>
    </row>
    <row r="29374" spans="1:3" x14ac:dyDescent="0.35">
      <c r="A29374">
        <v>10787980</v>
      </c>
      <c r="B29374" t="str">
        <f t="shared" si="916"/>
        <v>-</v>
      </c>
      <c r="C29374" s="3">
        <f t="shared" si="917"/>
        <v>10787980</v>
      </c>
    </row>
    <row r="29375" spans="1:3" x14ac:dyDescent="0.35">
      <c r="A29375">
        <v>10787982</v>
      </c>
      <c r="B29375" t="str">
        <f t="shared" si="916"/>
        <v>-</v>
      </c>
      <c r="C29375" s="3">
        <f t="shared" si="917"/>
        <v>10787982</v>
      </c>
    </row>
    <row r="29376" spans="1:3" x14ac:dyDescent="0.35">
      <c r="A29376">
        <v>10787984</v>
      </c>
      <c r="B29376" t="str">
        <f t="shared" si="916"/>
        <v>-</v>
      </c>
      <c r="C29376" s="3">
        <f t="shared" si="917"/>
        <v>10787984</v>
      </c>
    </row>
    <row r="29377" spans="1:3" x14ac:dyDescent="0.35">
      <c r="A29377">
        <v>10787986</v>
      </c>
      <c r="B29377" t="str">
        <f t="shared" si="916"/>
        <v>-</v>
      </c>
      <c r="C29377" s="3">
        <f t="shared" si="917"/>
        <v>10787986</v>
      </c>
    </row>
    <row r="29378" spans="1:3" x14ac:dyDescent="0.35">
      <c r="A29378">
        <v>10808090</v>
      </c>
      <c r="B29378" t="str">
        <f t="shared" si="916"/>
        <v>-</v>
      </c>
      <c r="C29378" s="3">
        <f t="shared" si="917"/>
        <v>10808090</v>
      </c>
    </row>
    <row r="29379" spans="1:3" x14ac:dyDescent="0.35">
      <c r="A29379">
        <v>10808092</v>
      </c>
      <c r="B29379" t="str">
        <f t="shared" ref="B29379:B29442" si="918">IF(ISTEXT(A29379),A29379,"-")</f>
        <v>-</v>
      </c>
      <c r="C29379" s="3">
        <f t="shared" ref="C29379:C29442" si="919">IF(ISTEXT(A29379),"-",A29379)</f>
        <v>10808092</v>
      </c>
    </row>
    <row r="29380" spans="1:3" x14ac:dyDescent="0.35">
      <c r="A29380">
        <v>10808094</v>
      </c>
      <c r="B29380" t="str">
        <f t="shared" si="918"/>
        <v>-</v>
      </c>
      <c r="C29380" s="3">
        <f t="shared" si="919"/>
        <v>10808094</v>
      </c>
    </row>
    <row r="29381" spans="1:3" x14ac:dyDescent="0.35">
      <c r="A29381">
        <v>10808096</v>
      </c>
      <c r="B29381" t="str">
        <f t="shared" si="918"/>
        <v>-</v>
      </c>
      <c r="C29381" s="3">
        <f t="shared" si="919"/>
        <v>10808096</v>
      </c>
    </row>
    <row r="29382" spans="1:3" x14ac:dyDescent="0.35">
      <c r="A29382">
        <v>10808098</v>
      </c>
      <c r="B29382" t="str">
        <f t="shared" si="918"/>
        <v>-</v>
      </c>
      <c r="C29382" s="3">
        <f t="shared" si="919"/>
        <v>10808098</v>
      </c>
    </row>
    <row r="29383" spans="1:3" x14ac:dyDescent="0.35">
      <c r="A29383">
        <v>10808100</v>
      </c>
      <c r="B29383" t="str">
        <f t="shared" si="918"/>
        <v>-</v>
      </c>
      <c r="C29383" s="3">
        <f t="shared" si="919"/>
        <v>10808100</v>
      </c>
    </row>
    <row r="29384" spans="1:3" x14ac:dyDescent="0.35">
      <c r="A29384">
        <v>10810842</v>
      </c>
      <c r="B29384" t="str">
        <f t="shared" si="918"/>
        <v>-</v>
      </c>
      <c r="C29384" s="3">
        <f t="shared" si="919"/>
        <v>10810842</v>
      </c>
    </row>
    <row r="29385" spans="1:3" x14ac:dyDescent="0.35">
      <c r="A29385">
        <v>10810844</v>
      </c>
      <c r="B29385" t="str">
        <f t="shared" si="918"/>
        <v>-</v>
      </c>
      <c r="C29385" s="3">
        <f t="shared" si="919"/>
        <v>10810844</v>
      </c>
    </row>
    <row r="29386" spans="1:3" x14ac:dyDescent="0.35">
      <c r="A29386">
        <v>10810846</v>
      </c>
      <c r="B29386" t="str">
        <f t="shared" si="918"/>
        <v>-</v>
      </c>
      <c r="C29386" s="3">
        <f t="shared" si="919"/>
        <v>10810846</v>
      </c>
    </row>
    <row r="29387" spans="1:3" x14ac:dyDescent="0.35">
      <c r="A29387">
        <v>10810848</v>
      </c>
      <c r="B29387" t="str">
        <f t="shared" si="918"/>
        <v>-</v>
      </c>
      <c r="C29387" s="3">
        <f t="shared" si="919"/>
        <v>10810848</v>
      </c>
    </row>
    <row r="29388" spans="1:3" x14ac:dyDescent="0.35">
      <c r="A29388">
        <v>10810850</v>
      </c>
      <c r="B29388" t="str">
        <f t="shared" si="918"/>
        <v>-</v>
      </c>
      <c r="C29388" s="3">
        <f t="shared" si="919"/>
        <v>10810850</v>
      </c>
    </row>
    <row r="29389" spans="1:3" x14ac:dyDescent="0.35">
      <c r="A29389">
        <v>10810852</v>
      </c>
      <c r="B29389" t="str">
        <f t="shared" si="918"/>
        <v>-</v>
      </c>
      <c r="C29389" s="3">
        <f t="shared" si="919"/>
        <v>10810852</v>
      </c>
    </row>
    <row r="29390" spans="1:3" x14ac:dyDescent="0.35">
      <c r="A29390">
        <v>10810854</v>
      </c>
      <c r="B29390" t="str">
        <f t="shared" si="918"/>
        <v>-</v>
      </c>
      <c r="C29390" s="3">
        <f t="shared" si="919"/>
        <v>10810854</v>
      </c>
    </row>
    <row r="29391" spans="1:3" x14ac:dyDescent="0.35">
      <c r="A29391">
        <v>10810856</v>
      </c>
      <c r="B29391" t="str">
        <f t="shared" si="918"/>
        <v>-</v>
      </c>
      <c r="C29391" s="3">
        <f t="shared" si="919"/>
        <v>10810856</v>
      </c>
    </row>
    <row r="29392" spans="1:3" x14ac:dyDescent="0.35">
      <c r="A29392">
        <v>10810858</v>
      </c>
      <c r="B29392" t="str">
        <f t="shared" si="918"/>
        <v>-</v>
      </c>
      <c r="C29392" s="3">
        <f t="shared" si="919"/>
        <v>10810858</v>
      </c>
    </row>
    <row r="29393" spans="1:3" x14ac:dyDescent="0.35">
      <c r="A29393">
        <v>10810860</v>
      </c>
      <c r="B29393" t="str">
        <f t="shared" si="918"/>
        <v>-</v>
      </c>
      <c r="C29393" s="3">
        <f t="shared" si="919"/>
        <v>10810860</v>
      </c>
    </row>
    <row r="29394" spans="1:3" x14ac:dyDescent="0.35">
      <c r="A29394">
        <v>10810862</v>
      </c>
      <c r="B29394" t="str">
        <f t="shared" si="918"/>
        <v>-</v>
      </c>
      <c r="C29394" s="3">
        <f t="shared" si="919"/>
        <v>10810862</v>
      </c>
    </row>
    <row r="29395" spans="1:3" x14ac:dyDescent="0.35">
      <c r="A29395">
        <v>10810864</v>
      </c>
      <c r="B29395" t="str">
        <f t="shared" si="918"/>
        <v>-</v>
      </c>
      <c r="C29395" s="3">
        <f t="shared" si="919"/>
        <v>10810864</v>
      </c>
    </row>
    <row r="29396" spans="1:3" x14ac:dyDescent="0.35">
      <c r="A29396">
        <v>10810866</v>
      </c>
      <c r="B29396" t="str">
        <f t="shared" si="918"/>
        <v>-</v>
      </c>
      <c r="C29396" s="3">
        <f t="shared" si="919"/>
        <v>10810866</v>
      </c>
    </row>
    <row r="29397" spans="1:3" x14ac:dyDescent="0.35">
      <c r="A29397">
        <v>10810868</v>
      </c>
      <c r="B29397" t="str">
        <f t="shared" si="918"/>
        <v>-</v>
      </c>
      <c r="C29397" s="3">
        <f t="shared" si="919"/>
        <v>10810868</v>
      </c>
    </row>
    <row r="29398" spans="1:3" x14ac:dyDescent="0.35">
      <c r="A29398">
        <v>10810870</v>
      </c>
      <c r="B29398" t="str">
        <f t="shared" si="918"/>
        <v>-</v>
      </c>
      <c r="C29398" s="3">
        <f t="shared" si="919"/>
        <v>10810870</v>
      </c>
    </row>
    <row r="29399" spans="1:3" x14ac:dyDescent="0.35">
      <c r="A29399">
        <v>10810872</v>
      </c>
      <c r="B29399" t="str">
        <f t="shared" si="918"/>
        <v>-</v>
      </c>
      <c r="C29399" s="3">
        <f t="shared" si="919"/>
        <v>10810872</v>
      </c>
    </row>
    <row r="29400" spans="1:3" x14ac:dyDescent="0.35">
      <c r="A29400">
        <v>10810874</v>
      </c>
      <c r="B29400" t="str">
        <f t="shared" si="918"/>
        <v>-</v>
      </c>
      <c r="C29400" s="3">
        <f t="shared" si="919"/>
        <v>10810874</v>
      </c>
    </row>
    <row r="29401" spans="1:3" x14ac:dyDescent="0.35">
      <c r="A29401">
        <v>10835928</v>
      </c>
      <c r="B29401" t="str">
        <f t="shared" si="918"/>
        <v>-</v>
      </c>
      <c r="C29401" s="3">
        <f t="shared" si="919"/>
        <v>10835928</v>
      </c>
    </row>
    <row r="29402" spans="1:3" x14ac:dyDescent="0.35">
      <c r="A29402">
        <v>10835930</v>
      </c>
      <c r="B29402" t="str">
        <f t="shared" si="918"/>
        <v>-</v>
      </c>
      <c r="C29402" s="3">
        <f t="shared" si="919"/>
        <v>10835930</v>
      </c>
    </row>
    <row r="29403" spans="1:3" x14ac:dyDescent="0.35">
      <c r="A29403">
        <v>10835932</v>
      </c>
      <c r="B29403" t="str">
        <f t="shared" si="918"/>
        <v>-</v>
      </c>
      <c r="C29403" s="3">
        <f t="shared" si="919"/>
        <v>10835932</v>
      </c>
    </row>
    <row r="29404" spans="1:3" x14ac:dyDescent="0.35">
      <c r="A29404">
        <v>10906076</v>
      </c>
      <c r="B29404" t="str">
        <f t="shared" si="918"/>
        <v>-</v>
      </c>
      <c r="C29404" s="3">
        <f t="shared" si="919"/>
        <v>10906076</v>
      </c>
    </row>
    <row r="29405" spans="1:3" x14ac:dyDescent="0.35">
      <c r="A29405">
        <v>10907356</v>
      </c>
      <c r="B29405" t="str">
        <f t="shared" si="918"/>
        <v>-</v>
      </c>
      <c r="C29405" s="3">
        <f t="shared" si="919"/>
        <v>10907356</v>
      </c>
    </row>
    <row r="29406" spans="1:3" x14ac:dyDescent="0.35">
      <c r="A29406">
        <v>10907358</v>
      </c>
      <c r="B29406" t="str">
        <f t="shared" si="918"/>
        <v>-</v>
      </c>
      <c r="C29406" s="3">
        <f t="shared" si="919"/>
        <v>10907358</v>
      </c>
    </row>
    <row r="29407" spans="1:3" x14ac:dyDescent="0.35">
      <c r="A29407">
        <v>10907360</v>
      </c>
      <c r="B29407" t="str">
        <f t="shared" si="918"/>
        <v>-</v>
      </c>
      <c r="C29407" s="3">
        <f t="shared" si="919"/>
        <v>10907360</v>
      </c>
    </row>
    <row r="29408" spans="1:3" x14ac:dyDescent="0.35">
      <c r="A29408">
        <v>10907372</v>
      </c>
      <c r="B29408" t="str">
        <f t="shared" si="918"/>
        <v>-</v>
      </c>
      <c r="C29408" s="3">
        <f t="shared" si="919"/>
        <v>10907372</v>
      </c>
    </row>
    <row r="29409" spans="1:3" x14ac:dyDescent="0.35">
      <c r="A29409">
        <v>10907374</v>
      </c>
      <c r="B29409" t="str">
        <f t="shared" si="918"/>
        <v>-</v>
      </c>
      <c r="C29409" s="3">
        <f t="shared" si="919"/>
        <v>10907374</v>
      </c>
    </row>
    <row r="29410" spans="1:3" x14ac:dyDescent="0.35">
      <c r="A29410">
        <v>10907376</v>
      </c>
      <c r="B29410" t="str">
        <f t="shared" si="918"/>
        <v>-</v>
      </c>
      <c r="C29410" s="3">
        <f t="shared" si="919"/>
        <v>10907376</v>
      </c>
    </row>
    <row r="29411" spans="1:3" x14ac:dyDescent="0.35">
      <c r="A29411">
        <v>10907378</v>
      </c>
      <c r="B29411" t="str">
        <f t="shared" si="918"/>
        <v>-</v>
      </c>
      <c r="C29411" s="3">
        <f t="shared" si="919"/>
        <v>10907378</v>
      </c>
    </row>
    <row r="29412" spans="1:3" x14ac:dyDescent="0.35">
      <c r="A29412">
        <v>10907380</v>
      </c>
      <c r="B29412" t="str">
        <f t="shared" si="918"/>
        <v>-</v>
      </c>
      <c r="C29412" s="3">
        <f t="shared" si="919"/>
        <v>10907380</v>
      </c>
    </row>
    <row r="29413" spans="1:3" x14ac:dyDescent="0.35">
      <c r="A29413">
        <v>10907382</v>
      </c>
      <c r="B29413" t="str">
        <f t="shared" si="918"/>
        <v>-</v>
      </c>
      <c r="C29413" s="3">
        <f t="shared" si="919"/>
        <v>10907382</v>
      </c>
    </row>
    <row r="29414" spans="1:3" x14ac:dyDescent="0.35">
      <c r="A29414">
        <v>10907384</v>
      </c>
      <c r="B29414" t="str">
        <f t="shared" si="918"/>
        <v>-</v>
      </c>
      <c r="C29414" s="3">
        <f t="shared" si="919"/>
        <v>10907384</v>
      </c>
    </row>
    <row r="29415" spans="1:3" x14ac:dyDescent="0.35">
      <c r="A29415">
        <v>10907386</v>
      </c>
      <c r="B29415" t="str">
        <f t="shared" si="918"/>
        <v>-</v>
      </c>
      <c r="C29415" s="3">
        <f t="shared" si="919"/>
        <v>10907386</v>
      </c>
    </row>
    <row r="29416" spans="1:3" x14ac:dyDescent="0.35">
      <c r="A29416">
        <v>10907388</v>
      </c>
      <c r="B29416" t="str">
        <f t="shared" si="918"/>
        <v>-</v>
      </c>
      <c r="C29416" s="3">
        <f t="shared" si="919"/>
        <v>10907388</v>
      </c>
    </row>
    <row r="29417" spans="1:3" x14ac:dyDescent="0.35">
      <c r="A29417">
        <v>10907390</v>
      </c>
      <c r="B29417" t="str">
        <f t="shared" si="918"/>
        <v>-</v>
      </c>
      <c r="C29417" s="3">
        <f t="shared" si="919"/>
        <v>10907390</v>
      </c>
    </row>
    <row r="29418" spans="1:3" x14ac:dyDescent="0.35">
      <c r="A29418">
        <v>10907392</v>
      </c>
      <c r="B29418" t="str">
        <f t="shared" si="918"/>
        <v>-</v>
      </c>
      <c r="C29418" s="3">
        <f t="shared" si="919"/>
        <v>10907392</v>
      </c>
    </row>
    <row r="29419" spans="1:3" x14ac:dyDescent="0.35">
      <c r="A29419">
        <v>10907394</v>
      </c>
      <c r="B29419" t="str">
        <f t="shared" si="918"/>
        <v>-</v>
      </c>
      <c r="C29419" s="3">
        <f t="shared" si="919"/>
        <v>10907394</v>
      </c>
    </row>
    <row r="29420" spans="1:3" x14ac:dyDescent="0.35">
      <c r="A29420">
        <v>10907396</v>
      </c>
      <c r="B29420" t="str">
        <f t="shared" si="918"/>
        <v>-</v>
      </c>
      <c r="C29420" s="3">
        <f t="shared" si="919"/>
        <v>10907396</v>
      </c>
    </row>
    <row r="29421" spans="1:3" x14ac:dyDescent="0.35">
      <c r="A29421">
        <v>10907398</v>
      </c>
      <c r="B29421" t="str">
        <f t="shared" si="918"/>
        <v>-</v>
      </c>
      <c r="C29421" s="3">
        <f t="shared" si="919"/>
        <v>10907398</v>
      </c>
    </row>
    <row r="29422" spans="1:3" x14ac:dyDescent="0.35">
      <c r="A29422">
        <v>10907400</v>
      </c>
      <c r="B29422" t="str">
        <f t="shared" si="918"/>
        <v>-</v>
      </c>
      <c r="C29422" s="3">
        <f t="shared" si="919"/>
        <v>10907400</v>
      </c>
    </row>
    <row r="29423" spans="1:3" x14ac:dyDescent="0.35">
      <c r="A29423">
        <v>10907402</v>
      </c>
      <c r="B29423" t="str">
        <f t="shared" si="918"/>
        <v>-</v>
      </c>
      <c r="C29423" s="3">
        <f t="shared" si="919"/>
        <v>10907402</v>
      </c>
    </row>
    <row r="29424" spans="1:3" x14ac:dyDescent="0.35">
      <c r="A29424">
        <v>10907404</v>
      </c>
      <c r="B29424" t="str">
        <f t="shared" si="918"/>
        <v>-</v>
      </c>
      <c r="C29424" s="3">
        <f t="shared" si="919"/>
        <v>10907404</v>
      </c>
    </row>
    <row r="29425" spans="1:3" x14ac:dyDescent="0.35">
      <c r="A29425">
        <v>10907406</v>
      </c>
      <c r="B29425" t="str">
        <f t="shared" si="918"/>
        <v>-</v>
      </c>
      <c r="C29425" s="3">
        <f t="shared" si="919"/>
        <v>10907406</v>
      </c>
    </row>
    <row r="29426" spans="1:3" x14ac:dyDescent="0.35">
      <c r="A29426">
        <v>10907408</v>
      </c>
      <c r="B29426" t="str">
        <f t="shared" si="918"/>
        <v>-</v>
      </c>
      <c r="C29426" s="3">
        <f t="shared" si="919"/>
        <v>10907408</v>
      </c>
    </row>
    <row r="29427" spans="1:3" x14ac:dyDescent="0.35">
      <c r="A29427">
        <v>10935950</v>
      </c>
      <c r="B29427" t="str">
        <f t="shared" si="918"/>
        <v>-</v>
      </c>
      <c r="C29427" s="3">
        <f t="shared" si="919"/>
        <v>10935950</v>
      </c>
    </row>
    <row r="29428" spans="1:3" x14ac:dyDescent="0.35">
      <c r="A29428">
        <v>10935952</v>
      </c>
      <c r="B29428" t="str">
        <f t="shared" si="918"/>
        <v>-</v>
      </c>
      <c r="C29428" s="3">
        <f t="shared" si="919"/>
        <v>10935952</v>
      </c>
    </row>
    <row r="29429" spans="1:3" x14ac:dyDescent="0.35">
      <c r="A29429">
        <v>10935954</v>
      </c>
      <c r="B29429" t="str">
        <f t="shared" si="918"/>
        <v>-</v>
      </c>
      <c r="C29429" s="3">
        <f t="shared" si="919"/>
        <v>10935954</v>
      </c>
    </row>
    <row r="29430" spans="1:3" x14ac:dyDescent="0.35">
      <c r="A29430">
        <v>10935956</v>
      </c>
      <c r="B29430" t="str">
        <f t="shared" si="918"/>
        <v>-</v>
      </c>
      <c r="C29430" s="3">
        <f t="shared" si="919"/>
        <v>10935956</v>
      </c>
    </row>
    <row r="29431" spans="1:3" x14ac:dyDescent="0.35">
      <c r="A29431">
        <v>10935958</v>
      </c>
      <c r="B29431" t="str">
        <f t="shared" si="918"/>
        <v>-</v>
      </c>
      <c r="C29431" s="3">
        <f t="shared" si="919"/>
        <v>10935958</v>
      </c>
    </row>
    <row r="29432" spans="1:3" x14ac:dyDescent="0.35">
      <c r="A29432">
        <v>10935960</v>
      </c>
      <c r="B29432" t="str">
        <f t="shared" si="918"/>
        <v>-</v>
      </c>
      <c r="C29432" s="3">
        <f t="shared" si="919"/>
        <v>10935960</v>
      </c>
    </row>
    <row r="29433" spans="1:3" x14ac:dyDescent="0.35">
      <c r="A29433">
        <v>10935962</v>
      </c>
      <c r="B29433" t="str">
        <f t="shared" si="918"/>
        <v>-</v>
      </c>
      <c r="C29433" s="3">
        <f t="shared" si="919"/>
        <v>10935962</v>
      </c>
    </row>
    <row r="29434" spans="1:3" x14ac:dyDescent="0.35">
      <c r="A29434">
        <v>10935964</v>
      </c>
      <c r="B29434" t="str">
        <f t="shared" si="918"/>
        <v>-</v>
      </c>
      <c r="C29434" s="3">
        <f t="shared" si="919"/>
        <v>10935964</v>
      </c>
    </row>
    <row r="29435" spans="1:3" x14ac:dyDescent="0.35">
      <c r="A29435">
        <v>10935966</v>
      </c>
      <c r="B29435" t="str">
        <f t="shared" si="918"/>
        <v>-</v>
      </c>
      <c r="C29435" s="3">
        <f t="shared" si="919"/>
        <v>10935966</v>
      </c>
    </row>
    <row r="29436" spans="1:3" x14ac:dyDescent="0.35">
      <c r="A29436">
        <v>10935968</v>
      </c>
      <c r="B29436" t="str">
        <f t="shared" si="918"/>
        <v>-</v>
      </c>
      <c r="C29436" s="3">
        <f t="shared" si="919"/>
        <v>10935968</v>
      </c>
    </row>
    <row r="29437" spans="1:3" x14ac:dyDescent="0.35">
      <c r="A29437">
        <v>10935970</v>
      </c>
      <c r="B29437" t="str">
        <f t="shared" si="918"/>
        <v>-</v>
      </c>
      <c r="C29437" s="3">
        <f t="shared" si="919"/>
        <v>10935970</v>
      </c>
    </row>
    <row r="29438" spans="1:3" x14ac:dyDescent="0.35">
      <c r="A29438">
        <v>10935972</v>
      </c>
      <c r="B29438" t="str">
        <f t="shared" si="918"/>
        <v>-</v>
      </c>
      <c r="C29438" s="3">
        <f t="shared" si="919"/>
        <v>10935972</v>
      </c>
    </row>
    <row r="29439" spans="1:3" x14ac:dyDescent="0.35">
      <c r="A29439">
        <v>10935974</v>
      </c>
      <c r="B29439" t="str">
        <f t="shared" si="918"/>
        <v>-</v>
      </c>
      <c r="C29439" s="3">
        <f t="shared" si="919"/>
        <v>10935974</v>
      </c>
    </row>
    <row r="29440" spans="1:3" x14ac:dyDescent="0.35">
      <c r="A29440">
        <v>10935976</v>
      </c>
      <c r="B29440" t="str">
        <f t="shared" si="918"/>
        <v>-</v>
      </c>
      <c r="C29440" s="3">
        <f t="shared" si="919"/>
        <v>10935976</v>
      </c>
    </row>
    <row r="29441" spans="1:3" x14ac:dyDescent="0.35">
      <c r="A29441">
        <v>10935978</v>
      </c>
      <c r="B29441" t="str">
        <f t="shared" si="918"/>
        <v>-</v>
      </c>
      <c r="C29441" s="3">
        <f t="shared" si="919"/>
        <v>10935978</v>
      </c>
    </row>
    <row r="29442" spans="1:3" x14ac:dyDescent="0.35">
      <c r="A29442">
        <v>10935980</v>
      </c>
      <c r="B29442" t="str">
        <f t="shared" si="918"/>
        <v>-</v>
      </c>
      <c r="C29442" s="3">
        <f t="shared" si="919"/>
        <v>10935980</v>
      </c>
    </row>
    <row r="29443" spans="1:3" x14ac:dyDescent="0.35">
      <c r="A29443">
        <v>10935982</v>
      </c>
      <c r="B29443" t="str">
        <f t="shared" ref="B29443:B29506" si="920">IF(ISTEXT(A29443),A29443,"-")</f>
        <v>-</v>
      </c>
      <c r="C29443" s="3">
        <f t="shared" ref="C29443:C29506" si="921">IF(ISTEXT(A29443),"-",A29443)</f>
        <v>10935982</v>
      </c>
    </row>
    <row r="29444" spans="1:3" x14ac:dyDescent="0.35">
      <c r="A29444">
        <v>10935984</v>
      </c>
      <c r="B29444" t="str">
        <f t="shared" si="920"/>
        <v>-</v>
      </c>
      <c r="C29444" s="3">
        <f t="shared" si="921"/>
        <v>10935984</v>
      </c>
    </row>
    <row r="29445" spans="1:3" x14ac:dyDescent="0.35">
      <c r="A29445">
        <v>10935986</v>
      </c>
      <c r="B29445" t="str">
        <f t="shared" si="920"/>
        <v>-</v>
      </c>
      <c r="C29445" s="3">
        <f t="shared" si="921"/>
        <v>10935986</v>
      </c>
    </row>
    <row r="29446" spans="1:3" x14ac:dyDescent="0.35">
      <c r="A29446">
        <v>10985824</v>
      </c>
      <c r="B29446" t="str">
        <f t="shared" si="920"/>
        <v>-</v>
      </c>
      <c r="C29446" s="3">
        <f t="shared" si="921"/>
        <v>10985824</v>
      </c>
    </row>
    <row r="29447" spans="1:3" x14ac:dyDescent="0.35">
      <c r="A29447">
        <v>10985826</v>
      </c>
      <c r="B29447" t="str">
        <f t="shared" si="920"/>
        <v>-</v>
      </c>
      <c r="C29447" s="3">
        <f t="shared" si="921"/>
        <v>10985826</v>
      </c>
    </row>
    <row r="29448" spans="1:3" x14ac:dyDescent="0.35">
      <c r="A29448">
        <v>10985828</v>
      </c>
      <c r="B29448" t="str">
        <f t="shared" si="920"/>
        <v>-</v>
      </c>
      <c r="C29448" s="3">
        <f t="shared" si="921"/>
        <v>10985828</v>
      </c>
    </row>
    <row r="29449" spans="1:3" x14ac:dyDescent="0.35">
      <c r="A29449">
        <v>10985830</v>
      </c>
      <c r="B29449" t="str">
        <f t="shared" si="920"/>
        <v>-</v>
      </c>
      <c r="C29449" s="3">
        <f t="shared" si="921"/>
        <v>10985830</v>
      </c>
    </row>
    <row r="29450" spans="1:3" x14ac:dyDescent="0.35">
      <c r="A29450">
        <v>10985832</v>
      </c>
      <c r="B29450" t="str">
        <f t="shared" si="920"/>
        <v>-</v>
      </c>
      <c r="C29450" s="3">
        <f t="shared" si="921"/>
        <v>10985832</v>
      </c>
    </row>
    <row r="29451" spans="1:3" x14ac:dyDescent="0.35">
      <c r="A29451">
        <v>10985834</v>
      </c>
      <c r="B29451" t="str">
        <f t="shared" si="920"/>
        <v>-</v>
      </c>
      <c r="C29451" s="3">
        <f t="shared" si="921"/>
        <v>10985834</v>
      </c>
    </row>
    <row r="29452" spans="1:3" x14ac:dyDescent="0.35">
      <c r="A29452">
        <v>10985836</v>
      </c>
      <c r="B29452" t="str">
        <f t="shared" si="920"/>
        <v>-</v>
      </c>
      <c r="C29452" s="3">
        <f t="shared" si="921"/>
        <v>10985836</v>
      </c>
    </row>
    <row r="29453" spans="1:3" x14ac:dyDescent="0.35">
      <c r="A29453">
        <v>10985838</v>
      </c>
      <c r="B29453" t="str">
        <f t="shared" si="920"/>
        <v>-</v>
      </c>
      <c r="C29453" s="3">
        <f t="shared" si="921"/>
        <v>10985838</v>
      </c>
    </row>
    <row r="29454" spans="1:3" x14ac:dyDescent="0.35">
      <c r="A29454">
        <v>10985840</v>
      </c>
      <c r="B29454" t="str">
        <f t="shared" si="920"/>
        <v>-</v>
      </c>
      <c r="C29454" s="3">
        <f t="shared" si="921"/>
        <v>10985840</v>
      </c>
    </row>
    <row r="29455" spans="1:3" x14ac:dyDescent="0.35">
      <c r="A29455">
        <v>10985842</v>
      </c>
      <c r="B29455" t="str">
        <f t="shared" si="920"/>
        <v>-</v>
      </c>
      <c r="C29455" s="3">
        <f t="shared" si="921"/>
        <v>10985842</v>
      </c>
    </row>
    <row r="29456" spans="1:3" x14ac:dyDescent="0.35">
      <c r="A29456">
        <v>10985844</v>
      </c>
      <c r="B29456" t="str">
        <f t="shared" si="920"/>
        <v>-</v>
      </c>
      <c r="C29456" s="3">
        <f t="shared" si="921"/>
        <v>10985844</v>
      </c>
    </row>
    <row r="29457" spans="1:3" x14ac:dyDescent="0.35">
      <c r="A29457">
        <v>10985846</v>
      </c>
      <c r="B29457" t="str">
        <f t="shared" si="920"/>
        <v>-</v>
      </c>
      <c r="C29457" s="3">
        <f t="shared" si="921"/>
        <v>10985846</v>
      </c>
    </row>
    <row r="29458" spans="1:3" x14ac:dyDescent="0.35">
      <c r="A29458">
        <v>10985848</v>
      </c>
      <c r="B29458" t="str">
        <f t="shared" si="920"/>
        <v>-</v>
      </c>
      <c r="C29458" s="3">
        <f t="shared" si="921"/>
        <v>10985848</v>
      </c>
    </row>
    <row r="29459" spans="1:3" x14ac:dyDescent="0.35">
      <c r="A29459">
        <v>10985850</v>
      </c>
      <c r="B29459" t="str">
        <f t="shared" si="920"/>
        <v>-</v>
      </c>
      <c r="C29459" s="3">
        <f t="shared" si="921"/>
        <v>10985850</v>
      </c>
    </row>
    <row r="29460" spans="1:3" x14ac:dyDescent="0.35">
      <c r="A29460">
        <v>10985852</v>
      </c>
      <c r="B29460" t="str">
        <f t="shared" si="920"/>
        <v>-</v>
      </c>
      <c r="C29460" s="3">
        <f t="shared" si="921"/>
        <v>10985852</v>
      </c>
    </row>
    <row r="29461" spans="1:3" x14ac:dyDescent="0.35">
      <c r="A29461">
        <v>10985854</v>
      </c>
      <c r="B29461" t="str">
        <f t="shared" si="920"/>
        <v>-</v>
      </c>
      <c r="C29461" s="3">
        <f t="shared" si="921"/>
        <v>10985854</v>
      </c>
    </row>
    <row r="29462" spans="1:3" x14ac:dyDescent="0.35">
      <c r="A29462">
        <v>11001298</v>
      </c>
      <c r="B29462" t="str">
        <f t="shared" si="920"/>
        <v>-</v>
      </c>
      <c r="C29462" s="3">
        <f t="shared" si="921"/>
        <v>11001298</v>
      </c>
    </row>
    <row r="29463" spans="1:3" x14ac:dyDescent="0.35">
      <c r="A29463">
        <v>11001300</v>
      </c>
      <c r="B29463" t="str">
        <f t="shared" si="920"/>
        <v>-</v>
      </c>
      <c r="C29463" s="3">
        <f t="shared" si="921"/>
        <v>11001300</v>
      </c>
    </row>
    <row r="29464" spans="1:3" x14ac:dyDescent="0.35">
      <c r="A29464">
        <v>11001302</v>
      </c>
      <c r="B29464" t="str">
        <f t="shared" si="920"/>
        <v>-</v>
      </c>
      <c r="C29464" s="3">
        <f t="shared" si="921"/>
        <v>11001302</v>
      </c>
    </row>
    <row r="29465" spans="1:3" x14ac:dyDescent="0.35">
      <c r="A29465">
        <v>11001304</v>
      </c>
      <c r="B29465" t="str">
        <f t="shared" si="920"/>
        <v>-</v>
      </c>
      <c r="C29465" s="3">
        <f t="shared" si="921"/>
        <v>11001304</v>
      </c>
    </row>
    <row r="29466" spans="1:3" x14ac:dyDescent="0.35">
      <c r="A29466">
        <v>11001306</v>
      </c>
      <c r="B29466" t="str">
        <f t="shared" si="920"/>
        <v>-</v>
      </c>
      <c r="C29466" s="3">
        <f t="shared" si="921"/>
        <v>11001306</v>
      </c>
    </row>
    <row r="29467" spans="1:3" x14ac:dyDescent="0.35">
      <c r="A29467">
        <v>11001308</v>
      </c>
      <c r="B29467" t="str">
        <f t="shared" si="920"/>
        <v>-</v>
      </c>
      <c r="C29467" s="3">
        <f t="shared" si="921"/>
        <v>11001308</v>
      </c>
    </row>
    <row r="29468" spans="1:3" x14ac:dyDescent="0.35">
      <c r="A29468">
        <v>11001310</v>
      </c>
      <c r="B29468" t="str">
        <f t="shared" si="920"/>
        <v>-</v>
      </c>
      <c r="C29468" s="3">
        <f t="shared" si="921"/>
        <v>11001310</v>
      </c>
    </row>
    <row r="29469" spans="1:3" x14ac:dyDescent="0.35">
      <c r="A29469">
        <v>11001312</v>
      </c>
      <c r="B29469" t="str">
        <f t="shared" si="920"/>
        <v>-</v>
      </c>
      <c r="C29469" s="3">
        <f t="shared" si="921"/>
        <v>11001312</v>
      </c>
    </row>
    <row r="29470" spans="1:3" x14ac:dyDescent="0.35">
      <c r="A29470">
        <v>11001314</v>
      </c>
      <c r="B29470" t="str">
        <f t="shared" si="920"/>
        <v>-</v>
      </c>
      <c r="C29470" s="3">
        <f t="shared" si="921"/>
        <v>11001314</v>
      </c>
    </row>
    <row r="29471" spans="1:3" x14ac:dyDescent="0.35">
      <c r="A29471">
        <v>11001316</v>
      </c>
      <c r="B29471" t="str">
        <f t="shared" si="920"/>
        <v>-</v>
      </c>
      <c r="C29471" s="3">
        <f t="shared" si="921"/>
        <v>11001316</v>
      </c>
    </row>
    <row r="29472" spans="1:3" x14ac:dyDescent="0.35">
      <c r="A29472">
        <v>11001318</v>
      </c>
      <c r="B29472" t="str">
        <f t="shared" si="920"/>
        <v>-</v>
      </c>
      <c r="C29472" s="3">
        <f t="shared" si="921"/>
        <v>11001318</v>
      </c>
    </row>
    <row r="29473" spans="1:3" x14ac:dyDescent="0.35">
      <c r="A29473">
        <v>11001320</v>
      </c>
      <c r="B29473" t="str">
        <f t="shared" si="920"/>
        <v>-</v>
      </c>
      <c r="C29473" s="3">
        <f t="shared" si="921"/>
        <v>11001320</v>
      </c>
    </row>
    <row r="29474" spans="1:3" x14ac:dyDescent="0.35">
      <c r="A29474">
        <v>11038378</v>
      </c>
      <c r="B29474" t="str">
        <f t="shared" si="920"/>
        <v>-</v>
      </c>
      <c r="C29474" s="3">
        <f t="shared" si="921"/>
        <v>11038378</v>
      </c>
    </row>
    <row r="29475" spans="1:3" x14ac:dyDescent="0.35">
      <c r="A29475">
        <v>11038380</v>
      </c>
      <c r="B29475" t="str">
        <f t="shared" si="920"/>
        <v>-</v>
      </c>
      <c r="C29475" s="3">
        <f t="shared" si="921"/>
        <v>11038380</v>
      </c>
    </row>
    <row r="29476" spans="1:3" x14ac:dyDescent="0.35">
      <c r="A29476">
        <v>11038382</v>
      </c>
      <c r="B29476" t="str">
        <f t="shared" si="920"/>
        <v>-</v>
      </c>
      <c r="C29476" s="3">
        <f t="shared" si="921"/>
        <v>11038382</v>
      </c>
    </row>
    <row r="29477" spans="1:3" x14ac:dyDescent="0.35">
      <c r="A29477">
        <v>11038384</v>
      </c>
      <c r="B29477" t="str">
        <f t="shared" si="920"/>
        <v>-</v>
      </c>
      <c r="C29477" s="3">
        <f t="shared" si="921"/>
        <v>11038384</v>
      </c>
    </row>
    <row r="29478" spans="1:3" x14ac:dyDescent="0.35">
      <c r="A29478">
        <v>11038386</v>
      </c>
      <c r="B29478" t="str">
        <f t="shared" si="920"/>
        <v>-</v>
      </c>
      <c r="C29478" s="3">
        <f t="shared" si="921"/>
        <v>11038386</v>
      </c>
    </row>
    <row r="29479" spans="1:3" x14ac:dyDescent="0.35">
      <c r="A29479">
        <v>11038388</v>
      </c>
      <c r="B29479" t="str">
        <f t="shared" si="920"/>
        <v>-</v>
      </c>
      <c r="C29479" s="3">
        <f t="shared" si="921"/>
        <v>11038388</v>
      </c>
    </row>
    <row r="29480" spans="1:3" x14ac:dyDescent="0.35">
      <c r="A29480">
        <v>11038390</v>
      </c>
      <c r="B29480" t="str">
        <f t="shared" si="920"/>
        <v>-</v>
      </c>
      <c r="C29480" s="3">
        <f t="shared" si="921"/>
        <v>11038390</v>
      </c>
    </row>
    <row r="29481" spans="1:3" x14ac:dyDescent="0.35">
      <c r="A29481">
        <v>11038392</v>
      </c>
      <c r="B29481" t="str">
        <f t="shared" si="920"/>
        <v>-</v>
      </c>
      <c r="C29481" s="3">
        <f t="shared" si="921"/>
        <v>11038392</v>
      </c>
    </row>
    <row r="29482" spans="1:3" x14ac:dyDescent="0.35">
      <c r="A29482">
        <v>11049712</v>
      </c>
      <c r="B29482" t="str">
        <f t="shared" si="920"/>
        <v>-</v>
      </c>
      <c r="C29482" s="3">
        <f t="shared" si="921"/>
        <v>11049712</v>
      </c>
    </row>
    <row r="29483" spans="1:3" x14ac:dyDescent="0.35">
      <c r="A29483">
        <v>11084252</v>
      </c>
      <c r="B29483" t="str">
        <f t="shared" si="920"/>
        <v>-</v>
      </c>
      <c r="C29483" s="3">
        <f t="shared" si="921"/>
        <v>11084252</v>
      </c>
    </row>
    <row r="29484" spans="1:3" x14ac:dyDescent="0.35">
      <c r="A29484">
        <v>11084254</v>
      </c>
      <c r="B29484" t="str">
        <f t="shared" si="920"/>
        <v>-</v>
      </c>
      <c r="C29484" s="3">
        <f t="shared" si="921"/>
        <v>11084254</v>
      </c>
    </row>
    <row r="29485" spans="1:3" x14ac:dyDescent="0.35">
      <c r="A29485">
        <v>11110338</v>
      </c>
      <c r="B29485" t="str">
        <f t="shared" si="920"/>
        <v>-</v>
      </c>
      <c r="C29485" s="3">
        <f t="shared" si="921"/>
        <v>11110338</v>
      </c>
    </row>
    <row r="29486" spans="1:3" x14ac:dyDescent="0.35">
      <c r="A29486">
        <v>11110340</v>
      </c>
      <c r="B29486" t="str">
        <f t="shared" si="920"/>
        <v>-</v>
      </c>
      <c r="C29486" s="3">
        <f t="shared" si="921"/>
        <v>11110340</v>
      </c>
    </row>
    <row r="29487" spans="1:3" x14ac:dyDescent="0.35">
      <c r="A29487">
        <v>11110342</v>
      </c>
      <c r="B29487" t="str">
        <f t="shared" si="920"/>
        <v>-</v>
      </c>
      <c r="C29487" s="3">
        <f t="shared" si="921"/>
        <v>11110342</v>
      </c>
    </row>
    <row r="29488" spans="1:3" x14ac:dyDescent="0.35">
      <c r="A29488">
        <v>11110344</v>
      </c>
      <c r="B29488" t="str">
        <f t="shared" si="920"/>
        <v>-</v>
      </c>
      <c r="C29488" s="3">
        <f t="shared" si="921"/>
        <v>11110344</v>
      </c>
    </row>
    <row r="29489" spans="1:3" x14ac:dyDescent="0.35">
      <c r="A29489">
        <v>11110346</v>
      </c>
      <c r="B29489" t="str">
        <f t="shared" si="920"/>
        <v>-</v>
      </c>
      <c r="C29489" s="3">
        <f t="shared" si="921"/>
        <v>11110346</v>
      </c>
    </row>
    <row r="29490" spans="1:3" x14ac:dyDescent="0.35">
      <c r="A29490">
        <v>11110348</v>
      </c>
      <c r="B29490" t="str">
        <f t="shared" si="920"/>
        <v>-</v>
      </c>
      <c r="C29490" s="3">
        <f t="shared" si="921"/>
        <v>11110348</v>
      </c>
    </row>
    <row r="29491" spans="1:3" x14ac:dyDescent="0.35">
      <c r="A29491">
        <v>11133794</v>
      </c>
      <c r="B29491" t="str">
        <f t="shared" si="920"/>
        <v>-</v>
      </c>
      <c r="C29491" s="3">
        <f t="shared" si="921"/>
        <v>11133794</v>
      </c>
    </row>
    <row r="29492" spans="1:3" x14ac:dyDescent="0.35">
      <c r="A29492">
        <v>11145060</v>
      </c>
      <c r="B29492" t="str">
        <f t="shared" si="920"/>
        <v>-</v>
      </c>
      <c r="C29492" s="3">
        <f t="shared" si="921"/>
        <v>11145060</v>
      </c>
    </row>
    <row r="29493" spans="1:3" x14ac:dyDescent="0.35">
      <c r="A29493">
        <v>11145062</v>
      </c>
      <c r="B29493" t="str">
        <f t="shared" si="920"/>
        <v>-</v>
      </c>
      <c r="C29493" s="3">
        <f t="shared" si="921"/>
        <v>11145062</v>
      </c>
    </row>
    <row r="29494" spans="1:3" x14ac:dyDescent="0.35">
      <c r="A29494">
        <v>11145064</v>
      </c>
      <c r="B29494" t="str">
        <f t="shared" si="920"/>
        <v>-</v>
      </c>
      <c r="C29494" s="3">
        <f t="shared" si="921"/>
        <v>11145064</v>
      </c>
    </row>
    <row r="29495" spans="1:3" x14ac:dyDescent="0.35">
      <c r="A29495">
        <v>11185404</v>
      </c>
      <c r="B29495" t="str">
        <f t="shared" si="920"/>
        <v>-</v>
      </c>
      <c r="C29495" s="3">
        <f t="shared" si="921"/>
        <v>11185404</v>
      </c>
    </row>
    <row r="29496" spans="1:3" x14ac:dyDescent="0.35">
      <c r="A29496">
        <v>11199660</v>
      </c>
      <c r="B29496" t="str">
        <f t="shared" si="920"/>
        <v>-</v>
      </c>
      <c r="C29496" s="3">
        <f t="shared" si="921"/>
        <v>11199660</v>
      </c>
    </row>
    <row r="29497" spans="1:3" x14ac:dyDescent="0.35">
      <c r="A29497">
        <v>11199662</v>
      </c>
      <c r="B29497" t="str">
        <f t="shared" si="920"/>
        <v>-</v>
      </c>
      <c r="C29497" s="3">
        <f t="shared" si="921"/>
        <v>11199662</v>
      </c>
    </row>
    <row r="29498" spans="1:3" x14ac:dyDescent="0.35">
      <c r="A29498">
        <v>11199664</v>
      </c>
      <c r="B29498" t="str">
        <f t="shared" si="920"/>
        <v>-</v>
      </c>
      <c r="C29498" s="3">
        <f t="shared" si="921"/>
        <v>11199664</v>
      </c>
    </row>
    <row r="29499" spans="1:3" x14ac:dyDescent="0.35">
      <c r="A29499">
        <v>11199666</v>
      </c>
      <c r="B29499" t="str">
        <f t="shared" si="920"/>
        <v>-</v>
      </c>
      <c r="C29499" s="3">
        <f t="shared" si="921"/>
        <v>11199666</v>
      </c>
    </row>
    <row r="29500" spans="1:3" x14ac:dyDescent="0.35">
      <c r="A29500">
        <v>11199668</v>
      </c>
      <c r="B29500" t="str">
        <f t="shared" si="920"/>
        <v>-</v>
      </c>
      <c r="C29500" s="3">
        <f t="shared" si="921"/>
        <v>11199668</v>
      </c>
    </row>
    <row r="29501" spans="1:3" x14ac:dyDescent="0.35">
      <c r="A29501">
        <v>11199670</v>
      </c>
      <c r="B29501" t="str">
        <f t="shared" si="920"/>
        <v>-</v>
      </c>
      <c r="C29501" s="3">
        <f t="shared" si="921"/>
        <v>11199670</v>
      </c>
    </row>
    <row r="29502" spans="1:3" x14ac:dyDescent="0.35">
      <c r="A29502">
        <v>11199672</v>
      </c>
      <c r="B29502" t="str">
        <f t="shared" si="920"/>
        <v>-</v>
      </c>
      <c r="C29502" s="3">
        <f t="shared" si="921"/>
        <v>11199672</v>
      </c>
    </row>
    <row r="29503" spans="1:3" x14ac:dyDescent="0.35">
      <c r="A29503">
        <v>11199674</v>
      </c>
      <c r="B29503" t="str">
        <f t="shared" si="920"/>
        <v>-</v>
      </c>
      <c r="C29503" s="3">
        <f t="shared" si="921"/>
        <v>11199674</v>
      </c>
    </row>
    <row r="29504" spans="1:3" x14ac:dyDescent="0.35">
      <c r="A29504">
        <v>11204246</v>
      </c>
      <c r="B29504" t="str">
        <f t="shared" si="920"/>
        <v>-</v>
      </c>
      <c r="C29504" s="3">
        <f t="shared" si="921"/>
        <v>11204246</v>
      </c>
    </row>
    <row r="29505" spans="1:3" x14ac:dyDescent="0.35">
      <c r="A29505">
        <v>11204248</v>
      </c>
      <c r="B29505" t="str">
        <f t="shared" si="920"/>
        <v>-</v>
      </c>
      <c r="C29505" s="3">
        <f t="shared" si="921"/>
        <v>11204248</v>
      </c>
    </row>
    <row r="29506" spans="1:3" x14ac:dyDescent="0.35">
      <c r="A29506">
        <v>11204250</v>
      </c>
      <c r="B29506" t="str">
        <f t="shared" si="920"/>
        <v>-</v>
      </c>
      <c r="C29506" s="3">
        <f t="shared" si="921"/>
        <v>11204250</v>
      </c>
    </row>
    <row r="29507" spans="1:3" x14ac:dyDescent="0.35">
      <c r="A29507">
        <v>11204252</v>
      </c>
      <c r="B29507" t="str">
        <f t="shared" ref="B29507:B29570" si="922">IF(ISTEXT(A29507),A29507,"-")</f>
        <v>-</v>
      </c>
      <c r="C29507" s="3">
        <f t="shared" ref="C29507:C29570" si="923">IF(ISTEXT(A29507),"-",A29507)</f>
        <v>11204252</v>
      </c>
    </row>
    <row r="29508" spans="1:3" x14ac:dyDescent="0.35">
      <c r="A29508">
        <v>11204254</v>
      </c>
      <c r="B29508" t="str">
        <f t="shared" si="922"/>
        <v>-</v>
      </c>
      <c r="C29508" s="3">
        <f t="shared" si="923"/>
        <v>11204254</v>
      </c>
    </row>
    <row r="29509" spans="1:3" x14ac:dyDescent="0.35">
      <c r="A29509">
        <v>11204256</v>
      </c>
      <c r="B29509" t="str">
        <f t="shared" si="922"/>
        <v>-</v>
      </c>
      <c r="C29509" s="3">
        <f t="shared" si="923"/>
        <v>11204256</v>
      </c>
    </row>
    <row r="29510" spans="1:3" x14ac:dyDescent="0.35">
      <c r="A29510">
        <v>11208634</v>
      </c>
      <c r="B29510" t="str">
        <f t="shared" si="922"/>
        <v>-</v>
      </c>
      <c r="C29510" s="3">
        <f t="shared" si="923"/>
        <v>11208634</v>
      </c>
    </row>
    <row r="29511" spans="1:3" x14ac:dyDescent="0.35">
      <c r="A29511">
        <v>11224410</v>
      </c>
      <c r="B29511" t="str">
        <f t="shared" si="922"/>
        <v>-</v>
      </c>
      <c r="C29511" s="3">
        <f t="shared" si="923"/>
        <v>11224410</v>
      </c>
    </row>
    <row r="29512" spans="1:3" x14ac:dyDescent="0.35">
      <c r="A29512">
        <v>11224412</v>
      </c>
      <c r="B29512" t="str">
        <f t="shared" si="922"/>
        <v>-</v>
      </c>
      <c r="C29512" s="3">
        <f t="shared" si="923"/>
        <v>11224412</v>
      </c>
    </row>
    <row r="29513" spans="1:3" x14ac:dyDescent="0.35">
      <c r="A29513">
        <v>11224414</v>
      </c>
      <c r="B29513" t="str">
        <f t="shared" si="922"/>
        <v>-</v>
      </c>
      <c r="C29513" s="3">
        <f t="shared" si="923"/>
        <v>11224414</v>
      </c>
    </row>
    <row r="29514" spans="1:3" x14ac:dyDescent="0.35">
      <c r="A29514">
        <v>11224416</v>
      </c>
      <c r="B29514" t="str">
        <f t="shared" si="922"/>
        <v>-</v>
      </c>
      <c r="C29514" s="3">
        <f t="shared" si="923"/>
        <v>11224416</v>
      </c>
    </row>
    <row r="29515" spans="1:3" x14ac:dyDescent="0.35">
      <c r="A29515">
        <v>11224418</v>
      </c>
      <c r="B29515" t="str">
        <f t="shared" si="922"/>
        <v>-</v>
      </c>
      <c r="C29515" s="3">
        <f t="shared" si="923"/>
        <v>11224418</v>
      </c>
    </row>
    <row r="29516" spans="1:3" x14ac:dyDescent="0.35">
      <c r="A29516">
        <v>11224420</v>
      </c>
      <c r="B29516" t="str">
        <f t="shared" si="922"/>
        <v>-</v>
      </c>
      <c r="C29516" s="3">
        <f t="shared" si="923"/>
        <v>11224420</v>
      </c>
    </row>
    <row r="29517" spans="1:3" x14ac:dyDescent="0.35">
      <c r="A29517">
        <v>11278500</v>
      </c>
      <c r="B29517" t="str">
        <f t="shared" si="922"/>
        <v>-</v>
      </c>
      <c r="C29517" s="3">
        <f t="shared" si="923"/>
        <v>11278500</v>
      </c>
    </row>
    <row r="29518" spans="1:3" x14ac:dyDescent="0.35">
      <c r="A29518">
        <v>11278502</v>
      </c>
      <c r="B29518" t="str">
        <f t="shared" si="922"/>
        <v>-</v>
      </c>
      <c r="C29518" s="3">
        <f t="shared" si="923"/>
        <v>11278502</v>
      </c>
    </row>
    <row r="29519" spans="1:3" x14ac:dyDescent="0.35">
      <c r="A29519">
        <v>11278504</v>
      </c>
      <c r="B29519" t="str">
        <f t="shared" si="922"/>
        <v>-</v>
      </c>
      <c r="C29519" s="3">
        <f t="shared" si="923"/>
        <v>11278504</v>
      </c>
    </row>
    <row r="29520" spans="1:3" x14ac:dyDescent="0.35">
      <c r="A29520">
        <v>11289342</v>
      </c>
      <c r="B29520" t="str">
        <f t="shared" si="922"/>
        <v>-</v>
      </c>
      <c r="C29520" s="3">
        <f t="shared" si="923"/>
        <v>11289342</v>
      </c>
    </row>
    <row r="29521" spans="1:3" x14ac:dyDescent="0.35">
      <c r="A29521">
        <v>11289344</v>
      </c>
      <c r="B29521" t="str">
        <f t="shared" si="922"/>
        <v>-</v>
      </c>
      <c r="C29521" s="3">
        <f t="shared" si="923"/>
        <v>11289344</v>
      </c>
    </row>
    <row r="29522" spans="1:3" x14ac:dyDescent="0.35">
      <c r="A29522">
        <v>11289346</v>
      </c>
      <c r="B29522" t="str">
        <f t="shared" si="922"/>
        <v>-</v>
      </c>
      <c r="C29522" s="3">
        <f t="shared" si="923"/>
        <v>11289346</v>
      </c>
    </row>
    <row r="29523" spans="1:3" x14ac:dyDescent="0.35">
      <c r="A29523">
        <v>11289348</v>
      </c>
      <c r="B29523" t="str">
        <f t="shared" si="922"/>
        <v>-</v>
      </c>
      <c r="C29523" s="3">
        <f t="shared" si="923"/>
        <v>11289348</v>
      </c>
    </row>
    <row r="29524" spans="1:3" x14ac:dyDescent="0.35">
      <c r="A29524">
        <v>11289350</v>
      </c>
      <c r="B29524" t="str">
        <f t="shared" si="922"/>
        <v>-</v>
      </c>
      <c r="C29524" s="3">
        <f t="shared" si="923"/>
        <v>11289350</v>
      </c>
    </row>
    <row r="29525" spans="1:3" x14ac:dyDescent="0.35">
      <c r="A29525">
        <v>11289352</v>
      </c>
      <c r="B29525" t="str">
        <f t="shared" si="922"/>
        <v>-</v>
      </c>
      <c r="C29525" s="3">
        <f t="shared" si="923"/>
        <v>11289352</v>
      </c>
    </row>
    <row r="29526" spans="1:3" x14ac:dyDescent="0.35">
      <c r="A29526">
        <v>11289354</v>
      </c>
      <c r="B29526" t="str">
        <f t="shared" si="922"/>
        <v>-</v>
      </c>
      <c r="C29526" s="3">
        <f t="shared" si="923"/>
        <v>11289354</v>
      </c>
    </row>
    <row r="29527" spans="1:3" x14ac:dyDescent="0.35">
      <c r="A29527">
        <v>11289356</v>
      </c>
      <c r="B29527" t="str">
        <f t="shared" si="922"/>
        <v>-</v>
      </c>
      <c r="C29527" s="3">
        <f t="shared" si="923"/>
        <v>11289356</v>
      </c>
    </row>
    <row r="29528" spans="1:3" x14ac:dyDescent="0.35">
      <c r="A29528">
        <v>11289358</v>
      </c>
      <c r="B29528" t="str">
        <f t="shared" si="922"/>
        <v>-</v>
      </c>
      <c r="C29528" s="3">
        <f t="shared" si="923"/>
        <v>11289358</v>
      </c>
    </row>
    <row r="29529" spans="1:3" x14ac:dyDescent="0.35">
      <c r="A29529">
        <v>11289360</v>
      </c>
      <c r="B29529" t="str">
        <f t="shared" si="922"/>
        <v>-</v>
      </c>
      <c r="C29529" s="3">
        <f t="shared" si="923"/>
        <v>11289360</v>
      </c>
    </row>
    <row r="29530" spans="1:3" x14ac:dyDescent="0.35">
      <c r="A29530">
        <v>11289362</v>
      </c>
      <c r="B29530" t="str">
        <f t="shared" si="922"/>
        <v>-</v>
      </c>
      <c r="C29530" s="3">
        <f t="shared" si="923"/>
        <v>11289362</v>
      </c>
    </row>
    <row r="29531" spans="1:3" x14ac:dyDescent="0.35">
      <c r="A29531">
        <v>11289364</v>
      </c>
      <c r="B29531" t="str">
        <f t="shared" si="922"/>
        <v>-</v>
      </c>
      <c r="C29531" s="3">
        <f t="shared" si="923"/>
        <v>11289364</v>
      </c>
    </row>
    <row r="29532" spans="1:3" x14ac:dyDescent="0.35">
      <c r="A29532">
        <v>11289366</v>
      </c>
      <c r="B29532" t="str">
        <f t="shared" si="922"/>
        <v>-</v>
      </c>
      <c r="C29532" s="3">
        <f t="shared" si="923"/>
        <v>11289366</v>
      </c>
    </row>
    <row r="29533" spans="1:3" x14ac:dyDescent="0.35">
      <c r="A29533">
        <v>11289368</v>
      </c>
      <c r="B29533" t="str">
        <f t="shared" si="922"/>
        <v>-</v>
      </c>
      <c r="C29533" s="3">
        <f t="shared" si="923"/>
        <v>11289368</v>
      </c>
    </row>
    <row r="29534" spans="1:3" x14ac:dyDescent="0.35">
      <c r="A29534">
        <v>11289370</v>
      </c>
      <c r="B29534" t="str">
        <f t="shared" si="922"/>
        <v>-</v>
      </c>
      <c r="C29534" s="3">
        <f t="shared" si="923"/>
        <v>11289370</v>
      </c>
    </row>
    <row r="29535" spans="1:3" x14ac:dyDescent="0.35">
      <c r="A29535">
        <v>11289372</v>
      </c>
      <c r="B29535" t="str">
        <f t="shared" si="922"/>
        <v>-</v>
      </c>
      <c r="C29535" s="3">
        <f t="shared" si="923"/>
        <v>11289372</v>
      </c>
    </row>
    <row r="29536" spans="1:3" x14ac:dyDescent="0.35">
      <c r="A29536">
        <v>11289374</v>
      </c>
      <c r="B29536" t="str">
        <f t="shared" si="922"/>
        <v>-</v>
      </c>
      <c r="C29536" s="3">
        <f t="shared" si="923"/>
        <v>11289374</v>
      </c>
    </row>
    <row r="29537" spans="1:3" x14ac:dyDescent="0.35">
      <c r="A29537">
        <v>11289376</v>
      </c>
      <c r="B29537" t="str">
        <f t="shared" si="922"/>
        <v>-</v>
      </c>
      <c r="C29537" s="3">
        <f t="shared" si="923"/>
        <v>11289376</v>
      </c>
    </row>
    <row r="29538" spans="1:3" x14ac:dyDescent="0.35">
      <c r="A29538">
        <v>11289378</v>
      </c>
      <c r="B29538" t="str">
        <f t="shared" si="922"/>
        <v>-</v>
      </c>
      <c r="C29538" s="3">
        <f t="shared" si="923"/>
        <v>11289378</v>
      </c>
    </row>
    <row r="29539" spans="1:3" x14ac:dyDescent="0.35">
      <c r="A29539">
        <v>11289380</v>
      </c>
      <c r="B29539" t="str">
        <f t="shared" si="922"/>
        <v>-</v>
      </c>
      <c r="C29539" s="3">
        <f t="shared" si="923"/>
        <v>11289380</v>
      </c>
    </row>
    <row r="29540" spans="1:3" x14ac:dyDescent="0.35">
      <c r="A29540">
        <v>11289382</v>
      </c>
      <c r="B29540" t="str">
        <f t="shared" si="922"/>
        <v>-</v>
      </c>
      <c r="C29540" s="3">
        <f t="shared" si="923"/>
        <v>11289382</v>
      </c>
    </row>
    <row r="29541" spans="1:3" x14ac:dyDescent="0.35">
      <c r="A29541">
        <v>11289384</v>
      </c>
      <c r="B29541" t="str">
        <f t="shared" si="922"/>
        <v>-</v>
      </c>
      <c r="C29541" s="3">
        <f t="shared" si="923"/>
        <v>11289384</v>
      </c>
    </row>
    <row r="29542" spans="1:3" x14ac:dyDescent="0.35">
      <c r="A29542">
        <v>11289386</v>
      </c>
      <c r="B29542" t="str">
        <f t="shared" si="922"/>
        <v>-</v>
      </c>
      <c r="C29542" s="3">
        <f t="shared" si="923"/>
        <v>11289386</v>
      </c>
    </row>
    <row r="29543" spans="1:3" x14ac:dyDescent="0.35">
      <c r="A29543">
        <v>11289388</v>
      </c>
      <c r="B29543" t="str">
        <f t="shared" si="922"/>
        <v>-</v>
      </c>
      <c r="C29543" s="3">
        <f t="shared" si="923"/>
        <v>11289388</v>
      </c>
    </row>
    <row r="29544" spans="1:3" x14ac:dyDescent="0.35">
      <c r="A29544">
        <v>11291388</v>
      </c>
      <c r="B29544" t="str">
        <f t="shared" si="922"/>
        <v>-</v>
      </c>
      <c r="C29544" s="3">
        <f t="shared" si="923"/>
        <v>11291388</v>
      </c>
    </row>
    <row r="29545" spans="1:3" x14ac:dyDescent="0.35">
      <c r="A29545">
        <v>11291390</v>
      </c>
      <c r="B29545" t="str">
        <f t="shared" si="922"/>
        <v>-</v>
      </c>
      <c r="C29545" s="3">
        <f t="shared" si="923"/>
        <v>11291390</v>
      </c>
    </row>
    <row r="29546" spans="1:3" x14ac:dyDescent="0.35">
      <c r="A29546">
        <v>11291392</v>
      </c>
      <c r="B29546" t="str">
        <f t="shared" si="922"/>
        <v>-</v>
      </c>
      <c r="C29546" s="3">
        <f t="shared" si="923"/>
        <v>11291392</v>
      </c>
    </row>
    <row r="29547" spans="1:3" x14ac:dyDescent="0.35">
      <c r="A29547">
        <v>11291886</v>
      </c>
      <c r="B29547" t="str">
        <f t="shared" si="922"/>
        <v>-</v>
      </c>
      <c r="C29547" s="3">
        <f t="shared" si="923"/>
        <v>11291886</v>
      </c>
    </row>
    <row r="29548" spans="1:3" x14ac:dyDescent="0.35">
      <c r="A29548">
        <v>11291888</v>
      </c>
      <c r="B29548" t="str">
        <f t="shared" si="922"/>
        <v>-</v>
      </c>
      <c r="C29548" s="3">
        <f t="shared" si="923"/>
        <v>11291888</v>
      </c>
    </row>
    <row r="29549" spans="1:3" x14ac:dyDescent="0.35">
      <c r="A29549">
        <v>11291890</v>
      </c>
      <c r="B29549" t="str">
        <f t="shared" si="922"/>
        <v>-</v>
      </c>
      <c r="C29549" s="3">
        <f t="shared" si="923"/>
        <v>11291890</v>
      </c>
    </row>
    <row r="29550" spans="1:3" x14ac:dyDescent="0.35">
      <c r="A29550">
        <v>11291892</v>
      </c>
      <c r="B29550" t="str">
        <f t="shared" si="922"/>
        <v>-</v>
      </c>
      <c r="C29550" s="3">
        <f t="shared" si="923"/>
        <v>11291892</v>
      </c>
    </row>
    <row r="29551" spans="1:3" x14ac:dyDescent="0.35">
      <c r="A29551">
        <v>11291894</v>
      </c>
      <c r="B29551" t="str">
        <f t="shared" si="922"/>
        <v>-</v>
      </c>
      <c r="C29551" s="3">
        <f t="shared" si="923"/>
        <v>11291894</v>
      </c>
    </row>
    <row r="29552" spans="1:3" x14ac:dyDescent="0.35">
      <c r="A29552">
        <v>11291896</v>
      </c>
      <c r="B29552" t="str">
        <f t="shared" si="922"/>
        <v>-</v>
      </c>
      <c r="C29552" s="3">
        <f t="shared" si="923"/>
        <v>11291896</v>
      </c>
    </row>
    <row r="29553" spans="1:3" x14ac:dyDescent="0.35">
      <c r="A29553">
        <v>11291898</v>
      </c>
      <c r="B29553" t="str">
        <f t="shared" si="922"/>
        <v>-</v>
      </c>
      <c r="C29553" s="3">
        <f t="shared" si="923"/>
        <v>11291898</v>
      </c>
    </row>
    <row r="29554" spans="1:3" x14ac:dyDescent="0.35">
      <c r="A29554">
        <v>11298672</v>
      </c>
      <c r="B29554" t="str">
        <f t="shared" si="922"/>
        <v>-</v>
      </c>
      <c r="C29554" s="3">
        <f t="shared" si="923"/>
        <v>11298672</v>
      </c>
    </row>
    <row r="29555" spans="1:3" x14ac:dyDescent="0.35">
      <c r="A29555">
        <v>11365352</v>
      </c>
      <c r="B29555" t="str">
        <f t="shared" si="922"/>
        <v>-</v>
      </c>
      <c r="C29555" s="3">
        <f t="shared" si="923"/>
        <v>11365352</v>
      </c>
    </row>
    <row r="29556" spans="1:3" x14ac:dyDescent="0.35">
      <c r="A29556">
        <v>11365354</v>
      </c>
      <c r="B29556" t="str">
        <f t="shared" si="922"/>
        <v>-</v>
      </c>
      <c r="C29556" s="3">
        <f t="shared" si="923"/>
        <v>11365354</v>
      </c>
    </row>
    <row r="29557" spans="1:3" x14ac:dyDescent="0.35">
      <c r="A29557">
        <v>11377884</v>
      </c>
      <c r="B29557" t="str">
        <f t="shared" si="922"/>
        <v>-</v>
      </c>
      <c r="C29557" s="3">
        <f t="shared" si="923"/>
        <v>11377884</v>
      </c>
    </row>
    <row r="29558" spans="1:3" x14ac:dyDescent="0.35">
      <c r="A29558">
        <v>11377886</v>
      </c>
      <c r="B29558" t="str">
        <f t="shared" si="922"/>
        <v>-</v>
      </c>
      <c r="C29558" s="3">
        <f t="shared" si="923"/>
        <v>11377886</v>
      </c>
    </row>
    <row r="29559" spans="1:3" x14ac:dyDescent="0.35">
      <c r="A29559">
        <v>11377888</v>
      </c>
      <c r="B29559" t="str">
        <f t="shared" si="922"/>
        <v>-</v>
      </c>
      <c r="C29559" s="3">
        <f t="shared" si="923"/>
        <v>11377888</v>
      </c>
    </row>
    <row r="29560" spans="1:3" x14ac:dyDescent="0.35">
      <c r="A29560">
        <v>11377890</v>
      </c>
      <c r="B29560" t="str">
        <f t="shared" si="922"/>
        <v>-</v>
      </c>
      <c r="C29560" s="3">
        <f t="shared" si="923"/>
        <v>11377890</v>
      </c>
    </row>
    <row r="29561" spans="1:3" x14ac:dyDescent="0.35">
      <c r="A29561">
        <v>11407350</v>
      </c>
      <c r="B29561" t="str">
        <f t="shared" si="922"/>
        <v>-</v>
      </c>
      <c r="C29561" s="3">
        <f t="shared" si="923"/>
        <v>11407350</v>
      </c>
    </row>
    <row r="29562" spans="1:3" x14ac:dyDescent="0.35">
      <c r="A29562">
        <v>11407352</v>
      </c>
      <c r="B29562" t="str">
        <f t="shared" si="922"/>
        <v>-</v>
      </c>
      <c r="C29562" s="3">
        <f t="shared" si="923"/>
        <v>11407352</v>
      </c>
    </row>
    <row r="29563" spans="1:3" x14ac:dyDescent="0.35">
      <c r="A29563">
        <v>11407354</v>
      </c>
      <c r="B29563" t="str">
        <f t="shared" si="922"/>
        <v>-</v>
      </c>
      <c r="C29563" s="3">
        <f t="shared" si="923"/>
        <v>11407354</v>
      </c>
    </row>
    <row r="29564" spans="1:3" x14ac:dyDescent="0.35">
      <c r="A29564">
        <v>11407356</v>
      </c>
      <c r="B29564" t="str">
        <f t="shared" si="922"/>
        <v>-</v>
      </c>
      <c r="C29564" s="3">
        <f t="shared" si="923"/>
        <v>11407356</v>
      </c>
    </row>
    <row r="29565" spans="1:3" x14ac:dyDescent="0.35">
      <c r="A29565">
        <v>11407358</v>
      </c>
      <c r="B29565" t="str">
        <f t="shared" si="922"/>
        <v>-</v>
      </c>
      <c r="C29565" s="3">
        <f t="shared" si="923"/>
        <v>11407358</v>
      </c>
    </row>
    <row r="29566" spans="1:3" x14ac:dyDescent="0.35">
      <c r="A29566">
        <v>11407360</v>
      </c>
      <c r="B29566" t="str">
        <f t="shared" si="922"/>
        <v>-</v>
      </c>
      <c r="C29566" s="3">
        <f t="shared" si="923"/>
        <v>11407360</v>
      </c>
    </row>
    <row r="29567" spans="1:3" x14ac:dyDescent="0.35">
      <c r="A29567">
        <v>11407362</v>
      </c>
      <c r="B29567" t="str">
        <f t="shared" si="922"/>
        <v>-</v>
      </c>
      <c r="C29567" s="3">
        <f t="shared" si="923"/>
        <v>11407362</v>
      </c>
    </row>
    <row r="29568" spans="1:3" x14ac:dyDescent="0.35">
      <c r="A29568">
        <v>11407364</v>
      </c>
      <c r="B29568" t="str">
        <f t="shared" si="922"/>
        <v>-</v>
      </c>
      <c r="C29568" s="3">
        <f t="shared" si="923"/>
        <v>11407364</v>
      </c>
    </row>
    <row r="29569" spans="1:3" x14ac:dyDescent="0.35">
      <c r="A29569">
        <v>11407366</v>
      </c>
      <c r="B29569" t="str">
        <f t="shared" si="922"/>
        <v>-</v>
      </c>
      <c r="C29569" s="3">
        <f t="shared" si="923"/>
        <v>11407366</v>
      </c>
    </row>
    <row r="29570" spans="1:3" x14ac:dyDescent="0.35">
      <c r="A29570">
        <v>11407368</v>
      </c>
      <c r="B29570" t="str">
        <f t="shared" si="922"/>
        <v>-</v>
      </c>
      <c r="C29570" s="3">
        <f t="shared" si="923"/>
        <v>11407368</v>
      </c>
    </row>
    <row r="29571" spans="1:3" x14ac:dyDescent="0.35">
      <c r="A29571">
        <v>11407370</v>
      </c>
      <c r="B29571" t="str">
        <f t="shared" ref="B29571:B29634" si="924">IF(ISTEXT(A29571),A29571,"-")</f>
        <v>-</v>
      </c>
      <c r="C29571" s="3">
        <f t="shared" ref="C29571:C29634" si="925">IF(ISTEXT(A29571),"-",A29571)</f>
        <v>11407370</v>
      </c>
    </row>
    <row r="29572" spans="1:3" x14ac:dyDescent="0.35">
      <c r="A29572">
        <v>11407372</v>
      </c>
      <c r="B29572" t="str">
        <f t="shared" si="924"/>
        <v>-</v>
      </c>
      <c r="C29572" s="3">
        <f t="shared" si="925"/>
        <v>11407372</v>
      </c>
    </row>
    <row r="29573" spans="1:3" x14ac:dyDescent="0.35">
      <c r="A29573">
        <v>11407374</v>
      </c>
      <c r="B29573" t="str">
        <f t="shared" si="924"/>
        <v>-</v>
      </c>
      <c r="C29573" s="3">
        <f t="shared" si="925"/>
        <v>11407374</v>
      </c>
    </row>
    <row r="29574" spans="1:3" x14ac:dyDescent="0.35">
      <c r="A29574">
        <v>11407376</v>
      </c>
      <c r="B29574" t="str">
        <f t="shared" si="924"/>
        <v>-</v>
      </c>
      <c r="C29574" s="3">
        <f t="shared" si="925"/>
        <v>11407376</v>
      </c>
    </row>
    <row r="29575" spans="1:3" x14ac:dyDescent="0.35">
      <c r="A29575">
        <v>11407378</v>
      </c>
      <c r="B29575" t="str">
        <f t="shared" si="924"/>
        <v>-</v>
      </c>
      <c r="C29575" s="3">
        <f t="shared" si="925"/>
        <v>11407378</v>
      </c>
    </row>
    <row r="29576" spans="1:3" x14ac:dyDescent="0.35">
      <c r="A29576">
        <v>11407380</v>
      </c>
      <c r="B29576" t="str">
        <f t="shared" si="924"/>
        <v>-</v>
      </c>
      <c r="C29576" s="3">
        <f t="shared" si="925"/>
        <v>11407380</v>
      </c>
    </row>
    <row r="29577" spans="1:3" x14ac:dyDescent="0.35">
      <c r="A29577">
        <v>11407382</v>
      </c>
      <c r="B29577" t="str">
        <f t="shared" si="924"/>
        <v>-</v>
      </c>
      <c r="C29577" s="3">
        <f t="shared" si="925"/>
        <v>11407382</v>
      </c>
    </row>
    <row r="29578" spans="1:3" x14ac:dyDescent="0.35">
      <c r="A29578">
        <v>11407384</v>
      </c>
      <c r="B29578" t="str">
        <f t="shared" si="924"/>
        <v>-</v>
      </c>
      <c r="C29578" s="3">
        <f t="shared" si="925"/>
        <v>11407384</v>
      </c>
    </row>
    <row r="29579" spans="1:3" x14ac:dyDescent="0.35">
      <c r="A29579">
        <v>11407386</v>
      </c>
      <c r="B29579" t="str">
        <f t="shared" si="924"/>
        <v>-</v>
      </c>
      <c r="C29579" s="3">
        <f t="shared" si="925"/>
        <v>11407386</v>
      </c>
    </row>
    <row r="29580" spans="1:3" x14ac:dyDescent="0.35">
      <c r="A29580">
        <v>11407390</v>
      </c>
      <c r="B29580" t="str">
        <f t="shared" si="924"/>
        <v>-</v>
      </c>
      <c r="C29580" s="3">
        <f t="shared" si="925"/>
        <v>11407390</v>
      </c>
    </row>
    <row r="29581" spans="1:3" x14ac:dyDescent="0.35">
      <c r="A29581">
        <v>11407392</v>
      </c>
      <c r="B29581" t="str">
        <f t="shared" si="924"/>
        <v>-</v>
      </c>
      <c r="C29581" s="3">
        <f t="shared" si="925"/>
        <v>11407392</v>
      </c>
    </row>
    <row r="29582" spans="1:3" x14ac:dyDescent="0.35">
      <c r="A29582">
        <v>11407394</v>
      </c>
      <c r="B29582" t="str">
        <f t="shared" si="924"/>
        <v>-</v>
      </c>
      <c r="C29582" s="3">
        <f t="shared" si="925"/>
        <v>11407394</v>
      </c>
    </row>
    <row r="29583" spans="1:3" x14ac:dyDescent="0.35">
      <c r="A29583">
        <v>11407396</v>
      </c>
      <c r="B29583" t="str">
        <f t="shared" si="924"/>
        <v>-</v>
      </c>
      <c r="C29583" s="3">
        <f t="shared" si="925"/>
        <v>11407396</v>
      </c>
    </row>
    <row r="29584" spans="1:3" x14ac:dyDescent="0.35">
      <c r="A29584">
        <v>11407398</v>
      </c>
      <c r="B29584" t="str">
        <f t="shared" si="924"/>
        <v>-</v>
      </c>
      <c r="C29584" s="3">
        <f t="shared" si="925"/>
        <v>11407398</v>
      </c>
    </row>
    <row r="29585" spans="1:3" x14ac:dyDescent="0.35">
      <c r="A29585">
        <v>11407400</v>
      </c>
      <c r="B29585" t="str">
        <f t="shared" si="924"/>
        <v>-</v>
      </c>
      <c r="C29585" s="3">
        <f t="shared" si="925"/>
        <v>11407400</v>
      </c>
    </row>
    <row r="29586" spans="1:3" x14ac:dyDescent="0.35">
      <c r="A29586">
        <v>11451304</v>
      </c>
      <c r="B29586" t="str">
        <f t="shared" si="924"/>
        <v>-</v>
      </c>
      <c r="C29586" s="3">
        <f t="shared" si="925"/>
        <v>11451304</v>
      </c>
    </row>
    <row r="29587" spans="1:3" x14ac:dyDescent="0.35">
      <c r="A29587">
        <v>11451306</v>
      </c>
      <c r="B29587" t="str">
        <f t="shared" si="924"/>
        <v>-</v>
      </c>
      <c r="C29587" s="3">
        <f t="shared" si="925"/>
        <v>11451306</v>
      </c>
    </row>
    <row r="29588" spans="1:3" x14ac:dyDescent="0.35">
      <c r="A29588">
        <v>11530186</v>
      </c>
      <c r="B29588" t="str">
        <f t="shared" si="924"/>
        <v>-</v>
      </c>
      <c r="C29588" s="3">
        <f t="shared" si="925"/>
        <v>11530186</v>
      </c>
    </row>
    <row r="29589" spans="1:3" x14ac:dyDescent="0.35">
      <c r="A29589">
        <v>11530188</v>
      </c>
      <c r="B29589" t="str">
        <f t="shared" si="924"/>
        <v>-</v>
      </c>
      <c r="C29589" s="3">
        <f t="shared" si="925"/>
        <v>11530188</v>
      </c>
    </row>
    <row r="29590" spans="1:3" x14ac:dyDescent="0.35">
      <c r="A29590">
        <v>11530190</v>
      </c>
      <c r="B29590" t="str">
        <f t="shared" si="924"/>
        <v>-</v>
      </c>
      <c r="C29590" s="3">
        <f t="shared" si="925"/>
        <v>11530190</v>
      </c>
    </row>
    <row r="29591" spans="1:3" x14ac:dyDescent="0.35">
      <c r="A29591">
        <v>11530192</v>
      </c>
      <c r="B29591" t="str">
        <f t="shared" si="924"/>
        <v>-</v>
      </c>
      <c r="C29591" s="3">
        <f t="shared" si="925"/>
        <v>11530192</v>
      </c>
    </row>
    <row r="29592" spans="1:3" x14ac:dyDescent="0.35">
      <c r="A29592">
        <v>11530194</v>
      </c>
      <c r="B29592" t="str">
        <f t="shared" si="924"/>
        <v>-</v>
      </c>
      <c r="C29592" s="3">
        <f t="shared" si="925"/>
        <v>11530194</v>
      </c>
    </row>
    <row r="29593" spans="1:3" x14ac:dyDescent="0.35">
      <c r="A29593">
        <v>11530196</v>
      </c>
      <c r="B29593" t="str">
        <f t="shared" si="924"/>
        <v>-</v>
      </c>
      <c r="C29593" s="3">
        <f t="shared" si="925"/>
        <v>11530196</v>
      </c>
    </row>
    <row r="29594" spans="1:3" x14ac:dyDescent="0.35">
      <c r="A29594">
        <v>11530198</v>
      </c>
      <c r="B29594" t="str">
        <f t="shared" si="924"/>
        <v>-</v>
      </c>
      <c r="C29594" s="3">
        <f t="shared" si="925"/>
        <v>11530198</v>
      </c>
    </row>
    <row r="29595" spans="1:3" x14ac:dyDescent="0.35">
      <c r="A29595">
        <v>11530200</v>
      </c>
      <c r="B29595" t="str">
        <f t="shared" si="924"/>
        <v>-</v>
      </c>
      <c r="C29595" s="3">
        <f t="shared" si="925"/>
        <v>11530200</v>
      </c>
    </row>
    <row r="29596" spans="1:3" x14ac:dyDescent="0.35">
      <c r="A29596">
        <v>11530202</v>
      </c>
      <c r="B29596" t="str">
        <f t="shared" si="924"/>
        <v>-</v>
      </c>
      <c r="C29596" s="3">
        <f t="shared" si="925"/>
        <v>11530202</v>
      </c>
    </row>
    <row r="29597" spans="1:3" x14ac:dyDescent="0.35">
      <c r="A29597">
        <v>11530204</v>
      </c>
      <c r="B29597" t="str">
        <f t="shared" si="924"/>
        <v>-</v>
      </c>
      <c r="C29597" s="3">
        <f t="shared" si="925"/>
        <v>11530204</v>
      </c>
    </row>
    <row r="29598" spans="1:3" x14ac:dyDescent="0.35">
      <c r="A29598">
        <v>11530206</v>
      </c>
      <c r="B29598" t="str">
        <f t="shared" si="924"/>
        <v>-</v>
      </c>
      <c r="C29598" s="3">
        <f t="shared" si="925"/>
        <v>11530206</v>
      </c>
    </row>
    <row r="29599" spans="1:3" x14ac:dyDescent="0.35">
      <c r="A29599">
        <v>11530208</v>
      </c>
      <c r="B29599" t="str">
        <f t="shared" si="924"/>
        <v>-</v>
      </c>
      <c r="C29599" s="3">
        <f t="shared" si="925"/>
        <v>11530208</v>
      </c>
    </row>
    <row r="29600" spans="1:3" x14ac:dyDescent="0.35">
      <c r="A29600">
        <v>11530210</v>
      </c>
      <c r="B29600" t="str">
        <f t="shared" si="924"/>
        <v>-</v>
      </c>
      <c r="C29600" s="3">
        <f t="shared" si="925"/>
        <v>11530210</v>
      </c>
    </row>
    <row r="29601" spans="1:3" x14ac:dyDescent="0.35">
      <c r="A29601">
        <v>11530212</v>
      </c>
      <c r="B29601" t="str">
        <f t="shared" si="924"/>
        <v>-</v>
      </c>
      <c r="C29601" s="3">
        <f t="shared" si="925"/>
        <v>11530212</v>
      </c>
    </row>
    <row r="29602" spans="1:3" x14ac:dyDescent="0.35">
      <c r="A29602">
        <v>11530214</v>
      </c>
      <c r="B29602" t="str">
        <f t="shared" si="924"/>
        <v>-</v>
      </c>
      <c r="C29602" s="3">
        <f t="shared" si="925"/>
        <v>11530214</v>
      </c>
    </row>
    <row r="29603" spans="1:3" x14ac:dyDescent="0.35">
      <c r="A29603">
        <v>11530216</v>
      </c>
      <c r="B29603" t="str">
        <f t="shared" si="924"/>
        <v>-</v>
      </c>
      <c r="C29603" s="3">
        <f t="shared" si="925"/>
        <v>11530216</v>
      </c>
    </row>
    <row r="29604" spans="1:3" x14ac:dyDescent="0.35">
      <c r="A29604">
        <v>11530218</v>
      </c>
      <c r="B29604" t="str">
        <f t="shared" si="924"/>
        <v>-</v>
      </c>
      <c r="C29604" s="3">
        <f t="shared" si="925"/>
        <v>11530218</v>
      </c>
    </row>
    <row r="29605" spans="1:3" x14ac:dyDescent="0.35">
      <c r="A29605">
        <v>11530220</v>
      </c>
      <c r="B29605" t="str">
        <f t="shared" si="924"/>
        <v>-</v>
      </c>
      <c r="C29605" s="3">
        <f t="shared" si="925"/>
        <v>11530220</v>
      </c>
    </row>
    <row r="29606" spans="1:3" x14ac:dyDescent="0.35">
      <c r="A29606">
        <v>11530222</v>
      </c>
      <c r="B29606" t="str">
        <f t="shared" si="924"/>
        <v>-</v>
      </c>
      <c r="C29606" s="3">
        <f t="shared" si="925"/>
        <v>11530222</v>
      </c>
    </row>
    <row r="29607" spans="1:3" x14ac:dyDescent="0.35">
      <c r="A29607">
        <v>11530224</v>
      </c>
      <c r="B29607" t="str">
        <f t="shared" si="924"/>
        <v>-</v>
      </c>
      <c r="C29607" s="3">
        <f t="shared" si="925"/>
        <v>11530224</v>
      </c>
    </row>
    <row r="29608" spans="1:3" x14ac:dyDescent="0.35">
      <c r="A29608">
        <v>11530226</v>
      </c>
      <c r="B29608" t="str">
        <f t="shared" si="924"/>
        <v>-</v>
      </c>
      <c r="C29608" s="3">
        <f t="shared" si="925"/>
        <v>11530226</v>
      </c>
    </row>
    <row r="29609" spans="1:3" x14ac:dyDescent="0.35">
      <c r="A29609">
        <v>11530228</v>
      </c>
      <c r="B29609" t="str">
        <f t="shared" si="924"/>
        <v>-</v>
      </c>
      <c r="C29609" s="3">
        <f t="shared" si="925"/>
        <v>11530228</v>
      </c>
    </row>
    <row r="29610" spans="1:3" x14ac:dyDescent="0.35">
      <c r="A29610">
        <v>11530230</v>
      </c>
      <c r="B29610" t="str">
        <f t="shared" si="924"/>
        <v>-</v>
      </c>
      <c r="C29610" s="3">
        <f t="shared" si="925"/>
        <v>11530230</v>
      </c>
    </row>
    <row r="29611" spans="1:3" x14ac:dyDescent="0.35">
      <c r="A29611">
        <v>11530232</v>
      </c>
      <c r="B29611" t="str">
        <f t="shared" si="924"/>
        <v>-</v>
      </c>
      <c r="C29611" s="3">
        <f t="shared" si="925"/>
        <v>11530232</v>
      </c>
    </row>
    <row r="29612" spans="1:3" x14ac:dyDescent="0.35">
      <c r="A29612">
        <v>11530234</v>
      </c>
      <c r="B29612" t="str">
        <f t="shared" si="924"/>
        <v>-</v>
      </c>
      <c r="C29612" s="3">
        <f t="shared" si="925"/>
        <v>11530234</v>
      </c>
    </row>
    <row r="29613" spans="1:3" x14ac:dyDescent="0.35">
      <c r="A29613">
        <v>11530236</v>
      </c>
      <c r="B29613" t="str">
        <f t="shared" si="924"/>
        <v>-</v>
      </c>
      <c r="C29613" s="3">
        <f t="shared" si="925"/>
        <v>11530236</v>
      </c>
    </row>
    <row r="29614" spans="1:3" x14ac:dyDescent="0.35">
      <c r="A29614">
        <v>11530238</v>
      </c>
      <c r="B29614" t="str">
        <f t="shared" si="924"/>
        <v>-</v>
      </c>
      <c r="C29614" s="3">
        <f t="shared" si="925"/>
        <v>11530238</v>
      </c>
    </row>
    <row r="29615" spans="1:3" x14ac:dyDescent="0.35">
      <c r="A29615">
        <v>11530240</v>
      </c>
      <c r="B29615" t="str">
        <f t="shared" si="924"/>
        <v>-</v>
      </c>
      <c r="C29615" s="3">
        <f t="shared" si="925"/>
        <v>11530240</v>
      </c>
    </row>
    <row r="29616" spans="1:3" x14ac:dyDescent="0.35">
      <c r="A29616">
        <v>11530242</v>
      </c>
      <c r="B29616" t="str">
        <f t="shared" si="924"/>
        <v>-</v>
      </c>
      <c r="C29616" s="3">
        <f t="shared" si="925"/>
        <v>11530242</v>
      </c>
    </row>
    <row r="29617" spans="1:3" x14ac:dyDescent="0.35">
      <c r="A29617">
        <v>11552670</v>
      </c>
      <c r="B29617" t="str">
        <f t="shared" si="924"/>
        <v>-</v>
      </c>
      <c r="C29617" s="3">
        <f t="shared" si="925"/>
        <v>11552670</v>
      </c>
    </row>
    <row r="29618" spans="1:3" x14ac:dyDescent="0.35">
      <c r="A29618">
        <v>11557886</v>
      </c>
      <c r="B29618" t="str">
        <f t="shared" si="924"/>
        <v>-</v>
      </c>
      <c r="C29618" s="3">
        <f t="shared" si="925"/>
        <v>11557886</v>
      </c>
    </row>
    <row r="29619" spans="1:3" x14ac:dyDescent="0.35">
      <c r="A29619">
        <v>11557888</v>
      </c>
      <c r="B29619" t="str">
        <f t="shared" si="924"/>
        <v>-</v>
      </c>
      <c r="C29619" s="3">
        <f t="shared" si="925"/>
        <v>11557888</v>
      </c>
    </row>
    <row r="29620" spans="1:3" x14ac:dyDescent="0.35">
      <c r="A29620">
        <v>11557890</v>
      </c>
      <c r="B29620" t="str">
        <f t="shared" si="924"/>
        <v>-</v>
      </c>
      <c r="C29620" s="3">
        <f t="shared" si="925"/>
        <v>11557890</v>
      </c>
    </row>
    <row r="29621" spans="1:3" x14ac:dyDescent="0.35">
      <c r="A29621">
        <v>11557892</v>
      </c>
      <c r="B29621" t="str">
        <f t="shared" si="924"/>
        <v>-</v>
      </c>
      <c r="C29621" s="3">
        <f t="shared" si="925"/>
        <v>11557892</v>
      </c>
    </row>
    <row r="29622" spans="1:3" x14ac:dyDescent="0.35">
      <c r="A29622">
        <v>11557894</v>
      </c>
      <c r="B29622" t="str">
        <f t="shared" si="924"/>
        <v>-</v>
      </c>
      <c r="C29622" s="3">
        <f t="shared" si="925"/>
        <v>11557894</v>
      </c>
    </row>
    <row r="29623" spans="1:3" x14ac:dyDescent="0.35">
      <c r="A29623">
        <v>11557896</v>
      </c>
      <c r="B29623" t="str">
        <f t="shared" si="924"/>
        <v>-</v>
      </c>
      <c r="C29623" s="3">
        <f t="shared" si="925"/>
        <v>11557896</v>
      </c>
    </row>
    <row r="29624" spans="1:3" x14ac:dyDescent="0.35">
      <c r="A29624">
        <v>11557898</v>
      </c>
      <c r="B29624" t="str">
        <f t="shared" si="924"/>
        <v>-</v>
      </c>
      <c r="C29624" s="3">
        <f t="shared" si="925"/>
        <v>11557898</v>
      </c>
    </row>
    <row r="29625" spans="1:3" x14ac:dyDescent="0.35">
      <c r="A29625">
        <v>11557900</v>
      </c>
      <c r="B29625" t="str">
        <f t="shared" si="924"/>
        <v>-</v>
      </c>
      <c r="C29625" s="3">
        <f t="shared" si="925"/>
        <v>11557900</v>
      </c>
    </row>
    <row r="29626" spans="1:3" x14ac:dyDescent="0.35">
      <c r="A29626">
        <v>11557902</v>
      </c>
      <c r="B29626" t="str">
        <f t="shared" si="924"/>
        <v>-</v>
      </c>
      <c r="C29626" s="3">
        <f t="shared" si="925"/>
        <v>11557902</v>
      </c>
    </row>
    <row r="29627" spans="1:3" x14ac:dyDescent="0.35">
      <c r="A29627">
        <v>11557904</v>
      </c>
      <c r="B29627" t="str">
        <f t="shared" si="924"/>
        <v>-</v>
      </c>
      <c r="C29627" s="3">
        <f t="shared" si="925"/>
        <v>11557904</v>
      </c>
    </row>
    <row r="29628" spans="1:3" x14ac:dyDescent="0.35">
      <c r="A29628">
        <v>11557906</v>
      </c>
      <c r="B29628" t="str">
        <f t="shared" si="924"/>
        <v>-</v>
      </c>
      <c r="C29628" s="3">
        <f t="shared" si="925"/>
        <v>11557906</v>
      </c>
    </row>
    <row r="29629" spans="1:3" x14ac:dyDescent="0.35">
      <c r="A29629">
        <v>11557908</v>
      </c>
      <c r="B29629" t="str">
        <f t="shared" si="924"/>
        <v>-</v>
      </c>
      <c r="C29629" s="3">
        <f t="shared" si="925"/>
        <v>11557908</v>
      </c>
    </row>
    <row r="29630" spans="1:3" x14ac:dyDescent="0.35">
      <c r="A29630">
        <v>11557910</v>
      </c>
      <c r="B29630" t="str">
        <f t="shared" si="924"/>
        <v>-</v>
      </c>
      <c r="C29630" s="3">
        <f t="shared" si="925"/>
        <v>11557910</v>
      </c>
    </row>
    <row r="29631" spans="1:3" x14ac:dyDescent="0.35">
      <c r="A29631">
        <v>11557912</v>
      </c>
      <c r="B29631" t="str">
        <f t="shared" si="924"/>
        <v>-</v>
      </c>
      <c r="C29631" s="3">
        <f t="shared" si="925"/>
        <v>11557912</v>
      </c>
    </row>
    <row r="29632" spans="1:3" x14ac:dyDescent="0.35">
      <c r="A29632">
        <v>11557914</v>
      </c>
      <c r="B29632" t="str">
        <f t="shared" si="924"/>
        <v>-</v>
      </c>
      <c r="C29632" s="3">
        <f t="shared" si="925"/>
        <v>11557914</v>
      </c>
    </row>
    <row r="29633" spans="1:3" x14ac:dyDescent="0.35">
      <c r="A29633">
        <v>11557916</v>
      </c>
      <c r="B29633" t="str">
        <f t="shared" si="924"/>
        <v>-</v>
      </c>
      <c r="C29633" s="3">
        <f t="shared" si="925"/>
        <v>11557916</v>
      </c>
    </row>
    <row r="29634" spans="1:3" x14ac:dyDescent="0.35">
      <c r="A29634">
        <v>11557918</v>
      </c>
      <c r="B29634" t="str">
        <f t="shared" si="924"/>
        <v>-</v>
      </c>
      <c r="C29634" s="3">
        <f t="shared" si="925"/>
        <v>11557918</v>
      </c>
    </row>
    <row r="29635" spans="1:3" x14ac:dyDescent="0.35">
      <c r="A29635">
        <v>11557920</v>
      </c>
      <c r="B29635" t="str">
        <f t="shared" ref="B29635:B29698" si="926">IF(ISTEXT(A29635),A29635,"-")</f>
        <v>-</v>
      </c>
      <c r="C29635" s="3">
        <f t="shared" ref="C29635:C29698" si="927">IF(ISTEXT(A29635),"-",A29635)</f>
        <v>11557920</v>
      </c>
    </row>
    <row r="29636" spans="1:3" x14ac:dyDescent="0.35">
      <c r="A29636">
        <v>11557922</v>
      </c>
      <c r="B29636" t="str">
        <f t="shared" si="926"/>
        <v>-</v>
      </c>
      <c r="C29636" s="3">
        <f t="shared" si="927"/>
        <v>11557922</v>
      </c>
    </row>
    <row r="29637" spans="1:3" x14ac:dyDescent="0.35">
      <c r="A29637">
        <v>11557924</v>
      </c>
      <c r="B29637" t="str">
        <f t="shared" si="926"/>
        <v>-</v>
      </c>
      <c r="C29637" s="3">
        <f t="shared" si="927"/>
        <v>11557924</v>
      </c>
    </row>
    <row r="29638" spans="1:3" x14ac:dyDescent="0.35">
      <c r="A29638">
        <v>11557926</v>
      </c>
      <c r="B29638" t="str">
        <f t="shared" si="926"/>
        <v>-</v>
      </c>
      <c r="C29638" s="3">
        <f t="shared" si="927"/>
        <v>11557926</v>
      </c>
    </row>
    <row r="29639" spans="1:3" x14ac:dyDescent="0.35">
      <c r="A29639">
        <v>11557928</v>
      </c>
      <c r="B29639" t="str">
        <f t="shared" si="926"/>
        <v>-</v>
      </c>
      <c r="C29639" s="3">
        <f t="shared" si="927"/>
        <v>11557928</v>
      </c>
    </row>
    <row r="29640" spans="1:3" x14ac:dyDescent="0.35">
      <c r="A29640">
        <v>11557930</v>
      </c>
      <c r="B29640" t="str">
        <f t="shared" si="926"/>
        <v>-</v>
      </c>
      <c r="C29640" s="3">
        <f t="shared" si="927"/>
        <v>11557930</v>
      </c>
    </row>
    <row r="29641" spans="1:3" x14ac:dyDescent="0.35">
      <c r="A29641">
        <v>11557932</v>
      </c>
      <c r="B29641" t="str">
        <f t="shared" si="926"/>
        <v>-</v>
      </c>
      <c r="C29641" s="3">
        <f t="shared" si="927"/>
        <v>11557932</v>
      </c>
    </row>
    <row r="29642" spans="1:3" x14ac:dyDescent="0.35">
      <c r="A29642">
        <v>11557934</v>
      </c>
      <c r="B29642" t="str">
        <f t="shared" si="926"/>
        <v>-</v>
      </c>
      <c r="C29642" s="3">
        <f t="shared" si="927"/>
        <v>11557934</v>
      </c>
    </row>
    <row r="29643" spans="1:3" x14ac:dyDescent="0.35">
      <c r="A29643">
        <v>11599320</v>
      </c>
      <c r="B29643" t="str">
        <f t="shared" si="926"/>
        <v>-</v>
      </c>
      <c r="C29643" s="3">
        <f t="shared" si="927"/>
        <v>11599320</v>
      </c>
    </row>
    <row r="29644" spans="1:3" x14ac:dyDescent="0.35">
      <c r="A29644">
        <v>11599322</v>
      </c>
      <c r="B29644" t="str">
        <f t="shared" si="926"/>
        <v>-</v>
      </c>
      <c r="C29644" s="3">
        <f t="shared" si="927"/>
        <v>11599322</v>
      </c>
    </row>
    <row r="29645" spans="1:3" x14ac:dyDescent="0.35">
      <c r="A29645">
        <v>11621952</v>
      </c>
      <c r="B29645" t="str">
        <f t="shared" si="926"/>
        <v>-</v>
      </c>
      <c r="C29645" s="3">
        <f t="shared" si="927"/>
        <v>11621952</v>
      </c>
    </row>
    <row r="29646" spans="1:3" x14ac:dyDescent="0.35">
      <c r="A29646">
        <v>11677066</v>
      </c>
      <c r="B29646" t="str">
        <f t="shared" si="926"/>
        <v>-</v>
      </c>
      <c r="C29646" s="3">
        <f t="shared" si="927"/>
        <v>11677066</v>
      </c>
    </row>
    <row r="29647" spans="1:3" x14ac:dyDescent="0.35">
      <c r="A29647">
        <v>11677068</v>
      </c>
      <c r="B29647" t="str">
        <f t="shared" si="926"/>
        <v>-</v>
      </c>
      <c r="C29647" s="3">
        <f t="shared" si="927"/>
        <v>11677068</v>
      </c>
    </row>
    <row r="29648" spans="1:3" x14ac:dyDescent="0.35">
      <c r="A29648">
        <v>11677072</v>
      </c>
      <c r="B29648" t="str">
        <f t="shared" si="926"/>
        <v>-</v>
      </c>
      <c r="C29648" s="3">
        <f t="shared" si="927"/>
        <v>11677072</v>
      </c>
    </row>
    <row r="29649" spans="1:3" x14ac:dyDescent="0.35">
      <c r="A29649">
        <v>11677074</v>
      </c>
      <c r="B29649" t="str">
        <f t="shared" si="926"/>
        <v>-</v>
      </c>
      <c r="C29649" s="3">
        <f t="shared" si="927"/>
        <v>11677074</v>
      </c>
    </row>
    <row r="29650" spans="1:3" x14ac:dyDescent="0.35">
      <c r="A29650">
        <v>11677076</v>
      </c>
      <c r="B29650" t="str">
        <f t="shared" si="926"/>
        <v>-</v>
      </c>
      <c r="C29650" s="3">
        <f t="shared" si="927"/>
        <v>11677076</v>
      </c>
    </row>
    <row r="29651" spans="1:3" x14ac:dyDescent="0.35">
      <c r="A29651">
        <v>11677078</v>
      </c>
      <c r="B29651" t="str">
        <f t="shared" si="926"/>
        <v>-</v>
      </c>
      <c r="C29651" s="3">
        <f t="shared" si="927"/>
        <v>11677078</v>
      </c>
    </row>
    <row r="29652" spans="1:3" x14ac:dyDescent="0.35">
      <c r="A29652">
        <v>11677080</v>
      </c>
      <c r="B29652" t="str">
        <f t="shared" si="926"/>
        <v>-</v>
      </c>
      <c r="C29652" s="3">
        <f t="shared" si="927"/>
        <v>11677080</v>
      </c>
    </row>
    <row r="29653" spans="1:3" x14ac:dyDescent="0.35">
      <c r="A29653">
        <v>11677082</v>
      </c>
      <c r="B29653" t="str">
        <f t="shared" si="926"/>
        <v>-</v>
      </c>
      <c r="C29653" s="3">
        <f t="shared" si="927"/>
        <v>11677082</v>
      </c>
    </row>
    <row r="29654" spans="1:3" x14ac:dyDescent="0.35">
      <c r="A29654">
        <v>11677084</v>
      </c>
      <c r="B29654" t="str">
        <f t="shared" si="926"/>
        <v>-</v>
      </c>
      <c r="C29654" s="3">
        <f t="shared" si="927"/>
        <v>11677084</v>
      </c>
    </row>
    <row r="29655" spans="1:3" x14ac:dyDescent="0.35">
      <c r="A29655">
        <v>11677086</v>
      </c>
      <c r="B29655" t="str">
        <f t="shared" si="926"/>
        <v>-</v>
      </c>
      <c r="C29655" s="3">
        <f t="shared" si="927"/>
        <v>11677086</v>
      </c>
    </row>
    <row r="29656" spans="1:3" x14ac:dyDescent="0.35">
      <c r="A29656">
        <v>11677088</v>
      </c>
      <c r="B29656" t="str">
        <f t="shared" si="926"/>
        <v>-</v>
      </c>
      <c r="C29656" s="3">
        <f t="shared" si="927"/>
        <v>11677088</v>
      </c>
    </row>
    <row r="29657" spans="1:3" x14ac:dyDescent="0.35">
      <c r="A29657">
        <v>11677090</v>
      </c>
      <c r="B29657" t="str">
        <f t="shared" si="926"/>
        <v>-</v>
      </c>
      <c r="C29657" s="3">
        <f t="shared" si="927"/>
        <v>11677090</v>
      </c>
    </row>
    <row r="29658" spans="1:3" x14ac:dyDescent="0.35">
      <c r="A29658">
        <v>11677092</v>
      </c>
      <c r="B29658" t="str">
        <f t="shared" si="926"/>
        <v>-</v>
      </c>
      <c r="C29658" s="3">
        <f t="shared" si="927"/>
        <v>11677092</v>
      </c>
    </row>
    <row r="29659" spans="1:3" x14ac:dyDescent="0.35">
      <c r="A29659">
        <v>11677094</v>
      </c>
      <c r="B29659" t="str">
        <f t="shared" si="926"/>
        <v>-</v>
      </c>
      <c r="C29659" s="3">
        <f t="shared" si="927"/>
        <v>11677094</v>
      </c>
    </row>
    <row r="29660" spans="1:3" x14ac:dyDescent="0.35">
      <c r="A29660">
        <v>11677096</v>
      </c>
      <c r="B29660" t="str">
        <f t="shared" si="926"/>
        <v>-</v>
      </c>
      <c r="C29660" s="3">
        <f t="shared" si="927"/>
        <v>11677096</v>
      </c>
    </row>
    <row r="29661" spans="1:3" x14ac:dyDescent="0.35">
      <c r="A29661">
        <v>11677098</v>
      </c>
      <c r="B29661" t="str">
        <f t="shared" si="926"/>
        <v>-</v>
      </c>
      <c r="C29661" s="3">
        <f t="shared" si="927"/>
        <v>11677098</v>
      </c>
    </row>
    <row r="29662" spans="1:3" x14ac:dyDescent="0.35">
      <c r="A29662">
        <v>11677100</v>
      </c>
      <c r="B29662" t="str">
        <f t="shared" si="926"/>
        <v>-</v>
      </c>
      <c r="C29662" s="3">
        <f t="shared" si="927"/>
        <v>11677100</v>
      </c>
    </row>
    <row r="29663" spans="1:3" x14ac:dyDescent="0.35">
      <c r="A29663">
        <v>11677102</v>
      </c>
      <c r="B29663" t="str">
        <f t="shared" si="926"/>
        <v>-</v>
      </c>
      <c r="C29663" s="3">
        <f t="shared" si="927"/>
        <v>11677102</v>
      </c>
    </row>
    <row r="29664" spans="1:3" x14ac:dyDescent="0.35">
      <c r="A29664">
        <v>11677104</v>
      </c>
      <c r="B29664" t="str">
        <f t="shared" si="926"/>
        <v>-</v>
      </c>
      <c r="C29664" s="3">
        <f t="shared" si="927"/>
        <v>11677104</v>
      </c>
    </row>
    <row r="29665" spans="1:3" x14ac:dyDescent="0.35">
      <c r="A29665">
        <v>11677106</v>
      </c>
      <c r="B29665" t="str">
        <f t="shared" si="926"/>
        <v>-</v>
      </c>
      <c r="C29665" s="3">
        <f t="shared" si="927"/>
        <v>11677106</v>
      </c>
    </row>
    <row r="29666" spans="1:3" x14ac:dyDescent="0.35">
      <c r="A29666">
        <v>11677108</v>
      </c>
      <c r="B29666" t="str">
        <f t="shared" si="926"/>
        <v>-</v>
      </c>
      <c r="C29666" s="3">
        <f t="shared" si="927"/>
        <v>11677108</v>
      </c>
    </row>
    <row r="29667" spans="1:3" x14ac:dyDescent="0.35">
      <c r="A29667">
        <v>11677110</v>
      </c>
      <c r="B29667" t="str">
        <f t="shared" si="926"/>
        <v>-</v>
      </c>
      <c r="C29667" s="3">
        <f t="shared" si="927"/>
        <v>11677110</v>
      </c>
    </row>
    <row r="29668" spans="1:3" x14ac:dyDescent="0.35">
      <c r="A29668">
        <v>11677112</v>
      </c>
      <c r="B29668" t="str">
        <f t="shared" si="926"/>
        <v>-</v>
      </c>
      <c r="C29668" s="3">
        <f t="shared" si="927"/>
        <v>11677112</v>
      </c>
    </row>
    <row r="29669" spans="1:3" x14ac:dyDescent="0.35">
      <c r="A29669">
        <v>11677114</v>
      </c>
      <c r="B29669" t="str">
        <f t="shared" si="926"/>
        <v>-</v>
      </c>
      <c r="C29669" s="3">
        <f t="shared" si="927"/>
        <v>11677114</v>
      </c>
    </row>
    <row r="29670" spans="1:3" x14ac:dyDescent="0.35">
      <c r="A29670">
        <v>11677116</v>
      </c>
      <c r="B29670" t="str">
        <f t="shared" si="926"/>
        <v>-</v>
      </c>
      <c r="C29670" s="3">
        <f t="shared" si="927"/>
        <v>11677116</v>
      </c>
    </row>
    <row r="29671" spans="1:3" x14ac:dyDescent="0.35">
      <c r="A29671">
        <v>11677118</v>
      </c>
      <c r="B29671" t="str">
        <f t="shared" si="926"/>
        <v>-</v>
      </c>
      <c r="C29671" s="3">
        <f t="shared" si="927"/>
        <v>11677118</v>
      </c>
    </row>
    <row r="29672" spans="1:3" x14ac:dyDescent="0.35">
      <c r="A29672">
        <v>11677120</v>
      </c>
      <c r="B29672" t="str">
        <f t="shared" si="926"/>
        <v>-</v>
      </c>
      <c r="C29672" s="3">
        <f t="shared" si="927"/>
        <v>11677120</v>
      </c>
    </row>
    <row r="29673" spans="1:3" x14ac:dyDescent="0.35">
      <c r="A29673">
        <v>11677122</v>
      </c>
      <c r="B29673" t="str">
        <f t="shared" si="926"/>
        <v>-</v>
      </c>
      <c r="C29673" s="3">
        <f t="shared" si="927"/>
        <v>11677122</v>
      </c>
    </row>
    <row r="29674" spans="1:3" x14ac:dyDescent="0.35">
      <c r="A29674">
        <v>11677124</v>
      </c>
      <c r="B29674" t="str">
        <f t="shared" si="926"/>
        <v>-</v>
      </c>
      <c r="C29674" s="3">
        <f t="shared" si="927"/>
        <v>11677124</v>
      </c>
    </row>
    <row r="29675" spans="1:3" x14ac:dyDescent="0.35">
      <c r="A29675">
        <v>11677126</v>
      </c>
      <c r="B29675" t="str">
        <f t="shared" si="926"/>
        <v>-</v>
      </c>
      <c r="C29675" s="3">
        <f t="shared" si="927"/>
        <v>11677126</v>
      </c>
    </row>
    <row r="29676" spans="1:3" x14ac:dyDescent="0.35">
      <c r="A29676">
        <v>11729170</v>
      </c>
      <c r="B29676" t="str">
        <f t="shared" si="926"/>
        <v>-</v>
      </c>
      <c r="C29676" s="3">
        <f t="shared" si="927"/>
        <v>11729170</v>
      </c>
    </row>
    <row r="29677" spans="1:3" x14ac:dyDescent="0.35">
      <c r="A29677">
        <v>11729172</v>
      </c>
      <c r="B29677" t="str">
        <f t="shared" si="926"/>
        <v>-</v>
      </c>
      <c r="C29677" s="3">
        <f t="shared" si="927"/>
        <v>11729172</v>
      </c>
    </row>
    <row r="29678" spans="1:3" x14ac:dyDescent="0.35">
      <c r="A29678">
        <v>11744364</v>
      </c>
      <c r="B29678" t="str">
        <f t="shared" si="926"/>
        <v>-</v>
      </c>
      <c r="C29678" s="3">
        <f t="shared" si="927"/>
        <v>11744364</v>
      </c>
    </row>
    <row r="29679" spans="1:3" x14ac:dyDescent="0.35">
      <c r="A29679">
        <v>11744370</v>
      </c>
      <c r="B29679" t="str">
        <f t="shared" si="926"/>
        <v>-</v>
      </c>
      <c r="C29679" s="3">
        <f t="shared" si="927"/>
        <v>11744370</v>
      </c>
    </row>
    <row r="29680" spans="1:3" x14ac:dyDescent="0.35">
      <c r="A29680">
        <v>11744372</v>
      </c>
      <c r="B29680" t="str">
        <f t="shared" si="926"/>
        <v>-</v>
      </c>
      <c r="C29680" s="3">
        <f t="shared" si="927"/>
        <v>11744372</v>
      </c>
    </row>
    <row r="29681" spans="1:3" x14ac:dyDescent="0.35">
      <c r="A29681">
        <v>11744374</v>
      </c>
      <c r="B29681" t="str">
        <f t="shared" si="926"/>
        <v>-</v>
      </c>
      <c r="C29681" s="3">
        <f t="shared" si="927"/>
        <v>11744374</v>
      </c>
    </row>
    <row r="29682" spans="1:3" x14ac:dyDescent="0.35">
      <c r="A29682">
        <v>11744376</v>
      </c>
      <c r="B29682" t="str">
        <f t="shared" si="926"/>
        <v>-</v>
      </c>
      <c r="C29682" s="3">
        <f t="shared" si="927"/>
        <v>11744376</v>
      </c>
    </row>
    <row r="29683" spans="1:3" x14ac:dyDescent="0.35">
      <c r="A29683">
        <v>11744378</v>
      </c>
      <c r="B29683" t="str">
        <f t="shared" si="926"/>
        <v>-</v>
      </c>
      <c r="C29683" s="3">
        <f t="shared" si="927"/>
        <v>11744378</v>
      </c>
    </row>
    <row r="29684" spans="1:3" x14ac:dyDescent="0.35">
      <c r="A29684">
        <v>11744380</v>
      </c>
      <c r="B29684" t="str">
        <f t="shared" si="926"/>
        <v>-</v>
      </c>
      <c r="C29684" s="3">
        <f t="shared" si="927"/>
        <v>11744380</v>
      </c>
    </row>
    <row r="29685" spans="1:3" x14ac:dyDescent="0.35">
      <c r="A29685">
        <v>11744382</v>
      </c>
      <c r="B29685" t="str">
        <f t="shared" si="926"/>
        <v>-</v>
      </c>
      <c r="C29685" s="3">
        <f t="shared" si="927"/>
        <v>11744382</v>
      </c>
    </row>
    <row r="29686" spans="1:3" x14ac:dyDescent="0.35">
      <c r="A29686">
        <v>11744384</v>
      </c>
      <c r="B29686" t="str">
        <f t="shared" si="926"/>
        <v>-</v>
      </c>
      <c r="C29686" s="3">
        <f t="shared" si="927"/>
        <v>11744384</v>
      </c>
    </row>
    <row r="29687" spans="1:3" x14ac:dyDescent="0.35">
      <c r="A29687">
        <v>11744386</v>
      </c>
      <c r="B29687" t="str">
        <f t="shared" si="926"/>
        <v>-</v>
      </c>
      <c r="C29687" s="3">
        <f t="shared" si="927"/>
        <v>11744386</v>
      </c>
    </row>
    <row r="29688" spans="1:3" x14ac:dyDescent="0.35">
      <c r="A29688">
        <v>11744388</v>
      </c>
      <c r="B29688" t="str">
        <f t="shared" si="926"/>
        <v>-</v>
      </c>
      <c r="C29688" s="3">
        <f t="shared" si="927"/>
        <v>11744388</v>
      </c>
    </row>
    <row r="29689" spans="1:3" x14ac:dyDescent="0.35">
      <c r="A29689">
        <v>11744390</v>
      </c>
      <c r="B29689" t="str">
        <f t="shared" si="926"/>
        <v>-</v>
      </c>
      <c r="C29689" s="3">
        <f t="shared" si="927"/>
        <v>11744390</v>
      </c>
    </row>
    <row r="29690" spans="1:3" x14ac:dyDescent="0.35">
      <c r="A29690">
        <v>11744392</v>
      </c>
      <c r="B29690" t="str">
        <f t="shared" si="926"/>
        <v>-</v>
      </c>
      <c r="C29690" s="3">
        <f t="shared" si="927"/>
        <v>11744392</v>
      </c>
    </row>
    <row r="29691" spans="1:3" x14ac:dyDescent="0.35">
      <c r="A29691">
        <v>11744394</v>
      </c>
      <c r="B29691" t="str">
        <f t="shared" si="926"/>
        <v>-</v>
      </c>
      <c r="C29691" s="3">
        <f t="shared" si="927"/>
        <v>11744394</v>
      </c>
    </row>
    <row r="29692" spans="1:3" x14ac:dyDescent="0.35">
      <c r="A29692">
        <v>11744396</v>
      </c>
      <c r="B29692" t="str">
        <f t="shared" si="926"/>
        <v>-</v>
      </c>
      <c r="C29692" s="3">
        <f t="shared" si="927"/>
        <v>11744396</v>
      </c>
    </row>
    <row r="29693" spans="1:3" x14ac:dyDescent="0.35">
      <c r="A29693">
        <v>11744398</v>
      </c>
      <c r="B29693" t="str">
        <f t="shared" si="926"/>
        <v>-</v>
      </c>
      <c r="C29693" s="3">
        <f t="shared" si="927"/>
        <v>11744398</v>
      </c>
    </row>
    <row r="29694" spans="1:3" x14ac:dyDescent="0.35">
      <c r="A29694">
        <v>11744400</v>
      </c>
      <c r="B29694" t="str">
        <f t="shared" si="926"/>
        <v>-</v>
      </c>
      <c r="C29694" s="3">
        <f t="shared" si="927"/>
        <v>11744400</v>
      </c>
    </row>
    <row r="29695" spans="1:3" x14ac:dyDescent="0.35">
      <c r="A29695">
        <v>11744402</v>
      </c>
      <c r="B29695" t="str">
        <f t="shared" si="926"/>
        <v>-</v>
      </c>
      <c r="C29695" s="3">
        <f t="shared" si="927"/>
        <v>11744402</v>
      </c>
    </row>
    <row r="29696" spans="1:3" x14ac:dyDescent="0.35">
      <c r="A29696">
        <v>11744404</v>
      </c>
      <c r="B29696" t="str">
        <f t="shared" si="926"/>
        <v>-</v>
      </c>
      <c r="C29696" s="3">
        <f t="shared" si="927"/>
        <v>11744404</v>
      </c>
    </row>
    <row r="29697" spans="1:3" x14ac:dyDescent="0.35">
      <c r="A29697">
        <v>11744406</v>
      </c>
      <c r="B29697" t="str">
        <f t="shared" si="926"/>
        <v>-</v>
      </c>
      <c r="C29697" s="3">
        <f t="shared" si="927"/>
        <v>11744406</v>
      </c>
    </row>
    <row r="29698" spans="1:3" x14ac:dyDescent="0.35">
      <c r="A29698">
        <v>11744408</v>
      </c>
      <c r="B29698" t="str">
        <f t="shared" si="926"/>
        <v>-</v>
      </c>
      <c r="C29698" s="3">
        <f t="shared" si="927"/>
        <v>11744408</v>
      </c>
    </row>
    <row r="29699" spans="1:3" x14ac:dyDescent="0.35">
      <c r="A29699">
        <v>11744410</v>
      </c>
      <c r="B29699" t="str">
        <f t="shared" ref="B29699:B29762" si="928">IF(ISTEXT(A29699),A29699,"-")</f>
        <v>-</v>
      </c>
      <c r="C29699" s="3">
        <f t="shared" ref="C29699:C29762" si="929">IF(ISTEXT(A29699),"-",A29699)</f>
        <v>11744410</v>
      </c>
    </row>
    <row r="29700" spans="1:3" x14ac:dyDescent="0.35">
      <c r="A29700">
        <v>11744412</v>
      </c>
      <c r="B29700" t="str">
        <f t="shared" si="928"/>
        <v>-</v>
      </c>
      <c r="C29700" s="3">
        <f t="shared" si="929"/>
        <v>11744412</v>
      </c>
    </row>
    <row r="29701" spans="1:3" x14ac:dyDescent="0.35">
      <c r="A29701">
        <v>11744414</v>
      </c>
      <c r="B29701" t="str">
        <f t="shared" si="928"/>
        <v>-</v>
      </c>
      <c r="C29701" s="3">
        <f t="shared" si="929"/>
        <v>11744414</v>
      </c>
    </row>
    <row r="29702" spans="1:3" x14ac:dyDescent="0.35">
      <c r="A29702">
        <v>11744416</v>
      </c>
      <c r="B29702" t="str">
        <f t="shared" si="928"/>
        <v>-</v>
      </c>
      <c r="C29702" s="3">
        <f t="shared" si="929"/>
        <v>11744416</v>
      </c>
    </row>
    <row r="29703" spans="1:3" x14ac:dyDescent="0.35">
      <c r="A29703">
        <v>11744418</v>
      </c>
      <c r="B29703" t="str">
        <f t="shared" si="928"/>
        <v>-</v>
      </c>
      <c r="C29703" s="3">
        <f t="shared" si="929"/>
        <v>11744418</v>
      </c>
    </row>
    <row r="29704" spans="1:3" x14ac:dyDescent="0.35">
      <c r="A29704">
        <v>11744420</v>
      </c>
      <c r="B29704" t="str">
        <f t="shared" si="928"/>
        <v>-</v>
      </c>
      <c r="C29704" s="3">
        <f t="shared" si="929"/>
        <v>11744420</v>
      </c>
    </row>
    <row r="29705" spans="1:3" x14ac:dyDescent="0.35">
      <c r="A29705">
        <v>11744422</v>
      </c>
      <c r="B29705" t="str">
        <f t="shared" si="928"/>
        <v>-</v>
      </c>
      <c r="C29705" s="3">
        <f t="shared" si="929"/>
        <v>11744422</v>
      </c>
    </row>
    <row r="29706" spans="1:3" x14ac:dyDescent="0.35">
      <c r="A29706">
        <v>11744424</v>
      </c>
      <c r="B29706" t="str">
        <f t="shared" si="928"/>
        <v>-</v>
      </c>
      <c r="C29706" s="3">
        <f t="shared" si="929"/>
        <v>11744424</v>
      </c>
    </row>
    <row r="29707" spans="1:3" x14ac:dyDescent="0.35">
      <c r="A29707">
        <v>11744426</v>
      </c>
      <c r="B29707" t="str">
        <f t="shared" si="928"/>
        <v>-</v>
      </c>
      <c r="C29707" s="3">
        <f t="shared" si="929"/>
        <v>11744426</v>
      </c>
    </row>
    <row r="29708" spans="1:3" x14ac:dyDescent="0.35">
      <c r="A29708">
        <v>11820294</v>
      </c>
      <c r="B29708" t="str">
        <f t="shared" si="928"/>
        <v>-</v>
      </c>
      <c r="C29708" s="3">
        <f t="shared" si="929"/>
        <v>11820294</v>
      </c>
    </row>
    <row r="29709" spans="1:3" x14ac:dyDescent="0.35">
      <c r="A29709">
        <v>11820296</v>
      </c>
      <c r="B29709" t="str">
        <f t="shared" si="928"/>
        <v>-</v>
      </c>
      <c r="C29709" s="3">
        <f t="shared" si="929"/>
        <v>11820296</v>
      </c>
    </row>
    <row r="29710" spans="1:3" x14ac:dyDescent="0.35">
      <c r="A29710">
        <v>11820298</v>
      </c>
      <c r="B29710" t="str">
        <f t="shared" si="928"/>
        <v>-</v>
      </c>
      <c r="C29710" s="3">
        <f t="shared" si="929"/>
        <v>11820298</v>
      </c>
    </row>
    <row r="29711" spans="1:3" x14ac:dyDescent="0.35">
      <c r="A29711">
        <v>11820300</v>
      </c>
      <c r="B29711" t="str">
        <f t="shared" si="928"/>
        <v>-</v>
      </c>
      <c r="C29711" s="3">
        <f t="shared" si="929"/>
        <v>11820300</v>
      </c>
    </row>
    <row r="29712" spans="1:3" x14ac:dyDescent="0.35">
      <c r="A29712">
        <v>11820302</v>
      </c>
      <c r="B29712" t="str">
        <f t="shared" si="928"/>
        <v>-</v>
      </c>
      <c r="C29712" s="3">
        <f t="shared" si="929"/>
        <v>11820302</v>
      </c>
    </row>
    <row r="29713" spans="1:3" x14ac:dyDescent="0.35">
      <c r="A29713">
        <v>11820304</v>
      </c>
      <c r="B29713" t="str">
        <f t="shared" si="928"/>
        <v>-</v>
      </c>
      <c r="C29713" s="3">
        <f t="shared" si="929"/>
        <v>11820304</v>
      </c>
    </row>
    <row r="29714" spans="1:3" x14ac:dyDescent="0.35">
      <c r="A29714">
        <v>11820306</v>
      </c>
      <c r="B29714" t="str">
        <f t="shared" si="928"/>
        <v>-</v>
      </c>
      <c r="C29714" s="3">
        <f t="shared" si="929"/>
        <v>11820306</v>
      </c>
    </row>
    <row r="29715" spans="1:3" x14ac:dyDescent="0.35">
      <c r="A29715">
        <v>11820308</v>
      </c>
      <c r="B29715" t="str">
        <f t="shared" si="928"/>
        <v>-</v>
      </c>
      <c r="C29715" s="3">
        <f t="shared" si="929"/>
        <v>11820308</v>
      </c>
    </row>
    <row r="29716" spans="1:3" x14ac:dyDescent="0.35">
      <c r="A29716">
        <v>11820310</v>
      </c>
      <c r="B29716" t="str">
        <f t="shared" si="928"/>
        <v>-</v>
      </c>
      <c r="C29716" s="3">
        <f t="shared" si="929"/>
        <v>11820310</v>
      </c>
    </row>
    <row r="29717" spans="1:3" x14ac:dyDescent="0.35">
      <c r="A29717">
        <v>11820312</v>
      </c>
      <c r="B29717" t="str">
        <f t="shared" si="928"/>
        <v>-</v>
      </c>
      <c r="C29717" s="3">
        <f t="shared" si="929"/>
        <v>11820312</v>
      </c>
    </row>
    <row r="29718" spans="1:3" x14ac:dyDescent="0.35">
      <c r="A29718">
        <v>11820314</v>
      </c>
      <c r="B29718" t="str">
        <f t="shared" si="928"/>
        <v>-</v>
      </c>
      <c r="C29718" s="3">
        <f t="shared" si="929"/>
        <v>11820314</v>
      </c>
    </row>
    <row r="29719" spans="1:3" x14ac:dyDescent="0.35">
      <c r="A29719">
        <v>11820316</v>
      </c>
      <c r="B29719" t="str">
        <f t="shared" si="928"/>
        <v>-</v>
      </c>
      <c r="C29719" s="3">
        <f t="shared" si="929"/>
        <v>11820316</v>
      </c>
    </row>
    <row r="29720" spans="1:3" x14ac:dyDescent="0.35">
      <c r="A29720">
        <v>11820318</v>
      </c>
      <c r="B29720" t="str">
        <f t="shared" si="928"/>
        <v>-</v>
      </c>
      <c r="C29720" s="3">
        <f t="shared" si="929"/>
        <v>11820318</v>
      </c>
    </row>
    <row r="29721" spans="1:3" x14ac:dyDescent="0.35">
      <c r="A29721">
        <v>11820320</v>
      </c>
      <c r="B29721" t="str">
        <f t="shared" si="928"/>
        <v>-</v>
      </c>
      <c r="C29721" s="3">
        <f t="shared" si="929"/>
        <v>11820320</v>
      </c>
    </row>
    <row r="29722" spans="1:3" x14ac:dyDescent="0.35">
      <c r="A29722">
        <v>11820322</v>
      </c>
      <c r="B29722" t="str">
        <f t="shared" si="928"/>
        <v>-</v>
      </c>
      <c r="C29722" s="3">
        <f t="shared" si="929"/>
        <v>11820322</v>
      </c>
    </row>
    <row r="29723" spans="1:3" x14ac:dyDescent="0.35">
      <c r="A29723">
        <v>11820324</v>
      </c>
      <c r="B29723" t="str">
        <f t="shared" si="928"/>
        <v>-</v>
      </c>
      <c r="C29723" s="3">
        <f t="shared" si="929"/>
        <v>11820324</v>
      </c>
    </row>
    <row r="29724" spans="1:3" x14ac:dyDescent="0.35">
      <c r="A29724">
        <v>11820326</v>
      </c>
      <c r="B29724" t="str">
        <f t="shared" si="928"/>
        <v>-</v>
      </c>
      <c r="C29724" s="3">
        <f t="shared" si="929"/>
        <v>11820326</v>
      </c>
    </row>
    <row r="29725" spans="1:3" x14ac:dyDescent="0.35">
      <c r="A29725">
        <v>11820328</v>
      </c>
      <c r="B29725" t="str">
        <f t="shared" si="928"/>
        <v>-</v>
      </c>
      <c r="C29725" s="3">
        <f t="shared" si="929"/>
        <v>11820328</v>
      </c>
    </row>
    <row r="29726" spans="1:3" x14ac:dyDescent="0.35">
      <c r="A29726">
        <v>11820330</v>
      </c>
      <c r="B29726" t="str">
        <f t="shared" si="928"/>
        <v>-</v>
      </c>
      <c r="C29726" s="3">
        <f t="shared" si="929"/>
        <v>11820330</v>
      </c>
    </row>
    <row r="29727" spans="1:3" x14ac:dyDescent="0.35">
      <c r="A29727">
        <v>11820332</v>
      </c>
      <c r="B29727" t="str">
        <f t="shared" si="928"/>
        <v>-</v>
      </c>
      <c r="C29727" s="3">
        <f t="shared" si="929"/>
        <v>11820332</v>
      </c>
    </row>
    <row r="29728" spans="1:3" x14ac:dyDescent="0.35">
      <c r="A29728">
        <v>11820334</v>
      </c>
      <c r="B29728" t="str">
        <f t="shared" si="928"/>
        <v>-</v>
      </c>
      <c r="C29728" s="3">
        <f t="shared" si="929"/>
        <v>11820334</v>
      </c>
    </row>
    <row r="29729" spans="1:3" x14ac:dyDescent="0.35">
      <c r="A29729">
        <v>11820336</v>
      </c>
      <c r="B29729" t="str">
        <f t="shared" si="928"/>
        <v>-</v>
      </c>
      <c r="C29729" s="3">
        <f t="shared" si="929"/>
        <v>11820336</v>
      </c>
    </row>
    <row r="29730" spans="1:3" x14ac:dyDescent="0.35">
      <c r="A29730">
        <v>11820338</v>
      </c>
      <c r="B29730" t="str">
        <f t="shared" si="928"/>
        <v>-</v>
      </c>
      <c r="C29730" s="3">
        <f t="shared" si="929"/>
        <v>11820338</v>
      </c>
    </row>
    <row r="29731" spans="1:3" x14ac:dyDescent="0.35">
      <c r="A29731">
        <v>11820340</v>
      </c>
      <c r="B29731" t="str">
        <f t="shared" si="928"/>
        <v>-</v>
      </c>
      <c r="C29731" s="3">
        <f t="shared" si="929"/>
        <v>11820340</v>
      </c>
    </row>
    <row r="29732" spans="1:3" x14ac:dyDescent="0.35">
      <c r="A29732">
        <v>11820342</v>
      </c>
      <c r="B29732" t="str">
        <f t="shared" si="928"/>
        <v>-</v>
      </c>
      <c r="C29732" s="3">
        <f t="shared" si="929"/>
        <v>11820342</v>
      </c>
    </row>
    <row r="29733" spans="1:3" x14ac:dyDescent="0.35">
      <c r="A29733">
        <v>11820344</v>
      </c>
      <c r="B29733" t="str">
        <f t="shared" si="928"/>
        <v>-</v>
      </c>
      <c r="C29733" s="3">
        <f t="shared" si="929"/>
        <v>11820344</v>
      </c>
    </row>
    <row r="29734" spans="1:3" x14ac:dyDescent="0.35">
      <c r="A29734">
        <v>11820346</v>
      </c>
      <c r="B29734" t="str">
        <f t="shared" si="928"/>
        <v>-</v>
      </c>
      <c r="C29734" s="3">
        <f t="shared" si="929"/>
        <v>11820346</v>
      </c>
    </row>
    <row r="29735" spans="1:3" x14ac:dyDescent="0.35">
      <c r="A29735">
        <v>11820348</v>
      </c>
      <c r="B29735" t="str">
        <f t="shared" si="928"/>
        <v>-</v>
      </c>
      <c r="C29735" s="3">
        <f t="shared" si="929"/>
        <v>11820348</v>
      </c>
    </row>
    <row r="29736" spans="1:3" x14ac:dyDescent="0.35">
      <c r="A29736">
        <v>11820350</v>
      </c>
      <c r="B29736" t="str">
        <f t="shared" si="928"/>
        <v>-</v>
      </c>
      <c r="C29736" s="3">
        <f t="shared" si="929"/>
        <v>11820350</v>
      </c>
    </row>
    <row r="29737" spans="1:3" x14ac:dyDescent="0.35">
      <c r="A29737">
        <v>11820352</v>
      </c>
      <c r="B29737" t="str">
        <f t="shared" si="928"/>
        <v>-</v>
      </c>
      <c r="C29737" s="3">
        <f t="shared" si="929"/>
        <v>11820352</v>
      </c>
    </row>
    <row r="29738" spans="1:3" x14ac:dyDescent="0.35">
      <c r="A29738">
        <v>11820354</v>
      </c>
      <c r="B29738" t="str">
        <f t="shared" si="928"/>
        <v>-</v>
      </c>
      <c r="C29738" s="3">
        <f t="shared" si="929"/>
        <v>11820354</v>
      </c>
    </row>
    <row r="29739" spans="1:3" x14ac:dyDescent="0.35">
      <c r="A29739">
        <v>11820356</v>
      </c>
      <c r="B29739" t="str">
        <f t="shared" si="928"/>
        <v>-</v>
      </c>
      <c r="C29739" s="3">
        <f t="shared" si="929"/>
        <v>11820356</v>
      </c>
    </row>
    <row r="29740" spans="1:3" x14ac:dyDescent="0.35">
      <c r="A29740">
        <v>11820358</v>
      </c>
      <c r="B29740" t="str">
        <f t="shared" si="928"/>
        <v>-</v>
      </c>
      <c r="C29740" s="3">
        <f t="shared" si="929"/>
        <v>11820358</v>
      </c>
    </row>
    <row r="29741" spans="1:3" x14ac:dyDescent="0.35">
      <c r="A29741">
        <v>11820360</v>
      </c>
      <c r="B29741" t="str">
        <f t="shared" si="928"/>
        <v>-</v>
      </c>
      <c r="C29741" s="3">
        <f t="shared" si="929"/>
        <v>11820360</v>
      </c>
    </row>
    <row r="29742" spans="1:3" x14ac:dyDescent="0.35">
      <c r="A29742">
        <v>11820362</v>
      </c>
      <c r="B29742" t="str">
        <f t="shared" si="928"/>
        <v>-</v>
      </c>
      <c r="C29742" s="3">
        <f t="shared" si="929"/>
        <v>11820362</v>
      </c>
    </row>
    <row r="29743" spans="1:3" x14ac:dyDescent="0.35">
      <c r="A29743">
        <v>11820364</v>
      </c>
      <c r="B29743" t="str">
        <f t="shared" si="928"/>
        <v>-</v>
      </c>
      <c r="C29743" s="3">
        <f t="shared" si="929"/>
        <v>11820364</v>
      </c>
    </row>
    <row r="29744" spans="1:3" x14ac:dyDescent="0.35">
      <c r="A29744">
        <v>11820388</v>
      </c>
      <c r="B29744" t="str">
        <f t="shared" si="928"/>
        <v>-</v>
      </c>
      <c r="C29744" s="3">
        <f t="shared" si="929"/>
        <v>11820388</v>
      </c>
    </row>
    <row r="29745" spans="1:3" x14ac:dyDescent="0.35">
      <c r="A29745">
        <v>11820390</v>
      </c>
      <c r="B29745" t="str">
        <f t="shared" si="928"/>
        <v>-</v>
      </c>
      <c r="C29745" s="3">
        <f t="shared" si="929"/>
        <v>11820390</v>
      </c>
    </row>
    <row r="29746" spans="1:3" x14ac:dyDescent="0.35">
      <c r="A29746">
        <v>11820392</v>
      </c>
      <c r="B29746" t="str">
        <f t="shared" si="928"/>
        <v>-</v>
      </c>
      <c r="C29746" s="3">
        <f t="shared" si="929"/>
        <v>11820392</v>
      </c>
    </row>
    <row r="29747" spans="1:3" x14ac:dyDescent="0.35">
      <c r="A29747">
        <v>11820394</v>
      </c>
      <c r="B29747" t="str">
        <f t="shared" si="928"/>
        <v>-</v>
      </c>
      <c r="C29747" s="3">
        <f t="shared" si="929"/>
        <v>11820394</v>
      </c>
    </row>
    <row r="29748" spans="1:3" x14ac:dyDescent="0.35">
      <c r="A29748">
        <v>11820396</v>
      </c>
      <c r="B29748" t="str">
        <f t="shared" si="928"/>
        <v>-</v>
      </c>
      <c r="C29748" s="3">
        <f t="shared" si="929"/>
        <v>11820396</v>
      </c>
    </row>
    <row r="29749" spans="1:3" x14ac:dyDescent="0.35">
      <c r="A29749">
        <v>11820398</v>
      </c>
      <c r="B29749" t="str">
        <f t="shared" si="928"/>
        <v>-</v>
      </c>
      <c r="C29749" s="3">
        <f t="shared" si="929"/>
        <v>11820398</v>
      </c>
    </row>
    <row r="29750" spans="1:3" x14ac:dyDescent="0.35">
      <c r="A29750">
        <v>11820400</v>
      </c>
      <c r="B29750" t="str">
        <f t="shared" si="928"/>
        <v>-</v>
      </c>
      <c r="C29750" s="3">
        <f t="shared" si="929"/>
        <v>11820400</v>
      </c>
    </row>
    <row r="29751" spans="1:3" x14ac:dyDescent="0.35">
      <c r="A29751">
        <v>11820402</v>
      </c>
      <c r="B29751" t="str">
        <f t="shared" si="928"/>
        <v>-</v>
      </c>
      <c r="C29751" s="3">
        <f t="shared" si="929"/>
        <v>11820402</v>
      </c>
    </row>
    <row r="29752" spans="1:3" x14ac:dyDescent="0.35">
      <c r="A29752">
        <v>11820404</v>
      </c>
      <c r="B29752" t="str">
        <f t="shared" si="928"/>
        <v>-</v>
      </c>
      <c r="C29752" s="3">
        <f t="shared" si="929"/>
        <v>11820404</v>
      </c>
    </row>
    <row r="29753" spans="1:3" x14ac:dyDescent="0.35">
      <c r="A29753">
        <v>11820406</v>
      </c>
      <c r="B29753" t="str">
        <f t="shared" si="928"/>
        <v>-</v>
      </c>
      <c r="C29753" s="3">
        <f t="shared" si="929"/>
        <v>11820406</v>
      </c>
    </row>
    <row r="29754" spans="1:3" x14ac:dyDescent="0.35">
      <c r="A29754">
        <v>11820408</v>
      </c>
      <c r="B29754" t="str">
        <f t="shared" si="928"/>
        <v>-</v>
      </c>
      <c r="C29754" s="3">
        <f t="shared" si="929"/>
        <v>11820408</v>
      </c>
    </row>
    <row r="29755" spans="1:3" x14ac:dyDescent="0.35">
      <c r="A29755">
        <v>11820410</v>
      </c>
      <c r="B29755" t="str">
        <f t="shared" si="928"/>
        <v>-</v>
      </c>
      <c r="C29755" s="3">
        <f t="shared" si="929"/>
        <v>11820410</v>
      </c>
    </row>
    <row r="29756" spans="1:3" x14ac:dyDescent="0.35">
      <c r="A29756">
        <v>11820412</v>
      </c>
      <c r="B29756" t="str">
        <f t="shared" si="928"/>
        <v>-</v>
      </c>
      <c r="C29756" s="3">
        <f t="shared" si="929"/>
        <v>11820412</v>
      </c>
    </row>
    <row r="29757" spans="1:3" x14ac:dyDescent="0.35">
      <c r="A29757">
        <v>11820414</v>
      </c>
      <c r="B29757" t="str">
        <f t="shared" si="928"/>
        <v>-</v>
      </c>
      <c r="C29757" s="3">
        <f t="shared" si="929"/>
        <v>11820414</v>
      </c>
    </row>
    <row r="29758" spans="1:3" x14ac:dyDescent="0.35">
      <c r="A29758">
        <v>11820416</v>
      </c>
      <c r="B29758" t="str">
        <f t="shared" si="928"/>
        <v>-</v>
      </c>
      <c r="C29758" s="3">
        <f t="shared" si="929"/>
        <v>11820416</v>
      </c>
    </row>
    <row r="29759" spans="1:3" x14ac:dyDescent="0.35">
      <c r="A29759">
        <v>11820418</v>
      </c>
      <c r="B29759" t="str">
        <f t="shared" si="928"/>
        <v>-</v>
      </c>
      <c r="C29759" s="3">
        <f t="shared" si="929"/>
        <v>11820418</v>
      </c>
    </row>
    <row r="29760" spans="1:3" x14ac:dyDescent="0.35">
      <c r="A29760">
        <v>11820420</v>
      </c>
      <c r="B29760" t="str">
        <f t="shared" si="928"/>
        <v>-</v>
      </c>
      <c r="C29760" s="3">
        <f t="shared" si="929"/>
        <v>11820420</v>
      </c>
    </row>
    <row r="29761" spans="1:3" x14ac:dyDescent="0.35">
      <c r="A29761">
        <v>11820422</v>
      </c>
      <c r="B29761" t="str">
        <f t="shared" si="928"/>
        <v>-</v>
      </c>
      <c r="C29761" s="3">
        <f t="shared" si="929"/>
        <v>11820422</v>
      </c>
    </row>
    <row r="29762" spans="1:3" x14ac:dyDescent="0.35">
      <c r="A29762">
        <v>11820424</v>
      </c>
      <c r="B29762" t="str">
        <f t="shared" si="928"/>
        <v>-</v>
      </c>
      <c r="C29762" s="3">
        <f t="shared" si="929"/>
        <v>11820424</v>
      </c>
    </row>
    <row r="29763" spans="1:3" x14ac:dyDescent="0.35">
      <c r="A29763">
        <v>11820426</v>
      </c>
      <c r="B29763" t="str">
        <f t="shared" ref="B29763:B29826" si="930">IF(ISTEXT(A29763),A29763,"-")</f>
        <v>-</v>
      </c>
      <c r="C29763" s="3">
        <f t="shared" ref="C29763:C29826" si="931">IF(ISTEXT(A29763),"-",A29763)</f>
        <v>11820426</v>
      </c>
    </row>
    <row r="29764" spans="1:3" x14ac:dyDescent="0.35">
      <c r="A29764">
        <v>11820428</v>
      </c>
      <c r="B29764" t="str">
        <f t="shared" si="930"/>
        <v>-</v>
      </c>
      <c r="C29764" s="3">
        <f t="shared" si="931"/>
        <v>11820428</v>
      </c>
    </row>
    <row r="29765" spans="1:3" x14ac:dyDescent="0.35">
      <c r="A29765">
        <v>11851536</v>
      </c>
      <c r="B29765" t="str">
        <f t="shared" si="930"/>
        <v>-</v>
      </c>
      <c r="C29765" s="3">
        <f t="shared" si="931"/>
        <v>11851536</v>
      </c>
    </row>
    <row r="29766" spans="1:3" x14ac:dyDescent="0.35">
      <c r="A29766">
        <v>11851538</v>
      </c>
      <c r="B29766" t="str">
        <f t="shared" si="930"/>
        <v>-</v>
      </c>
      <c r="C29766" s="3">
        <f t="shared" si="931"/>
        <v>11851538</v>
      </c>
    </row>
    <row r="29767" spans="1:3" x14ac:dyDescent="0.35">
      <c r="A29767">
        <v>11851540</v>
      </c>
      <c r="B29767" t="str">
        <f t="shared" si="930"/>
        <v>-</v>
      </c>
      <c r="C29767" s="3">
        <f t="shared" si="931"/>
        <v>11851540</v>
      </c>
    </row>
    <row r="29768" spans="1:3" x14ac:dyDescent="0.35">
      <c r="A29768">
        <v>11851542</v>
      </c>
      <c r="B29768" t="str">
        <f t="shared" si="930"/>
        <v>-</v>
      </c>
      <c r="C29768" s="3">
        <f t="shared" si="931"/>
        <v>11851542</v>
      </c>
    </row>
    <row r="29769" spans="1:3" x14ac:dyDescent="0.35">
      <c r="A29769">
        <v>11851544</v>
      </c>
      <c r="B29769" t="str">
        <f t="shared" si="930"/>
        <v>-</v>
      </c>
      <c r="C29769" s="3">
        <f t="shared" si="931"/>
        <v>11851544</v>
      </c>
    </row>
    <row r="29770" spans="1:3" x14ac:dyDescent="0.35">
      <c r="A29770">
        <v>11851546</v>
      </c>
      <c r="B29770" t="str">
        <f t="shared" si="930"/>
        <v>-</v>
      </c>
      <c r="C29770" s="3">
        <f t="shared" si="931"/>
        <v>11851546</v>
      </c>
    </row>
    <row r="29771" spans="1:3" x14ac:dyDescent="0.35">
      <c r="A29771">
        <v>11851548</v>
      </c>
      <c r="B29771" t="str">
        <f t="shared" si="930"/>
        <v>-</v>
      </c>
      <c r="C29771" s="3">
        <f t="shared" si="931"/>
        <v>11851548</v>
      </c>
    </row>
    <row r="29772" spans="1:3" x14ac:dyDescent="0.35">
      <c r="A29772">
        <v>11851550</v>
      </c>
      <c r="B29772" t="str">
        <f t="shared" si="930"/>
        <v>-</v>
      </c>
      <c r="C29772" s="3">
        <f t="shared" si="931"/>
        <v>11851550</v>
      </c>
    </row>
    <row r="29773" spans="1:3" x14ac:dyDescent="0.35">
      <c r="A29773">
        <v>11851552</v>
      </c>
      <c r="B29773" t="str">
        <f t="shared" si="930"/>
        <v>-</v>
      </c>
      <c r="C29773" s="3">
        <f t="shared" si="931"/>
        <v>11851552</v>
      </c>
    </row>
    <row r="29774" spans="1:3" x14ac:dyDescent="0.35">
      <c r="A29774">
        <v>11851554</v>
      </c>
      <c r="B29774" t="str">
        <f t="shared" si="930"/>
        <v>-</v>
      </c>
      <c r="C29774" s="3">
        <f t="shared" si="931"/>
        <v>11851554</v>
      </c>
    </row>
    <row r="29775" spans="1:3" x14ac:dyDescent="0.35">
      <c r="A29775">
        <v>11851556</v>
      </c>
      <c r="B29775" t="str">
        <f t="shared" si="930"/>
        <v>-</v>
      </c>
      <c r="C29775" s="3">
        <f t="shared" si="931"/>
        <v>11851556</v>
      </c>
    </row>
    <row r="29776" spans="1:3" x14ac:dyDescent="0.35">
      <c r="A29776">
        <v>11851558</v>
      </c>
      <c r="B29776" t="str">
        <f t="shared" si="930"/>
        <v>-</v>
      </c>
      <c r="C29776" s="3">
        <f t="shared" si="931"/>
        <v>11851558</v>
      </c>
    </row>
    <row r="29777" spans="1:3" x14ac:dyDescent="0.35">
      <c r="A29777">
        <v>11851560</v>
      </c>
      <c r="B29777" t="str">
        <f t="shared" si="930"/>
        <v>-</v>
      </c>
      <c r="C29777" s="3">
        <f t="shared" si="931"/>
        <v>11851560</v>
      </c>
    </row>
    <row r="29778" spans="1:3" x14ac:dyDescent="0.35">
      <c r="A29778">
        <v>11968926</v>
      </c>
      <c r="B29778" t="str">
        <f t="shared" si="930"/>
        <v>-</v>
      </c>
      <c r="C29778" s="3">
        <f t="shared" si="931"/>
        <v>11968926</v>
      </c>
    </row>
    <row r="29779" spans="1:3" x14ac:dyDescent="0.35">
      <c r="A29779">
        <v>11968928</v>
      </c>
      <c r="B29779" t="str">
        <f t="shared" si="930"/>
        <v>-</v>
      </c>
      <c r="C29779" s="3">
        <f t="shared" si="931"/>
        <v>11968928</v>
      </c>
    </row>
    <row r="29780" spans="1:3" x14ac:dyDescent="0.35">
      <c r="A29780">
        <v>11968930</v>
      </c>
      <c r="B29780" t="str">
        <f t="shared" si="930"/>
        <v>-</v>
      </c>
      <c r="C29780" s="3">
        <f t="shared" si="931"/>
        <v>11968930</v>
      </c>
    </row>
    <row r="29781" spans="1:3" x14ac:dyDescent="0.35">
      <c r="A29781">
        <v>11968932</v>
      </c>
      <c r="B29781" t="str">
        <f t="shared" si="930"/>
        <v>-</v>
      </c>
      <c r="C29781" s="3">
        <f t="shared" si="931"/>
        <v>11968932</v>
      </c>
    </row>
    <row r="29782" spans="1:3" x14ac:dyDescent="0.35">
      <c r="A29782">
        <v>11968934</v>
      </c>
      <c r="B29782" t="str">
        <f t="shared" si="930"/>
        <v>-</v>
      </c>
      <c r="C29782" s="3">
        <f t="shared" si="931"/>
        <v>11968934</v>
      </c>
    </row>
    <row r="29783" spans="1:3" x14ac:dyDescent="0.35">
      <c r="A29783">
        <v>11968936</v>
      </c>
      <c r="B29783" t="str">
        <f t="shared" si="930"/>
        <v>-</v>
      </c>
      <c r="C29783" s="3">
        <f t="shared" si="931"/>
        <v>11968936</v>
      </c>
    </row>
    <row r="29784" spans="1:3" x14ac:dyDescent="0.35">
      <c r="A29784">
        <v>11968938</v>
      </c>
      <c r="B29784" t="str">
        <f t="shared" si="930"/>
        <v>-</v>
      </c>
      <c r="C29784" s="3">
        <f t="shared" si="931"/>
        <v>11968938</v>
      </c>
    </row>
    <row r="29785" spans="1:3" x14ac:dyDescent="0.35">
      <c r="A29785">
        <v>11968940</v>
      </c>
      <c r="B29785" t="str">
        <f t="shared" si="930"/>
        <v>-</v>
      </c>
      <c r="C29785" s="3">
        <f t="shared" si="931"/>
        <v>11968940</v>
      </c>
    </row>
    <row r="29786" spans="1:3" x14ac:dyDescent="0.35">
      <c r="A29786">
        <v>11968942</v>
      </c>
      <c r="B29786" t="str">
        <f t="shared" si="930"/>
        <v>-</v>
      </c>
      <c r="C29786" s="3">
        <f t="shared" si="931"/>
        <v>11968942</v>
      </c>
    </row>
    <row r="29787" spans="1:3" x14ac:dyDescent="0.35">
      <c r="A29787">
        <v>11968944</v>
      </c>
      <c r="B29787" t="str">
        <f t="shared" si="930"/>
        <v>-</v>
      </c>
      <c r="C29787" s="3">
        <f t="shared" si="931"/>
        <v>11968944</v>
      </c>
    </row>
    <row r="29788" spans="1:3" x14ac:dyDescent="0.35">
      <c r="A29788">
        <v>11968946</v>
      </c>
      <c r="B29788" t="str">
        <f t="shared" si="930"/>
        <v>-</v>
      </c>
      <c r="C29788" s="3">
        <f t="shared" si="931"/>
        <v>11968946</v>
      </c>
    </row>
    <row r="29789" spans="1:3" x14ac:dyDescent="0.35">
      <c r="A29789">
        <v>11968948</v>
      </c>
      <c r="B29789" t="str">
        <f t="shared" si="930"/>
        <v>-</v>
      </c>
      <c r="C29789" s="3">
        <f t="shared" si="931"/>
        <v>11968948</v>
      </c>
    </row>
    <row r="29790" spans="1:3" x14ac:dyDescent="0.35">
      <c r="A29790">
        <v>12054054</v>
      </c>
      <c r="B29790" t="str">
        <f t="shared" si="930"/>
        <v>-</v>
      </c>
      <c r="C29790" s="3">
        <f t="shared" si="931"/>
        <v>12054054</v>
      </c>
    </row>
    <row r="29791" spans="1:3" x14ac:dyDescent="0.35">
      <c r="A29791">
        <v>12054056</v>
      </c>
      <c r="B29791" t="str">
        <f t="shared" si="930"/>
        <v>-</v>
      </c>
      <c r="C29791" s="3">
        <f t="shared" si="931"/>
        <v>12054056</v>
      </c>
    </row>
    <row r="29792" spans="1:3" x14ac:dyDescent="0.35">
      <c r="A29792">
        <v>12054058</v>
      </c>
      <c r="B29792" t="str">
        <f t="shared" si="930"/>
        <v>-</v>
      </c>
      <c r="C29792" s="3">
        <f t="shared" si="931"/>
        <v>12054058</v>
      </c>
    </row>
    <row r="29793" spans="1:3" x14ac:dyDescent="0.35">
      <c r="A29793">
        <v>12054060</v>
      </c>
      <c r="B29793" t="str">
        <f t="shared" si="930"/>
        <v>-</v>
      </c>
      <c r="C29793" s="3">
        <f t="shared" si="931"/>
        <v>12054060</v>
      </c>
    </row>
    <row r="29794" spans="1:3" x14ac:dyDescent="0.35">
      <c r="A29794">
        <v>12054062</v>
      </c>
      <c r="B29794" t="str">
        <f t="shared" si="930"/>
        <v>-</v>
      </c>
      <c r="C29794" s="3">
        <f t="shared" si="931"/>
        <v>12054062</v>
      </c>
    </row>
    <row r="29795" spans="1:3" x14ac:dyDescent="0.35">
      <c r="A29795">
        <v>12054064</v>
      </c>
      <c r="B29795" t="str">
        <f t="shared" si="930"/>
        <v>-</v>
      </c>
      <c r="C29795" s="3">
        <f t="shared" si="931"/>
        <v>12054064</v>
      </c>
    </row>
    <row r="29796" spans="1:3" x14ac:dyDescent="0.35">
      <c r="A29796">
        <v>12054066</v>
      </c>
      <c r="B29796" t="str">
        <f t="shared" si="930"/>
        <v>-</v>
      </c>
      <c r="C29796" s="3">
        <f t="shared" si="931"/>
        <v>12054066</v>
      </c>
    </row>
    <row r="29797" spans="1:3" x14ac:dyDescent="0.35">
      <c r="A29797">
        <v>12054068</v>
      </c>
      <c r="B29797" t="str">
        <f t="shared" si="930"/>
        <v>-</v>
      </c>
      <c r="C29797" s="3">
        <f t="shared" si="931"/>
        <v>12054068</v>
      </c>
    </row>
    <row r="29798" spans="1:3" x14ac:dyDescent="0.35">
      <c r="A29798">
        <v>12054070</v>
      </c>
      <c r="B29798" t="str">
        <f t="shared" si="930"/>
        <v>-</v>
      </c>
      <c r="C29798" s="3">
        <f t="shared" si="931"/>
        <v>12054070</v>
      </c>
    </row>
    <row r="29799" spans="1:3" x14ac:dyDescent="0.35">
      <c r="A29799">
        <v>12054072</v>
      </c>
      <c r="B29799" t="str">
        <f t="shared" si="930"/>
        <v>-</v>
      </c>
      <c r="C29799" s="3">
        <f t="shared" si="931"/>
        <v>12054072</v>
      </c>
    </row>
    <row r="29800" spans="1:3" x14ac:dyDescent="0.35">
      <c r="A29800">
        <v>12054074</v>
      </c>
      <c r="B29800" t="str">
        <f t="shared" si="930"/>
        <v>-</v>
      </c>
      <c r="C29800" s="3">
        <f t="shared" si="931"/>
        <v>12054074</v>
      </c>
    </row>
    <row r="29801" spans="1:3" x14ac:dyDescent="0.35">
      <c r="A29801">
        <v>12054076</v>
      </c>
      <c r="B29801" t="str">
        <f t="shared" si="930"/>
        <v>-</v>
      </c>
      <c r="C29801" s="3">
        <f t="shared" si="931"/>
        <v>12054076</v>
      </c>
    </row>
    <row r="29802" spans="1:3" x14ac:dyDescent="0.35">
      <c r="A29802">
        <v>12054078</v>
      </c>
      <c r="B29802" t="str">
        <f t="shared" si="930"/>
        <v>-</v>
      </c>
      <c r="C29802" s="3">
        <f t="shared" si="931"/>
        <v>12054078</v>
      </c>
    </row>
    <row r="29803" spans="1:3" x14ac:dyDescent="0.35">
      <c r="A29803">
        <v>12054080</v>
      </c>
      <c r="B29803" t="str">
        <f t="shared" si="930"/>
        <v>-</v>
      </c>
      <c r="C29803" s="3">
        <f t="shared" si="931"/>
        <v>12054080</v>
      </c>
    </row>
    <row r="29804" spans="1:3" x14ac:dyDescent="0.35">
      <c r="A29804">
        <v>12054082</v>
      </c>
      <c r="B29804" t="str">
        <f t="shared" si="930"/>
        <v>-</v>
      </c>
      <c r="C29804" s="3">
        <f t="shared" si="931"/>
        <v>12054082</v>
      </c>
    </row>
    <row r="29805" spans="1:3" x14ac:dyDescent="0.35">
      <c r="A29805">
        <v>12054084</v>
      </c>
      <c r="B29805" t="str">
        <f t="shared" si="930"/>
        <v>-</v>
      </c>
      <c r="C29805" s="3">
        <f t="shared" si="931"/>
        <v>12054084</v>
      </c>
    </row>
    <row r="29806" spans="1:3" x14ac:dyDescent="0.35">
      <c r="A29806">
        <v>12054086</v>
      </c>
      <c r="B29806" t="str">
        <f t="shared" si="930"/>
        <v>-</v>
      </c>
      <c r="C29806" s="3">
        <f t="shared" si="931"/>
        <v>12054086</v>
      </c>
    </row>
    <row r="29807" spans="1:3" x14ac:dyDescent="0.35">
      <c r="A29807">
        <v>12054088</v>
      </c>
      <c r="B29807" t="str">
        <f t="shared" si="930"/>
        <v>-</v>
      </c>
      <c r="C29807" s="3">
        <f t="shared" si="931"/>
        <v>12054088</v>
      </c>
    </row>
    <row r="29808" spans="1:3" x14ac:dyDescent="0.35">
      <c r="A29808">
        <v>12054090</v>
      </c>
      <c r="B29808" t="str">
        <f t="shared" si="930"/>
        <v>-</v>
      </c>
      <c r="C29808" s="3">
        <f t="shared" si="931"/>
        <v>12054090</v>
      </c>
    </row>
    <row r="29809" spans="1:3" x14ac:dyDescent="0.35">
      <c r="A29809">
        <v>12054092</v>
      </c>
      <c r="B29809" t="str">
        <f t="shared" si="930"/>
        <v>-</v>
      </c>
      <c r="C29809" s="3">
        <f t="shared" si="931"/>
        <v>12054092</v>
      </c>
    </row>
    <row r="29810" spans="1:3" x14ac:dyDescent="0.35">
      <c r="A29810">
        <v>12054094</v>
      </c>
      <c r="B29810" t="str">
        <f t="shared" si="930"/>
        <v>-</v>
      </c>
      <c r="C29810" s="3">
        <f t="shared" si="931"/>
        <v>12054094</v>
      </c>
    </row>
    <row r="29811" spans="1:3" x14ac:dyDescent="0.35">
      <c r="A29811">
        <v>12054096</v>
      </c>
      <c r="B29811" t="str">
        <f t="shared" si="930"/>
        <v>-</v>
      </c>
      <c r="C29811" s="3">
        <f t="shared" si="931"/>
        <v>12054096</v>
      </c>
    </row>
    <row r="29812" spans="1:3" x14ac:dyDescent="0.35">
      <c r="A29812">
        <v>12054098</v>
      </c>
      <c r="B29812" t="str">
        <f t="shared" si="930"/>
        <v>-</v>
      </c>
      <c r="C29812" s="3">
        <f t="shared" si="931"/>
        <v>12054098</v>
      </c>
    </row>
    <row r="29813" spans="1:3" x14ac:dyDescent="0.35">
      <c r="A29813">
        <v>12054100</v>
      </c>
      <c r="B29813" t="str">
        <f t="shared" si="930"/>
        <v>-</v>
      </c>
      <c r="C29813" s="3">
        <f t="shared" si="931"/>
        <v>12054100</v>
      </c>
    </row>
    <row r="29814" spans="1:3" x14ac:dyDescent="0.35">
      <c r="A29814">
        <v>12054102</v>
      </c>
      <c r="B29814" t="str">
        <f t="shared" si="930"/>
        <v>-</v>
      </c>
      <c r="C29814" s="3">
        <f t="shared" si="931"/>
        <v>12054102</v>
      </c>
    </row>
    <row r="29815" spans="1:3" x14ac:dyDescent="0.35">
      <c r="A29815">
        <v>12054104</v>
      </c>
      <c r="B29815" t="str">
        <f t="shared" si="930"/>
        <v>-</v>
      </c>
      <c r="C29815" s="3">
        <f t="shared" si="931"/>
        <v>12054104</v>
      </c>
    </row>
    <row r="29816" spans="1:3" x14ac:dyDescent="0.35">
      <c r="A29816">
        <v>12054106</v>
      </c>
      <c r="B29816" t="str">
        <f t="shared" si="930"/>
        <v>-</v>
      </c>
      <c r="C29816" s="3">
        <f t="shared" si="931"/>
        <v>12054106</v>
      </c>
    </row>
    <row r="29817" spans="1:3" x14ac:dyDescent="0.35">
      <c r="A29817">
        <v>12054108</v>
      </c>
      <c r="B29817" t="str">
        <f t="shared" si="930"/>
        <v>-</v>
      </c>
      <c r="C29817" s="3">
        <f t="shared" si="931"/>
        <v>12054108</v>
      </c>
    </row>
    <row r="29818" spans="1:3" x14ac:dyDescent="0.35">
      <c r="A29818">
        <v>12054110</v>
      </c>
      <c r="B29818" t="str">
        <f t="shared" si="930"/>
        <v>-</v>
      </c>
      <c r="C29818" s="3">
        <f t="shared" si="931"/>
        <v>12054110</v>
      </c>
    </row>
    <row r="29819" spans="1:3" x14ac:dyDescent="0.35">
      <c r="A29819">
        <v>12054112</v>
      </c>
      <c r="B29819" t="str">
        <f t="shared" si="930"/>
        <v>-</v>
      </c>
      <c r="C29819" s="3">
        <f t="shared" si="931"/>
        <v>12054112</v>
      </c>
    </row>
    <row r="29820" spans="1:3" x14ac:dyDescent="0.35">
      <c r="A29820">
        <v>12090026</v>
      </c>
      <c r="B29820" t="str">
        <f t="shared" si="930"/>
        <v>-</v>
      </c>
      <c r="C29820" s="3">
        <f t="shared" si="931"/>
        <v>12090026</v>
      </c>
    </row>
    <row r="29821" spans="1:3" x14ac:dyDescent="0.35">
      <c r="A29821">
        <v>12090028</v>
      </c>
      <c r="B29821" t="str">
        <f t="shared" si="930"/>
        <v>-</v>
      </c>
      <c r="C29821" s="3">
        <f t="shared" si="931"/>
        <v>12090028</v>
      </c>
    </row>
    <row r="29822" spans="1:3" x14ac:dyDescent="0.35">
      <c r="A29822">
        <v>12090032</v>
      </c>
      <c r="B29822" t="str">
        <f t="shared" si="930"/>
        <v>-</v>
      </c>
      <c r="C29822" s="3">
        <f t="shared" si="931"/>
        <v>12090032</v>
      </c>
    </row>
    <row r="29823" spans="1:3" x14ac:dyDescent="0.35">
      <c r="A29823">
        <v>12090034</v>
      </c>
      <c r="B29823" t="str">
        <f t="shared" si="930"/>
        <v>-</v>
      </c>
      <c r="C29823" s="3">
        <f t="shared" si="931"/>
        <v>12090034</v>
      </c>
    </row>
    <row r="29824" spans="1:3" x14ac:dyDescent="0.35">
      <c r="A29824">
        <v>12090036</v>
      </c>
      <c r="B29824" t="str">
        <f t="shared" si="930"/>
        <v>-</v>
      </c>
      <c r="C29824" s="3">
        <f t="shared" si="931"/>
        <v>12090036</v>
      </c>
    </row>
    <row r="29825" spans="1:3" x14ac:dyDescent="0.35">
      <c r="A29825">
        <v>12090038</v>
      </c>
      <c r="B29825" t="str">
        <f t="shared" si="930"/>
        <v>-</v>
      </c>
      <c r="C29825" s="3">
        <f t="shared" si="931"/>
        <v>12090038</v>
      </c>
    </row>
    <row r="29826" spans="1:3" x14ac:dyDescent="0.35">
      <c r="A29826">
        <v>12090040</v>
      </c>
      <c r="B29826" t="str">
        <f t="shared" si="930"/>
        <v>-</v>
      </c>
      <c r="C29826" s="3">
        <f t="shared" si="931"/>
        <v>12090040</v>
      </c>
    </row>
    <row r="29827" spans="1:3" x14ac:dyDescent="0.35">
      <c r="A29827">
        <v>12090042</v>
      </c>
      <c r="B29827" t="str">
        <f t="shared" ref="B29827:B29890" si="932">IF(ISTEXT(A29827),A29827,"-")</f>
        <v>-</v>
      </c>
      <c r="C29827" s="3">
        <f t="shared" ref="C29827:C29890" si="933">IF(ISTEXT(A29827),"-",A29827)</f>
        <v>12090042</v>
      </c>
    </row>
    <row r="29828" spans="1:3" x14ac:dyDescent="0.35">
      <c r="A29828">
        <v>12090044</v>
      </c>
      <c r="B29828" t="str">
        <f t="shared" si="932"/>
        <v>-</v>
      </c>
      <c r="C29828" s="3">
        <f t="shared" si="933"/>
        <v>12090044</v>
      </c>
    </row>
    <row r="29829" spans="1:3" x14ac:dyDescent="0.35">
      <c r="A29829">
        <v>12090046</v>
      </c>
      <c r="B29829" t="str">
        <f t="shared" si="932"/>
        <v>-</v>
      </c>
      <c r="C29829" s="3">
        <f t="shared" si="933"/>
        <v>12090046</v>
      </c>
    </row>
    <row r="29830" spans="1:3" x14ac:dyDescent="0.35">
      <c r="A29830">
        <v>12090048</v>
      </c>
      <c r="B29830" t="str">
        <f t="shared" si="932"/>
        <v>-</v>
      </c>
      <c r="C29830" s="3">
        <f t="shared" si="933"/>
        <v>12090048</v>
      </c>
    </row>
    <row r="29831" spans="1:3" x14ac:dyDescent="0.35">
      <c r="A29831">
        <v>12090050</v>
      </c>
      <c r="B29831" t="str">
        <f t="shared" si="932"/>
        <v>-</v>
      </c>
      <c r="C29831" s="3">
        <f t="shared" si="933"/>
        <v>12090050</v>
      </c>
    </row>
    <row r="29832" spans="1:3" x14ac:dyDescent="0.35">
      <c r="A29832">
        <v>12090052</v>
      </c>
      <c r="B29832" t="str">
        <f t="shared" si="932"/>
        <v>-</v>
      </c>
      <c r="C29832" s="3">
        <f t="shared" si="933"/>
        <v>12090052</v>
      </c>
    </row>
    <row r="29833" spans="1:3" x14ac:dyDescent="0.35">
      <c r="A29833">
        <v>12090054</v>
      </c>
      <c r="B29833" t="str">
        <f t="shared" si="932"/>
        <v>-</v>
      </c>
      <c r="C29833" s="3">
        <f t="shared" si="933"/>
        <v>12090054</v>
      </c>
    </row>
    <row r="29834" spans="1:3" x14ac:dyDescent="0.35">
      <c r="A29834">
        <v>12090056</v>
      </c>
      <c r="B29834" t="str">
        <f t="shared" si="932"/>
        <v>-</v>
      </c>
      <c r="C29834" s="3">
        <f t="shared" si="933"/>
        <v>12090056</v>
      </c>
    </row>
    <row r="29835" spans="1:3" x14ac:dyDescent="0.35">
      <c r="A29835">
        <v>12090058</v>
      </c>
      <c r="B29835" t="str">
        <f t="shared" si="932"/>
        <v>-</v>
      </c>
      <c r="C29835" s="3">
        <f t="shared" si="933"/>
        <v>12090058</v>
      </c>
    </row>
    <row r="29836" spans="1:3" x14ac:dyDescent="0.35">
      <c r="A29836">
        <v>12090060</v>
      </c>
      <c r="B29836" t="str">
        <f t="shared" si="932"/>
        <v>-</v>
      </c>
      <c r="C29836" s="3">
        <f t="shared" si="933"/>
        <v>12090060</v>
      </c>
    </row>
    <row r="29837" spans="1:3" x14ac:dyDescent="0.35">
      <c r="A29837">
        <v>12090062</v>
      </c>
      <c r="B29837" t="str">
        <f t="shared" si="932"/>
        <v>-</v>
      </c>
      <c r="C29837" s="3">
        <f t="shared" si="933"/>
        <v>12090062</v>
      </c>
    </row>
    <row r="29838" spans="1:3" x14ac:dyDescent="0.35">
      <c r="A29838">
        <v>12090064</v>
      </c>
      <c r="B29838" t="str">
        <f t="shared" si="932"/>
        <v>-</v>
      </c>
      <c r="C29838" s="3">
        <f t="shared" si="933"/>
        <v>12090064</v>
      </c>
    </row>
    <row r="29839" spans="1:3" x14ac:dyDescent="0.35">
      <c r="A29839">
        <v>12090066</v>
      </c>
      <c r="B29839" t="str">
        <f t="shared" si="932"/>
        <v>-</v>
      </c>
      <c r="C29839" s="3">
        <f t="shared" si="933"/>
        <v>12090066</v>
      </c>
    </row>
    <row r="29840" spans="1:3" x14ac:dyDescent="0.35">
      <c r="A29840">
        <v>12090068</v>
      </c>
      <c r="B29840" t="str">
        <f t="shared" si="932"/>
        <v>-</v>
      </c>
      <c r="C29840" s="3">
        <f t="shared" si="933"/>
        <v>12090068</v>
      </c>
    </row>
    <row r="29841" spans="1:3" x14ac:dyDescent="0.35">
      <c r="A29841">
        <v>12090070</v>
      </c>
      <c r="B29841" t="str">
        <f t="shared" si="932"/>
        <v>-</v>
      </c>
      <c r="C29841" s="3">
        <f t="shared" si="933"/>
        <v>12090070</v>
      </c>
    </row>
    <row r="29842" spans="1:3" x14ac:dyDescent="0.35">
      <c r="A29842">
        <v>12090072</v>
      </c>
      <c r="B29842" t="str">
        <f t="shared" si="932"/>
        <v>-</v>
      </c>
      <c r="C29842" s="3">
        <f t="shared" si="933"/>
        <v>12090072</v>
      </c>
    </row>
    <row r="29843" spans="1:3" x14ac:dyDescent="0.35">
      <c r="A29843">
        <v>12090074</v>
      </c>
      <c r="B29843" t="str">
        <f t="shared" si="932"/>
        <v>-</v>
      </c>
      <c r="C29843" s="3">
        <f t="shared" si="933"/>
        <v>12090074</v>
      </c>
    </row>
    <row r="29844" spans="1:3" x14ac:dyDescent="0.35">
      <c r="A29844">
        <v>12090076</v>
      </c>
      <c r="B29844" t="str">
        <f t="shared" si="932"/>
        <v>-</v>
      </c>
      <c r="C29844" s="3">
        <f t="shared" si="933"/>
        <v>12090076</v>
      </c>
    </row>
    <row r="29845" spans="1:3" x14ac:dyDescent="0.35">
      <c r="A29845">
        <v>12090078</v>
      </c>
      <c r="B29845" t="str">
        <f t="shared" si="932"/>
        <v>-</v>
      </c>
      <c r="C29845" s="3">
        <f t="shared" si="933"/>
        <v>12090078</v>
      </c>
    </row>
    <row r="29846" spans="1:3" x14ac:dyDescent="0.35">
      <c r="A29846">
        <v>12090080</v>
      </c>
      <c r="B29846" t="str">
        <f t="shared" si="932"/>
        <v>-</v>
      </c>
      <c r="C29846" s="3">
        <f t="shared" si="933"/>
        <v>12090080</v>
      </c>
    </row>
    <row r="29847" spans="1:3" x14ac:dyDescent="0.35">
      <c r="A29847">
        <v>12090082</v>
      </c>
      <c r="B29847" t="str">
        <f t="shared" si="932"/>
        <v>-</v>
      </c>
      <c r="C29847" s="3">
        <f t="shared" si="933"/>
        <v>12090082</v>
      </c>
    </row>
    <row r="29848" spans="1:3" x14ac:dyDescent="0.35">
      <c r="A29848">
        <v>12090084</v>
      </c>
      <c r="B29848" t="str">
        <f t="shared" si="932"/>
        <v>-</v>
      </c>
      <c r="C29848" s="3">
        <f t="shared" si="933"/>
        <v>12090084</v>
      </c>
    </row>
    <row r="29849" spans="1:3" x14ac:dyDescent="0.35">
      <c r="A29849">
        <v>12090086</v>
      </c>
      <c r="B29849" t="str">
        <f t="shared" si="932"/>
        <v>-</v>
      </c>
      <c r="C29849" s="3">
        <f t="shared" si="933"/>
        <v>12090086</v>
      </c>
    </row>
    <row r="29850" spans="1:3" x14ac:dyDescent="0.35">
      <c r="A29850">
        <v>12090088</v>
      </c>
      <c r="B29850" t="str">
        <f t="shared" si="932"/>
        <v>-</v>
      </c>
      <c r="C29850" s="3">
        <f t="shared" si="933"/>
        <v>12090088</v>
      </c>
    </row>
    <row r="29851" spans="1:3" x14ac:dyDescent="0.35">
      <c r="A29851">
        <v>12090090</v>
      </c>
      <c r="B29851" t="str">
        <f t="shared" si="932"/>
        <v>-</v>
      </c>
      <c r="C29851" s="3">
        <f t="shared" si="933"/>
        <v>12090090</v>
      </c>
    </row>
    <row r="29852" spans="1:3" x14ac:dyDescent="0.35">
      <c r="A29852">
        <v>12090092</v>
      </c>
      <c r="B29852" t="str">
        <f t="shared" si="932"/>
        <v>-</v>
      </c>
      <c r="C29852" s="3">
        <f t="shared" si="933"/>
        <v>12090092</v>
      </c>
    </row>
    <row r="29853" spans="1:3" x14ac:dyDescent="0.35">
      <c r="A29853">
        <v>12090094</v>
      </c>
      <c r="B29853" t="str">
        <f t="shared" si="932"/>
        <v>-</v>
      </c>
      <c r="C29853" s="3">
        <f t="shared" si="933"/>
        <v>12090094</v>
      </c>
    </row>
    <row r="29854" spans="1:3" x14ac:dyDescent="0.35">
      <c r="A29854">
        <v>12090096</v>
      </c>
      <c r="B29854" t="str">
        <f t="shared" si="932"/>
        <v>-</v>
      </c>
      <c r="C29854" s="3">
        <f t="shared" si="933"/>
        <v>12090096</v>
      </c>
    </row>
    <row r="29855" spans="1:3" x14ac:dyDescent="0.35">
      <c r="A29855">
        <v>12090098</v>
      </c>
      <c r="B29855" t="str">
        <f t="shared" si="932"/>
        <v>-</v>
      </c>
      <c r="C29855" s="3">
        <f t="shared" si="933"/>
        <v>12090098</v>
      </c>
    </row>
    <row r="29856" spans="1:3" x14ac:dyDescent="0.35">
      <c r="A29856">
        <v>12160672</v>
      </c>
      <c r="B29856" t="str">
        <f t="shared" si="932"/>
        <v>-</v>
      </c>
      <c r="C29856" s="3">
        <f t="shared" si="933"/>
        <v>12160672</v>
      </c>
    </row>
    <row r="29857" spans="1:3" x14ac:dyDescent="0.35">
      <c r="A29857">
        <v>12160674</v>
      </c>
      <c r="B29857" t="str">
        <f t="shared" si="932"/>
        <v>-</v>
      </c>
      <c r="C29857" s="3">
        <f t="shared" si="933"/>
        <v>12160674</v>
      </c>
    </row>
    <row r="29858" spans="1:3" x14ac:dyDescent="0.35">
      <c r="A29858">
        <v>12160676</v>
      </c>
      <c r="B29858" t="str">
        <f t="shared" si="932"/>
        <v>-</v>
      </c>
      <c r="C29858" s="3">
        <f t="shared" si="933"/>
        <v>12160676</v>
      </c>
    </row>
    <row r="29859" spans="1:3" x14ac:dyDescent="0.35">
      <c r="A29859">
        <v>12160678</v>
      </c>
      <c r="B29859" t="str">
        <f t="shared" si="932"/>
        <v>-</v>
      </c>
      <c r="C29859" s="3">
        <f t="shared" si="933"/>
        <v>12160678</v>
      </c>
    </row>
    <row r="29860" spans="1:3" x14ac:dyDescent="0.35">
      <c r="A29860">
        <v>12160680</v>
      </c>
      <c r="B29860" t="str">
        <f t="shared" si="932"/>
        <v>-</v>
      </c>
      <c r="C29860" s="3">
        <f t="shared" si="933"/>
        <v>12160680</v>
      </c>
    </row>
    <row r="29861" spans="1:3" x14ac:dyDescent="0.35">
      <c r="A29861">
        <v>12160682</v>
      </c>
      <c r="B29861" t="str">
        <f t="shared" si="932"/>
        <v>-</v>
      </c>
      <c r="C29861" s="3">
        <f t="shared" si="933"/>
        <v>12160682</v>
      </c>
    </row>
    <row r="29862" spans="1:3" x14ac:dyDescent="0.35">
      <c r="A29862">
        <v>12160684</v>
      </c>
      <c r="B29862" t="str">
        <f t="shared" si="932"/>
        <v>-</v>
      </c>
      <c r="C29862" s="3">
        <f t="shared" si="933"/>
        <v>12160684</v>
      </c>
    </row>
    <row r="29863" spans="1:3" x14ac:dyDescent="0.35">
      <c r="A29863">
        <v>12160686</v>
      </c>
      <c r="B29863" t="str">
        <f t="shared" si="932"/>
        <v>-</v>
      </c>
      <c r="C29863" s="3">
        <f t="shared" si="933"/>
        <v>12160686</v>
      </c>
    </row>
    <row r="29864" spans="1:3" x14ac:dyDescent="0.35">
      <c r="A29864">
        <v>12210568</v>
      </c>
      <c r="B29864" t="str">
        <f t="shared" si="932"/>
        <v>-</v>
      </c>
      <c r="C29864" s="3">
        <f t="shared" si="933"/>
        <v>12210568</v>
      </c>
    </row>
    <row r="29865" spans="1:3" x14ac:dyDescent="0.35">
      <c r="A29865">
        <v>12210570</v>
      </c>
      <c r="B29865" t="str">
        <f t="shared" si="932"/>
        <v>-</v>
      </c>
      <c r="C29865" s="3">
        <f t="shared" si="933"/>
        <v>12210570</v>
      </c>
    </row>
    <row r="29866" spans="1:3" x14ac:dyDescent="0.35">
      <c r="A29866">
        <v>12210572</v>
      </c>
      <c r="B29866" t="str">
        <f t="shared" si="932"/>
        <v>-</v>
      </c>
      <c r="C29866" s="3">
        <f t="shared" si="933"/>
        <v>12210572</v>
      </c>
    </row>
    <row r="29867" spans="1:3" x14ac:dyDescent="0.35">
      <c r="A29867">
        <v>12210574</v>
      </c>
      <c r="B29867" t="str">
        <f t="shared" si="932"/>
        <v>-</v>
      </c>
      <c r="C29867" s="3">
        <f t="shared" si="933"/>
        <v>12210574</v>
      </c>
    </row>
    <row r="29868" spans="1:3" x14ac:dyDescent="0.35">
      <c r="A29868">
        <v>12210576</v>
      </c>
      <c r="B29868" t="str">
        <f t="shared" si="932"/>
        <v>-</v>
      </c>
      <c r="C29868" s="3">
        <f t="shared" si="933"/>
        <v>12210576</v>
      </c>
    </row>
    <row r="29869" spans="1:3" x14ac:dyDescent="0.35">
      <c r="A29869">
        <v>12210578</v>
      </c>
      <c r="B29869" t="str">
        <f t="shared" si="932"/>
        <v>-</v>
      </c>
      <c r="C29869" s="3">
        <f t="shared" si="933"/>
        <v>12210578</v>
      </c>
    </row>
    <row r="29870" spans="1:3" x14ac:dyDescent="0.35">
      <c r="A29870">
        <v>12210580</v>
      </c>
      <c r="B29870" t="str">
        <f t="shared" si="932"/>
        <v>-</v>
      </c>
      <c r="C29870" s="3">
        <f t="shared" si="933"/>
        <v>12210580</v>
      </c>
    </row>
    <row r="29871" spans="1:3" x14ac:dyDescent="0.35">
      <c r="A29871">
        <v>12210582</v>
      </c>
      <c r="B29871" t="str">
        <f t="shared" si="932"/>
        <v>-</v>
      </c>
      <c r="C29871" s="3">
        <f t="shared" si="933"/>
        <v>12210582</v>
      </c>
    </row>
    <row r="29872" spans="1:3" x14ac:dyDescent="0.35">
      <c r="A29872">
        <v>12210584</v>
      </c>
      <c r="B29872" t="str">
        <f t="shared" si="932"/>
        <v>-</v>
      </c>
      <c r="C29872" s="3">
        <f t="shared" si="933"/>
        <v>12210584</v>
      </c>
    </row>
    <row r="29873" spans="1:3" x14ac:dyDescent="0.35">
      <c r="A29873">
        <v>12210586</v>
      </c>
      <c r="B29873" t="str">
        <f t="shared" si="932"/>
        <v>-</v>
      </c>
      <c r="C29873" s="3">
        <f t="shared" si="933"/>
        <v>12210586</v>
      </c>
    </row>
    <row r="29874" spans="1:3" x14ac:dyDescent="0.35">
      <c r="A29874">
        <v>12210588</v>
      </c>
      <c r="B29874" t="str">
        <f t="shared" si="932"/>
        <v>-</v>
      </c>
      <c r="C29874" s="3">
        <f t="shared" si="933"/>
        <v>12210588</v>
      </c>
    </row>
    <row r="29875" spans="1:3" x14ac:dyDescent="0.35">
      <c r="A29875">
        <v>12210590</v>
      </c>
      <c r="B29875" t="str">
        <f t="shared" si="932"/>
        <v>-</v>
      </c>
      <c r="C29875" s="3">
        <f t="shared" si="933"/>
        <v>12210590</v>
      </c>
    </row>
    <row r="29876" spans="1:3" x14ac:dyDescent="0.35">
      <c r="A29876">
        <v>12210592</v>
      </c>
      <c r="B29876" t="str">
        <f t="shared" si="932"/>
        <v>-</v>
      </c>
      <c r="C29876" s="3">
        <f t="shared" si="933"/>
        <v>12210592</v>
      </c>
    </row>
    <row r="29877" spans="1:3" x14ac:dyDescent="0.35">
      <c r="A29877">
        <v>12210594</v>
      </c>
      <c r="B29877" t="str">
        <f t="shared" si="932"/>
        <v>-</v>
      </c>
      <c r="C29877" s="3">
        <f t="shared" si="933"/>
        <v>12210594</v>
      </c>
    </row>
    <row r="29878" spans="1:3" x14ac:dyDescent="0.35">
      <c r="A29878">
        <v>12210596</v>
      </c>
      <c r="B29878" t="str">
        <f t="shared" si="932"/>
        <v>-</v>
      </c>
      <c r="C29878" s="3">
        <f t="shared" si="933"/>
        <v>12210596</v>
      </c>
    </row>
    <row r="29879" spans="1:3" x14ac:dyDescent="0.35">
      <c r="A29879">
        <v>12210598</v>
      </c>
      <c r="B29879" t="str">
        <f t="shared" si="932"/>
        <v>-</v>
      </c>
      <c r="C29879" s="3">
        <f t="shared" si="933"/>
        <v>12210598</v>
      </c>
    </row>
    <row r="29880" spans="1:3" x14ac:dyDescent="0.35">
      <c r="A29880">
        <v>12330592</v>
      </c>
      <c r="B29880" t="str">
        <f t="shared" si="932"/>
        <v>-</v>
      </c>
      <c r="C29880" s="3">
        <f t="shared" si="933"/>
        <v>12330592</v>
      </c>
    </row>
    <row r="29881" spans="1:3" x14ac:dyDescent="0.35">
      <c r="A29881">
        <v>12377250</v>
      </c>
      <c r="B29881" t="str">
        <f t="shared" si="932"/>
        <v>-</v>
      </c>
      <c r="C29881" s="3">
        <f t="shared" si="933"/>
        <v>12377250</v>
      </c>
    </row>
    <row r="29882" spans="1:3" x14ac:dyDescent="0.35">
      <c r="A29882">
        <v>12377252</v>
      </c>
      <c r="B29882" t="str">
        <f t="shared" si="932"/>
        <v>-</v>
      </c>
      <c r="C29882" s="3">
        <f t="shared" si="933"/>
        <v>12377252</v>
      </c>
    </row>
    <row r="29883" spans="1:3" x14ac:dyDescent="0.35">
      <c r="A29883">
        <v>12377254</v>
      </c>
      <c r="B29883" t="str">
        <f t="shared" si="932"/>
        <v>-</v>
      </c>
      <c r="C29883" s="3">
        <f t="shared" si="933"/>
        <v>12377254</v>
      </c>
    </row>
    <row r="29884" spans="1:3" x14ac:dyDescent="0.35">
      <c r="A29884">
        <v>12377256</v>
      </c>
      <c r="B29884" t="str">
        <f t="shared" si="932"/>
        <v>-</v>
      </c>
      <c r="C29884" s="3">
        <f t="shared" si="933"/>
        <v>12377256</v>
      </c>
    </row>
    <row r="29885" spans="1:3" x14ac:dyDescent="0.35">
      <c r="A29885">
        <v>12377258</v>
      </c>
      <c r="B29885" t="str">
        <f t="shared" si="932"/>
        <v>-</v>
      </c>
      <c r="C29885" s="3">
        <f t="shared" si="933"/>
        <v>12377258</v>
      </c>
    </row>
    <row r="29886" spans="1:3" x14ac:dyDescent="0.35">
      <c r="A29886">
        <v>12377260</v>
      </c>
      <c r="B29886" t="str">
        <f t="shared" si="932"/>
        <v>-</v>
      </c>
      <c r="C29886" s="3">
        <f t="shared" si="933"/>
        <v>12377260</v>
      </c>
    </row>
    <row r="29887" spans="1:3" x14ac:dyDescent="0.35">
      <c r="A29887">
        <v>12377262</v>
      </c>
      <c r="B29887" t="str">
        <f t="shared" si="932"/>
        <v>-</v>
      </c>
      <c r="C29887" s="3">
        <f t="shared" si="933"/>
        <v>12377262</v>
      </c>
    </row>
    <row r="29888" spans="1:3" x14ac:dyDescent="0.35">
      <c r="A29888">
        <v>12377264</v>
      </c>
      <c r="B29888" t="str">
        <f t="shared" si="932"/>
        <v>-</v>
      </c>
      <c r="C29888" s="3">
        <f t="shared" si="933"/>
        <v>12377264</v>
      </c>
    </row>
    <row r="29889" spans="1:3" x14ac:dyDescent="0.35">
      <c r="A29889">
        <v>12377266</v>
      </c>
      <c r="B29889" t="str">
        <f t="shared" si="932"/>
        <v>-</v>
      </c>
      <c r="C29889" s="3">
        <f t="shared" si="933"/>
        <v>12377266</v>
      </c>
    </row>
    <row r="29890" spans="1:3" x14ac:dyDescent="0.35">
      <c r="A29890">
        <v>12377268</v>
      </c>
      <c r="B29890" t="str">
        <f t="shared" si="932"/>
        <v>-</v>
      </c>
      <c r="C29890" s="3">
        <f t="shared" si="933"/>
        <v>12377268</v>
      </c>
    </row>
    <row r="29891" spans="1:3" x14ac:dyDescent="0.35">
      <c r="A29891">
        <v>12377270</v>
      </c>
      <c r="B29891" t="str">
        <f t="shared" ref="B29891:B29954" si="934">IF(ISTEXT(A29891),A29891,"-")</f>
        <v>-</v>
      </c>
      <c r="C29891" s="3">
        <f t="shared" ref="C29891:C29954" si="935">IF(ISTEXT(A29891),"-",A29891)</f>
        <v>12377270</v>
      </c>
    </row>
    <row r="29892" spans="1:3" x14ac:dyDescent="0.35">
      <c r="A29892">
        <v>12377272</v>
      </c>
      <c r="B29892" t="str">
        <f t="shared" si="934"/>
        <v>-</v>
      </c>
      <c r="C29892" s="3">
        <f t="shared" si="935"/>
        <v>12377272</v>
      </c>
    </row>
    <row r="29893" spans="1:3" x14ac:dyDescent="0.35">
      <c r="A29893">
        <v>12377274</v>
      </c>
      <c r="B29893" t="str">
        <f t="shared" si="934"/>
        <v>-</v>
      </c>
      <c r="C29893" s="3">
        <f t="shared" si="935"/>
        <v>12377274</v>
      </c>
    </row>
    <row r="29894" spans="1:3" x14ac:dyDescent="0.35">
      <c r="A29894">
        <v>12377276</v>
      </c>
      <c r="B29894" t="str">
        <f t="shared" si="934"/>
        <v>-</v>
      </c>
      <c r="C29894" s="3">
        <f t="shared" si="935"/>
        <v>12377276</v>
      </c>
    </row>
    <row r="29895" spans="1:3" x14ac:dyDescent="0.35">
      <c r="A29895">
        <v>12377278</v>
      </c>
      <c r="B29895" t="str">
        <f t="shared" si="934"/>
        <v>-</v>
      </c>
      <c r="C29895" s="3">
        <f t="shared" si="935"/>
        <v>12377278</v>
      </c>
    </row>
    <row r="29896" spans="1:3" x14ac:dyDescent="0.35">
      <c r="A29896">
        <v>12377280</v>
      </c>
      <c r="B29896" t="str">
        <f t="shared" si="934"/>
        <v>-</v>
      </c>
      <c r="C29896" s="3">
        <f t="shared" si="935"/>
        <v>12377280</v>
      </c>
    </row>
    <row r="29897" spans="1:3" x14ac:dyDescent="0.35">
      <c r="A29897">
        <v>12377282</v>
      </c>
      <c r="B29897" t="str">
        <f t="shared" si="934"/>
        <v>-</v>
      </c>
      <c r="C29897" s="3">
        <f t="shared" si="935"/>
        <v>12377282</v>
      </c>
    </row>
    <row r="29898" spans="1:3" x14ac:dyDescent="0.35">
      <c r="A29898">
        <v>12377284</v>
      </c>
      <c r="B29898" t="str">
        <f t="shared" si="934"/>
        <v>-</v>
      </c>
      <c r="C29898" s="3">
        <f t="shared" si="935"/>
        <v>12377284</v>
      </c>
    </row>
    <row r="29899" spans="1:3" x14ac:dyDescent="0.35">
      <c r="A29899">
        <v>12377286</v>
      </c>
      <c r="B29899" t="str">
        <f t="shared" si="934"/>
        <v>-</v>
      </c>
      <c r="C29899" s="3">
        <f t="shared" si="935"/>
        <v>12377286</v>
      </c>
    </row>
    <row r="29900" spans="1:3" x14ac:dyDescent="0.35">
      <c r="A29900">
        <v>12377288</v>
      </c>
      <c r="B29900" t="str">
        <f t="shared" si="934"/>
        <v>-</v>
      </c>
      <c r="C29900" s="3">
        <f t="shared" si="935"/>
        <v>12377288</v>
      </c>
    </row>
    <row r="29901" spans="1:3" x14ac:dyDescent="0.35">
      <c r="A29901">
        <v>12377414</v>
      </c>
      <c r="B29901" t="str">
        <f t="shared" si="934"/>
        <v>-</v>
      </c>
      <c r="C29901" s="3">
        <f t="shared" si="935"/>
        <v>12377414</v>
      </c>
    </row>
    <row r="29902" spans="1:3" x14ac:dyDescent="0.35">
      <c r="A29902">
        <v>12377416</v>
      </c>
      <c r="B29902" t="str">
        <f t="shared" si="934"/>
        <v>-</v>
      </c>
      <c r="C29902" s="3">
        <f t="shared" si="935"/>
        <v>12377416</v>
      </c>
    </row>
    <row r="29903" spans="1:3" x14ac:dyDescent="0.35">
      <c r="A29903">
        <v>12377418</v>
      </c>
      <c r="B29903" t="str">
        <f t="shared" si="934"/>
        <v>-</v>
      </c>
      <c r="C29903" s="3">
        <f t="shared" si="935"/>
        <v>12377418</v>
      </c>
    </row>
    <row r="29904" spans="1:3" x14ac:dyDescent="0.35">
      <c r="A29904">
        <v>12389782</v>
      </c>
      <c r="B29904" t="str">
        <f t="shared" si="934"/>
        <v>-</v>
      </c>
      <c r="C29904" s="3">
        <f t="shared" si="935"/>
        <v>12389782</v>
      </c>
    </row>
    <row r="29905" spans="1:3" x14ac:dyDescent="0.35">
      <c r="A29905">
        <v>12389784</v>
      </c>
      <c r="B29905" t="str">
        <f t="shared" si="934"/>
        <v>-</v>
      </c>
      <c r="C29905" s="3">
        <f t="shared" si="935"/>
        <v>12389784</v>
      </c>
    </row>
    <row r="29906" spans="1:3" x14ac:dyDescent="0.35">
      <c r="A29906">
        <v>12389786</v>
      </c>
      <c r="B29906" t="str">
        <f t="shared" si="934"/>
        <v>-</v>
      </c>
      <c r="C29906" s="3">
        <f t="shared" si="935"/>
        <v>12389786</v>
      </c>
    </row>
    <row r="29907" spans="1:3" x14ac:dyDescent="0.35">
      <c r="A29907">
        <v>12389788</v>
      </c>
      <c r="B29907" t="str">
        <f t="shared" si="934"/>
        <v>-</v>
      </c>
      <c r="C29907" s="3">
        <f t="shared" si="935"/>
        <v>12389788</v>
      </c>
    </row>
    <row r="29908" spans="1:3" x14ac:dyDescent="0.35">
      <c r="A29908">
        <v>12389790</v>
      </c>
      <c r="B29908" t="str">
        <f t="shared" si="934"/>
        <v>-</v>
      </c>
      <c r="C29908" s="3">
        <f t="shared" si="935"/>
        <v>12389790</v>
      </c>
    </row>
    <row r="29909" spans="1:3" x14ac:dyDescent="0.35">
      <c r="A29909">
        <v>12389792</v>
      </c>
      <c r="B29909" t="str">
        <f t="shared" si="934"/>
        <v>-</v>
      </c>
      <c r="C29909" s="3">
        <f t="shared" si="935"/>
        <v>12389792</v>
      </c>
    </row>
    <row r="29910" spans="1:3" x14ac:dyDescent="0.35">
      <c r="A29910">
        <v>12389794</v>
      </c>
      <c r="B29910" t="str">
        <f t="shared" si="934"/>
        <v>-</v>
      </c>
      <c r="C29910" s="3">
        <f t="shared" si="935"/>
        <v>12389794</v>
      </c>
    </row>
    <row r="29911" spans="1:3" x14ac:dyDescent="0.35">
      <c r="A29911">
        <v>12389796</v>
      </c>
      <c r="B29911" t="str">
        <f t="shared" si="934"/>
        <v>-</v>
      </c>
      <c r="C29911" s="3">
        <f t="shared" si="935"/>
        <v>12389796</v>
      </c>
    </row>
    <row r="29912" spans="1:3" x14ac:dyDescent="0.35">
      <c r="A29912">
        <v>12389798</v>
      </c>
      <c r="B29912" t="str">
        <f t="shared" si="934"/>
        <v>-</v>
      </c>
      <c r="C29912" s="3">
        <f t="shared" si="935"/>
        <v>12389798</v>
      </c>
    </row>
    <row r="29913" spans="1:3" x14ac:dyDescent="0.35">
      <c r="A29913">
        <v>12389876</v>
      </c>
      <c r="B29913" t="str">
        <f t="shared" si="934"/>
        <v>-</v>
      </c>
      <c r="C29913" s="3">
        <f t="shared" si="935"/>
        <v>12389876</v>
      </c>
    </row>
    <row r="29914" spans="1:3" x14ac:dyDescent="0.35">
      <c r="A29914">
        <v>12389878</v>
      </c>
      <c r="B29914" t="str">
        <f t="shared" si="934"/>
        <v>-</v>
      </c>
      <c r="C29914" s="3">
        <f t="shared" si="935"/>
        <v>12389878</v>
      </c>
    </row>
    <row r="29915" spans="1:3" x14ac:dyDescent="0.35">
      <c r="A29915">
        <v>12389882</v>
      </c>
      <c r="B29915" t="str">
        <f t="shared" si="934"/>
        <v>-</v>
      </c>
      <c r="C29915" s="3">
        <f t="shared" si="935"/>
        <v>12389882</v>
      </c>
    </row>
    <row r="29916" spans="1:3" x14ac:dyDescent="0.35">
      <c r="A29916">
        <v>12389884</v>
      </c>
      <c r="B29916" t="str">
        <f t="shared" si="934"/>
        <v>-</v>
      </c>
      <c r="C29916" s="3">
        <f t="shared" si="935"/>
        <v>12389884</v>
      </c>
    </row>
    <row r="29917" spans="1:3" x14ac:dyDescent="0.35">
      <c r="A29917">
        <v>12389886</v>
      </c>
      <c r="B29917" t="str">
        <f t="shared" si="934"/>
        <v>-</v>
      </c>
      <c r="C29917" s="3">
        <f t="shared" si="935"/>
        <v>12389886</v>
      </c>
    </row>
    <row r="29918" spans="1:3" x14ac:dyDescent="0.35">
      <c r="A29918">
        <v>12389888</v>
      </c>
      <c r="B29918" t="str">
        <f t="shared" si="934"/>
        <v>-</v>
      </c>
      <c r="C29918" s="3">
        <f t="shared" si="935"/>
        <v>12389888</v>
      </c>
    </row>
    <row r="29919" spans="1:3" x14ac:dyDescent="0.35">
      <c r="A29919">
        <v>12389890</v>
      </c>
      <c r="B29919" t="str">
        <f t="shared" si="934"/>
        <v>-</v>
      </c>
      <c r="C29919" s="3">
        <f t="shared" si="935"/>
        <v>12389890</v>
      </c>
    </row>
    <row r="29920" spans="1:3" x14ac:dyDescent="0.35">
      <c r="A29920">
        <v>12389892</v>
      </c>
      <c r="B29920" t="str">
        <f t="shared" si="934"/>
        <v>-</v>
      </c>
      <c r="C29920" s="3">
        <f t="shared" si="935"/>
        <v>12389892</v>
      </c>
    </row>
    <row r="29921" spans="1:3" x14ac:dyDescent="0.35">
      <c r="A29921">
        <v>12389894</v>
      </c>
      <c r="B29921" t="str">
        <f t="shared" si="934"/>
        <v>-</v>
      </c>
      <c r="C29921" s="3">
        <f t="shared" si="935"/>
        <v>12389894</v>
      </c>
    </row>
    <row r="29922" spans="1:3" x14ac:dyDescent="0.35">
      <c r="A29922">
        <v>12390202</v>
      </c>
      <c r="B29922" t="str">
        <f t="shared" si="934"/>
        <v>-</v>
      </c>
      <c r="C29922" s="3">
        <f t="shared" si="935"/>
        <v>12390202</v>
      </c>
    </row>
    <row r="29923" spans="1:3" x14ac:dyDescent="0.35">
      <c r="A29923">
        <v>12390204</v>
      </c>
      <c r="B29923" t="str">
        <f t="shared" si="934"/>
        <v>-</v>
      </c>
      <c r="C29923" s="3">
        <f t="shared" si="935"/>
        <v>12390204</v>
      </c>
    </row>
    <row r="29924" spans="1:3" x14ac:dyDescent="0.35">
      <c r="A29924">
        <v>12390206</v>
      </c>
      <c r="B29924" t="str">
        <f t="shared" si="934"/>
        <v>-</v>
      </c>
      <c r="C29924" s="3">
        <f t="shared" si="935"/>
        <v>12390206</v>
      </c>
    </row>
    <row r="29925" spans="1:3" x14ac:dyDescent="0.35">
      <c r="A29925">
        <v>12390208</v>
      </c>
      <c r="B29925" t="str">
        <f t="shared" si="934"/>
        <v>-</v>
      </c>
      <c r="C29925" s="3">
        <f t="shared" si="935"/>
        <v>12390208</v>
      </c>
    </row>
    <row r="29926" spans="1:3" x14ac:dyDescent="0.35">
      <c r="A29926">
        <v>12390210</v>
      </c>
      <c r="B29926" t="str">
        <f t="shared" si="934"/>
        <v>-</v>
      </c>
      <c r="C29926" s="3">
        <f t="shared" si="935"/>
        <v>12390210</v>
      </c>
    </row>
    <row r="29927" spans="1:3" x14ac:dyDescent="0.35">
      <c r="A29927">
        <v>12390212</v>
      </c>
      <c r="B29927" t="str">
        <f t="shared" si="934"/>
        <v>-</v>
      </c>
      <c r="C29927" s="3">
        <f t="shared" si="935"/>
        <v>12390212</v>
      </c>
    </row>
    <row r="29928" spans="1:3" x14ac:dyDescent="0.35">
      <c r="A29928">
        <v>12390214</v>
      </c>
      <c r="B29928" t="str">
        <f t="shared" si="934"/>
        <v>-</v>
      </c>
      <c r="C29928" s="3">
        <f t="shared" si="935"/>
        <v>12390214</v>
      </c>
    </row>
    <row r="29929" spans="1:3" x14ac:dyDescent="0.35">
      <c r="A29929">
        <v>12390216</v>
      </c>
      <c r="B29929" t="str">
        <f t="shared" si="934"/>
        <v>-</v>
      </c>
      <c r="C29929" s="3">
        <f t="shared" si="935"/>
        <v>12390216</v>
      </c>
    </row>
    <row r="29930" spans="1:3" x14ac:dyDescent="0.35">
      <c r="A29930">
        <v>12390218</v>
      </c>
      <c r="B29930" t="str">
        <f t="shared" si="934"/>
        <v>-</v>
      </c>
      <c r="C29930" s="3">
        <f t="shared" si="935"/>
        <v>12390218</v>
      </c>
    </row>
    <row r="29931" spans="1:3" x14ac:dyDescent="0.35">
      <c r="A29931">
        <v>12390220</v>
      </c>
      <c r="B29931" t="str">
        <f t="shared" si="934"/>
        <v>-</v>
      </c>
      <c r="C29931" s="3">
        <f t="shared" si="935"/>
        <v>12390220</v>
      </c>
    </row>
    <row r="29932" spans="1:3" x14ac:dyDescent="0.35">
      <c r="A29932">
        <v>12418674</v>
      </c>
      <c r="B29932" t="str">
        <f t="shared" si="934"/>
        <v>-</v>
      </c>
      <c r="C29932" s="3">
        <f t="shared" si="935"/>
        <v>12418674</v>
      </c>
    </row>
    <row r="29933" spans="1:3" x14ac:dyDescent="0.35">
      <c r="A29933">
        <v>12418676</v>
      </c>
      <c r="B29933" t="str">
        <f t="shared" si="934"/>
        <v>-</v>
      </c>
      <c r="C29933" s="3">
        <f t="shared" si="935"/>
        <v>12418676</v>
      </c>
    </row>
    <row r="29934" spans="1:3" x14ac:dyDescent="0.35">
      <c r="A29934">
        <v>12418678</v>
      </c>
      <c r="B29934" t="str">
        <f t="shared" si="934"/>
        <v>-</v>
      </c>
      <c r="C29934" s="3">
        <f t="shared" si="935"/>
        <v>12418678</v>
      </c>
    </row>
    <row r="29935" spans="1:3" x14ac:dyDescent="0.35">
      <c r="A29935">
        <v>12418680</v>
      </c>
      <c r="B29935" t="str">
        <f t="shared" si="934"/>
        <v>-</v>
      </c>
      <c r="C29935" s="3">
        <f t="shared" si="935"/>
        <v>12418680</v>
      </c>
    </row>
    <row r="29936" spans="1:3" x14ac:dyDescent="0.35">
      <c r="A29936">
        <v>12418682</v>
      </c>
      <c r="B29936" t="str">
        <f t="shared" si="934"/>
        <v>-</v>
      </c>
      <c r="C29936" s="3">
        <f t="shared" si="935"/>
        <v>12418682</v>
      </c>
    </row>
    <row r="29937" spans="1:3" x14ac:dyDescent="0.35">
      <c r="A29937">
        <v>12438052</v>
      </c>
      <c r="B29937" t="str">
        <f t="shared" si="934"/>
        <v>-</v>
      </c>
      <c r="C29937" s="3">
        <f t="shared" si="935"/>
        <v>12438052</v>
      </c>
    </row>
    <row r="29938" spans="1:3" x14ac:dyDescent="0.35">
      <c r="A29938">
        <v>12438054</v>
      </c>
      <c r="B29938" t="str">
        <f t="shared" si="934"/>
        <v>-</v>
      </c>
      <c r="C29938" s="3">
        <f t="shared" si="935"/>
        <v>12438054</v>
      </c>
    </row>
    <row r="29939" spans="1:3" x14ac:dyDescent="0.35">
      <c r="A29939">
        <v>12438056</v>
      </c>
      <c r="B29939" t="str">
        <f t="shared" si="934"/>
        <v>-</v>
      </c>
      <c r="C29939" s="3">
        <f t="shared" si="935"/>
        <v>12438056</v>
      </c>
    </row>
    <row r="29940" spans="1:3" x14ac:dyDescent="0.35">
      <c r="A29940">
        <v>12438058</v>
      </c>
      <c r="B29940" t="str">
        <f t="shared" si="934"/>
        <v>-</v>
      </c>
      <c r="C29940" s="3">
        <f t="shared" si="935"/>
        <v>12438058</v>
      </c>
    </row>
    <row r="29941" spans="1:3" x14ac:dyDescent="0.35">
      <c r="A29941">
        <v>12438060</v>
      </c>
      <c r="B29941" t="str">
        <f t="shared" si="934"/>
        <v>-</v>
      </c>
      <c r="C29941" s="3">
        <f t="shared" si="935"/>
        <v>12438060</v>
      </c>
    </row>
    <row r="29942" spans="1:3" x14ac:dyDescent="0.35">
      <c r="A29942">
        <v>12438062</v>
      </c>
      <c r="B29942" t="str">
        <f t="shared" si="934"/>
        <v>-</v>
      </c>
      <c r="C29942" s="3">
        <f t="shared" si="935"/>
        <v>12438062</v>
      </c>
    </row>
    <row r="29943" spans="1:3" x14ac:dyDescent="0.35">
      <c r="A29943">
        <v>12438064</v>
      </c>
      <c r="B29943" t="str">
        <f t="shared" si="934"/>
        <v>-</v>
      </c>
      <c r="C29943" s="3">
        <f t="shared" si="935"/>
        <v>12438064</v>
      </c>
    </row>
    <row r="29944" spans="1:3" x14ac:dyDescent="0.35">
      <c r="A29944">
        <v>12438066</v>
      </c>
      <c r="B29944" t="str">
        <f t="shared" si="934"/>
        <v>-</v>
      </c>
      <c r="C29944" s="3">
        <f t="shared" si="935"/>
        <v>12438066</v>
      </c>
    </row>
    <row r="29945" spans="1:3" x14ac:dyDescent="0.35">
      <c r="A29945">
        <v>12438068</v>
      </c>
      <c r="B29945" t="str">
        <f t="shared" si="934"/>
        <v>-</v>
      </c>
      <c r="C29945" s="3">
        <f t="shared" si="935"/>
        <v>12438068</v>
      </c>
    </row>
    <row r="29946" spans="1:3" x14ac:dyDescent="0.35">
      <c r="A29946">
        <v>12438070</v>
      </c>
      <c r="B29946" t="str">
        <f t="shared" si="934"/>
        <v>-</v>
      </c>
      <c r="C29946" s="3">
        <f t="shared" si="935"/>
        <v>12438070</v>
      </c>
    </row>
    <row r="29947" spans="1:3" x14ac:dyDescent="0.35">
      <c r="A29947">
        <v>12438072</v>
      </c>
      <c r="B29947" t="str">
        <f t="shared" si="934"/>
        <v>-</v>
      </c>
      <c r="C29947" s="3">
        <f t="shared" si="935"/>
        <v>12438072</v>
      </c>
    </row>
    <row r="29948" spans="1:3" x14ac:dyDescent="0.35">
      <c r="A29948">
        <v>12438074</v>
      </c>
      <c r="B29948" t="str">
        <f t="shared" si="934"/>
        <v>-</v>
      </c>
      <c r="C29948" s="3">
        <f t="shared" si="935"/>
        <v>12438074</v>
      </c>
    </row>
    <row r="29949" spans="1:3" x14ac:dyDescent="0.35">
      <c r="A29949">
        <v>12438076</v>
      </c>
      <c r="B29949" t="str">
        <f t="shared" si="934"/>
        <v>-</v>
      </c>
      <c r="C29949" s="3">
        <f t="shared" si="935"/>
        <v>12438076</v>
      </c>
    </row>
    <row r="29950" spans="1:3" x14ac:dyDescent="0.35">
      <c r="A29950">
        <v>12438078</v>
      </c>
      <c r="B29950" t="str">
        <f t="shared" si="934"/>
        <v>-</v>
      </c>
      <c r="C29950" s="3">
        <f t="shared" si="935"/>
        <v>12438078</v>
      </c>
    </row>
    <row r="29951" spans="1:3" x14ac:dyDescent="0.35">
      <c r="A29951">
        <v>12438080</v>
      </c>
      <c r="B29951" t="str">
        <f t="shared" si="934"/>
        <v>-</v>
      </c>
      <c r="C29951" s="3">
        <f t="shared" si="935"/>
        <v>12438080</v>
      </c>
    </row>
    <row r="29952" spans="1:3" x14ac:dyDescent="0.35">
      <c r="A29952">
        <v>12438082</v>
      </c>
      <c r="B29952" t="str">
        <f t="shared" si="934"/>
        <v>-</v>
      </c>
      <c r="C29952" s="3">
        <f t="shared" si="935"/>
        <v>12438082</v>
      </c>
    </row>
    <row r="29953" spans="1:3" x14ac:dyDescent="0.35">
      <c r="A29953">
        <v>12438084</v>
      </c>
      <c r="B29953" t="str">
        <f t="shared" si="934"/>
        <v>-</v>
      </c>
      <c r="C29953" s="3">
        <f t="shared" si="935"/>
        <v>12438084</v>
      </c>
    </row>
    <row r="29954" spans="1:3" x14ac:dyDescent="0.35">
      <c r="A29954">
        <v>12438086</v>
      </c>
      <c r="B29954" t="str">
        <f t="shared" si="934"/>
        <v>-</v>
      </c>
      <c r="C29954" s="3">
        <f t="shared" si="935"/>
        <v>12438086</v>
      </c>
    </row>
    <row r="29955" spans="1:3" x14ac:dyDescent="0.35">
      <c r="A29955">
        <v>12438088</v>
      </c>
      <c r="B29955" t="str">
        <f t="shared" ref="B29955:B30018" si="936">IF(ISTEXT(A29955),A29955,"-")</f>
        <v>-</v>
      </c>
      <c r="C29955" s="3">
        <f t="shared" ref="C29955:C30018" si="937">IF(ISTEXT(A29955),"-",A29955)</f>
        <v>12438088</v>
      </c>
    </row>
    <row r="29956" spans="1:3" x14ac:dyDescent="0.35">
      <c r="A29956">
        <v>12438090</v>
      </c>
      <c r="B29956" t="str">
        <f t="shared" si="936"/>
        <v>-</v>
      </c>
      <c r="C29956" s="3">
        <f t="shared" si="937"/>
        <v>12438090</v>
      </c>
    </row>
    <row r="29957" spans="1:3" x14ac:dyDescent="0.35">
      <c r="A29957">
        <v>12500484</v>
      </c>
      <c r="B29957" t="str">
        <f t="shared" si="936"/>
        <v>-</v>
      </c>
      <c r="C29957" s="3">
        <f t="shared" si="937"/>
        <v>12500484</v>
      </c>
    </row>
    <row r="29958" spans="1:3" x14ac:dyDescent="0.35">
      <c r="A29958">
        <v>12500486</v>
      </c>
      <c r="B29958" t="str">
        <f t="shared" si="936"/>
        <v>-</v>
      </c>
      <c r="C29958" s="3">
        <f t="shared" si="937"/>
        <v>12500486</v>
      </c>
    </row>
    <row r="29959" spans="1:3" x14ac:dyDescent="0.35">
      <c r="A29959">
        <v>12500488</v>
      </c>
      <c r="B29959" t="str">
        <f t="shared" si="936"/>
        <v>-</v>
      </c>
      <c r="C29959" s="3">
        <f t="shared" si="937"/>
        <v>12500488</v>
      </c>
    </row>
    <row r="29960" spans="1:3" x14ac:dyDescent="0.35">
      <c r="A29960">
        <v>12500490</v>
      </c>
      <c r="B29960" t="str">
        <f t="shared" si="936"/>
        <v>-</v>
      </c>
      <c r="C29960" s="3">
        <f t="shared" si="937"/>
        <v>12500490</v>
      </c>
    </row>
    <row r="29961" spans="1:3" x14ac:dyDescent="0.35">
      <c r="A29961">
        <v>12500492</v>
      </c>
      <c r="B29961" t="str">
        <f t="shared" si="936"/>
        <v>-</v>
      </c>
      <c r="C29961" s="3">
        <f t="shared" si="937"/>
        <v>12500492</v>
      </c>
    </row>
    <row r="29962" spans="1:3" x14ac:dyDescent="0.35">
      <c r="A29962">
        <v>12500494</v>
      </c>
      <c r="B29962" t="str">
        <f t="shared" si="936"/>
        <v>-</v>
      </c>
      <c r="C29962" s="3">
        <f t="shared" si="937"/>
        <v>12500494</v>
      </c>
    </row>
    <row r="29963" spans="1:3" x14ac:dyDescent="0.35">
      <c r="A29963">
        <v>12500496</v>
      </c>
      <c r="B29963" t="str">
        <f t="shared" si="936"/>
        <v>-</v>
      </c>
      <c r="C29963" s="3">
        <f t="shared" si="937"/>
        <v>12500496</v>
      </c>
    </row>
    <row r="29964" spans="1:3" x14ac:dyDescent="0.35">
      <c r="A29964">
        <v>12500498</v>
      </c>
      <c r="B29964" t="str">
        <f t="shared" si="936"/>
        <v>-</v>
      </c>
      <c r="C29964" s="3">
        <f t="shared" si="937"/>
        <v>12500498</v>
      </c>
    </row>
    <row r="29965" spans="1:3" x14ac:dyDescent="0.35">
      <c r="A29965">
        <v>12500500</v>
      </c>
      <c r="B29965" t="str">
        <f t="shared" si="936"/>
        <v>-</v>
      </c>
      <c r="C29965" s="3">
        <f t="shared" si="937"/>
        <v>12500500</v>
      </c>
    </row>
    <row r="29966" spans="1:3" x14ac:dyDescent="0.35">
      <c r="A29966">
        <v>12500502</v>
      </c>
      <c r="B29966" t="str">
        <f t="shared" si="936"/>
        <v>-</v>
      </c>
      <c r="C29966" s="3">
        <f t="shared" si="937"/>
        <v>12500502</v>
      </c>
    </row>
    <row r="29967" spans="1:3" x14ac:dyDescent="0.35">
      <c r="A29967">
        <v>12500504</v>
      </c>
      <c r="B29967" t="str">
        <f t="shared" si="936"/>
        <v>-</v>
      </c>
      <c r="C29967" s="3">
        <f t="shared" si="937"/>
        <v>12500504</v>
      </c>
    </row>
    <row r="29968" spans="1:3" x14ac:dyDescent="0.35">
      <c r="A29968">
        <v>12500506</v>
      </c>
      <c r="B29968" t="str">
        <f t="shared" si="936"/>
        <v>-</v>
      </c>
      <c r="C29968" s="3">
        <f t="shared" si="937"/>
        <v>12500506</v>
      </c>
    </row>
    <row r="29969" spans="1:3" x14ac:dyDescent="0.35">
      <c r="A29969">
        <v>12500508</v>
      </c>
      <c r="B29969" t="str">
        <f t="shared" si="936"/>
        <v>-</v>
      </c>
      <c r="C29969" s="3">
        <f t="shared" si="937"/>
        <v>12500508</v>
      </c>
    </row>
    <row r="29970" spans="1:3" x14ac:dyDescent="0.35">
      <c r="A29970">
        <v>12500510</v>
      </c>
      <c r="B29970" t="str">
        <f t="shared" si="936"/>
        <v>-</v>
      </c>
      <c r="C29970" s="3">
        <f t="shared" si="937"/>
        <v>12500510</v>
      </c>
    </row>
    <row r="29971" spans="1:3" x14ac:dyDescent="0.35">
      <c r="A29971">
        <v>12500512</v>
      </c>
      <c r="B29971" t="str">
        <f t="shared" si="936"/>
        <v>-</v>
      </c>
      <c r="C29971" s="3">
        <f t="shared" si="937"/>
        <v>12500512</v>
      </c>
    </row>
    <row r="29972" spans="1:3" x14ac:dyDescent="0.35">
      <c r="A29972">
        <v>12500514</v>
      </c>
      <c r="B29972" t="str">
        <f t="shared" si="936"/>
        <v>-</v>
      </c>
      <c r="C29972" s="3">
        <f t="shared" si="937"/>
        <v>12500514</v>
      </c>
    </row>
    <row r="29973" spans="1:3" x14ac:dyDescent="0.35">
      <c r="A29973">
        <v>12500516</v>
      </c>
      <c r="B29973" t="str">
        <f t="shared" si="936"/>
        <v>-</v>
      </c>
      <c r="C29973" s="3">
        <f t="shared" si="937"/>
        <v>12500516</v>
      </c>
    </row>
    <row r="29974" spans="1:3" x14ac:dyDescent="0.35">
      <c r="A29974">
        <v>12500518</v>
      </c>
      <c r="B29974" t="str">
        <f t="shared" si="936"/>
        <v>-</v>
      </c>
      <c r="C29974" s="3">
        <f t="shared" si="937"/>
        <v>12500518</v>
      </c>
    </row>
    <row r="29975" spans="1:3" x14ac:dyDescent="0.35">
      <c r="A29975">
        <v>12500520</v>
      </c>
      <c r="B29975" t="str">
        <f t="shared" si="936"/>
        <v>-</v>
      </c>
      <c r="C29975" s="3">
        <f t="shared" si="937"/>
        <v>12500520</v>
      </c>
    </row>
    <row r="29976" spans="1:3" x14ac:dyDescent="0.35">
      <c r="A29976">
        <v>12500522</v>
      </c>
      <c r="B29976" t="str">
        <f t="shared" si="936"/>
        <v>-</v>
      </c>
      <c r="C29976" s="3">
        <f t="shared" si="937"/>
        <v>12500522</v>
      </c>
    </row>
    <row r="29977" spans="1:3" x14ac:dyDescent="0.35">
      <c r="A29977">
        <v>12500524</v>
      </c>
      <c r="B29977" t="str">
        <f t="shared" si="936"/>
        <v>-</v>
      </c>
      <c r="C29977" s="3">
        <f t="shared" si="937"/>
        <v>12500524</v>
      </c>
    </row>
    <row r="29978" spans="1:3" x14ac:dyDescent="0.35">
      <c r="A29978">
        <v>12500526</v>
      </c>
      <c r="B29978" t="str">
        <f t="shared" si="936"/>
        <v>-</v>
      </c>
      <c r="C29978" s="3">
        <f t="shared" si="937"/>
        <v>12500526</v>
      </c>
    </row>
    <row r="29979" spans="1:3" x14ac:dyDescent="0.35">
      <c r="A29979">
        <v>12729736</v>
      </c>
      <c r="B29979" t="str">
        <f t="shared" si="936"/>
        <v>-</v>
      </c>
      <c r="C29979" s="3">
        <f t="shared" si="937"/>
        <v>12729736</v>
      </c>
    </row>
    <row r="29980" spans="1:3" x14ac:dyDescent="0.35">
      <c r="A29980">
        <v>12729738</v>
      </c>
      <c r="B29980" t="str">
        <f t="shared" si="936"/>
        <v>-</v>
      </c>
      <c r="C29980" s="3">
        <f t="shared" si="937"/>
        <v>12729738</v>
      </c>
    </row>
    <row r="29981" spans="1:3" x14ac:dyDescent="0.35">
      <c r="A29981">
        <v>12729740</v>
      </c>
      <c r="B29981" t="str">
        <f t="shared" si="936"/>
        <v>-</v>
      </c>
      <c r="C29981" s="3">
        <f t="shared" si="937"/>
        <v>12729740</v>
      </c>
    </row>
    <row r="29982" spans="1:3" x14ac:dyDescent="0.35">
      <c r="A29982">
        <v>12729742</v>
      </c>
      <c r="B29982" t="str">
        <f t="shared" si="936"/>
        <v>-</v>
      </c>
      <c r="C29982" s="3">
        <f t="shared" si="937"/>
        <v>12729742</v>
      </c>
    </row>
    <row r="29983" spans="1:3" x14ac:dyDescent="0.35">
      <c r="A29983">
        <v>12729744</v>
      </c>
      <c r="B29983" t="str">
        <f t="shared" si="936"/>
        <v>-</v>
      </c>
      <c r="C29983" s="3">
        <f t="shared" si="937"/>
        <v>12729744</v>
      </c>
    </row>
    <row r="29984" spans="1:3" x14ac:dyDescent="0.35">
      <c r="A29984">
        <v>12729746</v>
      </c>
      <c r="B29984" t="str">
        <f t="shared" si="936"/>
        <v>-</v>
      </c>
      <c r="C29984" s="3">
        <f t="shared" si="937"/>
        <v>12729746</v>
      </c>
    </row>
    <row r="29985" spans="1:3" x14ac:dyDescent="0.35">
      <c r="A29985">
        <v>12729748</v>
      </c>
      <c r="B29985" t="str">
        <f t="shared" si="936"/>
        <v>-</v>
      </c>
      <c r="C29985" s="3">
        <f t="shared" si="937"/>
        <v>12729748</v>
      </c>
    </row>
    <row r="29986" spans="1:3" x14ac:dyDescent="0.35">
      <c r="A29986">
        <v>12729750</v>
      </c>
      <c r="B29986" t="str">
        <f t="shared" si="936"/>
        <v>-</v>
      </c>
      <c r="C29986" s="3">
        <f t="shared" si="937"/>
        <v>12729750</v>
      </c>
    </row>
    <row r="29987" spans="1:3" x14ac:dyDescent="0.35">
      <c r="A29987">
        <v>12729758</v>
      </c>
      <c r="B29987" t="str">
        <f t="shared" si="936"/>
        <v>-</v>
      </c>
      <c r="C29987" s="3">
        <f t="shared" si="937"/>
        <v>12729758</v>
      </c>
    </row>
    <row r="29988" spans="1:3" x14ac:dyDescent="0.35">
      <c r="A29988">
        <v>12729760</v>
      </c>
      <c r="B29988" t="str">
        <f t="shared" si="936"/>
        <v>-</v>
      </c>
      <c r="C29988" s="3">
        <f t="shared" si="937"/>
        <v>12729760</v>
      </c>
    </row>
    <row r="29989" spans="1:3" x14ac:dyDescent="0.35">
      <c r="A29989">
        <v>12729762</v>
      </c>
      <c r="B29989" t="str">
        <f t="shared" si="936"/>
        <v>-</v>
      </c>
      <c r="C29989" s="3">
        <f t="shared" si="937"/>
        <v>12729762</v>
      </c>
    </row>
    <row r="29990" spans="1:3" x14ac:dyDescent="0.35">
      <c r="A29990">
        <v>12729764</v>
      </c>
      <c r="B29990" t="str">
        <f t="shared" si="936"/>
        <v>-</v>
      </c>
      <c r="C29990" s="3">
        <f t="shared" si="937"/>
        <v>12729764</v>
      </c>
    </row>
    <row r="29991" spans="1:3" x14ac:dyDescent="0.35">
      <c r="A29991">
        <v>12729766</v>
      </c>
      <c r="B29991" t="str">
        <f t="shared" si="936"/>
        <v>-</v>
      </c>
      <c r="C29991" s="3">
        <f t="shared" si="937"/>
        <v>12729766</v>
      </c>
    </row>
    <row r="29992" spans="1:3" x14ac:dyDescent="0.35">
      <c r="A29992">
        <v>12729768</v>
      </c>
      <c r="B29992" t="str">
        <f t="shared" si="936"/>
        <v>-</v>
      </c>
      <c r="C29992" s="3">
        <f t="shared" si="937"/>
        <v>12729768</v>
      </c>
    </row>
    <row r="29993" spans="1:3" x14ac:dyDescent="0.35">
      <c r="A29993">
        <v>12729770</v>
      </c>
      <c r="B29993" t="str">
        <f t="shared" si="936"/>
        <v>-</v>
      </c>
      <c r="C29993" s="3">
        <f t="shared" si="937"/>
        <v>12729770</v>
      </c>
    </row>
    <row r="29994" spans="1:3" x14ac:dyDescent="0.35">
      <c r="A29994">
        <v>12729772</v>
      </c>
      <c r="B29994" t="str">
        <f t="shared" si="936"/>
        <v>-</v>
      </c>
      <c r="C29994" s="3">
        <f t="shared" si="937"/>
        <v>12729772</v>
      </c>
    </row>
    <row r="29995" spans="1:3" x14ac:dyDescent="0.35">
      <c r="A29995">
        <v>12729774</v>
      </c>
      <c r="B29995" t="str">
        <f t="shared" si="936"/>
        <v>-</v>
      </c>
      <c r="C29995" s="3">
        <f t="shared" si="937"/>
        <v>12729774</v>
      </c>
    </row>
    <row r="29996" spans="1:3" x14ac:dyDescent="0.35">
      <c r="A29996">
        <v>12729776</v>
      </c>
      <c r="B29996" t="str">
        <f t="shared" si="936"/>
        <v>-</v>
      </c>
      <c r="C29996" s="3">
        <f t="shared" si="937"/>
        <v>12729776</v>
      </c>
    </row>
    <row r="29997" spans="1:3" x14ac:dyDescent="0.35">
      <c r="A29997">
        <v>12729778</v>
      </c>
      <c r="B29997" t="str">
        <f t="shared" si="936"/>
        <v>-</v>
      </c>
      <c r="C29997" s="3">
        <f t="shared" si="937"/>
        <v>12729778</v>
      </c>
    </row>
    <row r="29998" spans="1:3" x14ac:dyDescent="0.35">
      <c r="A29998">
        <v>12729786</v>
      </c>
      <c r="B29998" t="str">
        <f t="shared" si="936"/>
        <v>-</v>
      </c>
      <c r="C29998" s="3">
        <f t="shared" si="937"/>
        <v>12729786</v>
      </c>
    </row>
    <row r="29999" spans="1:3" x14ac:dyDescent="0.35">
      <c r="A29999">
        <v>12729788</v>
      </c>
      <c r="B29999" t="str">
        <f t="shared" si="936"/>
        <v>-</v>
      </c>
      <c r="C29999" s="3">
        <f t="shared" si="937"/>
        <v>12729788</v>
      </c>
    </row>
    <row r="30000" spans="1:3" x14ac:dyDescent="0.35">
      <c r="A30000">
        <v>12729790</v>
      </c>
      <c r="B30000" t="str">
        <f t="shared" si="936"/>
        <v>-</v>
      </c>
      <c r="C30000" s="3">
        <f t="shared" si="937"/>
        <v>12729790</v>
      </c>
    </row>
    <row r="30001" spans="1:3" x14ac:dyDescent="0.35">
      <c r="A30001">
        <v>12729792</v>
      </c>
      <c r="B30001" t="str">
        <f t="shared" si="936"/>
        <v>-</v>
      </c>
      <c r="C30001" s="3">
        <f t="shared" si="937"/>
        <v>12729792</v>
      </c>
    </row>
    <row r="30002" spans="1:3" x14ac:dyDescent="0.35">
      <c r="A30002">
        <v>12729794</v>
      </c>
      <c r="B30002" t="str">
        <f t="shared" si="936"/>
        <v>-</v>
      </c>
      <c r="C30002" s="3">
        <f t="shared" si="937"/>
        <v>12729794</v>
      </c>
    </row>
    <row r="30003" spans="1:3" x14ac:dyDescent="0.35">
      <c r="A30003">
        <v>12974158</v>
      </c>
      <c r="B30003" t="str">
        <f t="shared" si="936"/>
        <v>-</v>
      </c>
      <c r="C30003" s="3">
        <f t="shared" si="937"/>
        <v>12974158</v>
      </c>
    </row>
    <row r="30004" spans="1:3" x14ac:dyDescent="0.35">
      <c r="A30004">
        <v>12974160</v>
      </c>
      <c r="B30004" t="str">
        <f t="shared" si="936"/>
        <v>-</v>
      </c>
      <c r="C30004" s="3">
        <f t="shared" si="937"/>
        <v>12974160</v>
      </c>
    </row>
    <row r="30005" spans="1:3" x14ac:dyDescent="0.35">
      <c r="A30005">
        <v>12974162</v>
      </c>
      <c r="B30005" t="str">
        <f t="shared" si="936"/>
        <v>-</v>
      </c>
      <c r="C30005" s="3">
        <f t="shared" si="937"/>
        <v>12974162</v>
      </c>
    </row>
    <row r="30006" spans="1:3" x14ac:dyDescent="0.35">
      <c r="A30006">
        <v>12974164</v>
      </c>
      <c r="B30006" t="str">
        <f t="shared" si="936"/>
        <v>-</v>
      </c>
      <c r="C30006" s="3">
        <f t="shared" si="937"/>
        <v>12974164</v>
      </c>
    </row>
    <row r="30007" spans="1:3" x14ac:dyDescent="0.35">
      <c r="A30007">
        <v>12974166</v>
      </c>
      <c r="B30007" t="str">
        <f t="shared" si="936"/>
        <v>-</v>
      </c>
      <c r="C30007" s="3">
        <f t="shared" si="937"/>
        <v>12974166</v>
      </c>
    </row>
    <row r="30008" spans="1:3" x14ac:dyDescent="0.35">
      <c r="A30008">
        <v>12974168</v>
      </c>
      <c r="B30008" t="str">
        <f t="shared" si="936"/>
        <v>-</v>
      </c>
      <c r="C30008" s="3">
        <f t="shared" si="937"/>
        <v>12974168</v>
      </c>
    </row>
    <row r="30009" spans="1:3" x14ac:dyDescent="0.35">
      <c r="A30009">
        <v>12974170</v>
      </c>
      <c r="B30009" t="str">
        <f t="shared" si="936"/>
        <v>-</v>
      </c>
      <c r="C30009" s="3">
        <f t="shared" si="937"/>
        <v>12974170</v>
      </c>
    </row>
    <row r="30010" spans="1:3" x14ac:dyDescent="0.35">
      <c r="A30010">
        <v>12974172</v>
      </c>
      <c r="B30010" t="str">
        <f t="shared" si="936"/>
        <v>-</v>
      </c>
      <c r="C30010" s="3">
        <f t="shared" si="937"/>
        <v>12974172</v>
      </c>
    </row>
    <row r="30011" spans="1:3" x14ac:dyDescent="0.35">
      <c r="A30011">
        <v>12974174</v>
      </c>
      <c r="B30011" t="str">
        <f t="shared" si="936"/>
        <v>-</v>
      </c>
      <c r="C30011" s="3">
        <f t="shared" si="937"/>
        <v>12974174</v>
      </c>
    </row>
    <row r="30012" spans="1:3" x14ac:dyDescent="0.35">
      <c r="A30012">
        <v>12974176</v>
      </c>
      <c r="B30012" t="str">
        <f t="shared" si="936"/>
        <v>-</v>
      </c>
      <c r="C30012" s="3">
        <f t="shared" si="937"/>
        <v>12974176</v>
      </c>
    </row>
    <row r="30013" spans="1:3" x14ac:dyDescent="0.35">
      <c r="A30013">
        <v>12974178</v>
      </c>
      <c r="B30013" t="str">
        <f t="shared" si="936"/>
        <v>-</v>
      </c>
      <c r="C30013" s="3">
        <f t="shared" si="937"/>
        <v>12974178</v>
      </c>
    </row>
    <row r="30014" spans="1:3" x14ac:dyDescent="0.35">
      <c r="A30014">
        <v>12974180</v>
      </c>
      <c r="B30014" t="str">
        <f t="shared" si="936"/>
        <v>-</v>
      </c>
      <c r="C30014" s="3">
        <f t="shared" si="937"/>
        <v>12974180</v>
      </c>
    </row>
    <row r="30015" spans="1:3" x14ac:dyDescent="0.35">
      <c r="A30015">
        <v>12974226</v>
      </c>
      <c r="B30015" t="str">
        <f t="shared" si="936"/>
        <v>-</v>
      </c>
      <c r="C30015" s="3">
        <f t="shared" si="937"/>
        <v>12974226</v>
      </c>
    </row>
    <row r="30016" spans="1:3" x14ac:dyDescent="0.35">
      <c r="A30016">
        <v>12974228</v>
      </c>
      <c r="B30016" t="str">
        <f t="shared" si="936"/>
        <v>-</v>
      </c>
      <c r="C30016" s="3">
        <f t="shared" si="937"/>
        <v>12974228</v>
      </c>
    </row>
    <row r="30017" spans="1:3" x14ac:dyDescent="0.35">
      <c r="A30017">
        <v>12974230</v>
      </c>
      <c r="B30017" t="str">
        <f t="shared" si="936"/>
        <v>-</v>
      </c>
      <c r="C30017" s="3">
        <f t="shared" si="937"/>
        <v>12974230</v>
      </c>
    </row>
    <row r="30018" spans="1:3" x14ac:dyDescent="0.35">
      <c r="A30018">
        <v>12974232</v>
      </c>
      <c r="B30018" t="str">
        <f t="shared" si="936"/>
        <v>-</v>
      </c>
      <c r="C30018" s="3">
        <f t="shared" si="937"/>
        <v>12974232</v>
      </c>
    </row>
    <row r="30019" spans="1:3" x14ac:dyDescent="0.35">
      <c r="A30019">
        <v>13001878</v>
      </c>
      <c r="B30019" t="str">
        <f t="shared" ref="B30019:B30082" si="938">IF(ISTEXT(A30019),A30019,"-")</f>
        <v>-</v>
      </c>
      <c r="C30019" s="3">
        <f t="shared" ref="C30019:C30082" si="939">IF(ISTEXT(A30019),"-",A30019)</f>
        <v>13001878</v>
      </c>
    </row>
    <row r="30020" spans="1:3" x14ac:dyDescent="0.35">
      <c r="A30020">
        <v>13001880</v>
      </c>
      <c r="B30020" t="str">
        <f t="shared" si="938"/>
        <v>-</v>
      </c>
      <c r="C30020" s="3">
        <f t="shared" si="939"/>
        <v>13001880</v>
      </c>
    </row>
    <row r="30021" spans="1:3" x14ac:dyDescent="0.35">
      <c r="A30021">
        <v>13001882</v>
      </c>
      <c r="B30021" t="str">
        <f t="shared" si="938"/>
        <v>-</v>
      </c>
      <c r="C30021" s="3">
        <f t="shared" si="939"/>
        <v>13001882</v>
      </c>
    </row>
    <row r="30022" spans="1:3" x14ac:dyDescent="0.35">
      <c r="A30022">
        <v>13001884</v>
      </c>
      <c r="B30022" t="str">
        <f t="shared" si="938"/>
        <v>-</v>
      </c>
      <c r="C30022" s="3">
        <f t="shared" si="939"/>
        <v>13001884</v>
      </c>
    </row>
    <row r="30023" spans="1:3" x14ac:dyDescent="0.35">
      <c r="A30023">
        <v>13001886</v>
      </c>
      <c r="B30023" t="str">
        <f t="shared" si="938"/>
        <v>-</v>
      </c>
      <c r="C30023" s="3">
        <f t="shared" si="939"/>
        <v>13001886</v>
      </c>
    </row>
    <row r="30024" spans="1:3" x14ac:dyDescent="0.35">
      <c r="A30024">
        <v>13001888</v>
      </c>
      <c r="B30024" t="str">
        <f t="shared" si="938"/>
        <v>-</v>
      </c>
      <c r="C30024" s="3">
        <f t="shared" si="939"/>
        <v>13001888</v>
      </c>
    </row>
    <row r="30025" spans="1:3" x14ac:dyDescent="0.35">
      <c r="A30025">
        <v>13001890</v>
      </c>
      <c r="B30025" t="str">
        <f t="shared" si="938"/>
        <v>-</v>
      </c>
      <c r="C30025" s="3">
        <f t="shared" si="939"/>
        <v>13001890</v>
      </c>
    </row>
    <row r="30026" spans="1:3" x14ac:dyDescent="0.35">
      <c r="A30026">
        <v>13001892</v>
      </c>
      <c r="B30026" t="str">
        <f t="shared" si="938"/>
        <v>-</v>
      </c>
      <c r="C30026" s="3">
        <f t="shared" si="939"/>
        <v>13001892</v>
      </c>
    </row>
    <row r="30027" spans="1:3" x14ac:dyDescent="0.35">
      <c r="A30027">
        <v>13146284</v>
      </c>
      <c r="B30027" t="str">
        <f t="shared" si="938"/>
        <v>-</v>
      </c>
      <c r="C30027" s="3">
        <f t="shared" si="939"/>
        <v>13146284</v>
      </c>
    </row>
    <row r="30028" spans="1:3" x14ac:dyDescent="0.35">
      <c r="A30028">
        <v>13146286</v>
      </c>
      <c r="B30028" t="str">
        <f t="shared" si="938"/>
        <v>-</v>
      </c>
      <c r="C30028" s="3">
        <f t="shared" si="939"/>
        <v>13146286</v>
      </c>
    </row>
    <row r="30029" spans="1:3" x14ac:dyDescent="0.35">
      <c r="A30029">
        <v>13146288</v>
      </c>
      <c r="B30029" t="str">
        <f t="shared" si="938"/>
        <v>-</v>
      </c>
      <c r="C30029" s="3">
        <f t="shared" si="939"/>
        <v>13146288</v>
      </c>
    </row>
    <row r="30030" spans="1:3" x14ac:dyDescent="0.35">
      <c r="A30030">
        <v>13146290</v>
      </c>
      <c r="B30030" t="str">
        <f t="shared" si="938"/>
        <v>-</v>
      </c>
      <c r="C30030" s="3">
        <f t="shared" si="939"/>
        <v>13146290</v>
      </c>
    </row>
    <row r="30031" spans="1:3" x14ac:dyDescent="0.35">
      <c r="A30031">
        <v>13219916</v>
      </c>
      <c r="B30031" t="str">
        <f t="shared" si="938"/>
        <v>-</v>
      </c>
      <c r="C30031" s="3">
        <f t="shared" si="939"/>
        <v>13219916</v>
      </c>
    </row>
    <row r="30032" spans="1:3" x14ac:dyDescent="0.35">
      <c r="A30032">
        <v>13219918</v>
      </c>
      <c r="B30032" t="str">
        <f t="shared" si="938"/>
        <v>-</v>
      </c>
      <c r="C30032" s="3">
        <f t="shared" si="939"/>
        <v>13219918</v>
      </c>
    </row>
    <row r="30033" spans="1:3" x14ac:dyDescent="0.35">
      <c r="A30033">
        <v>13219920</v>
      </c>
      <c r="B30033" t="str">
        <f t="shared" si="938"/>
        <v>-</v>
      </c>
      <c r="C30033" s="3">
        <f t="shared" si="939"/>
        <v>13219920</v>
      </c>
    </row>
    <row r="30034" spans="1:3" x14ac:dyDescent="0.35">
      <c r="A30034">
        <v>13219922</v>
      </c>
      <c r="B30034" t="str">
        <f t="shared" si="938"/>
        <v>-</v>
      </c>
      <c r="C30034" s="3">
        <f t="shared" si="939"/>
        <v>13219922</v>
      </c>
    </row>
    <row r="30035" spans="1:3" x14ac:dyDescent="0.35">
      <c r="A30035">
        <v>13219924</v>
      </c>
      <c r="B30035" t="str">
        <f t="shared" si="938"/>
        <v>-</v>
      </c>
      <c r="C30035" s="3">
        <f t="shared" si="939"/>
        <v>13219924</v>
      </c>
    </row>
    <row r="30036" spans="1:3" x14ac:dyDescent="0.35">
      <c r="A30036">
        <v>13219926</v>
      </c>
      <c r="B30036" t="str">
        <f t="shared" si="938"/>
        <v>-</v>
      </c>
      <c r="C30036" s="3">
        <f t="shared" si="939"/>
        <v>13219926</v>
      </c>
    </row>
    <row r="30037" spans="1:3" x14ac:dyDescent="0.35">
      <c r="A30037">
        <v>13219928</v>
      </c>
      <c r="B30037" t="str">
        <f t="shared" si="938"/>
        <v>-</v>
      </c>
      <c r="C30037" s="3">
        <f t="shared" si="939"/>
        <v>13219928</v>
      </c>
    </row>
    <row r="30038" spans="1:3" x14ac:dyDescent="0.35">
      <c r="A30038">
        <v>13222364</v>
      </c>
      <c r="B30038" t="str">
        <f t="shared" si="938"/>
        <v>-</v>
      </c>
      <c r="C30038" s="3">
        <f t="shared" si="939"/>
        <v>13222364</v>
      </c>
    </row>
    <row r="30039" spans="1:3" x14ac:dyDescent="0.35">
      <c r="A30039">
        <v>13222366</v>
      </c>
      <c r="B30039" t="str">
        <f t="shared" si="938"/>
        <v>-</v>
      </c>
      <c r="C30039" s="3">
        <f t="shared" si="939"/>
        <v>13222366</v>
      </c>
    </row>
    <row r="30040" spans="1:3" x14ac:dyDescent="0.35">
      <c r="A30040">
        <v>13222368</v>
      </c>
      <c r="B30040" t="str">
        <f t="shared" si="938"/>
        <v>-</v>
      </c>
      <c r="C30040" s="3">
        <f t="shared" si="939"/>
        <v>13222368</v>
      </c>
    </row>
    <row r="30041" spans="1:3" x14ac:dyDescent="0.35">
      <c r="A30041">
        <v>13222370</v>
      </c>
      <c r="B30041" t="str">
        <f t="shared" si="938"/>
        <v>-</v>
      </c>
      <c r="C30041" s="3">
        <f t="shared" si="939"/>
        <v>13222370</v>
      </c>
    </row>
    <row r="30042" spans="1:3" x14ac:dyDescent="0.35">
      <c r="A30042">
        <v>13222372</v>
      </c>
      <c r="B30042" t="str">
        <f t="shared" si="938"/>
        <v>-</v>
      </c>
      <c r="C30042" s="3">
        <f t="shared" si="939"/>
        <v>13222372</v>
      </c>
    </row>
    <row r="30043" spans="1:3" x14ac:dyDescent="0.35">
      <c r="A30043">
        <v>13222374</v>
      </c>
      <c r="B30043" t="str">
        <f t="shared" si="938"/>
        <v>-</v>
      </c>
      <c r="C30043" s="3">
        <f t="shared" si="939"/>
        <v>13222374</v>
      </c>
    </row>
    <row r="30044" spans="1:3" x14ac:dyDescent="0.35">
      <c r="A30044">
        <v>13222376</v>
      </c>
      <c r="B30044" t="str">
        <f t="shared" si="938"/>
        <v>-</v>
      </c>
      <c r="C30044" s="3">
        <f t="shared" si="939"/>
        <v>13222376</v>
      </c>
    </row>
    <row r="30045" spans="1:3" x14ac:dyDescent="0.35">
      <c r="A30045">
        <v>13222378</v>
      </c>
      <c r="B30045" t="str">
        <f t="shared" si="938"/>
        <v>-</v>
      </c>
      <c r="C30045" s="3">
        <f t="shared" si="939"/>
        <v>13222378</v>
      </c>
    </row>
    <row r="30046" spans="1:3" x14ac:dyDescent="0.35">
      <c r="A30046">
        <v>13222380</v>
      </c>
      <c r="B30046" t="str">
        <f t="shared" si="938"/>
        <v>-</v>
      </c>
      <c r="C30046" s="3">
        <f t="shared" si="939"/>
        <v>13222380</v>
      </c>
    </row>
    <row r="30047" spans="1:3" x14ac:dyDescent="0.35">
      <c r="A30047">
        <v>13222382</v>
      </c>
      <c r="B30047" t="str">
        <f t="shared" si="938"/>
        <v>-</v>
      </c>
      <c r="C30047" s="3">
        <f t="shared" si="939"/>
        <v>13222382</v>
      </c>
    </row>
    <row r="30048" spans="1:3" x14ac:dyDescent="0.35">
      <c r="A30048">
        <v>13222384</v>
      </c>
      <c r="B30048" t="str">
        <f t="shared" si="938"/>
        <v>-</v>
      </c>
      <c r="C30048" s="3">
        <f t="shared" si="939"/>
        <v>13222384</v>
      </c>
    </row>
    <row r="30049" spans="1:3" x14ac:dyDescent="0.35">
      <c r="A30049">
        <v>13222386</v>
      </c>
      <c r="B30049" t="str">
        <f t="shared" si="938"/>
        <v>-</v>
      </c>
      <c r="C30049" s="3">
        <f t="shared" si="939"/>
        <v>13222386</v>
      </c>
    </row>
    <row r="30050" spans="1:3" x14ac:dyDescent="0.35">
      <c r="A30050">
        <v>13222388</v>
      </c>
      <c r="B30050" t="str">
        <f t="shared" si="938"/>
        <v>-</v>
      </c>
      <c r="C30050" s="3">
        <f t="shared" si="939"/>
        <v>13222388</v>
      </c>
    </row>
    <row r="30051" spans="1:3" x14ac:dyDescent="0.35">
      <c r="A30051">
        <v>13222390</v>
      </c>
      <c r="B30051" t="str">
        <f t="shared" si="938"/>
        <v>-</v>
      </c>
      <c r="C30051" s="3">
        <f t="shared" si="939"/>
        <v>13222390</v>
      </c>
    </row>
    <row r="30052" spans="1:3" x14ac:dyDescent="0.35">
      <c r="A30052">
        <v>13222392</v>
      </c>
      <c r="B30052" t="str">
        <f t="shared" si="938"/>
        <v>-</v>
      </c>
      <c r="C30052" s="3">
        <f t="shared" si="939"/>
        <v>13222392</v>
      </c>
    </row>
    <row r="30053" spans="1:3" x14ac:dyDescent="0.35">
      <c r="A30053">
        <v>13222394</v>
      </c>
      <c r="B30053" t="str">
        <f t="shared" si="938"/>
        <v>-</v>
      </c>
      <c r="C30053" s="3">
        <f t="shared" si="939"/>
        <v>13222394</v>
      </c>
    </row>
    <row r="30054" spans="1:3" x14ac:dyDescent="0.35">
      <c r="A30054">
        <v>13222396</v>
      </c>
      <c r="B30054" t="str">
        <f t="shared" si="938"/>
        <v>-</v>
      </c>
      <c r="C30054" s="3">
        <f t="shared" si="939"/>
        <v>13222396</v>
      </c>
    </row>
    <row r="30055" spans="1:3" x14ac:dyDescent="0.35">
      <c r="A30055">
        <v>13222398</v>
      </c>
      <c r="B30055" t="str">
        <f t="shared" si="938"/>
        <v>-</v>
      </c>
      <c r="C30055" s="3">
        <f t="shared" si="939"/>
        <v>13222398</v>
      </c>
    </row>
    <row r="30056" spans="1:3" x14ac:dyDescent="0.35">
      <c r="A30056">
        <v>13222400</v>
      </c>
      <c r="B30056" t="str">
        <f t="shared" si="938"/>
        <v>-</v>
      </c>
      <c r="C30056" s="3">
        <f t="shared" si="939"/>
        <v>13222400</v>
      </c>
    </row>
    <row r="30057" spans="1:3" x14ac:dyDescent="0.35">
      <c r="A30057">
        <v>13222402</v>
      </c>
      <c r="B30057" t="str">
        <f t="shared" si="938"/>
        <v>-</v>
      </c>
      <c r="C30057" s="3">
        <f t="shared" si="939"/>
        <v>13222402</v>
      </c>
    </row>
    <row r="30058" spans="1:3" x14ac:dyDescent="0.35">
      <c r="A30058">
        <v>13222404</v>
      </c>
      <c r="B30058" t="str">
        <f t="shared" si="938"/>
        <v>-</v>
      </c>
      <c r="C30058" s="3">
        <f t="shared" si="939"/>
        <v>13222404</v>
      </c>
    </row>
    <row r="30059" spans="1:3" x14ac:dyDescent="0.35">
      <c r="A30059">
        <v>13222406</v>
      </c>
      <c r="B30059" t="str">
        <f t="shared" si="938"/>
        <v>-</v>
      </c>
      <c r="C30059" s="3">
        <f t="shared" si="939"/>
        <v>13222406</v>
      </c>
    </row>
    <row r="30060" spans="1:3" x14ac:dyDescent="0.35">
      <c r="A30060">
        <v>13222408</v>
      </c>
      <c r="B30060" t="str">
        <f t="shared" si="938"/>
        <v>-</v>
      </c>
      <c r="C30060" s="3">
        <f t="shared" si="939"/>
        <v>13222408</v>
      </c>
    </row>
    <row r="30061" spans="1:3" x14ac:dyDescent="0.35">
      <c r="A30061">
        <v>13222410</v>
      </c>
      <c r="B30061" t="str">
        <f t="shared" si="938"/>
        <v>-</v>
      </c>
      <c r="C30061" s="3">
        <f t="shared" si="939"/>
        <v>13222410</v>
      </c>
    </row>
    <row r="30062" spans="1:3" x14ac:dyDescent="0.35">
      <c r="A30062">
        <v>13270786</v>
      </c>
      <c r="B30062" t="str">
        <f t="shared" si="938"/>
        <v>-</v>
      </c>
      <c r="C30062" s="3">
        <f t="shared" si="939"/>
        <v>13270786</v>
      </c>
    </row>
    <row r="30063" spans="1:3" x14ac:dyDescent="0.35">
      <c r="A30063">
        <v>13270788</v>
      </c>
      <c r="B30063" t="str">
        <f t="shared" si="938"/>
        <v>-</v>
      </c>
      <c r="C30063" s="3">
        <f t="shared" si="939"/>
        <v>13270788</v>
      </c>
    </row>
    <row r="30064" spans="1:3" x14ac:dyDescent="0.35">
      <c r="A30064">
        <v>13270790</v>
      </c>
      <c r="B30064" t="str">
        <f t="shared" si="938"/>
        <v>-</v>
      </c>
      <c r="C30064" s="3">
        <f t="shared" si="939"/>
        <v>13270790</v>
      </c>
    </row>
    <row r="30065" spans="1:3" x14ac:dyDescent="0.35">
      <c r="A30065">
        <v>13270792</v>
      </c>
      <c r="B30065" t="str">
        <f t="shared" si="938"/>
        <v>-</v>
      </c>
      <c r="C30065" s="3">
        <f t="shared" si="939"/>
        <v>13270792</v>
      </c>
    </row>
    <row r="30066" spans="1:3" x14ac:dyDescent="0.35">
      <c r="A30066">
        <v>13270794</v>
      </c>
      <c r="B30066" t="str">
        <f t="shared" si="938"/>
        <v>-</v>
      </c>
      <c r="C30066" s="3">
        <f t="shared" si="939"/>
        <v>13270794</v>
      </c>
    </row>
    <row r="30067" spans="1:3" x14ac:dyDescent="0.35">
      <c r="A30067">
        <v>13270796</v>
      </c>
      <c r="B30067" t="str">
        <f t="shared" si="938"/>
        <v>-</v>
      </c>
      <c r="C30067" s="3">
        <f t="shared" si="939"/>
        <v>13270796</v>
      </c>
    </row>
    <row r="30068" spans="1:3" x14ac:dyDescent="0.35">
      <c r="A30068">
        <v>13270798</v>
      </c>
      <c r="B30068" t="str">
        <f t="shared" si="938"/>
        <v>-</v>
      </c>
      <c r="C30068" s="3">
        <f t="shared" si="939"/>
        <v>13270798</v>
      </c>
    </row>
    <row r="30069" spans="1:3" x14ac:dyDescent="0.35">
      <c r="A30069">
        <v>13270800</v>
      </c>
      <c r="B30069" t="str">
        <f t="shared" si="938"/>
        <v>-</v>
      </c>
      <c r="C30069" s="3">
        <f t="shared" si="939"/>
        <v>13270800</v>
      </c>
    </row>
    <row r="30070" spans="1:3" x14ac:dyDescent="0.35">
      <c r="A30070">
        <v>13270802</v>
      </c>
      <c r="B30070" t="str">
        <f t="shared" si="938"/>
        <v>-</v>
      </c>
      <c r="C30070" s="3">
        <f t="shared" si="939"/>
        <v>13270802</v>
      </c>
    </row>
    <row r="30071" spans="1:3" x14ac:dyDescent="0.35">
      <c r="A30071">
        <v>13270804</v>
      </c>
      <c r="B30071" t="str">
        <f t="shared" si="938"/>
        <v>-</v>
      </c>
      <c r="C30071" s="3">
        <f t="shared" si="939"/>
        <v>13270804</v>
      </c>
    </row>
    <row r="30072" spans="1:3" x14ac:dyDescent="0.35">
      <c r="A30072">
        <v>13278928</v>
      </c>
      <c r="B30072" t="str">
        <f t="shared" si="938"/>
        <v>-</v>
      </c>
      <c r="C30072" s="3">
        <f t="shared" si="939"/>
        <v>13278928</v>
      </c>
    </row>
    <row r="30073" spans="1:3" x14ac:dyDescent="0.35">
      <c r="A30073">
        <v>13278930</v>
      </c>
      <c r="B30073" t="str">
        <f t="shared" si="938"/>
        <v>-</v>
      </c>
      <c r="C30073" s="3">
        <f t="shared" si="939"/>
        <v>13278930</v>
      </c>
    </row>
    <row r="30074" spans="1:3" x14ac:dyDescent="0.35">
      <c r="A30074">
        <v>13278932</v>
      </c>
      <c r="B30074" t="str">
        <f t="shared" si="938"/>
        <v>-</v>
      </c>
      <c r="C30074" s="3">
        <f t="shared" si="939"/>
        <v>13278932</v>
      </c>
    </row>
    <row r="30075" spans="1:3" x14ac:dyDescent="0.35">
      <c r="A30075">
        <v>13278934</v>
      </c>
      <c r="B30075" t="str">
        <f t="shared" si="938"/>
        <v>-</v>
      </c>
      <c r="C30075" s="3">
        <f t="shared" si="939"/>
        <v>13278934</v>
      </c>
    </row>
    <row r="30076" spans="1:3" x14ac:dyDescent="0.35">
      <c r="A30076">
        <v>13278936</v>
      </c>
      <c r="B30076" t="str">
        <f t="shared" si="938"/>
        <v>-</v>
      </c>
      <c r="C30076" s="3">
        <f t="shared" si="939"/>
        <v>13278936</v>
      </c>
    </row>
    <row r="30077" spans="1:3" x14ac:dyDescent="0.35">
      <c r="A30077">
        <v>13278938</v>
      </c>
      <c r="B30077" t="str">
        <f t="shared" si="938"/>
        <v>-</v>
      </c>
      <c r="C30077" s="3">
        <f t="shared" si="939"/>
        <v>13278938</v>
      </c>
    </row>
    <row r="30078" spans="1:3" x14ac:dyDescent="0.35">
      <c r="A30078">
        <v>13278940</v>
      </c>
      <c r="B30078" t="str">
        <f t="shared" si="938"/>
        <v>-</v>
      </c>
      <c r="C30078" s="3">
        <f t="shared" si="939"/>
        <v>13278940</v>
      </c>
    </row>
    <row r="30079" spans="1:3" x14ac:dyDescent="0.35">
      <c r="A30079">
        <v>13278942</v>
      </c>
      <c r="B30079" t="str">
        <f t="shared" si="938"/>
        <v>-</v>
      </c>
      <c r="C30079" s="3">
        <f t="shared" si="939"/>
        <v>13278942</v>
      </c>
    </row>
    <row r="30080" spans="1:3" x14ac:dyDescent="0.35">
      <c r="A30080">
        <v>13278944</v>
      </c>
      <c r="B30080" t="str">
        <f t="shared" si="938"/>
        <v>-</v>
      </c>
      <c r="C30080" s="3">
        <f t="shared" si="939"/>
        <v>13278944</v>
      </c>
    </row>
    <row r="30081" spans="1:3" x14ac:dyDescent="0.35">
      <c r="A30081">
        <v>13278946</v>
      </c>
      <c r="B30081" t="str">
        <f t="shared" si="938"/>
        <v>-</v>
      </c>
      <c r="C30081" s="3">
        <f t="shared" si="939"/>
        <v>13278946</v>
      </c>
    </row>
    <row r="30082" spans="1:3" x14ac:dyDescent="0.35">
      <c r="A30082">
        <v>13278948</v>
      </c>
      <c r="B30082" t="str">
        <f t="shared" si="938"/>
        <v>-</v>
      </c>
      <c r="C30082" s="3">
        <f t="shared" si="939"/>
        <v>13278948</v>
      </c>
    </row>
    <row r="30083" spans="1:3" x14ac:dyDescent="0.35">
      <c r="A30083">
        <v>13278950</v>
      </c>
      <c r="B30083" t="str">
        <f t="shared" ref="B30083:B30146" si="940">IF(ISTEXT(A30083),A30083,"-")</f>
        <v>-</v>
      </c>
      <c r="C30083" s="3">
        <f t="shared" ref="C30083:C30146" si="941">IF(ISTEXT(A30083),"-",A30083)</f>
        <v>13278950</v>
      </c>
    </row>
    <row r="30084" spans="1:3" x14ac:dyDescent="0.35">
      <c r="A30084">
        <v>13278952</v>
      </c>
      <c r="B30084" t="str">
        <f t="shared" si="940"/>
        <v>-</v>
      </c>
      <c r="C30084" s="3">
        <f t="shared" si="941"/>
        <v>13278952</v>
      </c>
    </row>
    <row r="30085" spans="1:3" x14ac:dyDescent="0.35">
      <c r="A30085">
        <v>13278954</v>
      </c>
      <c r="B30085" t="str">
        <f t="shared" si="940"/>
        <v>-</v>
      </c>
      <c r="C30085" s="3">
        <f t="shared" si="941"/>
        <v>13278954</v>
      </c>
    </row>
    <row r="30086" spans="1:3" x14ac:dyDescent="0.35">
      <c r="A30086">
        <v>13285906</v>
      </c>
      <c r="B30086" t="str">
        <f t="shared" si="940"/>
        <v>-</v>
      </c>
      <c r="C30086" s="3">
        <f t="shared" si="941"/>
        <v>13285906</v>
      </c>
    </row>
    <row r="30087" spans="1:3" x14ac:dyDescent="0.35">
      <c r="A30087">
        <v>13310502</v>
      </c>
      <c r="B30087" t="str">
        <f t="shared" si="940"/>
        <v>-</v>
      </c>
      <c r="C30087" s="3">
        <f t="shared" si="941"/>
        <v>13310502</v>
      </c>
    </row>
    <row r="30088" spans="1:3" x14ac:dyDescent="0.35">
      <c r="A30088">
        <v>13310504</v>
      </c>
      <c r="B30088" t="str">
        <f t="shared" si="940"/>
        <v>-</v>
      </c>
      <c r="C30088" s="3">
        <f t="shared" si="941"/>
        <v>13310504</v>
      </c>
    </row>
    <row r="30089" spans="1:3" x14ac:dyDescent="0.35">
      <c r="A30089">
        <v>13310506</v>
      </c>
      <c r="B30089" t="str">
        <f t="shared" si="940"/>
        <v>-</v>
      </c>
      <c r="C30089" s="3">
        <f t="shared" si="941"/>
        <v>13310506</v>
      </c>
    </row>
    <row r="30090" spans="1:3" x14ac:dyDescent="0.35">
      <c r="A30090">
        <v>13335496</v>
      </c>
      <c r="B30090" t="str">
        <f t="shared" si="940"/>
        <v>-</v>
      </c>
      <c r="C30090" s="3">
        <f t="shared" si="941"/>
        <v>13335496</v>
      </c>
    </row>
    <row r="30091" spans="1:3" x14ac:dyDescent="0.35">
      <c r="A30091">
        <v>13335506</v>
      </c>
      <c r="B30091" t="str">
        <f t="shared" si="940"/>
        <v>-</v>
      </c>
      <c r="C30091" s="3">
        <f t="shared" si="941"/>
        <v>13335506</v>
      </c>
    </row>
    <row r="30092" spans="1:3" x14ac:dyDescent="0.35">
      <c r="A30092">
        <v>13335512</v>
      </c>
      <c r="B30092" t="str">
        <f t="shared" si="940"/>
        <v>-</v>
      </c>
      <c r="C30092" s="3">
        <f t="shared" si="941"/>
        <v>13335512</v>
      </c>
    </row>
    <row r="30093" spans="1:3" x14ac:dyDescent="0.35">
      <c r="A30093">
        <v>13335518</v>
      </c>
      <c r="B30093" t="str">
        <f t="shared" si="940"/>
        <v>-</v>
      </c>
      <c r="C30093" s="3">
        <f t="shared" si="941"/>
        <v>13335518</v>
      </c>
    </row>
    <row r="30094" spans="1:3" x14ac:dyDescent="0.35">
      <c r="A30094">
        <v>13335526</v>
      </c>
      <c r="B30094" t="str">
        <f t="shared" si="940"/>
        <v>-</v>
      </c>
      <c r="C30094" s="3">
        <f t="shared" si="941"/>
        <v>13335526</v>
      </c>
    </row>
    <row r="30095" spans="1:3" x14ac:dyDescent="0.35">
      <c r="A30095">
        <v>13391008</v>
      </c>
      <c r="B30095" t="str">
        <f t="shared" si="940"/>
        <v>-</v>
      </c>
      <c r="C30095" s="3">
        <f t="shared" si="941"/>
        <v>13391008</v>
      </c>
    </row>
    <row r="30096" spans="1:3" x14ac:dyDescent="0.35">
      <c r="A30096">
        <v>13391010</v>
      </c>
      <c r="B30096" t="str">
        <f t="shared" si="940"/>
        <v>-</v>
      </c>
      <c r="C30096" s="3">
        <f t="shared" si="941"/>
        <v>13391010</v>
      </c>
    </row>
    <row r="30097" spans="1:3" x14ac:dyDescent="0.35">
      <c r="A30097">
        <v>13391012</v>
      </c>
      <c r="B30097" t="str">
        <f t="shared" si="940"/>
        <v>-</v>
      </c>
      <c r="C30097" s="3">
        <f t="shared" si="941"/>
        <v>13391012</v>
      </c>
    </row>
    <row r="30098" spans="1:3" x14ac:dyDescent="0.35">
      <c r="A30098">
        <v>13391014</v>
      </c>
      <c r="B30098" t="str">
        <f t="shared" si="940"/>
        <v>-</v>
      </c>
      <c r="C30098" s="3">
        <f t="shared" si="941"/>
        <v>13391014</v>
      </c>
    </row>
    <row r="30099" spans="1:3" x14ac:dyDescent="0.35">
      <c r="A30099">
        <v>13391016</v>
      </c>
      <c r="B30099" t="str">
        <f t="shared" si="940"/>
        <v>-</v>
      </c>
      <c r="C30099" s="3">
        <f t="shared" si="941"/>
        <v>13391016</v>
      </c>
    </row>
    <row r="30100" spans="1:3" x14ac:dyDescent="0.35">
      <c r="A30100">
        <v>13391018</v>
      </c>
      <c r="B30100" t="str">
        <f t="shared" si="940"/>
        <v>-</v>
      </c>
      <c r="C30100" s="3">
        <f t="shared" si="941"/>
        <v>13391018</v>
      </c>
    </row>
    <row r="30101" spans="1:3" x14ac:dyDescent="0.35">
      <c r="A30101">
        <v>13447122</v>
      </c>
      <c r="B30101" t="str">
        <f t="shared" si="940"/>
        <v>-</v>
      </c>
      <c r="C30101" s="3">
        <f t="shared" si="941"/>
        <v>13447122</v>
      </c>
    </row>
    <row r="30102" spans="1:3" x14ac:dyDescent="0.35">
      <c r="A30102">
        <v>13447124</v>
      </c>
      <c r="B30102" t="str">
        <f t="shared" si="940"/>
        <v>-</v>
      </c>
      <c r="C30102" s="3">
        <f t="shared" si="941"/>
        <v>13447124</v>
      </c>
    </row>
    <row r="30103" spans="1:3" x14ac:dyDescent="0.35">
      <c r="A30103">
        <v>13447126</v>
      </c>
      <c r="B30103" t="str">
        <f t="shared" si="940"/>
        <v>-</v>
      </c>
      <c r="C30103" s="3">
        <f t="shared" si="941"/>
        <v>13447126</v>
      </c>
    </row>
    <row r="30104" spans="1:3" x14ac:dyDescent="0.35">
      <c r="A30104">
        <v>13447128</v>
      </c>
      <c r="B30104" t="str">
        <f t="shared" si="940"/>
        <v>-</v>
      </c>
      <c r="C30104" s="3">
        <f t="shared" si="941"/>
        <v>13447128</v>
      </c>
    </row>
    <row r="30105" spans="1:3" x14ac:dyDescent="0.35">
      <c r="A30105">
        <v>13447130</v>
      </c>
      <c r="B30105" t="str">
        <f t="shared" si="940"/>
        <v>-</v>
      </c>
      <c r="C30105" s="3">
        <f t="shared" si="941"/>
        <v>13447130</v>
      </c>
    </row>
    <row r="30106" spans="1:3" x14ac:dyDescent="0.35">
      <c r="A30106">
        <v>13447132</v>
      </c>
      <c r="B30106" t="str">
        <f t="shared" si="940"/>
        <v>-</v>
      </c>
      <c r="C30106" s="3">
        <f t="shared" si="941"/>
        <v>13447132</v>
      </c>
    </row>
    <row r="30107" spans="1:3" x14ac:dyDescent="0.35">
      <c r="A30107">
        <v>13447134</v>
      </c>
      <c r="B30107" t="str">
        <f t="shared" si="940"/>
        <v>-</v>
      </c>
      <c r="C30107" s="3">
        <f t="shared" si="941"/>
        <v>13447134</v>
      </c>
    </row>
    <row r="30108" spans="1:3" x14ac:dyDescent="0.35">
      <c r="A30108">
        <v>13447136</v>
      </c>
      <c r="B30108" t="str">
        <f t="shared" si="940"/>
        <v>-</v>
      </c>
      <c r="C30108" s="3">
        <f t="shared" si="941"/>
        <v>13447136</v>
      </c>
    </row>
    <row r="30109" spans="1:3" x14ac:dyDescent="0.35">
      <c r="A30109">
        <v>13447138</v>
      </c>
      <c r="B30109" t="str">
        <f t="shared" si="940"/>
        <v>-</v>
      </c>
      <c r="C30109" s="3">
        <f t="shared" si="941"/>
        <v>13447138</v>
      </c>
    </row>
    <row r="30110" spans="1:3" x14ac:dyDescent="0.35">
      <c r="A30110">
        <v>13447140</v>
      </c>
      <c r="B30110" t="str">
        <f t="shared" si="940"/>
        <v>-</v>
      </c>
      <c r="C30110" s="3">
        <f t="shared" si="941"/>
        <v>13447140</v>
      </c>
    </row>
    <row r="30111" spans="1:3" x14ac:dyDescent="0.35">
      <c r="A30111">
        <v>13447142</v>
      </c>
      <c r="B30111" t="str">
        <f t="shared" si="940"/>
        <v>-</v>
      </c>
      <c r="C30111" s="3">
        <f t="shared" si="941"/>
        <v>13447142</v>
      </c>
    </row>
    <row r="30112" spans="1:3" x14ac:dyDescent="0.35">
      <c r="A30112">
        <v>13447144</v>
      </c>
      <c r="B30112" t="str">
        <f t="shared" si="940"/>
        <v>-</v>
      </c>
      <c r="C30112" s="3">
        <f t="shared" si="941"/>
        <v>13447144</v>
      </c>
    </row>
    <row r="30113" spans="1:3" x14ac:dyDescent="0.35">
      <c r="A30113">
        <v>13447146</v>
      </c>
      <c r="B30113" t="str">
        <f t="shared" si="940"/>
        <v>-</v>
      </c>
      <c r="C30113" s="3">
        <f t="shared" si="941"/>
        <v>13447146</v>
      </c>
    </row>
    <row r="30114" spans="1:3" x14ac:dyDescent="0.35">
      <c r="A30114">
        <v>13447148</v>
      </c>
      <c r="B30114" t="str">
        <f t="shared" si="940"/>
        <v>-</v>
      </c>
      <c r="C30114" s="3">
        <f t="shared" si="941"/>
        <v>13447148</v>
      </c>
    </row>
    <row r="30115" spans="1:3" x14ac:dyDescent="0.35">
      <c r="A30115">
        <v>13447150</v>
      </c>
      <c r="B30115" t="str">
        <f t="shared" si="940"/>
        <v>-</v>
      </c>
      <c r="C30115" s="3">
        <f t="shared" si="941"/>
        <v>13447150</v>
      </c>
    </row>
    <row r="30116" spans="1:3" x14ac:dyDescent="0.35">
      <c r="A30116">
        <v>13447152</v>
      </c>
      <c r="B30116" t="str">
        <f t="shared" si="940"/>
        <v>-</v>
      </c>
      <c r="C30116" s="3">
        <f t="shared" si="941"/>
        <v>13447152</v>
      </c>
    </row>
    <row r="30117" spans="1:3" x14ac:dyDescent="0.35">
      <c r="A30117">
        <v>13447154</v>
      </c>
      <c r="B30117" t="str">
        <f t="shared" si="940"/>
        <v>-</v>
      </c>
      <c r="C30117" s="3">
        <f t="shared" si="941"/>
        <v>13447154</v>
      </c>
    </row>
    <row r="30118" spans="1:3" x14ac:dyDescent="0.35">
      <c r="A30118">
        <v>13447156</v>
      </c>
      <c r="B30118" t="str">
        <f t="shared" si="940"/>
        <v>-</v>
      </c>
      <c r="C30118" s="3">
        <f t="shared" si="941"/>
        <v>13447156</v>
      </c>
    </row>
    <row r="30119" spans="1:3" x14ac:dyDescent="0.35">
      <c r="A30119">
        <v>13454080</v>
      </c>
      <c r="B30119" t="str">
        <f t="shared" si="940"/>
        <v>-</v>
      </c>
      <c r="C30119" s="3">
        <f t="shared" si="941"/>
        <v>13454080</v>
      </c>
    </row>
    <row r="30120" spans="1:3" x14ac:dyDescent="0.35">
      <c r="A30120">
        <v>13509076</v>
      </c>
      <c r="B30120" t="str">
        <f t="shared" si="940"/>
        <v>-</v>
      </c>
      <c r="C30120" s="3">
        <f t="shared" si="941"/>
        <v>13509076</v>
      </c>
    </row>
    <row r="30121" spans="1:3" x14ac:dyDescent="0.35">
      <c r="A30121">
        <v>13509078</v>
      </c>
      <c r="B30121" t="str">
        <f t="shared" si="940"/>
        <v>-</v>
      </c>
      <c r="C30121" s="3">
        <f t="shared" si="941"/>
        <v>13509078</v>
      </c>
    </row>
    <row r="30122" spans="1:3" x14ac:dyDescent="0.35">
      <c r="A30122">
        <v>13509080</v>
      </c>
      <c r="B30122" t="str">
        <f t="shared" si="940"/>
        <v>-</v>
      </c>
      <c r="C30122" s="3">
        <f t="shared" si="941"/>
        <v>13509080</v>
      </c>
    </row>
    <row r="30123" spans="1:3" x14ac:dyDescent="0.35">
      <c r="A30123">
        <v>13509082</v>
      </c>
      <c r="B30123" t="str">
        <f t="shared" si="940"/>
        <v>-</v>
      </c>
      <c r="C30123" s="3">
        <f t="shared" si="941"/>
        <v>13509082</v>
      </c>
    </row>
    <row r="30124" spans="1:3" x14ac:dyDescent="0.35">
      <c r="A30124">
        <v>13509084</v>
      </c>
      <c r="B30124" t="str">
        <f t="shared" si="940"/>
        <v>-</v>
      </c>
      <c r="C30124" s="3">
        <f t="shared" si="941"/>
        <v>13509084</v>
      </c>
    </row>
    <row r="30125" spans="1:3" x14ac:dyDescent="0.35">
      <c r="A30125">
        <v>13509086</v>
      </c>
      <c r="B30125" t="str">
        <f t="shared" si="940"/>
        <v>-</v>
      </c>
      <c r="C30125" s="3">
        <f t="shared" si="941"/>
        <v>13509086</v>
      </c>
    </row>
    <row r="30126" spans="1:3" x14ac:dyDescent="0.35">
      <c r="A30126">
        <v>13509088</v>
      </c>
      <c r="B30126" t="str">
        <f t="shared" si="940"/>
        <v>-</v>
      </c>
      <c r="C30126" s="3">
        <f t="shared" si="941"/>
        <v>13509088</v>
      </c>
    </row>
    <row r="30127" spans="1:3" x14ac:dyDescent="0.35">
      <c r="A30127">
        <v>13646226</v>
      </c>
      <c r="B30127" t="str">
        <f t="shared" si="940"/>
        <v>-</v>
      </c>
      <c r="C30127" s="3">
        <f t="shared" si="941"/>
        <v>13646226</v>
      </c>
    </row>
    <row r="30128" spans="1:3" x14ac:dyDescent="0.35">
      <c r="A30128">
        <v>13646228</v>
      </c>
      <c r="B30128" t="str">
        <f t="shared" si="940"/>
        <v>-</v>
      </c>
      <c r="C30128" s="3">
        <f t="shared" si="941"/>
        <v>13646228</v>
      </c>
    </row>
    <row r="30129" spans="1:3" x14ac:dyDescent="0.35">
      <c r="A30129">
        <v>13646230</v>
      </c>
      <c r="B30129" t="str">
        <f t="shared" si="940"/>
        <v>-</v>
      </c>
      <c r="C30129" s="3">
        <f t="shared" si="941"/>
        <v>13646230</v>
      </c>
    </row>
    <row r="30130" spans="1:3" x14ac:dyDescent="0.35">
      <c r="A30130">
        <v>13646232</v>
      </c>
      <c r="B30130" t="str">
        <f t="shared" si="940"/>
        <v>-</v>
      </c>
      <c r="C30130" s="3">
        <f t="shared" si="941"/>
        <v>13646232</v>
      </c>
    </row>
    <row r="30131" spans="1:3" x14ac:dyDescent="0.35">
      <c r="A30131">
        <v>13646234</v>
      </c>
      <c r="B30131" t="str">
        <f t="shared" si="940"/>
        <v>-</v>
      </c>
      <c r="C30131" s="3">
        <f t="shared" si="941"/>
        <v>13646234</v>
      </c>
    </row>
    <row r="30132" spans="1:3" x14ac:dyDescent="0.35">
      <c r="A30132">
        <v>13646236</v>
      </c>
      <c r="B30132" t="str">
        <f t="shared" si="940"/>
        <v>-</v>
      </c>
      <c r="C30132" s="3">
        <f t="shared" si="941"/>
        <v>13646236</v>
      </c>
    </row>
    <row r="30133" spans="1:3" x14ac:dyDescent="0.35">
      <c r="A30133">
        <v>13335498</v>
      </c>
      <c r="B30133" t="str">
        <f t="shared" si="940"/>
        <v>-</v>
      </c>
      <c r="C30133" s="3">
        <f t="shared" si="941"/>
        <v>13335498</v>
      </c>
    </row>
    <row r="30134" spans="1:3" x14ac:dyDescent="0.35">
      <c r="A30134">
        <v>13335500</v>
      </c>
      <c r="B30134" t="str">
        <f t="shared" si="940"/>
        <v>-</v>
      </c>
      <c r="C30134" s="3">
        <f t="shared" si="941"/>
        <v>13335500</v>
      </c>
    </row>
    <row r="30135" spans="1:3" x14ac:dyDescent="0.35">
      <c r="A30135">
        <v>13335502</v>
      </c>
      <c r="B30135" t="str">
        <f t="shared" si="940"/>
        <v>-</v>
      </c>
      <c r="C30135" s="3">
        <f t="shared" si="941"/>
        <v>13335502</v>
      </c>
    </row>
    <row r="30136" spans="1:3" x14ac:dyDescent="0.35">
      <c r="A30136">
        <v>13335504</v>
      </c>
      <c r="B30136" t="str">
        <f t="shared" si="940"/>
        <v>-</v>
      </c>
      <c r="C30136" s="3">
        <f t="shared" si="941"/>
        <v>13335504</v>
      </c>
    </row>
    <row r="30137" spans="1:3" x14ac:dyDescent="0.35">
      <c r="A30137">
        <v>13335508</v>
      </c>
      <c r="B30137" t="str">
        <f t="shared" si="940"/>
        <v>-</v>
      </c>
      <c r="C30137" s="3">
        <f t="shared" si="941"/>
        <v>13335508</v>
      </c>
    </row>
    <row r="30138" spans="1:3" x14ac:dyDescent="0.35">
      <c r="A30138">
        <v>13335510</v>
      </c>
      <c r="B30138" t="str">
        <f t="shared" si="940"/>
        <v>-</v>
      </c>
      <c r="C30138" s="3">
        <f t="shared" si="941"/>
        <v>13335510</v>
      </c>
    </row>
    <row r="30139" spans="1:3" x14ac:dyDescent="0.35">
      <c r="A30139">
        <v>13335514</v>
      </c>
      <c r="B30139" t="str">
        <f t="shared" si="940"/>
        <v>-</v>
      </c>
      <c r="C30139" s="3">
        <f t="shared" si="941"/>
        <v>13335514</v>
      </c>
    </row>
    <row r="30140" spans="1:3" x14ac:dyDescent="0.35">
      <c r="A30140">
        <v>13335516</v>
      </c>
      <c r="B30140" t="str">
        <f t="shared" si="940"/>
        <v>-</v>
      </c>
      <c r="C30140" s="3">
        <f t="shared" si="941"/>
        <v>13335516</v>
      </c>
    </row>
    <row r="30141" spans="1:3" x14ac:dyDescent="0.35">
      <c r="A30141">
        <v>13335520</v>
      </c>
      <c r="B30141" t="str">
        <f t="shared" si="940"/>
        <v>-</v>
      </c>
      <c r="C30141" s="3">
        <f t="shared" si="941"/>
        <v>13335520</v>
      </c>
    </row>
    <row r="30142" spans="1:3" x14ac:dyDescent="0.35">
      <c r="A30142">
        <v>13335522</v>
      </c>
      <c r="B30142" t="str">
        <f t="shared" si="940"/>
        <v>-</v>
      </c>
      <c r="C30142" s="3">
        <f t="shared" si="941"/>
        <v>13335522</v>
      </c>
    </row>
    <row r="30143" spans="1:3" x14ac:dyDescent="0.35">
      <c r="A30143">
        <v>13335524</v>
      </c>
      <c r="B30143" t="str">
        <f t="shared" si="940"/>
        <v>-</v>
      </c>
      <c r="C30143" s="3">
        <f t="shared" si="941"/>
        <v>13335524</v>
      </c>
    </row>
    <row r="30144" spans="1:3" x14ac:dyDescent="0.35">
      <c r="A30144">
        <v>13335528</v>
      </c>
      <c r="B30144" t="str">
        <f t="shared" si="940"/>
        <v>-</v>
      </c>
      <c r="C30144" s="3">
        <f t="shared" si="941"/>
        <v>13335528</v>
      </c>
    </row>
    <row r="30145" spans="1:3" x14ac:dyDescent="0.35">
      <c r="A30145">
        <v>13335530</v>
      </c>
      <c r="B30145" t="str">
        <f t="shared" si="940"/>
        <v>-</v>
      </c>
      <c r="C30145" s="3">
        <f t="shared" si="941"/>
        <v>13335530</v>
      </c>
    </row>
    <row r="30146" spans="1:3" x14ac:dyDescent="0.35">
      <c r="A30146">
        <v>13335532</v>
      </c>
      <c r="B30146" t="str">
        <f t="shared" si="940"/>
        <v>-</v>
      </c>
      <c r="C30146" s="3">
        <f t="shared" si="941"/>
        <v>13335532</v>
      </c>
    </row>
    <row r="30147" spans="1:3" x14ac:dyDescent="0.35">
      <c r="A30147">
        <v>13335534</v>
      </c>
      <c r="B30147" t="str">
        <f t="shared" ref="B30147:B30210" si="942">IF(ISTEXT(A30147),A30147,"-")</f>
        <v>-</v>
      </c>
      <c r="C30147" s="3">
        <f t="shared" ref="C30147:C30210" si="943">IF(ISTEXT(A30147),"-",A30147)</f>
        <v>13335534</v>
      </c>
    </row>
    <row r="30148" spans="1:3" x14ac:dyDescent="0.35">
      <c r="A30148">
        <v>13341150</v>
      </c>
      <c r="B30148" t="str">
        <f t="shared" si="942"/>
        <v>-</v>
      </c>
      <c r="C30148" s="3">
        <f t="shared" si="943"/>
        <v>13341150</v>
      </c>
    </row>
    <row r="30149" spans="1:3" x14ac:dyDescent="0.35">
      <c r="A30149">
        <v>13341152</v>
      </c>
      <c r="B30149" t="str">
        <f t="shared" si="942"/>
        <v>-</v>
      </c>
      <c r="C30149" s="3">
        <f t="shared" si="943"/>
        <v>13341152</v>
      </c>
    </row>
    <row r="30150" spans="1:3" x14ac:dyDescent="0.35">
      <c r="A30150">
        <v>13341154</v>
      </c>
      <c r="B30150" t="str">
        <f t="shared" si="942"/>
        <v>-</v>
      </c>
      <c r="C30150" s="3">
        <f t="shared" si="943"/>
        <v>13341154</v>
      </c>
    </row>
    <row r="30151" spans="1:3" x14ac:dyDescent="0.35">
      <c r="A30151">
        <v>13341156</v>
      </c>
      <c r="B30151" t="str">
        <f t="shared" si="942"/>
        <v>-</v>
      </c>
      <c r="C30151" s="3">
        <f t="shared" si="943"/>
        <v>13341156</v>
      </c>
    </row>
    <row r="30152" spans="1:3" x14ac:dyDescent="0.35">
      <c r="A30152">
        <v>13799892</v>
      </c>
      <c r="B30152" t="str">
        <f t="shared" si="942"/>
        <v>-</v>
      </c>
      <c r="C30152" s="3">
        <f t="shared" si="943"/>
        <v>13799892</v>
      </c>
    </row>
    <row r="30153" spans="1:3" x14ac:dyDescent="0.35">
      <c r="A30153">
        <v>13982926</v>
      </c>
      <c r="B30153" t="str">
        <f t="shared" si="942"/>
        <v>-</v>
      </c>
      <c r="C30153" s="3">
        <f t="shared" si="943"/>
        <v>13982926</v>
      </c>
    </row>
    <row r="30154" spans="1:3" x14ac:dyDescent="0.35">
      <c r="A30154">
        <v>13982928</v>
      </c>
      <c r="B30154" t="str">
        <f t="shared" si="942"/>
        <v>-</v>
      </c>
      <c r="C30154" s="3">
        <f t="shared" si="943"/>
        <v>13982928</v>
      </c>
    </row>
    <row r="30155" spans="1:3" x14ac:dyDescent="0.35">
      <c r="A30155">
        <v>13982930</v>
      </c>
      <c r="B30155" t="str">
        <f t="shared" si="942"/>
        <v>-</v>
      </c>
      <c r="C30155" s="3">
        <f t="shared" si="943"/>
        <v>13982930</v>
      </c>
    </row>
    <row r="30156" spans="1:3" x14ac:dyDescent="0.35">
      <c r="A30156">
        <v>13982932</v>
      </c>
      <c r="B30156" t="str">
        <f t="shared" si="942"/>
        <v>-</v>
      </c>
      <c r="C30156" s="3">
        <f t="shared" si="943"/>
        <v>13982932</v>
      </c>
    </row>
    <row r="30157" spans="1:3" x14ac:dyDescent="0.35">
      <c r="A30157">
        <v>13982934</v>
      </c>
      <c r="B30157" t="str">
        <f t="shared" si="942"/>
        <v>-</v>
      </c>
      <c r="C30157" s="3">
        <f t="shared" si="943"/>
        <v>13982934</v>
      </c>
    </row>
    <row r="30158" spans="1:3" x14ac:dyDescent="0.35">
      <c r="A30158">
        <v>13982936</v>
      </c>
      <c r="B30158" t="str">
        <f t="shared" si="942"/>
        <v>-</v>
      </c>
      <c r="C30158" s="3">
        <f t="shared" si="943"/>
        <v>13982936</v>
      </c>
    </row>
    <row r="30159" spans="1:3" x14ac:dyDescent="0.35">
      <c r="A30159">
        <v>14055360</v>
      </c>
      <c r="B30159" t="str">
        <f t="shared" si="942"/>
        <v>-</v>
      </c>
      <c r="C30159" s="3">
        <f t="shared" si="943"/>
        <v>14055360</v>
      </c>
    </row>
    <row r="30160" spans="1:3" x14ac:dyDescent="0.35">
      <c r="A30160">
        <v>14055362</v>
      </c>
      <c r="B30160" t="str">
        <f t="shared" si="942"/>
        <v>-</v>
      </c>
      <c r="C30160" s="3">
        <f t="shared" si="943"/>
        <v>14055362</v>
      </c>
    </row>
    <row r="30161" spans="1:3" x14ac:dyDescent="0.35">
      <c r="A30161">
        <v>14055364</v>
      </c>
      <c r="B30161" t="str">
        <f t="shared" si="942"/>
        <v>-</v>
      </c>
      <c r="C30161" s="3">
        <f t="shared" si="943"/>
        <v>14055364</v>
      </c>
    </row>
    <row r="30162" spans="1:3" x14ac:dyDescent="0.35">
      <c r="A30162">
        <v>14055366</v>
      </c>
      <c r="B30162" t="str">
        <f t="shared" si="942"/>
        <v>-</v>
      </c>
      <c r="C30162" s="3">
        <f t="shared" si="943"/>
        <v>14055366</v>
      </c>
    </row>
    <row r="30163" spans="1:3" x14ac:dyDescent="0.35">
      <c r="A30163">
        <v>14108048</v>
      </c>
      <c r="B30163" t="str">
        <f t="shared" si="942"/>
        <v>-</v>
      </c>
      <c r="C30163" s="3">
        <f t="shared" si="943"/>
        <v>14108048</v>
      </c>
    </row>
    <row r="30164" spans="1:3" x14ac:dyDescent="0.35">
      <c r="A30164">
        <v>14108050</v>
      </c>
      <c r="B30164" t="str">
        <f t="shared" si="942"/>
        <v>-</v>
      </c>
      <c r="C30164" s="3">
        <f t="shared" si="943"/>
        <v>14108050</v>
      </c>
    </row>
    <row r="30165" spans="1:3" x14ac:dyDescent="0.35">
      <c r="A30165">
        <v>14108052</v>
      </c>
      <c r="B30165" t="str">
        <f t="shared" si="942"/>
        <v>-</v>
      </c>
      <c r="C30165" s="3">
        <f t="shared" si="943"/>
        <v>14108052</v>
      </c>
    </row>
    <row r="30166" spans="1:3" x14ac:dyDescent="0.35">
      <c r="A30166">
        <v>14108054</v>
      </c>
      <c r="B30166" t="str">
        <f t="shared" si="942"/>
        <v>-</v>
      </c>
      <c r="C30166" s="3">
        <f t="shared" si="943"/>
        <v>14108054</v>
      </c>
    </row>
    <row r="30167" spans="1:3" x14ac:dyDescent="0.35">
      <c r="A30167">
        <v>14108056</v>
      </c>
      <c r="B30167" t="str">
        <f t="shared" si="942"/>
        <v>-</v>
      </c>
      <c r="C30167" s="3">
        <f t="shared" si="943"/>
        <v>14108056</v>
      </c>
    </row>
    <row r="30168" spans="1:3" x14ac:dyDescent="0.35">
      <c r="A30168">
        <v>13668862</v>
      </c>
      <c r="B30168" t="str">
        <f t="shared" si="942"/>
        <v>-</v>
      </c>
      <c r="C30168" s="3">
        <f t="shared" si="943"/>
        <v>13668862</v>
      </c>
    </row>
    <row r="30169" spans="1:3" x14ac:dyDescent="0.35">
      <c r="A30169">
        <v>13668864</v>
      </c>
      <c r="B30169" t="str">
        <f t="shared" si="942"/>
        <v>-</v>
      </c>
      <c r="C30169" s="3">
        <f t="shared" si="943"/>
        <v>13668864</v>
      </c>
    </row>
    <row r="30170" spans="1:3" x14ac:dyDescent="0.35">
      <c r="A30170">
        <v>13668866</v>
      </c>
      <c r="B30170" t="str">
        <f t="shared" si="942"/>
        <v>-</v>
      </c>
      <c r="C30170" s="3">
        <f t="shared" si="943"/>
        <v>13668866</v>
      </c>
    </row>
    <row r="30171" spans="1:3" x14ac:dyDescent="0.35">
      <c r="A30171">
        <v>13668868</v>
      </c>
      <c r="B30171" t="str">
        <f t="shared" si="942"/>
        <v>-</v>
      </c>
      <c r="C30171" s="3">
        <f t="shared" si="943"/>
        <v>13668868</v>
      </c>
    </row>
    <row r="30172" spans="1:3" x14ac:dyDescent="0.35">
      <c r="A30172">
        <v>13668870</v>
      </c>
      <c r="B30172" t="str">
        <f t="shared" si="942"/>
        <v>-</v>
      </c>
      <c r="C30172" s="3">
        <f t="shared" si="943"/>
        <v>13668870</v>
      </c>
    </row>
    <row r="30173" spans="1:3" x14ac:dyDescent="0.35">
      <c r="A30173">
        <v>13668872</v>
      </c>
      <c r="B30173" t="str">
        <f t="shared" si="942"/>
        <v>-</v>
      </c>
      <c r="C30173" s="3">
        <f t="shared" si="943"/>
        <v>13668872</v>
      </c>
    </row>
    <row r="30174" spans="1:3" x14ac:dyDescent="0.35">
      <c r="A30174">
        <v>13668874</v>
      </c>
      <c r="B30174" t="str">
        <f t="shared" si="942"/>
        <v>-</v>
      </c>
      <c r="C30174" s="3">
        <f t="shared" si="943"/>
        <v>13668874</v>
      </c>
    </row>
    <row r="30175" spans="1:3" x14ac:dyDescent="0.35">
      <c r="A30175">
        <v>13668876</v>
      </c>
      <c r="B30175" t="str">
        <f t="shared" si="942"/>
        <v>-</v>
      </c>
      <c r="C30175" s="3">
        <f t="shared" si="943"/>
        <v>13668876</v>
      </c>
    </row>
    <row r="30176" spans="1:3" x14ac:dyDescent="0.35">
      <c r="A30176">
        <v>13668878</v>
      </c>
      <c r="B30176" t="str">
        <f t="shared" si="942"/>
        <v>-</v>
      </c>
      <c r="C30176" s="3">
        <f t="shared" si="943"/>
        <v>13668878</v>
      </c>
    </row>
    <row r="30177" spans="1:3" x14ac:dyDescent="0.35">
      <c r="A30177">
        <v>13668880</v>
      </c>
      <c r="B30177" t="str">
        <f t="shared" si="942"/>
        <v>-</v>
      </c>
      <c r="C30177" s="3">
        <f t="shared" si="943"/>
        <v>13668880</v>
      </c>
    </row>
    <row r="30178" spans="1:3" x14ac:dyDescent="0.35">
      <c r="A30178">
        <v>13668882</v>
      </c>
      <c r="B30178" t="str">
        <f t="shared" si="942"/>
        <v>-</v>
      </c>
      <c r="C30178" s="3">
        <f t="shared" si="943"/>
        <v>13668882</v>
      </c>
    </row>
    <row r="30179" spans="1:3" x14ac:dyDescent="0.35">
      <c r="A30179">
        <v>13668884</v>
      </c>
      <c r="B30179" t="str">
        <f t="shared" si="942"/>
        <v>-</v>
      </c>
      <c r="C30179" s="3">
        <f t="shared" si="943"/>
        <v>13668884</v>
      </c>
    </row>
    <row r="30180" spans="1:3" x14ac:dyDescent="0.35">
      <c r="A30180">
        <v>13823702</v>
      </c>
      <c r="B30180" t="str">
        <f t="shared" si="942"/>
        <v>-</v>
      </c>
      <c r="C30180" s="3">
        <f t="shared" si="943"/>
        <v>13823702</v>
      </c>
    </row>
    <row r="30181" spans="1:3" x14ac:dyDescent="0.35">
      <c r="A30181">
        <v>13823704</v>
      </c>
      <c r="B30181" t="str">
        <f t="shared" si="942"/>
        <v>-</v>
      </c>
      <c r="C30181" s="3">
        <f t="shared" si="943"/>
        <v>13823704</v>
      </c>
    </row>
    <row r="30182" spans="1:3" x14ac:dyDescent="0.35">
      <c r="A30182">
        <v>13823710</v>
      </c>
      <c r="B30182" t="str">
        <f t="shared" si="942"/>
        <v>-</v>
      </c>
      <c r="C30182" s="3">
        <f t="shared" si="943"/>
        <v>13823710</v>
      </c>
    </row>
    <row r="30183" spans="1:3" x14ac:dyDescent="0.35">
      <c r="A30183">
        <v>13823718</v>
      </c>
      <c r="B30183" t="str">
        <f t="shared" si="942"/>
        <v>-</v>
      </c>
      <c r="C30183" s="3">
        <f t="shared" si="943"/>
        <v>13823718</v>
      </c>
    </row>
    <row r="30184" spans="1:3" x14ac:dyDescent="0.35">
      <c r="A30184">
        <v>13823720</v>
      </c>
      <c r="B30184" t="str">
        <f t="shared" si="942"/>
        <v>-</v>
      </c>
      <c r="C30184" s="3">
        <f t="shared" si="943"/>
        <v>13823720</v>
      </c>
    </row>
    <row r="30185" spans="1:3" x14ac:dyDescent="0.35">
      <c r="A30185">
        <v>13823728</v>
      </c>
      <c r="B30185" t="str">
        <f t="shared" si="942"/>
        <v>-</v>
      </c>
      <c r="C30185" s="3">
        <f t="shared" si="943"/>
        <v>13823728</v>
      </c>
    </row>
    <row r="30186" spans="1:3" x14ac:dyDescent="0.35">
      <c r="A30186">
        <v>13823734</v>
      </c>
      <c r="B30186" t="str">
        <f t="shared" si="942"/>
        <v>-</v>
      </c>
      <c r="C30186" s="3">
        <f t="shared" si="943"/>
        <v>13823734</v>
      </c>
    </row>
    <row r="30187" spans="1:3" x14ac:dyDescent="0.35">
      <c r="A30187">
        <v>13823738</v>
      </c>
      <c r="B30187" t="str">
        <f t="shared" si="942"/>
        <v>-</v>
      </c>
      <c r="C30187" s="3">
        <f t="shared" si="943"/>
        <v>13823738</v>
      </c>
    </row>
    <row r="30188" spans="1:3" x14ac:dyDescent="0.35">
      <c r="A30188">
        <v>13922640</v>
      </c>
      <c r="B30188" t="str">
        <f t="shared" si="942"/>
        <v>-</v>
      </c>
      <c r="C30188" s="3">
        <f t="shared" si="943"/>
        <v>13922640</v>
      </c>
    </row>
    <row r="30189" spans="1:3" x14ac:dyDescent="0.35">
      <c r="A30189">
        <v>13922642</v>
      </c>
      <c r="B30189" t="str">
        <f t="shared" si="942"/>
        <v>-</v>
      </c>
      <c r="C30189" s="3">
        <f t="shared" si="943"/>
        <v>13922642</v>
      </c>
    </row>
    <row r="30190" spans="1:3" x14ac:dyDescent="0.35">
      <c r="A30190">
        <v>13922644</v>
      </c>
      <c r="B30190" t="str">
        <f t="shared" si="942"/>
        <v>-</v>
      </c>
      <c r="C30190" s="3">
        <f t="shared" si="943"/>
        <v>13922644</v>
      </c>
    </row>
    <row r="30191" spans="1:3" x14ac:dyDescent="0.35">
      <c r="A30191">
        <v>13922646</v>
      </c>
      <c r="B30191" t="str">
        <f t="shared" si="942"/>
        <v>-</v>
      </c>
      <c r="C30191" s="3">
        <f t="shared" si="943"/>
        <v>13922646</v>
      </c>
    </row>
    <row r="30192" spans="1:3" x14ac:dyDescent="0.35">
      <c r="A30192">
        <v>13922648</v>
      </c>
      <c r="B30192" t="str">
        <f t="shared" si="942"/>
        <v>-</v>
      </c>
      <c r="C30192" s="3">
        <f t="shared" si="943"/>
        <v>13922648</v>
      </c>
    </row>
    <row r="30193" spans="1:3" x14ac:dyDescent="0.35">
      <c r="A30193">
        <v>13922650</v>
      </c>
      <c r="B30193" t="str">
        <f t="shared" si="942"/>
        <v>-</v>
      </c>
      <c r="C30193" s="3">
        <f t="shared" si="943"/>
        <v>13922650</v>
      </c>
    </row>
    <row r="30194" spans="1:3" x14ac:dyDescent="0.35">
      <c r="A30194">
        <v>13922652</v>
      </c>
      <c r="B30194" t="str">
        <f t="shared" si="942"/>
        <v>-</v>
      </c>
      <c r="C30194" s="3">
        <f t="shared" si="943"/>
        <v>13922652</v>
      </c>
    </row>
    <row r="30195" spans="1:3" x14ac:dyDescent="0.35">
      <c r="A30195">
        <v>13922654</v>
      </c>
      <c r="B30195" t="str">
        <f t="shared" si="942"/>
        <v>-</v>
      </c>
      <c r="C30195" s="3">
        <f t="shared" si="943"/>
        <v>13922654</v>
      </c>
    </row>
    <row r="30196" spans="1:3" x14ac:dyDescent="0.35">
      <c r="A30196">
        <v>13922656</v>
      </c>
      <c r="B30196" t="str">
        <f t="shared" si="942"/>
        <v>-</v>
      </c>
      <c r="C30196" s="3">
        <f t="shared" si="943"/>
        <v>13922656</v>
      </c>
    </row>
    <row r="30197" spans="1:3" x14ac:dyDescent="0.35">
      <c r="A30197">
        <v>13922658</v>
      </c>
      <c r="B30197" t="str">
        <f t="shared" si="942"/>
        <v>-</v>
      </c>
      <c r="C30197" s="3">
        <f t="shared" si="943"/>
        <v>13922658</v>
      </c>
    </row>
    <row r="30198" spans="1:3" x14ac:dyDescent="0.35">
      <c r="A30198">
        <v>13922660</v>
      </c>
      <c r="B30198" t="str">
        <f t="shared" si="942"/>
        <v>-</v>
      </c>
      <c r="C30198" s="3">
        <f t="shared" si="943"/>
        <v>13922660</v>
      </c>
    </row>
    <row r="30199" spans="1:3" x14ac:dyDescent="0.35">
      <c r="A30199">
        <v>13922662</v>
      </c>
      <c r="B30199" t="str">
        <f t="shared" si="942"/>
        <v>-</v>
      </c>
      <c r="C30199" s="3">
        <f t="shared" si="943"/>
        <v>13922662</v>
      </c>
    </row>
    <row r="30200" spans="1:3" x14ac:dyDescent="0.35">
      <c r="A30200">
        <v>13922664</v>
      </c>
      <c r="B30200" t="str">
        <f t="shared" si="942"/>
        <v>-</v>
      </c>
      <c r="C30200" s="3">
        <f t="shared" si="943"/>
        <v>13922664</v>
      </c>
    </row>
    <row r="30201" spans="1:3" x14ac:dyDescent="0.35">
      <c r="A30201">
        <v>13922666</v>
      </c>
      <c r="B30201" t="str">
        <f t="shared" si="942"/>
        <v>-</v>
      </c>
      <c r="C30201" s="3">
        <f t="shared" si="943"/>
        <v>13922666</v>
      </c>
    </row>
    <row r="30202" spans="1:3" x14ac:dyDescent="0.35">
      <c r="A30202">
        <v>13922668</v>
      </c>
      <c r="B30202" t="str">
        <f t="shared" si="942"/>
        <v>-</v>
      </c>
      <c r="C30202" s="3">
        <f t="shared" si="943"/>
        <v>13922668</v>
      </c>
    </row>
    <row r="30203" spans="1:3" x14ac:dyDescent="0.35">
      <c r="A30203">
        <v>13922670</v>
      </c>
      <c r="B30203" t="str">
        <f t="shared" si="942"/>
        <v>-</v>
      </c>
      <c r="C30203" s="3">
        <f t="shared" si="943"/>
        <v>13922670</v>
      </c>
    </row>
    <row r="30204" spans="1:3" x14ac:dyDescent="0.35">
      <c r="A30204">
        <v>13922672</v>
      </c>
      <c r="B30204" t="str">
        <f t="shared" si="942"/>
        <v>-</v>
      </c>
      <c r="C30204" s="3">
        <f t="shared" si="943"/>
        <v>13922672</v>
      </c>
    </row>
    <row r="30205" spans="1:3" x14ac:dyDescent="0.35">
      <c r="A30205">
        <v>13922674</v>
      </c>
      <c r="B30205" t="str">
        <f t="shared" si="942"/>
        <v>-</v>
      </c>
      <c r="C30205" s="3">
        <f t="shared" si="943"/>
        <v>13922674</v>
      </c>
    </row>
    <row r="30206" spans="1:3" x14ac:dyDescent="0.35">
      <c r="A30206">
        <v>13922676</v>
      </c>
      <c r="B30206" t="str">
        <f t="shared" si="942"/>
        <v>-</v>
      </c>
      <c r="C30206" s="3">
        <f t="shared" si="943"/>
        <v>13922676</v>
      </c>
    </row>
    <row r="30207" spans="1:3" x14ac:dyDescent="0.35">
      <c r="A30207">
        <v>13922678</v>
      </c>
      <c r="B30207" t="str">
        <f t="shared" si="942"/>
        <v>-</v>
      </c>
      <c r="C30207" s="3">
        <f t="shared" si="943"/>
        <v>13922678</v>
      </c>
    </row>
    <row r="30208" spans="1:3" x14ac:dyDescent="0.35">
      <c r="A30208">
        <v>13922680</v>
      </c>
      <c r="B30208" t="str">
        <f t="shared" si="942"/>
        <v>-</v>
      </c>
      <c r="C30208" s="3">
        <f t="shared" si="943"/>
        <v>13922680</v>
      </c>
    </row>
    <row r="30209" spans="1:3" x14ac:dyDescent="0.35">
      <c r="A30209">
        <v>13922682</v>
      </c>
      <c r="B30209" t="str">
        <f t="shared" si="942"/>
        <v>-</v>
      </c>
      <c r="C30209" s="3">
        <f t="shared" si="943"/>
        <v>13922682</v>
      </c>
    </row>
    <row r="30210" spans="1:3" x14ac:dyDescent="0.35">
      <c r="A30210">
        <v>13922684</v>
      </c>
      <c r="B30210" t="str">
        <f t="shared" si="942"/>
        <v>-</v>
      </c>
      <c r="C30210" s="3">
        <f t="shared" si="943"/>
        <v>13922684</v>
      </c>
    </row>
    <row r="30211" spans="1:3" x14ac:dyDescent="0.35">
      <c r="A30211">
        <v>13958088</v>
      </c>
      <c r="B30211" t="str">
        <f t="shared" ref="B30211:B30274" si="944">IF(ISTEXT(A30211),A30211,"-")</f>
        <v>-</v>
      </c>
      <c r="C30211" s="3">
        <f t="shared" ref="C30211:C30274" si="945">IF(ISTEXT(A30211),"-",A30211)</f>
        <v>13958088</v>
      </c>
    </row>
    <row r="30212" spans="1:3" x14ac:dyDescent="0.35">
      <c r="A30212">
        <v>14027098</v>
      </c>
      <c r="B30212" t="str">
        <f t="shared" si="944"/>
        <v>-</v>
      </c>
      <c r="C30212" s="3">
        <f t="shared" si="945"/>
        <v>14027098</v>
      </c>
    </row>
    <row r="30213" spans="1:3" x14ac:dyDescent="0.35">
      <c r="A30213">
        <v>14027100</v>
      </c>
      <c r="B30213" t="str">
        <f t="shared" si="944"/>
        <v>-</v>
      </c>
      <c r="C30213" s="3">
        <f t="shared" si="945"/>
        <v>14027100</v>
      </c>
    </row>
    <row r="30214" spans="1:3" x14ac:dyDescent="0.35">
      <c r="A30214">
        <v>14027104</v>
      </c>
      <c r="B30214" t="str">
        <f t="shared" si="944"/>
        <v>-</v>
      </c>
      <c r="C30214" s="3">
        <f t="shared" si="945"/>
        <v>14027104</v>
      </c>
    </row>
    <row r="30215" spans="1:3" x14ac:dyDescent="0.35">
      <c r="A30215">
        <v>14027106</v>
      </c>
      <c r="B30215" t="str">
        <f t="shared" si="944"/>
        <v>-</v>
      </c>
      <c r="C30215" s="3">
        <f t="shared" si="945"/>
        <v>14027106</v>
      </c>
    </row>
    <row r="30216" spans="1:3" x14ac:dyDescent="0.35">
      <c r="A30216">
        <v>14027108</v>
      </c>
      <c r="B30216" t="str">
        <f t="shared" si="944"/>
        <v>-</v>
      </c>
      <c r="C30216" s="3">
        <f t="shared" si="945"/>
        <v>14027108</v>
      </c>
    </row>
    <row r="30217" spans="1:3" x14ac:dyDescent="0.35">
      <c r="A30217">
        <v>14027110</v>
      </c>
      <c r="B30217" t="str">
        <f t="shared" si="944"/>
        <v>-</v>
      </c>
      <c r="C30217" s="3">
        <f t="shared" si="945"/>
        <v>14027110</v>
      </c>
    </row>
    <row r="30218" spans="1:3" x14ac:dyDescent="0.35">
      <c r="A30218">
        <v>14027118</v>
      </c>
      <c r="B30218" t="str">
        <f t="shared" si="944"/>
        <v>-</v>
      </c>
      <c r="C30218" s="3">
        <f t="shared" si="945"/>
        <v>14027118</v>
      </c>
    </row>
    <row r="30219" spans="1:3" x14ac:dyDescent="0.35">
      <c r="A30219">
        <v>14027122</v>
      </c>
      <c r="B30219" t="str">
        <f t="shared" si="944"/>
        <v>-</v>
      </c>
      <c r="C30219" s="3">
        <f t="shared" si="945"/>
        <v>14027122</v>
      </c>
    </row>
    <row r="30220" spans="1:3" x14ac:dyDescent="0.35">
      <c r="A30220">
        <v>14027124</v>
      </c>
      <c r="B30220" t="str">
        <f t="shared" si="944"/>
        <v>-</v>
      </c>
      <c r="C30220" s="3">
        <f t="shared" si="945"/>
        <v>14027124</v>
      </c>
    </row>
    <row r="30221" spans="1:3" x14ac:dyDescent="0.35">
      <c r="A30221">
        <v>14027126</v>
      </c>
      <c r="B30221" t="str">
        <f t="shared" si="944"/>
        <v>-</v>
      </c>
      <c r="C30221" s="3">
        <f t="shared" si="945"/>
        <v>14027126</v>
      </c>
    </row>
    <row r="30222" spans="1:3" x14ac:dyDescent="0.35">
      <c r="A30222">
        <v>14027130</v>
      </c>
      <c r="B30222" t="str">
        <f t="shared" si="944"/>
        <v>-</v>
      </c>
      <c r="C30222" s="3">
        <f t="shared" si="945"/>
        <v>14027130</v>
      </c>
    </row>
    <row r="30223" spans="1:3" x14ac:dyDescent="0.35">
      <c r="A30223">
        <v>14027132</v>
      </c>
      <c r="B30223" t="str">
        <f t="shared" si="944"/>
        <v>-</v>
      </c>
      <c r="C30223" s="3">
        <f t="shared" si="945"/>
        <v>14027132</v>
      </c>
    </row>
    <row r="30224" spans="1:3" x14ac:dyDescent="0.35">
      <c r="A30224">
        <v>14027138</v>
      </c>
      <c r="B30224" t="str">
        <f t="shared" si="944"/>
        <v>-</v>
      </c>
      <c r="C30224" s="3">
        <f t="shared" si="945"/>
        <v>14027138</v>
      </c>
    </row>
    <row r="30225" spans="1:3" x14ac:dyDescent="0.35">
      <c r="A30225">
        <v>14027142</v>
      </c>
      <c r="B30225" t="str">
        <f t="shared" si="944"/>
        <v>-</v>
      </c>
      <c r="C30225" s="3">
        <f t="shared" si="945"/>
        <v>14027142</v>
      </c>
    </row>
    <row r="30226" spans="1:3" x14ac:dyDescent="0.35">
      <c r="A30226">
        <v>14027144</v>
      </c>
      <c r="B30226" t="str">
        <f t="shared" si="944"/>
        <v>-</v>
      </c>
      <c r="C30226" s="3">
        <f t="shared" si="945"/>
        <v>14027144</v>
      </c>
    </row>
    <row r="30227" spans="1:3" x14ac:dyDescent="0.35">
      <c r="A30227">
        <v>13823694</v>
      </c>
      <c r="B30227" t="str">
        <f t="shared" si="944"/>
        <v>-</v>
      </c>
      <c r="C30227" s="3">
        <f t="shared" si="945"/>
        <v>13823694</v>
      </c>
    </row>
    <row r="30228" spans="1:3" x14ac:dyDescent="0.35">
      <c r="A30228">
        <v>14027102</v>
      </c>
      <c r="B30228" t="str">
        <f t="shared" si="944"/>
        <v>-</v>
      </c>
      <c r="C30228" s="3">
        <f t="shared" si="945"/>
        <v>14027102</v>
      </c>
    </row>
    <row r="30229" spans="1:3" x14ac:dyDescent="0.35">
      <c r="A30229">
        <v>14027112</v>
      </c>
      <c r="B30229" t="str">
        <f t="shared" si="944"/>
        <v>-</v>
      </c>
      <c r="C30229" s="3">
        <f t="shared" si="945"/>
        <v>14027112</v>
      </c>
    </row>
    <row r="30230" spans="1:3" x14ac:dyDescent="0.35">
      <c r="A30230">
        <v>14027134</v>
      </c>
      <c r="B30230" t="str">
        <f t="shared" si="944"/>
        <v>-</v>
      </c>
      <c r="C30230" s="3">
        <f t="shared" si="945"/>
        <v>14027134</v>
      </c>
    </row>
    <row r="30231" spans="1:3" x14ac:dyDescent="0.35">
      <c r="A30231">
        <v>14027140</v>
      </c>
      <c r="B30231" t="str">
        <f t="shared" si="944"/>
        <v>-</v>
      </c>
      <c r="C30231" s="3">
        <f t="shared" si="945"/>
        <v>14027140</v>
      </c>
    </row>
    <row r="30232" spans="1:3" x14ac:dyDescent="0.35">
      <c r="A30232">
        <v>13823696</v>
      </c>
      <c r="B30232" t="str">
        <f t="shared" si="944"/>
        <v>-</v>
      </c>
      <c r="C30232" s="3">
        <f t="shared" si="945"/>
        <v>13823696</v>
      </c>
    </row>
    <row r="30233" spans="1:3" x14ac:dyDescent="0.35">
      <c r="A30233">
        <v>13823698</v>
      </c>
      <c r="B30233" t="str">
        <f t="shared" si="944"/>
        <v>-</v>
      </c>
      <c r="C30233" s="3">
        <f t="shared" si="945"/>
        <v>13823698</v>
      </c>
    </row>
    <row r="30234" spans="1:3" x14ac:dyDescent="0.35">
      <c r="A30234">
        <v>13823706</v>
      </c>
      <c r="B30234" t="str">
        <f t="shared" si="944"/>
        <v>-</v>
      </c>
      <c r="C30234" s="3">
        <f t="shared" si="945"/>
        <v>13823706</v>
      </c>
    </row>
    <row r="30235" spans="1:3" x14ac:dyDescent="0.35">
      <c r="A30235">
        <v>13823708</v>
      </c>
      <c r="B30235" t="str">
        <f t="shared" si="944"/>
        <v>-</v>
      </c>
      <c r="C30235" s="3">
        <f t="shared" si="945"/>
        <v>13823708</v>
      </c>
    </row>
    <row r="30236" spans="1:3" x14ac:dyDescent="0.35">
      <c r="A30236">
        <v>13823712</v>
      </c>
      <c r="B30236" t="str">
        <f t="shared" si="944"/>
        <v>-</v>
      </c>
      <c r="C30236" s="3">
        <f t="shared" si="945"/>
        <v>13823712</v>
      </c>
    </row>
    <row r="30237" spans="1:3" x14ac:dyDescent="0.35">
      <c r="A30237">
        <v>13823714</v>
      </c>
      <c r="B30237" t="str">
        <f t="shared" si="944"/>
        <v>-</v>
      </c>
      <c r="C30237" s="3">
        <f t="shared" si="945"/>
        <v>13823714</v>
      </c>
    </row>
    <row r="30238" spans="1:3" x14ac:dyDescent="0.35">
      <c r="A30238">
        <v>13823716</v>
      </c>
      <c r="B30238" t="str">
        <f t="shared" si="944"/>
        <v>-</v>
      </c>
      <c r="C30238" s="3">
        <f t="shared" si="945"/>
        <v>13823716</v>
      </c>
    </row>
    <row r="30239" spans="1:3" x14ac:dyDescent="0.35">
      <c r="A30239">
        <v>13823722</v>
      </c>
      <c r="B30239" t="str">
        <f t="shared" si="944"/>
        <v>-</v>
      </c>
      <c r="C30239" s="3">
        <f t="shared" si="945"/>
        <v>13823722</v>
      </c>
    </row>
    <row r="30240" spans="1:3" x14ac:dyDescent="0.35">
      <c r="A30240">
        <v>13823724</v>
      </c>
      <c r="B30240" t="str">
        <f t="shared" si="944"/>
        <v>-</v>
      </c>
      <c r="C30240" s="3">
        <f t="shared" si="945"/>
        <v>13823724</v>
      </c>
    </row>
    <row r="30241" spans="1:3" x14ac:dyDescent="0.35">
      <c r="A30241">
        <v>13823726</v>
      </c>
      <c r="B30241" t="str">
        <f t="shared" si="944"/>
        <v>-</v>
      </c>
      <c r="C30241" s="3">
        <f t="shared" si="945"/>
        <v>13823726</v>
      </c>
    </row>
    <row r="30242" spans="1:3" x14ac:dyDescent="0.35">
      <c r="A30242">
        <v>13823730</v>
      </c>
      <c r="B30242" t="str">
        <f t="shared" si="944"/>
        <v>-</v>
      </c>
      <c r="C30242" s="3">
        <f t="shared" si="945"/>
        <v>13823730</v>
      </c>
    </row>
    <row r="30243" spans="1:3" x14ac:dyDescent="0.35">
      <c r="A30243">
        <v>13823732</v>
      </c>
      <c r="B30243" t="str">
        <f t="shared" si="944"/>
        <v>-</v>
      </c>
      <c r="C30243" s="3">
        <f t="shared" si="945"/>
        <v>13823732</v>
      </c>
    </row>
    <row r="30244" spans="1:3" x14ac:dyDescent="0.35">
      <c r="A30244">
        <v>13823736</v>
      </c>
      <c r="B30244" t="str">
        <f t="shared" si="944"/>
        <v>-</v>
      </c>
      <c r="C30244" s="3">
        <f t="shared" si="945"/>
        <v>13823736</v>
      </c>
    </row>
    <row r="30245" spans="1:3" x14ac:dyDescent="0.35">
      <c r="A30245">
        <v>13958086</v>
      </c>
      <c r="B30245" t="str">
        <f t="shared" si="944"/>
        <v>-</v>
      </c>
      <c r="C30245" s="3">
        <f t="shared" si="945"/>
        <v>13958086</v>
      </c>
    </row>
    <row r="30246" spans="1:3" x14ac:dyDescent="0.35">
      <c r="A30246">
        <v>14027114</v>
      </c>
      <c r="B30246" t="str">
        <f t="shared" si="944"/>
        <v>-</v>
      </c>
      <c r="C30246" s="3">
        <f t="shared" si="945"/>
        <v>14027114</v>
      </c>
    </row>
    <row r="30247" spans="1:3" x14ac:dyDescent="0.35">
      <c r="A30247">
        <v>14027116</v>
      </c>
      <c r="B30247" t="str">
        <f t="shared" si="944"/>
        <v>-</v>
      </c>
      <c r="C30247" s="3">
        <f t="shared" si="945"/>
        <v>14027116</v>
      </c>
    </row>
    <row r="30248" spans="1:3" x14ac:dyDescent="0.35">
      <c r="A30248">
        <v>14027120</v>
      </c>
      <c r="B30248" t="str">
        <f t="shared" si="944"/>
        <v>-</v>
      </c>
      <c r="C30248" s="3">
        <f t="shared" si="945"/>
        <v>14027120</v>
      </c>
    </row>
    <row r="30249" spans="1:3" x14ac:dyDescent="0.35">
      <c r="A30249">
        <v>14027128</v>
      </c>
      <c r="B30249" t="str">
        <f t="shared" si="944"/>
        <v>-</v>
      </c>
      <c r="C30249" s="3">
        <f t="shared" si="945"/>
        <v>14027128</v>
      </c>
    </row>
    <row r="30250" spans="1:3" x14ac:dyDescent="0.35">
      <c r="A30250">
        <v>14027136</v>
      </c>
      <c r="B30250" t="str">
        <f t="shared" si="944"/>
        <v>-</v>
      </c>
      <c r="C30250" s="3">
        <f t="shared" si="945"/>
        <v>14027136</v>
      </c>
    </row>
    <row r="30251" spans="1:3" x14ac:dyDescent="0.35">
      <c r="A30251">
        <v>13873120</v>
      </c>
      <c r="B30251" t="str">
        <f t="shared" si="944"/>
        <v>-</v>
      </c>
      <c r="C30251" s="3">
        <f t="shared" si="945"/>
        <v>13873120</v>
      </c>
    </row>
    <row r="30252" spans="1:3" x14ac:dyDescent="0.35">
      <c r="A30252">
        <v>13873122</v>
      </c>
      <c r="B30252" t="str">
        <f t="shared" si="944"/>
        <v>-</v>
      </c>
      <c r="C30252" s="3">
        <f t="shared" si="945"/>
        <v>13873122</v>
      </c>
    </row>
    <row r="30253" spans="1:3" x14ac:dyDescent="0.35">
      <c r="A30253">
        <v>13873124</v>
      </c>
      <c r="B30253" t="str">
        <f t="shared" si="944"/>
        <v>-</v>
      </c>
      <c r="C30253" s="3">
        <f t="shared" si="945"/>
        <v>13873124</v>
      </c>
    </row>
    <row r="30254" spans="1:3" x14ac:dyDescent="0.35">
      <c r="A30254">
        <v>13873126</v>
      </c>
      <c r="B30254" t="str">
        <f t="shared" si="944"/>
        <v>-</v>
      </c>
      <c r="C30254" s="3">
        <f t="shared" si="945"/>
        <v>13873126</v>
      </c>
    </row>
    <row r="30255" spans="1:3" x14ac:dyDescent="0.35">
      <c r="A30255">
        <v>13873128</v>
      </c>
      <c r="B30255" t="str">
        <f t="shared" si="944"/>
        <v>-</v>
      </c>
      <c r="C30255" s="3">
        <f t="shared" si="945"/>
        <v>13873128</v>
      </c>
    </row>
    <row r="30256" spans="1:3" x14ac:dyDescent="0.35">
      <c r="A30256">
        <v>13873130</v>
      </c>
      <c r="B30256" t="str">
        <f t="shared" si="944"/>
        <v>-</v>
      </c>
      <c r="C30256" s="3">
        <f t="shared" si="945"/>
        <v>13873130</v>
      </c>
    </row>
    <row r="30257" spans="1:3" x14ac:dyDescent="0.35">
      <c r="A30257">
        <v>13873132</v>
      </c>
      <c r="B30257" t="str">
        <f t="shared" si="944"/>
        <v>-</v>
      </c>
      <c r="C30257" s="3">
        <f t="shared" si="945"/>
        <v>13873132</v>
      </c>
    </row>
    <row r="30258" spans="1:3" x14ac:dyDescent="0.35">
      <c r="A30258">
        <v>13873134</v>
      </c>
      <c r="B30258" t="str">
        <f t="shared" si="944"/>
        <v>-</v>
      </c>
      <c r="C30258" s="3">
        <f t="shared" si="945"/>
        <v>13873134</v>
      </c>
    </row>
    <row r="30259" spans="1:3" x14ac:dyDescent="0.35">
      <c r="A30259">
        <v>13873136</v>
      </c>
      <c r="B30259" t="str">
        <f t="shared" si="944"/>
        <v>-</v>
      </c>
      <c r="C30259" s="3">
        <f t="shared" si="945"/>
        <v>13873136</v>
      </c>
    </row>
    <row r="30260" spans="1:3" x14ac:dyDescent="0.35">
      <c r="A30260">
        <v>13873138</v>
      </c>
      <c r="B30260" t="str">
        <f t="shared" si="944"/>
        <v>-</v>
      </c>
      <c r="C30260" s="3">
        <f t="shared" si="945"/>
        <v>13873138</v>
      </c>
    </row>
    <row r="30261" spans="1:3" x14ac:dyDescent="0.35">
      <c r="A30261">
        <v>13873140</v>
      </c>
      <c r="B30261" t="str">
        <f t="shared" si="944"/>
        <v>-</v>
      </c>
      <c r="C30261" s="3">
        <f t="shared" si="945"/>
        <v>13873140</v>
      </c>
    </row>
    <row r="30262" spans="1:3" x14ac:dyDescent="0.35">
      <c r="A30262">
        <v>13873142</v>
      </c>
      <c r="B30262" t="str">
        <f t="shared" si="944"/>
        <v>-</v>
      </c>
      <c r="C30262" s="3">
        <f t="shared" si="945"/>
        <v>13873142</v>
      </c>
    </row>
    <row r="30263" spans="1:3" x14ac:dyDescent="0.35">
      <c r="A30263">
        <v>13873144</v>
      </c>
      <c r="B30263" t="str">
        <f t="shared" si="944"/>
        <v>-</v>
      </c>
      <c r="C30263" s="3">
        <f t="shared" si="945"/>
        <v>13873144</v>
      </c>
    </row>
    <row r="30264" spans="1:3" x14ac:dyDescent="0.35">
      <c r="A30264">
        <v>13873146</v>
      </c>
      <c r="B30264" t="str">
        <f t="shared" si="944"/>
        <v>-</v>
      </c>
      <c r="C30264" s="3">
        <f t="shared" si="945"/>
        <v>13873146</v>
      </c>
    </row>
    <row r="30265" spans="1:3" x14ac:dyDescent="0.35">
      <c r="A30265">
        <v>14812462</v>
      </c>
      <c r="B30265" t="str">
        <f t="shared" si="944"/>
        <v>-</v>
      </c>
      <c r="C30265" s="3">
        <f t="shared" si="945"/>
        <v>14812462</v>
      </c>
    </row>
    <row r="30266" spans="1:3" x14ac:dyDescent="0.35">
      <c r="A30266">
        <v>14812464</v>
      </c>
      <c r="B30266" t="str">
        <f t="shared" si="944"/>
        <v>-</v>
      </c>
      <c r="C30266" s="3">
        <f t="shared" si="945"/>
        <v>14812464</v>
      </c>
    </row>
    <row r="30267" spans="1:3" x14ac:dyDescent="0.35">
      <c r="A30267">
        <v>14812466</v>
      </c>
      <c r="B30267" t="str">
        <f t="shared" si="944"/>
        <v>-</v>
      </c>
      <c r="C30267" s="3">
        <f t="shared" si="945"/>
        <v>14812466</v>
      </c>
    </row>
    <row r="30268" spans="1:3" x14ac:dyDescent="0.35">
      <c r="A30268">
        <v>14812468</v>
      </c>
      <c r="B30268" t="str">
        <f t="shared" si="944"/>
        <v>-</v>
      </c>
      <c r="C30268" s="3">
        <f t="shared" si="945"/>
        <v>14812468</v>
      </c>
    </row>
    <row r="30269" spans="1:3" x14ac:dyDescent="0.35">
      <c r="A30269">
        <v>14812470</v>
      </c>
      <c r="B30269" t="str">
        <f t="shared" si="944"/>
        <v>-</v>
      </c>
      <c r="C30269" s="3">
        <f t="shared" si="945"/>
        <v>14812470</v>
      </c>
    </row>
    <row r="30270" spans="1:3" x14ac:dyDescent="0.35">
      <c r="A30270">
        <v>14812472</v>
      </c>
      <c r="B30270" t="str">
        <f t="shared" si="944"/>
        <v>-</v>
      </c>
      <c r="C30270" s="3">
        <f t="shared" si="945"/>
        <v>14812472</v>
      </c>
    </row>
    <row r="30271" spans="1:3" x14ac:dyDescent="0.35">
      <c r="A30271">
        <v>14812474</v>
      </c>
      <c r="B30271" t="str">
        <f t="shared" si="944"/>
        <v>-</v>
      </c>
      <c r="C30271" s="3">
        <f t="shared" si="945"/>
        <v>14812474</v>
      </c>
    </row>
    <row r="30272" spans="1:3" x14ac:dyDescent="0.35">
      <c r="A30272">
        <v>14812476</v>
      </c>
      <c r="B30272" t="str">
        <f t="shared" si="944"/>
        <v>-</v>
      </c>
      <c r="C30272" s="3">
        <f t="shared" si="945"/>
        <v>14812476</v>
      </c>
    </row>
    <row r="30273" spans="1:3" x14ac:dyDescent="0.35">
      <c r="A30273">
        <v>14812478</v>
      </c>
      <c r="B30273" t="str">
        <f t="shared" si="944"/>
        <v>-</v>
      </c>
      <c r="C30273" s="3">
        <f t="shared" si="945"/>
        <v>14812478</v>
      </c>
    </row>
    <row r="30274" spans="1:3" x14ac:dyDescent="0.35">
      <c r="A30274">
        <v>14812480</v>
      </c>
      <c r="B30274" t="str">
        <f t="shared" si="944"/>
        <v>-</v>
      </c>
      <c r="C30274" s="3">
        <f t="shared" si="945"/>
        <v>14812480</v>
      </c>
    </row>
    <row r="30275" spans="1:3" x14ac:dyDescent="0.35">
      <c r="A30275">
        <v>14812482</v>
      </c>
      <c r="B30275" t="str">
        <f t="shared" ref="B30275:B30338" si="946">IF(ISTEXT(A30275),A30275,"-")</f>
        <v>-</v>
      </c>
      <c r="C30275" s="3">
        <f t="shared" ref="C30275:C30338" si="947">IF(ISTEXT(A30275),"-",A30275)</f>
        <v>14812482</v>
      </c>
    </row>
    <row r="30276" spans="1:3" x14ac:dyDescent="0.35">
      <c r="A30276">
        <v>14812484</v>
      </c>
      <c r="B30276" t="str">
        <f t="shared" si="946"/>
        <v>-</v>
      </c>
      <c r="C30276" s="3">
        <f t="shared" si="947"/>
        <v>14812484</v>
      </c>
    </row>
    <row r="30277" spans="1:3" x14ac:dyDescent="0.35">
      <c r="A30277">
        <v>14812486</v>
      </c>
      <c r="B30277" t="str">
        <f t="shared" si="946"/>
        <v>-</v>
      </c>
      <c r="C30277" s="3">
        <f t="shared" si="947"/>
        <v>14812486</v>
      </c>
    </row>
    <row r="30278" spans="1:3" x14ac:dyDescent="0.35">
      <c r="A30278">
        <v>14812488</v>
      </c>
      <c r="B30278" t="str">
        <f t="shared" si="946"/>
        <v>-</v>
      </c>
      <c r="C30278" s="3">
        <f t="shared" si="947"/>
        <v>14812488</v>
      </c>
    </row>
    <row r="30279" spans="1:3" x14ac:dyDescent="0.35">
      <c r="A30279">
        <v>14812490</v>
      </c>
      <c r="B30279" t="str">
        <f t="shared" si="946"/>
        <v>-</v>
      </c>
      <c r="C30279" s="3">
        <f t="shared" si="947"/>
        <v>14812490</v>
      </c>
    </row>
    <row r="30280" spans="1:3" x14ac:dyDescent="0.35">
      <c r="A30280">
        <v>14812492</v>
      </c>
      <c r="B30280" t="str">
        <f t="shared" si="946"/>
        <v>-</v>
      </c>
      <c r="C30280" s="3">
        <f t="shared" si="947"/>
        <v>14812492</v>
      </c>
    </row>
    <row r="30281" spans="1:3" x14ac:dyDescent="0.35">
      <c r="A30281">
        <v>14812494</v>
      </c>
      <c r="B30281" t="str">
        <f t="shared" si="946"/>
        <v>-</v>
      </c>
      <c r="C30281" s="3">
        <f t="shared" si="947"/>
        <v>14812494</v>
      </c>
    </row>
    <row r="30282" spans="1:3" x14ac:dyDescent="0.35">
      <c r="A30282">
        <v>14812496</v>
      </c>
      <c r="B30282" t="str">
        <f t="shared" si="946"/>
        <v>-</v>
      </c>
      <c r="C30282" s="3">
        <f t="shared" si="947"/>
        <v>14812496</v>
      </c>
    </row>
    <row r="30283" spans="1:3" x14ac:dyDescent="0.35">
      <c r="A30283">
        <v>14812498</v>
      </c>
      <c r="B30283" t="str">
        <f t="shared" si="946"/>
        <v>-</v>
      </c>
      <c r="C30283" s="3">
        <f t="shared" si="947"/>
        <v>14812498</v>
      </c>
    </row>
    <row r="30284" spans="1:3" x14ac:dyDescent="0.35">
      <c r="A30284">
        <v>14812500</v>
      </c>
      <c r="B30284" t="str">
        <f t="shared" si="946"/>
        <v>-</v>
      </c>
      <c r="C30284" s="3">
        <f t="shared" si="947"/>
        <v>14812500</v>
      </c>
    </row>
    <row r="30285" spans="1:3" x14ac:dyDescent="0.35">
      <c r="A30285">
        <v>14812502</v>
      </c>
      <c r="B30285" t="str">
        <f t="shared" si="946"/>
        <v>-</v>
      </c>
      <c r="C30285" s="3">
        <f t="shared" si="947"/>
        <v>14812502</v>
      </c>
    </row>
    <row r="30286" spans="1:3" x14ac:dyDescent="0.35">
      <c r="A30286">
        <v>14812504</v>
      </c>
      <c r="B30286" t="str">
        <f t="shared" si="946"/>
        <v>-</v>
      </c>
      <c r="C30286" s="3">
        <f t="shared" si="947"/>
        <v>14812504</v>
      </c>
    </row>
    <row r="30287" spans="1:3" x14ac:dyDescent="0.35">
      <c r="A30287">
        <v>14812506</v>
      </c>
      <c r="B30287" t="str">
        <f t="shared" si="946"/>
        <v>-</v>
      </c>
      <c r="C30287" s="3">
        <f t="shared" si="947"/>
        <v>14812506</v>
      </c>
    </row>
    <row r="30288" spans="1:3" x14ac:dyDescent="0.35">
      <c r="A30288">
        <v>14812508</v>
      </c>
      <c r="B30288" t="str">
        <f t="shared" si="946"/>
        <v>-</v>
      </c>
      <c r="C30288" s="3">
        <f t="shared" si="947"/>
        <v>14812508</v>
      </c>
    </row>
    <row r="30289" spans="1:3" x14ac:dyDescent="0.35">
      <c r="A30289">
        <v>14812510</v>
      </c>
      <c r="B30289" t="str">
        <f t="shared" si="946"/>
        <v>-</v>
      </c>
      <c r="C30289" s="3">
        <f t="shared" si="947"/>
        <v>14812510</v>
      </c>
    </row>
    <row r="30290" spans="1:3" x14ac:dyDescent="0.35">
      <c r="A30290">
        <v>14812512</v>
      </c>
      <c r="B30290" t="str">
        <f t="shared" si="946"/>
        <v>-</v>
      </c>
      <c r="C30290" s="3">
        <f t="shared" si="947"/>
        <v>14812512</v>
      </c>
    </row>
    <row r="30291" spans="1:3" x14ac:dyDescent="0.35">
      <c r="A30291">
        <v>14812514</v>
      </c>
      <c r="B30291" t="str">
        <f t="shared" si="946"/>
        <v>-</v>
      </c>
      <c r="C30291" s="3">
        <f t="shared" si="947"/>
        <v>14812514</v>
      </c>
    </row>
    <row r="30292" spans="1:3" x14ac:dyDescent="0.35">
      <c r="A30292">
        <v>14812516</v>
      </c>
      <c r="B30292" t="str">
        <f t="shared" si="946"/>
        <v>-</v>
      </c>
      <c r="C30292" s="3">
        <f t="shared" si="947"/>
        <v>14812516</v>
      </c>
    </row>
    <row r="30293" spans="1:3" x14ac:dyDescent="0.35">
      <c r="A30293">
        <v>14812518</v>
      </c>
      <c r="B30293" t="str">
        <f t="shared" si="946"/>
        <v>-</v>
      </c>
      <c r="C30293" s="3">
        <f t="shared" si="947"/>
        <v>14812518</v>
      </c>
    </row>
    <row r="30294" spans="1:3" x14ac:dyDescent="0.35">
      <c r="A30294">
        <v>14812520</v>
      </c>
      <c r="B30294" t="str">
        <f t="shared" si="946"/>
        <v>-</v>
      </c>
      <c r="C30294" s="3">
        <f t="shared" si="947"/>
        <v>14812520</v>
      </c>
    </row>
    <row r="30295" spans="1:3" x14ac:dyDescent="0.35">
      <c r="A30295">
        <v>14812522</v>
      </c>
      <c r="B30295" t="str">
        <f t="shared" si="946"/>
        <v>-</v>
      </c>
      <c r="C30295" s="3">
        <f t="shared" si="947"/>
        <v>14812522</v>
      </c>
    </row>
    <row r="30296" spans="1:3" x14ac:dyDescent="0.35">
      <c r="A30296">
        <v>14812524</v>
      </c>
      <c r="B30296" t="str">
        <f t="shared" si="946"/>
        <v>-</v>
      </c>
      <c r="C30296" s="3">
        <f t="shared" si="947"/>
        <v>14812524</v>
      </c>
    </row>
    <row r="30297" spans="1:3" x14ac:dyDescent="0.35">
      <c r="A30297">
        <v>14812526</v>
      </c>
      <c r="B30297" t="str">
        <f t="shared" si="946"/>
        <v>-</v>
      </c>
      <c r="C30297" s="3">
        <f t="shared" si="947"/>
        <v>14812526</v>
      </c>
    </row>
    <row r="30298" spans="1:3" x14ac:dyDescent="0.35">
      <c r="A30298">
        <v>14888836</v>
      </c>
      <c r="B30298" t="str">
        <f t="shared" si="946"/>
        <v>-</v>
      </c>
      <c r="C30298" s="3">
        <f t="shared" si="947"/>
        <v>14888836</v>
      </c>
    </row>
    <row r="30299" spans="1:3" x14ac:dyDescent="0.35">
      <c r="A30299">
        <v>14888838</v>
      </c>
      <c r="B30299" t="str">
        <f t="shared" si="946"/>
        <v>-</v>
      </c>
      <c r="C30299" s="3">
        <f t="shared" si="947"/>
        <v>14888838</v>
      </c>
    </row>
    <row r="30300" spans="1:3" x14ac:dyDescent="0.35">
      <c r="A30300">
        <v>14888844</v>
      </c>
      <c r="B30300" t="str">
        <f t="shared" si="946"/>
        <v>-</v>
      </c>
      <c r="C30300" s="3">
        <f t="shared" si="947"/>
        <v>14888844</v>
      </c>
    </row>
    <row r="30301" spans="1:3" x14ac:dyDescent="0.35">
      <c r="A30301">
        <v>14888848</v>
      </c>
      <c r="B30301" t="str">
        <f t="shared" si="946"/>
        <v>-</v>
      </c>
      <c r="C30301" s="3">
        <f t="shared" si="947"/>
        <v>14888848</v>
      </c>
    </row>
    <row r="30302" spans="1:3" x14ac:dyDescent="0.35">
      <c r="A30302">
        <v>14888850</v>
      </c>
      <c r="B30302" t="str">
        <f t="shared" si="946"/>
        <v>-</v>
      </c>
      <c r="C30302" s="3">
        <f t="shared" si="947"/>
        <v>14888850</v>
      </c>
    </row>
    <row r="30303" spans="1:3" x14ac:dyDescent="0.35">
      <c r="A30303">
        <v>14888858</v>
      </c>
      <c r="B30303" t="str">
        <f t="shared" si="946"/>
        <v>-</v>
      </c>
      <c r="C30303" s="3">
        <f t="shared" si="947"/>
        <v>14888858</v>
      </c>
    </row>
    <row r="30304" spans="1:3" x14ac:dyDescent="0.35">
      <c r="A30304">
        <v>14888862</v>
      </c>
      <c r="B30304" t="str">
        <f t="shared" si="946"/>
        <v>-</v>
      </c>
      <c r="C30304" s="3">
        <f t="shared" si="947"/>
        <v>14888862</v>
      </c>
    </row>
    <row r="30305" spans="1:3" x14ac:dyDescent="0.35">
      <c r="A30305">
        <v>14912786</v>
      </c>
      <c r="B30305" t="str">
        <f t="shared" si="946"/>
        <v>-</v>
      </c>
      <c r="C30305" s="3">
        <f t="shared" si="947"/>
        <v>14912786</v>
      </c>
    </row>
    <row r="30306" spans="1:3" x14ac:dyDescent="0.35">
      <c r="A30306">
        <v>14912788</v>
      </c>
      <c r="B30306" t="str">
        <f t="shared" si="946"/>
        <v>-</v>
      </c>
      <c r="C30306" s="3">
        <f t="shared" si="947"/>
        <v>14912788</v>
      </c>
    </row>
    <row r="30307" spans="1:3" x14ac:dyDescent="0.35">
      <c r="A30307">
        <v>14912790</v>
      </c>
      <c r="B30307" t="str">
        <f t="shared" si="946"/>
        <v>-</v>
      </c>
      <c r="C30307" s="3">
        <f t="shared" si="947"/>
        <v>14912790</v>
      </c>
    </row>
    <row r="30308" spans="1:3" x14ac:dyDescent="0.35">
      <c r="A30308">
        <v>14912792</v>
      </c>
      <c r="B30308" t="str">
        <f t="shared" si="946"/>
        <v>-</v>
      </c>
      <c r="C30308" s="3">
        <f t="shared" si="947"/>
        <v>14912792</v>
      </c>
    </row>
    <row r="30309" spans="1:3" x14ac:dyDescent="0.35">
      <c r="A30309">
        <v>15046236</v>
      </c>
      <c r="B30309" t="str">
        <f t="shared" si="946"/>
        <v>-</v>
      </c>
      <c r="C30309" s="3">
        <f t="shared" si="947"/>
        <v>15046236</v>
      </c>
    </row>
    <row r="30310" spans="1:3" x14ac:dyDescent="0.35">
      <c r="A30310">
        <v>15046238</v>
      </c>
      <c r="B30310" t="str">
        <f t="shared" si="946"/>
        <v>-</v>
      </c>
      <c r="C30310" s="3">
        <f t="shared" si="947"/>
        <v>15046238</v>
      </c>
    </row>
    <row r="30311" spans="1:3" x14ac:dyDescent="0.35">
      <c r="A30311">
        <v>15046240</v>
      </c>
      <c r="B30311" t="str">
        <f t="shared" si="946"/>
        <v>-</v>
      </c>
      <c r="C30311" s="3">
        <f t="shared" si="947"/>
        <v>15046240</v>
      </c>
    </row>
    <row r="30312" spans="1:3" x14ac:dyDescent="0.35">
      <c r="A30312">
        <v>15046242</v>
      </c>
      <c r="B30312" t="str">
        <f t="shared" si="946"/>
        <v>-</v>
      </c>
      <c r="C30312" s="3">
        <f t="shared" si="947"/>
        <v>15046242</v>
      </c>
    </row>
    <row r="30313" spans="1:3" x14ac:dyDescent="0.35">
      <c r="A30313">
        <v>15046244</v>
      </c>
      <c r="B30313" t="str">
        <f t="shared" si="946"/>
        <v>-</v>
      </c>
      <c r="C30313" s="3">
        <f t="shared" si="947"/>
        <v>15046244</v>
      </c>
    </row>
    <row r="30314" spans="1:3" x14ac:dyDescent="0.35">
      <c r="A30314">
        <v>15127662</v>
      </c>
      <c r="B30314" t="str">
        <f t="shared" si="946"/>
        <v>-</v>
      </c>
      <c r="C30314" s="3">
        <f t="shared" si="947"/>
        <v>15127662</v>
      </c>
    </row>
    <row r="30315" spans="1:3" x14ac:dyDescent="0.35">
      <c r="A30315">
        <v>15127664</v>
      </c>
      <c r="B30315" t="str">
        <f t="shared" si="946"/>
        <v>-</v>
      </c>
      <c r="C30315" s="3">
        <f t="shared" si="947"/>
        <v>15127664</v>
      </c>
    </row>
    <row r="30316" spans="1:3" x14ac:dyDescent="0.35">
      <c r="A30316">
        <v>15127666</v>
      </c>
      <c r="B30316" t="str">
        <f t="shared" si="946"/>
        <v>-</v>
      </c>
      <c r="C30316" s="3">
        <f t="shared" si="947"/>
        <v>15127666</v>
      </c>
    </row>
    <row r="30317" spans="1:3" x14ac:dyDescent="0.35">
      <c r="A30317">
        <v>15127668</v>
      </c>
      <c r="B30317" t="str">
        <f t="shared" si="946"/>
        <v>-</v>
      </c>
      <c r="C30317" s="3">
        <f t="shared" si="947"/>
        <v>15127668</v>
      </c>
    </row>
    <row r="30318" spans="1:3" x14ac:dyDescent="0.35">
      <c r="A30318">
        <v>15127670</v>
      </c>
      <c r="B30318" t="str">
        <f t="shared" si="946"/>
        <v>-</v>
      </c>
      <c r="C30318" s="3">
        <f t="shared" si="947"/>
        <v>15127670</v>
      </c>
    </row>
    <row r="30319" spans="1:3" x14ac:dyDescent="0.35">
      <c r="A30319">
        <v>15127672</v>
      </c>
      <c r="B30319" t="str">
        <f t="shared" si="946"/>
        <v>-</v>
      </c>
      <c r="C30319" s="3">
        <f t="shared" si="947"/>
        <v>15127672</v>
      </c>
    </row>
    <row r="30320" spans="1:3" x14ac:dyDescent="0.35">
      <c r="A30320">
        <v>15127674</v>
      </c>
      <c r="B30320" t="str">
        <f t="shared" si="946"/>
        <v>-</v>
      </c>
      <c r="C30320" s="3">
        <f t="shared" si="947"/>
        <v>15127674</v>
      </c>
    </row>
    <row r="30321" spans="1:3" x14ac:dyDescent="0.35">
      <c r="A30321">
        <v>15127676</v>
      </c>
      <c r="B30321" t="str">
        <f t="shared" si="946"/>
        <v>-</v>
      </c>
      <c r="C30321" s="3">
        <f t="shared" si="947"/>
        <v>15127676</v>
      </c>
    </row>
    <row r="30322" spans="1:3" x14ac:dyDescent="0.35">
      <c r="A30322">
        <v>15127678</v>
      </c>
      <c r="B30322" t="str">
        <f t="shared" si="946"/>
        <v>-</v>
      </c>
      <c r="C30322" s="3">
        <f t="shared" si="947"/>
        <v>15127678</v>
      </c>
    </row>
    <row r="30323" spans="1:3" x14ac:dyDescent="0.35">
      <c r="A30323">
        <v>15127680</v>
      </c>
      <c r="B30323" t="str">
        <f t="shared" si="946"/>
        <v>-</v>
      </c>
      <c r="C30323" s="3">
        <f t="shared" si="947"/>
        <v>15127680</v>
      </c>
    </row>
    <row r="30324" spans="1:3" x14ac:dyDescent="0.35">
      <c r="A30324">
        <v>15127682</v>
      </c>
      <c r="B30324" t="str">
        <f t="shared" si="946"/>
        <v>-</v>
      </c>
      <c r="C30324" s="3">
        <f t="shared" si="947"/>
        <v>15127682</v>
      </c>
    </row>
    <row r="30325" spans="1:3" x14ac:dyDescent="0.35">
      <c r="A30325">
        <v>15127684</v>
      </c>
      <c r="B30325" t="str">
        <f t="shared" si="946"/>
        <v>-</v>
      </c>
      <c r="C30325" s="3">
        <f t="shared" si="947"/>
        <v>15127684</v>
      </c>
    </row>
    <row r="30326" spans="1:3" x14ac:dyDescent="0.35">
      <c r="A30326">
        <v>15127686</v>
      </c>
      <c r="B30326" t="str">
        <f t="shared" si="946"/>
        <v>-</v>
      </c>
      <c r="C30326" s="3">
        <f t="shared" si="947"/>
        <v>15127686</v>
      </c>
    </row>
    <row r="30327" spans="1:3" x14ac:dyDescent="0.35">
      <c r="A30327">
        <v>15127688</v>
      </c>
      <c r="B30327" t="str">
        <f t="shared" si="946"/>
        <v>-</v>
      </c>
      <c r="C30327" s="3">
        <f t="shared" si="947"/>
        <v>15127688</v>
      </c>
    </row>
    <row r="30328" spans="1:3" x14ac:dyDescent="0.35">
      <c r="A30328">
        <v>15127690</v>
      </c>
      <c r="B30328" t="str">
        <f t="shared" si="946"/>
        <v>-</v>
      </c>
      <c r="C30328" s="3">
        <f t="shared" si="947"/>
        <v>15127690</v>
      </c>
    </row>
    <row r="30329" spans="1:3" x14ac:dyDescent="0.35">
      <c r="A30329">
        <v>15127692</v>
      </c>
      <c r="B30329" t="str">
        <f t="shared" si="946"/>
        <v>-</v>
      </c>
      <c r="C30329" s="3">
        <f t="shared" si="947"/>
        <v>15127692</v>
      </c>
    </row>
    <row r="30330" spans="1:3" x14ac:dyDescent="0.35">
      <c r="A30330">
        <v>15127694</v>
      </c>
      <c r="B30330" t="str">
        <f t="shared" si="946"/>
        <v>-</v>
      </c>
      <c r="C30330" s="3">
        <f t="shared" si="947"/>
        <v>15127694</v>
      </c>
    </row>
    <row r="30331" spans="1:3" x14ac:dyDescent="0.35">
      <c r="A30331">
        <v>15127696</v>
      </c>
      <c r="B30331" t="str">
        <f t="shared" si="946"/>
        <v>-</v>
      </c>
      <c r="C30331" s="3">
        <f t="shared" si="947"/>
        <v>15127696</v>
      </c>
    </row>
    <row r="30332" spans="1:3" x14ac:dyDescent="0.35">
      <c r="A30332">
        <v>15127698</v>
      </c>
      <c r="B30332" t="str">
        <f t="shared" si="946"/>
        <v>-</v>
      </c>
      <c r="C30332" s="3">
        <f t="shared" si="947"/>
        <v>15127698</v>
      </c>
    </row>
    <row r="30333" spans="1:3" x14ac:dyDescent="0.35">
      <c r="A30333">
        <v>15127700</v>
      </c>
      <c r="B30333" t="str">
        <f t="shared" si="946"/>
        <v>-</v>
      </c>
      <c r="C30333" s="3">
        <f t="shared" si="947"/>
        <v>15127700</v>
      </c>
    </row>
    <row r="30334" spans="1:3" x14ac:dyDescent="0.35">
      <c r="A30334">
        <v>15127702</v>
      </c>
      <c r="B30334" t="str">
        <f t="shared" si="946"/>
        <v>-</v>
      </c>
      <c r="C30334" s="3">
        <f t="shared" si="947"/>
        <v>15127702</v>
      </c>
    </row>
    <row r="30335" spans="1:3" x14ac:dyDescent="0.35">
      <c r="A30335">
        <v>15127704</v>
      </c>
      <c r="B30335" t="str">
        <f t="shared" si="946"/>
        <v>-</v>
      </c>
      <c r="C30335" s="3">
        <f t="shared" si="947"/>
        <v>15127704</v>
      </c>
    </row>
    <row r="30336" spans="1:3" x14ac:dyDescent="0.35">
      <c r="A30336">
        <v>15127706</v>
      </c>
      <c r="B30336" t="str">
        <f t="shared" si="946"/>
        <v>-</v>
      </c>
      <c r="C30336" s="3">
        <f t="shared" si="947"/>
        <v>15127706</v>
      </c>
    </row>
    <row r="30337" spans="1:3" x14ac:dyDescent="0.35">
      <c r="A30337">
        <v>15127708</v>
      </c>
      <c r="B30337" t="str">
        <f t="shared" si="946"/>
        <v>-</v>
      </c>
      <c r="C30337" s="3">
        <f t="shared" si="947"/>
        <v>15127708</v>
      </c>
    </row>
    <row r="30338" spans="1:3" x14ac:dyDescent="0.35">
      <c r="A30338">
        <v>15132778</v>
      </c>
      <c r="B30338" t="str">
        <f t="shared" si="946"/>
        <v>-</v>
      </c>
      <c r="C30338" s="3">
        <f t="shared" si="947"/>
        <v>15132778</v>
      </c>
    </row>
    <row r="30339" spans="1:3" x14ac:dyDescent="0.35">
      <c r="A30339">
        <v>15132780</v>
      </c>
      <c r="B30339" t="str">
        <f t="shared" ref="B30339:B30402" si="948">IF(ISTEXT(A30339),A30339,"-")</f>
        <v>-</v>
      </c>
      <c r="C30339" s="3">
        <f t="shared" ref="C30339:C30402" si="949">IF(ISTEXT(A30339),"-",A30339)</f>
        <v>15132780</v>
      </c>
    </row>
    <row r="30340" spans="1:3" x14ac:dyDescent="0.35">
      <c r="A30340">
        <v>15132782</v>
      </c>
      <c r="B30340" t="str">
        <f t="shared" si="948"/>
        <v>-</v>
      </c>
      <c r="C30340" s="3">
        <f t="shared" si="949"/>
        <v>15132782</v>
      </c>
    </row>
    <row r="30341" spans="1:3" x14ac:dyDescent="0.35">
      <c r="A30341">
        <v>15132784</v>
      </c>
      <c r="B30341" t="str">
        <f t="shared" si="948"/>
        <v>-</v>
      </c>
      <c r="C30341" s="3">
        <f t="shared" si="949"/>
        <v>15132784</v>
      </c>
    </row>
    <row r="30342" spans="1:3" x14ac:dyDescent="0.35">
      <c r="A30342">
        <v>15132786</v>
      </c>
      <c r="B30342" t="str">
        <f t="shared" si="948"/>
        <v>-</v>
      </c>
      <c r="C30342" s="3">
        <f t="shared" si="949"/>
        <v>15132786</v>
      </c>
    </row>
    <row r="30343" spans="1:3" x14ac:dyDescent="0.35">
      <c r="A30343">
        <v>15132788</v>
      </c>
      <c r="B30343" t="str">
        <f t="shared" si="948"/>
        <v>-</v>
      </c>
      <c r="C30343" s="3">
        <f t="shared" si="949"/>
        <v>15132788</v>
      </c>
    </row>
    <row r="30344" spans="1:3" x14ac:dyDescent="0.35">
      <c r="A30344">
        <v>15132790</v>
      </c>
      <c r="B30344" t="str">
        <f t="shared" si="948"/>
        <v>-</v>
      </c>
      <c r="C30344" s="3">
        <f t="shared" si="949"/>
        <v>15132790</v>
      </c>
    </row>
    <row r="30345" spans="1:3" x14ac:dyDescent="0.35">
      <c r="A30345">
        <v>15132792</v>
      </c>
      <c r="B30345" t="str">
        <f t="shared" si="948"/>
        <v>-</v>
      </c>
      <c r="C30345" s="3">
        <f t="shared" si="949"/>
        <v>15132792</v>
      </c>
    </row>
    <row r="30346" spans="1:3" x14ac:dyDescent="0.35">
      <c r="A30346">
        <v>15226318</v>
      </c>
      <c r="B30346" t="str">
        <f t="shared" si="948"/>
        <v>-</v>
      </c>
      <c r="C30346" s="3">
        <f t="shared" si="949"/>
        <v>15226318</v>
      </c>
    </row>
    <row r="30347" spans="1:3" x14ac:dyDescent="0.35">
      <c r="A30347">
        <v>15226320</v>
      </c>
      <c r="B30347" t="str">
        <f t="shared" si="948"/>
        <v>-</v>
      </c>
      <c r="C30347" s="3">
        <f t="shared" si="949"/>
        <v>15226320</v>
      </c>
    </row>
    <row r="30348" spans="1:3" x14ac:dyDescent="0.35">
      <c r="A30348">
        <v>15226322</v>
      </c>
      <c r="B30348" t="str">
        <f t="shared" si="948"/>
        <v>-</v>
      </c>
      <c r="C30348" s="3">
        <f t="shared" si="949"/>
        <v>15226322</v>
      </c>
    </row>
    <row r="30349" spans="1:3" x14ac:dyDescent="0.35">
      <c r="A30349">
        <v>15226324</v>
      </c>
      <c r="B30349" t="str">
        <f t="shared" si="948"/>
        <v>-</v>
      </c>
      <c r="C30349" s="3">
        <f t="shared" si="949"/>
        <v>15226324</v>
      </c>
    </row>
    <row r="30350" spans="1:3" x14ac:dyDescent="0.35">
      <c r="A30350">
        <v>15226326</v>
      </c>
      <c r="B30350" t="str">
        <f t="shared" si="948"/>
        <v>-</v>
      </c>
      <c r="C30350" s="3">
        <f t="shared" si="949"/>
        <v>15226326</v>
      </c>
    </row>
    <row r="30351" spans="1:3" x14ac:dyDescent="0.35">
      <c r="A30351">
        <v>15226328</v>
      </c>
      <c r="B30351" t="str">
        <f t="shared" si="948"/>
        <v>-</v>
      </c>
      <c r="C30351" s="3">
        <f t="shared" si="949"/>
        <v>15226328</v>
      </c>
    </row>
    <row r="30352" spans="1:3" x14ac:dyDescent="0.35">
      <c r="A30352">
        <v>15226330</v>
      </c>
      <c r="B30352" t="str">
        <f t="shared" si="948"/>
        <v>-</v>
      </c>
      <c r="C30352" s="3">
        <f t="shared" si="949"/>
        <v>15226330</v>
      </c>
    </row>
    <row r="30353" spans="1:3" x14ac:dyDescent="0.35">
      <c r="A30353">
        <v>15323036</v>
      </c>
      <c r="B30353" t="str">
        <f t="shared" si="948"/>
        <v>-</v>
      </c>
      <c r="C30353" s="3">
        <f t="shared" si="949"/>
        <v>15323036</v>
      </c>
    </row>
    <row r="30354" spans="1:3" x14ac:dyDescent="0.35">
      <c r="A30354">
        <v>15352218</v>
      </c>
      <c r="B30354" t="str">
        <f t="shared" si="948"/>
        <v>-</v>
      </c>
      <c r="C30354" s="3">
        <f t="shared" si="949"/>
        <v>15352218</v>
      </c>
    </row>
    <row r="30355" spans="1:3" x14ac:dyDescent="0.35">
      <c r="A30355">
        <v>15352220</v>
      </c>
      <c r="B30355" t="str">
        <f t="shared" si="948"/>
        <v>-</v>
      </c>
      <c r="C30355" s="3">
        <f t="shared" si="949"/>
        <v>15352220</v>
      </c>
    </row>
    <row r="30356" spans="1:3" x14ac:dyDescent="0.35">
      <c r="A30356">
        <v>15352222</v>
      </c>
      <c r="B30356" t="str">
        <f t="shared" si="948"/>
        <v>-</v>
      </c>
      <c r="C30356" s="3">
        <f t="shared" si="949"/>
        <v>15352222</v>
      </c>
    </row>
    <row r="30357" spans="1:3" x14ac:dyDescent="0.35">
      <c r="A30357">
        <v>15352224</v>
      </c>
      <c r="B30357" t="str">
        <f t="shared" si="948"/>
        <v>-</v>
      </c>
      <c r="C30357" s="3">
        <f t="shared" si="949"/>
        <v>15352224</v>
      </c>
    </row>
    <row r="30358" spans="1:3" x14ac:dyDescent="0.35">
      <c r="A30358">
        <v>15352226</v>
      </c>
      <c r="B30358" t="str">
        <f t="shared" si="948"/>
        <v>-</v>
      </c>
      <c r="C30358" s="3">
        <f t="shared" si="949"/>
        <v>15352226</v>
      </c>
    </row>
    <row r="30359" spans="1:3" x14ac:dyDescent="0.35">
      <c r="A30359">
        <v>15352228</v>
      </c>
      <c r="B30359" t="str">
        <f t="shared" si="948"/>
        <v>-</v>
      </c>
      <c r="C30359" s="3">
        <f t="shared" si="949"/>
        <v>15352228</v>
      </c>
    </row>
    <row r="30360" spans="1:3" x14ac:dyDescent="0.35">
      <c r="A30360">
        <v>15352230</v>
      </c>
      <c r="B30360" t="str">
        <f t="shared" si="948"/>
        <v>-</v>
      </c>
      <c r="C30360" s="3">
        <f t="shared" si="949"/>
        <v>15352230</v>
      </c>
    </row>
    <row r="30361" spans="1:3" x14ac:dyDescent="0.35">
      <c r="A30361">
        <v>15352232</v>
      </c>
      <c r="B30361" t="str">
        <f t="shared" si="948"/>
        <v>-</v>
      </c>
      <c r="C30361" s="3">
        <f t="shared" si="949"/>
        <v>15352232</v>
      </c>
    </row>
    <row r="30362" spans="1:3" x14ac:dyDescent="0.35">
      <c r="A30362">
        <v>15352234</v>
      </c>
      <c r="B30362" t="str">
        <f t="shared" si="948"/>
        <v>-</v>
      </c>
      <c r="C30362" s="3">
        <f t="shared" si="949"/>
        <v>15352234</v>
      </c>
    </row>
    <row r="30363" spans="1:3" x14ac:dyDescent="0.35">
      <c r="A30363">
        <v>15352236</v>
      </c>
      <c r="B30363" t="str">
        <f t="shared" si="948"/>
        <v>-</v>
      </c>
      <c r="C30363" s="3">
        <f t="shared" si="949"/>
        <v>15352236</v>
      </c>
    </row>
    <row r="30364" spans="1:3" x14ac:dyDescent="0.35">
      <c r="A30364">
        <v>15352238</v>
      </c>
      <c r="B30364" t="str">
        <f t="shared" si="948"/>
        <v>-</v>
      </c>
      <c r="C30364" s="3">
        <f t="shared" si="949"/>
        <v>15352238</v>
      </c>
    </row>
    <row r="30365" spans="1:3" x14ac:dyDescent="0.35">
      <c r="A30365">
        <v>15352240</v>
      </c>
      <c r="B30365" t="str">
        <f t="shared" si="948"/>
        <v>-</v>
      </c>
      <c r="C30365" s="3">
        <f t="shared" si="949"/>
        <v>15352240</v>
      </c>
    </row>
    <row r="30366" spans="1:3" x14ac:dyDescent="0.35">
      <c r="A30366">
        <v>15352242</v>
      </c>
      <c r="B30366" t="str">
        <f t="shared" si="948"/>
        <v>-</v>
      </c>
      <c r="C30366" s="3">
        <f t="shared" si="949"/>
        <v>15352242</v>
      </c>
    </row>
    <row r="30367" spans="1:3" x14ac:dyDescent="0.35">
      <c r="A30367">
        <v>14995564</v>
      </c>
      <c r="B30367" t="str">
        <f t="shared" si="948"/>
        <v>-</v>
      </c>
      <c r="C30367" s="3">
        <f t="shared" si="949"/>
        <v>14995564</v>
      </c>
    </row>
    <row r="30368" spans="1:3" x14ac:dyDescent="0.35">
      <c r="A30368">
        <v>14995566</v>
      </c>
      <c r="B30368" t="str">
        <f t="shared" si="948"/>
        <v>-</v>
      </c>
      <c r="C30368" s="3">
        <f t="shared" si="949"/>
        <v>14995566</v>
      </c>
    </row>
    <row r="30369" spans="1:3" x14ac:dyDescent="0.35">
      <c r="A30369">
        <v>14995568</v>
      </c>
      <c r="B30369" t="str">
        <f t="shared" si="948"/>
        <v>-</v>
      </c>
      <c r="C30369" s="3">
        <f t="shared" si="949"/>
        <v>14995568</v>
      </c>
    </row>
    <row r="30370" spans="1:3" x14ac:dyDescent="0.35">
      <c r="A30370">
        <v>14995570</v>
      </c>
      <c r="B30370" t="str">
        <f t="shared" si="948"/>
        <v>-</v>
      </c>
      <c r="C30370" s="3">
        <f t="shared" si="949"/>
        <v>14995570</v>
      </c>
    </row>
    <row r="30371" spans="1:3" x14ac:dyDescent="0.35">
      <c r="A30371">
        <v>14995572</v>
      </c>
      <c r="B30371" t="str">
        <f t="shared" si="948"/>
        <v>-</v>
      </c>
      <c r="C30371" s="3">
        <f t="shared" si="949"/>
        <v>14995572</v>
      </c>
    </row>
    <row r="30372" spans="1:3" x14ac:dyDescent="0.35">
      <c r="A30372">
        <v>14995574</v>
      </c>
      <c r="B30372" t="str">
        <f t="shared" si="948"/>
        <v>-</v>
      </c>
      <c r="C30372" s="3">
        <f t="shared" si="949"/>
        <v>14995574</v>
      </c>
    </row>
    <row r="30373" spans="1:3" x14ac:dyDescent="0.35">
      <c r="A30373">
        <v>14995576</v>
      </c>
      <c r="B30373" t="str">
        <f t="shared" si="948"/>
        <v>-</v>
      </c>
      <c r="C30373" s="3">
        <f t="shared" si="949"/>
        <v>14995576</v>
      </c>
    </row>
    <row r="30374" spans="1:3" x14ac:dyDescent="0.35">
      <c r="A30374">
        <v>14995578</v>
      </c>
      <c r="B30374" t="str">
        <f t="shared" si="948"/>
        <v>-</v>
      </c>
      <c r="C30374" s="3">
        <f t="shared" si="949"/>
        <v>14995578</v>
      </c>
    </row>
    <row r="30375" spans="1:3" x14ac:dyDescent="0.35">
      <c r="A30375">
        <v>14995580</v>
      </c>
      <c r="B30375" t="str">
        <f t="shared" si="948"/>
        <v>-</v>
      </c>
      <c r="C30375" s="3">
        <f t="shared" si="949"/>
        <v>14995580</v>
      </c>
    </row>
    <row r="30376" spans="1:3" x14ac:dyDescent="0.35">
      <c r="A30376">
        <v>14995582</v>
      </c>
      <c r="B30376" t="str">
        <f t="shared" si="948"/>
        <v>-</v>
      </c>
      <c r="C30376" s="3">
        <f t="shared" si="949"/>
        <v>14995582</v>
      </c>
    </row>
    <row r="30377" spans="1:3" x14ac:dyDescent="0.35">
      <c r="A30377">
        <v>14995584</v>
      </c>
      <c r="B30377" t="str">
        <f t="shared" si="948"/>
        <v>-</v>
      </c>
      <c r="C30377" s="3">
        <f t="shared" si="949"/>
        <v>14995584</v>
      </c>
    </row>
    <row r="30378" spans="1:3" x14ac:dyDescent="0.35">
      <c r="A30378">
        <v>14995586</v>
      </c>
      <c r="B30378" t="str">
        <f t="shared" si="948"/>
        <v>-</v>
      </c>
      <c r="C30378" s="3">
        <f t="shared" si="949"/>
        <v>14995586</v>
      </c>
    </row>
    <row r="30379" spans="1:3" x14ac:dyDescent="0.35">
      <c r="A30379">
        <v>14995588</v>
      </c>
      <c r="B30379" t="str">
        <f t="shared" si="948"/>
        <v>-</v>
      </c>
      <c r="C30379" s="3">
        <f t="shared" si="949"/>
        <v>14995588</v>
      </c>
    </row>
    <row r="30380" spans="1:3" x14ac:dyDescent="0.35">
      <c r="A30380">
        <v>14995590</v>
      </c>
      <c r="B30380" t="str">
        <f t="shared" si="948"/>
        <v>-</v>
      </c>
      <c r="C30380" s="3">
        <f t="shared" si="949"/>
        <v>14995590</v>
      </c>
    </row>
    <row r="30381" spans="1:3" x14ac:dyDescent="0.35">
      <c r="A30381">
        <v>14995592</v>
      </c>
      <c r="B30381" t="str">
        <f t="shared" si="948"/>
        <v>-</v>
      </c>
      <c r="C30381" s="3">
        <f t="shared" si="949"/>
        <v>14995592</v>
      </c>
    </row>
    <row r="30382" spans="1:3" x14ac:dyDescent="0.35">
      <c r="A30382">
        <v>14995594</v>
      </c>
      <c r="B30382" t="str">
        <f t="shared" si="948"/>
        <v>-</v>
      </c>
      <c r="C30382" s="3">
        <f t="shared" si="949"/>
        <v>14995594</v>
      </c>
    </row>
    <row r="30383" spans="1:3" x14ac:dyDescent="0.35">
      <c r="A30383">
        <v>14995596</v>
      </c>
      <c r="B30383" t="str">
        <f t="shared" si="948"/>
        <v>-</v>
      </c>
      <c r="C30383" s="3">
        <f t="shared" si="949"/>
        <v>14995596</v>
      </c>
    </row>
    <row r="30384" spans="1:3" x14ac:dyDescent="0.35">
      <c r="A30384">
        <v>14995598</v>
      </c>
      <c r="B30384" t="str">
        <f t="shared" si="948"/>
        <v>-</v>
      </c>
      <c r="C30384" s="3">
        <f t="shared" si="949"/>
        <v>14995598</v>
      </c>
    </row>
    <row r="30385" spans="1:3" x14ac:dyDescent="0.35">
      <c r="A30385">
        <v>15179316</v>
      </c>
      <c r="B30385" t="str">
        <f t="shared" si="948"/>
        <v>-</v>
      </c>
      <c r="C30385" s="3">
        <f t="shared" si="949"/>
        <v>15179316</v>
      </c>
    </row>
    <row r="30386" spans="1:3" x14ac:dyDescent="0.35">
      <c r="A30386">
        <v>15179318</v>
      </c>
      <c r="B30386" t="str">
        <f t="shared" si="948"/>
        <v>-</v>
      </c>
      <c r="C30386" s="3">
        <f t="shared" si="949"/>
        <v>15179318</v>
      </c>
    </row>
    <row r="30387" spans="1:3" x14ac:dyDescent="0.35">
      <c r="A30387">
        <v>15179320</v>
      </c>
      <c r="B30387" t="str">
        <f t="shared" si="948"/>
        <v>-</v>
      </c>
      <c r="C30387" s="3">
        <f t="shared" si="949"/>
        <v>15179320</v>
      </c>
    </row>
    <row r="30388" spans="1:3" x14ac:dyDescent="0.35">
      <c r="A30388">
        <v>15179322</v>
      </c>
      <c r="B30388" t="str">
        <f t="shared" si="948"/>
        <v>-</v>
      </c>
      <c r="C30388" s="3">
        <f t="shared" si="949"/>
        <v>15179322</v>
      </c>
    </row>
    <row r="30389" spans="1:3" x14ac:dyDescent="0.35">
      <c r="A30389">
        <v>15179324</v>
      </c>
      <c r="B30389" t="str">
        <f t="shared" si="948"/>
        <v>-</v>
      </c>
      <c r="C30389" s="3">
        <f t="shared" si="949"/>
        <v>15179324</v>
      </c>
    </row>
    <row r="30390" spans="1:3" x14ac:dyDescent="0.35">
      <c r="A30390">
        <v>15179326</v>
      </c>
      <c r="B30390" t="str">
        <f t="shared" si="948"/>
        <v>-</v>
      </c>
      <c r="C30390" s="3">
        <f t="shared" si="949"/>
        <v>15179326</v>
      </c>
    </row>
    <row r="30391" spans="1:3" x14ac:dyDescent="0.35">
      <c r="A30391">
        <v>15179328</v>
      </c>
      <c r="B30391" t="str">
        <f t="shared" si="948"/>
        <v>-</v>
      </c>
      <c r="C30391" s="3">
        <f t="shared" si="949"/>
        <v>15179328</v>
      </c>
    </row>
    <row r="30392" spans="1:3" x14ac:dyDescent="0.35">
      <c r="A30392">
        <v>15179330</v>
      </c>
      <c r="B30392" t="str">
        <f t="shared" si="948"/>
        <v>-</v>
      </c>
      <c r="C30392" s="3">
        <f t="shared" si="949"/>
        <v>15179330</v>
      </c>
    </row>
    <row r="30393" spans="1:3" x14ac:dyDescent="0.35">
      <c r="A30393">
        <v>15179332</v>
      </c>
      <c r="B30393" t="str">
        <f t="shared" si="948"/>
        <v>-</v>
      </c>
      <c r="C30393" s="3">
        <f t="shared" si="949"/>
        <v>15179332</v>
      </c>
    </row>
    <row r="30394" spans="1:3" x14ac:dyDescent="0.35">
      <c r="A30394">
        <v>15179334</v>
      </c>
      <c r="B30394" t="str">
        <f t="shared" si="948"/>
        <v>-</v>
      </c>
      <c r="C30394" s="3">
        <f t="shared" si="949"/>
        <v>15179334</v>
      </c>
    </row>
    <row r="30395" spans="1:3" x14ac:dyDescent="0.35">
      <c r="A30395">
        <v>15179336</v>
      </c>
      <c r="B30395" t="str">
        <f t="shared" si="948"/>
        <v>-</v>
      </c>
      <c r="C30395" s="3">
        <f t="shared" si="949"/>
        <v>15179336</v>
      </c>
    </row>
    <row r="30396" spans="1:3" x14ac:dyDescent="0.35">
      <c r="A30396">
        <v>15179338</v>
      </c>
      <c r="B30396" t="str">
        <f t="shared" si="948"/>
        <v>-</v>
      </c>
      <c r="C30396" s="3">
        <f t="shared" si="949"/>
        <v>15179338</v>
      </c>
    </row>
    <row r="30397" spans="1:3" x14ac:dyDescent="0.35">
      <c r="A30397">
        <v>15179340</v>
      </c>
      <c r="B30397" t="str">
        <f t="shared" si="948"/>
        <v>-</v>
      </c>
      <c r="C30397" s="3">
        <f t="shared" si="949"/>
        <v>15179340</v>
      </c>
    </row>
    <row r="30398" spans="1:3" x14ac:dyDescent="0.35">
      <c r="A30398">
        <v>15179342</v>
      </c>
      <c r="B30398" t="str">
        <f t="shared" si="948"/>
        <v>-</v>
      </c>
      <c r="C30398" s="3">
        <f t="shared" si="949"/>
        <v>15179342</v>
      </c>
    </row>
    <row r="30399" spans="1:3" x14ac:dyDescent="0.35">
      <c r="A30399">
        <v>15179344</v>
      </c>
      <c r="B30399" t="str">
        <f t="shared" si="948"/>
        <v>-</v>
      </c>
      <c r="C30399" s="3">
        <f t="shared" si="949"/>
        <v>15179344</v>
      </c>
    </row>
    <row r="30400" spans="1:3" x14ac:dyDescent="0.35">
      <c r="A30400">
        <v>15400534</v>
      </c>
      <c r="B30400" t="str">
        <f t="shared" si="948"/>
        <v>-</v>
      </c>
      <c r="C30400" s="3">
        <f t="shared" si="949"/>
        <v>15400534</v>
      </c>
    </row>
    <row r="30401" spans="1:3" x14ac:dyDescent="0.35">
      <c r="A30401">
        <v>15151044</v>
      </c>
      <c r="B30401" t="str">
        <f t="shared" si="948"/>
        <v>-</v>
      </c>
      <c r="C30401" s="3">
        <f t="shared" si="949"/>
        <v>15151044</v>
      </c>
    </row>
    <row r="30402" spans="1:3" x14ac:dyDescent="0.35">
      <c r="A30402">
        <v>15151046</v>
      </c>
      <c r="B30402" t="str">
        <f t="shared" si="948"/>
        <v>-</v>
      </c>
      <c r="C30402" s="3">
        <f t="shared" si="949"/>
        <v>15151046</v>
      </c>
    </row>
    <row r="30403" spans="1:3" x14ac:dyDescent="0.35">
      <c r="A30403">
        <v>15151048</v>
      </c>
      <c r="B30403" t="str">
        <f t="shared" ref="B30403:B30466" si="950">IF(ISTEXT(A30403),A30403,"-")</f>
        <v>-</v>
      </c>
      <c r="C30403" s="3">
        <f t="shared" ref="C30403:C30466" si="951">IF(ISTEXT(A30403),"-",A30403)</f>
        <v>15151048</v>
      </c>
    </row>
    <row r="30404" spans="1:3" x14ac:dyDescent="0.35">
      <c r="A30404">
        <v>15151050</v>
      </c>
      <c r="B30404" t="str">
        <f t="shared" si="950"/>
        <v>-</v>
      </c>
      <c r="C30404" s="3">
        <f t="shared" si="951"/>
        <v>15151050</v>
      </c>
    </row>
    <row r="30405" spans="1:3" x14ac:dyDescent="0.35">
      <c r="A30405">
        <v>15151052</v>
      </c>
      <c r="B30405" t="str">
        <f t="shared" si="950"/>
        <v>-</v>
      </c>
      <c r="C30405" s="3">
        <f t="shared" si="951"/>
        <v>15151052</v>
      </c>
    </row>
    <row r="30406" spans="1:3" x14ac:dyDescent="0.35">
      <c r="A30406">
        <v>15151054</v>
      </c>
      <c r="B30406" t="str">
        <f t="shared" si="950"/>
        <v>-</v>
      </c>
      <c r="C30406" s="3">
        <f t="shared" si="951"/>
        <v>15151054</v>
      </c>
    </row>
    <row r="30407" spans="1:3" x14ac:dyDescent="0.35">
      <c r="A30407">
        <v>15151056</v>
      </c>
      <c r="B30407" t="str">
        <f t="shared" si="950"/>
        <v>-</v>
      </c>
      <c r="C30407" s="3">
        <f t="shared" si="951"/>
        <v>15151056</v>
      </c>
    </row>
    <row r="30408" spans="1:3" x14ac:dyDescent="0.35">
      <c r="A30408">
        <v>15151058</v>
      </c>
      <c r="B30408" t="str">
        <f t="shared" si="950"/>
        <v>-</v>
      </c>
      <c r="C30408" s="3">
        <f t="shared" si="951"/>
        <v>15151058</v>
      </c>
    </row>
    <row r="30409" spans="1:3" x14ac:dyDescent="0.35">
      <c r="A30409">
        <v>15151060</v>
      </c>
      <c r="B30409" t="str">
        <f t="shared" si="950"/>
        <v>-</v>
      </c>
      <c r="C30409" s="3">
        <f t="shared" si="951"/>
        <v>15151060</v>
      </c>
    </row>
    <row r="30410" spans="1:3" x14ac:dyDescent="0.35">
      <c r="A30410">
        <v>15151062</v>
      </c>
      <c r="B30410" t="str">
        <f t="shared" si="950"/>
        <v>-</v>
      </c>
      <c r="C30410" s="3">
        <f t="shared" si="951"/>
        <v>15151062</v>
      </c>
    </row>
    <row r="30411" spans="1:3" x14ac:dyDescent="0.35">
      <c r="A30411">
        <v>15151064</v>
      </c>
      <c r="B30411" t="str">
        <f t="shared" si="950"/>
        <v>-</v>
      </c>
      <c r="C30411" s="3">
        <f t="shared" si="951"/>
        <v>15151064</v>
      </c>
    </row>
    <row r="30412" spans="1:3" x14ac:dyDescent="0.35">
      <c r="A30412">
        <v>15151066</v>
      </c>
      <c r="B30412" t="str">
        <f t="shared" si="950"/>
        <v>-</v>
      </c>
      <c r="C30412" s="3">
        <f t="shared" si="951"/>
        <v>15151066</v>
      </c>
    </row>
    <row r="30413" spans="1:3" x14ac:dyDescent="0.35">
      <c r="A30413">
        <v>15151068</v>
      </c>
      <c r="B30413" t="str">
        <f t="shared" si="950"/>
        <v>-</v>
      </c>
      <c r="C30413" s="3">
        <f t="shared" si="951"/>
        <v>15151068</v>
      </c>
    </row>
    <row r="30414" spans="1:3" x14ac:dyDescent="0.35">
      <c r="A30414">
        <v>15151070</v>
      </c>
      <c r="B30414" t="str">
        <f t="shared" si="950"/>
        <v>-</v>
      </c>
      <c r="C30414" s="3">
        <f t="shared" si="951"/>
        <v>15151070</v>
      </c>
    </row>
    <row r="30415" spans="1:3" x14ac:dyDescent="0.35">
      <c r="A30415">
        <v>15151072</v>
      </c>
      <c r="B30415" t="str">
        <f t="shared" si="950"/>
        <v>-</v>
      </c>
      <c r="C30415" s="3">
        <f t="shared" si="951"/>
        <v>15151072</v>
      </c>
    </row>
    <row r="30416" spans="1:3" x14ac:dyDescent="0.35">
      <c r="A30416">
        <v>15151074</v>
      </c>
      <c r="B30416" t="str">
        <f t="shared" si="950"/>
        <v>-</v>
      </c>
      <c r="C30416" s="3">
        <f t="shared" si="951"/>
        <v>15151074</v>
      </c>
    </row>
    <row r="30417" spans="1:3" x14ac:dyDescent="0.35">
      <c r="A30417">
        <v>15151076</v>
      </c>
      <c r="B30417" t="str">
        <f t="shared" si="950"/>
        <v>-</v>
      </c>
      <c r="C30417" s="3">
        <f t="shared" si="951"/>
        <v>15151076</v>
      </c>
    </row>
    <row r="30418" spans="1:3" x14ac:dyDescent="0.35">
      <c r="A30418">
        <v>15151078</v>
      </c>
      <c r="B30418" t="str">
        <f t="shared" si="950"/>
        <v>-</v>
      </c>
      <c r="C30418" s="3">
        <f t="shared" si="951"/>
        <v>15151078</v>
      </c>
    </row>
    <row r="30419" spans="1:3" x14ac:dyDescent="0.35">
      <c r="A30419">
        <v>15151080</v>
      </c>
      <c r="B30419" t="str">
        <f t="shared" si="950"/>
        <v>-</v>
      </c>
      <c r="C30419" s="3">
        <f t="shared" si="951"/>
        <v>15151080</v>
      </c>
    </row>
    <row r="30420" spans="1:3" x14ac:dyDescent="0.35">
      <c r="A30420">
        <v>15205786</v>
      </c>
      <c r="B30420" t="str">
        <f t="shared" si="950"/>
        <v>-</v>
      </c>
      <c r="C30420" s="3">
        <f t="shared" si="951"/>
        <v>15205786</v>
      </c>
    </row>
    <row r="30421" spans="1:3" x14ac:dyDescent="0.35">
      <c r="A30421">
        <v>15205788</v>
      </c>
      <c r="B30421" t="str">
        <f t="shared" si="950"/>
        <v>-</v>
      </c>
      <c r="C30421" s="3">
        <f t="shared" si="951"/>
        <v>15205788</v>
      </c>
    </row>
    <row r="30422" spans="1:3" x14ac:dyDescent="0.35">
      <c r="A30422">
        <v>15205790</v>
      </c>
      <c r="B30422" t="str">
        <f t="shared" si="950"/>
        <v>-</v>
      </c>
      <c r="C30422" s="3">
        <f t="shared" si="951"/>
        <v>15205790</v>
      </c>
    </row>
    <row r="30423" spans="1:3" x14ac:dyDescent="0.35">
      <c r="A30423">
        <v>15205792</v>
      </c>
      <c r="B30423" t="str">
        <f t="shared" si="950"/>
        <v>-</v>
      </c>
      <c r="C30423" s="3">
        <f t="shared" si="951"/>
        <v>15205792</v>
      </c>
    </row>
    <row r="30424" spans="1:3" x14ac:dyDescent="0.35">
      <c r="A30424">
        <v>15205794</v>
      </c>
      <c r="B30424" t="str">
        <f t="shared" si="950"/>
        <v>-</v>
      </c>
      <c r="C30424" s="3">
        <f t="shared" si="951"/>
        <v>15205794</v>
      </c>
    </row>
    <row r="30425" spans="1:3" x14ac:dyDescent="0.35">
      <c r="A30425">
        <v>15205796</v>
      </c>
      <c r="B30425" t="str">
        <f t="shared" si="950"/>
        <v>-</v>
      </c>
      <c r="C30425" s="3">
        <f t="shared" si="951"/>
        <v>15205796</v>
      </c>
    </row>
    <row r="30426" spans="1:3" x14ac:dyDescent="0.35">
      <c r="A30426">
        <v>15205798</v>
      </c>
      <c r="B30426" t="str">
        <f t="shared" si="950"/>
        <v>-</v>
      </c>
      <c r="C30426" s="3">
        <f t="shared" si="951"/>
        <v>15205798</v>
      </c>
    </row>
    <row r="30427" spans="1:3" x14ac:dyDescent="0.35">
      <c r="A30427">
        <v>15205800</v>
      </c>
      <c r="B30427" t="str">
        <f t="shared" si="950"/>
        <v>-</v>
      </c>
      <c r="C30427" s="3">
        <f t="shared" si="951"/>
        <v>15205800</v>
      </c>
    </row>
    <row r="30428" spans="1:3" x14ac:dyDescent="0.35">
      <c r="A30428">
        <v>15989634</v>
      </c>
      <c r="B30428" t="str">
        <f t="shared" si="950"/>
        <v>-</v>
      </c>
      <c r="C30428" s="3">
        <f t="shared" si="951"/>
        <v>15989634</v>
      </c>
    </row>
    <row r="30429" spans="1:3" x14ac:dyDescent="0.35">
      <c r="A30429">
        <v>15989632</v>
      </c>
      <c r="B30429" t="str">
        <f t="shared" si="950"/>
        <v>-</v>
      </c>
      <c r="C30429" s="3">
        <f t="shared" si="951"/>
        <v>15989632</v>
      </c>
    </row>
    <row r="30430" spans="1:3" x14ac:dyDescent="0.35">
      <c r="A30430">
        <v>15989636</v>
      </c>
      <c r="B30430" t="str">
        <f t="shared" si="950"/>
        <v>-</v>
      </c>
      <c r="C30430" s="3">
        <f t="shared" si="951"/>
        <v>15989636</v>
      </c>
    </row>
    <row r="30431" spans="1:3" x14ac:dyDescent="0.35">
      <c r="A30431">
        <v>15989618</v>
      </c>
      <c r="B30431" t="str">
        <f t="shared" si="950"/>
        <v>-</v>
      </c>
      <c r="C30431" s="3">
        <f t="shared" si="951"/>
        <v>15989618</v>
      </c>
    </row>
    <row r="30432" spans="1:3" x14ac:dyDescent="0.35">
      <c r="A30432">
        <v>15989616</v>
      </c>
      <c r="B30432" t="str">
        <f t="shared" si="950"/>
        <v>-</v>
      </c>
      <c r="C30432" s="3">
        <f t="shared" si="951"/>
        <v>15989616</v>
      </c>
    </row>
    <row r="30433" spans="1:3" x14ac:dyDescent="0.35">
      <c r="A30433">
        <v>15989622</v>
      </c>
      <c r="B30433" t="str">
        <f t="shared" si="950"/>
        <v>-</v>
      </c>
      <c r="C30433" s="3">
        <f t="shared" si="951"/>
        <v>15989622</v>
      </c>
    </row>
    <row r="30434" spans="1:3" x14ac:dyDescent="0.35">
      <c r="A30434">
        <v>15989620</v>
      </c>
      <c r="B30434" t="str">
        <f t="shared" si="950"/>
        <v>-</v>
      </c>
      <c r="C30434" s="3">
        <f t="shared" si="951"/>
        <v>15989620</v>
      </c>
    </row>
    <row r="30435" spans="1:3" x14ac:dyDescent="0.35">
      <c r="A30435">
        <v>15989626</v>
      </c>
      <c r="B30435" t="str">
        <f t="shared" si="950"/>
        <v>-</v>
      </c>
      <c r="C30435" s="3">
        <f t="shared" si="951"/>
        <v>15989626</v>
      </c>
    </row>
    <row r="30436" spans="1:3" x14ac:dyDescent="0.35">
      <c r="A30436">
        <v>15989624</v>
      </c>
      <c r="B30436" t="str">
        <f t="shared" si="950"/>
        <v>-</v>
      </c>
      <c r="C30436" s="3">
        <f t="shared" si="951"/>
        <v>15989624</v>
      </c>
    </row>
    <row r="30437" spans="1:3" x14ac:dyDescent="0.35">
      <c r="A30437">
        <v>15989630</v>
      </c>
      <c r="B30437" t="str">
        <f t="shared" si="950"/>
        <v>-</v>
      </c>
      <c r="C30437" s="3">
        <f t="shared" si="951"/>
        <v>15989630</v>
      </c>
    </row>
    <row r="30438" spans="1:3" x14ac:dyDescent="0.35">
      <c r="A30438">
        <v>15989628</v>
      </c>
      <c r="B30438" t="str">
        <f t="shared" si="950"/>
        <v>-</v>
      </c>
      <c r="C30438" s="3">
        <f t="shared" si="951"/>
        <v>15989628</v>
      </c>
    </row>
    <row r="30439" spans="1:3" x14ac:dyDescent="0.35">
      <c r="A30439">
        <v>15989602</v>
      </c>
      <c r="B30439" t="str">
        <f t="shared" si="950"/>
        <v>-</v>
      </c>
      <c r="C30439" s="3">
        <f t="shared" si="951"/>
        <v>15989602</v>
      </c>
    </row>
    <row r="30440" spans="1:3" x14ac:dyDescent="0.35">
      <c r="A30440">
        <v>15989600</v>
      </c>
      <c r="B30440" t="str">
        <f t="shared" si="950"/>
        <v>-</v>
      </c>
      <c r="C30440" s="3">
        <f t="shared" si="951"/>
        <v>15989600</v>
      </c>
    </row>
    <row r="30441" spans="1:3" x14ac:dyDescent="0.35">
      <c r="A30441">
        <v>15989606</v>
      </c>
      <c r="B30441" t="str">
        <f t="shared" si="950"/>
        <v>-</v>
      </c>
      <c r="C30441" s="3">
        <f t="shared" si="951"/>
        <v>15989606</v>
      </c>
    </row>
    <row r="30442" spans="1:3" x14ac:dyDescent="0.35">
      <c r="A30442">
        <v>15989604</v>
      </c>
      <c r="B30442" t="str">
        <f t="shared" si="950"/>
        <v>-</v>
      </c>
      <c r="C30442" s="3">
        <f t="shared" si="951"/>
        <v>15989604</v>
      </c>
    </row>
    <row r="30443" spans="1:3" x14ac:dyDescent="0.35">
      <c r="A30443">
        <v>15989610</v>
      </c>
      <c r="B30443" t="str">
        <f t="shared" si="950"/>
        <v>-</v>
      </c>
      <c r="C30443" s="3">
        <f t="shared" si="951"/>
        <v>15989610</v>
      </c>
    </row>
    <row r="30444" spans="1:3" x14ac:dyDescent="0.35">
      <c r="A30444">
        <v>15989608</v>
      </c>
      <c r="B30444" t="str">
        <f t="shared" si="950"/>
        <v>-</v>
      </c>
      <c r="C30444" s="3">
        <f t="shared" si="951"/>
        <v>15989608</v>
      </c>
    </row>
    <row r="30445" spans="1:3" x14ac:dyDescent="0.35">
      <c r="A30445">
        <v>15989614</v>
      </c>
      <c r="B30445" t="str">
        <f t="shared" si="950"/>
        <v>-</v>
      </c>
      <c r="C30445" s="3">
        <f t="shared" si="951"/>
        <v>15989614</v>
      </c>
    </row>
    <row r="30446" spans="1:3" x14ac:dyDescent="0.35">
      <c r="A30446">
        <v>15989612</v>
      </c>
      <c r="B30446" t="str">
        <f t="shared" si="950"/>
        <v>-</v>
      </c>
      <c r="C30446" s="3">
        <f t="shared" si="951"/>
        <v>15989612</v>
      </c>
    </row>
    <row r="30447" spans="1:3" x14ac:dyDescent="0.35">
      <c r="A30447">
        <v>15989586</v>
      </c>
      <c r="B30447" t="str">
        <f t="shared" si="950"/>
        <v>-</v>
      </c>
      <c r="C30447" s="3">
        <f t="shared" si="951"/>
        <v>15989586</v>
      </c>
    </row>
    <row r="30448" spans="1:3" x14ac:dyDescent="0.35">
      <c r="A30448">
        <v>15989584</v>
      </c>
      <c r="B30448" t="str">
        <f t="shared" si="950"/>
        <v>-</v>
      </c>
      <c r="C30448" s="3">
        <f t="shared" si="951"/>
        <v>15989584</v>
      </c>
    </row>
    <row r="30449" spans="1:3" x14ac:dyDescent="0.35">
      <c r="A30449">
        <v>15989590</v>
      </c>
      <c r="B30449" t="str">
        <f t="shared" si="950"/>
        <v>-</v>
      </c>
      <c r="C30449" s="3">
        <f t="shared" si="951"/>
        <v>15989590</v>
      </c>
    </row>
    <row r="30450" spans="1:3" x14ac:dyDescent="0.35">
      <c r="A30450">
        <v>15989588</v>
      </c>
      <c r="B30450" t="str">
        <f t="shared" si="950"/>
        <v>-</v>
      </c>
      <c r="C30450" s="3">
        <f t="shared" si="951"/>
        <v>15989588</v>
      </c>
    </row>
    <row r="30451" spans="1:3" x14ac:dyDescent="0.35">
      <c r="A30451">
        <v>15989594</v>
      </c>
      <c r="B30451" t="str">
        <f t="shared" si="950"/>
        <v>-</v>
      </c>
      <c r="C30451" s="3">
        <f t="shared" si="951"/>
        <v>15989594</v>
      </c>
    </row>
    <row r="30452" spans="1:3" x14ac:dyDescent="0.35">
      <c r="A30452">
        <v>15989592</v>
      </c>
      <c r="B30452" t="str">
        <f t="shared" si="950"/>
        <v>-</v>
      </c>
      <c r="C30452" s="3">
        <f t="shared" si="951"/>
        <v>15989592</v>
      </c>
    </row>
    <row r="30453" spans="1:3" x14ac:dyDescent="0.35">
      <c r="A30453">
        <v>15989598</v>
      </c>
      <c r="B30453" t="str">
        <f t="shared" si="950"/>
        <v>-</v>
      </c>
      <c r="C30453" s="3">
        <f t="shared" si="951"/>
        <v>15989598</v>
      </c>
    </row>
    <row r="30454" spans="1:3" x14ac:dyDescent="0.35">
      <c r="A30454">
        <v>15989596</v>
      </c>
      <c r="B30454" t="str">
        <f t="shared" si="950"/>
        <v>-</v>
      </c>
      <c r="C30454" s="3">
        <f t="shared" si="951"/>
        <v>15989596</v>
      </c>
    </row>
    <row r="30455" spans="1:3" x14ac:dyDescent="0.35">
      <c r="A30455">
        <v>15989570</v>
      </c>
      <c r="B30455" t="str">
        <f t="shared" si="950"/>
        <v>-</v>
      </c>
      <c r="C30455" s="3">
        <f t="shared" si="951"/>
        <v>15989570</v>
      </c>
    </row>
    <row r="30456" spans="1:3" x14ac:dyDescent="0.35">
      <c r="A30456">
        <v>15989568</v>
      </c>
      <c r="B30456" t="str">
        <f t="shared" si="950"/>
        <v>-</v>
      </c>
      <c r="C30456" s="3">
        <f t="shared" si="951"/>
        <v>15989568</v>
      </c>
    </row>
    <row r="30457" spans="1:3" x14ac:dyDescent="0.35">
      <c r="A30457">
        <v>15989574</v>
      </c>
      <c r="B30457" t="str">
        <f t="shared" si="950"/>
        <v>-</v>
      </c>
      <c r="C30457" s="3">
        <f t="shared" si="951"/>
        <v>15989574</v>
      </c>
    </row>
    <row r="30458" spans="1:3" x14ac:dyDescent="0.35">
      <c r="A30458">
        <v>15989572</v>
      </c>
      <c r="B30458" t="str">
        <f t="shared" si="950"/>
        <v>-</v>
      </c>
      <c r="C30458" s="3">
        <f t="shared" si="951"/>
        <v>15989572</v>
      </c>
    </row>
    <row r="30459" spans="1:3" x14ac:dyDescent="0.35">
      <c r="A30459">
        <v>15989578</v>
      </c>
      <c r="B30459" t="str">
        <f t="shared" si="950"/>
        <v>-</v>
      </c>
      <c r="C30459" s="3">
        <f t="shared" si="951"/>
        <v>15989578</v>
      </c>
    </row>
    <row r="30460" spans="1:3" x14ac:dyDescent="0.35">
      <c r="A30460">
        <v>15989576</v>
      </c>
      <c r="B30460" t="str">
        <f t="shared" si="950"/>
        <v>-</v>
      </c>
      <c r="C30460" s="3">
        <f t="shared" si="951"/>
        <v>15989576</v>
      </c>
    </row>
    <row r="30461" spans="1:3" x14ac:dyDescent="0.35">
      <c r="A30461">
        <v>15989582</v>
      </c>
      <c r="B30461" t="str">
        <f t="shared" si="950"/>
        <v>-</v>
      </c>
      <c r="C30461" s="3">
        <f t="shared" si="951"/>
        <v>15989582</v>
      </c>
    </row>
    <row r="30462" spans="1:3" x14ac:dyDescent="0.35">
      <c r="A30462">
        <v>15989580</v>
      </c>
      <c r="B30462" t="str">
        <f t="shared" si="950"/>
        <v>-</v>
      </c>
      <c r="C30462" s="3">
        <f t="shared" si="951"/>
        <v>15989580</v>
      </c>
    </row>
    <row r="30463" spans="1:3" x14ac:dyDescent="0.35">
      <c r="A30463">
        <v>15989558</v>
      </c>
      <c r="B30463" t="str">
        <f t="shared" si="950"/>
        <v>-</v>
      </c>
      <c r="C30463" s="3">
        <f t="shared" si="951"/>
        <v>15989558</v>
      </c>
    </row>
    <row r="30464" spans="1:3" x14ac:dyDescent="0.35">
      <c r="A30464">
        <v>15989562</v>
      </c>
      <c r="B30464" t="str">
        <f t="shared" si="950"/>
        <v>-</v>
      </c>
      <c r="C30464" s="3">
        <f t="shared" si="951"/>
        <v>15989562</v>
      </c>
    </row>
    <row r="30465" spans="1:3" x14ac:dyDescent="0.35">
      <c r="A30465">
        <v>15989560</v>
      </c>
      <c r="B30465" t="str">
        <f t="shared" si="950"/>
        <v>-</v>
      </c>
      <c r="C30465" s="3">
        <f t="shared" si="951"/>
        <v>15989560</v>
      </c>
    </row>
    <row r="30466" spans="1:3" x14ac:dyDescent="0.35">
      <c r="A30466">
        <v>15989566</v>
      </c>
      <c r="B30466" t="str">
        <f t="shared" si="950"/>
        <v>-</v>
      </c>
      <c r="C30466" s="3">
        <f t="shared" si="951"/>
        <v>15989566</v>
      </c>
    </row>
    <row r="30467" spans="1:3" x14ac:dyDescent="0.35">
      <c r="A30467">
        <v>15989564</v>
      </c>
      <c r="B30467" t="str">
        <f t="shared" ref="B30467:B30530" si="952">IF(ISTEXT(A30467),A30467,"-")</f>
        <v>-</v>
      </c>
      <c r="C30467" s="3">
        <f t="shared" ref="C30467:C30530" si="953">IF(ISTEXT(A30467),"-",A30467)</f>
        <v>15989564</v>
      </c>
    </row>
    <row r="30468" spans="1:3" x14ac:dyDescent="0.35">
      <c r="A30468">
        <v>15095374</v>
      </c>
      <c r="B30468" t="str">
        <f t="shared" si="952"/>
        <v>-</v>
      </c>
      <c r="C30468" s="3">
        <f t="shared" si="953"/>
        <v>15095374</v>
      </c>
    </row>
    <row r="30469" spans="1:3" x14ac:dyDescent="0.35">
      <c r="A30469">
        <v>15095372</v>
      </c>
      <c r="B30469" t="str">
        <f t="shared" si="952"/>
        <v>-</v>
      </c>
      <c r="C30469" s="3">
        <f t="shared" si="953"/>
        <v>15095372</v>
      </c>
    </row>
    <row r="30470" spans="1:3" x14ac:dyDescent="0.35">
      <c r="A30470">
        <v>15095370</v>
      </c>
      <c r="B30470" t="str">
        <f t="shared" si="952"/>
        <v>-</v>
      </c>
      <c r="C30470" s="3">
        <f t="shared" si="953"/>
        <v>15095370</v>
      </c>
    </row>
    <row r="30471" spans="1:3" x14ac:dyDescent="0.35">
      <c r="A30471">
        <v>15095368</v>
      </c>
      <c r="B30471" t="str">
        <f t="shared" si="952"/>
        <v>-</v>
      </c>
      <c r="C30471" s="3">
        <f t="shared" si="953"/>
        <v>15095368</v>
      </c>
    </row>
    <row r="30472" spans="1:3" x14ac:dyDescent="0.35">
      <c r="A30472">
        <v>15095382</v>
      </c>
      <c r="B30472" t="str">
        <f t="shared" si="952"/>
        <v>-</v>
      </c>
      <c r="C30472" s="3">
        <f t="shared" si="953"/>
        <v>15095382</v>
      </c>
    </row>
    <row r="30473" spans="1:3" x14ac:dyDescent="0.35">
      <c r="A30473">
        <v>15095380</v>
      </c>
      <c r="B30473" t="str">
        <f t="shared" si="952"/>
        <v>-</v>
      </c>
      <c r="C30473" s="3">
        <f t="shared" si="953"/>
        <v>15095380</v>
      </c>
    </row>
    <row r="30474" spans="1:3" x14ac:dyDescent="0.35">
      <c r="A30474">
        <v>15095378</v>
      </c>
      <c r="B30474" t="str">
        <f t="shared" si="952"/>
        <v>-</v>
      </c>
      <c r="C30474" s="3">
        <f t="shared" si="953"/>
        <v>15095378</v>
      </c>
    </row>
    <row r="30475" spans="1:3" x14ac:dyDescent="0.35">
      <c r="A30475">
        <v>15095376</v>
      </c>
      <c r="B30475" t="str">
        <f t="shared" si="952"/>
        <v>-</v>
      </c>
      <c r="C30475" s="3">
        <f t="shared" si="953"/>
        <v>15095376</v>
      </c>
    </row>
    <row r="30476" spans="1:3" x14ac:dyDescent="0.35">
      <c r="A30476">
        <v>16033632</v>
      </c>
      <c r="B30476" t="str">
        <f t="shared" si="952"/>
        <v>-</v>
      </c>
      <c r="C30476" s="3">
        <f t="shared" si="953"/>
        <v>16033632</v>
      </c>
    </row>
    <row r="30477" spans="1:3" x14ac:dyDescent="0.35">
      <c r="A30477">
        <v>16033628</v>
      </c>
      <c r="B30477" t="str">
        <f t="shared" si="952"/>
        <v>-</v>
      </c>
      <c r="C30477" s="3">
        <f t="shared" si="953"/>
        <v>16033628</v>
      </c>
    </row>
    <row r="30478" spans="1:3" x14ac:dyDescent="0.35">
      <c r="A30478">
        <v>16033630</v>
      </c>
      <c r="B30478" t="str">
        <f t="shared" si="952"/>
        <v>-</v>
      </c>
      <c r="C30478" s="3">
        <f t="shared" si="953"/>
        <v>16033630</v>
      </c>
    </row>
    <row r="30479" spans="1:3" x14ac:dyDescent="0.35">
      <c r="A30479">
        <v>18238742</v>
      </c>
      <c r="B30479" t="str">
        <f t="shared" si="952"/>
        <v>-</v>
      </c>
      <c r="C30479" s="3">
        <f t="shared" si="953"/>
        <v>18238742</v>
      </c>
    </row>
    <row r="30480" spans="1:3" x14ac:dyDescent="0.35">
      <c r="A30480">
        <v>18238740</v>
      </c>
      <c r="B30480" t="str">
        <f t="shared" si="952"/>
        <v>-</v>
      </c>
      <c r="C30480" s="3">
        <f t="shared" si="953"/>
        <v>18238740</v>
      </c>
    </row>
    <row r="30481" spans="1:3" x14ac:dyDescent="0.35">
      <c r="A30481">
        <v>18238738</v>
      </c>
      <c r="B30481" t="str">
        <f t="shared" si="952"/>
        <v>-</v>
      </c>
      <c r="C30481" s="3">
        <f t="shared" si="953"/>
        <v>18238738</v>
      </c>
    </row>
    <row r="30482" spans="1:3" x14ac:dyDescent="0.35">
      <c r="A30482">
        <v>18238736</v>
      </c>
      <c r="B30482" t="str">
        <f t="shared" si="952"/>
        <v>-</v>
      </c>
      <c r="C30482" s="3">
        <f t="shared" si="953"/>
        <v>18238736</v>
      </c>
    </row>
    <row r="30483" spans="1:3" x14ac:dyDescent="0.35">
      <c r="A30483">
        <v>18238746</v>
      </c>
      <c r="B30483" t="str">
        <f t="shared" si="952"/>
        <v>-</v>
      </c>
      <c r="C30483" s="3">
        <f t="shared" si="953"/>
        <v>18238746</v>
      </c>
    </row>
    <row r="30484" spans="1:3" x14ac:dyDescent="0.35">
      <c r="A30484">
        <v>18238744</v>
      </c>
      <c r="B30484" t="str">
        <f t="shared" si="952"/>
        <v>-</v>
      </c>
      <c r="C30484" s="3">
        <f t="shared" si="953"/>
        <v>18238744</v>
      </c>
    </row>
    <row r="30485" spans="1:3" x14ac:dyDescent="0.35">
      <c r="A30485">
        <v>18238726</v>
      </c>
      <c r="B30485" t="str">
        <f t="shared" si="952"/>
        <v>-</v>
      </c>
      <c r="C30485" s="3">
        <f t="shared" si="953"/>
        <v>18238726</v>
      </c>
    </row>
    <row r="30486" spans="1:3" x14ac:dyDescent="0.35">
      <c r="A30486">
        <v>18238724</v>
      </c>
      <c r="B30486" t="str">
        <f t="shared" si="952"/>
        <v>-</v>
      </c>
      <c r="C30486" s="3">
        <f t="shared" si="953"/>
        <v>18238724</v>
      </c>
    </row>
    <row r="30487" spans="1:3" x14ac:dyDescent="0.35">
      <c r="A30487">
        <v>18238722</v>
      </c>
      <c r="B30487" t="str">
        <f t="shared" si="952"/>
        <v>-</v>
      </c>
      <c r="C30487" s="3">
        <f t="shared" si="953"/>
        <v>18238722</v>
      </c>
    </row>
    <row r="30488" spans="1:3" x14ac:dyDescent="0.35">
      <c r="A30488">
        <v>18238734</v>
      </c>
      <c r="B30488" t="str">
        <f t="shared" si="952"/>
        <v>-</v>
      </c>
      <c r="C30488" s="3">
        <f t="shared" si="953"/>
        <v>18238734</v>
      </c>
    </row>
    <row r="30489" spans="1:3" x14ac:dyDescent="0.35">
      <c r="A30489">
        <v>18238732</v>
      </c>
      <c r="B30489" t="str">
        <f t="shared" si="952"/>
        <v>-</v>
      </c>
      <c r="C30489" s="3">
        <f t="shared" si="953"/>
        <v>18238732</v>
      </c>
    </row>
    <row r="30490" spans="1:3" x14ac:dyDescent="0.35">
      <c r="A30490">
        <v>18238730</v>
      </c>
      <c r="B30490" t="str">
        <f t="shared" si="952"/>
        <v>-</v>
      </c>
      <c r="C30490" s="3">
        <f t="shared" si="953"/>
        <v>18238730</v>
      </c>
    </row>
    <row r="30491" spans="1:3" x14ac:dyDescent="0.35">
      <c r="A30491">
        <v>18238728</v>
      </c>
      <c r="B30491" t="str">
        <f t="shared" si="952"/>
        <v>-</v>
      </c>
      <c r="C30491" s="3">
        <f t="shared" si="953"/>
        <v>18238728</v>
      </c>
    </row>
    <row r="30492" spans="1:3" x14ac:dyDescent="0.35">
      <c r="A30492">
        <v>18234678</v>
      </c>
      <c r="B30492" t="str">
        <f t="shared" si="952"/>
        <v>-</v>
      </c>
      <c r="C30492" s="3">
        <f t="shared" si="953"/>
        <v>18234678</v>
      </c>
    </row>
    <row r="30493" spans="1:3" x14ac:dyDescent="0.35">
      <c r="A30493">
        <v>18234676</v>
      </c>
      <c r="B30493" t="str">
        <f t="shared" si="952"/>
        <v>-</v>
      </c>
      <c r="C30493" s="3">
        <f t="shared" si="953"/>
        <v>18234676</v>
      </c>
    </row>
    <row r="30494" spans="1:3" x14ac:dyDescent="0.35">
      <c r="A30494">
        <v>18234674</v>
      </c>
      <c r="B30494" t="str">
        <f t="shared" si="952"/>
        <v>-</v>
      </c>
      <c r="C30494" s="3">
        <f t="shared" si="953"/>
        <v>18234674</v>
      </c>
    </row>
    <row r="30495" spans="1:3" x14ac:dyDescent="0.35">
      <c r="A30495">
        <v>18234672</v>
      </c>
      <c r="B30495" t="str">
        <f t="shared" si="952"/>
        <v>-</v>
      </c>
      <c r="C30495" s="3">
        <f t="shared" si="953"/>
        <v>18234672</v>
      </c>
    </row>
    <row r="30496" spans="1:3" x14ac:dyDescent="0.35">
      <c r="A30496">
        <v>18234662</v>
      </c>
      <c r="B30496" t="str">
        <f t="shared" si="952"/>
        <v>-</v>
      </c>
      <c r="C30496" s="3">
        <f t="shared" si="953"/>
        <v>18234662</v>
      </c>
    </row>
    <row r="30497" spans="1:3" x14ac:dyDescent="0.35">
      <c r="A30497">
        <v>18234660</v>
      </c>
      <c r="B30497" t="str">
        <f t="shared" si="952"/>
        <v>-</v>
      </c>
      <c r="C30497" s="3">
        <f t="shared" si="953"/>
        <v>18234660</v>
      </c>
    </row>
    <row r="30498" spans="1:3" x14ac:dyDescent="0.35">
      <c r="A30498">
        <v>18234670</v>
      </c>
      <c r="B30498" t="str">
        <f t="shared" si="952"/>
        <v>-</v>
      </c>
      <c r="C30498" s="3">
        <f t="shared" si="953"/>
        <v>18234670</v>
      </c>
    </row>
    <row r="30499" spans="1:3" x14ac:dyDescent="0.35">
      <c r="A30499">
        <v>18234668</v>
      </c>
      <c r="B30499" t="str">
        <f t="shared" si="952"/>
        <v>-</v>
      </c>
      <c r="C30499" s="3">
        <f t="shared" si="953"/>
        <v>18234668</v>
      </c>
    </row>
    <row r="30500" spans="1:3" x14ac:dyDescent="0.35">
      <c r="A30500">
        <v>18234666</v>
      </c>
      <c r="B30500" t="str">
        <f t="shared" si="952"/>
        <v>-</v>
      </c>
      <c r="C30500" s="3">
        <f t="shared" si="953"/>
        <v>18234666</v>
      </c>
    </row>
    <row r="30501" spans="1:3" x14ac:dyDescent="0.35">
      <c r="A30501">
        <v>18234664</v>
      </c>
      <c r="B30501" t="str">
        <f t="shared" si="952"/>
        <v>-</v>
      </c>
      <c r="C30501" s="3">
        <f t="shared" si="953"/>
        <v>18234664</v>
      </c>
    </row>
    <row r="30502" spans="1:3" x14ac:dyDescent="0.35">
      <c r="A30502">
        <v>18334004</v>
      </c>
      <c r="B30502" t="str">
        <f t="shared" si="952"/>
        <v>-</v>
      </c>
      <c r="C30502" s="3">
        <f t="shared" si="953"/>
        <v>18334004</v>
      </c>
    </row>
    <row r="30503" spans="1:3" x14ac:dyDescent="0.35">
      <c r="A30503">
        <v>18334002</v>
      </c>
      <c r="B30503" t="str">
        <f t="shared" si="952"/>
        <v>-</v>
      </c>
      <c r="C30503" s="3">
        <f t="shared" si="953"/>
        <v>18334002</v>
      </c>
    </row>
    <row r="30504" spans="1:3" x14ac:dyDescent="0.35">
      <c r="A30504">
        <v>18334000</v>
      </c>
      <c r="B30504" t="str">
        <f t="shared" si="952"/>
        <v>-</v>
      </c>
      <c r="C30504" s="3">
        <f t="shared" si="953"/>
        <v>18334000</v>
      </c>
    </row>
    <row r="30505" spans="1:3" x14ac:dyDescent="0.35">
      <c r="A30505">
        <v>18333998</v>
      </c>
      <c r="B30505" t="str">
        <f t="shared" si="952"/>
        <v>-</v>
      </c>
      <c r="C30505" s="3">
        <f t="shared" si="953"/>
        <v>18333998</v>
      </c>
    </row>
    <row r="30506" spans="1:3" x14ac:dyDescent="0.35">
      <c r="A30506">
        <v>18333996</v>
      </c>
      <c r="B30506" t="str">
        <f t="shared" si="952"/>
        <v>-</v>
      </c>
      <c r="C30506" s="3">
        <f t="shared" si="953"/>
        <v>18333996</v>
      </c>
    </row>
    <row r="30507" spans="1:3" x14ac:dyDescent="0.35">
      <c r="A30507">
        <v>18333994</v>
      </c>
      <c r="B30507" t="str">
        <f t="shared" si="952"/>
        <v>-</v>
      </c>
      <c r="C30507" s="3">
        <f t="shared" si="953"/>
        <v>18333994</v>
      </c>
    </row>
    <row r="30508" spans="1:3" x14ac:dyDescent="0.35">
      <c r="A30508">
        <v>18333992</v>
      </c>
      <c r="B30508" t="str">
        <f t="shared" si="952"/>
        <v>-</v>
      </c>
      <c r="C30508" s="3">
        <f t="shared" si="953"/>
        <v>18333992</v>
      </c>
    </row>
    <row r="30509" spans="1:3" x14ac:dyDescent="0.35">
      <c r="A30509">
        <v>18184564</v>
      </c>
      <c r="B30509" t="str">
        <f t="shared" si="952"/>
        <v>-</v>
      </c>
      <c r="C30509" s="3">
        <f t="shared" si="953"/>
        <v>18184564</v>
      </c>
    </row>
    <row r="30510" spans="1:3" x14ac:dyDescent="0.35">
      <c r="A30510">
        <v>18184566</v>
      </c>
      <c r="B30510" t="str">
        <f t="shared" si="952"/>
        <v>-</v>
      </c>
      <c r="C30510" s="3">
        <f t="shared" si="953"/>
        <v>18184566</v>
      </c>
    </row>
    <row r="30511" spans="1:3" x14ac:dyDescent="0.35">
      <c r="A30511">
        <v>18184572</v>
      </c>
      <c r="B30511" t="str">
        <f t="shared" si="952"/>
        <v>-</v>
      </c>
      <c r="C30511" s="3">
        <f t="shared" si="953"/>
        <v>18184572</v>
      </c>
    </row>
    <row r="30512" spans="1:3" x14ac:dyDescent="0.35">
      <c r="A30512">
        <v>18258300</v>
      </c>
      <c r="B30512" t="str">
        <f t="shared" si="952"/>
        <v>-</v>
      </c>
      <c r="C30512" s="3">
        <f t="shared" si="953"/>
        <v>18258300</v>
      </c>
    </row>
    <row r="30513" spans="1:3" x14ac:dyDescent="0.35">
      <c r="A30513">
        <v>18184568</v>
      </c>
      <c r="B30513" t="str">
        <f t="shared" si="952"/>
        <v>-</v>
      </c>
      <c r="C30513" s="3">
        <f t="shared" si="953"/>
        <v>18184568</v>
      </c>
    </row>
    <row r="30514" spans="1:3" x14ac:dyDescent="0.35">
      <c r="A30514">
        <v>18184570</v>
      </c>
      <c r="B30514" t="str">
        <f t="shared" si="952"/>
        <v>-</v>
      </c>
      <c r="C30514" s="3">
        <f t="shared" si="953"/>
        <v>18184570</v>
      </c>
    </row>
    <row r="30515" spans="1:3" x14ac:dyDescent="0.35">
      <c r="A30515">
        <v>18272694</v>
      </c>
      <c r="B30515" t="str">
        <f t="shared" si="952"/>
        <v>-</v>
      </c>
      <c r="C30515" s="3">
        <f t="shared" si="953"/>
        <v>18272694</v>
      </c>
    </row>
    <row r="30516" spans="1:3" x14ac:dyDescent="0.35">
      <c r="A30516">
        <v>18272692</v>
      </c>
      <c r="B30516" t="str">
        <f t="shared" si="952"/>
        <v>-</v>
      </c>
      <c r="C30516" s="3">
        <f t="shared" si="953"/>
        <v>18272692</v>
      </c>
    </row>
    <row r="30517" spans="1:3" x14ac:dyDescent="0.35">
      <c r="A30517">
        <v>18272690</v>
      </c>
      <c r="B30517" t="str">
        <f t="shared" si="952"/>
        <v>-</v>
      </c>
      <c r="C30517" s="3">
        <f t="shared" si="953"/>
        <v>18272690</v>
      </c>
    </row>
    <row r="30518" spans="1:3" x14ac:dyDescent="0.35">
      <c r="A30518">
        <v>18272698</v>
      </c>
      <c r="B30518" t="str">
        <f t="shared" si="952"/>
        <v>-</v>
      </c>
      <c r="C30518" s="3">
        <f t="shared" si="953"/>
        <v>18272698</v>
      </c>
    </row>
    <row r="30519" spans="1:3" x14ac:dyDescent="0.35">
      <c r="A30519">
        <v>18272696</v>
      </c>
      <c r="B30519" t="str">
        <f t="shared" si="952"/>
        <v>-</v>
      </c>
      <c r="C30519" s="3">
        <f t="shared" si="953"/>
        <v>18272696</v>
      </c>
    </row>
    <row r="30520" spans="1:3" x14ac:dyDescent="0.35">
      <c r="A30520">
        <v>18184342</v>
      </c>
      <c r="B30520" t="str">
        <f t="shared" si="952"/>
        <v>-</v>
      </c>
      <c r="C30520" s="3">
        <f t="shared" si="953"/>
        <v>18184342</v>
      </c>
    </row>
    <row r="30521" spans="1:3" x14ac:dyDescent="0.35">
      <c r="A30521">
        <v>18184348</v>
      </c>
      <c r="B30521" t="str">
        <f t="shared" si="952"/>
        <v>-</v>
      </c>
      <c r="C30521" s="3">
        <f t="shared" si="953"/>
        <v>18184348</v>
      </c>
    </row>
    <row r="30522" spans="1:3" x14ac:dyDescent="0.35">
      <c r="A30522">
        <v>18184344</v>
      </c>
      <c r="B30522" t="str">
        <f t="shared" si="952"/>
        <v>-</v>
      </c>
      <c r="C30522" s="3">
        <f t="shared" si="953"/>
        <v>18184344</v>
      </c>
    </row>
    <row r="30523" spans="1:3" x14ac:dyDescent="0.35">
      <c r="A30523">
        <v>18184346</v>
      </c>
      <c r="B30523" t="str">
        <f t="shared" si="952"/>
        <v>-</v>
      </c>
      <c r="C30523" s="3">
        <f t="shared" si="953"/>
        <v>18184346</v>
      </c>
    </row>
    <row r="30524" spans="1:3" x14ac:dyDescent="0.35">
      <c r="A30524">
        <v>18287412</v>
      </c>
      <c r="B30524" t="str">
        <f t="shared" si="952"/>
        <v>-</v>
      </c>
      <c r="C30524" s="3">
        <f t="shared" si="953"/>
        <v>18287412</v>
      </c>
    </row>
    <row r="30525" spans="1:3" x14ac:dyDescent="0.35">
      <c r="A30525">
        <v>18315806</v>
      </c>
      <c r="B30525" t="str">
        <f t="shared" si="952"/>
        <v>-</v>
      </c>
      <c r="C30525" s="3">
        <f t="shared" si="953"/>
        <v>18315806</v>
      </c>
    </row>
    <row r="30526" spans="1:3" x14ac:dyDescent="0.35">
      <c r="A30526">
        <v>18315804</v>
      </c>
      <c r="B30526" t="str">
        <f t="shared" si="952"/>
        <v>-</v>
      </c>
      <c r="C30526" s="3">
        <f t="shared" si="953"/>
        <v>18315804</v>
      </c>
    </row>
    <row r="30527" spans="1:3" x14ac:dyDescent="0.35">
      <c r="A30527">
        <v>18315802</v>
      </c>
      <c r="B30527" t="str">
        <f t="shared" si="952"/>
        <v>-</v>
      </c>
      <c r="C30527" s="3">
        <f t="shared" si="953"/>
        <v>18315802</v>
      </c>
    </row>
    <row r="30528" spans="1:3" x14ac:dyDescent="0.35">
      <c r="A30528">
        <v>18315810</v>
      </c>
      <c r="B30528" t="str">
        <f t="shared" si="952"/>
        <v>-</v>
      </c>
      <c r="C30528" s="3">
        <f t="shared" si="953"/>
        <v>18315810</v>
      </c>
    </row>
    <row r="30529" spans="1:3" x14ac:dyDescent="0.35">
      <c r="A30529">
        <v>18315808</v>
      </c>
      <c r="B30529" t="str">
        <f t="shared" si="952"/>
        <v>-</v>
      </c>
      <c r="C30529" s="3">
        <f t="shared" si="953"/>
        <v>18315808</v>
      </c>
    </row>
    <row r="30530" spans="1:3" x14ac:dyDescent="0.35">
      <c r="A30530">
        <v>18249086</v>
      </c>
      <c r="B30530" t="str">
        <f t="shared" si="952"/>
        <v>-</v>
      </c>
      <c r="C30530" s="3">
        <f t="shared" si="953"/>
        <v>18249086</v>
      </c>
    </row>
    <row r="30531" spans="1:3" x14ac:dyDescent="0.35">
      <c r="A30531">
        <v>18249084</v>
      </c>
      <c r="B30531" t="str">
        <f t="shared" ref="B30531:B30594" si="954">IF(ISTEXT(A30531),A30531,"-")</f>
        <v>-</v>
      </c>
      <c r="C30531" s="3">
        <f t="shared" ref="C30531:C30594" si="955">IF(ISTEXT(A30531),"-",A30531)</f>
        <v>18249084</v>
      </c>
    </row>
    <row r="30532" spans="1:3" x14ac:dyDescent="0.35">
      <c r="A30532">
        <v>18249094</v>
      </c>
      <c r="B30532" t="str">
        <f t="shared" si="954"/>
        <v>-</v>
      </c>
      <c r="C30532" s="3">
        <f t="shared" si="955"/>
        <v>18249094</v>
      </c>
    </row>
    <row r="30533" spans="1:3" x14ac:dyDescent="0.35">
      <c r="A30533">
        <v>18249092</v>
      </c>
      <c r="B30533" t="str">
        <f t="shared" si="954"/>
        <v>-</v>
      </c>
      <c r="C30533" s="3">
        <f t="shared" si="955"/>
        <v>18249092</v>
      </c>
    </row>
    <row r="30534" spans="1:3" x14ac:dyDescent="0.35">
      <c r="A30534">
        <v>18249090</v>
      </c>
      <c r="B30534" t="str">
        <f t="shared" si="954"/>
        <v>-</v>
      </c>
      <c r="C30534" s="3">
        <f t="shared" si="955"/>
        <v>18249090</v>
      </c>
    </row>
    <row r="30535" spans="1:3" x14ac:dyDescent="0.35">
      <c r="A30535">
        <v>18249088</v>
      </c>
      <c r="B30535" t="str">
        <f t="shared" si="954"/>
        <v>-</v>
      </c>
      <c r="C30535" s="3">
        <f t="shared" si="955"/>
        <v>18249088</v>
      </c>
    </row>
    <row r="30536" spans="1:3" x14ac:dyDescent="0.35">
      <c r="A30536">
        <v>18249100</v>
      </c>
      <c r="B30536" t="str">
        <f t="shared" si="954"/>
        <v>-</v>
      </c>
      <c r="C30536" s="3">
        <f t="shared" si="955"/>
        <v>18249100</v>
      </c>
    </row>
    <row r="30537" spans="1:3" x14ac:dyDescent="0.35">
      <c r="A30537">
        <v>18249098</v>
      </c>
      <c r="B30537" t="str">
        <f t="shared" si="954"/>
        <v>-</v>
      </c>
      <c r="C30537" s="3">
        <f t="shared" si="955"/>
        <v>18249098</v>
      </c>
    </row>
    <row r="30538" spans="1:3" x14ac:dyDescent="0.35">
      <c r="A30538">
        <v>18249096</v>
      </c>
      <c r="B30538" t="str">
        <f t="shared" si="954"/>
        <v>-</v>
      </c>
      <c r="C30538" s="3">
        <f t="shared" si="955"/>
        <v>18249096</v>
      </c>
    </row>
    <row r="30539" spans="1:3" x14ac:dyDescent="0.35">
      <c r="A30539">
        <v>18320886</v>
      </c>
      <c r="B30539" t="str">
        <f t="shared" si="954"/>
        <v>-</v>
      </c>
      <c r="C30539" s="3">
        <f t="shared" si="955"/>
        <v>18320886</v>
      </c>
    </row>
    <row r="30540" spans="1:3" x14ac:dyDescent="0.35">
      <c r="A30540">
        <v>18320884</v>
      </c>
      <c r="B30540" t="str">
        <f t="shared" si="954"/>
        <v>-</v>
      </c>
      <c r="C30540" s="3">
        <f t="shared" si="955"/>
        <v>18320884</v>
      </c>
    </row>
    <row r="30541" spans="1:3" x14ac:dyDescent="0.35">
      <c r="A30541">
        <v>18320894</v>
      </c>
      <c r="B30541" t="str">
        <f t="shared" si="954"/>
        <v>-</v>
      </c>
      <c r="C30541" s="3">
        <f t="shared" si="955"/>
        <v>18320894</v>
      </c>
    </row>
    <row r="30542" spans="1:3" x14ac:dyDescent="0.35">
      <c r="A30542">
        <v>18320892</v>
      </c>
      <c r="B30542" t="str">
        <f t="shared" si="954"/>
        <v>-</v>
      </c>
      <c r="C30542" s="3">
        <f t="shared" si="955"/>
        <v>18320892</v>
      </c>
    </row>
    <row r="30543" spans="1:3" x14ac:dyDescent="0.35">
      <c r="A30543">
        <v>18320890</v>
      </c>
      <c r="B30543" t="str">
        <f t="shared" si="954"/>
        <v>-</v>
      </c>
      <c r="C30543" s="3">
        <f t="shared" si="955"/>
        <v>18320890</v>
      </c>
    </row>
    <row r="30544" spans="1:3" x14ac:dyDescent="0.35">
      <c r="A30544">
        <v>18320888</v>
      </c>
      <c r="B30544" t="str">
        <f t="shared" si="954"/>
        <v>-</v>
      </c>
      <c r="C30544" s="3">
        <f t="shared" si="955"/>
        <v>18320888</v>
      </c>
    </row>
    <row r="30545" spans="1:3" x14ac:dyDescent="0.35">
      <c r="A30545">
        <v>18287686</v>
      </c>
      <c r="B30545" t="str">
        <f t="shared" si="954"/>
        <v>-</v>
      </c>
      <c r="C30545" s="3">
        <f t="shared" si="955"/>
        <v>18287686</v>
      </c>
    </row>
    <row r="30546" spans="1:3" x14ac:dyDescent="0.35">
      <c r="A30546">
        <v>18288446</v>
      </c>
      <c r="B30546" t="str">
        <f t="shared" si="954"/>
        <v>-</v>
      </c>
      <c r="C30546" s="3">
        <f t="shared" si="955"/>
        <v>18288446</v>
      </c>
    </row>
    <row r="30547" spans="1:3" x14ac:dyDescent="0.35">
      <c r="A30547">
        <v>18308940</v>
      </c>
      <c r="B30547" t="str">
        <f t="shared" si="954"/>
        <v>-</v>
      </c>
      <c r="C30547" s="3">
        <f t="shared" si="955"/>
        <v>18308940</v>
      </c>
    </row>
    <row r="30548" spans="1:3" x14ac:dyDescent="0.35">
      <c r="A30548">
        <v>18320902</v>
      </c>
      <c r="B30548" t="str">
        <f t="shared" si="954"/>
        <v>-</v>
      </c>
      <c r="C30548" s="3">
        <f t="shared" si="955"/>
        <v>18320902</v>
      </c>
    </row>
    <row r="30549" spans="1:3" x14ac:dyDescent="0.35">
      <c r="A30549">
        <v>18320900</v>
      </c>
      <c r="B30549" t="str">
        <f t="shared" si="954"/>
        <v>-</v>
      </c>
      <c r="C30549" s="3">
        <f t="shared" si="955"/>
        <v>18320900</v>
      </c>
    </row>
    <row r="30550" spans="1:3" x14ac:dyDescent="0.35">
      <c r="A30550">
        <v>18320898</v>
      </c>
      <c r="B30550" t="str">
        <f t="shared" si="954"/>
        <v>-</v>
      </c>
      <c r="C30550" s="3">
        <f t="shared" si="955"/>
        <v>18320898</v>
      </c>
    </row>
    <row r="30551" spans="1:3" x14ac:dyDescent="0.35">
      <c r="A30551">
        <v>18320896</v>
      </c>
      <c r="B30551" t="str">
        <f t="shared" si="954"/>
        <v>-</v>
      </c>
      <c r="C30551" s="3">
        <f t="shared" si="955"/>
        <v>18320896</v>
      </c>
    </row>
    <row r="30552" spans="1:3" x14ac:dyDescent="0.35">
      <c r="A30552">
        <v>18320910</v>
      </c>
      <c r="B30552" t="str">
        <f t="shared" si="954"/>
        <v>-</v>
      </c>
      <c r="C30552" s="3">
        <f t="shared" si="955"/>
        <v>18320910</v>
      </c>
    </row>
    <row r="30553" spans="1:3" x14ac:dyDescent="0.35">
      <c r="A30553">
        <v>18320908</v>
      </c>
      <c r="B30553" t="str">
        <f t="shared" si="954"/>
        <v>-</v>
      </c>
      <c r="C30553" s="3">
        <f t="shared" si="955"/>
        <v>18320908</v>
      </c>
    </row>
    <row r="30554" spans="1:3" x14ac:dyDescent="0.35">
      <c r="A30554">
        <v>18320906</v>
      </c>
      <c r="B30554" t="str">
        <f t="shared" si="954"/>
        <v>-</v>
      </c>
      <c r="C30554" s="3">
        <f t="shared" si="955"/>
        <v>18320906</v>
      </c>
    </row>
    <row r="30555" spans="1:3" x14ac:dyDescent="0.35">
      <c r="A30555">
        <v>18320904</v>
      </c>
      <c r="B30555" t="str">
        <f t="shared" si="954"/>
        <v>-</v>
      </c>
      <c r="C30555" s="3">
        <f t="shared" si="955"/>
        <v>18320904</v>
      </c>
    </row>
    <row r="30556" spans="1:3" x14ac:dyDescent="0.35">
      <c r="A30556">
        <v>18308734</v>
      </c>
      <c r="B30556" t="str">
        <f t="shared" si="954"/>
        <v>-</v>
      </c>
      <c r="C30556" s="3">
        <f t="shared" si="955"/>
        <v>18308734</v>
      </c>
    </row>
    <row r="30557" spans="1:3" x14ac:dyDescent="0.35">
      <c r="A30557">
        <v>18308732</v>
      </c>
      <c r="B30557" t="str">
        <f t="shared" si="954"/>
        <v>-</v>
      </c>
      <c r="C30557" s="3">
        <f t="shared" si="955"/>
        <v>18308732</v>
      </c>
    </row>
    <row r="30558" spans="1:3" x14ac:dyDescent="0.35">
      <c r="A30558">
        <v>18308730</v>
      </c>
      <c r="B30558" t="str">
        <f t="shared" si="954"/>
        <v>-</v>
      </c>
      <c r="C30558" s="3">
        <f t="shared" si="955"/>
        <v>18308730</v>
      </c>
    </row>
    <row r="30559" spans="1:3" x14ac:dyDescent="0.35">
      <c r="A30559">
        <v>18438992</v>
      </c>
      <c r="B30559" t="str">
        <f t="shared" si="954"/>
        <v>-</v>
      </c>
      <c r="C30559" s="3">
        <f t="shared" si="955"/>
        <v>18438992</v>
      </c>
    </row>
    <row r="30560" spans="1:3" x14ac:dyDescent="0.35">
      <c r="A30560">
        <v>18438994</v>
      </c>
      <c r="B30560" t="str">
        <f t="shared" si="954"/>
        <v>-</v>
      </c>
      <c r="C30560" s="3">
        <f t="shared" si="955"/>
        <v>18438994</v>
      </c>
    </row>
    <row r="30561" spans="1:3" x14ac:dyDescent="0.35">
      <c r="A30561">
        <v>18438996</v>
      </c>
      <c r="B30561" t="str">
        <f t="shared" si="954"/>
        <v>-</v>
      </c>
      <c r="C30561" s="3">
        <f t="shared" si="955"/>
        <v>18438996</v>
      </c>
    </row>
    <row r="30562" spans="1:3" x14ac:dyDescent="0.35">
      <c r="A30562">
        <v>18354936</v>
      </c>
      <c r="B30562" t="str">
        <f t="shared" si="954"/>
        <v>-</v>
      </c>
      <c r="C30562" s="3">
        <f t="shared" si="955"/>
        <v>18354936</v>
      </c>
    </row>
    <row r="30563" spans="1:3" x14ac:dyDescent="0.35">
      <c r="A30563">
        <v>18354928</v>
      </c>
      <c r="B30563" t="str">
        <f t="shared" si="954"/>
        <v>-</v>
      </c>
      <c r="C30563" s="3">
        <f t="shared" si="955"/>
        <v>18354928</v>
      </c>
    </row>
    <row r="30564" spans="1:3" x14ac:dyDescent="0.35">
      <c r="A30564">
        <v>18354930</v>
      </c>
      <c r="B30564" t="str">
        <f t="shared" si="954"/>
        <v>-</v>
      </c>
      <c r="C30564" s="3">
        <f t="shared" si="955"/>
        <v>18354930</v>
      </c>
    </row>
    <row r="30565" spans="1:3" x14ac:dyDescent="0.35">
      <c r="A30565">
        <v>18354932</v>
      </c>
      <c r="B30565" t="str">
        <f t="shared" si="954"/>
        <v>-</v>
      </c>
      <c r="C30565" s="3">
        <f t="shared" si="955"/>
        <v>18354932</v>
      </c>
    </row>
    <row r="30566" spans="1:3" x14ac:dyDescent="0.35">
      <c r="A30566">
        <v>18354934</v>
      </c>
      <c r="B30566" t="str">
        <f t="shared" si="954"/>
        <v>-</v>
      </c>
      <c r="C30566" s="3">
        <f t="shared" si="955"/>
        <v>18354934</v>
      </c>
    </row>
    <row r="30567" spans="1:3" x14ac:dyDescent="0.35">
      <c r="A30567">
        <v>18354922</v>
      </c>
      <c r="B30567" t="str">
        <f t="shared" si="954"/>
        <v>-</v>
      </c>
      <c r="C30567" s="3">
        <f t="shared" si="955"/>
        <v>18354922</v>
      </c>
    </row>
    <row r="30568" spans="1:3" x14ac:dyDescent="0.35">
      <c r="A30568">
        <v>18354924</v>
      </c>
      <c r="B30568" t="str">
        <f t="shared" si="954"/>
        <v>-</v>
      </c>
      <c r="C30568" s="3">
        <f t="shared" si="955"/>
        <v>18354924</v>
      </c>
    </row>
    <row r="30569" spans="1:3" x14ac:dyDescent="0.35">
      <c r="A30569">
        <v>18354926</v>
      </c>
      <c r="B30569" t="str">
        <f t="shared" si="954"/>
        <v>-</v>
      </c>
      <c r="C30569" s="3">
        <f t="shared" si="955"/>
        <v>18354926</v>
      </c>
    </row>
    <row r="30570" spans="1:3" x14ac:dyDescent="0.35">
      <c r="A30570">
        <v>18372000</v>
      </c>
      <c r="B30570" t="str">
        <f t="shared" si="954"/>
        <v>-</v>
      </c>
      <c r="C30570" s="3">
        <f t="shared" si="955"/>
        <v>18372000</v>
      </c>
    </row>
    <row r="30571" spans="1:3" x14ac:dyDescent="0.35">
      <c r="A30571">
        <v>18372002</v>
      </c>
      <c r="B30571" t="str">
        <f t="shared" si="954"/>
        <v>-</v>
      </c>
      <c r="C30571" s="3">
        <f t="shared" si="955"/>
        <v>18372002</v>
      </c>
    </row>
    <row r="30572" spans="1:3" x14ac:dyDescent="0.35">
      <c r="A30572">
        <v>18437894</v>
      </c>
      <c r="B30572" t="str">
        <f t="shared" si="954"/>
        <v>-</v>
      </c>
      <c r="C30572" s="3">
        <f t="shared" si="955"/>
        <v>18437894</v>
      </c>
    </row>
    <row r="30573" spans="1:3" x14ac:dyDescent="0.35">
      <c r="A30573">
        <v>18368336</v>
      </c>
      <c r="B30573" t="str">
        <f t="shared" si="954"/>
        <v>-</v>
      </c>
      <c r="C30573" s="3">
        <f t="shared" si="955"/>
        <v>18368336</v>
      </c>
    </row>
    <row r="30574" spans="1:3" x14ac:dyDescent="0.35">
      <c r="A30574">
        <v>18368338</v>
      </c>
      <c r="B30574" t="str">
        <f t="shared" si="954"/>
        <v>-</v>
      </c>
      <c r="C30574" s="3">
        <f t="shared" si="955"/>
        <v>18368338</v>
      </c>
    </row>
    <row r="30575" spans="1:3" x14ac:dyDescent="0.35">
      <c r="A30575">
        <v>18368340</v>
      </c>
      <c r="B30575" t="str">
        <f t="shared" si="954"/>
        <v>-</v>
      </c>
      <c r="C30575" s="3">
        <f t="shared" si="955"/>
        <v>18368340</v>
      </c>
    </row>
    <row r="30576" spans="1:3" x14ac:dyDescent="0.35">
      <c r="A30576">
        <v>18368342</v>
      </c>
      <c r="B30576" t="str">
        <f t="shared" si="954"/>
        <v>-</v>
      </c>
      <c r="C30576" s="3">
        <f t="shared" si="955"/>
        <v>18368342</v>
      </c>
    </row>
    <row r="30577" spans="1:3" x14ac:dyDescent="0.35">
      <c r="A30577">
        <v>19185736</v>
      </c>
      <c r="B30577" t="str">
        <f t="shared" si="954"/>
        <v>-</v>
      </c>
      <c r="C30577" s="3">
        <f t="shared" si="955"/>
        <v>19185736</v>
      </c>
    </row>
    <row r="30578" spans="1:3" x14ac:dyDescent="0.35">
      <c r="A30578">
        <v>19185738</v>
      </c>
      <c r="B30578" t="str">
        <f t="shared" si="954"/>
        <v>-</v>
      </c>
      <c r="C30578" s="3">
        <f t="shared" si="955"/>
        <v>19185738</v>
      </c>
    </row>
    <row r="30579" spans="1:3" x14ac:dyDescent="0.35">
      <c r="A30579">
        <v>19232436</v>
      </c>
      <c r="B30579" t="str">
        <f t="shared" si="954"/>
        <v>-</v>
      </c>
      <c r="C30579" s="3">
        <f t="shared" si="955"/>
        <v>19232436</v>
      </c>
    </row>
    <row r="30580" spans="1:3" x14ac:dyDescent="0.35">
      <c r="A30580">
        <v>19232438</v>
      </c>
      <c r="B30580" t="str">
        <f t="shared" si="954"/>
        <v>-</v>
      </c>
      <c r="C30580" s="3">
        <f t="shared" si="955"/>
        <v>19232438</v>
      </c>
    </row>
    <row r="30581" spans="1:3" x14ac:dyDescent="0.35">
      <c r="A30581">
        <v>19281598</v>
      </c>
      <c r="B30581" t="str">
        <f t="shared" si="954"/>
        <v>-</v>
      </c>
      <c r="C30581" s="3">
        <f t="shared" si="955"/>
        <v>19281598</v>
      </c>
    </row>
    <row r="30582" spans="1:3" x14ac:dyDescent="0.35">
      <c r="A30582">
        <v>19281596</v>
      </c>
      <c r="B30582" t="str">
        <f t="shared" si="954"/>
        <v>-</v>
      </c>
      <c r="C30582" s="3">
        <f t="shared" si="955"/>
        <v>19281596</v>
      </c>
    </row>
    <row r="30583" spans="1:3" x14ac:dyDescent="0.35">
      <c r="A30583">
        <v>19232440</v>
      </c>
      <c r="B30583" t="str">
        <f t="shared" si="954"/>
        <v>-</v>
      </c>
      <c r="C30583" s="3">
        <f t="shared" si="955"/>
        <v>19232440</v>
      </c>
    </row>
    <row r="30584" spans="1:3" x14ac:dyDescent="0.35">
      <c r="A30584">
        <v>19232442</v>
      </c>
      <c r="B30584" t="str">
        <f t="shared" si="954"/>
        <v>-</v>
      </c>
      <c r="C30584" s="3">
        <f t="shared" si="955"/>
        <v>19232442</v>
      </c>
    </row>
    <row r="30585" spans="1:3" x14ac:dyDescent="0.35">
      <c r="A30585">
        <v>18289558</v>
      </c>
      <c r="B30585" t="str">
        <f t="shared" si="954"/>
        <v>-</v>
      </c>
      <c r="C30585" s="3">
        <f t="shared" si="955"/>
        <v>18289558</v>
      </c>
    </row>
    <row r="30586" spans="1:3" x14ac:dyDescent="0.35">
      <c r="A30586">
        <v>18289556</v>
      </c>
      <c r="B30586" t="str">
        <f t="shared" si="954"/>
        <v>-</v>
      </c>
      <c r="C30586" s="3">
        <f t="shared" si="955"/>
        <v>18289556</v>
      </c>
    </row>
    <row r="30587" spans="1:3" x14ac:dyDescent="0.35">
      <c r="A30587">
        <v>18289554</v>
      </c>
      <c r="B30587" t="str">
        <f t="shared" si="954"/>
        <v>-</v>
      </c>
      <c r="C30587" s="3">
        <f t="shared" si="955"/>
        <v>18289554</v>
      </c>
    </row>
    <row r="30588" spans="1:3" x14ac:dyDescent="0.35">
      <c r="A30588">
        <v>18289562</v>
      </c>
      <c r="B30588" t="str">
        <f t="shared" si="954"/>
        <v>-</v>
      </c>
      <c r="C30588" s="3">
        <f t="shared" si="955"/>
        <v>18289562</v>
      </c>
    </row>
    <row r="30589" spans="1:3" x14ac:dyDescent="0.35">
      <c r="A30589">
        <v>18289560</v>
      </c>
      <c r="B30589" t="str">
        <f t="shared" si="954"/>
        <v>-</v>
      </c>
      <c r="C30589" s="3">
        <f t="shared" si="955"/>
        <v>18289560</v>
      </c>
    </row>
    <row r="30590" spans="1:3" x14ac:dyDescent="0.35">
      <c r="A30590">
        <v>19272028</v>
      </c>
      <c r="B30590" t="str">
        <f t="shared" si="954"/>
        <v>-</v>
      </c>
      <c r="C30590" s="3">
        <f t="shared" si="955"/>
        <v>19272028</v>
      </c>
    </row>
    <row r="30591" spans="1:3" x14ac:dyDescent="0.35">
      <c r="A30591">
        <v>19272026</v>
      </c>
      <c r="B30591" t="str">
        <f t="shared" si="954"/>
        <v>-</v>
      </c>
      <c r="C30591" s="3">
        <f t="shared" si="955"/>
        <v>19272026</v>
      </c>
    </row>
    <row r="30592" spans="1:3" x14ac:dyDescent="0.35">
      <c r="A30592">
        <v>19119038</v>
      </c>
      <c r="B30592" t="str">
        <f t="shared" si="954"/>
        <v>-</v>
      </c>
      <c r="C30592" s="3">
        <f t="shared" si="955"/>
        <v>19119038</v>
      </c>
    </row>
    <row r="30593" spans="1:3" x14ac:dyDescent="0.35">
      <c r="A30593">
        <v>19119042</v>
      </c>
      <c r="B30593" t="str">
        <f t="shared" si="954"/>
        <v>-</v>
      </c>
      <c r="C30593" s="3">
        <f t="shared" si="955"/>
        <v>19119042</v>
      </c>
    </row>
    <row r="30594" spans="1:3" x14ac:dyDescent="0.35">
      <c r="A30594">
        <v>19119040</v>
      </c>
      <c r="B30594" t="str">
        <f t="shared" si="954"/>
        <v>-</v>
      </c>
      <c r="C30594" s="3">
        <f t="shared" si="955"/>
        <v>19119040</v>
      </c>
    </row>
    <row r="30595" spans="1:3" x14ac:dyDescent="0.35">
      <c r="A30595">
        <v>19119046</v>
      </c>
      <c r="B30595" t="str">
        <f t="shared" ref="B30595:B30658" si="956">IF(ISTEXT(A30595),A30595,"-")</f>
        <v>-</v>
      </c>
      <c r="C30595" s="3">
        <f t="shared" ref="C30595:C30658" si="957">IF(ISTEXT(A30595),"-",A30595)</f>
        <v>19119046</v>
      </c>
    </row>
    <row r="30596" spans="1:3" x14ac:dyDescent="0.35">
      <c r="A30596">
        <v>19119044</v>
      </c>
      <c r="B30596" t="str">
        <f t="shared" si="956"/>
        <v>-</v>
      </c>
      <c r="C30596" s="3">
        <f t="shared" si="957"/>
        <v>19119044</v>
      </c>
    </row>
    <row r="30597" spans="1:3" x14ac:dyDescent="0.35">
      <c r="A30597">
        <v>20115566</v>
      </c>
      <c r="B30597" t="str">
        <f t="shared" si="956"/>
        <v>-</v>
      </c>
      <c r="C30597" s="3">
        <f t="shared" si="957"/>
        <v>20115566</v>
      </c>
    </row>
    <row r="30598" spans="1:3" x14ac:dyDescent="0.35">
      <c r="A30598">
        <v>20115564</v>
      </c>
      <c r="B30598" t="str">
        <f t="shared" si="956"/>
        <v>-</v>
      </c>
      <c r="C30598" s="3">
        <f t="shared" si="957"/>
        <v>20115564</v>
      </c>
    </row>
    <row r="30599" spans="1:3" x14ac:dyDescent="0.35">
      <c r="A30599">
        <v>20115562</v>
      </c>
      <c r="B30599" t="str">
        <f t="shared" si="956"/>
        <v>-</v>
      </c>
      <c r="C30599" s="3">
        <f t="shared" si="957"/>
        <v>20115562</v>
      </c>
    </row>
    <row r="30600" spans="1:3" x14ac:dyDescent="0.35">
      <c r="A30600">
        <v>20115568</v>
      </c>
      <c r="B30600" t="str">
        <f t="shared" si="956"/>
        <v>-</v>
      </c>
      <c r="C30600" s="3">
        <f t="shared" si="957"/>
        <v>20115568</v>
      </c>
    </row>
    <row r="30601" spans="1:3" x14ac:dyDescent="0.35">
      <c r="A30601">
        <v>20115570</v>
      </c>
      <c r="B30601" t="str">
        <f t="shared" si="956"/>
        <v>-</v>
      </c>
      <c r="C30601" s="3">
        <f t="shared" si="957"/>
        <v>20115570</v>
      </c>
    </row>
    <row r="30602" spans="1:3" x14ac:dyDescent="0.35">
      <c r="A30602">
        <v>20205836</v>
      </c>
      <c r="B30602" t="str">
        <f t="shared" si="956"/>
        <v>-</v>
      </c>
      <c r="C30602" s="3">
        <f t="shared" si="957"/>
        <v>20205836</v>
      </c>
    </row>
    <row r="30603" spans="1:3" x14ac:dyDescent="0.35">
      <c r="A30603">
        <v>20342840</v>
      </c>
      <c r="B30603" t="str">
        <f t="shared" si="956"/>
        <v>-</v>
      </c>
      <c r="C30603" s="3">
        <f t="shared" si="957"/>
        <v>20342840</v>
      </c>
    </row>
    <row r="30604" spans="1:3" x14ac:dyDescent="0.35">
      <c r="A30604">
        <v>19284158</v>
      </c>
      <c r="B30604" t="str">
        <f t="shared" si="956"/>
        <v>-</v>
      </c>
      <c r="C30604" s="3">
        <f t="shared" si="957"/>
        <v>19284158</v>
      </c>
    </row>
    <row r="30605" spans="1:3" x14ac:dyDescent="0.35">
      <c r="A30605">
        <v>19284156</v>
      </c>
      <c r="B30605" t="str">
        <f t="shared" si="956"/>
        <v>-</v>
      </c>
      <c r="C30605" s="3">
        <f t="shared" si="957"/>
        <v>19284156</v>
      </c>
    </row>
    <row r="30606" spans="1:3" x14ac:dyDescent="0.35">
      <c r="A30606">
        <v>19284154</v>
      </c>
      <c r="B30606" t="str">
        <f t="shared" si="956"/>
        <v>-</v>
      </c>
      <c r="C30606" s="3">
        <f t="shared" si="957"/>
        <v>19284154</v>
      </c>
    </row>
    <row r="30607" spans="1:3" x14ac:dyDescent="0.35">
      <c r="A30607">
        <v>19284152</v>
      </c>
      <c r="B30607" t="str">
        <f t="shared" si="956"/>
        <v>-</v>
      </c>
      <c r="C30607" s="3">
        <f t="shared" si="957"/>
        <v>19284152</v>
      </c>
    </row>
    <row r="30608" spans="1:3" x14ac:dyDescent="0.35">
      <c r="A30608">
        <v>19284166</v>
      </c>
      <c r="B30608" t="str">
        <f t="shared" si="956"/>
        <v>-</v>
      </c>
      <c r="C30608" s="3">
        <f t="shared" si="957"/>
        <v>19284166</v>
      </c>
    </row>
    <row r="30609" spans="1:3" x14ac:dyDescent="0.35">
      <c r="A30609">
        <v>19284164</v>
      </c>
      <c r="B30609" t="str">
        <f t="shared" si="956"/>
        <v>-</v>
      </c>
      <c r="C30609" s="3">
        <f t="shared" si="957"/>
        <v>19284164</v>
      </c>
    </row>
    <row r="30610" spans="1:3" x14ac:dyDescent="0.35">
      <c r="A30610">
        <v>19284162</v>
      </c>
      <c r="B30610" t="str">
        <f t="shared" si="956"/>
        <v>-</v>
      </c>
      <c r="C30610" s="3">
        <f t="shared" si="957"/>
        <v>19284162</v>
      </c>
    </row>
    <row r="30611" spans="1:3" x14ac:dyDescent="0.35">
      <c r="A30611">
        <v>19284160</v>
      </c>
      <c r="B30611" t="str">
        <f t="shared" si="956"/>
        <v>-</v>
      </c>
      <c r="C30611" s="3">
        <f t="shared" si="957"/>
        <v>19284160</v>
      </c>
    </row>
    <row r="30612" spans="1:3" x14ac:dyDescent="0.35">
      <c r="A30612">
        <v>19284170</v>
      </c>
      <c r="B30612" t="str">
        <f t="shared" si="956"/>
        <v>-</v>
      </c>
      <c r="C30612" s="3">
        <f t="shared" si="957"/>
        <v>19284170</v>
      </c>
    </row>
    <row r="30613" spans="1:3" x14ac:dyDescent="0.35">
      <c r="A30613">
        <v>19284168</v>
      </c>
      <c r="B30613" t="str">
        <f t="shared" si="956"/>
        <v>-</v>
      </c>
      <c r="C30613" s="3">
        <f t="shared" si="957"/>
        <v>19284168</v>
      </c>
    </row>
    <row r="30614" spans="1:3" x14ac:dyDescent="0.35">
      <c r="A30614">
        <v>19301062</v>
      </c>
      <c r="B30614" t="str">
        <f t="shared" si="956"/>
        <v>-</v>
      </c>
      <c r="C30614" s="3">
        <f t="shared" si="957"/>
        <v>19301062</v>
      </c>
    </row>
    <row r="30615" spans="1:3" x14ac:dyDescent="0.35">
      <c r="A30615">
        <v>19301060</v>
      </c>
      <c r="B30615" t="str">
        <f t="shared" si="956"/>
        <v>-</v>
      </c>
      <c r="C30615" s="3">
        <f t="shared" si="957"/>
        <v>19301060</v>
      </c>
    </row>
    <row r="30616" spans="1:3" x14ac:dyDescent="0.35">
      <c r="A30616">
        <v>19301058</v>
      </c>
      <c r="B30616" t="str">
        <f t="shared" si="956"/>
        <v>-</v>
      </c>
      <c r="C30616" s="3">
        <f t="shared" si="957"/>
        <v>19301058</v>
      </c>
    </row>
    <row r="30617" spans="1:3" x14ac:dyDescent="0.35">
      <c r="A30617">
        <v>19301070</v>
      </c>
      <c r="B30617" t="str">
        <f t="shared" si="956"/>
        <v>-</v>
      </c>
      <c r="C30617" s="3">
        <f t="shared" si="957"/>
        <v>19301070</v>
      </c>
    </row>
    <row r="30618" spans="1:3" x14ac:dyDescent="0.35">
      <c r="A30618">
        <v>19301068</v>
      </c>
      <c r="B30618" t="str">
        <f t="shared" si="956"/>
        <v>-</v>
      </c>
      <c r="C30618" s="3">
        <f t="shared" si="957"/>
        <v>19301068</v>
      </c>
    </row>
    <row r="30619" spans="1:3" x14ac:dyDescent="0.35">
      <c r="A30619">
        <v>19301066</v>
      </c>
      <c r="B30619" t="str">
        <f t="shared" si="956"/>
        <v>-</v>
      </c>
      <c r="C30619" s="3">
        <f t="shared" si="957"/>
        <v>19301066</v>
      </c>
    </row>
    <row r="30620" spans="1:3" x14ac:dyDescent="0.35">
      <c r="A30620">
        <v>19301064</v>
      </c>
      <c r="B30620" t="str">
        <f t="shared" si="956"/>
        <v>-</v>
      </c>
      <c r="C30620" s="3">
        <f t="shared" si="957"/>
        <v>19301064</v>
      </c>
    </row>
    <row r="30621" spans="1:3" x14ac:dyDescent="0.35">
      <c r="A30621">
        <v>20362288</v>
      </c>
      <c r="B30621" t="str">
        <f t="shared" si="956"/>
        <v>-</v>
      </c>
      <c r="C30621" s="3">
        <f t="shared" si="957"/>
        <v>20362288</v>
      </c>
    </row>
    <row r="30622" spans="1:3" x14ac:dyDescent="0.35">
      <c r="A30622">
        <v>20362286</v>
      </c>
      <c r="B30622" t="str">
        <f t="shared" si="956"/>
        <v>-</v>
      </c>
      <c r="C30622" s="3">
        <f t="shared" si="957"/>
        <v>20362286</v>
      </c>
    </row>
    <row r="30623" spans="1:3" x14ac:dyDescent="0.35">
      <c r="A30623">
        <v>20362284</v>
      </c>
      <c r="B30623" t="str">
        <f t="shared" si="956"/>
        <v>-</v>
      </c>
      <c r="C30623" s="3">
        <f t="shared" si="957"/>
        <v>20362284</v>
      </c>
    </row>
    <row r="30624" spans="1:3" x14ac:dyDescent="0.35">
      <c r="A30624">
        <v>20362282</v>
      </c>
      <c r="B30624" t="str">
        <f t="shared" si="956"/>
        <v>-</v>
      </c>
      <c r="C30624" s="3">
        <f t="shared" si="957"/>
        <v>20362282</v>
      </c>
    </row>
    <row r="30625" spans="1:3" x14ac:dyDescent="0.35">
      <c r="A30625">
        <v>20362280</v>
      </c>
      <c r="B30625" t="str">
        <f t="shared" si="956"/>
        <v>-</v>
      </c>
      <c r="C30625" s="3">
        <f t="shared" si="957"/>
        <v>20362280</v>
      </c>
    </row>
    <row r="30626" spans="1:3" x14ac:dyDescent="0.35">
      <c r="A30626">
        <v>20455416</v>
      </c>
      <c r="B30626" t="str">
        <f t="shared" si="956"/>
        <v>-</v>
      </c>
      <c r="C30626" s="3">
        <f t="shared" si="957"/>
        <v>20455416</v>
      </c>
    </row>
    <row r="30627" spans="1:3" x14ac:dyDescent="0.35">
      <c r="A30627">
        <v>20402150</v>
      </c>
      <c r="B30627" t="str">
        <f t="shared" si="956"/>
        <v>-</v>
      </c>
      <c r="C30627" s="3">
        <f t="shared" si="957"/>
        <v>20402150</v>
      </c>
    </row>
    <row r="30628" spans="1:3" x14ac:dyDescent="0.35">
      <c r="A30628">
        <v>20402148</v>
      </c>
      <c r="B30628" t="str">
        <f t="shared" si="956"/>
        <v>-</v>
      </c>
      <c r="C30628" s="3">
        <f t="shared" si="957"/>
        <v>20402148</v>
      </c>
    </row>
    <row r="30629" spans="1:3" x14ac:dyDescent="0.35">
      <c r="A30629">
        <v>20402146</v>
      </c>
      <c r="B30629" t="str">
        <f t="shared" si="956"/>
        <v>-</v>
      </c>
      <c r="C30629" s="3">
        <f t="shared" si="957"/>
        <v>20402146</v>
      </c>
    </row>
    <row r="30630" spans="1:3" x14ac:dyDescent="0.35">
      <c r="A30630">
        <v>20402144</v>
      </c>
      <c r="B30630" t="str">
        <f t="shared" si="956"/>
        <v>-</v>
      </c>
      <c r="C30630" s="3">
        <f t="shared" si="957"/>
        <v>20402144</v>
      </c>
    </row>
    <row r="30631" spans="1:3" x14ac:dyDescent="0.35">
      <c r="A30631">
        <v>20402154</v>
      </c>
      <c r="B30631" t="str">
        <f t="shared" si="956"/>
        <v>-</v>
      </c>
      <c r="C30631" s="3">
        <f t="shared" si="957"/>
        <v>20402154</v>
      </c>
    </row>
    <row r="30632" spans="1:3" x14ac:dyDescent="0.35">
      <c r="A30632">
        <v>20402152</v>
      </c>
      <c r="B30632" t="str">
        <f t="shared" si="956"/>
        <v>-</v>
      </c>
      <c r="C30632" s="3">
        <f t="shared" si="957"/>
        <v>20402152</v>
      </c>
    </row>
    <row r="30633" spans="1:3" x14ac:dyDescent="0.35">
      <c r="A30633">
        <v>20402134</v>
      </c>
      <c r="B30633" t="str">
        <f t="shared" si="956"/>
        <v>-</v>
      </c>
      <c r="C30633" s="3">
        <f t="shared" si="957"/>
        <v>20402134</v>
      </c>
    </row>
    <row r="30634" spans="1:3" x14ac:dyDescent="0.35">
      <c r="A30634">
        <v>20402142</v>
      </c>
      <c r="B30634" t="str">
        <f t="shared" si="956"/>
        <v>-</v>
      </c>
      <c r="C30634" s="3">
        <f t="shared" si="957"/>
        <v>20402142</v>
      </c>
    </row>
    <row r="30635" spans="1:3" x14ac:dyDescent="0.35">
      <c r="A30635">
        <v>20402140</v>
      </c>
      <c r="B30635" t="str">
        <f t="shared" si="956"/>
        <v>-</v>
      </c>
      <c r="C30635" s="3">
        <f t="shared" si="957"/>
        <v>20402140</v>
      </c>
    </row>
    <row r="30636" spans="1:3" x14ac:dyDescent="0.35">
      <c r="A30636">
        <v>20402138</v>
      </c>
      <c r="B30636" t="str">
        <f t="shared" si="956"/>
        <v>-</v>
      </c>
      <c r="C30636" s="3">
        <f t="shared" si="957"/>
        <v>20402138</v>
      </c>
    </row>
    <row r="30637" spans="1:3" x14ac:dyDescent="0.35">
      <c r="A30637">
        <v>20402136</v>
      </c>
      <c r="B30637" t="str">
        <f t="shared" si="956"/>
        <v>-</v>
      </c>
      <c r="C30637" s="3">
        <f t="shared" si="957"/>
        <v>20402136</v>
      </c>
    </row>
    <row r="30638" spans="1:3" x14ac:dyDescent="0.35">
      <c r="A30638">
        <v>20571082</v>
      </c>
      <c r="B30638" t="str">
        <f t="shared" si="956"/>
        <v>-</v>
      </c>
      <c r="C30638" s="3">
        <f t="shared" si="957"/>
        <v>20571082</v>
      </c>
    </row>
    <row r="30639" spans="1:3" x14ac:dyDescent="0.35">
      <c r="A30639">
        <v>20571084</v>
      </c>
      <c r="B30639" t="str">
        <f t="shared" si="956"/>
        <v>-</v>
      </c>
      <c r="C30639" s="3">
        <f t="shared" si="957"/>
        <v>20571084</v>
      </c>
    </row>
    <row r="30640" spans="1:3" x14ac:dyDescent="0.35">
      <c r="A30640">
        <v>19699972</v>
      </c>
      <c r="B30640" t="str">
        <f t="shared" si="956"/>
        <v>-</v>
      </c>
      <c r="C30640" s="3">
        <f t="shared" si="957"/>
        <v>19699972</v>
      </c>
    </row>
    <row r="30641" spans="1:3" x14ac:dyDescent="0.35">
      <c r="A30641">
        <v>17809648</v>
      </c>
      <c r="B30641" t="str">
        <f t="shared" si="956"/>
        <v>-</v>
      </c>
      <c r="C30641" s="3">
        <f t="shared" si="957"/>
        <v>17809648</v>
      </c>
    </row>
    <row r="30642" spans="1:3" x14ac:dyDescent="0.35">
      <c r="A30642">
        <v>17776212</v>
      </c>
      <c r="B30642" t="str">
        <f t="shared" si="956"/>
        <v>-</v>
      </c>
      <c r="C30642" s="3">
        <f t="shared" si="957"/>
        <v>17776212</v>
      </c>
    </row>
    <row r="30643" spans="1:3" x14ac:dyDescent="0.35">
      <c r="A30643">
        <v>17801792</v>
      </c>
      <c r="B30643" t="str">
        <f t="shared" si="956"/>
        <v>-</v>
      </c>
      <c r="C30643" s="3">
        <f t="shared" si="957"/>
        <v>17801792</v>
      </c>
    </row>
    <row r="30644" spans="1:3" x14ac:dyDescent="0.35">
      <c r="A30644">
        <v>13503012</v>
      </c>
      <c r="B30644" t="str">
        <f t="shared" si="956"/>
        <v>-</v>
      </c>
      <c r="C30644" s="3">
        <f t="shared" si="957"/>
        <v>13503012</v>
      </c>
    </row>
    <row r="30645" spans="1:3" x14ac:dyDescent="0.35">
      <c r="A30645">
        <v>13503032</v>
      </c>
      <c r="B30645" t="str">
        <f t="shared" si="956"/>
        <v>-</v>
      </c>
      <c r="C30645" s="3">
        <f t="shared" si="957"/>
        <v>13503032</v>
      </c>
    </row>
    <row r="30646" spans="1:3" x14ac:dyDescent="0.35">
      <c r="A30646">
        <v>13503060</v>
      </c>
      <c r="B30646" t="str">
        <f t="shared" si="956"/>
        <v>-</v>
      </c>
      <c r="C30646" s="3">
        <f t="shared" si="957"/>
        <v>13503060</v>
      </c>
    </row>
    <row r="30647" spans="1:3" x14ac:dyDescent="0.35">
      <c r="A30647">
        <v>15442870</v>
      </c>
      <c r="B30647" t="str">
        <f t="shared" si="956"/>
        <v>-</v>
      </c>
      <c r="C30647" s="3">
        <f t="shared" si="957"/>
        <v>15442870</v>
      </c>
    </row>
    <row r="30648" spans="1:3" x14ac:dyDescent="0.35">
      <c r="A30648">
        <v>14912582</v>
      </c>
      <c r="B30648" t="str">
        <f t="shared" si="956"/>
        <v>-</v>
      </c>
      <c r="C30648" s="3">
        <f t="shared" si="957"/>
        <v>14912582</v>
      </c>
    </row>
    <row r="30649" spans="1:3" x14ac:dyDescent="0.35">
      <c r="A30649">
        <v>17776216</v>
      </c>
      <c r="B30649" t="str">
        <f t="shared" si="956"/>
        <v>-</v>
      </c>
      <c r="C30649" s="3">
        <f t="shared" si="957"/>
        <v>17776216</v>
      </c>
    </row>
    <row r="30650" spans="1:3" x14ac:dyDescent="0.35">
      <c r="A30650">
        <v>12915252</v>
      </c>
      <c r="B30650" t="str">
        <f t="shared" si="956"/>
        <v>-</v>
      </c>
      <c r="C30650" s="3">
        <f t="shared" si="957"/>
        <v>12915252</v>
      </c>
    </row>
    <row r="30651" spans="1:3" x14ac:dyDescent="0.35">
      <c r="A30651">
        <v>13502988</v>
      </c>
      <c r="B30651" t="str">
        <f t="shared" si="956"/>
        <v>-</v>
      </c>
      <c r="C30651" s="3">
        <f t="shared" si="957"/>
        <v>13502988</v>
      </c>
    </row>
    <row r="30652" spans="1:3" x14ac:dyDescent="0.35">
      <c r="A30652">
        <v>13503004</v>
      </c>
      <c r="B30652" t="str">
        <f t="shared" si="956"/>
        <v>-</v>
      </c>
      <c r="C30652" s="3">
        <f t="shared" si="957"/>
        <v>13503004</v>
      </c>
    </row>
    <row r="30653" spans="1:3" x14ac:dyDescent="0.35">
      <c r="A30653">
        <v>13503066</v>
      </c>
      <c r="B30653" t="str">
        <f t="shared" si="956"/>
        <v>-</v>
      </c>
      <c r="C30653" s="3">
        <f t="shared" si="957"/>
        <v>13503066</v>
      </c>
    </row>
    <row r="30654" spans="1:3" x14ac:dyDescent="0.35">
      <c r="A30654">
        <v>13503000</v>
      </c>
      <c r="B30654" t="str">
        <f t="shared" si="956"/>
        <v>-</v>
      </c>
      <c r="C30654" s="3">
        <f t="shared" si="957"/>
        <v>13503000</v>
      </c>
    </row>
    <row r="30655" spans="1:3" x14ac:dyDescent="0.35">
      <c r="A30655">
        <v>13502994</v>
      </c>
      <c r="B30655" t="str">
        <f t="shared" si="956"/>
        <v>-</v>
      </c>
      <c r="C30655" s="3">
        <f t="shared" si="957"/>
        <v>13502994</v>
      </c>
    </row>
    <row r="30656" spans="1:3" x14ac:dyDescent="0.35">
      <c r="A30656">
        <v>14087368</v>
      </c>
      <c r="B30656" t="str">
        <f t="shared" si="956"/>
        <v>-</v>
      </c>
      <c r="C30656" s="3">
        <f t="shared" si="957"/>
        <v>14087368</v>
      </c>
    </row>
    <row r="30657" spans="1:3" x14ac:dyDescent="0.35">
      <c r="A30657">
        <v>19699994</v>
      </c>
      <c r="B30657" t="str">
        <f t="shared" si="956"/>
        <v>-</v>
      </c>
      <c r="C30657" s="3">
        <f t="shared" si="957"/>
        <v>19699994</v>
      </c>
    </row>
    <row r="30658" spans="1:3" x14ac:dyDescent="0.35">
      <c r="A30658">
        <v>14888644</v>
      </c>
      <c r="B30658" t="str">
        <f t="shared" si="956"/>
        <v>-</v>
      </c>
      <c r="C30658" s="3">
        <f t="shared" si="957"/>
        <v>14888644</v>
      </c>
    </row>
    <row r="30659" spans="1:3" x14ac:dyDescent="0.35">
      <c r="A30659">
        <v>13931776</v>
      </c>
      <c r="B30659" t="str">
        <f t="shared" ref="B30659:B30722" si="958">IF(ISTEXT(A30659),A30659,"-")</f>
        <v>-</v>
      </c>
      <c r="C30659" s="3">
        <f t="shared" ref="C30659:C30722" si="959">IF(ISTEXT(A30659),"-",A30659)</f>
        <v>13931776</v>
      </c>
    </row>
    <row r="30660" spans="1:3" x14ac:dyDescent="0.35">
      <c r="A30660">
        <v>11925948</v>
      </c>
      <c r="B30660" t="str">
        <f t="shared" si="958"/>
        <v>-</v>
      </c>
      <c r="C30660" s="3">
        <f t="shared" si="959"/>
        <v>11925948</v>
      </c>
    </row>
    <row r="30661" spans="1:3" x14ac:dyDescent="0.35">
      <c r="A30661">
        <v>13503044</v>
      </c>
      <c r="B30661" t="str">
        <f t="shared" si="958"/>
        <v>-</v>
      </c>
      <c r="C30661" s="3">
        <f t="shared" si="959"/>
        <v>13503044</v>
      </c>
    </row>
    <row r="30662" spans="1:3" x14ac:dyDescent="0.35">
      <c r="A30662">
        <v>14912624</v>
      </c>
      <c r="B30662" t="str">
        <f t="shared" si="958"/>
        <v>-</v>
      </c>
      <c r="C30662" s="3">
        <f t="shared" si="959"/>
        <v>14912624</v>
      </c>
    </row>
    <row r="30663" spans="1:3" x14ac:dyDescent="0.35">
      <c r="A30663">
        <v>13503050</v>
      </c>
      <c r="B30663" t="str">
        <f t="shared" si="958"/>
        <v>-</v>
      </c>
      <c r="C30663" s="3">
        <f t="shared" si="959"/>
        <v>13503050</v>
      </c>
    </row>
    <row r="30664" spans="1:3" x14ac:dyDescent="0.35">
      <c r="A30664">
        <v>19699984</v>
      </c>
      <c r="B30664" t="str">
        <f t="shared" si="958"/>
        <v>-</v>
      </c>
      <c r="C30664" s="3">
        <f t="shared" si="959"/>
        <v>19699984</v>
      </c>
    </row>
    <row r="30665" spans="1:3" x14ac:dyDescent="0.35">
      <c r="A30665">
        <v>14888658</v>
      </c>
      <c r="B30665" t="str">
        <f t="shared" si="958"/>
        <v>-</v>
      </c>
      <c r="C30665" s="3">
        <f t="shared" si="959"/>
        <v>14888658</v>
      </c>
    </row>
    <row r="30666" spans="1:3" x14ac:dyDescent="0.35">
      <c r="A30666">
        <v>13503042</v>
      </c>
      <c r="B30666" t="str">
        <f t="shared" si="958"/>
        <v>-</v>
      </c>
      <c r="C30666" s="3">
        <f t="shared" si="959"/>
        <v>13503042</v>
      </c>
    </row>
    <row r="30667" spans="1:3" x14ac:dyDescent="0.35">
      <c r="A30667">
        <v>14161032</v>
      </c>
      <c r="B30667" t="str">
        <f t="shared" si="958"/>
        <v>-</v>
      </c>
      <c r="C30667" s="3">
        <f t="shared" si="959"/>
        <v>14161032</v>
      </c>
    </row>
    <row r="30668" spans="1:3" x14ac:dyDescent="0.35">
      <c r="A30668">
        <v>12915214</v>
      </c>
      <c r="B30668" t="str">
        <f t="shared" si="958"/>
        <v>-</v>
      </c>
      <c r="C30668" s="3">
        <f t="shared" si="959"/>
        <v>12915214</v>
      </c>
    </row>
    <row r="30669" spans="1:3" x14ac:dyDescent="0.35">
      <c r="A30669">
        <v>19700004</v>
      </c>
      <c r="B30669" t="str">
        <f t="shared" si="958"/>
        <v>-</v>
      </c>
      <c r="C30669" s="3">
        <f t="shared" si="959"/>
        <v>19700004</v>
      </c>
    </row>
    <row r="30670" spans="1:3" x14ac:dyDescent="0.35">
      <c r="A30670">
        <v>13503024</v>
      </c>
      <c r="B30670" t="str">
        <f t="shared" si="958"/>
        <v>-</v>
      </c>
      <c r="C30670" s="3">
        <f t="shared" si="959"/>
        <v>13503024</v>
      </c>
    </row>
    <row r="30671" spans="1:3" x14ac:dyDescent="0.35">
      <c r="A30671">
        <v>14888602</v>
      </c>
      <c r="B30671" t="str">
        <f t="shared" si="958"/>
        <v>-</v>
      </c>
      <c r="C30671" s="3">
        <f t="shared" si="959"/>
        <v>14888602</v>
      </c>
    </row>
    <row r="30672" spans="1:3" x14ac:dyDescent="0.35">
      <c r="A30672">
        <v>13503026</v>
      </c>
      <c r="B30672" t="str">
        <f t="shared" si="958"/>
        <v>-</v>
      </c>
      <c r="C30672" s="3">
        <f t="shared" si="959"/>
        <v>13503026</v>
      </c>
    </row>
    <row r="30673" spans="1:3" x14ac:dyDescent="0.35">
      <c r="A30673">
        <v>13503002</v>
      </c>
      <c r="B30673" t="str">
        <f t="shared" si="958"/>
        <v>-</v>
      </c>
      <c r="C30673" s="3">
        <f t="shared" si="959"/>
        <v>13503002</v>
      </c>
    </row>
    <row r="30674" spans="1:3" x14ac:dyDescent="0.35">
      <c r="A30674">
        <v>14161034</v>
      </c>
      <c r="B30674" t="str">
        <f t="shared" si="958"/>
        <v>-</v>
      </c>
      <c r="C30674" s="3">
        <f t="shared" si="959"/>
        <v>14161034</v>
      </c>
    </row>
    <row r="30675" spans="1:3" x14ac:dyDescent="0.35">
      <c r="A30675">
        <v>13503018</v>
      </c>
      <c r="B30675" t="str">
        <f t="shared" si="958"/>
        <v>-</v>
      </c>
      <c r="C30675" s="3">
        <f t="shared" si="959"/>
        <v>13503018</v>
      </c>
    </row>
    <row r="30676" spans="1:3" x14ac:dyDescent="0.35">
      <c r="A30676">
        <v>17776208</v>
      </c>
      <c r="B30676" t="str">
        <f t="shared" si="958"/>
        <v>-</v>
      </c>
      <c r="C30676" s="3">
        <f t="shared" si="959"/>
        <v>17776208</v>
      </c>
    </row>
    <row r="30677" spans="1:3" x14ac:dyDescent="0.35">
      <c r="A30677">
        <v>13502982</v>
      </c>
      <c r="B30677" t="str">
        <f t="shared" si="958"/>
        <v>-</v>
      </c>
      <c r="C30677" s="3">
        <f t="shared" si="959"/>
        <v>13502982</v>
      </c>
    </row>
    <row r="30678" spans="1:3" x14ac:dyDescent="0.35">
      <c r="A30678">
        <v>13503020</v>
      </c>
      <c r="B30678" t="str">
        <f t="shared" si="958"/>
        <v>-</v>
      </c>
      <c r="C30678" s="3">
        <f t="shared" si="959"/>
        <v>13503020</v>
      </c>
    </row>
    <row r="30679" spans="1:3" x14ac:dyDescent="0.35">
      <c r="A30679">
        <v>12915204</v>
      </c>
      <c r="B30679" t="str">
        <f t="shared" si="958"/>
        <v>-</v>
      </c>
      <c r="C30679" s="3">
        <f t="shared" si="959"/>
        <v>12915204</v>
      </c>
    </row>
    <row r="30680" spans="1:3" x14ac:dyDescent="0.35">
      <c r="A30680">
        <v>19703846</v>
      </c>
      <c r="B30680" t="str">
        <f t="shared" si="958"/>
        <v>-</v>
      </c>
      <c r="C30680" s="3">
        <f t="shared" si="959"/>
        <v>19703846</v>
      </c>
    </row>
    <row r="30681" spans="1:3" x14ac:dyDescent="0.35">
      <c r="A30681">
        <v>13931744</v>
      </c>
      <c r="B30681" t="str">
        <f t="shared" si="958"/>
        <v>-</v>
      </c>
      <c r="C30681" s="3">
        <f t="shared" si="959"/>
        <v>13931744</v>
      </c>
    </row>
    <row r="30682" spans="1:3" x14ac:dyDescent="0.35">
      <c r="A30682">
        <v>13931752</v>
      </c>
      <c r="B30682" t="str">
        <f t="shared" si="958"/>
        <v>-</v>
      </c>
      <c r="C30682" s="3">
        <f t="shared" si="959"/>
        <v>13931752</v>
      </c>
    </row>
    <row r="30683" spans="1:3" x14ac:dyDescent="0.35">
      <c r="A30683">
        <v>12852562</v>
      </c>
      <c r="B30683" t="str">
        <f t="shared" si="958"/>
        <v>-</v>
      </c>
      <c r="C30683" s="3">
        <f t="shared" si="959"/>
        <v>12852562</v>
      </c>
    </row>
    <row r="30684" spans="1:3" x14ac:dyDescent="0.35">
      <c r="A30684">
        <v>14912590</v>
      </c>
      <c r="B30684" t="str">
        <f t="shared" si="958"/>
        <v>-</v>
      </c>
      <c r="C30684" s="3">
        <f t="shared" si="959"/>
        <v>14912590</v>
      </c>
    </row>
    <row r="30685" spans="1:3" x14ac:dyDescent="0.35">
      <c r="A30685">
        <v>14912610</v>
      </c>
      <c r="B30685" t="str">
        <f t="shared" si="958"/>
        <v>-</v>
      </c>
      <c r="C30685" s="3">
        <f t="shared" si="959"/>
        <v>14912610</v>
      </c>
    </row>
    <row r="30686" spans="1:3" x14ac:dyDescent="0.35">
      <c r="A30686">
        <v>19703852</v>
      </c>
      <c r="B30686" t="str">
        <f t="shared" si="958"/>
        <v>-</v>
      </c>
      <c r="C30686" s="3">
        <f t="shared" si="959"/>
        <v>19703852</v>
      </c>
    </row>
    <row r="30687" spans="1:3" x14ac:dyDescent="0.35">
      <c r="A30687">
        <v>16674816</v>
      </c>
      <c r="B30687" t="str">
        <f t="shared" si="958"/>
        <v>-</v>
      </c>
      <c r="C30687" s="3">
        <f t="shared" si="959"/>
        <v>16674816</v>
      </c>
    </row>
    <row r="30688" spans="1:3" x14ac:dyDescent="0.35">
      <c r="A30688">
        <v>15442864</v>
      </c>
      <c r="B30688" t="str">
        <f t="shared" si="958"/>
        <v>-</v>
      </c>
      <c r="C30688" s="3">
        <f t="shared" si="959"/>
        <v>15442864</v>
      </c>
    </row>
    <row r="30689" spans="1:3" x14ac:dyDescent="0.35">
      <c r="A30689">
        <v>17868160</v>
      </c>
      <c r="B30689" t="str">
        <f t="shared" si="958"/>
        <v>-</v>
      </c>
      <c r="C30689" s="3">
        <f t="shared" si="959"/>
        <v>17868160</v>
      </c>
    </row>
    <row r="30690" spans="1:3" x14ac:dyDescent="0.35">
      <c r="A30690">
        <v>17868156</v>
      </c>
      <c r="B30690" t="str">
        <f t="shared" si="958"/>
        <v>-</v>
      </c>
      <c r="C30690" s="3">
        <f t="shared" si="959"/>
        <v>17868156</v>
      </c>
    </row>
    <row r="30691" spans="1:3" x14ac:dyDescent="0.35">
      <c r="A30691">
        <v>14912548</v>
      </c>
      <c r="B30691" t="str">
        <f t="shared" si="958"/>
        <v>-</v>
      </c>
      <c r="C30691" s="3">
        <f t="shared" si="959"/>
        <v>14912548</v>
      </c>
    </row>
    <row r="30692" spans="1:3" x14ac:dyDescent="0.35">
      <c r="A30692">
        <v>14912616</v>
      </c>
      <c r="B30692" t="str">
        <f t="shared" si="958"/>
        <v>-</v>
      </c>
      <c r="C30692" s="3">
        <f t="shared" si="959"/>
        <v>14912616</v>
      </c>
    </row>
    <row r="30693" spans="1:3" x14ac:dyDescent="0.35">
      <c r="A30693">
        <v>15442888</v>
      </c>
      <c r="B30693" t="str">
        <f t="shared" si="958"/>
        <v>-</v>
      </c>
      <c r="C30693" s="3">
        <f t="shared" si="959"/>
        <v>15442888</v>
      </c>
    </row>
    <row r="30694" spans="1:3" x14ac:dyDescent="0.35">
      <c r="A30694">
        <v>15442880</v>
      </c>
      <c r="B30694" t="str">
        <f t="shared" si="958"/>
        <v>-</v>
      </c>
      <c r="C30694" s="3">
        <f t="shared" si="959"/>
        <v>15442880</v>
      </c>
    </row>
    <row r="30695" spans="1:3" x14ac:dyDescent="0.35">
      <c r="A30695">
        <v>19585326</v>
      </c>
      <c r="B30695" t="str">
        <f t="shared" si="958"/>
        <v>-</v>
      </c>
      <c r="C30695" s="3">
        <f t="shared" si="959"/>
        <v>19585326</v>
      </c>
    </row>
    <row r="30696" spans="1:3" x14ac:dyDescent="0.35">
      <c r="A30696">
        <v>17770064</v>
      </c>
      <c r="B30696" t="str">
        <f t="shared" si="958"/>
        <v>-</v>
      </c>
      <c r="C30696" s="3">
        <f t="shared" si="959"/>
        <v>17770064</v>
      </c>
    </row>
    <row r="30697" spans="1:3" x14ac:dyDescent="0.35">
      <c r="A30697">
        <v>11925918</v>
      </c>
      <c r="B30697" t="str">
        <f t="shared" si="958"/>
        <v>-</v>
      </c>
      <c r="C30697" s="3">
        <f t="shared" si="959"/>
        <v>11925918</v>
      </c>
    </row>
    <row r="30698" spans="1:3" x14ac:dyDescent="0.35">
      <c r="A30698">
        <v>16545220</v>
      </c>
      <c r="B30698" t="str">
        <f t="shared" si="958"/>
        <v>-</v>
      </c>
      <c r="C30698" s="3">
        <f t="shared" si="959"/>
        <v>16545220</v>
      </c>
    </row>
    <row r="30699" spans="1:3" x14ac:dyDescent="0.35">
      <c r="A30699">
        <v>17348444</v>
      </c>
      <c r="B30699" t="str">
        <f t="shared" si="958"/>
        <v>-</v>
      </c>
      <c r="C30699" s="3">
        <f t="shared" si="959"/>
        <v>17348444</v>
      </c>
    </row>
    <row r="30700" spans="1:3" x14ac:dyDescent="0.35">
      <c r="A30700">
        <v>14912550</v>
      </c>
      <c r="B30700" t="str">
        <f t="shared" si="958"/>
        <v>-</v>
      </c>
      <c r="C30700" s="3">
        <f t="shared" si="959"/>
        <v>14912550</v>
      </c>
    </row>
    <row r="30701" spans="1:3" x14ac:dyDescent="0.35">
      <c r="A30701">
        <v>14912552</v>
      </c>
      <c r="B30701" t="str">
        <f t="shared" si="958"/>
        <v>-</v>
      </c>
      <c r="C30701" s="3">
        <f t="shared" si="959"/>
        <v>14912552</v>
      </c>
    </row>
    <row r="30702" spans="1:3" x14ac:dyDescent="0.35">
      <c r="A30702">
        <v>15442896</v>
      </c>
      <c r="B30702" t="str">
        <f t="shared" si="958"/>
        <v>-</v>
      </c>
      <c r="C30702" s="3">
        <f t="shared" si="959"/>
        <v>15442896</v>
      </c>
    </row>
    <row r="30703" spans="1:3" x14ac:dyDescent="0.35">
      <c r="A30703">
        <v>15442906</v>
      </c>
      <c r="B30703" t="str">
        <f t="shared" si="958"/>
        <v>-</v>
      </c>
      <c r="C30703" s="3">
        <f t="shared" si="959"/>
        <v>15442906</v>
      </c>
    </row>
    <row r="30704" spans="1:3" x14ac:dyDescent="0.35">
      <c r="A30704">
        <v>14912636</v>
      </c>
      <c r="B30704" t="str">
        <f t="shared" si="958"/>
        <v>-</v>
      </c>
      <c r="C30704" s="3">
        <f t="shared" si="959"/>
        <v>14912636</v>
      </c>
    </row>
    <row r="30705" spans="1:3" x14ac:dyDescent="0.35">
      <c r="A30705">
        <v>15442858</v>
      </c>
      <c r="B30705" t="str">
        <f t="shared" si="958"/>
        <v>-</v>
      </c>
      <c r="C30705" s="3">
        <f t="shared" si="959"/>
        <v>15442858</v>
      </c>
    </row>
    <row r="30706" spans="1:3" x14ac:dyDescent="0.35">
      <c r="A30706">
        <v>14912596</v>
      </c>
      <c r="B30706" t="str">
        <f t="shared" si="958"/>
        <v>-</v>
      </c>
      <c r="C30706" s="3">
        <f t="shared" si="959"/>
        <v>14912596</v>
      </c>
    </row>
    <row r="30707" spans="1:3" x14ac:dyDescent="0.35">
      <c r="A30707">
        <v>18174802</v>
      </c>
      <c r="B30707" t="str">
        <f t="shared" si="958"/>
        <v>-</v>
      </c>
      <c r="C30707" s="3">
        <f t="shared" si="959"/>
        <v>18174802</v>
      </c>
    </row>
    <row r="30708" spans="1:3" x14ac:dyDescent="0.35">
      <c r="A30708">
        <v>18191298</v>
      </c>
      <c r="B30708" t="str">
        <f t="shared" si="958"/>
        <v>-</v>
      </c>
      <c r="C30708" s="3">
        <f t="shared" si="959"/>
        <v>18191298</v>
      </c>
    </row>
    <row r="30709" spans="1:3" x14ac:dyDescent="0.35">
      <c r="A30709">
        <v>19699974</v>
      </c>
      <c r="B30709" t="str">
        <f t="shared" si="958"/>
        <v>-</v>
      </c>
      <c r="C30709" s="3">
        <f t="shared" si="959"/>
        <v>19699974</v>
      </c>
    </row>
    <row r="30710" spans="1:3" x14ac:dyDescent="0.35">
      <c r="A30710">
        <v>18174786</v>
      </c>
      <c r="B30710" t="str">
        <f t="shared" si="958"/>
        <v>-</v>
      </c>
      <c r="C30710" s="3">
        <f t="shared" si="959"/>
        <v>18174786</v>
      </c>
    </row>
    <row r="30711" spans="1:3" x14ac:dyDescent="0.35">
      <c r="A30711">
        <v>19815286</v>
      </c>
      <c r="B30711" t="str">
        <f t="shared" si="958"/>
        <v>-</v>
      </c>
      <c r="C30711" s="3">
        <f t="shared" si="959"/>
        <v>19815286</v>
      </c>
    </row>
    <row r="30712" spans="1:3" x14ac:dyDescent="0.35">
      <c r="A30712">
        <v>18277942</v>
      </c>
      <c r="B30712" t="str">
        <f t="shared" si="958"/>
        <v>-</v>
      </c>
      <c r="C30712" s="3">
        <f t="shared" si="959"/>
        <v>18277942</v>
      </c>
    </row>
    <row r="30713" spans="1:3" x14ac:dyDescent="0.35">
      <c r="A30713">
        <v>19446612</v>
      </c>
      <c r="B30713" t="str">
        <f t="shared" si="958"/>
        <v>-</v>
      </c>
      <c r="C30713" s="3">
        <f t="shared" si="959"/>
        <v>19446612</v>
      </c>
    </row>
    <row r="30714" spans="1:3" x14ac:dyDescent="0.35">
      <c r="A30714">
        <v>18174798</v>
      </c>
      <c r="B30714" t="str">
        <f t="shared" si="958"/>
        <v>-</v>
      </c>
      <c r="C30714" s="3">
        <f t="shared" si="959"/>
        <v>18174798</v>
      </c>
    </row>
    <row r="30715" spans="1:3" x14ac:dyDescent="0.35">
      <c r="A30715">
        <v>18191294</v>
      </c>
      <c r="B30715" t="str">
        <f t="shared" si="958"/>
        <v>-</v>
      </c>
      <c r="C30715" s="3">
        <f t="shared" si="959"/>
        <v>18191294</v>
      </c>
    </row>
    <row r="30716" spans="1:3" x14ac:dyDescent="0.35">
      <c r="A30716">
        <v>19699998</v>
      </c>
      <c r="B30716" t="str">
        <f t="shared" si="958"/>
        <v>-</v>
      </c>
      <c r="C30716" s="3">
        <f t="shared" si="959"/>
        <v>19699998</v>
      </c>
    </row>
    <row r="30717" spans="1:3" x14ac:dyDescent="0.35">
      <c r="A30717">
        <v>19374718</v>
      </c>
      <c r="B30717" t="str">
        <f t="shared" si="958"/>
        <v>-</v>
      </c>
      <c r="C30717" s="3">
        <f t="shared" si="959"/>
        <v>19374718</v>
      </c>
    </row>
    <row r="30718" spans="1:3" x14ac:dyDescent="0.35">
      <c r="A30718">
        <v>19446600</v>
      </c>
      <c r="B30718" t="str">
        <f t="shared" si="958"/>
        <v>-</v>
      </c>
      <c r="C30718" s="3">
        <f t="shared" si="959"/>
        <v>19446600</v>
      </c>
    </row>
    <row r="30719" spans="1:3" x14ac:dyDescent="0.35">
      <c r="A30719">
        <v>19374716</v>
      </c>
      <c r="B30719" t="str">
        <f t="shared" si="958"/>
        <v>-</v>
      </c>
      <c r="C30719" s="3">
        <f t="shared" si="959"/>
        <v>19374716</v>
      </c>
    </row>
    <row r="30720" spans="1:3" x14ac:dyDescent="0.35">
      <c r="A30720">
        <v>18221480</v>
      </c>
      <c r="B30720" t="str">
        <f t="shared" si="958"/>
        <v>-</v>
      </c>
      <c r="C30720" s="3">
        <f t="shared" si="959"/>
        <v>18221480</v>
      </c>
    </row>
    <row r="30721" spans="1:3" x14ac:dyDescent="0.35">
      <c r="A30721">
        <v>19374714</v>
      </c>
      <c r="B30721" t="str">
        <f t="shared" si="958"/>
        <v>-</v>
      </c>
      <c r="C30721" s="3">
        <f t="shared" si="959"/>
        <v>19374714</v>
      </c>
    </row>
    <row r="30722" spans="1:3" x14ac:dyDescent="0.35">
      <c r="A30722">
        <v>19417346</v>
      </c>
      <c r="B30722" t="str">
        <f t="shared" si="958"/>
        <v>-</v>
      </c>
      <c r="C30722" s="3">
        <f t="shared" si="959"/>
        <v>19417346</v>
      </c>
    </row>
    <row r="30723" spans="1:3" x14ac:dyDescent="0.35">
      <c r="A30723">
        <v>18222248</v>
      </c>
      <c r="B30723" t="str">
        <f t="shared" ref="B30723:B30786" si="960">IF(ISTEXT(A30723),A30723,"-")</f>
        <v>-</v>
      </c>
      <c r="C30723" s="3">
        <f t="shared" ref="C30723:C30786" si="961">IF(ISTEXT(A30723),"-",A30723)</f>
        <v>18222248</v>
      </c>
    </row>
    <row r="30724" spans="1:3" x14ac:dyDescent="0.35">
      <c r="A30724">
        <v>18221486</v>
      </c>
      <c r="B30724" t="str">
        <f t="shared" si="960"/>
        <v>-</v>
      </c>
      <c r="C30724" s="3">
        <f t="shared" si="961"/>
        <v>18221486</v>
      </c>
    </row>
    <row r="30725" spans="1:3" x14ac:dyDescent="0.35">
      <c r="A30725">
        <v>18277934</v>
      </c>
      <c r="B30725" t="str">
        <f t="shared" si="960"/>
        <v>-</v>
      </c>
      <c r="C30725" s="3">
        <f t="shared" si="961"/>
        <v>18277934</v>
      </c>
    </row>
    <row r="30726" spans="1:3" x14ac:dyDescent="0.35">
      <c r="A30726">
        <v>19374720</v>
      </c>
      <c r="B30726" t="str">
        <f t="shared" si="960"/>
        <v>-</v>
      </c>
      <c r="C30726" s="3">
        <f t="shared" si="961"/>
        <v>19374720</v>
      </c>
    </row>
    <row r="30727" spans="1:3" x14ac:dyDescent="0.35">
      <c r="A30727">
        <v>19446606</v>
      </c>
      <c r="B30727" t="str">
        <f t="shared" si="960"/>
        <v>-</v>
      </c>
      <c r="C30727" s="3">
        <f t="shared" si="961"/>
        <v>19446606</v>
      </c>
    </row>
    <row r="30728" spans="1:3" x14ac:dyDescent="0.35">
      <c r="A30728">
        <v>19374722</v>
      </c>
      <c r="B30728" t="str">
        <f t="shared" si="960"/>
        <v>-</v>
      </c>
      <c r="C30728" s="3">
        <f t="shared" si="961"/>
        <v>19374722</v>
      </c>
    </row>
    <row r="30729" spans="1:3" x14ac:dyDescent="0.35">
      <c r="A30729">
        <v>18277930</v>
      </c>
      <c r="B30729" t="str">
        <f t="shared" si="960"/>
        <v>-</v>
      </c>
      <c r="C30729" s="3">
        <f t="shared" si="961"/>
        <v>18277930</v>
      </c>
    </row>
    <row r="30730" spans="1:3" x14ac:dyDescent="0.35">
      <c r="A30730">
        <v>18780018</v>
      </c>
      <c r="B30730" t="str">
        <f t="shared" si="960"/>
        <v>-</v>
      </c>
      <c r="C30730" s="3">
        <f t="shared" si="961"/>
        <v>18780018</v>
      </c>
    </row>
    <row r="30731" spans="1:3" x14ac:dyDescent="0.35">
      <c r="A30731">
        <v>18780026</v>
      </c>
      <c r="B30731" t="str">
        <f t="shared" si="960"/>
        <v>-</v>
      </c>
      <c r="C30731" s="3">
        <f t="shared" si="961"/>
        <v>18780026</v>
      </c>
    </row>
    <row r="30732" spans="1:3" x14ac:dyDescent="0.35">
      <c r="A30732">
        <v>18854758</v>
      </c>
      <c r="B30732" t="str">
        <f t="shared" si="960"/>
        <v>-</v>
      </c>
      <c r="C30732" s="3">
        <f t="shared" si="961"/>
        <v>18854758</v>
      </c>
    </row>
    <row r="30733" spans="1:3" x14ac:dyDescent="0.35">
      <c r="A30733">
        <v>18780016</v>
      </c>
      <c r="B30733" t="str">
        <f t="shared" si="960"/>
        <v>-</v>
      </c>
      <c r="C30733" s="3">
        <f t="shared" si="961"/>
        <v>18780016</v>
      </c>
    </row>
    <row r="30734" spans="1:3" x14ac:dyDescent="0.35">
      <c r="A30734">
        <v>18780012</v>
      </c>
      <c r="B30734" t="str">
        <f t="shared" si="960"/>
        <v>-</v>
      </c>
      <c r="C30734" s="3">
        <f t="shared" si="961"/>
        <v>18780012</v>
      </c>
    </row>
    <row r="30735" spans="1:3" x14ac:dyDescent="0.35">
      <c r="A30735">
        <v>19037024</v>
      </c>
      <c r="B30735" t="str">
        <f t="shared" si="960"/>
        <v>-</v>
      </c>
      <c r="C30735" s="3">
        <f t="shared" si="961"/>
        <v>19037024</v>
      </c>
    </row>
    <row r="30736" spans="1:3" x14ac:dyDescent="0.35">
      <c r="A30736">
        <v>19446604</v>
      </c>
      <c r="B30736" t="str">
        <f t="shared" si="960"/>
        <v>-</v>
      </c>
      <c r="C30736" s="3">
        <f t="shared" si="961"/>
        <v>19446604</v>
      </c>
    </row>
    <row r="30737" spans="1:3" x14ac:dyDescent="0.35">
      <c r="A30737">
        <v>19037028</v>
      </c>
      <c r="B30737" t="str">
        <f t="shared" si="960"/>
        <v>-</v>
      </c>
      <c r="C30737" s="3">
        <f t="shared" si="961"/>
        <v>19037028</v>
      </c>
    </row>
    <row r="30738" spans="1:3" x14ac:dyDescent="0.35">
      <c r="A30738">
        <v>19417348</v>
      </c>
      <c r="B30738" t="str">
        <f t="shared" si="960"/>
        <v>-</v>
      </c>
      <c r="C30738" s="3">
        <f t="shared" si="961"/>
        <v>19417348</v>
      </c>
    </row>
    <row r="30739" spans="1:3" x14ac:dyDescent="0.35">
      <c r="A30739">
        <v>18277938</v>
      </c>
      <c r="B30739" t="str">
        <f t="shared" si="960"/>
        <v>-</v>
      </c>
      <c r="C30739" s="3">
        <f t="shared" si="961"/>
        <v>18277938</v>
      </c>
    </row>
    <row r="30740" spans="1:3" x14ac:dyDescent="0.35">
      <c r="A30740">
        <v>19894358</v>
      </c>
      <c r="B30740" t="str">
        <f t="shared" si="960"/>
        <v>-</v>
      </c>
      <c r="C30740" s="3">
        <f t="shared" si="961"/>
        <v>19894358</v>
      </c>
    </row>
    <row r="30741" spans="1:3" x14ac:dyDescent="0.35">
      <c r="A30741">
        <v>18780022</v>
      </c>
      <c r="B30741" t="str">
        <f t="shared" si="960"/>
        <v>-</v>
      </c>
      <c r="C30741" s="3">
        <f t="shared" si="961"/>
        <v>18780022</v>
      </c>
    </row>
    <row r="30742" spans="1:3" x14ac:dyDescent="0.35">
      <c r="A30742">
        <v>20248002</v>
      </c>
      <c r="B30742" t="str">
        <f t="shared" si="960"/>
        <v>-</v>
      </c>
      <c r="C30742" s="3">
        <f t="shared" si="961"/>
        <v>20248002</v>
      </c>
    </row>
    <row r="30743" spans="1:3" x14ac:dyDescent="0.35">
      <c r="A30743">
        <v>20236884</v>
      </c>
      <c r="B30743" t="str">
        <f t="shared" si="960"/>
        <v>-</v>
      </c>
      <c r="C30743" s="3">
        <f t="shared" si="961"/>
        <v>20236884</v>
      </c>
    </row>
    <row r="30744" spans="1:3" x14ac:dyDescent="0.35">
      <c r="A30744">
        <v>20236880</v>
      </c>
      <c r="B30744" t="str">
        <f t="shared" si="960"/>
        <v>-</v>
      </c>
      <c r="C30744" s="3">
        <f t="shared" si="961"/>
        <v>20236880</v>
      </c>
    </row>
    <row r="30745" spans="1:3" x14ac:dyDescent="0.35">
      <c r="A30745">
        <v>20248000</v>
      </c>
      <c r="B30745" t="str">
        <f t="shared" si="960"/>
        <v>-</v>
      </c>
      <c r="C30745" s="3">
        <f t="shared" si="961"/>
        <v>20248000</v>
      </c>
    </row>
    <row r="30746" spans="1:3" x14ac:dyDescent="0.35">
      <c r="A30746">
        <v>20247998</v>
      </c>
      <c r="B30746" t="str">
        <f t="shared" si="960"/>
        <v>-</v>
      </c>
      <c r="C30746" s="3">
        <f t="shared" si="961"/>
        <v>20247998</v>
      </c>
    </row>
    <row r="30747" spans="1:3" x14ac:dyDescent="0.35">
      <c r="A30747">
        <v>20236882</v>
      </c>
      <c r="B30747" t="str">
        <f t="shared" si="960"/>
        <v>-</v>
      </c>
      <c r="C30747" s="3">
        <f t="shared" si="961"/>
        <v>20236882</v>
      </c>
    </row>
    <row r="30748" spans="1:3" x14ac:dyDescent="0.35">
      <c r="A30748">
        <v>20236886</v>
      </c>
      <c r="B30748" t="str">
        <f t="shared" si="960"/>
        <v>-</v>
      </c>
      <c r="C30748" s="3">
        <f t="shared" si="961"/>
        <v>20236886</v>
      </c>
    </row>
    <row r="30749" spans="1:3" x14ac:dyDescent="0.35">
      <c r="A30749">
        <v>20656578</v>
      </c>
      <c r="B30749" t="str">
        <f t="shared" si="960"/>
        <v>-</v>
      </c>
      <c r="C30749" s="3">
        <f t="shared" si="961"/>
        <v>20656578</v>
      </c>
    </row>
    <row r="30750" spans="1:3" x14ac:dyDescent="0.35">
      <c r="A30750">
        <v>20476812</v>
      </c>
      <c r="B30750" t="str">
        <f t="shared" si="960"/>
        <v>-</v>
      </c>
      <c r="C30750" s="3">
        <f t="shared" si="961"/>
        <v>20476812</v>
      </c>
    </row>
    <row r="30751" spans="1:3" x14ac:dyDescent="0.35">
      <c r="A30751">
        <v>20654140</v>
      </c>
      <c r="B30751" t="str">
        <f t="shared" si="960"/>
        <v>-</v>
      </c>
      <c r="C30751" s="3">
        <f t="shared" si="961"/>
        <v>20654140</v>
      </c>
    </row>
    <row r="30752" spans="1:3" x14ac:dyDescent="0.35">
      <c r="A30752">
        <v>20656576</v>
      </c>
      <c r="B30752" t="str">
        <f t="shared" si="960"/>
        <v>-</v>
      </c>
      <c r="C30752" s="3">
        <f t="shared" si="961"/>
        <v>20656576</v>
      </c>
    </row>
    <row r="30753" spans="1:3" x14ac:dyDescent="0.35">
      <c r="A30753">
        <v>1625205</v>
      </c>
      <c r="B30753" t="str">
        <f t="shared" si="960"/>
        <v>-</v>
      </c>
      <c r="C30753" s="3">
        <f t="shared" si="961"/>
        <v>1625205</v>
      </c>
    </row>
    <row r="30754" spans="1:3" x14ac:dyDescent="0.35">
      <c r="A30754">
        <v>9821195</v>
      </c>
      <c r="B30754" t="str">
        <f t="shared" si="960"/>
        <v>-</v>
      </c>
      <c r="C30754" s="3">
        <f t="shared" si="961"/>
        <v>9821195</v>
      </c>
    </row>
    <row r="30755" spans="1:3" x14ac:dyDescent="0.35">
      <c r="A30755">
        <v>9833069</v>
      </c>
      <c r="B30755" t="str">
        <f t="shared" si="960"/>
        <v>-</v>
      </c>
      <c r="C30755" s="3">
        <f t="shared" si="961"/>
        <v>9833069</v>
      </c>
    </row>
    <row r="30756" spans="1:3" x14ac:dyDescent="0.35">
      <c r="A30756">
        <v>9833073</v>
      </c>
      <c r="B30756" t="str">
        <f t="shared" si="960"/>
        <v>-</v>
      </c>
      <c r="C30756" s="3">
        <f t="shared" si="961"/>
        <v>9833073</v>
      </c>
    </row>
    <row r="30757" spans="1:3" x14ac:dyDescent="0.35">
      <c r="A30757">
        <v>10698808</v>
      </c>
      <c r="B30757" t="str">
        <f t="shared" si="960"/>
        <v>-</v>
      </c>
      <c r="C30757" s="3">
        <f t="shared" si="961"/>
        <v>10698808</v>
      </c>
    </row>
    <row r="30758" spans="1:3" x14ac:dyDescent="0.35">
      <c r="A30758">
        <v>10804674</v>
      </c>
      <c r="B30758" t="str">
        <f t="shared" si="960"/>
        <v>-</v>
      </c>
      <c r="C30758" s="3">
        <f t="shared" si="961"/>
        <v>10804674</v>
      </c>
    </row>
    <row r="30759" spans="1:3" x14ac:dyDescent="0.35">
      <c r="A30759">
        <v>10804676</v>
      </c>
      <c r="B30759" t="str">
        <f t="shared" si="960"/>
        <v>-</v>
      </c>
      <c r="C30759" s="3">
        <f t="shared" si="961"/>
        <v>10804676</v>
      </c>
    </row>
    <row r="30760" spans="1:3" x14ac:dyDescent="0.35">
      <c r="A30760">
        <v>11097116</v>
      </c>
      <c r="B30760" t="str">
        <f t="shared" si="960"/>
        <v>-</v>
      </c>
      <c r="C30760" s="3">
        <f t="shared" si="961"/>
        <v>11097116</v>
      </c>
    </row>
    <row r="30761" spans="1:3" x14ac:dyDescent="0.35">
      <c r="A30761">
        <v>10796124</v>
      </c>
      <c r="B30761" t="str">
        <f t="shared" si="960"/>
        <v>-</v>
      </c>
      <c r="C30761" s="3">
        <f t="shared" si="961"/>
        <v>10796124</v>
      </c>
    </row>
    <row r="30762" spans="1:3" x14ac:dyDescent="0.35">
      <c r="A30762">
        <v>307957</v>
      </c>
      <c r="B30762" t="str">
        <f t="shared" si="960"/>
        <v>-</v>
      </c>
      <c r="C30762" s="3">
        <f t="shared" si="961"/>
        <v>307957</v>
      </c>
    </row>
    <row r="30763" spans="1:3" x14ac:dyDescent="0.35">
      <c r="A30763">
        <v>1401977</v>
      </c>
      <c r="B30763" t="str">
        <f t="shared" si="960"/>
        <v>-</v>
      </c>
      <c r="C30763" s="3">
        <f t="shared" si="961"/>
        <v>1401977</v>
      </c>
    </row>
    <row r="30764" spans="1:3" x14ac:dyDescent="0.35">
      <c r="A30764">
        <v>307958</v>
      </c>
      <c r="B30764" t="str">
        <f t="shared" si="960"/>
        <v>-</v>
      </c>
      <c r="C30764" s="3">
        <f t="shared" si="961"/>
        <v>307958</v>
      </c>
    </row>
    <row r="30765" spans="1:3" x14ac:dyDescent="0.35">
      <c r="A30765">
        <v>769061</v>
      </c>
      <c r="B30765" t="str">
        <f t="shared" si="960"/>
        <v>-</v>
      </c>
      <c r="C30765" s="3">
        <f t="shared" si="961"/>
        <v>769061</v>
      </c>
    </row>
    <row r="30766" spans="1:3" x14ac:dyDescent="0.35">
      <c r="A30766">
        <v>8906829</v>
      </c>
      <c r="B30766" t="str">
        <f t="shared" si="960"/>
        <v>-</v>
      </c>
      <c r="C30766" s="3">
        <f t="shared" si="961"/>
        <v>8906829</v>
      </c>
    </row>
    <row r="30767" spans="1:3" x14ac:dyDescent="0.35">
      <c r="A30767">
        <v>9825151</v>
      </c>
      <c r="B30767" t="str">
        <f t="shared" si="960"/>
        <v>-</v>
      </c>
      <c r="C30767" s="3">
        <f t="shared" si="961"/>
        <v>9825151</v>
      </c>
    </row>
    <row r="30768" spans="1:3" x14ac:dyDescent="0.35">
      <c r="A30768">
        <v>9825229</v>
      </c>
      <c r="B30768" t="str">
        <f t="shared" si="960"/>
        <v>-</v>
      </c>
      <c r="C30768" s="3">
        <f t="shared" si="961"/>
        <v>9825229</v>
      </c>
    </row>
    <row r="30769" spans="1:3" x14ac:dyDescent="0.35">
      <c r="A30769">
        <v>9825273</v>
      </c>
      <c r="B30769" t="str">
        <f t="shared" si="960"/>
        <v>-</v>
      </c>
      <c r="C30769" s="3">
        <f t="shared" si="961"/>
        <v>9825273</v>
      </c>
    </row>
    <row r="30770" spans="1:3" x14ac:dyDescent="0.35">
      <c r="A30770">
        <v>10772408</v>
      </c>
      <c r="B30770" t="str">
        <f t="shared" si="960"/>
        <v>-</v>
      </c>
      <c r="C30770" s="3">
        <f t="shared" si="961"/>
        <v>10772408</v>
      </c>
    </row>
    <row r="30771" spans="1:3" x14ac:dyDescent="0.35">
      <c r="A30771">
        <v>15666078</v>
      </c>
      <c r="B30771" t="str">
        <f t="shared" si="960"/>
        <v>-</v>
      </c>
      <c r="C30771" s="3">
        <f t="shared" si="961"/>
        <v>15666078</v>
      </c>
    </row>
    <row r="30772" spans="1:3" x14ac:dyDescent="0.35">
      <c r="A30772">
        <v>16415228</v>
      </c>
      <c r="B30772" t="str">
        <f t="shared" si="960"/>
        <v>-</v>
      </c>
      <c r="C30772" s="3">
        <f t="shared" si="961"/>
        <v>16415228</v>
      </c>
    </row>
    <row r="30773" spans="1:3" x14ac:dyDescent="0.35">
      <c r="A30773">
        <v>17070838</v>
      </c>
      <c r="B30773" t="str">
        <f t="shared" si="960"/>
        <v>-</v>
      </c>
      <c r="C30773" s="3">
        <f t="shared" si="961"/>
        <v>17070838</v>
      </c>
    </row>
    <row r="30774" spans="1:3" x14ac:dyDescent="0.35">
      <c r="A30774">
        <v>6802221</v>
      </c>
      <c r="B30774" t="str">
        <f t="shared" si="960"/>
        <v>-</v>
      </c>
      <c r="C30774" s="3">
        <f t="shared" si="961"/>
        <v>6802221</v>
      </c>
    </row>
    <row r="30775" spans="1:3" x14ac:dyDescent="0.35">
      <c r="A30775">
        <v>7222380</v>
      </c>
      <c r="B30775" t="str">
        <f t="shared" si="960"/>
        <v>-</v>
      </c>
      <c r="C30775" s="3">
        <f t="shared" si="961"/>
        <v>7222380</v>
      </c>
    </row>
    <row r="30776" spans="1:3" x14ac:dyDescent="0.35">
      <c r="A30776">
        <v>9825297</v>
      </c>
      <c r="B30776" t="str">
        <f t="shared" si="960"/>
        <v>-</v>
      </c>
      <c r="C30776" s="3">
        <f t="shared" si="961"/>
        <v>9825297</v>
      </c>
    </row>
    <row r="30777" spans="1:3" x14ac:dyDescent="0.35">
      <c r="A30777">
        <v>10772410</v>
      </c>
      <c r="B30777" t="str">
        <f t="shared" si="960"/>
        <v>-</v>
      </c>
      <c r="C30777" s="3">
        <f t="shared" si="961"/>
        <v>10772410</v>
      </c>
    </row>
    <row r="30778" spans="1:3" x14ac:dyDescent="0.35">
      <c r="A30778">
        <v>10772414</v>
      </c>
      <c r="B30778" t="str">
        <f t="shared" si="960"/>
        <v>-</v>
      </c>
      <c r="C30778" s="3">
        <f t="shared" si="961"/>
        <v>10772414</v>
      </c>
    </row>
    <row r="30779" spans="1:3" x14ac:dyDescent="0.35">
      <c r="A30779">
        <v>10772418</v>
      </c>
      <c r="B30779" t="str">
        <f t="shared" si="960"/>
        <v>-</v>
      </c>
      <c r="C30779" s="3">
        <f t="shared" si="961"/>
        <v>10772418</v>
      </c>
    </row>
    <row r="30780" spans="1:3" x14ac:dyDescent="0.35">
      <c r="A30780">
        <v>12751356</v>
      </c>
      <c r="B30780" t="str">
        <f t="shared" si="960"/>
        <v>-</v>
      </c>
      <c r="C30780" s="3">
        <f t="shared" si="961"/>
        <v>12751356</v>
      </c>
    </row>
    <row r="30781" spans="1:3" x14ac:dyDescent="0.35">
      <c r="A30781">
        <v>14022658</v>
      </c>
      <c r="B30781" t="str">
        <f t="shared" si="960"/>
        <v>-</v>
      </c>
      <c r="C30781" s="3">
        <f t="shared" si="961"/>
        <v>14022658</v>
      </c>
    </row>
    <row r="30782" spans="1:3" x14ac:dyDescent="0.35">
      <c r="A30782">
        <v>14252322</v>
      </c>
      <c r="B30782" t="str">
        <f t="shared" si="960"/>
        <v>-</v>
      </c>
      <c r="C30782" s="3">
        <f t="shared" si="961"/>
        <v>14252322</v>
      </c>
    </row>
    <row r="30783" spans="1:3" x14ac:dyDescent="0.35">
      <c r="A30783">
        <v>15097630</v>
      </c>
      <c r="B30783" t="str">
        <f t="shared" si="960"/>
        <v>-</v>
      </c>
      <c r="C30783" s="3">
        <f t="shared" si="961"/>
        <v>15097630</v>
      </c>
    </row>
    <row r="30784" spans="1:3" x14ac:dyDescent="0.35">
      <c r="A30784">
        <v>15666076</v>
      </c>
      <c r="B30784" t="str">
        <f t="shared" si="960"/>
        <v>-</v>
      </c>
      <c r="C30784" s="3">
        <f t="shared" si="961"/>
        <v>15666076</v>
      </c>
    </row>
    <row r="30785" spans="1:3" x14ac:dyDescent="0.35">
      <c r="A30785">
        <v>15666082</v>
      </c>
      <c r="B30785" t="str">
        <f t="shared" si="960"/>
        <v>-</v>
      </c>
      <c r="C30785" s="3">
        <f t="shared" si="961"/>
        <v>15666082</v>
      </c>
    </row>
    <row r="30786" spans="1:3" x14ac:dyDescent="0.35">
      <c r="A30786">
        <v>16531864</v>
      </c>
      <c r="B30786" t="str">
        <f t="shared" si="960"/>
        <v>-</v>
      </c>
      <c r="C30786" s="3">
        <f t="shared" si="961"/>
        <v>16531864</v>
      </c>
    </row>
    <row r="30787" spans="1:3" x14ac:dyDescent="0.35">
      <c r="A30787">
        <v>16992408</v>
      </c>
      <c r="B30787" t="str">
        <f t="shared" ref="B30787:B30850" si="962">IF(ISTEXT(A30787),A30787,"-")</f>
        <v>-</v>
      </c>
      <c r="C30787" s="3">
        <f t="shared" ref="C30787:C30850" si="963">IF(ISTEXT(A30787),"-",A30787)</f>
        <v>16992408</v>
      </c>
    </row>
    <row r="30788" spans="1:3" x14ac:dyDescent="0.35">
      <c r="A30788">
        <v>17173194</v>
      </c>
      <c r="B30788" t="str">
        <f t="shared" si="962"/>
        <v>-</v>
      </c>
      <c r="C30788" s="3">
        <f t="shared" si="963"/>
        <v>17173194</v>
      </c>
    </row>
    <row r="30789" spans="1:3" x14ac:dyDescent="0.35">
      <c r="A30789">
        <v>17401862</v>
      </c>
      <c r="B30789" t="str">
        <f t="shared" si="962"/>
        <v>-</v>
      </c>
      <c r="C30789" s="3">
        <f t="shared" si="963"/>
        <v>17401862</v>
      </c>
    </row>
    <row r="30790" spans="1:3" x14ac:dyDescent="0.35">
      <c r="A30790">
        <v>19359218</v>
      </c>
      <c r="B30790" t="str">
        <f t="shared" si="962"/>
        <v>-</v>
      </c>
      <c r="C30790" s="3">
        <f t="shared" si="963"/>
        <v>19359218</v>
      </c>
    </row>
    <row r="30791" spans="1:3" x14ac:dyDescent="0.35">
      <c r="A30791">
        <v>19944494</v>
      </c>
      <c r="B30791" t="str">
        <f t="shared" si="962"/>
        <v>-</v>
      </c>
      <c r="C30791" s="3">
        <f t="shared" si="963"/>
        <v>19944494</v>
      </c>
    </row>
    <row r="30792" spans="1:3" x14ac:dyDescent="0.35">
      <c r="A30792">
        <v>10670148</v>
      </c>
      <c r="B30792" t="str">
        <f t="shared" si="962"/>
        <v>-</v>
      </c>
      <c r="C30792" s="3">
        <f t="shared" si="963"/>
        <v>10670148</v>
      </c>
    </row>
    <row r="30793" spans="1:3" x14ac:dyDescent="0.35">
      <c r="A30793">
        <v>11007924</v>
      </c>
      <c r="B30793" t="str">
        <f t="shared" si="962"/>
        <v>-</v>
      </c>
      <c r="C30793" s="3">
        <f t="shared" si="963"/>
        <v>11007924</v>
      </c>
    </row>
    <row r="30794" spans="1:3" x14ac:dyDescent="0.35">
      <c r="A30794">
        <v>964426</v>
      </c>
      <c r="B30794" t="str">
        <f t="shared" si="962"/>
        <v>-</v>
      </c>
      <c r="C30794" s="3">
        <f t="shared" si="963"/>
        <v>964426</v>
      </c>
    </row>
    <row r="30795" spans="1:3" x14ac:dyDescent="0.35">
      <c r="A30795">
        <v>1017764</v>
      </c>
      <c r="B30795" t="str">
        <f t="shared" si="962"/>
        <v>-</v>
      </c>
      <c r="C30795" s="3">
        <f t="shared" si="963"/>
        <v>1017764</v>
      </c>
    </row>
    <row r="30796" spans="1:3" x14ac:dyDescent="0.35">
      <c r="A30796">
        <v>1524835</v>
      </c>
      <c r="B30796" t="str">
        <f t="shared" si="962"/>
        <v>-</v>
      </c>
      <c r="C30796" s="3">
        <f t="shared" si="963"/>
        <v>1524835</v>
      </c>
    </row>
    <row r="30797" spans="1:3" x14ac:dyDescent="0.35">
      <c r="A30797">
        <v>1524865</v>
      </c>
      <c r="B30797" t="str">
        <f t="shared" si="962"/>
        <v>-</v>
      </c>
      <c r="C30797" s="3">
        <f t="shared" si="963"/>
        <v>1524865</v>
      </c>
    </row>
    <row r="30798" spans="1:3" x14ac:dyDescent="0.35">
      <c r="A30798">
        <v>1524867</v>
      </c>
      <c r="B30798" t="str">
        <f t="shared" si="962"/>
        <v>-</v>
      </c>
      <c r="C30798" s="3">
        <f t="shared" si="963"/>
        <v>1524867</v>
      </c>
    </row>
    <row r="30799" spans="1:3" x14ac:dyDescent="0.35">
      <c r="A30799">
        <v>1524897</v>
      </c>
      <c r="B30799" t="str">
        <f t="shared" si="962"/>
        <v>-</v>
      </c>
      <c r="C30799" s="3">
        <f t="shared" si="963"/>
        <v>1524897</v>
      </c>
    </row>
    <row r="30800" spans="1:3" x14ac:dyDescent="0.35">
      <c r="A30800">
        <v>1611948</v>
      </c>
      <c r="B30800" t="str">
        <f t="shared" si="962"/>
        <v>-</v>
      </c>
      <c r="C30800" s="3">
        <f t="shared" si="963"/>
        <v>1611948</v>
      </c>
    </row>
    <row r="30801" spans="1:3" x14ac:dyDescent="0.35">
      <c r="A30801">
        <v>1727062</v>
      </c>
      <c r="B30801" t="str">
        <f t="shared" si="962"/>
        <v>-</v>
      </c>
      <c r="C30801" s="3">
        <f t="shared" si="963"/>
        <v>1727062</v>
      </c>
    </row>
    <row r="30802" spans="1:3" x14ac:dyDescent="0.35">
      <c r="A30802">
        <v>1727064</v>
      </c>
      <c r="B30802" t="str">
        <f t="shared" si="962"/>
        <v>-</v>
      </c>
      <c r="C30802" s="3">
        <f t="shared" si="963"/>
        <v>1727064</v>
      </c>
    </row>
    <row r="30803" spans="1:3" x14ac:dyDescent="0.35">
      <c r="A30803">
        <v>2088848</v>
      </c>
      <c r="B30803" t="str">
        <f t="shared" si="962"/>
        <v>-</v>
      </c>
      <c r="C30803" s="3">
        <f t="shared" si="963"/>
        <v>2088848</v>
      </c>
    </row>
    <row r="30804" spans="1:3" x14ac:dyDescent="0.35">
      <c r="A30804">
        <v>2385730</v>
      </c>
      <c r="B30804" t="str">
        <f t="shared" si="962"/>
        <v>-</v>
      </c>
      <c r="C30804" s="3">
        <f t="shared" si="963"/>
        <v>2385730</v>
      </c>
    </row>
    <row r="30805" spans="1:3" x14ac:dyDescent="0.35">
      <c r="A30805">
        <v>2385735</v>
      </c>
      <c r="B30805" t="str">
        <f t="shared" si="962"/>
        <v>-</v>
      </c>
      <c r="C30805" s="3">
        <f t="shared" si="963"/>
        <v>2385735</v>
      </c>
    </row>
    <row r="30806" spans="1:3" x14ac:dyDescent="0.35">
      <c r="A30806">
        <v>2385737</v>
      </c>
      <c r="B30806" t="str">
        <f t="shared" si="962"/>
        <v>-</v>
      </c>
      <c r="C30806" s="3">
        <f t="shared" si="963"/>
        <v>2385737</v>
      </c>
    </row>
    <row r="30807" spans="1:3" x14ac:dyDescent="0.35">
      <c r="A30807">
        <v>2385744</v>
      </c>
      <c r="B30807" t="str">
        <f t="shared" si="962"/>
        <v>-</v>
      </c>
      <c r="C30807" s="3">
        <f t="shared" si="963"/>
        <v>2385744</v>
      </c>
    </row>
    <row r="30808" spans="1:3" x14ac:dyDescent="0.35">
      <c r="A30808">
        <v>2385746</v>
      </c>
      <c r="B30808" t="str">
        <f t="shared" si="962"/>
        <v>-</v>
      </c>
      <c r="C30808" s="3">
        <f t="shared" si="963"/>
        <v>2385746</v>
      </c>
    </row>
    <row r="30809" spans="1:3" x14ac:dyDescent="0.35">
      <c r="A30809">
        <v>2385755</v>
      </c>
      <c r="B30809" t="str">
        <f t="shared" si="962"/>
        <v>-</v>
      </c>
      <c r="C30809" s="3">
        <f t="shared" si="963"/>
        <v>2385755</v>
      </c>
    </row>
    <row r="30810" spans="1:3" x14ac:dyDescent="0.35">
      <c r="A30810">
        <v>4427249</v>
      </c>
      <c r="B30810" t="str">
        <f t="shared" si="962"/>
        <v>-</v>
      </c>
      <c r="C30810" s="3">
        <f t="shared" si="963"/>
        <v>4427249</v>
      </c>
    </row>
    <row r="30811" spans="1:3" x14ac:dyDescent="0.35">
      <c r="A30811">
        <v>6945071</v>
      </c>
      <c r="B30811" t="str">
        <f t="shared" si="962"/>
        <v>-</v>
      </c>
      <c r="C30811" s="3">
        <f t="shared" si="963"/>
        <v>6945071</v>
      </c>
    </row>
    <row r="30812" spans="1:3" x14ac:dyDescent="0.35">
      <c r="A30812">
        <v>6945123</v>
      </c>
      <c r="B30812" t="str">
        <f t="shared" si="962"/>
        <v>-</v>
      </c>
      <c r="C30812" s="3">
        <f t="shared" si="963"/>
        <v>6945123</v>
      </c>
    </row>
    <row r="30813" spans="1:3" x14ac:dyDescent="0.35">
      <c r="A30813">
        <v>6945161</v>
      </c>
      <c r="B30813" t="str">
        <f t="shared" si="962"/>
        <v>-</v>
      </c>
      <c r="C30813" s="3">
        <f t="shared" si="963"/>
        <v>6945161</v>
      </c>
    </row>
    <row r="30814" spans="1:3" x14ac:dyDescent="0.35">
      <c r="A30814">
        <v>6945184</v>
      </c>
      <c r="B30814" t="str">
        <f t="shared" si="962"/>
        <v>-</v>
      </c>
      <c r="C30814" s="3">
        <f t="shared" si="963"/>
        <v>6945184</v>
      </c>
    </row>
    <row r="30815" spans="1:3" x14ac:dyDescent="0.35">
      <c r="A30815">
        <v>6945196</v>
      </c>
      <c r="B30815" t="str">
        <f t="shared" si="962"/>
        <v>-</v>
      </c>
      <c r="C30815" s="3">
        <f t="shared" si="963"/>
        <v>6945196</v>
      </c>
    </row>
    <row r="30816" spans="1:3" x14ac:dyDescent="0.35">
      <c r="A30816">
        <v>6945776</v>
      </c>
      <c r="B30816" t="str">
        <f t="shared" si="962"/>
        <v>-</v>
      </c>
      <c r="C30816" s="3">
        <f t="shared" si="963"/>
        <v>6945776</v>
      </c>
    </row>
    <row r="30817" spans="1:3" x14ac:dyDescent="0.35">
      <c r="A30817">
        <v>6945786</v>
      </c>
      <c r="B30817" t="str">
        <f t="shared" si="962"/>
        <v>-</v>
      </c>
      <c r="C30817" s="3">
        <f t="shared" si="963"/>
        <v>6945786</v>
      </c>
    </row>
    <row r="30818" spans="1:3" x14ac:dyDescent="0.35">
      <c r="A30818">
        <v>8543013</v>
      </c>
      <c r="B30818" t="str">
        <f t="shared" si="962"/>
        <v>-</v>
      </c>
      <c r="C30818" s="3">
        <f t="shared" si="963"/>
        <v>8543013</v>
      </c>
    </row>
    <row r="30819" spans="1:3" x14ac:dyDescent="0.35">
      <c r="A30819">
        <v>8543019</v>
      </c>
      <c r="B30819" t="str">
        <f t="shared" si="962"/>
        <v>-</v>
      </c>
      <c r="C30819" s="3">
        <f t="shared" si="963"/>
        <v>8543019</v>
      </c>
    </row>
    <row r="30820" spans="1:3" x14ac:dyDescent="0.35">
      <c r="A30820">
        <v>8543025</v>
      </c>
      <c r="B30820" t="str">
        <f t="shared" si="962"/>
        <v>-</v>
      </c>
      <c r="C30820" s="3">
        <f t="shared" si="963"/>
        <v>8543025</v>
      </c>
    </row>
    <row r="30821" spans="1:3" x14ac:dyDescent="0.35">
      <c r="A30821">
        <v>8543035</v>
      </c>
      <c r="B30821" t="str">
        <f t="shared" si="962"/>
        <v>-</v>
      </c>
      <c r="C30821" s="3">
        <f t="shared" si="963"/>
        <v>8543035</v>
      </c>
    </row>
    <row r="30822" spans="1:3" x14ac:dyDescent="0.35">
      <c r="A30822">
        <v>8554811</v>
      </c>
      <c r="B30822" t="str">
        <f t="shared" si="962"/>
        <v>-</v>
      </c>
      <c r="C30822" s="3">
        <f t="shared" si="963"/>
        <v>8554811</v>
      </c>
    </row>
    <row r="30823" spans="1:3" x14ac:dyDescent="0.35">
      <c r="A30823">
        <v>8556575</v>
      </c>
      <c r="B30823" t="str">
        <f t="shared" si="962"/>
        <v>-</v>
      </c>
      <c r="C30823" s="3">
        <f t="shared" si="963"/>
        <v>8556575</v>
      </c>
    </row>
    <row r="30824" spans="1:3" x14ac:dyDescent="0.35">
      <c r="A30824">
        <v>8556601</v>
      </c>
      <c r="B30824" t="str">
        <f t="shared" si="962"/>
        <v>-</v>
      </c>
      <c r="C30824" s="3">
        <f t="shared" si="963"/>
        <v>8556601</v>
      </c>
    </row>
    <row r="30825" spans="1:3" x14ac:dyDescent="0.35">
      <c r="A30825">
        <v>8556623</v>
      </c>
      <c r="B30825" t="str">
        <f t="shared" si="962"/>
        <v>-</v>
      </c>
      <c r="C30825" s="3">
        <f t="shared" si="963"/>
        <v>8556623</v>
      </c>
    </row>
    <row r="30826" spans="1:3" x14ac:dyDescent="0.35">
      <c r="A30826">
        <v>8556727</v>
      </c>
      <c r="B30826" t="str">
        <f t="shared" si="962"/>
        <v>-</v>
      </c>
      <c r="C30826" s="3">
        <f t="shared" si="963"/>
        <v>8556727</v>
      </c>
    </row>
    <row r="30827" spans="1:3" x14ac:dyDescent="0.35">
      <c r="A30827">
        <v>8556747</v>
      </c>
      <c r="B30827" t="str">
        <f t="shared" si="962"/>
        <v>-</v>
      </c>
      <c r="C30827" s="3">
        <f t="shared" si="963"/>
        <v>8556747</v>
      </c>
    </row>
    <row r="30828" spans="1:3" x14ac:dyDescent="0.35">
      <c r="A30828">
        <v>8556779</v>
      </c>
      <c r="B30828" t="str">
        <f t="shared" si="962"/>
        <v>-</v>
      </c>
      <c r="C30828" s="3">
        <f t="shared" si="963"/>
        <v>8556779</v>
      </c>
    </row>
    <row r="30829" spans="1:3" x14ac:dyDescent="0.35">
      <c r="A30829">
        <v>8556799</v>
      </c>
      <c r="B30829" t="str">
        <f t="shared" si="962"/>
        <v>-</v>
      </c>
      <c r="C30829" s="3">
        <f t="shared" si="963"/>
        <v>8556799</v>
      </c>
    </row>
    <row r="30830" spans="1:3" x14ac:dyDescent="0.35">
      <c r="A30830">
        <v>8556835</v>
      </c>
      <c r="B30830" t="str">
        <f t="shared" si="962"/>
        <v>-</v>
      </c>
      <c r="C30830" s="3">
        <f t="shared" si="963"/>
        <v>8556835</v>
      </c>
    </row>
    <row r="30831" spans="1:3" x14ac:dyDescent="0.35">
      <c r="A30831">
        <v>8556895</v>
      </c>
      <c r="B30831" t="str">
        <f t="shared" si="962"/>
        <v>-</v>
      </c>
      <c r="C30831" s="3">
        <f t="shared" si="963"/>
        <v>8556895</v>
      </c>
    </row>
    <row r="30832" spans="1:3" x14ac:dyDescent="0.35">
      <c r="A30832">
        <v>8852679</v>
      </c>
      <c r="B30832" t="str">
        <f t="shared" si="962"/>
        <v>-</v>
      </c>
      <c r="C30832" s="3">
        <f t="shared" si="963"/>
        <v>8852679</v>
      </c>
    </row>
    <row r="30833" spans="1:3" x14ac:dyDescent="0.35">
      <c r="A30833">
        <v>9821219</v>
      </c>
      <c r="B30833" t="str">
        <f t="shared" si="962"/>
        <v>-</v>
      </c>
      <c r="C30833" s="3">
        <f t="shared" si="963"/>
        <v>9821219</v>
      </c>
    </row>
    <row r="30834" spans="1:3" x14ac:dyDescent="0.35">
      <c r="A30834">
        <v>10258409</v>
      </c>
      <c r="B30834" t="str">
        <f t="shared" si="962"/>
        <v>-</v>
      </c>
      <c r="C30834" s="3">
        <f t="shared" si="963"/>
        <v>10258409</v>
      </c>
    </row>
    <row r="30835" spans="1:3" x14ac:dyDescent="0.35">
      <c r="A30835">
        <v>10258421</v>
      </c>
      <c r="B30835" t="str">
        <f t="shared" si="962"/>
        <v>-</v>
      </c>
      <c r="C30835" s="3">
        <f t="shared" si="963"/>
        <v>10258421</v>
      </c>
    </row>
    <row r="30836" spans="1:3" x14ac:dyDescent="0.35">
      <c r="A30836">
        <v>10354029</v>
      </c>
      <c r="B30836" t="str">
        <f t="shared" si="962"/>
        <v>-</v>
      </c>
      <c r="C30836" s="3">
        <f t="shared" si="963"/>
        <v>10354029</v>
      </c>
    </row>
    <row r="30837" spans="1:3" x14ac:dyDescent="0.35">
      <c r="A30837">
        <v>10354033</v>
      </c>
      <c r="B30837" t="str">
        <f t="shared" si="962"/>
        <v>-</v>
      </c>
      <c r="C30837" s="3">
        <f t="shared" si="963"/>
        <v>10354033</v>
      </c>
    </row>
    <row r="30838" spans="1:3" x14ac:dyDescent="0.35">
      <c r="A30838">
        <v>10354047</v>
      </c>
      <c r="B30838" t="str">
        <f t="shared" si="962"/>
        <v>-</v>
      </c>
      <c r="C30838" s="3">
        <f t="shared" si="963"/>
        <v>10354047</v>
      </c>
    </row>
    <row r="30839" spans="1:3" x14ac:dyDescent="0.35">
      <c r="A30839">
        <v>10537152</v>
      </c>
      <c r="B30839" t="str">
        <f t="shared" si="962"/>
        <v>-</v>
      </c>
      <c r="C30839" s="3">
        <f t="shared" si="963"/>
        <v>10537152</v>
      </c>
    </row>
    <row r="30840" spans="1:3" x14ac:dyDescent="0.35">
      <c r="A30840">
        <v>10537154</v>
      </c>
      <c r="B30840" t="str">
        <f t="shared" si="962"/>
        <v>-</v>
      </c>
      <c r="C30840" s="3">
        <f t="shared" si="963"/>
        <v>10537154</v>
      </c>
    </row>
    <row r="30841" spans="1:3" x14ac:dyDescent="0.35">
      <c r="A30841">
        <v>10650496</v>
      </c>
      <c r="B30841" t="str">
        <f t="shared" si="962"/>
        <v>-</v>
      </c>
      <c r="C30841" s="3">
        <f t="shared" si="963"/>
        <v>10650496</v>
      </c>
    </row>
    <row r="30842" spans="1:3" x14ac:dyDescent="0.35">
      <c r="A30842">
        <v>10650542</v>
      </c>
      <c r="B30842" t="str">
        <f t="shared" si="962"/>
        <v>-</v>
      </c>
      <c r="C30842" s="3">
        <f t="shared" si="963"/>
        <v>10650542</v>
      </c>
    </row>
    <row r="30843" spans="1:3" x14ac:dyDescent="0.35">
      <c r="A30843">
        <v>10650562</v>
      </c>
      <c r="B30843" t="str">
        <f t="shared" si="962"/>
        <v>-</v>
      </c>
      <c r="C30843" s="3">
        <f t="shared" si="963"/>
        <v>10650562</v>
      </c>
    </row>
    <row r="30844" spans="1:3" x14ac:dyDescent="0.35">
      <c r="A30844">
        <v>10670134</v>
      </c>
      <c r="B30844" t="str">
        <f t="shared" si="962"/>
        <v>-</v>
      </c>
      <c r="C30844" s="3">
        <f t="shared" si="963"/>
        <v>10670134</v>
      </c>
    </row>
    <row r="30845" spans="1:3" x14ac:dyDescent="0.35">
      <c r="A30845">
        <v>10670142</v>
      </c>
      <c r="B30845" t="str">
        <f t="shared" si="962"/>
        <v>-</v>
      </c>
      <c r="C30845" s="3">
        <f t="shared" si="963"/>
        <v>10670142</v>
      </c>
    </row>
    <row r="30846" spans="1:3" x14ac:dyDescent="0.35">
      <c r="A30846">
        <v>10760554</v>
      </c>
      <c r="B30846" t="str">
        <f t="shared" si="962"/>
        <v>-</v>
      </c>
      <c r="C30846" s="3">
        <f t="shared" si="963"/>
        <v>10760554</v>
      </c>
    </row>
    <row r="30847" spans="1:3" x14ac:dyDescent="0.35">
      <c r="A30847">
        <v>10760682</v>
      </c>
      <c r="B30847" t="str">
        <f t="shared" si="962"/>
        <v>-</v>
      </c>
      <c r="C30847" s="3">
        <f t="shared" si="963"/>
        <v>10760682</v>
      </c>
    </row>
    <row r="30848" spans="1:3" x14ac:dyDescent="0.35">
      <c r="A30848">
        <v>10841616</v>
      </c>
      <c r="B30848" t="str">
        <f t="shared" si="962"/>
        <v>-</v>
      </c>
      <c r="C30848" s="3">
        <f t="shared" si="963"/>
        <v>10841616</v>
      </c>
    </row>
    <row r="30849" spans="1:3" x14ac:dyDescent="0.35">
      <c r="A30849">
        <v>10841618</v>
      </c>
      <c r="B30849" t="str">
        <f t="shared" si="962"/>
        <v>-</v>
      </c>
      <c r="C30849" s="3">
        <f t="shared" si="963"/>
        <v>10841618</v>
      </c>
    </row>
    <row r="30850" spans="1:3" x14ac:dyDescent="0.35">
      <c r="A30850">
        <v>10884878</v>
      </c>
      <c r="B30850" t="str">
        <f t="shared" si="962"/>
        <v>-</v>
      </c>
      <c r="C30850" s="3">
        <f t="shared" si="963"/>
        <v>10884878</v>
      </c>
    </row>
    <row r="30851" spans="1:3" x14ac:dyDescent="0.35">
      <c r="A30851">
        <v>11015064</v>
      </c>
      <c r="B30851" t="str">
        <f t="shared" ref="B30851:B30914" si="964">IF(ISTEXT(A30851),A30851,"-")</f>
        <v>-</v>
      </c>
      <c r="C30851" s="3">
        <f t="shared" ref="C30851:C30914" si="965">IF(ISTEXT(A30851),"-",A30851)</f>
        <v>11015064</v>
      </c>
    </row>
    <row r="30852" spans="1:3" x14ac:dyDescent="0.35">
      <c r="A30852">
        <v>11015072</v>
      </c>
      <c r="B30852" t="str">
        <f t="shared" si="964"/>
        <v>-</v>
      </c>
      <c r="C30852" s="3">
        <f t="shared" si="965"/>
        <v>11015072</v>
      </c>
    </row>
    <row r="30853" spans="1:3" x14ac:dyDescent="0.35">
      <c r="A30853">
        <v>11300038</v>
      </c>
      <c r="B30853" t="str">
        <f t="shared" si="964"/>
        <v>-</v>
      </c>
      <c r="C30853" s="3">
        <f t="shared" si="965"/>
        <v>11300038</v>
      </c>
    </row>
    <row r="30854" spans="1:3" x14ac:dyDescent="0.35">
      <c r="A30854">
        <v>11300042</v>
      </c>
      <c r="B30854" t="str">
        <f t="shared" si="964"/>
        <v>-</v>
      </c>
      <c r="C30854" s="3">
        <f t="shared" si="965"/>
        <v>11300042</v>
      </c>
    </row>
    <row r="30855" spans="1:3" x14ac:dyDescent="0.35">
      <c r="A30855">
        <v>11300054</v>
      </c>
      <c r="B30855" t="str">
        <f t="shared" si="964"/>
        <v>-</v>
      </c>
      <c r="C30855" s="3">
        <f t="shared" si="965"/>
        <v>11300054</v>
      </c>
    </row>
    <row r="30856" spans="1:3" x14ac:dyDescent="0.35">
      <c r="A30856">
        <v>11400630</v>
      </c>
      <c r="B30856" t="str">
        <f t="shared" si="964"/>
        <v>-</v>
      </c>
      <c r="C30856" s="3">
        <f t="shared" si="965"/>
        <v>11400630</v>
      </c>
    </row>
    <row r="30857" spans="1:3" x14ac:dyDescent="0.35">
      <c r="A30857">
        <v>11400634</v>
      </c>
      <c r="B30857" t="str">
        <f t="shared" si="964"/>
        <v>-</v>
      </c>
      <c r="C30857" s="3">
        <f t="shared" si="965"/>
        <v>11400634</v>
      </c>
    </row>
    <row r="30858" spans="1:3" x14ac:dyDescent="0.35">
      <c r="A30858">
        <v>11400644</v>
      </c>
      <c r="B30858" t="str">
        <f t="shared" si="964"/>
        <v>-</v>
      </c>
      <c r="C30858" s="3">
        <f t="shared" si="965"/>
        <v>11400644</v>
      </c>
    </row>
    <row r="30859" spans="1:3" x14ac:dyDescent="0.35">
      <c r="A30859">
        <v>11537468</v>
      </c>
      <c r="B30859" t="str">
        <f t="shared" si="964"/>
        <v>-</v>
      </c>
      <c r="C30859" s="3">
        <f t="shared" si="965"/>
        <v>11537468</v>
      </c>
    </row>
    <row r="30860" spans="1:3" x14ac:dyDescent="0.35">
      <c r="A30860">
        <v>11537538</v>
      </c>
      <c r="B30860" t="str">
        <f t="shared" si="964"/>
        <v>-</v>
      </c>
      <c r="C30860" s="3">
        <f t="shared" si="965"/>
        <v>11537538</v>
      </c>
    </row>
    <row r="30861" spans="1:3" x14ac:dyDescent="0.35">
      <c r="A30861">
        <v>11677652</v>
      </c>
      <c r="B30861" t="str">
        <f t="shared" si="964"/>
        <v>-</v>
      </c>
      <c r="C30861" s="3">
        <f t="shared" si="965"/>
        <v>11677652</v>
      </c>
    </row>
    <row r="30862" spans="1:3" x14ac:dyDescent="0.35">
      <c r="A30862">
        <v>11822022</v>
      </c>
      <c r="B30862" t="str">
        <f t="shared" si="964"/>
        <v>-</v>
      </c>
      <c r="C30862" s="3">
        <f t="shared" si="965"/>
        <v>11822022</v>
      </c>
    </row>
    <row r="30863" spans="1:3" x14ac:dyDescent="0.35">
      <c r="A30863">
        <v>12150750</v>
      </c>
      <c r="B30863" t="str">
        <f t="shared" si="964"/>
        <v>-</v>
      </c>
      <c r="C30863" s="3">
        <f t="shared" si="965"/>
        <v>12150750</v>
      </c>
    </row>
    <row r="30864" spans="1:3" x14ac:dyDescent="0.35">
      <c r="A30864">
        <v>12150752</v>
      </c>
      <c r="B30864" t="str">
        <f t="shared" si="964"/>
        <v>-</v>
      </c>
      <c r="C30864" s="3">
        <f t="shared" si="965"/>
        <v>12150752</v>
      </c>
    </row>
    <row r="30865" spans="1:3" x14ac:dyDescent="0.35">
      <c r="A30865">
        <v>12728730</v>
      </c>
      <c r="B30865" t="str">
        <f t="shared" si="964"/>
        <v>-</v>
      </c>
      <c r="C30865" s="3">
        <f t="shared" si="965"/>
        <v>12728730</v>
      </c>
    </row>
    <row r="30866" spans="1:3" x14ac:dyDescent="0.35">
      <c r="A30866">
        <v>13058790</v>
      </c>
      <c r="B30866" t="str">
        <f t="shared" si="964"/>
        <v>-</v>
      </c>
      <c r="C30866" s="3">
        <f t="shared" si="965"/>
        <v>13058790</v>
      </c>
    </row>
    <row r="30867" spans="1:3" x14ac:dyDescent="0.35">
      <c r="A30867">
        <v>13104060</v>
      </c>
      <c r="B30867" t="str">
        <f t="shared" si="964"/>
        <v>-</v>
      </c>
      <c r="C30867" s="3">
        <f t="shared" si="965"/>
        <v>13104060</v>
      </c>
    </row>
    <row r="30868" spans="1:3" x14ac:dyDescent="0.35">
      <c r="A30868">
        <v>13104070</v>
      </c>
      <c r="B30868" t="str">
        <f t="shared" si="964"/>
        <v>-</v>
      </c>
      <c r="C30868" s="3">
        <f t="shared" si="965"/>
        <v>13104070</v>
      </c>
    </row>
    <row r="30869" spans="1:3" x14ac:dyDescent="0.35">
      <c r="A30869">
        <v>13197572</v>
      </c>
      <c r="B30869" t="str">
        <f t="shared" si="964"/>
        <v>-</v>
      </c>
      <c r="C30869" s="3">
        <f t="shared" si="965"/>
        <v>13197572</v>
      </c>
    </row>
    <row r="30870" spans="1:3" x14ac:dyDescent="0.35">
      <c r="A30870">
        <v>13294110</v>
      </c>
      <c r="B30870" t="str">
        <f t="shared" si="964"/>
        <v>-</v>
      </c>
      <c r="C30870" s="3">
        <f t="shared" si="965"/>
        <v>13294110</v>
      </c>
    </row>
    <row r="30871" spans="1:3" x14ac:dyDescent="0.35">
      <c r="A30871">
        <v>13539078</v>
      </c>
      <c r="B30871" t="str">
        <f t="shared" si="964"/>
        <v>-</v>
      </c>
      <c r="C30871" s="3">
        <f t="shared" si="965"/>
        <v>13539078</v>
      </c>
    </row>
    <row r="30872" spans="1:3" x14ac:dyDescent="0.35">
      <c r="A30872">
        <v>13539080</v>
      </c>
      <c r="B30872" t="str">
        <f t="shared" si="964"/>
        <v>-</v>
      </c>
      <c r="C30872" s="3">
        <f t="shared" si="965"/>
        <v>13539080</v>
      </c>
    </row>
    <row r="30873" spans="1:3" x14ac:dyDescent="0.35">
      <c r="A30873">
        <v>14037300</v>
      </c>
      <c r="B30873" t="str">
        <f t="shared" si="964"/>
        <v>-</v>
      </c>
      <c r="C30873" s="3">
        <f t="shared" si="965"/>
        <v>14037300</v>
      </c>
    </row>
    <row r="30874" spans="1:3" x14ac:dyDescent="0.35">
      <c r="A30874">
        <v>14073934</v>
      </c>
      <c r="B30874" t="str">
        <f t="shared" si="964"/>
        <v>-</v>
      </c>
      <c r="C30874" s="3">
        <f t="shared" si="965"/>
        <v>14073934</v>
      </c>
    </row>
    <row r="30875" spans="1:3" x14ac:dyDescent="0.35">
      <c r="A30875">
        <v>14245728</v>
      </c>
      <c r="B30875" t="str">
        <f t="shared" si="964"/>
        <v>-</v>
      </c>
      <c r="C30875" s="3">
        <f t="shared" si="965"/>
        <v>14245728</v>
      </c>
    </row>
    <row r="30876" spans="1:3" x14ac:dyDescent="0.35">
      <c r="A30876">
        <v>14253462</v>
      </c>
      <c r="B30876" t="str">
        <f t="shared" si="964"/>
        <v>-</v>
      </c>
      <c r="C30876" s="3">
        <f t="shared" si="965"/>
        <v>14253462</v>
      </c>
    </row>
    <row r="30877" spans="1:3" x14ac:dyDescent="0.35">
      <c r="A30877">
        <v>14481890</v>
      </c>
      <c r="B30877" t="str">
        <f t="shared" si="964"/>
        <v>-</v>
      </c>
      <c r="C30877" s="3">
        <f t="shared" si="965"/>
        <v>14481890</v>
      </c>
    </row>
    <row r="30878" spans="1:3" x14ac:dyDescent="0.35">
      <c r="A30878">
        <v>14481892</v>
      </c>
      <c r="B30878" t="str">
        <f t="shared" si="964"/>
        <v>-</v>
      </c>
      <c r="C30878" s="3">
        <f t="shared" si="965"/>
        <v>14481892</v>
      </c>
    </row>
    <row r="30879" spans="1:3" x14ac:dyDescent="0.35">
      <c r="A30879">
        <v>14481894</v>
      </c>
      <c r="B30879" t="str">
        <f t="shared" si="964"/>
        <v>-</v>
      </c>
      <c r="C30879" s="3">
        <f t="shared" si="965"/>
        <v>14481894</v>
      </c>
    </row>
    <row r="30880" spans="1:3" x14ac:dyDescent="0.35">
      <c r="A30880">
        <v>14481900</v>
      </c>
      <c r="B30880" t="str">
        <f t="shared" si="964"/>
        <v>-</v>
      </c>
      <c r="C30880" s="3">
        <f t="shared" si="965"/>
        <v>14481900</v>
      </c>
    </row>
    <row r="30881" spans="1:3" x14ac:dyDescent="0.35">
      <c r="A30881">
        <v>14698764</v>
      </c>
      <c r="B30881" t="str">
        <f t="shared" si="964"/>
        <v>-</v>
      </c>
      <c r="C30881" s="3">
        <f t="shared" si="965"/>
        <v>14698764</v>
      </c>
    </row>
    <row r="30882" spans="1:3" x14ac:dyDescent="0.35">
      <c r="A30882">
        <v>14698770</v>
      </c>
      <c r="B30882" t="str">
        <f t="shared" si="964"/>
        <v>-</v>
      </c>
      <c r="C30882" s="3">
        <f t="shared" si="965"/>
        <v>14698770</v>
      </c>
    </row>
    <row r="30883" spans="1:3" x14ac:dyDescent="0.35">
      <c r="A30883">
        <v>14736226</v>
      </c>
      <c r="B30883" t="str">
        <f t="shared" si="964"/>
        <v>-</v>
      </c>
      <c r="C30883" s="3">
        <f t="shared" si="965"/>
        <v>14736226</v>
      </c>
    </row>
    <row r="30884" spans="1:3" x14ac:dyDescent="0.35">
      <c r="A30884">
        <v>15093366</v>
      </c>
      <c r="B30884" t="str">
        <f t="shared" si="964"/>
        <v>-</v>
      </c>
      <c r="C30884" s="3">
        <f t="shared" si="965"/>
        <v>15093366</v>
      </c>
    </row>
    <row r="30885" spans="1:3" x14ac:dyDescent="0.35">
      <c r="A30885">
        <v>15093372</v>
      </c>
      <c r="B30885" t="str">
        <f t="shared" si="964"/>
        <v>-</v>
      </c>
      <c r="C30885" s="3">
        <f t="shared" si="965"/>
        <v>15093372</v>
      </c>
    </row>
    <row r="30886" spans="1:3" x14ac:dyDescent="0.35">
      <c r="A30886">
        <v>15586820</v>
      </c>
      <c r="B30886" t="str">
        <f t="shared" si="964"/>
        <v>-</v>
      </c>
      <c r="C30886" s="3">
        <f t="shared" si="965"/>
        <v>15586820</v>
      </c>
    </row>
    <row r="30887" spans="1:3" x14ac:dyDescent="0.35">
      <c r="A30887">
        <v>15589118</v>
      </c>
      <c r="B30887" t="str">
        <f t="shared" si="964"/>
        <v>-</v>
      </c>
      <c r="C30887" s="3">
        <f t="shared" si="965"/>
        <v>15589118</v>
      </c>
    </row>
    <row r="30888" spans="1:3" x14ac:dyDescent="0.35">
      <c r="A30888">
        <v>15589122</v>
      </c>
      <c r="B30888" t="str">
        <f t="shared" si="964"/>
        <v>-</v>
      </c>
      <c r="C30888" s="3">
        <f t="shared" si="965"/>
        <v>15589122</v>
      </c>
    </row>
    <row r="30889" spans="1:3" x14ac:dyDescent="0.35">
      <c r="A30889">
        <v>15853846</v>
      </c>
      <c r="B30889" t="str">
        <f t="shared" si="964"/>
        <v>-</v>
      </c>
      <c r="C30889" s="3">
        <f t="shared" si="965"/>
        <v>15853846</v>
      </c>
    </row>
    <row r="30890" spans="1:3" x14ac:dyDescent="0.35">
      <c r="A30890">
        <v>16244102</v>
      </c>
      <c r="B30890" t="str">
        <f t="shared" si="964"/>
        <v>-</v>
      </c>
      <c r="C30890" s="3">
        <f t="shared" si="965"/>
        <v>16244102</v>
      </c>
    </row>
    <row r="30891" spans="1:3" x14ac:dyDescent="0.35">
      <c r="A30891">
        <v>16732870</v>
      </c>
      <c r="B30891" t="str">
        <f t="shared" si="964"/>
        <v>-</v>
      </c>
      <c r="C30891" s="3">
        <f t="shared" si="965"/>
        <v>16732870</v>
      </c>
    </row>
    <row r="30892" spans="1:3" x14ac:dyDescent="0.35">
      <c r="A30892">
        <v>16778530</v>
      </c>
      <c r="B30892" t="str">
        <f t="shared" si="964"/>
        <v>-</v>
      </c>
      <c r="C30892" s="3">
        <f t="shared" si="965"/>
        <v>16778530</v>
      </c>
    </row>
    <row r="30893" spans="1:3" x14ac:dyDescent="0.35">
      <c r="A30893">
        <v>16778544</v>
      </c>
      <c r="B30893" t="str">
        <f t="shared" si="964"/>
        <v>-</v>
      </c>
      <c r="C30893" s="3">
        <f t="shared" si="965"/>
        <v>16778544</v>
      </c>
    </row>
    <row r="30894" spans="1:3" x14ac:dyDescent="0.35">
      <c r="A30894">
        <v>17545688</v>
      </c>
      <c r="B30894" t="str">
        <f t="shared" si="964"/>
        <v>-</v>
      </c>
      <c r="C30894" s="3">
        <f t="shared" si="965"/>
        <v>17545688</v>
      </c>
    </row>
    <row r="30895" spans="1:3" x14ac:dyDescent="0.35">
      <c r="A30895">
        <v>17545694</v>
      </c>
      <c r="B30895" t="str">
        <f t="shared" si="964"/>
        <v>-</v>
      </c>
      <c r="C30895" s="3">
        <f t="shared" si="965"/>
        <v>17545694</v>
      </c>
    </row>
    <row r="30896" spans="1:3" x14ac:dyDescent="0.35">
      <c r="A30896">
        <v>17545696</v>
      </c>
      <c r="B30896" t="str">
        <f t="shared" si="964"/>
        <v>-</v>
      </c>
      <c r="C30896" s="3">
        <f t="shared" si="965"/>
        <v>17545696</v>
      </c>
    </row>
    <row r="30897" spans="1:3" x14ac:dyDescent="0.35">
      <c r="A30897">
        <v>823995</v>
      </c>
      <c r="B30897" t="str">
        <f t="shared" si="964"/>
        <v>-</v>
      </c>
      <c r="C30897" s="3">
        <f t="shared" si="965"/>
        <v>823995</v>
      </c>
    </row>
    <row r="30898" spans="1:3" x14ac:dyDescent="0.35">
      <c r="A30898">
        <v>1524831</v>
      </c>
      <c r="B30898" t="str">
        <f t="shared" si="964"/>
        <v>-</v>
      </c>
      <c r="C30898" s="3">
        <f t="shared" si="965"/>
        <v>1524831</v>
      </c>
    </row>
    <row r="30899" spans="1:3" x14ac:dyDescent="0.35">
      <c r="A30899">
        <v>1524832</v>
      </c>
      <c r="B30899" t="str">
        <f t="shared" si="964"/>
        <v>-</v>
      </c>
      <c r="C30899" s="3">
        <f t="shared" si="965"/>
        <v>1524832</v>
      </c>
    </row>
    <row r="30900" spans="1:3" x14ac:dyDescent="0.35">
      <c r="A30900">
        <v>1524833</v>
      </c>
      <c r="B30900" t="str">
        <f t="shared" si="964"/>
        <v>-</v>
      </c>
      <c r="C30900" s="3">
        <f t="shared" si="965"/>
        <v>1524833</v>
      </c>
    </row>
    <row r="30901" spans="1:3" x14ac:dyDescent="0.35">
      <c r="A30901">
        <v>1524839</v>
      </c>
      <c r="B30901" t="str">
        <f t="shared" si="964"/>
        <v>-</v>
      </c>
      <c r="C30901" s="3">
        <f t="shared" si="965"/>
        <v>1524839</v>
      </c>
    </row>
    <row r="30902" spans="1:3" x14ac:dyDescent="0.35">
      <c r="A30902">
        <v>1611927</v>
      </c>
      <c r="B30902" t="str">
        <f t="shared" si="964"/>
        <v>-</v>
      </c>
      <c r="C30902" s="3">
        <f t="shared" si="965"/>
        <v>1611927</v>
      </c>
    </row>
    <row r="30903" spans="1:3" x14ac:dyDescent="0.35">
      <c r="A30903">
        <v>1611951</v>
      </c>
      <c r="B30903" t="str">
        <f t="shared" si="964"/>
        <v>-</v>
      </c>
      <c r="C30903" s="3">
        <f t="shared" si="965"/>
        <v>1611951</v>
      </c>
    </row>
    <row r="30904" spans="1:3" x14ac:dyDescent="0.35">
      <c r="A30904">
        <v>1625161</v>
      </c>
      <c r="B30904" t="str">
        <f t="shared" si="964"/>
        <v>-</v>
      </c>
      <c r="C30904" s="3">
        <f t="shared" si="965"/>
        <v>1625161</v>
      </c>
    </row>
    <row r="30905" spans="1:3" x14ac:dyDescent="0.35">
      <c r="A30905">
        <v>1727056</v>
      </c>
      <c r="B30905" t="str">
        <f t="shared" si="964"/>
        <v>-</v>
      </c>
      <c r="C30905" s="3">
        <f t="shared" si="965"/>
        <v>1727056</v>
      </c>
    </row>
    <row r="30906" spans="1:3" x14ac:dyDescent="0.35">
      <c r="A30906">
        <v>1727058</v>
      </c>
      <c r="B30906" t="str">
        <f t="shared" si="964"/>
        <v>-</v>
      </c>
      <c r="C30906" s="3">
        <f t="shared" si="965"/>
        <v>1727058</v>
      </c>
    </row>
    <row r="30907" spans="1:3" x14ac:dyDescent="0.35">
      <c r="A30907">
        <v>1727059</v>
      </c>
      <c r="B30907" t="str">
        <f t="shared" si="964"/>
        <v>-</v>
      </c>
      <c r="C30907" s="3">
        <f t="shared" si="965"/>
        <v>1727059</v>
      </c>
    </row>
    <row r="30908" spans="1:3" x14ac:dyDescent="0.35">
      <c r="A30908">
        <v>1727060</v>
      </c>
      <c r="B30908" t="str">
        <f t="shared" si="964"/>
        <v>-</v>
      </c>
      <c r="C30908" s="3">
        <f t="shared" si="965"/>
        <v>1727060</v>
      </c>
    </row>
    <row r="30909" spans="1:3" x14ac:dyDescent="0.35">
      <c r="A30909">
        <v>1727061</v>
      </c>
      <c r="B30909" t="str">
        <f t="shared" si="964"/>
        <v>-</v>
      </c>
      <c r="C30909" s="3">
        <f t="shared" si="965"/>
        <v>1727061</v>
      </c>
    </row>
    <row r="30910" spans="1:3" x14ac:dyDescent="0.35">
      <c r="A30910">
        <v>1727063</v>
      </c>
      <c r="B30910" t="str">
        <f t="shared" si="964"/>
        <v>-</v>
      </c>
      <c r="C30910" s="3">
        <f t="shared" si="965"/>
        <v>1727063</v>
      </c>
    </row>
    <row r="30911" spans="1:3" x14ac:dyDescent="0.35">
      <c r="A30911">
        <v>1727065</v>
      </c>
      <c r="B30911" t="str">
        <f t="shared" si="964"/>
        <v>-</v>
      </c>
      <c r="C30911" s="3">
        <f t="shared" si="965"/>
        <v>1727065</v>
      </c>
    </row>
    <row r="30912" spans="1:3" x14ac:dyDescent="0.35">
      <c r="A30912">
        <v>1727066</v>
      </c>
      <c r="B30912" t="str">
        <f t="shared" si="964"/>
        <v>-</v>
      </c>
      <c r="C30912" s="3">
        <f t="shared" si="965"/>
        <v>1727066</v>
      </c>
    </row>
    <row r="30913" spans="1:3" x14ac:dyDescent="0.35">
      <c r="A30913">
        <v>1727069</v>
      </c>
      <c r="B30913" t="str">
        <f t="shared" si="964"/>
        <v>-</v>
      </c>
      <c r="C30913" s="3">
        <f t="shared" si="965"/>
        <v>1727069</v>
      </c>
    </row>
    <row r="30914" spans="1:3" x14ac:dyDescent="0.35">
      <c r="A30914">
        <v>1727073</v>
      </c>
      <c r="B30914" t="str">
        <f t="shared" si="964"/>
        <v>-</v>
      </c>
      <c r="C30914" s="3">
        <f t="shared" si="965"/>
        <v>1727073</v>
      </c>
    </row>
    <row r="30915" spans="1:3" x14ac:dyDescent="0.35">
      <c r="A30915">
        <v>1727077</v>
      </c>
      <c r="B30915" t="str">
        <f t="shared" ref="B30915:B30978" si="966">IF(ISTEXT(A30915),A30915,"-")</f>
        <v>-</v>
      </c>
      <c r="C30915" s="3">
        <f t="shared" ref="C30915:C30978" si="967">IF(ISTEXT(A30915),"-",A30915)</f>
        <v>1727077</v>
      </c>
    </row>
    <row r="30916" spans="1:3" x14ac:dyDescent="0.35">
      <c r="A30916">
        <v>1727078</v>
      </c>
      <c r="B30916" t="str">
        <f t="shared" si="966"/>
        <v>-</v>
      </c>
      <c r="C30916" s="3">
        <f t="shared" si="967"/>
        <v>1727078</v>
      </c>
    </row>
    <row r="30917" spans="1:3" x14ac:dyDescent="0.35">
      <c r="A30917">
        <v>2088818</v>
      </c>
      <c r="B30917" t="str">
        <f t="shared" si="966"/>
        <v>-</v>
      </c>
      <c r="C30917" s="3">
        <f t="shared" si="967"/>
        <v>2088818</v>
      </c>
    </row>
    <row r="30918" spans="1:3" x14ac:dyDescent="0.35">
      <c r="A30918">
        <v>2088829</v>
      </c>
      <c r="B30918" t="str">
        <f t="shared" si="966"/>
        <v>-</v>
      </c>
      <c r="C30918" s="3">
        <f t="shared" si="967"/>
        <v>2088829</v>
      </c>
    </row>
    <row r="30919" spans="1:3" x14ac:dyDescent="0.35">
      <c r="A30919">
        <v>2088832</v>
      </c>
      <c r="B30919" t="str">
        <f t="shared" si="966"/>
        <v>-</v>
      </c>
      <c r="C30919" s="3">
        <f t="shared" si="967"/>
        <v>2088832</v>
      </c>
    </row>
    <row r="30920" spans="1:3" x14ac:dyDescent="0.35">
      <c r="A30920">
        <v>2088846</v>
      </c>
      <c r="B30920" t="str">
        <f t="shared" si="966"/>
        <v>-</v>
      </c>
      <c r="C30920" s="3">
        <f t="shared" si="967"/>
        <v>2088846</v>
      </c>
    </row>
    <row r="30921" spans="1:3" x14ac:dyDescent="0.35">
      <c r="A30921">
        <v>2088852</v>
      </c>
      <c r="B30921" t="str">
        <f t="shared" si="966"/>
        <v>-</v>
      </c>
      <c r="C30921" s="3">
        <f t="shared" si="967"/>
        <v>2088852</v>
      </c>
    </row>
    <row r="30922" spans="1:3" x14ac:dyDescent="0.35">
      <c r="A30922">
        <v>2385731</v>
      </c>
      <c r="B30922" t="str">
        <f t="shared" si="966"/>
        <v>-</v>
      </c>
      <c r="C30922" s="3">
        <f t="shared" si="967"/>
        <v>2385731</v>
      </c>
    </row>
    <row r="30923" spans="1:3" x14ac:dyDescent="0.35">
      <c r="A30923">
        <v>2385732</v>
      </c>
      <c r="B30923" t="str">
        <f t="shared" si="966"/>
        <v>-</v>
      </c>
      <c r="C30923" s="3">
        <f t="shared" si="967"/>
        <v>2385732</v>
      </c>
    </row>
    <row r="30924" spans="1:3" x14ac:dyDescent="0.35">
      <c r="A30924">
        <v>2385734</v>
      </c>
      <c r="B30924" t="str">
        <f t="shared" si="966"/>
        <v>-</v>
      </c>
      <c r="C30924" s="3">
        <f t="shared" si="967"/>
        <v>2385734</v>
      </c>
    </row>
    <row r="30925" spans="1:3" x14ac:dyDescent="0.35">
      <c r="A30925">
        <v>2385736</v>
      </c>
      <c r="B30925" t="str">
        <f t="shared" si="966"/>
        <v>-</v>
      </c>
      <c r="C30925" s="3">
        <f t="shared" si="967"/>
        <v>2385736</v>
      </c>
    </row>
    <row r="30926" spans="1:3" x14ac:dyDescent="0.35">
      <c r="A30926">
        <v>2385739</v>
      </c>
      <c r="B30926" t="str">
        <f t="shared" si="966"/>
        <v>-</v>
      </c>
      <c r="C30926" s="3">
        <f t="shared" si="967"/>
        <v>2385739</v>
      </c>
    </row>
    <row r="30927" spans="1:3" x14ac:dyDescent="0.35">
      <c r="A30927">
        <v>2385740</v>
      </c>
      <c r="B30927" t="str">
        <f t="shared" si="966"/>
        <v>-</v>
      </c>
      <c r="C30927" s="3">
        <f t="shared" si="967"/>
        <v>2385740</v>
      </c>
    </row>
    <row r="30928" spans="1:3" x14ac:dyDescent="0.35">
      <c r="A30928">
        <v>2385742</v>
      </c>
      <c r="B30928" t="str">
        <f t="shared" si="966"/>
        <v>-</v>
      </c>
      <c r="C30928" s="3">
        <f t="shared" si="967"/>
        <v>2385742</v>
      </c>
    </row>
    <row r="30929" spans="1:3" x14ac:dyDescent="0.35">
      <c r="A30929">
        <v>2385745</v>
      </c>
      <c r="B30929" t="str">
        <f t="shared" si="966"/>
        <v>-</v>
      </c>
      <c r="C30929" s="3">
        <f t="shared" si="967"/>
        <v>2385745</v>
      </c>
    </row>
    <row r="30930" spans="1:3" x14ac:dyDescent="0.35">
      <c r="A30930">
        <v>2385747</v>
      </c>
      <c r="B30930" t="str">
        <f t="shared" si="966"/>
        <v>-</v>
      </c>
      <c r="C30930" s="3">
        <f t="shared" si="967"/>
        <v>2385747</v>
      </c>
    </row>
    <row r="30931" spans="1:3" x14ac:dyDescent="0.35">
      <c r="A30931">
        <v>2385754</v>
      </c>
      <c r="B30931" t="str">
        <f t="shared" si="966"/>
        <v>-</v>
      </c>
      <c r="C30931" s="3">
        <f t="shared" si="967"/>
        <v>2385754</v>
      </c>
    </row>
    <row r="30932" spans="1:3" x14ac:dyDescent="0.35">
      <c r="A30932">
        <v>2385756</v>
      </c>
      <c r="B30932" t="str">
        <f t="shared" si="966"/>
        <v>-</v>
      </c>
      <c r="C30932" s="3">
        <f t="shared" si="967"/>
        <v>2385756</v>
      </c>
    </row>
    <row r="30933" spans="1:3" x14ac:dyDescent="0.35">
      <c r="A30933">
        <v>2385757</v>
      </c>
      <c r="B30933" t="str">
        <f t="shared" si="966"/>
        <v>-</v>
      </c>
      <c r="C30933" s="3">
        <f t="shared" si="967"/>
        <v>2385757</v>
      </c>
    </row>
    <row r="30934" spans="1:3" x14ac:dyDescent="0.35">
      <c r="A30934">
        <v>2385758</v>
      </c>
      <c r="B30934" t="str">
        <f t="shared" si="966"/>
        <v>-</v>
      </c>
      <c r="C30934" s="3">
        <f t="shared" si="967"/>
        <v>2385758</v>
      </c>
    </row>
    <row r="30935" spans="1:3" x14ac:dyDescent="0.35">
      <c r="A30935">
        <v>2385760</v>
      </c>
      <c r="B30935" t="str">
        <f t="shared" si="966"/>
        <v>-</v>
      </c>
      <c r="C30935" s="3">
        <f t="shared" si="967"/>
        <v>2385760</v>
      </c>
    </row>
    <row r="30936" spans="1:3" x14ac:dyDescent="0.35">
      <c r="A30936">
        <v>2385761</v>
      </c>
      <c r="B30936" t="str">
        <f t="shared" si="966"/>
        <v>-</v>
      </c>
      <c r="C30936" s="3">
        <f t="shared" si="967"/>
        <v>2385761</v>
      </c>
    </row>
    <row r="30937" spans="1:3" x14ac:dyDescent="0.35">
      <c r="A30937">
        <v>2385762</v>
      </c>
      <c r="B30937" t="str">
        <f t="shared" si="966"/>
        <v>-</v>
      </c>
      <c r="C30937" s="3">
        <f t="shared" si="967"/>
        <v>2385762</v>
      </c>
    </row>
    <row r="30938" spans="1:3" x14ac:dyDescent="0.35">
      <c r="A30938">
        <v>2385763</v>
      </c>
      <c r="B30938" t="str">
        <f t="shared" si="966"/>
        <v>-</v>
      </c>
      <c r="C30938" s="3">
        <f t="shared" si="967"/>
        <v>2385763</v>
      </c>
    </row>
    <row r="30939" spans="1:3" x14ac:dyDescent="0.35">
      <c r="A30939">
        <v>6944988</v>
      </c>
      <c r="B30939" t="str">
        <f t="shared" si="966"/>
        <v>-</v>
      </c>
      <c r="C30939" s="3">
        <f t="shared" si="967"/>
        <v>6944988</v>
      </c>
    </row>
    <row r="30940" spans="1:3" x14ac:dyDescent="0.35">
      <c r="A30940">
        <v>6945024</v>
      </c>
      <c r="B30940" t="str">
        <f t="shared" si="966"/>
        <v>-</v>
      </c>
      <c r="C30940" s="3">
        <f t="shared" si="967"/>
        <v>6945024</v>
      </c>
    </row>
    <row r="30941" spans="1:3" x14ac:dyDescent="0.35">
      <c r="A30941">
        <v>6945038</v>
      </c>
      <c r="B30941" t="str">
        <f t="shared" si="966"/>
        <v>-</v>
      </c>
      <c r="C30941" s="3">
        <f t="shared" si="967"/>
        <v>6945038</v>
      </c>
    </row>
    <row r="30942" spans="1:3" x14ac:dyDescent="0.35">
      <c r="A30942">
        <v>6945082</v>
      </c>
      <c r="B30942" t="str">
        <f t="shared" si="966"/>
        <v>-</v>
      </c>
      <c r="C30942" s="3">
        <f t="shared" si="967"/>
        <v>6945082</v>
      </c>
    </row>
    <row r="30943" spans="1:3" x14ac:dyDescent="0.35">
      <c r="A30943">
        <v>6945145</v>
      </c>
      <c r="B30943" t="str">
        <f t="shared" si="966"/>
        <v>-</v>
      </c>
      <c r="C30943" s="3">
        <f t="shared" si="967"/>
        <v>6945145</v>
      </c>
    </row>
    <row r="30944" spans="1:3" x14ac:dyDescent="0.35">
      <c r="A30944">
        <v>6945150</v>
      </c>
      <c r="B30944" t="str">
        <f t="shared" si="966"/>
        <v>-</v>
      </c>
      <c r="C30944" s="3">
        <f t="shared" si="967"/>
        <v>6945150</v>
      </c>
    </row>
    <row r="30945" spans="1:3" x14ac:dyDescent="0.35">
      <c r="A30945">
        <v>6945783</v>
      </c>
      <c r="B30945" t="str">
        <f t="shared" si="966"/>
        <v>-</v>
      </c>
      <c r="C30945" s="3">
        <f t="shared" si="967"/>
        <v>6945783</v>
      </c>
    </row>
    <row r="30946" spans="1:3" x14ac:dyDescent="0.35">
      <c r="A30946">
        <v>7030866</v>
      </c>
      <c r="B30946" t="str">
        <f t="shared" si="966"/>
        <v>-</v>
      </c>
      <c r="C30946" s="3">
        <f t="shared" si="967"/>
        <v>7030866</v>
      </c>
    </row>
    <row r="30947" spans="1:3" x14ac:dyDescent="0.35">
      <c r="A30947">
        <v>7161963</v>
      </c>
      <c r="B30947" t="str">
        <f t="shared" si="966"/>
        <v>-</v>
      </c>
      <c r="C30947" s="3">
        <f t="shared" si="967"/>
        <v>7161963</v>
      </c>
    </row>
    <row r="30948" spans="1:3" x14ac:dyDescent="0.35">
      <c r="A30948">
        <v>7161964</v>
      </c>
      <c r="B30948" t="str">
        <f t="shared" si="966"/>
        <v>-</v>
      </c>
      <c r="C30948" s="3">
        <f t="shared" si="967"/>
        <v>7161964</v>
      </c>
    </row>
    <row r="30949" spans="1:3" x14ac:dyDescent="0.35">
      <c r="A30949">
        <v>8543007</v>
      </c>
      <c r="B30949" t="str">
        <f t="shared" si="966"/>
        <v>-</v>
      </c>
      <c r="C30949" s="3">
        <f t="shared" si="967"/>
        <v>8543007</v>
      </c>
    </row>
    <row r="30950" spans="1:3" x14ac:dyDescent="0.35">
      <c r="A30950">
        <v>8543011</v>
      </c>
      <c r="B30950" t="str">
        <f t="shared" si="966"/>
        <v>-</v>
      </c>
      <c r="C30950" s="3">
        <f t="shared" si="967"/>
        <v>8543011</v>
      </c>
    </row>
    <row r="30951" spans="1:3" x14ac:dyDescent="0.35">
      <c r="A30951">
        <v>8543017</v>
      </c>
      <c r="B30951" t="str">
        <f t="shared" si="966"/>
        <v>-</v>
      </c>
      <c r="C30951" s="3">
        <f t="shared" si="967"/>
        <v>8543017</v>
      </c>
    </row>
    <row r="30952" spans="1:3" x14ac:dyDescent="0.35">
      <c r="A30952">
        <v>8543021</v>
      </c>
      <c r="B30952" t="str">
        <f t="shared" si="966"/>
        <v>-</v>
      </c>
      <c r="C30952" s="3">
        <f t="shared" si="967"/>
        <v>8543021</v>
      </c>
    </row>
    <row r="30953" spans="1:3" x14ac:dyDescent="0.35">
      <c r="A30953">
        <v>8543031</v>
      </c>
      <c r="B30953" t="str">
        <f t="shared" si="966"/>
        <v>-</v>
      </c>
      <c r="C30953" s="3">
        <f t="shared" si="967"/>
        <v>8543031</v>
      </c>
    </row>
    <row r="30954" spans="1:3" x14ac:dyDescent="0.35">
      <c r="A30954">
        <v>8543037</v>
      </c>
      <c r="B30954" t="str">
        <f t="shared" si="966"/>
        <v>-</v>
      </c>
      <c r="C30954" s="3">
        <f t="shared" si="967"/>
        <v>8543037</v>
      </c>
    </row>
    <row r="30955" spans="1:3" x14ac:dyDescent="0.35">
      <c r="A30955">
        <v>8554593</v>
      </c>
      <c r="B30955" t="str">
        <f t="shared" si="966"/>
        <v>-</v>
      </c>
      <c r="C30955" s="3">
        <f t="shared" si="967"/>
        <v>8554593</v>
      </c>
    </row>
    <row r="30956" spans="1:3" x14ac:dyDescent="0.35">
      <c r="A30956">
        <v>8554605</v>
      </c>
      <c r="B30956" t="str">
        <f t="shared" si="966"/>
        <v>-</v>
      </c>
      <c r="C30956" s="3">
        <f t="shared" si="967"/>
        <v>8554605</v>
      </c>
    </row>
    <row r="30957" spans="1:3" x14ac:dyDescent="0.35">
      <c r="A30957">
        <v>8556573</v>
      </c>
      <c r="B30957" t="str">
        <f t="shared" si="966"/>
        <v>-</v>
      </c>
      <c r="C30957" s="3">
        <f t="shared" si="967"/>
        <v>8556573</v>
      </c>
    </row>
    <row r="30958" spans="1:3" x14ac:dyDescent="0.35">
      <c r="A30958">
        <v>8556595</v>
      </c>
      <c r="B30958" t="str">
        <f t="shared" si="966"/>
        <v>-</v>
      </c>
      <c r="C30958" s="3">
        <f t="shared" si="967"/>
        <v>8556595</v>
      </c>
    </row>
    <row r="30959" spans="1:3" x14ac:dyDescent="0.35">
      <c r="A30959">
        <v>8556611</v>
      </c>
      <c r="B30959" t="str">
        <f t="shared" si="966"/>
        <v>-</v>
      </c>
      <c r="C30959" s="3">
        <f t="shared" si="967"/>
        <v>8556611</v>
      </c>
    </row>
    <row r="30960" spans="1:3" x14ac:dyDescent="0.35">
      <c r="A30960">
        <v>8556635</v>
      </c>
      <c r="B30960" t="str">
        <f t="shared" si="966"/>
        <v>-</v>
      </c>
      <c r="C30960" s="3">
        <f t="shared" si="967"/>
        <v>8556635</v>
      </c>
    </row>
    <row r="30961" spans="1:3" x14ac:dyDescent="0.35">
      <c r="A30961">
        <v>8556647</v>
      </c>
      <c r="B30961" t="str">
        <f t="shared" si="966"/>
        <v>-</v>
      </c>
      <c r="C30961" s="3">
        <f t="shared" si="967"/>
        <v>8556647</v>
      </c>
    </row>
    <row r="30962" spans="1:3" x14ac:dyDescent="0.35">
      <c r="A30962">
        <v>8556695</v>
      </c>
      <c r="B30962" t="str">
        <f t="shared" si="966"/>
        <v>-</v>
      </c>
      <c r="C30962" s="3">
        <f t="shared" si="967"/>
        <v>8556695</v>
      </c>
    </row>
    <row r="30963" spans="1:3" x14ac:dyDescent="0.35">
      <c r="A30963">
        <v>8556737</v>
      </c>
      <c r="B30963" t="str">
        <f t="shared" si="966"/>
        <v>-</v>
      </c>
      <c r="C30963" s="3">
        <f t="shared" si="967"/>
        <v>8556737</v>
      </c>
    </row>
    <row r="30964" spans="1:3" x14ac:dyDescent="0.35">
      <c r="A30964">
        <v>8556763</v>
      </c>
      <c r="B30964" t="str">
        <f t="shared" si="966"/>
        <v>-</v>
      </c>
      <c r="C30964" s="3">
        <f t="shared" si="967"/>
        <v>8556763</v>
      </c>
    </row>
    <row r="30965" spans="1:3" x14ac:dyDescent="0.35">
      <c r="A30965">
        <v>8556787</v>
      </c>
      <c r="B30965" t="str">
        <f t="shared" si="966"/>
        <v>-</v>
      </c>
      <c r="C30965" s="3">
        <f t="shared" si="967"/>
        <v>8556787</v>
      </c>
    </row>
    <row r="30966" spans="1:3" x14ac:dyDescent="0.35">
      <c r="A30966">
        <v>8556811</v>
      </c>
      <c r="B30966" t="str">
        <f t="shared" si="966"/>
        <v>-</v>
      </c>
      <c r="C30966" s="3">
        <f t="shared" si="967"/>
        <v>8556811</v>
      </c>
    </row>
    <row r="30967" spans="1:3" x14ac:dyDescent="0.35">
      <c r="A30967">
        <v>8556825</v>
      </c>
      <c r="B30967" t="str">
        <f t="shared" si="966"/>
        <v>-</v>
      </c>
      <c r="C30967" s="3">
        <f t="shared" si="967"/>
        <v>8556825</v>
      </c>
    </row>
    <row r="30968" spans="1:3" x14ac:dyDescent="0.35">
      <c r="A30968">
        <v>8852681</v>
      </c>
      <c r="B30968" t="str">
        <f t="shared" si="966"/>
        <v>-</v>
      </c>
      <c r="C30968" s="3">
        <f t="shared" si="967"/>
        <v>8852681</v>
      </c>
    </row>
    <row r="30969" spans="1:3" x14ac:dyDescent="0.35">
      <c r="A30969">
        <v>9822419</v>
      </c>
      <c r="B30969" t="str">
        <f t="shared" si="966"/>
        <v>-</v>
      </c>
      <c r="C30969" s="3">
        <f t="shared" si="967"/>
        <v>9822419</v>
      </c>
    </row>
    <row r="30970" spans="1:3" x14ac:dyDescent="0.35">
      <c r="A30970">
        <v>10258407</v>
      </c>
      <c r="B30970" t="str">
        <f t="shared" si="966"/>
        <v>-</v>
      </c>
      <c r="C30970" s="3">
        <f t="shared" si="967"/>
        <v>10258407</v>
      </c>
    </row>
    <row r="30971" spans="1:3" x14ac:dyDescent="0.35">
      <c r="A30971">
        <v>10354027</v>
      </c>
      <c r="B30971" t="str">
        <f t="shared" si="966"/>
        <v>-</v>
      </c>
      <c r="C30971" s="3">
        <f t="shared" si="967"/>
        <v>10354027</v>
      </c>
    </row>
    <row r="30972" spans="1:3" x14ac:dyDescent="0.35">
      <c r="A30972">
        <v>10354031</v>
      </c>
      <c r="B30972" t="str">
        <f t="shared" si="966"/>
        <v>-</v>
      </c>
      <c r="C30972" s="3">
        <f t="shared" si="967"/>
        <v>10354031</v>
      </c>
    </row>
    <row r="30973" spans="1:3" x14ac:dyDescent="0.35">
      <c r="A30973">
        <v>10354041</v>
      </c>
      <c r="B30973" t="str">
        <f t="shared" si="966"/>
        <v>-</v>
      </c>
      <c r="C30973" s="3">
        <f t="shared" si="967"/>
        <v>10354041</v>
      </c>
    </row>
    <row r="30974" spans="1:3" x14ac:dyDescent="0.35">
      <c r="A30974">
        <v>10354043</v>
      </c>
      <c r="B30974" t="str">
        <f t="shared" si="966"/>
        <v>-</v>
      </c>
      <c r="C30974" s="3">
        <f t="shared" si="967"/>
        <v>10354043</v>
      </c>
    </row>
    <row r="30975" spans="1:3" x14ac:dyDescent="0.35">
      <c r="A30975">
        <v>10354049</v>
      </c>
      <c r="B30975" t="str">
        <f t="shared" si="966"/>
        <v>-</v>
      </c>
      <c r="C30975" s="3">
        <f t="shared" si="967"/>
        <v>10354049</v>
      </c>
    </row>
    <row r="30976" spans="1:3" x14ac:dyDescent="0.35">
      <c r="A30976">
        <v>10354051</v>
      </c>
      <c r="B30976" t="str">
        <f t="shared" si="966"/>
        <v>-</v>
      </c>
      <c r="C30976" s="3">
        <f t="shared" si="967"/>
        <v>10354051</v>
      </c>
    </row>
    <row r="30977" spans="1:3" x14ac:dyDescent="0.35">
      <c r="A30977">
        <v>10536692</v>
      </c>
      <c r="B30977" t="str">
        <f t="shared" si="966"/>
        <v>-</v>
      </c>
      <c r="C30977" s="3">
        <f t="shared" si="967"/>
        <v>10536692</v>
      </c>
    </row>
    <row r="30978" spans="1:3" x14ac:dyDescent="0.35">
      <c r="A30978">
        <v>10536706</v>
      </c>
      <c r="B30978" t="str">
        <f t="shared" si="966"/>
        <v>-</v>
      </c>
      <c r="C30978" s="3">
        <f t="shared" si="967"/>
        <v>10536706</v>
      </c>
    </row>
    <row r="30979" spans="1:3" x14ac:dyDescent="0.35">
      <c r="A30979">
        <v>10537158</v>
      </c>
      <c r="B30979" t="str">
        <f t="shared" ref="B30979:B31042" si="968">IF(ISTEXT(A30979),A30979,"-")</f>
        <v>-</v>
      </c>
      <c r="C30979" s="3">
        <f t="shared" ref="C30979:C31042" si="969">IF(ISTEXT(A30979),"-",A30979)</f>
        <v>10537158</v>
      </c>
    </row>
    <row r="30980" spans="1:3" x14ac:dyDescent="0.35">
      <c r="A30980">
        <v>10650486</v>
      </c>
      <c r="B30980" t="str">
        <f t="shared" si="968"/>
        <v>-</v>
      </c>
      <c r="C30980" s="3">
        <f t="shared" si="969"/>
        <v>10650486</v>
      </c>
    </row>
    <row r="30981" spans="1:3" x14ac:dyDescent="0.35">
      <c r="A30981">
        <v>10650508</v>
      </c>
      <c r="B30981" t="str">
        <f t="shared" si="968"/>
        <v>-</v>
      </c>
      <c r="C30981" s="3">
        <f t="shared" si="969"/>
        <v>10650508</v>
      </c>
    </row>
    <row r="30982" spans="1:3" x14ac:dyDescent="0.35">
      <c r="A30982">
        <v>10650516</v>
      </c>
      <c r="B30982" t="str">
        <f t="shared" si="968"/>
        <v>-</v>
      </c>
      <c r="C30982" s="3">
        <f t="shared" si="969"/>
        <v>10650516</v>
      </c>
    </row>
    <row r="30983" spans="1:3" x14ac:dyDescent="0.35">
      <c r="A30983">
        <v>10650552</v>
      </c>
      <c r="B30983" t="str">
        <f t="shared" si="968"/>
        <v>-</v>
      </c>
      <c r="C30983" s="3">
        <f t="shared" si="969"/>
        <v>10650552</v>
      </c>
    </row>
    <row r="30984" spans="1:3" x14ac:dyDescent="0.35">
      <c r="A30984">
        <v>10650564</v>
      </c>
      <c r="B30984" t="str">
        <f t="shared" si="968"/>
        <v>-</v>
      </c>
      <c r="C30984" s="3">
        <f t="shared" si="969"/>
        <v>10650564</v>
      </c>
    </row>
    <row r="30985" spans="1:3" x14ac:dyDescent="0.35">
      <c r="A30985">
        <v>10664786</v>
      </c>
      <c r="B30985" t="str">
        <f t="shared" si="968"/>
        <v>-</v>
      </c>
      <c r="C30985" s="3">
        <f t="shared" si="969"/>
        <v>10664786</v>
      </c>
    </row>
    <row r="30986" spans="1:3" x14ac:dyDescent="0.35">
      <c r="A30986">
        <v>10760598</v>
      </c>
      <c r="B30986" t="str">
        <f t="shared" si="968"/>
        <v>-</v>
      </c>
      <c r="C30986" s="3">
        <f t="shared" si="969"/>
        <v>10760598</v>
      </c>
    </row>
    <row r="30987" spans="1:3" x14ac:dyDescent="0.35">
      <c r="A30987">
        <v>10760696</v>
      </c>
      <c r="B30987" t="str">
        <f t="shared" si="968"/>
        <v>-</v>
      </c>
      <c r="C30987" s="3">
        <f t="shared" si="969"/>
        <v>10760696</v>
      </c>
    </row>
    <row r="30988" spans="1:3" x14ac:dyDescent="0.35">
      <c r="A30988">
        <v>10796116</v>
      </c>
      <c r="B30988" t="str">
        <f t="shared" si="968"/>
        <v>-</v>
      </c>
      <c r="C30988" s="3">
        <f t="shared" si="969"/>
        <v>10796116</v>
      </c>
    </row>
    <row r="30989" spans="1:3" x14ac:dyDescent="0.35">
      <c r="A30989">
        <v>10796118</v>
      </c>
      <c r="B30989" t="str">
        <f t="shared" si="968"/>
        <v>-</v>
      </c>
      <c r="C30989" s="3">
        <f t="shared" si="969"/>
        <v>10796118</v>
      </c>
    </row>
    <row r="30990" spans="1:3" x14ac:dyDescent="0.35">
      <c r="A30990">
        <v>10796120</v>
      </c>
      <c r="B30990" t="str">
        <f t="shared" si="968"/>
        <v>-</v>
      </c>
      <c r="C30990" s="3">
        <f t="shared" si="969"/>
        <v>10796120</v>
      </c>
    </row>
    <row r="30991" spans="1:3" x14ac:dyDescent="0.35">
      <c r="A30991">
        <v>10796122</v>
      </c>
      <c r="B30991" t="str">
        <f t="shared" si="968"/>
        <v>-</v>
      </c>
      <c r="C30991" s="3">
        <f t="shared" si="969"/>
        <v>10796122</v>
      </c>
    </row>
    <row r="30992" spans="1:3" x14ac:dyDescent="0.35">
      <c r="A30992">
        <v>10841468</v>
      </c>
      <c r="B30992" t="str">
        <f t="shared" si="968"/>
        <v>-</v>
      </c>
      <c r="C30992" s="3">
        <f t="shared" si="969"/>
        <v>10841468</v>
      </c>
    </row>
    <row r="30993" spans="1:3" x14ac:dyDescent="0.35">
      <c r="A30993">
        <v>10841478</v>
      </c>
      <c r="B30993" t="str">
        <f t="shared" si="968"/>
        <v>-</v>
      </c>
      <c r="C30993" s="3">
        <f t="shared" si="969"/>
        <v>10841478</v>
      </c>
    </row>
    <row r="30994" spans="1:3" x14ac:dyDescent="0.35">
      <c r="A30994">
        <v>10841622</v>
      </c>
      <c r="B30994" t="str">
        <f t="shared" si="968"/>
        <v>-</v>
      </c>
      <c r="C30994" s="3">
        <f t="shared" si="969"/>
        <v>10841622</v>
      </c>
    </row>
    <row r="30995" spans="1:3" x14ac:dyDescent="0.35">
      <c r="A30995">
        <v>10884822</v>
      </c>
      <c r="B30995" t="str">
        <f t="shared" si="968"/>
        <v>-</v>
      </c>
      <c r="C30995" s="3">
        <f t="shared" si="969"/>
        <v>10884822</v>
      </c>
    </row>
    <row r="30996" spans="1:3" x14ac:dyDescent="0.35">
      <c r="A30996">
        <v>10884880</v>
      </c>
      <c r="B30996" t="str">
        <f t="shared" si="968"/>
        <v>-</v>
      </c>
      <c r="C30996" s="3">
        <f t="shared" si="969"/>
        <v>10884880</v>
      </c>
    </row>
    <row r="30997" spans="1:3" x14ac:dyDescent="0.35">
      <c r="A30997">
        <v>11015070</v>
      </c>
      <c r="B30997" t="str">
        <f t="shared" si="968"/>
        <v>-</v>
      </c>
      <c r="C30997" s="3">
        <f t="shared" si="969"/>
        <v>11015070</v>
      </c>
    </row>
    <row r="30998" spans="1:3" x14ac:dyDescent="0.35">
      <c r="A30998">
        <v>11097106</v>
      </c>
      <c r="B30998" t="str">
        <f t="shared" si="968"/>
        <v>-</v>
      </c>
      <c r="C30998" s="3">
        <f t="shared" si="969"/>
        <v>11097106</v>
      </c>
    </row>
    <row r="30999" spans="1:3" x14ac:dyDescent="0.35">
      <c r="A30999">
        <v>11097122</v>
      </c>
      <c r="B30999" t="str">
        <f t="shared" si="968"/>
        <v>-</v>
      </c>
      <c r="C30999" s="3">
        <f t="shared" si="969"/>
        <v>11097122</v>
      </c>
    </row>
    <row r="31000" spans="1:3" x14ac:dyDescent="0.35">
      <c r="A31000">
        <v>11235998</v>
      </c>
      <c r="B31000" t="str">
        <f t="shared" si="968"/>
        <v>-</v>
      </c>
      <c r="C31000" s="3">
        <f t="shared" si="969"/>
        <v>11235998</v>
      </c>
    </row>
    <row r="31001" spans="1:3" x14ac:dyDescent="0.35">
      <c r="A31001">
        <v>11300028</v>
      </c>
      <c r="B31001" t="str">
        <f t="shared" si="968"/>
        <v>-</v>
      </c>
      <c r="C31001" s="3">
        <f t="shared" si="969"/>
        <v>11300028</v>
      </c>
    </row>
    <row r="31002" spans="1:3" x14ac:dyDescent="0.35">
      <c r="A31002">
        <v>11300030</v>
      </c>
      <c r="B31002" t="str">
        <f t="shared" si="968"/>
        <v>-</v>
      </c>
      <c r="C31002" s="3">
        <f t="shared" si="969"/>
        <v>11300030</v>
      </c>
    </row>
    <row r="31003" spans="1:3" x14ac:dyDescent="0.35">
      <c r="A31003">
        <v>11300040</v>
      </c>
      <c r="B31003" t="str">
        <f t="shared" si="968"/>
        <v>-</v>
      </c>
      <c r="C31003" s="3">
        <f t="shared" si="969"/>
        <v>11300040</v>
      </c>
    </row>
    <row r="31004" spans="1:3" x14ac:dyDescent="0.35">
      <c r="A31004">
        <v>11300046</v>
      </c>
      <c r="B31004" t="str">
        <f t="shared" si="968"/>
        <v>-</v>
      </c>
      <c r="C31004" s="3">
        <f t="shared" si="969"/>
        <v>11300046</v>
      </c>
    </row>
    <row r="31005" spans="1:3" x14ac:dyDescent="0.35">
      <c r="A31005">
        <v>11300050</v>
      </c>
      <c r="B31005" t="str">
        <f t="shared" si="968"/>
        <v>-</v>
      </c>
      <c r="C31005" s="3">
        <f t="shared" si="969"/>
        <v>11300050</v>
      </c>
    </row>
    <row r="31006" spans="1:3" x14ac:dyDescent="0.35">
      <c r="A31006">
        <v>11330542</v>
      </c>
      <c r="B31006" t="str">
        <f t="shared" si="968"/>
        <v>-</v>
      </c>
      <c r="C31006" s="3">
        <f t="shared" si="969"/>
        <v>11330542</v>
      </c>
    </row>
    <row r="31007" spans="1:3" x14ac:dyDescent="0.35">
      <c r="A31007">
        <v>11400610</v>
      </c>
      <c r="B31007" t="str">
        <f t="shared" si="968"/>
        <v>-</v>
      </c>
      <c r="C31007" s="3">
        <f t="shared" si="969"/>
        <v>11400610</v>
      </c>
    </row>
    <row r="31008" spans="1:3" x14ac:dyDescent="0.35">
      <c r="A31008">
        <v>11400614</v>
      </c>
      <c r="B31008" t="str">
        <f t="shared" si="968"/>
        <v>-</v>
      </c>
      <c r="C31008" s="3">
        <f t="shared" si="969"/>
        <v>11400614</v>
      </c>
    </row>
    <row r="31009" spans="1:3" x14ac:dyDescent="0.35">
      <c r="A31009">
        <v>11400620</v>
      </c>
      <c r="B31009" t="str">
        <f t="shared" si="968"/>
        <v>-</v>
      </c>
      <c r="C31009" s="3">
        <f t="shared" si="969"/>
        <v>11400620</v>
      </c>
    </row>
    <row r="31010" spans="1:3" x14ac:dyDescent="0.35">
      <c r="A31010">
        <v>11400636</v>
      </c>
      <c r="B31010" t="str">
        <f t="shared" si="968"/>
        <v>-</v>
      </c>
      <c r="C31010" s="3">
        <f t="shared" si="969"/>
        <v>11400636</v>
      </c>
    </row>
    <row r="31011" spans="1:3" x14ac:dyDescent="0.35">
      <c r="A31011">
        <v>11400660</v>
      </c>
      <c r="B31011" t="str">
        <f t="shared" si="968"/>
        <v>-</v>
      </c>
      <c r="C31011" s="3">
        <f t="shared" si="969"/>
        <v>11400660</v>
      </c>
    </row>
    <row r="31012" spans="1:3" x14ac:dyDescent="0.35">
      <c r="A31012">
        <v>11400666</v>
      </c>
      <c r="B31012" t="str">
        <f t="shared" si="968"/>
        <v>-</v>
      </c>
      <c r="C31012" s="3">
        <f t="shared" si="969"/>
        <v>11400666</v>
      </c>
    </row>
    <row r="31013" spans="1:3" x14ac:dyDescent="0.35">
      <c r="A31013">
        <v>11537464</v>
      </c>
      <c r="B31013" t="str">
        <f t="shared" si="968"/>
        <v>-</v>
      </c>
      <c r="C31013" s="3">
        <f t="shared" si="969"/>
        <v>11537464</v>
      </c>
    </row>
    <row r="31014" spans="1:3" x14ac:dyDescent="0.35">
      <c r="A31014">
        <v>11537540</v>
      </c>
      <c r="B31014" t="str">
        <f t="shared" si="968"/>
        <v>-</v>
      </c>
      <c r="C31014" s="3">
        <f t="shared" si="969"/>
        <v>11537540</v>
      </c>
    </row>
    <row r="31015" spans="1:3" x14ac:dyDescent="0.35">
      <c r="A31015">
        <v>11624880</v>
      </c>
      <c r="B31015" t="str">
        <f t="shared" si="968"/>
        <v>-</v>
      </c>
      <c r="C31015" s="3">
        <f t="shared" si="969"/>
        <v>11624880</v>
      </c>
    </row>
    <row r="31016" spans="1:3" x14ac:dyDescent="0.35">
      <c r="A31016">
        <v>11677628</v>
      </c>
      <c r="B31016" t="str">
        <f t="shared" si="968"/>
        <v>-</v>
      </c>
      <c r="C31016" s="3">
        <f t="shared" si="969"/>
        <v>11677628</v>
      </c>
    </row>
    <row r="31017" spans="1:3" x14ac:dyDescent="0.35">
      <c r="A31017">
        <v>11677632</v>
      </c>
      <c r="B31017" t="str">
        <f t="shared" si="968"/>
        <v>-</v>
      </c>
      <c r="C31017" s="3">
        <f t="shared" si="969"/>
        <v>11677632</v>
      </c>
    </row>
    <row r="31018" spans="1:3" x14ac:dyDescent="0.35">
      <c r="A31018">
        <v>11677634</v>
      </c>
      <c r="B31018" t="str">
        <f t="shared" si="968"/>
        <v>-</v>
      </c>
      <c r="C31018" s="3">
        <f t="shared" si="969"/>
        <v>11677634</v>
      </c>
    </row>
    <row r="31019" spans="1:3" x14ac:dyDescent="0.35">
      <c r="A31019">
        <v>11677656</v>
      </c>
      <c r="B31019" t="str">
        <f t="shared" si="968"/>
        <v>-</v>
      </c>
      <c r="C31019" s="3">
        <f t="shared" si="969"/>
        <v>11677656</v>
      </c>
    </row>
    <row r="31020" spans="1:3" x14ac:dyDescent="0.35">
      <c r="A31020">
        <v>11680640</v>
      </c>
      <c r="B31020" t="str">
        <f t="shared" si="968"/>
        <v>-</v>
      </c>
      <c r="C31020" s="3">
        <f t="shared" si="969"/>
        <v>11680640</v>
      </c>
    </row>
    <row r="31021" spans="1:3" x14ac:dyDescent="0.35">
      <c r="A31021">
        <v>11680660</v>
      </c>
      <c r="B31021" t="str">
        <f t="shared" si="968"/>
        <v>-</v>
      </c>
      <c r="C31021" s="3">
        <f t="shared" si="969"/>
        <v>11680660</v>
      </c>
    </row>
    <row r="31022" spans="1:3" x14ac:dyDescent="0.35">
      <c r="A31022">
        <v>11680662</v>
      </c>
      <c r="B31022" t="str">
        <f t="shared" si="968"/>
        <v>-</v>
      </c>
      <c r="C31022" s="3">
        <f t="shared" si="969"/>
        <v>11680662</v>
      </c>
    </row>
    <row r="31023" spans="1:3" x14ac:dyDescent="0.35">
      <c r="A31023">
        <v>11721964</v>
      </c>
      <c r="B31023" t="str">
        <f t="shared" si="968"/>
        <v>-</v>
      </c>
      <c r="C31023" s="3">
        <f t="shared" si="969"/>
        <v>11721964</v>
      </c>
    </row>
    <row r="31024" spans="1:3" x14ac:dyDescent="0.35">
      <c r="A31024">
        <v>11822004</v>
      </c>
      <c r="B31024" t="str">
        <f t="shared" si="968"/>
        <v>-</v>
      </c>
      <c r="C31024" s="3">
        <f t="shared" si="969"/>
        <v>11822004</v>
      </c>
    </row>
    <row r="31025" spans="1:3" x14ac:dyDescent="0.35">
      <c r="A31025">
        <v>11822016</v>
      </c>
      <c r="B31025" t="str">
        <f t="shared" si="968"/>
        <v>-</v>
      </c>
      <c r="C31025" s="3">
        <f t="shared" si="969"/>
        <v>11822016</v>
      </c>
    </row>
    <row r="31026" spans="1:3" x14ac:dyDescent="0.35">
      <c r="A31026">
        <v>11822018</v>
      </c>
      <c r="B31026" t="str">
        <f t="shared" si="968"/>
        <v>-</v>
      </c>
      <c r="C31026" s="3">
        <f t="shared" si="969"/>
        <v>11822018</v>
      </c>
    </row>
    <row r="31027" spans="1:3" x14ac:dyDescent="0.35">
      <c r="A31027">
        <v>11822020</v>
      </c>
      <c r="B31027" t="str">
        <f t="shared" si="968"/>
        <v>-</v>
      </c>
      <c r="C31027" s="3">
        <f t="shared" si="969"/>
        <v>11822020</v>
      </c>
    </row>
    <row r="31028" spans="1:3" x14ac:dyDescent="0.35">
      <c r="A31028">
        <v>11822024</v>
      </c>
      <c r="B31028" t="str">
        <f t="shared" si="968"/>
        <v>-</v>
      </c>
      <c r="C31028" s="3">
        <f t="shared" si="969"/>
        <v>11822024</v>
      </c>
    </row>
    <row r="31029" spans="1:3" x14ac:dyDescent="0.35">
      <c r="A31029">
        <v>11980262</v>
      </c>
      <c r="B31029" t="str">
        <f t="shared" si="968"/>
        <v>-</v>
      </c>
      <c r="C31029" s="3">
        <f t="shared" si="969"/>
        <v>11980262</v>
      </c>
    </row>
    <row r="31030" spans="1:3" x14ac:dyDescent="0.35">
      <c r="A31030">
        <v>11980266</v>
      </c>
      <c r="B31030" t="str">
        <f t="shared" si="968"/>
        <v>-</v>
      </c>
      <c r="C31030" s="3">
        <f t="shared" si="969"/>
        <v>11980266</v>
      </c>
    </row>
    <row r="31031" spans="1:3" x14ac:dyDescent="0.35">
      <c r="A31031">
        <v>11980268</v>
      </c>
      <c r="B31031" t="str">
        <f t="shared" si="968"/>
        <v>-</v>
      </c>
      <c r="C31031" s="3">
        <f t="shared" si="969"/>
        <v>11980268</v>
      </c>
    </row>
    <row r="31032" spans="1:3" x14ac:dyDescent="0.35">
      <c r="A31032">
        <v>11980328</v>
      </c>
      <c r="B31032" t="str">
        <f t="shared" si="968"/>
        <v>-</v>
      </c>
      <c r="C31032" s="3">
        <f t="shared" si="969"/>
        <v>11980328</v>
      </c>
    </row>
    <row r="31033" spans="1:3" x14ac:dyDescent="0.35">
      <c r="A31033">
        <v>12150742</v>
      </c>
      <c r="B31033" t="str">
        <f t="shared" si="968"/>
        <v>-</v>
      </c>
      <c r="C31033" s="3">
        <f t="shared" si="969"/>
        <v>12150742</v>
      </c>
    </row>
    <row r="31034" spans="1:3" x14ac:dyDescent="0.35">
      <c r="A31034">
        <v>12150764</v>
      </c>
      <c r="B31034" t="str">
        <f t="shared" si="968"/>
        <v>-</v>
      </c>
      <c r="C31034" s="3">
        <f t="shared" si="969"/>
        <v>12150764</v>
      </c>
    </row>
    <row r="31035" spans="1:3" x14ac:dyDescent="0.35">
      <c r="A31035">
        <v>12150770</v>
      </c>
      <c r="B31035" t="str">
        <f t="shared" si="968"/>
        <v>-</v>
      </c>
      <c r="C31035" s="3">
        <f t="shared" si="969"/>
        <v>12150770</v>
      </c>
    </row>
    <row r="31036" spans="1:3" x14ac:dyDescent="0.35">
      <c r="A31036">
        <v>12357502</v>
      </c>
      <c r="B31036" t="str">
        <f t="shared" si="968"/>
        <v>-</v>
      </c>
      <c r="C31036" s="3">
        <f t="shared" si="969"/>
        <v>12357502</v>
      </c>
    </row>
    <row r="31037" spans="1:3" x14ac:dyDescent="0.35">
      <c r="A31037">
        <v>12357634</v>
      </c>
      <c r="B31037" t="str">
        <f t="shared" si="968"/>
        <v>-</v>
      </c>
      <c r="C31037" s="3">
        <f t="shared" si="969"/>
        <v>12357634</v>
      </c>
    </row>
    <row r="31038" spans="1:3" x14ac:dyDescent="0.35">
      <c r="A31038">
        <v>12508882</v>
      </c>
      <c r="B31038" t="str">
        <f t="shared" si="968"/>
        <v>-</v>
      </c>
      <c r="C31038" s="3">
        <f t="shared" si="969"/>
        <v>12508882</v>
      </c>
    </row>
    <row r="31039" spans="1:3" x14ac:dyDescent="0.35">
      <c r="A31039">
        <v>12728642</v>
      </c>
      <c r="B31039" t="str">
        <f t="shared" si="968"/>
        <v>-</v>
      </c>
      <c r="C31039" s="3">
        <f t="shared" si="969"/>
        <v>12728642</v>
      </c>
    </row>
    <row r="31040" spans="1:3" x14ac:dyDescent="0.35">
      <c r="A31040">
        <v>12728692</v>
      </c>
      <c r="B31040" t="str">
        <f t="shared" si="968"/>
        <v>-</v>
      </c>
      <c r="C31040" s="3">
        <f t="shared" si="969"/>
        <v>12728692</v>
      </c>
    </row>
    <row r="31041" spans="1:3" x14ac:dyDescent="0.35">
      <c r="A31041">
        <v>12728696</v>
      </c>
      <c r="B31041" t="str">
        <f t="shared" si="968"/>
        <v>-</v>
      </c>
      <c r="C31041" s="3">
        <f t="shared" si="969"/>
        <v>12728696</v>
      </c>
    </row>
    <row r="31042" spans="1:3" x14ac:dyDescent="0.35">
      <c r="A31042">
        <v>12728702</v>
      </c>
      <c r="B31042" t="str">
        <f t="shared" si="968"/>
        <v>-</v>
      </c>
      <c r="C31042" s="3">
        <f t="shared" si="969"/>
        <v>12728702</v>
      </c>
    </row>
    <row r="31043" spans="1:3" x14ac:dyDescent="0.35">
      <c r="A31043">
        <v>12728722</v>
      </c>
      <c r="B31043" t="str">
        <f t="shared" ref="B31043:B31106" si="970">IF(ISTEXT(A31043),A31043,"-")</f>
        <v>-</v>
      </c>
      <c r="C31043" s="3">
        <f t="shared" ref="C31043:C31106" si="971">IF(ISTEXT(A31043),"-",A31043)</f>
        <v>12728722</v>
      </c>
    </row>
    <row r="31044" spans="1:3" x14ac:dyDescent="0.35">
      <c r="A31044">
        <v>12728734</v>
      </c>
      <c r="B31044" t="str">
        <f t="shared" si="970"/>
        <v>-</v>
      </c>
      <c r="C31044" s="3">
        <f t="shared" si="971"/>
        <v>12728734</v>
      </c>
    </row>
    <row r="31045" spans="1:3" x14ac:dyDescent="0.35">
      <c r="A31045">
        <v>12831696</v>
      </c>
      <c r="B31045" t="str">
        <f t="shared" si="970"/>
        <v>-</v>
      </c>
      <c r="C31045" s="3">
        <f t="shared" si="971"/>
        <v>12831696</v>
      </c>
    </row>
    <row r="31046" spans="1:3" x14ac:dyDescent="0.35">
      <c r="A31046">
        <v>12831702</v>
      </c>
      <c r="B31046" t="str">
        <f t="shared" si="970"/>
        <v>-</v>
      </c>
      <c r="C31046" s="3">
        <f t="shared" si="971"/>
        <v>12831702</v>
      </c>
    </row>
    <row r="31047" spans="1:3" x14ac:dyDescent="0.35">
      <c r="A31047">
        <v>12831712</v>
      </c>
      <c r="B31047" t="str">
        <f t="shared" si="970"/>
        <v>-</v>
      </c>
      <c r="C31047" s="3">
        <f t="shared" si="971"/>
        <v>12831712</v>
      </c>
    </row>
    <row r="31048" spans="1:3" x14ac:dyDescent="0.35">
      <c r="A31048">
        <v>12831734</v>
      </c>
      <c r="B31048" t="str">
        <f t="shared" si="970"/>
        <v>-</v>
      </c>
      <c r="C31048" s="3">
        <f t="shared" si="971"/>
        <v>12831734</v>
      </c>
    </row>
    <row r="31049" spans="1:3" x14ac:dyDescent="0.35">
      <c r="A31049">
        <v>12831744</v>
      </c>
      <c r="B31049" t="str">
        <f t="shared" si="970"/>
        <v>-</v>
      </c>
      <c r="C31049" s="3">
        <f t="shared" si="971"/>
        <v>12831744</v>
      </c>
    </row>
    <row r="31050" spans="1:3" x14ac:dyDescent="0.35">
      <c r="A31050">
        <v>13104072</v>
      </c>
      <c r="B31050" t="str">
        <f t="shared" si="970"/>
        <v>-</v>
      </c>
      <c r="C31050" s="3">
        <f t="shared" si="971"/>
        <v>13104072</v>
      </c>
    </row>
    <row r="31051" spans="1:3" x14ac:dyDescent="0.35">
      <c r="A31051">
        <v>13197562</v>
      </c>
      <c r="B31051" t="str">
        <f t="shared" si="970"/>
        <v>-</v>
      </c>
      <c r="C31051" s="3">
        <f t="shared" si="971"/>
        <v>13197562</v>
      </c>
    </row>
    <row r="31052" spans="1:3" x14ac:dyDescent="0.35">
      <c r="A31052">
        <v>13197588</v>
      </c>
      <c r="B31052" t="str">
        <f t="shared" si="970"/>
        <v>-</v>
      </c>
      <c r="C31052" s="3">
        <f t="shared" si="971"/>
        <v>13197588</v>
      </c>
    </row>
    <row r="31053" spans="1:3" x14ac:dyDescent="0.35">
      <c r="A31053">
        <v>13287132</v>
      </c>
      <c r="B31053" t="str">
        <f t="shared" si="970"/>
        <v>-</v>
      </c>
      <c r="C31053" s="3">
        <f t="shared" si="971"/>
        <v>13287132</v>
      </c>
    </row>
    <row r="31054" spans="1:3" x14ac:dyDescent="0.35">
      <c r="A31054">
        <v>13287136</v>
      </c>
      <c r="B31054" t="str">
        <f t="shared" si="970"/>
        <v>-</v>
      </c>
      <c r="C31054" s="3">
        <f t="shared" si="971"/>
        <v>13287136</v>
      </c>
    </row>
    <row r="31055" spans="1:3" x14ac:dyDescent="0.35">
      <c r="A31055">
        <v>13287944</v>
      </c>
      <c r="B31055" t="str">
        <f t="shared" si="970"/>
        <v>-</v>
      </c>
      <c r="C31055" s="3">
        <f t="shared" si="971"/>
        <v>13287944</v>
      </c>
    </row>
    <row r="31056" spans="1:3" x14ac:dyDescent="0.35">
      <c r="A31056">
        <v>13309172</v>
      </c>
      <c r="B31056" t="str">
        <f t="shared" si="970"/>
        <v>-</v>
      </c>
      <c r="C31056" s="3">
        <f t="shared" si="971"/>
        <v>13309172</v>
      </c>
    </row>
    <row r="31057" spans="1:3" x14ac:dyDescent="0.35">
      <c r="A31057">
        <v>13539052</v>
      </c>
      <c r="B31057" t="str">
        <f t="shared" si="970"/>
        <v>-</v>
      </c>
      <c r="C31057" s="3">
        <f t="shared" si="971"/>
        <v>13539052</v>
      </c>
    </row>
    <row r="31058" spans="1:3" x14ac:dyDescent="0.35">
      <c r="A31058">
        <v>13539058</v>
      </c>
      <c r="B31058" t="str">
        <f t="shared" si="970"/>
        <v>-</v>
      </c>
      <c r="C31058" s="3">
        <f t="shared" si="971"/>
        <v>13539058</v>
      </c>
    </row>
    <row r="31059" spans="1:3" x14ac:dyDescent="0.35">
      <c r="A31059">
        <v>13539082</v>
      </c>
      <c r="B31059" t="str">
        <f t="shared" si="970"/>
        <v>-</v>
      </c>
      <c r="C31059" s="3">
        <f t="shared" si="971"/>
        <v>13539082</v>
      </c>
    </row>
    <row r="31060" spans="1:3" x14ac:dyDescent="0.35">
      <c r="A31060">
        <v>13539084</v>
      </c>
      <c r="B31060" t="str">
        <f t="shared" si="970"/>
        <v>-</v>
      </c>
      <c r="C31060" s="3">
        <f t="shared" si="971"/>
        <v>13539084</v>
      </c>
    </row>
    <row r="31061" spans="1:3" x14ac:dyDescent="0.35">
      <c r="A31061">
        <v>13539086</v>
      </c>
      <c r="B31061" t="str">
        <f t="shared" si="970"/>
        <v>-</v>
      </c>
      <c r="C31061" s="3">
        <f t="shared" si="971"/>
        <v>13539086</v>
      </c>
    </row>
    <row r="31062" spans="1:3" x14ac:dyDescent="0.35">
      <c r="A31062">
        <v>13539088</v>
      </c>
      <c r="B31062" t="str">
        <f t="shared" si="970"/>
        <v>-</v>
      </c>
      <c r="C31062" s="3">
        <f t="shared" si="971"/>
        <v>13539088</v>
      </c>
    </row>
    <row r="31063" spans="1:3" x14ac:dyDescent="0.35">
      <c r="A31063">
        <v>13539094</v>
      </c>
      <c r="B31063" t="str">
        <f t="shared" si="970"/>
        <v>-</v>
      </c>
      <c r="C31063" s="3">
        <f t="shared" si="971"/>
        <v>13539094</v>
      </c>
    </row>
    <row r="31064" spans="1:3" x14ac:dyDescent="0.35">
      <c r="A31064">
        <v>13539096</v>
      </c>
      <c r="B31064" t="str">
        <f t="shared" si="970"/>
        <v>-</v>
      </c>
      <c r="C31064" s="3">
        <f t="shared" si="971"/>
        <v>13539096</v>
      </c>
    </row>
    <row r="31065" spans="1:3" x14ac:dyDescent="0.35">
      <c r="A31065">
        <v>13539106</v>
      </c>
      <c r="B31065" t="str">
        <f t="shared" si="970"/>
        <v>-</v>
      </c>
      <c r="C31065" s="3">
        <f t="shared" si="971"/>
        <v>13539106</v>
      </c>
    </row>
    <row r="31066" spans="1:3" x14ac:dyDescent="0.35">
      <c r="A31066">
        <v>13541956</v>
      </c>
      <c r="B31066" t="str">
        <f t="shared" si="970"/>
        <v>-</v>
      </c>
      <c r="C31066" s="3">
        <f t="shared" si="971"/>
        <v>13541956</v>
      </c>
    </row>
    <row r="31067" spans="1:3" x14ac:dyDescent="0.35">
      <c r="A31067">
        <v>13814726</v>
      </c>
      <c r="B31067" t="str">
        <f t="shared" si="970"/>
        <v>-</v>
      </c>
      <c r="C31067" s="3">
        <f t="shared" si="971"/>
        <v>13814726</v>
      </c>
    </row>
    <row r="31068" spans="1:3" x14ac:dyDescent="0.35">
      <c r="A31068">
        <v>13814730</v>
      </c>
      <c r="B31068" t="str">
        <f t="shared" si="970"/>
        <v>-</v>
      </c>
      <c r="C31068" s="3">
        <f t="shared" si="971"/>
        <v>13814730</v>
      </c>
    </row>
    <row r="31069" spans="1:3" x14ac:dyDescent="0.35">
      <c r="A31069">
        <v>14073924</v>
      </c>
      <c r="B31069" t="str">
        <f t="shared" si="970"/>
        <v>-</v>
      </c>
      <c r="C31069" s="3">
        <f t="shared" si="971"/>
        <v>14073924</v>
      </c>
    </row>
    <row r="31070" spans="1:3" x14ac:dyDescent="0.35">
      <c r="A31070">
        <v>14073930</v>
      </c>
      <c r="B31070" t="str">
        <f t="shared" si="970"/>
        <v>-</v>
      </c>
      <c r="C31070" s="3">
        <f t="shared" si="971"/>
        <v>14073930</v>
      </c>
    </row>
    <row r="31071" spans="1:3" x14ac:dyDescent="0.35">
      <c r="A31071">
        <v>14073932</v>
      </c>
      <c r="B31071" t="str">
        <f t="shared" si="970"/>
        <v>-</v>
      </c>
      <c r="C31071" s="3">
        <f t="shared" si="971"/>
        <v>14073932</v>
      </c>
    </row>
    <row r="31072" spans="1:3" x14ac:dyDescent="0.35">
      <c r="A31072">
        <v>14073938</v>
      </c>
      <c r="B31072" t="str">
        <f t="shared" si="970"/>
        <v>-</v>
      </c>
      <c r="C31072" s="3">
        <f t="shared" si="971"/>
        <v>14073938</v>
      </c>
    </row>
    <row r="31073" spans="1:3" x14ac:dyDescent="0.35">
      <c r="A31073">
        <v>14217716</v>
      </c>
      <c r="B31073" t="str">
        <f t="shared" si="970"/>
        <v>-</v>
      </c>
      <c r="C31073" s="3">
        <f t="shared" si="971"/>
        <v>14217716</v>
      </c>
    </row>
    <row r="31074" spans="1:3" x14ac:dyDescent="0.35">
      <c r="A31074">
        <v>14217718</v>
      </c>
      <c r="B31074" t="str">
        <f t="shared" si="970"/>
        <v>-</v>
      </c>
      <c r="C31074" s="3">
        <f t="shared" si="971"/>
        <v>14217718</v>
      </c>
    </row>
    <row r="31075" spans="1:3" x14ac:dyDescent="0.35">
      <c r="A31075">
        <v>14217722</v>
      </c>
      <c r="B31075" t="str">
        <f t="shared" si="970"/>
        <v>-</v>
      </c>
      <c r="C31075" s="3">
        <f t="shared" si="971"/>
        <v>14217722</v>
      </c>
    </row>
    <row r="31076" spans="1:3" x14ac:dyDescent="0.35">
      <c r="A31076">
        <v>14245516</v>
      </c>
      <c r="B31076" t="str">
        <f t="shared" si="970"/>
        <v>-</v>
      </c>
      <c r="C31076" s="3">
        <f t="shared" si="971"/>
        <v>14245516</v>
      </c>
    </row>
    <row r="31077" spans="1:3" x14ac:dyDescent="0.35">
      <c r="A31077">
        <v>14245684</v>
      </c>
      <c r="B31077" t="str">
        <f t="shared" si="970"/>
        <v>-</v>
      </c>
      <c r="C31077" s="3">
        <f t="shared" si="971"/>
        <v>14245684</v>
      </c>
    </row>
    <row r="31078" spans="1:3" x14ac:dyDescent="0.35">
      <c r="A31078">
        <v>14245688</v>
      </c>
      <c r="B31078" t="str">
        <f t="shared" si="970"/>
        <v>-</v>
      </c>
      <c r="C31078" s="3">
        <f t="shared" si="971"/>
        <v>14245688</v>
      </c>
    </row>
    <row r="31079" spans="1:3" x14ac:dyDescent="0.35">
      <c r="A31079">
        <v>14245692</v>
      </c>
      <c r="B31079" t="str">
        <f t="shared" si="970"/>
        <v>-</v>
      </c>
      <c r="C31079" s="3">
        <f t="shared" si="971"/>
        <v>14245692</v>
      </c>
    </row>
    <row r="31080" spans="1:3" x14ac:dyDescent="0.35">
      <c r="A31080">
        <v>14245694</v>
      </c>
      <c r="B31080" t="str">
        <f t="shared" si="970"/>
        <v>-</v>
      </c>
      <c r="C31080" s="3">
        <f t="shared" si="971"/>
        <v>14245694</v>
      </c>
    </row>
    <row r="31081" spans="1:3" x14ac:dyDescent="0.35">
      <c r="A31081">
        <v>14245696</v>
      </c>
      <c r="B31081" t="str">
        <f t="shared" si="970"/>
        <v>-</v>
      </c>
      <c r="C31081" s="3">
        <f t="shared" si="971"/>
        <v>14245696</v>
      </c>
    </row>
    <row r="31082" spans="1:3" x14ac:dyDescent="0.35">
      <c r="A31082">
        <v>14245704</v>
      </c>
      <c r="B31082" t="str">
        <f t="shared" si="970"/>
        <v>-</v>
      </c>
      <c r="C31082" s="3">
        <f t="shared" si="971"/>
        <v>14245704</v>
      </c>
    </row>
    <row r="31083" spans="1:3" x14ac:dyDescent="0.35">
      <c r="A31083">
        <v>14245726</v>
      </c>
      <c r="B31083" t="str">
        <f t="shared" si="970"/>
        <v>-</v>
      </c>
      <c r="C31083" s="3">
        <f t="shared" si="971"/>
        <v>14245726</v>
      </c>
    </row>
    <row r="31084" spans="1:3" x14ac:dyDescent="0.35">
      <c r="A31084">
        <v>14245730</v>
      </c>
      <c r="B31084" t="str">
        <f t="shared" si="970"/>
        <v>-</v>
      </c>
      <c r="C31084" s="3">
        <f t="shared" si="971"/>
        <v>14245730</v>
      </c>
    </row>
    <row r="31085" spans="1:3" x14ac:dyDescent="0.35">
      <c r="A31085">
        <v>14245736</v>
      </c>
      <c r="B31085" t="str">
        <f t="shared" si="970"/>
        <v>-</v>
      </c>
      <c r="C31085" s="3">
        <f t="shared" si="971"/>
        <v>14245736</v>
      </c>
    </row>
    <row r="31086" spans="1:3" x14ac:dyDescent="0.35">
      <c r="A31086">
        <v>14245738</v>
      </c>
      <c r="B31086" t="str">
        <f t="shared" si="970"/>
        <v>-</v>
      </c>
      <c r="C31086" s="3">
        <f t="shared" si="971"/>
        <v>14245738</v>
      </c>
    </row>
    <row r="31087" spans="1:3" x14ac:dyDescent="0.35">
      <c r="A31087">
        <v>14245740</v>
      </c>
      <c r="B31087" t="str">
        <f t="shared" si="970"/>
        <v>-</v>
      </c>
      <c r="C31087" s="3">
        <f t="shared" si="971"/>
        <v>14245740</v>
      </c>
    </row>
    <row r="31088" spans="1:3" x14ac:dyDescent="0.35">
      <c r="A31088">
        <v>14245742</v>
      </c>
      <c r="B31088" t="str">
        <f t="shared" si="970"/>
        <v>-</v>
      </c>
      <c r="C31088" s="3">
        <f t="shared" si="971"/>
        <v>14245742</v>
      </c>
    </row>
    <row r="31089" spans="1:3" x14ac:dyDescent="0.35">
      <c r="A31089">
        <v>14253448</v>
      </c>
      <c r="B31089" t="str">
        <f t="shared" si="970"/>
        <v>-</v>
      </c>
      <c r="C31089" s="3">
        <f t="shared" si="971"/>
        <v>14253448</v>
      </c>
    </row>
    <row r="31090" spans="1:3" x14ac:dyDescent="0.35">
      <c r="A31090">
        <v>14253450</v>
      </c>
      <c r="B31090" t="str">
        <f t="shared" si="970"/>
        <v>-</v>
      </c>
      <c r="C31090" s="3">
        <f t="shared" si="971"/>
        <v>14253450</v>
      </c>
    </row>
    <row r="31091" spans="1:3" x14ac:dyDescent="0.35">
      <c r="A31091">
        <v>14253452</v>
      </c>
      <c r="B31091" t="str">
        <f t="shared" si="970"/>
        <v>-</v>
      </c>
      <c r="C31091" s="3">
        <f t="shared" si="971"/>
        <v>14253452</v>
      </c>
    </row>
    <row r="31092" spans="1:3" x14ac:dyDescent="0.35">
      <c r="A31092">
        <v>14253454</v>
      </c>
      <c r="B31092" t="str">
        <f t="shared" si="970"/>
        <v>-</v>
      </c>
      <c r="C31092" s="3">
        <f t="shared" si="971"/>
        <v>14253454</v>
      </c>
    </row>
    <row r="31093" spans="1:3" x14ac:dyDescent="0.35">
      <c r="A31093">
        <v>14253458</v>
      </c>
      <c r="B31093" t="str">
        <f t="shared" si="970"/>
        <v>-</v>
      </c>
      <c r="C31093" s="3">
        <f t="shared" si="971"/>
        <v>14253458</v>
      </c>
    </row>
    <row r="31094" spans="1:3" x14ac:dyDescent="0.35">
      <c r="A31094">
        <v>14253464</v>
      </c>
      <c r="B31094" t="str">
        <f t="shared" si="970"/>
        <v>-</v>
      </c>
      <c r="C31094" s="3">
        <f t="shared" si="971"/>
        <v>14253464</v>
      </c>
    </row>
    <row r="31095" spans="1:3" x14ac:dyDescent="0.35">
      <c r="A31095">
        <v>14253480</v>
      </c>
      <c r="B31095" t="str">
        <f t="shared" si="970"/>
        <v>-</v>
      </c>
      <c r="C31095" s="3">
        <f t="shared" si="971"/>
        <v>14253480</v>
      </c>
    </row>
    <row r="31096" spans="1:3" x14ac:dyDescent="0.35">
      <c r="A31096">
        <v>14253482</v>
      </c>
      <c r="B31096" t="str">
        <f t="shared" si="970"/>
        <v>-</v>
      </c>
      <c r="C31096" s="3">
        <f t="shared" si="971"/>
        <v>14253482</v>
      </c>
    </row>
    <row r="31097" spans="1:3" x14ac:dyDescent="0.35">
      <c r="A31097">
        <v>14321926</v>
      </c>
      <c r="B31097" t="str">
        <f t="shared" si="970"/>
        <v>-</v>
      </c>
      <c r="C31097" s="3">
        <f t="shared" si="971"/>
        <v>14321926</v>
      </c>
    </row>
    <row r="31098" spans="1:3" x14ac:dyDescent="0.35">
      <c r="A31098">
        <v>14481918</v>
      </c>
      <c r="B31098" t="str">
        <f t="shared" si="970"/>
        <v>-</v>
      </c>
      <c r="C31098" s="3">
        <f t="shared" si="971"/>
        <v>14481918</v>
      </c>
    </row>
    <row r="31099" spans="1:3" x14ac:dyDescent="0.35">
      <c r="A31099">
        <v>14698752</v>
      </c>
      <c r="B31099" t="str">
        <f t="shared" si="970"/>
        <v>-</v>
      </c>
      <c r="C31099" s="3">
        <f t="shared" si="971"/>
        <v>14698752</v>
      </c>
    </row>
    <row r="31100" spans="1:3" x14ac:dyDescent="0.35">
      <c r="A31100">
        <v>14698754</v>
      </c>
      <c r="B31100" t="str">
        <f t="shared" si="970"/>
        <v>-</v>
      </c>
      <c r="C31100" s="3">
        <f t="shared" si="971"/>
        <v>14698754</v>
      </c>
    </row>
    <row r="31101" spans="1:3" x14ac:dyDescent="0.35">
      <c r="A31101">
        <v>14698756</v>
      </c>
      <c r="B31101" t="str">
        <f t="shared" si="970"/>
        <v>-</v>
      </c>
      <c r="C31101" s="3">
        <f t="shared" si="971"/>
        <v>14698756</v>
      </c>
    </row>
    <row r="31102" spans="1:3" x14ac:dyDescent="0.35">
      <c r="A31102">
        <v>14698758</v>
      </c>
      <c r="B31102" t="str">
        <f t="shared" si="970"/>
        <v>-</v>
      </c>
      <c r="C31102" s="3">
        <f t="shared" si="971"/>
        <v>14698758</v>
      </c>
    </row>
    <row r="31103" spans="1:3" x14ac:dyDescent="0.35">
      <c r="A31103">
        <v>14698768</v>
      </c>
      <c r="B31103" t="str">
        <f t="shared" si="970"/>
        <v>-</v>
      </c>
      <c r="C31103" s="3">
        <f t="shared" si="971"/>
        <v>14698768</v>
      </c>
    </row>
    <row r="31104" spans="1:3" x14ac:dyDescent="0.35">
      <c r="A31104">
        <v>14698772</v>
      </c>
      <c r="B31104" t="str">
        <f t="shared" si="970"/>
        <v>-</v>
      </c>
      <c r="C31104" s="3">
        <f t="shared" si="971"/>
        <v>14698772</v>
      </c>
    </row>
    <row r="31105" spans="1:3" x14ac:dyDescent="0.35">
      <c r="A31105">
        <v>14698784</v>
      </c>
      <c r="B31105" t="str">
        <f t="shared" si="970"/>
        <v>-</v>
      </c>
      <c r="C31105" s="3">
        <f t="shared" si="971"/>
        <v>14698784</v>
      </c>
    </row>
    <row r="31106" spans="1:3" x14ac:dyDescent="0.35">
      <c r="A31106">
        <v>15093370</v>
      </c>
      <c r="B31106" t="str">
        <f t="shared" si="970"/>
        <v>-</v>
      </c>
      <c r="C31106" s="3">
        <f t="shared" si="971"/>
        <v>15093370</v>
      </c>
    </row>
    <row r="31107" spans="1:3" x14ac:dyDescent="0.35">
      <c r="A31107">
        <v>15093374</v>
      </c>
      <c r="B31107" t="str">
        <f t="shared" ref="B31107:B31170" si="972">IF(ISTEXT(A31107),A31107,"-")</f>
        <v>-</v>
      </c>
      <c r="C31107" s="3">
        <f t="shared" ref="C31107:C31170" si="973">IF(ISTEXT(A31107),"-",A31107)</f>
        <v>15093374</v>
      </c>
    </row>
    <row r="31108" spans="1:3" x14ac:dyDescent="0.35">
      <c r="A31108">
        <v>15093376</v>
      </c>
      <c r="B31108" t="str">
        <f t="shared" si="972"/>
        <v>-</v>
      </c>
      <c r="C31108" s="3">
        <f t="shared" si="973"/>
        <v>15093376</v>
      </c>
    </row>
    <row r="31109" spans="1:3" x14ac:dyDescent="0.35">
      <c r="A31109">
        <v>15093378</v>
      </c>
      <c r="B31109" t="str">
        <f t="shared" si="972"/>
        <v>-</v>
      </c>
      <c r="C31109" s="3">
        <f t="shared" si="973"/>
        <v>15093378</v>
      </c>
    </row>
    <row r="31110" spans="1:3" x14ac:dyDescent="0.35">
      <c r="A31110">
        <v>15093382</v>
      </c>
      <c r="B31110" t="str">
        <f t="shared" si="972"/>
        <v>-</v>
      </c>
      <c r="C31110" s="3">
        <f t="shared" si="973"/>
        <v>15093382</v>
      </c>
    </row>
    <row r="31111" spans="1:3" x14ac:dyDescent="0.35">
      <c r="A31111">
        <v>15093384</v>
      </c>
      <c r="B31111" t="str">
        <f t="shared" si="972"/>
        <v>-</v>
      </c>
      <c r="C31111" s="3">
        <f t="shared" si="973"/>
        <v>15093384</v>
      </c>
    </row>
    <row r="31112" spans="1:3" x14ac:dyDescent="0.35">
      <c r="A31112">
        <v>15547414</v>
      </c>
      <c r="B31112" t="str">
        <f t="shared" si="972"/>
        <v>-</v>
      </c>
      <c r="C31112" s="3">
        <f t="shared" si="973"/>
        <v>15547414</v>
      </c>
    </row>
    <row r="31113" spans="1:3" x14ac:dyDescent="0.35">
      <c r="A31113">
        <v>15589124</v>
      </c>
      <c r="B31113" t="str">
        <f t="shared" si="972"/>
        <v>-</v>
      </c>
      <c r="C31113" s="3">
        <f t="shared" si="973"/>
        <v>15589124</v>
      </c>
    </row>
    <row r="31114" spans="1:3" x14ac:dyDescent="0.35">
      <c r="A31114">
        <v>15744382</v>
      </c>
      <c r="B31114" t="str">
        <f t="shared" si="972"/>
        <v>-</v>
      </c>
      <c r="C31114" s="3">
        <f t="shared" si="973"/>
        <v>15744382</v>
      </c>
    </row>
    <row r="31115" spans="1:3" x14ac:dyDescent="0.35">
      <c r="A31115">
        <v>15853844</v>
      </c>
      <c r="B31115" t="str">
        <f t="shared" si="972"/>
        <v>-</v>
      </c>
      <c r="C31115" s="3">
        <f t="shared" si="973"/>
        <v>15853844</v>
      </c>
    </row>
    <row r="31116" spans="1:3" x14ac:dyDescent="0.35">
      <c r="A31116">
        <v>15853850</v>
      </c>
      <c r="B31116" t="str">
        <f t="shared" si="972"/>
        <v>-</v>
      </c>
      <c r="C31116" s="3">
        <f t="shared" si="973"/>
        <v>15853850</v>
      </c>
    </row>
    <row r="31117" spans="1:3" x14ac:dyDescent="0.35">
      <c r="A31117">
        <v>15853854</v>
      </c>
      <c r="B31117" t="str">
        <f t="shared" si="972"/>
        <v>-</v>
      </c>
      <c r="C31117" s="3">
        <f t="shared" si="973"/>
        <v>15853854</v>
      </c>
    </row>
    <row r="31118" spans="1:3" x14ac:dyDescent="0.35">
      <c r="A31118">
        <v>15853860</v>
      </c>
      <c r="B31118" t="str">
        <f t="shared" si="972"/>
        <v>-</v>
      </c>
      <c r="C31118" s="3">
        <f t="shared" si="973"/>
        <v>15853860</v>
      </c>
    </row>
    <row r="31119" spans="1:3" x14ac:dyDescent="0.35">
      <c r="A31119">
        <v>15853862</v>
      </c>
      <c r="B31119" t="str">
        <f t="shared" si="972"/>
        <v>-</v>
      </c>
      <c r="C31119" s="3">
        <f t="shared" si="973"/>
        <v>15853862</v>
      </c>
    </row>
    <row r="31120" spans="1:3" x14ac:dyDescent="0.35">
      <c r="A31120">
        <v>15853870</v>
      </c>
      <c r="B31120" t="str">
        <f t="shared" si="972"/>
        <v>-</v>
      </c>
      <c r="C31120" s="3">
        <f t="shared" si="973"/>
        <v>15853870</v>
      </c>
    </row>
    <row r="31121" spans="1:3" x14ac:dyDescent="0.35">
      <c r="A31121">
        <v>15965452</v>
      </c>
      <c r="B31121" t="str">
        <f t="shared" si="972"/>
        <v>-</v>
      </c>
      <c r="C31121" s="3">
        <f t="shared" si="973"/>
        <v>15965452</v>
      </c>
    </row>
    <row r="31122" spans="1:3" x14ac:dyDescent="0.35">
      <c r="A31122">
        <v>15965470</v>
      </c>
      <c r="B31122" t="str">
        <f t="shared" si="972"/>
        <v>-</v>
      </c>
      <c r="C31122" s="3">
        <f t="shared" si="973"/>
        <v>15965470</v>
      </c>
    </row>
    <row r="31123" spans="1:3" x14ac:dyDescent="0.35">
      <c r="A31123">
        <v>16080520</v>
      </c>
      <c r="B31123" t="str">
        <f t="shared" si="972"/>
        <v>-</v>
      </c>
      <c r="C31123" s="3">
        <f t="shared" si="973"/>
        <v>16080520</v>
      </c>
    </row>
    <row r="31124" spans="1:3" x14ac:dyDescent="0.35">
      <c r="A31124">
        <v>16080528</v>
      </c>
      <c r="B31124" t="str">
        <f t="shared" si="972"/>
        <v>-</v>
      </c>
      <c r="C31124" s="3">
        <f t="shared" si="973"/>
        <v>16080528</v>
      </c>
    </row>
    <row r="31125" spans="1:3" x14ac:dyDescent="0.35">
      <c r="A31125">
        <v>16080536</v>
      </c>
      <c r="B31125" t="str">
        <f t="shared" si="972"/>
        <v>-</v>
      </c>
      <c r="C31125" s="3">
        <f t="shared" si="973"/>
        <v>16080536</v>
      </c>
    </row>
    <row r="31126" spans="1:3" x14ac:dyDescent="0.35">
      <c r="A31126">
        <v>16315334</v>
      </c>
      <c r="B31126" t="str">
        <f t="shared" si="972"/>
        <v>-</v>
      </c>
      <c r="C31126" s="3">
        <f t="shared" si="973"/>
        <v>16315334</v>
      </c>
    </row>
    <row r="31127" spans="1:3" x14ac:dyDescent="0.35">
      <c r="A31127">
        <v>16315338</v>
      </c>
      <c r="B31127" t="str">
        <f t="shared" si="972"/>
        <v>-</v>
      </c>
      <c r="C31127" s="3">
        <f t="shared" si="973"/>
        <v>16315338</v>
      </c>
    </row>
    <row r="31128" spans="1:3" x14ac:dyDescent="0.35">
      <c r="A31128">
        <v>16315344</v>
      </c>
      <c r="B31128" t="str">
        <f t="shared" si="972"/>
        <v>-</v>
      </c>
      <c r="C31128" s="3">
        <f t="shared" si="973"/>
        <v>16315344</v>
      </c>
    </row>
    <row r="31129" spans="1:3" x14ac:dyDescent="0.35">
      <c r="A31129">
        <v>16587756</v>
      </c>
      <c r="B31129" t="str">
        <f t="shared" si="972"/>
        <v>-</v>
      </c>
      <c r="C31129" s="3">
        <f t="shared" si="973"/>
        <v>16587756</v>
      </c>
    </row>
    <row r="31130" spans="1:3" x14ac:dyDescent="0.35">
      <c r="A31130">
        <v>16587760</v>
      </c>
      <c r="B31130" t="str">
        <f t="shared" si="972"/>
        <v>-</v>
      </c>
      <c r="C31130" s="3">
        <f t="shared" si="973"/>
        <v>16587760</v>
      </c>
    </row>
    <row r="31131" spans="1:3" x14ac:dyDescent="0.35">
      <c r="A31131">
        <v>16587762</v>
      </c>
      <c r="B31131" t="str">
        <f t="shared" si="972"/>
        <v>-</v>
      </c>
      <c r="C31131" s="3">
        <f t="shared" si="973"/>
        <v>16587762</v>
      </c>
    </row>
    <row r="31132" spans="1:3" x14ac:dyDescent="0.35">
      <c r="A31132">
        <v>16587766</v>
      </c>
      <c r="B31132" t="str">
        <f t="shared" si="972"/>
        <v>-</v>
      </c>
      <c r="C31132" s="3">
        <f t="shared" si="973"/>
        <v>16587766</v>
      </c>
    </row>
    <row r="31133" spans="1:3" x14ac:dyDescent="0.35">
      <c r="A31133">
        <v>16587768</v>
      </c>
      <c r="B31133" t="str">
        <f t="shared" si="972"/>
        <v>-</v>
      </c>
      <c r="C31133" s="3">
        <f t="shared" si="973"/>
        <v>16587768</v>
      </c>
    </row>
    <row r="31134" spans="1:3" x14ac:dyDescent="0.35">
      <c r="A31134">
        <v>16587770</v>
      </c>
      <c r="B31134" t="str">
        <f t="shared" si="972"/>
        <v>-</v>
      </c>
      <c r="C31134" s="3">
        <f t="shared" si="973"/>
        <v>16587770</v>
      </c>
    </row>
    <row r="31135" spans="1:3" x14ac:dyDescent="0.35">
      <c r="A31135">
        <v>16778522</v>
      </c>
      <c r="B31135" t="str">
        <f t="shared" si="972"/>
        <v>-</v>
      </c>
      <c r="C31135" s="3">
        <f t="shared" si="973"/>
        <v>16778522</v>
      </c>
    </row>
    <row r="31136" spans="1:3" x14ac:dyDescent="0.35">
      <c r="A31136">
        <v>16778524</v>
      </c>
      <c r="B31136" t="str">
        <f t="shared" si="972"/>
        <v>-</v>
      </c>
      <c r="C31136" s="3">
        <f t="shared" si="973"/>
        <v>16778524</v>
      </c>
    </row>
    <row r="31137" spans="1:3" x14ac:dyDescent="0.35">
      <c r="A31137">
        <v>16778526</v>
      </c>
      <c r="B31137" t="str">
        <f t="shared" si="972"/>
        <v>-</v>
      </c>
      <c r="C31137" s="3">
        <f t="shared" si="973"/>
        <v>16778526</v>
      </c>
    </row>
    <row r="31138" spans="1:3" x14ac:dyDescent="0.35">
      <c r="A31138">
        <v>16778532</v>
      </c>
      <c r="B31138" t="str">
        <f t="shared" si="972"/>
        <v>-</v>
      </c>
      <c r="C31138" s="3">
        <f t="shared" si="973"/>
        <v>16778532</v>
      </c>
    </row>
    <row r="31139" spans="1:3" x14ac:dyDescent="0.35">
      <c r="A31139">
        <v>16778536</v>
      </c>
      <c r="B31139" t="str">
        <f t="shared" si="972"/>
        <v>-</v>
      </c>
      <c r="C31139" s="3">
        <f t="shared" si="973"/>
        <v>16778536</v>
      </c>
    </row>
    <row r="31140" spans="1:3" x14ac:dyDescent="0.35">
      <c r="A31140">
        <v>16778540</v>
      </c>
      <c r="B31140" t="str">
        <f t="shared" si="972"/>
        <v>-</v>
      </c>
      <c r="C31140" s="3">
        <f t="shared" si="973"/>
        <v>16778540</v>
      </c>
    </row>
    <row r="31141" spans="1:3" x14ac:dyDescent="0.35">
      <c r="A31141">
        <v>16778542</v>
      </c>
      <c r="B31141" t="str">
        <f t="shared" si="972"/>
        <v>-</v>
      </c>
      <c r="C31141" s="3">
        <f t="shared" si="973"/>
        <v>16778542</v>
      </c>
    </row>
    <row r="31142" spans="1:3" x14ac:dyDescent="0.35">
      <c r="A31142">
        <v>16837746</v>
      </c>
      <c r="B31142" t="str">
        <f t="shared" si="972"/>
        <v>-</v>
      </c>
      <c r="C31142" s="3">
        <f t="shared" si="973"/>
        <v>16837746</v>
      </c>
    </row>
    <row r="31143" spans="1:3" x14ac:dyDescent="0.35">
      <c r="A31143">
        <v>16837750</v>
      </c>
      <c r="B31143" t="str">
        <f t="shared" si="972"/>
        <v>-</v>
      </c>
      <c r="C31143" s="3">
        <f t="shared" si="973"/>
        <v>16837750</v>
      </c>
    </row>
    <row r="31144" spans="1:3" x14ac:dyDescent="0.35">
      <c r="A31144">
        <v>16894896</v>
      </c>
      <c r="B31144" t="str">
        <f t="shared" si="972"/>
        <v>-</v>
      </c>
      <c r="C31144" s="3">
        <f t="shared" si="973"/>
        <v>16894896</v>
      </c>
    </row>
    <row r="31145" spans="1:3" x14ac:dyDescent="0.35">
      <c r="A31145">
        <v>16894902</v>
      </c>
      <c r="B31145" t="str">
        <f t="shared" si="972"/>
        <v>-</v>
      </c>
      <c r="C31145" s="3">
        <f t="shared" si="973"/>
        <v>16894902</v>
      </c>
    </row>
    <row r="31146" spans="1:3" x14ac:dyDescent="0.35">
      <c r="A31146">
        <v>16894906</v>
      </c>
      <c r="B31146" t="str">
        <f t="shared" si="972"/>
        <v>-</v>
      </c>
      <c r="C31146" s="3">
        <f t="shared" si="973"/>
        <v>16894906</v>
      </c>
    </row>
    <row r="31147" spans="1:3" x14ac:dyDescent="0.35">
      <c r="A31147">
        <v>16894912</v>
      </c>
      <c r="B31147" t="str">
        <f t="shared" si="972"/>
        <v>-</v>
      </c>
      <c r="C31147" s="3">
        <f t="shared" si="973"/>
        <v>16894912</v>
      </c>
    </row>
    <row r="31148" spans="1:3" x14ac:dyDescent="0.35">
      <c r="A31148">
        <v>16894920</v>
      </c>
      <c r="B31148" t="str">
        <f t="shared" si="972"/>
        <v>-</v>
      </c>
      <c r="C31148" s="3">
        <f t="shared" si="973"/>
        <v>16894920</v>
      </c>
    </row>
    <row r="31149" spans="1:3" x14ac:dyDescent="0.35">
      <c r="A31149">
        <v>16894924</v>
      </c>
      <c r="B31149" t="str">
        <f t="shared" si="972"/>
        <v>-</v>
      </c>
      <c r="C31149" s="3">
        <f t="shared" si="973"/>
        <v>16894924</v>
      </c>
    </row>
    <row r="31150" spans="1:3" x14ac:dyDescent="0.35">
      <c r="A31150">
        <v>16983460</v>
      </c>
      <c r="B31150" t="str">
        <f t="shared" si="972"/>
        <v>-</v>
      </c>
      <c r="C31150" s="3">
        <f t="shared" si="973"/>
        <v>16983460</v>
      </c>
    </row>
    <row r="31151" spans="1:3" x14ac:dyDescent="0.35">
      <c r="A31151">
        <v>16983462</v>
      </c>
      <c r="B31151" t="str">
        <f t="shared" si="972"/>
        <v>-</v>
      </c>
      <c r="C31151" s="3">
        <f t="shared" si="973"/>
        <v>16983462</v>
      </c>
    </row>
    <row r="31152" spans="1:3" x14ac:dyDescent="0.35">
      <c r="A31152">
        <v>17073910</v>
      </c>
      <c r="B31152" t="str">
        <f t="shared" si="972"/>
        <v>-</v>
      </c>
      <c r="C31152" s="3">
        <f t="shared" si="973"/>
        <v>17073910</v>
      </c>
    </row>
    <row r="31153" spans="1:3" x14ac:dyDescent="0.35">
      <c r="A31153">
        <v>17073914</v>
      </c>
      <c r="B31153" t="str">
        <f t="shared" si="972"/>
        <v>-</v>
      </c>
      <c r="C31153" s="3">
        <f t="shared" si="973"/>
        <v>17073914</v>
      </c>
    </row>
    <row r="31154" spans="1:3" x14ac:dyDescent="0.35">
      <c r="A31154">
        <v>17073922</v>
      </c>
      <c r="B31154" t="str">
        <f t="shared" si="972"/>
        <v>-</v>
      </c>
      <c r="C31154" s="3">
        <f t="shared" si="973"/>
        <v>17073922</v>
      </c>
    </row>
    <row r="31155" spans="1:3" x14ac:dyDescent="0.35">
      <c r="A31155">
        <v>17173356</v>
      </c>
      <c r="B31155" t="str">
        <f t="shared" si="972"/>
        <v>-</v>
      </c>
      <c r="C31155" s="3">
        <f t="shared" si="973"/>
        <v>17173356</v>
      </c>
    </row>
    <row r="31156" spans="1:3" x14ac:dyDescent="0.35">
      <c r="A31156">
        <v>17173358</v>
      </c>
      <c r="B31156" t="str">
        <f t="shared" si="972"/>
        <v>-</v>
      </c>
      <c r="C31156" s="3">
        <f t="shared" si="973"/>
        <v>17173358</v>
      </c>
    </row>
    <row r="31157" spans="1:3" x14ac:dyDescent="0.35">
      <c r="A31157">
        <v>17173368</v>
      </c>
      <c r="B31157" t="str">
        <f t="shared" si="972"/>
        <v>-</v>
      </c>
      <c r="C31157" s="3">
        <f t="shared" si="973"/>
        <v>17173368</v>
      </c>
    </row>
    <row r="31158" spans="1:3" x14ac:dyDescent="0.35">
      <c r="A31158">
        <v>17407590</v>
      </c>
      <c r="B31158" t="str">
        <f t="shared" si="972"/>
        <v>-</v>
      </c>
      <c r="C31158" s="3">
        <f t="shared" si="973"/>
        <v>17407590</v>
      </c>
    </row>
    <row r="31159" spans="1:3" x14ac:dyDescent="0.35">
      <c r="A31159">
        <v>17474864</v>
      </c>
      <c r="B31159" t="str">
        <f t="shared" si="972"/>
        <v>-</v>
      </c>
      <c r="C31159" s="3">
        <f t="shared" si="973"/>
        <v>17474864</v>
      </c>
    </row>
    <row r="31160" spans="1:3" x14ac:dyDescent="0.35">
      <c r="A31160">
        <v>17474866</v>
      </c>
      <c r="B31160" t="str">
        <f t="shared" si="972"/>
        <v>-</v>
      </c>
      <c r="C31160" s="3">
        <f t="shared" si="973"/>
        <v>17474866</v>
      </c>
    </row>
    <row r="31161" spans="1:3" x14ac:dyDescent="0.35">
      <c r="A31161">
        <v>17545692</v>
      </c>
      <c r="B31161" t="str">
        <f t="shared" si="972"/>
        <v>-</v>
      </c>
      <c r="C31161" s="3">
        <f t="shared" si="973"/>
        <v>17545692</v>
      </c>
    </row>
    <row r="31162" spans="1:3" x14ac:dyDescent="0.35">
      <c r="A31162">
        <v>17545698</v>
      </c>
      <c r="B31162" t="str">
        <f t="shared" si="972"/>
        <v>-</v>
      </c>
      <c r="C31162" s="3">
        <f t="shared" si="973"/>
        <v>17545698</v>
      </c>
    </row>
    <row r="31163" spans="1:3" x14ac:dyDescent="0.35">
      <c r="A31163">
        <v>17545708</v>
      </c>
      <c r="B31163" t="str">
        <f t="shared" si="972"/>
        <v>-</v>
      </c>
      <c r="C31163" s="3">
        <f t="shared" si="973"/>
        <v>17545708</v>
      </c>
    </row>
    <row r="31164" spans="1:3" x14ac:dyDescent="0.35">
      <c r="A31164">
        <v>17612278</v>
      </c>
      <c r="B31164" t="str">
        <f t="shared" si="972"/>
        <v>-</v>
      </c>
      <c r="C31164" s="3">
        <f t="shared" si="973"/>
        <v>17612278</v>
      </c>
    </row>
    <row r="31165" spans="1:3" x14ac:dyDescent="0.35">
      <c r="A31165">
        <v>17612280</v>
      </c>
      <c r="B31165" t="str">
        <f t="shared" si="972"/>
        <v>-</v>
      </c>
      <c r="C31165" s="3">
        <f t="shared" si="973"/>
        <v>17612280</v>
      </c>
    </row>
    <row r="31166" spans="1:3" x14ac:dyDescent="0.35">
      <c r="A31166">
        <v>17612282</v>
      </c>
      <c r="B31166" t="str">
        <f t="shared" si="972"/>
        <v>-</v>
      </c>
      <c r="C31166" s="3">
        <f t="shared" si="973"/>
        <v>17612282</v>
      </c>
    </row>
    <row r="31167" spans="1:3" x14ac:dyDescent="0.35">
      <c r="A31167">
        <v>17612284</v>
      </c>
      <c r="B31167" t="str">
        <f t="shared" si="972"/>
        <v>-</v>
      </c>
      <c r="C31167" s="3">
        <f t="shared" si="973"/>
        <v>17612284</v>
      </c>
    </row>
    <row r="31168" spans="1:3" x14ac:dyDescent="0.35">
      <c r="A31168">
        <v>17612286</v>
      </c>
      <c r="B31168" t="str">
        <f t="shared" si="972"/>
        <v>-</v>
      </c>
      <c r="C31168" s="3">
        <f t="shared" si="973"/>
        <v>17612286</v>
      </c>
    </row>
    <row r="31169" spans="1:3" x14ac:dyDescent="0.35">
      <c r="A31169">
        <v>17612288</v>
      </c>
      <c r="B31169" t="str">
        <f t="shared" si="972"/>
        <v>-</v>
      </c>
      <c r="C31169" s="3">
        <f t="shared" si="973"/>
        <v>17612288</v>
      </c>
    </row>
    <row r="31170" spans="1:3" x14ac:dyDescent="0.35">
      <c r="A31170">
        <v>17671934</v>
      </c>
      <c r="B31170" t="str">
        <f t="shared" si="972"/>
        <v>-</v>
      </c>
      <c r="C31170" s="3">
        <f t="shared" si="973"/>
        <v>17671934</v>
      </c>
    </row>
    <row r="31171" spans="1:3" x14ac:dyDescent="0.35">
      <c r="A31171">
        <v>17671940</v>
      </c>
      <c r="B31171" t="str">
        <f t="shared" ref="B31171:B31234" si="974">IF(ISTEXT(A31171),A31171,"-")</f>
        <v>-</v>
      </c>
      <c r="C31171" s="3">
        <f t="shared" ref="C31171:C31234" si="975">IF(ISTEXT(A31171),"-",A31171)</f>
        <v>17671940</v>
      </c>
    </row>
    <row r="31172" spans="1:3" x14ac:dyDescent="0.35">
      <c r="A31172">
        <v>17734352</v>
      </c>
      <c r="B31172" t="str">
        <f t="shared" si="974"/>
        <v>-</v>
      </c>
      <c r="C31172" s="3">
        <f t="shared" si="975"/>
        <v>17734352</v>
      </c>
    </row>
    <row r="31173" spans="1:3" x14ac:dyDescent="0.35">
      <c r="A31173">
        <v>17734590</v>
      </c>
      <c r="B31173" t="str">
        <f t="shared" si="974"/>
        <v>-</v>
      </c>
      <c r="C31173" s="3">
        <f t="shared" si="975"/>
        <v>17734590</v>
      </c>
    </row>
    <row r="31174" spans="1:3" x14ac:dyDescent="0.35">
      <c r="A31174">
        <v>17734592</v>
      </c>
      <c r="B31174" t="str">
        <f t="shared" si="974"/>
        <v>-</v>
      </c>
      <c r="C31174" s="3">
        <f t="shared" si="975"/>
        <v>17734592</v>
      </c>
    </row>
    <row r="31175" spans="1:3" x14ac:dyDescent="0.35">
      <c r="A31175">
        <v>17734594</v>
      </c>
      <c r="B31175" t="str">
        <f t="shared" si="974"/>
        <v>-</v>
      </c>
      <c r="C31175" s="3">
        <f t="shared" si="975"/>
        <v>17734594</v>
      </c>
    </row>
    <row r="31176" spans="1:3" x14ac:dyDescent="0.35">
      <c r="A31176">
        <v>17734596</v>
      </c>
      <c r="B31176" t="str">
        <f t="shared" si="974"/>
        <v>-</v>
      </c>
      <c r="C31176" s="3">
        <f t="shared" si="975"/>
        <v>17734596</v>
      </c>
    </row>
    <row r="31177" spans="1:3" x14ac:dyDescent="0.35">
      <c r="A31177">
        <v>17748728</v>
      </c>
      <c r="B31177" t="str">
        <f t="shared" si="974"/>
        <v>-</v>
      </c>
      <c r="C31177" s="3">
        <f t="shared" si="975"/>
        <v>17748728</v>
      </c>
    </row>
    <row r="31178" spans="1:3" x14ac:dyDescent="0.35">
      <c r="A31178">
        <v>17766840</v>
      </c>
      <c r="B31178" t="str">
        <f t="shared" si="974"/>
        <v>-</v>
      </c>
      <c r="C31178" s="3">
        <f t="shared" si="975"/>
        <v>17766840</v>
      </c>
    </row>
    <row r="31179" spans="1:3" x14ac:dyDescent="0.35">
      <c r="A31179">
        <v>17766842</v>
      </c>
      <c r="B31179" t="str">
        <f t="shared" si="974"/>
        <v>-</v>
      </c>
      <c r="C31179" s="3">
        <f t="shared" si="975"/>
        <v>17766842</v>
      </c>
    </row>
    <row r="31180" spans="1:3" x14ac:dyDescent="0.35">
      <c r="A31180">
        <v>17766846</v>
      </c>
      <c r="B31180" t="str">
        <f t="shared" si="974"/>
        <v>-</v>
      </c>
      <c r="C31180" s="3">
        <f t="shared" si="975"/>
        <v>17766846</v>
      </c>
    </row>
    <row r="31181" spans="1:3" x14ac:dyDescent="0.35">
      <c r="A31181">
        <v>17766848</v>
      </c>
      <c r="B31181" t="str">
        <f t="shared" si="974"/>
        <v>-</v>
      </c>
      <c r="C31181" s="3">
        <f t="shared" si="975"/>
        <v>17766848</v>
      </c>
    </row>
    <row r="31182" spans="1:3" x14ac:dyDescent="0.35">
      <c r="A31182">
        <v>17766850</v>
      </c>
      <c r="B31182" t="str">
        <f t="shared" si="974"/>
        <v>-</v>
      </c>
      <c r="C31182" s="3">
        <f t="shared" si="975"/>
        <v>17766850</v>
      </c>
    </row>
    <row r="31183" spans="1:3" x14ac:dyDescent="0.35">
      <c r="A31183">
        <v>17766852</v>
      </c>
      <c r="B31183" t="str">
        <f t="shared" si="974"/>
        <v>-</v>
      </c>
      <c r="C31183" s="3">
        <f t="shared" si="975"/>
        <v>17766852</v>
      </c>
    </row>
    <row r="31184" spans="1:3" x14ac:dyDescent="0.35">
      <c r="A31184">
        <v>18219434</v>
      </c>
      <c r="B31184" t="str">
        <f t="shared" si="974"/>
        <v>-</v>
      </c>
      <c r="C31184" s="3">
        <f t="shared" si="975"/>
        <v>18219434</v>
      </c>
    </row>
    <row r="31185" spans="1:3" x14ac:dyDescent="0.35">
      <c r="A31185">
        <v>18285690</v>
      </c>
      <c r="B31185" t="str">
        <f t="shared" si="974"/>
        <v>-</v>
      </c>
      <c r="C31185" s="3">
        <f t="shared" si="975"/>
        <v>18285690</v>
      </c>
    </row>
    <row r="31186" spans="1:3" x14ac:dyDescent="0.35">
      <c r="A31186">
        <v>18285694</v>
      </c>
      <c r="B31186" t="str">
        <f t="shared" si="974"/>
        <v>-</v>
      </c>
      <c r="C31186" s="3">
        <f t="shared" si="975"/>
        <v>18285694</v>
      </c>
    </row>
    <row r="31187" spans="1:3" x14ac:dyDescent="0.35">
      <c r="A31187">
        <v>18289042</v>
      </c>
      <c r="B31187" t="str">
        <f t="shared" si="974"/>
        <v>-</v>
      </c>
      <c r="C31187" s="3">
        <f t="shared" si="975"/>
        <v>18289042</v>
      </c>
    </row>
    <row r="31188" spans="1:3" x14ac:dyDescent="0.35">
      <c r="A31188">
        <v>18289044</v>
      </c>
      <c r="B31188" t="str">
        <f t="shared" si="974"/>
        <v>-</v>
      </c>
      <c r="C31188" s="3">
        <f t="shared" si="975"/>
        <v>18289044</v>
      </c>
    </row>
    <row r="31189" spans="1:3" x14ac:dyDescent="0.35">
      <c r="A31189">
        <v>18289046</v>
      </c>
      <c r="B31189" t="str">
        <f t="shared" si="974"/>
        <v>-</v>
      </c>
      <c r="C31189" s="3">
        <f t="shared" si="975"/>
        <v>18289046</v>
      </c>
    </row>
    <row r="31190" spans="1:3" x14ac:dyDescent="0.35">
      <c r="A31190">
        <v>18359958</v>
      </c>
      <c r="B31190" t="str">
        <f t="shared" si="974"/>
        <v>-</v>
      </c>
      <c r="C31190" s="3">
        <f t="shared" si="975"/>
        <v>18359958</v>
      </c>
    </row>
    <row r="31191" spans="1:3" x14ac:dyDescent="0.35">
      <c r="A31191">
        <v>18359960</v>
      </c>
      <c r="B31191" t="str">
        <f t="shared" si="974"/>
        <v>-</v>
      </c>
      <c r="C31191" s="3">
        <f t="shared" si="975"/>
        <v>18359960</v>
      </c>
    </row>
    <row r="31192" spans="1:3" x14ac:dyDescent="0.35">
      <c r="A31192">
        <v>18359964</v>
      </c>
      <c r="B31192" t="str">
        <f t="shared" si="974"/>
        <v>-</v>
      </c>
      <c r="C31192" s="3">
        <f t="shared" si="975"/>
        <v>18359964</v>
      </c>
    </row>
    <row r="31193" spans="1:3" x14ac:dyDescent="0.35">
      <c r="A31193">
        <v>18370920</v>
      </c>
      <c r="B31193" t="str">
        <f t="shared" si="974"/>
        <v>-</v>
      </c>
      <c r="C31193" s="3">
        <f t="shared" si="975"/>
        <v>18370920</v>
      </c>
    </row>
    <row r="31194" spans="1:3" x14ac:dyDescent="0.35">
      <c r="A31194">
        <v>18370922</v>
      </c>
      <c r="B31194" t="str">
        <f t="shared" si="974"/>
        <v>-</v>
      </c>
      <c r="C31194" s="3">
        <f t="shared" si="975"/>
        <v>18370922</v>
      </c>
    </row>
    <row r="31195" spans="1:3" x14ac:dyDescent="0.35">
      <c r="A31195">
        <v>18370926</v>
      </c>
      <c r="B31195" t="str">
        <f t="shared" si="974"/>
        <v>-</v>
      </c>
      <c r="C31195" s="3">
        <f t="shared" si="975"/>
        <v>18370926</v>
      </c>
    </row>
    <row r="31196" spans="1:3" x14ac:dyDescent="0.35">
      <c r="A31196">
        <v>18759060</v>
      </c>
      <c r="B31196" t="str">
        <f t="shared" si="974"/>
        <v>-</v>
      </c>
      <c r="C31196" s="3">
        <f t="shared" si="975"/>
        <v>18759060</v>
      </c>
    </row>
    <row r="31197" spans="1:3" x14ac:dyDescent="0.35">
      <c r="A31197">
        <v>18759070</v>
      </c>
      <c r="B31197" t="str">
        <f t="shared" si="974"/>
        <v>-</v>
      </c>
      <c r="C31197" s="3">
        <f t="shared" si="975"/>
        <v>18759070</v>
      </c>
    </row>
    <row r="31198" spans="1:3" x14ac:dyDescent="0.35">
      <c r="A31198">
        <v>18935672</v>
      </c>
      <c r="B31198" t="str">
        <f t="shared" si="974"/>
        <v>-</v>
      </c>
      <c r="C31198" s="3">
        <f t="shared" si="975"/>
        <v>18935672</v>
      </c>
    </row>
    <row r="31199" spans="1:3" x14ac:dyDescent="0.35">
      <c r="A31199">
        <v>18947538</v>
      </c>
      <c r="B31199" t="str">
        <f t="shared" si="974"/>
        <v>-</v>
      </c>
      <c r="C31199" s="3">
        <f t="shared" si="975"/>
        <v>18947538</v>
      </c>
    </row>
    <row r="31200" spans="1:3" x14ac:dyDescent="0.35">
      <c r="A31200">
        <v>18947542</v>
      </c>
      <c r="B31200" t="str">
        <f t="shared" si="974"/>
        <v>-</v>
      </c>
      <c r="C31200" s="3">
        <f t="shared" si="975"/>
        <v>18947542</v>
      </c>
    </row>
    <row r="31201" spans="1:3" x14ac:dyDescent="0.35">
      <c r="A31201">
        <v>18976040</v>
      </c>
      <c r="B31201" t="str">
        <f t="shared" si="974"/>
        <v>-</v>
      </c>
      <c r="C31201" s="3">
        <f t="shared" si="975"/>
        <v>18976040</v>
      </c>
    </row>
    <row r="31202" spans="1:3" x14ac:dyDescent="0.35">
      <c r="A31202">
        <v>19075812</v>
      </c>
      <c r="B31202" t="str">
        <f t="shared" si="974"/>
        <v>-</v>
      </c>
      <c r="C31202" s="3">
        <f t="shared" si="975"/>
        <v>19075812</v>
      </c>
    </row>
    <row r="31203" spans="1:3" x14ac:dyDescent="0.35">
      <c r="A31203">
        <v>19077096</v>
      </c>
      <c r="B31203" t="str">
        <f t="shared" si="974"/>
        <v>-</v>
      </c>
      <c r="C31203" s="3">
        <f t="shared" si="975"/>
        <v>19077096</v>
      </c>
    </row>
    <row r="31204" spans="1:3" x14ac:dyDescent="0.35">
      <c r="A31204">
        <v>19096382</v>
      </c>
      <c r="B31204" t="str">
        <f t="shared" si="974"/>
        <v>-</v>
      </c>
      <c r="C31204" s="3">
        <f t="shared" si="975"/>
        <v>19096382</v>
      </c>
    </row>
    <row r="31205" spans="1:3" x14ac:dyDescent="0.35">
      <c r="A31205">
        <v>19096386</v>
      </c>
      <c r="B31205" t="str">
        <f t="shared" si="974"/>
        <v>-</v>
      </c>
      <c r="C31205" s="3">
        <f t="shared" si="975"/>
        <v>19096386</v>
      </c>
    </row>
    <row r="31206" spans="1:3" x14ac:dyDescent="0.35">
      <c r="A31206">
        <v>19129478</v>
      </c>
      <c r="B31206" t="str">
        <f t="shared" si="974"/>
        <v>-</v>
      </c>
      <c r="C31206" s="3">
        <f t="shared" si="975"/>
        <v>19129478</v>
      </c>
    </row>
    <row r="31207" spans="1:3" x14ac:dyDescent="0.35">
      <c r="A31207">
        <v>19129480</v>
      </c>
      <c r="B31207" t="str">
        <f t="shared" si="974"/>
        <v>-</v>
      </c>
      <c r="C31207" s="3">
        <f t="shared" si="975"/>
        <v>19129480</v>
      </c>
    </row>
    <row r="31208" spans="1:3" x14ac:dyDescent="0.35">
      <c r="A31208">
        <v>19158634</v>
      </c>
      <c r="B31208" t="str">
        <f t="shared" si="974"/>
        <v>-</v>
      </c>
      <c r="C31208" s="3">
        <f t="shared" si="975"/>
        <v>19158634</v>
      </c>
    </row>
    <row r="31209" spans="1:3" x14ac:dyDescent="0.35">
      <c r="A31209">
        <v>19174318</v>
      </c>
      <c r="B31209" t="str">
        <f t="shared" si="974"/>
        <v>-</v>
      </c>
      <c r="C31209" s="3">
        <f t="shared" si="975"/>
        <v>19174318</v>
      </c>
    </row>
    <row r="31210" spans="1:3" x14ac:dyDescent="0.35">
      <c r="A31210">
        <v>19174320</v>
      </c>
      <c r="B31210" t="str">
        <f t="shared" si="974"/>
        <v>-</v>
      </c>
      <c r="C31210" s="3">
        <f t="shared" si="975"/>
        <v>19174320</v>
      </c>
    </row>
    <row r="31211" spans="1:3" x14ac:dyDescent="0.35">
      <c r="A31211">
        <v>19174322</v>
      </c>
      <c r="B31211" t="str">
        <f t="shared" si="974"/>
        <v>-</v>
      </c>
      <c r="C31211" s="3">
        <f t="shared" si="975"/>
        <v>19174322</v>
      </c>
    </row>
    <row r="31212" spans="1:3" x14ac:dyDescent="0.35">
      <c r="A31212">
        <v>19330514</v>
      </c>
      <c r="B31212" t="str">
        <f t="shared" si="974"/>
        <v>-</v>
      </c>
      <c r="C31212" s="3">
        <f t="shared" si="975"/>
        <v>19330514</v>
      </c>
    </row>
    <row r="31213" spans="1:3" x14ac:dyDescent="0.35">
      <c r="A31213">
        <v>19371600</v>
      </c>
      <c r="B31213" t="str">
        <f t="shared" si="974"/>
        <v>-</v>
      </c>
      <c r="C31213" s="3">
        <f t="shared" si="975"/>
        <v>19371600</v>
      </c>
    </row>
    <row r="31214" spans="1:3" x14ac:dyDescent="0.35">
      <c r="A31214">
        <v>19393300</v>
      </c>
      <c r="B31214" t="str">
        <f t="shared" si="974"/>
        <v>-</v>
      </c>
      <c r="C31214" s="3">
        <f t="shared" si="975"/>
        <v>19393300</v>
      </c>
    </row>
    <row r="31215" spans="1:3" x14ac:dyDescent="0.35">
      <c r="A31215">
        <v>19393304</v>
      </c>
      <c r="B31215" t="str">
        <f t="shared" si="974"/>
        <v>-</v>
      </c>
      <c r="C31215" s="3">
        <f t="shared" si="975"/>
        <v>19393304</v>
      </c>
    </row>
    <row r="31216" spans="1:3" x14ac:dyDescent="0.35">
      <c r="A31216">
        <v>19447160</v>
      </c>
      <c r="B31216" t="str">
        <f t="shared" si="974"/>
        <v>-</v>
      </c>
      <c r="C31216" s="3">
        <f t="shared" si="975"/>
        <v>19447160</v>
      </c>
    </row>
    <row r="31217" spans="1:3" x14ac:dyDescent="0.35">
      <c r="A31217">
        <v>19447162</v>
      </c>
      <c r="B31217" t="str">
        <f t="shared" si="974"/>
        <v>-</v>
      </c>
      <c r="C31217" s="3">
        <f t="shared" si="975"/>
        <v>19447162</v>
      </c>
    </row>
    <row r="31218" spans="1:3" x14ac:dyDescent="0.35">
      <c r="A31218">
        <v>19918740</v>
      </c>
      <c r="B31218" t="str">
        <f t="shared" si="974"/>
        <v>-</v>
      </c>
      <c r="C31218" s="3">
        <f t="shared" si="975"/>
        <v>19918740</v>
      </c>
    </row>
    <row r="31219" spans="1:3" x14ac:dyDescent="0.35">
      <c r="A31219">
        <v>19918742</v>
      </c>
      <c r="B31219" t="str">
        <f t="shared" si="974"/>
        <v>-</v>
      </c>
      <c r="C31219" s="3">
        <f t="shared" si="975"/>
        <v>19918742</v>
      </c>
    </row>
    <row r="31220" spans="1:3" x14ac:dyDescent="0.35">
      <c r="A31220">
        <v>19918746</v>
      </c>
      <c r="B31220" t="str">
        <f t="shared" si="974"/>
        <v>-</v>
      </c>
      <c r="C31220" s="3">
        <f t="shared" si="975"/>
        <v>19918746</v>
      </c>
    </row>
    <row r="31221" spans="1:3" x14ac:dyDescent="0.35">
      <c r="A31221">
        <v>20118360</v>
      </c>
      <c r="B31221" t="str">
        <f t="shared" si="974"/>
        <v>-</v>
      </c>
      <c r="C31221" s="3">
        <f t="shared" si="975"/>
        <v>20118360</v>
      </c>
    </row>
    <row r="31222" spans="1:3" x14ac:dyDescent="0.35">
      <c r="A31222">
        <v>20310952</v>
      </c>
      <c r="B31222" t="str">
        <f t="shared" si="974"/>
        <v>-</v>
      </c>
      <c r="C31222" s="3">
        <f t="shared" si="975"/>
        <v>20310952</v>
      </c>
    </row>
    <row r="31223" spans="1:3" x14ac:dyDescent="0.35">
      <c r="A31223">
        <v>20331752</v>
      </c>
      <c r="B31223" t="str">
        <f t="shared" si="974"/>
        <v>-</v>
      </c>
      <c r="C31223" s="3">
        <f t="shared" si="975"/>
        <v>20331752</v>
      </c>
    </row>
    <row r="31224" spans="1:3" x14ac:dyDescent="0.35">
      <c r="A31224">
        <v>20457384</v>
      </c>
      <c r="B31224" t="str">
        <f t="shared" si="974"/>
        <v>-</v>
      </c>
      <c r="C31224" s="3">
        <f t="shared" si="975"/>
        <v>20457384</v>
      </c>
    </row>
    <row r="31225" spans="1:3" x14ac:dyDescent="0.35">
      <c r="A31225">
        <v>20457394</v>
      </c>
      <c r="B31225" t="str">
        <f t="shared" si="974"/>
        <v>-</v>
      </c>
      <c r="C31225" s="3">
        <f t="shared" si="975"/>
        <v>20457394</v>
      </c>
    </row>
    <row r="31226" spans="1:3" x14ac:dyDescent="0.35">
      <c r="A31226">
        <v>20458078</v>
      </c>
      <c r="B31226" t="str">
        <f t="shared" si="974"/>
        <v>-</v>
      </c>
      <c r="C31226" s="3">
        <f t="shared" si="975"/>
        <v>20458078</v>
      </c>
    </row>
    <row r="31227" spans="1:3" x14ac:dyDescent="0.35">
      <c r="A31227">
        <v>20546958</v>
      </c>
      <c r="B31227" t="str">
        <f t="shared" si="974"/>
        <v>-</v>
      </c>
      <c r="C31227" s="3">
        <f t="shared" si="975"/>
        <v>20546958</v>
      </c>
    </row>
    <row r="31228" spans="1:3" x14ac:dyDescent="0.35">
      <c r="A31228">
        <v>20546960</v>
      </c>
      <c r="B31228" t="str">
        <f t="shared" si="974"/>
        <v>-</v>
      </c>
      <c r="C31228" s="3">
        <f t="shared" si="975"/>
        <v>20546960</v>
      </c>
    </row>
    <row r="31229" spans="1:3" x14ac:dyDescent="0.35">
      <c r="A31229">
        <v>20546964</v>
      </c>
      <c r="B31229" t="str">
        <f t="shared" si="974"/>
        <v>-</v>
      </c>
      <c r="C31229" s="3">
        <f t="shared" si="975"/>
        <v>20546964</v>
      </c>
    </row>
    <row r="31230" spans="1:3" x14ac:dyDescent="0.35">
      <c r="A31230">
        <v>20546972</v>
      </c>
      <c r="B31230" t="str">
        <f t="shared" si="974"/>
        <v>-</v>
      </c>
      <c r="C31230" s="3">
        <f t="shared" si="975"/>
        <v>20546972</v>
      </c>
    </row>
    <row r="31231" spans="1:3" x14ac:dyDescent="0.35">
      <c r="A31231">
        <v>20578400</v>
      </c>
      <c r="B31231" t="str">
        <f t="shared" si="974"/>
        <v>-</v>
      </c>
      <c r="C31231" s="3">
        <f t="shared" si="975"/>
        <v>20578400</v>
      </c>
    </row>
    <row r="31232" spans="1:3" x14ac:dyDescent="0.35">
      <c r="A31232">
        <v>20578402</v>
      </c>
      <c r="B31232" t="str">
        <f t="shared" si="974"/>
        <v>-</v>
      </c>
      <c r="C31232" s="3">
        <f t="shared" si="975"/>
        <v>20578402</v>
      </c>
    </row>
    <row r="31233" spans="1:3" x14ac:dyDescent="0.35">
      <c r="A31233">
        <v>20578404</v>
      </c>
      <c r="B31233" t="str">
        <f t="shared" si="974"/>
        <v>-</v>
      </c>
      <c r="C31233" s="3">
        <f t="shared" si="975"/>
        <v>20578404</v>
      </c>
    </row>
    <row r="31234" spans="1:3" x14ac:dyDescent="0.35">
      <c r="A31234">
        <v>20578406</v>
      </c>
      <c r="B31234" t="str">
        <f t="shared" si="974"/>
        <v>-</v>
      </c>
      <c r="C31234" s="3">
        <f t="shared" si="975"/>
        <v>20578406</v>
      </c>
    </row>
    <row r="31235" spans="1:3" x14ac:dyDescent="0.35">
      <c r="A31235">
        <v>20578410</v>
      </c>
      <c r="B31235" t="str">
        <f t="shared" ref="B31235:B31298" si="976">IF(ISTEXT(A31235),A31235,"-")</f>
        <v>-</v>
      </c>
      <c r="C31235" s="3">
        <f t="shared" ref="C31235:C31298" si="977">IF(ISTEXT(A31235),"-",A31235)</f>
        <v>20578410</v>
      </c>
    </row>
    <row r="31236" spans="1:3" x14ac:dyDescent="0.35">
      <c r="A31236">
        <v>20578412</v>
      </c>
      <c r="B31236" t="str">
        <f t="shared" si="976"/>
        <v>-</v>
      </c>
      <c r="C31236" s="3">
        <f t="shared" si="977"/>
        <v>20578412</v>
      </c>
    </row>
    <row r="31237" spans="1:3" x14ac:dyDescent="0.35">
      <c r="A31237">
        <v>20578414</v>
      </c>
      <c r="B31237" t="str">
        <f t="shared" si="976"/>
        <v>-</v>
      </c>
      <c r="C31237" s="3">
        <f t="shared" si="977"/>
        <v>20578414</v>
      </c>
    </row>
    <row r="31238" spans="1:3" x14ac:dyDescent="0.35">
      <c r="A31238">
        <v>20578416</v>
      </c>
      <c r="B31238" t="str">
        <f t="shared" si="976"/>
        <v>-</v>
      </c>
      <c r="C31238" s="3">
        <f t="shared" si="977"/>
        <v>20578416</v>
      </c>
    </row>
    <row r="31239" spans="1:3" x14ac:dyDescent="0.35">
      <c r="A31239">
        <v>20578672</v>
      </c>
      <c r="B31239" t="str">
        <f t="shared" si="976"/>
        <v>-</v>
      </c>
      <c r="C31239" s="3">
        <f t="shared" si="977"/>
        <v>20578672</v>
      </c>
    </row>
    <row r="31240" spans="1:3" x14ac:dyDescent="0.35">
      <c r="A31240">
        <v>20661244</v>
      </c>
      <c r="B31240" t="str">
        <f t="shared" si="976"/>
        <v>-</v>
      </c>
      <c r="C31240" s="3">
        <f t="shared" si="977"/>
        <v>20661244</v>
      </c>
    </row>
    <row r="31241" spans="1:3" x14ac:dyDescent="0.35">
      <c r="A31241">
        <v>20835396</v>
      </c>
      <c r="B31241" t="str">
        <f t="shared" si="976"/>
        <v>-</v>
      </c>
      <c r="C31241" s="3">
        <f t="shared" si="977"/>
        <v>20835396</v>
      </c>
    </row>
    <row r="31242" spans="1:3" x14ac:dyDescent="0.35">
      <c r="A31242">
        <v>20835398</v>
      </c>
      <c r="B31242" t="str">
        <f t="shared" si="976"/>
        <v>-</v>
      </c>
      <c r="C31242" s="3">
        <f t="shared" si="977"/>
        <v>20835398</v>
      </c>
    </row>
    <row r="31243" spans="1:3" x14ac:dyDescent="0.35">
      <c r="A31243">
        <v>20835400</v>
      </c>
      <c r="B31243" t="str">
        <f t="shared" si="976"/>
        <v>-</v>
      </c>
      <c r="C31243" s="3">
        <f t="shared" si="977"/>
        <v>20835400</v>
      </c>
    </row>
    <row r="31244" spans="1:3" x14ac:dyDescent="0.35">
      <c r="A31244">
        <v>20835402</v>
      </c>
      <c r="B31244" t="str">
        <f t="shared" si="976"/>
        <v>-</v>
      </c>
      <c r="C31244" s="3">
        <f t="shared" si="977"/>
        <v>20835402</v>
      </c>
    </row>
    <row r="31245" spans="1:3" x14ac:dyDescent="0.35">
      <c r="A31245">
        <v>20947962</v>
      </c>
      <c r="B31245" t="str">
        <f t="shared" si="976"/>
        <v>-</v>
      </c>
      <c r="C31245" s="3">
        <f t="shared" si="977"/>
        <v>20947962</v>
      </c>
    </row>
    <row r="31246" spans="1:3" x14ac:dyDescent="0.35">
      <c r="A31246">
        <v>20947968</v>
      </c>
      <c r="B31246" t="str">
        <f t="shared" si="976"/>
        <v>-</v>
      </c>
      <c r="C31246" s="3">
        <f t="shared" si="977"/>
        <v>20947968</v>
      </c>
    </row>
    <row r="31247" spans="1:3" x14ac:dyDescent="0.35">
      <c r="A31247">
        <v>20947972</v>
      </c>
      <c r="B31247" t="str">
        <f t="shared" si="976"/>
        <v>-</v>
      </c>
      <c r="C31247" s="3">
        <f t="shared" si="977"/>
        <v>20947972</v>
      </c>
    </row>
    <row r="31248" spans="1:3" x14ac:dyDescent="0.35">
      <c r="A31248">
        <v>20947974</v>
      </c>
      <c r="B31248" t="str">
        <f t="shared" si="976"/>
        <v>-</v>
      </c>
      <c r="C31248" s="3">
        <f t="shared" si="977"/>
        <v>20947974</v>
      </c>
    </row>
    <row r="31249" spans="1:3" x14ac:dyDescent="0.35">
      <c r="A31249">
        <v>20947978</v>
      </c>
      <c r="B31249" t="str">
        <f t="shared" si="976"/>
        <v>-</v>
      </c>
      <c r="C31249" s="3">
        <f t="shared" si="977"/>
        <v>20947978</v>
      </c>
    </row>
    <row r="31250" spans="1:3" x14ac:dyDescent="0.35">
      <c r="A31250">
        <v>20947984</v>
      </c>
      <c r="B31250" t="str">
        <f t="shared" si="976"/>
        <v>-</v>
      </c>
      <c r="C31250" s="3">
        <f t="shared" si="977"/>
        <v>20947984</v>
      </c>
    </row>
    <row r="31251" spans="1:3" x14ac:dyDescent="0.35">
      <c r="A31251">
        <v>964427</v>
      </c>
      <c r="B31251" t="str">
        <f t="shared" si="976"/>
        <v>-</v>
      </c>
      <c r="C31251" s="3">
        <f t="shared" si="977"/>
        <v>964427</v>
      </c>
    </row>
    <row r="31252" spans="1:3" x14ac:dyDescent="0.35">
      <c r="A31252">
        <v>308021</v>
      </c>
      <c r="B31252" t="str">
        <f t="shared" si="976"/>
        <v>-</v>
      </c>
      <c r="C31252" s="3">
        <f t="shared" si="977"/>
        <v>308021</v>
      </c>
    </row>
    <row r="31253" spans="1:3" x14ac:dyDescent="0.35">
      <c r="A31253">
        <v>308022</v>
      </c>
      <c r="B31253" t="str">
        <f t="shared" si="976"/>
        <v>-</v>
      </c>
      <c r="C31253" s="3">
        <f t="shared" si="977"/>
        <v>308022</v>
      </c>
    </row>
    <row r="31254" spans="1:3" x14ac:dyDescent="0.35">
      <c r="A31254">
        <v>308314</v>
      </c>
      <c r="B31254" t="str">
        <f t="shared" si="976"/>
        <v>-</v>
      </c>
      <c r="C31254" s="3">
        <f t="shared" si="977"/>
        <v>308314</v>
      </c>
    </row>
    <row r="31255" spans="1:3" x14ac:dyDescent="0.35">
      <c r="A31255">
        <v>418447</v>
      </c>
      <c r="B31255" t="str">
        <f t="shared" si="976"/>
        <v>-</v>
      </c>
      <c r="C31255" s="3">
        <f t="shared" si="977"/>
        <v>418447</v>
      </c>
    </row>
    <row r="31256" spans="1:3" x14ac:dyDescent="0.35">
      <c r="A31256">
        <v>418448</v>
      </c>
      <c r="B31256" t="str">
        <f t="shared" si="976"/>
        <v>-</v>
      </c>
      <c r="C31256" s="3">
        <f t="shared" si="977"/>
        <v>418448</v>
      </c>
    </row>
    <row r="31257" spans="1:3" x14ac:dyDescent="0.35">
      <c r="A31257">
        <v>418449</v>
      </c>
      <c r="B31257" t="str">
        <f t="shared" si="976"/>
        <v>-</v>
      </c>
      <c r="C31257" s="3">
        <f t="shared" si="977"/>
        <v>418449</v>
      </c>
    </row>
    <row r="31258" spans="1:3" x14ac:dyDescent="0.35">
      <c r="A31258">
        <v>769051</v>
      </c>
      <c r="B31258" t="str">
        <f t="shared" si="976"/>
        <v>-</v>
      </c>
      <c r="C31258" s="3">
        <f t="shared" si="977"/>
        <v>769051</v>
      </c>
    </row>
    <row r="31259" spans="1:3" x14ac:dyDescent="0.35">
      <c r="A31259">
        <v>769053</v>
      </c>
      <c r="B31259" t="str">
        <f t="shared" si="976"/>
        <v>-</v>
      </c>
      <c r="C31259" s="3">
        <f t="shared" si="977"/>
        <v>769053</v>
      </c>
    </row>
    <row r="31260" spans="1:3" x14ac:dyDescent="0.35">
      <c r="A31260">
        <v>769054</v>
      </c>
      <c r="B31260" t="str">
        <f t="shared" si="976"/>
        <v>-</v>
      </c>
      <c r="C31260" s="3">
        <f t="shared" si="977"/>
        <v>769054</v>
      </c>
    </row>
    <row r="31261" spans="1:3" x14ac:dyDescent="0.35">
      <c r="A31261">
        <v>769058</v>
      </c>
      <c r="B31261" t="str">
        <f t="shared" si="976"/>
        <v>-</v>
      </c>
      <c r="C31261" s="3">
        <f t="shared" si="977"/>
        <v>769058</v>
      </c>
    </row>
    <row r="31262" spans="1:3" x14ac:dyDescent="0.35">
      <c r="A31262">
        <v>964424</v>
      </c>
      <c r="B31262" t="str">
        <f t="shared" si="976"/>
        <v>-</v>
      </c>
      <c r="C31262" s="3">
        <f t="shared" si="977"/>
        <v>964424</v>
      </c>
    </row>
    <row r="31263" spans="1:3" x14ac:dyDescent="0.35">
      <c r="A31263">
        <v>1017762</v>
      </c>
      <c r="B31263" t="str">
        <f t="shared" si="976"/>
        <v>-</v>
      </c>
      <c r="C31263" s="3">
        <f t="shared" si="977"/>
        <v>1017762</v>
      </c>
    </row>
    <row r="31264" spans="1:3" x14ac:dyDescent="0.35">
      <c r="A31264">
        <v>1401986</v>
      </c>
      <c r="B31264" t="str">
        <f t="shared" si="976"/>
        <v>-</v>
      </c>
      <c r="C31264" s="3">
        <f t="shared" si="977"/>
        <v>1401986</v>
      </c>
    </row>
    <row r="31265" spans="1:3" x14ac:dyDescent="0.35">
      <c r="A31265">
        <v>1401989</v>
      </c>
      <c r="B31265" t="str">
        <f t="shared" si="976"/>
        <v>-</v>
      </c>
      <c r="C31265" s="3">
        <f t="shared" si="977"/>
        <v>1401989</v>
      </c>
    </row>
    <row r="31266" spans="1:3" x14ac:dyDescent="0.35">
      <c r="A31266">
        <v>1524836</v>
      </c>
      <c r="B31266" t="str">
        <f t="shared" si="976"/>
        <v>-</v>
      </c>
      <c r="C31266" s="3">
        <f t="shared" si="977"/>
        <v>1524836</v>
      </c>
    </row>
    <row r="31267" spans="1:3" x14ac:dyDescent="0.35">
      <c r="A31267">
        <v>1524837</v>
      </c>
      <c r="B31267" t="str">
        <f t="shared" si="976"/>
        <v>-</v>
      </c>
      <c r="C31267" s="3">
        <f t="shared" si="977"/>
        <v>1524837</v>
      </c>
    </row>
    <row r="31268" spans="1:3" x14ac:dyDescent="0.35">
      <c r="A31268">
        <v>1524838</v>
      </c>
      <c r="B31268" t="str">
        <f t="shared" si="976"/>
        <v>-</v>
      </c>
      <c r="C31268" s="3">
        <f t="shared" si="977"/>
        <v>1524838</v>
      </c>
    </row>
    <row r="31269" spans="1:3" x14ac:dyDescent="0.35">
      <c r="A31269">
        <v>1524842</v>
      </c>
      <c r="B31269" t="str">
        <f t="shared" si="976"/>
        <v>-</v>
      </c>
      <c r="C31269" s="3">
        <f t="shared" si="977"/>
        <v>1524842</v>
      </c>
    </row>
    <row r="31270" spans="1:3" x14ac:dyDescent="0.35">
      <c r="A31270">
        <v>1524844</v>
      </c>
      <c r="B31270" t="str">
        <f t="shared" si="976"/>
        <v>-</v>
      </c>
      <c r="C31270" s="3">
        <f t="shared" si="977"/>
        <v>1524844</v>
      </c>
    </row>
    <row r="31271" spans="1:3" x14ac:dyDescent="0.35">
      <c r="A31271">
        <v>1524849</v>
      </c>
      <c r="B31271" t="str">
        <f t="shared" si="976"/>
        <v>-</v>
      </c>
      <c r="C31271" s="3">
        <f t="shared" si="977"/>
        <v>1524849</v>
      </c>
    </row>
    <row r="31272" spans="1:3" x14ac:dyDescent="0.35">
      <c r="A31272">
        <v>1524851</v>
      </c>
      <c r="B31272" t="str">
        <f t="shared" si="976"/>
        <v>-</v>
      </c>
      <c r="C31272" s="3">
        <f t="shared" si="977"/>
        <v>1524851</v>
      </c>
    </row>
    <row r="31273" spans="1:3" x14ac:dyDescent="0.35">
      <c r="A31273">
        <v>1524857</v>
      </c>
      <c r="B31273" t="str">
        <f t="shared" si="976"/>
        <v>-</v>
      </c>
      <c r="C31273" s="3">
        <f t="shared" si="977"/>
        <v>1524857</v>
      </c>
    </row>
    <row r="31274" spans="1:3" x14ac:dyDescent="0.35">
      <c r="A31274">
        <v>1524858</v>
      </c>
      <c r="B31274" t="str">
        <f t="shared" si="976"/>
        <v>-</v>
      </c>
      <c r="C31274" s="3">
        <f t="shared" si="977"/>
        <v>1524858</v>
      </c>
    </row>
    <row r="31275" spans="1:3" x14ac:dyDescent="0.35">
      <c r="A31275">
        <v>1524866</v>
      </c>
      <c r="B31275" t="str">
        <f t="shared" si="976"/>
        <v>-</v>
      </c>
      <c r="C31275" s="3">
        <f t="shared" si="977"/>
        <v>1524866</v>
      </c>
    </row>
    <row r="31276" spans="1:3" x14ac:dyDescent="0.35">
      <c r="A31276">
        <v>1524868</v>
      </c>
      <c r="B31276" t="str">
        <f t="shared" si="976"/>
        <v>-</v>
      </c>
      <c r="C31276" s="3">
        <f t="shared" si="977"/>
        <v>1524868</v>
      </c>
    </row>
    <row r="31277" spans="1:3" x14ac:dyDescent="0.35">
      <c r="A31277">
        <v>1524883</v>
      </c>
      <c r="B31277" t="str">
        <f t="shared" si="976"/>
        <v>-</v>
      </c>
      <c r="C31277" s="3">
        <f t="shared" si="977"/>
        <v>1524883</v>
      </c>
    </row>
    <row r="31278" spans="1:3" x14ac:dyDescent="0.35">
      <c r="A31278">
        <v>1524963</v>
      </c>
      <c r="B31278" t="str">
        <f t="shared" si="976"/>
        <v>-</v>
      </c>
      <c r="C31278" s="3">
        <f t="shared" si="977"/>
        <v>1524963</v>
      </c>
    </row>
    <row r="31279" spans="1:3" x14ac:dyDescent="0.35">
      <c r="A31279">
        <v>1525006</v>
      </c>
      <c r="B31279" t="str">
        <f t="shared" si="976"/>
        <v>-</v>
      </c>
      <c r="C31279" s="3">
        <f t="shared" si="977"/>
        <v>1525006</v>
      </c>
    </row>
    <row r="31280" spans="1:3" x14ac:dyDescent="0.35">
      <c r="A31280">
        <v>1525008</v>
      </c>
      <c r="B31280" t="str">
        <f t="shared" si="976"/>
        <v>-</v>
      </c>
      <c r="C31280" s="3">
        <f t="shared" si="977"/>
        <v>1525008</v>
      </c>
    </row>
    <row r="31281" spans="1:3" x14ac:dyDescent="0.35">
      <c r="A31281">
        <v>1525010</v>
      </c>
      <c r="B31281" t="str">
        <f t="shared" si="976"/>
        <v>-</v>
      </c>
      <c r="C31281" s="3">
        <f t="shared" si="977"/>
        <v>1525010</v>
      </c>
    </row>
    <row r="31282" spans="1:3" x14ac:dyDescent="0.35">
      <c r="A31282">
        <v>1525015</v>
      </c>
      <c r="B31282" t="str">
        <f t="shared" si="976"/>
        <v>-</v>
      </c>
      <c r="C31282" s="3">
        <f t="shared" si="977"/>
        <v>1525015</v>
      </c>
    </row>
    <row r="31283" spans="1:3" x14ac:dyDescent="0.35">
      <c r="A31283">
        <v>1611918</v>
      </c>
      <c r="B31283" t="str">
        <f t="shared" si="976"/>
        <v>-</v>
      </c>
      <c r="C31283" s="3">
        <f t="shared" si="977"/>
        <v>1611918</v>
      </c>
    </row>
    <row r="31284" spans="1:3" x14ac:dyDescent="0.35">
      <c r="A31284">
        <v>1611920</v>
      </c>
      <c r="B31284" t="str">
        <f t="shared" si="976"/>
        <v>-</v>
      </c>
      <c r="C31284" s="3">
        <f t="shared" si="977"/>
        <v>1611920</v>
      </c>
    </row>
    <row r="31285" spans="1:3" x14ac:dyDescent="0.35">
      <c r="A31285">
        <v>1611931</v>
      </c>
      <c r="B31285" t="str">
        <f t="shared" si="976"/>
        <v>-</v>
      </c>
      <c r="C31285" s="3">
        <f t="shared" si="977"/>
        <v>1611931</v>
      </c>
    </row>
    <row r="31286" spans="1:3" x14ac:dyDescent="0.35">
      <c r="A31286">
        <v>1611932</v>
      </c>
      <c r="B31286" t="str">
        <f t="shared" si="976"/>
        <v>-</v>
      </c>
      <c r="C31286" s="3">
        <f t="shared" si="977"/>
        <v>1611932</v>
      </c>
    </row>
    <row r="31287" spans="1:3" x14ac:dyDescent="0.35">
      <c r="A31287">
        <v>1611934</v>
      </c>
      <c r="B31287" t="str">
        <f t="shared" si="976"/>
        <v>-</v>
      </c>
      <c r="C31287" s="3">
        <f t="shared" si="977"/>
        <v>1611934</v>
      </c>
    </row>
    <row r="31288" spans="1:3" x14ac:dyDescent="0.35">
      <c r="A31288">
        <v>1611935</v>
      </c>
      <c r="B31288" t="str">
        <f t="shared" si="976"/>
        <v>-</v>
      </c>
      <c r="C31288" s="3">
        <f t="shared" si="977"/>
        <v>1611935</v>
      </c>
    </row>
    <row r="31289" spans="1:3" x14ac:dyDescent="0.35">
      <c r="A31289">
        <v>1611938</v>
      </c>
      <c r="B31289" t="str">
        <f t="shared" si="976"/>
        <v>-</v>
      </c>
      <c r="C31289" s="3">
        <f t="shared" si="977"/>
        <v>1611938</v>
      </c>
    </row>
    <row r="31290" spans="1:3" x14ac:dyDescent="0.35">
      <c r="A31290">
        <v>1611940</v>
      </c>
      <c r="B31290" t="str">
        <f t="shared" si="976"/>
        <v>-</v>
      </c>
      <c r="C31290" s="3">
        <f t="shared" si="977"/>
        <v>1611940</v>
      </c>
    </row>
    <row r="31291" spans="1:3" x14ac:dyDescent="0.35">
      <c r="A31291">
        <v>1611941</v>
      </c>
      <c r="B31291" t="str">
        <f t="shared" si="976"/>
        <v>-</v>
      </c>
      <c r="C31291" s="3">
        <f t="shared" si="977"/>
        <v>1611941</v>
      </c>
    </row>
    <row r="31292" spans="1:3" x14ac:dyDescent="0.35">
      <c r="A31292">
        <v>1611944</v>
      </c>
      <c r="B31292" t="str">
        <f t="shared" si="976"/>
        <v>-</v>
      </c>
      <c r="C31292" s="3">
        <f t="shared" si="977"/>
        <v>1611944</v>
      </c>
    </row>
    <row r="31293" spans="1:3" x14ac:dyDescent="0.35">
      <c r="A31293">
        <v>1611945</v>
      </c>
      <c r="B31293" t="str">
        <f t="shared" si="976"/>
        <v>-</v>
      </c>
      <c r="C31293" s="3">
        <f t="shared" si="977"/>
        <v>1611945</v>
      </c>
    </row>
    <row r="31294" spans="1:3" x14ac:dyDescent="0.35">
      <c r="A31294">
        <v>1611946</v>
      </c>
      <c r="B31294" t="str">
        <f t="shared" si="976"/>
        <v>-</v>
      </c>
      <c r="C31294" s="3">
        <f t="shared" si="977"/>
        <v>1611946</v>
      </c>
    </row>
    <row r="31295" spans="1:3" x14ac:dyDescent="0.35">
      <c r="A31295">
        <v>1611950</v>
      </c>
      <c r="B31295" t="str">
        <f t="shared" si="976"/>
        <v>-</v>
      </c>
      <c r="C31295" s="3">
        <f t="shared" si="977"/>
        <v>1611950</v>
      </c>
    </row>
    <row r="31296" spans="1:3" x14ac:dyDescent="0.35">
      <c r="A31296">
        <v>1611967</v>
      </c>
      <c r="B31296" t="str">
        <f t="shared" si="976"/>
        <v>-</v>
      </c>
      <c r="C31296" s="3">
        <f t="shared" si="977"/>
        <v>1611967</v>
      </c>
    </row>
    <row r="31297" spans="1:3" x14ac:dyDescent="0.35">
      <c r="A31297">
        <v>1611986</v>
      </c>
      <c r="B31297" t="str">
        <f t="shared" si="976"/>
        <v>-</v>
      </c>
      <c r="C31297" s="3">
        <f t="shared" si="977"/>
        <v>1611986</v>
      </c>
    </row>
    <row r="31298" spans="1:3" x14ac:dyDescent="0.35">
      <c r="A31298">
        <v>1612019</v>
      </c>
      <c r="B31298" t="str">
        <f t="shared" si="976"/>
        <v>-</v>
      </c>
      <c r="C31298" s="3">
        <f t="shared" si="977"/>
        <v>1612019</v>
      </c>
    </row>
    <row r="31299" spans="1:3" x14ac:dyDescent="0.35">
      <c r="A31299">
        <v>1612021</v>
      </c>
      <c r="B31299" t="str">
        <f t="shared" ref="B31299:B31362" si="978">IF(ISTEXT(A31299),A31299,"-")</f>
        <v>-</v>
      </c>
      <c r="C31299" s="3">
        <f t="shared" ref="C31299:C31362" si="979">IF(ISTEXT(A31299),"-",A31299)</f>
        <v>1612021</v>
      </c>
    </row>
    <row r="31300" spans="1:3" x14ac:dyDescent="0.35">
      <c r="A31300">
        <v>1625157</v>
      </c>
      <c r="B31300" t="str">
        <f t="shared" si="978"/>
        <v>-</v>
      </c>
      <c r="C31300" s="3">
        <f t="shared" si="979"/>
        <v>1625157</v>
      </c>
    </row>
    <row r="31301" spans="1:3" x14ac:dyDescent="0.35">
      <c r="A31301">
        <v>1625158</v>
      </c>
      <c r="B31301" t="str">
        <f t="shared" si="978"/>
        <v>-</v>
      </c>
      <c r="C31301" s="3">
        <f t="shared" si="979"/>
        <v>1625158</v>
      </c>
    </row>
    <row r="31302" spans="1:3" x14ac:dyDescent="0.35">
      <c r="A31302">
        <v>1625159</v>
      </c>
      <c r="B31302" t="str">
        <f t="shared" si="978"/>
        <v>-</v>
      </c>
      <c r="C31302" s="3">
        <f t="shared" si="979"/>
        <v>1625159</v>
      </c>
    </row>
    <row r="31303" spans="1:3" x14ac:dyDescent="0.35">
      <c r="A31303">
        <v>1625160</v>
      </c>
      <c r="B31303" t="str">
        <f t="shared" si="978"/>
        <v>-</v>
      </c>
      <c r="C31303" s="3">
        <f t="shared" si="979"/>
        <v>1625160</v>
      </c>
    </row>
    <row r="31304" spans="1:3" x14ac:dyDescent="0.35">
      <c r="A31304">
        <v>1625168</v>
      </c>
      <c r="B31304" t="str">
        <f t="shared" si="978"/>
        <v>-</v>
      </c>
      <c r="C31304" s="3">
        <f t="shared" si="979"/>
        <v>1625168</v>
      </c>
    </row>
    <row r="31305" spans="1:3" x14ac:dyDescent="0.35">
      <c r="A31305">
        <v>1625171</v>
      </c>
      <c r="B31305" t="str">
        <f t="shared" si="978"/>
        <v>-</v>
      </c>
      <c r="C31305" s="3">
        <f t="shared" si="979"/>
        <v>1625171</v>
      </c>
    </row>
    <row r="31306" spans="1:3" x14ac:dyDescent="0.35">
      <c r="A31306">
        <v>1625178</v>
      </c>
      <c r="B31306" t="str">
        <f t="shared" si="978"/>
        <v>-</v>
      </c>
      <c r="C31306" s="3">
        <f t="shared" si="979"/>
        <v>1625178</v>
      </c>
    </row>
    <row r="31307" spans="1:3" x14ac:dyDescent="0.35">
      <c r="A31307">
        <v>1625183</v>
      </c>
      <c r="B31307" t="str">
        <f t="shared" si="978"/>
        <v>-</v>
      </c>
      <c r="C31307" s="3">
        <f t="shared" si="979"/>
        <v>1625183</v>
      </c>
    </row>
    <row r="31308" spans="1:3" x14ac:dyDescent="0.35">
      <c r="A31308">
        <v>1727055</v>
      </c>
      <c r="B31308" t="str">
        <f t="shared" si="978"/>
        <v>-</v>
      </c>
      <c r="C31308" s="3">
        <f t="shared" si="979"/>
        <v>1727055</v>
      </c>
    </row>
    <row r="31309" spans="1:3" x14ac:dyDescent="0.35">
      <c r="A31309">
        <v>1727067</v>
      </c>
      <c r="B31309" t="str">
        <f t="shared" si="978"/>
        <v>-</v>
      </c>
      <c r="C31309" s="3">
        <f t="shared" si="979"/>
        <v>1727067</v>
      </c>
    </row>
    <row r="31310" spans="1:3" x14ac:dyDescent="0.35">
      <c r="A31310">
        <v>1727071</v>
      </c>
      <c r="B31310" t="str">
        <f t="shared" si="978"/>
        <v>-</v>
      </c>
      <c r="C31310" s="3">
        <f t="shared" si="979"/>
        <v>1727071</v>
      </c>
    </row>
    <row r="31311" spans="1:3" x14ac:dyDescent="0.35">
      <c r="A31311">
        <v>1727072</v>
      </c>
      <c r="B31311" t="str">
        <f t="shared" si="978"/>
        <v>-</v>
      </c>
      <c r="C31311" s="3">
        <f t="shared" si="979"/>
        <v>1727072</v>
      </c>
    </row>
    <row r="31312" spans="1:3" x14ac:dyDescent="0.35">
      <c r="A31312">
        <v>1727075</v>
      </c>
      <c r="B31312" t="str">
        <f t="shared" si="978"/>
        <v>-</v>
      </c>
      <c r="C31312" s="3">
        <f t="shared" si="979"/>
        <v>1727075</v>
      </c>
    </row>
    <row r="31313" spans="1:3" x14ac:dyDescent="0.35">
      <c r="A31313">
        <v>1727079</v>
      </c>
      <c r="B31313" t="str">
        <f t="shared" si="978"/>
        <v>-</v>
      </c>
      <c r="C31313" s="3">
        <f t="shared" si="979"/>
        <v>1727079</v>
      </c>
    </row>
    <row r="31314" spans="1:3" x14ac:dyDescent="0.35">
      <c r="A31314">
        <v>1727276</v>
      </c>
      <c r="B31314" t="str">
        <f t="shared" si="978"/>
        <v>-</v>
      </c>
      <c r="C31314" s="3">
        <f t="shared" si="979"/>
        <v>1727276</v>
      </c>
    </row>
    <row r="31315" spans="1:3" x14ac:dyDescent="0.35">
      <c r="A31315">
        <v>2088821</v>
      </c>
      <c r="B31315" t="str">
        <f t="shared" si="978"/>
        <v>-</v>
      </c>
      <c r="C31315" s="3">
        <f t="shared" si="979"/>
        <v>2088821</v>
      </c>
    </row>
    <row r="31316" spans="1:3" x14ac:dyDescent="0.35">
      <c r="A31316">
        <v>2215585</v>
      </c>
      <c r="B31316" t="str">
        <f t="shared" si="978"/>
        <v>-</v>
      </c>
      <c r="C31316" s="3">
        <f t="shared" si="979"/>
        <v>2215585</v>
      </c>
    </row>
    <row r="31317" spans="1:3" x14ac:dyDescent="0.35">
      <c r="A31317">
        <v>2385759</v>
      </c>
      <c r="B31317" t="str">
        <f t="shared" si="978"/>
        <v>-</v>
      </c>
      <c r="C31317" s="3">
        <f t="shared" si="979"/>
        <v>2385759</v>
      </c>
    </row>
    <row r="31318" spans="1:3" x14ac:dyDescent="0.35">
      <c r="A31318">
        <v>6944999</v>
      </c>
      <c r="B31318" t="str">
        <f t="shared" si="978"/>
        <v>-</v>
      </c>
      <c r="C31318" s="3">
        <f t="shared" si="979"/>
        <v>6944999</v>
      </c>
    </row>
    <row r="31319" spans="1:3" x14ac:dyDescent="0.35">
      <c r="A31319">
        <v>10353939</v>
      </c>
      <c r="B31319" t="str">
        <f t="shared" si="978"/>
        <v>-</v>
      </c>
      <c r="C31319" s="3">
        <f t="shared" si="979"/>
        <v>10353939</v>
      </c>
    </row>
    <row r="31320" spans="1:3" x14ac:dyDescent="0.35">
      <c r="A31320">
        <v>10354045</v>
      </c>
      <c r="B31320" t="str">
        <f t="shared" si="978"/>
        <v>-</v>
      </c>
      <c r="C31320" s="3">
        <f t="shared" si="979"/>
        <v>10354045</v>
      </c>
    </row>
    <row r="31321" spans="1:3" x14ac:dyDescent="0.35">
      <c r="A31321">
        <v>10888440</v>
      </c>
      <c r="B31321" t="str">
        <f t="shared" si="978"/>
        <v>-</v>
      </c>
      <c r="C31321" s="3">
        <f t="shared" si="979"/>
        <v>10888440</v>
      </c>
    </row>
    <row r="31322" spans="1:3" x14ac:dyDescent="0.35">
      <c r="A31322">
        <v>10888442</v>
      </c>
      <c r="B31322" t="str">
        <f t="shared" si="978"/>
        <v>-</v>
      </c>
      <c r="C31322" s="3">
        <f t="shared" si="979"/>
        <v>10888442</v>
      </c>
    </row>
    <row r="31323" spans="1:3" x14ac:dyDescent="0.35">
      <c r="A31323">
        <v>11300036</v>
      </c>
      <c r="B31323" t="str">
        <f t="shared" si="978"/>
        <v>-</v>
      </c>
      <c r="C31323" s="3">
        <f t="shared" si="979"/>
        <v>11300036</v>
      </c>
    </row>
    <row r="31324" spans="1:3" x14ac:dyDescent="0.35">
      <c r="A31324">
        <v>11680638</v>
      </c>
      <c r="B31324" t="str">
        <f t="shared" si="978"/>
        <v>-</v>
      </c>
      <c r="C31324" s="3">
        <f t="shared" si="979"/>
        <v>11680638</v>
      </c>
    </row>
    <row r="31325" spans="1:3" x14ac:dyDescent="0.35">
      <c r="A31325">
        <v>11680642</v>
      </c>
      <c r="B31325" t="str">
        <f t="shared" si="978"/>
        <v>-</v>
      </c>
      <c r="C31325" s="3">
        <f t="shared" si="979"/>
        <v>11680642</v>
      </c>
    </row>
    <row r="31326" spans="1:3" x14ac:dyDescent="0.35">
      <c r="A31326">
        <v>11680648</v>
      </c>
      <c r="B31326" t="str">
        <f t="shared" si="978"/>
        <v>-</v>
      </c>
      <c r="C31326" s="3">
        <f t="shared" si="979"/>
        <v>11680648</v>
      </c>
    </row>
    <row r="31327" spans="1:3" x14ac:dyDescent="0.35">
      <c r="A31327">
        <v>11680656</v>
      </c>
      <c r="B31327" t="str">
        <f t="shared" si="978"/>
        <v>-</v>
      </c>
      <c r="C31327" s="3">
        <f t="shared" si="979"/>
        <v>11680656</v>
      </c>
    </row>
    <row r="31328" spans="1:3" x14ac:dyDescent="0.35">
      <c r="A31328">
        <v>11680672</v>
      </c>
      <c r="B31328" t="str">
        <f t="shared" si="978"/>
        <v>-</v>
      </c>
      <c r="C31328" s="3">
        <f t="shared" si="979"/>
        <v>11680672</v>
      </c>
    </row>
    <row r="31329" spans="1:3" x14ac:dyDescent="0.35">
      <c r="A31329">
        <v>12728718</v>
      </c>
      <c r="B31329" t="str">
        <f t="shared" si="978"/>
        <v>-</v>
      </c>
      <c r="C31329" s="3">
        <f t="shared" si="979"/>
        <v>12728718</v>
      </c>
    </row>
    <row r="31330" spans="1:3" x14ac:dyDescent="0.35">
      <c r="A31330">
        <v>12831698</v>
      </c>
      <c r="B31330" t="str">
        <f t="shared" si="978"/>
        <v>-</v>
      </c>
      <c r="C31330" s="3">
        <f t="shared" si="979"/>
        <v>12831698</v>
      </c>
    </row>
    <row r="31331" spans="1:3" x14ac:dyDescent="0.35">
      <c r="A31331">
        <v>12831746</v>
      </c>
      <c r="B31331" t="str">
        <f t="shared" si="978"/>
        <v>-</v>
      </c>
      <c r="C31331" s="3">
        <f t="shared" si="979"/>
        <v>12831746</v>
      </c>
    </row>
    <row r="31332" spans="1:3" x14ac:dyDescent="0.35">
      <c r="A31332">
        <v>13197570</v>
      </c>
      <c r="B31332" t="str">
        <f t="shared" si="978"/>
        <v>-</v>
      </c>
      <c r="C31332" s="3">
        <f t="shared" si="979"/>
        <v>13197570</v>
      </c>
    </row>
    <row r="31333" spans="1:3" x14ac:dyDescent="0.35">
      <c r="A31333">
        <v>13287122</v>
      </c>
      <c r="B31333" t="str">
        <f t="shared" si="978"/>
        <v>-</v>
      </c>
      <c r="C31333" s="3">
        <f t="shared" si="979"/>
        <v>13287122</v>
      </c>
    </row>
    <row r="31334" spans="1:3" x14ac:dyDescent="0.35">
      <c r="A31334">
        <v>13287942</v>
      </c>
      <c r="B31334" t="str">
        <f t="shared" si="978"/>
        <v>-</v>
      </c>
      <c r="C31334" s="3">
        <f t="shared" si="979"/>
        <v>13287942</v>
      </c>
    </row>
    <row r="31335" spans="1:3" x14ac:dyDescent="0.35">
      <c r="A31335">
        <v>14037298</v>
      </c>
      <c r="B31335" t="str">
        <f t="shared" si="978"/>
        <v>-</v>
      </c>
      <c r="C31335" s="3">
        <f t="shared" si="979"/>
        <v>14037298</v>
      </c>
    </row>
    <row r="31336" spans="1:3" x14ac:dyDescent="0.35">
      <c r="A31336">
        <v>14481898</v>
      </c>
      <c r="B31336" t="str">
        <f t="shared" si="978"/>
        <v>-</v>
      </c>
      <c r="C31336" s="3">
        <f t="shared" si="979"/>
        <v>14481898</v>
      </c>
    </row>
    <row r="31337" spans="1:3" x14ac:dyDescent="0.35">
      <c r="A31337">
        <v>16315342</v>
      </c>
      <c r="B31337" t="str">
        <f t="shared" si="978"/>
        <v>-</v>
      </c>
      <c r="C31337" s="3">
        <f t="shared" si="979"/>
        <v>16315342</v>
      </c>
    </row>
    <row r="31338" spans="1:3" x14ac:dyDescent="0.35">
      <c r="A31338">
        <v>11677666</v>
      </c>
      <c r="B31338" t="str">
        <f t="shared" si="978"/>
        <v>-</v>
      </c>
      <c r="C31338" s="3">
        <f t="shared" si="979"/>
        <v>11677666</v>
      </c>
    </row>
    <row r="31339" spans="1:3" x14ac:dyDescent="0.35">
      <c r="A31339">
        <v>12831496</v>
      </c>
      <c r="B31339" t="str">
        <f t="shared" si="978"/>
        <v>-</v>
      </c>
      <c r="C31339" s="3">
        <f t="shared" si="979"/>
        <v>12831496</v>
      </c>
    </row>
    <row r="31340" spans="1:3" x14ac:dyDescent="0.35">
      <c r="A31340">
        <v>8176331</v>
      </c>
      <c r="B31340" t="str">
        <f t="shared" si="978"/>
        <v>-</v>
      </c>
      <c r="C31340" s="3">
        <f t="shared" si="979"/>
        <v>8176331</v>
      </c>
    </row>
    <row r="31341" spans="1:3" x14ac:dyDescent="0.35">
      <c r="A31341">
        <v>15997608</v>
      </c>
      <c r="B31341" t="str">
        <f t="shared" si="978"/>
        <v>-</v>
      </c>
      <c r="C31341" s="3">
        <f t="shared" si="979"/>
        <v>15997608</v>
      </c>
    </row>
    <row r="31342" spans="1:3" x14ac:dyDescent="0.35">
      <c r="A31342">
        <v>9821155</v>
      </c>
      <c r="B31342" t="str">
        <f t="shared" si="978"/>
        <v>-</v>
      </c>
      <c r="C31342" s="3">
        <f t="shared" si="979"/>
        <v>9821155</v>
      </c>
    </row>
    <row r="31343" spans="1:3" x14ac:dyDescent="0.35">
      <c r="A31343">
        <v>11097108</v>
      </c>
      <c r="B31343" t="str">
        <f t="shared" si="978"/>
        <v>-</v>
      </c>
      <c r="C31343" s="3">
        <f t="shared" si="979"/>
        <v>11097108</v>
      </c>
    </row>
    <row r="31344" spans="1:3" x14ac:dyDescent="0.35">
      <c r="A31344">
        <v>12831730</v>
      </c>
      <c r="B31344" t="str">
        <f t="shared" si="978"/>
        <v>-</v>
      </c>
      <c r="C31344" s="3">
        <f t="shared" si="979"/>
        <v>12831730</v>
      </c>
    </row>
    <row r="31345" spans="1:3" x14ac:dyDescent="0.35">
      <c r="A31345">
        <v>16080512</v>
      </c>
      <c r="B31345" t="str">
        <f t="shared" si="978"/>
        <v>-</v>
      </c>
      <c r="C31345" s="3">
        <f t="shared" si="979"/>
        <v>16080512</v>
      </c>
    </row>
    <row r="31346" spans="1:3" x14ac:dyDescent="0.35">
      <c r="A31346">
        <v>1625204</v>
      </c>
      <c r="B31346" t="str">
        <f t="shared" si="978"/>
        <v>-</v>
      </c>
      <c r="C31346" s="3">
        <f t="shared" si="979"/>
        <v>1625204</v>
      </c>
    </row>
    <row r="31347" spans="1:3" x14ac:dyDescent="0.35">
      <c r="A31347">
        <v>6945018</v>
      </c>
      <c r="B31347" t="str">
        <f t="shared" si="978"/>
        <v>-</v>
      </c>
      <c r="C31347" s="3">
        <f t="shared" si="979"/>
        <v>6945018</v>
      </c>
    </row>
    <row r="31348" spans="1:3" x14ac:dyDescent="0.35">
      <c r="A31348">
        <v>6945035</v>
      </c>
      <c r="B31348" t="str">
        <f t="shared" si="978"/>
        <v>-</v>
      </c>
      <c r="C31348" s="3">
        <f t="shared" si="979"/>
        <v>6945035</v>
      </c>
    </row>
    <row r="31349" spans="1:3" x14ac:dyDescent="0.35">
      <c r="A31349">
        <v>6945046</v>
      </c>
      <c r="B31349" t="str">
        <f t="shared" si="978"/>
        <v>-</v>
      </c>
      <c r="C31349" s="3">
        <f t="shared" si="979"/>
        <v>6945046</v>
      </c>
    </row>
    <row r="31350" spans="1:3" x14ac:dyDescent="0.35">
      <c r="A31350">
        <v>6945075</v>
      </c>
      <c r="B31350" t="str">
        <f t="shared" si="978"/>
        <v>-</v>
      </c>
      <c r="C31350" s="3">
        <f t="shared" si="979"/>
        <v>6945075</v>
      </c>
    </row>
    <row r="31351" spans="1:3" x14ac:dyDescent="0.35">
      <c r="A31351">
        <v>6945095</v>
      </c>
      <c r="B31351" t="str">
        <f t="shared" si="978"/>
        <v>-</v>
      </c>
      <c r="C31351" s="3">
        <f t="shared" si="979"/>
        <v>6945095</v>
      </c>
    </row>
    <row r="31352" spans="1:3" x14ac:dyDescent="0.35">
      <c r="A31352">
        <v>6945111</v>
      </c>
      <c r="B31352" t="str">
        <f t="shared" si="978"/>
        <v>-</v>
      </c>
      <c r="C31352" s="3">
        <f t="shared" si="979"/>
        <v>6945111</v>
      </c>
    </row>
    <row r="31353" spans="1:3" x14ac:dyDescent="0.35">
      <c r="A31353">
        <v>9821183</v>
      </c>
      <c r="B31353" t="str">
        <f t="shared" si="978"/>
        <v>-</v>
      </c>
      <c r="C31353" s="3">
        <f t="shared" si="979"/>
        <v>9821183</v>
      </c>
    </row>
    <row r="31354" spans="1:3" x14ac:dyDescent="0.35">
      <c r="A31354">
        <v>10630734</v>
      </c>
      <c r="B31354" t="str">
        <f t="shared" si="978"/>
        <v>-</v>
      </c>
      <c r="C31354" s="3">
        <f t="shared" si="979"/>
        <v>10630734</v>
      </c>
    </row>
    <row r="31355" spans="1:3" x14ac:dyDescent="0.35">
      <c r="A31355">
        <v>10630832</v>
      </c>
      <c r="B31355" t="str">
        <f t="shared" si="978"/>
        <v>-</v>
      </c>
      <c r="C31355" s="3">
        <f t="shared" si="979"/>
        <v>10630832</v>
      </c>
    </row>
    <row r="31356" spans="1:3" x14ac:dyDescent="0.35">
      <c r="A31356">
        <v>10841506</v>
      </c>
      <c r="B31356" t="str">
        <f t="shared" si="978"/>
        <v>-</v>
      </c>
      <c r="C31356" s="3">
        <f t="shared" si="979"/>
        <v>10841506</v>
      </c>
    </row>
    <row r="31357" spans="1:3" x14ac:dyDescent="0.35">
      <c r="A31357">
        <v>12341850</v>
      </c>
      <c r="B31357" t="str">
        <f t="shared" si="978"/>
        <v>-</v>
      </c>
      <c r="C31357" s="3">
        <f t="shared" si="979"/>
        <v>12341850</v>
      </c>
    </row>
    <row r="31358" spans="1:3" x14ac:dyDescent="0.35">
      <c r="A31358">
        <v>12831766</v>
      </c>
      <c r="B31358" t="str">
        <f t="shared" si="978"/>
        <v>-</v>
      </c>
      <c r="C31358" s="3">
        <f t="shared" si="979"/>
        <v>12831766</v>
      </c>
    </row>
    <row r="31359" spans="1:3" x14ac:dyDescent="0.35">
      <c r="A31359">
        <v>15558216</v>
      </c>
      <c r="B31359" t="str">
        <f t="shared" si="978"/>
        <v>-</v>
      </c>
      <c r="C31359" s="3">
        <f t="shared" si="979"/>
        <v>15558216</v>
      </c>
    </row>
    <row r="31360" spans="1:3" x14ac:dyDescent="0.35">
      <c r="A31360">
        <v>15718762</v>
      </c>
      <c r="B31360" t="str">
        <f t="shared" si="978"/>
        <v>-</v>
      </c>
      <c r="C31360" s="3">
        <f t="shared" si="979"/>
        <v>15718762</v>
      </c>
    </row>
    <row r="31361" spans="1:3" x14ac:dyDescent="0.35">
      <c r="A31361">
        <v>15874400</v>
      </c>
      <c r="B31361" t="str">
        <f t="shared" si="978"/>
        <v>-</v>
      </c>
      <c r="C31361" s="3">
        <f t="shared" si="979"/>
        <v>15874400</v>
      </c>
    </row>
    <row r="31362" spans="1:3" x14ac:dyDescent="0.35">
      <c r="A31362">
        <v>15874402</v>
      </c>
      <c r="B31362" t="str">
        <f t="shared" si="978"/>
        <v>-</v>
      </c>
      <c r="C31362" s="3">
        <f t="shared" si="979"/>
        <v>15874402</v>
      </c>
    </row>
    <row r="31363" spans="1:3" x14ac:dyDescent="0.35">
      <c r="A31363">
        <v>15965482</v>
      </c>
      <c r="B31363" t="str">
        <f t="shared" ref="B31363:B31426" si="980">IF(ISTEXT(A31363),A31363,"-")</f>
        <v>-</v>
      </c>
      <c r="C31363" s="3">
        <f t="shared" ref="C31363:C31426" si="981">IF(ISTEXT(A31363),"-",A31363)</f>
        <v>15965482</v>
      </c>
    </row>
    <row r="31364" spans="1:3" x14ac:dyDescent="0.35">
      <c r="A31364">
        <v>16515790</v>
      </c>
      <c r="B31364" t="str">
        <f t="shared" si="980"/>
        <v>-</v>
      </c>
      <c r="C31364" s="3">
        <f t="shared" si="981"/>
        <v>16515790</v>
      </c>
    </row>
    <row r="31365" spans="1:3" x14ac:dyDescent="0.35">
      <c r="A31365">
        <v>16632592</v>
      </c>
      <c r="B31365" t="str">
        <f t="shared" si="980"/>
        <v>-</v>
      </c>
      <c r="C31365" s="3">
        <f t="shared" si="981"/>
        <v>16632592</v>
      </c>
    </row>
    <row r="31366" spans="1:3" x14ac:dyDescent="0.35">
      <c r="A31366">
        <v>1625210</v>
      </c>
      <c r="B31366" t="str">
        <f t="shared" si="980"/>
        <v>-</v>
      </c>
      <c r="C31366" s="3">
        <f t="shared" si="981"/>
        <v>1625210</v>
      </c>
    </row>
    <row r="31367" spans="1:3" x14ac:dyDescent="0.35">
      <c r="A31367">
        <v>19075806</v>
      </c>
      <c r="B31367" t="str">
        <f t="shared" si="980"/>
        <v>-</v>
      </c>
      <c r="C31367" s="3">
        <f t="shared" si="981"/>
        <v>19075806</v>
      </c>
    </row>
    <row r="31368" spans="1:3" x14ac:dyDescent="0.35">
      <c r="A31368">
        <v>5595088</v>
      </c>
      <c r="B31368" t="str">
        <f t="shared" si="980"/>
        <v>-</v>
      </c>
      <c r="C31368" s="3">
        <f t="shared" si="981"/>
        <v>5595088</v>
      </c>
    </row>
    <row r="31369" spans="1:3" x14ac:dyDescent="0.35">
      <c r="A31369">
        <v>5595103</v>
      </c>
      <c r="B31369" t="str">
        <f t="shared" si="980"/>
        <v>-</v>
      </c>
      <c r="C31369" s="3">
        <f t="shared" si="981"/>
        <v>5595103</v>
      </c>
    </row>
    <row r="31370" spans="1:3" x14ac:dyDescent="0.35">
      <c r="A31370">
        <v>5595119</v>
      </c>
      <c r="B31370" t="str">
        <f t="shared" si="980"/>
        <v>-</v>
      </c>
      <c r="C31370" s="3">
        <f t="shared" si="981"/>
        <v>5595119</v>
      </c>
    </row>
    <row r="31371" spans="1:3" x14ac:dyDescent="0.35">
      <c r="A31371">
        <v>5595139</v>
      </c>
      <c r="B31371" t="str">
        <f t="shared" si="980"/>
        <v>-</v>
      </c>
      <c r="C31371" s="3">
        <f t="shared" si="981"/>
        <v>5595139</v>
      </c>
    </row>
    <row r="31372" spans="1:3" x14ac:dyDescent="0.35">
      <c r="A31372">
        <v>5595143</v>
      </c>
      <c r="B31372" t="str">
        <f t="shared" si="980"/>
        <v>-</v>
      </c>
      <c r="C31372" s="3">
        <f t="shared" si="981"/>
        <v>5595143</v>
      </c>
    </row>
    <row r="31373" spans="1:3" x14ac:dyDescent="0.35">
      <c r="A31373">
        <v>5595151</v>
      </c>
      <c r="B31373" t="str">
        <f t="shared" si="980"/>
        <v>-</v>
      </c>
      <c r="C31373" s="3">
        <f t="shared" si="981"/>
        <v>5595151</v>
      </c>
    </row>
    <row r="31374" spans="1:3" x14ac:dyDescent="0.35">
      <c r="A31374">
        <v>5595158</v>
      </c>
      <c r="B31374" t="str">
        <f t="shared" si="980"/>
        <v>-</v>
      </c>
      <c r="C31374" s="3">
        <f t="shared" si="981"/>
        <v>5595158</v>
      </c>
    </row>
    <row r="31375" spans="1:3" x14ac:dyDescent="0.35">
      <c r="A31375">
        <v>5595159</v>
      </c>
      <c r="B31375" t="str">
        <f t="shared" si="980"/>
        <v>-</v>
      </c>
      <c r="C31375" s="3">
        <f t="shared" si="981"/>
        <v>5595159</v>
      </c>
    </row>
    <row r="31376" spans="1:3" x14ac:dyDescent="0.35">
      <c r="A31376">
        <v>5595178</v>
      </c>
      <c r="B31376" t="str">
        <f t="shared" si="980"/>
        <v>-</v>
      </c>
      <c r="C31376" s="3">
        <f t="shared" si="981"/>
        <v>5595178</v>
      </c>
    </row>
    <row r="31377" spans="1:3" x14ac:dyDescent="0.35">
      <c r="A31377">
        <v>5596660</v>
      </c>
      <c r="B31377" t="str">
        <f t="shared" si="980"/>
        <v>-</v>
      </c>
      <c r="C31377" s="3">
        <f t="shared" si="981"/>
        <v>5596660</v>
      </c>
    </row>
    <row r="31378" spans="1:3" x14ac:dyDescent="0.35">
      <c r="A31378">
        <v>5596666</v>
      </c>
      <c r="B31378" t="str">
        <f t="shared" si="980"/>
        <v>-</v>
      </c>
      <c r="C31378" s="3">
        <f t="shared" si="981"/>
        <v>5596666</v>
      </c>
    </row>
    <row r="31379" spans="1:3" x14ac:dyDescent="0.35">
      <c r="A31379">
        <v>6944446</v>
      </c>
      <c r="B31379" t="str">
        <f t="shared" si="980"/>
        <v>-</v>
      </c>
      <c r="C31379" s="3">
        <f t="shared" si="981"/>
        <v>6944446</v>
      </c>
    </row>
    <row r="31380" spans="1:3" x14ac:dyDescent="0.35">
      <c r="A31380">
        <v>6944447</v>
      </c>
      <c r="B31380" t="str">
        <f t="shared" si="980"/>
        <v>-</v>
      </c>
      <c r="C31380" s="3">
        <f t="shared" si="981"/>
        <v>6944447</v>
      </c>
    </row>
    <row r="31381" spans="1:3" x14ac:dyDescent="0.35">
      <c r="A31381">
        <v>7118544</v>
      </c>
      <c r="B31381" t="str">
        <f t="shared" si="980"/>
        <v>-</v>
      </c>
      <c r="C31381" s="3">
        <f t="shared" si="981"/>
        <v>7118544</v>
      </c>
    </row>
    <row r="31382" spans="1:3" x14ac:dyDescent="0.35">
      <c r="A31382">
        <v>7118547</v>
      </c>
      <c r="B31382" t="str">
        <f t="shared" si="980"/>
        <v>-</v>
      </c>
      <c r="C31382" s="3">
        <f t="shared" si="981"/>
        <v>7118547</v>
      </c>
    </row>
    <row r="31383" spans="1:3" x14ac:dyDescent="0.35">
      <c r="A31383">
        <v>7118548</v>
      </c>
      <c r="B31383" t="str">
        <f t="shared" si="980"/>
        <v>-</v>
      </c>
      <c r="C31383" s="3">
        <f t="shared" si="981"/>
        <v>7118548</v>
      </c>
    </row>
    <row r="31384" spans="1:3" x14ac:dyDescent="0.35">
      <c r="A31384">
        <v>7118550</v>
      </c>
      <c r="B31384" t="str">
        <f t="shared" si="980"/>
        <v>-</v>
      </c>
      <c r="C31384" s="3">
        <f t="shared" si="981"/>
        <v>7118550</v>
      </c>
    </row>
    <row r="31385" spans="1:3" x14ac:dyDescent="0.35">
      <c r="A31385">
        <v>7118552</v>
      </c>
      <c r="B31385" t="str">
        <f t="shared" si="980"/>
        <v>-</v>
      </c>
      <c r="C31385" s="3">
        <f t="shared" si="981"/>
        <v>7118552</v>
      </c>
    </row>
    <row r="31386" spans="1:3" x14ac:dyDescent="0.35">
      <c r="A31386">
        <v>8008065</v>
      </c>
      <c r="B31386" t="str">
        <f t="shared" si="980"/>
        <v>-</v>
      </c>
      <c r="C31386" s="3">
        <f t="shared" si="981"/>
        <v>8008065</v>
      </c>
    </row>
    <row r="31387" spans="1:3" x14ac:dyDescent="0.35">
      <c r="A31387">
        <v>8008067</v>
      </c>
      <c r="B31387" t="str">
        <f t="shared" si="980"/>
        <v>-</v>
      </c>
      <c r="C31387" s="3">
        <f t="shared" si="981"/>
        <v>8008067</v>
      </c>
    </row>
    <row r="31388" spans="1:3" x14ac:dyDescent="0.35">
      <c r="A31388">
        <v>8008075</v>
      </c>
      <c r="B31388" t="str">
        <f t="shared" si="980"/>
        <v>-</v>
      </c>
      <c r="C31388" s="3">
        <f t="shared" si="981"/>
        <v>8008075</v>
      </c>
    </row>
    <row r="31389" spans="1:3" x14ac:dyDescent="0.35">
      <c r="A31389">
        <v>8008077</v>
      </c>
      <c r="B31389" t="str">
        <f t="shared" si="980"/>
        <v>-</v>
      </c>
      <c r="C31389" s="3">
        <f t="shared" si="981"/>
        <v>8008077</v>
      </c>
    </row>
    <row r="31390" spans="1:3" x14ac:dyDescent="0.35">
      <c r="A31390">
        <v>8532657</v>
      </c>
      <c r="B31390" t="str">
        <f t="shared" si="980"/>
        <v>-</v>
      </c>
      <c r="C31390" s="3">
        <f t="shared" si="981"/>
        <v>8532657</v>
      </c>
    </row>
    <row r="31391" spans="1:3" x14ac:dyDescent="0.35">
      <c r="A31391">
        <v>8532659</v>
      </c>
      <c r="B31391" t="str">
        <f t="shared" si="980"/>
        <v>-</v>
      </c>
      <c r="C31391" s="3">
        <f t="shared" si="981"/>
        <v>8532659</v>
      </c>
    </row>
    <row r="31392" spans="1:3" x14ac:dyDescent="0.35">
      <c r="A31392">
        <v>8532663</v>
      </c>
      <c r="B31392" t="str">
        <f t="shared" si="980"/>
        <v>-</v>
      </c>
      <c r="C31392" s="3">
        <f t="shared" si="981"/>
        <v>8532663</v>
      </c>
    </row>
    <row r="31393" spans="1:3" x14ac:dyDescent="0.35">
      <c r="A31393">
        <v>8653133</v>
      </c>
      <c r="B31393" t="str">
        <f t="shared" si="980"/>
        <v>-</v>
      </c>
      <c r="C31393" s="3">
        <f t="shared" si="981"/>
        <v>8653133</v>
      </c>
    </row>
    <row r="31394" spans="1:3" x14ac:dyDescent="0.35">
      <c r="A31394">
        <v>8969077</v>
      </c>
      <c r="B31394" t="str">
        <f t="shared" si="980"/>
        <v>-</v>
      </c>
      <c r="C31394" s="3">
        <f t="shared" si="981"/>
        <v>8969077</v>
      </c>
    </row>
    <row r="31395" spans="1:3" x14ac:dyDescent="0.35">
      <c r="A31395">
        <v>8972391</v>
      </c>
      <c r="B31395" t="str">
        <f t="shared" si="980"/>
        <v>-</v>
      </c>
      <c r="C31395" s="3">
        <f t="shared" si="981"/>
        <v>8972391</v>
      </c>
    </row>
    <row r="31396" spans="1:3" x14ac:dyDescent="0.35">
      <c r="A31396">
        <v>9825159</v>
      </c>
      <c r="B31396" t="str">
        <f t="shared" si="980"/>
        <v>-</v>
      </c>
      <c r="C31396" s="3">
        <f t="shared" si="981"/>
        <v>9825159</v>
      </c>
    </row>
    <row r="31397" spans="1:3" x14ac:dyDescent="0.35">
      <c r="A31397">
        <v>9825195</v>
      </c>
      <c r="B31397" t="str">
        <f t="shared" si="980"/>
        <v>-</v>
      </c>
      <c r="C31397" s="3">
        <f t="shared" si="981"/>
        <v>9825195</v>
      </c>
    </row>
    <row r="31398" spans="1:3" x14ac:dyDescent="0.35">
      <c r="A31398">
        <v>9825203</v>
      </c>
      <c r="B31398" t="str">
        <f t="shared" si="980"/>
        <v>-</v>
      </c>
      <c r="C31398" s="3">
        <f t="shared" si="981"/>
        <v>9825203</v>
      </c>
    </row>
    <row r="31399" spans="1:3" x14ac:dyDescent="0.35">
      <c r="A31399">
        <v>9825225</v>
      </c>
      <c r="B31399" t="str">
        <f t="shared" si="980"/>
        <v>-</v>
      </c>
      <c r="C31399" s="3">
        <f t="shared" si="981"/>
        <v>9825225</v>
      </c>
    </row>
    <row r="31400" spans="1:3" x14ac:dyDescent="0.35">
      <c r="A31400">
        <v>9825235</v>
      </c>
      <c r="B31400" t="str">
        <f t="shared" si="980"/>
        <v>-</v>
      </c>
      <c r="C31400" s="3">
        <f t="shared" si="981"/>
        <v>9825235</v>
      </c>
    </row>
    <row r="31401" spans="1:3" x14ac:dyDescent="0.35">
      <c r="A31401">
        <v>9825241</v>
      </c>
      <c r="B31401" t="str">
        <f t="shared" si="980"/>
        <v>-</v>
      </c>
      <c r="C31401" s="3">
        <f t="shared" si="981"/>
        <v>9825241</v>
      </c>
    </row>
    <row r="31402" spans="1:3" x14ac:dyDescent="0.35">
      <c r="A31402">
        <v>9825315</v>
      </c>
      <c r="B31402" t="str">
        <f t="shared" si="980"/>
        <v>-</v>
      </c>
      <c r="C31402" s="3">
        <f t="shared" si="981"/>
        <v>9825315</v>
      </c>
    </row>
    <row r="31403" spans="1:3" x14ac:dyDescent="0.35">
      <c r="A31403">
        <v>9830143</v>
      </c>
      <c r="B31403" t="str">
        <f t="shared" si="980"/>
        <v>-</v>
      </c>
      <c r="C31403" s="3">
        <f t="shared" si="981"/>
        <v>9830143</v>
      </c>
    </row>
    <row r="31404" spans="1:3" x14ac:dyDescent="0.35">
      <c r="A31404">
        <v>10308973</v>
      </c>
      <c r="B31404" t="str">
        <f t="shared" si="980"/>
        <v>-</v>
      </c>
      <c r="C31404" s="3">
        <f t="shared" si="981"/>
        <v>10308973</v>
      </c>
    </row>
    <row r="31405" spans="1:3" x14ac:dyDescent="0.35">
      <c r="A31405">
        <v>10308977</v>
      </c>
      <c r="B31405" t="str">
        <f t="shared" si="980"/>
        <v>-</v>
      </c>
      <c r="C31405" s="3">
        <f t="shared" si="981"/>
        <v>10308977</v>
      </c>
    </row>
    <row r="31406" spans="1:3" x14ac:dyDescent="0.35">
      <c r="A31406">
        <v>10772412</v>
      </c>
      <c r="B31406" t="str">
        <f t="shared" si="980"/>
        <v>-</v>
      </c>
      <c r="C31406" s="3">
        <f t="shared" si="981"/>
        <v>10772412</v>
      </c>
    </row>
    <row r="31407" spans="1:3" x14ac:dyDescent="0.35">
      <c r="A31407">
        <v>11285820</v>
      </c>
      <c r="B31407" t="str">
        <f t="shared" si="980"/>
        <v>-</v>
      </c>
      <c r="C31407" s="3">
        <f t="shared" si="981"/>
        <v>11285820</v>
      </c>
    </row>
    <row r="31408" spans="1:3" x14ac:dyDescent="0.35">
      <c r="A31408">
        <v>15098264</v>
      </c>
      <c r="B31408" t="str">
        <f t="shared" si="980"/>
        <v>-</v>
      </c>
      <c r="C31408" s="3">
        <f t="shared" si="981"/>
        <v>15098264</v>
      </c>
    </row>
    <row r="31409" spans="1:3" x14ac:dyDescent="0.35">
      <c r="A31409">
        <v>15566492</v>
      </c>
      <c r="B31409" t="str">
        <f t="shared" si="980"/>
        <v>-</v>
      </c>
      <c r="C31409" s="3">
        <f t="shared" si="981"/>
        <v>15566492</v>
      </c>
    </row>
    <row r="31410" spans="1:3" x14ac:dyDescent="0.35">
      <c r="A31410">
        <v>15997594</v>
      </c>
      <c r="B31410" t="str">
        <f t="shared" si="980"/>
        <v>-</v>
      </c>
      <c r="C31410" s="3">
        <f t="shared" si="981"/>
        <v>15997594</v>
      </c>
    </row>
    <row r="31411" spans="1:3" x14ac:dyDescent="0.35">
      <c r="A31411">
        <v>8969095</v>
      </c>
      <c r="B31411" t="str">
        <f t="shared" si="980"/>
        <v>-</v>
      </c>
      <c r="C31411" s="3">
        <f t="shared" si="981"/>
        <v>8969095</v>
      </c>
    </row>
    <row r="31412" spans="1:3" x14ac:dyDescent="0.35">
      <c r="A31412">
        <v>5595090</v>
      </c>
      <c r="B31412" t="str">
        <f t="shared" si="980"/>
        <v>-</v>
      </c>
      <c r="C31412" s="3">
        <f t="shared" si="981"/>
        <v>5595090</v>
      </c>
    </row>
    <row r="31413" spans="1:3" x14ac:dyDescent="0.35">
      <c r="A31413">
        <v>5595093</v>
      </c>
      <c r="B31413" t="str">
        <f t="shared" si="980"/>
        <v>-</v>
      </c>
      <c r="C31413" s="3">
        <f t="shared" si="981"/>
        <v>5595093</v>
      </c>
    </row>
    <row r="31414" spans="1:3" x14ac:dyDescent="0.35">
      <c r="A31414">
        <v>5595094</v>
      </c>
      <c r="B31414" t="str">
        <f t="shared" si="980"/>
        <v>-</v>
      </c>
      <c r="C31414" s="3">
        <f t="shared" si="981"/>
        <v>5595094</v>
      </c>
    </row>
    <row r="31415" spans="1:3" x14ac:dyDescent="0.35">
      <c r="A31415">
        <v>5595097</v>
      </c>
      <c r="B31415" t="str">
        <f t="shared" si="980"/>
        <v>-</v>
      </c>
      <c r="C31415" s="3">
        <f t="shared" si="981"/>
        <v>5595097</v>
      </c>
    </row>
    <row r="31416" spans="1:3" x14ac:dyDescent="0.35">
      <c r="A31416">
        <v>5595098</v>
      </c>
      <c r="B31416" t="str">
        <f t="shared" si="980"/>
        <v>-</v>
      </c>
      <c r="C31416" s="3">
        <f t="shared" si="981"/>
        <v>5595098</v>
      </c>
    </row>
    <row r="31417" spans="1:3" x14ac:dyDescent="0.35">
      <c r="A31417">
        <v>5595099</v>
      </c>
      <c r="B31417" t="str">
        <f t="shared" si="980"/>
        <v>-</v>
      </c>
      <c r="C31417" s="3">
        <f t="shared" si="981"/>
        <v>5595099</v>
      </c>
    </row>
    <row r="31418" spans="1:3" x14ac:dyDescent="0.35">
      <c r="A31418">
        <v>5595100</v>
      </c>
      <c r="B31418" t="str">
        <f t="shared" si="980"/>
        <v>-</v>
      </c>
      <c r="C31418" s="3">
        <f t="shared" si="981"/>
        <v>5595100</v>
      </c>
    </row>
    <row r="31419" spans="1:3" x14ac:dyDescent="0.35">
      <c r="A31419">
        <v>5595101</v>
      </c>
      <c r="B31419" t="str">
        <f t="shared" si="980"/>
        <v>-</v>
      </c>
      <c r="C31419" s="3">
        <f t="shared" si="981"/>
        <v>5595101</v>
      </c>
    </row>
    <row r="31420" spans="1:3" x14ac:dyDescent="0.35">
      <c r="A31420">
        <v>5595104</v>
      </c>
      <c r="B31420" t="str">
        <f t="shared" si="980"/>
        <v>-</v>
      </c>
      <c r="C31420" s="3">
        <f t="shared" si="981"/>
        <v>5595104</v>
      </c>
    </row>
    <row r="31421" spans="1:3" x14ac:dyDescent="0.35">
      <c r="A31421">
        <v>5595106</v>
      </c>
      <c r="B31421" t="str">
        <f t="shared" si="980"/>
        <v>-</v>
      </c>
      <c r="C31421" s="3">
        <f t="shared" si="981"/>
        <v>5595106</v>
      </c>
    </row>
    <row r="31422" spans="1:3" x14ac:dyDescent="0.35">
      <c r="A31422">
        <v>5595108</v>
      </c>
      <c r="B31422" t="str">
        <f t="shared" si="980"/>
        <v>-</v>
      </c>
      <c r="C31422" s="3">
        <f t="shared" si="981"/>
        <v>5595108</v>
      </c>
    </row>
    <row r="31423" spans="1:3" x14ac:dyDescent="0.35">
      <c r="A31423">
        <v>5595110</v>
      </c>
      <c r="B31423" t="str">
        <f t="shared" si="980"/>
        <v>-</v>
      </c>
      <c r="C31423" s="3">
        <f t="shared" si="981"/>
        <v>5595110</v>
      </c>
    </row>
    <row r="31424" spans="1:3" x14ac:dyDescent="0.35">
      <c r="A31424">
        <v>5595111</v>
      </c>
      <c r="B31424" t="str">
        <f t="shared" si="980"/>
        <v>-</v>
      </c>
      <c r="C31424" s="3">
        <f t="shared" si="981"/>
        <v>5595111</v>
      </c>
    </row>
    <row r="31425" spans="1:3" x14ac:dyDescent="0.35">
      <c r="A31425">
        <v>5595115</v>
      </c>
      <c r="B31425" t="str">
        <f t="shared" si="980"/>
        <v>-</v>
      </c>
      <c r="C31425" s="3">
        <f t="shared" si="981"/>
        <v>5595115</v>
      </c>
    </row>
    <row r="31426" spans="1:3" x14ac:dyDescent="0.35">
      <c r="A31426">
        <v>5595117</v>
      </c>
      <c r="B31426" t="str">
        <f t="shared" si="980"/>
        <v>-</v>
      </c>
      <c r="C31426" s="3">
        <f t="shared" si="981"/>
        <v>5595117</v>
      </c>
    </row>
    <row r="31427" spans="1:3" x14ac:dyDescent="0.35">
      <c r="A31427">
        <v>5595118</v>
      </c>
      <c r="B31427" t="str">
        <f t="shared" ref="B31427:B31490" si="982">IF(ISTEXT(A31427),A31427,"-")</f>
        <v>-</v>
      </c>
      <c r="C31427" s="3">
        <f t="shared" ref="C31427:C31490" si="983">IF(ISTEXT(A31427),"-",A31427)</f>
        <v>5595118</v>
      </c>
    </row>
    <row r="31428" spans="1:3" x14ac:dyDescent="0.35">
      <c r="A31428">
        <v>5595121</v>
      </c>
      <c r="B31428" t="str">
        <f t="shared" si="982"/>
        <v>-</v>
      </c>
      <c r="C31428" s="3">
        <f t="shared" si="983"/>
        <v>5595121</v>
      </c>
    </row>
    <row r="31429" spans="1:3" x14ac:dyDescent="0.35">
      <c r="A31429">
        <v>5595122</v>
      </c>
      <c r="B31429" t="str">
        <f t="shared" si="982"/>
        <v>-</v>
      </c>
      <c r="C31429" s="3">
        <f t="shared" si="983"/>
        <v>5595122</v>
      </c>
    </row>
    <row r="31430" spans="1:3" x14ac:dyDescent="0.35">
      <c r="A31430">
        <v>5595125</v>
      </c>
      <c r="B31430" t="str">
        <f t="shared" si="982"/>
        <v>-</v>
      </c>
      <c r="C31430" s="3">
        <f t="shared" si="983"/>
        <v>5595125</v>
      </c>
    </row>
    <row r="31431" spans="1:3" x14ac:dyDescent="0.35">
      <c r="A31431">
        <v>5595127</v>
      </c>
      <c r="B31431" t="str">
        <f t="shared" si="982"/>
        <v>-</v>
      </c>
      <c r="C31431" s="3">
        <f t="shared" si="983"/>
        <v>5595127</v>
      </c>
    </row>
    <row r="31432" spans="1:3" x14ac:dyDescent="0.35">
      <c r="A31432">
        <v>5595129</v>
      </c>
      <c r="B31432" t="str">
        <f t="shared" si="982"/>
        <v>-</v>
      </c>
      <c r="C31432" s="3">
        <f t="shared" si="983"/>
        <v>5595129</v>
      </c>
    </row>
    <row r="31433" spans="1:3" x14ac:dyDescent="0.35">
      <c r="A31433">
        <v>5595130</v>
      </c>
      <c r="B31433" t="str">
        <f t="shared" si="982"/>
        <v>-</v>
      </c>
      <c r="C31433" s="3">
        <f t="shared" si="983"/>
        <v>5595130</v>
      </c>
    </row>
    <row r="31434" spans="1:3" x14ac:dyDescent="0.35">
      <c r="A31434">
        <v>5595131</v>
      </c>
      <c r="B31434" t="str">
        <f t="shared" si="982"/>
        <v>-</v>
      </c>
      <c r="C31434" s="3">
        <f t="shared" si="983"/>
        <v>5595131</v>
      </c>
    </row>
    <row r="31435" spans="1:3" x14ac:dyDescent="0.35">
      <c r="A31435">
        <v>5595132</v>
      </c>
      <c r="B31435" t="str">
        <f t="shared" si="982"/>
        <v>-</v>
      </c>
      <c r="C31435" s="3">
        <f t="shared" si="983"/>
        <v>5595132</v>
      </c>
    </row>
    <row r="31436" spans="1:3" x14ac:dyDescent="0.35">
      <c r="A31436">
        <v>5595134</v>
      </c>
      <c r="B31436" t="str">
        <f t="shared" si="982"/>
        <v>-</v>
      </c>
      <c r="C31436" s="3">
        <f t="shared" si="983"/>
        <v>5595134</v>
      </c>
    </row>
    <row r="31437" spans="1:3" x14ac:dyDescent="0.35">
      <c r="A31437">
        <v>5595135</v>
      </c>
      <c r="B31437" t="str">
        <f t="shared" si="982"/>
        <v>-</v>
      </c>
      <c r="C31437" s="3">
        <f t="shared" si="983"/>
        <v>5595135</v>
      </c>
    </row>
    <row r="31438" spans="1:3" x14ac:dyDescent="0.35">
      <c r="A31438">
        <v>5595137</v>
      </c>
      <c r="B31438" t="str">
        <f t="shared" si="982"/>
        <v>-</v>
      </c>
      <c r="C31438" s="3">
        <f t="shared" si="983"/>
        <v>5595137</v>
      </c>
    </row>
    <row r="31439" spans="1:3" x14ac:dyDescent="0.35">
      <c r="A31439">
        <v>5595141</v>
      </c>
      <c r="B31439" t="str">
        <f t="shared" si="982"/>
        <v>-</v>
      </c>
      <c r="C31439" s="3">
        <f t="shared" si="983"/>
        <v>5595141</v>
      </c>
    </row>
    <row r="31440" spans="1:3" x14ac:dyDescent="0.35">
      <c r="A31440">
        <v>5595142</v>
      </c>
      <c r="B31440" t="str">
        <f t="shared" si="982"/>
        <v>-</v>
      </c>
      <c r="C31440" s="3">
        <f t="shared" si="983"/>
        <v>5595142</v>
      </c>
    </row>
    <row r="31441" spans="1:3" x14ac:dyDescent="0.35">
      <c r="A31441">
        <v>5595144</v>
      </c>
      <c r="B31441" t="str">
        <f t="shared" si="982"/>
        <v>-</v>
      </c>
      <c r="C31441" s="3">
        <f t="shared" si="983"/>
        <v>5595144</v>
      </c>
    </row>
    <row r="31442" spans="1:3" x14ac:dyDescent="0.35">
      <c r="A31442">
        <v>5595145</v>
      </c>
      <c r="B31442" t="str">
        <f t="shared" si="982"/>
        <v>-</v>
      </c>
      <c r="C31442" s="3">
        <f t="shared" si="983"/>
        <v>5595145</v>
      </c>
    </row>
    <row r="31443" spans="1:3" x14ac:dyDescent="0.35">
      <c r="A31443">
        <v>5595148</v>
      </c>
      <c r="B31443" t="str">
        <f t="shared" si="982"/>
        <v>-</v>
      </c>
      <c r="C31443" s="3">
        <f t="shared" si="983"/>
        <v>5595148</v>
      </c>
    </row>
    <row r="31444" spans="1:3" x14ac:dyDescent="0.35">
      <c r="A31444">
        <v>5595153</v>
      </c>
      <c r="B31444" t="str">
        <f t="shared" si="982"/>
        <v>-</v>
      </c>
      <c r="C31444" s="3">
        <f t="shared" si="983"/>
        <v>5595153</v>
      </c>
    </row>
    <row r="31445" spans="1:3" x14ac:dyDescent="0.35">
      <c r="A31445">
        <v>5595156</v>
      </c>
      <c r="B31445" t="str">
        <f t="shared" si="982"/>
        <v>-</v>
      </c>
      <c r="C31445" s="3">
        <f t="shared" si="983"/>
        <v>5595156</v>
      </c>
    </row>
    <row r="31446" spans="1:3" x14ac:dyDescent="0.35">
      <c r="A31446">
        <v>5595161</v>
      </c>
      <c r="B31446" t="str">
        <f t="shared" si="982"/>
        <v>-</v>
      </c>
      <c r="C31446" s="3">
        <f t="shared" si="983"/>
        <v>5595161</v>
      </c>
    </row>
    <row r="31447" spans="1:3" x14ac:dyDescent="0.35">
      <c r="A31447">
        <v>5595163</v>
      </c>
      <c r="B31447" t="str">
        <f t="shared" si="982"/>
        <v>-</v>
      </c>
      <c r="C31447" s="3">
        <f t="shared" si="983"/>
        <v>5595163</v>
      </c>
    </row>
    <row r="31448" spans="1:3" x14ac:dyDescent="0.35">
      <c r="A31448">
        <v>5595164</v>
      </c>
      <c r="B31448" t="str">
        <f t="shared" si="982"/>
        <v>-</v>
      </c>
      <c r="C31448" s="3">
        <f t="shared" si="983"/>
        <v>5595164</v>
      </c>
    </row>
    <row r="31449" spans="1:3" x14ac:dyDescent="0.35">
      <c r="A31449">
        <v>5595168</v>
      </c>
      <c r="B31449" t="str">
        <f t="shared" si="982"/>
        <v>-</v>
      </c>
      <c r="C31449" s="3">
        <f t="shared" si="983"/>
        <v>5595168</v>
      </c>
    </row>
    <row r="31450" spans="1:3" x14ac:dyDescent="0.35">
      <c r="A31450">
        <v>5595169</v>
      </c>
      <c r="B31450" t="str">
        <f t="shared" si="982"/>
        <v>-</v>
      </c>
      <c r="C31450" s="3">
        <f t="shared" si="983"/>
        <v>5595169</v>
      </c>
    </row>
    <row r="31451" spans="1:3" x14ac:dyDescent="0.35">
      <c r="A31451">
        <v>5595173</v>
      </c>
      <c r="B31451" t="str">
        <f t="shared" si="982"/>
        <v>-</v>
      </c>
      <c r="C31451" s="3">
        <f t="shared" si="983"/>
        <v>5595173</v>
      </c>
    </row>
    <row r="31452" spans="1:3" x14ac:dyDescent="0.35">
      <c r="A31452">
        <v>5595174</v>
      </c>
      <c r="B31452" t="str">
        <f t="shared" si="982"/>
        <v>-</v>
      </c>
      <c r="C31452" s="3">
        <f t="shared" si="983"/>
        <v>5595174</v>
      </c>
    </row>
    <row r="31453" spans="1:3" x14ac:dyDescent="0.35">
      <c r="A31453">
        <v>5596661</v>
      </c>
      <c r="B31453" t="str">
        <f t="shared" si="982"/>
        <v>-</v>
      </c>
      <c r="C31453" s="3">
        <f t="shared" si="983"/>
        <v>5596661</v>
      </c>
    </row>
    <row r="31454" spans="1:3" x14ac:dyDescent="0.35">
      <c r="A31454">
        <v>5596662</v>
      </c>
      <c r="B31454" t="str">
        <f t="shared" si="982"/>
        <v>-</v>
      </c>
      <c r="C31454" s="3">
        <f t="shared" si="983"/>
        <v>5596662</v>
      </c>
    </row>
    <row r="31455" spans="1:3" x14ac:dyDescent="0.35">
      <c r="A31455">
        <v>5596664</v>
      </c>
      <c r="B31455" t="str">
        <f t="shared" si="982"/>
        <v>-</v>
      </c>
      <c r="C31455" s="3">
        <f t="shared" si="983"/>
        <v>5596664</v>
      </c>
    </row>
    <row r="31456" spans="1:3" x14ac:dyDescent="0.35">
      <c r="A31456">
        <v>5596667</v>
      </c>
      <c r="B31456" t="str">
        <f t="shared" si="982"/>
        <v>-</v>
      </c>
      <c r="C31456" s="3">
        <f t="shared" si="983"/>
        <v>5596667</v>
      </c>
    </row>
    <row r="31457" spans="1:3" x14ac:dyDescent="0.35">
      <c r="A31457">
        <v>5596672</v>
      </c>
      <c r="B31457" t="str">
        <f t="shared" si="982"/>
        <v>-</v>
      </c>
      <c r="C31457" s="3">
        <f t="shared" si="983"/>
        <v>5596672</v>
      </c>
    </row>
    <row r="31458" spans="1:3" x14ac:dyDescent="0.35">
      <c r="A31458">
        <v>6944448</v>
      </c>
      <c r="B31458" t="str">
        <f t="shared" si="982"/>
        <v>-</v>
      </c>
      <c r="C31458" s="3">
        <f t="shared" si="983"/>
        <v>6944448</v>
      </c>
    </row>
    <row r="31459" spans="1:3" x14ac:dyDescent="0.35">
      <c r="A31459">
        <v>6944453</v>
      </c>
      <c r="B31459" t="str">
        <f t="shared" si="982"/>
        <v>-</v>
      </c>
      <c r="C31459" s="3">
        <f t="shared" si="983"/>
        <v>6944453</v>
      </c>
    </row>
    <row r="31460" spans="1:3" x14ac:dyDescent="0.35">
      <c r="A31460">
        <v>7118537</v>
      </c>
      <c r="B31460" t="str">
        <f t="shared" si="982"/>
        <v>-</v>
      </c>
      <c r="C31460" s="3">
        <f t="shared" si="983"/>
        <v>7118537</v>
      </c>
    </row>
    <row r="31461" spans="1:3" x14ac:dyDescent="0.35">
      <c r="A31461">
        <v>7118545</v>
      </c>
      <c r="B31461" t="str">
        <f t="shared" si="982"/>
        <v>-</v>
      </c>
      <c r="C31461" s="3">
        <f t="shared" si="983"/>
        <v>7118545</v>
      </c>
    </row>
    <row r="31462" spans="1:3" x14ac:dyDescent="0.35">
      <c r="A31462">
        <v>7118556</v>
      </c>
      <c r="B31462" t="str">
        <f t="shared" si="982"/>
        <v>-</v>
      </c>
      <c r="C31462" s="3">
        <f t="shared" si="983"/>
        <v>7118556</v>
      </c>
    </row>
    <row r="31463" spans="1:3" x14ac:dyDescent="0.35">
      <c r="A31463">
        <v>7118558</v>
      </c>
      <c r="B31463" t="str">
        <f t="shared" si="982"/>
        <v>-</v>
      </c>
      <c r="C31463" s="3">
        <f t="shared" si="983"/>
        <v>7118558</v>
      </c>
    </row>
    <row r="31464" spans="1:3" x14ac:dyDescent="0.35">
      <c r="A31464">
        <v>7118560</v>
      </c>
      <c r="B31464" t="str">
        <f t="shared" si="982"/>
        <v>-</v>
      </c>
      <c r="C31464" s="3">
        <f t="shared" si="983"/>
        <v>7118560</v>
      </c>
    </row>
    <row r="31465" spans="1:3" x14ac:dyDescent="0.35">
      <c r="A31465">
        <v>8008055</v>
      </c>
      <c r="B31465" t="str">
        <f t="shared" si="982"/>
        <v>-</v>
      </c>
      <c r="C31465" s="3">
        <f t="shared" si="983"/>
        <v>8008055</v>
      </c>
    </row>
    <row r="31466" spans="1:3" x14ac:dyDescent="0.35">
      <c r="A31466">
        <v>8008061</v>
      </c>
      <c r="B31466" t="str">
        <f t="shared" si="982"/>
        <v>-</v>
      </c>
      <c r="C31466" s="3">
        <f t="shared" si="983"/>
        <v>8008061</v>
      </c>
    </row>
    <row r="31467" spans="1:3" x14ac:dyDescent="0.35">
      <c r="A31467">
        <v>8008081</v>
      </c>
      <c r="B31467" t="str">
        <f t="shared" si="982"/>
        <v>-</v>
      </c>
      <c r="C31467" s="3">
        <f t="shared" si="983"/>
        <v>8008081</v>
      </c>
    </row>
    <row r="31468" spans="1:3" x14ac:dyDescent="0.35">
      <c r="A31468">
        <v>8008087</v>
      </c>
      <c r="B31468" t="str">
        <f t="shared" si="982"/>
        <v>-</v>
      </c>
      <c r="C31468" s="3">
        <f t="shared" si="983"/>
        <v>8008087</v>
      </c>
    </row>
    <row r="31469" spans="1:3" x14ac:dyDescent="0.35">
      <c r="A31469">
        <v>8008091</v>
      </c>
      <c r="B31469" t="str">
        <f t="shared" si="982"/>
        <v>-</v>
      </c>
      <c r="C31469" s="3">
        <f t="shared" si="983"/>
        <v>8008091</v>
      </c>
    </row>
    <row r="31470" spans="1:3" x14ac:dyDescent="0.35">
      <c r="A31470">
        <v>8096783</v>
      </c>
      <c r="B31470" t="str">
        <f t="shared" si="982"/>
        <v>-</v>
      </c>
      <c r="C31470" s="3">
        <f t="shared" si="983"/>
        <v>8096783</v>
      </c>
    </row>
    <row r="31471" spans="1:3" x14ac:dyDescent="0.35">
      <c r="A31471">
        <v>8096789</v>
      </c>
      <c r="B31471" t="str">
        <f t="shared" si="982"/>
        <v>-</v>
      </c>
      <c r="C31471" s="3">
        <f t="shared" si="983"/>
        <v>8096789</v>
      </c>
    </row>
    <row r="31472" spans="1:3" x14ac:dyDescent="0.35">
      <c r="A31472">
        <v>8532653</v>
      </c>
      <c r="B31472" t="str">
        <f t="shared" si="982"/>
        <v>-</v>
      </c>
      <c r="C31472" s="3">
        <f t="shared" si="983"/>
        <v>8532653</v>
      </c>
    </row>
    <row r="31473" spans="1:3" x14ac:dyDescent="0.35">
      <c r="A31473">
        <v>8532655</v>
      </c>
      <c r="B31473" t="str">
        <f t="shared" si="982"/>
        <v>-</v>
      </c>
      <c r="C31473" s="3">
        <f t="shared" si="983"/>
        <v>8532655</v>
      </c>
    </row>
    <row r="31474" spans="1:3" x14ac:dyDescent="0.35">
      <c r="A31474">
        <v>8532661</v>
      </c>
      <c r="B31474" t="str">
        <f t="shared" si="982"/>
        <v>-</v>
      </c>
      <c r="C31474" s="3">
        <f t="shared" si="983"/>
        <v>8532661</v>
      </c>
    </row>
    <row r="31475" spans="1:3" x14ac:dyDescent="0.35">
      <c r="A31475">
        <v>8532665</v>
      </c>
      <c r="B31475" t="str">
        <f t="shared" si="982"/>
        <v>-</v>
      </c>
      <c r="C31475" s="3">
        <f t="shared" si="983"/>
        <v>8532665</v>
      </c>
    </row>
    <row r="31476" spans="1:3" x14ac:dyDescent="0.35">
      <c r="A31476">
        <v>8532667</v>
      </c>
      <c r="B31476" t="str">
        <f t="shared" si="982"/>
        <v>-</v>
      </c>
      <c r="C31476" s="3">
        <f t="shared" si="983"/>
        <v>8532667</v>
      </c>
    </row>
    <row r="31477" spans="1:3" x14ac:dyDescent="0.35">
      <c r="A31477">
        <v>8532669</v>
      </c>
      <c r="B31477" t="str">
        <f t="shared" si="982"/>
        <v>-</v>
      </c>
      <c r="C31477" s="3">
        <f t="shared" si="983"/>
        <v>8532669</v>
      </c>
    </row>
    <row r="31478" spans="1:3" x14ac:dyDescent="0.35">
      <c r="A31478">
        <v>8532671</v>
      </c>
      <c r="B31478" t="str">
        <f t="shared" si="982"/>
        <v>-</v>
      </c>
      <c r="C31478" s="3">
        <f t="shared" si="983"/>
        <v>8532671</v>
      </c>
    </row>
    <row r="31479" spans="1:3" x14ac:dyDescent="0.35">
      <c r="A31479">
        <v>8532673</v>
      </c>
      <c r="B31479" t="str">
        <f t="shared" si="982"/>
        <v>-</v>
      </c>
      <c r="C31479" s="3">
        <f t="shared" si="983"/>
        <v>8532673</v>
      </c>
    </row>
    <row r="31480" spans="1:3" x14ac:dyDescent="0.35">
      <c r="A31480">
        <v>8532675</v>
      </c>
      <c r="B31480" t="str">
        <f t="shared" si="982"/>
        <v>-</v>
      </c>
      <c r="C31480" s="3">
        <f t="shared" si="983"/>
        <v>8532675</v>
      </c>
    </row>
    <row r="31481" spans="1:3" x14ac:dyDescent="0.35">
      <c r="A31481">
        <v>8532677</v>
      </c>
      <c r="B31481" t="str">
        <f t="shared" si="982"/>
        <v>-</v>
      </c>
      <c r="C31481" s="3">
        <f t="shared" si="983"/>
        <v>8532677</v>
      </c>
    </row>
    <row r="31482" spans="1:3" x14ac:dyDescent="0.35">
      <c r="A31482">
        <v>8532679</v>
      </c>
      <c r="B31482" t="str">
        <f t="shared" si="982"/>
        <v>-</v>
      </c>
      <c r="C31482" s="3">
        <f t="shared" si="983"/>
        <v>8532679</v>
      </c>
    </row>
    <row r="31483" spans="1:3" x14ac:dyDescent="0.35">
      <c r="A31483">
        <v>8972389</v>
      </c>
      <c r="B31483" t="str">
        <f t="shared" si="982"/>
        <v>-</v>
      </c>
      <c r="C31483" s="3">
        <f t="shared" si="983"/>
        <v>8972389</v>
      </c>
    </row>
    <row r="31484" spans="1:3" x14ac:dyDescent="0.35">
      <c r="A31484">
        <v>8972393</v>
      </c>
      <c r="B31484" t="str">
        <f t="shared" si="982"/>
        <v>-</v>
      </c>
      <c r="C31484" s="3">
        <f t="shared" si="983"/>
        <v>8972393</v>
      </c>
    </row>
    <row r="31485" spans="1:3" x14ac:dyDescent="0.35">
      <c r="A31485">
        <v>9825133</v>
      </c>
      <c r="B31485" t="str">
        <f t="shared" si="982"/>
        <v>-</v>
      </c>
      <c r="C31485" s="3">
        <f t="shared" si="983"/>
        <v>9825133</v>
      </c>
    </row>
    <row r="31486" spans="1:3" x14ac:dyDescent="0.35">
      <c r="A31486">
        <v>9825139</v>
      </c>
      <c r="B31486" t="str">
        <f t="shared" si="982"/>
        <v>-</v>
      </c>
      <c r="C31486" s="3">
        <f t="shared" si="983"/>
        <v>9825139</v>
      </c>
    </row>
    <row r="31487" spans="1:3" x14ac:dyDescent="0.35">
      <c r="A31487">
        <v>9825155</v>
      </c>
      <c r="B31487" t="str">
        <f t="shared" si="982"/>
        <v>-</v>
      </c>
      <c r="C31487" s="3">
        <f t="shared" si="983"/>
        <v>9825155</v>
      </c>
    </row>
    <row r="31488" spans="1:3" x14ac:dyDescent="0.35">
      <c r="A31488">
        <v>9825165</v>
      </c>
      <c r="B31488" t="str">
        <f t="shared" si="982"/>
        <v>-</v>
      </c>
      <c r="C31488" s="3">
        <f t="shared" si="983"/>
        <v>9825165</v>
      </c>
    </row>
    <row r="31489" spans="1:3" x14ac:dyDescent="0.35">
      <c r="A31489">
        <v>9825171</v>
      </c>
      <c r="B31489" t="str">
        <f t="shared" si="982"/>
        <v>-</v>
      </c>
      <c r="C31489" s="3">
        <f t="shared" si="983"/>
        <v>9825171</v>
      </c>
    </row>
    <row r="31490" spans="1:3" x14ac:dyDescent="0.35">
      <c r="A31490">
        <v>9825175</v>
      </c>
      <c r="B31490" t="str">
        <f t="shared" si="982"/>
        <v>-</v>
      </c>
      <c r="C31490" s="3">
        <f t="shared" si="983"/>
        <v>9825175</v>
      </c>
    </row>
    <row r="31491" spans="1:3" x14ac:dyDescent="0.35">
      <c r="A31491">
        <v>9825201</v>
      </c>
      <c r="B31491" t="str">
        <f t="shared" ref="B31491:B31554" si="984">IF(ISTEXT(A31491),A31491,"-")</f>
        <v>-</v>
      </c>
      <c r="C31491" s="3">
        <f t="shared" ref="C31491:C31554" si="985">IF(ISTEXT(A31491),"-",A31491)</f>
        <v>9825201</v>
      </c>
    </row>
    <row r="31492" spans="1:3" x14ac:dyDescent="0.35">
      <c r="A31492">
        <v>9825211</v>
      </c>
      <c r="B31492" t="str">
        <f t="shared" si="984"/>
        <v>-</v>
      </c>
      <c r="C31492" s="3">
        <f t="shared" si="985"/>
        <v>9825211</v>
      </c>
    </row>
    <row r="31493" spans="1:3" x14ac:dyDescent="0.35">
      <c r="A31493">
        <v>9825215</v>
      </c>
      <c r="B31493" t="str">
        <f t="shared" si="984"/>
        <v>-</v>
      </c>
      <c r="C31493" s="3">
        <f t="shared" si="985"/>
        <v>9825215</v>
      </c>
    </row>
    <row r="31494" spans="1:3" x14ac:dyDescent="0.35">
      <c r="A31494">
        <v>9825217</v>
      </c>
      <c r="B31494" t="str">
        <f t="shared" si="984"/>
        <v>-</v>
      </c>
      <c r="C31494" s="3">
        <f t="shared" si="985"/>
        <v>9825217</v>
      </c>
    </row>
    <row r="31495" spans="1:3" x14ac:dyDescent="0.35">
      <c r="A31495">
        <v>9825221</v>
      </c>
      <c r="B31495" t="str">
        <f t="shared" si="984"/>
        <v>-</v>
      </c>
      <c r="C31495" s="3">
        <f t="shared" si="985"/>
        <v>9825221</v>
      </c>
    </row>
    <row r="31496" spans="1:3" x14ac:dyDescent="0.35">
      <c r="A31496">
        <v>9825251</v>
      </c>
      <c r="B31496" t="str">
        <f t="shared" si="984"/>
        <v>-</v>
      </c>
      <c r="C31496" s="3">
        <f t="shared" si="985"/>
        <v>9825251</v>
      </c>
    </row>
    <row r="31497" spans="1:3" x14ac:dyDescent="0.35">
      <c r="A31497">
        <v>9825263</v>
      </c>
      <c r="B31497" t="str">
        <f t="shared" si="984"/>
        <v>-</v>
      </c>
      <c r="C31497" s="3">
        <f t="shared" si="985"/>
        <v>9825263</v>
      </c>
    </row>
    <row r="31498" spans="1:3" x14ac:dyDescent="0.35">
      <c r="A31498">
        <v>10308971</v>
      </c>
      <c r="B31498" t="str">
        <f t="shared" si="984"/>
        <v>-</v>
      </c>
      <c r="C31498" s="3">
        <f t="shared" si="985"/>
        <v>10308971</v>
      </c>
    </row>
    <row r="31499" spans="1:3" x14ac:dyDescent="0.35">
      <c r="A31499">
        <v>10308975</v>
      </c>
      <c r="B31499" t="str">
        <f t="shared" si="984"/>
        <v>-</v>
      </c>
      <c r="C31499" s="3">
        <f t="shared" si="985"/>
        <v>10308975</v>
      </c>
    </row>
    <row r="31500" spans="1:3" x14ac:dyDescent="0.35">
      <c r="A31500">
        <v>10341715</v>
      </c>
      <c r="B31500" t="str">
        <f t="shared" si="984"/>
        <v>-</v>
      </c>
      <c r="C31500" s="3">
        <f t="shared" si="985"/>
        <v>10341715</v>
      </c>
    </row>
    <row r="31501" spans="1:3" x14ac:dyDescent="0.35">
      <c r="A31501">
        <v>10341719</v>
      </c>
      <c r="B31501" t="str">
        <f t="shared" si="984"/>
        <v>-</v>
      </c>
      <c r="C31501" s="3">
        <f t="shared" si="985"/>
        <v>10341719</v>
      </c>
    </row>
    <row r="31502" spans="1:3" x14ac:dyDescent="0.35">
      <c r="A31502">
        <v>10341803</v>
      </c>
      <c r="B31502" t="str">
        <f t="shared" si="984"/>
        <v>-</v>
      </c>
      <c r="C31502" s="3">
        <f t="shared" si="985"/>
        <v>10341803</v>
      </c>
    </row>
    <row r="31503" spans="1:3" x14ac:dyDescent="0.35">
      <c r="A31503">
        <v>10670152</v>
      </c>
      <c r="B31503" t="str">
        <f t="shared" si="984"/>
        <v>-</v>
      </c>
      <c r="C31503" s="3">
        <f t="shared" si="985"/>
        <v>10670152</v>
      </c>
    </row>
    <row r="31504" spans="1:3" x14ac:dyDescent="0.35">
      <c r="A31504">
        <v>10670154</v>
      </c>
      <c r="B31504" t="str">
        <f t="shared" si="984"/>
        <v>-</v>
      </c>
      <c r="C31504" s="3">
        <f t="shared" si="985"/>
        <v>10670154</v>
      </c>
    </row>
    <row r="31505" spans="1:3" x14ac:dyDescent="0.35">
      <c r="A31505">
        <v>10670156</v>
      </c>
      <c r="B31505" t="str">
        <f t="shared" si="984"/>
        <v>-</v>
      </c>
      <c r="C31505" s="3">
        <f t="shared" si="985"/>
        <v>10670156</v>
      </c>
    </row>
    <row r="31506" spans="1:3" x14ac:dyDescent="0.35">
      <c r="A31506">
        <v>10670162</v>
      </c>
      <c r="B31506" t="str">
        <f t="shared" si="984"/>
        <v>-</v>
      </c>
      <c r="C31506" s="3">
        <f t="shared" si="985"/>
        <v>10670162</v>
      </c>
    </row>
    <row r="31507" spans="1:3" x14ac:dyDescent="0.35">
      <c r="A31507">
        <v>10670166</v>
      </c>
      <c r="B31507" t="str">
        <f t="shared" si="984"/>
        <v>-</v>
      </c>
      <c r="C31507" s="3">
        <f t="shared" si="985"/>
        <v>10670166</v>
      </c>
    </row>
    <row r="31508" spans="1:3" x14ac:dyDescent="0.35">
      <c r="A31508">
        <v>10772416</v>
      </c>
      <c r="B31508" t="str">
        <f t="shared" si="984"/>
        <v>-</v>
      </c>
      <c r="C31508" s="3">
        <f t="shared" si="985"/>
        <v>10772416</v>
      </c>
    </row>
    <row r="31509" spans="1:3" x14ac:dyDescent="0.35">
      <c r="A31509">
        <v>10943592</v>
      </c>
      <c r="B31509" t="str">
        <f t="shared" si="984"/>
        <v>-</v>
      </c>
      <c r="C31509" s="3">
        <f t="shared" si="985"/>
        <v>10943592</v>
      </c>
    </row>
    <row r="31510" spans="1:3" x14ac:dyDescent="0.35">
      <c r="A31510">
        <v>10943922</v>
      </c>
      <c r="B31510" t="str">
        <f t="shared" si="984"/>
        <v>-</v>
      </c>
      <c r="C31510" s="3">
        <f t="shared" si="985"/>
        <v>10943922</v>
      </c>
    </row>
    <row r="31511" spans="1:3" x14ac:dyDescent="0.35">
      <c r="A31511">
        <v>11285822</v>
      </c>
      <c r="B31511" t="str">
        <f t="shared" si="984"/>
        <v>-</v>
      </c>
      <c r="C31511" s="3">
        <f t="shared" si="985"/>
        <v>11285822</v>
      </c>
    </row>
    <row r="31512" spans="1:3" x14ac:dyDescent="0.35">
      <c r="A31512">
        <v>11530910</v>
      </c>
      <c r="B31512" t="str">
        <f t="shared" si="984"/>
        <v>-</v>
      </c>
      <c r="C31512" s="3">
        <f t="shared" si="985"/>
        <v>11530910</v>
      </c>
    </row>
    <row r="31513" spans="1:3" x14ac:dyDescent="0.35">
      <c r="A31513">
        <v>12712106</v>
      </c>
      <c r="B31513" t="str">
        <f t="shared" si="984"/>
        <v>-</v>
      </c>
      <c r="C31513" s="3">
        <f t="shared" si="985"/>
        <v>12712106</v>
      </c>
    </row>
    <row r="31514" spans="1:3" x14ac:dyDescent="0.35">
      <c r="A31514">
        <v>13205474</v>
      </c>
      <c r="B31514" t="str">
        <f t="shared" si="984"/>
        <v>-</v>
      </c>
      <c r="C31514" s="3">
        <f t="shared" si="985"/>
        <v>13205474</v>
      </c>
    </row>
    <row r="31515" spans="1:3" x14ac:dyDescent="0.35">
      <c r="A31515">
        <v>13342422</v>
      </c>
      <c r="B31515" t="str">
        <f t="shared" si="984"/>
        <v>-</v>
      </c>
      <c r="C31515" s="3">
        <f t="shared" si="985"/>
        <v>13342422</v>
      </c>
    </row>
    <row r="31516" spans="1:3" x14ac:dyDescent="0.35">
      <c r="A31516">
        <v>13817460</v>
      </c>
      <c r="B31516" t="str">
        <f t="shared" si="984"/>
        <v>-</v>
      </c>
      <c r="C31516" s="3">
        <f t="shared" si="985"/>
        <v>13817460</v>
      </c>
    </row>
    <row r="31517" spans="1:3" x14ac:dyDescent="0.35">
      <c r="A31517">
        <v>14252320</v>
      </c>
      <c r="B31517" t="str">
        <f t="shared" si="984"/>
        <v>-</v>
      </c>
      <c r="C31517" s="3">
        <f t="shared" si="985"/>
        <v>14252320</v>
      </c>
    </row>
    <row r="31518" spans="1:3" x14ac:dyDescent="0.35">
      <c r="A31518">
        <v>15666080</v>
      </c>
      <c r="B31518" t="str">
        <f t="shared" si="984"/>
        <v>-</v>
      </c>
      <c r="C31518" s="3">
        <f t="shared" si="985"/>
        <v>15666080</v>
      </c>
    </row>
    <row r="31519" spans="1:3" x14ac:dyDescent="0.35">
      <c r="A31519">
        <v>15730248</v>
      </c>
      <c r="B31519" t="str">
        <f t="shared" si="984"/>
        <v>-</v>
      </c>
      <c r="C31519" s="3">
        <f t="shared" si="985"/>
        <v>15730248</v>
      </c>
    </row>
    <row r="31520" spans="1:3" x14ac:dyDescent="0.35">
      <c r="A31520">
        <v>17070842</v>
      </c>
      <c r="B31520" t="str">
        <f t="shared" si="984"/>
        <v>-</v>
      </c>
      <c r="C31520" s="3">
        <f t="shared" si="985"/>
        <v>17070842</v>
      </c>
    </row>
    <row r="31521" spans="1:3" x14ac:dyDescent="0.35">
      <c r="A31521">
        <v>18073610</v>
      </c>
      <c r="B31521" t="str">
        <f t="shared" si="984"/>
        <v>-</v>
      </c>
      <c r="C31521" s="3">
        <f t="shared" si="985"/>
        <v>18073610</v>
      </c>
    </row>
    <row r="31522" spans="1:3" x14ac:dyDescent="0.35">
      <c r="A31522">
        <v>18073612</v>
      </c>
      <c r="B31522" t="str">
        <f t="shared" si="984"/>
        <v>-</v>
      </c>
      <c r="C31522" s="3">
        <f t="shared" si="985"/>
        <v>18073612</v>
      </c>
    </row>
    <row r="31523" spans="1:3" x14ac:dyDescent="0.35">
      <c r="A31523">
        <v>20042930</v>
      </c>
      <c r="B31523" t="str">
        <f t="shared" si="984"/>
        <v>-</v>
      </c>
      <c r="C31523" s="3">
        <f t="shared" si="985"/>
        <v>20042930</v>
      </c>
    </row>
    <row r="31524" spans="1:3" x14ac:dyDescent="0.35">
      <c r="A31524">
        <v>20176050</v>
      </c>
      <c r="B31524" t="str">
        <f t="shared" si="984"/>
        <v>-</v>
      </c>
      <c r="C31524" s="3">
        <f t="shared" si="985"/>
        <v>20176050</v>
      </c>
    </row>
    <row r="31525" spans="1:3" x14ac:dyDescent="0.35">
      <c r="A31525">
        <v>20176054</v>
      </c>
      <c r="B31525" t="str">
        <f t="shared" si="984"/>
        <v>-</v>
      </c>
      <c r="C31525" s="3">
        <f t="shared" si="985"/>
        <v>20176054</v>
      </c>
    </row>
    <row r="31526" spans="1:3" x14ac:dyDescent="0.35">
      <c r="A31526">
        <v>20544030</v>
      </c>
      <c r="B31526" t="str">
        <f t="shared" si="984"/>
        <v>-</v>
      </c>
      <c r="C31526" s="3">
        <f t="shared" si="985"/>
        <v>20544030</v>
      </c>
    </row>
    <row r="31527" spans="1:3" x14ac:dyDescent="0.35">
      <c r="A31527">
        <v>12712130</v>
      </c>
      <c r="B31527" t="str">
        <f t="shared" si="984"/>
        <v>-</v>
      </c>
      <c r="C31527" s="3">
        <f t="shared" si="985"/>
        <v>12712130</v>
      </c>
    </row>
    <row r="31528" spans="1:3" x14ac:dyDescent="0.35">
      <c r="A31528">
        <v>308246</v>
      </c>
      <c r="B31528" t="str">
        <f t="shared" si="984"/>
        <v>-</v>
      </c>
      <c r="C31528" s="3">
        <f t="shared" si="985"/>
        <v>308246</v>
      </c>
    </row>
    <row r="31529" spans="1:3" x14ac:dyDescent="0.35">
      <c r="A31529">
        <v>308276</v>
      </c>
      <c r="B31529" t="str">
        <f t="shared" si="984"/>
        <v>-</v>
      </c>
      <c r="C31529" s="3">
        <f t="shared" si="985"/>
        <v>308276</v>
      </c>
    </row>
    <row r="31530" spans="1:3" x14ac:dyDescent="0.35">
      <c r="A31530">
        <v>768816</v>
      </c>
      <c r="B31530" t="str">
        <f t="shared" si="984"/>
        <v>-</v>
      </c>
      <c r="C31530" s="3">
        <f t="shared" si="985"/>
        <v>768816</v>
      </c>
    </row>
    <row r="31531" spans="1:3" x14ac:dyDescent="0.35">
      <c r="A31531">
        <v>768821</v>
      </c>
      <c r="B31531" t="str">
        <f t="shared" si="984"/>
        <v>-</v>
      </c>
      <c r="C31531" s="3">
        <f t="shared" si="985"/>
        <v>768821</v>
      </c>
    </row>
    <row r="31532" spans="1:3" x14ac:dyDescent="0.35">
      <c r="A31532">
        <v>768854</v>
      </c>
      <c r="B31532" t="str">
        <f t="shared" si="984"/>
        <v>-</v>
      </c>
      <c r="C31532" s="3">
        <f t="shared" si="985"/>
        <v>768854</v>
      </c>
    </row>
    <row r="31533" spans="1:3" x14ac:dyDescent="0.35">
      <c r="A31533">
        <v>964416</v>
      </c>
      <c r="B31533" t="str">
        <f t="shared" si="984"/>
        <v>-</v>
      </c>
      <c r="C31533" s="3">
        <f t="shared" si="985"/>
        <v>964416</v>
      </c>
    </row>
    <row r="31534" spans="1:3" x14ac:dyDescent="0.35">
      <c r="A31534">
        <v>1401831</v>
      </c>
      <c r="B31534" t="str">
        <f t="shared" si="984"/>
        <v>-</v>
      </c>
      <c r="C31534" s="3">
        <f t="shared" si="985"/>
        <v>1401831</v>
      </c>
    </row>
    <row r="31535" spans="1:3" x14ac:dyDescent="0.35">
      <c r="A31535">
        <v>1401838</v>
      </c>
      <c r="B31535" t="str">
        <f t="shared" si="984"/>
        <v>-</v>
      </c>
      <c r="C31535" s="3">
        <f t="shared" si="985"/>
        <v>1401838</v>
      </c>
    </row>
    <row r="31536" spans="1:3" x14ac:dyDescent="0.35">
      <c r="A31536">
        <v>1401849</v>
      </c>
      <c r="B31536" t="str">
        <f t="shared" si="984"/>
        <v>-</v>
      </c>
      <c r="C31536" s="3">
        <f t="shared" si="985"/>
        <v>1401849</v>
      </c>
    </row>
    <row r="31537" spans="1:3" x14ac:dyDescent="0.35">
      <c r="A31537">
        <v>1401851</v>
      </c>
      <c r="B31537" t="str">
        <f t="shared" si="984"/>
        <v>-</v>
      </c>
      <c r="C31537" s="3">
        <f t="shared" si="985"/>
        <v>1401851</v>
      </c>
    </row>
    <row r="31538" spans="1:3" x14ac:dyDescent="0.35">
      <c r="A31538">
        <v>1401857</v>
      </c>
      <c r="B31538" t="str">
        <f t="shared" si="984"/>
        <v>-</v>
      </c>
      <c r="C31538" s="3">
        <f t="shared" si="985"/>
        <v>1401857</v>
      </c>
    </row>
    <row r="31539" spans="1:3" x14ac:dyDescent="0.35">
      <c r="A31539">
        <v>1401863</v>
      </c>
      <c r="B31539" t="str">
        <f t="shared" si="984"/>
        <v>-</v>
      </c>
      <c r="C31539" s="3">
        <f t="shared" si="985"/>
        <v>1401863</v>
      </c>
    </row>
    <row r="31540" spans="1:3" x14ac:dyDescent="0.35">
      <c r="A31540">
        <v>1401865</v>
      </c>
      <c r="B31540" t="str">
        <f t="shared" si="984"/>
        <v>-</v>
      </c>
      <c r="C31540" s="3">
        <f t="shared" si="985"/>
        <v>1401865</v>
      </c>
    </row>
    <row r="31541" spans="1:3" x14ac:dyDescent="0.35">
      <c r="A31541">
        <v>1401872</v>
      </c>
      <c r="B31541" t="str">
        <f t="shared" si="984"/>
        <v>-</v>
      </c>
      <c r="C31541" s="3">
        <f t="shared" si="985"/>
        <v>1401872</v>
      </c>
    </row>
    <row r="31542" spans="1:3" x14ac:dyDescent="0.35">
      <c r="A31542">
        <v>1401875</v>
      </c>
      <c r="B31542" t="str">
        <f t="shared" si="984"/>
        <v>-</v>
      </c>
      <c r="C31542" s="3">
        <f t="shared" si="985"/>
        <v>1401875</v>
      </c>
    </row>
    <row r="31543" spans="1:3" x14ac:dyDescent="0.35">
      <c r="A31543">
        <v>1401879</v>
      </c>
      <c r="B31543" t="str">
        <f t="shared" si="984"/>
        <v>-</v>
      </c>
      <c r="C31543" s="3">
        <f t="shared" si="985"/>
        <v>1401879</v>
      </c>
    </row>
    <row r="31544" spans="1:3" x14ac:dyDescent="0.35">
      <c r="A31544">
        <v>1401880</v>
      </c>
      <c r="B31544" t="str">
        <f t="shared" si="984"/>
        <v>-</v>
      </c>
      <c r="C31544" s="3">
        <f t="shared" si="985"/>
        <v>1401880</v>
      </c>
    </row>
    <row r="31545" spans="1:3" x14ac:dyDescent="0.35">
      <c r="A31545">
        <v>1401893</v>
      </c>
      <c r="B31545" t="str">
        <f t="shared" si="984"/>
        <v>-</v>
      </c>
      <c r="C31545" s="3">
        <f t="shared" si="985"/>
        <v>1401893</v>
      </c>
    </row>
    <row r="31546" spans="1:3" x14ac:dyDescent="0.35">
      <c r="A31546">
        <v>1401904</v>
      </c>
      <c r="B31546" t="str">
        <f t="shared" si="984"/>
        <v>-</v>
      </c>
      <c r="C31546" s="3">
        <f t="shared" si="985"/>
        <v>1401904</v>
      </c>
    </row>
    <row r="31547" spans="1:3" x14ac:dyDescent="0.35">
      <c r="A31547">
        <v>1401905</v>
      </c>
      <c r="B31547" t="str">
        <f t="shared" si="984"/>
        <v>-</v>
      </c>
      <c r="C31547" s="3">
        <f t="shared" si="985"/>
        <v>1401905</v>
      </c>
    </row>
    <row r="31548" spans="1:3" x14ac:dyDescent="0.35">
      <c r="A31548">
        <v>1401917</v>
      </c>
      <c r="B31548" t="str">
        <f t="shared" si="984"/>
        <v>-</v>
      </c>
      <c r="C31548" s="3">
        <f t="shared" si="985"/>
        <v>1401917</v>
      </c>
    </row>
    <row r="31549" spans="1:3" x14ac:dyDescent="0.35">
      <c r="A31549">
        <v>1401918</v>
      </c>
      <c r="B31549" t="str">
        <f t="shared" si="984"/>
        <v>-</v>
      </c>
      <c r="C31549" s="3">
        <f t="shared" si="985"/>
        <v>1401918</v>
      </c>
    </row>
    <row r="31550" spans="1:3" x14ac:dyDescent="0.35">
      <c r="A31550">
        <v>1401920</v>
      </c>
      <c r="B31550" t="str">
        <f t="shared" si="984"/>
        <v>-</v>
      </c>
      <c r="C31550" s="3">
        <f t="shared" si="985"/>
        <v>1401920</v>
      </c>
    </row>
    <row r="31551" spans="1:3" x14ac:dyDescent="0.35">
      <c r="A31551">
        <v>1524889</v>
      </c>
      <c r="B31551" t="str">
        <f t="shared" si="984"/>
        <v>-</v>
      </c>
      <c r="C31551" s="3">
        <f t="shared" si="985"/>
        <v>1524889</v>
      </c>
    </row>
    <row r="31552" spans="1:3" x14ac:dyDescent="0.35">
      <c r="A31552">
        <v>1524900</v>
      </c>
      <c r="B31552" t="str">
        <f t="shared" si="984"/>
        <v>-</v>
      </c>
      <c r="C31552" s="3">
        <f t="shared" si="985"/>
        <v>1524900</v>
      </c>
    </row>
    <row r="31553" spans="1:3" x14ac:dyDescent="0.35">
      <c r="A31553">
        <v>1524906</v>
      </c>
      <c r="B31553" t="str">
        <f t="shared" si="984"/>
        <v>-</v>
      </c>
      <c r="C31553" s="3">
        <f t="shared" si="985"/>
        <v>1524906</v>
      </c>
    </row>
    <row r="31554" spans="1:3" x14ac:dyDescent="0.35">
      <c r="A31554">
        <v>1524911</v>
      </c>
      <c r="B31554" t="str">
        <f t="shared" si="984"/>
        <v>-</v>
      </c>
      <c r="C31554" s="3">
        <f t="shared" si="985"/>
        <v>1524911</v>
      </c>
    </row>
    <row r="31555" spans="1:3" x14ac:dyDescent="0.35">
      <c r="A31555">
        <v>1524918</v>
      </c>
      <c r="B31555" t="str">
        <f t="shared" ref="B31555:B31618" si="986">IF(ISTEXT(A31555),A31555,"-")</f>
        <v>-</v>
      </c>
      <c r="C31555" s="3">
        <f t="shared" ref="C31555:C31618" si="987">IF(ISTEXT(A31555),"-",A31555)</f>
        <v>1524918</v>
      </c>
    </row>
    <row r="31556" spans="1:3" x14ac:dyDescent="0.35">
      <c r="A31556">
        <v>1524922</v>
      </c>
      <c r="B31556" t="str">
        <f t="shared" si="986"/>
        <v>-</v>
      </c>
      <c r="C31556" s="3">
        <f t="shared" si="987"/>
        <v>1524922</v>
      </c>
    </row>
    <row r="31557" spans="1:3" x14ac:dyDescent="0.35">
      <c r="A31557">
        <v>1524924</v>
      </c>
      <c r="B31557" t="str">
        <f t="shared" si="986"/>
        <v>-</v>
      </c>
      <c r="C31557" s="3">
        <f t="shared" si="987"/>
        <v>1524924</v>
      </c>
    </row>
    <row r="31558" spans="1:3" x14ac:dyDescent="0.35">
      <c r="A31558">
        <v>1524929</v>
      </c>
      <c r="B31558" t="str">
        <f t="shared" si="986"/>
        <v>-</v>
      </c>
      <c r="C31558" s="3">
        <f t="shared" si="987"/>
        <v>1524929</v>
      </c>
    </row>
    <row r="31559" spans="1:3" x14ac:dyDescent="0.35">
      <c r="A31559">
        <v>1524932</v>
      </c>
      <c r="B31559" t="str">
        <f t="shared" si="986"/>
        <v>-</v>
      </c>
      <c r="C31559" s="3">
        <f t="shared" si="987"/>
        <v>1524932</v>
      </c>
    </row>
    <row r="31560" spans="1:3" x14ac:dyDescent="0.35">
      <c r="A31560">
        <v>1524970</v>
      </c>
      <c r="B31560" t="str">
        <f t="shared" si="986"/>
        <v>-</v>
      </c>
      <c r="C31560" s="3">
        <f t="shared" si="987"/>
        <v>1524970</v>
      </c>
    </row>
    <row r="31561" spans="1:3" x14ac:dyDescent="0.35">
      <c r="A31561">
        <v>1524991</v>
      </c>
      <c r="B31561" t="str">
        <f t="shared" si="986"/>
        <v>-</v>
      </c>
      <c r="C31561" s="3">
        <f t="shared" si="987"/>
        <v>1524991</v>
      </c>
    </row>
    <row r="31562" spans="1:3" x14ac:dyDescent="0.35">
      <c r="A31562">
        <v>1525005</v>
      </c>
      <c r="B31562" t="str">
        <f t="shared" si="986"/>
        <v>-</v>
      </c>
      <c r="C31562" s="3">
        <f t="shared" si="987"/>
        <v>1525005</v>
      </c>
    </row>
    <row r="31563" spans="1:3" x14ac:dyDescent="0.35">
      <c r="A31563">
        <v>1611956</v>
      </c>
      <c r="B31563" t="str">
        <f t="shared" si="986"/>
        <v>-</v>
      </c>
      <c r="C31563" s="3">
        <f t="shared" si="987"/>
        <v>1611956</v>
      </c>
    </row>
    <row r="31564" spans="1:3" x14ac:dyDescent="0.35">
      <c r="A31564">
        <v>1611958</v>
      </c>
      <c r="B31564" t="str">
        <f t="shared" si="986"/>
        <v>-</v>
      </c>
      <c r="C31564" s="3">
        <f t="shared" si="987"/>
        <v>1611958</v>
      </c>
    </row>
    <row r="31565" spans="1:3" x14ac:dyDescent="0.35">
      <c r="A31565">
        <v>1611963</v>
      </c>
      <c r="B31565" t="str">
        <f t="shared" si="986"/>
        <v>-</v>
      </c>
      <c r="C31565" s="3">
        <f t="shared" si="987"/>
        <v>1611963</v>
      </c>
    </row>
    <row r="31566" spans="1:3" x14ac:dyDescent="0.35">
      <c r="A31566">
        <v>1611989</v>
      </c>
      <c r="B31566" t="str">
        <f t="shared" si="986"/>
        <v>-</v>
      </c>
      <c r="C31566" s="3">
        <f t="shared" si="987"/>
        <v>1611989</v>
      </c>
    </row>
    <row r="31567" spans="1:3" x14ac:dyDescent="0.35">
      <c r="A31567">
        <v>1624858</v>
      </c>
      <c r="B31567" t="str">
        <f t="shared" si="986"/>
        <v>-</v>
      </c>
      <c r="C31567" s="3">
        <f t="shared" si="987"/>
        <v>1624858</v>
      </c>
    </row>
    <row r="31568" spans="1:3" x14ac:dyDescent="0.35">
      <c r="A31568">
        <v>1624862</v>
      </c>
      <c r="B31568" t="str">
        <f t="shared" si="986"/>
        <v>-</v>
      </c>
      <c r="C31568" s="3">
        <f t="shared" si="987"/>
        <v>1624862</v>
      </c>
    </row>
    <row r="31569" spans="1:3" x14ac:dyDescent="0.35">
      <c r="A31569">
        <v>1624863</v>
      </c>
      <c r="B31569" t="str">
        <f t="shared" si="986"/>
        <v>-</v>
      </c>
      <c r="C31569" s="3">
        <f t="shared" si="987"/>
        <v>1624863</v>
      </c>
    </row>
    <row r="31570" spans="1:3" x14ac:dyDescent="0.35">
      <c r="A31570">
        <v>1624876</v>
      </c>
      <c r="B31570" t="str">
        <f t="shared" si="986"/>
        <v>-</v>
      </c>
      <c r="C31570" s="3">
        <f t="shared" si="987"/>
        <v>1624876</v>
      </c>
    </row>
    <row r="31571" spans="1:3" x14ac:dyDescent="0.35">
      <c r="A31571">
        <v>1727081</v>
      </c>
      <c r="B31571" t="str">
        <f t="shared" si="986"/>
        <v>-</v>
      </c>
      <c r="C31571" s="3">
        <f t="shared" si="987"/>
        <v>1727081</v>
      </c>
    </row>
    <row r="31572" spans="1:3" x14ac:dyDescent="0.35">
      <c r="A31572">
        <v>1727088</v>
      </c>
      <c r="B31572" t="str">
        <f t="shared" si="986"/>
        <v>-</v>
      </c>
      <c r="C31572" s="3">
        <f t="shared" si="987"/>
        <v>1727088</v>
      </c>
    </row>
    <row r="31573" spans="1:3" x14ac:dyDescent="0.35">
      <c r="A31573">
        <v>1727089</v>
      </c>
      <c r="B31573" t="str">
        <f t="shared" si="986"/>
        <v>-</v>
      </c>
      <c r="C31573" s="3">
        <f t="shared" si="987"/>
        <v>1727089</v>
      </c>
    </row>
    <row r="31574" spans="1:3" x14ac:dyDescent="0.35">
      <c r="A31574">
        <v>1727110</v>
      </c>
      <c r="B31574" t="str">
        <f t="shared" si="986"/>
        <v>-</v>
      </c>
      <c r="C31574" s="3">
        <f t="shared" si="987"/>
        <v>1727110</v>
      </c>
    </row>
    <row r="31575" spans="1:3" x14ac:dyDescent="0.35">
      <c r="A31575">
        <v>1727116</v>
      </c>
      <c r="B31575" t="str">
        <f t="shared" si="986"/>
        <v>-</v>
      </c>
      <c r="C31575" s="3">
        <f t="shared" si="987"/>
        <v>1727116</v>
      </c>
    </row>
    <row r="31576" spans="1:3" x14ac:dyDescent="0.35">
      <c r="A31576">
        <v>1727138</v>
      </c>
      <c r="B31576" t="str">
        <f t="shared" si="986"/>
        <v>-</v>
      </c>
      <c r="C31576" s="3">
        <f t="shared" si="987"/>
        <v>1727138</v>
      </c>
    </row>
    <row r="31577" spans="1:3" x14ac:dyDescent="0.35">
      <c r="A31577">
        <v>1727143</v>
      </c>
      <c r="B31577" t="str">
        <f t="shared" si="986"/>
        <v>-</v>
      </c>
      <c r="C31577" s="3">
        <f t="shared" si="987"/>
        <v>1727143</v>
      </c>
    </row>
    <row r="31578" spans="1:3" x14ac:dyDescent="0.35">
      <c r="A31578">
        <v>1727144</v>
      </c>
      <c r="B31578" t="str">
        <f t="shared" si="986"/>
        <v>-</v>
      </c>
      <c r="C31578" s="3">
        <f t="shared" si="987"/>
        <v>1727144</v>
      </c>
    </row>
    <row r="31579" spans="1:3" x14ac:dyDescent="0.35">
      <c r="A31579">
        <v>1727156</v>
      </c>
      <c r="B31579" t="str">
        <f t="shared" si="986"/>
        <v>-</v>
      </c>
      <c r="C31579" s="3">
        <f t="shared" si="987"/>
        <v>1727156</v>
      </c>
    </row>
    <row r="31580" spans="1:3" x14ac:dyDescent="0.35">
      <c r="A31580">
        <v>1727170</v>
      </c>
      <c r="B31580" t="str">
        <f t="shared" si="986"/>
        <v>-</v>
      </c>
      <c r="C31580" s="3">
        <f t="shared" si="987"/>
        <v>1727170</v>
      </c>
    </row>
    <row r="31581" spans="1:3" x14ac:dyDescent="0.35">
      <c r="A31581">
        <v>1727172</v>
      </c>
      <c r="B31581" t="str">
        <f t="shared" si="986"/>
        <v>-</v>
      </c>
      <c r="C31581" s="3">
        <f t="shared" si="987"/>
        <v>1727172</v>
      </c>
    </row>
    <row r="31582" spans="1:3" x14ac:dyDescent="0.35">
      <c r="A31582">
        <v>1727174</v>
      </c>
      <c r="B31582" t="str">
        <f t="shared" si="986"/>
        <v>-</v>
      </c>
      <c r="C31582" s="3">
        <f t="shared" si="987"/>
        <v>1727174</v>
      </c>
    </row>
    <row r="31583" spans="1:3" x14ac:dyDescent="0.35">
      <c r="A31583">
        <v>1727188</v>
      </c>
      <c r="B31583" t="str">
        <f t="shared" si="986"/>
        <v>-</v>
      </c>
      <c r="C31583" s="3">
        <f t="shared" si="987"/>
        <v>1727188</v>
      </c>
    </row>
    <row r="31584" spans="1:3" x14ac:dyDescent="0.35">
      <c r="A31584">
        <v>1727195</v>
      </c>
      <c r="B31584" t="str">
        <f t="shared" si="986"/>
        <v>-</v>
      </c>
      <c r="C31584" s="3">
        <f t="shared" si="987"/>
        <v>1727195</v>
      </c>
    </row>
    <row r="31585" spans="1:3" x14ac:dyDescent="0.35">
      <c r="A31585">
        <v>2089299</v>
      </c>
      <c r="B31585" t="str">
        <f t="shared" si="986"/>
        <v>-</v>
      </c>
      <c r="C31585" s="3">
        <f t="shared" si="987"/>
        <v>2089299</v>
      </c>
    </row>
    <row r="31586" spans="1:3" x14ac:dyDescent="0.35">
      <c r="A31586">
        <v>2089306</v>
      </c>
      <c r="B31586" t="str">
        <f t="shared" si="986"/>
        <v>-</v>
      </c>
      <c r="C31586" s="3">
        <f t="shared" si="987"/>
        <v>2089306</v>
      </c>
    </row>
    <row r="31587" spans="1:3" x14ac:dyDescent="0.35">
      <c r="A31587">
        <v>2089320</v>
      </c>
      <c r="B31587" t="str">
        <f t="shared" si="986"/>
        <v>-</v>
      </c>
      <c r="C31587" s="3">
        <f t="shared" si="987"/>
        <v>2089320</v>
      </c>
    </row>
    <row r="31588" spans="1:3" x14ac:dyDescent="0.35">
      <c r="A31588">
        <v>2089322</v>
      </c>
      <c r="B31588" t="str">
        <f t="shared" si="986"/>
        <v>-</v>
      </c>
      <c r="C31588" s="3">
        <f t="shared" si="987"/>
        <v>2089322</v>
      </c>
    </row>
    <row r="31589" spans="1:3" x14ac:dyDescent="0.35">
      <c r="A31589">
        <v>2089324</v>
      </c>
      <c r="B31589" t="str">
        <f t="shared" si="986"/>
        <v>-</v>
      </c>
      <c r="C31589" s="3">
        <f t="shared" si="987"/>
        <v>2089324</v>
      </c>
    </row>
    <row r="31590" spans="1:3" x14ac:dyDescent="0.35">
      <c r="A31590">
        <v>2089333</v>
      </c>
      <c r="B31590" t="str">
        <f t="shared" si="986"/>
        <v>-</v>
      </c>
      <c r="C31590" s="3">
        <f t="shared" si="987"/>
        <v>2089333</v>
      </c>
    </row>
    <row r="31591" spans="1:3" x14ac:dyDescent="0.35">
      <c r="A31591">
        <v>2089344</v>
      </c>
      <c r="B31591" t="str">
        <f t="shared" si="986"/>
        <v>-</v>
      </c>
      <c r="C31591" s="3">
        <f t="shared" si="987"/>
        <v>2089344</v>
      </c>
    </row>
    <row r="31592" spans="1:3" x14ac:dyDescent="0.35">
      <c r="A31592">
        <v>2089359</v>
      </c>
      <c r="B31592" t="str">
        <f t="shared" si="986"/>
        <v>-</v>
      </c>
      <c r="C31592" s="3">
        <f t="shared" si="987"/>
        <v>2089359</v>
      </c>
    </row>
    <row r="31593" spans="1:3" x14ac:dyDescent="0.35">
      <c r="A31593">
        <v>2089378</v>
      </c>
      <c r="B31593" t="str">
        <f t="shared" si="986"/>
        <v>-</v>
      </c>
      <c r="C31593" s="3">
        <f t="shared" si="987"/>
        <v>2089378</v>
      </c>
    </row>
    <row r="31594" spans="1:3" x14ac:dyDescent="0.35">
      <c r="A31594">
        <v>2089396</v>
      </c>
      <c r="B31594" t="str">
        <f t="shared" si="986"/>
        <v>-</v>
      </c>
      <c r="C31594" s="3">
        <f t="shared" si="987"/>
        <v>2089396</v>
      </c>
    </row>
    <row r="31595" spans="1:3" x14ac:dyDescent="0.35">
      <c r="A31595">
        <v>2089400</v>
      </c>
      <c r="B31595" t="str">
        <f t="shared" si="986"/>
        <v>-</v>
      </c>
      <c r="C31595" s="3">
        <f t="shared" si="987"/>
        <v>2089400</v>
      </c>
    </row>
    <row r="31596" spans="1:3" x14ac:dyDescent="0.35">
      <c r="A31596">
        <v>2089410</v>
      </c>
      <c r="B31596" t="str">
        <f t="shared" si="986"/>
        <v>-</v>
      </c>
      <c r="C31596" s="3">
        <f t="shared" si="987"/>
        <v>2089410</v>
      </c>
    </row>
    <row r="31597" spans="1:3" x14ac:dyDescent="0.35">
      <c r="A31597">
        <v>2215623</v>
      </c>
      <c r="B31597" t="str">
        <f t="shared" si="986"/>
        <v>-</v>
      </c>
      <c r="C31597" s="3">
        <f t="shared" si="987"/>
        <v>2215623</v>
      </c>
    </row>
    <row r="31598" spans="1:3" x14ac:dyDescent="0.35">
      <c r="A31598">
        <v>2215633</v>
      </c>
      <c r="B31598" t="str">
        <f t="shared" si="986"/>
        <v>-</v>
      </c>
      <c r="C31598" s="3">
        <f t="shared" si="987"/>
        <v>2215633</v>
      </c>
    </row>
    <row r="31599" spans="1:3" x14ac:dyDescent="0.35">
      <c r="A31599">
        <v>2215641</v>
      </c>
      <c r="B31599" t="str">
        <f t="shared" si="986"/>
        <v>-</v>
      </c>
      <c r="C31599" s="3">
        <f t="shared" si="987"/>
        <v>2215641</v>
      </c>
    </row>
    <row r="31600" spans="1:3" x14ac:dyDescent="0.35">
      <c r="A31600">
        <v>2215647</v>
      </c>
      <c r="B31600" t="str">
        <f t="shared" si="986"/>
        <v>-</v>
      </c>
      <c r="C31600" s="3">
        <f t="shared" si="987"/>
        <v>2215647</v>
      </c>
    </row>
    <row r="31601" spans="1:3" x14ac:dyDescent="0.35">
      <c r="A31601">
        <v>2385750</v>
      </c>
      <c r="B31601" t="str">
        <f t="shared" si="986"/>
        <v>-</v>
      </c>
      <c r="C31601" s="3">
        <f t="shared" si="987"/>
        <v>2385750</v>
      </c>
    </row>
    <row r="31602" spans="1:3" x14ac:dyDescent="0.35">
      <c r="A31602">
        <v>2385893</v>
      </c>
      <c r="B31602" t="str">
        <f t="shared" si="986"/>
        <v>-</v>
      </c>
      <c r="C31602" s="3">
        <f t="shared" si="987"/>
        <v>2385893</v>
      </c>
    </row>
    <row r="31603" spans="1:3" x14ac:dyDescent="0.35">
      <c r="A31603">
        <v>2385895</v>
      </c>
      <c r="B31603" t="str">
        <f t="shared" si="986"/>
        <v>-</v>
      </c>
      <c r="C31603" s="3">
        <f t="shared" si="987"/>
        <v>2385895</v>
      </c>
    </row>
    <row r="31604" spans="1:3" x14ac:dyDescent="0.35">
      <c r="A31604">
        <v>2385901</v>
      </c>
      <c r="B31604" t="str">
        <f t="shared" si="986"/>
        <v>-</v>
      </c>
      <c r="C31604" s="3">
        <f t="shared" si="987"/>
        <v>2385901</v>
      </c>
    </row>
    <row r="31605" spans="1:3" x14ac:dyDescent="0.35">
      <c r="A31605">
        <v>2385904</v>
      </c>
      <c r="B31605" t="str">
        <f t="shared" si="986"/>
        <v>-</v>
      </c>
      <c r="C31605" s="3">
        <f t="shared" si="987"/>
        <v>2385904</v>
      </c>
    </row>
    <row r="31606" spans="1:3" x14ac:dyDescent="0.35">
      <c r="A31606">
        <v>2385909</v>
      </c>
      <c r="B31606" t="str">
        <f t="shared" si="986"/>
        <v>-</v>
      </c>
      <c r="C31606" s="3">
        <f t="shared" si="987"/>
        <v>2385909</v>
      </c>
    </row>
    <row r="31607" spans="1:3" x14ac:dyDescent="0.35">
      <c r="A31607">
        <v>2385912</v>
      </c>
      <c r="B31607" t="str">
        <f t="shared" si="986"/>
        <v>-</v>
      </c>
      <c r="C31607" s="3">
        <f t="shared" si="987"/>
        <v>2385912</v>
      </c>
    </row>
    <row r="31608" spans="1:3" x14ac:dyDescent="0.35">
      <c r="A31608">
        <v>2385914</v>
      </c>
      <c r="B31608" t="str">
        <f t="shared" si="986"/>
        <v>-</v>
      </c>
      <c r="C31608" s="3">
        <f t="shared" si="987"/>
        <v>2385914</v>
      </c>
    </row>
    <row r="31609" spans="1:3" x14ac:dyDescent="0.35">
      <c r="A31609">
        <v>2385915</v>
      </c>
      <c r="B31609" t="str">
        <f t="shared" si="986"/>
        <v>-</v>
      </c>
      <c r="C31609" s="3">
        <f t="shared" si="987"/>
        <v>2385915</v>
      </c>
    </row>
    <row r="31610" spans="1:3" x14ac:dyDescent="0.35">
      <c r="A31610">
        <v>2385920</v>
      </c>
      <c r="B31610" t="str">
        <f t="shared" si="986"/>
        <v>-</v>
      </c>
      <c r="C31610" s="3">
        <f t="shared" si="987"/>
        <v>2385920</v>
      </c>
    </row>
    <row r="31611" spans="1:3" x14ac:dyDescent="0.35">
      <c r="A31611">
        <v>2385923</v>
      </c>
      <c r="B31611" t="str">
        <f t="shared" si="986"/>
        <v>-</v>
      </c>
      <c r="C31611" s="3">
        <f t="shared" si="987"/>
        <v>2385923</v>
      </c>
    </row>
    <row r="31612" spans="1:3" x14ac:dyDescent="0.35">
      <c r="A31612">
        <v>2385931</v>
      </c>
      <c r="B31612" t="str">
        <f t="shared" si="986"/>
        <v>-</v>
      </c>
      <c r="C31612" s="3">
        <f t="shared" si="987"/>
        <v>2385931</v>
      </c>
    </row>
    <row r="31613" spans="1:3" x14ac:dyDescent="0.35">
      <c r="A31613">
        <v>2385939</v>
      </c>
      <c r="B31613" t="str">
        <f t="shared" si="986"/>
        <v>-</v>
      </c>
      <c r="C31613" s="3">
        <f t="shared" si="987"/>
        <v>2385939</v>
      </c>
    </row>
    <row r="31614" spans="1:3" x14ac:dyDescent="0.35">
      <c r="A31614">
        <v>2385945</v>
      </c>
      <c r="B31614" t="str">
        <f t="shared" si="986"/>
        <v>-</v>
      </c>
      <c r="C31614" s="3">
        <f t="shared" si="987"/>
        <v>2385945</v>
      </c>
    </row>
    <row r="31615" spans="1:3" x14ac:dyDescent="0.35">
      <c r="A31615">
        <v>2385946</v>
      </c>
      <c r="B31615" t="str">
        <f t="shared" si="986"/>
        <v>-</v>
      </c>
      <c r="C31615" s="3">
        <f t="shared" si="987"/>
        <v>2385946</v>
      </c>
    </row>
    <row r="31616" spans="1:3" x14ac:dyDescent="0.35">
      <c r="A31616">
        <v>2385947</v>
      </c>
      <c r="B31616" t="str">
        <f t="shared" si="986"/>
        <v>-</v>
      </c>
      <c r="C31616" s="3">
        <f t="shared" si="987"/>
        <v>2385947</v>
      </c>
    </row>
    <row r="31617" spans="1:3" x14ac:dyDescent="0.35">
      <c r="A31617">
        <v>2385949</v>
      </c>
      <c r="B31617" t="str">
        <f t="shared" si="986"/>
        <v>-</v>
      </c>
      <c r="C31617" s="3">
        <f t="shared" si="987"/>
        <v>2385949</v>
      </c>
    </row>
    <row r="31618" spans="1:3" x14ac:dyDescent="0.35">
      <c r="A31618">
        <v>2385952</v>
      </c>
      <c r="B31618" t="str">
        <f t="shared" si="986"/>
        <v>-</v>
      </c>
      <c r="C31618" s="3">
        <f t="shared" si="987"/>
        <v>2385952</v>
      </c>
    </row>
    <row r="31619" spans="1:3" x14ac:dyDescent="0.35">
      <c r="A31619">
        <v>2385954</v>
      </c>
      <c r="B31619" t="str">
        <f t="shared" ref="B31619:B31682" si="988">IF(ISTEXT(A31619),A31619,"-")</f>
        <v>-</v>
      </c>
      <c r="C31619" s="3">
        <f t="shared" ref="C31619:C31682" si="989">IF(ISTEXT(A31619),"-",A31619)</f>
        <v>2385954</v>
      </c>
    </row>
    <row r="31620" spans="1:3" x14ac:dyDescent="0.35">
      <c r="A31620">
        <v>2385957</v>
      </c>
      <c r="B31620" t="str">
        <f t="shared" si="988"/>
        <v>-</v>
      </c>
      <c r="C31620" s="3">
        <f t="shared" si="989"/>
        <v>2385957</v>
      </c>
    </row>
    <row r="31621" spans="1:3" x14ac:dyDescent="0.35">
      <c r="A31621">
        <v>2385961</v>
      </c>
      <c r="B31621" t="str">
        <f t="shared" si="988"/>
        <v>-</v>
      </c>
      <c r="C31621" s="3">
        <f t="shared" si="989"/>
        <v>2385961</v>
      </c>
    </row>
    <row r="31622" spans="1:3" x14ac:dyDescent="0.35">
      <c r="A31622">
        <v>2385963</v>
      </c>
      <c r="B31622" t="str">
        <f t="shared" si="988"/>
        <v>-</v>
      </c>
      <c r="C31622" s="3">
        <f t="shared" si="989"/>
        <v>2385963</v>
      </c>
    </row>
    <row r="31623" spans="1:3" x14ac:dyDescent="0.35">
      <c r="A31623">
        <v>2385964</v>
      </c>
      <c r="B31623" t="str">
        <f t="shared" si="988"/>
        <v>-</v>
      </c>
      <c r="C31623" s="3">
        <f t="shared" si="989"/>
        <v>2385964</v>
      </c>
    </row>
    <row r="31624" spans="1:3" x14ac:dyDescent="0.35">
      <c r="A31624">
        <v>2385967</v>
      </c>
      <c r="B31624" t="str">
        <f t="shared" si="988"/>
        <v>-</v>
      </c>
      <c r="C31624" s="3">
        <f t="shared" si="989"/>
        <v>2385967</v>
      </c>
    </row>
    <row r="31625" spans="1:3" x14ac:dyDescent="0.35">
      <c r="A31625">
        <v>2385968</v>
      </c>
      <c r="B31625" t="str">
        <f t="shared" si="988"/>
        <v>-</v>
      </c>
      <c r="C31625" s="3">
        <f t="shared" si="989"/>
        <v>2385968</v>
      </c>
    </row>
    <row r="31626" spans="1:3" x14ac:dyDescent="0.35">
      <c r="A31626">
        <v>2385972</v>
      </c>
      <c r="B31626" t="str">
        <f t="shared" si="988"/>
        <v>-</v>
      </c>
      <c r="C31626" s="3">
        <f t="shared" si="989"/>
        <v>2385972</v>
      </c>
    </row>
    <row r="31627" spans="1:3" x14ac:dyDescent="0.35">
      <c r="A31627">
        <v>2385973</v>
      </c>
      <c r="B31627" t="str">
        <f t="shared" si="988"/>
        <v>-</v>
      </c>
      <c r="C31627" s="3">
        <f t="shared" si="989"/>
        <v>2385973</v>
      </c>
    </row>
    <row r="31628" spans="1:3" x14ac:dyDescent="0.35">
      <c r="A31628">
        <v>2385978</v>
      </c>
      <c r="B31628" t="str">
        <f t="shared" si="988"/>
        <v>-</v>
      </c>
      <c r="C31628" s="3">
        <f t="shared" si="989"/>
        <v>2385978</v>
      </c>
    </row>
    <row r="31629" spans="1:3" x14ac:dyDescent="0.35">
      <c r="A31629">
        <v>2385980</v>
      </c>
      <c r="B31629" t="str">
        <f t="shared" si="988"/>
        <v>-</v>
      </c>
      <c r="C31629" s="3">
        <f t="shared" si="989"/>
        <v>2385980</v>
      </c>
    </row>
    <row r="31630" spans="1:3" x14ac:dyDescent="0.35">
      <c r="A31630">
        <v>2385985</v>
      </c>
      <c r="B31630" t="str">
        <f t="shared" si="988"/>
        <v>-</v>
      </c>
      <c r="C31630" s="3">
        <f t="shared" si="989"/>
        <v>2385985</v>
      </c>
    </row>
    <row r="31631" spans="1:3" x14ac:dyDescent="0.35">
      <c r="A31631">
        <v>2385986</v>
      </c>
      <c r="B31631" t="str">
        <f t="shared" si="988"/>
        <v>-</v>
      </c>
      <c r="C31631" s="3">
        <f t="shared" si="989"/>
        <v>2385986</v>
      </c>
    </row>
    <row r="31632" spans="1:3" x14ac:dyDescent="0.35">
      <c r="A31632">
        <v>2385987</v>
      </c>
      <c r="B31632" t="str">
        <f t="shared" si="988"/>
        <v>-</v>
      </c>
      <c r="C31632" s="3">
        <f t="shared" si="989"/>
        <v>2385987</v>
      </c>
    </row>
    <row r="31633" spans="1:3" x14ac:dyDescent="0.35">
      <c r="A31633">
        <v>2385989</v>
      </c>
      <c r="B31633" t="str">
        <f t="shared" si="988"/>
        <v>-</v>
      </c>
      <c r="C31633" s="3">
        <f t="shared" si="989"/>
        <v>2385989</v>
      </c>
    </row>
    <row r="31634" spans="1:3" x14ac:dyDescent="0.35">
      <c r="A31634">
        <v>2385992</v>
      </c>
      <c r="B31634" t="str">
        <f t="shared" si="988"/>
        <v>-</v>
      </c>
      <c r="C31634" s="3">
        <f t="shared" si="989"/>
        <v>2385992</v>
      </c>
    </row>
    <row r="31635" spans="1:3" x14ac:dyDescent="0.35">
      <c r="A31635">
        <v>2508603</v>
      </c>
      <c r="B31635" t="str">
        <f t="shared" si="988"/>
        <v>-</v>
      </c>
      <c r="C31635" s="3">
        <f t="shared" si="989"/>
        <v>2508603</v>
      </c>
    </row>
    <row r="31636" spans="1:3" x14ac:dyDescent="0.35">
      <c r="A31636">
        <v>2508605</v>
      </c>
      <c r="B31636" t="str">
        <f t="shared" si="988"/>
        <v>-</v>
      </c>
      <c r="C31636" s="3">
        <f t="shared" si="989"/>
        <v>2508605</v>
      </c>
    </row>
    <row r="31637" spans="1:3" x14ac:dyDescent="0.35">
      <c r="A31637">
        <v>2508606</v>
      </c>
      <c r="B31637" t="str">
        <f t="shared" si="988"/>
        <v>-</v>
      </c>
      <c r="C31637" s="3">
        <f t="shared" si="989"/>
        <v>2508606</v>
      </c>
    </row>
    <row r="31638" spans="1:3" x14ac:dyDescent="0.35">
      <c r="A31638">
        <v>2508614</v>
      </c>
      <c r="B31638" t="str">
        <f t="shared" si="988"/>
        <v>-</v>
      </c>
      <c r="C31638" s="3">
        <f t="shared" si="989"/>
        <v>2508614</v>
      </c>
    </row>
    <row r="31639" spans="1:3" x14ac:dyDescent="0.35">
      <c r="A31639">
        <v>4427240</v>
      </c>
      <c r="B31639" t="str">
        <f t="shared" si="988"/>
        <v>-</v>
      </c>
      <c r="C31639" s="3">
        <f t="shared" si="989"/>
        <v>4427240</v>
      </c>
    </row>
    <row r="31640" spans="1:3" x14ac:dyDescent="0.35">
      <c r="A31640">
        <v>4427241</v>
      </c>
      <c r="B31640" t="str">
        <f t="shared" si="988"/>
        <v>-</v>
      </c>
      <c r="C31640" s="3">
        <f t="shared" si="989"/>
        <v>4427241</v>
      </c>
    </row>
    <row r="31641" spans="1:3" x14ac:dyDescent="0.35">
      <c r="A31641">
        <v>4427245</v>
      </c>
      <c r="B31641" t="str">
        <f t="shared" si="988"/>
        <v>-</v>
      </c>
      <c r="C31641" s="3">
        <f t="shared" si="989"/>
        <v>4427245</v>
      </c>
    </row>
    <row r="31642" spans="1:3" x14ac:dyDescent="0.35">
      <c r="A31642">
        <v>4427246</v>
      </c>
      <c r="B31642" t="str">
        <f t="shared" si="988"/>
        <v>-</v>
      </c>
      <c r="C31642" s="3">
        <f t="shared" si="989"/>
        <v>4427246</v>
      </c>
    </row>
    <row r="31643" spans="1:3" x14ac:dyDescent="0.35">
      <c r="A31643">
        <v>4427247</v>
      </c>
      <c r="B31643" t="str">
        <f t="shared" si="988"/>
        <v>-</v>
      </c>
      <c r="C31643" s="3">
        <f t="shared" si="989"/>
        <v>4427247</v>
      </c>
    </row>
    <row r="31644" spans="1:3" x14ac:dyDescent="0.35">
      <c r="A31644">
        <v>4427250</v>
      </c>
      <c r="B31644" t="str">
        <f t="shared" si="988"/>
        <v>-</v>
      </c>
      <c r="C31644" s="3">
        <f t="shared" si="989"/>
        <v>4427250</v>
      </c>
    </row>
    <row r="31645" spans="1:3" x14ac:dyDescent="0.35">
      <c r="A31645">
        <v>5901834</v>
      </c>
      <c r="B31645" t="str">
        <f t="shared" si="988"/>
        <v>-</v>
      </c>
      <c r="C31645" s="3">
        <f t="shared" si="989"/>
        <v>5901834</v>
      </c>
    </row>
    <row r="31646" spans="1:3" x14ac:dyDescent="0.35">
      <c r="A31646">
        <v>5901852</v>
      </c>
      <c r="B31646" t="str">
        <f t="shared" si="988"/>
        <v>-</v>
      </c>
      <c r="C31646" s="3">
        <f t="shared" si="989"/>
        <v>5901852</v>
      </c>
    </row>
    <row r="31647" spans="1:3" x14ac:dyDescent="0.35">
      <c r="A31647">
        <v>5901858</v>
      </c>
      <c r="B31647" t="str">
        <f t="shared" si="988"/>
        <v>-</v>
      </c>
      <c r="C31647" s="3">
        <f t="shared" si="989"/>
        <v>5901858</v>
      </c>
    </row>
    <row r="31648" spans="1:3" x14ac:dyDescent="0.35">
      <c r="A31648">
        <v>6860325</v>
      </c>
      <c r="B31648" t="str">
        <f t="shared" si="988"/>
        <v>-</v>
      </c>
      <c r="C31648" s="3">
        <f t="shared" si="989"/>
        <v>6860325</v>
      </c>
    </row>
    <row r="31649" spans="1:3" x14ac:dyDescent="0.35">
      <c r="A31649">
        <v>6860339</v>
      </c>
      <c r="B31649" t="str">
        <f t="shared" si="988"/>
        <v>-</v>
      </c>
      <c r="C31649" s="3">
        <f t="shared" si="989"/>
        <v>6860339</v>
      </c>
    </row>
    <row r="31650" spans="1:3" x14ac:dyDescent="0.35">
      <c r="A31650">
        <v>6860344</v>
      </c>
      <c r="B31650" t="str">
        <f t="shared" si="988"/>
        <v>-</v>
      </c>
      <c r="C31650" s="3">
        <f t="shared" si="989"/>
        <v>6860344</v>
      </c>
    </row>
    <row r="31651" spans="1:3" x14ac:dyDescent="0.35">
      <c r="A31651">
        <v>6944997</v>
      </c>
      <c r="B31651" t="str">
        <f t="shared" si="988"/>
        <v>-</v>
      </c>
      <c r="C31651" s="3">
        <f t="shared" si="989"/>
        <v>6944997</v>
      </c>
    </row>
    <row r="31652" spans="1:3" x14ac:dyDescent="0.35">
      <c r="A31652">
        <v>6944998</v>
      </c>
      <c r="B31652" t="str">
        <f t="shared" si="988"/>
        <v>-</v>
      </c>
      <c r="C31652" s="3">
        <f t="shared" si="989"/>
        <v>6944998</v>
      </c>
    </row>
    <row r="31653" spans="1:3" x14ac:dyDescent="0.35">
      <c r="A31653">
        <v>6945016</v>
      </c>
      <c r="B31653" t="str">
        <f t="shared" si="988"/>
        <v>-</v>
      </c>
      <c r="C31653" s="3">
        <f t="shared" si="989"/>
        <v>6945016</v>
      </c>
    </row>
    <row r="31654" spans="1:3" x14ac:dyDescent="0.35">
      <c r="A31654">
        <v>6945021</v>
      </c>
      <c r="B31654" t="str">
        <f t="shared" si="988"/>
        <v>-</v>
      </c>
      <c r="C31654" s="3">
        <f t="shared" si="989"/>
        <v>6945021</v>
      </c>
    </row>
    <row r="31655" spans="1:3" x14ac:dyDescent="0.35">
      <c r="A31655">
        <v>6945026</v>
      </c>
      <c r="B31655" t="str">
        <f t="shared" si="988"/>
        <v>-</v>
      </c>
      <c r="C31655" s="3">
        <f t="shared" si="989"/>
        <v>6945026</v>
      </c>
    </row>
    <row r="31656" spans="1:3" x14ac:dyDescent="0.35">
      <c r="A31656">
        <v>6945028</v>
      </c>
      <c r="B31656" t="str">
        <f t="shared" si="988"/>
        <v>-</v>
      </c>
      <c r="C31656" s="3">
        <f t="shared" si="989"/>
        <v>6945028</v>
      </c>
    </row>
    <row r="31657" spans="1:3" x14ac:dyDescent="0.35">
      <c r="A31657">
        <v>6945029</v>
      </c>
      <c r="B31657" t="str">
        <f t="shared" si="988"/>
        <v>-</v>
      </c>
      <c r="C31657" s="3">
        <f t="shared" si="989"/>
        <v>6945029</v>
      </c>
    </row>
    <row r="31658" spans="1:3" x14ac:dyDescent="0.35">
      <c r="A31658">
        <v>6945056</v>
      </c>
      <c r="B31658" t="str">
        <f t="shared" si="988"/>
        <v>-</v>
      </c>
      <c r="C31658" s="3">
        <f t="shared" si="989"/>
        <v>6945056</v>
      </c>
    </row>
    <row r="31659" spans="1:3" x14ac:dyDescent="0.35">
      <c r="A31659">
        <v>6945077</v>
      </c>
      <c r="B31659" t="str">
        <f t="shared" si="988"/>
        <v>-</v>
      </c>
      <c r="C31659" s="3">
        <f t="shared" si="989"/>
        <v>6945077</v>
      </c>
    </row>
    <row r="31660" spans="1:3" x14ac:dyDescent="0.35">
      <c r="A31660">
        <v>6945079</v>
      </c>
      <c r="B31660" t="str">
        <f t="shared" si="988"/>
        <v>-</v>
      </c>
      <c r="C31660" s="3">
        <f t="shared" si="989"/>
        <v>6945079</v>
      </c>
    </row>
    <row r="31661" spans="1:3" x14ac:dyDescent="0.35">
      <c r="A31661">
        <v>6945098</v>
      </c>
      <c r="B31661" t="str">
        <f t="shared" si="988"/>
        <v>-</v>
      </c>
      <c r="C31661" s="3">
        <f t="shared" si="989"/>
        <v>6945098</v>
      </c>
    </row>
    <row r="31662" spans="1:3" x14ac:dyDescent="0.35">
      <c r="A31662">
        <v>6945101</v>
      </c>
      <c r="B31662" t="str">
        <f t="shared" si="988"/>
        <v>-</v>
      </c>
      <c r="C31662" s="3">
        <f t="shared" si="989"/>
        <v>6945101</v>
      </c>
    </row>
    <row r="31663" spans="1:3" x14ac:dyDescent="0.35">
      <c r="A31663">
        <v>6945109</v>
      </c>
      <c r="B31663" t="str">
        <f t="shared" si="988"/>
        <v>-</v>
      </c>
      <c r="C31663" s="3">
        <f t="shared" si="989"/>
        <v>6945109</v>
      </c>
    </row>
    <row r="31664" spans="1:3" x14ac:dyDescent="0.35">
      <c r="A31664">
        <v>6945112</v>
      </c>
      <c r="B31664" t="str">
        <f t="shared" si="988"/>
        <v>-</v>
      </c>
      <c r="C31664" s="3">
        <f t="shared" si="989"/>
        <v>6945112</v>
      </c>
    </row>
    <row r="31665" spans="1:3" x14ac:dyDescent="0.35">
      <c r="A31665">
        <v>6945115</v>
      </c>
      <c r="B31665" t="str">
        <f t="shared" si="988"/>
        <v>-</v>
      </c>
      <c r="C31665" s="3">
        <f t="shared" si="989"/>
        <v>6945115</v>
      </c>
    </row>
    <row r="31666" spans="1:3" x14ac:dyDescent="0.35">
      <c r="A31666">
        <v>6945116</v>
      </c>
      <c r="B31666" t="str">
        <f t="shared" si="988"/>
        <v>-</v>
      </c>
      <c r="C31666" s="3">
        <f t="shared" si="989"/>
        <v>6945116</v>
      </c>
    </row>
    <row r="31667" spans="1:3" x14ac:dyDescent="0.35">
      <c r="A31667">
        <v>6945119</v>
      </c>
      <c r="B31667" t="str">
        <f t="shared" si="988"/>
        <v>-</v>
      </c>
      <c r="C31667" s="3">
        <f t="shared" si="989"/>
        <v>6945119</v>
      </c>
    </row>
    <row r="31668" spans="1:3" x14ac:dyDescent="0.35">
      <c r="A31668">
        <v>6945122</v>
      </c>
      <c r="B31668" t="str">
        <f t="shared" si="988"/>
        <v>-</v>
      </c>
      <c r="C31668" s="3">
        <f t="shared" si="989"/>
        <v>6945122</v>
      </c>
    </row>
    <row r="31669" spans="1:3" x14ac:dyDescent="0.35">
      <c r="A31669">
        <v>6945127</v>
      </c>
      <c r="B31669" t="str">
        <f t="shared" si="988"/>
        <v>-</v>
      </c>
      <c r="C31669" s="3">
        <f t="shared" si="989"/>
        <v>6945127</v>
      </c>
    </row>
    <row r="31670" spans="1:3" x14ac:dyDescent="0.35">
      <c r="A31670">
        <v>6945138</v>
      </c>
      <c r="B31670" t="str">
        <f t="shared" si="988"/>
        <v>-</v>
      </c>
      <c r="C31670" s="3">
        <f t="shared" si="989"/>
        <v>6945138</v>
      </c>
    </row>
    <row r="31671" spans="1:3" x14ac:dyDescent="0.35">
      <c r="A31671">
        <v>6945152</v>
      </c>
      <c r="B31671" t="str">
        <f t="shared" si="988"/>
        <v>-</v>
      </c>
      <c r="C31671" s="3">
        <f t="shared" si="989"/>
        <v>6945152</v>
      </c>
    </row>
    <row r="31672" spans="1:3" x14ac:dyDescent="0.35">
      <c r="A31672">
        <v>6945153</v>
      </c>
      <c r="B31672" t="str">
        <f t="shared" si="988"/>
        <v>-</v>
      </c>
      <c r="C31672" s="3">
        <f t="shared" si="989"/>
        <v>6945153</v>
      </c>
    </row>
    <row r="31673" spans="1:3" x14ac:dyDescent="0.35">
      <c r="A31673">
        <v>6945166</v>
      </c>
      <c r="B31673" t="str">
        <f t="shared" si="988"/>
        <v>-</v>
      </c>
      <c r="C31673" s="3">
        <f t="shared" si="989"/>
        <v>6945166</v>
      </c>
    </row>
    <row r="31674" spans="1:3" x14ac:dyDescent="0.35">
      <c r="A31674">
        <v>6945171</v>
      </c>
      <c r="B31674" t="str">
        <f t="shared" si="988"/>
        <v>-</v>
      </c>
      <c r="C31674" s="3">
        <f t="shared" si="989"/>
        <v>6945171</v>
      </c>
    </row>
    <row r="31675" spans="1:3" x14ac:dyDescent="0.35">
      <c r="A31675">
        <v>6945186</v>
      </c>
      <c r="B31675" t="str">
        <f t="shared" si="988"/>
        <v>-</v>
      </c>
      <c r="C31675" s="3">
        <f t="shared" si="989"/>
        <v>6945186</v>
      </c>
    </row>
    <row r="31676" spans="1:3" x14ac:dyDescent="0.35">
      <c r="A31676">
        <v>6945192</v>
      </c>
      <c r="B31676" t="str">
        <f t="shared" si="988"/>
        <v>-</v>
      </c>
      <c r="C31676" s="3">
        <f t="shared" si="989"/>
        <v>6945192</v>
      </c>
    </row>
    <row r="31677" spans="1:3" x14ac:dyDescent="0.35">
      <c r="A31677">
        <v>6945201</v>
      </c>
      <c r="B31677" t="str">
        <f t="shared" si="988"/>
        <v>-</v>
      </c>
      <c r="C31677" s="3">
        <f t="shared" si="989"/>
        <v>6945201</v>
      </c>
    </row>
    <row r="31678" spans="1:3" x14ac:dyDescent="0.35">
      <c r="A31678">
        <v>6945202</v>
      </c>
      <c r="B31678" t="str">
        <f t="shared" si="988"/>
        <v>-</v>
      </c>
      <c r="C31678" s="3">
        <f t="shared" si="989"/>
        <v>6945202</v>
      </c>
    </row>
    <row r="31679" spans="1:3" x14ac:dyDescent="0.35">
      <c r="A31679">
        <v>6945208</v>
      </c>
      <c r="B31679" t="str">
        <f t="shared" si="988"/>
        <v>-</v>
      </c>
      <c r="C31679" s="3">
        <f t="shared" si="989"/>
        <v>6945208</v>
      </c>
    </row>
    <row r="31680" spans="1:3" x14ac:dyDescent="0.35">
      <c r="A31680">
        <v>6945211</v>
      </c>
      <c r="B31680" t="str">
        <f t="shared" si="988"/>
        <v>-</v>
      </c>
      <c r="C31680" s="3">
        <f t="shared" si="989"/>
        <v>6945211</v>
      </c>
    </row>
    <row r="31681" spans="1:3" x14ac:dyDescent="0.35">
      <c r="A31681">
        <v>7030865</v>
      </c>
      <c r="B31681" t="str">
        <f t="shared" si="988"/>
        <v>-</v>
      </c>
      <c r="C31681" s="3">
        <f t="shared" si="989"/>
        <v>7030865</v>
      </c>
    </row>
    <row r="31682" spans="1:3" x14ac:dyDescent="0.35">
      <c r="A31682">
        <v>7030870</v>
      </c>
      <c r="B31682" t="str">
        <f t="shared" si="988"/>
        <v>-</v>
      </c>
      <c r="C31682" s="3">
        <f t="shared" si="989"/>
        <v>7030870</v>
      </c>
    </row>
    <row r="31683" spans="1:3" x14ac:dyDescent="0.35">
      <c r="A31683">
        <v>7161959</v>
      </c>
      <c r="B31683" t="str">
        <f t="shared" ref="B31683:B31746" si="990">IF(ISTEXT(A31683),A31683,"-")</f>
        <v>-</v>
      </c>
      <c r="C31683" s="3">
        <f t="shared" ref="C31683:C31746" si="991">IF(ISTEXT(A31683),"-",A31683)</f>
        <v>7161959</v>
      </c>
    </row>
    <row r="31684" spans="1:3" x14ac:dyDescent="0.35">
      <c r="A31684">
        <v>7161961</v>
      </c>
      <c r="B31684" t="str">
        <f t="shared" si="990"/>
        <v>-</v>
      </c>
      <c r="C31684" s="3">
        <f t="shared" si="991"/>
        <v>7161961</v>
      </c>
    </row>
    <row r="31685" spans="1:3" x14ac:dyDescent="0.35">
      <c r="A31685">
        <v>7161966</v>
      </c>
      <c r="B31685" t="str">
        <f t="shared" si="990"/>
        <v>-</v>
      </c>
      <c r="C31685" s="3">
        <f t="shared" si="991"/>
        <v>7161966</v>
      </c>
    </row>
    <row r="31686" spans="1:3" x14ac:dyDescent="0.35">
      <c r="A31686">
        <v>7703458</v>
      </c>
      <c r="B31686" t="str">
        <f t="shared" si="990"/>
        <v>-</v>
      </c>
      <c r="C31686" s="3">
        <f t="shared" si="991"/>
        <v>7703458</v>
      </c>
    </row>
    <row r="31687" spans="1:3" x14ac:dyDescent="0.35">
      <c r="A31687">
        <v>7703462</v>
      </c>
      <c r="B31687" t="str">
        <f t="shared" si="990"/>
        <v>-</v>
      </c>
      <c r="C31687" s="3">
        <f t="shared" si="991"/>
        <v>7703462</v>
      </c>
    </row>
    <row r="31688" spans="1:3" x14ac:dyDescent="0.35">
      <c r="A31688">
        <v>7703463</v>
      </c>
      <c r="B31688" t="str">
        <f t="shared" si="990"/>
        <v>-</v>
      </c>
      <c r="C31688" s="3">
        <f t="shared" si="991"/>
        <v>7703463</v>
      </c>
    </row>
    <row r="31689" spans="1:3" x14ac:dyDescent="0.35">
      <c r="A31689">
        <v>7703464</v>
      </c>
      <c r="B31689" t="str">
        <f t="shared" si="990"/>
        <v>-</v>
      </c>
      <c r="C31689" s="3">
        <f t="shared" si="991"/>
        <v>7703464</v>
      </c>
    </row>
    <row r="31690" spans="1:3" x14ac:dyDescent="0.35">
      <c r="A31690">
        <v>7703467</v>
      </c>
      <c r="B31690" t="str">
        <f t="shared" si="990"/>
        <v>-</v>
      </c>
      <c r="C31690" s="3">
        <f t="shared" si="991"/>
        <v>7703467</v>
      </c>
    </row>
    <row r="31691" spans="1:3" x14ac:dyDescent="0.35">
      <c r="A31691">
        <v>7703468</v>
      </c>
      <c r="B31691" t="str">
        <f t="shared" si="990"/>
        <v>-</v>
      </c>
      <c r="C31691" s="3">
        <f t="shared" si="991"/>
        <v>7703468</v>
      </c>
    </row>
    <row r="31692" spans="1:3" x14ac:dyDescent="0.35">
      <c r="A31692">
        <v>7703469</v>
      </c>
      <c r="B31692" t="str">
        <f t="shared" si="990"/>
        <v>-</v>
      </c>
      <c r="C31692" s="3">
        <f t="shared" si="991"/>
        <v>7703469</v>
      </c>
    </row>
    <row r="31693" spans="1:3" x14ac:dyDescent="0.35">
      <c r="A31693">
        <v>7703471</v>
      </c>
      <c r="B31693" t="str">
        <f t="shared" si="990"/>
        <v>-</v>
      </c>
      <c r="C31693" s="3">
        <f t="shared" si="991"/>
        <v>7703471</v>
      </c>
    </row>
    <row r="31694" spans="1:3" x14ac:dyDescent="0.35">
      <c r="A31694">
        <v>7703475</v>
      </c>
      <c r="B31694" t="str">
        <f t="shared" si="990"/>
        <v>-</v>
      </c>
      <c r="C31694" s="3">
        <f t="shared" si="991"/>
        <v>7703475</v>
      </c>
    </row>
    <row r="31695" spans="1:3" x14ac:dyDescent="0.35">
      <c r="A31695">
        <v>7703478</v>
      </c>
      <c r="B31695" t="str">
        <f t="shared" si="990"/>
        <v>-</v>
      </c>
      <c r="C31695" s="3">
        <f t="shared" si="991"/>
        <v>7703478</v>
      </c>
    </row>
    <row r="31696" spans="1:3" x14ac:dyDescent="0.35">
      <c r="A31696">
        <v>7703479</v>
      </c>
      <c r="B31696" t="str">
        <f t="shared" si="990"/>
        <v>-</v>
      </c>
      <c r="C31696" s="3">
        <f t="shared" si="991"/>
        <v>7703479</v>
      </c>
    </row>
    <row r="31697" spans="1:3" x14ac:dyDescent="0.35">
      <c r="A31697">
        <v>8540253</v>
      </c>
      <c r="B31697" t="str">
        <f t="shared" si="990"/>
        <v>-</v>
      </c>
      <c r="C31697" s="3">
        <f t="shared" si="991"/>
        <v>8540253</v>
      </c>
    </row>
    <row r="31698" spans="1:3" x14ac:dyDescent="0.35">
      <c r="A31698">
        <v>8554581</v>
      </c>
      <c r="B31698" t="str">
        <f t="shared" si="990"/>
        <v>-</v>
      </c>
      <c r="C31698" s="3">
        <f t="shared" si="991"/>
        <v>8554581</v>
      </c>
    </row>
    <row r="31699" spans="1:3" x14ac:dyDescent="0.35">
      <c r="A31699">
        <v>8554595</v>
      </c>
      <c r="B31699" t="str">
        <f t="shared" si="990"/>
        <v>-</v>
      </c>
      <c r="C31699" s="3">
        <f t="shared" si="991"/>
        <v>8554595</v>
      </c>
    </row>
    <row r="31700" spans="1:3" x14ac:dyDescent="0.35">
      <c r="A31700">
        <v>8554663</v>
      </c>
      <c r="B31700" t="str">
        <f t="shared" si="990"/>
        <v>-</v>
      </c>
      <c r="C31700" s="3">
        <f t="shared" si="991"/>
        <v>8554663</v>
      </c>
    </row>
    <row r="31701" spans="1:3" x14ac:dyDescent="0.35">
      <c r="A31701">
        <v>8554695</v>
      </c>
      <c r="B31701" t="str">
        <f t="shared" si="990"/>
        <v>-</v>
      </c>
      <c r="C31701" s="3">
        <f t="shared" si="991"/>
        <v>8554695</v>
      </c>
    </row>
    <row r="31702" spans="1:3" x14ac:dyDescent="0.35">
      <c r="A31702">
        <v>8554697</v>
      </c>
      <c r="B31702" t="str">
        <f t="shared" si="990"/>
        <v>-</v>
      </c>
      <c r="C31702" s="3">
        <f t="shared" si="991"/>
        <v>8554697</v>
      </c>
    </row>
    <row r="31703" spans="1:3" x14ac:dyDescent="0.35">
      <c r="A31703">
        <v>8554783</v>
      </c>
      <c r="B31703" t="str">
        <f t="shared" si="990"/>
        <v>-</v>
      </c>
      <c r="C31703" s="3">
        <f t="shared" si="991"/>
        <v>8554783</v>
      </c>
    </row>
    <row r="31704" spans="1:3" x14ac:dyDescent="0.35">
      <c r="A31704">
        <v>8554831</v>
      </c>
      <c r="B31704" t="str">
        <f t="shared" si="990"/>
        <v>-</v>
      </c>
      <c r="C31704" s="3">
        <f t="shared" si="991"/>
        <v>8554831</v>
      </c>
    </row>
    <row r="31705" spans="1:3" x14ac:dyDescent="0.35">
      <c r="A31705">
        <v>8554845</v>
      </c>
      <c r="B31705" t="str">
        <f t="shared" si="990"/>
        <v>-</v>
      </c>
      <c r="C31705" s="3">
        <f t="shared" si="991"/>
        <v>8554845</v>
      </c>
    </row>
    <row r="31706" spans="1:3" x14ac:dyDescent="0.35">
      <c r="A31706">
        <v>8554881</v>
      </c>
      <c r="B31706" t="str">
        <f t="shared" si="990"/>
        <v>-</v>
      </c>
      <c r="C31706" s="3">
        <f t="shared" si="991"/>
        <v>8554881</v>
      </c>
    </row>
    <row r="31707" spans="1:3" x14ac:dyDescent="0.35">
      <c r="A31707">
        <v>8554933</v>
      </c>
      <c r="B31707" t="str">
        <f t="shared" si="990"/>
        <v>-</v>
      </c>
      <c r="C31707" s="3">
        <f t="shared" si="991"/>
        <v>8554933</v>
      </c>
    </row>
    <row r="31708" spans="1:3" x14ac:dyDescent="0.35">
      <c r="A31708">
        <v>8554995</v>
      </c>
      <c r="B31708" t="str">
        <f t="shared" si="990"/>
        <v>-</v>
      </c>
      <c r="C31708" s="3">
        <f t="shared" si="991"/>
        <v>8554995</v>
      </c>
    </row>
    <row r="31709" spans="1:3" x14ac:dyDescent="0.35">
      <c r="A31709">
        <v>8555023</v>
      </c>
      <c r="B31709" t="str">
        <f t="shared" si="990"/>
        <v>-</v>
      </c>
      <c r="C31709" s="3">
        <f t="shared" si="991"/>
        <v>8555023</v>
      </c>
    </row>
    <row r="31710" spans="1:3" x14ac:dyDescent="0.35">
      <c r="A31710">
        <v>8555089</v>
      </c>
      <c r="B31710" t="str">
        <f t="shared" si="990"/>
        <v>-</v>
      </c>
      <c r="C31710" s="3">
        <f t="shared" si="991"/>
        <v>8555089</v>
      </c>
    </row>
    <row r="31711" spans="1:3" x14ac:dyDescent="0.35">
      <c r="A31711">
        <v>8555107</v>
      </c>
      <c r="B31711" t="str">
        <f t="shared" si="990"/>
        <v>-</v>
      </c>
      <c r="C31711" s="3">
        <f t="shared" si="991"/>
        <v>8555107</v>
      </c>
    </row>
    <row r="31712" spans="1:3" x14ac:dyDescent="0.35">
      <c r="A31712">
        <v>8556579</v>
      </c>
      <c r="B31712" t="str">
        <f t="shared" si="990"/>
        <v>-</v>
      </c>
      <c r="C31712" s="3">
        <f t="shared" si="991"/>
        <v>8556579</v>
      </c>
    </row>
    <row r="31713" spans="1:3" x14ac:dyDescent="0.35">
      <c r="A31713">
        <v>8556657</v>
      </c>
      <c r="B31713" t="str">
        <f t="shared" si="990"/>
        <v>-</v>
      </c>
      <c r="C31713" s="3">
        <f t="shared" si="991"/>
        <v>8556657</v>
      </c>
    </row>
    <row r="31714" spans="1:3" x14ac:dyDescent="0.35">
      <c r="A31714">
        <v>8556693</v>
      </c>
      <c r="B31714" t="str">
        <f t="shared" si="990"/>
        <v>-</v>
      </c>
      <c r="C31714" s="3">
        <f t="shared" si="991"/>
        <v>8556693</v>
      </c>
    </row>
    <row r="31715" spans="1:3" x14ac:dyDescent="0.35">
      <c r="A31715">
        <v>8556701</v>
      </c>
      <c r="B31715" t="str">
        <f t="shared" si="990"/>
        <v>-</v>
      </c>
      <c r="C31715" s="3">
        <f t="shared" si="991"/>
        <v>8556701</v>
      </c>
    </row>
    <row r="31716" spans="1:3" x14ac:dyDescent="0.35">
      <c r="A31716">
        <v>8556739</v>
      </c>
      <c r="B31716" t="str">
        <f t="shared" si="990"/>
        <v>-</v>
      </c>
      <c r="C31716" s="3">
        <f t="shared" si="991"/>
        <v>8556739</v>
      </c>
    </row>
    <row r="31717" spans="1:3" x14ac:dyDescent="0.35">
      <c r="A31717">
        <v>8556777</v>
      </c>
      <c r="B31717" t="str">
        <f t="shared" si="990"/>
        <v>-</v>
      </c>
      <c r="C31717" s="3">
        <f t="shared" si="991"/>
        <v>8556777</v>
      </c>
    </row>
    <row r="31718" spans="1:3" x14ac:dyDescent="0.35">
      <c r="A31718">
        <v>8556817</v>
      </c>
      <c r="B31718" t="str">
        <f t="shared" si="990"/>
        <v>-</v>
      </c>
      <c r="C31718" s="3">
        <f t="shared" si="991"/>
        <v>8556817</v>
      </c>
    </row>
    <row r="31719" spans="1:3" x14ac:dyDescent="0.35">
      <c r="A31719">
        <v>9821135</v>
      </c>
      <c r="B31719" t="str">
        <f t="shared" si="990"/>
        <v>-</v>
      </c>
      <c r="C31719" s="3">
        <f t="shared" si="991"/>
        <v>9821135</v>
      </c>
    </row>
    <row r="31720" spans="1:3" x14ac:dyDescent="0.35">
      <c r="A31720">
        <v>9821153</v>
      </c>
      <c r="B31720" t="str">
        <f t="shared" si="990"/>
        <v>-</v>
      </c>
      <c r="C31720" s="3">
        <f t="shared" si="991"/>
        <v>9821153</v>
      </c>
    </row>
    <row r="31721" spans="1:3" x14ac:dyDescent="0.35">
      <c r="A31721">
        <v>9821167</v>
      </c>
      <c r="B31721" t="str">
        <f t="shared" si="990"/>
        <v>-</v>
      </c>
      <c r="C31721" s="3">
        <f t="shared" si="991"/>
        <v>9821167</v>
      </c>
    </row>
    <row r="31722" spans="1:3" x14ac:dyDescent="0.35">
      <c r="A31722">
        <v>9821171</v>
      </c>
      <c r="B31722" t="str">
        <f t="shared" si="990"/>
        <v>-</v>
      </c>
      <c r="C31722" s="3">
        <f t="shared" si="991"/>
        <v>9821171</v>
      </c>
    </row>
    <row r="31723" spans="1:3" x14ac:dyDescent="0.35">
      <c r="A31723">
        <v>9821201</v>
      </c>
      <c r="B31723" t="str">
        <f t="shared" si="990"/>
        <v>-</v>
      </c>
      <c r="C31723" s="3">
        <f t="shared" si="991"/>
        <v>9821201</v>
      </c>
    </row>
    <row r="31724" spans="1:3" x14ac:dyDescent="0.35">
      <c r="A31724">
        <v>10353913</v>
      </c>
      <c r="B31724" t="str">
        <f t="shared" si="990"/>
        <v>-</v>
      </c>
      <c r="C31724" s="3">
        <f t="shared" si="991"/>
        <v>10353913</v>
      </c>
    </row>
    <row r="31725" spans="1:3" x14ac:dyDescent="0.35">
      <c r="A31725">
        <v>10353915</v>
      </c>
      <c r="B31725" t="str">
        <f t="shared" si="990"/>
        <v>-</v>
      </c>
      <c r="C31725" s="3">
        <f t="shared" si="991"/>
        <v>10353915</v>
      </c>
    </row>
    <row r="31726" spans="1:3" x14ac:dyDescent="0.35">
      <c r="A31726">
        <v>10353917</v>
      </c>
      <c r="B31726" t="str">
        <f t="shared" si="990"/>
        <v>-</v>
      </c>
      <c r="C31726" s="3">
        <f t="shared" si="991"/>
        <v>10353917</v>
      </c>
    </row>
    <row r="31727" spans="1:3" x14ac:dyDescent="0.35">
      <c r="A31727">
        <v>10353923</v>
      </c>
      <c r="B31727" t="str">
        <f t="shared" si="990"/>
        <v>-</v>
      </c>
      <c r="C31727" s="3">
        <f t="shared" si="991"/>
        <v>10353923</v>
      </c>
    </row>
    <row r="31728" spans="1:3" x14ac:dyDescent="0.35">
      <c r="A31728">
        <v>10353949</v>
      </c>
      <c r="B31728" t="str">
        <f t="shared" si="990"/>
        <v>-</v>
      </c>
      <c r="C31728" s="3">
        <f t="shared" si="991"/>
        <v>10353949</v>
      </c>
    </row>
    <row r="31729" spans="1:3" x14ac:dyDescent="0.35">
      <c r="A31729">
        <v>10353951</v>
      </c>
      <c r="B31729" t="str">
        <f t="shared" si="990"/>
        <v>-</v>
      </c>
      <c r="C31729" s="3">
        <f t="shared" si="991"/>
        <v>10353951</v>
      </c>
    </row>
    <row r="31730" spans="1:3" x14ac:dyDescent="0.35">
      <c r="A31730">
        <v>10353953</v>
      </c>
      <c r="B31730" t="str">
        <f t="shared" si="990"/>
        <v>-</v>
      </c>
      <c r="C31730" s="3">
        <f t="shared" si="991"/>
        <v>10353953</v>
      </c>
    </row>
    <row r="31731" spans="1:3" x14ac:dyDescent="0.35">
      <c r="A31731">
        <v>10353967</v>
      </c>
      <c r="B31731" t="str">
        <f t="shared" si="990"/>
        <v>-</v>
      </c>
      <c r="C31731" s="3">
        <f t="shared" si="991"/>
        <v>10353967</v>
      </c>
    </row>
    <row r="31732" spans="1:3" x14ac:dyDescent="0.35">
      <c r="A31732">
        <v>10353973</v>
      </c>
      <c r="B31732" t="str">
        <f t="shared" si="990"/>
        <v>-</v>
      </c>
      <c r="C31732" s="3">
        <f t="shared" si="991"/>
        <v>10353973</v>
      </c>
    </row>
    <row r="31733" spans="1:3" x14ac:dyDescent="0.35">
      <c r="A31733">
        <v>10536666</v>
      </c>
      <c r="B31733" t="str">
        <f t="shared" si="990"/>
        <v>-</v>
      </c>
      <c r="C31733" s="3">
        <f t="shared" si="991"/>
        <v>10536666</v>
      </c>
    </row>
    <row r="31734" spans="1:3" x14ac:dyDescent="0.35">
      <c r="A31734">
        <v>10536678</v>
      </c>
      <c r="B31734" t="str">
        <f t="shared" si="990"/>
        <v>-</v>
      </c>
      <c r="C31734" s="3">
        <f t="shared" si="991"/>
        <v>10536678</v>
      </c>
    </row>
    <row r="31735" spans="1:3" x14ac:dyDescent="0.35">
      <c r="A31735">
        <v>10536690</v>
      </c>
      <c r="B31735" t="str">
        <f t="shared" si="990"/>
        <v>-</v>
      </c>
      <c r="C31735" s="3">
        <f t="shared" si="991"/>
        <v>10536690</v>
      </c>
    </row>
    <row r="31736" spans="1:3" x14ac:dyDescent="0.35">
      <c r="A31736">
        <v>10536700</v>
      </c>
      <c r="B31736" t="str">
        <f t="shared" si="990"/>
        <v>-</v>
      </c>
      <c r="C31736" s="3">
        <f t="shared" si="991"/>
        <v>10536700</v>
      </c>
    </row>
    <row r="31737" spans="1:3" x14ac:dyDescent="0.35">
      <c r="A31737">
        <v>10536702</v>
      </c>
      <c r="B31737" t="str">
        <f t="shared" si="990"/>
        <v>-</v>
      </c>
      <c r="C31737" s="3">
        <f t="shared" si="991"/>
        <v>10536702</v>
      </c>
    </row>
    <row r="31738" spans="1:3" x14ac:dyDescent="0.35">
      <c r="A31738">
        <v>10536708</v>
      </c>
      <c r="B31738" t="str">
        <f t="shared" si="990"/>
        <v>-</v>
      </c>
      <c r="C31738" s="3">
        <f t="shared" si="991"/>
        <v>10536708</v>
      </c>
    </row>
    <row r="31739" spans="1:3" x14ac:dyDescent="0.35">
      <c r="A31739">
        <v>10536710</v>
      </c>
      <c r="B31739" t="str">
        <f t="shared" si="990"/>
        <v>-</v>
      </c>
      <c r="C31739" s="3">
        <f t="shared" si="991"/>
        <v>10536710</v>
      </c>
    </row>
    <row r="31740" spans="1:3" x14ac:dyDescent="0.35">
      <c r="A31740">
        <v>10536712</v>
      </c>
      <c r="B31740" t="str">
        <f t="shared" si="990"/>
        <v>-</v>
      </c>
      <c r="C31740" s="3">
        <f t="shared" si="991"/>
        <v>10536712</v>
      </c>
    </row>
    <row r="31741" spans="1:3" x14ac:dyDescent="0.35">
      <c r="A31741">
        <v>10645696</v>
      </c>
      <c r="B31741" t="str">
        <f t="shared" si="990"/>
        <v>-</v>
      </c>
      <c r="C31741" s="3">
        <f t="shared" si="991"/>
        <v>10645696</v>
      </c>
    </row>
    <row r="31742" spans="1:3" x14ac:dyDescent="0.35">
      <c r="A31742">
        <v>10645698</v>
      </c>
      <c r="B31742" t="str">
        <f t="shared" si="990"/>
        <v>-</v>
      </c>
      <c r="C31742" s="3">
        <f t="shared" si="991"/>
        <v>10645698</v>
      </c>
    </row>
    <row r="31743" spans="1:3" x14ac:dyDescent="0.35">
      <c r="A31743">
        <v>10645702</v>
      </c>
      <c r="B31743" t="str">
        <f t="shared" si="990"/>
        <v>-</v>
      </c>
      <c r="C31743" s="3">
        <f t="shared" si="991"/>
        <v>10645702</v>
      </c>
    </row>
    <row r="31744" spans="1:3" x14ac:dyDescent="0.35">
      <c r="A31744">
        <v>10650544</v>
      </c>
      <c r="B31744" t="str">
        <f t="shared" si="990"/>
        <v>-</v>
      </c>
      <c r="C31744" s="3">
        <f t="shared" si="991"/>
        <v>10650544</v>
      </c>
    </row>
    <row r="31745" spans="1:3" x14ac:dyDescent="0.35">
      <c r="A31745">
        <v>10669632</v>
      </c>
      <c r="B31745" t="str">
        <f t="shared" si="990"/>
        <v>-</v>
      </c>
      <c r="C31745" s="3">
        <f t="shared" si="991"/>
        <v>10669632</v>
      </c>
    </row>
    <row r="31746" spans="1:3" x14ac:dyDescent="0.35">
      <c r="A31746">
        <v>10669634</v>
      </c>
      <c r="B31746" t="str">
        <f t="shared" si="990"/>
        <v>-</v>
      </c>
      <c r="C31746" s="3">
        <f t="shared" si="991"/>
        <v>10669634</v>
      </c>
    </row>
    <row r="31747" spans="1:3" x14ac:dyDescent="0.35">
      <c r="A31747">
        <v>10669654</v>
      </c>
      <c r="B31747" t="str">
        <f t="shared" ref="B31747:B31810" si="992">IF(ISTEXT(A31747),A31747,"-")</f>
        <v>-</v>
      </c>
      <c r="C31747" s="3">
        <f t="shared" ref="C31747:C31810" si="993">IF(ISTEXT(A31747),"-",A31747)</f>
        <v>10669654</v>
      </c>
    </row>
    <row r="31748" spans="1:3" x14ac:dyDescent="0.35">
      <c r="A31748">
        <v>10669658</v>
      </c>
      <c r="B31748" t="str">
        <f t="shared" si="992"/>
        <v>-</v>
      </c>
      <c r="C31748" s="3">
        <f t="shared" si="993"/>
        <v>10669658</v>
      </c>
    </row>
    <row r="31749" spans="1:3" x14ac:dyDescent="0.35">
      <c r="A31749">
        <v>10669678</v>
      </c>
      <c r="B31749" t="str">
        <f t="shared" si="992"/>
        <v>-</v>
      </c>
      <c r="C31749" s="3">
        <f t="shared" si="993"/>
        <v>10669678</v>
      </c>
    </row>
    <row r="31750" spans="1:3" x14ac:dyDescent="0.35">
      <c r="A31750">
        <v>10669684</v>
      </c>
      <c r="B31750" t="str">
        <f t="shared" si="992"/>
        <v>-</v>
      </c>
      <c r="C31750" s="3">
        <f t="shared" si="993"/>
        <v>10669684</v>
      </c>
    </row>
    <row r="31751" spans="1:3" x14ac:dyDescent="0.35">
      <c r="A31751">
        <v>10760540</v>
      </c>
      <c r="B31751" t="str">
        <f t="shared" si="992"/>
        <v>-</v>
      </c>
      <c r="C31751" s="3">
        <f t="shared" si="993"/>
        <v>10760540</v>
      </c>
    </row>
    <row r="31752" spans="1:3" x14ac:dyDescent="0.35">
      <c r="A31752">
        <v>10760558</v>
      </c>
      <c r="B31752" t="str">
        <f t="shared" si="992"/>
        <v>-</v>
      </c>
      <c r="C31752" s="3">
        <f t="shared" si="993"/>
        <v>10760558</v>
      </c>
    </row>
    <row r="31753" spans="1:3" x14ac:dyDescent="0.35">
      <c r="A31753">
        <v>10760562</v>
      </c>
      <c r="B31753" t="str">
        <f t="shared" si="992"/>
        <v>-</v>
      </c>
      <c r="C31753" s="3">
        <f t="shared" si="993"/>
        <v>10760562</v>
      </c>
    </row>
    <row r="31754" spans="1:3" x14ac:dyDescent="0.35">
      <c r="A31754">
        <v>10760594</v>
      </c>
      <c r="B31754" t="str">
        <f t="shared" si="992"/>
        <v>-</v>
      </c>
      <c r="C31754" s="3">
        <f t="shared" si="993"/>
        <v>10760594</v>
      </c>
    </row>
    <row r="31755" spans="1:3" x14ac:dyDescent="0.35">
      <c r="A31755">
        <v>10760602</v>
      </c>
      <c r="B31755" t="str">
        <f t="shared" si="992"/>
        <v>-</v>
      </c>
      <c r="C31755" s="3">
        <f t="shared" si="993"/>
        <v>10760602</v>
      </c>
    </row>
    <row r="31756" spans="1:3" x14ac:dyDescent="0.35">
      <c r="A31756">
        <v>10760614</v>
      </c>
      <c r="B31756" t="str">
        <f t="shared" si="992"/>
        <v>-</v>
      </c>
      <c r="C31756" s="3">
        <f t="shared" si="993"/>
        <v>10760614</v>
      </c>
    </row>
    <row r="31757" spans="1:3" x14ac:dyDescent="0.35">
      <c r="A31757">
        <v>10841484</v>
      </c>
      <c r="B31757" t="str">
        <f t="shared" si="992"/>
        <v>-</v>
      </c>
      <c r="C31757" s="3">
        <f t="shared" si="993"/>
        <v>10841484</v>
      </c>
    </row>
    <row r="31758" spans="1:3" x14ac:dyDescent="0.35">
      <c r="A31758">
        <v>10841490</v>
      </c>
      <c r="B31758" t="str">
        <f t="shared" si="992"/>
        <v>-</v>
      </c>
      <c r="C31758" s="3">
        <f t="shared" si="993"/>
        <v>10841490</v>
      </c>
    </row>
    <row r="31759" spans="1:3" x14ac:dyDescent="0.35">
      <c r="A31759">
        <v>10841492</v>
      </c>
      <c r="B31759" t="str">
        <f t="shared" si="992"/>
        <v>-</v>
      </c>
      <c r="C31759" s="3">
        <f t="shared" si="993"/>
        <v>10841492</v>
      </c>
    </row>
    <row r="31760" spans="1:3" x14ac:dyDescent="0.35">
      <c r="A31760">
        <v>10841494</v>
      </c>
      <c r="B31760" t="str">
        <f t="shared" si="992"/>
        <v>-</v>
      </c>
      <c r="C31760" s="3">
        <f t="shared" si="993"/>
        <v>10841494</v>
      </c>
    </row>
    <row r="31761" spans="1:3" x14ac:dyDescent="0.35">
      <c r="A31761">
        <v>10841508</v>
      </c>
      <c r="B31761" t="str">
        <f t="shared" si="992"/>
        <v>-</v>
      </c>
      <c r="C31761" s="3">
        <f t="shared" si="993"/>
        <v>10841508</v>
      </c>
    </row>
    <row r="31762" spans="1:3" x14ac:dyDescent="0.35">
      <c r="A31762">
        <v>10841522</v>
      </c>
      <c r="B31762" t="str">
        <f t="shared" si="992"/>
        <v>-</v>
      </c>
      <c r="C31762" s="3">
        <f t="shared" si="993"/>
        <v>10841522</v>
      </c>
    </row>
    <row r="31763" spans="1:3" x14ac:dyDescent="0.35">
      <c r="A31763">
        <v>10841526</v>
      </c>
      <c r="B31763" t="str">
        <f t="shared" si="992"/>
        <v>-</v>
      </c>
      <c r="C31763" s="3">
        <f t="shared" si="993"/>
        <v>10841526</v>
      </c>
    </row>
    <row r="31764" spans="1:3" x14ac:dyDescent="0.35">
      <c r="A31764">
        <v>10884842</v>
      </c>
      <c r="B31764" t="str">
        <f t="shared" si="992"/>
        <v>-</v>
      </c>
      <c r="C31764" s="3">
        <f t="shared" si="993"/>
        <v>10884842</v>
      </c>
    </row>
    <row r="31765" spans="1:3" x14ac:dyDescent="0.35">
      <c r="A31765">
        <v>10884852</v>
      </c>
      <c r="B31765" t="str">
        <f t="shared" si="992"/>
        <v>-</v>
      </c>
      <c r="C31765" s="3">
        <f t="shared" si="993"/>
        <v>10884852</v>
      </c>
    </row>
    <row r="31766" spans="1:3" x14ac:dyDescent="0.35">
      <c r="A31766">
        <v>10884856</v>
      </c>
      <c r="B31766" t="str">
        <f t="shared" si="992"/>
        <v>-</v>
      </c>
      <c r="C31766" s="3">
        <f t="shared" si="993"/>
        <v>10884856</v>
      </c>
    </row>
    <row r="31767" spans="1:3" x14ac:dyDescent="0.35">
      <c r="A31767">
        <v>10884864</v>
      </c>
      <c r="B31767" t="str">
        <f t="shared" si="992"/>
        <v>-</v>
      </c>
      <c r="C31767" s="3">
        <f t="shared" si="993"/>
        <v>10884864</v>
      </c>
    </row>
    <row r="31768" spans="1:3" x14ac:dyDescent="0.35">
      <c r="A31768">
        <v>10884872</v>
      </c>
      <c r="B31768" t="str">
        <f t="shared" si="992"/>
        <v>-</v>
      </c>
      <c r="C31768" s="3">
        <f t="shared" si="993"/>
        <v>10884872</v>
      </c>
    </row>
    <row r="31769" spans="1:3" x14ac:dyDescent="0.35">
      <c r="A31769">
        <v>10944090</v>
      </c>
      <c r="B31769" t="str">
        <f t="shared" si="992"/>
        <v>-</v>
      </c>
      <c r="C31769" s="3">
        <f t="shared" si="993"/>
        <v>10944090</v>
      </c>
    </row>
    <row r="31770" spans="1:3" x14ac:dyDescent="0.35">
      <c r="A31770">
        <v>10944102</v>
      </c>
      <c r="B31770" t="str">
        <f t="shared" si="992"/>
        <v>-</v>
      </c>
      <c r="C31770" s="3">
        <f t="shared" si="993"/>
        <v>10944102</v>
      </c>
    </row>
    <row r="31771" spans="1:3" x14ac:dyDescent="0.35">
      <c r="A31771">
        <v>10944106</v>
      </c>
      <c r="B31771" t="str">
        <f t="shared" si="992"/>
        <v>-</v>
      </c>
      <c r="C31771" s="3">
        <f t="shared" si="993"/>
        <v>10944106</v>
      </c>
    </row>
    <row r="31772" spans="1:3" x14ac:dyDescent="0.35">
      <c r="A31772">
        <v>11015074</v>
      </c>
      <c r="B31772" t="str">
        <f t="shared" si="992"/>
        <v>-</v>
      </c>
      <c r="C31772" s="3">
        <f t="shared" si="993"/>
        <v>11015074</v>
      </c>
    </row>
    <row r="31773" spans="1:3" x14ac:dyDescent="0.35">
      <c r="A31773">
        <v>11235868</v>
      </c>
      <c r="B31773" t="str">
        <f t="shared" si="992"/>
        <v>-</v>
      </c>
      <c r="C31773" s="3">
        <f t="shared" si="993"/>
        <v>11235868</v>
      </c>
    </row>
    <row r="31774" spans="1:3" x14ac:dyDescent="0.35">
      <c r="A31774">
        <v>11235874</v>
      </c>
      <c r="B31774" t="str">
        <f t="shared" si="992"/>
        <v>-</v>
      </c>
      <c r="C31774" s="3">
        <f t="shared" si="993"/>
        <v>11235874</v>
      </c>
    </row>
    <row r="31775" spans="1:3" x14ac:dyDescent="0.35">
      <c r="A31775">
        <v>11235886</v>
      </c>
      <c r="B31775" t="str">
        <f t="shared" si="992"/>
        <v>-</v>
      </c>
      <c r="C31775" s="3">
        <f t="shared" si="993"/>
        <v>11235886</v>
      </c>
    </row>
    <row r="31776" spans="1:3" x14ac:dyDescent="0.35">
      <c r="A31776">
        <v>11299894</v>
      </c>
      <c r="B31776" t="str">
        <f t="shared" si="992"/>
        <v>-</v>
      </c>
      <c r="C31776" s="3">
        <f t="shared" si="993"/>
        <v>11299894</v>
      </c>
    </row>
    <row r="31777" spans="1:3" x14ac:dyDescent="0.35">
      <c r="A31777">
        <v>11299906</v>
      </c>
      <c r="B31777" t="str">
        <f t="shared" si="992"/>
        <v>-</v>
      </c>
      <c r="C31777" s="3">
        <f t="shared" si="993"/>
        <v>11299906</v>
      </c>
    </row>
    <row r="31778" spans="1:3" x14ac:dyDescent="0.35">
      <c r="A31778">
        <v>11299912</v>
      </c>
      <c r="B31778" t="str">
        <f t="shared" si="992"/>
        <v>-</v>
      </c>
      <c r="C31778" s="3">
        <f t="shared" si="993"/>
        <v>11299912</v>
      </c>
    </row>
    <row r="31779" spans="1:3" x14ac:dyDescent="0.35">
      <c r="A31779">
        <v>11299924</v>
      </c>
      <c r="B31779" t="str">
        <f t="shared" si="992"/>
        <v>-</v>
      </c>
      <c r="C31779" s="3">
        <f t="shared" si="993"/>
        <v>11299924</v>
      </c>
    </row>
    <row r="31780" spans="1:3" x14ac:dyDescent="0.35">
      <c r="A31780">
        <v>11299946</v>
      </c>
      <c r="B31780" t="str">
        <f t="shared" si="992"/>
        <v>-</v>
      </c>
      <c r="C31780" s="3">
        <f t="shared" si="993"/>
        <v>11299946</v>
      </c>
    </row>
    <row r="31781" spans="1:3" x14ac:dyDescent="0.35">
      <c r="A31781">
        <v>11299954</v>
      </c>
      <c r="B31781" t="str">
        <f t="shared" si="992"/>
        <v>-</v>
      </c>
      <c r="C31781" s="3">
        <f t="shared" si="993"/>
        <v>11299954</v>
      </c>
    </row>
    <row r="31782" spans="1:3" x14ac:dyDescent="0.35">
      <c r="A31782">
        <v>11299962</v>
      </c>
      <c r="B31782" t="str">
        <f t="shared" si="992"/>
        <v>-</v>
      </c>
      <c r="C31782" s="3">
        <f t="shared" si="993"/>
        <v>11299962</v>
      </c>
    </row>
    <row r="31783" spans="1:3" x14ac:dyDescent="0.35">
      <c r="A31783">
        <v>11299976</v>
      </c>
      <c r="B31783" t="str">
        <f t="shared" si="992"/>
        <v>-</v>
      </c>
      <c r="C31783" s="3">
        <f t="shared" si="993"/>
        <v>11299976</v>
      </c>
    </row>
    <row r="31784" spans="1:3" x14ac:dyDescent="0.35">
      <c r="A31784">
        <v>11330530</v>
      </c>
      <c r="B31784" t="str">
        <f t="shared" si="992"/>
        <v>-</v>
      </c>
      <c r="C31784" s="3">
        <f t="shared" si="993"/>
        <v>11330530</v>
      </c>
    </row>
    <row r="31785" spans="1:3" x14ac:dyDescent="0.35">
      <c r="A31785">
        <v>11330574</v>
      </c>
      <c r="B31785" t="str">
        <f t="shared" si="992"/>
        <v>-</v>
      </c>
      <c r="C31785" s="3">
        <f t="shared" si="993"/>
        <v>11330574</v>
      </c>
    </row>
    <row r="31786" spans="1:3" x14ac:dyDescent="0.35">
      <c r="A31786">
        <v>11400616</v>
      </c>
      <c r="B31786" t="str">
        <f t="shared" si="992"/>
        <v>-</v>
      </c>
      <c r="C31786" s="3">
        <f t="shared" si="993"/>
        <v>11400616</v>
      </c>
    </row>
    <row r="31787" spans="1:3" x14ac:dyDescent="0.35">
      <c r="A31787">
        <v>11400632</v>
      </c>
      <c r="B31787" t="str">
        <f t="shared" si="992"/>
        <v>-</v>
      </c>
      <c r="C31787" s="3">
        <f t="shared" si="993"/>
        <v>11400632</v>
      </c>
    </row>
    <row r="31788" spans="1:3" x14ac:dyDescent="0.35">
      <c r="A31788">
        <v>11400638</v>
      </c>
      <c r="B31788" t="str">
        <f t="shared" si="992"/>
        <v>-</v>
      </c>
      <c r="C31788" s="3">
        <f t="shared" si="993"/>
        <v>11400638</v>
      </c>
    </row>
    <row r="31789" spans="1:3" x14ac:dyDescent="0.35">
      <c r="A31789">
        <v>11400652</v>
      </c>
      <c r="B31789" t="str">
        <f t="shared" si="992"/>
        <v>-</v>
      </c>
      <c r="C31789" s="3">
        <f t="shared" si="993"/>
        <v>11400652</v>
      </c>
    </row>
    <row r="31790" spans="1:3" x14ac:dyDescent="0.35">
      <c r="A31790">
        <v>11400668</v>
      </c>
      <c r="B31790" t="str">
        <f t="shared" si="992"/>
        <v>-</v>
      </c>
      <c r="C31790" s="3">
        <f t="shared" si="993"/>
        <v>11400668</v>
      </c>
    </row>
    <row r="31791" spans="1:3" x14ac:dyDescent="0.35">
      <c r="A31791">
        <v>11400672</v>
      </c>
      <c r="B31791" t="str">
        <f t="shared" si="992"/>
        <v>-</v>
      </c>
      <c r="C31791" s="3">
        <f t="shared" si="993"/>
        <v>11400672</v>
      </c>
    </row>
    <row r="31792" spans="1:3" x14ac:dyDescent="0.35">
      <c r="A31792">
        <v>11537486</v>
      </c>
      <c r="B31792" t="str">
        <f t="shared" si="992"/>
        <v>-</v>
      </c>
      <c r="C31792" s="3">
        <f t="shared" si="993"/>
        <v>11537486</v>
      </c>
    </row>
    <row r="31793" spans="1:3" x14ac:dyDescent="0.35">
      <c r="A31793">
        <v>11537518</v>
      </c>
      <c r="B31793" t="str">
        <f t="shared" si="992"/>
        <v>-</v>
      </c>
      <c r="C31793" s="3">
        <f t="shared" si="993"/>
        <v>11537518</v>
      </c>
    </row>
    <row r="31794" spans="1:3" x14ac:dyDescent="0.35">
      <c r="A31794">
        <v>11537532</v>
      </c>
      <c r="B31794" t="str">
        <f t="shared" si="992"/>
        <v>-</v>
      </c>
      <c r="C31794" s="3">
        <f t="shared" si="993"/>
        <v>11537532</v>
      </c>
    </row>
    <row r="31795" spans="1:3" x14ac:dyDescent="0.35">
      <c r="A31795">
        <v>11623874</v>
      </c>
      <c r="B31795" t="str">
        <f t="shared" si="992"/>
        <v>-</v>
      </c>
      <c r="C31795" s="3">
        <f t="shared" si="993"/>
        <v>11623874</v>
      </c>
    </row>
    <row r="31796" spans="1:3" x14ac:dyDescent="0.35">
      <c r="A31796">
        <v>11623924</v>
      </c>
      <c r="B31796" t="str">
        <f t="shared" si="992"/>
        <v>-</v>
      </c>
      <c r="C31796" s="3">
        <f t="shared" si="993"/>
        <v>11623924</v>
      </c>
    </row>
    <row r="31797" spans="1:3" x14ac:dyDescent="0.35">
      <c r="A31797">
        <v>11624872</v>
      </c>
      <c r="B31797" t="str">
        <f t="shared" si="992"/>
        <v>-</v>
      </c>
      <c r="C31797" s="3">
        <f t="shared" si="993"/>
        <v>11624872</v>
      </c>
    </row>
    <row r="31798" spans="1:3" x14ac:dyDescent="0.35">
      <c r="A31798">
        <v>11677638</v>
      </c>
      <c r="B31798" t="str">
        <f t="shared" si="992"/>
        <v>-</v>
      </c>
      <c r="C31798" s="3">
        <f t="shared" si="993"/>
        <v>11677638</v>
      </c>
    </row>
    <row r="31799" spans="1:3" x14ac:dyDescent="0.35">
      <c r="A31799">
        <v>11677654</v>
      </c>
      <c r="B31799" t="str">
        <f t="shared" si="992"/>
        <v>-</v>
      </c>
      <c r="C31799" s="3">
        <f t="shared" si="993"/>
        <v>11677654</v>
      </c>
    </row>
    <row r="31800" spans="1:3" x14ac:dyDescent="0.35">
      <c r="A31800">
        <v>11822006</v>
      </c>
      <c r="B31800" t="str">
        <f t="shared" si="992"/>
        <v>-</v>
      </c>
      <c r="C31800" s="3">
        <f t="shared" si="993"/>
        <v>11822006</v>
      </c>
    </row>
    <row r="31801" spans="1:3" x14ac:dyDescent="0.35">
      <c r="A31801">
        <v>11980276</v>
      </c>
      <c r="B31801" t="str">
        <f t="shared" si="992"/>
        <v>-</v>
      </c>
      <c r="C31801" s="3">
        <f t="shared" si="993"/>
        <v>11980276</v>
      </c>
    </row>
    <row r="31802" spans="1:3" x14ac:dyDescent="0.35">
      <c r="A31802">
        <v>11980302</v>
      </c>
      <c r="B31802" t="str">
        <f t="shared" si="992"/>
        <v>-</v>
      </c>
      <c r="C31802" s="3">
        <f t="shared" si="993"/>
        <v>11980302</v>
      </c>
    </row>
    <row r="31803" spans="1:3" x14ac:dyDescent="0.35">
      <c r="A31803">
        <v>11980322</v>
      </c>
      <c r="B31803" t="str">
        <f t="shared" si="992"/>
        <v>-</v>
      </c>
      <c r="C31803" s="3">
        <f t="shared" si="993"/>
        <v>11980322</v>
      </c>
    </row>
    <row r="31804" spans="1:3" x14ac:dyDescent="0.35">
      <c r="A31804">
        <v>12357476</v>
      </c>
      <c r="B31804" t="str">
        <f t="shared" si="992"/>
        <v>-</v>
      </c>
      <c r="C31804" s="3">
        <f t="shared" si="993"/>
        <v>12357476</v>
      </c>
    </row>
    <row r="31805" spans="1:3" x14ac:dyDescent="0.35">
      <c r="A31805">
        <v>12357486</v>
      </c>
      <c r="B31805" t="str">
        <f t="shared" si="992"/>
        <v>-</v>
      </c>
      <c r="C31805" s="3">
        <f t="shared" si="993"/>
        <v>12357486</v>
      </c>
    </row>
    <row r="31806" spans="1:3" x14ac:dyDescent="0.35">
      <c r="A31806">
        <v>12357488</v>
      </c>
      <c r="B31806" t="str">
        <f t="shared" si="992"/>
        <v>-</v>
      </c>
      <c r="C31806" s="3">
        <f t="shared" si="993"/>
        <v>12357488</v>
      </c>
    </row>
    <row r="31807" spans="1:3" x14ac:dyDescent="0.35">
      <c r="A31807">
        <v>12508870</v>
      </c>
      <c r="B31807" t="str">
        <f t="shared" si="992"/>
        <v>-</v>
      </c>
      <c r="C31807" s="3">
        <f t="shared" si="993"/>
        <v>12508870</v>
      </c>
    </row>
    <row r="31808" spans="1:3" x14ac:dyDescent="0.35">
      <c r="A31808">
        <v>12728636</v>
      </c>
      <c r="B31808" t="str">
        <f t="shared" si="992"/>
        <v>-</v>
      </c>
      <c r="C31808" s="3">
        <f t="shared" si="993"/>
        <v>12728636</v>
      </c>
    </row>
    <row r="31809" spans="1:3" x14ac:dyDescent="0.35">
      <c r="A31809">
        <v>12728656</v>
      </c>
      <c r="B31809" t="str">
        <f t="shared" si="992"/>
        <v>-</v>
      </c>
      <c r="C31809" s="3">
        <f t="shared" si="993"/>
        <v>12728656</v>
      </c>
    </row>
    <row r="31810" spans="1:3" x14ac:dyDescent="0.35">
      <c r="A31810">
        <v>12728668</v>
      </c>
      <c r="B31810" t="str">
        <f t="shared" si="992"/>
        <v>-</v>
      </c>
      <c r="C31810" s="3">
        <f t="shared" si="993"/>
        <v>12728668</v>
      </c>
    </row>
    <row r="31811" spans="1:3" x14ac:dyDescent="0.35">
      <c r="A31811">
        <v>12728676</v>
      </c>
      <c r="B31811" t="str">
        <f t="shared" ref="B31811:B31874" si="994">IF(ISTEXT(A31811),A31811,"-")</f>
        <v>-</v>
      </c>
      <c r="C31811" s="3">
        <f t="shared" ref="C31811:C31874" si="995">IF(ISTEXT(A31811),"-",A31811)</f>
        <v>12728676</v>
      </c>
    </row>
    <row r="31812" spans="1:3" x14ac:dyDescent="0.35">
      <c r="A31812">
        <v>12728690</v>
      </c>
      <c r="B31812" t="str">
        <f t="shared" si="994"/>
        <v>-</v>
      </c>
      <c r="C31812" s="3">
        <f t="shared" si="995"/>
        <v>12728690</v>
      </c>
    </row>
    <row r="31813" spans="1:3" x14ac:dyDescent="0.35">
      <c r="A31813">
        <v>12728704</v>
      </c>
      <c r="B31813" t="str">
        <f t="shared" si="994"/>
        <v>-</v>
      </c>
      <c r="C31813" s="3">
        <f t="shared" si="995"/>
        <v>12728704</v>
      </c>
    </row>
    <row r="31814" spans="1:3" x14ac:dyDescent="0.35">
      <c r="A31814">
        <v>12728708</v>
      </c>
      <c r="B31814" t="str">
        <f t="shared" si="994"/>
        <v>-</v>
      </c>
      <c r="C31814" s="3">
        <f t="shared" si="995"/>
        <v>12728708</v>
      </c>
    </row>
    <row r="31815" spans="1:3" x14ac:dyDescent="0.35">
      <c r="A31815">
        <v>12728732</v>
      </c>
      <c r="B31815" t="str">
        <f t="shared" si="994"/>
        <v>-</v>
      </c>
      <c r="C31815" s="3">
        <f t="shared" si="995"/>
        <v>12728732</v>
      </c>
    </row>
    <row r="31816" spans="1:3" x14ac:dyDescent="0.35">
      <c r="A31816">
        <v>13058794</v>
      </c>
      <c r="B31816" t="str">
        <f t="shared" si="994"/>
        <v>-</v>
      </c>
      <c r="C31816" s="3">
        <f t="shared" si="995"/>
        <v>13058794</v>
      </c>
    </row>
    <row r="31817" spans="1:3" x14ac:dyDescent="0.35">
      <c r="A31817">
        <v>13104046</v>
      </c>
      <c r="B31817" t="str">
        <f t="shared" si="994"/>
        <v>-</v>
      </c>
      <c r="C31817" s="3">
        <f t="shared" si="995"/>
        <v>13104046</v>
      </c>
    </row>
    <row r="31818" spans="1:3" x14ac:dyDescent="0.35">
      <c r="A31818">
        <v>13104048</v>
      </c>
      <c r="B31818" t="str">
        <f t="shared" si="994"/>
        <v>-</v>
      </c>
      <c r="C31818" s="3">
        <f t="shared" si="995"/>
        <v>13104048</v>
      </c>
    </row>
    <row r="31819" spans="1:3" x14ac:dyDescent="0.35">
      <c r="A31819">
        <v>13104068</v>
      </c>
      <c r="B31819" t="str">
        <f t="shared" si="994"/>
        <v>-</v>
      </c>
      <c r="C31819" s="3">
        <f t="shared" si="995"/>
        <v>13104068</v>
      </c>
    </row>
    <row r="31820" spans="1:3" x14ac:dyDescent="0.35">
      <c r="A31820">
        <v>13197536</v>
      </c>
      <c r="B31820" t="str">
        <f t="shared" si="994"/>
        <v>-</v>
      </c>
      <c r="C31820" s="3">
        <f t="shared" si="995"/>
        <v>13197536</v>
      </c>
    </row>
    <row r="31821" spans="1:3" x14ac:dyDescent="0.35">
      <c r="A31821">
        <v>13197548</v>
      </c>
      <c r="B31821" t="str">
        <f t="shared" si="994"/>
        <v>-</v>
      </c>
      <c r="C31821" s="3">
        <f t="shared" si="995"/>
        <v>13197548</v>
      </c>
    </row>
    <row r="31822" spans="1:3" x14ac:dyDescent="0.35">
      <c r="A31822">
        <v>13197574</v>
      </c>
      <c r="B31822" t="str">
        <f t="shared" si="994"/>
        <v>-</v>
      </c>
      <c r="C31822" s="3">
        <f t="shared" si="995"/>
        <v>13197574</v>
      </c>
    </row>
    <row r="31823" spans="1:3" x14ac:dyDescent="0.35">
      <c r="A31823">
        <v>13197582</v>
      </c>
      <c r="B31823" t="str">
        <f t="shared" si="994"/>
        <v>-</v>
      </c>
      <c r="C31823" s="3">
        <f t="shared" si="995"/>
        <v>13197582</v>
      </c>
    </row>
    <row r="31824" spans="1:3" x14ac:dyDescent="0.35">
      <c r="A31824">
        <v>13287090</v>
      </c>
      <c r="B31824" t="str">
        <f t="shared" si="994"/>
        <v>-</v>
      </c>
      <c r="C31824" s="3">
        <f t="shared" si="995"/>
        <v>13287090</v>
      </c>
    </row>
    <row r="31825" spans="1:3" x14ac:dyDescent="0.35">
      <c r="A31825">
        <v>13287106</v>
      </c>
      <c r="B31825" t="str">
        <f t="shared" si="994"/>
        <v>-</v>
      </c>
      <c r="C31825" s="3">
        <f t="shared" si="995"/>
        <v>13287106</v>
      </c>
    </row>
    <row r="31826" spans="1:3" x14ac:dyDescent="0.35">
      <c r="A31826">
        <v>13294108</v>
      </c>
      <c r="B31826" t="str">
        <f t="shared" si="994"/>
        <v>-</v>
      </c>
      <c r="C31826" s="3">
        <f t="shared" si="995"/>
        <v>13294108</v>
      </c>
    </row>
    <row r="31827" spans="1:3" x14ac:dyDescent="0.35">
      <c r="A31827">
        <v>13539064</v>
      </c>
      <c r="B31827" t="str">
        <f t="shared" si="994"/>
        <v>-</v>
      </c>
      <c r="C31827" s="3">
        <f t="shared" si="995"/>
        <v>13539064</v>
      </c>
    </row>
    <row r="31828" spans="1:3" x14ac:dyDescent="0.35">
      <c r="A31828">
        <v>13601382</v>
      </c>
      <c r="B31828" t="str">
        <f t="shared" si="994"/>
        <v>-</v>
      </c>
      <c r="C31828" s="3">
        <f t="shared" si="995"/>
        <v>13601382</v>
      </c>
    </row>
    <row r="31829" spans="1:3" x14ac:dyDescent="0.35">
      <c r="A31829">
        <v>13799880</v>
      </c>
      <c r="B31829" t="str">
        <f t="shared" si="994"/>
        <v>-</v>
      </c>
      <c r="C31829" s="3">
        <f t="shared" si="995"/>
        <v>13799880</v>
      </c>
    </row>
    <row r="31830" spans="1:3" x14ac:dyDescent="0.35">
      <c r="A31830">
        <v>14034412</v>
      </c>
      <c r="B31830" t="str">
        <f t="shared" si="994"/>
        <v>-</v>
      </c>
      <c r="C31830" s="3">
        <f t="shared" si="995"/>
        <v>14034412</v>
      </c>
    </row>
    <row r="31831" spans="1:3" x14ac:dyDescent="0.35">
      <c r="A31831">
        <v>14061850</v>
      </c>
      <c r="B31831" t="str">
        <f t="shared" si="994"/>
        <v>-</v>
      </c>
      <c r="C31831" s="3">
        <f t="shared" si="995"/>
        <v>14061850</v>
      </c>
    </row>
    <row r="31832" spans="1:3" x14ac:dyDescent="0.35">
      <c r="A31832">
        <v>14061854</v>
      </c>
      <c r="B31832" t="str">
        <f t="shared" si="994"/>
        <v>-</v>
      </c>
      <c r="C31832" s="3">
        <f t="shared" si="995"/>
        <v>14061854</v>
      </c>
    </row>
    <row r="31833" spans="1:3" x14ac:dyDescent="0.35">
      <c r="A31833">
        <v>14245698</v>
      </c>
      <c r="B31833" t="str">
        <f t="shared" si="994"/>
        <v>-</v>
      </c>
      <c r="C31833" s="3">
        <f t="shared" si="995"/>
        <v>14245698</v>
      </c>
    </row>
    <row r="31834" spans="1:3" x14ac:dyDescent="0.35">
      <c r="A31834">
        <v>14245716</v>
      </c>
      <c r="B31834" t="str">
        <f t="shared" si="994"/>
        <v>-</v>
      </c>
      <c r="C31834" s="3">
        <f t="shared" si="995"/>
        <v>14245716</v>
      </c>
    </row>
    <row r="31835" spans="1:3" x14ac:dyDescent="0.35">
      <c r="A31835">
        <v>14245732</v>
      </c>
      <c r="B31835" t="str">
        <f t="shared" si="994"/>
        <v>-</v>
      </c>
      <c r="C31835" s="3">
        <f t="shared" si="995"/>
        <v>14245732</v>
      </c>
    </row>
    <row r="31836" spans="1:3" x14ac:dyDescent="0.35">
      <c r="A31836">
        <v>14253468</v>
      </c>
      <c r="B31836" t="str">
        <f t="shared" si="994"/>
        <v>-</v>
      </c>
      <c r="C31836" s="3">
        <f t="shared" si="995"/>
        <v>14253468</v>
      </c>
    </row>
    <row r="31837" spans="1:3" x14ac:dyDescent="0.35">
      <c r="A31837">
        <v>14266094</v>
      </c>
      <c r="B31837" t="str">
        <f t="shared" si="994"/>
        <v>-</v>
      </c>
      <c r="C31837" s="3">
        <f t="shared" si="995"/>
        <v>14266094</v>
      </c>
    </row>
    <row r="31838" spans="1:3" x14ac:dyDescent="0.35">
      <c r="A31838">
        <v>14266102</v>
      </c>
      <c r="B31838" t="str">
        <f t="shared" si="994"/>
        <v>-</v>
      </c>
      <c r="C31838" s="3">
        <f t="shared" si="995"/>
        <v>14266102</v>
      </c>
    </row>
    <row r="31839" spans="1:3" x14ac:dyDescent="0.35">
      <c r="A31839">
        <v>14266126</v>
      </c>
      <c r="B31839" t="str">
        <f t="shared" si="994"/>
        <v>-</v>
      </c>
      <c r="C31839" s="3">
        <f t="shared" si="995"/>
        <v>14266126</v>
      </c>
    </row>
    <row r="31840" spans="1:3" x14ac:dyDescent="0.35">
      <c r="A31840">
        <v>14481920</v>
      </c>
      <c r="B31840" t="str">
        <f t="shared" si="994"/>
        <v>-</v>
      </c>
      <c r="C31840" s="3">
        <f t="shared" si="995"/>
        <v>14481920</v>
      </c>
    </row>
    <row r="31841" spans="1:3" x14ac:dyDescent="0.35">
      <c r="A31841">
        <v>14698762</v>
      </c>
      <c r="B31841" t="str">
        <f t="shared" si="994"/>
        <v>-</v>
      </c>
      <c r="C31841" s="3">
        <f t="shared" si="995"/>
        <v>14698762</v>
      </c>
    </row>
    <row r="31842" spans="1:3" x14ac:dyDescent="0.35">
      <c r="A31842">
        <v>14698766</v>
      </c>
      <c r="B31842" t="str">
        <f t="shared" si="994"/>
        <v>-</v>
      </c>
      <c r="C31842" s="3">
        <f t="shared" si="995"/>
        <v>14698766</v>
      </c>
    </row>
    <row r="31843" spans="1:3" x14ac:dyDescent="0.35">
      <c r="A31843">
        <v>14698776</v>
      </c>
      <c r="B31843" t="str">
        <f t="shared" si="994"/>
        <v>-</v>
      </c>
      <c r="C31843" s="3">
        <f t="shared" si="995"/>
        <v>14698776</v>
      </c>
    </row>
    <row r="31844" spans="1:3" x14ac:dyDescent="0.35">
      <c r="A31844">
        <v>14698778</v>
      </c>
      <c r="B31844" t="str">
        <f t="shared" si="994"/>
        <v>-</v>
      </c>
      <c r="C31844" s="3">
        <f t="shared" si="995"/>
        <v>14698778</v>
      </c>
    </row>
    <row r="31845" spans="1:3" x14ac:dyDescent="0.35">
      <c r="A31845">
        <v>15112062</v>
      </c>
      <c r="B31845" t="str">
        <f t="shared" si="994"/>
        <v>-</v>
      </c>
      <c r="C31845" s="3">
        <f t="shared" si="995"/>
        <v>15112062</v>
      </c>
    </row>
    <row r="31846" spans="1:3" x14ac:dyDescent="0.35">
      <c r="A31846">
        <v>15112070</v>
      </c>
      <c r="B31846" t="str">
        <f t="shared" si="994"/>
        <v>-</v>
      </c>
      <c r="C31846" s="3">
        <f t="shared" si="995"/>
        <v>15112070</v>
      </c>
    </row>
    <row r="31847" spans="1:3" x14ac:dyDescent="0.35">
      <c r="A31847">
        <v>15112086</v>
      </c>
      <c r="B31847" t="str">
        <f t="shared" si="994"/>
        <v>-</v>
      </c>
      <c r="C31847" s="3">
        <f t="shared" si="995"/>
        <v>15112086</v>
      </c>
    </row>
    <row r="31848" spans="1:3" x14ac:dyDescent="0.35">
      <c r="A31848">
        <v>15586814</v>
      </c>
      <c r="B31848" t="str">
        <f t="shared" si="994"/>
        <v>-</v>
      </c>
      <c r="C31848" s="3">
        <f t="shared" si="995"/>
        <v>15586814</v>
      </c>
    </row>
    <row r="31849" spans="1:3" x14ac:dyDescent="0.35">
      <c r="A31849">
        <v>15586816</v>
      </c>
      <c r="B31849" t="str">
        <f t="shared" si="994"/>
        <v>-</v>
      </c>
      <c r="C31849" s="3">
        <f t="shared" si="995"/>
        <v>15586816</v>
      </c>
    </row>
    <row r="31850" spans="1:3" x14ac:dyDescent="0.35">
      <c r="A31850">
        <v>15589120</v>
      </c>
      <c r="B31850" t="str">
        <f t="shared" si="994"/>
        <v>-</v>
      </c>
      <c r="C31850" s="3">
        <f t="shared" si="995"/>
        <v>15589120</v>
      </c>
    </row>
    <row r="31851" spans="1:3" x14ac:dyDescent="0.35">
      <c r="A31851">
        <v>15601764</v>
      </c>
      <c r="B31851" t="str">
        <f t="shared" si="994"/>
        <v>-</v>
      </c>
      <c r="C31851" s="3">
        <f t="shared" si="995"/>
        <v>15601764</v>
      </c>
    </row>
    <row r="31852" spans="1:3" x14ac:dyDescent="0.35">
      <c r="A31852">
        <v>15704018</v>
      </c>
      <c r="B31852" t="str">
        <f t="shared" si="994"/>
        <v>-</v>
      </c>
      <c r="C31852" s="3">
        <f t="shared" si="995"/>
        <v>15704018</v>
      </c>
    </row>
    <row r="31853" spans="1:3" x14ac:dyDescent="0.35">
      <c r="A31853">
        <v>15853822</v>
      </c>
      <c r="B31853" t="str">
        <f t="shared" si="994"/>
        <v>-</v>
      </c>
      <c r="C31853" s="3">
        <f t="shared" si="995"/>
        <v>15853822</v>
      </c>
    </row>
    <row r="31854" spans="1:3" x14ac:dyDescent="0.35">
      <c r="A31854">
        <v>15965458</v>
      </c>
      <c r="B31854" t="str">
        <f t="shared" si="994"/>
        <v>-</v>
      </c>
      <c r="C31854" s="3">
        <f t="shared" si="995"/>
        <v>15965458</v>
      </c>
    </row>
    <row r="31855" spans="1:3" x14ac:dyDescent="0.35">
      <c r="A31855">
        <v>16080484</v>
      </c>
      <c r="B31855" t="str">
        <f t="shared" si="994"/>
        <v>-</v>
      </c>
      <c r="C31855" s="3">
        <f t="shared" si="995"/>
        <v>16080484</v>
      </c>
    </row>
    <row r="31856" spans="1:3" x14ac:dyDescent="0.35">
      <c r="A31856">
        <v>16080498</v>
      </c>
      <c r="B31856" t="str">
        <f t="shared" si="994"/>
        <v>-</v>
      </c>
      <c r="C31856" s="3">
        <f t="shared" si="995"/>
        <v>16080498</v>
      </c>
    </row>
    <row r="31857" spans="1:3" x14ac:dyDescent="0.35">
      <c r="A31857">
        <v>16080500</v>
      </c>
      <c r="B31857" t="str">
        <f t="shared" si="994"/>
        <v>-</v>
      </c>
      <c r="C31857" s="3">
        <f t="shared" si="995"/>
        <v>16080500</v>
      </c>
    </row>
    <row r="31858" spans="1:3" x14ac:dyDescent="0.35">
      <c r="A31858">
        <v>16080506</v>
      </c>
      <c r="B31858" t="str">
        <f t="shared" si="994"/>
        <v>-</v>
      </c>
      <c r="C31858" s="3">
        <f t="shared" si="995"/>
        <v>16080506</v>
      </c>
    </row>
    <row r="31859" spans="1:3" x14ac:dyDescent="0.35">
      <c r="A31859">
        <v>16080526</v>
      </c>
      <c r="B31859" t="str">
        <f t="shared" si="994"/>
        <v>-</v>
      </c>
      <c r="C31859" s="3">
        <f t="shared" si="995"/>
        <v>16080526</v>
      </c>
    </row>
    <row r="31860" spans="1:3" x14ac:dyDescent="0.35">
      <c r="A31860">
        <v>16315340</v>
      </c>
      <c r="B31860" t="str">
        <f t="shared" si="994"/>
        <v>-</v>
      </c>
      <c r="C31860" s="3">
        <f t="shared" si="995"/>
        <v>16315340</v>
      </c>
    </row>
    <row r="31861" spans="1:3" x14ac:dyDescent="0.35">
      <c r="A31861">
        <v>16778500</v>
      </c>
      <c r="B31861" t="str">
        <f t="shared" si="994"/>
        <v>-</v>
      </c>
      <c r="C31861" s="3">
        <f t="shared" si="995"/>
        <v>16778500</v>
      </c>
    </row>
    <row r="31862" spans="1:3" x14ac:dyDescent="0.35">
      <c r="A31862">
        <v>16778516</v>
      </c>
      <c r="B31862" t="str">
        <f t="shared" si="994"/>
        <v>-</v>
      </c>
      <c r="C31862" s="3">
        <f t="shared" si="995"/>
        <v>16778516</v>
      </c>
    </row>
    <row r="31863" spans="1:3" x14ac:dyDescent="0.35">
      <c r="A31863">
        <v>16894916</v>
      </c>
      <c r="B31863" t="str">
        <f t="shared" si="994"/>
        <v>-</v>
      </c>
      <c r="C31863" s="3">
        <f t="shared" si="995"/>
        <v>16894916</v>
      </c>
    </row>
    <row r="31864" spans="1:3" x14ac:dyDescent="0.35">
      <c r="A31864">
        <v>17073916</v>
      </c>
      <c r="B31864" t="str">
        <f t="shared" si="994"/>
        <v>-</v>
      </c>
      <c r="C31864" s="3">
        <f t="shared" si="995"/>
        <v>17073916</v>
      </c>
    </row>
    <row r="31865" spans="1:3" x14ac:dyDescent="0.35">
      <c r="A31865">
        <v>17173370</v>
      </c>
      <c r="B31865" t="str">
        <f t="shared" si="994"/>
        <v>-</v>
      </c>
      <c r="C31865" s="3">
        <f t="shared" si="995"/>
        <v>17173370</v>
      </c>
    </row>
    <row r="31866" spans="1:3" x14ac:dyDescent="0.35">
      <c r="A31866">
        <v>17173374</v>
      </c>
      <c r="B31866" t="str">
        <f t="shared" si="994"/>
        <v>-</v>
      </c>
      <c r="C31866" s="3">
        <f t="shared" si="995"/>
        <v>17173374</v>
      </c>
    </row>
    <row r="31867" spans="1:3" x14ac:dyDescent="0.35">
      <c r="A31867">
        <v>17407580</v>
      </c>
      <c r="B31867" t="str">
        <f t="shared" si="994"/>
        <v>-</v>
      </c>
      <c r="C31867" s="3">
        <f t="shared" si="995"/>
        <v>17407580</v>
      </c>
    </row>
    <row r="31868" spans="1:3" x14ac:dyDescent="0.35">
      <c r="A31868">
        <v>17407598</v>
      </c>
      <c r="B31868" t="str">
        <f t="shared" si="994"/>
        <v>-</v>
      </c>
      <c r="C31868" s="3">
        <f t="shared" si="995"/>
        <v>17407598</v>
      </c>
    </row>
    <row r="31869" spans="1:3" x14ac:dyDescent="0.35">
      <c r="A31869">
        <v>17445854</v>
      </c>
      <c r="B31869" t="str">
        <f t="shared" si="994"/>
        <v>-</v>
      </c>
      <c r="C31869" s="3">
        <f t="shared" si="995"/>
        <v>17445854</v>
      </c>
    </row>
    <row r="31870" spans="1:3" x14ac:dyDescent="0.35">
      <c r="A31870">
        <v>17545702</v>
      </c>
      <c r="B31870" t="str">
        <f t="shared" si="994"/>
        <v>-</v>
      </c>
      <c r="C31870" s="3">
        <f t="shared" si="995"/>
        <v>17545702</v>
      </c>
    </row>
    <row r="31871" spans="1:3" x14ac:dyDescent="0.35">
      <c r="A31871">
        <v>18033804</v>
      </c>
      <c r="B31871" t="str">
        <f t="shared" si="994"/>
        <v>-</v>
      </c>
      <c r="C31871" s="3">
        <f t="shared" si="995"/>
        <v>18033804</v>
      </c>
    </row>
    <row r="31872" spans="1:3" x14ac:dyDescent="0.35">
      <c r="A31872">
        <v>18033812</v>
      </c>
      <c r="B31872" t="str">
        <f t="shared" si="994"/>
        <v>-</v>
      </c>
      <c r="C31872" s="3">
        <f t="shared" si="995"/>
        <v>18033812</v>
      </c>
    </row>
    <row r="31873" spans="1:3" x14ac:dyDescent="0.35">
      <c r="A31873">
        <v>307918</v>
      </c>
      <c r="B31873" t="str">
        <f t="shared" si="994"/>
        <v>-</v>
      </c>
      <c r="C31873" s="3">
        <f t="shared" si="995"/>
        <v>307918</v>
      </c>
    </row>
    <row r="31874" spans="1:3" x14ac:dyDescent="0.35">
      <c r="A31874">
        <v>308279</v>
      </c>
      <c r="B31874" t="str">
        <f t="shared" si="994"/>
        <v>-</v>
      </c>
      <c r="C31874" s="3">
        <f t="shared" si="995"/>
        <v>308279</v>
      </c>
    </row>
    <row r="31875" spans="1:3" x14ac:dyDescent="0.35">
      <c r="A31875">
        <v>768822</v>
      </c>
      <c r="B31875" t="str">
        <f t="shared" ref="B31875:B31938" si="996">IF(ISTEXT(A31875),A31875,"-")</f>
        <v>-</v>
      </c>
      <c r="C31875" s="3">
        <f t="shared" ref="C31875:C31938" si="997">IF(ISTEXT(A31875),"-",A31875)</f>
        <v>768822</v>
      </c>
    </row>
    <row r="31876" spans="1:3" x14ac:dyDescent="0.35">
      <c r="A31876">
        <v>769052</v>
      </c>
      <c r="B31876" t="str">
        <f t="shared" si="996"/>
        <v>-</v>
      </c>
      <c r="C31876" s="3">
        <f t="shared" si="997"/>
        <v>769052</v>
      </c>
    </row>
    <row r="31877" spans="1:3" x14ac:dyDescent="0.35">
      <c r="A31877">
        <v>1401850</v>
      </c>
      <c r="B31877" t="str">
        <f t="shared" si="996"/>
        <v>-</v>
      </c>
      <c r="C31877" s="3">
        <f t="shared" si="997"/>
        <v>1401850</v>
      </c>
    </row>
    <row r="31878" spans="1:3" x14ac:dyDescent="0.35">
      <c r="A31878">
        <v>1401859</v>
      </c>
      <c r="B31878" t="str">
        <f t="shared" si="996"/>
        <v>-</v>
      </c>
      <c r="C31878" s="3">
        <f t="shared" si="997"/>
        <v>1401859</v>
      </c>
    </row>
    <row r="31879" spans="1:3" x14ac:dyDescent="0.35">
      <c r="A31879">
        <v>1401878</v>
      </c>
      <c r="B31879" t="str">
        <f t="shared" si="996"/>
        <v>-</v>
      </c>
      <c r="C31879" s="3">
        <f t="shared" si="997"/>
        <v>1401878</v>
      </c>
    </row>
    <row r="31880" spans="1:3" x14ac:dyDescent="0.35">
      <c r="A31880">
        <v>1401884</v>
      </c>
      <c r="B31880" t="str">
        <f t="shared" si="996"/>
        <v>-</v>
      </c>
      <c r="C31880" s="3">
        <f t="shared" si="997"/>
        <v>1401884</v>
      </c>
    </row>
    <row r="31881" spans="1:3" x14ac:dyDescent="0.35">
      <c r="A31881">
        <v>1401890</v>
      </c>
      <c r="B31881" t="str">
        <f t="shared" si="996"/>
        <v>-</v>
      </c>
      <c r="C31881" s="3">
        <f t="shared" si="997"/>
        <v>1401890</v>
      </c>
    </row>
    <row r="31882" spans="1:3" x14ac:dyDescent="0.35">
      <c r="A31882">
        <v>1401898</v>
      </c>
      <c r="B31882" t="str">
        <f t="shared" si="996"/>
        <v>-</v>
      </c>
      <c r="C31882" s="3">
        <f t="shared" si="997"/>
        <v>1401898</v>
      </c>
    </row>
    <row r="31883" spans="1:3" x14ac:dyDescent="0.35">
      <c r="A31883">
        <v>1401899</v>
      </c>
      <c r="B31883" t="str">
        <f t="shared" si="996"/>
        <v>-</v>
      </c>
      <c r="C31883" s="3">
        <f t="shared" si="997"/>
        <v>1401899</v>
      </c>
    </row>
    <row r="31884" spans="1:3" x14ac:dyDescent="0.35">
      <c r="A31884">
        <v>1401911</v>
      </c>
      <c r="B31884" t="str">
        <f t="shared" si="996"/>
        <v>-</v>
      </c>
      <c r="C31884" s="3">
        <f t="shared" si="997"/>
        <v>1401911</v>
      </c>
    </row>
    <row r="31885" spans="1:3" x14ac:dyDescent="0.35">
      <c r="A31885">
        <v>1401912</v>
      </c>
      <c r="B31885" t="str">
        <f t="shared" si="996"/>
        <v>-</v>
      </c>
      <c r="C31885" s="3">
        <f t="shared" si="997"/>
        <v>1401912</v>
      </c>
    </row>
    <row r="31886" spans="1:3" x14ac:dyDescent="0.35">
      <c r="A31886">
        <v>1401923</v>
      </c>
      <c r="B31886" t="str">
        <f t="shared" si="996"/>
        <v>-</v>
      </c>
      <c r="C31886" s="3">
        <f t="shared" si="997"/>
        <v>1401923</v>
      </c>
    </row>
    <row r="31887" spans="1:3" x14ac:dyDescent="0.35">
      <c r="A31887">
        <v>1524893</v>
      </c>
      <c r="B31887" t="str">
        <f t="shared" si="996"/>
        <v>-</v>
      </c>
      <c r="C31887" s="3">
        <f t="shared" si="997"/>
        <v>1524893</v>
      </c>
    </row>
    <row r="31888" spans="1:3" x14ac:dyDescent="0.35">
      <c r="A31888">
        <v>1524896</v>
      </c>
      <c r="B31888" t="str">
        <f t="shared" si="996"/>
        <v>-</v>
      </c>
      <c r="C31888" s="3">
        <f t="shared" si="997"/>
        <v>1524896</v>
      </c>
    </row>
    <row r="31889" spans="1:3" x14ac:dyDescent="0.35">
      <c r="A31889">
        <v>1524901</v>
      </c>
      <c r="B31889" t="str">
        <f t="shared" si="996"/>
        <v>-</v>
      </c>
      <c r="C31889" s="3">
        <f t="shared" si="997"/>
        <v>1524901</v>
      </c>
    </row>
    <row r="31890" spans="1:3" x14ac:dyDescent="0.35">
      <c r="A31890">
        <v>1524903</v>
      </c>
      <c r="B31890" t="str">
        <f t="shared" si="996"/>
        <v>-</v>
      </c>
      <c r="C31890" s="3">
        <f t="shared" si="997"/>
        <v>1524903</v>
      </c>
    </row>
    <row r="31891" spans="1:3" x14ac:dyDescent="0.35">
      <c r="A31891">
        <v>1524917</v>
      </c>
      <c r="B31891" t="str">
        <f t="shared" si="996"/>
        <v>-</v>
      </c>
      <c r="C31891" s="3">
        <f t="shared" si="997"/>
        <v>1524917</v>
      </c>
    </row>
    <row r="31892" spans="1:3" x14ac:dyDescent="0.35">
      <c r="A31892">
        <v>1524923</v>
      </c>
      <c r="B31892" t="str">
        <f t="shared" si="996"/>
        <v>-</v>
      </c>
      <c r="C31892" s="3">
        <f t="shared" si="997"/>
        <v>1524923</v>
      </c>
    </row>
    <row r="31893" spans="1:3" x14ac:dyDescent="0.35">
      <c r="A31893">
        <v>1524925</v>
      </c>
      <c r="B31893" t="str">
        <f t="shared" si="996"/>
        <v>-</v>
      </c>
      <c r="C31893" s="3">
        <f t="shared" si="997"/>
        <v>1524925</v>
      </c>
    </row>
    <row r="31894" spans="1:3" x14ac:dyDescent="0.35">
      <c r="A31894">
        <v>1524927</v>
      </c>
      <c r="B31894" t="str">
        <f t="shared" si="996"/>
        <v>-</v>
      </c>
      <c r="C31894" s="3">
        <f t="shared" si="997"/>
        <v>1524927</v>
      </c>
    </row>
    <row r="31895" spans="1:3" x14ac:dyDescent="0.35">
      <c r="A31895">
        <v>1524928</v>
      </c>
      <c r="B31895" t="str">
        <f t="shared" si="996"/>
        <v>-</v>
      </c>
      <c r="C31895" s="3">
        <f t="shared" si="997"/>
        <v>1524928</v>
      </c>
    </row>
    <row r="31896" spans="1:3" x14ac:dyDescent="0.35">
      <c r="A31896">
        <v>1524930</v>
      </c>
      <c r="B31896" t="str">
        <f t="shared" si="996"/>
        <v>-</v>
      </c>
      <c r="C31896" s="3">
        <f t="shared" si="997"/>
        <v>1524930</v>
      </c>
    </row>
    <row r="31897" spans="1:3" x14ac:dyDescent="0.35">
      <c r="A31897">
        <v>1524931</v>
      </c>
      <c r="B31897" t="str">
        <f t="shared" si="996"/>
        <v>-</v>
      </c>
      <c r="C31897" s="3">
        <f t="shared" si="997"/>
        <v>1524931</v>
      </c>
    </row>
    <row r="31898" spans="1:3" x14ac:dyDescent="0.35">
      <c r="A31898">
        <v>1524934</v>
      </c>
      <c r="B31898" t="str">
        <f t="shared" si="996"/>
        <v>-</v>
      </c>
      <c r="C31898" s="3">
        <f t="shared" si="997"/>
        <v>1524934</v>
      </c>
    </row>
    <row r="31899" spans="1:3" x14ac:dyDescent="0.35">
      <c r="A31899">
        <v>1524935</v>
      </c>
      <c r="B31899" t="str">
        <f t="shared" si="996"/>
        <v>-</v>
      </c>
      <c r="C31899" s="3">
        <f t="shared" si="997"/>
        <v>1524935</v>
      </c>
    </row>
    <row r="31900" spans="1:3" x14ac:dyDescent="0.35">
      <c r="A31900">
        <v>1524936</v>
      </c>
      <c r="B31900" t="str">
        <f t="shared" si="996"/>
        <v>-</v>
      </c>
      <c r="C31900" s="3">
        <f t="shared" si="997"/>
        <v>1524936</v>
      </c>
    </row>
    <row r="31901" spans="1:3" x14ac:dyDescent="0.35">
      <c r="A31901">
        <v>1525003</v>
      </c>
      <c r="B31901" t="str">
        <f t="shared" si="996"/>
        <v>-</v>
      </c>
      <c r="C31901" s="3">
        <f t="shared" si="997"/>
        <v>1525003</v>
      </c>
    </row>
    <row r="31902" spans="1:3" x14ac:dyDescent="0.35">
      <c r="A31902">
        <v>1611959</v>
      </c>
      <c r="B31902" t="str">
        <f t="shared" si="996"/>
        <v>-</v>
      </c>
      <c r="C31902" s="3">
        <f t="shared" si="997"/>
        <v>1611959</v>
      </c>
    </row>
    <row r="31903" spans="1:3" x14ac:dyDescent="0.35">
      <c r="A31903">
        <v>1611983</v>
      </c>
      <c r="B31903" t="str">
        <f t="shared" si="996"/>
        <v>-</v>
      </c>
      <c r="C31903" s="3">
        <f t="shared" si="997"/>
        <v>1611983</v>
      </c>
    </row>
    <row r="31904" spans="1:3" x14ac:dyDescent="0.35">
      <c r="A31904">
        <v>1611985</v>
      </c>
      <c r="B31904" t="str">
        <f t="shared" si="996"/>
        <v>-</v>
      </c>
      <c r="C31904" s="3">
        <f t="shared" si="997"/>
        <v>1611985</v>
      </c>
    </row>
    <row r="31905" spans="1:3" x14ac:dyDescent="0.35">
      <c r="A31905">
        <v>1611996</v>
      </c>
      <c r="B31905" t="str">
        <f t="shared" si="996"/>
        <v>-</v>
      </c>
      <c r="C31905" s="3">
        <f t="shared" si="997"/>
        <v>1611996</v>
      </c>
    </row>
    <row r="31906" spans="1:3" x14ac:dyDescent="0.35">
      <c r="A31906">
        <v>1612015</v>
      </c>
      <c r="B31906" t="str">
        <f t="shared" si="996"/>
        <v>-</v>
      </c>
      <c r="C31906" s="3">
        <f t="shared" si="997"/>
        <v>1612015</v>
      </c>
    </row>
    <row r="31907" spans="1:3" x14ac:dyDescent="0.35">
      <c r="A31907">
        <v>1624853</v>
      </c>
      <c r="B31907" t="str">
        <f t="shared" si="996"/>
        <v>-</v>
      </c>
      <c r="C31907" s="3">
        <f t="shared" si="997"/>
        <v>1624853</v>
      </c>
    </row>
    <row r="31908" spans="1:3" x14ac:dyDescent="0.35">
      <c r="A31908">
        <v>1624867</v>
      </c>
      <c r="B31908" t="str">
        <f t="shared" si="996"/>
        <v>-</v>
      </c>
      <c r="C31908" s="3">
        <f t="shared" si="997"/>
        <v>1624867</v>
      </c>
    </row>
    <row r="31909" spans="1:3" x14ac:dyDescent="0.35">
      <c r="A31909">
        <v>1624872</v>
      </c>
      <c r="B31909" t="str">
        <f t="shared" si="996"/>
        <v>-</v>
      </c>
      <c r="C31909" s="3">
        <f t="shared" si="997"/>
        <v>1624872</v>
      </c>
    </row>
    <row r="31910" spans="1:3" x14ac:dyDescent="0.35">
      <c r="A31910">
        <v>1624875</v>
      </c>
      <c r="B31910" t="str">
        <f t="shared" si="996"/>
        <v>-</v>
      </c>
      <c r="C31910" s="3">
        <f t="shared" si="997"/>
        <v>1624875</v>
      </c>
    </row>
    <row r="31911" spans="1:3" x14ac:dyDescent="0.35">
      <c r="A31911">
        <v>1624877</v>
      </c>
      <c r="B31911" t="str">
        <f t="shared" si="996"/>
        <v>-</v>
      </c>
      <c r="C31911" s="3">
        <f t="shared" si="997"/>
        <v>1624877</v>
      </c>
    </row>
    <row r="31912" spans="1:3" x14ac:dyDescent="0.35">
      <c r="A31912">
        <v>1624878</v>
      </c>
      <c r="B31912" t="str">
        <f t="shared" si="996"/>
        <v>-</v>
      </c>
      <c r="C31912" s="3">
        <f t="shared" si="997"/>
        <v>1624878</v>
      </c>
    </row>
    <row r="31913" spans="1:3" x14ac:dyDescent="0.35">
      <c r="A31913">
        <v>1624883</v>
      </c>
      <c r="B31913" t="str">
        <f t="shared" si="996"/>
        <v>-</v>
      </c>
      <c r="C31913" s="3">
        <f t="shared" si="997"/>
        <v>1624883</v>
      </c>
    </row>
    <row r="31914" spans="1:3" x14ac:dyDescent="0.35">
      <c r="A31914">
        <v>1624884</v>
      </c>
      <c r="B31914" t="str">
        <f t="shared" si="996"/>
        <v>-</v>
      </c>
      <c r="C31914" s="3">
        <f t="shared" si="997"/>
        <v>1624884</v>
      </c>
    </row>
    <row r="31915" spans="1:3" x14ac:dyDescent="0.35">
      <c r="A31915">
        <v>1624885</v>
      </c>
      <c r="B31915" t="str">
        <f t="shared" si="996"/>
        <v>-</v>
      </c>
      <c r="C31915" s="3">
        <f t="shared" si="997"/>
        <v>1624885</v>
      </c>
    </row>
    <row r="31916" spans="1:3" x14ac:dyDescent="0.35">
      <c r="A31916">
        <v>1624886</v>
      </c>
      <c r="B31916" t="str">
        <f t="shared" si="996"/>
        <v>-</v>
      </c>
      <c r="C31916" s="3">
        <f t="shared" si="997"/>
        <v>1624886</v>
      </c>
    </row>
    <row r="31917" spans="1:3" x14ac:dyDescent="0.35">
      <c r="A31917">
        <v>1624887</v>
      </c>
      <c r="B31917" t="str">
        <f t="shared" si="996"/>
        <v>-</v>
      </c>
      <c r="C31917" s="3">
        <f t="shared" si="997"/>
        <v>1624887</v>
      </c>
    </row>
    <row r="31918" spans="1:3" x14ac:dyDescent="0.35">
      <c r="A31918">
        <v>1624889</v>
      </c>
      <c r="B31918" t="str">
        <f t="shared" si="996"/>
        <v>-</v>
      </c>
      <c r="C31918" s="3">
        <f t="shared" si="997"/>
        <v>1624889</v>
      </c>
    </row>
    <row r="31919" spans="1:3" x14ac:dyDescent="0.35">
      <c r="A31919">
        <v>1624890</v>
      </c>
      <c r="B31919" t="str">
        <f t="shared" si="996"/>
        <v>-</v>
      </c>
      <c r="C31919" s="3">
        <f t="shared" si="997"/>
        <v>1624890</v>
      </c>
    </row>
    <row r="31920" spans="1:3" x14ac:dyDescent="0.35">
      <c r="A31920">
        <v>1624892</v>
      </c>
      <c r="B31920" t="str">
        <f t="shared" si="996"/>
        <v>-</v>
      </c>
      <c r="C31920" s="3">
        <f t="shared" si="997"/>
        <v>1624892</v>
      </c>
    </row>
    <row r="31921" spans="1:3" x14ac:dyDescent="0.35">
      <c r="A31921">
        <v>1624894</v>
      </c>
      <c r="B31921" t="str">
        <f t="shared" si="996"/>
        <v>-</v>
      </c>
      <c r="C31921" s="3">
        <f t="shared" si="997"/>
        <v>1624894</v>
      </c>
    </row>
    <row r="31922" spans="1:3" x14ac:dyDescent="0.35">
      <c r="A31922">
        <v>1624969</v>
      </c>
      <c r="B31922" t="str">
        <f t="shared" si="996"/>
        <v>-</v>
      </c>
      <c r="C31922" s="3">
        <f t="shared" si="997"/>
        <v>1624969</v>
      </c>
    </row>
    <row r="31923" spans="1:3" x14ac:dyDescent="0.35">
      <c r="A31923">
        <v>1727083</v>
      </c>
      <c r="B31923" t="str">
        <f t="shared" si="996"/>
        <v>-</v>
      </c>
      <c r="C31923" s="3">
        <f t="shared" si="997"/>
        <v>1727083</v>
      </c>
    </row>
    <row r="31924" spans="1:3" x14ac:dyDescent="0.35">
      <c r="A31924">
        <v>1727086</v>
      </c>
      <c r="B31924" t="str">
        <f t="shared" si="996"/>
        <v>-</v>
      </c>
      <c r="C31924" s="3">
        <f t="shared" si="997"/>
        <v>1727086</v>
      </c>
    </row>
    <row r="31925" spans="1:3" x14ac:dyDescent="0.35">
      <c r="A31925">
        <v>1727090</v>
      </c>
      <c r="B31925" t="str">
        <f t="shared" si="996"/>
        <v>-</v>
      </c>
      <c r="C31925" s="3">
        <f t="shared" si="997"/>
        <v>1727090</v>
      </c>
    </row>
    <row r="31926" spans="1:3" x14ac:dyDescent="0.35">
      <c r="A31926">
        <v>1727091</v>
      </c>
      <c r="B31926" t="str">
        <f t="shared" si="996"/>
        <v>-</v>
      </c>
      <c r="C31926" s="3">
        <f t="shared" si="997"/>
        <v>1727091</v>
      </c>
    </row>
    <row r="31927" spans="1:3" x14ac:dyDescent="0.35">
      <c r="A31927">
        <v>1727092</v>
      </c>
      <c r="B31927" t="str">
        <f t="shared" si="996"/>
        <v>-</v>
      </c>
      <c r="C31927" s="3">
        <f t="shared" si="997"/>
        <v>1727092</v>
      </c>
    </row>
    <row r="31928" spans="1:3" x14ac:dyDescent="0.35">
      <c r="A31928">
        <v>1727093</v>
      </c>
      <c r="B31928" t="str">
        <f t="shared" si="996"/>
        <v>-</v>
      </c>
      <c r="C31928" s="3">
        <f t="shared" si="997"/>
        <v>1727093</v>
      </c>
    </row>
    <row r="31929" spans="1:3" x14ac:dyDescent="0.35">
      <c r="A31929">
        <v>1727094</v>
      </c>
      <c r="B31929" t="str">
        <f t="shared" si="996"/>
        <v>-</v>
      </c>
      <c r="C31929" s="3">
        <f t="shared" si="997"/>
        <v>1727094</v>
      </c>
    </row>
    <row r="31930" spans="1:3" x14ac:dyDescent="0.35">
      <c r="A31930">
        <v>1727095</v>
      </c>
      <c r="B31930" t="str">
        <f t="shared" si="996"/>
        <v>-</v>
      </c>
      <c r="C31930" s="3">
        <f t="shared" si="997"/>
        <v>1727095</v>
      </c>
    </row>
    <row r="31931" spans="1:3" x14ac:dyDescent="0.35">
      <c r="A31931">
        <v>1727096</v>
      </c>
      <c r="B31931" t="str">
        <f t="shared" si="996"/>
        <v>-</v>
      </c>
      <c r="C31931" s="3">
        <f t="shared" si="997"/>
        <v>1727096</v>
      </c>
    </row>
    <row r="31932" spans="1:3" x14ac:dyDescent="0.35">
      <c r="A31932">
        <v>1727097</v>
      </c>
      <c r="B31932" t="str">
        <f t="shared" si="996"/>
        <v>-</v>
      </c>
      <c r="C31932" s="3">
        <f t="shared" si="997"/>
        <v>1727097</v>
      </c>
    </row>
    <row r="31933" spans="1:3" x14ac:dyDescent="0.35">
      <c r="A31933">
        <v>1727099</v>
      </c>
      <c r="B31933" t="str">
        <f t="shared" si="996"/>
        <v>-</v>
      </c>
      <c r="C31933" s="3">
        <f t="shared" si="997"/>
        <v>1727099</v>
      </c>
    </row>
    <row r="31934" spans="1:3" x14ac:dyDescent="0.35">
      <c r="A31934">
        <v>1727100</v>
      </c>
      <c r="B31934" t="str">
        <f t="shared" si="996"/>
        <v>-</v>
      </c>
      <c r="C31934" s="3">
        <f t="shared" si="997"/>
        <v>1727100</v>
      </c>
    </row>
    <row r="31935" spans="1:3" x14ac:dyDescent="0.35">
      <c r="A31935">
        <v>1727102</v>
      </c>
      <c r="B31935" t="str">
        <f t="shared" si="996"/>
        <v>-</v>
      </c>
      <c r="C31935" s="3">
        <f t="shared" si="997"/>
        <v>1727102</v>
      </c>
    </row>
    <row r="31936" spans="1:3" x14ac:dyDescent="0.35">
      <c r="A31936">
        <v>1727107</v>
      </c>
      <c r="B31936" t="str">
        <f t="shared" si="996"/>
        <v>-</v>
      </c>
      <c r="C31936" s="3">
        <f t="shared" si="997"/>
        <v>1727107</v>
      </c>
    </row>
    <row r="31937" spans="1:3" x14ac:dyDescent="0.35">
      <c r="A31937">
        <v>1727108</v>
      </c>
      <c r="B31937" t="str">
        <f t="shared" si="996"/>
        <v>-</v>
      </c>
      <c r="C31937" s="3">
        <f t="shared" si="997"/>
        <v>1727108</v>
      </c>
    </row>
    <row r="31938" spans="1:3" x14ac:dyDescent="0.35">
      <c r="A31938">
        <v>1727115</v>
      </c>
      <c r="B31938" t="str">
        <f t="shared" si="996"/>
        <v>-</v>
      </c>
      <c r="C31938" s="3">
        <f t="shared" si="997"/>
        <v>1727115</v>
      </c>
    </row>
    <row r="31939" spans="1:3" x14ac:dyDescent="0.35">
      <c r="A31939">
        <v>1727118</v>
      </c>
      <c r="B31939" t="str">
        <f t="shared" ref="B31939:B32002" si="998">IF(ISTEXT(A31939),A31939,"-")</f>
        <v>-</v>
      </c>
      <c r="C31939" s="3">
        <f t="shared" ref="C31939:C32002" si="999">IF(ISTEXT(A31939),"-",A31939)</f>
        <v>1727118</v>
      </c>
    </row>
    <row r="31940" spans="1:3" x14ac:dyDescent="0.35">
      <c r="A31940">
        <v>1727123</v>
      </c>
      <c r="B31940" t="str">
        <f t="shared" si="998"/>
        <v>-</v>
      </c>
      <c r="C31940" s="3">
        <f t="shared" si="999"/>
        <v>1727123</v>
      </c>
    </row>
    <row r="31941" spans="1:3" x14ac:dyDescent="0.35">
      <c r="A31941">
        <v>1727125</v>
      </c>
      <c r="B31941" t="str">
        <f t="shared" si="998"/>
        <v>-</v>
      </c>
      <c r="C31941" s="3">
        <f t="shared" si="999"/>
        <v>1727125</v>
      </c>
    </row>
    <row r="31942" spans="1:3" x14ac:dyDescent="0.35">
      <c r="A31942">
        <v>1727126</v>
      </c>
      <c r="B31942" t="str">
        <f t="shared" si="998"/>
        <v>-</v>
      </c>
      <c r="C31942" s="3">
        <f t="shared" si="999"/>
        <v>1727126</v>
      </c>
    </row>
    <row r="31943" spans="1:3" x14ac:dyDescent="0.35">
      <c r="A31943">
        <v>1727127</v>
      </c>
      <c r="B31943" t="str">
        <f t="shared" si="998"/>
        <v>-</v>
      </c>
      <c r="C31943" s="3">
        <f t="shared" si="999"/>
        <v>1727127</v>
      </c>
    </row>
    <row r="31944" spans="1:3" x14ac:dyDescent="0.35">
      <c r="A31944">
        <v>1727131</v>
      </c>
      <c r="B31944" t="str">
        <f t="shared" si="998"/>
        <v>-</v>
      </c>
      <c r="C31944" s="3">
        <f t="shared" si="999"/>
        <v>1727131</v>
      </c>
    </row>
    <row r="31945" spans="1:3" x14ac:dyDescent="0.35">
      <c r="A31945">
        <v>1727132</v>
      </c>
      <c r="B31945" t="str">
        <f t="shared" si="998"/>
        <v>-</v>
      </c>
      <c r="C31945" s="3">
        <f t="shared" si="999"/>
        <v>1727132</v>
      </c>
    </row>
    <row r="31946" spans="1:3" x14ac:dyDescent="0.35">
      <c r="A31946">
        <v>1727133</v>
      </c>
      <c r="B31946" t="str">
        <f t="shared" si="998"/>
        <v>-</v>
      </c>
      <c r="C31946" s="3">
        <f t="shared" si="999"/>
        <v>1727133</v>
      </c>
    </row>
    <row r="31947" spans="1:3" x14ac:dyDescent="0.35">
      <c r="A31947">
        <v>1727134</v>
      </c>
      <c r="B31947" t="str">
        <f t="shared" si="998"/>
        <v>-</v>
      </c>
      <c r="C31947" s="3">
        <f t="shared" si="999"/>
        <v>1727134</v>
      </c>
    </row>
    <row r="31948" spans="1:3" x14ac:dyDescent="0.35">
      <c r="A31948">
        <v>1727137</v>
      </c>
      <c r="B31948" t="str">
        <f t="shared" si="998"/>
        <v>-</v>
      </c>
      <c r="C31948" s="3">
        <f t="shared" si="999"/>
        <v>1727137</v>
      </c>
    </row>
    <row r="31949" spans="1:3" x14ac:dyDescent="0.35">
      <c r="A31949">
        <v>1727139</v>
      </c>
      <c r="B31949" t="str">
        <f t="shared" si="998"/>
        <v>-</v>
      </c>
      <c r="C31949" s="3">
        <f t="shared" si="999"/>
        <v>1727139</v>
      </c>
    </row>
    <row r="31950" spans="1:3" x14ac:dyDescent="0.35">
      <c r="A31950">
        <v>1727142</v>
      </c>
      <c r="B31950" t="str">
        <f t="shared" si="998"/>
        <v>-</v>
      </c>
      <c r="C31950" s="3">
        <f t="shared" si="999"/>
        <v>1727142</v>
      </c>
    </row>
    <row r="31951" spans="1:3" x14ac:dyDescent="0.35">
      <c r="A31951">
        <v>1727146</v>
      </c>
      <c r="B31951" t="str">
        <f t="shared" si="998"/>
        <v>-</v>
      </c>
      <c r="C31951" s="3">
        <f t="shared" si="999"/>
        <v>1727146</v>
      </c>
    </row>
    <row r="31952" spans="1:3" x14ac:dyDescent="0.35">
      <c r="A31952">
        <v>1727147</v>
      </c>
      <c r="B31952" t="str">
        <f t="shared" si="998"/>
        <v>-</v>
      </c>
      <c r="C31952" s="3">
        <f t="shared" si="999"/>
        <v>1727147</v>
      </c>
    </row>
    <row r="31953" spans="1:3" x14ac:dyDescent="0.35">
      <c r="A31953">
        <v>1727149</v>
      </c>
      <c r="B31953" t="str">
        <f t="shared" si="998"/>
        <v>-</v>
      </c>
      <c r="C31953" s="3">
        <f t="shared" si="999"/>
        <v>1727149</v>
      </c>
    </row>
    <row r="31954" spans="1:3" x14ac:dyDescent="0.35">
      <c r="A31954">
        <v>1727150</v>
      </c>
      <c r="B31954" t="str">
        <f t="shared" si="998"/>
        <v>-</v>
      </c>
      <c r="C31954" s="3">
        <f t="shared" si="999"/>
        <v>1727150</v>
      </c>
    </row>
    <row r="31955" spans="1:3" x14ac:dyDescent="0.35">
      <c r="A31955">
        <v>1727152</v>
      </c>
      <c r="B31955" t="str">
        <f t="shared" si="998"/>
        <v>-</v>
      </c>
      <c r="C31955" s="3">
        <f t="shared" si="999"/>
        <v>1727152</v>
      </c>
    </row>
    <row r="31956" spans="1:3" x14ac:dyDescent="0.35">
      <c r="A31956">
        <v>1727153</v>
      </c>
      <c r="B31956" t="str">
        <f t="shared" si="998"/>
        <v>-</v>
      </c>
      <c r="C31956" s="3">
        <f t="shared" si="999"/>
        <v>1727153</v>
      </c>
    </row>
    <row r="31957" spans="1:3" x14ac:dyDescent="0.35">
      <c r="A31957">
        <v>1727160</v>
      </c>
      <c r="B31957" t="str">
        <f t="shared" si="998"/>
        <v>-</v>
      </c>
      <c r="C31957" s="3">
        <f t="shared" si="999"/>
        <v>1727160</v>
      </c>
    </row>
    <row r="31958" spans="1:3" x14ac:dyDescent="0.35">
      <c r="A31958">
        <v>1727161</v>
      </c>
      <c r="B31958" t="str">
        <f t="shared" si="998"/>
        <v>-</v>
      </c>
      <c r="C31958" s="3">
        <f t="shared" si="999"/>
        <v>1727161</v>
      </c>
    </row>
    <row r="31959" spans="1:3" x14ac:dyDescent="0.35">
      <c r="A31959">
        <v>1727162</v>
      </c>
      <c r="B31959" t="str">
        <f t="shared" si="998"/>
        <v>-</v>
      </c>
      <c r="C31959" s="3">
        <f t="shared" si="999"/>
        <v>1727162</v>
      </c>
    </row>
    <row r="31960" spans="1:3" x14ac:dyDescent="0.35">
      <c r="A31960">
        <v>1727163</v>
      </c>
      <c r="B31960" t="str">
        <f t="shared" si="998"/>
        <v>-</v>
      </c>
      <c r="C31960" s="3">
        <f t="shared" si="999"/>
        <v>1727163</v>
      </c>
    </row>
    <row r="31961" spans="1:3" x14ac:dyDescent="0.35">
      <c r="A31961">
        <v>1727164</v>
      </c>
      <c r="B31961" t="str">
        <f t="shared" si="998"/>
        <v>-</v>
      </c>
      <c r="C31961" s="3">
        <f t="shared" si="999"/>
        <v>1727164</v>
      </c>
    </row>
    <row r="31962" spans="1:3" x14ac:dyDescent="0.35">
      <c r="A31962">
        <v>1727168</v>
      </c>
      <c r="B31962" t="str">
        <f t="shared" si="998"/>
        <v>-</v>
      </c>
      <c r="C31962" s="3">
        <f t="shared" si="999"/>
        <v>1727168</v>
      </c>
    </row>
    <row r="31963" spans="1:3" x14ac:dyDescent="0.35">
      <c r="A31963">
        <v>1727173</v>
      </c>
      <c r="B31963" t="str">
        <f t="shared" si="998"/>
        <v>-</v>
      </c>
      <c r="C31963" s="3">
        <f t="shared" si="999"/>
        <v>1727173</v>
      </c>
    </row>
    <row r="31964" spans="1:3" x14ac:dyDescent="0.35">
      <c r="A31964">
        <v>1727175</v>
      </c>
      <c r="B31964" t="str">
        <f t="shared" si="998"/>
        <v>-</v>
      </c>
      <c r="C31964" s="3">
        <f t="shared" si="999"/>
        <v>1727175</v>
      </c>
    </row>
    <row r="31965" spans="1:3" x14ac:dyDescent="0.35">
      <c r="A31965">
        <v>1727177</v>
      </c>
      <c r="B31965" t="str">
        <f t="shared" si="998"/>
        <v>-</v>
      </c>
      <c r="C31965" s="3">
        <f t="shared" si="999"/>
        <v>1727177</v>
      </c>
    </row>
    <row r="31966" spans="1:3" x14ac:dyDescent="0.35">
      <c r="A31966">
        <v>1727180</v>
      </c>
      <c r="B31966" t="str">
        <f t="shared" si="998"/>
        <v>-</v>
      </c>
      <c r="C31966" s="3">
        <f t="shared" si="999"/>
        <v>1727180</v>
      </c>
    </row>
    <row r="31967" spans="1:3" x14ac:dyDescent="0.35">
      <c r="A31967">
        <v>1727182</v>
      </c>
      <c r="B31967" t="str">
        <f t="shared" si="998"/>
        <v>-</v>
      </c>
      <c r="C31967" s="3">
        <f t="shared" si="999"/>
        <v>1727182</v>
      </c>
    </row>
    <row r="31968" spans="1:3" x14ac:dyDescent="0.35">
      <c r="A31968">
        <v>1727185</v>
      </c>
      <c r="B31968" t="str">
        <f t="shared" si="998"/>
        <v>-</v>
      </c>
      <c r="C31968" s="3">
        <f t="shared" si="999"/>
        <v>1727185</v>
      </c>
    </row>
    <row r="31969" spans="1:3" x14ac:dyDescent="0.35">
      <c r="A31969">
        <v>1727187</v>
      </c>
      <c r="B31969" t="str">
        <f t="shared" si="998"/>
        <v>-</v>
      </c>
      <c r="C31969" s="3">
        <f t="shared" si="999"/>
        <v>1727187</v>
      </c>
    </row>
    <row r="31970" spans="1:3" x14ac:dyDescent="0.35">
      <c r="A31970">
        <v>1727192</v>
      </c>
      <c r="B31970" t="str">
        <f t="shared" si="998"/>
        <v>-</v>
      </c>
      <c r="C31970" s="3">
        <f t="shared" si="999"/>
        <v>1727192</v>
      </c>
    </row>
    <row r="31971" spans="1:3" x14ac:dyDescent="0.35">
      <c r="A31971">
        <v>1727194</v>
      </c>
      <c r="B31971" t="str">
        <f t="shared" si="998"/>
        <v>-</v>
      </c>
      <c r="C31971" s="3">
        <f t="shared" si="999"/>
        <v>1727194</v>
      </c>
    </row>
    <row r="31972" spans="1:3" x14ac:dyDescent="0.35">
      <c r="A31972">
        <v>1727196</v>
      </c>
      <c r="B31972" t="str">
        <f t="shared" si="998"/>
        <v>-</v>
      </c>
      <c r="C31972" s="3">
        <f t="shared" si="999"/>
        <v>1727196</v>
      </c>
    </row>
    <row r="31973" spans="1:3" x14ac:dyDescent="0.35">
      <c r="A31973">
        <v>1727287</v>
      </c>
      <c r="B31973" t="str">
        <f t="shared" si="998"/>
        <v>-</v>
      </c>
      <c r="C31973" s="3">
        <f t="shared" si="999"/>
        <v>1727287</v>
      </c>
    </row>
    <row r="31974" spans="1:3" x14ac:dyDescent="0.35">
      <c r="A31974">
        <v>2088823</v>
      </c>
      <c r="B31974" t="str">
        <f t="shared" si="998"/>
        <v>-</v>
      </c>
      <c r="C31974" s="3">
        <f t="shared" si="999"/>
        <v>2088823</v>
      </c>
    </row>
    <row r="31975" spans="1:3" x14ac:dyDescent="0.35">
      <c r="A31975">
        <v>2088843</v>
      </c>
      <c r="B31975" t="str">
        <f t="shared" si="998"/>
        <v>-</v>
      </c>
      <c r="C31975" s="3">
        <f t="shared" si="999"/>
        <v>2088843</v>
      </c>
    </row>
    <row r="31976" spans="1:3" x14ac:dyDescent="0.35">
      <c r="A31976">
        <v>2088854</v>
      </c>
      <c r="B31976" t="str">
        <f t="shared" si="998"/>
        <v>-</v>
      </c>
      <c r="C31976" s="3">
        <f t="shared" si="999"/>
        <v>2088854</v>
      </c>
    </row>
    <row r="31977" spans="1:3" x14ac:dyDescent="0.35">
      <c r="A31977">
        <v>2089286</v>
      </c>
      <c r="B31977" t="str">
        <f t="shared" si="998"/>
        <v>-</v>
      </c>
      <c r="C31977" s="3">
        <f t="shared" si="999"/>
        <v>2089286</v>
      </c>
    </row>
    <row r="31978" spans="1:3" x14ac:dyDescent="0.35">
      <c r="A31978">
        <v>2089289</v>
      </c>
      <c r="B31978" t="str">
        <f t="shared" si="998"/>
        <v>-</v>
      </c>
      <c r="C31978" s="3">
        <f t="shared" si="999"/>
        <v>2089289</v>
      </c>
    </row>
    <row r="31979" spans="1:3" x14ac:dyDescent="0.35">
      <c r="A31979">
        <v>2089291</v>
      </c>
      <c r="B31979" t="str">
        <f t="shared" si="998"/>
        <v>-</v>
      </c>
      <c r="C31979" s="3">
        <f t="shared" si="999"/>
        <v>2089291</v>
      </c>
    </row>
    <row r="31980" spans="1:3" x14ac:dyDescent="0.35">
      <c r="A31980">
        <v>2089292</v>
      </c>
      <c r="B31980" t="str">
        <f t="shared" si="998"/>
        <v>-</v>
      </c>
      <c r="C31980" s="3">
        <f t="shared" si="999"/>
        <v>2089292</v>
      </c>
    </row>
    <row r="31981" spans="1:3" x14ac:dyDescent="0.35">
      <c r="A31981">
        <v>2089296</v>
      </c>
      <c r="B31981" t="str">
        <f t="shared" si="998"/>
        <v>-</v>
      </c>
      <c r="C31981" s="3">
        <f t="shared" si="999"/>
        <v>2089296</v>
      </c>
    </row>
    <row r="31982" spans="1:3" x14ac:dyDescent="0.35">
      <c r="A31982">
        <v>2089302</v>
      </c>
      <c r="B31982" t="str">
        <f t="shared" si="998"/>
        <v>-</v>
      </c>
      <c r="C31982" s="3">
        <f t="shared" si="999"/>
        <v>2089302</v>
      </c>
    </row>
    <row r="31983" spans="1:3" x14ac:dyDescent="0.35">
      <c r="A31983">
        <v>2089305</v>
      </c>
      <c r="B31983" t="str">
        <f t="shared" si="998"/>
        <v>-</v>
      </c>
      <c r="C31983" s="3">
        <f t="shared" si="999"/>
        <v>2089305</v>
      </c>
    </row>
    <row r="31984" spans="1:3" x14ac:dyDescent="0.35">
      <c r="A31984">
        <v>2089308</v>
      </c>
      <c r="B31984" t="str">
        <f t="shared" si="998"/>
        <v>-</v>
      </c>
      <c r="C31984" s="3">
        <f t="shared" si="999"/>
        <v>2089308</v>
      </c>
    </row>
    <row r="31985" spans="1:3" x14ac:dyDescent="0.35">
      <c r="A31985">
        <v>2089311</v>
      </c>
      <c r="B31985" t="str">
        <f t="shared" si="998"/>
        <v>-</v>
      </c>
      <c r="C31985" s="3">
        <f t="shared" si="999"/>
        <v>2089311</v>
      </c>
    </row>
    <row r="31986" spans="1:3" x14ac:dyDescent="0.35">
      <c r="A31986">
        <v>2089316</v>
      </c>
      <c r="B31986" t="str">
        <f t="shared" si="998"/>
        <v>-</v>
      </c>
      <c r="C31986" s="3">
        <f t="shared" si="999"/>
        <v>2089316</v>
      </c>
    </row>
    <row r="31987" spans="1:3" x14ac:dyDescent="0.35">
      <c r="A31987">
        <v>2089326</v>
      </c>
      <c r="B31987" t="str">
        <f t="shared" si="998"/>
        <v>-</v>
      </c>
      <c r="C31987" s="3">
        <f t="shared" si="999"/>
        <v>2089326</v>
      </c>
    </row>
    <row r="31988" spans="1:3" x14ac:dyDescent="0.35">
      <c r="A31988">
        <v>2089328</v>
      </c>
      <c r="B31988" t="str">
        <f t="shared" si="998"/>
        <v>-</v>
      </c>
      <c r="C31988" s="3">
        <f t="shared" si="999"/>
        <v>2089328</v>
      </c>
    </row>
    <row r="31989" spans="1:3" x14ac:dyDescent="0.35">
      <c r="A31989">
        <v>2089331</v>
      </c>
      <c r="B31989" t="str">
        <f t="shared" si="998"/>
        <v>-</v>
      </c>
      <c r="C31989" s="3">
        <f t="shared" si="999"/>
        <v>2089331</v>
      </c>
    </row>
    <row r="31990" spans="1:3" x14ac:dyDescent="0.35">
      <c r="A31990">
        <v>2089334</v>
      </c>
      <c r="B31990" t="str">
        <f t="shared" si="998"/>
        <v>-</v>
      </c>
      <c r="C31990" s="3">
        <f t="shared" si="999"/>
        <v>2089334</v>
      </c>
    </row>
    <row r="31991" spans="1:3" x14ac:dyDescent="0.35">
      <c r="A31991">
        <v>2089336</v>
      </c>
      <c r="B31991" t="str">
        <f t="shared" si="998"/>
        <v>-</v>
      </c>
      <c r="C31991" s="3">
        <f t="shared" si="999"/>
        <v>2089336</v>
      </c>
    </row>
    <row r="31992" spans="1:3" x14ac:dyDescent="0.35">
      <c r="A31992">
        <v>2089338</v>
      </c>
      <c r="B31992" t="str">
        <f t="shared" si="998"/>
        <v>-</v>
      </c>
      <c r="C31992" s="3">
        <f t="shared" si="999"/>
        <v>2089338</v>
      </c>
    </row>
    <row r="31993" spans="1:3" x14ac:dyDescent="0.35">
      <c r="A31993">
        <v>2089340</v>
      </c>
      <c r="B31993" t="str">
        <f t="shared" si="998"/>
        <v>-</v>
      </c>
      <c r="C31993" s="3">
        <f t="shared" si="999"/>
        <v>2089340</v>
      </c>
    </row>
    <row r="31994" spans="1:3" x14ac:dyDescent="0.35">
      <c r="A31994">
        <v>2089342</v>
      </c>
      <c r="B31994" t="str">
        <f t="shared" si="998"/>
        <v>-</v>
      </c>
      <c r="C31994" s="3">
        <f t="shared" si="999"/>
        <v>2089342</v>
      </c>
    </row>
    <row r="31995" spans="1:3" x14ac:dyDescent="0.35">
      <c r="A31995">
        <v>2089346</v>
      </c>
      <c r="B31995" t="str">
        <f t="shared" si="998"/>
        <v>-</v>
      </c>
      <c r="C31995" s="3">
        <f t="shared" si="999"/>
        <v>2089346</v>
      </c>
    </row>
    <row r="31996" spans="1:3" x14ac:dyDescent="0.35">
      <c r="A31996">
        <v>2089348</v>
      </c>
      <c r="B31996" t="str">
        <f t="shared" si="998"/>
        <v>-</v>
      </c>
      <c r="C31996" s="3">
        <f t="shared" si="999"/>
        <v>2089348</v>
      </c>
    </row>
    <row r="31997" spans="1:3" x14ac:dyDescent="0.35">
      <c r="A31997">
        <v>2089350</v>
      </c>
      <c r="B31997" t="str">
        <f t="shared" si="998"/>
        <v>-</v>
      </c>
      <c r="C31997" s="3">
        <f t="shared" si="999"/>
        <v>2089350</v>
      </c>
    </row>
    <row r="31998" spans="1:3" x14ac:dyDescent="0.35">
      <c r="A31998">
        <v>2089353</v>
      </c>
      <c r="B31998" t="str">
        <f t="shared" si="998"/>
        <v>-</v>
      </c>
      <c r="C31998" s="3">
        <f t="shared" si="999"/>
        <v>2089353</v>
      </c>
    </row>
    <row r="31999" spans="1:3" x14ac:dyDescent="0.35">
      <c r="A31999">
        <v>2089355</v>
      </c>
      <c r="B31999" t="str">
        <f t="shared" si="998"/>
        <v>-</v>
      </c>
      <c r="C31999" s="3">
        <f t="shared" si="999"/>
        <v>2089355</v>
      </c>
    </row>
    <row r="32000" spans="1:3" x14ac:dyDescent="0.35">
      <c r="A32000">
        <v>2089356</v>
      </c>
      <c r="B32000" t="str">
        <f t="shared" si="998"/>
        <v>-</v>
      </c>
      <c r="C32000" s="3">
        <f t="shared" si="999"/>
        <v>2089356</v>
      </c>
    </row>
    <row r="32001" spans="1:3" x14ac:dyDescent="0.35">
      <c r="A32001">
        <v>2089357</v>
      </c>
      <c r="B32001" t="str">
        <f t="shared" si="998"/>
        <v>-</v>
      </c>
      <c r="C32001" s="3">
        <f t="shared" si="999"/>
        <v>2089357</v>
      </c>
    </row>
    <row r="32002" spans="1:3" x14ac:dyDescent="0.35">
      <c r="A32002">
        <v>2089358</v>
      </c>
      <c r="B32002" t="str">
        <f t="shared" si="998"/>
        <v>-</v>
      </c>
      <c r="C32002" s="3">
        <f t="shared" si="999"/>
        <v>2089358</v>
      </c>
    </row>
    <row r="32003" spans="1:3" x14ac:dyDescent="0.35">
      <c r="A32003">
        <v>2089360</v>
      </c>
      <c r="B32003" t="str">
        <f t="shared" ref="B32003:B32066" si="1000">IF(ISTEXT(A32003),A32003,"-")</f>
        <v>-</v>
      </c>
      <c r="C32003" s="3">
        <f t="shared" ref="C32003:C32066" si="1001">IF(ISTEXT(A32003),"-",A32003)</f>
        <v>2089360</v>
      </c>
    </row>
    <row r="32004" spans="1:3" x14ac:dyDescent="0.35">
      <c r="A32004">
        <v>2089361</v>
      </c>
      <c r="B32004" t="str">
        <f t="shared" si="1000"/>
        <v>-</v>
      </c>
      <c r="C32004" s="3">
        <f t="shared" si="1001"/>
        <v>2089361</v>
      </c>
    </row>
    <row r="32005" spans="1:3" x14ac:dyDescent="0.35">
      <c r="A32005">
        <v>2089362</v>
      </c>
      <c r="B32005" t="str">
        <f t="shared" si="1000"/>
        <v>-</v>
      </c>
      <c r="C32005" s="3">
        <f t="shared" si="1001"/>
        <v>2089362</v>
      </c>
    </row>
    <row r="32006" spans="1:3" x14ac:dyDescent="0.35">
      <c r="A32006">
        <v>2089363</v>
      </c>
      <c r="B32006" t="str">
        <f t="shared" si="1000"/>
        <v>-</v>
      </c>
      <c r="C32006" s="3">
        <f t="shared" si="1001"/>
        <v>2089363</v>
      </c>
    </row>
    <row r="32007" spans="1:3" x14ac:dyDescent="0.35">
      <c r="A32007">
        <v>2089365</v>
      </c>
      <c r="B32007" t="str">
        <f t="shared" si="1000"/>
        <v>-</v>
      </c>
      <c r="C32007" s="3">
        <f t="shared" si="1001"/>
        <v>2089365</v>
      </c>
    </row>
    <row r="32008" spans="1:3" x14ac:dyDescent="0.35">
      <c r="A32008">
        <v>2089367</v>
      </c>
      <c r="B32008" t="str">
        <f t="shared" si="1000"/>
        <v>-</v>
      </c>
      <c r="C32008" s="3">
        <f t="shared" si="1001"/>
        <v>2089367</v>
      </c>
    </row>
    <row r="32009" spans="1:3" x14ac:dyDescent="0.35">
      <c r="A32009">
        <v>2089368</v>
      </c>
      <c r="B32009" t="str">
        <f t="shared" si="1000"/>
        <v>-</v>
      </c>
      <c r="C32009" s="3">
        <f t="shared" si="1001"/>
        <v>2089368</v>
      </c>
    </row>
    <row r="32010" spans="1:3" x14ac:dyDescent="0.35">
      <c r="A32010">
        <v>2089369</v>
      </c>
      <c r="B32010" t="str">
        <f t="shared" si="1000"/>
        <v>-</v>
      </c>
      <c r="C32010" s="3">
        <f t="shared" si="1001"/>
        <v>2089369</v>
      </c>
    </row>
    <row r="32011" spans="1:3" x14ac:dyDescent="0.35">
      <c r="A32011">
        <v>2089370</v>
      </c>
      <c r="B32011" t="str">
        <f t="shared" si="1000"/>
        <v>-</v>
      </c>
      <c r="C32011" s="3">
        <f t="shared" si="1001"/>
        <v>2089370</v>
      </c>
    </row>
    <row r="32012" spans="1:3" x14ac:dyDescent="0.35">
      <c r="A32012">
        <v>2089371</v>
      </c>
      <c r="B32012" t="str">
        <f t="shared" si="1000"/>
        <v>-</v>
      </c>
      <c r="C32012" s="3">
        <f t="shared" si="1001"/>
        <v>2089371</v>
      </c>
    </row>
    <row r="32013" spans="1:3" x14ac:dyDescent="0.35">
      <c r="A32013">
        <v>2089372</v>
      </c>
      <c r="B32013" t="str">
        <f t="shared" si="1000"/>
        <v>-</v>
      </c>
      <c r="C32013" s="3">
        <f t="shared" si="1001"/>
        <v>2089372</v>
      </c>
    </row>
    <row r="32014" spans="1:3" x14ac:dyDescent="0.35">
      <c r="A32014">
        <v>2089373</v>
      </c>
      <c r="B32014" t="str">
        <f t="shared" si="1000"/>
        <v>-</v>
      </c>
      <c r="C32014" s="3">
        <f t="shared" si="1001"/>
        <v>2089373</v>
      </c>
    </row>
    <row r="32015" spans="1:3" x14ac:dyDescent="0.35">
      <c r="A32015">
        <v>2089374</v>
      </c>
      <c r="B32015" t="str">
        <f t="shared" si="1000"/>
        <v>-</v>
      </c>
      <c r="C32015" s="3">
        <f t="shared" si="1001"/>
        <v>2089374</v>
      </c>
    </row>
    <row r="32016" spans="1:3" x14ac:dyDescent="0.35">
      <c r="A32016">
        <v>2089375</v>
      </c>
      <c r="B32016" t="str">
        <f t="shared" si="1000"/>
        <v>-</v>
      </c>
      <c r="C32016" s="3">
        <f t="shared" si="1001"/>
        <v>2089375</v>
      </c>
    </row>
    <row r="32017" spans="1:3" x14ac:dyDescent="0.35">
      <c r="A32017">
        <v>2089376</v>
      </c>
      <c r="B32017" t="str">
        <f t="shared" si="1000"/>
        <v>-</v>
      </c>
      <c r="C32017" s="3">
        <f t="shared" si="1001"/>
        <v>2089376</v>
      </c>
    </row>
    <row r="32018" spans="1:3" x14ac:dyDescent="0.35">
      <c r="A32018">
        <v>2089377</v>
      </c>
      <c r="B32018" t="str">
        <f t="shared" si="1000"/>
        <v>-</v>
      </c>
      <c r="C32018" s="3">
        <f t="shared" si="1001"/>
        <v>2089377</v>
      </c>
    </row>
    <row r="32019" spans="1:3" x14ac:dyDescent="0.35">
      <c r="A32019">
        <v>2089379</v>
      </c>
      <c r="B32019" t="str">
        <f t="shared" si="1000"/>
        <v>-</v>
      </c>
      <c r="C32019" s="3">
        <f t="shared" si="1001"/>
        <v>2089379</v>
      </c>
    </row>
    <row r="32020" spans="1:3" x14ac:dyDescent="0.35">
      <c r="A32020">
        <v>2089381</v>
      </c>
      <c r="B32020" t="str">
        <f t="shared" si="1000"/>
        <v>-</v>
      </c>
      <c r="C32020" s="3">
        <f t="shared" si="1001"/>
        <v>2089381</v>
      </c>
    </row>
    <row r="32021" spans="1:3" x14ac:dyDescent="0.35">
      <c r="A32021">
        <v>2089383</v>
      </c>
      <c r="B32021" t="str">
        <f t="shared" si="1000"/>
        <v>-</v>
      </c>
      <c r="C32021" s="3">
        <f t="shared" si="1001"/>
        <v>2089383</v>
      </c>
    </row>
    <row r="32022" spans="1:3" x14ac:dyDescent="0.35">
      <c r="A32022">
        <v>2089385</v>
      </c>
      <c r="B32022" t="str">
        <f t="shared" si="1000"/>
        <v>-</v>
      </c>
      <c r="C32022" s="3">
        <f t="shared" si="1001"/>
        <v>2089385</v>
      </c>
    </row>
    <row r="32023" spans="1:3" x14ac:dyDescent="0.35">
      <c r="A32023">
        <v>2089386</v>
      </c>
      <c r="B32023" t="str">
        <f t="shared" si="1000"/>
        <v>-</v>
      </c>
      <c r="C32023" s="3">
        <f t="shared" si="1001"/>
        <v>2089386</v>
      </c>
    </row>
    <row r="32024" spans="1:3" x14ac:dyDescent="0.35">
      <c r="A32024">
        <v>2089387</v>
      </c>
      <c r="B32024" t="str">
        <f t="shared" si="1000"/>
        <v>-</v>
      </c>
      <c r="C32024" s="3">
        <f t="shared" si="1001"/>
        <v>2089387</v>
      </c>
    </row>
    <row r="32025" spans="1:3" x14ac:dyDescent="0.35">
      <c r="A32025">
        <v>2089388</v>
      </c>
      <c r="B32025" t="str">
        <f t="shared" si="1000"/>
        <v>-</v>
      </c>
      <c r="C32025" s="3">
        <f t="shared" si="1001"/>
        <v>2089388</v>
      </c>
    </row>
    <row r="32026" spans="1:3" x14ac:dyDescent="0.35">
      <c r="A32026">
        <v>2089389</v>
      </c>
      <c r="B32026" t="str">
        <f t="shared" si="1000"/>
        <v>-</v>
      </c>
      <c r="C32026" s="3">
        <f t="shared" si="1001"/>
        <v>2089389</v>
      </c>
    </row>
    <row r="32027" spans="1:3" x14ac:dyDescent="0.35">
      <c r="A32027">
        <v>2089392</v>
      </c>
      <c r="B32027" t="str">
        <f t="shared" si="1000"/>
        <v>-</v>
      </c>
      <c r="C32027" s="3">
        <f t="shared" si="1001"/>
        <v>2089392</v>
      </c>
    </row>
    <row r="32028" spans="1:3" x14ac:dyDescent="0.35">
      <c r="A32028">
        <v>2089393</v>
      </c>
      <c r="B32028" t="str">
        <f t="shared" si="1000"/>
        <v>-</v>
      </c>
      <c r="C32028" s="3">
        <f t="shared" si="1001"/>
        <v>2089393</v>
      </c>
    </row>
    <row r="32029" spans="1:3" x14ac:dyDescent="0.35">
      <c r="A32029">
        <v>2089394</v>
      </c>
      <c r="B32029" t="str">
        <f t="shared" si="1000"/>
        <v>-</v>
      </c>
      <c r="C32029" s="3">
        <f t="shared" si="1001"/>
        <v>2089394</v>
      </c>
    </row>
    <row r="32030" spans="1:3" x14ac:dyDescent="0.35">
      <c r="A32030">
        <v>2089395</v>
      </c>
      <c r="B32030" t="str">
        <f t="shared" si="1000"/>
        <v>-</v>
      </c>
      <c r="C32030" s="3">
        <f t="shared" si="1001"/>
        <v>2089395</v>
      </c>
    </row>
    <row r="32031" spans="1:3" x14ac:dyDescent="0.35">
      <c r="A32031">
        <v>2089397</v>
      </c>
      <c r="B32031" t="str">
        <f t="shared" si="1000"/>
        <v>-</v>
      </c>
      <c r="C32031" s="3">
        <f t="shared" si="1001"/>
        <v>2089397</v>
      </c>
    </row>
    <row r="32032" spans="1:3" x14ac:dyDescent="0.35">
      <c r="A32032">
        <v>2089399</v>
      </c>
      <c r="B32032" t="str">
        <f t="shared" si="1000"/>
        <v>-</v>
      </c>
      <c r="C32032" s="3">
        <f t="shared" si="1001"/>
        <v>2089399</v>
      </c>
    </row>
    <row r="32033" spans="1:3" x14ac:dyDescent="0.35">
      <c r="A32033">
        <v>2089402</v>
      </c>
      <c r="B32033" t="str">
        <f t="shared" si="1000"/>
        <v>-</v>
      </c>
      <c r="C32033" s="3">
        <f t="shared" si="1001"/>
        <v>2089402</v>
      </c>
    </row>
    <row r="32034" spans="1:3" x14ac:dyDescent="0.35">
      <c r="A32034">
        <v>2089403</v>
      </c>
      <c r="B32034" t="str">
        <f t="shared" si="1000"/>
        <v>-</v>
      </c>
      <c r="C32034" s="3">
        <f t="shared" si="1001"/>
        <v>2089403</v>
      </c>
    </row>
    <row r="32035" spans="1:3" x14ac:dyDescent="0.35">
      <c r="A32035">
        <v>2089404</v>
      </c>
      <c r="B32035" t="str">
        <f t="shared" si="1000"/>
        <v>-</v>
      </c>
      <c r="C32035" s="3">
        <f t="shared" si="1001"/>
        <v>2089404</v>
      </c>
    </row>
    <row r="32036" spans="1:3" x14ac:dyDescent="0.35">
      <c r="A32036">
        <v>2089406</v>
      </c>
      <c r="B32036" t="str">
        <f t="shared" si="1000"/>
        <v>-</v>
      </c>
      <c r="C32036" s="3">
        <f t="shared" si="1001"/>
        <v>2089406</v>
      </c>
    </row>
    <row r="32037" spans="1:3" x14ac:dyDescent="0.35">
      <c r="A32037">
        <v>2089411</v>
      </c>
      <c r="B32037" t="str">
        <f t="shared" si="1000"/>
        <v>-</v>
      </c>
      <c r="C32037" s="3">
        <f t="shared" si="1001"/>
        <v>2089411</v>
      </c>
    </row>
    <row r="32038" spans="1:3" x14ac:dyDescent="0.35">
      <c r="A32038">
        <v>2089412</v>
      </c>
      <c r="B32038" t="str">
        <f t="shared" si="1000"/>
        <v>-</v>
      </c>
      <c r="C32038" s="3">
        <f t="shared" si="1001"/>
        <v>2089412</v>
      </c>
    </row>
    <row r="32039" spans="1:3" x14ac:dyDescent="0.35">
      <c r="A32039">
        <v>2215603</v>
      </c>
      <c r="B32039" t="str">
        <f t="shared" si="1000"/>
        <v>-</v>
      </c>
      <c r="C32039" s="3">
        <f t="shared" si="1001"/>
        <v>2215603</v>
      </c>
    </row>
    <row r="32040" spans="1:3" x14ac:dyDescent="0.35">
      <c r="A32040">
        <v>2215624</v>
      </c>
      <c r="B32040" t="str">
        <f t="shared" si="1000"/>
        <v>-</v>
      </c>
      <c r="C32040" s="3">
        <f t="shared" si="1001"/>
        <v>2215624</v>
      </c>
    </row>
    <row r="32041" spans="1:3" x14ac:dyDescent="0.35">
      <c r="A32041">
        <v>2215628</v>
      </c>
      <c r="B32041" t="str">
        <f t="shared" si="1000"/>
        <v>-</v>
      </c>
      <c r="C32041" s="3">
        <f t="shared" si="1001"/>
        <v>2215628</v>
      </c>
    </row>
    <row r="32042" spans="1:3" x14ac:dyDescent="0.35">
      <c r="A32042">
        <v>2215629</v>
      </c>
      <c r="B32042" t="str">
        <f t="shared" si="1000"/>
        <v>-</v>
      </c>
      <c r="C32042" s="3">
        <f t="shared" si="1001"/>
        <v>2215629</v>
      </c>
    </row>
    <row r="32043" spans="1:3" x14ac:dyDescent="0.35">
      <c r="A32043">
        <v>2215630</v>
      </c>
      <c r="B32043" t="str">
        <f t="shared" si="1000"/>
        <v>-</v>
      </c>
      <c r="C32043" s="3">
        <f t="shared" si="1001"/>
        <v>2215630</v>
      </c>
    </row>
    <row r="32044" spans="1:3" x14ac:dyDescent="0.35">
      <c r="A32044">
        <v>2215631</v>
      </c>
      <c r="B32044" t="str">
        <f t="shared" si="1000"/>
        <v>-</v>
      </c>
      <c r="C32044" s="3">
        <f t="shared" si="1001"/>
        <v>2215631</v>
      </c>
    </row>
    <row r="32045" spans="1:3" x14ac:dyDescent="0.35">
      <c r="A32045">
        <v>2215632</v>
      </c>
      <c r="B32045" t="str">
        <f t="shared" si="1000"/>
        <v>-</v>
      </c>
      <c r="C32045" s="3">
        <f t="shared" si="1001"/>
        <v>2215632</v>
      </c>
    </row>
    <row r="32046" spans="1:3" x14ac:dyDescent="0.35">
      <c r="A32046">
        <v>2215635</v>
      </c>
      <c r="B32046" t="str">
        <f t="shared" si="1000"/>
        <v>-</v>
      </c>
      <c r="C32046" s="3">
        <f t="shared" si="1001"/>
        <v>2215635</v>
      </c>
    </row>
    <row r="32047" spans="1:3" x14ac:dyDescent="0.35">
      <c r="A32047">
        <v>2215639</v>
      </c>
      <c r="B32047" t="str">
        <f t="shared" si="1000"/>
        <v>-</v>
      </c>
      <c r="C32047" s="3">
        <f t="shared" si="1001"/>
        <v>2215639</v>
      </c>
    </row>
    <row r="32048" spans="1:3" x14ac:dyDescent="0.35">
      <c r="A32048">
        <v>2215640</v>
      </c>
      <c r="B32048" t="str">
        <f t="shared" si="1000"/>
        <v>-</v>
      </c>
      <c r="C32048" s="3">
        <f t="shared" si="1001"/>
        <v>2215640</v>
      </c>
    </row>
    <row r="32049" spans="1:3" x14ac:dyDescent="0.35">
      <c r="A32049">
        <v>2215642</v>
      </c>
      <c r="B32049" t="str">
        <f t="shared" si="1000"/>
        <v>-</v>
      </c>
      <c r="C32049" s="3">
        <f t="shared" si="1001"/>
        <v>2215642</v>
      </c>
    </row>
    <row r="32050" spans="1:3" x14ac:dyDescent="0.35">
      <c r="A32050">
        <v>2215643</v>
      </c>
      <c r="B32050" t="str">
        <f t="shared" si="1000"/>
        <v>-</v>
      </c>
      <c r="C32050" s="3">
        <f t="shared" si="1001"/>
        <v>2215643</v>
      </c>
    </row>
    <row r="32051" spans="1:3" x14ac:dyDescent="0.35">
      <c r="A32051">
        <v>2215644</v>
      </c>
      <c r="B32051" t="str">
        <f t="shared" si="1000"/>
        <v>-</v>
      </c>
      <c r="C32051" s="3">
        <f t="shared" si="1001"/>
        <v>2215644</v>
      </c>
    </row>
    <row r="32052" spans="1:3" x14ac:dyDescent="0.35">
      <c r="A32052">
        <v>2215645</v>
      </c>
      <c r="B32052" t="str">
        <f t="shared" si="1000"/>
        <v>-</v>
      </c>
      <c r="C32052" s="3">
        <f t="shared" si="1001"/>
        <v>2215645</v>
      </c>
    </row>
    <row r="32053" spans="1:3" x14ac:dyDescent="0.35">
      <c r="A32053">
        <v>2215646</v>
      </c>
      <c r="B32053" t="str">
        <f t="shared" si="1000"/>
        <v>-</v>
      </c>
      <c r="C32053" s="3">
        <f t="shared" si="1001"/>
        <v>2215646</v>
      </c>
    </row>
    <row r="32054" spans="1:3" x14ac:dyDescent="0.35">
      <c r="A32054">
        <v>2215648</v>
      </c>
      <c r="B32054" t="str">
        <f t="shared" si="1000"/>
        <v>-</v>
      </c>
      <c r="C32054" s="3">
        <f t="shared" si="1001"/>
        <v>2215648</v>
      </c>
    </row>
    <row r="32055" spans="1:3" x14ac:dyDescent="0.35">
      <c r="A32055">
        <v>2215649</v>
      </c>
      <c r="B32055" t="str">
        <f t="shared" si="1000"/>
        <v>-</v>
      </c>
      <c r="C32055" s="3">
        <f t="shared" si="1001"/>
        <v>2215649</v>
      </c>
    </row>
    <row r="32056" spans="1:3" x14ac:dyDescent="0.35">
      <c r="A32056">
        <v>2215651</v>
      </c>
      <c r="B32056" t="str">
        <f t="shared" si="1000"/>
        <v>-</v>
      </c>
      <c r="C32056" s="3">
        <f t="shared" si="1001"/>
        <v>2215651</v>
      </c>
    </row>
    <row r="32057" spans="1:3" x14ac:dyDescent="0.35">
      <c r="A32057">
        <v>2385894</v>
      </c>
      <c r="B32057" t="str">
        <f t="shared" si="1000"/>
        <v>-</v>
      </c>
      <c r="C32057" s="3">
        <f t="shared" si="1001"/>
        <v>2385894</v>
      </c>
    </row>
    <row r="32058" spans="1:3" x14ac:dyDescent="0.35">
      <c r="A32058">
        <v>2385896</v>
      </c>
      <c r="B32058" t="str">
        <f t="shared" si="1000"/>
        <v>-</v>
      </c>
      <c r="C32058" s="3">
        <f t="shared" si="1001"/>
        <v>2385896</v>
      </c>
    </row>
    <row r="32059" spans="1:3" x14ac:dyDescent="0.35">
      <c r="A32059">
        <v>2385897</v>
      </c>
      <c r="B32059" t="str">
        <f t="shared" si="1000"/>
        <v>-</v>
      </c>
      <c r="C32059" s="3">
        <f t="shared" si="1001"/>
        <v>2385897</v>
      </c>
    </row>
    <row r="32060" spans="1:3" x14ac:dyDescent="0.35">
      <c r="A32060">
        <v>2385898</v>
      </c>
      <c r="B32060" t="str">
        <f t="shared" si="1000"/>
        <v>-</v>
      </c>
      <c r="C32060" s="3">
        <f t="shared" si="1001"/>
        <v>2385898</v>
      </c>
    </row>
    <row r="32061" spans="1:3" x14ac:dyDescent="0.35">
      <c r="A32061">
        <v>2385899</v>
      </c>
      <c r="B32061" t="str">
        <f t="shared" si="1000"/>
        <v>-</v>
      </c>
      <c r="C32061" s="3">
        <f t="shared" si="1001"/>
        <v>2385899</v>
      </c>
    </row>
    <row r="32062" spans="1:3" x14ac:dyDescent="0.35">
      <c r="A32062">
        <v>2385900</v>
      </c>
      <c r="B32062" t="str">
        <f t="shared" si="1000"/>
        <v>-</v>
      </c>
      <c r="C32062" s="3">
        <f t="shared" si="1001"/>
        <v>2385900</v>
      </c>
    </row>
    <row r="32063" spans="1:3" x14ac:dyDescent="0.35">
      <c r="A32063">
        <v>2385902</v>
      </c>
      <c r="B32063" t="str">
        <f t="shared" si="1000"/>
        <v>-</v>
      </c>
      <c r="C32063" s="3">
        <f t="shared" si="1001"/>
        <v>2385902</v>
      </c>
    </row>
    <row r="32064" spans="1:3" x14ac:dyDescent="0.35">
      <c r="A32064">
        <v>2385903</v>
      </c>
      <c r="B32064" t="str">
        <f t="shared" si="1000"/>
        <v>-</v>
      </c>
      <c r="C32064" s="3">
        <f t="shared" si="1001"/>
        <v>2385903</v>
      </c>
    </row>
    <row r="32065" spans="1:3" x14ac:dyDescent="0.35">
      <c r="A32065">
        <v>2385905</v>
      </c>
      <c r="B32065" t="str">
        <f t="shared" si="1000"/>
        <v>-</v>
      </c>
      <c r="C32065" s="3">
        <f t="shared" si="1001"/>
        <v>2385905</v>
      </c>
    </row>
    <row r="32066" spans="1:3" x14ac:dyDescent="0.35">
      <c r="A32066">
        <v>2385906</v>
      </c>
      <c r="B32066" t="str">
        <f t="shared" si="1000"/>
        <v>-</v>
      </c>
      <c r="C32066" s="3">
        <f t="shared" si="1001"/>
        <v>2385906</v>
      </c>
    </row>
    <row r="32067" spans="1:3" x14ac:dyDescent="0.35">
      <c r="A32067">
        <v>2385907</v>
      </c>
      <c r="B32067" t="str">
        <f t="shared" ref="B32067:B32130" si="1002">IF(ISTEXT(A32067),A32067,"-")</f>
        <v>-</v>
      </c>
      <c r="C32067" s="3">
        <f t="shared" ref="C32067:C32130" si="1003">IF(ISTEXT(A32067),"-",A32067)</f>
        <v>2385907</v>
      </c>
    </row>
    <row r="32068" spans="1:3" x14ac:dyDescent="0.35">
      <c r="A32068">
        <v>2385908</v>
      </c>
      <c r="B32068" t="str">
        <f t="shared" si="1002"/>
        <v>-</v>
      </c>
      <c r="C32068" s="3">
        <f t="shared" si="1003"/>
        <v>2385908</v>
      </c>
    </row>
    <row r="32069" spans="1:3" x14ac:dyDescent="0.35">
      <c r="A32069">
        <v>2385910</v>
      </c>
      <c r="B32069" t="str">
        <f t="shared" si="1002"/>
        <v>-</v>
      </c>
      <c r="C32069" s="3">
        <f t="shared" si="1003"/>
        <v>2385910</v>
      </c>
    </row>
    <row r="32070" spans="1:3" x14ac:dyDescent="0.35">
      <c r="A32070">
        <v>2385911</v>
      </c>
      <c r="B32070" t="str">
        <f t="shared" si="1002"/>
        <v>-</v>
      </c>
      <c r="C32070" s="3">
        <f t="shared" si="1003"/>
        <v>2385911</v>
      </c>
    </row>
    <row r="32071" spans="1:3" x14ac:dyDescent="0.35">
      <c r="A32071">
        <v>2385916</v>
      </c>
      <c r="B32071" t="str">
        <f t="shared" si="1002"/>
        <v>-</v>
      </c>
      <c r="C32071" s="3">
        <f t="shared" si="1003"/>
        <v>2385916</v>
      </c>
    </row>
    <row r="32072" spans="1:3" x14ac:dyDescent="0.35">
      <c r="A32072">
        <v>2385918</v>
      </c>
      <c r="B32072" t="str">
        <f t="shared" si="1002"/>
        <v>-</v>
      </c>
      <c r="C32072" s="3">
        <f t="shared" si="1003"/>
        <v>2385918</v>
      </c>
    </row>
    <row r="32073" spans="1:3" x14ac:dyDescent="0.35">
      <c r="A32073">
        <v>2385919</v>
      </c>
      <c r="B32073" t="str">
        <f t="shared" si="1002"/>
        <v>-</v>
      </c>
      <c r="C32073" s="3">
        <f t="shared" si="1003"/>
        <v>2385919</v>
      </c>
    </row>
    <row r="32074" spans="1:3" x14ac:dyDescent="0.35">
      <c r="A32074">
        <v>2385921</v>
      </c>
      <c r="B32074" t="str">
        <f t="shared" si="1002"/>
        <v>-</v>
      </c>
      <c r="C32074" s="3">
        <f t="shared" si="1003"/>
        <v>2385921</v>
      </c>
    </row>
    <row r="32075" spans="1:3" x14ac:dyDescent="0.35">
      <c r="A32075">
        <v>2385925</v>
      </c>
      <c r="B32075" t="str">
        <f t="shared" si="1002"/>
        <v>-</v>
      </c>
      <c r="C32075" s="3">
        <f t="shared" si="1003"/>
        <v>2385925</v>
      </c>
    </row>
    <row r="32076" spans="1:3" x14ac:dyDescent="0.35">
      <c r="A32076">
        <v>2385927</v>
      </c>
      <c r="B32076" t="str">
        <f t="shared" si="1002"/>
        <v>-</v>
      </c>
      <c r="C32076" s="3">
        <f t="shared" si="1003"/>
        <v>2385927</v>
      </c>
    </row>
    <row r="32077" spans="1:3" x14ac:dyDescent="0.35">
      <c r="A32077">
        <v>2385934</v>
      </c>
      <c r="B32077" t="str">
        <f t="shared" si="1002"/>
        <v>-</v>
      </c>
      <c r="C32077" s="3">
        <f t="shared" si="1003"/>
        <v>2385934</v>
      </c>
    </row>
    <row r="32078" spans="1:3" x14ac:dyDescent="0.35">
      <c r="A32078">
        <v>2385935</v>
      </c>
      <c r="B32078" t="str">
        <f t="shared" si="1002"/>
        <v>-</v>
      </c>
      <c r="C32078" s="3">
        <f t="shared" si="1003"/>
        <v>2385935</v>
      </c>
    </row>
    <row r="32079" spans="1:3" x14ac:dyDescent="0.35">
      <c r="A32079">
        <v>2385938</v>
      </c>
      <c r="B32079" t="str">
        <f t="shared" si="1002"/>
        <v>-</v>
      </c>
      <c r="C32079" s="3">
        <f t="shared" si="1003"/>
        <v>2385938</v>
      </c>
    </row>
    <row r="32080" spans="1:3" x14ac:dyDescent="0.35">
      <c r="A32080">
        <v>2385940</v>
      </c>
      <c r="B32080" t="str">
        <f t="shared" si="1002"/>
        <v>-</v>
      </c>
      <c r="C32080" s="3">
        <f t="shared" si="1003"/>
        <v>2385940</v>
      </c>
    </row>
    <row r="32081" spans="1:3" x14ac:dyDescent="0.35">
      <c r="A32081">
        <v>2385941</v>
      </c>
      <c r="B32081" t="str">
        <f t="shared" si="1002"/>
        <v>-</v>
      </c>
      <c r="C32081" s="3">
        <f t="shared" si="1003"/>
        <v>2385941</v>
      </c>
    </row>
    <row r="32082" spans="1:3" x14ac:dyDescent="0.35">
      <c r="A32082">
        <v>2385942</v>
      </c>
      <c r="B32082" t="str">
        <f t="shared" si="1002"/>
        <v>-</v>
      </c>
      <c r="C32082" s="3">
        <f t="shared" si="1003"/>
        <v>2385942</v>
      </c>
    </row>
    <row r="32083" spans="1:3" x14ac:dyDescent="0.35">
      <c r="A32083">
        <v>2385944</v>
      </c>
      <c r="B32083" t="str">
        <f t="shared" si="1002"/>
        <v>-</v>
      </c>
      <c r="C32083" s="3">
        <f t="shared" si="1003"/>
        <v>2385944</v>
      </c>
    </row>
    <row r="32084" spans="1:3" x14ac:dyDescent="0.35">
      <c r="A32084">
        <v>2385948</v>
      </c>
      <c r="B32084" t="str">
        <f t="shared" si="1002"/>
        <v>-</v>
      </c>
      <c r="C32084" s="3">
        <f t="shared" si="1003"/>
        <v>2385948</v>
      </c>
    </row>
    <row r="32085" spans="1:3" x14ac:dyDescent="0.35">
      <c r="A32085">
        <v>2385950</v>
      </c>
      <c r="B32085" t="str">
        <f t="shared" si="1002"/>
        <v>-</v>
      </c>
      <c r="C32085" s="3">
        <f t="shared" si="1003"/>
        <v>2385950</v>
      </c>
    </row>
    <row r="32086" spans="1:3" x14ac:dyDescent="0.35">
      <c r="A32086">
        <v>2385953</v>
      </c>
      <c r="B32086" t="str">
        <f t="shared" si="1002"/>
        <v>-</v>
      </c>
      <c r="C32086" s="3">
        <f t="shared" si="1003"/>
        <v>2385953</v>
      </c>
    </row>
    <row r="32087" spans="1:3" x14ac:dyDescent="0.35">
      <c r="A32087">
        <v>2385955</v>
      </c>
      <c r="B32087" t="str">
        <f t="shared" si="1002"/>
        <v>-</v>
      </c>
      <c r="C32087" s="3">
        <f t="shared" si="1003"/>
        <v>2385955</v>
      </c>
    </row>
    <row r="32088" spans="1:3" x14ac:dyDescent="0.35">
      <c r="A32088">
        <v>2385956</v>
      </c>
      <c r="B32088" t="str">
        <f t="shared" si="1002"/>
        <v>-</v>
      </c>
      <c r="C32088" s="3">
        <f t="shared" si="1003"/>
        <v>2385956</v>
      </c>
    </row>
    <row r="32089" spans="1:3" x14ac:dyDescent="0.35">
      <c r="A32089">
        <v>2385958</v>
      </c>
      <c r="B32089" t="str">
        <f t="shared" si="1002"/>
        <v>-</v>
      </c>
      <c r="C32089" s="3">
        <f t="shared" si="1003"/>
        <v>2385958</v>
      </c>
    </row>
    <row r="32090" spans="1:3" x14ac:dyDescent="0.35">
      <c r="A32090">
        <v>2385959</v>
      </c>
      <c r="B32090" t="str">
        <f t="shared" si="1002"/>
        <v>-</v>
      </c>
      <c r="C32090" s="3">
        <f t="shared" si="1003"/>
        <v>2385959</v>
      </c>
    </row>
    <row r="32091" spans="1:3" x14ac:dyDescent="0.35">
      <c r="A32091">
        <v>2385960</v>
      </c>
      <c r="B32091" t="str">
        <f t="shared" si="1002"/>
        <v>-</v>
      </c>
      <c r="C32091" s="3">
        <f t="shared" si="1003"/>
        <v>2385960</v>
      </c>
    </row>
    <row r="32092" spans="1:3" x14ac:dyDescent="0.35">
      <c r="A32092">
        <v>2385962</v>
      </c>
      <c r="B32092" t="str">
        <f t="shared" si="1002"/>
        <v>-</v>
      </c>
      <c r="C32092" s="3">
        <f t="shared" si="1003"/>
        <v>2385962</v>
      </c>
    </row>
    <row r="32093" spans="1:3" x14ac:dyDescent="0.35">
      <c r="A32093">
        <v>2385966</v>
      </c>
      <c r="B32093" t="str">
        <f t="shared" si="1002"/>
        <v>-</v>
      </c>
      <c r="C32093" s="3">
        <f t="shared" si="1003"/>
        <v>2385966</v>
      </c>
    </row>
    <row r="32094" spans="1:3" x14ac:dyDescent="0.35">
      <c r="A32094">
        <v>2385970</v>
      </c>
      <c r="B32094" t="str">
        <f t="shared" si="1002"/>
        <v>-</v>
      </c>
      <c r="C32094" s="3">
        <f t="shared" si="1003"/>
        <v>2385970</v>
      </c>
    </row>
    <row r="32095" spans="1:3" x14ac:dyDescent="0.35">
      <c r="A32095">
        <v>2385971</v>
      </c>
      <c r="B32095" t="str">
        <f t="shared" si="1002"/>
        <v>-</v>
      </c>
      <c r="C32095" s="3">
        <f t="shared" si="1003"/>
        <v>2385971</v>
      </c>
    </row>
    <row r="32096" spans="1:3" x14ac:dyDescent="0.35">
      <c r="A32096">
        <v>2385974</v>
      </c>
      <c r="B32096" t="str">
        <f t="shared" si="1002"/>
        <v>-</v>
      </c>
      <c r="C32096" s="3">
        <f t="shared" si="1003"/>
        <v>2385974</v>
      </c>
    </row>
    <row r="32097" spans="1:3" x14ac:dyDescent="0.35">
      <c r="A32097">
        <v>2385975</v>
      </c>
      <c r="B32097" t="str">
        <f t="shared" si="1002"/>
        <v>-</v>
      </c>
      <c r="C32097" s="3">
        <f t="shared" si="1003"/>
        <v>2385975</v>
      </c>
    </row>
    <row r="32098" spans="1:3" x14ac:dyDescent="0.35">
      <c r="A32098">
        <v>2385976</v>
      </c>
      <c r="B32098" t="str">
        <f t="shared" si="1002"/>
        <v>-</v>
      </c>
      <c r="C32098" s="3">
        <f t="shared" si="1003"/>
        <v>2385976</v>
      </c>
    </row>
    <row r="32099" spans="1:3" x14ac:dyDescent="0.35">
      <c r="A32099">
        <v>2385977</v>
      </c>
      <c r="B32099" t="str">
        <f t="shared" si="1002"/>
        <v>-</v>
      </c>
      <c r="C32099" s="3">
        <f t="shared" si="1003"/>
        <v>2385977</v>
      </c>
    </row>
    <row r="32100" spans="1:3" x14ac:dyDescent="0.35">
      <c r="A32100">
        <v>2385979</v>
      </c>
      <c r="B32100" t="str">
        <f t="shared" si="1002"/>
        <v>-</v>
      </c>
      <c r="C32100" s="3">
        <f t="shared" si="1003"/>
        <v>2385979</v>
      </c>
    </row>
    <row r="32101" spans="1:3" x14ac:dyDescent="0.35">
      <c r="A32101">
        <v>2385982</v>
      </c>
      <c r="B32101" t="str">
        <f t="shared" si="1002"/>
        <v>-</v>
      </c>
      <c r="C32101" s="3">
        <f t="shared" si="1003"/>
        <v>2385982</v>
      </c>
    </row>
    <row r="32102" spans="1:3" x14ac:dyDescent="0.35">
      <c r="A32102">
        <v>2385983</v>
      </c>
      <c r="B32102" t="str">
        <f t="shared" si="1002"/>
        <v>-</v>
      </c>
      <c r="C32102" s="3">
        <f t="shared" si="1003"/>
        <v>2385983</v>
      </c>
    </row>
    <row r="32103" spans="1:3" x14ac:dyDescent="0.35">
      <c r="A32103">
        <v>2385991</v>
      </c>
      <c r="B32103" t="str">
        <f t="shared" si="1002"/>
        <v>-</v>
      </c>
      <c r="C32103" s="3">
        <f t="shared" si="1003"/>
        <v>2385991</v>
      </c>
    </row>
    <row r="32104" spans="1:3" x14ac:dyDescent="0.35">
      <c r="A32104">
        <v>2508600</v>
      </c>
      <c r="B32104" t="str">
        <f t="shared" si="1002"/>
        <v>-</v>
      </c>
      <c r="C32104" s="3">
        <f t="shared" si="1003"/>
        <v>2508600</v>
      </c>
    </row>
    <row r="32105" spans="1:3" x14ac:dyDescent="0.35">
      <c r="A32105">
        <v>2508601</v>
      </c>
      <c r="B32105" t="str">
        <f t="shared" si="1002"/>
        <v>-</v>
      </c>
      <c r="C32105" s="3">
        <f t="shared" si="1003"/>
        <v>2508601</v>
      </c>
    </row>
    <row r="32106" spans="1:3" x14ac:dyDescent="0.35">
      <c r="A32106">
        <v>2508604</v>
      </c>
      <c r="B32106" t="str">
        <f t="shared" si="1002"/>
        <v>-</v>
      </c>
      <c r="C32106" s="3">
        <f t="shared" si="1003"/>
        <v>2508604</v>
      </c>
    </row>
    <row r="32107" spans="1:3" x14ac:dyDescent="0.35">
      <c r="A32107">
        <v>2508607</v>
      </c>
      <c r="B32107" t="str">
        <f t="shared" si="1002"/>
        <v>-</v>
      </c>
      <c r="C32107" s="3">
        <f t="shared" si="1003"/>
        <v>2508607</v>
      </c>
    </row>
    <row r="32108" spans="1:3" x14ac:dyDescent="0.35">
      <c r="A32108">
        <v>2508610</v>
      </c>
      <c r="B32108" t="str">
        <f t="shared" si="1002"/>
        <v>-</v>
      </c>
      <c r="C32108" s="3">
        <f t="shared" si="1003"/>
        <v>2508610</v>
      </c>
    </row>
    <row r="32109" spans="1:3" x14ac:dyDescent="0.35">
      <c r="A32109">
        <v>2508611</v>
      </c>
      <c r="B32109" t="str">
        <f t="shared" si="1002"/>
        <v>-</v>
      </c>
      <c r="C32109" s="3">
        <f t="shared" si="1003"/>
        <v>2508611</v>
      </c>
    </row>
    <row r="32110" spans="1:3" x14ac:dyDescent="0.35">
      <c r="A32110">
        <v>2508612</v>
      </c>
      <c r="B32110" t="str">
        <f t="shared" si="1002"/>
        <v>-</v>
      </c>
      <c r="C32110" s="3">
        <f t="shared" si="1003"/>
        <v>2508612</v>
      </c>
    </row>
    <row r="32111" spans="1:3" x14ac:dyDescent="0.35">
      <c r="A32111">
        <v>2508615</v>
      </c>
      <c r="B32111" t="str">
        <f t="shared" si="1002"/>
        <v>-</v>
      </c>
      <c r="C32111" s="3">
        <f t="shared" si="1003"/>
        <v>2508615</v>
      </c>
    </row>
    <row r="32112" spans="1:3" x14ac:dyDescent="0.35">
      <c r="A32112">
        <v>2508616</v>
      </c>
      <c r="B32112" t="str">
        <f t="shared" si="1002"/>
        <v>-</v>
      </c>
      <c r="C32112" s="3">
        <f t="shared" si="1003"/>
        <v>2508616</v>
      </c>
    </row>
    <row r="32113" spans="1:3" x14ac:dyDescent="0.35">
      <c r="A32113">
        <v>4427231</v>
      </c>
      <c r="B32113" t="str">
        <f t="shared" si="1002"/>
        <v>-</v>
      </c>
      <c r="C32113" s="3">
        <f t="shared" si="1003"/>
        <v>4427231</v>
      </c>
    </row>
    <row r="32114" spans="1:3" x14ac:dyDescent="0.35">
      <c r="A32114">
        <v>4427233</v>
      </c>
      <c r="B32114" t="str">
        <f t="shared" si="1002"/>
        <v>-</v>
      </c>
      <c r="C32114" s="3">
        <f t="shared" si="1003"/>
        <v>4427233</v>
      </c>
    </row>
    <row r="32115" spans="1:3" x14ac:dyDescent="0.35">
      <c r="A32115">
        <v>4427234</v>
      </c>
      <c r="B32115" t="str">
        <f t="shared" si="1002"/>
        <v>-</v>
      </c>
      <c r="C32115" s="3">
        <f t="shared" si="1003"/>
        <v>4427234</v>
      </c>
    </row>
    <row r="32116" spans="1:3" x14ac:dyDescent="0.35">
      <c r="A32116">
        <v>4427236</v>
      </c>
      <c r="B32116" t="str">
        <f t="shared" si="1002"/>
        <v>-</v>
      </c>
      <c r="C32116" s="3">
        <f t="shared" si="1003"/>
        <v>4427236</v>
      </c>
    </row>
    <row r="32117" spans="1:3" x14ac:dyDescent="0.35">
      <c r="A32117">
        <v>4427238</v>
      </c>
      <c r="B32117" t="str">
        <f t="shared" si="1002"/>
        <v>-</v>
      </c>
      <c r="C32117" s="3">
        <f t="shared" si="1003"/>
        <v>4427238</v>
      </c>
    </row>
    <row r="32118" spans="1:3" x14ac:dyDescent="0.35">
      <c r="A32118">
        <v>4427239</v>
      </c>
      <c r="B32118" t="str">
        <f t="shared" si="1002"/>
        <v>-</v>
      </c>
      <c r="C32118" s="3">
        <f t="shared" si="1003"/>
        <v>4427239</v>
      </c>
    </row>
    <row r="32119" spans="1:3" x14ac:dyDescent="0.35">
      <c r="A32119">
        <v>4427242</v>
      </c>
      <c r="B32119" t="str">
        <f t="shared" si="1002"/>
        <v>-</v>
      </c>
      <c r="C32119" s="3">
        <f t="shared" si="1003"/>
        <v>4427242</v>
      </c>
    </row>
    <row r="32120" spans="1:3" x14ac:dyDescent="0.35">
      <c r="A32120">
        <v>4427243</v>
      </c>
      <c r="B32120" t="str">
        <f t="shared" si="1002"/>
        <v>-</v>
      </c>
      <c r="C32120" s="3">
        <f t="shared" si="1003"/>
        <v>4427243</v>
      </c>
    </row>
    <row r="32121" spans="1:3" x14ac:dyDescent="0.35">
      <c r="A32121">
        <v>4427248</v>
      </c>
      <c r="B32121" t="str">
        <f t="shared" si="1002"/>
        <v>-</v>
      </c>
      <c r="C32121" s="3">
        <f t="shared" si="1003"/>
        <v>4427248</v>
      </c>
    </row>
    <row r="32122" spans="1:3" x14ac:dyDescent="0.35">
      <c r="A32122">
        <v>5901828</v>
      </c>
      <c r="B32122" t="str">
        <f t="shared" si="1002"/>
        <v>-</v>
      </c>
      <c r="C32122" s="3">
        <f t="shared" si="1003"/>
        <v>5901828</v>
      </c>
    </row>
    <row r="32123" spans="1:3" x14ac:dyDescent="0.35">
      <c r="A32123">
        <v>5901836</v>
      </c>
      <c r="B32123" t="str">
        <f t="shared" si="1002"/>
        <v>-</v>
      </c>
      <c r="C32123" s="3">
        <f t="shared" si="1003"/>
        <v>5901836</v>
      </c>
    </row>
    <row r="32124" spans="1:3" x14ac:dyDescent="0.35">
      <c r="A32124">
        <v>5901840</v>
      </c>
      <c r="B32124" t="str">
        <f t="shared" si="1002"/>
        <v>-</v>
      </c>
      <c r="C32124" s="3">
        <f t="shared" si="1003"/>
        <v>5901840</v>
      </c>
    </row>
    <row r="32125" spans="1:3" x14ac:dyDescent="0.35">
      <c r="A32125">
        <v>5901842</v>
      </c>
      <c r="B32125" t="str">
        <f t="shared" si="1002"/>
        <v>-</v>
      </c>
      <c r="C32125" s="3">
        <f t="shared" si="1003"/>
        <v>5901842</v>
      </c>
    </row>
    <row r="32126" spans="1:3" x14ac:dyDescent="0.35">
      <c r="A32126">
        <v>5901870</v>
      </c>
      <c r="B32126" t="str">
        <f t="shared" si="1002"/>
        <v>-</v>
      </c>
      <c r="C32126" s="3">
        <f t="shared" si="1003"/>
        <v>5901870</v>
      </c>
    </row>
    <row r="32127" spans="1:3" x14ac:dyDescent="0.35">
      <c r="A32127">
        <v>6671196</v>
      </c>
      <c r="B32127" t="str">
        <f t="shared" si="1002"/>
        <v>-</v>
      </c>
      <c r="C32127" s="3">
        <f t="shared" si="1003"/>
        <v>6671196</v>
      </c>
    </row>
    <row r="32128" spans="1:3" x14ac:dyDescent="0.35">
      <c r="A32128">
        <v>6860319</v>
      </c>
      <c r="B32128" t="str">
        <f t="shared" si="1002"/>
        <v>-</v>
      </c>
      <c r="C32128" s="3">
        <f t="shared" si="1003"/>
        <v>6860319</v>
      </c>
    </row>
    <row r="32129" spans="1:3" x14ac:dyDescent="0.35">
      <c r="A32129">
        <v>6860323</v>
      </c>
      <c r="B32129" t="str">
        <f t="shared" si="1002"/>
        <v>-</v>
      </c>
      <c r="C32129" s="3">
        <f t="shared" si="1003"/>
        <v>6860323</v>
      </c>
    </row>
    <row r="32130" spans="1:3" x14ac:dyDescent="0.35">
      <c r="A32130">
        <v>6860326</v>
      </c>
      <c r="B32130" t="str">
        <f t="shared" si="1002"/>
        <v>-</v>
      </c>
      <c r="C32130" s="3">
        <f t="shared" si="1003"/>
        <v>6860326</v>
      </c>
    </row>
    <row r="32131" spans="1:3" x14ac:dyDescent="0.35">
      <c r="A32131">
        <v>6860330</v>
      </c>
      <c r="B32131" t="str">
        <f t="shared" ref="B32131:B32194" si="1004">IF(ISTEXT(A32131),A32131,"-")</f>
        <v>-</v>
      </c>
      <c r="C32131" s="3">
        <f t="shared" ref="C32131:C32194" si="1005">IF(ISTEXT(A32131),"-",A32131)</f>
        <v>6860330</v>
      </c>
    </row>
    <row r="32132" spans="1:3" x14ac:dyDescent="0.35">
      <c r="A32132">
        <v>6860333</v>
      </c>
      <c r="B32132" t="str">
        <f t="shared" si="1004"/>
        <v>-</v>
      </c>
      <c r="C32132" s="3">
        <f t="shared" si="1005"/>
        <v>6860333</v>
      </c>
    </row>
    <row r="32133" spans="1:3" x14ac:dyDescent="0.35">
      <c r="A32133">
        <v>6860335</v>
      </c>
      <c r="B32133" t="str">
        <f t="shared" si="1004"/>
        <v>-</v>
      </c>
      <c r="C32133" s="3">
        <f t="shared" si="1005"/>
        <v>6860335</v>
      </c>
    </row>
    <row r="32134" spans="1:3" x14ac:dyDescent="0.35">
      <c r="A32134">
        <v>6860340</v>
      </c>
      <c r="B32134" t="str">
        <f t="shared" si="1004"/>
        <v>-</v>
      </c>
      <c r="C32134" s="3">
        <f t="shared" si="1005"/>
        <v>6860340</v>
      </c>
    </row>
    <row r="32135" spans="1:3" x14ac:dyDescent="0.35">
      <c r="A32135">
        <v>6860342</v>
      </c>
      <c r="B32135" t="str">
        <f t="shared" si="1004"/>
        <v>-</v>
      </c>
      <c r="C32135" s="3">
        <f t="shared" si="1005"/>
        <v>6860342</v>
      </c>
    </row>
    <row r="32136" spans="1:3" x14ac:dyDescent="0.35">
      <c r="A32136">
        <v>6860346</v>
      </c>
      <c r="B32136" t="str">
        <f t="shared" si="1004"/>
        <v>-</v>
      </c>
      <c r="C32136" s="3">
        <f t="shared" si="1005"/>
        <v>6860346</v>
      </c>
    </row>
    <row r="32137" spans="1:3" x14ac:dyDescent="0.35">
      <c r="A32137">
        <v>6860348</v>
      </c>
      <c r="B32137" t="str">
        <f t="shared" si="1004"/>
        <v>-</v>
      </c>
      <c r="C32137" s="3">
        <f t="shared" si="1005"/>
        <v>6860348</v>
      </c>
    </row>
    <row r="32138" spans="1:3" x14ac:dyDescent="0.35">
      <c r="A32138">
        <v>6944986</v>
      </c>
      <c r="B32138" t="str">
        <f t="shared" si="1004"/>
        <v>-</v>
      </c>
      <c r="C32138" s="3">
        <f t="shared" si="1005"/>
        <v>6944986</v>
      </c>
    </row>
    <row r="32139" spans="1:3" x14ac:dyDescent="0.35">
      <c r="A32139">
        <v>6944993</v>
      </c>
      <c r="B32139" t="str">
        <f t="shared" si="1004"/>
        <v>-</v>
      </c>
      <c r="C32139" s="3">
        <f t="shared" si="1005"/>
        <v>6944993</v>
      </c>
    </row>
    <row r="32140" spans="1:3" x14ac:dyDescent="0.35">
      <c r="A32140">
        <v>6944995</v>
      </c>
      <c r="B32140" t="str">
        <f t="shared" si="1004"/>
        <v>-</v>
      </c>
      <c r="C32140" s="3">
        <f t="shared" si="1005"/>
        <v>6944995</v>
      </c>
    </row>
    <row r="32141" spans="1:3" x14ac:dyDescent="0.35">
      <c r="A32141">
        <v>6944996</v>
      </c>
      <c r="B32141" t="str">
        <f t="shared" si="1004"/>
        <v>-</v>
      </c>
      <c r="C32141" s="3">
        <f t="shared" si="1005"/>
        <v>6944996</v>
      </c>
    </row>
    <row r="32142" spans="1:3" x14ac:dyDescent="0.35">
      <c r="A32142">
        <v>6945007</v>
      </c>
      <c r="B32142" t="str">
        <f t="shared" si="1004"/>
        <v>-</v>
      </c>
      <c r="C32142" s="3">
        <f t="shared" si="1005"/>
        <v>6945007</v>
      </c>
    </row>
    <row r="32143" spans="1:3" x14ac:dyDescent="0.35">
      <c r="A32143">
        <v>6945009</v>
      </c>
      <c r="B32143" t="str">
        <f t="shared" si="1004"/>
        <v>-</v>
      </c>
      <c r="C32143" s="3">
        <f t="shared" si="1005"/>
        <v>6945009</v>
      </c>
    </row>
    <row r="32144" spans="1:3" x14ac:dyDescent="0.35">
      <c r="A32144">
        <v>6945010</v>
      </c>
      <c r="B32144" t="str">
        <f t="shared" si="1004"/>
        <v>-</v>
      </c>
      <c r="C32144" s="3">
        <f t="shared" si="1005"/>
        <v>6945010</v>
      </c>
    </row>
    <row r="32145" spans="1:3" x14ac:dyDescent="0.35">
      <c r="A32145">
        <v>6945023</v>
      </c>
      <c r="B32145" t="str">
        <f t="shared" si="1004"/>
        <v>-</v>
      </c>
      <c r="C32145" s="3">
        <f t="shared" si="1005"/>
        <v>6945023</v>
      </c>
    </row>
    <row r="32146" spans="1:3" x14ac:dyDescent="0.35">
      <c r="A32146">
        <v>6945027</v>
      </c>
      <c r="B32146" t="str">
        <f t="shared" si="1004"/>
        <v>-</v>
      </c>
      <c r="C32146" s="3">
        <f t="shared" si="1005"/>
        <v>6945027</v>
      </c>
    </row>
    <row r="32147" spans="1:3" x14ac:dyDescent="0.35">
      <c r="A32147">
        <v>6945030</v>
      </c>
      <c r="B32147" t="str">
        <f t="shared" si="1004"/>
        <v>-</v>
      </c>
      <c r="C32147" s="3">
        <f t="shared" si="1005"/>
        <v>6945030</v>
      </c>
    </row>
    <row r="32148" spans="1:3" x14ac:dyDescent="0.35">
      <c r="A32148">
        <v>6945031</v>
      </c>
      <c r="B32148" t="str">
        <f t="shared" si="1004"/>
        <v>-</v>
      </c>
      <c r="C32148" s="3">
        <f t="shared" si="1005"/>
        <v>6945031</v>
      </c>
    </row>
    <row r="32149" spans="1:3" x14ac:dyDescent="0.35">
      <c r="A32149">
        <v>6945032</v>
      </c>
      <c r="B32149" t="str">
        <f t="shared" si="1004"/>
        <v>-</v>
      </c>
      <c r="C32149" s="3">
        <f t="shared" si="1005"/>
        <v>6945032</v>
      </c>
    </row>
    <row r="32150" spans="1:3" x14ac:dyDescent="0.35">
      <c r="A32150">
        <v>6945033</v>
      </c>
      <c r="B32150" t="str">
        <f t="shared" si="1004"/>
        <v>-</v>
      </c>
      <c r="C32150" s="3">
        <f t="shared" si="1005"/>
        <v>6945033</v>
      </c>
    </row>
    <row r="32151" spans="1:3" x14ac:dyDescent="0.35">
      <c r="A32151">
        <v>6945047</v>
      </c>
      <c r="B32151" t="str">
        <f t="shared" si="1004"/>
        <v>-</v>
      </c>
      <c r="C32151" s="3">
        <f t="shared" si="1005"/>
        <v>6945047</v>
      </c>
    </row>
    <row r="32152" spans="1:3" x14ac:dyDescent="0.35">
      <c r="A32152">
        <v>6945049</v>
      </c>
      <c r="B32152" t="str">
        <f t="shared" si="1004"/>
        <v>-</v>
      </c>
      <c r="C32152" s="3">
        <f t="shared" si="1005"/>
        <v>6945049</v>
      </c>
    </row>
    <row r="32153" spans="1:3" x14ac:dyDescent="0.35">
      <c r="A32153">
        <v>6945051</v>
      </c>
      <c r="B32153" t="str">
        <f t="shared" si="1004"/>
        <v>-</v>
      </c>
      <c r="C32153" s="3">
        <f t="shared" si="1005"/>
        <v>6945051</v>
      </c>
    </row>
    <row r="32154" spans="1:3" x14ac:dyDescent="0.35">
      <c r="A32154">
        <v>6945052</v>
      </c>
      <c r="B32154" t="str">
        <f t="shared" si="1004"/>
        <v>-</v>
      </c>
      <c r="C32154" s="3">
        <f t="shared" si="1005"/>
        <v>6945052</v>
      </c>
    </row>
    <row r="32155" spans="1:3" x14ac:dyDescent="0.35">
      <c r="A32155">
        <v>6945055</v>
      </c>
      <c r="B32155" t="str">
        <f t="shared" si="1004"/>
        <v>-</v>
      </c>
      <c r="C32155" s="3">
        <f t="shared" si="1005"/>
        <v>6945055</v>
      </c>
    </row>
    <row r="32156" spans="1:3" x14ac:dyDescent="0.35">
      <c r="A32156">
        <v>6945059</v>
      </c>
      <c r="B32156" t="str">
        <f t="shared" si="1004"/>
        <v>-</v>
      </c>
      <c r="C32156" s="3">
        <f t="shared" si="1005"/>
        <v>6945059</v>
      </c>
    </row>
    <row r="32157" spans="1:3" x14ac:dyDescent="0.35">
      <c r="A32157">
        <v>6945069</v>
      </c>
      <c r="B32157" t="str">
        <f t="shared" si="1004"/>
        <v>-</v>
      </c>
      <c r="C32157" s="3">
        <f t="shared" si="1005"/>
        <v>6945069</v>
      </c>
    </row>
    <row r="32158" spans="1:3" x14ac:dyDescent="0.35">
      <c r="A32158">
        <v>6945074</v>
      </c>
      <c r="B32158" t="str">
        <f t="shared" si="1004"/>
        <v>-</v>
      </c>
      <c r="C32158" s="3">
        <f t="shared" si="1005"/>
        <v>6945074</v>
      </c>
    </row>
    <row r="32159" spans="1:3" x14ac:dyDescent="0.35">
      <c r="A32159">
        <v>6945088</v>
      </c>
      <c r="B32159" t="str">
        <f t="shared" si="1004"/>
        <v>-</v>
      </c>
      <c r="C32159" s="3">
        <f t="shared" si="1005"/>
        <v>6945088</v>
      </c>
    </row>
    <row r="32160" spans="1:3" x14ac:dyDescent="0.35">
      <c r="A32160">
        <v>6945090</v>
      </c>
      <c r="B32160" t="str">
        <f t="shared" si="1004"/>
        <v>-</v>
      </c>
      <c r="C32160" s="3">
        <f t="shared" si="1005"/>
        <v>6945090</v>
      </c>
    </row>
    <row r="32161" spans="1:3" x14ac:dyDescent="0.35">
      <c r="A32161">
        <v>6945103</v>
      </c>
      <c r="B32161" t="str">
        <f t="shared" si="1004"/>
        <v>-</v>
      </c>
      <c r="C32161" s="3">
        <f t="shared" si="1005"/>
        <v>6945103</v>
      </c>
    </row>
    <row r="32162" spans="1:3" x14ac:dyDescent="0.35">
      <c r="A32162">
        <v>6945105</v>
      </c>
      <c r="B32162" t="str">
        <f t="shared" si="1004"/>
        <v>-</v>
      </c>
      <c r="C32162" s="3">
        <f t="shared" si="1005"/>
        <v>6945105</v>
      </c>
    </row>
    <row r="32163" spans="1:3" x14ac:dyDescent="0.35">
      <c r="A32163">
        <v>6945106</v>
      </c>
      <c r="B32163" t="str">
        <f t="shared" si="1004"/>
        <v>-</v>
      </c>
      <c r="C32163" s="3">
        <f t="shared" si="1005"/>
        <v>6945106</v>
      </c>
    </row>
    <row r="32164" spans="1:3" x14ac:dyDescent="0.35">
      <c r="A32164">
        <v>6945107</v>
      </c>
      <c r="B32164" t="str">
        <f t="shared" si="1004"/>
        <v>-</v>
      </c>
      <c r="C32164" s="3">
        <f t="shared" si="1005"/>
        <v>6945107</v>
      </c>
    </row>
    <row r="32165" spans="1:3" x14ac:dyDescent="0.35">
      <c r="A32165">
        <v>6945108</v>
      </c>
      <c r="B32165" t="str">
        <f t="shared" si="1004"/>
        <v>-</v>
      </c>
      <c r="C32165" s="3">
        <f t="shared" si="1005"/>
        <v>6945108</v>
      </c>
    </row>
    <row r="32166" spans="1:3" x14ac:dyDescent="0.35">
      <c r="A32166">
        <v>6945110</v>
      </c>
      <c r="B32166" t="str">
        <f t="shared" si="1004"/>
        <v>-</v>
      </c>
      <c r="C32166" s="3">
        <f t="shared" si="1005"/>
        <v>6945110</v>
      </c>
    </row>
    <row r="32167" spans="1:3" x14ac:dyDescent="0.35">
      <c r="A32167">
        <v>6945126</v>
      </c>
      <c r="B32167" t="str">
        <f t="shared" si="1004"/>
        <v>-</v>
      </c>
      <c r="C32167" s="3">
        <f t="shared" si="1005"/>
        <v>6945126</v>
      </c>
    </row>
    <row r="32168" spans="1:3" x14ac:dyDescent="0.35">
      <c r="A32168">
        <v>6945131</v>
      </c>
      <c r="B32168" t="str">
        <f t="shared" si="1004"/>
        <v>-</v>
      </c>
      <c r="C32168" s="3">
        <f t="shared" si="1005"/>
        <v>6945131</v>
      </c>
    </row>
    <row r="32169" spans="1:3" x14ac:dyDescent="0.35">
      <c r="A32169">
        <v>6945135</v>
      </c>
      <c r="B32169" t="str">
        <f t="shared" si="1004"/>
        <v>-</v>
      </c>
      <c r="C32169" s="3">
        <f t="shared" si="1005"/>
        <v>6945135</v>
      </c>
    </row>
    <row r="32170" spans="1:3" x14ac:dyDescent="0.35">
      <c r="A32170">
        <v>6945136</v>
      </c>
      <c r="B32170" t="str">
        <f t="shared" si="1004"/>
        <v>-</v>
      </c>
      <c r="C32170" s="3">
        <f t="shared" si="1005"/>
        <v>6945136</v>
      </c>
    </row>
    <row r="32171" spans="1:3" x14ac:dyDescent="0.35">
      <c r="A32171">
        <v>6945141</v>
      </c>
      <c r="B32171" t="str">
        <f t="shared" si="1004"/>
        <v>-</v>
      </c>
      <c r="C32171" s="3">
        <f t="shared" si="1005"/>
        <v>6945141</v>
      </c>
    </row>
    <row r="32172" spans="1:3" x14ac:dyDescent="0.35">
      <c r="A32172">
        <v>6945143</v>
      </c>
      <c r="B32172" t="str">
        <f t="shared" si="1004"/>
        <v>-</v>
      </c>
      <c r="C32172" s="3">
        <f t="shared" si="1005"/>
        <v>6945143</v>
      </c>
    </row>
    <row r="32173" spans="1:3" x14ac:dyDescent="0.35">
      <c r="A32173">
        <v>6945147</v>
      </c>
      <c r="B32173" t="str">
        <f t="shared" si="1004"/>
        <v>-</v>
      </c>
      <c r="C32173" s="3">
        <f t="shared" si="1005"/>
        <v>6945147</v>
      </c>
    </row>
    <row r="32174" spans="1:3" x14ac:dyDescent="0.35">
      <c r="A32174">
        <v>6945155</v>
      </c>
      <c r="B32174" t="str">
        <f t="shared" si="1004"/>
        <v>-</v>
      </c>
      <c r="C32174" s="3">
        <f t="shared" si="1005"/>
        <v>6945155</v>
      </c>
    </row>
    <row r="32175" spans="1:3" x14ac:dyDescent="0.35">
      <c r="A32175">
        <v>6945156</v>
      </c>
      <c r="B32175" t="str">
        <f t="shared" si="1004"/>
        <v>-</v>
      </c>
      <c r="C32175" s="3">
        <f t="shared" si="1005"/>
        <v>6945156</v>
      </c>
    </row>
    <row r="32176" spans="1:3" x14ac:dyDescent="0.35">
      <c r="A32176">
        <v>6945168</v>
      </c>
      <c r="B32176" t="str">
        <f t="shared" si="1004"/>
        <v>-</v>
      </c>
      <c r="C32176" s="3">
        <f t="shared" si="1005"/>
        <v>6945168</v>
      </c>
    </row>
    <row r="32177" spans="1:3" x14ac:dyDescent="0.35">
      <c r="A32177">
        <v>6945169</v>
      </c>
      <c r="B32177" t="str">
        <f t="shared" si="1004"/>
        <v>-</v>
      </c>
      <c r="C32177" s="3">
        <f t="shared" si="1005"/>
        <v>6945169</v>
      </c>
    </row>
    <row r="32178" spans="1:3" x14ac:dyDescent="0.35">
      <c r="A32178">
        <v>6945170</v>
      </c>
      <c r="B32178" t="str">
        <f t="shared" si="1004"/>
        <v>-</v>
      </c>
      <c r="C32178" s="3">
        <f t="shared" si="1005"/>
        <v>6945170</v>
      </c>
    </row>
    <row r="32179" spans="1:3" x14ac:dyDescent="0.35">
      <c r="A32179">
        <v>6945173</v>
      </c>
      <c r="B32179" t="str">
        <f t="shared" si="1004"/>
        <v>-</v>
      </c>
      <c r="C32179" s="3">
        <f t="shared" si="1005"/>
        <v>6945173</v>
      </c>
    </row>
    <row r="32180" spans="1:3" x14ac:dyDescent="0.35">
      <c r="A32180">
        <v>6945174</v>
      </c>
      <c r="B32180" t="str">
        <f t="shared" si="1004"/>
        <v>-</v>
      </c>
      <c r="C32180" s="3">
        <f t="shared" si="1005"/>
        <v>6945174</v>
      </c>
    </row>
    <row r="32181" spans="1:3" x14ac:dyDescent="0.35">
      <c r="A32181">
        <v>6945175</v>
      </c>
      <c r="B32181" t="str">
        <f t="shared" si="1004"/>
        <v>-</v>
      </c>
      <c r="C32181" s="3">
        <f t="shared" si="1005"/>
        <v>6945175</v>
      </c>
    </row>
    <row r="32182" spans="1:3" x14ac:dyDescent="0.35">
      <c r="A32182">
        <v>6945176</v>
      </c>
      <c r="B32182" t="str">
        <f t="shared" si="1004"/>
        <v>-</v>
      </c>
      <c r="C32182" s="3">
        <f t="shared" si="1005"/>
        <v>6945176</v>
      </c>
    </row>
    <row r="32183" spans="1:3" x14ac:dyDescent="0.35">
      <c r="A32183">
        <v>6945177</v>
      </c>
      <c r="B32183" t="str">
        <f t="shared" si="1004"/>
        <v>-</v>
      </c>
      <c r="C32183" s="3">
        <f t="shared" si="1005"/>
        <v>6945177</v>
      </c>
    </row>
    <row r="32184" spans="1:3" x14ac:dyDescent="0.35">
      <c r="A32184">
        <v>6945178</v>
      </c>
      <c r="B32184" t="str">
        <f t="shared" si="1004"/>
        <v>-</v>
      </c>
      <c r="C32184" s="3">
        <f t="shared" si="1005"/>
        <v>6945178</v>
      </c>
    </row>
    <row r="32185" spans="1:3" x14ac:dyDescent="0.35">
      <c r="A32185">
        <v>6945179</v>
      </c>
      <c r="B32185" t="str">
        <f t="shared" si="1004"/>
        <v>-</v>
      </c>
      <c r="C32185" s="3">
        <f t="shared" si="1005"/>
        <v>6945179</v>
      </c>
    </row>
    <row r="32186" spans="1:3" x14ac:dyDescent="0.35">
      <c r="A32186">
        <v>6945180</v>
      </c>
      <c r="B32186" t="str">
        <f t="shared" si="1004"/>
        <v>-</v>
      </c>
      <c r="C32186" s="3">
        <f t="shared" si="1005"/>
        <v>6945180</v>
      </c>
    </row>
    <row r="32187" spans="1:3" x14ac:dyDescent="0.35">
      <c r="A32187">
        <v>6945182</v>
      </c>
      <c r="B32187" t="str">
        <f t="shared" si="1004"/>
        <v>-</v>
      </c>
      <c r="C32187" s="3">
        <f t="shared" si="1005"/>
        <v>6945182</v>
      </c>
    </row>
    <row r="32188" spans="1:3" x14ac:dyDescent="0.35">
      <c r="A32188">
        <v>6945187</v>
      </c>
      <c r="B32188" t="str">
        <f t="shared" si="1004"/>
        <v>-</v>
      </c>
      <c r="C32188" s="3">
        <f t="shared" si="1005"/>
        <v>6945187</v>
      </c>
    </row>
    <row r="32189" spans="1:3" x14ac:dyDescent="0.35">
      <c r="A32189">
        <v>6945188</v>
      </c>
      <c r="B32189" t="str">
        <f t="shared" si="1004"/>
        <v>-</v>
      </c>
      <c r="C32189" s="3">
        <f t="shared" si="1005"/>
        <v>6945188</v>
      </c>
    </row>
    <row r="32190" spans="1:3" x14ac:dyDescent="0.35">
      <c r="A32190">
        <v>6945190</v>
      </c>
      <c r="B32190" t="str">
        <f t="shared" si="1004"/>
        <v>-</v>
      </c>
      <c r="C32190" s="3">
        <f t="shared" si="1005"/>
        <v>6945190</v>
      </c>
    </row>
    <row r="32191" spans="1:3" x14ac:dyDescent="0.35">
      <c r="A32191">
        <v>6945191</v>
      </c>
      <c r="B32191" t="str">
        <f t="shared" si="1004"/>
        <v>-</v>
      </c>
      <c r="C32191" s="3">
        <f t="shared" si="1005"/>
        <v>6945191</v>
      </c>
    </row>
    <row r="32192" spans="1:3" x14ac:dyDescent="0.35">
      <c r="A32192">
        <v>6945197</v>
      </c>
      <c r="B32192" t="str">
        <f t="shared" si="1004"/>
        <v>-</v>
      </c>
      <c r="C32192" s="3">
        <f t="shared" si="1005"/>
        <v>6945197</v>
      </c>
    </row>
    <row r="32193" spans="1:3" x14ac:dyDescent="0.35">
      <c r="A32193">
        <v>6945199</v>
      </c>
      <c r="B32193" t="str">
        <f t="shared" si="1004"/>
        <v>-</v>
      </c>
      <c r="C32193" s="3">
        <f t="shared" si="1005"/>
        <v>6945199</v>
      </c>
    </row>
    <row r="32194" spans="1:3" x14ac:dyDescent="0.35">
      <c r="A32194">
        <v>6945206</v>
      </c>
      <c r="B32194" t="str">
        <f t="shared" si="1004"/>
        <v>-</v>
      </c>
      <c r="C32194" s="3">
        <f t="shared" si="1005"/>
        <v>6945206</v>
      </c>
    </row>
    <row r="32195" spans="1:3" x14ac:dyDescent="0.35">
      <c r="A32195">
        <v>6945212</v>
      </c>
      <c r="B32195" t="str">
        <f t="shared" ref="B32195:B32258" si="1006">IF(ISTEXT(A32195),A32195,"-")</f>
        <v>-</v>
      </c>
      <c r="C32195" s="3">
        <f t="shared" ref="C32195:C32258" si="1007">IF(ISTEXT(A32195),"-",A32195)</f>
        <v>6945212</v>
      </c>
    </row>
    <row r="32196" spans="1:3" x14ac:dyDescent="0.35">
      <c r="A32196">
        <v>6945213</v>
      </c>
      <c r="B32196" t="str">
        <f t="shared" si="1006"/>
        <v>-</v>
      </c>
      <c r="C32196" s="3">
        <f t="shared" si="1007"/>
        <v>6945213</v>
      </c>
    </row>
    <row r="32197" spans="1:3" x14ac:dyDescent="0.35">
      <c r="A32197">
        <v>6945784</v>
      </c>
      <c r="B32197" t="str">
        <f t="shared" si="1006"/>
        <v>-</v>
      </c>
      <c r="C32197" s="3">
        <f t="shared" si="1007"/>
        <v>6945784</v>
      </c>
    </row>
    <row r="32198" spans="1:3" x14ac:dyDescent="0.35">
      <c r="A32198">
        <v>7030860</v>
      </c>
      <c r="B32198" t="str">
        <f t="shared" si="1006"/>
        <v>-</v>
      </c>
      <c r="C32198" s="3">
        <f t="shared" si="1007"/>
        <v>7030860</v>
      </c>
    </row>
    <row r="32199" spans="1:3" x14ac:dyDescent="0.35">
      <c r="A32199">
        <v>7030861</v>
      </c>
      <c r="B32199" t="str">
        <f t="shared" si="1006"/>
        <v>-</v>
      </c>
      <c r="C32199" s="3">
        <f t="shared" si="1007"/>
        <v>7030861</v>
      </c>
    </row>
    <row r="32200" spans="1:3" x14ac:dyDescent="0.35">
      <c r="A32200">
        <v>7030863</v>
      </c>
      <c r="B32200" t="str">
        <f t="shared" si="1006"/>
        <v>-</v>
      </c>
      <c r="C32200" s="3">
        <f t="shared" si="1007"/>
        <v>7030863</v>
      </c>
    </row>
    <row r="32201" spans="1:3" x14ac:dyDescent="0.35">
      <c r="A32201">
        <v>7030864</v>
      </c>
      <c r="B32201" t="str">
        <f t="shared" si="1006"/>
        <v>-</v>
      </c>
      <c r="C32201" s="3">
        <f t="shared" si="1007"/>
        <v>7030864</v>
      </c>
    </row>
    <row r="32202" spans="1:3" x14ac:dyDescent="0.35">
      <c r="A32202">
        <v>7030869</v>
      </c>
      <c r="B32202" t="str">
        <f t="shared" si="1006"/>
        <v>-</v>
      </c>
      <c r="C32202" s="3">
        <f t="shared" si="1007"/>
        <v>7030869</v>
      </c>
    </row>
    <row r="32203" spans="1:3" x14ac:dyDescent="0.35">
      <c r="A32203">
        <v>7161954</v>
      </c>
      <c r="B32203" t="str">
        <f t="shared" si="1006"/>
        <v>-</v>
      </c>
      <c r="C32203" s="3">
        <f t="shared" si="1007"/>
        <v>7161954</v>
      </c>
    </row>
    <row r="32204" spans="1:3" x14ac:dyDescent="0.35">
      <c r="A32204">
        <v>7161956</v>
      </c>
      <c r="B32204" t="str">
        <f t="shared" si="1006"/>
        <v>-</v>
      </c>
      <c r="C32204" s="3">
        <f t="shared" si="1007"/>
        <v>7161956</v>
      </c>
    </row>
    <row r="32205" spans="1:3" x14ac:dyDescent="0.35">
      <c r="A32205">
        <v>7161962</v>
      </c>
      <c r="B32205" t="str">
        <f t="shared" si="1006"/>
        <v>-</v>
      </c>
      <c r="C32205" s="3">
        <f t="shared" si="1007"/>
        <v>7161962</v>
      </c>
    </row>
    <row r="32206" spans="1:3" x14ac:dyDescent="0.35">
      <c r="A32206">
        <v>7161967</v>
      </c>
      <c r="B32206" t="str">
        <f t="shared" si="1006"/>
        <v>-</v>
      </c>
      <c r="C32206" s="3">
        <f t="shared" si="1007"/>
        <v>7161967</v>
      </c>
    </row>
    <row r="32207" spans="1:3" x14ac:dyDescent="0.35">
      <c r="A32207">
        <v>7161968</v>
      </c>
      <c r="B32207" t="str">
        <f t="shared" si="1006"/>
        <v>-</v>
      </c>
      <c r="C32207" s="3">
        <f t="shared" si="1007"/>
        <v>7161968</v>
      </c>
    </row>
    <row r="32208" spans="1:3" x14ac:dyDescent="0.35">
      <c r="A32208">
        <v>7703459</v>
      </c>
      <c r="B32208" t="str">
        <f t="shared" si="1006"/>
        <v>-</v>
      </c>
      <c r="C32208" s="3">
        <f t="shared" si="1007"/>
        <v>7703459</v>
      </c>
    </row>
    <row r="32209" spans="1:3" x14ac:dyDescent="0.35">
      <c r="A32209">
        <v>7703460</v>
      </c>
      <c r="B32209" t="str">
        <f t="shared" si="1006"/>
        <v>-</v>
      </c>
      <c r="C32209" s="3">
        <f t="shared" si="1007"/>
        <v>7703460</v>
      </c>
    </row>
    <row r="32210" spans="1:3" x14ac:dyDescent="0.35">
      <c r="A32210">
        <v>7703461</v>
      </c>
      <c r="B32210" t="str">
        <f t="shared" si="1006"/>
        <v>-</v>
      </c>
      <c r="C32210" s="3">
        <f t="shared" si="1007"/>
        <v>7703461</v>
      </c>
    </row>
    <row r="32211" spans="1:3" x14ac:dyDescent="0.35">
      <c r="A32211">
        <v>7703465</v>
      </c>
      <c r="B32211" t="str">
        <f t="shared" si="1006"/>
        <v>-</v>
      </c>
      <c r="C32211" s="3">
        <f t="shared" si="1007"/>
        <v>7703465</v>
      </c>
    </row>
    <row r="32212" spans="1:3" x14ac:dyDescent="0.35">
      <c r="A32212">
        <v>7703466</v>
      </c>
      <c r="B32212" t="str">
        <f t="shared" si="1006"/>
        <v>-</v>
      </c>
      <c r="C32212" s="3">
        <f t="shared" si="1007"/>
        <v>7703466</v>
      </c>
    </row>
    <row r="32213" spans="1:3" x14ac:dyDescent="0.35">
      <c r="A32213">
        <v>7703472</v>
      </c>
      <c r="B32213" t="str">
        <f t="shared" si="1006"/>
        <v>-</v>
      </c>
      <c r="C32213" s="3">
        <f t="shared" si="1007"/>
        <v>7703472</v>
      </c>
    </row>
    <row r="32214" spans="1:3" x14ac:dyDescent="0.35">
      <c r="A32214">
        <v>7703473</v>
      </c>
      <c r="B32214" t="str">
        <f t="shared" si="1006"/>
        <v>-</v>
      </c>
      <c r="C32214" s="3">
        <f t="shared" si="1007"/>
        <v>7703473</v>
      </c>
    </row>
    <row r="32215" spans="1:3" x14ac:dyDescent="0.35">
      <c r="A32215">
        <v>7703474</v>
      </c>
      <c r="B32215" t="str">
        <f t="shared" si="1006"/>
        <v>-</v>
      </c>
      <c r="C32215" s="3">
        <f t="shared" si="1007"/>
        <v>7703474</v>
      </c>
    </row>
    <row r="32216" spans="1:3" x14ac:dyDescent="0.35">
      <c r="A32216">
        <v>7703476</v>
      </c>
      <c r="B32216" t="str">
        <f t="shared" si="1006"/>
        <v>-</v>
      </c>
      <c r="C32216" s="3">
        <f t="shared" si="1007"/>
        <v>7703476</v>
      </c>
    </row>
    <row r="32217" spans="1:3" x14ac:dyDescent="0.35">
      <c r="A32217">
        <v>8554587</v>
      </c>
      <c r="B32217" t="str">
        <f t="shared" si="1006"/>
        <v>-</v>
      </c>
      <c r="C32217" s="3">
        <f t="shared" si="1007"/>
        <v>8554587</v>
      </c>
    </row>
    <row r="32218" spans="1:3" x14ac:dyDescent="0.35">
      <c r="A32218">
        <v>8554589</v>
      </c>
      <c r="B32218" t="str">
        <f t="shared" si="1006"/>
        <v>-</v>
      </c>
      <c r="C32218" s="3">
        <f t="shared" si="1007"/>
        <v>8554589</v>
      </c>
    </row>
    <row r="32219" spans="1:3" x14ac:dyDescent="0.35">
      <c r="A32219">
        <v>8554617</v>
      </c>
      <c r="B32219" t="str">
        <f t="shared" si="1006"/>
        <v>-</v>
      </c>
      <c r="C32219" s="3">
        <f t="shared" si="1007"/>
        <v>8554617</v>
      </c>
    </row>
    <row r="32220" spans="1:3" x14ac:dyDescent="0.35">
      <c r="A32220">
        <v>8554643</v>
      </c>
      <c r="B32220" t="str">
        <f t="shared" si="1006"/>
        <v>-</v>
      </c>
      <c r="C32220" s="3">
        <f t="shared" si="1007"/>
        <v>8554643</v>
      </c>
    </row>
    <row r="32221" spans="1:3" x14ac:dyDescent="0.35">
      <c r="A32221">
        <v>8554685</v>
      </c>
      <c r="B32221" t="str">
        <f t="shared" si="1006"/>
        <v>-</v>
      </c>
      <c r="C32221" s="3">
        <f t="shared" si="1007"/>
        <v>8554685</v>
      </c>
    </row>
    <row r="32222" spans="1:3" x14ac:dyDescent="0.35">
      <c r="A32222">
        <v>8554739</v>
      </c>
      <c r="B32222" t="str">
        <f t="shared" si="1006"/>
        <v>-</v>
      </c>
      <c r="C32222" s="3">
        <f t="shared" si="1007"/>
        <v>8554739</v>
      </c>
    </row>
    <row r="32223" spans="1:3" x14ac:dyDescent="0.35">
      <c r="A32223">
        <v>8554805</v>
      </c>
      <c r="B32223" t="str">
        <f t="shared" si="1006"/>
        <v>-</v>
      </c>
      <c r="C32223" s="3">
        <f t="shared" si="1007"/>
        <v>8554805</v>
      </c>
    </row>
    <row r="32224" spans="1:3" x14ac:dyDescent="0.35">
      <c r="A32224">
        <v>8554851</v>
      </c>
      <c r="B32224" t="str">
        <f t="shared" si="1006"/>
        <v>-</v>
      </c>
      <c r="C32224" s="3">
        <f t="shared" si="1007"/>
        <v>8554851</v>
      </c>
    </row>
    <row r="32225" spans="1:3" x14ac:dyDescent="0.35">
      <c r="A32225">
        <v>8554867</v>
      </c>
      <c r="B32225" t="str">
        <f t="shared" si="1006"/>
        <v>-</v>
      </c>
      <c r="C32225" s="3">
        <f t="shared" si="1007"/>
        <v>8554867</v>
      </c>
    </row>
    <row r="32226" spans="1:3" x14ac:dyDescent="0.35">
      <c r="A32226">
        <v>8554903</v>
      </c>
      <c r="B32226" t="str">
        <f t="shared" si="1006"/>
        <v>-</v>
      </c>
      <c r="C32226" s="3">
        <f t="shared" si="1007"/>
        <v>8554903</v>
      </c>
    </row>
    <row r="32227" spans="1:3" x14ac:dyDescent="0.35">
      <c r="A32227">
        <v>8554913</v>
      </c>
      <c r="B32227" t="str">
        <f t="shared" si="1006"/>
        <v>-</v>
      </c>
      <c r="C32227" s="3">
        <f t="shared" si="1007"/>
        <v>8554913</v>
      </c>
    </row>
    <row r="32228" spans="1:3" x14ac:dyDescent="0.35">
      <c r="A32228">
        <v>8554925</v>
      </c>
      <c r="B32228" t="str">
        <f t="shared" si="1006"/>
        <v>-</v>
      </c>
      <c r="C32228" s="3">
        <f t="shared" si="1007"/>
        <v>8554925</v>
      </c>
    </row>
    <row r="32229" spans="1:3" x14ac:dyDescent="0.35">
      <c r="A32229">
        <v>8554941</v>
      </c>
      <c r="B32229" t="str">
        <f t="shared" si="1006"/>
        <v>-</v>
      </c>
      <c r="C32229" s="3">
        <f t="shared" si="1007"/>
        <v>8554941</v>
      </c>
    </row>
    <row r="32230" spans="1:3" x14ac:dyDescent="0.35">
      <c r="A32230">
        <v>8554949</v>
      </c>
      <c r="B32230" t="str">
        <f t="shared" si="1006"/>
        <v>-</v>
      </c>
      <c r="C32230" s="3">
        <f t="shared" si="1007"/>
        <v>8554949</v>
      </c>
    </row>
    <row r="32231" spans="1:3" x14ac:dyDescent="0.35">
      <c r="A32231">
        <v>8554961</v>
      </c>
      <c r="B32231" t="str">
        <f t="shared" si="1006"/>
        <v>-</v>
      </c>
      <c r="C32231" s="3">
        <f t="shared" si="1007"/>
        <v>8554961</v>
      </c>
    </row>
    <row r="32232" spans="1:3" x14ac:dyDescent="0.35">
      <c r="A32232">
        <v>8554977</v>
      </c>
      <c r="B32232" t="str">
        <f t="shared" si="1006"/>
        <v>-</v>
      </c>
      <c r="C32232" s="3">
        <f t="shared" si="1007"/>
        <v>8554977</v>
      </c>
    </row>
    <row r="32233" spans="1:3" x14ac:dyDescent="0.35">
      <c r="A32233">
        <v>8554983</v>
      </c>
      <c r="B32233" t="str">
        <f t="shared" si="1006"/>
        <v>-</v>
      </c>
      <c r="C32233" s="3">
        <f t="shared" si="1007"/>
        <v>8554983</v>
      </c>
    </row>
    <row r="32234" spans="1:3" x14ac:dyDescent="0.35">
      <c r="A32234">
        <v>8554985</v>
      </c>
      <c r="B32234" t="str">
        <f t="shared" si="1006"/>
        <v>-</v>
      </c>
      <c r="C32234" s="3">
        <f t="shared" si="1007"/>
        <v>8554985</v>
      </c>
    </row>
    <row r="32235" spans="1:3" x14ac:dyDescent="0.35">
      <c r="A32235">
        <v>8554997</v>
      </c>
      <c r="B32235" t="str">
        <f t="shared" si="1006"/>
        <v>-</v>
      </c>
      <c r="C32235" s="3">
        <f t="shared" si="1007"/>
        <v>8554997</v>
      </c>
    </row>
    <row r="32236" spans="1:3" x14ac:dyDescent="0.35">
      <c r="A32236">
        <v>8555027</v>
      </c>
      <c r="B32236" t="str">
        <f t="shared" si="1006"/>
        <v>-</v>
      </c>
      <c r="C32236" s="3">
        <f t="shared" si="1007"/>
        <v>8555027</v>
      </c>
    </row>
    <row r="32237" spans="1:3" x14ac:dyDescent="0.35">
      <c r="A32237">
        <v>8555043</v>
      </c>
      <c r="B32237" t="str">
        <f t="shared" si="1006"/>
        <v>-</v>
      </c>
      <c r="C32237" s="3">
        <f t="shared" si="1007"/>
        <v>8555043</v>
      </c>
    </row>
    <row r="32238" spans="1:3" x14ac:dyDescent="0.35">
      <c r="A32238">
        <v>8555085</v>
      </c>
      <c r="B32238" t="str">
        <f t="shared" si="1006"/>
        <v>-</v>
      </c>
      <c r="C32238" s="3">
        <f t="shared" si="1007"/>
        <v>8555085</v>
      </c>
    </row>
    <row r="32239" spans="1:3" x14ac:dyDescent="0.35">
      <c r="A32239">
        <v>8555101</v>
      </c>
      <c r="B32239" t="str">
        <f t="shared" si="1006"/>
        <v>-</v>
      </c>
      <c r="C32239" s="3">
        <f t="shared" si="1007"/>
        <v>8555101</v>
      </c>
    </row>
    <row r="32240" spans="1:3" x14ac:dyDescent="0.35">
      <c r="A32240">
        <v>8555117</v>
      </c>
      <c r="B32240" t="str">
        <f t="shared" si="1006"/>
        <v>-</v>
      </c>
      <c r="C32240" s="3">
        <f t="shared" si="1007"/>
        <v>8555117</v>
      </c>
    </row>
    <row r="32241" spans="1:3" x14ac:dyDescent="0.35">
      <c r="A32241">
        <v>8555145</v>
      </c>
      <c r="B32241" t="str">
        <f t="shared" si="1006"/>
        <v>-</v>
      </c>
      <c r="C32241" s="3">
        <f t="shared" si="1007"/>
        <v>8555145</v>
      </c>
    </row>
    <row r="32242" spans="1:3" x14ac:dyDescent="0.35">
      <c r="A32242">
        <v>8556597</v>
      </c>
      <c r="B32242" t="str">
        <f t="shared" si="1006"/>
        <v>-</v>
      </c>
      <c r="C32242" s="3">
        <f t="shared" si="1007"/>
        <v>8556597</v>
      </c>
    </row>
    <row r="32243" spans="1:3" x14ac:dyDescent="0.35">
      <c r="A32243">
        <v>8556603</v>
      </c>
      <c r="B32243" t="str">
        <f t="shared" si="1006"/>
        <v>-</v>
      </c>
      <c r="C32243" s="3">
        <f t="shared" si="1007"/>
        <v>8556603</v>
      </c>
    </row>
    <row r="32244" spans="1:3" x14ac:dyDescent="0.35">
      <c r="A32244">
        <v>8556613</v>
      </c>
      <c r="B32244" t="str">
        <f t="shared" si="1006"/>
        <v>-</v>
      </c>
      <c r="C32244" s="3">
        <f t="shared" si="1007"/>
        <v>8556613</v>
      </c>
    </row>
    <row r="32245" spans="1:3" x14ac:dyDescent="0.35">
      <c r="A32245">
        <v>8556615</v>
      </c>
      <c r="B32245" t="str">
        <f t="shared" si="1006"/>
        <v>-</v>
      </c>
      <c r="C32245" s="3">
        <f t="shared" si="1007"/>
        <v>8556615</v>
      </c>
    </row>
    <row r="32246" spans="1:3" x14ac:dyDescent="0.35">
      <c r="A32246">
        <v>8556639</v>
      </c>
      <c r="B32246" t="str">
        <f t="shared" si="1006"/>
        <v>-</v>
      </c>
      <c r="C32246" s="3">
        <f t="shared" si="1007"/>
        <v>8556639</v>
      </c>
    </row>
    <row r="32247" spans="1:3" x14ac:dyDescent="0.35">
      <c r="A32247">
        <v>8556645</v>
      </c>
      <c r="B32247" t="str">
        <f t="shared" si="1006"/>
        <v>-</v>
      </c>
      <c r="C32247" s="3">
        <f t="shared" si="1007"/>
        <v>8556645</v>
      </c>
    </row>
    <row r="32248" spans="1:3" x14ac:dyDescent="0.35">
      <c r="A32248">
        <v>8556653</v>
      </c>
      <c r="B32248" t="str">
        <f t="shared" si="1006"/>
        <v>-</v>
      </c>
      <c r="C32248" s="3">
        <f t="shared" si="1007"/>
        <v>8556653</v>
      </c>
    </row>
    <row r="32249" spans="1:3" x14ac:dyDescent="0.35">
      <c r="A32249">
        <v>8556671</v>
      </c>
      <c r="B32249" t="str">
        <f t="shared" si="1006"/>
        <v>-</v>
      </c>
      <c r="C32249" s="3">
        <f t="shared" si="1007"/>
        <v>8556671</v>
      </c>
    </row>
    <row r="32250" spans="1:3" x14ac:dyDescent="0.35">
      <c r="A32250">
        <v>8556679</v>
      </c>
      <c r="B32250" t="str">
        <f t="shared" si="1006"/>
        <v>-</v>
      </c>
      <c r="C32250" s="3">
        <f t="shared" si="1007"/>
        <v>8556679</v>
      </c>
    </row>
    <row r="32251" spans="1:3" x14ac:dyDescent="0.35">
      <c r="A32251">
        <v>8556685</v>
      </c>
      <c r="B32251" t="str">
        <f t="shared" si="1006"/>
        <v>-</v>
      </c>
      <c r="C32251" s="3">
        <f t="shared" si="1007"/>
        <v>8556685</v>
      </c>
    </row>
    <row r="32252" spans="1:3" x14ac:dyDescent="0.35">
      <c r="A32252">
        <v>8556689</v>
      </c>
      <c r="B32252" t="str">
        <f t="shared" si="1006"/>
        <v>-</v>
      </c>
      <c r="C32252" s="3">
        <f t="shared" si="1007"/>
        <v>8556689</v>
      </c>
    </row>
    <row r="32253" spans="1:3" x14ac:dyDescent="0.35">
      <c r="A32253">
        <v>8556729</v>
      </c>
      <c r="B32253" t="str">
        <f t="shared" si="1006"/>
        <v>-</v>
      </c>
      <c r="C32253" s="3">
        <f t="shared" si="1007"/>
        <v>8556729</v>
      </c>
    </row>
    <row r="32254" spans="1:3" x14ac:dyDescent="0.35">
      <c r="A32254">
        <v>8556731</v>
      </c>
      <c r="B32254" t="str">
        <f t="shared" si="1006"/>
        <v>-</v>
      </c>
      <c r="C32254" s="3">
        <f t="shared" si="1007"/>
        <v>8556731</v>
      </c>
    </row>
    <row r="32255" spans="1:3" x14ac:dyDescent="0.35">
      <c r="A32255">
        <v>8556741</v>
      </c>
      <c r="B32255" t="str">
        <f t="shared" si="1006"/>
        <v>-</v>
      </c>
      <c r="C32255" s="3">
        <f t="shared" si="1007"/>
        <v>8556741</v>
      </c>
    </row>
    <row r="32256" spans="1:3" x14ac:dyDescent="0.35">
      <c r="A32256">
        <v>8556749</v>
      </c>
      <c r="B32256" t="str">
        <f t="shared" si="1006"/>
        <v>-</v>
      </c>
      <c r="C32256" s="3">
        <f t="shared" si="1007"/>
        <v>8556749</v>
      </c>
    </row>
    <row r="32257" spans="1:3" x14ac:dyDescent="0.35">
      <c r="A32257">
        <v>8556767</v>
      </c>
      <c r="B32257" t="str">
        <f t="shared" si="1006"/>
        <v>-</v>
      </c>
      <c r="C32257" s="3">
        <f t="shared" si="1007"/>
        <v>8556767</v>
      </c>
    </row>
    <row r="32258" spans="1:3" x14ac:dyDescent="0.35">
      <c r="A32258">
        <v>8556769</v>
      </c>
      <c r="B32258" t="str">
        <f t="shared" si="1006"/>
        <v>-</v>
      </c>
      <c r="C32258" s="3">
        <f t="shared" si="1007"/>
        <v>8556769</v>
      </c>
    </row>
    <row r="32259" spans="1:3" x14ac:dyDescent="0.35">
      <c r="A32259">
        <v>8556793</v>
      </c>
      <c r="B32259" t="str">
        <f t="shared" ref="B32259:B32322" si="1008">IF(ISTEXT(A32259),A32259,"-")</f>
        <v>-</v>
      </c>
      <c r="C32259" s="3">
        <f t="shared" ref="C32259:C32322" si="1009">IF(ISTEXT(A32259),"-",A32259)</f>
        <v>8556793</v>
      </c>
    </row>
    <row r="32260" spans="1:3" x14ac:dyDescent="0.35">
      <c r="A32260">
        <v>8556815</v>
      </c>
      <c r="B32260" t="str">
        <f t="shared" si="1008"/>
        <v>-</v>
      </c>
      <c r="C32260" s="3">
        <f t="shared" si="1009"/>
        <v>8556815</v>
      </c>
    </row>
    <row r="32261" spans="1:3" x14ac:dyDescent="0.35">
      <c r="A32261">
        <v>8556823</v>
      </c>
      <c r="B32261" t="str">
        <f t="shared" si="1008"/>
        <v>-</v>
      </c>
      <c r="C32261" s="3">
        <f t="shared" si="1009"/>
        <v>8556823</v>
      </c>
    </row>
    <row r="32262" spans="1:3" x14ac:dyDescent="0.35">
      <c r="A32262">
        <v>8556827</v>
      </c>
      <c r="B32262" t="str">
        <f t="shared" si="1008"/>
        <v>-</v>
      </c>
      <c r="C32262" s="3">
        <f t="shared" si="1009"/>
        <v>8556827</v>
      </c>
    </row>
    <row r="32263" spans="1:3" x14ac:dyDescent="0.35">
      <c r="A32263">
        <v>8556837</v>
      </c>
      <c r="B32263" t="str">
        <f t="shared" si="1008"/>
        <v>-</v>
      </c>
      <c r="C32263" s="3">
        <f t="shared" si="1009"/>
        <v>8556837</v>
      </c>
    </row>
    <row r="32264" spans="1:3" x14ac:dyDescent="0.35">
      <c r="A32264">
        <v>8556867</v>
      </c>
      <c r="B32264" t="str">
        <f t="shared" si="1008"/>
        <v>-</v>
      </c>
      <c r="C32264" s="3">
        <f t="shared" si="1009"/>
        <v>8556867</v>
      </c>
    </row>
    <row r="32265" spans="1:3" x14ac:dyDescent="0.35">
      <c r="A32265">
        <v>8556875</v>
      </c>
      <c r="B32265" t="str">
        <f t="shared" si="1008"/>
        <v>-</v>
      </c>
      <c r="C32265" s="3">
        <f t="shared" si="1009"/>
        <v>8556875</v>
      </c>
    </row>
    <row r="32266" spans="1:3" x14ac:dyDescent="0.35">
      <c r="A32266">
        <v>8556885</v>
      </c>
      <c r="B32266" t="str">
        <f t="shared" si="1008"/>
        <v>-</v>
      </c>
      <c r="C32266" s="3">
        <f t="shared" si="1009"/>
        <v>8556885</v>
      </c>
    </row>
    <row r="32267" spans="1:3" x14ac:dyDescent="0.35">
      <c r="A32267">
        <v>8556893</v>
      </c>
      <c r="B32267" t="str">
        <f t="shared" si="1008"/>
        <v>-</v>
      </c>
      <c r="C32267" s="3">
        <f t="shared" si="1009"/>
        <v>8556893</v>
      </c>
    </row>
    <row r="32268" spans="1:3" x14ac:dyDescent="0.35">
      <c r="A32268">
        <v>9821145</v>
      </c>
      <c r="B32268" t="str">
        <f t="shared" si="1008"/>
        <v>-</v>
      </c>
      <c r="C32268" s="3">
        <f t="shared" si="1009"/>
        <v>9821145</v>
      </c>
    </row>
    <row r="32269" spans="1:3" x14ac:dyDescent="0.35">
      <c r="A32269">
        <v>9821149</v>
      </c>
      <c r="B32269" t="str">
        <f t="shared" si="1008"/>
        <v>-</v>
      </c>
      <c r="C32269" s="3">
        <f t="shared" si="1009"/>
        <v>9821149</v>
      </c>
    </row>
    <row r="32270" spans="1:3" x14ac:dyDescent="0.35">
      <c r="A32270">
        <v>9821151</v>
      </c>
      <c r="B32270" t="str">
        <f t="shared" si="1008"/>
        <v>-</v>
      </c>
      <c r="C32270" s="3">
        <f t="shared" si="1009"/>
        <v>9821151</v>
      </c>
    </row>
    <row r="32271" spans="1:3" x14ac:dyDescent="0.35">
      <c r="A32271">
        <v>9821159</v>
      </c>
      <c r="B32271" t="str">
        <f t="shared" si="1008"/>
        <v>-</v>
      </c>
      <c r="C32271" s="3">
        <f t="shared" si="1009"/>
        <v>9821159</v>
      </c>
    </row>
    <row r="32272" spans="1:3" x14ac:dyDescent="0.35">
      <c r="A32272">
        <v>9821173</v>
      </c>
      <c r="B32272" t="str">
        <f t="shared" si="1008"/>
        <v>-</v>
      </c>
      <c r="C32272" s="3">
        <f t="shared" si="1009"/>
        <v>9821173</v>
      </c>
    </row>
    <row r="32273" spans="1:3" x14ac:dyDescent="0.35">
      <c r="A32273">
        <v>9821175</v>
      </c>
      <c r="B32273" t="str">
        <f t="shared" si="1008"/>
        <v>-</v>
      </c>
      <c r="C32273" s="3">
        <f t="shared" si="1009"/>
        <v>9821175</v>
      </c>
    </row>
    <row r="32274" spans="1:3" x14ac:dyDescent="0.35">
      <c r="A32274">
        <v>9821181</v>
      </c>
      <c r="B32274" t="str">
        <f t="shared" si="1008"/>
        <v>-</v>
      </c>
      <c r="C32274" s="3">
        <f t="shared" si="1009"/>
        <v>9821181</v>
      </c>
    </row>
    <row r="32275" spans="1:3" x14ac:dyDescent="0.35">
      <c r="A32275">
        <v>9821187</v>
      </c>
      <c r="B32275" t="str">
        <f t="shared" si="1008"/>
        <v>-</v>
      </c>
      <c r="C32275" s="3">
        <f t="shared" si="1009"/>
        <v>9821187</v>
      </c>
    </row>
    <row r="32276" spans="1:3" x14ac:dyDescent="0.35">
      <c r="A32276">
        <v>9821189</v>
      </c>
      <c r="B32276" t="str">
        <f t="shared" si="1008"/>
        <v>-</v>
      </c>
      <c r="C32276" s="3">
        <f t="shared" si="1009"/>
        <v>9821189</v>
      </c>
    </row>
    <row r="32277" spans="1:3" x14ac:dyDescent="0.35">
      <c r="A32277">
        <v>9821193</v>
      </c>
      <c r="B32277" t="str">
        <f t="shared" si="1008"/>
        <v>-</v>
      </c>
      <c r="C32277" s="3">
        <f t="shared" si="1009"/>
        <v>9821193</v>
      </c>
    </row>
    <row r="32278" spans="1:3" x14ac:dyDescent="0.35">
      <c r="A32278">
        <v>9821199</v>
      </c>
      <c r="B32278" t="str">
        <f t="shared" si="1008"/>
        <v>-</v>
      </c>
      <c r="C32278" s="3">
        <f t="shared" si="1009"/>
        <v>9821199</v>
      </c>
    </row>
    <row r="32279" spans="1:3" x14ac:dyDescent="0.35">
      <c r="A32279">
        <v>9821205</v>
      </c>
      <c r="B32279" t="str">
        <f t="shared" si="1008"/>
        <v>-</v>
      </c>
      <c r="C32279" s="3">
        <f t="shared" si="1009"/>
        <v>9821205</v>
      </c>
    </row>
    <row r="32280" spans="1:3" x14ac:dyDescent="0.35">
      <c r="A32280">
        <v>9821211</v>
      </c>
      <c r="B32280" t="str">
        <f t="shared" si="1008"/>
        <v>-</v>
      </c>
      <c r="C32280" s="3">
        <f t="shared" si="1009"/>
        <v>9821211</v>
      </c>
    </row>
    <row r="32281" spans="1:3" x14ac:dyDescent="0.35">
      <c r="A32281">
        <v>10258411</v>
      </c>
      <c r="B32281" t="str">
        <f t="shared" si="1008"/>
        <v>-</v>
      </c>
      <c r="C32281" s="3">
        <f t="shared" si="1009"/>
        <v>10258411</v>
      </c>
    </row>
    <row r="32282" spans="1:3" x14ac:dyDescent="0.35">
      <c r="A32282">
        <v>10353935</v>
      </c>
      <c r="B32282" t="str">
        <f t="shared" si="1008"/>
        <v>-</v>
      </c>
      <c r="C32282" s="3">
        <f t="shared" si="1009"/>
        <v>10353935</v>
      </c>
    </row>
    <row r="32283" spans="1:3" x14ac:dyDescent="0.35">
      <c r="A32283">
        <v>10353937</v>
      </c>
      <c r="B32283" t="str">
        <f t="shared" si="1008"/>
        <v>-</v>
      </c>
      <c r="C32283" s="3">
        <f t="shared" si="1009"/>
        <v>10353937</v>
      </c>
    </row>
    <row r="32284" spans="1:3" x14ac:dyDescent="0.35">
      <c r="A32284">
        <v>10353941</v>
      </c>
      <c r="B32284" t="str">
        <f t="shared" si="1008"/>
        <v>-</v>
      </c>
      <c r="C32284" s="3">
        <f t="shared" si="1009"/>
        <v>10353941</v>
      </c>
    </row>
    <row r="32285" spans="1:3" x14ac:dyDescent="0.35">
      <c r="A32285">
        <v>10353943</v>
      </c>
      <c r="B32285" t="str">
        <f t="shared" si="1008"/>
        <v>-</v>
      </c>
      <c r="C32285" s="3">
        <f t="shared" si="1009"/>
        <v>10353943</v>
      </c>
    </row>
    <row r="32286" spans="1:3" x14ac:dyDescent="0.35">
      <c r="A32286">
        <v>10353945</v>
      </c>
      <c r="B32286" t="str">
        <f t="shared" si="1008"/>
        <v>-</v>
      </c>
      <c r="C32286" s="3">
        <f t="shared" si="1009"/>
        <v>10353945</v>
      </c>
    </row>
    <row r="32287" spans="1:3" x14ac:dyDescent="0.35">
      <c r="A32287">
        <v>10353947</v>
      </c>
      <c r="B32287" t="str">
        <f t="shared" si="1008"/>
        <v>-</v>
      </c>
      <c r="C32287" s="3">
        <f t="shared" si="1009"/>
        <v>10353947</v>
      </c>
    </row>
    <row r="32288" spans="1:3" x14ac:dyDescent="0.35">
      <c r="A32288">
        <v>10353957</v>
      </c>
      <c r="B32288" t="str">
        <f t="shared" si="1008"/>
        <v>-</v>
      </c>
      <c r="C32288" s="3">
        <f t="shared" si="1009"/>
        <v>10353957</v>
      </c>
    </row>
    <row r="32289" spans="1:3" x14ac:dyDescent="0.35">
      <c r="A32289">
        <v>10353971</v>
      </c>
      <c r="B32289" t="str">
        <f t="shared" si="1008"/>
        <v>-</v>
      </c>
      <c r="C32289" s="3">
        <f t="shared" si="1009"/>
        <v>10353971</v>
      </c>
    </row>
    <row r="32290" spans="1:3" x14ac:dyDescent="0.35">
      <c r="A32290">
        <v>10354035</v>
      </c>
      <c r="B32290" t="str">
        <f t="shared" si="1008"/>
        <v>-</v>
      </c>
      <c r="C32290" s="3">
        <f t="shared" si="1009"/>
        <v>10354035</v>
      </c>
    </row>
    <row r="32291" spans="1:3" x14ac:dyDescent="0.35">
      <c r="A32291">
        <v>10536670</v>
      </c>
      <c r="B32291" t="str">
        <f t="shared" si="1008"/>
        <v>-</v>
      </c>
      <c r="C32291" s="3">
        <f t="shared" si="1009"/>
        <v>10536670</v>
      </c>
    </row>
    <row r="32292" spans="1:3" x14ac:dyDescent="0.35">
      <c r="A32292">
        <v>10536672</v>
      </c>
      <c r="B32292" t="str">
        <f t="shared" si="1008"/>
        <v>-</v>
      </c>
      <c r="C32292" s="3">
        <f t="shared" si="1009"/>
        <v>10536672</v>
      </c>
    </row>
    <row r="32293" spans="1:3" x14ac:dyDescent="0.35">
      <c r="A32293">
        <v>10536680</v>
      </c>
      <c r="B32293" t="str">
        <f t="shared" si="1008"/>
        <v>-</v>
      </c>
      <c r="C32293" s="3">
        <f t="shared" si="1009"/>
        <v>10536680</v>
      </c>
    </row>
    <row r="32294" spans="1:3" x14ac:dyDescent="0.35">
      <c r="A32294">
        <v>10536684</v>
      </c>
      <c r="B32294" t="str">
        <f t="shared" si="1008"/>
        <v>-</v>
      </c>
      <c r="C32294" s="3">
        <f t="shared" si="1009"/>
        <v>10536684</v>
      </c>
    </row>
    <row r="32295" spans="1:3" x14ac:dyDescent="0.35">
      <c r="A32295">
        <v>10536696</v>
      </c>
      <c r="B32295" t="str">
        <f t="shared" si="1008"/>
        <v>-</v>
      </c>
      <c r="C32295" s="3">
        <f t="shared" si="1009"/>
        <v>10536696</v>
      </c>
    </row>
    <row r="32296" spans="1:3" x14ac:dyDescent="0.35">
      <c r="A32296">
        <v>10536718</v>
      </c>
      <c r="B32296" t="str">
        <f t="shared" si="1008"/>
        <v>-</v>
      </c>
      <c r="C32296" s="3">
        <f t="shared" si="1009"/>
        <v>10536718</v>
      </c>
    </row>
    <row r="32297" spans="1:3" x14ac:dyDescent="0.35">
      <c r="A32297">
        <v>10537160</v>
      </c>
      <c r="B32297" t="str">
        <f t="shared" si="1008"/>
        <v>-</v>
      </c>
      <c r="C32297" s="3">
        <f t="shared" si="1009"/>
        <v>10537160</v>
      </c>
    </row>
    <row r="32298" spans="1:3" x14ac:dyDescent="0.35">
      <c r="A32298">
        <v>10645686</v>
      </c>
      <c r="B32298" t="str">
        <f t="shared" si="1008"/>
        <v>-</v>
      </c>
      <c r="C32298" s="3">
        <f t="shared" si="1009"/>
        <v>10645686</v>
      </c>
    </row>
    <row r="32299" spans="1:3" x14ac:dyDescent="0.35">
      <c r="A32299">
        <v>10645694</v>
      </c>
      <c r="B32299" t="str">
        <f t="shared" si="1008"/>
        <v>-</v>
      </c>
      <c r="C32299" s="3">
        <f t="shared" si="1009"/>
        <v>10645694</v>
      </c>
    </row>
    <row r="32300" spans="1:3" x14ac:dyDescent="0.35">
      <c r="A32300">
        <v>10645704</v>
      </c>
      <c r="B32300" t="str">
        <f t="shared" si="1008"/>
        <v>-</v>
      </c>
      <c r="C32300" s="3">
        <f t="shared" si="1009"/>
        <v>10645704</v>
      </c>
    </row>
    <row r="32301" spans="1:3" x14ac:dyDescent="0.35">
      <c r="A32301">
        <v>10669624</v>
      </c>
      <c r="B32301" t="str">
        <f t="shared" si="1008"/>
        <v>-</v>
      </c>
      <c r="C32301" s="3">
        <f t="shared" si="1009"/>
        <v>10669624</v>
      </c>
    </row>
    <row r="32302" spans="1:3" x14ac:dyDescent="0.35">
      <c r="A32302">
        <v>10669630</v>
      </c>
      <c r="B32302" t="str">
        <f t="shared" si="1008"/>
        <v>-</v>
      </c>
      <c r="C32302" s="3">
        <f t="shared" si="1009"/>
        <v>10669630</v>
      </c>
    </row>
    <row r="32303" spans="1:3" x14ac:dyDescent="0.35">
      <c r="A32303">
        <v>10669642</v>
      </c>
      <c r="B32303" t="str">
        <f t="shared" si="1008"/>
        <v>-</v>
      </c>
      <c r="C32303" s="3">
        <f t="shared" si="1009"/>
        <v>10669642</v>
      </c>
    </row>
    <row r="32304" spans="1:3" x14ac:dyDescent="0.35">
      <c r="A32304">
        <v>10669650</v>
      </c>
      <c r="B32304" t="str">
        <f t="shared" si="1008"/>
        <v>-</v>
      </c>
      <c r="C32304" s="3">
        <f t="shared" si="1009"/>
        <v>10669650</v>
      </c>
    </row>
    <row r="32305" spans="1:3" x14ac:dyDescent="0.35">
      <c r="A32305">
        <v>10669662</v>
      </c>
      <c r="B32305" t="str">
        <f t="shared" si="1008"/>
        <v>-</v>
      </c>
      <c r="C32305" s="3">
        <f t="shared" si="1009"/>
        <v>10669662</v>
      </c>
    </row>
    <row r="32306" spans="1:3" x14ac:dyDescent="0.35">
      <c r="A32306">
        <v>10669664</v>
      </c>
      <c r="B32306" t="str">
        <f t="shared" si="1008"/>
        <v>-</v>
      </c>
      <c r="C32306" s="3">
        <f t="shared" si="1009"/>
        <v>10669664</v>
      </c>
    </row>
    <row r="32307" spans="1:3" x14ac:dyDescent="0.35">
      <c r="A32307">
        <v>10669668</v>
      </c>
      <c r="B32307" t="str">
        <f t="shared" si="1008"/>
        <v>-</v>
      </c>
      <c r="C32307" s="3">
        <f t="shared" si="1009"/>
        <v>10669668</v>
      </c>
    </row>
    <row r="32308" spans="1:3" x14ac:dyDescent="0.35">
      <c r="A32308">
        <v>10669670</v>
      </c>
      <c r="B32308" t="str">
        <f t="shared" si="1008"/>
        <v>-</v>
      </c>
      <c r="C32308" s="3">
        <f t="shared" si="1009"/>
        <v>10669670</v>
      </c>
    </row>
    <row r="32309" spans="1:3" x14ac:dyDescent="0.35">
      <c r="A32309">
        <v>10669680</v>
      </c>
      <c r="B32309" t="str">
        <f t="shared" si="1008"/>
        <v>-</v>
      </c>
      <c r="C32309" s="3">
        <f t="shared" si="1009"/>
        <v>10669680</v>
      </c>
    </row>
    <row r="32310" spans="1:3" x14ac:dyDescent="0.35">
      <c r="A32310">
        <v>10669682</v>
      </c>
      <c r="B32310" t="str">
        <f t="shared" si="1008"/>
        <v>-</v>
      </c>
      <c r="C32310" s="3">
        <f t="shared" si="1009"/>
        <v>10669682</v>
      </c>
    </row>
    <row r="32311" spans="1:3" x14ac:dyDescent="0.35">
      <c r="A32311">
        <v>10669686</v>
      </c>
      <c r="B32311" t="str">
        <f t="shared" si="1008"/>
        <v>-</v>
      </c>
      <c r="C32311" s="3">
        <f t="shared" si="1009"/>
        <v>10669686</v>
      </c>
    </row>
    <row r="32312" spans="1:3" x14ac:dyDescent="0.35">
      <c r="A32312">
        <v>10760546</v>
      </c>
      <c r="B32312" t="str">
        <f t="shared" si="1008"/>
        <v>-</v>
      </c>
      <c r="C32312" s="3">
        <f t="shared" si="1009"/>
        <v>10760546</v>
      </c>
    </row>
    <row r="32313" spans="1:3" x14ac:dyDescent="0.35">
      <c r="A32313">
        <v>10760552</v>
      </c>
      <c r="B32313" t="str">
        <f t="shared" si="1008"/>
        <v>-</v>
      </c>
      <c r="C32313" s="3">
        <f t="shared" si="1009"/>
        <v>10760552</v>
      </c>
    </row>
    <row r="32314" spans="1:3" x14ac:dyDescent="0.35">
      <c r="A32314">
        <v>10760570</v>
      </c>
      <c r="B32314" t="str">
        <f t="shared" si="1008"/>
        <v>-</v>
      </c>
      <c r="C32314" s="3">
        <f t="shared" si="1009"/>
        <v>10760570</v>
      </c>
    </row>
    <row r="32315" spans="1:3" x14ac:dyDescent="0.35">
      <c r="A32315">
        <v>10760580</v>
      </c>
      <c r="B32315" t="str">
        <f t="shared" si="1008"/>
        <v>-</v>
      </c>
      <c r="C32315" s="3">
        <f t="shared" si="1009"/>
        <v>10760580</v>
      </c>
    </row>
    <row r="32316" spans="1:3" x14ac:dyDescent="0.35">
      <c r="A32316">
        <v>10760600</v>
      </c>
      <c r="B32316" t="str">
        <f t="shared" si="1008"/>
        <v>-</v>
      </c>
      <c r="C32316" s="3">
        <f t="shared" si="1009"/>
        <v>10760600</v>
      </c>
    </row>
    <row r="32317" spans="1:3" x14ac:dyDescent="0.35">
      <c r="A32317">
        <v>10841466</v>
      </c>
      <c r="B32317" t="str">
        <f t="shared" si="1008"/>
        <v>-</v>
      </c>
      <c r="C32317" s="3">
        <f t="shared" si="1009"/>
        <v>10841466</v>
      </c>
    </row>
    <row r="32318" spans="1:3" x14ac:dyDescent="0.35">
      <c r="A32318">
        <v>10841472</v>
      </c>
      <c r="B32318" t="str">
        <f t="shared" si="1008"/>
        <v>-</v>
      </c>
      <c r="C32318" s="3">
        <f t="shared" si="1009"/>
        <v>10841472</v>
      </c>
    </row>
    <row r="32319" spans="1:3" x14ac:dyDescent="0.35">
      <c r="A32319">
        <v>10841480</v>
      </c>
      <c r="B32319" t="str">
        <f t="shared" si="1008"/>
        <v>-</v>
      </c>
      <c r="C32319" s="3">
        <f t="shared" si="1009"/>
        <v>10841480</v>
      </c>
    </row>
    <row r="32320" spans="1:3" x14ac:dyDescent="0.35">
      <c r="A32320">
        <v>10841482</v>
      </c>
      <c r="B32320" t="str">
        <f t="shared" si="1008"/>
        <v>-</v>
      </c>
      <c r="C32320" s="3">
        <f t="shared" si="1009"/>
        <v>10841482</v>
      </c>
    </row>
    <row r="32321" spans="1:3" x14ac:dyDescent="0.35">
      <c r="A32321">
        <v>10841498</v>
      </c>
      <c r="B32321" t="str">
        <f t="shared" si="1008"/>
        <v>-</v>
      </c>
      <c r="C32321" s="3">
        <f t="shared" si="1009"/>
        <v>10841498</v>
      </c>
    </row>
    <row r="32322" spans="1:3" x14ac:dyDescent="0.35">
      <c r="A32322">
        <v>10841510</v>
      </c>
      <c r="B32322" t="str">
        <f t="shared" si="1008"/>
        <v>-</v>
      </c>
      <c r="C32322" s="3">
        <f t="shared" si="1009"/>
        <v>10841510</v>
      </c>
    </row>
    <row r="32323" spans="1:3" x14ac:dyDescent="0.35">
      <c r="A32323">
        <v>10841514</v>
      </c>
      <c r="B32323" t="str">
        <f t="shared" ref="B32323:B32386" si="1010">IF(ISTEXT(A32323),A32323,"-")</f>
        <v>-</v>
      </c>
      <c r="C32323" s="3">
        <f t="shared" ref="C32323:C32386" si="1011">IF(ISTEXT(A32323),"-",A32323)</f>
        <v>10841514</v>
      </c>
    </row>
    <row r="32324" spans="1:3" x14ac:dyDescent="0.35">
      <c r="A32324">
        <v>10841520</v>
      </c>
      <c r="B32324" t="str">
        <f t="shared" si="1010"/>
        <v>-</v>
      </c>
      <c r="C32324" s="3">
        <f t="shared" si="1011"/>
        <v>10841520</v>
      </c>
    </row>
    <row r="32325" spans="1:3" x14ac:dyDescent="0.35">
      <c r="A32325">
        <v>10884830</v>
      </c>
      <c r="B32325" t="str">
        <f t="shared" si="1010"/>
        <v>-</v>
      </c>
      <c r="C32325" s="3">
        <f t="shared" si="1011"/>
        <v>10884830</v>
      </c>
    </row>
    <row r="32326" spans="1:3" x14ac:dyDescent="0.35">
      <c r="A32326">
        <v>10884858</v>
      </c>
      <c r="B32326" t="str">
        <f t="shared" si="1010"/>
        <v>-</v>
      </c>
      <c r="C32326" s="3">
        <f t="shared" si="1011"/>
        <v>10884858</v>
      </c>
    </row>
    <row r="32327" spans="1:3" x14ac:dyDescent="0.35">
      <c r="A32327">
        <v>10884868</v>
      </c>
      <c r="B32327" t="str">
        <f t="shared" si="1010"/>
        <v>-</v>
      </c>
      <c r="C32327" s="3">
        <f t="shared" si="1011"/>
        <v>10884868</v>
      </c>
    </row>
    <row r="32328" spans="1:3" x14ac:dyDescent="0.35">
      <c r="A32328">
        <v>10884874</v>
      </c>
      <c r="B32328" t="str">
        <f t="shared" si="1010"/>
        <v>-</v>
      </c>
      <c r="C32328" s="3">
        <f t="shared" si="1011"/>
        <v>10884874</v>
      </c>
    </row>
    <row r="32329" spans="1:3" x14ac:dyDescent="0.35">
      <c r="A32329">
        <v>10942586</v>
      </c>
      <c r="B32329" t="str">
        <f t="shared" si="1010"/>
        <v>-</v>
      </c>
      <c r="C32329" s="3">
        <f t="shared" si="1011"/>
        <v>10942586</v>
      </c>
    </row>
    <row r="32330" spans="1:3" x14ac:dyDescent="0.35">
      <c r="A32330">
        <v>10944094</v>
      </c>
      <c r="B32330" t="str">
        <f t="shared" si="1010"/>
        <v>-</v>
      </c>
      <c r="C32330" s="3">
        <f t="shared" si="1011"/>
        <v>10944094</v>
      </c>
    </row>
    <row r="32331" spans="1:3" x14ac:dyDescent="0.35">
      <c r="A32331">
        <v>10944108</v>
      </c>
      <c r="B32331" t="str">
        <f t="shared" si="1010"/>
        <v>-</v>
      </c>
      <c r="C32331" s="3">
        <f t="shared" si="1011"/>
        <v>10944108</v>
      </c>
    </row>
    <row r="32332" spans="1:3" x14ac:dyDescent="0.35">
      <c r="A32332">
        <v>11097102</v>
      </c>
      <c r="B32332" t="str">
        <f t="shared" si="1010"/>
        <v>-</v>
      </c>
      <c r="C32332" s="3">
        <f t="shared" si="1011"/>
        <v>11097102</v>
      </c>
    </row>
    <row r="32333" spans="1:3" x14ac:dyDescent="0.35">
      <c r="A32333">
        <v>11097112</v>
      </c>
      <c r="B32333" t="str">
        <f t="shared" si="1010"/>
        <v>-</v>
      </c>
      <c r="C32333" s="3">
        <f t="shared" si="1011"/>
        <v>11097112</v>
      </c>
    </row>
    <row r="32334" spans="1:3" x14ac:dyDescent="0.35">
      <c r="A32334">
        <v>11097114</v>
      </c>
      <c r="B32334" t="str">
        <f t="shared" si="1010"/>
        <v>-</v>
      </c>
      <c r="C32334" s="3">
        <f t="shared" si="1011"/>
        <v>11097114</v>
      </c>
    </row>
    <row r="32335" spans="1:3" x14ac:dyDescent="0.35">
      <c r="A32335">
        <v>11235870</v>
      </c>
      <c r="B32335" t="str">
        <f t="shared" si="1010"/>
        <v>-</v>
      </c>
      <c r="C32335" s="3">
        <f t="shared" si="1011"/>
        <v>11235870</v>
      </c>
    </row>
    <row r="32336" spans="1:3" x14ac:dyDescent="0.35">
      <c r="A32336">
        <v>11235878</v>
      </c>
      <c r="B32336" t="str">
        <f t="shared" si="1010"/>
        <v>-</v>
      </c>
      <c r="C32336" s="3">
        <f t="shared" si="1011"/>
        <v>11235878</v>
      </c>
    </row>
    <row r="32337" spans="1:3" x14ac:dyDescent="0.35">
      <c r="A32337">
        <v>11235882</v>
      </c>
      <c r="B32337" t="str">
        <f t="shared" si="1010"/>
        <v>-</v>
      </c>
      <c r="C32337" s="3">
        <f t="shared" si="1011"/>
        <v>11235882</v>
      </c>
    </row>
    <row r="32338" spans="1:3" x14ac:dyDescent="0.35">
      <c r="A32338">
        <v>11235894</v>
      </c>
      <c r="B32338" t="str">
        <f t="shared" si="1010"/>
        <v>-</v>
      </c>
      <c r="C32338" s="3">
        <f t="shared" si="1011"/>
        <v>11235894</v>
      </c>
    </row>
    <row r="32339" spans="1:3" x14ac:dyDescent="0.35">
      <c r="A32339">
        <v>11235896</v>
      </c>
      <c r="B32339" t="str">
        <f t="shared" si="1010"/>
        <v>-</v>
      </c>
      <c r="C32339" s="3">
        <f t="shared" si="1011"/>
        <v>11235896</v>
      </c>
    </row>
    <row r="32340" spans="1:3" x14ac:dyDescent="0.35">
      <c r="A32340">
        <v>11235898</v>
      </c>
      <c r="B32340" t="str">
        <f t="shared" si="1010"/>
        <v>-</v>
      </c>
      <c r="C32340" s="3">
        <f t="shared" si="1011"/>
        <v>11235898</v>
      </c>
    </row>
    <row r="32341" spans="1:3" x14ac:dyDescent="0.35">
      <c r="A32341">
        <v>11235902</v>
      </c>
      <c r="B32341" t="str">
        <f t="shared" si="1010"/>
        <v>-</v>
      </c>
      <c r="C32341" s="3">
        <f t="shared" si="1011"/>
        <v>11235902</v>
      </c>
    </row>
    <row r="32342" spans="1:3" x14ac:dyDescent="0.35">
      <c r="A32342">
        <v>11235906</v>
      </c>
      <c r="B32342" t="str">
        <f t="shared" si="1010"/>
        <v>-</v>
      </c>
      <c r="C32342" s="3">
        <f t="shared" si="1011"/>
        <v>11235906</v>
      </c>
    </row>
    <row r="32343" spans="1:3" x14ac:dyDescent="0.35">
      <c r="A32343">
        <v>11299882</v>
      </c>
      <c r="B32343" t="str">
        <f t="shared" si="1010"/>
        <v>-</v>
      </c>
      <c r="C32343" s="3">
        <f t="shared" si="1011"/>
        <v>11299882</v>
      </c>
    </row>
    <row r="32344" spans="1:3" x14ac:dyDescent="0.35">
      <c r="A32344">
        <v>11299884</v>
      </c>
      <c r="B32344" t="str">
        <f t="shared" si="1010"/>
        <v>-</v>
      </c>
      <c r="C32344" s="3">
        <f t="shared" si="1011"/>
        <v>11299884</v>
      </c>
    </row>
    <row r="32345" spans="1:3" x14ac:dyDescent="0.35">
      <c r="A32345">
        <v>11299888</v>
      </c>
      <c r="B32345" t="str">
        <f t="shared" si="1010"/>
        <v>-</v>
      </c>
      <c r="C32345" s="3">
        <f t="shared" si="1011"/>
        <v>11299888</v>
      </c>
    </row>
    <row r="32346" spans="1:3" x14ac:dyDescent="0.35">
      <c r="A32346">
        <v>11299896</v>
      </c>
      <c r="B32346" t="str">
        <f t="shared" si="1010"/>
        <v>-</v>
      </c>
      <c r="C32346" s="3">
        <f t="shared" si="1011"/>
        <v>11299896</v>
      </c>
    </row>
    <row r="32347" spans="1:3" x14ac:dyDescent="0.35">
      <c r="A32347">
        <v>11299898</v>
      </c>
      <c r="B32347" t="str">
        <f t="shared" si="1010"/>
        <v>-</v>
      </c>
      <c r="C32347" s="3">
        <f t="shared" si="1011"/>
        <v>11299898</v>
      </c>
    </row>
    <row r="32348" spans="1:3" x14ac:dyDescent="0.35">
      <c r="A32348">
        <v>11299904</v>
      </c>
      <c r="B32348" t="str">
        <f t="shared" si="1010"/>
        <v>-</v>
      </c>
      <c r="C32348" s="3">
        <f t="shared" si="1011"/>
        <v>11299904</v>
      </c>
    </row>
    <row r="32349" spans="1:3" x14ac:dyDescent="0.35">
      <c r="A32349">
        <v>11299916</v>
      </c>
      <c r="B32349" t="str">
        <f t="shared" si="1010"/>
        <v>-</v>
      </c>
      <c r="C32349" s="3">
        <f t="shared" si="1011"/>
        <v>11299916</v>
      </c>
    </row>
    <row r="32350" spans="1:3" x14ac:dyDescent="0.35">
      <c r="A32350">
        <v>11299930</v>
      </c>
      <c r="B32350" t="str">
        <f t="shared" si="1010"/>
        <v>-</v>
      </c>
      <c r="C32350" s="3">
        <f t="shared" si="1011"/>
        <v>11299930</v>
      </c>
    </row>
    <row r="32351" spans="1:3" x14ac:dyDescent="0.35">
      <c r="A32351">
        <v>11299934</v>
      </c>
      <c r="B32351" t="str">
        <f t="shared" si="1010"/>
        <v>-</v>
      </c>
      <c r="C32351" s="3">
        <f t="shared" si="1011"/>
        <v>11299934</v>
      </c>
    </row>
    <row r="32352" spans="1:3" x14ac:dyDescent="0.35">
      <c r="A32352">
        <v>11299936</v>
      </c>
      <c r="B32352" t="str">
        <f t="shared" si="1010"/>
        <v>-</v>
      </c>
      <c r="C32352" s="3">
        <f t="shared" si="1011"/>
        <v>11299936</v>
      </c>
    </row>
    <row r="32353" spans="1:3" x14ac:dyDescent="0.35">
      <c r="A32353">
        <v>11299938</v>
      </c>
      <c r="B32353" t="str">
        <f t="shared" si="1010"/>
        <v>-</v>
      </c>
      <c r="C32353" s="3">
        <f t="shared" si="1011"/>
        <v>11299938</v>
      </c>
    </row>
    <row r="32354" spans="1:3" x14ac:dyDescent="0.35">
      <c r="A32354">
        <v>11299942</v>
      </c>
      <c r="B32354" t="str">
        <f t="shared" si="1010"/>
        <v>-</v>
      </c>
      <c r="C32354" s="3">
        <f t="shared" si="1011"/>
        <v>11299942</v>
      </c>
    </row>
    <row r="32355" spans="1:3" x14ac:dyDescent="0.35">
      <c r="A32355">
        <v>11299948</v>
      </c>
      <c r="B32355" t="str">
        <f t="shared" si="1010"/>
        <v>-</v>
      </c>
      <c r="C32355" s="3">
        <f t="shared" si="1011"/>
        <v>11299948</v>
      </c>
    </row>
    <row r="32356" spans="1:3" x14ac:dyDescent="0.35">
      <c r="A32356">
        <v>11299952</v>
      </c>
      <c r="B32356" t="str">
        <f t="shared" si="1010"/>
        <v>-</v>
      </c>
      <c r="C32356" s="3">
        <f t="shared" si="1011"/>
        <v>11299952</v>
      </c>
    </row>
    <row r="32357" spans="1:3" x14ac:dyDescent="0.35">
      <c r="A32357">
        <v>11299960</v>
      </c>
      <c r="B32357" t="str">
        <f t="shared" si="1010"/>
        <v>-</v>
      </c>
      <c r="C32357" s="3">
        <f t="shared" si="1011"/>
        <v>11299960</v>
      </c>
    </row>
    <row r="32358" spans="1:3" x14ac:dyDescent="0.35">
      <c r="A32358">
        <v>11300048</v>
      </c>
      <c r="B32358" t="str">
        <f t="shared" si="1010"/>
        <v>-</v>
      </c>
      <c r="C32358" s="3">
        <f t="shared" si="1011"/>
        <v>11300048</v>
      </c>
    </row>
    <row r="32359" spans="1:3" x14ac:dyDescent="0.35">
      <c r="A32359">
        <v>11300052</v>
      </c>
      <c r="B32359" t="str">
        <f t="shared" si="1010"/>
        <v>-</v>
      </c>
      <c r="C32359" s="3">
        <f t="shared" si="1011"/>
        <v>11300052</v>
      </c>
    </row>
    <row r="32360" spans="1:3" x14ac:dyDescent="0.35">
      <c r="A32360">
        <v>11330506</v>
      </c>
      <c r="B32360" t="str">
        <f t="shared" si="1010"/>
        <v>-</v>
      </c>
      <c r="C32360" s="3">
        <f t="shared" si="1011"/>
        <v>11330506</v>
      </c>
    </row>
    <row r="32361" spans="1:3" x14ac:dyDescent="0.35">
      <c r="A32361">
        <v>11330508</v>
      </c>
      <c r="B32361" t="str">
        <f t="shared" si="1010"/>
        <v>-</v>
      </c>
      <c r="C32361" s="3">
        <f t="shared" si="1011"/>
        <v>11330508</v>
      </c>
    </row>
    <row r="32362" spans="1:3" x14ac:dyDescent="0.35">
      <c r="A32362">
        <v>11330518</v>
      </c>
      <c r="B32362" t="str">
        <f t="shared" si="1010"/>
        <v>-</v>
      </c>
      <c r="C32362" s="3">
        <f t="shared" si="1011"/>
        <v>11330518</v>
      </c>
    </row>
    <row r="32363" spans="1:3" x14ac:dyDescent="0.35">
      <c r="A32363">
        <v>11330526</v>
      </c>
      <c r="B32363" t="str">
        <f t="shared" si="1010"/>
        <v>-</v>
      </c>
      <c r="C32363" s="3">
        <f t="shared" si="1011"/>
        <v>11330526</v>
      </c>
    </row>
    <row r="32364" spans="1:3" x14ac:dyDescent="0.35">
      <c r="A32364">
        <v>11330534</v>
      </c>
      <c r="B32364" t="str">
        <f t="shared" si="1010"/>
        <v>-</v>
      </c>
      <c r="C32364" s="3">
        <f t="shared" si="1011"/>
        <v>11330534</v>
      </c>
    </row>
    <row r="32365" spans="1:3" x14ac:dyDescent="0.35">
      <c r="A32365">
        <v>11330538</v>
      </c>
      <c r="B32365" t="str">
        <f t="shared" si="1010"/>
        <v>-</v>
      </c>
      <c r="C32365" s="3">
        <f t="shared" si="1011"/>
        <v>11330538</v>
      </c>
    </row>
    <row r="32366" spans="1:3" x14ac:dyDescent="0.35">
      <c r="A32366">
        <v>11330548</v>
      </c>
      <c r="B32366" t="str">
        <f t="shared" si="1010"/>
        <v>-</v>
      </c>
      <c r="C32366" s="3">
        <f t="shared" si="1011"/>
        <v>11330548</v>
      </c>
    </row>
    <row r="32367" spans="1:3" x14ac:dyDescent="0.35">
      <c r="A32367">
        <v>11330552</v>
      </c>
      <c r="B32367" t="str">
        <f t="shared" si="1010"/>
        <v>-</v>
      </c>
      <c r="C32367" s="3">
        <f t="shared" si="1011"/>
        <v>11330552</v>
      </c>
    </row>
    <row r="32368" spans="1:3" x14ac:dyDescent="0.35">
      <c r="A32368">
        <v>11330556</v>
      </c>
      <c r="B32368" t="str">
        <f t="shared" si="1010"/>
        <v>-</v>
      </c>
      <c r="C32368" s="3">
        <f t="shared" si="1011"/>
        <v>11330556</v>
      </c>
    </row>
    <row r="32369" spans="1:3" x14ac:dyDescent="0.35">
      <c r="A32369">
        <v>11330566</v>
      </c>
      <c r="B32369" t="str">
        <f t="shared" si="1010"/>
        <v>-</v>
      </c>
      <c r="C32369" s="3">
        <f t="shared" si="1011"/>
        <v>11330566</v>
      </c>
    </row>
    <row r="32370" spans="1:3" x14ac:dyDescent="0.35">
      <c r="A32370">
        <v>11400612</v>
      </c>
      <c r="B32370" t="str">
        <f t="shared" si="1010"/>
        <v>-</v>
      </c>
      <c r="C32370" s="3">
        <f t="shared" si="1011"/>
        <v>11400612</v>
      </c>
    </row>
    <row r="32371" spans="1:3" x14ac:dyDescent="0.35">
      <c r="A32371">
        <v>11400618</v>
      </c>
      <c r="B32371" t="str">
        <f t="shared" si="1010"/>
        <v>-</v>
      </c>
      <c r="C32371" s="3">
        <f t="shared" si="1011"/>
        <v>11400618</v>
      </c>
    </row>
    <row r="32372" spans="1:3" x14ac:dyDescent="0.35">
      <c r="A32372">
        <v>11400622</v>
      </c>
      <c r="B32372" t="str">
        <f t="shared" si="1010"/>
        <v>-</v>
      </c>
      <c r="C32372" s="3">
        <f t="shared" si="1011"/>
        <v>11400622</v>
      </c>
    </row>
    <row r="32373" spans="1:3" x14ac:dyDescent="0.35">
      <c r="A32373">
        <v>11400624</v>
      </c>
      <c r="B32373" t="str">
        <f t="shared" si="1010"/>
        <v>-</v>
      </c>
      <c r="C32373" s="3">
        <f t="shared" si="1011"/>
        <v>11400624</v>
      </c>
    </row>
    <row r="32374" spans="1:3" x14ac:dyDescent="0.35">
      <c r="A32374">
        <v>11400626</v>
      </c>
      <c r="B32374" t="str">
        <f t="shared" si="1010"/>
        <v>-</v>
      </c>
      <c r="C32374" s="3">
        <f t="shared" si="1011"/>
        <v>11400626</v>
      </c>
    </row>
    <row r="32375" spans="1:3" x14ac:dyDescent="0.35">
      <c r="A32375">
        <v>11400640</v>
      </c>
      <c r="B32375" t="str">
        <f t="shared" si="1010"/>
        <v>-</v>
      </c>
      <c r="C32375" s="3">
        <f t="shared" si="1011"/>
        <v>11400640</v>
      </c>
    </row>
    <row r="32376" spans="1:3" x14ac:dyDescent="0.35">
      <c r="A32376">
        <v>11400642</v>
      </c>
      <c r="B32376" t="str">
        <f t="shared" si="1010"/>
        <v>-</v>
      </c>
      <c r="C32376" s="3">
        <f t="shared" si="1011"/>
        <v>11400642</v>
      </c>
    </row>
    <row r="32377" spans="1:3" x14ac:dyDescent="0.35">
      <c r="A32377">
        <v>11400646</v>
      </c>
      <c r="B32377" t="str">
        <f t="shared" si="1010"/>
        <v>-</v>
      </c>
      <c r="C32377" s="3">
        <f t="shared" si="1011"/>
        <v>11400646</v>
      </c>
    </row>
    <row r="32378" spans="1:3" x14ac:dyDescent="0.35">
      <c r="A32378">
        <v>11400654</v>
      </c>
      <c r="B32378" t="str">
        <f t="shared" si="1010"/>
        <v>-</v>
      </c>
      <c r="C32378" s="3">
        <f t="shared" si="1011"/>
        <v>11400654</v>
      </c>
    </row>
    <row r="32379" spans="1:3" x14ac:dyDescent="0.35">
      <c r="A32379">
        <v>11400656</v>
      </c>
      <c r="B32379" t="str">
        <f t="shared" si="1010"/>
        <v>-</v>
      </c>
      <c r="C32379" s="3">
        <f t="shared" si="1011"/>
        <v>11400656</v>
      </c>
    </row>
    <row r="32380" spans="1:3" x14ac:dyDescent="0.35">
      <c r="A32380">
        <v>11400664</v>
      </c>
      <c r="B32380" t="str">
        <f t="shared" si="1010"/>
        <v>-</v>
      </c>
      <c r="C32380" s="3">
        <f t="shared" si="1011"/>
        <v>11400664</v>
      </c>
    </row>
    <row r="32381" spans="1:3" x14ac:dyDescent="0.35">
      <c r="A32381">
        <v>11400670</v>
      </c>
      <c r="B32381" t="str">
        <f t="shared" si="1010"/>
        <v>-</v>
      </c>
      <c r="C32381" s="3">
        <f t="shared" si="1011"/>
        <v>11400670</v>
      </c>
    </row>
    <row r="32382" spans="1:3" x14ac:dyDescent="0.35">
      <c r="A32382">
        <v>11400676</v>
      </c>
      <c r="B32382" t="str">
        <f t="shared" si="1010"/>
        <v>-</v>
      </c>
      <c r="C32382" s="3">
        <f t="shared" si="1011"/>
        <v>11400676</v>
      </c>
    </row>
    <row r="32383" spans="1:3" x14ac:dyDescent="0.35">
      <c r="A32383">
        <v>11400678</v>
      </c>
      <c r="B32383" t="str">
        <f t="shared" si="1010"/>
        <v>-</v>
      </c>
      <c r="C32383" s="3">
        <f t="shared" si="1011"/>
        <v>11400678</v>
      </c>
    </row>
    <row r="32384" spans="1:3" x14ac:dyDescent="0.35">
      <c r="A32384">
        <v>11537512</v>
      </c>
      <c r="B32384" t="str">
        <f t="shared" si="1010"/>
        <v>-</v>
      </c>
      <c r="C32384" s="3">
        <f t="shared" si="1011"/>
        <v>11537512</v>
      </c>
    </row>
    <row r="32385" spans="1:3" x14ac:dyDescent="0.35">
      <c r="A32385">
        <v>11537528</v>
      </c>
      <c r="B32385" t="str">
        <f t="shared" si="1010"/>
        <v>-</v>
      </c>
      <c r="C32385" s="3">
        <f t="shared" si="1011"/>
        <v>11537528</v>
      </c>
    </row>
    <row r="32386" spans="1:3" x14ac:dyDescent="0.35">
      <c r="A32386">
        <v>11537530</v>
      </c>
      <c r="B32386" t="str">
        <f t="shared" si="1010"/>
        <v>-</v>
      </c>
      <c r="C32386" s="3">
        <f t="shared" si="1011"/>
        <v>11537530</v>
      </c>
    </row>
    <row r="32387" spans="1:3" x14ac:dyDescent="0.35">
      <c r="A32387">
        <v>11623792</v>
      </c>
      <c r="B32387" t="str">
        <f t="shared" ref="B32387:B32450" si="1012">IF(ISTEXT(A32387),A32387,"-")</f>
        <v>-</v>
      </c>
      <c r="C32387" s="3">
        <f t="shared" ref="C32387:C32450" si="1013">IF(ISTEXT(A32387),"-",A32387)</f>
        <v>11623792</v>
      </c>
    </row>
    <row r="32388" spans="1:3" x14ac:dyDescent="0.35">
      <c r="A32388">
        <v>11623834</v>
      </c>
      <c r="B32388" t="str">
        <f t="shared" si="1012"/>
        <v>-</v>
      </c>
      <c r="C32388" s="3">
        <f t="shared" si="1013"/>
        <v>11623834</v>
      </c>
    </row>
    <row r="32389" spans="1:3" x14ac:dyDescent="0.35">
      <c r="A32389">
        <v>11623944</v>
      </c>
      <c r="B32389" t="str">
        <f t="shared" si="1012"/>
        <v>-</v>
      </c>
      <c r="C32389" s="3">
        <f t="shared" si="1013"/>
        <v>11623944</v>
      </c>
    </row>
    <row r="32390" spans="1:3" x14ac:dyDescent="0.35">
      <c r="A32390">
        <v>11624874</v>
      </c>
      <c r="B32390" t="str">
        <f t="shared" si="1012"/>
        <v>-</v>
      </c>
      <c r="C32390" s="3">
        <f t="shared" si="1013"/>
        <v>11624874</v>
      </c>
    </row>
    <row r="32391" spans="1:3" x14ac:dyDescent="0.35">
      <c r="A32391">
        <v>11624876</v>
      </c>
      <c r="B32391" t="str">
        <f t="shared" si="1012"/>
        <v>-</v>
      </c>
      <c r="C32391" s="3">
        <f t="shared" si="1013"/>
        <v>11624876</v>
      </c>
    </row>
    <row r="32392" spans="1:3" x14ac:dyDescent="0.35">
      <c r="A32392">
        <v>11624878</v>
      </c>
      <c r="B32392" t="str">
        <f t="shared" si="1012"/>
        <v>-</v>
      </c>
      <c r="C32392" s="3">
        <f t="shared" si="1013"/>
        <v>11624878</v>
      </c>
    </row>
    <row r="32393" spans="1:3" x14ac:dyDescent="0.35">
      <c r="A32393">
        <v>11677630</v>
      </c>
      <c r="B32393" t="str">
        <f t="shared" si="1012"/>
        <v>-</v>
      </c>
      <c r="C32393" s="3">
        <f t="shared" si="1013"/>
        <v>11677630</v>
      </c>
    </row>
    <row r="32394" spans="1:3" x14ac:dyDescent="0.35">
      <c r="A32394">
        <v>11677642</v>
      </c>
      <c r="B32394" t="str">
        <f t="shared" si="1012"/>
        <v>-</v>
      </c>
      <c r="C32394" s="3">
        <f t="shared" si="1013"/>
        <v>11677642</v>
      </c>
    </row>
    <row r="32395" spans="1:3" x14ac:dyDescent="0.35">
      <c r="A32395">
        <v>11677658</v>
      </c>
      <c r="B32395" t="str">
        <f t="shared" si="1012"/>
        <v>-</v>
      </c>
      <c r="C32395" s="3">
        <f t="shared" si="1013"/>
        <v>11677658</v>
      </c>
    </row>
    <row r="32396" spans="1:3" x14ac:dyDescent="0.35">
      <c r="A32396">
        <v>11677660</v>
      </c>
      <c r="B32396" t="str">
        <f t="shared" si="1012"/>
        <v>-</v>
      </c>
      <c r="C32396" s="3">
        <f t="shared" si="1013"/>
        <v>11677660</v>
      </c>
    </row>
    <row r="32397" spans="1:3" x14ac:dyDescent="0.35">
      <c r="A32397">
        <v>11677662</v>
      </c>
      <c r="B32397" t="str">
        <f t="shared" si="1012"/>
        <v>-</v>
      </c>
      <c r="C32397" s="3">
        <f t="shared" si="1013"/>
        <v>11677662</v>
      </c>
    </row>
    <row r="32398" spans="1:3" x14ac:dyDescent="0.35">
      <c r="A32398">
        <v>11721958</v>
      </c>
      <c r="B32398" t="str">
        <f t="shared" si="1012"/>
        <v>-</v>
      </c>
      <c r="C32398" s="3">
        <f t="shared" si="1013"/>
        <v>11721958</v>
      </c>
    </row>
    <row r="32399" spans="1:3" x14ac:dyDescent="0.35">
      <c r="A32399">
        <v>11721962</v>
      </c>
      <c r="B32399" t="str">
        <f t="shared" si="1012"/>
        <v>-</v>
      </c>
      <c r="C32399" s="3">
        <f t="shared" si="1013"/>
        <v>11721962</v>
      </c>
    </row>
    <row r="32400" spans="1:3" x14ac:dyDescent="0.35">
      <c r="A32400">
        <v>11721968</v>
      </c>
      <c r="B32400" t="str">
        <f t="shared" si="1012"/>
        <v>-</v>
      </c>
      <c r="C32400" s="3">
        <f t="shared" si="1013"/>
        <v>11721968</v>
      </c>
    </row>
    <row r="32401" spans="1:3" x14ac:dyDescent="0.35">
      <c r="A32401">
        <v>11980258</v>
      </c>
      <c r="B32401" t="str">
        <f t="shared" si="1012"/>
        <v>-</v>
      </c>
      <c r="C32401" s="3">
        <f t="shared" si="1013"/>
        <v>11980258</v>
      </c>
    </row>
    <row r="32402" spans="1:3" x14ac:dyDescent="0.35">
      <c r="A32402">
        <v>11980270</v>
      </c>
      <c r="B32402" t="str">
        <f t="shared" si="1012"/>
        <v>-</v>
      </c>
      <c r="C32402" s="3">
        <f t="shared" si="1013"/>
        <v>11980270</v>
      </c>
    </row>
    <row r="32403" spans="1:3" x14ac:dyDescent="0.35">
      <c r="A32403">
        <v>11980280</v>
      </c>
      <c r="B32403" t="str">
        <f t="shared" si="1012"/>
        <v>-</v>
      </c>
      <c r="C32403" s="3">
        <f t="shared" si="1013"/>
        <v>11980280</v>
      </c>
    </row>
    <row r="32404" spans="1:3" x14ac:dyDescent="0.35">
      <c r="A32404">
        <v>11980296</v>
      </c>
      <c r="B32404" t="str">
        <f t="shared" si="1012"/>
        <v>-</v>
      </c>
      <c r="C32404" s="3">
        <f t="shared" si="1013"/>
        <v>11980296</v>
      </c>
    </row>
    <row r="32405" spans="1:3" x14ac:dyDescent="0.35">
      <c r="A32405">
        <v>12144406</v>
      </c>
      <c r="B32405" t="str">
        <f t="shared" si="1012"/>
        <v>-</v>
      </c>
      <c r="C32405" s="3">
        <f t="shared" si="1013"/>
        <v>12144406</v>
      </c>
    </row>
    <row r="32406" spans="1:3" x14ac:dyDescent="0.35">
      <c r="A32406">
        <v>12354898</v>
      </c>
      <c r="B32406" t="str">
        <f t="shared" si="1012"/>
        <v>-</v>
      </c>
      <c r="C32406" s="3">
        <f t="shared" si="1013"/>
        <v>12354898</v>
      </c>
    </row>
    <row r="32407" spans="1:3" x14ac:dyDescent="0.35">
      <c r="A32407">
        <v>12357468</v>
      </c>
      <c r="B32407" t="str">
        <f t="shared" si="1012"/>
        <v>-</v>
      </c>
      <c r="C32407" s="3">
        <f t="shared" si="1013"/>
        <v>12357468</v>
      </c>
    </row>
    <row r="32408" spans="1:3" x14ac:dyDescent="0.35">
      <c r="A32408">
        <v>12508866</v>
      </c>
      <c r="B32408" t="str">
        <f t="shared" si="1012"/>
        <v>-</v>
      </c>
      <c r="C32408" s="3">
        <f t="shared" si="1013"/>
        <v>12508866</v>
      </c>
    </row>
    <row r="32409" spans="1:3" x14ac:dyDescent="0.35">
      <c r="A32409">
        <v>12508872</v>
      </c>
      <c r="B32409" t="str">
        <f t="shared" si="1012"/>
        <v>-</v>
      </c>
      <c r="C32409" s="3">
        <f t="shared" si="1013"/>
        <v>12508872</v>
      </c>
    </row>
    <row r="32410" spans="1:3" x14ac:dyDescent="0.35">
      <c r="A32410">
        <v>12508874</v>
      </c>
      <c r="B32410" t="str">
        <f t="shared" si="1012"/>
        <v>-</v>
      </c>
      <c r="C32410" s="3">
        <f t="shared" si="1013"/>
        <v>12508874</v>
      </c>
    </row>
    <row r="32411" spans="1:3" x14ac:dyDescent="0.35">
      <c r="A32411">
        <v>12508876</v>
      </c>
      <c r="B32411" t="str">
        <f t="shared" si="1012"/>
        <v>-</v>
      </c>
      <c r="C32411" s="3">
        <f t="shared" si="1013"/>
        <v>12508876</v>
      </c>
    </row>
    <row r="32412" spans="1:3" x14ac:dyDescent="0.35">
      <c r="A32412">
        <v>12508880</v>
      </c>
      <c r="B32412" t="str">
        <f t="shared" si="1012"/>
        <v>-</v>
      </c>
      <c r="C32412" s="3">
        <f t="shared" si="1013"/>
        <v>12508880</v>
      </c>
    </row>
    <row r="32413" spans="1:3" x14ac:dyDescent="0.35">
      <c r="A32413">
        <v>12728638</v>
      </c>
      <c r="B32413" t="str">
        <f t="shared" si="1012"/>
        <v>-</v>
      </c>
      <c r="C32413" s="3">
        <f t="shared" si="1013"/>
        <v>12728638</v>
      </c>
    </row>
    <row r="32414" spans="1:3" x14ac:dyDescent="0.35">
      <c r="A32414">
        <v>12728640</v>
      </c>
      <c r="B32414" t="str">
        <f t="shared" si="1012"/>
        <v>-</v>
      </c>
      <c r="C32414" s="3">
        <f t="shared" si="1013"/>
        <v>12728640</v>
      </c>
    </row>
    <row r="32415" spans="1:3" x14ac:dyDescent="0.35">
      <c r="A32415">
        <v>12728650</v>
      </c>
      <c r="B32415" t="str">
        <f t="shared" si="1012"/>
        <v>-</v>
      </c>
      <c r="C32415" s="3">
        <f t="shared" si="1013"/>
        <v>12728650</v>
      </c>
    </row>
    <row r="32416" spans="1:3" x14ac:dyDescent="0.35">
      <c r="A32416">
        <v>12728654</v>
      </c>
      <c r="B32416" t="str">
        <f t="shared" si="1012"/>
        <v>-</v>
      </c>
      <c r="C32416" s="3">
        <f t="shared" si="1013"/>
        <v>12728654</v>
      </c>
    </row>
    <row r="32417" spans="1:3" x14ac:dyDescent="0.35">
      <c r="A32417">
        <v>12728658</v>
      </c>
      <c r="B32417" t="str">
        <f t="shared" si="1012"/>
        <v>-</v>
      </c>
      <c r="C32417" s="3">
        <f t="shared" si="1013"/>
        <v>12728658</v>
      </c>
    </row>
    <row r="32418" spans="1:3" x14ac:dyDescent="0.35">
      <c r="A32418">
        <v>12728660</v>
      </c>
      <c r="B32418" t="str">
        <f t="shared" si="1012"/>
        <v>-</v>
      </c>
      <c r="C32418" s="3">
        <f t="shared" si="1013"/>
        <v>12728660</v>
      </c>
    </row>
    <row r="32419" spans="1:3" x14ac:dyDescent="0.35">
      <c r="A32419">
        <v>12728700</v>
      </c>
      <c r="B32419" t="str">
        <f t="shared" si="1012"/>
        <v>-</v>
      </c>
      <c r="C32419" s="3">
        <f t="shared" si="1013"/>
        <v>12728700</v>
      </c>
    </row>
    <row r="32420" spans="1:3" x14ac:dyDescent="0.35">
      <c r="A32420">
        <v>12728710</v>
      </c>
      <c r="B32420" t="str">
        <f t="shared" si="1012"/>
        <v>-</v>
      </c>
      <c r="C32420" s="3">
        <f t="shared" si="1013"/>
        <v>12728710</v>
      </c>
    </row>
    <row r="32421" spans="1:3" x14ac:dyDescent="0.35">
      <c r="A32421">
        <v>12728716</v>
      </c>
      <c r="B32421" t="str">
        <f t="shared" si="1012"/>
        <v>-</v>
      </c>
      <c r="C32421" s="3">
        <f t="shared" si="1013"/>
        <v>12728716</v>
      </c>
    </row>
    <row r="32422" spans="1:3" x14ac:dyDescent="0.35">
      <c r="A32422">
        <v>12728738</v>
      </c>
      <c r="B32422" t="str">
        <f t="shared" si="1012"/>
        <v>-</v>
      </c>
      <c r="C32422" s="3">
        <f t="shared" si="1013"/>
        <v>12728738</v>
      </c>
    </row>
    <row r="32423" spans="1:3" x14ac:dyDescent="0.35">
      <c r="A32423">
        <v>12729016</v>
      </c>
      <c r="B32423" t="str">
        <f t="shared" si="1012"/>
        <v>-</v>
      </c>
      <c r="C32423" s="3">
        <f t="shared" si="1013"/>
        <v>12729016</v>
      </c>
    </row>
    <row r="32424" spans="1:3" x14ac:dyDescent="0.35">
      <c r="A32424">
        <v>12729146</v>
      </c>
      <c r="B32424" t="str">
        <f t="shared" si="1012"/>
        <v>-</v>
      </c>
      <c r="C32424" s="3">
        <f t="shared" si="1013"/>
        <v>12729146</v>
      </c>
    </row>
    <row r="32425" spans="1:3" x14ac:dyDescent="0.35">
      <c r="A32425">
        <v>12751432</v>
      </c>
      <c r="B32425" t="str">
        <f t="shared" si="1012"/>
        <v>-</v>
      </c>
      <c r="C32425" s="3">
        <f t="shared" si="1013"/>
        <v>12751432</v>
      </c>
    </row>
    <row r="32426" spans="1:3" x14ac:dyDescent="0.35">
      <c r="A32426">
        <v>12831742</v>
      </c>
      <c r="B32426" t="str">
        <f t="shared" si="1012"/>
        <v>-</v>
      </c>
      <c r="C32426" s="3">
        <f t="shared" si="1013"/>
        <v>12831742</v>
      </c>
    </row>
    <row r="32427" spans="1:3" x14ac:dyDescent="0.35">
      <c r="A32427">
        <v>12831748</v>
      </c>
      <c r="B32427" t="str">
        <f t="shared" si="1012"/>
        <v>-</v>
      </c>
      <c r="C32427" s="3">
        <f t="shared" si="1013"/>
        <v>12831748</v>
      </c>
    </row>
    <row r="32428" spans="1:3" x14ac:dyDescent="0.35">
      <c r="A32428">
        <v>12831762</v>
      </c>
      <c r="B32428" t="str">
        <f t="shared" si="1012"/>
        <v>-</v>
      </c>
      <c r="C32428" s="3">
        <f t="shared" si="1013"/>
        <v>12831762</v>
      </c>
    </row>
    <row r="32429" spans="1:3" x14ac:dyDescent="0.35">
      <c r="A32429">
        <v>12831768</v>
      </c>
      <c r="B32429" t="str">
        <f t="shared" si="1012"/>
        <v>-</v>
      </c>
      <c r="C32429" s="3">
        <f t="shared" si="1013"/>
        <v>12831768</v>
      </c>
    </row>
    <row r="32430" spans="1:3" x14ac:dyDescent="0.35">
      <c r="A32430">
        <v>13058796</v>
      </c>
      <c r="B32430" t="str">
        <f t="shared" si="1012"/>
        <v>-</v>
      </c>
      <c r="C32430" s="3">
        <f t="shared" si="1013"/>
        <v>13058796</v>
      </c>
    </row>
    <row r="32431" spans="1:3" x14ac:dyDescent="0.35">
      <c r="A32431">
        <v>13058804</v>
      </c>
      <c r="B32431" t="str">
        <f t="shared" si="1012"/>
        <v>-</v>
      </c>
      <c r="C32431" s="3">
        <f t="shared" si="1013"/>
        <v>13058804</v>
      </c>
    </row>
    <row r="32432" spans="1:3" x14ac:dyDescent="0.35">
      <c r="A32432">
        <v>13104050</v>
      </c>
      <c r="B32432" t="str">
        <f t="shared" si="1012"/>
        <v>-</v>
      </c>
      <c r="C32432" s="3">
        <f t="shared" si="1013"/>
        <v>13104050</v>
      </c>
    </row>
    <row r="32433" spans="1:3" x14ac:dyDescent="0.35">
      <c r="A32433">
        <v>13104056</v>
      </c>
      <c r="B32433" t="str">
        <f t="shared" si="1012"/>
        <v>-</v>
      </c>
      <c r="C32433" s="3">
        <f t="shared" si="1013"/>
        <v>13104056</v>
      </c>
    </row>
    <row r="32434" spans="1:3" x14ac:dyDescent="0.35">
      <c r="A32434">
        <v>13197540</v>
      </c>
      <c r="B32434" t="str">
        <f t="shared" si="1012"/>
        <v>-</v>
      </c>
      <c r="C32434" s="3">
        <f t="shared" si="1013"/>
        <v>13197540</v>
      </c>
    </row>
    <row r="32435" spans="1:3" x14ac:dyDescent="0.35">
      <c r="A32435">
        <v>13197558</v>
      </c>
      <c r="B32435" t="str">
        <f t="shared" si="1012"/>
        <v>-</v>
      </c>
      <c r="C32435" s="3">
        <f t="shared" si="1013"/>
        <v>13197558</v>
      </c>
    </row>
    <row r="32436" spans="1:3" x14ac:dyDescent="0.35">
      <c r="A32436">
        <v>13197560</v>
      </c>
      <c r="B32436" t="str">
        <f t="shared" si="1012"/>
        <v>-</v>
      </c>
      <c r="C32436" s="3">
        <f t="shared" si="1013"/>
        <v>13197560</v>
      </c>
    </row>
    <row r="32437" spans="1:3" x14ac:dyDescent="0.35">
      <c r="A32437">
        <v>13197566</v>
      </c>
      <c r="B32437" t="str">
        <f t="shared" si="1012"/>
        <v>-</v>
      </c>
      <c r="C32437" s="3">
        <f t="shared" si="1013"/>
        <v>13197566</v>
      </c>
    </row>
    <row r="32438" spans="1:3" x14ac:dyDescent="0.35">
      <c r="A32438">
        <v>13197584</v>
      </c>
      <c r="B32438" t="str">
        <f t="shared" si="1012"/>
        <v>-</v>
      </c>
      <c r="C32438" s="3">
        <f t="shared" si="1013"/>
        <v>13197584</v>
      </c>
    </row>
    <row r="32439" spans="1:3" x14ac:dyDescent="0.35">
      <c r="A32439">
        <v>13197586</v>
      </c>
      <c r="B32439" t="str">
        <f t="shared" si="1012"/>
        <v>-</v>
      </c>
      <c r="C32439" s="3">
        <f t="shared" si="1013"/>
        <v>13197586</v>
      </c>
    </row>
    <row r="32440" spans="1:3" x14ac:dyDescent="0.35">
      <c r="A32440">
        <v>13197592</v>
      </c>
      <c r="B32440" t="str">
        <f t="shared" si="1012"/>
        <v>-</v>
      </c>
      <c r="C32440" s="3">
        <f t="shared" si="1013"/>
        <v>13197592</v>
      </c>
    </row>
    <row r="32441" spans="1:3" x14ac:dyDescent="0.35">
      <c r="A32441">
        <v>13287082</v>
      </c>
      <c r="B32441" t="str">
        <f t="shared" si="1012"/>
        <v>-</v>
      </c>
      <c r="C32441" s="3">
        <f t="shared" si="1013"/>
        <v>13287082</v>
      </c>
    </row>
    <row r="32442" spans="1:3" x14ac:dyDescent="0.35">
      <c r="A32442">
        <v>13287084</v>
      </c>
      <c r="B32442" t="str">
        <f t="shared" si="1012"/>
        <v>-</v>
      </c>
      <c r="C32442" s="3">
        <f t="shared" si="1013"/>
        <v>13287084</v>
      </c>
    </row>
    <row r="32443" spans="1:3" x14ac:dyDescent="0.35">
      <c r="A32443">
        <v>13287094</v>
      </c>
      <c r="B32443" t="str">
        <f t="shared" si="1012"/>
        <v>-</v>
      </c>
      <c r="C32443" s="3">
        <f t="shared" si="1013"/>
        <v>13287094</v>
      </c>
    </row>
    <row r="32444" spans="1:3" x14ac:dyDescent="0.35">
      <c r="A32444">
        <v>13287112</v>
      </c>
      <c r="B32444" t="str">
        <f t="shared" si="1012"/>
        <v>-</v>
      </c>
      <c r="C32444" s="3">
        <f t="shared" si="1013"/>
        <v>13287112</v>
      </c>
    </row>
    <row r="32445" spans="1:3" x14ac:dyDescent="0.35">
      <c r="A32445">
        <v>13287116</v>
      </c>
      <c r="B32445" t="str">
        <f t="shared" si="1012"/>
        <v>-</v>
      </c>
      <c r="C32445" s="3">
        <f t="shared" si="1013"/>
        <v>13287116</v>
      </c>
    </row>
    <row r="32446" spans="1:3" x14ac:dyDescent="0.35">
      <c r="A32446">
        <v>13287130</v>
      </c>
      <c r="B32446" t="str">
        <f t="shared" si="1012"/>
        <v>-</v>
      </c>
      <c r="C32446" s="3">
        <f t="shared" si="1013"/>
        <v>13287130</v>
      </c>
    </row>
    <row r="32447" spans="1:3" x14ac:dyDescent="0.35">
      <c r="A32447">
        <v>13287134</v>
      </c>
      <c r="B32447" t="str">
        <f t="shared" si="1012"/>
        <v>-</v>
      </c>
      <c r="C32447" s="3">
        <f t="shared" si="1013"/>
        <v>13287134</v>
      </c>
    </row>
    <row r="32448" spans="1:3" x14ac:dyDescent="0.35">
      <c r="A32448">
        <v>13287138</v>
      </c>
      <c r="B32448" t="str">
        <f t="shared" si="1012"/>
        <v>-</v>
      </c>
      <c r="C32448" s="3">
        <f t="shared" si="1013"/>
        <v>13287138</v>
      </c>
    </row>
    <row r="32449" spans="1:3" x14ac:dyDescent="0.35">
      <c r="A32449">
        <v>13294114</v>
      </c>
      <c r="B32449" t="str">
        <f t="shared" si="1012"/>
        <v>-</v>
      </c>
      <c r="C32449" s="3">
        <f t="shared" si="1013"/>
        <v>13294114</v>
      </c>
    </row>
    <row r="32450" spans="1:3" x14ac:dyDescent="0.35">
      <c r="A32450">
        <v>13309180</v>
      </c>
      <c r="B32450" t="str">
        <f t="shared" si="1012"/>
        <v>-</v>
      </c>
      <c r="C32450" s="3">
        <f t="shared" si="1013"/>
        <v>13309180</v>
      </c>
    </row>
    <row r="32451" spans="1:3" x14ac:dyDescent="0.35">
      <c r="A32451">
        <v>13539060</v>
      </c>
      <c r="B32451" t="str">
        <f t="shared" ref="B32451:B32514" si="1014">IF(ISTEXT(A32451),A32451,"-")</f>
        <v>-</v>
      </c>
      <c r="C32451" s="3">
        <f t="shared" ref="C32451:C32514" si="1015">IF(ISTEXT(A32451),"-",A32451)</f>
        <v>13539060</v>
      </c>
    </row>
    <row r="32452" spans="1:3" x14ac:dyDescent="0.35">
      <c r="A32452">
        <v>13539066</v>
      </c>
      <c r="B32452" t="str">
        <f t="shared" si="1014"/>
        <v>-</v>
      </c>
      <c r="C32452" s="3">
        <f t="shared" si="1015"/>
        <v>13539066</v>
      </c>
    </row>
    <row r="32453" spans="1:3" x14ac:dyDescent="0.35">
      <c r="A32453">
        <v>13539070</v>
      </c>
      <c r="B32453" t="str">
        <f t="shared" si="1014"/>
        <v>-</v>
      </c>
      <c r="C32453" s="3">
        <f t="shared" si="1015"/>
        <v>13539070</v>
      </c>
    </row>
    <row r="32454" spans="1:3" x14ac:dyDescent="0.35">
      <c r="A32454">
        <v>13539072</v>
      </c>
      <c r="B32454" t="str">
        <f t="shared" si="1014"/>
        <v>-</v>
      </c>
      <c r="C32454" s="3">
        <f t="shared" si="1015"/>
        <v>13539072</v>
      </c>
    </row>
    <row r="32455" spans="1:3" x14ac:dyDescent="0.35">
      <c r="A32455">
        <v>13539098</v>
      </c>
      <c r="B32455" t="str">
        <f t="shared" si="1014"/>
        <v>-</v>
      </c>
      <c r="C32455" s="3">
        <f t="shared" si="1015"/>
        <v>13539098</v>
      </c>
    </row>
    <row r="32456" spans="1:3" x14ac:dyDescent="0.35">
      <c r="A32456">
        <v>13539100</v>
      </c>
      <c r="B32456" t="str">
        <f t="shared" si="1014"/>
        <v>-</v>
      </c>
      <c r="C32456" s="3">
        <f t="shared" si="1015"/>
        <v>13539100</v>
      </c>
    </row>
    <row r="32457" spans="1:3" x14ac:dyDescent="0.35">
      <c r="A32457">
        <v>13799874</v>
      </c>
      <c r="B32457" t="str">
        <f t="shared" si="1014"/>
        <v>-</v>
      </c>
      <c r="C32457" s="3">
        <f t="shared" si="1015"/>
        <v>13799874</v>
      </c>
    </row>
    <row r="32458" spans="1:3" x14ac:dyDescent="0.35">
      <c r="A32458">
        <v>13814742</v>
      </c>
      <c r="B32458" t="str">
        <f t="shared" si="1014"/>
        <v>-</v>
      </c>
      <c r="C32458" s="3">
        <f t="shared" si="1015"/>
        <v>13814742</v>
      </c>
    </row>
    <row r="32459" spans="1:3" x14ac:dyDescent="0.35">
      <c r="A32459">
        <v>13814750</v>
      </c>
      <c r="B32459" t="str">
        <f t="shared" si="1014"/>
        <v>-</v>
      </c>
      <c r="C32459" s="3">
        <f t="shared" si="1015"/>
        <v>13814750</v>
      </c>
    </row>
    <row r="32460" spans="1:3" x14ac:dyDescent="0.35">
      <c r="A32460">
        <v>14034398</v>
      </c>
      <c r="B32460" t="str">
        <f t="shared" si="1014"/>
        <v>-</v>
      </c>
      <c r="C32460" s="3">
        <f t="shared" si="1015"/>
        <v>14034398</v>
      </c>
    </row>
    <row r="32461" spans="1:3" x14ac:dyDescent="0.35">
      <c r="A32461">
        <v>14034408</v>
      </c>
      <c r="B32461" t="str">
        <f t="shared" si="1014"/>
        <v>-</v>
      </c>
      <c r="C32461" s="3">
        <f t="shared" si="1015"/>
        <v>14034408</v>
      </c>
    </row>
    <row r="32462" spans="1:3" x14ac:dyDescent="0.35">
      <c r="A32462">
        <v>14034410</v>
      </c>
      <c r="B32462" t="str">
        <f t="shared" si="1014"/>
        <v>-</v>
      </c>
      <c r="C32462" s="3">
        <f t="shared" si="1015"/>
        <v>14034410</v>
      </c>
    </row>
    <row r="32463" spans="1:3" x14ac:dyDescent="0.35">
      <c r="A32463">
        <v>14034424</v>
      </c>
      <c r="B32463" t="str">
        <f t="shared" si="1014"/>
        <v>-</v>
      </c>
      <c r="C32463" s="3">
        <f t="shared" si="1015"/>
        <v>14034424</v>
      </c>
    </row>
    <row r="32464" spans="1:3" x14ac:dyDescent="0.35">
      <c r="A32464">
        <v>14061834</v>
      </c>
      <c r="B32464" t="str">
        <f t="shared" si="1014"/>
        <v>-</v>
      </c>
      <c r="C32464" s="3">
        <f t="shared" si="1015"/>
        <v>14061834</v>
      </c>
    </row>
    <row r="32465" spans="1:3" x14ac:dyDescent="0.35">
      <c r="A32465">
        <v>14061844</v>
      </c>
      <c r="B32465" t="str">
        <f t="shared" si="1014"/>
        <v>-</v>
      </c>
      <c r="C32465" s="3">
        <f t="shared" si="1015"/>
        <v>14061844</v>
      </c>
    </row>
    <row r="32466" spans="1:3" x14ac:dyDescent="0.35">
      <c r="A32466">
        <v>14061846</v>
      </c>
      <c r="B32466" t="str">
        <f t="shared" si="1014"/>
        <v>-</v>
      </c>
      <c r="C32466" s="3">
        <f t="shared" si="1015"/>
        <v>14061846</v>
      </c>
    </row>
    <row r="32467" spans="1:3" x14ac:dyDescent="0.35">
      <c r="A32467">
        <v>14061848</v>
      </c>
      <c r="B32467" t="str">
        <f t="shared" si="1014"/>
        <v>-</v>
      </c>
      <c r="C32467" s="3">
        <f t="shared" si="1015"/>
        <v>14061848</v>
      </c>
    </row>
    <row r="32468" spans="1:3" x14ac:dyDescent="0.35">
      <c r="A32468">
        <v>14061852</v>
      </c>
      <c r="B32468" t="str">
        <f t="shared" si="1014"/>
        <v>-</v>
      </c>
      <c r="C32468" s="3">
        <f t="shared" si="1015"/>
        <v>14061852</v>
      </c>
    </row>
    <row r="32469" spans="1:3" x14ac:dyDescent="0.35">
      <c r="A32469">
        <v>14061856</v>
      </c>
      <c r="B32469" t="str">
        <f t="shared" si="1014"/>
        <v>-</v>
      </c>
      <c r="C32469" s="3">
        <f t="shared" si="1015"/>
        <v>14061856</v>
      </c>
    </row>
    <row r="32470" spans="1:3" x14ac:dyDescent="0.35">
      <c r="A32470">
        <v>14061860</v>
      </c>
      <c r="B32470" t="str">
        <f t="shared" si="1014"/>
        <v>-</v>
      </c>
      <c r="C32470" s="3">
        <f t="shared" si="1015"/>
        <v>14061860</v>
      </c>
    </row>
    <row r="32471" spans="1:3" x14ac:dyDescent="0.35">
      <c r="A32471">
        <v>14061862</v>
      </c>
      <c r="B32471" t="str">
        <f t="shared" si="1014"/>
        <v>-</v>
      </c>
      <c r="C32471" s="3">
        <f t="shared" si="1015"/>
        <v>14061862</v>
      </c>
    </row>
    <row r="32472" spans="1:3" x14ac:dyDescent="0.35">
      <c r="A32472">
        <v>14061864</v>
      </c>
      <c r="B32472" t="str">
        <f t="shared" si="1014"/>
        <v>-</v>
      </c>
      <c r="C32472" s="3">
        <f t="shared" si="1015"/>
        <v>14061864</v>
      </c>
    </row>
    <row r="32473" spans="1:3" x14ac:dyDescent="0.35">
      <c r="A32473">
        <v>14061870</v>
      </c>
      <c r="B32473" t="str">
        <f t="shared" si="1014"/>
        <v>-</v>
      </c>
      <c r="C32473" s="3">
        <f t="shared" si="1015"/>
        <v>14061870</v>
      </c>
    </row>
    <row r="32474" spans="1:3" x14ac:dyDescent="0.35">
      <c r="A32474">
        <v>14073926</v>
      </c>
      <c r="B32474" t="str">
        <f t="shared" si="1014"/>
        <v>-</v>
      </c>
      <c r="C32474" s="3">
        <f t="shared" si="1015"/>
        <v>14073926</v>
      </c>
    </row>
    <row r="32475" spans="1:3" x14ac:dyDescent="0.35">
      <c r="A32475">
        <v>14216454</v>
      </c>
      <c r="B32475" t="str">
        <f t="shared" si="1014"/>
        <v>-</v>
      </c>
      <c r="C32475" s="3">
        <f t="shared" si="1015"/>
        <v>14216454</v>
      </c>
    </row>
    <row r="32476" spans="1:3" x14ac:dyDescent="0.35">
      <c r="A32476">
        <v>14245680</v>
      </c>
      <c r="B32476" t="str">
        <f t="shared" si="1014"/>
        <v>-</v>
      </c>
      <c r="C32476" s="3">
        <f t="shared" si="1015"/>
        <v>14245680</v>
      </c>
    </row>
    <row r="32477" spans="1:3" x14ac:dyDescent="0.35">
      <c r="A32477">
        <v>14245706</v>
      </c>
      <c r="B32477" t="str">
        <f t="shared" si="1014"/>
        <v>-</v>
      </c>
      <c r="C32477" s="3">
        <f t="shared" si="1015"/>
        <v>14245706</v>
      </c>
    </row>
    <row r="32478" spans="1:3" x14ac:dyDescent="0.35">
      <c r="A32478">
        <v>14245754</v>
      </c>
      <c r="B32478" t="str">
        <f t="shared" si="1014"/>
        <v>-</v>
      </c>
      <c r="C32478" s="3">
        <f t="shared" si="1015"/>
        <v>14245754</v>
      </c>
    </row>
    <row r="32479" spans="1:3" x14ac:dyDescent="0.35">
      <c r="A32479">
        <v>14253472</v>
      </c>
      <c r="B32479" t="str">
        <f t="shared" si="1014"/>
        <v>-</v>
      </c>
      <c r="C32479" s="3">
        <f t="shared" si="1015"/>
        <v>14253472</v>
      </c>
    </row>
    <row r="32480" spans="1:3" x14ac:dyDescent="0.35">
      <c r="A32480">
        <v>14266080</v>
      </c>
      <c r="B32480" t="str">
        <f t="shared" si="1014"/>
        <v>-</v>
      </c>
      <c r="C32480" s="3">
        <f t="shared" si="1015"/>
        <v>14266080</v>
      </c>
    </row>
    <row r="32481" spans="1:3" x14ac:dyDescent="0.35">
      <c r="A32481">
        <v>14266082</v>
      </c>
      <c r="B32481" t="str">
        <f t="shared" si="1014"/>
        <v>-</v>
      </c>
      <c r="C32481" s="3">
        <f t="shared" si="1015"/>
        <v>14266082</v>
      </c>
    </row>
    <row r="32482" spans="1:3" x14ac:dyDescent="0.35">
      <c r="A32482">
        <v>14266086</v>
      </c>
      <c r="B32482" t="str">
        <f t="shared" si="1014"/>
        <v>-</v>
      </c>
      <c r="C32482" s="3">
        <f t="shared" si="1015"/>
        <v>14266086</v>
      </c>
    </row>
    <row r="32483" spans="1:3" x14ac:dyDescent="0.35">
      <c r="A32483">
        <v>14266088</v>
      </c>
      <c r="B32483" t="str">
        <f t="shared" si="1014"/>
        <v>-</v>
      </c>
      <c r="C32483" s="3">
        <f t="shared" si="1015"/>
        <v>14266088</v>
      </c>
    </row>
    <row r="32484" spans="1:3" x14ac:dyDescent="0.35">
      <c r="A32484">
        <v>14266090</v>
      </c>
      <c r="B32484" t="str">
        <f t="shared" si="1014"/>
        <v>-</v>
      </c>
      <c r="C32484" s="3">
        <f t="shared" si="1015"/>
        <v>14266090</v>
      </c>
    </row>
    <row r="32485" spans="1:3" x14ac:dyDescent="0.35">
      <c r="A32485">
        <v>14266096</v>
      </c>
      <c r="B32485" t="str">
        <f t="shared" si="1014"/>
        <v>-</v>
      </c>
      <c r="C32485" s="3">
        <f t="shared" si="1015"/>
        <v>14266096</v>
      </c>
    </row>
    <row r="32486" spans="1:3" x14ac:dyDescent="0.35">
      <c r="A32486">
        <v>14266098</v>
      </c>
      <c r="B32486" t="str">
        <f t="shared" si="1014"/>
        <v>-</v>
      </c>
      <c r="C32486" s="3">
        <f t="shared" si="1015"/>
        <v>14266098</v>
      </c>
    </row>
    <row r="32487" spans="1:3" x14ac:dyDescent="0.35">
      <c r="A32487">
        <v>14266100</v>
      </c>
      <c r="B32487" t="str">
        <f t="shared" si="1014"/>
        <v>-</v>
      </c>
      <c r="C32487" s="3">
        <f t="shared" si="1015"/>
        <v>14266100</v>
      </c>
    </row>
    <row r="32488" spans="1:3" x14ac:dyDescent="0.35">
      <c r="A32488">
        <v>14266104</v>
      </c>
      <c r="B32488" t="str">
        <f t="shared" si="1014"/>
        <v>-</v>
      </c>
      <c r="C32488" s="3">
        <f t="shared" si="1015"/>
        <v>14266104</v>
      </c>
    </row>
    <row r="32489" spans="1:3" x14ac:dyDescent="0.35">
      <c r="A32489">
        <v>14266106</v>
      </c>
      <c r="B32489" t="str">
        <f t="shared" si="1014"/>
        <v>-</v>
      </c>
      <c r="C32489" s="3">
        <f t="shared" si="1015"/>
        <v>14266106</v>
      </c>
    </row>
    <row r="32490" spans="1:3" x14ac:dyDescent="0.35">
      <c r="A32490">
        <v>14266108</v>
      </c>
      <c r="B32490" t="str">
        <f t="shared" si="1014"/>
        <v>-</v>
      </c>
      <c r="C32490" s="3">
        <f t="shared" si="1015"/>
        <v>14266108</v>
      </c>
    </row>
    <row r="32491" spans="1:3" x14ac:dyDescent="0.35">
      <c r="A32491">
        <v>14266110</v>
      </c>
      <c r="B32491" t="str">
        <f t="shared" si="1014"/>
        <v>-</v>
      </c>
      <c r="C32491" s="3">
        <f t="shared" si="1015"/>
        <v>14266110</v>
      </c>
    </row>
    <row r="32492" spans="1:3" x14ac:dyDescent="0.35">
      <c r="A32492">
        <v>14266112</v>
      </c>
      <c r="B32492" t="str">
        <f t="shared" si="1014"/>
        <v>-</v>
      </c>
      <c r="C32492" s="3">
        <f t="shared" si="1015"/>
        <v>14266112</v>
      </c>
    </row>
    <row r="32493" spans="1:3" x14ac:dyDescent="0.35">
      <c r="A32493">
        <v>14266114</v>
      </c>
      <c r="B32493" t="str">
        <f t="shared" si="1014"/>
        <v>-</v>
      </c>
      <c r="C32493" s="3">
        <f t="shared" si="1015"/>
        <v>14266114</v>
      </c>
    </row>
    <row r="32494" spans="1:3" x14ac:dyDescent="0.35">
      <c r="A32494">
        <v>14266116</v>
      </c>
      <c r="B32494" t="str">
        <f t="shared" si="1014"/>
        <v>-</v>
      </c>
      <c r="C32494" s="3">
        <f t="shared" si="1015"/>
        <v>14266116</v>
      </c>
    </row>
    <row r="32495" spans="1:3" x14ac:dyDescent="0.35">
      <c r="A32495">
        <v>14266118</v>
      </c>
      <c r="B32495" t="str">
        <f t="shared" si="1014"/>
        <v>-</v>
      </c>
      <c r="C32495" s="3">
        <f t="shared" si="1015"/>
        <v>14266118</v>
      </c>
    </row>
    <row r="32496" spans="1:3" x14ac:dyDescent="0.35">
      <c r="A32496">
        <v>14266120</v>
      </c>
      <c r="B32496" t="str">
        <f t="shared" si="1014"/>
        <v>-</v>
      </c>
      <c r="C32496" s="3">
        <f t="shared" si="1015"/>
        <v>14266120</v>
      </c>
    </row>
    <row r="32497" spans="1:3" x14ac:dyDescent="0.35">
      <c r="A32497">
        <v>14266122</v>
      </c>
      <c r="B32497" t="str">
        <f t="shared" si="1014"/>
        <v>-</v>
      </c>
      <c r="C32497" s="3">
        <f t="shared" si="1015"/>
        <v>14266122</v>
      </c>
    </row>
    <row r="32498" spans="1:3" x14ac:dyDescent="0.35">
      <c r="A32498">
        <v>14266128</v>
      </c>
      <c r="B32498" t="str">
        <f t="shared" si="1014"/>
        <v>-</v>
      </c>
      <c r="C32498" s="3">
        <f t="shared" si="1015"/>
        <v>14266128</v>
      </c>
    </row>
    <row r="32499" spans="1:3" x14ac:dyDescent="0.35">
      <c r="A32499">
        <v>14266130</v>
      </c>
      <c r="B32499" t="str">
        <f t="shared" si="1014"/>
        <v>-</v>
      </c>
      <c r="C32499" s="3">
        <f t="shared" si="1015"/>
        <v>14266130</v>
      </c>
    </row>
    <row r="32500" spans="1:3" x14ac:dyDescent="0.35">
      <c r="A32500">
        <v>14523382</v>
      </c>
      <c r="B32500" t="str">
        <f t="shared" si="1014"/>
        <v>-</v>
      </c>
      <c r="C32500" s="3">
        <f t="shared" si="1015"/>
        <v>14523382</v>
      </c>
    </row>
    <row r="32501" spans="1:3" x14ac:dyDescent="0.35">
      <c r="A32501">
        <v>14523384</v>
      </c>
      <c r="B32501" t="str">
        <f t="shared" si="1014"/>
        <v>-</v>
      </c>
      <c r="C32501" s="3">
        <f t="shared" si="1015"/>
        <v>14523384</v>
      </c>
    </row>
    <row r="32502" spans="1:3" x14ac:dyDescent="0.35">
      <c r="A32502">
        <v>14523386</v>
      </c>
      <c r="B32502" t="str">
        <f t="shared" si="1014"/>
        <v>-</v>
      </c>
      <c r="C32502" s="3">
        <f t="shared" si="1015"/>
        <v>14523386</v>
      </c>
    </row>
    <row r="32503" spans="1:3" x14ac:dyDescent="0.35">
      <c r="A32503">
        <v>14698742</v>
      </c>
      <c r="B32503" t="str">
        <f t="shared" si="1014"/>
        <v>-</v>
      </c>
      <c r="C32503" s="3">
        <f t="shared" si="1015"/>
        <v>14698742</v>
      </c>
    </row>
    <row r="32504" spans="1:3" x14ac:dyDescent="0.35">
      <c r="A32504">
        <v>14698774</v>
      </c>
      <c r="B32504" t="str">
        <f t="shared" si="1014"/>
        <v>-</v>
      </c>
      <c r="C32504" s="3">
        <f t="shared" si="1015"/>
        <v>14698774</v>
      </c>
    </row>
    <row r="32505" spans="1:3" x14ac:dyDescent="0.35">
      <c r="A32505">
        <v>14698780</v>
      </c>
      <c r="B32505" t="str">
        <f t="shared" si="1014"/>
        <v>-</v>
      </c>
      <c r="C32505" s="3">
        <f t="shared" si="1015"/>
        <v>14698780</v>
      </c>
    </row>
    <row r="32506" spans="1:3" x14ac:dyDescent="0.35">
      <c r="A32506">
        <v>15112064</v>
      </c>
      <c r="B32506" t="str">
        <f t="shared" si="1014"/>
        <v>-</v>
      </c>
      <c r="C32506" s="3">
        <f t="shared" si="1015"/>
        <v>15112064</v>
      </c>
    </row>
    <row r="32507" spans="1:3" x14ac:dyDescent="0.35">
      <c r="A32507">
        <v>15112066</v>
      </c>
      <c r="B32507" t="str">
        <f t="shared" si="1014"/>
        <v>-</v>
      </c>
      <c r="C32507" s="3">
        <f t="shared" si="1015"/>
        <v>15112066</v>
      </c>
    </row>
    <row r="32508" spans="1:3" x14ac:dyDescent="0.35">
      <c r="A32508">
        <v>15112068</v>
      </c>
      <c r="B32508" t="str">
        <f t="shared" si="1014"/>
        <v>-</v>
      </c>
      <c r="C32508" s="3">
        <f t="shared" si="1015"/>
        <v>15112068</v>
      </c>
    </row>
    <row r="32509" spans="1:3" x14ac:dyDescent="0.35">
      <c r="A32509">
        <v>15112072</v>
      </c>
      <c r="B32509" t="str">
        <f t="shared" si="1014"/>
        <v>-</v>
      </c>
      <c r="C32509" s="3">
        <f t="shared" si="1015"/>
        <v>15112072</v>
      </c>
    </row>
    <row r="32510" spans="1:3" x14ac:dyDescent="0.35">
      <c r="A32510">
        <v>15112074</v>
      </c>
      <c r="B32510" t="str">
        <f t="shared" si="1014"/>
        <v>-</v>
      </c>
      <c r="C32510" s="3">
        <f t="shared" si="1015"/>
        <v>15112074</v>
      </c>
    </row>
    <row r="32511" spans="1:3" x14ac:dyDescent="0.35">
      <c r="A32511">
        <v>15112076</v>
      </c>
      <c r="B32511" t="str">
        <f t="shared" si="1014"/>
        <v>-</v>
      </c>
      <c r="C32511" s="3">
        <f t="shared" si="1015"/>
        <v>15112076</v>
      </c>
    </row>
    <row r="32512" spans="1:3" x14ac:dyDescent="0.35">
      <c r="A32512">
        <v>15112078</v>
      </c>
      <c r="B32512" t="str">
        <f t="shared" si="1014"/>
        <v>-</v>
      </c>
      <c r="C32512" s="3">
        <f t="shared" si="1015"/>
        <v>15112078</v>
      </c>
    </row>
    <row r="32513" spans="1:3" x14ac:dyDescent="0.35">
      <c r="A32513">
        <v>15112080</v>
      </c>
      <c r="B32513" t="str">
        <f t="shared" si="1014"/>
        <v>-</v>
      </c>
      <c r="C32513" s="3">
        <f t="shared" si="1015"/>
        <v>15112080</v>
      </c>
    </row>
    <row r="32514" spans="1:3" x14ac:dyDescent="0.35">
      <c r="A32514">
        <v>15112082</v>
      </c>
      <c r="B32514" t="str">
        <f t="shared" si="1014"/>
        <v>-</v>
      </c>
      <c r="C32514" s="3">
        <f t="shared" si="1015"/>
        <v>15112082</v>
      </c>
    </row>
    <row r="32515" spans="1:3" x14ac:dyDescent="0.35">
      <c r="A32515">
        <v>15112084</v>
      </c>
      <c r="B32515" t="str">
        <f t="shared" ref="B32515:B32578" si="1016">IF(ISTEXT(A32515),A32515,"-")</f>
        <v>-</v>
      </c>
      <c r="C32515" s="3">
        <f t="shared" ref="C32515:C32578" si="1017">IF(ISTEXT(A32515),"-",A32515)</f>
        <v>15112084</v>
      </c>
    </row>
    <row r="32516" spans="1:3" x14ac:dyDescent="0.35">
      <c r="A32516">
        <v>15112088</v>
      </c>
      <c r="B32516" t="str">
        <f t="shared" si="1016"/>
        <v>-</v>
      </c>
      <c r="C32516" s="3">
        <f t="shared" si="1017"/>
        <v>15112088</v>
      </c>
    </row>
    <row r="32517" spans="1:3" x14ac:dyDescent="0.35">
      <c r="A32517">
        <v>15112090</v>
      </c>
      <c r="B32517" t="str">
        <f t="shared" si="1016"/>
        <v>-</v>
      </c>
      <c r="C32517" s="3">
        <f t="shared" si="1017"/>
        <v>15112090</v>
      </c>
    </row>
    <row r="32518" spans="1:3" x14ac:dyDescent="0.35">
      <c r="A32518">
        <v>15112092</v>
      </c>
      <c r="B32518" t="str">
        <f t="shared" si="1016"/>
        <v>-</v>
      </c>
      <c r="C32518" s="3">
        <f t="shared" si="1017"/>
        <v>15112092</v>
      </c>
    </row>
    <row r="32519" spans="1:3" x14ac:dyDescent="0.35">
      <c r="A32519">
        <v>15112094</v>
      </c>
      <c r="B32519" t="str">
        <f t="shared" si="1016"/>
        <v>-</v>
      </c>
      <c r="C32519" s="3">
        <f t="shared" si="1017"/>
        <v>15112094</v>
      </c>
    </row>
    <row r="32520" spans="1:3" x14ac:dyDescent="0.35">
      <c r="A32520">
        <v>15586804</v>
      </c>
      <c r="B32520" t="str">
        <f t="shared" si="1016"/>
        <v>-</v>
      </c>
      <c r="C32520" s="3">
        <f t="shared" si="1017"/>
        <v>15586804</v>
      </c>
    </row>
    <row r="32521" spans="1:3" x14ac:dyDescent="0.35">
      <c r="A32521">
        <v>15586806</v>
      </c>
      <c r="B32521" t="str">
        <f t="shared" si="1016"/>
        <v>-</v>
      </c>
      <c r="C32521" s="3">
        <f t="shared" si="1017"/>
        <v>15586806</v>
      </c>
    </row>
    <row r="32522" spans="1:3" x14ac:dyDescent="0.35">
      <c r="A32522">
        <v>15586808</v>
      </c>
      <c r="B32522" t="str">
        <f t="shared" si="1016"/>
        <v>-</v>
      </c>
      <c r="C32522" s="3">
        <f t="shared" si="1017"/>
        <v>15586808</v>
      </c>
    </row>
    <row r="32523" spans="1:3" x14ac:dyDescent="0.35">
      <c r="A32523">
        <v>15586822</v>
      </c>
      <c r="B32523" t="str">
        <f t="shared" si="1016"/>
        <v>-</v>
      </c>
      <c r="C32523" s="3">
        <f t="shared" si="1017"/>
        <v>15586822</v>
      </c>
    </row>
    <row r="32524" spans="1:3" x14ac:dyDescent="0.35">
      <c r="A32524">
        <v>15589114</v>
      </c>
      <c r="B32524" t="str">
        <f t="shared" si="1016"/>
        <v>-</v>
      </c>
      <c r="C32524" s="3">
        <f t="shared" si="1017"/>
        <v>15589114</v>
      </c>
    </row>
    <row r="32525" spans="1:3" x14ac:dyDescent="0.35">
      <c r="A32525">
        <v>15589116</v>
      </c>
      <c r="B32525" t="str">
        <f t="shared" si="1016"/>
        <v>-</v>
      </c>
      <c r="C32525" s="3">
        <f t="shared" si="1017"/>
        <v>15589116</v>
      </c>
    </row>
    <row r="32526" spans="1:3" x14ac:dyDescent="0.35">
      <c r="A32526">
        <v>15589126</v>
      </c>
      <c r="B32526" t="str">
        <f t="shared" si="1016"/>
        <v>-</v>
      </c>
      <c r="C32526" s="3">
        <f t="shared" si="1017"/>
        <v>15589126</v>
      </c>
    </row>
    <row r="32527" spans="1:3" x14ac:dyDescent="0.35">
      <c r="A32527">
        <v>15601760</v>
      </c>
      <c r="B32527" t="str">
        <f t="shared" si="1016"/>
        <v>-</v>
      </c>
      <c r="C32527" s="3">
        <f t="shared" si="1017"/>
        <v>15601760</v>
      </c>
    </row>
    <row r="32528" spans="1:3" x14ac:dyDescent="0.35">
      <c r="A32528">
        <v>15601762</v>
      </c>
      <c r="B32528" t="str">
        <f t="shared" si="1016"/>
        <v>-</v>
      </c>
      <c r="C32528" s="3">
        <f t="shared" si="1017"/>
        <v>15601762</v>
      </c>
    </row>
    <row r="32529" spans="1:3" x14ac:dyDescent="0.35">
      <c r="A32529">
        <v>15677694</v>
      </c>
      <c r="B32529" t="str">
        <f t="shared" si="1016"/>
        <v>-</v>
      </c>
      <c r="C32529" s="3">
        <f t="shared" si="1017"/>
        <v>15677694</v>
      </c>
    </row>
    <row r="32530" spans="1:3" x14ac:dyDescent="0.35">
      <c r="A32530">
        <v>15718758</v>
      </c>
      <c r="B32530" t="str">
        <f t="shared" si="1016"/>
        <v>-</v>
      </c>
      <c r="C32530" s="3">
        <f t="shared" si="1017"/>
        <v>15718758</v>
      </c>
    </row>
    <row r="32531" spans="1:3" x14ac:dyDescent="0.35">
      <c r="A32531">
        <v>15718760</v>
      </c>
      <c r="B32531" t="str">
        <f t="shared" si="1016"/>
        <v>-</v>
      </c>
      <c r="C32531" s="3">
        <f t="shared" si="1017"/>
        <v>15718760</v>
      </c>
    </row>
    <row r="32532" spans="1:3" x14ac:dyDescent="0.35">
      <c r="A32532">
        <v>15736814</v>
      </c>
      <c r="B32532" t="str">
        <f t="shared" si="1016"/>
        <v>-</v>
      </c>
      <c r="C32532" s="3">
        <f t="shared" si="1017"/>
        <v>15736814</v>
      </c>
    </row>
    <row r="32533" spans="1:3" x14ac:dyDescent="0.35">
      <c r="A32533">
        <v>15853774</v>
      </c>
      <c r="B32533" t="str">
        <f t="shared" si="1016"/>
        <v>-</v>
      </c>
      <c r="C32533" s="3">
        <f t="shared" si="1017"/>
        <v>15853774</v>
      </c>
    </row>
    <row r="32534" spans="1:3" x14ac:dyDescent="0.35">
      <c r="A32534">
        <v>15853776</v>
      </c>
      <c r="B32534" t="str">
        <f t="shared" si="1016"/>
        <v>-</v>
      </c>
      <c r="C32534" s="3">
        <f t="shared" si="1017"/>
        <v>15853776</v>
      </c>
    </row>
    <row r="32535" spans="1:3" x14ac:dyDescent="0.35">
      <c r="A32535">
        <v>15853780</v>
      </c>
      <c r="B32535" t="str">
        <f t="shared" si="1016"/>
        <v>-</v>
      </c>
      <c r="C32535" s="3">
        <f t="shared" si="1017"/>
        <v>15853780</v>
      </c>
    </row>
    <row r="32536" spans="1:3" x14ac:dyDescent="0.35">
      <c r="A32536">
        <v>15853786</v>
      </c>
      <c r="B32536" t="str">
        <f t="shared" si="1016"/>
        <v>-</v>
      </c>
      <c r="C32536" s="3">
        <f t="shared" si="1017"/>
        <v>15853786</v>
      </c>
    </row>
    <row r="32537" spans="1:3" x14ac:dyDescent="0.35">
      <c r="A32537">
        <v>15853802</v>
      </c>
      <c r="B32537" t="str">
        <f t="shared" si="1016"/>
        <v>-</v>
      </c>
      <c r="C32537" s="3">
        <f t="shared" si="1017"/>
        <v>15853802</v>
      </c>
    </row>
    <row r="32538" spans="1:3" x14ac:dyDescent="0.35">
      <c r="A32538">
        <v>15853806</v>
      </c>
      <c r="B32538" t="str">
        <f t="shared" si="1016"/>
        <v>-</v>
      </c>
      <c r="C32538" s="3">
        <f t="shared" si="1017"/>
        <v>15853806</v>
      </c>
    </row>
    <row r="32539" spans="1:3" x14ac:dyDescent="0.35">
      <c r="A32539">
        <v>15853816</v>
      </c>
      <c r="B32539" t="str">
        <f t="shared" si="1016"/>
        <v>-</v>
      </c>
      <c r="C32539" s="3">
        <f t="shared" si="1017"/>
        <v>15853816</v>
      </c>
    </row>
    <row r="32540" spans="1:3" x14ac:dyDescent="0.35">
      <c r="A32540">
        <v>15853818</v>
      </c>
      <c r="B32540" t="str">
        <f t="shared" si="1016"/>
        <v>-</v>
      </c>
      <c r="C32540" s="3">
        <f t="shared" si="1017"/>
        <v>15853818</v>
      </c>
    </row>
    <row r="32541" spans="1:3" x14ac:dyDescent="0.35">
      <c r="A32541">
        <v>15853826</v>
      </c>
      <c r="B32541" t="str">
        <f t="shared" si="1016"/>
        <v>-</v>
      </c>
      <c r="C32541" s="3">
        <f t="shared" si="1017"/>
        <v>15853826</v>
      </c>
    </row>
    <row r="32542" spans="1:3" x14ac:dyDescent="0.35">
      <c r="A32542">
        <v>15853834</v>
      </c>
      <c r="B32542" t="str">
        <f t="shared" si="1016"/>
        <v>-</v>
      </c>
      <c r="C32542" s="3">
        <f t="shared" si="1017"/>
        <v>15853834</v>
      </c>
    </row>
    <row r="32543" spans="1:3" x14ac:dyDescent="0.35">
      <c r="A32543">
        <v>15874272</v>
      </c>
      <c r="B32543" t="str">
        <f t="shared" si="1016"/>
        <v>-</v>
      </c>
      <c r="C32543" s="3">
        <f t="shared" si="1017"/>
        <v>15874272</v>
      </c>
    </row>
    <row r="32544" spans="1:3" x14ac:dyDescent="0.35">
      <c r="A32544">
        <v>15965464</v>
      </c>
      <c r="B32544" t="str">
        <f t="shared" si="1016"/>
        <v>-</v>
      </c>
      <c r="C32544" s="3">
        <f t="shared" si="1017"/>
        <v>15965464</v>
      </c>
    </row>
    <row r="32545" spans="1:3" x14ac:dyDescent="0.35">
      <c r="A32545">
        <v>15965466</v>
      </c>
      <c r="B32545" t="str">
        <f t="shared" si="1016"/>
        <v>-</v>
      </c>
      <c r="C32545" s="3">
        <f t="shared" si="1017"/>
        <v>15965466</v>
      </c>
    </row>
    <row r="32546" spans="1:3" x14ac:dyDescent="0.35">
      <c r="A32546">
        <v>15965468</v>
      </c>
      <c r="B32546" t="str">
        <f t="shared" si="1016"/>
        <v>-</v>
      </c>
      <c r="C32546" s="3">
        <f t="shared" si="1017"/>
        <v>15965468</v>
      </c>
    </row>
    <row r="32547" spans="1:3" x14ac:dyDescent="0.35">
      <c r="A32547">
        <v>15965472</v>
      </c>
      <c r="B32547" t="str">
        <f t="shared" si="1016"/>
        <v>-</v>
      </c>
      <c r="C32547" s="3">
        <f t="shared" si="1017"/>
        <v>15965472</v>
      </c>
    </row>
    <row r="32548" spans="1:3" x14ac:dyDescent="0.35">
      <c r="A32548">
        <v>15965474</v>
      </c>
      <c r="B32548" t="str">
        <f t="shared" si="1016"/>
        <v>-</v>
      </c>
      <c r="C32548" s="3">
        <f t="shared" si="1017"/>
        <v>15965474</v>
      </c>
    </row>
    <row r="32549" spans="1:3" x14ac:dyDescent="0.35">
      <c r="A32549">
        <v>15965478</v>
      </c>
      <c r="B32549" t="str">
        <f t="shared" si="1016"/>
        <v>-</v>
      </c>
      <c r="C32549" s="3">
        <f t="shared" si="1017"/>
        <v>15965478</v>
      </c>
    </row>
    <row r="32550" spans="1:3" x14ac:dyDescent="0.35">
      <c r="A32550">
        <v>15965480</v>
      </c>
      <c r="B32550" t="str">
        <f t="shared" si="1016"/>
        <v>-</v>
      </c>
      <c r="C32550" s="3">
        <f t="shared" si="1017"/>
        <v>15965480</v>
      </c>
    </row>
    <row r="32551" spans="1:3" x14ac:dyDescent="0.35">
      <c r="A32551">
        <v>15965486</v>
      </c>
      <c r="B32551" t="str">
        <f t="shared" si="1016"/>
        <v>-</v>
      </c>
      <c r="C32551" s="3">
        <f t="shared" si="1017"/>
        <v>15965486</v>
      </c>
    </row>
    <row r="32552" spans="1:3" x14ac:dyDescent="0.35">
      <c r="A32552">
        <v>16080476</v>
      </c>
      <c r="B32552" t="str">
        <f t="shared" si="1016"/>
        <v>-</v>
      </c>
      <c r="C32552" s="3">
        <f t="shared" si="1017"/>
        <v>16080476</v>
      </c>
    </row>
    <row r="32553" spans="1:3" x14ac:dyDescent="0.35">
      <c r="A32553">
        <v>16080486</v>
      </c>
      <c r="B32553" t="str">
        <f t="shared" si="1016"/>
        <v>-</v>
      </c>
      <c r="C32553" s="3">
        <f t="shared" si="1017"/>
        <v>16080486</v>
      </c>
    </row>
    <row r="32554" spans="1:3" x14ac:dyDescent="0.35">
      <c r="A32554">
        <v>16080492</v>
      </c>
      <c r="B32554" t="str">
        <f t="shared" si="1016"/>
        <v>-</v>
      </c>
      <c r="C32554" s="3">
        <f t="shared" si="1017"/>
        <v>16080492</v>
      </c>
    </row>
    <row r="32555" spans="1:3" x14ac:dyDescent="0.35">
      <c r="A32555">
        <v>16080522</v>
      </c>
      <c r="B32555" t="str">
        <f t="shared" si="1016"/>
        <v>-</v>
      </c>
      <c r="C32555" s="3">
        <f t="shared" si="1017"/>
        <v>16080522</v>
      </c>
    </row>
    <row r="32556" spans="1:3" x14ac:dyDescent="0.35">
      <c r="A32556">
        <v>16080532</v>
      </c>
      <c r="B32556" t="str">
        <f t="shared" si="1016"/>
        <v>-</v>
      </c>
      <c r="C32556" s="3">
        <f t="shared" si="1017"/>
        <v>16080532</v>
      </c>
    </row>
    <row r="32557" spans="1:3" x14ac:dyDescent="0.35">
      <c r="A32557">
        <v>16315328</v>
      </c>
      <c r="B32557" t="str">
        <f t="shared" si="1016"/>
        <v>-</v>
      </c>
      <c r="C32557" s="3">
        <f t="shared" si="1017"/>
        <v>16315328</v>
      </c>
    </row>
    <row r="32558" spans="1:3" x14ac:dyDescent="0.35">
      <c r="A32558">
        <v>16315332</v>
      </c>
      <c r="B32558" t="str">
        <f t="shared" si="1016"/>
        <v>-</v>
      </c>
      <c r="C32558" s="3">
        <f t="shared" si="1017"/>
        <v>16315332</v>
      </c>
    </row>
    <row r="32559" spans="1:3" x14ac:dyDescent="0.35">
      <c r="A32559">
        <v>16315336</v>
      </c>
      <c r="B32559" t="str">
        <f t="shared" si="1016"/>
        <v>-</v>
      </c>
      <c r="C32559" s="3">
        <f t="shared" si="1017"/>
        <v>16315336</v>
      </c>
    </row>
    <row r="32560" spans="1:3" x14ac:dyDescent="0.35">
      <c r="A32560">
        <v>16315348</v>
      </c>
      <c r="B32560" t="str">
        <f t="shared" si="1016"/>
        <v>-</v>
      </c>
      <c r="C32560" s="3">
        <f t="shared" si="1017"/>
        <v>16315348</v>
      </c>
    </row>
    <row r="32561" spans="1:3" x14ac:dyDescent="0.35">
      <c r="A32561">
        <v>16315354</v>
      </c>
      <c r="B32561" t="str">
        <f t="shared" si="1016"/>
        <v>-</v>
      </c>
      <c r="C32561" s="3">
        <f t="shared" si="1017"/>
        <v>16315354</v>
      </c>
    </row>
    <row r="32562" spans="1:3" x14ac:dyDescent="0.35">
      <c r="A32562">
        <v>16587754</v>
      </c>
      <c r="B32562" t="str">
        <f t="shared" si="1016"/>
        <v>-</v>
      </c>
      <c r="C32562" s="3">
        <f t="shared" si="1017"/>
        <v>16587754</v>
      </c>
    </row>
    <row r="32563" spans="1:3" x14ac:dyDescent="0.35">
      <c r="A32563">
        <v>16587758</v>
      </c>
      <c r="B32563" t="str">
        <f t="shared" si="1016"/>
        <v>-</v>
      </c>
      <c r="C32563" s="3">
        <f t="shared" si="1017"/>
        <v>16587758</v>
      </c>
    </row>
    <row r="32564" spans="1:3" x14ac:dyDescent="0.35">
      <c r="A32564">
        <v>16778510</v>
      </c>
      <c r="B32564" t="str">
        <f t="shared" si="1016"/>
        <v>-</v>
      </c>
      <c r="C32564" s="3">
        <f t="shared" si="1017"/>
        <v>16778510</v>
      </c>
    </row>
    <row r="32565" spans="1:3" x14ac:dyDescent="0.35">
      <c r="A32565">
        <v>16837730</v>
      </c>
      <c r="B32565" t="str">
        <f t="shared" si="1016"/>
        <v>-</v>
      </c>
      <c r="C32565" s="3">
        <f t="shared" si="1017"/>
        <v>16837730</v>
      </c>
    </row>
    <row r="32566" spans="1:3" x14ac:dyDescent="0.35">
      <c r="A32566">
        <v>16837744</v>
      </c>
      <c r="B32566" t="str">
        <f t="shared" si="1016"/>
        <v>-</v>
      </c>
      <c r="C32566" s="3">
        <f t="shared" si="1017"/>
        <v>16837744</v>
      </c>
    </row>
    <row r="32567" spans="1:3" x14ac:dyDescent="0.35">
      <c r="A32567">
        <v>16894898</v>
      </c>
      <c r="B32567" t="str">
        <f t="shared" si="1016"/>
        <v>-</v>
      </c>
      <c r="C32567" s="3">
        <f t="shared" si="1017"/>
        <v>16894898</v>
      </c>
    </row>
    <row r="32568" spans="1:3" x14ac:dyDescent="0.35">
      <c r="A32568">
        <v>16894910</v>
      </c>
      <c r="B32568" t="str">
        <f t="shared" si="1016"/>
        <v>-</v>
      </c>
      <c r="C32568" s="3">
        <f t="shared" si="1017"/>
        <v>16894910</v>
      </c>
    </row>
    <row r="32569" spans="1:3" x14ac:dyDescent="0.35">
      <c r="A32569">
        <v>16894914</v>
      </c>
      <c r="B32569" t="str">
        <f t="shared" si="1016"/>
        <v>-</v>
      </c>
      <c r="C32569" s="3">
        <f t="shared" si="1017"/>
        <v>16894914</v>
      </c>
    </row>
    <row r="32570" spans="1:3" x14ac:dyDescent="0.35">
      <c r="A32570">
        <v>16894918</v>
      </c>
      <c r="B32570" t="str">
        <f t="shared" si="1016"/>
        <v>-</v>
      </c>
      <c r="C32570" s="3">
        <f t="shared" si="1017"/>
        <v>16894918</v>
      </c>
    </row>
    <row r="32571" spans="1:3" x14ac:dyDescent="0.35">
      <c r="A32571">
        <v>16894922</v>
      </c>
      <c r="B32571" t="str">
        <f t="shared" si="1016"/>
        <v>-</v>
      </c>
      <c r="C32571" s="3">
        <f t="shared" si="1017"/>
        <v>16894922</v>
      </c>
    </row>
    <row r="32572" spans="1:3" x14ac:dyDescent="0.35">
      <c r="A32572">
        <v>16983466</v>
      </c>
      <c r="B32572" t="str">
        <f t="shared" si="1016"/>
        <v>-</v>
      </c>
      <c r="C32572" s="3">
        <f t="shared" si="1017"/>
        <v>16983466</v>
      </c>
    </row>
    <row r="32573" spans="1:3" x14ac:dyDescent="0.35">
      <c r="A32573">
        <v>17073908</v>
      </c>
      <c r="B32573" t="str">
        <f t="shared" si="1016"/>
        <v>-</v>
      </c>
      <c r="C32573" s="3">
        <f t="shared" si="1017"/>
        <v>17073908</v>
      </c>
    </row>
    <row r="32574" spans="1:3" x14ac:dyDescent="0.35">
      <c r="A32574">
        <v>17173360</v>
      </c>
      <c r="B32574" t="str">
        <f t="shared" si="1016"/>
        <v>-</v>
      </c>
      <c r="C32574" s="3">
        <f t="shared" si="1017"/>
        <v>17173360</v>
      </c>
    </row>
    <row r="32575" spans="1:3" x14ac:dyDescent="0.35">
      <c r="A32575">
        <v>17173362</v>
      </c>
      <c r="B32575" t="str">
        <f t="shared" si="1016"/>
        <v>-</v>
      </c>
      <c r="C32575" s="3">
        <f t="shared" si="1017"/>
        <v>17173362</v>
      </c>
    </row>
    <row r="32576" spans="1:3" x14ac:dyDescent="0.35">
      <c r="A32576">
        <v>17407582</v>
      </c>
      <c r="B32576" t="str">
        <f t="shared" si="1016"/>
        <v>-</v>
      </c>
      <c r="C32576" s="3">
        <f t="shared" si="1017"/>
        <v>17407582</v>
      </c>
    </row>
    <row r="32577" spans="1:3" x14ac:dyDescent="0.35">
      <c r="A32577">
        <v>17407584</v>
      </c>
      <c r="B32577" t="str">
        <f t="shared" si="1016"/>
        <v>-</v>
      </c>
      <c r="C32577" s="3">
        <f t="shared" si="1017"/>
        <v>17407584</v>
      </c>
    </row>
    <row r="32578" spans="1:3" x14ac:dyDescent="0.35">
      <c r="A32578">
        <v>17407588</v>
      </c>
      <c r="B32578" t="str">
        <f t="shared" si="1016"/>
        <v>-</v>
      </c>
      <c r="C32578" s="3">
        <f t="shared" si="1017"/>
        <v>17407588</v>
      </c>
    </row>
    <row r="32579" spans="1:3" x14ac:dyDescent="0.35">
      <c r="A32579">
        <v>17407592</v>
      </c>
      <c r="B32579" t="str">
        <f t="shared" ref="B32579:B32642" si="1018">IF(ISTEXT(A32579),A32579,"-")</f>
        <v>-</v>
      </c>
      <c r="C32579" s="3">
        <f t="shared" ref="C32579:C32642" si="1019">IF(ISTEXT(A32579),"-",A32579)</f>
        <v>17407592</v>
      </c>
    </row>
    <row r="32580" spans="1:3" x14ac:dyDescent="0.35">
      <c r="A32580">
        <v>17407596</v>
      </c>
      <c r="B32580" t="str">
        <f t="shared" si="1018"/>
        <v>-</v>
      </c>
      <c r="C32580" s="3">
        <f t="shared" si="1019"/>
        <v>17407596</v>
      </c>
    </row>
    <row r="32581" spans="1:3" x14ac:dyDescent="0.35">
      <c r="A32581">
        <v>17474860</v>
      </c>
      <c r="B32581" t="str">
        <f t="shared" si="1018"/>
        <v>-</v>
      </c>
      <c r="C32581" s="3">
        <f t="shared" si="1019"/>
        <v>17474860</v>
      </c>
    </row>
    <row r="32582" spans="1:3" x14ac:dyDescent="0.35">
      <c r="A32582">
        <v>17545700</v>
      </c>
      <c r="B32582" t="str">
        <f t="shared" si="1018"/>
        <v>-</v>
      </c>
      <c r="C32582" s="3">
        <f t="shared" si="1019"/>
        <v>17545700</v>
      </c>
    </row>
    <row r="32583" spans="1:3" x14ac:dyDescent="0.35">
      <c r="A32583">
        <v>17610748</v>
      </c>
      <c r="B32583" t="str">
        <f t="shared" si="1018"/>
        <v>-</v>
      </c>
      <c r="C32583" s="3">
        <f t="shared" si="1019"/>
        <v>17610748</v>
      </c>
    </row>
    <row r="32584" spans="1:3" x14ac:dyDescent="0.35">
      <c r="A32584">
        <v>17610750</v>
      </c>
      <c r="B32584" t="str">
        <f t="shared" si="1018"/>
        <v>-</v>
      </c>
      <c r="C32584" s="3">
        <f t="shared" si="1019"/>
        <v>17610750</v>
      </c>
    </row>
    <row r="32585" spans="1:3" x14ac:dyDescent="0.35">
      <c r="A32585">
        <v>17610752</v>
      </c>
      <c r="B32585" t="str">
        <f t="shared" si="1018"/>
        <v>-</v>
      </c>
      <c r="C32585" s="3">
        <f t="shared" si="1019"/>
        <v>17610752</v>
      </c>
    </row>
    <row r="32586" spans="1:3" x14ac:dyDescent="0.35">
      <c r="A32586">
        <v>17610754</v>
      </c>
      <c r="B32586" t="str">
        <f t="shared" si="1018"/>
        <v>-</v>
      </c>
      <c r="C32586" s="3">
        <f t="shared" si="1019"/>
        <v>17610754</v>
      </c>
    </row>
    <row r="32587" spans="1:3" x14ac:dyDescent="0.35">
      <c r="A32587">
        <v>17610756</v>
      </c>
      <c r="B32587" t="str">
        <f t="shared" si="1018"/>
        <v>-</v>
      </c>
      <c r="C32587" s="3">
        <f t="shared" si="1019"/>
        <v>17610756</v>
      </c>
    </row>
    <row r="32588" spans="1:3" x14ac:dyDescent="0.35">
      <c r="A32588">
        <v>17610758</v>
      </c>
      <c r="B32588" t="str">
        <f t="shared" si="1018"/>
        <v>-</v>
      </c>
      <c r="C32588" s="3">
        <f t="shared" si="1019"/>
        <v>17610758</v>
      </c>
    </row>
    <row r="32589" spans="1:3" x14ac:dyDescent="0.35">
      <c r="A32589">
        <v>17671936</v>
      </c>
      <c r="B32589" t="str">
        <f t="shared" si="1018"/>
        <v>-</v>
      </c>
      <c r="C32589" s="3">
        <f t="shared" si="1019"/>
        <v>17671936</v>
      </c>
    </row>
    <row r="32590" spans="1:3" x14ac:dyDescent="0.35">
      <c r="A32590">
        <v>17671938</v>
      </c>
      <c r="B32590" t="str">
        <f t="shared" si="1018"/>
        <v>-</v>
      </c>
      <c r="C32590" s="3">
        <f t="shared" si="1019"/>
        <v>17671938</v>
      </c>
    </row>
    <row r="32591" spans="1:3" x14ac:dyDescent="0.35">
      <c r="A32591">
        <v>17748726</v>
      </c>
      <c r="B32591" t="str">
        <f t="shared" si="1018"/>
        <v>-</v>
      </c>
      <c r="C32591" s="3">
        <f t="shared" si="1019"/>
        <v>17748726</v>
      </c>
    </row>
    <row r="32592" spans="1:3" x14ac:dyDescent="0.35">
      <c r="A32592">
        <v>17748730</v>
      </c>
      <c r="B32592" t="str">
        <f t="shared" si="1018"/>
        <v>-</v>
      </c>
      <c r="C32592" s="3">
        <f t="shared" si="1019"/>
        <v>17748730</v>
      </c>
    </row>
    <row r="32593" spans="1:3" x14ac:dyDescent="0.35">
      <c r="A32593">
        <v>17748732</v>
      </c>
      <c r="B32593" t="str">
        <f t="shared" si="1018"/>
        <v>-</v>
      </c>
      <c r="C32593" s="3">
        <f t="shared" si="1019"/>
        <v>17748732</v>
      </c>
    </row>
    <row r="32594" spans="1:3" x14ac:dyDescent="0.35">
      <c r="A32594">
        <v>17767612</v>
      </c>
      <c r="B32594" t="str">
        <f t="shared" si="1018"/>
        <v>-</v>
      </c>
      <c r="C32594" s="3">
        <f t="shared" si="1019"/>
        <v>17767612</v>
      </c>
    </row>
    <row r="32595" spans="1:3" x14ac:dyDescent="0.35">
      <c r="A32595">
        <v>17767614</v>
      </c>
      <c r="B32595" t="str">
        <f t="shared" si="1018"/>
        <v>-</v>
      </c>
      <c r="C32595" s="3">
        <f t="shared" si="1019"/>
        <v>17767614</v>
      </c>
    </row>
    <row r="32596" spans="1:3" x14ac:dyDescent="0.35">
      <c r="A32596">
        <v>18033806</v>
      </c>
      <c r="B32596" t="str">
        <f t="shared" si="1018"/>
        <v>-</v>
      </c>
      <c r="C32596" s="3">
        <f t="shared" si="1019"/>
        <v>18033806</v>
      </c>
    </row>
    <row r="32597" spans="1:3" x14ac:dyDescent="0.35">
      <c r="A32597">
        <v>18033808</v>
      </c>
      <c r="B32597" t="str">
        <f t="shared" si="1018"/>
        <v>-</v>
      </c>
      <c r="C32597" s="3">
        <f t="shared" si="1019"/>
        <v>18033808</v>
      </c>
    </row>
    <row r="32598" spans="1:3" x14ac:dyDescent="0.35">
      <c r="A32598">
        <v>18033810</v>
      </c>
      <c r="B32598" t="str">
        <f t="shared" si="1018"/>
        <v>-</v>
      </c>
      <c r="C32598" s="3">
        <f t="shared" si="1019"/>
        <v>18033810</v>
      </c>
    </row>
    <row r="32599" spans="1:3" x14ac:dyDescent="0.35">
      <c r="A32599">
        <v>18152366</v>
      </c>
      <c r="B32599" t="str">
        <f t="shared" si="1018"/>
        <v>-</v>
      </c>
      <c r="C32599" s="3">
        <f t="shared" si="1019"/>
        <v>18152366</v>
      </c>
    </row>
    <row r="32600" spans="1:3" x14ac:dyDescent="0.35">
      <c r="A32600">
        <v>18219436</v>
      </c>
      <c r="B32600" t="str">
        <f t="shared" si="1018"/>
        <v>-</v>
      </c>
      <c r="C32600" s="3">
        <f t="shared" si="1019"/>
        <v>18219436</v>
      </c>
    </row>
    <row r="32601" spans="1:3" x14ac:dyDescent="0.35">
      <c r="A32601">
        <v>18285692</v>
      </c>
      <c r="B32601" t="str">
        <f t="shared" si="1018"/>
        <v>-</v>
      </c>
      <c r="C32601" s="3">
        <f t="shared" si="1019"/>
        <v>18285692</v>
      </c>
    </row>
    <row r="32602" spans="1:3" x14ac:dyDescent="0.35">
      <c r="A32602">
        <v>18348018</v>
      </c>
      <c r="B32602" t="str">
        <f t="shared" si="1018"/>
        <v>-</v>
      </c>
      <c r="C32602" s="3">
        <f t="shared" si="1019"/>
        <v>18348018</v>
      </c>
    </row>
    <row r="32603" spans="1:3" x14ac:dyDescent="0.35">
      <c r="A32603">
        <v>18348020</v>
      </c>
      <c r="B32603" t="str">
        <f t="shared" si="1018"/>
        <v>-</v>
      </c>
      <c r="C32603" s="3">
        <f t="shared" si="1019"/>
        <v>18348020</v>
      </c>
    </row>
    <row r="32604" spans="1:3" x14ac:dyDescent="0.35">
      <c r="A32604">
        <v>18348022</v>
      </c>
      <c r="B32604" t="str">
        <f t="shared" si="1018"/>
        <v>-</v>
      </c>
      <c r="C32604" s="3">
        <f t="shared" si="1019"/>
        <v>18348022</v>
      </c>
    </row>
    <row r="32605" spans="1:3" x14ac:dyDescent="0.35">
      <c r="A32605">
        <v>18759062</v>
      </c>
      <c r="B32605" t="str">
        <f t="shared" si="1018"/>
        <v>-</v>
      </c>
      <c r="C32605" s="3">
        <f t="shared" si="1019"/>
        <v>18759062</v>
      </c>
    </row>
    <row r="32606" spans="1:3" x14ac:dyDescent="0.35">
      <c r="A32606">
        <v>18759072</v>
      </c>
      <c r="B32606" t="str">
        <f t="shared" si="1018"/>
        <v>-</v>
      </c>
      <c r="C32606" s="3">
        <f t="shared" si="1019"/>
        <v>18759072</v>
      </c>
    </row>
    <row r="32607" spans="1:3" x14ac:dyDescent="0.35">
      <c r="A32607">
        <v>18759074</v>
      </c>
      <c r="B32607" t="str">
        <f t="shared" si="1018"/>
        <v>-</v>
      </c>
      <c r="C32607" s="3">
        <f t="shared" si="1019"/>
        <v>18759074</v>
      </c>
    </row>
    <row r="32608" spans="1:3" x14ac:dyDescent="0.35">
      <c r="A32608">
        <v>18760620</v>
      </c>
      <c r="B32608" t="str">
        <f t="shared" si="1018"/>
        <v>-</v>
      </c>
      <c r="C32608" s="3">
        <f t="shared" si="1019"/>
        <v>18760620</v>
      </c>
    </row>
    <row r="32609" spans="1:3" x14ac:dyDescent="0.35">
      <c r="A32609">
        <v>18760622</v>
      </c>
      <c r="B32609" t="str">
        <f t="shared" si="1018"/>
        <v>-</v>
      </c>
      <c r="C32609" s="3">
        <f t="shared" si="1019"/>
        <v>18760622</v>
      </c>
    </row>
    <row r="32610" spans="1:3" x14ac:dyDescent="0.35">
      <c r="A32610">
        <v>18936422</v>
      </c>
      <c r="B32610" t="str">
        <f t="shared" si="1018"/>
        <v>-</v>
      </c>
      <c r="C32610" s="3">
        <f t="shared" si="1019"/>
        <v>18936422</v>
      </c>
    </row>
    <row r="32611" spans="1:3" x14ac:dyDescent="0.35">
      <c r="A32611">
        <v>18936424</v>
      </c>
      <c r="B32611" t="str">
        <f t="shared" si="1018"/>
        <v>-</v>
      </c>
      <c r="C32611" s="3">
        <f t="shared" si="1019"/>
        <v>18936424</v>
      </c>
    </row>
    <row r="32612" spans="1:3" x14ac:dyDescent="0.35">
      <c r="A32612">
        <v>18936426</v>
      </c>
      <c r="B32612" t="str">
        <f t="shared" si="1018"/>
        <v>-</v>
      </c>
      <c r="C32612" s="3">
        <f t="shared" si="1019"/>
        <v>18936426</v>
      </c>
    </row>
    <row r="32613" spans="1:3" x14ac:dyDescent="0.35">
      <c r="A32613">
        <v>18936428</v>
      </c>
      <c r="B32613" t="str">
        <f t="shared" si="1018"/>
        <v>-</v>
      </c>
      <c r="C32613" s="3">
        <f t="shared" si="1019"/>
        <v>18936428</v>
      </c>
    </row>
    <row r="32614" spans="1:3" x14ac:dyDescent="0.35">
      <c r="A32614">
        <v>18936430</v>
      </c>
      <c r="B32614" t="str">
        <f t="shared" si="1018"/>
        <v>-</v>
      </c>
      <c r="C32614" s="3">
        <f t="shared" si="1019"/>
        <v>18936430</v>
      </c>
    </row>
    <row r="32615" spans="1:3" x14ac:dyDescent="0.35">
      <c r="A32615">
        <v>18936432</v>
      </c>
      <c r="B32615" t="str">
        <f t="shared" si="1018"/>
        <v>-</v>
      </c>
      <c r="C32615" s="3">
        <f t="shared" si="1019"/>
        <v>18936432</v>
      </c>
    </row>
    <row r="32616" spans="1:3" x14ac:dyDescent="0.35">
      <c r="A32616">
        <v>18946318</v>
      </c>
      <c r="B32616" t="str">
        <f t="shared" si="1018"/>
        <v>-</v>
      </c>
      <c r="C32616" s="3">
        <f t="shared" si="1019"/>
        <v>18946318</v>
      </c>
    </row>
    <row r="32617" spans="1:3" x14ac:dyDescent="0.35">
      <c r="A32617">
        <v>18946320</v>
      </c>
      <c r="B32617" t="str">
        <f t="shared" si="1018"/>
        <v>-</v>
      </c>
      <c r="C32617" s="3">
        <f t="shared" si="1019"/>
        <v>18946320</v>
      </c>
    </row>
    <row r="32618" spans="1:3" x14ac:dyDescent="0.35">
      <c r="A32618">
        <v>18946322</v>
      </c>
      <c r="B32618" t="str">
        <f t="shared" si="1018"/>
        <v>-</v>
      </c>
      <c r="C32618" s="3">
        <f t="shared" si="1019"/>
        <v>18946322</v>
      </c>
    </row>
    <row r="32619" spans="1:3" x14ac:dyDescent="0.35">
      <c r="A32619">
        <v>18946324</v>
      </c>
      <c r="B32619" t="str">
        <f t="shared" si="1018"/>
        <v>-</v>
      </c>
      <c r="C32619" s="3">
        <f t="shared" si="1019"/>
        <v>18946324</v>
      </c>
    </row>
    <row r="32620" spans="1:3" x14ac:dyDescent="0.35">
      <c r="A32620">
        <v>18948794</v>
      </c>
      <c r="B32620" t="str">
        <f t="shared" si="1018"/>
        <v>-</v>
      </c>
      <c r="C32620" s="3">
        <f t="shared" si="1019"/>
        <v>18948794</v>
      </c>
    </row>
    <row r="32621" spans="1:3" x14ac:dyDescent="0.35">
      <c r="A32621">
        <v>18976044</v>
      </c>
      <c r="B32621" t="str">
        <f t="shared" si="1018"/>
        <v>-</v>
      </c>
      <c r="C32621" s="3">
        <f t="shared" si="1019"/>
        <v>18976044</v>
      </c>
    </row>
    <row r="32622" spans="1:3" x14ac:dyDescent="0.35">
      <c r="A32622">
        <v>19075808</v>
      </c>
      <c r="B32622" t="str">
        <f t="shared" si="1018"/>
        <v>-</v>
      </c>
      <c r="C32622" s="3">
        <f t="shared" si="1019"/>
        <v>19075808</v>
      </c>
    </row>
    <row r="32623" spans="1:3" x14ac:dyDescent="0.35">
      <c r="A32623">
        <v>19092574</v>
      </c>
      <c r="B32623" t="str">
        <f t="shared" si="1018"/>
        <v>-</v>
      </c>
      <c r="C32623" s="3">
        <f t="shared" si="1019"/>
        <v>19092574</v>
      </c>
    </row>
    <row r="32624" spans="1:3" x14ac:dyDescent="0.35">
      <c r="A32624">
        <v>19092576</v>
      </c>
      <c r="B32624" t="str">
        <f t="shared" si="1018"/>
        <v>-</v>
      </c>
      <c r="C32624" s="3">
        <f t="shared" si="1019"/>
        <v>19092576</v>
      </c>
    </row>
    <row r="32625" spans="1:3" x14ac:dyDescent="0.35">
      <c r="A32625">
        <v>19174324</v>
      </c>
      <c r="B32625" t="str">
        <f t="shared" si="1018"/>
        <v>-</v>
      </c>
      <c r="C32625" s="3">
        <f t="shared" si="1019"/>
        <v>19174324</v>
      </c>
    </row>
    <row r="32626" spans="1:3" x14ac:dyDescent="0.35">
      <c r="A32626">
        <v>19174326</v>
      </c>
      <c r="B32626" t="str">
        <f t="shared" si="1018"/>
        <v>-</v>
      </c>
      <c r="C32626" s="3">
        <f t="shared" si="1019"/>
        <v>19174326</v>
      </c>
    </row>
    <row r="32627" spans="1:3" x14ac:dyDescent="0.35">
      <c r="A32627">
        <v>19371602</v>
      </c>
      <c r="B32627" t="str">
        <f t="shared" si="1018"/>
        <v>-</v>
      </c>
      <c r="C32627" s="3">
        <f t="shared" si="1019"/>
        <v>19371602</v>
      </c>
    </row>
    <row r="32628" spans="1:3" x14ac:dyDescent="0.35">
      <c r="A32628">
        <v>19400368</v>
      </c>
      <c r="B32628" t="str">
        <f t="shared" si="1018"/>
        <v>-</v>
      </c>
      <c r="C32628" s="3">
        <f t="shared" si="1019"/>
        <v>19400368</v>
      </c>
    </row>
    <row r="32629" spans="1:3" x14ac:dyDescent="0.35">
      <c r="A32629">
        <v>19400370</v>
      </c>
      <c r="B32629" t="str">
        <f t="shared" si="1018"/>
        <v>-</v>
      </c>
      <c r="C32629" s="3">
        <f t="shared" si="1019"/>
        <v>19400370</v>
      </c>
    </row>
    <row r="32630" spans="1:3" x14ac:dyDescent="0.35">
      <c r="A32630">
        <v>19452450</v>
      </c>
      <c r="B32630" t="str">
        <f t="shared" si="1018"/>
        <v>-</v>
      </c>
      <c r="C32630" s="3">
        <f t="shared" si="1019"/>
        <v>19452450</v>
      </c>
    </row>
    <row r="32631" spans="1:3" x14ac:dyDescent="0.35">
      <c r="A32631">
        <v>19452452</v>
      </c>
      <c r="B32631" t="str">
        <f t="shared" si="1018"/>
        <v>-</v>
      </c>
      <c r="C32631" s="3">
        <f t="shared" si="1019"/>
        <v>19452452</v>
      </c>
    </row>
    <row r="32632" spans="1:3" x14ac:dyDescent="0.35">
      <c r="A32632">
        <v>19452454</v>
      </c>
      <c r="B32632" t="str">
        <f t="shared" si="1018"/>
        <v>-</v>
      </c>
      <c r="C32632" s="3">
        <f t="shared" si="1019"/>
        <v>19452454</v>
      </c>
    </row>
    <row r="32633" spans="1:3" x14ac:dyDescent="0.35">
      <c r="A32633">
        <v>19452456</v>
      </c>
      <c r="B32633" t="str">
        <f t="shared" si="1018"/>
        <v>-</v>
      </c>
      <c r="C32633" s="3">
        <f t="shared" si="1019"/>
        <v>19452456</v>
      </c>
    </row>
    <row r="32634" spans="1:3" x14ac:dyDescent="0.35">
      <c r="A32634">
        <v>19452458</v>
      </c>
      <c r="B32634" t="str">
        <f t="shared" si="1018"/>
        <v>-</v>
      </c>
      <c r="C32634" s="3">
        <f t="shared" si="1019"/>
        <v>19452458</v>
      </c>
    </row>
    <row r="32635" spans="1:3" x14ac:dyDescent="0.35">
      <c r="A32635">
        <v>19517014</v>
      </c>
      <c r="B32635" t="str">
        <f t="shared" si="1018"/>
        <v>-</v>
      </c>
      <c r="C32635" s="3">
        <f t="shared" si="1019"/>
        <v>19517014</v>
      </c>
    </row>
    <row r="32636" spans="1:3" x14ac:dyDescent="0.35">
      <c r="A32636">
        <v>19517016</v>
      </c>
      <c r="B32636" t="str">
        <f t="shared" si="1018"/>
        <v>-</v>
      </c>
      <c r="C32636" s="3">
        <f t="shared" si="1019"/>
        <v>19517016</v>
      </c>
    </row>
    <row r="32637" spans="1:3" x14ac:dyDescent="0.35">
      <c r="A32637">
        <v>19517018</v>
      </c>
      <c r="B32637" t="str">
        <f t="shared" si="1018"/>
        <v>-</v>
      </c>
      <c r="C32637" s="3">
        <f t="shared" si="1019"/>
        <v>19517018</v>
      </c>
    </row>
    <row r="32638" spans="1:3" x14ac:dyDescent="0.35">
      <c r="A32638">
        <v>19517020</v>
      </c>
      <c r="B32638" t="str">
        <f t="shared" si="1018"/>
        <v>-</v>
      </c>
      <c r="C32638" s="3">
        <f t="shared" si="1019"/>
        <v>19517020</v>
      </c>
    </row>
    <row r="32639" spans="1:3" x14ac:dyDescent="0.35">
      <c r="A32639">
        <v>19520932</v>
      </c>
      <c r="B32639" t="str">
        <f t="shared" si="1018"/>
        <v>-</v>
      </c>
      <c r="C32639" s="3">
        <f t="shared" si="1019"/>
        <v>19520932</v>
      </c>
    </row>
    <row r="32640" spans="1:3" x14ac:dyDescent="0.35">
      <c r="A32640">
        <v>19520934</v>
      </c>
      <c r="B32640" t="str">
        <f t="shared" si="1018"/>
        <v>-</v>
      </c>
      <c r="C32640" s="3">
        <f t="shared" si="1019"/>
        <v>19520934</v>
      </c>
    </row>
    <row r="32641" spans="1:3" x14ac:dyDescent="0.35">
      <c r="A32641">
        <v>19521256</v>
      </c>
      <c r="B32641" t="str">
        <f t="shared" si="1018"/>
        <v>-</v>
      </c>
      <c r="C32641" s="3">
        <f t="shared" si="1019"/>
        <v>19521256</v>
      </c>
    </row>
    <row r="32642" spans="1:3" x14ac:dyDescent="0.35">
      <c r="A32642">
        <v>19890798</v>
      </c>
      <c r="B32642" t="str">
        <f t="shared" si="1018"/>
        <v>-</v>
      </c>
      <c r="C32642" s="3">
        <f t="shared" si="1019"/>
        <v>19890798</v>
      </c>
    </row>
    <row r="32643" spans="1:3" x14ac:dyDescent="0.35">
      <c r="A32643">
        <v>19890800</v>
      </c>
      <c r="B32643" t="str">
        <f t="shared" ref="B32643:B32706" si="1020">IF(ISTEXT(A32643),A32643,"-")</f>
        <v>-</v>
      </c>
      <c r="C32643" s="3">
        <f t="shared" ref="C32643:C32706" si="1021">IF(ISTEXT(A32643),"-",A32643)</f>
        <v>19890800</v>
      </c>
    </row>
    <row r="32644" spans="1:3" x14ac:dyDescent="0.35">
      <c r="A32644">
        <v>19890802</v>
      </c>
      <c r="B32644" t="str">
        <f t="shared" si="1020"/>
        <v>-</v>
      </c>
      <c r="C32644" s="3">
        <f t="shared" si="1021"/>
        <v>19890802</v>
      </c>
    </row>
    <row r="32645" spans="1:3" x14ac:dyDescent="0.35">
      <c r="A32645">
        <v>19890804</v>
      </c>
      <c r="B32645" t="str">
        <f t="shared" si="1020"/>
        <v>-</v>
      </c>
      <c r="C32645" s="3">
        <f t="shared" si="1021"/>
        <v>19890804</v>
      </c>
    </row>
    <row r="32646" spans="1:3" x14ac:dyDescent="0.35">
      <c r="A32646">
        <v>19918744</v>
      </c>
      <c r="B32646" t="str">
        <f t="shared" si="1020"/>
        <v>-</v>
      </c>
      <c r="C32646" s="3">
        <f t="shared" si="1021"/>
        <v>19918744</v>
      </c>
    </row>
    <row r="32647" spans="1:3" x14ac:dyDescent="0.35">
      <c r="A32647">
        <v>20045572</v>
      </c>
      <c r="B32647" t="str">
        <f t="shared" si="1020"/>
        <v>-</v>
      </c>
      <c r="C32647" s="3">
        <f t="shared" si="1021"/>
        <v>20045572</v>
      </c>
    </row>
    <row r="32648" spans="1:3" x14ac:dyDescent="0.35">
      <c r="A32648">
        <v>20045574</v>
      </c>
      <c r="B32648" t="str">
        <f t="shared" si="1020"/>
        <v>-</v>
      </c>
      <c r="C32648" s="3">
        <f t="shared" si="1021"/>
        <v>20045574</v>
      </c>
    </row>
    <row r="32649" spans="1:3" x14ac:dyDescent="0.35">
      <c r="A32649">
        <v>20050868</v>
      </c>
      <c r="B32649" t="str">
        <f t="shared" si="1020"/>
        <v>-</v>
      </c>
      <c r="C32649" s="3">
        <f t="shared" si="1021"/>
        <v>20050868</v>
      </c>
    </row>
    <row r="32650" spans="1:3" x14ac:dyDescent="0.35">
      <c r="A32650">
        <v>20118364</v>
      </c>
      <c r="B32650" t="str">
        <f t="shared" si="1020"/>
        <v>-</v>
      </c>
      <c r="C32650" s="3">
        <f t="shared" si="1021"/>
        <v>20118364</v>
      </c>
    </row>
    <row r="32651" spans="1:3" x14ac:dyDescent="0.35">
      <c r="A32651">
        <v>20310954</v>
      </c>
      <c r="B32651" t="str">
        <f t="shared" si="1020"/>
        <v>-</v>
      </c>
      <c r="C32651" s="3">
        <f t="shared" si="1021"/>
        <v>20310954</v>
      </c>
    </row>
    <row r="32652" spans="1:3" x14ac:dyDescent="0.35">
      <c r="A32652">
        <v>20331746</v>
      </c>
      <c r="B32652" t="str">
        <f t="shared" si="1020"/>
        <v>-</v>
      </c>
      <c r="C32652" s="3">
        <f t="shared" si="1021"/>
        <v>20331746</v>
      </c>
    </row>
    <row r="32653" spans="1:3" x14ac:dyDescent="0.35">
      <c r="A32653">
        <v>20331750</v>
      </c>
      <c r="B32653" t="str">
        <f t="shared" si="1020"/>
        <v>-</v>
      </c>
      <c r="C32653" s="3">
        <f t="shared" si="1021"/>
        <v>20331750</v>
      </c>
    </row>
    <row r="32654" spans="1:3" x14ac:dyDescent="0.35">
      <c r="A32654">
        <v>20331754</v>
      </c>
      <c r="B32654" t="str">
        <f t="shared" si="1020"/>
        <v>-</v>
      </c>
      <c r="C32654" s="3">
        <f t="shared" si="1021"/>
        <v>20331754</v>
      </c>
    </row>
    <row r="32655" spans="1:3" x14ac:dyDescent="0.35">
      <c r="A32655">
        <v>20373764</v>
      </c>
      <c r="B32655" t="str">
        <f t="shared" si="1020"/>
        <v>-</v>
      </c>
      <c r="C32655" s="3">
        <f t="shared" si="1021"/>
        <v>20373764</v>
      </c>
    </row>
    <row r="32656" spans="1:3" x14ac:dyDescent="0.35">
      <c r="A32656">
        <v>20373766</v>
      </c>
      <c r="B32656" t="str">
        <f t="shared" si="1020"/>
        <v>-</v>
      </c>
      <c r="C32656" s="3">
        <f t="shared" si="1021"/>
        <v>20373766</v>
      </c>
    </row>
    <row r="32657" spans="1:3" x14ac:dyDescent="0.35">
      <c r="A32657">
        <v>20457378</v>
      </c>
      <c r="B32657" t="str">
        <f t="shared" si="1020"/>
        <v>-</v>
      </c>
      <c r="C32657" s="3">
        <f t="shared" si="1021"/>
        <v>20457378</v>
      </c>
    </row>
    <row r="32658" spans="1:3" x14ac:dyDescent="0.35">
      <c r="A32658">
        <v>20457380</v>
      </c>
      <c r="B32658" t="str">
        <f t="shared" si="1020"/>
        <v>-</v>
      </c>
      <c r="C32658" s="3">
        <f t="shared" si="1021"/>
        <v>20457380</v>
      </c>
    </row>
    <row r="32659" spans="1:3" x14ac:dyDescent="0.35">
      <c r="A32659">
        <v>20480214</v>
      </c>
      <c r="B32659" t="str">
        <f t="shared" si="1020"/>
        <v>-</v>
      </c>
      <c r="C32659" s="3">
        <f t="shared" si="1021"/>
        <v>20480214</v>
      </c>
    </row>
    <row r="32660" spans="1:3" x14ac:dyDescent="0.35">
      <c r="A32660">
        <v>20480216</v>
      </c>
      <c r="B32660" t="str">
        <f t="shared" si="1020"/>
        <v>-</v>
      </c>
      <c r="C32660" s="3">
        <f t="shared" si="1021"/>
        <v>20480216</v>
      </c>
    </row>
    <row r="32661" spans="1:3" x14ac:dyDescent="0.35">
      <c r="A32661">
        <v>20480218</v>
      </c>
      <c r="B32661" t="str">
        <f t="shared" si="1020"/>
        <v>-</v>
      </c>
      <c r="C32661" s="3">
        <f t="shared" si="1021"/>
        <v>20480218</v>
      </c>
    </row>
    <row r="32662" spans="1:3" x14ac:dyDescent="0.35">
      <c r="A32662">
        <v>20545116</v>
      </c>
      <c r="B32662" t="str">
        <f t="shared" si="1020"/>
        <v>-</v>
      </c>
      <c r="C32662" s="3">
        <f t="shared" si="1021"/>
        <v>20545116</v>
      </c>
    </row>
    <row r="32663" spans="1:3" x14ac:dyDescent="0.35">
      <c r="A32663">
        <v>20545120</v>
      </c>
      <c r="B32663" t="str">
        <f t="shared" si="1020"/>
        <v>-</v>
      </c>
      <c r="C32663" s="3">
        <f t="shared" si="1021"/>
        <v>20545120</v>
      </c>
    </row>
    <row r="32664" spans="1:3" x14ac:dyDescent="0.35">
      <c r="A32664">
        <v>20545122</v>
      </c>
      <c r="B32664" t="str">
        <f t="shared" si="1020"/>
        <v>-</v>
      </c>
      <c r="C32664" s="3">
        <f t="shared" si="1021"/>
        <v>20545122</v>
      </c>
    </row>
    <row r="32665" spans="1:3" x14ac:dyDescent="0.35">
      <c r="A32665">
        <v>20547042</v>
      </c>
      <c r="B32665" t="str">
        <f t="shared" si="1020"/>
        <v>-</v>
      </c>
      <c r="C32665" s="3">
        <f t="shared" si="1021"/>
        <v>20547042</v>
      </c>
    </row>
    <row r="32666" spans="1:3" x14ac:dyDescent="0.35">
      <c r="A32666">
        <v>20572144</v>
      </c>
      <c r="B32666" t="str">
        <f t="shared" si="1020"/>
        <v>-</v>
      </c>
      <c r="C32666" s="3">
        <f t="shared" si="1021"/>
        <v>20572144</v>
      </c>
    </row>
    <row r="32667" spans="1:3" x14ac:dyDescent="0.35">
      <c r="A32667">
        <v>20572146</v>
      </c>
      <c r="B32667" t="str">
        <f t="shared" si="1020"/>
        <v>-</v>
      </c>
      <c r="C32667" s="3">
        <f t="shared" si="1021"/>
        <v>20572146</v>
      </c>
    </row>
    <row r="32668" spans="1:3" x14ac:dyDescent="0.35">
      <c r="A32668">
        <v>20572148</v>
      </c>
      <c r="B32668" t="str">
        <f t="shared" si="1020"/>
        <v>-</v>
      </c>
      <c r="C32668" s="3">
        <f t="shared" si="1021"/>
        <v>20572148</v>
      </c>
    </row>
    <row r="32669" spans="1:3" x14ac:dyDescent="0.35">
      <c r="A32669">
        <v>20572152</v>
      </c>
      <c r="B32669" t="str">
        <f t="shared" si="1020"/>
        <v>-</v>
      </c>
      <c r="C32669" s="3">
        <f t="shared" si="1021"/>
        <v>20572152</v>
      </c>
    </row>
    <row r="32670" spans="1:3" x14ac:dyDescent="0.35">
      <c r="A32670">
        <v>20574482</v>
      </c>
      <c r="B32670" t="str">
        <f t="shared" si="1020"/>
        <v>-</v>
      </c>
      <c r="C32670" s="3">
        <f t="shared" si="1021"/>
        <v>20574482</v>
      </c>
    </row>
    <row r="32671" spans="1:3" x14ac:dyDescent="0.35">
      <c r="A32671">
        <v>20656378</v>
      </c>
      <c r="B32671" t="str">
        <f t="shared" si="1020"/>
        <v>-</v>
      </c>
      <c r="C32671" s="3">
        <f t="shared" si="1021"/>
        <v>20656378</v>
      </c>
    </row>
    <row r="32672" spans="1:3" x14ac:dyDescent="0.35">
      <c r="A32672">
        <v>20656382</v>
      </c>
      <c r="B32672" t="str">
        <f t="shared" si="1020"/>
        <v>-</v>
      </c>
      <c r="C32672" s="3">
        <f t="shared" si="1021"/>
        <v>20656382</v>
      </c>
    </row>
    <row r="32673" spans="1:3" x14ac:dyDescent="0.35">
      <c r="A32673">
        <v>20763338</v>
      </c>
      <c r="B32673" t="str">
        <f t="shared" si="1020"/>
        <v>-</v>
      </c>
      <c r="C32673" s="3">
        <f t="shared" si="1021"/>
        <v>20763338</v>
      </c>
    </row>
    <row r="32674" spans="1:3" x14ac:dyDescent="0.35">
      <c r="A32674">
        <v>20845978</v>
      </c>
      <c r="B32674" t="str">
        <f t="shared" si="1020"/>
        <v>-</v>
      </c>
      <c r="C32674" s="3">
        <f t="shared" si="1021"/>
        <v>20845978</v>
      </c>
    </row>
    <row r="32675" spans="1:3" x14ac:dyDescent="0.35">
      <c r="A32675">
        <v>20947964</v>
      </c>
      <c r="B32675" t="str">
        <f t="shared" si="1020"/>
        <v>-</v>
      </c>
      <c r="C32675" s="3">
        <f t="shared" si="1021"/>
        <v>20947964</v>
      </c>
    </row>
    <row r="32676" spans="1:3" x14ac:dyDescent="0.35">
      <c r="A32676">
        <v>20947966</v>
      </c>
      <c r="B32676" t="str">
        <f t="shared" si="1020"/>
        <v>-</v>
      </c>
      <c r="C32676" s="3">
        <f t="shared" si="1021"/>
        <v>20947966</v>
      </c>
    </row>
    <row r="32677" spans="1:3" x14ac:dyDescent="0.35">
      <c r="A32677">
        <v>20947970</v>
      </c>
      <c r="B32677" t="str">
        <f t="shared" si="1020"/>
        <v>-</v>
      </c>
      <c r="C32677" s="3">
        <f t="shared" si="1021"/>
        <v>20947970</v>
      </c>
    </row>
    <row r="32678" spans="1:3" x14ac:dyDescent="0.35">
      <c r="A32678">
        <v>20947976</v>
      </c>
      <c r="B32678" t="str">
        <f t="shared" si="1020"/>
        <v>-</v>
      </c>
      <c r="C32678" s="3">
        <f t="shared" si="1021"/>
        <v>20947976</v>
      </c>
    </row>
    <row r="32679" spans="1:3" x14ac:dyDescent="0.35">
      <c r="A32679">
        <v>20947980</v>
      </c>
      <c r="B32679" t="str">
        <f t="shared" si="1020"/>
        <v>-</v>
      </c>
      <c r="C32679" s="3">
        <f t="shared" si="1021"/>
        <v>20947980</v>
      </c>
    </row>
    <row r="32680" spans="1:3" x14ac:dyDescent="0.35">
      <c r="A32680">
        <v>20947982</v>
      </c>
      <c r="B32680" t="str">
        <f t="shared" si="1020"/>
        <v>-</v>
      </c>
      <c r="C32680" s="3">
        <f t="shared" si="1021"/>
        <v>20947982</v>
      </c>
    </row>
    <row r="32681" spans="1:3" x14ac:dyDescent="0.35">
      <c r="A32681">
        <v>768803</v>
      </c>
      <c r="B32681" t="str">
        <f t="shared" si="1020"/>
        <v>-</v>
      </c>
      <c r="C32681" s="3">
        <f t="shared" si="1021"/>
        <v>768803</v>
      </c>
    </row>
    <row r="32682" spans="1:3" x14ac:dyDescent="0.35">
      <c r="A32682">
        <v>768874</v>
      </c>
      <c r="B32682" t="str">
        <f t="shared" si="1020"/>
        <v>-</v>
      </c>
      <c r="C32682" s="3">
        <f t="shared" si="1021"/>
        <v>768874</v>
      </c>
    </row>
    <row r="32683" spans="1:3" x14ac:dyDescent="0.35">
      <c r="A32683">
        <v>768886</v>
      </c>
      <c r="B32683" t="str">
        <f t="shared" si="1020"/>
        <v>-</v>
      </c>
      <c r="C32683" s="3">
        <f t="shared" si="1021"/>
        <v>768886</v>
      </c>
    </row>
    <row r="32684" spans="1:3" x14ac:dyDescent="0.35">
      <c r="A32684">
        <v>823968</v>
      </c>
      <c r="B32684" t="str">
        <f t="shared" si="1020"/>
        <v>-</v>
      </c>
      <c r="C32684" s="3">
        <f t="shared" si="1021"/>
        <v>823968</v>
      </c>
    </row>
    <row r="32685" spans="1:3" x14ac:dyDescent="0.35">
      <c r="A32685">
        <v>823977</v>
      </c>
      <c r="B32685" t="str">
        <f t="shared" si="1020"/>
        <v>-</v>
      </c>
      <c r="C32685" s="3">
        <f t="shared" si="1021"/>
        <v>823977</v>
      </c>
    </row>
    <row r="32686" spans="1:3" x14ac:dyDescent="0.35">
      <c r="A32686">
        <v>964406</v>
      </c>
      <c r="B32686" t="str">
        <f t="shared" si="1020"/>
        <v>-</v>
      </c>
      <c r="C32686" s="3">
        <f t="shared" si="1021"/>
        <v>964406</v>
      </c>
    </row>
    <row r="32687" spans="1:3" x14ac:dyDescent="0.35">
      <c r="A32687">
        <v>964413</v>
      </c>
      <c r="B32687" t="str">
        <f t="shared" si="1020"/>
        <v>-</v>
      </c>
      <c r="C32687" s="3">
        <f t="shared" si="1021"/>
        <v>964413</v>
      </c>
    </row>
    <row r="32688" spans="1:3" x14ac:dyDescent="0.35">
      <c r="A32688">
        <v>1017766</v>
      </c>
      <c r="B32688" t="str">
        <f t="shared" si="1020"/>
        <v>-</v>
      </c>
      <c r="C32688" s="3">
        <f t="shared" si="1021"/>
        <v>1017766</v>
      </c>
    </row>
    <row r="32689" spans="1:3" x14ac:dyDescent="0.35">
      <c r="A32689">
        <v>1401835</v>
      </c>
      <c r="B32689" t="str">
        <f t="shared" si="1020"/>
        <v>-</v>
      </c>
      <c r="C32689" s="3">
        <f t="shared" si="1021"/>
        <v>1401835</v>
      </c>
    </row>
    <row r="32690" spans="1:3" x14ac:dyDescent="0.35">
      <c r="A32690">
        <v>1401858</v>
      </c>
      <c r="B32690" t="str">
        <f t="shared" si="1020"/>
        <v>-</v>
      </c>
      <c r="C32690" s="3">
        <f t="shared" si="1021"/>
        <v>1401858</v>
      </c>
    </row>
    <row r="32691" spans="1:3" x14ac:dyDescent="0.35">
      <c r="A32691">
        <v>1401885</v>
      </c>
      <c r="B32691" t="str">
        <f t="shared" si="1020"/>
        <v>-</v>
      </c>
      <c r="C32691" s="3">
        <f t="shared" si="1021"/>
        <v>1401885</v>
      </c>
    </row>
    <row r="32692" spans="1:3" x14ac:dyDescent="0.35">
      <c r="A32692">
        <v>1401886</v>
      </c>
      <c r="B32692" t="str">
        <f t="shared" si="1020"/>
        <v>-</v>
      </c>
      <c r="C32692" s="3">
        <f t="shared" si="1021"/>
        <v>1401886</v>
      </c>
    </row>
    <row r="32693" spans="1:3" x14ac:dyDescent="0.35">
      <c r="A32693">
        <v>1401887</v>
      </c>
      <c r="B32693" t="str">
        <f t="shared" si="1020"/>
        <v>-</v>
      </c>
      <c r="C32693" s="3">
        <f t="shared" si="1021"/>
        <v>1401887</v>
      </c>
    </row>
    <row r="32694" spans="1:3" x14ac:dyDescent="0.35">
      <c r="A32694">
        <v>1401888</v>
      </c>
      <c r="B32694" t="str">
        <f t="shared" si="1020"/>
        <v>-</v>
      </c>
      <c r="C32694" s="3">
        <f t="shared" si="1021"/>
        <v>1401888</v>
      </c>
    </row>
    <row r="32695" spans="1:3" x14ac:dyDescent="0.35">
      <c r="A32695">
        <v>1401894</v>
      </c>
      <c r="B32695" t="str">
        <f t="shared" si="1020"/>
        <v>-</v>
      </c>
      <c r="C32695" s="3">
        <f t="shared" si="1021"/>
        <v>1401894</v>
      </c>
    </row>
    <row r="32696" spans="1:3" x14ac:dyDescent="0.35">
      <c r="A32696">
        <v>1401908</v>
      </c>
      <c r="B32696" t="str">
        <f t="shared" si="1020"/>
        <v>-</v>
      </c>
      <c r="C32696" s="3">
        <f t="shared" si="1021"/>
        <v>1401908</v>
      </c>
    </row>
    <row r="32697" spans="1:3" x14ac:dyDescent="0.35">
      <c r="A32697">
        <v>1401909</v>
      </c>
      <c r="B32697" t="str">
        <f t="shared" si="1020"/>
        <v>-</v>
      </c>
      <c r="C32697" s="3">
        <f t="shared" si="1021"/>
        <v>1401909</v>
      </c>
    </row>
    <row r="32698" spans="1:3" x14ac:dyDescent="0.35">
      <c r="A32698">
        <v>1524916</v>
      </c>
      <c r="B32698" t="str">
        <f t="shared" si="1020"/>
        <v>-</v>
      </c>
      <c r="C32698" s="3">
        <f t="shared" si="1021"/>
        <v>1524916</v>
      </c>
    </row>
    <row r="32699" spans="1:3" x14ac:dyDescent="0.35">
      <c r="A32699">
        <v>1612002</v>
      </c>
      <c r="B32699" t="str">
        <f t="shared" si="1020"/>
        <v>-</v>
      </c>
      <c r="C32699" s="3">
        <f t="shared" si="1021"/>
        <v>1612002</v>
      </c>
    </row>
    <row r="32700" spans="1:3" x14ac:dyDescent="0.35">
      <c r="A32700">
        <v>1624935</v>
      </c>
      <c r="B32700" t="str">
        <f t="shared" si="1020"/>
        <v>-</v>
      </c>
      <c r="C32700" s="3">
        <f t="shared" si="1021"/>
        <v>1624935</v>
      </c>
    </row>
    <row r="32701" spans="1:3" x14ac:dyDescent="0.35">
      <c r="A32701">
        <v>2089364</v>
      </c>
      <c r="B32701" t="str">
        <f t="shared" si="1020"/>
        <v>-</v>
      </c>
      <c r="C32701" s="3">
        <f t="shared" si="1021"/>
        <v>2089364</v>
      </c>
    </row>
    <row r="32702" spans="1:3" x14ac:dyDescent="0.35">
      <c r="A32702">
        <v>2089391</v>
      </c>
      <c r="B32702" t="str">
        <f t="shared" si="1020"/>
        <v>-</v>
      </c>
      <c r="C32702" s="3">
        <f t="shared" si="1021"/>
        <v>2089391</v>
      </c>
    </row>
    <row r="32703" spans="1:3" x14ac:dyDescent="0.35">
      <c r="A32703">
        <v>2089401</v>
      </c>
      <c r="B32703" t="str">
        <f t="shared" si="1020"/>
        <v>-</v>
      </c>
      <c r="C32703" s="3">
        <f t="shared" si="1021"/>
        <v>2089401</v>
      </c>
    </row>
    <row r="32704" spans="1:3" x14ac:dyDescent="0.35">
      <c r="A32704">
        <v>2089407</v>
      </c>
      <c r="B32704" t="str">
        <f t="shared" si="1020"/>
        <v>-</v>
      </c>
      <c r="C32704" s="3">
        <f t="shared" si="1021"/>
        <v>2089407</v>
      </c>
    </row>
    <row r="32705" spans="1:3" x14ac:dyDescent="0.35">
      <c r="A32705">
        <v>2215638</v>
      </c>
      <c r="B32705" t="str">
        <f t="shared" si="1020"/>
        <v>-</v>
      </c>
      <c r="C32705" s="3">
        <f t="shared" si="1021"/>
        <v>2215638</v>
      </c>
    </row>
    <row r="32706" spans="1:3" x14ac:dyDescent="0.35">
      <c r="A32706">
        <v>2385924</v>
      </c>
      <c r="B32706" t="str">
        <f t="shared" si="1020"/>
        <v>-</v>
      </c>
      <c r="C32706" s="3">
        <f t="shared" si="1021"/>
        <v>2385924</v>
      </c>
    </row>
    <row r="32707" spans="1:3" x14ac:dyDescent="0.35">
      <c r="A32707">
        <v>2385937</v>
      </c>
      <c r="B32707" t="str">
        <f t="shared" ref="B32707:B32770" si="1022">IF(ISTEXT(A32707),A32707,"-")</f>
        <v>-</v>
      </c>
      <c r="C32707" s="3">
        <f t="shared" ref="C32707:C32770" si="1023">IF(ISTEXT(A32707),"-",A32707)</f>
        <v>2385937</v>
      </c>
    </row>
    <row r="32708" spans="1:3" x14ac:dyDescent="0.35">
      <c r="A32708">
        <v>2385969</v>
      </c>
      <c r="B32708" t="str">
        <f t="shared" si="1022"/>
        <v>-</v>
      </c>
      <c r="C32708" s="3">
        <f t="shared" si="1023"/>
        <v>2385969</v>
      </c>
    </row>
    <row r="32709" spans="1:3" x14ac:dyDescent="0.35">
      <c r="A32709">
        <v>2508602</v>
      </c>
      <c r="B32709" t="str">
        <f t="shared" si="1022"/>
        <v>-</v>
      </c>
      <c r="C32709" s="3">
        <f t="shared" si="1023"/>
        <v>2508602</v>
      </c>
    </row>
    <row r="32710" spans="1:3" x14ac:dyDescent="0.35">
      <c r="A32710">
        <v>2508608</v>
      </c>
      <c r="B32710" t="str">
        <f t="shared" si="1022"/>
        <v>-</v>
      </c>
      <c r="C32710" s="3">
        <f t="shared" si="1023"/>
        <v>2508608</v>
      </c>
    </row>
    <row r="32711" spans="1:3" x14ac:dyDescent="0.35">
      <c r="A32711">
        <v>307889</v>
      </c>
      <c r="B32711" t="str">
        <f t="shared" si="1022"/>
        <v>-</v>
      </c>
      <c r="C32711" s="3">
        <f t="shared" si="1023"/>
        <v>307889</v>
      </c>
    </row>
    <row r="32712" spans="1:3" x14ac:dyDescent="0.35">
      <c r="A32712">
        <v>307890</v>
      </c>
      <c r="B32712" t="str">
        <f t="shared" si="1022"/>
        <v>-</v>
      </c>
      <c r="C32712" s="3">
        <f t="shared" si="1023"/>
        <v>307890</v>
      </c>
    </row>
    <row r="32713" spans="1:3" x14ac:dyDescent="0.35">
      <c r="A32713">
        <v>307892</v>
      </c>
      <c r="B32713" t="str">
        <f t="shared" si="1022"/>
        <v>-</v>
      </c>
      <c r="C32713" s="3">
        <f t="shared" si="1023"/>
        <v>307892</v>
      </c>
    </row>
    <row r="32714" spans="1:3" x14ac:dyDescent="0.35">
      <c r="A32714">
        <v>307893</v>
      </c>
      <c r="B32714" t="str">
        <f t="shared" si="1022"/>
        <v>-</v>
      </c>
      <c r="C32714" s="3">
        <f t="shared" si="1023"/>
        <v>307893</v>
      </c>
    </row>
    <row r="32715" spans="1:3" x14ac:dyDescent="0.35">
      <c r="A32715">
        <v>307894</v>
      </c>
      <c r="B32715" t="str">
        <f t="shared" si="1022"/>
        <v>-</v>
      </c>
      <c r="C32715" s="3">
        <f t="shared" si="1023"/>
        <v>307894</v>
      </c>
    </row>
    <row r="32716" spans="1:3" x14ac:dyDescent="0.35">
      <c r="A32716">
        <v>307901</v>
      </c>
      <c r="B32716" t="str">
        <f t="shared" si="1022"/>
        <v>-</v>
      </c>
      <c r="C32716" s="3">
        <f t="shared" si="1023"/>
        <v>307901</v>
      </c>
    </row>
    <row r="32717" spans="1:3" x14ac:dyDescent="0.35">
      <c r="A32717">
        <v>307902</v>
      </c>
      <c r="B32717" t="str">
        <f t="shared" si="1022"/>
        <v>-</v>
      </c>
      <c r="C32717" s="3">
        <f t="shared" si="1023"/>
        <v>307902</v>
      </c>
    </row>
    <row r="32718" spans="1:3" x14ac:dyDescent="0.35">
      <c r="A32718">
        <v>307903</v>
      </c>
      <c r="B32718" t="str">
        <f t="shared" si="1022"/>
        <v>-</v>
      </c>
      <c r="C32718" s="3">
        <f t="shared" si="1023"/>
        <v>307903</v>
      </c>
    </row>
    <row r="32719" spans="1:3" x14ac:dyDescent="0.35">
      <c r="A32719">
        <v>307904</v>
      </c>
      <c r="B32719" t="str">
        <f t="shared" si="1022"/>
        <v>-</v>
      </c>
      <c r="C32719" s="3">
        <f t="shared" si="1023"/>
        <v>307904</v>
      </c>
    </row>
    <row r="32720" spans="1:3" x14ac:dyDescent="0.35">
      <c r="A32720">
        <v>307905</v>
      </c>
      <c r="B32720" t="str">
        <f t="shared" si="1022"/>
        <v>-</v>
      </c>
      <c r="C32720" s="3">
        <f t="shared" si="1023"/>
        <v>307905</v>
      </c>
    </row>
    <row r="32721" spans="1:3" x14ac:dyDescent="0.35">
      <c r="A32721">
        <v>307907</v>
      </c>
      <c r="B32721" t="str">
        <f t="shared" si="1022"/>
        <v>-</v>
      </c>
      <c r="C32721" s="3">
        <f t="shared" si="1023"/>
        <v>307907</v>
      </c>
    </row>
    <row r="32722" spans="1:3" x14ac:dyDescent="0.35">
      <c r="A32722">
        <v>307908</v>
      </c>
      <c r="B32722" t="str">
        <f t="shared" si="1022"/>
        <v>-</v>
      </c>
      <c r="C32722" s="3">
        <f t="shared" si="1023"/>
        <v>307908</v>
      </c>
    </row>
    <row r="32723" spans="1:3" x14ac:dyDescent="0.35">
      <c r="A32723">
        <v>307909</v>
      </c>
      <c r="B32723" t="str">
        <f t="shared" si="1022"/>
        <v>-</v>
      </c>
      <c r="C32723" s="3">
        <f t="shared" si="1023"/>
        <v>307909</v>
      </c>
    </row>
    <row r="32724" spans="1:3" x14ac:dyDescent="0.35">
      <c r="A32724">
        <v>307910</v>
      </c>
      <c r="B32724" t="str">
        <f t="shared" si="1022"/>
        <v>-</v>
      </c>
      <c r="C32724" s="3">
        <f t="shared" si="1023"/>
        <v>307910</v>
      </c>
    </row>
    <row r="32725" spans="1:3" x14ac:dyDescent="0.35">
      <c r="A32725">
        <v>307912</v>
      </c>
      <c r="B32725" t="str">
        <f t="shared" si="1022"/>
        <v>-</v>
      </c>
      <c r="C32725" s="3">
        <f t="shared" si="1023"/>
        <v>307912</v>
      </c>
    </row>
    <row r="32726" spans="1:3" x14ac:dyDescent="0.35">
      <c r="A32726">
        <v>307913</v>
      </c>
      <c r="B32726" t="str">
        <f t="shared" si="1022"/>
        <v>-</v>
      </c>
      <c r="C32726" s="3">
        <f t="shared" si="1023"/>
        <v>307913</v>
      </c>
    </row>
    <row r="32727" spans="1:3" x14ac:dyDescent="0.35">
      <c r="A32727">
        <v>307914</v>
      </c>
      <c r="B32727" t="str">
        <f t="shared" si="1022"/>
        <v>-</v>
      </c>
      <c r="C32727" s="3">
        <f t="shared" si="1023"/>
        <v>307914</v>
      </c>
    </row>
    <row r="32728" spans="1:3" x14ac:dyDescent="0.35">
      <c r="A32728">
        <v>307915</v>
      </c>
      <c r="B32728" t="str">
        <f t="shared" si="1022"/>
        <v>-</v>
      </c>
      <c r="C32728" s="3">
        <f t="shared" si="1023"/>
        <v>307915</v>
      </c>
    </row>
    <row r="32729" spans="1:3" x14ac:dyDescent="0.35">
      <c r="A32729">
        <v>307917</v>
      </c>
      <c r="B32729" t="str">
        <f t="shared" si="1022"/>
        <v>-</v>
      </c>
      <c r="C32729" s="3">
        <f t="shared" si="1023"/>
        <v>307917</v>
      </c>
    </row>
    <row r="32730" spans="1:3" x14ac:dyDescent="0.35">
      <c r="A32730">
        <v>307919</v>
      </c>
      <c r="B32730" t="str">
        <f t="shared" si="1022"/>
        <v>-</v>
      </c>
      <c r="C32730" s="3">
        <f t="shared" si="1023"/>
        <v>307919</v>
      </c>
    </row>
    <row r="32731" spans="1:3" x14ac:dyDescent="0.35">
      <c r="A32731">
        <v>308231</v>
      </c>
      <c r="B32731" t="str">
        <f t="shared" si="1022"/>
        <v>-</v>
      </c>
      <c r="C32731" s="3">
        <f t="shared" si="1023"/>
        <v>308231</v>
      </c>
    </row>
    <row r="32732" spans="1:3" x14ac:dyDescent="0.35">
      <c r="A32732">
        <v>308234</v>
      </c>
      <c r="B32732" t="str">
        <f t="shared" si="1022"/>
        <v>-</v>
      </c>
      <c r="C32732" s="3">
        <f t="shared" si="1023"/>
        <v>308234</v>
      </c>
    </row>
    <row r="32733" spans="1:3" x14ac:dyDescent="0.35">
      <c r="A32733">
        <v>308236</v>
      </c>
      <c r="B32733" t="str">
        <f t="shared" si="1022"/>
        <v>-</v>
      </c>
      <c r="C32733" s="3">
        <f t="shared" si="1023"/>
        <v>308236</v>
      </c>
    </row>
    <row r="32734" spans="1:3" x14ac:dyDescent="0.35">
      <c r="A32734">
        <v>308240</v>
      </c>
      <c r="B32734" t="str">
        <f t="shared" si="1022"/>
        <v>-</v>
      </c>
      <c r="C32734" s="3">
        <f t="shared" si="1023"/>
        <v>308240</v>
      </c>
    </row>
    <row r="32735" spans="1:3" x14ac:dyDescent="0.35">
      <c r="A32735">
        <v>308244</v>
      </c>
      <c r="B32735" t="str">
        <f t="shared" si="1022"/>
        <v>-</v>
      </c>
      <c r="C32735" s="3">
        <f t="shared" si="1023"/>
        <v>308244</v>
      </c>
    </row>
    <row r="32736" spans="1:3" x14ac:dyDescent="0.35">
      <c r="A32736">
        <v>418403</v>
      </c>
      <c r="B32736" t="str">
        <f t="shared" si="1022"/>
        <v>-</v>
      </c>
      <c r="C32736" s="3">
        <f t="shared" si="1023"/>
        <v>418403</v>
      </c>
    </row>
    <row r="32737" spans="1:3" x14ac:dyDescent="0.35">
      <c r="A32737">
        <v>418404</v>
      </c>
      <c r="B32737" t="str">
        <f t="shared" si="1022"/>
        <v>-</v>
      </c>
      <c r="C32737" s="3">
        <f t="shared" si="1023"/>
        <v>418404</v>
      </c>
    </row>
    <row r="32738" spans="1:3" x14ac:dyDescent="0.35">
      <c r="A32738">
        <v>418405</v>
      </c>
      <c r="B32738" t="str">
        <f t="shared" si="1022"/>
        <v>-</v>
      </c>
      <c r="C32738" s="3">
        <f t="shared" si="1023"/>
        <v>418405</v>
      </c>
    </row>
    <row r="32739" spans="1:3" x14ac:dyDescent="0.35">
      <c r="A32739">
        <v>418408</v>
      </c>
      <c r="B32739" t="str">
        <f t="shared" si="1022"/>
        <v>-</v>
      </c>
      <c r="C32739" s="3">
        <f t="shared" si="1023"/>
        <v>418408</v>
      </c>
    </row>
    <row r="32740" spans="1:3" x14ac:dyDescent="0.35">
      <c r="A32740">
        <v>418414</v>
      </c>
      <c r="B32740" t="str">
        <f t="shared" si="1022"/>
        <v>-</v>
      </c>
      <c r="C32740" s="3">
        <f t="shared" si="1023"/>
        <v>418414</v>
      </c>
    </row>
    <row r="32741" spans="1:3" x14ac:dyDescent="0.35">
      <c r="A32741">
        <v>418415</v>
      </c>
      <c r="B32741" t="str">
        <f t="shared" si="1022"/>
        <v>-</v>
      </c>
      <c r="C32741" s="3">
        <f t="shared" si="1023"/>
        <v>418415</v>
      </c>
    </row>
    <row r="32742" spans="1:3" x14ac:dyDescent="0.35">
      <c r="A32742">
        <v>418416</v>
      </c>
      <c r="B32742" t="str">
        <f t="shared" si="1022"/>
        <v>-</v>
      </c>
      <c r="C32742" s="3">
        <f t="shared" si="1023"/>
        <v>418416</v>
      </c>
    </row>
    <row r="32743" spans="1:3" x14ac:dyDescent="0.35">
      <c r="A32743">
        <v>418418</v>
      </c>
      <c r="B32743" t="str">
        <f t="shared" si="1022"/>
        <v>-</v>
      </c>
      <c r="C32743" s="3">
        <f t="shared" si="1023"/>
        <v>418418</v>
      </c>
    </row>
    <row r="32744" spans="1:3" x14ac:dyDescent="0.35">
      <c r="A32744">
        <v>418419</v>
      </c>
      <c r="B32744" t="str">
        <f t="shared" si="1022"/>
        <v>-</v>
      </c>
      <c r="C32744" s="3">
        <f t="shared" si="1023"/>
        <v>418419</v>
      </c>
    </row>
    <row r="32745" spans="1:3" x14ac:dyDescent="0.35">
      <c r="A32745">
        <v>418420</v>
      </c>
      <c r="B32745" t="str">
        <f t="shared" si="1022"/>
        <v>-</v>
      </c>
      <c r="C32745" s="3">
        <f t="shared" si="1023"/>
        <v>418420</v>
      </c>
    </row>
    <row r="32746" spans="1:3" x14ac:dyDescent="0.35">
      <c r="A32746">
        <v>418422</v>
      </c>
      <c r="B32746" t="str">
        <f t="shared" si="1022"/>
        <v>-</v>
      </c>
      <c r="C32746" s="3">
        <f t="shared" si="1023"/>
        <v>418422</v>
      </c>
    </row>
    <row r="32747" spans="1:3" x14ac:dyDescent="0.35">
      <c r="A32747">
        <v>418424</v>
      </c>
      <c r="B32747" t="str">
        <f t="shared" si="1022"/>
        <v>-</v>
      </c>
      <c r="C32747" s="3">
        <f t="shared" si="1023"/>
        <v>418424</v>
      </c>
    </row>
    <row r="32748" spans="1:3" x14ac:dyDescent="0.35">
      <c r="A32748">
        <v>418425</v>
      </c>
      <c r="B32748" t="str">
        <f t="shared" si="1022"/>
        <v>-</v>
      </c>
      <c r="C32748" s="3">
        <f t="shared" si="1023"/>
        <v>418425</v>
      </c>
    </row>
    <row r="32749" spans="1:3" x14ac:dyDescent="0.35">
      <c r="A32749">
        <v>768800</v>
      </c>
      <c r="B32749" t="str">
        <f t="shared" si="1022"/>
        <v>-</v>
      </c>
      <c r="C32749" s="3">
        <f t="shared" si="1023"/>
        <v>768800</v>
      </c>
    </row>
    <row r="32750" spans="1:3" x14ac:dyDescent="0.35">
      <c r="A32750">
        <v>768804</v>
      </c>
      <c r="B32750" t="str">
        <f t="shared" si="1022"/>
        <v>-</v>
      </c>
      <c r="C32750" s="3">
        <f t="shared" si="1023"/>
        <v>768804</v>
      </c>
    </row>
    <row r="32751" spans="1:3" x14ac:dyDescent="0.35">
      <c r="A32751">
        <v>768806</v>
      </c>
      <c r="B32751" t="str">
        <f t="shared" si="1022"/>
        <v>-</v>
      </c>
      <c r="C32751" s="3">
        <f t="shared" si="1023"/>
        <v>768806</v>
      </c>
    </row>
    <row r="32752" spans="1:3" x14ac:dyDescent="0.35">
      <c r="A32752">
        <v>768808</v>
      </c>
      <c r="B32752" t="str">
        <f t="shared" si="1022"/>
        <v>-</v>
      </c>
      <c r="C32752" s="3">
        <f t="shared" si="1023"/>
        <v>768808</v>
      </c>
    </row>
    <row r="32753" spans="1:3" x14ac:dyDescent="0.35">
      <c r="A32753">
        <v>768811</v>
      </c>
      <c r="B32753" t="str">
        <f t="shared" si="1022"/>
        <v>-</v>
      </c>
      <c r="C32753" s="3">
        <f t="shared" si="1023"/>
        <v>768811</v>
      </c>
    </row>
    <row r="32754" spans="1:3" x14ac:dyDescent="0.35">
      <c r="A32754">
        <v>768812</v>
      </c>
      <c r="B32754" t="str">
        <f t="shared" si="1022"/>
        <v>-</v>
      </c>
      <c r="C32754" s="3">
        <f t="shared" si="1023"/>
        <v>768812</v>
      </c>
    </row>
    <row r="32755" spans="1:3" x14ac:dyDescent="0.35">
      <c r="A32755">
        <v>768813</v>
      </c>
      <c r="B32755" t="str">
        <f t="shared" si="1022"/>
        <v>-</v>
      </c>
      <c r="C32755" s="3">
        <f t="shared" si="1023"/>
        <v>768813</v>
      </c>
    </row>
    <row r="32756" spans="1:3" x14ac:dyDescent="0.35">
      <c r="A32756">
        <v>768814</v>
      </c>
      <c r="B32756" t="str">
        <f t="shared" si="1022"/>
        <v>-</v>
      </c>
      <c r="C32756" s="3">
        <f t="shared" si="1023"/>
        <v>768814</v>
      </c>
    </row>
    <row r="32757" spans="1:3" x14ac:dyDescent="0.35">
      <c r="A32757">
        <v>768817</v>
      </c>
      <c r="B32757" t="str">
        <f t="shared" si="1022"/>
        <v>-</v>
      </c>
      <c r="C32757" s="3">
        <f t="shared" si="1023"/>
        <v>768817</v>
      </c>
    </row>
    <row r="32758" spans="1:3" x14ac:dyDescent="0.35">
      <c r="A32758">
        <v>768819</v>
      </c>
      <c r="B32758" t="str">
        <f t="shared" si="1022"/>
        <v>-</v>
      </c>
      <c r="C32758" s="3">
        <f t="shared" si="1023"/>
        <v>768819</v>
      </c>
    </row>
    <row r="32759" spans="1:3" x14ac:dyDescent="0.35">
      <c r="A32759">
        <v>768824</v>
      </c>
      <c r="B32759" t="str">
        <f t="shared" si="1022"/>
        <v>-</v>
      </c>
      <c r="C32759" s="3">
        <f t="shared" si="1023"/>
        <v>768824</v>
      </c>
    </row>
    <row r="32760" spans="1:3" x14ac:dyDescent="0.35">
      <c r="A32760">
        <v>768825</v>
      </c>
      <c r="B32760" t="str">
        <f t="shared" si="1022"/>
        <v>-</v>
      </c>
      <c r="C32760" s="3">
        <f t="shared" si="1023"/>
        <v>768825</v>
      </c>
    </row>
    <row r="32761" spans="1:3" x14ac:dyDescent="0.35">
      <c r="A32761">
        <v>768826</v>
      </c>
      <c r="B32761" t="str">
        <f t="shared" si="1022"/>
        <v>-</v>
      </c>
      <c r="C32761" s="3">
        <f t="shared" si="1023"/>
        <v>768826</v>
      </c>
    </row>
    <row r="32762" spans="1:3" x14ac:dyDescent="0.35">
      <c r="A32762">
        <v>768827</v>
      </c>
      <c r="B32762" t="str">
        <f t="shared" si="1022"/>
        <v>-</v>
      </c>
      <c r="C32762" s="3">
        <f t="shared" si="1023"/>
        <v>768827</v>
      </c>
    </row>
    <row r="32763" spans="1:3" x14ac:dyDescent="0.35">
      <c r="A32763">
        <v>768828</v>
      </c>
      <c r="B32763" t="str">
        <f t="shared" si="1022"/>
        <v>-</v>
      </c>
      <c r="C32763" s="3">
        <f t="shared" si="1023"/>
        <v>768828</v>
      </c>
    </row>
    <row r="32764" spans="1:3" x14ac:dyDescent="0.35">
      <c r="A32764">
        <v>768829</v>
      </c>
      <c r="B32764" t="str">
        <f t="shared" si="1022"/>
        <v>-</v>
      </c>
      <c r="C32764" s="3">
        <f t="shared" si="1023"/>
        <v>768829</v>
      </c>
    </row>
    <row r="32765" spans="1:3" x14ac:dyDescent="0.35">
      <c r="A32765">
        <v>768830</v>
      </c>
      <c r="B32765" t="str">
        <f t="shared" si="1022"/>
        <v>-</v>
      </c>
      <c r="C32765" s="3">
        <f t="shared" si="1023"/>
        <v>768830</v>
      </c>
    </row>
    <row r="32766" spans="1:3" x14ac:dyDescent="0.35">
      <c r="A32766">
        <v>768834</v>
      </c>
      <c r="B32766" t="str">
        <f t="shared" si="1022"/>
        <v>-</v>
      </c>
      <c r="C32766" s="3">
        <f t="shared" si="1023"/>
        <v>768834</v>
      </c>
    </row>
    <row r="32767" spans="1:3" x14ac:dyDescent="0.35">
      <c r="A32767">
        <v>768837</v>
      </c>
      <c r="B32767" t="str">
        <f t="shared" si="1022"/>
        <v>-</v>
      </c>
      <c r="C32767" s="3">
        <f t="shared" si="1023"/>
        <v>768837</v>
      </c>
    </row>
    <row r="32768" spans="1:3" x14ac:dyDescent="0.35">
      <c r="A32768">
        <v>768840</v>
      </c>
      <c r="B32768" t="str">
        <f t="shared" si="1022"/>
        <v>-</v>
      </c>
      <c r="C32768" s="3">
        <f t="shared" si="1023"/>
        <v>768840</v>
      </c>
    </row>
    <row r="32769" spans="1:3" x14ac:dyDescent="0.35">
      <c r="A32769">
        <v>768841</v>
      </c>
      <c r="B32769" t="str">
        <f t="shared" si="1022"/>
        <v>-</v>
      </c>
      <c r="C32769" s="3">
        <f t="shared" si="1023"/>
        <v>768841</v>
      </c>
    </row>
    <row r="32770" spans="1:3" x14ac:dyDescent="0.35">
      <c r="A32770">
        <v>768843</v>
      </c>
      <c r="B32770" t="str">
        <f t="shared" si="1022"/>
        <v>-</v>
      </c>
      <c r="C32770" s="3">
        <f t="shared" si="1023"/>
        <v>768843</v>
      </c>
    </row>
    <row r="32771" spans="1:3" x14ac:dyDescent="0.35">
      <c r="A32771">
        <v>768844</v>
      </c>
      <c r="B32771" t="str">
        <f t="shared" ref="B32771:B32834" si="1024">IF(ISTEXT(A32771),A32771,"-")</f>
        <v>-</v>
      </c>
      <c r="C32771" s="3">
        <f t="shared" ref="C32771:C32834" si="1025">IF(ISTEXT(A32771),"-",A32771)</f>
        <v>768844</v>
      </c>
    </row>
    <row r="32772" spans="1:3" x14ac:dyDescent="0.35">
      <c r="A32772">
        <v>768845</v>
      </c>
      <c r="B32772" t="str">
        <f t="shared" si="1024"/>
        <v>-</v>
      </c>
      <c r="C32772" s="3">
        <f t="shared" si="1025"/>
        <v>768845</v>
      </c>
    </row>
    <row r="32773" spans="1:3" x14ac:dyDescent="0.35">
      <c r="A32773">
        <v>768846</v>
      </c>
      <c r="B32773" t="str">
        <f t="shared" si="1024"/>
        <v>-</v>
      </c>
      <c r="C32773" s="3">
        <f t="shared" si="1025"/>
        <v>768846</v>
      </c>
    </row>
    <row r="32774" spans="1:3" x14ac:dyDescent="0.35">
      <c r="A32774">
        <v>768847</v>
      </c>
      <c r="B32774" t="str">
        <f t="shared" si="1024"/>
        <v>-</v>
      </c>
      <c r="C32774" s="3">
        <f t="shared" si="1025"/>
        <v>768847</v>
      </c>
    </row>
    <row r="32775" spans="1:3" x14ac:dyDescent="0.35">
      <c r="A32775">
        <v>768848</v>
      </c>
      <c r="B32775" t="str">
        <f t="shared" si="1024"/>
        <v>-</v>
      </c>
      <c r="C32775" s="3">
        <f t="shared" si="1025"/>
        <v>768848</v>
      </c>
    </row>
    <row r="32776" spans="1:3" x14ac:dyDescent="0.35">
      <c r="A32776">
        <v>768849</v>
      </c>
      <c r="B32776" t="str">
        <f t="shared" si="1024"/>
        <v>-</v>
      </c>
      <c r="C32776" s="3">
        <f t="shared" si="1025"/>
        <v>768849</v>
      </c>
    </row>
    <row r="32777" spans="1:3" x14ac:dyDescent="0.35">
      <c r="A32777">
        <v>768850</v>
      </c>
      <c r="B32777" t="str">
        <f t="shared" si="1024"/>
        <v>-</v>
      </c>
      <c r="C32777" s="3">
        <f t="shared" si="1025"/>
        <v>768850</v>
      </c>
    </row>
    <row r="32778" spans="1:3" x14ac:dyDescent="0.35">
      <c r="A32778">
        <v>768852</v>
      </c>
      <c r="B32778" t="str">
        <f t="shared" si="1024"/>
        <v>-</v>
      </c>
      <c r="C32778" s="3">
        <f t="shared" si="1025"/>
        <v>768852</v>
      </c>
    </row>
    <row r="32779" spans="1:3" x14ac:dyDescent="0.35">
      <c r="A32779">
        <v>768853</v>
      </c>
      <c r="B32779" t="str">
        <f t="shared" si="1024"/>
        <v>-</v>
      </c>
      <c r="C32779" s="3">
        <f t="shared" si="1025"/>
        <v>768853</v>
      </c>
    </row>
    <row r="32780" spans="1:3" x14ac:dyDescent="0.35">
      <c r="A32780">
        <v>768855</v>
      </c>
      <c r="B32780" t="str">
        <f t="shared" si="1024"/>
        <v>-</v>
      </c>
      <c r="C32780" s="3">
        <f t="shared" si="1025"/>
        <v>768855</v>
      </c>
    </row>
    <row r="32781" spans="1:3" x14ac:dyDescent="0.35">
      <c r="A32781">
        <v>768856</v>
      </c>
      <c r="B32781" t="str">
        <f t="shared" si="1024"/>
        <v>-</v>
      </c>
      <c r="C32781" s="3">
        <f t="shared" si="1025"/>
        <v>768856</v>
      </c>
    </row>
    <row r="32782" spans="1:3" x14ac:dyDescent="0.35">
      <c r="A32782">
        <v>768857</v>
      </c>
      <c r="B32782" t="str">
        <f t="shared" si="1024"/>
        <v>-</v>
      </c>
      <c r="C32782" s="3">
        <f t="shared" si="1025"/>
        <v>768857</v>
      </c>
    </row>
    <row r="32783" spans="1:3" x14ac:dyDescent="0.35">
      <c r="A32783">
        <v>768858</v>
      </c>
      <c r="B32783" t="str">
        <f t="shared" si="1024"/>
        <v>-</v>
      </c>
      <c r="C32783" s="3">
        <f t="shared" si="1025"/>
        <v>768858</v>
      </c>
    </row>
    <row r="32784" spans="1:3" x14ac:dyDescent="0.35">
      <c r="A32784">
        <v>768859</v>
      </c>
      <c r="B32784" t="str">
        <f t="shared" si="1024"/>
        <v>-</v>
      </c>
      <c r="C32784" s="3">
        <f t="shared" si="1025"/>
        <v>768859</v>
      </c>
    </row>
    <row r="32785" spans="1:3" x14ac:dyDescent="0.35">
      <c r="A32785">
        <v>768861</v>
      </c>
      <c r="B32785" t="str">
        <f t="shared" si="1024"/>
        <v>-</v>
      </c>
      <c r="C32785" s="3">
        <f t="shared" si="1025"/>
        <v>768861</v>
      </c>
    </row>
    <row r="32786" spans="1:3" x14ac:dyDescent="0.35">
      <c r="A32786">
        <v>768862</v>
      </c>
      <c r="B32786" t="str">
        <f t="shared" si="1024"/>
        <v>-</v>
      </c>
      <c r="C32786" s="3">
        <f t="shared" si="1025"/>
        <v>768862</v>
      </c>
    </row>
    <row r="32787" spans="1:3" x14ac:dyDescent="0.35">
      <c r="A32787">
        <v>768864</v>
      </c>
      <c r="B32787" t="str">
        <f t="shared" si="1024"/>
        <v>-</v>
      </c>
      <c r="C32787" s="3">
        <f t="shared" si="1025"/>
        <v>768864</v>
      </c>
    </row>
    <row r="32788" spans="1:3" x14ac:dyDescent="0.35">
      <c r="A32788">
        <v>768865</v>
      </c>
      <c r="B32788" t="str">
        <f t="shared" si="1024"/>
        <v>-</v>
      </c>
      <c r="C32788" s="3">
        <f t="shared" si="1025"/>
        <v>768865</v>
      </c>
    </row>
    <row r="32789" spans="1:3" x14ac:dyDescent="0.35">
      <c r="A32789">
        <v>768867</v>
      </c>
      <c r="B32789" t="str">
        <f t="shared" si="1024"/>
        <v>-</v>
      </c>
      <c r="C32789" s="3">
        <f t="shared" si="1025"/>
        <v>768867</v>
      </c>
    </row>
    <row r="32790" spans="1:3" x14ac:dyDescent="0.35">
      <c r="A32790">
        <v>768868</v>
      </c>
      <c r="B32790" t="str">
        <f t="shared" si="1024"/>
        <v>-</v>
      </c>
      <c r="C32790" s="3">
        <f t="shared" si="1025"/>
        <v>768868</v>
      </c>
    </row>
    <row r="32791" spans="1:3" x14ac:dyDescent="0.35">
      <c r="A32791">
        <v>768869</v>
      </c>
      <c r="B32791" t="str">
        <f t="shared" si="1024"/>
        <v>-</v>
      </c>
      <c r="C32791" s="3">
        <f t="shared" si="1025"/>
        <v>768869</v>
      </c>
    </row>
    <row r="32792" spans="1:3" x14ac:dyDescent="0.35">
      <c r="A32792">
        <v>768870</v>
      </c>
      <c r="B32792" t="str">
        <f t="shared" si="1024"/>
        <v>-</v>
      </c>
      <c r="C32792" s="3">
        <f t="shared" si="1025"/>
        <v>768870</v>
      </c>
    </row>
    <row r="32793" spans="1:3" x14ac:dyDescent="0.35">
      <c r="A32793">
        <v>768872</v>
      </c>
      <c r="B32793" t="str">
        <f t="shared" si="1024"/>
        <v>-</v>
      </c>
      <c r="C32793" s="3">
        <f t="shared" si="1025"/>
        <v>768872</v>
      </c>
    </row>
    <row r="32794" spans="1:3" x14ac:dyDescent="0.35">
      <c r="A32794">
        <v>768873</v>
      </c>
      <c r="B32794" t="str">
        <f t="shared" si="1024"/>
        <v>-</v>
      </c>
      <c r="C32794" s="3">
        <f t="shared" si="1025"/>
        <v>768873</v>
      </c>
    </row>
    <row r="32795" spans="1:3" x14ac:dyDescent="0.35">
      <c r="A32795">
        <v>768875</v>
      </c>
      <c r="B32795" t="str">
        <f t="shared" si="1024"/>
        <v>-</v>
      </c>
      <c r="C32795" s="3">
        <f t="shared" si="1025"/>
        <v>768875</v>
      </c>
    </row>
    <row r="32796" spans="1:3" x14ac:dyDescent="0.35">
      <c r="A32796">
        <v>768876</v>
      </c>
      <c r="B32796" t="str">
        <f t="shared" si="1024"/>
        <v>-</v>
      </c>
      <c r="C32796" s="3">
        <f t="shared" si="1025"/>
        <v>768876</v>
      </c>
    </row>
    <row r="32797" spans="1:3" x14ac:dyDescent="0.35">
      <c r="A32797">
        <v>768877</v>
      </c>
      <c r="B32797" t="str">
        <f t="shared" si="1024"/>
        <v>-</v>
      </c>
      <c r="C32797" s="3">
        <f t="shared" si="1025"/>
        <v>768877</v>
      </c>
    </row>
    <row r="32798" spans="1:3" x14ac:dyDescent="0.35">
      <c r="A32798">
        <v>768881</v>
      </c>
      <c r="B32798" t="str">
        <f t="shared" si="1024"/>
        <v>-</v>
      </c>
      <c r="C32798" s="3">
        <f t="shared" si="1025"/>
        <v>768881</v>
      </c>
    </row>
    <row r="32799" spans="1:3" x14ac:dyDescent="0.35">
      <c r="A32799">
        <v>768882</v>
      </c>
      <c r="B32799" t="str">
        <f t="shared" si="1024"/>
        <v>-</v>
      </c>
      <c r="C32799" s="3">
        <f t="shared" si="1025"/>
        <v>768882</v>
      </c>
    </row>
    <row r="32800" spans="1:3" x14ac:dyDescent="0.35">
      <c r="A32800">
        <v>768883</v>
      </c>
      <c r="B32800" t="str">
        <f t="shared" si="1024"/>
        <v>-</v>
      </c>
      <c r="C32800" s="3">
        <f t="shared" si="1025"/>
        <v>768883</v>
      </c>
    </row>
    <row r="32801" spans="1:3" x14ac:dyDescent="0.35">
      <c r="A32801">
        <v>768884</v>
      </c>
      <c r="B32801" t="str">
        <f t="shared" si="1024"/>
        <v>-</v>
      </c>
      <c r="C32801" s="3">
        <f t="shared" si="1025"/>
        <v>768884</v>
      </c>
    </row>
    <row r="32802" spans="1:3" x14ac:dyDescent="0.35">
      <c r="A32802">
        <v>768885</v>
      </c>
      <c r="B32802" t="str">
        <f t="shared" si="1024"/>
        <v>-</v>
      </c>
      <c r="C32802" s="3">
        <f t="shared" si="1025"/>
        <v>768885</v>
      </c>
    </row>
    <row r="32803" spans="1:3" x14ac:dyDescent="0.35">
      <c r="A32803">
        <v>768887</v>
      </c>
      <c r="B32803" t="str">
        <f t="shared" si="1024"/>
        <v>-</v>
      </c>
      <c r="C32803" s="3">
        <f t="shared" si="1025"/>
        <v>768887</v>
      </c>
    </row>
    <row r="32804" spans="1:3" x14ac:dyDescent="0.35">
      <c r="A32804">
        <v>768888</v>
      </c>
      <c r="B32804" t="str">
        <f t="shared" si="1024"/>
        <v>-</v>
      </c>
      <c r="C32804" s="3">
        <f t="shared" si="1025"/>
        <v>768888</v>
      </c>
    </row>
    <row r="32805" spans="1:3" x14ac:dyDescent="0.35">
      <c r="A32805">
        <v>768889</v>
      </c>
      <c r="B32805" t="str">
        <f t="shared" si="1024"/>
        <v>-</v>
      </c>
      <c r="C32805" s="3">
        <f t="shared" si="1025"/>
        <v>768889</v>
      </c>
    </row>
    <row r="32806" spans="1:3" x14ac:dyDescent="0.35">
      <c r="A32806">
        <v>768891</v>
      </c>
      <c r="B32806" t="str">
        <f t="shared" si="1024"/>
        <v>-</v>
      </c>
      <c r="C32806" s="3">
        <f t="shared" si="1025"/>
        <v>768891</v>
      </c>
    </row>
    <row r="32807" spans="1:3" x14ac:dyDescent="0.35">
      <c r="A32807">
        <v>801984</v>
      </c>
      <c r="B32807" t="str">
        <f t="shared" si="1024"/>
        <v>-</v>
      </c>
      <c r="C32807" s="3">
        <f t="shared" si="1025"/>
        <v>801984</v>
      </c>
    </row>
    <row r="32808" spans="1:3" x14ac:dyDescent="0.35">
      <c r="A32808">
        <v>801989</v>
      </c>
      <c r="B32808" t="str">
        <f t="shared" si="1024"/>
        <v>-</v>
      </c>
      <c r="C32808" s="3">
        <f t="shared" si="1025"/>
        <v>801989</v>
      </c>
    </row>
    <row r="32809" spans="1:3" x14ac:dyDescent="0.35">
      <c r="A32809">
        <v>823961</v>
      </c>
      <c r="B32809" t="str">
        <f t="shared" si="1024"/>
        <v>-</v>
      </c>
      <c r="C32809" s="3">
        <f t="shared" si="1025"/>
        <v>823961</v>
      </c>
    </row>
    <row r="32810" spans="1:3" x14ac:dyDescent="0.35">
      <c r="A32810">
        <v>823962</v>
      </c>
      <c r="B32810" t="str">
        <f t="shared" si="1024"/>
        <v>-</v>
      </c>
      <c r="C32810" s="3">
        <f t="shared" si="1025"/>
        <v>823962</v>
      </c>
    </row>
    <row r="32811" spans="1:3" x14ac:dyDescent="0.35">
      <c r="A32811">
        <v>823963</v>
      </c>
      <c r="B32811" t="str">
        <f t="shared" si="1024"/>
        <v>-</v>
      </c>
      <c r="C32811" s="3">
        <f t="shared" si="1025"/>
        <v>823963</v>
      </c>
    </row>
    <row r="32812" spans="1:3" x14ac:dyDescent="0.35">
      <c r="A32812">
        <v>823964</v>
      </c>
      <c r="B32812" t="str">
        <f t="shared" si="1024"/>
        <v>-</v>
      </c>
      <c r="C32812" s="3">
        <f t="shared" si="1025"/>
        <v>823964</v>
      </c>
    </row>
    <row r="32813" spans="1:3" x14ac:dyDescent="0.35">
      <c r="A32813">
        <v>823965</v>
      </c>
      <c r="B32813" t="str">
        <f t="shared" si="1024"/>
        <v>-</v>
      </c>
      <c r="C32813" s="3">
        <f t="shared" si="1025"/>
        <v>823965</v>
      </c>
    </row>
    <row r="32814" spans="1:3" x14ac:dyDescent="0.35">
      <c r="A32814">
        <v>823967</v>
      </c>
      <c r="B32814" t="str">
        <f t="shared" si="1024"/>
        <v>-</v>
      </c>
      <c r="C32814" s="3">
        <f t="shared" si="1025"/>
        <v>823967</v>
      </c>
    </row>
    <row r="32815" spans="1:3" x14ac:dyDescent="0.35">
      <c r="A32815">
        <v>823969</v>
      </c>
      <c r="B32815" t="str">
        <f t="shared" si="1024"/>
        <v>-</v>
      </c>
      <c r="C32815" s="3">
        <f t="shared" si="1025"/>
        <v>823969</v>
      </c>
    </row>
    <row r="32816" spans="1:3" x14ac:dyDescent="0.35">
      <c r="A32816">
        <v>823972</v>
      </c>
      <c r="B32816" t="str">
        <f t="shared" si="1024"/>
        <v>-</v>
      </c>
      <c r="C32816" s="3">
        <f t="shared" si="1025"/>
        <v>823972</v>
      </c>
    </row>
    <row r="32817" spans="1:3" x14ac:dyDescent="0.35">
      <c r="A32817">
        <v>823973</v>
      </c>
      <c r="B32817" t="str">
        <f t="shared" si="1024"/>
        <v>-</v>
      </c>
      <c r="C32817" s="3">
        <f t="shared" si="1025"/>
        <v>823973</v>
      </c>
    </row>
    <row r="32818" spans="1:3" x14ac:dyDescent="0.35">
      <c r="A32818">
        <v>823974</v>
      </c>
      <c r="B32818" t="str">
        <f t="shared" si="1024"/>
        <v>-</v>
      </c>
      <c r="C32818" s="3">
        <f t="shared" si="1025"/>
        <v>823974</v>
      </c>
    </row>
    <row r="32819" spans="1:3" x14ac:dyDescent="0.35">
      <c r="A32819">
        <v>823976</v>
      </c>
      <c r="B32819" t="str">
        <f t="shared" si="1024"/>
        <v>-</v>
      </c>
      <c r="C32819" s="3">
        <f t="shared" si="1025"/>
        <v>823976</v>
      </c>
    </row>
    <row r="32820" spans="1:3" x14ac:dyDescent="0.35">
      <c r="A32820">
        <v>894081</v>
      </c>
      <c r="B32820" t="str">
        <f t="shared" si="1024"/>
        <v>-</v>
      </c>
      <c r="C32820" s="3">
        <f t="shared" si="1025"/>
        <v>894081</v>
      </c>
    </row>
    <row r="32821" spans="1:3" x14ac:dyDescent="0.35">
      <c r="A32821">
        <v>894082</v>
      </c>
      <c r="B32821" t="str">
        <f t="shared" si="1024"/>
        <v>-</v>
      </c>
      <c r="C32821" s="3">
        <f t="shared" si="1025"/>
        <v>894082</v>
      </c>
    </row>
    <row r="32822" spans="1:3" x14ac:dyDescent="0.35">
      <c r="A32822">
        <v>894086</v>
      </c>
      <c r="B32822" t="str">
        <f t="shared" si="1024"/>
        <v>-</v>
      </c>
      <c r="C32822" s="3">
        <f t="shared" si="1025"/>
        <v>894086</v>
      </c>
    </row>
    <row r="32823" spans="1:3" x14ac:dyDescent="0.35">
      <c r="A32823">
        <v>894088</v>
      </c>
      <c r="B32823" t="str">
        <f t="shared" si="1024"/>
        <v>-</v>
      </c>
      <c r="C32823" s="3">
        <f t="shared" si="1025"/>
        <v>894088</v>
      </c>
    </row>
    <row r="32824" spans="1:3" x14ac:dyDescent="0.35">
      <c r="A32824">
        <v>964384</v>
      </c>
      <c r="B32824" t="str">
        <f t="shared" si="1024"/>
        <v>-</v>
      </c>
      <c r="C32824" s="3">
        <f t="shared" si="1025"/>
        <v>964384</v>
      </c>
    </row>
    <row r="32825" spans="1:3" x14ac:dyDescent="0.35">
      <c r="A32825">
        <v>964385</v>
      </c>
      <c r="B32825" t="str">
        <f t="shared" si="1024"/>
        <v>-</v>
      </c>
      <c r="C32825" s="3">
        <f t="shared" si="1025"/>
        <v>964385</v>
      </c>
    </row>
    <row r="32826" spans="1:3" x14ac:dyDescent="0.35">
      <c r="A32826">
        <v>964386</v>
      </c>
      <c r="B32826" t="str">
        <f t="shared" si="1024"/>
        <v>-</v>
      </c>
      <c r="C32826" s="3">
        <f t="shared" si="1025"/>
        <v>964386</v>
      </c>
    </row>
    <row r="32827" spans="1:3" x14ac:dyDescent="0.35">
      <c r="A32827">
        <v>964387</v>
      </c>
      <c r="B32827" t="str">
        <f t="shared" si="1024"/>
        <v>-</v>
      </c>
      <c r="C32827" s="3">
        <f t="shared" si="1025"/>
        <v>964387</v>
      </c>
    </row>
    <row r="32828" spans="1:3" x14ac:dyDescent="0.35">
      <c r="A32828">
        <v>964388</v>
      </c>
      <c r="B32828" t="str">
        <f t="shared" si="1024"/>
        <v>-</v>
      </c>
      <c r="C32828" s="3">
        <f t="shared" si="1025"/>
        <v>964388</v>
      </c>
    </row>
    <row r="32829" spans="1:3" x14ac:dyDescent="0.35">
      <c r="A32829">
        <v>964389</v>
      </c>
      <c r="B32829" t="str">
        <f t="shared" si="1024"/>
        <v>-</v>
      </c>
      <c r="C32829" s="3">
        <f t="shared" si="1025"/>
        <v>964389</v>
      </c>
    </row>
    <row r="32830" spans="1:3" x14ac:dyDescent="0.35">
      <c r="A32830">
        <v>964390</v>
      </c>
      <c r="B32830" t="str">
        <f t="shared" si="1024"/>
        <v>-</v>
      </c>
      <c r="C32830" s="3">
        <f t="shared" si="1025"/>
        <v>964390</v>
      </c>
    </row>
    <row r="32831" spans="1:3" x14ac:dyDescent="0.35">
      <c r="A32831">
        <v>964391</v>
      </c>
      <c r="B32831" t="str">
        <f t="shared" si="1024"/>
        <v>-</v>
      </c>
      <c r="C32831" s="3">
        <f t="shared" si="1025"/>
        <v>964391</v>
      </c>
    </row>
    <row r="32832" spans="1:3" x14ac:dyDescent="0.35">
      <c r="A32832">
        <v>964392</v>
      </c>
      <c r="B32832" t="str">
        <f t="shared" si="1024"/>
        <v>-</v>
      </c>
      <c r="C32832" s="3">
        <f t="shared" si="1025"/>
        <v>964392</v>
      </c>
    </row>
    <row r="32833" spans="1:3" x14ac:dyDescent="0.35">
      <c r="A32833">
        <v>964394</v>
      </c>
      <c r="B32833" t="str">
        <f t="shared" si="1024"/>
        <v>-</v>
      </c>
      <c r="C32833" s="3">
        <f t="shared" si="1025"/>
        <v>964394</v>
      </c>
    </row>
    <row r="32834" spans="1:3" x14ac:dyDescent="0.35">
      <c r="A32834">
        <v>964395</v>
      </c>
      <c r="B32834" t="str">
        <f t="shared" si="1024"/>
        <v>-</v>
      </c>
      <c r="C32834" s="3">
        <f t="shared" si="1025"/>
        <v>964395</v>
      </c>
    </row>
    <row r="32835" spans="1:3" x14ac:dyDescent="0.35">
      <c r="A32835">
        <v>964396</v>
      </c>
      <c r="B32835" t="str">
        <f t="shared" ref="B32835:B32898" si="1026">IF(ISTEXT(A32835),A32835,"-")</f>
        <v>-</v>
      </c>
      <c r="C32835" s="3">
        <f t="shared" ref="C32835:C32898" si="1027">IF(ISTEXT(A32835),"-",A32835)</f>
        <v>964396</v>
      </c>
    </row>
    <row r="32836" spans="1:3" x14ac:dyDescent="0.35">
      <c r="A32836">
        <v>964397</v>
      </c>
      <c r="B32836" t="str">
        <f t="shared" si="1026"/>
        <v>-</v>
      </c>
      <c r="C32836" s="3">
        <f t="shared" si="1027"/>
        <v>964397</v>
      </c>
    </row>
    <row r="32837" spans="1:3" x14ac:dyDescent="0.35">
      <c r="A32837">
        <v>964398</v>
      </c>
      <c r="B32837" t="str">
        <f t="shared" si="1026"/>
        <v>-</v>
      </c>
      <c r="C32837" s="3">
        <f t="shared" si="1027"/>
        <v>964398</v>
      </c>
    </row>
    <row r="32838" spans="1:3" x14ac:dyDescent="0.35">
      <c r="A32838">
        <v>964399</v>
      </c>
      <c r="B32838" t="str">
        <f t="shared" si="1026"/>
        <v>-</v>
      </c>
      <c r="C32838" s="3">
        <f t="shared" si="1027"/>
        <v>964399</v>
      </c>
    </row>
    <row r="32839" spans="1:3" x14ac:dyDescent="0.35">
      <c r="A32839">
        <v>964400</v>
      </c>
      <c r="B32839" t="str">
        <f t="shared" si="1026"/>
        <v>-</v>
      </c>
      <c r="C32839" s="3">
        <f t="shared" si="1027"/>
        <v>964400</v>
      </c>
    </row>
    <row r="32840" spans="1:3" x14ac:dyDescent="0.35">
      <c r="A32840">
        <v>964401</v>
      </c>
      <c r="B32840" t="str">
        <f t="shared" si="1026"/>
        <v>-</v>
      </c>
      <c r="C32840" s="3">
        <f t="shared" si="1027"/>
        <v>964401</v>
      </c>
    </row>
    <row r="32841" spans="1:3" x14ac:dyDescent="0.35">
      <c r="A32841">
        <v>964402</v>
      </c>
      <c r="B32841" t="str">
        <f t="shared" si="1026"/>
        <v>-</v>
      </c>
      <c r="C32841" s="3">
        <f t="shared" si="1027"/>
        <v>964402</v>
      </c>
    </row>
    <row r="32842" spans="1:3" x14ac:dyDescent="0.35">
      <c r="A32842">
        <v>964404</v>
      </c>
      <c r="B32842" t="str">
        <f t="shared" si="1026"/>
        <v>-</v>
      </c>
      <c r="C32842" s="3">
        <f t="shared" si="1027"/>
        <v>964404</v>
      </c>
    </row>
    <row r="32843" spans="1:3" x14ac:dyDescent="0.35">
      <c r="A32843">
        <v>964405</v>
      </c>
      <c r="B32843" t="str">
        <f t="shared" si="1026"/>
        <v>-</v>
      </c>
      <c r="C32843" s="3">
        <f t="shared" si="1027"/>
        <v>964405</v>
      </c>
    </row>
    <row r="32844" spans="1:3" x14ac:dyDescent="0.35">
      <c r="A32844">
        <v>964408</v>
      </c>
      <c r="B32844" t="str">
        <f t="shared" si="1026"/>
        <v>-</v>
      </c>
      <c r="C32844" s="3">
        <f t="shared" si="1027"/>
        <v>964408</v>
      </c>
    </row>
    <row r="32845" spans="1:3" x14ac:dyDescent="0.35">
      <c r="A32845">
        <v>964409</v>
      </c>
      <c r="B32845" t="str">
        <f t="shared" si="1026"/>
        <v>-</v>
      </c>
      <c r="C32845" s="3">
        <f t="shared" si="1027"/>
        <v>964409</v>
      </c>
    </row>
    <row r="32846" spans="1:3" x14ac:dyDescent="0.35">
      <c r="A32846">
        <v>964410</v>
      </c>
      <c r="B32846" t="str">
        <f t="shared" si="1026"/>
        <v>-</v>
      </c>
      <c r="C32846" s="3">
        <f t="shared" si="1027"/>
        <v>964410</v>
      </c>
    </row>
    <row r="32847" spans="1:3" x14ac:dyDescent="0.35">
      <c r="A32847">
        <v>964411</v>
      </c>
      <c r="B32847" t="str">
        <f t="shared" si="1026"/>
        <v>-</v>
      </c>
      <c r="C32847" s="3">
        <f t="shared" si="1027"/>
        <v>964411</v>
      </c>
    </row>
    <row r="32848" spans="1:3" x14ac:dyDescent="0.35">
      <c r="A32848">
        <v>964414</v>
      </c>
      <c r="B32848" t="str">
        <f t="shared" si="1026"/>
        <v>-</v>
      </c>
      <c r="C32848" s="3">
        <f t="shared" si="1027"/>
        <v>964414</v>
      </c>
    </row>
    <row r="32849" spans="1:3" x14ac:dyDescent="0.35">
      <c r="A32849">
        <v>964415</v>
      </c>
      <c r="B32849" t="str">
        <f t="shared" si="1026"/>
        <v>-</v>
      </c>
      <c r="C32849" s="3">
        <f t="shared" si="1027"/>
        <v>964415</v>
      </c>
    </row>
    <row r="32850" spans="1:3" x14ac:dyDescent="0.35">
      <c r="A32850">
        <v>964417</v>
      </c>
      <c r="B32850" t="str">
        <f t="shared" si="1026"/>
        <v>-</v>
      </c>
      <c r="C32850" s="3">
        <f t="shared" si="1027"/>
        <v>964417</v>
      </c>
    </row>
    <row r="32851" spans="1:3" x14ac:dyDescent="0.35">
      <c r="A32851">
        <v>964418</v>
      </c>
      <c r="B32851" t="str">
        <f t="shared" si="1026"/>
        <v>-</v>
      </c>
      <c r="C32851" s="3">
        <f t="shared" si="1027"/>
        <v>964418</v>
      </c>
    </row>
    <row r="32852" spans="1:3" x14ac:dyDescent="0.35">
      <c r="A32852">
        <v>964419</v>
      </c>
      <c r="B32852" t="str">
        <f t="shared" si="1026"/>
        <v>-</v>
      </c>
      <c r="C32852" s="3">
        <f t="shared" si="1027"/>
        <v>964419</v>
      </c>
    </row>
    <row r="32853" spans="1:3" x14ac:dyDescent="0.35">
      <c r="A32853">
        <v>1017767</v>
      </c>
      <c r="B32853" t="str">
        <f t="shared" si="1026"/>
        <v>-</v>
      </c>
      <c r="C32853" s="3">
        <f t="shared" si="1027"/>
        <v>1017767</v>
      </c>
    </row>
    <row r="32854" spans="1:3" x14ac:dyDescent="0.35">
      <c r="A32854">
        <v>1017768</v>
      </c>
      <c r="B32854" t="str">
        <f t="shared" si="1026"/>
        <v>-</v>
      </c>
      <c r="C32854" s="3">
        <f t="shared" si="1027"/>
        <v>1017768</v>
      </c>
    </row>
    <row r="32855" spans="1:3" x14ac:dyDescent="0.35">
      <c r="A32855">
        <v>1017769</v>
      </c>
      <c r="B32855" t="str">
        <f t="shared" si="1026"/>
        <v>-</v>
      </c>
      <c r="C32855" s="3">
        <f t="shared" si="1027"/>
        <v>1017769</v>
      </c>
    </row>
    <row r="32856" spans="1:3" x14ac:dyDescent="0.35">
      <c r="A32856">
        <v>1017770</v>
      </c>
      <c r="B32856" t="str">
        <f t="shared" si="1026"/>
        <v>-</v>
      </c>
      <c r="C32856" s="3">
        <f t="shared" si="1027"/>
        <v>1017770</v>
      </c>
    </row>
    <row r="32857" spans="1:3" x14ac:dyDescent="0.35">
      <c r="A32857">
        <v>1017771</v>
      </c>
      <c r="B32857" t="str">
        <f t="shared" si="1026"/>
        <v>-</v>
      </c>
      <c r="C32857" s="3">
        <f t="shared" si="1027"/>
        <v>1017771</v>
      </c>
    </row>
    <row r="32858" spans="1:3" x14ac:dyDescent="0.35">
      <c r="A32858">
        <v>1017772</v>
      </c>
      <c r="B32858" t="str">
        <f t="shared" si="1026"/>
        <v>-</v>
      </c>
      <c r="C32858" s="3">
        <f t="shared" si="1027"/>
        <v>1017772</v>
      </c>
    </row>
    <row r="32859" spans="1:3" x14ac:dyDescent="0.35">
      <c r="A32859">
        <v>1017773</v>
      </c>
      <c r="B32859" t="str">
        <f t="shared" si="1026"/>
        <v>-</v>
      </c>
      <c r="C32859" s="3">
        <f t="shared" si="1027"/>
        <v>1017773</v>
      </c>
    </row>
    <row r="32860" spans="1:3" x14ac:dyDescent="0.35">
      <c r="A32860">
        <v>1017774</v>
      </c>
      <c r="B32860" t="str">
        <f t="shared" si="1026"/>
        <v>-</v>
      </c>
      <c r="C32860" s="3">
        <f t="shared" si="1027"/>
        <v>1017774</v>
      </c>
    </row>
    <row r="32861" spans="1:3" x14ac:dyDescent="0.35">
      <c r="A32861">
        <v>1017775</v>
      </c>
      <c r="B32861" t="str">
        <f t="shared" si="1026"/>
        <v>-</v>
      </c>
      <c r="C32861" s="3">
        <f t="shared" si="1027"/>
        <v>1017775</v>
      </c>
    </row>
    <row r="32862" spans="1:3" x14ac:dyDescent="0.35">
      <c r="A32862">
        <v>1017776</v>
      </c>
      <c r="B32862" t="str">
        <f t="shared" si="1026"/>
        <v>-</v>
      </c>
      <c r="C32862" s="3">
        <f t="shared" si="1027"/>
        <v>1017776</v>
      </c>
    </row>
    <row r="32863" spans="1:3" x14ac:dyDescent="0.35">
      <c r="A32863">
        <v>1017777</v>
      </c>
      <c r="B32863" t="str">
        <f t="shared" si="1026"/>
        <v>-</v>
      </c>
      <c r="C32863" s="3">
        <f t="shared" si="1027"/>
        <v>1017777</v>
      </c>
    </row>
    <row r="32864" spans="1:3" x14ac:dyDescent="0.35">
      <c r="A32864">
        <v>1017778</v>
      </c>
      <c r="B32864" t="str">
        <f t="shared" si="1026"/>
        <v>-</v>
      </c>
      <c r="C32864" s="3">
        <f t="shared" si="1027"/>
        <v>1017778</v>
      </c>
    </row>
    <row r="32865" spans="1:3" x14ac:dyDescent="0.35">
      <c r="A32865">
        <v>1017779</v>
      </c>
      <c r="B32865" t="str">
        <f t="shared" si="1026"/>
        <v>-</v>
      </c>
      <c r="C32865" s="3">
        <f t="shared" si="1027"/>
        <v>1017779</v>
      </c>
    </row>
    <row r="32866" spans="1:3" x14ac:dyDescent="0.35">
      <c r="A32866">
        <v>1017780</v>
      </c>
      <c r="B32866" t="str">
        <f t="shared" si="1026"/>
        <v>-</v>
      </c>
      <c r="C32866" s="3">
        <f t="shared" si="1027"/>
        <v>1017780</v>
      </c>
    </row>
    <row r="32867" spans="1:3" x14ac:dyDescent="0.35">
      <c r="A32867">
        <v>1017781</v>
      </c>
      <c r="B32867" t="str">
        <f t="shared" si="1026"/>
        <v>-</v>
      </c>
      <c r="C32867" s="3">
        <f t="shared" si="1027"/>
        <v>1017781</v>
      </c>
    </row>
    <row r="32868" spans="1:3" x14ac:dyDescent="0.35">
      <c r="A32868">
        <v>1017784</v>
      </c>
      <c r="B32868" t="str">
        <f t="shared" si="1026"/>
        <v>-</v>
      </c>
      <c r="C32868" s="3">
        <f t="shared" si="1027"/>
        <v>1017784</v>
      </c>
    </row>
    <row r="32869" spans="1:3" x14ac:dyDescent="0.35">
      <c r="A32869">
        <v>1401832</v>
      </c>
      <c r="B32869" t="str">
        <f t="shared" si="1026"/>
        <v>-</v>
      </c>
      <c r="C32869" s="3">
        <f t="shared" si="1027"/>
        <v>1401832</v>
      </c>
    </row>
    <row r="32870" spans="1:3" x14ac:dyDescent="0.35">
      <c r="A32870">
        <v>1401833</v>
      </c>
      <c r="B32870" t="str">
        <f t="shared" si="1026"/>
        <v>-</v>
      </c>
      <c r="C32870" s="3">
        <f t="shared" si="1027"/>
        <v>1401833</v>
      </c>
    </row>
    <row r="32871" spans="1:3" x14ac:dyDescent="0.35">
      <c r="A32871">
        <v>1401836</v>
      </c>
      <c r="B32871" t="str">
        <f t="shared" si="1026"/>
        <v>-</v>
      </c>
      <c r="C32871" s="3">
        <f t="shared" si="1027"/>
        <v>1401836</v>
      </c>
    </row>
    <row r="32872" spans="1:3" x14ac:dyDescent="0.35">
      <c r="A32872">
        <v>1401837</v>
      </c>
      <c r="B32872" t="str">
        <f t="shared" si="1026"/>
        <v>-</v>
      </c>
      <c r="C32872" s="3">
        <f t="shared" si="1027"/>
        <v>1401837</v>
      </c>
    </row>
    <row r="32873" spans="1:3" x14ac:dyDescent="0.35">
      <c r="A32873">
        <v>1401840</v>
      </c>
      <c r="B32873" t="str">
        <f t="shared" si="1026"/>
        <v>-</v>
      </c>
      <c r="C32873" s="3">
        <f t="shared" si="1027"/>
        <v>1401840</v>
      </c>
    </row>
    <row r="32874" spans="1:3" x14ac:dyDescent="0.35">
      <c r="A32874">
        <v>1401841</v>
      </c>
      <c r="B32874" t="str">
        <f t="shared" si="1026"/>
        <v>-</v>
      </c>
      <c r="C32874" s="3">
        <f t="shared" si="1027"/>
        <v>1401841</v>
      </c>
    </row>
    <row r="32875" spans="1:3" x14ac:dyDescent="0.35">
      <c r="A32875">
        <v>1401844</v>
      </c>
      <c r="B32875" t="str">
        <f t="shared" si="1026"/>
        <v>-</v>
      </c>
      <c r="C32875" s="3">
        <f t="shared" si="1027"/>
        <v>1401844</v>
      </c>
    </row>
    <row r="32876" spans="1:3" x14ac:dyDescent="0.35">
      <c r="A32876">
        <v>1401845</v>
      </c>
      <c r="B32876" t="str">
        <f t="shared" si="1026"/>
        <v>-</v>
      </c>
      <c r="C32876" s="3">
        <f t="shared" si="1027"/>
        <v>1401845</v>
      </c>
    </row>
    <row r="32877" spans="1:3" x14ac:dyDescent="0.35">
      <c r="A32877">
        <v>1401846</v>
      </c>
      <c r="B32877" t="str">
        <f t="shared" si="1026"/>
        <v>-</v>
      </c>
      <c r="C32877" s="3">
        <f t="shared" si="1027"/>
        <v>1401846</v>
      </c>
    </row>
    <row r="32878" spans="1:3" x14ac:dyDescent="0.35">
      <c r="A32878">
        <v>1401852</v>
      </c>
      <c r="B32878" t="str">
        <f t="shared" si="1026"/>
        <v>-</v>
      </c>
      <c r="C32878" s="3">
        <f t="shared" si="1027"/>
        <v>1401852</v>
      </c>
    </row>
    <row r="32879" spans="1:3" x14ac:dyDescent="0.35">
      <c r="A32879">
        <v>1401854</v>
      </c>
      <c r="B32879" t="str">
        <f t="shared" si="1026"/>
        <v>-</v>
      </c>
      <c r="C32879" s="3">
        <f t="shared" si="1027"/>
        <v>1401854</v>
      </c>
    </row>
    <row r="32880" spans="1:3" x14ac:dyDescent="0.35">
      <c r="A32880">
        <v>1401855</v>
      </c>
      <c r="B32880" t="str">
        <f t="shared" si="1026"/>
        <v>-</v>
      </c>
      <c r="C32880" s="3">
        <f t="shared" si="1027"/>
        <v>1401855</v>
      </c>
    </row>
    <row r="32881" spans="1:3" x14ac:dyDescent="0.35">
      <c r="A32881">
        <v>1401856</v>
      </c>
      <c r="B32881" t="str">
        <f t="shared" si="1026"/>
        <v>-</v>
      </c>
      <c r="C32881" s="3">
        <f t="shared" si="1027"/>
        <v>1401856</v>
      </c>
    </row>
    <row r="32882" spans="1:3" x14ac:dyDescent="0.35">
      <c r="A32882">
        <v>1401860</v>
      </c>
      <c r="B32882" t="str">
        <f t="shared" si="1026"/>
        <v>-</v>
      </c>
      <c r="C32882" s="3">
        <f t="shared" si="1027"/>
        <v>1401860</v>
      </c>
    </row>
    <row r="32883" spans="1:3" x14ac:dyDescent="0.35">
      <c r="A32883">
        <v>1401864</v>
      </c>
      <c r="B32883" t="str">
        <f t="shared" si="1026"/>
        <v>-</v>
      </c>
      <c r="C32883" s="3">
        <f t="shared" si="1027"/>
        <v>1401864</v>
      </c>
    </row>
    <row r="32884" spans="1:3" x14ac:dyDescent="0.35">
      <c r="A32884">
        <v>1401866</v>
      </c>
      <c r="B32884" t="str">
        <f t="shared" si="1026"/>
        <v>-</v>
      </c>
      <c r="C32884" s="3">
        <f t="shared" si="1027"/>
        <v>1401866</v>
      </c>
    </row>
    <row r="32885" spans="1:3" x14ac:dyDescent="0.35">
      <c r="A32885">
        <v>1401867</v>
      </c>
      <c r="B32885" t="str">
        <f t="shared" si="1026"/>
        <v>-</v>
      </c>
      <c r="C32885" s="3">
        <f t="shared" si="1027"/>
        <v>1401867</v>
      </c>
    </row>
    <row r="32886" spans="1:3" x14ac:dyDescent="0.35">
      <c r="A32886">
        <v>1401868</v>
      </c>
      <c r="B32886" t="str">
        <f t="shared" si="1026"/>
        <v>-</v>
      </c>
      <c r="C32886" s="3">
        <f t="shared" si="1027"/>
        <v>1401868</v>
      </c>
    </row>
    <row r="32887" spans="1:3" x14ac:dyDescent="0.35">
      <c r="A32887">
        <v>1401869</v>
      </c>
      <c r="B32887" t="str">
        <f t="shared" si="1026"/>
        <v>-</v>
      </c>
      <c r="C32887" s="3">
        <f t="shared" si="1027"/>
        <v>1401869</v>
      </c>
    </row>
    <row r="32888" spans="1:3" x14ac:dyDescent="0.35">
      <c r="A32888">
        <v>1401871</v>
      </c>
      <c r="B32888" t="str">
        <f t="shared" si="1026"/>
        <v>-</v>
      </c>
      <c r="C32888" s="3">
        <f t="shared" si="1027"/>
        <v>1401871</v>
      </c>
    </row>
    <row r="32889" spans="1:3" x14ac:dyDescent="0.35">
      <c r="A32889">
        <v>1401873</v>
      </c>
      <c r="B32889" t="str">
        <f t="shared" si="1026"/>
        <v>-</v>
      </c>
      <c r="C32889" s="3">
        <f t="shared" si="1027"/>
        <v>1401873</v>
      </c>
    </row>
    <row r="32890" spans="1:3" x14ac:dyDescent="0.35">
      <c r="A32890">
        <v>1401874</v>
      </c>
      <c r="B32890" t="str">
        <f t="shared" si="1026"/>
        <v>-</v>
      </c>
      <c r="C32890" s="3">
        <f t="shared" si="1027"/>
        <v>1401874</v>
      </c>
    </row>
    <row r="32891" spans="1:3" x14ac:dyDescent="0.35">
      <c r="A32891">
        <v>1401881</v>
      </c>
      <c r="B32891" t="str">
        <f t="shared" si="1026"/>
        <v>-</v>
      </c>
      <c r="C32891" s="3">
        <f t="shared" si="1027"/>
        <v>1401881</v>
      </c>
    </row>
    <row r="32892" spans="1:3" x14ac:dyDescent="0.35">
      <c r="A32892">
        <v>1401891</v>
      </c>
      <c r="B32892" t="str">
        <f t="shared" si="1026"/>
        <v>-</v>
      </c>
      <c r="C32892" s="3">
        <f t="shared" si="1027"/>
        <v>1401891</v>
      </c>
    </row>
    <row r="32893" spans="1:3" x14ac:dyDescent="0.35">
      <c r="A32893">
        <v>1401892</v>
      </c>
      <c r="B32893" t="str">
        <f t="shared" si="1026"/>
        <v>-</v>
      </c>
      <c r="C32893" s="3">
        <f t="shared" si="1027"/>
        <v>1401892</v>
      </c>
    </row>
    <row r="32894" spans="1:3" x14ac:dyDescent="0.35">
      <c r="A32894">
        <v>1401895</v>
      </c>
      <c r="B32894" t="str">
        <f t="shared" si="1026"/>
        <v>-</v>
      </c>
      <c r="C32894" s="3">
        <f t="shared" si="1027"/>
        <v>1401895</v>
      </c>
    </row>
    <row r="32895" spans="1:3" x14ac:dyDescent="0.35">
      <c r="A32895">
        <v>1401900</v>
      </c>
      <c r="B32895" t="str">
        <f t="shared" si="1026"/>
        <v>-</v>
      </c>
      <c r="C32895" s="3">
        <f t="shared" si="1027"/>
        <v>1401900</v>
      </c>
    </row>
    <row r="32896" spans="1:3" x14ac:dyDescent="0.35">
      <c r="A32896">
        <v>1401901</v>
      </c>
      <c r="B32896" t="str">
        <f t="shared" si="1026"/>
        <v>-</v>
      </c>
      <c r="C32896" s="3">
        <f t="shared" si="1027"/>
        <v>1401901</v>
      </c>
    </row>
    <row r="32897" spans="1:3" x14ac:dyDescent="0.35">
      <c r="A32897">
        <v>1401906</v>
      </c>
      <c r="B32897" t="str">
        <f t="shared" si="1026"/>
        <v>-</v>
      </c>
      <c r="C32897" s="3">
        <f t="shared" si="1027"/>
        <v>1401906</v>
      </c>
    </row>
    <row r="32898" spans="1:3" x14ac:dyDescent="0.35">
      <c r="A32898">
        <v>1401915</v>
      </c>
      <c r="B32898" t="str">
        <f t="shared" si="1026"/>
        <v>-</v>
      </c>
      <c r="C32898" s="3">
        <f t="shared" si="1027"/>
        <v>1401915</v>
      </c>
    </row>
    <row r="32899" spans="1:3" x14ac:dyDescent="0.35">
      <c r="A32899">
        <v>1401916</v>
      </c>
      <c r="B32899" t="str">
        <f t="shared" ref="B32899:B32962" si="1028">IF(ISTEXT(A32899),A32899,"-")</f>
        <v>-</v>
      </c>
      <c r="C32899" s="3">
        <f t="shared" ref="C32899:C32962" si="1029">IF(ISTEXT(A32899),"-",A32899)</f>
        <v>1401916</v>
      </c>
    </row>
    <row r="32900" spans="1:3" x14ac:dyDescent="0.35">
      <c r="A32900">
        <v>1401919</v>
      </c>
      <c r="B32900" t="str">
        <f t="shared" si="1028"/>
        <v>-</v>
      </c>
      <c r="C32900" s="3">
        <f t="shared" si="1029"/>
        <v>1401919</v>
      </c>
    </row>
    <row r="32901" spans="1:3" x14ac:dyDescent="0.35">
      <c r="A32901">
        <v>1401922</v>
      </c>
      <c r="B32901" t="str">
        <f t="shared" si="1028"/>
        <v>-</v>
      </c>
      <c r="C32901" s="3">
        <f t="shared" si="1029"/>
        <v>1401922</v>
      </c>
    </row>
    <row r="32902" spans="1:3" x14ac:dyDescent="0.35">
      <c r="A32902">
        <v>1401924</v>
      </c>
      <c r="B32902" t="str">
        <f t="shared" si="1028"/>
        <v>-</v>
      </c>
      <c r="C32902" s="3">
        <f t="shared" si="1029"/>
        <v>1401924</v>
      </c>
    </row>
    <row r="32903" spans="1:3" x14ac:dyDescent="0.35">
      <c r="A32903">
        <v>1524885</v>
      </c>
      <c r="B32903" t="str">
        <f t="shared" si="1028"/>
        <v>-</v>
      </c>
      <c r="C32903" s="3">
        <f t="shared" si="1029"/>
        <v>1524885</v>
      </c>
    </row>
    <row r="32904" spans="1:3" x14ac:dyDescent="0.35">
      <c r="A32904">
        <v>1524887</v>
      </c>
      <c r="B32904" t="str">
        <f t="shared" si="1028"/>
        <v>-</v>
      </c>
      <c r="C32904" s="3">
        <f t="shared" si="1029"/>
        <v>1524887</v>
      </c>
    </row>
    <row r="32905" spans="1:3" x14ac:dyDescent="0.35">
      <c r="A32905">
        <v>1524910</v>
      </c>
      <c r="B32905" t="str">
        <f t="shared" si="1028"/>
        <v>-</v>
      </c>
      <c r="C32905" s="3">
        <f t="shared" si="1029"/>
        <v>1524910</v>
      </c>
    </row>
    <row r="32906" spans="1:3" x14ac:dyDescent="0.35">
      <c r="A32906">
        <v>1524944</v>
      </c>
      <c r="B32906" t="str">
        <f t="shared" si="1028"/>
        <v>-</v>
      </c>
      <c r="C32906" s="3">
        <f t="shared" si="1029"/>
        <v>1524944</v>
      </c>
    </row>
    <row r="32907" spans="1:3" x14ac:dyDescent="0.35">
      <c r="A32907">
        <v>1524968</v>
      </c>
      <c r="B32907" t="str">
        <f t="shared" si="1028"/>
        <v>-</v>
      </c>
      <c r="C32907" s="3">
        <f t="shared" si="1029"/>
        <v>1524968</v>
      </c>
    </row>
    <row r="32908" spans="1:3" x14ac:dyDescent="0.35">
      <c r="A32908">
        <v>1524973</v>
      </c>
      <c r="B32908" t="str">
        <f t="shared" si="1028"/>
        <v>-</v>
      </c>
      <c r="C32908" s="3">
        <f t="shared" si="1029"/>
        <v>1524973</v>
      </c>
    </row>
    <row r="32909" spans="1:3" x14ac:dyDescent="0.35">
      <c r="A32909">
        <v>1524977</v>
      </c>
      <c r="B32909" t="str">
        <f t="shared" si="1028"/>
        <v>-</v>
      </c>
      <c r="C32909" s="3">
        <f t="shared" si="1029"/>
        <v>1524977</v>
      </c>
    </row>
    <row r="32910" spans="1:3" x14ac:dyDescent="0.35">
      <c r="A32910">
        <v>1524978</v>
      </c>
      <c r="B32910" t="str">
        <f t="shared" si="1028"/>
        <v>-</v>
      </c>
      <c r="C32910" s="3">
        <f t="shared" si="1029"/>
        <v>1524978</v>
      </c>
    </row>
    <row r="32911" spans="1:3" x14ac:dyDescent="0.35">
      <c r="A32911">
        <v>1524983</v>
      </c>
      <c r="B32911" t="str">
        <f t="shared" si="1028"/>
        <v>-</v>
      </c>
      <c r="C32911" s="3">
        <f t="shared" si="1029"/>
        <v>1524983</v>
      </c>
    </row>
    <row r="32912" spans="1:3" x14ac:dyDescent="0.35">
      <c r="A32912">
        <v>1524989</v>
      </c>
      <c r="B32912" t="str">
        <f t="shared" si="1028"/>
        <v>-</v>
      </c>
      <c r="C32912" s="3">
        <f t="shared" si="1029"/>
        <v>1524989</v>
      </c>
    </row>
    <row r="32913" spans="1:3" x14ac:dyDescent="0.35">
      <c r="A32913">
        <v>1524990</v>
      </c>
      <c r="B32913" t="str">
        <f t="shared" si="1028"/>
        <v>-</v>
      </c>
      <c r="C32913" s="3">
        <f t="shared" si="1029"/>
        <v>1524990</v>
      </c>
    </row>
    <row r="32914" spans="1:3" x14ac:dyDescent="0.35">
      <c r="A32914">
        <v>1524992</v>
      </c>
      <c r="B32914" t="str">
        <f t="shared" si="1028"/>
        <v>-</v>
      </c>
      <c r="C32914" s="3">
        <f t="shared" si="1029"/>
        <v>1524992</v>
      </c>
    </row>
    <row r="32915" spans="1:3" x14ac:dyDescent="0.35">
      <c r="A32915">
        <v>1524994</v>
      </c>
      <c r="B32915" t="str">
        <f t="shared" si="1028"/>
        <v>-</v>
      </c>
      <c r="C32915" s="3">
        <f t="shared" si="1029"/>
        <v>1524994</v>
      </c>
    </row>
    <row r="32916" spans="1:3" x14ac:dyDescent="0.35">
      <c r="A32916">
        <v>1524995</v>
      </c>
      <c r="B32916" t="str">
        <f t="shared" si="1028"/>
        <v>-</v>
      </c>
      <c r="C32916" s="3">
        <f t="shared" si="1029"/>
        <v>1524995</v>
      </c>
    </row>
    <row r="32917" spans="1:3" x14ac:dyDescent="0.35">
      <c r="A32917">
        <v>1524998</v>
      </c>
      <c r="B32917" t="str">
        <f t="shared" si="1028"/>
        <v>-</v>
      </c>
      <c r="C32917" s="3">
        <f t="shared" si="1029"/>
        <v>1524998</v>
      </c>
    </row>
    <row r="32918" spans="1:3" x14ac:dyDescent="0.35">
      <c r="A32918">
        <v>1525001</v>
      </c>
      <c r="B32918" t="str">
        <f t="shared" si="1028"/>
        <v>-</v>
      </c>
      <c r="C32918" s="3">
        <f t="shared" si="1029"/>
        <v>1525001</v>
      </c>
    </row>
    <row r="32919" spans="1:3" x14ac:dyDescent="0.35">
      <c r="A32919">
        <v>1525011</v>
      </c>
      <c r="B32919" t="str">
        <f t="shared" si="1028"/>
        <v>-</v>
      </c>
      <c r="C32919" s="3">
        <f t="shared" si="1029"/>
        <v>1525011</v>
      </c>
    </row>
    <row r="32920" spans="1:3" x14ac:dyDescent="0.35">
      <c r="A32920">
        <v>1611926</v>
      </c>
      <c r="B32920" t="str">
        <f t="shared" si="1028"/>
        <v>-</v>
      </c>
      <c r="C32920" s="3">
        <f t="shared" si="1029"/>
        <v>1611926</v>
      </c>
    </row>
    <row r="32921" spans="1:3" x14ac:dyDescent="0.35">
      <c r="A32921">
        <v>1611964</v>
      </c>
      <c r="B32921" t="str">
        <f t="shared" si="1028"/>
        <v>-</v>
      </c>
      <c r="C32921" s="3">
        <f t="shared" si="1029"/>
        <v>1611964</v>
      </c>
    </row>
    <row r="32922" spans="1:3" x14ac:dyDescent="0.35">
      <c r="A32922">
        <v>1611970</v>
      </c>
      <c r="B32922" t="str">
        <f t="shared" si="1028"/>
        <v>-</v>
      </c>
      <c r="C32922" s="3">
        <f t="shared" si="1029"/>
        <v>1611970</v>
      </c>
    </row>
    <row r="32923" spans="1:3" x14ac:dyDescent="0.35">
      <c r="A32923">
        <v>1611972</v>
      </c>
      <c r="B32923" t="str">
        <f t="shared" si="1028"/>
        <v>-</v>
      </c>
      <c r="C32923" s="3">
        <f t="shared" si="1029"/>
        <v>1611972</v>
      </c>
    </row>
    <row r="32924" spans="1:3" x14ac:dyDescent="0.35">
      <c r="A32924">
        <v>1611981</v>
      </c>
      <c r="B32924" t="str">
        <f t="shared" si="1028"/>
        <v>-</v>
      </c>
      <c r="C32924" s="3">
        <f t="shared" si="1029"/>
        <v>1611981</v>
      </c>
    </row>
    <row r="32925" spans="1:3" x14ac:dyDescent="0.35">
      <c r="A32925">
        <v>1611990</v>
      </c>
      <c r="B32925" t="str">
        <f t="shared" si="1028"/>
        <v>-</v>
      </c>
      <c r="C32925" s="3">
        <f t="shared" si="1029"/>
        <v>1611990</v>
      </c>
    </row>
    <row r="32926" spans="1:3" x14ac:dyDescent="0.35">
      <c r="A32926">
        <v>1611995</v>
      </c>
      <c r="B32926" t="str">
        <f t="shared" si="1028"/>
        <v>-</v>
      </c>
      <c r="C32926" s="3">
        <f t="shared" si="1029"/>
        <v>1611995</v>
      </c>
    </row>
    <row r="32927" spans="1:3" x14ac:dyDescent="0.35">
      <c r="A32927">
        <v>1611997</v>
      </c>
      <c r="B32927" t="str">
        <f t="shared" si="1028"/>
        <v>-</v>
      </c>
      <c r="C32927" s="3">
        <f t="shared" si="1029"/>
        <v>1611997</v>
      </c>
    </row>
    <row r="32928" spans="1:3" x14ac:dyDescent="0.35">
      <c r="A32928">
        <v>1612003</v>
      </c>
      <c r="B32928" t="str">
        <f t="shared" si="1028"/>
        <v>-</v>
      </c>
      <c r="C32928" s="3">
        <f t="shared" si="1029"/>
        <v>1612003</v>
      </c>
    </row>
    <row r="32929" spans="1:3" x14ac:dyDescent="0.35">
      <c r="A32929">
        <v>1612005</v>
      </c>
      <c r="B32929" t="str">
        <f t="shared" si="1028"/>
        <v>-</v>
      </c>
      <c r="C32929" s="3">
        <f t="shared" si="1029"/>
        <v>1612005</v>
      </c>
    </row>
    <row r="32930" spans="1:3" x14ac:dyDescent="0.35">
      <c r="A32930">
        <v>1612007</v>
      </c>
      <c r="B32930" t="str">
        <f t="shared" si="1028"/>
        <v>-</v>
      </c>
      <c r="C32930" s="3">
        <f t="shared" si="1029"/>
        <v>1612007</v>
      </c>
    </row>
    <row r="32931" spans="1:3" x14ac:dyDescent="0.35">
      <c r="A32931">
        <v>1612011</v>
      </c>
      <c r="B32931" t="str">
        <f t="shared" si="1028"/>
        <v>-</v>
      </c>
      <c r="C32931" s="3">
        <f t="shared" si="1029"/>
        <v>1612011</v>
      </c>
    </row>
    <row r="32932" spans="1:3" x14ac:dyDescent="0.35">
      <c r="A32932">
        <v>1612018</v>
      </c>
      <c r="B32932" t="str">
        <f t="shared" si="1028"/>
        <v>-</v>
      </c>
      <c r="C32932" s="3">
        <f t="shared" si="1029"/>
        <v>1612018</v>
      </c>
    </row>
    <row r="32933" spans="1:3" x14ac:dyDescent="0.35">
      <c r="A32933">
        <v>1612026</v>
      </c>
      <c r="B32933" t="str">
        <f t="shared" si="1028"/>
        <v>-</v>
      </c>
      <c r="C32933" s="3">
        <f t="shared" si="1029"/>
        <v>1612026</v>
      </c>
    </row>
    <row r="32934" spans="1:3" x14ac:dyDescent="0.35">
      <c r="A32934">
        <v>1624855</v>
      </c>
      <c r="B32934" t="str">
        <f t="shared" si="1028"/>
        <v>-</v>
      </c>
      <c r="C32934" s="3">
        <f t="shared" si="1029"/>
        <v>1624855</v>
      </c>
    </row>
    <row r="32935" spans="1:3" x14ac:dyDescent="0.35">
      <c r="A32935">
        <v>1624856</v>
      </c>
      <c r="B32935" t="str">
        <f t="shared" si="1028"/>
        <v>-</v>
      </c>
      <c r="C32935" s="3">
        <f t="shared" si="1029"/>
        <v>1624856</v>
      </c>
    </row>
    <row r="32936" spans="1:3" x14ac:dyDescent="0.35">
      <c r="A32936">
        <v>1624857</v>
      </c>
      <c r="B32936" t="str">
        <f t="shared" si="1028"/>
        <v>-</v>
      </c>
      <c r="C32936" s="3">
        <f t="shared" si="1029"/>
        <v>1624857</v>
      </c>
    </row>
    <row r="32937" spans="1:3" x14ac:dyDescent="0.35">
      <c r="A32937">
        <v>1624861</v>
      </c>
      <c r="B32937" t="str">
        <f t="shared" si="1028"/>
        <v>-</v>
      </c>
      <c r="C32937" s="3">
        <f t="shared" si="1029"/>
        <v>1624861</v>
      </c>
    </row>
    <row r="32938" spans="1:3" x14ac:dyDescent="0.35">
      <c r="A32938">
        <v>1624866</v>
      </c>
      <c r="B32938" t="str">
        <f t="shared" si="1028"/>
        <v>-</v>
      </c>
      <c r="C32938" s="3">
        <f t="shared" si="1029"/>
        <v>1624866</v>
      </c>
    </row>
    <row r="32939" spans="1:3" x14ac:dyDescent="0.35">
      <c r="A32939">
        <v>1624869</v>
      </c>
      <c r="B32939" t="str">
        <f t="shared" si="1028"/>
        <v>-</v>
      </c>
      <c r="C32939" s="3">
        <f t="shared" si="1029"/>
        <v>1624869</v>
      </c>
    </row>
    <row r="32940" spans="1:3" x14ac:dyDescent="0.35">
      <c r="A32940">
        <v>1624871</v>
      </c>
      <c r="B32940" t="str">
        <f t="shared" si="1028"/>
        <v>-</v>
      </c>
      <c r="C32940" s="3">
        <f t="shared" si="1029"/>
        <v>1624871</v>
      </c>
    </row>
    <row r="32941" spans="1:3" x14ac:dyDescent="0.35">
      <c r="A32941">
        <v>1624897</v>
      </c>
      <c r="B32941" t="str">
        <f t="shared" si="1028"/>
        <v>-</v>
      </c>
      <c r="C32941" s="3">
        <f t="shared" si="1029"/>
        <v>1624897</v>
      </c>
    </row>
    <row r="32942" spans="1:3" x14ac:dyDescent="0.35">
      <c r="A32942">
        <v>1624925</v>
      </c>
      <c r="B32942" t="str">
        <f t="shared" si="1028"/>
        <v>-</v>
      </c>
      <c r="C32942" s="3">
        <f t="shared" si="1029"/>
        <v>1624925</v>
      </c>
    </row>
    <row r="32943" spans="1:3" x14ac:dyDescent="0.35">
      <c r="A32943">
        <v>1624931</v>
      </c>
      <c r="B32943" t="str">
        <f t="shared" si="1028"/>
        <v>-</v>
      </c>
      <c r="C32943" s="3">
        <f t="shared" si="1029"/>
        <v>1624931</v>
      </c>
    </row>
    <row r="32944" spans="1:3" x14ac:dyDescent="0.35">
      <c r="A32944">
        <v>1624944</v>
      </c>
      <c r="B32944" t="str">
        <f t="shared" si="1028"/>
        <v>-</v>
      </c>
      <c r="C32944" s="3">
        <f t="shared" si="1029"/>
        <v>1624944</v>
      </c>
    </row>
    <row r="32945" spans="1:3" x14ac:dyDescent="0.35">
      <c r="A32945">
        <v>1624953</v>
      </c>
      <c r="B32945" t="str">
        <f t="shared" si="1028"/>
        <v>-</v>
      </c>
      <c r="C32945" s="3">
        <f t="shared" si="1029"/>
        <v>1624953</v>
      </c>
    </row>
    <row r="32946" spans="1:3" x14ac:dyDescent="0.35">
      <c r="A32946">
        <v>1624954</v>
      </c>
      <c r="B32946" t="str">
        <f t="shared" si="1028"/>
        <v>-</v>
      </c>
      <c r="C32946" s="3">
        <f t="shared" si="1029"/>
        <v>1624954</v>
      </c>
    </row>
    <row r="32947" spans="1:3" x14ac:dyDescent="0.35">
      <c r="A32947">
        <v>1624955</v>
      </c>
      <c r="B32947" t="str">
        <f t="shared" si="1028"/>
        <v>-</v>
      </c>
      <c r="C32947" s="3">
        <f t="shared" si="1029"/>
        <v>1624955</v>
      </c>
    </row>
    <row r="32948" spans="1:3" x14ac:dyDescent="0.35">
      <c r="A32948">
        <v>1624964</v>
      </c>
      <c r="B32948" t="str">
        <f t="shared" si="1028"/>
        <v>-</v>
      </c>
      <c r="C32948" s="3">
        <f t="shared" si="1029"/>
        <v>1624964</v>
      </c>
    </row>
    <row r="32949" spans="1:3" x14ac:dyDescent="0.35">
      <c r="A32949">
        <v>1624968</v>
      </c>
      <c r="B32949" t="str">
        <f t="shared" si="1028"/>
        <v>-</v>
      </c>
      <c r="C32949" s="3">
        <f t="shared" si="1029"/>
        <v>1624968</v>
      </c>
    </row>
    <row r="32950" spans="1:3" x14ac:dyDescent="0.35">
      <c r="A32950">
        <v>1624975</v>
      </c>
      <c r="B32950" t="str">
        <f t="shared" si="1028"/>
        <v>-</v>
      </c>
      <c r="C32950" s="3">
        <f t="shared" si="1029"/>
        <v>1624975</v>
      </c>
    </row>
    <row r="32951" spans="1:3" x14ac:dyDescent="0.35">
      <c r="A32951">
        <v>1624977</v>
      </c>
      <c r="B32951" t="str">
        <f t="shared" si="1028"/>
        <v>-</v>
      </c>
      <c r="C32951" s="3">
        <f t="shared" si="1029"/>
        <v>1624977</v>
      </c>
    </row>
    <row r="32952" spans="1:3" x14ac:dyDescent="0.35">
      <c r="A32952">
        <v>1624978</v>
      </c>
      <c r="B32952" t="str">
        <f t="shared" si="1028"/>
        <v>-</v>
      </c>
      <c r="C32952" s="3">
        <f t="shared" si="1029"/>
        <v>1624978</v>
      </c>
    </row>
    <row r="32953" spans="1:3" x14ac:dyDescent="0.35">
      <c r="A32953">
        <v>1624979</v>
      </c>
      <c r="B32953" t="str">
        <f t="shared" si="1028"/>
        <v>-</v>
      </c>
      <c r="C32953" s="3">
        <f t="shared" si="1029"/>
        <v>1624979</v>
      </c>
    </row>
    <row r="32954" spans="1:3" x14ac:dyDescent="0.35">
      <c r="A32954">
        <v>1624982</v>
      </c>
      <c r="B32954" t="str">
        <f t="shared" si="1028"/>
        <v>-</v>
      </c>
      <c r="C32954" s="3">
        <f t="shared" si="1029"/>
        <v>1624982</v>
      </c>
    </row>
    <row r="32955" spans="1:3" x14ac:dyDescent="0.35">
      <c r="A32955">
        <v>1624984</v>
      </c>
      <c r="B32955" t="str">
        <f t="shared" si="1028"/>
        <v>-</v>
      </c>
      <c r="C32955" s="3">
        <f t="shared" si="1029"/>
        <v>1624984</v>
      </c>
    </row>
    <row r="32956" spans="1:3" x14ac:dyDescent="0.35">
      <c r="A32956">
        <v>1624985</v>
      </c>
      <c r="B32956" t="str">
        <f t="shared" si="1028"/>
        <v>-</v>
      </c>
      <c r="C32956" s="3">
        <f t="shared" si="1029"/>
        <v>1624985</v>
      </c>
    </row>
    <row r="32957" spans="1:3" x14ac:dyDescent="0.35">
      <c r="A32957">
        <v>1625033</v>
      </c>
      <c r="B32957" t="str">
        <f t="shared" si="1028"/>
        <v>-</v>
      </c>
      <c r="C32957" s="3">
        <f t="shared" si="1029"/>
        <v>1625033</v>
      </c>
    </row>
    <row r="32958" spans="1:3" x14ac:dyDescent="0.35">
      <c r="A32958">
        <v>1727070</v>
      </c>
      <c r="B32958" t="str">
        <f t="shared" si="1028"/>
        <v>-</v>
      </c>
      <c r="C32958" s="3">
        <f t="shared" si="1029"/>
        <v>1727070</v>
      </c>
    </row>
    <row r="32959" spans="1:3" x14ac:dyDescent="0.35">
      <c r="A32959">
        <v>1727080</v>
      </c>
      <c r="B32959" t="str">
        <f t="shared" si="1028"/>
        <v>-</v>
      </c>
      <c r="C32959" s="3">
        <f t="shared" si="1029"/>
        <v>1727080</v>
      </c>
    </row>
    <row r="32960" spans="1:3" x14ac:dyDescent="0.35">
      <c r="A32960">
        <v>1727082</v>
      </c>
      <c r="B32960" t="str">
        <f t="shared" si="1028"/>
        <v>-</v>
      </c>
      <c r="C32960" s="3">
        <f t="shared" si="1029"/>
        <v>1727082</v>
      </c>
    </row>
    <row r="32961" spans="1:3" x14ac:dyDescent="0.35">
      <c r="A32961">
        <v>1727084</v>
      </c>
      <c r="B32961" t="str">
        <f t="shared" si="1028"/>
        <v>-</v>
      </c>
      <c r="C32961" s="3">
        <f t="shared" si="1029"/>
        <v>1727084</v>
      </c>
    </row>
    <row r="32962" spans="1:3" x14ac:dyDescent="0.35">
      <c r="A32962">
        <v>1727085</v>
      </c>
      <c r="B32962" t="str">
        <f t="shared" si="1028"/>
        <v>-</v>
      </c>
      <c r="C32962" s="3">
        <f t="shared" si="1029"/>
        <v>1727085</v>
      </c>
    </row>
    <row r="32963" spans="1:3" x14ac:dyDescent="0.35">
      <c r="A32963">
        <v>1727087</v>
      </c>
      <c r="B32963" t="str">
        <f t="shared" ref="B32963:B33026" si="1030">IF(ISTEXT(A32963),A32963,"-")</f>
        <v>-</v>
      </c>
      <c r="C32963" s="3">
        <f t="shared" ref="C32963:C33026" si="1031">IF(ISTEXT(A32963),"-",A32963)</f>
        <v>1727087</v>
      </c>
    </row>
    <row r="32964" spans="1:3" x14ac:dyDescent="0.35">
      <c r="A32964">
        <v>1727101</v>
      </c>
      <c r="B32964" t="str">
        <f t="shared" si="1030"/>
        <v>-</v>
      </c>
      <c r="C32964" s="3">
        <f t="shared" si="1031"/>
        <v>1727101</v>
      </c>
    </row>
    <row r="32965" spans="1:3" x14ac:dyDescent="0.35">
      <c r="A32965">
        <v>1727104</v>
      </c>
      <c r="B32965" t="str">
        <f t="shared" si="1030"/>
        <v>-</v>
      </c>
      <c r="C32965" s="3">
        <f t="shared" si="1031"/>
        <v>1727104</v>
      </c>
    </row>
    <row r="32966" spans="1:3" x14ac:dyDescent="0.35">
      <c r="A32966">
        <v>1727105</v>
      </c>
      <c r="B32966" t="str">
        <f t="shared" si="1030"/>
        <v>-</v>
      </c>
      <c r="C32966" s="3">
        <f t="shared" si="1031"/>
        <v>1727105</v>
      </c>
    </row>
    <row r="32967" spans="1:3" x14ac:dyDescent="0.35">
      <c r="A32967">
        <v>1727106</v>
      </c>
      <c r="B32967" t="str">
        <f t="shared" si="1030"/>
        <v>-</v>
      </c>
      <c r="C32967" s="3">
        <f t="shared" si="1031"/>
        <v>1727106</v>
      </c>
    </row>
    <row r="32968" spans="1:3" x14ac:dyDescent="0.35">
      <c r="A32968">
        <v>1727109</v>
      </c>
      <c r="B32968" t="str">
        <f t="shared" si="1030"/>
        <v>-</v>
      </c>
      <c r="C32968" s="3">
        <f t="shared" si="1031"/>
        <v>1727109</v>
      </c>
    </row>
    <row r="32969" spans="1:3" x14ac:dyDescent="0.35">
      <c r="A32969">
        <v>1727111</v>
      </c>
      <c r="B32969" t="str">
        <f t="shared" si="1030"/>
        <v>-</v>
      </c>
      <c r="C32969" s="3">
        <f t="shared" si="1031"/>
        <v>1727111</v>
      </c>
    </row>
    <row r="32970" spans="1:3" x14ac:dyDescent="0.35">
      <c r="A32970">
        <v>1727113</v>
      </c>
      <c r="B32970" t="str">
        <f t="shared" si="1030"/>
        <v>-</v>
      </c>
      <c r="C32970" s="3">
        <f t="shared" si="1031"/>
        <v>1727113</v>
      </c>
    </row>
    <row r="32971" spans="1:3" x14ac:dyDescent="0.35">
      <c r="A32971">
        <v>1727119</v>
      </c>
      <c r="B32971" t="str">
        <f t="shared" si="1030"/>
        <v>-</v>
      </c>
      <c r="C32971" s="3">
        <f t="shared" si="1031"/>
        <v>1727119</v>
      </c>
    </row>
    <row r="32972" spans="1:3" x14ac:dyDescent="0.35">
      <c r="A32972">
        <v>1727120</v>
      </c>
      <c r="B32972" t="str">
        <f t="shared" si="1030"/>
        <v>-</v>
      </c>
      <c r="C32972" s="3">
        <f t="shared" si="1031"/>
        <v>1727120</v>
      </c>
    </row>
    <row r="32973" spans="1:3" x14ac:dyDescent="0.35">
      <c r="A32973">
        <v>1727122</v>
      </c>
      <c r="B32973" t="str">
        <f t="shared" si="1030"/>
        <v>-</v>
      </c>
      <c r="C32973" s="3">
        <f t="shared" si="1031"/>
        <v>1727122</v>
      </c>
    </row>
    <row r="32974" spans="1:3" x14ac:dyDescent="0.35">
      <c r="A32974">
        <v>1727128</v>
      </c>
      <c r="B32974" t="str">
        <f t="shared" si="1030"/>
        <v>-</v>
      </c>
      <c r="C32974" s="3">
        <f t="shared" si="1031"/>
        <v>1727128</v>
      </c>
    </row>
    <row r="32975" spans="1:3" x14ac:dyDescent="0.35">
      <c r="A32975">
        <v>1727129</v>
      </c>
      <c r="B32975" t="str">
        <f t="shared" si="1030"/>
        <v>-</v>
      </c>
      <c r="C32975" s="3">
        <f t="shared" si="1031"/>
        <v>1727129</v>
      </c>
    </row>
    <row r="32976" spans="1:3" x14ac:dyDescent="0.35">
      <c r="A32976">
        <v>1727136</v>
      </c>
      <c r="B32976" t="str">
        <f t="shared" si="1030"/>
        <v>-</v>
      </c>
      <c r="C32976" s="3">
        <f t="shared" si="1031"/>
        <v>1727136</v>
      </c>
    </row>
    <row r="32977" spans="1:3" x14ac:dyDescent="0.35">
      <c r="A32977">
        <v>1727141</v>
      </c>
      <c r="B32977" t="str">
        <f t="shared" si="1030"/>
        <v>-</v>
      </c>
      <c r="C32977" s="3">
        <f t="shared" si="1031"/>
        <v>1727141</v>
      </c>
    </row>
    <row r="32978" spans="1:3" x14ac:dyDescent="0.35">
      <c r="A32978">
        <v>1727154</v>
      </c>
      <c r="B32978" t="str">
        <f t="shared" si="1030"/>
        <v>-</v>
      </c>
      <c r="C32978" s="3">
        <f t="shared" si="1031"/>
        <v>1727154</v>
      </c>
    </row>
    <row r="32979" spans="1:3" x14ac:dyDescent="0.35">
      <c r="A32979">
        <v>1727155</v>
      </c>
      <c r="B32979" t="str">
        <f t="shared" si="1030"/>
        <v>-</v>
      </c>
      <c r="C32979" s="3">
        <f t="shared" si="1031"/>
        <v>1727155</v>
      </c>
    </row>
    <row r="32980" spans="1:3" x14ac:dyDescent="0.35">
      <c r="A32980">
        <v>1727157</v>
      </c>
      <c r="B32980" t="str">
        <f t="shared" si="1030"/>
        <v>-</v>
      </c>
      <c r="C32980" s="3">
        <f t="shared" si="1031"/>
        <v>1727157</v>
      </c>
    </row>
    <row r="32981" spans="1:3" x14ac:dyDescent="0.35">
      <c r="A32981">
        <v>1727158</v>
      </c>
      <c r="B32981" t="str">
        <f t="shared" si="1030"/>
        <v>-</v>
      </c>
      <c r="C32981" s="3">
        <f t="shared" si="1031"/>
        <v>1727158</v>
      </c>
    </row>
    <row r="32982" spans="1:3" x14ac:dyDescent="0.35">
      <c r="A32982">
        <v>1727159</v>
      </c>
      <c r="B32982" t="str">
        <f t="shared" si="1030"/>
        <v>-</v>
      </c>
      <c r="C32982" s="3">
        <f t="shared" si="1031"/>
        <v>1727159</v>
      </c>
    </row>
    <row r="32983" spans="1:3" x14ac:dyDescent="0.35">
      <c r="A32983">
        <v>1727165</v>
      </c>
      <c r="B32983" t="str">
        <f t="shared" si="1030"/>
        <v>-</v>
      </c>
      <c r="C32983" s="3">
        <f t="shared" si="1031"/>
        <v>1727165</v>
      </c>
    </row>
    <row r="32984" spans="1:3" x14ac:dyDescent="0.35">
      <c r="A32984">
        <v>1727166</v>
      </c>
      <c r="B32984" t="str">
        <f t="shared" si="1030"/>
        <v>-</v>
      </c>
      <c r="C32984" s="3">
        <f t="shared" si="1031"/>
        <v>1727166</v>
      </c>
    </row>
    <row r="32985" spans="1:3" x14ac:dyDescent="0.35">
      <c r="A32985">
        <v>1727167</v>
      </c>
      <c r="B32985" t="str">
        <f t="shared" si="1030"/>
        <v>-</v>
      </c>
      <c r="C32985" s="3">
        <f t="shared" si="1031"/>
        <v>1727167</v>
      </c>
    </row>
    <row r="32986" spans="1:3" x14ac:dyDescent="0.35">
      <c r="A32986">
        <v>1727171</v>
      </c>
      <c r="B32986" t="str">
        <f t="shared" si="1030"/>
        <v>-</v>
      </c>
      <c r="C32986" s="3">
        <f t="shared" si="1031"/>
        <v>1727171</v>
      </c>
    </row>
    <row r="32987" spans="1:3" x14ac:dyDescent="0.35">
      <c r="A32987">
        <v>1727176</v>
      </c>
      <c r="B32987" t="str">
        <f t="shared" si="1030"/>
        <v>-</v>
      </c>
      <c r="C32987" s="3">
        <f t="shared" si="1031"/>
        <v>1727176</v>
      </c>
    </row>
    <row r="32988" spans="1:3" x14ac:dyDescent="0.35">
      <c r="A32988">
        <v>1727178</v>
      </c>
      <c r="B32988" t="str">
        <f t="shared" si="1030"/>
        <v>-</v>
      </c>
      <c r="C32988" s="3">
        <f t="shared" si="1031"/>
        <v>1727178</v>
      </c>
    </row>
    <row r="32989" spans="1:3" x14ac:dyDescent="0.35">
      <c r="A32989">
        <v>1727184</v>
      </c>
      <c r="B32989" t="str">
        <f t="shared" si="1030"/>
        <v>-</v>
      </c>
      <c r="C32989" s="3">
        <f t="shared" si="1031"/>
        <v>1727184</v>
      </c>
    </row>
    <row r="32990" spans="1:3" x14ac:dyDescent="0.35">
      <c r="A32990">
        <v>1727186</v>
      </c>
      <c r="B32990" t="str">
        <f t="shared" si="1030"/>
        <v>-</v>
      </c>
      <c r="C32990" s="3">
        <f t="shared" si="1031"/>
        <v>1727186</v>
      </c>
    </row>
    <row r="32991" spans="1:3" x14ac:dyDescent="0.35">
      <c r="A32991">
        <v>1727189</v>
      </c>
      <c r="B32991" t="str">
        <f t="shared" si="1030"/>
        <v>-</v>
      </c>
      <c r="C32991" s="3">
        <f t="shared" si="1031"/>
        <v>1727189</v>
      </c>
    </row>
    <row r="32992" spans="1:3" x14ac:dyDescent="0.35">
      <c r="A32992">
        <v>1727190</v>
      </c>
      <c r="B32992" t="str">
        <f t="shared" si="1030"/>
        <v>-</v>
      </c>
      <c r="C32992" s="3">
        <f t="shared" si="1031"/>
        <v>1727190</v>
      </c>
    </row>
    <row r="32993" spans="1:3" x14ac:dyDescent="0.35">
      <c r="A32993">
        <v>1727191</v>
      </c>
      <c r="B32993" t="str">
        <f t="shared" si="1030"/>
        <v>-</v>
      </c>
      <c r="C32993" s="3">
        <f t="shared" si="1031"/>
        <v>1727191</v>
      </c>
    </row>
    <row r="32994" spans="1:3" x14ac:dyDescent="0.35">
      <c r="A32994">
        <v>1727197</v>
      </c>
      <c r="B32994" t="str">
        <f t="shared" si="1030"/>
        <v>-</v>
      </c>
      <c r="C32994" s="3">
        <f t="shared" si="1031"/>
        <v>1727197</v>
      </c>
    </row>
    <row r="32995" spans="1:3" x14ac:dyDescent="0.35">
      <c r="A32995">
        <v>1727198</v>
      </c>
      <c r="B32995" t="str">
        <f t="shared" si="1030"/>
        <v>-</v>
      </c>
      <c r="C32995" s="3">
        <f t="shared" si="1031"/>
        <v>1727198</v>
      </c>
    </row>
    <row r="32996" spans="1:3" x14ac:dyDescent="0.35">
      <c r="A32996">
        <v>1727199</v>
      </c>
      <c r="B32996" t="str">
        <f t="shared" si="1030"/>
        <v>-</v>
      </c>
      <c r="C32996" s="3">
        <f t="shared" si="1031"/>
        <v>1727199</v>
      </c>
    </row>
    <row r="32997" spans="1:3" x14ac:dyDescent="0.35">
      <c r="A32997">
        <v>1727200</v>
      </c>
      <c r="B32997" t="str">
        <f t="shared" si="1030"/>
        <v>-</v>
      </c>
      <c r="C32997" s="3">
        <f t="shared" si="1031"/>
        <v>1727200</v>
      </c>
    </row>
    <row r="32998" spans="1:3" x14ac:dyDescent="0.35">
      <c r="A32998">
        <v>1727201</v>
      </c>
      <c r="B32998" t="str">
        <f t="shared" si="1030"/>
        <v>-</v>
      </c>
      <c r="C32998" s="3">
        <f t="shared" si="1031"/>
        <v>1727201</v>
      </c>
    </row>
    <row r="32999" spans="1:3" x14ac:dyDescent="0.35">
      <c r="A32999">
        <v>1727285</v>
      </c>
      <c r="B32999" t="str">
        <f t="shared" si="1030"/>
        <v>-</v>
      </c>
      <c r="C32999" s="3">
        <f t="shared" si="1031"/>
        <v>1727285</v>
      </c>
    </row>
    <row r="33000" spans="1:3" x14ac:dyDescent="0.35">
      <c r="A33000">
        <v>1727286</v>
      </c>
      <c r="B33000" t="str">
        <f t="shared" si="1030"/>
        <v>-</v>
      </c>
      <c r="C33000" s="3">
        <f t="shared" si="1031"/>
        <v>1727286</v>
      </c>
    </row>
    <row r="33001" spans="1:3" x14ac:dyDescent="0.35">
      <c r="A33001">
        <v>2088825</v>
      </c>
      <c r="B33001" t="str">
        <f t="shared" si="1030"/>
        <v>-</v>
      </c>
      <c r="C33001" s="3">
        <f t="shared" si="1031"/>
        <v>2088825</v>
      </c>
    </row>
    <row r="33002" spans="1:3" x14ac:dyDescent="0.35">
      <c r="A33002">
        <v>2088840</v>
      </c>
      <c r="B33002" t="str">
        <f t="shared" si="1030"/>
        <v>-</v>
      </c>
      <c r="C33002" s="3">
        <f t="shared" si="1031"/>
        <v>2088840</v>
      </c>
    </row>
    <row r="33003" spans="1:3" x14ac:dyDescent="0.35">
      <c r="A33003">
        <v>2088924</v>
      </c>
      <c r="B33003" t="str">
        <f t="shared" si="1030"/>
        <v>-</v>
      </c>
      <c r="C33003" s="3">
        <f t="shared" si="1031"/>
        <v>2088924</v>
      </c>
    </row>
    <row r="33004" spans="1:3" x14ac:dyDescent="0.35">
      <c r="A33004">
        <v>2089303</v>
      </c>
      <c r="B33004" t="str">
        <f t="shared" si="1030"/>
        <v>-</v>
      </c>
      <c r="C33004" s="3">
        <f t="shared" si="1031"/>
        <v>2089303</v>
      </c>
    </row>
    <row r="33005" spans="1:3" x14ac:dyDescent="0.35">
      <c r="A33005">
        <v>2089384</v>
      </c>
      <c r="B33005" t="str">
        <f t="shared" si="1030"/>
        <v>-</v>
      </c>
      <c r="C33005" s="3">
        <f t="shared" si="1031"/>
        <v>2089384</v>
      </c>
    </row>
    <row r="33006" spans="1:3" x14ac:dyDescent="0.35">
      <c r="A33006">
        <v>2089408</v>
      </c>
      <c r="B33006" t="str">
        <f t="shared" si="1030"/>
        <v>-</v>
      </c>
      <c r="C33006" s="3">
        <f t="shared" si="1031"/>
        <v>2089408</v>
      </c>
    </row>
    <row r="33007" spans="1:3" x14ac:dyDescent="0.35">
      <c r="A33007">
        <v>2089409</v>
      </c>
      <c r="B33007" t="str">
        <f t="shared" si="1030"/>
        <v>-</v>
      </c>
      <c r="C33007" s="3">
        <f t="shared" si="1031"/>
        <v>2089409</v>
      </c>
    </row>
    <row r="33008" spans="1:3" x14ac:dyDescent="0.35">
      <c r="A33008">
        <v>2215625</v>
      </c>
      <c r="B33008" t="str">
        <f t="shared" si="1030"/>
        <v>-</v>
      </c>
      <c r="C33008" s="3">
        <f t="shared" si="1031"/>
        <v>2215625</v>
      </c>
    </row>
    <row r="33009" spans="1:3" x14ac:dyDescent="0.35">
      <c r="A33009">
        <v>2215650</v>
      </c>
      <c r="B33009" t="str">
        <f t="shared" si="1030"/>
        <v>-</v>
      </c>
      <c r="C33009" s="3">
        <f t="shared" si="1031"/>
        <v>2215650</v>
      </c>
    </row>
    <row r="33010" spans="1:3" x14ac:dyDescent="0.35">
      <c r="A33010">
        <v>2385929</v>
      </c>
      <c r="B33010" t="str">
        <f t="shared" si="1030"/>
        <v>-</v>
      </c>
      <c r="C33010" s="3">
        <f t="shared" si="1031"/>
        <v>2385929</v>
      </c>
    </row>
    <row r="33011" spans="1:3" x14ac:dyDescent="0.35">
      <c r="A33011">
        <v>2385932</v>
      </c>
      <c r="B33011" t="str">
        <f t="shared" si="1030"/>
        <v>-</v>
      </c>
      <c r="C33011" s="3">
        <f t="shared" si="1031"/>
        <v>2385932</v>
      </c>
    </row>
    <row r="33012" spans="1:3" x14ac:dyDescent="0.35">
      <c r="A33012">
        <v>2385943</v>
      </c>
      <c r="B33012" t="str">
        <f t="shared" si="1030"/>
        <v>-</v>
      </c>
      <c r="C33012" s="3">
        <f t="shared" si="1031"/>
        <v>2385943</v>
      </c>
    </row>
    <row r="33013" spans="1:3" x14ac:dyDescent="0.35">
      <c r="A33013">
        <v>2508609</v>
      </c>
      <c r="B33013" t="str">
        <f t="shared" si="1030"/>
        <v>-</v>
      </c>
      <c r="C33013" s="3">
        <f t="shared" si="1031"/>
        <v>2508609</v>
      </c>
    </row>
    <row r="33014" spans="1:3" x14ac:dyDescent="0.35">
      <c r="A33014">
        <v>2508613</v>
      </c>
      <c r="B33014" t="str">
        <f t="shared" si="1030"/>
        <v>-</v>
      </c>
      <c r="C33014" s="3">
        <f t="shared" si="1031"/>
        <v>2508613</v>
      </c>
    </row>
    <row r="33015" spans="1:3" x14ac:dyDescent="0.35">
      <c r="A33015">
        <v>10884854</v>
      </c>
      <c r="B33015" t="str">
        <f t="shared" si="1030"/>
        <v>-</v>
      </c>
      <c r="C33015" s="3">
        <f t="shared" si="1031"/>
        <v>10884854</v>
      </c>
    </row>
    <row r="33016" spans="1:3" x14ac:dyDescent="0.35">
      <c r="A33016">
        <v>13294112</v>
      </c>
      <c r="B33016" t="str">
        <f t="shared" si="1030"/>
        <v>-</v>
      </c>
      <c r="C33016" s="3">
        <f t="shared" si="1031"/>
        <v>13294112</v>
      </c>
    </row>
    <row r="33017" spans="1:3" x14ac:dyDescent="0.35">
      <c r="A33017">
        <v>768818</v>
      </c>
      <c r="B33017" t="str">
        <f t="shared" si="1030"/>
        <v>-</v>
      </c>
      <c r="C33017" s="3">
        <f t="shared" si="1031"/>
        <v>768818</v>
      </c>
    </row>
    <row r="33018" spans="1:3" x14ac:dyDescent="0.35">
      <c r="A33018">
        <v>2089309</v>
      </c>
      <c r="B33018" t="str">
        <f t="shared" si="1030"/>
        <v>-</v>
      </c>
      <c r="C33018" s="3">
        <f t="shared" si="1031"/>
        <v>2089309</v>
      </c>
    </row>
    <row r="33019" spans="1:3" x14ac:dyDescent="0.35">
      <c r="A33019">
        <v>11400628</v>
      </c>
      <c r="B33019" t="str">
        <f t="shared" si="1030"/>
        <v>-</v>
      </c>
      <c r="C33019" s="3">
        <f t="shared" si="1031"/>
        <v>11400628</v>
      </c>
    </row>
    <row r="33020" spans="1:3" x14ac:dyDescent="0.35">
      <c r="A33020">
        <v>12508854</v>
      </c>
      <c r="B33020" t="str">
        <f t="shared" si="1030"/>
        <v>-</v>
      </c>
      <c r="C33020" s="3">
        <f t="shared" si="1031"/>
        <v>12508854</v>
      </c>
    </row>
    <row r="33021" spans="1:3" x14ac:dyDescent="0.35">
      <c r="A33021">
        <v>2215634</v>
      </c>
      <c r="B33021" t="str">
        <f t="shared" si="1030"/>
        <v>-</v>
      </c>
      <c r="C33021" s="3">
        <f t="shared" si="1031"/>
        <v>2215634</v>
      </c>
    </row>
    <row r="33022" spans="1:3" x14ac:dyDescent="0.35">
      <c r="A33022">
        <v>8277913</v>
      </c>
      <c r="B33022" t="str">
        <f t="shared" si="1030"/>
        <v>-</v>
      </c>
      <c r="C33022" s="3">
        <f t="shared" si="1031"/>
        <v>8277913</v>
      </c>
    </row>
    <row r="33023" spans="1:3" x14ac:dyDescent="0.35">
      <c r="A33023">
        <v>8096785</v>
      </c>
      <c r="B33023" t="str">
        <f t="shared" si="1030"/>
        <v>-</v>
      </c>
      <c r="C33023" s="3">
        <f t="shared" si="1031"/>
        <v>8096785</v>
      </c>
    </row>
    <row r="33024" spans="1:3" x14ac:dyDescent="0.35">
      <c r="A33024">
        <v>8096787</v>
      </c>
      <c r="B33024" t="str">
        <f t="shared" si="1030"/>
        <v>-</v>
      </c>
      <c r="C33024" s="3">
        <f t="shared" si="1031"/>
        <v>8096787</v>
      </c>
    </row>
    <row r="33025" spans="1:3" x14ac:dyDescent="0.35">
      <c r="A33025">
        <v>8096793</v>
      </c>
      <c r="B33025" t="str">
        <f t="shared" si="1030"/>
        <v>-</v>
      </c>
      <c r="C33025" s="3">
        <f t="shared" si="1031"/>
        <v>8096793</v>
      </c>
    </row>
    <row r="33026" spans="1:3" x14ac:dyDescent="0.35">
      <c r="A33026">
        <v>8969089</v>
      </c>
      <c r="B33026" t="str">
        <f t="shared" si="1030"/>
        <v>-</v>
      </c>
      <c r="C33026" s="3">
        <f t="shared" si="1031"/>
        <v>8969089</v>
      </c>
    </row>
    <row r="33027" spans="1:3" x14ac:dyDescent="0.35">
      <c r="A33027">
        <v>15611692</v>
      </c>
      <c r="B33027" t="str">
        <f t="shared" ref="B33027:B33090" si="1032">IF(ISTEXT(A33027),A33027,"-")</f>
        <v>-</v>
      </c>
      <c r="C33027" s="3">
        <f t="shared" ref="C33027:C33090" si="1033">IF(ISTEXT(A33027),"-",A33027)</f>
        <v>15611692</v>
      </c>
    </row>
    <row r="33028" spans="1:3" x14ac:dyDescent="0.35">
      <c r="A33028">
        <v>19392880</v>
      </c>
      <c r="B33028" t="str">
        <f t="shared" si="1032"/>
        <v>-</v>
      </c>
      <c r="C33028" s="3">
        <f t="shared" si="1033"/>
        <v>19392880</v>
      </c>
    </row>
    <row r="33029" spans="1:3" x14ac:dyDescent="0.35">
      <c r="A33029">
        <v>20442662</v>
      </c>
      <c r="B33029" t="str">
        <f t="shared" si="1032"/>
        <v>-</v>
      </c>
      <c r="C33029" s="3">
        <f t="shared" si="1033"/>
        <v>20442662</v>
      </c>
    </row>
    <row r="33030" spans="1:3" x14ac:dyDescent="0.35">
      <c r="A33030">
        <v>4427251</v>
      </c>
      <c r="B33030" t="str">
        <f t="shared" si="1032"/>
        <v>-</v>
      </c>
      <c r="C33030" s="3">
        <f t="shared" si="1033"/>
        <v>4427251</v>
      </c>
    </row>
    <row r="33031" spans="1:3" x14ac:dyDescent="0.35">
      <c r="A33031">
        <v>10884834</v>
      </c>
      <c r="B33031" t="str">
        <f t="shared" si="1032"/>
        <v>-</v>
      </c>
      <c r="C33031" s="3">
        <f t="shared" si="1033"/>
        <v>10884834</v>
      </c>
    </row>
    <row r="33032" spans="1:3" x14ac:dyDescent="0.35">
      <c r="A33032">
        <v>11400648</v>
      </c>
      <c r="B33032" t="str">
        <f t="shared" si="1032"/>
        <v>-</v>
      </c>
      <c r="C33032" s="3">
        <f t="shared" si="1033"/>
        <v>11400648</v>
      </c>
    </row>
    <row r="33033" spans="1:3" x14ac:dyDescent="0.35">
      <c r="A33033">
        <v>12831722</v>
      </c>
      <c r="B33033" t="str">
        <f t="shared" si="1032"/>
        <v>-</v>
      </c>
      <c r="C33033" s="3">
        <f t="shared" si="1033"/>
        <v>12831722</v>
      </c>
    </row>
    <row r="33034" spans="1:3" x14ac:dyDescent="0.35">
      <c r="A33034">
        <v>14321924</v>
      </c>
      <c r="B33034" t="str">
        <f t="shared" si="1032"/>
        <v>-</v>
      </c>
      <c r="C33034" s="3">
        <f t="shared" si="1033"/>
        <v>14321924</v>
      </c>
    </row>
    <row r="33035" spans="1:3" x14ac:dyDescent="0.35">
      <c r="A33035">
        <v>15853856</v>
      </c>
      <c r="B33035" t="str">
        <f t="shared" si="1032"/>
        <v>-</v>
      </c>
      <c r="C33035" s="3">
        <f t="shared" si="1033"/>
        <v>15853856</v>
      </c>
    </row>
    <row r="33036" spans="1:3" x14ac:dyDescent="0.35">
      <c r="A33036">
        <v>2088858</v>
      </c>
      <c r="B33036" t="str">
        <f t="shared" si="1032"/>
        <v>-</v>
      </c>
      <c r="C33036" s="3">
        <f t="shared" si="1033"/>
        <v>2088858</v>
      </c>
    </row>
    <row r="33037" spans="1:3" x14ac:dyDescent="0.35">
      <c r="A33037">
        <v>2385738</v>
      </c>
      <c r="B33037" t="str">
        <f t="shared" si="1032"/>
        <v>-</v>
      </c>
      <c r="C33037" s="3">
        <f t="shared" si="1033"/>
        <v>2385738</v>
      </c>
    </row>
    <row r="33038" spans="1:3" x14ac:dyDescent="0.35">
      <c r="A33038">
        <v>7703470</v>
      </c>
      <c r="B33038" t="str">
        <f t="shared" si="1032"/>
        <v>-</v>
      </c>
      <c r="C33038" s="3">
        <f t="shared" si="1033"/>
        <v>7703470</v>
      </c>
    </row>
    <row r="33039" spans="1:3" x14ac:dyDescent="0.35">
      <c r="A33039">
        <v>7703477</v>
      </c>
      <c r="B33039" t="str">
        <f t="shared" si="1032"/>
        <v>-</v>
      </c>
      <c r="C33039" s="3">
        <f t="shared" si="1033"/>
        <v>7703477</v>
      </c>
    </row>
    <row r="33040" spans="1:3" x14ac:dyDescent="0.35">
      <c r="A33040">
        <v>8554573</v>
      </c>
      <c r="B33040" t="str">
        <f t="shared" si="1032"/>
        <v>-</v>
      </c>
      <c r="C33040" s="3">
        <f t="shared" si="1033"/>
        <v>8554573</v>
      </c>
    </row>
    <row r="33041" spans="1:3" x14ac:dyDescent="0.35">
      <c r="A33041">
        <v>8554745</v>
      </c>
      <c r="B33041" t="str">
        <f t="shared" si="1032"/>
        <v>-</v>
      </c>
      <c r="C33041" s="3">
        <f t="shared" si="1033"/>
        <v>8554745</v>
      </c>
    </row>
    <row r="33042" spans="1:3" x14ac:dyDescent="0.35">
      <c r="A33042">
        <v>8554943</v>
      </c>
      <c r="B33042" t="str">
        <f t="shared" si="1032"/>
        <v>-</v>
      </c>
      <c r="C33042" s="3">
        <f t="shared" si="1033"/>
        <v>8554943</v>
      </c>
    </row>
    <row r="33043" spans="1:3" x14ac:dyDescent="0.35">
      <c r="A33043">
        <v>8555011</v>
      </c>
      <c r="B33043" t="str">
        <f t="shared" si="1032"/>
        <v>-</v>
      </c>
      <c r="C33043" s="3">
        <f t="shared" si="1033"/>
        <v>8555011</v>
      </c>
    </row>
    <row r="33044" spans="1:3" x14ac:dyDescent="0.35">
      <c r="A33044">
        <v>8555057</v>
      </c>
      <c r="B33044" t="str">
        <f t="shared" si="1032"/>
        <v>-</v>
      </c>
      <c r="C33044" s="3">
        <f t="shared" si="1033"/>
        <v>8555057</v>
      </c>
    </row>
    <row r="33045" spans="1:3" x14ac:dyDescent="0.35">
      <c r="A33045">
        <v>8555079</v>
      </c>
      <c r="B33045" t="str">
        <f t="shared" si="1032"/>
        <v>-</v>
      </c>
      <c r="C33045" s="3">
        <f t="shared" si="1033"/>
        <v>8555079</v>
      </c>
    </row>
    <row r="33046" spans="1:3" x14ac:dyDescent="0.35">
      <c r="A33046">
        <v>8555103</v>
      </c>
      <c r="B33046" t="str">
        <f t="shared" si="1032"/>
        <v>-</v>
      </c>
      <c r="C33046" s="3">
        <f t="shared" si="1033"/>
        <v>8555103</v>
      </c>
    </row>
    <row r="33047" spans="1:3" x14ac:dyDescent="0.35">
      <c r="A33047">
        <v>8813851</v>
      </c>
      <c r="B33047" t="str">
        <f t="shared" si="1032"/>
        <v>-</v>
      </c>
      <c r="C33047" s="3">
        <f t="shared" si="1033"/>
        <v>8813851</v>
      </c>
    </row>
    <row r="33048" spans="1:3" x14ac:dyDescent="0.35">
      <c r="A33048">
        <v>10664790</v>
      </c>
      <c r="B33048" t="str">
        <f t="shared" si="1032"/>
        <v>-</v>
      </c>
      <c r="C33048" s="3">
        <f t="shared" si="1033"/>
        <v>10664790</v>
      </c>
    </row>
    <row r="33049" spans="1:3" x14ac:dyDescent="0.35">
      <c r="A33049">
        <v>12728684</v>
      </c>
      <c r="B33049" t="str">
        <f t="shared" si="1032"/>
        <v>-</v>
      </c>
      <c r="C33049" s="3">
        <f t="shared" si="1033"/>
        <v>12728684</v>
      </c>
    </row>
    <row r="33050" spans="1:3" x14ac:dyDescent="0.35">
      <c r="A33050">
        <v>13104054</v>
      </c>
      <c r="B33050" t="str">
        <f t="shared" si="1032"/>
        <v>-</v>
      </c>
      <c r="C33050" s="3">
        <f t="shared" si="1033"/>
        <v>13104054</v>
      </c>
    </row>
    <row r="33051" spans="1:3" x14ac:dyDescent="0.35">
      <c r="A33051">
        <v>13197546</v>
      </c>
      <c r="B33051" t="str">
        <f t="shared" si="1032"/>
        <v>-</v>
      </c>
      <c r="C33051" s="3">
        <f t="shared" si="1033"/>
        <v>13197546</v>
      </c>
    </row>
    <row r="33052" spans="1:3" x14ac:dyDescent="0.35">
      <c r="A33052">
        <v>13294102</v>
      </c>
      <c r="B33052" t="str">
        <f t="shared" si="1032"/>
        <v>-</v>
      </c>
      <c r="C33052" s="3">
        <f t="shared" si="1033"/>
        <v>13294102</v>
      </c>
    </row>
    <row r="33053" spans="1:3" x14ac:dyDescent="0.35">
      <c r="A33053">
        <v>15586810</v>
      </c>
      <c r="B33053" t="str">
        <f t="shared" si="1032"/>
        <v>-</v>
      </c>
      <c r="C33053" s="3">
        <f t="shared" si="1033"/>
        <v>15586810</v>
      </c>
    </row>
    <row r="33054" spans="1:3" x14ac:dyDescent="0.35">
      <c r="A33054">
        <v>15601766</v>
      </c>
      <c r="B33054" t="str">
        <f t="shared" si="1032"/>
        <v>-</v>
      </c>
      <c r="C33054" s="3">
        <f t="shared" si="1033"/>
        <v>15601766</v>
      </c>
    </row>
    <row r="33055" spans="1:3" x14ac:dyDescent="0.35">
      <c r="A33055">
        <v>15853820</v>
      </c>
      <c r="B33055" t="str">
        <f t="shared" si="1032"/>
        <v>-</v>
      </c>
      <c r="C33055" s="3">
        <f t="shared" si="1033"/>
        <v>15853820</v>
      </c>
    </row>
    <row r="33056" spans="1:3" x14ac:dyDescent="0.35">
      <c r="A33056">
        <v>16080538</v>
      </c>
      <c r="B33056" t="str">
        <f t="shared" si="1032"/>
        <v>-</v>
      </c>
      <c r="C33056" s="3">
        <f t="shared" si="1033"/>
        <v>16080538</v>
      </c>
    </row>
    <row r="33057" spans="1:3" x14ac:dyDescent="0.35">
      <c r="A33057">
        <v>16837742</v>
      </c>
      <c r="B33057" t="str">
        <f t="shared" si="1032"/>
        <v>-</v>
      </c>
      <c r="C33057" s="3">
        <f t="shared" si="1033"/>
        <v>16837742</v>
      </c>
    </row>
    <row r="33058" spans="1:3" x14ac:dyDescent="0.35">
      <c r="A33058">
        <v>16894904</v>
      </c>
      <c r="B33058" t="str">
        <f t="shared" si="1032"/>
        <v>-</v>
      </c>
      <c r="C33058" s="3">
        <f t="shared" si="1033"/>
        <v>16894904</v>
      </c>
    </row>
    <row r="33059" spans="1:3" x14ac:dyDescent="0.35">
      <c r="A33059">
        <v>17612276</v>
      </c>
      <c r="B33059" t="str">
        <f t="shared" si="1032"/>
        <v>-</v>
      </c>
      <c r="C33059" s="3">
        <f t="shared" si="1033"/>
        <v>17612276</v>
      </c>
    </row>
    <row r="33060" spans="1:3" x14ac:dyDescent="0.35">
      <c r="A33060">
        <v>18359962</v>
      </c>
      <c r="B33060" t="str">
        <f t="shared" si="1032"/>
        <v>-</v>
      </c>
      <c r="C33060" s="3">
        <f t="shared" si="1033"/>
        <v>18359962</v>
      </c>
    </row>
    <row r="33061" spans="1:3" x14ac:dyDescent="0.35">
      <c r="A33061">
        <v>18759066</v>
      </c>
      <c r="B33061" t="str">
        <f t="shared" si="1032"/>
        <v>-</v>
      </c>
      <c r="C33061" s="3">
        <f t="shared" si="1033"/>
        <v>18759066</v>
      </c>
    </row>
    <row r="33062" spans="1:3" x14ac:dyDescent="0.35">
      <c r="A33062">
        <v>19096390</v>
      </c>
      <c r="B33062" t="str">
        <f t="shared" si="1032"/>
        <v>-</v>
      </c>
      <c r="C33062" s="3">
        <f t="shared" si="1033"/>
        <v>19096390</v>
      </c>
    </row>
    <row r="33063" spans="1:3" x14ac:dyDescent="0.35">
      <c r="A33063">
        <v>19401208</v>
      </c>
      <c r="B33063" t="str">
        <f t="shared" si="1032"/>
        <v>-</v>
      </c>
      <c r="C33063" s="3">
        <f t="shared" si="1033"/>
        <v>19401208</v>
      </c>
    </row>
    <row r="33064" spans="1:3" x14ac:dyDescent="0.35">
      <c r="A33064">
        <v>20299604</v>
      </c>
      <c r="B33064" t="str">
        <f t="shared" si="1032"/>
        <v>-</v>
      </c>
      <c r="C33064" s="3">
        <f t="shared" si="1033"/>
        <v>20299604</v>
      </c>
    </row>
    <row r="33065" spans="1:3" x14ac:dyDescent="0.35">
      <c r="A33065">
        <v>20373762</v>
      </c>
      <c r="B33065" t="str">
        <f t="shared" si="1032"/>
        <v>-</v>
      </c>
      <c r="C33065" s="3">
        <f t="shared" si="1033"/>
        <v>20373762</v>
      </c>
    </row>
    <row r="33066" spans="1:3" x14ac:dyDescent="0.35">
      <c r="A33066">
        <v>20545118</v>
      </c>
      <c r="B33066" t="str">
        <f t="shared" si="1032"/>
        <v>-</v>
      </c>
      <c r="C33066" s="3">
        <f t="shared" si="1033"/>
        <v>20545118</v>
      </c>
    </row>
    <row r="33067" spans="1:3" x14ac:dyDescent="0.35">
      <c r="A33067">
        <v>20545124</v>
      </c>
      <c r="B33067" t="str">
        <f t="shared" si="1032"/>
        <v>-</v>
      </c>
      <c r="C33067" s="3">
        <f t="shared" si="1033"/>
        <v>20545124</v>
      </c>
    </row>
    <row r="33068" spans="1:3" x14ac:dyDescent="0.35">
      <c r="A33068">
        <v>20572150</v>
      </c>
      <c r="B33068" t="str">
        <f t="shared" si="1032"/>
        <v>-</v>
      </c>
      <c r="C33068" s="3">
        <f t="shared" si="1033"/>
        <v>20572150</v>
      </c>
    </row>
    <row r="33069" spans="1:3" x14ac:dyDescent="0.35">
      <c r="A33069">
        <v>20949602</v>
      </c>
      <c r="B33069" t="str">
        <f t="shared" si="1032"/>
        <v>-</v>
      </c>
      <c r="C33069" s="3">
        <f t="shared" si="1033"/>
        <v>20949602</v>
      </c>
    </row>
    <row r="33070" spans="1:3" x14ac:dyDescent="0.35">
      <c r="A33070">
        <v>1727284</v>
      </c>
      <c r="B33070" t="str">
        <f t="shared" si="1032"/>
        <v>-</v>
      </c>
      <c r="C33070" s="3">
        <f t="shared" si="1033"/>
        <v>1727284</v>
      </c>
    </row>
    <row r="33071" spans="1:3" x14ac:dyDescent="0.35">
      <c r="A33071">
        <v>12728666</v>
      </c>
      <c r="B33071" t="str">
        <f t="shared" si="1032"/>
        <v>-</v>
      </c>
      <c r="C33071" s="3">
        <f t="shared" si="1033"/>
        <v>12728666</v>
      </c>
    </row>
    <row r="33072" spans="1:3" x14ac:dyDescent="0.35">
      <c r="A33072">
        <v>13539050</v>
      </c>
      <c r="B33072" t="str">
        <f t="shared" si="1032"/>
        <v>-</v>
      </c>
      <c r="C33072" s="3">
        <f t="shared" si="1033"/>
        <v>13539050</v>
      </c>
    </row>
    <row r="33073" spans="1:3" x14ac:dyDescent="0.35">
      <c r="A33073">
        <v>5595185</v>
      </c>
      <c r="B33073" t="str">
        <f t="shared" si="1032"/>
        <v>-</v>
      </c>
      <c r="C33073" s="3">
        <f t="shared" si="1033"/>
        <v>5595185</v>
      </c>
    </row>
    <row r="33074" spans="1:3" x14ac:dyDescent="0.35">
      <c r="A33074">
        <v>6802182</v>
      </c>
      <c r="B33074" t="str">
        <f t="shared" si="1032"/>
        <v>-</v>
      </c>
      <c r="C33074" s="3">
        <f t="shared" si="1033"/>
        <v>6802182</v>
      </c>
    </row>
    <row r="33075" spans="1:3" x14ac:dyDescent="0.35">
      <c r="A33075">
        <v>6802187</v>
      </c>
      <c r="B33075" t="str">
        <f t="shared" si="1032"/>
        <v>-</v>
      </c>
      <c r="C33075" s="3">
        <f t="shared" si="1033"/>
        <v>6802187</v>
      </c>
    </row>
    <row r="33076" spans="1:3" x14ac:dyDescent="0.35">
      <c r="A33076">
        <v>8175271</v>
      </c>
      <c r="B33076" t="str">
        <f t="shared" si="1032"/>
        <v>-</v>
      </c>
      <c r="C33076" s="3">
        <f t="shared" si="1033"/>
        <v>8175271</v>
      </c>
    </row>
    <row r="33077" spans="1:3" x14ac:dyDescent="0.35">
      <c r="A33077">
        <v>8175273</v>
      </c>
      <c r="B33077" t="str">
        <f t="shared" si="1032"/>
        <v>-</v>
      </c>
      <c r="C33077" s="3">
        <f t="shared" si="1033"/>
        <v>8175273</v>
      </c>
    </row>
    <row r="33078" spans="1:3" x14ac:dyDescent="0.35">
      <c r="A33078">
        <v>12712118</v>
      </c>
      <c r="B33078" t="str">
        <f t="shared" si="1032"/>
        <v>-</v>
      </c>
      <c r="C33078" s="3">
        <f t="shared" si="1033"/>
        <v>12712118</v>
      </c>
    </row>
    <row r="33079" spans="1:3" x14ac:dyDescent="0.35">
      <c r="A33079">
        <v>20479846</v>
      </c>
      <c r="B33079" t="str">
        <f t="shared" si="1032"/>
        <v>-</v>
      </c>
      <c r="C33079" s="3">
        <f t="shared" si="1033"/>
        <v>20479846</v>
      </c>
    </row>
    <row r="33080" spans="1:3" x14ac:dyDescent="0.35">
      <c r="A33080">
        <v>15853788</v>
      </c>
      <c r="B33080" t="str">
        <f t="shared" si="1032"/>
        <v>-</v>
      </c>
      <c r="C33080" s="3">
        <f t="shared" si="1033"/>
        <v>15853788</v>
      </c>
    </row>
    <row r="33081" spans="1:3" x14ac:dyDescent="0.35">
      <c r="A33081">
        <v>15853868</v>
      </c>
      <c r="B33081" t="str">
        <f t="shared" si="1032"/>
        <v>-</v>
      </c>
      <c r="C33081" s="3">
        <f t="shared" si="1033"/>
        <v>15853868</v>
      </c>
    </row>
    <row r="33082" spans="1:3" x14ac:dyDescent="0.35">
      <c r="A33082">
        <v>16080474</v>
      </c>
      <c r="B33082" t="str">
        <f t="shared" si="1032"/>
        <v>-</v>
      </c>
      <c r="C33082" s="3">
        <f t="shared" si="1033"/>
        <v>16080474</v>
      </c>
    </row>
    <row r="33083" spans="1:3" x14ac:dyDescent="0.35">
      <c r="A33083">
        <v>16080480</v>
      </c>
      <c r="B33083" t="str">
        <f t="shared" si="1032"/>
        <v>-</v>
      </c>
      <c r="C33083" s="3">
        <f t="shared" si="1033"/>
        <v>16080480</v>
      </c>
    </row>
    <row r="33084" spans="1:3" x14ac:dyDescent="0.35">
      <c r="A33084">
        <v>1524767</v>
      </c>
      <c r="B33084" t="str">
        <f t="shared" si="1032"/>
        <v>-</v>
      </c>
      <c r="C33084" s="3">
        <f t="shared" si="1033"/>
        <v>1524767</v>
      </c>
    </row>
    <row r="33085" spans="1:3" x14ac:dyDescent="0.35">
      <c r="A33085">
        <v>1611914</v>
      </c>
      <c r="B33085" t="str">
        <f t="shared" si="1032"/>
        <v>-</v>
      </c>
      <c r="C33085" s="3">
        <f t="shared" si="1033"/>
        <v>1611914</v>
      </c>
    </row>
    <row r="33086" spans="1:3" x14ac:dyDescent="0.35">
      <c r="A33086">
        <v>1611915</v>
      </c>
      <c r="B33086" t="str">
        <f t="shared" si="1032"/>
        <v>-</v>
      </c>
      <c r="C33086" s="3">
        <f t="shared" si="1033"/>
        <v>1611915</v>
      </c>
    </row>
    <row r="33087" spans="1:3" x14ac:dyDescent="0.35">
      <c r="A33087">
        <v>1625215</v>
      </c>
      <c r="B33087" t="str">
        <f t="shared" si="1032"/>
        <v>-</v>
      </c>
      <c r="C33087" s="3">
        <f t="shared" si="1033"/>
        <v>1625215</v>
      </c>
    </row>
    <row r="33088" spans="1:3" x14ac:dyDescent="0.35">
      <c r="A33088">
        <v>1625221</v>
      </c>
      <c r="B33088" t="str">
        <f t="shared" si="1032"/>
        <v>-</v>
      </c>
      <c r="C33088" s="3">
        <f t="shared" si="1033"/>
        <v>1625221</v>
      </c>
    </row>
    <row r="33089" spans="1:3" x14ac:dyDescent="0.35">
      <c r="A33089">
        <v>2089255</v>
      </c>
      <c r="B33089" t="str">
        <f t="shared" si="1032"/>
        <v>-</v>
      </c>
      <c r="C33089" s="3">
        <f t="shared" si="1033"/>
        <v>2089255</v>
      </c>
    </row>
    <row r="33090" spans="1:3" x14ac:dyDescent="0.35">
      <c r="A33090">
        <v>2089257</v>
      </c>
      <c r="B33090" t="str">
        <f t="shared" si="1032"/>
        <v>-</v>
      </c>
      <c r="C33090" s="3">
        <f t="shared" si="1033"/>
        <v>2089257</v>
      </c>
    </row>
    <row r="33091" spans="1:3" x14ac:dyDescent="0.35">
      <c r="A33091">
        <v>2089258</v>
      </c>
      <c r="B33091" t="str">
        <f t="shared" ref="B33091:B33154" si="1034">IF(ISTEXT(A33091),A33091,"-")</f>
        <v>-</v>
      </c>
      <c r="C33091" s="3">
        <f t="shared" ref="C33091:C33154" si="1035">IF(ISTEXT(A33091),"-",A33091)</f>
        <v>2089258</v>
      </c>
    </row>
    <row r="33092" spans="1:3" x14ac:dyDescent="0.35">
      <c r="A33092">
        <v>2089270</v>
      </c>
      <c r="B33092" t="str">
        <f t="shared" si="1034"/>
        <v>-</v>
      </c>
      <c r="C33092" s="3">
        <f t="shared" si="1035"/>
        <v>2089270</v>
      </c>
    </row>
    <row r="33093" spans="1:3" x14ac:dyDescent="0.35">
      <c r="A33093">
        <v>2089272</v>
      </c>
      <c r="B33093" t="str">
        <f t="shared" si="1034"/>
        <v>-</v>
      </c>
      <c r="C33093" s="3">
        <f t="shared" si="1035"/>
        <v>2089272</v>
      </c>
    </row>
    <row r="33094" spans="1:3" x14ac:dyDescent="0.35">
      <c r="A33094">
        <v>2089277</v>
      </c>
      <c r="B33094" t="str">
        <f t="shared" si="1034"/>
        <v>-</v>
      </c>
      <c r="C33094" s="3">
        <f t="shared" si="1035"/>
        <v>2089277</v>
      </c>
    </row>
    <row r="33095" spans="1:3" x14ac:dyDescent="0.35">
      <c r="A33095">
        <v>2089279</v>
      </c>
      <c r="B33095" t="str">
        <f t="shared" si="1034"/>
        <v>-</v>
      </c>
      <c r="C33095" s="3">
        <f t="shared" si="1035"/>
        <v>2089279</v>
      </c>
    </row>
    <row r="33096" spans="1:3" x14ac:dyDescent="0.35">
      <c r="A33096">
        <v>2089282</v>
      </c>
      <c r="B33096" t="str">
        <f t="shared" si="1034"/>
        <v>-</v>
      </c>
      <c r="C33096" s="3">
        <f t="shared" si="1035"/>
        <v>2089282</v>
      </c>
    </row>
    <row r="33097" spans="1:3" x14ac:dyDescent="0.35">
      <c r="A33097">
        <v>2215652</v>
      </c>
      <c r="B33097" t="str">
        <f t="shared" si="1034"/>
        <v>-</v>
      </c>
      <c r="C33097" s="3">
        <f t="shared" si="1035"/>
        <v>2215652</v>
      </c>
    </row>
    <row r="33098" spans="1:3" x14ac:dyDescent="0.35">
      <c r="A33098">
        <v>6945083</v>
      </c>
      <c r="B33098" t="str">
        <f t="shared" si="1034"/>
        <v>-</v>
      </c>
      <c r="C33098" s="3">
        <f t="shared" si="1035"/>
        <v>6945083</v>
      </c>
    </row>
    <row r="33099" spans="1:3" x14ac:dyDescent="0.35">
      <c r="A33099">
        <v>9821157</v>
      </c>
      <c r="B33099" t="str">
        <f t="shared" si="1034"/>
        <v>-</v>
      </c>
      <c r="C33099" s="3">
        <f t="shared" si="1035"/>
        <v>9821157</v>
      </c>
    </row>
    <row r="33100" spans="1:3" x14ac:dyDescent="0.35">
      <c r="A33100">
        <v>10644992</v>
      </c>
      <c r="B33100" t="str">
        <f t="shared" si="1034"/>
        <v>-</v>
      </c>
      <c r="C33100" s="3">
        <f t="shared" si="1035"/>
        <v>10644992</v>
      </c>
    </row>
    <row r="33101" spans="1:3" x14ac:dyDescent="0.35">
      <c r="A33101">
        <v>10645006</v>
      </c>
      <c r="B33101" t="str">
        <f t="shared" si="1034"/>
        <v>-</v>
      </c>
      <c r="C33101" s="3">
        <f t="shared" si="1035"/>
        <v>10645006</v>
      </c>
    </row>
    <row r="33102" spans="1:3" x14ac:dyDescent="0.35">
      <c r="A33102">
        <v>10645016</v>
      </c>
      <c r="B33102" t="str">
        <f t="shared" si="1034"/>
        <v>-</v>
      </c>
      <c r="C33102" s="3">
        <f t="shared" si="1035"/>
        <v>10645016</v>
      </c>
    </row>
    <row r="33103" spans="1:3" x14ac:dyDescent="0.35">
      <c r="A33103">
        <v>10645018</v>
      </c>
      <c r="B33103" t="str">
        <f t="shared" si="1034"/>
        <v>-</v>
      </c>
      <c r="C33103" s="3">
        <f t="shared" si="1035"/>
        <v>10645018</v>
      </c>
    </row>
    <row r="33104" spans="1:3" x14ac:dyDescent="0.35">
      <c r="A33104">
        <v>11015066</v>
      </c>
      <c r="B33104" t="str">
        <f t="shared" si="1034"/>
        <v>-</v>
      </c>
      <c r="C33104" s="3">
        <f t="shared" si="1035"/>
        <v>11015066</v>
      </c>
    </row>
    <row r="33105" spans="1:3" x14ac:dyDescent="0.35">
      <c r="A33105">
        <v>11097118</v>
      </c>
      <c r="B33105" t="str">
        <f t="shared" si="1034"/>
        <v>-</v>
      </c>
      <c r="C33105" s="3">
        <f t="shared" si="1035"/>
        <v>11097118</v>
      </c>
    </row>
    <row r="33106" spans="1:3" x14ac:dyDescent="0.35">
      <c r="A33106">
        <v>11299902</v>
      </c>
      <c r="B33106" t="str">
        <f t="shared" si="1034"/>
        <v>-</v>
      </c>
      <c r="C33106" s="3">
        <f t="shared" si="1035"/>
        <v>11299902</v>
      </c>
    </row>
    <row r="33107" spans="1:3" x14ac:dyDescent="0.35">
      <c r="A33107">
        <v>11299956</v>
      </c>
      <c r="B33107" t="str">
        <f t="shared" si="1034"/>
        <v>-</v>
      </c>
      <c r="C33107" s="3">
        <f t="shared" si="1035"/>
        <v>11299956</v>
      </c>
    </row>
    <row r="33108" spans="1:3" x14ac:dyDescent="0.35">
      <c r="A33108">
        <v>12728720</v>
      </c>
      <c r="B33108" t="str">
        <f t="shared" si="1034"/>
        <v>-</v>
      </c>
      <c r="C33108" s="3">
        <f t="shared" si="1035"/>
        <v>12728720</v>
      </c>
    </row>
    <row r="33109" spans="1:3" x14ac:dyDescent="0.35">
      <c r="A33109">
        <v>15853782</v>
      </c>
      <c r="B33109" t="str">
        <f t="shared" si="1034"/>
        <v>-</v>
      </c>
      <c r="C33109" s="3">
        <f t="shared" si="1035"/>
        <v>15853782</v>
      </c>
    </row>
    <row r="33110" spans="1:3" x14ac:dyDescent="0.35">
      <c r="A33110">
        <v>15853796</v>
      </c>
      <c r="B33110" t="str">
        <f t="shared" si="1034"/>
        <v>-</v>
      </c>
      <c r="C33110" s="3">
        <f t="shared" si="1035"/>
        <v>15853796</v>
      </c>
    </row>
    <row r="33111" spans="1:3" x14ac:dyDescent="0.35">
      <c r="A33111">
        <v>15853832</v>
      </c>
      <c r="B33111" t="str">
        <f t="shared" si="1034"/>
        <v>-</v>
      </c>
      <c r="C33111" s="3">
        <f t="shared" si="1035"/>
        <v>15853832</v>
      </c>
    </row>
    <row r="33112" spans="1:3" x14ac:dyDescent="0.35">
      <c r="A33112">
        <v>15853848</v>
      </c>
      <c r="B33112" t="str">
        <f t="shared" si="1034"/>
        <v>-</v>
      </c>
      <c r="C33112" s="3">
        <f t="shared" si="1035"/>
        <v>15853848</v>
      </c>
    </row>
    <row r="33113" spans="1:3" x14ac:dyDescent="0.35">
      <c r="A33113">
        <v>15853858</v>
      </c>
      <c r="B33113" t="str">
        <f t="shared" si="1034"/>
        <v>-</v>
      </c>
      <c r="C33113" s="3">
        <f t="shared" si="1035"/>
        <v>15853858</v>
      </c>
    </row>
    <row r="33114" spans="1:3" x14ac:dyDescent="0.35">
      <c r="A33114">
        <v>15853872</v>
      </c>
      <c r="B33114" t="str">
        <f t="shared" si="1034"/>
        <v>-</v>
      </c>
      <c r="C33114" s="3">
        <f t="shared" si="1035"/>
        <v>15853872</v>
      </c>
    </row>
    <row r="33115" spans="1:3" x14ac:dyDescent="0.35">
      <c r="A33115">
        <v>16315326</v>
      </c>
      <c r="B33115" t="str">
        <f t="shared" si="1034"/>
        <v>-</v>
      </c>
      <c r="C33115" s="3">
        <f t="shared" si="1035"/>
        <v>16315326</v>
      </c>
    </row>
    <row r="33116" spans="1:3" x14ac:dyDescent="0.35">
      <c r="A33116">
        <v>16315350</v>
      </c>
      <c r="B33116" t="str">
        <f t="shared" si="1034"/>
        <v>-</v>
      </c>
      <c r="C33116" s="3">
        <f t="shared" si="1035"/>
        <v>16315350</v>
      </c>
    </row>
    <row r="33117" spans="1:3" x14ac:dyDescent="0.35">
      <c r="A33117">
        <v>16315352</v>
      </c>
      <c r="B33117" t="str">
        <f t="shared" si="1034"/>
        <v>-</v>
      </c>
      <c r="C33117" s="3">
        <f t="shared" si="1035"/>
        <v>16315352</v>
      </c>
    </row>
    <row r="33118" spans="1:3" x14ac:dyDescent="0.35">
      <c r="A33118">
        <v>20373774</v>
      </c>
      <c r="B33118" t="str">
        <f t="shared" si="1034"/>
        <v>-</v>
      </c>
      <c r="C33118" s="3">
        <f t="shared" si="1035"/>
        <v>20373774</v>
      </c>
    </row>
    <row r="33119" spans="1:3" x14ac:dyDescent="0.35">
      <c r="A33119">
        <v>2089261</v>
      </c>
      <c r="B33119" t="str">
        <f t="shared" si="1034"/>
        <v>-</v>
      </c>
      <c r="C33119" s="3">
        <f t="shared" si="1035"/>
        <v>2089261</v>
      </c>
    </row>
    <row r="33120" spans="1:3" x14ac:dyDescent="0.35">
      <c r="A33120">
        <v>2089269</v>
      </c>
      <c r="B33120" t="str">
        <f t="shared" si="1034"/>
        <v>-</v>
      </c>
      <c r="C33120" s="3">
        <f t="shared" si="1035"/>
        <v>2089269</v>
      </c>
    </row>
    <row r="33121" spans="1:3" x14ac:dyDescent="0.35">
      <c r="A33121">
        <v>1524808</v>
      </c>
      <c r="B33121" t="str">
        <f t="shared" si="1034"/>
        <v>-</v>
      </c>
      <c r="C33121" s="3">
        <f t="shared" si="1035"/>
        <v>1524808</v>
      </c>
    </row>
    <row r="33122" spans="1:3" x14ac:dyDescent="0.35">
      <c r="A33122">
        <v>1524809</v>
      </c>
      <c r="B33122" t="str">
        <f t="shared" si="1034"/>
        <v>-</v>
      </c>
      <c r="C33122" s="3">
        <f t="shared" si="1035"/>
        <v>1524809</v>
      </c>
    </row>
    <row r="33123" spans="1:3" x14ac:dyDescent="0.35">
      <c r="A33123">
        <v>1524810</v>
      </c>
      <c r="B33123" t="str">
        <f t="shared" si="1034"/>
        <v>-</v>
      </c>
      <c r="C33123" s="3">
        <f t="shared" si="1035"/>
        <v>1524810</v>
      </c>
    </row>
    <row r="33124" spans="1:3" x14ac:dyDescent="0.35">
      <c r="A33124">
        <v>1524811</v>
      </c>
      <c r="B33124" t="str">
        <f t="shared" si="1034"/>
        <v>-</v>
      </c>
      <c r="C33124" s="3">
        <f t="shared" si="1035"/>
        <v>1524811</v>
      </c>
    </row>
    <row r="33125" spans="1:3" x14ac:dyDescent="0.35">
      <c r="A33125">
        <v>1524812</v>
      </c>
      <c r="B33125" t="str">
        <f t="shared" si="1034"/>
        <v>-</v>
      </c>
      <c r="C33125" s="3">
        <f t="shared" si="1035"/>
        <v>1524812</v>
      </c>
    </row>
    <row r="33126" spans="1:3" x14ac:dyDescent="0.35">
      <c r="A33126">
        <v>1524813</v>
      </c>
      <c r="B33126" t="str">
        <f t="shared" si="1034"/>
        <v>-</v>
      </c>
      <c r="C33126" s="3">
        <f t="shared" si="1035"/>
        <v>1524813</v>
      </c>
    </row>
    <row r="33127" spans="1:3" x14ac:dyDescent="0.35">
      <c r="A33127">
        <v>1524817</v>
      </c>
      <c r="B33127" t="str">
        <f t="shared" si="1034"/>
        <v>-</v>
      </c>
      <c r="C33127" s="3">
        <f t="shared" si="1035"/>
        <v>1524817</v>
      </c>
    </row>
    <row r="33128" spans="1:3" x14ac:dyDescent="0.35">
      <c r="A33128">
        <v>1524818</v>
      </c>
      <c r="B33128" t="str">
        <f t="shared" si="1034"/>
        <v>-</v>
      </c>
      <c r="C33128" s="3">
        <f t="shared" si="1035"/>
        <v>1524818</v>
      </c>
    </row>
    <row r="33129" spans="1:3" x14ac:dyDescent="0.35">
      <c r="A33129">
        <v>1524819</v>
      </c>
      <c r="B33129" t="str">
        <f t="shared" si="1034"/>
        <v>-</v>
      </c>
      <c r="C33129" s="3">
        <f t="shared" si="1035"/>
        <v>1524819</v>
      </c>
    </row>
    <row r="33130" spans="1:3" x14ac:dyDescent="0.35">
      <c r="A33130">
        <v>1524820</v>
      </c>
      <c r="B33130" t="str">
        <f t="shared" si="1034"/>
        <v>-</v>
      </c>
      <c r="C33130" s="3">
        <f t="shared" si="1035"/>
        <v>1524820</v>
      </c>
    </row>
    <row r="33131" spans="1:3" x14ac:dyDescent="0.35">
      <c r="A33131">
        <v>1524821</v>
      </c>
      <c r="B33131" t="str">
        <f t="shared" si="1034"/>
        <v>-</v>
      </c>
      <c r="C33131" s="3">
        <f t="shared" si="1035"/>
        <v>1524821</v>
      </c>
    </row>
    <row r="33132" spans="1:3" x14ac:dyDescent="0.35">
      <c r="A33132">
        <v>1524822</v>
      </c>
      <c r="B33132" t="str">
        <f t="shared" si="1034"/>
        <v>-</v>
      </c>
      <c r="C33132" s="3">
        <f t="shared" si="1035"/>
        <v>1524822</v>
      </c>
    </row>
    <row r="33133" spans="1:3" x14ac:dyDescent="0.35">
      <c r="A33133">
        <v>1524823</v>
      </c>
      <c r="B33133" t="str">
        <f t="shared" si="1034"/>
        <v>-</v>
      </c>
      <c r="C33133" s="3">
        <f t="shared" si="1035"/>
        <v>1524823</v>
      </c>
    </row>
    <row r="33134" spans="1:3" x14ac:dyDescent="0.35">
      <c r="A33134">
        <v>1611905</v>
      </c>
      <c r="B33134" t="str">
        <f t="shared" si="1034"/>
        <v>-</v>
      </c>
      <c r="C33134" s="3">
        <f t="shared" si="1035"/>
        <v>1611905</v>
      </c>
    </row>
    <row r="33135" spans="1:3" x14ac:dyDescent="0.35">
      <c r="A33135">
        <v>1611906</v>
      </c>
      <c r="B33135" t="str">
        <f t="shared" si="1034"/>
        <v>-</v>
      </c>
      <c r="C33135" s="3">
        <f t="shared" si="1035"/>
        <v>1611906</v>
      </c>
    </row>
    <row r="33136" spans="1:3" x14ac:dyDescent="0.35">
      <c r="A33136">
        <v>1625212</v>
      </c>
      <c r="B33136" t="str">
        <f t="shared" si="1034"/>
        <v>-</v>
      </c>
      <c r="C33136" s="3">
        <f t="shared" si="1035"/>
        <v>1625212</v>
      </c>
    </row>
    <row r="33137" spans="1:3" x14ac:dyDescent="0.35">
      <c r="A33137">
        <v>1625220</v>
      </c>
      <c r="B33137" t="str">
        <f t="shared" si="1034"/>
        <v>-</v>
      </c>
      <c r="C33137" s="3">
        <f t="shared" si="1035"/>
        <v>1625220</v>
      </c>
    </row>
    <row r="33138" spans="1:3" x14ac:dyDescent="0.35">
      <c r="A33138">
        <v>7801159</v>
      </c>
      <c r="B33138" t="str">
        <f t="shared" si="1034"/>
        <v>-</v>
      </c>
      <c r="C33138" s="3">
        <f t="shared" si="1035"/>
        <v>7801159</v>
      </c>
    </row>
    <row r="33139" spans="1:3" x14ac:dyDescent="0.35">
      <c r="A33139">
        <v>8008095</v>
      </c>
      <c r="B33139" t="str">
        <f t="shared" si="1034"/>
        <v>-</v>
      </c>
      <c r="C33139" s="3">
        <f t="shared" si="1035"/>
        <v>8008095</v>
      </c>
    </row>
    <row r="33140" spans="1:3" x14ac:dyDescent="0.35">
      <c r="A33140">
        <v>8654161</v>
      </c>
      <c r="B33140" t="str">
        <f t="shared" si="1034"/>
        <v>-</v>
      </c>
      <c r="C33140" s="3">
        <f t="shared" si="1035"/>
        <v>8654161</v>
      </c>
    </row>
    <row r="33141" spans="1:3" x14ac:dyDescent="0.35">
      <c r="A33141">
        <v>10341805</v>
      </c>
      <c r="B33141" t="str">
        <f t="shared" si="1034"/>
        <v>-</v>
      </c>
      <c r="C33141" s="3">
        <f t="shared" si="1035"/>
        <v>10341805</v>
      </c>
    </row>
    <row r="33142" spans="1:3" x14ac:dyDescent="0.35">
      <c r="A33142">
        <v>11285826</v>
      </c>
      <c r="B33142" t="str">
        <f t="shared" si="1034"/>
        <v>-</v>
      </c>
      <c r="C33142" s="3">
        <f t="shared" si="1035"/>
        <v>11285826</v>
      </c>
    </row>
    <row r="33143" spans="1:3" x14ac:dyDescent="0.35">
      <c r="A33143">
        <v>308299</v>
      </c>
      <c r="B33143" t="str">
        <f t="shared" si="1034"/>
        <v>-</v>
      </c>
      <c r="C33143" s="3">
        <f t="shared" si="1035"/>
        <v>308299</v>
      </c>
    </row>
    <row r="33144" spans="1:3" x14ac:dyDescent="0.35">
      <c r="A33144">
        <v>308311</v>
      </c>
      <c r="B33144" t="str">
        <f t="shared" si="1034"/>
        <v>-</v>
      </c>
      <c r="C33144" s="3">
        <f t="shared" si="1035"/>
        <v>308311</v>
      </c>
    </row>
    <row r="33145" spans="1:3" x14ac:dyDescent="0.35">
      <c r="A33145">
        <v>769039</v>
      </c>
      <c r="B33145" t="str">
        <f t="shared" si="1034"/>
        <v>-</v>
      </c>
      <c r="C33145" s="3">
        <f t="shared" si="1035"/>
        <v>769039</v>
      </c>
    </row>
    <row r="33146" spans="1:3" x14ac:dyDescent="0.35">
      <c r="A33146">
        <v>1612053</v>
      </c>
      <c r="B33146" t="str">
        <f t="shared" si="1034"/>
        <v>-</v>
      </c>
      <c r="C33146" s="3">
        <f t="shared" si="1035"/>
        <v>1612053</v>
      </c>
    </row>
    <row r="33147" spans="1:3" x14ac:dyDescent="0.35">
      <c r="A33147">
        <v>1624843</v>
      </c>
      <c r="B33147" t="str">
        <f t="shared" si="1034"/>
        <v>-</v>
      </c>
      <c r="C33147" s="3">
        <f t="shared" si="1035"/>
        <v>1624843</v>
      </c>
    </row>
    <row r="33148" spans="1:3" x14ac:dyDescent="0.35">
      <c r="A33148">
        <v>1624847</v>
      </c>
      <c r="B33148" t="str">
        <f t="shared" si="1034"/>
        <v>-</v>
      </c>
      <c r="C33148" s="3">
        <f t="shared" si="1035"/>
        <v>1624847</v>
      </c>
    </row>
    <row r="33149" spans="1:3" x14ac:dyDescent="0.35">
      <c r="A33149">
        <v>6671203</v>
      </c>
      <c r="B33149" t="str">
        <f t="shared" si="1034"/>
        <v>-</v>
      </c>
      <c r="C33149" s="3">
        <f t="shared" si="1035"/>
        <v>6671203</v>
      </c>
    </row>
    <row r="33150" spans="1:3" x14ac:dyDescent="0.35">
      <c r="A33150">
        <v>8540267</v>
      </c>
      <c r="B33150" t="str">
        <f t="shared" si="1034"/>
        <v>-</v>
      </c>
      <c r="C33150" s="3">
        <f t="shared" si="1035"/>
        <v>8540267</v>
      </c>
    </row>
    <row r="33151" spans="1:3" x14ac:dyDescent="0.35">
      <c r="A33151">
        <v>10760560</v>
      </c>
      <c r="B33151" t="str">
        <f t="shared" si="1034"/>
        <v>-</v>
      </c>
      <c r="C33151" s="3">
        <f t="shared" si="1035"/>
        <v>10760560</v>
      </c>
    </row>
    <row r="33152" spans="1:3" x14ac:dyDescent="0.35">
      <c r="A33152">
        <v>10841500</v>
      </c>
      <c r="B33152" t="str">
        <f t="shared" si="1034"/>
        <v>-</v>
      </c>
      <c r="C33152" s="3">
        <f t="shared" si="1035"/>
        <v>10841500</v>
      </c>
    </row>
    <row r="33153" spans="1:3" x14ac:dyDescent="0.35">
      <c r="A33153">
        <v>769044</v>
      </c>
      <c r="B33153" t="str">
        <f t="shared" si="1034"/>
        <v>-</v>
      </c>
      <c r="C33153" s="3">
        <f t="shared" si="1035"/>
        <v>769044</v>
      </c>
    </row>
    <row r="33154" spans="1:3" x14ac:dyDescent="0.35">
      <c r="A33154">
        <v>1624829</v>
      </c>
      <c r="B33154" t="str">
        <f t="shared" si="1034"/>
        <v>-</v>
      </c>
      <c r="C33154" s="3">
        <f t="shared" si="1035"/>
        <v>1624829</v>
      </c>
    </row>
    <row r="33155" spans="1:3" x14ac:dyDescent="0.35">
      <c r="A33155">
        <v>1624830</v>
      </c>
      <c r="B33155" t="str">
        <f t="shared" ref="B33155:B33218" si="1036">IF(ISTEXT(A33155),A33155,"-")</f>
        <v>-</v>
      </c>
      <c r="C33155" s="3">
        <f t="shared" ref="C33155:C33218" si="1037">IF(ISTEXT(A33155),"-",A33155)</f>
        <v>1624830</v>
      </c>
    </row>
    <row r="33156" spans="1:3" x14ac:dyDescent="0.35">
      <c r="A33156">
        <v>1624831</v>
      </c>
      <c r="B33156" t="str">
        <f t="shared" si="1036"/>
        <v>-</v>
      </c>
      <c r="C33156" s="3">
        <f t="shared" si="1037"/>
        <v>1624831</v>
      </c>
    </row>
    <row r="33157" spans="1:3" x14ac:dyDescent="0.35">
      <c r="A33157">
        <v>1624834</v>
      </c>
      <c r="B33157" t="str">
        <f t="shared" si="1036"/>
        <v>-</v>
      </c>
      <c r="C33157" s="3">
        <f t="shared" si="1037"/>
        <v>1624834</v>
      </c>
    </row>
    <row r="33158" spans="1:3" x14ac:dyDescent="0.35">
      <c r="A33158">
        <v>1624835</v>
      </c>
      <c r="B33158" t="str">
        <f t="shared" si="1036"/>
        <v>-</v>
      </c>
      <c r="C33158" s="3">
        <f t="shared" si="1037"/>
        <v>1624835</v>
      </c>
    </row>
    <row r="33159" spans="1:3" x14ac:dyDescent="0.35">
      <c r="A33159">
        <v>2089087</v>
      </c>
      <c r="B33159" t="str">
        <f t="shared" si="1036"/>
        <v>-</v>
      </c>
      <c r="C33159" s="3">
        <f t="shared" si="1037"/>
        <v>2089087</v>
      </c>
    </row>
    <row r="33160" spans="1:3" x14ac:dyDescent="0.35">
      <c r="A33160">
        <v>2215609</v>
      </c>
      <c r="B33160" t="str">
        <f t="shared" si="1036"/>
        <v>-</v>
      </c>
      <c r="C33160" s="3">
        <f t="shared" si="1037"/>
        <v>2215609</v>
      </c>
    </row>
    <row r="33161" spans="1:3" x14ac:dyDescent="0.35">
      <c r="A33161">
        <v>6671197</v>
      </c>
      <c r="B33161" t="str">
        <f t="shared" si="1036"/>
        <v>-</v>
      </c>
      <c r="C33161" s="3">
        <f t="shared" si="1037"/>
        <v>6671197</v>
      </c>
    </row>
    <row r="33162" spans="1:3" x14ac:dyDescent="0.35">
      <c r="A33162">
        <v>6945014</v>
      </c>
      <c r="B33162" t="str">
        <f t="shared" si="1036"/>
        <v>-</v>
      </c>
      <c r="C33162" s="3">
        <f t="shared" si="1037"/>
        <v>6945014</v>
      </c>
    </row>
    <row r="33163" spans="1:3" x14ac:dyDescent="0.35">
      <c r="A33163">
        <v>6945040</v>
      </c>
      <c r="B33163" t="str">
        <f t="shared" si="1036"/>
        <v>-</v>
      </c>
      <c r="C33163" s="3">
        <f t="shared" si="1037"/>
        <v>6945040</v>
      </c>
    </row>
    <row r="33164" spans="1:3" x14ac:dyDescent="0.35">
      <c r="A33164">
        <v>6945093</v>
      </c>
      <c r="B33164" t="str">
        <f t="shared" si="1036"/>
        <v>-</v>
      </c>
      <c r="C33164" s="3">
        <f t="shared" si="1037"/>
        <v>6945093</v>
      </c>
    </row>
    <row r="33165" spans="1:3" x14ac:dyDescent="0.35">
      <c r="A33165">
        <v>6945151</v>
      </c>
      <c r="B33165" t="str">
        <f t="shared" si="1036"/>
        <v>-</v>
      </c>
      <c r="C33165" s="3">
        <f t="shared" si="1037"/>
        <v>6945151</v>
      </c>
    </row>
    <row r="33166" spans="1:3" x14ac:dyDescent="0.35">
      <c r="A33166">
        <v>6945167</v>
      </c>
      <c r="B33166" t="str">
        <f t="shared" si="1036"/>
        <v>-</v>
      </c>
      <c r="C33166" s="3">
        <f t="shared" si="1037"/>
        <v>6945167</v>
      </c>
    </row>
    <row r="33167" spans="1:3" x14ac:dyDescent="0.35">
      <c r="A33167">
        <v>8540291</v>
      </c>
      <c r="B33167" t="str">
        <f t="shared" si="1036"/>
        <v>-</v>
      </c>
      <c r="C33167" s="3">
        <f t="shared" si="1037"/>
        <v>8540291</v>
      </c>
    </row>
    <row r="33168" spans="1:3" x14ac:dyDescent="0.35">
      <c r="A33168">
        <v>8554951</v>
      </c>
      <c r="B33168" t="str">
        <f t="shared" si="1036"/>
        <v>-</v>
      </c>
      <c r="C33168" s="3">
        <f t="shared" si="1037"/>
        <v>8554951</v>
      </c>
    </row>
    <row r="33169" spans="1:3" x14ac:dyDescent="0.35">
      <c r="A33169">
        <v>8555015</v>
      </c>
      <c r="B33169" t="str">
        <f t="shared" si="1036"/>
        <v>-</v>
      </c>
      <c r="C33169" s="3">
        <f t="shared" si="1037"/>
        <v>8555015</v>
      </c>
    </row>
    <row r="33170" spans="1:3" x14ac:dyDescent="0.35">
      <c r="A33170">
        <v>10630774</v>
      </c>
      <c r="B33170" t="str">
        <f t="shared" si="1036"/>
        <v>-</v>
      </c>
      <c r="C33170" s="3">
        <f t="shared" si="1037"/>
        <v>10630774</v>
      </c>
    </row>
    <row r="33171" spans="1:3" x14ac:dyDescent="0.35">
      <c r="A33171">
        <v>10630790</v>
      </c>
      <c r="B33171" t="str">
        <f t="shared" si="1036"/>
        <v>-</v>
      </c>
      <c r="C33171" s="3">
        <f t="shared" si="1037"/>
        <v>10630790</v>
      </c>
    </row>
    <row r="33172" spans="1:3" x14ac:dyDescent="0.35">
      <c r="A33172">
        <v>10630804</v>
      </c>
      <c r="B33172" t="str">
        <f t="shared" si="1036"/>
        <v>-</v>
      </c>
      <c r="C33172" s="3">
        <f t="shared" si="1037"/>
        <v>10630804</v>
      </c>
    </row>
    <row r="33173" spans="1:3" x14ac:dyDescent="0.35">
      <c r="A33173">
        <v>10760576</v>
      </c>
      <c r="B33173" t="str">
        <f t="shared" si="1036"/>
        <v>-</v>
      </c>
      <c r="C33173" s="3">
        <f t="shared" si="1037"/>
        <v>10760576</v>
      </c>
    </row>
    <row r="33174" spans="1:3" x14ac:dyDescent="0.35">
      <c r="A33174">
        <v>10760604</v>
      </c>
      <c r="B33174" t="str">
        <f t="shared" si="1036"/>
        <v>-</v>
      </c>
      <c r="C33174" s="3">
        <f t="shared" si="1037"/>
        <v>10760604</v>
      </c>
    </row>
    <row r="33175" spans="1:3" x14ac:dyDescent="0.35">
      <c r="A33175">
        <v>11330568</v>
      </c>
      <c r="B33175" t="str">
        <f t="shared" si="1036"/>
        <v>-</v>
      </c>
      <c r="C33175" s="3">
        <f t="shared" si="1037"/>
        <v>11330568</v>
      </c>
    </row>
    <row r="33176" spans="1:3" x14ac:dyDescent="0.35">
      <c r="A33176">
        <v>308298</v>
      </c>
      <c r="B33176" t="str">
        <f t="shared" si="1036"/>
        <v>-</v>
      </c>
      <c r="C33176" s="3">
        <f t="shared" si="1037"/>
        <v>308298</v>
      </c>
    </row>
    <row r="33177" spans="1:3" x14ac:dyDescent="0.35">
      <c r="A33177">
        <v>769040</v>
      </c>
      <c r="B33177" t="str">
        <f t="shared" si="1036"/>
        <v>-</v>
      </c>
      <c r="C33177" s="3">
        <f t="shared" si="1037"/>
        <v>769040</v>
      </c>
    </row>
    <row r="33178" spans="1:3" x14ac:dyDescent="0.35">
      <c r="A33178">
        <v>769060</v>
      </c>
      <c r="B33178" t="str">
        <f t="shared" si="1036"/>
        <v>-</v>
      </c>
      <c r="C33178" s="3">
        <f t="shared" si="1037"/>
        <v>769060</v>
      </c>
    </row>
    <row r="33179" spans="1:3" x14ac:dyDescent="0.35">
      <c r="A33179">
        <v>964365</v>
      </c>
      <c r="B33179" t="str">
        <f t="shared" si="1036"/>
        <v>-</v>
      </c>
      <c r="C33179" s="3">
        <f t="shared" si="1037"/>
        <v>964365</v>
      </c>
    </row>
    <row r="33180" spans="1:3" x14ac:dyDescent="0.35">
      <c r="A33180">
        <v>964366</v>
      </c>
      <c r="B33180" t="str">
        <f t="shared" si="1036"/>
        <v>-</v>
      </c>
      <c r="C33180" s="3">
        <f t="shared" si="1037"/>
        <v>964366</v>
      </c>
    </row>
    <row r="33181" spans="1:3" x14ac:dyDescent="0.35">
      <c r="A33181">
        <v>964368</v>
      </c>
      <c r="B33181" t="str">
        <f t="shared" si="1036"/>
        <v>-</v>
      </c>
      <c r="C33181" s="3">
        <f t="shared" si="1037"/>
        <v>964368</v>
      </c>
    </row>
    <row r="33182" spans="1:3" x14ac:dyDescent="0.35">
      <c r="A33182">
        <v>964369</v>
      </c>
      <c r="B33182" t="str">
        <f t="shared" si="1036"/>
        <v>-</v>
      </c>
      <c r="C33182" s="3">
        <f t="shared" si="1037"/>
        <v>964369</v>
      </c>
    </row>
    <row r="33183" spans="1:3" x14ac:dyDescent="0.35">
      <c r="A33183">
        <v>1017785</v>
      </c>
      <c r="B33183" t="str">
        <f t="shared" si="1036"/>
        <v>-</v>
      </c>
      <c r="C33183" s="3">
        <f t="shared" si="1037"/>
        <v>1017785</v>
      </c>
    </row>
    <row r="33184" spans="1:3" x14ac:dyDescent="0.35">
      <c r="A33184">
        <v>1017786</v>
      </c>
      <c r="B33184" t="str">
        <f t="shared" si="1036"/>
        <v>-</v>
      </c>
      <c r="C33184" s="3">
        <f t="shared" si="1037"/>
        <v>1017786</v>
      </c>
    </row>
    <row r="33185" spans="1:3" x14ac:dyDescent="0.35">
      <c r="A33185">
        <v>1017787</v>
      </c>
      <c r="B33185" t="str">
        <f t="shared" si="1036"/>
        <v>-</v>
      </c>
      <c r="C33185" s="3">
        <f t="shared" si="1037"/>
        <v>1017787</v>
      </c>
    </row>
    <row r="33186" spans="1:3" x14ac:dyDescent="0.35">
      <c r="A33186">
        <v>1401780</v>
      </c>
      <c r="B33186" t="str">
        <f t="shared" si="1036"/>
        <v>-</v>
      </c>
      <c r="C33186" s="3">
        <f t="shared" si="1037"/>
        <v>1401780</v>
      </c>
    </row>
    <row r="33187" spans="1:3" x14ac:dyDescent="0.35">
      <c r="A33187">
        <v>1524754</v>
      </c>
      <c r="B33187" t="str">
        <f t="shared" si="1036"/>
        <v>-</v>
      </c>
      <c r="C33187" s="3">
        <f t="shared" si="1037"/>
        <v>1524754</v>
      </c>
    </row>
    <row r="33188" spans="1:3" x14ac:dyDescent="0.35">
      <c r="A33188">
        <v>1611879</v>
      </c>
      <c r="B33188" t="str">
        <f t="shared" si="1036"/>
        <v>-</v>
      </c>
      <c r="C33188" s="3">
        <f t="shared" si="1037"/>
        <v>1611879</v>
      </c>
    </row>
    <row r="33189" spans="1:3" x14ac:dyDescent="0.35">
      <c r="A33189">
        <v>1624833</v>
      </c>
      <c r="B33189" t="str">
        <f t="shared" si="1036"/>
        <v>-</v>
      </c>
      <c r="C33189" s="3">
        <f t="shared" si="1037"/>
        <v>1624833</v>
      </c>
    </row>
    <row r="33190" spans="1:3" x14ac:dyDescent="0.35">
      <c r="A33190">
        <v>1624844</v>
      </c>
      <c r="B33190" t="str">
        <f t="shared" si="1036"/>
        <v>-</v>
      </c>
      <c r="C33190" s="3">
        <f t="shared" si="1037"/>
        <v>1624844</v>
      </c>
    </row>
    <row r="33191" spans="1:3" x14ac:dyDescent="0.35">
      <c r="A33191">
        <v>1624845</v>
      </c>
      <c r="B33191" t="str">
        <f t="shared" si="1036"/>
        <v>-</v>
      </c>
      <c r="C33191" s="3">
        <f t="shared" si="1037"/>
        <v>1624845</v>
      </c>
    </row>
    <row r="33192" spans="1:3" x14ac:dyDescent="0.35">
      <c r="A33192">
        <v>1625006</v>
      </c>
      <c r="B33192" t="str">
        <f t="shared" si="1036"/>
        <v>-</v>
      </c>
      <c r="C33192" s="3">
        <f t="shared" si="1037"/>
        <v>1625006</v>
      </c>
    </row>
    <row r="33193" spans="1:3" x14ac:dyDescent="0.35">
      <c r="A33193">
        <v>6671200</v>
      </c>
      <c r="B33193" t="str">
        <f t="shared" si="1036"/>
        <v>-</v>
      </c>
      <c r="C33193" s="3">
        <f t="shared" si="1037"/>
        <v>6671200</v>
      </c>
    </row>
    <row r="33194" spans="1:3" x14ac:dyDescent="0.35">
      <c r="A33194">
        <v>11299890</v>
      </c>
      <c r="B33194" t="str">
        <f t="shared" si="1036"/>
        <v>-</v>
      </c>
      <c r="C33194" s="3">
        <f t="shared" si="1037"/>
        <v>11299890</v>
      </c>
    </row>
    <row r="33195" spans="1:3" x14ac:dyDescent="0.35">
      <c r="A33195">
        <v>6671198</v>
      </c>
      <c r="B33195" t="str">
        <f t="shared" si="1036"/>
        <v>-</v>
      </c>
      <c r="C33195" s="3">
        <f t="shared" si="1037"/>
        <v>6671198</v>
      </c>
    </row>
    <row r="33196" spans="1:3" x14ac:dyDescent="0.35">
      <c r="A33196">
        <v>9825163</v>
      </c>
      <c r="B33196" t="str">
        <f t="shared" si="1036"/>
        <v>-</v>
      </c>
      <c r="C33196" s="3">
        <f t="shared" si="1037"/>
        <v>9825163</v>
      </c>
    </row>
    <row r="33197" spans="1:3" x14ac:dyDescent="0.35">
      <c r="A33197">
        <v>9825227</v>
      </c>
      <c r="B33197" t="str">
        <f t="shared" si="1036"/>
        <v>-</v>
      </c>
      <c r="C33197" s="3">
        <f t="shared" si="1037"/>
        <v>9825227</v>
      </c>
    </row>
    <row r="33198" spans="1:3" x14ac:dyDescent="0.35">
      <c r="A33198">
        <v>12726964</v>
      </c>
      <c r="B33198" t="str">
        <f t="shared" si="1036"/>
        <v>-</v>
      </c>
      <c r="C33198" s="3">
        <f t="shared" si="1037"/>
        <v>12726964</v>
      </c>
    </row>
    <row r="33199" spans="1:3" x14ac:dyDescent="0.35">
      <c r="A33199">
        <v>13278992</v>
      </c>
      <c r="B33199" t="str">
        <f t="shared" si="1036"/>
        <v>-</v>
      </c>
      <c r="C33199" s="3">
        <f t="shared" si="1037"/>
        <v>13278992</v>
      </c>
    </row>
    <row r="33200" spans="1:3" x14ac:dyDescent="0.35">
      <c r="A33200">
        <v>5596653</v>
      </c>
      <c r="B33200" t="str">
        <f t="shared" si="1036"/>
        <v>-</v>
      </c>
      <c r="C33200" s="3">
        <f t="shared" si="1037"/>
        <v>5596653</v>
      </c>
    </row>
    <row r="33201" spans="1:3" x14ac:dyDescent="0.35">
      <c r="A33201">
        <v>5596659</v>
      </c>
      <c r="B33201" t="str">
        <f t="shared" si="1036"/>
        <v>-</v>
      </c>
      <c r="C33201" s="3">
        <f t="shared" si="1037"/>
        <v>5596659</v>
      </c>
    </row>
    <row r="33202" spans="1:3" x14ac:dyDescent="0.35">
      <c r="A33202">
        <v>5596668</v>
      </c>
      <c r="B33202" t="str">
        <f t="shared" si="1036"/>
        <v>-</v>
      </c>
      <c r="C33202" s="3">
        <f t="shared" si="1037"/>
        <v>5596668</v>
      </c>
    </row>
    <row r="33203" spans="1:3" x14ac:dyDescent="0.35">
      <c r="A33203">
        <v>5596673</v>
      </c>
      <c r="B33203" t="str">
        <f t="shared" si="1036"/>
        <v>-</v>
      </c>
      <c r="C33203" s="3">
        <f t="shared" si="1037"/>
        <v>5596673</v>
      </c>
    </row>
    <row r="33204" spans="1:3" x14ac:dyDescent="0.35">
      <c r="A33204">
        <v>5596674</v>
      </c>
      <c r="B33204" t="str">
        <f t="shared" si="1036"/>
        <v>-</v>
      </c>
      <c r="C33204" s="3">
        <f t="shared" si="1037"/>
        <v>5596674</v>
      </c>
    </row>
    <row r="33205" spans="1:3" x14ac:dyDescent="0.35">
      <c r="A33205">
        <v>6802197</v>
      </c>
      <c r="B33205" t="str">
        <f t="shared" si="1036"/>
        <v>-</v>
      </c>
      <c r="C33205" s="3">
        <f t="shared" si="1037"/>
        <v>6802197</v>
      </c>
    </row>
    <row r="33206" spans="1:3" x14ac:dyDescent="0.35">
      <c r="A33206">
        <v>7287063</v>
      </c>
      <c r="B33206" t="str">
        <f t="shared" si="1036"/>
        <v>-</v>
      </c>
      <c r="C33206" s="3">
        <f t="shared" si="1037"/>
        <v>7287063</v>
      </c>
    </row>
    <row r="33207" spans="1:3" x14ac:dyDescent="0.35">
      <c r="A33207">
        <v>7287064</v>
      </c>
      <c r="B33207" t="str">
        <f t="shared" si="1036"/>
        <v>-</v>
      </c>
      <c r="C33207" s="3">
        <f t="shared" si="1037"/>
        <v>7287064</v>
      </c>
    </row>
    <row r="33208" spans="1:3" x14ac:dyDescent="0.35">
      <c r="A33208">
        <v>7287065</v>
      </c>
      <c r="B33208" t="str">
        <f t="shared" si="1036"/>
        <v>-</v>
      </c>
      <c r="C33208" s="3">
        <f t="shared" si="1037"/>
        <v>7287065</v>
      </c>
    </row>
    <row r="33209" spans="1:3" x14ac:dyDescent="0.35">
      <c r="A33209">
        <v>7287066</v>
      </c>
      <c r="B33209" t="str">
        <f t="shared" si="1036"/>
        <v>-</v>
      </c>
      <c r="C33209" s="3">
        <f t="shared" si="1037"/>
        <v>7287066</v>
      </c>
    </row>
    <row r="33210" spans="1:3" x14ac:dyDescent="0.35">
      <c r="A33210">
        <v>7287220</v>
      </c>
      <c r="B33210" t="str">
        <f t="shared" si="1036"/>
        <v>-</v>
      </c>
      <c r="C33210" s="3">
        <f t="shared" si="1037"/>
        <v>7287220</v>
      </c>
    </row>
    <row r="33211" spans="1:3" x14ac:dyDescent="0.35">
      <c r="A33211">
        <v>7801167</v>
      </c>
      <c r="B33211" t="str">
        <f t="shared" si="1036"/>
        <v>-</v>
      </c>
      <c r="C33211" s="3">
        <f t="shared" si="1037"/>
        <v>7801167</v>
      </c>
    </row>
    <row r="33212" spans="1:3" x14ac:dyDescent="0.35">
      <c r="A33212">
        <v>9825181</v>
      </c>
      <c r="B33212" t="str">
        <f t="shared" si="1036"/>
        <v>-</v>
      </c>
      <c r="C33212" s="3">
        <f t="shared" si="1037"/>
        <v>9825181</v>
      </c>
    </row>
    <row r="33213" spans="1:3" x14ac:dyDescent="0.35">
      <c r="A33213">
        <v>11969388</v>
      </c>
      <c r="B33213" t="str">
        <f t="shared" si="1036"/>
        <v>-</v>
      </c>
      <c r="C33213" s="3">
        <f t="shared" si="1037"/>
        <v>11969388</v>
      </c>
    </row>
    <row r="33214" spans="1:3" x14ac:dyDescent="0.35">
      <c r="A33214">
        <v>12726966</v>
      </c>
      <c r="B33214" t="str">
        <f t="shared" si="1036"/>
        <v>-</v>
      </c>
      <c r="C33214" s="3">
        <f t="shared" si="1037"/>
        <v>12726966</v>
      </c>
    </row>
    <row r="33215" spans="1:3" x14ac:dyDescent="0.35">
      <c r="A33215">
        <v>12726968</v>
      </c>
      <c r="B33215" t="str">
        <f t="shared" si="1036"/>
        <v>-</v>
      </c>
      <c r="C33215" s="3">
        <f t="shared" si="1037"/>
        <v>12726968</v>
      </c>
    </row>
    <row r="33216" spans="1:3" x14ac:dyDescent="0.35">
      <c r="A33216">
        <v>13048934</v>
      </c>
      <c r="B33216" t="str">
        <f t="shared" si="1036"/>
        <v>-</v>
      </c>
      <c r="C33216" s="3">
        <f t="shared" si="1037"/>
        <v>13048934</v>
      </c>
    </row>
    <row r="33217" spans="1:3" x14ac:dyDescent="0.35">
      <c r="A33217">
        <v>13205480</v>
      </c>
      <c r="B33217" t="str">
        <f t="shared" si="1036"/>
        <v>-</v>
      </c>
      <c r="C33217" s="3">
        <f t="shared" si="1037"/>
        <v>13205480</v>
      </c>
    </row>
    <row r="33218" spans="1:3" x14ac:dyDescent="0.35">
      <c r="A33218">
        <v>13527968</v>
      </c>
      <c r="B33218" t="str">
        <f t="shared" si="1036"/>
        <v>-</v>
      </c>
      <c r="C33218" s="3">
        <f t="shared" si="1037"/>
        <v>13527968</v>
      </c>
    </row>
    <row r="33219" spans="1:3" x14ac:dyDescent="0.35">
      <c r="A33219">
        <v>15997590</v>
      </c>
      <c r="B33219" t="str">
        <f t="shared" ref="B33219:B33282" si="1038">IF(ISTEXT(A33219),A33219,"-")</f>
        <v>-</v>
      </c>
      <c r="C33219" s="3">
        <f t="shared" ref="C33219:C33282" si="1039">IF(ISTEXT(A33219),"-",A33219)</f>
        <v>15997590</v>
      </c>
    </row>
    <row r="33220" spans="1:3" x14ac:dyDescent="0.35">
      <c r="A33220">
        <v>15997606</v>
      </c>
      <c r="B33220" t="str">
        <f t="shared" si="1038"/>
        <v>-</v>
      </c>
      <c r="C33220" s="3">
        <f t="shared" si="1039"/>
        <v>15997606</v>
      </c>
    </row>
    <row r="33221" spans="1:3" x14ac:dyDescent="0.35">
      <c r="A33221">
        <v>1727283</v>
      </c>
      <c r="B33221" t="str">
        <f t="shared" si="1038"/>
        <v>-</v>
      </c>
      <c r="C33221" s="3">
        <f t="shared" si="1039"/>
        <v>1727283</v>
      </c>
    </row>
    <row r="33222" spans="1:3" x14ac:dyDescent="0.35">
      <c r="A33222">
        <v>2089414</v>
      </c>
      <c r="B33222" t="str">
        <f t="shared" si="1038"/>
        <v>-</v>
      </c>
      <c r="C33222" s="3">
        <f t="shared" si="1039"/>
        <v>2089414</v>
      </c>
    </row>
    <row r="33223" spans="1:3" x14ac:dyDescent="0.35">
      <c r="A33223">
        <v>2089417</v>
      </c>
      <c r="B33223" t="str">
        <f t="shared" si="1038"/>
        <v>-</v>
      </c>
      <c r="C33223" s="3">
        <f t="shared" si="1039"/>
        <v>2089417</v>
      </c>
    </row>
    <row r="33224" spans="1:3" x14ac:dyDescent="0.35">
      <c r="A33224">
        <v>2089424</v>
      </c>
      <c r="B33224" t="str">
        <f t="shared" si="1038"/>
        <v>-</v>
      </c>
      <c r="C33224" s="3">
        <f t="shared" si="1039"/>
        <v>2089424</v>
      </c>
    </row>
    <row r="33225" spans="1:3" x14ac:dyDescent="0.35">
      <c r="A33225">
        <v>6945037</v>
      </c>
      <c r="B33225" t="str">
        <f t="shared" si="1038"/>
        <v>-</v>
      </c>
      <c r="C33225" s="3">
        <f t="shared" si="1039"/>
        <v>6945037</v>
      </c>
    </row>
    <row r="33226" spans="1:3" x14ac:dyDescent="0.35">
      <c r="A33226">
        <v>6945076</v>
      </c>
      <c r="B33226" t="str">
        <f t="shared" si="1038"/>
        <v>-</v>
      </c>
      <c r="C33226" s="3">
        <f t="shared" si="1039"/>
        <v>6945076</v>
      </c>
    </row>
    <row r="33227" spans="1:3" x14ac:dyDescent="0.35">
      <c r="A33227">
        <v>6945215</v>
      </c>
      <c r="B33227" t="str">
        <f t="shared" si="1038"/>
        <v>-</v>
      </c>
      <c r="C33227" s="3">
        <f t="shared" si="1039"/>
        <v>6945215</v>
      </c>
    </row>
    <row r="33228" spans="1:3" x14ac:dyDescent="0.35">
      <c r="A33228">
        <v>7161960</v>
      </c>
      <c r="B33228" t="str">
        <f t="shared" si="1038"/>
        <v>-</v>
      </c>
      <c r="C33228" s="3">
        <f t="shared" si="1039"/>
        <v>7161960</v>
      </c>
    </row>
    <row r="33229" spans="1:3" x14ac:dyDescent="0.35">
      <c r="A33229">
        <v>13192794</v>
      </c>
      <c r="B33229" t="str">
        <f t="shared" si="1038"/>
        <v>-</v>
      </c>
      <c r="C33229" s="3">
        <f t="shared" si="1039"/>
        <v>13192794</v>
      </c>
    </row>
    <row r="33230" spans="1:3" x14ac:dyDescent="0.35">
      <c r="A33230">
        <v>16080494</v>
      </c>
      <c r="B33230" t="str">
        <f t="shared" si="1038"/>
        <v>-</v>
      </c>
      <c r="C33230" s="3">
        <f t="shared" si="1039"/>
        <v>16080494</v>
      </c>
    </row>
    <row r="33231" spans="1:3" x14ac:dyDescent="0.35">
      <c r="A33231">
        <v>1625189</v>
      </c>
      <c r="B33231" t="str">
        <f t="shared" si="1038"/>
        <v>-</v>
      </c>
      <c r="C33231" s="3">
        <f t="shared" si="1039"/>
        <v>1625189</v>
      </c>
    </row>
    <row r="33232" spans="1:3" x14ac:dyDescent="0.35">
      <c r="A33232">
        <v>1625199</v>
      </c>
      <c r="B33232" t="str">
        <f t="shared" si="1038"/>
        <v>-</v>
      </c>
      <c r="C33232" s="3">
        <f t="shared" si="1039"/>
        <v>1625199</v>
      </c>
    </row>
    <row r="33233" spans="1:3" x14ac:dyDescent="0.35">
      <c r="A33233">
        <v>1625200</v>
      </c>
      <c r="B33233" t="str">
        <f t="shared" si="1038"/>
        <v>-</v>
      </c>
      <c r="C33233" s="3">
        <f t="shared" si="1039"/>
        <v>1625200</v>
      </c>
    </row>
    <row r="33234" spans="1:3" x14ac:dyDescent="0.35">
      <c r="A33234">
        <v>1727281</v>
      </c>
      <c r="B33234" t="str">
        <f t="shared" si="1038"/>
        <v>-</v>
      </c>
      <c r="C33234" s="3">
        <f t="shared" si="1039"/>
        <v>1727281</v>
      </c>
    </row>
    <row r="33235" spans="1:3" x14ac:dyDescent="0.35">
      <c r="A33235">
        <v>2089415</v>
      </c>
      <c r="B33235" t="str">
        <f t="shared" si="1038"/>
        <v>-</v>
      </c>
      <c r="C33235" s="3">
        <f t="shared" si="1039"/>
        <v>2089415</v>
      </c>
    </row>
    <row r="33236" spans="1:3" x14ac:dyDescent="0.35">
      <c r="A33236">
        <v>2089416</v>
      </c>
      <c r="B33236" t="str">
        <f t="shared" si="1038"/>
        <v>-</v>
      </c>
      <c r="C33236" s="3">
        <f t="shared" si="1039"/>
        <v>2089416</v>
      </c>
    </row>
    <row r="33237" spans="1:3" x14ac:dyDescent="0.35">
      <c r="A33237">
        <v>2089419</v>
      </c>
      <c r="B33237" t="str">
        <f t="shared" si="1038"/>
        <v>-</v>
      </c>
      <c r="C33237" s="3">
        <f t="shared" si="1039"/>
        <v>2089419</v>
      </c>
    </row>
    <row r="33238" spans="1:3" x14ac:dyDescent="0.35">
      <c r="A33238">
        <v>2089420</v>
      </c>
      <c r="B33238" t="str">
        <f t="shared" si="1038"/>
        <v>-</v>
      </c>
      <c r="C33238" s="3">
        <f t="shared" si="1039"/>
        <v>2089420</v>
      </c>
    </row>
    <row r="33239" spans="1:3" x14ac:dyDescent="0.35">
      <c r="A33239">
        <v>2089421</v>
      </c>
      <c r="B33239" t="str">
        <f t="shared" si="1038"/>
        <v>-</v>
      </c>
      <c r="C33239" s="3">
        <f t="shared" si="1039"/>
        <v>2089421</v>
      </c>
    </row>
    <row r="33240" spans="1:3" x14ac:dyDescent="0.35">
      <c r="A33240">
        <v>2089422</v>
      </c>
      <c r="B33240" t="str">
        <f t="shared" si="1038"/>
        <v>-</v>
      </c>
      <c r="C33240" s="3">
        <f t="shared" si="1039"/>
        <v>2089422</v>
      </c>
    </row>
    <row r="33241" spans="1:3" x14ac:dyDescent="0.35">
      <c r="A33241">
        <v>2089423</v>
      </c>
      <c r="B33241" t="str">
        <f t="shared" si="1038"/>
        <v>-</v>
      </c>
      <c r="C33241" s="3">
        <f t="shared" si="1039"/>
        <v>2089423</v>
      </c>
    </row>
    <row r="33242" spans="1:3" x14ac:dyDescent="0.35">
      <c r="A33242">
        <v>2385829</v>
      </c>
      <c r="B33242" t="str">
        <f t="shared" si="1038"/>
        <v>-</v>
      </c>
      <c r="C33242" s="3">
        <f t="shared" si="1039"/>
        <v>2385829</v>
      </c>
    </row>
    <row r="33243" spans="1:3" x14ac:dyDescent="0.35">
      <c r="A33243">
        <v>2385994</v>
      </c>
      <c r="B33243" t="str">
        <f t="shared" si="1038"/>
        <v>-</v>
      </c>
      <c r="C33243" s="3">
        <f t="shared" si="1039"/>
        <v>2385994</v>
      </c>
    </row>
    <row r="33244" spans="1:3" x14ac:dyDescent="0.35">
      <c r="A33244">
        <v>6945004</v>
      </c>
      <c r="B33244" t="str">
        <f t="shared" si="1038"/>
        <v>-</v>
      </c>
      <c r="C33244" s="3">
        <f t="shared" si="1039"/>
        <v>6945004</v>
      </c>
    </row>
    <row r="33245" spans="1:3" x14ac:dyDescent="0.35">
      <c r="A33245">
        <v>6945073</v>
      </c>
      <c r="B33245" t="str">
        <f t="shared" si="1038"/>
        <v>-</v>
      </c>
      <c r="C33245" s="3">
        <f t="shared" si="1039"/>
        <v>6945073</v>
      </c>
    </row>
    <row r="33246" spans="1:3" x14ac:dyDescent="0.35">
      <c r="A33246">
        <v>6945114</v>
      </c>
      <c r="B33246" t="str">
        <f t="shared" si="1038"/>
        <v>-</v>
      </c>
      <c r="C33246" s="3">
        <f t="shared" si="1039"/>
        <v>6945114</v>
      </c>
    </row>
    <row r="33247" spans="1:3" x14ac:dyDescent="0.35">
      <c r="A33247">
        <v>6945163</v>
      </c>
      <c r="B33247" t="str">
        <f t="shared" si="1038"/>
        <v>-</v>
      </c>
      <c r="C33247" s="3">
        <f t="shared" si="1039"/>
        <v>6945163</v>
      </c>
    </row>
    <row r="33248" spans="1:3" x14ac:dyDescent="0.35">
      <c r="A33248">
        <v>6967644</v>
      </c>
      <c r="B33248" t="str">
        <f t="shared" si="1038"/>
        <v>-</v>
      </c>
      <c r="C33248" s="3">
        <f t="shared" si="1039"/>
        <v>6967644</v>
      </c>
    </row>
    <row r="33249" spans="1:3" x14ac:dyDescent="0.35">
      <c r="A33249">
        <v>7161955</v>
      </c>
      <c r="B33249" t="str">
        <f t="shared" si="1038"/>
        <v>-</v>
      </c>
      <c r="C33249" s="3">
        <f t="shared" si="1039"/>
        <v>7161955</v>
      </c>
    </row>
    <row r="33250" spans="1:3" x14ac:dyDescent="0.35">
      <c r="A33250">
        <v>7161958</v>
      </c>
      <c r="B33250" t="str">
        <f t="shared" si="1038"/>
        <v>-</v>
      </c>
      <c r="C33250" s="3">
        <f t="shared" si="1039"/>
        <v>7161958</v>
      </c>
    </row>
    <row r="33251" spans="1:3" x14ac:dyDescent="0.35">
      <c r="A33251">
        <v>8554659</v>
      </c>
      <c r="B33251" t="str">
        <f t="shared" si="1038"/>
        <v>-</v>
      </c>
      <c r="C33251" s="3">
        <f t="shared" si="1039"/>
        <v>8554659</v>
      </c>
    </row>
    <row r="33252" spans="1:3" x14ac:dyDescent="0.35">
      <c r="A33252">
        <v>8554875</v>
      </c>
      <c r="B33252" t="str">
        <f t="shared" si="1038"/>
        <v>-</v>
      </c>
      <c r="C33252" s="3">
        <f t="shared" si="1039"/>
        <v>8554875</v>
      </c>
    </row>
    <row r="33253" spans="1:3" x14ac:dyDescent="0.35">
      <c r="A33253">
        <v>8555123</v>
      </c>
      <c r="B33253" t="str">
        <f t="shared" si="1038"/>
        <v>-</v>
      </c>
      <c r="C33253" s="3">
        <f t="shared" si="1039"/>
        <v>8555123</v>
      </c>
    </row>
    <row r="33254" spans="1:3" x14ac:dyDescent="0.35">
      <c r="A33254">
        <v>10630736</v>
      </c>
      <c r="B33254" t="str">
        <f t="shared" si="1038"/>
        <v>-</v>
      </c>
      <c r="C33254" s="3">
        <f t="shared" si="1039"/>
        <v>10630736</v>
      </c>
    </row>
    <row r="33255" spans="1:3" x14ac:dyDescent="0.35">
      <c r="A33255">
        <v>10630758</v>
      </c>
      <c r="B33255" t="str">
        <f t="shared" si="1038"/>
        <v>-</v>
      </c>
      <c r="C33255" s="3">
        <f t="shared" si="1039"/>
        <v>10630758</v>
      </c>
    </row>
    <row r="33256" spans="1:3" x14ac:dyDescent="0.35">
      <c r="A33256">
        <v>10630766</v>
      </c>
      <c r="B33256" t="str">
        <f t="shared" si="1038"/>
        <v>-</v>
      </c>
      <c r="C33256" s="3">
        <f t="shared" si="1039"/>
        <v>10630766</v>
      </c>
    </row>
    <row r="33257" spans="1:3" x14ac:dyDescent="0.35">
      <c r="A33257">
        <v>10841512</v>
      </c>
      <c r="B33257" t="str">
        <f t="shared" si="1038"/>
        <v>-</v>
      </c>
      <c r="C33257" s="3">
        <f t="shared" si="1039"/>
        <v>10841512</v>
      </c>
    </row>
    <row r="33258" spans="1:3" x14ac:dyDescent="0.35">
      <c r="A33258">
        <v>11623844</v>
      </c>
      <c r="B33258" t="str">
        <f t="shared" si="1038"/>
        <v>-</v>
      </c>
      <c r="C33258" s="3">
        <f t="shared" si="1039"/>
        <v>11623844</v>
      </c>
    </row>
    <row r="33259" spans="1:3" x14ac:dyDescent="0.35">
      <c r="A33259">
        <v>11721966</v>
      </c>
      <c r="B33259" t="str">
        <f t="shared" si="1038"/>
        <v>-</v>
      </c>
      <c r="C33259" s="3">
        <f t="shared" si="1039"/>
        <v>11721966</v>
      </c>
    </row>
    <row r="33260" spans="1:3" x14ac:dyDescent="0.35">
      <c r="A33260">
        <v>11803080</v>
      </c>
      <c r="B33260" t="str">
        <f t="shared" si="1038"/>
        <v>-</v>
      </c>
      <c r="C33260" s="3">
        <f t="shared" si="1039"/>
        <v>11803080</v>
      </c>
    </row>
    <row r="33261" spans="1:3" x14ac:dyDescent="0.35">
      <c r="A33261">
        <v>12723050</v>
      </c>
      <c r="B33261" t="str">
        <f t="shared" si="1038"/>
        <v>-</v>
      </c>
      <c r="C33261" s="3">
        <f t="shared" si="1039"/>
        <v>12723050</v>
      </c>
    </row>
    <row r="33262" spans="1:3" x14ac:dyDescent="0.35">
      <c r="A33262">
        <v>12723052</v>
      </c>
      <c r="B33262" t="str">
        <f t="shared" si="1038"/>
        <v>-</v>
      </c>
      <c r="C33262" s="3">
        <f t="shared" si="1039"/>
        <v>12723052</v>
      </c>
    </row>
    <row r="33263" spans="1:3" x14ac:dyDescent="0.35">
      <c r="A33263">
        <v>12723054</v>
      </c>
      <c r="B33263" t="str">
        <f t="shared" si="1038"/>
        <v>-</v>
      </c>
      <c r="C33263" s="3">
        <f t="shared" si="1039"/>
        <v>12723054</v>
      </c>
    </row>
    <row r="33264" spans="1:3" x14ac:dyDescent="0.35">
      <c r="A33264">
        <v>13058802</v>
      </c>
      <c r="B33264" t="str">
        <f t="shared" si="1038"/>
        <v>-</v>
      </c>
      <c r="C33264" s="3">
        <f t="shared" si="1039"/>
        <v>13058802</v>
      </c>
    </row>
    <row r="33265" spans="1:3" x14ac:dyDescent="0.35">
      <c r="A33265">
        <v>13192786</v>
      </c>
      <c r="B33265" t="str">
        <f t="shared" si="1038"/>
        <v>-</v>
      </c>
      <c r="C33265" s="3">
        <f t="shared" si="1039"/>
        <v>13192786</v>
      </c>
    </row>
    <row r="33266" spans="1:3" x14ac:dyDescent="0.35">
      <c r="A33266">
        <v>13287110</v>
      </c>
      <c r="B33266" t="str">
        <f t="shared" si="1038"/>
        <v>-</v>
      </c>
      <c r="C33266" s="3">
        <f t="shared" si="1039"/>
        <v>13287110</v>
      </c>
    </row>
    <row r="33267" spans="1:3" x14ac:dyDescent="0.35">
      <c r="A33267">
        <v>13309178</v>
      </c>
      <c r="B33267" t="str">
        <f t="shared" si="1038"/>
        <v>-</v>
      </c>
      <c r="C33267" s="3">
        <f t="shared" si="1039"/>
        <v>13309178</v>
      </c>
    </row>
    <row r="33268" spans="1:3" x14ac:dyDescent="0.35">
      <c r="A33268">
        <v>13539076</v>
      </c>
      <c r="B33268" t="str">
        <f t="shared" si="1038"/>
        <v>-</v>
      </c>
      <c r="C33268" s="3">
        <f t="shared" si="1039"/>
        <v>13539076</v>
      </c>
    </row>
    <row r="33269" spans="1:3" x14ac:dyDescent="0.35">
      <c r="A33269">
        <v>13814746</v>
      </c>
      <c r="B33269" t="str">
        <f t="shared" si="1038"/>
        <v>-</v>
      </c>
      <c r="C33269" s="3">
        <f t="shared" si="1039"/>
        <v>13814746</v>
      </c>
    </row>
    <row r="33270" spans="1:3" x14ac:dyDescent="0.35">
      <c r="A33270">
        <v>14245712</v>
      </c>
      <c r="B33270" t="str">
        <f t="shared" si="1038"/>
        <v>-</v>
      </c>
      <c r="C33270" s="3">
        <f t="shared" si="1039"/>
        <v>14245712</v>
      </c>
    </row>
    <row r="33271" spans="1:3" x14ac:dyDescent="0.35">
      <c r="A33271">
        <v>14698782</v>
      </c>
      <c r="B33271" t="str">
        <f t="shared" si="1038"/>
        <v>-</v>
      </c>
      <c r="C33271" s="3">
        <f t="shared" si="1039"/>
        <v>14698782</v>
      </c>
    </row>
    <row r="33272" spans="1:3" x14ac:dyDescent="0.35">
      <c r="A33272">
        <v>15853804</v>
      </c>
      <c r="B33272" t="str">
        <f t="shared" si="1038"/>
        <v>-</v>
      </c>
      <c r="C33272" s="3">
        <f t="shared" si="1039"/>
        <v>15853804</v>
      </c>
    </row>
    <row r="33273" spans="1:3" x14ac:dyDescent="0.35">
      <c r="A33273">
        <v>15865526</v>
      </c>
      <c r="B33273" t="str">
        <f t="shared" si="1038"/>
        <v>-</v>
      </c>
      <c r="C33273" s="3">
        <f t="shared" si="1039"/>
        <v>15865526</v>
      </c>
    </row>
    <row r="33274" spans="1:3" x14ac:dyDescent="0.35">
      <c r="A33274">
        <v>20574484</v>
      </c>
      <c r="B33274" t="str">
        <f t="shared" si="1038"/>
        <v>-</v>
      </c>
      <c r="C33274" s="3">
        <f t="shared" si="1039"/>
        <v>20574484</v>
      </c>
    </row>
    <row r="33275" spans="1:3" x14ac:dyDescent="0.35">
      <c r="A33275">
        <v>1727282</v>
      </c>
      <c r="B33275" t="str">
        <f t="shared" si="1038"/>
        <v>-</v>
      </c>
      <c r="C33275" s="3">
        <f t="shared" si="1039"/>
        <v>1727282</v>
      </c>
    </row>
    <row r="33276" spans="1:3" x14ac:dyDescent="0.35">
      <c r="A33276">
        <v>2089413</v>
      </c>
      <c r="B33276" t="str">
        <f t="shared" si="1038"/>
        <v>-</v>
      </c>
      <c r="C33276" s="3">
        <f t="shared" si="1039"/>
        <v>2089413</v>
      </c>
    </row>
    <row r="33277" spans="1:3" x14ac:dyDescent="0.35">
      <c r="A33277">
        <v>769063</v>
      </c>
      <c r="B33277" t="str">
        <f t="shared" si="1038"/>
        <v>-</v>
      </c>
      <c r="C33277" s="3">
        <f t="shared" si="1039"/>
        <v>769063</v>
      </c>
    </row>
    <row r="33278" spans="1:3" x14ac:dyDescent="0.35">
      <c r="A33278">
        <v>769064</v>
      </c>
      <c r="B33278" t="str">
        <f t="shared" si="1038"/>
        <v>-</v>
      </c>
      <c r="C33278" s="3">
        <f t="shared" si="1039"/>
        <v>769064</v>
      </c>
    </row>
    <row r="33279" spans="1:3" x14ac:dyDescent="0.35">
      <c r="A33279">
        <v>769065</v>
      </c>
      <c r="B33279" t="str">
        <f t="shared" si="1038"/>
        <v>-</v>
      </c>
      <c r="C33279" s="3">
        <f t="shared" si="1039"/>
        <v>769065</v>
      </c>
    </row>
    <row r="33280" spans="1:3" x14ac:dyDescent="0.35">
      <c r="A33280">
        <v>769066</v>
      </c>
      <c r="B33280" t="str">
        <f t="shared" si="1038"/>
        <v>-</v>
      </c>
      <c r="C33280" s="3">
        <f t="shared" si="1039"/>
        <v>769066</v>
      </c>
    </row>
    <row r="33281" spans="1:3" x14ac:dyDescent="0.35">
      <c r="A33281">
        <v>769067</v>
      </c>
      <c r="B33281" t="str">
        <f t="shared" si="1038"/>
        <v>-</v>
      </c>
      <c r="C33281" s="3">
        <f t="shared" si="1039"/>
        <v>769067</v>
      </c>
    </row>
    <row r="33282" spans="1:3" x14ac:dyDescent="0.35">
      <c r="A33282">
        <v>769069</v>
      </c>
      <c r="B33282" t="str">
        <f t="shared" si="1038"/>
        <v>-</v>
      </c>
      <c r="C33282" s="3">
        <f t="shared" si="1039"/>
        <v>769069</v>
      </c>
    </row>
    <row r="33283" spans="1:3" x14ac:dyDescent="0.35">
      <c r="A33283">
        <v>1524874</v>
      </c>
      <c r="B33283" t="str">
        <f t="shared" ref="B33283:B33346" si="1040">IF(ISTEXT(A33283),A33283,"-")</f>
        <v>-</v>
      </c>
      <c r="C33283" s="3">
        <f t="shared" ref="C33283:C33346" si="1041">IF(ISTEXT(A33283),"-",A33283)</f>
        <v>1524874</v>
      </c>
    </row>
    <row r="33284" spans="1:3" x14ac:dyDescent="0.35">
      <c r="A33284">
        <v>1524878</v>
      </c>
      <c r="B33284" t="str">
        <f t="shared" si="1040"/>
        <v>-</v>
      </c>
      <c r="C33284" s="3">
        <f t="shared" si="1041"/>
        <v>1524878</v>
      </c>
    </row>
    <row r="33285" spans="1:3" x14ac:dyDescent="0.35">
      <c r="A33285">
        <v>1625255</v>
      </c>
      <c r="B33285" t="str">
        <f t="shared" si="1040"/>
        <v>-</v>
      </c>
      <c r="C33285" s="3">
        <f t="shared" si="1041"/>
        <v>1625255</v>
      </c>
    </row>
    <row r="33286" spans="1:3" x14ac:dyDescent="0.35">
      <c r="A33286">
        <v>1727280</v>
      </c>
      <c r="B33286" t="str">
        <f t="shared" si="1040"/>
        <v>-</v>
      </c>
      <c r="C33286" s="3">
        <f t="shared" si="1041"/>
        <v>1727280</v>
      </c>
    </row>
    <row r="33287" spans="1:3" x14ac:dyDescent="0.35">
      <c r="A33287">
        <v>5595096</v>
      </c>
      <c r="B33287" t="str">
        <f t="shared" si="1040"/>
        <v>-</v>
      </c>
      <c r="C33287" s="3">
        <f t="shared" si="1041"/>
        <v>5595096</v>
      </c>
    </row>
    <row r="33288" spans="1:3" x14ac:dyDescent="0.35">
      <c r="A33288">
        <v>8969091</v>
      </c>
      <c r="B33288" t="str">
        <f t="shared" si="1040"/>
        <v>-</v>
      </c>
      <c r="C33288" s="3">
        <f t="shared" si="1041"/>
        <v>8969091</v>
      </c>
    </row>
    <row r="33289" spans="1:3" x14ac:dyDescent="0.35">
      <c r="A33289">
        <v>9825193</v>
      </c>
      <c r="B33289" t="str">
        <f t="shared" si="1040"/>
        <v>-</v>
      </c>
      <c r="C33289" s="3">
        <f t="shared" si="1041"/>
        <v>9825193</v>
      </c>
    </row>
    <row r="33290" spans="1:3" x14ac:dyDescent="0.35">
      <c r="A33290">
        <v>9825291</v>
      </c>
      <c r="B33290" t="str">
        <f t="shared" si="1040"/>
        <v>-</v>
      </c>
      <c r="C33290" s="3">
        <f t="shared" si="1041"/>
        <v>9825291</v>
      </c>
    </row>
    <row r="33291" spans="1:3" x14ac:dyDescent="0.35">
      <c r="A33291">
        <v>10237915</v>
      </c>
      <c r="B33291" t="str">
        <f t="shared" si="1040"/>
        <v>-</v>
      </c>
      <c r="C33291" s="3">
        <f t="shared" si="1041"/>
        <v>10237915</v>
      </c>
    </row>
    <row r="33292" spans="1:3" x14ac:dyDescent="0.35">
      <c r="A33292">
        <v>10341721</v>
      </c>
      <c r="B33292" t="str">
        <f t="shared" si="1040"/>
        <v>-</v>
      </c>
      <c r="C33292" s="3">
        <f t="shared" si="1041"/>
        <v>10341721</v>
      </c>
    </row>
    <row r="33293" spans="1:3" x14ac:dyDescent="0.35">
      <c r="A33293">
        <v>11625276</v>
      </c>
      <c r="B33293" t="str">
        <f t="shared" si="1040"/>
        <v>-</v>
      </c>
      <c r="C33293" s="3">
        <f t="shared" si="1041"/>
        <v>11625276</v>
      </c>
    </row>
    <row r="33294" spans="1:3" x14ac:dyDescent="0.35">
      <c r="A33294">
        <v>14251142</v>
      </c>
      <c r="B33294" t="str">
        <f t="shared" si="1040"/>
        <v>-</v>
      </c>
      <c r="C33294" s="3">
        <f t="shared" si="1041"/>
        <v>14251142</v>
      </c>
    </row>
    <row r="33295" spans="1:3" x14ac:dyDescent="0.35">
      <c r="A33295">
        <v>15545096</v>
      </c>
      <c r="B33295" t="str">
        <f t="shared" si="1040"/>
        <v>-</v>
      </c>
      <c r="C33295" s="3">
        <f t="shared" si="1041"/>
        <v>15545096</v>
      </c>
    </row>
    <row r="33296" spans="1:3" x14ac:dyDescent="0.35">
      <c r="A33296">
        <v>5595114</v>
      </c>
      <c r="B33296" t="str">
        <f t="shared" si="1040"/>
        <v>-</v>
      </c>
      <c r="C33296" s="3">
        <f t="shared" si="1041"/>
        <v>5595114</v>
      </c>
    </row>
    <row r="33297" spans="1:3" x14ac:dyDescent="0.35">
      <c r="A33297">
        <v>5595126</v>
      </c>
      <c r="B33297" t="str">
        <f t="shared" si="1040"/>
        <v>-</v>
      </c>
      <c r="C33297" s="3">
        <f t="shared" si="1041"/>
        <v>5595126</v>
      </c>
    </row>
    <row r="33298" spans="1:3" x14ac:dyDescent="0.35">
      <c r="A33298">
        <v>5595133</v>
      </c>
      <c r="B33298" t="str">
        <f t="shared" si="1040"/>
        <v>-</v>
      </c>
      <c r="C33298" s="3">
        <f t="shared" si="1041"/>
        <v>5595133</v>
      </c>
    </row>
    <row r="33299" spans="1:3" x14ac:dyDescent="0.35">
      <c r="A33299">
        <v>5595162</v>
      </c>
      <c r="B33299" t="str">
        <f t="shared" si="1040"/>
        <v>-</v>
      </c>
      <c r="C33299" s="3">
        <f t="shared" si="1041"/>
        <v>5595162</v>
      </c>
    </row>
    <row r="33300" spans="1:3" x14ac:dyDescent="0.35">
      <c r="A33300">
        <v>5596665</v>
      </c>
      <c r="B33300" t="str">
        <f t="shared" si="1040"/>
        <v>-</v>
      </c>
      <c r="C33300" s="3">
        <f t="shared" si="1041"/>
        <v>5596665</v>
      </c>
    </row>
    <row r="33301" spans="1:3" x14ac:dyDescent="0.35">
      <c r="A33301">
        <v>7118549</v>
      </c>
      <c r="B33301" t="str">
        <f t="shared" si="1040"/>
        <v>-</v>
      </c>
      <c r="C33301" s="3">
        <f t="shared" si="1041"/>
        <v>7118549</v>
      </c>
    </row>
    <row r="33302" spans="1:3" x14ac:dyDescent="0.35">
      <c r="A33302">
        <v>7486273</v>
      </c>
      <c r="B33302" t="str">
        <f t="shared" si="1040"/>
        <v>-</v>
      </c>
      <c r="C33302" s="3">
        <f t="shared" si="1041"/>
        <v>7486273</v>
      </c>
    </row>
    <row r="33303" spans="1:3" x14ac:dyDescent="0.35">
      <c r="A33303">
        <v>9825143</v>
      </c>
      <c r="B33303" t="str">
        <f t="shared" si="1040"/>
        <v>-</v>
      </c>
      <c r="C33303" s="3">
        <f t="shared" si="1041"/>
        <v>9825143</v>
      </c>
    </row>
    <row r="33304" spans="1:3" x14ac:dyDescent="0.35">
      <c r="A33304">
        <v>9825145</v>
      </c>
      <c r="B33304" t="str">
        <f t="shared" si="1040"/>
        <v>-</v>
      </c>
      <c r="C33304" s="3">
        <f t="shared" si="1041"/>
        <v>9825145</v>
      </c>
    </row>
    <row r="33305" spans="1:3" x14ac:dyDescent="0.35">
      <c r="A33305">
        <v>9825173</v>
      </c>
      <c r="B33305" t="str">
        <f t="shared" si="1040"/>
        <v>-</v>
      </c>
      <c r="C33305" s="3">
        <f t="shared" si="1041"/>
        <v>9825173</v>
      </c>
    </row>
    <row r="33306" spans="1:3" x14ac:dyDescent="0.35">
      <c r="A33306">
        <v>9825191</v>
      </c>
      <c r="B33306" t="str">
        <f t="shared" si="1040"/>
        <v>-</v>
      </c>
      <c r="C33306" s="3">
        <f t="shared" si="1041"/>
        <v>9825191</v>
      </c>
    </row>
    <row r="33307" spans="1:3" x14ac:dyDescent="0.35">
      <c r="A33307">
        <v>9825205</v>
      </c>
      <c r="B33307" t="str">
        <f t="shared" si="1040"/>
        <v>-</v>
      </c>
      <c r="C33307" s="3">
        <f t="shared" si="1041"/>
        <v>9825205</v>
      </c>
    </row>
    <row r="33308" spans="1:3" x14ac:dyDescent="0.35">
      <c r="A33308">
        <v>9825219</v>
      </c>
      <c r="B33308" t="str">
        <f t="shared" si="1040"/>
        <v>-</v>
      </c>
      <c r="C33308" s="3">
        <f t="shared" si="1041"/>
        <v>9825219</v>
      </c>
    </row>
    <row r="33309" spans="1:3" x14ac:dyDescent="0.35">
      <c r="A33309">
        <v>10237911</v>
      </c>
      <c r="B33309" t="str">
        <f t="shared" si="1040"/>
        <v>-</v>
      </c>
      <c r="C33309" s="3">
        <f t="shared" si="1041"/>
        <v>10237911</v>
      </c>
    </row>
    <row r="33310" spans="1:3" x14ac:dyDescent="0.35">
      <c r="A33310">
        <v>10237929</v>
      </c>
      <c r="B33310" t="str">
        <f t="shared" si="1040"/>
        <v>-</v>
      </c>
      <c r="C33310" s="3">
        <f t="shared" si="1041"/>
        <v>10237929</v>
      </c>
    </row>
    <row r="33311" spans="1:3" x14ac:dyDescent="0.35">
      <c r="A33311">
        <v>10613030</v>
      </c>
      <c r="B33311" t="str">
        <f t="shared" si="1040"/>
        <v>-</v>
      </c>
      <c r="C33311" s="3">
        <f t="shared" si="1041"/>
        <v>10613030</v>
      </c>
    </row>
    <row r="33312" spans="1:3" x14ac:dyDescent="0.35">
      <c r="A33312">
        <v>11285810</v>
      </c>
      <c r="B33312" t="str">
        <f t="shared" si="1040"/>
        <v>-</v>
      </c>
      <c r="C33312" s="3">
        <f t="shared" si="1041"/>
        <v>11285810</v>
      </c>
    </row>
    <row r="33313" spans="1:3" x14ac:dyDescent="0.35">
      <c r="A33313">
        <v>11285814</v>
      </c>
      <c r="B33313" t="str">
        <f t="shared" si="1040"/>
        <v>-</v>
      </c>
      <c r="C33313" s="3">
        <f t="shared" si="1041"/>
        <v>11285814</v>
      </c>
    </row>
    <row r="33314" spans="1:3" x14ac:dyDescent="0.35">
      <c r="A33314">
        <v>11330968</v>
      </c>
      <c r="B33314" t="str">
        <f t="shared" si="1040"/>
        <v>-</v>
      </c>
      <c r="C33314" s="3">
        <f t="shared" si="1041"/>
        <v>11330968</v>
      </c>
    </row>
    <row r="33315" spans="1:3" x14ac:dyDescent="0.35">
      <c r="A33315">
        <v>12531638</v>
      </c>
      <c r="B33315" t="str">
        <f t="shared" si="1040"/>
        <v>-</v>
      </c>
      <c r="C33315" s="3">
        <f t="shared" si="1041"/>
        <v>12531638</v>
      </c>
    </row>
    <row r="33316" spans="1:3" x14ac:dyDescent="0.35">
      <c r="A33316">
        <v>12712114</v>
      </c>
      <c r="B33316" t="str">
        <f t="shared" si="1040"/>
        <v>-</v>
      </c>
      <c r="C33316" s="3">
        <f t="shared" si="1041"/>
        <v>12712114</v>
      </c>
    </row>
    <row r="33317" spans="1:3" x14ac:dyDescent="0.35">
      <c r="A33317">
        <v>12831510</v>
      </c>
      <c r="B33317" t="str">
        <f t="shared" si="1040"/>
        <v>-</v>
      </c>
      <c r="C33317" s="3">
        <f t="shared" si="1041"/>
        <v>12831510</v>
      </c>
    </row>
    <row r="33318" spans="1:3" x14ac:dyDescent="0.35">
      <c r="A33318">
        <v>13595896</v>
      </c>
      <c r="B33318" t="str">
        <f t="shared" si="1040"/>
        <v>-</v>
      </c>
      <c r="C33318" s="3">
        <f t="shared" si="1041"/>
        <v>13595896</v>
      </c>
    </row>
    <row r="33319" spans="1:3" x14ac:dyDescent="0.35">
      <c r="A33319">
        <v>13817454</v>
      </c>
      <c r="B33319" t="str">
        <f t="shared" si="1040"/>
        <v>-</v>
      </c>
      <c r="C33319" s="3">
        <f t="shared" si="1041"/>
        <v>13817454</v>
      </c>
    </row>
    <row r="33320" spans="1:3" x14ac:dyDescent="0.35">
      <c r="A33320">
        <v>14042964</v>
      </c>
      <c r="B33320" t="str">
        <f t="shared" si="1040"/>
        <v>-</v>
      </c>
      <c r="C33320" s="3">
        <f t="shared" si="1041"/>
        <v>14042964</v>
      </c>
    </row>
    <row r="33321" spans="1:3" x14ac:dyDescent="0.35">
      <c r="A33321">
        <v>14251144</v>
      </c>
      <c r="B33321" t="str">
        <f t="shared" si="1040"/>
        <v>-</v>
      </c>
      <c r="C33321" s="3">
        <f t="shared" si="1041"/>
        <v>14251144</v>
      </c>
    </row>
    <row r="33322" spans="1:3" x14ac:dyDescent="0.35">
      <c r="A33322">
        <v>14252314</v>
      </c>
      <c r="B33322" t="str">
        <f t="shared" si="1040"/>
        <v>-</v>
      </c>
      <c r="C33322" s="3">
        <f t="shared" si="1041"/>
        <v>14252314</v>
      </c>
    </row>
    <row r="33323" spans="1:3" x14ac:dyDescent="0.35">
      <c r="A33323">
        <v>14252316</v>
      </c>
      <c r="B33323" t="str">
        <f t="shared" si="1040"/>
        <v>-</v>
      </c>
      <c r="C33323" s="3">
        <f t="shared" si="1041"/>
        <v>14252316</v>
      </c>
    </row>
    <row r="33324" spans="1:3" x14ac:dyDescent="0.35">
      <c r="A33324">
        <v>14252318</v>
      </c>
      <c r="B33324" t="str">
        <f t="shared" si="1040"/>
        <v>-</v>
      </c>
      <c r="C33324" s="3">
        <f t="shared" si="1041"/>
        <v>14252318</v>
      </c>
    </row>
    <row r="33325" spans="1:3" x14ac:dyDescent="0.35">
      <c r="A33325">
        <v>14266150</v>
      </c>
      <c r="B33325" t="str">
        <f t="shared" si="1040"/>
        <v>-</v>
      </c>
      <c r="C33325" s="3">
        <f t="shared" si="1041"/>
        <v>14266150</v>
      </c>
    </row>
    <row r="33326" spans="1:3" x14ac:dyDescent="0.35">
      <c r="A33326">
        <v>15545108</v>
      </c>
      <c r="B33326" t="str">
        <f t="shared" si="1040"/>
        <v>-</v>
      </c>
      <c r="C33326" s="3">
        <f t="shared" si="1041"/>
        <v>15545108</v>
      </c>
    </row>
    <row r="33327" spans="1:3" x14ac:dyDescent="0.35">
      <c r="A33327">
        <v>15997596</v>
      </c>
      <c r="B33327" t="str">
        <f t="shared" si="1040"/>
        <v>-</v>
      </c>
      <c r="C33327" s="3">
        <f t="shared" si="1041"/>
        <v>15997596</v>
      </c>
    </row>
    <row r="33328" spans="1:3" x14ac:dyDescent="0.35">
      <c r="A33328">
        <v>16992412</v>
      </c>
      <c r="B33328" t="str">
        <f t="shared" si="1040"/>
        <v>-</v>
      </c>
      <c r="C33328" s="3">
        <f t="shared" si="1041"/>
        <v>16992412</v>
      </c>
    </row>
    <row r="33329" spans="1:3" x14ac:dyDescent="0.35">
      <c r="A33329">
        <v>17051088</v>
      </c>
      <c r="B33329" t="str">
        <f t="shared" si="1040"/>
        <v>-</v>
      </c>
      <c r="C33329" s="3">
        <f t="shared" si="1041"/>
        <v>17051088</v>
      </c>
    </row>
    <row r="33330" spans="1:3" x14ac:dyDescent="0.35">
      <c r="A33330">
        <v>17070834</v>
      </c>
      <c r="B33330" t="str">
        <f t="shared" si="1040"/>
        <v>-</v>
      </c>
      <c r="C33330" s="3">
        <f t="shared" si="1041"/>
        <v>17070834</v>
      </c>
    </row>
    <row r="33331" spans="1:3" x14ac:dyDescent="0.35">
      <c r="A33331">
        <v>17173190</v>
      </c>
      <c r="B33331" t="str">
        <f t="shared" si="1040"/>
        <v>-</v>
      </c>
      <c r="C33331" s="3">
        <f t="shared" si="1041"/>
        <v>17173190</v>
      </c>
    </row>
    <row r="33332" spans="1:3" x14ac:dyDescent="0.35">
      <c r="A33332">
        <v>17173192</v>
      </c>
      <c r="B33332" t="str">
        <f t="shared" si="1040"/>
        <v>-</v>
      </c>
      <c r="C33332" s="3">
        <f t="shared" si="1041"/>
        <v>17173192</v>
      </c>
    </row>
    <row r="33333" spans="1:3" x14ac:dyDescent="0.35">
      <c r="A33333">
        <v>17173196</v>
      </c>
      <c r="B33333" t="str">
        <f t="shared" si="1040"/>
        <v>-</v>
      </c>
      <c r="C33333" s="3">
        <f t="shared" si="1041"/>
        <v>17173196</v>
      </c>
    </row>
    <row r="33334" spans="1:3" x14ac:dyDescent="0.35">
      <c r="A33334">
        <v>17535818</v>
      </c>
      <c r="B33334" t="str">
        <f t="shared" si="1040"/>
        <v>-</v>
      </c>
      <c r="C33334" s="3">
        <f t="shared" si="1041"/>
        <v>17535818</v>
      </c>
    </row>
    <row r="33335" spans="1:3" x14ac:dyDescent="0.35">
      <c r="A33335">
        <v>18073608</v>
      </c>
      <c r="B33335" t="str">
        <f t="shared" si="1040"/>
        <v>-</v>
      </c>
      <c r="C33335" s="3">
        <f t="shared" si="1041"/>
        <v>18073608</v>
      </c>
    </row>
    <row r="33336" spans="1:3" x14ac:dyDescent="0.35">
      <c r="A33336">
        <v>18287994</v>
      </c>
      <c r="B33336" t="str">
        <f t="shared" si="1040"/>
        <v>-</v>
      </c>
      <c r="C33336" s="3">
        <f t="shared" si="1041"/>
        <v>18287994</v>
      </c>
    </row>
    <row r="33337" spans="1:3" x14ac:dyDescent="0.35">
      <c r="A33337">
        <v>18591616</v>
      </c>
      <c r="B33337" t="str">
        <f t="shared" si="1040"/>
        <v>-</v>
      </c>
      <c r="C33337" s="3">
        <f t="shared" si="1041"/>
        <v>18591616</v>
      </c>
    </row>
    <row r="33338" spans="1:3" x14ac:dyDescent="0.35">
      <c r="A33338">
        <v>18947690</v>
      </c>
      <c r="B33338" t="str">
        <f t="shared" si="1040"/>
        <v>-</v>
      </c>
      <c r="C33338" s="3">
        <f t="shared" si="1041"/>
        <v>18947690</v>
      </c>
    </row>
    <row r="33339" spans="1:3" x14ac:dyDescent="0.35">
      <c r="A33339">
        <v>19282124</v>
      </c>
      <c r="B33339" t="str">
        <f t="shared" si="1040"/>
        <v>-</v>
      </c>
      <c r="C33339" s="3">
        <f t="shared" si="1041"/>
        <v>19282124</v>
      </c>
    </row>
    <row r="33340" spans="1:3" x14ac:dyDescent="0.35">
      <c r="A33340">
        <v>20042932</v>
      </c>
      <c r="B33340" t="str">
        <f t="shared" si="1040"/>
        <v>-</v>
      </c>
      <c r="C33340" s="3">
        <f t="shared" si="1041"/>
        <v>20042932</v>
      </c>
    </row>
    <row r="33341" spans="1:3" x14ac:dyDescent="0.35">
      <c r="A33341">
        <v>20328696</v>
      </c>
      <c r="B33341" t="str">
        <f t="shared" si="1040"/>
        <v>-</v>
      </c>
      <c r="C33341" s="3">
        <f t="shared" si="1041"/>
        <v>20328696</v>
      </c>
    </row>
    <row r="33342" spans="1:3" x14ac:dyDescent="0.35">
      <c r="A33342">
        <v>20479848</v>
      </c>
      <c r="B33342" t="str">
        <f t="shared" si="1040"/>
        <v>-</v>
      </c>
      <c r="C33342" s="3">
        <f t="shared" si="1041"/>
        <v>20479848</v>
      </c>
    </row>
    <row r="33343" spans="1:3" x14ac:dyDescent="0.35">
      <c r="A33343">
        <v>20570964</v>
      </c>
      <c r="B33343" t="str">
        <f t="shared" si="1040"/>
        <v>-</v>
      </c>
      <c r="C33343" s="3">
        <f t="shared" si="1041"/>
        <v>20570964</v>
      </c>
    </row>
    <row r="33344" spans="1:3" x14ac:dyDescent="0.35">
      <c r="A33344">
        <v>1401756</v>
      </c>
      <c r="B33344" t="str">
        <f t="shared" si="1040"/>
        <v>-</v>
      </c>
      <c r="C33344" s="3">
        <f t="shared" si="1041"/>
        <v>1401756</v>
      </c>
    </row>
    <row r="33345" spans="1:3" x14ac:dyDescent="0.35">
      <c r="A33345">
        <v>1401757</v>
      </c>
      <c r="B33345" t="str">
        <f t="shared" si="1040"/>
        <v>-</v>
      </c>
      <c r="C33345" s="3">
        <f t="shared" si="1041"/>
        <v>1401757</v>
      </c>
    </row>
    <row r="33346" spans="1:3" x14ac:dyDescent="0.35">
      <c r="A33346">
        <v>1727270</v>
      </c>
      <c r="B33346" t="str">
        <f t="shared" si="1040"/>
        <v>-</v>
      </c>
      <c r="C33346" s="3">
        <f t="shared" si="1041"/>
        <v>1727270</v>
      </c>
    </row>
    <row r="33347" spans="1:3" x14ac:dyDescent="0.35">
      <c r="A33347">
        <v>1727273</v>
      </c>
      <c r="B33347" t="str">
        <f t="shared" ref="B33347:B33410" si="1042">IF(ISTEXT(A33347),A33347,"-")</f>
        <v>-</v>
      </c>
      <c r="C33347" s="3">
        <f t="shared" ref="C33347:C33410" si="1043">IF(ISTEXT(A33347),"-",A33347)</f>
        <v>1727273</v>
      </c>
    </row>
    <row r="33348" spans="1:3" x14ac:dyDescent="0.35">
      <c r="A33348">
        <v>2215619</v>
      </c>
      <c r="B33348" t="str">
        <f t="shared" si="1042"/>
        <v>-</v>
      </c>
      <c r="C33348" s="3">
        <f t="shared" si="1043"/>
        <v>2215619</v>
      </c>
    </row>
    <row r="33349" spans="1:3" x14ac:dyDescent="0.35">
      <c r="A33349">
        <v>2385861</v>
      </c>
      <c r="B33349" t="str">
        <f t="shared" si="1042"/>
        <v>-</v>
      </c>
      <c r="C33349" s="3">
        <f t="shared" si="1043"/>
        <v>2385861</v>
      </c>
    </row>
    <row r="33350" spans="1:3" x14ac:dyDescent="0.35">
      <c r="A33350">
        <v>2385864</v>
      </c>
      <c r="B33350" t="str">
        <f t="shared" si="1042"/>
        <v>-</v>
      </c>
      <c r="C33350" s="3">
        <f t="shared" si="1043"/>
        <v>2385864</v>
      </c>
    </row>
    <row r="33351" spans="1:3" x14ac:dyDescent="0.35">
      <c r="A33351">
        <v>2385865</v>
      </c>
      <c r="B33351" t="str">
        <f t="shared" si="1042"/>
        <v>-</v>
      </c>
      <c r="C33351" s="3">
        <f t="shared" si="1043"/>
        <v>2385865</v>
      </c>
    </row>
    <row r="33352" spans="1:3" x14ac:dyDescent="0.35">
      <c r="A33352">
        <v>4427252</v>
      </c>
      <c r="B33352" t="str">
        <f t="shared" si="1042"/>
        <v>-</v>
      </c>
      <c r="C33352" s="3">
        <f t="shared" si="1043"/>
        <v>4427252</v>
      </c>
    </row>
    <row r="33353" spans="1:3" x14ac:dyDescent="0.35">
      <c r="A33353">
        <v>4427254</v>
      </c>
      <c r="B33353" t="str">
        <f t="shared" si="1042"/>
        <v>-</v>
      </c>
      <c r="C33353" s="3">
        <f t="shared" si="1043"/>
        <v>4427254</v>
      </c>
    </row>
    <row r="33354" spans="1:3" x14ac:dyDescent="0.35">
      <c r="A33354">
        <v>6859697</v>
      </c>
      <c r="B33354" t="str">
        <f t="shared" si="1042"/>
        <v>-</v>
      </c>
      <c r="C33354" s="3">
        <f t="shared" si="1043"/>
        <v>6859697</v>
      </c>
    </row>
    <row r="33355" spans="1:3" x14ac:dyDescent="0.35">
      <c r="A33355">
        <v>8540307</v>
      </c>
      <c r="B33355" t="str">
        <f t="shared" si="1042"/>
        <v>-</v>
      </c>
      <c r="C33355" s="3">
        <f t="shared" si="1043"/>
        <v>8540307</v>
      </c>
    </row>
    <row r="33356" spans="1:3" x14ac:dyDescent="0.35">
      <c r="A33356">
        <v>8554619</v>
      </c>
      <c r="B33356" t="str">
        <f t="shared" si="1042"/>
        <v>-</v>
      </c>
      <c r="C33356" s="3">
        <f t="shared" si="1043"/>
        <v>8554619</v>
      </c>
    </row>
    <row r="33357" spans="1:3" x14ac:dyDescent="0.35">
      <c r="A33357">
        <v>8554735</v>
      </c>
      <c r="B33357" t="str">
        <f t="shared" si="1042"/>
        <v>-</v>
      </c>
      <c r="C33357" s="3">
        <f t="shared" si="1043"/>
        <v>8554735</v>
      </c>
    </row>
    <row r="33358" spans="1:3" x14ac:dyDescent="0.35">
      <c r="A33358">
        <v>8554789</v>
      </c>
      <c r="B33358" t="str">
        <f t="shared" si="1042"/>
        <v>-</v>
      </c>
      <c r="C33358" s="3">
        <f t="shared" si="1043"/>
        <v>8554789</v>
      </c>
    </row>
    <row r="33359" spans="1:3" x14ac:dyDescent="0.35">
      <c r="A33359">
        <v>8554799</v>
      </c>
      <c r="B33359" t="str">
        <f t="shared" si="1042"/>
        <v>-</v>
      </c>
      <c r="C33359" s="3">
        <f t="shared" si="1043"/>
        <v>8554799</v>
      </c>
    </row>
    <row r="33360" spans="1:3" x14ac:dyDescent="0.35">
      <c r="A33360">
        <v>8554813</v>
      </c>
      <c r="B33360" t="str">
        <f t="shared" si="1042"/>
        <v>-</v>
      </c>
      <c r="C33360" s="3">
        <f t="shared" si="1043"/>
        <v>8554813</v>
      </c>
    </row>
    <row r="33361" spans="1:3" x14ac:dyDescent="0.35">
      <c r="A33361">
        <v>8555037</v>
      </c>
      <c r="B33361" t="str">
        <f t="shared" si="1042"/>
        <v>-</v>
      </c>
      <c r="C33361" s="3">
        <f t="shared" si="1043"/>
        <v>8555037</v>
      </c>
    </row>
    <row r="33362" spans="1:3" x14ac:dyDescent="0.35">
      <c r="A33362">
        <v>9821213</v>
      </c>
      <c r="B33362" t="str">
        <f t="shared" si="1042"/>
        <v>-</v>
      </c>
      <c r="C33362" s="3">
        <f t="shared" si="1043"/>
        <v>9821213</v>
      </c>
    </row>
    <row r="33363" spans="1:3" x14ac:dyDescent="0.35">
      <c r="A33363">
        <v>10630776</v>
      </c>
      <c r="B33363" t="str">
        <f t="shared" si="1042"/>
        <v>-</v>
      </c>
      <c r="C33363" s="3">
        <f t="shared" si="1043"/>
        <v>10630776</v>
      </c>
    </row>
    <row r="33364" spans="1:3" x14ac:dyDescent="0.35">
      <c r="A33364">
        <v>11235872</v>
      </c>
      <c r="B33364" t="str">
        <f t="shared" si="1042"/>
        <v>-</v>
      </c>
      <c r="C33364" s="3">
        <f t="shared" si="1043"/>
        <v>11235872</v>
      </c>
    </row>
    <row r="33365" spans="1:3" x14ac:dyDescent="0.35">
      <c r="A33365">
        <v>11235888</v>
      </c>
      <c r="B33365" t="str">
        <f t="shared" si="1042"/>
        <v>-</v>
      </c>
      <c r="C33365" s="3">
        <f t="shared" si="1043"/>
        <v>11235888</v>
      </c>
    </row>
    <row r="33366" spans="1:3" x14ac:dyDescent="0.35">
      <c r="A33366">
        <v>11235910</v>
      </c>
      <c r="B33366" t="str">
        <f t="shared" si="1042"/>
        <v>-</v>
      </c>
      <c r="C33366" s="3">
        <f t="shared" si="1043"/>
        <v>11235910</v>
      </c>
    </row>
    <row r="33367" spans="1:3" x14ac:dyDescent="0.35">
      <c r="A33367">
        <v>11299900</v>
      </c>
      <c r="B33367" t="str">
        <f t="shared" si="1042"/>
        <v>-</v>
      </c>
      <c r="C33367" s="3">
        <f t="shared" si="1043"/>
        <v>11299900</v>
      </c>
    </row>
    <row r="33368" spans="1:3" x14ac:dyDescent="0.35">
      <c r="A33368">
        <v>11330570</v>
      </c>
      <c r="B33368" t="str">
        <f t="shared" si="1042"/>
        <v>-</v>
      </c>
      <c r="C33368" s="3">
        <f t="shared" si="1043"/>
        <v>11330570</v>
      </c>
    </row>
    <row r="33369" spans="1:3" x14ac:dyDescent="0.35">
      <c r="A33369">
        <v>11537472</v>
      </c>
      <c r="B33369" t="str">
        <f t="shared" si="1042"/>
        <v>-</v>
      </c>
      <c r="C33369" s="3">
        <f t="shared" si="1043"/>
        <v>11537472</v>
      </c>
    </row>
    <row r="33370" spans="1:3" x14ac:dyDescent="0.35">
      <c r="A33370">
        <v>12831770</v>
      </c>
      <c r="B33370" t="str">
        <f t="shared" si="1042"/>
        <v>-</v>
      </c>
      <c r="C33370" s="3">
        <f t="shared" si="1043"/>
        <v>12831770</v>
      </c>
    </row>
    <row r="33371" spans="1:3" x14ac:dyDescent="0.35">
      <c r="A33371">
        <v>13197590</v>
      </c>
      <c r="B33371" t="str">
        <f t="shared" si="1042"/>
        <v>-</v>
      </c>
      <c r="C33371" s="3">
        <f t="shared" si="1043"/>
        <v>13197590</v>
      </c>
    </row>
    <row r="33372" spans="1:3" x14ac:dyDescent="0.35">
      <c r="A33372">
        <v>13814738</v>
      </c>
      <c r="B33372" t="str">
        <f t="shared" si="1042"/>
        <v>-</v>
      </c>
      <c r="C33372" s="3">
        <f t="shared" si="1043"/>
        <v>13814738</v>
      </c>
    </row>
    <row r="33373" spans="1:3" x14ac:dyDescent="0.35">
      <c r="A33373">
        <v>13814740</v>
      </c>
      <c r="B33373" t="str">
        <f t="shared" si="1042"/>
        <v>-</v>
      </c>
      <c r="C33373" s="3">
        <f t="shared" si="1043"/>
        <v>13814740</v>
      </c>
    </row>
    <row r="33374" spans="1:3" x14ac:dyDescent="0.35">
      <c r="A33374">
        <v>14034402</v>
      </c>
      <c r="B33374" t="str">
        <f t="shared" si="1042"/>
        <v>-</v>
      </c>
      <c r="C33374" s="3">
        <f t="shared" si="1043"/>
        <v>14034402</v>
      </c>
    </row>
    <row r="33375" spans="1:3" x14ac:dyDescent="0.35">
      <c r="A33375">
        <v>14073928</v>
      </c>
      <c r="B33375" t="str">
        <f t="shared" si="1042"/>
        <v>-</v>
      </c>
      <c r="C33375" s="3">
        <f t="shared" si="1043"/>
        <v>14073928</v>
      </c>
    </row>
    <row r="33376" spans="1:3" x14ac:dyDescent="0.35">
      <c r="A33376">
        <v>14481896</v>
      </c>
      <c r="B33376" t="str">
        <f t="shared" si="1042"/>
        <v>-</v>
      </c>
      <c r="C33376" s="3">
        <f t="shared" si="1043"/>
        <v>14481896</v>
      </c>
    </row>
    <row r="33377" spans="1:3" x14ac:dyDescent="0.35">
      <c r="A33377">
        <v>14698786</v>
      </c>
      <c r="B33377" t="str">
        <f t="shared" si="1042"/>
        <v>-</v>
      </c>
      <c r="C33377" s="3">
        <f t="shared" si="1043"/>
        <v>14698786</v>
      </c>
    </row>
    <row r="33378" spans="1:3" x14ac:dyDescent="0.35">
      <c r="A33378">
        <v>16778520</v>
      </c>
      <c r="B33378" t="str">
        <f t="shared" si="1042"/>
        <v>-</v>
      </c>
      <c r="C33378" s="3">
        <f t="shared" si="1043"/>
        <v>16778520</v>
      </c>
    </row>
    <row r="33379" spans="1:3" x14ac:dyDescent="0.35">
      <c r="A33379">
        <v>16778534</v>
      </c>
      <c r="B33379" t="str">
        <f t="shared" si="1042"/>
        <v>-</v>
      </c>
      <c r="C33379" s="3">
        <f t="shared" si="1043"/>
        <v>16778534</v>
      </c>
    </row>
    <row r="33380" spans="1:3" x14ac:dyDescent="0.35">
      <c r="A33380">
        <v>16778538</v>
      </c>
      <c r="B33380" t="str">
        <f t="shared" si="1042"/>
        <v>-</v>
      </c>
      <c r="C33380" s="3">
        <f t="shared" si="1043"/>
        <v>16778538</v>
      </c>
    </row>
    <row r="33381" spans="1:3" x14ac:dyDescent="0.35">
      <c r="A33381">
        <v>1401745</v>
      </c>
      <c r="B33381" t="str">
        <f t="shared" si="1042"/>
        <v>-</v>
      </c>
      <c r="C33381" s="3">
        <f t="shared" si="1043"/>
        <v>1401745</v>
      </c>
    </row>
    <row r="33382" spans="1:3" x14ac:dyDescent="0.35">
      <c r="A33382">
        <v>1727265</v>
      </c>
      <c r="B33382" t="str">
        <f t="shared" si="1042"/>
        <v>-</v>
      </c>
      <c r="C33382" s="3">
        <f t="shared" si="1043"/>
        <v>1727265</v>
      </c>
    </row>
    <row r="33383" spans="1:3" x14ac:dyDescent="0.35">
      <c r="A33383">
        <v>1727266</v>
      </c>
      <c r="B33383" t="str">
        <f t="shared" si="1042"/>
        <v>-</v>
      </c>
      <c r="C33383" s="3">
        <f t="shared" si="1043"/>
        <v>1727266</v>
      </c>
    </row>
    <row r="33384" spans="1:3" x14ac:dyDescent="0.35">
      <c r="A33384">
        <v>1727267</v>
      </c>
      <c r="B33384" t="str">
        <f t="shared" si="1042"/>
        <v>-</v>
      </c>
      <c r="C33384" s="3">
        <f t="shared" si="1043"/>
        <v>1727267</v>
      </c>
    </row>
    <row r="33385" spans="1:3" x14ac:dyDescent="0.35">
      <c r="A33385">
        <v>1727268</v>
      </c>
      <c r="B33385" t="str">
        <f t="shared" si="1042"/>
        <v>-</v>
      </c>
      <c r="C33385" s="3">
        <f t="shared" si="1043"/>
        <v>1727268</v>
      </c>
    </row>
    <row r="33386" spans="1:3" x14ac:dyDescent="0.35">
      <c r="A33386">
        <v>1727269</v>
      </c>
      <c r="B33386" t="str">
        <f t="shared" si="1042"/>
        <v>-</v>
      </c>
      <c r="C33386" s="3">
        <f t="shared" si="1043"/>
        <v>1727269</v>
      </c>
    </row>
    <row r="33387" spans="1:3" x14ac:dyDescent="0.35">
      <c r="A33387">
        <v>2215620</v>
      </c>
      <c r="B33387" t="str">
        <f t="shared" si="1042"/>
        <v>-</v>
      </c>
      <c r="C33387" s="3">
        <f t="shared" si="1043"/>
        <v>2215620</v>
      </c>
    </row>
    <row r="33388" spans="1:3" x14ac:dyDescent="0.35">
      <c r="A33388">
        <v>2215637</v>
      </c>
      <c r="B33388" t="str">
        <f t="shared" si="1042"/>
        <v>-</v>
      </c>
      <c r="C33388" s="3">
        <f t="shared" si="1043"/>
        <v>2215637</v>
      </c>
    </row>
    <row r="33389" spans="1:3" x14ac:dyDescent="0.35">
      <c r="A33389">
        <v>2385855</v>
      </c>
      <c r="B33389" t="str">
        <f t="shared" si="1042"/>
        <v>-</v>
      </c>
      <c r="C33389" s="3">
        <f t="shared" si="1043"/>
        <v>2385855</v>
      </c>
    </row>
    <row r="33390" spans="1:3" x14ac:dyDescent="0.35">
      <c r="A33390">
        <v>2385859</v>
      </c>
      <c r="B33390" t="str">
        <f t="shared" si="1042"/>
        <v>-</v>
      </c>
      <c r="C33390" s="3">
        <f t="shared" si="1043"/>
        <v>2385859</v>
      </c>
    </row>
    <row r="33391" spans="1:3" x14ac:dyDescent="0.35">
      <c r="A33391">
        <v>2385860</v>
      </c>
      <c r="B33391" t="str">
        <f t="shared" si="1042"/>
        <v>-</v>
      </c>
      <c r="C33391" s="3">
        <f t="shared" si="1043"/>
        <v>2385860</v>
      </c>
    </row>
    <row r="33392" spans="1:3" x14ac:dyDescent="0.35">
      <c r="A33392">
        <v>2385862</v>
      </c>
      <c r="B33392" t="str">
        <f t="shared" si="1042"/>
        <v>-</v>
      </c>
      <c r="C33392" s="3">
        <f t="shared" si="1043"/>
        <v>2385862</v>
      </c>
    </row>
    <row r="33393" spans="1:3" x14ac:dyDescent="0.35">
      <c r="A33393">
        <v>2385863</v>
      </c>
      <c r="B33393" t="str">
        <f t="shared" si="1042"/>
        <v>-</v>
      </c>
      <c r="C33393" s="3">
        <f t="shared" si="1043"/>
        <v>2385863</v>
      </c>
    </row>
    <row r="33394" spans="1:3" x14ac:dyDescent="0.35">
      <c r="A33394">
        <v>2385866</v>
      </c>
      <c r="B33394" t="str">
        <f t="shared" si="1042"/>
        <v>-</v>
      </c>
      <c r="C33394" s="3">
        <f t="shared" si="1043"/>
        <v>2385866</v>
      </c>
    </row>
    <row r="33395" spans="1:3" x14ac:dyDescent="0.35">
      <c r="A33395">
        <v>2508618</v>
      </c>
      <c r="B33395" t="str">
        <f t="shared" si="1042"/>
        <v>-</v>
      </c>
      <c r="C33395" s="3">
        <f t="shared" si="1043"/>
        <v>2508618</v>
      </c>
    </row>
    <row r="33396" spans="1:3" x14ac:dyDescent="0.35">
      <c r="A33396">
        <v>2508619</v>
      </c>
      <c r="B33396" t="str">
        <f t="shared" si="1042"/>
        <v>-</v>
      </c>
      <c r="C33396" s="3">
        <f t="shared" si="1043"/>
        <v>2508619</v>
      </c>
    </row>
    <row r="33397" spans="1:3" x14ac:dyDescent="0.35">
      <c r="A33397">
        <v>4427253</v>
      </c>
      <c r="B33397" t="str">
        <f t="shared" si="1042"/>
        <v>-</v>
      </c>
      <c r="C33397" s="3">
        <f t="shared" si="1043"/>
        <v>4427253</v>
      </c>
    </row>
    <row r="33398" spans="1:3" x14ac:dyDescent="0.35">
      <c r="A33398">
        <v>6859700</v>
      </c>
      <c r="B33398" t="str">
        <f t="shared" si="1042"/>
        <v>-</v>
      </c>
      <c r="C33398" s="3">
        <f t="shared" si="1043"/>
        <v>6859700</v>
      </c>
    </row>
    <row r="33399" spans="1:3" x14ac:dyDescent="0.35">
      <c r="A33399">
        <v>7030867</v>
      </c>
      <c r="B33399" t="str">
        <f t="shared" si="1042"/>
        <v>-</v>
      </c>
      <c r="C33399" s="3">
        <f t="shared" si="1043"/>
        <v>7030867</v>
      </c>
    </row>
    <row r="33400" spans="1:3" x14ac:dyDescent="0.35">
      <c r="A33400">
        <v>7161957</v>
      </c>
      <c r="B33400" t="str">
        <f t="shared" si="1042"/>
        <v>-</v>
      </c>
      <c r="C33400" s="3">
        <f t="shared" si="1043"/>
        <v>7161957</v>
      </c>
    </row>
    <row r="33401" spans="1:3" x14ac:dyDescent="0.35">
      <c r="A33401">
        <v>7161965</v>
      </c>
      <c r="B33401" t="str">
        <f t="shared" si="1042"/>
        <v>-</v>
      </c>
      <c r="C33401" s="3">
        <f t="shared" si="1043"/>
        <v>7161965</v>
      </c>
    </row>
    <row r="33402" spans="1:3" x14ac:dyDescent="0.35">
      <c r="A33402">
        <v>7161969</v>
      </c>
      <c r="B33402" t="str">
        <f t="shared" si="1042"/>
        <v>-</v>
      </c>
      <c r="C33402" s="3">
        <f t="shared" si="1043"/>
        <v>7161969</v>
      </c>
    </row>
    <row r="33403" spans="1:3" x14ac:dyDescent="0.35">
      <c r="A33403">
        <v>8540269</v>
      </c>
      <c r="B33403" t="str">
        <f t="shared" si="1042"/>
        <v>-</v>
      </c>
      <c r="C33403" s="3">
        <f t="shared" si="1043"/>
        <v>8540269</v>
      </c>
    </row>
    <row r="33404" spans="1:3" x14ac:dyDescent="0.35">
      <c r="A33404">
        <v>8540273</v>
      </c>
      <c r="B33404" t="str">
        <f t="shared" si="1042"/>
        <v>-</v>
      </c>
      <c r="C33404" s="3">
        <f t="shared" si="1043"/>
        <v>8540273</v>
      </c>
    </row>
    <row r="33405" spans="1:3" x14ac:dyDescent="0.35">
      <c r="A33405">
        <v>8540277</v>
      </c>
      <c r="B33405" t="str">
        <f t="shared" si="1042"/>
        <v>-</v>
      </c>
      <c r="C33405" s="3">
        <f t="shared" si="1043"/>
        <v>8540277</v>
      </c>
    </row>
    <row r="33406" spans="1:3" x14ac:dyDescent="0.35">
      <c r="A33406">
        <v>8540279</v>
      </c>
      <c r="B33406" t="str">
        <f t="shared" si="1042"/>
        <v>-</v>
      </c>
      <c r="C33406" s="3">
        <f t="shared" si="1043"/>
        <v>8540279</v>
      </c>
    </row>
    <row r="33407" spans="1:3" x14ac:dyDescent="0.35">
      <c r="A33407">
        <v>8540283</v>
      </c>
      <c r="B33407" t="str">
        <f t="shared" si="1042"/>
        <v>-</v>
      </c>
      <c r="C33407" s="3">
        <f t="shared" si="1043"/>
        <v>8540283</v>
      </c>
    </row>
    <row r="33408" spans="1:3" x14ac:dyDescent="0.35">
      <c r="A33408">
        <v>8540289</v>
      </c>
      <c r="B33408" t="str">
        <f t="shared" si="1042"/>
        <v>-</v>
      </c>
      <c r="C33408" s="3">
        <f t="shared" si="1043"/>
        <v>8540289</v>
      </c>
    </row>
    <row r="33409" spans="1:3" x14ac:dyDescent="0.35">
      <c r="A33409">
        <v>8540293</v>
      </c>
      <c r="B33409" t="str">
        <f t="shared" si="1042"/>
        <v>-</v>
      </c>
      <c r="C33409" s="3">
        <f t="shared" si="1043"/>
        <v>8540293</v>
      </c>
    </row>
    <row r="33410" spans="1:3" x14ac:dyDescent="0.35">
      <c r="A33410">
        <v>8554629</v>
      </c>
      <c r="B33410" t="str">
        <f t="shared" si="1042"/>
        <v>-</v>
      </c>
      <c r="C33410" s="3">
        <f t="shared" si="1043"/>
        <v>8554629</v>
      </c>
    </row>
    <row r="33411" spans="1:3" x14ac:dyDescent="0.35">
      <c r="A33411">
        <v>8554637</v>
      </c>
      <c r="B33411" t="str">
        <f t="shared" ref="B33411:B33474" si="1044">IF(ISTEXT(A33411),A33411,"-")</f>
        <v>-</v>
      </c>
      <c r="C33411" s="3">
        <f t="shared" ref="C33411:C33474" si="1045">IF(ISTEXT(A33411),"-",A33411)</f>
        <v>8554637</v>
      </c>
    </row>
    <row r="33412" spans="1:3" x14ac:dyDescent="0.35">
      <c r="A33412">
        <v>8554763</v>
      </c>
      <c r="B33412" t="str">
        <f t="shared" si="1044"/>
        <v>-</v>
      </c>
      <c r="C33412" s="3">
        <f t="shared" si="1045"/>
        <v>8554763</v>
      </c>
    </row>
    <row r="33413" spans="1:3" x14ac:dyDescent="0.35">
      <c r="A33413">
        <v>8554801</v>
      </c>
      <c r="B33413" t="str">
        <f t="shared" si="1044"/>
        <v>-</v>
      </c>
      <c r="C33413" s="3">
        <f t="shared" si="1045"/>
        <v>8554801</v>
      </c>
    </row>
    <row r="33414" spans="1:3" x14ac:dyDescent="0.35">
      <c r="A33414">
        <v>8554807</v>
      </c>
      <c r="B33414" t="str">
        <f t="shared" si="1044"/>
        <v>-</v>
      </c>
      <c r="C33414" s="3">
        <f t="shared" si="1045"/>
        <v>8554807</v>
      </c>
    </row>
    <row r="33415" spans="1:3" x14ac:dyDescent="0.35">
      <c r="A33415">
        <v>8554821</v>
      </c>
      <c r="B33415" t="str">
        <f t="shared" si="1044"/>
        <v>-</v>
      </c>
      <c r="C33415" s="3">
        <f t="shared" si="1045"/>
        <v>8554821</v>
      </c>
    </row>
    <row r="33416" spans="1:3" x14ac:dyDescent="0.35">
      <c r="A33416">
        <v>8554835</v>
      </c>
      <c r="B33416" t="str">
        <f t="shared" si="1044"/>
        <v>-</v>
      </c>
      <c r="C33416" s="3">
        <f t="shared" si="1045"/>
        <v>8554835</v>
      </c>
    </row>
    <row r="33417" spans="1:3" x14ac:dyDescent="0.35">
      <c r="A33417">
        <v>8554899</v>
      </c>
      <c r="B33417" t="str">
        <f t="shared" si="1044"/>
        <v>-</v>
      </c>
      <c r="C33417" s="3">
        <f t="shared" si="1045"/>
        <v>8554899</v>
      </c>
    </row>
    <row r="33418" spans="1:3" x14ac:dyDescent="0.35">
      <c r="A33418">
        <v>8555071</v>
      </c>
      <c r="B33418" t="str">
        <f t="shared" si="1044"/>
        <v>-</v>
      </c>
      <c r="C33418" s="3">
        <f t="shared" si="1045"/>
        <v>8555071</v>
      </c>
    </row>
    <row r="33419" spans="1:3" x14ac:dyDescent="0.35">
      <c r="A33419">
        <v>8555141</v>
      </c>
      <c r="B33419" t="str">
        <f t="shared" si="1044"/>
        <v>-</v>
      </c>
      <c r="C33419" s="3">
        <f t="shared" si="1045"/>
        <v>8555141</v>
      </c>
    </row>
    <row r="33420" spans="1:3" x14ac:dyDescent="0.35">
      <c r="A33420">
        <v>8555155</v>
      </c>
      <c r="B33420" t="str">
        <f t="shared" si="1044"/>
        <v>-</v>
      </c>
      <c r="C33420" s="3">
        <f t="shared" si="1045"/>
        <v>8555155</v>
      </c>
    </row>
    <row r="33421" spans="1:3" x14ac:dyDescent="0.35">
      <c r="A33421">
        <v>8556723</v>
      </c>
      <c r="B33421" t="str">
        <f t="shared" si="1044"/>
        <v>-</v>
      </c>
      <c r="C33421" s="3">
        <f t="shared" si="1045"/>
        <v>8556723</v>
      </c>
    </row>
    <row r="33422" spans="1:3" x14ac:dyDescent="0.35">
      <c r="A33422">
        <v>8650373</v>
      </c>
      <c r="B33422" t="str">
        <f t="shared" si="1044"/>
        <v>-</v>
      </c>
      <c r="C33422" s="3">
        <f t="shared" si="1045"/>
        <v>8650373</v>
      </c>
    </row>
    <row r="33423" spans="1:3" x14ac:dyDescent="0.35">
      <c r="A33423">
        <v>8963581</v>
      </c>
      <c r="B33423" t="str">
        <f t="shared" si="1044"/>
        <v>-</v>
      </c>
      <c r="C33423" s="3">
        <f t="shared" si="1045"/>
        <v>8963581</v>
      </c>
    </row>
    <row r="33424" spans="1:3" x14ac:dyDescent="0.35">
      <c r="A33424">
        <v>9821209</v>
      </c>
      <c r="B33424" t="str">
        <f t="shared" si="1044"/>
        <v>-</v>
      </c>
      <c r="C33424" s="3">
        <f t="shared" si="1045"/>
        <v>9821209</v>
      </c>
    </row>
    <row r="33425" spans="1:3" x14ac:dyDescent="0.35">
      <c r="A33425">
        <v>10353969</v>
      </c>
      <c r="B33425" t="str">
        <f t="shared" si="1044"/>
        <v>-</v>
      </c>
      <c r="C33425" s="3">
        <f t="shared" si="1045"/>
        <v>10353969</v>
      </c>
    </row>
    <row r="33426" spans="1:3" x14ac:dyDescent="0.35">
      <c r="A33426">
        <v>10630800</v>
      </c>
      <c r="B33426" t="str">
        <f t="shared" si="1044"/>
        <v>-</v>
      </c>
      <c r="C33426" s="3">
        <f t="shared" si="1045"/>
        <v>10630800</v>
      </c>
    </row>
    <row r="33427" spans="1:3" x14ac:dyDescent="0.35">
      <c r="A33427">
        <v>10630834</v>
      </c>
      <c r="B33427" t="str">
        <f t="shared" si="1044"/>
        <v>-</v>
      </c>
      <c r="C33427" s="3">
        <f t="shared" si="1045"/>
        <v>10630834</v>
      </c>
    </row>
    <row r="33428" spans="1:3" x14ac:dyDescent="0.35">
      <c r="A33428">
        <v>10644986</v>
      </c>
      <c r="B33428" t="str">
        <f t="shared" si="1044"/>
        <v>-</v>
      </c>
      <c r="C33428" s="3">
        <f t="shared" si="1045"/>
        <v>10644986</v>
      </c>
    </row>
    <row r="33429" spans="1:3" x14ac:dyDescent="0.35">
      <c r="A33429">
        <v>10664794</v>
      </c>
      <c r="B33429" t="str">
        <f t="shared" si="1044"/>
        <v>-</v>
      </c>
      <c r="C33429" s="3">
        <f t="shared" si="1045"/>
        <v>10664794</v>
      </c>
    </row>
    <row r="33430" spans="1:3" x14ac:dyDescent="0.35">
      <c r="A33430">
        <v>10664798</v>
      </c>
      <c r="B33430" t="str">
        <f t="shared" si="1044"/>
        <v>-</v>
      </c>
      <c r="C33430" s="3">
        <f t="shared" si="1045"/>
        <v>10664798</v>
      </c>
    </row>
    <row r="33431" spans="1:3" x14ac:dyDescent="0.35">
      <c r="A33431">
        <v>10664804</v>
      </c>
      <c r="B33431" t="str">
        <f t="shared" si="1044"/>
        <v>-</v>
      </c>
      <c r="C33431" s="3">
        <f t="shared" si="1045"/>
        <v>10664804</v>
      </c>
    </row>
    <row r="33432" spans="1:3" x14ac:dyDescent="0.35">
      <c r="A33432">
        <v>11235876</v>
      </c>
      <c r="B33432" t="str">
        <f t="shared" si="1044"/>
        <v>-</v>
      </c>
      <c r="C33432" s="3">
        <f t="shared" si="1045"/>
        <v>11235876</v>
      </c>
    </row>
    <row r="33433" spans="1:3" x14ac:dyDescent="0.35">
      <c r="A33433">
        <v>11235884</v>
      </c>
      <c r="B33433" t="str">
        <f t="shared" si="1044"/>
        <v>-</v>
      </c>
      <c r="C33433" s="3">
        <f t="shared" si="1045"/>
        <v>11235884</v>
      </c>
    </row>
    <row r="33434" spans="1:3" x14ac:dyDescent="0.35">
      <c r="A33434">
        <v>11235892</v>
      </c>
      <c r="B33434" t="str">
        <f t="shared" si="1044"/>
        <v>-</v>
      </c>
      <c r="C33434" s="3">
        <f t="shared" si="1045"/>
        <v>11235892</v>
      </c>
    </row>
    <row r="33435" spans="1:3" x14ac:dyDescent="0.35">
      <c r="A33435">
        <v>11235900</v>
      </c>
      <c r="B33435" t="str">
        <f t="shared" si="1044"/>
        <v>-</v>
      </c>
      <c r="C33435" s="3">
        <f t="shared" si="1045"/>
        <v>11235900</v>
      </c>
    </row>
    <row r="33436" spans="1:3" x14ac:dyDescent="0.35">
      <c r="A33436">
        <v>11235904</v>
      </c>
      <c r="B33436" t="str">
        <f t="shared" si="1044"/>
        <v>-</v>
      </c>
      <c r="C33436" s="3">
        <f t="shared" si="1045"/>
        <v>11235904</v>
      </c>
    </row>
    <row r="33437" spans="1:3" x14ac:dyDescent="0.35">
      <c r="A33437">
        <v>11299964</v>
      </c>
      <c r="B33437" t="str">
        <f t="shared" si="1044"/>
        <v>-</v>
      </c>
      <c r="C33437" s="3">
        <f t="shared" si="1045"/>
        <v>11299964</v>
      </c>
    </row>
    <row r="33438" spans="1:3" x14ac:dyDescent="0.35">
      <c r="A33438">
        <v>11299978</v>
      </c>
      <c r="B33438" t="str">
        <f t="shared" si="1044"/>
        <v>-</v>
      </c>
      <c r="C33438" s="3">
        <f t="shared" si="1045"/>
        <v>11299978</v>
      </c>
    </row>
    <row r="33439" spans="1:3" x14ac:dyDescent="0.35">
      <c r="A33439">
        <v>11330544</v>
      </c>
      <c r="B33439" t="str">
        <f t="shared" si="1044"/>
        <v>-</v>
      </c>
      <c r="C33439" s="3">
        <f t="shared" si="1045"/>
        <v>11330544</v>
      </c>
    </row>
    <row r="33440" spans="1:3" x14ac:dyDescent="0.35">
      <c r="A33440">
        <v>11359298</v>
      </c>
      <c r="B33440" t="str">
        <f t="shared" si="1044"/>
        <v>-</v>
      </c>
      <c r="C33440" s="3">
        <f t="shared" si="1045"/>
        <v>11359298</v>
      </c>
    </row>
    <row r="33441" spans="1:3" x14ac:dyDescent="0.35">
      <c r="A33441">
        <v>11359304</v>
      </c>
      <c r="B33441" t="str">
        <f t="shared" si="1044"/>
        <v>-</v>
      </c>
      <c r="C33441" s="3">
        <f t="shared" si="1045"/>
        <v>11359304</v>
      </c>
    </row>
    <row r="33442" spans="1:3" x14ac:dyDescent="0.35">
      <c r="A33442">
        <v>11359322</v>
      </c>
      <c r="B33442" t="str">
        <f t="shared" si="1044"/>
        <v>-</v>
      </c>
      <c r="C33442" s="3">
        <f t="shared" si="1045"/>
        <v>11359322</v>
      </c>
    </row>
    <row r="33443" spans="1:3" x14ac:dyDescent="0.35">
      <c r="A33443">
        <v>11400650</v>
      </c>
      <c r="B33443" t="str">
        <f t="shared" si="1044"/>
        <v>-</v>
      </c>
      <c r="C33443" s="3">
        <f t="shared" si="1045"/>
        <v>11400650</v>
      </c>
    </row>
    <row r="33444" spans="1:3" x14ac:dyDescent="0.35">
      <c r="A33444">
        <v>11537494</v>
      </c>
      <c r="B33444" t="str">
        <f t="shared" si="1044"/>
        <v>-</v>
      </c>
      <c r="C33444" s="3">
        <f t="shared" si="1045"/>
        <v>11537494</v>
      </c>
    </row>
    <row r="33445" spans="1:3" x14ac:dyDescent="0.35">
      <c r="A33445">
        <v>11537524</v>
      </c>
      <c r="B33445" t="str">
        <f t="shared" si="1044"/>
        <v>-</v>
      </c>
      <c r="C33445" s="3">
        <f t="shared" si="1045"/>
        <v>11537524</v>
      </c>
    </row>
    <row r="33446" spans="1:3" x14ac:dyDescent="0.35">
      <c r="A33446">
        <v>11623882</v>
      </c>
      <c r="B33446" t="str">
        <f t="shared" si="1044"/>
        <v>-</v>
      </c>
      <c r="C33446" s="3">
        <f t="shared" si="1045"/>
        <v>11623882</v>
      </c>
    </row>
    <row r="33447" spans="1:3" x14ac:dyDescent="0.35">
      <c r="A33447">
        <v>11623890</v>
      </c>
      <c r="B33447" t="str">
        <f t="shared" si="1044"/>
        <v>-</v>
      </c>
      <c r="C33447" s="3">
        <f t="shared" si="1045"/>
        <v>11623890</v>
      </c>
    </row>
    <row r="33448" spans="1:3" x14ac:dyDescent="0.35">
      <c r="A33448">
        <v>11624870</v>
      </c>
      <c r="B33448" t="str">
        <f t="shared" si="1044"/>
        <v>-</v>
      </c>
      <c r="C33448" s="3">
        <f t="shared" si="1045"/>
        <v>11624870</v>
      </c>
    </row>
    <row r="33449" spans="1:3" x14ac:dyDescent="0.35">
      <c r="A33449">
        <v>11677664</v>
      </c>
      <c r="B33449" t="str">
        <f t="shared" si="1044"/>
        <v>-</v>
      </c>
      <c r="C33449" s="3">
        <f t="shared" si="1045"/>
        <v>11677664</v>
      </c>
    </row>
    <row r="33450" spans="1:3" x14ac:dyDescent="0.35">
      <c r="A33450">
        <v>11980310</v>
      </c>
      <c r="B33450" t="str">
        <f t="shared" si="1044"/>
        <v>-</v>
      </c>
      <c r="C33450" s="3">
        <f t="shared" si="1045"/>
        <v>11980310</v>
      </c>
    </row>
    <row r="33451" spans="1:3" x14ac:dyDescent="0.35">
      <c r="A33451">
        <v>12508844</v>
      </c>
      <c r="B33451" t="str">
        <f t="shared" si="1044"/>
        <v>-</v>
      </c>
      <c r="C33451" s="3">
        <f t="shared" si="1045"/>
        <v>12508844</v>
      </c>
    </row>
    <row r="33452" spans="1:3" x14ac:dyDescent="0.35">
      <c r="A33452">
        <v>12508858</v>
      </c>
      <c r="B33452" t="str">
        <f t="shared" si="1044"/>
        <v>-</v>
      </c>
      <c r="C33452" s="3">
        <f t="shared" si="1045"/>
        <v>12508858</v>
      </c>
    </row>
    <row r="33453" spans="1:3" x14ac:dyDescent="0.35">
      <c r="A33453">
        <v>12728740</v>
      </c>
      <c r="B33453" t="str">
        <f t="shared" si="1044"/>
        <v>-</v>
      </c>
      <c r="C33453" s="3">
        <f t="shared" si="1045"/>
        <v>12728740</v>
      </c>
    </row>
    <row r="33454" spans="1:3" x14ac:dyDescent="0.35">
      <c r="A33454">
        <v>12831708</v>
      </c>
      <c r="B33454" t="str">
        <f t="shared" si="1044"/>
        <v>-</v>
      </c>
      <c r="C33454" s="3">
        <f t="shared" si="1045"/>
        <v>12831708</v>
      </c>
    </row>
    <row r="33455" spans="1:3" x14ac:dyDescent="0.35">
      <c r="A33455">
        <v>12831728</v>
      </c>
      <c r="B33455" t="str">
        <f t="shared" si="1044"/>
        <v>-</v>
      </c>
      <c r="C33455" s="3">
        <f t="shared" si="1045"/>
        <v>12831728</v>
      </c>
    </row>
    <row r="33456" spans="1:3" x14ac:dyDescent="0.35">
      <c r="A33456">
        <v>13287080</v>
      </c>
      <c r="B33456" t="str">
        <f t="shared" si="1044"/>
        <v>-</v>
      </c>
      <c r="C33456" s="3">
        <f t="shared" si="1045"/>
        <v>13287080</v>
      </c>
    </row>
    <row r="33457" spans="1:3" x14ac:dyDescent="0.35">
      <c r="A33457">
        <v>13287140</v>
      </c>
      <c r="B33457" t="str">
        <f t="shared" si="1044"/>
        <v>-</v>
      </c>
      <c r="C33457" s="3">
        <f t="shared" si="1045"/>
        <v>13287140</v>
      </c>
    </row>
    <row r="33458" spans="1:3" x14ac:dyDescent="0.35">
      <c r="A33458">
        <v>13294106</v>
      </c>
      <c r="B33458" t="str">
        <f t="shared" si="1044"/>
        <v>-</v>
      </c>
      <c r="C33458" s="3">
        <f t="shared" si="1045"/>
        <v>13294106</v>
      </c>
    </row>
    <row r="33459" spans="1:3" x14ac:dyDescent="0.35">
      <c r="A33459">
        <v>13309174</v>
      </c>
      <c r="B33459" t="str">
        <f t="shared" si="1044"/>
        <v>-</v>
      </c>
      <c r="C33459" s="3">
        <f t="shared" si="1045"/>
        <v>13309174</v>
      </c>
    </row>
    <row r="33460" spans="1:3" x14ac:dyDescent="0.35">
      <c r="A33460">
        <v>13539102</v>
      </c>
      <c r="B33460" t="str">
        <f t="shared" si="1044"/>
        <v>-</v>
      </c>
      <c r="C33460" s="3">
        <f t="shared" si="1045"/>
        <v>13539102</v>
      </c>
    </row>
    <row r="33461" spans="1:3" x14ac:dyDescent="0.35">
      <c r="A33461">
        <v>13799876</v>
      </c>
      <c r="B33461" t="str">
        <f t="shared" si="1044"/>
        <v>-</v>
      </c>
      <c r="C33461" s="3">
        <f t="shared" si="1045"/>
        <v>13799876</v>
      </c>
    </row>
    <row r="33462" spans="1:3" x14ac:dyDescent="0.35">
      <c r="A33462">
        <v>13878614</v>
      </c>
      <c r="B33462" t="str">
        <f t="shared" si="1044"/>
        <v>-</v>
      </c>
      <c r="C33462" s="3">
        <f t="shared" si="1045"/>
        <v>13878614</v>
      </c>
    </row>
    <row r="33463" spans="1:3" x14ac:dyDescent="0.35">
      <c r="A33463">
        <v>13878616</v>
      </c>
      <c r="B33463" t="str">
        <f t="shared" si="1044"/>
        <v>-</v>
      </c>
      <c r="C33463" s="3">
        <f t="shared" si="1045"/>
        <v>13878616</v>
      </c>
    </row>
    <row r="33464" spans="1:3" x14ac:dyDescent="0.35">
      <c r="A33464">
        <v>14034406</v>
      </c>
      <c r="B33464" t="str">
        <f t="shared" si="1044"/>
        <v>-</v>
      </c>
      <c r="C33464" s="3">
        <f t="shared" si="1045"/>
        <v>14034406</v>
      </c>
    </row>
    <row r="33465" spans="1:3" x14ac:dyDescent="0.35">
      <c r="A33465">
        <v>14034416</v>
      </c>
      <c r="B33465" t="str">
        <f t="shared" si="1044"/>
        <v>-</v>
      </c>
      <c r="C33465" s="3">
        <f t="shared" si="1045"/>
        <v>14034416</v>
      </c>
    </row>
    <row r="33466" spans="1:3" x14ac:dyDescent="0.35">
      <c r="A33466">
        <v>14034420</v>
      </c>
      <c r="B33466" t="str">
        <f t="shared" si="1044"/>
        <v>-</v>
      </c>
      <c r="C33466" s="3">
        <f t="shared" si="1045"/>
        <v>14034420</v>
      </c>
    </row>
    <row r="33467" spans="1:3" x14ac:dyDescent="0.35">
      <c r="A33467">
        <v>14061866</v>
      </c>
      <c r="B33467" t="str">
        <f t="shared" si="1044"/>
        <v>-</v>
      </c>
      <c r="C33467" s="3">
        <f t="shared" si="1045"/>
        <v>14061866</v>
      </c>
    </row>
    <row r="33468" spans="1:3" x14ac:dyDescent="0.35">
      <c r="A33468">
        <v>14245676</v>
      </c>
      <c r="B33468" t="str">
        <f t="shared" si="1044"/>
        <v>-</v>
      </c>
      <c r="C33468" s="3">
        <f t="shared" si="1045"/>
        <v>14245676</v>
      </c>
    </row>
    <row r="33469" spans="1:3" x14ac:dyDescent="0.35">
      <c r="A33469">
        <v>14245678</v>
      </c>
      <c r="B33469" t="str">
        <f t="shared" si="1044"/>
        <v>-</v>
      </c>
      <c r="C33469" s="3">
        <f t="shared" si="1045"/>
        <v>14245678</v>
      </c>
    </row>
    <row r="33470" spans="1:3" x14ac:dyDescent="0.35">
      <c r="A33470">
        <v>14245710</v>
      </c>
      <c r="B33470" t="str">
        <f t="shared" si="1044"/>
        <v>-</v>
      </c>
      <c r="C33470" s="3">
        <f t="shared" si="1045"/>
        <v>14245710</v>
      </c>
    </row>
    <row r="33471" spans="1:3" x14ac:dyDescent="0.35">
      <c r="A33471">
        <v>14245720</v>
      </c>
      <c r="B33471" t="str">
        <f t="shared" si="1044"/>
        <v>-</v>
      </c>
      <c r="C33471" s="3">
        <f t="shared" si="1045"/>
        <v>14245720</v>
      </c>
    </row>
    <row r="33472" spans="1:3" x14ac:dyDescent="0.35">
      <c r="A33472">
        <v>14245724</v>
      </c>
      <c r="B33472" t="str">
        <f t="shared" si="1044"/>
        <v>-</v>
      </c>
      <c r="C33472" s="3">
        <f t="shared" si="1045"/>
        <v>14245724</v>
      </c>
    </row>
    <row r="33473" spans="1:3" x14ac:dyDescent="0.35">
      <c r="A33473">
        <v>14245744</v>
      </c>
      <c r="B33473" t="str">
        <f t="shared" si="1044"/>
        <v>-</v>
      </c>
      <c r="C33473" s="3">
        <f t="shared" si="1045"/>
        <v>14245744</v>
      </c>
    </row>
    <row r="33474" spans="1:3" x14ac:dyDescent="0.35">
      <c r="A33474">
        <v>14245746</v>
      </c>
      <c r="B33474" t="str">
        <f t="shared" si="1044"/>
        <v>-</v>
      </c>
      <c r="C33474" s="3">
        <f t="shared" si="1045"/>
        <v>14245746</v>
      </c>
    </row>
    <row r="33475" spans="1:3" x14ac:dyDescent="0.35">
      <c r="A33475">
        <v>14253456</v>
      </c>
      <c r="B33475" t="str">
        <f t="shared" ref="B33475:B33538" si="1046">IF(ISTEXT(A33475),A33475,"-")</f>
        <v>-</v>
      </c>
      <c r="C33475" s="3">
        <f t="shared" ref="C33475:C33538" si="1047">IF(ISTEXT(A33475),"-",A33475)</f>
        <v>14253456</v>
      </c>
    </row>
    <row r="33476" spans="1:3" x14ac:dyDescent="0.35">
      <c r="A33476">
        <v>14253478</v>
      </c>
      <c r="B33476" t="str">
        <f t="shared" si="1046"/>
        <v>-</v>
      </c>
      <c r="C33476" s="3">
        <f t="shared" si="1047"/>
        <v>14253478</v>
      </c>
    </row>
    <row r="33477" spans="1:3" x14ac:dyDescent="0.35">
      <c r="A33477">
        <v>14266078</v>
      </c>
      <c r="B33477" t="str">
        <f t="shared" si="1046"/>
        <v>-</v>
      </c>
      <c r="C33477" s="3">
        <f t="shared" si="1047"/>
        <v>14266078</v>
      </c>
    </row>
    <row r="33478" spans="1:3" x14ac:dyDescent="0.35">
      <c r="A33478">
        <v>14266084</v>
      </c>
      <c r="B33478" t="str">
        <f t="shared" si="1046"/>
        <v>-</v>
      </c>
      <c r="C33478" s="3">
        <f t="shared" si="1047"/>
        <v>14266084</v>
      </c>
    </row>
    <row r="33479" spans="1:3" x14ac:dyDescent="0.35">
      <c r="A33479">
        <v>14266092</v>
      </c>
      <c r="B33479" t="str">
        <f t="shared" si="1046"/>
        <v>-</v>
      </c>
      <c r="C33479" s="3">
        <f t="shared" si="1047"/>
        <v>14266092</v>
      </c>
    </row>
    <row r="33480" spans="1:3" x14ac:dyDescent="0.35">
      <c r="A33480">
        <v>14266124</v>
      </c>
      <c r="B33480" t="str">
        <f t="shared" si="1046"/>
        <v>-</v>
      </c>
      <c r="C33480" s="3">
        <f t="shared" si="1047"/>
        <v>14266124</v>
      </c>
    </row>
    <row r="33481" spans="1:3" x14ac:dyDescent="0.35">
      <c r="A33481">
        <v>14481902</v>
      </c>
      <c r="B33481" t="str">
        <f t="shared" si="1046"/>
        <v>-</v>
      </c>
      <c r="C33481" s="3">
        <f t="shared" si="1047"/>
        <v>14481902</v>
      </c>
    </row>
    <row r="33482" spans="1:3" x14ac:dyDescent="0.35">
      <c r="A33482">
        <v>14481906</v>
      </c>
      <c r="B33482" t="str">
        <f t="shared" si="1046"/>
        <v>-</v>
      </c>
      <c r="C33482" s="3">
        <f t="shared" si="1047"/>
        <v>14481906</v>
      </c>
    </row>
    <row r="33483" spans="1:3" x14ac:dyDescent="0.35">
      <c r="A33483">
        <v>14481912</v>
      </c>
      <c r="B33483" t="str">
        <f t="shared" si="1046"/>
        <v>-</v>
      </c>
      <c r="C33483" s="3">
        <f t="shared" si="1047"/>
        <v>14481912</v>
      </c>
    </row>
    <row r="33484" spans="1:3" x14ac:dyDescent="0.35">
      <c r="A33484">
        <v>14481922</v>
      </c>
      <c r="B33484" t="str">
        <f t="shared" si="1046"/>
        <v>-</v>
      </c>
      <c r="C33484" s="3">
        <f t="shared" si="1047"/>
        <v>14481922</v>
      </c>
    </row>
    <row r="33485" spans="1:3" x14ac:dyDescent="0.35">
      <c r="A33485">
        <v>14698744</v>
      </c>
      <c r="B33485" t="str">
        <f t="shared" si="1046"/>
        <v>-</v>
      </c>
      <c r="C33485" s="3">
        <f t="shared" si="1047"/>
        <v>14698744</v>
      </c>
    </row>
    <row r="33486" spans="1:3" x14ac:dyDescent="0.35">
      <c r="A33486">
        <v>14698748</v>
      </c>
      <c r="B33486" t="str">
        <f t="shared" si="1046"/>
        <v>-</v>
      </c>
      <c r="C33486" s="3">
        <f t="shared" si="1047"/>
        <v>14698748</v>
      </c>
    </row>
    <row r="33487" spans="1:3" x14ac:dyDescent="0.35">
      <c r="A33487">
        <v>15093390</v>
      </c>
      <c r="B33487" t="str">
        <f t="shared" si="1046"/>
        <v>-</v>
      </c>
      <c r="C33487" s="3">
        <f t="shared" si="1047"/>
        <v>15093390</v>
      </c>
    </row>
    <row r="33488" spans="1:3" x14ac:dyDescent="0.35">
      <c r="A33488">
        <v>15718756</v>
      </c>
      <c r="B33488" t="str">
        <f t="shared" si="1046"/>
        <v>-</v>
      </c>
      <c r="C33488" s="3">
        <f t="shared" si="1047"/>
        <v>15718756</v>
      </c>
    </row>
    <row r="33489" spans="1:3" x14ac:dyDescent="0.35">
      <c r="A33489">
        <v>15853794</v>
      </c>
      <c r="B33489" t="str">
        <f t="shared" si="1046"/>
        <v>-</v>
      </c>
      <c r="C33489" s="3">
        <f t="shared" si="1047"/>
        <v>15853794</v>
      </c>
    </row>
    <row r="33490" spans="1:3" x14ac:dyDescent="0.35">
      <c r="A33490">
        <v>15965454</v>
      </c>
      <c r="B33490" t="str">
        <f t="shared" si="1046"/>
        <v>-</v>
      </c>
      <c r="C33490" s="3">
        <f t="shared" si="1047"/>
        <v>15965454</v>
      </c>
    </row>
    <row r="33491" spans="1:3" x14ac:dyDescent="0.35">
      <c r="A33491">
        <v>15965476</v>
      </c>
      <c r="B33491" t="str">
        <f t="shared" si="1046"/>
        <v>-</v>
      </c>
      <c r="C33491" s="3">
        <f t="shared" si="1047"/>
        <v>15965476</v>
      </c>
    </row>
    <row r="33492" spans="1:3" x14ac:dyDescent="0.35">
      <c r="A33492">
        <v>16732872</v>
      </c>
      <c r="B33492" t="str">
        <f t="shared" si="1046"/>
        <v>-</v>
      </c>
      <c r="C33492" s="3">
        <f t="shared" si="1047"/>
        <v>16732872</v>
      </c>
    </row>
    <row r="33493" spans="1:3" x14ac:dyDescent="0.35">
      <c r="A33493">
        <v>16778502</v>
      </c>
      <c r="B33493" t="str">
        <f t="shared" si="1046"/>
        <v>-</v>
      </c>
      <c r="C33493" s="3">
        <f t="shared" si="1047"/>
        <v>16778502</v>
      </c>
    </row>
    <row r="33494" spans="1:3" x14ac:dyDescent="0.35">
      <c r="A33494">
        <v>16778504</v>
      </c>
      <c r="B33494" t="str">
        <f t="shared" si="1046"/>
        <v>-</v>
      </c>
      <c r="C33494" s="3">
        <f t="shared" si="1047"/>
        <v>16778504</v>
      </c>
    </row>
    <row r="33495" spans="1:3" x14ac:dyDescent="0.35">
      <c r="A33495">
        <v>16778508</v>
      </c>
      <c r="B33495" t="str">
        <f t="shared" si="1046"/>
        <v>-</v>
      </c>
      <c r="C33495" s="3">
        <f t="shared" si="1047"/>
        <v>16778508</v>
      </c>
    </row>
    <row r="33496" spans="1:3" x14ac:dyDescent="0.35">
      <c r="A33496">
        <v>16778514</v>
      </c>
      <c r="B33496" t="str">
        <f t="shared" si="1046"/>
        <v>-</v>
      </c>
      <c r="C33496" s="3">
        <f t="shared" si="1047"/>
        <v>16778514</v>
      </c>
    </row>
    <row r="33497" spans="1:3" x14ac:dyDescent="0.35">
      <c r="A33497">
        <v>16778528</v>
      </c>
      <c r="B33497" t="str">
        <f t="shared" si="1046"/>
        <v>-</v>
      </c>
      <c r="C33497" s="3">
        <f t="shared" si="1047"/>
        <v>16778528</v>
      </c>
    </row>
    <row r="33498" spans="1:3" x14ac:dyDescent="0.35">
      <c r="A33498">
        <v>16837732</v>
      </c>
      <c r="B33498" t="str">
        <f t="shared" si="1046"/>
        <v>-</v>
      </c>
      <c r="C33498" s="3">
        <f t="shared" si="1047"/>
        <v>16837732</v>
      </c>
    </row>
    <row r="33499" spans="1:3" x14ac:dyDescent="0.35">
      <c r="A33499">
        <v>16837740</v>
      </c>
      <c r="B33499" t="str">
        <f t="shared" si="1046"/>
        <v>-</v>
      </c>
      <c r="C33499" s="3">
        <f t="shared" si="1047"/>
        <v>16837740</v>
      </c>
    </row>
    <row r="33500" spans="1:3" x14ac:dyDescent="0.35">
      <c r="A33500">
        <v>16936620</v>
      </c>
      <c r="B33500" t="str">
        <f t="shared" si="1046"/>
        <v>-</v>
      </c>
      <c r="C33500" s="3">
        <f t="shared" si="1047"/>
        <v>16936620</v>
      </c>
    </row>
    <row r="33501" spans="1:3" x14ac:dyDescent="0.35">
      <c r="A33501">
        <v>16983464</v>
      </c>
      <c r="B33501" t="str">
        <f t="shared" si="1046"/>
        <v>-</v>
      </c>
      <c r="C33501" s="3">
        <f t="shared" si="1047"/>
        <v>16983464</v>
      </c>
    </row>
    <row r="33502" spans="1:3" x14ac:dyDescent="0.35">
      <c r="A33502">
        <v>17073920</v>
      </c>
      <c r="B33502" t="str">
        <f t="shared" si="1046"/>
        <v>-</v>
      </c>
      <c r="C33502" s="3">
        <f t="shared" si="1047"/>
        <v>17073920</v>
      </c>
    </row>
    <row r="33503" spans="1:3" x14ac:dyDescent="0.35">
      <c r="A33503">
        <v>17173372</v>
      </c>
      <c r="B33503" t="str">
        <f t="shared" si="1046"/>
        <v>-</v>
      </c>
      <c r="C33503" s="3">
        <f t="shared" si="1047"/>
        <v>17173372</v>
      </c>
    </row>
    <row r="33504" spans="1:3" x14ac:dyDescent="0.35">
      <c r="A33504">
        <v>17407594</v>
      </c>
      <c r="B33504" t="str">
        <f t="shared" si="1046"/>
        <v>-</v>
      </c>
      <c r="C33504" s="3">
        <f t="shared" si="1047"/>
        <v>17407594</v>
      </c>
    </row>
    <row r="33505" spans="1:3" x14ac:dyDescent="0.35">
      <c r="A33505">
        <v>17545690</v>
      </c>
      <c r="B33505" t="str">
        <f t="shared" si="1046"/>
        <v>-</v>
      </c>
      <c r="C33505" s="3">
        <f t="shared" si="1047"/>
        <v>17545690</v>
      </c>
    </row>
    <row r="33506" spans="1:3" x14ac:dyDescent="0.35">
      <c r="A33506">
        <v>17612274</v>
      </c>
      <c r="B33506" t="str">
        <f t="shared" si="1046"/>
        <v>-</v>
      </c>
      <c r="C33506" s="3">
        <f t="shared" si="1047"/>
        <v>17612274</v>
      </c>
    </row>
    <row r="33507" spans="1:3" x14ac:dyDescent="0.35">
      <c r="A33507">
        <v>17729664</v>
      </c>
      <c r="B33507" t="str">
        <f t="shared" si="1046"/>
        <v>-</v>
      </c>
      <c r="C33507" s="3">
        <f t="shared" si="1047"/>
        <v>17729664</v>
      </c>
    </row>
    <row r="33508" spans="1:3" x14ac:dyDescent="0.35">
      <c r="A33508">
        <v>17748734</v>
      </c>
      <c r="B33508" t="str">
        <f t="shared" si="1046"/>
        <v>-</v>
      </c>
      <c r="C33508" s="3">
        <f t="shared" si="1047"/>
        <v>17748734</v>
      </c>
    </row>
    <row r="33509" spans="1:3" x14ac:dyDescent="0.35">
      <c r="A33509">
        <v>17766844</v>
      </c>
      <c r="B33509" t="str">
        <f t="shared" si="1046"/>
        <v>-</v>
      </c>
      <c r="C33509" s="3">
        <f t="shared" si="1047"/>
        <v>17766844</v>
      </c>
    </row>
    <row r="33510" spans="1:3" x14ac:dyDescent="0.35">
      <c r="A33510">
        <v>17766854</v>
      </c>
      <c r="B33510" t="str">
        <f t="shared" si="1046"/>
        <v>-</v>
      </c>
      <c r="C33510" s="3">
        <f t="shared" si="1047"/>
        <v>17766854</v>
      </c>
    </row>
    <row r="33511" spans="1:3" x14ac:dyDescent="0.35">
      <c r="A33511">
        <v>17766856</v>
      </c>
      <c r="B33511" t="str">
        <f t="shared" si="1046"/>
        <v>-</v>
      </c>
      <c r="C33511" s="3">
        <f t="shared" si="1047"/>
        <v>17766856</v>
      </c>
    </row>
    <row r="33512" spans="1:3" x14ac:dyDescent="0.35">
      <c r="A33512">
        <v>18302990</v>
      </c>
      <c r="B33512" t="str">
        <f t="shared" si="1046"/>
        <v>-</v>
      </c>
      <c r="C33512" s="3">
        <f t="shared" si="1047"/>
        <v>18302990</v>
      </c>
    </row>
    <row r="33513" spans="1:3" x14ac:dyDescent="0.35">
      <c r="A33513">
        <v>18330272</v>
      </c>
      <c r="B33513" t="str">
        <f t="shared" si="1046"/>
        <v>-</v>
      </c>
      <c r="C33513" s="3">
        <f t="shared" si="1047"/>
        <v>18330272</v>
      </c>
    </row>
    <row r="33514" spans="1:3" x14ac:dyDescent="0.35">
      <c r="A33514">
        <v>18760616</v>
      </c>
      <c r="B33514" t="str">
        <f t="shared" si="1046"/>
        <v>-</v>
      </c>
      <c r="C33514" s="3">
        <f t="shared" si="1047"/>
        <v>18760616</v>
      </c>
    </row>
    <row r="33515" spans="1:3" x14ac:dyDescent="0.35">
      <c r="A33515">
        <v>18760618</v>
      </c>
      <c r="B33515" t="str">
        <f t="shared" si="1046"/>
        <v>-</v>
      </c>
      <c r="C33515" s="3">
        <f t="shared" si="1047"/>
        <v>18760618</v>
      </c>
    </row>
    <row r="33516" spans="1:3" x14ac:dyDescent="0.35">
      <c r="A33516">
        <v>18947536</v>
      </c>
      <c r="B33516" t="str">
        <f t="shared" si="1046"/>
        <v>-</v>
      </c>
      <c r="C33516" s="3">
        <f t="shared" si="1047"/>
        <v>18947536</v>
      </c>
    </row>
    <row r="33517" spans="1:3" x14ac:dyDescent="0.35">
      <c r="A33517">
        <v>18947540</v>
      </c>
      <c r="B33517" t="str">
        <f t="shared" si="1046"/>
        <v>-</v>
      </c>
      <c r="C33517" s="3">
        <f t="shared" si="1047"/>
        <v>18947540</v>
      </c>
    </row>
    <row r="33518" spans="1:3" x14ac:dyDescent="0.35">
      <c r="A33518">
        <v>18976042</v>
      </c>
      <c r="B33518" t="str">
        <f t="shared" si="1046"/>
        <v>-</v>
      </c>
      <c r="C33518" s="3">
        <f t="shared" si="1047"/>
        <v>18976042</v>
      </c>
    </row>
    <row r="33519" spans="1:3" x14ac:dyDescent="0.35">
      <c r="A33519">
        <v>19075810</v>
      </c>
      <c r="B33519" t="str">
        <f t="shared" si="1046"/>
        <v>-</v>
      </c>
      <c r="C33519" s="3">
        <f t="shared" si="1047"/>
        <v>19075810</v>
      </c>
    </row>
    <row r="33520" spans="1:3" x14ac:dyDescent="0.35">
      <c r="A33520">
        <v>19174328</v>
      </c>
      <c r="B33520" t="str">
        <f t="shared" si="1046"/>
        <v>-</v>
      </c>
      <c r="C33520" s="3">
        <f t="shared" si="1047"/>
        <v>19174328</v>
      </c>
    </row>
    <row r="33521" spans="1:3" x14ac:dyDescent="0.35">
      <c r="A33521">
        <v>19277106</v>
      </c>
      <c r="B33521" t="str">
        <f t="shared" si="1046"/>
        <v>-</v>
      </c>
      <c r="C33521" s="3">
        <f t="shared" si="1047"/>
        <v>19277106</v>
      </c>
    </row>
    <row r="33522" spans="1:3" x14ac:dyDescent="0.35">
      <c r="A33522">
        <v>19453096</v>
      </c>
      <c r="B33522" t="str">
        <f t="shared" si="1046"/>
        <v>-</v>
      </c>
      <c r="C33522" s="3">
        <f t="shared" si="1047"/>
        <v>19453096</v>
      </c>
    </row>
    <row r="33523" spans="1:3" x14ac:dyDescent="0.35">
      <c r="A33523">
        <v>19453098</v>
      </c>
      <c r="B33523" t="str">
        <f t="shared" si="1046"/>
        <v>-</v>
      </c>
      <c r="C33523" s="3">
        <f t="shared" si="1047"/>
        <v>19453098</v>
      </c>
    </row>
    <row r="33524" spans="1:3" x14ac:dyDescent="0.35">
      <c r="A33524">
        <v>20118362</v>
      </c>
      <c r="B33524" t="str">
        <f t="shared" si="1046"/>
        <v>-</v>
      </c>
      <c r="C33524" s="3">
        <f t="shared" si="1047"/>
        <v>20118362</v>
      </c>
    </row>
    <row r="33525" spans="1:3" x14ac:dyDescent="0.35">
      <c r="A33525">
        <v>20118366</v>
      </c>
      <c r="B33525" t="str">
        <f t="shared" si="1046"/>
        <v>-</v>
      </c>
      <c r="C33525" s="3">
        <f t="shared" si="1047"/>
        <v>20118366</v>
      </c>
    </row>
    <row r="33526" spans="1:3" x14ac:dyDescent="0.35">
      <c r="A33526">
        <v>20118368</v>
      </c>
      <c r="B33526" t="str">
        <f t="shared" si="1046"/>
        <v>-</v>
      </c>
      <c r="C33526" s="3">
        <f t="shared" si="1047"/>
        <v>20118368</v>
      </c>
    </row>
    <row r="33527" spans="1:3" x14ac:dyDescent="0.35">
      <c r="A33527">
        <v>20331744</v>
      </c>
      <c r="B33527" t="str">
        <f t="shared" si="1046"/>
        <v>-</v>
      </c>
      <c r="C33527" s="3">
        <f t="shared" si="1047"/>
        <v>20331744</v>
      </c>
    </row>
    <row r="33528" spans="1:3" x14ac:dyDescent="0.35">
      <c r="A33528">
        <v>20480220</v>
      </c>
      <c r="B33528" t="str">
        <f t="shared" si="1046"/>
        <v>-</v>
      </c>
      <c r="C33528" s="3">
        <f t="shared" si="1047"/>
        <v>20480220</v>
      </c>
    </row>
    <row r="33529" spans="1:3" x14ac:dyDescent="0.35">
      <c r="A33529">
        <v>20547598</v>
      </c>
      <c r="B33529" t="str">
        <f t="shared" si="1046"/>
        <v>-</v>
      </c>
      <c r="C33529" s="3">
        <f t="shared" si="1047"/>
        <v>20547598</v>
      </c>
    </row>
    <row r="33530" spans="1:3" x14ac:dyDescent="0.35">
      <c r="A33530">
        <v>20602432</v>
      </c>
      <c r="B33530" t="str">
        <f t="shared" si="1046"/>
        <v>-</v>
      </c>
      <c r="C33530" s="3">
        <f t="shared" si="1047"/>
        <v>20602432</v>
      </c>
    </row>
    <row r="33531" spans="1:3" x14ac:dyDescent="0.35">
      <c r="A33531">
        <v>20602434</v>
      </c>
      <c r="B33531" t="str">
        <f t="shared" si="1046"/>
        <v>-</v>
      </c>
      <c r="C33531" s="3">
        <f t="shared" si="1047"/>
        <v>20602434</v>
      </c>
    </row>
    <row r="33532" spans="1:3" x14ac:dyDescent="0.35">
      <c r="A33532">
        <v>20949604</v>
      </c>
      <c r="B33532" t="str">
        <f t="shared" si="1046"/>
        <v>-</v>
      </c>
      <c r="C33532" s="3">
        <f t="shared" si="1047"/>
        <v>20949604</v>
      </c>
    </row>
    <row r="33533" spans="1:3" x14ac:dyDescent="0.35">
      <c r="A33533">
        <v>2385858</v>
      </c>
      <c r="B33533" t="str">
        <f t="shared" si="1046"/>
        <v>-</v>
      </c>
      <c r="C33533" s="3">
        <f t="shared" si="1047"/>
        <v>2385858</v>
      </c>
    </row>
    <row r="33534" spans="1:3" x14ac:dyDescent="0.35">
      <c r="A33534">
        <v>823970</v>
      </c>
      <c r="B33534" t="str">
        <f t="shared" si="1046"/>
        <v>-</v>
      </c>
      <c r="C33534" s="3">
        <f t="shared" si="1047"/>
        <v>823970</v>
      </c>
    </row>
    <row r="33535" spans="1:3" x14ac:dyDescent="0.35">
      <c r="A33535">
        <v>823971</v>
      </c>
      <c r="B33535" t="str">
        <f t="shared" si="1046"/>
        <v>-</v>
      </c>
      <c r="C33535" s="3">
        <f t="shared" si="1047"/>
        <v>823971</v>
      </c>
    </row>
    <row r="33536" spans="1:3" x14ac:dyDescent="0.35">
      <c r="A33536">
        <v>964358</v>
      </c>
      <c r="B33536" t="str">
        <f t="shared" si="1046"/>
        <v>-</v>
      </c>
      <c r="C33536" s="3">
        <f t="shared" si="1047"/>
        <v>964358</v>
      </c>
    </row>
    <row r="33537" spans="1:3" x14ac:dyDescent="0.35">
      <c r="A33537">
        <v>1401748</v>
      </c>
      <c r="B33537" t="str">
        <f t="shared" si="1046"/>
        <v>-</v>
      </c>
      <c r="C33537" s="3">
        <f t="shared" si="1047"/>
        <v>1401748</v>
      </c>
    </row>
    <row r="33538" spans="1:3" x14ac:dyDescent="0.35">
      <c r="A33538">
        <v>1401749</v>
      </c>
      <c r="B33538" t="str">
        <f t="shared" si="1046"/>
        <v>-</v>
      </c>
      <c r="C33538" s="3">
        <f t="shared" si="1047"/>
        <v>1401749</v>
      </c>
    </row>
    <row r="33539" spans="1:3" x14ac:dyDescent="0.35">
      <c r="A33539">
        <v>1401750</v>
      </c>
      <c r="B33539" t="str">
        <f t="shared" ref="B33539:B33602" si="1048">IF(ISTEXT(A33539),A33539,"-")</f>
        <v>-</v>
      </c>
      <c r="C33539" s="3">
        <f t="shared" ref="C33539:C33602" si="1049">IF(ISTEXT(A33539),"-",A33539)</f>
        <v>1401750</v>
      </c>
    </row>
    <row r="33540" spans="1:3" x14ac:dyDescent="0.35">
      <c r="A33540">
        <v>1401751</v>
      </c>
      <c r="B33540" t="str">
        <f t="shared" si="1048"/>
        <v>-</v>
      </c>
      <c r="C33540" s="3">
        <f t="shared" si="1049"/>
        <v>1401751</v>
      </c>
    </row>
    <row r="33541" spans="1:3" x14ac:dyDescent="0.35">
      <c r="A33541">
        <v>1401752</v>
      </c>
      <c r="B33541" t="str">
        <f t="shared" si="1048"/>
        <v>-</v>
      </c>
      <c r="C33541" s="3">
        <f t="shared" si="1049"/>
        <v>1401752</v>
      </c>
    </row>
    <row r="33542" spans="1:3" x14ac:dyDescent="0.35">
      <c r="A33542">
        <v>1401753</v>
      </c>
      <c r="B33542" t="str">
        <f t="shared" si="1048"/>
        <v>-</v>
      </c>
      <c r="C33542" s="3">
        <f t="shared" si="1049"/>
        <v>1401753</v>
      </c>
    </row>
    <row r="33543" spans="1:3" x14ac:dyDescent="0.35">
      <c r="A33543">
        <v>1611882</v>
      </c>
      <c r="B33543" t="str">
        <f t="shared" si="1048"/>
        <v>-</v>
      </c>
      <c r="C33543" s="3">
        <f t="shared" si="1049"/>
        <v>1611882</v>
      </c>
    </row>
    <row r="33544" spans="1:3" x14ac:dyDescent="0.35">
      <c r="A33544">
        <v>1727193</v>
      </c>
      <c r="B33544" t="str">
        <f t="shared" si="1048"/>
        <v>-</v>
      </c>
      <c r="C33544" s="3">
        <f t="shared" si="1049"/>
        <v>1727193</v>
      </c>
    </row>
    <row r="33545" spans="1:3" x14ac:dyDescent="0.35">
      <c r="A33545">
        <v>1727271</v>
      </c>
      <c r="B33545" t="str">
        <f t="shared" si="1048"/>
        <v>-</v>
      </c>
      <c r="C33545" s="3">
        <f t="shared" si="1049"/>
        <v>1727271</v>
      </c>
    </row>
    <row r="33546" spans="1:3" x14ac:dyDescent="0.35">
      <c r="A33546">
        <v>1727275</v>
      </c>
      <c r="B33546" t="str">
        <f t="shared" si="1048"/>
        <v>-</v>
      </c>
      <c r="C33546" s="3">
        <f t="shared" si="1049"/>
        <v>1727275</v>
      </c>
    </row>
    <row r="33547" spans="1:3" x14ac:dyDescent="0.35">
      <c r="A33547">
        <v>2215636</v>
      </c>
      <c r="B33547" t="str">
        <f t="shared" si="1048"/>
        <v>-</v>
      </c>
      <c r="C33547" s="3">
        <f t="shared" si="1049"/>
        <v>2215636</v>
      </c>
    </row>
    <row r="33548" spans="1:3" x14ac:dyDescent="0.35">
      <c r="A33548">
        <v>12144420</v>
      </c>
      <c r="B33548" t="str">
        <f t="shared" si="1048"/>
        <v>-</v>
      </c>
      <c r="C33548" s="3">
        <f t="shared" si="1049"/>
        <v>12144420</v>
      </c>
    </row>
    <row r="33549" spans="1:3" x14ac:dyDescent="0.35">
      <c r="A33549">
        <v>12150760</v>
      </c>
      <c r="B33549" t="str">
        <f t="shared" si="1048"/>
        <v>-</v>
      </c>
      <c r="C33549" s="3">
        <f t="shared" si="1049"/>
        <v>12150760</v>
      </c>
    </row>
    <row r="33550" spans="1:3" x14ac:dyDescent="0.35">
      <c r="A33550">
        <v>12150762</v>
      </c>
      <c r="B33550" t="str">
        <f t="shared" si="1048"/>
        <v>-</v>
      </c>
      <c r="C33550" s="3">
        <f t="shared" si="1049"/>
        <v>12150762</v>
      </c>
    </row>
    <row r="33551" spans="1:3" x14ac:dyDescent="0.35">
      <c r="A33551">
        <v>12508850</v>
      </c>
      <c r="B33551" t="str">
        <f t="shared" si="1048"/>
        <v>-</v>
      </c>
      <c r="C33551" s="3">
        <f t="shared" si="1049"/>
        <v>12508850</v>
      </c>
    </row>
    <row r="33552" spans="1:3" x14ac:dyDescent="0.35">
      <c r="A33552">
        <v>13799930</v>
      </c>
      <c r="B33552" t="str">
        <f t="shared" si="1048"/>
        <v>-</v>
      </c>
      <c r="C33552" s="3">
        <f t="shared" si="1049"/>
        <v>13799930</v>
      </c>
    </row>
    <row r="33553" spans="1:3" x14ac:dyDescent="0.35">
      <c r="A33553">
        <v>13805050</v>
      </c>
      <c r="B33553" t="str">
        <f t="shared" si="1048"/>
        <v>-</v>
      </c>
      <c r="C33553" s="3">
        <f t="shared" si="1049"/>
        <v>13805050</v>
      </c>
    </row>
    <row r="33554" spans="1:3" x14ac:dyDescent="0.35">
      <c r="A33554">
        <v>14078346</v>
      </c>
      <c r="B33554" t="str">
        <f t="shared" si="1048"/>
        <v>-</v>
      </c>
      <c r="C33554" s="3">
        <f t="shared" si="1049"/>
        <v>14078346</v>
      </c>
    </row>
    <row r="33555" spans="1:3" x14ac:dyDescent="0.35">
      <c r="A33555">
        <v>16988068</v>
      </c>
      <c r="B33555" t="str">
        <f t="shared" si="1048"/>
        <v>-</v>
      </c>
      <c r="C33555" s="3">
        <f t="shared" si="1049"/>
        <v>16988068</v>
      </c>
    </row>
    <row r="33556" spans="1:3" x14ac:dyDescent="0.35">
      <c r="A33556">
        <v>10812042</v>
      </c>
      <c r="B33556" t="str">
        <f t="shared" si="1048"/>
        <v>-</v>
      </c>
      <c r="C33556" s="3">
        <f t="shared" si="1049"/>
        <v>10812042</v>
      </c>
    </row>
    <row r="33557" spans="1:3" x14ac:dyDescent="0.35">
      <c r="A33557">
        <v>10812048</v>
      </c>
      <c r="B33557" t="str">
        <f t="shared" si="1048"/>
        <v>-</v>
      </c>
      <c r="C33557" s="3">
        <f t="shared" si="1049"/>
        <v>10812048</v>
      </c>
    </row>
    <row r="33558" spans="1:3" x14ac:dyDescent="0.35">
      <c r="A33558">
        <v>10812050</v>
      </c>
      <c r="B33558" t="str">
        <f t="shared" si="1048"/>
        <v>-</v>
      </c>
      <c r="C33558" s="3">
        <f t="shared" si="1049"/>
        <v>10812050</v>
      </c>
    </row>
    <row r="33559" spans="1:3" x14ac:dyDescent="0.35">
      <c r="A33559">
        <v>10812056</v>
      </c>
      <c r="B33559" t="str">
        <f t="shared" si="1048"/>
        <v>-</v>
      </c>
      <c r="C33559" s="3">
        <f t="shared" si="1049"/>
        <v>10812056</v>
      </c>
    </row>
    <row r="33560" spans="1:3" x14ac:dyDescent="0.35">
      <c r="A33560">
        <v>10812060</v>
      </c>
      <c r="B33560" t="str">
        <f t="shared" si="1048"/>
        <v>-</v>
      </c>
      <c r="C33560" s="3">
        <f t="shared" si="1049"/>
        <v>10812060</v>
      </c>
    </row>
    <row r="33561" spans="1:3" x14ac:dyDescent="0.35">
      <c r="A33561">
        <v>10812062</v>
      </c>
      <c r="B33561" t="str">
        <f t="shared" si="1048"/>
        <v>-</v>
      </c>
      <c r="C33561" s="3">
        <f t="shared" si="1049"/>
        <v>10812062</v>
      </c>
    </row>
    <row r="33562" spans="1:3" x14ac:dyDescent="0.35">
      <c r="A33562">
        <v>11980298</v>
      </c>
      <c r="B33562" t="str">
        <f t="shared" si="1048"/>
        <v>-</v>
      </c>
      <c r="C33562" s="3">
        <f t="shared" si="1049"/>
        <v>11980298</v>
      </c>
    </row>
    <row r="33563" spans="1:3" x14ac:dyDescent="0.35">
      <c r="A33563">
        <v>12144404</v>
      </c>
      <c r="B33563" t="str">
        <f t="shared" si="1048"/>
        <v>-</v>
      </c>
      <c r="C33563" s="3">
        <f t="shared" si="1049"/>
        <v>12144404</v>
      </c>
    </row>
    <row r="33564" spans="1:3" x14ac:dyDescent="0.35">
      <c r="A33564">
        <v>12144416</v>
      </c>
      <c r="B33564" t="str">
        <f t="shared" si="1048"/>
        <v>-</v>
      </c>
      <c r="C33564" s="3">
        <f t="shared" si="1049"/>
        <v>12144416</v>
      </c>
    </row>
    <row r="33565" spans="1:3" x14ac:dyDescent="0.35">
      <c r="A33565">
        <v>12150736</v>
      </c>
      <c r="B33565" t="str">
        <f t="shared" si="1048"/>
        <v>-</v>
      </c>
      <c r="C33565" s="3">
        <f t="shared" si="1049"/>
        <v>12150736</v>
      </c>
    </row>
    <row r="33566" spans="1:3" x14ac:dyDescent="0.35">
      <c r="A33566">
        <v>12150740</v>
      </c>
      <c r="B33566" t="str">
        <f t="shared" si="1048"/>
        <v>-</v>
      </c>
      <c r="C33566" s="3">
        <f t="shared" si="1049"/>
        <v>12150740</v>
      </c>
    </row>
    <row r="33567" spans="1:3" x14ac:dyDescent="0.35">
      <c r="A33567">
        <v>12150744</v>
      </c>
      <c r="B33567" t="str">
        <f t="shared" si="1048"/>
        <v>-</v>
      </c>
      <c r="C33567" s="3">
        <f t="shared" si="1049"/>
        <v>12150744</v>
      </c>
    </row>
    <row r="33568" spans="1:3" x14ac:dyDescent="0.35">
      <c r="A33568">
        <v>12150754</v>
      </c>
      <c r="B33568" t="str">
        <f t="shared" si="1048"/>
        <v>-</v>
      </c>
      <c r="C33568" s="3">
        <f t="shared" si="1049"/>
        <v>12150754</v>
      </c>
    </row>
    <row r="33569" spans="1:3" x14ac:dyDescent="0.35">
      <c r="A33569">
        <v>12150756</v>
      </c>
      <c r="B33569" t="str">
        <f t="shared" si="1048"/>
        <v>-</v>
      </c>
      <c r="C33569" s="3">
        <f t="shared" si="1049"/>
        <v>12150756</v>
      </c>
    </row>
    <row r="33570" spans="1:3" x14ac:dyDescent="0.35">
      <c r="A33570">
        <v>12150766</v>
      </c>
      <c r="B33570" t="str">
        <f t="shared" si="1048"/>
        <v>-</v>
      </c>
      <c r="C33570" s="3">
        <f t="shared" si="1049"/>
        <v>12150766</v>
      </c>
    </row>
    <row r="33571" spans="1:3" x14ac:dyDescent="0.35">
      <c r="A33571">
        <v>12150772</v>
      </c>
      <c r="B33571" t="str">
        <f t="shared" si="1048"/>
        <v>-</v>
      </c>
      <c r="C33571" s="3">
        <f t="shared" si="1049"/>
        <v>12150772</v>
      </c>
    </row>
    <row r="33572" spans="1:3" x14ac:dyDescent="0.35">
      <c r="A33572">
        <v>12150774</v>
      </c>
      <c r="B33572" t="str">
        <f t="shared" si="1048"/>
        <v>-</v>
      </c>
      <c r="C33572" s="3">
        <f t="shared" si="1049"/>
        <v>12150774</v>
      </c>
    </row>
    <row r="33573" spans="1:3" x14ac:dyDescent="0.35">
      <c r="A33573">
        <v>12150776</v>
      </c>
      <c r="B33573" t="str">
        <f t="shared" si="1048"/>
        <v>-</v>
      </c>
      <c r="C33573" s="3">
        <f t="shared" si="1049"/>
        <v>12150776</v>
      </c>
    </row>
    <row r="33574" spans="1:3" x14ac:dyDescent="0.35">
      <c r="A33574">
        <v>12341848</v>
      </c>
      <c r="B33574" t="str">
        <f t="shared" si="1048"/>
        <v>-</v>
      </c>
      <c r="C33574" s="3">
        <f t="shared" si="1049"/>
        <v>12341848</v>
      </c>
    </row>
    <row r="33575" spans="1:3" x14ac:dyDescent="0.35">
      <c r="A33575">
        <v>12341852</v>
      </c>
      <c r="B33575" t="str">
        <f t="shared" si="1048"/>
        <v>-</v>
      </c>
      <c r="C33575" s="3">
        <f t="shared" si="1049"/>
        <v>12341852</v>
      </c>
    </row>
    <row r="33576" spans="1:3" x14ac:dyDescent="0.35">
      <c r="A33576">
        <v>12508856</v>
      </c>
      <c r="B33576" t="str">
        <f t="shared" si="1048"/>
        <v>-</v>
      </c>
      <c r="C33576" s="3">
        <f t="shared" si="1049"/>
        <v>12508856</v>
      </c>
    </row>
    <row r="33577" spans="1:3" x14ac:dyDescent="0.35">
      <c r="A33577">
        <v>13104062</v>
      </c>
      <c r="B33577" t="str">
        <f t="shared" si="1048"/>
        <v>-</v>
      </c>
      <c r="C33577" s="3">
        <f t="shared" si="1049"/>
        <v>13104062</v>
      </c>
    </row>
    <row r="33578" spans="1:3" x14ac:dyDescent="0.35">
      <c r="A33578">
        <v>13197534</v>
      </c>
      <c r="B33578" t="str">
        <f t="shared" si="1048"/>
        <v>-</v>
      </c>
      <c r="C33578" s="3">
        <f t="shared" si="1049"/>
        <v>13197534</v>
      </c>
    </row>
    <row r="33579" spans="1:3" x14ac:dyDescent="0.35">
      <c r="A33579">
        <v>13197556</v>
      </c>
      <c r="B33579" t="str">
        <f t="shared" si="1048"/>
        <v>-</v>
      </c>
      <c r="C33579" s="3">
        <f t="shared" si="1049"/>
        <v>13197556</v>
      </c>
    </row>
    <row r="33580" spans="1:3" x14ac:dyDescent="0.35">
      <c r="A33580">
        <v>13197576</v>
      </c>
      <c r="B33580" t="str">
        <f t="shared" si="1048"/>
        <v>-</v>
      </c>
      <c r="C33580" s="3">
        <f t="shared" si="1049"/>
        <v>13197576</v>
      </c>
    </row>
    <row r="33581" spans="1:3" x14ac:dyDescent="0.35">
      <c r="A33581">
        <v>13197578</v>
      </c>
      <c r="B33581" t="str">
        <f t="shared" si="1048"/>
        <v>-</v>
      </c>
      <c r="C33581" s="3">
        <f t="shared" si="1049"/>
        <v>13197578</v>
      </c>
    </row>
    <row r="33582" spans="1:3" x14ac:dyDescent="0.35">
      <c r="A33582">
        <v>13287078</v>
      </c>
      <c r="B33582" t="str">
        <f t="shared" si="1048"/>
        <v>-</v>
      </c>
      <c r="C33582" s="3">
        <f t="shared" si="1049"/>
        <v>13287078</v>
      </c>
    </row>
    <row r="33583" spans="1:3" x14ac:dyDescent="0.35">
      <c r="A33583">
        <v>13539054</v>
      </c>
      <c r="B33583" t="str">
        <f t="shared" si="1048"/>
        <v>-</v>
      </c>
      <c r="C33583" s="3">
        <f t="shared" si="1049"/>
        <v>13539054</v>
      </c>
    </row>
    <row r="33584" spans="1:3" x14ac:dyDescent="0.35">
      <c r="A33584">
        <v>13541952</v>
      </c>
      <c r="B33584" t="str">
        <f t="shared" si="1048"/>
        <v>-</v>
      </c>
      <c r="C33584" s="3">
        <f t="shared" si="1049"/>
        <v>13541952</v>
      </c>
    </row>
    <row r="33585" spans="1:3" x14ac:dyDescent="0.35">
      <c r="A33585">
        <v>13541954</v>
      </c>
      <c r="B33585" t="str">
        <f t="shared" si="1048"/>
        <v>-</v>
      </c>
      <c r="C33585" s="3">
        <f t="shared" si="1049"/>
        <v>13541954</v>
      </c>
    </row>
    <row r="33586" spans="1:3" x14ac:dyDescent="0.35">
      <c r="A33586">
        <v>13799926</v>
      </c>
      <c r="B33586" t="str">
        <f t="shared" si="1048"/>
        <v>-</v>
      </c>
      <c r="C33586" s="3">
        <f t="shared" si="1049"/>
        <v>13799926</v>
      </c>
    </row>
    <row r="33587" spans="1:3" x14ac:dyDescent="0.35">
      <c r="A33587">
        <v>13799928</v>
      </c>
      <c r="B33587" t="str">
        <f t="shared" si="1048"/>
        <v>-</v>
      </c>
      <c r="C33587" s="3">
        <f t="shared" si="1049"/>
        <v>13799928</v>
      </c>
    </row>
    <row r="33588" spans="1:3" x14ac:dyDescent="0.35">
      <c r="A33588">
        <v>13805052</v>
      </c>
      <c r="B33588" t="str">
        <f t="shared" si="1048"/>
        <v>-</v>
      </c>
      <c r="C33588" s="3">
        <f t="shared" si="1049"/>
        <v>13805052</v>
      </c>
    </row>
    <row r="33589" spans="1:3" x14ac:dyDescent="0.35">
      <c r="A33589">
        <v>14078344</v>
      </c>
      <c r="B33589" t="str">
        <f t="shared" si="1048"/>
        <v>-</v>
      </c>
      <c r="C33589" s="3">
        <f t="shared" si="1049"/>
        <v>14078344</v>
      </c>
    </row>
    <row r="33590" spans="1:3" x14ac:dyDescent="0.35">
      <c r="A33590">
        <v>15837512</v>
      </c>
      <c r="B33590" t="str">
        <f t="shared" si="1048"/>
        <v>-</v>
      </c>
      <c r="C33590" s="3">
        <f t="shared" si="1049"/>
        <v>15837512</v>
      </c>
    </row>
    <row r="33591" spans="1:3" x14ac:dyDescent="0.35">
      <c r="A33591">
        <v>16264412</v>
      </c>
      <c r="B33591" t="str">
        <f t="shared" si="1048"/>
        <v>-</v>
      </c>
      <c r="C33591" s="3">
        <f t="shared" si="1049"/>
        <v>16264412</v>
      </c>
    </row>
    <row r="33592" spans="1:3" x14ac:dyDescent="0.35">
      <c r="A33592">
        <v>16264416</v>
      </c>
      <c r="B33592" t="str">
        <f t="shared" si="1048"/>
        <v>-</v>
      </c>
      <c r="C33592" s="3">
        <f t="shared" si="1049"/>
        <v>16264416</v>
      </c>
    </row>
    <row r="33593" spans="1:3" x14ac:dyDescent="0.35">
      <c r="A33593">
        <v>16894894</v>
      </c>
      <c r="B33593" t="str">
        <f t="shared" si="1048"/>
        <v>-</v>
      </c>
      <c r="C33593" s="3">
        <f t="shared" si="1049"/>
        <v>16894894</v>
      </c>
    </row>
    <row r="33594" spans="1:3" x14ac:dyDescent="0.35">
      <c r="A33594">
        <v>16983468</v>
      </c>
      <c r="B33594" t="str">
        <f t="shared" si="1048"/>
        <v>-</v>
      </c>
      <c r="C33594" s="3">
        <f t="shared" si="1049"/>
        <v>16983468</v>
      </c>
    </row>
    <row r="33595" spans="1:3" x14ac:dyDescent="0.35">
      <c r="A33595">
        <v>17173364</v>
      </c>
      <c r="B33595" t="str">
        <f t="shared" si="1048"/>
        <v>-</v>
      </c>
      <c r="C33595" s="3">
        <f t="shared" si="1049"/>
        <v>17173364</v>
      </c>
    </row>
    <row r="33596" spans="1:3" x14ac:dyDescent="0.35">
      <c r="A33596">
        <v>17173366</v>
      </c>
      <c r="B33596" t="str">
        <f t="shared" si="1048"/>
        <v>-</v>
      </c>
      <c r="C33596" s="3">
        <f t="shared" si="1049"/>
        <v>17173366</v>
      </c>
    </row>
    <row r="33597" spans="1:3" x14ac:dyDescent="0.35">
      <c r="A33597">
        <v>17407586</v>
      </c>
      <c r="B33597" t="str">
        <f t="shared" si="1048"/>
        <v>-</v>
      </c>
      <c r="C33597" s="3">
        <f t="shared" si="1049"/>
        <v>17407586</v>
      </c>
    </row>
    <row r="33598" spans="1:3" x14ac:dyDescent="0.35">
      <c r="A33598">
        <v>17474862</v>
      </c>
      <c r="B33598" t="str">
        <f t="shared" si="1048"/>
        <v>-</v>
      </c>
      <c r="C33598" s="3">
        <f t="shared" si="1049"/>
        <v>17474862</v>
      </c>
    </row>
    <row r="33599" spans="1:3" x14ac:dyDescent="0.35">
      <c r="A33599">
        <v>19096384</v>
      </c>
      <c r="B33599" t="str">
        <f t="shared" si="1048"/>
        <v>-</v>
      </c>
      <c r="C33599" s="3">
        <f t="shared" si="1049"/>
        <v>19096384</v>
      </c>
    </row>
    <row r="33600" spans="1:3" x14ac:dyDescent="0.35">
      <c r="A33600">
        <v>20949600</v>
      </c>
      <c r="B33600" t="str">
        <f t="shared" si="1048"/>
        <v>-</v>
      </c>
      <c r="C33600" s="3">
        <f t="shared" si="1049"/>
        <v>20949600</v>
      </c>
    </row>
    <row r="33601" spans="1:3" x14ac:dyDescent="0.35">
      <c r="A33601">
        <v>5596657</v>
      </c>
      <c r="B33601" t="str">
        <f t="shared" si="1048"/>
        <v>-</v>
      </c>
      <c r="C33601" s="3">
        <f t="shared" si="1049"/>
        <v>5596657</v>
      </c>
    </row>
    <row r="33602" spans="1:3" x14ac:dyDescent="0.35">
      <c r="A33602">
        <v>8330011</v>
      </c>
      <c r="B33602" t="str">
        <f t="shared" si="1048"/>
        <v>-</v>
      </c>
      <c r="C33602" s="3">
        <f t="shared" si="1049"/>
        <v>8330011</v>
      </c>
    </row>
    <row r="33603" spans="1:3" x14ac:dyDescent="0.35">
      <c r="A33603">
        <v>5596663</v>
      </c>
      <c r="B33603" t="str">
        <f t="shared" ref="B33603:B33666" si="1050">IF(ISTEXT(A33603),A33603,"-")</f>
        <v>-</v>
      </c>
      <c r="C33603" s="3">
        <f t="shared" ref="C33603:C33666" si="1051">IF(ISTEXT(A33603),"-",A33603)</f>
        <v>5596663</v>
      </c>
    </row>
    <row r="33604" spans="1:3" x14ac:dyDescent="0.35">
      <c r="A33604">
        <v>5596675</v>
      </c>
      <c r="B33604" t="str">
        <f t="shared" si="1050"/>
        <v>-</v>
      </c>
      <c r="C33604" s="3">
        <f t="shared" si="1051"/>
        <v>5596675</v>
      </c>
    </row>
    <row r="33605" spans="1:3" x14ac:dyDescent="0.35">
      <c r="A33605">
        <v>5596678</v>
      </c>
      <c r="B33605" t="str">
        <f t="shared" si="1050"/>
        <v>-</v>
      </c>
      <c r="C33605" s="3">
        <f t="shared" si="1051"/>
        <v>5596678</v>
      </c>
    </row>
    <row r="33606" spans="1:3" x14ac:dyDescent="0.35">
      <c r="A33606">
        <v>8969071</v>
      </c>
      <c r="B33606" t="str">
        <f t="shared" si="1050"/>
        <v>-</v>
      </c>
      <c r="C33606" s="3">
        <f t="shared" si="1051"/>
        <v>8969071</v>
      </c>
    </row>
    <row r="33607" spans="1:3" x14ac:dyDescent="0.35">
      <c r="A33607">
        <v>8969087</v>
      </c>
      <c r="B33607" t="str">
        <f t="shared" si="1050"/>
        <v>-</v>
      </c>
      <c r="C33607" s="3">
        <f t="shared" si="1051"/>
        <v>8969087</v>
      </c>
    </row>
    <row r="33608" spans="1:3" x14ac:dyDescent="0.35">
      <c r="A33608">
        <v>8969099</v>
      </c>
      <c r="B33608" t="str">
        <f t="shared" si="1050"/>
        <v>-</v>
      </c>
      <c r="C33608" s="3">
        <f t="shared" si="1051"/>
        <v>8969099</v>
      </c>
    </row>
    <row r="33609" spans="1:3" x14ac:dyDescent="0.35">
      <c r="A33609">
        <v>9825289</v>
      </c>
      <c r="B33609" t="str">
        <f t="shared" si="1050"/>
        <v>-</v>
      </c>
      <c r="C33609" s="3">
        <f t="shared" si="1051"/>
        <v>9825289</v>
      </c>
    </row>
    <row r="33610" spans="1:3" x14ac:dyDescent="0.35">
      <c r="A33610">
        <v>9825313</v>
      </c>
      <c r="B33610" t="str">
        <f t="shared" si="1050"/>
        <v>-</v>
      </c>
      <c r="C33610" s="3">
        <f t="shared" si="1051"/>
        <v>9825313</v>
      </c>
    </row>
    <row r="33611" spans="1:3" x14ac:dyDescent="0.35">
      <c r="A33611">
        <v>769062</v>
      </c>
      <c r="B33611" t="str">
        <f t="shared" si="1050"/>
        <v>-</v>
      </c>
      <c r="C33611" s="3">
        <f t="shared" si="1051"/>
        <v>769062</v>
      </c>
    </row>
    <row r="33612" spans="1:3" x14ac:dyDescent="0.35">
      <c r="A33612">
        <v>1625192</v>
      </c>
      <c r="B33612" t="str">
        <f t="shared" si="1050"/>
        <v>-</v>
      </c>
      <c r="C33612" s="3">
        <f t="shared" si="1051"/>
        <v>1625192</v>
      </c>
    </row>
    <row r="33613" spans="1:3" x14ac:dyDescent="0.35">
      <c r="A33613">
        <v>2089209</v>
      </c>
      <c r="B33613" t="str">
        <f t="shared" si="1050"/>
        <v>-</v>
      </c>
      <c r="C33613" s="3">
        <f t="shared" si="1051"/>
        <v>2089209</v>
      </c>
    </row>
    <row r="33614" spans="1:3" x14ac:dyDescent="0.35">
      <c r="A33614">
        <v>10536688</v>
      </c>
      <c r="B33614" t="str">
        <f t="shared" si="1050"/>
        <v>-</v>
      </c>
      <c r="C33614" s="3">
        <f t="shared" si="1051"/>
        <v>10536688</v>
      </c>
    </row>
    <row r="33615" spans="1:3" x14ac:dyDescent="0.35">
      <c r="A33615">
        <v>10536716</v>
      </c>
      <c r="B33615" t="str">
        <f t="shared" si="1050"/>
        <v>-</v>
      </c>
      <c r="C33615" s="3">
        <f t="shared" si="1051"/>
        <v>10536716</v>
      </c>
    </row>
    <row r="33616" spans="1:3" x14ac:dyDescent="0.35">
      <c r="A33616">
        <v>10546836</v>
      </c>
      <c r="B33616" t="str">
        <f t="shared" si="1050"/>
        <v>-</v>
      </c>
      <c r="C33616" s="3">
        <f t="shared" si="1051"/>
        <v>10546836</v>
      </c>
    </row>
    <row r="33617" spans="1:3" x14ac:dyDescent="0.35">
      <c r="A33617">
        <v>10546840</v>
      </c>
      <c r="B33617" t="str">
        <f t="shared" si="1050"/>
        <v>-</v>
      </c>
      <c r="C33617" s="3">
        <f t="shared" si="1051"/>
        <v>10546840</v>
      </c>
    </row>
    <row r="33618" spans="1:3" x14ac:dyDescent="0.35">
      <c r="A33618">
        <v>10546844</v>
      </c>
      <c r="B33618" t="str">
        <f t="shared" si="1050"/>
        <v>-</v>
      </c>
      <c r="C33618" s="3">
        <f t="shared" si="1051"/>
        <v>10546844</v>
      </c>
    </row>
    <row r="33619" spans="1:3" x14ac:dyDescent="0.35">
      <c r="A33619">
        <v>10546846</v>
      </c>
      <c r="B33619" t="str">
        <f t="shared" si="1050"/>
        <v>-</v>
      </c>
      <c r="C33619" s="3">
        <f t="shared" si="1051"/>
        <v>10546846</v>
      </c>
    </row>
    <row r="33620" spans="1:3" x14ac:dyDescent="0.35">
      <c r="A33620">
        <v>1524877</v>
      </c>
      <c r="B33620" t="str">
        <f t="shared" si="1050"/>
        <v>-</v>
      </c>
      <c r="C33620" s="3">
        <f t="shared" si="1051"/>
        <v>1524877</v>
      </c>
    </row>
    <row r="33621" spans="1:3" x14ac:dyDescent="0.35">
      <c r="A33621">
        <v>1612056</v>
      </c>
      <c r="B33621" t="str">
        <f t="shared" si="1050"/>
        <v>-</v>
      </c>
      <c r="C33621" s="3">
        <f t="shared" si="1051"/>
        <v>1612056</v>
      </c>
    </row>
    <row r="33622" spans="1:3" x14ac:dyDescent="0.35">
      <c r="A33622">
        <v>1625193</v>
      </c>
      <c r="B33622" t="str">
        <f t="shared" si="1050"/>
        <v>-</v>
      </c>
      <c r="C33622" s="3">
        <f t="shared" si="1051"/>
        <v>1625193</v>
      </c>
    </row>
    <row r="33623" spans="1:3" x14ac:dyDescent="0.35">
      <c r="A33623">
        <v>1727290</v>
      </c>
      <c r="B33623" t="str">
        <f t="shared" si="1050"/>
        <v>-</v>
      </c>
      <c r="C33623" s="3">
        <f t="shared" si="1051"/>
        <v>1727290</v>
      </c>
    </row>
    <row r="33624" spans="1:3" x14ac:dyDescent="0.35">
      <c r="A33624">
        <v>1727294</v>
      </c>
      <c r="B33624" t="str">
        <f t="shared" si="1050"/>
        <v>-</v>
      </c>
      <c r="C33624" s="3">
        <f t="shared" si="1051"/>
        <v>1727294</v>
      </c>
    </row>
    <row r="33625" spans="1:3" x14ac:dyDescent="0.35">
      <c r="A33625">
        <v>1727295</v>
      </c>
      <c r="B33625" t="str">
        <f t="shared" si="1050"/>
        <v>-</v>
      </c>
      <c r="C33625" s="3">
        <f t="shared" si="1051"/>
        <v>1727295</v>
      </c>
    </row>
    <row r="33626" spans="1:3" x14ac:dyDescent="0.35">
      <c r="A33626">
        <v>1727296</v>
      </c>
      <c r="B33626" t="str">
        <f t="shared" si="1050"/>
        <v>-</v>
      </c>
      <c r="C33626" s="3">
        <f t="shared" si="1051"/>
        <v>1727296</v>
      </c>
    </row>
    <row r="33627" spans="1:3" x14ac:dyDescent="0.35">
      <c r="A33627">
        <v>2089207</v>
      </c>
      <c r="B33627" t="str">
        <f t="shared" si="1050"/>
        <v>-</v>
      </c>
      <c r="C33627" s="3">
        <f t="shared" si="1051"/>
        <v>2089207</v>
      </c>
    </row>
    <row r="33628" spans="1:3" x14ac:dyDescent="0.35">
      <c r="A33628">
        <v>2089210</v>
      </c>
      <c r="B33628" t="str">
        <f t="shared" si="1050"/>
        <v>-</v>
      </c>
      <c r="C33628" s="3">
        <f t="shared" si="1051"/>
        <v>2089210</v>
      </c>
    </row>
    <row r="33629" spans="1:3" x14ac:dyDescent="0.35">
      <c r="A33629">
        <v>6945017</v>
      </c>
      <c r="B33629" t="str">
        <f t="shared" si="1050"/>
        <v>-</v>
      </c>
      <c r="C33629" s="3">
        <f t="shared" si="1051"/>
        <v>6945017</v>
      </c>
    </row>
    <row r="33630" spans="1:3" x14ac:dyDescent="0.35">
      <c r="A33630">
        <v>8554945</v>
      </c>
      <c r="B33630" t="str">
        <f t="shared" si="1050"/>
        <v>-</v>
      </c>
      <c r="C33630" s="3">
        <f t="shared" si="1051"/>
        <v>8554945</v>
      </c>
    </row>
    <row r="33631" spans="1:3" x14ac:dyDescent="0.35">
      <c r="A33631">
        <v>8632243</v>
      </c>
      <c r="B33631" t="str">
        <f t="shared" si="1050"/>
        <v>-</v>
      </c>
      <c r="C33631" s="3">
        <f t="shared" si="1051"/>
        <v>8632243</v>
      </c>
    </row>
    <row r="33632" spans="1:3" x14ac:dyDescent="0.35">
      <c r="A33632">
        <v>10546832</v>
      </c>
      <c r="B33632" t="str">
        <f t="shared" si="1050"/>
        <v>-</v>
      </c>
      <c r="C33632" s="3">
        <f t="shared" si="1051"/>
        <v>10546832</v>
      </c>
    </row>
    <row r="33633" spans="1:3" x14ac:dyDescent="0.35">
      <c r="A33633">
        <v>10546834</v>
      </c>
      <c r="B33633" t="str">
        <f t="shared" si="1050"/>
        <v>-</v>
      </c>
      <c r="C33633" s="3">
        <f t="shared" si="1051"/>
        <v>10546834</v>
      </c>
    </row>
    <row r="33634" spans="1:3" x14ac:dyDescent="0.35">
      <c r="A33634">
        <v>10546838</v>
      </c>
      <c r="B33634" t="str">
        <f t="shared" si="1050"/>
        <v>-</v>
      </c>
      <c r="C33634" s="3">
        <f t="shared" si="1051"/>
        <v>10546838</v>
      </c>
    </row>
    <row r="33635" spans="1:3" x14ac:dyDescent="0.35">
      <c r="A33635">
        <v>10546842</v>
      </c>
      <c r="B33635" t="str">
        <f t="shared" si="1050"/>
        <v>-</v>
      </c>
      <c r="C33635" s="3">
        <f t="shared" si="1051"/>
        <v>10546842</v>
      </c>
    </row>
    <row r="33636" spans="1:3" x14ac:dyDescent="0.35">
      <c r="A33636">
        <v>10546848</v>
      </c>
      <c r="B33636" t="str">
        <f t="shared" si="1050"/>
        <v>-</v>
      </c>
      <c r="C33636" s="3">
        <f t="shared" si="1051"/>
        <v>10546848</v>
      </c>
    </row>
    <row r="33637" spans="1:3" x14ac:dyDescent="0.35">
      <c r="A33637">
        <v>10630718</v>
      </c>
      <c r="B33637" t="str">
        <f t="shared" si="1050"/>
        <v>-</v>
      </c>
      <c r="C33637" s="3">
        <f t="shared" si="1051"/>
        <v>10630718</v>
      </c>
    </row>
    <row r="33638" spans="1:3" x14ac:dyDescent="0.35">
      <c r="A33638">
        <v>10630816</v>
      </c>
      <c r="B33638" t="str">
        <f t="shared" si="1050"/>
        <v>-</v>
      </c>
      <c r="C33638" s="3">
        <f t="shared" si="1051"/>
        <v>10630816</v>
      </c>
    </row>
    <row r="33639" spans="1:3" x14ac:dyDescent="0.35">
      <c r="A33639">
        <v>10644988</v>
      </c>
      <c r="B33639" t="str">
        <f t="shared" si="1050"/>
        <v>-</v>
      </c>
      <c r="C33639" s="3">
        <f t="shared" si="1051"/>
        <v>10644988</v>
      </c>
    </row>
    <row r="33640" spans="1:3" x14ac:dyDescent="0.35">
      <c r="A33640">
        <v>10645004</v>
      </c>
      <c r="B33640" t="str">
        <f t="shared" si="1050"/>
        <v>-</v>
      </c>
      <c r="C33640" s="3">
        <f t="shared" si="1051"/>
        <v>10645004</v>
      </c>
    </row>
    <row r="33641" spans="1:3" x14ac:dyDescent="0.35">
      <c r="A33641">
        <v>10760566</v>
      </c>
      <c r="B33641" t="str">
        <f t="shared" si="1050"/>
        <v>-</v>
      </c>
      <c r="C33641" s="3">
        <f t="shared" si="1051"/>
        <v>10760566</v>
      </c>
    </row>
    <row r="33642" spans="1:3" x14ac:dyDescent="0.35">
      <c r="A33642">
        <v>10760578</v>
      </c>
      <c r="B33642" t="str">
        <f t="shared" si="1050"/>
        <v>-</v>
      </c>
      <c r="C33642" s="3">
        <f t="shared" si="1051"/>
        <v>10760578</v>
      </c>
    </row>
    <row r="33643" spans="1:3" x14ac:dyDescent="0.35">
      <c r="A33643">
        <v>11330520</v>
      </c>
      <c r="B33643" t="str">
        <f t="shared" si="1050"/>
        <v>-</v>
      </c>
      <c r="C33643" s="3">
        <f t="shared" si="1051"/>
        <v>11330520</v>
      </c>
    </row>
    <row r="33644" spans="1:3" x14ac:dyDescent="0.35">
      <c r="A33644">
        <v>11330528</v>
      </c>
      <c r="B33644" t="str">
        <f t="shared" si="1050"/>
        <v>-</v>
      </c>
      <c r="C33644" s="3">
        <f t="shared" si="1051"/>
        <v>11330528</v>
      </c>
    </row>
    <row r="33645" spans="1:3" x14ac:dyDescent="0.35">
      <c r="A33645">
        <v>17445850</v>
      </c>
      <c r="B33645" t="str">
        <f t="shared" si="1050"/>
        <v>-</v>
      </c>
      <c r="C33645" s="3">
        <f t="shared" si="1051"/>
        <v>17445850</v>
      </c>
    </row>
    <row r="33646" spans="1:3" x14ac:dyDescent="0.35">
      <c r="A33646">
        <v>1524870</v>
      </c>
      <c r="B33646" t="str">
        <f t="shared" si="1050"/>
        <v>-</v>
      </c>
      <c r="C33646" s="3">
        <f t="shared" si="1051"/>
        <v>1524870</v>
      </c>
    </row>
    <row r="33647" spans="1:3" x14ac:dyDescent="0.35">
      <c r="A33647">
        <v>1625198</v>
      </c>
      <c r="B33647" t="str">
        <f t="shared" si="1050"/>
        <v>-</v>
      </c>
      <c r="C33647" s="3">
        <f t="shared" si="1051"/>
        <v>1625198</v>
      </c>
    </row>
    <row r="33648" spans="1:3" x14ac:dyDescent="0.35">
      <c r="A33648">
        <v>1625202</v>
      </c>
      <c r="B33648" t="str">
        <f t="shared" si="1050"/>
        <v>-</v>
      </c>
      <c r="C33648" s="3">
        <f t="shared" si="1051"/>
        <v>1625202</v>
      </c>
    </row>
    <row r="33649" spans="1:3" x14ac:dyDescent="0.35">
      <c r="A33649">
        <v>1625203</v>
      </c>
      <c r="B33649" t="str">
        <f t="shared" si="1050"/>
        <v>-</v>
      </c>
      <c r="C33649" s="3">
        <f t="shared" si="1051"/>
        <v>1625203</v>
      </c>
    </row>
    <row r="33650" spans="1:3" x14ac:dyDescent="0.35">
      <c r="A33650">
        <v>1727291</v>
      </c>
      <c r="B33650" t="str">
        <f t="shared" si="1050"/>
        <v>-</v>
      </c>
      <c r="C33650" s="3">
        <f t="shared" si="1051"/>
        <v>1727291</v>
      </c>
    </row>
    <row r="33651" spans="1:3" x14ac:dyDescent="0.35">
      <c r="A33651">
        <v>1727293</v>
      </c>
      <c r="B33651" t="str">
        <f t="shared" si="1050"/>
        <v>-</v>
      </c>
      <c r="C33651" s="3">
        <f t="shared" si="1051"/>
        <v>1727293</v>
      </c>
    </row>
    <row r="33652" spans="1:3" x14ac:dyDescent="0.35">
      <c r="A33652">
        <v>10812044</v>
      </c>
      <c r="B33652" t="str">
        <f t="shared" si="1050"/>
        <v>-</v>
      </c>
      <c r="C33652" s="3">
        <f t="shared" si="1051"/>
        <v>10812044</v>
      </c>
    </row>
    <row r="33653" spans="1:3" x14ac:dyDescent="0.35">
      <c r="A33653">
        <v>10812046</v>
      </c>
      <c r="B33653" t="str">
        <f t="shared" si="1050"/>
        <v>-</v>
      </c>
      <c r="C33653" s="3">
        <f t="shared" si="1051"/>
        <v>10812046</v>
      </c>
    </row>
    <row r="33654" spans="1:3" x14ac:dyDescent="0.35">
      <c r="A33654">
        <v>12144402</v>
      </c>
      <c r="B33654" t="str">
        <f t="shared" si="1050"/>
        <v>-</v>
      </c>
      <c r="C33654" s="3">
        <f t="shared" si="1051"/>
        <v>12144402</v>
      </c>
    </row>
    <row r="33655" spans="1:3" x14ac:dyDescent="0.35">
      <c r="A33655">
        <v>13805046</v>
      </c>
      <c r="B33655" t="str">
        <f t="shared" si="1050"/>
        <v>-</v>
      </c>
      <c r="C33655" s="3">
        <f t="shared" si="1051"/>
        <v>13805046</v>
      </c>
    </row>
    <row r="33656" spans="1:3" x14ac:dyDescent="0.35">
      <c r="A33656">
        <v>13893156</v>
      </c>
      <c r="B33656" t="str">
        <f t="shared" si="1050"/>
        <v>-</v>
      </c>
      <c r="C33656" s="3">
        <f t="shared" si="1051"/>
        <v>13893156</v>
      </c>
    </row>
    <row r="33657" spans="1:3" x14ac:dyDescent="0.35">
      <c r="A33657">
        <v>14217720</v>
      </c>
      <c r="B33657" t="str">
        <f t="shared" si="1050"/>
        <v>-</v>
      </c>
      <c r="C33657" s="3">
        <f t="shared" si="1051"/>
        <v>14217720</v>
      </c>
    </row>
    <row r="33658" spans="1:3" x14ac:dyDescent="0.35">
      <c r="A33658">
        <v>14217724</v>
      </c>
      <c r="B33658" t="str">
        <f t="shared" si="1050"/>
        <v>-</v>
      </c>
      <c r="C33658" s="3">
        <f t="shared" si="1051"/>
        <v>14217724</v>
      </c>
    </row>
    <row r="33659" spans="1:3" x14ac:dyDescent="0.35">
      <c r="A33659">
        <v>15570390</v>
      </c>
      <c r="B33659" t="str">
        <f t="shared" si="1050"/>
        <v>-</v>
      </c>
      <c r="C33659" s="3">
        <f t="shared" si="1051"/>
        <v>15570390</v>
      </c>
    </row>
    <row r="33660" spans="1:3" x14ac:dyDescent="0.35">
      <c r="A33660">
        <v>15591216</v>
      </c>
      <c r="B33660" t="str">
        <f t="shared" si="1050"/>
        <v>-</v>
      </c>
      <c r="C33660" s="3">
        <f t="shared" si="1051"/>
        <v>15591216</v>
      </c>
    </row>
    <row r="33661" spans="1:3" x14ac:dyDescent="0.35">
      <c r="A33661">
        <v>16175288</v>
      </c>
      <c r="B33661" t="str">
        <f t="shared" si="1050"/>
        <v>-</v>
      </c>
      <c r="C33661" s="3">
        <f t="shared" si="1051"/>
        <v>16175288</v>
      </c>
    </row>
    <row r="33662" spans="1:3" x14ac:dyDescent="0.35">
      <c r="A33662">
        <v>17645734</v>
      </c>
      <c r="B33662" t="str">
        <f t="shared" si="1050"/>
        <v>-</v>
      </c>
      <c r="C33662" s="3">
        <f t="shared" si="1051"/>
        <v>17645734</v>
      </c>
    </row>
    <row r="33663" spans="1:3" x14ac:dyDescent="0.35">
      <c r="A33663">
        <v>10812052</v>
      </c>
      <c r="B33663" t="str">
        <f t="shared" si="1050"/>
        <v>-</v>
      </c>
      <c r="C33663" s="3">
        <f t="shared" si="1051"/>
        <v>10812052</v>
      </c>
    </row>
    <row r="33664" spans="1:3" x14ac:dyDescent="0.35">
      <c r="A33664">
        <v>10812054</v>
      </c>
      <c r="B33664" t="str">
        <f t="shared" si="1050"/>
        <v>-</v>
      </c>
      <c r="C33664" s="3">
        <f t="shared" si="1051"/>
        <v>10812054</v>
      </c>
    </row>
    <row r="33665" spans="1:3" x14ac:dyDescent="0.35">
      <c r="A33665">
        <v>10812058</v>
      </c>
      <c r="B33665" t="str">
        <f t="shared" si="1050"/>
        <v>-</v>
      </c>
      <c r="C33665" s="3">
        <f t="shared" si="1051"/>
        <v>10812058</v>
      </c>
    </row>
    <row r="33666" spans="1:3" x14ac:dyDescent="0.35">
      <c r="A33666">
        <v>10944104</v>
      </c>
      <c r="B33666" t="str">
        <f t="shared" si="1050"/>
        <v>-</v>
      </c>
      <c r="C33666" s="3">
        <f t="shared" si="1051"/>
        <v>10944104</v>
      </c>
    </row>
    <row r="33667" spans="1:3" x14ac:dyDescent="0.35">
      <c r="A33667">
        <v>10944110</v>
      </c>
      <c r="B33667" t="str">
        <f t="shared" ref="B33667:B33730" si="1052">IF(ISTEXT(A33667),A33667,"-")</f>
        <v>-</v>
      </c>
      <c r="C33667" s="3">
        <f t="shared" ref="C33667:C33730" si="1053">IF(ISTEXT(A33667),"-",A33667)</f>
        <v>10944110</v>
      </c>
    </row>
    <row r="33668" spans="1:3" x14ac:dyDescent="0.35">
      <c r="A33668">
        <v>12144410</v>
      </c>
      <c r="B33668" t="str">
        <f t="shared" si="1052"/>
        <v>-</v>
      </c>
      <c r="C33668" s="3">
        <f t="shared" si="1053"/>
        <v>12144410</v>
      </c>
    </row>
    <row r="33669" spans="1:3" x14ac:dyDescent="0.35">
      <c r="A33669">
        <v>12144412</v>
      </c>
      <c r="B33669" t="str">
        <f t="shared" si="1052"/>
        <v>-</v>
      </c>
      <c r="C33669" s="3">
        <f t="shared" si="1053"/>
        <v>12144412</v>
      </c>
    </row>
    <row r="33670" spans="1:3" x14ac:dyDescent="0.35">
      <c r="A33670">
        <v>12144414</v>
      </c>
      <c r="B33670" t="str">
        <f t="shared" si="1052"/>
        <v>-</v>
      </c>
      <c r="C33670" s="3">
        <f t="shared" si="1053"/>
        <v>12144414</v>
      </c>
    </row>
    <row r="33671" spans="1:3" x14ac:dyDescent="0.35">
      <c r="A33671">
        <v>12144418</v>
      </c>
      <c r="B33671" t="str">
        <f t="shared" si="1052"/>
        <v>-</v>
      </c>
      <c r="C33671" s="3">
        <f t="shared" si="1053"/>
        <v>12144418</v>
      </c>
    </row>
    <row r="33672" spans="1:3" x14ac:dyDescent="0.35">
      <c r="A33672">
        <v>12150746</v>
      </c>
      <c r="B33672" t="str">
        <f t="shared" si="1052"/>
        <v>-</v>
      </c>
      <c r="C33672" s="3">
        <f t="shared" si="1053"/>
        <v>12150746</v>
      </c>
    </row>
    <row r="33673" spans="1:3" x14ac:dyDescent="0.35">
      <c r="A33673">
        <v>13280656</v>
      </c>
      <c r="B33673" t="str">
        <f t="shared" si="1052"/>
        <v>-</v>
      </c>
      <c r="C33673" s="3">
        <f t="shared" si="1053"/>
        <v>13280656</v>
      </c>
    </row>
    <row r="33674" spans="1:3" x14ac:dyDescent="0.35">
      <c r="A33674">
        <v>13280658</v>
      </c>
      <c r="B33674" t="str">
        <f t="shared" si="1052"/>
        <v>-</v>
      </c>
      <c r="C33674" s="3">
        <f t="shared" si="1053"/>
        <v>13280658</v>
      </c>
    </row>
    <row r="33675" spans="1:3" x14ac:dyDescent="0.35">
      <c r="A33675">
        <v>13805048</v>
      </c>
      <c r="B33675" t="str">
        <f t="shared" si="1052"/>
        <v>-</v>
      </c>
      <c r="C33675" s="3">
        <f t="shared" si="1053"/>
        <v>13805048</v>
      </c>
    </row>
    <row r="33676" spans="1:3" x14ac:dyDescent="0.35">
      <c r="A33676">
        <v>15563012</v>
      </c>
      <c r="B33676" t="str">
        <f t="shared" si="1052"/>
        <v>-</v>
      </c>
      <c r="C33676" s="3">
        <f t="shared" si="1053"/>
        <v>15563012</v>
      </c>
    </row>
    <row r="33677" spans="1:3" x14ac:dyDescent="0.35">
      <c r="A33677">
        <v>15570392</v>
      </c>
      <c r="B33677" t="str">
        <f t="shared" si="1052"/>
        <v>-</v>
      </c>
      <c r="C33677" s="3">
        <f t="shared" si="1053"/>
        <v>15570392</v>
      </c>
    </row>
    <row r="33678" spans="1:3" x14ac:dyDescent="0.35">
      <c r="A33678">
        <v>15776000</v>
      </c>
      <c r="B33678" t="str">
        <f t="shared" si="1052"/>
        <v>-</v>
      </c>
      <c r="C33678" s="3">
        <f t="shared" si="1053"/>
        <v>15776000</v>
      </c>
    </row>
    <row r="33679" spans="1:3" x14ac:dyDescent="0.35">
      <c r="A33679">
        <v>15776002</v>
      </c>
      <c r="B33679" t="str">
        <f t="shared" si="1052"/>
        <v>-</v>
      </c>
      <c r="C33679" s="3">
        <f t="shared" si="1053"/>
        <v>15776002</v>
      </c>
    </row>
    <row r="33680" spans="1:3" x14ac:dyDescent="0.35">
      <c r="A33680">
        <v>15776004</v>
      </c>
      <c r="B33680" t="str">
        <f t="shared" si="1052"/>
        <v>-</v>
      </c>
      <c r="C33680" s="3">
        <f t="shared" si="1053"/>
        <v>15776004</v>
      </c>
    </row>
    <row r="33681" spans="1:3" x14ac:dyDescent="0.35">
      <c r="A33681">
        <v>15975748</v>
      </c>
      <c r="B33681" t="str">
        <f t="shared" si="1052"/>
        <v>-</v>
      </c>
      <c r="C33681" s="3">
        <f t="shared" si="1053"/>
        <v>15975748</v>
      </c>
    </row>
    <row r="33682" spans="1:3" x14ac:dyDescent="0.35">
      <c r="A33682">
        <v>16175290</v>
      </c>
      <c r="B33682" t="str">
        <f t="shared" si="1052"/>
        <v>-</v>
      </c>
      <c r="C33682" s="3">
        <f t="shared" si="1053"/>
        <v>16175290</v>
      </c>
    </row>
    <row r="33683" spans="1:3" x14ac:dyDescent="0.35">
      <c r="A33683">
        <v>16327132</v>
      </c>
      <c r="B33683" t="str">
        <f t="shared" si="1052"/>
        <v>-</v>
      </c>
      <c r="C33683" s="3">
        <f t="shared" si="1053"/>
        <v>16327132</v>
      </c>
    </row>
    <row r="33684" spans="1:3" x14ac:dyDescent="0.35">
      <c r="A33684">
        <v>16785458</v>
      </c>
      <c r="B33684" t="str">
        <f t="shared" si="1052"/>
        <v>-</v>
      </c>
      <c r="C33684" s="3">
        <f t="shared" si="1053"/>
        <v>16785458</v>
      </c>
    </row>
    <row r="33685" spans="1:3" x14ac:dyDescent="0.35">
      <c r="A33685">
        <v>16785460</v>
      </c>
      <c r="B33685" t="str">
        <f t="shared" si="1052"/>
        <v>-</v>
      </c>
      <c r="C33685" s="3">
        <f t="shared" si="1053"/>
        <v>16785460</v>
      </c>
    </row>
    <row r="33686" spans="1:3" x14ac:dyDescent="0.35">
      <c r="A33686">
        <v>17645736</v>
      </c>
      <c r="B33686" t="str">
        <f t="shared" si="1052"/>
        <v>-</v>
      </c>
      <c r="C33686" s="3">
        <f t="shared" si="1053"/>
        <v>17645736</v>
      </c>
    </row>
    <row r="33687" spans="1:3" x14ac:dyDescent="0.35">
      <c r="A33687">
        <v>17645738</v>
      </c>
      <c r="B33687" t="str">
        <f t="shared" si="1052"/>
        <v>-</v>
      </c>
      <c r="C33687" s="3">
        <f t="shared" si="1053"/>
        <v>17645738</v>
      </c>
    </row>
    <row r="33688" spans="1:3" x14ac:dyDescent="0.35">
      <c r="A33688">
        <v>17645740</v>
      </c>
      <c r="B33688" t="str">
        <f t="shared" si="1052"/>
        <v>-</v>
      </c>
      <c r="C33688" s="3">
        <f t="shared" si="1053"/>
        <v>17645740</v>
      </c>
    </row>
    <row r="33689" spans="1:3" x14ac:dyDescent="0.35">
      <c r="A33689">
        <v>17645742</v>
      </c>
      <c r="B33689" t="str">
        <f t="shared" si="1052"/>
        <v>-</v>
      </c>
      <c r="C33689" s="3">
        <f t="shared" si="1053"/>
        <v>17645742</v>
      </c>
    </row>
    <row r="33690" spans="1:3" x14ac:dyDescent="0.35">
      <c r="A33690">
        <v>19457050</v>
      </c>
      <c r="B33690" t="str">
        <f t="shared" si="1052"/>
        <v>-</v>
      </c>
      <c r="C33690" s="3">
        <f t="shared" si="1053"/>
        <v>19457050</v>
      </c>
    </row>
    <row r="33691" spans="1:3" x14ac:dyDescent="0.35">
      <c r="A33691">
        <v>20050870</v>
      </c>
      <c r="B33691" t="str">
        <f t="shared" si="1052"/>
        <v>-</v>
      </c>
      <c r="C33691" s="3">
        <f t="shared" si="1053"/>
        <v>20050870</v>
      </c>
    </row>
    <row r="33692" spans="1:3" x14ac:dyDescent="0.35">
      <c r="A33692">
        <v>20050872</v>
      </c>
      <c r="B33692" t="str">
        <f t="shared" si="1052"/>
        <v>-</v>
      </c>
      <c r="C33692" s="3">
        <f t="shared" si="1053"/>
        <v>20050872</v>
      </c>
    </row>
    <row r="33693" spans="1:3" x14ac:dyDescent="0.35">
      <c r="A33693">
        <v>9833081</v>
      </c>
      <c r="B33693" t="str">
        <f t="shared" si="1052"/>
        <v>-</v>
      </c>
      <c r="C33693" s="3">
        <f t="shared" si="1053"/>
        <v>9833081</v>
      </c>
    </row>
    <row r="33694" spans="1:3" x14ac:dyDescent="0.35">
      <c r="A33694">
        <v>1727046</v>
      </c>
      <c r="B33694" t="str">
        <f t="shared" si="1052"/>
        <v>-</v>
      </c>
      <c r="C33694" s="3">
        <f t="shared" si="1053"/>
        <v>1727046</v>
      </c>
    </row>
    <row r="33695" spans="1:3" x14ac:dyDescent="0.35">
      <c r="A33695">
        <v>11680644</v>
      </c>
      <c r="B33695" t="str">
        <f t="shared" si="1052"/>
        <v>-</v>
      </c>
      <c r="C33695" s="3">
        <f t="shared" si="1053"/>
        <v>11680644</v>
      </c>
    </row>
    <row r="33696" spans="1:3" x14ac:dyDescent="0.35">
      <c r="A33696">
        <v>11680658</v>
      </c>
      <c r="B33696" t="str">
        <f t="shared" si="1052"/>
        <v>-</v>
      </c>
      <c r="C33696" s="3">
        <f t="shared" si="1053"/>
        <v>11680658</v>
      </c>
    </row>
    <row r="33697" spans="1:3" x14ac:dyDescent="0.35">
      <c r="A33697">
        <v>11680666</v>
      </c>
      <c r="B33697" t="str">
        <f t="shared" si="1052"/>
        <v>-</v>
      </c>
      <c r="C33697" s="3">
        <f t="shared" si="1053"/>
        <v>11680666</v>
      </c>
    </row>
    <row r="33698" spans="1:3" x14ac:dyDescent="0.35">
      <c r="A33698">
        <v>12354902</v>
      </c>
      <c r="B33698" t="str">
        <f t="shared" si="1052"/>
        <v>-</v>
      </c>
      <c r="C33698" s="3">
        <f t="shared" si="1053"/>
        <v>12354902</v>
      </c>
    </row>
    <row r="33699" spans="1:3" x14ac:dyDescent="0.35">
      <c r="A33699">
        <v>12733878</v>
      </c>
      <c r="B33699" t="str">
        <f t="shared" si="1052"/>
        <v>-</v>
      </c>
      <c r="C33699" s="3">
        <f t="shared" si="1053"/>
        <v>12733878</v>
      </c>
    </row>
    <row r="33700" spans="1:3" x14ac:dyDescent="0.35">
      <c r="A33700">
        <v>13539048</v>
      </c>
      <c r="B33700" t="str">
        <f t="shared" si="1052"/>
        <v>-</v>
      </c>
      <c r="C33700" s="3">
        <f t="shared" si="1053"/>
        <v>13539048</v>
      </c>
    </row>
    <row r="33701" spans="1:3" x14ac:dyDescent="0.35">
      <c r="A33701">
        <v>13539074</v>
      </c>
      <c r="B33701" t="str">
        <f t="shared" si="1052"/>
        <v>-</v>
      </c>
      <c r="C33701" s="3">
        <f t="shared" si="1053"/>
        <v>13539074</v>
      </c>
    </row>
    <row r="33702" spans="1:3" x14ac:dyDescent="0.35">
      <c r="A33702">
        <v>14245714</v>
      </c>
      <c r="B33702" t="str">
        <f t="shared" si="1052"/>
        <v>-</v>
      </c>
      <c r="C33702" s="3">
        <f t="shared" si="1053"/>
        <v>14245714</v>
      </c>
    </row>
    <row r="33703" spans="1:3" x14ac:dyDescent="0.35">
      <c r="A33703">
        <v>14253470</v>
      </c>
      <c r="B33703" t="str">
        <f t="shared" si="1052"/>
        <v>-</v>
      </c>
      <c r="C33703" s="3">
        <f t="shared" si="1053"/>
        <v>14253470</v>
      </c>
    </row>
    <row r="33704" spans="1:3" x14ac:dyDescent="0.35">
      <c r="A33704">
        <v>14270886</v>
      </c>
      <c r="B33704" t="str">
        <f t="shared" si="1052"/>
        <v>-</v>
      </c>
      <c r="C33704" s="3">
        <f t="shared" si="1053"/>
        <v>14270886</v>
      </c>
    </row>
    <row r="33705" spans="1:3" x14ac:dyDescent="0.35">
      <c r="A33705">
        <v>15093392</v>
      </c>
      <c r="B33705" t="str">
        <f t="shared" si="1052"/>
        <v>-</v>
      </c>
      <c r="C33705" s="3">
        <f t="shared" si="1053"/>
        <v>15093392</v>
      </c>
    </row>
    <row r="33706" spans="1:3" x14ac:dyDescent="0.35">
      <c r="A33706">
        <v>15558218</v>
      </c>
      <c r="B33706" t="str">
        <f t="shared" si="1052"/>
        <v>-</v>
      </c>
      <c r="C33706" s="3">
        <f t="shared" si="1053"/>
        <v>15558218</v>
      </c>
    </row>
    <row r="33707" spans="1:3" x14ac:dyDescent="0.35">
      <c r="A33707">
        <v>11680646</v>
      </c>
      <c r="B33707" t="str">
        <f t="shared" si="1052"/>
        <v>-</v>
      </c>
      <c r="C33707" s="3">
        <f t="shared" si="1053"/>
        <v>11680646</v>
      </c>
    </row>
    <row r="33708" spans="1:3" x14ac:dyDescent="0.35">
      <c r="A33708">
        <v>11680650</v>
      </c>
      <c r="B33708" t="str">
        <f t="shared" si="1052"/>
        <v>-</v>
      </c>
      <c r="C33708" s="3">
        <f t="shared" si="1053"/>
        <v>11680650</v>
      </c>
    </row>
    <row r="33709" spans="1:3" x14ac:dyDescent="0.35">
      <c r="A33709">
        <v>11680652</v>
      </c>
      <c r="B33709" t="str">
        <f t="shared" si="1052"/>
        <v>-</v>
      </c>
      <c r="C33709" s="3">
        <f t="shared" si="1053"/>
        <v>11680652</v>
      </c>
    </row>
    <row r="33710" spans="1:3" x14ac:dyDescent="0.35">
      <c r="A33710">
        <v>11680654</v>
      </c>
      <c r="B33710" t="str">
        <f t="shared" si="1052"/>
        <v>-</v>
      </c>
      <c r="C33710" s="3">
        <f t="shared" si="1053"/>
        <v>11680654</v>
      </c>
    </row>
    <row r="33711" spans="1:3" x14ac:dyDescent="0.35">
      <c r="A33711">
        <v>11680664</v>
      </c>
      <c r="B33711" t="str">
        <f t="shared" si="1052"/>
        <v>-</v>
      </c>
      <c r="C33711" s="3">
        <f t="shared" si="1053"/>
        <v>11680664</v>
      </c>
    </row>
    <row r="33712" spans="1:3" x14ac:dyDescent="0.35">
      <c r="A33712">
        <v>11680668</v>
      </c>
      <c r="B33712" t="str">
        <f t="shared" si="1052"/>
        <v>-</v>
      </c>
      <c r="C33712" s="3">
        <f t="shared" si="1053"/>
        <v>11680668</v>
      </c>
    </row>
    <row r="33713" spans="1:3" x14ac:dyDescent="0.35">
      <c r="A33713">
        <v>11680670</v>
      </c>
      <c r="B33713" t="str">
        <f t="shared" si="1052"/>
        <v>-</v>
      </c>
      <c r="C33713" s="3">
        <f t="shared" si="1053"/>
        <v>11680670</v>
      </c>
    </row>
    <row r="33714" spans="1:3" x14ac:dyDescent="0.35">
      <c r="A33714">
        <v>11680674</v>
      </c>
      <c r="B33714" t="str">
        <f t="shared" si="1052"/>
        <v>-</v>
      </c>
      <c r="C33714" s="3">
        <f t="shared" si="1053"/>
        <v>11680674</v>
      </c>
    </row>
    <row r="33715" spans="1:3" x14ac:dyDescent="0.35">
      <c r="A33715">
        <v>12150758</v>
      </c>
      <c r="B33715" t="str">
        <f t="shared" si="1052"/>
        <v>-</v>
      </c>
      <c r="C33715" s="3">
        <f t="shared" si="1053"/>
        <v>12150758</v>
      </c>
    </row>
    <row r="33716" spans="1:3" x14ac:dyDescent="0.35">
      <c r="A33716">
        <v>12150768</v>
      </c>
      <c r="B33716" t="str">
        <f t="shared" si="1052"/>
        <v>-</v>
      </c>
      <c r="C33716" s="3">
        <f t="shared" si="1053"/>
        <v>12150768</v>
      </c>
    </row>
    <row r="33717" spans="1:3" x14ac:dyDescent="0.35">
      <c r="A33717">
        <v>12354896</v>
      </c>
      <c r="B33717" t="str">
        <f t="shared" si="1052"/>
        <v>-</v>
      </c>
      <c r="C33717" s="3">
        <f t="shared" si="1053"/>
        <v>12354896</v>
      </c>
    </row>
    <row r="33718" spans="1:3" x14ac:dyDescent="0.35">
      <c r="A33718">
        <v>12354900</v>
      </c>
      <c r="B33718" t="str">
        <f t="shared" si="1052"/>
        <v>-</v>
      </c>
      <c r="C33718" s="3">
        <f t="shared" si="1053"/>
        <v>12354900</v>
      </c>
    </row>
    <row r="33719" spans="1:3" x14ac:dyDescent="0.35">
      <c r="A33719">
        <v>12733872</v>
      </c>
      <c r="B33719" t="str">
        <f t="shared" si="1052"/>
        <v>-</v>
      </c>
      <c r="C33719" s="3">
        <f t="shared" si="1053"/>
        <v>12733872</v>
      </c>
    </row>
    <row r="33720" spans="1:3" x14ac:dyDescent="0.35">
      <c r="A33720">
        <v>12733876</v>
      </c>
      <c r="B33720" t="str">
        <f t="shared" si="1052"/>
        <v>-</v>
      </c>
      <c r="C33720" s="3">
        <f t="shared" si="1053"/>
        <v>12733876</v>
      </c>
    </row>
    <row r="33721" spans="1:3" x14ac:dyDescent="0.35">
      <c r="A33721">
        <v>12733882</v>
      </c>
      <c r="B33721" t="str">
        <f t="shared" si="1052"/>
        <v>-</v>
      </c>
      <c r="C33721" s="3">
        <f t="shared" si="1053"/>
        <v>12733882</v>
      </c>
    </row>
    <row r="33722" spans="1:3" x14ac:dyDescent="0.35">
      <c r="A33722">
        <v>12733884</v>
      </c>
      <c r="B33722" t="str">
        <f t="shared" si="1052"/>
        <v>-</v>
      </c>
      <c r="C33722" s="3">
        <f t="shared" si="1053"/>
        <v>12733884</v>
      </c>
    </row>
    <row r="33723" spans="1:3" x14ac:dyDescent="0.35">
      <c r="A33723">
        <v>12831700</v>
      </c>
      <c r="B33723" t="str">
        <f t="shared" si="1052"/>
        <v>-</v>
      </c>
      <c r="C33723" s="3">
        <f t="shared" si="1053"/>
        <v>12831700</v>
      </c>
    </row>
    <row r="33724" spans="1:3" x14ac:dyDescent="0.35">
      <c r="A33724">
        <v>12831716</v>
      </c>
      <c r="B33724" t="str">
        <f t="shared" si="1052"/>
        <v>-</v>
      </c>
      <c r="C33724" s="3">
        <f t="shared" si="1053"/>
        <v>12831716</v>
      </c>
    </row>
    <row r="33725" spans="1:3" x14ac:dyDescent="0.35">
      <c r="A33725">
        <v>12831720</v>
      </c>
      <c r="B33725" t="str">
        <f t="shared" si="1052"/>
        <v>-</v>
      </c>
      <c r="C33725" s="3">
        <f t="shared" si="1053"/>
        <v>12831720</v>
      </c>
    </row>
    <row r="33726" spans="1:3" x14ac:dyDescent="0.35">
      <c r="A33726">
        <v>12831726</v>
      </c>
      <c r="B33726" t="str">
        <f t="shared" si="1052"/>
        <v>-</v>
      </c>
      <c r="C33726" s="3">
        <f t="shared" si="1053"/>
        <v>12831726</v>
      </c>
    </row>
    <row r="33727" spans="1:3" x14ac:dyDescent="0.35">
      <c r="A33727">
        <v>12831732</v>
      </c>
      <c r="B33727" t="str">
        <f t="shared" si="1052"/>
        <v>-</v>
      </c>
      <c r="C33727" s="3">
        <f t="shared" si="1053"/>
        <v>12831732</v>
      </c>
    </row>
    <row r="33728" spans="1:3" x14ac:dyDescent="0.35">
      <c r="A33728">
        <v>12831738</v>
      </c>
      <c r="B33728" t="str">
        <f t="shared" si="1052"/>
        <v>-</v>
      </c>
      <c r="C33728" s="3">
        <f t="shared" si="1053"/>
        <v>12831738</v>
      </c>
    </row>
    <row r="33729" spans="1:3" x14ac:dyDescent="0.35">
      <c r="A33729">
        <v>13539056</v>
      </c>
      <c r="B33729" t="str">
        <f t="shared" si="1052"/>
        <v>-</v>
      </c>
      <c r="C33729" s="3">
        <f t="shared" si="1053"/>
        <v>13539056</v>
      </c>
    </row>
    <row r="33730" spans="1:3" x14ac:dyDescent="0.35">
      <c r="A33730">
        <v>13539068</v>
      </c>
      <c r="B33730" t="str">
        <f t="shared" si="1052"/>
        <v>-</v>
      </c>
      <c r="C33730" s="3">
        <f t="shared" si="1053"/>
        <v>13539068</v>
      </c>
    </row>
    <row r="33731" spans="1:3" x14ac:dyDescent="0.35">
      <c r="A33731">
        <v>13814732</v>
      </c>
      <c r="B33731" t="str">
        <f t="shared" ref="B33731:B33794" si="1054">IF(ISTEXT(A33731),A33731,"-")</f>
        <v>-</v>
      </c>
      <c r="C33731" s="3">
        <f t="shared" ref="C33731:C33794" si="1055">IF(ISTEXT(A33731),"-",A33731)</f>
        <v>13814732</v>
      </c>
    </row>
    <row r="33732" spans="1:3" x14ac:dyDescent="0.35">
      <c r="A33732">
        <v>14253466</v>
      </c>
      <c r="B33732" t="str">
        <f t="shared" si="1054"/>
        <v>-</v>
      </c>
      <c r="C33732" s="3">
        <f t="shared" si="1055"/>
        <v>14253466</v>
      </c>
    </row>
    <row r="33733" spans="1:3" x14ac:dyDescent="0.35">
      <c r="A33733">
        <v>14253474</v>
      </c>
      <c r="B33733" t="str">
        <f t="shared" si="1054"/>
        <v>-</v>
      </c>
      <c r="C33733" s="3">
        <f t="shared" si="1055"/>
        <v>14253474</v>
      </c>
    </row>
    <row r="33734" spans="1:3" x14ac:dyDescent="0.35">
      <c r="A33734">
        <v>14253476</v>
      </c>
      <c r="B33734" t="str">
        <f t="shared" si="1054"/>
        <v>-</v>
      </c>
      <c r="C33734" s="3">
        <f t="shared" si="1055"/>
        <v>14253476</v>
      </c>
    </row>
    <row r="33735" spans="1:3" x14ac:dyDescent="0.35">
      <c r="A33735">
        <v>14481914</v>
      </c>
      <c r="B33735" t="str">
        <f t="shared" si="1054"/>
        <v>-</v>
      </c>
      <c r="C33735" s="3">
        <f t="shared" si="1055"/>
        <v>14481914</v>
      </c>
    </row>
    <row r="33736" spans="1:3" x14ac:dyDescent="0.35">
      <c r="A33736">
        <v>15566192</v>
      </c>
      <c r="B33736" t="str">
        <f t="shared" si="1054"/>
        <v>-</v>
      </c>
      <c r="C33736" s="3">
        <f t="shared" si="1055"/>
        <v>15566192</v>
      </c>
    </row>
    <row r="33737" spans="1:3" x14ac:dyDescent="0.35">
      <c r="A33737">
        <v>15566194</v>
      </c>
      <c r="B33737" t="str">
        <f t="shared" si="1054"/>
        <v>-</v>
      </c>
      <c r="C33737" s="3">
        <f t="shared" si="1055"/>
        <v>15566194</v>
      </c>
    </row>
    <row r="33738" spans="1:3" x14ac:dyDescent="0.35">
      <c r="A33738">
        <v>15566574</v>
      </c>
      <c r="B33738" t="str">
        <f t="shared" si="1054"/>
        <v>-</v>
      </c>
      <c r="C33738" s="3">
        <f t="shared" si="1055"/>
        <v>15566574</v>
      </c>
    </row>
    <row r="33739" spans="1:3" x14ac:dyDescent="0.35">
      <c r="A33739">
        <v>15853810</v>
      </c>
      <c r="B33739" t="str">
        <f t="shared" si="1054"/>
        <v>-</v>
      </c>
      <c r="C33739" s="3">
        <f t="shared" si="1055"/>
        <v>15853810</v>
      </c>
    </row>
    <row r="33740" spans="1:3" x14ac:dyDescent="0.35">
      <c r="A33740">
        <v>15965456</v>
      </c>
      <c r="B33740" t="str">
        <f t="shared" si="1054"/>
        <v>-</v>
      </c>
      <c r="C33740" s="3">
        <f t="shared" si="1055"/>
        <v>15965456</v>
      </c>
    </row>
    <row r="33741" spans="1:3" x14ac:dyDescent="0.35">
      <c r="A33741">
        <v>16778512</v>
      </c>
      <c r="B33741" t="str">
        <f t="shared" si="1054"/>
        <v>-</v>
      </c>
      <c r="C33741" s="3">
        <f t="shared" si="1055"/>
        <v>16778512</v>
      </c>
    </row>
    <row r="33742" spans="1:3" x14ac:dyDescent="0.35">
      <c r="A33742">
        <v>16894900</v>
      </c>
      <c r="B33742" t="str">
        <f t="shared" si="1054"/>
        <v>-</v>
      </c>
      <c r="C33742" s="3">
        <f t="shared" si="1055"/>
        <v>16894900</v>
      </c>
    </row>
    <row r="33743" spans="1:3" x14ac:dyDescent="0.35">
      <c r="A33743">
        <v>16894908</v>
      </c>
      <c r="B33743" t="str">
        <f t="shared" si="1054"/>
        <v>-</v>
      </c>
      <c r="C33743" s="3">
        <f t="shared" si="1055"/>
        <v>16894908</v>
      </c>
    </row>
    <row r="33744" spans="1:3" x14ac:dyDescent="0.35">
      <c r="A33744">
        <v>17407576</v>
      </c>
      <c r="B33744" t="str">
        <f t="shared" si="1054"/>
        <v>-</v>
      </c>
      <c r="C33744" s="3">
        <f t="shared" si="1055"/>
        <v>17407576</v>
      </c>
    </row>
    <row r="33745" spans="1:3" x14ac:dyDescent="0.35">
      <c r="A33745">
        <v>17407578</v>
      </c>
      <c r="B33745" t="str">
        <f t="shared" si="1054"/>
        <v>-</v>
      </c>
      <c r="C33745" s="3">
        <f t="shared" si="1055"/>
        <v>17407578</v>
      </c>
    </row>
    <row r="33746" spans="1:3" x14ac:dyDescent="0.35">
      <c r="A33746">
        <v>17729656</v>
      </c>
      <c r="B33746" t="str">
        <f t="shared" si="1054"/>
        <v>-</v>
      </c>
      <c r="C33746" s="3">
        <f t="shared" si="1055"/>
        <v>17729656</v>
      </c>
    </row>
    <row r="33747" spans="1:3" x14ac:dyDescent="0.35">
      <c r="A33747">
        <v>17729658</v>
      </c>
      <c r="B33747" t="str">
        <f t="shared" si="1054"/>
        <v>-</v>
      </c>
      <c r="C33747" s="3">
        <f t="shared" si="1055"/>
        <v>17729658</v>
      </c>
    </row>
    <row r="33748" spans="1:3" x14ac:dyDescent="0.35">
      <c r="A33748">
        <v>17729660</v>
      </c>
      <c r="B33748" t="str">
        <f t="shared" si="1054"/>
        <v>-</v>
      </c>
      <c r="C33748" s="3">
        <f t="shared" si="1055"/>
        <v>17729660</v>
      </c>
    </row>
    <row r="33749" spans="1:3" x14ac:dyDescent="0.35">
      <c r="A33749">
        <v>17729662</v>
      </c>
      <c r="B33749" t="str">
        <f t="shared" si="1054"/>
        <v>-</v>
      </c>
      <c r="C33749" s="3">
        <f t="shared" si="1055"/>
        <v>17729662</v>
      </c>
    </row>
    <row r="33750" spans="1:3" x14ac:dyDescent="0.35">
      <c r="A33750">
        <v>17767610</v>
      </c>
      <c r="B33750" t="str">
        <f t="shared" si="1054"/>
        <v>-</v>
      </c>
      <c r="C33750" s="3">
        <f t="shared" si="1055"/>
        <v>17767610</v>
      </c>
    </row>
    <row r="33751" spans="1:3" x14ac:dyDescent="0.35">
      <c r="A33751">
        <v>20546966</v>
      </c>
      <c r="B33751" t="str">
        <f t="shared" si="1054"/>
        <v>-</v>
      </c>
      <c r="C33751" s="3">
        <f t="shared" si="1055"/>
        <v>20546966</v>
      </c>
    </row>
    <row r="33752" spans="1:3" x14ac:dyDescent="0.35">
      <c r="A33752">
        <v>1727027</v>
      </c>
      <c r="B33752" t="str">
        <f t="shared" si="1054"/>
        <v>-</v>
      </c>
      <c r="C33752" s="3">
        <f t="shared" si="1055"/>
        <v>1727027</v>
      </c>
    </row>
    <row r="33753" spans="1:3" x14ac:dyDescent="0.35">
      <c r="A33753">
        <v>1727030</v>
      </c>
      <c r="B33753" t="str">
        <f t="shared" si="1054"/>
        <v>-</v>
      </c>
      <c r="C33753" s="3">
        <f t="shared" si="1055"/>
        <v>1727030</v>
      </c>
    </row>
    <row r="33754" spans="1:3" x14ac:dyDescent="0.35">
      <c r="A33754">
        <v>12357474</v>
      </c>
      <c r="B33754" t="str">
        <f t="shared" si="1054"/>
        <v>-</v>
      </c>
      <c r="C33754" s="3">
        <f t="shared" si="1055"/>
        <v>12357474</v>
      </c>
    </row>
    <row r="33755" spans="1:3" x14ac:dyDescent="0.35">
      <c r="A33755">
        <v>13275000</v>
      </c>
      <c r="B33755" t="str">
        <f t="shared" si="1054"/>
        <v>-</v>
      </c>
      <c r="C33755" s="3">
        <f t="shared" si="1055"/>
        <v>13275000</v>
      </c>
    </row>
    <row r="33756" spans="1:3" x14ac:dyDescent="0.35">
      <c r="A33756">
        <v>12144400</v>
      </c>
      <c r="B33756" t="str">
        <f t="shared" si="1054"/>
        <v>-</v>
      </c>
      <c r="C33756" s="3">
        <f t="shared" si="1055"/>
        <v>12144400</v>
      </c>
    </row>
    <row r="33757" spans="1:3" x14ac:dyDescent="0.35">
      <c r="A33757">
        <v>12144408</v>
      </c>
      <c r="B33757" t="str">
        <f t="shared" si="1054"/>
        <v>-</v>
      </c>
      <c r="C33757" s="3">
        <f t="shared" si="1055"/>
        <v>12144408</v>
      </c>
    </row>
    <row r="33758" spans="1:3" x14ac:dyDescent="0.35">
      <c r="A33758">
        <v>12144422</v>
      </c>
      <c r="B33758" t="str">
        <f t="shared" si="1054"/>
        <v>-</v>
      </c>
      <c r="C33758" s="3">
        <f t="shared" si="1055"/>
        <v>12144422</v>
      </c>
    </row>
    <row r="33759" spans="1:3" x14ac:dyDescent="0.35">
      <c r="A33759">
        <v>13275002</v>
      </c>
      <c r="B33759" t="str">
        <f t="shared" si="1054"/>
        <v>-</v>
      </c>
      <c r="C33759" s="3">
        <f t="shared" si="1055"/>
        <v>13275002</v>
      </c>
    </row>
    <row r="33760" spans="1:3" x14ac:dyDescent="0.35">
      <c r="A33760">
        <v>13275004</v>
      </c>
      <c r="B33760" t="str">
        <f t="shared" si="1054"/>
        <v>-</v>
      </c>
      <c r="C33760" s="3">
        <f t="shared" si="1055"/>
        <v>13275004</v>
      </c>
    </row>
    <row r="33761" spans="1:3" x14ac:dyDescent="0.35">
      <c r="A33761">
        <v>13275006</v>
      </c>
      <c r="B33761" t="str">
        <f t="shared" si="1054"/>
        <v>-</v>
      </c>
      <c r="C33761" s="3">
        <f t="shared" si="1055"/>
        <v>13275006</v>
      </c>
    </row>
    <row r="33762" spans="1:3" x14ac:dyDescent="0.35">
      <c r="A33762">
        <v>13799872</v>
      </c>
      <c r="B33762" t="str">
        <f t="shared" si="1054"/>
        <v>-</v>
      </c>
      <c r="C33762" s="3">
        <f t="shared" si="1055"/>
        <v>13799872</v>
      </c>
    </row>
    <row r="33763" spans="1:3" x14ac:dyDescent="0.35">
      <c r="A33763">
        <v>13799884</v>
      </c>
      <c r="B33763" t="str">
        <f t="shared" si="1054"/>
        <v>-</v>
      </c>
      <c r="C33763" s="3">
        <f t="shared" si="1055"/>
        <v>13799884</v>
      </c>
    </row>
    <row r="33764" spans="1:3" x14ac:dyDescent="0.35">
      <c r="A33764">
        <v>12712122</v>
      </c>
      <c r="B33764" t="str">
        <f t="shared" si="1054"/>
        <v>-</v>
      </c>
      <c r="C33764" s="3">
        <f t="shared" si="1055"/>
        <v>12712122</v>
      </c>
    </row>
    <row r="33765" spans="1:3" x14ac:dyDescent="0.35">
      <c r="A33765">
        <v>12712132</v>
      </c>
      <c r="B33765" t="str">
        <f t="shared" si="1054"/>
        <v>-</v>
      </c>
      <c r="C33765" s="3">
        <f t="shared" si="1055"/>
        <v>12712132</v>
      </c>
    </row>
    <row r="33766" spans="1:3" x14ac:dyDescent="0.35">
      <c r="A33766">
        <v>11235908</v>
      </c>
      <c r="B33766" t="str">
        <f t="shared" si="1054"/>
        <v>-</v>
      </c>
      <c r="C33766" s="3">
        <f t="shared" si="1055"/>
        <v>11235908</v>
      </c>
    </row>
    <row r="33767" spans="1:3" x14ac:dyDescent="0.35">
      <c r="A33767">
        <v>11677636</v>
      </c>
      <c r="B33767" t="str">
        <f t="shared" si="1054"/>
        <v>-</v>
      </c>
      <c r="C33767" s="3">
        <f t="shared" si="1055"/>
        <v>11677636</v>
      </c>
    </row>
    <row r="33768" spans="1:3" x14ac:dyDescent="0.35">
      <c r="A33768">
        <v>17445844</v>
      </c>
      <c r="B33768" t="str">
        <f t="shared" si="1054"/>
        <v>-</v>
      </c>
      <c r="C33768" s="3">
        <f t="shared" si="1055"/>
        <v>17445844</v>
      </c>
    </row>
    <row r="33769" spans="1:3" x14ac:dyDescent="0.35">
      <c r="A33769">
        <v>6802205</v>
      </c>
      <c r="B33769" t="str">
        <f t="shared" si="1054"/>
        <v>-</v>
      </c>
      <c r="C33769" s="3">
        <f t="shared" si="1055"/>
        <v>6802205</v>
      </c>
    </row>
    <row r="33770" spans="1:3" x14ac:dyDescent="0.35">
      <c r="A33770">
        <v>6802206</v>
      </c>
      <c r="B33770" t="str">
        <f t="shared" si="1054"/>
        <v>-</v>
      </c>
      <c r="C33770" s="3">
        <f t="shared" si="1055"/>
        <v>6802206</v>
      </c>
    </row>
    <row r="33771" spans="1:3" x14ac:dyDescent="0.35">
      <c r="A33771">
        <v>6802208</v>
      </c>
      <c r="B33771" t="str">
        <f t="shared" si="1054"/>
        <v>-</v>
      </c>
      <c r="C33771" s="3">
        <f t="shared" si="1055"/>
        <v>6802208</v>
      </c>
    </row>
    <row r="33772" spans="1:3" x14ac:dyDescent="0.35">
      <c r="A33772">
        <v>6802210</v>
      </c>
      <c r="B33772" t="str">
        <f t="shared" si="1054"/>
        <v>-</v>
      </c>
      <c r="C33772" s="3">
        <f t="shared" si="1055"/>
        <v>6802210</v>
      </c>
    </row>
    <row r="33773" spans="1:3" x14ac:dyDescent="0.35">
      <c r="A33773">
        <v>6802212</v>
      </c>
      <c r="B33773" t="str">
        <f t="shared" si="1054"/>
        <v>-</v>
      </c>
      <c r="C33773" s="3">
        <f t="shared" si="1055"/>
        <v>6802212</v>
      </c>
    </row>
    <row r="33774" spans="1:3" x14ac:dyDescent="0.35">
      <c r="A33774">
        <v>7118559</v>
      </c>
      <c r="B33774" t="str">
        <f t="shared" si="1054"/>
        <v>-</v>
      </c>
      <c r="C33774" s="3">
        <f t="shared" si="1055"/>
        <v>7118559</v>
      </c>
    </row>
    <row r="33775" spans="1:3" x14ac:dyDescent="0.35">
      <c r="A33775">
        <v>7222358</v>
      </c>
      <c r="B33775" t="str">
        <f t="shared" si="1054"/>
        <v>-</v>
      </c>
      <c r="C33775" s="3">
        <f t="shared" si="1055"/>
        <v>7222358</v>
      </c>
    </row>
    <row r="33776" spans="1:3" x14ac:dyDescent="0.35">
      <c r="A33776">
        <v>8969069</v>
      </c>
      <c r="B33776" t="str">
        <f t="shared" si="1054"/>
        <v>-</v>
      </c>
      <c r="C33776" s="3">
        <f t="shared" si="1055"/>
        <v>8969069</v>
      </c>
    </row>
    <row r="33777" spans="1:3" x14ac:dyDescent="0.35">
      <c r="A33777">
        <v>9825157</v>
      </c>
      <c r="B33777" t="str">
        <f t="shared" si="1054"/>
        <v>-</v>
      </c>
      <c r="C33777" s="3">
        <f t="shared" si="1055"/>
        <v>9825157</v>
      </c>
    </row>
    <row r="33778" spans="1:3" x14ac:dyDescent="0.35">
      <c r="A33778">
        <v>10238541</v>
      </c>
      <c r="B33778" t="str">
        <f t="shared" si="1054"/>
        <v>-</v>
      </c>
      <c r="C33778" s="3">
        <f t="shared" si="1055"/>
        <v>10238541</v>
      </c>
    </row>
    <row r="33779" spans="1:3" x14ac:dyDescent="0.35">
      <c r="A33779">
        <v>12831494</v>
      </c>
      <c r="B33779" t="str">
        <f t="shared" si="1054"/>
        <v>-</v>
      </c>
      <c r="C33779" s="3">
        <f t="shared" si="1055"/>
        <v>12831494</v>
      </c>
    </row>
    <row r="33780" spans="1:3" x14ac:dyDescent="0.35">
      <c r="A33780">
        <v>12831504</v>
      </c>
      <c r="B33780" t="str">
        <f t="shared" si="1054"/>
        <v>-</v>
      </c>
      <c r="C33780" s="3">
        <f t="shared" si="1055"/>
        <v>12831504</v>
      </c>
    </row>
    <row r="33781" spans="1:3" x14ac:dyDescent="0.35">
      <c r="A33781">
        <v>13205484</v>
      </c>
      <c r="B33781" t="str">
        <f t="shared" si="1054"/>
        <v>-</v>
      </c>
      <c r="C33781" s="3">
        <f t="shared" si="1055"/>
        <v>13205484</v>
      </c>
    </row>
    <row r="33782" spans="1:3" x14ac:dyDescent="0.35">
      <c r="A33782">
        <v>14042968</v>
      </c>
      <c r="B33782" t="str">
        <f t="shared" si="1054"/>
        <v>-</v>
      </c>
      <c r="C33782" s="3">
        <f t="shared" si="1055"/>
        <v>14042968</v>
      </c>
    </row>
    <row r="33783" spans="1:3" x14ac:dyDescent="0.35">
      <c r="A33783">
        <v>15997578</v>
      </c>
      <c r="B33783" t="str">
        <f t="shared" si="1054"/>
        <v>-</v>
      </c>
      <c r="C33783" s="3">
        <f t="shared" si="1055"/>
        <v>15997578</v>
      </c>
    </row>
    <row r="33784" spans="1:3" x14ac:dyDescent="0.35">
      <c r="A33784">
        <v>15997598</v>
      </c>
      <c r="B33784" t="str">
        <f t="shared" si="1054"/>
        <v>-</v>
      </c>
      <c r="C33784" s="3">
        <f t="shared" si="1055"/>
        <v>15997598</v>
      </c>
    </row>
    <row r="33785" spans="1:3" x14ac:dyDescent="0.35">
      <c r="A33785">
        <v>5595128</v>
      </c>
      <c r="B33785" t="str">
        <f t="shared" si="1054"/>
        <v>-</v>
      </c>
      <c r="C33785" s="3">
        <f t="shared" si="1055"/>
        <v>5595128</v>
      </c>
    </row>
    <row r="33786" spans="1:3" x14ac:dyDescent="0.35">
      <c r="A33786">
        <v>5595149</v>
      </c>
      <c r="B33786" t="str">
        <f t="shared" si="1054"/>
        <v>-</v>
      </c>
      <c r="C33786" s="3">
        <f t="shared" si="1055"/>
        <v>5595149</v>
      </c>
    </row>
    <row r="33787" spans="1:3" x14ac:dyDescent="0.35">
      <c r="A33787">
        <v>5595154</v>
      </c>
      <c r="B33787" t="str">
        <f t="shared" si="1054"/>
        <v>-</v>
      </c>
      <c r="C33787" s="3">
        <f t="shared" si="1055"/>
        <v>5595154</v>
      </c>
    </row>
    <row r="33788" spans="1:3" x14ac:dyDescent="0.35">
      <c r="A33788">
        <v>5595176</v>
      </c>
      <c r="B33788" t="str">
        <f t="shared" si="1054"/>
        <v>-</v>
      </c>
      <c r="C33788" s="3">
        <f t="shared" si="1055"/>
        <v>5595176</v>
      </c>
    </row>
    <row r="33789" spans="1:3" x14ac:dyDescent="0.35">
      <c r="A33789">
        <v>5595177</v>
      </c>
      <c r="B33789" t="str">
        <f t="shared" si="1054"/>
        <v>-</v>
      </c>
      <c r="C33789" s="3">
        <f t="shared" si="1055"/>
        <v>5595177</v>
      </c>
    </row>
    <row r="33790" spans="1:3" x14ac:dyDescent="0.35">
      <c r="A33790">
        <v>5596654</v>
      </c>
      <c r="B33790" t="str">
        <f t="shared" si="1054"/>
        <v>-</v>
      </c>
      <c r="C33790" s="3">
        <f t="shared" si="1055"/>
        <v>5596654</v>
      </c>
    </row>
    <row r="33791" spans="1:3" x14ac:dyDescent="0.35">
      <c r="A33791">
        <v>5596655</v>
      </c>
      <c r="B33791" t="str">
        <f t="shared" si="1054"/>
        <v>-</v>
      </c>
      <c r="C33791" s="3">
        <f t="shared" si="1055"/>
        <v>5596655</v>
      </c>
    </row>
    <row r="33792" spans="1:3" x14ac:dyDescent="0.35">
      <c r="A33792">
        <v>5596656</v>
      </c>
      <c r="B33792" t="str">
        <f t="shared" si="1054"/>
        <v>-</v>
      </c>
      <c r="C33792" s="3">
        <f t="shared" si="1055"/>
        <v>5596656</v>
      </c>
    </row>
    <row r="33793" spans="1:3" x14ac:dyDescent="0.35">
      <c r="A33793">
        <v>6802207</v>
      </c>
      <c r="B33793" t="str">
        <f t="shared" si="1054"/>
        <v>-</v>
      </c>
      <c r="C33793" s="3">
        <f t="shared" si="1055"/>
        <v>6802207</v>
      </c>
    </row>
    <row r="33794" spans="1:3" x14ac:dyDescent="0.35">
      <c r="A33794">
        <v>7222353</v>
      </c>
      <c r="B33794" t="str">
        <f t="shared" si="1054"/>
        <v>-</v>
      </c>
      <c r="C33794" s="3">
        <f t="shared" si="1055"/>
        <v>7222353</v>
      </c>
    </row>
    <row r="33795" spans="1:3" x14ac:dyDescent="0.35">
      <c r="A33795">
        <v>7222355</v>
      </c>
      <c r="B33795" t="str">
        <f t="shared" ref="B33795:B33858" si="1056">IF(ISTEXT(A33795),A33795,"-")</f>
        <v>-</v>
      </c>
      <c r="C33795" s="3">
        <f t="shared" ref="C33795:C33858" si="1057">IF(ISTEXT(A33795),"-",A33795)</f>
        <v>7222355</v>
      </c>
    </row>
    <row r="33796" spans="1:3" x14ac:dyDescent="0.35">
      <c r="A33796">
        <v>7222359</v>
      </c>
      <c r="B33796" t="str">
        <f t="shared" si="1056"/>
        <v>-</v>
      </c>
      <c r="C33796" s="3">
        <f t="shared" si="1057"/>
        <v>7222359</v>
      </c>
    </row>
    <row r="33797" spans="1:3" x14ac:dyDescent="0.35">
      <c r="A33797">
        <v>7222360</v>
      </c>
      <c r="B33797" t="str">
        <f t="shared" si="1056"/>
        <v>-</v>
      </c>
      <c r="C33797" s="3">
        <f t="shared" si="1057"/>
        <v>7222360</v>
      </c>
    </row>
    <row r="33798" spans="1:3" x14ac:dyDescent="0.35">
      <c r="A33798">
        <v>7222363</v>
      </c>
      <c r="B33798" t="str">
        <f t="shared" si="1056"/>
        <v>-</v>
      </c>
      <c r="C33798" s="3">
        <f t="shared" si="1057"/>
        <v>7222363</v>
      </c>
    </row>
    <row r="33799" spans="1:3" x14ac:dyDescent="0.35">
      <c r="A33799">
        <v>7222364</v>
      </c>
      <c r="B33799" t="str">
        <f t="shared" si="1056"/>
        <v>-</v>
      </c>
      <c r="C33799" s="3">
        <f t="shared" si="1057"/>
        <v>7222364</v>
      </c>
    </row>
    <row r="33800" spans="1:3" x14ac:dyDescent="0.35">
      <c r="A33800">
        <v>8008057</v>
      </c>
      <c r="B33800" t="str">
        <f t="shared" si="1056"/>
        <v>-</v>
      </c>
      <c r="C33800" s="3">
        <f t="shared" si="1057"/>
        <v>8008057</v>
      </c>
    </row>
    <row r="33801" spans="1:3" x14ac:dyDescent="0.35">
      <c r="A33801">
        <v>8008059</v>
      </c>
      <c r="B33801" t="str">
        <f t="shared" si="1056"/>
        <v>-</v>
      </c>
      <c r="C33801" s="3">
        <f t="shared" si="1057"/>
        <v>8008059</v>
      </c>
    </row>
    <row r="33802" spans="1:3" x14ac:dyDescent="0.35">
      <c r="A33802">
        <v>8008071</v>
      </c>
      <c r="B33802" t="str">
        <f t="shared" si="1056"/>
        <v>-</v>
      </c>
      <c r="C33802" s="3">
        <f t="shared" si="1057"/>
        <v>8008071</v>
      </c>
    </row>
    <row r="33803" spans="1:3" x14ac:dyDescent="0.35">
      <c r="A33803">
        <v>8008183</v>
      </c>
      <c r="B33803" t="str">
        <f t="shared" si="1056"/>
        <v>-</v>
      </c>
      <c r="C33803" s="3">
        <f t="shared" si="1057"/>
        <v>8008183</v>
      </c>
    </row>
    <row r="33804" spans="1:3" x14ac:dyDescent="0.35">
      <c r="A33804">
        <v>8277633</v>
      </c>
      <c r="B33804" t="str">
        <f t="shared" si="1056"/>
        <v>-</v>
      </c>
      <c r="C33804" s="3">
        <f t="shared" si="1057"/>
        <v>8277633</v>
      </c>
    </row>
    <row r="33805" spans="1:3" x14ac:dyDescent="0.35">
      <c r="A33805">
        <v>9825153</v>
      </c>
      <c r="B33805" t="str">
        <f t="shared" si="1056"/>
        <v>-</v>
      </c>
      <c r="C33805" s="3">
        <f t="shared" si="1057"/>
        <v>9825153</v>
      </c>
    </row>
    <row r="33806" spans="1:3" x14ac:dyDescent="0.35">
      <c r="A33806">
        <v>9825179</v>
      </c>
      <c r="B33806" t="str">
        <f t="shared" si="1056"/>
        <v>-</v>
      </c>
      <c r="C33806" s="3">
        <f t="shared" si="1057"/>
        <v>9825179</v>
      </c>
    </row>
    <row r="33807" spans="1:3" x14ac:dyDescent="0.35">
      <c r="A33807">
        <v>9825231</v>
      </c>
      <c r="B33807" t="str">
        <f t="shared" si="1056"/>
        <v>-</v>
      </c>
      <c r="C33807" s="3">
        <f t="shared" si="1057"/>
        <v>9825231</v>
      </c>
    </row>
    <row r="33808" spans="1:3" x14ac:dyDescent="0.35">
      <c r="A33808">
        <v>10237921</v>
      </c>
      <c r="B33808" t="str">
        <f t="shared" si="1056"/>
        <v>-</v>
      </c>
      <c r="C33808" s="3">
        <f t="shared" si="1057"/>
        <v>10237921</v>
      </c>
    </row>
    <row r="33809" spans="1:3" x14ac:dyDescent="0.35">
      <c r="A33809">
        <v>10237923</v>
      </c>
      <c r="B33809" t="str">
        <f t="shared" si="1056"/>
        <v>-</v>
      </c>
      <c r="C33809" s="3">
        <f t="shared" si="1057"/>
        <v>10237923</v>
      </c>
    </row>
    <row r="33810" spans="1:3" x14ac:dyDescent="0.35">
      <c r="A33810">
        <v>10237925</v>
      </c>
      <c r="B33810" t="str">
        <f t="shared" si="1056"/>
        <v>-</v>
      </c>
      <c r="C33810" s="3">
        <f t="shared" si="1057"/>
        <v>10237925</v>
      </c>
    </row>
    <row r="33811" spans="1:3" x14ac:dyDescent="0.35">
      <c r="A33811">
        <v>10237927</v>
      </c>
      <c r="B33811" t="str">
        <f t="shared" si="1056"/>
        <v>-</v>
      </c>
      <c r="C33811" s="3">
        <f t="shared" si="1057"/>
        <v>10237927</v>
      </c>
    </row>
    <row r="33812" spans="1:3" x14ac:dyDescent="0.35">
      <c r="A33812">
        <v>10238539</v>
      </c>
      <c r="B33812" t="str">
        <f t="shared" si="1056"/>
        <v>-</v>
      </c>
      <c r="C33812" s="3">
        <f t="shared" si="1057"/>
        <v>10238539</v>
      </c>
    </row>
    <row r="33813" spans="1:3" x14ac:dyDescent="0.35">
      <c r="A33813">
        <v>10670150</v>
      </c>
      <c r="B33813" t="str">
        <f t="shared" si="1056"/>
        <v>-</v>
      </c>
      <c r="C33813" s="3">
        <f t="shared" si="1057"/>
        <v>10670150</v>
      </c>
    </row>
    <row r="33814" spans="1:3" x14ac:dyDescent="0.35">
      <c r="A33814">
        <v>10670164</v>
      </c>
      <c r="B33814" t="str">
        <f t="shared" si="1056"/>
        <v>-</v>
      </c>
      <c r="C33814" s="3">
        <f t="shared" si="1057"/>
        <v>10670164</v>
      </c>
    </row>
    <row r="33815" spans="1:3" x14ac:dyDescent="0.35">
      <c r="A33815">
        <v>11285798</v>
      </c>
      <c r="B33815" t="str">
        <f t="shared" si="1056"/>
        <v>-</v>
      </c>
      <c r="C33815" s="3">
        <f t="shared" si="1057"/>
        <v>11285798</v>
      </c>
    </row>
    <row r="33816" spans="1:3" x14ac:dyDescent="0.35">
      <c r="A33816">
        <v>11285802</v>
      </c>
      <c r="B33816" t="str">
        <f t="shared" si="1056"/>
        <v>-</v>
      </c>
      <c r="C33816" s="3">
        <f t="shared" si="1057"/>
        <v>11285802</v>
      </c>
    </row>
    <row r="33817" spans="1:3" x14ac:dyDescent="0.35">
      <c r="A33817">
        <v>11530908</v>
      </c>
      <c r="B33817" t="str">
        <f t="shared" si="1056"/>
        <v>-</v>
      </c>
      <c r="C33817" s="3">
        <f t="shared" si="1057"/>
        <v>11530908</v>
      </c>
    </row>
    <row r="33818" spans="1:3" x14ac:dyDescent="0.35">
      <c r="A33818">
        <v>12712120</v>
      </c>
      <c r="B33818" t="str">
        <f t="shared" si="1056"/>
        <v>-</v>
      </c>
      <c r="C33818" s="3">
        <f t="shared" si="1057"/>
        <v>12712120</v>
      </c>
    </row>
    <row r="33819" spans="1:3" x14ac:dyDescent="0.35">
      <c r="A33819">
        <v>12712124</v>
      </c>
      <c r="B33819" t="str">
        <f t="shared" si="1056"/>
        <v>-</v>
      </c>
      <c r="C33819" s="3">
        <f t="shared" si="1057"/>
        <v>12712124</v>
      </c>
    </row>
    <row r="33820" spans="1:3" x14ac:dyDescent="0.35">
      <c r="A33820">
        <v>12831500</v>
      </c>
      <c r="B33820" t="str">
        <f t="shared" si="1056"/>
        <v>-</v>
      </c>
      <c r="C33820" s="3">
        <f t="shared" si="1057"/>
        <v>12831500</v>
      </c>
    </row>
    <row r="33821" spans="1:3" x14ac:dyDescent="0.35">
      <c r="A33821">
        <v>13205486</v>
      </c>
      <c r="B33821" t="str">
        <f t="shared" si="1056"/>
        <v>-</v>
      </c>
      <c r="C33821" s="3">
        <f t="shared" si="1057"/>
        <v>13205486</v>
      </c>
    </row>
    <row r="33822" spans="1:3" x14ac:dyDescent="0.35">
      <c r="A33822">
        <v>13285550</v>
      </c>
      <c r="B33822" t="str">
        <f t="shared" si="1056"/>
        <v>-</v>
      </c>
      <c r="C33822" s="3">
        <f t="shared" si="1057"/>
        <v>13285550</v>
      </c>
    </row>
    <row r="33823" spans="1:3" x14ac:dyDescent="0.35">
      <c r="A33823">
        <v>13527976</v>
      </c>
      <c r="B33823" t="str">
        <f t="shared" si="1056"/>
        <v>-</v>
      </c>
      <c r="C33823" s="3">
        <f t="shared" si="1057"/>
        <v>13527976</v>
      </c>
    </row>
    <row r="33824" spans="1:3" x14ac:dyDescent="0.35">
      <c r="A33824">
        <v>13529922</v>
      </c>
      <c r="B33824" t="str">
        <f t="shared" si="1056"/>
        <v>-</v>
      </c>
      <c r="C33824" s="3">
        <f t="shared" si="1057"/>
        <v>13529922</v>
      </c>
    </row>
    <row r="33825" spans="1:3" x14ac:dyDescent="0.35">
      <c r="A33825">
        <v>13529924</v>
      </c>
      <c r="B33825" t="str">
        <f t="shared" si="1056"/>
        <v>-</v>
      </c>
      <c r="C33825" s="3">
        <f t="shared" si="1057"/>
        <v>13529924</v>
      </c>
    </row>
    <row r="33826" spans="1:3" x14ac:dyDescent="0.35">
      <c r="A33826">
        <v>13817456</v>
      </c>
      <c r="B33826" t="str">
        <f t="shared" si="1056"/>
        <v>-</v>
      </c>
      <c r="C33826" s="3">
        <f t="shared" si="1057"/>
        <v>13817456</v>
      </c>
    </row>
    <row r="33827" spans="1:3" x14ac:dyDescent="0.35">
      <c r="A33827">
        <v>14042966</v>
      </c>
      <c r="B33827" t="str">
        <f t="shared" si="1056"/>
        <v>-</v>
      </c>
      <c r="C33827" s="3">
        <f t="shared" si="1057"/>
        <v>14042966</v>
      </c>
    </row>
    <row r="33828" spans="1:3" x14ac:dyDescent="0.35">
      <c r="A33828">
        <v>14251140</v>
      </c>
      <c r="B33828" t="str">
        <f t="shared" si="1056"/>
        <v>-</v>
      </c>
      <c r="C33828" s="3">
        <f t="shared" si="1057"/>
        <v>14251140</v>
      </c>
    </row>
    <row r="33829" spans="1:3" x14ac:dyDescent="0.35">
      <c r="A33829">
        <v>15545100</v>
      </c>
      <c r="B33829" t="str">
        <f t="shared" si="1056"/>
        <v>-</v>
      </c>
      <c r="C33829" s="3">
        <f t="shared" si="1057"/>
        <v>15545100</v>
      </c>
    </row>
    <row r="33830" spans="1:3" x14ac:dyDescent="0.35">
      <c r="A33830">
        <v>15545102</v>
      </c>
      <c r="B33830" t="str">
        <f t="shared" si="1056"/>
        <v>-</v>
      </c>
      <c r="C33830" s="3">
        <f t="shared" si="1057"/>
        <v>15545102</v>
      </c>
    </row>
    <row r="33831" spans="1:3" x14ac:dyDescent="0.35">
      <c r="A33831">
        <v>15545104</v>
      </c>
      <c r="B33831" t="str">
        <f t="shared" si="1056"/>
        <v>-</v>
      </c>
      <c r="C33831" s="3">
        <f t="shared" si="1057"/>
        <v>15545104</v>
      </c>
    </row>
    <row r="33832" spans="1:3" x14ac:dyDescent="0.35">
      <c r="A33832">
        <v>15566502</v>
      </c>
      <c r="B33832" t="str">
        <f t="shared" si="1056"/>
        <v>-</v>
      </c>
      <c r="C33832" s="3">
        <f t="shared" si="1057"/>
        <v>15566502</v>
      </c>
    </row>
    <row r="33833" spans="1:3" x14ac:dyDescent="0.35">
      <c r="A33833">
        <v>18930966</v>
      </c>
      <c r="B33833" t="str">
        <f t="shared" si="1056"/>
        <v>-</v>
      </c>
      <c r="C33833" s="3">
        <f t="shared" si="1057"/>
        <v>18930966</v>
      </c>
    </row>
    <row r="33834" spans="1:3" x14ac:dyDescent="0.35">
      <c r="A33834">
        <v>19091774</v>
      </c>
      <c r="B33834" t="str">
        <f t="shared" si="1056"/>
        <v>-</v>
      </c>
      <c r="C33834" s="3">
        <f t="shared" si="1057"/>
        <v>19091774</v>
      </c>
    </row>
    <row r="33835" spans="1:3" x14ac:dyDescent="0.35">
      <c r="A33835">
        <v>20544090</v>
      </c>
      <c r="B33835" t="str">
        <f t="shared" si="1056"/>
        <v>-</v>
      </c>
      <c r="C33835" s="3">
        <f t="shared" si="1057"/>
        <v>20544090</v>
      </c>
    </row>
    <row r="33836" spans="1:3" x14ac:dyDescent="0.35">
      <c r="A33836">
        <v>20570966</v>
      </c>
      <c r="B33836" t="str">
        <f t="shared" si="1056"/>
        <v>-</v>
      </c>
      <c r="C33836" s="3">
        <f t="shared" si="1057"/>
        <v>20570966</v>
      </c>
    </row>
    <row r="33837" spans="1:3" x14ac:dyDescent="0.35">
      <c r="A33837">
        <v>20829026</v>
      </c>
      <c r="B33837" t="str">
        <f t="shared" si="1056"/>
        <v>-</v>
      </c>
      <c r="C33837" s="3">
        <f t="shared" si="1057"/>
        <v>20829026</v>
      </c>
    </row>
    <row r="33838" spans="1:3" x14ac:dyDescent="0.35">
      <c r="A33838">
        <v>308009</v>
      </c>
      <c r="B33838" t="str">
        <f t="shared" si="1056"/>
        <v>-</v>
      </c>
      <c r="C33838" s="3">
        <f t="shared" si="1057"/>
        <v>308009</v>
      </c>
    </row>
    <row r="33839" spans="1:3" x14ac:dyDescent="0.35">
      <c r="A33839">
        <v>308011</v>
      </c>
      <c r="B33839" t="str">
        <f t="shared" si="1056"/>
        <v>-</v>
      </c>
      <c r="C33839" s="3">
        <f t="shared" si="1057"/>
        <v>308011</v>
      </c>
    </row>
    <row r="33840" spans="1:3" x14ac:dyDescent="0.35">
      <c r="A33840">
        <v>769019</v>
      </c>
      <c r="B33840" t="str">
        <f t="shared" si="1056"/>
        <v>-</v>
      </c>
      <c r="C33840" s="3">
        <f t="shared" si="1057"/>
        <v>769019</v>
      </c>
    </row>
    <row r="33841" spans="1:3" x14ac:dyDescent="0.35">
      <c r="A33841">
        <v>1017761</v>
      </c>
      <c r="B33841" t="str">
        <f t="shared" si="1056"/>
        <v>-</v>
      </c>
      <c r="C33841" s="3">
        <f t="shared" si="1057"/>
        <v>1017761</v>
      </c>
    </row>
    <row r="33842" spans="1:3" x14ac:dyDescent="0.35">
      <c r="A33842">
        <v>1401761</v>
      </c>
      <c r="B33842" t="str">
        <f t="shared" si="1056"/>
        <v>-</v>
      </c>
      <c r="C33842" s="3">
        <f t="shared" si="1057"/>
        <v>1401761</v>
      </c>
    </row>
    <row r="33843" spans="1:3" x14ac:dyDescent="0.35">
      <c r="A33843">
        <v>1401766</v>
      </c>
      <c r="B33843" t="str">
        <f t="shared" si="1056"/>
        <v>-</v>
      </c>
      <c r="C33843" s="3">
        <f t="shared" si="1057"/>
        <v>1401766</v>
      </c>
    </row>
    <row r="33844" spans="1:3" x14ac:dyDescent="0.35">
      <c r="A33844">
        <v>1401770</v>
      </c>
      <c r="B33844" t="str">
        <f t="shared" si="1056"/>
        <v>-</v>
      </c>
      <c r="C33844" s="3">
        <f t="shared" si="1057"/>
        <v>1401770</v>
      </c>
    </row>
    <row r="33845" spans="1:3" x14ac:dyDescent="0.35">
      <c r="A33845">
        <v>1401772</v>
      </c>
      <c r="B33845" t="str">
        <f t="shared" si="1056"/>
        <v>-</v>
      </c>
      <c r="C33845" s="3">
        <f t="shared" si="1057"/>
        <v>1401772</v>
      </c>
    </row>
    <row r="33846" spans="1:3" x14ac:dyDescent="0.35">
      <c r="A33846">
        <v>1525161</v>
      </c>
      <c r="B33846" t="str">
        <f t="shared" si="1056"/>
        <v>-</v>
      </c>
      <c r="C33846" s="3">
        <f t="shared" si="1057"/>
        <v>1525161</v>
      </c>
    </row>
    <row r="33847" spans="1:3" x14ac:dyDescent="0.35">
      <c r="A33847">
        <v>1525177</v>
      </c>
      <c r="B33847" t="str">
        <f t="shared" si="1056"/>
        <v>-</v>
      </c>
      <c r="C33847" s="3">
        <f t="shared" si="1057"/>
        <v>1525177</v>
      </c>
    </row>
    <row r="33848" spans="1:3" x14ac:dyDescent="0.35">
      <c r="A33848">
        <v>1525194</v>
      </c>
      <c r="B33848" t="str">
        <f t="shared" si="1056"/>
        <v>-</v>
      </c>
      <c r="C33848" s="3">
        <f t="shared" si="1057"/>
        <v>1525194</v>
      </c>
    </row>
    <row r="33849" spans="1:3" x14ac:dyDescent="0.35">
      <c r="A33849">
        <v>1525224</v>
      </c>
      <c r="B33849" t="str">
        <f t="shared" si="1056"/>
        <v>-</v>
      </c>
      <c r="C33849" s="3">
        <f t="shared" si="1057"/>
        <v>1525224</v>
      </c>
    </row>
    <row r="33850" spans="1:3" x14ac:dyDescent="0.35">
      <c r="A33850">
        <v>1525227</v>
      </c>
      <c r="B33850" t="str">
        <f t="shared" si="1056"/>
        <v>-</v>
      </c>
      <c r="C33850" s="3">
        <f t="shared" si="1057"/>
        <v>1525227</v>
      </c>
    </row>
    <row r="33851" spans="1:3" x14ac:dyDescent="0.35">
      <c r="A33851">
        <v>1624824</v>
      </c>
      <c r="B33851" t="str">
        <f t="shared" si="1056"/>
        <v>-</v>
      </c>
      <c r="C33851" s="3">
        <f t="shared" si="1057"/>
        <v>1624824</v>
      </c>
    </row>
    <row r="33852" spans="1:3" x14ac:dyDescent="0.35">
      <c r="A33852">
        <v>1727029</v>
      </c>
      <c r="B33852" t="str">
        <f t="shared" si="1056"/>
        <v>-</v>
      </c>
      <c r="C33852" s="3">
        <f t="shared" si="1057"/>
        <v>1727029</v>
      </c>
    </row>
    <row r="33853" spans="1:3" x14ac:dyDescent="0.35">
      <c r="A33853">
        <v>1727048</v>
      </c>
      <c r="B33853" t="str">
        <f t="shared" si="1056"/>
        <v>-</v>
      </c>
      <c r="C33853" s="3">
        <f t="shared" si="1057"/>
        <v>1727048</v>
      </c>
    </row>
    <row r="33854" spans="1:3" x14ac:dyDescent="0.35">
      <c r="A33854">
        <v>2088942</v>
      </c>
      <c r="B33854" t="str">
        <f t="shared" si="1056"/>
        <v>-</v>
      </c>
      <c r="C33854" s="3">
        <f t="shared" si="1057"/>
        <v>2088942</v>
      </c>
    </row>
    <row r="33855" spans="1:3" x14ac:dyDescent="0.35">
      <c r="A33855">
        <v>2088952</v>
      </c>
      <c r="B33855" t="str">
        <f t="shared" si="1056"/>
        <v>-</v>
      </c>
      <c r="C33855" s="3">
        <f t="shared" si="1057"/>
        <v>2088952</v>
      </c>
    </row>
    <row r="33856" spans="1:3" x14ac:dyDescent="0.35">
      <c r="A33856">
        <v>2088960</v>
      </c>
      <c r="B33856" t="str">
        <f t="shared" si="1056"/>
        <v>-</v>
      </c>
      <c r="C33856" s="3">
        <f t="shared" si="1057"/>
        <v>2088960</v>
      </c>
    </row>
    <row r="33857" spans="1:3" x14ac:dyDescent="0.35">
      <c r="A33857">
        <v>2088975</v>
      </c>
      <c r="B33857" t="str">
        <f t="shared" si="1056"/>
        <v>-</v>
      </c>
      <c r="C33857" s="3">
        <f t="shared" si="1057"/>
        <v>2088975</v>
      </c>
    </row>
    <row r="33858" spans="1:3" x14ac:dyDescent="0.35">
      <c r="A33858">
        <v>2089071</v>
      </c>
      <c r="B33858" t="str">
        <f t="shared" si="1056"/>
        <v>-</v>
      </c>
      <c r="C33858" s="3">
        <f t="shared" si="1057"/>
        <v>2089071</v>
      </c>
    </row>
    <row r="33859" spans="1:3" x14ac:dyDescent="0.35">
      <c r="A33859">
        <v>2385775</v>
      </c>
      <c r="B33859" t="str">
        <f t="shared" ref="B33859:B33922" si="1058">IF(ISTEXT(A33859),A33859,"-")</f>
        <v>-</v>
      </c>
      <c r="C33859" s="3">
        <f t="shared" ref="C33859:C33922" si="1059">IF(ISTEXT(A33859),"-",A33859)</f>
        <v>2385775</v>
      </c>
    </row>
    <row r="33860" spans="1:3" x14ac:dyDescent="0.35">
      <c r="A33860">
        <v>2385801</v>
      </c>
      <c r="B33860" t="str">
        <f t="shared" si="1058"/>
        <v>-</v>
      </c>
      <c r="C33860" s="3">
        <f t="shared" si="1059"/>
        <v>2385801</v>
      </c>
    </row>
    <row r="33861" spans="1:3" x14ac:dyDescent="0.35">
      <c r="A33861">
        <v>2385802</v>
      </c>
      <c r="B33861" t="str">
        <f t="shared" si="1058"/>
        <v>-</v>
      </c>
      <c r="C33861" s="3">
        <f t="shared" si="1059"/>
        <v>2385802</v>
      </c>
    </row>
    <row r="33862" spans="1:3" x14ac:dyDescent="0.35">
      <c r="A33862">
        <v>2385803</v>
      </c>
      <c r="B33862" t="str">
        <f t="shared" si="1058"/>
        <v>-</v>
      </c>
      <c r="C33862" s="3">
        <f t="shared" si="1059"/>
        <v>2385803</v>
      </c>
    </row>
    <row r="33863" spans="1:3" x14ac:dyDescent="0.35">
      <c r="A33863">
        <v>2385804</v>
      </c>
      <c r="B33863" t="str">
        <f t="shared" si="1058"/>
        <v>-</v>
      </c>
      <c r="C33863" s="3">
        <f t="shared" si="1059"/>
        <v>2385804</v>
      </c>
    </row>
    <row r="33864" spans="1:3" x14ac:dyDescent="0.35">
      <c r="A33864">
        <v>2385806</v>
      </c>
      <c r="B33864" t="str">
        <f t="shared" si="1058"/>
        <v>-</v>
      </c>
      <c r="C33864" s="3">
        <f t="shared" si="1059"/>
        <v>2385806</v>
      </c>
    </row>
    <row r="33865" spans="1:3" x14ac:dyDescent="0.35">
      <c r="A33865">
        <v>2385807</v>
      </c>
      <c r="B33865" t="str">
        <f t="shared" si="1058"/>
        <v>-</v>
      </c>
      <c r="C33865" s="3">
        <f t="shared" si="1059"/>
        <v>2385807</v>
      </c>
    </row>
    <row r="33866" spans="1:3" x14ac:dyDescent="0.35">
      <c r="A33866">
        <v>2385808</v>
      </c>
      <c r="B33866" t="str">
        <f t="shared" si="1058"/>
        <v>-</v>
      </c>
      <c r="C33866" s="3">
        <f t="shared" si="1059"/>
        <v>2385808</v>
      </c>
    </row>
    <row r="33867" spans="1:3" x14ac:dyDescent="0.35">
      <c r="A33867">
        <v>2385811</v>
      </c>
      <c r="B33867" t="str">
        <f t="shared" si="1058"/>
        <v>-</v>
      </c>
      <c r="C33867" s="3">
        <f t="shared" si="1059"/>
        <v>2385811</v>
      </c>
    </row>
    <row r="33868" spans="1:3" x14ac:dyDescent="0.35">
      <c r="A33868">
        <v>2385815</v>
      </c>
      <c r="B33868" t="str">
        <f t="shared" si="1058"/>
        <v>-</v>
      </c>
      <c r="C33868" s="3">
        <f t="shared" si="1059"/>
        <v>2385815</v>
      </c>
    </row>
    <row r="33869" spans="1:3" x14ac:dyDescent="0.35">
      <c r="A33869">
        <v>2385817</v>
      </c>
      <c r="B33869" t="str">
        <f t="shared" si="1058"/>
        <v>-</v>
      </c>
      <c r="C33869" s="3">
        <f t="shared" si="1059"/>
        <v>2385817</v>
      </c>
    </row>
    <row r="33870" spans="1:3" x14ac:dyDescent="0.35">
      <c r="A33870">
        <v>2385819</v>
      </c>
      <c r="B33870" t="str">
        <f t="shared" si="1058"/>
        <v>-</v>
      </c>
      <c r="C33870" s="3">
        <f t="shared" si="1059"/>
        <v>2385819</v>
      </c>
    </row>
    <row r="33871" spans="1:3" x14ac:dyDescent="0.35">
      <c r="A33871">
        <v>2385820</v>
      </c>
      <c r="B33871" t="str">
        <f t="shared" si="1058"/>
        <v>-</v>
      </c>
      <c r="C33871" s="3">
        <f t="shared" si="1059"/>
        <v>2385820</v>
      </c>
    </row>
    <row r="33872" spans="1:3" x14ac:dyDescent="0.35">
      <c r="A33872">
        <v>2385822</v>
      </c>
      <c r="B33872" t="str">
        <f t="shared" si="1058"/>
        <v>-</v>
      </c>
      <c r="C33872" s="3">
        <f t="shared" si="1059"/>
        <v>2385822</v>
      </c>
    </row>
    <row r="33873" spans="1:3" x14ac:dyDescent="0.35">
      <c r="A33873">
        <v>2385824</v>
      </c>
      <c r="B33873" t="str">
        <f t="shared" si="1058"/>
        <v>-</v>
      </c>
      <c r="C33873" s="3">
        <f t="shared" si="1059"/>
        <v>2385824</v>
      </c>
    </row>
    <row r="33874" spans="1:3" x14ac:dyDescent="0.35">
      <c r="A33874">
        <v>5901830</v>
      </c>
      <c r="B33874" t="str">
        <f t="shared" si="1058"/>
        <v>-</v>
      </c>
      <c r="C33874" s="3">
        <f t="shared" si="1059"/>
        <v>5901830</v>
      </c>
    </row>
    <row r="33875" spans="1:3" x14ac:dyDescent="0.35">
      <c r="A33875">
        <v>5901844</v>
      </c>
      <c r="B33875" t="str">
        <f t="shared" si="1058"/>
        <v>-</v>
      </c>
      <c r="C33875" s="3">
        <f t="shared" si="1059"/>
        <v>5901844</v>
      </c>
    </row>
    <row r="33876" spans="1:3" x14ac:dyDescent="0.35">
      <c r="A33876">
        <v>5901850</v>
      </c>
      <c r="B33876" t="str">
        <f t="shared" si="1058"/>
        <v>-</v>
      </c>
      <c r="C33876" s="3">
        <f t="shared" si="1059"/>
        <v>5901850</v>
      </c>
    </row>
    <row r="33877" spans="1:3" x14ac:dyDescent="0.35">
      <c r="A33877">
        <v>5901862</v>
      </c>
      <c r="B33877" t="str">
        <f t="shared" si="1058"/>
        <v>-</v>
      </c>
      <c r="C33877" s="3">
        <f t="shared" si="1059"/>
        <v>5901862</v>
      </c>
    </row>
    <row r="33878" spans="1:3" x14ac:dyDescent="0.35">
      <c r="A33878">
        <v>6818684</v>
      </c>
      <c r="B33878" t="str">
        <f t="shared" si="1058"/>
        <v>-</v>
      </c>
      <c r="C33878" s="3">
        <f t="shared" si="1059"/>
        <v>6818684</v>
      </c>
    </row>
    <row r="33879" spans="1:3" x14ac:dyDescent="0.35">
      <c r="A33879">
        <v>6945057</v>
      </c>
      <c r="B33879" t="str">
        <f t="shared" si="1058"/>
        <v>-</v>
      </c>
      <c r="C33879" s="3">
        <f t="shared" si="1059"/>
        <v>6945057</v>
      </c>
    </row>
    <row r="33880" spans="1:3" x14ac:dyDescent="0.35">
      <c r="A33880">
        <v>6945081</v>
      </c>
      <c r="B33880" t="str">
        <f t="shared" si="1058"/>
        <v>-</v>
      </c>
      <c r="C33880" s="3">
        <f t="shared" si="1059"/>
        <v>6945081</v>
      </c>
    </row>
    <row r="33881" spans="1:3" x14ac:dyDescent="0.35">
      <c r="A33881">
        <v>6945084</v>
      </c>
      <c r="B33881" t="str">
        <f t="shared" si="1058"/>
        <v>-</v>
      </c>
      <c r="C33881" s="3">
        <f t="shared" si="1059"/>
        <v>6945084</v>
      </c>
    </row>
    <row r="33882" spans="1:3" x14ac:dyDescent="0.35">
      <c r="A33882">
        <v>6945164</v>
      </c>
      <c r="B33882" t="str">
        <f t="shared" si="1058"/>
        <v>-</v>
      </c>
      <c r="C33882" s="3">
        <f t="shared" si="1059"/>
        <v>6945164</v>
      </c>
    </row>
    <row r="33883" spans="1:3" x14ac:dyDescent="0.35">
      <c r="A33883">
        <v>6945207</v>
      </c>
      <c r="B33883" t="str">
        <f t="shared" si="1058"/>
        <v>-</v>
      </c>
      <c r="C33883" s="3">
        <f t="shared" si="1059"/>
        <v>6945207</v>
      </c>
    </row>
    <row r="33884" spans="1:3" x14ac:dyDescent="0.35">
      <c r="A33884">
        <v>6945209</v>
      </c>
      <c r="B33884" t="str">
        <f t="shared" si="1058"/>
        <v>-</v>
      </c>
      <c r="C33884" s="3">
        <f t="shared" si="1059"/>
        <v>6945209</v>
      </c>
    </row>
    <row r="33885" spans="1:3" x14ac:dyDescent="0.35">
      <c r="A33885">
        <v>6955679</v>
      </c>
      <c r="B33885" t="str">
        <f t="shared" si="1058"/>
        <v>-</v>
      </c>
      <c r="C33885" s="3">
        <f t="shared" si="1059"/>
        <v>6955679</v>
      </c>
    </row>
    <row r="33886" spans="1:3" x14ac:dyDescent="0.35">
      <c r="A33886">
        <v>6955680</v>
      </c>
      <c r="B33886" t="str">
        <f t="shared" si="1058"/>
        <v>-</v>
      </c>
      <c r="C33886" s="3">
        <f t="shared" si="1059"/>
        <v>6955680</v>
      </c>
    </row>
    <row r="33887" spans="1:3" x14ac:dyDescent="0.35">
      <c r="A33887">
        <v>6955684</v>
      </c>
      <c r="B33887" t="str">
        <f t="shared" si="1058"/>
        <v>-</v>
      </c>
      <c r="C33887" s="3">
        <f t="shared" si="1059"/>
        <v>6955684</v>
      </c>
    </row>
    <row r="33888" spans="1:3" x14ac:dyDescent="0.35">
      <c r="A33888">
        <v>6955688</v>
      </c>
      <c r="B33888" t="str">
        <f t="shared" si="1058"/>
        <v>-</v>
      </c>
      <c r="C33888" s="3">
        <f t="shared" si="1059"/>
        <v>6955688</v>
      </c>
    </row>
    <row r="33889" spans="1:3" x14ac:dyDescent="0.35">
      <c r="A33889">
        <v>6955700</v>
      </c>
      <c r="B33889" t="str">
        <f t="shared" si="1058"/>
        <v>-</v>
      </c>
      <c r="C33889" s="3">
        <f t="shared" si="1059"/>
        <v>6955700</v>
      </c>
    </row>
    <row r="33890" spans="1:3" x14ac:dyDescent="0.35">
      <c r="A33890">
        <v>6955706</v>
      </c>
      <c r="B33890" t="str">
        <f t="shared" si="1058"/>
        <v>-</v>
      </c>
      <c r="C33890" s="3">
        <f t="shared" si="1059"/>
        <v>6955706</v>
      </c>
    </row>
    <row r="33891" spans="1:3" x14ac:dyDescent="0.35">
      <c r="A33891">
        <v>6955709</v>
      </c>
      <c r="B33891" t="str">
        <f t="shared" si="1058"/>
        <v>-</v>
      </c>
      <c r="C33891" s="3">
        <f t="shared" si="1059"/>
        <v>6955709</v>
      </c>
    </row>
    <row r="33892" spans="1:3" x14ac:dyDescent="0.35">
      <c r="A33892">
        <v>6955714</v>
      </c>
      <c r="B33892" t="str">
        <f t="shared" si="1058"/>
        <v>-</v>
      </c>
      <c r="C33892" s="3">
        <f t="shared" si="1059"/>
        <v>6955714</v>
      </c>
    </row>
    <row r="33893" spans="1:3" x14ac:dyDescent="0.35">
      <c r="A33893">
        <v>6955719</v>
      </c>
      <c r="B33893" t="str">
        <f t="shared" si="1058"/>
        <v>-</v>
      </c>
      <c r="C33893" s="3">
        <f t="shared" si="1059"/>
        <v>6955719</v>
      </c>
    </row>
    <row r="33894" spans="1:3" x14ac:dyDescent="0.35">
      <c r="A33894">
        <v>6967643</v>
      </c>
      <c r="B33894" t="str">
        <f t="shared" si="1058"/>
        <v>-</v>
      </c>
      <c r="C33894" s="3">
        <f t="shared" si="1059"/>
        <v>6967643</v>
      </c>
    </row>
    <row r="33895" spans="1:3" x14ac:dyDescent="0.35">
      <c r="A33895">
        <v>8540285</v>
      </c>
      <c r="B33895" t="str">
        <f t="shared" si="1058"/>
        <v>-</v>
      </c>
      <c r="C33895" s="3">
        <f t="shared" si="1059"/>
        <v>8540285</v>
      </c>
    </row>
    <row r="33896" spans="1:3" x14ac:dyDescent="0.35">
      <c r="A33896">
        <v>8540305</v>
      </c>
      <c r="B33896" t="str">
        <f t="shared" si="1058"/>
        <v>-</v>
      </c>
      <c r="C33896" s="3">
        <f t="shared" si="1059"/>
        <v>8540305</v>
      </c>
    </row>
    <row r="33897" spans="1:3" x14ac:dyDescent="0.35">
      <c r="A33897">
        <v>8554769</v>
      </c>
      <c r="B33897" t="str">
        <f t="shared" si="1058"/>
        <v>-</v>
      </c>
      <c r="C33897" s="3">
        <f t="shared" si="1059"/>
        <v>8554769</v>
      </c>
    </row>
    <row r="33898" spans="1:3" x14ac:dyDescent="0.35">
      <c r="A33898">
        <v>8556589</v>
      </c>
      <c r="B33898" t="str">
        <f t="shared" si="1058"/>
        <v>-</v>
      </c>
      <c r="C33898" s="3">
        <f t="shared" si="1059"/>
        <v>8556589</v>
      </c>
    </row>
    <row r="33899" spans="1:3" x14ac:dyDescent="0.35">
      <c r="A33899">
        <v>8556663</v>
      </c>
      <c r="B33899" t="str">
        <f t="shared" si="1058"/>
        <v>-</v>
      </c>
      <c r="C33899" s="3">
        <f t="shared" si="1059"/>
        <v>8556663</v>
      </c>
    </row>
    <row r="33900" spans="1:3" x14ac:dyDescent="0.35">
      <c r="A33900">
        <v>8556677</v>
      </c>
      <c r="B33900" t="str">
        <f t="shared" si="1058"/>
        <v>-</v>
      </c>
      <c r="C33900" s="3">
        <f t="shared" si="1059"/>
        <v>8556677</v>
      </c>
    </row>
    <row r="33901" spans="1:3" x14ac:dyDescent="0.35">
      <c r="A33901">
        <v>8556715</v>
      </c>
      <c r="B33901" t="str">
        <f t="shared" si="1058"/>
        <v>-</v>
      </c>
      <c r="C33901" s="3">
        <f t="shared" si="1059"/>
        <v>8556715</v>
      </c>
    </row>
    <row r="33902" spans="1:3" x14ac:dyDescent="0.35">
      <c r="A33902">
        <v>8556789</v>
      </c>
      <c r="B33902" t="str">
        <f t="shared" si="1058"/>
        <v>-</v>
      </c>
      <c r="C33902" s="3">
        <f t="shared" si="1059"/>
        <v>8556789</v>
      </c>
    </row>
    <row r="33903" spans="1:3" x14ac:dyDescent="0.35">
      <c r="A33903">
        <v>8556839</v>
      </c>
      <c r="B33903" t="str">
        <f t="shared" si="1058"/>
        <v>-</v>
      </c>
      <c r="C33903" s="3">
        <f t="shared" si="1059"/>
        <v>8556839</v>
      </c>
    </row>
    <row r="33904" spans="1:3" x14ac:dyDescent="0.35">
      <c r="A33904">
        <v>8556843</v>
      </c>
      <c r="B33904" t="str">
        <f t="shared" si="1058"/>
        <v>-</v>
      </c>
      <c r="C33904" s="3">
        <f t="shared" si="1059"/>
        <v>8556843</v>
      </c>
    </row>
    <row r="33905" spans="1:3" x14ac:dyDescent="0.35">
      <c r="A33905">
        <v>8556861</v>
      </c>
      <c r="B33905" t="str">
        <f t="shared" si="1058"/>
        <v>-</v>
      </c>
      <c r="C33905" s="3">
        <f t="shared" si="1059"/>
        <v>8556861</v>
      </c>
    </row>
    <row r="33906" spans="1:3" x14ac:dyDescent="0.35">
      <c r="A33906">
        <v>8556865</v>
      </c>
      <c r="B33906" t="str">
        <f t="shared" si="1058"/>
        <v>-</v>
      </c>
      <c r="C33906" s="3">
        <f t="shared" si="1059"/>
        <v>8556865</v>
      </c>
    </row>
    <row r="33907" spans="1:3" x14ac:dyDescent="0.35">
      <c r="A33907">
        <v>10353925</v>
      </c>
      <c r="B33907" t="str">
        <f t="shared" si="1058"/>
        <v>-</v>
      </c>
      <c r="C33907" s="3">
        <f t="shared" si="1059"/>
        <v>10353925</v>
      </c>
    </row>
    <row r="33908" spans="1:3" x14ac:dyDescent="0.35">
      <c r="A33908">
        <v>10353927</v>
      </c>
      <c r="B33908" t="str">
        <f t="shared" si="1058"/>
        <v>-</v>
      </c>
      <c r="C33908" s="3">
        <f t="shared" si="1059"/>
        <v>10353927</v>
      </c>
    </row>
    <row r="33909" spans="1:3" x14ac:dyDescent="0.35">
      <c r="A33909">
        <v>10353929</v>
      </c>
      <c r="B33909" t="str">
        <f t="shared" si="1058"/>
        <v>-</v>
      </c>
      <c r="C33909" s="3">
        <f t="shared" si="1059"/>
        <v>10353929</v>
      </c>
    </row>
    <row r="33910" spans="1:3" x14ac:dyDescent="0.35">
      <c r="A33910">
        <v>10353931</v>
      </c>
      <c r="B33910" t="str">
        <f t="shared" si="1058"/>
        <v>-</v>
      </c>
      <c r="C33910" s="3">
        <f t="shared" si="1059"/>
        <v>10353931</v>
      </c>
    </row>
    <row r="33911" spans="1:3" x14ac:dyDescent="0.35">
      <c r="A33911">
        <v>10353933</v>
      </c>
      <c r="B33911" t="str">
        <f t="shared" si="1058"/>
        <v>-</v>
      </c>
      <c r="C33911" s="3">
        <f t="shared" si="1059"/>
        <v>10353933</v>
      </c>
    </row>
    <row r="33912" spans="1:3" x14ac:dyDescent="0.35">
      <c r="A33912">
        <v>10353955</v>
      </c>
      <c r="B33912" t="str">
        <f t="shared" si="1058"/>
        <v>-</v>
      </c>
      <c r="C33912" s="3">
        <f t="shared" si="1059"/>
        <v>10353955</v>
      </c>
    </row>
    <row r="33913" spans="1:3" x14ac:dyDescent="0.35">
      <c r="A33913">
        <v>10353961</v>
      </c>
      <c r="B33913" t="str">
        <f t="shared" si="1058"/>
        <v>-</v>
      </c>
      <c r="C33913" s="3">
        <f t="shared" si="1059"/>
        <v>10353961</v>
      </c>
    </row>
    <row r="33914" spans="1:3" x14ac:dyDescent="0.35">
      <c r="A33914">
        <v>10353965</v>
      </c>
      <c r="B33914" t="str">
        <f t="shared" si="1058"/>
        <v>-</v>
      </c>
      <c r="C33914" s="3">
        <f t="shared" si="1059"/>
        <v>10353965</v>
      </c>
    </row>
    <row r="33915" spans="1:3" x14ac:dyDescent="0.35">
      <c r="A33915">
        <v>10536704</v>
      </c>
      <c r="B33915" t="str">
        <f t="shared" si="1058"/>
        <v>-</v>
      </c>
      <c r="C33915" s="3">
        <f t="shared" si="1059"/>
        <v>10536704</v>
      </c>
    </row>
    <row r="33916" spans="1:3" x14ac:dyDescent="0.35">
      <c r="A33916">
        <v>10630726</v>
      </c>
      <c r="B33916" t="str">
        <f t="shared" si="1058"/>
        <v>-</v>
      </c>
      <c r="C33916" s="3">
        <f t="shared" si="1059"/>
        <v>10630726</v>
      </c>
    </row>
    <row r="33917" spans="1:3" x14ac:dyDescent="0.35">
      <c r="A33917">
        <v>10630730</v>
      </c>
      <c r="B33917" t="str">
        <f t="shared" si="1058"/>
        <v>-</v>
      </c>
      <c r="C33917" s="3">
        <f t="shared" si="1059"/>
        <v>10630730</v>
      </c>
    </row>
    <row r="33918" spans="1:3" x14ac:dyDescent="0.35">
      <c r="A33918">
        <v>10630738</v>
      </c>
      <c r="B33918" t="str">
        <f t="shared" si="1058"/>
        <v>-</v>
      </c>
      <c r="C33918" s="3">
        <f t="shared" si="1059"/>
        <v>10630738</v>
      </c>
    </row>
    <row r="33919" spans="1:3" x14ac:dyDescent="0.35">
      <c r="A33919">
        <v>10630742</v>
      </c>
      <c r="B33919" t="str">
        <f t="shared" si="1058"/>
        <v>-</v>
      </c>
      <c r="C33919" s="3">
        <f t="shared" si="1059"/>
        <v>10630742</v>
      </c>
    </row>
    <row r="33920" spans="1:3" x14ac:dyDescent="0.35">
      <c r="A33920">
        <v>10630744</v>
      </c>
      <c r="B33920" t="str">
        <f t="shared" si="1058"/>
        <v>-</v>
      </c>
      <c r="C33920" s="3">
        <f t="shared" si="1059"/>
        <v>10630744</v>
      </c>
    </row>
    <row r="33921" spans="1:3" x14ac:dyDescent="0.35">
      <c r="A33921">
        <v>10630746</v>
      </c>
      <c r="B33921" t="str">
        <f t="shared" si="1058"/>
        <v>-</v>
      </c>
      <c r="C33921" s="3">
        <f t="shared" si="1059"/>
        <v>10630746</v>
      </c>
    </row>
    <row r="33922" spans="1:3" x14ac:dyDescent="0.35">
      <c r="A33922">
        <v>10630802</v>
      </c>
      <c r="B33922" t="str">
        <f t="shared" si="1058"/>
        <v>-</v>
      </c>
      <c r="C33922" s="3">
        <f t="shared" si="1059"/>
        <v>10630802</v>
      </c>
    </row>
    <row r="33923" spans="1:3" x14ac:dyDescent="0.35">
      <c r="A33923">
        <v>10630808</v>
      </c>
      <c r="B33923" t="str">
        <f t="shared" ref="B33923:B33986" si="1060">IF(ISTEXT(A33923),A33923,"-")</f>
        <v>-</v>
      </c>
      <c r="C33923" s="3">
        <f t="shared" ref="C33923:C33986" si="1061">IF(ISTEXT(A33923),"-",A33923)</f>
        <v>10630808</v>
      </c>
    </row>
    <row r="33924" spans="1:3" x14ac:dyDescent="0.35">
      <c r="A33924">
        <v>10630812</v>
      </c>
      <c r="B33924" t="str">
        <f t="shared" si="1060"/>
        <v>-</v>
      </c>
      <c r="C33924" s="3">
        <f t="shared" si="1061"/>
        <v>10630812</v>
      </c>
    </row>
    <row r="33925" spans="1:3" x14ac:dyDescent="0.35">
      <c r="A33925">
        <v>10630818</v>
      </c>
      <c r="B33925" t="str">
        <f t="shared" si="1060"/>
        <v>-</v>
      </c>
      <c r="C33925" s="3">
        <f t="shared" si="1061"/>
        <v>10630818</v>
      </c>
    </row>
    <row r="33926" spans="1:3" x14ac:dyDescent="0.35">
      <c r="A33926">
        <v>10644994</v>
      </c>
      <c r="B33926" t="str">
        <f t="shared" si="1060"/>
        <v>-</v>
      </c>
      <c r="C33926" s="3">
        <f t="shared" si="1061"/>
        <v>10644994</v>
      </c>
    </row>
    <row r="33927" spans="1:3" x14ac:dyDescent="0.35">
      <c r="A33927">
        <v>10644998</v>
      </c>
      <c r="B33927" t="str">
        <f t="shared" si="1060"/>
        <v>-</v>
      </c>
      <c r="C33927" s="3">
        <f t="shared" si="1061"/>
        <v>10644998</v>
      </c>
    </row>
    <row r="33928" spans="1:3" x14ac:dyDescent="0.35">
      <c r="A33928">
        <v>10645000</v>
      </c>
      <c r="B33928" t="str">
        <f t="shared" si="1060"/>
        <v>-</v>
      </c>
      <c r="C33928" s="3">
        <f t="shared" si="1061"/>
        <v>10645000</v>
      </c>
    </row>
    <row r="33929" spans="1:3" x14ac:dyDescent="0.35">
      <c r="A33929">
        <v>10645002</v>
      </c>
      <c r="B33929" t="str">
        <f t="shared" si="1060"/>
        <v>-</v>
      </c>
      <c r="C33929" s="3">
        <f t="shared" si="1061"/>
        <v>10645002</v>
      </c>
    </row>
    <row r="33930" spans="1:3" x14ac:dyDescent="0.35">
      <c r="A33930">
        <v>10669636</v>
      </c>
      <c r="B33930" t="str">
        <f t="shared" si="1060"/>
        <v>-</v>
      </c>
      <c r="C33930" s="3">
        <f t="shared" si="1061"/>
        <v>10669636</v>
      </c>
    </row>
    <row r="33931" spans="1:3" x14ac:dyDescent="0.35">
      <c r="A33931">
        <v>10669640</v>
      </c>
      <c r="B33931" t="str">
        <f t="shared" si="1060"/>
        <v>-</v>
      </c>
      <c r="C33931" s="3">
        <f t="shared" si="1061"/>
        <v>10669640</v>
      </c>
    </row>
    <row r="33932" spans="1:3" x14ac:dyDescent="0.35">
      <c r="A33932">
        <v>10669648</v>
      </c>
      <c r="B33932" t="str">
        <f t="shared" si="1060"/>
        <v>-</v>
      </c>
      <c r="C33932" s="3">
        <f t="shared" si="1061"/>
        <v>10669648</v>
      </c>
    </row>
    <row r="33933" spans="1:3" x14ac:dyDescent="0.35">
      <c r="A33933">
        <v>10669652</v>
      </c>
      <c r="B33933" t="str">
        <f t="shared" si="1060"/>
        <v>-</v>
      </c>
      <c r="C33933" s="3">
        <f t="shared" si="1061"/>
        <v>10669652</v>
      </c>
    </row>
    <row r="33934" spans="1:3" x14ac:dyDescent="0.35">
      <c r="A33934">
        <v>10669656</v>
      </c>
      <c r="B33934" t="str">
        <f t="shared" si="1060"/>
        <v>-</v>
      </c>
      <c r="C33934" s="3">
        <f t="shared" si="1061"/>
        <v>10669656</v>
      </c>
    </row>
    <row r="33935" spans="1:3" x14ac:dyDescent="0.35">
      <c r="A33935">
        <v>10760688</v>
      </c>
      <c r="B33935" t="str">
        <f t="shared" si="1060"/>
        <v>-</v>
      </c>
      <c r="C33935" s="3">
        <f t="shared" si="1061"/>
        <v>10760688</v>
      </c>
    </row>
    <row r="33936" spans="1:3" x14ac:dyDescent="0.35">
      <c r="A33936">
        <v>10884860</v>
      </c>
      <c r="B33936" t="str">
        <f t="shared" si="1060"/>
        <v>-</v>
      </c>
      <c r="C33936" s="3">
        <f t="shared" si="1061"/>
        <v>10884860</v>
      </c>
    </row>
    <row r="33937" spans="1:3" x14ac:dyDescent="0.35">
      <c r="A33937">
        <v>11299972</v>
      </c>
      <c r="B33937" t="str">
        <f t="shared" si="1060"/>
        <v>-</v>
      </c>
      <c r="C33937" s="3">
        <f t="shared" si="1061"/>
        <v>11299972</v>
      </c>
    </row>
    <row r="33938" spans="1:3" x14ac:dyDescent="0.35">
      <c r="A33938">
        <v>11330524</v>
      </c>
      <c r="B33938" t="str">
        <f t="shared" si="1060"/>
        <v>-</v>
      </c>
      <c r="C33938" s="3">
        <f t="shared" si="1061"/>
        <v>11330524</v>
      </c>
    </row>
    <row r="33939" spans="1:3" x14ac:dyDescent="0.35">
      <c r="A33939">
        <v>11359326</v>
      </c>
      <c r="B33939" t="str">
        <f t="shared" si="1060"/>
        <v>-</v>
      </c>
      <c r="C33939" s="3">
        <f t="shared" si="1061"/>
        <v>11359326</v>
      </c>
    </row>
    <row r="33940" spans="1:3" x14ac:dyDescent="0.35">
      <c r="A33940">
        <v>11980330</v>
      </c>
      <c r="B33940" t="str">
        <f t="shared" si="1060"/>
        <v>-</v>
      </c>
      <c r="C33940" s="3">
        <f t="shared" si="1061"/>
        <v>11980330</v>
      </c>
    </row>
    <row r="33941" spans="1:3" x14ac:dyDescent="0.35">
      <c r="A33941">
        <v>12751420</v>
      </c>
      <c r="B33941" t="str">
        <f t="shared" si="1060"/>
        <v>-</v>
      </c>
      <c r="C33941" s="3">
        <f t="shared" si="1061"/>
        <v>12751420</v>
      </c>
    </row>
    <row r="33942" spans="1:3" x14ac:dyDescent="0.35">
      <c r="A33942">
        <v>12751440</v>
      </c>
      <c r="B33942" t="str">
        <f t="shared" si="1060"/>
        <v>-</v>
      </c>
      <c r="C33942" s="3">
        <f t="shared" si="1061"/>
        <v>12751440</v>
      </c>
    </row>
    <row r="33943" spans="1:3" x14ac:dyDescent="0.35">
      <c r="A33943">
        <v>13539104</v>
      </c>
      <c r="B33943" t="str">
        <f t="shared" si="1060"/>
        <v>-</v>
      </c>
      <c r="C33943" s="3">
        <f t="shared" si="1061"/>
        <v>13539104</v>
      </c>
    </row>
    <row r="33944" spans="1:3" x14ac:dyDescent="0.35">
      <c r="A33944">
        <v>14245682</v>
      </c>
      <c r="B33944" t="str">
        <f t="shared" si="1060"/>
        <v>-</v>
      </c>
      <c r="C33944" s="3">
        <f t="shared" si="1061"/>
        <v>14245682</v>
      </c>
    </row>
    <row r="33945" spans="1:3" x14ac:dyDescent="0.35">
      <c r="A33945">
        <v>15093380</v>
      </c>
      <c r="B33945" t="str">
        <f t="shared" si="1060"/>
        <v>-</v>
      </c>
      <c r="C33945" s="3">
        <f t="shared" si="1061"/>
        <v>15093380</v>
      </c>
    </row>
    <row r="33946" spans="1:3" x14ac:dyDescent="0.35">
      <c r="A33946">
        <v>15853800</v>
      </c>
      <c r="B33946" t="str">
        <f t="shared" si="1060"/>
        <v>-</v>
      </c>
      <c r="C33946" s="3">
        <f t="shared" si="1061"/>
        <v>15853800</v>
      </c>
    </row>
    <row r="33947" spans="1:3" x14ac:dyDescent="0.35">
      <c r="A33947">
        <v>15853824</v>
      </c>
      <c r="B33947" t="str">
        <f t="shared" si="1060"/>
        <v>-</v>
      </c>
      <c r="C33947" s="3">
        <f t="shared" si="1061"/>
        <v>15853824</v>
      </c>
    </row>
    <row r="33948" spans="1:3" x14ac:dyDescent="0.35">
      <c r="A33948">
        <v>15853864</v>
      </c>
      <c r="B33948" t="str">
        <f t="shared" si="1060"/>
        <v>-</v>
      </c>
      <c r="C33948" s="3">
        <f t="shared" si="1061"/>
        <v>15853864</v>
      </c>
    </row>
    <row r="33949" spans="1:3" x14ac:dyDescent="0.35">
      <c r="A33949">
        <v>18073616</v>
      </c>
      <c r="B33949" t="str">
        <f t="shared" si="1060"/>
        <v>-</v>
      </c>
      <c r="C33949" s="3">
        <f t="shared" si="1061"/>
        <v>18073616</v>
      </c>
    </row>
    <row r="33950" spans="1:3" x14ac:dyDescent="0.35">
      <c r="A33950">
        <v>769026</v>
      </c>
      <c r="B33950" t="str">
        <f t="shared" si="1060"/>
        <v>-</v>
      </c>
      <c r="C33950" s="3">
        <f t="shared" si="1061"/>
        <v>769026</v>
      </c>
    </row>
    <row r="33951" spans="1:3" x14ac:dyDescent="0.35">
      <c r="A33951">
        <v>1401764</v>
      </c>
      <c r="B33951" t="str">
        <f t="shared" si="1060"/>
        <v>-</v>
      </c>
      <c r="C33951" s="3">
        <f t="shared" si="1061"/>
        <v>1401764</v>
      </c>
    </row>
    <row r="33952" spans="1:3" x14ac:dyDescent="0.35">
      <c r="A33952">
        <v>1525183</v>
      </c>
      <c r="B33952" t="str">
        <f t="shared" si="1060"/>
        <v>-</v>
      </c>
      <c r="C33952" s="3">
        <f t="shared" si="1061"/>
        <v>1525183</v>
      </c>
    </row>
    <row r="33953" spans="1:3" x14ac:dyDescent="0.35">
      <c r="A33953">
        <v>1525185</v>
      </c>
      <c r="B33953" t="str">
        <f t="shared" si="1060"/>
        <v>-</v>
      </c>
      <c r="C33953" s="3">
        <f t="shared" si="1061"/>
        <v>1525185</v>
      </c>
    </row>
    <row r="33954" spans="1:3" x14ac:dyDescent="0.35">
      <c r="A33954">
        <v>1525187</v>
      </c>
      <c r="B33954" t="str">
        <f t="shared" si="1060"/>
        <v>-</v>
      </c>
      <c r="C33954" s="3">
        <f t="shared" si="1061"/>
        <v>1525187</v>
      </c>
    </row>
    <row r="33955" spans="1:3" x14ac:dyDescent="0.35">
      <c r="A33955">
        <v>1525190</v>
      </c>
      <c r="B33955" t="str">
        <f t="shared" si="1060"/>
        <v>-</v>
      </c>
      <c r="C33955" s="3">
        <f t="shared" si="1061"/>
        <v>1525190</v>
      </c>
    </row>
    <row r="33956" spans="1:3" x14ac:dyDescent="0.35">
      <c r="A33956">
        <v>1525197</v>
      </c>
      <c r="B33956" t="str">
        <f t="shared" si="1060"/>
        <v>-</v>
      </c>
      <c r="C33956" s="3">
        <f t="shared" si="1061"/>
        <v>1525197</v>
      </c>
    </row>
    <row r="33957" spans="1:3" x14ac:dyDescent="0.35">
      <c r="A33957">
        <v>1525203</v>
      </c>
      <c r="B33957" t="str">
        <f t="shared" si="1060"/>
        <v>-</v>
      </c>
      <c r="C33957" s="3">
        <f t="shared" si="1061"/>
        <v>1525203</v>
      </c>
    </row>
    <row r="33958" spans="1:3" x14ac:dyDescent="0.35">
      <c r="A33958">
        <v>1624785</v>
      </c>
      <c r="B33958" t="str">
        <f t="shared" si="1060"/>
        <v>-</v>
      </c>
      <c r="C33958" s="3">
        <f t="shared" si="1061"/>
        <v>1624785</v>
      </c>
    </row>
    <row r="33959" spans="1:3" x14ac:dyDescent="0.35">
      <c r="A33959">
        <v>1624786</v>
      </c>
      <c r="B33959" t="str">
        <f t="shared" si="1060"/>
        <v>-</v>
      </c>
      <c r="C33959" s="3">
        <f t="shared" si="1061"/>
        <v>1624786</v>
      </c>
    </row>
    <row r="33960" spans="1:3" x14ac:dyDescent="0.35">
      <c r="A33960">
        <v>1624790</v>
      </c>
      <c r="B33960" t="str">
        <f t="shared" si="1060"/>
        <v>-</v>
      </c>
      <c r="C33960" s="3">
        <f t="shared" si="1061"/>
        <v>1624790</v>
      </c>
    </row>
    <row r="33961" spans="1:3" x14ac:dyDescent="0.35">
      <c r="A33961">
        <v>1624793</v>
      </c>
      <c r="B33961" t="str">
        <f t="shared" si="1060"/>
        <v>-</v>
      </c>
      <c r="C33961" s="3">
        <f t="shared" si="1061"/>
        <v>1624793</v>
      </c>
    </row>
    <row r="33962" spans="1:3" x14ac:dyDescent="0.35">
      <c r="A33962">
        <v>1624794</v>
      </c>
      <c r="B33962" t="str">
        <f t="shared" si="1060"/>
        <v>-</v>
      </c>
      <c r="C33962" s="3">
        <f t="shared" si="1061"/>
        <v>1624794</v>
      </c>
    </row>
    <row r="33963" spans="1:3" x14ac:dyDescent="0.35">
      <c r="A33963">
        <v>1624795</v>
      </c>
      <c r="B33963" t="str">
        <f t="shared" si="1060"/>
        <v>-</v>
      </c>
      <c r="C33963" s="3">
        <f t="shared" si="1061"/>
        <v>1624795</v>
      </c>
    </row>
    <row r="33964" spans="1:3" x14ac:dyDescent="0.35">
      <c r="A33964">
        <v>1624796</v>
      </c>
      <c r="B33964" t="str">
        <f t="shared" si="1060"/>
        <v>-</v>
      </c>
      <c r="C33964" s="3">
        <f t="shared" si="1061"/>
        <v>1624796</v>
      </c>
    </row>
    <row r="33965" spans="1:3" x14ac:dyDescent="0.35">
      <c r="A33965">
        <v>1624800</v>
      </c>
      <c r="B33965" t="str">
        <f t="shared" si="1060"/>
        <v>-</v>
      </c>
      <c r="C33965" s="3">
        <f t="shared" si="1061"/>
        <v>1624800</v>
      </c>
    </row>
    <row r="33966" spans="1:3" x14ac:dyDescent="0.35">
      <c r="A33966">
        <v>1727017</v>
      </c>
      <c r="B33966" t="str">
        <f t="shared" si="1060"/>
        <v>-</v>
      </c>
      <c r="C33966" s="3">
        <f t="shared" si="1061"/>
        <v>1727017</v>
      </c>
    </row>
    <row r="33967" spans="1:3" x14ac:dyDescent="0.35">
      <c r="A33967">
        <v>1727018</v>
      </c>
      <c r="B33967" t="str">
        <f t="shared" si="1060"/>
        <v>-</v>
      </c>
      <c r="C33967" s="3">
        <f t="shared" si="1061"/>
        <v>1727018</v>
      </c>
    </row>
    <row r="33968" spans="1:3" x14ac:dyDescent="0.35">
      <c r="A33968">
        <v>1727019</v>
      </c>
      <c r="B33968" t="str">
        <f t="shared" si="1060"/>
        <v>-</v>
      </c>
      <c r="C33968" s="3">
        <f t="shared" si="1061"/>
        <v>1727019</v>
      </c>
    </row>
    <row r="33969" spans="1:3" x14ac:dyDescent="0.35">
      <c r="A33969">
        <v>1727020</v>
      </c>
      <c r="B33969" t="str">
        <f t="shared" si="1060"/>
        <v>-</v>
      </c>
      <c r="C33969" s="3">
        <f t="shared" si="1061"/>
        <v>1727020</v>
      </c>
    </row>
    <row r="33970" spans="1:3" x14ac:dyDescent="0.35">
      <c r="A33970">
        <v>1727021</v>
      </c>
      <c r="B33970" t="str">
        <f t="shared" si="1060"/>
        <v>-</v>
      </c>
      <c r="C33970" s="3">
        <f t="shared" si="1061"/>
        <v>1727021</v>
      </c>
    </row>
    <row r="33971" spans="1:3" x14ac:dyDescent="0.35">
      <c r="A33971">
        <v>1727024</v>
      </c>
      <c r="B33971" t="str">
        <f t="shared" si="1060"/>
        <v>-</v>
      </c>
      <c r="C33971" s="3">
        <f t="shared" si="1061"/>
        <v>1727024</v>
      </c>
    </row>
    <row r="33972" spans="1:3" x14ac:dyDescent="0.35">
      <c r="A33972">
        <v>1727026</v>
      </c>
      <c r="B33972" t="str">
        <f t="shared" si="1060"/>
        <v>-</v>
      </c>
      <c r="C33972" s="3">
        <f t="shared" si="1061"/>
        <v>1727026</v>
      </c>
    </row>
    <row r="33973" spans="1:3" x14ac:dyDescent="0.35">
      <c r="A33973">
        <v>1727028</v>
      </c>
      <c r="B33973" t="str">
        <f t="shared" si="1060"/>
        <v>-</v>
      </c>
      <c r="C33973" s="3">
        <f t="shared" si="1061"/>
        <v>1727028</v>
      </c>
    </row>
    <row r="33974" spans="1:3" x14ac:dyDescent="0.35">
      <c r="A33974">
        <v>1727035</v>
      </c>
      <c r="B33974" t="str">
        <f t="shared" si="1060"/>
        <v>-</v>
      </c>
      <c r="C33974" s="3">
        <f t="shared" si="1061"/>
        <v>1727035</v>
      </c>
    </row>
    <row r="33975" spans="1:3" x14ac:dyDescent="0.35">
      <c r="A33975">
        <v>1727036</v>
      </c>
      <c r="B33975" t="str">
        <f t="shared" si="1060"/>
        <v>-</v>
      </c>
      <c r="C33975" s="3">
        <f t="shared" si="1061"/>
        <v>1727036</v>
      </c>
    </row>
    <row r="33976" spans="1:3" x14ac:dyDescent="0.35">
      <c r="A33976">
        <v>1727037</v>
      </c>
      <c r="B33976" t="str">
        <f t="shared" si="1060"/>
        <v>-</v>
      </c>
      <c r="C33976" s="3">
        <f t="shared" si="1061"/>
        <v>1727037</v>
      </c>
    </row>
    <row r="33977" spans="1:3" x14ac:dyDescent="0.35">
      <c r="A33977">
        <v>1727039</v>
      </c>
      <c r="B33977" t="str">
        <f t="shared" si="1060"/>
        <v>-</v>
      </c>
      <c r="C33977" s="3">
        <f t="shared" si="1061"/>
        <v>1727039</v>
      </c>
    </row>
    <row r="33978" spans="1:3" x14ac:dyDescent="0.35">
      <c r="A33978">
        <v>1727043</v>
      </c>
      <c r="B33978" t="str">
        <f t="shared" si="1060"/>
        <v>-</v>
      </c>
      <c r="C33978" s="3">
        <f t="shared" si="1061"/>
        <v>1727043</v>
      </c>
    </row>
    <row r="33979" spans="1:3" x14ac:dyDescent="0.35">
      <c r="A33979">
        <v>1727045</v>
      </c>
      <c r="B33979" t="str">
        <f t="shared" si="1060"/>
        <v>-</v>
      </c>
      <c r="C33979" s="3">
        <f t="shared" si="1061"/>
        <v>1727045</v>
      </c>
    </row>
    <row r="33980" spans="1:3" x14ac:dyDescent="0.35">
      <c r="A33980">
        <v>1727049</v>
      </c>
      <c r="B33980" t="str">
        <f t="shared" si="1060"/>
        <v>-</v>
      </c>
      <c r="C33980" s="3">
        <f t="shared" si="1061"/>
        <v>1727049</v>
      </c>
    </row>
    <row r="33981" spans="1:3" x14ac:dyDescent="0.35">
      <c r="A33981">
        <v>1727052</v>
      </c>
      <c r="B33981" t="str">
        <f t="shared" si="1060"/>
        <v>-</v>
      </c>
      <c r="C33981" s="3">
        <f t="shared" si="1061"/>
        <v>1727052</v>
      </c>
    </row>
    <row r="33982" spans="1:3" x14ac:dyDescent="0.35">
      <c r="A33982">
        <v>1727054</v>
      </c>
      <c r="B33982" t="str">
        <f t="shared" si="1060"/>
        <v>-</v>
      </c>
      <c r="C33982" s="3">
        <f t="shared" si="1061"/>
        <v>1727054</v>
      </c>
    </row>
    <row r="33983" spans="1:3" x14ac:dyDescent="0.35">
      <c r="A33983">
        <v>2088935</v>
      </c>
      <c r="B33983" t="str">
        <f t="shared" si="1060"/>
        <v>-</v>
      </c>
      <c r="C33983" s="3">
        <f t="shared" si="1061"/>
        <v>2088935</v>
      </c>
    </row>
    <row r="33984" spans="1:3" x14ac:dyDescent="0.35">
      <c r="A33984">
        <v>2088936</v>
      </c>
      <c r="B33984" t="str">
        <f t="shared" si="1060"/>
        <v>-</v>
      </c>
      <c r="C33984" s="3">
        <f t="shared" si="1061"/>
        <v>2088936</v>
      </c>
    </row>
    <row r="33985" spans="1:3" x14ac:dyDescent="0.35">
      <c r="A33985">
        <v>2088938</v>
      </c>
      <c r="B33985" t="str">
        <f t="shared" si="1060"/>
        <v>-</v>
      </c>
      <c r="C33985" s="3">
        <f t="shared" si="1061"/>
        <v>2088938</v>
      </c>
    </row>
    <row r="33986" spans="1:3" x14ac:dyDescent="0.35">
      <c r="A33986">
        <v>2088940</v>
      </c>
      <c r="B33986" t="str">
        <f t="shared" si="1060"/>
        <v>-</v>
      </c>
      <c r="C33986" s="3">
        <f t="shared" si="1061"/>
        <v>2088940</v>
      </c>
    </row>
    <row r="33987" spans="1:3" x14ac:dyDescent="0.35">
      <c r="A33987">
        <v>2088941</v>
      </c>
      <c r="B33987" t="str">
        <f t="shared" ref="B33987:B34050" si="1062">IF(ISTEXT(A33987),A33987,"-")</f>
        <v>-</v>
      </c>
      <c r="C33987" s="3">
        <f t="shared" ref="C33987:C34050" si="1063">IF(ISTEXT(A33987),"-",A33987)</f>
        <v>2088941</v>
      </c>
    </row>
    <row r="33988" spans="1:3" x14ac:dyDescent="0.35">
      <c r="A33988">
        <v>2088945</v>
      </c>
      <c r="B33988" t="str">
        <f t="shared" si="1062"/>
        <v>-</v>
      </c>
      <c r="C33988" s="3">
        <f t="shared" si="1063"/>
        <v>2088945</v>
      </c>
    </row>
    <row r="33989" spans="1:3" x14ac:dyDescent="0.35">
      <c r="A33989">
        <v>2088946</v>
      </c>
      <c r="B33989" t="str">
        <f t="shared" si="1062"/>
        <v>-</v>
      </c>
      <c r="C33989" s="3">
        <f t="shared" si="1063"/>
        <v>2088946</v>
      </c>
    </row>
    <row r="33990" spans="1:3" x14ac:dyDescent="0.35">
      <c r="A33990">
        <v>2088947</v>
      </c>
      <c r="B33990" t="str">
        <f t="shared" si="1062"/>
        <v>-</v>
      </c>
      <c r="C33990" s="3">
        <f t="shared" si="1063"/>
        <v>2088947</v>
      </c>
    </row>
    <row r="33991" spans="1:3" x14ac:dyDescent="0.35">
      <c r="A33991">
        <v>2088948</v>
      </c>
      <c r="B33991" t="str">
        <f t="shared" si="1062"/>
        <v>-</v>
      </c>
      <c r="C33991" s="3">
        <f t="shared" si="1063"/>
        <v>2088948</v>
      </c>
    </row>
    <row r="33992" spans="1:3" x14ac:dyDescent="0.35">
      <c r="A33992">
        <v>2088949</v>
      </c>
      <c r="B33992" t="str">
        <f t="shared" si="1062"/>
        <v>-</v>
      </c>
      <c r="C33992" s="3">
        <f t="shared" si="1063"/>
        <v>2088949</v>
      </c>
    </row>
    <row r="33993" spans="1:3" x14ac:dyDescent="0.35">
      <c r="A33993">
        <v>2088951</v>
      </c>
      <c r="B33993" t="str">
        <f t="shared" si="1062"/>
        <v>-</v>
      </c>
      <c r="C33993" s="3">
        <f t="shared" si="1063"/>
        <v>2088951</v>
      </c>
    </row>
    <row r="33994" spans="1:3" x14ac:dyDescent="0.35">
      <c r="A33994">
        <v>2088953</v>
      </c>
      <c r="B33994" t="str">
        <f t="shared" si="1062"/>
        <v>-</v>
      </c>
      <c r="C33994" s="3">
        <f t="shared" si="1063"/>
        <v>2088953</v>
      </c>
    </row>
    <row r="33995" spans="1:3" x14ac:dyDescent="0.35">
      <c r="A33995">
        <v>2088954</v>
      </c>
      <c r="B33995" t="str">
        <f t="shared" si="1062"/>
        <v>-</v>
      </c>
      <c r="C33995" s="3">
        <f t="shared" si="1063"/>
        <v>2088954</v>
      </c>
    </row>
    <row r="33996" spans="1:3" x14ac:dyDescent="0.35">
      <c r="A33996">
        <v>2088958</v>
      </c>
      <c r="B33996" t="str">
        <f t="shared" si="1062"/>
        <v>-</v>
      </c>
      <c r="C33996" s="3">
        <f t="shared" si="1063"/>
        <v>2088958</v>
      </c>
    </row>
    <row r="33997" spans="1:3" x14ac:dyDescent="0.35">
      <c r="A33997">
        <v>2088959</v>
      </c>
      <c r="B33997" t="str">
        <f t="shared" si="1062"/>
        <v>-</v>
      </c>
      <c r="C33997" s="3">
        <f t="shared" si="1063"/>
        <v>2088959</v>
      </c>
    </row>
    <row r="33998" spans="1:3" x14ac:dyDescent="0.35">
      <c r="A33998">
        <v>2088962</v>
      </c>
      <c r="B33998" t="str">
        <f t="shared" si="1062"/>
        <v>-</v>
      </c>
      <c r="C33998" s="3">
        <f t="shared" si="1063"/>
        <v>2088962</v>
      </c>
    </row>
    <row r="33999" spans="1:3" x14ac:dyDescent="0.35">
      <c r="A33999">
        <v>2088964</v>
      </c>
      <c r="B33999" t="str">
        <f t="shared" si="1062"/>
        <v>-</v>
      </c>
      <c r="C33999" s="3">
        <f t="shared" si="1063"/>
        <v>2088964</v>
      </c>
    </row>
    <row r="34000" spans="1:3" x14ac:dyDescent="0.35">
      <c r="A34000">
        <v>2088965</v>
      </c>
      <c r="B34000" t="str">
        <f t="shared" si="1062"/>
        <v>-</v>
      </c>
      <c r="C34000" s="3">
        <f t="shared" si="1063"/>
        <v>2088965</v>
      </c>
    </row>
    <row r="34001" spans="1:3" x14ac:dyDescent="0.35">
      <c r="A34001">
        <v>2088968</v>
      </c>
      <c r="B34001" t="str">
        <f t="shared" si="1062"/>
        <v>-</v>
      </c>
      <c r="C34001" s="3">
        <f t="shared" si="1063"/>
        <v>2088968</v>
      </c>
    </row>
    <row r="34002" spans="1:3" x14ac:dyDescent="0.35">
      <c r="A34002">
        <v>2088969</v>
      </c>
      <c r="B34002" t="str">
        <f t="shared" si="1062"/>
        <v>-</v>
      </c>
      <c r="C34002" s="3">
        <f t="shared" si="1063"/>
        <v>2088969</v>
      </c>
    </row>
    <row r="34003" spans="1:3" x14ac:dyDescent="0.35">
      <c r="A34003">
        <v>2088970</v>
      </c>
      <c r="B34003" t="str">
        <f t="shared" si="1062"/>
        <v>-</v>
      </c>
      <c r="C34003" s="3">
        <f t="shared" si="1063"/>
        <v>2088970</v>
      </c>
    </row>
    <row r="34004" spans="1:3" x14ac:dyDescent="0.35">
      <c r="A34004">
        <v>2088971</v>
      </c>
      <c r="B34004" t="str">
        <f t="shared" si="1062"/>
        <v>-</v>
      </c>
      <c r="C34004" s="3">
        <f t="shared" si="1063"/>
        <v>2088971</v>
      </c>
    </row>
    <row r="34005" spans="1:3" x14ac:dyDescent="0.35">
      <c r="A34005">
        <v>2088972</v>
      </c>
      <c r="B34005" t="str">
        <f t="shared" si="1062"/>
        <v>-</v>
      </c>
      <c r="C34005" s="3">
        <f t="shared" si="1063"/>
        <v>2088972</v>
      </c>
    </row>
    <row r="34006" spans="1:3" x14ac:dyDescent="0.35">
      <c r="A34006">
        <v>2088974</v>
      </c>
      <c r="B34006" t="str">
        <f t="shared" si="1062"/>
        <v>-</v>
      </c>
      <c r="C34006" s="3">
        <f t="shared" si="1063"/>
        <v>2088974</v>
      </c>
    </row>
    <row r="34007" spans="1:3" x14ac:dyDescent="0.35">
      <c r="A34007">
        <v>2088976</v>
      </c>
      <c r="B34007" t="str">
        <f t="shared" si="1062"/>
        <v>-</v>
      </c>
      <c r="C34007" s="3">
        <f t="shared" si="1063"/>
        <v>2088976</v>
      </c>
    </row>
    <row r="34008" spans="1:3" x14ac:dyDescent="0.35">
      <c r="A34008">
        <v>2089031</v>
      </c>
      <c r="B34008" t="str">
        <f t="shared" si="1062"/>
        <v>-</v>
      </c>
      <c r="C34008" s="3">
        <f t="shared" si="1063"/>
        <v>2089031</v>
      </c>
    </row>
    <row r="34009" spans="1:3" x14ac:dyDescent="0.35">
      <c r="A34009">
        <v>2215607</v>
      </c>
      <c r="B34009" t="str">
        <f t="shared" si="1062"/>
        <v>-</v>
      </c>
      <c r="C34009" s="3">
        <f t="shared" si="1063"/>
        <v>2215607</v>
      </c>
    </row>
    <row r="34010" spans="1:3" x14ac:dyDescent="0.35">
      <c r="A34010">
        <v>2385793</v>
      </c>
      <c r="B34010" t="str">
        <f t="shared" si="1062"/>
        <v>-</v>
      </c>
      <c r="C34010" s="3">
        <f t="shared" si="1063"/>
        <v>2385793</v>
      </c>
    </row>
    <row r="34011" spans="1:3" x14ac:dyDescent="0.35">
      <c r="A34011">
        <v>2385800</v>
      </c>
      <c r="B34011" t="str">
        <f t="shared" si="1062"/>
        <v>-</v>
      </c>
      <c r="C34011" s="3">
        <f t="shared" si="1063"/>
        <v>2385800</v>
      </c>
    </row>
    <row r="34012" spans="1:3" x14ac:dyDescent="0.35">
      <c r="A34012">
        <v>2385805</v>
      </c>
      <c r="B34012" t="str">
        <f t="shared" si="1062"/>
        <v>-</v>
      </c>
      <c r="C34012" s="3">
        <f t="shared" si="1063"/>
        <v>2385805</v>
      </c>
    </row>
    <row r="34013" spans="1:3" x14ac:dyDescent="0.35">
      <c r="A34013">
        <v>2385809</v>
      </c>
      <c r="B34013" t="str">
        <f t="shared" si="1062"/>
        <v>-</v>
      </c>
      <c r="C34013" s="3">
        <f t="shared" si="1063"/>
        <v>2385809</v>
      </c>
    </row>
    <row r="34014" spans="1:3" x14ac:dyDescent="0.35">
      <c r="A34014">
        <v>2385813</v>
      </c>
      <c r="B34014" t="str">
        <f t="shared" si="1062"/>
        <v>-</v>
      </c>
      <c r="C34014" s="3">
        <f t="shared" si="1063"/>
        <v>2385813</v>
      </c>
    </row>
    <row r="34015" spans="1:3" x14ac:dyDescent="0.35">
      <c r="A34015">
        <v>2385814</v>
      </c>
      <c r="B34015" t="str">
        <f t="shared" si="1062"/>
        <v>-</v>
      </c>
      <c r="C34015" s="3">
        <f t="shared" si="1063"/>
        <v>2385814</v>
      </c>
    </row>
    <row r="34016" spans="1:3" x14ac:dyDescent="0.35">
      <c r="A34016">
        <v>2385816</v>
      </c>
      <c r="B34016" t="str">
        <f t="shared" si="1062"/>
        <v>-</v>
      </c>
      <c r="C34016" s="3">
        <f t="shared" si="1063"/>
        <v>2385816</v>
      </c>
    </row>
    <row r="34017" spans="1:3" x14ac:dyDescent="0.35">
      <c r="A34017">
        <v>2385818</v>
      </c>
      <c r="B34017" t="str">
        <f t="shared" si="1062"/>
        <v>-</v>
      </c>
      <c r="C34017" s="3">
        <f t="shared" si="1063"/>
        <v>2385818</v>
      </c>
    </row>
    <row r="34018" spans="1:3" x14ac:dyDescent="0.35">
      <c r="A34018">
        <v>2385821</v>
      </c>
      <c r="B34018" t="str">
        <f t="shared" si="1062"/>
        <v>-</v>
      </c>
      <c r="C34018" s="3">
        <f t="shared" si="1063"/>
        <v>2385821</v>
      </c>
    </row>
    <row r="34019" spans="1:3" x14ac:dyDescent="0.35">
      <c r="A34019">
        <v>2385823</v>
      </c>
      <c r="B34019" t="str">
        <f t="shared" si="1062"/>
        <v>-</v>
      </c>
      <c r="C34019" s="3">
        <f t="shared" si="1063"/>
        <v>2385823</v>
      </c>
    </row>
    <row r="34020" spans="1:3" x14ac:dyDescent="0.35">
      <c r="A34020">
        <v>2385825</v>
      </c>
      <c r="B34020" t="str">
        <f t="shared" si="1062"/>
        <v>-</v>
      </c>
      <c r="C34020" s="3">
        <f t="shared" si="1063"/>
        <v>2385825</v>
      </c>
    </row>
    <row r="34021" spans="1:3" x14ac:dyDescent="0.35">
      <c r="A34021">
        <v>2385826</v>
      </c>
      <c r="B34021" t="str">
        <f t="shared" si="1062"/>
        <v>-</v>
      </c>
      <c r="C34021" s="3">
        <f t="shared" si="1063"/>
        <v>2385826</v>
      </c>
    </row>
    <row r="34022" spans="1:3" x14ac:dyDescent="0.35">
      <c r="A34022">
        <v>2385827</v>
      </c>
      <c r="B34022" t="str">
        <f t="shared" si="1062"/>
        <v>-</v>
      </c>
      <c r="C34022" s="3">
        <f t="shared" si="1063"/>
        <v>2385827</v>
      </c>
    </row>
    <row r="34023" spans="1:3" x14ac:dyDescent="0.35">
      <c r="A34023">
        <v>5901832</v>
      </c>
      <c r="B34023" t="str">
        <f t="shared" si="1062"/>
        <v>-</v>
      </c>
      <c r="C34023" s="3">
        <f t="shared" si="1063"/>
        <v>5901832</v>
      </c>
    </row>
    <row r="34024" spans="1:3" x14ac:dyDescent="0.35">
      <c r="A34024">
        <v>5901838</v>
      </c>
      <c r="B34024" t="str">
        <f t="shared" si="1062"/>
        <v>-</v>
      </c>
      <c r="C34024" s="3">
        <f t="shared" si="1063"/>
        <v>5901838</v>
      </c>
    </row>
    <row r="34025" spans="1:3" x14ac:dyDescent="0.35">
      <c r="A34025">
        <v>5901846</v>
      </c>
      <c r="B34025" t="str">
        <f t="shared" si="1062"/>
        <v>-</v>
      </c>
      <c r="C34025" s="3">
        <f t="shared" si="1063"/>
        <v>5901846</v>
      </c>
    </row>
    <row r="34026" spans="1:3" x14ac:dyDescent="0.35">
      <c r="A34026">
        <v>5901848</v>
      </c>
      <c r="B34026" t="str">
        <f t="shared" si="1062"/>
        <v>-</v>
      </c>
      <c r="C34026" s="3">
        <f t="shared" si="1063"/>
        <v>5901848</v>
      </c>
    </row>
    <row r="34027" spans="1:3" x14ac:dyDescent="0.35">
      <c r="A34027">
        <v>5901854</v>
      </c>
      <c r="B34027" t="str">
        <f t="shared" si="1062"/>
        <v>-</v>
      </c>
      <c r="C34027" s="3">
        <f t="shared" si="1063"/>
        <v>5901854</v>
      </c>
    </row>
    <row r="34028" spans="1:3" x14ac:dyDescent="0.35">
      <c r="A34028">
        <v>5901856</v>
      </c>
      <c r="B34028" t="str">
        <f t="shared" si="1062"/>
        <v>-</v>
      </c>
      <c r="C34028" s="3">
        <f t="shared" si="1063"/>
        <v>5901856</v>
      </c>
    </row>
    <row r="34029" spans="1:3" x14ac:dyDescent="0.35">
      <c r="A34029">
        <v>5901860</v>
      </c>
      <c r="B34029" t="str">
        <f t="shared" si="1062"/>
        <v>-</v>
      </c>
      <c r="C34029" s="3">
        <f t="shared" si="1063"/>
        <v>5901860</v>
      </c>
    </row>
    <row r="34030" spans="1:3" x14ac:dyDescent="0.35">
      <c r="A34030">
        <v>5901864</v>
      </c>
      <c r="B34030" t="str">
        <f t="shared" si="1062"/>
        <v>-</v>
      </c>
      <c r="C34030" s="3">
        <f t="shared" si="1063"/>
        <v>5901864</v>
      </c>
    </row>
    <row r="34031" spans="1:3" x14ac:dyDescent="0.35">
      <c r="A34031">
        <v>5901866</v>
      </c>
      <c r="B34031" t="str">
        <f t="shared" si="1062"/>
        <v>-</v>
      </c>
      <c r="C34031" s="3">
        <f t="shared" si="1063"/>
        <v>5901866</v>
      </c>
    </row>
    <row r="34032" spans="1:3" x14ac:dyDescent="0.35">
      <c r="A34032">
        <v>5901868</v>
      </c>
      <c r="B34032" t="str">
        <f t="shared" si="1062"/>
        <v>-</v>
      </c>
      <c r="C34032" s="3">
        <f t="shared" si="1063"/>
        <v>5901868</v>
      </c>
    </row>
    <row r="34033" spans="1:3" x14ac:dyDescent="0.35">
      <c r="A34033">
        <v>5901872</v>
      </c>
      <c r="B34033" t="str">
        <f t="shared" si="1062"/>
        <v>-</v>
      </c>
      <c r="C34033" s="3">
        <f t="shared" si="1063"/>
        <v>5901872</v>
      </c>
    </row>
    <row r="34034" spans="1:3" x14ac:dyDescent="0.35">
      <c r="A34034">
        <v>6818679</v>
      </c>
      <c r="B34034" t="str">
        <f t="shared" si="1062"/>
        <v>-</v>
      </c>
      <c r="C34034" s="3">
        <f t="shared" si="1063"/>
        <v>6818679</v>
      </c>
    </row>
    <row r="34035" spans="1:3" x14ac:dyDescent="0.35">
      <c r="A34035">
        <v>6818680</v>
      </c>
      <c r="B34035" t="str">
        <f t="shared" si="1062"/>
        <v>-</v>
      </c>
      <c r="C34035" s="3">
        <f t="shared" si="1063"/>
        <v>6818680</v>
      </c>
    </row>
    <row r="34036" spans="1:3" x14ac:dyDescent="0.35">
      <c r="A34036">
        <v>6818681</v>
      </c>
      <c r="B34036" t="str">
        <f t="shared" si="1062"/>
        <v>-</v>
      </c>
      <c r="C34036" s="3">
        <f t="shared" si="1063"/>
        <v>6818681</v>
      </c>
    </row>
    <row r="34037" spans="1:3" x14ac:dyDescent="0.35">
      <c r="A34037">
        <v>6818682</v>
      </c>
      <c r="B34037" t="str">
        <f t="shared" si="1062"/>
        <v>-</v>
      </c>
      <c r="C34037" s="3">
        <f t="shared" si="1063"/>
        <v>6818682</v>
      </c>
    </row>
    <row r="34038" spans="1:3" x14ac:dyDescent="0.35">
      <c r="A34038">
        <v>6818683</v>
      </c>
      <c r="B34038" t="str">
        <f t="shared" si="1062"/>
        <v>-</v>
      </c>
      <c r="C34038" s="3">
        <f t="shared" si="1063"/>
        <v>6818683</v>
      </c>
    </row>
    <row r="34039" spans="1:3" x14ac:dyDescent="0.35">
      <c r="A34039">
        <v>6818685</v>
      </c>
      <c r="B34039" t="str">
        <f t="shared" si="1062"/>
        <v>-</v>
      </c>
      <c r="C34039" s="3">
        <f t="shared" si="1063"/>
        <v>6818685</v>
      </c>
    </row>
    <row r="34040" spans="1:3" x14ac:dyDescent="0.35">
      <c r="A34040">
        <v>6818686</v>
      </c>
      <c r="B34040" t="str">
        <f t="shared" si="1062"/>
        <v>-</v>
      </c>
      <c r="C34040" s="3">
        <f t="shared" si="1063"/>
        <v>6818686</v>
      </c>
    </row>
    <row r="34041" spans="1:3" x14ac:dyDescent="0.35">
      <c r="A34041">
        <v>6818687</v>
      </c>
      <c r="B34041" t="str">
        <f t="shared" si="1062"/>
        <v>-</v>
      </c>
      <c r="C34041" s="3">
        <f t="shared" si="1063"/>
        <v>6818687</v>
      </c>
    </row>
    <row r="34042" spans="1:3" x14ac:dyDescent="0.35">
      <c r="A34042">
        <v>6818688</v>
      </c>
      <c r="B34042" t="str">
        <f t="shared" si="1062"/>
        <v>-</v>
      </c>
      <c r="C34042" s="3">
        <f t="shared" si="1063"/>
        <v>6818688</v>
      </c>
    </row>
    <row r="34043" spans="1:3" x14ac:dyDescent="0.35">
      <c r="A34043">
        <v>6818689</v>
      </c>
      <c r="B34043" t="str">
        <f t="shared" si="1062"/>
        <v>-</v>
      </c>
      <c r="C34043" s="3">
        <f t="shared" si="1063"/>
        <v>6818689</v>
      </c>
    </row>
    <row r="34044" spans="1:3" x14ac:dyDescent="0.35">
      <c r="A34044">
        <v>6945013</v>
      </c>
      <c r="B34044" t="str">
        <f t="shared" si="1062"/>
        <v>-</v>
      </c>
      <c r="C34044" s="3">
        <f t="shared" si="1063"/>
        <v>6945013</v>
      </c>
    </row>
    <row r="34045" spans="1:3" x14ac:dyDescent="0.35">
      <c r="A34045">
        <v>6945053</v>
      </c>
      <c r="B34045" t="str">
        <f t="shared" si="1062"/>
        <v>-</v>
      </c>
      <c r="C34045" s="3">
        <f t="shared" si="1063"/>
        <v>6945053</v>
      </c>
    </row>
    <row r="34046" spans="1:3" x14ac:dyDescent="0.35">
      <c r="A34046">
        <v>6945078</v>
      </c>
      <c r="B34046" t="str">
        <f t="shared" si="1062"/>
        <v>-</v>
      </c>
      <c r="C34046" s="3">
        <f t="shared" si="1063"/>
        <v>6945078</v>
      </c>
    </row>
    <row r="34047" spans="1:3" x14ac:dyDescent="0.35">
      <c r="A34047">
        <v>6945080</v>
      </c>
      <c r="B34047" t="str">
        <f t="shared" si="1062"/>
        <v>-</v>
      </c>
      <c r="C34047" s="3">
        <f t="shared" si="1063"/>
        <v>6945080</v>
      </c>
    </row>
    <row r="34048" spans="1:3" x14ac:dyDescent="0.35">
      <c r="A34048">
        <v>6945183</v>
      </c>
      <c r="B34048" t="str">
        <f t="shared" si="1062"/>
        <v>-</v>
      </c>
      <c r="C34048" s="3">
        <f t="shared" si="1063"/>
        <v>6945183</v>
      </c>
    </row>
    <row r="34049" spans="1:3" x14ac:dyDescent="0.35">
      <c r="A34049">
        <v>6945193</v>
      </c>
      <c r="B34049" t="str">
        <f t="shared" si="1062"/>
        <v>-</v>
      </c>
      <c r="C34049" s="3">
        <f t="shared" si="1063"/>
        <v>6945193</v>
      </c>
    </row>
    <row r="34050" spans="1:3" x14ac:dyDescent="0.35">
      <c r="A34050">
        <v>6945214</v>
      </c>
      <c r="B34050" t="str">
        <f t="shared" si="1062"/>
        <v>-</v>
      </c>
      <c r="C34050" s="3">
        <f t="shared" si="1063"/>
        <v>6945214</v>
      </c>
    </row>
    <row r="34051" spans="1:3" x14ac:dyDescent="0.35">
      <c r="A34051">
        <v>6955694</v>
      </c>
      <c r="B34051" t="str">
        <f t="shared" ref="B34051:B34114" si="1064">IF(ISTEXT(A34051),A34051,"-")</f>
        <v>-</v>
      </c>
      <c r="C34051" s="3">
        <f t="shared" ref="C34051:C34114" si="1065">IF(ISTEXT(A34051),"-",A34051)</f>
        <v>6955694</v>
      </c>
    </row>
    <row r="34052" spans="1:3" x14ac:dyDescent="0.35">
      <c r="A34052">
        <v>6955701</v>
      </c>
      <c r="B34052" t="str">
        <f t="shared" si="1064"/>
        <v>-</v>
      </c>
      <c r="C34052" s="3">
        <f t="shared" si="1065"/>
        <v>6955701</v>
      </c>
    </row>
    <row r="34053" spans="1:3" x14ac:dyDescent="0.35">
      <c r="A34053">
        <v>6967637</v>
      </c>
      <c r="B34053" t="str">
        <f t="shared" si="1064"/>
        <v>-</v>
      </c>
      <c r="C34053" s="3">
        <f t="shared" si="1065"/>
        <v>6967637</v>
      </c>
    </row>
    <row r="34054" spans="1:3" x14ac:dyDescent="0.35">
      <c r="A34054">
        <v>6967640</v>
      </c>
      <c r="B34054" t="str">
        <f t="shared" si="1064"/>
        <v>-</v>
      </c>
      <c r="C34054" s="3">
        <f t="shared" si="1065"/>
        <v>6967640</v>
      </c>
    </row>
    <row r="34055" spans="1:3" x14ac:dyDescent="0.35">
      <c r="A34055">
        <v>8540257</v>
      </c>
      <c r="B34055" t="str">
        <f t="shared" si="1064"/>
        <v>-</v>
      </c>
      <c r="C34055" s="3">
        <f t="shared" si="1065"/>
        <v>8540257</v>
      </c>
    </row>
    <row r="34056" spans="1:3" x14ac:dyDescent="0.35">
      <c r="A34056">
        <v>8540259</v>
      </c>
      <c r="B34056" t="str">
        <f t="shared" si="1064"/>
        <v>-</v>
      </c>
      <c r="C34056" s="3">
        <f t="shared" si="1065"/>
        <v>8540259</v>
      </c>
    </row>
    <row r="34057" spans="1:3" x14ac:dyDescent="0.35">
      <c r="A34057">
        <v>8540261</v>
      </c>
      <c r="B34057" t="str">
        <f t="shared" si="1064"/>
        <v>-</v>
      </c>
      <c r="C34057" s="3">
        <f t="shared" si="1065"/>
        <v>8540261</v>
      </c>
    </row>
    <row r="34058" spans="1:3" x14ac:dyDescent="0.35">
      <c r="A34058">
        <v>8540265</v>
      </c>
      <c r="B34058" t="str">
        <f t="shared" si="1064"/>
        <v>-</v>
      </c>
      <c r="C34058" s="3">
        <f t="shared" si="1065"/>
        <v>8540265</v>
      </c>
    </row>
    <row r="34059" spans="1:3" x14ac:dyDescent="0.35">
      <c r="A34059">
        <v>8540287</v>
      </c>
      <c r="B34059" t="str">
        <f t="shared" si="1064"/>
        <v>-</v>
      </c>
      <c r="C34059" s="3">
        <f t="shared" si="1065"/>
        <v>8540287</v>
      </c>
    </row>
    <row r="34060" spans="1:3" x14ac:dyDescent="0.35">
      <c r="A34060">
        <v>8540297</v>
      </c>
      <c r="B34060" t="str">
        <f t="shared" si="1064"/>
        <v>-</v>
      </c>
      <c r="C34060" s="3">
        <f t="shared" si="1065"/>
        <v>8540297</v>
      </c>
    </row>
    <row r="34061" spans="1:3" x14ac:dyDescent="0.35">
      <c r="A34061">
        <v>8540301</v>
      </c>
      <c r="B34061" t="str">
        <f t="shared" si="1064"/>
        <v>-</v>
      </c>
      <c r="C34061" s="3">
        <f t="shared" si="1065"/>
        <v>8540301</v>
      </c>
    </row>
    <row r="34062" spans="1:3" x14ac:dyDescent="0.35">
      <c r="A34062">
        <v>8540321</v>
      </c>
      <c r="B34062" t="str">
        <f t="shared" si="1064"/>
        <v>-</v>
      </c>
      <c r="C34062" s="3">
        <f t="shared" si="1065"/>
        <v>8540321</v>
      </c>
    </row>
    <row r="34063" spans="1:3" x14ac:dyDescent="0.35">
      <c r="A34063">
        <v>8556585</v>
      </c>
      <c r="B34063" t="str">
        <f t="shared" si="1064"/>
        <v>-</v>
      </c>
      <c r="C34063" s="3">
        <f t="shared" si="1065"/>
        <v>8556585</v>
      </c>
    </row>
    <row r="34064" spans="1:3" x14ac:dyDescent="0.35">
      <c r="A34064">
        <v>8556669</v>
      </c>
      <c r="B34064" t="str">
        <f t="shared" si="1064"/>
        <v>-</v>
      </c>
      <c r="C34064" s="3">
        <f t="shared" si="1065"/>
        <v>8556669</v>
      </c>
    </row>
    <row r="34065" spans="1:3" x14ac:dyDescent="0.35">
      <c r="A34065">
        <v>8556673</v>
      </c>
      <c r="B34065" t="str">
        <f t="shared" si="1064"/>
        <v>-</v>
      </c>
      <c r="C34065" s="3">
        <f t="shared" si="1065"/>
        <v>8556673</v>
      </c>
    </row>
    <row r="34066" spans="1:3" x14ac:dyDescent="0.35">
      <c r="A34066">
        <v>8556707</v>
      </c>
      <c r="B34066" t="str">
        <f t="shared" si="1064"/>
        <v>-</v>
      </c>
      <c r="C34066" s="3">
        <f t="shared" si="1065"/>
        <v>8556707</v>
      </c>
    </row>
    <row r="34067" spans="1:3" x14ac:dyDescent="0.35">
      <c r="A34067">
        <v>8556709</v>
      </c>
      <c r="B34067" t="str">
        <f t="shared" si="1064"/>
        <v>-</v>
      </c>
      <c r="C34067" s="3">
        <f t="shared" si="1065"/>
        <v>8556709</v>
      </c>
    </row>
    <row r="34068" spans="1:3" x14ac:dyDescent="0.35">
      <c r="A34068">
        <v>8556711</v>
      </c>
      <c r="B34068" t="str">
        <f t="shared" si="1064"/>
        <v>-</v>
      </c>
      <c r="C34068" s="3">
        <f t="shared" si="1065"/>
        <v>8556711</v>
      </c>
    </row>
    <row r="34069" spans="1:3" x14ac:dyDescent="0.35">
      <c r="A34069">
        <v>8556755</v>
      </c>
      <c r="B34069" t="str">
        <f t="shared" si="1064"/>
        <v>-</v>
      </c>
      <c r="C34069" s="3">
        <f t="shared" si="1065"/>
        <v>8556755</v>
      </c>
    </row>
    <row r="34070" spans="1:3" x14ac:dyDescent="0.35">
      <c r="A34070">
        <v>8556791</v>
      </c>
      <c r="B34070" t="str">
        <f t="shared" si="1064"/>
        <v>-</v>
      </c>
      <c r="C34070" s="3">
        <f t="shared" si="1065"/>
        <v>8556791</v>
      </c>
    </row>
    <row r="34071" spans="1:3" x14ac:dyDescent="0.35">
      <c r="A34071">
        <v>8556845</v>
      </c>
      <c r="B34071" t="str">
        <f t="shared" si="1064"/>
        <v>-</v>
      </c>
      <c r="C34071" s="3">
        <f t="shared" si="1065"/>
        <v>8556845</v>
      </c>
    </row>
    <row r="34072" spans="1:3" x14ac:dyDescent="0.35">
      <c r="A34072">
        <v>8556851</v>
      </c>
      <c r="B34072" t="str">
        <f t="shared" si="1064"/>
        <v>-</v>
      </c>
      <c r="C34072" s="3">
        <f t="shared" si="1065"/>
        <v>8556851</v>
      </c>
    </row>
    <row r="34073" spans="1:3" x14ac:dyDescent="0.35">
      <c r="A34073">
        <v>8556853</v>
      </c>
      <c r="B34073" t="str">
        <f t="shared" si="1064"/>
        <v>-</v>
      </c>
      <c r="C34073" s="3">
        <f t="shared" si="1065"/>
        <v>8556853</v>
      </c>
    </row>
    <row r="34074" spans="1:3" x14ac:dyDescent="0.35">
      <c r="A34074">
        <v>8852425</v>
      </c>
      <c r="B34074" t="str">
        <f t="shared" si="1064"/>
        <v>-</v>
      </c>
      <c r="C34074" s="3">
        <f t="shared" si="1065"/>
        <v>8852425</v>
      </c>
    </row>
    <row r="34075" spans="1:3" x14ac:dyDescent="0.35">
      <c r="A34075">
        <v>8852427</v>
      </c>
      <c r="B34075" t="str">
        <f t="shared" si="1064"/>
        <v>-</v>
      </c>
      <c r="C34075" s="3">
        <f t="shared" si="1065"/>
        <v>8852427</v>
      </c>
    </row>
    <row r="34076" spans="1:3" x14ac:dyDescent="0.35">
      <c r="A34076">
        <v>8852435</v>
      </c>
      <c r="B34076" t="str">
        <f t="shared" si="1064"/>
        <v>-</v>
      </c>
      <c r="C34076" s="3">
        <f t="shared" si="1065"/>
        <v>8852435</v>
      </c>
    </row>
    <row r="34077" spans="1:3" x14ac:dyDescent="0.35">
      <c r="A34077">
        <v>8852437</v>
      </c>
      <c r="B34077" t="str">
        <f t="shared" si="1064"/>
        <v>-</v>
      </c>
      <c r="C34077" s="3">
        <f t="shared" si="1065"/>
        <v>8852437</v>
      </c>
    </row>
    <row r="34078" spans="1:3" x14ac:dyDescent="0.35">
      <c r="A34078">
        <v>8852439</v>
      </c>
      <c r="B34078" t="str">
        <f t="shared" si="1064"/>
        <v>-</v>
      </c>
      <c r="C34078" s="3">
        <f t="shared" si="1065"/>
        <v>8852439</v>
      </c>
    </row>
    <row r="34079" spans="1:3" x14ac:dyDescent="0.35">
      <c r="A34079">
        <v>8852441</v>
      </c>
      <c r="B34079" t="str">
        <f t="shared" si="1064"/>
        <v>-</v>
      </c>
      <c r="C34079" s="3">
        <f t="shared" si="1065"/>
        <v>8852441</v>
      </c>
    </row>
    <row r="34080" spans="1:3" x14ac:dyDescent="0.35">
      <c r="A34080">
        <v>8852443</v>
      </c>
      <c r="B34080" t="str">
        <f t="shared" si="1064"/>
        <v>-</v>
      </c>
      <c r="C34080" s="3">
        <f t="shared" si="1065"/>
        <v>8852443</v>
      </c>
    </row>
    <row r="34081" spans="1:3" x14ac:dyDescent="0.35">
      <c r="A34081">
        <v>8852449</v>
      </c>
      <c r="B34081" t="str">
        <f t="shared" si="1064"/>
        <v>-</v>
      </c>
      <c r="C34081" s="3">
        <f t="shared" si="1065"/>
        <v>8852449</v>
      </c>
    </row>
    <row r="34082" spans="1:3" x14ac:dyDescent="0.35">
      <c r="A34082">
        <v>8852451</v>
      </c>
      <c r="B34082" t="str">
        <f t="shared" si="1064"/>
        <v>-</v>
      </c>
      <c r="C34082" s="3">
        <f t="shared" si="1065"/>
        <v>8852451</v>
      </c>
    </row>
    <row r="34083" spans="1:3" x14ac:dyDescent="0.35">
      <c r="A34083">
        <v>8852453</v>
      </c>
      <c r="B34083" t="str">
        <f t="shared" si="1064"/>
        <v>-</v>
      </c>
      <c r="C34083" s="3">
        <f t="shared" si="1065"/>
        <v>8852453</v>
      </c>
    </row>
    <row r="34084" spans="1:3" x14ac:dyDescent="0.35">
      <c r="A34084">
        <v>8852789</v>
      </c>
      <c r="B34084" t="str">
        <f t="shared" si="1064"/>
        <v>-</v>
      </c>
      <c r="C34084" s="3">
        <f t="shared" si="1065"/>
        <v>8852789</v>
      </c>
    </row>
    <row r="34085" spans="1:3" x14ac:dyDescent="0.35">
      <c r="A34085">
        <v>8961423</v>
      </c>
      <c r="B34085" t="str">
        <f t="shared" si="1064"/>
        <v>-</v>
      </c>
      <c r="C34085" s="3">
        <f t="shared" si="1065"/>
        <v>8961423</v>
      </c>
    </row>
    <row r="34086" spans="1:3" x14ac:dyDescent="0.35">
      <c r="A34086">
        <v>9821197</v>
      </c>
      <c r="B34086" t="str">
        <f t="shared" si="1064"/>
        <v>-</v>
      </c>
      <c r="C34086" s="3">
        <f t="shared" si="1065"/>
        <v>9821197</v>
      </c>
    </row>
    <row r="34087" spans="1:3" x14ac:dyDescent="0.35">
      <c r="A34087">
        <v>10353921</v>
      </c>
      <c r="B34087" t="str">
        <f t="shared" si="1064"/>
        <v>-</v>
      </c>
      <c r="C34087" s="3">
        <f t="shared" si="1065"/>
        <v>10353921</v>
      </c>
    </row>
    <row r="34088" spans="1:3" x14ac:dyDescent="0.35">
      <c r="A34088">
        <v>10353959</v>
      </c>
      <c r="B34088" t="str">
        <f t="shared" si="1064"/>
        <v>-</v>
      </c>
      <c r="C34088" s="3">
        <f t="shared" si="1065"/>
        <v>10353959</v>
      </c>
    </row>
    <row r="34089" spans="1:3" x14ac:dyDescent="0.35">
      <c r="A34089">
        <v>10353963</v>
      </c>
      <c r="B34089" t="str">
        <f t="shared" si="1064"/>
        <v>-</v>
      </c>
      <c r="C34089" s="3">
        <f t="shared" si="1065"/>
        <v>10353963</v>
      </c>
    </row>
    <row r="34090" spans="1:3" x14ac:dyDescent="0.35">
      <c r="A34090">
        <v>10536698</v>
      </c>
      <c r="B34090" t="str">
        <f t="shared" si="1064"/>
        <v>-</v>
      </c>
      <c r="C34090" s="3">
        <f t="shared" si="1065"/>
        <v>10536698</v>
      </c>
    </row>
    <row r="34091" spans="1:3" x14ac:dyDescent="0.35">
      <c r="A34091">
        <v>10630740</v>
      </c>
      <c r="B34091" t="str">
        <f t="shared" si="1064"/>
        <v>-</v>
      </c>
      <c r="C34091" s="3">
        <f t="shared" si="1065"/>
        <v>10630740</v>
      </c>
    </row>
    <row r="34092" spans="1:3" x14ac:dyDescent="0.35">
      <c r="A34092">
        <v>10630748</v>
      </c>
      <c r="B34092" t="str">
        <f t="shared" si="1064"/>
        <v>-</v>
      </c>
      <c r="C34092" s="3">
        <f t="shared" si="1065"/>
        <v>10630748</v>
      </c>
    </row>
    <row r="34093" spans="1:3" x14ac:dyDescent="0.35">
      <c r="A34093">
        <v>10630750</v>
      </c>
      <c r="B34093" t="str">
        <f t="shared" si="1064"/>
        <v>-</v>
      </c>
      <c r="C34093" s="3">
        <f t="shared" si="1065"/>
        <v>10630750</v>
      </c>
    </row>
    <row r="34094" spans="1:3" x14ac:dyDescent="0.35">
      <c r="A34094">
        <v>10630760</v>
      </c>
      <c r="B34094" t="str">
        <f t="shared" si="1064"/>
        <v>-</v>
      </c>
      <c r="C34094" s="3">
        <f t="shared" si="1065"/>
        <v>10630760</v>
      </c>
    </row>
    <row r="34095" spans="1:3" x14ac:dyDescent="0.35">
      <c r="A34095">
        <v>10630764</v>
      </c>
      <c r="B34095" t="str">
        <f t="shared" si="1064"/>
        <v>-</v>
      </c>
      <c r="C34095" s="3">
        <f t="shared" si="1065"/>
        <v>10630764</v>
      </c>
    </row>
    <row r="34096" spans="1:3" x14ac:dyDescent="0.35">
      <c r="A34096">
        <v>10630796</v>
      </c>
      <c r="B34096" t="str">
        <f t="shared" si="1064"/>
        <v>-</v>
      </c>
      <c r="C34096" s="3">
        <f t="shared" si="1065"/>
        <v>10630796</v>
      </c>
    </row>
    <row r="34097" spans="1:3" x14ac:dyDescent="0.35">
      <c r="A34097">
        <v>10630798</v>
      </c>
      <c r="B34097" t="str">
        <f t="shared" si="1064"/>
        <v>-</v>
      </c>
      <c r="C34097" s="3">
        <f t="shared" si="1065"/>
        <v>10630798</v>
      </c>
    </row>
    <row r="34098" spans="1:3" x14ac:dyDescent="0.35">
      <c r="A34098">
        <v>10630806</v>
      </c>
      <c r="B34098" t="str">
        <f t="shared" si="1064"/>
        <v>-</v>
      </c>
      <c r="C34098" s="3">
        <f t="shared" si="1065"/>
        <v>10630806</v>
      </c>
    </row>
    <row r="34099" spans="1:3" x14ac:dyDescent="0.35">
      <c r="A34099">
        <v>10630820</v>
      </c>
      <c r="B34099" t="str">
        <f t="shared" si="1064"/>
        <v>-</v>
      </c>
      <c r="C34099" s="3">
        <f t="shared" si="1065"/>
        <v>10630820</v>
      </c>
    </row>
    <row r="34100" spans="1:3" x14ac:dyDescent="0.35">
      <c r="A34100">
        <v>10630822</v>
      </c>
      <c r="B34100" t="str">
        <f t="shared" si="1064"/>
        <v>-</v>
      </c>
      <c r="C34100" s="3">
        <f t="shared" si="1065"/>
        <v>10630822</v>
      </c>
    </row>
    <row r="34101" spans="1:3" x14ac:dyDescent="0.35">
      <c r="A34101">
        <v>10650560</v>
      </c>
      <c r="B34101" t="str">
        <f t="shared" si="1064"/>
        <v>-</v>
      </c>
      <c r="C34101" s="3">
        <f t="shared" si="1065"/>
        <v>10650560</v>
      </c>
    </row>
    <row r="34102" spans="1:3" x14ac:dyDescent="0.35">
      <c r="A34102">
        <v>10669638</v>
      </c>
      <c r="B34102" t="str">
        <f t="shared" si="1064"/>
        <v>-</v>
      </c>
      <c r="C34102" s="3">
        <f t="shared" si="1065"/>
        <v>10669638</v>
      </c>
    </row>
    <row r="34103" spans="1:3" x14ac:dyDescent="0.35">
      <c r="A34103">
        <v>10669646</v>
      </c>
      <c r="B34103" t="str">
        <f t="shared" si="1064"/>
        <v>-</v>
      </c>
      <c r="C34103" s="3">
        <f t="shared" si="1065"/>
        <v>10669646</v>
      </c>
    </row>
    <row r="34104" spans="1:3" x14ac:dyDescent="0.35">
      <c r="A34104">
        <v>10669660</v>
      </c>
      <c r="B34104" t="str">
        <f t="shared" si="1064"/>
        <v>-</v>
      </c>
      <c r="C34104" s="3">
        <f t="shared" si="1065"/>
        <v>10669660</v>
      </c>
    </row>
    <row r="34105" spans="1:3" x14ac:dyDescent="0.35">
      <c r="A34105">
        <v>10760610</v>
      </c>
      <c r="B34105" t="str">
        <f t="shared" si="1064"/>
        <v>-</v>
      </c>
      <c r="C34105" s="3">
        <f t="shared" si="1065"/>
        <v>10760610</v>
      </c>
    </row>
    <row r="34106" spans="1:3" x14ac:dyDescent="0.35">
      <c r="A34106">
        <v>10760692</v>
      </c>
      <c r="B34106" t="str">
        <f t="shared" si="1064"/>
        <v>-</v>
      </c>
      <c r="C34106" s="3">
        <f t="shared" si="1065"/>
        <v>10760692</v>
      </c>
    </row>
    <row r="34107" spans="1:3" x14ac:dyDescent="0.35">
      <c r="A34107">
        <v>11227500</v>
      </c>
      <c r="B34107" t="str">
        <f t="shared" si="1064"/>
        <v>-</v>
      </c>
      <c r="C34107" s="3">
        <f t="shared" si="1065"/>
        <v>11227500</v>
      </c>
    </row>
    <row r="34108" spans="1:3" x14ac:dyDescent="0.35">
      <c r="A34108">
        <v>11299922</v>
      </c>
      <c r="B34108" t="str">
        <f t="shared" si="1064"/>
        <v>-</v>
      </c>
      <c r="C34108" s="3">
        <f t="shared" si="1065"/>
        <v>11299922</v>
      </c>
    </row>
    <row r="34109" spans="1:3" x14ac:dyDescent="0.35">
      <c r="A34109">
        <v>11299926</v>
      </c>
      <c r="B34109" t="str">
        <f t="shared" si="1064"/>
        <v>-</v>
      </c>
      <c r="C34109" s="3">
        <f t="shared" si="1065"/>
        <v>11299926</v>
      </c>
    </row>
    <row r="34110" spans="1:3" x14ac:dyDescent="0.35">
      <c r="A34110">
        <v>11299958</v>
      </c>
      <c r="B34110" t="str">
        <f t="shared" si="1064"/>
        <v>-</v>
      </c>
      <c r="C34110" s="3">
        <f t="shared" si="1065"/>
        <v>11299958</v>
      </c>
    </row>
    <row r="34111" spans="1:3" x14ac:dyDescent="0.35">
      <c r="A34111">
        <v>11299974</v>
      </c>
      <c r="B34111" t="str">
        <f t="shared" si="1064"/>
        <v>-</v>
      </c>
      <c r="C34111" s="3">
        <f t="shared" si="1065"/>
        <v>11299974</v>
      </c>
    </row>
    <row r="34112" spans="1:3" x14ac:dyDescent="0.35">
      <c r="A34112">
        <v>11330522</v>
      </c>
      <c r="B34112" t="str">
        <f t="shared" si="1064"/>
        <v>-</v>
      </c>
      <c r="C34112" s="3">
        <f t="shared" si="1065"/>
        <v>11330522</v>
      </c>
    </row>
    <row r="34113" spans="1:3" x14ac:dyDescent="0.35">
      <c r="A34113">
        <v>11359324</v>
      </c>
      <c r="B34113" t="str">
        <f t="shared" si="1064"/>
        <v>-</v>
      </c>
      <c r="C34113" s="3">
        <f t="shared" si="1065"/>
        <v>11359324</v>
      </c>
    </row>
    <row r="34114" spans="1:3" x14ac:dyDescent="0.35">
      <c r="A34114">
        <v>11537502</v>
      </c>
      <c r="B34114" t="str">
        <f t="shared" si="1064"/>
        <v>-</v>
      </c>
      <c r="C34114" s="3">
        <f t="shared" si="1065"/>
        <v>11537502</v>
      </c>
    </row>
    <row r="34115" spans="1:3" x14ac:dyDescent="0.35">
      <c r="A34115">
        <v>11623968</v>
      </c>
      <c r="B34115" t="str">
        <f t="shared" ref="B34115:B34178" si="1066">IF(ISTEXT(A34115),A34115,"-")</f>
        <v>-</v>
      </c>
      <c r="C34115" s="3">
        <f t="shared" ref="C34115:C34178" si="1067">IF(ISTEXT(A34115),"-",A34115)</f>
        <v>11623968</v>
      </c>
    </row>
    <row r="34116" spans="1:3" x14ac:dyDescent="0.35">
      <c r="A34116">
        <v>11980284</v>
      </c>
      <c r="B34116" t="str">
        <f t="shared" si="1066"/>
        <v>-</v>
      </c>
      <c r="C34116" s="3">
        <f t="shared" si="1067"/>
        <v>11980284</v>
      </c>
    </row>
    <row r="34117" spans="1:3" x14ac:dyDescent="0.35">
      <c r="A34117">
        <v>12728662</v>
      </c>
      <c r="B34117" t="str">
        <f t="shared" si="1066"/>
        <v>-</v>
      </c>
      <c r="C34117" s="3">
        <f t="shared" si="1067"/>
        <v>12728662</v>
      </c>
    </row>
    <row r="34118" spans="1:3" x14ac:dyDescent="0.35">
      <c r="A34118">
        <v>12728714</v>
      </c>
      <c r="B34118" t="str">
        <f t="shared" si="1066"/>
        <v>-</v>
      </c>
      <c r="C34118" s="3">
        <f t="shared" si="1067"/>
        <v>12728714</v>
      </c>
    </row>
    <row r="34119" spans="1:3" x14ac:dyDescent="0.35">
      <c r="A34119">
        <v>12728726</v>
      </c>
      <c r="B34119" t="str">
        <f t="shared" si="1066"/>
        <v>-</v>
      </c>
      <c r="C34119" s="3">
        <f t="shared" si="1067"/>
        <v>12728726</v>
      </c>
    </row>
    <row r="34120" spans="1:3" x14ac:dyDescent="0.35">
      <c r="A34120">
        <v>12751422</v>
      </c>
      <c r="B34120" t="str">
        <f t="shared" si="1066"/>
        <v>-</v>
      </c>
      <c r="C34120" s="3">
        <f t="shared" si="1067"/>
        <v>12751422</v>
      </c>
    </row>
    <row r="34121" spans="1:3" x14ac:dyDescent="0.35">
      <c r="A34121">
        <v>12751424</v>
      </c>
      <c r="B34121" t="str">
        <f t="shared" si="1066"/>
        <v>-</v>
      </c>
      <c r="C34121" s="3">
        <f t="shared" si="1067"/>
        <v>12751424</v>
      </c>
    </row>
    <row r="34122" spans="1:3" x14ac:dyDescent="0.35">
      <c r="A34122">
        <v>12751438</v>
      </c>
      <c r="B34122" t="str">
        <f t="shared" si="1066"/>
        <v>-</v>
      </c>
      <c r="C34122" s="3">
        <f t="shared" si="1067"/>
        <v>12751438</v>
      </c>
    </row>
    <row r="34123" spans="1:3" x14ac:dyDescent="0.35">
      <c r="A34123">
        <v>12751442</v>
      </c>
      <c r="B34123" t="str">
        <f t="shared" si="1066"/>
        <v>-</v>
      </c>
      <c r="C34123" s="3">
        <f t="shared" si="1067"/>
        <v>12751442</v>
      </c>
    </row>
    <row r="34124" spans="1:3" x14ac:dyDescent="0.35">
      <c r="A34124">
        <v>12831704</v>
      </c>
      <c r="B34124" t="str">
        <f t="shared" si="1066"/>
        <v>-</v>
      </c>
      <c r="C34124" s="3">
        <f t="shared" si="1067"/>
        <v>12831704</v>
      </c>
    </row>
    <row r="34125" spans="1:3" x14ac:dyDescent="0.35">
      <c r="A34125">
        <v>12831752</v>
      </c>
      <c r="B34125" t="str">
        <f t="shared" si="1066"/>
        <v>-</v>
      </c>
      <c r="C34125" s="3">
        <f t="shared" si="1067"/>
        <v>12831752</v>
      </c>
    </row>
    <row r="34126" spans="1:3" x14ac:dyDescent="0.35">
      <c r="A34126">
        <v>13539062</v>
      </c>
      <c r="B34126" t="str">
        <f t="shared" si="1066"/>
        <v>-</v>
      </c>
      <c r="C34126" s="3">
        <f t="shared" si="1067"/>
        <v>13539062</v>
      </c>
    </row>
    <row r="34127" spans="1:3" x14ac:dyDescent="0.35">
      <c r="A34127">
        <v>13814728</v>
      </c>
      <c r="B34127" t="str">
        <f t="shared" si="1066"/>
        <v>-</v>
      </c>
      <c r="C34127" s="3">
        <f t="shared" si="1067"/>
        <v>13814728</v>
      </c>
    </row>
    <row r="34128" spans="1:3" x14ac:dyDescent="0.35">
      <c r="A34128">
        <v>13814734</v>
      </c>
      <c r="B34128" t="str">
        <f t="shared" si="1066"/>
        <v>-</v>
      </c>
      <c r="C34128" s="3">
        <f t="shared" si="1067"/>
        <v>13814734</v>
      </c>
    </row>
    <row r="34129" spans="1:3" x14ac:dyDescent="0.35">
      <c r="A34129">
        <v>14034418</v>
      </c>
      <c r="B34129" t="str">
        <f t="shared" si="1066"/>
        <v>-</v>
      </c>
      <c r="C34129" s="3">
        <f t="shared" si="1067"/>
        <v>14034418</v>
      </c>
    </row>
    <row r="34130" spans="1:3" x14ac:dyDescent="0.35">
      <c r="A34130">
        <v>14481916</v>
      </c>
      <c r="B34130" t="str">
        <f t="shared" si="1066"/>
        <v>-</v>
      </c>
      <c r="C34130" s="3">
        <f t="shared" si="1067"/>
        <v>14481916</v>
      </c>
    </row>
    <row r="34131" spans="1:3" x14ac:dyDescent="0.35">
      <c r="A34131">
        <v>14698750</v>
      </c>
      <c r="B34131" t="str">
        <f t="shared" si="1066"/>
        <v>-</v>
      </c>
      <c r="C34131" s="3">
        <f t="shared" si="1067"/>
        <v>14698750</v>
      </c>
    </row>
    <row r="34132" spans="1:3" x14ac:dyDescent="0.35">
      <c r="A34132">
        <v>15093368</v>
      </c>
      <c r="B34132" t="str">
        <f t="shared" si="1066"/>
        <v>-</v>
      </c>
      <c r="C34132" s="3">
        <f t="shared" si="1067"/>
        <v>15093368</v>
      </c>
    </row>
    <row r="34133" spans="1:3" x14ac:dyDescent="0.35">
      <c r="A34133">
        <v>15547416</v>
      </c>
      <c r="B34133" t="str">
        <f t="shared" si="1066"/>
        <v>-</v>
      </c>
      <c r="C34133" s="3">
        <f t="shared" si="1067"/>
        <v>15547416</v>
      </c>
    </row>
    <row r="34134" spans="1:3" x14ac:dyDescent="0.35">
      <c r="A34134">
        <v>15558214</v>
      </c>
      <c r="B34134" t="str">
        <f t="shared" si="1066"/>
        <v>-</v>
      </c>
      <c r="C34134" s="3">
        <f t="shared" si="1067"/>
        <v>15558214</v>
      </c>
    </row>
    <row r="34135" spans="1:3" x14ac:dyDescent="0.35">
      <c r="A34135">
        <v>15566190</v>
      </c>
      <c r="B34135" t="str">
        <f t="shared" si="1066"/>
        <v>-</v>
      </c>
      <c r="C34135" s="3">
        <f t="shared" si="1067"/>
        <v>15566190</v>
      </c>
    </row>
    <row r="34136" spans="1:3" x14ac:dyDescent="0.35">
      <c r="A34136">
        <v>15718766</v>
      </c>
      <c r="B34136" t="str">
        <f t="shared" si="1066"/>
        <v>-</v>
      </c>
      <c r="C34136" s="3">
        <f t="shared" si="1067"/>
        <v>15718766</v>
      </c>
    </row>
    <row r="34137" spans="1:3" x14ac:dyDescent="0.35">
      <c r="A34137">
        <v>15853784</v>
      </c>
      <c r="B34137" t="str">
        <f t="shared" si="1066"/>
        <v>-</v>
      </c>
      <c r="C34137" s="3">
        <f t="shared" si="1067"/>
        <v>15853784</v>
      </c>
    </row>
    <row r="34138" spans="1:3" x14ac:dyDescent="0.35">
      <c r="A34138">
        <v>15853798</v>
      </c>
      <c r="B34138" t="str">
        <f t="shared" si="1066"/>
        <v>-</v>
      </c>
      <c r="C34138" s="3">
        <f t="shared" si="1067"/>
        <v>15853798</v>
      </c>
    </row>
    <row r="34139" spans="1:3" x14ac:dyDescent="0.35">
      <c r="A34139">
        <v>15853866</v>
      </c>
      <c r="B34139" t="str">
        <f t="shared" si="1066"/>
        <v>-</v>
      </c>
      <c r="C34139" s="3">
        <f t="shared" si="1067"/>
        <v>15853866</v>
      </c>
    </row>
    <row r="34140" spans="1:3" x14ac:dyDescent="0.35">
      <c r="A34140">
        <v>15965448</v>
      </c>
      <c r="B34140" t="str">
        <f t="shared" si="1066"/>
        <v>-</v>
      </c>
      <c r="C34140" s="3">
        <f t="shared" si="1067"/>
        <v>15965448</v>
      </c>
    </row>
    <row r="34141" spans="1:3" x14ac:dyDescent="0.35">
      <c r="A34141">
        <v>15965450</v>
      </c>
      <c r="B34141" t="str">
        <f t="shared" si="1066"/>
        <v>-</v>
      </c>
      <c r="C34141" s="3">
        <f t="shared" si="1067"/>
        <v>15965450</v>
      </c>
    </row>
    <row r="34142" spans="1:3" x14ac:dyDescent="0.35">
      <c r="A34142">
        <v>16837734</v>
      </c>
      <c r="B34142" t="str">
        <f t="shared" si="1066"/>
        <v>-</v>
      </c>
      <c r="C34142" s="3">
        <f t="shared" si="1067"/>
        <v>16837734</v>
      </c>
    </row>
    <row r="34143" spans="1:3" x14ac:dyDescent="0.35">
      <c r="A34143">
        <v>17445848</v>
      </c>
      <c r="B34143" t="str">
        <f t="shared" si="1066"/>
        <v>-</v>
      </c>
      <c r="C34143" s="3">
        <f t="shared" si="1067"/>
        <v>17445848</v>
      </c>
    </row>
    <row r="34144" spans="1:3" x14ac:dyDescent="0.35">
      <c r="A34144">
        <v>18073618</v>
      </c>
      <c r="B34144" t="str">
        <f t="shared" si="1066"/>
        <v>-</v>
      </c>
      <c r="C34144" s="3">
        <f t="shared" si="1067"/>
        <v>18073618</v>
      </c>
    </row>
    <row r="34145" spans="1:3" x14ac:dyDescent="0.35">
      <c r="A34145">
        <v>18134692</v>
      </c>
      <c r="B34145" t="str">
        <f t="shared" si="1066"/>
        <v>-</v>
      </c>
      <c r="C34145" s="3">
        <f t="shared" si="1067"/>
        <v>18134692</v>
      </c>
    </row>
    <row r="34146" spans="1:3" x14ac:dyDescent="0.35">
      <c r="A34146">
        <v>20373770</v>
      </c>
      <c r="B34146" t="str">
        <f t="shared" si="1066"/>
        <v>-</v>
      </c>
      <c r="C34146" s="3">
        <f t="shared" si="1067"/>
        <v>20373770</v>
      </c>
    </row>
    <row r="34147" spans="1:3" x14ac:dyDescent="0.35">
      <c r="A34147">
        <v>1727022</v>
      </c>
      <c r="B34147" t="str">
        <f t="shared" si="1066"/>
        <v>-</v>
      </c>
      <c r="C34147" s="3">
        <f t="shared" si="1067"/>
        <v>1727022</v>
      </c>
    </row>
    <row r="34148" spans="1:3" x14ac:dyDescent="0.35">
      <c r="A34148">
        <v>1727023</v>
      </c>
      <c r="B34148" t="str">
        <f t="shared" si="1066"/>
        <v>-</v>
      </c>
      <c r="C34148" s="3">
        <f t="shared" si="1067"/>
        <v>1727023</v>
      </c>
    </row>
    <row r="34149" spans="1:3" x14ac:dyDescent="0.35">
      <c r="A34149">
        <v>1727032</v>
      </c>
      <c r="B34149" t="str">
        <f t="shared" si="1066"/>
        <v>-</v>
      </c>
      <c r="C34149" s="3">
        <f t="shared" si="1067"/>
        <v>1727032</v>
      </c>
    </row>
    <row r="34150" spans="1:3" x14ac:dyDescent="0.35">
      <c r="A34150">
        <v>1727050</v>
      </c>
      <c r="B34150" t="str">
        <f t="shared" si="1066"/>
        <v>-</v>
      </c>
      <c r="C34150" s="3">
        <f t="shared" si="1067"/>
        <v>1727050</v>
      </c>
    </row>
    <row r="34151" spans="1:3" x14ac:dyDescent="0.35">
      <c r="A34151">
        <v>2088955</v>
      </c>
      <c r="B34151" t="str">
        <f t="shared" si="1066"/>
        <v>-</v>
      </c>
      <c r="C34151" s="3">
        <f t="shared" si="1067"/>
        <v>2088955</v>
      </c>
    </row>
    <row r="34152" spans="1:3" x14ac:dyDescent="0.35">
      <c r="A34152">
        <v>2088966</v>
      </c>
      <c r="B34152" t="str">
        <f t="shared" si="1066"/>
        <v>-</v>
      </c>
      <c r="C34152" s="3">
        <f t="shared" si="1067"/>
        <v>2088966</v>
      </c>
    </row>
    <row r="34153" spans="1:3" x14ac:dyDescent="0.35">
      <c r="A34153">
        <v>2385810</v>
      </c>
      <c r="B34153" t="str">
        <f t="shared" si="1066"/>
        <v>-</v>
      </c>
      <c r="C34153" s="3">
        <f t="shared" si="1067"/>
        <v>2385810</v>
      </c>
    </row>
    <row r="34154" spans="1:3" x14ac:dyDescent="0.35">
      <c r="A34154">
        <v>308005</v>
      </c>
      <c r="B34154" t="str">
        <f t="shared" si="1066"/>
        <v>-</v>
      </c>
      <c r="C34154" s="3">
        <f t="shared" si="1067"/>
        <v>308005</v>
      </c>
    </row>
    <row r="34155" spans="1:3" x14ac:dyDescent="0.35">
      <c r="A34155">
        <v>308006</v>
      </c>
      <c r="B34155" t="str">
        <f t="shared" si="1066"/>
        <v>-</v>
      </c>
      <c r="C34155" s="3">
        <f t="shared" si="1067"/>
        <v>308006</v>
      </c>
    </row>
    <row r="34156" spans="1:3" x14ac:dyDescent="0.35">
      <c r="A34156">
        <v>308007</v>
      </c>
      <c r="B34156" t="str">
        <f t="shared" si="1066"/>
        <v>-</v>
      </c>
      <c r="C34156" s="3">
        <f t="shared" si="1067"/>
        <v>308007</v>
      </c>
    </row>
    <row r="34157" spans="1:3" x14ac:dyDescent="0.35">
      <c r="A34157">
        <v>308008</v>
      </c>
      <c r="B34157" t="str">
        <f t="shared" si="1066"/>
        <v>-</v>
      </c>
      <c r="C34157" s="3">
        <f t="shared" si="1067"/>
        <v>308008</v>
      </c>
    </row>
    <row r="34158" spans="1:3" x14ac:dyDescent="0.35">
      <c r="A34158">
        <v>308010</v>
      </c>
      <c r="B34158" t="str">
        <f t="shared" si="1066"/>
        <v>-</v>
      </c>
      <c r="C34158" s="3">
        <f t="shared" si="1067"/>
        <v>308010</v>
      </c>
    </row>
    <row r="34159" spans="1:3" x14ac:dyDescent="0.35">
      <c r="A34159">
        <v>308012</v>
      </c>
      <c r="B34159" t="str">
        <f t="shared" si="1066"/>
        <v>-</v>
      </c>
      <c r="C34159" s="3">
        <f t="shared" si="1067"/>
        <v>308012</v>
      </c>
    </row>
    <row r="34160" spans="1:3" x14ac:dyDescent="0.35">
      <c r="A34160">
        <v>308015</v>
      </c>
      <c r="B34160" t="str">
        <f t="shared" si="1066"/>
        <v>-</v>
      </c>
      <c r="C34160" s="3">
        <f t="shared" si="1067"/>
        <v>308015</v>
      </c>
    </row>
    <row r="34161" spans="1:3" x14ac:dyDescent="0.35">
      <c r="A34161">
        <v>308018</v>
      </c>
      <c r="B34161" t="str">
        <f t="shared" si="1066"/>
        <v>-</v>
      </c>
      <c r="C34161" s="3">
        <f t="shared" si="1067"/>
        <v>308018</v>
      </c>
    </row>
    <row r="34162" spans="1:3" x14ac:dyDescent="0.35">
      <c r="A34162">
        <v>308310</v>
      </c>
      <c r="B34162" t="str">
        <f t="shared" si="1066"/>
        <v>-</v>
      </c>
      <c r="C34162" s="3">
        <f t="shared" si="1067"/>
        <v>308310</v>
      </c>
    </row>
    <row r="34163" spans="1:3" x14ac:dyDescent="0.35">
      <c r="A34163">
        <v>769016</v>
      </c>
      <c r="B34163" t="str">
        <f t="shared" si="1066"/>
        <v>-</v>
      </c>
      <c r="C34163" s="3">
        <f t="shared" si="1067"/>
        <v>769016</v>
      </c>
    </row>
    <row r="34164" spans="1:3" x14ac:dyDescent="0.35">
      <c r="A34164">
        <v>769017</v>
      </c>
      <c r="B34164" t="str">
        <f t="shared" si="1066"/>
        <v>-</v>
      </c>
      <c r="C34164" s="3">
        <f t="shared" si="1067"/>
        <v>769017</v>
      </c>
    </row>
    <row r="34165" spans="1:3" x14ac:dyDescent="0.35">
      <c r="A34165">
        <v>769018</v>
      </c>
      <c r="B34165" t="str">
        <f t="shared" si="1066"/>
        <v>-</v>
      </c>
      <c r="C34165" s="3">
        <f t="shared" si="1067"/>
        <v>769018</v>
      </c>
    </row>
    <row r="34166" spans="1:3" x14ac:dyDescent="0.35">
      <c r="A34166">
        <v>769020</v>
      </c>
      <c r="B34166" t="str">
        <f t="shared" si="1066"/>
        <v>-</v>
      </c>
      <c r="C34166" s="3">
        <f t="shared" si="1067"/>
        <v>769020</v>
      </c>
    </row>
    <row r="34167" spans="1:3" x14ac:dyDescent="0.35">
      <c r="A34167">
        <v>769021</v>
      </c>
      <c r="B34167" t="str">
        <f t="shared" si="1066"/>
        <v>-</v>
      </c>
      <c r="C34167" s="3">
        <f t="shared" si="1067"/>
        <v>769021</v>
      </c>
    </row>
    <row r="34168" spans="1:3" x14ac:dyDescent="0.35">
      <c r="A34168">
        <v>769029</v>
      </c>
      <c r="B34168" t="str">
        <f t="shared" si="1066"/>
        <v>-</v>
      </c>
      <c r="C34168" s="3">
        <f t="shared" si="1067"/>
        <v>769029</v>
      </c>
    </row>
    <row r="34169" spans="1:3" x14ac:dyDescent="0.35">
      <c r="A34169">
        <v>769030</v>
      </c>
      <c r="B34169" t="str">
        <f t="shared" si="1066"/>
        <v>-</v>
      </c>
      <c r="C34169" s="3">
        <f t="shared" si="1067"/>
        <v>769030</v>
      </c>
    </row>
    <row r="34170" spans="1:3" x14ac:dyDescent="0.35">
      <c r="A34170">
        <v>769032</v>
      </c>
      <c r="B34170" t="str">
        <f t="shared" si="1066"/>
        <v>-</v>
      </c>
      <c r="C34170" s="3">
        <f t="shared" si="1067"/>
        <v>769032</v>
      </c>
    </row>
    <row r="34171" spans="1:3" x14ac:dyDescent="0.35">
      <c r="A34171">
        <v>769036</v>
      </c>
      <c r="B34171" t="str">
        <f t="shared" si="1066"/>
        <v>-</v>
      </c>
      <c r="C34171" s="3">
        <f t="shared" si="1067"/>
        <v>769036</v>
      </c>
    </row>
    <row r="34172" spans="1:3" x14ac:dyDescent="0.35">
      <c r="A34172">
        <v>823985</v>
      </c>
      <c r="B34172" t="str">
        <f t="shared" si="1066"/>
        <v>-</v>
      </c>
      <c r="C34172" s="3">
        <f t="shared" si="1067"/>
        <v>823985</v>
      </c>
    </row>
    <row r="34173" spans="1:3" x14ac:dyDescent="0.35">
      <c r="A34173">
        <v>964422</v>
      </c>
      <c r="B34173" t="str">
        <f t="shared" si="1066"/>
        <v>-</v>
      </c>
      <c r="C34173" s="3">
        <f t="shared" si="1067"/>
        <v>964422</v>
      </c>
    </row>
    <row r="34174" spans="1:3" x14ac:dyDescent="0.35">
      <c r="A34174">
        <v>964423</v>
      </c>
      <c r="B34174" t="str">
        <f t="shared" si="1066"/>
        <v>-</v>
      </c>
      <c r="C34174" s="3">
        <f t="shared" si="1067"/>
        <v>964423</v>
      </c>
    </row>
    <row r="34175" spans="1:3" x14ac:dyDescent="0.35">
      <c r="A34175">
        <v>1017760</v>
      </c>
      <c r="B34175" t="str">
        <f t="shared" si="1066"/>
        <v>-</v>
      </c>
      <c r="C34175" s="3">
        <f t="shared" si="1067"/>
        <v>1017760</v>
      </c>
    </row>
    <row r="34176" spans="1:3" x14ac:dyDescent="0.35">
      <c r="A34176">
        <v>1401760</v>
      </c>
      <c r="B34176" t="str">
        <f t="shared" si="1066"/>
        <v>-</v>
      </c>
      <c r="C34176" s="3">
        <f t="shared" si="1067"/>
        <v>1401760</v>
      </c>
    </row>
    <row r="34177" spans="1:3" x14ac:dyDescent="0.35">
      <c r="A34177">
        <v>1401768</v>
      </c>
      <c r="B34177" t="str">
        <f t="shared" si="1066"/>
        <v>-</v>
      </c>
      <c r="C34177" s="3">
        <f t="shared" si="1067"/>
        <v>1401768</v>
      </c>
    </row>
    <row r="34178" spans="1:3" x14ac:dyDescent="0.35">
      <c r="A34178">
        <v>1401774</v>
      </c>
      <c r="B34178" t="str">
        <f t="shared" si="1066"/>
        <v>-</v>
      </c>
      <c r="C34178" s="3">
        <f t="shared" si="1067"/>
        <v>1401774</v>
      </c>
    </row>
    <row r="34179" spans="1:3" x14ac:dyDescent="0.35">
      <c r="A34179">
        <v>1401778</v>
      </c>
      <c r="B34179" t="str">
        <f t="shared" ref="B34179:B34242" si="1068">IF(ISTEXT(A34179),A34179,"-")</f>
        <v>-</v>
      </c>
      <c r="C34179" s="3">
        <f t="shared" ref="C34179:C34242" si="1069">IF(ISTEXT(A34179),"-",A34179)</f>
        <v>1401778</v>
      </c>
    </row>
    <row r="34180" spans="1:3" x14ac:dyDescent="0.35">
      <c r="A34180">
        <v>1525164</v>
      </c>
      <c r="B34180" t="str">
        <f t="shared" si="1068"/>
        <v>-</v>
      </c>
      <c r="C34180" s="3">
        <f t="shared" si="1069"/>
        <v>1525164</v>
      </c>
    </row>
    <row r="34181" spans="1:3" x14ac:dyDescent="0.35">
      <c r="A34181">
        <v>1525168</v>
      </c>
      <c r="B34181" t="str">
        <f t="shared" si="1068"/>
        <v>-</v>
      </c>
      <c r="C34181" s="3">
        <f t="shared" si="1069"/>
        <v>1525168</v>
      </c>
    </row>
    <row r="34182" spans="1:3" x14ac:dyDescent="0.35">
      <c r="A34182">
        <v>1525213</v>
      </c>
      <c r="B34182" t="str">
        <f t="shared" si="1068"/>
        <v>-</v>
      </c>
      <c r="C34182" s="3">
        <f t="shared" si="1069"/>
        <v>1525213</v>
      </c>
    </row>
    <row r="34183" spans="1:3" x14ac:dyDescent="0.35">
      <c r="A34183">
        <v>1624788</v>
      </c>
      <c r="B34183" t="str">
        <f t="shared" si="1068"/>
        <v>-</v>
      </c>
      <c r="C34183" s="3">
        <f t="shared" si="1069"/>
        <v>1624788</v>
      </c>
    </row>
    <row r="34184" spans="1:3" x14ac:dyDescent="0.35">
      <c r="A34184">
        <v>1624797</v>
      </c>
      <c r="B34184" t="str">
        <f t="shared" si="1068"/>
        <v>-</v>
      </c>
      <c r="C34184" s="3">
        <f t="shared" si="1069"/>
        <v>1624797</v>
      </c>
    </row>
    <row r="34185" spans="1:3" x14ac:dyDescent="0.35">
      <c r="A34185">
        <v>1624799</v>
      </c>
      <c r="B34185" t="str">
        <f t="shared" si="1068"/>
        <v>-</v>
      </c>
      <c r="C34185" s="3">
        <f t="shared" si="1069"/>
        <v>1624799</v>
      </c>
    </row>
    <row r="34186" spans="1:3" x14ac:dyDescent="0.35">
      <c r="A34186">
        <v>1727031</v>
      </c>
      <c r="B34186" t="str">
        <f t="shared" si="1068"/>
        <v>-</v>
      </c>
      <c r="C34186" s="3">
        <f t="shared" si="1069"/>
        <v>1727031</v>
      </c>
    </row>
    <row r="34187" spans="1:3" x14ac:dyDescent="0.35">
      <c r="A34187">
        <v>1727034</v>
      </c>
      <c r="B34187" t="str">
        <f t="shared" si="1068"/>
        <v>-</v>
      </c>
      <c r="C34187" s="3">
        <f t="shared" si="1069"/>
        <v>1727034</v>
      </c>
    </row>
    <row r="34188" spans="1:3" x14ac:dyDescent="0.35">
      <c r="A34188">
        <v>1727038</v>
      </c>
      <c r="B34188" t="str">
        <f t="shared" si="1068"/>
        <v>-</v>
      </c>
      <c r="C34188" s="3">
        <f t="shared" si="1069"/>
        <v>1727038</v>
      </c>
    </row>
    <row r="34189" spans="1:3" x14ac:dyDescent="0.35">
      <c r="A34189">
        <v>1727040</v>
      </c>
      <c r="B34189" t="str">
        <f t="shared" si="1068"/>
        <v>-</v>
      </c>
      <c r="C34189" s="3">
        <f t="shared" si="1069"/>
        <v>1727040</v>
      </c>
    </row>
    <row r="34190" spans="1:3" x14ac:dyDescent="0.35">
      <c r="A34190">
        <v>1727041</v>
      </c>
      <c r="B34190" t="str">
        <f t="shared" si="1068"/>
        <v>-</v>
      </c>
      <c r="C34190" s="3">
        <f t="shared" si="1069"/>
        <v>1727041</v>
      </c>
    </row>
    <row r="34191" spans="1:3" x14ac:dyDescent="0.35">
      <c r="A34191">
        <v>1727042</v>
      </c>
      <c r="B34191" t="str">
        <f t="shared" si="1068"/>
        <v>-</v>
      </c>
      <c r="C34191" s="3">
        <f t="shared" si="1069"/>
        <v>1727042</v>
      </c>
    </row>
    <row r="34192" spans="1:3" x14ac:dyDescent="0.35">
      <c r="A34192">
        <v>1727053</v>
      </c>
      <c r="B34192" t="str">
        <f t="shared" si="1068"/>
        <v>-</v>
      </c>
      <c r="C34192" s="3">
        <f t="shared" si="1069"/>
        <v>1727053</v>
      </c>
    </row>
    <row r="34193" spans="1:3" x14ac:dyDescent="0.35">
      <c r="A34193">
        <v>20949598</v>
      </c>
      <c r="B34193" t="str">
        <f t="shared" si="1068"/>
        <v>-</v>
      </c>
      <c r="C34193" s="3">
        <f t="shared" si="1069"/>
        <v>20949598</v>
      </c>
    </row>
    <row r="34194" spans="1:3" x14ac:dyDescent="0.35">
      <c r="A34194">
        <v>5595183</v>
      </c>
      <c r="B34194" t="str">
        <f t="shared" si="1068"/>
        <v>-</v>
      </c>
      <c r="C34194" s="3">
        <f t="shared" si="1069"/>
        <v>5595183</v>
      </c>
    </row>
    <row r="34195" spans="1:3" x14ac:dyDescent="0.35">
      <c r="A34195">
        <v>5597233</v>
      </c>
      <c r="B34195" t="str">
        <f t="shared" si="1068"/>
        <v>-</v>
      </c>
      <c r="C34195" s="3">
        <f t="shared" si="1069"/>
        <v>5597233</v>
      </c>
    </row>
    <row r="34196" spans="1:3" x14ac:dyDescent="0.35">
      <c r="A34196">
        <v>5597237</v>
      </c>
      <c r="B34196" t="str">
        <f t="shared" si="1068"/>
        <v>-</v>
      </c>
      <c r="C34196" s="3">
        <f t="shared" si="1069"/>
        <v>5597237</v>
      </c>
    </row>
    <row r="34197" spans="1:3" x14ac:dyDescent="0.35">
      <c r="A34197">
        <v>6802186</v>
      </c>
      <c r="B34197" t="str">
        <f t="shared" si="1068"/>
        <v>-</v>
      </c>
      <c r="C34197" s="3">
        <f t="shared" si="1069"/>
        <v>6802186</v>
      </c>
    </row>
    <row r="34198" spans="1:3" x14ac:dyDescent="0.35">
      <c r="A34198">
        <v>6802193</v>
      </c>
      <c r="B34198" t="str">
        <f t="shared" si="1068"/>
        <v>-</v>
      </c>
      <c r="C34198" s="3">
        <f t="shared" si="1069"/>
        <v>6802193</v>
      </c>
    </row>
    <row r="34199" spans="1:3" x14ac:dyDescent="0.35">
      <c r="A34199">
        <v>6802194</v>
      </c>
      <c r="B34199" t="str">
        <f t="shared" si="1068"/>
        <v>-</v>
      </c>
      <c r="C34199" s="3">
        <f t="shared" si="1069"/>
        <v>6802194</v>
      </c>
    </row>
    <row r="34200" spans="1:3" x14ac:dyDescent="0.35">
      <c r="A34200">
        <v>7118538</v>
      </c>
      <c r="B34200" t="str">
        <f t="shared" si="1068"/>
        <v>-</v>
      </c>
      <c r="C34200" s="3">
        <f t="shared" si="1069"/>
        <v>7118538</v>
      </c>
    </row>
    <row r="34201" spans="1:3" x14ac:dyDescent="0.35">
      <c r="A34201">
        <v>7486276</v>
      </c>
      <c r="B34201" t="str">
        <f t="shared" si="1068"/>
        <v>-</v>
      </c>
      <c r="C34201" s="3">
        <f t="shared" si="1069"/>
        <v>7486276</v>
      </c>
    </row>
    <row r="34202" spans="1:3" x14ac:dyDescent="0.35">
      <c r="A34202">
        <v>8008073</v>
      </c>
      <c r="B34202" t="str">
        <f t="shared" si="1068"/>
        <v>-</v>
      </c>
      <c r="C34202" s="3">
        <f t="shared" si="1069"/>
        <v>8008073</v>
      </c>
    </row>
    <row r="34203" spans="1:3" x14ac:dyDescent="0.35">
      <c r="A34203">
        <v>9825275</v>
      </c>
      <c r="B34203" t="str">
        <f t="shared" si="1068"/>
        <v>-</v>
      </c>
      <c r="C34203" s="3">
        <f t="shared" si="1069"/>
        <v>9825275</v>
      </c>
    </row>
    <row r="34204" spans="1:3" x14ac:dyDescent="0.35">
      <c r="A34204">
        <v>10943920</v>
      </c>
      <c r="B34204" t="str">
        <f t="shared" si="1068"/>
        <v>-</v>
      </c>
      <c r="C34204" s="3">
        <f t="shared" si="1069"/>
        <v>10943920</v>
      </c>
    </row>
    <row r="34205" spans="1:3" x14ac:dyDescent="0.35">
      <c r="A34205">
        <v>11285784</v>
      </c>
      <c r="B34205" t="str">
        <f t="shared" si="1068"/>
        <v>-</v>
      </c>
      <c r="C34205" s="3">
        <f t="shared" si="1069"/>
        <v>11285784</v>
      </c>
    </row>
    <row r="34206" spans="1:3" x14ac:dyDescent="0.35">
      <c r="A34206">
        <v>11285834</v>
      </c>
      <c r="B34206" t="str">
        <f t="shared" si="1068"/>
        <v>-</v>
      </c>
      <c r="C34206" s="3">
        <f t="shared" si="1069"/>
        <v>11285834</v>
      </c>
    </row>
    <row r="34207" spans="1:3" x14ac:dyDescent="0.35">
      <c r="A34207">
        <v>5595184</v>
      </c>
      <c r="B34207" t="str">
        <f t="shared" si="1068"/>
        <v>-</v>
      </c>
      <c r="C34207" s="3">
        <f t="shared" si="1069"/>
        <v>5595184</v>
      </c>
    </row>
    <row r="34208" spans="1:3" x14ac:dyDescent="0.35">
      <c r="A34208">
        <v>5597243</v>
      </c>
      <c r="B34208" t="str">
        <f t="shared" si="1068"/>
        <v>-</v>
      </c>
      <c r="C34208" s="3">
        <f t="shared" si="1069"/>
        <v>5597243</v>
      </c>
    </row>
    <row r="34209" spans="1:3" x14ac:dyDescent="0.35">
      <c r="A34209">
        <v>5597244</v>
      </c>
      <c r="B34209" t="str">
        <f t="shared" si="1068"/>
        <v>-</v>
      </c>
      <c r="C34209" s="3">
        <f t="shared" si="1069"/>
        <v>5597244</v>
      </c>
    </row>
    <row r="34210" spans="1:3" x14ac:dyDescent="0.35">
      <c r="A34210">
        <v>6802189</v>
      </c>
      <c r="B34210" t="str">
        <f t="shared" si="1068"/>
        <v>-</v>
      </c>
      <c r="C34210" s="3">
        <f t="shared" si="1069"/>
        <v>6802189</v>
      </c>
    </row>
    <row r="34211" spans="1:3" x14ac:dyDescent="0.35">
      <c r="A34211">
        <v>6802200</v>
      </c>
      <c r="B34211" t="str">
        <f t="shared" si="1068"/>
        <v>-</v>
      </c>
      <c r="C34211" s="3">
        <f t="shared" si="1069"/>
        <v>6802200</v>
      </c>
    </row>
    <row r="34212" spans="1:3" x14ac:dyDescent="0.35">
      <c r="A34212">
        <v>6802201</v>
      </c>
      <c r="B34212" t="str">
        <f t="shared" si="1068"/>
        <v>-</v>
      </c>
      <c r="C34212" s="3">
        <f t="shared" si="1069"/>
        <v>6802201</v>
      </c>
    </row>
    <row r="34213" spans="1:3" x14ac:dyDescent="0.35">
      <c r="A34213">
        <v>7118553</v>
      </c>
      <c r="B34213" t="str">
        <f t="shared" si="1068"/>
        <v>-</v>
      </c>
      <c r="C34213" s="3">
        <f t="shared" si="1069"/>
        <v>7118553</v>
      </c>
    </row>
    <row r="34214" spans="1:3" x14ac:dyDescent="0.35">
      <c r="A34214">
        <v>8008089</v>
      </c>
      <c r="B34214" t="str">
        <f t="shared" si="1068"/>
        <v>-</v>
      </c>
      <c r="C34214" s="3">
        <f t="shared" si="1069"/>
        <v>8008089</v>
      </c>
    </row>
    <row r="34215" spans="1:3" x14ac:dyDescent="0.35">
      <c r="A34215">
        <v>9825207</v>
      </c>
      <c r="B34215" t="str">
        <f t="shared" si="1068"/>
        <v>-</v>
      </c>
      <c r="C34215" s="3">
        <f t="shared" si="1069"/>
        <v>9825207</v>
      </c>
    </row>
    <row r="34216" spans="1:3" x14ac:dyDescent="0.35">
      <c r="A34216">
        <v>9825277</v>
      </c>
      <c r="B34216" t="str">
        <f t="shared" si="1068"/>
        <v>-</v>
      </c>
      <c r="C34216" s="3">
        <f t="shared" si="1069"/>
        <v>9825277</v>
      </c>
    </row>
    <row r="34217" spans="1:3" x14ac:dyDescent="0.35">
      <c r="A34217">
        <v>10237955</v>
      </c>
      <c r="B34217" t="str">
        <f t="shared" si="1068"/>
        <v>-</v>
      </c>
      <c r="C34217" s="3">
        <f t="shared" si="1069"/>
        <v>10237955</v>
      </c>
    </row>
    <row r="34218" spans="1:3" x14ac:dyDescent="0.35">
      <c r="A34218">
        <v>10237957</v>
      </c>
      <c r="B34218" t="str">
        <f t="shared" si="1068"/>
        <v>-</v>
      </c>
      <c r="C34218" s="3">
        <f t="shared" si="1069"/>
        <v>10237957</v>
      </c>
    </row>
    <row r="34219" spans="1:3" x14ac:dyDescent="0.35">
      <c r="A34219">
        <v>10237959</v>
      </c>
      <c r="B34219" t="str">
        <f t="shared" si="1068"/>
        <v>-</v>
      </c>
      <c r="C34219" s="3">
        <f t="shared" si="1069"/>
        <v>10237959</v>
      </c>
    </row>
    <row r="34220" spans="1:3" x14ac:dyDescent="0.35">
      <c r="A34220">
        <v>10237963</v>
      </c>
      <c r="B34220" t="str">
        <f t="shared" si="1068"/>
        <v>-</v>
      </c>
      <c r="C34220" s="3">
        <f t="shared" si="1069"/>
        <v>10237963</v>
      </c>
    </row>
    <row r="34221" spans="1:3" x14ac:dyDescent="0.35">
      <c r="A34221">
        <v>11285786</v>
      </c>
      <c r="B34221" t="str">
        <f t="shared" si="1068"/>
        <v>-</v>
      </c>
      <c r="C34221" s="3">
        <f t="shared" si="1069"/>
        <v>11285786</v>
      </c>
    </row>
    <row r="34222" spans="1:3" x14ac:dyDescent="0.35">
      <c r="A34222">
        <v>11285828</v>
      </c>
      <c r="B34222" t="str">
        <f t="shared" si="1068"/>
        <v>-</v>
      </c>
      <c r="C34222" s="3">
        <f t="shared" si="1069"/>
        <v>11285828</v>
      </c>
    </row>
    <row r="34223" spans="1:3" x14ac:dyDescent="0.35">
      <c r="A34223">
        <v>11285832</v>
      </c>
      <c r="B34223" t="str">
        <f t="shared" si="1068"/>
        <v>-</v>
      </c>
      <c r="C34223" s="3">
        <f t="shared" si="1069"/>
        <v>11285832</v>
      </c>
    </row>
    <row r="34224" spans="1:3" x14ac:dyDescent="0.35">
      <c r="A34224">
        <v>15545098</v>
      </c>
      <c r="B34224" t="str">
        <f t="shared" si="1068"/>
        <v>-</v>
      </c>
      <c r="C34224" s="3">
        <f t="shared" si="1069"/>
        <v>15545098</v>
      </c>
    </row>
    <row r="34225" spans="1:3" x14ac:dyDescent="0.35">
      <c r="A34225">
        <v>18265844</v>
      </c>
      <c r="B34225" t="str">
        <f t="shared" si="1068"/>
        <v>-</v>
      </c>
      <c r="C34225" s="3">
        <f t="shared" si="1069"/>
        <v>18265844</v>
      </c>
    </row>
    <row r="34226" spans="1:3" x14ac:dyDescent="0.35">
      <c r="A34226">
        <v>1401794</v>
      </c>
      <c r="B34226" t="str">
        <f t="shared" si="1068"/>
        <v>-</v>
      </c>
      <c r="C34226" s="3">
        <f t="shared" si="1069"/>
        <v>1401794</v>
      </c>
    </row>
    <row r="34227" spans="1:3" x14ac:dyDescent="0.35">
      <c r="A34227">
        <v>1624990</v>
      </c>
      <c r="B34227" t="str">
        <f t="shared" si="1068"/>
        <v>-</v>
      </c>
      <c r="C34227" s="3">
        <f t="shared" si="1069"/>
        <v>1624990</v>
      </c>
    </row>
    <row r="34228" spans="1:3" x14ac:dyDescent="0.35">
      <c r="A34228">
        <v>1727261</v>
      </c>
      <c r="B34228" t="str">
        <f t="shared" si="1068"/>
        <v>-</v>
      </c>
      <c r="C34228" s="3">
        <f t="shared" si="1069"/>
        <v>1727261</v>
      </c>
    </row>
    <row r="34229" spans="1:3" x14ac:dyDescent="0.35">
      <c r="A34229">
        <v>1727329</v>
      </c>
      <c r="B34229" t="str">
        <f t="shared" si="1068"/>
        <v>-</v>
      </c>
      <c r="C34229" s="3">
        <f t="shared" si="1069"/>
        <v>1727329</v>
      </c>
    </row>
    <row r="34230" spans="1:3" x14ac:dyDescent="0.35">
      <c r="A34230">
        <v>1727343</v>
      </c>
      <c r="B34230" t="str">
        <f t="shared" si="1068"/>
        <v>-</v>
      </c>
      <c r="C34230" s="3">
        <f t="shared" si="1069"/>
        <v>1727343</v>
      </c>
    </row>
    <row r="34231" spans="1:3" x14ac:dyDescent="0.35">
      <c r="A34231">
        <v>1727345</v>
      </c>
      <c r="B34231" t="str">
        <f t="shared" si="1068"/>
        <v>-</v>
      </c>
      <c r="C34231" s="3">
        <f t="shared" si="1069"/>
        <v>1727345</v>
      </c>
    </row>
    <row r="34232" spans="1:3" x14ac:dyDescent="0.35">
      <c r="A34232">
        <v>1727346</v>
      </c>
      <c r="B34232" t="str">
        <f t="shared" si="1068"/>
        <v>-</v>
      </c>
      <c r="C34232" s="3">
        <f t="shared" si="1069"/>
        <v>1727346</v>
      </c>
    </row>
    <row r="34233" spans="1:3" x14ac:dyDescent="0.35">
      <c r="A34233">
        <v>1727349</v>
      </c>
      <c r="B34233" t="str">
        <f t="shared" si="1068"/>
        <v>-</v>
      </c>
      <c r="C34233" s="3">
        <f t="shared" si="1069"/>
        <v>1727349</v>
      </c>
    </row>
    <row r="34234" spans="1:3" x14ac:dyDescent="0.35">
      <c r="A34234">
        <v>1727361</v>
      </c>
      <c r="B34234" t="str">
        <f t="shared" si="1068"/>
        <v>-</v>
      </c>
      <c r="C34234" s="3">
        <f t="shared" si="1069"/>
        <v>1727361</v>
      </c>
    </row>
    <row r="34235" spans="1:3" x14ac:dyDescent="0.35">
      <c r="A34235">
        <v>1727367</v>
      </c>
      <c r="B34235" t="str">
        <f t="shared" si="1068"/>
        <v>-</v>
      </c>
      <c r="C34235" s="3">
        <f t="shared" si="1069"/>
        <v>1727367</v>
      </c>
    </row>
    <row r="34236" spans="1:3" x14ac:dyDescent="0.35">
      <c r="A34236">
        <v>2215602</v>
      </c>
      <c r="B34236" t="str">
        <f t="shared" si="1068"/>
        <v>-</v>
      </c>
      <c r="C34236" s="3">
        <f t="shared" si="1069"/>
        <v>2215602</v>
      </c>
    </row>
    <row r="34237" spans="1:3" x14ac:dyDescent="0.35">
      <c r="A34237">
        <v>2385868</v>
      </c>
      <c r="B34237" t="str">
        <f t="shared" si="1068"/>
        <v>-</v>
      </c>
      <c r="C34237" s="3">
        <f t="shared" si="1069"/>
        <v>2385868</v>
      </c>
    </row>
    <row r="34238" spans="1:3" x14ac:dyDescent="0.35">
      <c r="A34238">
        <v>2385870</v>
      </c>
      <c r="B34238" t="str">
        <f t="shared" si="1068"/>
        <v>-</v>
      </c>
      <c r="C34238" s="3">
        <f t="shared" si="1069"/>
        <v>2385870</v>
      </c>
    </row>
    <row r="34239" spans="1:3" x14ac:dyDescent="0.35">
      <c r="A34239">
        <v>2385872</v>
      </c>
      <c r="B34239" t="str">
        <f t="shared" si="1068"/>
        <v>-</v>
      </c>
      <c r="C34239" s="3">
        <f t="shared" si="1069"/>
        <v>2385872</v>
      </c>
    </row>
    <row r="34240" spans="1:3" x14ac:dyDescent="0.35">
      <c r="A34240">
        <v>2385874</v>
      </c>
      <c r="B34240" t="str">
        <f t="shared" si="1068"/>
        <v>-</v>
      </c>
      <c r="C34240" s="3">
        <f t="shared" si="1069"/>
        <v>2385874</v>
      </c>
    </row>
    <row r="34241" spans="1:3" x14ac:dyDescent="0.35">
      <c r="A34241">
        <v>2385877</v>
      </c>
      <c r="B34241" t="str">
        <f t="shared" si="1068"/>
        <v>-</v>
      </c>
      <c r="C34241" s="3">
        <f t="shared" si="1069"/>
        <v>2385877</v>
      </c>
    </row>
    <row r="34242" spans="1:3" x14ac:dyDescent="0.35">
      <c r="A34242">
        <v>2385878</v>
      </c>
      <c r="B34242" t="str">
        <f t="shared" si="1068"/>
        <v>-</v>
      </c>
      <c r="C34242" s="3">
        <f t="shared" si="1069"/>
        <v>2385878</v>
      </c>
    </row>
    <row r="34243" spans="1:3" x14ac:dyDescent="0.35">
      <c r="A34243">
        <v>6671206</v>
      </c>
      <c r="B34243" t="str">
        <f t="shared" ref="B34243:B34306" si="1070">IF(ISTEXT(A34243),A34243,"-")</f>
        <v>-</v>
      </c>
      <c r="C34243" s="3">
        <f t="shared" ref="C34243:C34306" si="1071">IF(ISTEXT(A34243),"-",A34243)</f>
        <v>6671206</v>
      </c>
    </row>
    <row r="34244" spans="1:3" x14ac:dyDescent="0.35">
      <c r="A34244">
        <v>8536229</v>
      </c>
      <c r="B34244" t="str">
        <f t="shared" si="1070"/>
        <v>-</v>
      </c>
      <c r="C34244" s="3">
        <f t="shared" si="1071"/>
        <v>8536229</v>
      </c>
    </row>
    <row r="34245" spans="1:3" x14ac:dyDescent="0.35">
      <c r="A34245">
        <v>8537153</v>
      </c>
      <c r="B34245" t="str">
        <f t="shared" si="1070"/>
        <v>-</v>
      </c>
      <c r="C34245" s="3">
        <f t="shared" si="1071"/>
        <v>8537153</v>
      </c>
    </row>
    <row r="34246" spans="1:3" x14ac:dyDescent="0.35">
      <c r="A34246">
        <v>8554975</v>
      </c>
      <c r="B34246" t="str">
        <f t="shared" si="1070"/>
        <v>-</v>
      </c>
      <c r="C34246" s="3">
        <f t="shared" si="1071"/>
        <v>8554975</v>
      </c>
    </row>
    <row r="34247" spans="1:3" x14ac:dyDescent="0.35">
      <c r="A34247">
        <v>8556661</v>
      </c>
      <c r="B34247" t="str">
        <f t="shared" si="1070"/>
        <v>-</v>
      </c>
      <c r="C34247" s="3">
        <f t="shared" si="1071"/>
        <v>8556661</v>
      </c>
    </row>
    <row r="34248" spans="1:3" x14ac:dyDescent="0.35">
      <c r="A34248">
        <v>8632245</v>
      </c>
      <c r="B34248" t="str">
        <f t="shared" si="1070"/>
        <v>-</v>
      </c>
      <c r="C34248" s="3">
        <f t="shared" si="1071"/>
        <v>8632245</v>
      </c>
    </row>
    <row r="34249" spans="1:3" x14ac:dyDescent="0.35">
      <c r="A34249">
        <v>10630722</v>
      </c>
      <c r="B34249" t="str">
        <f t="shared" si="1070"/>
        <v>-</v>
      </c>
      <c r="C34249" s="3">
        <f t="shared" si="1071"/>
        <v>10630722</v>
      </c>
    </row>
    <row r="34250" spans="1:3" x14ac:dyDescent="0.35">
      <c r="A34250">
        <v>10630724</v>
      </c>
      <c r="B34250" t="str">
        <f t="shared" si="1070"/>
        <v>-</v>
      </c>
      <c r="C34250" s="3">
        <f t="shared" si="1071"/>
        <v>10630724</v>
      </c>
    </row>
    <row r="34251" spans="1:3" x14ac:dyDescent="0.35">
      <c r="A34251">
        <v>10630792</v>
      </c>
      <c r="B34251" t="str">
        <f t="shared" si="1070"/>
        <v>-</v>
      </c>
      <c r="C34251" s="3">
        <f t="shared" si="1071"/>
        <v>10630792</v>
      </c>
    </row>
    <row r="34252" spans="1:3" x14ac:dyDescent="0.35">
      <c r="A34252">
        <v>10630794</v>
      </c>
      <c r="B34252" t="str">
        <f t="shared" si="1070"/>
        <v>-</v>
      </c>
      <c r="C34252" s="3">
        <f t="shared" si="1071"/>
        <v>10630794</v>
      </c>
    </row>
    <row r="34253" spans="1:3" x14ac:dyDescent="0.35">
      <c r="A34253">
        <v>10841496</v>
      </c>
      <c r="B34253" t="str">
        <f t="shared" si="1070"/>
        <v>-</v>
      </c>
      <c r="C34253" s="3">
        <f t="shared" si="1071"/>
        <v>10841496</v>
      </c>
    </row>
    <row r="34254" spans="1:3" x14ac:dyDescent="0.35">
      <c r="A34254">
        <v>11299910</v>
      </c>
      <c r="B34254" t="str">
        <f t="shared" si="1070"/>
        <v>-</v>
      </c>
      <c r="C34254" s="3">
        <f t="shared" si="1071"/>
        <v>11299910</v>
      </c>
    </row>
    <row r="34255" spans="1:3" x14ac:dyDescent="0.35">
      <c r="A34255">
        <v>11299918</v>
      </c>
      <c r="B34255" t="str">
        <f t="shared" si="1070"/>
        <v>-</v>
      </c>
      <c r="C34255" s="3">
        <f t="shared" si="1071"/>
        <v>11299918</v>
      </c>
    </row>
    <row r="34256" spans="1:3" x14ac:dyDescent="0.35">
      <c r="A34256">
        <v>11623892</v>
      </c>
      <c r="B34256" t="str">
        <f t="shared" si="1070"/>
        <v>-</v>
      </c>
      <c r="C34256" s="3">
        <f t="shared" si="1071"/>
        <v>11623892</v>
      </c>
    </row>
    <row r="34257" spans="1:3" x14ac:dyDescent="0.35">
      <c r="A34257">
        <v>11623926</v>
      </c>
      <c r="B34257" t="str">
        <f t="shared" si="1070"/>
        <v>-</v>
      </c>
      <c r="C34257" s="3">
        <f t="shared" si="1071"/>
        <v>11623926</v>
      </c>
    </row>
    <row r="34258" spans="1:3" x14ac:dyDescent="0.35">
      <c r="A34258">
        <v>11677644</v>
      </c>
      <c r="B34258" t="str">
        <f t="shared" si="1070"/>
        <v>-</v>
      </c>
      <c r="C34258" s="3">
        <f t="shared" si="1071"/>
        <v>11677644</v>
      </c>
    </row>
    <row r="34259" spans="1:3" x14ac:dyDescent="0.35">
      <c r="A34259">
        <v>11822012</v>
      </c>
      <c r="B34259" t="str">
        <f t="shared" si="1070"/>
        <v>-</v>
      </c>
      <c r="C34259" s="3">
        <f t="shared" si="1071"/>
        <v>11822012</v>
      </c>
    </row>
    <row r="34260" spans="1:3" x14ac:dyDescent="0.35">
      <c r="A34260">
        <v>13192790</v>
      </c>
      <c r="B34260" t="str">
        <f t="shared" si="1070"/>
        <v>-</v>
      </c>
      <c r="C34260" s="3">
        <f t="shared" si="1071"/>
        <v>13192790</v>
      </c>
    </row>
    <row r="34261" spans="1:3" x14ac:dyDescent="0.35">
      <c r="A34261">
        <v>17615848</v>
      </c>
      <c r="B34261" t="str">
        <f t="shared" si="1070"/>
        <v>-</v>
      </c>
      <c r="C34261" s="3">
        <f t="shared" si="1071"/>
        <v>17615848</v>
      </c>
    </row>
    <row r="34262" spans="1:3" x14ac:dyDescent="0.35">
      <c r="A34262">
        <v>1401798</v>
      </c>
      <c r="B34262" t="str">
        <f t="shared" si="1070"/>
        <v>-</v>
      </c>
      <c r="C34262" s="3">
        <f t="shared" si="1071"/>
        <v>1401798</v>
      </c>
    </row>
    <row r="34263" spans="1:3" x14ac:dyDescent="0.35">
      <c r="A34263">
        <v>1401818</v>
      </c>
      <c r="B34263" t="str">
        <f t="shared" si="1070"/>
        <v>-</v>
      </c>
      <c r="C34263" s="3">
        <f t="shared" si="1071"/>
        <v>1401818</v>
      </c>
    </row>
    <row r="34264" spans="1:3" x14ac:dyDescent="0.35">
      <c r="A34264">
        <v>1611841</v>
      </c>
      <c r="B34264" t="str">
        <f t="shared" si="1070"/>
        <v>-</v>
      </c>
      <c r="C34264" s="3">
        <f t="shared" si="1071"/>
        <v>1611841</v>
      </c>
    </row>
    <row r="34265" spans="1:3" x14ac:dyDescent="0.35">
      <c r="A34265">
        <v>1625040</v>
      </c>
      <c r="B34265" t="str">
        <f t="shared" si="1070"/>
        <v>-</v>
      </c>
      <c r="C34265" s="3">
        <f t="shared" si="1071"/>
        <v>1625040</v>
      </c>
    </row>
    <row r="34266" spans="1:3" x14ac:dyDescent="0.35">
      <c r="A34266">
        <v>1727259</v>
      </c>
      <c r="B34266" t="str">
        <f t="shared" si="1070"/>
        <v>-</v>
      </c>
      <c r="C34266" s="3">
        <f t="shared" si="1071"/>
        <v>1727259</v>
      </c>
    </row>
    <row r="34267" spans="1:3" x14ac:dyDescent="0.35">
      <c r="A34267">
        <v>1727330</v>
      </c>
      <c r="B34267" t="str">
        <f t="shared" si="1070"/>
        <v>-</v>
      </c>
      <c r="C34267" s="3">
        <f t="shared" si="1071"/>
        <v>1727330</v>
      </c>
    </row>
    <row r="34268" spans="1:3" x14ac:dyDescent="0.35">
      <c r="A34268">
        <v>1727332</v>
      </c>
      <c r="B34268" t="str">
        <f t="shared" si="1070"/>
        <v>-</v>
      </c>
      <c r="C34268" s="3">
        <f t="shared" si="1071"/>
        <v>1727332</v>
      </c>
    </row>
    <row r="34269" spans="1:3" x14ac:dyDescent="0.35">
      <c r="A34269">
        <v>1727335</v>
      </c>
      <c r="B34269" t="str">
        <f t="shared" si="1070"/>
        <v>-</v>
      </c>
      <c r="C34269" s="3">
        <f t="shared" si="1071"/>
        <v>1727335</v>
      </c>
    </row>
    <row r="34270" spans="1:3" x14ac:dyDescent="0.35">
      <c r="A34270">
        <v>1727336</v>
      </c>
      <c r="B34270" t="str">
        <f t="shared" si="1070"/>
        <v>-</v>
      </c>
      <c r="C34270" s="3">
        <f t="shared" si="1071"/>
        <v>1727336</v>
      </c>
    </row>
    <row r="34271" spans="1:3" x14ac:dyDescent="0.35">
      <c r="A34271">
        <v>1727338</v>
      </c>
      <c r="B34271" t="str">
        <f t="shared" si="1070"/>
        <v>-</v>
      </c>
      <c r="C34271" s="3">
        <f t="shared" si="1071"/>
        <v>1727338</v>
      </c>
    </row>
    <row r="34272" spans="1:3" x14ac:dyDescent="0.35">
      <c r="A34272">
        <v>1727339</v>
      </c>
      <c r="B34272" t="str">
        <f t="shared" si="1070"/>
        <v>-</v>
      </c>
      <c r="C34272" s="3">
        <f t="shared" si="1071"/>
        <v>1727339</v>
      </c>
    </row>
    <row r="34273" spans="1:3" x14ac:dyDescent="0.35">
      <c r="A34273">
        <v>1727340</v>
      </c>
      <c r="B34273" t="str">
        <f t="shared" si="1070"/>
        <v>-</v>
      </c>
      <c r="C34273" s="3">
        <f t="shared" si="1071"/>
        <v>1727340</v>
      </c>
    </row>
    <row r="34274" spans="1:3" x14ac:dyDescent="0.35">
      <c r="A34274">
        <v>1727341</v>
      </c>
      <c r="B34274" t="str">
        <f t="shared" si="1070"/>
        <v>-</v>
      </c>
      <c r="C34274" s="3">
        <f t="shared" si="1071"/>
        <v>1727341</v>
      </c>
    </row>
    <row r="34275" spans="1:3" x14ac:dyDescent="0.35">
      <c r="A34275">
        <v>1727354</v>
      </c>
      <c r="B34275" t="str">
        <f t="shared" si="1070"/>
        <v>-</v>
      </c>
      <c r="C34275" s="3">
        <f t="shared" si="1071"/>
        <v>1727354</v>
      </c>
    </row>
    <row r="34276" spans="1:3" x14ac:dyDescent="0.35">
      <c r="A34276">
        <v>1727358</v>
      </c>
      <c r="B34276" t="str">
        <f t="shared" si="1070"/>
        <v>-</v>
      </c>
      <c r="C34276" s="3">
        <f t="shared" si="1071"/>
        <v>1727358</v>
      </c>
    </row>
    <row r="34277" spans="1:3" x14ac:dyDescent="0.35">
      <c r="A34277">
        <v>1727360</v>
      </c>
      <c r="B34277" t="str">
        <f t="shared" si="1070"/>
        <v>-</v>
      </c>
      <c r="C34277" s="3">
        <f t="shared" si="1071"/>
        <v>1727360</v>
      </c>
    </row>
    <row r="34278" spans="1:3" x14ac:dyDescent="0.35">
      <c r="A34278">
        <v>1727362</v>
      </c>
      <c r="B34278" t="str">
        <f t="shared" si="1070"/>
        <v>-</v>
      </c>
      <c r="C34278" s="3">
        <f t="shared" si="1071"/>
        <v>1727362</v>
      </c>
    </row>
    <row r="34279" spans="1:3" x14ac:dyDescent="0.35">
      <c r="A34279">
        <v>1727365</v>
      </c>
      <c r="B34279" t="str">
        <f t="shared" si="1070"/>
        <v>-</v>
      </c>
      <c r="C34279" s="3">
        <f t="shared" si="1071"/>
        <v>1727365</v>
      </c>
    </row>
    <row r="34280" spans="1:3" x14ac:dyDescent="0.35">
      <c r="A34280">
        <v>1727368</v>
      </c>
      <c r="B34280" t="str">
        <f t="shared" si="1070"/>
        <v>-</v>
      </c>
      <c r="C34280" s="3">
        <f t="shared" si="1071"/>
        <v>1727368</v>
      </c>
    </row>
    <row r="34281" spans="1:3" x14ac:dyDescent="0.35">
      <c r="A34281">
        <v>2385871</v>
      </c>
      <c r="B34281" t="str">
        <f t="shared" si="1070"/>
        <v>-</v>
      </c>
      <c r="C34281" s="3">
        <f t="shared" si="1071"/>
        <v>2385871</v>
      </c>
    </row>
    <row r="34282" spans="1:3" x14ac:dyDescent="0.35">
      <c r="A34282">
        <v>2385875</v>
      </c>
      <c r="B34282" t="str">
        <f t="shared" si="1070"/>
        <v>-</v>
      </c>
      <c r="C34282" s="3">
        <f t="shared" si="1071"/>
        <v>2385875</v>
      </c>
    </row>
    <row r="34283" spans="1:3" x14ac:dyDescent="0.35">
      <c r="A34283">
        <v>6671199</v>
      </c>
      <c r="B34283" t="str">
        <f t="shared" si="1070"/>
        <v>-</v>
      </c>
      <c r="C34283" s="3">
        <f t="shared" si="1071"/>
        <v>6671199</v>
      </c>
    </row>
    <row r="34284" spans="1:3" x14ac:dyDescent="0.35">
      <c r="A34284">
        <v>6671207</v>
      </c>
      <c r="B34284" t="str">
        <f t="shared" si="1070"/>
        <v>-</v>
      </c>
      <c r="C34284" s="3">
        <f t="shared" si="1071"/>
        <v>6671207</v>
      </c>
    </row>
    <row r="34285" spans="1:3" x14ac:dyDescent="0.35">
      <c r="A34285">
        <v>6945782</v>
      </c>
      <c r="B34285" t="str">
        <f t="shared" si="1070"/>
        <v>-</v>
      </c>
      <c r="C34285" s="3">
        <f t="shared" si="1071"/>
        <v>6945782</v>
      </c>
    </row>
    <row r="34286" spans="1:3" x14ac:dyDescent="0.35">
      <c r="A34286">
        <v>6945787</v>
      </c>
      <c r="B34286" t="str">
        <f t="shared" si="1070"/>
        <v>-</v>
      </c>
      <c r="C34286" s="3">
        <f t="shared" si="1071"/>
        <v>6945787</v>
      </c>
    </row>
    <row r="34287" spans="1:3" x14ac:dyDescent="0.35">
      <c r="A34287">
        <v>6945788</v>
      </c>
      <c r="B34287" t="str">
        <f t="shared" si="1070"/>
        <v>-</v>
      </c>
      <c r="C34287" s="3">
        <f t="shared" si="1071"/>
        <v>6945788</v>
      </c>
    </row>
    <row r="34288" spans="1:3" x14ac:dyDescent="0.35">
      <c r="A34288">
        <v>8536227</v>
      </c>
      <c r="B34288" t="str">
        <f t="shared" si="1070"/>
        <v>-</v>
      </c>
      <c r="C34288" s="3">
        <f t="shared" si="1071"/>
        <v>8536227</v>
      </c>
    </row>
    <row r="34289" spans="1:3" x14ac:dyDescent="0.35">
      <c r="A34289">
        <v>8554673</v>
      </c>
      <c r="B34289" t="str">
        <f t="shared" si="1070"/>
        <v>-</v>
      </c>
      <c r="C34289" s="3">
        <f t="shared" si="1071"/>
        <v>8554673</v>
      </c>
    </row>
    <row r="34290" spans="1:3" x14ac:dyDescent="0.35">
      <c r="A34290">
        <v>8554675</v>
      </c>
      <c r="B34290" t="str">
        <f t="shared" si="1070"/>
        <v>-</v>
      </c>
      <c r="C34290" s="3">
        <f t="shared" si="1071"/>
        <v>8554675</v>
      </c>
    </row>
    <row r="34291" spans="1:3" x14ac:dyDescent="0.35">
      <c r="A34291">
        <v>8554713</v>
      </c>
      <c r="B34291" t="str">
        <f t="shared" si="1070"/>
        <v>-</v>
      </c>
      <c r="C34291" s="3">
        <f t="shared" si="1071"/>
        <v>8554713</v>
      </c>
    </row>
    <row r="34292" spans="1:3" x14ac:dyDescent="0.35">
      <c r="A34292">
        <v>8554729</v>
      </c>
      <c r="B34292" t="str">
        <f t="shared" si="1070"/>
        <v>-</v>
      </c>
      <c r="C34292" s="3">
        <f t="shared" si="1071"/>
        <v>8554729</v>
      </c>
    </row>
    <row r="34293" spans="1:3" x14ac:dyDescent="0.35">
      <c r="A34293">
        <v>8554747</v>
      </c>
      <c r="B34293" t="str">
        <f t="shared" si="1070"/>
        <v>-</v>
      </c>
      <c r="C34293" s="3">
        <f t="shared" si="1071"/>
        <v>8554747</v>
      </c>
    </row>
    <row r="34294" spans="1:3" x14ac:dyDescent="0.35">
      <c r="A34294">
        <v>8555017</v>
      </c>
      <c r="B34294" t="str">
        <f t="shared" si="1070"/>
        <v>-</v>
      </c>
      <c r="C34294" s="3">
        <f t="shared" si="1071"/>
        <v>8555017</v>
      </c>
    </row>
    <row r="34295" spans="1:3" x14ac:dyDescent="0.35">
      <c r="A34295">
        <v>8555039</v>
      </c>
      <c r="B34295" t="str">
        <f t="shared" si="1070"/>
        <v>-</v>
      </c>
      <c r="C34295" s="3">
        <f t="shared" si="1071"/>
        <v>8555039</v>
      </c>
    </row>
    <row r="34296" spans="1:3" x14ac:dyDescent="0.35">
      <c r="A34296">
        <v>8555133</v>
      </c>
      <c r="B34296" t="str">
        <f t="shared" si="1070"/>
        <v>-</v>
      </c>
      <c r="C34296" s="3">
        <f t="shared" si="1071"/>
        <v>8555133</v>
      </c>
    </row>
    <row r="34297" spans="1:3" x14ac:dyDescent="0.35">
      <c r="A34297">
        <v>8556829</v>
      </c>
      <c r="B34297" t="str">
        <f t="shared" si="1070"/>
        <v>-</v>
      </c>
      <c r="C34297" s="3">
        <f t="shared" si="1071"/>
        <v>8556829</v>
      </c>
    </row>
    <row r="34298" spans="1:3" x14ac:dyDescent="0.35">
      <c r="A34298">
        <v>10631126</v>
      </c>
      <c r="B34298" t="str">
        <f t="shared" si="1070"/>
        <v>-</v>
      </c>
      <c r="C34298" s="3">
        <f t="shared" si="1071"/>
        <v>10631126</v>
      </c>
    </row>
    <row r="34299" spans="1:3" x14ac:dyDescent="0.35">
      <c r="A34299">
        <v>10944098</v>
      </c>
      <c r="B34299" t="str">
        <f t="shared" si="1070"/>
        <v>-</v>
      </c>
      <c r="C34299" s="3">
        <f t="shared" si="1071"/>
        <v>10944098</v>
      </c>
    </row>
    <row r="34300" spans="1:3" x14ac:dyDescent="0.35">
      <c r="A34300">
        <v>11299892</v>
      </c>
      <c r="B34300" t="str">
        <f t="shared" si="1070"/>
        <v>-</v>
      </c>
      <c r="C34300" s="3">
        <f t="shared" si="1071"/>
        <v>11299892</v>
      </c>
    </row>
    <row r="34301" spans="1:3" x14ac:dyDescent="0.35">
      <c r="A34301">
        <v>11299908</v>
      </c>
      <c r="B34301" t="str">
        <f t="shared" si="1070"/>
        <v>-</v>
      </c>
      <c r="C34301" s="3">
        <f t="shared" si="1071"/>
        <v>11299908</v>
      </c>
    </row>
    <row r="34302" spans="1:3" x14ac:dyDescent="0.35">
      <c r="A34302">
        <v>11299920</v>
      </c>
      <c r="B34302" t="str">
        <f t="shared" si="1070"/>
        <v>-</v>
      </c>
      <c r="C34302" s="3">
        <f t="shared" si="1071"/>
        <v>11299920</v>
      </c>
    </row>
    <row r="34303" spans="1:3" x14ac:dyDescent="0.35">
      <c r="A34303">
        <v>11299968</v>
      </c>
      <c r="B34303" t="str">
        <f t="shared" si="1070"/>
        <v>-</v>
      </c>
      <c r="C34303" s="3">
        <f t="shared" si="1071"/>
        <v>11299968</v>
      </c>
    </row>
    <row r="34304" spans="1:3" x14ac:dyDescent="0.35">
      <c r="A34304">
        <v>11299970</v>
      </c>
      <c r="B34304" t="str">
        <f t="shared" si="1070"/>
        <v>-</v>
      </c>
      <c r="C34304" s="3">
        <f t="shared" si="1071"/>
        <v>11299970</v>
      </c>
    </row>
    <row r="34305" spans="1:3" x14ac:dyDescent="0.35">
      <c r="A34305">
        <v>11330510</v>
      </c>
      <c r="B34305" t="str">
        <f t="shared" si="1070"/>
        <v>-</v>
      </c>
      <c r="C34305" s="3">
        <f t="shared" si="1071"/>
        <v>11330510</v>
      </c>
    </row>
    <row r="34306" spans="1:3" x14ac:dyDescent="0.35">
      <c r="A34306">
        <v>11330512</v>
      </c>
      <c r="B34306" t="str">
        <f t="shared" si="1070"/>
        <v>-</v>
      </c>
      <c r="C34306" s="3">
        <f t="shared" si="1071"/>
        <v>11330512</v>
      </c>
    </row>
    <row r="34307" spans="1:3" x14ac:dyDescent="0.35">
      <c r="A34307">
        <v>11537498</v>
      </c>
      <c r="B34307" t="str">
        <f t="shared" ref="B34307:B34370" si="1072">IF(ISTEXT(A34307),A34307,"-")</f>
        <v>-</v>
      </c>
      <c r="C34307" s="3">
        <f t="shared" ref="C34307:C34370" si="1073">IF(ISTEXT(A34307),"-",A34307)</f>
        <v>11537498</v>
      </c>
    </row>
    <row r="34308" spans="1:3" x14ac:dyDescent="0.35">
      <c r="A34308">
        <v>11677640</v>
      </c>
      <c r="B34308" t="str">
        <f t="shared" si="1072"/>
        <v>-</v>
      </c>
      <c r="C34308" s="3">
        <f t="shared" si="1073"/>
        <v>11677640</v>
      </c>
    </row>
    <row r="34309" spans="1:3" x14ac:dyDescent="0.35">
      <c r="A34309">
        <v>11677648</v>
      </c>
      <c r="B34309" t="str">
        <f t="shared" si="1072"/>
        <v>-</v>
      </c>
      <c r="C34309" s="3">
        <f t="shared" si="1073"/>
        <v>11677648</v>
      </c>
    </row>
    <row r="34310" spans="1:3" x14ac:dyDescent="0.35">
      <c r="A34310">
        <v>11677650</v>
      </c>
      <c r="B34310" t="str">
        <f t="shared" si="1072"/>
        <v>-</v>
      </c>
      <c r="C34310" s="3">
        <f t="shared" si="1073"/>
        <v>11677650</v>
      </c>
    </row>
    <row r="34311" spans="1:3" x14ac:dyDescent="0.35">
      <c r="A34311">
        <v>11721960</v>
      </c>
      <c r="B34311" t="str">
        <f t="shared" si="1072"/>
        <v>-</v>
      </c>
      <c r="C34311" s="3">
        <f t="shared" si="1073"/>
        <v>11721960</v>
      </c>
    </row>
    <row r="34312" spans="1:3" x14ac:dyDescent="0.35">
      <c r="A34312">
        <v>11821988</v>
      </c>
      <c r="B34312" t="str">
        <f t="shared" si="1072"/>
        <v>-</v>
      </c>
      <c r="C34312" s="3">
        <f t="shared" si="1073"/>
        <v>11821988</v>
      </c>
    </row>
    <row r="34313" spans="1:3" x14ac:dyDescent="0.35">
      <c r="A34313">
        <v>11821992</v>
      </c>
      <c r="B34313" t="str">
        <f t="shared" si="1072"/>
        <v>-</v>
      </c>
      <c r="C34313" s="3">
        <f t="shared" si="1073"/>
        <v>11821992</v>
      </c>
    </row>
    <row r="34314" spans="1:3" x14ac:dyDescent="0.35">
      <c r="A34314">
        <v>11822014</v>
      </c>
      <c r="B34314" t="str">
        <f t="shared" si="1072"/>
        <v>-</v>
      </c>
      <c r="C34314" s="3">
        <f t="shared" si="1073"/>
        <v>11822014</v>
      </c>
    </row>
    <row r="34315" spans="1:3" x14ac:dyDescent="0.35">
      <c r="A34315">
        <v>11980288</v>
      </c>
      <c r="B34315" t="str">
        <f t="shared" si="1072"/>
        <v>-</v>
      </c>
      <c r="C34315" s="3">
        <f t="shared" si="1073"/>
        <v>11980288</v>
      </c>
    </row>
    <row r="34316" spans="1:3" x14ac:dyDescent="0.35">
      <c r="A34316">
        <v>13203590</v>
      </c>
      <c r="B34316" t="str">
        <f t="shared" si="1072"/>
        <v>-</v>
      </c>
      <c r="C34316" s="3">
        <f t="shared" si="1073"/>
        <v>13203590</v>
      </c>
    </row>
    <row r="34317" spans="1:3" x14ac:dyDescent="0.35">
      <c r="A34317">
        <v>14061858</v>
      </c>
      <c r="B34317" t="str">
        <f t="shared" si="1072"/>
        <v>-</v>
      </c>
      <c r="C34317" s="3">
        <f t="shared" si="1073"/>
        <v>14061858</v>
      </c>
    </row>
    <row r="34318" spans="1:3" x14ac:dyDescent="0.35">
      <c r="A34318">
        <v>14061868</v>
      </c>
      <c r="B34318" t="str">
        <f t="shared" si="1072"/>
        <v>-</v>
      </c>
      <c r="C34318" s="3">
        <f t="shared" si="1073"/>
        <v>14061868</v>
      </c>
    </row>
    <row r="34319" spans="1:3" x14ac:dyDescent="0.35">
      <c r="A34319">
        <v>14061872</v>
      </c>
      <c r="B34319" t="str">
        <f t="shared" si="1072"/>
        <v>-</v>
      </c>
      <c r="C34319" s="3">
        <f t="shared" si="1073"/>
        <v>14061872</v>
      </c>
    </row>
    <row r="34320" spans="1:3" x14ac:dyDescent="0.35">
      <c r="A34320">
        <v>14245734</v>
      </c>
      <c r="B34320" t="str">
        <f t="shared" si="1072"/>
        <v>-</v>
      </c>
      <c r="C34320" s="3">
        <f t="shared" si="1073"/>
        <v>14245734</v>
      </c>
    </row>
    <row r="34321" spans="1:3" x14ac:dyDescent="0.35">
      <c r="A34321">
        <v>14253460</v>
      </c>
      <c r="B34321" t="str">
        <f t="shared" si="1072"/>
        <v>-</v>
      </c>
      <c r="C34321" s="3">
        <f t="shared" si="1073"/>
        <v>14253460</v>
      </c>
    </row>
    <row r="34322" spans="1:3" x14ac:dyDescent="0.35">
      <c r="A34322">
        <v>14270888</v>
      </c>
      <c r="B34322" t="str">
        <f t="shared" si="1072"/>
        <v>-</v>
      </c>
      <c r="C34322" s="3">
        <f t="shared" si="1073"/>
        <v>14270888</v>
      </c>
    </row>
    <row r="34323" spans="1:3" x14ac:dyDescent="0.35">
      <c r="A34323">
        <v>16315346</v>
      </c>
      <c r="B34323" t="str">
        <f t="shared" si="1072"/>
        <v>-</v>
      </c>
      <c r="C34323" s="3">
        <f t="shared" si="1073"/>
        <v>16315346</v>
      </c>
    </row>
    <row r="34324" spans="1:3" x14ac:dyDescent="0.35">
      <c r="A34324">
        <v>16587764</v>
      </c>
      <c r="B34324" t="str">
        <f t="shared" si="1072"/>
        <v>-</v>
      </c>
      <c r="C34324" s="3">
        <f t="shared" si="1073"/>
        <v>16587764</v>
      </c>
    </row>
    <row r="34325" spans="1:3" x14ac:dyDescent="0.35">
      <c r="A34325">
        <v>16778518</v>
      </c>
      <c r="B34325" t="str">
        <f t="shared" si="1072"/>
        <v>-</v>
      </c>
      <c r="C34325" s="3">
        <f t="shared" si="1073"/>
        <v>16778518</v>
      </c>
    </row>
    <row r="34326" spans="1:3" x14ac:dyDescent="0.35">
      <c r="A34326">
        <v>17073918</v>
      </c>
      <c r="B34326" t="str">
        <f t="shared" si="1072"/>
        <v>-</v>
      </c>
      <c r="C34326" s="3">
        <f t="shared" si="1073"/>
        <v>17073918</v>
      </c>
    </row>
    <row r="34327" spans="1:3" x14ac:dyDescent="0.35">
      <c r="A34327">
        <v>17445846</v>
      </c>
      <c r="B34327" t="str">
        <f t="shared" si="1072"/>
        <v>-</v>
      </c>
      <c r="C34327" s="3">
        <f t="shared" si="1073"/>
        <v>17445846</v>
      </c>
    </row>
    <row r="34328" spans="1:3" x14ac:dyDescent="0.35">
      <c r="A34328">
        <v>17545712</v>
      </c>
      <c r="B34328" t="str">
        <f t="shared" si="1072"/>
        <v>-</v>
      </c>
      <c r="C34328" s="3">
        <f t="shared" si="1073"/>
        <v>17545712</v>
      </c>
    </row>
    <row r="34329" spans="1:3" x14ac:dyDescent="0.35">
      <c r="A34329">
        <v>18285696</v>
      </c>
      <c r="B34329" t="str">
        <f t="shared" si="1072"/>
        <v>-</v>
      </c>
      <c r="C34329" s="3">
        <f t="shared" si="1073"/>
        <v>18285696</v>
      </c>
    </row>
    <row r="34330" spans="1:3" x14ac:dyDescent="0.35">
      <c r="A34330">
        <v>19449718</v>
      </c>
      <c r="B34330" t="str">
        <f t="shared" si="1072"/>
        <v>-</v>
      </c>
      <c r="C34330" s="3">
        <f t="shared" si="1073"/>
        <v>19449718</v>
      </c>
    </row>
    <row r="34331" spans="1:3" x14ac:dyDescent="0.35">
      <c r="A34331">
        <v>19449720</v>
      </c>
      <c r="B34331" t="str">
        <f t="shared" si="1072"/>
        <v>-</v>
      </c>
      <c r="C34331" s="3">
        <f t="shared" si="1073"/>
        <v>19449720</v>
      </c>
    </row>
    <row r="34332" spans="1:3" x14ac:dyDescent="0.35">
      <c r="A34332">
        <v>19449722</v>
      </c>
      <c r="B34332" t="str">
        <f t="shared" si="1072"/>
        <v>-</v>
      </c>
      <c r="C34332" s="3">
        <f t="shared" si="1073"/>
        <v>19449722</v>
      </c>
    </row>
    <row r="34333" spans="1:3" x14ac:dyDescent="0.35">
      <c r="A34333">
        <v>19449724</v>
      </c>
      <c r="B34333" t="str">
        <f t="shared" si="1072"/>
        <v>-</v>
      </c>
      <c r="C34333" s="3">
        <f t="shared" si="1073"/>
        <v>19449724</v>
      </c>
    </row>
    <row r="34334" spans="1:3" x14ac:dyDescent="0.35">
      <c r="A34334">
        <v>1727331</v>
      </c>
      <c r="B34334" t="str">
        <f t="shared" si="1072"/>
        <v>-</v>
      </c>
      <c r="C34334" s="3">
        <f t="shared" si="1073"/>
        <v>1727331</v>
      </c>
    </row>
    <row r="34335" spans="1:3" x14ac:dyDescent="0.35">
      <c r="A34335">
        <v>1727333</v>
      </c>
      <c r="B34335" t="str">
        <f t="shared" si="1072"/>
        <v>-</v>
      </c>
      <c r="C34335" s="3">
        <f t="shared" si="1073"/>
        <v>1727333</v>
      </c>
    </row>
    <row r="34336" spans="1:3" x14ac:dyDescent="0.35">
      <c r="A34336">
        <v>1727351</v>
      </c>
      <c r="B34336" t="str">
        <f t="shared" si="1072"/>
        <v>-</v>
      </c>
      <c r="C34336" s="3">
        <f t="shared" si="1073"/>
        <v>1727351</v>
      </c>
    </row>
    <row r="34337" spans="1:3" x14ac:dyDescent="0.35">
      <c r="A34337">
        <v>2385873</v>
      </c>
      <c r="B34337" t="str">
        <f t="shared" si="1072"/>
        <v>-</v>
      </c>
      <c r="C34337" s="3">
        <f t="shared" si="1073"/>
        <v>2385873</v>
      </c>
    </row>
    <row r="34338" spans="1:3" x14ac:dyDescent="0.35">
      <c r="A34338">
        <v>307949</v>
      </c>
      <c r="B34338" t="str">
        <f t="shared" si="1072"/>
        <v>-</v>
      </c>
      <c r="C34338" s="3">
        <f t="shared" si="1073"/>
        <v>307949</v>
      </c>
    </row>
    <row r="34339" spans="1:3" x14ac:dyDescent="0.35">
      <c r="A34339">
        <v>307950</v>
      </c>
      <c r="B34339" t="str">
        <f t="shared" si="1072"/>
        <v>-</v>
      </c>
      <c r="C34339" s="3">
        <f t="shared" si="1073"/>
        <v>307950</v>
      </c>
    </row>
    <row r="34340" spans="1:3" x14ac:dyDescent="0.35">
      <c r="A34340">
        <v>307951</v>
      </c>
      <c r="B34340" t="str">
        <f t="shared" si="1072"/>
        <v>-</v>
      </c>
      <c r="C34340" s="3">
        <f t="shared" si="1073"/>
        <v>307951</v>
      </c>
    </row>
    <row r="34341" spans="1:3" x14ac:dyDescent="0.35">
      <c r="A34341">
        <v>307952</v>
      </c>
      <c r="B34341" t="str">
        <f t="shared" si="1072"/>
        <v>-</v>
      </c>
      <c r="C34341" s="3">
        <f t="shared" si="1073"/>
        <v>307952</v>
      </c>
    </row>
    <row r="34342" spans="1:3" x14ac:dyDescent="0.35">
      <c r="A34342">
        <v>307956</v>
      </c>
      <c r="B34342" t="str">
        <f t="shared" si="1072"/>
        <v>-</v>
      </c>
      <c r="C34342" s="3">
        <f t="shared" si="1073"/>
        <v>307956</v>
      </c>
    </row>
    <row r="34343" spans="1:3" x14ac:dyDescent="0.35">
      <c r="A34343">
        <v>308295</v>
      </c>
      <c r="B34343" t="str">
        <f t="shared" si="1072"/>
        <v>-</v>
      </c>
      <c r="C34343" s="3">
        <f t="shared" si="1073"/>
        <v>308295</v>
      </c>
    </row>
    <row r="34344" spans="1:3" x14ac:dyDescent="0.35">
      <c r="A34344">
        <v>308297</v>
      </c>
      <c r="B34344" t="str">
        <f t="shared" si="1072"/>
        <v>-</v>
      </c>
      <c r="C34344" s="3">
        <f t="shared" si="1073"/>
        <v>308297</v>
      </c>
    </row>
    <row r="34345" spans="1:3" x14ac:dyDescent="0.35">
      <c r="A34345">
        <v>768923</v>
      </c>
      <c r="B34345" t="str">
        <f t="shared" si="1072"/>
        <v>-</v>
      </c>
      <c r="C34345" s="3">
        <f t="shared" si="1073"/>
        <v>768923</v>
      </c>
    </row>
    <row r="34346" spans="1:3" x14ac:dyDescent="0.35">
      <c r="A34346">
        <v>823993</v>
      </c>
      <c r="B34346" t="str">
        <f t="shared" si="1072"/>
        <v>-</v>
      </c>
      <c r="C34346" s="3">
        <f t="shared" si="1073"/>
        <v>823993</v>
      </c>
    </row>
    <row r="34347" spans="1:3" x14ac:dyDescent="0.35">
      <c r="A34347">
        <v>1017759</v>
      </c>
      <c r="B34347" t="str">
        <f t="shared" si="1072"/>
        <v>-</v>
      </c>
      <c r="C34347" s="3">
        <f t="shared" si="1073"/>
        <v>1017759</v>
      </c>
    </row>
    <row r="34348" spans="1:3" x14ac:dyDescent="0.35">
      <c r="A34348">
        <v>1401790</v>
      </c>
      <c r="B34348" t="str">
        <f t="shared" si="1072"/>
        <v>-</v>
      </c>
      <c r="C34348" s="3">
        <f t="shared" si="1073"/>
        <v>1401790</v>
      </c>
    </row>
    <row r="34349" spans="1:3" x14ac:dyDescent="0.35">
      <c r="A34349">
        <v>1401792</v>
      </c>
      <c r="B34349" t="str">
        <f t="shared" si="1072"/>
        <v>-</v>
      </c>
      <c r="C34349" s="3">
        <f t="shared" si="1073"/>
        <v>1401792</v>
      </c>
    </row>
    <row r="34350" spans="1:3" x14ac:dyDescent="0.35">
      <c r="A34350">
        <v>1401800</v>
      </c>
      <c r="B34350" t="str">
        <f t="shared" si="1072"/>
        <v>-</v>
      </c>
      <c r="C34350" s="3">
        <f t="shared" si="1073"/>
        <v>1401800</v>
      </c>
    </row>
    <row r="34351" spans="1:3" x14ac:dyDescent="0.35">
      <c r="A34351">
        <v>1401802</v>
      </c>
      <c r="B34351" t="str">
        <f t="shared" si="1072"/>
        <v>-</v>
      </c>
      <c r="C34351" s="3">
        <f t="shared" si="1073"/>
        <v>1401802</v>
      </c>
    </row>
    <row r="34352" spans="1:3" x14ac:dyDescent="0.35">
      <c r="A34352">
        <v>1401804</v>
      </c>
      <c r="B34352" t="str">
        <f t="shared" si="1072"/>
        <v>-</v>
      </c>
      <c r="C34352" s="3">
        <f t="shared" si="1073"/>
        <v>1401804</v>
      </c>
    </row>
    <row r="34353" spans="1:3" x14ac:dyDescent="0.35">
      <c r="A34353">
        <v>1401807</v>
      </c>
      <c r="B34353" t="str">
        <f t="shared" si="1072"/>
        <v>-</v>
      </c>
      <c r="C34353" s="3">
        <f t="shared" si="1073"/>
        <v>1401807</v>
      </c>
    </row>
    <row r="34354" spans="1:3" x14ac:dyDescent="0.35">
      <c r="A34354">
        <v>1401811</v>
      </c>
      <c r="B34354" t="str">
        <f t="shared" si="1072"/>
        <v>-</v>
      </c>
      <c r="C34354" s="3">
        <f t="shared" si="1073"/>
        <v>1401811</v>
      </c>
    </row>
    <row r="34355" spans="1:3" x14ac:dyDescent="0.35">
      <c r="A34355">
        <v>1524628</v>
      </c>
      <c r="B34355" t="str">
        <f t="shared" si="1072"/>
        <v>-</v>
      </c>
      <c r="C34355" s="3">
        <f t="shared" si="1073"/>
        <v>1524628</v>
      </c>
    </row>
    <row r="34356" spans="1:3" x14ac:dyDescent="0.35">
      <c r="A34356">
        <v>1524632</v>
      </c>
      <c r="B34356" t="str">
        <f t="shared" si="1072"/>
        <v>-</v>
      </c>
      <c r="C34356" s="3">
        <f t="shared" si="1073"/>
        <v>1524632</v>
      </c>
    </row>
    <row r="34357" spans="1:3" x14ac:dyDescent="0.35">
      <c r="A34357">
        <v>1524636</v>
      </c>
      <c r="B34357" t="str">
        <f t="shared" si="1072"/>
        <v>-</v>
      </c>
      <c r="C34357" s="3">
        <f t="shared" si="1073"/>
        <v>1524636</v>
      </c>
    </row>
    <row r="34358" spans="1:3" x14ac:dyDescent="0.35">
      <c r="A34358">
        <v>1524646</v>
      </c>
      <c r="B34358" t="str">
        <f t="shared" si="1072"/>
        <v>-</v>
      </c>
      <c r="C34358" s="3">
        <f t="shared" si="1073"/>
        <v>1524646</v>
      </c>
    </row>
    <row r="34359" spans="1:3" x14ac:dyDescent="0.35">
      <c r="A34359">
        <v>1524648</v>
      </c>
      <c r="B34359" t="str">
        <f t="shared" si="1072"/>
        <v>-</v>
      </c>
      <c r="C34359" s="3">
        <f t="shared" si="1073"/>
        <v>1524648</v>
      </c>
    </row>
    <row r="34360" spans="1:3" x14ac:dyDescent="0.35">
      <c r="A34360">
        <v>1524650</v>
      </c>
      <c r="B34360" t="str">
        <f t="shared" si="1072"/>
        <v>-</v>
      </c>
      <c r="C34360" s="3">
        <f t="shared" si="1073"/>
        <v>1524650</v>
      </c>
    </row>
    <row r="34361" spans="1:3" x14ac:dyDescent="0.35">
      <c r="A34361">
        <v>1611840</v>
      </c>
      <c r="B34361" t="str">
        <f t="shared" si="1072"/>
        <v>-</v>
      </c>
      <c r="C34361" s="3">
        <f t="shared" si="1073"/>
        <v>1611840</v>
      </c>
    </row>
    <row r="34362" spans="1:3" x14ac:dyDescent="0.35">
      <c r="A34362">
        <v>1625005</v>
      </c>
      <c r="B34362" t="str">
        <f t="shared" si="1072"/>
        <v>-</v>
      </c>
      <c r="C34362" s="3">
        <f t="shared" si="1073"/>
        <v>1625005</v>
      </c>
    </row>
    <row r="34363" spans="1:3" x14ac:dyDescent="0.35">
      <c r="A34363">
        <v>1625007</v>
      </c>
      <c r="B34363" t="str">
        <f t="shared" si="1072"/>
        <v>-</v>
      </c>
      <c r="C34363" s="3">
        <f t="shared" si="1073"/>
        <v>1625007</v>
      </c>
    </row>
    <row r="34364" spans="1:3" x14ac:dyDescent="0.35">
      <c r="A34364">
        <v>1625009</v>
      </c>
      <c r="B34364" t="str">
        <f t="shared" si="1072"/>
        <v>-</v>
      </c>
      <c r="C34364" s="3">
        <f t="shared" si="1073"/>
        <v>1625009</v>
      </c>
    </row>
    <row r="34365" spans="1:3" x14ac:dyDescent="0.35">
      <c r="A34365">
        <v>1625019</v>
      </c>
      <c r="B34365" t="str">
        <f t="shared" si="1072"/>
        <v>-</v>
      </c>
      <c r="C34365" s="3">
        <f t="shared" si="1073"/>
        <v>1625019</v>
      </c>
    </row>
    <row r="34366" spans="1:3" x14ac:dyDescent="0.35">
      <c r="A34366">
        <v>1727344</v>
      </c>
      <c r="B34366" t="str">
        <f t="shared" si="1072"/>
        <v>-</v>
      </c>
      <c r="C34366" s="3">
        <f t="shared" si="1073"/>
        <v>1727344</v>
      </c>
    </row>
    <row r="34367" spans="1:3" x14ac:dyDescent="0.35">
      <c r="A34367">
        <v>1727350</v>
      </c>
      <c r="B34367" t="str">
        <f t="shared" si="1072"/>
        <v>-</v>
      </c>
      <c r="C34367" s="3">
        <f t="shared" si="1073"/>
        <v>1727350</v>
      </c>
    </row>
    <row r="34368" spans="1:3" x14ac:dyDescent="0.35">
      <c r="A34368">
        <v>1727352</v>
      </c>
      <c r="B34368" t="str">
        <f t="shared" si="1072"/>
        <v>-</v>
      </c>
      <c r="C34368" s="3">
        <f t="shared" si="1073"/>
        <v>1727352</v>
      </c>
    </row>
    <row r="34369" spans="1:3" x14ac:dyDescent="0.35">
      <c r="A34369">
        <v>1727355</v>
      </c>
      <c r="B34369" t="str">
        <f t="shared" si="1072"/>
        <v>-</v>
      </c>
      <c r="C34369" s="3">
        <f t="shared" si="1073"/>
        <v>1727355</v>
      </c>
    </row>
    <row r="34370" spans="1:3" x14ac:dyDescent="0.35">
      <c r="A34370">
        <v>1727359</v>
      </c>
      <c r="B34370" t="str">
        <f t="shared" si="1072"/>
        <v>-</v>
      </c>
      <c r="C34370" s="3">
        <f t="shared" si="1073"/>
        <v>1727359</v>
      </c>
    </row>
    <row r="34371" spans="1:3" x14ac:dyDescent="0.35">
      <c r="A34371">
        <v>1727364</v>
      </c>
      <c r="B34371" t="str">
        <f t="shared" ref="B34371:B34434" si="1074">IF(ISTEXT(A34371),A34371,"-")</f>
        <v>-</v>
      </c>
      <c r="C34371" s="3">
        <f t="shared" ref="C34371:C34434" si="1075">IF(ISTEXT(A34371),"-",A34371)</f>
        <v>1727364</v>
      </c>
    </row>
    <row r="34372" spans="1:3" x14ac:dyDescent="0.35">
      <c r="A34372">
        <v>1727366</v>
      </c>
      <c r="B34372" t="str">
        <f t="shared" si="1074"/>
        <v>-</v>
      </c>
      <c r="C34372" s="3">
        <f t="shared" si="1075"/>
        <v>1727366</v>
      </c>
    </row>
    <row r="34373" spans="1:3" x14ac:dyDescent="0.35">
      <c r="A34373">
        <v>10915622</v>
      </c>
      <c r="B34373" t="str">
        <f t="shared" si="1074"/>
        <v>-</v>
      </c>
      <c r="C34373" s="3">
        <f t="shared" si="1075"/>
        <v>10915622</v>
      </c>
    </row>
    <row r="34374" spans="1:3" x14ac:dyDescent="0.35">
      <c r="A34374">
        <v>6671195</v>
      </c>
      <c r="B34374" t="str">
        <f t="shared" si="1074"/>
        <v>-</v>
      </c>
      <c r="C34374" s="3">
        <f t="shared" si="1075"/>
        <v>6671195</v>
      </c>
    </row>
    <row r="34375" spans="1:3" x14ac:dyDescent="0.35">
      <c r="A34375">
        <v>6671205</v>
      </c>
      <c r="B34375" t="str">
        <f t="shared" si="1074"/>
        <v>-</v>
      </c>
      <c r="C34375" s="3">
        <f t="shared" si="1075"/>
        <v>6671205</v>
      </c>
    </row>
    <row r="34376" spans="1:3" x14ac:dyDescent="0.35">
      <c r="A34376">
        <v>5595087</v>
      </c>
      <c r="B34376" t="str">
        <f t="shared" si="1074"/>
        <v>-</v>
      </c>
      <c r="C34376" s="3">
        <f t="shared" si="1075"/>
        <v>5595087</v>
      </c>
    </row>
    <row r="34377" spans="1:3" x14ac:dyDescent="0.35">
      <c r="A34377">
        <v>5595147</v>
      </c>
      <c r="B34377" t="str">
        <f t="shared" si="1074"/>
        <v>-</v>
      </c>
      <c r="C34377" s="3">
        <f t="shared" si="1075"/>
        <v>5595147</v>
      </c>
    </row>
    <row r="34378" spans="1:3" x14ac:dyDescent="0.35">
      <c r="A34378">
        <v>6944449</v>
      </c>
      <c r="B34378" t="str">
        <f t="shared" si="1074"/>
        <v>-</v>
      </c>
      <c r="C34378" s="3">
        <f t="shared" si="1075"/>
        <v>6944449</v>
      </c>
    </row>
    <row r="34379" spans="1:3" x14ac:dyDescent="0.35">
      <c r="A34379">
        <v>7486280</v>
      </c>
      <c r="B34379" t="str">
        <f t="shared" si="1074"/>
        <v>-</v>
      </c>
      <c r="C34379" s="3">
        <f t="shared" si="1075"/>
        <v>7486280</v>
      </c>
    </row>
    <row r="34380" spans="1:3" x14ac:dyDescent="0.35">
      <c r="A34380">
        <v>7801161</v>
      </c>
      <c r="B34380" t="str">
        <f t="shared" si="1074"/>
        <v>-</v>
      </c>
      <c r="C34380" s="3">
        <f t="shared" si="1075"/>
        <v>7801161</v>
      </c>
    </row>
    <row r="34381" spans="1:3" x14ac:dyDescent="0.35">
      <c r="A34381">
        <v>8175463</v>
      </c>
      <c r="B34381" t="str">
        <f t="shared" si="1074"/>
        <v>-</v>
      </c>
      <c r="C34381" s="3">
        <f t="shared" si="1075"/>
        <v>8175463</v>
      </c>
    </row>
    <row r="34382" spans="1:3" x14ac:dyDescent="0.35">
      <c r="A34382">
        <v>20479850</v>
      </c>
      <c r="B34382" t="str">
        <f t="shared" si="1074"/>
        <v>-</v>
      </c>
      <c r="C34382" s="3">
        <f t="shared" si="1075"/>
        <v>20479850</v>
      </c>
    </row>
    <row r="34383" spans="1:3" x14ac:dyDescent="0.35">
      <c r="A34383">
        <v>20544034</v>
      </c>
      <c r="B34383" t="str">
        <f t="shared" si="1074"/>
        <v>-</v>
      </c>
      <c r="C34383" s="3">
        <f t="shared" si="1075"/>
        <v>20544034</v>
      </c>
    </row>
    <row r="34384" spans="1:3" x14ac:dyDescent="0.35">
      <c r="A34384">
        <v>6945048</v>
      </c>
      <c r="B34384" t="str">
        <f t="shared" si="1074"/>
        <v>-</v>
      </c>
      <c r="C34384" s="3">
        <f t="shared" si="1075"/>
        <v>6945048</v>
      </c>
    </row>
    <row r="34385" spans="1:3" x14ac:dyDescent="0.35">
      <c r="A34385">
        <v>6945058</v>
      </c>
      <c r="B34385" t="str">
        <f t="shared" si="1074"/>
        <v>-</v>
      </c>
      <c r="C34385" s="3">
        <f t="shared" si="1075"/>
        <v>6945058</v>
      </c>
    </row>
    <row r="34386" spans="1:3" x14ac:dyDescent="0.35">
      <c r="A34386">
        <v>6945072</v>
      </c>
      <c r="B34386" t="str">
        <f t="shared" si="1074"/>
        <v>-</v>
      </c>
      <c r="C34386" s="3">
        <f t="shared" si="1075"/>
        <v>6945072</v>
      </c>
    </row>
    <row r="34387" spans="1:3" x14ac:dyDescent="0.35">
      <c r="A34387">
        <v>6945092</v>
      </c>
      <c r="B34387" t="str">
        <f t="shared" si="1074"/>
        <v>-</v>
      </c>
      <c r="C34387" s="3">
        <f t="shared" si="1075"/>
        <v>6945092</v>
      </c>
    </row>
    <row r="34388" spans="1:3" x14ac:dyDescent="0.35">
      <c r="A34388">
        <v>6945130</v>
      </c>
      <c r="B34388" t="str">
        <f t="shared" si="1074"/>
        <v>-</v>
      </c>
      <c r="C34388" s="3">
        <f t="shared" si="1075"/>
        <v>6945130</v>
      </c>
    </row>
    <row r="34389" spans="1:3" x14ac:dyDescent="0.35">
      <c r="A34389">
        <v>10664800</v>
      </c>
      <c r="B34389" t="str">
        <f t="shared" si="1074"/>
        <v>-</v>
      </c>
      <c r="C34389" s="3">
        <f t="shared" si="1075"/>
        <v>10664800</v>
      </c>
    </row>
    <row r="34390" spans="1:3" x14ac:dyDescent="0.35">
      <c r="A34390">
        <v>1524802</v>
      </c>
      <c r="B34390" t="str">
        <f t="shared" si="1074"/>
        <v>-</v>
      </c>
      <c r="C34390" s="3">
        <f t="shared" si="1075"/>
        <v>1524802</v>
      </c>
    </row>
    <row r="34391" spans="1:3" x14ac:dyDescent="0.35">
      <c r="A34391">
        <v>1524804</v>
      </c>
      <c r="B34391" t="str">
        <f t="shared" si="1074"/>
        <v>-</v>
      </c>
      <c r="C34391" s="3">
        <f t="shared" si="1075"/>
        <v>1524804</v>
      </c>
    </row>
    <row r="34392" spans="1:3" x14ac:dyDescent="0.35">
      <c r="A34392">
        <v>1524805</v>
      </c>
      <c r="B34392" t="str">
        <f t="shared" si="1074"/>
        <v>-</v>
      </c>
      <c r="C34392" s="3">
        <f t="shared" si="1075"/>
        <v>1524805</v>
      </c>
    </row>
    <row r="34393" spans="1:3" x14ac:dyDescent="0.35">
      <c r="A34393">
        <v>2089180</v>
      </c>
      <c r="B34393" t="str">
        <f t="shared" si="1074"/>
        <v>-</v>
      </c>
      <c r="C34393" s="3">
        <f t="shared" si="1075"/>
        <v>2089180</v>
      </c>
    </row>
    <row r="34394" spans="1:3" x14ac:dyDescent="0.35">
      <c r="A34394">
        <v>2089181</v>
      </c>
      <c r="B34394" t="str">
        <f t="shared" si="1074"/>
        <v>-</v>
      </c>
      <c r="C34394" s="3">
        <f t="shared" si="1075"/>
        <v>2089181</v>
      </c>
    </row>
    <row r="34395" spans="1:3" x14ac:dyDescent="0.35">
      <c r="A34395">
        <v>2089182</v>
      </c>
      <c r="B34395" t="str">
        <f t="shared" si="1074"/>
        <v>-</v>
      </c>
      <c r="C34395" s="3">
        <f t="shared" si="1075"/>
        <v>2089182</v>
      </c>
    </row>
    <row r="34396" spans="1:3" x14ac:dyDescent="0.35">
      <c r="A34396">
        <v>2089184</v>
      </c>
      <c r="B34396" t="str">
        <f t="shared" si="1074"/>
        <v>-</v>
      </c>
      <c r="C34396" s="3">
        <f t="shared" si="1075"/>
        <v>2089184</v>
      </c>
    </row>
    <row r="34397" spans="1:3" x14ac:dyDescent="0.35">
      <c r="A34397">
        <v>2089188</v>
      </c>
      <c r="B34397" t="str">
        <f t="shared" si="1074"/>
        <v>-</v>
      </c>
      <c r="C34397" s="3">
        <f t="shared" si="1075"/>
        <v>2089188</v>
      </c>
    </row>
    <row r="34398" spans="1:3" x14ac:dyDescent="0.35">
      <c r="A34398">
        <v>2089190</v>
      </c>
      <c r="B34398" t="str">
        <f t="shared" si="1074"/>
        <v>-</v>
      </c>
      <c r="C34398" s="3">
        <f t="shared" si="1075"/>
        <v>2089190</v>
      </c>
    </row>
    <row r="34399" spans="1:3" x14ac:dyDescent="0.35">
      <c r="A34399">
        <v>2089192</v>
      </c>
      <c r="B34399" t="str">
        <f t="shared" si="1074"/>
        <v>-</v>
      </c>
      <c r="C34399" s="3">
        <f t="shared" si="1075"/>
        <v>2089192</v>
      </c>
    </row>
    <row r="34400" spans="1:3" x14ac:dyDescent="0.35">
      <c r="A34400">
        <v>2089193</v>
      </c>
      <c r="B34400" t="str">
        <f t="shared" si="1074"/>
        <v>-</v>
      </c>
      <c r="C34400" s="3">
        <f t="shared" si="1075"/>
        <v>2089193</v>
      </c>
    </row>
    <row r="34401" spans="1:3" x14ac:dyDescent="0.35">
      <c r="A34401">
        <v>2089195</v>
      </c>
      <c r="B34401" t="str">
        <f t="shared" si="1074"/>
        <v>-</v>
      </c>
      <c r="C34401" s="3">
        <f t="shared" si="1075"/>
        <v>2089195</v>
      </c>
    </row>
    <row r="34402" spans="1:3" x14ac:dyDescent="0.35">
      <c r="A34402">
        <v>2089197</v>
      </c>
      <c r="B34402" t="str">
        <f t="shared" si="1074"/>
        <v>-</v>
      </c>
      <c r="C34402" s="3">
        <f t="shared" si="1075"/>
        <v>2089197</v>
      </c>
    </row>
    <row r="34403" spans="1:3" x14ac:dyDescent="0.35">
      <c r="A34403">
        <v>2089200</v>
      </c>
      <c r="B34403" t="str">
        <f t="shared" si="1074"/>
        <v>-</v>
      </c>
      <c r="C34403" s="3">
        <f t="shared" si="1075"/>
        <v>2089200</v>
      </c>
    </row>
    <row r="34404" spans="1:3" x14ac:dyDescent="0.35">
      <c r="A34404">
        <v>2089205</v>
      </c>
      <c r="B34404" t="str">
        <f t="shared" si="1074"/>
        <v>-</v>
      </c>
      <c r="C34404" s="3">
        <f t="shared" si="1075"/>
        <v>2089205</v>
      </c>
    </row>
    <row r="34405" spans="1:3" x14ac:dyDescent="0.35">
      <c r="A34405">
        <v>2089206</v>
      </c>
      <c r="B34405" t="str">
        <f t="shared" si="1074"/>
        <v>-</v>
      </c>
      <c r="C34405" s="3">
        <f t="shared" si="1075"/>
        <v>2089206</v>
      </c>
    </row>
    <row r="34406" spans="1:3" x14ac:dyDescent="0.35">
      <c r="A34406">
        <v>6945011</v>
      </c>
      <c r="B34406" t="str">
        <f t="shared" si="1074"/>
        <v>-</v>
      </c>
      <c r="C34406" s="3">
        <f t="shared" si="1075"/>
        <v>6945011</v>
      </c>
    </row>
    <row r="34407" spans="1:3" x14ac:dyDescent="0.35">
      <c r="A34407">
        <v>6945036</v>
      </c>
      <c r="B34407" t="str">
        <f t="shared" si="1074"/>
        <v>-</v>
      </c>
      <c r="C34407" s="3">
        <f t="shared" si="1075"/>
        <v>6945036</v>
      </c>
    </row>
    <row r="34408" spans="1:3" x14ac:dyDescent="0.35">
      <c r="A34408">
        <v>6945085</v>
      </c>
      <c r="B34408" t="str">
        <f t="shared" si="1074"/>
        <v>-</v>
      </c>
      <c r="C34408" s="3">
        <f t="shared" si="1075"/>
        <v>6945085</v>
      </c>
    </row>
    <row r="34409" spans="1:3" x14ac:dyDescent="0.35">
      <c r="A34409">
        <v>6945133</v>
      </c>
      <c r="B34409" t="str">
        <f t="shared" si="1074"/>
        <v>-</v>
      </c>
      <c r="C34409" s="3">
        <f t="shared" si="1075"/>
        <v>6945133</v>
      </c>
    </row>
    <row r="34410" spans="1:3" x14ac:dyDescent="0.35">
      <c r="A34410">
        <v>6945172</v>
      </c>
      <c r="B34410" t="str">
        <f t="shared" si="1074"/>
        <v>-</v>
      </c>
      <c r="C34410" s="3">
        <f t="shared" si="1075"/>
        <v>6945172</v>
      </c>
    </row>
    <row r="34411" spans="1:3" x14ac:dyDescent="0.35">
      <c r="A34411">
        <v>6945777</v>
      </c>
      <c r="B34411" t="str">
        <f t="shared" si="1074"/>
        <v>-</v>
      </c>
      <c r="C34411" s="3">
        <f t="shared" si="1075"/>
        <v>6945777</v>
      </c>
    </row>
    <row r="34412" spans="1:3" x14ac:dyDescent="0.35">
      <c r="A34412">
        <v>10630756</v>
      </c>
      <c r="B34412" t="str">
        <f t="shared" si="1074"/>
        <v>-</v>
      </c>
      <c r="C34412" s="3">
        <f t="shared" si="1075"/>
        <v>10630756</v>
      </c>
    </row>
    <row r="34413" spans="1:3" x14ac:dyDescent="0.35">
      <c r="A34413">
        <v>10630826</v>
      </c>
      <c r="B34413" t="str">
        <f t="shared" si="1074"/>
        <v>-</v>
      </c>
      <c r="C34413" s="3">
        <f t="shared" si="1075"/>
        <v>10630826</v>
      </c>
    </row>
    <row r="34414" spans="1:3" x14ac:dyDescent="0.35">
      <c r="A34414">
        <v>10664782</v>
      </c>
      <c r="B34414" t="str">
        <f t="shared" si="1074"/>
        <v>-</v>
      </c>
      <c r="C34414" s="3">
        <f t="shared" si="1075"/>
        <v>10664782</v>
      </c>
    </row>
    <row r="34415" spans="1:3" x14ac:dyDescent="0.35">
      <c r="A34415">
        <v>10664784</v>
      </c>
      <c r="B34415" t="str">
        <f t="shared" si="1074"/>
        <v>-</v>
      </c>
      <c r="C34415" s="3">
        <f t="shared" si="1075"/>
        <v>10664784</v>
      </c>
    </row>
    <row r="34416" spans="1:3" x14ac:dyDescent="0.35">
      <c r="A34416">
        <v>10664792</v>
      </c>
      <c r="B34416" t="str">
        <f t="shared" si="1074"/>
        <v>-</v>
      </c>
      <c r="C34416" s="3">
        <f t="shared" si="1075"/>
        <v>10664792</v>
      </c>
    </row>
    <row r="34417" spans="1:3" x14ac:dyDescent="0.35">
      <c r="A34417">
        <v>15853778</v>
      </c>
      <c r="B34417" t="str">
        <f t="shared" si="1074"/>
        <v>-</v>
      </c>
      <c r="C34417" s="3">
        <f t="shared" si="1075"/>
        <v>15853778</v>
      </c>
    </row>
    <row r="34418" spans="1:3" x14ac:dyDescent="0.35">
      <c r="A34418">
        <v>15853808</v>
      </c>
      <c r="B34418" t="str">
        <f t="shared" si="1074"/>
        <v>-</v>
      </c>
      <c r="C34418" s="3">
        <f t="shared" si="1075"/>
        <v>15853808</v>
      </c>
    </row>
    <row r="34419" spans="1:3" x14ac:dyDescent="0.35">
      <c r="A34419">
        <v>15853852</v>
      </c>
      <c r="B34419" t="str">
        <f t="shared" si="1074"/>
        <v>-</v>
      </c>
      <c r="C34419" s="3">
        <f t="shared" si="1075"/>
        <v>15853852</v>
      </c>
    </row>
    <row r="34420" spans="1:3" x14ac:dyDescent="0.35">
      <c r="A34420">
        <v>2089183</v>
      </c>
      <c r="B34420" t="str">
        <f t="shared" si="1074"/>
        <v>-</v>
      </c>
      <c r="C34420" s="3">
        <f t="shared" si="1075"/>
        <v>2089183</v>
      </c>
    </row>
    <row r="34421" spans="1:3" x14ac:dyDescent="0.35">
      <c r="A34421">
        <v>1524803</v>
      </c>
      <c r="B34421" t="str">
        <f t="shared" si="1074"/>
        <v>-</v>
      </c>
      <c r="C34421" s="3">
        <f t="shared" si="1075"/>
        <v>1524803</v>
      </c>
    </row>
    <row r="34422" spans="1:3" x14ac:dyDescent="0.35">
      <c r="A34422">
        <v>2089201</v>
      </c>
      <c r="B34422" t="str">
        <f t="shared" si="1074"/>
        <v>-</v>
      </c>
      <c r="C34422" s="3">
        <f t="shared" si="1075"/>
        <v>2089201</v>
      </c>
    </row>
    <row r="34423" spans="1:3" x14ac:dyDescent="0.35">
      <c r="A34423">
        <v>5595112</v>
      </c>
      <c r="B34423" t="str">
        <f t="shared" si="1074"/>
        <v>-</v>
      </c>
      <c r="C34423" s="3">
        <f t="shared" si="1075"/>
        <v>5595112</v>
      </c>
    </row>
    <row r="34424" spans="1:3" x14ac:dyDescent="0.35">
      <c r="A34424">
        <v>5596671</v>
      </c>
      <c r="B34424" t="str">
        <f t="shared" si="1074"/>
        <v>-</v>
      </c>
      <c r="C34424" s="3">
        <f t="shared" si="1075"/>
        <v>5596671</v>
      </c>
    </row>
    <row r="34425" spans="1:3" x14ac:dyDescent="0.35">
      <c r="A34425">
        <v>5596677</v>
      </c>
      <c r="B34425" t="str">
        <f t="shared" si="1074"/>
        <v>-</v>
      </c>
      <c r="C34425" s="3">
        <f t="shared" si="1075"/>
        <v>5596677</v>
      </c>
    </row>
    <row r="34426" spans="1:3" x14ac:dyDescent="0.35">
      <c r="A34426">
        <v>7118562</v>
      </c>
      <c r="B34426" t="str">
        <f t="shared" si="1074"/>
        <v>-</v>
      </c>
      <c r="C34426" s="3">
        <f t="shared" si="1075"/>
        <v>7118562</v>
      </c>
    </row>
    <row r="34427" spans="1:3" x14ac:dyDescent="0.35">
      <c r="A34427">
        <v>8969097</v>
      </c>
      <c r="B34427" t="str">
        <f t="shared" si="1074"/>
        <v>-</v>
      </c>
      <c r="C34427" s="3">
        <f t="shared" si="1075"/>
        <v>8969097</v>
      </c>
    </row>
    <row r="34428" spans="1:3" x14ac:dyDescent="0.35">
      <c r="A34428">
        <v>13817458</v>
      </c>
      <c r="B34428" t="str">
        <f t="shared" si="1074"/>
        <v>-</v>
      </c>
      <c r="C34428" s="3">
        <f t="shared" si="1075"/>
        <v>13817458</v>
      </c>
    </row>
    <row r="34429" spans="1:3" x14ac:dyDescent="0.35">
      <c r="A34429">
        <v>15997592</v>
      </c>
      <c r="B34429" t="str">
        <f t="shared" si="1074"/>
        <v>-</v>
      </c>
      <c r="C34429" s="3">
        <f t="shared" si="1075"/>
        <v>15997592</v>
      </c>
    </row>
    <row r="34430" spans="1:3" x14ac:dyDescent="0.35">
      <c r="A34430">
        <v>5596669</v>
      </c>
      <c r="B34430" t="str">
        <f t="shared" si="1074"/>
        <v>-</v>
      </c>
      <c r="C34430" s="3">
        <f t="shared" si="1075"/>
        <v>5596669</v>
      </c>
    </row>
    <row r="34431" spans="1:3" x14ac:dyDescent="0.35">
      <c r="A34431">
        <v>5596670</v>
      </c>
      <c r="B34431" t="str">
        <f t="shared" si="1074"/>
        <v>-</v>
      </c>
      <c r="C34431" s="3">
        <f t="shared" si="1075"/>
        <v>5596670</v>
      </c>
    </row>
    <row r="34432" spans="1:3" x14ac:dyDescent="0.35">
      <c r="A34432">
        <v>7118540</v>
      </c>
      <c r="B34432" t="str">
        <f t="shared" si="1074"/>
        <v>-</v>
      </c>
      <c r="C34432" s="3">
        <f t="shared" si="1075"/>
        <v>7118540</v>
      </c>
    </row>
    <row r="34433" spans="1:3" x14ac:dyDescent="0.35">
      <c r="A34433">
        <v>7486275</v>
      </c>
      <c r="B34433" t="str">
        <f t="shared" si="1074"/>
        <v>-</v>
      </c>
      <c r="C34433" s="3">
        <f t="shared" si="1075"/>
        <v>7486275</v>
      </c>
    </row>
    <row r="34434" spans="1:3" x14ac:dyDescent="0.35">
      <c r="A34434">
        <v>8008097</v>
      </c>
      <c r="B34434" t="str">
        <f t="shared" si="1074"/>
        <v>-</v>
      </c>
      <c r="C34434" s="3">
        <f t="shared" si="1075"/>
        <v>8008097</v>
      </c>
    </row>
    <row r="34435" spans="1:3" x14ac:dyDescent="0.35">
      <c r="A34435">
        <v>8537151</v>
      </c>
      <c r="B34435" t="str">
        <f t="shared" ref="B34435:B34498" si="1076">IF(ISTEXT(A34435),A34435,"-")</f>
        <v>-</v>
      </c>
      <c r="C34435" s="3">
        <f t="shared" ref="C34435:C34498" si="1077">IF(ISTEXT(A34435),"-",A34435)</f>
        <v>8537151</v>
      </c>
    </row>
    <row r="34436" spans="1:3" x14ac:dyDescent="0.35">
      <c r="A34436">
        <v>9825209</v>
      </c>
      <c r="B34436" t="str">
        <f t="shared" si="1076"/>
        <v>-</v>
      </c>
      <c r="C34436" s="3">
        <f t="shared" si="1077"/>
        <v>9825209</v>
      </c>
    </row>
    <row r="34437" spans="1:3" x14ac:dyDescent="0.35">
      <c r="A34437">
        <v>9825261</v>
      </c>
      <c r="B34437" t="str">
        <f t="shared" si="1076"/>
        <v>-</v>
      </c>
      <c r="C34437" s="3">
        <f t="shared" si="1077"/>
        <v>9825261</v>
      </c>
    </row>
    <row r="34438" spans="1:3" x14ac:dyDescent="0.35">
      <c r="A34438">
        <v>9825271</v>
      </c>
      <c r="B34438" t="str">
        <f t="shared" si="1076"/>
        <v>-</v>
      </c>
      <c r="C34438" s="3">
        <f t="shared" si="1077"/>
        <v>9825271</v>
      </c>
    </row>
    <row r="34439" spans="1:3" x14ac:dyDescent="0.35">
      <c r="A34439">
        <v>9825287</v>
      </c>
      <c r="B34439" t="str">
        <f t="shared" si="1076"/>
        <v>-</v>
      </c>
      <c r="C34439" s="3">
        <f t="shared" si="1077"/>
        <v>9825287</v>
      </c>
    </row>
    <row r="34440" spans="1:3" x14ac:dyDescent="0.35">
      <c r="A34440">
        <v>9825295</v>
      </c>
      <c r="B34440" t="str">
        <f t="shared" si="1076"/>
        <v>-</v>
      </c>
      <c r="C34440" s="3">
        <f t="shared" si="1077"/>
        <v>9825295</v>
      </c>
    </row>
    <row r="34441" spans="1:3" x14ac:dyDescent="0.35">
      <c r="A34441">
        <v>11285788</v>
      </c>
      <c r="B34441" t="str">
        <f t="shared" si="1076"/>
        <v>-</v>
      </c>
      <c r="C34441" s="3">
        <f t="shared" si="1077"/>
        <v>11285788</v>
      </c>
    </row>
    <row r="34442" spans="1:3" x14ac:dyDescent="0.35">
      <c r="A34442">
        <v>15097634</v>
      </c>
      <c r="B34442" t="str">
        <f t="shared" si="1076"/>
        <v>-</v>
      </c>
      <c r="C34442" s="3">
        <f t="shared" si="1077"/>
        <v>15097634</v>
      </c>
    </row>
    <row r="34443" spans="1:3" x14ac:dyDescent="0.35">
      <c r="A34443">
        <v>15545094</v>
      </c>
      <c r="B34443" t="str">
        <f t="shared" si="1076"/>
        <v>-</v>
      </c>
      <c r="C34443" s="3">
        <f t="shared" si="1077"/>
        <v>15545094</v>
      </c>
    </row>
    <row r="34444" spans="1:3" x14ac:dyDescent="0.35">
      <c r="A34444">
        <v>15566498</v>
      </c>
      <c r="B34444" t="str">
        <f t="shared" si="1076"/>
        <v>-</v>
      </c>
      <c r="C34444" s="3">
        <f t="shared" si="1077"/>
        <v>15566498</v>
      </c>
    </row>
    <row r="34445" spans="1:3" x14ac:dyDescent="0.35">
      <c r="A34445">
        <v>15997600</v>
      </c>
      <c r="B34445" t="str">
        <f t="shared" si="1076"/>
        <v>-</v>
      </c>
      <c r="C34445" s="3">
        <f t="shared" si="1077"/>
        <v>15997600</v>
      </c>
    </row>
    <row r="34446" spans="1:3" x14ac:dyDescent="0.35">
      <c r="A34446">
        <v>18265842</v>
      </c>
      <c r="B34446" t="str">
        <f t="shared" si="1076"/>
        <v>-</v>
      </c>
      <c r="C34446" s="3">
        <f t="shared" si="1077"/>
        <v>18265842</v>
      </c>
    </row>
    <row r="34447" spans="1:3" x14ac:dyDescent="0.35">
      <c r="A34447">
        <v>20176056</v>
      </c>
      <c r="B34447" t="str">
        <f t="shared" si="1076"/>
        <v>-</v>
      </c>
      <c r="C34447" s="3">
        <f t="shared" si="1077"/>
        <v>20176056</v>
      </c>
    </row>
    <row r="34448" spans="1:3" x14ac:dyDescent="0.35">
      <c r="A34448">
        <v>20311882</v>
      </c>
      <c r="B34448" t="str">
        <f t="shared" si="1076"/>
        <v>-</v>
      </c>
      <c r="C34448" s="3">
        <f t="shared" si="1077"/>
        <v>20311882</v>
      </c>
    </row>
    <row r="34449" spans="1:3" x14ac:dyDescent="0.35">
      <c r="A34449">
        <v>20434364</v>
      </c>
      <c r="B34449" t="str">
        <f t="shared" si="1076"/>
        <v>-</v>
      </c>
      <c r="C34449" s="3">
        <f t="shared" si="1077"/>
        <v>20434364</v>
      </c>
    </row>
    <row r="34450" spans="1:3" x14ac:dyDescent="0.35">
      <c r="A34450">
        <v>6944450</v>
      </c>
      <c r="B34450" t="str">
        <f t="shared" si="1076"/>
        <v>-</v>
      </c>
      <c r="C34450" s="3">
        <f t="shared" si="1077"/>
        <v>6944450</v>
      </c>
    </row>
    <row r="34451" spans="1:3" x14ac:dyDescent="0.35">
      <c r="A34451">
        <v>418426</v>
      </c>
      <c r="B34451" t="str">
        <f t="shared" si="1076"/>
        <v>-</v>
      </c>
      <c r="C34451" s="3">
        <f t="shared" si="1077"/>
        <v>418426</v>
      </c>
    </row>
    <row r="34452" spans="1:3" x14ac:dyDescent="0.35">
      <c r="A34452">
        <v>1401981</v>
      </c>
      <c r="B34452" t="str">
        <f t="shared" si="1076"/>
        <v>-</v>
      </c>
      <c r="C34452" s="3">
        <f t="shared" si="1077"/>
        <v>1401981</v>
      </c>
    </row>
    <row r="34453" spans="1:3" x14ac:dyDescent="0.35">
      <c r="A34453">
        <v>1625224</v>
      </c>
      <c r="B34453" t="str">
        <f t="shared" si="1076"/>
        <v>-</v>
      </c>
      <c r="C34453" s="3">
        <f t="shared" si="1077"/>
        <v>1625224</v>
      </c>
    </row>
    <row r="34454" spans="1:3" x14ac:dyDescent="0.35">
      <c r="A34454">
        <v>2385741</v>
      </c>
      <c r="B34454" t="str">
        <f t="shared" si="1076"/>
        <v>-</v>
      </c>
      <c r="C34454" s="3">
        <f t="shared" si="1077"/>
        <v>2385741</v>
      </c>
    </row>
    <row r="34455" spans="1:3" x14ac:dyDescent="0.35">
      <c r="A34455">
        <v>2385890</v>
      </c>
      <c r="B34455" t="str">
        <f t="shared" si="1076"/>
        <v>-</v>
      </c>
      <c r="C34455" s="3">
        <f t="shared" si="1077"/>
        <v>2385890</v>
      </c>
    </row>
    <row r="34456" spans="1:3" x14ac:dyDescent="0.35">
      <c r="A34456">
        <v>2385892</v>
      </c>
      <c r="B34456" t="str">
        <f t="shared" si="1076"/>
        <v>-</v>
      </c>
      <c r="C34456" s="3">
        <f t="shared" si="1077"/>
        <v>2385892</v>
      </c>
    </row>
    <row r="34457" spans="1:3" x14ac:dyDescent="0.35">
      <c r="A34457">
        <v>6945780</v>
      </c>
      <c r="B34457" t="str">
        <f t="shared" si="1076"/>
        <v>-</v>
      </c>
      <c r="C34457" s="3">
        <f t="shared" si="1077"/>
        <v>6945780</v>
      </c>
    </row>
    <row r="34458" spans="1:3" x14ac:dyDescent="0.35">
      <c r="A34458">
        <v>9822427</v>
      </c>
      <c r="B34458" t="str">
        <f t="shared" si="1076"/>
        <v>-</v>
      </c>
      <c r="C34458" s="3">
        <f t="shared" si="1077"/>
        <v>9822427</v>
      </c>
    </row>
    <row r="34459" spans="1:3" x14ac:dyDescent="0.35">
      <c r="A34459">
        <v>10630784</v>
      </c>
      <c r="B34459" t="str">
        <f t="shared" si="1076"/>
        <v>-</v>
      </c>
      <c r="C34459" s="3">
        <f t="shared" si="1077"/>
        <v>10630784</v>
      </c>
    </row>
    <row r="34460" spans="1:3" x14ac:dyDescent="0.35">
      <c r="A34460">
        <v>10630788</v>
      </c>
      <c r="B34460" t="str">
        <f t="shared" si="1076"/>
        <v>-</v>
      </c>
      <c r="C34460" s="3">
        <f t="shared" si="1077"/>
        <v>10630788</v>
      </c>
    </row>
    <row r="34461" spans="1:3" x14ac:dyDescent="0.35">
      <c r="A34461">
        <v>15718764</v>
      </c>
      <c r="B34461" t="str">
        <f t="shared" si="1076"/>
        <v>-</v>
      </c>
      <c r="C34461" s="3">
        <f t="shared" si="1077"/>
        <v>15718764</v>
      </c>
    </row>
    <row r="34462" spans="1:3" x14ac:dyDescent="0.35">
      <c r="A34462">
        <v>1401983</v>
      </c>
      <c r="B34462" t="str">
        <f t="shared" si="1076"/>
        <v>-</v>
      </c>
      <c r="C34462" s="3">
        <f t="shared" si="1077"/>
        <v>1401983</v>
      </c>
    </row>
    <row r="34463" spans="1:3" x14ac:dyDescent="0.35">
      <c r="A34463">
        <v>1401985</v>
      </c>
      <c r="B34463" t="str">
        <f t="shared" si="1076"/>
        <v>-</v>
      </c>
      <c r="C34463" s="3">
        <f t="shared" si="1077"/>
        <v>1401985</v>
      </c>
    </row>
    <row r="34464" spans="1:3" x14ac:dyDescent="0.35">
      <c r="A34464">
        <v>1524799</v>
      </c>
      <c r="B34464" t="str">
        <f t="shared" si="1076"/>
        <v>-</v>
      </c>
      <c r="C34464" s="3">
        <f t="shared" si="1077"/>
        <v>1524799</v>
      </c>
    </row>
    <row r="34465" spans="1:3" x14ac:dyDescent="0.35">
      <c r="A34465">
        <v>1727277</v>
      </c>
      <c r="B34465" t="str">
        <f t="shared" si="1076"/>
        <v>-</v>
      </c>
      <c r="C34465" s="3">
        <f t="shared" si="1077"/>
        <v>1727277</v>
      </c>
    </row>
    <row r="34466" spans="1:3" x14ac:dyDescent="0.35">
      <c r="A34466">
        <v>1727278</v>
      </c>
      <c r="B34466" t="str">
        <f t="shared" si="1076"/>
        <v>-</v>
      </c>
      <c r="C34466" s="3">
        <f t="shared" si="1077"/>
        <v>1727278</v>
      </c>
    </row>
    <row r="34467" spans="1:3" x14ac:dyDescent="0.35">
      <c r="A34467">
        <v>2385888</v>
      </c>
      <c r="B34467" t="str">
        <f t="shared" si="1076"/>
        <v>-</v>
      </c>
      <c r="C34467" s="3">
        <f t="shared" si="1077"/>
        <v>2385888</v>
      </c>
    </row>
    <row r="34468" spans="1:3" x14ac:dyDescent="0.35">
      <c r="A34468">
        <v>2385889</v>
      </c>
      <c r="B34468" t="str">
        <f t="shared" si="1076"/>
        <v>-</v>
      </c>
      <c r="C34468" s="3">
        <f t="shared" si="1077"/>
        <v>2385889</v>
      </c>
    </row>
    <row r="34469" spans="1:3" x14ac:dyDescent="0.35">
      <c r="A34469">
        <v>2385891</v>
      </c>
      <c r="B34469" t="str">
        <f t="shared" si="1076"/>
        <v>-</v>
      </c>
      <c r="C34469" s="3">
        <f t="shared" si="1077"/>
        <v>2385891</v>
      </c>
    </row>
    <row r="34470" spans="1:3" x14ac:dyDescent="0.35">
      <c r="A34470">
        <v>6945779</v>
      </c>
      <c r="B34470" t="str">
        <f t="shared" si="1076"/>
        <v>-</v>
      </c>
      <c r="C34470" s="3">
        <f t="shared" si="1077"/>
        <v>6945779</v>
      </c>
    </row>
    <row r="34471" spans="1:3" x14ac:dyDescent="0.35">
      <c r="A34471">
        <v>6945781</v>
      </c>
      <c r="B34471" t="str">
        <f t="shared" si="1076"/>
        <v>-</v>
      </c>
      <c r="C34471" s="3">
        <f t="shared" si="1077"/>
        <v>6945781</v>
      </c>
    </row>
    <row r="34472" spans="1:3" x14ac:dyDescent="0.35">
      <c r="A34472">
        <v>8554661</v>
      </c>
      <c r="B34472" t="str">
        <f t="shared" si="1076"/>
        <v>-</v>
      </c>
      <c r="C34472" s="3">
        <f t="shared" si="1077"/>
        <v>8554661</v>
      </c>
    </row>
    <row r="34473" spans="1:3" x14ac:dyDescent="0.35">
      <c r="A34473">
        <v>8554837</v>
      </c>
      <c r="B34473" t="str">
        <f t="shared" si="1076"/>
        <v>-</v>
      </c>
      <c r="C34473" s="3">
        <f t="shared" si="1077"/>
        <v>8554837</v>
      </c>
    </row>
    <row r="34474" spans="1:3" x14ac:dyDescent="0.35">
      <c r="A34474">
        <v>8962481</v>
      </c>
      <c r="B34474" t="str">
        <f t="shared" si="1076"/>
        <v>-</v>
      </c>
      <c r="C34474" s="3">
        <f t="shared" si="1077"/>
        <v>8962481</v>
      </c>
    </row>
    <row r="34475" spans="1:3" x14ac:dyDescent="0.35">
      <c r="A34475">
        <v>10630786</v>
      </c>
      <c r="B34475" t="str">
        <f t="shared" si="1076"/>
        <v>-</v>
      </c>
      <c r="C34475" s="3">
        <f t="shared" si="1077"/>
        <v>10630786</v>
      </c>
    </row>
    <row r="34476" spans="1:3" x14ac:dyDescent="0.35">
      <c r="A34476">
        <v>11299950</v>
      </c>
      <c r="B34476" t="str">
        <f t="shared" si="1076"/>
        <v>-</v>
      </c>
      <c r="C34476" s="3">
        <f t="shared" si="1077"/>
        <v>11299950</v>
      </c>
    </row>
    <row r="34477" spans="1:3" x14ac:dyDescent="0.35">
      <c r="A34477">
        <v>13192784</v>
      </c>
      <c r="B34477" t="str">
        <f t="shared" si="1076"/>
        <v>-</v>
      </c>
      <c r="C34477" s="3">
        <f t="shared" si="1077"/>
        <v>13192784</v>
      </c>
    </row>
    <row r="34478" spans="1:3" x14ac:dyDescent="0.35">
      <c r="A34478">
        <v>16080496</v>
      </c>
      <c r="B34478" t="str">
        <f t="shared" si="1076"/>
        <v>-</v>
      </c>
      <c r="C34478" s="3">
        <f t="shared" si="1077"/>
        <v>16080496</v>
      </c>
    </row>
    <row r="34479" spans="1:3" x14ac:dyDescent="0.35">
      <c r="A34479">
        <v>17429270</v>
      </c>
      <c r="B34479" t="str">
        <f t="shared" si="1076"/>
        <v>-</v>
      </c>
      <c r="C34479" s="3">
        <f t="shared" si="1077"/>
        <v>17429270</v>
      </c>
    </row>
    <row r="34480" spans="1:3" x14ac:dyDescent="0.35">
      <c r="A34480">
        <v>17767616</v>
      </c>
      <c r="B34480" t="str">
        <f t="shared" si="1076"/>
        <v>-</v>
      </c>
      <c r="C34480" s="3">
        <f t="shared" si="1077"/>
        <v>17767616</v>
      </c>
    </row>
    <row r="34481" spans="1:3" x14ac:dyDescent="0.35">
      <c r="A34481">
        <v>18302988</v>
      </c>
      <c r="B34481" t="str">
        <f t="shared" si="1076"/>
        <v>-</v>
      </c>
      <c r="C34481" s="3">
        <f t="shared" si="1077"/>
        <v>18302988</v>
      </c>
    </row>
    <row r="34482" spans="1:3" x14ac:dyDescent="0.35">
      <c r="A34482">
        <v>18359966</v>
      </c>
      <c r="B34482" t="str">
        <f t="shared" si="1076"/>
        <v>-</v>
      </c>
      <c r="C34482" s="3">
        <f t="shared" si="1077"/>
        <v>18359966</v>
      </c>
    </row>
    <row r="34483" spans="1:3" x14ac:dyDescent="0.35">
      <c r="A34483">
        <v>18759064</v>
      </c>
      <c r="B34483" t="str">
        <f t="shared" si="1076"/>
        <v>-</v>
      </c>
      <c r="C34483" s="3">
        <f t="shared" si="1077"/>
        <v>18759064</v>
      </c>
    </row>
    <row r="34484" spans="1:3" x14ac:dyDescent="0.35">
      <c r="A34484">
        <v>20331748</v>
      </c>
      <c r="B34484" t="str">
        <f t="shared" si="1076"/>
        <v>-</v>
      </c>
      <c r="C34484" s="3">
        <f t="shared" si="1077"/>
        <v>20331748</v>
      </c>
    </row>
    <row r="34485" spans="1:3" x14ac:dyDescent="0.35">
      <c r="A34485">
        <v>307920</v>
      </c>
      <c r="B34485" t="str">
        <f t="shared" si="1076"/>
        <v>-</v>
      </c>
      <c r="C34485" s="3">
        <f t="shared" si="1077"/>
        <v>307920</v>
      </c>
    </row>
    <row r="34486" spans="1:3" x14ac:dyDescent="0.35">
      <c r="A34486">
        <v>307922</v>
      </c>
      <c r="B34486" t="str">
        <f t="shared" si="1076"/>
        <v>-</v>
      </c>
      <c r="C34486" s="3">
        <f t="shared" si="1077"/>
        <v>307922</v>
      </c>
    </row>
    <row r="34487" spans="1:3" x14ac:dyDescent="0.35">
      <c r="A34487">
        <v>307925</v>
      </c>
      <c r="B34487" t="str">
        <f t="shared" si="1076"/>
        <v>-</v>
      </c>
      <c r="C34487" s="3">
        <f t="shared" si="1077"/>
        <v>307925</v>
      </c>
    </row>
    <row r="34488" spans="1:3" x14ac:dyDescent="0.35">
      <c r="A34488">
        <v>308287</v>
      </c>
      <c r="B34488" t="str">
        <f t="shared" si="1076"/>
        <v>-</v>
      </c>
      <c r="C34488" s="3">
        <f t="shared" si="1077"/>
        <v>308287</v>
      </c>
    </row>
    <row r="34489" spans="1:3" x14ac:dyDescent="0.35">
      <c r="A34489">
        <v>418427</v>
      </c>
      <c r="B34489" t="str">
        <f t="shared" si="1076"/>
        <v>-</v>
      </c>
      <c r="C34489" s="3">
        <f t="shared" si="1077"/>
        <v>418427</v>
      </c>
    </row>
    <row r="34490" spans="1:3" x14ac:dyDescent="0.35">
      <c r="A34490">
        <v>768892</v>
      </c>
      <c r="B34490" t="str">
        <f t="shared" si="1076"/>
        <v>-</v>
      </c>
      <c r="C34490" s="3">
        <f t="shared" si="1077"/>
        <v>768892</v>
      </c>
    </row>
    <row r="34491" spans="1:3" x14ac:dyDescent="0.35">
      <c r="A34491">
        <v>768893</v>
      </c>
      <c r="B34491" t="str">
        <f t="shared" si="1076"/>
        <v>-</v>
      </c>
      <c r="C34491" s="3">
        <f t="shared" si="1077"/>
        <v>768893</v>
      </c>
    </row>
    <row r="34492" spans="1:3" x14ac:dyDescent="0.35">
      <c r="A34492">
        <v>768895</v>
      </c>
      <c r="B34492" t="str">
        <f t="shared" si="1076"/>
        <v>-</v>
      </c>
      <c r="C34492" s="3">
        <f t="shared" si="1077"/>
        <v>768895</v>
      </c>
    </row>
    <row r="34493" spans="1:3" x14ac:dyDescent="0.35">
      <c r="A34493">
        <v>1401980</v>
      </c>
      <c r="B34493" t="str">
        <f t="shared" si="1076"/>
        <v>-</v>
      </c>
      <c r="C34493" s="3">
        <f t="shared" si="1077"/>
        <v>1401980</v>
      </c>
    </row>
    <row r="34494" spans="1:3" x14ac:dyDescent="0.35">
      <c r="A34494">
        <v>1401984</v>
      </c>
      <c r="B34494" t="str">
        <f t="shared" si="1076"/>
        <v>-</v>
      </c>
      <c r="C34494" s="3">
        <f t="shared" si="1077"/>
        <v>1401984</v>
      </c>
    </row>
    <row r="34495" spans="1:3" x14ac:dyDescent="0.35">
      <c r="A34495">
        <v>1524800</v>
      </c>
      <c r="B34495" t="str">
        <f t="shared" si="1076"/>
        <v>-</v>
      </c>
      <c r="C34495" s="3">
        <f t="shared" si="1077"/>
        <v>1524800</v>
      </c>
    </row>
    <row r="34496" spans="1:3" x14ac:dyDescent="0.35">
      <c r="A34496">
        <v>1727279</v>
      </c>
      <c r="B34496" t="str">
        <f t="shared" si="1076"/>
        <v>-</v>
      </c>
      <c r="C34496" s="3">
        <f t="shared" si="1077"/>
        <v>1727279</v>
      </c>
    </row>
    <row r="34497" spans="1:3" x14ac:dyDescent="0.35">
      <c r="A34497">
        <v>2215621</v>
      </c>
      <c r="B34497" t="str">
        <f t="shared" si="1076"/>
        <v>-</v>
      </c>
      <c r="C34497" s="3">
        <f t="shared" si="1077"/>
        <v>2215621</v>
      </c>
    </row>
    <row r="34498" spans="1:3" x14ac:dyDescent="0.35">
      <c r="A34498">
        <v>9821141</v>
      </c>
      <c r="B34498" t="str">
        <f t="shared" si="1076"/>
        <v>-</v>
      </c>
      <c r="C34498" s="3">
        <f t="shared" si="1077"/>
        <v>9821141</v>
      </c>
    </row>
    <row r="34499" spans="1:3" x14ac:dyDescent="0.35">
      <c r="A34499">
        <v>9821143</v>
      </c>
      <c r="B34499" t="str">
        <f t="shared" ref="B34499:B34562" si="1078">IF(ISTEXT(A34499),A34499,"-")</f>
        <v>-</v>
      </c>
      <c r="C34499" s="3">
        <f t="shared" ref="C34499:C34562" si="1079">IF(ISTEXT(A34499),"-",A34499)</f>
        <v>9821143</v>
      </c>
    </row>
    <row r="34500" spans="1:3" x14ac:dyDescent="0.35">
      <c r="A34500">
        <v>9821147</v>
      </c>
      <c r="B34500" t="str">
        <f t="shared" si="1078"/>
        <v>-</v>
      </c>
      <c r="C34500" s="3">
        <f t="shared" si="1079"/>
        <v>9821147</v>
      </c>
    </row>
    <row r="34501" spans="1:3" x14ac:dyDescent="0.35">
      <c r="A34501">
        <v>9821177</v>
      </c>
      <c r="B34501" t="str">
        <f t="shared" si="1078"/>
        <v>-</v>
      </c>
      <c r="C34501" s="3">
        <f t="shared" si="1079"/>
        <v>9821177</v>
      </c>
    </row>
    <row r="34502" spans="1:3" x14ac:dyDescent="0.35">
      <c r="A34502">
        <v>9821185</v>
      </c>
      <c r="B34502" t="str">
        <f t="shared" si="1078"/>
        <v>-</v>
      </c>
      <c r="C34502" s="3">
        <f t="shared" si="1079"/>
        <v>9821185</v>
      </c>
    </row>
    <row r="34503" spans="1:3" x14ac:dyDescent="0.35">
      <c r="A34503">
        <v>9821203</v>
      </c>
      <c r="B34503" t="str">
        <f t="shared" si="1078"/>
        <v>-</v>
      </c>
      <c r="C34503" s="3">
        <f t="shared" si="1079"/>
        <v>9821203</v>
      </c>
    </row>
    <row r="34504" spans="1:3" x14ac:dyDescent="0.35">
      <c r="A34504">
        <v>9821207</v>
      </c>
      <c r="B34504" t="str">
        <f t="shared" si="1078"/>
        <v>-</v>
      </c>
      <c r="C34504" s="3">
        <f t="shared" si="1079"/>
        <v>9821207</v>
      </c>
    </row>
    <row r="34505" spans="1:3" x14ac:dyDescent="0.35">
      <c r="A34505">
        <v>10760544</v>
      </c>
      <c r="B34505" t="str">
        <f t="shared" si="1078"/>
        <v>-</v>
      </c>
      <c r="C34505" s="3">
        <f t="shared" si="1079"/>
        <v>10760544</v>
      </c>
    </row>
    <row r="34506" spans="1:3" x14ac:dyDescent="0.35">
      <c r="A34506">
        <v>10760612</v>
      </c>
      <c r="B34506" t="str">
        <f t="shared" si="1078"/>
        <v>-</v>
      </c>
      <c r="C34506" s="3">
        <f t="shared" si="1079"/>
        <v>10760612</v>
      </c>
    </row>
    <row r="34507" spans="1:3" x14ac:dyDescent="0.35">
      <c r="A34507">
        <v>20835716</v>
      </c>
      <c r="B34507" t="str">
        <f t="shared" si="1078"/>
        <v>-</v>
      </c>
      <c r="C34507" s="3">
        <f t="shared" si="1079"/>
        <v>20835716</v>
      </c>
    </row>
    <row r="34508" spans="1:3" x14ac:dyDescent="0.35">
      <c r="A34508">
        <v>6802219</v>
      </c>
      <c r="B34508" t="str">
        <f t="shared" si="1078"/>
        <v>-</v>
      </c>
      <c r="C34508" s="3">
        <f t="shared" si="1079"/>
        <v>6802219</v>
      </c>
    </row>
    <row r="34509" spans="1:3" x14ac:dyDescent="0.35">
      <c r="A34509">
        <v>8969067</v>
      </c>
      <c r="B34509" t="str">
        <f t="shared" si="1078"/>
        <v>-</v>
      </c>
      <c r="C34509" s="3">
        <f t="shared" si="1079"/>
        <v>8969067</v>
      </c>
    </row>
    <row r="34510" spans="1:3" x14ac:dyDescent="0.35">
      <c r="A34510">
        <v>13205476</v>
      </c>
      <c r="B34510" t="str">
        <f t="shared" si="1078"/>
        <v>-</v>
      </c>
      <c r="C34510" s="3">
        <f t="shared" si="1079"/>
        <v>13205476</v>
      </c>
    </row>
    <row r="34511" spans="1:3" x14ac:dyDescent="0.35">
      <c r="A34511">
        <v>13278990</v>
      </c>
      <c r="B34511" t="str">
        <f t="shared" si="1078"/>
        <v>-</v>
      </c>
      <c r="C34511" s="3">
        <f t="shared" si="1079"/>
        <v>13278990</v>
      </c>
    </row>
    <row r="34512" spans="1:3" x14ac:dyDescent="0.35">
      <c r="A34512">
        <v>15997602</v>
      </c>
      <c r="B34512" t="str">
        <f t="shared" si="1078"/>
        <v>-</v>
      </c>
      <c r="C34512" s="3">
        <f t="shared" si="1079"/>
        <v>15997602</v>
      </c>
    </row>
    <row r="34513" spans="1:3" x14ac:dyDescent="0.35">
      <c r="A34513">
        <v>6802181</v>
      </c>
      <c r="B34513" t="str">
        <f t="shared" si="1078"/>
        <v>-</v>
      </c>
      <c r="C34513" s="3">
        <f t="shared" si="1079"/>
        <v>6802181</v>
      </c>
    </row>
    <row r="34514" spans="1:3" x14ac:dyDescent="0.35">
      <c r="A34514">
        <v>6802183</v>
      </c>
      <c r="B34514" t="str">
        <f t="shared" si="1078"/>
        <v>-</v>
      </c>
      <c r="C34514" s="3">
        <f t="shared" si="1079"/>
        <v>6802183</v>
      </c>
    </row>
    <row r="34515" spans="1:3" x14ac:dyDescent="0.35">
      <c r="A34515">
        <v>6802217</v>
      </c>
      <c r="B34515" t="str">
        <f t="shared" si="1078"/>
        <v>-</v>
      </c>
      <c r="C34515" s="3">
        <f t="shared" si="1079"/>
        <v>6802217</v>
      </c>
    </row>
    <row r="34516" spans="1:3" x14ac:dyDescent="0.35">
      <c r="A34516">
        <v>6802220</v>
      </c>
      <c r="B34516" t="str">
        <f t="shared" si="1078"/>
        <v>-</v>
      </c>
      <c r="C34516" s="3">
        <f t="shared" si="1079"/>
        <v>6802220</v>
      </c>
    </row>
    <row r="34517" spans="1:3" x14ac:dyDescent="0.35">
      <c r="A34517">
        <v>7222357</v>
      </c>
      <c r="B34517" t="str">
        <f t="shared" si="1078"/>
        <v>-</v>
      </c>
      <c r="C34517" s="3">
        <f t="shared" si="1079"/>
        <v>7222357</v>
      </c>
    </row>
    <row r="34518" spans="1:3" x14ac:dyDescent="0.35">
      <c r="A34518">
        <v>7222377</v>
      </c>
      <c r="B34518" t="str">
        <f t="shared" si="1078"/>
        <v>-</v>
      </c>
      <c r="C34518" s="3">
        <f t="shared" si="1079"/>
        <v>7222377</v>
      </c>
    </row>
    <row r="34519" spans="1:3" x14ac:dyDescent="0.35">
      <c r="A34519">
        <v>8175461</v>
      </c>
      <c r="B34519" t="str">
        <f t="shared" si="1078"/>
        <v>-</v>
      </c>
      <c r="C34519" s="3">
        <f t="shared" si="1079"/>
        <v>8175461</v>
      </c>
    </row>
    <row r="34520" spans="1:3" x14ac:dyDescent="0.35">
      <c r="A34520">
        <v>8969081</v>
      </c>
      <c r="B34520" t="str">
        <f t="shared" si="1078"/>
        <v>-</v>
      </c>
      <c r="C34520" s="3">
        <f t="shared" si="1079"/>
        <v>8969081</v>
      </c>
    </row>
    <row r="34521" spans="1:3" x14ac:dyDescent="0.35">
      <c r="A34521">
        <v>8969105</v>
      </c>
      <c r="B34521" t="str">
        <f t="shared" si="1078"/>
        <v>-</v>
      </c>
      <c r="C34521" s="3">
        <f t="shared" si="1079"/>
        <v>8969105</v>
      </c>
    </row>
    <row r="34522" spans="1:3" x14ac:dyDescent="0.35">
      <c r="A34522">
        <v>9825283</v>
      </c>
      <c r="B34522" t="str">
        <f t="shared" si="1078"/>
        <v>-</v>
      </c>
      <c r="C34522" s="3">
        <f t="shared" si="1079"/>
        <v>9825283</v>
      </c>
    </row>
    <row r="34523" spans="1:3" x14ac:dyDescent="0.35">
      <c r="A34523">
        <v>9825311</v>
      </c>
      <c r="B34523" t="str">
        <f t="shared" si="1078"/>
        <v>-</v>
      </c>
      <c r="C34523" s="3">
        <f t="shared" si="1079"/>
        <v>9825311</v>
      </c>
    </row>
    <row r="34524" spans="1:3" x14ac:dyDescent="0.35">
      <c r="A34524">
        <v>10807872</v>
      </c>
      <c r="B34524" t="str">
        <f t="shared" si="1078"/>
        <v>-</v>
      </c>
      <c r="C34524" s="3">
        <f t="shared" si="1079"/>
        <v>10807872</v>
      </c>
    </row>
    <row r="34525" spans="1:3" x14ac:dyDescent="0.35">
      <c r="A34525">
        <v>10808926</v>
      </c>
      <c r="B34525" t="str">
        <f t="shared" si="1078"/>
        <v>-</v>
      </c>
      <c r="C34525" s="3">
        <f t="shared" si="1079"/>
        <v>10808926</v>
      </c>
    </row>
    <row r="34526" spans="1:3" x14ac:dyDescent="0.35">
      <c r="A34526">
        <v>13205482</v>
      </c>
      <c r="B34526" t="str">
        <f t="shared" si="1078"/>
        <v>-</v>
      </c>
      <c r="C34526" s="3">
        <f t="shared" si="1079"/>
        <v>13205482</v>
      </c>
    </row>
    <row r="34527" spans="1:3" x14ac:dyDescent="0.35">
      <c r="A34527">
        <v>1625286</v>
      </c>
      <c r="B34527" t="str">
        <f t="shared" si="1078"/>
        <v>-</v>
      </c>
      <c r="C34527" s="3">
        <f t="shared" si="1079"/>
        <v>1625286</v>
      </c>
    </row>
    <row r="34528" spans="1:3" x14ac:dyDescent="0.35">
      <c r="A34528">
        <v>6955721</v>
      </c>
      <c r="B34528" t="str">
        <f t="shared" si="1078"/>
        <v>-</v>
      </c>
      <c r="C34528" s="3">
        <f t="shared" si="1079"/>
        <v>6955721</v>
      </c>
    </row>
    <row r="34529" spans="1:3" x14ac:dyDescent="0.35">
      <c r="A34529">
        <v>10630814</v>
      </c>
      <c r="B34529" t="str">
        <f t="shared" si="1078"/>
        <v>-</v>
      </c>
      <c r="C34529" s="3">
        <f t="shared" si="1079"/>
        <v>10630814</v>
      </c>
    </row>
    <row r="34530" spans="1:3" x14ac:dyDescent="0.35">
      <c r="A34530">
        <v>16897000</v>
      </c>
      <c r="B34530" t="str">
        <f t="shared" si="1078"/>
        <v>-</v>
      </c>
      <c r="C34530" s="3">
        <f t="shared" si="1079"/>
        <v>16897000</v>
      </c>
    </row>
    <row r="34531" spans="1:3" x14ac:dyDescent="0.35">
      <c r="A34531">
        <v>12357480</v>
      </c>
      <c r="B34531" t="str">
        <f t="shared" si="1078"/>
        <v>-</v>
      </c>
      <c r="C34531" s="3">
        <f t="shared" si="1079"/>
        <v>12357480</v>
      </c>
    </row>
    <row r="34532" spans="1:3" x14ac:dyDescent="0.35">
      <c r="A34532">
        <v>1625262</v>
      </c>
      <c r="B34532" t="str">
        <f t="shared" si="1078"/>
        <v>-</v>
      </c>
      <c r="C34532" s="3">
        <f t="shared" si="1079"/>
        <v>1625262</v>
      </c>
    </row>
    <row r="34533" spans="1:3" x14ac:dyDescent="0.35">
      <c r="A34533">
        <v>1625263</v>
      </c>
      <c r="B34533" t="str">
        <f t="shared" si="1078"/>
        <v>-</v>
      </c>
      <c r="C34533" s="3">
        <f t="shared" si="1079"/>
        <v>1625263</v>
      </c>
    </row>
    <row r="34534" spans="1:3" x14ac:dyDescent="0.35">
      <c r="A34534">
        <v>1625264</v>
      </c>
      <c r="B34534" t="str">
        <f t="shared" si="1078"/>
        <v>-</v>
      </c>
      <c r="C34534" s="3">
        <f t="shared" si="1079"/>
        <v>1625264</v>
      </c>
    </row>
    <row r="34535" spans="1:3" x14ac:dyDescent="0.35">
      <c r="A34535">
        <v>1625265</v>
      </c>
      <c r="B34535" t="str">
        <f t="shared" si="1078"/>
        <v>-</v>
      </c>
      <c r="C34535" s="3">
        <f t="shared" si="1079"/>
        <v>1625265</v>
      </c>
    </row>
    <row r="34536" spans="1:3" x14ac:dyDescent="0.35">
      <c r="A34536">
        <v>1625277</v>
      </c>
      <c r="B34536" t="str">
        <f t="shared" si="1078"/>
        <v>-</v>
      </c>
      <c r="C34536" s="3">
        <f t="shared" si="1079"/>
        <v>1625277</v>
      </c>
    </row>
    <row r="34537" spans="1:3" x14ac:dyDescent="0.35">
      <c r="A34537">
        <v>1625278</v>
      </c>
      <c r="B34537" t="str">
        <f t="shared" si="1078"/>
        <v>-</v>
      </c>
      <c r="C34537" s="3">
        <f t="shared" si="1079"/>
        <v>1625278</v>
      </c>
    </row>
    <row r="34538" spans="1:3" x14ac:dyDescent="0.35">
      <c r="A34538">
        <v>1625287</v>
      </c>
      <c r="B34538" t="str">
        <f t="shared" si="1078"/>
        <v>-</v>
      </c>
      <c r="C34538" s="3">
        <f t="shared" si="1079"/>
        <v>1625287</v>
      </c>
    </row>
    <row r="34539" spans="1:3" x14ac:dyDescent="0.35">
      <c r="A34539">
        <v>2088860</v>
      </c>
      <c r="B34539" t="str">
        <f t="shared" si="1078"/>
        <v>-</v>
      </c>
      <c r="C34539" s="3">
        <f t="shared" si="1079"/>
        <v>2088860</v>
      </c>
    </row>
    <row r="34540" spans="1:3" x14ac:dyDescent="0.35">
      <c r="A34540">
        <v>2088869</v>
      </c>
      <c r="B34540" t="str">
        <f t="shared" si="1078"/>
        <v>-</v>
      </c>
      <c r="C34540" s="3">
        <f t="shared" si="1079"/>
        <v>2088869</v>
      </c>
    </row>
    <row r="34541" spans="1:3" x14ac:dyDescent="0.35">
      <c r="A34541">
        <v>2088874</v>
      </c>
      <c r="B34541" t="str">
        <f t="shared" si="1078"/>
        <v>-</v>
      </c>
      <c r="C34541" s="3">
        <f t="shared" si="1079"/>
        <v>2088874</v>
      </c>
    </row>
    <row r="34542" spans="1:3" x14ac:dyDescent="0.35">
      <c r="A34542">
        <v>2088915</v>
      </c>
      <c r="B34542" t="str">
        <f t="shared" si="1078"/>
        <v>-</v>
      </c>
      <c r="C34542" s="3">
        <f t="shared" si="1079"/>
        <v>2088915</v>
      </c>
    </row>
    <row r="34543" spans="1:3" x14ac:dyDescent="0.35">
      <c r="A34543">
        <v>2088916</v>
      </c>
      <c r="B34543" t="str">
        <f t="shared" si="1078"/>
        <v>-</v>
      </c>
      <c r="C34543" s="3">
        <f t="shared" si="1079"/>
        <v>2088916</v>
      </c>
    </row>
    <row r="34544" spans="1:3" x14ac:dyDescent="0.35">
      <c r="A34544">
        <v>2088918</v>
      </c>
      <c r="B34544" t="str">
        <f t="shared" si="1078"/>
        <v>-</v>
      </c>
      <c r="C34544" s="3">
        <f t="shared" si="1079"/>
        <v>2088918</v>
      </c>
    </row>
    <row r="34545" spans="1:3" x14ac:dyDescent="0.35">
      <c r="A34545">
        <v>2088919</v>
      </c>
      <c r="B34545" t="str">
        <f t="shared" si="1078"/>
        <v>-</v>
      </c>
      <c r="C34545" s="3">
        <f t="shared" si="1079"/>
        <v>2088919</v>
      </c>
    </row>
    <row r="34546" spans="1:3" x14ac:dyDescent="0.35">
      <c r="A34546">
        <v>2088920</v>
      </c>
      <c r="B34546" t="str">
        <f t="shared" si="1078"/>
        <v>-</v>
      </c>
      <c r="C34546" s="3">
        <f t="shared" si="1079"/>
        <v>2088920</v>
      </c>
    </row>
    <row r="34547" spans="1:3" x14ac:dyDescent="0.35">
      <c r="A34547">
        <v>2088921</v>
      </c>
      <c r="B34547" t="str">
        <f t="shared" si="1078"/>
        <v>-</v>
      </c>
      <c r="C34547" s="3">
        <f t="shared" si="1079"/>
        <v>2088921</v>
      </c>
    </row>
    <row r="34548" spans="1:3" x14ac:dyDescent="0.35">
      <c r="A34548">
        <v>2088922</v>
      </c>
      <c r="B34548" t="str">
        <f t="shared" si="1078"/>
        <v>-</v>
      </c>
      <c r="C34548" s="3">
        <f t="shared" si="1079"/>
        <v>2088922</v>
      </c>
    </row>
    <row r="34549" spans="1:3" x14ac:dyDescent="0.35">
      <c r="A34549">
        <v>2088925</v>
      </c>
      <c r="B34549" t="str">
        <f t="shared" si="1078"/>
        <v>-</v>
      </c>
      <c r="C34549" s="3">
        <f t="shared" si="1079"/>
        <v>2088925</v>
      </c>
    </row>
    <row r="34550" spans="1:3" x14ac:dyDescent="0.35">
      <c r="A34550">
        <v>2088926</v>
      </c>
      <c r="B34550" t="str">
        <f t="shared" si="1078"/>
        <v>-</v>
      </c>
      <c r="C34550" s="3">
        <f t="shared" si="1079"/>
        <v>2088926</v>
      </c>
    </row>
    <row r="34551" spans="1:3" x14ac:dyDescent="0.35">
      <c r="A34551">
        <v>2088928</v>
      </c>
      <c r="B34551" t="str">
        <f t="shared" si="1078"/>
        <v>-</v>
      </c>
      <c r="C34551" s="3">
        <f t="shared" si="1079"/>
        <v>2088928</v>
      </c>
    </row>
    <row r="34552" spans="1:3" x14ac:dyDescent="0.35">
      <c r="A34552">
        <v>2088929</v>
      </c>
      <c r="B34552" t="str">
        <f t="shared" si="1078"/>
        <v>-</v>
      </c>
      <c r="C34552" s="3">
        <f t="shared" si="1079"/>
        <v>2088929</v>
      </c>
    </row>
    <row r="34553" spans="1:3" x14ac:dyDescent="0.35">
      <c r="A34553">
        <v>2088931</v>
      </c>
      <c r="B34553" t="str">
        <f t="shared" si="1078"/>
        <v>-</v>
      </c>
      <c r="C34553" s="3">
        <f t="shared" si="1079"/>
        <v>2088931</v>
      </c>
    </row>
    <row r="34554" spans="1:3" x14ac:dyDescent="0.35">
      <c r="A34554">
        <v>2088933</v>
      </c>
      <c r="B34554" t="str">
        <f t="shared" si="1078"/>
        <v>-</v>
      </c>
      <c r="C34554" s="3">
        <f t="shared" si="1079"/>
        <v>2088933</v>
      </c>
    </row>
    <row r="34555" spans="1:3" x14ac:dyDescent="0.35">
      <c r="A34555">
        <v>2088934</v>
      </c>
      <c r="B34555" t="str">
        <f t="shared" si="1078"/>
        <v>-</v>
      </c>
      <c r="C34555" s="3">
        <f t="shared" si="1079"/>
        <v>2088934</v>
      </c>
    </row>
    <row r="34556" spans="1:3" x14ac:dyDescent="0.35">
      <c r="A34556">
        <v>2089186</v>
      </c>
      <c r="B34556" t="str">
        <f t="shared" si="1078"/>
        <v>-</v>
      </c>
      <c r="C34556" s="3">
        <f t="shared" si="1079"/>
        <v>2089186</v>
      </c>
    </row>
    <row r="34557" spans="1:3" x14ac:dyDescent="0.35">
      <c r="A34557">
        <v>2215590</v>
      </c>
      <c r="B34557" t="str">
        <f t="shared" si="1078"/>
        <v>-</v>
      </c>
      <c r="C34557" s="3">
        <f t="shared" si="1079"/>
        <v>2215590</v>
      </c>
    </row>
    <row r="34558" spans="1:3" x14ac:dyDescent="0.35">
      <c r="A34558">
        <v>2215594</v>
      </c>
      <c r="B34558" t="str">
        <f t="shared" si="1078"/>
        <v>-</v>
      </c>
      <c r="C34558" s="3">
        <f t="shared" si="1079"/>
        <v>2215594</v>
      </c>
    </row>
    <row r="34559" spans="1:3" x14ac:dyDescent="0.35">
      <c r="A34559">
        <v>2215600</v>
      </c>
      <c r="B34559" t="str">
        <f t="shared" si="1078"/>
        <v>-</v>
      </c>
      <c r="C34559" s="3">
        <f t="shared" si="1079"/>
        <v>2215600</v>
      </c>
    </row>
    <row r="34560" spans="1:3" x14ac:dyDescent="0.35">
      <c r="A34560">
        <v>6945022</v>
      </c>
      <c r="B34560" t="str">
        <f t="shared" si="1078"/>
        <v>-</v>
      </c>
      <c r="C34560" s="3">
        <f t="shared" si="1079"/>
        <v>6945022</v>
      </c>
    </row>
    <row r="34561" spans="1:3" x14ac:dyDescent="0.35">
      <c r="A34561">
        <v>6945043</v>
      </c>
      <c r="B34561" t="str">
        <f t="shared" si="1078"/>
        <v>-</v>
      </c>
      <c r="C34561" s="3">
        <f t="shared" si="1079"/>
        <v>6945043</v>
      </c>
    </row>
    <row r="34562" spans="1:3" x14ac:dyDescent="0.35">
      <c r="A34562">
        <v>6945045</v>
      </c>
      <c r="B34562" t="str">
        <f t="shared" si="1078"/>
        <v>-</v>
      </c>
      <c r="C34562" s="3">
        <f t="shared" si="1079"/>
        <v>6945045</v>
      </c>
    </row>
    <row r="34563" spans="1:3" x14ac:dyDescent="0.35">
      <c r="A34563">
        <v>6945063</v>
      </c>
      <c r="B34563" t="str">
        <f t="shared" ref="B34563:B34626" si="1080">IF(ISTEXT(A34563),A34563,"-")</f>
        <v>-</v>
      </c>
      <c r="C34563" s="3">
        <f t="shared" ref="C34563:C34626" si="1081">IF(ISTEXT(A34563),"-",A34563)</f>
        <v>6945063</v>
      </c>
    </row>
    <row r="34564" spans="1:3" x14ac:dyDescent="0.35">
      <c r="A34564">
        <v>6945065</v>
      </c>
      <c r="B34564" t="str">
        <f t="shared" si="1080"/>
        <v>-</v>
      </c>
      <c r="C34564" s="3">
        <f t="shared" si="1081"/>
        <v>6945065</v>
      </c>
    </row>
    <row r="34565" spans="1:3" x14ac:dyDescent="0.35">
      <c r="A34565">
        <v>6945067</v>
      </c>
      <c r="B34565" t="str">
        <f t="shared" si="1080"/>
        <v>-</v>
      </c>
      <c r="C34565" s="3">
        <f t="shared" si="1081"/>
        <v>6945067</v>
      </c>
    </row>
    <row r="34566" spans="1:3" x14ac:dyDescent="0.35">
      <c r="A34566">
        <v>6945070</v>
      </c>
      <c r="B34566" t="str">
        <f t="shared" si="1080"/>
        <v>-</v>
      </c>
      <c r="C34566" s="3">
        <f t="shared" si="1081"/>
        <v>6945070</v>
      </c>
    </row>
    <row r="34567" spans="1:3" x14ac:dyDescent="0.35">
      <c r="A34567">
        <v>6945089</v>
      </c>
      <c r="B34567" t="str">
        <f t="shared" si="1080"/>
        <v>-</v>
      </c>
      <c r="C34567" s="3">
        <f t="shared" si="1081"/>
        <v>6945089</v>
      </c>
    </row>
    <row r="34568" spans="1:3" x14ac:dyDescent="0.35">
      <c r="A34568">
        <v>6945097</v>
      </c>
      <c r="B34568" t="str">
        <f t="shared" si="1080"/>
        <v>-</v>
      </c>
      <c r="C34568" s="3">
        <f t="shared" si="1081"/>
        <v>6945097</v>
      </c>
    </row>
    <row r="34569" spans="1:3" x14ac:dyDescent="0.35">
      <c r="A34569">
        <v>6945102</v>
      </c>
      <c r="B34569" t="str">
        <f t="shared" si="1080"/>
        <v>-</v>
      </c>
      <c r="C34569" s="3">
        <f t="shared" si="1081"/>
        <v>6945102</v>
      </c>
    </row>
    <row r="34570" spans="1:3" x14ac:dyDescent="0.35">
      <c r="A34570">
        <v>6945104</v>
      </c>
      <c r="B34570" t="str">
        <f t="shared" si="1080"/>
        <v>-</v>
      </c>
      <c r="C34570" s="3">
        <f t="shared" si="1081"/>
        <v>6945104</v>
      </c>
    </row>
    <row r="34571" spans="1:3" x14ac:dyDescent="0.35">
      <c r="A34571">
        <v>6945129</v>
      </c>
      <c r="B34571" t="str">
        <f t="shared" si="1080"/>
        <v>-</v>
      </c>
      <c r="C34571" s="3">
        <f t="shared" si="1081"/>
        <v>6945129</v>
      </c>
    </row>
    <row r="34572" spans="1:3" x14ac:dyDescent="0.35">
      <c r="A34572">
        <v>6945132</v>
      </c>
      <c r="B34572" t="str">
        <f t="shared" si="1080"/>
        <v>-</v>
      </c>
      <c r="C34572" s="3">
        <f t="shared" si="1081"/>
        <v>6945132</v>
      </c>
    </row>
    <row r="34573" spans="1:3" x14ac:dyDescent="0.35">
      <c r="A34573">
        <v>6945137</v>
      </c>
      <c r="B34573" t="str">
        <f t="shared" si="1080"/>
        <v>-</v>
      </c>
      <c r="C34573" s="3">
        <f t="shared" si="1081"/>
        <v>6945137</v>
      </c>
    </row>
    <row r="34574" spans="1:3" x14ac:dyDescent="0.35">
      <c r="A34574">
        <v>6945149</v>
      </c>
      <c r="B34574" t="str">
        <f t="shared" si="1080"/>
        <v>-</v>
      </c>
      <c r="C34574" s="3">
        <f t="shared" si="1081"/>
        <v>6945149</v>
      </c>
    </row>
    <row r="34575" spans="1:3" x14ac:dyDescent="0.35">
      <c r="A34575">
        <v>6945157</v>
      </c>
      <c r="B34575" t="str">
        <f t="shared" si="1080"/>
        <v>-</v>
      </c>
      <c r="C34575" s="3">
        <f t="shared" si="1081"/>
        <v>6945157</v>
      </c>
    </row>
    <row r="34576" spans="1:3" x14ac:dyDescent="0.35">
      <c r="A34576">
        <v>6945181</v>
      </c>
      <c r="B34576" t="str">
        <f t="shared" si="1080"/>
        <v>-</v>
      </c>
      <c r="C34576" s="3">
        <f t="shared" si="1081"/>
        <v>6945181</v>
      </c>
    </row>
    <row r="34577" spans="1:3" x14ac:dyDescent="0.35">
      <c r="A34577">
        <v>6945195</v>
      </c>
      <c r="B34577" t="str">
        <f t="shared" si="1080"/>
        <v>-</v>
      </c>
      <c r="C34577" s="3">
        <f t="shared" si="1081"/>
        <v>6945195</v>
      </c>
    </row>
    <row r="34578" spans="1:3" x14ac:dyDescent="0.35">
      <c r="A34578">
        <v>6945203</v>
      </c>
      <c r="B34578" t="str">
        <f t="shared" si="1080"/>
        <v>-</v>
      </c>
      <c r="C34578" s="3">
        <f t="shared" si="1081"/>
        <v>6945203</v>
      </c>
    </row>
    <row r="34579" spans="1:3" x14ac:dyDescent="0.35">
      <c r="A34579">
        <v>6945217</v>
      </c>
      <c r="B34579" t="str">
        <f t="shared" si="1080"/>
        <v>-</v>
      </c>
      <c r="C34579" s="3">
        <f t="shared" si="1081"/>
        <v>6945217</v>
      </c>
    </row>
    <row r="34580" spans="1:3" x14ac:dyDescent="0.35">
      <c r="A34580">
        <v>6955677</v>
      </c>
      <c r="B34580" t="str">
        <f t="shared" si="1080"/>
        <v>-</v>
      </c>
      <c r="C34580" s="3">
        <f t="shared" si="1081"/>
        <v>6955677</v>
      </c>
    </row>
    <row r="34581" spans="1:3" x14ac:dyDescent="0.35">
      <c r="A34581">
        <v>6955681</v>
      </c>
      <c r="B34581" t="str">
        <f t="shared" si="1080"/>
        <v>-</v>
      </c>
      <c r="C34581" s="3">
        <f t="shared" si="1081"/>
        <v>6955681</v>
      </c>
    </row>
    <row r="34582" spans="1:3" x14ac:dyDescent="0.35">
      <c r="A34582">
        <v>6955687</v>
      </c>
      <c r="B34582" t="str">
        <f t="shared" si="1080"/>
        <v>-</v>
      </c>
      <c r="C34582" s="3">
        <f t="shared" si="1081"/>
        <v>6955687</v>
      </c>
    </row>
    <row r="34583" spans="1:3" x14ac:dyDescent="0.35">
      <c r="A34583">
        <v>6955693</v>
      </c>
      <c r="B34583" t="str">
        <f t="shared" si="1080"/>
        <v>-</v>
      </c>
      <c r="C34583" s="3">
        <f t="shared" si="1081"/>
        <v>6955693</v>
      </c>
    </row>
    <row r="34584" spans="1:3" x14ac:dyDescent="0.35">
      <c r="A34584">
        <v>6955695</v>
      </c>
      <c r="B34584" t="str">
        <f t="shared" si="1080"/>
        <v>-</v>
      </c>
      <c r="C34584" s="3">
        <f t="shared" si="1081"/>
        <v>6955695</v>
      </c>
    </row>
    <row r="34585" spans="1:3" x14ac:dyDescent="0.35">
      <c r="A34585">
        <v>6955711</v>
      </c>
      <c r="B34585" t="str">
        <f t="shared" si="1080"/>
        <v>-</v>
      </c>
      <c r="C34585" s="3">
        <f t="shared" si="1081"/>
        <v>6955711</v>
      </c>
    </row>
    <row r="34586" spans="1:3" x14ac:dyDescent="0.35">
      <c r="A34586">
        <v>6955715</v>
      </c>
      <c r="B34586" t="str">
        <f t="shared" si="1080"/>
        <v>-</v>
      </c>
      <c r="C34586" s="3">
        <f t="shared" si="1081"/>
        <v>6955715</v>
      </c>
    </row>
    <row r="34587" spans="1:3" x14ac:dyDescent="0.35">
      <c r="A34587">
        <v>6967645</v>
      </c>
      <c r="B34587" t="str">
        <f t="shared" si="1080"/>
        <v>-</v>
      </c>
      <c r="C34587" s="3">
        <f t="shared" si="1081"/>
        <v>6967645</v>
      </c>
    </row>
    <row r="34588" spans="1:3" x14ac:dyDescent="0.35">
      <c r="A34588">
        <v>10630732</v>
      </c>
      <c r="B34588" t="str">
        <f t="shared" si="1080"/>
        <v>-</v>
      </c>
      <c r="C34588" s="3">
        <f t="shared" si="1081"/>
        <v>10630732</v>
      </c>
    </row>
    <row r="34589" spans="1:3" x14ac:dyDescent="0.35">
      <c r="A34589">
        <v>10630778</v>
      </c>
      <c r="B34589" t="str">
        <f t="shared" si="1080"/>
        <v>-</v>
      </c>
      <c r="C34589" s="3">
        <f t="shared" si="1081"/>
        <v>10630778</v>
      </c>
    </row>
    <row r="34590" spans="1:3" x14ac:dyDescent="0.35">
      <c r="A34590">
        <v>10630780</v>
      </c>
      <c r="B34590" t="str">
        <f t="shared" si="1080"/>
        <v>-</v>
      </c>
      <c r="C34590" s="3">
        <f t="shared" si="1081"/>
        <v>10630780</v>
      </c>
    </row>
    <row r="34591" spans="1:3" x14ac:dyDescent="0.35">
      <c r="A34591">
        <v>10645680</v>
      </c>
      <c r="B34591" t="str">
        <f t="shared" si="1080"/>
        <v>-</v>
      </c>
      <c r="C34591" s="3">
        <f t="shared" si="1081"/>
        <v>10645680</v>
      </c>
    </row>
    <row r="34592" spans="1:3" x14ac:dyDescent="0.35">
      <c r="A34592">
        <v>10645684</v>
      </c>
      <c r="B34592" t="str">
        <f t="shared" si="1080"/>
        <v>-</v>
      </c>
      <c r="C34592" s="3">
        <f t="shared" si="1081"/>
        <v>10645684</v>
      </c>
    </row>
    <row r="34593" spans="1:3" x14ac:dyDescent="0.35">
      <c r="A34593">
        <v>10645688</v>
      </c>
      <c r="B34593" t="str">
        <f t="shared" si="1080"/>
        <v>-</v>
      </c>
      <c r="C34593" s="3">
        <f t="shared" si="1081"/>
        <v>10645688</v>
      </c>
    </row>
    <row r="34594" spans="1:3" x14ac:dyDescent="0.35">
      <c r="A34594">
        <v>10645690</v>
      </c>
      <c r="B34594" t="str">
        <f t="shared" si="1080"/>
        <v>-</v>
      </c>
      <c r="C34594" s="3">
        <f t="shared" si="1081"/>
        <v>10645690</v>
      </c>
    </row>
    <row r="34595" spans="1:3" x14ac:dyDescent="0.35">
      <c r="A34595">
        <v>10645700</v>
      </c>
      <c r="B34595" t="str">
        <f t="shared" si="1080"/>
        <v>-</v>
      </c>
      <c r="C34595" s="3">
        <f t="shared" si="1081"/>
        <v>10645700</v>
      </c>
    </row>
    <row r="34596" spans="1:3" x14ac:dyDescent="0.35">
      <c r="A34596">
        <v>10698782</v>
      </c>
      <c r="B34596" t="str">
        <f t="shared" si="1080"/>
        <v>-</v>
      </c>
      <c r="C34596" s="3">
        <f t="shared" si="1081"/>
        <v>10698782</v>
      </c>
    </row>
    <row r="34597" spans="1:3" x14ac:dyDescent="0.35">
      <c r="A34597">
        <v>10760556</v>
      </c>
      <c r="B34597" t="str">
        <f t="shared" si="1080"/>
        <v>-</v>
      </c>
      <c r="C34597" s="3">
        <f t="shared" si="1081"/>
        <v>10760556</v>
      </c>
    </row>
    <row r="34598" spans="1:3" x14ac:dyDescent="0.35">
      <c r="A34598">
        <v>10760568</v>
      </c>
      <c r="B34598" t="str">
        <f t="shared" si="1080"/>
        <v>-</v>
      </c>
      <c r="C34598" s="3">
        <f t="shared" si="1081"/>
        <v>10760568</v>
      </c>
    </row>
    <row r="34599" spans="1:3" x14ac:dyDescent="0.35">
      <c r="A34599">
        <v>10841464</v>
      </c>
      <c r="B34599" t="str">
        <f t="shared" si="1080"/>
        <v>-</v>
      </c>
      <c r="C34599" s="3">
        <f t="shared" si="1081"/>
        <v>10841464</v>
      </c>
    </row>
    <row r="34600" spans="1:3" x14ac:dyDescent="0.35">
      <c r="A34600">
        <v>10841486</v>
      </c>
      <c r="B34600" t="str">
        <f t="shared" si="1080"/>
        <v>-</v>
      </c>
      <c r="C34600" s="3">
        <f t="shared" si="1081"/>
        <v>10841486</v>
      </c>
    </row>
    <row r="34601" spans="1:3" x14ac:dyDescent="0.35">
      <c r="A34601">
        <v>10841488</v>
      </c>
      <c r="B34601" t="str">
        <f t="shared" si="1080"/>
        <v>-</v>
      </c>
      <c r="C34601" s="3">
        <f t="shared" si="1081"/>
        <v>10841488</v>
      </c>
    </row>
    <row r="34602" spans="1:3" x14ac:dyDescent="0.35">
      <c r="A34602">
        <v>10841524</v>
      </c>
      <c r="B34602" t="str">
        <f t="shared" si="1080"/>
        <v>-</v>
      </c>
      <c r="C34602" s="3">
        <f t="shared" si="1081"/>
        <v>10841524</v>
      </c>
    </row>
    <row r="34603" spans="1:3" x14ac:dyDescent="0.35">
      <c r="A34603">
        <v>10884824</v>
      </c>
      <c r="B34603" t="str">
        <f t="shared" si="1080"/>
        <v>-</v>
      </c>
      <c r="C34603" s="3">
        <f t="shared" si="1081"/>
        <v>10884824</v>
      </c>
    </row>
    <row r="34604" spans="1:3" x14ac:dyDescent="0.35">
      <c r="A34604">
        <v>10884826</v>
      </c>
      <c r="B34604" t="str">
        <f t="shared" si="1080"/>
        <v>-</v>
      </c>
      <c r="C34604" s="3">
        <f t="shared" si="1081"/>
        <v>10884826</v>
      </c>
    </row>
    <row r="34605" spans="1:3" x14ac:dyDescent="0.35">
      <c r="A34605">
        <v>10884846</v>
      </c>
      <c r="B34605" t="str">
        <f t="shared" si="1080"/>
        <v>-</v>
      </c>
      <c r="C34605" s="3">
        <f t="shared" si="1081"/>
        <v>10884846</v>
      </c>
    </row>
    <row r="34606" spans="1:3" x14ac:dyDescent="0.35">
      <c r="A34606">
        <v>10884870</v>
      </c>
      <c r="B34606" t="str">
        <f t="shared" si="1080"/>
        <v>-</v>
      </c>
      <c r="C34606" s="3">
        <f t="shared" si="1081"/>
        <v>10884870</v>
      </c>
    </row>
    <row r="34607" spans="1:3" x14ac:dyDescent="0.35">
      <c r="A34607">
        <v>10944088</v>
      </c>
      <c r="B34607" t="str">
        <f t="shared" si="1080"/>
        <v>-</v>
      </c>
      <c r="C34607" s="3">
        <f t="shared" si="1081"/>
        <v>10944088</v>
      </c>
    </row>
    <row r="34608" spans="1:3" x14ac:dyDescent="0.35">
      <c r="A34608">
        <v>11015062</v>
      </c>
      <c r="B34608" t="str">
        <f t="shared" si="1080"/>
        <v>-</v>
      </c>
      <c r="C34608" s="3">
        <f t="shared" si="1081"/>
        <v>11015062</v>
      </c>
    </row>
    <row r="34609" spans="1:3" x14ac:dyDescent="0.35">
      <c r="A34609">
        <v>11015076</v>
      </c>
      <c r="B34609" t="str">
        <f t="shared" si="1080"/>
        <v>-</v>
      </c>
      <c r="C34609" s="3">
        <f t="shared" si="1081"/>
        <v>11015076</v>
      </c>
    </row>
    <row r="34610" spans="1:3" x14ac:dyDescent="0.35">
      <c r="A34610">
        <v>11299914</v>
      </c>
      <c r="B34610" t="str">
        <f t="shared" si="1080"/>
        <v>-</v>
      </c>
      <c r="C34610" s="3">
        <f t="shared" si="1081"/>
        <v>11299914</v>
      </c>
    </row>
    <row r="34611" spans="1:3" x14ac:dyDescent="0.35">
      <c r="A34611">
        <v>11330572</v>
      </c>
      <c r="B34611" t="str">
        <f t="shared" si="1080"/>
        <v>-</v>
      </c>
      <c r="C34611" s="3">
        <f t="shared" si="1081"/>
        <v>11330572</v>
      </c>
    </row>
    <row r="34612" spans="1:3" x14ac:dyDescent="0.35">
      <c r="A34612">
        <v>12357466</v>
      </c>
      <c r="B34612" t="str">
        <f t="shared" si="1080"/>
        <v>-</v>
      </c>
      <c r="C34612" s="3">
        <f t="shared" si="1081"/>
        <v>12357466</v>
      </c>
    </row>
    <row r="34613" spans="1:3" x14ac:dyDescent="0.35">
      <c r="A34613">
        <v>12357470</v>
      </c>
      <c r="B34613" t="str">
        <f t="shared" si="1080"/>
        <v>-</v>
      </c>
      <c r="C34613" s="3">
        <f t="shared" si="1081"/>
        <v>12357470</v>
      </c>
    </row>
    <row r="34614" spans="1:3" x14ac:dyDescent="0.35">
      <c r="A34614">
        <v>12357478</v>
      </c>
      <c r="B34614" t="str">
        <f t="shared" si="1080"/>
        <v>-</v>
      </c>
      <c r="C34614" s="3">
        <f t="shared" si="1081"/>
        <v>12357478</v>
      </c>
    </row>
    <row r="34615" spans="1:3" x14ac:dyDescent="0.35">
      <c r="A34615">
        <v>12357482</v>
      </c>
      <c r="B34615" t="str">
        <f t="shared" si="1080"/>
        <v>-</v>
      </c>
      <c r="C34615" s="3">
        <f t="shared" si="1081"/>
        <v>12357482</v>
      </c>
    </row>
    <row r="34616" spans="1:3" x14ac:dyDescent="0.35">
      <c r="A34616">
        <v>12357498</v>
      </c>
      <c r="B34616" t="str">
        <f t="shared" si="1080"/>
        <v>-</v>
      </c>
      <c r="C34616" s="3">
        <f t="shared" si="1081"/>
        <v>12357498</v>
      </c>
    </row>
    <row r="34617" spans="1:3" x14ac:dyDescent="0.35">
      <c r="A34617">
        <v>12751408</v>
      </c>
      <c r="B34617" t="str">
        <f t="shared" si="1080"/>
        <v>-</v>
      </c>
      <c r="C34617" s="3">
        <f t="shared" si="1081"/>
        <v>12751408</v>
      </c>
    </row>
    <row r="34618" spans="1:3" x14ac:dyDescent="0.35">
      <c r="A34618">
        <v>12751410</v>
      </c>
      <c r="B34618" t="str">
        <f t="shared" si="1080"/>
        <v>-</v>
      </c>
      <c r="C34618" s="3">
        <f t="shared" si="1081"/>
        <v>12751410</v>
      </c>
    </row>
    <row r="34619" spans="1:3" x14ac:dyDescent="0.35">
      <c r="A34619">
        <v>12751412</v>
      </c>
      <c r="B34619" t="str">
        <f t="shared" si="1080"/>
        <v>-</v>
      </c>
      <c r="C34619" s="3">
        <f t="shared" si="1081"/>
        <v>12751412</v>
      </c>
    </row>
    <row r="34620" spans="1:3" x14ac:dyDescent="0.35">
      <c r="A34620">
        <v>12751414</v>
      </c>
      <c r="B34620" t="str">
        <f t="shared" si="1080"/>
        <v>-</v>
      </c>
      <c r="C34620" s="3">
        <f t="shared" si="1081"/>
        <v>12751414</v>
      </c>
    </row>
    <row r="34621" spans="1:3" x14ac:dyDescent="0.35">
      <c r="A34621">
        <v>12751426</v>
      </c>
      <c r="B34621" t="str">
        <f t="shared" si="1080"/>
        <v>-</v>
      </c>
      <c r="C34621" s="3">
        <f t="shared" si="1081"/>
        <v>12751426</v>
      </c>
    </row>
    <row r="34622" spans="1:3" x14ac:dyDescent="0.35">
      <c r="A34622">
        <v>12751434</v>
      </c>
      <c r="B34622" t="str">
        <f t="shared" si="1080"/>
        <v>-</v>
      </c>
      <c r="C34622" s="3">
        <f t="shared" si="1081"/>
        <v>12751434</v>
      </c>
    </row>
    <row r="34623" spans="1:3" x14ac:dyDescent="0.35">
      <c r="A34623">
        <v>12751436</v>
      </c>
      <c r="B34623" t="str">
        <f t="shared" si="1080"/>
        <v>-</v>
      </c>
      <c r="C34623" s="3">
        <f t="shared" si="1081"/>
        <v>12751436</v>
      </c>
    </row>
    <row r="34624" spans="1:3" x14ac:dyDescent="0.35">
      <c r="A34624">
        <v>12831710</v>
      </c>
      <c r="B34624" t="str">
        <f t="shared" si="1080"/>
        <v>-</v>
      </c>
      <c r="C34624" s="3">
        <f t="shared" si="1081"/>
        <v>12831710</v>
      </c>
    </row>
    <row r="34625" spans="1:3" x14ac:dyDescent="0.35">
      <c r="A34625">
        <v>12831724</v>
      </c>
      <c r="B34625" t="str">
        <f t="shared" si="1080"/>
        <v>-</v>
      </c>
      <c r="C34625" s="3">
        <f t="shared" si="1081"/>
        <v>12831724</v>
      </c>
    </row>
    <row r="34626" spans="1:3" x14ac:dyDescent="0.35">
      <c r="A34626">
        <v>12831756</v>
      </c>
      <c r="B34626" t="str">
        <f t="shared" si="1080"/>
        <v>-</v>
      </c>
      <c r="C34626" s="3">
        <f t="shared" si="1081"/>
        <v>12831756</v>
      </c>
    </row>
    <row r="34627" spans="1:3" x14ac:dyDescent="0.35">
      <c r="A34627">
        <v>12831764</v>
      </c>
      <c r="B34627" t="str">
        <f t="shared" ref="B34627:B34690" si="1082">IF(ISTEXT(A34627),A34627,"-")</f>
        <v>-</v>
      </c>
      <c r="C34627" s="3">
        <f t="shared" ref="C34627:C34690" si="1083">IF(ISTEXT(A34627),"-",A34627)</f>
        <v>12831764</v>
      </c>
    </row>
    <row r="34628" spans="1:3" x14ac:dyDescent="0.35">
      <c r="A34628">
        <v>13104066</v>
      </c>
      <c r="B34628" t="str">
        <f t="shared" si="1082"/>
        <v>-</v>
      </c>
      <c r="C34628" s="3">
        <f t="shared" si="1083"/>
        <v>13104066</v>
      </c>
    </row>
    <row r="34629" spans="1:3" x14ac:dyDescent="0.35">
      <c r="A34629">
        <v>13104074</v>
      </c>
      <c r="B34629" t="str">
        <f t="shared" si="1082"/>
        <v>-</v>
      </c>
      <c r="C34629" s="3">
        <f t="shared" si="1083"/>
        <v>13104074</v>
      </c>
    </row>
    <row r="34630" spans="1:3" x14ac:dyDescent="0.35">
      <c r="A34630">
        <v>13197538</v>
      </c>
      <c r="B34630" t="str">
        <f t="shared" si="1082"/>
        <v>-</v>
      </c>
      <c r="C34630" s="3">
        <f t="shared" si="1083"/>
        <v>13197538</v>
      </c>
    </row>
    <row r="34631" spans="1:3" x14ac:dyDescent="0.35">
      <c r="A34631">
        <v>13197542</v>
      </c>
      <c r="B34631" t="str">
        <f t="shared" si="1082"/>
        <v>-</v>
      </c>
      <c r="C34631" s="3">
        <f t="shared" si="1083"/>
        <v>13197542</v>
      </c>
    </row>
    <row r="34632" spans="1:3" x14ac:dyDescent="0.35">
      <c r="A34632">
        <v>13197550</v>
      </c>
      <c r="B34632" t="str">
        <f t="shared" si="1082"/>
        <v>-</v>
      </c>
      <c r="C34632" s="3">
        <f t="shared" si="1083"/>
        <v>13197550</v>
      </c>
    </row>
    <row r="34633" spans="1:3" x14ac:dyDescent="0.35">
      <c r="A34633">
        <v>13197568</v>
      </c>
      <c r="B34633" t="str">
        <f t="shared" si="1082"/>
        <v>-</v>
      </c>
      <c r="C34633" s="3">
        <f t="shared" si="1083"/>
        <v>13197568</v>
      </c>
    </row>
    <row r="34634" spans="1:3" x14ac:dyDescent="0.35">
      <c r="A34634">
        <v>13197594</v>
      </c>
      <c r="B34634" t="str">
        <f t="shared" si="1082"/>
        <v>-</v>
      </c>
      <c r="C34634" s="3">
        <f t="shared" si="1083"/>
        <v>13197594</v>
      </c>
    </row>
    <row r="34635" spans="1:3" x14ac:dyDescent="0.35">
      <c r="A34635">
        <v>13274484</v>
      </c>
      <c r="B34635" t="str">
        <f t="shared" si="1082"/>
        <v>-</v>
      </c>
      <c r="C34635" s="3">
        <f t="shared" si="1083"/>
        <v>13274484</v>
      </c>
    </row>
    <row r="34636" spans="1:3" x14ac:dyDescent="0.35">
      <c r="A34636">
        <v>13287120</v>
      </c>
      <c r="B34636" t="str">
        <f t="shared" si="1082"/>
        <v>-</v>
      </c>
      <c r="C34636" s="3">
        <f t="shared" si="1083"/>
        <v>13287120</v>
      </c>
    </row>
    <row r="34637" spans="1:3" x14ac:dyDescent="0.35">
      <c r="A34637">
        <v>13287126</v>
      </c>
      <c r="B34637" t="str">
        <f t="shared" si="1082"/>
        <v>-</v>
      </c>
      <c r="C34637" s="3">
        <f t="shared" si="1083"/>
        <v>13287126</v>
      </c>
    </row>
    <row r="34638" spans="1:3" x14ac:dyDescent="0.35">
      <c r="A34638">
        <v>13294104</v>
      </c>
      <c r="B34638" t="str">
        <f t="shared" si="1082"/>
        <v>-</v>
      </c>
      <c r="C34638" s="3">
        <f t="shared" si="1083"/>
        <v>13294104</v>
      </c>
    </row>
    <row r="34639" spans="1:3" x14ac:dyDescent="0.35">
      <c r="A34639">
        <v>13799878</v>
      </c>
      <c r="B34639" t="str">
        <f t="shared" si="1082"/>
        <v>-</v>
      </c>
      <c r="C34639" s="3">
        <f t="shared" si="1083"/>
        <v>13799878</v>
      </c>
    </row>
    <row r="34640" spans="1:3" x14ac:dyDescent="0.35">
      <c r="A34640">
        <v>13799882</v>
      </c>
      <c r="B34640" t="str">
        <f t="shared" si="1082"/>
        <v>-</v>
      </c>
      <c r="C34640" s="3">
        <f t="shared" si="1083"/>
        <v>13799882</v>
      </c>
    </row>
    <row r="34641" spans="1:3" x14ac:dyDescent="0.35">
      <c r="A34641">
        <v>15853814</v>
      </c>
      <c r="B34641" t="str">
        <f t="shared" si="1082"/>
        <v>-</v>
      </c>
      <c r="C34641" s="3">
        <f t="shared" si="1083"/>
        <v>15853814</v>
      </c>
    </row>
    <row r="34642" spans="1:3" x14ac:dyDescent="0.35">
      <c r="A34642">
        <v>16080478</v>
      </c>
      <c r="B34642" t="str">
        <f t="shared" si="1082"/>
        <v>-</v>
      </c>
      <c r="C34642" s="3">
        <f t="shared" si="1083"/>
        <v>16080478</v>
      </c>
    </row>
    <row r="34643" spans="1:3" x14ac:dyDescent="0.35">
      <c r="A34643">
        <v>16080508</v>
      </c>
      <c r="B34643" t="str">
        <f t="shared" si="1082"/>
        <v>-</v>
      </c>
      <c r="C34643" s="3">
        <f t="shared" si="1083"/>
        <v>16080508</v>
      </c>
    </row>
    <row r="34644" spans="1:3" x14ac:dyDescent="0.35">
      <c r="A34644">
        <v>16242730</v>
      </c>
      <c r="B34644" t="str">
        <f t="shared" si="1082"/>
        <v>-</v>
      </c>
      <c r="C34644" s="3">
        <f t="shared" si="1083"/>
        <v>16242730</v>
      </c>
    </row>
    <row r="34645" spans="1:3" x14ac:dyDescent="0.35">
      <c r="A34645">
        <v>16897002</v>
      </c>
      <c r="B34645" t="str">
        <f t="shared" si="1082"/>
        <v>-</v>
      </c>
      <c r="C34645" s="3">
        <f t="shared" si="1083"/>
        <v>16897002</v>
      </c>
    </row>
    <row r="34646" spans="1:3" x14ac:dyDescent="0.35">
      <c r="A34646">
        <v>20310956</v>
      </c>
      <c r="B34646" t="str">
        <f t="shared" si="1082"/>
        <v>-</v>
      </c>
      <c r="C34646" s="3">
        <f t="shared" si="1083"/>
        <v>20310956</v>
      </c>
    </row>
    <row r="34647" spans="1:3" x14ac:dyDescent="0.35">
      <c r="A34647">
        <v>20373768</v>
      </c>
      <c r="B34647" t="str">
        <f t="shared" si="1082"/>
        <v>-</v>
      </c>
      <c r="C34647" s="3">
        <f t="shared" si="1083"/>
        <v>20373768</v>
      </c>
    </row>
    <row r="34648" spans="1:3" x14ac:dyDescent="0.35">
      <c r="A34648">
        <v>20373772</v>
      </c>
      <c r="B34648" t="str">
        <f t="shared" si="1082"/>
        <v>-</v>
      </c>
      <c r="C34648" s="3">
        <f t="shared" si="1083"/>
        <v>20373772</v>
      </c>
    </row>
    <row r="34649" spans="1:3" x14ac:dyDescent="0.35">
      <c r="A34649">
        <v>20373776</v>
      </c>
      <c r="B34649" t="str">
        <f t="shared" si="1082"/>
        <v>-</v>
      </c>
      <c r="C34649" s="3">
        <f t="shared" si="1083"/>
        <v>20373776</v>
      </c>
    </row>
    <row r="34650" spans="1:3" x14ac:dyDescent="0.35">
      <c r="A34650">
        <v>20451132</v>
      </c>
      <c r="B34650" t="str">
        <f t="shared" si="1082"/>
        <v>-</v>
      </c>
      <c r="C34650" s="3">
        <f t="shared" si="1083"/>
        <v>20451132</v>
      </c>
    </row>
    <row r="34651" spans="1:3" x14ac:dyDescent="0.35">
      <c r="A34651">
        <v>20451134</v>
      </c>
      <c r="B34651" t="str">
        <f t="shared" si="1082"/>
        <v>-</v>
      </c>
      <c r="C34651" s="3">
        <f t="shared" si="1083"/>
        <v>20451134</v>
      </c>
    </row>
    <row r="34652" spans="1:3" x14ac:dyDescent="0.35">
      <c r="A34652">
        <v>20557570</v>
      </c>
      <c r="B34652" t="str">
        <f t="shared" si="1082"/>
        <v>-</v>
      </c>
      <c r="C34652" s="3">
        <f t="shared" si="1083"/>
        <v>20557570</v>
      </c>
    </row>
    <row r="34653" spans="1:3" x14ac:dyDescent="0.35">
      <c r="A34653">
        <v>20572154</v>
      </c>
      <c r="B34653" t="str">
        <f t="shared" si="1082"/>
        <v>-</v>
      </c>
      <c r="C34653" s="3">
        <f t="shared" si="1083"/>
        <v>20572154</v>
      </c>
    </row>
    <row r="34654" spans="1:3" x14ac:dyDescent="0.35">
      <c r="A34654">
        <v>20656380</v>
      </c>
      <c r="B34654" t="str">
        <f t="shared" si="1082"/>
        <v>-</v>
      </c>
      <c r="C34654" s="3">
        <f t="shared" si="1083"/>
        <v>20656380</v>
      </c>
    </row>
    <row r="34655" spans="1:3" x14ac:dyDescent="0.35">
      <c r="A34655">
        <v>20835404</v>
      </c>
      <c r="B34655" t="str">
        <f t="shared" si="1082"/>
        <v>-</v>
      </c>
      <c r="C34655" s="3">
        <f t="shared" si="1083"/>
        <v>20835404</v>
      </c>
    </row>
    <row r="34656" spans="1:3" x14ac:dyDescent="0.35">
      <c r="A34656">
        <v>20943100</v>
      </c>
      <c r="B34656" t="str">
        <f t="shared" si="1082"/>
        <v>-</v>
      </c>
      <c r="C34656" s="3">
        <f t="shared" si="1083"/>
        <v>20943100</v>
      </c>
    </row>
    <row r="34657" spans="1:3" x14ac:dyDescent="0.35">
      <c r="A34657">
        <v>1625283</v>
      </c>
      <c r="B34657" t="str">
        <f t="shared" si="1082"/>
        <v>-</v>
      </c>
      <c r="C34657" s="3">
        <f t="shared" si="1083"/>
        <v>1625283</v>
      </c>
    </row>
    <row r="34658" spans="1:3" x14ac:dyDescent="0.35">
      <c r="A34658">
        <v>2088932</v>
      </c>
      <c r="B34658" t="str">
        <f t="shared" si="1082"/>
        <v>-</v>
      </c>
      <c r="C34658" s="3">
        <f t="shared" si="1083"/>
        <v>2088932</v>
      </c>
    </row>
    <row r="34659" spans="1:3" x14ac:dyDescent="0.35">
      <c r="A34659">
        <v>2215593</v>
      </c>
      <c r="B34659" t="str">
        <f t="shared" si="1082"/>
        <v>-</v>
      </c>
      <c r="C34659" s="3">
        <f t="shared" si="1083"/>
        <v>2215593</v>
      </c>
    </row>
    <row r="34660" spans="1:3" x14ac:dyDescent="0.35">
      <c r="A34660">
        <v>1524678</v>
      </c>
      <c r="B34660" t="str">
        <f t="shared" si="1082"/>
        <v>-</v>
      </c>
      <c r="C34660" s="3">
        <f t="shared" si="1083"/>
        <v>1524678</v>
      </c>
    </row>
    <row r="34661" spans="1:3" x14ac:dyDescent="0.35">
      <c r="A34661">
        <v>1524680</v>
      </c>
      <c r="B34661" t="str">
        <f t="shared" si="1082"/>
        <v>-</v>
      </c>
      <c r="C34661" s="3">
        <f t="shared" si="1083"/>
        <v>1524680</v>
      </c>
    </row>
    <row r="34662" spans="1:3" x14ac:dyDescent="0.35">
      <c r="A34662">
        <v>1524681</v>
      </c>
      <c r="B34662" t="str">
        <f t="shared" si="1082"/>
        <v>-</v>
      </c>
      <c r="C34662" s="3">
        <f t="shared" si="1083"/>
        <v>1524681</v>
      </c>
    </row>
    <row r="34663" spans="1:3" x14ac:dyDescent="0.35">
      <c r="A34663">
        <v>1524684</v>
      </c>
      <c r="B34663" t="str">
        <f t="shared" si="1082"/>
        <v>-</v>
      </c>
      <c r="C34663" s="3">
        <f t="shared" si="1083"/>
        <v>1524684</v>
      </c>
    </row>
    <row r="34664" spans="1:3" x14ac:dyDescent="0.35">
      <c r="A34664">
        <v>1524687</v>
      </c>
      <c r="B34664" t="str">
        <f t="shared" si="1082"/>
        <v>-</v>
      </c>
      <c r="C34664" s="3">
        <f t="shared" si="1083"/>
        <v>1524687</v>
      </c>
    </row>
    <row r="34665" spans="1:3" x14ac:dyDescent="0.35">
      <c r="A34665">
        <v>1524689</v>
      </c>
      <c r="B34665" t="str">
        <f t="shared" si="1082"/>
        <v>-</v>
      </c>
      <c r="C34665" s="3">
        <f t="shared" si="1083"/>
        <v>1524689</v>
      </c>
    </row>
    <row r="34666" spans="1:3" x14ac:dyDescent="0.35">
      <c r="A34666">
        <v>1524691</v>
      </c>
      <c r="B34666" t="str">
        <f t="shared" si="1082"/>
        <v>-</v>
      </c>
      <c r="C34666" s="3">
        <f t="shared" si="1083"/>
        <v>1524691</v>
      </c>
    </row>
    <row r="34667" spans="1:3" x14ac:dyDescent="0.35">
      <c r="A34667">
        <v>1524692</v>
      </c>
      <c r="B34667" t="str">
        <f t="shared" si="1082"/>
        <v>-</v>
      </c>
      <c r="C34667" s="3">
        <f t="shared" si="1083"/>
        <v>1524692</v>
      </c>
    </row>
    <row r="34668" spans="1:3" x14ac:dyDescent="0.35">
      <c r="A34668">
        <v>1524697</v>
      </c>
      <c r="B34668" t="str">
        <f t="shared" si="1082"/>
        <v>-</v>
      </c>
      <c r="C34668" s="3">
        <f t="shared" si="1083"/>
        <v>1524697</v>
      </c>
    </row>
    <row r="34669" spans="1:3" x14ac:dyDescent="0.35">
      <c r="A34669">
        <v>1524699</v>
      </c>
      <c r="B34669" t="str">
        <f t="shared" si="1082"/>
        <v>-</v>
      </c>
      <c r="C34669" s="3">
        <f t="shared" si="1083"/>
        <v>1524699</v>
      </c>
    </row>
    <row r="34670" spans="1:3" x14ac:dyDescent="0.35">
      <c r="A34670">
        <v>1524701</v>
      </c>
      <c r="B34670" t="str">
        <f t="shared" si="1082"/>
        <v>-</v>
      </c>
      <c r="C34670" s="3">
        <f t="shared" si="1083"/>
        <v>1524701</v>
      </c>
    </row>
    <row r="34671" spans="1:3" x14ac:dyDescent="0.35">
      <c r="A34671">
        <v>1524703</v>
      </c>
      <c r="B34671" t="str">
        <f t="shared" si="1082"/>
        <v>-</v>
      </c>
      <c r="C34671" s="3">
        <f t="shared" si="1083"/>
        <v>1524703</v>
      </c>
    </row>
    <row r="34672" spans="1:3" x14ac:dyDescent="0.35">
      <c r="A34672">
        <v>1524705</v>
      </c>
      <c r="B34672" t="str">
        <f t="shared" si="1082"/>
        <v>-</v>
      </c>
      <c r="C34672" s="3">
        <f t="shared" si="1083"/>
        <v>1524705</v>
      </c>
    </row>
    <row r="34673" spans="1:3" x14ac:dyDescent="0.35">
      <c r="A34673">
        <v>1524706</v>
      </c>
      <c r="B34673" t="str">
        <f t="shared" si="1082"/>
        <v>-</v>
      </c>
      <c r="C34673" s="3">
        <f t="shared" si="1083"/>
        <v>1524706</v>
      </c>
    </row>
    <row r="34674" spans="1:3" x14ac:dyDescent="0.35">
      <c r="A34674">
        <v>1524709</v>
      </c>
      <c r="B34674" t="str">
        <f t="shared" si="1082"/>
        <v>-</v>
      </c>
      <c r="C34674" s="3">
        <f t="shared" si="1083"/>
        <v>1524709</v>
      </c>
    </row>
    <row r="34675" spans="1:3" x14ac:dyDescent="0.35">
      <c r="A34675">
        <v>1524710</v>
      </c>
      <c r="B34675" t="str">
        <f t="shared" si="1082"/>
        <v>-</v>
      </c>
      <c r="C34675" s="3">
        <f t="shared" si="1083"/>
        <v>1524710</v>
      </c>
    </row>
    <row r="34676" spans="1:3" x14ac:dyDescent="0.35">
      <c r="A34676">
        <v>1524712</v>
      </c>
      <c r="B34676" t="str">
        <f t="shared" si="1082"/>
        <v>-</v>
      </c>
      <c r="C34676" s="3">
        <f t="shared" si="1083"/>
        <v>1524712</v>
      </c>
    </row>
    <row r="34677" spans="1:3" x14ac:dyDescent="0.35">
      <c r="A34677">
        <v>1524715</v>
      </c>
      <c r="B34677" t="str">
        <f t="shared" si="1082"/>
        <v>-</v>
      </c>
      <c r="C34677" s="3">
        <f t="shared" si="1083"/>
        <v>1524715</v>
      </c>
    </row>
    <row r="34678" spans="1:3" x14ac:dyDescent="0.35">
      <c r="A34678">
        <v>1524717</v>
      </c>
      <c r="B34678" t="str">
        <f t="shared" si="1082"/>
        <v>-</v>
      </c>
      <c r="C34678" s="3">
        <f t="shared" si="1083"/>
        <v>1524717</v>
      </c>
    </row>
    <row r="34679" spans="1:3" x14ac:dyDescent="0.35">
      <c r="A34679">
        <v>1524719</v>
      </c>
      <c r="B34679" t="str">
        <f t="shared" si="1082"/>
        <v>-</v>
      </c>
      <c r="C34679" s="3">
        <f t="shared" si="1083"/>
        <v>1524719</v>
      </c>
    </row>
    <row r="34680" spans="1:3" x14ac:dyDescent="0.35">
      <c r="A34680">
        <v>1524721</v>
      </c>
      <c r="B34680" t="str">
        <f t="shared" si="1082"/>
        <v>-</v>
      </c>
      <c r="C34680" s="3">
        <f t="shared" si="1083"/>
        <v>1524721</v>
      </c>
    </row>
    <row r="34681" spans="1:3" x14ac:dyDescent="0.35">
      <c r="A34681">
        <v>1625256</v>
      </c>
      <c r="B34681" t="str">
        <f t="shared" si="1082"/>
        <v>-</v>
      </c>
      <c r="C34681" s="3">
        <f t="shared" si="1083"/>
        <v>1625256</v>
      </c>
    </row>
    <row r="34682" spans="1:3" x14ac:dyDescent="0.35">
      <c r="A34682">
        <v>1625257</v>
      </c>
      <c r="B34682" t="str">
        <f t="shared" si="1082"/>
        <v>-</v>
      </c>
      <c r="C34682" s="3">
        <f t="shared" si="1083"/>
        <v>1625257</v>
      </c>
    </row>
    <row r="34683" spans="1:3" x14ac:dyDescent="0.35">
      <c r="A34683">
        <v>1625259</v>
      </c>
      <c r="B34683" t="str">
        <f t="shared" si="1082"/>
        <v>-</v>
      </c>
      <c r="C34683" s="3">
        <f t="shared" si="1083"/>
        <v>1625259</v>
      </c>
    </row>
    <row r="34684" spans="1:3" x14ac:dyDescent="0.35">
      <c r="A34684">
        <v>1625260</v>
      </c>
      <c r="B34684" t="str">
        <f t="shared" si="1082"/>
        <v>-</v>
      </c>
      <c r="C34684" s="3">
        <f t="shared" si="1083"/>
        <v>1625260</v>
      </c>
    </row>
    <row r="34685" spans="1:3" x14ac:dyDescent="0.35">
      <c r="A34685">
        <v>1625261</v>
      </c>
      <c r="B34685" t="str">
        <f t="shared" si="1082"/>
        <v>-</v>
      </c>
      <c r="C34685" s="3">
        <f t="shared" si="1083"/>
        <v>1625261</v>
      </c>
    </row>
    <row r="34686" spans="1:3" x14ac:dyDescent="0.35">
      <c r="A34686">
        <v>1625266</v>
      </c>
      <c r="B34686" t="str">
        <f t="shared" si="1082"/>
        <v>-</v>
      </c>
      <c r="C34686" s="3">
        <f t="shared" si="1083"/>
        <v>1625266</v>
      </c>
    </row>
    <row r="34687" spans="1:3" x14ac:dyDescent="0.35">
      <c r="A34687">
        <v>1625269</v>
      </c>
      <c r="B34687" t="str">
        <f t="shared" si="1082"/>
        <v>-</v>
      </c>
      <c r="C34687" s="3">
        <f t="shared" si="1083"/>
        <v>1625269</v>
      </c>
    </row>
    <row r="34688" spans="1:3" x14ac:dyDescent="0.35">
      <c r="A34688">
        <v>1625270</v>
      </c>
      <c r="B34688" t="str">
        <f t="shared" si="1082"/>
        <v>-</v>
      </c>
      <c r="C34688" s="3">
        <f t="shared" si="1083"/>
        <v>1625270</v>
      </c>
    </row>
    <row r="34689" spans="1:3" x14ac:dyDescent="0.35">
      <c r="A34689">
        <v>1625279</v>
      </c>
      <c r="B34689" t="str">
        <f t="shared" si="1082"/>
        <v>-</v>
      </c>
      <c r="C34689" s="3">
        <f t="shared" si="1083"/>
        <v>1625279</v>
      </c>
    </row>
    <row r="34690" spans="1:3" x14ac:dyDescent="0.35">
      <c r="A34690">
        <v>1625280</v>
      </c>
      <c r="B34690" t="str">
        <f t="shared" si="1082"/>
        <v>-</v>
      </c>
      <c r="C34690" s="3">
        <f t="shared" si="1083"/>
        <v>1625280</v>
      </c>
    </row>
    <row r="34691" spans="1:3" x14ac:dyDescent="0.35">
      <c r="A34691">
        <v>1625281</v>
      </c>
      <c r="B34691" t="str">
        <f t="shared" ref="B34691:B34754" si="1084">IF(ISTEXT(A34691),A34691,"-")</f>
        <v>-</v>
      </c>
      <c r="C34691" s="3">
        <f t="shared" ref="C34691:C34754" si="1085">IF(ISTEXT(A34691),"-",A34691)</f>
        <v>1625281</v>
      </c>
    </row>
    <row r="34692" spans="1:3" x14ac:dyDescent="0.35">
      <c r="A34692">
        <v>1625282</v>
      </c>
      <c r="B34692" t="str">
        <f t="shared" si="1084"/>
        <v>-</v>
      </c>
      <c r="C34692" s="3">
        <f t="shared" si="1085"/>
        <v>1625282</v>
      </c>
    </row>
    <row r="34693" spans="1:3" x14ac:dyDescent="0.35">
      <c r="A34693">
        <v>2215586</v>
      </c>
      <c r="B34693" t="str">
        <f t="shared" si="1084"/>
        <v>-</v>
      </c>
      <c r="C34693" s="3">
        <f t="shared" si="1085"/>
        <v>2215586</v>
      </c>
    </row>
    <row r="34694" spans="1:3" x14ac:dyDescent="0.35">
      <c r="A34694">
        <v>2215588</v>
      </c>
      <c r="B34694" t="str">
        <f t="shared" si="1084"/>
        <v>-</v>
      </c>
      <c r="C34694" s="3">
        <f t="shared" si="1085"/>
        <v>2215588</v>
      </c>
    </row>
    <row r="34695" spans="1:3" x14ac:dyDescent="0.35">
      <c r="A34695">
        <v>2215592</v>
      </c>
      <c r="B34695" t="str">
        <f t="shared" si="1084"/>
        <v>-</v>
      </c>
      <c r="C34695" s="3">
        <f t="shared" si="1085"/>
        <v>2215592</v>
      </c>
    </row>
    <row r="34696" spans="1:3" x14ac:dyDescent="0.35">
      <c r="A34696">
        <v>2215596</v>
      </c>
      <c r="B34696" t="str">
        <f t="shared" si="1084"/>
        <v>-</v>
      </c>
      <c r="C34696" s="3">
        <f t="shared" si="1085"/>
        <v>2215596</v>
      </c>
    </row>
    <row r="34697" spans="1:3" x14ac:dyDescent="0.35">
      <c r="A34697">
        <v>2215599</v>
      </c>
      <c r="B34697" t="str">
        <f t="shared" si="1084"/>
        <v>-</v>
      </c>
      <c r="C34697" s="3">
        <f t="shared" si="1085"/>
        <v>2215599</v>
      </c>
    </row>
    <row r="34698" spans="1:3" x14ac:dyDescent="0.35">
      <c r="A34698">
        <v>2215601</v>
      </c>
      <c r="B34698" t="str">
        <f t="shared" si="1084"/>
        <v>-</v>
      </c>
      <c r="C34698" s="3">
        <f t="shared" si="1085"/>
        <v>2215601</v>
      </c>
    </row>
    <row r="34699" spans="1:3" x14ac:dyDescent="0.35">
      <c r="A34699">
        <v>13527970</v>
      </c>
      <c r="B34699" t="str">
        <f t="shared" si="1084"/>
        <v>-</v>
      </c>
      <c r="C34699" s="3">
        <f t="shared" si="1085"/>
        <v>13527970</v>
      </c>
    </row>
    <row r="34700" spans="1:3" x14ac:dyDescent="0.35">
      <c r="A34700">
        <v>6802196</v>
      </c>
      <c r="B34700" t="str">
        <f t="shared" si="1084"/>
        <v>-</v>
      </c>
      <c r="C34700" s="3">
        <f t="shared" si="1085"/>
        <v>6802196</v>
      </c>
    </row>
    <row r="34701" spans="1:3" x14ac:dyDescent="0.35">
      <c r="A34701">
        <v>6802198</v>
      </c>
      <c r="B34701" t="str">
        <f t="shared" si="1084"/>
        <v>-</v>
      </c>
      <c r="C34701" s="3">
        <f t="shared" si="1085"/>
        <v>6802198</v>
      </c>
    </row>
    <row r="34702" spans="1:3" x14ac:dyDescent="0.35">
      <c r="A34702">
        <v>7118543</v>
      </c>
      <c r="B34702" t="str">
        <f t="shared" si="1084"/>
        <v>-</v>
      </c>
      <c r="C34702" s="3">
        <f t="shared" si="1085"/>
        <v>7118543</v>
      </c>
    </row>
    <row r="34703" spans="1:3" x14ac:dyDescent="0.35">
      <c r="A34703">
        <v>7118546</v>
      </c>
      <c r="B34703" t="str">
        <f t="shared" si="1084"/>
        <v>-</v>
      </c>
      <c r="C34703" s="3">
        <f t="shared" si="1085"/>
        <v>7118546</v>
      </c>
    </row>
    <row r="34704" spans="1:3" x14ac:dyDescent="0.35">
      <c r="A34704">
        <v>7222352</v>
      </c>
      <c r="B34704" t="str">
        <f t="shared" si="1084"/>
        <v>-</v>
      </c>
      <c r="C34704" s="3">
        <f t="shared" si="1085"/>
        <v>7222352</v>
      </c>
    </row>
    <row r="34705" spans="1:3" x14ac:dyDescent="0.35">
      <c r="A34705">
        <v>7801165</v>
      </c>
      <c r="B34705" t="str">
        <f t="shared" si="1084"/>
        <v>-</v>
      </c>
      <c r="C34705" s="3">
        <f t="shared" si="1085"/>
        <v>7801165</v>
      </c>
    </row>
    <row r="34706" spans="1:3" x14ac:dyDescent="0.35">
      <c r="A34706">
        <v>8008079</v>
      </c>
      <c r="B34706" t="str">
        <f t="shared" si="1084"/>
        <v>-</v>
      </c>
      <c r="C34706" s="3">
        <f t="shared" si="1085"/>
        <v>8008079</v>
      </c>
    </row>
    <row r="34707" spans="1:3" x14ac:dyDescent="0.35">
      <c r="A34707">
        <v>8169629</v>
      </c>
      <c r="B34707" t="str">
        <f t="shared" si="1084"/>
        <v>-</v>
      </c>
      <c r="C34707" s="3">
        <f t="shared" si="1085"/>
        <v>8169629</v>
      </c>
    </row>
    <row r="34708" spans="1:3" x14ac:dyDescent="0.35">
      <c r="A34708">
        <v>8169631</v>
      </c>
      <c r="B34708" t="str">
        <f t="shared" si="1084"/>
        <v>-</v>
      </c>
      <c r="C34708" s="3">
        <f t="shared" si="1085"/>
        <v>8169631</v>
      </c>
    </row>
    <row r="34709" spans="1:3" x14ac:dyDescent="0.35">
      <c r="A34709">
        <v>9825247</v>
      </c>
      <c r="B34709" t="str">
        <f t="shared" si="1084"/>
        <v>-</v>
      </c>
      <c r="C34709" s="3">
        <f t="shared" si="1085"/>
        <v>9825247</v>
      </c>
    </row>
    <row r="34710" spans="1:3" x14ac:dyDescent="0.35">
      <c r="A34710">
        <v>10670160</v>
      </c>
      <c r="B34710" t="str">
        <f t="shared" si="1084"/>
        <v>-</v>
      </c>
      <c r="C34710" s="3">
        <f t="shared" si="1085"/>
        <v>10670160</v>
      </c>
    </row>
    <row r="34711" spans="1:3" x14ac:dyDescent="0.35">
      <c r="A34711">
        <v>12831508</v>
      </c>
      <c r="B34711" t="str">
        <f t="shared" si="1084"/>
        <v>-</v>
      </c>
      <c r="C34711" s="3">
        <f t="shared" si="1085"/>
        <v>12831508</v>
      </c>
    </row>
    <row r="34712" spans="1:3" x14ac:dyDescent="0.35">
      <c r="A34712">
        <v>13048930</v>
      </c>
      <c r="B34712" t="str">
        <f t="shared" si="1084"/>
        <v>-</v>
      </c>
      <c r="C34712" s="3">
        <f t="shared" si="1085"/>
        <v>13048930</v>
      </c>
    </row>
    <row r="34713" spans="1:3" x14ac:dyDescent="0.35">
      <c r="A34713">
        <v>13048932</v>
      </c>
      <c r="B34713" t="str">
        <f t="shared" si="1084"/>
        <v>-</v>
      </c>
      <c r="C34713" s="3">
        <f t="shared" si="1085"/>
        <v>13048932</v>
      </c>
    </row>
    <row r="34714" spans="1:3" x14ac:dyDescent="0.35">
      <c r="A34714">
        <v>13278988</v>
      </c>
      <c r="B34714" t="str">
        <f t="shared" si="1084"/>
        <v>-</v>
      </c>
      <c r="C34714" s="3">
        <f t="shared" si="1085"/>
        <v>13278988</v>
      </c>
    </row>
    <row r="34715" spans="1:3" x14ac:dyDescent="0.35">
      <c r="A34715">
        <v>13278994</v>
      </c>
      <c r="B34715" t="str">
        <f t="shared" si="1084"/>
        <v>-</v>
      </c>
      <c r="C34715" s="3">
        <f t="shared" si="1085"/>
        <v>13278994</v>
      </c>
    </row>
    <row r="34716" spans="1:3" x14ac:dyDescent="0.35">
      <c r="A34716">
        <v>13278996</v>
      </c>
      <c r="B34716" t="str">
        <f t="shared" si="1084"/>
        <v>-</v>
      </c>
      <c r="C34716" s="3">
        <f t="shared" si="1085"/>
        <v>13278996</v>
      </c>
    </row>
    <row r="34717" spans="1:3" x14ac:dyDescent="0.35">
      <c r="A34717">
        <v>20829022</v>
      </c>
      <c r="B34717" t="str">
        <f t="shared" si="1084"/>
        <v>-</v>
      </c>
      <c r="C34717" s="3">
        <f t="shared" si="1085"/>
        <v>20829022</v>
      </c>
    </row>
    <row r="34718" spans="1:3" x14ac:dyDescent="0.35">
      <c r="A34718">
        <v>20829024</v>
      </c>
      <c r="B34718" t="str">
        <f t="shared" si="1084"/>
        <v>-</v>
      </c>
      <c r="C34718" s="3">
        <f t="shared" si="1085"/>
        <v>20829024</v>
      </c>
    </row>
    <row r="34719" spans="1:3" x14ac:dyDescent="0.35">
      <c r="A34719">
        <v>1612030</v>
      </c>
      <c r="B34719" t="str">
        <f t="shared" si="1084"/>
        <v>-</v>
      </c>
      <c r="C34719" s="3">
        <f t="shared" si="1085"/>
        <v>1612030</v>
      </c>
    </row>
    <row r="34720" spans="1:3" x14ac:dyDescent="0.35">
      <c r="A34720">
        <v>10841620</v>
      </c>
      <c r="B34720" t="str">
        <f t="shared" si="1084"/>
        <v>-</v>
      </c>
      <c r="C34720" s="3">
        <f t="shared" si="1085"/>
        <v>10841620</v>
      </c>
    </row>
    <row r="34721" spans="1:3" x14ac:dyDescent="0.35">
      <c r="A34721">
        <v>12728670</v>
      </c>
      <c r="B34721" t="str">
        <f t="shared" si="1084"/>
        <v>-</v>
      </c>
      <c r="C34721" s="3">
        <f t="shared" si="1085"/>
        <v>12728670</v>
      </c>
    </row>
    <row r="34722" spans="1:3" x14ac:dyDescent="0.35">
      <c r="A34722">
        <v>12728678</v>
      </c>
      <c r="B34722" t="str">
        <f t="shared" si="1084"/>
        <v>-</v>
      </c>
      <c r="C34722" s="3">
        <f t="shared" si="1085"/>
        <v>12728678</v>
      </c>
    </row>
    <row r="34723" spans="1:3" x14ac:dyDescent="0.35">
      <c r="A34723">
        <v>12751406</v>
      </c>
      <c r="B34723" t="str">
        <f t="shared" si="1084"/>
        <v>-</v>
      </c>
      <c r="C34723" s="3">
        <f t="shared" si="1085"/>
        <v>12751406</v>
      </c>
    </row>
    <row r="34724" spans="1:3" x14ac:dyDescent="0.35">
      <c r="A34724">
        <v>13058798</v>
      </c>
      <c r="B34724" t="str">
        <f t="shared" si="1084"/>
        <v>-</v>
      </c>
      <c r="C34724" s="3">
        <f t="shared" si="1085"/>
        <v>13058798</v>
      </c>
    </row>
    <row r="34725" spans="1:3" x14ac:dyDescent="0.35">
      <c r="A34725">
        <v>13197532</v>
      </c>
      <c r="B34725" t="str">
        <f t="shared" si="1084"/>
        <v>-</v>
      </c>
      <c r="C34725" s="3">
        <f t="shared" si="1085"/>
        <v>13197532</v>
      </c>
    </row>
    <row r="34726" spans="1:3" x14ac:dyDescent="0.35">
      <c r="A34726">
        <v>13197552</v>
      </c>
      <c r="B34726" t="str">
        <f t="shared" si="1084"/>
        <v>-</v>
      </c>
      <c r="C34726" s="3">
        <f t="shared" si="1085"/>
        <v>13197552</v>
      </c>
    </row>
    <row r="34727" spans="1:3" x14ac:dyDescent="0.35">
      <c r="A34727">
        <v>13287092</v>
      </c>
      <c r="B34727" t="str">
        <f t="shared" si="1084"/>
        <v>-</v>
      </c>
      <c r="C34727" s="3">
        <f t="shared" si="1085"/>
        <v>13287092</v>
      </c>
    </row>
    <row r="34728" spans="1:3" x14ac:dyDescent="0.35">
      <c r="A34728">
        <v>13309176</v>
      </c>
      <c r="B34728" t="str">
        <f t="shared" si="1084"/>
        <v>-</v>
      </c>
      <c r="C34728" s="3">
        <f t="shared" si="1085"/>
        <v>13309176</v>
      </c>
    </row>
    <row r="34729" spans="1:3" x14ac:dyDescent="0.35">
      <c r="A34729">
        <v>13309188</v>
      </c>
      <c r="B34729" t="str">
        <f t="shared" si="1084"/>
        <v>-</v>
      </c>
      <c r="C34729" s="3">
        <f t="shared" si="1085"/>
        <v>13309188</v>
      </c>
    </row>
    <row r="34730" spans="1:3" x14ac:dyDescent="0.35">
      <c r="A34730">
        <v>1625049</v>
      </c>
      <c r="B34730" t="str">
        <f t="shared" si="1084"/>
        <v>-</v>
      </c>
      <c r="C34730" s="3">
        <f t="shared" si="1085"/>
        <v>1625049</v>
      </c>
    </row>
    <row r="34731" spans="1:3" x14ac:dyDescent="0.35">
      <c r="A34731">
        <v>1625051</v>
      </c>
      <c r="B34731" t="str">
        <f t="shared" si="1084"/>
        <v>-</v>
      </c>
      <c r="C34731" s="3">
        <f t="shared" si="1085"/>
        <v>1625051</v>
      </c>
    </row>
    <row r="34732" spans="1:3" x14ac:dyDescent="0.35">
      <c r="A34732">
        <v>1625052</v>
      </c>
      <c r="B34732" t="str">
        <f t="shared" si="1084"/>
        <v>-</v>
      </c>
      <c r="C34732" s="3">
        <f t="shared" si="1085"/>
        <v>1625052</v>
      </c>
    </row>
    <row r="34733" spans="1:3" x14ac:dyDescent="0.35">
      <c r="A34733">
        <v>1625053</v>
      </c>
      <c r="B34733" t="str">
        <f t="shared" si="1084"/>
        <v>-</v>
      </c>
      <c r="C34733" s="3">
        <f t="shared" si="1085"/>
        <v>1625053</v>
      </c>
    </row>
    <row r="34734" spans="1:3" x14ac:dyDescent="0.35">
      <c r="A34734">
        <v>1625054</v>
      </c>
      <c r="B34734" t="str">
        <f t="shared" si="1084"/>
        <v>-</v>
      </c>
      <c r="C34734" s="3">
        <f t="shared" si="1085"/>
        <v>1625054</v>
      </c>
    </row>
    <row r="34735" spans="1:3" x14ac:dyDescent="0.35">
      <c r="A34735">
        <v>1625055</v>
      </c>
      <c r="B34735" t="str">
        <f t="shared" si="1084"/>
        <v>-</v>
      </c>
      <c r="C34735" s="3">
        <f t="shared" si="1085"/>
        <v>1625055</v>
      </c>
    </row>
    <row r="34736" spans="1:3" x14ac:dyDescent="0.35">
      <c r="A34736">
        <v>1625059</v>
      </c>
      <c r="B34736" t="str">
        <f t="shared" si="1084"/>
        <v>-</v>
      </c>
      <c r="C34736" s="3">
        <f t="shared" si="1085"/>
        <v>1625059</v>
      </c>
    </row>
    <row r="34737" spans="1:3" x14ac:dyDescent="0.35">
      <c r="A34737">
        <v>1625069</v>
      </c>
      <c r="B34737" t="str">
        <f t="shared" si="1084"/>
        <v>-</v>
      </c>
      <c r="C34737" s="3">
        <f t="shared" si="1085"/>
        <v>1625069</v>
      </c>
    </row>
    <row r="34738" spans="1:3" x14ac:dyDescent="0.35">
      <c r="A34738">
        <v>1625070</v>
      </c>
      <c r="B34738" t="str">
        <f t="shared" si="1084"/>
        <v>-</v>
      </c>
      <c r="C34738" s="3">
        <f t="shared" si="1085"/>
        <v>1625070</v>
      </c>
    </row>
    <row r="34739" spans="1:3" x14ac:dyDescent="0.35">
      <c r="A34739">
        <v>2089211</v>
      </c>
      <c r="B34739" t="str">
        <f t="shared" si="1084"/>
        <v>-</v>
      </c>
      <c r="C34739" s="3">
        <f t="shared" si="1085"/>
        <v>2089211</v>
      </c>
    </row>
    <row r="34740" spans="1:3" x14ac:dyDescent="0.35">
      <c r="A34740">
        <v>2089213</v>
      </c>
      <c r="B34740" t="str">
        <f t="shared" si="1084"/>
        <v>-</v>
      </c>
      <c r="C34740" s="3">
        <f t="shared" si="1085"/>
        <v>2089213</v>
      </c>
    </row>
    <row r="34741" spans="1:3" x14ac:dyDescent="0.35">
      <c r="A34741">
        <v>2089214</v>
      </c>
      <c r="B34741" t="str">
        <f t="shared" si="1084"/>
        <v>-</v>
      </c>
      <c r="C34741" s="3">
        <f t="shared" si="1085"/>
        <v>2089214</v>
      </c>
    </row>
    <row r="34742" spans="1:3" x14ac:dyDescent="0.35">
      <c r="A34742">
        <v>2089215</v>
      </c>
      <c r="B34742" t="str">
        <f t="shared" si="1084"/>
        <v>-</v>
      </c>
      <c r="C34742" s="3">
        <f t="shared" si="1085"/>
        <v>2089215</v>
      </c>
    </row>
    <row r="34743" spans="1:3" x14ac:dyDescent="0.35">
      <c r="A34743">
        <v>2089218</v>
      </c>
      <c r="B34743" t="str">
        <f t="shared" si="1084"/>
        <v>-</v>
      </c>
      <c r="C34743" s="3">
        <f t="shared" si="1085"/>
        <v>2089218</v>
      </c>
    </row>
    <row r="34744" spans="1:3" x14ac:dyDescent="0.35">
      <c r="A34744">
        <v>2089219</v>
      </c>
      <c r="B34744" t="str">
        <f t="shared" si="1084"/>
        <v>-</v>
      </c>
      <c r="C34744" s="3">
        <f t="shared" si="1085"/>
        <v>2089219</v>
      </c>
    </row>
    <row r="34745" spans="1:3" x14ac:dyDescent="0.35">
      <c r="A34745">
        <v>2089222</v>
      </c>
      <c r="B34745" t="str">
        <f t="shared" si="1084"/>
        <v>-</v>
      </c>
      <c r="C34745" s="3">
        <f t="shared" si="1085"/>
        <v>2089222</v>
      </c>
    </row>
    <row r="34746" spans="1:3" x14ac:dyDescent="0.35">
      <c r="A34746">
        <v>2089224</v>
      </c>
      <c r="B34746" t="str">
        <f t="shared" si="1084"/>
        <v>-</v>
      </c>
      <c r="C34746" s="3">
        <f t="shared" si="1085"/>
        <v>2089224</v>
      </c>
    </row>
    <row r="34747" spans="1:3" x14ac:dyDescent="0.35">
      <c r="A34747">
        <v>2089227</v>
      </c>
      <c r="B34747" t="str">
        <f t="shared" si="1084"/>
        <v>-</v>
      </c>
      <c r="C34747" s="3">
        <f t="shared" si="1085"/>
        <v>2089227</v>
      </c>
    </row>
    <row r="34748" spans="1:3" x14ac:dyDescent="0.35">
      <c r="A34748">
        <v>2089235</v>
      </c>
      <c r="B34748" t="str">
        <f t="shared" si="1084"/>
        <v>-</v>
      </c>
      <c r="C34748" s="3">
        <f t="shared" si="1085"/>
        <v>2089235</v>
      </c>
    </row>
    <row r="34749" spans="1:3" x14ac:dyDescent="0.35">
      <c r="A34749">
        <v>2089239</v>
      </c>
      <c r="B34749" t="str">
        <f t="shared" si="1084"/>
        <v>-</v>
      </c>
      <c r="C34749" s="3">
        <f t="shared" si="1085"/>
        <v>2089239</v>
      </c>
    </row>
    <row r="34750" spans="1:3" x14ac:dyDescent="0.35">
      <c r="A34750">
        <v>2089243</v>
      </c>
      <c r="B34750" t="str">
        <f t="shared" si="1084"/>
        <v>-</v>
      </c>
      <c r="C34750" s="3">
        <f t="shared" si="1085"/>
        <v>2089243</v>
      </c>
    </row>
    <row r="34751" spans="1:3" x14ac:dyDescent="0.35">
      <c r="A34751">
        <v>2089247</v>
      </c>
      <c r="B34751" t="str">
        <f t="shared" si="1084"/>
        <v>-</v>
      </c>
      <c r="C34751" s="3">
        <f t="shared" si="1085"/>
        <v>2089247</v>
      </c>
    </row>
    <row r="34752" spans="1:3" x14ac:dyDescent="0.35">
      <c r="A34752">
        <v>2089251</v>
      </c>
      <c r="B34752" t="str">
        <f t="shared" si="1084"/>
        <v>-</v>
      </c>
      <c r="C34752" s="3">
        <f t="shared" si="1085"/>
        <v>2089251</v>
      </c>
    </row>
    <row r="34753" spans="1:3" x14ac:dyDescent="0.35">
      <c r="A34753">
        <v>2089252</v>
      </c>
      <c r="B34753" t="str">
        <f t="shared" si="1084"/>
        <v>-</v>
      </c>
      <c r="C34753" s="3">
        <f t="shared" si="1085"/>
        <v>2089252</v>
      </c>
    </row>
    <row r="34754" spans="1:3" x14ac:dyDescent="0.35">
      <c r="A34754">
        <v>2089253</v>
      </c>
      <c r="B34754" t="str">
        <f t="shared" si="1084"/>
        <v>-</v>
      </c>
      <c r="C34754" s="3">
        <f t="shared" si="1085"/>
        <v>2089253</v>
      </c>
    </row>
    <row r="34755" spans="1:3" x14ac:dyDescent="0.35">
      <c r="A34755">
        <v>2215612</v>
      </c>
      <c r="B34755" t="str">
        <f t="shared" ref="B34755:B34818" si="1086">IF(ISTEXT(A34755),A34755,"-")</f>
        <v>-</v>
      </c>
      <c r="C34755" s="3">
        <f t="shared" ref="C34755:C34818" si="1087">IF(ISTEXT(A34755),"-",A34755)</f>
        <v>2215612</v>
      </c>
    </row>
    <row r="34756" spans="1:3" x14ac:dyDescent="0.35">
      <c r="A34756">
        <v>6944989</v>
      </c>
      <c r="B34756" t="str">
        <f t="shared" si="1086"/>
        <v>-</v>
      </c>
      <c r="C34756" s="3">
        <f t="shared" si="1087"/>
        <v>6944989</v>
      </c>
    </row>
    <row r="34757" spans="1:3" x14ac:dyDescent="0.35">
      <c r="A34757">
        <v>6944990</v>
      </c>
      <c r="B34757" t="str">
        <f t="shared" si="1086"/>
        <v>-</v>
      </c>
      <c r="C34757" s="3">
        <f t="shared" si="1087"/>
        <v>6944990</v>
      </c>
    </row>
    <row r="34758" spans="1:3" x14ac:dyDescent="0.35">
      <c r="A34758">
        <v>6944991</v>
      </c>
      <c r="B34758" t="str">
        <f t="shared" si="1086"/>
        <v>-</v>
      </c>
      <c r="C34758" s="3">
        <f t="shared" si="1087"/>
        <v>6944991</v>
      </c>
    </row>
    <row r="34759" spans="1:3" x14ac:dyDescent="0.35">
      <c r="A34759">
        <v>6944992</v>
      </c>
      <c r="B34759" t="str">
        <f t="shared" si="1086"/>
        <v>-</v>
      </c>
      <c r="C34759" s="3">
        <f t="shared" si="1087"/>
        <v>6944992</v>
      </c>
    </row>
    <row r="34760" spans="1:3" x14ac:dyDescent="0.35">
      <c r="A34760">
        <v>6944994</v>
      </c>
      <c r="B34760" t="str">
        <f t="shared" si="1086"/>
        <v>-</v>
      </c>
      <c r="C34760" s="3">
        <f t="shared" si="1087"/>
        <v>6944994</v>
      </c>
    </row>
    <row r="34761" spans="1:3" x14ac:dyDescent="0.35">
      <c r="A34761">
        <v>6945001</v>
      </c>
      <c r="B34761" t="str">
        <f t="shared" si="1086"/>
        <v>-</v>
      </c>
      <c r="C34761" s="3">
        <f t="shared" si="1087"/>
        <v>6945001</v>
      </c>
    </row>
    <row r="34762" spans="1:3" x14ac:dyDescent="0.35">
      <c r="A34762">
        <v>6945015</v>
      </c>
      <c r="B34762" t="str">
        <f t="shared" si="1086"/>
        <v>-</v>
      </c>
      <c r="C34762" s="3">
        <f t="shared" si="1087"/>
        <v>6945015</v>
      </c>
    </row>
    <row r="34763" spans="1:3" x14ac:dyDescent="0.35">
      <c r="A34763">
        <v>6945019</v>
      </c>
      <c r="B34763" t="str">
        <f t="shared" si="1086"/>
        <v>-</v>
      </c>
      <c r="C34763" s="3">
        <f t="shared" si="1087"/>
        <v>6945019</v>
      </c>
    </row>
    <row r="34764" spans="1:3" x14ac:dyDescent="0.35">
      <c r="A34764">
        <v>6945020</v>
      </c>
      <c r="B34764" t="str">
        <f t="shared" si="1086"/>
        <v>-</v>
      </c>
      <c r="C34764" s="3">
        <f t="shared" si="1087"/>
        <v>6945020</v>
      </c>
    </row>
    <row r="34765" spans="1:3" x14ac:dyDescent="0.35">
      <c r="A34765">
        <v>6945054</v>
      </c>
      <c r="B34765" t="str">
        <f t="shared" si="1086"/>
        <v>-</v>
      </c>
      <c r="C34765" s="3">
        <f t="shared" si="1087"/>
        <v>6945054</v>
      </c>
    </row>
    <row r="34766" spans="1:3" x14ac:dyDescent="0.35">
      <c r="A34766">
        <v>6945060</v>
      </c>
      <c r="B34766" t="str">
        <f t="shared" si="1086"/>
        <v>-</v>
      </c>
      <c r="C34766" s="3">
        <f t="shared" si="1087"/>
        <v>6945060</v>
      </c>
    </row>
    <row r="34767" spans="1:3" x14ac:dyDescent="0.35">
      <c r="A34767">
        <v>6945086</v>
      </c>
      <c r="B34767" t="str">
        <f t="shared" si="1086"/>
        <v>-</v>
      </c>
      <c r="C34767" s="3">
        <f t="shared" si="1087"/>
        <v>6945086</v>
      </c>
    </row>
    <row r="34768" spans="1:3" x14ac:dyDescent="0.35">
      <c r="A34768">
        <v>6945185</v>
      </c>
      <c r="B34768" t="str">
        <f t="shared" si="1086"/>
        <v>-</v>
      </c>
      <c r="C34768" s="3">
        <f t="shared" si="1087"/>
        <v>6945185</v>
      </c>
    </row>
    <row r="34769" spans="1:3" x14ac:dyDescent="0.35">
      <c r="A34769">
        <v>6945200</v>
      </c>
      <c r="B34769" t="str">
        <f t="shared" si="1086"/>
        <v>-</v>
      </c>
      <c r="C34769" s="3">
        <f t="shared" si="1087"/>
        <v>6945200</v>
      </c>
    </row>
    <row r="34770" spans="1:3" x14ac:dyDescent="0.35">
      <c r="A34770">
        <v>6955689</v>
      </c>
      <c r="B34770" t="str">
        <f t="shared" si="1086"/>
        <v>-</v>
      </c>
      <c r="C34770" s="3">
        <f t="shared" si="1087"/>
        <v>6955689</v>
      </c>
    </row>
    <row r="34771" spans="1:3" x14ac:dyDescent="0.35">
      <c r="A34771">
        <v>6955696</v>
      </c>
      <c r="B34771" t="str">
        <f t="shared" si="1086"/>
        <v>-</v>
      </c>
      <c r="C34771" s="3">
        <f t="shared" si="1087"/>
        <v>6955696</v>
      </c>
    </row>
    <row r="34772" spans="1:3" x14ac:dyDescent="0.35">
      <c r="A34772">
        <v>6955710</v>
      </c>
      <c r="B34772" t="str">
        <f t="shared" si="1086"/>
        <v>-</v>
      </c>
      <c r="C34772" s="3">
        <f t="shared" si="1087"/>
        <v>6955710</v>
      </c>
    </row>
    <row r="34773" spans="1:3" x14ac:dyDescent="0.35">
      <c r="A34773">
        <v>6955716</v>
      </c>
      <c r="B34773" t="str">
        <f t="shared" si="1086"/>
        <v>-</v>
      </c>
      <c r="C34773" s="3">
        <f t="shared" si="1087"/>
        <v>6955716</v>
      </c>
    </row>
    <row r="34774" spans="1:3" x14ac:dyDescent="0.35">
      <c r="A34774">
        <v>6955717</v>
      </c>
      <c r="B34774" t="str">
        <f t="shared" si="1086"/>
        <v>-</v>
      </c>
      <c r="C34774" s="3">
        <f t="shared" si="1087"/>
        <v>6955717</v>
      </c>
    </row>
    <row r="34775" spans="1:3" x14ac:dyDescent="0.35">
      <c r="A34775">
        <v>10536674</v>
      </c>
      <c r="B34775" t="str">
        <f t="shared" si="1086"/>
        <v>-</v>
      </c>
      <c r="C34775" s="3">
        <f t="shared" si="1087"/>
        <v>10536674</v>
      </c>
    </row>
    <row r="34776" spans="1:3" x14ac:dyDescent="0.35">
      <c r="A34776">
        <v>10536676</v>
      </c>
      <c r="B34776" t="str">
        <f t="shared" si="1086"/>
        <v>-</v>
      </c>
      <c r="C34776" s="3">
        <f t="shared" si="1087"/>
        <v>10536676</v>
      </c>
    </row>
    <row r="34777" spans="1:3" x14ac:dyDescent="0.35">
      <c r="A34777">
        <v>10536682</v>
      </c>
      <c r="B34777" t="str">
        <f t="shared" si="1086"/>
        <v>-</v>
      </c>
      <c r="C34777" s="3">
        <f t="shared" si="1087"/>
        <v>10536682</v>
      </c>
    </row>
    <row r="34778" spans="1:3" x14ac:dyDescent="0.35">
      <c r="A34778">
        <v>10537150</v>
      </c>
      <c r="B34778" t="str">
        <f t="shared" si="1086"/>
        <v>-</v>
      </c>
      <c r="C34778" s="3">
        <f t="shared" si="1087"/>
        <v>10537150</v>
      </c>
    </row>
    <row r="34779" spans="1:3" x14ac:dyDescent="0.35">
      <c r="A34779">
        <v>10630768</v>
      </c>
      <c r="B34779" t="str">
        <f t="shared" si="1086"/>
        <v>-</v>
      </c>
      <c r="C34779" s="3">
        <f t="shared" si="1087"/>
        <v>10630768</v>
      </c>
    </row>
    <row r="34780" spans="1:3" x14ac:dyDescent="0.35">
      <c r="A34780">
        <v>10630770</v>
      </c>
      <c r="B34780" t="str">
        <f t="shared" si="1086"/>
        <v>-</v>
      </c>
      <c r="C34780" s="3">
        <f t="shared" si="1087"/>
        <v>10630770</v>
      </c>
    </row>
    <row r="34781" spans="1:3" x14ac:dyDescent="0.35">
      <c r="A34781">
        <v>10644980</v>
      </c>
      <c r="B34781" t="str">
        <f t="shared" si="1086"/>
        <v>-</v>
      </c>
      <c r="C34781" s="3">
        <f t="shared" si="1087"/>
        <v>10644980</v>
      </c>
    </row>
    <row r="34782" spans="1:3" x14ac:dyDescent="0.35">
      <c r="A34782">
        <v>10644982</v>
      </c>
      <c r="B34782" t="str">
        <f t="shared" si="1086"/>
        <v>-</v>
      </c>
      <c r="C34782" s="3">
        <f t="shared" si="1087"/>
        <v>10644982</v>
      </c>
    </row>
    <row r="34783" spans="1:3" x14ac:dyDescent="0.35">
      <c r="A34783">
        <v>10644984</v>
      </c>
      <c r="B34783" t="str">
        <f t="shared" si="1086"/>
        <v>-</v>
      </c>
      <c r="C34783" s="3">
        <f t="shared" si="1087"/>
        <v>10644984</v>
      </c>
    </row>
    <row r="34784" spans="1:3" x14ac:dyDescent="0.35">
      <c r="A34784">
        <v>10644996</v>
      </c>
      <c r="B34784" t="str">
        <f t="shared" si="1086"/>
        <v>-</v>
      </c>
      <c r="C34784" s="3">
        <f t="shared" si="1087"/>
        <v>10644996</v>
      </c>
    </row>
    <row r="34785" spans="1:3" x14ac:dyDescent="0.35">
      <c r="A34785">
        <v>10645008</v>
      </c>
      <c r="B34785" t="str">
        <f t="shared" si="1086"/>
        <v>-</v>
      </c>
      <c r="C34785" s="3">
        <f t="shared" si="1087"/>
        <v>10645008</v>
      </c>
    </row>
    <row r="34786" spans="1:3" x14ac:dyDescent="0.35">
      <c r="A34786">
        <v>10645014</v>
      </c>
      <c r="B34786" t="str">
        <f t="shared" si="1086"/>
        <v>-</v>
      </c>
      <c r="C34786" s="3">
        <f t="shared" si="1087"/>
        <v>10645014</v>
      </c>
    </row>
    <row r="34787" spans="1:3" x14ac:dyDescent="0.35">
      <c r="A34787">
        <v>10645020</v>
      </c>
      <c r="B34787" t="str">
        <f t="shared" si="1086"/>
        <v>-</v>
      </c>
      <c r="C34787" s="3">
        <f t="shared" si="1087"/>
        <v>10645020</v>
      </c>
    </row>
    <row r="34788" spans="1:3" x14ac:dyDescent="0.35">
      <c r="A34788">
        <v>10664788</v>
      </c>
      <c r="B34788" t="str">
        <f t="shared" si="1086"/>
        <v>-</v>
      </c>
      <c r="C34788" s="3">
        <f t="shared" si="1087"/>
        <v>10664788</v>
      </c>
    </row>
    <row r="34789" spans="1:3" x14ac:dyDescent="0.35">
      <c r="A34789">
        <v>10664796</v>
      </c>
      <c r="B34789" t="str">
        <f t="shared" si="1086"/>
        <v>-</v>
      </c>
      <c r="C34789" s="3">
        <f t="shared" si="1087"/>
        <v>10664796</v>
      </c>
    </row>
    <row r="34790" spans="1:3" x14ac:dyDescent="0.35">
      <c r="A34790">
        <v>10664802</v>
      </c>
      <c r="B34790" t="str">
        <f t="shared" si="1086"/>
        <v>-</v>
      </c>
      <c r="C34790" s="3">
        <f t="shared" si="1087"/>
        <v>10664802</v>
      </c>
    </row>
    <row r="34791" spans="1:3" x14ac:dyDescent="0.35">
      <c r="A34791">
        <v>10698806</v>
      </c>
      <c r="B34791" t="str">
        <f t="shared" si="1086"/>
        <v>-</v>
      </c>
      <c r="C34791" s="3">
        <f t="shared" si="1087"/>
        <v>10698806</v>
      </c>
    </row>
    <row r="34792" spans="1:3" x14ac:dyDescent="0.35">
      <c r="A34792">
        <v>10760538</v>
      </c>
      <c r="B34792" t="str">
        <f t="shared" si="1086"/>
        <v>-</v>
      </c>
      <c r="C34792" s="3">
        <f t="shared" si="1087"/>
        <v>10760538</v>
      </c>
    </row>
    <row r="34793" spans="1:3" x14ac:dyDescent="0.35">
      <c r="A34793">
        <v>10884820</v>
      </c>
      <c r="B34793" t="str">
        <f t="shared" si="1086"/>
        <v>-</v>
      </c>
      <c r="C34793" s="3">
        <f t="shared" si="1087"/>
        <v>10884820</v>
      </c>
    </row>
    <row r="34794" spans="1:3" x14ac:dyDescent="0.35">
      <c r="A34794">
        <v>10884828</v>
      </c>
      <c r="B34794" t="str">
        <f t="shared" si="1086"/>
        <v>-</v>
      </c>
      <c r="C34794" s="3">
        <f t="shared" si="1087"/>
        <v>10884828</v>
      </c>
    </row>
    <row r="34795" spans="1:3" x14ac:dyDescent="0.35">
      <c r="A34795">
        <v>10884832</v>
      </c>
      <c r="B34795" t="str">
        <f t="shared" si="1086"/>
        <v>-</v>
      </c>
      <c r="C34795" s="3">
        <f t="shared" si="1087"/>
        <v>10884832</v>
      </c>
    </row>
    <row r="34796" spans="1:3" x14ac:dyDescent="0.35">
      <c r="A34796">
        <v>10884862</v>
      </c>
      <c r="B34796" t="str">
        <f t="shared" si="1086"/>
        <v>-</v>
      </c>
      <c r="C34796" s="3">
        <f t="shared" si="1087"/>
        <v>10884862</v>
      </c>
    </row>
    <row r="34797" spans="1:3" x14ac:dyDescent="0.35">
      <c r="A34797">
        <v>10944100</v>
      </c>
      <c r="B34797" t="str">
        <f t="shared" si="1086"/>
        <v>-</v>
      </c>
      <c r="C34797" s="3">
        <f t="shared" si="1087"/>
        <v>10944100</v>
      </c>
    </row>
    <row r="34798" spans="1:3" x14ac:dyDescent="0.35">
      <c r="A34798">
        <v>12357492</v>
      </c>
      <c r="B34798" t="str">
        <f t="shared" si="1086"/>
        <v>-</v>
      </c>
      <c r="C34798" s="3">
        <f t="shared" si="1087"/>
        <v>12357492</v>
      </c>
    </row>
    <row r="34799" spans="1:3" x14ac:dyDescent="0.35">
      <c r="A34799">
        <v>12357508</v>
      </c>
      <c r="B34799" t="str">
        <f t="shared" si="1086"/>
        <v>-</v>
      </c>
      <c r="C34799" s="3">
        <f t="shared" si="1087"/>
        <v>12357508</v>
      </c>
    </row>
    <row r="34800" spans="1:3" x14ac:dyDescent="0.35">
      <c r="A34800">
        <v>12728646</v>
      </c>
      <c r="B34800" t="str">
        <f t="shared" si="1086"/>
        <v>-</v>
      </c>
      <c r="C34800" s="3">
        <f t="shared" si="1087"/>
        <v>12728646</v>
      </c>
    </row>
    <row r="34801" spans="1:3" x14ac:dyDescent="0.35">
      <c r="A34801">
        <v>12728672</v>
      </c>
      <c r="B34801" t="str">
        <f t="shared" si="1086"/>
        <v>-</v>
      </c>
      <c r="C34801" s="3">
        <f t="shared" si="1087"/>
        <v>12728672</v>
      </c>
    </row>
    <row r="34802" spans="1:3" x14ac:dyDescent="0.35">
      <c r="A34802">
        <v>12728674</v>
      </c>
      <c r="B34802" t="str">
        <f t="shared" si="1086"/>
        <v>-</v>
      </c>
      <c r="C34802" s="3">
        <f t="shared" si="1087"/>
        <v>12728674</v>
      </c>
    </row>
    <row r="34803" spans="1:3" x14ac:dyDescent="0.35">
      <c r="A34803">
        <v>12728680</v>
      </c>
      <c r="B34803" t="str">
        <f t="shared" si="1086"/>
        <v>-</v>
      </c>
      <c r="C34803" s="3">
        <f t="shared" si="1087"/>
        <v>12728680</v>
      </c>
    </row>
    <row r="34804" spans="1:3" x14ac:dyDescent="0.35">
      <c r="A34804">
        <v>12728682</v>
      </c>
      <c r="B34804" t="str">
        <f t="shared" si="1086"/>
        <v>-</v>
      </c>
      <c r="C34804" s="3">
        <f t="shared" si="1087"/>
        <v>12728682</v>
      </c>
    </row>
    <row r="34805" spans="1:3" x14ac:dyDescent="0.35">
      <c r="A34805">
        <v>12728686</v>
      </c>
      <c r="B34805" t="str">
        <f t="shared" si="1086"/>
        <v>-</v>
      </c>
      <c r="C34805" s="3">
        <f t="shared" si="1087"/>
        <v>12728686</v>
      </c>
    </row>
    <row r="34806" spans="1:3" x14ac:dyDescent="0.35">
      <c r="A34806">
        <v>12728694</v>
      </c>
      <c r="B34806" t="str">
        <f t="shared" si="1086"/>
        <v>-</v>
      </c>
      <c r="C34806" s="3">
        <f t="shared" si="1087"/>
        <v>12728694</v>
      </c>
    </row>
    <row r="34807" spans="1:3" x14ac:dyDescent="0.35">
      <c r="A34807">
        <v>12751430</v>
      </c>
      <c r="B34807" t="str">
        <f t="shared" si="1086"/>
        <v>-</v>
      </c>
      <c r="C34807" s="3">
        <f t="shared" si="1087"/>
        <v>12751430</v>
      </c>
    </row>
    <row r="34808" spans="1:3" x14ac:dyDescent="0.35">
      <c r="A34808">
        <v>12831714</v>
      </c>
      <c r="B34808" t="str">
        <f t="shared" si="1086"/>
        <v>-</v>
      </c>
      <c r="C34808" s="3">
        <f t="shared" si="1087"/>
        <v>12831714</v>
      </c>
    </row>
    <row r="34809" spans="1:3" x14ac:dyDescent="0.35">
      <c r="A34809">
        <v>13058786</v>
      </c>
      <c r="B34809" t="str">
        <f t="shared" si="1086"/>
        <v>-</v>
      </c>
      <c r="C34809" s="3">
        <f t="shared" si="1087"/>
        <v>13058786</v>
      </c>
    </row>
    <row r="34810" spans="1:3" x14ac:dyDescent="0.35">
      <c r="A34810">
        <v>13058800</v>
      </c>
      <c r="B34810" t="str">
        <f t="shared" si="1086"/>
        <v>-</v>
      </c>
      <c r="C34810" s="3">
        <f t="shared" si="1087"/>
        <v>13058800</v>
      </c>
    </row>
    <row r="34811" spans="1:3" x14ac:dyDescent="0.35">
      <c r="A34811">
        <v>13104064</v>
      </c>
      <c r="B34811" t="str">
        <f t="shared" si="1086"/>
        <v>-</v>
      </c>
      <c r="C34811" s="3">
        <f t="shared" si="1087"/>
        <v>13104064</v>
      </c>
    </row>
    <row r="34812" spans="1:3" x14ac:dyDescent="0.35">
      <c r="A34812">
        <v>13197530</v>
      </c>
      <c r="B34812" t="str">
        <f t="shared" si="1086"/>
        <v>-</v>
      </c>
      <c r="C34812" s="3">
        <f t="shared" si="1087"/>
        <v>13197530</v>
      </c>
    </row>
    <row r="34813" spans="1:3" x14ac:dyDescent="0.35">
      <c r="A34813">
        <v>13197554</v>
      </c>
      <c r="B34813" t="str">
        <f t="shared" si="1086"/>
        <v>-</v>
      </c>
      <c r="C34813" s="3">
        <f t="shared" si="1087"/>
        <v>13197554</v>
      </c>
    </row>
    <row r="34814" spans="1:3" x14ac:dyDescent="0.35">
      <c r="A34814">
        <v>13197596</v>
      </c>
      <c r="B34814" t="str">
        <f t="shared" si="1086"/>
        <v>-</v>
      </c>
      <c r="C34814" s="3">
        <f t="shared" si="1087"/>
        <v>13197596</v>
      </c>
    </row>
    <row r="34815" spans="1:3" x14ac:dyDescent="0.35">
      <c r="A34815">
        <v>13287098</v>
      </c>
      <c r="B34815" t="str">
        <f t="shared" si="1086"/>
        <v>-</v>
      </c>
      <c r="C34815" s="3">
        <f t="shared" si="1087"/>
        <v>13287098</v>
      </c>
    </row>
    <row r="34816" spans="1:3" x14ac:dyDescent="0.35">
      <c r="A34816">
        <v>13287102</v>
      </c>
      <c r="B34816" t="str">
        <f t="shared" si="1086"/>
        <v>-</v>
      </c>
      <c r="C34816" s="3">
        <f t="shared" si="1087"/>
        <v>13287102</v>
      </c>
    </row>
    <row r="34817" spans="1:3" x14ac:dyDescent="0.35">
      <c r="A34817">
        <v>13287142</v>
      </c>
      <c r="B34817" t="str">
        <f t="shared" si="1086"/>
        <v>-</v>
      </c>
      <c r="C34817" s="3">
        <f t="shared" si="1087"/>
        <v>13287142</v>
      </c>
    </row>
    <row r="34818" spans="1:3" x14ac:dyDescent="0.35">
      <c r="A34818">
        <v>13309182</v>
      </c>
      <c r="B34818" t="str">
        <f t="shared" si="1086"/>
        <v>-</v>
      </c>
      <c r="C34818" s="3">
        <f t="shared" si="1087"/>
        <v>13309182</v>
      </c>
    </row>
    <row r="34819" spans="1:3" x14ac:dyDescent="0.35">
      <c r="A34819">
        <v>13309184</v>
      </c>
      <c r="B34819" t="str">
        <f t="shared" ref="B34819:B34882" si="1088">IF(ISTEXT(A34819),A34819,"-")</f>
        <v>-</v>
      </c>
      <c r="C34819" s="3">
        <f t="shared" ref="C34819:C34882" si="1089">IF(ISTEXT(A34819),"-",A34819)</f>
        <v>13309184</v>
      </c>
    </row>
    <row r="34820" spans="1:3" x14ac:dyDescent="0.35">
      <c r="A34820">
        <v>13309186</v>
      </c>
      <c r="B34820" t="str">
        <f t="shared" si="1088"/>
        <v>-</v>
      </c>
      <c r="C34820" s="3">
        <f t="shared" si="1089"/>
        <v>13309186</v>
      </c>
    </row>
    <row r="34821" spans="1:3" x14ac:dyDescent="0.35">
      <c r="A34821">
        <v>13539090</v>
      </c>
      <c r="B34821" t="str">
        <f t="shared" si="1088"/>
        <v>-</v>
      </c>
      <c r="C34821" s="3">
        <f t="shared" si="1089"/>
        <v>13539090</v>
      </c>
    </row>
    <row r="34822" spans="1:3" x14ac:dyDescent="0.35">
      <c r="A34822">
        <v>13539092</v>
      </c>
      <c r="B34822" t="str">
        <f t="shared" si="1088"/>
        <v>-</v>
      </c>
      <c r="C34822" s="3">
        <f t="shared" si="1089"/>
        <v>13539092</v>
      </c>
    </row>
    <row r="34823" spans="1:3" x14ac:dyDescent="0.35">
      <c r="A34823">
        <v>13799886</v>
      </c>
      <c r="B34823" t="str">
        <f t="shared" si="1088"/>
        <v>-</v>
      </c>
      <c r="C34823" s="3">
        <f t="shared" si="1089"/>
        <v>13799886</v>
      </c>
    </row>
    <row r="34824" spans="1:3" x14ac:dyDescent="0.35">
      <c r="A34824">
        <v>13814748</v>
      </c>
      <c r="B34824" t="str">
        <f t="shared" si="1088"/>
        <v>-</v>
      </c>
      <c r="C34824" s="3">
        <f t="shared" si="1089"/>
        <v>13814748</v>
      </c>
    </row>
    <row r="34825" spans="1:3" x14ac:dyDescent="0.35">
      <c r="A34825">
        <v>15665566</v>
      </c>
      <c r="B34825" t="str">
        <f t="shared" si="1088"/>
        <v>-</v>
      </c>
      <c r="C34825" s="3">
        <f t="shared" si="1089"/>
        <v>15665566</v>
      </c>
    </row>
    <row r="34826" spans="1:3" x14ac:dyDescent="0.35">
      <c r="A34826">
        <v>15853792</v>
      </c>
      <c r="B34826" t="str">
        <f t="shared" si="1088"/>
        <v>-</v>
      </c>
      <c r="C34826" s="3">
        <f t="shared" si="1089"/>
        <v>15853792</v>
      </c>
    </row>
    <row r="34827" spans="1:3" x14ac:dyDescent="0.35">
      <c r="A34827">
        <v>15853828</v>
      </c>
      <c r="B34827" t="str">
        <f t="shared" si="1088"/>
        <v>-</v>
      </c>
      <c r="C34827" s="3">
        <f t="shared" si="1089"/>
        <v>15853828</v>
      </c>
    </row>
    <row r="34828" spans="1:3" x14ac:dyDescent="0.35">
      <c r="A34828">
        <v>15853830</v>
      </c>
      <c r="B34828" t="str">
        <f t="shared" si="1088"/>
        <v>-</v>
      </c>
      <c r="C34828" s="3">
        <f t="shared" si="1089"/>
        <v>15853830</v>
      </c>
    </row>
    <row r="34829" spans="1:3" x14ac:dyDescent="0.35">
      <c r="A34829">
        <v>15853838</v>
      </c>
      <c r="B34829" t="str">
        <f t="shared" si="1088"/>
        <v>-</v>
      </c>
      <c r="C34829" s="3">
        <f t="shared" si="1089"/>
        <v>15853838</v>
      </c>
    </row>
    <row r="34830" spans="1:3" x14ac:dyDescent="0.35">
      <c r="A34830">
        <v>15853842</v>
      </c>
      <c r="B34830" t="str">
        <f t="shared" si="1088"/>
        <v>-</v>
      </c>
      <c r="C34830" s="3">
        <f t="shared" si="1089"/>
        <v>15853842</v>
      </c>
    </row>
    <row r="34831" spans="1:3" x14ac:dyDescent="0.35">
      <c r="A34831">
        <v>15965460</v>
      </c>
      <c r="B34831" t="str">
        <f t="shared" si="1088"/>
        <v>-</v>
      </c>
      <c r="C34831" s="3">
        <f t="shared" si="1089"/>
        <v>15965460</v>
      </c>
    </row>
    <row r="34832" spans="1:3" x14ac:dyDescent="0.35">
      <c r="A34832">
        <v>15965484</v>
      </c>
      <c r="B34832" t="str">
        <f t="shared" si="1088"/>
        <v>-</v>
      </c>
      <c r="C34832" s="3">
        <f t="shared" si="1089"/>
        <v>15965484</v>
      </c>
    </row>
    <row r="34833" spans="1:3" x14ac:dyDescent="0.35">
      <c r="A34833">
        <v>16080530</v>
      </c>
      <c r="B34833" t="str">
        <f t="shared" si="1088"/>
        <v>-</v>
      </c>
      <c r="C34833" s="3">
        <f t="shared" si="1089"/>
        <v>16080530</v>
      </c>
    </row>
    <row r="34834" spans="1:3" x14ac:dyDescent="0.35">
      <c r="A34834">
        <v>16315330</v>
      </c>
      <c r="B34834" t="str">
        <f t="shared" si="1088"/>
        <v>-</v>
      </c>
      <c r="C34834" s="3">
        <f t="shared" si="1089"/>
        <v>16315330</v>
      </c>
    </row>
    <row r="34835" spans="1:3" x14ac:dyDescent="0.35">
      <c r="A34835">
        <v>20548212</v>
      </c>
      <c r="B34835" t="str">
        <f t="shared" si="1088"/>
        <v>-</v>
      </c>
      <c r="C34835" s="3">
        <f t="shared" si="1089"/>
        <v>20548212</v>
      </c>
    </row>
    <row r="34836" spans="1:3" x14ac:dyDescent="0.35">
      <c r="A34836">
        <v>20548214</v>
      </c>
      <c r="B34836" t="str">
        <f t="shared" si="1088"/>
        <v>-</v>
      </c>
      <c r="C34836" s="3">
        <f t="shared" si="1089"/>
        <v>20548214</v>
      </c>
    </row>
    <row r="34837" spans="1:3" x14ac:dyDescent="0.35">
      <c r="A34837">
        <v>20602998</v>
      </c>
      <c r="B34837" t="str">
        <f t="shared" si="1088"/>
        <v>-</v>
      </c>
      <c r="C34837" s="3">
        <f t="shared" si="1089"/>
        <v>20602998</v>
      </c>
    </row>
    <row r="34838" spans="1:3" x14ac:dyDescent="0.35">
      <c r="A34838">
        <v>20603000</v>
      </c>
      <c r="B34838" t="str">
        <f t="shared" si="1088"/>
        <v>-</v>
      </c>
      <c r="C34838" s="3">
        <f t="shared" si="1089"/>
        <v>20603000</v>
      </c>
    </row>
    <row r="34839" spans="1:3" x14ac:dyDescent="0.35">
      <c r="A34839">
        <v>20603002</v>
      </c>
      <c r="B34839" t="str">
        <f t="shared" si="1088"/>
        <v>-</v>
      </c>
      <c r="C34839" s="3">
        <f t="shared" si="1089"/>
        <v>20603002</v>
      </c>
    </row>
    <row r="34840" spans="1:3" x14ac:dyDescent="0.35">
      <c r="A34840">
        <v>20603004</v>
      </c>
      <c r="B34840" t="str">
        <f t="shared" si="1088"/>
        <v>-</v>
      </c>
      <c r="C34840" s="3">
        <f t="shared" si="1089"/>
        <v>20603004</v>
      </c>
    </row>
    <row r="34841" spans="1:3" x14ac:dyDescent="0.35">
      <c r="A34841">
        <v>20603006</v>
      </c>
      <c r="B34841" t="str">
        <f t="shared" si="1088"/>
        <v>-</v>
      </c>
      <c r="C34841" s="3">
        <f t="shared" si="1089"/>
        <v>20603006</v>
      </c>
    </row>
    <row r="34842" spans="1:3" x14ac:dyDescent="0.35">
      <c r="A34842">
        <v>20656508</v>
      </c>
      <c r="B34842" t="str">
        <f t="shared" si="1088"/>
        <v>-</v>
      </c>
      <c r="C34842" s="3">
        <f t="shared" si="1089"/>
        <v>20656508</v>
      </c>
    </row>
    <row r="34843" spans="1:3" x14ac:dyDescent="0.35">
      <c r="A34843">
        <v>20763336</v>
      </c>
      <c r="B34843" t="str">
        <f t="shared" si="1088"/>
        <v>-</v>
      </c>
      <c r="C34843" s="3">
        <f t="shared" si="1089"/>
        <v>20763336</v>
      </c>
    </row>
    <row r="34844" spans="1:3" x14ac:dyDescent="0.35">
      <c r="A34844">
        <v>20833954</v>
      </c>
      <c r="B34844" t="str">
        <f t="shared" si="1088"/>
        <v>-</v>
      </c>
      <c r="C34844" s="3">
        <f t="shared" si="1089"/>
        <v>20833954</v>
      </c>
    </row>
    <row r="34845" spans="1:3" x14ac:dyDescent="0.35">
      <c r="A34845">
        <v>20833956</v>
      </c>
      <c r="B34845" t="str">
        <f t="shared" si="1088"/>
        <v>-</v>
      </c>
      <c r="C34845" s="3">
        <f t="shared" si="1089"/>
        <v>20833956</v>
      </c>
    </row>
    <row r="34846" spans="1:3" x14ac:dyDescent="0.35">
      <c r="A34846">
        <v>20833958</v>
      </c>
      <c r="B34846" t="str">
        <f t="shared" si="1088"/>
        <v>-</v>
      </c>
      <c r="C34846" s="3">
        <f t="shared" si="1089"/>
        <v>20833958</v>
      </c>
    </row>
    <row r="34847" spans="1:3" x14ac:dyDescent="0.35">
      <c r="A34847">
        <v>20833960</v>
      </c>
      <c r="B34847" t="str">
        <f t="shared" si="1088"/>
        <v>-</v>
      </c>
      <c r="C34847" s="3">
        <f t="shared" si="1089"/>
        <v>20833960</v>
      </c>
    </row>
    <row r="34848" spans="1:3" x14ac:dyDescent="0.35">
      <c r="A34848">
        <v>20833962</v>
      </c>
      <c r="B34848" t="str">
        <f t="shared" si="1088"/>
        <v>-</v>
      </c>
      <c r="C34848" s="3">
        <f t="shared" si="1089"/>
        <v>20833962</v>
      </c>
    </row>
    <row r="34849" spans="1:3" x14ac:dyDescent="0.35">
      <c r="A34849">
        <v>20833964</v>
      </c>
      <c r="B34849" t="str">
        <f t="shared" si="1088"/>
        <v>-</v>
      </c>
      <c r="C34849" s="3">
        <f t="shared" si="1089"/>
        <v>20833964</v>
      </c>
    </row>
    <row r="34850" spans="1:3" x14ac:dyDescent="0.35">
      <c r="A34850">
        <v>20833966</v>
      </c>
      <c r="B34850" t="str">
        <f t="shared" si="1088"/>
        <v>-</v>
      </c>
      <c r="C34850" s="3">
        <f t="shared" si="1089"/>
        <v>20833966</v>
      </c>
    </row>
    <row r="34851" spans="1:3" x14ac:dyDescent="0.35">
      <c r="A34851">
        <v>20833968</v>
      </c>
      <c r="B34851" t="str">
        <f t="shared" si="1088"/>
        <v>-</v>
      </c>
      <c r="C34851" s="3">
        <f t="shared" si="1089"/>
        <v>20833968</v>
      </c>
    </row>
    <row r="34852" spans="1:3" x14ac:dyDescent="0.35">
      <c r="A34852">
        <v>20835624</v>
      </c>
      <c r="B34852" t="str">
        <f t="shared" si="1088"/>
        <v>-</v>
      </c>
      <c r="C34852" s="3">
        <f t="shared" si="1089"/>
        <v>20835624</v>
      </c>
    </row>
    <row r="34853" spans="1:3" x14ac:dyDescent="0.35">
      <c r="A34853">
        <v>20943092</v>
      </c>
      <c r="B34853" t="str">
        <f t="shared" si="1088"/>
        <v>-</v>
      </c>
      <c r="C34853" s="3">
        <f t="shared" si="1089"/>
        <v>20943092</v>
      </c>
    </row>
    <row r="34854" spans="1:3" x14ac:dyDescent="0.35">
      <c r="A34854">
        <v>20943094</v>
      </c>
      <c r="B34854" t="str">
        <f t="shared" si="1088"/>
        <v>-</v>
      </c>
      <c r="C34854" s="3">
        <f t="shared" si="1089"/>
        <v>20943094</v>
      </c>
    </row>
    <row r="34855" spans="1:3" x14ac:dyDescent="0.35">
      <c r="A34855">
        <v>20943096</v>
      </c>
      <c r="B34855" t="str">
        <f t="shared" si="1088"/>
        <v>-</v>
      </c>
      <c r="C34855" s="3">
        <f t="shared" si="1089"/>
        <v>20943096</v>
      </c>
    </row>
    <row r="34856" spans="1:3" x14ac:dyDescent="0.35">
      <c r="A34856">
        <v>20943098</v>
      </c>
      <c r="B34856" t="str">
        <f t="shared" si="1088"/>
        <v>-</v>
      </c>
      <c r="C34856" s="3">
        <f t="shared" si="1089"/>
        <v>20943098</v>
      </c>
    </row>
    <row r="34857" spans="1:3" x14ac:dyDescent="0.35">
      <c r="A34857">
        <v>20943102</v>
      </c>
      <c r="B34857" t="str">
        <f t="shared" si="1088"/>
        <v>-</v>
      </c>
      <c r="C34857" s="3">
        <f t="shared" si="1089"/>
        <v>20943102</v>
      </c>
    </row>
    <row r="34858" spans="1:3" x14ac:dyDescent="0.35">
      <c r="A34858">
        <v>20943104</v>
      </c>
      <c r="B34858" t="str">
        <f t="shared" si="1088"/>
        <v>-</v>
      </c>
      <c r="C34858" s="3">
        <f t="shared" si="1089"/>
        <v>20943104</v>
      </c>
    </row>
    <row r="34859" spans="1:3" x14ac:dyDescent="0.35">
      <c r="A34859">
        <v>1524758</v>
      </c>
      <c r="B34859" t="str">
        <f t="shared" si="1088"/>
        <v>-</v>
      </c>
      <c r="C34859" s="3">
        <f t="shared" si="1089"/>
        <v>1524758</v>
      </c>
    </row>
    <row r="34860" spans="1:3" x14ac:dyDescent="0.35">
      <c r="A34860">
        <v>1524762</v>
      </c>
      <c r="B34860" t="str">
        <f t="shared" si="1088"/>
        <v>-</v>
      </c>
      <c r="C34860" s="3">
        <f t="shared" si="1089"/>
        <v>1524762</v>
      </c>
    </row>
    <row r="34861" spans="1:3" x14ac:dyDescent="0.35">
      <c r="A34861">
        <v>1524764</v>
      </c>
      <c r="B34861" t="str">
        <f t="shared" si="1088"/>
        <v>-</v>
      </c>
      <c r="C34861" s="3">
        <f t="shared" si="1089"/>
        <v>1524764</v>
      </c>
    </row>
    <row r="34862" spans="1:3" x14ac:dyDescent="0.35">
      <c r="A34862">
        <v>1524766</v>
      </c>
      <c r="B34862" t="str">
        <f t="shared" si="1088"/>
        <v>-</v>
      </c>
      <c r="C34862" s="3">
        <f t="shared" si="1089"/>
        <v>1524766</v>
      </c>
    </row>
    <row r="34863" spans="1:3" x14ac:dyDescent="0.35">
      <c r="A34863">
        <v>1524771</v>
      </c>
      <c r="B34863" t="str">
        <f t="shared" si="1088"/>
        <v>-</v>
      </c>
      <c r="C34863" s="3">
        <f t="shared" si="1089"/>
        <v>1524771</v>
      </c>
    </row>
    <row r="34864" spans="1:3" x14ac:dyDescent="0.35">
      <c r="A34864">
        <v>1524773</v>
      </c>
      <c r="B34864" t="str">
        <f t="shared" si="1088"/>
        <v>-</v>
      </c>
      <c r="C34864" s="3">
        <f t="shared" si="1089"/>
        <v>1524773</v>
      </c>
    </row>
    <row r="34865" spans="1:3" x14ac:dyDescent="0.35">
      <c r="A34865">
        <v>1524775</v>
      </c>
      <c r="B34865" t="str">
        <f t="shared" si="1088"/>
        <v>-</v>
      </c>
      <c r="C34865" s="3">
        <f t="shared" si="1089"/>
        <v>1524775</v>
      </c>
    </row>
    <row r="34866" spans="1:3" x14ac:dyDescent="0.35">
      <c r="A34866">
        <v>1524777</v>
      </c>
      <c r="B34866" t="str">
        <f t="shared" si="1088"/>
        <v>-</v>
      </c>
      <c r="C34866" s="3">
        <f t="shared" si="1089"/>
        <v>1524777</v>
      </c>
    </row>
    <row r="34867" spans="1:3" x14ac:dyDescent="0.35">
      <c r="A34867">
        <v>1524780</v>
      </c>
      <c r="B34867" t="str">
        <f t="shared" si="1088"/>
        <v>-</v>
      </c>
      <c r="C34867" s="3">
        <f t="shared" si="1089"/>
        <v>1524780</v>
      </c>
    </row>
    <row r="34868" spans="1:3" x14ac:dyDescent="0.35">
      <c r="A34868">
        <v>1524782</v>
      </c>
      <c r="B34868" t="str">
        <f t="shared" si="1088"/>
        <v>-</v>
      </c>
      <c r="C34868" s="3">
        <f t="shared" si="1089"/>
        <v>1524782</v>
      </c>
    </row>
    <row r="34869" spans="1:3" x14ac:dyDescent="0.35">
      <c r="A34869">
        <v>1524795</v>
      </c>
      <c r="B34869" t="str">
        <f t="shared" si="1088"/>
        <v>-</v>
      </c>
      <c r="C34869" s="3">
        <f t="shared" si="1089"/>
        <v>1524795</v>
      </c>
    </row>
    <row r="34870" spans="1:3" x14ac:dyDescent="0.35">
      <c r="A34870">
        <v>1524797</v>
      </c>
      <c r="B34870" t="str">
        <f t="shared" si="1088"/>
        <v>-</v>
      </c>
      <c r="C34870" s="3">
        <f t="shared" si="1089"/>
        <v>1524797</v>
      </c>
    </row>
    <row r="34871" spans="1:3" x14ac:dyDescent="0.35">
      <c r="A34871">
        <v>1625050</v>
      </c>
      <c r="B34871" t="str">
        <f t="shared" si="1088"/>
        <v>-</v>
      </c>
      <c r="C34871" s="3">
        <f t="shared" si="1089"/>
        <v>1625050</v>
      </c>
    </row>
    <row r="34872" spans="1:3" x14ac:dyDescent="0.35">
      <c r="A34872">
        <v>1625056</v>
      </c>
      <c r="B34872" t="str">
        <f t="shared" si="1088"/>
        <v>-</v>
      </c>
      <c r="C34872" s="3">
        <f t="shared" si="1089"/>
        <v>1625056</v>
      </c>
    </row>
    <row r="34873" spans="1:3" x14ac:dyDescent="0.35">
      <c r="A34873">
        <v>1625061</v>
      </c>
      <c r="B34873" t="str">
        <f t="shared" si="1088"/>
        <v>-</v>
      </c>
      <c r="C34873" s="3">
        <f t="shared" si="1089"/>
        <v>1625061</v>
      </c>
    </row>
    <row r="34874" spans="1:3" x14ac:dyDescent="0.35">
      <c r="A34874">
        <v>1625062</v>
      </c>
      <c r="B34874" t="str">
        <f t="shared" si="1088"/>
        <v>-</v>
      </c>
      <c r="C34874" s="3">
        <f t="shared" si="1089"/>
        <v>1625062</v>
      </c>
    </row>
    <row r="34875" spans="1:3" x14ac:dyDescent="0.35">
      <c r="A34875">
        <v>1625063</v>
      </c>
      <c r="B34875" t="str">
        <f t="shared" si="1088"/>
        <v>-</v>
      </c>
      <c r="C34875" s="3">
        <f t="shared" si="1089"/>
        <v>1625063</v>
      </c>
    </row>
    <row r="34876" spans="1:3" x14ac:dyDescent="0.35">
      <c r="A34876">
        <v>1625065</v>
      </c>
      <c r="B34876" t="str">
        <f t="shared" si="1088"/>
        <v>-</v>
      </c>
      <c r="C34876" s="3">
        <f t="shared" si="1089"/>
        <v>1625065</v>
      </c>
    </row>
    <row r="34877" spans="1:3" x14ac:dyDescent="0.35">
      <c r="A34877">
        <v>1625066</v>
      </c>
      <c r="B34877" t="str">
        <f t="shared" si="1088"/>
        <v>-</v>
      </c>
      <c r="C34877" s="3">
        <f t="shared" si="1089"/>
        <v>1625066</v>
      </c>
    </row>
    <row r="34878" spans="1:3" x14ac:dyDescent="0.35">
      <c r="A34878">
        <v>1625067</v>
      </c>
      <c r="B34878" t="str">
        <f t="shared" si="1088"/>
        <v>-</v>
      </c>
      <c r="C34878" s="3">
        <f t="shared" si="1089"/>
        <v>1625067</v>
      </c>
    </row>
    <row r="34879" spans="1:3" x14ac:dyDescent="0.35">
      <c r="A34879">
        <v>1625211</v>
      </c>
      <c r="B34879" t="str">
        <f t="shared" si="1088"/>
        <v>-</v>
      </c>
      <c r="C34879" s="3">
        <f t="shared" si="1089"/>
        <v>1625211</v>
      </c>
    </row>
    <row r="34880" spans="1:3" x14ac:dyDescent="0.35">
      <c r="A34880">
        <v>2089221</v>
      </c>
      <c r="B34880" t="str">
        <f t="shared" si="1088"/>
        <v>-</v>
      </c>
      <c r="C34880" s="3">
        <f t="shared" si="1089"/>
        <v>2089221</v>
      </c>
    </row>
    <row r="34881" spans="1:3" x14ac:dyDescent="0.35">
      <c r="A34881">
        <v>2215610</v>
      </c>
      <c r="B34881" t="str">
        <f t="shared" si="1088"/>
        <v>-</v>
      </c>
      <c r="C34881" s="3">
        <f t="shared" si="1089"/>
        <v>2215610</v>
      </c>
    </row>
    <row r="34882" spans="1:3" x14ac:dyDescent="0.35">
      <c r="A34882">
        <v>2089220</v>
      </c>
      <c r="B34882" t="str">
        <f t="shared" si="1088"/>
        <v>-</v>
      </c>
      <c r="C34882" s="3">
        <f t="shared" si="1089"/>
        <v>2089220</v>
      </c>
    </row>
    <row r="34883" spans="1:3" x14ac:dyDescent="0.35">
      <c r="A34883">
        <v>5595105</v>
      </c>
      <c r="B34883" t="str">
        <f t="shared" ref="B34883:B34946" si="1090">IF(ISTEXT(A34883),A34883,"-")</f>
        <v>-</v>
      </c>
      <c r="C34883" s="3">
        <f t="shared" ref="C34883:C34946" si="1091">IF(ISTEXT(A34883),"-",A34883)</f>
        <v>5595105</v>
      </c>
    </row>
    <row r="34884" spans="1:3" x14ac:dyDescent="0.35">
      <c r="A34884">
        <v>5595120</v>
      </c>
      <c r="B34884" t="str">
        <f t="shared" si="1090"/>
        <v>-</v>
      </c>
      <c r="C34884" s="3">
        <f t="shared" si="1091"/>
        <v>5595120</v>
      </c>
    </row>
    <row r="34885" spans="1:3" x14ac:dyDescent="0.35">
      <c r="A34885">
        <v>5595150</v>
      </c>
      <c r="B34885" t="str">
        <f t="shared" si="1090"/>
        <v>-</v>
      </c>
      <c r="C34885" s="3">
        <f t="shared" si="1091"/>
        <v>5595150</v>
      </c>
    </row>
    <row r="34886" spans="1:3" x14ac:dyDescent="0.35">
      <c r="A34886">
        <v>5595152</v>
      </c>
      <c r="B34886" t="str">
        <f t="shared" si="1090"/>
        <v>-</v>
      </c>
      <c r="C34886" s="3">
        <f t="shared" si="1091"/>
        <v>5595152</v>
      </c>
    </row>
    <row r="34887" spans="1:3" x14ac:dyDescent="0.35">
      <c r="A34887">
        <v>5595160</v>
      </c>
      <c r="B34887" t="str">
        <f t="shared" si="1090"/>
        <v>-</v>
      </c>
      <c r="C34887" s="3">
        <f t="shared" si="1091"/>
        <v>5595160</v>
      </c>
    </row>
    <row r="34888" spans="1:3" x14ac:dyDescent="0.35">
      <c r="A34888">
        <v>5595170</v>
      </c>
      <c r="B34888" t="str">
        <f t="shared" si="1090"/>
        <v>-</v>
      </c>
      <c r="C34888" s="3">
        <f t="shared" si="1091"/>
        <v>5595170</v>
      </c>
    </row>
    <row r="34889" spans="1:3" x14ac:dyDescent="0.35">
      <c r="A34889">
        <v>5595171</v>
      </c>
      <c r="B34889" t="str">
        <f t="shared" si="1090"/>
        <v>-</v>
      </c>
      <c r="C34889" s="3">
        <f t="shared" si="1091"/>
        <v>5595171</v>
      </c>
    </row>
    <row r="34890" spans="1:3" x14ac:dyDescent="0.35">
      <c r="A34890">
        <v>5597221</v>
      </c>
      <c r="B34890" t="str">
        <f t="shared" si="1090"/>
        <v>-</v>
      </c>
      <c r="C34890" s="3">
        <f t="shared" si="1091"/>
        <v>5597221</v>
      </c>
    </row>
    <row r="34891" spans="1:3" x14ac:dyDescent="0.35">
      <c r="A34891">
        <v>5597222</v>
      </c>
      <c r="B34891" t="str">
        <f t="shared" si="1090"/>
        <v>-</v>
      </c>
      <c r="C34891" s="3">
        <f t="shared" si="1091"/>
        <v>5597222</v>
      </c>
    </row>
    <row r="34892" spans="1:3" x14ac:dyDescent="0.35">
      <c r="A34892">
        <v>5597224</v>
      </c>
      <c r="B34892" t="str">
        <f t="shared" si="1090"/>
        <v>-</v>
      </c>
      <c r="C34892" s="3">
        <f t="shared" si="1091"/>
        <v>5597224</v>
      </c>
    </row>
    <row r="34893" spans="1:3" x14ac:dyDescent="0.35">
      <c r="A34893">
        <v>5597229</v>
      </c>
      <c r="B34893" t="str">
        <f t="shared" si="1090"/>
        <v>-</v>
      </c>
      <c r="C34893" s="3">
        <f t="shared" si="1091"/>
        <v>5597229</v>
      </c>
    </row>
    <row r="34894" spans="1:3" x14ac:dyDescent="0.35">
      <c r="A34894">
        <v>5597231</v>
      </c>
      <c r="B34894" t="str">
        <f t="shared" si="1090"/>
        <v>-</v>
      </c>
      <c r="C34894" s="3">
        <f t="shared" si="1091"/>
        <v>5597231</v>
      </c>
    </row>
    <row r="34895" spans="1:3" x14ac:dyDescent="0.35">
      <c r="A34895">
        <v>5597239</v>
      </c>
      <c r="B34895" t="str">
        <f t="shared" si="1090"/>
        <v>-</v>
      </c>
      <c r="C34895" s="3">
        <f t="shared" si="1091"/>
        <v>5597239</v>
      </c>
    </row>
    <row r="34896" spans="1:3" x14ac:dyDescent="0.35">
      <c r="A34896">
        <v>6802180</v>
      </c>
      <c r="B34896" t="str">
        <f t="shared" si="1090"/>
        <v>-</v>
      </c>
      <c r="C34896" s="3">
        <f t="shared" si="1091"/>
        <v>6802180</v>
      </c>
    </row>
    <row r="34897" spans="1:3" x14ac:dyDescent="0.35">
      <c r="A34897">
        <v>6802185</v>
      </c>
      <c r="B34897" t="str">
        <f t="shared" si="1090"/>
        <v>-</v>
      </c>
      <c r="C34897" s="3">
        <f t="shared" si="1091"/>
        <v>6802185</v>
      </c>
    </row>
    <row r="34898" spans="1:3" x14ac:dyDescent="0.35">
      <c r="A34898">
        <v>6802190</v>
      </c>
      <c r="B34898" t="str">
        <f t="shared" si="1090"/>
        <v>-</v>
      </c>
      <c r="C34898" s="3">
        <f t="shared" si="1091"/>
        <v>6802190</v>
      </c>
    </row>
    <row r="34899" spans="1:3" x14ac:dyDescent="0.35">
      <c r="A34899">
        <v>6802191</v>
      </c>
      <c r="B34899" t="str">
        <f t="shared" si="1090"/>
        <v>-</v>
      </c>
      <c r="C34899" s="3">
        <f t="shared" si="1091"/>
        <v>6802191</v>
      </c>
    </row>
    <row r="34900" spans="1:3" x14ac:dyDescent="0.35">
      <c r="A34900">
        <v>6802204</v>
      </c>
      <c r="B34900" t="str">
        <f t="shared" si="1090"/>
        <v>-</v>
      </c>
      <c r="C34900" s="3">
        <f t="shared" si="1091"/>
        <v>6802204</v>
      </c>
    </row>
    <row r="34901" spans="1:3" x14ac:dyDescent="0.35">
      <c r="A34901">
        <v>6802209</v>
      </c>
      <c r="B34901" t="str">
        <f t="shared" si="1090"/>
        <v>-</v>
      </c>
      <c r="C34901" s="3">
        <f t="shared" si="1091"/>
        <v>6802209</v>
      </c>
    </row>
    <row r="34902" spans="1:3" x14ac:dyDescent="0.35">
      <c r="A34902">
        <v>6944452</v>
      </c>
      <c r="B34902" t="str">
        <f t="shared" si="1090"/>
        <v>-</v>
      </c>
      <c r="C34902" s="3">
        <f t="shared" si="1091"/>
        <v>6944452</v>
      </c>
    </row>
    <row r="34903" spans="1:3" x14ac:dyDescent="0.35">
      <c r="A34903">
        <v>7222369</v>
      </c>
      <c r="B34903" t="str">
        <f t="shared" si="1090"/>
        <v>-</v>
      </c>
      <c r="C34903" s="3">
        <f t="shared" si="1091"/>
        <v>7222369</v>
      </c>
    </row>
    <row r="34904" spans="1:3" x14ac:dyDescent="0.35">
      <c r="A34904">
        <v>7222371</v>
      </c>
      <c r="B34904" t="str">
        <f t="shared" si="1090"/>
        <v>-</v>
      </c>
      <c r="C34904" s="3">
        <f t="shared" si="1091"/>
        <v>7222371</v>
      </c>
    </row>
    <row r="34905" spans="1:3" x14ac:dyDescent="0.35">
      <c r="A34905">
        <v>7222374</v>
      </c>
      <c r="B34905" t="str">
        <f t="shared" si="1090"/>
        <v>-</v>
      </c>
      <c r="C34905" s="3">
        <f t="shared" si="1091"/>
        <v>7222374</v>
      </c>
    </row>
    <row r="34906" spans="1:3" x14ac:dyDescent="0.35">
      <c r="A34906">
        <v>7222381</v>
      </c>
      <c r="B34906" t="str">
        <f t="shared" si="1090"/>
        <v>-</v>
      </c>
      <c r="C34906" s="3">
        <f t="shared" si="1091"/>
        <v>7222381</v>
      </c>
    </row>
    <row r="34907" spans="1:3" x14ac:dyDescent="0.35">
      <c r="A34907">
        <v>7222383</v>
      </c>
      <c r="B34907" t="str">
        <f t="shared" si="1090"/>
        <v>-</v>
      </c>
      <c r="C34907" s="3">
        <f t="shared" si="1091"/>
        <v>7222383</v>
      </c>
    </row>
    <row r="34908" spans="1:3" x14ac:dyDescent="0.35">
      <c r="A34908">
        <v>8008069</v>
      </c>
      <c r="B34908" t="str">
        <f t="shared" si="1090"/>
        <v>-</v>
      </c>
      <c r="C34908" s="3">
        <f t="shared" si="1091"/>
        <v>8008069</v>
      </c>
    </row>
    <row r="34909" spans="1:3" x14ac:dyDescent="0.35">
      <c r="A34909">
        <v>8008085</v>
      </c>
      <c r="B34909" t="str">
        <f t="shared" si="1090"/>
        <v>-</v>
      </c>
      <c r="C34909" s="3">
        <f t="shared" si="1091"/>
        <v>8008085</v>
      </c>
    </row>
    <row r="34910" spans="1:3" x14ac:dyDescent="0.35">
      <c r="A34910">
        <v>8008093</v>
      </c>
      <c r="B34910" t="str">
        <f t="shared" si="1090"/>
        <v>-</v>
      </c>
      <c r="C34910" s="3">
        <f t="shared" si="1091"/>
        <v>8008093</v>
      </c>
    </row>
    <row r="34911" spans="1:3" x14ac:dyDescent="0.35">
      <c r="A34911">
        <v>8008185</v>
      </c>
      <c r="B34911" t="str">
        <f t="shared" si="1090"/>
        <v>-</v>
      </c>
      <c r="C34911" s="3">
        <f t="shared" si="1091"/>
        <v>8008185</v>
      </c>
    </row>
    <row r="34912" spans="1:3" x14ac:dyDescent="0.35">
      <c r="A34912">
        <v>8278509</v>
      </c>
      <c r="B34912" t="str">
        <f t="shared" si="1090"/>
        <v>-</v>
      </c>
      <c r="C34912" s="3">
        <f t="shared" si="1091"/>
        <v>8278509</v>
      </c>
    </row>
    <row r="34913" spans="1:3" x14ac:dyDescent="0.35">
      <c r="A34913">
        <v>8278513</v>
      </c>
      <c r="B34913" t="str">
        <f t="shared" si="1090"/>
        <v>-</v>
      </c>
      <c r="C34913" s="3">
        <f t="shared" si="1091"/>
        <v>8278513</v>
      </c>
    </row>
    <row r="34914" spans="1:3" x14ac:dyDescent="0.35">
      <c r="A34914">
        <v>8278517</v>
      </c>
      <c r="B34914" t="str">
        <f t="shared" si="1090"/>
        <v>-</v>
      </c>
      <c r="C34914" s="3">
        <f t="shared" si="1091"/>
        <v>8278517</v>
      </c>
    </row>
    <row r="34915" spans="1:3" x14ac:dyDescent="0.35">
      <c r="A34915">
        <v>8969075</v>
      </c>
      <c r="B34915" t="str">
        <f t="shared" si="1090"/>
        <v>-</v>
      </c>
      <c r="C34915" s="3">
        <f t="shared" si="1091"/>
        <v>8969075</v>
      </c>
    </row>
    <row r="34916" spans="1:3" x14ac:dyDescent="0.35">
      <c r="A34916">
        <v>8969085</v>
      </c>
      <c r="B34916" t="str">
        <f t="shared" si="1090"/>
        <v>-</v>
      </c>
      <c r="C34916" s="3">
        <f t="shared" si="1091"/>
        <v>8969085</v>
      </c>
    </row>
    <row r="34917" spans="1:3" x14ac:dyDescent="0.35">
      <c r="A34917">
        <v>8969093</v>
      </c>
      <c r="B34917" t="str">
        <f t="shared" si="1090"/>
        <v>-</v>
      </c>
      <c r="C34917" s="3">
        <f t="shared" si="1091"/>
        <v>8969093</v>
      </c>
    </row>
    <row r="34918" spans="1:3" x14ac:dyDescent="0.35">
      <c r="A34918">
        <v>8969101</v>
      </c>
      <c r="B34918" t="str">
        <f t="shared" si="1090"/>
        <v>-</v>
      </c>
      <c r="C34918" s="3">
        <f t="shared" si="1091"/>
        <v>8969101</v>
      </c>
    </row>
    <row r="34919" spans="1:3" x14ac:dyDescent="0.35">
      <c r="A34919">
        <v>8969103</v>
      </c>
      <c r="B34919" t="str">
        <f t="shared" si="1090"/>
        <v>-</v>
      </c>
      <c r="C34919" s="3">
        <f t="shared" si="1091"/>
        <v>8969103</v>
      </c>
    </row>
    <row r="34920" spans="1:3" x14ac:dyDescent="0.35">
      <c r="A34920">
        <v>9825135</v>
      </c>
      <c r="B34920" t="str">
        <f t="shared" si="1090"/>
        <v>-</v>
      </c>
      <c r="C34920" s="3">
        <f t="shared" si="1091"/>
        <v>9825135</v>
      </c>
    </row>
    <row r="34921" spans="1:3" x14ac:dyDescent="0.35">
      <c r="A34921">
        <v>9825137</v>
      </c>
      <c r="B34921" t="str">
        <f t="shared" si="1090"/>
        <v>-</v>
      </c>
      <c r="C34921" s="3">
        <f t="shared" si="1091"/>
        <v>9825137</v>
      </c>
    </row>
    <row r="34922" spans="1:3" x14ac:dyDescent="0.35">
      <c r="A34922">
        <v>9825189</v>
      </c>
      <c r="B34922" t="str">
        <f t="shared" si="1090"/>
        <v>-</v>
      </c>
      <c r="C34922" s="3">
        <f t="shared" si="1091"/>
        <v>9825189</v>
      </c>
    </row>
    <row r="34923" spans="1:3" x14ac:dyDescent="0.35">
      <c r="A34923">
        <v>9825239</v>
      </c>
      <c r="B34923" t="str">
        <f t="shared" si="1090"/>
        <v>-</v>
      </c>
      <c r="C34923" s="3">
        <f t="shared" si="1091"/>
        <v>9825239</v>
      </c>
    </row>
    <row r="34924" spans="1:3" x14ac:dyDescent="0.35">
      <c r="A34924">
        <v>9825249</v>
      </c>
      <c r="B34924" t="str">
        <f t="shared" si="1090"/>
        <v>-</v>
      </c>
      <c r="C34924" s="3">
        <f t="shared" si="1091"/>
        <v>9825249</v>
      </c>
    </row>
    <row r="34925" spans="1:3" x14ac:dyDescent="0.35">
      <c r="A34925">
        <v>9825279</v>
      </c>
      <c r="B34925" t="str">
        <f t="shared" si="1090"/>
        <v>-</v>
      </c>
      <c r="C34925" s="3">
        <f t="shared" si="1091"/>
        <v>9825279</v>
      </c>
    </row>
    <row r="34926" spans="1:3" x14ac:dyDescent="0.35">
      <c r="A34926">
        <v>9825281</v>
      </c>
      <c r="B34926" t="str">
        <f t="shared" si="1090"/>
        <v>-</v>
      </c>
      <c r="C34926" s="3">
        <f t="shared" si="1091"/>
        <v>9825281</v>
      </c>
    </row>
    <row r="34927" spans="1:3" x14ac:dyDescent="0.35">
      <c r="A34927">
        <v>9825309</v>
      </c>
      <c r="B34927" t="str">
        <f t="shared" si="1090"/>
        <v>-</v>
      </c>
      <c r="C34927" s="3">
        <f t="shared" si="1091"/>
        <v>9825309</v>
      </c>
    </row>
    <row r="34928" spans="1:3" x14ac:dyDescent="0.35">
      <c r="A34928">
        <v>10237965</v>
      </c>
      <c r="B34928" t="str">
        <f t="shared" si="1090"/>
        <v>-</v>
      </c>
      <c r="C34928" s="3">
        <f t="shared" si="1091"/>
        <v>10237965</v>
      </c>
    </row>
    <row r="34929" spans="1:3" x14ac:dyDescent="0.35">
      <c r="A34929">
        <v>10237967</v>
      </c>
      <c r="B34929" t="str">
        <f t="shared" si="1090"/>
        <v>-</v>
      </c>
      <c r="C34929" s="3">
        <f t="shared" si="1091"/>
        <v>10237967</v>
      </c>
    </row>
    <row r="34930" spans="1:3" x14ac:dyDescent="0.35">
      <c r="A34930">
        <v>10238319</v>
      </c>
      <c r="B34930" t="str">
        <f t="shared" si="1090"/>
        <v>-</v>
      </c>
      <c r="C34930" s="3">
        <f t="shared" si="1091"/>
        <v>10238319</v>
      </c>
    </row>
    <row r="34931" spans="1:3" x14ac:dyDescent="0.35">
      <c r="A34931">
        <v>10238325</v>
      </c>
      <c r="B34931" t="str">
        <f t="shared" si="1090"/>
        <v>-</v>
      </c>
      <c r="C34931" s="3">
        <f t="shared" si="1091"/>
        <v>10238325</v>
      </c>
    </row>
    <row r="34932" spans="1:3" x14ac:dyDescent="0.35">
      <c r="A34932">
        <v>10341713</v>
      </c>
      <c r="B34932" t="str">
        <f t="shared" si="1090"/>
        <v>-</v>
      </c>
      <c r="C34932" s="3">
        <f t="shared" si="1091"/>
        <v>10341713</v>
      </c>
    </row>
    <row r="34933" spans="1:3" x14ac:dyDescent="0.35">
      <c r="A34933">
        <v>10670146</v>
      </c>
      <c r="B34933" t="str">
        <f t="shared" si="1090"/>
        <v>-</v>
      </c>
      <c r="C34933" s="3">
        <f t="shared" si="1091"/>
        <v>10670146</v>
      </c>
    </row>
    <row r="34934" spans="1:3" x14ac:dyDescent="0.35">
      <c r="A34934">
        <v>10690740</v>
      </c>
      <c r="B34934" t="str">
        <f t="shared" si="1090"/>
        <v>-</v>
      </c>
      <c r="C34934" s="3">
        <f t="shared" si="1091"/>
        <v>10690740</v>
      </c>
    </row>
    <row r="34935" spans="1:3" x14ac:dyDescent="0.35">
      <c r="A34935">
        <v>10943596</v>
      </c>
      <c r="B34935" t="str">
        <f t="shared" si="1090"/>
        <v>-</v>
      </c>
      <c r="C34935" s="3">
        <f t="shared" si="1091"/>
        <v>10943596</v>
      </c>
    </row>
    <row r="34936" spans="1:3" x14ac:dyDescent="0.35">
      <c r="A34936">
        <v>11285782</v>
      </c>
      <c r="B34936" t="str">
        <f t="shared" si="1090"/>
        <v>-</v>
      </c>
      <c r="C34936" s="3">
        <f t="shared" si="1091"/>
        <v>11285782</v>
      </c>
    </row>
    <row r="34937" spans="1:3" x14ac:dyDescent="0.35">
      <c r="A34937">
        <v>11285796</v>
      </c>
      <c r="B34937" t="str">
        <f t="shared" si="1090"/>
        <v>-</v>
      </c>
      <c r="C34937" s="3">
        <f t="shared" si="1091"/>
        <v>11285796</v>
      </c>
    </row>
    <row r="34938" spans="1:3" x14ac:dyDescent="0.35">
      <c r="A34938">
        <v>11969392</v>
      </c>
      <c r="B34938" t="str">
        <f t="shared" si="1090"/>
        <v>-</v>
      </c>
      <c r="C34938" s="3">
        <f t="shared" si="1091"/>
        <v>11969392</v>
      </c>
    </row>
    <row r="34939" spans="1:3" x14ac:dyDescent="0.35">
      <c r="A34939">
        <v>12712112</v>
      </c>
      <c r="B34939" t="str">
        <f t="shared" si="1090"/>
        <v>-</v>
      </c>
      <c r="C34939" s="3">
        <f t="shared" si="1091"/>
        <v>12712112</v>
      </c>
    </row>
    <row r="34940" spans="1:3" x14ac:dyDescent="0.35">
      <c r="A34940">
        <v>12831512</v>
      </c>
      <c r="B34940" t="str">
        <f t="shared" si="1090"/>
        <v>-</v>
      </c>
      <c r="C34940" s="3">
        <f t="shared" si="1091"/>
        <v>12831512</v>
      </c>
    </row>
    <row r="34941" spans="1:3" x14ac:dyDescent="0.35">
      <c r="A34941">
        <v>13527972</v>
      </c>
      <c r="B34941" t="str">
        <f t="shared" si="1090"/>
        <v>-</v>
      </c>
      <c r="C34941" s="3">
        <f t="shared" si="1091"/>
        <v>13527972</v>
      </c>
    </row>
    <row r="34942" spans="1:3" x14ac:dyDescent="0.35">
      <c r="A34942">
        <v>15545092</v>
      </c>
      <c r="B34942" t="str">
        <f t="shared" si="1090"/>
        <v>-</v>
      </c>
      <c r="C34942" s="3">
        <f t="shared" si="1091"/>
        <v>15545092</v>
      </c>
    </row>
    <row r="34943" spans="1:3" x14ac:dyDescent="0.35">
      <c r="A34943">
        <v>15566494</v>
      </c>
      <c r="B34943" t="str">
        <f t="shared" si="1090"/>
        <v>-</v>
      </c>
      <c r="C34943" s="3">
        <f t="shared" si="1091"/>
        <v>15566494</v>
      </c>
    </row>
    <row r="34944" spans="1:3" x14ac:dyDescent="0.35">
      <c r="A34944">
        <v>15566496</v>
      </c>
      <c r="B34944" t="str">
        <f t="shared" si="1090"/>
        <v>-</v>
      </c>
      <c r="C34944" s="3">
        <f t="shared" si="1091"/>
        <v>15566496</v>
      </c>
    </row>
    <row r="34945" spans="1:3" x14ac:dyDescent="0.35">
      <c r="A34945">
        <v>15878646</v>
      </c>
      <c r="B34945" t="str">
        <f t="shared" si="1090"/>
        <v>-</v>
      </c>
      <c r="C34945" s="3">
        <f t="shared" si="1091"/>
        <v>15878646</v>
      </c>
    </row>
    <row r="34946" spans="1:3" x14ac:dyDescent="0.35">
      <c r="A34946">
        <v>15997582</v>
      </c>
      <c r="B34946" t="str">
        <f t="shared" si="1090"/>
        <v>-</v>
      </c>
      <c r="C34946" s="3">
        <f t="shared" si="1091"/>
        <v>15997582</v>
      </c>
    </row>
    <row r="34947" spans="1:3" x14ac:dyDescent="0.35">
      <c r="A34947">
        <v>17051090</v>
      </c>
      <c r="B34947" t="str">
        <f t="shared" ref="B34947:B35010" si="1092">IF(ISTEXT(A34947),A34947,"-")</f>
        <v>-</v>
      </c>
      <c r="C34947" s="3">
        <f t="shared" ref="C34947:C35010" si="1093">IF(ISTEXT(A34947),"-",A34947)</f>
        <v>17051090</v>
      </c>
    </row>
    <row r="34948" spans="1:3" x14ac:dyDescent="0.35">
      <c r="A34948">
        <v>17070840</v>
      </c>
      <c r="B34948" t="str">
        <f t="shared" si="1092"/>
        <v>-</v>
      </c>
      <c r="C34948" s="3">
        <f t="shared" si="1093"/>
        <v>17070840</v>
      </c>
    </row>
    <row r="34949" spans="1:3" x14ac:dyDescent="0.35">
      <c r="A34949">
        <v>5595084</v>
      </c>
      <c r="B34949" t="str">
        <f t="shared" si="1092"/>
        <v>-</v>
      </c>
      <c r="C34949" s="3">
        <f t="shared" si="1093"/>
        <v>5595084</v>
      </c>
    </row>
    <row r="34950" spans="1:3" x14ac:dyDescent="0.35">
      <c r="A34950">
        <v>5595085</v>
      </c>
      <c r="B34950" t="str">
        <f t="shared" si="1092"/>
        <v>-</v>
      </c>
      <c r="C34950" s="3">
        <f t="shared" si="1093"/>
        <v>5595085</v>
      </c>
    </row>
    <row r="34951" spans="1:3" x14ac:dyDescent="0.35">
      <c r="A34951">
        <v>5595086</v>
      </c>
      <c r="B34951" t="str">
        <f t="shared" si="1092"/>
        <v>-</v>
      </c>
      <c r="C34951" s="3">
        <f t="shared" si="1093"/>
        <v>5595086</v>
      </c>
    </row>
    <row r="34952" spans="1:3" x14ac:dyDescent="0.35">
      <c r="A34952">
        <v>5595089</v>
      </c>
      <c r="B34952" t="str">
        <f t="shared" si="1092"/>
        <v>-</v>
      </c>
      <c r="C34952" s="3">
        <f t="shared" si="1093"/>
        <v>5595089</v>
      </c>
    </row>
    <row r="34953" spans="1:3" x14ac:dyDescent="0.35">
      <c r="A34953">
        <v>5595091</v>
      </c>
      <c r="B34953" t="str">
        <f t="shared" si="1092"/>
        <v>-</v>
      </c>
      <c r="C34953" s="3">
        <f t="shared" si="1093"/>
        <v>5595091</v>
      </c>
    </row>
    <row r="34954" spans="1:3" x14ac:dyDescent="0.35">
      <c r="A34954">
        <v>5595092</v>
      </c>
      <c r="B34954" t="str">
        <f t="shared" si="1092"/>
        <v>-</v>
      </c>
      <c r="C34954" s="3">
        <f t="shared" si="1093"/>
        <v>5595092</v>
      </c>
    </row>
    <row r="34955" spans="1:3" x14ac:dyDescent="0.35">
      <c r="A34955">
        <v>5595095</v>
      </c>
      <c r="B34955" t="str">
        <f t="shared" si="1092"/>
        <v>-</v>
      </c>
      <c r="C34955" s="3">
        <f t="shared" si="1093"/>
        <v>5595095</v>
      </c>
    </row>
    <row r="34956" spans="1:3" x14ac:dyDescent="0.35">
      <c r="A34956">
        <v>5595102</v>
      </c>
      <c r="B34956" t="str">
        <f t="shared" si="1092"/>
        <v>-</v>
      </c>
      <c r="C34956" s="3">
        <f t="shared" si="1093"/>
        <v>5595102</v>
      </c>
    </row>
    <row r="34957" spans="1:3" x14ac:dyDescent="0.35">
      <c r="A34957">
        <v>5595107</v>
      </c>
      <c r="B34957" t="str">
        <f t="shared" si="1092"/>
        <v>-</v>
      </c>
      <c r="C34957" s="3">
        <f t="shared" si="1093"/>
        <v>5595107</v>
      </c>
    </row>
    <row r="34958" spans="1:3" x14ac:dyDescent="0.35">
      <c r="A34958">
        <v>5595113</v>
      </c>
      <c r="B34958" t="str">
        <f t="shared" si="1092"/>
        <v>-</v>
      </c>
      <c r="C34958" s="3">
        <f t="shared" si="1093"/>
        <v>5595113</v>
      </c>
    </row>
    <row r="34959" spans="1:3" x14ac:dyDescent="0.35">
      <c r="A34959">
        <v>5595123</v>
      </c>
      <c r="B34959" t="str">
        <f t="shared" si="1092"/>
        <v>-</v>
      </c>
      <c r="C34959" s="3">
        <f t="shared" si="1093"/>
        <v>5595123</v>
      </c>
    </row>
    <row r="34960" spans="1:3" x14ac:dyDescent="0.35">
      <c r="A34960">
        <v>5595124</v>
      </c>
      <c r="B34960" t="str">
        <f t="shared" si="1092"/>
        <v>-</v>
      </c>
      <c r="C34960" s="3">
        <f t="shared" si="1093"/>
        <v>5595124</v>
      </c>
    </row>
    <row r="34961" spans="1:3" x14ac:dyDescent="0.35">
      <c r="A34961">
        <v>5595136</v>
      </c>
      <c r="B34961" t="str">
        <f t="shared" si="1092"/>
        <v>-</v>
      </c>
      <c r="C34961" s="3">
        <f t="shared" si="1093"/>
        <v>5595136</v>
      </c>
    </row>
    <row r="34962" spans="1:3" x14ac:dyDescent="0.35">
      <c r="A34962">
        <v>5595138</v>
      </c>
      <c r="B34962" t="str">
        <f t="shared" si="1092"/>
        <v>-</v>
      </c>
      <c r="C34962" s="3">
        <f t="shared" si="1093"/>
        <v>5595138</v>
      </c>
    </row>
    <row r="34963" spans="1:3" x14ac:dyDescent="0.35">
      <c r="A34963">
        <v>5595140</v>
      </c>
      <c r="B34963" t="str">
        <f t="shared" si="1092"/>
        <v>-</v>
      </c>
      <c r="C34963" s="3">
        <f t="shared" si="1093"/>
        <v>5595140</v>
      </c>
    </row>
    <row r="34964" spans="1:3" x14ac:dyDescent="0.35">
      <c r="A34964">
        <v>5595146</v>
      </c>
      <c r="B34964" t="str">
        <f t="shared" si="1092"/>
        <v>-</v>
      </c>
      <c r="C34964" s="3">
        <f t="shared" si="1093"/>
        <v>5595146</v>
      </c>
    </row>
    <row r="34965" spans="1:3" x14ac:dyDescent="0.35">
      <c r="A34965">
        <v>5595155</v>
      </c>
      <c r="B34965" t="str">
        <f t="shared" si="1092"/>
        <v>-</v>
      </c>
      <c r="C34965" s="3">
        <f t="shared" si="1093"/>
        <v>5595155</v>
      </c>
    </row>
    <row r="34966" spans="1:3" x14ac:dyDescent="0.35">
      <c r="A34966">
        <v>5595157</v>
      </c>
      <c r="B34966" t="str">
        <f t="shared" si="1092"/>
        <v>-</v>
      </c>
      <c r="C34966" s="3">
        <f t="shared" si="1093"/>
        <v>5595157</v>
      </c>
    </row>
    <row r="34967" spans="1:3" x14ac:dyDescent="0.35">
      <c r="A34967">
        <v>5595165</v>
      </c>
      <c r="B34967" t="str">
        <f t="shared" si="1092"/>
        <v>-</v>
      </c>
      <c r="C34967" s="3">
        <f t="shared" si="1093"/>
        <v>5595165</v>
      </c>
    </row>
    <row r="34968" spans="1:3" x14ac:dyDescent="0.35">
      <c r="A34968">
        <v>5595166</v>
      </c>
      <c r="B34968" t="str">
        <f t="shared" si="1092"/>
        <v>-</v>
      </c>
      <c r="C34968" s="3">
        <f t="shared" si="1093"/>
        <v>5595166</v>
      </c>
    </row>
    <row r="34969" spans="1:3" x14ac:dyDescent="0.35">
      <c r="A34969">
        <v>5595167</v>
      </c>
      <c r="B34969" t="str">
        <f t="shared" si="1092"/>
        <v>-</v>
      </c>
      <c r="C34969" s="3">
        <f t="shared" si="1093"/>
        <v>5595167</v>
      </c>
    </row>
    <row r="34970" spans="1:3" x14ac:dyDescent="0.35">
      <c r="A34970">
        <v>5595175</v>
      </c>
      <c r="B34970" t="str">
        <f t="shared" si="1092"/>
        <v>-</v>
      </c>
      <c r="C34970" s="3">
        <f t="shared" si="1093"/>
        <v>5595175</v>
      </c>
    </row>
    <row r="34971" spans="1:3" x14ac:dyDescent="0.35">
      <c r="A34971">
        <v>5597220</v>
      </c>
      <c r="B34971" t="str">
        <f t="shared" si="1092"/>
        <v>-</v>
      </c>
      <c r="C34971" s="3">
        <f t="shared" si="1093"/>
        <v>5597220</v>
      </c>
    </row>
    <row r="34972" spans="1:3" x14ac:dyDescent="0.35">
      <c r="A34972">
        <v>5597223</v>
      </c>
      <c r="B34972" t="str">
        <f t="shared" si="1092"/>
        <v>-</v>
      </c>
      <c r="C34972" s="3">
        <f t="shared" si="1093"/>
        <v>5597223</v>
      </c>
    </row>
    <row r="34973" spans="1:3" x14ac:dyDescent="0.35">
      <c r="A34973">
        <v>5597225</v>
      </c>
      <c r="B34973" t="str">
        <f t="shared" si="1092"/>
        <v>-</v>
      </c>
      <c r="C34973" s="3">
        <f t="shared" si="1093"/>
        <v>5597225</v>
      </c>
    </row>
    <row r="34974" spans="1:3" x14ac:dyDescent="0.35">
      <c r="A34974">
        <v>5597226</v>
      </c>
      <c r="B34974" t="str">
        <f t="shared" si="1092"/>
        <v>-</v>
      </c>
      <c r="C34974" s="3">
        <f t="shared" si="1093"/>
        <v>5597226</v>
      </c>
    </row>
    <row r="34975" spans="1:3" x14ac:dyDescent="0.35">
      <c r="A34975">
        <v>5597227</v>
      </c>
      <c r="B34975" t="str">
        <f t="shared" si="1092"/>
        <v>-</v>
      </c>
      <c r="C34975" s="3">
        <f t="shared" si="1093"/>
        <v>5597227</v>
      </c>
    </row>
    <row r="34976" spans="1:3" x14ac:dyDescent="0.35">
      <c r="A34976">
        <v>5597228</v>
      </c>
      <c r="B34976" t="str">
        <f t="shared" si="1092"/>
        <v>-</v>
      </c>
      <c r="C34976" s="3">
        <f t="shared" si="1093"/>
        <v>5597228</v>
      </c>
    </row>
    <row r="34977" spans="1:3" x14ac:dyDescent="0.35">
      <c r="A34977">
        <v>5597230</v>
      </c>
      <c r="B34977" t="str">
        <f t="shared" si="1092"/>
        <v>-</v>
      </c>
      <c r="C34977" s="3">
        <f t="shared" si="1093"/>
        <v>5597230</v>
      </c>
    </row>
    <row r="34978" spans="1:3" x14ac:dyDescent="0.35">
      <c r="A34978">
        <v>5597232</v>
      </c>
      <c r="B34978" t="str">
        <f t="shared" si="1092"/>
        <v>-</v>
      </c>
      <c r="C34978" s="3">
        <f t="shared" si="1093"/>
        <v>5597232</v>
      </c>
    </row>
    <row r="34979" spans="1:3" x14ac:dyDescent="0.35">
      <c r="A34979">
        <v>5597234</v>
      </c>
      <c r="B34979" t="str">
        <f t="shared" si="1092"/>
        <v>-</v>
      </c>
      <c r="C34979" s="3">
        <f t="shared" si="1093"/>
        <v>5597234</v>
      </c>
    </row>
    <row r="34980" spans="1:3" x14ac:dyDescent="0.35">
      <c r="A34980">
        <v>5597235</v>
      </c>
      <c r="B34980" t="str">
        <f t="shared" si="1092"/>
        <v>-</v>
      </c>
      <c r="C34980" s="3">
        <f t="shared" si="1093"/>
        <v>5597235</v>
      </c>
    </row>
    <row r="34981" spans="1:3" x14ac:dyDescent="0.35">
      <c r="A34981">
        <v>5597238</v>
      </c>
      <c r="B34981" t="str">
        <f t="shared" si="1092"/>
        <v>-</v>
      </c>
      <c r="C34981" s="3">
        <f t="shared" si="1093"/>
        <v>5597238</v>
      </c>
    </row>
    <row r="34982" spans="1:3" x14ac:dyDescent="0.35">
      <c r="A34982">
        <v>5597240</v>
      </c>
      <c r="B34982" t="str">
        <f t="shared" si="1092"/>
        <v>-</v>
      </c>
      <c r="C34982" s="3">
        <f t="shared" si="1093"/>
        <v>5597240</v>
      </c>
    </row>
    <row r="34983" spans="1:3" x14ac:dyDescent="0.35">
      <c r="A34983">
        <v>5597241</v>
      </c>
      <c r="B34983" t="str">
        <f t="shared" si="1092"/>
        <v>-</v>
      </c>
      <c r="C34983" s="3">
        <f t="shared" si="1093"/>
        <v>5597241</v>
      </c>
    </row>
    <row r="34984" spans="1:3" x14ac:dyDescent="0.35">
      <c r="A34984">
        <v>6802179</v>
      </c>
      <c r="B34984" t="str">
        <f t="shared" si="1092"/>
        <v>-</v>
      </c>
      <c r="C34984" s="3">
        <f t="shared" si="1093"/>
        <v>6802179</v>
      </c>
    </row>
    <row r="34985" spans="1:3" x14ac:dyDescent="0.35">
      <c r="A34985">
        <v>6802184</v>
      </c>
      <c r="B34985" t="str">
        <f t="shared" si="1092"/>
        <v>-</v>
      </c>
      <c r="C34985" s="3">
        <f t="shared" si="1093"/>
        <v>6802184</v>
      </c>
    </row>
    <row r="34986" spans="1:3" x14ac:dyDescent="0.35">
      <c r="A34986">
        <v>6802188</v>
      </c>
      <c r="B34986" t="str">
        <f t="shared" si="1092"/>
        <v>-</v>
      </c>
      <c r="C34986" s="3">
        <f t="shared" si="1093"/>
        <v>6802188</v>
      </c>
    </row>
    <row r="34987" spans="1:3" x14ac:dyDescent="0.35">
      <c r="A34987">
        <v>6802192</v>
      </c>
      <c r="B34987" t="str">
        <f t="shared" si="1092"/>
        <v>-</v>
      </c>
      <c r="C34987" s="3">
        <f t="shared" si="1093"/>
        <v>6802192</v>
      </c>
    </row>
    <row r="34988" spans="1:3" x14ac:dyDescent="0.35">
      <c r="A34988">
        <v>6802195</v>
      </c>
      <c r="B34988" t="str">
        <f t="shared" si="1092"/>
        <v>-</v>
      </c>
      <c r="C34988" s="3">
        <f t="shared" si="1093"/>
        <v>6802195</v>
      </c>
    </row>
    <row r="34989" spans="1:3" x14ac:dyDescent="0.35">
      <c r="A34989">
        <v>6802199</v>
      </c>
      <c r="B34989" t="str">
        <f t="shared" si="1092"/>
        <v>-</v>
      </c>
      <c r="C34989" s="3">
        <f t="shared" si="1093"/>
        <v>6802199</v>
      </c>
    </row>
    <row r="34990" spans="1:3" x14ac:dyDescent="0.35">
      <c r="A34990">
        <v>6802202</v>
      </c>
      <c r="B34990" t="str">
        <f t="shared" si="1092"/>
        <v>-</v>
      </c>
      <c r="C34990" s="3">
        <f t="shared" si="1093"/>
        <v>6802202</v>
      </c>
    </row>
    <row r="34991" spans="1:3" x14ac:dyDescent="0.35">
      <c r="A34991">
        <v>6802203</v>
      </c>
      <c r="B34991" t="str">
        <f t="shared" si="1092"/>
        <v>-</v>
      </c>
      <c r="C34991" s="3">
        <f t="shared" si="1093"/>
        <v>6802203</v>
      </c>
    </row>
    <row r="34992" spans="1:3" x14ac:dyDescent="0.35">
      <c r="A34992">
        <v>6802211</v>
      </c>
      <c r="B34992" t="str">
        <f t="shared" si="1092"/>
        <v>-</v>
      </c>
      <c r="C34992" s="3">
        <f t="shared" si="1093"/>
        <v>6802211</v>
      </c>
    </row>
    <row r="34993" spans="1:3" x14ac:dyDescent="0.35">
      <c r="A34993">
        <v>6802213</v>
      </c>
      <c r="B34993" t="str">
        <f t="shared" si="1092"/>
        <v>-</v>
      </c>
      <c r="C34993" s="3">
        <f t="shared" si="1093"/>
        <v>6802213</v>
      </c>
    </row>
    <row r="34994" spans="1:3" x14ac:dyDescent="0.35">
      <c r="A34994">
        <v>6802214</v>
      </c>
      <c r="B34994" t="str">
        <f t="shared" si="1092"/>
        <v>-</v>
      </c>
      <c r="C34994" s="3">
        <f t="shared" si="1093"/>
        <v>6802214</v>
      </c>
    </row>
    <row r="34995" spans="1:3" x14ac:dyDescent="0.35">
      <c r="A34995">
        <v>6802215</v>
      </c>
      <c r="B34995" t="str">
        <f t="shared" si="1092"/>
        <v>-</v>
      </c>
      <c r="C34995" s="3">
        <f t="shared" si="1093"/>
        <v>6802215</v>
      </c>
    </row>
    <row r="34996" spans="1:3" x14ac:dyDescent="0.35">
      <c r="A34996">
        <v>6802216</v>
      </c>
      <c r="B34996" t="str">
        <f t="shared" si="1092"/>
        <v>-</v>
      </c>
      <c r="C34996" s="3">
        <f t="shared" si="1093"/>
        <v>6802216</v>
      </c>
    </row>
    <row r="34997" spans="1:3" x14ac:dyDescent="0.35">
      <c r="A34997">
        <v>6802218</v>
      </c>
      <c r="B34997" t="str">
        <f t="shared" si="1092"/>
        <v>-</v>
      </c>
      <c r="C34997" s="3">
        <f t="shared" si="1093"/>
        <v>6802218</v>
      </c>
    </row>
    <row r="34998" spans="1:3" x14ac:dyDescent="0.35">
      <c r="A34998">
        <v>6802222</v>
      </c>
      <c r="B34998" t="str">
        <f t="shared" si="1092"/>
        <v>-</v>
      </c>
      <c r="C34998" s="3">
        <f t="shared" si="1093"/>
        <v>6802222</v>
      </c>
    </row>
    <row r="34999" spans="1:3" x14ac:dyDescent="0.35">
      <c r="A34999">
        <v>6802342</v>
      </c>
      <c r="B34999" t="str">
        <f t="shared" si="1092"/>
        <v>-</v>
      </c>
      <c r="C34999" s="3">
        <f t="shared" si="1093"/>
        <v>6802342</v>
      </c>
    </row>
    <row r="35000" spans="1:3" x14ac:dyDescent="0.35">
      <c r="A35000">
        <v>6944451</v>
      </c>
      <c r="B35000" t="str">
        <f t="shared" si="1092"/>
        <v>-</v>
      </c>
      <c r="C35000" s="3">
        <f t="shared" si="1093"/>
        <v>6944451</v>
      </c>
    </row>
    <row r="35001" spans="1:3" x14ac:dyDescent="0.35">
      <c r="A35001">
        <v>7118539</v>
      </c>
      <c r="B35001" t="str">
        <f t="shared" si="1092"/>
        <v>-</v>
      </c>
      <c r="C35001" s="3">
        <f t="shared" si="1093"/>
        <v>7118539</v>
      </c>
    </row>
    <row r="35002" spans="1:3" x14ac:dyDescent="0.35">
      <c r="A35002">
        <v>7118541</v>
      </c>
      <c r="B35002" t="str">
        <f t="shared" si="1092"/>
        <v>-</v>
      </c>
      <c r="C35002" s="3">
        <f t="shared" si="1093"/>
        <v>7118541</v>
      </c>
    </row>
    <row r="35003" spans="1:3" x14ac:dyDescent="0.35">
      <c r="A35003">
        <v>7118551</v>
      </c>
      <c r="B35003" t="str">
        <f t="shared" si="1092"/>
        <v>-</v>
      </c>
      <c r="C35003" s="3">
        <f t="shared" si="1093"/>
        <v>7118551</v>
      </c>
    </row>
    <row r="35004" spans="1:3" x14ac:dyDescent="0.35">
      <c r="A35004">
        <v>7118557</v>
      </c>
      <c r="B35004" t="str">
        <f t="shared" si="1092"/>
        <v>-</v>
      </c>
      <c r="C35004" s="3">
        <f t="shared" si="1093"/>
        <v>7118557</v>
      </c>
    </row>
    <row r="35005" spans="1:3" x14ac:dyDescent="0.35">
      <c r="A35005">
        <v>7118561</v>
      </c>
      <c r="B35005" t="str">
        <f t="shared" si="1092"/>
        <v>-</v>
      </c>
      <c r="C35005" s="3">
        <f t="shared" si="1093"/>
        <v>7118561</v>
      </c>
    </row>
    <row r="35006" spans="1:3" x14ac:dyDescent="0.35">
      <c r="A35006">
        <v>7222354</v>
      </c>
      <c r="B35006" t="str">
        <f t="shared" si="1092"/>
        <v>-</v>
      </c>
      <c r="C35006" s="3">
        <f t="shared" si="1093"/>
        <v>7222354</v>
      </c>
    </row>
    <row r="35007" spans="1:3" x14ac:dyDescent="0.35">
      <c r="A35007">
        <v>7222356</v>
      </c>
      <c r="B35007" t="str">
        <f t="shared" si="1092"/>
        <v>-</v>
      </c>
      <c r="C35007" s="3">
        <f t="shared" si="1093"/>
        <v>7222356</v>
      </c>
    </row>
    <row r="35008" spans="1:3" x14ac:dyDescent="0.35">
      <c r="A35008">
        <v>7222362</v>
      </c>
      <c r="B35008" t="str">
        <f t="shared" si="1092"/>
        <v>-</v>
      </c>
      <c r="C35008" s="3">
        <f t="shared" si="1093"/>
        <v>7222362</v>
      </c>
    </row>
    <row r="35009" spans="1:3" x14ac:dyDescent="0.35">
      <c r="A35009">
        <v>7222365</v>
      </c>
      <c r="B35009" t="str">
        <f t="shared" si="1092"/>
        <v>-</v>
      </c>
      <c r="C35009" s="3">
        <f t="shared" si="1093"/>
        <v>7222365</v>
      </c>
    </row>
    <row r="35010" spans="1:3" x14ac:dyDescent="0.35">
      <c r="A35010">
        <v>7222366</v>
      </c>
      <c r="B35010" t="str">
        <f t="shared" si="1092"/>
        <v>-</v>
      </c>
      <c r="C35010" s="3">
        <f t="shared" si="1093"/>
        <v>7222366</v>
      </c>
    </row>
    <row r="35011" spans="1:3" x14ac:dyDescent="0.35">
      <c r="A35011">
        <v>7222367</v>
      </c>
      <c r="B35011" t="str">
        <f t="shared" ref="B35011:B35074" si="1094">IF(ISTEXT(A35011),A35011,"-")</f>
        <v>-</v>
      </c>
      <c r="C35011" s="3">
        <f t="shared" ref="C35011:C35074" si="1095">IF(ISTEXT(A35011),"-",A35011)</f>
        <v>7222367</v>
      </c>
    </row>
    <row r="35012" spans="1:3" x14ac:dyDescent="0.35">
      <c r="A35012">
        <v>7222368</v>
      </c>
      <c r="B35012" t="str">
        <f t="shared" si="1094"/>
        <v>-</v>
      </c>
      <c r="C35012" s="3">
        <f t="shared" si="1095"/>
        <v>7222368</v>
      </c>
    </row>
    <row r="35013" spans="1:3" x14ac:dyDescent="0.35">
      <c r="A35013">
        <v>7222370</v>
      </c>
      <c r="B35013" t="str">
        <f t="shared" si="1094"/>
        <v>-</v>
      </c>
      <c r="C35013" s="3">
        <f t="shared" si="1095"/>
        <v>7222370</v>
      </c>
    </row>
    <row r="35014" spans="1:3" x14ac:dyDescent="0.35">
      <c r="A35014">
        <v>7222372</v>
      </c>
      <c r="B35014" t="str">
        <f t="shared" si="1094"/>
        <v>-</v>
      </c>
      <c r="C35014" s="3">
        <f t="shared" si="1095"/>
        <v>7222372</v>
      </c>
    </row>
    <row r="35015" spans="1:3" x14ac:dyDescent="0.35">
      <c r="A35015">
        <v>7222373</v>
      </c>
      <c r="B35015" t="str">
        <f t="shared" si="1094"/>
        <v>-</v>
      </c>
      <c r="C35015" s="3">
        <f t="shared" si="1095"/>
        <v>7222373</v>
      </c>
    </row>
    <row r="35016" spans="1:3" x14ac:dyDescent="0.35">
      <c r="A35016">
        <v>7222375</v>
      </c>
      <c r="B35016" t="str">
        <f t="shared" si="1094"/>
        <v>-</v>
      </c>
      <c r="C35016" s="3">
        <f t="shared" si="1095"/>
        <v>7222375</v>
      </c>
    </row>
    <row r="35017" spans="1:3" x14ac:dyDescent="0.35">
      <c r="A35017">
        <v>7222376</v>
      </c>
      <c r="B35017" t="str">
        <f t="shared" si="1094"/>
        <v>-</v>
      </c>
      <c r="C35017" s="3">
        <f t="shared" si="1095"/>
        <v>7222376</v>
      </c>
    </row>
    <row r="35018" spans="1:3" x14ac:dyDescent="0.35">
      <c r="A35018">
        <v>7222378</v>
      </c>
      <c r="B35018" t="str">
        <f t="shared" si="1094"/>
        <v>-</v>
      </c>
      <c r="C35018" s="3">
        <f t="shared" si="1095"/>
        <v>7222378</v>
      </c>
    </row>
    <row r="35019" spans="1:3" x14ac:dyDescent="0.35">
      <c r="A35019">
        <v>7222379</v>
      </c>
      <c r="B35019" t="str">
        <f t="shared" si="1094"/>
        <v>-</v>
      </c>
      <c r="C35019" s="3">
        <f t="shared" si="1095"/>
        <v>7222379</v>
      </c>
    </row>
    <row r="35020" spans="1:3" x14ac:dyDescent="0.35">
      <c r="A35020">
        <v>7222382</v>
      </c>
      <c r="B35020" t="str">
        <f t="shared" si="1094"/>
        <v>-</v>
      </c>
      <c r="C35020" s="3">
        <f t="shared" si="1095"/>
        <v>7222382</v>
      </c>
    </row>
    <row r="35021" spans="1:3" x14ac:dyDescent="0.35">
      <c r="A35021">
        <v>7486274</v>
      </c>
      <c r="B35021" t="str">
        <f t="shared" si="1094"/>
        <v>-</v>
      </c>
      <c r="C35021" s="3">
        <f t="shared" si="1095"/>
        <v>7486274</v>
      </c>
    </row>
    <row r="35022" spans="1:3" x14ac:dyDescent="0.35">
      <c r="A35022">
        <v>7486277</v>
      </c>
      <c r="B35022" t="str">
        <f t="shared" si="1094"/>
        <v>-</v>
      </c>
      <c r="C35022" s="3">
        <f t="shared" si="1095"/>
        <v>7486277</v>
      </c>
    </row>
    <row r="35023" spans="1:3" x14ac:dyDescent="0.35">
      <c r="A35023">
        <v>7486278</v>
      </c>
      <c r="B35023" t="str">
        <f t="shared" si="1094"/>
        <v>-</v>
      </c>
      <c r="C35023" s="3">
        <f t="shared" si="1095"/>
        <v>7486278</v>
      </c>
    </row>
    <row r="35024" spans="1:3" x14ac:dyDescent="0.35">
      <c r="A35024">
        <v>7486279</v>
      </c>
      <c r="B35024" t="str">
        <f t="shared" si="1094"/>
        <v>-</v>
      </c>
      <c r="C35024" s="3">
        <f t="shared" si="1095"/>
        <v>7486279</v>
      </c>
    </row>
    <row r="35025" spans="1:3" x14ac:dyDescent="0.35">
      <c r="A35025">
        <v>8008053</v>
      </c>
      <c r="B35025" t="str">
        <f t="shared" si="1094"/>
        <v>-</v>
      </c>
      <c r="C35025" s="3">
        <f t="shared" si="1095"/>
        <v>8008053</v>
      </c>
    </row>
    <row r="35026" spans="1:3" x14ac:dyDescent="0.35">
      <c r="A35026">
        <v>8008063</v>
      </c>
      <c r="B35026" t="str">
        <f t="shared" si="1094"/>
        <v>-</v>
      </c>
      <c r="C35026" s="3">
        <f t="shared" si="1095"/>
        <v>8008063</v>
      </c>
    </row>
    <row r="35027" spans="1:3" x14ac:dyDescent="0.35">
      <c r="A35027">
        <v>8008083</v>
      </c>
      <c r="B35027" t="str">
        <f t="shared" si="1094"/>
        <v>-</v>
      </c>
      <c r="C35027" s="3">
        <f t="shared" si="1095"/>
        <v>8008083</v>
      </c>
    </row>
    <row r="35028" spans="1:3" x14ac:dyDescent="0.35">
      <c r="A35028">
        <v>8008187</v>
      </c>
      <c r="B35028" t="str">
        <f t="shared" si="1094"/>
        <v>-</v>
      </c>
      <c r="C35028" s="3">
        <f t="shared" si="1095"/>
        <v>8008187</v>
      </c>
    </row>
    <row r="35029" spans="1:3" x14ac:dyDescent="0.35">
      <c r="A35029">
        <v>8096791</v>
      </c>
      <c r="B35029" t="str">
        <f t="shared" si="1094"/>
        <v>-</v>
      </c>
      <c r="C35029" s="3">
        <f t="shared" si="1095"/>
        <v>8096791</v>
      </c>
    </row>
    <row r="35030" spans="1:3" x14ac:dyDescent="0.35">
      <c r="A35030">
        <v>8278507</v>
      </c>
      <c r="B35030" t="str">
        <f t="shared" si="1094"/>
        <v>-</v>
      </c>
      <c r="C35030" s="3">
        <f t="shared" si="1095"/>
        <v>8278507</v>
      </c>
    </row>
    <row r="35031" spans="1:3" x14ac:dyDescent="0.35">
      <c r="A35031">
        <v>8278511</v>
      </c>
      <c r="B35031" t="str">
        <f t="shared" si="1094"/>
        <v>-</v>
      </c>
      <c r="C35031" s="3">
        <f t="shared" si="1095"/>
        <v>8278511</v>
      </c>
    </row>
    <row r="35032" spans="1:3" x14ac:dyDescent="0.35">
      <c r="A35032">
        <v>8278515</v>
      </c>
      <c r="B35032" t="str">
        <f t="shared" si="1094"/>
        <v>-</v>
      </c>
      <c r="C35032" s="3">
        <f t="shared" si="1095"/>
        <v>8278515</v>
      </c>
    </row>
    <row r="35033" spans="1:3" x14ac:dyDescent="0.35">
      <c r="A35033">
        <v>8278519</v>
      </c>
      <c r="B35033" t="str">
        <f t="shared" si="1094"/>
        <v>-</v>
      </c>
      <c r="C35033" s="3">
        <f t="shared" si="1095"/>
        <v>8278519</v>
      </c>
    </row>
    <row r="35034" spans="1:3" x14ac:dyDescent="0.35">
      <c r="A35034">
        <v>8278521</v>
      </c>
      <c r="B35034" t="str">
        <f t="shared" si="1094"/>
        <v>-</v>
      </c>
      <c r="C35034" s="3">
        <f t="shared" si="1095"/>
        <v>8278521</v>
      </c>
    </row>
    <row r="35035" spans="1:3" x14ac:dyDescent="0.35">
      <c r="A35035">
        <v>8969073</v>
      </c>
      <c r="B35035" t="str">
        <f t="shared" si="1094"/>
        <v>-</v>
      </c>
      <c r="C35035" s="3">
        <f t="shared" si="1095"/>
        <v>8969073</v>
      </c>
    </row>
    <row r="35036" spans="1:3" x14ac:dyDescent="0.35">
      <c r="A35036">
        <v>8969079</v>
      </c>
      <c r="B35036" t="str">
        <f t="shared" si="1094"/>
        <v>-</v>
      </c>
      <c r="C35036" s="3">
        <f t="shared" si="1095"/>
        <v>8969079</v>
      </c>
    </row>
    <row r="35037" spans="1:3" x14ac:dyDescent="0.35">
      <c r="A35037">
        <v>8969083</v>
      </c>
      <c r="B35037" t="str">
        <f t="shared" si="1094"/>
        <v>-</v>
      </c>
      <c r="C35037" s="3">
        <f t="shared" si="1095"/>
        <v>8969083</v>
      </c>
    </row>
    <row r="35038" spans="1:3" x14ac:dyDescent="0.35">
      <c r="A35038">
        <v>8969107</v>
      </c>
      <c r="B35038" t="str">
        <f t="shared" si="1094"/>
        <v>-</v>
      </c>
      <c r="C35038" s="3">
        <f t="shared" si="1095"/>
        <v>8969107</v>
      </c>
    </row>
    <row r="35039" spans="1:3" x14ac:dyDescent="0.35">
      <c r="A35039">
        <v>9825141</v>
      </c>
      <c r="B35039" t="str">
        <f t="shared" si="1094"/>
        <v>-</v>
      </c>
      <c r="C35039" s="3">
        <f t="shared" si="1095"/>
        <v>9825141</v>
      </c>
    </row>
    <row r="35040" spans="1:3" x14ac:dyDescent="0.35">
      <c r="A35040">
        <v>9825147</v>
      </c>
      <c r="B35040" t="str">
        <f t="shared" si="1094"/>
        <v>-</v>
      </c>
      <c r="C35040" s="3">
        <f t="shared" si="1095"/>
        <v>9825147</v>
      </c>
    </row>
    <row r="35041" spans="1:3" x14ac:dyDescent="0.35">
      <c r="A35041">
        <v>9825167</v>
      </c>
      <c r="B35041" t="str">
        <f t="shared" si="1094"/>
        <v>-</v>
      </c>
      <c r="C35041" s="3">
        <f t="shared" si="1095"/>
        <v>9825167</v>
      </c>
    </row>
    <row r="35042" spans="1:3" x14ac:dyDescent="0.35">
      <c r="A35042">
        <v>9825183</v>
      </c>
      <c r="B35042" t="str">
        <f t="shared" si="1094"/>
        <v>-</v>
      </c>
      <c r="C35042" s="3">
        <f t="shared" si="1095"/>
        <v>9825183</v>
      </c>
    </row>
    <row r="35043" spans="1:3" x14ac:dyDescent="0.35">
      <c r="A35043">
        <v>9825185</v>
      </c>
      <c r="B35043" t="str">
        <f t="shared" si="1094"/>
        <v>-</v>
      </c>
      <c r="C35043" s="3">
        <f t="shared" si="1095"/>
        <v>9825185</v>
      </c>
    </row>
    <row r="35044" spans="1:3" x14ac:dyDescent="0.35">
      <c r="A35044">
        <v>9825187</v>
      </c>
      <c r="B35044" t="str">
        <f t="shared" si="1094"/>
        <v>-</v>
      </c>
      <c r="C35044" s="3">
        <f t="shared" si="1095"/>
        <v>9825187</v>
      </c>
    </row>
    <row r="35045" spans="1:3" x14ac:dyDescent="0.35">
      <c r="A35045">
        <v>9825197</v>
      </c>
      <c r="B35045" t="str">
        <f t="shared" si="1094"/>
        <v>-</v>
      </c>
      <c r="C35045" s="3">
        <f t="shared" si="1095"/>
        <v>9825197</v>
      </c>
    </row>
    <row r="35046" spans="1:3" x14ac:dyDescent="0.35">
      <c r="A35046">
        <v>9825199</v>
      </c>
      <c r="B35046" t="str">
        <f t="shared" si="1094"/>
        <v>-</v>
      </c>
      <c r="C35046" s="3">
        <f t="shared" si="1095"/>
        <v>9825199</v>
      </c>
    </row>
    <row r="35047" spans="1:3" x14ac:dyDescent="0.35">
      <c r="A35047">
        <v>9825243</v>
      </c>
      <c r="B35047" t="str">
        <f t="shared" si="1094"/>
        <v>-</v>
      </c>
      <c r="C35047" s="3">
        <f t="shared" si="1095"/>
        <v>9825243</v>
      </c>
    </row>
    <row r="35048" spans="1:3" x14ac:dyDescent="0.35">
      <c r="A35048">
        <v>9825245</v>
      </c>
      <c r="B35048" t="str">
        <f t="shared" si="1094"/>
        <v>-</v>
      </c>
      <c r="C35048" s="3">
        <f t="shared" si="1095"/>
        <v>9825245</v>
      </c>
    </row>
    <row r="35049" spans="1:3" x14ac:dyDescent="0.35">
      <c r="A35049">
        <v>9825255</v>
      </c>
      <c r="B35049" t="str">
        <f t="shared" si="1094"/>
        <v>-</v>
      </c>
      <c r="C35049" s="3">
        <f t="shared" si="1095"/>
        <v>9825255</v>
      </c>
    </row>
    <row r="35050" spans="1:3" x14ac:dyDescent="0.35">
      <c r="A35050">
        <v>9825259</v>
      </c>
      <c r="B35050" t="str">
        <f t="shared" si="1094"/>
        <v>-</v>
      </c>
      <c r="C35050" s="3">
        <f t="shared" si="1095"/>
        <v>9825259</v>
      </c>
    </row>
    <row r="35051" spans="1:3" x14ac:dyDescent="0.35">
      <c r="A35051">
        <v>9825269</v>
      </c>
      <c r="B35051" t="str">
        <f t="shared" si="1094"/>
        <v>-</v>
      </c>
      <c r="C35051" s="3">
        <f t="shared" si="1095"/>
        <v>9825269</v>
      </c>
    </row>
    <row r="35052" spans="1:3" x14ac:dyDescent="0.35">
      <c r="A35052">
        <v>9825293</v>
      </c>
      <c r="B35052" t="str">
        <f t="shared" si="1094"/>
        <v>-</v>
      </c>
      <c r="C35052" s="3">
        <f t="shared" si="1095"/>
        <v>9825293</v>
      </c>
    </row>
    <row r="35053" spans="1:3" x14ac:dyDescent="0.35">
      <c r="A35053">
        <v>9825299</v>
      </c>
      <c r="B35053" t="str">
        <f t="shared" si="1094"/>
        <v>-</v>
      </c>
      <c r="C35053" s="3">
        <f t="shared" si="1095"/>
        <v>9825299</v>
      </c>
    </row>
    <row r="35054" spans="1:3" x14ac:dyDescent="0.35">
      <c r="A35054">
        <v>10237949</v>
      </c>
      <c r="B35054" t="str">
        <f t="shared" si="1094"/>
        <v>-</v>
      </c>
      <c r="C35054" s="3">
        <f t="shared" si="1095"/>
        <v>10237949</v>
      </c>
    </row>
    <row r="35055" spans="1:3" x14ac:dyDescent="0.35">
      <c r="A35055">
        <v>10237951</v>
      </c>
      <c r="B35055" t="str">
        <f t="shared" si="1094"/>
        <v>-</v>
      </c>
      <c r="C35055" s="3">
        <f t="shared" si="1095"/>
        <v>10237951</v>
      </c>
    </row>
    <row r="35056" spans="1:3" x14ac:dyDescent="0.35">
      <c r="A35056">
        <v>10341717</v>
      </c>
      <c r="B35056" t="str">
        <f t="shared" si="1094"/>
        <v>-</v>
      </c>
      <c r="C35056" s="3">
        <f t="shared" si="1095"/>
        <v>10341717</v>
      </c>
    </row>
    <row r="35057" spans="1:3" x14ac:dyDescent="0.35">
      <c r="A35057">
        <v>10341799</v>
      </c>
      <c r="B35057" t="str">
        <f t="shared" si="1094"/>
        <v>-</v>
      </c>
      <c r="C35057" s="3">
        <f t="shared" si="1095"/>
        <v>10341799</v>
      </c>
    </row>
    <row r="35058" spans="1:3" x14ac:dyDescent="0.35">
      <c r="A35058">
        <v>10341801</v>
      </c>
      <c r="B35058" t="str">
        <f t="shared" si="1094"/>
        <v>-</v>
      </c>
      <c r="C35058" s="3">
        <f t="shared" si="1095"/>
        <v>10341801</v>
      </c>
    </row>
    <row r="35059" spans="1:3" x14ac:dyDescent="0.35">
      <c r="A35059">
        <v>10670158</v>
      </c>
      <c r="B35059" t="str">
        <f t="shared" si="1094"/>
        <v>-</v>
      </c>
      <c r="C35059" s="3">
        <f t="shared" si="1095"/>
        <v>10670158</v>
      </c>
    </row>
    <row r="35060" spans="1:3" x14ac:dyDescent="0.35">
      <c r="A35060">
        <v>10943594</v>
      </c>
      <c r="B35060" t="str">
        <f t="shared" si="1094"/>
        <v>-</v>
      </c>
      <c r="C35060" s="3">
        <f t="shared" si="1095"/>
        <v>10943594</v>
      </c>
    </row>
    <row r="35061" spans="1:3" x14ac:dyDescent="0.35">
      <c r="A35061">
        <v>11285790</v>
      </c>
      <c r="B35061" t="str">
        <f t="shared" si="1094"/>
        <v>-</v>
      </c>
      <c r="C35061" s="3">
        <f t="shared" si="1095"/>
        <v>11285790</v>
      </c>
    </row>
    <row r="35062" spans="1:3" x14ac:dyDescent="0.35">
      <c r="A35062">
        <v>11285792</v>
      </c>
      <c r="B35062" t="str">
        <f t="shared" si="1094"/>
        <v>-</v>
      </c>
      <c r="C35062" s="3">
        <f t="shared" si="1095"/>
        <v>11285792</v>
      </c>
    </row>
    <row r="35063" spans="1:3" x14ac:dyDescent="0.35">
      <c r="A35063">
        <v>11285794</v>
      </c>
      <c r="B35063" t="str">
        <f t="shared" si="1094"/>
        <v>-</v>
      </c>
      <c r="C35063" s="3">
        <f t="shared" si="1095"/>
        <v>11285794</v>
      </c>
    </row>
    <row r="35064" spans="1:3" x14ac:dyDescent="0.35">
      <c r="A35064">
        <v>11285800</v>
      </c>
      <c r="B35064" t="str">
        <f t="shared" si="1094"/>
        <v>-</v>
      </c>
      <c r="C35064" s="3">
        <f t="shared" si="1095"/>
        <v>11285800</v>
      </c>
    </row>
    <row r="35065" spans="1:3" x14ac:dyDescent="0.35">
      <c r="A35065">
        <v>11285804</v>
      </c>
      <c r="B35065" t="str">
        <f t="shared" si="1094"/>
        <v>-</v>
      </c>
      <c r="C35065" s="3">
        <f t="shared" si="1095"/>
        <v>11285804</v>
      </c>
    </row>
    <row r="35066" spans="1:3" x14ac:dyDescent="0.35">
      <c r="A35066">
        <v>11285806</v>
      </c>
      <c r="B35066" t="str">
        <f t="shared" si="1094"/>
        <v>-</v>
      </c>
      <c r="C35066" s="3">
        <f t="shared" si="1095"/>
        <v>11285806</v>
      </c>
    </row>
    <row r="35067" spans="1:3" x14ac:dyDescent="0.35">
      <c r="A35067">
        <v>11285808</v>
      </c>
      <c r="B35067" t="str">
        <f t="shared" si="1094"/>
        <v>-</v>
      </c>
      <c r="C35067" s="3">
        <f t="shared" si="1095"/>
        <v>11285808</v>
      </c>
    </row>
    <row r="35068" spans="1:3" x14ac:dyDescent="0.35">
      <c r="A35068">
        <v>11285812</v>
      </c>
      <c r="B35068" t="str">
        <f t="shared" si="1094"/>
        <v>-</v>
      </c>
      <c r="C35068" s="3">
        <f t="shared" si="1095"/>
        <v>11285812</v>
      </c>
    </row>
    <row r="35069" spans="1:3" x14ac:dyDescent="0.35">
      <c r="A35069">
        <v>11285818</v>
      </c>
      <c r="B35069" t="str">
        <f t="shared" si="1094"/>
        <v>-</v>
      </c>
      <c r="C35069" s="3">
        <f t="shared" si="1095"/>
        <v>11285818</v>
      </c>
    </row>
    <row r="35070" spans="1:3" x14ac:dyDescent="0.35">
      <c r="A35070">
        <v>11285824</v>
      </c>
      <c r="B35070" t="str">
        <f t="shared" si="1094"/>
        <v>-</v>
      </c>
      <c r="C35070" s="3">
        <f t="shared" si="1095"/>
        <v>11285824</v>
      </c>
    </row>
    <row r="35071" spans="1:3" x14ac:dyDescent="0.35">
      <c r="A35071">
        <v>11330964</v>
      </c>
      <c r="B35071" t="str">
        <f t="shared" si="1094"/>
        <v>-</v>
      </c>
      <c r="C35071" s="3">
        <f t="shared" si="1095"/>
        <v>11330964</v>
      </c>
    </row>
    <row r="35072" spans="1:3" x14ac:dyDescent="0.35">
      <c r="A35072">
        <v>11530956</v>
      </c>
      <c r="B35072" t="str">
        <f t="shared" si="1094"/>
        <v>-</v>
      </c>
      <c r="C35072" s="3">
        <f t="shared" si="1095"/>
        <v>11530956</v>
      </c>
    </row>
    <row r="35073" spans="1:3" x14ac:dyDescent="0.35">
      <c r="A35073">
        <v>12531642</v>
      </c>
      <c r="B35073" t="str">
        <f t="shared" si="1094"/>
        <v>-</v>
      </c>
      <c r="C35073" s="3">
        <f t="shared" si="1095"/>
        <v>12531642</v>
      </c>
    </row>
    <row r="35074" spans="1:3" x14ac:dyDescent="0.35">
      <c r="A35074">
        <v>12712108</v>
      </c>
      <c r="B35074" t="str">
        <f t="shared" si="1094"/>
        <v>-</v>
      </c>
      <c r="C35074" s="3">
        <f t="shared" si="1095"/>
        <v>12712108</v>
      </c>
    </row>
    <row r="35075" spans="1:3" x14ac:dyDescent="0.35">
      <c r="A35075">
        <v>12751354</v>
      </c>
      <c r="B35075" t="str">
        <f t="shared" ref="B35075:B35138" si="1096">IF(ISTEXT(A35075),A35075,"-")</f>
        <v>-</v>
      </c>
      <c r="C35075" s="3">
        <f t="shared" ref="C35075:C35138" si="1097">IF(ISTEXT(A35075),"-",A35075)</f>
        <v>12751354</v>
      </c>
    </row>
    <row r="35076" spans="1:3" x14ac:dyDescent="0.35">
      <c r="A35076">
        <v>12831498</v>
      </c>
      <c r="B35076" t="str">
        <f t="shared" si="1096"/>
        <v>-</v>
      </c>
      <c r="C35076" s="3">
        <f t="shared" si="1097"/>
        <v>12831498</v>
      </c>
    </row>
    <row r="35077" spans="1:3" x14ac:dyDescent="0.35">
      <c r="A35077">
        <v>12831502</v>
      </c>
      <c r="B35077" t="str">
        <f t="shared" si="1096"/>
        <v>-</v>
      </c>
      <c r="C35077" s="3">
        <f t="shared" si="1097"/>
        <v>12831502</v>
      </c>
    </row>
    <row r="35078" spans="1:3" x14ac:dyDescent="0.35">
      <c r="A35078">
        <v>13205478</v>
      </c>
      <c r="B35078" t="str">
        <f t="shared" si="1096"/>
        <v>-</v>
      </c>
      <c r="C35078" s="3">
        <f t="shared" si="1097"/>
        <v>13205478</v>
      </c>
    </row>
    <row r="35079" spans="1:3" x14ac:dyDescent="0.35">
      <c r="A35079">
        <v>13529920</v>
      </c>
      <c r="B35079" t="str">
        <f t="shared" si="1096"/>
        <v>-</v>
      </c>
      <c r="C35079" s="3">
        <f t="shared" si="1097"/>
        <v>13529920</v>
      </c>
    </row>
    <row r="35080" spans="1:3" x14ac:dyDescent="0.35">
      <c r="A35080">
        <v>14208254</v>
      </c>
      <c r="B35080" t="str">
        <f t="shared" si="1096"/>
        <v>-</v>
      </c>
      <c r="C35080" s="3">
        <f t="shared" si="1097"/>
        <v>14208254</v>
      </c>
    </row>
    <row r="35081" spans="1:3" x14ac:dyDescent="0.35">
      <c r="A35081">
        <v>15545106</v>
      </c>
      <c r="B35081" t="str">
        <f t="shared" si="1096"/>
        <v>-</v>
      </c>
      <c r="C35081" s="3">
        <f t="shared" si="1097"/>
        <v>15545106</v>
      </c>
    </row>
    <row r="35082" spans="1:3" x14ac:dyDescent="0.35">
      <c r="A35082">
        <v>15545110</v>
      </c>
      <c r="B35082" t="str">
        <f t="shared" si="1096"/>
        <v>-</v>
      </c>
      <c r="C35082" s="3">
        <f t="shared" si="1097"/>
        <v>15545110</v>
      </c>
    </row>
    <row r="35083" spans="1:3" x14ac:dyDescent="0.35">
      <c r="A35083">
        <v>15997580</v>
      </c>
      <c r="B35083" t="str">
        <f t="shared" si="1096"/>
        <v>-</v>
      </c>
      <c r="C35083" s="3">
        <f t="shared" si="1097"/>
        <v>15997580</v>
      </c>
    </row>
    <row r="35084" spans="1:3" x14ac:dyDescent="0.35">
      <c r="A35084">
        <v>15997586</v>
      </c>
      <c r="B35084" t="str">
        <f t="shared" si="1096"/>
        <v>-</v>
      </c>
      <c r="C35084" s="3">
        <f t="shared" si="1097"/>
        <v>15997586</v>
      </c>
    </row>
    <row r="35085" spans="1:3" x14ac:dyDescent="0.35">
      <c r="A35085">
        <v>15997588</v>
      </c>
      <c r="B35085" t="str">
        <f t="shared" si="1096"/>
        <v>-</v>
      </c>
      <c r="C35085" s="3">
        <f t="shared" si="1097"/>
        <v>15997588</v>
      </c>
    </row>
    <row r="35086" spans="1:3" x14ac:dyDescent="0.35">
      <c r="A35086">
        <v>16118848</v>
      </c>
      <c r="B35086" t="str">
        <f t="shared" si="1096"/>
        <v>-</v>
      </c>
      <c r="C35086" s="3">
        <f t="shared" si="1097"/>
        <v>16118848</v>
      </c>
    </row>
    <row r="35087" spans="1:3" x14ac:dyDescent="0.35">
      <c r="A35087">
        <v>16854624</v>
      </c>
      <c r="B35087" t="str">
        <f t="shared" si="1096"/>
        <v>-</v>
      </c>
      <c r="C35087" s="3">
        <f t="shared" si="1097"/>
        <v>16854624</v>
      </c>
    </row>
    <row r="35088" spans="1:3" x14ac:dyDescent="0.35">
      <c r="A35088">
        <v>16854626</v>
      </c>
      <c r="B35088" t="str">
        <f t="shared" si="1096"/>
        <v>-</v>
      </c>
      <c r="C35088" s="3">
        <f t="shared" si="1097"/>
        <v>16854626</v>
      </c>
    </row>
    <row r="35089" spans="1:3" x14ac:dyDescent="0.35">
      <c r="A35089">
        <v>16992410</v>
      </c>
      <c r="B35089" t="str">
        <f t="shared" si="1096"/>
        <v>-</v>
      </c>
      <c r="C35089" s="3">
        <f t="shared" si="1097"/>
        <v>16992410</v>
      </c>
    </row>
    <row r="35090" spans="1:3" x14ac:dyDescent="0.35">
      <c r="A35090">
        <v>17051084</v>
      </c>
      <c r="B35090" t="str">
        <f t="shared" si="1096"/>
        <v>-</v>
      </c>
      <c r="C35090" s="3">
        <f t="shared" si="1097"/>
        <v>17051084</v>
      </c>
    </row>
    <row r="35091" spans="1:3" x14ac:dyDescent="0.35">
      <c r="A35091">
        <v>17051086</v>
      </c>
      <c r="B35091" t="str">
        <f t="shared" si="1096"/>
        <v>-</v>
      </c>
      <c r="C35091" s="3">
        <f t="shared" si="1097"/>
        <v>17051086</v>
      </c>
    </row>
    <row r="35092" spans="1:3" x14ac:dyDescent="0.35">
      <c r="A35092">
        <v>17070836</v>
      </c>
      <c r="B35092" t="str">
        <f t="shared" si="1096"/>
        <v>-</v>
      </c>
      <c r="C35092" s="3">
        <f t="shared" si="1097"/>
        <v>17070836</v>
      </c>
    </row>
    <row r="35093" spans="1:3" x14ac:dyDescent="0.35">
      <c r="A35093">
        <v>17609794</v>
      </c>
      <c r="B35093" t="str">
        <f t="shared" si="1096"/>
        <v>-</v>
      </c>
      <c r="C35093" s="3">
        <f t="shared" si="1097"/>
        <v>17609794</v>
      </c>
    </row>
    <row r="35094" spans="1:3" x14ac:dyDescent="0.35">
      <c r="A35094">
        <v>18073614</v>
      </c>
      <c r="B35094" t="str">
        <f t="shared" si="1096"/>
        <v>-</v>
      </c>
      <c r="C35094" s="3">
        <f t="shared" si="1097"/>
        <v>18073614</v>
      </c>
    </row>
    <row r="35095" spans="1:3" x14ac:dyDescent="0.35">
      <c r="A35095">
        <v>18089406</v>
      </c>
      <c r="B35095" t="str">
        <f t="shared" si="1096"/>
        <v>-</v>
      </c>
      <c r="C35095" s="3">
        <f t="shared" si="1097"/>
        <v>18089406</v>
      </c>
    </row>
    <row r="35096" spans="1:3" x14ac:dyDescent="0.35">
      <c r="A35096">
        <v>18145730</v>
      </c>
      <c r="B35096" t="str">
        <f t="shared" si="1096"/>
        <v>-</v>
      </c>
      <c r="C35096" s="3">
        <f t="shared" si="1097"/>
        <v>18145730</v>
      </c>
    </row>
    <row r="35097" spans="1:3" x14ac:dyDescent="0.35">
      <c r="A35097">
        <v>18145732</v>
      </c>
      <c r="B35097" t="str">
        <f t="shared" si="1096"/>
        <v>-</v>
      </c>
      <c r="C35097" s="3">
        <f t="shared" si="1097"/>
        <v>18145732</v>
      </c>
    </row>
    <row r="35098" spans="1:3" x14ac:dyDescent="0.35">
      <c r="A35098">
        <v>18145734</v>
      </c>
      <c r="B35098" t="str">
        <f t="shared" si="1096"/>
        <v>-</v>
      </c>
      <c r="C35098" s="3">
        <f t="shared" si="1097"/>
        <v>18145734</v>
      </c>
    </row>
    <row r="35099" spans="1:3" x14ac:dyDescent="0.35">
      <c r="A35099">
        <v>18152674</v>
      </c>
      <c r="B35099" t="str">
        <f t="shared" si="1096"/>
        <v>-</v>
      </c>
      <c r="C35099" s="3">
        <f t="shared" si="1097"/>
        <v>18152674</v>
      </c>
    </row>
    <row r="35100" spans="1:3" x14ac:dyDescent="0.35">
      <c r="A35100">
        <v>18234566</v>
      </c>
      <c r="B35100" t="str">
        <f t="shared" si="1096"/>
        <v>-</v>
      </c>
      <c r="C35100" s="3">
        <f t="shared" si="1097"/>
        <v>18234566</v>
      </c>
    </row>
    <row r="35101" spans="1:3" x14ac:dyDescent="0.35">
      <c r="A35101">
        <v>18366766</v>
      </c>
      <c r="B35101" t="str">
        <f t="shared" si="1096"/>
        <v>-</v>
      </c>
      <c r="C35101" s="3">
        <f t="shared" si="1097"/>
        <v>18366766</v>
      </c>
    </row>
    <row r="35102" spans="1:3" x14ac:dyDescent="0.35">
      <c r="A35102">
        <v>18370102</v>
      </c>
      <c r="B35102" t="str">
        <f t="shared" si="1096"/>
        <v>-</v>
      </c>
      <c r="C35102" s="3">
        <f t="shared" si="1097"/>
        <v>18370102</v>
      </c>
    </row>
    <row r="35103" spans="1:3" x14ac:dyDescent="0.35">
      <c r="A35103">
        <v>18370104</v>
      </c>
      <c r="B35103" t="str">
        <f t="shared" si="1096"/>
        <v>-</v>
      </c>
      <c r="C35103" s="3">
        <f t="shared" si="1097"/>
        <v>18370104</v>
      </c>
    </row>
    <row r="35104" spans="1:3" x14ac:dyDescent="0.35">
      <c r="A35104">
        <v>18936586</v>
      </c>
      <c r="B35104" t="str">
        <f t="shared" si="1096"/>
        <v>-</v>
      </c>
      <c r="C35104" s="3">
        <f t="shared" si="1097"/>
        <v>18936586</v>
      </c>
    </row>
    <row r="35105" spans="1:3" x14ac:dyDescent="0.35">
      <c r="A35105">
        <v>19074702</v>
      </c>
      <c r="B35105" t="str">
        <f t="shared" si="1096"/>
        <v>-</v>
      </c>
      <c r="C35105" s="3">
        <f t="shared" si="1097"/>
        <v>19074702</v>
      </c>
    </row>
    <row r="35106" spans="1:3" x14ac:dyDescent="0.35">
      <c r="A35106">
        <v>19391102</v>
      </c>
      <c r="B35106" t="str">
        <f t="shared" si="1096"/>
        <v>-</v>
      </c>
      <c r="C35106" s="3">
        <f t="shared" si="1097"/>
        <v>19391102</v>
      </c>
    </row>
    <row r="35107" spans="1:3" x14ac:dyDescent="0.35">
      <c r="A35107">
        <v>19520436</v>
      </c>
      <c r="B35107" t="str">
        <f t="shared" si="1096"/>
        <v>-</v>
      </c>
      <c r="C35107" s="3">
        <f t="shared" si="1097"/>
        <v>19520436</v>
      </c>
    </row>
    <row r="35108" spans="1:3" x14ac:dyDescent="0.35">
      <c r="A35108">
        <v>19944496</v>
      </c>
      <c r="B35108" t="str">
        <f t="shared" si="1096"/>
        <v>-</v>
      </c>
      <c r="C35108" s="3">
        <f t="shared" si="1097"/>
        <v>19944496</v>
      </c>
    </row>
    <row r="35109" spans="1:3" x14ac:dyDescent="0.35">
      <c r="A35109">
        <v>20176046</v>
      </c>
      <c r="B35109" t="str">
        <f t="shared" si="1096"/>
        <v>-</v>
      </c>
      <c r="C35109" s="3">
        <f t="shared" si="1097"/>
        <v>20176046</v>
      </c>
    </row>
    <row r="35110" spans="1:3" x14ac:dyDescent="0.35">
      <c r="A35110">
        <v>20176048</v>
      </c>
      <c r="B35110" t="str">
        <f t="shared" si="1096"/>
        <v>-</v>
      </c>
      <c r="C35110" s="3">
        <f t="shared" si="1097"/>
        <v>20176048</v>
      </c>
    </row>
    <row r="35111" spans="1:3" x14ac:dyDescent="0.35">
      <c r="A35111">
        <v>20176052</v>
      </c>
      <c r="B35111" t="str">
        <f t="shared" si="1096"/>
        <v>-</v>
      </c>
      <c r="C35111" s="3">
        <f t="shared" si="1097"/>
        <v>20176052</v>
      </c>
    </row>
    <row r="35112" spans="1:3" x14ac:dyDescent="0.35">
      <c r="A35112">
        <v>20328698</v>
      </c>
      <c r="B35112" t="str">
        <f t="shared" si="1096"/>
        <v>-</v>
      </c>
      <c r="C35112" s="3">
        <f t="shared" si="1097"/>
        <v>20328698</v>
      </c>
    </row>
    <row r="35113" spans="1:3" x14ac:dyDescent="0.35">
      <c r="A35113">
        <v>20544028</v>
      </c>
      <c r="B35113" t="str">
        <f t="shared" si="1096"/>
        <v>-</v>
      </c>
      <c r="C35113" s="3">
        <f t="shared" si="1097"/>
        <v>20544028</v>
      </c>
    </row>
    <row r="35114" spans="1:3" x14ac:dyDescent="0.35">
      <c r="A35114">
        <v>307929</v>
      </c>
      <c r="B35114" t="str">
        <f t="shared" si="1096"/>
        <v>-</v>
      </c>
      <c r="C35114" s="3">
        <f t="shared" si="1097"/>
        <v>307929</v>
      </c>
    </row>
    <row r="35115" spans="1:3" x14ac:dyDescent="0.35">
      <c r="A35115">
        <v>307932</v>
      </c>
      <c r="B35115" t="str">
        <f t="shared" si="1096"/>
        <v>-</v>
      </c>
      <c r="C35115" s="3">
        <f t="shared" si="1097"/>
        <v>307932</v>
      </c>
    </row>
    <row r="35116" spans="1:3" x14ac:dyDescent="0.35">
      <c r="A35116">
        <v>307935</v>
      </c>
      <c r="B35116" t="str">
        <f t="shared" si="1096"/>
        <v>-</v>
      </c>
      <c r="C35116" s="3">
        <f t="shared" si="1097"/>
        <v>307935</v>
      </c>
    </row>
    <row r="35117" spans="1:3" x14ac:dyDescent="0.35">
      <c r="A35117">
        <v>307944</v>
      </c>
      <c r="B35117" t="str">
        <f t="shared" si="1096"/>
        <v>-</v>
      </c>
      <c r="C35117" s="3">
        <f t="shared" si="1097"/>
        <v>307944</v>
      </c>
    </row>
    <row r="35118" spans="1:3" x14ac:dyDescent="0.35">
      <c r="A35118">
        <v>307947</v>
      </c>
      <c r="B35118" t="str">
        <f t="shared" si="1096"/>
        <v>-</v>
      </c>
      <c r="C35118" s="3">
        <f t="shared" si="1097"/>
        <v>307947</v>
      </c>
    </row>
    <row r="35119" spans="1:3" x14ac:dyDescent="0.35">
      <c r="A35119">
        <v>768912</v>
      </c>
      <c r="B35119" t="str">
        <f t="shared" si="1096"/>
        <v>-</v>
      </c>
      <c r="C35119" s="3">
        <f t="shared" si="1097"/>
        <v>768912</v>
      </c>
    </row>
    <row r="35120" spans="1:3" x14ac:dyDescent="0.35">
      <c r="A35120">
        <v>768917</v>
      </c>
      <c r="B35120" t="str">
        <f t="shared" si="1096"/>
        <v>-</v>
      </c>
      <c r="C35120" s="3">
        <f t="shared" si="1097"/>
        <v>768917</v>
      </c>
    </row>
    <row r="35121" spans="1:3" x14ac:dyDescent="0.35">
      <c r="A35121">
        <v>768922</v>
      </c>
      <c r="B35121" t="str">
        <f t="shared" si="1096"/>
        <v>-</v>
      </c>
      <c r="C35121" s="3">
        <f t="shared" si="1097"/>
        <v>768922</v>
      </c>
    </row>
    <row r="35122" spans="1:3" x14ac:dyDescent="0.35">
      <c r="A35122">
        <v>823996</v>
      </c>
      <c r="B35122" t="str">
        <f t="shared" si="1096"/>
        <v>-</v>
      </c>
      <c r="C35122" s="3">
        <f t="shared" si="1097"/>
        <v>823996</v>
      </c>
    </row>
    <row r="35123" spans="1:3" x14ac:dyDescent="0.35">
      <c r="A35123">
        <v>1401733</v>
      </c>
      <c r="B35123" t="str">
        <f t="shared" si="1096"/>
        <v>-</v>
      </c>
      <c r="C35123" s="3">
        <f t="shared" si="1097"/>
        <v>1401733</v>
      </c>
    </row>
    <row r="35124" spans="1:3" x14ac:dyDescent="0.35">
      <c r="A35124">
        <v>1401737</v>
      </c>
      <c r="B35124" t="str">
        <f t="shared" si="1096"/>
        <v>-</v>
      </c>
      <c r="C35124" s="3">
        <f t="shared" si="1097"/>
        <v>1401737</v>
      </c>
    </row>
    <row r="35125" spans="1:3" x14ac:dyDescent="0.35">
      <c r="A35125">
        <v>1525024</v>
      </c>
      <c r="B35125" t="str">
        <f t="shared" si="1096"/>
        <v>-</v>
      </c>
      <c r="C35125" s="3">
        <f t="shared" si="1097"/>
        <v>1525024</v>
      </c>
    </row>
    <row r="35126" spans="1:3" x14ac:dyDescent="0.35">
      <c r="A35126">
        <v>1525209</v>
      </c>
      <c r="B35126" t="str">
        <f t="shared" si="1096"/>
        <v>-</v>
      </c>
      <c r="C35126" s="3">
        <f t="shared" si="1097"/>
        <v>1525209</v>
      </c>
    </row>
    <row r="35127" spans="1:3" x14ac:dyDescent="0.35">
      <c r="A35127">
        <v>1625288</v>
      </c>
      <c r="B35127" t="str">
        <f t="shared" si="1096"/>
        <v>-</v>
      </c>
      <c r="C35127" s="3">
        <f t="shared" si="1097"/>
        <v>1625288</v>
      </c>
    </row>
    <row r="35128" spans="1:3" x14ac:dyDescent="0.35">
      <c r="A35128">
        <v>1727306</v>
      </c>
      <c r="B35128" t="str">
        <f t="shared" si="1096"/>
        <v>-</v>
      </c>
      <c r="C35128" s="3">
        <f t="shared" si="1097"/>
        <v>1727306</v>
      </c>
    </row>
    <row r="35129" spans="1:3" x14ac:dyDescent="0.35">
      <c r="A35129">
        <v>1727316</v>
      </c>
      <c r="B35129" t="str">
        <f t="shared" si="1096"/>
        <v>-</v>
      </c>
      <c r="C35129" s="3">
        <f t="shared" si="1097"/>
        <v>1727316</v>
      </c>
    </row>
    <row r="35130" spans="1:3" x14ac:dyDescent="0.35">
      <c r="A35130">
        <v>2089013</v>
      </c>
      <c r="B35130" t="str">
        <f t="shared" si="1096"/>
        <v>-</v>
      </c>
      <c r="C35130" s="3">
        <f t="shared" si="1097"/>
        <v>2089013</v>
      </c>
    </row>
    <row r="35131" spans="1:3" x14ac:dyDescent="0.35">
      <c r="A35131">
        <v>2385764</v>
      </c>
      <c r="B35131" t="str">
        <f t="shared" si="1096"/>
        <v>-</v>
      </c>
      <c r="C35131" s="3">
        <f t="shared" si="1097"/>
        <v>2385764</v>
      </c>
    </row>
    <row r="35132" spans="1:3" x14ac:dyDescent="0.35">
      <c r="A35132">
        <v>2385765</v>
      </c>
      <c r="B35132" t="str">
        <f t="shared" si="1096"/>
        <v>-</v>
      </c>
      <c r="C35132" s="3">
        <f t="shared" si="1097"/>
        <v>2385765</v>
      </c>
    </row>
    <row r="35133" spans="1:3" x14ac:dyDescent="0.35">
      <c r="A35133">
        <v>2385767</v>
      </c>
      <c r="B35133" t="str">
        <f t="shared" si="1096"/>
        <v>-</v>
      </c>
      <c r="C35133" s="3">
        <f t="shared" si="1097"/>
        <v>2385767</v>
      </c>
    </row>
    <row r="35134" spans="1:3" x14ac:dyDescent="0.35">
      <c r="A35134">
        <v>2385769</v>
      </c>
      <c r="B35134" t="str">
        <f t="shared" si="1096"/>
        <v>-</v>
      </c>
      <c r="C35134" s="3">
        <f t="shared" si="1097"/>
        <v>2385769</v>
      </c>
    </row>
    <row r="35135" spans="1:3" x14ac:dyDescent="0.35">
      <c r="A35135">
        <v>2385772</v>
      </c>
      <c r="B35135" t="str">
        <f t="shared" si="1096"/>
        <v>-</v>
      </c>
      <c r="C35135" s="3">
        <f t="shared" si="1097"/>
        <v>2385772</v>
      </c>
    </row>
    <row r="35136" spans="1:3" x14ac:dyDescent="0.35">
      <c r="A35136">
        <v>2385773</v>
      </c>
      <c r="B35136" t="str">
        <f t="shared" si="1096"/>
        <v>-</v>
      </c>
      <c r="C35136" s="3">
        <f t="shared" si="1097"/>
        <v>2385773</v>
      </c>
    </row>
    <row r="35137" spans="1:3" x14ac:dyDescent="0.35">
      <c r="A35137">
        <v>2385778</v>
      </c>
      <c r="B35137" t="str">
        <f t="shared" si="1096"/>
        <v>-</v>
      </c>
      <c r="C35137" s="3">
        <f t="shared" si="1097"/>
        <v>2385778</v>
      </c>
    </row>
    <row r="35138" spans="1:3" x14ac:dyDescent="0.35">
      <c r="A35138">
        <v>2385782</v>
      </c>
      <c r="B35138" t="str">
        <f t="shared" si="1096"/>
        <v>-</v>
      </c>
      <c r="C35138" s="3">
        <f t="shared" si="1097"/>
        <v>2385782</v>
      </c>
    </row>
    <row r="35139" spans="1:3" x14ac:dyDescent="0.35">
      <c r="A35139">
        <v>2385784</v>
      </c>
      <c r="B35139" t="str">
        <f t="shared" ref="B35139:B35202" si="1098">IF(ISTEXT(A35139),A35139,"-")</f>
        <v>-</v>
      </c>
      <c r="C35139" s="3">
        <f t="shared" ref="C35139:C35202" si="1099">IF(ISTEXT(A35139),"-",A35139)</f>
        <v>2385784</v>
      </c>
    </row>
    <row r="35140" spans="1:3" x14ac:dyDescent="0.35">
      <c r="A35140">
        <v>2385786</v>
      </c>
      <c r="B35140" t="str">
        <f t="shared" si="1098"/>
        <v>-</v>
      </c>
      <c r="C35140" s="3">
        <f t="shared" si="1099"/>
        <v>2385786</v>
      </c>
    </row>
    <row r="35141" spans="1:3" x14ac:dyDescent="0.35">
      <c r="A35141">
        <v>2385792</v>
      </c>
      <c r="B35141" t="str">
        <f t="shared" si="1098"/>
        <v>-</v>
      </c>
      <c r="C35141" s="3">
        <f t="shared" si="1099"/>
        <v>2385792</v>
      </c>
    </row>
    <row r="35142" spans="1:3" x14ac:dyDescent="0.35">
      <c r="A35142">
        <v>2385795</v>
      </c>
      <c r="B35142" t="str">
        <f t="shared" si="1098"/>
        <v>-</v>
      </c>
      <c r="C35142" s="3">
        <f t="shared" si="1099"/>
        <v>2385795</v>
      </c>
    </row>
    <row r="35143" spans="1:3" x14ac:dyDescent="0.35">
      <c r="A35143">
        <v>6945124</v>
      </c>
      <c r="B35143" t="str">
        <f t="shared" si="1098"/>
        <v>-</v>
      </c>
      <c r="C35143" s="3">
        <f t="shared" si="1099"/>
        <v>6945124</v>
      </c>
    </row>
    <row r="35144" spans="1:3" x14ac:dyDescent="0.35">
      <c r="A35144">
        <v>6967641</v>
      </c>
      <c r="B35144" t="str">
        <f t="shared" si="1098"/>
        <v>-</v>
      </c>
      <c r="C35144" s="3">
        <f t="shared" si="1099"/>
        <v>6967641</v>
      </c>
    </row>
    <row r="35145" spans="1:3" x14ac:dyDescent="0.35">
      <c r="A35145">
        <v>6967642</v>
      </c>
      <c r="B35145" t="str">
        <f t="shared" si="1098"/>
        <v>-</v>
      </c>
      <c r="C35145" s="3">
        <f t="shared" si="1099"/>
        <v>6967642</v>
      </c>
    </row>
    <row r="35146" spans="1:3" x14ac:dyDescent="0.35">
      <c r="A35146">
        <v>6967646</v>
      </c>
      <c r="B35146" t="str">
        <f t="shared" si="1098"/>
        <v>-</v>
      </c>
      <c r="C35146" s="3">
        <f t="shared" si="1099"/>
        <v>6967646</v>
      </c>
    </row>
    <row r="35147" spans="1:3" x14ac:dyDescent="0.35">
      <c r="A35147">
        <v>6967648</v>
      </c>
      <c r="B35147" t="str">
        <f t="shared" si="1098"/>
        <v>-</v>
      </c>
      <c r="C35147" s="3">
        <f t="shared" si="1099"/>
        <v>6967648</v>
      </c>
    </row>
    <row r="35148" spans="1:3" x14ac:dyDescent="0.35">
      <c r="A35148">
        <v>8554611</v>
      </c>
      <c r="B35148" t="str">
        <f t="shared" si="1098"/>
        <v>-</v>
      </c>
      <c r="C35148" s="3">
        <f t="shared" si="1099"/>
        <v>8554611</v>
      </c>
    </row>
    <row r="35149" spans="1:3" x14ac:dyDescent="0.35">
      <c r="A35149">
        <v>8554633</v>
      </c>
      <c r="B35149" t="str">
        <f t="shared" si="1098"/>
        <v>-</v>
      </c>
      <c r="C35149" s="3">
        <f t="shared" si="1099"/>
        <v>8554633</v>
      </c>
    </row>
    <row r="35150" spans="1:3" x14ac:dyDescent="0.35">
      <c r="A35150">
        <v>8554653</v>
      </c>
      <c r="B35150" t="str">
        <f t="shared" si="1098"/>
        <v>-</v>
      </c>
      <c r="C35150" s="3">
        <f t="shared" si="1099"/>
        <v>8554653</v>
      </c>
    </row>
    <row r="35151" spans="1:3" x14ac:dyDescent="0.35">
      <c r="A35151">
        <v>8554765</v>
      </c>
      <c r="B35151" t="str">
        <f t="shared" si="1098"/>
        <v>-</v>
      </c>
      <c r="C35151" s="3">
        <f t="shared" si="1099"/>
        <v>8554765</v>
      </c>
    </row>
    <row r="35152" spans="1:3" x14ac:dyDescent="0.35">
      <c r="A35152">
        <v>8554929</v>
      </c>
      <c r="B35152" t="str">
        <f t="shared" si="1098"/>
        <v>-</v>
      </c>
      <c r="C35152" s="3">
        <f t="shared" si="1099"/>
        <v>8554929</v>
      </c>
    </row>
    <row r="35153" spans="1:3" x14ac:dyDescent="0.35">
      <c r="A35153">
        <v>8554931</v>
      </c>
      <c r="B35153" t="str">
        <f t="shared" si="1098"/>
        <v>-</v>
      </c>
      <c r="C35153" s="3">
        <f t="shared" si="1099"/>
        <v>8554931</v>
      </c>
    </row>
    <row r="35154" spans="1:3" x14ac:dyDescent="0.35">
      <c r="A35154">
        <v>8555081</v>
      </c>
      <c r="B35154" t="str">
        <f t="shared" si="1098"/>
        <v>-</v>
      </c>
      <c r="C35154" s="3">
        <f t="shared" si="1099"/>
        <v>8555081</v>
      </c>
    </row>
    <row r="35155" spans="1:3" x14ac:dyDescent="0.35">
      <c r="A35155">
        <v>10536668</v>
      </c>
      <c r="B35155" t="str">
        <f t="shared" si="1098"/>
        <v>-</v>
      </c>
      <c r="C35155" s="3">
        <f t="shared" si="1099"/>
        <v>10536668</v>
      </c>
    </row>
    <row r="35156" spans="1:3" x14ac:dyDescent="0.35">
      <c r="A35156">
        <v>10537148</v>
      </c>
      <c r="B35156" t="str">
        <f t="shared" si="1098"/>
        <v>-</v>
      </c>
      <c r="C35156" s="3">
        <f t="shared" si="1099"/>
        <v>10537148</v>
      </c>
    </row>
    <row r="35157" spans="1:3" x14ac:dyDescent="0.35">
      <c r="A35157">
        <v>10537156</v>
      </c>
      <c r="B35157" t="str">
        <f t="shared" si="1098"/>
        <v>-</v>
      </c>
      <c r="C35157" s="3">
        <f t="shared" si="1099"/>
        <v>10537156</v>
      </c>
    </row>
    <row r="35158" spans="1:3" x14ac:dyDescent="0.35">
      <c r="A35158">
        <v>10630754</v>
      </c>
      <c r="B35158" t="str">
        <f t="shared" si="1098"/>
        <v>-</v>
      </c>
      <c r="C35158" s="3">
        <f t="shared" si="1099"/>
        <v>10630754</v>
      </c>
    </row>
    <row r="35159" spans="1:3" x14ac:dyDescent="0.35">
      <c r="A35159">
        <v>10630782</v>
      </c>
      <c r="B35159" t="str">
        <f t="shared" si="1098"/>
        <v>-</v>
      </c>
      <c r="C35159" s="3">
        <f t="shared" si="1099"/>
        <v>10630782</v>
      </c>
    </row>
    <row r="35160" spans="1:3" x14ac:dyDescent="0.35">
      <c r="A35160">
        <v>10630828</v>
      </c>
      <c r="B35160" t="str">
        <f t="shared" si="1098"/>
        <v>-</v>
      </c>
      <c r="C35160" s="3">
        <f t="shared" si="1099"/>
        <v>10630828</v>
      </c>
    </row>
    <row r="35161" spans="1:3" x14ac:dyDescent="0.35">
      <c r="A35161">
        <v>10630838</v>
      </c>
      <c r="B35161" t="str">
        <f t="shared" si="1098"/>
        <v>-</v>
      </c>
      <c r="C35161" s="3">
        <f t="shared" si="1099"/>
        <v>10630838</v>
      </c>
    </row>
    <row r="35162" spans="1:3" x14ac:dyDescent="0.35">
      <c r="A35162">
        <v>10650556</v>
      </c>
      <c r="B35162" t="str">
        <f t="shared" si="1098"/>
        <v>-</v>
      </c>
      <c r="C35162" s="3">
        <f t="shared" si="1099"/>
        <v>10650556</v>
      </c>
    </row>
    <row r="35163" spans="1:3" x14ac:dyDescent="0.35">
      <c r="A35163">
        <v>10650580</v>
      </c>
      <c r="B35163" t="str">
        <f t="shared" si="1098"/>
        <v>-</v>
      </c>
      <c r="C35163" s="3">
        <f t="shared" si="1099"/>
        <v>10650580</v>
      </c>
    </row>
    <row r="35164" spans="1:3" x14ac:dyDescent="0.35">
      <c r="A35164">
        <v>10650594</v>
      </c>
      <c r="B35164" t="str">
        <f t="shared" si="1098"/>
        <v>-</v>
      </c>
      <c r="C35164" s="3">
        <f t="shared" si="1099"/>
        <v>10650594</v>
      </c>
    </row>
    <row r="35165" spans="1:3" x14ac:dyDescent="0.35">
      <c r="A35165">
        <v>10669666</v>
      </c>
      <c r="B35165" t="str">
        <f t="shared" si="1098"/>
        <v>-</v>
      </c>
      <c r="C35165" s="3">
        <f t="shared" si="1099"/>
        <v>10669666</v>
      </c>
    </row>
    <row r="35166" spans="1:3" x14ac:dyDescent="0.35">
      <c r="A35166">
        <v>10670140</v>
      </c>
      <c r="B35166" t="str">
        <f t="shared" si="1098"/>
        <v>-</v>
      </c>
      <c r="C35166" s="3">
        <f t="shared" si="1099"/>
        <v>10670140</v>
      </c>
    </row>
    <row r="35167" spans="1:3" x14ac:dyDescent="0.35">
      <c r="A35167">
        <v>11015068</v>
      </c>
      <c r="B35167" t="str">
        <f t="shared" si="1098"/>
        <v>-</v>
      </c>
      <c r="C35167" s="3">
        <f t="shared" si="1099"/>
        <v>11015068</v>
      </c>
    </row>
    <row r="35168" spans="1:3" x14ac:dyDescent="0.35">
      <c r="A35168">
        <v>11235866</v>
      </c>
      <c r="B35168" t="str">
        <f t="shared" si="1098"/>
        <v>-</v>
      </c>
      <c r="C35168" s="3">
        <f t="shared" si="1099"/>
        <v>11235866</v>
      </c>
    </row>
    <row r="35169" spans="1:3" x14ac:dyDescent="0.35">
      <c r="A35169">
        <v>11299886</v>
      </c>
      <c r="B35169" t="str">
        <f t="shared" si="1098"/>
        <v>-</v>
      </c>
      <c r="C35169" s="3">
        <f t="shared" si="1099"/>
        <v>11299886</v>
      </c>
    </row>
    <row r="35170" spans="1:3" x14ac:dyDescent="0.35">
      <c r="A35170">
        <v>11300024</v>
      </c>
      <c r="B35170" t="str">
        <f t="shared" si="1098"/>
        <v>-</v>
      </c>
      <c r="C35170" s="3">
        <f t="shared" si="1099"/>
        <v>11300024</v>
      </c>
    </row>
    <row r="35171" spans="1:3" x14ac:dyDescent="0.35">
      <c r="A35171">
        <v>11300034</v>
      </c>
      <c r="B35171" t="str">
        <f t="shared" si="1098"/>
        <v>-</v>
      </c>
      <c r="C35171" s="3">
        <f t="shared" si="1099"/>
        <v>11300034</v>
      </c>
    </row>
    <row r="35172" spans="1:3" x14ac:dyDescent="0.35">
      <c r="A35172">
        <v>11300056</v>
      </c>
      <c r="B35172" t="str">
        <f t="shared" si="1098"/>
        <v>-</v>
      </c>
      <c r="C35172" s="3">
        <f t="shared" si="1099"/>
        <v>11300056</v>
      </c>
    </row>
    <row r="35173" spans="1:3" x14ac:dyDescent="0.35">
      <c r="A35173">
        <v>11300058</v>
      </c>
      <c r="B35173" t="str">
        <f t="shared" si="1098"/>
        <v>-</v>
      </c>
      <c r="C35173" s="3">
        <f t="shared" si="1099"/>
        <v>11300058</v>
      </c>
    </row>
    <row r="35174" spans="1:3" x14ac:dyDescent="0.35">
      <c r="A35174">
        <v>11623912</v>
      </c>
      <c r="B35174" t="str">
        <f t="shared" si="1098"/>
        <v>-</v>
      </c>
      <c r="C35174" s="3">
        <f t="shared" si="1099"/>
        <v>11623912</v>
      </c>
    </row>
    <row r="35175" spans="1:3" x14ac:dyDescent="0.35">
      <c r="A35175">
        <v>11677646</v>
      </c>
      <c r="B35175" t="str">
        <f t="shared" si="1098"/>
        <v>-</v>
      </c>
      <c r="C35175" s="3">
        <f t="shared" si="1099"/>
        <v>11677646</v>
      </c>
    </row>
    <row r="35176" spans="1:3" x14ac:dyDescent="0.35">
      <c r="A35176">
        <v>11980300</v>
      </c>
      <c r="B35176" t="str">
        <f t="shared" si="1098"/>
        <v>-</v>
      </c>
      <c r="C35176" s="3">
        <f t="shared" si="1099"/>
        <v>11980300</v>
      </c>
    </row>
    <row r="35177" spans="1:3" x14ac:dyDescent="0.35">
      <c r="A35177">
        <v>11980318</v>
      </c>
      <c r="B35177" t="str">
        <f t="shared" si="1098"/>
        <v>-</v>
      </c>
      <c r="C35177" s="3">
        <f t="shared" si="1099"/>
        <v>11980318</v>
      </c>
    </row>
    <row r="35178" spans="1:3" x14ac:dyDescent="0.35">
      <c r="A35178">
        <v>11980338</v>
      </c>
      <c r="B35178" t="str">
        <f t="shared" si="1098"/>
        <v>-</v>
      </c>
      <c r="C35178" s="3">
        <f t="shared" si="1099"/>
        <v>11980338</v>
      </c>
    </row>
    <row r="35179" spans="1:3" x14ac:dyDescent="0.35">
      <c r="A35179">
        <v>12728648</v>
      </c>
      <c r="B35179" t="str">
        <f t="shared" si="1098"/>
        <v>-</v>
      </c>
      <c r="C35179" s="3">
        <f t="shared" si="1099"/>
        <v>12728648</v>
      </c>
    </row>
    <row r="35180" spans="1:3" x14ac:dyDescent="0.35">
      <c r="A35180">
        <v>12728664</v>
      </c>
      <c r="B35180" t="str">
        <f t="shared" si="1098"/>
        <v>-</v>
      </c>
      <c r="C35180" s="3">
        <f t="shared" si="1099"/>
        <v>12728664</v>
      </c>
    </row>
    <row r="35181" spans="1:3" x14ac:dyDescent="0.35">
      <c r="A35181">
        <v>12831694</v>
      </c>
      <c r="B35181" t="str">
        <f t="shared" si="1098"/>
        <v>-</v>
      </c>
      <c r="C35181" s="3">
        <f t="shared" si="1099"/>
        <v>12831694</v>
      </c>
    </row>
    <row r="35182" spans="1:3" x14ac:dyDescent="0.35">
      <c r="A35182">
        <v>12831760</v>
      </c>
      <c r="B35182" t="str">
        <f t="shared" si="1098"/>
        <v>-</v>
      </c>
      <c r="C35182" s="3">
        <f t="shared" si="1099"/>
        <v>12831760</v>
      </c>
    </row>
    <row r="35183" spans="1:3" x14ac:dyDescent="0.35">
      <c r="A35183">
        <v>13814736</v>
      </c>
      <c r="B35183" t="str">
        <f t="shared" si="1098"/>
        <v>-</v>
      </c>
      <c r="C35183" s="3">
        <f t="shared" si="1099"/>
        <v>13814736</v>
      </c>
    </row>
    <row r="35184" spans="1:3" x14ac:dyDescent="0.35">
      <c r="A35184">
        <v>13814744</v>
      </c>
      <c r="B35184" t="str">
        <f t="shared" si="1098"/>
        <v>-</v>
      </c>
      <c r="C35184" s="3">
        <f t="shared" si="1099"/>
        <v>13814744</v>
      </c>
    </row>
    <row r="35185" spans="1:3" x14ac:dyDescent="0.35">
      <c r="A35185">
        <v>14034400</v>
      </c>
      <c r="B35185" t="str">
        <f t="shared" si="1098"/>
        <v>-</v>
      </c>
      <c r="C35185" s="3">
        <f t="shared" si="1099"/>
        <v>14034400</v>
      </c>
    </row>
    <row r="35186" spans="1:3" x14ac:dyDescent="0.35">
      <c r="A35186">
        <v>14034404</v>
      </c>
      <c r="B35186" t="str">
        <f t="shared" si="1098"/>
        <v>-</v>
      </c>
      <c r="C35186" s="3">
        <f t="shared" si="1099"/>
        <v>14034404</v>
      </c>
    </row>
    <row r="35187" spans="1:3" x14ac:dyDescent="0.35">
      <c r="A35187">
        <v>14245686</v>
      </c>
      <c r="B35187" t="str">
        <f t="shared" si="1098"/>
        <v>-</v>
      </c>
      <c r="C35187" s="3">
        <f t="shared" si="1099"/>
        <v>14245686</v>
      </c>
    </row>
    <row r="35188" spans="1:3" x14ac:dyDescent="0.35">
      <c r="A35188">
        <v>14245690</v>
      </c>
      <c r="B35188" t="str">
        <f t="shared" si="1098"/>
        <v>-</v>
      </c>
      <c r="C35188" s="3">
        <f t="shared" si="1099"/>
        <v>14245690</v>
      </c>
    </row>
    <row r="35189" spans="1:3" x14ac:dyDescent="0.35">
      <c r="A35189">
        <v>14698760</v>
      </c>
      <c r="B35189" t="str">
        <f t="shared" si="1098"/>
        <v>-</v>
      </c>
      <c r="C35189" s="3">
        <f t="shared" si="1099"/>
        <v>14698760</v>
      </c>
    </row>
    <row r="35190" spans="1:3" x14ac:dyDescent="0.35">
      <c r="A35190">
        <v>15586818</v>
      </c>
      <c r="B35190" t="str">
        <f t="shared" si="1098"/>
        <v>-</v>
      </c>
      <c r="C35190" s="3">
        <f t="shared" si="1099"/>
        <v>15586818</v>
      </c>
    </row>
    <row r="35191" spans="1:3" x14ac:dyDescent="0.35">
      <c r="A35191">
        <v>307938</v>
      </c>
      <c r="B35191" t="str">
        <f t="shared" si="1098"/>
        <v>-</v>
      </c>
      <c r="C35191" s="3">
        <f t="shared" si="1099"/>
        <v>307938</v>
      </c>
    </row>
    <row r="35192" spans="1:3" x14ac:dyDescent="0.35">
      <c r="A35192">
        <v>307939</v>
      </c>
      <c r="B35192" t="str">
        <f t="shared" si="1098"/>
        <v>-</v>
      </c>
      <c r="C35192" s="3">
        <f t="shared" si="1099"/>
        <v>307939</v>
      </c>
    </row>
    <row r="35193" spans="1:3" x14ac:dyDescent="0.35">
      <c r="A35193">
        <v>307945</v>
      </c>
      <c r="B35193" t="str">
        <f t="shared" si="1098"/>
        <v>-</v>
      </c>
      <c r="C35193" s="3">
        <f t="shared" si="1099"/>
        <v>307945</v>
      </c>
    </row>
    <row r="35194" spans="1:3" x14ac:dyDescent="0.35">
      <c r="A35194">
        <v>308290</v>
      </c>
      <c r="B35194" t="str">
        <f t="shared" si="1098"/>
        <v>-</v>
      </c>
      <c r="C35194" s="3">
        <f t="shared" si="1099"/>
        <v>308290</v>
      </c>
    </row>
    <row r="35195" spans="1:3" x14ac:dyDescent="0.35">
      <c r="A35195">
        <v>768901</v>
      </c>
      <c r="B35195" t="str">
        <f t="shared" si="1098"/>
        <v>-</v>
      </c>
      <c r="C35195" s="3">
        <f t="shared" si="1099"/>
        <v>768901</v>
      </c>
    </row>
    <row r="35196" spans="1:3" x14ac:dyDescent="0.35">
      <c r="A35196">
        <v>1017765</v>
      </c>
      <c r="B35196" t="str">
        <f t="shared" si="1098"/>
        <v>-</v>
      </c>
      <c r="C35196" s="3">
        <f t="shared" si="1099"/>
        <v>1017765</v>
      </c>
    </row>
    <row r="35197" spans="1:3" x14ac:dyDescent="0.35">
      <c r="A35197">
        <v>1401728</v>
      </c>
      <c r="B35197" t="str">
        <f t="shared" si="1098"/>
        <v>-</v>
      </c>
      <c r="C35197" s="3">
        <f t="shared" si="1099"/>
        <v>1401728</v>
      </c>
    </row>
    <row r="35198" spans="1:3" x14ac:dyDescent="0.35">
      <c r="A35198">
        <v>1401732</v>
      </c>
      <c r="B35198" t="str">
        <f t="shared" si="1098"/>
        <v>-</v>
      </c>
      <c r="C35198" s="3">
        <f t="shared" si="1099"/>
        <v>1401732</v>
      </c>
    </row>
    <row r="35199" spans="1:3" x14ac:dyDescent="0.35">
      <c r="A35199">
        <v>1401736</v>
      </c>
      <c r="B35199" t="str">
        <f t="shared" si="1098"/>
        <v>-</v>
      </c>
      <c r="C35199" s="3">
        <f t="shared" si="1099"/>
        <v>1401736</v>
      </c>
    </row>
    <row r="35200" spans="1:3" x14ac:dyDescent="0.35">
      <c r="A35200">
        <v>1524756</v>
      </c>
      <c r="B35200" t="str">
        <f t="shared" si="1098"/>
        <v>-</v>
      </c>
      <c r="C35200" s="3">
        <f t="shared" si="1099"/>
        <v>1524756</v>
      </c>
    </row>
    <row r="35201" spans="1:3" x14ac:dyDescent="0.35">
      <c r="A35201">
        <v>1525017</v>
      </c>
      <c r="B35201" t="str">
        <f t="shared" si="1098"/>
        <v>-</v>
      </c>
      <c r="C35201" s="3">
        <f t="shared" si="1099"/>
        <v>1525017</v>
      </c>
    </row>
    <row r="35202" spans="1:3" x14ac:dyDescent="0.35">
      <c r="A35202">
        <v>1525019</v>
      </c>
      <c r="B35202" t="str">
        <f t="shared" si="1098"/>
        <v>-</v>
      </c>
      <c r="C35202" s="3">
        <f t="shared" si="1099"/>
        <v>1525019</v>
      </c>
    </row>
    <row r="35203" spans="1:3" x14ac:dyDescent="0.35">
      <c r="A35203">
        <v>1525020</v>
      </c>
      <c r="B35203" t="str">
        <f t="shared" ref="B35203:B35266" si="1100">IF(ISTEXT(A35203),A35203,"-")</f>
        <v>-</v>
      </c>
      <c r="C35203" s="3">
        <f t="shared" ref="C35203:C35266" si="1101">IF(ISTEXT(A35203),"-",A35203)</f>
        <v>1525020</v>
      </c>
    </row>
    <row r="35204" spans="1:3" x14ac:dyDescent="0.35">
      <c r="A35204">
        <v>1525021</v>
      </c>
      <c r="B35204" t="str">
        <f t="shared" si="1100"/>
        <v>-</v>
      </c>
      <c r="C35204" s="3">
        <f t="shared" si="1101"/>
        <v>1525021</v>
      </c>
    </row>
    <row r="35205" spans="1:3" x14ac:dyDescent="0.35">
      <c r="A35205">
        <v>1525025</v>
      </c>
      <c r="B35205" t="str">
        <f t="shared" si="1100"/>
        <v>-</v>
      </c>
      <c r="C35205" s="3">
        <f t="shared" si="1101"/>
        <v>1525025</v>
      </c>
    </row>
    <row r="35206" spans="1:3" x14ac:dyDescent="0.35">
      <c r="A35206">
        <v>1525026</v>
      </c>
      <c r="B35206" t="str">
        <f t="shared" si="1100"/>
        <v>-</v>
      </c>
      <c r="C35206" s="3">
        <f t="shared" si="1101"/>
        <v>1525026</v>
      </c>
    </row>
    <row r="35207" spans="1:3" x14ac:dyDescent="0.35">
      <c r="A35207">
        <v>1525137</v>
      </c>
      <c r="B35207" t="str">
        <f t="shared" si="1100"/>
        <v>-</v>
      </c>
      <c r="C35207" s="3">
        <f t="shared" si="1101"/>
        <v>1525137</v>
      </c>
    </row>
    <row r="35208" spans="1:3" x14ac:dyDescent="0.35">
      <c r="A35208">
        <v>1525243</v>
      </c>
      <c r="B35208" t="str">
        <f t="shared" si="1100"/>
        <v>-</v>
      </c>
      <c r="C35208" s="3">
        <f t="shared" si="1101"/>
        <v>1525243</v>
      </c>
    </row>
    <row r="35209" spans="1:3" x14ac:dyDescent="0.35">
      <c r="A35209">
        <v>1525245</v>
      </c>
      <c r="B35209" t="str">
        <f t="shared" si="1100"/>
        <v>-</v>
      </c>
      <c r="C35209" s="3">
        <f t="shared" si="1101"/>
        <v>1525245</v>
      </c>
    </row>
    <row r="35210" spans="1:3" x14ac:dyDescent="0.35">
      <c r="A35210">
        <v>1624826</v>
      </c>
      <c r="B35210" t="str">
        <f t="shared" si="1100"/>
        <v>-</v>
      </c>
      <c r="C35210" s="3">
        <f t="shared" si="1101"/>
        <v>1624826</v>
      </c>
    </row>
    <row r="35211" spans="1:3" x14ac:dyDescent="0.35">
      <c r="A35211">
        <v>1625041</v>
      </c>
      <c r="B35211" t="str">
        <f t="shared" si="1100"/>
        <v>-</v>
      </c>
      <c r="C35211" s="3">
        <f t="shared" si="1101"/>
        <v>1625041</v>
      </c>
    </row>
    <row r="35212" spans="1:3" x14ac:dyDescent="0.35">
      <c r="A35212">
        <v>1625043</v>
      </c>
      <c r="B35212" t="str">
        <f t="shared" si="1100"/>
        <v>-</v>
      </c>
      <c r="C35212" s="3">
        <f t="shared" si="1101"/>
        <v>1625043</v>
      </c>
    </row>
    <row r="35213" spans="1:3" x14ac:dyDescent="0.35">
      <c r="A35213">
        <v>1625045</v>
      </c>
      <c r="B35213" t="str">
        <f t="shared" si="1100"/>
        <v>-</v>
      </c>
      <c r="C35213" s="3">
        <f t="shared" si="1101"/>
        <v>1625045</v>
      </c>
    </row>
    <row r="35214" spans="1:3" x14ac:dyDescent="0.35">
      <c r="A35214">
        <v>1727297</v>
      </c>
      <c r="B35214" t="str">
        <f t="shared" si="1100"/>
        <v>-</v>
      </c>
      <c r="C35214" s="3">
        <f t="shared" si="1101"/>
        <v>1727297</v>
      </c>
    </row>
    <row r="35215" spans="1:3" x14ac:dyDescent="0.35">
      <c r="A35215">
        <v>1727298</v>
      </c>
      <c r="B35215" t="str">
        <f t="shared" si="1100"/>
        <v>-</v>
      </c>
      <c r="C35215" s="3">
        <f t="shared" si="1101"/>
        <v>1727298</v>
      </c>
    </row>
    <row r="35216" spans="1:3" x14ac:dyDescent="0.35">
      <c r="A35216">
        <v>1727299</v>
      </c>
      <c r="B35216" t="str">
        <f t="shared" si="1100"/>
        <v>-</v>
      </c>
      <c r="C35216" s="3">
        <f t="shared" si="1101"/>
        <v>1727299</v>
      </c>
    </row>
    <row r="35217" spans="1:3" x14ac:dyDescent="0.35">
      <c r="A35217">
        <v>1727300</v>
      </c>
      <c r="B35217" t="str">
        <f t="shared" si="1100"/>
        <v>-</v>
      </c>
      <c r="C35217" s="3">
        <f t="shared" si="1101"/>
        <v>1727300</v>
      </c>
    </row>
    <row r="35218" spans="1:3" x14ac:dyDescent="0.35">
      <c r="A35218">
        <v>1727301</v>
      </c>
      <c r="B35218" t="str">
        <f t="shared" si="1100"/>
        <v>-</v>
      </c>
      <c r="C35218" s="3">
        <f t="shared" si="1101"/>
        <v>1727301</v>
      </c>
    </row>
    <row r="35219" spans="1:3" x14ac:dyDescent="0.35">
      <c r="A35219">
        <v>1727302</v>
      </c>
      <c r="B35219" t="str">
        <f t="shared" si="1100"/>
        <v>-</v>
      </c>
      <c r="C35219" s="3">
        <f t="shared" si="1101"/>
        <v>1727302</v>
      </c>
    </row>
    <row r="35220" spans="1:3" x14ac:dyDescent="0.35">
      <c r="A35220">
        <v>1727303</v>
      </c>
      <c r="B35220" t="str">
        <f t="shared" si="1100"/>
        <v>-</v>
      </c>
      <c r="C35220" s="3">
        <f t="shared" si="1101"/>
        <v>1727303</v>
      </c>
    </row>
    <row r="35221" spans="1:3" x14ac:dyDescent="0.35">
      <c r="A35221">
        <v>1727307</v>
      </c>
      <c r="B35221" t="str">
        <f t="shared" si="1100"/>
        <v>-</v>
      </c>
      <c r="C35221" s="3">
        <f t="shared" si="1101"/>
        <v>1727307</v>
      </c>
    </row>
    <row r="35222" spans="1:3" x14ac:dyDescent="0.35">
      <c r="A35222">
        <v>1727308</v>
      </c>
      <c r="B35222" t="str">
        <f t="shared" si="1100"/>
        <v>-</v>
      </c>
      <c r="C35222" s="3">
        <f t="shared" si="1101"/>
        <v>1727308</v>
      </c>
    </row>
    <row r="35223" spans="1:3" x14ac:dyDescent="0.35">
      <c r="A35223">
        <v>1727310</v>
      </c>
      <c r="B35223" t="str">
        <f t="shared" si="1100"/>
        <v>-</v>
      </c>
      <c r="C35223" s="3">
        <f t="shared" si="1101"/>
        <v>1727310</v>
      </c>
    </row>
    <row r="35224" spans="1:3" x14ac:dyDescent="0.35">
      <c r="A35224">
        <v>1727314</v>
      </c>
      <c r="B35224" t="str">
        <f t="shared" si="1100"/>
        <v>-</v>
      </c>
      <c r="C35224" s="3">
        <f t="shared" si="1101"/>
        <v>1727314</v>
      </c>
    </row>
    <row r="35225" spans="1:3" x14ac:dyDescent="0.35">
      <c r="A35225">
        <v>1727315</v>
      </c>
      <c r="B35225" t="str">
        <f t="shared" si="1100"/>
        <v>-</v>
      </c>
      <c r="C35225" s="3">
        <f t="shared" si="1101"/>
        <v>1727315</v>
      </c>
    </row>
    <row r="35226" spans="1:3" x14ac:dyDescent="0.35">
      <c r="A35226">
        <v>1727317</v>
      </c>
      <c r="B35226" t="str">
        <f t="shared" si="1100"/>
        <v>-</v>
      </c>
      <c r="C35226" s="3">
        <f t="shared" si="1101"/>
        <v>1727317</v>
      </c>
    </row>
    <row r="35227" spans="1:3" x14ac:dyDescent="0.35">
      <c r="A35227">
        <v>1727321</v>
      </c>
      <c r="B35227" t="str">
        <f t="shared" si="1100"/>
        <v>-</v>
      </c>
      <c r="C35227" s="3">
        <f t="shared" si="1101"/>
        <v>1727321</v>
      </c>
    </row>
    <row r="35228" spans="1:3" x14ac:dyDescent="0.35">
      <c r="A35228">
        <v>1727328</v>
      </c>
      <c r="B35228" t="str">
        <f t="shared" si="1100"/>
        <v>-</v>
      </c>
      <c r="C35228" s="3">
        <f t="shared" si="1101"/>
        <v>1727328</v>
      </c>
    </row>
    <row r="35229" spans="1:3" x14ac:dyDescent="0.35">
      <c r="A35229">
        <v>2088977</v>
      </c>
      <c r="B35229" t="str">
        <f t="shared" si="1100"/>
        <v>-</v>
      </c>
      <c r="C35229" s="3">
        <f t="shared" si="1101"/>
        <v>2088977</v>
      </c>
    </row>
    <row r="35230" spans="1:3" x14ac:dyDescent="0.35">
      <c r="A35230">
        <v>2088978</v>
      </c>
      <c r="B35230" t="str">
        <f t="shared" si="1100"/>
        <v>-</v>
      </c>
      <c r="C35230" s="3">
        <f t="shared" si="1101"/>
        <v>2088978</v>
      </c>
    </row>
    <row r="35231" spans="1:3" x14ac:dyDescent="0.35">
      <c r="A35231">
        <v>2088979</v>
      </c>
      <c r="B35231" t="str">
        <f t="shared" si="1100"/>
        <v>-</v>
      </c>
      <c r="C35231" s="3">
        <f t="shared" si="1101"/>
        <v>2088979</v>
      </c>
    </row>
    <row r="35232" spans="1:3" x14ac:dyDescent="0.35">
      <c r="A35232">
        <v>2088983</v>
      </c>
      <c r="B35232" t="str">
        <f t="shared" si="1100"/>
        <v>-</v>
      </c>
      <c r="C35232" s="3">
        <f t="shared" si="1101"/>
        <v>2088983</v>
      </c>
    </row>
    <row r="35233" spans="1:3" x14ac:dyDescent="0.35">
      <c r="A35233">
        <v>2088984</v>
      </c>
      <c r="B35233" t="str">
        <f t="shared" si="1100"/>
        <v>-</v>
      </c>
      <c r="C35233" s="3">
        <f t="shared" si="1101"/>
        <v>2088984</v>
      </c>
    </row>
    <row r="35234" spans="1:3" x14ac:dyDescent="0.35">
      <c r="A35234">
        <v>2089004</v>
      </c>
      <c r="B35234" t="str">
        <f t="shared" si="1100"/>
        <v>-</v>
      </c>
      <c r="C35234" s="3">
        <f t="shared" si="1101"/>
        <v>2089004</v>
      </c>
    </row>
    <row r="35235" spans="1:3" x14ac:dyDescent="0.35">
      <c r="A35235">
        <v>2089022</v>
      </c>
      <c r="B35235" t="str">
        <f t="shared" si="1100"/>
        <v>-</v>
      </c>
      <c r="C35235" s="3">
        <f t="shared" si="1101"/>
        <v>2089022</v>
      </c>
    </row>
    <row r="35236" spans="1:3" x14ac:dyDescent="0.35">
      <c r="A35236">
        <v>2089041</v>
      </c>
      <c r="B35236" t="str">
        <f t="shared" si="1100"/>
        <v>-</v>
      </c>
      <c r="C35236" s="3">
        <f t="shared" si="1101"/>
        <v>2089041</v>
      </c>
    </row>
    <row r="35237" spans="1:3" x14ac:dyDescent="0.35">
      <c r="A35237">
        <v>2089061</v>
      </c>
      <c r="B35237" t="str">
        <f t="shared" si="1100"/>
        <v>-</v>
      </c>
      <c r="C35237" s="3">
        <f t="shared" si="1101"/>
        <v>2089061</v>
      </c>
    </row>
    <row r="35238" spans="1:3" x14ac:dyDescent="0.35">
      <c r="A35238">
        <v>2215605</v>
      </c>
      <c r="B35238" t="str">
        <f t="shared" si="1100"/>
        <v>-</v>
      </c>
      <c r="C35238" s="3">
        <f t="shared" si="1101"/>
        <v>2215605</v>
      </c>
    </row>
    <row r="35239" spans="1:3" x14ac:dyDescent="0.35">
      <c r="A35239">
        <v>2385780</v>
      </c>
      <c r="B35239" t="str">
        <f t="shared" si="1100"/>
        <v>-</v>
      </c>
      <c r="C35239" s="3">
        <f t="shared" si="1101"/>
        <v>2385780</v>
      </c>
    </row>
    <row r="35240" spans="1:3" x14ac:dyDescent="0.35">
      <c r="A35240">
        <v>2385794</v>
      </c>
      <c r="B35240" t="str">
        <f t="shared" si="1100"/>
        <v>-</v>
      </c>
      <c r="C35240" s="3">
        <f t="shared" si="1101"/>
        <v>2385794</v>
      </c>
    </row>
    <row r="35241" spans="1:3" x14ac:dyDescent="0.35">
      <c r="A35241">
        <v>2385796</v>
      </c>
      <c r="B35241" t="str">
        <f t="shared" si="1100"/>
        <v>-</v>
      </c>
      <c r="C35241" s="3">
        <f t="shared" si="1101"/>
        <v>2385796</v>
      </c>
    </row>
    <row r="35242" spans="1:3" x14ac:dyDescent="0.35">
      <c r="A35242">
        <v>2385798</v>
      </c>
      <c r="B35242" t="str">
        <f t="shared" si="1100"/>
        <v>-</v>
      </c>
      <c r="C35242" s="3">
        <f t="shared" si="1101"/>
        <v>2385798</v>
      </c>
    </row>
    <row r="35243" spans="1:3" x14ac:dyDescent="0.35">
      <c r="A35243">
        <v>2385799</v>
      </c>
      <c r="B35243" t="str">
        <f t="shared" si="1100"/>
        <v>-</v>
      </c>
      <c r="C35243" s="3">
        <f t="shared" si="1101"/>
        <v>2385799</v>
      </c>
    </row>
    <row r="35244" spans="1:3" x14ac:dyDescent="0.35">
      <c r="A35244">
        <v>6945000</v>
      </c>
      <c r="B35244" t="str">
        <f t="shared" si="1100"/>
        <v>-</v>
      </c>
      <c r="C35244" s="3">
        <f t="shared" si="1101"/>
        <v>6945000</v>
      </c>
    </row>
    <row r="35245" spans="1:3" x14ac:dyDescent="0.35">
      <c r="A35245">
        <v>6945778</v>
      </c>
      <c r="B35245" t="str">
        <f t="shared" si="1100"/>
        <v>-</v>
      </c>
      <c r="C35245" s="3">
        <f t="shared" si="1101"/>
        <v>6945778</v>
      </c>
    </row>
    <row r="35246" spans="1:3" x14ac:dyDescent="0.35">
      <c r="A35246">
        <v>6967638</v>
      </c>
      <c r="B35246" t="str">
        <f t="shared" si="1100"/>
        <v>-</v>
      </c>
      <c r="C35246" s="3">
        <f t="shared" si="1101"/>
        <v>6967638</v>
      </c>
    </row>
    <row r="35247" spans="1:3" x14ac:dyDescent="0.35">
      <c r="A35247">
        <v>6967639</v>
      </c>
      <c r="B35247" t="str">
        <f t="shared" si="1100"/>
        <v>-</v>
      </c>
      <c r="C35247" s="3">
        <f t="shared" si="1101"/>
        <v>6967639</v>
      </c>
    </row>
    <row r="35248" spans="1:3" x14ac:dyDescent="0.35">
      <c r="A35248">
        <v>6967647</v>
      </c>
      <c r="B35248" t="str">
        <f t="shared" si="1100"/>
        <v>-</v>
      </c>
      <c r="C35248" s="3">
        <f t="shared" si="1101"/>
        <v>6967647</v>
      </c>
    </row>
    <row r="35249" spans="1:3" x14ac:dyDescent="0.35">
      <c r="A35249">
        <v>8554575</v>
      </c>
      <c r="B35249" t="str">
        <f t="shared" si="1100"/>
        <v>-</v>
      </c>
      <c r="C35249" s="3">
        <f t="shared" si="1101"/>
        <v>8554575</v>
      </c>
    </row>
    <row r="35250" spans="1:3" x14ac:dyDescent="0.35">
      <c r="A35250">
        <v>8554585</v>
      </c>
      <c r="B35250" t="str">
        <f t="shared" si="1100"/>
        <v>-</v>
      </c>
      <c r="C35250" s="3">
        <f t="shared" si="1101"/>
        <v>8554585</v>
      </c>
    </row>
    <row r="35251" spans="1:3" x14ac:dyDescent="0.35">
      <c r="A35251">
        <v>8554601</v>
      </c>
      <c r="B35251" t="str">
        <f t="shared" si="1100"/>
        <v>-</v>
      </c>
      <c r="C35251" s="3">
        <f t="shared" si="1101"/>
        <v>8554601</v>
      </c>
    </row>
    <row r="35252" spans="1:3" x14ac:dyDescent="0.35">
      <c r="A35252">
        <v>8554669</v>
      </c>
      <c r="B35252" t="str">
        <f t="shared" si="1100"/>
        <v>-</v>
      </c>
      <c r="C35252" s="3">
        <f t="shared" si="1101"/>
        <v>8554669</v>
      </c>
    </row>
    <row r="35253" spans="1:3" x14ac:dyDescent="0.35">
      <c r="A35253">
        <v>8554707</v>
      </c>
      <c r="B35253" t="str">
        <f t="shared" si="1100"/>
        <v>-</v>
      </c>
      <c r="C35253" s="3">
        <f t="shared" si="1101"/>
        <v>8554707</v>
      </c>
    </row>
    <row r="35254" spans="1:3" x14ac:dyDescent="0.35">
      <c r="A35254">
        <v>8554731</v>
      </c>
      <c r="B35254" t="str">
        <f t="shared" si="1100"/>
        <v>-</v>
      </c>
      <c r="C35254" s="3">
        <f t="shared" si="1101"/>
        <v>8554731</v>
      </c>
    </row>
    <row r="35255" spans="1:3" x14ac:dyDescent="0.35">
      <c r="A35255">
        <v>8554753</v>
      </c>
      <c r="B35255" t="str">
        <f t="shared" si="1100"/>
        <v>-</v>
      </c>
      <c r="C35255" s="3">
        <f t="shared" si="1101"/>
        <v>8554753</v>
      </c>
    </row>
    <row r="35256" spans="1:3" x14ac:dyDescent="0.35">
      <c r="A35256">
        <v>8554887</v>
      </c>
      <c r="B35256" t="str">
        <f t="shared" si="1100"/>
        <v>-</v>
      </c>
      <c r="C35256" s="3">
        <f t="shared" si="1101"/>
        <v>8554887</v>
      </c>
    </row>
    <row r="35257" spans="1:3" x14ac:dyDescent="0.35">
      <c r="A35257">
        <v>8554967</v>
      </c>
      <c r="B35257" t="str">
        <f t="shared" si="1100"/>
        <v>-</v>
      </c>
      <c r="C35257" s="3">
        <f t="shared" si="1101"/>
        <v>8554967</v>
      </c>
    </row>
    <row r="35258" spans="1:3" x14ac:dyDescent="0.35">
      <c r="A35258">
        <v>8555001</v>
      </c>
      <c r="B35258" t="str">
        <f t="shared" si="1100"/>
        <v>-</v>
      </c>
      <c r="C35258" s="3">
        <f t="shared" si="1101"/>
        <v>8555001</v>
      </c>
    </row>
    <row r="35259" spans="1:3" x14ac:dyDescent="0.35">
      <c r="A35259">
        <v>8555009</v>
      </c>
      <c r="B35259" t="str">
        <f t="shared" si="1100"/>
        <v>-</v>
      </c>
      <c r="C35259" s="3">
        <f t="shared" si="1101"/>
        <v>8555009</v>
      </c>
    </row>
    <row r="35260" spans="1:3" x14ac:dyDescent="0.35">
      <c r="A35260">
        <v>8555093</v>
      </c>
      <c r="B35260" t="str">
        <f t="shared" si="1100"/>
        <v>-</v>
      </c>
      <c r="C35260" s="3">
        <f t="shared" si="1101"/>
        <v>8555093</v>
      </c>
    </row>
    <row r="35261" spans="1:3" x14ac:dyDescent="0.35">
      <c r="A35261">
        <v>8555147</v>
      </c>
      <c r="B35261" t="str">
        <f t="shared" si="1100"/>
        <v>-</v>
      </c>
      <c r="C35261" s="3">
        <f t="shared" si="1101"/>
        <v>8555147</v>
      </c>
    </row>
    <row r="35262" spans="1:3" x14ac:dyDescent="0.35">
      <c r="A35262">
        <v>8556803</v>
      </c>
      <c r="B35262" t="str">
        <f t="shared" si="1100"/>
        <v>-</v>
      </c>
      <c r="C35262" s="3">
        <f t="shared" si="1101"/>
        <v>8556803</v>
      </c>
    </row>
    <row r="35263" spans="1:3" x14ac:dyDescent="0.35">
      <c r="A35263">
        <v>8556849</v>
      </c>
      <c r="B35263" t="str">
        <f t="shared" si="1100"/>
        <v>-</v>
      </c>
      <c r="C35263" s="3">
        <f t="shared" si="1101"/>
        <v>8556849</v>
      </c>
    </row>
    <row r="35264" spans="1:3" x14ac:dyDescent="0.35">
      <c r="A35264">
        <v>8852429</v>
      </c>
      <c r="B35264" t="str">
        <f t="shared" si="1100"/>
        <v>-</v>
      </c>
      <c r="C35264" s="3">
        <f t="shared" si="1101"/>
        <v>8852429</v>
      </c>
    </row>
    <row r="35265" spans="1:3" x14ac:dyDescent="0.35">
      <c r="A35265">
        <v>10258413</v>
      </c>
      <c r="B35265" t="str">
        <f t="shared" si="1100"/>
        <v>-</v>
      </c>
      <c r="C35265" s="3">
        <f t="shared" si="1101"/>
        <v>10258413</v>
      </c>
    </row>
    <row r="35266" spans="1:3" x14ac:dyDescent="0.35">
      <c r="A35266">
        <v>10353919</v>
      </c>
      <c r="B35266" t="str">
        <f t="shared" si="1100"/>
        <v>-</v>
      </c>
      <c r="C35266" s="3">
        <f t="shared" si="1101"/>
        <v>10353919</v>
      </c>
    </row>
    <row r="35267" spans="1:3" x14ac:dyDescent="0.35">
      <c r="A35267">
        <v>10354039</v>
      </c>
      <c r="B35267" t="str">
        <f t="shared" ref="B35267:B35330" si="1102">IF(ISTEXT(A35267),A35267,"-")</f>
        <v>-</v>
      </c>
      <c r="C35267" s="3">
        <f t="shared" ref="C35267:C35330" si="1103">IF(ISTEXT(A35267),"-",A35267)</f>
        <v>10354039</v>
      </c>
    </row>
    <row r="35268" spans="1:3" x14ac:dyDescent="0.35">
      <c r="A35268">
        <v>10354053</v>
      </c>
      <c r="B35268" t="str">
        <f t="shared" si="1102"/>
        <v>-</v>
      </c>
      <c r="C35268" s="3">
        <f t="shared" si="1103"/>
        <v>10354053</v>
      </c>
    </row>
    <row r="35269" spans="1:3" x14ac:dyDescent="0.35">
      <c r="A35269">
        <v>10536694</v>
      </c>
      <c r="B35269" t="str">
        <f t="shared" si="1102"/>
        <v>-</v>
      </c>
      <c r="C35269" s="3">
        <f t="shared" si="1103"/>
        <v>10536694</v>
      </c>
    </row>
    <row r="35270" spans="1:3" x14ac:dyDescent="0.35">
      <c r="A35270">
        <v>10630728</v>
      </c>
      <c r="B35270" t="str">
        <f t="shared" si="1102"/>
        <v>-</v>
      </c>
      <c r="C35270" s="3">
        <f t="shared" si="1103"/>
        <v>10630728</v>
      </c>
    </row>
    <row r="35271" spans="1:3" x14ac:dyDescent="0.35">
      <c r="A35271">
        <v>10650494</v>
      </c>
      <c r="B35271" t="str">
        <f t="shared" si="1102"/>
        <v>-</v>
      </c>
      <c r="C35271" s="3">
        <f t="shared" si="1103"/>
        <v>10650494</v>
      </c>
    </row>
    <row r="35272" spans="1:3" x14ac:dyDescent="0.35">
      <c r="A35272">
        <v>10650524</v>
      </c>
      <c r="B35272" t="str">
        <f t="shared" si="1102"/>
        <v>-</v>
      </c>
      <c r="C35272" s="3">
        <f t="shared" si="1103"/>
        <v>10650524</v>
      </c>
    </row>
    <row r="35273" spans="1:3" x14ac:dyDescent="0.35">
      <c r="A35273">
        <v>10650526</v>
      </c>
      <c r="B35273" t="str">
        <f t="shared" si="1102"/>
        <v>-</v>
      </c>
      <c r="C35273" s="3">
        <f t="shared" si="1103"/>
        <v>10650526</v>
      </c>
    </row>
    <row r="35274" spans="1:3" x14ac:dyDescent="0.35">
      <c r="A35274">
        <v>10650592</v>
      </c>
      <c r="B35274" t="str">
        <f t="shared" si="1102"/>
        <v>-</v>
      </c>
      <c r="C35274" s="3">
        <f t="shared" si="1103"/>
        <v>10650592</v>
      </c>
    </row>
    <row r="35275" spans="1:3" x14ac:dyDescent="0.35">
      <c r="A35275">
        <v>10670136</v>
      </c>
      <c r="B35275" t="str">
        <f t="shared" si="1102"/>
        <v>-</v>
      </c>
      <c r="C35275" s="3">
        <f t="shared" si="1103"/>
        <v>10670136</v>
      </c>
    </row>
    <row r="35276" spans="1:3" x14ac:dyDescent="0.35">
      <c r="A35276">
        <v>10670138</v>
      </c>
      <c r="B35276" t="str">
        <f t="shared" si="1102"/>
        <v>-</v>
      </c>
      <c r="C35276" s="3">
        <f t="shared" si="1103"/>
        <v>10670138</v>
      </c>
    </row>
    <row r="35277" spans="1:3" x14ac:dyDescent="0.35">
      <c r="A35277">
        <v>10760686</v>
      </c>
      <c r="B35277" t="str">
        <f t="shared" si="1102"/>
        <v>-</v>
      </c>
      <c r="C35277" s="3">
        <f t="shared" si="1103"/>
        <v>10760686</v>
      </c>
    </row>
    <row r="35278" spans="1:3" x14ac:dyDescent="0.35">
      <c r="A35278">
        <v>10760690</v>
      </c>
      <c r="B35278" t="str">
        <f t="shared" si="1102"/>
        <v>-</v>
      </c>
      <c r="C35278" s="3">
        <f t="shared" si="1103"/>
        <v>10760690</v>
      </c>
    </row>
    <row r="35279" spans="1:3" x14ac:dyDescent="0.35">
      <c r="A35279">
        <v>10841614</v>
      </c>
      <c r="B35279" t="str">
        <f t="shared" si="1102"/>
        <v>-</v>
      </c>
      <c r="C35279" s="3">
        <f t="shared" si="1103"/>
        <v>10841614</v>
      </c>
    </row>
    <row r="35280" spans="1:3" x14ac:dyDescent="0.35">
      <c r="A35280">
        <v>10884836</v>
      </c>
      <c r="B35280" t="str">
        <f t="shared" si="1102"/>
        <v>-</v>
      </c>
      <c r="C35280" s="3">
        <f t="shared" si="1103"/>
        <v>10884836</v>
      </c>
    </row>
    <row r="35281" spans="1:3" x14ac:dyDescent="0.35">
      <c r="A35281">
        <v>10884844</v>
      </c>
      <c r="B35281" t="str">
        <f t="shared" si="1102"/>
        <v>-</v>
      </c>
      <c r="C35281" s="3">
        <f t="shared" si="1103"/>
        <v>10884844</v>
      </c>
    </row>
    <row r="35282" spans="1:3" x14ac:dyDescent="0.35">
      <c r="A35282">
        <v>10884876</v>
      </c>
      <c r="B35282" t="str">
        <f t="shared" si="1102"/>
        <v>-</v>
      </c>
      <c r="C35282" s="3">
        <f t="shared" si="1103"/>
        <v>10884876</v>
      </c>
    </row>
    <row r="35283" spans="1:3" x14ac:dyDescent="0.35">
      <c r="A35283">
        <v>11235880</v>
      </c>
      <c r="B35283" t="str">
        <f t="shared" si="1102"/>
        <v>-</v>
      </c>
      <c r="C35283" s="3">
        <f t="shared" si="1103"/>
        <v>11235880</v>
      </c>
    </row>
    <row r="35284" spans="1:3" x14ac:dyDescent="0.35">
      <c r="A35284">
        <v>11299940</v>
      </c>
      <c r="B35284" t="str">
        <f t="shared" si="1102"/>
        <v>-</v>
      </c>
      <c r="C35284" s="3">
        <f t="shared" si="1103"/>
        <v>11299940</v>
      </c>
    </row>
    <row r="35285" spans="1:3" x14ac:dyDescent="0.35">
      <c r="A35285">
        <v>11300022</v>
      </c>
      <c r="B35285" t="str">
        <f t="shared" si="1102"/>
        <v>-</v>
      </c>
      <c r="C35285" s="3">
        <f t="shared" si="1103"/>
        <v>11300022</v>
      </c>
    </row>
    <row r="35286" spans="1:3" x14ac:dyDescent="0.35">
      <c r="A35286">
        <v>11300026</v>
      </c>
      <c r="B35286" t="str">
        <f t="shared" si="1102"/>
        <v>-</v>
      </c>
      <c r="C35286" s="3">
        <f t="shared" si="1103"/>
        <v>11300026</v>
      </c>
    </row>
    <row r="35287" spans="1:3" x14ac:dyDescent="0.35">
      <c r="A35287">
        <v>11300044</v>
      </c>
      <c r="B35287" t="str">
        <f t="shared" si="1102"/>
        <v>-</v>
      </c>
      <c r="C35287" s="3">
        <f t="shared" si="1103"/>
        <v>11300044</v>
      </c>
    </row>
    <row r="35288" spans="1:3" x14ac:dyDescent="0.35">
      <c r="A35288">
        <v>11330504</v>
      </c>
      <c r="B35288" t="str">
        <f t="shared" si="1102"/>
        <v>-</v>
      </c>
      <c r="C35288" s="3">
        <f t="shared" si="1103"/>
        <v>11330504</v>
      </c>
    </row>
    <row r="35289" spans="1:3" x14ac:dyDescent="0.35">
      <c r="A35289">
        <v>11330546</v>
      </c>
      <c r="B35289" t="str">
        <f t="shared" si="1102"/>
        <v>-</v>
      </c>
      <c r="C35289" s="3">
        <f t="shared" si="1103"/>
        <v>11330546</v>
      </c>
    </row>
    <row r="35290" spans="1:3" x14ac:dyDescent="0.35">
      <c r="A35290">
        <v>11330554</v>
      </c>
      <c r="B35290" t="str">
        <f t="shared" si="1102"/>
        <v>-</v>
      </c>
      <c r="C35290" s="3">
        <f t="shared" si="1103"/>
        <v>11330554</v>
      </c>
    </row>
    <row r="35291" spans="1:3" x14ac:dyDescent="0.35">
      <c r="A35291">
        <v>11330558</v>
      </c>
      <c r="B35291" t="str">
        <f t="shared" si="1102"/>
        <v>-</v>
      </c>
      <c r="C35291" s="3">
        <f t="shared" si="1103"/>
        <v>11330558</v>
      </c>
    </row>
    <row r="35292" spans="1:3" x14ac:dyDescent="0.35">
      <c r="A35292">
        <v>11330560</v>
      </c>
      <c r="B35292" t="str">
        <f t="shared" si="1102"/>
        <v>-</v>
      </c>
      <c r="C35292" s="3">
        <f t="shared" si="1103"/>
        <v>11330560</v>
      </c>
    </row>
    <row r="35293" spans="1:3" x14ac:dyDescent="0.35">
      <c r="A35293">
        <v>11623952</v>
      </c>
      <c r="B35293" t="str">
        <f t="shared" si="1102"/>
        <v>-</v>
      </c>
      <c r="C35293" s="3">
        <f t="shared" si="1103"/>
        <v>11623952</v>
      </c>
    </row>
    <row r="35294" spans="1:3" x14ac:dyDescent="0.35">
      <c r="A35294">
        <v>11821990</v>
      </c>
      <c r="B35294" t="str">
        <f t="shared" si="1102"/>
        <v>-</v>
      </c>
      <c r="C35294" s="3">
        <f t="shared" si="1103"/>
        <v>11821990</v>
      </c>
    </row>
    <row r="35295" spans="1:3" x14ac:dyDescent="0.35">
      <c r="A35295">
        <v>11821996</v>
      </c>
      <c r="B35295" t="str">
        <f t="shared" si="1102"/>
        <v>-</v>
      </c>
      <c r="C35295" s="3">
        <f t="shared" si="1103"/>
        <v>11821996</v>
      </c>
    </row>
    <row r="35296" spans="1:3" x14ac:dyDescent="0.35">
      <c r="A35296">
        <v>11822002</v>
      </c>
      <c r="B35296" t="str">
        <f t="shared" si="1102"/>
        <v>-</v>
      </c>
      <c r="C35296" s="3">
        <f t="shared" si="1103"/>
        <v>11822002</v>
      </c>
    </row>
    <row r="35297" spans="1:3" x14ac:dyDescent="0.35">
      <c r="A35297">
        <v>12508846</v>
      </c>
      <c r="B35297" t="str">
        <f t="shared" si="1102"/>
        <v>-</v>
      </c>
      <c r="C35297" s="3">
        <f t="shared" si="1103"/>
        <v>12508846</v>
      </c>
    </row>
    <row r="35298" spans="1:3" x14ac:dyDescent="0.35">
      <c r="A35298">
        <v>12728688</v>
      </c>
      <c r="B35298" t="str">
        <f t="shared" si="1102"/>
        <v>-</v>
      </c>
      <c r="C35298" s="3">
        <f t="shared" si="1103"/>
        <v>12728688</v>
      </c>
    </row>
    <row r="35299" spans="1:3" x14ac:dyDescent="0.35">
      <c r="A35299">
        <v>12728706</v>
      </c>
      <c r="B35299" t="str">
        <f t="shared" si="1102"/>
        <v>-</v>
      </c>
      <c r="C35299" s="3">
        <f t="shared" si="1103"/>
        <v>12728706</v>
      </c>
    </row>
    <row r="35300" spans="1:3" x14ac:dyDescent="0.35">
      <c r="A35300">
        <v>12751428</v>
      </c>
      <c r="B35300" t="str">
        <f t="shared" si="1102"/>
        <v>-</v>
      </c>
      <c r="C35300" s="3">
        <f t="shared" si="1103"/>
        <v>12751428</v>
      </c>
    </row>
    <row r="35301" spans="1:3" x14ac:dyDescent="0.35">
      <c r="A35301">
        <v>12831736</v>
      </c>
      <c r="B35301" t="str">
        <f t="shared" si="1102"/>
        <v>-</v>
      </c>
      <c r="C35301" s="3">
        <f t="shared" si="1103"/>
        <v>12831736</v>
      </c>
    </row>
    <row r="35302" spans="1:3" x14ac:dyDescent="0.35">
      <c r="A35302">
        <v>13197544</v>
      </c>
      <c r="B35302" t="str">
        <f t="shared" si="1102"/>
        <v>-</v>
      </c>
      <c r="C35302" s="3">
        <f t="shared" si="1103"/>
        <v>13197544</v>
      </c>
    </row>
    <row r="35303" spans="1:3" x14ac:dyDescent="0.35">
      <c r="A35303">
        <v>13197564</v>
      </c>
      <c r="B35303" t="str">
        <f t="shared" si="1102"/>
        <v>-</v>
      </c>
      <c r="C35303" s="3">
        <f t="shared" si="1103"/>
        <v>13197564</v>
      </c>
    </row>
    <row r="35304" spans="1:3" x14ac:dyDescent="0.35">
      <c r="A35304">
        <v>13197580</v>
      </c>
      <c r="B35304" t="str">
        <f t="shared" si="1102"/>
        <v>-</v>
      </c>
      <c r="C35304" s="3">
        <f t="shared" si="1103"/>
        <v>13197580</v>
      </c>
    </row>
    <row r="35305" spans="1:3" x14ac:dyDescent="0.35">
      <c r="A35305">
        <v>13287072</v>
      </c>
      <c r="B35305" t="str">
        <f t="shared" si="1102"/>
        <v>-</v>
      </c>
      <c r="C35305" s="3">
        <f t="shared" si="1103"/>
        <v>13287072</v>
      </c>
    </row>
    <row r="35306" spans="1:3" x14ac:dyDescent="0.35">
      <c r="A35306">
        <v>14034414</v>
      </c>
      <c r="B35306" t="str">
        <f t="shared" si="1102"/>
        <v>-</v>
      </c>
      <c r="C35306" s="3">
        <f t="shared" si="1103"/>
        <v>14034414</v>
      </c>
    </row>
    <row r="35307" spans="1:3" x14ac:dyDescent="0.35">
      <c r="A35307">
        <v>14034422</v>
      </c>
      <c r="B35307" t="str">
        <f t="shared" si="1102"/>
        <v>-</v>
      </c>
      <c r="C35307" s="3">
        <f t="shared" si="1103"/>
        <v>14034422</v>
      </c>
    </row>
    <row r="35308" spans="1:3" x14ac:dyDescent="0.35">
      <c r="A35308">
        <v>14245722</v>
      </c>
      <c r="B35308" t="str">
        <f t="shared" si="1102"/>
        <v>-</v>
      </c>
      <c r="C35308" s="3">
        <f t="shared" si="1103"/>
        <v>14245722</v>
      </c>
    </row>
    <row r="35309" spans="1:3" x14ac:dyDescent="0.35">
      <c r="A35309">
        <v>14245752</v>
      </c>
      <c r="B35309" t="str">
        <f t="shared" si="1102"/>
        <v>-</v>
      </c>
      <c r="C35309" s="3">
        <f t="shared" si="1103"/>
        <v>14245752</v>
      </c>
    </row>
    <row r="35310" spans="1:3" x14ac:dyDescent="0.35">
      <c r="A35310">
        <v>15093388</v>
      </c>
      <c r="B35310" t="str">
        <f t="shared" si="1102"/>
        <v>-</v>
      </c>
      <c r="C35310" s="3">
        <f t="shared" si="1103"/>
        <v>15093388</v>
      </c>
    </row>
    <row r="35311" spans="1:3" x14ac:dyDescent="0.35">
      <c r="A35311">
        <v>15558220</v>
      </c>
      <c r="B35311" t="str">
        <f t="shared" si="1102"/>
        <v>-</v>
      </c>
      <c r="C35311" s="3">
        <f t="shared" si="1103"/>
        <v>15558220</v>
      </c>
    </row>
    <row r="35312" spans="1:3" x14ac:dyDescent="0.35">
      <c r="A35312">
        <v>15586812</v>
      </c>
      <c r="B35312" t="str">
        <f t="shared" si="1102"/>
        <v>-</v>
      </c>
      <c r="C35312" s="3">
        <f t="shared" si="1103"/>
        <v>15586812</v>
      </c>
    </row>
    <row r="35313" spans="1:3" x14ac:dyDescent="0.35">
      <c r="A35313">
        <v>15586824</v>
      </c>
      <c r="B35313" t="str">
        <f t="shared" si="1102"/>
        <v>-</v>
      </c>
      <c r="C35313" s="3">
        <f t="shared" si="1103"/>
        <v>15586824</v>
      </c>
    </row>
    <row r="35314" spans="1:3" x14ac:dyDescent="0.35">
      <c r="A35314">
        <v>15718754</v>
      </c>
      <c r="B35314" t="str">
        <f t="shared" si="1102"/>
        <v>-</v>
      </c>
      <c r="C35314" s="3">
        <f t="shared" si="1103"/>
        <v>15718754</v>
      </c>
    </row>
    <row r="35315" spans="1:3" x14ac:dyDescent="0.35">
      <c r="A35315">
        <v>16778506</v>
      </c>
      <c r="B35315" t="str">
        <f t="shared" si="1102"/>
        <v>-</v>
      </c>
      <c r="C35315" s="3">
        <f t="shared" si="1103"/>
        <v>16778506</v>
      </c>
    </row>
    <row r="35316" spans="1:3" x14ac:dyDescent="0.35">
      <c r="A35316">
        <v>16837722</v>
      </c>
      <c r="B35316" t="str">
        <f t="shared" si="1102"/>
        <v>-</v>
      </c>
      <c r="C35316" s="3">
        <f t="shared" si="1103"/>
        <v>16837722</v>
      </c>
    </row>
    <row r="35317" spans="1:3" x14ac:dyDescent="0.35">
      <c r="A35317">
        <v>16837728</v>
      </c>
      <c r="B35317" t="str">
        <f t="shared" si="1102"/>
        <v>-</v>
      </c>
      <c r="C35317" s="3">
        <f t="shared" si="1103"/>
        <v>16837728</v>
      </c>
    </row>
    <row r="35318" spans="1:3" x14ac:dyDescent="0.35">
      <c r="A35318">
        <v>16837736</v>
      </c>
      <c r="B35318" t="str">
        <f t="shared" si="1102"/>
        <v>-</v>
      </c>
      <c r="C35318" s="3">
        <f t="shared" si="1103"/>
        <v>16837736</v>
      </c>
    </row>
    <row r="35319" spans="1:3" x14ac:dyDescent="0.35">
      <c r="A35319">
        <v>16837738</v>
      </c>
      <c r="B35319" t="str">
        <f t="shared" si="1102"/>
        <v>-</v>
      </c>
      <c r="C35319" s="3">
        <f t="shared" si="1103"/>
        <v>16837738</v>
      </c>
    </row>
    <row r="35320" spans="1:3" x14ac:dyDescent="0.35">
      <c r="A35320">
        <v>16936570</v>
      </c>
      <c r="B35320" t="str">
        <f t="shared" si="1102"/>
        <v>-</v>
      </c>
      <c r="C35320" s="3">
        <f t="shared" si="1103"/>
        <v>16936570</v>
      </c>
    </row>
    <row r="35321" spans="1:3" x14ac:dyDescent="0.35">
      <c r="A35321">
        <v>16936572</v>
      </c>
      <c r="B35321" t="str">
        <f t="shared" si="1102"/>
        <v>-</v>
      </c>
      <c r="C35321" s="3">
        <f t="shared" si="1103"/>
        <v>16936572</v>
      </c>
    </row>
    <row r="35322" spans="1:3" x14ac:dyDescent="0.35">
      <c r="A35322">
        <v>17073912</v>
      </c>
      <c r="B35322" t="str">
        <f t="shared" si="1102"/>
        <v>-</v>
      </c>
      <c r="C35322" s="3">
        <f t="shared" si="1103"/>
        <v>17073912</v>
      </c>
    </row>
    <row r="35323" spans="1:3" x14ac:dyDescent="0.35">
      <c r="A35323">
        <v>17545706</v>
      </c>
      <c r="B35323" t="str">
        <f t="shared" si="1102"/>
        <v>-</v>
      </c>
      <c r="C35323" s="3">
        <f t="shared" si="1103"/>
        <v>17545706</v>
      </c>
    </row>
    <row r="35324" spans="1:3" x14ac:dyDescent="0.35">
      <c r="A35324">
        <v>17615844</v>
      </c>
      <c r="B35324" t="str">
        <f t="shared" si="1102"/>
        <v>-</v>
      </c>
      <c r="C35324" s="3">
        <f t="shared" si="1103"/>
        <v>17615844</v>
      </c>
    </row>
    <row r="35325" spans="1:3" x14ac:dyDescent="0.35">
      <c r="A35325">
        <v>17615850</v>
      </c>
      <c r="B35325" t="str">
        <f t="shared" si="1102"/>
        <v>-</v>
      </c>
      <c r="C35325" s="3">
        <f t="shared" si="1103"/>
        <v>17615850</v>
      </c>
    </row>
    <row r="35326" spans="1:3" x14ac:dyDescent="0.35">
      <c r="A35326">
        <v>18285742</v>
      </c>
      <c r="B35326" t="str">
        <f t="shared" si="1102"/>
        <v>-</v>
      </c>
      <c r="C35326" s="3">
        <f t="shared" si="1103"/>
        <v>18285742</v>
      </c>
    </row>
    <row r="35327" spans="1:3" x14ac:dyDescent="0.35">
      <c r="A35327">
        <v>18370924</v>
      </c>
      <c r="B35327" t="str">
        <f t="shared" si="1102"/>
        <v>-</v>
      </c>
      <c r="C35327" s="3">
        <f t="shared" si="1103"/>
        <v>18370924</v>
      </c>
    </row>
    <row r="35328" spans="1:3" x14ac:dyDescent="0.35">
      <c r="A35328">
        <v>18371170</v>
      </c>
      <c r="B35328" t="str">
        <f t="shared" si="1102"/>
        <v>-</v>
      </c>
      <c r="C35328" s="3">
        <f t="shared" si="1103"/>
        <v>18371170</v>
      </c>
    </row>
    <row r="35329" spans="1:3" x14ac:dyDescent="0.35">
      <c r="A35329">
        <v>18487792</v>
      </c>
      <c r="B35329" t="str">
        <f t="shared" si="1102"/>
        <v>-</v>
      </c>
      <c r="C35329" s="3">
        <f t="shared" si="1103"/>
        <v>18487792</v>
      </c>
    </row>
    <row r="35330" spans="1:3" x14ac:dyDescent="0.35">
      <c r="A35330">
        <v>18705130</v>
      </c>
      <c r="B35330" t="str">
        <f t="shared" si="1102"/>
        <v>-</v>
      </c>
      <c r="C35330" s="3">
        <f t="shared" si="1103"/>
        <v>18705130</v>
      </c>
    </row>
    <row r="35331" spans="1:3" x14ac:dyDescent="0.35">
      <c r="A35331">
        <v>18759068</v>
      </c>
      <c r="B35331" t="str">
        <f t="shared" ref="B35331:B35394" si="1104">IF(ISTEXT(A35331),A35331,"-")</f>
        <v>-</v>
      </c>
      <c r="C35331" s="3">
        <f t="shared" ref="C35331:C35394" si="1105">IF(ISTEXT(A35331),"-",A35331)</f>
        <v>18759068</v>
      </c>
    </row>
    <row r="35332" spans="1:3" x14ac:dyDescent="0.35">
      <c r="A35332">
        <v>19096388</v>
      </c>
      <c r="B35332" t="str">
        <f t="shared" si="1104"/>
        <v>-</v>
      </c>
      <c r="C35332" s="3">
        <f t="shared" si="1105"/>
        <v>19096388</v>
      </c>
    </row>
    <row r="35333" spans="1:3" x14ac:dyDescent="0.35">
      <c r="A35333">
        <v>19401206</v>
      </c>
      <c r="B35333" t="str">
        <f t="shared" si="1104"/>
        <v>-</v>
      </c>
      <c r="C35333" s="3">
        <f t="shared" si="1105"/>
        <v>19401206</v>
      </c>
    </row>
    <row r="35334" spans="1:3" x14ac:dyDescent="0.35">
      <c r="A35334">
        <v>19453748</v>
      </c>
      <c r="B35334" t="str">
        <f t="shared" si="1104"/>
        <v>-</v>
      </c>
      <c r="C35334" s="3">
        <f t="shared" si="1105"/>
        <v>19453748</v>
      </c>
    </row>
    <row r="35335" spans="1:3" x14ac:dyDescent="0.35">
      <c r="A35335">
        <v>20546968</v>
      </c>
      <c r="B35335" t="str">
        <f t="shared" si="1104"/>
        <v>-</v>
      </c>
      <c r="C35335" s="3">
        <f t="shared" si="1105"/>
        <v>20546968</v>
      </c>
    </row>
    <row r="35336" spans="1:3" x14ac:dyDescent="0.35">
      <c r="A35336">
        <v>20546970</v>
      </c>
      <c r="B35336" t="str">
        <f t="shared" si="1104"/>
        <v>-</v>
      </c>
      <c r="C35336" s="3">
        <f t="shared" si="1105"/>
        <v>20546970</v>
      </c>
    </row>
    <row r="35337" spans="1:3" x14ac:dyDescent="0.35">
      <c r="A35337">
        <v>418428</v>
      </c>
      <c r="B35337" t="str">
        <f t="shared" si="1104"/>
        <v>-</v>
      </c>
      <c r="C35337" s="3">
        <f t="shared" si="1105"/>
        <v>418428</v>
      </c>
    </row>
    <row r="35338" spans="1:3" x14ac:dyDescent="0.35">
      <c r="A35338">
        <v>801987</v>
      </c>
      <c r="B35338" t="str">
        <f t="shared" si="1104"/>
        <v>-</v>
      </c>
      <c r="C35338" s="3">
        <f t="shared" si="1105"/>
        <v>801987</v>
      </c>
    </row>
    <row r="35339" spans="1:3" x14ac:dyDescent="0.35">
      <c r="A35339">
        <v>307927</v>
      </c>
      <c r="B35339" t="str">
        <f t="shared" si="1104"/>
        <v>-</v>
      </c>
      <c r="C35339" s="3">
        <f t="shared" si="1105"/>
        <v>307927</v>
      </c>
    </row>
    <row r="35340" spans="1:3" x14ac:dyDescent="0.35">
      <c r="A35340">
        <v>307937</v>
      </c>
      <c r="B35340" t="str">
        <f t="shared" si="1104"/>
        <v>-</v>
      </c>
      <c r="C35340" s="3">
        <f t="shared" si="1105"/>
        <v>307937</v>
      </c>
    </row>
    <row r="35341" spans="1:3" x14ac:dyDescent="0.35">
      <c r="A35341">
        <v>307941</v>
      </c>
      <c r="B35341" t="str">
        <f t="shared" si="1104"/>
        <v>-</v>
      </c>
      <c r="C35341" s="3">
        <f t="shared" si="1105"/>
        <v>307941</v>
      </c>
    </row>
    <row r="35342" spans="1:3" x14ac:dyDescent="0.35">
      <c r="A35342">
        <v>307942</v>
      </c>
      <c r="B35342" t="str">
        <f t="shared" si="1104"/>
        <v>-</v>
      </c>
      <c r="C35342" s="3">
        <f t="shared" si="1105"/>
        <v>307942</v>
      </c>
    </row>
    <row r="35343" spans="1:3" x14ac:dyDescent="0.35">
      <c r="A35343">
        <v>307946</v>
      </c>
      <c r="B35343" t="str">
        <f t="shared" si="1104"/>
        <v>-</v>
      </c>
      <c r="C35343" s="3">
        <f t="shared" si="1105"/>
        <v>307946</v>
      </c>
    </row>
    <row r="35344" spans="1:3" x14ac:dyDescent="0.35">
      <c r="A35344">
        <v>418429</v>
      </c>
      <c r="B35344" t="str">
        <f t="shared" si="1104"/>
        <v>-</v>
      </c>
      <c r="C35344" s="3">
        <f t="shared" si="1105"/>
        <v>418429</v>
      </c>
    </row>
    <row r="35345" spans="1:3" x14ac:dyDescent="0.35">
      <c r="A35345">
        <v>418430</v>
      </c>
      <c r="B35345" t="str">
        <f t="shared" si="1104"/>
        <v>-</v>
      </c>
      <c r="C35345" s="3">
        <f t="shared" si="1105"/>
        <v>418430</v>
      </c>
    </row>
    <row r="35346" spans="1:3" x14ac:dyDescent="0.35">
      <c r="A35346">
        <v>418431</v>
      </c>
      <c r="B35346" t="str">
        <f t="shared" si="1104"/>
        <v>-</v>
      </c>
      <c r="C35346" s="3">
        <f t="shared" si="1105"/>
        <v>418431</v>
      </c>
    </row>
    <row r="35347" spans="1:3" x14ac:dyDescent="0.35">
      <c r="A35347">
        <v>418432</v>
      </c>
      <c r="B35347" t="str">
        <f t="shared" si="1104"/>
        <v>-</v>
      </c>
      <c r="C35347" s="3">
        <f t="shared" si="1105"/>
        <v>418432</v>
      </c>
    </row>
    <row r="35348" spans="1:3" x14ac:dyDescent="0.35">
      <c r="A35348">
        <v>418433</v>
      </c>
      <c r="B35348" t="str">
        <f t="shared" si="1104"/>
        <v>-</v>
      </c>
      <c r="C35348" s="3">
        <f t="shared" si="1105"/>
        <v>418433</v>
      </c>
    </row>
    <row r="35349" spans="1:3" x14ac:dyDescent="0.35">
      <c r="A35349">
        <v>418434</v>
      </c>
      <c r="B35349" t="str">
        <f t="shared" si="1104"/>
        <v>-</v>
      </c>
      <c r="C35349" s="3">
        <f t="shared" si="1105"/>
        <v>418434</v>
      </c>
    </row>
    <row r="35350" spans="1:3" x14ac:dyDescent="0.35">
      <c r="A35350">
        <v>418435</v>
      </c>
      <c r="B35350" t="str">
        <f t="shared" si="1104"/>
        <v>-</v>
      </c>
      <c r="C35350" s="3">
        <f t="shared" si="1105"/>
        <v>418435</v>
      </c>
    </row>
    <row r="35351" spans="1:3" x14ac:dyDescent="0.35">
      <c r="A35351">
        <v>768896</v>
      </c>
      <c r="B35351" t="str">
        <f t="shared" si="1104"/>
        <v>-</v>
      </c>
      <c r="C35351" s="3">
        <f t="shared" si="1105"/>
        <v>768896</v>
      </c>
    </row>
    <row r="35352" spans="1:3" x14ac:dyDescent="0.35">
      <c r="A35352">
        <v>768897</v>
      </c>
      <c r="B35352" t="str">
        <f t="shared" si="1104"/>
        <v>-</v>
      </c>
      <c r="C35352" s="3">
        <f t="shared" si="1105"/>
        <v>768897</v>
      </c>
    </row>
    <row r="35353" spans="1:3" x14ac:dyDescent="0.35">
      <c r="A35353">
        <v>768899</v>
      </c>
      <c r="B35353" t="str">
        <f t="shared" si="1104"/>
        <v>-</v>
      </c>
      <c r="C35353" s="3">
        <f t="shared" si="1105"/>
        <v>768899</v>
      </c>
    </row>
    <row r="35354" spans="1:3" x14ac:dyDescent="0.35">
      <c r="A35354">
        <v>768902</v>
      </c>
      <c r="B35354" t="str">
        <f t="shared" si="1104"/>
        <v>-</v>
      </c>
      <c r="C35354" s="3">
        <f t="shared" si="1105"/>
        <v>768902</v>
      </c>
    </row>
    <row r="35355" spans="1:3" x14ac:dyDescent="0.35">
      <c r="A35355">
        <v>768905</v>
      </c>
      <c r="B35355" t="str">
        <f t="shared" si="1104"/>
        <v>-</v>
      </c>
      <c r="C35355" s="3">
        <f t="shared" si="1105"/>
        <v>768905</v>
      </c>
    </row>
    <row r="35356" spans="1:3" x14ac:dyDescent="0.35">
      <c r="A35356">
        <v>768906</v>
      </c>
      <c r="B35356" t="str">
        <f t="shared" si="1104"/>
        <v>-</v>
      </c>
      <c r="C35356" s="3">
        <f t="shared" si="1105"/>
        <v>768906</v>
      </c>
    </row>
    <row r="35357" spans="1:3" x14ac:dyDescent="0.35">
      <c r="A35357">
        <v>768907</v>
      </c>
      <c r="B35357" t="str">
        <f t="shared" si="1104"/>
        <v>-</v>
      </c>
      <c r="C35357" s="3">
        <f t="shared" si="1105"/>
        <v>768907</v>
      </c>
    </row>
    <row r="35358" spans="1:3" x14ac:dyDescent="0.35">
      <c r="A35358">
        <v>768908</v>
      </c>
      <c r="B35358" t="str">
        <f t="shared" si="1104"/>
        <v>-</v>
      </c>
      <c r="C35358" s="3">
        <f t="shared" si="1105"/>
        <v>768908</v>
      </c>
    </row>
    <row r="35359" spans="1:3" x14ac:dyDescent="0.35">
      <c r="A35359">
        <v>768909</v>
      </c>
      <c r="B35359" t="str">
        <f t="shared" si="1104"/>
        <v>-</v>
      </c>
      <c r="C35359" s="3">
        <f t="shared" si="1105"/>
        <v>768909</v>
      </c>
    </row>
    <row r="35360" spans="1:3" x14ac:dyDescent="0.35">
      <c r="A35360">
        <v>768911</v>
      </c>
      <c r="B35360" t="str">
        <f t="shared" si="1104"/>
        <v>-</v>
      </c>
      <c r="C35360" s="3">
        <f t="shared" si="1105"/>
        <v>768911</v>
      </c>
    </row>
    <row r="35361" spans="1:3" x14ac:dyDescent="0.35">
      <c r="A35361">
        <v>768913</v>
      </c>
      <c r="B35361" t="str">
        <f t="shared" si="1104"/>
        <v>-</v>
      </c>
      <c r="C35361" s="3">
        <f t="shared" si="1105"/>
        <v>768913</v>
      </c>
    </row>
    <row r="35362" spans="1:3" x14ac:dyDescent="0.35">
      <c r="A35362">
        <v>768914</v>
      </c>
      <c r="B35362" t="str">
        <f t="shared" si="1104"/>
        <v>-</v>
      </c>
      <c r="C35362" s="3">
        <f t="shared" si="1105"/>
        <v>768914</v>
      </c>
    </row>
    <row r="35363" spans="1:3" x14ac:dyDescent="0.35">
      <c r="A35363">
        <v>768915</v>
      </c>
      <c r="B35363" t="str">
        <f t="shared" si="1104"/>
        <v>-</v>
      </c>
      <c r="C35363" s="3">
        <f t="shared" si="1105"/>
        <v>768915</v>
      </c>
    </row>
    <row r="35364" spans="1:3" x14ac:dyDescent="0.35">
      <c r="A35364">
        <v>768916</v>
      </c>
      <c r="B35364" t="str">
        <f t="shared" si="1104"/>
        <v>-</v>
      </c>
      <c r="C35364" s="3">
        <f t="shared" si="1105"/>
        <v>768916</v>
      </c>
    </row>
    <row r="35365" spans="1:3" x14ac:dyDescent="0.35">
      <c r="A35365">
        <v>768920</v>
      </c>
      <c r="B35365" t="str">
        <f t="shared" si="1104"/>
        <v>-</v>
      </c>
      <c r="C35365" s="3">
        <f t="shared" si="1105"/>
        <v>768920</v>
      </c>
    </row>
    <row r="35366" spans="1:3" x14ac:dyDescent="0.35">
      <c r="A35366">
        <v>768921</v>
      </c>
      <c r="B35366" t="str">
        <f t="shared" si="1104"/>
        <v>-</v>
      </c>
      <c r="C35366" s="3">
        <f t="shared" si="1105"/>
        <v>768921</v>
      </c>
    </row>
    <row r="35367" spans="1:3" x14ac:dyDescent="0.35">
      <c r="A35367">
        <v>801985</v>
      </c>
      <c r="B35367" t="str">
        <f t="shared" si="1104"/>
        <v>-</v>
      </c>
      <c r="C35367" s="3">
        <f t="shared" si="1105"/>
        <v>801985</v>
      </c>
    </row>
    <row r="35368" spans="1:3" x14ac:dyDescent="0.35">
      <c r="A35368">
        <v>801988</v>
      </c>
      <c r="B35368" t="str">
        <f t="shared" si="1104"/>
        <v>-</v>
      </c>
      <c r="C35368" s="3">
        <f t="shared" si="1105"/>
        <v>801988</v>
      </c>
    </row>
    <row r="35369" spans="1:3" x14ac:dyDescent="0.35">
      <c r="A35369">
        <v>823978</v>
      </c>
      <c r="B35369" t="str">
        <f t="shared" si="1104"/>
        <v>-</v>
      </c>
      <c r="C35369" s="3">
        <f t="shared" si="1105"/>
        <v>823978</v>
      </c>
    </row>
    <row r="35370" spans="1:3" x14ac:dyDescent="0.35">
      <c r="A35370">
        <v>823990</v>
      </c>
      <c r="B35370" t="str">
        <f t="shared" si="1104"/>
        <v>-</v>
      </c>
      <c r="C35370" s="3">
        <f t="shared" si="1105"/>
        <v>823990</v>
      </c>
    </row>
    <row r="35371" spans="1:3" x14ac:dyDescent="0.35">
      <c r="A35371">
        <v>964420</v>
      </c>
      <c r="B35371" t="str">
        <f t="shared" si="1104"/>
        <v>-</v>
      </c>
      <c r="C35371" s="3">
        <f t="shared" si="1105"/>
        <v>964420</v>
      </c>
    </row>
    <row r="35372" spans="1:3" x14ac:dyDescent="0.35">
      <c r="A35372">
        <v>1401725</v>
      </c>
      <c r="B35372" t="str">
        <f t="shared" si="1104"/>
        <v>-</v>
      </c>
      <c r="C35372" s="3">
        <f t="shared" si="1105"/>
        <v>1401725</v>
      </c>
    </row>
    <row r="35373" spans="1:3" x14ac:dyDescent="0.35">
      <c r="A35373">
        <v>1401727</v>
      </c>
      <c r="B35373" t="str">
        <f t="shared" si="1104"/>
        <v>-</v>
      </c>
      <c r="C35373" s="3">
        <f t="shared" si="1105"/>
        <v>1401727</v>
      </c>
    </row>
    <row r="35374" spans="1:3" x14ac:dyDescent="0.35">
      <c r="A35374">
        <v>1401731</v>
      </c>
      <c r="B35374" t="str">
        <f t="shared" si="1104"/>
        <v>-</v>
      </c>
      <c r="C35374" s="3">
        <f t="shared" si="1105"/>
        <v>1401731</v>
      </c>
    </row>
    <row r="35375" spans="1:3" x14ac:dyDescent="0.35">
      <c r="A35375">
        <v>1401735</v>
      </c>
      <c r="B35375" t="str">
        <f t="shared" si="1104"/>
        <v>-</v>
      </c>
      <c r="C35375" s="3">
        <f t="shared" si="1105"/>
        <v>1401735</v>
      </c>
    </row>
    <row r="35376" spans="1:3" x14ac:dyDescent="0.35">
      <c r="A35376">
        <v>1401738</v>
      </c>
      <c r="B35376" t="str">
        <f t="shared" si="1104"/>
        <v>-</v>
      </c>
      <c r="C35376" s="3">
        <f t="shared" si="1105"/>
        <v>1401738</v>
      </c>
    </row>
    <row r="35377" spans="1:3" x14ac:dyDescent="0.35">
      <c r="A35377">
        <v>1401740</v>
      </c>
      <c r="B35377" t="str">
        <f t="shared" si="1104"/>
        <v>-</v>
      </c>
      <c r="C35377" s="3">
        <f t="shared" si="1105"/>
        <v>1401740</v>
      </c>
    </row>
    <row r="35378" spans="1:3" x14ac:dyDescent="0.35">
      <c r="A35378">
        <v>1401743</v>
      </c>
      <c r="B35378" t="str">
        <f t="shared" si="1104"/>
        <v>-</v>
      </c>
      <c r="C35378" s="3">
        <f t="shared" si="1105"/>
        <v>1401743</v>
      </c>
    </row>
    <row r="35379" spans="1:3" x14ac:dyDescent="0.35">
      <c r="A35379">
        <v>1401744</v>
      </c>
      <c r="B35379" t="str">
        <f t="shared" si="1104"/>
        <v>-</v>
      </c>
      <c r="C35379" s="3">
        <f t="shared" si="1105"/>
        <v>1401744</v>
      </c>
    </row>
    <row r="35380" spans="1:3" x14ac:dyDescent="0.35">
      <c r="A35380">
        <v>1401949</v>
      </c>
      <c r="B35380" t="str">
        <f t="shared" si="1104"/>
        <v>-</v>
      </c>
      <c r="C35380" s="3">
        <f t="shared" si="1105"/>
        <v>1401949</v>
      </c>
    </row>
    <row r="35381" spans="1:3" x14ac:dyDescent="0.35">
      <c r="A35381">
        <v>1525018</v>
      </c>
      <c r="B35381" t="str">
        <f t="shared" si="1104"/>
        <v>-</v>
      </c>
      <c r="C35381" s="3">
        <f t="shared" si="1105"/>
        <v>1525018</v>
      </c>
    </row>
    <row r="35382" spans="1:3" x14ac:dyDescent="0.35">
      <c r="A35382">
        <v>1525022</v>
      </c>
      <c r="B35382" t="str">
        <f t="shared" si="1104"/>
        <v>-</v>
      </c>
      <c r="C35382" s="3">
        <f t="shared" si="1105"/>
        <v>1525022</v>
      </c>
    </row>
    <row r="35383" spans="1:3" x14ac:dyDescent="0.35">
      <c r="A35383">
        <v>1525145</v>
      </c>
      <c r="B35383" t="str">
        <f t="shared" si="1104"/>
        <v>-</v>
      </c>
      <c r="C35383" s="3">
        <f t="shared" si="1105"/>
        <v>1525145</v>
      </c>
    </row>
    <row r="35384" spans="1:3" x14ac:dyDescent="0.35">
      <c r="A35384">
        <v>1525206</v>
      </c>
      <c r="B35384" t="str">
        <f t="shared" si="1104"/>
        <v>-</v>
      </c>
      <c r="C35384" s="3">
        <f t="shared" si="1105"/>
        <v>1525206</v>
      </c>
    </row>
    <row r="35385" spans="1:3" x14ac:dyDescent="0.35">
      <c r="A35385">
        <v>1612031</v>
      </c>
      <c r="B35385" t="str">
        <f t="shared" si="1104"/>
        <v>-</v>
      </c>
      <c r="C35385" s="3">
        <f t="shared" si="1105"/>
        <v>1612031</v>
      </c>
    </row>
    <row r="35386" spans="1:3" x14ac:dyDescent="0.35">
      <c r="A35386">
        <v>1625042</v>
      </c>
      <c r="B35386" t="str">
        <f t="shared" si="1104"/>
        <v>-</v>
      </c>
      <c r="C35386" s="3">
        <f t="shared" si="1105"/>
        <v>1625042</v>
      </c>
    </row>
    <row r="35387" spans="1:3" x14ac:dyDescent="0.35">
      <c r="A35387">
        <v>1727203</v>
      </c>
      <c r="B35387" t="str">
        <f t="shared" si="1104"/>
        <v>-</v>
      </c>
      <c r="C35387" s="3">
        <f t="shared" si="1105"/>
        <v>1727203</v>
      </c>
    </row>
    <row r="35388" spans="1:3" x14ac:dyDescent="0.35">
      <c r="A35388">
        <v>1727312</v>
      </c>
      <c r="B35388" t="str">
        <f t="shared" si="1104"/>
        <v>-</v>
      </c>
      <c r="C35388" s="3">
        <f t="shared" si="1105"/>
        <v>1727312</v>
      </c>
    </row>
    <row r="35389" spans="1:3" x14ac:dyDescent="0.35">
      <c r="A35389">
        <v>1727322</v>
      </c>
      <c r="B35389" t="str">
        <f t="shared" si="1104"/>
        <v>-</v>
      </c>
      <c r="C35389" s="3">
        <f t="shared" si="1105"/>
        <v>1727322</v>
      </c>
    </row>
    <row r="35390" spans="1:3" x14ac:dyDescent="0.35">
      <c r="A35390">
        <v>2215606</v>
      </c>
      <c r="B35390" t="str">
        <f t="shared" si="1104"/>
        <v>-</v>
      </c>
      <c r="C35390" s="3">
        <f t="shared" si="1105"/>
        <v>2215606</v>
      </c>
    </row>
    <row r="35391" spans="1:3" x14ac:dyDescent="0.35">
      <c r="A35391">
        <v>1727313</v>
      </c>
      <c r="B35391" t="str">
        <f t="shared" si="1104"/>
        <v>-</v>
      </c>
      <c r="C35391" s="3">
        <f t="shared" si="1105"/>
        <v>1727313</v>
      </c>
    </row>
    <row r="35392" spans="1:3" x14ac:dyDescent="0.35">
      <c r="A35392">
        <v>16837720</v>
      </c>
      <c r="B35392" t="str">
        <f t="shared" si="1104"/>
        <v>-</v>
      </c>
      <c r="C35392" s="3">
        <f t="shared" si="1105"/>
        <v>16837720</v>
      </c>
    </row>
    <row r="35393" spans="1:3" x14ac:dyDescent="0.35">
      <c r="A35393">
        <v>16936574</v>
      </c>
      <c r="B35393" t="str">
        <f t="shared" si="1104"/>
        <v>-</v>
      </c>
      <c r="C35393" s="3">
        <f t="shared" si="1105"/>
        <v>16936574</v>
      </c>
    </row>
    <row r="35394" spans="1:3" x14ac:dyDescent="0.35">
      <c r="A35394">
        <v>18219438</v>
      </c>
      <c r="B35394" t="str">
        <f t="shared" si="1104"/>
        <v>-</v>
      </c>
      <c r="C35394" s="3">
        <f t="shared" si="1105"/>
        <v>18219438</v>
      </c>
    </row>
    <row r="35395" spans="1:3" x14ac:dyDescent="0.35">
      <c r="A35395">
        <v>9825177</v>
      </c>
      <c r="B35395" t="str">
        <f t="shared" ref="B35395:B35458" si="1106">IF(ISTEXT(A35395),A35395,"-")</f>
        <v>-</v>
      </c>
      <c r="C35395" s="3">
        <f t="shared" ref="C35395:C35458" si="1107">IF(ISTEXT(A35395),"-",A35395)</f>
        <v>9825177</v>
      </c>
    </row>
    <row r="35396" spans="1:3" x14ac:dyDescent="0.35">
      <c r="A35396">
        <v>9833089</v>
      </c>
      <c r="B35396" t="str">
        <f t="shared" si="1106"/>
        <v>-</v>
      </c>
      <c r="C35396" s="3">
        <f t="shared" si="1107"/>
        <v>9833089</v>
      </c>
    </row>
    <row r="35397" spans="1:3" x14ac:dyDescent="0.35">
      <c r="A35397">
        <v>10841518</v>
      </c>
      <c r="B35397" t="str">
        <f t="shared" si="1106"/>
        <v>-</v>
      </c>
      <c r="C35397" s="3">
        <f t="shared" si="1107"/>
        <v>10841518</v>
      </c>
    </row>
    <row r="35398" spans="1:3" x14ac:dyDescent="0.35">
      <c r="A35398">
        <v>10884866</v>
      </c>
      <c r="B35398" t="str">
        <f t="shared" si="1106"/>
        <v>-</v>
      </c>
      <c r="C35398" s="3">
        <f t="shared" si="1107"/>
        <v>10884866</v>
      </c>
    </row>
    <row r="35399" spans="1:3" x14ac:dyDescent="0.35">
      <c r="A35399">
        <v>1625185</v>
      </c>
      <c r="B35399" t="str">
        <f t="shared" si="1106"/>
        <v>-</v>
      </c>
      <c r="C35399" s="3">
        <f t="shared" si="1107"/>
        <v>1625185</v>
      </c>
    </row>
    <row r="35400" spans="1:3" x14ac:dyDescent="0.35">
      <c r="A35400">
        <v>1625186</v>
      </c>
      <c r="B35400" t="str">
        <f t="shared" si="1106"/>
        <v>-</v>
      </c>
      <c r="C35400" s="3">
        <f t="shared" si="1107"/>
        <v>1625186</v>
      </c>
    </row>
    <row r="35401" spans="1:3" x14ac:dyDescent="0.35">
      <c r="A35401">
        <v>2089081</v>
      </c>
      <c r="B35401" t="str">
        <f t="shared" si="1106"/>
        <v>-</v>
      </c>
      <c r="C35401" s="3">
        <f t="shared" si="1107"/>
        <v>2089081</v>
      </c>
    </row>
    <row r="35402" spans="1:3" x14ac:dyDescent="0.35">
      <c r="A35402">
        <v>2089083</v>
      </c>
      <c r="B35402" t="str">
        <f t="shared" si="1106"/>
        <v>-</v>
      </c>
      <c r="C35402" s="3">
        <f t="shared" si="1107"/>
        <v>2089083</v>
      </c>
    </row>
    <row r="35403" spans="1:3" x14ac:dyDescent="0.35">
      <c r="A35403">
        <v>9821217</v>
      </c>
      <c r="B35403" t="str">
        <f t="shared" si="1106"/>
        <v>-</v>
      </c>
      <c r="C35403" s="3">
        <f t="shared" si="1107"/>
        <v>9821217</v>
      </c>
    </row>
    <row r="35404" spans="1:3" x14ac:dyDescent="0.35">
      <c r="A35404">
        <v>15853836</v>
      </c>
      <c r="B35404" t="str">
        <f t="shared" si="1106"/>
        <v>-</v>
      </c>
      <c r="C35404" s="3">
        <f t="shared" si="1107"/>
        <v>15853836</v>
      </c>
    </row>
    <row r="35405" spans="1:3" x14ac:dyDescent="0.35">
      <c r="A35405">
        <v>15566500</v>
      </c>
      <c r="B35405" t="str">
        <f t="shared" si="1106"/>
        <v>-</v>
      </c>
      <c r="C35405" s="3">
        <f t="shared" si="1107"/>
        <v>15566500</v>
      </c>
    </row>
    <row r="35406" spans="1:3" x14ac:dyDescent="0.35">
      <c r="A35406">
        <v>15997584</v>
      </c>
      <c r="B35406" t="str">
        <f t="shared" si="1106"/>
        <v>-</v>
      </c>
      <c r="C35406" s="3">
        <f t="shared" si="1107"/>
        <v>15997584</v>
      </c>
    </row>
    <row r="35407" spans="1:3" x14ac:dyDescent="0.35">
      <c r="A35407">
        <v>20571088</v>
      </c>
      <c r="B35407" t="str">
        <f t="shared" si="1106"/>
        <v>-</v>
      </c>
      <c r="C35407" s="3">
        <f t="shared" si="1107"/>
        <v>20571088</v>
      </c>
    </row>
    <row r="35408" spans="1:3" x14ac:dyDescent="0.35">
      <c r="A35408">
        <v>15965462</v>
      </c>
      <c r="B35408" t="str">
        <f t="shared" si="1106"/>
        <v>-</v>
      </c>
      <c r="C35408" s="3">
        <f t="shared" si="1107"/>
        <v>15965462</v>
      </c>
    </row>
    <row r="35409" spans="1:3" x14ac:dyDescent="0.35">
      <c r="A35409">
        <v>20483054</v>
      </c>
      <c r="B35409" t="str">
        <f t="shared" si="1106"/>
        <v>-</v>
      </c>
      <c r="C35409" s="3">
        <f t="shared" si="1107"/>
        <v>20483054</v>
      </c>
    </row>
    <row r="35410" spans="1:3" x14ac:dyDescent="0.35">
      <c r="A35410">
        <v>20546962</v>
      </c>
      <c r="B35410" t="str">
        <f t="shared" si="1106"/>
        <v>-</v>
      </c>
      <c r="C35410" s="3">
        <f t="shared" si="1107"/>
        <v>20546962</v>
      </c>
    </row>
    <row r="35411" spans="1:3" x14ac:dyDescent="0.35">
      <c r="A35411">
        <v>20602436</v>
      </c>
      <c r="B35411" t="str">
        <f t="shared" si="1106"/>
        <v>-</v>
      </c>
      <c r="C35411" s="3">
        <f t="shared" si="1107"/>
        <v>20602436</v>
      </c>
    </row>
    <row r="35412" spans="1:3" x14ac:dyDescent="0.35">
      <c r="A35412">
        <v>5597236</v>
      </c>
      <c r="B35412" t="str">
        <f t="shared" si="1106"/>
        <v>-</v>
      </c>
      <c r="C35412" s="3">
        <f t="shared" si="1107"/>
        <v>5597236</v>
      </c>
    </row>
    <row r="35413" spans="1:3" x14ac:dyDescent="0.35">
      <c r="A35413">
        <v>9825265</v>
      </c>
      <c r="B35413" t="str">
        <f t="shared" si="1106"/>
        <v>-</v>
      </c>
      <c r="C35413" s="3">
        <f t="shared" si="1107"/>
        <v>9825265</v>
      </c>
    </row>
    <row r="35414" spans="1:3" x14ac:dyDescent="0.35">
      <c r="A35414">
        <v>10237917</v>
      </c>
      <c r="B35414" t="str">
        <f t="shared" si="1106"/>
        <v>-</v>
      </c>
      <c r="C35414" s="3">
        <f t="shared" si="1107"/>
        <v>10237917</v>
      </c>
    </row>
    <row r="35415" spans="1:3" x14ac:dyDescent="0.35">
      <c r="A35415">
        <v>10237931</v>
      </c>
      <c r="B35415" t="str">
        <f t="shared" si="1106"/>
        <v>-</v>
      </c>
      <c r="C35415" s="3">
        <f t="shared" si="1107"/>
        <v>10237931</v>
      </c>
    </row>
    <row r="35416" spans="1:3" x14ac:dyDescent="0.35">
      <c r="A35416">
        <v>5595182</v>
      </c>
      <c r="B35416" t="str">
        <f t="shared" si="1106"/>
        <v>-</v>
      </c>
      <c r="C35416" s="3">
        <f t="shared" si="1107"/>
        <v>5595182</v>
      </c>
    </row>
    <row r="35417" spans="1:3" x14ac:dyDescent="0.35">
      <c r="A35417">
        <v>5597242</v>
      </c>
      <c r="B35417" t="str">
        <f t="shared" si="1106"/>
        <v>-</v>
      </c>
      <c r="C35417" s="3">
        <f t="shared" si="1107"/>
        <v>5597242</v>
      </c>
    </row>
    <row r="35418" spans="1:3" x14ac:dyDescent="0.35">
      <c r="A35418">
        <v>7262413</v>
      </c>
      <c r="B35418" t="str">
        <f t="shared" si="1106"/>
        <v>-</v>
      </c>
      <c r="C35418" s="3">
        <f t="shared" si="1107"/>
        <v>7262413</v>
      </c>
    </row>
    <row r="35419" spans="1:3" x14ac:dyDescent="0.35">
      <c r="A35419">
        <v>7801163</v>
      </c>
      <c r="B35419" t="str">
        <f t="shared" si="1106"/>
        <v>-</v>
      </c>
      <c r="C35419" s="3">
        <f t="shared" si="1107"/>
        <v>7801163</v>
      </c>
    </row>
    <row r="35420" spans="1:3" x14ac:dyDescent="0.35">
      <c r="A35420">
        <v>12712110</v>
      </c>
      <c r="B35420" t="str">
        <f t="shared" si="1106"/>
        <v>-</v>
      </c>
      <c r="C35420" s="3">
        <f t="shared" si="1107"/>
        <v>12712110</v>
      </c>
    </row>
    <row r="35421" spans="1:3" x14ac:dyDescent="0.35">
      <c r="A35421">
        <v>14251138</v>
      </c>
      <c r="B35421" t="str">
        <f t="shared" si="1106"/>
        <v>-</v>
      </c>
      <c r="C35421" s="3">
        <f t="shared" si="1107"/>
        <v>14251138</v>
      </c>
    </row>
    <row r="35422" spans="1:3" x14ac:dyDescent="0.35">
      <c r="A35422">
        <v>15620662</v>
      </c>
      <c r="B35422" t="str">
        <f t="shared" si="1106"/>
        <v>-</v>
      </c>
      <c r="C35422" s="3">
        <f t="shared" si="1107"/>
        <v>15620662</v>
      </c>
    </row>
    <row r="35423" spans="1:3" x14ac:dyDescent="0.35">
      <c r="A35423">
        <v>15997604</v>
      </c>
      <c r="B35423" t="str">
        <f t="shared" si="1106"/>
        <v>-</v>
      </c>
      <c r="C35423" s="3">
        <f t="shared" si="1107"/>
        <v>15997604</v>
      </c>
    </row>
    <row r="35424" spans="1:3" x14ac:dyDescent="0.35">
      <c r="A35424">
        <v>16586926</v>
      </c>
      <c r="B35424" t="str">
        <f t="shared" si="1106"/>
        <v>-</v>
      </c>
      <c r="C35424" s="3">
        <f t="shared" si="1107"/>
        <v>16586926</v>
      </c>
    </row>
    <row r="35425" spans="1:3" x14ac:dyDescent="0.35">
      <c r="A35425">
        <v>19435332</v>
      </c>
      <c r="B35425" t="str">
        <f t="shared" si="1106"/>
        <v>-</v>
      </c>
      <c r="C35425" s="3">
        <f t="shared" si="1107"/>
        <v>19435332</v>
      </c>
    </row>
    <row r="35426" spans="1:3" x14ac:dyDescent="0.35">
      <c r="A35426">
        <v>20544032</v>
      </c>
      <c r="B35426" t="str">
        <f t="shared" si="1106"/>
        <v>-</v>
      </c>
      <c r="C35426" s="3">
        <f t="shared" si="1107"/>
        <v>20544032</v>
      </c>
    </row>
    <row r="35427" spans="1:3" x14ac:dyDescent="0.35">
      <c r="A35427">
        <v>308020</v>
      </c>
      <c r="B35427" t="str">
        <f t="shared" si="1106"/>
        <v>-</v>
      </c>
      <c r="C35427" s="3">
        <f t="shared" si="1107"/>
        <v>308020</v>
      </c>
    </row>
    <row r="35428" spans="1:3" x14ac:dyDescent="0.35">
      <c r="A35428">
        <v>308312</v>
      </c>
      <c r="B35428" t="str">
        <f t="shared" si="1106"/>
        <v>-</v>
      </c>
      <c r="C35428" s="3">
        <f t="shared" si="1107"/>
        <v>308312</v>
      </c>
    </row>
    <row r="35429" spans="1:3" x14ac:dyDescent="0.35">
      <c r="A35429">
        <v>769038</v>
      </c>
      <c r="B35429" t="str">
        <f t="shared" si="1106"/>
        <v>-</v>
      </c>
      <c r="C35429" s="3">
        <f t="shared" si="1107"/>
        <v>769038</v>
      </c>
    </row>
    <row r="35430" spans="1:3" x14ac:dyDescent="0.35">
      <c r="A35430">
        <v>1625226</v>
      </c>
      <c r="B35430" t="str">
        <f t="shared" si="1106"/>
        <v>-</v>
      </c>
      <c r="C35430" s="3">
        <f t="shared" si="1107"/>
        <v>1625226</v>
      </c>
    </row>
    <row r="35431" spans="1:3" x14ac:dyDescent="0.35">
      <c r="A35431">
        <v>1625235</v>
      </c>
      <c r="B35431" t="str">
        <f t="shared" si="1106"/>
        <v>-</v>
      </c>
      <c r="C35431" s="3">
        <f t="shared" si="1107"/>
        <v>1625235</v>
      </c>
    </row>
    <row r="35432" spans="1:3" x14ac:dyDescent="0.35">
      <c r="A35432">
        <v>1625236</v>
      </c>
      <c r="B35432" t="str">
        <f t="shared" si="1106"/>
        <v>-</v>
      </c>
      <c r="C35432" s="3">
        <f t="shared" si="1107"/>
        <v>1625236</v>
      </c>
    </row>
    <row r="35433" spans="1:3" x14ac:dyDescent="0.35">
      <c r="A35433">
        <v>1727257</v>
      </c>
      <c r="B35433" t="str">
        <f t="shared" si="1106"/>
        <v>-</v>
      </c>
      <c r="C35433" s="3">
        <f t="shared" si="1107"/>
        <v>1727257</v>
      </c>
    </row>
    <row r="35434" spans="1:3" x14ac:dyDescent="0.35">
      <c r="A35434">
        <v>2089173</v>
      </c>
      <c r="B35434" t="str">
        <f t="shared" si="1106"/>
        <v>-</v>
      </c>
      <c r="C35434" s="3">
        <f t="shared" si="1107"/>
        <v>2089173</v>
      </c>
    </row>
    <row r="35435" spans="1:3" x14ac:dyDescent="0.35">
      <c r="A35435">
        <v>2385833</v>
      </c>
      <c r="B35435" t="str">
        <f t="shared" si="1106"/>
        <v>-</v>
      </c>
      <c r="C35435" s="3">
        <f t="shared" si="1107"/>
        <v>2385833</v>
      </c>
    </row>
    <row r="35436" spans="1:3" x14ac:dyDescent="0.35">
      <c r="A35436">
        <v>2385886</v>
      </c>
      <c r="B35436" t="str">
        <f t="shared" si="1106"/>
        <v>-</v>
      </c>
      <c r="C35436" s="3">
        <f t="shared" si="1107"/>
        <v>2385886</v>
      </c>
    </row>
    <row r="35437" spans="1:3" x14ac:dyDescent="0.35">
      <c r="A35437">
        <v>6671201</v>
      </c>
      <c r="B35437" t="str">
        <f t="shared" si="1106"/>
        <v>-</v>
      </c>
      <c r="C35437" s="3">
        <f t="shared" si="1107"/>
        <v>6671201</v>
      </c>
    </row>
    <row r="35438" spans="1:3" x14ac:dyDescent="0.35">
      <c r="A35438">
        <v>6671204</v>
      </c>
      <c r="B35438" t="str">
        <f t="shared" si="1106"/>
        <v>-</v>
      </c>
      <c r="C35438" s="3">
        <f t="shared" si="1107"/>
        <v>6671204</v>
      </c>
    </row>
    <row r="35439" spans="1:3" x14ac:dyDescent="0.35">
      <c r="A35439">
        <v>6945025</v>
      </c>
      <c r="B35439" t="str">
        <f t="shared" si="1106"/>
        <v>-</v>
      </c>
      <c r="C35439" s="3">
        <f t="shared" si="1107"/>
        <v>6945025</v>
      </c>
    </row>
    <row r="35440" spans="1:3" x14ac:dyDescent="0.35">
      <c r="A35440">
        <v>6945039</v>
      </c>
      <c r="B35440" t="str">
        <f t="shared" si="1106"/>
        <v>-</v>
      </c>
      <c r="C35440" s="3">
        <f t="shared" si="1107"/>
        <v>6945039</v>
      </c>
    </row>
    <row r="35441" spans="1:3" x14ac:dyDescent="0.35">
      <c r="A35441">
        <v>6945041</v>
      </c>
      <c r="B35441" t="str">
        <f t="shared" si="1106"/>
        <v>-</v>
      </c>
      <c r="C35441" s="3">
        <f t="shared" si="1107"/>
        <v>6945041</v>
      </c>
    </row>
    <row r="35442" spans="1:3" x14ac:dyDescent="0.35">
      <c r="A35442">
        <v>6945087</v>
      </c>
      <c r="B35442" t="str">
        <f t="shared" si="1106"/>
        <v>-</v>
      </c>
      <c r="C35442" s="3">
        <f t="shared" si="1107"/>
        <v>6945087</v>
      </c>
    </row>
    <row r="35443" spans="1:3" x14ac:dyDescent="0.35">
      <c r="A35443">
        <v>6945113</v>
      </c>
      <c r="B35443" t="str">
        <f t="shared" si="1106"/>
        <v>-</v>
      </c>
      <c r="C35443" s="3">
        <f t="shared" si="1107"/>
        <v>6945113</v>
      </c>
    </row>
    <row r="35444" spans="1:3" x14ac:dyDescent="0.35">
      <c r="A35444">
        <v>6945165</v>
      </c>
      <c r="B35444" t="str">
        <f t="shared" si="1106"/>
        <v>-</v>
      </c>
      <c r="C35444" s="3">
        <f t="shared" si="1107"/>
        <v>6945165</v>
      </c>
    </row>
    <row r="35445" spans="1:3" x14ac:dyDescent="0.35">
      <c r="A35445">
        <v>6945785</v>
      </c>
      <c r="B35445" t="str">
        <f t="shared" si="1106"/>
        <v>-</v>
      </c>
      <c r="C35445" s="3">
        <f t="shared" si="1107"/>
        <v>6945785</v>
      </c>
    </row>
    <row r="35446" spans="1:3" x14ac:dyDescent="0.35">
      <c r="A35446">
        <v>8540275</v>
      </c>
      <c r="B35446" t="str">
        <f t="shared" si="1106"/>
        <v>-</v>
      </c>
      <c r="C35446" s="3">
        <f t="shared" si="1107"/>
        <v>8540275</v>
      </c>
    </row>
    <row r="35447" spans="1:3" x14ac:dyDescent="0.35">
      <c r="A35447">
        <v>8554751</v>
      </c>
      <c r="B35447" t="str">
        <f t="shared" si="1106"/>
        <v>-</v>
      </c>
      <c r="C35447" s="3">
        <f t="shared" si="1107"/>
        <v>8554751</v>
      </c>
    </row>
    <row r="35448" spans="1:3" x14ac:dyDescent="0.35">
      <c r="A35448">
        <v>8554853</v>
      </c>
      <c r="B35448" t="str">
        <f t="shared" si="1106"/>
        <v>-</v>
      </c>
      <c r="C35448" s="3">
        <f t="shared" si="1107"/>
        <v>8554853</v>
      </c>
    </row>
    <row r="35449" spans="1:3" x14ac:dyDescent="0.35">
      <c r="A35449">
        <v>9822423</v>
      </c>
      <c r="B35449" t="str">
        <f t="shared" si="1106"/>
        <v>-</v>
      </c>
      <c r="C35449" s="3">
        <f t="shared" si="1107"/>
        <v>9822423</v>
      </c>
    </row>
    <row r="35450" spans="1:3" x14ac:dyDescent="0.35">
      <c r="A35450">
        <v>10630714</v>
      </c>
      <c r="B35450" t="str">
        <f t="shared" si="1106"/>
        <v>-</v>
      </c>
      <c r="C35450" s="3">
        <f t="shared" si="1107"/>
        <v>10630714</v>
      </c>
    </row>
    <row r="35451" spans="1:3" x14ac:dyDescent="0.35">
      <c r="A35451">
        <v>10630772</v>
      </c>
      <c r="B35451" t="str">
        <f t="shared" si="1106"/>
        <v>-</v>
      </c>
      <c r="C35451" s="3">
        <f t="shared" si="1107"/>
        <v>10630772</v>
      </c>
    </row>
    <row r="35452" spans="1:3" x14ac:dyDescent="0.35">
      <c r="A35452">
        <v>10669626</v>
      </c>
      <c r="B35452" t="str">
        <f t="shared" si="1106"/>
        <v>-</v>
      </c>
      <c r="C35452" s="3">
        <f t="shared" si="1107"/>
        <v>10669626</v>
      </c>
    </row>
    <row r="35453" spans="1:3" x14ac:dyDescent="0.35">
      <c r="A35453">
        <v>10669674</v>
      </c>
      <c r="B35453" t="str">
        <f t="shared" si="1106"/>
        <v>-</v>
      </c>
      <c r="C35453" s="3">
        <f t="shared" si="1107"/>
        <v>10669674</v>
      </c>
    </row>
    <row r="35454" spans="1:3" x14ac:dyDescent="0.35">
      <c r="A35454">
        <v>10670144</v>
      </c>
      <c r="B35454" t="str">
        <f t="shared" si="1106"/>
        <v>-</v>
      </c>
      <c r="C35454" s="3">
        <f t="shared" si="1107"/>
        <v>10670144</v>
      </c>
    </row>
    <row r="35455" spans="1:3" x14ac:dyDescent="0.35">
      <c r="A35455">
        <v>16080514</v>
      </c>
      <c r="B35455" t="str">
        <f t="shared" si="1106"/>
        <v>-</v>
      </c>
      <c r="C35455" s="3">
        <f t="shared" si="1107"/>
        <v>16080514</v>
      </c>
    </row>
    <row r="35456" spans="1:3" x14ac:dyDescent="0.35">
      <c r="A35456">
        <v>16080518</v>
      </c>
      <c r="B35456" t="str">
        <f t="shared" si="1106"/>
        <v>-</v>
      </c>
      <c r="C35456" s="3">
        <f t="shared" si="1107"/>
        <v>16080518</v>
      </c>
    </row>
    <row r="35457" spans="1:3" x14ac:dyDescent="0.35">
      <c r="A35457">
        <v>16080534</v>
      </c>
      <c r="B35457" t="str">
        <f t="shared" si="1106"/>
        <v>-</v>
      </c>
      <c r="C35457" s="3">
        <f t="shared" si="1107"/>
        <v>16080534</v>
      </c>
    </row>
    <row r="35458" spans="1:3" x14ac:dyDescent="0.35">
      <c r="A35458">
        <v>1625231</v>
      </c>
      <c r="B35458" t="str">
        <f t="shared" si="1106"/>
        <v>-</v>
      </c>
      <c r="C35458" s="3">
        <f t="shared" si="1107"/>
        <v>1625231</v>
      </c>
    </row>
    <row r="35459" spans="1:3" x14ac:dyDescent="0.35">
      <c r="A35459">
        <v>1625232</v>
      </c>
      <c r="B35459" t="str">
        <f t="shared" ref="B35459:B35522" si="1108">IF(ISTEXT(A35459),A35459,"-")</f>
        <v>-</v>
      </c>
      <c r="C35459" s="3">
        <f t="shared" ref="C35459:C35522" si="1109">IF(ISTEXT(A35459),"-",A35459)</f>
        <v>1625232</v>
      </c>
    </row>
    <row r="35460" spans="1:3" x14ac:dyDescent="0.35">
      <c r="A35460">
        <v>1625233</v>
      </c>
      <c r="B35460" t="str">
        <f t="shared" si="1108"/>
        <v>-</v>
      </c>
      <c r="C35460" s="3">
        <f t="shared" si="1109"/>
        <v>1625233</v>
      </c>
    </row>
    <row r="35461" spans="1:3" x14ac:dyDescent="0.35">
      <c r="A35461">
        <v>1625234</v>
      </c>
      <c r="B35461" t="str">
        <f t="shared" si="1108"/>
        <v>-</v>
      </c>
      <c r="C35461" s="3">
        <f t="shared" si="1109"/>
        <v>1625234</v>
      </c>
    </row>
    <row r="35462" spans="1:3" x14ac:dyDescent="0.35">
      <c r="A35462">
        <v>1625237</v>
      </c>
      <c r="B35462" t="str">
        <f t="shared" si="1108"/>
        <v>-</v>
      </c>
      <c r="C35462" s="3">
        <f t="shared" si="1109"/>
        <v>1625237</v>
      </c>
    </row>
    <row r="35463" spans="1:3" x14ac:dyDescent="0.35">
      <c r="A35463">
        <v>1625238</v>
      </c>
      <c r="B35463" t="str">
        <f t="shared" si="1108"/>
        <v>-</v>
      </c>
      <c r="C35463" s="3">
        <f t="shared" si="1109"/>
        <v>1625238</v>
      </c>
    </row>
    <row r="35464" spans="1:3" x14ac:dyDescent="0.35">
      <c r="A35464">
        <v>1727258</v>
      </c>
      <c r="B35464" t="str">
        <f t="shared" si="1108"/>
        <v>-</v>
      </c>
      <c r="C35464" s="3">
        <f t="shared" si="1109"/>
        <v>1727258</v>
      </c>
    </row>
    <row r="35465" spans="1:3" x14ac:dyDescent="0.35">
      <c r="A35465">
        <v>2089116</v>
      </c>
      <c r="B35465" t="str">
        <f t="shared" si="1108"/>
        <v>-</v>
      </c>
      <c r="C35465" s="3">
        <f t="shared" si="1109"/>
        <v>2089116</v>
      </c>
    </row>
    <row r="35466" spans="1:3" x14ac:dyDescent="0.35">
      <c r="A35466">
        <v>2089120</v>
      </c>
      <c r="B35466" t="str">
        <f t="shared" si="1108"/>
        <v>-</v>
      </c>
      <c r="C35466" s="3">
        <f t="shared" si="1109"/>
        <v>2089120</v>
      </c>
    </row>
    <row r="35467" spans="1:3" x14ac:dyDescent="0.35">
      <c r="A35467">
        <v>2089130</v>
      </c>
      <c r="B35467" t="str">
        <f t="shared" si="1108"/>
        <v>-</v>
      </c>
      <c r="C35467" s="3">
        <f t="shared" si="1109"/>
        <v>2089130</v>
      </c>
    </row>
    <row r="35468" spans="1:3" x14ac:dyDescent="0.35">
      <c r="A35468">
        <v>2089134</v>
      </c>
      <c r="B35468" t="str">
        <f t="shared" si="1108"/>
        <v>-</v>
      </c>
      <c r="C35468" s="3">
        <f t="shared" si="1109"/>
        <v>2089134</v>
      </c>
    </row>
    <row r="35469" spans="1:3" x14ac:dyDescent="0.35">
      <c r="A35469">
        <v>2089146</v>
      </c>
      <c r="B35469" t="str">
        <f t="shared" si="1108"/>
        <v>-</v>
      </c>
      <c r="C35469" s="3">
        <f t="shared" si="1109"/>
        <v>2089146</v>
      </c>
    </row>
    <row r="35470" spans="1:3" x14ac:dyDescent="0.35">
      <c r="A35470">
        <v>2089150</v>
      </c>
      <c r="B35470" t="str">
        <f t="shared" si="1108"/>
        <v>-</v>
      </c>
      <c r="C35470" s="3">
        <f t="shared" si="1109"/>
        <v>2089150</v>
      </c>
    </row>
    <row r="35471" spans="1:3" x14ac:dyDescent="0.35">
      <c r="A35471">
        <v>2089160</v>
      </c>
      <c r="B35471" t="str">
        <f t="shared" si="1108"/>
        <v>-</v>
      </c>
      <c r="C35471" s="3">
        <f t="shared" si="1109"/>
        <v>2089160</v>
      </c>
    </row>
    <row r="35472" spans="1:3" x14ac:dyDescent="0.35">
      <c r="A35472">
        <v>2089164</v>
      </c>
      <c r="B35472" t="str">
        <f t="shared" si="1108"/>
        <v>-</v>
      </c>
      <c r="C35472" s="3">
        <f t="shared" si="1109"/>
        <v>2089164</v>
      </c>
    </row>
    <row r="35473" spans="1:3" x14ac:dyDescent="0.35">
      <c r="A35473">
        <v>2089169</v>
      </c>
      <c r="B35473" t="str">
        <f t="shared" si="1108"/>
        <v>-</v>
      </c>
      <c r="C35473" s="3">
        <f t="shared" si="1109"/>
        <v>2089169</v>
      </c>
    </row>
    <row r="35474" spans="1:3" x14ac:dyDescent="0.35">
      <c r="A35474">
        <v>2089170</v>
      </c>
      <c r="B35474" t="str">
        <f t="shared" si="1108"/>
        <v>-</v>
      </c>
      <c r="C35474" s="3">
        <f t="shared" si="1109"/>
        <v>2089170</v>
      </c>
    </row>
    <row r="35475" spans="1:3" x14ac:dyDescent="0.35">
      <c r="A35475">
        <v>2089172</v>
      </c>
      <c r="B35475" t="str">
        <f t="shared" si="1108"/>
        <v>-</v>
      </c>
      <c r="C35475" s="3">
        <f t="shared" si="1109"/>
        <v>2089172</v>
      </c>
    </row>
    <row r="35476" spans="1:3" x14ac:dyDescent="0.35">
      <c r="A35476">
        <v>2089174</v>
      </c>
      <c r="B35476" t="str">
        <f t="shared" si="1108"/>
        <v>-</v>
      </c>
      <c r="C35476" s="3">
        <f t="shared" si="1109"/>
        <v>2089174</v>
      </c>
    </row>
    <row r="35477" spans="1:3" x14ac:dyDescent="0.35">
      <c r="A35477">
        <v>2089175</v>
      </c>
      <c r="B35477" t="str">
        <f t="shared" si="1108"/>
        <v>-</v>
      </c>
      <c r="C35477" s="3">
        <f t="shared" si="1109"/>
        <v>2089175</v>
      </c>
    </row>
    <row r="35478" spans="1:3" x14ac:dyDescent="0.35">
      <c r="A35478">
        <v>2089176</v>
      </c>
      <c r="B35478" t="str">
        <f t="shared" si="1108"/>
        <v>-</v>
      </c>
      <c r="C35478" s="3">
        <f t="shared" si="1109"/>
        <v>2089176</v>
      </c>
    </row>
    <row r="35479" spans="1:3" x14ac:dyDescent="0.35">
      <c r="A35479">
        <v>2385831</v>
      </c>
      <c r="B35479" t="str">
        <f t="shared" si="1108"/>
        <v>-</v>
      </c>
      <c r="C35479" s="3">
        <f t="shared" si="1109"/>
        <v>2385831</v>
      </c>
    </row>
    <row r="35480" spans="1:3" x14ac:dyDescent="0.35">
      <c r="A35480">
        <v>2385832</v>
      </c>
      <c r="B35480" t="str">
        <f t="shared" si="1108"/>
        <v>-</v>
      </c>
      <c r="C35480" s="3">
        <f t="shared" si="1109"/>
        <v>2385832</v>
      </c>
    </row>
    <row r="35481" spans="1:3" x14ac:dyDescent="0.35">
      <c r="A35481">
        <v>2385834</v>
      </c>
      <c r="B35481" t="str">
        <f t="shared" si="1108"/>
        <v>-</v>
      </c>
      <c r="C35481" s="3">
        <f t="shared" si="1109"/>
        <v>2385834</v>
      </c>
    </row>
    <row r="35482" spans="1:3" x14ac:dyDescent="0.35">
      <c r="A35482">
        <v>2385887</v>
      </c>
      <c r="B35482" t="str">
        <f t="shared" si="1108"/>
        <v>-</v>
      </c>
      <c r="C35482" s="3">
        <f t="shared" si="1109"/>
        <v>2385887</v>
      </c>
    </row>
    <row r="35483" spans="1:3" x14ac:dyDescent="0.35">
      <c r="A35483">
        <v>6671202</v>
      </c>
      <c r="B35483" t="str">
        <f t="shared" si="1108"/>
        <v>-</v>
      </c>
      <c r="C35483" s="3">
        <f t="shared" si="1109"/>
        <v>6671202</v>
      </c>
    </row>
    <row r="35484" spans="1:3" x14ac:dyDescent="0.35">
      <c r="A35484">
        <v>6945005</v>
      </c>
      <c r="B35484" t="str">
        <f t="shared" si="1108"/>
        <v>-</v>
      </c>
      <c r="C35484" s="3">
        <f t="shared" si="1109"/>
        <v>6945005</v>
      </c>
    </row>
    <row r="35485" spans="1:3" x14ac:dyDescent="0.35">
      <c r="A35485">
        <v>6945044</v>
      </c>
      <c r="B35485" t="str">
        <f t="shared" si="1108"/>
        <v>-</v>
      </c>
      <c r="C35485" s="3">
        <f t="shared" si="1109"/>
        <v>6945044</v>
      </c>
    </row>
    <row r="35486" spans="1:3" x14ac:dyDescent="0.35">
      <c r="A35486">
        <v>6945068</v>
      </c>
      <c r="B35486" t="str">
        <f t="shared" si="1108"/>
        <v>-</v>
      </c>
      <c r="C35486" s="3">
        <f t="shared" si="1109"/>
        <v>6945068</v>
      </c>
    </row>
    <row r="35487" spans="1:3" x14ac:dyDescent="0.35">
      <c r="A35487">
        <v>6945117</v>
      </c>
      <c r="B35487" t="str">
        <f t="shared" si="1108"/>
        <v>-</v>
      </c>
      <c r="C35487" s="3">
        <f t="shared" si="1109"/>
        <v>6945117</v>
      </c>
    </row>
    <row r="35488" spans="1:3" x14ac:dyDescent="0.35">
      <c r="A35488">
        <v>6945118</v>
      </c>
      <c r="B35488" t="str">
        <f t="shared" si="1108"/>
        <v>-</v>
      </c>
      <c r="C35488" s="3">
        <f t="shared" si="1109"/>
        <v>6945118</v>
      </c>
    </row>
    <row r="35489" spans="1:3" x14ac:dyDescent="0.35">
      <c r="A35489">
        <v>6945128</v>
      </c>
      <c r="B35489" t="str">
        <f t="shared" si="1108"/>
        <v>-</v>
      </c>
      <c r="C35489" s="3">
        <f t="shared" si="1109"/>
        <v>6945128</v>
      </c>
    </row>
    <row r="35490" spans="1:3" x14ac:dyDescent="0.35">
      <c r="A35490">
        <v>6945144</v>
      </c>
      <c r="B35490" t="str">
        <f t="shared" si="1108"/>
        <v>-</v>
      </c>
      <c r="C35490" s="3">
        <f t="shared" si="1109"/>
        <v>6945144</v>
      </c>
    </row>
    <row r="35491" spans="1:3" x14ac:dyDescent="0.35">
      <c r="A35491">
        <v>6945210</v>
      </c>
      <c r="B35491" t="str">
        <f t="shared" si="1108"/>
        <v>-</v>
      </c>
      <c r="C35491" s="3">
        <f t="shared" si="1109"/>
        <v>6945210</v>
      </c>
    </row>
    <row r="35492" spans="1:3" x14ac:dyDescent="0.35">
      <c r="A35492">
        <v>8540299</v>
      </c>
      <c r="B35492" t="str">
        <f t="shared" si="1108"/>
        <v>-</v>
      </c>
      <c r="C35492" s="3">
        <f t="shared" si="1109"/>
        <v>8540299</v>
      </c>
    </row>
    <row r="35493" spans="1:3" x14ac:dyDescent="0.35">
      <c r="A35493">
        <v>8554737</v>
      </c>
      <c r="B35493" t="str">
        <f t="shared" si="1108"/>
        <v>-</v>
      </c>
      <c r="C35493" s="3">
        <f t="shared" si="1109"/>
        <v>8554737</v>
      </c>
    </row>
    <row r="35494" spans="1:3" x14ac:dyDescent="0.35">
      <c r="A35494">
        <v>8555003</v>
      </c>
      <c r="B35494" t="str">
        <f t="shared" si="1108"/>
        <v>-</v>
      </c>
      <c r="C35494" s="3">
        <f t="shared" si="1109"/>
        <v>8555003</v>
      </c>
    </row>
    <row r="35495" spans="1:3" x14ac:dyDescent="0.35">
      <c r="A35495">
        <v>8555115</v>
      </c>
      <c r="B35495" t="str">
        <f t="shared" si="1108"/>
        <v>-</v>
      </c>
      <c r="C35495" s="3">
        <f t="shared" si="1109"/>
        <v>8555115</v>
      </c>
    </row>
    <row r="35496" spans="1:3" x14ac:dyDescent="0.35">
      <c r="A35496">
        <v>9821163</v>
      </c>
      <c r="B35496" t="str">
        <f t="shared" si="1108"/>
        <v>-</v>
      </c>
      <c r="C35496" s="3">
        <f t="shared" si="1109"/>
        <v>9821163</v>
      </c>
    </row>
    <row r="35497" spans="1:3" x14ac:dyDescent="0.35">
      <c r="A35497">
        <v>9821191</v>
      </c>
      <c r="B35497" t="str">
        <f t="shared" si="1108"/>
        <v>-</v>
      </c>
      <c r="C35497" s="3">
        <f t="shared" si="1109"/>
        <v>9821191</v>
      </c>
    </row>
    <row r="35498" spans="1:3" x14ac:dyDescent="0.35">
      <c r="A35498">
        <v>9833215</v>
      </c>
      <c r="B35498" t="str">
        <f t="shared" si="1108"/>
        <v>-</v>
      </c>
      <c r="C35498" s="3">
        <f t="shared" si="1109"/>
        <v>9833215</v>
      </c>
    </row>
    <row r="35499" spans="1:3" x14ac:dyDescent="0.35">
      <c r="A35499">
        <v>10630720</v>
      </c>
      <c r="B35499" t="str">
        <f t="shared" si="1108"/>
        <v>-</v>
      </c>
      <c r="C35499" s="3">
        <f t="shared" si="1109"/>
        <v>10630720</v>
      </c>
    </row>
    <row r="35500" spans="1:3" x14ac:dyDescent="0.35">
      <c r="A35500">
        <v>10630752</v>
      </c>
      <c r="B35500" t="str">
        <f t="shared" si="1108"/>
        <v>-</v>
      </c>
      <c r="C35500" s="3">
        <f t="shared" si="1109"/>
        <v>10630752</v>
      </c>
    </row>
    <row r="35501" spans="1:3" x14ac:dyDescent="0.35">
      <c r="A35501">
        <v>10630762</v>
      </c>
      <c r="B35501" t="str">
        <f t="shared" si="1108"/>
        <v>-</v>
      </c>
      <c r="C35501" s="3">
        <f t="shared" si="1109"/>
        <v>10630762</v>
      </c>
    </row>
    <row r="35502" spans="1:3" x14ac:dyDescent="0.35">
      <c r="A35502">
        <v>10630810</v>
      </c>
      <c r="B35502" t="str">
        <f t="shared" si="1108"/>
        <v>-</v>
      </c>
      <c r="C35502" s="3">
        <f t="shared" si="1109"/>
        <v>10630810</v>
      </c>
    </row>
    <row r="35503" spans="1:3" x14ac:dyDescent="0.35">
      <c r="A35503">
        <v>10630824</v>
      </c>
      <c r="B35503" t="str">
        <f t="shared" si="1108"/>
        <v>-</v>
      </c>
      <c r="C35503" s="3">
        <f t="shared" si="1109"/>
        <v>10630824</v>
      </c>
    </row>
    <row r="35504" spans="1:3" x14ac:dyDescent="0.35">
      <c r="A35504">
        <v>10630830</v>
      </c>
      <c r="B35504" t="str">
        <f t="shared" si="1108"/>
        <v>-</v>
      </c>
      <c r="C35504" s="3">
        <f t="shared" si="1109"/>
        <v>10630830</v>
      </c>
    </row>
    <row r="35505" spans="1:3" x14ac:dyDescent="0.35">
      <c r="A35505">
        <v>10669628</v>
      </c>
      <c r="B35505" t="str">
        <f t="shared" si="1108"/>
        <v>-</v>
      </c>
      <c r="C35505" s="3">
        <f t="shared" si="1109"/>
        <v>10669628</v>
      </c>
    </row>
    <row r="35506" spans="1:3" x14ac:dyDescent="0.35">
      <c r="A35506">
        <v>10669644</v>
      </c>
      <c r="B35506" t="str">
        <f t="shared" si="1108"/>
        <v>-</v>
      </c>
      <c r="C35506" s="3">
        <f t="shared" si="1109"/>
        <v>10669644</v>
      </c>
    </row>
    <row r="35507" spans="1:3" x14ac:dyDescent="0.35">
      <c r="A35507">
        <v>10669676</v>
      </c>
      <c r="B35507" t="str">
        <f t="shared" si="1108"/>
        <v>-</v>
      </c>
      <c r="C35507" s="3">
        <f t="shared" si="1109"/>
        <v>10669676</v>
      </c>
    </row>
    <row r="35508" spans="1:3" x14ac:dyDescent="0.35">
      <c r="A35508">
        <v>10760590</v>
      </c>
      <c r="B35508" t="str">
        <f t="shared" si="1108"/>
        <v>-</v>
      </c>
      <c r="C35508" s="3">
        <f t="shared" si="1109"/>
        <v>10760590</v>
      </c>
    </row>
    <row r="35509" spans="1:3" x14ac:dyDescent="0.35">
      <c r="A35509">
        <v>10884850</v>
      </c>
      <c r="B35509" t="str">
        <f t="shared" si="1108"/>
        <v>-</v>
      </c>
      <c r="C35509" s="3">
        <f t="shared" si="1109"/>
        <v>10884850</v>
      </c>
    </row>
    <row r="35510" spans="1:3" x14ac:dyDescent="0.35">
      <c r="A35510">
        <v>10944092</v>
      </c>
      <c r="B35510" t="str">
        <f t="shared" si="1108"/>
        <v>-</v>
      </c>
      <c r="C35510" s="3">
        <f t="shared" si="1109"/>
        <v>10944092</v>
      </c>
    </row>
    <row r="35511" spans="1:3" x14ac:dyDescent="0.35">
      <c r="A35511">
        <v>11097120</v>
      </c>
      <c r="B35511" t="str">
        <f t="shared" si="1108"/>
        <v>-</v>
      </c>
      <c r="C35511" s="3">
        <f t="shared" si="1109"/>
        <v>11097120</v>
      </c>
    </row>
    <row r="35512" spans="1:3" x14ac:dyDescent="0.35">
      <c r="A35512">
        <v>11136488</v>
      </c>
      <c r="B35512" t="str">
        <f t="shared" si="1108"/>
        <v>-</v>
      </c>
      <c r="C35512" s="3">
        <f t="shared" si="1109"/>
        <v>11136488</v>
      </c>
    </row>
    <row r="35513" spans="1:3" x14ac:dyDescent="0.35">
      <c r="A35513">
        <v>13192792</v>
      </c>
      <c r="B35513" t="str">
        <f t="shared" si="1108"/>
        <v>-</v>
      </c>
      <c r="C35513" s="3">
        <f t="shared" si="1109"/>
        <v>13192792</v>
      </c>
    </row>
    <row r="35514" spans="1:3" x14ac:dyDescent="0.35">
      <c r="A35514">
        <v>15093386</v>
      </c>
      <c r="B35514" t="str">
        <f t="shared" si="1108"/>
        <v>-</v>
      </c>
      <c r="C35514" s="3">
        <f t="shared" si="1109"/>
        <v>15093386</v>
      </c>
    </row>
    <row r="35515" spans="1:3" x14ac:dyDescent="0.35">
      <c r="A35515">
        <v>15853790</v>
      </c>
      <c r="B35515" t="str">
        <f t="shared" si="1108"/>
        <v>-</v>
      </c>
      <c r="C35515" s="3">
        <f t="shared" si="1109"/>
        <v>15853790</v>
      </c>
    </row>
    <row r="35516" spans="1:3" x14ac:dyDescent="0.35">
      <c r="A35516">
        <v>15853812</v>
      </c>
      <c r="B35516" t="str">
        <f t="shared" si="1108"/>
        <v>-</v>
      </c>
      <c r="C35516" s="3">
        <f t="shared" si="1109"/>
        <v>15853812</v>
      </c>
    </row>
    <row r="35517" spans="1:3" x14ac:dyDescent="0.35">
      <c r="A35517">
        <v>15853840</v>
      </c>
      <c r="B35517" t="str">
        <f t="shared" si="1108"/>
        <v>-</v>
      </c>
      <c r="C35517" s="3">
        <f t="shared" si="1109"/>
        <v>15853840</v>
      </c>
    </row>
    <row r="35518" spans="1:3" x14ac:dyDescent="0.35">
      <c r="A35518">
        <v>16080482</v>
      </c>
      <c r="B35518" t="str">
        <f t="shared" si="1108"/>
        <v>-</v>
      </c>
      <c r="C35518" s="3">
        <f t="shared" si="1109"/>
        <v>16080482</v>
      </c>
    </row>
    <row r="35519" spans="1:3" x14ac:dyDescent="0.35">
      <c r="A35519">
        <v>16080488</v>
      </c>
      <c r="B35519" t="str">
        <f t="shared" si="1108"/>
        <v>-</v>
      </c>
      <c r="C35519" s="3">
        <f t="shared" si="1109"/>
        <v>16080488</v>
      </c>
    </row>
    <row r="35520" spans="1:3" x14ac:dyDescent="0.35">
      <c r="A35520">
        <v>16080490</v>
      </c>
      <c r="B35520" t="str">
        <f t="shared" si="1108"/>
        <v>-</v>
      </c>
      <c r="C35520" s="3">
        <f t="shared" si="1109"/>
        <v>16080490</v>
      </c>
    </row>
    <row r="35521" spans="1:3" x14ac:dyDescent="0.35">
      <c r="A35521">
        <v>16080502</v>
      </c>
      <c r="B35521" t="str">
        <f t="shared" si="1108"/>
        <v>-</v>
      </c>
      <c r="C35521" s="3">
        <f t="shared" si="1109"/>
        <v>16080502</v>
      </c>
    </row>
    <row r="35522" spans="1:3" x14ac:dyDescent="0.35">
      <c r="A35522">
        <v>16080504</v>
      </c>
      <c r="B35522" t="str">
        <f t="shared" si="1108"/>
        <v>-</v>
      </c>
      <c r="C35522" s="3">
        <f t="shared" si="1109"/>
        <v>16080504</v>
      </c>
    </row>
    <row r="35523" spans="1:3" x14ac:dyDescent="0.35">
      <c r="A35523">
        <v>16080510</v>
      </c>
      <c r="B35523" t="str">
        <f t="shared" ref="B35523:B35586" si="1110">IF(ISTEXT(A35523),A35523,"-")</f>
        <v>-</v>
      </c>
      <c r="C35523" s="3">
        <f t="shared" ref="C35523:C35586" si="1111">IF(ISTEXT(A35523),"-",A35523)</f>
        <v>16080510</v>
      </c>
    </row>
    <row r="35524" spans="1:3" x14ac:dyDescent="0.35">
      <c r="A35524">
        <v>16080516</v>
      </c>
      <c r="B35524" t="str">
        <f t="shared" si="1110"/>
        <v>-</v>
      </c>
      <c r="C35524" s="3">
        <f t="shared" si="1111"/>
        <v>16080516</v>
      </c>
    </row>
    <row r="35525" spans="1:3" x14ac:dyDescent="0.35">
      <c r="A35525">
        <v>16080524</v>
      </c>
      <c r="B35525" t="str">
        <f t="shared" si="1110"/>
        <v>-</v>
      </c>
      <c r="C35525" s="3">
        <f t="shared" si="1111"/>
        <v>16080524</v>
      </c>
    </row>
    <row r="35526" spans="1:3" x14ac:dyDescent="0.35">
      <c r="A35526">
        <v>16264414</v>
      </c>
      <c r="B35526" t="str">
        <f t="shared" si="1110"/>
        <v>-</v>
      </c>
      <c r="C35526" s="3">
        <f t="shared" si="1111"/>
        <v>16264414</v>
      </c>
    </row>
    <row r="35527" spans="1:3" x14ac:dyDescent="0.35">
      <c r="A35527">
        <v>1727262</v>
      </c>
      <c r="B35527" t="str">
        <f t="shared" si="1110"/>
        <v>-</v>
      </c>
      <c r="C35527" s="3">
        <f t="shared" si="1111"/>
        <v>1727262</v>
      </c>
    </row>
    <row r="35528" spans="1:3" x14ac:dyDescent="0.35">
      <c r="A35528">
        <v>308019</v>
      </c>
      <c r="B35528" t="str">
        <f t="shared" si="1110"/>
        <v>-</v>
      </c>
      <c r="C35528" s="3">
        <f t="shared" si="1111"/>
        <v>308019</v>
      </c>
    </row>
    <row r="35529" spans="1:3" x14ac:dyDescent="0.35">
      <c r="A35529">
        <v>418441</v>
      </c>
      <c r="B35529" t="str">
        <f t="shared" si="1110"/>
        <v>-</v>
      </c>
      <c r="C35529" s="3">
        <f t="shared" si="1111"/>
        <v>418441</v>
      </c>
    </row>
    <row r="35530" spans="1:3" x14ac:dyDescent="0.35">
      <c r="A35530">
        <v>418445</v>
      </c>
      <c r="B35530" t="str">
        <f t="shared" si="1110"/>
        <v>-</v>
      </c>
      <c r="C35530" s="3">
        <f t="shared" si="1111"/>
        <v>418445</v>
      </c>
    </row>
    <row r="35531" spans="1:3" x14ac:dyDescent="0.35">
      <c r="A35531">
        <v>769041</v>
      </c>
      <c r="B35531" t="str">
        <f t="shared" si="1110"/>
        <v>-</v>
      </c>
      <c r="C35531" s="3">
        <f t="shared" si="1111"/>
        <v>769041</v>
      </c>
    </row>
    <row r="35532" spans="1:3" x14ac:dyDescent="0.35">
      <c r="A35532">
        <v>769042</v>
      </c>
      <c r="B35532" t="str">
        <f t="shared" si="1110"/>
        <v>-</v>
      </c>
      <c r="C35532" s="3">
        <f t="shared" si="1111"/>
        <v>769042</v>
      </c>
    </row>
    <row r="35533" spans="1:3" x14ac:dyDescent="0.35">
      <c r="A35533">
        <v>769043</v>
      </c>
      <c r="B35533" t="str">
        <f t="shared" si="1110"/>
        <v>-</v>
      </c>
      <c r="C35533" s="3">
        <f t="shared" si="1111"/>
        <v>769043</v>
      </c>
    </row>
    <row r="35534" spans="1:3" x14ac:dyDescent="0.35">
      <c r="A35534">
        <v>769045</v>
      </c>
      <c r="B35534" t="str">
        <f t="shared" si="1110"/>
        <v>-</v>
      </c>
      <c r="C35534" s="3">
        <f t="shared" si="1111"/>
        <v>769045</v>
      </c>
    </row>
    <row r="35535" spans="1:3" x14ac:dyDescent="0.35">
      <c r="A35535">
        <v>769046</v>
      </c>
      <c r="B35535" t="str">
        <f t="shared" si="1110"/>
        <v>-</v>
      </c>
      <c r="C35535" s="3">
        <f t="shared" si="1111"/>
        <v>769046</v>
      </c>
    </row>
    <row r="35536" spans="1:3" x14ac:dyDescent="0.35">
      <c r="A35536">
        <v>769049</v>
      </c>
      <c r="B35536" t="str">
        <f t="shared" si="1110"/>
        <v>-</v>
      </c>
      <c r="C35536" s="3">
        <f t="shared" si="1111"/>
        <v>769049</v>
      </c>
    </row>
    <row r="35537" spans="1:3" x14ac:dyDescent="0.35">
      <c r="A35537">
        <v>769050</v>
      </c>
      <c r="B35537" t="str">
        <f t="shared" si="1110"/>
        <v>-</v>
      </c>
      <c r="C35537" s="3">
        <f t="shared" si="1111"/>
        <v>769050</v>
      </c>
    </row>
    <row r="35538" spans="1:3" x14ac:dyDescent="0.35">
      <c r="A35538">
        <v>964359</v>
      </c>
      <c r="B35538" t="str">
        <f t="shared" si="1110"/>
        <v>-</v>
      </c>
      <c r="C35538" s="3">
        <f t="shared" si="1111"/>
        <v>964359</v>
      </c>
    </row>
    <row r="35539" spans="1:3" x14ac:dyDescent="0.35">
      <c r="A35539">
        <v>964360</v>
      </c>
      <c r="B35539" t="str">
        <f t="shared" si="1110"/>
        <v>-</v>
      </c>
      <c r="C35539" s="3">
        <f t="shared" si="1111"/>
        <v>964360</v>
      </c>
    </row>
    <row r="35540" spans="1:3" x14ac:dyDescent="0.35">
      <c r="A35540">
        <v>964361</v>
      </c>
      <c r="B35540" t="str">
        <f t="shared" si="1110"/>
        <v>-</v>
      </c>
      <c r="C35540" s="3">
        <f t="shared" si="1111"/>
        <v>964361</v>
      </c>
    </row>
    <row r="35541" spans="1:3" x14ac:dyDescent="0.35">
      <c r="A35541">
        <v>964362</v>
      </c>
      <c r="B35541" t="str">
        <f t="shared" si="1110"/>
        <v>-</v>
      </c>
      <c r="C35541" s="3">
        <f t="shared" si="1111"/>
        <v>964362</v>
      </c>
    </row>
    <row r="35542" spans="1:3" x14ac:dyDescent="0.35">
      <c r="A35542">
        <v>964363</v>
      </c>
      <c r="B35542" t="str">
        <f t="shared" si="1110"/>
        <v>-</v>
      </c>
      <c r="C35542" s="3">
        <f t="shared" si="1111"/>
        <v>964363</v>
      </c>
    </row>
    <row r="35543" spans="1:3" x14ac:dyDescent="0.35">
      <c r="A35543">
        <v>964364</v>
      </c>
      <c r="B35543" t="str">
        <f t="shared" si="1110"/>
        <v>-</v>
      </c>
      <c r="C35543" s="3">
        <f t="shared" si="1111"/>
        <v>964364</v>
      </c>
    </row>
    <row r="35544" spans="1:3" x14ac:dyDescent="0.35">
      <c r="A35544">
        <v>964370</v>
      </c>
      <c r="B35544" t="str">
        <f t="shared" si="1110"/>
        <v>-</v>
      </c>
      <c r="C35544" s="3">
        <f t="shared" si="1111"/>
        <v>964370</v>
      </c>
    </row>
    <row r="35545" spans="1:3" x14ac:dyDescent="0.35">
      <c r="A35545">
        <v>1401824</v>
      </c>
      <c r="B35545" t="str">
        <f t="shared" si="1110"/>
        <v>-</v>
      </c>
      <c r="C35545" s="3">
        <f t="shared" si="1111"/>
        <v>1401824</v>
      </c>
    </row>
    <row r="35546" spans="1:3" x14ac:dyDescent="0.35">
      <c r="A35546">
        <v>1401827</v>
      </c>
      <c r="B35546" t="str">
        <f t="shared" si="1110"/>
        <v>-</v>
      </c>
      <c r="C35546" s="3">
        <f t="shared" si="1111"/>
        <v>1401827</v>
      </c>
    </row>
    <row r="35547" spans="1:3" x14ac:dyDescent="0.35">
      <c r="A35547">
        <v>1401828</v>
      </c>
      <c r="B35547" t="str">
        <f t="shared" si="1110"/>
        <v>-</v>
      </c>
      <c r="C35547" s="3">
        <f t="shared" si="1111"/>
        <v>1401828</v>
      </c>
    </row>
    <row r="35548" spans="1:3" x14ac:dyDescent="0.35">
      <c r="A35548">
        <v>1401829</v>
      </c>
      <c r="B35548" t="str">
        <f t="shared" si="1110"/>
        <v>-</v>
      </c>
      <c r="C35548" s="3">
        <f t="shared" si="1111"/>
        <v>1401829</v>
      </c>
    </row>
    <row r="35549" spans="1:3" x14ac:dyDescent="0.35">
      <c r="A35549">
        <v>1401830</v>
      </c>
      <c r="B35549" t="str">
        <f t="shared" si="1110"/>
        <v>-</v>
      </c>
      <c r="C35549" s="3">
        <f t="shared" si="1111"/>
        <v>1401830</v>
      </c>
    </row>
    <row r="35550" spans="1:3" x14ac:dyDescent="0.35">
      <c r="A35550">
        <v>1524663</v>
      </c>
      <c r="B35550" t="str">
        <f t="shared" si="1110"/>
        <v>-</v>
      </c>
      <c r="C35550" s="3">
        <f t="shared" si="1111"/>
        <v>1524663</v>
      </c>
    </row>
    <row r="35551" spans="1:3" x14ac:dyDescent="0.35">
      <c r="A35551">
        <v>1524665</v>
      </c>
      <c r="B35551" t="str">
        <f t="shared" si="1110"/>
        <v>-</v>
      </c>
      <c r="C35551" s="3">
        <f t="shared" si="1111"/>
        <v>1524665</v>
      </c>
    </row>
    <row r="35552" spans="1:3" x14ac:dyDescent="0.35">
      <c r="A35552">
        <v>1524667</v>
      </c>
      <c r="B35552" t="str">
        <f t="shared" si="1110"/>
        <v>-</v>
      </c>
      <c r="C35552" s="3">
        <f t="shared" si="1111"/>
        <v>1524667</v>
      </c>
    </row>
    <row r="35553" spans="1:3" x14ac:dyDescent="0.35">
      <c r="A35553">
        <v>1524669</v>
      </c>
      <c r="B35553" t="str">
        <f t="shared" si="1110"/>
        <v>-</v>
      </c>
      <c r="C35553" s="3">
        <f t="shared" si="1111"/>
        <v>1524669</v>
      </c>
    </row>
    <row r="35554" spans="1:3" x14ac:dyDescent="0.35">
      <c r="A35554">
        <v>1625229</v>
      </c>
      <c r="B35554" t="str">
        <f t="shared" si="1110"/>
        <v>-</v>
      </c>
      <c r="C35554" s="3">
        <f t="shared" si="1111"/>
        <v>1625229</v>
      </c>
    </row>
    <row r="35555" spans="1:3" x14ac:dyDescent="0.35">
      <c r="A35555">
        <v>1625230</v>
      </c>
      <c r="B35555" t="str">
        <f t="shared" si="1110"/>
        <v>-</v>
      </c>
      <c r="C35555" s="3">
        <f t="shared" si="1111"/>
        <v>1625230</v>
      </c>
    </row>
    <row r="35556" spans="1:3" x14ac:dyDescent="0.35">
      <c r="A35556">
        <v>1727260</v>
      </c>
      <c r="B35556" t="str">
        <f t="shared" si="1110"/>
        <v>-</v>
      </c>
      <c r="C35556" s="3">
        <f t="shared" si="1111"/>
        <v>1727260</v>
      </c>
    </row>
    <row r="35557" spans="1:3" x14ac:dyDescent="0.35">
      <c r="A35557">
        <v>7118542</v>
      </c>
      <c r="B35557" t="str">
        <f t="shared" si="1110"/>
        <v>-</v>
      </c>
      <c r="C35557" s="3">
        <f t="shared" si="1111"/>
        <v>7118542</v>
      </c>
    </row>
    <row r="35558" spans="1:3" x14ac:dyDescent="0.35">
      <c r="A35558">
        <v>7222361</v>
      </c>
      <c r="B35558" t="str">
        <f t="shared" si="1110"/>
        <v>-</v>
      </c>
      <c r="C35558" s="3">
        <f t="shared" si="1111"/>
        <v>7222361</v>
      </c>
    </row>
    <row r="35559" spans="1:3" x14ac:dyDescent="0.35">
      <c r="A35559">
        <v>9825253</v>
      </c>
      <c r="B35559" t="str">
        <f t="shared" si="1110"/>
        <v>-</v>
      </c>
      <c r="C35559" s="3">
        <f t="shared" si="1111"/>
        <v>9825253</v>
      </c>
    </row>
    <row r="35560" spans="1:3" x14ac:dyDescent="0.35">
      <c r="A35560">
        <v>9825267</v>
      </c>
      <c r="B35560" t="str">
        <f t="shared" si="1110"/>
        <v>-</v>
      </c>
      <c r="C35560" s="3">
        <f t="shared" si="1111"/>
        <v>9825267</v>
      </c>
    </row>
    <row r="35561" spans="1:3" x14ac:dyDescent="0.35">
      <c r="A35561">
        <v>9825285</v>
      </c>
      <c r="B35561" t="str">
        <f t="shared" si="1110"/>
        <v>-</v>
      </c>
      <c r="C35561" s="3">
        <f t="shared" si="1111"/>
        <v>9825285</v>
      </c>
    </row>
    <row r="35562" spans="1:3" x14ac:dyDescent="0.35">
      <c r="A35562">
        <v>9825303</v>
      </c>
      <c r="B35562" t="str">
        <f t="shared" si="1110"/>
        <v>-</v>
      </c>
      <c r="C35562" s="3">
        <f t="shared" si="1111"/>
        <v>9825303</v>
      </c>
    </row>
    <row r="35563" spans="1:3" x14ac:dyDescent="0.35">
      <c r="A35563">
        <v>9825307</v>
      </c>
      <c r="B35563" t="str">
        <f t="shared" si="1110"/>
        <v>-</v>
      </c>
      <c r="C35563" s="3">
        <f t="shared" si="1111"/>
        <v>9825307</v>
      </c>
    </row>
    <row r="35564" spans="1:3" x14ac:dyDescent="0.35">
      <c r="A35564">
        <v>7118554</v>
      </c>
      <c r="B35564" t="str">
        <f t="shared" si="1110"/>
        <v>-</v>
      </c>
      <c r="C35564" s="3">
        <f t="shared" si="1111"/>
        <v>7118554</v>
      </c>
    </row>
    <row r="35565" spans="1:3" x14ac:dyDescent="0.35">
      <c r="A35565">
        <v>9825223</v>
      </c>
      <c r="B35565" t="str">
        <f t="shared" si="1110"/>
        <v>-</v>
      </c>
      <c r="C35565" s="3">
        <f t="shared" si="1111"/>
        <v>9825223</v>
      </c>
    </row>
    <row r="35566" spans="1:3" x14ac:dyDescent="0.35">
      <c r="A35566">
        <v>9830141</v>
      </c>
      <c r="B35566" t="str">
        <f t="shared" si="1110"/>
        <v>-</v>
      </c>
      <c r="C35566" s="3">
        <f t="shared" si="1111"/>
        <v>9830141</v>
      </c>
    </row>
    <row r="35567" spans="1:3" x14ac:dyDescent="0.35">
      <c r="A35567">
        <v>10238321</v>
      </c>
      <c r="B35567" t="str">
        <f t="shared" si="1110"/>
        <v>-</v>
      </c>
      <c r="C35567" s="3">
        <f t="shared" si="1111"/>
        <v>10238321</v>
      </c>
    </row>
    <row r="35568" spans="1:3" x14ac:dyDescent="0.35">
      <c r="A35568">
        <v>10341807</v>
      </c>
      <c r="B35568" t="str">
        <f t="shared" si="1110"/>
        <v>-</v>
      </c>
      <c r="C35568" s="3">
        <f t="shared" si="1111"/>
        <v>10341807</v>
      </c>
    </row>
    <row r="35569" spans="1:3" x14ac:dyDescent="0.35">
      <c r="A35569">
        <v>11969390</v>
      </c>
      <c r="B35569" t="str">
        <f t="shared" si="1110"/>
        <v>-</v>
      </c>
      <c r="C35569" s="3">
        <f t="shared" si="1111"/>
        <v>11969390</v>
      </c>
    </row>
    <row r="35570" spans="1:3" x14ac:dyDescent="0.35">
      <c r="A35570">
        <v>307936</v>
      </c>
      <c r="B35570" t="str">
        <f t="shared" si="1110"/>
        <v>-</v>
      </c>
      <c r="C35570" s="3">
        <f t="shared" si="1111"/>
        <v>307936</v>
      </c>
    </row>
    <row r="35571" spans="1:3" x14ac:dyDescent="0.35">
      <c r="A35571">
        <v>307995</v>
      </c>
      <c r="B35571" t="str">
        <f t="shared" si="1110"/>
        <v>-</v>
      </c>
      <c r="C35571" s="3">
        <f t="shared" si="1111"/>
        <v>307995</v>
      </c>
    </row>
    <row r="35572" spans="1:3" x14ac:dyDescent="0.35">
      <c r="A35572">
        <v>307997</v>
      </c>
      <c r="B35572" t="str">
        <f t="shared" si="1110"/>
        <v>-</v>
      </c>
      <c r="C35572" s="3">
        <f t="shared" si="1111"/>
        <v>307997</v>
      </c>
    </row>
    <row r="35573" spans="1:3" x14ac:dyDescent="0.35">
      <c r="A35573">
        <v>418437</v>
      </c>
      <c r="B35573" t="str">
        <f t="shared" si="1110"/>
        <v>-</v>
      </c>
      <c r="C35573" s="3">
        <f t="shared" si="1111"/>
        <v>418437</v>
      </c>
    </row>
    <row r="35574" spans="1:3" x14ac:dyDescent="0.35">
      <c r="A35574">
        <v>768930</v>
      </c>
      <c r="B35574" t="str">
        <f t="shared" si="1110"/>
        <v>-</v>
      </c>
      <c r="C35574" s="3">
        <f t="shared" si="1111"/>
        <v>768930</v>
      </c>
    </row>
    <row r="35575" spans="1:3" x14ac:dyDescent="0.35">
      <c r="A35575">
        <v>768941</v>
      </c>
      <c r="B35575" t="str">
        <f t="shared" si="1110"/>
        <v>-</v>
      </c>
      <c r="C35575" s="3">
        <f t="shared" si="1111"/>
        <v>768941</v>
      </c>
    </row>
    <row r="35576" spans="1:3" x14ac:dyDescent="0.35">
      <c r="A35576">
        <v>768997</v>
      </c>
      <c r="B35576" t="str">
        <f t="shared" si="1110"/>
        <v>-</v>
      </c>
      <c r="C35576" s="3">
        <f t="shared" si="1111"/>
        <v>768997</v>
      </c>
    </row>
    <row r="35577" spans="1:3" x14ac:dyDescent="0.35">
      <c r="A35577">
        <v>1401929</v>
      </c>
      <c r="B35577" t="str">
        <f t="shared" si="1110"/>
        <v>-</v>
      </c>
      <c r="C35577" s="3">
        <f t="shared" si="1111"/>
        <v>1401929</v>
      </c>
    </row>
    <row r="35578" spans="1:3" x14ac:dyDescent="0.35">
      <c r="A35578">
        <v>1401948</v>
      </c>
      <c r="B35578" t="str">
        <f t="shared" si="1110"/>
        <v>-</v>
      </c>
      <c r="C35578" s="3">
        <f t="shared" si="1111"/>
        <v>1401948</v>
      </c>
    </row>
    <row r="35579" spans="1:3" x14ac:dyDescent="0.35">
      <c r="A35579">
        <v>1401957</v>
      </c>
      <c r="B35579" t="str">
        <f t="shared" si="1110"/>
        <v>-</v>
      </c>
      <c r="C35579" s="3">
        <f t="shared" si="1111"/>
        <v>1401957</v>
      </c>
    </row>
    <row r="35580" spans="1:3" x14ac:dyDescent="0.35">
      <c r="A35580">
        <v>1401959</v>
      </c>
      <c r="B35580" t="str">
        <f t="shared" si="1110"/>
        <v>-</v>
      </c>
      <c r="C35580" s="3">
        <f t="shared" si="1111"/>
        <v>1401959</v>
      </c>
    </row>
    <row r="35581" spans="1:3" x14ac:dyDescent="0.35">
      <c r="A35581">
        <v>1401962</v>
      </c>
      <c r="B35581" t="str">
        <f t="shared" si="1110"/>
        <v>-</v>
      </c>
      <c r="C35581" s="3">
        <f t="shared" si="1111"/>
        <v>1401962</v>
      </c>
    </row>
    <row r="35582" spans="1:3" x14ac:dyDescent="0.35">
      <c r="A35582">
        <v>1401968</v>
      </c>
      <c r="B35582" t="str">
        <f t="shared" si="1110"/>
        <v>-</v>
      </c>
      <c r="C35582" s="3">
        <f t="shared" si="1111"/>
        <v>1401968</v>
      </c>
    </row>
    <row r="35583" spans="1:3" x14ac:dyDescent="0.35">
      <c r="A35583">
        <v>1401974</v>
      </c>
      <c r="B35583" t="str">
        <f t="shared" si="1110"/>
        <v>-</v>
      </c>
      <c r="C35583" s="3">
        <f t="shared" si="1111"/>
        <v>1401974</v>
      </c>
    </row>
    <row r="35584" spans="1:3" x14ac:dyDescent="0.35">
      <c r="A35584">
        <v>1401976</v>
      </c>
      <c r="B35584" t="str">
        <f t="shared" si="1110"/>
        <v>-</v>
      </c>
      <c r="C35584" s="3">
        <f t="shared" si="1111"/>
        <v>1401976</v>
      </c>
    </row>
    <row r="35585" spans="1:3" x14ac:dyDescent="0.35">
      <c r="A35585">
        <v>1525028</v>
      </c>
      <c r="B35585" t="str">
        <f t="shared" si="1110"/>
        <v>-</v>
      </c>
      <c r="C35585" s="3">
        <f t="shared" si="1111"/>
        <v>1525028</v>
      </c>
    </row>
    <row r="35586" spans="1:3" x14ac:dyDescent="0.35">
      <c r="A35586">
        <v>1525032</v>
      </c>
      <c r="B35586" t="str">
        <f t="shared" si="1110"/>
        <v>-</v>
      </c>
      <c r="C35586" s="3">
        <f t="shared" si="1111"/>
        <v>1525032</v>
      </c>
    </row>
    <row r="35587" spans="1:3" x14ac:dyDescent="0.35">
      <c r="A35587">
        <v>1525066</v>
      </c>
      <c r="B35587" t="str">
        <f t="shared" ref="B35587:B35650" si="1112">IF(ISTEXT(A35587),A35587,"-")</f>
        <v>-</v>
      </c>
      <c r="C35587" s="3">
        <f t="shared" ref="C35587:C35650" si="1113">IF(ISTEXT(A35587),"-",A35587)</f>
        <v>1525066</v>
      </c>
    </row>
    <row r="35588" spans="1:3" x14ac:dyDescent="0.35">
      <c r="A35588">
        <v>1611865</v>
      </c>
      <c r="B35588" t="str">
        <f t="shared" si="1112"/>
        <v>-</v>
      </c>
      <c r="C35588" s="3">
        <f t="shared" si="1113"/>
        <v>1611865</v>
      </c>
    </row>
    <row r="35589" spans="1:3" x14ac:dyDescent="0.35">
      <c r="A35589">
        <v>1611942</v>
      </c>
      <c r="B35589" t="str">
        <f t="shared" si="1112"/>
        <v>-</v>
      </c>
      <c r="C35589" s="3">
        <f t="shared" si="1113"/>
        <v>1611942</v>
      </c>
    </row>
    <row r="35590" spans="1:3" x14ac:dyDescent="0.35">
      <c r="A35590">
        <v>1625083</v>
      </c>
      <c r="B35590" t="str">
        <f t="shared" si="1112"/>
        <v>-</v>
      </c>
      <c r="C35590" s="3">
        <f t="shared" si="1113"/>
        <v>1625083</v>
      </c>
    </row>
    <row r="35591" spans="1:3" x14ac:dyDescent="0.35">
      <c r="A35591">
        <v>1625109</v>
      </c>
      <c r="B35591" t="str">
        <f t="shared" si="1112"/>
        <v>-</v>
      </c>
      <c r="C35591" s="3">
        <f t="shared" si="1113"/>
        <v>1625109</v>
      </c>
    </row>
    <row r="35592" spans="1:3" x14ac:dyDescent="0.35">
      <c r="A35592">
        <v>1625129</v>
      </c>
      <c r="B35592" t="str">
        <f t="shared" si="1112"/>
        <v>-</v>
      </c>
      <c r="C35592" s="3">
        <f t="shared" si="1113"/>
        <v>1625129</v>
      </c>
    </row>
    <row r="35593" spans="1:3" x14ac:dyDescent="0.35">
      <c r="A35593">
        <v>1625131</v>
      </c>
      <c r="B35593" t="str">
        <f t="shared" si="1112"/>
        <v>-</v>
      </c>
      <c r="C35593" s="3">
        <f t="shared" si="1113"/>
        <v>1625131</v>
      </c>
    </row>
    <row r="35594" spans="1:3" x14ac:dyDescent="0.35">
      <c r="A35594">
        <v>1625150</v>
      </c>
      <c r="B35594" t="str">
        <f t="shared" si="1112"/>
        <v>-</v>
      </c>
      <c r="C35594" s="3">
        <f t="shared" si="1113"/>
        <v>1625150</v>
      </c>
    </row>
    <row r="35595" spans="1:3" x14ac:dyDescent="0.35">
      <c r="A35595">
        <v>1625153</v>
      </c>
      <c r="B35595" t="str">
        <f t="shared" si="1112"/>
        <v>-</v>
      </c>
      <c r="C35595" s="3">
        <f t="shared" si="1113"/>
        <v>1625153</v>
      </c>
    </row>
    <row r="35596" spans="1:3" x14ac:dyDescent="0.35">
      <c r="A35596">
        <v>1727218</v>
      </c>
      <c r="B35596" t="str">
        <f t="shared" si="1112"/>
        <v>-</v>
      </c>
      <c r="C35596" s="3">
        <f t="shared" si="1113"/>
        <v>1727218</v>
      </c>
    </row>
    <row r="35597" spans="1:3" x14ac:dyDescent="0.35">
      <c r="A35597">
        <v>1727228</v>
      </c>
      <c r="B35597" t="str">
        <f t="shared" si="1112"/>
        <v>-</v>
      </c>
      <c r="C35597" s="3">
        <f t="shared" si="1113"/>
        <v>1727228</v>
      </c>
    </row>
    <row r="35598" spans="1:3" x14ac:dyDescent="0.35">
      <c r="A35598">
        <v>1727231</v>
      </c>
      <c r="B35598" t="str">
        <f t="shared" si="1112"/>
        <v>-</v>
      </c>
      <c r="C35598" s="3">
        <f t="shared" si="1113"/>
        <v>1727231</v>
      </c>
    </row>
    <row r="35599" spans="1:3" x14ac:dyDescent="0.35">
      <c r="A35599">
        <v>1727233</v>
      </c>
      <c r="B35599" t="str">
        <f t="shared" si="1112"/>
        <v>-</v>
      </c>
      <c r="C35599" s="3">
        <f t="shared" si="1113"/>
        <v>1727233</v>
      </c>
    </row>
    <row r="35600" spans="1:3" x14ac:dyDescent="0.35">
      <c r="A35600">
        <v>1727237</v>
      </c>
      <c r="B35600" t="str">
        <f t="shared" si="1112"/>
        <v>-</v>
      </c>
      <c r="C35600" s="3">
        <f t="shared" si="1113"/>
        <v>1727237</v>
      </c>
    </row>
    <row r="35601" spans="1:3" x14ac:dyDescent="0.35">
      <c r="A35601">
        <v>2088985</v>
      </c>
      <c r="B35601" t="str">
        <f t="shared" si="1112"/>
        <v>-</v>
      </c>
      <c r="C35601" s="3">
        <f t="shared" si="1113"/>
        <v>2088985</v>
      </c>
    </row>
    <row r="35602" spans="1:3" x14ac:dyDescent="0.35">
      <c r="A35602">
        <v>2089430</v>
      </c>
      <c r="B35602" t="str">
        <f t="shared" si="1112"/>
        <v>-</v>
      </c>
      <c r="C35602" s="3">
        <f t="shared" si="1113"/>
        <v>2089430</v>
      </c>
    </row>
    <row r="35603" spans="1:3" x14ac:dyDescent="0.35">
      <c r="A35603">
        <v>2089434</v>
      </c>
      <c r="B35603" t="str">
        <f t="shared" si="1112"/>
        <v>-</v>
      </c>
      <c r="C35603" s="3">
        <f t="shared" si="1113"/>
        <v>2089434</v>
      </c>
    </row>
    <row r="35604" spans="1:3" x14ac:dyDescent="0.35">
      <c r="A35604">
        <v>2089442</v>
      </c>
      <c r="B35604" t="str">
        <f t="shared" si="1112"/>
        <v>-</v>
      </c>
      <c r="C35604" s="3">
        <f t="shared" si="1113"/>
        <v>2089442</v>
      </c>
    </row>
    <row r="35605" spans="1:3" x14ac:dyDescent="0.35">
      <c r="A35605">
        <v>2089451</v>
      </c>
      <c r="B35605" t="str">
        <f t="shared" si="1112"/>
        <v>-</v>
      </c>
      <c r="C35605" s="3">
        <f t="shared" si="1113"/>
        <v>2089451</v>
      </c>
    </row>
    <row r="35606" spans="1:3" x14ac:dyDescent="0.35">
      <c r="A35606">
        <v>2089463</v>
      </c>
      <c r="B35606" t="str">
        <f t="shared" si="1112"/>
        <v>-</v>
      </c>
      <c r="C35606" s="3">
        <f t="shared" si="1113"/>
        <v>2089463</v>
      </c>
    </row>
    <row r="35607" spans="1:3" x14ac:dyDescent="0.35">
      <c r="A35607">
        <v>2089464</v>
      </c>
      <c r="B35607" t="str">
        <f t="shared" si="1112"/>
        <v>-</v>
      </c>
      <c r="C35607" s="3">
        <f t="shared" si="1113"/>
        <v>2089464</v>
      </c>
    </row>
    <row r="35608" spans="1:3" x14ac:dyDescent="0.35">
      <c r="A35608">
        <v>2385788</v>
      </c>
      <c r="B35608" t="str">
        <f t="shared" si="1112"/>
        <v>-</v>
      </c>
      <c r="C35608" s="3">
        <f t="shared" si="1113"/>
        <v>2385788</v>
      </c>
    </row>
    <row r="35609" spans="1:3" x14ac:dyDescent="0.35">
      <c r="A35609">
        <v>2385995</v>
      </c>
      <c r="B35609" t="str">
        <f t="shared" si="1112"/>
        <v>-</v>
      </c>
      <c r="C35609" s="3">
        <f t="shared" si="1113"/>
        <v>2385995</v>
      </c>
    </row>
    <row r="35610" spans="1:3" x14ac:dyDescent="0.35">
      <c r="A35610">
        <v>2385997</v>
      </c>
      <c r="B35610" t="str">
        <f t="shared" si="1112"/>
        <v>-</v>
      </c>
      <c r="C35610" s="3">
        <f t="shared" si="1113"/>
        <v>2385997</v>
      </c>
    </row>
    <row r="35611" spans="1:3" x14ac:dyDescent="0.35">
      <c r="A35611">
        <v>2385999</v>
      </c>
      <c r="B35611" t="str">
        <f t="shared" si="1112"/>
        <v>-</v>
      </c>
      <c r="C35611" s="3">
        <f t="shared" si="1113"/>
        <v>2385999</v>
      </c>
    </row>
    <row r="35612" spans="1:3" x14ac:dyDescent="0.35">
      <c r="A35612">
        <v>2386000</v>
      </c>
      <c r="B35612" t="str">
        <f t="shared" si="1112"/>
        <v>-</v>
      </c>
      <c r="C35612" s="3">
        <f t="shared" si="1113"/>
        <v>2386000</v>
      </c>
    </row>
    <row r="35613" spans="1:3" x14ac:dyDescent="0.35">
      <c r="A35613">
        <v>2386011</v>
      </c>
      <c r="B35613" t="str">
        <f t="shared" si="1112"/>
        <v>-</v>
      </c>
      <c r="C35613" s="3">
        <f t="shared" si="1113"/>
        <v>2386011</v>
      </c>
    </row>
    <row r="35614" spans="1:3" x14ac:dyDescent="0.35">
      <c r="A35614">
        <v>2386012</v>
      </c>
      <c r="B35614" t="str">
        <f t="shared" si="1112"/>
        <v>-</v>
      </c>
      <c r="C35614" s="3">
        <f t="shared" si="1113"/>
        <v>2386012</v>
      </c>
    </row>
    <row r="35615" spans="1:3" x14ac:dyDescent="0.35">
      <c r="A35615">
        <v>2386013</v>
      </c>
      <c r="B35615" t="str">
        <f t="shared" si="1112"/>
        <v>-</v>
      </c>
      <c r="C35615" s="3">
        <f t="shared" si="1113"/>
        <v>2386013</v>
      </c>
    </row>
    <row r="35616" spans="1:3" x14ac:dyDescent="0.35">
      <c r="A35616">
        <v>2386015</v>
      </c>
      <c r="B35616" t="str">
        <f t="shared" si="1112"/>
        <v>-</v>
      </c>
      <c r="C35616" s="3">
        <f t="shared" si="1113"/>
        <v>2386015</v>
      </c>
    </row>
    <row r="35617" spans="1:3" x14ac:dyDescent="0.35">
      <c r="A35617">
        <v>2386017</v>
      </c>
      <c r="B35617" t="str">
        <f t="shared" si="1112"/>
        <v>-</v>
      </c>
      <c r="C35617" s="3">
        <f t="shared" si="1113"/>
        <v>2386017</v>
      </c>
    </row>
    <row r="35618" spans="1:3" x14ac:dyDescent="0.35">
      <c r="A35618">
        <v>2386020</v>
      </c>
      <c r="B35618" t="str">
        <f t="shared" si="1112"/>
        <v>-</v>
      </c>
      <c r="C35618" s="3">
        <f t="shared" si="1113"/>
        <v>2386020</v>
      </c>
    </row>
    <row r="35619" spans="1:3" x14ac:dyDescent="0.35">
      <c r="A35619">
        <v>2386021</v>
      </c>
      <c r="B35619" t="str">
        <f t="shared" si="1112"/>
        <v>-</v>
      </c>
      <c r="C35619" s="3">
        <f t="shared" si="1113"/>
        <v>2386021</v>
      </c>
    </row>
    <row r="35620" spans="1:3" x14ac:dyDescent="0.35">
      <c r="A35620">
        <v>2386023</v>
      </c>
      <c r="B35620" t="str">
        <f t="shared" si="1112"/>
        <v>-</v>
      </c>
      <c r="C35620" s="3">
        <f t="shared" si="1113"/>
        <v>2386023</v>
      </c>
    </row>
    <row r="35621" spans="1:3" x14ac:dyDescent="0.35">
      <c r="A35621">
        <v>2386024</v>
      </c>
      <c r="B35621" t="str">
        <f t="shared" si="1112"/>
        <v>-</v>
      </c>
      <c r="C35621" s="3">
        <f t="shared" si="1113"/>
        <v>2386024</v>
      </c>
    </row>
    <row r="35622" spans="1:3" x14ac:dyDescent="0.35">
      <c r="A35622">
        <v>2386025</v>
      </c>
      <c r="B35622" t="str">
        <f t="shared" si="1112"/>
        <v>-</v>
      </c>
      <c r="C35622" s="3">
        <f t="shared" si="1113"/>
        <v>2386025</v>
      </c>
    </row>
    <row r="35623" spans="1:3" x14ac:dyDescent="0.35">
      <c r="A35623">
        <v>2386026</v>
      </c>
      <c r="B35623" t="str">
        <f t="shared" si="1112"/>
        <v>-</v>
      </c>
      <c r="C35623" s="3">
        <f t="shared" si="1113"/>
        <v>2386026</v>
      </c>
    </row>
    <row r="35624" spans="1:3" x14ac:dyDescent="0.35">
      <c r="A35624">
        <v>2386027</v>
      </c>
      <c r="B35624" t="str">
        <f t="shared" si="1112"/>
        <v>-</v>
      </c>
      <c r="C35624" s="3">
        <f t="shared" si="1113"/>
        <v>2386027</v>
      </c>
    </row>
    <row r="35625" spans="1:3" x14ac:dyDescent="0.35">
      <c r="A35625">
        <v>2386028</v>
      </c>
      <c r="B35625" t="str">
        <f t="shared" si="1112"/>
        <v>-</v>
      </c>
      <c r="C35625" s="3">
        <f t="shared" si="1113"/>
        <v>2386028</v>
      </c>
    </row>
    <row r="35626" spans="1:3" x14ac:dyDescent="0.35">
      <c r="A35626">
        <v>2386031</v>
      </c>
      <c r="B35626" t="str">
        <f t="shared" si="1112"/>
        <v>-</v>
      </c>
      <c r="C35626" s="3">
        <f t="shared" si="1113"/>
        <v>2386031</v>
      </c>
    </row>
    <row r="35627" spans="1:3" x14ac:dyDescent="0.35">
      <c r="A35627">
        <v>2386032</v>
      </c>
      <c r="B35627" t="str">
        <f t="shared" si="1112"/>
        <v>-</v>
      </c>
      <c r="C35627" s="3">
        <f t="shared" si="1113"/>
        <v>2386032</v>
      </c>
    </row>
    <row r="35628" spans="1:3" x14ac:dyDescent="0.35">
      <c r="A35628">
        <v>2386033</v>
      </c>
      <c r="B35628" t="str">
        <f t="shared" si="1112"/>
        <v>-</v>
      </c>
      <c r="C35628" s="3">
        <f t="shared" si="1113"/>
        <v>2386033</v>
      </c>
    </row>
    <row r="35629" spans="1:3" x14ac:dyDescent="0.35">
      <c r="A35629">
        <v>2386034</v>
      </c>
      <c r="B35629" t="str">
        <f t="shared" si="1112"/>
        <v>-</v>
      </c>
      <c r="C35629" s="3">
        <f t="shared" si="1113"/>
        <v>2386034</v>
      </c>
    </row>
    <row r="35630" spans="1:3" x14ac:dyDescent="0.35">
      <c r="A35630">
        <v>2386035</v>
      </c>
      <c r="B35630" t="str">
        <f t="shared" si="1112"/>
        <v>-</v>
      </c>
      <c r="C35630" s="3">
        <f t="shared" si="1113"/>
        <v>2386035</v>
      </c>
    </row>
    <row r="35631" spans="1:3" x14ac:dyDescent="0.35">
      <c r="A35631">
        <v>2386036</v>
      </c>
      <c r="B35631" t="str">
        <f t="shared" si="1112"/>
        <v>-</v>
      </c>
      <c r="C35631" s="3">
        <f t="shared" si="1113"/>
        <v>2386036</v>
      </c>
    </row>
    <row r="35632" spans="1:3" x14ac:dyDescent="0.35">
      <c r="A35632">
        <v>2386037</v>
      </c>
      <c r="B35632" t="str">
        <f t="shared" si="1112"/>
        <v>-</v>
      </c>
      <c r="C35632" s="3">
        <f t="shared" si="1113"/>
        <v>2386037</v>
      </c>
    </row>
    <row r="35633" spans="1:3" x14ac:dyDescent="0.35">
      <c r="A35633">
        <v>2386038</v>
      </c>
      <c r="B35633" t="str">
        <f t="shared" si="1112"/>
        <v>-</v>
      </c>
      <c r="C35633" s="3">
        <f t="shared" si="1113"/>
        <v>2386038</v>
      </c>
    </row>
    <row r="35634" spans="1:3" x14ac:dyDescent="0.35">
      <c r="A35634">
        <v>2386039</v>
      </c>
      <c r="B35634" t="str">
        <f t="shared" si="1112"/>
        <v>-</v>
      </c>
      <c r="C35634" s="3">
        <f t="shared" si="1113"/>
        <v>2386039</v>
      </c>
    </row>
    <row r="35635" spans="1:3" x14ac:dyDescent="0.35">
      <c r="A35635">
        <v>2386040</v>
      </c>
      <c r="B35635" t="str">
        <f t="shared" si="1112"/>
        <v>-</v>
      </c>
      <c r="C35635" s="3">
        <f t="shared" si="1113"/>
        <v>2386040</v>
      </c>
    </row>
    <row r="35636" spans="1:3" x14ac:dyDescent="0.35">
      <c r="A35636">
        <v>2386041</v>
      </c>
      <c r="B35636" t="str">
        <f t="shared" si="1112"/>
        <v>-</v>
      </c>
      <c r="C35636" s="3">
        <f t="shared" si="1113"/>
        <v>2386041</v>
      </c>
    </row>
    <row r="35637" spans="1:3" x14ac:dyDescent="0.35">
      <c r="A35637">
        <v>2386042</v>
      </c>
      <c r="B35637" t="str">
        <f t="shared" si="1112"/>
        <v>-</v>
      </c>
      <c r="C35637" s="3">
        <f t="shared" si="1113"/>
        <v>2386042</v>
      </c>
    </row>
    <row r="35638" spans="1:3" x14ac:dyDescent="0.35">
      <c r="A35638">
        <v>2386049</v>
      </c>
      <c r="B35638" t="str">
        <f t="shared" si="1112"/>
        <v>-</v>
      </c>
      <c r="C35638" s="3">
        <f t="shared" si="1113"/>
        <v>2386049</v>
      </c>
    </row>
    <row r="35639" spans="1:3" x14ac:dyDescent="0.35">
      <c r="A35639">
        <v>2386050</v>
      </c>
      <c r="B35639" t="str">
        <f t="shared" si="1112"/>
        <v>-</v>
      </c>
      <c r="C35639" s="3">
        <f t="shared" si="1113"/>
        <v>2386050</v>
      </c>
    </row>
    <row r="35640" spans="1:3" x14ac:dyDescent="0.35">
      <c r="A35640">
        <v>2386051</v>
      </c>
      <c r="B35640" t="str">
        <f t="shared" si="1112"/>
        <v>-</v>
      </c>
      <c r="C35640" s="3">
        <f t="shared" si="1113"/>
        <v>2386051</v>
      </c>
    </row>
    <row r="35641" spans="1:3" x14ac:dyDescent="0.35">
      <c r="A35641">
        <v>2386052</v>
      </c>
      <c r="B35641" t="str">
        <f t="shared" si="1112"/>
        <v>-</v>
      </c>
      <c r="C35641" s="3">
        <f t="shared" si="1113"/>
        <v>2386052</v>
      </c>
    </row>
    <row r="35642" spans="1:3" x14ac:dyDescent="0.35">
      <c r="A35642">
        <v>2386058</v>
      </c>
      <c r="B35642" t="str">
        <f t="shared" si="1112"/>
        <v>-</v>
      </c>
      <c r="C35642" s="3">
        <f t="shared" si="1113"/>
        <v>2386058</v>
      </c>
    </row>
    <row r="35643" spans="1:3" x14ac:dyDescent="0.35">
      <c r="A35643">
        <v>6629315</v>
      </c>
      <c r="B35643" t="str">
        <f t="shared" si="1112"/>
        <v>-</v>
      </c>
      <c r="C35643" s="3">
        <f t="shared" si="1113"/>
        <v>6629315</v>
      </c>
    </row>
    <row r="35644" spans="1:3" x14ac:dyDescent="0.35">
      <c r="A35644">
        <v>6945012</v>
      </c>
      <c r="B35644" t="str">
        <f t="shared" si="1112"/>
        <v>-</v>
      </c>
      <c r="C35644" s="3">
        <f t="shared" si="1113"/>
        <v>6945012</v>
      </c>
    </row>
    <row r="35645" spans="1:3" x14ac:dyDescent="0.35">
      <c r="A35645">
        <v>6945140</v>
      </c>
      <c r="B35645" t="str">
        <f t="shared" si="1112"/>
        <v>-</v>
      </c>
      <c r="C35645" s="3">
        <f t="shared" si="1113"/>
        <v>6945140</v>
      </c>
    </row>
    <row r="35646" spans="1:3" x14ac:dyDescent="0.35">
      <c r="A35646">
        <v>6945158</v>
      </c>
      <c r="B35646" t="str">
        <f t="shared" si="1112"/>
        <v>-</v>
      </c>
      <c r="C35646" s="3">
        <f t="shared" si="1113"/>
        <v>6945158</v>
      </c>
    </row>
    <row r="35647" spans="1:3" x14ac:dyDescent="0.35">
      <c r="A35647">
        <v>6945194</v>
      </c>
      <c r="B35647" t="str">
        <f t="shared" si="1112"/>
        <v>-</v>
      </c>
      <c r="C35647" s="3">
        <f t="shared" si="1113"/>
        <v>6945194</v>
      </c>
    </row>
    <row r="35648" spans="1:3" x14ac:dyDescent="0.35">
      <c r="A35648">
        <v>6955676</v>
      </c>
      <c r="B35648" t="str">
        <f t="shared" si="1112"/>
        <v>-</v>
      </c>
      <c r="C35648" s="3">
        <f t="shared" si="1113"/>
        <v>6955676</v>
      </c>
    </row>
    <row r="35649" spans="1:3" x14ac:dyDescent="0.35">
      <c r="A35649">
        <v>6955685</v>
      </c>
      <c r="B35649" t="str">
        <f t="shared" si="1112"/>
        <v>-</v>
      </c>
      <c r="C35649" s="3">
        <f t="shared" si="1113"/>
        <v>6955685</v>
      </c>
    </row>
    <row r="35650" spans="1:3" x14ac:dyDescent="0.35">
      <c r="A35650">
        <v>6955686</v>
      </c>
      <c r="B35650" t="str">
        <f t="shared" si="1112"/>
        <v>-</v>
      </c>
      <c r="C35650" s="3">
        <f t="shared" si="1113"/>
        <v>6955686</v>
      </c>
    </row>
    <row r="35651" spans="1:3" x14ac:dyDescent="0.35">
      <c r="A35651">
        <v>6955690</v>
      </c>
      <c r="B35651" t="str">
        <f t="shared" ref="B35651:B35714" si="1114">IF(ISTEXT(A35651),A35651,"-")</f>
        <v>-</v>
      </c>
      <c r="C35651" s="3">
        <f t="shared" ref="C35651:C35714" si="1115">IF(ISTEXT(A35651),"-",A35651)</f>
        <v>6955690</v>
      </c>
    </row>
    <row r="35652" spans="1:3" x14ac:dyDescent="0.35">
      <c r="A35652">
        <v>6955697</v>
      </c>
      <c r="B35652" t="str">
        <f t="shared" si="1114"/>
        <v>-</v>
      </c>
      <c r="C35652" s="3">
        <f t="shared" si="1115"/>
        <v>6955697</v>
      </c>
    </row>
    <row r="35653" spans="1:3" x14ac:dyDescent="0.35">
      <c r="A35653">
        <v>6955699</v>
      </c>
      <c r="B35653" t="str">
        <f t="shared" si="1114"/>
        <v>-</v>
      </c>
      <c r="C35653" s="3">
        <f t="shared" si="1115"/>
        <v>6955699</v>
      </c>
    </row>
    <row r="35654" spans="1:3" x14ac:dyDescent="0.35">
      <c r="A35654">
        <v>6955703</v>
      </c>
      <c r="B35654" t="str">
        <f t="shared" si="1114"/>
        <v>-</v>
      </c>
      <c r="C35654" s="3">
        <f t="shared" si="1115"/>
        <v>6955703</v>
      </c>
    </row>
    <row r="35655" spans="1:3" x14ac:dyDescent="0.35">
      <c r="A35655">
        <v>6955705</v>
      </c>
      <c r="B35655" t="str">
        <f t="shared" si="1114"/>
        <v>-</v>
      </c>
      <c r="C35655" s="3">
        <f t="shared" si="1115"/>
        <v>6955705</v>
      </c>
    </row>
    <row r="35656" spans="1:3" x14ac:dyDescent="0.35">
      <c r="A35656">
        <v>6955707</v>
      </c>
      <c r="B35656" t="str">
        <f t="shared" si="1114"/>
        <v>-</v>
      </c>
      <c r="C35656" s="3">
        <f t="shared" si="1115"/>
        <v>6955707</v>
      </c>
    </row>
    <row r="35657" spans="1:3" x14ac:dyDescent="0.35">
      <c r="A35657">
        <v>6955713</v>
      </c>
      <c r="B35657" t="str">
        <f t="shared" si="1114"/>
        <v>-</v>
      </c>
      <c r="C35657" s="3">
        <f t="shared" si="1115"/>
        <v>6955713</v>
      </c>
    </row>
    <row r="35658" spans="1:3" x14ac:dyDescent="0.35">
      <c r="A35658">
        <v>8554627</v>
      </c>
      <c r="B35658" t="str">
        <f t="shared" si="1114"/>
        <v>-</v>
      </c>
      <c r="C35658" s="3">
        <f t="shared" si="1115"/>
        <v>8554627</v>
      </c>
    </row>
    <row r="35659" spans="1:3" x14ac:dyDescent="0.35">
      <c r="A35659">
        <v>8554655</v>
      </c>
      <c r="B35659" t="str">
        <f t="shared" si="1114"/>
        <v>-</v>
      </c>
      <c r="C35659" s="3">
        <f t="shared" si="1115"/>
        <v>8554655</v>
      </c>
    </row>
    <row r="35660" spans="1:3" x14ac:dyDescent="0.35">
      <c r="A35660">
        <v>8554681</v>
      </c>
      <c r="B35660" t="str">
        <f t="shared" si="1114"/>
        <v>-</v>
      </c>
      <c r="C35660" s="3">
        <f t="shared" si="1115"/>
        <v>8554681</v>
      </c>
    </row>
    <row r="35661" spans="1:3" x14ac:dyDescent="0.35">
      <c r="A35661">
        <v>8554775</v>
      </c>
      <c r="B35661" t="str">
        <f t="shared" si="1114"/>
        <v>-</v>
      </c>
      <c r="C35661" s="3">
        <f t="shared" si="1115"/>
        <v>8554775</v>
      </c>
    </row>
    <row r="35662" spans="1:3" x14ac:dyDescent="0.35">
      <c r="A35662">
        <v>8554825</v>
      </c>
      <c r="B35662" t="str">
        <f t="shared" si="1114"/>
        <v>-</v>
      </c>
      <c r="C35662" s="3">
        <f t="shared" si="1115"/>
        <v>8554825</v>
      </c>
    </row>
    <row r="35663" spans="1:3" x14ac:dyDescent="0.35">
      <c r="A35663">
        <v>8554883</v>
      </c>
      <c r="B35663" t="str">
        <f t="shared" si="1114"/>
        <v>-</v>
      </c>
      <c r="C35663" s="3">
        <f t="shared" si="1115"/>
        <v>8554883</v>
      </c>
    </row>
    <row r="35664" spans="1:3" x14ac:dyDescent="0.35">
      <c r="A35664">
        <v>8554891</v>
      </c>
      <c r="B35664" t="str">
        <f t="shared" si="1114"/>
        <v>-</v>
      </c>
      <c r="C35664" s="3">
        <f t="shared" si="1115"/>
        <v>8554891</v>
      </c>
    </row>
    <row r="35665" spans="1:3" x14ac:dyDescent="0.35">
      <c r="A35665">
        <v>8554907</v>
      </c>
      <c r="B35665" t="str">
        <f t="shared" si="1114"/>
        <v>-</v>
      </c>
      <c r="C35665" s="3">
        <f t="shared" si="1115"/>
        <v>8554907</v>
      </c>
    </row>
    <row r="35666" spans="1:3" x14ac:dyDescent="0.35">
      <c r="A35666">
        <v>8554955</v>
      </c>
      <c r="B35666" t="str">
        <f t="shared" si="1114"/>
        <v>-</v>
      </c>
      <c r="C35666" s="3">
        <f t="shared" si="1115"/>
        <v>8554955</v>
      </c>
    </row>
    <row r="35667" spans="1:3" x14ac:dyDescent="0.35">
      <c r="A35667">
        <v>8554965</v>
      </c>
      <c r="B35667" t="str">
        <f t="shared" si="1114"/>
        <v>-</v>
      </c>
      <c r="C35667" s="3">
        <f t="shared" si="1115"/>
        <v>8554965</v>
      </c>
    </row>
    <row r="35668" spans="1:3" x14ac:dyDescent="0.35">
      <c r="A35668">
        <v>8555045</v>
      </c>
      <c r="B35668" t="str">
        <f t="shared" si="1114"/>
        <v>-</v>
      </c>
      <c r="C35668" s="3">
        <f t="shared" si="1115"/>
        <v>8555045</v>
      </c>
    </row>
    <row r="35669" spans="1:3" x14ac:dyDescent="0.35">
      <c r="A35669">
        <v>8555055</v>
      </c>
      <c r="B35669" t="str">
        <f t="shared" si="1114"/>
        <v>-</v>
      </c>
      <c r="C35669" s="3">
        <f t="shared" si="1115"/>
        <v>8555055</v>
      </c>
    </row>
    <row r="35670" spans="1:3" x14ac:dyDescent="0.35">
      <c r="A35670">
        <v>8555075</v>
      </c>
      <c r="B35670" t="str">
        <f t="shared" si="1114"/>
        <v>-</v>
      </c>
      <c r="C35670" s="3">
        <f t="shared" si="1115"/>
        <v>8555075</v>
      </c>
    </row>
    <row r="35671" spans="1:3" x14ac:dyDescent="0.35">
      <c r="A35671">
        <v>8555129</v>
      </c>
      <c r="B35671" t="str">
        <f t="shared" si="1114"/>
        <v>-</v>
      </c>
      <c r="C35671" s="3">
        <f t="shared" si="1115"/>
        <v>8555129</v>
      </c>
    </row>
    <row r="35672" spans="1:3" x14ac:dyDescent="0.35">
      <c r="A35672">
        <v>8555161</v>
      </c>
      <c r="B35672" t="str">
        <f t="shared" si="1114"/>
        <v>-</v>
      </c>
      <c r="C35672" s="3">
        <f t="shared" si="1115"/>
        <v>8555161</v>
      </c>
    </row>
    <row r="35673" spans="1:3" x14ac:dyDescent="0.35">
      <c r="A35673">
        <v>10630716</v>
      </c>
      <c r="B35673" t="str">
        <f t="shared" si="1114"/>
        <v>-</v>
      </c>
      <c r="C35673" s="3">
        <f t="shared" si="1115"/>
        <v>10630716</v>
      </c>
    </row>
    <row r="35674" spans="1:3" x14ac:dyDescent="0.35">
      <c r="A35674">
        <v>10650500</v>
      </c>
      <c r="B35674" t="str">
        <f t="shared" si="1114"/>
        <v>-</v>
      </c>
      <c r="C35674" s="3">
        <f t="shared" si="1115"/>
        <v>10650500</v>
      </c>
    </row>
    <row r="35675" spans="1:3" x14ac:dyDescent="0.35">
      <c r="A35675">
        <v>10650514</v>
      </c>
      <c r="B35675" t="str">
        <f t="shared" si="1114"/>
        <v>-</v>
      </c>
      <c r="C35675" s="3">
        <f t="shared" si="1115"/>
        <v>10650514</v>
      </c>
    </row>
    <row r="35676" spans="1:3" x14ac:dyDescent="0.35">
      <c r="A35676">
        <v>10650522</v>
      </c>
      <c r="B35676" t="str">
        <f t="shared" si="1114"/>
        <v>-</v>
      </c>
      <c r="C35676" s="3">
        <f t="shared" si="1115"/>
        <v>10650522</v>
      </c>
    </row>
    <row r="35677" spans="1:3" x14ac:dyDescent="0.35">
      <c r="A35677">
        <v>10650528</v>
      </c>
      <c r="B35677" t="str">
        <f t="shared" si="1114"/>
        <v>-</v>
      </c>
      <c r="C35677" s="3">
        <f t="shared" si="1115"/>
        <v>10650528</v>
      </c>
    </row>
    <row r="35678" spans="1:3" x14ac:dyDescent="0.35">
      <c r="A35678">
        <v>10650532</v>
      </c>
      <c r="B35678" t="str">
        <f t="shared" si="1114"/>
        <v>-</v>
      </c>
      <c r="C35678" s="3">
        <f t="shared" si="1115"/>
        <v>10650532</v>
      </c>
    </row>
    <row r="35679" spans="1:3" x14ac:dyDescent="0.35">
      <c r="A35679">
        <v>10650538</v>
      </c>
      <c r="B35679" t="str">
        <f t="shared" si="1114"/>
        <v>-</v>
      </c>
      <c r="C35679" s="3">
        <f t="shared" si="1115"/>
        <v>10650538</v>
      </c>
    </row>
    <row r="35680" spans="1:3" x14ac:dyDescent="0.35">
      <c r="A35680">
        <v>10650546</v>
      </c>
      <c r="B35680" t="str">
        <f t="shared" si="1114"/>
        <v>-</v>
      </c>
      <c r="C35680" s="3">
        <f t="shared" si="1115"/>
        <v>10650546</v>
      </c>
    </row>
    <row r="35681" spans="1:3" x14ac:dyDescent="0.35">
      <c r="A35681">
        <v>10650574</v>
      </c>
      <c r="B35681" t="str">
        <f t="shared" si="1114"/>
        <v>-</v>
      </c>
      <c r="C35681" s="3">
        <f t="shared" si="1115"/>
        <v>10650574</v>
      </c>
    </row>
    <row r="35682" spans="1:3" x14ac:dyDescent="0.35">
      <c r="A35682">
        <v>10650578</v>
      </c>
      <c r="B35682" t="str">
        <f t="shared" si="1114"/>
        <v>-</v>
      </c>
      <c r="C35682" s="3">
        <f t="shared" si="1115"/>
        <v>10650578</v>
      </c>
    </row>
    <row r="35683" spans="1:3" x14ac:dyDescent="0.35">
      <c r="A35683">
        <v>10650588</v>
      </c>
      <c r="B35683" t="str">
        <f t="shared" si="1114"/>
        <v>-</v>
      </c>
      <c r="C35683" s="3">
        <f t="shared" si="1115"/>
        <v>10650588</v>
      </c>
    </row>
    <row r="35684" spans="1:3" x14ac:dyDescent="0.35">
      <c r="A35684">
        <v>10650590</v>
      </c>
      <c r="B35684" t="str">
        <f t="shared" si="1114"/>
        <v>-</v>
      </c>
      <c r="C35684" s="3">
        <f t="shared" si="1115"/>
        <v>10650590</v>
      </c>
    </row>
    <row r="35685" spans="1:3" x14ac:dyDescent="0.35">
      <c r="A35685">
        <v>10669672</v>
      </c>
      <c r="B35685" t="str">
        <f t="shared" si="1114"/>
        <v>-</v>
      </c>
      <c r="C35685" s="3">
        <f t="shared" si="1115"/>
        <v>10669672</v>
      </c>
    </row>
    <row r="35686" spans="1:3" x14ac:dyDescent="0.35">
      <c r="A35686">
        <v>10760588</v>
      </c>
      <c r="B35686" t="str">
        <f t="shared" si="1114"/>
        <v>-</v>
      </c>
      <c r="C35686" s="3">
        <f t="shared" si="1115"/>
        <v>10760588</v>
      </c>
    </row>
    <row r="35687" spans="1:3" x14ac:dyDescent="0.35">
      <c r="A35687">
        <v>10841504</v>
      </c>
      <c r="B35687" t="str">
        <f t="shared" si="1114"/>
        <v>-</v>
      </c>
      <c r="C35687" s="3">
        <f t="shared" si="1115"/>
        <v>10841504</v>
      </c>
    </row>
    <row r="35688" spans="1:3" x14ac:dyDescent="0.35">
      <c r="A35688">
        <v>10841516</v>
      </c>
      <c r="B35688" t="str">
        <f t="shared" si="1114"/>
        <v>-</v>
      </c>
      <c r="C35688" s="3">
        <f t="shared" si="1115"/>
        <v>10841516</v>
      </c>
    </row>
    <row r="35689" spans="1:3" x14ac:dyDescent="0.35">
      <c r="A35689">
        <v>10884838</v>
      </c>
      <c r="B35689" t="str">
        <f t="shared" si="1114"/>
        <v>-</v>
      </c>
      <c r="C35689" s="3">
        <f t="shared" si="1115"/>
        <v>10884838</v>
      </c>
    </row>
    <row r="35690" spans="1:3" x14ac:dyDescent="0.35">
      <c r="A35690">
        <v>10884840</v>
      </c>
      <c r="B35690" t="str">
        <f t="shared" si="1114"/>
        <v>-</v>
      </c>
      <c r="C35690" s="3">
        <f t="shared" si="1115"/>
        <v>10884840</v>
      </c>
    </row>
    <row r="35691" spans="1:3" x14ac:dyDescent="0.35">
      <c r="A35691">
        <v>10943420</v>
      </c>
      <c r="B35691" t="str">
        <f t="shared" si="1114"/>
        <v>-</v>
      </c>
      <c r="C35691" s="3">
        <f t="shared" si="1115"/>
        <v>10943420</v>
      </c>
    </row>
    <row r="35692" spans="1:3" x14ac:dyDescent="0.35">
      <c r="A35692">
        <v>10943424</v>
      </c>
      <c r="B35692" t="str">
        <f t="shared" si="1114"/>
        <v>-</v>
      </c>
      <c r="C35692" s="3">
        <f t="shared" si="1115"/>
        <v>10943424</v>
      </c>
    </row>
    <row r="35693" spans="1:3" x14ac:dyDescent="0.35">
      <c r="A35693">
        <v>10943426</v>
      </c>
      <c r="B35693" t="str">
        <f t="shared" si="1114"/>
        <v>-</v>
      </c>
      <c r="C35693" s="3">
        <f t="shared" si="1115"/>
        <v>10943426</v>
      </c>
    </row>
    <row r="35694" spans="1:3" x14ac:dyDescent="0.35">
      <c r="A35694">
        <v>10943428</v>
      </c>
      <c r="B35694" t="str">
        <f t="shared" si="1114"/>
        <v>-</v>
      </c>
      <c r="C35694" s="3">
        <f t="shared" si="1115"/>
        <v>10943428</v>
      </c>
    </row>
    <row r="35695" spans="1:3" x14ac:dyDescent="0.35">
      <c r="A35695">
        <v>11400658</v>
      </c>
      <c r="B35695" t="str">
        <f t="shared" si="1114"/>
        <v>-</v>
      </c>
      <c r="C35695" s="3">
        <f t="shared" si="1115"/>
        <v>11400658</v>
      </c>
    </row>
    <row r="35696" spans="1:3" x14ac:dyDescent="0.35">
      <c r="A35696">
        <v>11400674</v>
      </c>
      <c r="B35696" t="str">
        <f t="shared" si="1114"/>
        <v>-</v>
      </c>
      <c r="C35696" s="3">
        <f t="shared" si="1115"/>
        <v>11400674</v>
      </c>
    </row>
    <row r="35697" spans="1:3" x14ac:dyDescent="0.35">
      <c r="A35697">
        <v>11821994</v>
      </c>
      <c r="B35697" t="str">
        <f t="shared" si="1114"/>
        <v>-</v>
      </c>
      <c r="C35697" s="3">
        <f t="shared" si="1115"/>
        <v>11821994</v>
      </c>
    </row>
    <row r="35698" spans="1:3" x14ac:dyDescent="0.35">
      <c r="A35698">
        <v>11822008</v>
      </c>
      <c r="B35698" t="str">
        <f t="shared" si="1114"/>
        <v>-</v>
      </c>
      <c r="C35698" s="3">
        <f t="shared" si="1115"/>
        <v>11822008</v>
      </c>
    </row>
    <row r="35699" spans="1:3" x14ac:dyDescent="0.35">
      <c r="A35699">
        <v>11980260</v>
      </c>
      <c r="B35699" t="str">
        <f t="shared" si="1114"/>
        <v>-</v>
      </c>
      <c r="C35699" s="3">
        <f t="shared" si="1115"/>
        <v>11980260</v>
      </c>
    </row>
    <row r="35700" spans="1:3" x14ac:dyDescent="0.35">
      <c r="A35700">
        <v>11980294</v>
      </c>
      <c r="B35700" t="str">
        <f t="shared" si="1114"/>
        <v>-</v>
      </c>
      <c r="C35700" s="3">
        <f t="shared" si="1115"/>
        <v>11980294</v>
      </c>
    </row>
    <row r="35701" spans="1:3" x14ac:dyDescent="0.35">
      <c r="A35701">
        <v>11980332</v>
      </c>
      <c r="B35701" t="str">
        <f t="shared" si="1114"/>
        <v>-</v>
      </c>
      <c r="C35701" s="3">
        <f t="shared" si="1115"/>
        <v>11980332</v>
      </c>
    </row>
    <row r="35702" spans="1:3" x14ac:dyDescent="0.35">
      <c r="A35702">
        <v>12029502</v>
      </c>
      <c r="B35702" t="str">
        <f t="shared" si="1114"/>
        <v>-</v>
      </c>
      <c r="C35702" s="3">
        <f t="shared" si="1115"/>
        <v>12029502</v>
      </c>
    </row>
    <row r="35703" spans="1:3" x14ac:dyDescent="0.35">
      <c r="A35703">
        <v>14073936</v>
      </c>
      <c r="B35703" t="str">
        <f t="shared" si="1114"/>
        <v>-</v>
      </c>
      <c r="C35703" s="3">
        <f t="shared" si="1115"/>
        <v>14073936</v>
      </c>
    </row>
    <row r="35704" spans="1:3" x14ac:dyDescent="0.35">
      <c r="A35704">
        <v>14216452</v>
      </c>
      <c r="B35704" t="str">
        <f t="shared" si="1114"/>
        <v>-</v>
      </c>
      <c r="C35704" s="3">
        <f t="shared" si="1115"/>
        <v>14216452</v>
      </c>
    </row>
    <row r="35705" spans="1:3" x14ac:dyDescent="0.35">
      <c r="A35705">
        <v>14481904</v>
      </c>
      <c r="B35705" t="str">
        <f t="shared" si="1114"/>
        <v>-</v>
      </c>
      <c r="C35705" s="3">
        <f t="shared" si="1115"/>
        <v>14481904</v>
      </c>
    </row>
    <row r="35706" spans="1:3" x14ac:dyDescent="0.35">
      <c r="A35706">
        <v>14698746</v>
      </c>
      <c r="B35706" t="str">
        <f t="shared" si="1114"/>
        <v>-</v>
      </c>
      <c r="C35706" s="3">
        <f t="shared" si="1115"/>
        <v>14698746</v>
      </c>
    </row>
    <row r="35707" spans="1:3" x14ac:dyDescent="0.35">
      <c r="A35707">
        <v>307928</v>
      </c>
      <c r="B35707" t="str">
        <f t="shared" si="1114"/>
        <v>-</v>
      </c>
      <c r="C35707" s="3">
        <f t="shared" si="1115"/>
        <v>307928</v>
      </c>
    </row>
    <row r="35708" spans="1:3" x14ac:dyDescent="0.35">
      <c r="A35708">
        <v>307940</v>
      </c>
      <c r="B35708" t="str">
        <f t="shared" si="1114"/>
        <v>-</v>
      </c>
      <c r="C35708" s="3">
        <f t="shared" si="1115"/>
        <v>307940</v>
      </c>
    </row>
    <row r="35709" spans="1:3" x14ac:dyDescent="0.35">
      <c r="A35709">
        <v>307943</v>
      </c>
      <c r="B35709" t="str">
        <f t="shared" si="1114"/>
        <v>-</v>
      </c>
      <c r="C35709" s="3">
        <f t="shared" si="1115"/>
        <v>307943</v>
      </c>
    </row>
    <row r="35710" spans="1:3" x14ac:dyDescent="0.35">
      <c r="A35710">
        <v>308292</v>
      </c>
      <c r="B35710" t="str">
        <f t="shared" si="1114"/>
        <v>-</v>
      </c>
      <c r="C35710" s="3">
        <f t="shared" si="1115"/>
        <v>308292</v>
      </c>
    </row>
    <row r="35711" spans="1:3" x14ac:dyDescent="0.35">
      <c r="A35711">
        <v>768946</v>
      </c>
      <c r="B35711" t="str">
        <f t="shared" si="1114"/>
        <v>-</v>
      </c>
      <c r="C35711" s="3">
        <f t="shared" si="1115"/>
        <v>768946</v>
      </c>
    </row>
    <row r="35712" spans="1:3" x14ac:dyDescent="0.35">
      <c r="A35712">
        <v>768995</v>
      </c>
      <c r="B35712" t="str">
        <f t="shared" si="1114"/>
        <v>-</v>
      </c>
      <c r="C35712" s="3">
        <f t="shared" si="1115"/>
        <v>768995</v>
      </c>
    </row>
    <row r="35713" spans="1:3" x14ac:dyDescent="0.35">
      <c r="A35713">
        <v>1401932</v>
      </c>
      <c r="B35713" t="str">
        <f t="shared" si="1114"/>
        <v>-</v>
      </c>
      <c r="C35713" s="3">
        <f t="shared" si="1115"/>
        <v>1401932</v>
      </c>
    </row>
    <row r="35714" spans="1:3" x14ac:dyDescent="0.35">
      <c r="A35714">
        <v>1401936</v>
      </c>
      <c r="B35714" t="str">
        <f t="shared" si="1114"/>
        <v>-</v>
      </c>
      <c r="C35714" s="3">
        <f t="shared" si="1115"/>
        <v>1401936</v>
      </c>
    </row>
    <row r="35715" spans="1:3" x14ac:dyDescent="0.35">
      <c r="A35715">
        <v>1401947</v>
      </c>
      <c r="B35715" t="str">
        <f t="shared" ref="B35715:B35778" si="1116">IF(ISTEXT(A35715),A35715,"-")</f>
        <v>-</v>
      </c>
      <c r="C35715" s="3">
        <f t="shared" ref="C35715:C35778" si="1117">IF(ISTEXT(A35715),"-",A35715)</f>
        <v>1401947</v>
      </c>
    </row>
    <row r="35716" spans="1:3" x14ac:dyDescent="0.35">
      <c r="A35716">
        <v>1401950</v>
      </c>
      <c r="B35716" t="str">
        <f t="shared" si="1116"/>
        <v>-</v>
      </c>
      <c r="C35716" s="3">
        <f t="shared" si="1117"/>
        <v>1401950</v>
      </c>
    </row>
    <row r="35717" spans="1:3" x14ac:dyDescent="0.35">
      <c r="A35717">
        <v>1401952</v>
      </c>
      <c r="B35717" t="str">
        <f t="shared" si="1116"/>
        <v>-</v>
      </c>
      <c r="C35717" s="3">
        <f t="shared" si="1117"/>
        <v>1401952</v>
      </c>
    </row>
    <row r="35718" spans="1:3" x14ac:dyDescent="0.35">
      <c r="A35718">
        <v>1401958</v>
      </c>
      <c r="B35718" t="str">
        <f t="shared" si="1116"/>
        <v>-</v>
      </c>
      <c r="C35718" s="3">
        <f t="shared" si="1117"/>
        <v>1401958</v>
      </c>
    </row>
    <row r="35719" spans="1:3" x14ac:dyDescent="0.35">
      <c r="A35719">
        <v>1401960</v>
      </c>
      <c r="B35719" t="str">
        <f t="shared" si="1116"/>
        <v>-</v>
      </c>
      <c r="C35719" s="3">
        <f t="shared" si="1117"/>
        <v>1401960</v>
      </c>
    </row>
    <row r="35720" spans="1:3" x14ac:dyDescent="0.35">
      <c r="A35720">
        <v>1401961</v>
      </c>
      <c r="B35720" t="str">
        <f t="shared" si="1116"/>
        <v>-</v>
      </c>
      <c r="C35720" s="3">
        <f t="shared" si="1117"/>
        <v>1401961</v>
      </c>
    </row>
    <row r="35721" spans="1:3" x14ac:dyDescent="0.35">
      <c r="A35721">
        <v>1401963</v>
      </c>
      <c r="B35721" t="str">
        <f t="shared" si="1116"/>
        <v>-</v>
      </c>
      <c r="C35721" s="3">
        <f t="shared" si="1117"/>
        <v>1401963</v>
      </c>
    </row>
    <row r="35722" spans="1:3" x14ac:dyDescent="0.35">
      <c r="A35722">
        <v>1525030</v>
      </c>
      <c r="B35722" t="str">
        <f t="shared" si="1116"/>
        <v>-</v>
      </c>
      <c r="C35722" s="3">
        <f t="shared" si="1117"/>
        <v>1525030</v>
      </c>
    </row>
    <row r="35723" spans="1:3" x14ac:dyDescent="0.35">
      <c r="A35723">
        <v>1525045</v>
      </c>
      <c r="B35723" t="str">
        <f t="shared" si="1116"/>
        <v>-</v>
      </c>
      <c r="C35723" s="3">
        <f t="shared" si="1117"/>
        <v>1525045</v>
      </c>
    </row>
    <row r="35724" spans="1:3" x14ac:dyDescent="0.35">
      <c r="A35724">
        <v>1525049</v>
      </c>
      <c r="B35724" t="str">
        <f t="shared" si="1116"/>
        <v>-</v>
      </c>
      <c r="C35724" s="3">
        <f t="shared" si="1117"/>
        <v>1525049</v>
      </c>
    </row>
    <row r="35725" spans="1:3" x14ac:dyDescent="0.35">
      <c r="A35725">
        <v>1525058</v>
      </c>
      <c r="B35725" t="str">
        <f t="shared" si="1116"/>
        <v>-</v>
      </c>
      <c r="C35725" s="3">
        <f t="shared" si="1117"/>
        <v>1525058</v>
      </c>
    </row>
    <row r="35726" spans="1:3" x14ac:dyDescent="0.35">
      <c r="A35726">
        <v>1525062</v>
      </c>
      <c r="B35726" t="str">
        <f t="shared" si="1116"/>
        <v>-</v>
      </c>
      <c r="C35726" s="3">
        <f t="shared" si="1117"/>
        <v>1525062</v>
      </c>
    </row>
    <row r="35727" spans="1:3" x14ac:dyDescent="0.35">
      <c r="A35727">
        <v>1525064</v>
      </c>
      <c r="B35727" t="str">
        <f t="shared" si="1116"/>
        <v>-</v>
      </c>
      <c r="C35727" s="3">
        <f t="shared" si="1117"/>
        <v>1525064</v>
      </c>
    </row>
    <row r="35728" spans="1:3" x14ac:dyDescent="0.35">
      <c r="A35728">
        <v>1525142</v>
      </c>
      <c r="B35728" t="str">
        <f t="shared" si="1116"/>
        <v>-</v>
      </c>
      <c r="C35728" s="3">
        <f t="shared" si="1117"/>
        <v>1525142</v>
      </c>
    </row>
    <row r="35729" spans="1:3" x14ac:dyDescent="0.35">
      <c r="A35729">
        <v>1611867</v>
      </c>
      <c r="B35729" t="str">
        <f t="shared" si="1116"/>
        <v>-</v>
      </c>
      <c r="C35729" s="3">
        <f t="shared" si="1117"/>
        <v>1611867</v>
      </c>
    </row>
    <row r="35730" spans="1:3" x14ac:dyDescent="0.35">
      <c r="A35730">
        <v>1624825</v>
      </c>
      <c r="B35730" t="str">
        <f t="shared" si="1116"/>
        <v>-</v>
      </c>
      <c r="C35730" s="3">
        <f t="shared" si="1117"/>
        <v>1624825</v>
      </c>
    </row>
    <row r="35731" spans="1:3" x14ac:dyDescent="0.35">
      <c r="A35731">
        <v>1625088</v>
      </c>
      <c r="B35731" t="str">
        <f t="shared" si="1116"/>
        <v>-</v>
      </c>
      <c r="C35731" s="3">
        <f t="shared" si="1117"/>
        <v>1625088</v>
      </c>
    </row>
    <row r="35732" spans="1:3" x14ac:dyDescent="0.35">
      <c r="A35732">
        <v>1625102</v>
      </c>
      <c r="B35732" t="str">
        <f t="shared" si="1116"/>
        <v>-</v>
      </c>
      <c r="C35732" s="3">
        <f t="shared" si="1117"/>
        <v>1625102</v>
      </c>
    </row>
    <row r="35733" spans="1:3" x14ac:dyDescent="0.35">
      <c r="A35733">
        <v>1625148</v>
      </c>
      <c r="B35733" t="str">
        <f t="shared" si="1116"/>
        <v>-</v>
      </c>
      <c r="C35733" s="3">
        <f t="shared" si="1117"/>
        <v>1625148</v>
      </c>
    </row>
    <row r="35734" spans="1:3" x14ac:dyDescent="0.35">
      <c r="A35734">
        <v>1625149</v>
      </c>
      <c r="B35734" t="str">
        <f t="shared" si="1116"/>
        <v>-</v>
      </c>
      <c r="C35734" s="3">
        <f t="shared" si="1117"/>
        <v>1625149</v>
      </c>
    </row>
    <row r="35735" spans="1:3" x14ac:dyDescent="0.35">
      <c r="A35735">
        <v>1625151</v>
      </c>
      <c r="B35735" t="str">
        <f t="shared" si="1116"/>
        <v>-</v>
      </c>
      <c r="C35735" s="3">
        <f t="shared" si="1117"/>
        <v>1625151</v>
      </c>
    </row>
    <row r="35736" spans="1:3" x14ac:dyDescent="0.35">
      <c r="A35736">
        <v>1727205</v>
      </c>
      <c r="B35736" t="str">
        <f t="shared" si="1116"/>
        <v>-</v>
      </c>
      <c r="C35736" s="3">
        <f t="shared" si="1117"/>
        <v>1727205</v>
      </c>
    </row>
    <row r="35737" spans="1:3" x14ac:dyDescent="0.35">
      <c r="A35737">
        <v>1727207</v>
      </c>
      <c r="B35737" t="str">
        <f t="shared" si="1116"/>
        <v>-</v>
      </c>
      <c r="C35737" s="3">
        <f t="shared" si="1117"/>
        <v>1727207</v>
      </c>
    </row>
    <row r="35738" spans="1:3" x14ac:dyDescent="0.35">
      <c r="A35738">
        <v>1727209</v>
      </c>
      <c r="B35738" t="str">
        <f t="shared" si="1116"/>
        <v>-</v>
      </c>
      <c r="C35738" s="3">
        <f t="shared" si="1117"/>
        <v>1727209</v>
      </c>
    </row>
    <row r="35739" spans="1:3" x14ac:dyDescent="0.35">
      <c r="A35739">
        <v>1727211</v>
      </c>
      <c r="B35739" t="str">
        <f t="shared" si="1116"/>
        <v>-</v>
      </c>
      <c r="C35739" s="3">
        <f t="shared" si="1117"/>
        <v>1727211</v>
      </c>
    </row>
    <row r="35740" spans="1:3" x14ac:dyDescent="0.35">
      <c r="A35740">
        <v>1727212</v>
      </c>
      <c r="B35740" t="str">
        <f t="shared" si="1116"/>
        <v>-</v>
      </c>
      <c r="C35740" s="3">
        <f t="shared" si="1117"/>
        <v>1727212</v>
      </c>
    </row>
    <row r="35741" spans="1:3" x14ac:dyDescent="0.35">
      <c r="A35741">
        <v>1727213</v>
      </c>
      <c r="B35741" t="str">
        <f t="shared" si="1116"/>
        <v>-</v>
      </c>
      <c r="C35741" s="3">
        <f t="shared" si="1117"/>
        <v>1727213</v>
      </c>
    </row>
    <row r="35742" spans="1:3" x14ac:dyDescent="0.35">
      <c r="A35742">
        <v>1727217</v>
      </c>
      <c r="B35742" t="str">
        <f t="shared" si="1116"/>
        <v>-</v>
      </c>
      <c r="C35742" s="3">
        <f t="shared" si="1117"/>
        <v>1727217</v>
      </c>
    </row>
    <row r="35743" spans="1:3" x14ac:dyDescent="0.35">
      <c r="A35743">
        <v>1727223</v>
      </c>
      <c r="B35743" t="str">
        <f t="shared" si="1116"/>
        <v>-</v>
      </c>
      <c r="C35743" s="3">
        <f t="shared" si="1117"/>
        <v>1727223</v>
      </c>
    </row>
    <row r="35744" spans="1:3" x14ac:dyDescent="0.35">
      <c r="A35744">
        <v>1727229</v>
      </c>
      <c r="B35744" t="str">
        <f t="shared" si="1116"/>
        <v>-</v>
      </c>
      <c r="C35744" s="3">
        <f t="shared" si="1117"/>
        <v>1727229</v>
      </c>
    </row>
    <row r="35745" spans="1:3" x14ac:dyDescent="0.35">
      <c r="A35745">
        <v>1727236</v>
      </c>
      <c r="B35745" t="str">
        <f t="shared" si="1116"/>
        <v>-</v>
      </c>
      <c r="C35745" s="3">
        <f t="shared" si="1117"/>
        <v>1727236</v>
      </c>
    </row>
    <row r="35746" spans="1:3" x14ac:dyDescent="0.35">
      <c r="A35746">
        <v>1727323</v>
      </c>
      <c r="B35746" t="str">
        <f t="shared" si="1116"/>
        <v>-</v>
      </c>
      <c r="C35746" s="3">
        <f t="shared" si="1117"/>
        <v>1727323</v>
      </c>
    </row>
    <row r="35747" spans="1:3" x14ac:dyDescent="0.35">
      <c r="A35747">
        <v>1727327</v>
      </c>
      <c r="B35747" t="str">
        <f t="shared" si="1116"/>
        <v>-</v>
      </c>
      <c r="C35747" s="3">
        <f t="shared" si="1117"/>
        <v>1727327</v>
      </c>
    </row>
    <row r="35748" spans="1:3" x14ac:dyDescent="0.35">
      <c r="A35748">
        <v>2088982</v>
      </c>
      <c r="B35748" t="str">
        <f t="shared" si="1116"/>
        <v>-</v>
      </c>
      <c r="C35748" s="3">
        <f t="shared" si="1117"/>
        <v>2088982</v>
      </c>
    </row>
    <row r="35749" spans="1:3" x14ac:dyDescent="0.35">
      <c r="A35749">
        <v>2089051</v>
      </c>
      <c r="B35749" t="str">
        <f t="shared" si="1116"/>
        <v>-</v>
      </c>
      <c r="C35749" s="3">
        <f t="shared" si="1117"/>
        <v>2089051</v>
      </c>
    </row>
    <row r="35750" spans="1:3" x14ac:dyDescent="0.35">
      <c r="A35750">
        <v>2089426</v>
      </c>
      <c r="B35750" t="str">
        <f t="shared" si="1116"/>
        <v>-</v>
      </c>
      <c r="C35750" s="3">
        <f t="shared" si="1117"/>
        <v>2089426</v>
      </c>
    </row>
    <row r="35751" spans="1:3" x14ac:dyDescent="0.35">
      <c r="A35751">
        <v>2089429</v>
      </c>
      <c r="B35751" t="str">
        <f t="shared" si="1116"/>
        <v>-</v>
      </c>
      <c r="C35751" s="3">
        <f t="shared" si="1117"/>
        <v>2089429</v>
      </c>
    </row>
    <row r="35752" spans="1:3" x14ac:dyDescent="0.35">
      <c r="A35752">
        <v>2089432</v>
      </c>
      <c r="B35752" t="str">
        <f t="shared" si="1116"/>
        <v>-</v>
      </c>
      <c r="C35752" s="3">
        <f t="shared" si="1117"/>
        <v>2089432</v>
      </c>
    </row>
    <row r="35753" spans="1:3" x14ac:dyDescent="0.35">
      <c r="A35753">
        <v>2089433</v>
      </c>
      <c r="B35753" t="str">
        <f t="shared" si="1116"/>
        <v>-</v>
      </c>
      <c r="C35753" s="3">
        <f t="shared" si="1117"/>
        <v>2089433</v>
      </c>
    </row>
    <row r="35754" spans="1:3" x14ac:dyDescent="0.35">
      <c r="A35754">
        <v>2089435</v>
      </c>
      <c r="B35754" t="str">
        <f t="shared" si="1116"/>
        <v>-</v>
      </c>
      <c r="C35754" s="3">
        <f t="shared" si="1117"/>
        <v>2089435</v>
      </c>
    </row>
    <row r="35755" spans="1:3" x14ac:dyDescent="0.35">
      <c r="A35755">
        <v>2089436</v>
      </c>
      <c r="B35755" t="str">
        <f t="shared" si="1116"/>
        <v>-</v>
      </c>
      <c r="C35755" s="3">
        <f t="shared" si="1117"/>
        <v>2089436</v>
      </c>
    </row>
    <row r="35756" spans="1:3" x14ac:dyDescent="0.35">
      <c r="A35756">
        <v>2089438</v>
      </c>
      <c r="B35756" t="str">
        <f t="shared" si="1116"/>
        <v>-</v>
      </c>
      <c r="C35756" s="3">
        <f t="shared" si="1117"/>
        <v>2089438</v>
      </c>
    </row>
    <row r="35757" spans="1:3" x14ac:dyDescent="0.35">
      <c r="A35757">
        <v>2089441</v>
      </c>
      <c r="B35757" t="str">
        <f t="shared" si="1116"/>
        <v>-</v>
      </c>
      <c r="C35757" s="3">
        <f t="shared" si="1117"/>
        <v>2089441</v>
      </c>
    </row>
    <row r="35758" spans="1:3" x14ac:dyDescent="0.35">
      <c r="A35758">
        <v>2089443</v>
      </c>
      <c r="B35758" t="str">
        <f t="shared" si="1116"/>
        <v>-</v>
      </c>
      <c r="C35758" s="3">
        <f t="shared" si="1117"/>
        <v>2089443</v>
      </c>
    </row>
    <row r="35759" spans="1:3" x14ac:dyDescent="0.35">
      <c r="A35759">
        <v>2089444</v>
      </c>
      <c r="B35759" t="str">
        <f t="shared" si="1116"/>
        <v>-</v>
      </c>
      <c r="C35759" s="3">
        <f t="shared" si="1117"/>
        <v>2089444</v>
      </c>
    </row>
    <row r="35760" spans="1:3" x14ac:dyDescent="0.35">
      <c r="A35760">
        <v>2089445</v>
      </c>
      <c r="B35760" t="str">
        <f t="shared" si="1116"/>
        <v>-</v>
      </c>
      <c r="C35760" s="3">
        <f t="shared" si="1117"/>
        <v>2089445</v>
      </c>
    </row>
    <row r="35761" spans="1:3" x14ac:dyDescent="0.35">
      <c r="A35761">
        <v>2089446</v>
      </c>
      <c r="B35761" t="str">
        <f t="shared" si="1116"/>
        <v>-</v>
      </c>
      <c r="C35761" s="3">
        <f t="shared" si="1117"/>
        <v>2089446</v>
      </c>
    </row>
    <row r="35762" spans="1:3" x14ac:dyDescent="0.35">
      <c r="A35762">
        <v>2089447</v>
      </c>
      <c r="B35762" t="str">
        <f t="shared" si="1116"/>
        <v>-</v>
      </c>
      <c r="C35762" s="3">
        <f t="shared" si="1117"/>
        <v>2089447</v>
      </c>
    </row>
    <row r="35763" spans="1:3" x14ac:dyDescent="0.35">
      <c r="A35763">
        <v>2089448</v>
      </c>
      <c r="B35763" t="str">
        <f t="shared" si="1116"/>
        <v>-</v>
      </c>
      <c r="C35763" s="3">
        <f t="shared" si="1117"/>
        <v>2089448</v>
      </c>
    </row>
    <row r="35764" spans="1:3" x14ac:dyDescent="0.35">
      <c r="A35764">
        <v>2089449</v>
      </c>
      <c r="B35764" t="str">
        <f t="shared" si="1116"/>
        <v>-</v>
      </c>
      <c r="C35764" s="3">
        <f t="shared" si="1117"/>
        <v>2089449</v>
      </c>
    </row>
    <row r="35765" spans="1:3" x14ac:dyDescent="0.35">
      <c r="A35765">
        <v>2089450</v>
      </c>
      <c r="B35765" t="str">
        <f t="shared" si="1116"/>
        <v>-</v>
      </c>
      <c r="C35765" s="3">
        <f t="shared" si="1117"/>
        <v>2089450</v>
      </c>
    </row>
    <row r="35766" spans="1:3" x14ac:dyDescent="0.35">
      <c r="A35766">
        <v>2089456</v>
      </c>
      <c r="B35766" t="str">
        <f t="shared" si="1116"/>
        <v>-</v>
      </c>
      <c r="C35766" s="3">
        <f t="shared" si="1117"/>
        <v>2089456</v>
      </c>
    </row>
    <row r="35767" spans="1:3" x14ac:dyDescent="0.35">
      <c r="A35767">
        <v>2089457</v>
      </c>
      <c r="B35767" t="str">
        <f t="shared" si="1116"/>
        <v>-</v>
      </c>
      <c r="C35767" s="3">
        <f t="shared" si="1117"/>
        <v>2089457</v>
      </c>
    </row>
    <row r="35768" spans="1:3" x14ac:dyDescent="0.35">
      <c r="A35768">
        <v>2089458</v>
      </c>
      <c r="B35768" t="str">
        <f t="shared" si="1116"/>
        <v>-</v>
      </c>
      <c r="C35768" s="3">
        <f t="shared" si="1117"/>
        <v>2089458</v>
      </c>
    </row>
    <row r="35769" spans="1:3" x14ac:dyDescent="0.35">
      <c r="A35769">
        <v>2089461</v>
      </c>
      <c r="B35769" t="str">
        <f t="shared" si="1116"/>
        <v>-</v>
      </c>
      <c r="C35769" s="3">
        <f t="shared" si="1117"/>
        <v>2089461</v>
      </c>
    </row>
    <row r="35770" spans="1:3" x14ac:dyDescent="0.35">
      <c r="A35770">
        <v>2089462</v>
      </c>
      <c r="B35770" t="str">
        <f t="shared" si="1116"/>
        <v>-</v>
      </c>
      <c r="C35770" s="3">
        <f t="shared" si="1117"/>
        <v>2089462</v>
      </c>
    </row>
    <row r="35771" spans="1:3" x14ac:dyDescent="0.35">
      <c r="A35771">
        <v>2089467</v>
      </c>
      <c r="B35771" t="str">
        <f t="shared" si="1116"/>
        <v>-</v>
      </c>
      <c r="C35771" s="3">
        <f t="shared" si="1117"/>
        <v>2089467</v>
      </c>
    </row>
    <row r="35772" spans="1:3" x14ac:dyDescent="0.35">
      <c r="A35772">
        <v>2215654</v>
      </c>
      <c r="B35772" t="str">
        <f t="shared" si="1116"/>
        <v>-</v>
      </c>
      <c r="C35772" s="3">
        <f t="shared" si="1117"/>
        <v>2215654</v>
      </c>
    </row>
    <row r="35773" spans="1:3" x14ac:dyDescent="0.35">
      <c r="A35773">
        <v>2386002</v>
      </c>
      <c r="B35773" t="str">
        <f t="shared" si="1116"/>
        <v>-</v>
      </c>
      <c r="C35773" s="3">
        <f t="shared" si="1117"/>
        <v>2386002</v>
      </c>
    </row>
    <row r="35774" spans="1:3" x14ac:dyDescent="0.35">
      <c r="A35774">
        <v>2386010</v>
      </c>
      <c r="B35774" t="str">
        <f t="shared" si="1116"/>
        <v>-</v>
      </c>
      <c r="C35774" s="3">
        <f t="shared" si="1117"/>
        <v>2386010</v>
      </c>
    </row>
    <row r="35775" spans="1:3" x14ac:dyDescent="0.35">
      <c r="A35775">
        <v>2386014</v>
      </c>
      <c r="B35775" t="str">
        <f t="shared" si="1116"/>
        <v>-</v>
      </c>
      <c r="C35775" s="3">
        <f t="shared" si="1117"/>
        <v>2386014</v>
      </c>
    </row>
    <row r="35776" spans="1:3" x14ac:dyDescent="0.35">
      <c r="A35776">
        <v>2386018</v>
      </c>
      <c r="B35776" t="str">
        <f t="shared" si="1116"/>
        <v>-</v>
      </c>
      <c r="C35776" s="3">
        <f t="shared" si="1117"/>
        <v>2386018</v>
      </c>
    </row>
    <row r="35777" spans="1:3" x14ac:dyDescent="0.35">
      <c r="A35777">
        <v>2386019</v>
      </c>
      <c r="B35777" t="str">
        <f t="shared" si="1116"/>
        <v>-</v>
      </c>
      <c r="C35777" s="3">
        <f t="shared" si="1117"/>
        <v>2386019</v>
      </c>
    </row>
    <row r="35778" spans="1:3" x14ac:dyDescent="0.35">
      <c r="A35778">
        <v>2386022</v>
      </c>
      <c r="B35778" t="str">
        <f t="shared" si="1116"/>
        <v>-</v>
      </c>
      <c r="C35778" s="3">
        <f t="shared" si="1117"/>
        <v>2386022</v>
      </c>
    </row>
    <row r="35779" spans="1:3" x14ac:dyDescent="0.35">
      <c r="A35779">
        <v>2386029</v>
      </c>
      <c r="B35779" t="str">
        <f t="shared" ref="B35779:B35842" si="1118">IF(ISTEXT(A35779),A35779,"-")</f>
        <v>-</v>
      </c>
      <c r="C35779" s="3">
        <f t="shared" ref="C35779:C35842" si="1119">IF(ISTEXT(A35779),"-",A35779)</f>
        <v>2386029</v>
      </c>
    </row>
    <row r="35780" spans="1:3" x14ac:dyDescent="0.35">
      <c r="A35780">
        <v>2386043</v>
      </c>
      <c r="B35780" t="str">
        <f t="shared" si="1118"/>
        <v>-</v>
      </c>
      <c r="C35780" s="3">
        <f t="shared" si="1119"/>
        <v>2386043</v>
      </c>
    </row>
    <row r="35781" spans="1:3" x14ac:dyDescent="0.35">
      <c r="A35781">
        <v>2386044</v>
      </c>
      <c r="B35781" t="str">
        <f t="shared" si="1118"/>
        <v>-</v>
      </c>
      <c r="C35781" s="3">
        <f t="shared" si="1119"/>
        <v>2386044</v>
      </c>
    </row>
    <row r="35782" spans="1:3" x14ac:dyDescent="0.35">
      <c r="A35782">
        <v>2386045</v>
      </c>
      <c r="B35782" t="str">
        <f t="shared" si="1118"/>
        <v>-</v>
      </c>
      <c r="C35782" s="3">
        <f t="shared" si="1119"/>
        <v>2386045</v>
      </c>
    </row>
    <row r="35783" spans="1:3" x14ac:dyDescent="0.35">
      <c r="A35783">
        <v>2386046</v>
      </c>
      <c r="B35783" t="str">
        <f t="shared" si="1118"/>
        <v>-</v>
      </c>
      <c r="C35783" s="3">
        <f t="shared" si="1119"/>
        <v>2386046</v>
      </c>
    </row>
    <row r="35784" spans="1:3" x14ac:dyDescent="0.35">
      <c r="A35784">
        <v>2386048</v>
      </c>
      <c r="B35784" t="str">
        <f t="shared" si="1118"/>
        <v>-</v>
      </c>
      <c r="C35784" s="3">
        <f t="shared" si="1119"/>
        <v>2386048</v>
      </c>
    </row>
    <row r="35785" spans="1:3" x14ac:dyDescent="0.35">
      <c r="A35785">
        <v>6945003</v>
      </c>
      <c r="B35785" t="str">
        <f t="shared" si="1118"/>
        <v>-</v>
      </c>
      <c r="C35785" s="3">
        <f t="shared" si="1119"/>
        <v>6945003</v>
      </c>
    </row>
    <row r="35786" spans="1:3" x14ac:dyDescent="0.35">
      <c r="A35786">
        <v>6945061</v>
      </c>
      <c r="B35786" t="str">
        <f t="shared" si="1118"/>
        <v>-</v>
      </c>
      <c r="C35786" s="3">
        <f t="shared" si="1119"/>
        <v>6945061</v>
      </c>
    </row>
    <row r="35787" spans="1:3" x14ac:dyDescent="0.35">
      <c r="A35787">
        <v>6945064</v>
      </c>
      <c r="B35787" t="str">
        <f t="shared" si="1118"/>
        <v>-</v>
      </c>
      <c r="C35787" s="3">
        <f t="shared" si="1119"/>
        <v>6945064</v>
      </c>
    </row>
    <row r="35788" spans="1:3" x14ac:dyDescent="0.35">
      <c r="A35788">
        <v>6945094</v>
      </c>
      <c r="B35788" t="str">
        <f t="shared" si="1118"/>
        <v>-</v>
      </c>
      <c r="C35788" s="3">
        <f t="shared" si="1119"/>
        <v>6945094</v>
      </c>
    </row>
    <row r="35789" spans="1:3" x14ac:dyDescent="0.35">
      <c r="A35789">
        <v>6945121</v>
      </c>
      <c r="B35789" t="str">
        <f t="shared" si="1118"/>
        <v>-</v>
      </c>
      <c r="C35789" s="3">
        <f t="shared" si="1119"/>
        <v>6945121</v>
      </c>
    </row>
    <row r="35790" spans="1:3" x14ac:dyDescent="0.35">
      <c r="A35790">
        <v>6955678</v>
      </c>
      <c r="B35790" t="str">
        <f t="shared" si="1118"/>
        <v>-</v>
      </c>
      <c r="C35790" s="3">
        <f t="shared" si="1119"/>
        <v>6955678</v>
      </c>
    </row>
    <row r="35791" spans="1:3" x14ac:dyDescent="0.35">
      <c r="A35791">
        <v>6955682</v>
      </c>
      <c r="B35791" t="str">
        <f t="shared" si="1118"/>
        <v>-</v>
      </c>
      <c r="C35791" s="3">
        <f t="shared" si="1119"/>
        <v>6955682</v>
      </c>
    </row>
    <row r="35792" spans="1:3" x14ac:dyDescent="0.35">
      <c r="A35792">
        <v>6955683</v>
      </c>
      <c r="B35792" t="str">
        <f t="shared" si="1118"/>
        <v>-</v>
      </c>
      <c r="C35792" s="3">
        <f t="shared" si="1119"/>
        <v>6955683</v>
      </c>
    </row>
    <row r="35793" spans="1:3" x14ac:dyDescent="0.35">
      <c r="A35793">
        <v>6955691</v>
      </c>
      <c r="B35793" t="str">
        <f t="shared" si="1118"/>
        <v>-</v>
      </c>
      <c r="C35793" s="3">
        <f t="shared" si="1119"/>
        <v>6955691</v>
      </c>
    </row>
    <row r="35794" spans="1:3" x14ac:dyDescent="0.35">
      <c r="A35794">
        <v>6955702</v>
      </c>
      <c r="B35794" t="str">
        <f t="shared" si="1118"/>
        <v>-</v>
      </c>
      <c r="C35794" s="3">
        <f t="shared" si="1119"/>
        <v>6955702</v>
      </c>
    </row>
    <row r="35795" spans="1:3" x14ac:dyDescent="0.35">
      <c r="A35795">
        <v>6955712</v>
      </c>
      <c r="B35795" t="str">
        <f t="shared" si="1118"/>
        <v>-</v>
      </c>
      <c r="C35795" s="3">
        <f t="shared" si="1119"/>
        <v>6955712</v>
      </c>
    </row>
    <row r="35796" spans="1:3" x14ac:dyDescent="0.35">
      <c r="A35796">
        <v>6955718</v>
      </c>
      <c r="B35796" t="str">
        <f t="shared" si="1118"/>
        <v>-</v>
      </c>
      <c r="C35796" s="3">
        <f t="shared" si="1119"/>
        <v>6955718</v>
      </c>
    </row>
    <row r="35797" spans="1:3" x14ac:dyDescent="0.35">
      <c r="A35797">
        <v>6955720</v>
      </c>
      <c r="B35797" t="str">
        <f t="shared" si="1118"/>
        <v>-</v>
      </c>
      <c r="C35797" s="3">
        <f t="shared" si="1119"/>
        <v>6955720</v>
      </c>
    </row>
    <row r="35798" spans="1:3" x14ac:dyDescent="0.35">
      <c r="A35798">
        <v>8554577</v>
      </c>
      <c r="B35798" t="str">
        <f t="shared" si="1118"/>
        <v>-</v>
      </c>
      <c r="C35798" s="3">
        <f t="shared" si="1119"/>
        <v>8554577</v>
      </c>
    </row>
    <row r="35799" spans="1:3" x14ac:dyDescent="0.35">
      <c r="A35799">
        <v>8554603</v>
      </c>
      <c r="B35799" t="str">
        <f t="shared" si="1118"/>
        <v>-</v>
      </c>
      <c r="C35799" s="3">
        <f t="shared" si="1119"/>
        <v>8554603</v>
      </c>
    </row>
    <row r="35800" spans="1:3" x14ac:dyDescent="0.35">
      <c r="A35800">
        <v>8554607</v>
      </c>
      <c r="B35800" t="str">
        <f t="shared" si="1118"/>
        <v>-</v>
      </c>
      <c r="C35800" s="3">
        <f t="shared" si="1119"/>
        <v>8554607</v>
      </c>
    </row>
    <row r="35801" spans="1:3" x14ac:dyDescent="0.35">
      <c r="A35801">
        <v>8554645</v>
      </c>
      <c r="B35801" t="str">
        <f t="shared" si="1118"/>
        <v>-</v>
      </c>
      <c r="C35801" s="3">
        <f t="shared" si="1119"/>
        <v>8554645</v>
      </c>
    </row>
    <row r="35802" spans="1:3" x14ac:dyDescent="0.35">
      <c r="A35802">
        <v>8554689</v>
      </c>
      <c r="B35802" t="str">
        <f t="shared" si="1118"/>
        <v>-</v>
      </c>
      <c r="C35802" s="3">
        <f t="shared" si="1119"/>
        <v>8554689</v>
      </c>
    </row>
    <row r="35803" spans="1:3" x14ac:dyDescent="0.35">
      <c r="A35803">
        <v>8554699</v>
      </c>
      <c r="B35803" t="str">
        <f t="shared" si="1118"/>
        <v>-</v>
      </c>
      <c r="C35803" s="3">
        <f t="shared" si="1119"/>
        <v>8554699</v>
      </c>
    </row>
    <row r="35804" spans="1:3" x14ac:dyDescent="0.35">
      <c r="A35804">
        <v>8554709</v>
      </c>
      <c r="B35804" t="str">
        <f t="shared" si="1118"/>
        <v>-</v>
      </c>
      <c r="C35804" s="3">
        <f t="shared" si="1119"/>
        <v>8554709</v>
      </c>
    </row>
    <row r="35805" spans="1:3" x14ac:dyDescent="0.35">
      <c r="A35805">
        <v>8554711</v>
      </c>
      <c r="B35805" t="str">
        <f t="shared" si="1118"/>
        <v>-</v>
      </c>
      <c r="C35805" s="3">
        <f t="shared" si="1119"/>
        <v>8554711</v>
      </c>
    </row>
    <row r="35806" spans="1:3" x14ac:dyDescent="0.35">
      <c r="A35806">
        <v>8554719</v>
      </c>
      <c r="B35806" t="str">
        <f t="shared" si="1118"/>
        <v>-</v>
      </c>
      <c r="C35806" s="3">
        <f t="shared" si="1119"/>
        <v>8554719</v>
      </c>
    </row>
    <row r="35807" spans="1:3" x14ac:dyDescent="0.35">
      <c r="A35807">
        <v>8554727</v>
      </c>
      <c r="B35807" t="str">
        <f t="shared" si="1118"/>
        <v>-</v>
      </c>
      <c r="C35807" s="3">
        <f t="shared" si="1119"/>
        <v>8554727</v>
      </c>
    </row>
    <row r="35808" spans="1:3" x14ac:dyDescent="0.35">
      <c r="A35808">
        <v>8554741</v>
      </c>
      <c r="B35808" t="str">
        <f t="shared" si="1118"/>
        <v>-</v>
      </c>
      <c r="C35808" s="3">
        <f t="shared" si="1119"/>
        <v>8554741</v>
      </c>
    </row>
    <row r="35809" spans="1:3" x14ac:dyDescent="0.35">
      <c r="A35809">
        <v>8554773</v>
      </c>
      <c r="B35809" t="str">
        <f t="shared" si="1118"/>
        <v>-</v>
      </c>
      <c r="C35809" s="3">
        <f t="shared" si="1119"/>
        <v>8554773</v>
      </c>
    </row>
    <row r="35810" spans="1:3" x14ac:dyDescent="0.35">
      <c r="A35810">
        <v>8554779</v>
      </c>
      <c r="B35810" t="str">
        <f t="shared" si="1118"/>
        <v>-</v>
      </c>
      <c r="C35810" s="3">
        <f t="shared" si="1119"/>
        <v>8554779</v>
      </c>
    </row>
    <row r="35811" spans="1:3" x14ac:dyDescent="0.35">
      <c r="A35811">
        <v>8554781</v>
      </c>
      <c r="B35811" t="str">
        <f t="shared" si="1118"/>
        <v>-</v>
      </c>
      <c r="C35811" s="3">
        <f t="shared" si="1119"/>
        <v>8554781</v>
      </c>
    </row>
    <row r="35812" spans="1:3" x14ac:dyDescent="0.35">
      <c r="A35812">
        <v>8554815</v>
      </c>
      <c r="B35812" t="str">
        <f t="shared" si="1118"/>
        <v>-</v>
      </c>
      <c r="C35812" s="3">
        <f t="shared" si="1119"/>
        <v>8554815</v>
      </c>
    </row>
    <row r="35813" spans="1:3" x14ac:dyDescent="0.35">
      <c r="A35813">
        <v>8554817</v>
      </c>
      <c r="B35813" t="str">
        <f t="shared" si="1118"/>
        <v>-</v>
      </c>
      <c r="C35813" s="3">
        <f t="shared" si="1119"/>
        <v>8554817</v>
      </c>
    </row>
    <row r="35814" spans="1:3" x14ac:dyDescent="0.35">
      <c r="A35814">
        <v>8554827</v>
      </c>
      <c r="B35814" t="str">
        <f t="shared" si="1118"/>
        <v>-</v>
      </c>
      <c r="C35814" s="3">
        <f t="shared" si="1119"/>
        <v>8554827</v>
      </c>
    </row>
    <row r="35815" spans="1:3" x14ac:dyDescent="0.35">
      <c r="A35815">
        <v>8554859</v>
      </c>
      <c r="B35815" t="str">
        <f t="shared" si="1118"/>
        <v>-</v>
      </c>
      <c r="C35815" s="3">
        <f t="shared" si="1119"/>
        <v>8554859</v>
      </c>
    </row>
    <row r="35816" spans="1:3" x14ac:dyDescent="0.35">
      <c r="A35816">
        <v>8554873</v>
      </c>
      <c r="B35816" t="str">
        <f t="shared" si="1118"/>
        <v>-</v>
      </c>
      <c r="C35816" s="3">
        <f t="shared" si="1119"/>
        <v>8554873</v>
      </c>
    </row>
    <row r="35817" spans="1:3" x14ac:dyDescent="0.35">
      <c r="A35817">
        <v>8554885</v>
      </c>
      <c r="B35817" t="str">
        <f t="shared" si="1118"/>
        <v>-</v>
      </c>
      <c r="C35817" s="3">
        <f t="shared" si="1119"/>
        <v>8554885</v>
      </c>
    </row>
    <row r="35818" spans="1:3" x14ac:dyDescent="0.35">
      <c r="A35818">
        <v>8554901</v>
      </c>
      <c r="B35818" t="str">
        <f t="shared" si="1118"/>
        <v>-</v>
      </c>
      <c r="C35818" s="3">
        <f t="shared" si="1119"/>
        <v>8554901</v>
      </c>
    </row>
    <row r="35819" spans="1:3" x14ac:dyDescent="0.35">
      <c r="A35819">
        <v>8554915</v>
      </c>
      <c r="B35819" t="str">
        <f t="shared" si="1118"/>
        <v>-</v>
      </c>
      <c r="C35819" s="3">
        <f t="shared" si="1119"/>
        <v>8554915</v>
      </c>
    </row>
    <row r="35820" spans="1:3" x14ac:dyDescent="0.35">
      <c r="A35820">
        <v>8554917</v>
      </c>
      <c r="B35820" t="str">
        <f t="shared" si="1118"/>
        <v>-</v>
      </c>
      <c r="C35820" s="3">
        <f t="shared" si="1119"/>
        <v>8554917</v>
      </c>
    </row>
    <row r="35821" spans="1:3" x14ac:dyDescent="0.35">
      <c r="A35821">
        <v>8554935</v>
      </c>
      <c r="B35821" t="str">
        <f t="shared" si="1118"/>
        <v>-</v>
      </c>
      <c r="C35821" s="3">
        <f t="shared" si="1119"/>
        <v>8554935</v>
      </c>
    </row>
    <row r="35822" spans="1:3" x14ac:dyDescent="0.35">
      <c r="A35822">
        <v>8554981</v>
      </c>
      <c r="B35822" t="str">
        <f t="shared" si="1118"/>
        <v>-</v>
      </c>
      <c r="C35822" s="3">
        <f t="shared" si="1119"/>
        <v>8554981</v>
      </c>
    </row>
    <row r="35823" spans="1:3" x14ac:dyDescent="0.35">
      <c r="A35823">
        <v>8555005</v>
      </c>
      <c r="B35823" t="str">
        <f t="shared" si="1118"/>
        <v>-</v>
      </c>
      <c r="C35823" s="3">
        <f t="shared" si="1119"/>
        <v>8555005</v>
      </c>
    </row>
    <row r="35824" spans="1:3" x14ac:dyDescent="0.35">
      <c r="A35824">
        <v>8555031</v>
      </c>
      <c r="B35824" t="str">
        <f t="shared" si="1118"/>
        <v>-</v>
      </c>
      <c r="C35824" s="3">
        <f t="shared" si="1119"/>
        <v>8555031</v>
      </c>
    </row>
    <row r="35825" spans="1:3" x14ac:dyDescent="0.35">
      <c r="A35825">
        <v>8555035</v>
      </c>
      <c r="B35825" t="str">
        <f t="shared" si="1118"/>
        <v>-</v>
      </c>
      <c r="C35825" s="3">
        <f t="shared" si="1119"/>
        <v>8555035</v>
      </c>
    </row>
    <row r="35826" spans="1:3" x14ac:dyDescent="0.35">
      <c r="A35826">
        <v>8555063</v>
      </c>
      <c r="B35826" t="str">
        <f t="shared" si="1118"/>
        <v>-</v>
      </c>
      <c r="C35826" s="3">
        <f t="shared" si="1119"/>
        <v>8555063</v>
      </c>
    </row>
    <row r="35827" spans="1:3" x14ac:dyDescent="0.35">
      <c r="A35827">
        <v>8555065</v>
      </c>
      <c r="B35827" t="str">
        <f t="shared" si="1118"/>
        <v>-</v>
      </c>
      <c r="C35827" s="3">
        <f t="shared" si="1119"/>
        <v>8555065</v>
      </c>
    </row>
    <row r="35828" spans="1:3" x14ac:dyDescent="0.35">
      <c r="A35828">
        <v>9821139</v>
      </c>
      <c r="B35828" t="str">
        <f t="shared" si="1118"/>
        <v>-</v>
      </c>
      <c r="C35828" s="3">
        <f t="shared" si="1119"/>
        <v>9821139</v>
      </c>
    </row>
    <row r="35829" spans="1:3" x14ac:dyDescent="0.35">
      <c r="A35829">
        <v>9833217</v>
      </c>
      <c r="B35829" t="str">
        <f t="shared" si="1118"/>
        <v>-</v>
      </c>
      <c r="C35829" s="3">
        <f t="shared" si="1119"/>
        <v>9833217</v>
      </c>
    </row>
    <row r="35830" spans="1:3" x14ac:dyDescent="0.35">
      <c r="A35830">
        <v>10630836</v>
      </c>
      <c r="B35830" t="str">
        <f t="shared" si="1118"/>
        <v>-</v>
      </c>
      <c r="C35830" s="3">
        <f t="shared" si="1119"/>
        <v>10630836</v>
      </c>
    </row>
    <row r="35831" spans="1:3" x14ac:dyDescent="0.35">
      <c r="A35831">
        <v>10650482</v>
      </c>
      <c r="B35831" t="str">
        <f t="shared" si="1118"/>
        <v>-</v>
      </c>
      <c r="C35831" s="3">
        <f t="shared" si="1119"/>
        <v>10650482</v>
      </c>
    </row>
    <row r="35832" spans="1:3" x14ac:dyDescent="0.35">
      <c r="A35832">
        <v>10650484</v>
      </c>
      <c r="B35832" t="str">
        <f t="shared" si="1118"/>
        <v>-</v>
      </c>
      <c r="C35832" s="3">
        <f t="shared" si="1119"/>
        <v>10650484</v>
      </c>
    </row>
    <row r="35833" spans="1:3" x14ac:dyDescent="0.35">
      <c r="A35833">
        <v>10650488</v>
      </c>
      <c r="B35833" t="str">
        <f t="shared" si="1118"/>
        <v>-</v>
      </c>
      <c r="C35833" s="3">
        <f t="shared" si="1119"/>
        <v>10650488</v>
      </c>
    </row>
    <row r="35834" spans="1:3" x14ac:dyDescent="0.35">
      <c r="A35834">
        <v>10650490</v>
      </c>
      <c r="B35834" t="str">
        <f t="shared" si="1118"/>
        <v>-</v>
      </c>
      <c r="C35834" s="3">
        <f t="shared" si="1119"/>
        <v>10650490</v>
      </c>
    </row>
    <row r="35835" spans="1:3" x14ac:dyDescent="0.35">
      <c r="A35835">
        <v>10650492</v>
      </c>
      <c r="B35835" t="str">
        <f t="shared" si="1118"/>
        <v>-</v>
      </c>
      <c r="C35835" s="3">
        <f t="shared" si="1119"/>
        <v>10650492</v>
      </c>
    </row>
    <row r="35836" spans="1:3" x14ac:dyDescent="0.35">
      <c r="A35836">
        <v>10650498</v>
      </c>
      <c r="B35836" t="str">
        <f t="shared" si="1118"/>
        <v>-</v>
      </c>
      <c r="C35836" s="3">
        <f t="shared" si="1119"/>
        <v>10650498</v>
      </c>
    </row>
    <row r="35837" spans="1:3" x14ac:dyDescent="0.35">
      <c r="A35837">
        <v>10650502</v>
      </c>
      <c r="B35837" t="str">
        <f t="shared" si="1118"/>
        <v>-</v>
      </c>
      <c r="C35837" s="3">
        <f t="shared" si="1119"/>
        <v>10650502</v>
      </c>
    </row>
    <row r="35838" spans="1:3" x14ac:dyDescent="0.35">
      <c r="A35838">
        <v>10650504</v>
      </c>
      <c r="B35838" t="str">
        <f t="shared" si="1118"/>
        <v>-</v>
      </c>
      <c r="C35838" s="3">
        <f t="shared" si="1119"/>
        <v>10650504</v>
      </c>
    </row>
    <row r="35839" spans="1:3" x14ac:dyDescent="0.35">
      <c r="A35839">
        <v>10650506</v>
      </c>
      <c r="B35839" t="str">
        <f t="shared" si="1118"/>
        <v>-</v>
      </c>
      <c r="C35839" s="3">
        <f t="shared" si="1119"/>
        <v>10650506</v>
      </c>
    </row>
    <row r="35840" spans="1:3" x14ac:dyDescent="0.35">
      <c r="A35840">
        <v>10650510</v>
      </c>
      <c r="B35840" t="str">
        <f t="shared" si="1118"/>
        <v>-</v>
      </c>
      <c r="C35840" s="3">
        <f t="shared" si="1119"/>
        <v>10650510</v>
      </c>
    </row>
    <row r="35841" spans="1:3" x14ac:dyDescent="0.35">
      <c r="A35841">
        <v>10650512</v>
      </c>
      <c r="B35841" t="str">
        <f t="shared" si="1118"/>
        <v>-</v>
      </c>
      <c r="C35841" s="3">
        <f t="shared" si="1119"/>
        <v>10650512</v>
      </c>
    </row>
    <row r="35842" spans="1:3" x14ac:dyDescent="0.35">
      <c r="A35842">
        <v>10650518</v>
      </c>
      <c r="B35842" t="str">
        <f t="shared" si="1118"/>
        <v>-</v>
      </c>
      <c r="C35842" s="3">
        <f t="shared" si="1119"/>
        <v>10650518</v>
      </c>
    </row>
    <row r="35843" spans="1:3" x14ac:dyDescent="0.35">
      <c r="A35843">
        <v>10650520</v>
      </c>
      <c r="B35843" t="str">
        <f t="shared" ref="B35843:B35906" si="1120">IF(ISTEXT(A35843),A35843,"-")</f>
        <v>-</v>
      </c>
      <c r="C35843" s="3">
        <f t="shared" ref="C35843:C35906" si="1121">IF(ISTEXT(A35843),"-",A35843)</f>
        <v>10650520</v>
      </c>
    </row>
    <row r="35844" spans="1:3" x14ac:dyDescent="0.35">
      <c r="A35844">
        <v>10650530</v>
      </c>
      <c r="B35844" t="str">
        <f t="shared" si="1120"/>
        <v>-</v>
      </c>
      <c r="C35844" s="3">
        <f t="shared" si="1121"/>
        <v>10650530</v>
      </c>
    </row>
    <row r="35845" spans="1:3" x14ac:dyDescent="0.35">
      <c r="A35845">
        <v>10650534</v>
      </c>
      <c r="B35845" t="str">
        <f t="shared" si="1120"/>
        <v>-</v>
      </c>
      <c r="C35845" s="3">
        <f t="shared" si="1121"/>
        <v>10650534</v>
      </c>
    </row>
    <row r="35846" spans="1:3" x14ac:dyDescent="0.35">
      <c r="A35846">
        <v>10650536</v>
      </c>
      <c r="B35846" t="str">
        <f t="shared" si="1120"/>
        <v>-</v>
      </c>
      <c r="C35846" s="3">
        <f t="shared" si="1121"/>
        <v>10650536</v>
      </c>
    </row>
    <row r="35847" spans="1:3" x14ac:dyDescent="0.35">
      <c r="A35847">
        <v>10650540</v>
      </c>
      <c r="B35847" t="str">
        <f t="shared" si="1120"/>
        <v>-</v>
      </c>
      <c r="C35847" s="3">
        <f t="shared" si="1121"/>
        <v>10650540</v>
      </c>
    </row>
    <row r="35848" spans="1:3" x14ac:dyDescent="0.35">
      <c r="A35848">
        <v>10650548</v>
      </c>
      <c r="B35848" t="str">
        <f t="shared" si="1120"/>
        <v>-</v>
      </c>
      <c r="C35848" s="3">
        <f t="shared" si="1121"/>
        <v>10650548</v>
      </c>
    </row>
    <row r="35849" spans="1:3" x14ac:dyDescent="0.35">
      <c r="A35849">
        <v>10650550</v>
      </c>
      <c r="B35849" t="str">
        <f t="shared" si="1120"/>
        <v>-</v>
      </c>
      <c r="C35849" s="3">
        <f t="shared" si="1121"/>
        <v>10650550</v>
      </c>
    </row>
    <row r="35850" spans="1:3" x14ac:dyDescent="0.35">
      <c r="A35850">
        <v>10650558</v>
      </c>
      <c r="B35850" t="str">
        <f t="shared" si="1120"/>
        <v>-</v>
      </c>
      <c r="C35850" s="3">
        <f t="shared" si="1121"/>
        <v>10650558</v>
      </c>
    </row>
    <row r="35851" spans="1:3" x14ac:dyDescent="0.35">
      <c r="A35851">
        <v>10650566</v>
      </c>
      <c r="B35851" t="str">
        <f t="shared" si="1120"/>
        <v>-</v>
      </c>
      <c r="C35851" s="3">
        <f t="shared" si="1121"/>
        <v>10650566</v>
      </c>
    </row>
    <row r="35852" spans="1:3" x14ac:dyDescent="0.35">
      <c r="A35852">
        <v>10650568</v>
      </c>
      <c r="B35852" t="str">
        <f t="shared" si="1120"/>
        <v>-</v>
      </c>
      <c r="C35852" s="3">
        <f t="shared" si="1121"/>
        <v>10650568</v>
      </c>
    </row>
    <row r="35853" spans="1:3" x14ac:dyDescent="0.35">
      <c r="A35853">
        <v>10650570</v>
      </c>
      <c r="B35853" t="str">
        <f t="shared" si="1120"/>
        <v>-</v>
      </c>
      <c r="C35853" s="3">
        <f t="shared" si="1121"/>
        <v>10650570</v>
      </c>
    </row>
    <row r="35854" spans="1:3" x14ac:dyDescent="0.35">
      <c r="A35854">
        <v>10650572</v>
      </c>
      <c r="B35854" t="str">
        <f t="shared" si="1120"/>
        <v>-</v>
      </c>
      <c r="C35854" s="3">
        <f t="shared" si="1121"/>
        <v>10650572</v>
      </c>
    </row>
    <row r="35855" spans="1:3" x14ac:dyDescent="0.35">
      <c r="A35855">
        <v>10650576</v>
      </c>
      <c r="B35855" t="str">
        <f t="shared" si="1120"/>
        <v>-</v>
      </c>
      <c r="C35855" s="3">
        <f t="shared" si="1121"/>
        <v>10650576</v>
      </c>
    </row>
    <row r="35856" spans="1:3" x14ac:dyDescent="0.35">
      <c r="A35856">
        <v>10650582</v>
      </c>
      <c r="B35856" t="str">
        <f t="shared" si="1120"/>
        <v>-</v>
      </c>
      <c r="C35856" s="3">
        <f t="shared" si="1121"/>
        <v>10650582</v>
      </c>
    </row>
    <row r="35857" spans="1:3" x14ac:dyDescent="0.35">
      <c r="A35857">
        <v>10650584</v>
      </c>
      <c r="B35857" t="str">
        <f t="shared" si="1120"/>
        <v>-</v>
      </c>
      <c r="C35857" s="3">
        <f t="shared" si="1121"/>
        <v>10650584</v>
      </c>
    </row>
    <row r="35858" spans="1:3" x14ac:dyDescent="0.35">
      <c r="A35858">
        <v>10650586</v>
      </c>
      <c r="B35858" t="str">
        <f t="shared" si="1120"/>
        <v>-</v>
      </c>
      <c r="C35858" s="3">
        <f t="shared" si="1121"/>
        <v>10650586</v>
      </c>
    </row>
    <row r="35859" spans="1:3" x14ac:dyDescent="0.35">
      <c r="A35859">
        <v>10651246</v>
      </c>
      <c r="B35859" t="str">
        <f t="shared" si="1120"/>
        <v>-</v>
      </c>
      <c r="C35859" s="3">
        <f t="shared" si="1121"/>
        <v>10651246</v>
      </c>
    </row>
    <row r="35860" spans="1:3" x14ac:dyDescent="0.35">
      <c r="A35860">
        <v>10841476</v>
      </c>
      <c r="B35860" t="str">
        <f t="shared" si="1120"/>
        <v>-</v>
      </c>
      <c r="C35860" s="3">
        <f t="shared" si="1121"/>
        <v>10841476</v>
      </c>
    </row>
    <row r="35861" spans="1:3" x14ac:dyDescent="0.35">
      <c r="A35861">
        <v>10884848</v>
      </c>
      <c r="B35861" t="str">
        <f t="shared" si="1120"/>
        <v>-</v>
      </c>
      <c r="C35861" s="3">
        <f t="shared" si="1121"/>
        <v>10884848</v>
      </c>
    </row>
    <row r="35862" spans="1:3" x14ac:dyDescent="0.35">
      <c r="A35862">
        <v>10943418</v>
      </c>
      <c r="B35862" t="str">
        <f t="shared" si="1120"/>
        <v>-</v>
      </c>
      <c r="C35862" s="3">
        <f t="shared" si="1121"/>
        <v>10943418</v>
      </c>
    </row>
    <row r="35863" spans="1:3" x14ac:dyDescent="0.35">
      <c r="A35863">
        <v>10943422</v>
      </c>
      <c r="B35863" t="str">
        <f t="shared" si="1120"/>
        <v>-</v>
      </c>
      <c r="C35863" s="3">
        <f t="shared" si="1121"/>
        <v>10943422</v>
      </c>
    </row>
    <row r="35864" spans="1:3" x14ac:dyDescent="0.35">
      <c r="A35864">
        <v>10943430</v>
      </c>
      <c r="B35864" t="str">
        <f t="shared" si="1120"/>
        <v>-</v>
      </c>
      <c r="C35864" s="3">
        <f t="shared" si="1121"/>
        <v>10943430</v>
      </c>
    </row>
    <row r="35865" spans="1:3" x14ac:dyDescent="0.35">
      <c r="A35865">
        <v>10944086</v>
      </c>
      <c r="B35865" t="str">
        <f t="shared" si="1120"/>
        <v>-</v>
      </c>
      <c r="C35865" s="3">
        <f t="shared" si="1121"/>
        <v>10944086</v>
      </c>
    </row>
    <row r="35866" spans="1:3" x14ac:dyDescent="0.35">
      <c r="A35866">
        <v>11299932</v>
      </c>
      <c r="B35866" t="str">
        <f t="shared" si="1120"/>
        <v>-</v>
      </c>
      <c r="C35866" s="3">
        <f t="shared" si="1121"/>
        <v>11299932</v>
      </c>
    </row>
    <row r="35867" spans="1:3" x14ac:dyDescent="0.35">
      <c r="A35867">
        <v>11300032</v>
      </c>
      <c r="B35867" t="str">
        <f t="shared" si="1120"/>
        <v>-</v>
      </c>
      <c r="C35867" s="3">
        <f t="shared" si="1121"/>
        <v>11300032</v>
      </c>
    </row>
    <row r="35868" spans="1:3" x14ac:dyDescent="0.35">
      <c r="A35868">
        <v>11330540</v>
      </c>
      <c r="B35868" t="str">
        <f t="shared" si="1120"/>
        <v>-</v>
      </c>
      <c r="C35868" s="3">
        <f t="shared" si="1121"/>
        <v>11330540</v>
      </c>
    </row>
    <row r="35869" spans="1:3" x14ac:dyDescent="0.35">
      <c r="A35869">
        <v>11400662</v>
      </c>
      <c r="B35869" t="str">
        <f t="shared" si="1120"/>
        <v>-</v>
      </c>
      <c r="C35869" s="3">
        <f t="shared" si="1121"/>
        <v>11400662</v>
      </c>
    </row>
    <row r="35870" spans="1:3" x14ac:dyDescent="0.35">
      <c r="A35870">
        <v>11821998</v>
      </c>
      <c r="B35870" t="str">
        <f t="shared" si="1120"/>
        <v>-</v>
      </c>
      <c r="C35870" s="3">
        <f t="shared" si="1121"/>
        <v>11821998</v>
      </c>
    </row>
    <row r="35871" spans="1:3" x14ac:dyDescent="0.35">
      <c r="A35871">
        <v>11822000</v>
      </c>
      <c r="B35871" t="str">
        <f t="shared" si="1120"/>
        <v>-</v>
      </c>
      <c r="C35871" s="3">
        <f t="shared" si="1121"/>
        <v>11822000</v>
      </c>
    </row>
    <row r="35872" spans="1:3" x14ac:dyDescent="0.35">
      <c r="A35872">
        <v>11822010</v>
      </c>
      <c r="B35872" t="str">
        <f t="shared" si="1120"/>
        <v>-</v>
      </c>
      <c r="C35872" s="3">
        <f t="shared" si="1121"/>
        <v>11822010</v>
      </c>
    </row>
    <row r="35873" spans="1:3" x14ac:dyDescent="0.35">
      <c r="A35873">
        <v>11980264</v>
      </c>
      <c r="B35873" t="str">
        <f t="shared" si="1120"/>
        <v>-</v>
      </c>
      <c r="C35873" s="3">
        <f t="shared" si="1121"/>
        <v>11980264</v>
      </c>
    </row>
    <row r="35874" spans="1:3" x14ac:dyDescent="0.35">
      <c r="A35874">
        <v>11980272</v>
      </c>
      <c r="B35874" t="str">
        <f t="shared" si="1120"/>
        <v>-</v>
      </c>
      <c r="C35874" s="3">
        <f t="shared" si="1121"/>
        <v>11980272</v>
      </c>
    </row>
    <row r="35875" spans="1:3" x14ac:dyDescent="0.35">
      <c r="A35875">
        <v>11980274</v>
      </c>
      <c r="B35875" t="str">
        <f t="shared" si="1120"/>
        <v>-</v>
      </c>
      <c r="C35875" s="3">
        <f t="shared" si="1121"/>
        <v>11980274</v>
      </c>
    </row>
    <row r="35876" spans="1:3" x14ac:dyDescent="0.35">
      <c r="A35876">
        <v>11980278</v>
      </c>
      <c r="B35876" t="str">
        <f t="shared" si="1120"/>
        <v>-</v>
      </c>
      <c r="C35876" s="3">
        <f t="shared" si="1121"/>
        <v>11980278</v>
      </c>
    </row>
    <row r="35877" spans="1:3" x14ac:dyDescent="0.35">
      <c r="A35877">
        <v>11980282</v>
      </c>
      <c r="B35877" t="str">
        <f t="shared" si="1120"/>
        <v>-</v>
      </c>
      <c r="C35877" s="3">
        <f t="shared" si="1121"/>
        <v>11980282</v>
      </c>
    </row>
    <row r="35878" spans="1:3" x14ac:dyDescent="0.35">
      <c r="A35878">
        <v>11980286</v>
      </c>
      <c r="B35878" t="str">
        <f t="shared" si="1120"/>
        <v>-</v>
      </c>
      <c r="C35878" s="3">
        <f t="shared" si="1121"/>
        <v>11980286</v>
      </c>
    </row>
    <row r="35879" spans="1:3" x14ac:dyDescent="0.35">
      <c r="A35879">
        <v>11980290</v>
      </c>
      <c r="B35879" t="str">
        <f t="shared" si="1120"/>
        <v>-</v>
      </c>
      <c r="C35879" s="3">
        <f t="shared" si="1121"/>
        <v>11980290</v>
      </c>
    </row>
    <row r="35880" spans="1:3" x14ac:dyDescent="0.35">
      <c r="A35880">
        <v>11980306</v>
      </c>
      <c r="B35880" t="str">
        <f t="shared" si="1120"/>
        <v>-</v>
      </c>
      <c r="C35880" s="3">
        <f t="shared" si="1121"/>
        <v>11980306</v>
      </c>
    </row>
    <row r="35881" spans="1:3" x14ac:dyDescent="0.35">
      <c r="A35881">
        <v>11980308</v>
      </c>
      <c r="B35881" t="str">
        <f t="shared" si="1120"/>
        <v>-</v>
      </c>
      <c r="C35881" s="3">
        <f t="shared" si="1121"/>
        <v>11980308</v>
      </c>
    </row>
    <row r="35882" spans="1:3" x14ac:dyDescent="0.35">
      <c r="A35882">
        <v>11980312</v>
      </c>
      <c r="B35882" t="str">
        <f t="shared" si="1120"/>
        <v>-</v>
      </c>
      <c r="C35882" s="3">
        <f t="shared" si="1121"/>
        <v>11980312</v>
      </c>
    </row>
    <row r="35883" spans="1:3" x14ac:dyDescent="0.35">
      <c r="A35883">
        <v>11980316</v>
      </c>
      <c r="B35883" t="str">
        <f t="shared" si="1120"/>
        <v>-</v>
      </c>
      <c r="C35883" s="3">
        <f t="shared" si="1121"/>
        <v>11980316</v>
      </c>
    </row>
    <row r="35884" spans="1:3" x14ac:dyDescent="0.35">
      <c r="A35884">
        <v>11980324</v>
      </c>
      <c r="B35884" t="str">
        <f t="shared" si="1120"/>
        <v>-</v>
      </c>
      <c r="C35884" s="3">
        <f t="shared" si="1121"/>
        <v>11980324</v>
      </c>
    </row>
    <row r="35885" spans="1:3" x14ac:dyDescent="0.35">
      <c r="A35885">
        <v>11980326</v>
      </c>
      <c r="B35885" t="str">
        <f t="shared" si="1120"/>
        <v>-</v>
      </c>
      <c r="C35885" s="3">
        <f t="shared" si="1121"/>
        <v>11980326</v>
      </c>
    </row>
    <row r="35886" spans="1:3" x14ac:dyDescent="0.35">
      <c r="A35886">
        <v>11980336</v>
      </c>
      <c r="B35886" t="str">
        <f t="shared" si="1120"/>
        <v>-</v>
      </c>
      <c r="C35886" s="3">
        <f t="shared" si="1121"/>
        <v>11980336</v>
      </c>
    </row>
    <row r="35887" spans="1:3" x14ac:dyDescent="0.35">
      <c r="A35887">
        <v>12029498</v>
      </c>
      <c r="B35887" t="str">
        <f t="shared" si="1120"/>
        <v>-</v>
      </c>
      <c r="C35887" s="3">
        <f t="shared" si="1121"/>
        <v>12029498</v>
      </c>
    </row>
    <row r="35888" spans="1:3" x14ac:dyDescent="0.35">
      <c r="A35888">
        <v>12029500</v>
      </c>
      <c r="B35888" t="str">
        <f t="shared" si="1120"/>
        <v>-</v>
      </c>
      <c r="C35888" s="3">
        <f t="shared" si="1121"/>
        <v>12029500</v>
      </c>
    </row>
    <row r="35889" spans="1:3" x14ac:dyDescent="0.35">
      <c r="A35889">
        <v>13104052</v>
      </c>
      <c r="B35889" t="str">
        <f t="shared" si="1120"/>
        <v>-</v>
      </c>
      <c r="C35889" s="3">
        <f t="shared" si="1121"/>
        <v>13104052</v>
      </c>
    </row>
    <row r="35890" spans="1:3" x14ac:dyDescent="0.35">
      <c r="A35890">
        <v>14037952</v>
      </c>
      <c r="B35890" t="str">
        <f t="shared" si="1120"/>
        <v>-</v>
      </c>
      <c r="C35890" s="3">
        <f t="shared" si="1121"/>
        <v>14037952</v>
      </c>
    </row>
    <row r="35891" spans="1:3" x14ac:dyDescent="0.35">
      <c r="A35891">
        <v>14061842</v>
      </c>
      <c r="B35891" t="str">
        <f t="shared" si="1120"/>
        <v>-</v>
      </c>
      <c r="C35891" s="3">
        <f t="shared" si="1121"/>
        <v>14061842</v>
      </c>
    </row>
    <row r="35892" spans="1:3" x14ac:dyDescent="0.35">
      <c r="A35892">
        <v>14216450</v>
      </c>
      <c r="B35892" t="str">
        <f t="shared" si="1120"/>
        <v>-</v>
      </c>
      <c r="C35892" s="3">
        <f t="shared" si="1121"/>
        <v>14216450</v>
      </c>
    </row>
    <row r="35893" spans="1:3" x14ac:dyDescent="0.35">
      <c r="A35893">
        <v>14216456</v>
      </c>
      <c r="B35893" t="str">
        <f t="shared" si="1120"/>
        <v>-</v>
      </c>
      <c r="C35893" s="3">
        <f t="shared" si="1121"/>
        <v>14216456</v>
      </c>
    </row>
    <row r="35894" spans="1:3" x14ac:dyDescent="0.35">
      <c r="A35894">
        <v>14245700</v>
      </c>
      <c r="B35894" t="str">
        <f t="shared" si="1120"/>
        <v>-</v>
      </c>
      <c r="C35894" s="3">
        <f t="shared" si="1121"/>
        <v>14245700</v>
      </c>
    </row>
    <row r="35895" spans="1:3" x14ac:dyDescent="0.35">
      <c r="A35895">
        <v>14245702</v>
      </c>
      <c r="B35895" t="str">
        <f t="shared" si="1120"/>
        <v>-</v>
      </c>
      <c r="C35895" s="3">
        <f t="shared" si="1121"/>
        <v>14245702</v>
      </c>
    </row>
    <row r="35896" spans="1:3" x14ac:dyDescent="0.35">
      <c r="A35896">
        <v>14245708</v>
      </c>
      <c r="B35896" t="str">
        <f t="shared" si="1120"/>
        <v>-</v>
      </c>
      <c r="C35896" s="3">
        <f t="shared" si="1121"/>
        <v>14245708</v>
      </c>
    </row>
    <row r="35897" spans="1:3" x14ac:dyDescent="0.35">
      <c r="A35897">
        <v>14245718</v>
      </c>
      <c r="B35897" t="str">
        <f t="shared" si="1120"/>
        <v>-</v>
      </c>
      <c r="C35897" s="3">
        <f t="shared" si="1121"/>
        <v>14245718</v>
      </c>
    </row>
    <row r="35898" spans="1:3" x14ac:dyDescent="0.35">
      <c r="A35898">
        <v>14253484</v>
      </c>
      <c r="B35898" t="str">
        <f t="shared" si="1120"/>
        <v>-</v>
      </c>
      <c r="C35898" s="3">
        <f t="shared" si="1121"/>
        <v>14253484</v>
      </c>
    </row>
    <row r="35899" spans="1:3" x14ac:dyDescent="0.35">
      <c r="A35899">
        <v>14481908</v>
      </c>
      <c r="B35899" t="str">
        <f t="shared" si="1120"/>
        <v>-</v>
      </c>
      <c r="C35899" s="3">
        <f t="shared" si="1121"/>
        <v>14481908</v>
      </c>
    </row>
    <row r="35900" spans="1:3" x14ac:dyDescent="0.35">
      <c r="A35900">
        <v>14481910</v>
      </c>
      <c r="B35900" t="str">
        <f t="shared" si="1120"/>
        <v>-</v>
      </c>
      <c r="C35900" s="3">
        <f t="shared" si="1121"/>
        <v>14481910</v>
      </c>
    </row>
    <row r="35901" spans="1:3" x14ac:dyDescent="0.35">
      <c r="A35901">
        <v>15713966</v>
      </c>
      <c r="B35901" t="str">
        <f t="shared" si="1120"/>
        <v>-</v>
      </c>
      <c r="C35901" s="3">
        <f t="shared" si="1121"/>
        <v>15713966</v>
      </c>
    </row>
    <row r="35902" spans="1:3" x14ac:dyDescent="0.35">
      <c r="A35902">
        <v>16837724</v>
      </c>
      <c r="B35902" t="str">
        <f t="shared" si="1120"/>
        <v>-</v>
      </c>
      <c r="C35902" s="3">
        <f t="shared" si="1121"/>
        <v>16837724</v>
      </c>
    </row>
    <row r="35903" spans="1:3" x14ac:dyDescent="0.35">
      <c r="A35903">
        <v>16837726</v>
      </c>
      <c r="B35903" t="str">
        <f t="shared" si="1120"/>
        <v>-</v>
      </c>
      <c r="C35903" s="3">
        <f t="shared" si="1121"/>
        <v>16837726</v>
      </c>
    </row>
    <row r="35904" spans="1:3" x14ac:dyDescent="0.35">
      <c r="A35904">
        <v>16837748</v>
      </c>
      <c r="B35904" t="str">
        <f t="shared" si="1120"/>
        <v>-</v>
      </c>
      <c r="C35904" s="3">
        <f t="shared" si="1121"/>
        <v>16837748</v>
      </c>
    </row>
    <row r="35905" spans="1:3" x14ac:dyDescent="0.35">
      <c r="A35905">
        <v>17445852</v>
      </c>
      <c r="B35905" t="str">
        <f t="shared" si="1120"/>
        <v>-</v>
      </c>
      <c r="C35905" s="3">
        <f t="shared" si="1121"/>
        <v>17445852</v>
      </c>
    </row>
    <row r="35906" spans="1:3" x14ac:dyDescent="0.35">
      <c r="A35906">
        <v>17545704</v>
      </c>
      <c r="B35906" t="str">
        <f t="shared" si="1120"/>
        <v>-</v>
      </c>
      <c r="C35906" s="3">
        <f t="shared" si="1121"/>
        <v>17545704</v>
      </c>
    </row>
    <row r="35907" spans="1:3" x14ac:dyDescent="0.35">
      <c r="A35907">
        <v>17545710</v>
      </c>
      <c r="B35907" t="str">
        <f t="shared" ref="B35907:B35970" si="1122">IF(ISTEXT(A35907),A35907,"-")</f>
        <v>-</v>
      </c>
      <c r="C35907" s="3">
        <f t="shared" ref="C35907:C35970" si="1123">IF(ISTEXT(A35907),"-",A35907)</f>
        <v>17545710</v>
      </c>
    </row>
    <row r="35908" spans="1:3" x14ac:dyDescent="0.35">
      <c r="A35908">
        <v>17615840</v>
      </c>
      <c r="B35908" t="str">
        <f t="shared" si="1122"/>
        <v>-</v>
      </c>
      <c r="C35908" s="3">
        <f t="shared" si="1123"/>
        <v>17615840</v>
      </c>
    </row>
    <row r="35909" spans="1:3" x14ac:dyDescent="0.35">
      <c r="A35909">
        <v>17615842</v>
      </c>
      <c r="B35909" t="str">
        <f t="shared" si="1122"/>
        <v>-</v>
      </c>
      <c r="C35909" s="3">
        <f t="shared" si="1123"/>
        <v>17615842</v>
      </c>
    </row>
    <row r="35910" spans="1:3" x14ac:dyDescent="0.35">
      <c r="A35910">
        <v>17615846</v>
      </c>
      <c r="B35910" t="str">
        <f t="shared" si="1122"/>
        <v>-</v>
      </c>
      <c r="C35910" s="3">
        <f t="shared" si="1123"/>
        <v>17615846</v>
      </c>
    </row>
    <row r="35911" spans="1:3" x14ac:dyDescent="0.35">
      <c r="A35911">
        <v>17615852</v>
      </c>
      <c r="B35911" t="str">
        <f t="shared" si="1122"/>
        <v>-</v>
      </c>
      <c r="C35911" s="3">
        <f t="shared" si="1123"/>
        <v>17615852</v>
      </c>
    </row>
    <row r="35912" spans="1:3" x14ac:dyDescent="0.35">
      <c r="A35912">
        <v>17615854</v>
      </c>
      <c r="B35912" t="str">
        <f t="shared" si="1122"/>
        <v>-</v>
      </c>
      <c r="C35912" s="3">
        <f t="shared" si="1123"/>
        <v>17615854</v>
      </c>
    </row>
    <row r="35913" spans="1:3" x14ac:dyDescent="0.35">
      <c r="A35913">
        <v>17615856</v>
      </c>
      <c r="B35913" t="str">
        <f t="shared" si="1122"/>
        <v>-</v>
      </c>
      <c r="C35913" s="3">
        <f t="shared" si="1123"/>
        <v>17615856</v>
      </c>
    </row>
    <row r="35914" spans="1:3" x14ac:dyDescent="0.35">
      <c r="A35914">
        <v>18183760</v>
      </c>
      <c r="B35914" t="str">
        <f t="shared" si="1122"/>
        <v>-</v>
      </c>
      <c r="C35914" s="3">
        <f t="shared" si="1123"/>
        <v>18183760</v>
      </c>
    </row>
    <row r="35915" spans="1:3" x14ac:dyDescent="0.35">
      <c r="A35915">
        <v>18263938</v>
      </c>
      <c r="B35915" t="str">
        <f t="shared" si="1122"/>
        <v>-</v>
      </c>
      <c r="C35915" s="3">
        <f t="shared" si="1123"/>
        <v>18263938</v>
      </c>
    </row>
    <row r="35916" spans="1:3" x14ac:dyDescent="0.35">
      <c r="A35916">
        <v>18285738</v>
      </c>
      <c r="B35916" t="str">
        <f t="shared" si="1122"/>
        <v>-</v>
      </c>
      <c r="C35916" s="3">
        <f t="shared" si="1123"/>
        <v>18285738</v>
      </c>
    </row>
    <row r="35917" spans="1:3" x14ac:dyDescent="0.35">
      <c r="A35917">
        <v>18285740</v>
      </c>
      <c r="B35917" t="str">
        <f t="shared" si="1122"/>
        <v>-</v>
      </c>
      <c r="C35917" s="3">
        <f t="shared" si="1123"/>
        <v>18285740</v>
      </c>
    </row>
    <row r="35918" spans="1:3" x14ac:dyDescent="0.35">
      <c r="A35918">
        <v>18366822</v>
      </c>
      <c r="B35918" t="str">
        <f t="shared" si="1122"/>
        <v>-</v>
      </c>
      <c r="C35918" s="3">
        <f t="shared" si="1123"/>
        <v>18366822</v>
      </c>
    </row>
    <row r="35919" spans="1:3" x14ac:dyDescent="0.35">
      <c r="A35919">
        <v>18366824</v>
      </c>
      <c r="B35919" t="str">
        <f t="shared" si="1122"/>
        <v>-</v>
      </c>
      <c r="C35919" s="3">
        <f t="shared" si="1123"/>
        <v>18366824</v>
      </c>
    </row>
    <row r="35920" spans="1:3" x14ac:dyDescent="0.35">
      <c r="A35920">
        <v>18366826</v>
      </c>
      <c r="B35920" t="str">
        <f t="shared" si="1122"/>
        <v>-</v>
      </c>
      <c r="C35920" s="3">
        <f t="shared" si="1123"/>
        <v>18366826</v>
      </c>
    </row>
    <row r="35921" spans="1:3" x14ac:dyDescent="0.35">
      <c r="A35921">
        <v>18366828</v>
      </c>
      <c r="B35921" t="str">
        <f t="shared" si="1122"/>
        <v>-</v>
      </c>
      <c r="C35921" s="3">
        <f t="shared" si="1123"/>
        <v>18366828</v>
      </c>
    </row>
    <row r="35922" spans="1:3" x14ac:dyDescent="0.35">
      <c r="A35922">
        <v>18366830</v>
      </c>
      <c r="B35922" t="str">
        <f t="shared" si="1122"/>
        <v>-</v>
      </c>
      <c r="C35922" s="3">
        <f t="shared" si="1123"/>
        <v>18366830</v>
      </c>
    </row>
    <row r="35923" spans="1:3" x14ac:dyDescent="0.35">
      <c r="A35923">
        <v>18952572</v>
      </c>
      <c r="B35923" t="str">
        <f t="shared" si="1122"/>
        <v>-</v>
      </c>
      <c r="C35923" s="3">
        <f t="shared" si="1123"/>
        <v>18952572</v>
      </c>
    </row>
    <row r="35924" spans="1:3" x14ac:dyDescent="0.35">
      <c r="A35924">
        <v>19453744</v>
      </c>
      <c r="B35924" t="str">
        <f t="shared" si="1122"/>
        <v>-</v>
      </c>
      <c r="C35924" s="3">
        <f t="shared" si="1123"/>
        <v>19453744</v>
      </c>
    </row>
    <row r="35925" spans="1:3" x14ac:dyDescent="0.35">
      <c r="A35925">
        <v>19453746</v>
      </c>
      <c r="B35925" t="str">
        <f t="shared" si="1122"/>
        <v>-</v>
      </c>
      <c r="C35925" s="3">
        <f t="shared" si="1123"/>
        <v>19453746</v>
      </c>
    </row>
    <row r="35926" spans="1:3" x14ac:dyDescent="0.35">
      <c r="A35926">
        <v>1525060</v>
      </c>
      <c r="B35926" t="str">
        <f t="shared" si="1122"/>
        <v>-</v>
      </c>
      <c r="C35926" s="3">
        <f t="shared" si="1123"/>
        <v>1525060</v>
      </c>
    </row>
    <row r="35927" spans="1:3" x14ac:dyDescent="0.35">
      <c r="A35927">
        <v>1727208</v>
      </c>
      <c r="B35927" t="str">
        <f t="shared" si="1122"/>
        <v>-</v>
      </c>
      <c r="C35927" s="3">
        <f t="shared" si="1123"/>
        <v>1727208</v>
      </c>
    </row>
    <row r="35928" spans="1:3" x14ac:dyDescent="0.35">
      <c r="A35928">
        <v>1727232</v>
      </c>
      <c r="B35928" t="str">
        <f t="shared" si="1122"/>
        <v>-</v>
      </c>
      <c r="C35928" s="3">
        <f t="shared" si="1123"/>
        <v>1727232</v>
      </c>
    </row>
    <row r="35929" spans="1:3" x14ac:dyDescent="0.35">
      <c r="A35929">
        <v>1727243</v>
      </c>
      <c r="B35929" t="str">
        <f t="shared" si="1122"/>
        <v>-</v>
      </c>
      <c r="C35929" s="3">
        <f t="shared" si="1123"/>
        <v>1727243</v>
      </c>
    </row>
    <row r="35930" spans="1:3" x14ac:dyDescent="0.35">
      <c r="A35930">
        <v>1727247</v>
      </c>
      <c r="B35930" t="str">
        <f t="shared" si="1122"/>
        <v>-</v>
      </c>
      <c r="C35930" s="3">
        <f t="shared" si="1123"/>
        <v>1727247</v>
      </c>
    </row>
    <row r="35931" spans="1:3" x14ac:dyDescent="0.35">
      <c r="A35931">
        <v>2089439</v>
      </c>
      <c r="B35931" t="str">
        <f t="shared" si="1122"/>
        <v>-</v>
      </c>
      <c r="C35931" s="3">
        <f t="shared" si="1123"/>
        <v>2089439</v>
      </c>
    </row>
    <row r="35932" spans="1:3" x14ac:dyDescent="0.35">
      <c r="A35932">
        <v>2089453</v>
      </c>
      <c r="B35932" t="str">
        <f t="shared" si="1122"/>
        <v>-</v>
      </c>
      <c r="C35932" s="3">
        <f t="shared" si="1123"/>
        <v>2089453</v>
      </c>
    </row>
    <row r="35933" spans="1:3" x14ac:dyDescent="0.35">
      <c r="A35933">
        <v>2089466</v>
      </c>
      <c r="B35933" t="str">
        <f t="shared" si="1122"/>
        <v>-</v>
      </c>
      <c r="C35933" s="3">
        <f t="shared" si="1123"/>
        <v>2089466</v>
      </c>
    </row>
    <row r="35934" spans="1:3" x14ac:dyDescent="0.35">
      <c r="A35934">
        <v>2386008</v>
      </c>
      <c r="B35934" t="str">
        <f t="shared" si="1122"/>
        <v>-</v>
      </c>
      <c r="C35934" s="3">
        <f t="shared" si="1123"/>
        <v>2386008</v>
      </c>
    </row>
    <row r="35935" spans="1:3" x14ac:dyDescent="0.35">
      <c r="A35935">
        <v>2386016</v>
      </c>
      <c r="B35935" t="str">
        <f t="shared" si="1122"/>
        <v>-</v>
      </c>
      <c r="C35935" s="3">
        <f t="shared" si="1123"/>
        <v>2386016</v>
      </c>
    </row>
    <row r="35936" spans="1:3" x14ac:dyDescent="0.35">
      <c r="A35936">
        <v>307930</v>
      </c>
      <c r="B35936" t="str">
        <f t="shared" si="1122"/>
        <v>-</v>
      </c>
      <c r="C35936" s="3">
        <f t="shared" si="1123"/>
        <v>307930</v>
      </c>
    </row>
    <row r="35937" spans="1:3" x14ac:dyDescent="0.35">
      <c r="A35937">
        <v>307961</v>
      </c>
      <c r="B35937" t="str">
        <f t="shared" si="1122"/>
        <v>-</v>
      </c>
      <c r="C35937" s="3">
        <f t="shared" si="1123"/>
        <v>307961</v>
      </c>
    </row>
    <row r="35938" spans="1:3" x14ac:dyDescent="0.35">
      <c r="A35938">
        <v>307962</v>
      </c>
      <c r="B35938" t="str">
        <f t="shared" si="1122"/>
        <v>-</v>
      </c>
      <c r="C35938" s="3">
        <f t="shared" si="1123"/>
        <v>307962</v>
      </c>
    </row>
    <row r="35939" spans="1:3" x14ac:dyDescent="0.35">
      <c r="A35939">
        <v>307967</v>
      </c>
      <c r="B35939" t="str">
        <f t="shared" si="1122"/>
        <v>-</v>
      </c>
      <c r="C35939" s="3">
        <f t="shared" si="1123"/>
        <v>307967</v>
      </c>
    </row>
    <row r="35940" spans="1:3" x14ac:dyDescent="0.35">
      <c r="A35940">
        <v>307968</v>
      </c>
      <c r="B35940" t="str">
        <f t="shared" si="1122"/>
        <v>-</v>
      </c>
      <c r="C35940" s="3">
        <f t="shared" si="1123"/>
        <v>307968</v>
      </c>
    </row>
    <row r="35941" spans="1:3" x14ac:dyDescent="0.35">
      <c r="A35941">
        <v>307999</v>
      </c>
      <c r="B35941" t="str">
        <f t="shared" si="1122"/>
        <v>-</v>
      </c>
      <c r="C35941" s="3">
        <f t="shared" si="1123"/>
        <v>307999</v>
      </c>
    </row>
    <row r="35942" spans="1:3" x14ac:dyDescent="0.35">
      <c r="A35942">
        <v>308000</v>
      </c>
      <c r="B35942" t="str">
        <f t="shared" si="1122"/>
        <v>-</v>
      </c>
      <c r="C35942" s="3">
        <f t="shared" si="1123"/>
        <v>308000</v>
      </c>
    </row>
    <row r="35943" spans="1:3" x14ac:dyDescent="0.35">
      <c r="A35943">
        <v>418438</v>
      </c>
      <c r="B35943" t="str">
        <f t="shared" si="1122"/>
        <v>-</v>
      </c>
      <c r="C35943" s="3">
        <f t="shared" si="1123"/>
        <v>418438</v>
      </c>
    </row>
    <row r="35944" spans="1:3" x14ac:dyDescent="0.35">
      <c r="A35944">
        <v>418439</v>
      </c>
      <c r="B35944" t="str">
        <f t="shared" si="1122"/>
        <v>-</v>
      </c>
      <c r="C35944" s="3">
        <f t="shared" si="1123"/>
        <v>418439</v>
      </c>
    </row>
    <row r="35945" spans="1:3" x14ac:dyDescent="0.35">
      <c r="A35945">
        <v>768927</v>
      </c>
      <c r="B35945" t="str">
        <f t="shared" si="1122"/>
        <v>-</v>
      </c>
      <c r="C35945" s="3">
        <f t="shared" si="1123"/>
        <v>768927</v>
      </c>
    </row>
    <row r="35946" spans="1:3" x14ac:dyDescent="0.35">
      <c r="A35946">
        <v>768928</v>
      </c>
      <c r="B35946" t="str">
        <f t="shared" si="1122"/>
        <v>-</v>
      </c>
      <c r="C35946" s="3">
        <f t="shared" si="1123"/>
        <v>768928</v>
      </c>
    </row>
    <row r="35947" spans="1:3" x14ac:dyDescent="0.35">
      <c r="A35947">
        <v>768929</v>
      </c>
      <c r="B35947" t="str">
        <f t="shared" si="1122"/>
        <v>-</v>
      </c>
      <c r="C35947" s="3">
        <f t="shared" si="1123"/>
        <v>768929</v>
      </c>
    </row>
    <row r="35948" spans="1:3" x14ac:dyDescent="0.35">
      <c r="A35948">
        <v>768931</v>
      </c>
      <c r="B35948" t="str">
        <f t="shared" si="1122"/>
        <v>-</v>
      </c>
      <c r="C35948" s="3">
        <f t="shared" si="1123"/>
        <v>768931</v>
      </c>
    </row>
    <row r="35949" spans="1:3" x14ac:dyDescent="0.35">
      <c r="A35949">
        <v>768932</v>
      </c>
      <c r="B35949" t="str">
        <f t="shared" si="1122"/>
        <v>-</v>
      </c>
      <c r="C35949" s="3">
        <f t="shared" si="1123"/>
        <v>768932</v>
      </c>
    </row>
    <row r="35950" spans="1:3" x14ac:dyDescent="0.35">
      <c r="A35950">
        <v>768933</v>
      </c>
      <c r="B35950" t="str">
        <f t="shared" si="1122"/>
        <v>-</v>
      </c>
      <c r="C35950" s="3">
        <f t="shared" si="1123"/>
        <v>768933</v>
      </c>
    </row>
    <row r="35951" spans="1:3" x14ac:dyDescent="0.35">
      <c r="A35951">
        <v>768934</v>
      </c>
      <c r="B35951" t="str">
        <f t="shared" si="1122"/>
        <v>-</v>
      </c>
      <c r="C35951" s="3">
        <f t="shared" si="1123"/>
        <v>768934</v>
      </c>
    </row>
    <row r="35952" spans="1:3" x14ac:dyDescent="0.35">
      <c r="A35952">
        <v>768935</v>
      </c>
      <c r="B35952" t="str">
        <f t="shared" si="1122"/>
        <v>-</v>
      </c>
      <c r="C35952" s="3">
        <f t="shared" si="1123"/>
        <v>768935</v>
      </c>
    </row>
    <row r="35953" spans="1:3" x14ac:dyDescent="0.35">
      <c r="A35953">
        <v>768937</v>
      </c>
      <c r="B35953" t="str">
        <f t="shared" si="1122"/>
        <v>-</v>
      </c>
      <c r="C35953" s="3">
        <f t="shared" si="1123"/>
        <v>768937</v>
      </c>
    </row>
    <row r="35954" spans="1:3" x14ac:dyDescent="0.35">
      <c r="A35954">
        <v>768938</v>
      </c>
      <c r="B35954" t="str">
        <f t="shared" si="1122"/>
        <v>-</v>
      </c>
      <c r="C35954" s="3">
        <f t="shared" si="1123"/>
        <v>768938</v>
      </c>
    </row>
    <row r="35955" spans="1:3" x14ac:dyDescent="0.35">
      <c r="A35955">
        <v>768940</v>
      </c>
      <c r="B35955" t="str">
        <f t="shared" si="1122"/>
        <v>-</v>
      </c>
      <c r="C35955" s="3">
        <f t="shared" si="1123"/>
        <v>768940</v>
      </c>
    </row>
    <row r="35956" spans="1:3" x14ac:dyDescent="0.35">
      <c r="A35956">
        <v>768943</v>
      </c>
      <c r="B35956" t="str">
        <f t="shared" si="1122"/>
        <v>-</v>
      </c>
      <c r="C35956" s="3">
        <f t="shared" si="1123"/>
        <v>768943</v>
      </c>
    </row>
    <row r="35957" spans="1:3" x14ac:dyDescent="0.35">
      <c r="A35957">
        <v>768944</v>
      </c>
      <c r="B35957" t="str">
        <f t="shared" si="1122"/>
        <v>-</v>
      </c>
      <c r="C35957" s="3">
        <f t="shared" si="1123"/>
        <v>768944</v>
      </c>
    </row>
    <row r="35958" spans="1:3" x14ac:dyDescent="0.35">
      <c r="A35958">
        <v>768947</v>
      </c>
      <c r="B35958" t="str">
        <f t="shared" si="1122"/>
        <v>-</v>
      </c>
      <c r="C35958" s="3">
        <f t="shared" si="1123"/>
        <v>768947</v>
      </c>
    </row>
    <row r="35959" spans="1:3" x14ac:dyDescent="0.35">
      <c r="A35959">
        <v>768948</v>
      </c>
      <c r="B35959" t="str">
        <f t="shared" si="1122"/>
        <v>-</v>
      </c>
      <c r="C35959" s="3">
        <f t="shared" si="1123"/>
        <v>768948</v>
      </c>
    </row>
    <row r="35960" spans="1:3" x14ac:dyDescent="0.35">
      <c r="A35960">
        <v>768949</v>
      </c>
      <c r="B35960" t="str">
        <f t="shared" si="1122"/>
        <v>-</v>
      </c>
      <c r="C35960" s="3">
        <f t="shared" si="1123"/>
        <v>768949</v>
      </c>
    </row>
    <row r="35961" spans="1:3" x14ac:dyDescent="0.35">
      <c r="A35961">
        <v>768950</v>
      </c>
      <c r="B35961" t="str">
        <f t="shared" si="1122"/>
        <v>-</v>
      </c>
      <c r="C35961" s="3">
        <f t="shared" si="1123"/>
        <v>768950</v>
      </c>
    </row>
    <row r="35962" spans="1:3" x14ac:dyDescent="0.35">
      <c r="A35962">
        <v>768992</v>
      </c>
      <c r="B35962" t="str">
        <f t="shared" si="1122"/>
        <v>-</v>
      </c>
      <c r="C35962" s="3">
        <f t="shared" si="1123"/>
        <v>768992</v>
      </c>
    </row>
    <row r="35963" spans="1:3" x14ac:dyDescent="0.35">
      <c r="A35963">
        <v>768993</v>
      </c>
      <c r="B35963" t="str">
        <f t="shared" si="1122"/>
        <v>-</v>
      </c>
      <c r="C35963" s="3">
        <f t="shared" si="1123"/>
        <v>768993</v>
      </c>
    </row>
    <row r="35964" spans="1:3" x14ac:dyDescent="0.35">
      <c r="A35964">
        <v>768999</v>
      </c>
      <c r="B35964" t="str">
        <f t="shared" si="1122"/>
        <v>-</v>
      </c>
      <c r="C35964" s="3">
        <f t="shared" si="1123"/>
        <v>768999</v>
      </c>
    </row>
    <row r="35965" spans="1:3" x14ac:dyDescent="0.35">
      <c r="A35965">
        <v>769000</v>
      </c>
      <c r="B35965" t="str">
        <f t="shared" si="1122"/>
        <v>-</v>
      </c>
      <c r="C35965" s="3">
        <f t="shared" si="1123"/>
        <v>769000</v>
      </c>
    </row>
    <row r="35966" spans="1:3" x14ac:dyDescent="0.35">
      <c r="A35966">
        <v>769001</v>
      </c>
      <c r="B35966" t="str">
        <f t="shared" si="1122"/>
        <v>-</v>
      </c>
      <c r="C35966" s="3">
        <f t="shared" si="1123"/>
        <v>769001</v>
      </c>
    </row>
    <row r="35967" spans="1:3" x14ac:dyDescent="0.35">
      <c r="A35967">
        <v>769002</v>
      </c>
      <c r="B35967" t="str">
        <f t="shared" si="1122"/>
        <v>-</v>
      </c>
      <c r="C35967" s="3">
        <f t="shared" si="1123"/>
        <v>769002</v>
      </c>
    </row>
    <row r="35968" spans="1:3" x14ac:dyDescent="0.35">
      <c r="A35968">
        <v>769003</v>
      </c>
      <c r="B35968" t="str">
        <f t="shared" si="1122"/>
        <v>-</v>
      </c>
      <c r="C35968" s="3">
        <f t="shared" si="1123"/>
        <v>769003</v>
      </c>
    </row>
    <row r="35969" spans="1:3" x14ac:dyDescent="0.35">
      <c r="A35969">
        <v>769006</v>
      </c>
      <c r="B35969" t="str">
        <f t="shared" si="1122"/>
        <v>-</v>
      </c>
      <c r="C35969" s="3">
        <f t="shared" si="1123"/>
        <v>769006</v>
      </c>
    </row>
    <row r="35970" spans="1:3" x14ac:dyDescent="0.35">
      <c r="A35970">
        <v>769007</v>
      </c>
      <c r="B35970" t="str">
        <f t="shared" si="1122"/>
        <v>-</v>
      </c>
      <c r="C35970" s="3">
        <f t="shared" si="1123"/>
        <v>769007</v>
      </c>
    </row>
    <row r="35971" spans="1:3" x14ac:dyDescent="0.35">
      <c r="A35971">
        <v>769008</v>
      </c>
      <c r="B35971" t="str">
        <f t="shared" ref="B35971:B36034" si="1124">IF(ISTEXT(A35971),A35971,"-")</f>
        <v>-</v>
      </c>
      <c r="C35971" s="3">
        <f t="shared" ref="C35971:C36034" si="1125">IF(ISTEXT(A35971),"-",A35971)</f>
        <v>769008</v>
      </c>
    </row>
    <row r="35972" spans="1:3" x14ac:dyDescent="0.35">
      <c r="A35972">
        <v>769009</v>
      </c>
      <c r="B35972" t="str">
        <f t="shared" si="1124"/>
        <v>-</v>
      </c>
      <c r="C35972" s="3">
        <f t="shared" si="1125"/>
        <v>769009</v>
      </c>
    </row>
    <row r="35973" spans="1:3" x14ac:dyDescent="0.35">
      <c r="A35973">
        <v>769012</v>
      </c>
      <c r="B35973" t="str">
        <f t="shared" si="1124"/>
        <v>-</v>
      </c>
      <c r="C35973" s="3">
        <f t="shared" si="1125"/>
        <v>769012</v>
      </c>
    </row>
    <row r="35974" spans="1:3" x14ac:dyDescent="0.35">
      <c r="A35974">
        <v>769013</v>
      </c>
      <c r="B35974" t="str">
        <f t="shared" si="1124"/>
        <v>-</v>
      </c>
      <c r="C35974" s="3">
        <f t="shared" si="1125"/>
        <v>769013</v>
      </c>
    </row>
    <row r="35975" spans="1:3" x14ac:dyDescent="0.35">
      <c r="A35975">
        <v>769015</v>
      </c>
      <c r="B35975" t="str">
        <f t="shared" si="1124"/>
        <v>-</v>
      </c>
      <c r="C35975" s="3">
        <f t="shared" si="1125"/>
        <v>769015</v>
      </c>
    </row>
    <row r="35976" spans="1:3" x14ac:dyDescent="0.35">
      <c r="A35976">
        <v>823979</v>
      </c>
      <c r="B35976" t="str">
        <f t="shared" si="1124"/>
        <v>-</v>
      </c>
      <c r="C35976" s="3">
        <f t="shared" si="1125"/>
        <v>823979</v>
      </c>
    </row>
    <row r="35977" spans="1:3" x14ac:dyDescent="0.35">
      <c r="A35977">
        <v>823980</v>
      </c>
      <c r="B35977" t="str">
        <f t="shared" si="1124"/>
        <v>-</v>
      </c>
      <c r="C35977" s="3">
        <f t="shared" si="1125"/>
        <v>823980</v>
      </c>
    </row>
    <row r="35978" spans="1:3" x14ac:dyDescent="0.35">
      <c r="A35978">
        <v>823981</v>
      </c>
      <c r="B35978" t="str">
        <f t="shared" si="1124"/>
        <v>-</v>
      </c>
      <c r="C35978" s="3">
        <f t="shared" si="1125"/>
        <v>823981</v>
      </c>
    </row>
    <row r="35979" spans="1:3" x14ac:dyDescent="0.35">
      <c r="A35979">
        <v>823984</v>
      </c>
      <c r="B35979" t="str">
        <f t="shared" si="1124"/>
        <v>-</v>
      </c>
      <c r="C35979" s="3">
        <f t="shared" si="1125"/>
        <v>823984</v>
      </c>
    </row>
    <row r="35980" spans="1:3" x14ac:dyDescent="0.35">
      <c r="A35980">
        <v>823987</v>
      </c>
      <c r="B35980" t="str">
        <f t="shared" si="1124"/>
        <v>-</v>
      </c>
      <c r="C35980" s="3">
        <f t="shared" si="1125"/>
        <v>823987</v>
      </c>
    </row>
    <row r="35981" spans="1:3" x14ac:dyDescent="0.35">
      <c r="A35981">
        <v>823988</v>
      </c>
      <c r="B35981" t="str">
        <f t="shared" si="1124"/>
        <v>-</v>
      </c>
      <c r="C35981" s="3">
        <f t="shared" si="1125"/>
        <v>823988</v>
      </c>
    </row>
    <row r="35982" spans="1:3" x14ac:dyDescent="0.35">
      <c r="A35982">
        <v>823989</v>
      </c>
      <c r="B35982" t="str">
        <f t="shared" si="1124"/>
        <v>-</v>
      </c>
      <c r="C35982" s="3">
        <f t="shared" si="1125"/>
        <v>823989</v>
      </c>
    </row>
    <row r="35983" spans="1:3" x14ac:dyDescent="0.35">
      <c r="A35983">
        <v>964372</v>
      </c>
      <c r="B35983" t="str">
        <f t="shared" si="1124"/>
        <v>-</v>
      </c>
      <c r="C35983" s="3">
        <f t="shared" si="1125"/>
        <v>964372</v>
      </c>
    </row>
    <row r="35984" spans="1:3" x14ac:dyDescent="0.35">
      <c r="A35984">
        <v>964373</v>
      </c>
      <c r="B35984" t="str">
        <f t="shared" si="1124"/>
        <v>-</v>
      </c>
      <c r="C35984" s="3">
        <f t="shared" si="1125"/>
        <v>964373</v>
      </c>
    </row>
    <row r="35985" spans="1:3" x14ac:dyDescent="0.35">
      <c r="A35985">
        <v>964374</v>
      </c>
      <c r="B35985" t="str">
        <f t="shared" si="1124"/>
        <v>-</v>
      </c>
      <c r="C35985" s="3">
        <f t="shared" si="1125"/>
        <v>964374</v>
      </c>
    </row>
    <row r="35986" spans="1:3" x14ac:dyDescent="0.35">
      <c r="A35986">
        <v>964375</v>
      </c>
      <c r="B35986" t="str">
        <f t="shared" si="1124"/>
        <v>-</v>
      </c>
      <c r="C35986" s="3">
        <f t="shared" si="1125"/>
        <v>964375</v>
      </c>
    </row>
    <row r="35987" spans="1:3" x14ac:dyDescent="0.35">
      <c r="A35987">
        <v>964376</v>
      </c>
      <c r="B35987" t="str">
        <f t="shared" si="1124"/>
        <v>-</v>
      </c>
      <c r="C35987" s="3">
        <f t="shared" si="1125"/>
        <v>964376</v>
      </c>
    </row>
    <row r="35988" spans="1:3" x14ac:dyDescent="0.35">
      <c r="A35988">
        <v>964377</v>
      </c>
      <c r="B35988" t="str">
        <f t="shared" si="1124"/>
        <v>-</v>
      </c>
      <c r="C35988" s="3">
        <f t="shared" si="1125"/>
        <v>964377</v>
      </c>
    </row>
    <row r="35989" spans="1:3" x14ac:dyDescent="0.35">
      <c r="A35989">
        <v>964378</v>
      </c>
      <c r="B35989" t="str">
        <f t="shared" si="1124"/>
        <v>-</v>
      </c>
      <c r="C35989" s="3">
        <f t="shared" si="1125"/>
        <v>964378</v>
      </c>
    </row>
    <row r="35990" spans="1:3" x14ac:dyDescent="0.35">
      <c r="A35990">
        <v>964379</v>
      </c>
      <c r="B35990" t="str">
        <f t="shared" si="1124"/>
        <v>-</v>
      </c>
      <c r="C35990" s="3">
        <f t="shared" si="1125"/>
        <v>964379</v>
      </c>
    </row>
    <row r="35991" spans="1:3" x14ac:dyDescent="0.35">
      <c r="A35991">
        <v>964380</v>
      </c>
      <c r="B35991" t="str">
        <f t="shared" si="1124"/>
        <v>-</v>
      </c>
      <c r="C35991" s="3">
        <f t="shared" si="1125"/>
        <v>964380</v>
      </c>
    </row>
    <row r="35992" spans="1:3" x14ac:dyDescent="0.35">
      <c r="A35992">
        <v>964381</v>
      </c>
      <c r="B35992" t="str">
        <f t="shared" si="1124"/>
        <v>-</v>
      </c>
      <c r="C35992" s="3">
        <f t="shared" si="1125"/>
        <v>964381</v>
      </c>
    </row>
    <row r="35993" spans="1:3" x14ac:dyDescent="0.35">
      <c r="A35993">
        <v>964382</v>
      </c>
      <c r="B35993" t="str">
        <f t="shared" si="1124"/>
        <v>-</v>
      </c>
      <c r="C35993" s="3">
        <f t="shared" si="1125"/>
        <v>964382</v>
      </c>
    </row>
    <row r="35994" spans="1:3" x14ac:dyDescent="0.35">
      <c r="A35994">
        <v>1401925</v>
      </c>
      <c r="B35994" t="str">
        <f t="shared" si="1124"/>
        <v>-</v>
      </c>
      <c r="C35994" s="3">
        <f t="shared" si="1125"/>
        <v>1401925</v>
      </c>
    </row>
    <row r="35995" spans="1:3" x14ac:dyDescent="0.35">
      <c r="A35995">
        <v>1401927</v>
      </c>
      <c r="B35995" t="str">
        <f t="shared" si="1124"/>
        <v>-</v>
      </c>
      <c r="C35995" s="3">
        <f t="shared" si="1125"/>
        <v>1401927</v>
      </c>
    </row>
    <row r="35996" spans="1:3" x14ac:dyDescent="0.35">
      <c r="A35996">
        <v>1401928</v>
      </c>
      <c r="B35996" t="str">
        <f t="shared" si="1124"/>
        <v>-</v>
      </c>
      <c r="C35996" s="3">
        <f t="shared" si="1125"/>
        <v>1401928</v>
      </c>
    </row>
    <row r="35997" spans="1:3" x14ac:dyDescent="0.35">
      <c r="A35997">
        <v>1401930</v>
      </c>
      <c r="B35997" t="str">
        <f t="shared" si="1124"/>
        <v>-</v>
      </c>
      <c r="C35997" s="3">
        <f t="shared" si="1125"/>
        <v>1401930</v>
      </c>
    </row>
    <row r="35998" spans="1:3" x14ac:dyDescent="0.35">
      <c r="A35998">
        <v>1401931</v>
      </c>
      <c r="B35998" t="str">
        <f t="shared" si="1124"/>
        <v>-</v>
      </c>
      <c r="C35998" s="3">
        <f t="shared" si="1125"/>
        <v>1401931</v>
      </c>
    </row>
    <row r="35999" spans="1:3" x14ac:dyDescent="0.35">
      <c r="A35999">
        <v>1401933</v>
      </c>
      <c r="B35999" t="str">
        <f t="shared" si="1124"/>
        <v>-</v>
      </c>
      <c r="C35999" s="3">
        <f t="shared" si="1125"/>
        <v>1401933</v>
      </c>
    </row>
    <row r="36000" spans="1:3" x14ac:dyDescent="0.35">
      <c r="A36000">
        <v>1401934</v>
      </c>
      <c r="B36000" t="str">
        <f t="shared" si="1124"/>
        <v>-</v>
      </c>
      <c r="C36000" s="3">
        <f t="shared" si="1125"/>
        <v>1401934</v>
      </c>
    </row>
    <row r="36001" spans="1:3" x14ac:dyDescent="0.35">
      <c r="A36001">
        <v>1401935</v>
      </c>
      <c r="B36001" t="str">
        <f t="shared" si="1124"/>
        <v>-</v>
      </c>
      <c r="C36001" s="3">
        <f t="shared" si="1125"/>
        <v>1401935</v>
      </c>
    </row>
    <row r="36002" spans="1:3" x14ac:dyDescent="0.35">
      <c r="A36002">
        <v>1401938</v>
      </c>
      <c r="B36002" t="str">
        <f t="shared" si="1124"/>
        <v>-</v>
      </c>
      <c r="C36002" s="3">
        <f t="shared" si="1125"/>
        <v>1401938</v>
      </c>
    </row>
    <row r="36003" spans="1:3" x14ac:dyDescent="0.35">
      <c r="A36003">
        <v>1401939</v>
      </c>
      <c r="B36003" t="str">
        <f t="shared" si="1124"/>
        <v>-</v>
      </c>
      <c r="C36003" s="3">
        <f t="shared" si="1125"/>
        <v>1401939</v>
      </c>
    </row>
    <row r="36004" spans="1:3" x14ac:dyDescent="0.35">
      <c r="A36004">
        <v>1401940</v>
      </c>
      <c r="B36004" t="str">
        <f t="shared" si="1124"/>
        <v>-</v>
      </c>
      <c r="C36004" s="3">
        <f t="shared" si="1125"/>
        <v>1401940</v>
      </c>
    </row>
    <row r="36005" spans="1:3" x14ac:dyDescent="0.35">
      <c r="A36005">
        <v>1401944</v>
      </c>
      <c r="B36005" t="str">
        <f t="shared" si="1124"/>
        <v>-</v>
      </c>
      <c r="C36005" s="3">
        <f t="shared" si="1125"/>
        <v>1401944</v>
      </c>
    </row>
    <row r="36006" spans="1:3" x14ac:dyDescent="0.35">
      <c r="A36006">
        <v>1401945</v>
      </c>
      <c r="B36006" t="str">
        <f t="shared" si="1124"/>
        <v>-</v>
      </c>
      <c r="C36006" s="3">
        <f t="shared" si="1125"/>
        <v>1401945</v>
      </c>
    </row>
    <row r="36007" spans="1:3" x14ac:dyDescent="0.35">
      <c r="A36007">
        <v>1401946</v>
      </c>
      <c r="B36007" t="str">
        <f t="shared" si="1124"/>
        <v>-</v>
      </c>
      <c r="C36007" s="3">
        <f t="shared" si="1125"/>
        <v>1401946</v>
      </c>
    </row>
    <row r="36008" spans="1:3" x14ac:dyDescent="0.35">
      <c r="A36008">
        <v>1401953</v>
      </c>
      <c r="B36008" t="str">
        <f t="shared" si="1124"/>
        <v>-</v>
      </c>
      <c r="C36008" s="3">
        <f t="shared" si="1125"/>
        <v>1401953</v>
      </c>
    </row>
    <row r="36009" spans="1:3" x14ac:dyDescent="0.35">
      <c r="A36009">
        <v>1401956</v>
      </c>
      <c r="B36009" t="str">
        <f t="shared" si="1124"/>
        <v>-</v>
      </c>
      <c r="C36009" s="3">
        <f t="shared" si="1125"/>
        <v>1401956</v>
      </c>
    </row>
    <row r="36010" spans="1:3" x14ac:dyDescent="0.35">
      <c r="A36010">
        <v>1401964</v>
      </c>
      <c r="B36010" t="str">
        <f t="shared" si="1124"/>
        <v>-</v>
      </c>
      <c r="C36010" s="3">
        <f t="shared" si="1125"/>
        <v>1401964</v>
      </c>
    </row>
    <row r="36011" spans="1:3" x14ac:dyDescent="0.35">
      <c r="A36011">
        <v>1401965</v>
      </c>
      <c r="B36011" t="str">
        <f t="shared" si="1124"/>
        <v>-</v>
      </c>
      <c r="C36011" s="3">
        <f t="shared" si="1125"/>
        <v>1401965</v>
      </c>
    </row>
    <row r="36012" spans="1:3" x14ac:dyDescent="0.35">
      <c r="A36012">
        <v>1401966</v>
      </c>
      <c r="B36012" t="str">
        <f t="shared" si="1124"/>
        <v>-</v>
      </c>
      <c r="C36012" s="3">
        <f t="shared" si="1125"/>
        <v>1401966</v>
      </c>
    </row>
    <row r="36013" spans="1:3" x14ac:dyDescent="0.35">
      <c r="A36013">
        <v>1401967</v>
      </c>
      <c r="B36013" t="str">
        <f t="shared" si="1124"/>
        <v>-</v>
      </c>
      <c r="C36013" s="3">
        <f t="shared" si="1125"/>
        <v>1401967</v>
      </c>
    </row>
    <row r="36014" spans="1:3" x14ac:dyDescent="0.35">
      <c r="A36014">
        <v>1401969</v>
      </c>
      <c r="B36014" t="str">
        <f t="shared" si="1124"/>
        <v>-</v>
      </c>
      <c r="C36014" s="3">
        <f t="shared" si="1125"/>
        <v>1401969</v>
      </c>
    </row>
    <row r="36015" spans="1:3" x14ac:dyDescent="0.35">
      <c r="A36015">
        <v>1401970</v>
      </c>
      <c r="B36015" t="str">
        <f t="shared" si="1124"/>
        <v>-</v>
      </c>
      <c r="C36015" s="3">
        <f t="shared" si="1125"/>
        <v>1401970</v>
      </c>
    </row>
    <row r="36016" spans="1:3" x14ac:dyDescent="0.35">
      <c r="A36016">
        <v>1401973</v>
      </c>
      <c r="B36016" t="str">
        <f t="shared" si="1124"/>
        <v>-</v>
      </c>
      <c r="C36016" s="3">
        <f t="shared" si="1125"/>
        <v>1401973</v>
      </c>
    </row>
    <row r="36017" spans="1:3" x14ac:dyDescent="0.35">
      <c r="A36017">
        <v>1401975</v>
      </c>
      <c r="B36017" t="str">
        <f t="shared" si="1124"/>
        <v>-</v>
      </c>
      <c r="C36017" s="3">
        <f t="shared" si="1125"/>
        <v>1401975</v>
      </c>
    </row>
    <row r="36018" spans="1:3" x14ac:dyDescent="0.35">
      <c r="A36018">
        <v>1525027</v>
      </c>
      <c r="B36018" t="str">
        <f t="shared" si="1124"/>
        <v>-</v>
      </c>
      <c r="C36018" s="3">
        <f t="shared" si="1125"/>
        <v>1525027</v>
      </c>
    </row>
    <row r="36019" spans="1:3" x14ac:dyDescent="0.35">
      <c r="A36019">
        <v>1525039</v>
      </c>
      <c r="B36019" t="str">
        <f t="shared" si="1124"/>
        <v>-</v>
      </c>
      <c r="C36019" s="3">
        <f t="shared" si="1125"/>
        <v>1525039</v>
      </c>
    </row>
    <row r="36020" spans="1:3" x14ac:dyDescent="0.35">
      <c r="A36020">
        <v>1525054</v>
      </c>
      <c r="B36020" t="str">
        <f t="shared" si="1124"/>
        <v>-</v>
      </c>
      <c r="C36020" s="3">
        <f t="shared" si="1125"/>
        <v>1525054</v>
      </c>
    </row>
    <row r="36021" spans="1:3" x14ac:dyDescent="0.35">
      <c r="A36021">
        <v>1525056</v>
      </c>
      <c r="B36021" t="str">
        <f t="shared" si="1124"/>
        <v>-</v>
      </c>
      <c r="C36021" s="3">
        <f t="shared" si="1125"/>
        <v>1525056</v>
      </c>
    </row>
    <row r="36022" spans="1:3" x14ac:dyDescent="0.35">
      <c r="A36022">
        <v>1525089</v>
      </c>
      <c r="B36022" t="str">
        <f t="shared" si="1124"/>
        <v>-</v>
      </c>
      <c r="C36022" s="3">
        <f t="shared" si="1125"/>
        <v>1525089</v>
      </c>
    </row>
    <row r="36023" spans="1:3" x14ac:dyDescent="0.35">
      <c r="A36023">
        <v>1525100</v>
      </c>
      <c r="B36023" t="str">
        <f t="shared" si="1124"/>
        <v>-</v>
      </c>
      <c r="C36023" s="3">
        <f t="shared" si="1125"/>
        <v>1525100</v>
      </c>
    </row>
    <row r="36024" spans="1:3" x14ac:dyDescent="0.35">
      <c r="A36024">
        <v>1525113</v>
      </c>
      <c r="B36024" t="str">
        <f t="shared" si="1124"/>
        <v>-</v>
      </c>
      <c r="C36024" s="3">
        <f t="shared" si="1125"/>
        <v>1525113</v>
      </c>
    </row>
    <row r="36025" spans="1:3" x14ac:dyDescent="0.35">
      <c r="A36025">
        <v>1611853</v>
      </c>
      <c r="B36025" t="str">
        <f t="shared" si="1124"/>
        <v>-</v>
      </c>
      <c r="C36025" s="3">
        <f t="shared" si="1125"/>
        <v>1611853</v>
      </c>
    </row>
    <row r="36026" spans="1:3" x14ac:dyDescent="0.35">
      <c r="A36026">
        <v>1625072</v>
      </c>
      <c r="B36026" t="str">
        <f t="shared" si="1124"/>
        <v>-</v>
      </c>
      <c r="C36026" s="3">
        <f t="shared" si="1125"/>
        <v>1625072</v>
      </c>
    </row>
    <row r="36027" spans="1:3" x14ac:dyDescent="0.35">
      <c r="A36027">
        <v>1625074</v>
      </c>
      <c r="B36027" t="str">
        <f t="shared" si="1124"/>
        <v>-</v>
      </c>
      <c r="C36027" s="3">
        <f t="shared" si="1125"/>
        <v>1625074</v>
      </c>
    </row>
    <row r="36028" spans="1:3" x14ac:dyDescent="0.35">
      <c r="A36028">
        <v>1625075</v>
      </c>
      <c r="B36028" t="str">
        <f t="shared" si="1124"/>
        <v>-</v>
      </c>
      <c r="C36028" s="3">
        <f t="shared" si="1125"/>
        <v>1625075</v>
      </c>
    </row>
    <row r="36029" spans="1:3" x14ac:dyDescent="0.35">
      <c r="A36029">
        <v>1625080</v>
      </c>
      <c r="B36029" t="str">
        <f t="shared" si="1124"/>
        <v>-</v>
      </c>
      <c r="C36029" s="3">
        <f t="shared" si="1125"/>
        <v>1625080</v>
      </c>
    </row>
    <row r="36030" spans="1:3" x14ac:dyDescent="0.35">
      <c r="A36030">
        <v>1625084</v>
      </c>
      <c r="B36030" t="str">
        <f t="shared" si="1124"/>
        <v>-</v>
      </c>
      <c r="C36030" s="3">
        <f t="shared" si="1125"/>
        <v>1625084</v>
      </c>
    </row>
    <row r="36031" spans="1:3" x14ac:dyDescent="0.35">
      <c r="A36031">
        <v>1625091</v>
      </c>
      <c r="B36031" t="str">
        <f t="shared" si="1124"/>
        <v>-</v>
      </c>
      <c r="C36031" s="3">
        <f t="shared" si="1125"/>
        <v>1625091</v>
      </c>
    </row>
    <row r="36032" spans="1:3" x14ac:dyDescent="0.35">
      <c r="A36032">
        <v>1625093</v>
      </c>
      <c r="B36032" t="str">
        <f t="shared" si="1124"/>
        <v>-</v>
      </c>
      <c r="C36032" s="3">
        <f t="shared" si="1125"/>
        <v>1625093</v>
      </c>
    </row>
    <row r="36033" spans="1:3" x14ac:dyDescent="0.35">
      <c r="A36033">
        <v>1625100</v>
      </c>
      <c r="B36033" t="str">
        <f t="shared" si="1124"/>
        <v>-</v>
      </c>
      <c r="C36033" s="3">
        <f t="shared" si="1125"/>
        <v>1625100</v>
      </c>
    </row>
    <row r="36034" spans="1:3" x14ac:dyDescent="0.35">
      <c r="A36034">
        <v>1625123</v>
      </c>
      <c r="B36034" t="str">
        <f t="shared" si="1124"/>
        <v>-</v>
      </c>
      <c r="C36034" s="3">
        <f t="shared" si="1125"/>
        <v>1625123</v>
      </c>
    </row>
    <row r="36035" spans="1:3" x14ac:dyDescent="0.35">
      <c r="A36035">
        <v>1625132</v>
      </c>
      <c r="B36035" t="str">
        <f t="shared" ref="B36035:B36098" si="1126">IF(ISTEXT(A36035),A36035,"-")</f>
        <v>-</v>
      </c>
      <c r="C36035" s="3">
        <f t="shared" ref="C36035:C36098" si="1127">IF(ISTEXT(A36035),"-",A36035)</f>
        <v>1625132</v>
      </c>
    </row>
    <row r="36036" spans="1:3" x14ac:dyDescent="0.35">
      <c r="A36036">
        <v>1625134</v>
      </c>
      <c r="B36036" t="str">
        <f t="shared" si="1126"/>
        <v>-</v>
      </c>
      <c r="C36036" s="3">
        <f t="shared" si="1127"/>
        <v>1625134</v>
      </c>
    </row>
    <row r="36037" spans="1:3" x14ac:dyDescent="0.35">
      <c r="A36037">
        <v>1727214</v>
      </c>
      <c r="B36037" t="str">
        <f t="shared" si="1126"/>
        <v>-</v>
      </c>
      <c r="C36037" s="3">
        <f t="shared" si="1127"/>
        <v>1727214</v>
      </c>
    </row>
    <row r="36038" spans="1:3" x14ac:dyDescent="0.35">
      <c r="A36038">
        <v>1727215</v>
      </c>
      <c r="B36038" t="str">
        <f t="shared" si="1126"/>
        <v>-</v>
      </c>
      <c r="C36038" s="3">
        <f t="shared" si="1127"/>
        <v>1727215</v>
      </c>
    </row>
    <row r="36039" spans="1:3" x14ac:dyDescent="0.35">
      <c r="A36039">
        <v>1727219</v>
      </c>
      <c r="B36039" t="str">
        <f t="shared" si="1126"/>
        <v>-</v>
      </c>
      <c r="C36039" s="3">
        <f t="shared" si="1127"/>
        <v>1727219</v>
      </c>
    </row>
    <row r="36040" spans="1:3" x14ac:dyDescent="0.35">
      <c r="A36040">
        <v>1727221</v>
      </c>
      <c r="B36040" t="str">
        <f t="shared" si="1126"/>
        <v>-</v>
      </c>
      <c r="C36040" s="3">
        <f t="shared" si="1127"/>
        <v>1727221</v>
      </c>
    </row>
    <row r="36041" spans="1:3" x14ac:dyDescent="0.35">
      <c r="A36041">
        <v>1727224</v>
      </c>
      <c r="B36041" t="str">
        <f t="shared" si="1126"/>
        <v>-</v>
      </c>
      <c r="C36041" s="3">
        <f t="shared" si="1127"/>
        <v>1727224</v>
      </c>
    </row>
    <row r="36042" spans="1:3" x14ac:dyDescent="0.35">
      <c r="A36042">
        <v>1727230</v>
      </c>
      <c r="B36042" t="str">
        <f t="shared" si="1126"/>
        <v>-</v>
      </c>
      <c r="C36042" s="3">
        <f t="shared" si="1127"/>
        <v>1727230</v>
      </c>
    </row>
    <row r="36043" spans="1:3" x14ac:dyDescent="0.35">
      <c r="A36043">
        <v>1727234</v>
      </c>
      <c r="B36043" t="str">
        <f t="shared" si="1126"/>
        <v>-</v>
      </c>
      <c r="C36043" s="3">
        <f t="shared" si="1127"/>
        <v>1727234</v>
      </c>
    </row>
    <row r="36044" spans="1:3" x14ac:dyDescent="0.35">
      <c r="A36044">
        <v>1727235</v>
      </c>
      <c r="B36044" t="str">
        <f t="shared" si="1126"/>
        <v>-</v>
      </c>
      <c r="C36044" s="3">
        <f t="shared" si="1127"/>
        <v>1727235</v>
      </c>
    </row>
    <row r="36045" spans="1:3" x14ac:dyDescent="0.35">
      <c r="A36045">
        <v>1727238</v>
      </c>
      <c r="B36045" t="str">
        <f t="shared" si="1126"/>
        <v>-</v>
      </c>
      <c r="C36045" s="3">
        <f t="shared" si="1127"/>
        <v>1727238</v>
      </c>
    </row>
    <row r="36046" spans="1:3" x14ac:dyDescent="0.35">
      <c r="A36046">
        <v>1727240</v>
      </c>
      <c r="B36046" t="str">
        <f t="shared" si="1126"/>
        <v>-</v>
      </c>
      <c r="C36046" s="3">
        <f t="shared" si="1127"/>
        <v>1727240</v>
      </c>
    </row>
    <row r="36047" spans="1:3" x14ac:dyDescent="0.35">
      <c r="A36047">
        <v>1727244</v>
      </c>
      <c r="B36047" t="str">
        <f t="shared" si="1126"/>
        <v>-</v>
      </c>
      <c r="C36047" s="3">
        <f t="shared" si="1127"/>
        <v>1727244</v>
      </c>
    </row>
    <row r="36048" spans="1:3" x14ac:dyDescent="0.35">
      <c r="A36048">
        <v>1727245</v>
      </c>
      <c r="B36048" t="str">
        <f t="shared" si="1126"/>
        <v>-</v>
      </c>
      <c r="C36048" s="3">
        <f t="shared" si="1127"/>
        <v>1727245</v>
      </c>
    </row>
    <row r="36049" spans="1:3" x14ac:dyDescent="0.35">
      <c r="A36049">
        <v>1727249</v>
      </c>
      <c r="B36049" t="str">
        <f t="shared" si="1126"/>
        <v>-</v>
      </c>
      <c r="C36049" s="3">
        <f t="shared" si="1127"/>
        <v>1727249</v>
      </c>
    </row>
    <row r="36050" spans="1:3" x14ac:dyDescent="0.35">
      <c r="A36050">
        <v>1727251</v>
      </c>
      <c r="B36050" t="str">
        <f t="shared" si="1126"/>
        <v>-</v>
      </c>
      <c r="C36050" s="3">
        <f t="shared" si="1127"/>
        <v>1727251</v>
      </c>
    </row>
    <row r="36051" spans="1:3" x14ac:dyDescent="0.35">
      <c r="A36051">
        <v>1727252</v>
      </c>
      <c r="B36051" t="str">
        <f t="shared" si="1126"/>
        <v>-</v>
      </c>
      <c r="C36051" s="3">
        <f t="shared" si="1127"/>
        <v>1727252</v>
      </c>
    </row>
    <row r="36052" spans="1:3" x14ac:dyDescent="0.35">
      <c r="A36052">
        <v>2089437</v>
      </c>
      <c r="B36052" t="str">
        <f t="shared" si="1126"/>
        <v>-</v>
      </c>
      <c r="C36052" s="3">
        <f t="shared" si="1127"/>
        <v>2089437</v>
      </c>
    </row>
    <row r="36053" spans="1:3" x14ac:dyDescent="0.35">
      <c r="A36053">
        <v>2386004</v>
      </c>
      <c r="B36053" t="str">
        <f t="shared" si="1126"/>
        <v>-</v>
      </c>
      <c r="C36053" s="3">
        <f t="shared" si="1127"/>
        <v>2386004</v>
      </c>
    </row>
    <row r="36054" spans="1:3" x14ac:dyDescent="0.35">
      <c r="A36054">
        <v>2386005</v>
      </c>
      <c r="B36054" t="str">
        <f t="shared" si="1126"/>
        <v>-</v>
      </c>
      <c r="C36054" s="3">
        <f t="shared" si="1127"/>
        <v>2386005</v>
      </c>
    </row>
    <row r="36055" spans="1:3" x14ac:dyDescent="0.35">
      <c r="A36055">
        <v>2386007</v>
      </c>
      <c r="B36055" t="str">
        <f t="shared" si="1126"/>
        <v>-</v>
      </c>
      <c r="C36055" s="3">
        <f t="shared" si="1127"/>
        <v>2386007</v>
      </c>
    </row>
    <row r="36056" spans="1:3" x14ac:dyDescent="0.35">
      <c r="A36056">
        <v>2386009</v>
      </c>
      <c r="B36056" t="str">
        <f t="shared" si="1126"/>
        <v>-</v>
      </c>
      <c r="C36056" s="3">
        <f t="shared" si="1127"/>
        <v>2386009</v>
      </c>
    </row>
    <row r="36057" spans="1:3" x14ac:dyDescent="0.35">
      <c r="A36057">
        <v>2386053</v>
      </c>
      <c r="B36057" t="str">
        <f t="shared" si="1126"/>
        <v>-</v>
      </c>
      <c r="C36057" s="3">
        <f t="shared" si="1127"/>
        <v>2386053</v>
      </c>
    </row>
    <row r="36058" spans="1:3" x14ac:dyDescent="0.35">
      <c r="A36058">
        <v>2386059</v>
      </c>
      <c r="B36058" t="str">
        <f t="shared" si="1126"/>
        <v>-</v>
      </c>
      <c r="C36058" s="3">
        <f t="shared" si="1127"/>
        <v>2386059</v>
      </c>
    </row>
    <row r="36059" spans="1:3" x14ac:dyDescent="0.35">
      <c r="A36059">
        <v>2386061</v>
      </c>
      <c r="B36059" t="str">
        <f t="shared" si="1126"/>
        <v>-</v>
      </c>
      <c r="C36059" s="3">
        <f t="shared" si="1127"/>
        <v>2386061</v>
      </c>
    </row>
    <row r="36060" spans="1:3" x14ac:dyDescent="0.35">
      <c r="A36060">
        <v>768998</v>
      </c>
      <c r="B36060" t="str">
        <f t="shared" si="1126"/>
        <v>-</v>
      </c>
      <c r="C36060" s="3">
        <f t="shared" si="1127"/>
        <v>768998</v>
      </c>
    </row>
    <row r="36061" spans="1:3" x14ac:dyDescent="0.35">
      <c r="A36061">
        <v>8554795</v>
      </c>
      <c r="B36061" t="str">
        <f t="shared" si="1126"/>
        <v>-</v>
      </c>
      <c r="C36061" s="3">
        <f t="shared" si="1127"/>
        <v>8554795</v>
      </c>
    </row>
    <row r="36062" spans="1:3" x14ac:dyDescent="0.35">
      <c r="A36062">
        <v>5595116</v>
      </c>
      <c r="B36062" t="str">
        <f t="shared" si="1126"/>
        <v>-</v>
      </c>
      <c r="C36062" s="3">
        <f t="shared" si="1127"/>
        <v>5595116</v>
      </c>
    </row>
    <row r="36063" spans="1:3" x14ac:dyDescent="0.35">
      <c r="A36063">
        <v>5596658</v>
      </c>
      <c r="B36063" t="str">
        <f t="shared" si="1126"/>
        <v>-</v>
      </c>
      <c r="C36063" s="3">
        <f t="shared" si="1127"/>
        <v>5596658</v>
      </c>
    </row>
    <row r="36064" spans="1:3" x14ac:dyDescent="0.35">
      <c r="A36064">
        <v>5596676</v>
      </c>
      <c r="B36064" t="str">
        <f t="shared" si="1126"/>
        <v>-</v>
      </c>
      <c r="C36064" s="3">
        <f t="shared" si="1127"/>
        <v>5596676</v>
      </c>
    </row>
    <row r="36065" spans="1:3" x14ac:dyDescent="0.35">
      <c r="A36065">
        <v>1727202</v>
      </c>
      <c r="B36065" t="str">
        <f t="shared" si="1126"/>
        <v>-</v>
      </c>
      <c r="C36065" s="3">
        <f t="shared" si="1127"/>
        <v>1727202</v>
      </c>
    </row>
    <row r="36066" spans="1:3" x14ac:dyDescent="0.35">
      <c r="A36066">
        <v>1401823</v>
      </c>
      <c r="B36066" t="str">
        <f t="shared" si="1126"/>
        <v>-</v>
      </c>
      <c r="C36066" s="3">
        <f t="shared" si="1127"/>
        <v>1401823</v>
      </c>
    </row>
    <row r="36067" spans="1:3" x14ac:dyDescent="0.35">
      <c r="A36067">
        <v>769070</v>
      </c>
      <c r="B36067" t="str">
        <f t="shared" si="1126"/>
        <v>-</v>
      </c>
      <c r="C36067" s="3">
        <f t="shared" si="1127"/>
        <v>769070</v>
      </c>
    </row>
    <row r="36068" spans="1:3" x14ac:dyDescent="0.35">
      <c r="A36068">
        <v>769071</v>
      </c>
      <c r="B36068" t="str">
        <f t="shared" si="1126"/>
        <v>-</v>
      </c>
      <c r="C36068" s="3">
        <f t="shared" si="1127"/>
        <v>769071</v>
      </c>
    </row>
    <row r="36069" spans="1:3" x14ac:dyDescent="0.35">
      <c r="A36069">
        <v>769073</v>
      </c>
      <c r="B36069" t="str">
        <f t="shared" si="1126"/>
        <v>-</v>
      </c>
      <c r="C36069" s="3">
        <f t="shared" si="1127"/>
        <v>769073</v>
      </c>
    </row>
    <row r="36070" spans="1:3" x14ac:dyDescent="0.35">
      <c r="A36070">
        <v>1401820</v>
      </c>
      <c r="B36070" t="str">
        <f t="shared" si="1126"/>
        <v>-</v>
      </c>
      <c r="C36070" s="3">
        <f t="shared" si="1127"/>
        <v>1401820</v>
      </c>
    </row>
    <row r="36071" spans="1:3" x14ac:dyDescent="0.35">
      <c r="A36071">
        <v>769072</v>
      </c>
      <c r="B36071" t="str">
        <f t="shared" si="1126"/>
        <v>-</v>
      </c>
      <c r="C36071" s="3">
        <f t="shared" si="1127"/>
        <v>769072</v>
      </c>
    </row>
    <row r="36072" spans="1:3" x14ac:dyDescent="0.35">
      <c r="A36072">
        <v>10760596</v>
      </c>
      <c r="B36072" t="str">
        <f t="shared" si="1126"/>
        <v>-</v>
      </c>
      <c r="C36072" s="3">
        <f t="shared" si="1127"/>
        <v>10760596</v>
      </c>
    </row>
    <row r="36073" spans="1:3" hidden="1" x14ac:dyDescent="0.35">
      <c r="A36073" t="s">
        <v>23943</v>
      </c>
      <c r="B36073" t="str">
        <f t="shared" si="1126"/>
        <v>DREGCYW4JTFVHDEZ</v>
      </c>
      <c r="C36073" s="3" t="str">
        <f t="shared" si="1127"/>
        <v>-</v>
      </c>
    </row>
    <row r="36074" spans="1:3" hidden="1" x14ac:dyDescent="0.35">
      <c r="A36074" t="s">
        <v>23944</v>
      </c>
      <c r="B36074" t="str">
        <f t="shared" si="1126"/>
        <v>TSHGEMZNQ9NVDGS2</v>
      </c>
      <c r="C36074" s="3" t="str">
        <f t="shared" si="1127"/>
        <v>-</v>
      </c>
    </row>
    <row r="36075" spans="1:3" hidden="1" x14ac:dyDescent="0.35">
      <c r="A36075" t="s">
        <v>23945</v>
      </c>
      <c r="B36075" t="str">
        <f t="shared" si="1126"/>
        <v>TSHFZM2F9PT6Z4BV</v>
      </c>
      <c r="C36075" s="3" t="str">
        <f t="shared" si="1127"/>
        <v>-</v>
      </c>
    </row>
    <row r="36076" spans="1:3" hidden="1" x14ac:dyDescent="0.35">
      <c r="A36076" t="s">
        <v>23946</v>
      </c>
      <c r="B36076" t="str">
        <f t="shared" si="1126"/>
        <v>B08YWQ4DLT</v>
      </c>
      <c r="C36076" s="3" t="str">
        <f t="shared" si="1127"/>
        <v>-</v>
      </c>
    </row>
    <row r="36077" spans="1:3" hidden="1" x14ac:dyDescent="0.35">
      <c r="A36077" t="s">
        <v>23947</v>
      </c>
      <c r="B36077" t="str">
        <f t="shared" si="1126"/>
        <v>JEAGKRGMZHWFYZCC</v>
      </c>
      <c r="C36077" s="3" t="str">
        <f t="shared" si="1127"/>
        <v>-</v>
      </c>
    </row>
    <row r="36078" spans="1:3" hidden="1" x14ac:dyDescent="0.35">
      <c r="A36078" t="s">
        <v>23948</v>
      </c>
      <c r="B36078" t="str">
        <f t="shared" si="1126"/>
        <v>B07XPGR4MY</v>
      </c>
      <c r="C36078" s="3" t="str">
        <f t="shared" si="1127"/>
        <v>-</v>
      </c>
    </row>
    <row r="36079" spans="1:3" hidden="1" x14ac:dyDescent="0.35">
      <c r="A36079" t="s">
        <v>23949</v>
      </c>
      <c r="B36079" t="str">
        <f t="shared" si="1126"/>
        <v>B07QCHR535</v>
      </c>
      <c r="C36079" s="3" t="str">
        <f t="shared" si="1127"/>
        <v>-</v>
      </c>
    </row>
    <row r="36080" spans="1:3" hidden="1" x14ac:dyDescent="0.35">
      <c r="A36080" t="s">
        <v>23950</v>
      </c>
      <c r="B36080" t="str">
        <f t="shared" si="1126"/>
        <v>B0BRVBPXJB</v>
      </c>
      <c r="C36080" s="3" t="str">
        <f t="shared" si="1127"/>
        <v>-</v>
      </c>
    </row>
    <row r="36081" spans="1:3" hidden="1" x14ac:dyDescent="0.35">
      <c r="A36081" t="s">
        <v>23951</v>
      </c>
      <c r="B36081" t="str">
        <f t="shared" si="1126"/>
        <v>B07XQXCFC7</v>
      </c>
      <c r="C36081" s="3" t="str">
        <f t="shared" si="1127"/>
        <v>-</v>
      </c>
    </row>
    <row r="36082" spans="1:3" hidden="1" x14ac:dyDescent="0.35">
      <c r="A36082" t="s">
        <v>23952</v>
      </c>
      <c r="B36082" t="str">
        <f t="shared" si="1126"/>
        <v>B0BPJGK3YD</v>
      </c>
      <c r="C36082" s="3" t="str">
        <f t="shared" si="1127"/>
        <v>-</v>
      </c>
    </row>
    <row r="36083" spans="1:3" hidden="1" x14ac:dyDescent="0.35">
      <c r="A36083" t="s">
        <v>23953</v>
      </c>
      <c r="B36083" t="str">
        <f t="shared" si="1126"/>
        <v>B08DJKNJHS</v>
      </c>
      <c r="C36083" s="3" t="str">
        <f t="shared" si="1127"/>
        <v>-</v>
      </c>
    </row>
    <row r="36084" spans="1:3" hidden="1" x14ac:dyDescent="0.35">
      <c r="A36084" t="s">
        <v>23954</v>
      </c>
      <c r="B36084" t="str">
        <f t="shared" si="1126"/>
        <v>B07M8JC4TB</v>
      </c>
      <c r="C36084" s="3" t="str">
        <f t="shared" si="1127"/>
        <v>-</v>
      </c>
    </row>
    <row r="36085" spans="1:3" hidden="1" x14ac:dyDescent="0.35">
      <c r="A36085" t="s">
        <v>23955</v>
      </c>
      <c r="B36085" t="str">
        <f t="shared" si="1126"/>
        <v>B07YHMZWXM</v>
      </c>
      <c r="C36085" s="3" t="str">
        <f t="shared" si="1127"/>
        <v>-</v>
      </c>
    </row>
    <row r="36086" spans="1:3" hidden="1" x14ac:dyDescent="0.35">
      <c r="A36086" t="s">
        <v>23956</v>
      </c>
      <c r="B36086" t="str">
        <f t="shared" si="1126"/>
        <v>B07H6J3VBL</v>
      </c>
      <c r="C36086" s="3" t="str">
        <f t="shared" si="1127"/>
        <v>-</v>
      </c>
    </row>
    <row r="36087" spans="1:3" hidden="1" x14ac:dyDescent="0.35">
      <c r="A36087" t="s">
        <v>23957</v>
      </c>
      <c r="B36087" t="str">
        <f t="shared" si="1126"/>
        <v>B07RQZPG19</v>
      </c>
      <c r="C36087" s="3" t="str">
        <f t="shared" si="1127"/>
        <v>-</v>
      </c>
    </row>
    <row r="36088" spans="1:3" hidden="1" x14ac:dyDescent="0.35">
      <c r="A36088" t="s">
        <v>23958</v>
      </c>
      <c r="B36088" t="str">
        <f t="shared" si="1126"/>
        <v>B08J7T884L</v>
      </c>
      <c r="C36088" s="3" t="str">
        <f t="shared" si="1127"/>
        <v>-</v>
      </c>
    </row>
    <row r="36089" spans="1:3" hidden="1" x14ac:dyDescent="0.35">
      <c r="A36089" t="s">
        <v>23959</v>
      </c>
      <c r="B36089" t="str">
        <f t="shared" si="1126"/>
        <v>B0B4GFDPJQ</v>
      </c>
      <c r="C36089" s="3" t="str">
        <f t="shared" si="1127"/>
        <v>-</v>
      </c>
    </row>
    <row r="36090" spans="1:3" hidden="1" x14ac:dyDescent="0.35">
      <c r="A36090" t="s">
        <v>23960</v>
      </c>
      <c r="B36090" t="str">
        <f t="shared" si="1126"/>
        <v>B08M967FGS</v>
      </c>
      <c r="C36090" s="3" t="str">
        <f t="shared" si="1127"/>
        <v>-</v>
      </c>
    </row>
    <row r="36091" spans="1:3" hidden="1" x14ac:dyDescent="0.35">
      <c r="A36091" t="s">
        <v>23961</v>
      </c>
      <c r="B36091" t="str">
        <f t="shared" si="1126"/>
        <v>TSHGEG2AXTHEJ5YH</v>
      </c>
      <c r="C36091" s="3" t="str">
        <f t="shared" si="1127"/>
        <v>-</v>
      </c>
    </row>
    <row r="36092" spans="1:3" hidden="1" x14ac:dyDescent="0.35">
      <c r="A36092" t="s">
        <v>23962</v>
      </c>
      <c r="B36092" t="str">
        <f t="shared" si="1126"/>
        <v>B09CQBQRKJ</v>
      </c>
      <c r="C36092" s="3" t="str">
        <f t="shared" si="1127"/>
        <v>-</v>
      </c>
    </row>
    <row r="36093" spans="1:3" hidden="1" x14ac:dyDescent="0.35">
      <c r="A36093" t="s">
        <v>23963</v>
      </c>
      <c r="B36093" t="str">
        <f t="shared" si="1126"/>
        <v>JEAGKRGM4NQQFHNY</v>
      </c>
      <c r="C36093" s="3" t="str">
        <f t="shared" si="1127"/>
        <v>-</v>
      </c>
    </row>
    <row r="36094" spans="1:3" hidden="1" x14ac:dyDescent="0.35">
      <c r="A36094" t="s">
        <v>23964</v>
      </c>
      <c r="B36094" t="str">
        <f t="shared" si="1126"/>
        <v>JEAGKRGNDZYYX2RN</v>
      </c>
      <c r="C36094" s="3" t="str">
        <f t="shared" si="1127"/>
        <v>-</v>
      </c>
    </row>
    <row r="36095" spans="1:3" hidden="1" x14ac:dyDescent="0.35">
      <c r="A36095" t="s">
        <v>23965</v>
      </c>
      <c r="B36095" t="str">
        <f t="shared" si="1126"/>
        <v>JEAGKGFZM6YJ9YQB</v>
      </c>
      <c r="C36095" s="3" t="str">
        <f t="shared" si="1127"/>
        <v>-</v>
      </c>
    </row>
    <row r="36096" spans="1:3" hidden="1" x14ac:dyDescent="0.35">
      <c r="A36096" t="s">
        <v>23966</v>
      </c>
      <c r="B36096" t="str">
        <f t="shared" si="1126"/>
        <v>JEAGHYM7JKBX4G2J</v>
      </c>
      <c r="C36096" s="3" t="str">
        <f t="shared" si="1127"/>
        <v>-</v>
      </c>
    </row>
    <row r="36097" spans="1:3" hidden="1" x14ac:dyDescent="0.35">
      <c r="A36097" t="s">
        <v>23967</v>
      </c>
      <c r="B36097" t="str">
        <f t="shared" si="1126"/>
        <v>B07MSSNRXR</v>
      </c>
      <c r="C36097" s="3" t="str">
        <f t="shared" si="1127"/>
        <v>-</v>
      </c>
    </row>
    <row r="36098" spans="1:3" hidden="1" x14ac:dyDescent="0.35">
      <c r="A36098" t="s">
        <v>23968</v>
      </c>
      <c r="B36098" t="str">
        <f t="shared" si="1126"/>
        <v>B07QGPJ9BP</v>
      </c>
      <c r="C36098" s="3" t="str">
        <f t="shared" si="1127"/>
        <v>-</v>
      </c>
    </row>
    <row r="36099" spans="1:3" hidden="1" x14ac:dyDescent="0.35">
      <c r="A36099" t="s">
        <v>23969</v>
      </c>
      <c r="B36099" t="str">
        <f t="shared" ref="B36099:B36162" si="1128">IF(ISTEXT(A36099),A36099,"-")</f>
        <v>B07L6YRFYK</v>
      </c>
      <c r="C36099" s="3" t="str">
        <f t="shared" ref="C36099:C36162" si="1129">IF(ISTEXT(A36099),"-",A36099)</f>
        <v>-</v>
      </c>
    </row>
    <row r="36100" spans="1:3" hidden="1" x14ac:dyDescent="0.35">
      <c r="A36100" t="s">
        <v>23970</v>
      </c>
      <c r="B36100" t="str">
        <f t="shared" si="1128"/>
        <v>B07QHSRD8Y</v>
      </c>
      <c r="C36100" s="3" t="str">
        <f t="shared" si="1129"/>
        <v>-</v>
      </c>
    </row>
    <row r="36101" spans="1:3" hidden="1" x14ac:dyDescent="0.35">
      <c r="A36101" t="s">
        <v>23971</v>
      </c>
      <c r="B36101" t="str">
        <f t="shared" si="1128"/>
        <v>B0BPJPMNZ6</v>
      </c>
      <c r="C36101" s="3" t="str">
        <f t="shared" si="1129"/>
        <v>-</v>
      </c>
    </row>
    <row r="36102" spans="1:3" hidden="1" x14ac:dyDescent="0.35">
      <c r="A36102" t="s">
        <v>23972</v>
      </c>
      <c r="B36102" t="str">
        <f t="shared" si="1128"/>
        <v>B07MLZXJHL</v>
      </c>
      <c r="C36102" s="3" t="str">
        <f t="shared" si="1129"/>
        <v>-</v>
      </c>
    </row>
    <row r="36103" spans="1:3" hidden="1" x14ac:dyDescent="0.35">
      <c r="A36103" t="s">
        <v>23973</v>
      </c>
      <c r="B36103" t="str">
        <f t="shared" si="1128"/>
        <v>B0BQZ5SVCS</v>
      </c>
      <c r="C36103" s="3" t="str">
        <f t="shared" si="1129"/>
        <v>-</v>
      </c>
    </row>
    <row r="36104" spans="1:3" hidden="1" x14ac:dyDescent="0.35">
      <c r="A36104" t="s">
        <v>23974</v>
      </c>
      <c r="B36104" t="str">
        <f t="shared" si="1128"/>
        <v>B0BQCFRJ1Y</v>
      </c>
      <c r="C36104" s="3" t="str">
        <f t="shared" si="1129"/>
        <v>-</v>
      </c>
    </row>
    <row r="36105" spans="1:3" hidden="1" x14ac:dyDescent="0.35">
      <c r="A36105" t="s">
        <v>23975</v>
      </c>
      <c r="B36105" t="str">
        <f t="shared" si="1128"/>
        <v>B0BK1B9Z7R</v>
      </c>
      <c r="C36105" s="3" t="str">
        <f t="shared" si="1129"/>
        <v>-</v>
      </c>
    </row>
    <row r="36106" spans="1:3" hidden="1" x14ac:dyDescent="0.35">
      <c r="A36106" t="s">
        <v>23976</v>
      </c>
      <c r="B36106" t="str">
        <f t="shared" si="1128"/>
        <v>B0BMLPCNZY</v>
      </c>
      <c r="C36106" s="3" t="str">
        <f t="shared" si="1129"/>
        <v>-</v>
      </c>
    </row>
    <row r="36107" spans="1:3" hidden="1" x14ac:dyDescent="0.35">
      <c r="A36107" t="s">
        <v>23977</v>
      </c>
      <c r="B36107" t="str">
        <f t="shared" si="1128"/>
        <v>B0BM9DDN6T</v>
      </c>
      <c r="C36107" s="3" t="str">
        <f t="shared" si="1129"/>
        <v>-</v>
      </c>
    </row>
    <row r="36108" spans="1:3" hidden="1" x14ac:dyDescent="0.35">
      <c r="A36108" t="s">
        <v>23978</v>
      </c>
      <c r="B36108" t="str">
        <f t="shared" si="1128"/>
        <v>B0BK14XSLG</v>
      </c>
      <c r="C36108" s="3" t="str">
        <f t="shared" si="1129"/>
        <v>-</v>
      </c>
    </row>
    <row r="36109" spans="1:3" hidden="1" x14ac:dyDescent="0.35">
      <c r="A36109" t="s">
        <v>23979</v>
      </c>
      <c r="B36109" t="str">
        <f t="shared" si="1128"/>
        <v>B078PFPKK7</v>
      </c>
      <c r="C36109" s="3" t="str">
        <f t="shared" si="1129"/>
        <v>-</v>
      </c>
    </row>
    <row r="36110" spans="1:3" hidden="1" x14ac:dyDescent="0.35">
      <c r="A36110" t="s">
        <v>23980</v>
      </c>
      <c r="B36110" t="str">
        <f t="shared" si="1128"/>
        <v>TOPGG48UFNZMTVYP</v>
      </c>
      <c r="C36110" s="3" t="str">
        <f t="shared" si="1129"/>
        <v>-</v>
      </c>
    </row>
    <row r="36111" spans="1:3" hidden="1" x14ac:dyDescent="0.35">
      <c r="A36111" t="s">
        <v>23981</v>
      </c>
      <c r="B36111" t="str">
        <f t="shared" si="1128"/>
        <v>B08GKRZC61</v>
      </c>
      <c r="C36111" s="3" t="str">
        <f t="shared" si="1129"/>
        <v>-</v>
      </c>
    </row>
    <row r="36112" spans="1:3" hidden="1" x14ac:dyDescent="0.35">
      <c r="A36112" t="s">
        <v>23982</v>
      </c>
      <c r="B36112" t="str">
        <f t="shared" si="1128"/>
        <v>TSHGDYZFBS42MEAJ</v>
      </c>
      <c r="C36112" s="3" t="str">
        <f t="shared" si="1129"/>
        <v>-</v>
      </c>
    </row>
    <row r="36113" spans="1:3" hidden="1" x14ac:dyDescent="0.35">
      <c r="A36113" t="s">
        <v>23983</v>
      </c>
      <c r="B36113" t="str">
        <f t="shared" si="1128"/>
        <v>B09Q95X68Z</v>
      </c>
      <c r="C36113" s="3" t="str">
        <f t="shared" si="1129"/>
        <v>-</v>
      </c>
    </row>
    <row r="36114" spans="1:3" hidden="1" x14ac:dyDescent="0.35">
      <c r="A36114" t="s">
        <v>23984</v>
      </c>
      <c r="B36114" t="str">
        <f t="shared" si="1128"/>
        <v>B0995YTV7S</v>
      </c>
      <c r="C36114" s="3" t="str">
        <f t="shared" si="1129"/>
        <v>-</v>
      </c>
    </row>
    <row r="36115" spans="1:3" hidden="1" x14ac:dyDescent="0.35">
      <c r="A36115" t="s">
        <v>23985</v>
      </c>
      <c r="B36115" t="str">
        <f t="shared" si="1128"/>
        <v>B07QZQ79YN</v>
      </c>
      <c r="C36115" s="3" t="str">
        <f t="shared" si="1129"/>
        <v>-</v>
      </c>
    </row>
    <row r="36116" spans="1:3" hidden="1" x14ac:dyDescent="0.35">
      <c r="A36116" t="s">
        <v>23986</v>
      </c>
      <c r="B36116" t="str">
        <f t="shared" si="1128"/>
        <v>B07MFTBFSL</v>
      </c>
      <c r="C36116" s="3" t="str">
        <f t="shared" si="1129"/>
        <v>-</v>
      </c>
    </row>
    <row r="36117" spans="1:3" hidden="1" x14ac:dyDescent="0.35">
      <c r="A36117" t="s">
        <v>23987</v>
      </c>
      <c r="B36117" t="str">
        <f t="shared" si="1128"/>
        <v>B07W6QLTL2</v>
      </c>
      <c r="C36117" s="3" t="str">
        <f t="shared" si="1129"/>
        <v>-</v>
      </c>
    </row>
    <row r="36118" spans="1:3" hidden="1" x14ac:dyDescent="0.35">
      <c r="A36118" t="s">
        <v>23988</v>
      </c>
      <c r="B36118" t="str">
        <f t="shared" si="1128"/>
        <v>B07MSS7NL3</v>
      </c>
      <c r="C36118" s="3" t="str">
        <f t="shared" si="1129"/>
        <v>-</v>
      </c>
    </row>
    <row r="36119" spans="1:3" hidden="1" x14ac:dyDescent="0.35">
      <c r="A36119" t="s">
        <v>23989</v>
      </c>
      <c r="B36119" t="str">
        <f t="shared" si="1128"/>
        <v>B0BM5MBLDX</v>
      </c>
      <c r="C36119" s="3" t="str">
        <f t="shared" si="1129"/>
        <v>-</v>
      </c>
    </row>
    <row r="36120" spans="1:3" hidden="1" x14ac:dyDescent="0.35">
      <c r="A36120" t="s">
        <v>23990</v>
      </c>
      <c r="B36120" t="str">
        <f t="shared" si="1128"/>
        <v>B08L93X21L</v>
      </c>
      <c r="C36120" s="3" t="str">
        <f t="shared" si="1129"/>
        <v>-</v>
      </c>
    </row>
    <row r="36121" spans="1:3" hidden="1" x14ac:dyDescent="0.35">
      <c r="A36121" t="s">
        <v>23991</v>
      </c>
      <c r="B36121" t="str">
        <f t="shared" si="1128"/>
        <v>B08ZCLR994</v>
      </c>
      <c r="C36121" s="3" t="str">
        <f t="shared" si="1129"/>
        <v>-</v>
      </c>
    </row>
    <row r="36122" spans="1:3" hidden="1" x14ac:dyDescent="0.35">
      <c r="A36122" t="s">
        <v>23992</v>
      </c>
      <c r="B36122" t="str">
        <f t="shared" si="1128"/>
        <v>B095BRZT7M</v>
      </c>
      <c r="C36122" s="3" t="str">
        <f t="shared" si="1129"/>
        <v>-</v>
      </c>
    </row>
    <row r="36123" spans="1:3" hidden="1" x14ac:dyDescent="0.35">
      <c r="A36123" t="s">
        <v>23993</v>
      </c>
      <c r="B36123" t="str">
        <f t="shared" si="1128"/>
        <v>B08K91TMYQ</v>
      </c>
      <c r="C36123" s="3" t="str">
        <f t="shared" si="1129"/>
        <v>-</v>
      </c>
    </row>
    <row r="36124" spans="1:3" hidden="1" x14ac:dyDescent="0.35">
      <c r="A36124" t="s">
        <v>23994</v>
      </c>
      <c r="B36124" t="str">
        <f t="shared" si="1128"/>
        <v>TSHFYY43MDWAQKGA</v>
      </c>
      <c r="C36124" s="3" t="str">
        <f t="shared" si="1129"/>
        <v>-</v>
      </c>
    </row>
    <row r="36125" spans="1:3" hidden="1" x14ac:dyDescent="0.35">
      <c r="A36125" t="s">
        <v>23995</v>
      </c>
      <c r="B36125" t="str">
        <f t="shared" si="1128"/>
        <v>TSHGENUQGXBUXPJP</v>
      </c>
      <c r="C36125" s="3" t="str">
        <f t="shared" si="1129"/>
        <v>-</v>
      </c>
    </row>
    <row r="36126" spans="1:3" hidden="1" x14ac:dyDescent="0.35">
      <c r="A36126" t="s">
        <v>23996</v>
      </c>
      <c r="B36126" t="str">
        <f t="shared" si="1128"/>
        <v>TSHFWBUJFT5SZZ29</v>
      </c>
      <c r="C36126" s="3" t="str">
        <f t="shared" si="1129"/>
        <v>-</v>
      </c>
    </row>
    <row r="36127" spans="1:3" hidden="1" x14ac:dyDescent="0.35">
      <c r="A36127" t="s">
        <v>23997</v>
      </c>
      <c r="B36127" t="str">
        <f t="shared" si="1128"/>
        <v>B0993SRSRY</v>
      </c>
      <c r="C36127" s="3" t="str">
        <f t="shared" si="1129"/>
        <v>-</v>
      </c>
    </row>
    <row r="36128" spans="1:3" hidden="1" x14ac:dyDescent="0.35">
      <c r="A36128" t="s">
        <v>23998</v>
      </c>
      <c r="B36128" t="str">
        <f t="shared" si="1128"/>
        <v>TOPGCYVHYEFCGP2W</v>
      </c>
      <c r="C36128" s="3" t="str">
        <f t="shared" si="1129"/>
        <v>-</v>
      </c>
    </row>
    <row r="36129" spans="1:3" hidden="1" x14ac:dyDescent="0.35">
      <c r="A36129" t="s">
        <v>23999</v>
      </c>
      <c r="B36129" t="str">
        <f t="shared" si="1128"/>
        <v>B08YX25JHH</v>
      </c>
      <c r="C36129" s="3" t="str">
        <f t="shared" si="1129"/>
        <v>-</v>
      </c>
    </row>
    <row r="36130" spans="1:3" hidden="1" x14ac:dyDescent="0.35">
      <c r="A36130" t="s">
        <v>24000</v>
      </c>
      <c r="B36130" t="str">
        <f t="shared" si="1128"/>
        <v>JEAGKA4YEK257HQF</v>
      </c>
      <c r="C36130" s="3" t="str">
        <f t="shared" si="1129"/>
        <v>-</v>
      </c>
    </row>
    <row r="36131" spans="1:3" hidden="1" x14ac:dyDescent="0.35">
      <c r="A36131" t="s">
        <v>24001</v>
      </c>
      <c r="B36131" t="str">
        <f t="shared" si="1128"/>
        <v>JEAGKRGNZZPACXX4</v>
      </c>
      <c r="C36131" s="3" t="str">
        <f t="shared" si="1129"/>
        <v>-</v>
      </c>
    </row>
    <row r="36132" spans="1:3" hidden="1" x14ac:dyDescent="0.35">
      <c r="A36132" t="s">
        <v>24002</v>
      </c>
      <c r="B36132" t="str">
        <f t="shared" si="1128"/>
        <v>JEAGHYM8NWZJHHKK</v>
      </c>
      <c r="C36132" s="3" t="str">
        <f t="shared" si="1129"/>
        <v>-</v>
      </c>
    </row>
    <row r="36133" spans="1:3" hidden="1" x14ac:dyDescent="0.35">
      <c r="A36133" t="s">
        <v>24003</v>
      </c>
      <c r="B36133" t="str">
        <f t="shared" si="1128"/>
        <v>B07M7H9HRM</v>
      </c>
      <c r="C36133" s="3" t="str">
        <f t="shared" si="1129"/>
        <v>-</v>
      </c>
    </row>
    <row r="36134" spans="1:3" hidden="1" x14ac:dyDescent="0.35">
      <c r="A36134" t="s">
        <v>24004</v>
      </c>
      <c r="B36134" t="str">
        <f t="shared" si="1128"/>
        <v>B07XQQWGZC</v>
      </c>
      <c r="C36134" s="3" t="str">
        <f t="shared" si="1129"/>
        <v>-</v>
      </c>
    </row>
    <row r="36135" spans="1:3" hidden="1" x14ac:dyDescent="0.35">
      <c r="A36135" t="s">
        <v>24005</v>
      </c>
      <c r="B36135" t="str">
        <f t="shared" si="1128"/>
        <v>B07L6YWY5Y</v>
      </c>
      <c r="C36135" s="3" t="str">
        <f t="shared" si="1129"/>
        <v>-</v>
      </c>
    </row>
    <row r="36136" spans="1:3" hidden="1" x14ac:dyDescent="0.35">
      <c r="A36136" t="s">
        <v>24006</v>
      </c>
      <c r="B36136" t="str">
        <f t="shared" si="1128"/>
        <v>B081F4ZCV5</v>
      </c>
      <c r="C36136" s="3" t="str">
        <f t="shared" si="1129"/>
        <v>-</v>
      </c>
    </row>
    <row r="36137" spans="1:3" hidden="1" x14ac:dyDescent="0.35">
      <c r="A36137" t="s">
        <v>24007</v>
      </c>
      <c r="B36137" t="str">
        <f t="shared" si="1128"/>
        <v>B0BRVCK7ZY</v>
      </c>
      <c r="C36137" s="3" t="str">
        <f t="shared" si="1129"/>
        <v>-</v>
      </c>
    </row>
    <row r="36138" spans="1:3" hidden="1" x14ac:dyDescent="0.35">
      <c r="A36138" t="s">
        <v>24008</v>
      </c>
      <c r="B36138" t="str">
        <f t="shared" si="1128"/>
        <v>B0BQZ8VWMR</v>
      </c>
      <c r="C36138" s="3" t="str">
        <f t="shared" si="1129"/>
        <v>-</v>
      </c>
    </row>
    <row r="36139" spans="1:3" hidden="1" x14ac:dyDescent="0.35">
      <c r="A36139" t="s">
        <v>24009</v>
      </c>
      <c r="B36139" t="str">
        <f t="shared" si="1128"/>
        <v>B0871B6D91</v>
      </c>
      <c r="C36139" s="3" t="str">
        <f t="shared" si="1129"/>
        <v>-</v>
      </c>
    </row>
    <row r="36140" spans="1:3" hidden="1" x14ac:dyDescent="0.35">
      <c r="A36140" t="s">
        <v>24010</v>
      </c>
      <c r="B36140" t="str">
        <f t="shared" si="1128"/>
        <v>B07XPHH873</v>
      </c>
      <c r="C36140" s="3" t="str">
        <f t="shared" si="1129"/>
        <v>-</v>
      </c>
    </row>
    <row r="36141" spans="1:3" hidden="1" x14ac:dyDescent="0.35">
      <c r="A36141" t="s">
        <v>24011</v>
      </c>
      <c r="B36141" t="str">
        <f t="shared" si="1128"/>
        <v>B0BMQG9YXB</v>
      </c>
      <c r="C36141" s="3" t="str">
        <f t="shared" si="1129"/>
        <v>-</v>
      </c>
    </row>
    <row r="36142" spans="1:3" hidden="1" x14ac:dyDescent="0.35">
      <c r="A36142" t="s">
        <v>24012</v>
      </c>
      <c r="B36142" t="str">
        <f t="shared" si="1128"/>
        <v>B0BMQ9HKKC</v>
      </c>
      <c r="C36142" s="3" t="str">
        <f t="shared" si="1129"/>
        <v>-</v>
      </c>
    </row>
    <row r="36143" spans="1:3" hidden="1" x14ac:dyDescent="0.35">
      <c r="A36143" t="s">
        <v>24013</v>
      </c>
      <c r="B36143" t="str">
        <f t="shared" si="1128"/>
        <v>B0BMQH14NR</v>
      </c>
      <c r="C36143" s="3" t="str">
        <f t="shared" si="1129"/>
        <v>-</v>
      </c>
    </row>
    <row r="36144" spans="1:3" hidden="1" x14ac:dyDescent="0.35">
      <c r="A36144" t="s">
        <v>24014</v>
      </c>
      <c r="B36144" t="str">
        <f t="shared" si="1128"/>
        <v>B0BMQJ79WZ</v>
      </c>
      <c r="C36144" s="3" t="str">
        <f t="shared" si="1129"/>
        <v>-</v>
      </c>
    </row>
    <row r="36145" spans="1:3" hidden="1" x14ac:dyDescent="0.35">
      <c r="A36145" t="s">
        <v>24015</v>
      </c>
      <c r="B36145" t="str">
        <f t="shared" si="1128"/>
        <v>B0BMQ9PMX7</v>
      </c>
      <c r="C36145" s="3" t="str">
        <f t="shared" si="1129"/>
        <v>-</v>
      </c>
    </row>
    <row r="36146" spans="1:3" hidden="1" x14ac:dyDescent="0.35">
      <c r="A36146" t="s">
        <v>24016</v>
      </c>
      <c r="B36146" t="str">
        <f t="shared" si="1128"/>
        <v>TOPGGGCBYYZHERJN</v>
      </c>
      <c r="C36146" s="3" t="str">
        <f t="shared" si="1129"/>
        <v>-</v>
      </c>
    </row>
    <row r="36147" spans="1:3" hidden="1" x14ac:dyDescent="0.35">
      <c r="A36147" t="s">
        <v>24017</v>
      </c>
      <c r="B36147" t="str">
        <f t="shared" si="1128"/>
        <v>SWSGAU2HMHYDGAZ3</v>
      </c>
      <c r="C36147" s="3" t="str">
        <f t="shared" si="1129"/>
        <v>-</v>
      </c>
    </row>
    <row r="36148" spans="1:3" x14ac:dyDescent="0.35">
      <c r="A36148">
        <v>13502984</v>
      </c>
      <c r="B36148" t="str">
        <f t="shared" si="1128"/>
        <v>-</v>
      </c>
      <c r="C36148" s="3">
        <f t="shared" si="1129"/>
        <v>13502984</v>
      </c>
    </row>
    <row r="36149" spans="1:3" hidden="1" x14ac:dyDescent="0.35">
      <c r="A36149" t="s">
        <v>24018</v>
      </c>
      <c r="B36149" t="str">
        <f t="shared" si="1128"/>
        <v>B09XXYXHQ3</v>
      </c>
      <c r="C36149" s="3" t="str">
        <f t="shared" si="1129"/>
        <v>-</v>
      </c>
    </row>
    <row r="36150" spans="1:3" hidden="1" x14ac:dyDescent="0.35">
      <c r="A36150" t="s">
        <v>24019</v>
      </c>
      <c r="B36150" t="str">
        <f t="shared" si="1128"/>
        <v>TSHFHMWTUJK4ZDAT</v>
      </c>
      <c r="C36150" s="3" t="str">
        <f t="shared" si="1129"/>
        <v>-</v>
      </c>
    </row>
    <row r="36151" spans="1:3" hidden="1" x14ac:dyDescent="0.35">
      <c r="A36151" t="s">
        <v>24020</v>
      </c>
      <c r="B36151" t="str">
        <f t="shared" si="1128"/>
        <v>JCKFHJYKGCXN4XSP</v>
      </c>
      <c r="C36151" s="3" t="str">
        <f t="shared" si="1129"/>
        <v>-</v>
      </c>
    </row>
    <row r="36152" spans="1:3" x14ac:dyDescent="0.35">
      <c r="A36152">
        <v>17034536</v>
      </c>
      <c r="B36152" t="str">
        <f t="shared" si="1128"/>
        <v>-</v>
      </c>
      <c r="C36152" s="3">
        <f t="shared" si="1129"/>
        <v>17034536</v>
      </c>
    </row>
    <row r="36153" spans="1:3" hidden="1" x14ac:dyDescent="0.35">
      <c r="A36153" t="s">
        <v>24021</v>
      </c>
      <c r="B36153" t="str">
        <f t="shared" si="1128"/>
        <v>B097BZ34ST</v>
      </c>
      <c r="C36153" s="3" t="str">
        <f t="shared" si="1129"/>
        <v>-</v>
      </c>
    </row>
    <row r="36154" spans="1:3" hidden="1" x14ac:dyDescent="0.35">
      <c r="A36154" t="s">
        <v>24022</v>
      </c>
      <c r="B36154" t="str">
        <f t="shared" si="1128"/>
        <v>TSHFPFQGSTWQZEJJ</v>
      </c>
      <c r="C36154" s="3" t="str">
        <f t="shared" si="1129"/>
        <v>-</v>
      </c>
    </row>
    <row r="36155" spans="1:3" hidden="1" x14ac:dyDescent="0.35">
      <c r="A36155" t="s">
        <v>24023</v>
      </c>
      <c r="B36155" t="str">
        <f t="shared" si="1128"/>
        <v>B08YWYKC98</v>
      </c>
      <c r="C36155" s="3" t="str">
        <f t="shared" si="1129"/>
        <v>-</v>
      </c>
    </row>
    <row r="36156" spans="1:3" hidden="1" x14ac:dyDescent="0.35">
      <c r="A36156" t="s">
        <v>24024</v>
      </c>
      <c r="B36156" t="str">
        <f t="shared" si="1128"/>
        <v>B08MY12LWK</v>
      </c>
      <c r="C36156" s="3" t="str">
        <f t="shared" si="1129"/>
        <v>-</v>
      </c>
    </row>
    <row r="36157" spans="1:3" x14ac:dyDescent="0.35">
      <c r="A36157">
        <v>20909638</v>
      </c>
      <c r="B36157" t="str">
        <f t="shared" si="1128"/>
        <v>-</v>
      </c>
      <c r="C36157" s="3">
        <f t="shared" si="1129"/>
        <v>20909638</v>
      </c>
    </row>
    <row r="36158" spans="1:3" hidden="1" x14ac:dyDescent="0.35">
      <c r="A36158" t="s">
        <v>24025</v>
      </c>
      <c r="B36158" t="str">
        <f t="shared" si="1128"/>
        <v>JEAGKGYRVVPQJHKJ</v>
      </c>
      <c r="C36158" s="3" t="str">
        <f t="shared" si="1129"/>
        <v>-</v>
      </c>
    </row>
    <row r="36159" spans="1:3" hidden="1" x14ac:dyDescent="0.35">
      <c r="A36159" t="s">
        <v>24026</v>
      </c>
      <c r="B36159" t="str">
        <f t="shared" si="1128"/>
        <v>JCKGKA2YYCEGZVFT</v>
      </c>
      <c r="C36159" s="3" t="str">
        <f t="shared" si="1129"/>
        <v>-</v>
      </c>
    </row>
    <row r="36160" spans="1:3" hidden="1" x14ac:dyDescent="0.35">
      <c r="A36160" t="s">
        <v>24027</v>
      </c>
      <c r="B36160" t="str">
        <f t="shared" si="1128"/>
        <v>JEAGKXCU9HUPAXPY</v>
      </c>
      <c r="C36160" s="3" t="str">
        <f t="shared" si="1129"/>
        <v>-</v>
      </c>
    </row>
    <row r="36161" spans="1:3" hidden="1" x14ac:dyDescent="0.35">
      <c r="A36161" t="s">
        <v>24028</v>
      </c>
      <c r="B36161" t="str">
        <f t="shared" si="1128"/>
        <v>B0BPJBRRJ4</v>
      </c>
      <c r="C36161" s="3" t="str">
        <f t="shared" si="1129"/>
        <v>-</v>
      </c>
    </row>
    <row r="36162" spans="1:3" hidden="1" x14ac:dyDescent="0.35">
      <c r="A36162" t="s">
        <v>24029</v>
      </c>
      <c r="B36162" t="str">
        <f t="shared" si="1128"/>
        <v>B07XMZ63H4</v>
      </c>
      <c r="C36162" s="3" t="str">
        <f t="shared" si="1129"/>
        <v>-</v>
      </c>
    </row>
    <row r="36163" spans="1:3" hidden="1" x14ac:dyDescent="0.35">
      <c r="A36163" t="s">
        <v>24030</v>
      </c>
      <c r="B36163" t="str">
        <f t="shared" ref="B36163:B36226" si="1130">IF(ISTEXT(A36163),A36163,"-")</f>
        <v>B07XKTWY7M</v>
      </c>
      <c r="C36163" s="3" t="str">
        <f t="shared" ref="C36163:C36226" si="1131">IF(ISTEXT(A36163),"-",A36163)</f>
        <v>-</v>
      </c>
    </row>
    <row r="36164" spans="1:3" hidden="1" x14ac:dyDescent="0.35">
      <c r="A36164" t="s">
        <v>24031</v>
      </c>
      <c r="B36164" t="str">
        <f t="shared" si="1130"/>
        <v>B07QFKPC6S</v>
      </c>
      <c r="C36164" s="3" t="str">
        <f t="shared" si="1131"/>
        <v>-</v>
      </c>
    </row>
    <row r="36165" spans="1:3" hidden="1" x14ac:dyDescent="0.35">
      <c r="A36165" t="s">
        <v>24032</v>
      </c>
      <c r="B36165" t="str">
        <f t="shared" si="1130"/>
        <v>B07MQ8N9HS</v>
      </c>
      <c r="C36165" s="3" t="str">
        <f t="shared" si="1131"/>
        <v>-</v>
      </c>
    </row>
    <row r="36166" spans="1:3" hidden="1" x14ac:dyDescent="0.35">
      <c r="A36166" t="s">
        <v>24033</v>
      </c>
      <c r="B36166" t="str">
        <f t="shared" si="1130"/>
        <v>WSCF3Y5HKKZGZZQ2</v>
      </c>
      <c r="C36166" s="3" t="str">
        <f t="shared" si="1131"/>
        <v>-</v>
      </c>
    </row>
    <row r="36167" spans="1:3" hidden="1" x14ac:dyDescent="0.35">
      <c r="A36167" t="s">
        <v>24034</v>
      </c>
      <c r="B36167" t="str">
        <f t="shared" si="1130"/>
        <v>TSHGEMZZH9ZXUM4H</v>
      </c>
      <c r="C36167" s="3" t="str">
        <f t="shared" si="1131"/>
        <v>-</v>
      </c>
    </row>
    <row r="36168" spans="1:3" hidden="1" x14ac:dyDescent="0.35">
      <c r="A36168" t="s">
        <v>24035</v>
      </c>
      <c r="B36168" t="str">
        <f t="shared" si="1130"/>
        <v>B08THKRWK4</v>
      </c>
      <c r="C36168" s="3" t="str">
        <f t="shared" si="1131"/>
        <v>-</v>
      </c>
    </row>
    <row r="36169" spans="1:3" hidden="1" x14ac:dyDescent="0.35">
      <c r="A36169" t="s">
        <v>24036</v>
      </c>
      <c r="B36169" t="str">
        <f t="shared" si="1130"/>
        <v>B096ZK4618</v>
      </c>
      <c r="C36169" s="3" t="str">
        <f t="shared" si="1131"/>
        <v>-</v>
      </c>
    </row>
    <row r="36170" spans="1:3" hidden="1" x14ac:dyDescent="0.35">
      <c r="A36170" t="s">
        <v>24037</v>
      </c>
      <c r="B36170" t="str">
        <f t="shared" si="1130"/>
        <v>B09MQDLGT3</v>
      </c>
      <c r="C36170" s="3" t="str">
        <f t="shared" si="1131"/>
        <v>-</v>
      </c>
    </row>
    <row r="36171" spans="1:3" hidden="1" x14ac:dyDescent="0.35">
      <c r="A36171" t="s">
        <v>24038</v>
      </c>
      <c r="B36171" t="str">
        <f t="shared" si="1130"/>
        <v>B09CQ79QYD</v>
      </c>
      <c r="C36171" s="3" t="str">
        <f t="shared" si="1131"/>
        <v>-</v>
      </c>
    </row>
    <row r="36172" spans="1:3" hidden="1" x14ac:dyDescent="0.35">
      <c r="A36172" t="s">
        <v>24039</v>
      </c>
      <c r="B36172" t="str">
        <f t="shared" si="1130"/>
        <v>JEAGKHZWNHDYNEN3</v>
      </c>
      <c r="C36172" s="3" t="str">
        <f t="shared" si="1131"/>
        <v>-</v>
      </c>
    </row>
    <row r="36173" spans="1:3" hidden="1" x14ac:dyDescent="0.35">
      <c r="A36173" t="s">
        <v>24040</v>
      </c>
      <c r="B36173" t="str">
        <f t="shared" si="1130"/>
        <v>B0872P6PS1</v>
      </c>
      <c r="C36173" s="3" t="str">
        <f t="shared" si="1131"/>
        <v>-</v>
      </c>
    </row>
    <row r="36174" spans="1:3" hidden="1" x14ac:dyDescent="0.35">
      <c r="A36174" t="s">
        <v>24041</v>
      </c>
      <c r="B36174" t="str">
        <f t="shared" si="1130"/>
        <v>B0BM6542FC</v>
      </c>
      <c r="C36174" s="3" t="str">
        <f t="shared" si="1131"/>
        <v>-</v>
      </c>
    </row>
    <row r="36175" spans="1:3" hidden="1" x14ac:dyDescent="0.35">
      <c r="A36175" t="s">
        <v>24042</v>
      </c>
      <c r="B36175" t="str">
        <f t="shared" si="1130"/>
        <v>B07XPCGGXZ</v>
      </c>
      <c r="C36175" s="3" t="str">
        <f t="shared" si="1131"/>
        <v>-</v>
      </c>
    </row>
    <row r="36176" spans="1:3" hidden="1" x14ac:dyDescent="0.35">
      <c r="A36176" t="s">
        <v>24043</v>
      </c>
      <c r="B36176" t="str">
        <f t="shared" si="1130"/>
        <v>B07QBJ7BTL</v>
      </c>
      <c r="C36176" s="3" t="str">
        <f t="shared" si="1131"/>
        <v>-</v>
      </c>
    </row>
    <row r="36177" spans="1:3" hidden="1" x14ac:dyDescent="0.35">
      <c r="A36177" t="s">
        <v>24044</v>
      </c>
      <c r="B36177" t="str">
        <f t="shared" si="1130"/>
        <v>B07QHT6KX1</v>
      </c>
      <c r="C36177" s="3" t="str">
        <f t="shared" si="1131"/>
        <v>-</v>
      </c>
    </row>
    <row r="36178" spans="1:3" hidden="1" x14ac:dyDescent="0.35">
      <c r="A36178" t="s">
        <v>24045</v>
      </c>
      <c r="B36178" t="str">
        <f t="shared" si="1130"/>
        <v>B0BM639FLW</v>
      </c>
      <c r="C36178" s="3" t="str">
        <f t="shared" si="1131"/>
        <v>-</v>
      </c>
    </row>
    <row r="36179" spans="1:3" hidden="1" x14ac:dyDescent="0.35">
      <c r="A36179" t="s">
        <v>24046</v>
      </c>
      <c r="B36179" t="str">
        <f t="shared" si="1130"/>
        <v>B0BMLRYK8N</v>
      </c>
      <c r="C36179" s="3" t="str">
        <f t="shared" si="1131"/>
        <v>-</v>
      </c>
    </row>
    <row r="36180" spans="1:3" hidden="1" x14ac:dyDescent="0.35">
      <c r="A36180" t="s">
        <v>24047</v>
      </c>
      <c r="B36180" t="str">
        <f t="shared" si="1130"/>
        <v>B0BMQCFCQ4</v>
      </c>
      <c r="C36180" s="3" t="str">
        <f t="shared" si="1131"/>
        <v>-</v>
      </c>
    </row>
    <row r="36181" spans="1:3" hidden="1" x14ac:dyDescent="0.35">
      <c r="A36181" t="s">
        <v>24048</v>
      </c>
      <c r="B36181" t="str">
        <f t="shared" si="1130"/>
        <v>TSHGDUYQGEHKF5GS</v>
      </c>
      <c r="C36181" s="3" t="str">
        <f t="shared" si="1131"/>
        <v>-</v>
      </c>
    </row>
    <row r="36182" spans="1:3" hidden="1" x14ac:dyDescent="0.35">
      <c r="A36182" t="s">
        <v>24049</v>
      </c>
      <c r="B36182" t="str">
        <f t="shared" si="1130"/>
        <v>VESG2TAHGHQYZMTB</v>
      </c>
      <c r="C36182" s="3" t="str">
        <f t="shared" si="1131"/>
        <v>-</v>
      </c>
    </row>
    <row r="36183" spans="1:3" hidden="1" x14ac:dyDescent="0.35">
      <c r="A36183" t="s">
        <v>24050</v>
      </c>
      <c r="B36183" t="str">
        <f t="shared" si="1130"/>
        <v>B09TTB7197</v>
      </c>
      <c r="C36183" s="3" t="str">
        <f t="shared" si="1131"/>
        <v>-</v>
      </c>
    </row>
    <row r="36184" spans="1:3" hidden="1" x14ac:dyDescent="0.35">
      <c r="A36184" t="s">
        <v>24051</v>
      </c>
      <c r="B36184" t="str">
        <f t="shared" si="1130"/>
        <v>B07Z9G7ZYS</v>
      </c>
      <c r="C36184" s="3" t="str">
        <f t="shared" si="1131"/>
        <v>-</v>
      </c>
    </row>
    <row r="36185" spans="1:3" hidden="1" x14ac:dyDescent="0.35">
      <c r="A36185" t="s">
        <v>24052</v>
      </c>
      <c r="B36185" t="str">
        <f t="shared" si="1130"/>
        <v>B08LNP14W2</v>
      </c>
      <c r="C36185" s="3" t="str">
        <f t="shared" si="1131"/>
        <v>-</v>
      </c>
    </row>
    <row r="36186" spans="1:3" hidden="1" x14ac:dyDescent="0.35">
      <c r="A36186" t="s">
        <v>24053</v>
      </c>
      <c r="B36186" t="str">
        <f t="shared" si="1130"/>
        <v>B06XRX17VT</v>
      </c>
      <c r="C36186" s="3" t="str">
        <f t="shared" si="1131"/>
        <v>-</v>
      </c>
    </row>
    <row r="36187" spans="1:3" hidden="1" x14ac:dyDescent="0.35">
      <c r="A36187" t="s">
        <v>24054</v>
      </c>
      <c r="B36187" t="str">
        <f t="shared" si="1130"/>
        <v>JCKGKA2ZF8B6V4CZ</v>
      </c>
      <c r="C36187" s="3" t="str">
        <f t="shared" si="1131"/>
        <v>-</v>
      </c>
    </row>
    <row r="36188" spans="1:3" hidden="1" x14ac:dyDescent="0.35">
      <c r="A36188" t="s">
        <v>24055</v>
      </c>
      <c r="B36188" t="str">
        <f t="shared" si="1130"/>
        <v>JEAGKRGMKGMAHPEQ</v>
      </c>
      <c r="C36188" s="3" t="str">
        <f t="shared" si="1131"/>
        <v>-</v>
      </c>
    </row>
    <row r="36189" spans="1:3" hidden="1" x14ac:dyDescent="0.35">
      <c r="A36189" t="s">
        <v>24056</v>
      </c>
      <c r="B36189" t="str">
        <f t="shared" si="1130"/>
        <v>B0BPJN1DXD</v>
      </c>
      <c r="C36189" s="3" t="str">
        <f t="shared" si="1131"/>
        <v>-</v>
      </c>
    </row>
    <row r="36190" spans="1:3" hidden="1" x14ac:dyDescent="0.35">
      <c r="A36190" t="s">
        <v>24057</v>
      </c>
      <c r="B36190" t="str">
        <f t="shared" si="1130"/>
        <v>B0BNF4RKFM</v>
      </c>
      <c r="C36190" s="3" t="str">
        <f t="shared" si="1131"/>
        <v>-</v>
      </c>
    </row>
    <row r="36191" spans="1:3" hidden="1" x14ac:dyDescent="0.35">
      <c r="A36191" t="s">
        <v>24058</v>
      </c>
      <c r="B36191" t="str">
        <f t="shared" si="1130"/>
        <v>B0BPJN538N</v>
      </c>
      <c r="C36191" s="3" t="str">
        <f t="shared" si="1131"/>
        <v>-</v>
      </c>
    </row>
    <row r="36192" spans="1:3" hidden="1" x14ac:dyDescent="0.35">
      <c r="A36192" t="s">
        <v>24059</v>
      </c>
      <c r="B36192" t="str">
        <f t="shared" si="1130"/>
        <v>B07QBJ7BWT</v>
      </c>
      <c r="C36192" s="3" t="str">
        <f t="shared" si="1131"/>
        <v>-</v>
      </c>
    </row>
    <row r="36193" spans="1:3" hidden="1" x14ac:dyDescent="0.35">
      <c r="A36193" t="s">
        <v>24060</v>
      </c>
      <c r="B36193" t="str">
        <f t="shared" si="1130"/>
        <v>B07MC75JRR</v>
      </c>
      <c r="C36193" s="3" t="str">
        <f t="shared" si="1131"/>
        <v>-</v>
      </c>
    </row>
    <row r="36194" spans="1:3" hidden="1" x14ac:dyDescent="0.35">
      <c r="A36194" t="s">
        <v>24061</v>
      </c>
      <c r="B36194" t="str">
        <f t="shared" si="1130"/>
        <v>B07XL4KKHK</v>
      </c>
      <c r="C36194" s="3" t="str">
        <f t="shared" si="1131"/>
        <v>-</v>
      </c>
    </row>
    <row r="36195" spans="1:3" hidden="1" x14ac:dyDescent="0.35">
      <c r="A36195" t="s">
        <v>24062</v>
      </c>
      <c r="B36195" t="str">
        <f t="shared" si="1130"/>
        <v>B08PM79QKR</v>
      </c>
      <c r="C36195" s="3" t="str">
        <f t="shared" si="1131"/>
        <v>-</v>
      </c>
    </row>
    <row r="36196" spans="1:3" hidden="1" x14ac:dyDescent="0.35">
      <c r="A36196" t="s">
        <v>24063</v>
      </c>
      <c r="B36196" t="str">
        <f t="shared" si="1130"/>
        <v>B09TTBD3RQ</v>
      </c>
      <c r="C36196" s="3" t="str">
        <f t="shared" si="1131"/>
        <v>-</v>
      </c>
    </row>
    <row r="36197" spans="1:3" hidden="1" x14ac:dyDescent="0.35">
      <c r="A36197" t="s">
        <v>24064</v>
      </c>
      <c r="B36197" t="str">
        <f t="shared" si="1130"/>
        <v>B08MPXDTLL</v>
      </c>
      <c r="C36197" s="3" t="str">
        <f t="shared" si="1131"/>
        <v>-</v>
      </c>
    </row>
    <row r="36198" spans="1:3" hidden="1" x14ac:dyDescent="0.35">
      <c r="A36198" t="s">
        <v>24065</v>
      </c>
      <c r="B36198" t="str">
        <f t="shared" si="1130"/>
        <v>TOPG62RCYQWZCKNH</v>
      </c>
      <c r="C36198" s="3" t="str">
        <f t="shared" si="1131"/>
        <v>-</v>
      </c>
    </row>
    <row r="36199" spans="1:3" hidden="1" x14ac:dyDescent="0.35">
      <c r="A36199" t="s">
        <v>24066</v>
      </c>
      <c r="B36199" t="str">
        <f t="shared" si="1130"/>
        <v>JEAGKRGZ5ZMPPTM6</v>
      </c>
      <c r="C36199" s="3" t="str">
        <f t="shared" si="1131"/>
        <v>-</v>
      </c>
    </row>
    <row r="36200" spans="1:3" hidden="1" x14ac:dyDescent="0.35">
      <c r="A36200" t="s">
        <v>24067</v>
      </c>
      <c r="B36200" t="str">
        <f t="shared" si="1130"/>
        <v>B07TLYDPCX</v>
      </c>
      <c r="C36200" s="3" t="str">
        <f t="shared" si="1131"/>
        <v>-</v>
      </c>
    </row>
    <row r="36201" spans="1:3" hidden="1" x14ac:dyDescent="0.35">
      <c r="A36201" t="s">
        <v>24068</v>
      </c>
      <c r="B36201" t="str">
        <f t="shared" si="1130"/>
        <v>B0B6RNC4HQ</v>
      </c>
      <c r="C36201" s="3" t="str">
        <f t="shared" si="1131"/>
        <v>-</v>
      </c>
    </row>
    <row r="36202" spans="1:3" hidden="1" x14ac:dyDescent="0.35">
      <c r="A36202" t="s">
        <v>24069</v>
      </c>
      <c r="B36202" t="str">
        <f t="shared" si="1130"/>
        <v>B08PM6XFSF</v>
      </c>
      <c r="C36202" s="3" t="str">
        <f t="shared" si="1131"/>
        <v>-</v>
      </c>
    </row>
    <row r="36203" spans="1:3" hidden="1" x14ac:dyDescent="0.35">
      <c r="A36203" t="s">
        <v>24070</v>
      </c>
      <c r="B36203" t="str">
        <f t="shared" si="1130"/>
        <v>B07VWW8V32</v>
      </c>
      <c r="C36203" s="3" t="str">
        <f t="shared" si="1131"/>
        <v>-</v>
      </c>
    </row>
    <row r="36204" spans="1:3" hidden="1" x14ac:dyDescent="0.35">
      <c r="A36204" t="s">
        <v>24071</v>
      </c>
      <c r="B36204" t="str">
        <f t="shared" si="1130"/>
        <v>B0BMQFBFSZ</v>
      </c>
      <c r="C36204" s="3" t="str">
        <f t="shared" si="1131"/>
        <v>-</v>
      </c>
    </row>
    <row r="36205" spans="1:3" hidden="1" x14ac:dyDescent="0.35">
      <c r="A36205" t="s">
        <v>24072</v>
      </c>
      <c r="B36205" t="str">
        <f t="shared" si="1130"/>
        <v>B0BMLQW5XP</v>
      </c>
      <c r="C36205" s="3" t="str">
        <f t="shared" si="1131"/>
        <v>-</v>
      </c>
    </row>
    <row r="36206" spans="1:3" hidden="1" x14ac:dyDescent="0.35">
      <c r="A36206" t="s">
        <v>24073</v>
      </c>
      <c r="B36206" t="str">
        <f t="shared" si="1130"/>
        <v>TSHFWBUJ8HYGCTBY</v>
      </c>
      <c r="C36206" s="3" t="str">
        <f t="shared" si="1131"/>
        <v>-</v>
      </c>
    </row>
    <row r="36207" spans="1:3" hidden="1" x14ac:dyDescent="0.35">
      <c r="A36207" t="s">
        <v>24074</v>
      </c>
      <c r="B36207" t="str">
        <f t="shared" si="1130"/>
        <v>TSHGHESDGFWVW6PG</v>
      </c>
      <c r="C36207" s="3" t="str">
        <f t="shared" si="1131"/>
        <v>-</v>
      </c>
    </row>
    <row r="36208" spans="1:3" hidden="1" x14ac:dyDescent="0.35">
      <c r="A36208" t="s">
        <v>24075</v>
      </c>
      <c r="B36208" t="str">
        <f t="shared" si="1130"/>
        <v>B01N5Q0OE2</v>
      </c>
      <c r="C36208" s="3" t="str">
        <f t="shared" si="1131"/>
        <v>-</v>
      </c>
    </row>
    <row r="36209" spans="1:3" hidden="1" x14ac:dyDescent="0.35">
      <c r="A36209" t="s">
        <v>24076</v>
      </c>
      <c r="B36209" t="str">
        <f t="shared" si="1130"/>
        <v>TSHGENURPBHHJUTZ</v>
      </c>
      <c r="C36209" s="3" t="str">
        <f t="shared" si="1131"/>
        <v>-</v>
      </c>
    </row>
    <row r="36210" spans="1:3" hidden="1" x14ac:dyDescent="0.35">
      <c r="A36210" t="s">
        <v>24077</v>
      </c>
      <c r="B36210" t="str">
        <f t="shared" si="1130"/>
        <v>B09VCBMNZR</v>
      </c>
      <c r="C36210" s="3" t="str">
        <f t="shared" si="1131"/>
        <v>-</v>
      </c>
    </row>
    <row r="36211" spans="1:3" hidden="1" x14ac:dyDescent="0.35">
      <c r="A36211" t="s">
        <v>24078</v>
      </c>
      <c r="B36211" t="str">
        <f t="shared" si="1130"/>
        <v>B08RC59SQT</v>
      </c>
      <c r="C36211" s="3" t="str">
        <f t="shared" si="1131"/>
        <v>-</v>
      </c>
    </row>
    <row r="36212" spans="1:3" hidden="1" x14ac:dyDescent="0.35">
      <c r="A36212" t="s">
        <v>24079</v>
      </c>
      <c r="B36212" t="str">
        <f t="shared" si="1130"/>
        <v>B086K25NQZ</v>
      </c>
      <c r="C36212" s="3" t="str">
        <f t="shared" si="1131"/>
        <v>-</v>
      </c>
    </row>
    <row r="36213" spans="1:3" hidden="1" x14ac:dyDescent="0.35">
      <c r="A36213" t="s">
        <v>24080</v>
      </c>
      <c r="B36213" t="str">
        <f t="shared" si="1130"/>
        <v>B07T8BKDK8</v>
      </c>
      <c r="C36213" s="3" t="str">
        <f t="shared" si="1131"/>
        <v>-</v>
      </c>
    </row>
    <row r="36214" spans="1:3" hidden="1" x14ac:dyDescent="0.35">
      <c r="A36214" t="s">
        <v>24081</v>
      </c>
      <c r="B36214" t="str">
        <f t="shared" si="1130"/>
        <v>B084GGJDF6</v>
      </c>
      <c r="C36214" s="3" t="str">
        <f t="shared" si="1131"/>
        <v>-</v>
      </c>
    </row>
    <row r="36215" spans="1:3" hidden="1" x14ac:dyDescent="0.35">
      <c r="A36215" t="s">
        <v>24082</v>
      </c>
      <c r="B36215" t="str">
        <f t="shared" si="1130"/>
        <v>B08KFRFJ9D</v>
      </c>
      <c r="C36215" s="3" t="str">
        <f t="shared" si="1131"/>
        <v>-</v>
      </c>
    </row>
    <row r="36216" spans="1:3" hidden="1" x14ac:dyDescent="0.35">
      <c r="A36216" t="s">
        <v>24083</v>
      </c>
      <c r="B36216" t="str">
        <f t="shared" si="1130"/>
        <v>B0BQCCWRVP</v>
      </c>
      <c r="C36216" s="3" t="str">
        <f t="shared" si="1131"/>
        <v>-</v>
      </c>
    </row>
    <row r="36217" spans="1:3" hidden="1" x14ac:dyDescent="0.35">
      <c r="A36217" t="s">
        <v>24084</v>
      </c>
      <c r="B36217" t="str">
        <f t="shared" si="1130"/>
        <v>B09XY2H626</v>
      </c>
      <c r="C36217" s="3" t="str">
        <f t="shared" si="1131"/>
        <v>-</v>
      </c>
    </row>
    <row r="36218" spans="1:3" hidden="1" x14ac:dyDescent="0.35">
      <c r="A36218" t="s">
        <v>24085</v>
      </c>
      <c r="B36218" t="str">
        <f t="shared" si="1130"/>
        <v>B0B133D4G5</v>
      </c>
      <c r="C36218" s="3" t="str">
        <f t="shared" si="1131"/>
        <v>-</v>
      </c>
    </row>
    <row r="36219" spans="1:3" hidden="1" x14ac:dyDescent="0.35">
      <c r="A36219" t="s">
        <v>24086</v>
      </c>
      <c r="B36219" t="str">
        <f t="shared" si="1130"/>
        <v>B078N2NVDG</v>
      </c>
      <c r="C36219" s="3" t="str">
        <f t="shared" si="1131"/>
        <v>-</v>
      </c>
    </row>
    <row r="36220" spans="1:3" hidden="1" x14ac:dyDescent="0.35">
      <c r="A36220" t="s">
        <v>24087</v>
      </c>
      <c r="B36220" t="str">
        <f t="shared" si="1130"/>
        <v>B097BXRCDS</v>
      </c>
      <c r="C36220" s="3" t="str">
        <f t="shared" si="1131"/>
        <v>-</v>
      </c>
    </row>
    <row r="36221" spans="1:3" hidden="1" x14ac:dyDescent="0.35">
      <c r="A36221" t="s">
        <v>24088</v>
      </c>
      <c r="B36221" t="str">
        <f t="shared" si="1130"/>
        <v>DREG4CSJGG2FNGVH</v>
      </c>
      <c r="C36221" s="3" t="str">
        <f t="shared" si="1131"/>
        <v>-</v>
      </c>
    </row>
    <row r="36222" spans="1:3" hidden="1" x14ac:dyDescent="0.35">
      <c r="A36222" t="s">
        <v>24089</v>
      </c>
      <c r="B36222" t="str">
        <f t="shared" si="1130"/>
        <v>B08LNRVS1T</v>
      </c>
      <c r="C36222" s="3" t="str">
        <f t="shared" si="1131"/>
        <v>-</v>
      </c>
    </row>
    <row r="36223" spans="1:3" hidden="1" x14ac:dyDescent="0.35">
      <c r="A36223" t="s">
        <v>24090</v>
      </c>
      <c r="B36223" t="str">
        <f t="shared" si="1130"/>
        <v>B07MSRMVGZ</v>
      </c>
      <c r="C36223" s="3" t="str">
        <f t="shared" si="1131"/>
        <v>-</v>
      </c>
    </row>
    <row r="36224" spans="1:3" hidden="1" x14ac:dyDescent="0.35">
      <c r="A36224" t="s">
        <v>24091</v>
      </c>
      <c r="B36224" t="str">
        <f t="shared" si="1130"/>
        <v>B08PWWLR6B</v>
      </c>
      <c r="C36224" s="3" t="str">
        <f t="shared" si="1131"/>
        <v>-</v>
      </c>
    </row>
    <row r="36225" spans="1:3" hidden="1" x14ac:dyDescent="0.35">
      <c r="A36225" t="s">
        <v>24092</v>
      </c>
      <c r="B36225" t="str">
        <f t="shared" si="1130"/>
        <v>B07L6PNT3W</v>
      </c>
      <c r="C36225" s="3" t="str">
        <f t="shared" si="1131"/>
        <v>-</v>
      </c>
    </row>
    <row r="36226" spans="1:3" hidden="1" x14ac:dyDescent="0.35">
      <c r="A36226" t="s">
        <v>24093</v>
      </c>
      <c r="B36226" t="str">
        <f t="shared" si="1130"/>
        <v>B07TB9X4QN</v>
      </c>
      <c r="C36226" s="3" t="str">
        <f t="shared" si="1131"/>
        <v>-</v>
      </c>
    </row>
    <row r="36227" spans="1:3" hidden="1" x14ac:dyDescent="0.35">
      <c r="A36227" t="s">
        <v>24094</v>
      </c>
      <c r="B36227" t="str">
        <f t="shared" ref="B36227:B36290" si="1132">IF(ISTEXT(A36227),A36227,"-")</f>
        <v>B07R1WDBTM</v>
      </c>
      <c r="C36227" s="3" t="str">
        <f t="shared" ref="C36227:C36290" si="1133">IF(ISTEXT(A36227),"-",A36227)</f>
        <v>-</v>
      </c>
    </row>
    <row r="36228" spans="1:3" hidden="1" x14ac:dyDescent="0.35">
      <c r="A36228" t="s">
        <v>24095</v>
      </c>
      <c r="B36228" t="str">
        <f t="shared" si="1132"/>
        <v>B08PX6CNQ3</v>
      </c>
      <c r="C36228" s="3" t="str">
        <f t="shared" si="1133"/>
        <v>-</v>
      </c>
    </row>
    <row r="36229" spans="1:3" hidden="1" x14ac:dyDescent="0.35">
      <c r="A36229" t="s">
        <v>24096</v>
      </c>
      <c r="B36229" t="str">
        <f t="shared" si="1132"/>
        <v>B07L6YWLV2</v>
      </c>
      <c r="C36229" s="3" t="str">
        <f t="shared" si="1133"/>
        <v>-</v>
      </c>
    </row>
    <row r="36230" spans="1:3" hidden="1" x14ac:dyDescent="0.35">
      <c r="A36230" t="s">
        <v>24097</v>
      </c>
      <c r="B36230" t="str">
        <f t="shared" si="1132"/>
        <v>B0BM63QCYP</v>
      </c>
      <c r="C36230" s="3" t="str">
        <f t="shared" si="1133"/>
        <v>-</v>
      </c>
    </row>
    <row r="36231" spans="1:3" hidden="1" x14ac:dyDescent="0.35">
      <c r="A36231" t="s">
        <v>24098</v>
      </c>
      <c r="B36231" t="str">
        <f t="shared" si="1132"/>
        <v>B0BM9CKSCJ</v>
      </c>
      <c r="C36231" s="3" t="str">
        <f t="shared" si="1133"/>
        <v>-</v>
      </c>
    </row>
    <row r="36232" spans="1:3" hidden="1" x14ac:dyDescent="0.35">
      <c r="A36232" t="s">
        <v>24099</v>
      </c>
      <c r="B36232" t="str">
        <f t="shared" si="1132"/>
        <v>B0BMQFPD6B</v>
      </c>
      <c r="C36232" s="3" t="str">
        <f t="shared" si="1133"/>
        <v>-</v>
      </c>
    </row>
    <row r="36233" spans="1:3" x14ac:dyDescent="0.35">
      <c r="A36233">
        <v>13931792</v>
      </c>
      <c r="B36233" t="str">
        <f t="shared" si="1132"/>
        <v>-</v>
      </c>
      <c r="C36233" s="3">
        <f t="shared" si="1133"/>
        <v>13931792</v>
      </c>
    </row>
    <row r="36234" spans="1:3" hidden="1" x14ac:dyDescent="0.35">
      <c r="A36234" t="s">
        <v>24100</v>
      </c>
      <c r="B36234" t="str">
        <f t="shared" si="1132"/>
        <v>B08Y6LR52R</v>
      </c>
      <c r="C36234" s="3" t="str">
        <f t="shared" si="1133"/>
        <v>-</v>
      </c>
    </row>
    <row r="36235" spans="1:3" x14ac:dyDescent="0.35">
      <c r="A36235">
        <v>11925912</v>
      </c>
      <c r="B36235" t="str">
        <f t="shared" si="1132"/>
        <v>-</v>
      </c>
      <c r="C36235" s="3">
        <f t="shared" si="1133"/>
        <v>11925912</v>
      </c>
    </row>
    <row r="36236" spans="1:3" hidden="1" x14ac:dyDescent="0.35">
      <c r="A36236" t="s">
        <v>24101</v>
      </c>
      <c r="B36236" t="str">
        <f t="shared" si="1132"/>
        <v>DREGB89TQWKQ7UXN</v>
      </c>
      <c r="C36236" s="3" t="str">
        <f t="shared" si="1133"/>
        <v>-</v>
      </c>
    </row>
    <row r="36237" spans="1:3" hidden="1" x14ac:dyDescent="0.35">
      <c r="A36237" t="s">
        <v>24102</v>
      </c>
      <c r="B36237" t="str">
        <f t="shared" si="1132"/>
        <v>B0B8D73ZV4</v>
      </c>
      <c r="C36237" s="3" t="str">
        <f t="shared" si="1133"/>
        <v>-</v>
      </c>
    </row>
    <row r="36238" spans="1:3" x14ac:dyDescent="0.35">
      <c r="A36238">
        <v>14888606</v>
      </c>
      <c r="B36238" t="str">
        <f t="shared" si="1132"/>
        <v>-</v>
      </c>
      <c r="C36238" s="3">
        <f t="shared" si="1133"/>
        <v>14888606</v>
      </c>
    </row>
    <row r="36239" spans="1:3" x14ac:dyDescent="0.35">
      <c r="A36239">
        <v>11925928</v>
      </c>
      <c r="B36239" t="str">
        <f t="shared" si="1132"/>
        <v>-</v>
      </c>
      <c r="C36239" s="3">
        <f t="shared" si="1133"/>
        <v>11925928</v>
      </c>
    </row>
    <row r="36240" spans="1:3" hidden="1" x14ac:dyDescent="0.35">
      <c r="A36240" t="s">
        <v>24103</v>
      </c>
      <c r="B36240" t="str">
        <f t="shared" si="1132"/>
        <v>B097BVSF8G</v>
      </c>
      <c r="C36240" s="3" t="str">
        <f t="shared" si="1133"/>
        <v>-</v>
      </c>
    </row>
    <row r="36241" spans="1:3" hidden="1" x14ac:dyDescent="0.35">
      <c r="A36241" t="s">
        <v>24104</v>
      </c>
      <c r="B36241" t="str">
        <f t="shared" si="1132"/>
        <v>TSHET5ZCPVBEEGGG</v>
      </c>
      <c r="C36241" s="3" t="str">
        <f t="shared" si="1133"/>
        <v>-</v>
      </c>
    </row>
    <row r="36242" spans="1:3" hidden="1" x14ac:dyDescent="0.35">
      <c r="A36242" t="s">
        <v>24105</v>
      </c>
      <c r="B36242" t="str">
        <f t="shared" si="1132"/>
        <v>B09RFGXNPM</v>
      </c>
      <c r="C36242" s="3" t="str">
        <f t="shared" si="1133"/>
        <v>-</v>
      </c>
    </row>
    <row r="36243" spans="1:3" x14ac:dyDescent="0.35">
      <c r="A36243">
        <v>14888598</v>
      </c>
      <c r="B36243" t="str">
        <f t="shared" si="1132"/>
        <v>-</v>
      </c>
      <c r="C36243" s="3">
        <f t="shared" si="1133"/>
        <v>14888598</v>
      </c>
    </row>
    <row r="36244" spans="1:3" hidden="1" x14ac:dyDescent="0.35">
      <c r="A36244" t="s">
        <v>24106</v>
      </c>
      <c r="B36244" t="str">
        <f t="shared" si="1132"/>
        <v>TSHGCZPKFXZGS4KA</v>
      </c>
      <c r="C36244" s="3" t="str">
        <f t="shared" si="1133"/>
        <v>-</v>
      </c>
    </row>
    <row r="36245" spans="1:3" hidden="1" x14ac:dyDescent="0.35">
      <c r="A36245" t="s">
        <v>24107</v>
      </c>
      <c r="B36245" t="str">
        <f t="shared" si="1132"/>
        <v>B08QNCRM4K</v>
      </c>
      <c r="C36245" s="3" t="str">
        <f t="shared" si="1133"/>
        <v>-</v>
      </c>
    </row>
    <row r="36246" spans="1:3" hidden="1" x14ac:dyDescent="0.35">
      <c r="A36246" t="s">
        <v>24108</v>
      </c>
      <c r="B36246" t="str">
        <f t="shared" si="1132"/>
        <v>TSHFHZ2GCAN7KH82</v>
      </c>
      <c r="C36246" s="3" t="str">
        <f t="shared" si="1133"/>
        <v>-</v>
      </c>
    </row>
    <row r="36247" spans="1:3" hidden="1" x14ac:dyDescent="0.35">
      <c r="A36247" t="s">
        <v>24109</v>
      </c>
      <c r="B36247" t="str">
        <f t="shared" si="1132"/>
        <v>B0BPJX3FJD</v>
      </c>
      <c r="C36247" s="3" t="str">
        <f t="shared" si="1133"/>
        <v>-</v>
      </c>
    </row>
    <row r="36248" spans="1:3" hidden="1" x14ac:dyDescent="0.35">
      <c r="A36248" t="s">
        <v>24110</v>
      </c>
      <c r="B36248" t="str">
        <f t="shared" si="1132"/>
        <v>B07TB9YTFY</v>
      </c>
      <c r="C36248" s="3" t="str">
        <f t="shared" si="1133"/>
        <v>-</v>
      </c>
    </row>
    <row r="36249" spans="1:3" hidden="1" x14ac:dyDescent="0.35">
      <c r="A36249" t="s">
        <v>24111</v>
      </c>
      <c r="B36249" t="str">
        <f t="shared" si="1132"/>
        <v>B07L6ZKY1N</v>
      </c>
      <c r="C36249" s="3" t="str">
        <f t="shared" si="1133"/>
        <v>-</v>
      </c>
    </row>
    <row r="36250" spans="1:3" hidden="1" x14ac:dyDescent="0.35">
      <c r="A36250" t="s">
        <v>24112</v>
      </c>
      <c r="B36250" t="str">
        <f t="shared" si="1132"/>
        <v>B08KGKV489</v>
      </c>
      <c r="C36250" s="3" t="str">
        <f t="shared" si="1133"/>
        <v>-</v>
      </c>
    </row>
    <row r="36251" spans="1:3" hidden="1" x14ac:dyDescent="0.35">
      <c r="A36251" t="s">
        <v>24113</v>
      </c>
      <c r="B36251" t="str">
        <f t="shared" si="1132"/>
        <v>B0BPJQR7T2</v>
      </c>
      <c r="C36251" s="3" t="str">
        <f t="shared" si="1133"/>
        <v>-</v>
      </c>
    </row>
    <row r="36252" spans="1:3" hidden="1" x14ac:dyDescent="0.35">
      <c r="A36252" t="s">
        <v>24114</v>
      </c>
      <c r="B36252" t="str">
        <f t="shared" si="1132"/>
        <v>B07T9FZG8S</v>
      </c>
      <c r="C36252" s="3" t="str">
        <f t="shared" si="1133"/>
        <v>-</v>
      </c>
    </row>
    <row r="36253" spans="1:3" hidden="1" x14ac:dyDescent="0.35">
      <c r="A36253" t="s">
        <v>24115</v>
      </c>
      <c r="B36253" t="str">
        <f t="shared" si="1132"/>
        <v>B07TCJ7NDQ</v>
      </c>
      <c r="C36253" s="3" t="str">
        <f t="shared" si="1133"/>
        <v>-</v>
      </c>
    </row>
    <row r="36254" spans="1:3" hidden="1" x14ac:dyDescent="0.35">
      <c r="A36254" t="s">
        <v>24116</v>
      </c>
      <c r="B36254" t="str">
        <f t="shared" si="1132"/>
        <v>B07QDGJ65C</v>
      </c>
      <c r="C36254" s="3" t="str">
        <f t="shared" si="1133"/>
        <v>-</v>
      </c>
    </row>
    <row r="36255" spans="1:3" hidden="1" x14ac:dyDescent="0.35">
      <c r="A36255" t="s">
        <v>24117</v>
      </c>
      <c r="B36255" t="str">
        <f t="shared" si="1132"/>
        <v>B07XPHNGVX</v>
      </c>
      <c r="C36255" s="3" t="str">
        <f t="shared" si="1133"/>
        <v>-</v>
      </c>
    </row>
    <row r="36256" spans="1:3" hidden="1" x14ac:dyDescent="0.35">
      <c r="A36256" t="s">
        <v>24118</v>
      </c>
      <c r="B36256" t="str">
        <f t="shared" si="1132"/>
        <v>B0BPJP457N</v>
      </c>
      <c r="C36256" s="3" t="str">
        <f t="shared" si="1133"/>
        <v>-</v>
      </c>
    </row>
    <row r="36257" spans="1:3" hidden="1" x14ac:dyDescent="0.35">
      <c r="A36257" t="s">
        <v>24119</v>
      </c>
      <c r="B36257" t="str">
        <f t="shared" si="1132"/>
        <v>TSHG6N3PGT5PZFDH</v>
      </c>
      <c r="C36257" s="3" t="str">
        <f t="shared" si="1133"/>
        <v>-</v>
      </c>
    </row>
    <row r="36258" spans="1:3" x14ac:dyDescent="0.35">
      <c r="A36258">
        <v>17034488</v>
      </c>
      <c r="B36258" t="str">
        <f t="shared" si="1132"/>
        <v>-</v>
      </c>
      <c r="C36258" s="3">
        <f t="shared" si="1133"/>
        <v>17034488</v>
      </c>
    </row>
    <row r="36259" spans="1:3" hidden="1" x14ac:dyDescent="0.35">
      <c r="A36259" t="s">
        <v>24120</v>
      </c>
      <c r="B36259" t="str">
        <f t="shared" si="1132"/>
        <v>TSHEVHNRHUVU2H8S</v>
      </c>
      <c r="C36259" s="3" t="str">
        <f t="shared" si="1133"/>
        <v>-</v>
      </c>
    </row>
    <row r="36260" spans="1:3" hidden="1" x14ac:dyDescent="0.35">
      <c r="A36260" t="s">
        <v>24121</v>
      </c>
      <c r="B36260" t="str">
        <f t="shared" si="1132"/>
        <v>TSHFVH8FQH6YFY2Z</v>
      </c>
      <c r="C36260" s="3" t="str">
        <f t="shared" si="1133"/>
        <v>-</v>
      </c>
    </row>
    <row r="36261" spans="1:3" hidden="1" x14ac:dyDescent="0.35">
      <c r="A36261" t="s">
        <v>24122</v>
      </c>
      <c r="B36261" t="str">
        <f t="shared" si="1132"/>
        <v>SRTFZ5TXFSHFHZXZ</v>
      </c>
      <c r="C36261" s="3" t="str">
        <f t="shared" si="1133"/>
        <v>-</v>
      </c>
    </row>
    <row r="36262" spans="1:3" hidden="1" x14ac:dyDescent="0.35">
      <c r="A36262" t="s">
        <v>24123</v>
      </c>
      <c r="B36262" t="str">
        <f t="shared" si="1132"/>
        <v>TSHGEUKFKTPBFQA2</v>
      </c>
      <c r="C36262" s="3" t="str">
        <f t="shared" si="1133"/>
        <v>-</v>
      </c>
    </row>
    <row r="36263" spans="1:3" hidden="1" x14ac:dyDescent="0.35">
      <c r="A36263" t="s">
        <v>24124</v>
      </c>
      <c r="B36263" t="str">
        <f t="shared" si="1132"/>
        <v>B01N34VBI0</v>
      </c>
      <c r="C36263" s="3" t="str">
        <f t="shared" si="1133"/>
        <v>-</v>
      </c>
    </row>
    <row r="36264" spans="1:3" hidden="1" x14ac:dyDescent="0.35">
      <c r="A36264" t="s">
        <v>24125</v>
      </c>
      <c r="B36264" t="str">
        <f t="shared" si="1132"/>
        <v>B09RSKMFH4</v>
      </c>
      <c r="C36264" s="3" t="str">
        <f t="shared" si="1133"/>
        <v>-</v>
      </c>
    </row>
    <row r="36265" spans="1:3" hidden="1" x14ac:dyDescent="0.35">
      <c r="A36265" t="s">
        <v>24126</v>
      </c>
      <c r="B36265" t="str">
        <f t="shared" si="1132"/>
        <v>B07XMYFBG5</v>
      </c>
      <c r="C36265" s="3" t="str">
        <f t="shared" si="1133"/>
        <v>-</v>
      </c>
    </row>
    <row r="36266" spans="1:3" hidden="1" x14ac:dyDescent="0.35">
      <c r="A36266" t="s">
        <v>24127</v>
      </c>
      <c r="B36266" t="str">
        <f t="shared" si="1132"/>
        <v>B0BQZ6ZQJR</v>
      </c>
      <c r="C36266" s="3" t="str">
        <f t="shared" si="1133"/>
        <v>-</v>
      </c>
    </row>
    <row r="36267" spans="1:3" hidden="1" x14ac:dyDescent="0.35">
      <c r="A36267" t="s">
        <v>24128</v>
      </c>
      <c r="B36267" t="str">
        <f t="shared" si="1132"/>
        <v>B0BQCDNDYQ</v>
      </c>
      <c r="C36267" s="3" t="str">
        <f t="shared" si="1133"/>
        <v>-</v>
      </c>
    </row>
    <row r="36268" spans="1:3" hidden="1" x14ac:dyDescent="0.35">
      <c r="A36268" t="s">
        <v>24129</v>
      </c>
      <c r="B36268" t="str">
        <f t="shared" si="1132"/>
        <v>B0BMQCQXVS</v>
      </c>
      <c r="C36268" s="3" t="str">
        <f t="shared" si="1133"/>
        <v>-</v>
      </c>
    </row>
    <row r="36269" spans="1:3" hidden="1" x14ac:dyDescent="0.35">
      <c r="A36269" t="s">
        <v>24130</v>
      </c>
      <c r="B36269" t="str">
        <f t="shared" si="1132"/>
        <v>B0BMLPZQ53</v>
      </c>
      <c r="C36269" s="3" t="str">
        <f t="shared" si="1133"/>
        <v>-</v>
      </c>
    </row>
    <row r="36270" spans="1:3" hidden="1" x14ac:dyDescent="0.35">
      <c r="A36270" t="s">
        <v>24131</v>
      </c>
      <c r="B36270" t="str">
        <f t="shared" si="1132"/>
        <v>SWSGAGT39PJG7UKC</v>
      </c>
      <c r="C36270" s="3" t="str">
        <f t="shared" si="1133"/>
        <v>-</v>
      </c>
    </row>
    <row r="36271" spans="1:3" hidden="1" x14ac:dyDescent="0.35">
      <c r="A36271" t="s">
        <v>24132</v>
      </c>
      <c r="B36271" t="str">
        <f t="shared" si="1132"/>
        <v>DREG4CSJYDUV8V82</v>
      </c>
      <c r="C36271" s="3" t="str">
        <f t="shared" si="1133"/>
        <v>-</v>
      </c>
    </row>
    <row r="36272" spans="1:3" hidden="1" x14ac:dyDescent="0.35">
      <c r="A36272" t="s">
        <v>24133</v>
      </c>
      <c r="B36272" t="str">
        <f t="shared" si="1132"/>
        <v>SWSFZEATV4EGET5P</v>
      </c>
      <c r="C36272" s="3" t="str">
        <f t="shared" si="1133"/>
        <v>-</v>
      </c>
    </row>
    <row r="36273" spans="1:3" hidden="1" x14ac:dyDescent="0.35">
      <c r="A36273" t="s">
        <v>24134</v>
      </c>
      <c r="B36273" t="str">
        <f t="shared" si="1132"/>
        <v>B07MB25PV5</v>
      </c>
      <c r="C36273" s="3" t="str">
        <f t="shared" si="1133"/>
        <v>-</v>
      </c>
    </row>
    <row r="36274" spans="1:3" hidden="1" x14ac:dyDescent="0.35">
      <c r="A36274" t="s">
        <v>24135</v>
      </c>
      <c r="B36274" t="str">
        <f t="shared" si="1132"/>
        <v>JEAGKRGZDVG4PR3S</v>
      </c>
      <c r="C36274" s="3" t="str">
        <f t="shared" si="1133"/>
        <v>-</v>
      </c>
    </row>
    <row r="36275" spans="1:3" hidden="1" x14ac:dyDescent="0.35">
      <c r="A36275" t="s">
        <v>24136</v>
      </c>
      <c r="B36275" t="str">
        <f t="shared" si="1132"/>
        <v>JEAGKGYP3VERSKHS</v>
      </c>
      <c r="C36275" s="3" t="str">
        <f t="shared" si="1133"/>
        <v>-</v>
      </c>
    </row>
    <row r="36276" spans="1:3" hidden="1" x14ac:dyDescent="0.35">
      <c r="A36276" t="s">
        <v>24137</v>
      </c>
      <c r="B36276" t="str">
        <f t="shared" si="1132"/>
        <v>B097C6H4Z9</v>
      </c>
      <c r="C36276" s="3" t="str">
        <f t="shared" si="1133"/>
        <v>-</v>
      </c>
    </row>
    <row r="36277" spans="1:3" hidden="1" x14ac:dyDescent="0.35">
      <c r="A36277" t="s">
        <v>24138</v>
      </c>
      <c r="B36277" t="str">
        <f t="shared" si="1132"/>
        <v>B0BQCFXSW3</v>
      </c>
      <c r="C36277" s="3" t="str">
        <f t="shared" si="1133"/>
        <v>-</v>
      </c>
    </row>
    <row r="36278" spans="1:3" hidden="1" x14ac:dyDescent="0.35">
      <c r="A36278" t="s">
        <v>24139</v>
      </c>
      <c r="B36278" t="str">
        <f t="shared" si="1132"/>
        <v>B097C6K2MZ</v>
      </c>
      <c r="C36278" s="3" t="str">
        <f t="shared" si="1133"/>
        <v>-</v>
      </c>
    </row>
    <row r="36279" spans="1:3" hidden="1" x14ac:dyDescent="0.35">
      <c r="A36279" t="s">
        <v>24140</v>
      </c>
      <c r="B36279" t="str">
        <f t="shared" si="1132"/>
        <v>B07SPHYRSP</v>
      </c>
      <c r="C36279" s="3" t="str">
        <f t="shared" si="1133"/>
        <v>-</v>
      </c>
    </row>
    <row r="36280" spans="1:3" hidden="1" x14ac:dyDescent="0.35">
      <c r="A36280" t="s">
        <v>24141</v>
      </c>
      <c r="B36280" t="str">
        <f t="shared" si="1132"/>
        <v>JCKFHCCGT3HDWHF7</v>
      </c>
      <c r="C36280" s="3" t="str">
        <f t="shared" si="1133"/>
        <v>-</v>
      </c>
    </row>
    <row r="36281" spans="1:3" hidden="1" x14ac:dyDescent="0.35">
      <c r="A36281" t="s">
        <v>24142</v>
      </c>
      <c r="B36281" t="str">
        <f t="shared" si="1132"/>
        <v>TSHFWBUHFWFZZ9DZ</v>
      </c>
      <c r="C36281" s="3" t="str">
        <f t="shared" si="1133"/>
        <v>-</v>
      </c>
    </row>
    <row r="36282" spans="1:3" hidden="1" x14ac:dyDescent="0.35">
      <c r="A36282" t="s">
        <v>24143</v>
      </c>
      <c r="B36282" t="str">
        <f t="shared" si="1132"/>
        <v>TSHGF9XUCXHHHDHE</v>
      </c>
      <c r="C36282" s="3" t="str">
        <f t="shared" si="1133"/>
        <v>-</v>
      </c>
    </row>
    <row r="36283" spans="1:3" hidden="1" x14ac:dyDescent="0.35">
      <c r="A36283" t="s">
        <v>24144</v>
      </c>
      <c r="B36283" t="str">
        <f t="shared" si="1132"/>
        <v>B096ZMSN4C</v>
      </c>
      <c r="C36283" s="3" t="str">
        <f t="shared" si="1133"/>
        <v>-</v>
      </c>
    </row>
    <row r="36284" spans="1:3" hidden="1" x14ac:dyDescent="0.35">
      <c r="A36284" t="s">
        <v>24145</v>
      </c>
      <c r="B36284" t="str">
        <f t="shared" si="1132"/>
        <v>B072JM3T97</v>
      </c>
      <c r="C36284" s="3" t="str">
        <f t="shared" si="1133"/>
        <v>-</v>
      </c>
    </row>
    <row r="36285" spans="1:3" hidden="1" x14ac:dyDescent="0.35">
      <c r="A36285" t="s">
        <v>24146</v>
      </c>
      <c r="B36285" t="str">
        <f t="shared" si="1132"/>
        <v>TSHGDSSHWH9WRAHJ</v>
      </c>
      <c r="C36285" s="3" t="str">
        <f t="shared" si="1133"/>
        <v>-</v>
      </c>
    </row>
    <row r="36286" spans="1:3" hidden="1" x14ac:dyDescent="0.35">
      <c r="A36286" t="s">
        <v>24147</v>
      </c>
      <c r="B36286" t="str">
        <f t="shared" si="1132"/>
        <v>B085TM29K7</v>
      </c>
      <c r="C36286" s="3" t="str">
        <f t="shared" si="1133"/>
        <v>-</v>
      </c>
    </row>
    <row r="36287" spans="1:3" x14ac:dyDescent="0.35">
      <c r="A36287">
        <v>21233616</v>
      </c>
      <c r="B36287" t="str">
        <f t="shared" si="1132"/>
        <v>-</v>
      </c>
      <c r="C36287" s="3">
        <f t="shared" si="1133"/>
        <v>21233616</v>
      </c>
    </row>
    <row r="36288" spans="1:3" hidden="1" x14ac:dyDescent="0.35">
      <c r="A36288" t="s">
        <v>24148</v>
      </c>
      <c r="B36288" t="str">
        <f t="shared" si="1132"/>
        <v>JEAGKGYCZSJBVWY4</v>
      </c>
      <c r="C36288" s="3" t="str">
        <f t="shared" si="1133"/>
        <v>-</v>
      </c>
    </row>
    <row r="36289" spans="1:3" hidden="1" x14ac:dyDescent="0.35">
      <c r="A36289" t="s">
        <v>24149</v>
      </c>
      <c r="B36289" t="str">
        <f t="shared" si="1132"/>
        <v>JEAGKRGMY64ZUMZZ</v>
      </c>
      <c r="C36289" s="3" t="str">
        <f t="shared" si="1133"/>
        <v>-</v>
      </c>
    </row>
    <row r="36290" spans="1:3" hidden="1" x14ac:dyDescent="0.35">
      <c r="A36290" t="s">
        <v>24150</v>
      </c>
      <c r="B36290" t="str">
        <f t="shared" si="1132"/>
        <v>JEAGHYM8YHZGGXHW</v>
      </c>
      <c r="C36290" s="3" t="str">
        <f t="shared" si="1133"/>
        <v>-</v>
      </c>
    </row>
    <row r="36291" spans="1:3" hidden="1" x14ac:dyDescent="0.35">
      <c r="A36291" t="s">
        <v>24151</v>
      </c>
      <c r="B36291" t="str">
        <f t="shared" ref="B36291:B36354" si="1134">IF(ISTEXT(A36291),A36291,"-")</f>
        <v>B07L6ZZ85V</v>
      </c>
      <c r="C36291" s="3" t="str">
        <f t="shared" ref="C36291:C36354" si="1135">IF(ISTEXT(A36291),"-",A36291)</f>
        <v>-</v>
      </c>
    </row>
    <row r="36292" spans="1:3" hidden="1" x14ac:dyDescent="0.35">
      <c r="A36292" t="s">
        <v>24152</v>
      </c>
      <c r="B36292" t="str">
        <f t="shared" si="1134"/>
        <v>B07QFKPB2H</v>
      </c>
      <c r="C36292" s="3" t="str">
        <f t="shared" si="1135"/>
        <v>-</v>
      </c>
    </row>
    <row r="36293" spans="1:3" hidden="1" x14ac:dyDescent="0.35">
      <c r="A36293" t="s">
        <v>24153</v>
      </c>
      <c r="B36293" t="str">
        <f t="shared" si="1134"/>
        <v>B07QGPJ5H7</v>
      </c>
      <c r="C36293" s="3" t="str">
        <f t="shared" si="1135"/>
        <v>-</v>
      </c>
    </row>
    <row r="36294" spans="1:3" hidden="1" x14ac:dyDescent="0.35">
      <c r="A36294" t="s">
        <v>24154</v>
      </c>
      <c r="B36294" t="str">
        <f t="shared" si="1134"/>
        <v>B086J5W3JF</v>
      </c>
      <c r="C36294" s="3" t="str">
        <f t="shared" si="1135"/>
        <v>-</v>
      </c>
    </row>
    <row r="36295" spans="1:3" hidden="1" x14ac:dyDescent="0.35">
      <c r="A36295" t="s">
        <v>24155</v>
      </c>
      <c r="B36295" t="str">
        <f t="shared" si="1134"/>
        <v>B0BK1BSH5F</v>
      </c>
      <c r="C36295" s="3" t="str">
        <f t="shared" si="1135"/>
        <v>-</v>
      </c>
    </row>
    <row r="36296" spans="1:3" hidden="1" x14ac:dyDescent="0.35">
      <c r="A36296" t="s">
        <v>24156</v>
      </c>
      <c r="B36296" t="str">
        <f t="shared" si="1134"/>
        <v>B0BMLMNVDV</v>
      </c>
      <c r="C36296" s="3" t="str">
        <f t="shared" si="1135"/>
        <v>-</v>
      </c>
    </row>
    <row r="36297" spans="1:3" hidden="1" x14ac:dyDescent="0.35">
      <c r="A36297" t="s">
        <v>24157</v>
      </c>
      <c r="B36297" t="str">
        <f t="shared" si="1134"/>
        <v>B0BM62X6QF</v>
      </c>
      <c r="C36297" s="3" t="str">
        <f t="shared" si="1135"/>
        <v>-</v>
      </c>
    </row>
    <row r="36298" spans="1:3" hidden="1" x14ac:dyDescent="0.35">
      <c r="A36298" t="s">
        <v>24158</v>
      </c>
      <c r="B36298" t="str">
        <f t="shared" si="1134"/>
        <v>B0BMQGNSGL</v>
      </c>
      <c r="C36298" s="3" t="str">
        <f t="shared" si="1135"/>
        <v>-</v>
      </c>
    </row>
    <row r="36299" spans="1:3" hidden="1" x14ac:dyDescent="0.35">
      <c r="A36299" t="s">
        <v>24159</v>
      </c>
      <c r="B36299" t="str">
        <f t="shared" si="1134"/>
        <v>B0BM3HT8GF</v>
      </c>
      <c r="C36299" s="3" t="str">
        <f t="shared" si="1135"/>
        <v>-</v>
      </c>
    </row>
    <row r="36300" spans="1:3" hidden="1" x14ac:dyDescent="0.35">
      <c r="A36300" t="s">
        <v>24160</v>
      </c>
      <c r="B36300" t="str">
        <f t="shared" si="1134"/>
        <v>TSHFH7V7CGENSYVP</v>
      </c>
      <c r="C36300" s="3" t="str">
        <f t="shared" si="1135"/>
        <v>-</v>
      </c>
    </row>
    <row r="36301" spans="1:3" hidden="1" x14ac:dyDescent="0.35">
      <c r="A36301" t="s">
        <v>24161</v>
      </c>
      <c r="B36301" t="str">
        <f t="shared" si="1134"/>
        <v>TOPG36FKNMTG6YV3</v>
      </c>
      <c r="C36301" s="3" t="str">
        <f t="shared" si="1135"/>
        <v>-</v>
      </c>
    </row>
    <row r="36302" spans="1:3" hidden="1" x14ac:dyDescent="0.35">
      <c r="A36302" t="s">
        <v>24162</v>
      </c>
      <c r="B36302" t="str">
        <f t="shared" si="1134"/>
        <v>SRTFZYPAJGNKHNK3</v>
      </c>
      <c r="C36302" s="3" t="str">
        <f t="shared" si="1135"/>
        <v>-</v>
      </c>
    </row>
    <row r="36303" spans="1:3" hidden="1" x14ac:dyDescent="0.35">
      <c r="A36303" t="s">
        <v>24163</v>
      </c>
      <c r="B36303" t="str">
        <f t="shared" si="1134"/>
        <v>B085VKMW7Y</v>
      </c>
      <c r="C36303" s="3" t="str">
        <f t="shared" si="1135"/>
        <v>-</v>
      </c>
    </row>
    <row r="36304" spans="1:3" hidden="1" x14ac:dyDescent="0.35">
      <c r="A36304" t="s">
        <v>24164</v>
      </c>
      <c r="B36304" t="str">
        <f t="shared" si="1134"/>
        <v>TSHGJ664RJC9RG4G</v>
      </c>
      <c r="C36304" s="3" t="str">
        <f t="shared" si="1135"/>
        <v>-</v>
      </c>
    </row>
    <row r="36305" spans="1:3" hidden="1" x14ac:dyDescent="0.35">
      <c r="A36305" t="s">
        <v>24165</v>
      </c>
      <c r="B36305" t="str">
        <f t="shared" si="1134"/>
        <v>B07ZHG1R5G</v>
      </c>
      <c r="C36305" s="3" t="str">
        <f t="shared" si="1135"/>
        <v>-</v>
      </c>
    </row>
    <row r="36306" spans="1:3" hidden="1" x14ac:dyDescent="0.35">
      <c r="A36306" t="s">
        <v>24166</v>
      </c>
      <c r="B36306" t="str">
        <f t="shared" si="1134"/>
        <v>TSHFYY48ZAUGXRJR</v>
      </c>
      <c r="C36306" s="3" t="str">
        <f t="shared" si="1135"/>
        <v>-</v>
      </c>
    </row>
    <row r="36307" spans="1:3" x14ac:dyDescent="0.35">
      <c r="A36307">
        <v>13931774</v>
      </c>
      <c r="B36307" t="str">
        <f t="shared" si="1134"/>
        <v>-</v>
      </c>
      <c r="C36307" s="3">
        <f t="shared" si="1135"/>
        <v>13931774</v>
      </c>
    </row>
    <row r="36308" spans="1:3" hidden="1" x14ac:dyDescent="0.35">
      <c r="A36308" t="s">
        <v>24167</v>
      </c>
      <c r="B36308" t="str">
        <f t="shared" si="1134"/>
        <v>TSHFY633GFQMBGJV</v>
      </c>
      <c r="C36308" s="3" t="str">
        <f t="shared" si="1135"/>
        <v>-</v>
      </c>
    </row>
    <row r="36309" spans="1:3" hidden="1" x14ac:dyDescent="0.35">
      <c r="A36309" t="s">
        <v>24168</v>
      </c>
      <c r="B36309" t="str">
        <f t="shared" si="1134"/>
        <v>SWSGG36D6TYHFSFU</v>
      </c>
      <c r="C36309" s="3" t="str">
        <f t="shared" si="1135"/>
        <v>-</v>
      </c>
    </row>
    <row r="36310" spans="1:3" x14ac:dyDescent="0.35">
      <c r="A36310">
        <v>17414994</v>
      </c>
      <c r="B36310" t="str">
        <f t="shared" si="1134"/>
        <v>-</v>
      </c>
      <c r="C36310" s="3">
        <f t="shared" si="1135"/>
        <v>17414994</v>
      </c>
    </row>
    <row r="36311" spans="1:3" hidden="1" x14ac:dyDescent="0.35">
      <c r="A36311" t="s">
        <v>24169</v>
      </c>
      <c r="B36311" t="str">
        <f t="shared" si="1134"/>
        <v>TSHFXZRHKGXYKMF2</v>
      </c>
      <c r="C36311" s="3" t="str">
        <f t="shared" si="1135"/>
        <v>-</v>
      </c>
    </row>
    <row r="36312" spans="1:3" hidden="1" x14ac:dyDescent="0.35">
      <c r="A36312" t="s">
        <v>24170</v>
      </c>
      <c r="B36312" t="str">
        <f t="shared" si="1134"/>
        <v>JEAGKXCR2CZYTPW5</v>
      </c>
      <c r="C36312" s="3" t="str">
        <f t="shared" si="1135"/>
        <v>-</v>
      </c>
    </row>
    <row r="36313" spans="1:3" hidden="1" x14ac:dyDescent="0.35">
      <c r="A36313" t="s">
        <v>24171</v>
      </c>
      <c r="B36313" t="str">
        <f t="shared" si="1134"/>
        <v>B0BM5KM1F8</v>
      </c>
      <c r="C36313" s="3" t="str">
        <f t="shared" si="1135"/>
        <v>-</v>
      </c>
    </row>
    <row r="36314" spans="1:3" hidden="1" x14ac:dyDescent="0.35">
      <c r="A36314" t="s">
        <v>24172</v>
      </c>
      <c r="B36314" t="str">
        <f t="shared" si="1134"/>
        <v>B07MQ8N9KW</v>
      </c>
      <c r="C36314" s="3" t="str">
        <f t="shared" si="1135"/>
        <v>-</v>
      </c>
    </row>
    <row r="36315" spans="1:3" hidden="1" x14ac:dyDescent="0.35">
      <c r="A36315" t="s">
        <v>24173</v>
      </c>
      <c r="B36315" t="str">
        <f t="shared" si="1134"/>
        <v>B0BM5KP5J3</v>
      </c>
      <c r="C36315" s="3" t="str">
        <f t="shared" si="1135"/>
        <v>-</v>
      </c>
    </row>
    <row r="36316" spans="1:3" hidden="1" x14ac:dyDescent="0.35">
      <c r="A36316" t="s">
        <v>24174</v>
      </c>
      <c r="B36316" t="str">
        <f t="shared" si="1134"/>
        <v>B0BNF3DDJP</v>
      </c>
      <c r="C36316" s="3" t="str">
        <f t="shared" si="1135"/>
        <v>-</v>
      </c>
    </row>
    <row r="36317" spans="1:3" hidden="1" x14ac:dyDescent="0.35">
      <c r="A36317" t="s">
        <v>24175</v>
      </c>
      <c r="B36317" t="str">
        <f t="shared" si="1134"/>
        <v>B09NNYWJ78</v>
      </c>
      <c r="C36317" s="3" t="str">
        <f t="shared" si="1135"/>
        <v>-</v>
      </c>
    </row>
    <row r="36318" spans="1:3" hidden="1" x14ac:dyDescent="0.35">
      <c r="A36318" t="s">
        <v>24176</v>
      </c>
      <c r="B36318" t="str">
        <f t="shared" si="1134"/>
        <v>TSHGDYZFZRSMWKVM</v>
      </c>
      <c r="C36318" s="3" t="str">
        <f t="shared" si="1135"/>
        <v>-</v>
      </c>
    </row>
    <row r="36319" spans="1:3" hidden="1" x14ac:dyDescent="0.35">
      <c r="A36319" t="s">
        <v>24177</v>
      </c>
      <c r="B36319" t="str">
        <f t="shared" si="1134"/>
        <v>B09RWZ6FHW</v>
      </c>
      <c r="C36319" s="3" t="str">
        <f t="shared" si="1135"/>
        <v>-</v>
      </c>
    </row>
    <row r="36320" spans="1:3" hidden="1" x14ac:dyDescent="0.35">
      <c r="A36320" t="s">
        <v>24178</v>
      </c>
      <c r="B36320" t="str">
        <f t="shared" si="1134"/>
        <v>VESFYQGPHPZBW3FZ</v>
      </c>
      <c r="C36320" s="3" t="str">
        <f t="shared" si="1135"/>
        <v>-</v>
      </c>
    </row>
    <row r="36321" spans="1:3" hidden="1" x14ac:dyDescent="0.35">
      <c r="A36321" t="s">
        <v>24179</v>
      </c>
      <c r="B36321" t="str">
        <f t="shared" si="1134"/>
        <v>B09XXXC1BQ</v>
      </c>
      <c r="C36321" s="3" t="str">
        <f t="shared" si="1135"/>
        <v>-</v>
      </c>
    </row>
    <row r="36322" spans="1:3" hidden="1" x14ac:dyDescent="0.35">
      <c r="A36322" t="s">
        <v>24180</v>
      </c>
      <c r="B36322" t="str">
        <f t="shared" si="1134"/>
        <v>B0BBR1JGSJ</v>
      </c>
      <c r="C36322" s="3" t="str">
        <f t="shared" si="1135"/>
        <v>-</v>
      </c>
    </row>
    <row r="36323" spans="1:3" hidden="1" x14ac:dyDescent="0.35">
      <c r="A36323" t="s">
        <v>24181</v>
      </c>
      <c r="B36323" t="str">
        <f t="shared" si="1134"/>
        <v>JEAGHGGUMCHKGH2D</v>
      </c>
      <c r="C36323" s="3" t="str">
        <f t="shared" si="1135"/>
        <v>-</v>
      </c>
    </row>
    <row r="36324" spans="1:3" hidden="1" x14ac:dyDescent="0.35">
      <c r="A36324" t="s">
        <v>24182</v>
      </c>
      <c r="B36324" t="str">
        <f t="shared" si="1134"/>
        <v>JEAGHYM85MENMMJQ</v>
      </c>
      <c r="C36324" s="3" t="str">
        <f t="shared" si="1135"/>
        <v>-</v>
      </c>
    </row>
    <row r="36325" spans="1:3" hidden="1" x14ac:dyDescent="0.35">
      <c r="A36325" t="s">
        <v>24183</v>
      </c>
      <c r="B36325" t="str">
        <f t="shared" si="1134"/>
        <v>JEAGKGF3CN3YWVHF</v>
      </c>
      <c r="C36325" s="3" t="str">
        <f t="shared" si="1135"/>
        <v>-</v>
      </c>
    </row>
    <row r="36326" spans="1:3" hidden="1" x14ac:dyDescent="0.35">
      <c r="A36326" t="s">
        <v>24184</v>
      </c>
      <c r="B36326" t="str">
        <f t="shared" si="1134"/>
        <v>B07L6ZK1LX</v>
      </c>
      <c r="C36326" s="3" t="str">
        <f t="shared" si="1135"/>
        <v>-</v>
      </c>
    </row>
    <row r="36327" spans="1:3" hidden="1" x14ac:dyDescent="0.35">
      <c r="A36327" t="s">
        <v>24185</v>
      </c>
      <c r="B36327" t="str">
        <f t="shared" si="1134"/>
        <v>B084GG9LX2</v>
      </c>
      <c r="C36327" s="3" t="str">
        <f t="shared" si="1135"/>
        <v>-</v>
      </c>
    </row>
    <row r="36328" spans="1:3" hidden="1" x14ac:dyDescent="0.35">
      <c r="A36328" t="s">
        <v>24186</v>
      </c>
      <c r="B36328" t="str">
        <f t="shared" si="1134"/>
        <v>B07L6ZWPXK</v>
      </c>
      <c r="C36328" s="3" t="str">
        <f t="shared" si="1135"/>
        <v>-</v>
      </c>
    </row>
    <row r="36329" spans="1:3" hidden="1" x14ac:dyDescent="0.35">
      <c r="A36329" t="s">
        <v>24187</v>
      </c>
      <c r="B36329" t="str">
        <f t="shared" si="1134"/>
        <v>B0BRSLRY18</v>
      </c>
      <c r="C36329" s="3" t="str">
        <f t="shared" si="1135"/>
        <v>-</v>
      </c>
    </row>
    <row r="36330" spans="1:3" hidden="1" x14ac:dyDescent="0.35">
      <c r="A36330" t="s">
        <v>24188</v>
      </c>
      <c r="B36330" t="str">
        <f t="shared" si="1134"/>
        <v>B07T85PXJ8</v>
      </c>
      <c r="C36330" s="3" t="str">
        <f t="shared" si="1135"/>
        <v>-</v>
      </c>
    </row>
    <row r="36331" spans="1:3" hidden="1" x14ac:dyDescent="0.35">
      <c r="A36331" t="s">
        <v>24189</v>
      </c>
      <c r="B36331" t="str">
        <f t="shared" si="1134"/>
        <v>B07XPGKND8</v>
      </c>
      <c r="C36331" s="3" t="str">
        <f t="shared" si="1135"/>
        <v>-</v>
      </c>
    </row>
    <row r="36332" spans="1:3" hidden="1" x14ac:dyDescent="0.35">
      <c r="A36332" t="s">
        <v>24190</v>
      </c>
      <c r="B36332" t="str">
        <f t="shared" si="1134"/>
        <v>B07MSRQH9V</v>
      </c>
      <c r="C36332" s="3" t="str">
        <f t="shared" si="1135"/>
        <v>-</v>
      </c>
    </row>
    <row r="36333" spans="1:3" hidden="1" x14ac:dyDescent="0.35">
      <c r="A36333" t="s">
        <v>24191</v>
      </c>
      <c r="B36333" t="str">
        <f t="shared" si="1134"/>
        <v>B0BMQ9XRJ2</v>
      </c>
      <c r="C36333" s="3" t="str">
        <f t="shared" si="1135"/>
        <v>-</v>
      </c>
    </row>
    <row r="36334" spans="1:3" hidden="1" x14ac:dyDescent="0.35">
      <c r="A36334" t="s">
        <v>24192</v>
      </c>
      <c r="B36334" t="str">
        <f t="shared" si="1134"/>
        <v>B0BK12CG2G</v>
      </c>
      <c r="C36334" s="3" t="str">
        <f t="shared" si="1135"/>
        <v>-</v>
      </c>
    </row>
    <row r="36335" spans="1:3" hidden="1" x14ac:dyDescent="0.35">
      <c r="A36335" t="s">
        <v>24193</v>
      </c>
      <c r="B36335" t="str">
        <f t="shared" si="1134"/>
        <v>B078K9CWZ9</v>
      </c>
      <c r="C36335" s="3" t="str">
        <f t="shared" si="1135"/>
        <v>-</v>
      </c>
    </row>
    <row r="36336" spans="1:3" hidden="1" x14ac:dyDescent="0.35">
      <c r="A36336" t="s">
        <v>24194</v>
      </c>
      <c r="B36336" t="str">
        <f t="shared" si="1134"/>
        <v>TSHGDZ4YH2QTZC8T</v>
      </c>
      <c r="C36336" s="3" t="str">
        <f t="shared" si="1135"/>
        <v>-</v>
      </c>
    </row>
    <row r="36337" spans="1:3" hidden="1" x14ac:dyDescent="0.35">
      <c r="A36337" t="s">
        <v>24195</v>
      </c>
      <c r="B36337" t="str">
        <f t="shared" si="1134"/>
        <v>B08YX919PG</v>
      </c>
      <c r="C36337" s="3" t="str">
        <f t="shared" si="1135"/>
        <v>-</v>
      </c>
    </row>
    <row r="36338" spans="1:3" hidden="1" x14ac:dyDescent="0.35">
      <c r="A36338" t="s">
        <v>24196</v>
      </c>
      <c r="B36338" t="str">
        <f t="shared" si="1134"/>
        <v>SWSFKZP6DKSEHY9P</v>
      </c>
      <c r="C36338" s="3" t="str">
        <f t="shared" si="1135"/>
        <v>-</v>
      </c>
    </row>
    <row r="36339" spans="1:3" hidden="1" x14ac:dyDescent="0.35">
      <c r="A36339" t="s">
        <v>24197</v>
      </c>
      <c r="B36339" t="str">
        <f t="shared" si="1134"/>
        <v>B08DKWDNBM</v>
      </c>
      <c r="C36339" s="3" t="str">
        <f t="shared" si="1135"/>
        <v>-</v>
      </c>
    </row>
    <row r="36340" spans="1:3" hidden="1" x14ac:dyDescent="0.35">
      <c r="A36340" t="s">
        <v>24198</v>
      </c>
      <c r="B36340" t="str">
        <f t="shared" si="1134"/>
        <v>B09PL7SZ9Z</v>
      </c>
      <c r="C36340" s="3" t="str">
        <f t="shared" si="1135"/>
        <v>-</v>
      </c>
    </row>
    <row r="36341" spans="1:3" hidden="1" x14ac:dyDescent="0.35">
      <c r="A36341" t="s">
        <v>24199</v>
      </c>
      <c r="B36341" t="str">
        <f t="shared" si="1134"/>
        <v>B09QMK81QK</v>
      </c>
      <c r="C36341" s="3" t="str">
        <f t="shared" si="1135"/>
        <v>-</v>
      </c>
    </row>
    <row r="36342" spans="1:3" hidden="1" x14ac:dyDescent="0.35">
      <c r="A36342" t="s">
        <v>24200</v>
      </c>
      <c r="B36342" t="str">
        <f t="shared" si="1134"/>
        <v>TSHFF767R84JHJPW</v>
      </c>
      <c r="C36342" s="3" t="str">
        <f t="shared" si="1135"/>
        <v>-</v>
      </c>
    </row>
    <row r="36343" spans="1:3" hidden="1" x14ac:dyDescent="0.35">
      <c r="A36343" t="s">
        <v>24201</v>
      </c>
      <c r="B36343" t="str">
        <f t="shared" si="1134"/>
        <v>JEAGKRGZ4GW6UDGX</v>
      </c>
      <c r="C36343" s="3" t="str">
        <f t="shared" si="1135"/>
        <v>-</v>
      </c>
    </row>
    <row r="36344" spans="1:3" hidden="1" x14ac:dyDescent="0.35">
      <c r="A36344" t="s">
        <v>24202</v>
      </c>
      <c r="B36344" t="str">
        <f t="shared" si="1134"/>
        <v>JEAGKXCVBCG6EVMY</v>
      </c>
      <c r="C36344" s="3" t="str">
        <f t="shared" si="1135"/>
        <v>-</v>
      </c>
    </row>
    <row r="36345" spans="1:3" hidden="1" x14ac:dyDescent="0.35">
      <c r="A36345" t="s">
        <v>24203</v>
      </c>
      <c r="B36345" t="str">
        <f t="shared" si="1134"/>
        <v>B07QGPJ6BM</v>
      </c>
      <c r="C36345" s="3" t="str">
        <f t="shared" si="1135"/>
        <v>-</v>
      </c>
    </row>
    <row r="36346" spans="1:3" hidden="1" x14ac:dyDescent="0.35">
      <c r="A36346" t="s">
        <v>24204</v>
      </c>
      <c r="B36346" t="str">
        <f t="shared" si="1134"/>
        <v>B0BQCG1LW2</v>
      </c>
      <c r="C36346" s="3" t="str">
        <f t="shared" si="1135"/>
        <v>-</v>
      </c>
    </row>
    <row r="36347" spans="1:3" hidden="1" x14ac:dyDescent="0.35">
      <c r="A36347" t="s">
        <v>24205</v>
      </c>
      <c r="B36347" t="str">
        <f t="shared" si="1134"/>
        <v>B07L6YKHN8</v>
      </c>
      <c r="C36347" s="3" t="str">
        <f t="shared" si="1135"/>
        <v>-</v>
      </c>
    </row>
    <row r="36348" spans="1:3" hidden="1" x14ac:dyDescent="0.35">
      <c r="A36348" t="s">
        <v>24206</v>
      </c>
      <c r="B36348" t="str">
        <f t="shared" si="1134"/>
        <v>B07QHTCGJ7</v>
      </c>
      <c r="C36348" s="3" t="str">
        <f t="shared" si="1135"/>
        <v>-</v>
      </c>
    </row>
    <row r="36349" spans="1:3" hidden="1" x14ac:dyDescent="0.35">
      <c r="A36349" t="s">
        <v>24207</v>
      </c>
      <c r="B36349" t="str">
        <f t="shared" si="1134"/>
        <v>TOPG63VHN63GZUWD</v>
      </c>
      <c r="C36349" s="3" t="str">
        <f t="shared" si="1135"/>
        <v>-</v>
      </c>
    </row>
    <row r="36350" spans="1:3" hidden="1" x14ac:dyDescent="0.35">
      <c r="A36350" t="s">
        <v>24208</v>
      </c>
      <c r="B36350" t="str">
        <f t="shared" si="1134"/>
        <v>B09XX5PV6J</v>
      </c>
      <c r="C36350" s="3" t="str">
        <f t="shared" si="1135"/>
        <v>-</v>
      </c>
    </row>
    <row r="36351" spans="1:3" hidden="1" x14ac:dyDescent="0.35">
      <c r="A36351" t="s">
        <v>24209</v>
      </c>
      <c r="B36351" t="str">
        <f t="shared" si="1134"/>
        <v>B0831L99J4</v>
      </c>
      <c r="C36351" s="3" t="str">
        <f t="shared" si="1135"/>
        <v>-</v>
      </c>
    </row>
    <row r="36352" spans="1:3" hidden="1" x14ac:dyDescent="0.35">
      <c r="A36352" t="s">
        <v>24210</v>
      </c>
      <c r="B36352" t="str">
        <f t="shared" si="1134"/>
        <v>B09X7CTSLM</v>
      </c>
      <c r="C36352" s="3" t="str">
        <f t="shared" si="1135"/>
        <v>-</v>
      </c>
    </row>
    <row r="36353" spans="1:3" hidden="1" x14ac:dyDescent="0.35">
      <c r="A36353" t="s">
        <v>24211</v>
      </c>
      <c r="B36353" t="str">
        <f t="shared" si="1134"/>
        <v>TOPGFSYG4PBMQ4WQ</v>
      </c>
      <c r="C36353" s="3" t="str">
        <f t="shared" si="1135"/>
        <v>-</v>
      </c>
    </row>
    <row r="36354" spans="1:3" hidden="1" x14ac:dyDescent="0.35">
      <c r="A36354" t="s">
        <v>24212</v>
      </c>
      <c r="B36354" t="str">
        <f t="shared" si="1134"/>
        <v>B0B7XD2PWC</v>
      </c>
      <c r="C36354" s="3" t="str">
        <f t="shared" si="1135"/>
        <v>-</v>
      </c>
    </row>
    <row r="36355" spans="1:3" hidden="1" x14ac:dyDescent="0.35">
      <c r="A36355" t="s">
        <v>24213</v>
      </c>
      <c r="B36355" t="str">
        <f t="shared" ref="B36355:B36418" si="1136">IF(ISTEXT(A36355),A36355,"-")</f>
        <v>B09XXYLHHJ</v>
      </c>
      <c r="C36355" s="3" t="str">
        <f t="shared" ref="C36355:C36418" si="1137">IF(ISTEXT(A36355),"-",A36355)</f>
        <v>-</v>
      </c>
    </row>
    <row r="36356" spans="1:3" hidden="1" x14ac:dyDescent="0.35">
      <c r="A36356" t="s">
        <v>24214</v>
      </c>
      <c r="B36356" t="str">
        <f t="shared" si="1136"/>
        <v>B0B36F91ML</v>
      </c>
      <c r="C36356" s="3" t="str">
        <f t="shared" si="1137"/>
        <v>-</v>
      </c>
    </row>
    <row r="36357" spans="1:3" hidden="1" x14ac:dyDescent="0.35">
      <c r="A36357" t="s">
        <v>24215</v>
      </c>
      <c r="B36357" t="str">
        <f t="shared" si="1136"/>
        <v>TOPFJ2YME5NECGFS</v>
      </c>
      <c r="C36357" s="3" t="str">
        <f t="shared" si="1137"/>
        <v>-</v>
      </c>
    </row>
    <row r="36358" spans="1:3" hidden="1" x14ac:dyDescent="0.35">
      <c r="A36358" t="s">
        <v>24216</v>
      </c>
      <c r="B36358" t="str">
        <f t="shared" si="1136"/>
        <v>B08JTKF3GQ</v>
      </c>
      <c r="C36358" s="3" t="str">
        <f t="shared" si="1137"/>
        <v>-</v>
      </c>
    </row>
    <row r="36359" spans="1:3" hidden="1" x14ac:dyDescent="0.35">
      <c r="A36359" t="s">
        <v>24217</v>
      </c>
      <c r="B36359" t="str">
        <f t="shared" si="1136"/>
        <v>JCKFXYQAFH5SQFAH</v>
      </c>
      <c r="C36359" s="3" t="str">
        <f t="shared" si="1137"/>
        <v>-</v>
      </c>
    </row>
    <row r="36360" spans="1:3" hidden="1" x14ac:dyDescent="0.35">
      <c r="A36360" t="s">
        <v>24218</v>
      </c>
      <c r="B36360" t="str">
        <f t="shared" si="1136"/>
        <v>B09SLT5JW5</v>
      </c>
      <c r="C36360" s="3" t="str">
        <f t="shared" si="1137"/>
        <v>-</v>
      </c>
    </row>
    <row r="36361" spans="1:3" hidden="1" x14ac:dyDescent="0.35">
      <c r="A36361" t="s">
        <v>24219</v>
      </c>
      <c r="B36361" t="str">
        <f t="shared" si="1136"/>
        <v>SWSG9XVG5HZQNHBP</v>
      </c>
      <c r="C36361" s="3" t="str">
        <f t="shared" si="1137"/>
        <v>-</v>
      </c>
    </row>
    <row r="36362" spans="1:3" hidden="1" x14ac:dyDescent="0.35">
      <c r="A36362" t="s">
        <v>24220</v>
      </c>
      <c r="B36362" t="str">
        <f t="shared" si="1136"/>
        <v>JEAGHYM7PWNPHV4Z</v>
      </c>
      <c r="C36362" s="3" t="str">
        <f t="shared" si="1137"/>
        <v>-</v>
      </c>
    </row>
    <row r="36363" spans="1:3" hidden="1" x14ac:dyDescent="0.35">
      <c r="A36363" t="s">
        <v>24221</v>
      </c>
      <c r="B36363" t="str">
        <f t="shared" si="1136"/>
        <v>JEAGKXCRR2QFGHDV</v>
      </c>
      <c r="C36363" s="3" t="str">
        <f t="shared" si="1137"/>
        <v>-</v>
      </c>
    </row>
    <row r="36364" spans="1:3" hidden="1" x14ac:dyDescent="0.35">
      <c r="A36364" t="s">
        <v>24222</v>
      </c>
      <c r="B36364" t="str">
        <f t="shared" si="1136"/>
        <v>B07MSSRZFR</v>
      </c>
      <c r="C36364" s="3" t="str">
        <f t="shared" si="1137"/>
        <v>-</v>
      </c>
    </row>
    <row r="36365" spans="1:3" hidden="1" x14ac:dyDescent="0.35">
      <c r="A36365" t="s">
        <v>24223</v>
      </c>
      <c r="B36365" t="str">
        <f t="shared" si="1136"/>
        <v>B0BPJJWQWV</v>
      </c>
      <c r="C36365" s="3" t="str">
        <f t="shared" si="1137"/>
        <v>-</v>
      </c>
    </row>
    <row r="36366" spans="1:3" hidden="1" x14ac:dyDescent="0.35">
      <c r="A36366" t="s">
        <v>24224</v>
      </c>
      <c r="B36366" t="str">
        <f t="shared" si="1136"/>
        <v>B07L6ZKY3F</v>
      </c>
      <c r="C36366" s="3" t="str">
        <f t="shared" si="1137"/>
        <v>-</v>
      </c>
    </row>
    <row r="36367" spans="1:3" hidden="1" x14ac:dyDescent="0.35">
      <c r="A36367" t="s">
        <v>24225</v>
      </c>
      <c r="B36367" t="str">
        <f t="shared" si="1136"/>
        <v>B0BNF2YZJM</v>
      </c>
      <c r="C36367" s="3" t="str">
        <f t="shared" si="1137"/>
        <v>-</v>
      </c>
    </row>
    <row r="36368" spans="1:3" hidden="1" x14ac:dyDescent="0.35">
      <c r="A36368" t="s">
        <v>24226</v>
      </c>
      <c r="B36368" t="str">
        <f t="shared" si="1136"/>
        <v>B07XQB4P6L</v>
      </c>
      <c r="C36368" s="3" t="str">
        <f t="shared" si="1137"/>
        <v>-</v>
      </c>
    </row>
    <row r="36369" spans="1:3" hidden="1" x14ac:dyDescent="0.35">
      <c r="A36369" t="s">
        <v>24227</v>
      </c>
      <c r="B36369" t="str">
        <f t="shared" si="1136"/>
        <v>B07L6Z8CQK</v>
      </c>
      <c r="C36369" s="3" t="str">
        <f t="shared" si="1137"/>
        <v>-</v>
      </c>
    </row>
    <row r="36370" spans="1:3" hidden="1" x14ac:dyDescent="0.35">
      <c r="A36370" t="s">
        <v>24228</v>
      </c>
      <c r="B36370" t="str">
        <f t="shared" si="1136"/>
        <v>B07L6YBNQW</v>
      </c>
      <c r="C36370" s="3" t="str">
        <f t="shared" si="1137"/>
        <v>-</v>
      </c>
    </row>
    <row r="36371" spans="1:3" hidden="1" x14ac:dyDescent="0.35">
      <c r="A36371" t="s">
        <v>24229</v>
      </c>
      <c r="B36371" t="str">
        <f t="shared" si="1136"/>
        <v>B0BMQ9MXNZ</v>
      </c>
      <c r="C36371" s="3" t="str">
        <f t="shared" si="1137"/>
        <v>-</v>
      </c>
    </row>
    <row r="36372" spans="1:3" hidden="1" x14ac:dyDescent="0.35">
      <c r="A36372" t="s">
        <v>24230</v>
      </c>
      <c r="B36372" t="str">
        <f t="shared" si="1136"/>
        <v>B0BMLPXGYG</v>
      </c>
      <c r="C36372" s="3" t="str">
        <f t="shared" si="1137"/>
        <v>-</v>
      </c>
    </row>
    <row r="36373" spans="1:3" hidden="1" x14ac:dyDescent="0.35">
      <c r="A36373" t="s">
        <v>24231</v>
      </c>
      <c r="B36373" t="str">
        <f t="shared" si="1136"/>
        <v>B0BK17PJMQ</v>
      </c>
      <c r="C36373" s="3" t="str">
        <f t="shared" si="1137"/>
        <v>-</v>
      </c>
    </row>
    <row r="36374" spans="1:3" hidden="1" x14ac:dyDescent="0.35">
      <c r="A36374" t="s">
        <v>24232</v>
      </c>
      <c r="B36374" t="str">
        <f t="shared" si="1136"/>
        <v>B0BK187RLS</v>
      </c>
      <c r="C36374" s="3" t="str">
        <f t="shared" si="1137"/>
        <v>-</v>
      </c>
    </row>
    <row r="36375" spans="1:3" x14ac:dyDescent="0.35">
      <c r="A36375">
        <v>15442862</v>
      </c>
      <c r="B36375" t="str">
        <f t="shared" si="1136"/>
        <v>-</v>
      </c>
      <c r="C36375" s="3">
        <f t="shared" si="1137"/>
        <v>15442862</v>
      </c>
    </row>
    <row r="36376" spans="1:3" hidden="1" x14ac:dyDescent="0.35">
      <c r="A36376" t="s">
        <v>24233</v>
      </c>
      <c r="B36376" t="str">
        <f t="shared" si="1136"/>
        <v>TOPFPYVAFYSMEZQZ</v>
      </c>
      <c r="C36376" s="3" t="str">
        <f t="shared" si="1137"/>
        <v>-</v>
      </c>
    </row>
    <row r="36377" spans="1:3" hidden="1" x14ac:dyDescent="0.35">
      <c r="A36377" t="s">
        <v>24234</v>
      </c>
      <c r="B36377" t="str">
        <f t="shared" si="1136"/>
        <v>TSHGDZ4YPFANZBQP</v>
      </c>
      <c r="C36377" s="3" t="str">
        <f t="shared" si="1137"/>
        <v>-</v>
      </c>
    </row>
    <row r="36378" spans="1:3" hidden="1" x14ac:dyDescent="0.35">
      <c r="A36378" t="s">
        <v>24235</v>
      </c>
      <c r="B36378" t="str">
        <f t="shared" si="1136"/>
        <v>B09X7C2H1D</v>
      </c>
      <c r="C36378" s="3" t="str">
        <f t="shared" si="1137"/>
        <v>-</v>
      </c>
    </row>
    <row r="36379" spans="1:3" hidden="1" x14ac:dyDescent="0.35">
      <c r="A36379" t="s">
        <v>24236</v>
      </c>
      <c r="B36379" t="str">
        <f t="shared" si="1136"/>
        <v>B08M6724B9</v>
      </c>
      <c r="C36379" s="3" t="str">
        <f t="shared" si="1137"/>
        <v>-</v>
      </c>
    </row>
    <row r="36380" spans="1:3" hidden="1" x14ac:dyDescent="0.35">
      <c r="A36380" t="s">
        <v>24237</v>
      </c>
      <c r="B36380" t="str">
        <f t="shared" si="1136"/>
        <v>B08H1TFHYT</v>
      </c>
      <c r="C36380" s="3" t="str">
        <f t="shared" si="1137"/>
        <v>-</v>
      </c>
    </row>
    <row r="36381" spans="1:3" hidden="1" x14ac:dyDescent="0.35">
      <c r="A36381" t="s">
        <v>24238</v>
      </c>
      <c r="B36381" t="str">
        <f t="shared" si="1136"/>
        <v>B095SSMX4K</v>
      </c>
      <c r="C36381" s="3" t="str">
        <f t="shared" si="1137"/>
        <v>-</v>
      </c>
    </row>
    <row r="36382" spans="1:3" hidden="1" x14ac:dyDescent="0.35">
      <c r="A36382" t="s">
        <v>24239</v>
      </c>
      <c r="B36382" t="str">
        <f t="shared" si="1136"/>
        <v>JEAGHYM89AXCQJNH</v>
      </c>
      <c r="C36382" s="3" t="str">
        <f t="shared" si="1137"/>
        <v>-</v>
      </c>
    </row>
    <row r="36383" spans="1:3" hidden="1" x14ac:dyDescent="0.35">
      <c r="A36383" t="s">
        <v>24240</v>
      </c>
      <c r="B36383" t="str">
        <f t="shared" si="1136"/>
        <v>JEAGKA4YE6MHGZMX</v>
      </c>
      <c r="C36383" s="3" t="str">
        <f t="shared" si="1137"/>
        <v>-</v>
      </c>
    </row>
    <row r="36384" spans="1:3" hidden="1" x14ac:dyDescent="0.35">
      <c r="A36384" t="s">
        <v>24241</v>
      </c>
      <c r="B36384" t="str">
        <f t="shared" si="1136"/>
        <v>JEAGHYM7MPMRPTV6</v>
      </c>
      <c r="C36384" s="3" t="str">
        <f t="shared" si="1137"/>
        <v>-</v>
      </c>
    </row>
    <row r="36385" spans="1:3" hidden="1" x14ac:dyDescent="0.35">
      <c r="A36385" t="s">
        <v>24242</v>
      </c>
      <c r="B36385" t="str">
        <f t="shared" si="1136"/>
        <v>B0BNF26KPT</v>
      </c>
      <c r="C36385" s="3" t="str">
        <f t="shared" si="1137"/>
        <v>-</v>
      </c>
    </row>
    <row r="36386" spans="1:3" hidden="1" x14ac:dyDescent="0.35">
      <c r="A36386" t="s">
        <v>24243</v>
      </c>
      <c r="B36386" t="str">
        <f t="shared" si="1136"/>
        <v>B084GG5WB1</v>
      </c>
      <c r="C36386" s="3" t="str">
        <f t="shared" si="1137"/>
        <v>-</v>
      </c>
    </row>
    <row r="36387" spans="1:3" hidden="1" x14ac:dyDescent="0.35">
      <c r="A36387" t="s">
        <v>24244</v>
      </c>
      <c r="B36387" t="str">
        <f t="shared" si="1136"/>
        <v>B0BQZ56PZD</v>
      </c>
      <c r="C36387" s="3" t="str">
        <f t="shared" si="1137"/>
        <v>-</v>
      </c>
    </row>
    <row r="36388" spans="1:3" hidden="1" x14ac:dyDescent="0.35">
      <c r="A36388" t="s">
        <v>24245</v>
      </c>
      <c r="B36388" t="str">
        <f t="shared" si="1136"/>
        <v>B07M7H94DW</v>
      </c>
      <c r="C36388" s="3" t="str">
        <f t="shared" si="1137"/>
        <v>-</v>
      </c>
    </row>
    <row r="36389" spans="1:3" hidden="1" x14ac:dyDescent="0.35">
      <c r="A36389" t="s">
        <v>24246</v>
      </c>
      <c r="B36389" t="str">
        <f t="shared" si="1136"/>
        <v>B07QDGKCDB</v>
      </c>
      <c r="C36389" s="3" t="str">
        <f t="shared" si="1137"/>
        <v>-</v>
      </c>
    </row>
    <row r="36390" spans="1:3" hidden="1" x14ac:dyDescent="0.35">
      <c r="A36390" t="s">
        <v>24247</v>
      </c>
      <c r="B36390" t="str">
        <f t="shared" si="1136"/>
        <v>B07TDH3BBY</v>
      </c>
      <c r="C36390" s="3" t="str">
        <f t="shared" si="1137"/>
        <v>-</v>
      </c>
    </row>
    <row r="36391" spans="1:3" hidden="1" x14ac:dyDescent="0.35">
      <c r="A36391" t="s">
        <v>24248</v>
      </c>
      <c r="B36391" t="str">
        <f t="shared" si="1136"/>
        <v>B07XQXCFC1</v>
      </c>
      <c r="C36391" s="3" t="str">
        <f t="shared" si="1137"/>
        <v>-</v>
      </c>
    </row>
    <row r="36392" spans="1:3" hidden="1" x14ac:dyDescent="0.35">
      <c r="A36392" t="s">
        <v>24249</v>
      </c>
      <c r="B36392" t="str">
        <f t="shared" si="1136"/>
        <v>B07VX5TKFG</v>
      </c>
      <c r="C36392" s="3" t="str">
        <f t="shared" si="1137"/>
        <v>-</v>
      </c>
    </row>
    <row r="36393" spans="1:3" hidden="1" x14ac:dyDescent="0.35">
      <c r="A36393" t="s">
        <v>24250</v>
      </c>
      <c r="B36393" t="str">
        <f t="shared" si="1136"/>
        <v>VESG2TAQYBQPBTFZ</v>
      </c>
      <c r="C36393" s="3" t="str">
        <f t="shared" si="1137"/>
        <v>-</v>
      </c>
    </row>
    <row r="36394" spans="1:3" hidden="1" x14ac:dyDescent="0.35">
      <c r="A36394" t="s">
        <v>24251</v>
      </c>
      <c r="B36394" t="str">
        <f t="shared" si="1136"/>
        <v>DREGB5YZGU9G8ARY</v>
      </c>
      <c r="C36394" s="3" t="str">
        <f t="shared" si="1137"/>
        <v>-</v>
      </c>
    </row>
    <row r="36395" spans="1:3" hidden="1" x14ac:dyDescent="0.35">
      <c r="A36395" t="s">
        <v>24252</v>
      </c>
      <c r="B36395" t="str">
        <f t="shared" si="1136"/>
        <v>JEAGKXCRHHCPB7BY</v>
      </c>
      <c r="C36395" s="3" t="str">
        <f t="shared" si="1137"/>
        <v>-</v>
      </c>
    </row>
    <row r="36396" spans="1:3" hidden="1" x14ac:dyDescent="0.35">
      <c r="A36396" t="s">
        <v>24253</v>
      </c>
      <c r="B36396" t="str">
        <f t="shared" si="1136"/>
        <v>JEAGKXCRWPH36EC7</v>
      </c>
      <c r="C36396" s="3" t="str">
        <f t="shared" si="1137"/>
        <v>-</v>
      </c>
    </row>
    <row r="36397" spans="1:3" hidden="1" x14ac:dyDescent="0.35">
      <c r="A36397" t="s">
        <v>24254</v>
      </c>
      <c r="B36397" t="str">
        <f t="shared" si="1136"/>
        <v>JEAGKXCTD74NTQVK</v>
      </c>
      <c r="C36397" s="3" t="str">
        <f t="shared" si="1137"/>
        <v>-</v>
      </c>
    </row>
    <row r="36398" spans="1:3" hidden="1" x14ac:dyDescent="0.35">
      <c r="A36398" t="s">
        <v>24255</v>
      </c>
      <c r="B36398" t="str">
        <f t="shared" si="1136"/>
        <v>JEAGHYM75VGGHUTF</v>
      </c>
      <c r="C36398" s="3" t="str">
        <f t="shared" si="1137"/>
        <v>-</v>
      </c>
    </row>
    <row r="36399" spans="1:3" hidden="1" x14ac:dyDescent="0.35">
      <c r="A36399" t="s">
        <v>24256</v>
      </c>
      <c r="B36399" t="str">
        <f t="shared" si="1136"/>
        <v>JEAGKXCRGEEZASCT</v>
      </c>
      <c r="C36399" s="3" t="str">
        <f t="shared" si="1137"/>
        <v>-</v>
      </c>
    </row>
    <row r="36400" spans="1:3" hidden="1" x14ac:dyDescent="0.35">
      <c r="A36400" t="s">
        <v>24257</v>
      </c>
      <c r="B36400" t="str">
        <f t="shared" si="1136"/>
        <v>JEAGKA4UGMGH6HGS</v>
      </c>
      <c r="C36400" s="3" t="str">
        <f t="shared" si="1137"/>
        <v>-</v>
      </c>
    </row>
    <row r="36401" spans="1:3" hidden="1" x14ac:dyDescent="0.35">
      <c r="A36401" t="s">
        <v>24258</v>
      </c>
      <c r="B36401" t="str">
        <f t="shared" si="1136"/>
        <v>B07QXHSBJC</v>
      </c>
      <c r="C36401" s="3" t="str">
        <f t="shared" si="1137"/>
        <v>-</v>
      </c>
    </row>
    <row r="36402" spans="1:3" hidden="1" x14ac:dyDescent="0.35">
      <c r="A36402" t="s">
        <v>24259</v>
      </c>
      <c r="B36402" t="str">
        <f t="shared" si="1136"/>
        <v>B07L6P9XWM</v>
      </c>
      <c r="C36402" s="3" t="str">
        <f t="shared" si="1137"/>
        <v>-</v>
      </c>
    </row>
    <row r="36403" spans="1:3" hidden="1" x14ac:dyDescent="0.35">
      <c r="A36403" t="s">
        <v>24260</v>
      </c>
      <c r="B36403" t="str">
        <f t="shared" si="1136"/>
        <v>B0BQCJLVR2</v>
      </c>
      <c r="C36403" s="3" t="str">
        <f t="shared" si="1137"/>
        <v>-</v>
      </c>
    </row>
    <row r="36404" spans="1:3" hidden="1" x14ac:dyDescent="0.35">
      <c r="A36404" t="s">
        <v>24261</v>
      </c>
      <c r="B36404" t="str">
        <f t="shared" si="1136"/>
        <v>B07L6Z1FLR</v>
      </c>
      <c r="C36404" s="3" t="str">
        <f t="shared" si="1137"/>
        <v>-</v>
      </c>
    </row>
    <row r="36405" spans="1:3" hidden="1" x14ac:dyDescent="0.35">
      <c r="A36405" t="s">
        <v>24262</v>
      </c>
      <c r="B36405" t="str">
        <f t="shared" si="1136"/>
        <v>B07R2T7Y8B</v>
      </c>
      <c r="C36405" s="3" t="str">
        <f t="shared" si="1137"/>
        <v>-</v>
      </c>
    </row>
    <row r="36406" spans="1:3" hidden="1" x14ac:dyDescent="0.35">
      <c r="A36406" t="s">
        <v>24263</v>
      </c>
      <c r="B36406" t="str">
        <f t="shared" si="1136"/>
        <v>B0BPJV9JG3</v>
      </c>
      <c r="C36406" s="3" t="str">
        <f t="shared" si="1137"/>
        <v>-</v>
      </c>
    </row>
    <row r="36407" spans="1:3" hidden="1" x14ac:dyDescent="0.35">
      <c r="A36407" t="s">
        <v>24264</v>
      </c>
      <c r="B36407" t="str">
        <f t="shared" si="1136"/>
        <v>B0BMQ9Z3BZ</v>
      </c>
      <c r="C36407" s="3" t="str">
        <f t="shared" si="1137"/>
        <v>-</v>
      </c>
    </row>
    <row r="36408" spans="1:3" hidden="1" x14ac:dyDescent="0.35">
      <c r="A36408" t="s">
        <v>24265</v>
      </c>
      <c r="B36408" t="str">
        <f t="shared" si="1136"/>
        <v>B0BMLQ4JYJ</v>
      </c>
      <c r="C36408" s="3" t="str">
        <f t="shared" si="1137"/>
        <v>-</v>
      </c>
    </row>
    <row r="36409" spans="1:3" hidden="1" x14ac:dyDescent="0.35">
      <c r="A36409" t="s">
        <v>24266</v>
      </c>
      <c r="B36409" t="str">
        <f t="shared" si="1136"/>
        <v>B0BMLPFFDP</v>
      </c>
      <c r="C36409" s="3" t="str">
        <f t="shared" si="1137"/>
        <v>-</v>
      </c>
    </row>
    <row r="36410" spans="1:3" hidden="1" x14ac:dyDescent="0.35">
      <c r="A36410" t="s">
        <v>24267</v>
      </c>
      <c r="B36410" t="str">
        <f t="shared" si="1136"/>
        <v>B0BMLRL3BL</v>
      </c>
      <c r="C36410" s="3" t="str">
        <f t="shared" si="1137"/>
        <v>-</v>
      </c>
    </row>
    <row r="36411" spans="1:3" hidden="1" x14ac:dyDescent="0.35">
      <c r="A36411" t="s">
        <v>24268</v>
      </c>
      <c r="B36411" t="str">
        <f t="shared" si="1136"/>
        <v>SWSGBCWWVHAREYFB</v>
      </c>
      <c r="C36411" s="3" t="str">
        <f t="shared" si="1137"/>
        <v>-</v>
      </c>
    </row>
    <row r="36412" spans="1:3" hidden="1" x14ac:dyDescent="0.35">
      <c r="A36412" t="s">
        <v>24269</v>
      </c>
      <c r="B36412" t="str">
        <f t="shared" si="1136"/>
        <v>B08MBW3NRX</v>
      </c>
      <c r="C36412" s="3" t="str">
        <f t="shared" si="1137"/>
        <v>-</v>
      </c>
    </row>
    <row r="36413" spans="1:3" x14ac:dyDescent="0.35">
      <c r="A36413">
        <v>18780024</v>
      </c>
      <c r="B36413" t="str">
        <f t="shared" si="1136"/>
        <v>-</v>
      </c>
      <c r="C36413" s="3">
        <f t="shared" si="1137"/>
        <v>18780024</v>
      </c>
    </row>
    <row r="36414" spans="1:3" hidden="1" x14ac:dyDescent="0.35">
      <c r="A36414" t="s">
        <v>24270</v>
      </c>
      <c r="B36414" t="str">
        <f t="shared" si="1136"/>
        <v>B07LD99411</v>
      </c>
      <c r="C36414" s="3" t="str">
        <f t="shared" si="1137"/>
        <v>-</v>
      </c>
    </row>
    <row r="36415" spans="1:3" hidden="1" x14ac:dyDescent="0.35">
      <c r="A36415" t="s">
        <v>24271</v>
      </c>
      <c r="B36415" t="str">
        <f t="shared" si="1136"/>
        <v>B0B9JR58TP</v>
      </c>
      <c r="C36415" s="3" t="str">
        <f t="shared" si="1137"/>
        <v>-</v>
      </c>
    </row>
    <row r="36416" spans="1:3" hidden="1" x14ac:dyDescent="0.35">
      <c r="A36416" t="s">
        <v>24272</v>
      </c>
      <c r="B36416" t="str">
        <f t="shared" si="1136"/>
        <v>B08QTVNFQV</v>
      </c>
      <c r="C36416" s="3" t="str">
        <f t="shared" si="1137"/>
        <v>-</v>
      </c>
    </row>
    <row r="36417" spans="1:3" hidden="1" x14ac:dyDescent="0.35">
      <c r="A36417" t="s">
        <v>24273</v>
      </c>
      <c r="B36417" t="str">
        <f t="shared" si="1136"/>
        <v>B09XX2CFD9</v>
      </c>
      <c r="C36417" s="3" t="str">
        <f t="shared" si="1137"/>
        <v>-</v>
      </c>
    </row>
    <row r="36418" spans="1:3" hidden="1" x14ac:dyDescent="0.35">
      <c r="A36418" t="s">
        <v>24274</v>
      </c>
      <c r="B36418" t="str">
        <f t="shared" si="1136"/>
        <v>B07Z1NGYQ5</v>
      </c>
      <c r="C36418" s="3" t="str">
        <f t="shared" si="1137"/>
        <v>-</v>
      </c>
    </row>
    <row r="36419" spans="1:3" hidden="1" x14ac:dyDescent="0.35">
      <c r="A36419" t="s">
        <v>24275</v>
      </c>
      <c r="B36419" t="str">
        <f t="shared" ref="B36419:B36482" si="1138">IF(ISTEXT(A36419),A36419,"-")</f>
        <v>JEAGHYM7SYXAFGY5</v>
      </c>
      <c r="C36419" s="3" t="str">
        <f t="shared" ref="C36419:C36482" si="1139">IF(ISTEXT(A36419),"-",A36419)</f>
        <v>-</v>
      </c>
    </row>
    <row r="36420" spans="1:3" hidden="1" x14ac:dyDescent="0.35">
      <c r="A36420" t="s">
        <v>24276</v>
      </c>
      <c r="B36420" t="str">
        <f t="shared" si="1138"/>
        <v>B081F4Y3JL</v>
      </c>
      <c r="C36420" s="3" t="str">
        <f t="shared" si="1139"/>
        <v>-</v>
      </c>
    </row>
    <row r="36421" spans="1:3" hidden="1" x14ac:dyDescent="0.35">
      <c r="A36421" t="s">
        <v>24277</v>
      </c>
      <c r="B36421" t="str">
        <f t="shared" si="1138"/>
        <v>B07TFKH9Z9</v>
      </c>
      <c r="C36421" s="3" t="str">
        <f t="shared" si="1139"/>
        <v>-</v>
      </c>
    </row>
    <row r="36422" spans="1:3" hidden="1" x14ac:dyDescent="0.35">
      <c r="A36422" t="s">
        <v>24278</v>
      </c>
      <c r="B36422" t="str">
        <f t="shared" si="1138"/>
        <v>B07TFKM6WG</v>
      </c>
      <c r="C36422" s="3" t="str">
        <f t="shared" si="1139"/>
        <v>-</v>
      </c>
    </row>
    <row r="36423" spans="1:3" hidden="1" x14ac:dyDescent="0.35">
      <c r="A36423" t="s">
        <v>24279</v>
      </c>
      <c r="B36423" t="str">
        <f t="shared" si="1138"/>
        <v>B08DJJPQVT</v>
      </c>
      <c r="C36423" s="3" t="str">
        <f t="shared" si="1139"/>
        <v>-</v>
      </c>
    </row>
    <row r="36424" spans="1:3" hidden="1" x14ac:dyDescent="0.35">
      <c r="A36424" t="s">
        <v>24280</v>
      </c>
      <c r="B36424" t="str">
        <f t="shared" si="1138"/>
        <v>B0BNF4PHHX</v>
      </c>
      <c r="C36424" s="3" t="str">
        <f t="shared" si="1139"/>
        <v>-</v>
      </c>
    </row>
    <row r="36425" spans="1:3" hidden="1" x14ac:dyDescent="0.35">
      <c r="A36425" t="s">
        <v>24281</v>
      </c>
      <c r="B36425" t="str">
        <f t="shared" si="1138"/>
        <v>TOPFKYKD5ATRYZS5</v>
      </c>
      <c r="C36425" s="3" t="str">
        <f t="shared" si="1139"/>
        <v>-</v>
      </c>
    </row>
    <row r="36426" spans="1:3" hidden="1" x14ac:dyDescent="0.35">
      <c r="A36426" t="s">
        <v>24282</v>
      </c>
      <c r="B36426" t="str">
        <f t="shared" si="1138"/>
        <v>B09X2SGFM9</v>
      </c>
      <c r="C36426" s="3" t="str">
        <f t="shared" si="1139"/>
        <v>-</v>
      </c>
    </row>
    <row r="36427" spans="1:3" hidden="1" x14ac:dyDescent="0.35">
      <c r="A36427" t="s">
        <v>24283</v>
      </c>
      <c r="B36427" t="str">
        <f t="shared" si="1138"/>
        <v>TSHG2TF7NHHMZGYH</v>
      </c>
      <c r="C36427" s="3" t="str">
        <f t="shared" si="1139"/>
        <v>-</v>
      </c>
    </row>
    <row r="36428" spans="1:3" hidden="1" x14ac:dyDescent="0.35">
      <c r="A36428" t="s">
        <v>24284</v>
      </c>
      <c r="B36428" t="str">
        <f t="shared" si="1138"/>
        <v>B0B2LY9J1Y</v>
      </c>
      <c r="C36428" s="3" t="str">
        <f t="shared" si="1139"/>
        <v>-</v>
      </c>
    </row>
    <row r="36429" spans="1:3" hidden="1" x14ac:dyDescent="0.35">
      <c r="A36429" t="s">
        <v>24285</v>
      </c>
      <c r="B36429" t="str">
        <f t="shared" si="1138"/>
        <v>B08DKTBDLZ</v>
      </c>
      <c r="C36429" s="3" t="str">
        <f t="shared" si="1139"/>
        <v>-</v>
      </c>
    </row>
    <row r="36430" spans="1:3" hidden="1" x14ac:dyDescent="0.35">
      <c r="A36430" t="s">
        <v>24286</v>
      </c>
      <c r="B36430" t="str">
        <f t="shared" si="1138"/>
        <v>JEAGKG3FAYQNCRUS</v>
      </c>
      <c r="C36430" s="3" t="str">
        <f t="shared" si="1139"/>
        <v>-</v>
      </c>
    </row>
    <row r="36431" spans="1:3" hidden="1" x14ac:dyDescent="0.35">
      <c r="A36431" t="s">
        <v>24287</v>
      </c>
      <c r="B36431" t="str">
        <f t="shared" si="1138"/>
        <v>B07QDGKFYN</v>
      </c>
      <c r="C36431" s="3" t="str">
        <f t="shared" si="1139"/>
        <v>-</v>
      </c>
    </row>
    <row r="36432" spans="1:3" hidden="1" x14ac:dyDescent="0.35">
      <c r="A36432" t="s">
        <v>24288</v>
      </c>
      <c r="B36432" t="str">
        <f t="shared" si="1138"/>
        <v>B07QDGKBX4</v>
      </c>
      <c r="C36432" s="3" t="str">
        <f t="shared" si="1139"/>
        <v>-</v>
      </c>
    </row>
    <row r="36433" spans="1:3" hidden="1" x14ac:dyDescent="0.35">
      <c r="A36433" t="s">
        <v>24289</v>
      </c>
      <c r="B36433" t="str">
        <f t="shared" si="1138"/>
        <v>B07MFT9WVQ</v>
      </c>
      <c r="C36433" s="3" t="str">
        <f t="shared" si="1139"/>
        <v>-</v>
      </c>
    </row>
    <row r="36434" spans="1:3" hidden="1" x14ac:dyDescent="0.35">
      <c r="A36434" t="s">
        <v>24290</v>
      </c>
      <c r="B36434" t="str">
        <f t="shared" si="1138"/>
        <v>B0BMLQPRHR</v>
      </c>
      <c r="C36434" s="3" t="str">
        <f t="shared" si="1139"/>
        <v>-</v>
      </c>
    </row>
    <row r="36435" spans="1:3" hidden="1" x14ac:dyDescent="0.35">
      <c r="A36435" t="s">
        <v>24291</v>
      </c>
      <c r="B36435" t="str">
        <f t="shared" si="1138"/>
        <v>B09FT66S2D</v>
      </c>
      <c r="C36435" s="3" t="str">
        <f t="shared" si="1139"/>
        <v>-</v>
      </c>
    </row>
    <row r="36436" spans="1:3" hidden="1" x14ac:dyDescent="0.35">
      <c r="A36436" t="s">
        <v>24292</v>
      </c>
      <c r="B36436" t="str">
        <f t="shared" si="1138"/>
        <v>B097BZNCZD</v>
      </c>
      <c r="C36436" s="3" t="str">
        <f t="shared" si="1139"/>
        <v>-</v>
      </c>
    </row>
    <row r="36437" spans="1:3" hidden="1" x14ac:dyDescent="0.35">
      <c r="A36437" t="s">
        <v>24293</v>
      </c>
      <c r="B36437" t="str">
        <f t="shared" si="1138"/>
        <v>TSHG9UGUGFFFCMUS</v>
      </c>
      <c r="C36437" s="3" t="str">
        <f t="shared" si="1139"/>
        <v>-</v>
      </c>
    </row>
    <row r="36438" spans="1:3" hidden="1" x14ac:dyDescent="0.35">
      <c r="A36438" t="s">
        <v>24294</v>
      </c>
      <c r="B36438" t="str">
        <f t="shared" si="1138"/>
        <v>TSHFY9YMPZKF7HTT</v>
      </c>
      <c r="C36438" s="3" t="str">
        <f t="shared" si="1139"/>
        <v>-</v>
      </c>
    </row>
    <row r="36439" spans="1:3" hidden="1" x14ac:dyDescent="0.35">
      <c r="A36439" t="s">
        <v>24295</v>
      </c>
      <c r="B36439" t="str">
        <f t="shared" si="1138"/>
        <v>B07MYV7NMT</v>
      </c>
      <c r="C36439" s="3" t="str">
        <f t="shared" si="1139"/>
        <v>-</v>
      </c>
    </row>
    <row r="36440" spans="1:3" x14ac:dyDescent="0.35">
      <c r="A36440">
        <v>21233622</v>
      </c>
      <c r="B36440" t="str">
        <f t="shared" si="1138"/>
        <v>-</v>
      </c>
      <c r="C36440" s="3">
        <f t="shared" si="1139"/>
        <v>21233622</v>
      </c>
    </row>
    <row r="36441" spans="1:3" hidden="1" x14ac:dyDescent="0.35">
      <c r="A36441" t="s">
        <v>24296</v>
      </c>
      <c r="B36441" t="str">
        <f t="shared" si="1138"/>
        <v>JEAGKRHUQZYZMJJB</v>
      </c>
      <c r="C36441" s="3" t="str">
        <f t="shared" si="1139"/>
        <v>-</v>
      </c>
    </row>
    <row r="36442" spans="1:3" hidden="1" x14ac:dyDescent="0.35">
      <c r="A36442" t="s">
        <v>24297</v>
      </c>
      <c r="B36442" t="str">
        <f t="shared" si="1138"/>
        <v>B07TDH3L7F</v>
      </c>
      <c r="C36442" s="3" t="str">
        <f t="shared" si="1139"/>
        <v>-</v>
      </c>
    </row>
    <row r="36443" spans="1:3" hidden="1" x14ac:dyDescent="0.35">
      <c r="A36443" t="s">
        <v>24298</v>
      </c>
      <c r="B36443" t="str">
        <f t="shared" si="1138"/>
        <v>B07MLZXMFP</v>
      </c>
      <c r="C36443" s="3" t="str">
        <f t="shared" si="1139"/>
        <v>-</v>
      </c>
    </row>
    <row r="36444" spans="1:3" hidden="1" x14ac:dyDescent="0.35">
      <c r="A36444" t="s">
        <v>24299</v>
      </c>
      <c r="B36444" t="str">
        <f t="shared" si="1138"/>
        <v>B086K46869</v>
      </c>
      <c r="C36444" s="3" t="str">
        <f t="shared" si="1139"/>
        <v>-</v>
      </c>
    </row>
    <row r="36445" spans="1:3" hidden="1" x14ac:dyDescent="0.35">
      <c r="A36445" t="s">
        <v>24300</v>
      </c>
      <c r="B36445" t="str">
        <f t="shared" si="1138"/>
        <v>B0BRVD7V36</v>
      </c>
      <c r="C36445" s="3" t="str">
        <f t="shared" si="1139"/>
        <v>-</v>
      </c>
    </row>
    <row r="36446" spans="1:3" hidden="1" x14ac:dyDescent="0.35">
      <c r="A36446" t="s">
        <v>24301</v>
      </c>
      <c r="B36446" t="str">
        <f t="shared" si="1138"/>
        <v>B0BQZ5V3GL</v>
      </c>
      <c r="C36446" s="3" t="str">
        <f t="shared" si="1139"/>
        <v>-</v>
      </c>
    </row>
    <row r="36447" spans="1:3" hidden="1" x14ac:dyDescent="0.35">
      <c r="A36447" t="s">
        <v>24302</v>
      </c>
      <c r="B36447" t="str">
        <f t="shared" si="1138"/>
        <v>B07QBLCVDW</v>
      </c>
      <c r="C36447" s="3" t="str">
        <f t="shared" si="1139"/>
        <v>-</v>
      </c>
    </row>
    <row r="36448" spans="1:3" hidden="1" x14ac:dyDescent="0.35">
      <c r="A36448" t="s">
        <v>24303</v>
      </c>
      <c r="B36448" t="str">
        <f t="shared" si="1138"/>
        <v>B07QDGKBG7</v>
      </c>
      <c r="C36448" s="3" t="str">
        <f t="shared" si="1139"/>
        <v>-</v>
      </c>
    </row>
    <row r="36449" spans="1:3" hidden="1" x14ac:dyDescent="0.35">
      <c r="A36449" t="s">
        <v>24304</v>
      </c>
      <c r="B36449" t="str">
        <f t="shared" si="1138"/>
        <v>B084GG9YCV</v>
      </c>
      <c r="C36449" s="3" t="str">
        <f t="shared" si="1139"/>
        <v>-</v>
      </c>
    </row>
    <row r="36450" spans="1:3" hidden="1" x14ac:dyDescent="0.35">
      <c r="A36450" t="s">
        <v>24305</v>
      </c>
      <c r="B36450" t="str">
        <f t="shared" si="1138"/>
        <v>B0B6BYQH4L</v>
      </c>
      <c r="C36450" s="3" t="str">
        <f t="shared" si="1139"/>
        <v>-</v>
      </c>
    </row>
    <row r="36451" spans="1:3" hidden="1" x14ac:dyDescent="0.35">
      <c r="A36451" t="s">
        <v>24306</v>
      </c>
      <c r="B36451" t="str">
        <f t="shared" si="1138"/>
        <v>TSHFZ9PHDRPZGUFA</v>
      </c>
      <c r="C36451" s="3" t="str">
        <f t="shared" si="1139"/>
        <v>-</v>
      </c>
    </row>
    <row r="36452" spans="1:3" hidden="1" x14ac:dyDescent="0.35">
      <c r="A36452" t="s">
        <v>24307</v>
      </c>
      <c r="B36452" t="str">
        <f t="shared" si="1138"/>
        <v>B08J44N2JC</v>
      </c>
      <c r="C36452" s="3" t="str">
        <f t="shared" si="1139"/>
        <v>-</v>
      </c>
    </row>
    <row r="36453" spans="1:3" hidden="1" x14ac:dyDescent="0.35">
      <c r="A36453" t="s">
        <v>24308</v>
      </c>
      <c r="B36453" t="str">
        <f t="shared" si="1138"/>
        <v>TSHEWFSMZX5QXQ5J</v>
      </c>
      <c r="C36453" s="3" t="str">
        <f t="shared" si="1139"/>
        <v>-</v>
      </c>
    </row>
    <row r="36454" spans="1:3" hidden="1" x14ac:dyDescent="0.35">
      <c r="A36454" t="s">
        <v>24309</v>
      </c>
      <c r="B36454" t="str">
        <f t="shared" si="1138"/>
        <v>JCKFXYQAEBHTXV6G</v>
      </c>
      <c r="C36454" s="3" t="str">
        <f t="shared" si="1139"/>
        <v>-</v>
      </c>
    </row>
    <row r="36455" spans="1:3" hidden="1" x14ac:dyDescent="0.35">
      <c r="A36455" t="s">
        <v>24310</v>
      </c>
      <c r="B36455" t="str">
        <f t="shared" si="1138"/>
        <v>JEAGKXCRKKFZFE3H</v>
      </c>
      <c r="C36455" s="3" t="str">
        <f t="shared" si="1139"/>
        <v>-</v>
      </c>
    </row>
    <row r="36456" spans="1:3" hidden="1" x14ac:dyDescent="0.35">
      <c r="A36456" t="s">
        <v>24311</v>
      </c>
      <c r="B36456" t="str">
        <f t="shared" si="1138"/>
        <v>JEAGHYM9ZQ4HZTHZ</v>
      </c>
      <c r="C36456" s="3" t="str">
        <f t="shared" si="1139"/>
        <v>-</v>
      </c>
    </row>
    <row r="36457" spans="1:3" hidden="1" x14ac:dyDescent="0.35">
      <c r="A36457" t="s">
        <v>24312</v>
      </c>
      <c r="B36457" t="str">
        <f t="shared" si="1138"/>
        <v>JEAGKRGZ8QWRQX6Z</v>
      </c>
      <c r="C36457" s="3" t="str">
        <f t="shared" si="1139"/>
        <v>-</v>
      </c>
    </row>
    <row r="36458" spans="1:3" hidden="1" x14ac:dyDescent="0.35">
      <c r="A36458" t="s">
        <v>24313</v>
      </c>
      <c r="B36458" t="str">
        <f t="shared" si="1138"/>
        <v>B07TFKNCFT</v>
      </c>
      <c r="C36458" s="3" t="str">
        <f t="shared" si="1139"/>
        <v>-</v>
      </c>
    </row>
    <row r="36459" spans="1:3" hidden="1" x14ac:dyDescent="0.35">
      <c r="A36459" t="s">
        <v>24314</v>
      </c>
      <c r="B36459" t="str">
        <f t="shared" si="1138"/>
        <v>B07QGPHM44</v>
      </c>
      <c r="C36459" s="3" t="str">
        <f t="shared" si="1139"/>
        <v>-</v>
      </c>
    </row>
    <row r="36460" spans="1:3" hidden="1" x14ac:dyDescent="0.35">
      <c r="A36460" t="s">
        <v>24315</v>
      </c>
      <c r="B36460" t="str">
        <f t="shared" si="1138"/>
        <v>B07QGPJ9D1</v>
      </c>
      <c r="C36460" s="3" t="str">
        <f t="shared" si="1139"/>
        <v>-</v>
      </c>
    </row>
    <row r="36461" spans="1:3" hidden="1" x14ac:dyDescent="0.35">
      <c r="A36461" t="s">
        <v>24316</v>
      </c>
      <c r="B36461" t="str">
        <f t="shared" si="1138"/>
        <v>B07L6YWDX6</v>
      </c>
      <c r="C36461" s="3" t="str">
        <f t="shared" si="1139"/>
        <v>-</v>
      </c>
    </row>
    <row r="36462" spans="1:3" hidden="1" x14ac:dyDescent="0.35">
      <c r="A36462" t="s">
        <v>24317</v>
      </c>
      <c r="B36462" t="str">
        <f t="shared" si="1138"/>
        <v>B07MQ8MZZF</v>
      </c>
      <c r="C36462" s="3" t="str">
        <f t="shared" si="1139"/>
        <v>-</v>
      </c>
    </row>
    <row r="36463" spans="1:3" hidden="1" x14ac:dyDescent="0.35">
      <c r="A36463" t="s">
        <v>24318</v>
      </c>
      <c r="B36463" t="str">
        <f t="shared" si="1138"/>
        <v>B0BMQJJY9L</v>
      </c>
      <c r="C36463" s="3" t="str">
        <f t="shared" si="1139"/>
        <v>-</v>
      </c>
    </row>
    <row r="36464" spans="1:3" hidden="1" x14ac:dyDescent="0.35">
      <c r="A36464" t="s">
        <v>24319</v>
      </c>
      <c r="B36464" t="str">
        <f t="shared" si="1138"/>
        <v>B0BK18Y1QC</v>
      </c>
      <c r="C36464" s="3" t="str">
        <f t="shared" si="1139"/>
        <v>-</v>
      </c>
    </row>
    <row r="36465" spans="1:3" hidden="1" x14ac:dyDescent="0.35">
      <c r="A36465" t="s">
        <v>24320</v>
      </c>
      <c r="B36465" t="str">
        <f t="shared" si="1138"/>
        <v>B0B1N3CT5T</v>
      </c>
      <c r="C36465" s="3" t="str">
        <f t="shared" si="1139"/>
        <v>-</v>
      </c>
    </row>
    <row r="36466" spans="1:3" x14ac:dyDescent="0.35">
      <c r="A36466">
        <v>18912012</v>
      </c>
      <c r="B36466" t="str">
        <f t="shared" si="1138"/>
        <v>-</v>
      </c>
      <c r="C36466" s="3">
        <f t="shared" si="1139"/>
        <v>18912012</v>
      </c>
    </row>
    <row r="36467" spans="1:3" hidden="1" x14ac:dyDescent="0.35">
      <c r="A36467" t="s">
        <v>24321</v>
      </c>
      <c r="B36467" t="str">
        <f t="shared" si="1138"/>
        <v>B01NCHZS1B</v>
      </c>
      <c r="C36467" s="3" t="str">
        <f t="shared" si="1139"/>
        <v>-</v>
      </c>
    </row>
    <row r="36468" spans="1:3" hidden="1" x14ac:dyDescent="0.35">
      <c r="A36468" t="s">
        <v>24322</v>
      </c>
      <c r="B36468" t="str">
        <f t="shared" si="1138"/>
        <v>B09RB8B7H6</v>
      </c>
      <c r="C36468" s="3" t="str">
        <f t="shared" si="1139"/>
        <v>-</v>
      </c>
    </row>
    <row r="36469" spans="1:3" hidden="1" x14ac:dyDescent="0.35">
      <c r="A36469" t="s">
        <v>24323</v>
      </c>
      <c r="B36469" t="str">
        <f t="shared" si="1138"/>
        <v>TSHFGVUDDK6SRJDN</v>
      </c>
      <c r="C36469" s="3" t="str">
        <f t="shared" si="1139"/>
        <v>-</v>
      </c>
    </row>
    <row r="36470" spans="1:3" x14ac:dyDescent="0.35">
      <c r="A36470">
        <v>13931786</v>
      </c>
      <c r="B36470" t="str">
        <f t="shared" si="1138"/>
        <v>-</v>
      </c>
      <c r="C36470" s="3">
        <f t="shared" si="1139"/>
        <v>13931786</v>
      </c>
    </row>
    <row r="36471" spans="1:3" hidden="1" x14ac:dyDescent="0.35">
      <c r="A36471" t="s">
        <v>24324</v>
      </c>
      <c r="B36471" t="str">
        <f t="shared" si="1138"/>
        <v>SWSFN5MWKHMPHUQZ</v>
      </c>
      <c r="C36471" s="3" t="str">
        <f t="shared" si="1139"/>
        <v>-</v>
      </c>
    </row>
    <row r="36472" spans="1:3" hidden="1" x14ac:dyDescent="0.35">
      <c r="A36472" t="s">
        <v>24325</v>
      </c>
      <c r="B36472" t="str">
        <f t="shared" si="1138"/>
        <v>B0B3S1KNLZ</v>
      </c>
      <c r="C36472" s="3" t="str">
        <f t="shared" si="1139"/>
        <v>-</v>
      </c>
    </row>
    <row r="36473" spans="1:3" hidden="1" x14ac:dyDescent="0.35">
      <c r="A36473" t="s">
        <v>24326</v>
      </c>
      <c r="B36473" t="str">
        <f t="shared" si="1138"/>
        <v>TSHGDUYQYYXYNBHD</v>
      </c>
      <c r="C36473" s="3" t="str">
        <f t="shared" si="1139"/>
        <v>-</v>
      </c>
    </row>
    <row r="36474" spans="1:3" hidden="1" x14ac:dyDescent="0.35">
      <c r="A36474" t="s">
        <v>24327</v>
      </c>
      <c r="B36474" t="str">
        <f t="shared" si="1138"/>
        <v>B096LWTRL1</v>
      </c>
      <c r="C36474" s="3" t="str">
        <f t="shared" si="1139"/>
        <v>-</v>
      </c>
    </row>
    <row r="36475" spans="1:3" hidden="1" x14ac:dyDescent="0.35">
      <c r="A36475" t="s">
        <v>24328</v>
      </c>
      <c r="B36475" t="str">
        <f t="shared" si="1138"/>
        <v>B0B1N64VK5</v>
      </c>
      <c r="C36475" s="3" t="str">
        <f t="shared" si="1139"/>
        <v>-</v>
      </c>
    </row>
    <row r="36476" spans="1:3" hidden="1" x14ac:dyDescent="0.35">
      <c r="A36476" t="s">
        <v>24329</v>
      </c>
      <c r="B36476" t="str">
        <f t="shared" si="1138"/>
        <v>B08TQRZGGC</v>
      </c>
      <c r="C36476" s="3" t="str">
        <f t="shared" si="1139"/>
        <v>-</v>
      </c>
    </row>
    <row r="36477" spans="1:3" hidden="1" x14ac:dyDescent="0.35">
      <c r="A36477" t="s">
        <v>24330</v>
      </c>
      <c r="B36477" t="str">
        <f t="shared" si="1138"/>
        <v>JEAGKRGMHGGUMVDK</v>
      </c>
      <c r="C36477" s="3" t="str">
        <f t="shared" si="1139"/>
        <v>-</v>
      </c>
    </row>
    <row r="36478" spans="1:3" hidden="1" x14ac:dyDescent="0.35">
      <c r="A36478" t="s">
        <v>24331</v>
      </c>
      <c r="B36478" t="str">
        <f t="shared" si="1138"/>
        <v>JEAGHYM8KNBFGXZG</v>
      </c>
      <c r="C36478" s="3" t="str">
        <f t="shared" si="1139"/>
        <v>-</v>
      </c>
    </row>
    <row r="36479" spans="1:3" hidden="1" x14ac:dyDescent="0.35">
      <c r="A36479" t="s">
        <v>24332</v>
      </c>
      <c r="B36479" t="str">
        <f t="shared" si="1138"/>
        <v>B07R1WFBN8</v>
      </c>
      <c r="C36479" s="3" t="str">
        <f t="shared" si="1139"/>
        <v>-</v>
      </c>
    </row>
    <row r="36480" spans="1:3" hidden="1" x14ac:dyDescent="0.35">
      <c r="A36480" t="s">
        <v>24333</v>
      </c>
      <c r="B36480" t="str">
        <f t="shared" si="1138"/>
        <v>B07QBJ6W6G</v>
      </c>
      <c r="C36480" s="3" t="str">
        <f t="shared" si="1139"/>
        <v>-</v>
      </c>
    </row>
    <row r="36481" spans="1:3" hidden="1" x14ac:dyDescent="0.35">
      <c r="A36481" t="s">
        <v>24334</v>
      </c>
      <c r="B36481" t="str">
        <f t="shared" si="1138"/>
        <v>B0BPJKMQ39</v>
      </c>
      <c r="C36481" s="3" t="str">
        <f t="shared" si="1139"/>
        <v>-</v>
      </c>
    </row>
    <row r="36482" spans="1:3" hidden="1" x14ac:dyDescent="0.35">
      <c r="A36482" t="s">
        <v>24335</v>
      </c>
      <c r="B36482" t="str">
        <f t="shared" si="1138"/>
        <v>B084GGDSML</v>
      </c>
      <c r="C36482" s="3" t="str">
        <f t="shared" si="1139"/>
        <v>-</v>
      </c>
    </row>
    <row r="36483" spans="1:3" hidden="1" x14ac:dyDescent="0.35">
      <c r="A36483" t="s">
        <v>24336</v>
      </c>
      <c r="B36483" t="str">
        <f t="shared" ref="B36483:B36546" si="1140">IF(ISTEXT(A36483),A36483,"-")</f>
        <v>B07MCCQBFZ</v>
      </c>
      <c r="C36483" s="3" t="str">
        <f t="shared" ref="C36483:C36546" si="1141">IF(ISTEXT(A36483),"-",A36483)</f>
        <v>-</v>
      </c>
    </row>
    <row r="36484" spans="1:3" hidden="1" x14ac:dyDescent="0.35">
      <c r="A36484" t="s">
        <v>24337</v>
      </c>
      <c r="B36484" t="str">
        <f t="shared" si="1140"/>
        <v>B07XMYNFTX</v>
      </c>
      <c r="C36484" s="3" t="str">
        <f t="shared" si="1141"/>
        <v>-</v>
      </c>
    </row>
    <row r="36485" spans="1:3" hidden="1" x14ac:dyDescent="0.35">
      <c r="A36485" t="s">
        <v>24338</v>
      </c>
      <c r="B36485" t="str">
        <f t="shared" si="1140"/>
        <v>B0818DP3WV</v>
      </c>
      <c r="C36485" s="3" t="str">
        <f t="shared" si="1141"/>
        <v>-</v>
      </c>
    </row>
    <row r="36486" spans="1:3" hidden="1" x14ac:dyDescent="0.35">
      <c r="A36486" t="s">
        <v>24339</v>
      </c>
      <c r="B36486" t="str">
        <f t="shared" si="1140"/>
        <v>B07QDGKBWH</v>
      </c>
      <c r="C36486" s="3" t="str">
        <f t="shared" si="1141"/>
        <v>-</v>
      </c>
    </row>
    <row r="36487" spans="1:3" hidden="1" x14ac:dyDescent="0.35">
      <c r="A36487" t="s">
        <v>24340</v>
      </c>
      <c r="B36487" t="str">
        <f t="shared" si="1140"/>
        <v>B0BPJTF1JH</v>
      </c>
      <c r="C36487" s="3" t="str">
        <f t="shared" si="1141"/>
        <v>-</v>
      </c>
    </row>
    <row r="36488" spans="1:3" hidden="1" x14ac:dyDescent="0.35">
      <c r="A36488" t="s">
        <v>24341</v>
      </c>
      <c r="B36488" t="str">
        <f t="shared" si="1140"/>
        <v>B07M7H97HQ</v>
      </c>
      <c r="C36488" s="3" t="str">
        <f t="shared" si="1141"/>
        <v>-</v>
      </c>
    </row>
    <row r="36489" spans="1:3" hidden="1" x14ac:dyDescent="0.35">
      <c r="A36489" t="s">
        <v>24342</v>
      </c>
      <c r="B36489" t="str">
        <f t="shared" si="1140"/>
        <v>B08PM8TC6X</v>
      </c>
      <c r="C36489" s="3" t="str">
        <f t="shared" si="1141"/>
        <v>-</v>
      </c>
    </row>
    <row r="36490" spans="1:3" hidden="1" x14ac:dyDescent="0.35">
      <c r="A36490" t="s">
        <v>24343</v>
      </c>
      <c r="B36490" t="str">
        <f t="shared" si="1140"/>
        <v>B07QCHRG6R</v>
      </c>
      <c r="C36490" s="3" t="str">
        <f t="shared" si="1141"/>
        <v>-</v>
      </c>
    </row>
    <row r="36491" spans="1:3" hidden="1" x14ac:dyDescent="0.35">
      <c r="A36491" t="s">
        <v>24344</v>
      </c>
      <c r="B36491" t="str">
        <f t="shared" si="1140"/>
        <v>TSHGEG2AVSCKJGGE</v>
      </c>
      <c r="C36491" s="3" t="str">
        <f t="shared" si="1141"/>
        <v>-</v>
      </c>
    </row>
    <row r="36492" spans="1:3" hidden="1" x14ac:dyDescent="0.35">
      <c r="A36492" t="s">
        <v>24345</v>
      </c>
      <c r="B36492" t="str">
        <f t="shared" si="1140"/>
        <v>B0B77TVZ26</v>
      </c>
      <c r="C36492" s="3" t="str">
        <f t="shared" si="1141"/>
        <v>-</v>
      </c>
    </row>
    <row r="36493" spans="1:3" hidden="1" x14ac:dyDescent="0.35">
      <c r="A36493" t="s">
        <v>24346</v>
      </c>
      <c r="B36493" t="str">
        <f t="shared" si="1140"/>
        <v>VESFZR95RAHA9C3M</v>
      </c>
      <c r="C36493" s="3" t="str">
        <f t="shared" si="1141"/>
        <v>-</v>
      </c>
    </row>
    <row r="36494" spans="1:3" hidden="1" x14ac:dyDescent="0.35">
      <c r="A36494" t="s">
        <v>24347</v>
      </c>
      <c r="B36494" t="str">
        <f t="shared" si="1140"/>
        <v>DREG4CSJZJWKDW7J</v>
      </c>
      <c r="C36494" s="3" t="str">
        <f t="shared" si="1141"/>
        <v>-</v>
      </c>
    </row>
    <row r="36495" spans="1:3" hidden="1" x14ac:dyDescent="0.35">
      <c r="A36495" t="s">
        <v>24348</v>
      </c>
      <c r="B36495" t="str">
        <f t="shared" si="1140"/>
        <v>B0B77W4RW5</v>
      </c>
      <c r="C36495" s="3" t="str">
        <f t="shared" si="1141"/>
        <v>-</v>
      </c>
    </row>
    <row r="36496" spans="1:3" hidden="1" x14ac:dyDescent="0.35">
      <c r="A36496" t="s">
        <v>24349</v>
      </c>
      <c r="B36496" t="str">
        <f t="shared" si="1140"/>
        <v>B0BL3NH8L8</v>
      </c>
      <c r="C36496" s="3" t="str">
        <f t="shared" si="1141"/>
        <v>-</v>
      </c>
    </row>
    <row r="36497" spans="1:3" hidden="1" x14ac:dyDescent="0.35">
      <c r="A36497" t="s">
        <v>24350</v>
      </c>
      <c r="B36497" t="str">
        <f t="shared" si="1140"/>
        <v>B07L6Z1FLG</v>
      </c>
      <c r="C36497" s="3" t="str">
        <f t="shared" si="1141"/>
        <v>-</v>
      </c>
    </row>
    <row r="36498" spans="1:3" hidden="1" x14ac:dyDescent="0.35">
      <c r="A36498" t="s">
        <v>24351</v>
      </c>
      <c r="B36498" t="str">
        <f t="shared" si="1140"/>
        <v>B0BNF3KC9M</v>
      </c>
      <c r="C36498" s="3" t="str">
        <f t="shared" si="1141"/>
        <v>-</v>
      </c>
    </row>
    <row r="36499" spans="1:3" hidden="1" x14ac:dyDescent="0.35">
      <c r="A36499" t="s">
        <v>24352</v>
      </c>
      <c r="B36499" t="str">
        <f t="shared" si="1140"/>
        <v>B07XQKC8BL</v>
      </c>
      <c r="C36499" s="3" t="str">
        <f t="shared" si="1141"/>
        <v>-</v>
      </c>
    </row>
    <row r="36500" spans="1:3" hidden="1" x14ac:dyDescent="0.35">
      <c r="A36500" t="s">
        <v>24353</v>
      </c>
      <c r="B36500" t="str">
        <f t="shared" si="1140"/>
        <v>B0BQZ6CT5T</v>
      </c>
      <c r="C36500" s="3" t="str">
        <f t="shared" si="1141"/>
        <v>-</v>
      </c>
    </row>
    <row r="36501" spans="1:3" hidden="1" x14ac:dyDescent="0.35">
      <c r="A36501" t="s">
        <v>24354</v>
      </c>
      <c r="B36501" t="str">
        <f t="shared" si="1140"/>
        <v>B0871BMDFX</v>
      </c>
      <c r="C36501" s="3" t="str">
        <f t="shared" si="1141"/>
        <v>-</v>
      </c>
    </row>
    <row r="36502" spans="1:3" hidden="1" x14ac:dyDescent="0.35">
      <c r="A36502" t="s">
        <v>24355</v>
      </c>
      <c r="B36502" t="str">
        <f t="shared" si="1140"/>
        <v>B0BLZ5SSST</v>
      </c>
      <c r="C36502" s="3" t="str">
        <f t="shared" si="1141"/>
        <v>-</v>
      </c>
    </row>
    <row r="36503" spans="1:3" hidden="1" x14ac:dyDescent="0.35">
      <c r="A36503" t="s">
        <v>24356</v>
      </c>
      <c r="B36503" t="str">
        <f t="shared" si="1140"/>
        <v>B0BK199WNJ</v>
      </c>
      <c r="C36503" s="3" t="str">
        <f t="shared" si="1141"/>
        <v>-</v>
      </c>
    </row>
    <row r="36504" spans="1:3" hidden="1" x14ac:dyDescent="0.35">
      <c r="A36504" t="s">
        <v>24357</v>
      </c>
      <c r="B36504" t="str">
        <f t="shared" si="1140"/>
        <v>B0BK183FBD</v>
      </c>
      <c r="C36504" s="3" t="str">
        <f t="shared" si="1141"/>
        <v>-</v>
      </c>
    </row>
    <row r="36505" spans="1:3" hidden="1" x14ac:dyDescent="0.35">
      <c r="A36505" t="s">
        <v>24358</v>
      </c>
      <c r="B36505" t="str">
        <f t="shared" si="1140"/>
        <v>B0BM3JR1PC</v>
      </c>
      <c r="C36505" s="3" t="str">
        <f t="shared" si="1141"/>
        <v>-</v>
      </c>
    </row>
    <row r="36506" spans="1:3" hidden="1" x14ac:dyDescent="0.35">
      <c r="A36506" t="s">
        <v>24359</v>
      </c>
      <c r="B36506" t="str">
        <f t="shared" si="1140"/>
        <v>B0BMLR3RWN</v>
      </c>
      <c r="C36506" s="3" t="str">
        <f t="shared" si="1141"/>
        <v>-</v>
      </c>
    </row>
    <row r="36507" spans="1:3" hidden="1" x14ac:dyDescent="0.35">
      <c r="A36507" t="s">
        <v>24360</v>
      </c>
      <c r="B36507" t="str">
        <f t="shared" si="1140"/>
        <v>B09D9NKG53</v>
      </c>
      <c r="C36507" s="3" t="str">
        <f t="shared" si="1141"/>
        <v>-</v>
      </c>
    </row>
    <row r="36508" spans="1:3" hidden="1" x14ac:dyDescent="0.35">
      <c r="A36508" t="s">
        <v>24361</v>
      </c>
      <c r="B36508" t="str">
        <f t="shared" si="1140"/>
        <v>TSHGDUYRQYYQXP8N</v>
      </c>
      <c r="C36508" s="3" t="str">
        <f t="shared" si="1141"/>
        <v>-</v>
      </c>
    </row>
    <row r="36509" spans="1:3" x14ac:dyDescent="0.35">
      <c r="A36509">
        <v>17770062</v>
      </c>
      <c r="B36509" t="str">
        <f t="shared" si="1140"/>
        <v>-</v>
      </c>
      <c r="C36509" s="3">
        <f t="shared" si="1141"/>
        <v>17770062</v>
      </c>
    </row>
    <row r="36510" spans="1:3" hidden="1" x14ac:dyDescent="0.35">
      <c r="A36510" t="s">
        <v>24362</v>
      </c>
      <c r="B36510" t="str">
        <f t="shared" si="1140"/>
        <v>B08P8TS49V</v>
      </c>
      <c r="C36510" s="3" t="str">
        <f t="shared" si="1141"/>
        <v>-</v>
      </c>
    </row>
    <row r="36511" spans="1:3" hidden="1" x14ac:dyDescent="0.35">
      <c r="A36511" t="s">
        <v>24363</v>
      </c>
      <c r="B36511" t="str">
        <f t="shared" si="1140"/>
        <v>TSHF7GD2REEGFS4K</v>
      </c>
      <c r="C36511" s="3" t="str">
        <f t="shared" si="1141"/>
        <v>-</v>
      </c>
    </row>
    <row r="36512" spans="1:3" hidden="1" x14ac:dyDescent="0.35">
      <c r="A36512" t="s">
        <v>24364</v>
      </c>
      <c r="B36512" t="str">
        <f t="shared" si="1140"/>
        <v>B09RGCZ2NS</v>
      </c>
      <c r="C36512" s="3" t="str">
        <f t="shared" si="1141"/>
        <v>-</v>
      </c>
    </row>
    <row r="36513" spans="1:3" hidden="1" x14ac:dyDescent="0.35">
      <c r="A36513" t="s">
        <v>24365</v>
      </c>
      <c r="B36513" t="str">
        <f t="shared" si="1140"/>
        <v>SRTFQ2BZWR5F2TJ3</v>
      </c>
      <c r="C36513" s="3" t="str">
        <f t="shared" si="1141"/>
        <v>-</v>
      </c>
    </row>
    <row r="36514" spans="1:3" hidden="1" x14ac:dyDescent="0.35">
      <c r="A36514" t="s">
        <v>24366</v>
      </c>
      <c r="B36514" t="str">
        <f t="shared" si="1140"/>
        <v>B08J42Y173</v>
      </c>
      <c r="C36514" s="3" t="str">
        <f t="shared" si="1141"/>
        <v>-</v>
      </c>
    </row>
    <row r="36515" spans="1:3" hidden="1" x14ac:dyDescent="0.35">
      <c r="A36515" t="s">
        <v>24367</v>
      </c>
      <c r="B36515" t="str">
        <f t="shared" si="1140"/>
        <v>B07QHSYGN7</v>
      </c>
      <c r="C36515" s="3" t="str">
        <f t="shared" si="1141"/>
        <v>-</v>
      </c>
    </row>
    <row r="36516" spans="1:3" hidden="1" x14ac:dyDescent="0.35">
      <c r="A36516" t="s">
        <v>24368</v>
      </c>
      <c r="B36516" t="str">
        <f t="shared" si="1140"/>
        <v>B07QGPJKQW</v>
      </c>
      <c r="C36516" s="3" t="str">
        <f t="shared" si="1141"/>
        <v>-</v>
      </c>
    </row>
    <row r="36517" spans="1:3" hidden="1" x14ac:dyDescent="0.35">
      <c r="A36517" t="s">
        <v>24369</v>
      </c>
      <c r="B36517" t="str">
        <f t="shared" si="1140"/>
        <v>B07L6YRG1P</v>
      </c>
      <c r="C36517" s="3" t="str">
        <f t="shared" si="1141"/>
        <v>-</v>
      </c>
    </row>
    <row r="36518" spans="1:3" hidden="1" x14ac:dyDescent="0.35">
      <c r="A36518" t="s">
        <v>24370</v>
      </c>
      <c r="B36518" t="str">
        <f t="shared" si="1140"/>
        <v>B07QDGKFJQ</v>
      </c>
      <c r="C36518" s="3" t="str">
        <f t="shared" si="1141"/>
        <v>-</v>
      </c>
    </row>
    <row r="36519" spans="1:3" hidden="1" x14ac:dyDescent="0.35">
      <c r="A36519" t="s">
        <v>24371</v>
      </c>
      <c r="B36519" t="str">
        <f t="shared" si="1140"/>
        <v>TSHGEMR3YRMMRHQR</v>
      </c>
      <c r="C36519" s="3" t="str">
        <f t="shared" si="1141"/>
        <v>-</v>
      </c>
    </row>
    <row r="36520" spans="1:3" hidden="1" x14ac:dyDescent="0.35">
      <c r="A36520" t="s">
        <v>24372</v>
      </c>
      <c r="B36520" t="str">
        <f t="shared" si="1140"/>
        <v>B0BF69LJWW</v>
      </c>
      <c r="C36520" s="3" t="str">
        <f t="shared" si="1141"/>
        <v>-</v>
      </c>
    </row>
    <row r="36521" spans="1:3" hidden="1" x14ac:dyDescent="0.35">
      <c r="A36521" t="s">
        <v>24373</v>
      </c>
      <c r="B36521" t="str">
        <f t="shared" si="1140"/>
        <v>B0B41XD126</v>
      </c>
      <c r="C36521" s="3" t="str">
        <f t="shared" si="1141"/>
        <v>-</v>
      </c>
    </row>
    <row r="36522" spans="1:3" hidden="1" x14ac:dyDescent="0.35">
      <c r="A36522" t="s">
        <v>24374</v>
      </c>
      <c r="B36522" t="str">
        <f t="shared" si="1140"/>
        <v>B099995K6K</v>
      </c>
      <c r="C36522" s="3" t="str">
        <f t="shared" si="1141"/>
        <v>-</v>
      </c>
    </row>
    <row r="36523" spans="1:3" hidden="1" x14ac:dyDescent="0.35">
      <c r="A36523" t="s">
        <v>24375</v>
      </c>
      <c r="B36523" t="str">
        <f t="shared" si="1140"/>
        <v>TSHFFMPHPSZ9UEK5</v>
      </c>
      <c r="C36523" s="3" t="str">
        <f t="shared" si="1141"/>
        <v>-</v>
      </c>
    </row>
    <row r="36524" spans="1:3" hidden="1" x14ac:dyDescent="0.35">
      <c r="A36524" t="s">
        <v>24376</v>
      </c>
      <c r="B36524" t="str">
        <f t="shared" si="1140"/>
        <v>TSHGEMR3UPXWJBTG</v>
      </c>
      <c r="C36524" s="3" t="str">
        <f t="shared" si="1141"/>
        <v>-</v>
      </c>
    </row>
    <row r="36525" spans="1:3" hidden="1" x14ac:dyDescent="0.35">
      <c r="A36525" t="s">
        <v>24377</v>
      </c>
      <c r="B36525" t="str">
        <f t="shared" si="1140"/>
        <v>B07MY496WN</v>
      </c>
      <c r="C36525" s="3" t="str">
        <f t="shared" si="1141"/>
        <v>-</v>
      </c>
    </row>
    <row r="36526" spans="1:3" hidden="1" x14ac:dyDescent="0.35">
      <c r="A36526" t="s">
        <v>24378</v>
      </c>
      <c r="B36526" t="str">
        <f t="shared" si="1140"/>
        <v>JEAGKRGM89GF7KZZ</v>
      </c>
      <c r="C36526" s="3" t="str">
        <f t="shared" si="1141"/>
        <v>-</v>
      </c>
    </row>
    <row r="36527" spans="1:3" hidden="1" x14ac:dyDescent="0.35">
      <c r="A36527" t="s">
        <v>24379</v>
      </c>
      <c r="B36527" t="str">
        <f t="shared" si="1140"/>
        <v>JEAGKRGMBJ6SGZC3</v>
      </c>
      <c r="C36527" s="3" t="str">
        <f t="shared" si="1141"/>
        <v>-</v>
      </c>
    </row>
    <row r="36528" spans="1:3" hidden="1" x14ac:dyDescent="0.35">
      <c r="A36528" t="s">
        <v>24380</v>
      </c>
      <c r="B36528" t="str">
        <f t="shared" si="1140"/>
        <v>B07XMXPMYR</v>
      </c>
      <c r="C36528" s="3" t="str">
        <f t="shared" si="1141"/>
        <v>-</v>
      </c>
    </row>
    <row r="36529" spans="1:3" hidden="1" x14ac:dyDescent="0.35">
      <c r="A36529" t="s">
        <v>24381</v>
      </c>
      <c r="B36529" t="str">
        <f t="shared" si="1140"/>
        <v>B07MJFHWHJ</v>
      </c>
      <c r="C36529" s="3" t="str">
        <f t="shared" si="1141"/>
        <v>-</v>
      </c>
    </row>
    <row r="36530" spans="1:3" hidden="1" x14ac:dyDescent="0.35">
      <c r="A36530" t="s">
        <v>24382</v>
      </c>
      <c r="B36530" t="str">
        <f t="shared" si="1140"/>
        <v>B07QHTCGGR</v>
      </c>
      <c r="C36530" s="3" t="str">
        <f t="shared" si="1141"/>
        <v>-</v>
      </c>
    </row>
    <row r="36531" spans="1:3" hidden="1" x14ac:dyDescent="0.35">
      <c r="A36531" t="s">
        <v>24383</v>
      </c>
      <c r="B36531" t="str">
        <f t="shared" si="1140"/>
        <v>B07XL4K64Z</v>
      </c>
      <c r="C36531" s="3" t="str">
        <f t="shared" si="1141"/>
        <v>-</v>
      </c>
    </row>
    <row r="36532" spans="1:3" hidden="1" x14ac:dyDescent="0.35">
      <c r="A36532" t="s">
        <v>24384</v>
      </c>
      <c r="B36532" t="str">
        <f t="shared" si="1140"/>
        <v>B07QHWXG84</v>
      </c>
      <c r="C36532" s="3" t="str">
        <f t="shared" si="1141"/>
        <v>-</v>
      </c>
    </row>
    <row r="36533" spans="1:3" hidden="1" x14ac:dyDescent="0.35">
      <c r="A36533" t="s">
        <v>24385</v>
      </c>
      <c r="B36533" t="str">
        <f t="shared" si="1140"/>
        <v>B0BPJXPM3B</v>
      </c>
      <c r="C36533" s="3" t="str">
        <f t="shared" si="1141"/>
        <v>-</v>
      </c>
    </row>
    <row r="36534" spans="1:3" hidden="1" x14ac:dyDescent="0.35">
      <c r="A36534" t="s">
        <v>24386</v>
      </c>
      <c r="B36534" t="str">
        <f t="shared" si="1140"/>
        <v>B07TFKPX6R</v>
      </c>
      <c r="C36534" s="3" t="str">
        <f t="shared" si="1141"/>
        <v>-</v>
      </c>
    </row>
    <row r="36535" spans="1:3" hidden="1" x14ac:dyDescent="0.35">
      <c r="A36535" t="s">
        <v>24387</v>
      </c>
      <c r="B36535" t="str">
        <f t="shared" si="1140"/>
        <v>B0BLZ2B1K1</v>
      </c>
      <c r="C36535" s="3" t="str">
        <f t="shared" si="1141"/>
        <v>-</v>
      </c>
    </row>
    <row r="36536" spans="1:3" hidden="1" x14ac:dyDescent="0.35">
      <c r="A36536" t="s">
        <v>24388</v>
      </c>
      <c r="B36536" t="str">
        <f t="shared" si="1140"/>
        <v>B0BM63H87P</v>
      </c>
      <c r="C36536" s="3" t="str">
        <f t="shared" si="1141"/>
        <v>-</v>
      </c>
    </row>
    <row r="36537" spans="1:3" hidden="1" x14ac:dyDescent="0.35">
      <c r="A36537" t="s">
        <v>24389</v>
      </c>
      <c r="B36537" t="str">
        <f t="shared" si="1140"/>
        <v>TSHFVH7D37GFVZEY</v>
      </c>
      <c r="C36537" s="3" t="str">
        <f t="shared" si="1141"/>
        <v>-</v>
      </c>
    </row>
    <row r="36538" spans="1:3" hidden="1" x14ac:dyDescent="0.35">
      <c r="A36538" t="s">
        <v>24390</v>
      </c>
      <c r="B36538" t="str">
        <f t="shared" si="1140"/>
        <v>TSHFGVGZAAZVYZNA</v>
      </c>
      <c r="C36538" s="3" t="str">
        <f t="shared" si="1141"/>
        <v>-</v>
      </c>
    </row>
    <row r="36539" spans="1:3" hidden="1" x14ac:dyDescent="0.35">
      <c r="A36539" t="s">
        <v>24391</v>
      </c>
      <c r="B36539" t="str">
        <f t="shared" si="1140"/>
        <v>B082R9D7VG</v>
      </c>
      <c r="C36539" s="3" t="str">
        <f t="shared" si="1141"/>
        <v>-</v>
      </c>
    </row>
    <row r="36540" spans="1:3" hidden="1" x14ac:dyDescent="0.35">
      <c r="A36540" t="s">
        <v>24392</v>
      </c>
      <c r="B36540" t="str">
        <f t="shared" si="1140"/>
        <v>B09YYTTRS1</v>
      </c>
      <c r="C36540" s="3" t="str">
        <f t="shared" si="1141"/>
        <v>-</v>
      </c>
    </row>
    <row r="36541" spans="1:3" hidden="1" x14ac:dyDescent="0.35">
      <c r="A36541" t="s">
        <v>24393</v>
      </c>
      <c r="B36541" t="str">
        <f t="shared" si="1140"/>
        <v>B0BH53NCS2</v>
      </c>
      <c r="C36541" s="3" t="str">
        <f t="shared" si="1141"/>
        <v>-</v>
      </c>
    </row>
    <row r="36542" spans="1:3" hidden="1" x14ac:dyDescent="0.35">
      <c r="A36542" t="s">
        <v>24394</v>
      </c>
      <c r="B36542" t="str">
        <f t="shared" si="1140"/>
        <v>B07MXJSRVS</v>
      </c>
      <c r="C36542" s="3" t="str">
        <f t="shared" si="1141"/>
        <v>-</v>
      </c>
    </row>
    <row r="36543" spans="1:3" x14ac:dyDescent="0.35">
      <c r="A36543">
        <v>18780030</v>
      </c>
      <c r="B36543" t="str">
        <f t="shared" si="1140"/>
        <v>-</v>
      </c>
      <c r="C36543" s="3">
        <f t="shared" si="1141"/>
        <v>18780030</v>
      </c>
    </row>
    <row r="36544" spans="1:3" x14ac:dyDescent="0.35">
      <c r="A36544">
        <v>14325350</v>
      </c>
      <c r="B36544" t="str">
        <f t="shared" si="1140"/>
        <v>-</v>
      </c>
      <c r="C36544" s="3">
        <f t="shared" si="1141"/>
        <v>14325350</v>
      </c>
    </row>
    <row r="36545" spans="1:3" hidden="1" x14ac:dyDescent="0.35">
      <c r="A36545" t="s">
        <v>24395</v>
      </c>
      <c r="B36545" t="str">
        <f t="shared" si="1140"/>
        <v>B083ZZRBHJ</v>
      </c>
      <c r="C36545" s="3" t="str">
        <f t="shared" si="1141"/>
        <v>-</v>
      </c>
    </row>
    <row r="36546" spans="1:3" hidden="1" x14ac:dyDescent="0.35">
      <c r="A36546" t="s">
        <v>24396</v>
      </c>
      <c r="B36546" t="str">
        <f t="shared" si="1140"/>
        <v>B097BZJBNP</v>
      </c>
      <c r="C36546" s="3" t="str">
        <f t="shared" si="1141"/>
        <v>-</v>
      </c>
    </row>
    <row r="36547" spans="1:3" hidden="1" x14ac:dyDescent="0.35">
      <c r="A36547" t="s">
        <v>24397</v>
      </c>
      <c r="B36547" t="str">
        <f t="shared" ref="B36547:B36610" si="1142">IF(ISTEXT(A36547),A36547,"-")</f>
        <v>B0BJ2PS7VS</v>
      </c>
      <c r="C36547" s="3" t="str">
        <f t="shared" ref="C36547:C36610" si="1143">IF(ISTEXT(A36547),"-",A36547)</f>
        <v>-</v>
      </c>
    </row>
    <row r="36548" spans="1:3" hidden="1" x14ac:dyDescent="0.35">
      <c r="A36548" t="s">
        <v>24398</v>
      </c>
      <c r="B36548" t="str">
        <f t="shared" si="1142"/>
        <v>B09ZKXWTKJ</v>
      </c>
      <c r="C36548" s="3" t="str">
        <f t="shared" si="1143"/>
        <v>-</v>
      </c>
    </row>
    <row r="36549" spans="1:3" hidden="1" x14ac:dyDescent="0.35">
      <c r="A36549" t="s">
        <v>24399</v>
      </c>
      <c r="B36549" t="str">
        <f t="shared" si="1142"/>
        <v>TSHFZM2FZQKF7GVR</v>
      </c>
      <c r="C36549" s="3" t="str">
        <f t="shared" si="1143"/>
        <v>-</v>
      </c>
    </row>
    <row r="36550" spans="1:3" hidden="1" x14ac:dyDescent="0.35">
      <c r="A36550" t="s">
        <v>24400</v>
      </c>
      <c r="B36550" t="str">
        <f t="shared" si="1142"/>
        <v>B0BF5KMNF3</v>
      </c>
      <c r="C36550" s="3" t="str">
        <f t="shared" si="1143"/>
        <v>-</v>
      </c>
    </row>
    <row r="36551" spans="1:3" hidden="1" x14ac:dyDescent="0.35">
      <c r="A36551" t="s">
        <v>24401</v>
      </c>
      <c r="B36551" t="str">
        <f t="shared" si="1142"/>
        <v>B07MQ8NTTB</v>
      </c>
      <c r="C36551" s="3" t="str">
        <f t="shared" si="1143"/>
        <v>-</v>
      </c>
    </row>
    <row r="36552" spans="1:3" hidden="1" x14ac:dyDescent="0.35">
      <c r="A36552" t="s">
        <v>24402</v>
      </c>
      <c r="B36552" t="str">
        <f t="shared" si="1142"/>
        <v>B07TFKH5GH</v>
      </c>
      <c r="C36552" s="3" t="str">
        <f t="shared" si="1143"/>
        <v>-</v>
      </c>
    </row>
    <row r="36553" spans="1:3" hidden="1" x14ac:dyDescent="0.35">
      <c r="A36553" t="s">
        <v>24403</v>
      </c>
      <c r="B36553" t="str">
        <f t="shared" si="1142"/>
        <v>B0BPJP2VD3</v>
      </c>
      <c r="C36553" s="3" t="str">
        <f t="shared" si="1143"/>
        <v>-</v>
      </c>
    </row>
    <row r="36554" spans="1:3" hidden="1" x14ac:dyDescent="0.35">
      <c r="A36554" t="s">
        <v>24404</v>
      </c>
      <c r="B36554" t="str">
        <f t="shared" si="1142"/>
        <v>B07QBLCRSF</v>
      </c>
      <c r="C36554" s="3" t="str">
        <f t="shared" si="1143"/>
        <v>-</v>
      </c>
    </row>
    <row r="36555" spans="1:3" hidden="1" x14ac:dyDescent="0.35">
      <c r="A36555" t="s">
        <v>24405</v>
      </c>
      <c r="B36555" t="str">
        <f t="shared" si="1142"/>
        <v>B08DJJPJF1</v>
      </c>
      <c r="C36555" s="3" t="str">
        <f t="shared" si="1143"/>
        <v>-</v>
      </c>
    </row>
    <row r="36556" spans="1:3" hidden="1" x14ac:dyDescent="0.35">
      <c r="A36556" t="s">
        <v>24406</v>
      </c>
      <c r="B36556" t="str">
        <f t="shared" si="1142"/>
        <v>B086K4R2JF</v>
      </c>
      <c r="C36556" s="3" t="str">
        <f t="shared" si="1143"/>
        <v>-</v>
      </c>
    </row>
    <row r="36557" spans="1:3" hidden="1" x14ac:dyDescent="0.35">
      <c r="A36557" t="s">
        <v>24407</v>
      </c>
      <c r="B36557" t="str">
        <f t="shared" si="1142"/>
        <v>B086K5718Y</v>
      </c>
      <c r="C36557" s="3" t="str">
        <f t="shared" si="1143"/>
        <v>-</v>
      </c>
    </row>
    <row r="36558" spans="1:3" hidden="1" x14ac:dyDescent="0.35">
      <c r="A36558" t="s">
        <v>24408</v>
      </c>
      <c r="B36558" t="str">
        <f t="shared" si="1142"/>
        <v>B07MQ8NKH9</v>
      </c>
      <c r="C36558" s="3" t="str">
        <f t="shared" si="1143"/>
        <v>-</v>
      </c>
    </row>
    <row r="36559" spans="1:3" hidden="1" x14ac:dyDescent="0.35">
      <c r="A36559" t="s">
        <v>24409</v>
      </c>
      <c r="B36559" t="str">
        <f t="shared" si="1142"/>
        <v>B08DFLQ7V6</v>
      </c>
      <c r="C36559" s="3" t="str">
        <f t="shared" si="1143"/>
        <v>-</v>
      </c>
    </row>
    <row r="36560" spans="1:3" hidden="1" x14ac:dyDescent="0.35">
      <c r="A36560" t="s">
        <v>24410</v>
      </c>
      <c r="B36560" t="str">
        <f t="shared" si="1142"/>
        <v>B083GQFJ82</v>
      </c>
      <c r="C36560" s="3" t="str">
        <f t="shared" si="1143"/>
        <v>-</v>
      </c>
    </row>
    <row r="36561" spans="1:3" hidden="1" x14ac:dyDescent="0.35">
      <c r="A36561" t="s">
        <v>24411</v>
      </c>
      <c r="B36561" t="str">
        <f t="shared" si="1142"/>
        <v>B09ZY3NK6K</v>
      </c>
      <c r="C36561" s="3" t="str">
        <f t="shared" si="1143"/>
        <v>-</v>
      </c>
    </row>
    <row r="36562" spans="1:3" hidden="1" x14ac:dyDescent="0.35">
      <c r="A36562" t="s">
        <v>24412</v>
      </c>
      <c r="B36562" t="str">
        <f t="shared" si="1142"/>
        <v>TSHFFMPHU266SFTU</v>
      </c>
      <c r="C36562" s="3" t="str">
        <f t="shared" si="1143"/>
        <v>-</v>
      </c>
    </row>
    <row r="36563" spans="1:3" hidden="1" x14ac:dyDescent="0.35">
      <c r="A36563" t="s">
        <v>24413</v>
      </c>
      <c r="B36563" t="str">
        <f t="shared" si="1142"/>
        <v>TSHG6N449DNCT4MQ</v>
      </c>
      <c r="C36563" s="3" t="str">
        <f t="shared" si="1143"/>
        <v>-</v>
      </c>
    </row>
    <row r="36564" spans="1:3" hidden="1" x14ac:dyDescent="0.35">
      <c r="A36564" t="s">
        <v>24414</v>
      </c>
      <c r="B36564" t="str">
        <f t="shared" si="1142"/>
        <v>B09XX7PHZS</v>
      </c>
      <c r="C36564" s="3" t="str">
        <f t="shared" si="1143"/>
        <v>-</v>
      </c>
    </row>
    <row r="36565" spans="1:3" hidden="1" x14ac:dyDescent="0.35">
      <c r="A36565" t="s">
        <v>24415</v>
      </c>
      <c r="B36565" t="str">
        <f t="shared" si="1142"/>
        <v>B09XXYVF3V</v>
      </c>
      <c r="C36565" s="3" t="str">
        <f t="shared" si="1143"/>
        <v>-</v>
      </c>
    </row>
    <row r="36566" spans="1:3" hidden="1" x14ac:dyDescent="0.35">
      <c r="A36566" t="s">
        <v>24416</v>
      </c>
      <c r="B36566" t="str">
        <f t="shared" si="1142"/>
        <v>B09SKVSYL5</v>
      </c>
      <c r="C36566" s="3" t="str">
        <f t="shared" si="1143"/>
        <v>-</v>
      </c>
    </row>
    <row r="36567" spans="1:3" hidden="1" x14ac:dyDescent="0.35">
      <c r="A36567" t="s">
        <v>24417</v>
      </c>
      <c r="B36567" t="str">
        <f t="shared" si="1142"/>
        <v>B08MQD69RT</v>
      </c>
      <c r="C36567" s="3" t="str">
        <f t="shared" si="1143"/>
        <v>-</v>
      </c>
    </row>
    <row r="36568" spans="1:3" hidden="1" x14ac:dyDescent="0.35">
      <c r="A36568" t="s">
        <v>24418</v>
      </c>
      <c r="B36568" t="str">
        <f t="shared" si="1142"/>
        <v>B08VWXVQWF</v>
      </c>
      <c r="C36568" s="3" t="str">
        <f t="shared" si="1143"/>
        <v>-</v>
      </c>
    </row>
    <row r="36569" spans="1:3" hidden="1" x14ac:dyDescent="0.35">
      <c r="A36569" t="s">
        <v>24419</v>
      </c>
      <c r="B36569" t="str">
        <f t="shared" si="1142"/>
        <v>B079TQ4CTH</v>
      </c>
      <c r="C36569" s="3" t="str">
        <f t="shared" si="1143"/>
        <v>-</v>
      </c>
    </row>
    <row r="36570" spans="1:3" hidden="1" x14ac:dyDescent="0.35">
      <c r="A36570" t="s">
        <v>24420</v>
      </c>
      <c r="B36570" t="str">
        <f t="shared" si="1142"/>
        <v>JEAGHGGKYPKVTETM</v>
      </c>
      <c r="C36570" s="3" t="str">
        <f t="shared" si="1143"/>
        <v>-</v>
      </c>
    </row>
    <row r="36571" spans="1:3" hidden="1" x14ac:dyDescent="0.35">
      <c r="A36571" t="s">
        <v>24421</v>
      </c>
      <c r="B36571" t="str">
        <f t="shared" si="1142"/>
        <v>B0BM5LRHFR</v>
      </c>
      <c r="C36571" s="3" t="str">
        <f t="shared" si="1143"/>
        <v>-</v>
      </c>
    </row>
    <row r="36572" spans="1:3" hidden="1" x14ac:dyDescent="0.35">
      <c r="A36572" t="s">
        <v>24422</v>
      </c>
      <c r="B36572" t="str">
        <f t="shared" si="1142"/>
        <v>B07TDH33Z5</v>
      </c>
      <c r="C36572" s="3" t="str">
        <f t="shared" si="1143"/>
        <v>-</v>
      </c>
    </row>
    <row r="36573" spans="1:3" hidden="1" x14ac:dyDescent="0.35">
      <c r="A36573" t="s">
        <v>24423</v>
      </c>
      <c r="B36573" t="str">
        <f t="shared" si="1142"/>
        <v>B07MQ8NHN7</v>
      </c>
      <c r="C36573" s="3" t="str">
        <f t="shared" si="1143"/>
        <v>-</v>
      </c>
    </row>
    <row r="36574" spans="1:3" hidden="1" x14ac:dyDescent="0.35">
      <c r="A36574" t="s">
        <v>24424</v>
      </c>
      <c r="B36574" t="str">
        <f t="shared" si="1142"/>
        <v>B07L6Z4NRL</v>
      </c>
      <c r="C36574" s="3" t="str">
        <f t="shared" si="1143"/>
        <v>-</v>
      </c>
    </row>
    <row r="36575" spans="1:3" hidden="1" x14ac:dyDescent="0.35">
      <c r="A36575" t="s">
        <v>24425</v>
      </c>
      <c r="B36575" t="str">
        <f t="shared" si="1142"/>
        <v>B0BLZ3GMW8</v>
      </c>
      <c r="C36575" s="3" t="str">
        <f t="shared" si="1143"/>
        <v>-</v>
      </c>
    </row>
    <row r="36576" spans="1:3" hidden="1" x14ac:dyDescent="0.35">
      <c r="A36576" t="s">
        <v>24426</v>
      </c>
      <c r="B36576" t="str">
        <f t="shared" si="1142"/>
        <v>B0BMQGF3L8</v>
      </c>
      <c r="C36576" s="3" t="str">
        <f t="shared" si="1143"/>
        <v>-</v>
      </c>
    </row>
    <row r="36577" spans="1:3" hidden="1" x14ac:dyDescent="0.35">
      <c r="A36577" t="s">
        <v>24427</v>
      </c>
      <c r="B36577" t="str">
        <f t="shared" si="1142"/>
        <v>B0BMLNQVQT</v>
      </c>
      <c r="C36577" s="3" t="str">
        <f t="shared" si="1143"/>
        <v>-</v>
      </c>
    </row>
    <row r="36578" spans="1:3" hidden="1" x14ac:dyDescent="0.35">
      <c r="A36578" t="s">
        <v>24428</v>
      </c>
      <c r="B36578" t="str">
        <f t="shared" si="1142"/>
        <v>B0BMLQ5V4X</v>
      </c>
      <c r="C36578" s="3" t="str">
        <f t="shared" si="1143"/>
        <v>-</v>
      </c>
    </row>
    <row r="36579" spans="1:3" hidden="1" x14ac:dyDescent="0.35">
      <c r="A36579" t="s">
        <v>24429</v>
      </c>
      <c r="B36579" t="str">
        <f t="shared" si="1142"/>
        <v>TSHF29ZYJU67DEBJ</v>
      </c>
      <c r="C36579" s="3" t="str">
        <f t="shared" si="1143"/>
        <v>-</v>
      </c>
    </row>
    <row r="36580" spans="1:3" hidden="1" x14ac:dyDescent="0.35">
      <c r="A36580" t="s">
        <v>24430</v>
      </c>
      <c r="B36580" t="str">
        <f t="shared" si="1142"/>
        <v>B09T6TXKRD</v>
      </c>
      <c r="C36580" s="3" t="str">
        <f t="shared" si="1143"/>
        <v>-</v>
      </c>
    </row>
    <row r="36581" spans="1:3" hidden="1" x14ac:dyDescent="0.35">
      <c r="A36581" t="s">
        <v>24431</v>
      </c>
      <c r="B36581" t="str">
        <f t="shared" si="1142"/>
        <v>B07Z9G6HST</v>
      </c>
      <c r="C36581" s="3" t="str">
        <f t="shared" si="1143"/>
        <v>-</v>
      </c>
    </row>
    <row r="36582" spans="1:3" hidden="1" x14ac:dyDescent="0.35">
      <c r="A36582" t="s">
        <v>24432</v>
      </c>
      <c r="B36582" t="str">
        <f t="shared" si="1142"/>
        <v>B0BDQZHPZR</v>
      </c>
      <c r="C36582" s="3" t="str">
        <f t="shared" si="1143"/>
        <v>-</v>
      </c>
    </row>
    <row r="36583" spans="1:3" x14ac:dyDescent="0.35">
      <c r="A36583">
        <v>21233620</v>
      </c>
      <c r="B36583" t="str">
        <f t="shared" si="1142"/>
        <v>-</v>
      </c>
      <c r="C36583" s="3">
        <f t="shared" si="1143"/>
        <v>21233620</v>
      </c>
    </row>
    <row r="36584" spans="1:3" hidden="1" x14ac:dyDescent="0.35">
      <c r="A36584" t="s">
        <v>24433</v>
      </c>
      <c r="B36584" t="str">
        <f t="shared" si="1142"/>
        <v>JEAGHGGKFMENYCZ4</v>
      </c>
      <c r="C36584" s="3" t="str">
        <f t="shared" si="1143"/>
        <v>-</v>
      </c>
    </row>
    <row r="36585" spans="1:3" hidden="1" x14ac:dyDescent="0.35">
      <c r="A36585" t="s">
        <v>24434</v>
      </c>
      <c r="B36585" t="str">
        <f t="shared" si="1142"/>
        <v>JEAGKXCUYAZAUD65</v>
      </c>
      <c r="C36585" s="3" t="str">
        <f t="shared" si="1143"/>
        <v>-</v>
      </c>
    </row>
    <row r="36586" spans="1:3" hidden="1" x14ac:dyDescent="0.35">
      <c r="A36586" t="s">
        <v>24435</v>
      </c>
      <c r="B36586" t="str">
        <f t="shared" si="1142"/>
        <v>B07L6YWRJM</v>
      </c>
      <c r="C36586" s="3" t="str">
        <f t="shared" si="1143"/>
        <v>-</v>
      </c>
    </row>
    <row r="36587" spans="1:3" hidden="1" x14ac:dyDescent="0.35">
      <c r="A36587" t="s">
        <v>24436</v>
      </c>
      <c r="B36587" t="str">
        <f t="shared" si="1142"/>
        <v>B084FFTQNB</v>
      </c>
      <c r="C36587" s="3" t="str">
        <f t="shared" si="1143"/>
        <v>-</v>
      </c>
    </row>
    <row r="36588" spans="1:3" hidden="1" x14ac:dyDescent="0.35">
      <c r="A36588" t="s">
        <v>24437</v>
      </c>
      <c r="B36588" t="str">
        <f t="shared" si="1142"/>
        <v>B08JC5R2WT</v>
      </c>
      <c r="C36588" s="3" t="str">
        <f t="shared" si="1143"/>
        <v>-</v>
      </c>
    </row>
    <row r="36589" spans="1:3" hidden="1" x14ac:dyDescent="0.35">
      <c r="A36589" t="s">
        <v>24438</v>
      </c>
      <c r="B36589" t="str">
        <f t="shared" si="1142"/>
        <v>B0B4GFCKJZ</v>
      </c>
      <c r="C36589" s="3" t="str">
        <f t="shared" si="1143"/>
        <v>-</v>
      </c>
    </row>
    <row r="36590" spans="1:3" hidden="1" x14ac:dyDescent="0.35">
      <c r="A36590" t="s">
        <v>24439</v>
      </c>
      <c r="B36590" t="str">
        <f t="shared" si="1142"/>
        <v>B09T6VBCR7</v>
      </c>
      <c r="C36590" s="3" t="str">
        <f t="shared" si="1143"/>
        <v>-</v>
      </c>
    </row>
    <row r="36591" spans="1:3" hidden="1" x14ac:dyDescent="0.35">
      <c r="A36591" t="s">
        <v>24440</v>
      </c>
      <c r="B36591" t="str">
        <f t="shared" si="1142"/>
        <v>B077XZXQLX</v>
      </c>
      <c r="C36591" s="3" t="str">
        <f t="shared" si="1143"/>
        <v>-</v>
      </c>
    </row>
    <row r="36592" spans="1:3" hidden="1" x14ac:dyDescent="0.35">
      <c r="A36592" t="s">
        <v>24441</v>
      </c>
      <c r="B36592" t="str">
        <f t="shared" si="1142"/>
        <v>TOPGAEBYHGFGD6MR</v>
      </c>
      <c r="C36592" s="3" t="str">
        <f t="shared" si="1143"/>
        <v>-</v>
      </c>
    </row>
    <row r="36593" spans="1:3" hidden="1" x14ac:dyDescent="0.35">
      <c r="A36593" t="s">
        <v>24442</v>
      </c>
      <c r="B36593" t="str">
        <f t="shared" si="1142"/>
        <v>B097ZWSM2B</v>
      </c>
      <c r="C36593" s="3" t="str">
        <f t="shared" si="1143"/>
        <v>-</v>
      </c>
    </row>
    <row r="36594" spans="1:3" hidden="1" x14ac:dyDescent="0.35">
      <c r="A36594" t="s">
        <v>24443</v>
      </c>
      <c r="B36594" t="str">
        <f t="shared" si="1142"/>
        <v>B09ZY5KF7S</v>
      </c>
      <c r="C36594" s="3" t="str">
        <f t="shared" si="1143"/>
        <v>-</v>
      </c>
    </row>
    <row r="36595" spans="1:3" hidden="1" x14ac:dyDescent="0.35">
      <c r="A36595" t="s">
        <v>24444</v>
      </c>
      <c r="B36595" t="str">
        <f t="shared" si="1142"/>
        <v>TSHF29ZYMZWCSAFE</v>
      </c>
      <c r="C36595" s="3" t="str">
        <f t="shared" si="1143"/>
        <v>-</v>
      </c>
    </row>
    <row r="36596" spans="1:3" x14ac:dyDescent="0.35">
      <c r="A36596">
        <v>21204488</v>
      </c>
      <c r="B36596" t="str">
        <f t="shared" si="1142"/>
        <v>-</v>
      </c>
      <c r="C36596" s="3">
        <f t="shared" si="1143"/>
        <v>21204488</v>
      </c>
    </row>
    <row r="36597" spans="1:3" hidden="1" x14ac:dyDescent="0.35">
      <c r="A36597" t="s">
        <v>24445</v>
      </c>
      <c r="B36597" t="str">
        <f t="shared" si="1142"/>
        <v>JEAGHGGKHXEUFS3S</v>
      </c>
      <c r="C36597" s="3" t="str">
        <f t="shared" si="1143"/>
        <v>-</v>
      </c>
    </row>
    <row r="36598" spans="1:3" hidden="1" x14ac:dyDescent="0.35">
      <c r="A36598" t="s">
        <v>24446</v>
      </c>
      <c r="B36598" t="str">
        <f t="shared" si="1142"/>
        <v>B07MLZYCGB</v>
      </c>
      <c r="C36598" s="3" t="str">
        <f t="shared" si="1143"/>
        <v>-</v>
      </c>
    </row>
    <row r="36599" spans="1:3" hidden="1" x14ac:dyDescent="0.35">
      <c r="A36599" t="s">
        <v>24447</v>
      </c>
      <c r="B36599" t="str">
        <f t="shared" si="1142"/>
        <v>B07W4L5KRL</v>
      </c>
      <c r="C36599" s="3" t="str">
        <f t="shared" si="1143"/>
        <v>-</v>
      </c>
    </row>
    <row r="36600" spans="1:3" hidden="1" x14ac:dyDescent="0.35">
      <c r="A36600" t="s">
        <v>24448</v>
      </c>
      <c r="B36600" t="str">
        <f t="shared" si="1142"/>
        <v>B07YSZ335S</v>
      </c>
      <c r="C36600" s="3" t="str">
        <f t="shared" si="1143"/>
        <v>-</v>
      </c>
    </row>
    <row r="36601" spans="1:3" hidden="1" x14ac:dyDescent="0.35">
      <c r="A36601" t="s">
        <v>24449</v>
      </c>
      <c r="B36601" t="str">
        <f t="shared" si="1142"/>
        <v>B0B6RN2L68</v>
      </c>
      <c r="C36601" s="3" t="str">
        <f t="shared" si="1143"/>
        <v>-</v>
      </c>
    </row>
    <row r="36602" spans="1:3" hidden="1" x14ac:dyDescent="0.35">
      <c r="A36602" t="s">
        <v>24450</v>
      </c>
      <c r="B36602" t="str">
        <f t="shared" si="1142"/>
        <v>B07L6Z52ZB</v>
      </c>
      <c r="C36602" s="3" t="str">
        <f t="shared" si="1143"/>
        <v>-</v>
      </c>
    </row>
    <row r="36603" spans="1:3" hidden="1" x14ac:dyDescent="0.35">
      <c r="A36603" t="s">
        <v>24451</v>
      </c>
      <c r="B36603" t="str">
        <f t="shared" si="1142"/>
        <v>B0BPJPLDN6</v>
      </c>
      <c r="C36603" s="3" t="str">
        <f t="shared" si="1143"/>
        <v>-</v>
      </c>
    </row>
    <row r="36604" spans="1:3" hidden="1" x14ac:dyDescent="0.35">
      <c r="A36604" t="s">
        <v>24452</v>
      </c>
      <c r="B36604" t="str">
        <f t="shared" si="1142"/>
        <v>B0BPJNH55P</v>
      </c>
      <c r="C36604" s="3" t="str">
        <f t="shared" si="1143"/>
        <v>-</v>
      </c>
    </row>
    <row r="36605" spans="1:3" hidden="1" x14ac:dyDescent="0.35">
      <c r="A36605" t="s">
        <v>24453</v>
      </c>
      <c r="B36605" t="str">
        <f t="shared" si="1142"/>
        <v>B0BPJRML4R</v>
      </c>
      <c r="C36605" s="3" t="str">
        <f t="shared" si="1143"/>
        <v>-</v>
      </c>
    </row>
    <row r="36606" spans="1:3" hidden="1" x14ac:dyDescent="0.35">
      <c r="A36606" t="s">
        <v>24454</v>
      </c>
      <c r="B36606" t="str">
        <f t="shared" si="1142"/>
        <v>B07R1WDBVK</v>
      </c>
      <c r="C36606" s="3" t="str">
        <f t="shared" si="1143"/>
        <v>-</v>
      </c>
    </row>
    <row r="36607" spans="1:3" hidden="1" x14ac:dyDescent="0.35">
      <c r="A36607" t="s">
        <v>24455</v>
      </c>
      <c r="B36607" t="str">
        <f t="shared" si="1142"/>
        <v>B0BPJYC587</v>
      </c>
      <c r="C36607" s="3" t="str">
        <f t="shared" si="1143"/>
        <v>-</v>
      </c>
    </row>
    <row r="36608" spans="1:3" hidden="1" x14ac:dyDescent="0.35">
      <c r="A36608" t="s">
        <v>24456</v>
      </c>
      <c r="B36608" t="str">
        <f t="shared" si="1142"/>
        <v>B07MJFHF7T</v>
      </c>
      <c r="C36608" s="3" t="str">
        <f t="shared" si="1143"/>
        <v>-</v>
      </c>
    </row>
    <row r="36609" spans="1:3" hidden="1" x14ac:dyDescent="0.35">
      <c r="A36609" t="s">
        <v>24457</v>
      </c>
      <c r="B36609" t="str">
        <f t="shared" si="1142"/>
        <v>B07WBYW6VY</v>
      </c>
      <c r="C36609" s="3" t="str">
        <f t="shared" si="1143"/>
        <v>-</v>
      </c>
    </row>
    <row r="36610" spans="1:3" hidden="1" x14ac:dyDescent="0.35">
      <c r="A36610" t="s">
        <v>24458</v>
      </c>
      <c r="B36610" t="str">
        <f t="shared" si="1142"/>
        <v>B0BM3FBHGF</v>
      </c>
      <c r="C36610" s="3" t="str">
        <f t="shared" si="1143"/>
        <v>-</v>
      </c>
    </row>
    <row r="36611" spans="1:3" hidden="1" x14ac:dyDescent="0.35">
      <c r="A36611" t="s">
        <v>24459</v>
      </c>
      <c r="B36611" t="str">
        <f t="shared" ref="B36611:B36674" si="1144">IF(ISTEXT(A36611),A36611,"-")</f>
        <v>B0BK1DXMXS</v>
      </c>
      <c r="C36611" s="3" t="str">
        <f t="shared" ref="C36611:C36674" si="1145">IF(ISTEXT(A36611),"-",A36611)</f>
        <v>-</v>
      </c>
    </row>
    <row r="36612" spans="1:3" x14ac:dyDescent="0.35">
      <c r="A36612">
        <v>20358428</v>
      </c>
      <c r="B36612" t="str">
        <f t="shared" si="1144"/>
        <v>-</v>
      </c>
      <c r="C36612" s="3">
        <f t="shared" si="1145"/>
        <v>20358428</v>
      </c>
    </row>
    <row r="36613" spans="1:3" hidden="1" x14ac:dyDescent="0.35">
      <c r="A36613" t="s">
        <v>24460</v>
      </c>
      <c r="B36613" t="str">
        <f t="shared" si="1144"/>
        <v>TSHFF7G6FHUQWUCZ</v>
      </c>
      <c r="C36613" s="3" t="str">
        <f t="shared" si="1145"/>
        <v>-</v>
      </c>
    </row>
    <row r="36614" spans="1:3" hidden="1" x14ac:dyDescent="0.35">
      <c r="A36614" t="s">
        <v>24461</v>
      </c>
      <c r="B36614" t="str">
        <f t="shared" si="1144"/>
        <v>B08MBWRGDS</v>
      </c>
      <c r="C36614" s="3" t="str">
        <f t="shared" si="1145"/>
        <v>-</v>
      </c>
    </row>
    <row r="36615" spans="1:3" hidden="1" x14ac:dyDescent="0.35">
      <c r="A36615" t="s">
        <v>24462</v>
      </c>
      <c r="B36615" t="str">
        <f t="shared" si="1144"/>
        <v>TSHGCZPJYSYHQUYG</v>
      </c>
      <c r="C36615" s="3" t="str">
        <f t="shared" si="1145"/>
        <v>-</v>
      </c>
    </row>
    <row r="36616" spans="1:3" x14ac:dyDescent="0.35">
      <c r="A36616">
        <v>18854756</v>
      </c>
      <c r="B36616" t="str">
        <f t="shared" si="1144"/>
        <v>-</v>
      </c>
      <c r="C36616" s="3">
        <f t="shared" si="1145"/>
        <v>18854756</v>
      </c>
    </row>
    <row r="36617" spans="1:3" hidden="1" x14ac:dyDescent="0.35">
      <c r="A36617" t="s">
        <v>24463</v>
      </c>
      <c r="B36617" t="str">
        <f t="shared" si="1144"/>
        <v>TSHFWJGRZSJUD2QG</v>
      </c>
      <c r="C36617" s="3" t="str">
        <f t="shared" si="1145"/>
        <v>-</v>
      </c>
    </row>
    <row r="36618" spans="1:3" hidden="1" x14ac:dyDescent="0.35">
      <c r="A36618" t="s">
        <v>24464</v>
      </c>
      <c r="B36618" t="str">
        <f t="shared" si="1144"/>
        <v>B07ZVCHLBX</v>
      </c>
      <c r="C36618" s="3" t="str">
        <f t="shared" si="1145"/>
        <v>-</v>
      </c>
    </row>
    <row r="36619" spans="1:3" hidden="1" x14ac:dyDescent="0.35">
      <c r="A36619" t="s">
        <v>24465</v>
      </c>
      <c r="B36619" t="str">
        <f t="shared" si="1144"/>
        <v>TSHFUF5PJXMFMHRZ</v>
      </c>
      <c r="C36619" s="3" t="str">
        <f t="shared" si="1145"/>
        <v>-</v>
      </c>
    </row>
    <row r="36620" spans="1:3" hidden="1" x14ac:dyDescent="0.35">
      <c r="A36620" t="s">
        <v>24466</v>
      </c>
      <c r="B36620" t="str">
        <f t="shared" si="1144"/>
        <v>B084HRY3YR</v>
      </c>
      <c r="C36620" s="3" t="str">
        <f t="shared" si="1145"/>
        <v>-</v>
      </c>
    </row>
    <row r="36621" spans="1:3" hidden="1" x14ac:dyDescent="0.35">
      <c r="A36621" t="s">
        <v>24467</v>
      </c>
      <c r="B36621" t="str">
        <f t="shared" si="1144"/>
        <v>B07M7H8T4G</v>
      </c>
      <c r="C36621" s="3" t="str">
        <f t="shared" si="1145"/>
        <v>-</v>
      </c>
    </row>
    <row r="36622" spans="1:3" hidden="1" x14ac:dyDescent="0.35">
      <c r="A36622" t="s">
        <v>24468</v>
      </c>
      <c r="B36622" t="str">
        <f t="shared" si="1144"/>
        <v>B0BPJHVDRP</v>
      </c>
      <c r="C36622" s="3" t="str">
        <f t="shared" si="1145"/>
        <v>-</v>
      </c>
    </row>
    <row r="36623" spans="1:3" hidden="1" x14ac:dyDescent="0.35">
      <c r="A36623" t="s">
        <v>24469</v>
      </c>
      <c r="B36623" t="str">
        <f t="shared" si="1144"/>
        <v>B08KGL3M65</v>
      </c>
      <c r="C36623" s="3" t="str">
        <f t="shared" si="1145"/>
        <v>-</v>
      </c>
    </row>
    <row r="36624" spans="1:3" hidden="1" x14ac:dyDescent="0.35">
      <c r="A36624" t="s">
        <v>24470</v>
      </c>
      <c r="B36624" t="str">
        <f t="shared" si="1144"/>
        <v>B07L6YWLQX</v>
      </c>
      <c r="C36624" s="3" t="str">
        <f t="shared" si="1145"/>
        <v>-</v>
      </c>
    </row>
    <row r="36625" spans="1:3" hidden="1" x14ac:dyDescent="0.35">
      <c r="A36625" t="s">
        <v>24471</v>
      </c>
      <c r="B36625" t="str">
        <f t="shared" si="1144"/>
        <v>B07L6YVCPY</v>
      </c>
      <c r="C36625" s="3" t="str">
        <f t="shared" si="1145"/>
        <v>-</v>
      </c>
    </row>
    <row r="36626" spans="1:3" hidden="1" x14ac:dyDescent="0.35">
      <c r="A36626" t="s">
        <v>24472</v>
      </c>
      <c r="B36626" t="str">
        <f t="shared" si="1144"/>
        <v>SWSGJVKCARXTAAPS</v>
      </c>
      <c r="C36626" s="3" t="str">
        <f t="shared" si="1145"/>
        <v>-</v>
      </c>
    </row>
    <row r="36627" spans="1:3" hidden="1" x14ac:dyDescent="0.35">
      <c r="A36627" t="s">
        <v>24473</v>
      </c>
      <c r="B36627" t="str">
        <f t="shared" si="1144"/>
        <v>TSHEWHPEMYZHZJZM</v>
      </c>
      <c r="C36627" s="3" t="str">
        <f t="shared" si="1145"/>
        <v>-</v>
      </c>
    </row>
    <row r="36628" spans="1:3" hidden="1" x14ac:dyDescent="0.35">
      <c r="A36628" t="s">
        <v>24474</v>
      </c>
      <c r="B36628" t="str">
        <f t="shared" si="1144"/>
        <v>B096KM1VCF</v>
      </c>
      <c r="C36628" s="3" t="str">
        <f t="shared" si="1145"/>
        <v>-</v>
      </c>
    </row>
    <row r="36629" spans="1:3" hidden="1" x14ac:dyDescent="0.35">
      <c r="A36629" t="s">
        <v>24475</v>
      </c>
      <c r="B36629" t="str">
        <f t="shared" si="1144"/>
        <v>TSHGHHFSP58SY6JT</v>
      </c>
      <c r="C36629" s="3" t="str">
        <f t="shared" si="1145"/>
        <v>-</v>
      </c>
    </row>
    <row r="36630" spans="1:3" hidden="1" x14ac:dyDescent="0.35">
      <c r="A36630" t="s">
        <v>24476</v>
      </c>
      <c r="B36630" t="str">
        <f t="shared" si="1144"/>
        <v>TSHGDYZFZPNTSTEN</v>
      </c>
      <c r="C36630" s="3" t="str">
        <f t="shared" si="1145"/>
        <v>-</v>
      </c>
    </row>
    <row r="36631" spans="1:3" hidden="1" x14ac:dyDescent="0.35">
      <c r="A36631" t="s">
        <v>24477</v>
      </c>
      <c r="B36631" t="str">
        <f t="shared" si="1144"/>
        <v>B08B4TJBNL</v>
      </c>
      <c r="C36631" s="3" t="str">
        <f t="shared" si="1145"/>
        <v>-</v>
      </c>
    </row>
    <row r="36632" spans="1:3" hidden="1" x14ac:dyDescent="0.35">
      <c r="A36632" t="s">
        <v>24478</v>
      </c>
      <c r="B36632" t="str">
        <f t="shared" si="1144"/>
        <v>B06XWVHQL3</v>
      </c>
      <c r="C36632" s="3" t="str">
        <f t="shared" si="1145"/>
        <v>-</v>
      </c>
    </row>
    <row r="36633" spans="1:3" hidden="1" x14ac:dyDescent="0.35">
      <c r="A36633" t="s">
        <v>24479</v>
      </c>
      <c r="B36633" t="str">
        <f t="shared" si="1144"/>
        <v>B09ZXWNN6Q</v>
      </c>
      <c r="C36633" s="3" t="str">
        <f t="shared" si="1145"/>
        <v>-</v>
      </c>
    </row>
    <row r="36634" spans="1:3" hidden="1" x14ac:dyDescent="0.35">
      <c r="A36634" t="s">
        <v>24480</v>
      </c>
      <c r="B36634" t="str">
        <f t="shared" si="1144"/>
        <v>B07L6ZDZYB</v>
      </c>
      <c r="C36634" s="3" t="str">
        <f t="shared" si="1145"/>
        <v>-</v>
      </c>
    </row>
    <row r="36635" spans="1:3" hidden="1" x14ac:dyDescent="0.35">
      <c r="A36635" t="s">
        <v>24481</v>
      </c>
      <c r="B36635" t="str">
        <f t="shared" si="1144"/>
        <v>B07XKSN8TP</v>
      </c>
      <c r="C36635" s="3" t="str">
        <f t="shared" si="1145"/>
        <v>-</v>
      </c>
    </row>
    <row r="36636" spans="1:3" hidden="1" x14ac:dyDescent="0.35">
      <c r="A36636" t="s">
        <v>24482</v>
      </c>
      <c r="B36636" t="str">
        <f t="shared" si="1144"/>
        <v>B07MLZXM76</v>
      </c>
      <c r="C36636" s="3" t="str">
        <f t="shared" si="1145"/>
        <v>-</v>
      </c>
    </row>
    <row r="36637" spans="1:3" hidden="1" x14ac:dyDescent="0.35">
      <c r="A36637" t="s">
        <v>24483</v>
      </c>
      <c r="B36637" t="str">
        <f t="shared" si="1144"/>
        <v>B0BMQFCNDL</v>
      </c>
      <c r="C36637" s="3" t="str">
        <f t="shared" si="1145"/>
        <v>-</v>
      </c>
    </row>
    <row r="36638" spans="1:3" hidden="1" x14ac:dyDescent="0.35">
      <c r="A36638" t="s">
        <v>24484</v>
      </c>
      <c r="B36638" t="str">
        <f t="shared" si="1144"/>
        <v>B0BMM218SY</v>
      </c>
      <c r="C36638" s="3" t="str">
        <f t="shared" si="1145"/>
        <v>-</v>
      </c>
    </row>
    <row r="36639" spans="1:3" hidden="1" x14ac:dyDescent="0.35">
      <c r="A36639" t="s">
        <v>24485</v>
      </c>
      <c r="B36639" t="str">
        <f t="shared" si="1144"/>
        <v>B0BK1B738R</v>
      </c>
      <c r="C36639" s="3" t="str">
        <f t="shared" si="1145"/>
        <v>-</v>
      </c>
    </row>
    <row r="36640" spans="1:3" hidden="1" x14ac:dyDescent="0.35">
      <c r="A36640" t="s">
        <v>24486</v>
      </c>
      <c r="B36640" t="str">
        <f t="shared" si="1144"/>
        <v>B09XXP37K8</v>
      </c>
      <c r="C36640" s="3" t="str">
        <f t="shared" si="1145"/>
        <v>-</v>
      </c>
    </row>
    <row r="36641" spans="1:3" hidden="1" x14ac:dyDescent="0.35">
      <c r="A36641" t="s">
        <v>24487</v>
      </c>
      <c r="B36641" t="str">
        <f t="shared" si="1144"/>
        <v>B08TR6RFRT</v>
      </c>
      <c r="C36641" s="3" t="str">
        <f t="shared" si="1145"/>
        <v>-</v>
      </c>
    </row>
    <row r="36642" spans="1:3" hidden="1" x14ac:dyDescent="0.35">
      <c r="A36642" t="s">
        <v>24488</v>
      </c>
      <c r="B36642" t="str">
        <f t="shared" si="1144"/>
        <v>B09Q94K13P</v>
      </c>
      <c r="C36642" s="3" t="str">
        <f t="shared" si="1145"/>
        <v>-</v>
      </c>
    </row>
    <row r="36643" spans="1:3" hidden="1" x14ac:dyDescent="0.35">
      <c r="A36643" t="s">
        <v>24489</v>
      </c>
      <c r="B36643" t="str">
        <f t="shared" si="1144"/>
        <v>B09CZ5YGB7</v>
      </c>
      <c r="C36643" s="3" t="str">
        <f t="shared" si="1145"/>
        <v>-</v>
      </c>
    </row>
    <row r="36644" spans="1:3" hidden="1" x14ac:dyDescent="0.35">
      <c r="A36644" t="s">
        <v>24490</v>
      </c>
      <c r="B36644" t="str">
        <f t="shared" si="1144"/>
        <v>B09X2SRHSX</v>
      </c>
      <c r="C36644" s="3" t="str">
        <f t="shared" si="1145"/>
        <v>-</v>
      </c>
    </row>
    <row r="36645" spans="1:3" hidden="1" x14ac:dyDescent="0.35">
      <c r="A36645" t="s">
        <v>24491</v>
      </c>
      <c r="B36645" t="str">
        <f t="shared" si="1144"/>
        <v>TOPG36FM7P23GWBB</v>
      </c>
      <c r="C36645" s="3" t="str">
        <f t="shared" si="1145"/>
        <v>-</v>
      </c>
    </row>
    <row r="36646" spans="1:3" hidden="1" x14ac:dyDescent="0.35">
      <c r="A36646" t="s">
        <v>24492</v>
      </c>
      <c r="B36646" t="str">
        <f t="shared" si="1144"/>
        <v>TSHGBXVGEVYZ5CCE</v>
      </c>
      <c r="C36646" s="3" t="str">
        <f t="shared" si="1145"/>
        <v>-</v>
      </c>
    </row>
    <row r="36647" spans="1:3" hidden="1" x14ac:dyDescent="0.35">
      <c r="A36647" t="s">
        <v>24493</v>
      </c>
      <c r="B36647" t="str">
        <f t="shared" si="1144"/>
        <v>DREGCYW4PGZXVHTD</v>
      </c>
      <c r="C36647" s="3" t="str">
        <f t="shared" si="1145"/>
        <v>-</v>
      </c>
    </row>
    <row r="36648" spans="1:3" hidden="1" x14ac:dyDescent="0.35">
      <c r="A36648" t="s">
        <v>24494</v>
      </c>
      <c r="B36648" t="str">
        <f t="shared" si="1144"/>
        <v>B085TMFFP5</v>
      </c>
      <c r="C36648" s="3" t="str">
        <f t="shared" si="1145"/>
        <v>-</v>
      </c>
    </row>
    <row r="36649" spans="1:3" x14ac:dyDescent="0.35">
      <c r="A36649">
        <v>21138578</v>
      </c>
      <c r="B36649" t="str">
        <f t="shared" si="1144"/>
        <v>-</v>
      </c>
      <c r="C36649" s="3">
        <f t="shared" si="1145"/>
        <v>21138578</v>
      </c>
    </row>
    <row r="36650" spans="1:3" hidden="1" x14ac:dyDescent="0.35">
      <c r="A36650" t="s">
        <v>24495</v>
      </c>
      <c r="B36650" t="str">
        <f t="shared" si="1144"/>
        <v>B07QWJT46B</v>
      </c>
      <c r="C36650" s="3" t="str">
        <f t="shared" si="1145"/>
        <v>-</v>
      </c>
    </row>
    <row r="36651" spans="1:3" hidden="1" x14ac:dyDescent="0.35">
      <c r="A36651" t="s">
        <v>24496</v>
      </c>
      <c r="B36651" t="str">
        <f t="shared" si="1144"/>
        <v>B07QGPJ6BY</v>
      </c>
      <c r="C36651" s="3" t="str">
        <f t="shared" si="1145"/>
        <v>-</v>
      </c>
    </row>
    <row r="36652" spans="1:3" hidden="1" x14ac:dyDescent="0.35">
      <c r="A36652" t="s">
        <v>24497</v>
      </c>
      <c r="B36652" t="str">
        <f t="shared" si="1144"/>
        <v>B0BM5LF5RF</v>
      </c>
      <c r="C36652" s="3" t="str">
        <f t="shared" si="1145"/>
        <v>-</v>
      </c>
    </row>
    <row r="36653" spans="1:3" hidden="1" x14ac:dyDescent="0.35">
      <c r="A36653" t="s">
        <v>24498</v>
      </c>
      <c r="B36653" t="str">
        <f t="shared" si="1144"/>
        <v>B07QCHRG5Z</v>
      </c>
      <c r="C36653" s="3" t="str">
        <f t="shared" si="1145"/>
        <v>-</v>
      </c>
    </row>
    <row r="36654" spans="1:3" hidden="1" x14ac:dyDescent="0.35">
      <c r="A36654" t="s">
        <v>24499</v>
      </c>
      <c r="B36654" t="str">
        <f t="shared" si="1144"/>
        <v>B07L6Z787K</v>
      </c>
      <c r="C36654" s="3" t="str">
        <f t="shared" si="1145"/>
        <v>-</v>
      </c>
    </row>
    <row r="36655" spans="1:3" hidden="1" x14ac:dyDescent="0.35">
      <c r="A36655" t="s">
        <v>24500</v>
      </c>
      <c r="B36655" t="str">
        <f t="shared" si="1144"/>
        <v>B09CYM2F38</v>
      </c>
      <c r="C36655" s="3" t="str">
        <f t="shared" si="1145"/>
        <v>-</v>
      </c>
    </row>
    <row r="36656" spans="1:3" hidden="1" x14ac:dyDescent="0.35">
      <c r="A36656" t="s">
        <v>24501</v>
      </c>
      <c r="B36656" t="str">
        <f t="shared" si="1144"/>
        <v>TSHEU3HWKUFAXWFE</v>
      </c>
      <c r="C36656" s="3" t="str">
        <f t="shared" si="1145"/>
        <v>-</v>
      </c>
    </row>
    <row r="36657" spans="1:3" hidden="1" x14ac:dyDescent="0.35">
      <c r="A36657" t="s">
        <v>24502</v>
      </c>
      <c r="B36657" t="str">
        <f t="shared" si="1144"/>
        <v>TSHGFH8UYYSH9D8K</v>
      </c>
      <c r="C36657" s="3" t="str">
        <f t="shared" si="1145"/>
        <v>-</v>
      </c>
    </row>
    <row r="36658" spans="1:3" hidden="1" x14ac:dyDescent="0.35">
      <c r="A36658" t="s">
        <v>24503</v>
      </c>
      <c r="B36658" t="str">
        <f t="shared" si="1144"/>
        <v>SWSFXYE4TZHDV2JH</v>
      </c>
      <c r="C36658" s="3" t="str">
        <f t="shared" si="1145"/>
        <v>-</v>
      </c>
    </row>
    <row r="36659" spans="1:3" hidden="1" x14ac:dyDescent="0.35">
      <c r="A36659" t="s">
        <v>24504</v>
      </c>
      <c r="B36659" t="str">
        <f t="shared" si="1144"/>
        <v>B08614PN23</v>
      </c>
      <c r="C36659" s="3" t="str">
        <f t="shared" si="1145"/>
        <v>-</v>
      </c>
    </row>
    <row r="36660" spans="1:3" hidden="1" x14ac:dyDescent="0.35">
      <c r="A36660" t="s">
        <v>24505</v>
      </c>
      <c r="B36660" t="str">
        <f t="shared" si="1144"/>
        <v>B077TS2466</v>
      </c>
      <c r="C36660" s="3" t="str">
        <f t="shared" si="1145"/>
        <v>-</v>
      </c>
    </row>
    <row r="36661" spans="1:3" hidden="1" x14ac:dyDescent="0.35">
      <c r="A36661" t="s">
        <v>24506</v>
      </c>
      <c r="B36661" t="str">
        <f t="shared" si="1144"/>
        <v>TOPGCYVGTQBJKXAX</v>
      </c>
      <c r="C36661" s="3" t="str">
        <f t="shared" si="1145"/>
        <v>-</v>
      </c>
    </row>
    <row r="36662" spans="1:3" x14ac:dyDescent="0.35">
      <c r="A36662">
        <v>14912560</v>
      </c>
      <c r="B36662" t="str">
        <f t="shared" si="1144"/>
        <v>-</v>
      </c>
      <c r="C36662" s="3">
        <f t="shared" si="1145"/>
        <v>14912560</v>
      </c>
    </row>
    <row r="36663" spans="1:3" hidden="1" x14ac:dyDescent="0.35">
      <c r="A36663" t="s">
        <v>24507</v>
      </c>
      <c r="B36663" t="str">
        <f t="shared" si="1144"/>
        <v>TSHFZZGFKSMHFJ2W</v>
      </c>
      <c r="C36663" s="3" t="str">
        <f t="shared" si="1145"/>
        <v>-</v>
      </c>
    </row>
    <row r="36664" spans="1:3" hidden="1" x14ac:dyDescent="0.35">
      <c r="A36664" t="s">
        <v>24508</v>
      </c>
      <c r="B36664" t="str">
        <f t="shared" si="1144"/>
        <v>B08J7J3J33</v>
      </c>
      <c r="C36664" s="3" t="str">
        <f t="shared" si="1145"/>
        <v>-</v>
      </c>
    </row>
    <row r="36665" spans="1:3" hidden="1" x14ac:dyDescent="0.35">
      <c r="A36665" t="s">
        <v>24509</v>
      </c>
      <c r="B36665" t="str">
        <f t="shared" si="1144"/>
        <v>B089NVKKQQ</v>
      </c>
      <c r="C36665" s="3" t="str">
        <f t="shared" si="1145"/>
        <v>-</v>
      </c>
    </row>
    <row r="36666" spans="1:3" hidden="1" x14ac:dyDescent="0.35">
      <c r="A36666" t="s">
        <v>24510</v>
      </c>
      <c r="B36666" t="str">
        <f t="shared" si="1144"/>
        <v>TSHGGAZRAUYRV9ND</v>
      </c>
      <c r="C36666" s="3" t="str">
        <f t="shared" si="1145"/>
        <v>-</v>
      </c>
    </row>
    <row r="36667" spans="1:3" hidden="1" x14ac:dyDescent="0.35">
      <c r="A36667" t="s">
        <v>24511</v>
      </c>
      <c r="B36667" t="str">
        <f t="shared" si="1144"/>
        <v>B07MLZYCG1</v>
      </c>
      <c r="C36667" s="3" t="str">
        <f t="shared" si="1145"/>
        <v>-</v>
      </c>
    </row>
    <row r="36668" spans="1:3" hidden="1" x14ac:dyDescent="0.35">
      <c r="A36668" t="s">
        <v>24512</v>
      </c>
      <c r="B36668" t="str">
        <f t="shared" si="1144"/>
        <v>B0BQCBH7Z9</v>
      </c>
      <c r="C36668" s="3" t="str">
        <f t="shared" si="1145"/>
        <v>-</v>
      </c>
    </row>
    <row r="36669" spans="1:3" hidden="1" x14ac:dyDescent="0.35">
      <c r="A36669" t="s">
        <v>24513</v>
      </c>
      <c r="B36669" t="str">
        <f t="shared" si="1144"/>
        <v>B07MC75TRD</v>
      </c>
      <c r="C36669" s="3" t="str">
        <f t="shared" si="1145"/>
        <v>-</v>
      </c>
    </row>
    <row r="36670" spans="1:3" hidden="1" x14ac:dyDescent="0.35">
      <c r="A36670" t="s">
        <v>24514</v>
      </c>
      <c r="B36670" t="str">
        <f t="shared" si="1144"/>
        <v>B07MQ8MX8C</v>
      </c>
      <c r="C36670" s="3" t="str">
        <f t="shared" si="1145"/>
        <v>-</v>
      </c>
    </row>
    <row r="36671" spans="1:3" hidden="1" x14ac:dyDescent="0.35">
      <c r="A36671" t="s">
        <v>24515</v>
      </c>
      <c r="B36671" t="str">
        <f t="shared" si="1144"/>
        <v>B08KFRD94Y</v>
      </c>
      <c r="C36671" s="3" t="str">
        <f t="shared" si="1145"/>
        <v>-</v>
      </c>
    </row>
    <row r="36672" spans="1:3" hidden="1" x14ac:dyDescent="0.35">
      <c r="A36672" t="s">
        <v>24516</v>
      </c>
      <c r="B36672" t="str">
        <f t="shared" si="1144"/>
        <v>B07MLZXJKN</v>
      </c>
      <c r="C36672" s="3" t="str">
        <f t="shared" si="1145"/>
        <v>-</v>
      </c>
    </row>
    <row r="36673" spans="1:3" hidden="1" x14ac:dyDescent="0.35">
      <c r="A36673" t="s">
        <v>24517</v>
      </c>
      <c r="B36673" t="str">
        <f t="shared" si="1144"/>
        <v>B07QHT6KTC</v>
      </c>
      <c r="C36673" s="3" t="str">
        <f t="shared" si="1145"/>
        <v>-</v>
      </c>
    </row>
    <row r="36674" spans="1:3" hidden="1" x14ac:dyDescent="0.35">
      <c r="A36674" t="s">
        <v>24518</v>
      </c>
      <c r="B36674" t="str">
        <f t="shared" si="1144"/>
        <v>B0BMQ9C7VW</v>
      </c>
      <c r="C36674" s="3" t="str">
        <f t="shared" si="1145"/>
        <v>-</v>
      </c>
    </row>
    <row r="36675" spans="1:3" hidden="1" x14ac:dyDescent="0.35">
      <c r="A36675" t="s">
        <v>24519</v>
      </c>
      <c r="B36675" t="str">
        <f t="shared" ref="B36675:B36738" si="1146">IF(ISTEXT(A36675),A36675,"-")</f>
        <v>B0BMLR2S75</v>
      </c>
      <c r="C36675" s="3" t="str">
        <f t="shared" ref="C36675:C36738" si="1147">IF(ISTEXT(A36675),"-",A36675)</f>
        <v>-</v>
      </c>
    </row>
    <row r="36676" spans="1:3" hidden="1" x14ac:dyDescent="0.35">
      <c r="A36676" t="s">
        <v>24520</v>
      </c>
      <c r="B36676" t="str">
        <f t="shared" si="1146"/>
        <v>B0BMQHHC35</v>
      </c>
      <c r="C36676" s="3" t="str">
        <f t="shared" si="1147"/>
        <v>-</v>
      </c>
    </row>
    <row r="36677" spans="1:3" hidden="1" x14ac:dyDescent="0.35">
      <c r="A36677" t="s">
        <v>24521</v>
      </c>
      <c r="B36677" t="str">
        <f t="shared" si="1146"/>
        <v>B0BMLPLTN4</v>
      </c>
      <c r="C36677" s="3" t="str">
        <f t="shared" si="1147"/>
        <v>-</v>
      </c>
    </row>
    <row r="36678" spans="1:3" hidden="1" x14ac:dyDescent="0.35">
      <c r="A36678" t="s">
        <v>24522</v>
      </c>
      <c r="B36678" t="str">
        <f t="shared" si="1146"/>
        <v>B0BMQCX2NB</v>
      </c>
      <c r="C36678" s="3" t="str">
        <f t="shared" si="1147"/>
        <v>-</v>
      </c>
    </row>
    <row r="36679" spans="1:3" hidden="1" x14ac:dyDescent="0.35">
      <c r="A36679" t="s">
        <v>24523</v>
      </c>
      <c r="B36679" t="str">
        <f t="shared" si="1146"/>
        <v>B0BMQ7SYZ9</v>
      </c>
      <c r="C36679" s="3" t="str">
        <f t="shared" si="1147"/>
        <v>-</v>
      </c>
    </row>
    <row r="36680" spans="1:3" hidden="1" x14ac:dyDescent="0.35">
      <c r="A36680" t="s">
        <v>24524</v>
      </c>
      <c r="B36680" t="str">
        <f t="shared" si="1146"/>
        <v>B0BMLPRCPV</v>
      </c>
      <c r="C36680" s="3" t="str">
        <f t="shared" si="1147"/>
        <v>-</v>
      </c>
    </row>
    <row r="36681" spans="1:3" hidden="1" x14ac:dyDescent="0.35">
      <c r="A36681" t="s">
        <v>24525</v>
      </c>
      <c r="B36681" t="str">
        <f t="shared" si="1146"/>
        <v>DREGCYW4TC2XNY8Z</v>
      </c>
      <c r="C36681" s="3" t="str">
        <f t="shared" si="1147"/>
        <v>-</v>
      </c>
    </row>
    <row r="36682" spans="1:3" hidden="1" x14ac:dyDescent="0.35">
      <c r="A36682" t="s">
        <v>24526</v>
      </c>
      <c r="B36682" t="str">
        <f t="shared" si="1146"/>
        <v>B09XVJ58KL</v>
      </c>
      <c r="C36682" s="3" t="str">
        <f t="shared" si="1147"/>
        <v>-</v>
      </c>
    </row>
    <row r="36683" spans="1:3" hidden="1" x14ac:dyDescent="0.35">
      <c r="A36683" t="s">
        <v>24527</v>
      </c>
      <c r="B36683" t="str">
        <f t="shared" si="1146"/>
        <v>TSHFZKJ4WKAKEWUD</v>
      </c>
      <c r="C36683" s="3" t="str">
        <f t="shared" si="1147"/>
        <v>-</v>
      </c>
    </row>
    <row r="36684" spans="1:3" hidden="1" x14ac:dyDescent="0.35">
      <c r="A36684" t="s">
        <v>24528</v>
      </c>
      <c r="B36684" t="str">
        <f t="shared" si="1146"/>
        <v>TOPGCYVHPAUGJJGU</v>
      </c>
      <c r="C36684" s="3" t="str">
        <f t="shared" si="1147"/>
        <v>-</v>
      </c>
    </row>
    <row r="36685" spans="1:3" hidden="1" x14ac:dyDescent="0.35">
      <c r="A36685" t="s">
        <v>24529</v>
      </c>
      <c r="B36685" t="str">
        <f t="shared" si="1146"/>
        <v>B07YC6C848</v>
      </c>
      <c r="C36685" s="3" t="str">
        <f t="shared" si="1147"/>
        <v>-</v>
      </c>
    </row>
    <row r="36686" spans="1:3" hidden="1" x14ac:dyDescent="0.35">
      <c r="A36686" t="s">
        <v>24530</v>
      </c>
      <c r="B36686" t="str">
        <f t="shared" si="1146"/>
        <v>B0995YN52D</v>
      </c>
      <c r="C36686" s="3" t="str">
        <f t="shared" si="1147"/>
        <v>-</v>
      </c>
    </row>
    <row r="36687" spans="1:3" hidden="1" x14ac:dyDescent="0.35">
      <c r="A36687" t="s">
        <v>24531</v>
      </c>
      <c r="B36687" t="str">
        <f t="shared" si="1146"/>
        <v>B08QVDZ3C8</v>
      </c>
      <c r="C36687" s="3" t="str">
        <f t="shared" si="1147"/>
        <v>-</v>
      </c>
    </row>
    <row r="36688" spans="1:3" hidden="1" x14ac:dyDescent="0.35">
      <c r="A36688" t="s">
        <v>24532</v>
      </c>
      <c r="B36688" t="str">
        <f t="shared" si="1146"/>
        <v>TSHG6N42JFKKMSMS</v>
      </c>
      <c r="C36688" s="3" t="str">
        <f t="shared" si="1147"/>
        <v>-</v>
      </c>
    </row>
    <row r="36689" spans="1:3" hidden="1" x14ac:dyDescent="0.35">
      <c r="A36689" t="s">
        <v>24533</v>
      </c>
      <c r="B36689" t="str">
        <f t="shared" si="1146"/>
        <v>TSHGCZPPHFUDU73F</v>
      </c>
      <c r="C36689" s="3" t="str">
        <f t="shared" si="1147"/>
        <v>-</v>
      </c>
    </row>
    <row r="36690" spans="1:3" hidden="1" x14ac:dyDescent="0.35">
      <c r="A36690" t="s">
        <v>24534</v>
      </c>
      <c r="B36690" t="str">
        <f t="shared" si="1146"/>
        <v>TSHG6ANVRW2YQX9P</v>
      </c>
      <c r="C36690" s="3" t="str">
        <f t="shared" si="1147"/>
        <v>-</v>
      </c>
    </row>
    <row r="36691" spans="1:3" hidden="1" x14ac:dyDescent="0.35">
      <c r="A36691" t="s">
        <v>24535</v>
      </c>
      <c r="B36691" t="str">
        <f t="shared" si="1146"/>
        <v>B08L15FCTR</v>
      </c>
      <c r="C36691" s="3" t="str">
        <f t="shared" si="1147"/>
        <v>-</v>
      </c>
    </row>
    <row r="36692" spans="1:3" hidden="1" x14ac:dyDescent="0.35">
      <c r="A36692" t="s">
        <v>24536</v>
      </c>
      <c r="B36692" t="str">
        <f t="shared" si="1146"/>
        <v>B094DDC1H4</v>
      </c>
      <c r="C36692" s="3" t="str">
        <f t="shared" si="1147"/>
        <v>-</v>
      </c>
    </row>
    <row r="36693" spans="1:3" x14ac:dyDescent="0.35">
      <c r="A36693">
        <v>20634624</v>
      </c>
      <c r="B36693" t="str">
        <f t="shared" si="1146"/>
        <v>-</v>
      </c>
      <c r="C36693" s="3">
        <f t="shared" si="1147"/>
        <v>20634624</v>
      </c>
    </row>
    <row r="36694" spans="1:3" x14ac:dyDescent="0.35">
      <c r="A36694">
        <v>20909642</v>
      </c>
      <c r="B36694" t="str">
        <f t="shared" si="1146"/>
        <v>-</v>
      </c>
      <c r="C36694" s="3">
        <f t="shared" si="1147"/>
        <v>20909642</v>
      </c>
    </row>
    <row r="36695" spans="1:3" hidden="1" x14ac:dyDescent="0.35">
      <c r="A36695" t="s">
        <v>24537</v>
      </c>
      <c r="B36695" t="str">
        <f t="shared" si="1146"/>
        <v>JEAGKXCQRPGCHG3P</v>
      </c>
      <c r="C36695" s="3" t="str">
        <f t="shared" si="1147"/>
        <v>-</v>
      </c>
    </row>
    <row r="36696" spans="1:3" hidden="1" x14ac:dyDescent="0.35">
      <c r="A36696" t="s">
        <v>24538</v>
      </c>
      <c r="B36696" t="str">
        <f t="shared" si="1146"/>
        <v>B07QBJ6YPQ</v>
      </c>
      <c r="C36696" s="3" t="str">
        <f t="shared" si="1147"/>
        <v>-</v>
      </c>
    </row>
    <row r="36697" spans="1:3" hidden="1" x14ac:dyDescent="0.35">
      <c r="A36697" t="s">
        <v>24539</v>
      </c>
      <c r="B36697" t="str">
        <f t="shared" si="1146"/>
        <v>B07QGPGXZG</v>
      </c>
      <c r="C36697" s="3" t="str">
        <f t="shared" si="1147"/>
        <v>-</v>
      </c>
    </row>
    <row r="36698" spans="1:3" hidden="1" x14ac:dyDescent="0.35">
      <c r="A36698" t="s">
        <v>24540</v>
      </c>
      <c r="B36698" t="str">
        <f t="shared" si="1146"/>
        <v>B07L6Z1FMQ</v>
      </c>
      <c r="C36698" s="3" t="str">
        <f t="shared" si="1147"/>
        <v>-</v>
      </c>
    </row>
    <row r="36699" spans="1:3" hidden="1" x14ac:dyDescent="0.35">
      <c r="A36699" t="s">
        <v>24541</v>
      </c>
      <c r="B36699" t="str">
        <f t="shared" si="1146"/>
        <v>B08PM6BFWW</v>
      </c>
      <c r="C36699" s="3" t="str">
        <f t="shared" si="1147"/>
        <v>-</v>
      </c>
    </row>
    <row r="36700" spans="1:3" hidden="1" x14ac:dyDescent="0.35">
      <c r="A36700" t="s">
        <v>24542</v>
      </c>
      <c r="B36700" t="str">
        <f t="shared" si="1146"/>
        <v>B0872TTN16</v>
      </c>
      <c r="C36700" s="3" t="str">
        <f t="shared" si="1147"/>
        <v>-</v>
      </c>
    </row>
    <row r="36701" spans="1:3" hidden="1" x14ac:dyDescent="0.35">
      <c r="A36701" t="s">
        <v>24543</v>
      </c>
      <c r="B36701" t="str">
        <f t="shared" si="1146"/>
        <v>B084GGHNJZ</v>
      </c>
      <c r="C36701" s="3" t="str">
        <f t="shared" si="1147"/>
        <v>-</v>
      </c>
    </row>
    <row r="36702" spans="1:3" hidden="1" x14ac:dyDescent="0.35">
      <c r="A36702" t="s">
        <v>24544</v>
      </c>
      <c r="B36702" t="str">
        <f t="shared" si="1146"/>
        <v>TSHFFJGHRHCJYT37</v>
      </c>
      <c r="C36702" s="3" t="str">
        <f t="shared" si="1147"/>
        <v>-</v>
      </c>
    </row>
    <row r="36703" spans="1:3" hidden="1" x14ac:dyDescent="0.35">
      <c r="A36703" t="s">
        <v>24545</v>
      </c>
      <c r="B36703" t="str">
        <f t="shared" si="1146"/>
        <v>B08L9G1Y24</v>
      </c>
      <c r="C36703" s="3" t="str">
        <f t="shared" si="1147"/>
        <v>-</v>
      </c>
    </row>
    <row r="36704" spans="1:3" hidden="1" x14ac:dyDescent="0.35">
      <c r="A36704" t="s">
        <v>24546</v>
      </c>
      <c r="B36704" t="str">
        <f t="shared" si="1146"/>
        <v>B0B4GH246G</v>
      </c>
      <c r="C36704" s="3" t="str">
        <f t="shared" si="1147"/>
        <v>-</v>
      </c>
    </row>
    <row r="36705" spans="1:3" hidden="1" x14ac:dyDescent="0.35">
      <c r="A36705" t="s">
        <v>24547</v>
      </c>
      <c r="B36705" t="str">
        <f t="shared" si="1146"/>
        <v>TSHFVWB2J5RNV2NA</v>
      </c>
      <c r="C36705" s="3" t="str">
        <f t="shared" si="1147"/>
        <v>-</v>
      </c>
    </row>
    <row r="36706" spans="1:3" x14ac:dyDescent="0.35">
      <c r="A36706">
        <v>14888594</v>
      </c>
      <c r="B36706" t="str">
        <f t="shared" si="1146"/>
        <v>-</v>
      </c>
      <c r="C36706" s="3">
        <f t="shared" si="1147"/>
        <v>14888594</v>
      </c>
    </row>
    <row r="36707" spans="1:3" hidden="1" x14ac:dyDescent="0.35">
      <c r="A36707" t="s">
        <v>24548</v>
      </c>
      <c r="B36707" t="str">
        <f t="shared" si="1146"/>
        <v>B0B88G7HWB</v>
      </c>
      <c r="C36707" s="3" t="str">
        <f t="shared" si="1147"/>
        <v>-</v>
      </c>
    </row>
    <row r="36708" spans="1:3" hidden="1" x14ac:dyDescent="0.35">
      <c r="A36708" t="s">
        <v>24549</v>
      </c>
      <c r="B36708" t="str">
        <f t="shared" si="1146"/>
        <v>B096XJ3KMG</v>
      </c>
      <c r="C36708" s="3" t="str">
        <f t="shared" si="1147"/>
        <v>-</v>
      </c>
    </row>
    <row r="36709" spans="1:3" hidden="1" x14ac:dyDescent="0.35">
      <c r="A36709" t="s">
        <v>24550</v>
      </c>
      <c r="B36709" t="str">
        <f t="shared" si="1146"/>
        <v>JEAGKXCRC5RYQSBY</v>
      </c>
      <c r="C36709" s="3" t="str">
        <f t="shared" si="1147"/>
        <v>-</v>
      </c>
    </row>
    <row r="36710" spans="1:3" hidden="1" x14ac:dyDescent="0.35">
      <c r="A36710" t="s">
        <v>24551</v>
      </c>
      <c r="B36710" t="str">
        <f t="shared" si="1146"/>
        <v>JEAGKGF4ZBRQSCGC</v>
      </c>
      <c r="C36710" s="3" t="str">
        <f t="shared" si="1147"/>
        <v>-</v>
      </c>
    </row>
    <row r="36711" spans="1:3" hidden="1" x14ac:dyDescent="0.35">
      <c r="A36711" t="s">
        <v>24552</v>
      </c>
      <c r="B36711" t="str">
        <f t="shared" si="1146"/>
        <v>B07QJVMLT1</v>
      </c>
      <c r="C36711" s="3" t="str">
        <f t="shared" si="1147"/>
        <v>-</v>
      </c>
    </row>
    <row r="36712" spans="1:3" hidden="1" x14ac:dyDescent="0.35">
      <c r="A36712" t="s">
        <v>24553</v>
      </c>
      <c r="B36712" t="str">
        <f t="shared" si="1146"/>
        <v>B084FFPYVT</v>
      </c>
      <c r="C36712" s="3" t="str">
        <f t="shared" si="1147"/>
        <v>-</v>
      </c>
    </row>
    <row r="36713" spans="1:3" hidden="1" x14ac:dyDescent="0.35">
      <c r="A36713" t="s">
        <v>24554</v>
      </c>
      <c r="B36713" t="str">
        <f t="shared" si="1146"/>
        <v>B0BRVCGNYZ</v>
      </c>
      <c r="C36713" s="3" t="str">
        <f t="shared" si="1147"/>
        <v>-</v>
      </c>
    </row>
    <row r="36714" spans="1:3" hidden="1" x14ac:dyDescent="0.35">
      <c r="A36714" t="s">
        <v>24555</v>
      </c>
      <c r="B36714" t="str">
        <f t="shared" si="1146"/>
        <v>B07L6YLX2M</v>
      </c>
      <c r="C36714" s="3" t="str">
        <f t="shared" si="1147"/>
        <v>-</v>
      </c>
    </row>
    <row r="36715" spans="1:3" hidden="1" x14ac:dyDescent="0.35">
      <c r="A36715" t="s">
        <v>24556</v>
      </c>
      <c r="B36715" t="str">
        <f t="shared" si="1146"/>
        <v>B07W35FMQ8</v>
      </c>
      <c r="C36715" s="3" t="str">
        <f t="shared" si="1147"/>
        <v>-</v>
      </c>
    </row>
    <row r="36716" spans="1:3" hidden="1" x14ac:dyDescent="0.35">
      <c r="A36716" t="s">
        <v>24557</v>
      </c>
      <c r="B36716" t="str">
        <f t="shared" si="1146"/>
        <v>B07W347GHF</v>
      </c>
      <c r="C36716" s="3" t="str">
        <f t="shared" si="1147"/>
        <v>-</v>
      </c>
    </row>
    <row r="36717" spans="1:3" hidden="1" x14ac:dyDescent="0.35">
      <c r="A36717" t="s">
        <v>24558</v>
      </c>
      <c r="B36717" t="str">
        <f t="shared" si="1146"/>
        <v>B0BNF3TC4D</v>
      </c>
      <c r="C36717" s="3" t="str">
        <f t="shared" si="1147"/>
        <v>-</v>
      </c>
    </row>
    <row r="36718" spans="1:3" hidden="1" x14ac:dyDescent="0.35">
      <c r="A36718" t="s">
        <v>24559</v>
      </c>
      <c r="B36718" t="str">
        <f t="shared" si="1146"/>
        <v>B07XQB1ZTW</v>
      </c>
      <c r="C36718" s="3" t="str">
        <f t="shared" si="1147"/>
        <v>-</v>
      </c>
    </row>
    <row r="36719" spans="1:3" hidden="1" x14ac:dyDescent="0.35">
      <c r="A36719" t="s">
        <v>24560</v>
      </c>
      <c r="B36719" t="str">
        <f t="shared" si="1146"/>
        <v>B0BM67YDLG</v>
      </c>
      <c r="C36719" s="3" t="str">
        <f t="shared" si="1147"/>
        <v>-</v>
      </c>
    </row>
    <row r="36720" spans="1:3" hidden="1" x14ac:dyDescent="0.35">
      <c r="A36720" t="s">
        <v>24561</v>
      </c>
      <c r="B36720" t="str">
        <f t="shared" si="1146"/>
        <v>B0BPJFWW8L</v>
      </c>
      <c r="C36720" s="3" t="str">
        <f t="shared" si="1147"/>
        <v>-</v>
      </c>
    </row>
    <row r="36721" spans="1:3" hidden="1" x14ac:dyDescent="0.35">
      <c r="A36721" t="s">
        <v>24562</v>
      </c>
      <c r="B36721" t="str">
        <f t="shared" si="1146"/>
        <v>B07YSZ1TSX</v>
      </c>
      <c r="C36721" s="3" t="str">
        <f t="shared" si="1147"/>
        <v>-</v>
      </c>
    </row>
    <row r="36722" spans="1:3" hidden="1" x14ac:dyDescent="0.35">
      <c r="A36722" t="s">
        <v>24563</v>
      </c>
      <c r="B36722" t="str">
        <f t="shared" si="1146"/>
        <v>B0BRSLL21Y</v>
      </c>
      <c r="C36722" s="3" t="str">
        <f t="shared" si="1147"/>
        <v>-</v>
      </c>
    </row>
    <row r="36723" spans="1:3" hidden="1" x14ac:dyDescent="0.35">
      <c r="A36723" t="s">
        <v>24564</v>
      </c>
      <c r="B36723" t="str">
        <f t="shared" si="1146"/>
        <v>B0BMQCQY9H</v>
      </c>
      <c r="C36723" s="3" t="str">
        <f t="shared" si="1147"/>
        <v>-</v>
      </c>
    </row>
    <row r="36724" spans="1:3" hidden="1" x14ac:dyDescent="0.35">
      <c r="A36724" t="s">
        <v>24565</v>
      </c>
      <c r="B36724" t="str">
        <f t="shared" si="1146"/>
        <v>B0BMQBN5HQ</v>
      </c>
      <c r="C36724" s="3" t="str">
        <f t="shared" si="1147"/>
        <v>-</v>
      </c>
    </row>
    <row r="36725" spans="1:3" hidden="1" x14ac:dyDescent="0.35">
      <c r="A36725" t="s">
        <v>24566</v>
      </c>
      <c r="B36725" t="str">
        <f t="shared" si="1146"/>
        <v>B0BMLR36XD</v>
      </c>
      <c r="C36725" s="3" t="str">
        <f t="shared" si="1147"/>
        <v>-</v>
      </c>
    </row>
    <row r="36726" spans="1:3" hidden="1" x14ac:dyDescent="0.35">
      <c r="A36726" t="s">
        <v>24567</v>
      </c>
      <c r="B36726" t="str">
        <f t="shared" si="1146"/>
        <v>TSHGCZQZ8HHNHCUP</v>
      </c>
      <c r="C36726" s="3" t="str">
        <f t="shared" si="1147"/>
        <v>-</v>
      </c>
    </row>
    <row r="36727" spans="1:3" hidden="1" x14ac:dyDescent="0.35">
      <c r="A36727" t="s">
        <v>24568</v>
      </c>
      <c r="B36727" t="str">
        <f t="shared" si="1146"/>
        <v>TSHGY7V5TH9XHHST</v>
      </c>
      <c r="C36727" s="3" t="str">
        <f t="shared" si="1147"/>
        <v>-</v>
      </c>
    </row>
    <row r="36728" spans="1:3" x14ac:dyDescent="0.35">
      <c r="A36728">
        <v>19703850</v>
      </c>
      <c r="B36728" t="str">
        <f t="shared" si="1146"/>
        <v>-</v>
      </c>
      <c r="C36728" s="3">
        <f t="shared" si="1147"/>
        <v>19703850</v>
      </c>
    </row>
    <row r="36729" spans="1:3" hidden="1" x14ac:dyDescent="0.35">
      <c r="A36729" t="s">
        <v>24569</v>
      </c>
      <c r="B36729" t="str">
        <f t="shared" si="1146"/>
        <v>B07QW8MQ8G</v>
      </c>
      <c r="C36729" s="3" t="str">
        <f t="shared" si="1147"/>
        <v>-</v>
      </c>
    </row>
    <row r="36730" spans="1:3" hidden="1" x14ac:dyDescent="0.35">
      <c r="A36730" t="s">
        <v>24570</v>
      </c>
      <c r="B36730" t="str">
        <f t="shared" si="1146"/>
        <v>TSHEVHNRFVYDKHXR</v>
      </c>
      <c r="C36730" s="3" t="str">
        <f t="shared" si="1147"/>
        <v>-</v>
      </c>
    </row>
    <row r="36731" spans="1:3" hidden="1" x14ac:dyDescent="0.35">
      <c r="A36731" t="s">
        <v>24571</v>
      </c>
      <c r="B36731" t="str">
        <f t="shared" si="1146"/>
        <v>B0B4GHYRDC</v>
      </c>
      <c r="C36731" s="3" t="str">
        <f t="shared" si="1147"/>
        <v>-</v>
      </c>
    </row>
    <row r="36732" spans="1:3" hidden="1" x14ac:dyDescent="0.35">
      <c r="A36732" t="s">
        <v>24572</v>
      </c>
      <c r="B36732" t="str">
        <f t="shared" si="1146"/>
        <v>TSHGGEZDDXKSXVMV</v>
      </c>
      <c r="C36732" s="3" t="str">
        <f t="shared" si="1147"/>
        <v>-</v>
      </c>
    </row>
    <row r="36733" spans="1:3" x14ac:dyDescent="0.35">
      <c r="A36733">
        <v>14888672</v>
      </c>
      <c r="B36733" t="str">
        <f t="shared" si="1146"/>
        <v>-</v>
      </c>
      <c r="C36733" s="3">
        <f t="shared" si="1147"/>
        <v>14888672</v>
      </c>
    </row>
    <row r="36734" spans="1:3" hidden="1" x14ac:dyDescent="0.35">
      <c r="A36734" t="s">
        <v>24573</v>
      </c>
      <c r="B36734" t="str">
        <f t="shared" si="1146"/>
        <v>JEAGHGGKWCNQSJ4G</v>
      </c>
      <c r="C36734" s="3" t="str">
        <f t="shared" si="1147"/>
        <v>-</v>
      </c>
    </row>
    <row r="36735" spans="1:3" hidden="1" x14ac:dyDescent="0.35">
      <c r="A36735" t="s">
        <v>24574</v>
      </c>
      <c r="B36735" t="str">
        <f t="shared" si="1146"/>
        <v>JEAGKXCRNVAEDQBP</v>
      </c>
      <c r="C36735" s="3" t="str">
        <f t="shared" si="1147"/>
        <v>-</v>
      </c>
    </row>
    <row r="36736" spans="1:3" hidden="1" x14ac:dyDescent="0.35">
      <c r="A36736" t="s">
        <v>24575</v>
      </c>
      <c r="B36736" t="str">
        <f t="shared" si="1146"/>
        <v>B07W5Q7H1Y</v>
      </c>
      <c r="C36736" s="3" t="str">
        <f t="shared" si="1147"/>
        <v>-</v>
      </c>
    </row>
    <row r="36737" spans="1:3" hidden="1" x14ac:dyDescent="0.35">
      <c r="A36737" t="s">
        <v>24576</v>
      </c>
      <c r="B36737" t="str">
        <f t="shared" si="1146"/>
        <v>B07YSYTQSN</v>
      </c>
      <c r="C36737" s="3" t="str">
        <f t="shared" si="1147"/>
        <v>-</v>
      </c>
    </row>
    <row r="36738" spans="1:3" hidden="1" x14ac:dyDescent="0.35">
      <c r="A36738" t="s">
        <v>24577</v>
      </c>
      <c r="B36738" t="str">
        <f t="shared" si="1146"/>
        <v>B0BQCJCGXS</v>
      </c>
      <c r="C36738" s="3" t="str">
        <f t="shared" si="1147"/>
        <v>-</v>
      </c>
    </row>
    <row r="36739" spans="1:3" hidden="1" x14ac:dyDescent="0.35">
      <c r="A36739" t="s">
        <v>24578</v>
      </c>
      <c r="B36739" t="str">
        <f t="shared" ref="B36739:B36802" si="1148">IF(ISTEXT(A36739),A36739,"-")</f>
        <v>B09DPX624Z</v>
      </c>
      <c r="C36739" s="3" t="str">
        <f t="shared" ref="C36739:C36802" si="1149">IF(ISTEXT(A36739),"-",A36739)</f>
        <v>-</v>
      </c>
    </row>
    <row r="36740" spans="1:3" hidden="1" x14ac:dyDescent="0.35">
      <c r="A36740" t="s">
        <v>24579</v>
      </c>
      <c r="B36740" t="str">
        <f t="shared" si="1148"/>
        <v>TSHGGMQ9UZPGGUHD</v>
      </c>
      <c r="C36740" s="3" t="str">
        <f t="shared" si="1149"/>
        <v>-</v>
      </c>
    </row>
    <row r="36741" spans="1:3" hidden="1" x14ac:dyDescent="0.35">
      <c r="A36741" t="s">
        <v>24580</v>
      </c>
      <c r="B36741" t="str">
        <f t="shared" si="1148"/>
        <v>TOPGBXYBGSZWYF6Y</v>
      </c>
      <c r="C36741" s="3" t="str">
        <f t="shared" si="1149"/>
        <v>-</v>
      </c>
    </row>
    <row r="36742" spans="1:3" x14ac:dyDescent="0.35">
      <c r="A36742">
        <v>17348446</v>
      </c>
      <c r="B36742" t="str">
        <f t="shared" si="1148"/>
        <v>-</v>
      </c>
      <c r="C36742" s="3">
        <f t="shared" si="1149"/>
        <v>17348446</v>
      </c>
    </row>
    <row r="36743" spans="1:3" hidden="1" x14ac:dyDescent="0.35">
      <c r="A36743" t="s">
        <v>24581</v>
      </c>
      <c r="B36743" t="str">
        <f t="shared" si="1148"/>
        <v>B0B1N477Q6</v>
      </c>
      <c r="C36743" s="3" t="str">
        <f t="shared" si="1149"/>
        <v>-</v>
      </c>
    </row>
    <row r="36744" spans="1:3" hidden="1" x14ac:dyDescent="0.35">
      <c r="A36744" t="s">
        <v>24582</v>
      </c>
      <c r="B36744" t="str">
        <f t="shared" si="1148"/>
        <v>TSHF9Z6KRFGJ4DGG</v>
      </c>
      <c r="C36744" s="3" t="str">
        <f t="shared" si="1149"/>
        <v>-</v>
      </c>
    </row>
    <row r="36745" spans="1:3" hidden="1" x14ac:dyDescent="0.35">
      <c r="A36745" t="s">
        <v>24583</v>
      </c>
      <c r="B36745" t="str">
        <f t="shared" si="1148"/>
        <v>VESGFZJBHVEAZHUK</v>
      </c>
      <c r="C36745" s="3" t="str">
        <f t="shared" si="1149"/>
        <v>-</v>
      </c>
    </row>
    <row r="36746" spans="1:3" hidden="1" x14ac:dyDescent="0.35">
      <c r="A36746" t="s">
        <v>24584</v>
      </c>
      <c r="B36746" t="str">
        <f t="shared" si="1148"/>
        <v>TSHGF9VABZTZTGNS</v>
      </c>
      <c r="C36746" s="3" t="str">
        <f t="shared" si="1149"/>
        <v>-</v>
      </c>
    </row>
    <row r="36747" spans="1:3" hidden="1" x14ac:dyDescent="0.35">
      <c r="A36747" t="s">
        <v>24585</v>
      </c>
      <c r="B36747" t="str">
        <f t="shared" si="1148"/>
        <v>TSHG6N3QC2JJBBQA</v>
      </c>
      <c r="C36747" s="3" t="str">
        <f t="shared" si="1149"/>
        <v>-</v>
      </c>
    </row>
    <row r="36748" spans="1:3" hidden="1" x14ac:dyDescent="0.35">
      <c r="A36748" t="s">
        <v>24586</v>
      </c>
      <c r="B36748" t="str">
        <f t="shared" si="1148"/>
        <v>JEAGKRGMG9SPSBHW</v>
      </c>
      <c r="C36748" s="3" t="str">
        <f t="shared" si="1149"/>
        <v>-</v>
      </c>
    </row>
    <row r="36749" spans="1:3" hidden="1" x14ac:dyDescent="0.35">
      <c r="A36749" t="s">
        <v>24587</v>
      </c>
      <c r="B36749" t="str">
        <f t="shared" si="1148"/>
        <v>B07MQ8MX93</v>
      </c>
      <c r="C36749" s="3" t="str">
        <f t="shared" si="1149"/>
        <v>-</v>
      </c>
    </row>
    <row r="36750" spans="1:3" hidden="1" x14ac:dyDescent="0.35">
      <c r="A36750" t="s">
        <v>24588</v>
      </c>
      <c r="B36750" t="str">
        <f t="shared" si="1148"/>
        <v>B07XPCD928</v>
      </c>
      <c r="C36750" s="3" t="str">
        <f t="shared" si="1149"/>
        <v>-</v>
      </c>
    </row>
    <row r="36751" spans="1:3" hidden="1" x14ac:dyDescent="0.35">
      <c r="A36751" t="s">
        <v>24589</v>
      </c>
      <c r="B36751" t="str">
        <f t="shared" si="1148"/>
        <v>B0BPJHZN3G</v>
      </c>
      <c r="C36751" s="3" t="str">
        <f t="shared" si="1149"/>
        <v>-</v>
      </c>
    </row>
    <row r="36752" spans="1:3" hidden="1" x14ac:dyDescent="0.35">
      <c r="A36752" t="s">
        <v>24590</v>
      </c>
      <c r="B36752" t="str">
        <f t="shared" si="1148"/>
        <v>B0BM9C8PTS</v>
      </c>
      <c r="C36752" s="3" t="str">
        <f t="shared" si="1149"/>
        <v>-</v>
      </c>
    </row>
    <row r="36753" spans="1:3" hidden="1" x14ac:dyDescent="0.35">
      <c r="A36753" t="s">
        <v>24591</v>
      </c>
      <c r="B36753" t="str">
        <f t="shared" si="1148"/>
        <v>B0BMLQQBW4</v>
      </c>
      <c r="C36753" s="3" t="str">
        <f t="shared" si="1149"/>
        <v>-</v>
      </c>
    </row>
    <row r="36754" spans="1:3" hidden="1" x14ac:dyDescent="0.35">
      <c r="A36754" t="s">
        <v>24592</v>
      </c>
      <c r="B36754" t="str">
        <f t="shared" si="1148"/>
        <v>B0BM9D9S87</v>
      </c>
      <c r="C36754" s="3" t="str">
        <f t="shared" si="1149"/>
        <v>-</v>
      </c>
    </row>
    <row r="36755" spans="1:3" hidden="1" x14ac:dyDescent="0.35">
      <c r="A36755" t="s">
        <v>24593</v>
      </c>
      <c r="B36755" t="str">
        <f t="shared" si="1148"/>
        <v>B0BM9FGXCB</v>
      </c>
      <c r="C36755" s="3" t="str">
        <f t="shared" si="1149"/>
        <v>-</v>
      </c>
    </row>
    <row r="36756" spans="1:3" hidden="1" x14ac:dyDescent="0.35">
      <c r="A36756" t="s">
        <v>24594</v>
      </c>
      <c r="B36756" t="str">
        <f t="shared" si="1148"/>
        <v>B0BK152YD1</v>
      </c>
      <c r="C36756" s="3" t="str">
        <f t="shared" si="1149"/>
        <v>-</v>
      </c>
    </row>
    <row r="36757" spans="1:3" hidden="1" x14ac:dyDescent="0.35">
      <c r="A36757" t="s">
        <v>24595</v>
      </c>
      <c r="B36757" t="str">
        <f t="shared" si="1148"/>
        <v>B06XRVYV3B</v>
      </c>
      <c r="C36757" s="3" t="str">
        <f t="shared" si="1149"/>
        <v>-</v>
      </c>
    </row>
    <row r="36758" spans="1:3" x14ac:dyDescent="0.35">
      <c r="A36758">
        <v>17063852</v>
      </c>
      <c r="B36758" t="str">
        <f t="shared" si="1148"/>
        <v>-</v>
      </c>
      <c r="C36758" s="3">
        <f t="shared" si="1149"/>
        <v>17063852</v>
      </c>
    </row>
    <row r="36759" spans="1:3" hidden="1" x14ac:dyDescent="0.35">
      <c r="A36759" t="s">
        <v>24596</v>
      </c>
      <c r="B36759" t="str">
        <f t="shared" si="1148"/>
        <v>B07G9GBWST</v>
      </c>
      <c r="C36759" s="3" t="str">
        <f t="shared" si="1149"/>
        <v>-</v>
      </c>
    </row>
    <row r="36760" spans="1:3" hidden="1" x14ac:dyDescent="0.35">
      <c r="A36760" t="s">
        <v>24597</v>
      </c>
      <c r="B36760" t="str">
        <f t="shared" si="1148"/>
        <v>TSHGBQAQZFQURMDB</v>
      </c>
      <c r="C36760" s="3" t="str">
        <f t="shared" si="1149"/>
        <v>-</v>
      </c>
    </row>
    <row r="36761" spans="1:3" hidden="1" x14ac:dyDescent="0.35">
      <c r="A36761" t="s">
        <v>24598</v>
      </c>
      <c r="B36761" t="str">
        <f t="shared" si="1148"/>
        <v>TSHF6E868Y62HQFF</v>
      </c>
      <c r="C36761" s="3" t="str">
        <f t="shared" si="1149"/>
        <v>-</v>
      </c>
    </row>
    <row r="36762" spans="1:3" x14ac:dyDescent="0.35">
      <c r="A36762">
        <v>14888700</v>
      </c>
      <c r="B36762" t="str">
        <f t="shared" si="1148"/>
        <v>-</v>
      </c>
      <c r="C36762" s="3">
        <f t="shared" si="1149"/>
        <v>14888700</v>
      </c>
    </row>
    <row r="36763" spans="1:3" hidden="1" x14ac:dyDescent="0.35">
      <c r="A36763" t="s">
        <v>24599</v>
      </c>
      <c r="B36763" t="str">
        <f t="shared" si="1148"/>
        <v>B097C272X2</v>
      </c>
      <c r="C36763" s="3" t="str">
        <f t="shared" si="1149"/>
        <v>-</v>
      </c>
    </row>
    <row r="36764" spans="1:3" hidden="1" x14ac:dyDescent="0.35">
      <c r="A36764" t="s">
        <v>24600</v>
      </c>
      <c r="B36764" t="str">
        <f t="shared" si="1148"/>
        <v>B079HVYF6Z</v>
      </c>
      <c r="C36764" s="3" t="str">
        <f t="shared" si="1149"/>
        <v>-</v>
      </c>
    </row>
    <row r="36765" spans="1:3" hidden="1" x14ac:dyDescent="0.35">
      <c r="A36765" t="s">
        <v>24601</v>
      </c>
      <c r="B36765" t="str">
        <f t="shared" si="1148"/>
        <v>B099RKCZ63</v>
      </c>
      <c r="C36765" s="3" t="str">
        <f t="shared" si="1149"/>
        <v>-</v>
      </c>
    </row>
    <row r="36766" spans="1:3" x14ac:dyDescent="0.35">
      <c r="A36766">
        <v>20757456</v>
      </c>
      <c r="B36766" t="str">
        <f t="shared" si="1148"/>
        <v>-</v>
      </c>
      <c r="C36766" s="3">
        <f t="shared" si="1149"/>
        <v>20757456</v>
      </c>
    </row>
    <row r="36767" spans="1:3" hidden="1" x14ac:dyDescent="0.35">
      <c r="A36767" t="s">
        <v>24602</v>
      </c>
      <c r="B36767" t="str">
        <f t="shared" si="1148"/>
        <v>B0BPJT1C9C</v>
      </c>
      <c r="C36767" s="3" t="str">
        <f t="shared" si="1149"/>
        <v>-</v>
      </c>
    </row>
    <row r="36768" spans="1:3" hidden="1" x14ac:dyDescent="0.35">
      <c r="A36768" t="s">
        <v>24603</v>
      </c>
      <c r="B36768" t="str">
        <f t="shared" si="1148"/>
        <v>B097C6LJZZ</v>
      </c>
      <c r="C36768" s="3" t="str">
        <f t="shared" si="1149"/>
        <v>-</v>
      </c>
    </row>
    <row r="36769" spans="1:3" hidden="1" x14ac:dyDescent="0.35">
      <c r="A36769" t="s">
        <v>24604</v>
      </c>
      <c r="B36769" t="str">
        <f t="shared" si="1148"/>
        <v>B07MSRRL3K</v>
      </c>
      <c r="C36769" s="3" t="str">
        <f t="shared" si="1149"/>
        <v>-</v>
      </c>
    </row>
    <row r="36770" spans="1:3" hidden="1" x14ac:dyDescent="0.35">
      <c r="A36770" t="s">
        <v>24605</v>
      </c>
      <c r="B36770" t="str">
        <f t="shared" si="1148"/>
        <v>B07M7H8N5C</v>
      </c>
      <c r="C36770" s="3" t="str">
        <f t="shared" si="1149"/>
        <v>-</v>
      </c>
    </row>
    <row r="36771" spans="1:3" hidden="1" x14ac:dyDescent="0.35">
      <c r="A36771" t="s">
        <v>24606</v>
      </c>
      <c r="B36771" t="str">
        <f t="shared" si="1148"/>
        <v>B07MSRRNBJ</v>
      </c>
      <c r="C36771" s="3" t="str">
        <f t="shared" si="1149"/>
        <v>-</v>
      </c>
    </row>
    <row r="36772" spans="1:3" hidden="1" x14ac:dyDescent="0.35">
      <c r="A36772" t="s">
        <v>24607</v>
      </c>
      <c r="B36772" t="str">
        <f t="shared" si="1148"/>
        <v>B084GNDXD9</v>
      </c>
      <c r="C36772" s="3" t="str">
        <f t="shared" si="1149"/>
        <v>-</v>
      </c>
    </row>
    <row r="36773" spans="1:3" hidden="1" x14ac:dyDescent="0.35">
      <c r="A36773" t="s">
        <v>24608</v>
      </c>
      <c r="B36773" t="str">
        <f t="shared" si="1148"/>
        <v>B07XJNMXRH</v>
      </c>
      <c r="C36773" s="3" t="str">
        <f t="shared" si="1149"/>
        <v>-</v>
      </c>
    </row>
    <row r="36774" spans="1:3" hidden="1" x14ac:dyDescent="0.35">
      <c r="A36774" t="s">
        <v>24609</v>
      </c>
      <c r="B36774" t="str">
        <f t="shared" si="1148"/>
        <v>B07MQ8MZZ6</v>
      </c>
      <c r="C36774" s="3" t="str">
        <f t="shared" si="1149"/>
        <v>-</v>
      </c>
    </row>
    <row r="36775" spans="1:3" hidden="1" x14ac:dyDescent="0.35">
      <c r="A36775" t="s">
        <v>24610</v>
      </c>
      <c r="B36775" t="str">
        <f t="shared" si="1148"/>
        <v>B07L6XXSKJ</v>
      </c>
      <c r="C36775" s="3" t="str">
        <f t="shared" si="1149"/>
        <v>-</v>
      </c>
    </row>
    <row r="36776" spans="1:3" hidden="1" x14ac:dyDescent="0.35">
      <c r="A36776" t="s">
        <v>24611</v>
      </c>
      <c r="B36776" t="str">
        <f t="shared" si="1148"/>
        <v>B07XQKBQC3</v>
      </c>
      <c r="C36776" s="3" t="str">
        <f t="shared" si="1149"/>
        <v>-</v>
      </c>
    </row>
    <row r="36777" spans="1:3" hidden="1" x14ac:dyDescent="0.35">
      <c r="A36777" t="s">
        <v>24612</v>
      </c>
      <c r="B36777" t="str">
        <f t="shared" si="1148"/>
        <v>B0BPJN134J</v>
      </c>
      <c r="C36777" s="3" t="str">
        <f t="shared" si="1149"/>
        <v>-</v>
      </c>
    </row>
    <row r="36778" spans="1:3" hidden="1" x14ac:dyDescent="0.35">
      <c r="A36778" t="s">
        <v>24613</v>
      </c>
      <c r="B36778" t="str">
        <f t="shared" si="1148"/>
        <v>B08PM7JFCD</v>
      </c>
      <c r="C36778" s="3" t="str">
        <f t="shared" si="1149"/>
        <v>-</v>
      </c>
    </row>
    <row r="36779" spans="1:3" hidden="1" x14ac:dyDescent="0.35">
      <c r="A36779" t="s">
        <v>24614</v>
      </c>
      <c r="B36779" t="str">
        <f t="shared" si="1148"/>
        <v>B08MW9G47W</v>
      </c>
      <c r="C36779" s="3" t="str">
        <f t="shared" si="1149"/>
        <v>-</v>
      </c>
    </row>
    <row r="36780" spans="1:3" hidden="1" x14ac:dyDescent="0.35">
      <c r="A36780" t="s">
        <v>24615</v>
      </c>
      <c r="B36780" t="str">
        <f t="shared" si="1148"/>
        <v>TSHFFJGH3ZPZWTEA</v>
      </c>
      <c r="C36780" s="3" t="str">
        <f t="shared" si="1149"/>
        <v>-</v>
      </c>
    </row>
    <row r="36781" spans="1:3" hidden="1" x14ac:dyDescent="0.35">
      <c r="A36781" t="s">
        <v>24616</v>
      </c>
      <c r="B36781" t="str">
        <f t="shared" si="1148"/>
        <v>B08RC3GFJS</v>
      </c>
      <c r="C36781" s="3" t="str">
        <f t="shared" si="1149"/>
        <v>-</v>
      </c>
    </row>
    <row r="36782" spans="1:3" hidden="1" x14ac:dyDescent="0.35">
      <c r="A36782" t="s">
        <v>24617</v>
      </c>
      <c r="B36782" t="str">
        <f t="shared" si="1148"/>
        <v>TSHFZKJ4ZHMDKEHA</v>
      </c>
      <c r="C36782" s="3" t="str">
        <f t="shared" si="1149"/>
        <v>-</v>
      </c>
    </row>
    <row r="36783" spans="1:3" hidden="1" x14ac:dyDescent="0.35">
      <c r="A36783" t="s">
        <v>24618</v>
      </c>
      <c r="B36783" t="str">
        <f t="shared" si="1148"/>
        <v>SWSFZEATBHY2UWXS</v>
      </c>
      <c r="C36783" s="3" t="str">
        <f t="shared" si="1149"/>
        <v>-</v>
      </c>
    </row>
    <row r="36784" spans="1:3" hidden="1" x14ac:dyDescent="0.35">
      <c r="A36784" t="s">
        <v>24619</v>
      </c>
      <c r="B36784" t="str">
        <f t="shared" si="1148"/>
        <v>B08YXDZKLR</v>
      </c>
      <c r="C36784" s="3" t="str">
        <f t="shared" si="1149"/>
        <v>-</v>
      </c>
    </row>
    <row r="36785" spans="1:3" hidden="1" x14ac:dyDescent="0.35">
      <c r="A36785" t="s">
        <v>24620</v>
      </c>
      <c r="B36785" t="str">
        <f t="shared" si="1148"/>
        <v>B07BWB9WL3</v>
      </c>
      <c r="C36785" s="3" t="str">
        <f t="shared" si="1149"/>
        <v>-</v>
      </c>
    </row>
    <row r="36786" spans="1:3" hidden="1" x14ac:dyDescent="0.35">
      <c r="A36786" t="s">
        <v>24621</v>
      </c>
      <c r="B36786" t="str">
        <f t="shared" si="1148"/>
        <v>B01MYTGLJM</v>
      </c>
      <c r="C36786" s="3" t="str">
        <f t="shared" si="1149"/>
        <v>-</v>
      </c>
    </row>
    <row r="36787" spans="1:3" hidden="1" x14ac:dyDescent="0.35">
      <c r="A36787" t="s">
        <v>24622</v>
      </c>
      <c r="B36787" t="str">
        <f t="shared" si="1148"/>
        <v>B09X5CGRJ1</v>
      </c>
      <c r="C36787" s="3" t="str">
        <f t="shared" si="1149"/>
        <v>-</v>
      </c>
    </row>
    <row r="36788" spans="1:3" hidden="1" x14ac:dyDescent="0.35">
      <c r="A36788" t="s">
        <v>24623</v>
      </c>
      <c r="B36788" t="str">
        <f t="shared" si="1148"/>
        <v>TSHGEPW6ZUYKGHPM</v>
      </c>
      <c r="C36788" s="3" t="str">
        <f t="shared" si="1149"/>
        <v>-</v>
      </c>
    </row>
    <row r="36789" spans="1:3" hidden="1" x14ac:dyDescent="0.35">
      <c r="A36789" t="s">
        <v>24624</v>
      </c>
      <c r="B36789" t="str">
        <f t="shared" si="1148"/>
        <v>JEAGKXCRKPGFMDXV</v>
      </c>
      <c r="C36789" s="3" t="str">
        <f t="shared" si="1149"/>
        <v>-</v>
      </c>
    </row>
    <row r="36790" spans="1:3" hidden="1" x14ac:dyDescent="0.35">
      <c r="A36790" t="s">
        <v>24625</v>
      </c>
      <c r="B36790" t="str">
        <f t="shared" si="1148"/>
        <v>JEAGHYM98JATGGZH</v>
      </c>
      <c r="C36790" s="3" t="str">
        <f t="shared" si="1149"/>
        <v>-</v>
      </c>
    </row>
    <row r="36791" spans="1:3" hidden="1" x14ac:dyDescent="0.35">
      <c r="A36791" t="s">
        <v>24626</v>
      </c>
      <c r="B36791" t="str">
        <f t="shared" si="1148"/>
        <v>B08PMB4BTW</v>
      </c>
      <c r="C36791" s="3" t="str">
        <f t="shared" si="1149"/>
        <v>-</v>
      </c>
    </row>
    <row r="36792" spans="1:3" hidden="1" x14ac:dyDescent="0.35">
      <c r="A36792" t="s">
        <v>24627</v>
      </c>
      <c r="B36792" t="str">
        <f t="shared" si="1148"/>
        <v>B07SNGWH4T</v>
      </c>
      <c r="C36792" s="3" t="str">
        <f t="shared" si="1149"/>
        <v>-</v>
      </c>
    </row>
    <row r="36793" spans="1:3" hidden="1" x14ac:dyDescent="0.35">
      <c r="A36793" t="s">
        <v>24628</v>
      </c>
      <c r="B36793" t="str">
        <f t="shared" si="1148"/>
        <v>B07L6PBJHV</v>
      </c>
      <c r="C36793" s="3" t="str">
        <f t="shared" si="1149"/>
        <v>-</v>
      </c>
    </row>
    <row r="36794" spans="1:3" hidden="1" x14ac:dyDescent="0.35">
      <c r="A36794" t="s">
        <v>24629</v>
      </c>
      <c r="B36794" t="str">
        <f t="shared" si="1148"/>
        <v>B07L6Z1FLV</v>
      </c>
      <c r="C36794" s="3" t="str">
        <f t="shared" si="1149"/>
        <v>-</v>
      </c>
    </row>
    <row r="36795" spans="1:3" hidden="1" x14ac:dyDescent="0.35">
      <c r="A36795" t="s">
        <v>24630</v>
      </c>
      <c r="B36795" t="str">
        <f t="shared" si="1148"/>
        <v>B0BM5K9X19</v>
      </c>
      <c r="C36795" s="3" t="str">
        <f t="shared" si="1149"/>
        <v>-</v>
      </c>
    </row>
    <row r="36796" spans="1:3" hidden="1" x14ac:dyDescent="0.35">
      <c r="A36796" t="s">
        <v>24631</v>
      </c>
      <c r="B36796" t="str">
        <f t="shared" si="1148"/>
        <v>B084GGJDDS</v>
      </c>
      <c r="C36796" s="3" t="str">
        <f t="shared" si="1149"/>
        <v>-</v>
      </c>
    </row>
    <row r="36797" spans="1:3" hidden="1" x14ac:dyDescent="0.35">
      <c r="A36797" t="s">
        <v>24632</v>
      </c>
      <c r="B36797" t="str">
        <f t="shared" si="1148"/>
        <v>B0BQCGWNNC</v>
      </c>
      <c r="C36797" s="3" t="str">
        <f t="shared" si="1149"/>
        <v>-</v>
      </c>
    </row>
    <row r="36798" spans="1:3" hidden="1" x14ac:dyDescent="0.35">
      <c r="A36798" t="s">
        <v>24633</v>
      </c>
      <c r="B36798" t="str">
        <f t="shared" si="1148"/>
        <v>B07L6YJN6Z</v>
      </c>
      <c r="C36798" s="3" t="str">
        <f t="shared" si="1149"/>
        <v>-</v>
      </c>
    </row>
    <row r="36799" spans="1:3" hidden="1" x14ac:dyDescent="0.35">
      <c r="A36799" t="s">
        <v>24634</v>
      </c>
      <c r="B36799" t="str">
        <f t="shared" si="1148"/>
        <v>B07YSZ492C</v>
      </c>
      <c r="C36799" s="3" t="str">
        <f t="shared" si="1149"/>
        <v>-</v>
      </c>
    </row>
    <row r="36800" spans="1:3" hidden="1" x14ac:dyDescent="0.35">
      <c r="A36800" t="s">
        <v>24635</v>
      </c>
      <c r="B36800" t="str">
        <f t="shared" si="1148"/>
        <v>B084GGCQMJ</v>
      </c>
      <c r="C36800" s="3" t="str">
        <f t="shared" si="1149"/>
        <v>-</v>
      </c>
    </row>
    <row r="36801" spans="1:3" hidden="1" x14ac:dyDescent="0.35">
      <c r="A36801" t="s">
        <v>24636</v>
      </c>
      <c r="B36801" t="str">
        <f t="shared" si="1148"/>
        <v>B07MC75Q9S</v>
      </c>
      <c r="C36801" s="3" t="str">
        <f t="shared" si="1149"/>
        <v>-</v>
      </c>
    </row>
    <row r="36802" spans="1:3" hidden="1" x14ac:dyDescent="0.35">
      <c r="A36802" t="s">
        <v>24637</v>
      </c>
      <c r="B36802" t="str">
        <f t="shared" si="1148"/>
        <v>B0BQCG2355</v>
      </c>
      <c r="C36802" s="3" t="str">
        <f t="shared" si="1149"/>
        <v>-</v>
      </c>
    </row>
    <row r="36803" spans="1:3" hidden="1" x14ac:dyDescent="0.35">
      <c r="A36803" t="s">
        <v>24638</v>
      </c>
      <c r="B36803" t="str">
        <f t="shared" ref="B36803:B36866" si="1150">IF(ISTEXT(A36803),A36803,"-")</f>
        <v>B08THQZF6Q</v>
      </c>
      <c r="C36803" s="3" t="str">
        <f t="shared" ref="C36803:C36866" si="1151">IF(ISTEXT(A36803),"-",A36803)</f>
        <v>-</v>
      </c>
    </row>
    <row r="36804" spans="1:3" x14ac:dyDescent="0.35">
      <c r="A36804">
        <v>18188652</v>
      </c>
      <c r="B36804" t="str">
        <f t="shared" si="1150"/>
        <v>-</v>
      </c>
      <c r="C36804" s="3">
        <f t="shared" si="1151"/>
        <v>18188652</v>
      </c>
    </row>
    <row r="36805" spans="1:3" hidden="1" x14ac:dyDescent="0.35">
      <c r="A36805" t="s">
        <v>24639</v>
      </c>
      <c r="B36805" t="str">
        <f t="shared" si="1150"/>
        <v>TSHFVB5SV6VYRFRD</v>
      </c>
      <c r="C36805" s="3" t="str">
        <f t="shared" si="1151"/>
        <v>-</v>
      </c>
    </row>
    <row r="36806" spans="1:3" hidden="1" x14ac:dyDescent="0.35">
      <c r="A36806" t="s">
        <v>24640</v>
      </c>
      <c r="B36806" t="str">
        <f t="shared" si="1150"/>
        <v>JCKFXYQA5J6BZYZC</v>
      </c>
      <c r="C36806" s="3" t="str">
        <f t="shared" si="1151"/>
        <v>-</v>
      </c>
    </row>
    <row r="36807" spans="1:3" hidden="1" x14ac:dyDescent="0.35">
      <c r="A36807" t="s">
        <v>24641</v>
      </c>
      <c r="B36807" t="str">
        <f t="shared" si="1150"/>
        <v>B0BF5M6LRP</v>
      </c>
      <c r="C36807" s="3" t="str">
        <f t="shared" si="1151"/>
        <v>-</v>
      </c>
    </row>
    <row r="36808" spans="1:3" hidden="1" x14ac:dyDescent="0.35">
      <c r="A36808" t="s">
        <v>24642</v>
      </c>
      <c r="B36808" t="str">
        <f t="shared" si="1150"/>
        <v>B097C3YQZK</v>
      </c>
      <c r="C36808" s="3" t="str">
        <f t="shared" si="1151"/>
        <v>-</v>
      </c>
    </row>
    <row r="36809" spans="1:3" hidden="1" x14ac:dyDescent="0.35">
      <c r="A36809" t="s">
        <v>24643</v>
      </c>
      <c r="B36809" t="str">
        <f t="shared" si="1150"/>
        <v>B07QDGJWYR</v>
      </c>
      <c r="C36809" s="3" t="str">
        <f t="shared" si="1151"/>
        <v>-</v>
      </c>
    </row>
    <row r="36810" spans="1:3" hidden="1" x14ac:dyDescent="0.35">
      <c r="A36810" t="s">
        <v>24644</v>
      </c>
      <c r="B36810" t="str">
        <f t="shared" si="1150"/>
        <v>B07QHX1BBS</v>
      </c>
      <c r="C36810" s="3" t="str">
        <f t="shared" si="1151"/>
        <v>-</v>
      </c>
    </row>
    <row r="36811" spans="1:3" hidden="1" x14ac:dyDescent="0.35">
      <c r="A36811" t="s">
        <v>24645</v>
      </c>
      <c r="B36811" t="str">
        <f t="shared" si="1150"/>
        <v>B07M7H9475</v>
      </c>
      <c r="C36811" s="3" t="str">
        <f t="shared" si="1151"/>
        <v>-</v>
      </c>
    </row>
    <row r="36812" spans="1:3" hidden="1" x14ac:dyDescent="0.35">
      <c r="A36812" t="s">
        <v>24646</v>
      </c>
      <c r="B36812" t="str">
        <f t="shared" si="1150"/>
        <v>B07WC1JMJT</v>
      </c>
      <c r="C36812" s="3" t="str">
        <f t="shared" si="1151"/>
        <v>-</v>
      </c>
    </row>
    <row r="36813" spans="1:3" hidden="1" x14ac:dyDescent="0.35">
      <c r="A36813" t="s">
        <v>24647</v>
      </c>
      <c r="B36813" t="str">
        <f t="shared" si="1150"/>
        <v>B07MQ8NKBV</v>
      </c>
      <c r="C36813" s="3" t="str">
        <f t="shared" si="1151"/>
        <v>-</v>
      </c>
    </row>
    <row r="36814" spans="1:3" hidden="1" x14ac:dyDescent="0.35">
      <c r="A36814" t="s">
        <v>24648</v>
      </c>
      <c r="B36814" t="str">
        <f t="shared" si="1150"/>
        <v>B0BPJTNS5F</v>
      </c>
      <c r="C36814" s="3" t="str">
        <f t="shared" si="1151"/>
        <v>-</v>
      </c>
    </row>
    <row r="36815" spans="1:3" hidden="1" x14ac:dyDescent="0.35">
      <c r="A36815" t="s">
        <v>24649</v>
      </c>
      <c r="B36815" t="str">
        <f t="shared" si="1150"/>
        <v>B07RW935ZX</v>
      </c>
      <c r="C36815" s="3" t="str">
        <f t="shared" si="1151"/>
        <v>-</v>
      </c>
    </row>
    <row r="36816" spans="1:3" hidden="1" x14ac:dyDescent="0.35">
      <c r="A36816" t="s">
        <v>24650</v>
      </c>
      <c r="B36816" t="str">
        <f t="shared" si="1150"/>
        <v>JCKFHCCGTJZUZZGU</v>
      </c>
      <c r="C36816" s="3" t="str">
        <f t="shared" si="1151"/>
        <v>-</v>
      </c>
    </row>
    <row r="36817" spans="1:3" hidden="1" x14ac:dyDescent="0.35">
      <c r="A36817" t="s">
        <v>24651</v>
      </c>
      <c r="B36817" t="str">
        <f t="shared" si="1150"/>
        <v>TOPG36FMQBSXD94Q</v>
      </c>
      <c r="C36817" s="3" t="str">
        <f t="shared" si="1151"/>
        <v>-</v>
      </c>
    </row>
    <row r="36818" spans="1:3" hidden="1" x14ac:dyDescent="0.35">
      <c r="A36818" t="s">
        <v>24652</v>
      </c>
      <c r="B36818" t="str">
        <f t="shared" si="1150"/>
        <v>TSHFZKJ44VXZHZBN</v>
      </c>
      <c r="C36818" s="3" t="str">
        <f t="shared" si="1151"/>
        <v>-</v>
      </c>
    </row>
    <row r="36819" spans="1:3" hidden="1" x14ac:dyDescent="0.35">
      <c r="A36819" t="s">
        <v>24653</v>
      </c>
      <c r="B36819" t="str">
        <f t="shared" si="1150"/>
        <v>B09RPT9HZH</v>
      </c>
      <c r="C36819" s="3" t="str">
        <f t="shared" si="1151"/>
        <v>-</v>
      </c>
    </row>
    <row r="36820" spans="1:3" hidden="1" x14ac:dyDescent="0.35">
      <c r="A36820" t="s">
        <v>24654</v>
      </c>
      <c r="B36820" t="str">
        <f t="shared" si="1150"/>
        <v>SWSFW2YTMMZRQXDB</v>
      </c>
      <c r="C36820" s="3" t="str">
        <f t="shared" si="1151"/>
        <v>-</v>
      </c>
    </row>
    <row r="36821" spans="1:3" hidden="1" x14ac:dyDescent="0.35">
      <c r="A36821" t="s">
        <v>24655</v>
      </c>
      <c r="B36821" t="str">
        <f t="shared" si="1150"/>
        <v>B08MBXC1XC</v>
      </c>
      <c r="C36821" s="3" t="str">
        <f t="shared" si="1151"/>
        <v>-</v>
      </c>
    </row>
    <row r="36822" spans="1:3" hidden="1" x14ac:dyDescent="0.35">
      <c r="A36822" t="s">
        <v>24656</v>
      </c>
      <c r="B36822" t="str">
        <f t="shared" si="1150"/>
        <v>B08HWQWVD2</v>
      </c>
      <c r="C36822" s="3" t="str">
        <f t="shared" si="1151"/>
        <v>-</v>
      </c>
    </row>
    <row r="36823" spans="1:3" hidden="1" x14ac:dyDescent="0.35">
      <c r="A36823" t="s">
        <v>24657</v>
      </c>
      <c r="B36823" t="str">
        <f t="shared" si="1150"/>
        <v>TKPFYNY37GHQRWUF</v>
      </c>
      <c r="C36823" s="3" t="str">
        <f t="shared" si="1151"/>
        <v>-</v>
      </c>
    </row>
    <row r="36824" spans="1:3" hidden="1" x14ac:dyDescent="0.35">
      <c r="A36824" t="s">
        <v>24658</v>
      </c>
      <c r="B36824" t="str">
        <f t="shared" si="1150"/>
        <v>B0BJPTJDDT</v>
      </c>
      <c r="C36824" s="3" t="str">
        <f t="shared" si="1151"/>
        <v>-</v>
      </c>
    </row>
    <row r="36825" spans="1:3" x14ac:dyDescent="0.35">
      <c r="A36825">
        <v>21138604</v>
      </c>
      <c r="B36825" t="str">
        <f t="shared" si="1150"/>
        <v>-</v>
      </c>
      <c r="C36825" s="3">
        <f t="shared" si="1151"/>
        <v>21138604</v>
      </c>
    </row>
    <row r="36826" spans="1:3" hidden="1" x14ac:dyDescent="0.35">
      <c r="A36826" t="s">
        <v>24659</v>
      </c>
      <c r="B36826" t="str">
        <f t="shared" si="1150"/>
        <v>JCKGKA2ZZRDEG93J</v>
      </c>
      <c r="C36826" s="3" t="str">
        <f t="shared" si="1151"/>
        <v>-</v>
      </c>
    </row>
    <row r="36827" spans="1:3" hidden="1" x14ac:dyDescent="0.35">
      <c r="A36827" t="s">
        <v>24660</v>
      </c>
      <c r="B36827" t="str">
        <f t="shared" si="1150"/>
        <v>B0B6RMXXQQ</v>
      </c>
      <c r="C36827" s="3" t="str">
        <f t="shared" si="1151"/>
        <v>-</v>
      </c>
    </row>
    <row r="36828" spans="1:3" hidden="1" x14ac:dyDescent="0.35">
      <c r="A36828" t="s">
        <v>24661</v>
      </c>
      <c r="B36828" t="str">
        <f t="shared" si="1150"/>
        <v>B08PM8XTZD</v>
      </c>
      <c r="C36828" s="3" t="str">
        <f t="shared" si="1151"/>
        <v>-</v>
      </c>
    </row>
    <row r="36829" spans="1:3" hidden="1" x14ac:dyDescent="0.35">
      <c r="A36829" t="s">
        <v>24662</v>
      </c>
      <c r="B36829" t="str">
        <f t="shared" si="1150"/>
        <v>B0BQZ85QTK</v>
      </c>
      <c r="C36829" s="3" t="str">
        <f t="shared" si="1151"/>
        <v>-</v>
      </c>
    </row>
    <row r="36830" spans="1:3" hidden="1" x14ac:dyDescent="0.35">
      <c r="A36830" t="s">
        <v>24663</v>
      </c>
      <c r="B36830" t="str">
        <f t="shared" si="1150"/>
        <v>B07L6ZKY1V</v>
      </c>
      <c r="C36830" s="3" t="str">
        <f t="shared" si="1151"/>
        <v>-</v>
      </c>
    </row>
    <row r="36831" spans="1:3" hidden="1" x14ac:dyDescent="0.35">
      <c r="A36831" t="s">
        <v>24664</v>
      </c>
      <c r="B36831" t="str">
        <f t="shared" si="1150"/>
        <v>B0BMLMVV6R</v>
      </c>
      <c r="C36831" s="3" t="str">
        <f t="shared" si="1151"/>
        <v>-</v>
      </c>
    </row>
    <row r="36832" spans="1:3" hidden="1" x14ac:dyDescent="0.35">
      <c r="A36832" t="s">
        <v>24665</v>
      </c>
      <c r="B36832" t="str">
        <f t="shared" si="1150"/>
        <v>B0BK13S2PR</v>
      </c>
      <c r="C36832" s="3" t="str">
        <f t="shared" si="1151"/>
        <v>-</v>
      </c>
    </row>
    <row r="36833" spans="1:3" hidden="1" x14ac:dyDescent="0.35">
      <c r="A36833" t="s">
        <v>24666</v>
      </c>
      <c r="B36833" t="str">
        <f t="shared" si="1150"/>
        <v>B0BMLP45FG</v>
      </c>
      <c r="C36833" s="3" t="str">
        <f t="shared" si="1151"/>
        <v>-</v>
      </c>
    </row>
    <row r="36834" spans="1:3" hidden="1" x14ac:dyDescent="0.35">
      <c r="A36834" t="s">
        <v>24667</v>
      </c>
      <c r="B36834" t="str">
        <f t="shared" si="1150"/>
        <v>B0BMLNR4HV</v>
      </c>
      <c r="C36834" s="3" t="str">
        <f t="shared" si="1151"/>
        <v>-</v>
      </c>
    </row>
    <row r="36835" spans="1:3" hidden="1" x14ac:dyDescent="0.35">
      <c r="A36835" t="s">
        <v>24668</v>
      </c>
      <c r="B36835" t="str">
        <f t="shared" si="1150"/>
        <v>B0BMQFZ631</v>
      </c>
      <c r="C36835" s="3" t="str">
        <f t="shared" si="1151"/>
        <v>-</v>
      </c>
    </row>
    <row r="36836" spans="1:3" hidden="1" x14ac:dyDescent="0.35">
      <c r="A36836" t="s">
        <v>24669</v>
      </c>
      <c r="B36836" t="str">
        <f t="shared" si="1150"/>
        <v>SWSGAGT3GYBYEJZQ</v>
      </c>
      <c r="C36836" s="3" t="str">
        <f t="shared" si="1151"/>
        <v>-</v>
      </c>
    </row>
    <row r="36837" spans="1:3" hidden="1" x14ac:dyDescent="0.35">
      <c r="A36837" t="s">
        <v>24670</v>
      </c>
      <c r="B36837" t="str">
        <f t="shared" si="1150"/>
        <v>TSHFK4WMZHB584H8</v>
      </c>
      <c r="C36837" s="3" t="str">
        <f t="shared" si="1151"/>
        <v>-</v>
      </c>
    </row>
    <row r="36838" spans="1:3" hidden="1" x14ac:dyDescent="0.35">
      <c r="A36838" t="s">
        <v>24671</v>
      </c>
      <c r="B36838" t="str">
        <f t="shared" si="1150"/>
        <v>B09FT62HTF</v>
      </c>
      <c r="C36838" s="3" t="str">
        <f t="shared" si="1151"/>
        <v>-</v>
      </c>
    </row>
    <row r="36839" spans="1:3" hidden="1" x14ac:dyDescent="0.35">
      <c r="A36839" t="s">
        <v>24672</v>
      </c>
      <c r="B36839" t="str">
        <f t="shared" si="1150"/>
        <v>B08WLXGS11</v>
      </c>
      <c r="C36839" s="3" t="str">
        <f t="shared" si="1151"/>
        <v>-</v>
      </c>
    </row>
    <row r="36840" spans="1:3" hidden="1" x14ac:dyDescent="0.35">
      <c r="A36840" t="s">
        <v>24673</v>
      </c>
      <c r="B36840" t="str">
        <f t="shared" si="1150"/>
        <v>TOPGBQ3YKMK48NPB</v>
      </c>
      <c r="C36840" s="3" t="str">
        <f t="shared" si="1151"/>
        <v>-</v>
      </c>
    </row>
    <row r="36841" spans="1:3" hidden="1" x14ac:dyDescent="0.35">
      <c r="A36841" t="s">
        <v>24674</v>
      </c>
      <c r="B36841" t="str">
        <f t="shared" si="1150"/>
        <v>B08DFY5166</v>
      </c>
      <c r="C36841" s="3" t="str">
        <f t="shared" si="1151"/>
        <v>-</v>
      </c>
    </row>
    <row r="36842" spans="1:3" hidden="1" x14ac:dyDescent="0.35">
      <c r="A36842" t="s">
        <v>24675</v>
      </c>
      <c r="B36842" t="str">
        <f t="shared" si="1150"/>
        <v>TSHF5FS2ZTWAMTAZ</v>
      </c>
      <c r="C36842" s="3" t="str">
        <f t="shared" si="1151"/>
        <v>-</v>
      </c>
    </row>
    <row r="36843" spans="1:3" hidden="1" x14ac:dyDescent="0.35">
      <c r="A36843" t="s">
        <v>24676</v>
      </c>
      <c r="B36843" t="str">
        <f t="shared" si="1150"/>
        <v>B08KS3N5QK</v>
      </c>
      <c r="C36843" s="3" t="str">
        <f t="shared" si="1151"/>
        <v>-</v>
      </c>
    </row>
    <row r="36844" spans="1:3" x14ac:dyDescent="0.35">
      <c r="A36844">
        <v>21204460</v>
      </c>
      <c r="B36844" t="str">
        <f t="shared" si="1150"/>
        <v>-</v>
      </c>
      <c r="C36844" s="3">
        <f t="shared" si="1151"/>
        <v>21204460</v>
      </c>
    </row>
    <row r="36845" spans="1:3" hidden="1" x14ac:dyDescent="0.35">
      <c r="A36845" t="s">
        <v>24677</v>
      </c>
      <c r="B36845" t="str">
        <f t="shared" si="1150"/>
        <v>JEAGKA4YSRSGKWWG</v>
      </c>
      <c r="C36845" s="3" t="str">
        <f t="shared" si="1151"/>
        <v>-</v>
      </c>
    </row>
    <row r="36846" spans="1:3" hidden="1" x14ac:dyDescent="0.35">
      <c r="A36846" t="s">
        <v>24678</v>
      </c>
      <c r="B36846" t="str">
        <f t="shared" si="1150"/>
        <v>JEAGKRGMUGBYW5PG</v>
      </c>
      <c r="C36846" s="3" t="str">
        <f t="shared" si="1151"/>
        <v>-</v>
      </c>
    </row>
    <row r="36847" spans="1:3" hidden="1" x14ac:dyDescent="0.35">
      <c r="A36847" t="s">
        <v>24679</v>
      </c>
      <c r="B36847" t="str">
        <f t="shared" si="1150"/>
        <v>JEAGHGGKFMB6DSFT</v>
      </c>
      <c r="C36847" s="3" t="str">
        <f t="shared" si="1151"/>
        <v>-</v>
      </c>
    </row>
    <row r="36848" spans="1:3" hidden="1" x14ac:dyDescent="0.35">
      <c r="A36848" t="s">
        <v>24680</v>
      </c>
      <c r="B36848" t="str">
        <f t="shared" si="1150"/>
        <v>B07MSSRZBL</v>
      </c>
      <c r="C36848" s="3" t="str">
        <f t="shared" si="1151"/>
        <v>-</v>
      </c>
    </row>
    <row r="36849" spans="1:3" hidden="1" x14ac:dyDescent="0.35">
      <c r="A36849" t="s">
        <v>24681</v>
      </c>
      <c r="B36849" t="str">
        <f t="shared" si="1150"/>
        <v>B0BQZ7LGJW</v>
      </c>
      <c r="C36849" s="3" t="str">
        <f t="shared" si="1151"/>
        <v>-</v>
      </c>
    </row>
    <row r="36850" spans="1:3" hidden="1" x14ac:dyDescent="0.35">
      <c r="A36850" t="s">
        <v>24682</v>
      </c>
      <c r="B36850" t="str">
        <f t="shared" si="1150"/>
        <v>B07L6Z8CT5</v>
      </c>
      <c r="C36850" s="3" t="str">
        <f t="shared" si="1151"/>
        <v>-</v>
      </c>
    </row>
    <row r="36851" spans="1:3" hidden="1" x14ac:dyDescent="0.35">
      <c r="A36851" t="s">
        <v>24683</v>
      </c>
      <c r="B36851" t="str">
        <f t="shared" si="1150"/>
        <v>B08MQJ6SFZ</v>
      </c>
      <c r="C36851" s="3" t="str">
        <f t="shared" si="1151"/>
        <v>-</v>
      </c>
    </row>
    <row r="36852" spans="1:3" hidden="1" x14ac:dyDescent="0.35">
      <c r="A36852" t="s">
        <v>24684</v>
      </c>
      <c r="B36852" t="str">
        <f t="shared" si="1150"/>
        <v>TSHGEMZZZFCFBXQC</v>
      </c>
      <c r="C36852" s="3" t="str">
        <f t="shared" si="1151"/>
        <v>-</v>
      </c>
    </row>
    <row r="36853" spans="1:3" hidden="1" x14ac:dyDescent="0.35">
      <c r="A36853" t="s">
        <v>24685</v>
      </c>
      <c r="B36853" t="str">
        <f t="shared" si="1150"/>
        <v>B08J48SZ9K</v>
      </c>
      <c r="C36853" s="3" t="str">
        <f t="shared" si="1151"/>
        <v>-</v>
      </c>
    </row>
    <row r="36854" spans="1:3" hidden="1" x14ac:dyDescent="0.35">
      <c r="A36854" t="s">
        <v>24686</v>
      </c>
      <c r="B36854" t="str">
        <f t="shared" si="1150"/>
        <v>B0B4GDD9KK</v>
      </c>
      <c r="C36854" s="3" t="str">
        <f t="shared" si="1151"/>
        <v>-</v>
      </c>
    </row>
    <row r="36855" spans="1:3" hidden="1" x14ac:dyDescent="0.35">
      <c r="A36855" t="s">
        <v>24687</v>
      </c>
      <c r="B36855" t="str">
        <f t="shared" si="1150"/>
        <v>B09TT94L8Z</v>
      </c>
      <c r="C36855" s="3" t="str">
        <f t="shared" si="1151"/>
        <v>-</v>
      </c>
    </row>
    <row r="36856" spans="1:3" hidden="1" x14ac:dyDescent="0.35">
      <c r="A36856" t="s">
        <v>24688</v>
      </c>
      <c r="B36856" t="str">
        <f t="shared" si="1150"/>
        <v>TSHFQ2B2MGNFVZGT</v>
      </c>
      <c r="C36856" s="3" t="str">
        <f t="shared" si="1151"/>
        <v>-</v>
      </c>
    </row>
    <row r="36857" spans="1:3" hidden="1" x14ac:dyDescent="0.35">
      <c r="A36857" t="s">
        <v>24689</v>
      </c>
      <c r="B36857" t="str">
        <f t="shared" si="1150"/>
        <v>TSHFZ9PHAPHGYHME</v>
      </c>
      <c r="C36857" s="3" t="str">
        <f t="shared" si="1151"/>
        <v>-</v>
      </c>
    </row>
    <row r="36858" spans="1:3" hidden="1" x14ac:dyDescent="0.35">
      <c r="A36858" t="s">
        <v>24690</v>
      </c>
      <c r="B36858" t="str">
        <f t="shared" si="1150"/>
        <v>B08THSNYX3</v>
      </c>
      <c r="C36858" s="3" t="str">
        <f t="shared" si="1151"/>
        <v>-</v>
      </c>
    </row>
    <row r="36859" spans="1:3" hidden="1" x14ac:dyDescent="0.35">
      <c r="A36859" t="s">
        <v>24691</v>
      </c>
      <c r="B36859" t="str">
        <f t="shared" si="1150"/>
        <v>B08J7WKXHX</v>
      </c>
      <c r="C36859" s="3" t="str">
        <f t="shared" si="1151"/>
        <v>-</v>
      </c>
    </row>
    <row r="36860" spans="1:3" hidden="1" x14ac:dyDescent="0.35">
      <c r="A36860" t="s">
        <v>24692</v>
      </c>
      <c r="B36860" t="str">
        <f t="shared" si="1150"/>
        <v>JEAGKA4YDUGYRVPX</v>
      </c>
      <c r="C36860" s="3" t="str">
        <f t="shared" si="1151"/>
        <v>-</v>
      </c>
    </row>
    <row r="36861" spans="1:3" hidden="1" x14ac:dyDescent="0.35">
      <c r="A36861" t="s">
        <v>24693</v>
      </c>
      <c r="B36861" t="str">
        <f t="shared" si="1150"/>
        <v>B07QGPJ7B6</v>
      </c>
      <c r="C36861" s="3" t="str">
        <f t="shared" si="1151"/>
        <v>-</v>
      </c>
    </row>
    <row r="36862" spans="1:3" hidden="1" x14ac:dyDescent="0.35">
      <c r="A36862" t="s">
        <v>24694</v>
      </c>
      <c r="B36862" t="str">
        <f t="shared" si="1150"/>
        <v>B07T9FZG8Q</v>
      </c>
      <c r="C36862" s="3" t="str">
        <f t="shared" si="1151"/>
        <v>-</v>
      </c>
    </row>
    <row r="36863" spans="1:3" hidden="1" x14ac:dyDescent="0.35">
      <c r="A36863" t="s">
        <v>24695</v>
      </c>
      <c r="B36863" t="str">
        <f t="shared" si="1150"/>
        <v>B0BQZ6H678</v>
      </c>
      <c r="C36863" s="3" t="str">
        <f t="shared" si="1151"/>
        <v>-</v>
      </c>
    </row>
    <row r="36864" spans="1:3" hidden="1" x14ac:dyDescent="0.35">
      <c r="A36864" t="s">
        <v>24696</v>
      </c>
      <c r="B36864" t="str">
        <f t="shared" si="1150"/>
        <v>B07QDGK8B7</v>
      </c>
      <c r="C36864" s="3" t="str">
        <f t="shared" si="1151"/>
        <v>-</v>
      </c>
    </row>
    <row r="36865" spans="1:3" hidden="1" x14ac:dyDescent="0.35">
      <c r="A36865" t="s">
        <v>24697</v>
      </c>
      <c r="B36865" t="str">
        <f t="shared" si="1150"/>
        <v>B07MQ8NKLJ</v>
      </c>
      <c r="C36865" s="3" t="str">
        <f t="shared" si="1151"/>
        <v>-</v>
      </c>
    </row>
    <row r="36866" spans="1:3" hidden="1" x14ac:dyDescent="0.35">
      <c r="A36866" t="s">
        <v>24698</v>
      </c>
      <c r="B36866" t="str">
        <f t="shared" si="1150"/>
        <v>B07MJFHF9P</v>
      </c>
      <c r="C36866" s="3" t="str">
        <f t="shared" si="1151"/>
        <v>-</v>
      </c>
    </row>
    <row r="36867" spans="1:3" hidden="1" x14ac:dyDescent="0.35">
      <c r="A36867" t="s">
        <v>24699</v>
      </c>
      <c r="B36867" t="str">
        <f t="shared" ref="B36867:B36930" si="1152">IF(ISTEXT(A36867),A36867,"-")</f>
        <v>B07MFTBFSV</v>
      </c>
      <c r="C36867" s="3" t="str">
        <f t="shared" ref="C36867:C36930" si="1153">IF(ISTEXT(A36867),"-",A36867)</f>
        <v>-</v>
      </c>
    </row>
    <row r="36868" spans="1:3" hidden="1" x14ac:dyDescent="0.35">
      <c r="A36868" t="s">
        <v>24700</v>
      </c>
      <c r="B36868" t="str">
        <f t="shared" si="1152"/>
        <v>B07MLZYCBJ</v>
      </c>
      <c r="C36868" s="3" t="str">
        <f t="shared" si="1153"/>
        <v>-</v>
      </c>
    </row>
    <row r="36869" spans="1:3" hidden="1" x14ac:dyDescent="0.35">
      <c r="A36869" t="s">
        <v>24701</v>
      </c>
      <c r="B36869" t="str">
        <f t="shared" si="1152"/>
        <v>B07MQ8N9P5</v>
      </c>
      <c r="C36869" s="3" t="str">
        <f t="shared" si="1153"/>
        <v>-</v>
      </c>
    </row>
    <row r="36870" spans="1:3" hidden="1" x14ac:dyDescent="0.35">
      <c r="A36870" t="s">
        <v>24702</v>
      </c>
      <c r="B36870" t="str">
        <f t="shared" si="1152"/>
        <v>B0BMQFQ8RB</v>
      </c>
      <c r="C36870" s="3" t="str">
        <f t="shared" si="1153"/>
        <v>-</v>
      </c>
    </row>
    <row r="36871" spans="1:3" hidden="1" x14ac:dyDescent="0.35">
      <c r="A36871" t="s">
        <v>24703</v>
      </c>
      <c r="B36871" t="str">
        <f t="shared" si="1152"/>
        <v>B0BMLQTK8T</v>
      </c>
      <c r="C36871" s="3" t="str">
        <f t="shared" si="1153"/>
        <v>-</v>
      </c>
    </row>
    <row r="36872" spans="1:3" hidden="1" x14ac:dyDescent="0.35">
      <c r="A36872" t="s">
        <v>24704</v>
      </c>
      <c r="B36872" t="str">
        <f t="shared" si="1152"/>
        <v>B0BMLPV27C</v>
      </c>
      <c r="C36872" s="3" t="str">
        <f t="shared" si="1153"/>
        <v>-</v>
      </c>
    </row>
    <row r="36873" spans="1:3" hidden="1" x14ac:dyDescent="0.35">
      <c r="A36873" t="s">
        <v>24705</v>
      </c>
      <c r="B36873" t="str">
        <f t="shared" si="1152"/>
        <v>B0BMQ7SBLJ</v>
      </c>
      <c r="C36873" s="3" t="str">
        <f t="shared" si="1153"/>
        <v>-</v>
      </c>
    </row>
    <row r="36874" spans="1:3" hidden="1" x14ac:dyDescent="0.35">
      <c r="A36874" t="s">
        <v>24706</v>
      </c>
      <c r="B36874" t="str">
        <f t="shared" si="1152"/>
        <v>B0BMLPK2FT</v>
      </c>
      <c r="C36874" s="3" t="str">
        <f t="shared" si="1153"/>
        <v>-</v>
      </c>
    </row>
    <row r="36875" spans="1:3" hidden="1" x14ac:dyDescent="0.35">
      <c r="A36875" t="s">
        <v>24707</v>
      </c>
      <c r="B36875" t="str">
        <f t="shared" si="1152"/>
        <v>B0BMQB8QNS</v>
      </c>
      <c r="C36875" s="3" t="str">
        <f t="shared" si="1153"/>
        <v>-</v>
      </c>
    </row>
    <row r="36876" spans="1:3" hidden="1" x14ac:dyDescent="0.35">
      <c r="A36876" t="s">
        <v>24708</v>
      </c>
      <c r="B36876" t="str">
        <f t="shared" si="1152"/>
        <v>B0BMLR6LQJ</v>
      </c>
      <c r="C36876" s="3" t="str">
        <f t="shared" si="1153"/>
        <v>-</v>
      </c>
    </row>
    <row r="36877" spans="1:3" hidden="1" x14ac:dyDescent="0.35">
      <c r="A36877" t="s">
        <v>24709</v>
      </c>
      <c r="B36877" t="str">
        <f t="shared" si="1152"/>
        <v>B01MS6FEG2</v>
      </c>
      <c r="C36877" s="3" t="str">
        <f t="shared" si="1153"/>
        <v>-</v>
      </c>
    </row>
    <row r="36878" spans="1:3" hidden="1" x14ac:dyDescent="0.35">
      <c r="A36878" t="s">
        <v>24710</v>
      </c>
      <c r="B36878" t="str">
        <f t="shared" si="1152"/>
        <v>TSHG2S6FXNAZJJTJ</v>
      </c>
      <c r="C36878" s="3" t="str">
        <f t="shared" si="1153"/>
        <v>-</v>
      </c>
    </row>
    <row r="36879" spans="1:3" hidden="1" x14ac:dyDescent="0.35">
      <c r="A36879" t="s">
        <v>24711</v>
      </c>
      <c r="B36879" t="str">
        <f t="shared" si="1152"/>
        <v>TOPFZ9GMDNSRU3PH</v>
      </c>
      <c r="C36879" s="3" t="str">
        <f t="shared" si="1153"/>
        <v>-</v>
      </c>
    </row>
    <row r="36880" spans="1:3" hidden="1" x14ac:dyDescent="0.35">
      <c r="A36880" t="s">
        <v>24712</v>
      </c>
      <c r="B36880" t="str">
        <f t="shared" si="1152"/>
        <v>B084P9Z4CL</v>
      </c>
      <c r="C36880" s="3" t="str">
        <f t="shared" si="1153"/>
        <v>-</v>
      </c>
    </row>
    <row r="36881" spans="1:3" hidden="1" x14ac:dyDescent="0.35">
      <c r="A36881" t="s">
        <v>24713</v>
      </c>
      <c r="B36881" t="str">
        <f t="shared" si="1152"/>
        <v>VESFPES8FXHFRFGP</v>
      </c>
      <c r="C36881" s="3" t="str">
        <f t="shared" si="1153"/>
        <v>-</v>
      </c>
    </row>
    <row r="36882" spans="1:3" hidden="1" x14ac:dyDescent="0.35">
      <c r="A36882" t="s">
        <v>24714</v>
      </c>
      <c r="B36882" t="str">
        <f t="shared" si="1152"/>
        <v>B07DHGGQVD</v>
      </c>
      <c r="C36882" s="3" t="str">
        <f t="shared" si="1153"/>
        <v>-</v>
      </c>
    </row>
    <row r="36883" spans="1:3" hidden="1" x14ac:dyDescent="0.35">
      <c r="A36883" t="s">
        <v>24715</v>
      </c>
      <c r="B36883" t="str">
        <f t="shared" si="1152"/>
        <v>B085VZ5342</v>
      </c>
      <c r="C36883" s="3" t="str">
        <f t="shared" si="1153"/>
        <v>-</v>
      </c>
    </row>
    <row r="36884" spans="1:3" hidden="1" x14ac:dyDescent="0.35">
      <c r="A36884" t="s">
        <v>24716</v>
      </c>
      <c r="B36884" t="str">
        <f t="shared" si="1152"/>
        <v>B08THMPNNG</v>
      </c>
      <c r="C36884" s="3" t="str">
        <f t="shared" si="1153"/>
        <v>-</v>
      </c>
    </row>
    <row r="36885" spans="1:3" hidden="1" x14ac:dyDescent="0.35">
      <c r="A36885" t="s">
        <v>24717</v>
      </c>
      <c r="B36885" t="str">
        <f t="shared" si="1152"/>
        <v>B07MC75TSJ</v>
      </c>
      <c r="C36885" s="3" t="str">
        <f t="shared" si="1153"/>
        <v>-</v>
      </c>
    </row>
    <row r="36886" spans="1:3" hidden="1" x14ac:dyDescent="0.35">
      <c r="A36886" t="s">
        <v>24718</v>
      </c>
      <c r="B36886" t="str">
        <f t="shared" si="1152"/>
        <v>B07XPGZP2F</v>
      </c>
      <c r="C36886" s="3" t="str">
        <f t="shared" si="1153"/>
        <v>-</v>
      </c>
    </row>
    <row r="36887" spans="1:3" hidden="1" x14ac:dyDescent="0.35">
      <c r="A36887" t="s">
        <v>24719</v>
      </c>
      <c r="B36887" t="str">
        <f t="shared" si="1152"/>
        <v>B0BPJR8P1K</v>
      </c>
      <c r="C36887" s="3" t="str">
        <f t="shared" si="1153"/>
        <v>-</v>
      </c>
    </row>
    <row r="36888" spans="1:3" hidden="1" x14ac:dyDescent="0.35">
      <c r="A36888" t="s">
        <v>24720</v>
      </c>
      <c r="B36888" t="str">
        <f t="shared" si="1152"/>
        <v>B07XL3JZDY</v>
      </c>
      <c r="C36888" s="3" t="str">
        <f t="shared" si="1153"/>
        <v>-</v>
      </c>
    </row>
    <row r="36889" spans="1:3" hidden="1" x14ac:dyDescent="0.35">
      <c r="A36889" t="s">
        <v>24721</v>
      </c>
      <c r="B36889" t="str">
        <f t="shared" si="1152"/>
        <v>JCKFBPDGUZV24JHQ</v>
      </c>
      <c r="C36889" s="3" t="str">
        <f t="shared" si="1153"/>
        <v>-</v>
      </c>
    </row>
    <row r="36890" spans="1:3" hidden="1" x14ac:dyDescent="0.35">
      <c r="A36890" t="s">
        <v>24722</v>
      </c>
      <c r="B36890" t="str">
        <f t="shared" si="1152"/>
        <v>B09X2W476F</v>
      </c>
      <c r="C36890" s="3" t="str">
        <f t="shared" si="1153"/>
        <v>-</v>
      </c>
    </row>
    <row r="36891" spans="1:3" hidden="1" x14ac:dyDescent="0.35">
      <c r="A36891" t="s">
        <v>24723</v>
      </c>
      <c r="B36891" t="str">
        <f t="shared" si="1152"/>
        <v>TOPFKCTGFWUCXWGZ</v>
      </c>
      <c r="C36891" s="3" t="str">
        <f t="shared" si="1153"/>
        <v>-</v>
      </c>
    </row>
    <row r="36892" spans="1:3" hidden="1" x14ac:dyDescent="0.35">
      <c r="A36892" t="s">
        <v>24724</v>
      </c>
      <c r="B36892" t="str">
        <f t="shared" si="1152"/>
        <v>SWSGAU2HMJV9CA3B</v>
      </c>
      <c r="C36892" s="3" t="str">
        <f t="shared" si="1153"/>
        <v>-</v>
      </c>
    </row>
    <row r="36893" spans="1:3" hidden="1" x14ac:dyDescent="0.35">
      <c r="A36893" t="s">
        <v>24725</v>
      </c>
      <c r="B36893" t="str">
        <f t="shared" si="1152"/>
        <v>B07MP38MW3</v>
      </c>
      <c r="C36893" s="3" t="str">
        <f t="shared" si="1153"/>
        <v>-</v>
      </c>
    </row>
    <row r="36894" spans="1:3" hidden="1" x14ac:dyDescent="0.35">
      <c r="A36894" t="s">
        <v>24726</v>
      </c>
      <c r="B36894" t="str">
        <f t="shared" si="1152"/>
        <v>B07XRVYWJ6</v>
      </c>
      <c r="C36894" s="3" t="str">
        <f t="shared" si="1153"/>
        <v>-</v>
      </c>
    </row>
    <row r="36895" spans="1:3" hidden="1" x14ac:dyDescent="0.35">
      <c r="A36895" t="s">
        <v>24727</v>
      </c>
      <c r="B36895" t="str">
        <f t="shared" si="1152"/>
        <v>TSHFXZRHPDP5SQTQ</v>
      </c>
      <c r="C36895" s="3" t="str">
        <f t="shared" si="1153"/>
        <v>-</v>
      </c>
    </row>
    <row r="36896" spans="1:3" hidden="1" x14ac:dyDescent="0.35">
      <c r="A36896" t="s">
        <v>24728</v>
      </c>
      <c r="B36896" t="str">
        <f t="shared" si="1152"/>
        <v>TSHGFPHMGVS8E2ZB</v>
      </c>
      <c r="C36896" s="3" t="str">
        <f t="shared" si="1153"/>
        <v>-</v>
      </c>
    </row>
    <row r="36897" spans="1:3" hidden="1" x14ac:dyDescent="0.35">
      <c r="A36897" t="s">
        <v>24729</v>
      </c>
      <c r="B36897" t="str">
        <f t="shared" si="1152"/>
        <v>CGNFFYVZ6YJGJYYU</v>
      </c>
      <c r="C36897" s="3" t="str">
        <f t="shared" si="1153"/>
        <v>-</v>
      </c>
    </row>
    <row r="36898" spans="1:3" hidden="1" x14ac:dyDescent="0.35">
      <c r="A36898" t="s">
        <v>24730</v>
      </c>
      <c r="B36898" t="str">
        <f t="shared" si="1152"/>
        <v>TOPGCYVGMGTDMNQD</v>
      </c>
      <c r="C36898" s="3" t="str">
        <f t="shared" si="1153"/>
        <v>-</v>
      </c>
    </row>
    <row r="36899" spans="1:3" hidden="1" x14ac:dyDescent="0.35">
      <c r="A36899" t="s">
        <v>24731</v>
      </c>
      <c r="B36899" t="str">
        <f t="shared" si="1152"/>
        <v>TOPGBXYHAPX4MCJW</v>
      </c>
      <c r="C36899" s="3" t="str">
        <f t="shared" si="1153"/>
        <v>-</v>
      </c>
    </row>
    <row r="36900" spans="1:3" hidden="1" x14ac:dyDescent="0.35">
      <c r="A36900" t="s">
        <v>24732</v>
      </c>
      <c r="B36900" t="str">
        <f t="shared" si="1152"/>
        <v>B08KJHWNKF</v>
      </c>
      <c r="C36900" s="3" t="str">
        <f t="shared" si="1153"/>
        <v>-</v>
      </c>
    </row>
    <row r="36901" spans="1:3" hidden="1" x14ac:dyDescent="0.35">
      <c r="A36901" t="s">
        <v>24733</v>
      </c>
      <c r="B36901" t="str">
        <f t="shared" si="1152"/>
        <v>B07CRHXVQP</v>
      </c>
      <c r="C36901" s="3" t="str">
        <f t="shared" si="1153"/>
        <v>-</v>
      </c>
    </row>
    <row r="36902" spans="1:3" hidden="1" x14ac:dyDescent="0.35">
      <c r="A36902" t="s">
        <v>24734</v>
      </c>
      <c r="B36902" t="str">
        <f t="shared" si="1152"/>
        <v>JEAGKRHUKPPZNJJY</v>
      </c>
      <c r="C36902" s="3" t="str">
        <f t="shared" si="1153"/>
        <v>-</v>
      </c>
    </row>
    <row r="36903" spans="1:3" hidden="1" x14ac:dyDescent="0.35">
      <c r="A36903" t="s">
        <v>24735</v>
      </c>
      <c r="B36903" t="str">
        <f t="shared" si="1152"/>
        <v>JEAGHGGKP3VZFFKP</v>
      </c>
      <c r="C36903" s="3" t="str">
        <f t="shared" si="1153"/>
        <v>-</v>
      </c>
    </row>
    <row r="36904" spans="1:3" hidden="1" x14ac:dyDescent="0.35">
      <c r="A36904" t="s">
        <v>24736</v>
      </c>
      <c r="B36904" t="str">
        <f t="shared" si="1152"/>
        <v>B07TGQNS25</v>
      </c>
      <c r="C36904" s="3" t="str">
        <f t="shared" si="1153"/>
        <v>-</v>
      </c>
    </row>
    <row r="36905" spans="1:3" hidden="1" x14ac:dyDescent="0.35">
      <c r="A36905" t="s">
        <v>24737</v>
      </c>
      <c r="B36905" t="str">
        <f t="shared" si="1152"/>
        <v>B086ZJMMG8</v>
      </c>
      <c r="C36905" s="3" t="str">
        <f t="shared" si="1153"/>
        <v>-</v>
      </c>
    </row>
    <row r="36906" spans="1:3" hidden="1" x14ac:dyDescent="0.35">
      <c r="A36906" t="s">
        <v>24738</v>
      </c>
      <c r="B36906" t="str">
        <f t="shared" si="1152"/>
        <v>B07TFKM6TY</v>
      </c>
      <c r="C36906" s="3" t="str">
        <f t="shared" si="1153"/>
        <v>-</v>
      </c>
    </row>
    <row r="36907" spans="1:3" hidden="1" x14ac:dyDescent="0.35">
      <c r="A36907" t="s">
        <v>24739</v>
      </c>
      <c r="B36907" t="str">
        <f t="shared" si="1152"/>
        <v>B07M7H8T45</v>
      </c>
      <c r="C36907" s="3" t="str">
        <f t="shared" si="1153"/>
        <v>-</v>
      </c>
    </row>
    <row r="36908" spans="1:3" hidden="1" x14ac:dyDescent="0.35">
      <c r="A36908" t="s">
        <v>24740</v>
      </c>
      <c r="B36908" t="str">
        <f t="shared" si="1152"/>
        <v>B07M7H97BP</v>
      </c>
      <c r="C36908" s="3" t="str">
        <f t="shared" si="1153"/>
        <v>-</v>
      </c>
    </row>
    <row r="36909" spans="1:3" hidden="1" x14ac:dyDescent="0.35">
      <c r="A36909" t="s">
        <v>24741</v>
      </c>
      <c r="B36909" t="str">
        <f t="shared" si="1152"/>
        <v>B07MC75TF5</v>
      </c>
      <c r="C36909" s="3" t="str">
        <f t="shared" si="1153"/>
        <v>-</v>
      </c>
    </row>
    <row r="36910" spans="1:3" hidden="1" x14ac:dyDescent="0.35">
      <c r="A36910" t="s">
        <v>24742</v>
      </c>
      <c r="B36910" t="str">
        <f t="shared" si="1152"/>
        <v>B07L6YYK6N</v>
      </c>
      <c r="C36910" s="3" t="str">
        <f t="shared" si="1153"/>
        <v>-</v>
      </c>
    </row>
    <row r="36911" spans="1:3" hidden="1" x14ac:dyDescent="0.35">
      <c r="A36911" t="s">
        <v>24743</v>
      </c>
      <c r="B36911" t="str">
        <f t="shared" si="1152"/>
        <v>B07XJPRFM7</v>
      </c>
      <c r="C36911" s="3" t="str">
        <f t="shared" si="1153"/>
        <v>-</v>
      </c>
    </row>
    <row r="36912" spans="1:3" hidden="1" x14ac:dyDescent="0.35">
      <c r="A36912" t="s">
        <v>24744</v>
      </c>
      <c r="B36912" t="str">
        <f t="shared" si="1152"/>
        <v>B07MJFHF5Z</v>
      </c>
      <c r="C36912" s="3" t="str">
        <f t="shared" si="1153"/>
        <v>-</v>
      </c>
    </row>
    <row r="36913" spans="1:3" hidden="1" x14ac:dyDescent="0.35">
      <c r="A36913" t="s">
        <v>24745</v>
      </c>
      <c r="B36913" t="str">
        <f t="shared" si="1152"/>
        <v>B0BQZ6NHML</v>
      </c>
      <c r="C36913" s="3" t="str">
        <f t="shared" si="1153"/>
        <v>-</v>
      </c>
    </row>
    <row r="36914" spans="1:3" hidden="1" x14ac:dyDescent="0.35">
      <c r="A36914" t="s">
        <v>24746</v>
      </c>
      <c r="B36914" t="str">
        <f t="shared" si="1152"/>
        <v>B07MLZXRSX</v>
      </c>
      <c r="C36914" s="3" t="str">
        <f t="shared" si="1153"/>
        <v>-</v>
      </c>
    </row>
    <row r="36915" spans="1:3" hidden="1" x14ac:dyDescent="0.35">
      <c r="A36915" t="s">
        <v>24747</v>
      </c>
      <c r="B36915" t="str">
        <f t="shared" si="1152"/>
        <v>B0BM9H377K</v>
      </c>
      <c r="C36915" s="3" t="str">
        <f t="shared" si="1153"/>
        <v>-</v>
      </c>
    </row>
    <row r="36916" spans="1:3" hidden="1" x14ac:dyDescent="0.35">
      <c r="A36916" t="s">
        <v>24748</v>
      </c>
      <c r="B36916" t="str">
        <f t="shared" si="1152"/>
        <v>B0BMQHH9QS</v>
      </c>
      <c r="C36916" s="3" t="str">
        <f t="shared" si="1153"/>
        <v>-</v>
      </c>
    </row>
    <row r="36917" spans="1:3" hidden="1" x14ac:dyDescent="0.35">
      <c r="A36917" t="s">
        <v>24749</v>
      </c>
      <c r="B36917" t="str">
        <f t="shared" si="1152"/>
        <v>B0BMQ9VS92</v>
      </c>
      <c r="C36917" s="3" t="str">
        <f t="shared" si="1153"/>
        <v>-</v>
      </c>
    </row>
    <row r="36918" spans="1:3" hidden="1" x14ac:dyDescent="0.35">
      <c r="A36918" t="s">
        <v>24750</v>
      </c>
      <c r="B36918" t="str">
        <f t="shared" si="1152"/>
        <v>B0BMLNR6RF</v>
      </c>
      <c r="C36918" s="3" t="str">
        <f t="shared" si="1153"/>
        <v>-</v>
      </c>
    </row>
    <row r="36919" spans="1:3" hidden="1" x14ac:dyDescent="0.35">
      <c r="A36919" t="s">
        <v>24751</v>
      </c>
      <c r="B36919" t="str">
        <f t="shared" si="1152"/>
        <v>B0BM9D3KB3</v>
      </c>
      <c r="C36919" s="3" t="str">
        <f t="shared" si="1153"/>
        <v>-</v>
      </c>
    </row>
    <row r="36920" spans="1:3" hidden="1" x14ac:dyDescent="0.35">
      <c r="A36920" t="s">
        <v>24752</v>
      </c>
      <c r="B36920" t="str">
        <f t="shared" si="1152"/>
        <v>B0BMLNTZ16</v>
      </c>
      <c r="C36920" s="3" t="str">
        <f t="shared" si="1153"/>
        <v>-</v>
      </c>
    </row>
    <row r="36921" spans="1:3" hidden="1" x14ac:dyDescent="0.35">
      <c r="A36921" t="s">
        <v>24753</v>
      </c>
      <c r="B36921" t="str">
        <f t="shared" si="1152"/>
        <v>B09SLQWWHY</v>
      </c>
      <c r="C36921" s="3" t="str">
        <f t="shared" si="1153"/>
        <v>-</v>
      </c>
    </row>
    <row r="36922" spans="1:3" x14ac:dyDescent="0.35">
      <c r="A36922">
        <v>11925910</v>
      </c>
      <c r="B36922" t="str">
        <f t="shared" si="1152"/>
        <v>-</v>
      </c>
      <c r="C36922" s="3">
        <f t="shared" si="1153"/>
        <v>11925910</v>
      </c>
    </row>
    <row r="36923" spans="1:3" hidden="1" x14ac:dyDescent="0.35">
      <c r="A36923" t="s">
        <v>24754</v>
      </c>
      <c r="B36923" t="str">
        <f t="shared" si="1152"/>
        <v>B07PGFHZFY</v>
      </c>
      <c r="C36923" s="3" t="str">
        <f t="shared" si="1153"/>
        <v>-</v>
      </c>
    </row>
    <row r="36924" spans="1:3" hidden="1" x14ac:dyDescent="0.35">
      <c r="A36924" t="s">
        <v>24755</v>
      </c>
      <c r="B36924" t="str">
        <f t="shared" si="1152"/>
        <v>B09VC9PDSB</v>
      </c>
      <c r="C36924" s="3" t="str">
        <f t="shared" si="1153"/>
        <v>-</v>
      </c>
    </row>
    <row r="36925" spans="1:3" x14ac:dyDescent="0.35">
      <c r="A36925">
        <v>18191292</v>
      </c>
      <c r="B36925" t="str">
        <f t="shared" si="1152"/>
        <v>-</v>
      </c>
      <c r="C36925" s="3">
        <f t="shared" si="1153"/>
        <v>18191292</v>
      </c>
    </row>
    <row r="36926" spans="1:3" hidden="1" x14ac:dyDescent="0.35">
      <c r="A36926" t="s">
        <v>24756</v>
      </c>
      <c r="B36926" t="str">
        <f t="shared" si="1152"/>
        <v>B09X2SPPSB</v>
      </c>
      <c r="C36926" s="3" t="str">
        <f t="shared" si="1153"/>
        <v>-</v>
      </c>
    </row>
    <row r="36927" spans="1:3" hidden="1" x14ac:dyDescent="0.35">
      <c r="A36927" t="s">
        <v>24757</v>
      </c>
      <c r="B36927" t="str">
        <f t="shared" si="1152"/>
        <v>B09XXLN7N6</v>
      </c>
      <c r="C36927" s="3" t="str">
        <f t="shared" si="1153"/>
        <v>-</v>
      </c>
    </row>
    <row r="36928" spans="1:3" hidden="1" x14ac:dyDescent="0.35">
      <c r="A36928" t="s">
        <v>24758</v>
      </c>
      <c r="B36928" t="str">
        <f t="shared" si="1152"/>
        <v>B08WLWF37J</v>
      </c>
      <c r="C36928" s="3" t="str">
        <f t="shared" si="1153"/>
        <v>-</v>
      </c>
    </row>
    <row r="36929" spans="1:3" hidden="1" x14ac:dyDescent="0.35">
      <c r="A36929" t="s">
        <v>24759</v>
      </c>
      <c r="B36929" t="str">
        <f t="shared" si="1152"/>
        <v>B08M62KFM6</v>
      </c>
      <c r="C36929" s="3" t="str">
        <f t="shared" si="1153"/>
        <v>-</v>
      </c>
    </row>
    <row r="36930" spans="1:3" x14ac:dyDescent="0.35">
      <c r="A36930">
        <v>18167070</v>
      </c>
      <c r="B36930" t="str">
        <f t="shared" si="1152"/>
        <v>-</v>
      </c>
      <c r="C36930" s="3">
        <f t="shared" si="1153"/>
        <v>18167070</v>
      </c>
    </row>
    <row r="36931" spans="1:3" x14ac:dyDescent="0.35">
      <c r="A36931">
        <v>14888622</v>
      </c>
      <c r="B36931" t="str">
        <f t="shared" ref="B36931:B36994" si="1154">IF(ISTEXT(A36931),A36931,"-")</f>
        <v>-</v>
      </c>
      <c r="C36931" s="3">
        <f t="shared" ref="C36931:C36994" si="1155">IF(ISTEXT(A36931),"-",A36931)</f>
        <v>14888622</v>
      </c>
    </row>
    <row r="36932" spans="1:3" hidden="1" x14ac:dyDescent="0.35">
      <c r="A36932" t="s">
        <v>24760</v>
      </c>
      <c r="B36932" t="str">
        <f t="shared" si="1154"/>
        <v>TSHGHHFSHE3Q9GMU</v>
      </c>
      <c r="C36932" s="3" t="str">
        <f t="shared" si="1155"/>
        <v>-</v>
      </c>
    </row>
    <row r="36933" spans="1:3" hidden="1" x14ac:dyDescent="0.35">
      <c r="A36933" t="s">
        <v>24761</v>
      </c>
      <c r="B36933" t="str">
        <f t="shared" si="1154"/>
        <v>B09B41BY6N</v>
      </c>
      <c r="C36933" s="3" t="str">
        <f t="shared" si="1155"/>
        <v>-</v>
      </c>
    </row>
    <row r="36934" spans="1:3" hidden="1" x14ac:dyDescent="0.35">
      <c r="A36934" t="s">
        <v>24762</v>
      </c>
      <c r="B36934" t="str">
        <f t="shared" si="1154"/>
        <v>B07L71HV61</v>
      </c>
      <c r="C36934" s="3" t="str">
        <f t="shared" si="1155"/>
        <v>-</v>
      </c>
    </row>
    <row r="36935" spans="1:3" hidden="1" x14ac:dyDescent="0.35">
      <c r="A36935" t="s">
        <v>24763</v>
      </c>
      <c r="B36935" t="str">
        <f t="shared" si="1154"/>
        <v>B07QCHR6FW</v>
      </c>
      <c r="C36935" s="3" t="str">
        <f t="shared" si="1155"/>
        <v>-</v>
      </c>
    </row>
    <row r="36936" spans="1:3" hidden="1" x14ac:dyDescent="0.35">
      <c r="A36936" t="s">
        <v>24764</v>
      </c>
      <c r="B36936" t="str">
        <f t="shared" si="1154"/>
        <v>B07QCHRG4S</v>
      </c>
      <c r="C36936" s="3" t="str">
        <f t="shared" si="1155"/>
        <v>-</v>
      </c>
    </row>
    <row r="36937" spans="1:3" hidden="1" x14ac:dyDescent="0.35">
      <c r="A36937" t="s">
        <v>24765</v>
      </c>
      <c r="B36937" t="str">
        <f t="shared" si="1154"/>
        <v>B07L6ZF124</v>
      </c>
      <c r="C36937" s="3" t="str">
        <f t="shared" si="1155"/>
        <v>-</v>
      </c>
    </row>
    <row r="36938" spans="1:3" hidden="1" x14ac:dyDescent="0.35">
      <c r="A36938" t="s">
        <v>24766</v>
      </c>
      <c r="B36938" t="str">
        <f t="shared" si="1154"/>
        <v>TSHFY62TZKX6ZWQV</v>
      </c>
      <c r="C36938" s="3" t="str">
        <f t="shared" si="1155"/>
        <v>-</v>
      </c>
    </row>
    <row r="36939" spans="1:3" hidden="1" x14ac:dyDescent="0.35">
      <c r="A36939" t="s">
        <v>24767</v>
      </c>
      <c r="B36939" t="str">
        <f t="shared" si="1154"/>
        <v>TSHFWBUJRBQEM5V6</v>
      </c>
      <c r="C36939" s="3" t="str">
        <f t="shared" si="1155"/>
        <v>-</v>
      </c>
    </row>
    <row r="36940" spans="1:3" hidden="1" x14ac:dyDescent="0.35">
      <c r="A36940" t="s">
        <v>24768</v>
      </c>
      <c r="B36940" t="str">
        <f t="shared" si="1154"/>
        <v>B09CKFBLSB</v>
      </c>
      <c r="C36940" s="3" t="str">
        <f t="shared" si="1155"/>
        <v>-</v>
      </c>
    </row>
    <row r="36941" spans="1:3" hidden="1" x14ac:dyDescent="0.35">
      <c r="A36941" t="s">
        <v>24769</v>
      </c>
      <c r="B36941" t="str">
        <f t="shared" si="1154"/>
        <v>CGNFM7EFFR3SHEYC</v>
      </c>
      <c r="C36941" s="3" t="str">
        <f t="shared" si="1155"/>
        <v>-</v>
      </c>
    </row>
    <row r="36942" spans="1:3" hidden="1" x14ac:dyDescent="0.35">
      <c r="A36942" t="s">
        <v>24770</v>
      </c>
      <c r="B36942" t="str">
        <f t="shared" si="1154"/>
        <v>TOPGCYVGNNVTS7MD</v>
      </c>
      <c r="C36942" s="3" t="str">
        <f t="shared" si="1155"/>
        <v>-</v>
      </c>
    </row>
    <row r="36943" spans="1:3" hidden="1" x14ac:dyDescent="0.35">
      <c r="A36943" t="s">
        <v>24771</v>
      </c>
      <c r="B36943" t="str">
        <f t="shared" si="1154"/>
        <v>VESG5W5FGETTAFSP</v>
      </c>
      <c r="C36943" s="3" t="str">
        <f t="shared" si="1155"/>
        <v>-</v>
      </c>
    </row>
    <row r="36944" spans="1:3" hidden="1" x14ac:dyDescent="0.35">
      <c r="A36944" t="s">
        <v>24772</v>
      </c>
      <c r="B36944" t="str">
        <f t="shared" si="1154"/>
        <v>B08THMS866</v>
      </c>
      <c r="C36944" s="3" t="str">
        <f t="shared" si="1155"/>
        <v>-</v>
      </c>
    </row>
    <row r="36945" spans="1:3" hidden="1" x14ac:dyDescent="0.35">
      <c r="A36945" t="s">
        <v>24773</v>
      </c>
      <c r="B36945" t="str">
        <f t="shared" si="1154"/>
        <v>TSHFGVUDNBMMZFAB</v>
      </c>
      <c r="C36945" s="3" t="str">
        <f t="shared" si="1155"/>
        <v>-</v>
      </c>
    </row>
    <row r="36946" spans="1:3" hidden="1" x14ac:dyDescent="0.35">
      <c r="A36946" t="s">
        <v>24774</v>
      </c>
      <c r="B36946" t="str">
        <f t="shared" si="1154"/>
        <v>B07L6ZZ875</v>
      </c>
      <c r="C36946" s="3" t="str">
        <f t="shared" si="1155"/>
        <v>-</v>
      </c>
    </row>
    <row r="36947" spans="1:3" hidden="1" x14ac:dyDescent="0.35">
      <c r="A36947" t="s">
        <v>24775</v>
      </c>
      <c r="B36947" t="str">
        <f t="shared" si="1154"/>
        <v>B0B6RMZQMJ</v>
      </c>
      <c r="C36947" s="3" t="str">
        <f t="shared" si="1155"/>
        <v>-</v>
      </c>
    </row>
    <row r="36948" spans="1:3" hidden="1" x14ac:dyDescent="0.35">
      <c r="A36948" t="s">
        <v>24776</v>
      </c>
      <c r="B36948" t="str">
        <f t="shared" si="1154"/>
        <v>B07L6XXSHD</v>
      </c>
      <c r="C36948" s="3" t="str">
        <f t="shared" si="1155"/>
        <v>-</v>
      </c>
    </row>
    <row r="36949" spans="1:3" hidden="1" x14ac:dyDescent="0.35">
      <c r="A36949" t="s">
        <v>24777</v>
      </c>
      <c r="B36949" t="str">
        <f t="shared" si="1154"/>
        <v>B0BM9CSSVB</v>
      </c>
      <c r="C36949" s="3" t="str">
        <f t="shared" si="1155"/>
        <v>-</v>
      </c>
    </row>
    <row r="36950" spans="1:3" hidden="1" x14ac:dyDescent="0.35">
      <c r="A36950" t="s">
        <v>24778</v>
      </c>
      <c r="B36950" t="str">
        <f t="shared" si="1154"/>
        <v>B0BMQBDYVC</v>
      </c>
      <c r="C36950" s="3" t="str">
        <f t="shared" si="1155"/>
        <v>-</v>
      </c>
    </row>
    <row r="36951" spans="1:3" hidden="1" x14ac:dyDescent="0.35">
      <c r="A36951" t="s">
        <v>24779</v>
      </c>
      <c r="B36951" t="str">
        <f t="shared" si="1154"/>
        <v>B0BMLR594D</v>
      </c>
      <c r="C36951" s="3" t="str">
        <f t="shared" si="1155"/>
        <v>-</v>
      </c>
    </row>
    <row r="36952" spans="1:3" hidden="1" x14ac:dyDescent="0.35">
      <c r="A36952" t="s">
        <v>24780</v>
      </c>
      <c r="B36952" t="str">
        <f t="shared" si="1154"/>
        <v>TSHGDUYQDY5KWJEC</v>
      </c>
      <c r="C36952" s="3" t="str">
        <f t="shared" si="1155"/>
        <v>-</v>
      </c>
    </row>
    <row r="36953" spans="1:3" hidden="1" x14ac:dyDescent="0.35">
      <c r="A36953" t="s">
        <v>24781</v>
      </c>
      <c r="B36953" t="str">
        <f t="shared" si="1154"/>
        <v>JCKFA4T3MYMHHFJ9</v>
      </c>
      <c r="C36953" s="3" t="str">
        <f t="shared" si="1155"/>
        <v>-</v>
      </c>
    </row>
    <row r="36954" spans="1:3" hidden="1" x14ac:dyDescent="0.35">
      <c r="A36954" t="s">
        <v>24782</v>
      </c>
      <c r="B36954" t="str">
        <f t="shared" si="1154"/>
        <v>TSHGENUSENVFZZHE</v>
      </c>
      <c r="C36954" s="3" t="str">
        <f t="shared" si="1155"/>
        <v>-</v>
      </c>
    </row>
    <row r="36955" spans="1:3" hidden="1" x14ac:dyDescent="0.35">
      <c r="A36955" t="s">
        <v>24783</v>
      </c>
      <c r="B36955" t="str">
        <f t="shared" si="1154"/>
        <v>TSHGENUQRP3NQTZJ</v>
      </c>
      <c r="C36955" s="3" t="str">
        <f t="shared" si="1155"/>
        <v>-</v>
      </c>
    </row>
    <row r="36956" spans="1:3" hidden="1" x14ac:dyDescent="0.35">
      <c r="A36956" t="s">
        <v>24784</v>
      </c>
      <c r="B36956" t="str">
        <f t="shared" si="1154"/>
        <v>TSHGF9VAHZHRCVGF</v>
      </c>
      <c r="C36956" s="3" t="str">
        <f t="shared" si="1155"/>
        <v>-</v>
      </c>
    </row>
    <row r="36957" spans="1:3" hidden="1" x14ac:dyDescent="0.35">
      <c r="A36957" t="s">
        <v>24785</v>
      </c>
      <c r="B36957" t="str">
        <f t="shared" si="1154"/>
        <v>B07QGPJ6QC</v>
      </c>
      <c r="C36957" s="3" t="str">
        <f t="shared" si="1155"/>
        <v>-</v>
      </c>
    </row>
    <row r="36958" spans="1:3" hidden="1" x14ac:dyDescent="0.35">
      <c r="A36958" t="s">
        <v>24786</v>
      </c>
      <c r="B36958" t="str">
        <f t="shared" si="1154"/>
        <v>B08DJLD9HG</v>
      </c>
      <c r="C36958" s="3" t="str">
        <f t="shared" si="1155"/>
        <v>-</v>
      </c>
    </row>
    <row r="36959" spans="1:3" hidden="1" x14ac:dyDescent="0.35">
      <c r="A36959" t="s">
        <v>24787</v>
      </c>
      <c r="B36959" t="str">
        <f t="shared" si="1154"/>
        <v>B07L6Z8YBD</v>
      </c>
      <c r="C36959" s="3" t="str">
        <f t="shared" si="1155"/>
        <v>-</v>
      </c>
    </row>
    <row r="36960" spans="1:3" hidden="1" x14ac:dyDescent="0.35">
      <c r="A36960" t="s">
        <v>24788</v>
      </c>
      <c r="B36960" t="str">
        <f t="shared" si="1154"/>
        <v>B084HS6Y3K</v>
      </c>
      <c r="C36960" s="3" t="str">
        <f t="shared" si="1155"/>
        <v>-</v>
      </c>
    </row>
    <row r="36961" spans="1:3" hidden="1" x14ac:dyDescent="0.35">
      <c r="A36961" t="s">
        <v>24789</v>
      </c>
      <c r="B36961" t="str">
        <f t="shared" si="1154"/>
        <v>TSHGJ666PF9E3HPE</v>
      </c>
      <c r="C36961" s="3" t="str">
        <f t="shared" si="1155"/>
        <v>-</v>
      </c>
    </row>
    <row r="36962" spans="1:3" hidden="1" x14ac:dyDescent="0.35">
      <c r="A36962" t="s">
        <v>24790</v>
      </c>
      <c r="B36962" t="str">
        <f t="shared" si="1154"/>
        <v>TSHFF3HCZVBHBXFY</v>
      </c>
      <c r="C36962" s="3" t="str">
        <f t="shared" si="1155"/>
        <v>-</v>
      </c>
    </row>
    <row r="36963" spans="1:3" hidden="1" x14ac:dyDescent="0.35">
      <c r="A36963" t="s">
        <v>24791</v>
      </c>
      <c r="B36963" t="str">
        <f t="shared" si="1154"/>
        <v>B084ZPC65D</v>
      </c>
      <c r="C36963" s="3" t="str">
        <f t="shared" si="1155"/>
        <v>-</v>
      </c>
    </row>
    <row r="36964" spans="1:3" hidden="1" x14ac:dyDescent="0.35">
      <c r="A36964" t="s">
        <v>24792</v>
      </c>
      <c r="B36964" t="str">
        <f t="shared" si="1154"/>
        <v>TSHG87PYZHDMS5GV</v>
      </c>
      <c r="C36964" s="3" t="str">
        <f t="shared" si="1155"/>
        <v>-</v>
      </c>
    </row>
    <row r="36965" spans="1:3" hidden="1" x14ac:dyDescent="0.35">
      <c r="A36965" t="s">
        <v>24793</v>
      </c>
      <c r="B36965" t="str">
        <f t="shared" si="1154"/>
        <v>B09RWZHJXJ</v>
      </c>
      <c r="C36965" s="3" t="str">
        <f t="shared" si="1155"/>
        <v>-</v>
      </c>
    </row>
    <row r="36966" spans="1:3" hidden="1" x14ac:dyDescent="0.35">
      <c r="A36966" t="s">
        <v>24794</v>
      </c>
      <c r="B36966" t="str">
        <f t="shared" si="1154"/>
        <v>B09H2HJ6F3</v>
      </c>
      <c r="C36966" s="3" t="str">
        <f t="shared" si="1155"/>
        <v>-</v>
      </c>
    </row>
    <row r="36967" spans="1:3" hidden="1" x14ac:dyDescent="0.35">
      <c r="A36967" t="s">
        <v>24795</v>
      </c>
      <c r="B36967" t="str">
        <f t="shared" si="1154"/>
        <v>TSHFYZ2YT6Z4QRX5</v>
      </c>
      <c r="C36967" s="3" t="str">
        <f t="shared" si="1155"/>
        <v>-</v>
      </c>
    </row>
    <row r="36968" spans="1:3" hidden="1" x14ac:dyDescent="0.35">
      <c r="A36968" t="s">
        <v>24796</v>
      </c>
      <c r="B36968" t="str">
        <f t="shared" si="1154"/>
        <v>VESG5W5FMXXZBGWT</v>
      </c>
      <c r="C36968" s="3" t="str">
        <f t="shared" si="1155"/>
        <v>-</v>
      </c>
    </row>
    <row r="36969" spans="1:3" hidden="1" x14ac:dyDescent="0.35">
      <c r="A36969" t="s">
        <v>24797</v>
      </c>
      <c r="B36969" t="str">
        <f t="shared" si="1154"/>
        <v>JEAGKRGZ6GTFYFYH</v>
      </c>
      <c r="C36969" s="3" t="str">
        <f t="shared" si="1155"/>
        <v>-</v>
      </c>
    </row>
    <row r="36970" spans="1:3" hidden="1" x14ac:dyDescent="0.35">
      <c r="A36970" t="s">
        <v>24798</v>
      </c>
      <c r="B36970" t="str">
        <f t="shared" si="1154"/>
        <v>B0BRVCBQX2</v>
      </c>
      <c r="C36970" s="3" t="str">
        <f t="shared" si="1155"/>
        <v>-</v>
      </c>
    </row>
    <row r="36971" spans="1:3" hidden="1" x14ac:dyDescent="0.35">
      <c r="A36971" t="s">
        <v>24799</v>
      </c>
      <c r="B36971" t="str">
        <f t="shared" si="1154"/>
        <v>B07L6YWDT3</v>
      </c>
      <c r="C36971" s="3" t="str">
        <f t="shared" si="1155"/>
        <v>-</v>
      </c>
    </row>
    <row r="36972" spans="1:3" hidden="1" x14ac:dyDescent="0.35">
      <c r="A36972" t="s">
        <v>24800</v>
      </c>
      <c r="B36972" t="str">
        <f t="shared" si="1154"/>
        <v>B0872NW1GN</v>
      </c>
      <c r="C36972" s="3" t="str">
        <f t="shared" si="1155"/>
        <v>-</v>
      </c>
    </row>
    <row r="36973" spans="1:3" hidden="1" x14ac:dyDescent="0.35">
      <c r="A36973" t="s">
        <v>24801</v>
      </c>
      <c r="B36973" t="str">
        <f t="shared" si="1154"/>
        <v>B07SR5BBHB</v>
      </c>
      <c r="C36973" s="3" t="str">
        <f t="shared" si="1155"/>
        <v>-</v>
      </c>
    </row>
    <row r="36974" spans="1:3" hidden="1" x14ac:dyDescent="0.35">
      <c r="A36974" t="s">
        <v>24802</v>
      </c>
      <c r="B36974" t="str">
        <f t="shared" si="1154"/>
        <v>B07YSZ56PJ</v>
      </c>
      <c r="C36974" s="3" t="str">
        <f t="shared" si="1155"/>
        <v>-</v>
      </c>
    </row>
    <row r="36975" spans="1:3" hidden="1" x14ac:dyDescent="0.35">
      <c r="A36975" t="s">
        <v>24803</v>
      </c>
      <c r="B36975" t="str">
        <f t="shared" si="1154"/>
        <v>B07M7H97H6</v>
      </c>
      <c r="C36975" s="3" t="str">
        <f t="shared" si="1155"/>
        <v>-</v>
      </c>
    </row>
    <row r="36976" spans="1:3" hidden="1" x14ac:dyDescent="0.35">
      <c r="A36976" t="s">
        <v>24804</v>
      </c>
      <c r="B36976" t="str">
        <f t="shared" si="1154"/>
        <v>B0BM3N6HYY</v>
      </c>
      <c r="C36976" s="3" t="str">
        <f t="shared" si="1155"/>
        <v>-</v>
      </c>
    </row>
    <row r="36977" spans="1:3" hidden="1" x14ac:dyDescent="0.35">
      <c r="A36977" t="s">
        <v>24805</v>
      </c>
      <c r="B36977" t="str">
        <f t="shared" si="1154"/>
        <v>B0BMLPGNP2</v>
      </c>
      <c r="C36977" s="3" t="str">
        <f t="shared" si="1155"/>
        <v>-</v>
      </c>
    </row>
    <row r="36978" spans="1:3" hidden="1" x14ac:dyDescent="0.35">
      <c r="A36978" t="s">
        <v>24806</v>
      </c>
      <c r="B36978" t="str">
        <f t="shared" si="1154"/>
        <v>B0BM3WYK8G</v>
      </c>
      <c r="C36978" s="3" t="str">
        <f t="shared" si="1155"/>
        <v>-</v>
      </c>
    </row>
    <row r="36979" spans="1:3" hidden="1" x14ac:dyDescent="0.35">
      <c r="A36979" t="s">
        <v>24807</v>
      </c>
      <c r="B36979" t="str">
        <f t="shared" si="1154"/>
        <v>B0BK1D4KCW</v>
      </c>
      <c r="C36979" s="3" t="str">
        <f t="shared" si="1155"/>
        <v>-</v>
      </c>
    </row>
    <row r="36980" spans="1:3" hidden="1" x14ac:dyDescent="0.35">
      <c r="A36980" t="s">
        <v>24808</v>
      </c>
      <c r="B36980" t="str">
        <f t="shared" si="1154"/>
        <v>B0BMLP4HJ5</v>
      </c>
      <c r="C36980" s="3" t="str">
        <f t="shared" si="1155"/>
        <v>-</v>
      </c>
    </row>
    <row r="36981" spans="1:3" hidden="1" x14ac:dyDescent="0.35">
      <c r="A36981" t="s">
        <v>24809</v>
      </c>
      <c r="B36981" t="str">
        <f t="shared" si="1154"/>
        <v>B0BH51GRYR</v>
      </c>
      <c r="C36981" s="3" t="str">
        <f t="shared" si="1155"/>
        <v>-</v>
      </c>
    </row>
    <row r="36982" spans="1:3" hidden="1" x14ac:dyDescent="0.35">
      <c r="A36982" t="s">
        <v>24810</v>
      </c>
      <c r="B36982" t="str">
        <f t="shared" si="1154"/>
        <v>B08WPMFB4P</v>
      </c>
      <c r="C36982" s="3" t="str">
        <f t="shared" si="1155"/>
        <v>-</v>
      </c>
    </row>
    <row r="36983" spans="1:3" x14ac:dyDescent="0.35">
      <c r="A36983">
        <v>12852550</v>
      </c>
      <c r="B36983" t="str">
        <f t="shared" si="1154"/>
        <v>-</v>
      </c>
      <c r="C36983" s="3">
        <f t="shared" si="1155"/>
        <v>12852550</v>
      </c>
    </row>
    <row r="36984" spans="1:3" hidden="1" x14ac:dyDescent="0.35">
      <c r="A36984" t="s">
        <v>24811</v>
      </c>
      <c r="B36984" t="str">
        <f t="shared" si="1154"/>
        <v>WSCFCCWYX8HUF3Q9</v>
      </c>
      <c r="C36984" s="3" t="str">
        <f t="shared" si="1155"/>
        <v>-</v>
      </c>
    </row>
    <row r="36985" spans="1:3" x14ac:dyDescent="0.35">
      <c r="A36985">
        <v>19699970</v>
      </c>
      <c r="B36985" t="str">
        <f t="shared" si="1154"/>
        <v>-</v>
      </c>
      <c r="C36985" s="3">
        <f t="shared" si="1155"/>
        <v>19699970</v>
      </c>
    </row>
    <row r="36986" spans="1:3" hidden="1" x14ac:dyDescent="0.35">
      <c r="A36986" t="s">
        <v>24812</v>
      </c>
      <c r="B36986" t="str">
        <f t="shared" si="1154"/>
        <v>B07ZHH1RW7</v>
      </c>
      <c r="C36986" s="3" t="str">
        <f t="shared" si="1155"/>
        <v>-</v>
      </c>
    </row>
    <row r="36987" spans="1:3" hidden="1" x14ac:dyDescent="0.35">
      <c r="A36987" t="s">
        <v>24813</v>
      </c>
      <c r="B36987" t="str">
        <f t="shared" si="1154"/>
        <v>TSHGEG2AM3GVRSSM</v>
      </c>
      <c r="C36987" s="3" t="str">
        <f t="shared" si="1155"/>
        <v>-</v>
      </c>
    </row>
    <row r="36988" spans="1:3" hidden="1" x14ac:dyDescent="0.35">
      <c r="A36988" t="s">
        <v>24814</v>
      </c>
      <c r="B36988" t="str">
        <f t="shared" si="1154"/>
        <v>B09RG1H1RZ</v>
      </c>
      <c r="C36988" s="3" t="str">
        <f t="shared" si="1155"/>
        <v>-</v>
      </c>
    </row>
    <row r="36989" spans="1:3" hidden="1" x14ac:dyDescent="0.35">
      <c r="A36989" t="s">
        <v>24815</v>
      </c>
      <c r="B36989" t="str">
        <f t="shared" si="1154"/>
        <v>TSHGJHZACXZH9MFB</v>
      </c>
      <c r="C36989" s="3" t="str">
        <f t="shared" si="1155"/>
        <v>-</v>
      </c>
    </row>
    <row r="36990" spans="1:3" hidden="1" x14ac:dyDescent="0.35">
      <c r="A36990" t="s">
        <v>24816</v>
      </c>
      <c r="B36990" t="str">
        <f t="shared" si="1154"/>
        <v>B09SLSGG5S</v>
      </c>
      <c r="C36990" s="3" t="str">
        <f t="shared" si="1155"/>
        <v>-</v>
      </c>
    </row>
    <row r="36991" spans="1:3" hidden="1" x14ac:dyDescent="0.35">
      <c r="A36991" t="s">
        <v>24817</v>
      </c>
      <c r="B36991" t="str">
        <f t="shared" si="1154"/>
        <v>B08P4VFY7H</v>
      </c>
      <c r="C36991" s="3" t="str">
        <f t="shared" si="1155"/>
        <v>-</v>
      </c>
    </row>
    <row r="36992" spans="1:3" hidden="1" x14ac:dyDescent="0.35">
      <c r="A36992" t="s">
        <v>24818</v>
      </c>
      <c r="B36992" t="str">
        <f t="shared" si="1154"/>
        <v>B0B6BZM5HM</v>
      </c>
      <c r="C36992" s="3" t="str">
        <f t="shared" si="1155"/>
        <v>-</v>
      </c>
    </row>
    <row r="36993" spans="1:3" hidden="1" x14ac:dyDescent="0.35">
      <c r="A36993" t="s">
        <v>24819</v>
      </c>
      <c r="B36993" t="str">
        <f t="shared" si="1154"/>
        <v>B0785L4K3V</v>
      </c>
      <c r="C36993" s="3" t="str">
        <f t="shared" si="1155"/>
        <v>-</v>
      </c>
    </row>
    <row r="36994" spans="1:3" hidden="1" x14ac:dyDescent="0.35">
      <c r="A36994" t="s">
        <v>24820</v>
      </c>
      <c r="B36994" t="str">
        <f t="shared" si="1154"/>
        <v>B09XXNY59N</v>
      </c>
      <c r="C36994" s="3" t="str">
        <f t="shared" si="1155"/>
        <v>-</v>
      </c>
    </row>
    <row r="36995" spans="1:3" hidden="1" x14ac:dyDescent="0.35">
      <c r="A36995" t="s">
        <v>24821</v>
      </c>
      <c r="B36995" t="str">
        <f t="shared" ref="B36995:B37058" si="1156">IF(ISTEXT(A36995),A36995,"-")</f>
        <v>TSHFM3YW8G6NZWTK</v>
      </c>
      <c r="C36995" s="3" t="str">
        <f t="shared" ref="C36995:C37058" si="1157">IF(ISTEXT(A36995),"-",A36995)</f>
        <v>-</v>
      </c>
    </row>
    <row r="36996" spans="1:3" hidden="1" x14ac:dyDescent="0.35">
      <c r="A36996" t="s">
        <v>24822</v>
      </c>
      <c r="B36996" t="str">
        <f t="shared" si="1156"/>
        <v>TSHGHYHFYXAWEMC4</v>
      </c>
      <c r="C36996" s="3" t="str">
        <f t="shared" si="1157"/>
        <v>-</v>
      </c>
    </row>
    <row r="36997" spans="1:3" hidden="1" x14ac:dyDescent="0.35">
      <c r="A36997" t="s">
        <v>24823</v>
      </c>
      <c r="B36997" t="str">
        <f t="shared" si="1156"/>
        <v>JEAGHYNUDW7HDSHV</v>
      </c>
      <c r="C36997" s="3" t="str">
        <f t="shared" si="1157"/>
        <v>-</v>
      </c>
    </row>
    <row r="36998" spans="1:3" hidden="1" x14ac:dyDescent="0.35">
      <c r="A36998" t="s">
        <v>24824</v>
      </c>
      <c r="B36998" t="str">
        <f t="shared" si="1156"/>
        <v>JEAGKRGMD8ZAFCUH</v>
      </c>
      <c r="C36998" s="3" t="str">
        <f t="shared" si="1157"/>
        <v>-</v>
      </c>
    </row>
    <row r="36999" spans="1:3" hidden="1" x14ac:dyDescent="0.35">
      <c r="A36999" t="s">
        <v>24825</v>
      </c>
      <c r="B36999" t="str">
        <f t="shared" si="1156"/>
        <v>B07XGRYK2N</v>
      </c>
      <c r="C36999" s="3" t="str">
        <f t="shared" si="1157"/>
        <v>-</v>
      </c>
    </row>
    <row r="37000" spans="1:3" hidden="1" x14ac:dyDescent="0.35">
      <c r="A37000" t="s">
        <v>24826</v>
      </c>
      <c r="B37000" t="str">
        <f t="shared" si="1156"/>
        <v>B0BQZ689RM</v>
      </c>
      <c r="C37000" s="3" t="str">
        <f t="shared" si="1157"/>
        <v>-</v>
      </c>
    </row>
    <row r="37001" spans="1:3" hidden="1" x14ac:dyDescent="0.35">
      <c r="A37001" t="s">
        <v>24827</v>
      </c>
      <c r="B37001" t="str">
        <f t="shared" si="1156"/>
        <v>B0BQZ62R2C</v>
      </c>
      <c r="C37001" s="3" t="str">
        <f t="shared" si="1157"/>
        <v>-</v>
      </c>
    </row>
    <row r="37002" spans="1:3" hidden="1" x14ac:dyDescent="0.35">
      <c r="A37002" t="s">
        <v>24828</v>
      </c>
      <c r="B37002" t="str">
        <f t="shared" si="1156"/>
        <v>B07QHST1N3</v>
      </c>
      <c r="C37002" s="3" t="str">
        <f t="shared" si="1157"/>
        <v>-</v>
      </c>
    </row>
    <row r="37003" spans="1:3" hidden="1" x14ac:dyDescent="0.35">
      <c r="A37003" t="s">
        <v>24829</v>
      </c>
      <c r="B37003" t="str">
        <f t="shared" si="1156"/>
        <v>B07XQJ3X1M</v>
      </c>
      <c r="C37003" s="3" t="str">
        <f t="shared" si="1157"/>
        <v>-</v>
      </c>
    </row>
    <row r="37004" spans="1:3" x14ac:dyDescent="0.35">
      <c r="A37004">
        <v>17809650</v>
      </c>
      <c r="B37004" t="str">
        <f t="shared" si="1156"/>
        <v>-</v>
      </c>
      <c r="C37004" s="3">
        <f t="shared" si="1157"/>
        <v>17809650</v>
      </c>
    </row>
    <row r="37005" spans="1:3" hidden="1" x14ac:dyDescent="0.35">
      <c r="A37005" t="s">
        <v>24830</v>
      </c>
      <c r="B37005" t="str">
        <f t="shared" si="1156"/>
        <v>B09SD2W1XJ</v>
      </c>
      <c r="C37005" s="3" t="str">
        <f t="shared" si="1157"/>
        <v>-</v>
      </c>
    </row>
    <row r="37006" spans="1:3" hidden="1" x14ac:dyDescent="0.35">
      <c r="A37006" t="s">
        <v>24831</v>
      </c>
      <c r="B37006" t="str">
        <f t="shared" si="1156"/>
        <v>SWSGAGT3UNRFHRCD</v>
      </c>
      <c r="C37006" s="3" t="str">
        <f t="shared" si="1157"/>
        <v>-</v>
      </c>
    </row>
    <row r="37007" spans="1:3" hidden="1" x14ac:dyDescent="0.35">
      <c r="A37007" t="s">
        <v>24832</v>
      </c>
      <c r="B37007" t="str">
        <f t="shared" si="1156"/>
        <v>TOPGY5ZRNE8RGU7Y</v>
      </c>
      <c r="C37007" s="3" t="str">
        <f t="shared" si="1157"/>
        <v>-</v>
      </c>
    </row>
    <row r="37008" spans="1:3" hidden="1" x14ac:dyDescent="0.35">
      <c r="A37008" t="s">
        <v>24833</v>
      </c>
      <c r="B37008" t="str">
        <f t="shared" si="1156"/>
        <v>JEAGHYM9BF9PXWKG</v>
      </c>
      <c r="C37008" s="3" t="str">
        <f t="shared" si="1157"/>
        <v>-</v>
      </c>
    </row>
    <row r="37009" spans="1:3" hidden="1" x14ac:dyDescent="0.35">
      <c r="A37009" t="s">
        <v>24834</v>
      </c>
      <c r="B37009" t="str">
        <f t="shared" si="1156"/>
        <v>JEAGKA4YGMRBHDQJ</v>
      </c>
      <c r="C37009" s="3" t="str">
        <f t="shared" si="1157"/>
        <v>-</v>
      </c>
    </row>
    <row r="37010" spans="1:3" hidden="1" x14ac:dyDescent="0.35">
      <c r="A37010" t="s">
        <v>24835</v>
      </c>
      <c r="B37010" t="str">
        <f t="shared" si="1156"/>
        <v>B07YSZ3WPC</v>
      </c>
      <c r="C37010" s="3" t="str">
        <f t="shared" si="1157"/>
        <v>-</v>
      </c>
    </row>
    <row r="37011" spans="1:3" hidden="1" x14ac:dyDescent="0.35">
      <c r="A37011" t="s">
        <v>24836</v>
      </c>
      <c r="B37011" t="str">
        <f t="shared" si="1156"/>
        <v>B0BQZ6NQRH</v>
      </c>
      <c r="C37011" s="3" t="str">
        <f t="shared" si="1157"/>
        <v>-</v>
      </c>
    </row>
    <row r="37012" spans="1:3" hidden="1" x14ac:dyDescent="0.35">
      <c r="A37012" t="s">
        <v>24837</v>
      </c>
      <c r="B37012" t="str">
        <f t="shared" si="1156"/>
        <v>B0BQCH9J5R</v>
      </c>
      <c r="C37012" s="3" t="str">
        <f t="shared" si="1157"/>
        <v>-</v>
      </c>
    </row>
    <row r="37013" spans="1:3" hidden="1" x14ac:dyDescent="0.35">
      <c r="A37013" t="s">
        <v>24838</v>
      </c>
      <c r="B37013" t="str">
        <f t="shared" si="1156"/>
        <v>B086J4RQJG</v>
      </c>
      <c r="C37013" s="3" t="str">
        <f t="shared" si="1157"/>
        <v>-</v>
      </c>
    </row>
    <row r="37014" spans="1:3" hidden="1" x14ac:dyDescent="0.35">
      <c r="A37014" t="s">
        <v>24839</v>
      </c>
      <c r="B37014" t="str">
        <f t="shared" si="1156"/>
        <v>B0BMLPLBZZ</v>
      </c>
      <c r="C37014" s="3" t="str">
        <f t="shared" si="1157"/>
        <v>-</v>
      </c>
    </row>
    <row r="37015" spans="1:3" hidden="1" x14ac:dyDescent="0.35">
      <c r="A37015" t="s">
        <v>24840</v>
      </c>
      <c r="B37015" t="str">
        <f t="shared" si="1156"/>
        <v>B0BM9CCZ6K</v>
      </c>
      <c r="C37015" s="3" t="str">
        <f t="shared" si="1157"/>
        <v>-</v>
      </c>
    </row>
    <row r="37016" spans="1:3" hidden="1" x14ac:dyDescent="0.35">
      <c r="A37016" t="s">
        <v>24841</v>
      </c>
      <c r="B37016" t="str">
        <f t="shared" si="1156"/>
        <v>B0BMQB2MVX</v>
      </c>
      <c r="C37016" s="3" t="str">
        <f t="shared" si="1157"/>
        <v>-</v>
      </c>
    </row>
    <row r="37017" spans="1:3" x14ac:dyDescent="0.35">
      <c r="A37017">
        <v>13503022</v>
      </c>
      <c r="B37017" t="str">
        <f t="shared" si="1156"/>
        <v>-</v>
      </c>
      <c r="C37017" s="3">
        <f t="shared" si="1157"/>
        <v>13503022</v>
      </c>
    </row>
    <row r="37018" spans="1:3" hidden="1" x14ac:dyDescent="0.35">
      <c r="A37018" t="s">
        <v>24842</v>
      </c>
      <c r="B37018" t="str">
        <f t="shared" si="1156"/>
        <v>B0B1JMW4GJ</v>
      </c>
      <c r="C37018" s="3" t="str">
        <f t="shared" si="1157"/>
        <v>-</v>
      </c>
    </row>
    <row r="37019" spans="1:3" hidden="1" x14ac:dyDescent="0.35">
      <c r="A37019" t="s">
        <v>24843</v>
      </c>
      <c r="B37019" t="str">
        <f t="shared" si="1156"/>
        <v>TSHFZM2FJWPAZFGN</v>
      </c>
      <c r="C37019" s="3" t="str">
        <f t="shared" si="1157"/>
        <v>-</v>
      </c>
    </row>
    <row r="37020" spans="1:3" hidden="1" x14ac:dyDescent="0.35">
      <c r="A37020" t="s">
        <v>24844</v>
      </c>
      <c r="B37020" t="str">
        <f t="shared" si="1156"/>
        <v>SRTFZ9CQXHQBNTHW</v>
      </c>
      <c r="C37020" s="3" t="str">
        <f t="shared" si="1157"/>
        <v>-</v>
      </c>
    </row>
    <row r="37021" spans="1:3" hidden="1" x14ac:dyDescent="0.35">
      <c r="A37021" t="s">
        <v>24845</v>
      </c>
      <c r="B37021" t="str">
        <f t="shared" si="1156"/>
        <v>TSHGDHFABXFKCZTC</v>
      </c>
      <c r="C37021" s="3" t="str">
        <f t="shared" si="1157"/>
        <v>-</v>
      </c>
    </row>
    <row r="37022" spans="1:3" hidden="1" x14ac:dyDescent="0.35">
      <c r="A37022" t="s">
        <v>24846</v>
      </c>
      <c r="B37022" t="str">
        <f t="shared" si="1156"/>
        <v>B09RPKTYD3</v>
      </c>
      <c r="C37022" s="3" t="str">
        <f t="shared" si="1157"/>
        <v>-</v>
      </c>
    </row>
    <row r="37023" spans="1:3" hidden="1" x14ac:dyDescent="0.35">
      <c r="A37023" t="s">
        <v>24847</v>
      </c>
      <c r="B37023" t="str">
        <f t="shared" si="1156"/>
        <v>TSHGADCZFGBMNUDN</v>
      </c>
      <c r="C37023" s="3" t="str">
        <f t="shared" si="1157"/>
        <v>-</v>
      </c>
    </row>
    <row r="37024" spans="1:3" hidden="1" x14ac:dyDescent="0.35">
      <c r="A37024" t="s">
        <v>24848</v>
      </c>
      <c r="B37024" t="str">
        <f t="shared" si="1156"/>
        <v>TSHFC8DHHB5RV3SD</v>
      </c>
      <c r="C37024" s="3" t="str">
        <f t="shared" si="1157"/>
        <v>-</v>
      </c>
    </row>
    <row r="37025" spans="1:3" x14ac:dyDescent="0.35">
      <c r="A37025">
        <v>21138582</v>
      </c>
      <c r="B37025" t="str">
        <f t="shared" si="1156"/>
        <v>-</v>
      </c>
      <c r="C37025" s="3">
        <f t="shared" si="1157"/>
        <v>21138582</v>
      </c>
    </row>
    <row r="37026" spans="1:3" x14ac:dyDescent="0.35">
      <c r="A37026">
        <v>21233602</v>
      </c>
      <c r="B37026" t="str">
        <f t="shared" si="1156"/>
        <v>-</v>
      </c>
      <c r="C37026" s="3">
        <f t="shared" si="1157"/>
        <v>21233602</v>
      </c>
    </row>
    <row r="37027" spans="1:3" hidden="1" x14ac:dyDescent="0.35">
      <c r="A37027" t="s">
        <v>24849</v>
      </c>
      <c r="B37027" t="str">
        <f t="shared" si="1156"/>
        <v>B07QGPJ6CN</v>
      </c>
      <c r="C37027" s="3" t="str">
        <f t="shared" si="1157"/>
        <v>-</v>
      </c>
    </row>
    <row r="37028" spans="1:3" hidden="1" x14ac:dyDescent="0.35">
      <c r="A37028" t="s">
        <v>24850</v>
      </c>
      <c r="B37028" t="str">
        <f t="shared" si="1156"/>
        <v>B08KFY2GMW</v>
      </c>
      <c r="C37028" s="3" t="str">
        <f t="shared" si="1157"/>
        <v>-</v>
      </c>
    </row>
    <row r="37029" spans="1:3" hidden="1" x14ac:dyDescent="0.35">
      <c r="A37029" t="s">
        <v>24851</v>
      </c>
      <c r="B37029" t="str">
        <f t="shared" si="1156"/>
        <v>B07QBLCVF7</v>
      </c>
      <c r="C37029" s="3" t="str">
        <f t="shared" si="1157"/>
        <v>-</v>
      </c>
    </row>
    <row r="37030" spans="1:3" hidden="1" x14ac:dyDescent="0.35">
      <c r="A37030" t="s">
        <v>24852</v>
      </c>
      <c r="B37030" t="str">
        <f t="shared" si="1156"/>
        <v>B07L6YWG3B</v>
      </c>
      <c r="C37030" s="3" t="str">
        <f t="shared" si="1157"/>
        <v>-</v>
      </c>
    </row>
    <row r="37031" spans="1:3" hidden="1" x14ac:dyDescent="0.35">
      <c r="A37031" t="s">
        <v>24853</v>
      </c>
      <c r="B37031" t="str">
        <f t="shared" si="1156"/>
        <v>B0BQCF3SR2</v>
      </c>
      <c r="C37031" s="3" t="str">
        <f t="shared" si="1157"/>
        <v>-</v>
      </c>
    </row>
    <row r="37032" spans="1:3" hidden="1" x14ac:dyDescent="0.35">
      <c r="A37032" t="s">
        <v>24854</v>
      </c>
      <c r="B37032" t="str">
        <f t="shared" si="1156"/>
        <v>B07M7H8N6Z</v>
      </c>
      <c r="C37032" s="3" t="str">
        <f t="shared" si="1157"/>
        <v>-</v>
      </c>
    </row>
    <row r="37033" spans="1:3" hidden="1" x14ac:dyDescent="0.35">
      <c r="A37033" t="s">
        <v>24855</v>
      </c>
      <c r="B37033" t="str">
        <f t="shared" si="1156"/>
        <v>TSHFWJGSBMJZEZA7</v>
      </c>
      <c r="C37033" s="3" t="str">
        <f t="shared" si="1157"/>
        <v>-</v>
      </c>
    </row>
    <row r="37034" spans="1:3" hidden="1" x14ac:dyDescent="0.35">
      <c r="A37034" t="s">
        <v>24856</v>
      </c>
      <c r="B37034" t="str">
        <f t="shared" si="1156"/>
        <v>B099616SXS</v>
      </c>
      <c r="C37034" s="3" t="str">
        <f t="shared" si="1157"/>
        <v>-</v>
      </c>
    </row>
    <row r="37035" spans="1:3" hidden="1" x14ac:dyDescent="0.35">
      <c r="A37035" t="s">
        <v>24857</v>
      </c>
      <c r="B37035" t="str">
        <f t="shared" si="1156"/>
        <v>B07W7TJY7S</v>
      </c>
      <c r="C37035" s="3" t="str">
        <f t="shared" si="1157"/>
        <v>-</v>
      </c>
    </row>
    <row r="37036" spans="1:3" x14ac:dyDescent="0.35">
      <c r="A37036">
        <v>21204476</v>
      </c>
      <c r="B37036" t="str">
        <f t="shared" si="1156"/>
        <v>-</v>
      </c>
      <c r="C37036" s="3">
        <f t="shared" si="1157"/>
        <v>21204476</v>
      </c>
    </row>
    <row r="37037" spans="1:3" hidden="1" x14ac:dyDescent="0.35">
      <c r="A37037" t="s">
        <v>24858</v>
      </c>
      <c r="B37037" t="str">
        <f t="shared" si="1156"/>
        <v>JEAGHYM9XFU2KHHB</v>
      </c>
      <c r="C37037" s="3" t="str">
        <f t="shared" si="1157"/>
        <v>-</v>
      </c>
    </row>
    <row r="37038" spans="1:3" hidden="1" x14ac:dyDescent="0.35">
      <c r="A37038" t="s">
        <v>24859</v>
      </c>
      <c r="B37038" t="str">
        <f t="shared" si="1156"/>
        <v>JEAGKRGZGKSBADGF</v>
      </c>
      <c r="C37038" s="3" t="str">
        <f t="shared" si="1157"/>
        <v>-</v>
      </c>
    </row>
    <row r="37039" spans="1:3" hidden="1" x14ac:dyDescent="0.35">
      <c r="A37039" t="s">
        <v>24860</v>
      </c>
      <c r="B37039" t="str">
        <f t="shared" si="1156"/>
        <v>B0BPJRC2B6</v>
      </c>
      <c r="C37039" s="3" t="str">
        <f t="shared" si="1157"/>
        <v>-</v>
      </c>
    </row>
    <row r="37040" spans="1:3" hidden="1" x14ac:dyDescent="0.35">
      <c r="A37040" t="s">
        <v>24861</v>
      </c>
      <c r="B37040" t="str">
        <f t="shared" si="1156"/>
        <v>B07L6YLX1R</v>
      </c>
      <c r="C37040" s="3" t="str">
        <f t="shared" si="1157"/>
        <v>-</v>
      </c>
    </row>
    <row r="37041" spans="1:3" hidden="1" x14ac:dyDescent="0.35">
      <c r="A37041" t="s">
        <v>24862</v>
      </c>
      <c r="B37041" t="str">
        <f t="shared" si="1156"/>
        <v>B07L6Y7B78</v>
      </c>
      <c r="C37041" s="3" t="str">
        <f t="shared" si="1157"/>
        <v>-</v>
      </c>
    </row>
    <row r="37042" spans="1:3" hidden="1" x14ac:dyDescent="0.35">
      <c r="A37042" t="s">
        <v>24863</v>
      </c>
      <c r="B37042" t="str">
        <f t="shared" si="1156"/>
        <v>B07L6Z8YBJ</v>
      </c>
      <c r="C37042" s="3" t="str">
        <f t="shared" si="1157"/>
        <v>-</v>
      </c>
    </row>
    <row r="37043" spans="1:3" hidden="1" x14ac:dyDescent="0.35">
      <c r="A37043" t="s">
        <v>24864</v>
      </c>
      <c r="B37043" t="str">
        <f t="shared" si="1156"/>
        <v>B07MQ8NHH3</v>
      </c>
      <c r="C37043" s="3" t="str">
        <f t="shared" si="1157"/>
        <v>-</v>
      </c>
    </row>
    <row r="37044" spans="1:3" hidden="1" x14ac:dyDescent="0.35">
      <c r="A37044" t="s">
        <v>24865</v>
      </c>
      <c r="B37044" t="str">
        <f t="shared" si="1156"/>
        <v>B07XKTWY79</v>
      </c>
      <c r="C37044" s="3" t="str">
        <f t="shared" si="1157"/>
        <v>-</v>
      </c>
    </row>
    <row r="37045" spans="1:3" hidden="1" x14ac:dyDescent="0.35">
      <c r="A37045" t="s">
        <v>24866</v>
      </c>
      <c r="B37045" t="str">
        <f t="shared" si="1156"/>
        <v>B07QHTQ5PQ</v>
      </c>
      <c r="C37045" s="3" t="str">
        <f t="shared" si="1157"/>
        <v>-</v>
      </c>
    </row>
    <row r="37046" spans="1:3" hidden="1" x14ac:dyDescent="0.35">
      <c r="A37046" t="s">
        <v>24867</v>
      </c>
      <c r="B37046" t="str">
        <f t="shared" si="1156"/>
        <v>B0BM5L1X3D</v>
      </c>
      <c r="C37046" s="3" t="str">
        <f t="shared" si="1157"/>
        <v>-</v>
      </c>
    </row>
    <row r="37047" spans="1:3" hidden="1" x14ac:dyDescent="0.35">
      <c r="A37047" t="s">
        <v>24868</v>
      </c>
      <c r="B37047" t="str">
        <f t="shared" si="1156"/>
        <v>B084FG1C2G</v>
      </c>
      <c r="C37047" s="3" t="str">
        <f t="shared" si="1157"/>
        <v>-</v>
      </c>
    </row>
    <row r="37048" spans="1:3" hidden="1" x14ac:dyDescent="0.35">
      <c r="A37048" t="s">
        <v>24869</v>
      </c>
      <c r="B37048" t="str">
        <f t="shared" si="1156"/>
        <v>B07QHSRDBS</v>
      </c>
      <c r="C37048" s="3" t="str">
        <f t="shared" si="1157"/>
        <v>-</v>
      </c>
    </row>
    <row r="37049" spans="1:3" hidden="1" x14ac:dyDescent="0.35">
      <c r="A37049" t="s">
        <v>24870</v>
      </c>
      <c r="B37049" t="str">
        <f t="shared" si="1156"/>
        <v>B07QGRMT49</v>
      </c>
      <c r="C37049" s="3" t="str">
        <f t="shared" si="1157"/>
        <v>-</v>
      </c>
    </row>
    <row r="37050" spans="1:3" hidden="1" x14ac:dyDescent="0.35">
      <c r="A37050" t="s">
        <v>24871</v>
      </c>
      <c r="B37050" t="str">
        <f t="shared" si="1156"/>
        <v>B0BMLQB1S9</v>
      </c>
      <c r="C37050" s="3" t="str">
        <f t="shared" si="1157"/>
        <v>-</v>
      </c>
    </row>
    <row r="37051" spans="1:3" hidden="1" x14ac:dyDescent="0.35">
      <c r="A37051" t="s">
        <v>24872</v>
      </c>
      <c r="B37051" t="str">
        <f t="shared" si="1156"/>
        <v>B0BMLRKCQ4</v>
      </c>
      <c r="C37051" s="3" t="str">
        <f t="shared" si="1157"/>
        <v>-</v>
      </c>
    </row>
    <row r="37052" spans="1:3" hidden="1" x14ac:dyDescent="0.35">
      <c r="A37052" t="s">
        <v>24873</v>
      </c>
      <c r="B37052" t="str">
        <f t="shared" si="1156"/>
        <v>B0BM9D82XL</v>
      </c>
      <c r="C37052" s="3" t="str">
        <f t="shared" si="1157"/>
        <v>-</v>
      </c>
    </row>
    <row r="37053" spans="1:3" hidden="1" x14ac:dyDescent="0.35">
      <c r="A37053" t="s">
        <v>24874</v>
      </c>
      <c r="B37053" t="str">
        <f t="shared" si="1156"/>
        <v>B0BMLNRG5L</v>
      </c>
      <c r="C37053" s="3" t="str">
        <f t="shared" si="1157"/>
        <v>-</v>
      </c>
    </row>
    <row r="37054" spans="1:3" hidden="1" x14ac:dyDescent="0.35">
      <c r="A37054" t="s">
        <v>24875</v>
      </c>
      <c r="B37054" t="str">
        <f t="shared" si="1156"/>
        <v>SRTG7G5SBYX9KRQA</v>
      </c>
      <c r="C37054" s="3" t="str">
        <f t="shared" si="1157"/>
        <v>-</v>
      </c>
    </row>
    <row r="37055" spans="1:3" hidden="1" x14ac:dyDescent="0.35">
      <c r="A37055" t="s">
        <v>24876</v>
      </c>
      <c r="B37055" t="str">
        <f t="shared" si="1156"/>
        <v>TSHEWHPEUFGHCBSZ</v>
      </c>
      <c r="C37055" s="3" t="str">
        <f t="shared" si="1157"/>
        <v>-</v>
      </c>
    </row>
    <row r="37056" spans="1:3" hidden="1" x14ac:dyDescent="0.35">
      <c r="A37056" t="s">
        <v>24877</v>
      </c>
      <c r="B37056" t="str">
        <f t="shared" si="1156"/>
        <v>B097ZXPL39</v>
      </c>
      <c r="C37056" s="3" t="str">
        <f t="shared" si="1157"/>
        <v>-</v>
      </c>
    </row>
    <row r="37057" spans="1:3" hidden="1" x14ac:dyDescent="0.35">
      <c r="A37057" t="s">
        <v>24878</v>
      </c>
      <c r="B37057" t="str">
        <f t="shared" si="1156"/>
        <v>TSHFWYJ7J8RNQ485</v>
      </c>
      <c r="C37057" s="3" t="str">
        <f t="shared" si="1157"/>
        <v>-</v>
      </c>
    </row>
    <row r="37058" spans="1:3" hidden="1" x14ac:dyDescent="0.35">
      <c r="A37058" t="s">
        <v>24879</v>
      </c>
      <c r="B37058" t="str">
        <f t="shared" si="1156"/>
        <v>B09G6LKRB5</v>
      </c>
      <c r="C37058" s="3" t="str">
        <f t="shared" si="1157"/>
        <v>-</v>
      </c>
    </row>
    <row r="37059" spans="1:3" hidden="1" x14ac:dyDescent="0.35">
      <c r="A37059" t="s">
        <v>24880</v>
      </c>
      <c r="B37059" t="str">
        <f t="shared" ref="B37059:B37122" si="1158">IF(ISTEXT(A37059),A37059,"-")</f>
        <v>B09MJ5DSNL</v>
      </c>
      <c r="C37059" s="3" t="str">
        <f t="shared" ref="C37059:C37122" si="1159">IF(ISTEXT(A37059),"-",A37059)</f>
        <v>-</v>
      </c>
    </row>
    <row r="37060" spans="1:3" hidden="1" x14ac:dyDescent="0.35">
      <c r="A37060" t="s">
        <v>24881</v>
      </c>
      <c r="B37060" t="str">
        <f t="shared" si="1158"/>
        <v>B097BYZT6S</v>
      </c>
      <c r="C37060" s="3" t="str">
        <f t="shared" si="1159"/>
        <v>-</v>
      </c>
    </row>
    <row r="37061" spans="1:3" hidden="1" x14ac:dyDescent="0.35">
      <c r="A37061" t="s">
        <v>24882</v>
      </c>
      <c r="B37061" t="str">
        <f t="shared" si="1158"/>
        <v>B09JSNQSM8</v>
      </c>
      <c r="C37061" s="3" t="str">
        <f t="shared" si="1159"/>
        <v>-</v>
      </c>
    </row>
    <row r="37062" spans="1:3" hidden="1" x14ac:dyDescent="0.35">
      <c r="A37062" t="s">
        <v>24883</v>
      </c>
      <c r="B37062" t="str">
        <f t="shared" si="1158"/>
        <v>TOPGCYVHT6PHMFRZ</v>
      </c>
      <c r="C37062" s="3" t="str">
        <f t="shared" si="1159"/>
        <v>-</v>
      </c>
    </row>
    <row r="37063" spans="1:3" hidden="1" x14ac:dyDescent="0.35">
      <c r="A37063" t="s">
        <v>24884</v>
      </c>
      <c r="B37063" t="str">
        <f t="shared" si="1158"/>
        <v>JEAGHYM97NGJMPHE</v>
      </c>
      <c r="C37063" s="3" t="str">
        <f t="shared" si="1159"/>
        <v>-</v>
      </c>
    </row>
    <row r="37064" spans="1:3" hidden="1" x14ac:dyDescent="0.35">
      <c r="A37064" t="s">
        <v>24885</v>
      </c>
      <c r="B37064" t="str">
        <f t="shared" si="1158"/>
        <v>B0872P859T</v>
      </c>
      <c r="C37064" s="3" t="str">
        <f t="shared" si="1159"/>
        <v>-</v>
      </c>
    </row>
    <row r="37065" spans="1:3" hidden="1" x14ac:dyDescent="0.35">
      <c r="A37065" t="s">
        <v>24886</v>
      </c>
      <c r="B37065" t="str">
        <f t="shared" si="1158"/>
        <v>B07MJFJGF5</v>
      </c>
      <c r="C37065" s="3" t="str">
        <f t="shared" si="1159"/>
        <v>-</v>
      </c>
    </row>
    <row r="37066" spans="1:3" hidden="1" x14ac:dyDescent="0.35">
      <c r="A37066" t="s">
        <v>24887</v>
      </c>
      <c r="B37066" t="str">
        <f t="shared" si="1158"/>
        <v>B07XJPTP5B</v>
      </c>
      <c r="C37066" s="3" t="str">
        <f t="shared" si="1159"/>
        <v>-</v>
      </c>
    </row>
    <row r="37067" spans="1:3" hidden="1" x14ac:dyDescent="0.35">
      <c r="A37067" t="s">
        <v>24888</v>
      </c>
      <c r="B37067" t="str">
        <f t="shared" si="1158"/>
        <v>B0BPJLDCWV</v>
      </c>
      <c r="C37067" s="3" t="str">
        <f t="shared" si="1159"/>
        <v>-</v>
      </c>
    </row>
    <row r="37068" spans="1:3" hidden="1" x14ac:dyDescent="0.35">
      <c r="A37068" t="s">
        <v>24889</v>
      </c>
      <c r="B37068" t="str">
        <f t="shared" si="1158"/>
        <v>B07XQPX7PF</v>
      </c>
      <c r="C37068" s="3" t="str">
        <f t="shared" si="1159"/>
        <v>-</v>
      </c>
    </row>
    <row r="37069" spans="1:3" hidden="1" x14ac:dyDescent="0.35">
      <c r="A37069" t="s">
        <v>24890</v>
      </c>
      <c r="B37069" t="str">
        <f t="shared" si="1158"/>
        <v>B07L71HV6R</v>
      </c>
      <c r="C37069" s="3" t="str">
        <f t="shared" si="1159"/>
        <v>-</v>
      </c>
    </row>
    <row r="37070" spans="1:3" hidden="1" x14ac:dyDescent="0.35">
      <c r="A37070" t="s">
        <v>24891</v>
      </c>
      <c r="B37070" t="str">
        <f t="shared" si="1158"/>
        <v>B07T8BM86G</v>
      </c>
      <c r="C37070" s="3" t="str">
        <f t="shared" si="1159"/>
        <v>-</v>
      </c>
    </row>
    <row r="37071" spans="1:3" hidden="1" x14ac:dyDescent="0.35">
      <c r="A37071" t="s">
        <v>24892</v>
      </c>
      <c r="B37071" t="str">
        <f t="shared" si="1158"/>
        <v>B08YWM1V1L</v>
      </c>
      <c r="C37071" s="3" t="str">
        <f t="shared" si="1159"/>
        <v>-</v>
      </c>
    </row>
    <row r="37072" spans="1:3" hidden="1" x14ac:dyDescent="0.35">
      <c r="A37072" t="s">
        <v>24893</v>
      </c>
      <c r="B37072" t="str">
        <f t="shared" si="1158"/>
        <v>B07Z1P13WD</v>
      </c>
      <c r="C37072" s="3" t="str">
        <f t="shared" si="1159"/>
        <v>-</v>
      </c>
    </row>
    <row r="37073" spans="1:3" hidden="1" x14ac:dyDescent="0.35">
      <c r="A37073" t="s">
        <v>24894</v>
      </c>
      <c r="B37073" t="str">
        <f t="shared" si="1158"/>
        <v>B08J3VXN3D</v>
      </c>
      <c r="C37073" s="3" t="str">
        <f t="shared" si="1159"/>
        <v>-</v>
      </c>
    </row>
    <row r="37074" spans="1:3" hidden="1" x14ac:dyDescent="0.35">
      <c r="A37074" t="s">
        <v>24895</v>
      </c>
      <c r="B37074" t="str">
        <f t="shared" si="1158"/>
        <v>B08WRFHCB6</v>
      </c>
      <c r="C37074" s="3" t="str">
        <f t="shared" si="1159"/>
        <v>-</v>
      </c>
    </row>
    <row r="37075" spans="1:3" hidden="1" x14ac:dyDescent="0.35">
      <c r="A37075" t="s">
        <v>24896</v>
      </c>
      <c r="B37075" t="str">
        <f t="shared" si="1158"/>
        <v>TSHGDUYQHAXRMZGG</v>
      </c>
      <c r="C37075" s="3" t="str">
        <f t="shared" si="1159"/>
        <v>-</v>
      </c>
    </row>
    <row r="37076" spans="1:3" x14ac:dyDescent="0.35">
      <c r="A37076">
        <v>20358442</v>
      </c>
      <c r="B37076" t="str">
        <f t="shared" si="1158"/>
        <v>-</v>
      </c>
      <c r="C37076" s="3">
        <f t="shared" si="1159"/>
        <v>20358442</v>
      </c>
    </row>
    <row r="37077" spans="1:3" hidden="1" x14ac:dyDescent="0.35">
      <c r="A37077" t="s">
        <v>24897</v>
      </c>
      <c r="B37077" t="str">
        <f t="shared" si="1158"/>
        <v>TSHGDHF9ZHZJDR6R</v>
      </c>
      <c r="C37077" s="3" t="str">
        <f t="shared" si="1159"/>
        <v>-</v>
      </c>
    </row>
    <row r="37078" spans="1:3" hidden="1" x14ac:dyDescent="0.35">
      <c r="A37078" t="s">
        <v>24898</v>
      </c>
      <c r="B37078" t="str">
        <f t="shared" si="1158"/>
        <v>B09XX9T6SQ</v>
      </c>
      <c r="C37078" s="3" t="str">
        <f t="shared" si="1159"/>
        <v>-</v>
      </c>
    </row>
    <row r="37079" spans="1:3" hidden="1" x14ac:dyDescent="0.35">
      <c r="A37079" t="s">
        <v>24899</v>
      </c>
      <c r="B37079" t="str">
        <f t="shared" si="1158"/>
        <v>VESFZRQVH4UQ8NTU</v>
      </c>
      <c r="C37079" s="3" t="str">
        <f t="shared" si="1159"/>
        <v>-</v>
      </c>
    </row>
    <row r="37080" spans="1:3" hidden="1" x14ac:dyDescent="0.35">
      <c r="A37080" t="s">
        <v>24900</v>
      </c>
      <c r="B37080" t="str">
        <f t="shared" si="1158"/>
        <v>B0BG2W3DZQ</v>
      </c>
      <c r="C37080" s="3" t="str">
        <f t="shared" si="1159"/>
        <v>-</v>
      </c>
    </row>
    <row r="37081" spans="1:3" hidden="1" x14ac:dyDescent="0.35">
      <c r="A37081" t="s">
        <v>24901</v>
      </c>
      <c r="B37081" t="str">
        <f t="shared" si="1158"/>
        <v>B0BQCHR66S</v>
      </c>
      <c r="C37081" s="3" t="str">
        <f t="shared" si="1159"/>
        <v>-</v>
      </c>
    </row>
    <row r="37082" spans="1:3" hidden="1" x14ac:dyDescent="0.35">
      <c r="A37082" t="s">
        <v>24902</v>
      </c>
      <c r="B37082" t="str">
        <f t="shared" si="1158"/>
        <v>B088RCZ97H</v>
      </c>
      <c r="C37082" s="3" t="str">
        <f t="shared" si="1159"/>
        <v>-</v>
      </c>
    </row>
    <row r="37083" spans="1:3" hidden="1" x14ac:dyDescent="0.35">
      <c r="A37083" t="s">
        <v>24903</v>
      </c>
      <c r="B37083" t="str">
        <f t="shared" si="1158"/>
        <v>B0BPJHSVKC</v>
      </c>
      <c r="C37083" s="3" t="str">
        <f t="shared" si="1159"/>
        <v>-</v>
      </c>
    </row>
    <row r="37084" spans="1:3" hidden="1" x14ac:dyDescent="0.35">
      <c r="A37084" t="s">
        <v>24904</v>
      </c>
      <c r="B37084" t="str">
        <f t="shared" si="1158"/>
        <v>B0BMLRKN4X</v>
      </c>
      <c r="C37084" s="3" t="str">
        <f t="shared" si="1159"/>
        <v>-</v>
      </c>
    </row>
    <row r="37085" spans="1:3" hidden="1" x14ac:dyDescent="0.35">
      <c r="A37085" t="s">
        <v>24905</v>
      </c>
      <c r="B37085" t="str">
        <f t="shared" si="1158"/>
        <v>B09XVK527S</v>
      </c>
      <c r="C37085" s="3" t="str">
        <f t="shared" si="1159"/>
        <v>-</v>
      </c>
    </row>
    <row r="37086" spans="1:3" hidden="1" x14ac:dyDescent="0.35">
      <c r="A37086" t="s">
        <v>24906</v>
      </c>
      <c r="B37086" t="str">
        <f t="shared" si="1158"/>
        <v>B08J82J55W</v>
      </c>
      <c r="C37086" s="3" t="str">
        <f t="shared" si="1159"/>
        <v>-</v>
      </c>
    </row>
    <row r="37087" spans="1:3" hidden="1" x14ac:dyDescent="0.35">
      <c r="A37087" t="s">
        <v>24907</v>
      </c>
      <c r="B37087" t="str">
        <f t="shared" si="1158"/>
        <v>B07LG98M8X</v>
      </c>
      <c r="C37087" s="3" t="str">
        <f t="shared" si="1159"/>
        <v>-</v>
      </c>
    </row>
    <row r="37088" spans="1:3" hidden="1" x14ac:dyDescent="0.35">
      <c r="A37088" t="s">
        <v>24908</v>
      </c>
      <c r="B37088" t="str">
        <f t="shared" si="1158"/>
        <v>B07MY1Z8FY</v>
      </c>
      <c r="C37088" s="3" t="str">
        <f t="shared" si="1159"/>
        <v>-</v>
      </c>
    </row>
    <row r="37089" spans="1:3" x14ac:dyDescent="0.35">
      <c r="A37089">
        <v>18283532</v>
      </c>
      <c r="B37089" t="str">
        <f t="shared" si="1158"/>
        <v>-</v>
      </c>
      <c r="C37089" s="3">
        <f t="shared" si="1159"/>
        <v>18283532</v>
      </c>
    </row>
    <row r="37090" spans="1:3" hidden="1" x14ac:dyDescent="0.35">
      <c r="A37090" t="s">
        <v>24909</v>
      </c>
      <c r="B37090" t="str">
        <f t="shared" si="1158"/>
        <v>WSCFCCWYDQRESAV5</v>
      </c>
      <c r="C37090" s="3" t="str">
        <f t="shared" si="1159"/>
        <v>-</v>
      </c>
    </row>
    <row r="37091" spans="1:3" hidden="1" x14ac:dyDescent="0.35">
      <c r="A37091" t="s">
        <v>24910</v>
      </c>
      <c r="B37091" t="str">
        <f t="shared" si="1158"/>
        <v>B09JSNXYT5</v>
      </c>
      <c r="C37091" s="3" t="str">
        <f t="shared" si="1159"/>
        <v>-</v>
      </c>
    </row>
    <row r="37092" spans="1:3" hidden="1" x14ac:dyDescent="0.35">
      <c r="A37092" t="s">
        <v>24911</v>
      </c>
      <c r="B37092" t="str">
        <f t="shared" si="1158"/>
        <v>B0846NP6Z2</v>
      </c>
      <c r="C37092" s="3" t="str">
        <f t="shared" si="1159"/>
        <v>-</v>
      </c>
    </row>
    <row r="37093" spans="1:3" hidden="1" x14ac:dyDescent="0.35">
      <c r="A37093" t="s">
        <v>24912</v>
      </c>
      <c r="B37093" t="str">
        <f t="shared" si="1158"/>
        <v>B07NQ9CPQH</v>
      </c>
      <c r="C37093" s="3" t="str">
        <f t="shared" si="1159"/>
        <v>-</v>
      </c>
    </row>
    <row r="37094" spans="1:3" x14ac:dyDescent="0.35">
      <c r="A37094">
        <v>12915234</v>
      </c>
      <c r="B37094" t="str">
        <f t="shared" si="1158"/>
        <v>-</v>
      </c>
      <c r="C37094" s="3">
        <f t="shared" si="1159"/>
        <v>12915234</v>
      </c>
    </row>
    <row r="37095" spans="1:3" hidden="1" x14ac:dyDescent="0.35">
      <c r="A37095" t="s">
        <v>24913</v>
      </c>
      <c r="B37095" t="str">
        <f t="shared" si="1158"/>
        <v>TSHGF9XUXQGGYGYH</v>
      </c>
      <c r="C37095" s="3" t="str">
        <f t="shared" si="1159"/>
        <v>-</v>
      </c>
    </row>
    <row r="37096" spans="1:3" hidden="1" x14ac:dyDescent="0.35">
      <c r="A37096" t="s">
        <v>24914</v>
      </c>
      <c r="B37096" t="str">
        <f t="shared" si="1158"/>
        <v>JEAGHYM7WWZETRZH</v>
      </c>
      <c r="C37096" s="3" t="str">
        <f t="shared" si="1159"/>
        <v>-</v>
      </c>
    </row>
    <row r="37097" spans="1:3" hidden="1" x14ac:dyDescent="0.35">
      <c r="A37097" t="s">
        <v>24915</v>
      </c>
      <c r="B37097" t="str">
        <f t="shared" si="1158"/>
        <v>B07XMXPMYJ</v>
      </c>
      <c r="C37097" s="3" t="str">
        <f t="shared" si="1159"/>
        <v>-</v>
      </c>
    </row>
    <row r="37098" spans="1:3" hidden="1" x14ac:dyDescent="0.35">
      <c r="A37098" t="s">
        <v>24916</v>
      </c>
      <c r="B37098" t="str">
        <f t="shared" si="1158"/>
        <v>B0BM5KN7R5</v>
      </c>
      <c r="C37098" s="3" t="str">
        <f t="shared" si="1159"/>
        <v>-</v>
      </c>
    </row>
    <row r="37099" spans="1:3" hidden="1" x14ac:dyDescent="0.35">
      <c r="A37099" t="s">
        <v>24917</v>
      </c>
      <c r="B37099" t="str">
        <f t="shared" si="1158"/>
        <v>B084GGPSG8</v>
      </c>
      <c r="C37099" s="3" t="str">
        <f t="shared" si="1159"/>
        <v>-</v>
      </c>
    </row>
    <row r="37100" spans="1:3" hidden="1" x14ac:dyDescent="0.35">
      <c r="A37100" t="s">
        <v>24918</v>
      </c>
      <c r="B37100" t="str">
        <f t="shared" si="1158"/>
        <v>B07XPGZP2G</v>
      </c>
      <c r="C37100" s="3" t="str">
        <f t="shared" si="1159"/>
        <v>-</v>
      </c>
    </row>
    <row r="37101" spans="1:3" hidden="1" x14ac:dyDescent="0.35">
      <c r="A37101" t="s">
        <v>24919</v>
      </c>
      <c r="B37101" t="str">
        <f t="shared" si="1158"/>
        <v>B0B6RNFMQR</v>
      </c>
      <c r="C37101" s="3" t="str">
        <f t="shared" si="1159"/>
        <v>-</v>
      </c>
    </row>
    <row r="37102" spans="1:3" hidden="1" x14ac:dyDescent="0.35">
      <c r="A37102" t="s">
        <v>24920</v>
      </c>
      <c r="B37102" t="str">
        <f t="shared" si="1158"/>
        <v>B0BG1XNY7C</v>
      </c>
      <c r="C37102" s="3" t="str">
        <f t="shared" si="1159"/>
        <v>-</v>
      </c>
    </row>
    <row r="37103" spans="1:3" hidden="1" x14ac:dyDescent="0.35">
      <c r="A37103" t="s">
        <v>24921</v>
      </c>
      <c r="B37103" t="str">
        <f t="shared" si="1158"/>
        <v>B09NQ743W7</v>
      </c>
      <c r="C37103" s="3" t="str">
        <f t="shared" si="1159"/>
        <v>-</v>
      </c>
    </row>
    <row r="37104" spans="1:3" hidden="1" x14ac:dyDescent="0.35">
      <c r="A37104" t="s">
        <v>24922</v>
      </c>
      <c r="B37104" t="str">
        <f t="shared" si="1158"/>
        <v>B07RWCX44F</v>
      </c>
      <c r="C37104" s="3" t="str">
        <f t="shared" si="1159"/>
        <v>-</v>
      </c>
    </row>
    <row r="37105" spans="1:3" hidden="1" x14ac:dyDescent="0.35">
      <c r="A37105" t="s">
        <v>24923</v>
      </c>
      <c r="B37105" t="str">
        <f t="shared" si="1158"/>
        <v>B09H4QN7LF</v>
      </c>
      <c r="C37105" s="3" t="str">
        <f t="shared" si="1159"/>
        <v>-</v>
      </c>
    </row>
    <row r="37106" spans="1:3" hidden="1" x14ac:dyDescent="0.35">
      <c r="A37106" t="s">
        <v>24924</v>
      </c>
      <c r="B37106" t="str">
        <f t="shared" si="1158"/>
        <v>DREGJTGKDX435NED</v>
      </c>
      <c r="C37106" s="3" t="str">
        <f t="shared" si="1159"/>
        <v>-</v>
      </c>
    </row>
    <row r="37107" spans="1:3" hidden="1" x14ac:dyDescent="0.35">
      <c r="A37107" t="s">
        <v>24925</v>
      </c>
      <c r="B37107" t="str">
        <f t="shared" si="1158"/>
        <v>TSHGEMZNEQMQZCGV</v>
      </c>
      <c r="C37107" s="3" t="str">
        <f t="shared" si="1159"/>
        <v>-</v>
      </c>
    </row>
    <row r="37108" spans="1:3" hidden="1" x14ac:dyDescent="0.35">
      <c r="A37108" t="s">
        <v>24926</v>
      </c>
      <c r="B37108" t="str">
        <f t="shared" si="1158"/>
        <v>B073SBKGRC</v>
      </c>
      <c r="C37108" s="3" t="str">
        <f t="shared" si="1159"/>
        <v>-</v>
      </c>
    </row>
    <row r="37109" spans="1:3" hidden="1" x14ac:dyDescent="0.35">
      <c r="A37109" t="s">
        <v>24927</v>
      </c>
      <c r="B37109" t="str">
        <f t="shared" si="1158"/>
        <v>JEAGKHZSB4GKHDSY</v>
      </c>
      <c r="C37109" s="3" t="str">
        <f t="shared" si="1159"/>
        <v>-</v>
      </c>
    </row>
    <row r="37110" spans="1:3" hidden="1" x14ac:dyDescent="0.35">
      <c r="A37110" t="s">
        <v>24928</v>
      </c>
      <c r="B37110" t="str">
        <f t="shared" si="1158"/>
        <v>B08KFVQ9LK</v>
      </c>
      <c r="C37110" s="3" t="str">
        <f t="shared" si="1159"/>
        <v>-</v>
      </c>
    </row>
    <row r="37111" spans="1:3" hidden="1" x14ac:dyDescent="0.35">
      <c r="A37111" t="s">
        <v>24929</v>
      </c>
      <c r="B37111" t="str">
        <f t="shared" si="1158"/>
        <v>B0BQCDNW97</v>
      </c>
      <c r="C37111" s="3" t="str">
        <f t="shared" si="1159"/>
        <v>-</v>
      </c>
    </row>
    <row r="37112" spans="1:3" hidden="1" x14ac:dyDescent="0.35">
      <c r="A37112" t="s">
        <v>24930</v>
      </c>
      <c r="B37112" t="str">
        <f t="shared" si="1158"/>
        <v>B07MSRRNBR</v>
      </c>
      <c r="C37112" s="3" t="str">
        <f t="shared" si="1159"/>
        <v>-</v>
      </c>
    </row>
    <row r="37113" spans="1:3" hidden="1" x14ac:dyDescent="0.35">
      <c r="A37113" t="s">
        <v>24931</v>
      </c>
      <c r="B37113" t="str">
        <f t="shared" si="1158"/>
        <v>B08DJLGPSN</v>
      </c>
      <c r="C37113" s="3" t="str">
        <f t="shared" si="1159"/>
        <v>-</v>
      </c>
    </row>
    <row r="37114" spans="1:3" hidden="1" x14ac:dyDescent="0.35">
      <c r="A37114" t="s">
        <v>24932</v>
      </c>
      <c r="B37114" t="str">
        <f t="shared" si="1158"/>
        <v>B0BPJZPMCM</v>
      </c>
      <c r="C37114" s="3" t="str">
        <f t="shared" si="1159"/>
        <v>-</v>
      </c>
    </row>
    <row r="37115" spans="1:3" hidden="1" x14ac:dyDescent="0.35">
      <c r="A37115" t="s">
        <v>24933</v>
      </c>
      <c r="B37115" t="str">
        <f t="shared" si="1158"/>
        <v>B0BMQHL1JJ</v>
      </c>
      <c r="C37115" s="3" t="str">
        <f t="shared" si="1159"/>
        <v>-</v>
      </c>
    </row>
    <row r="37116" spans="1:3" hidden="1" x14ac:dyDescent="0.35">
      <c r="A37116" t="s">
        <v>24934</v>
      </c>
      <c r="B37116" t="str">
        <f t="shared" si="1158"/>
        <v>B0BMLP9TJ8</v>
      </c>
      <c r="C37116" s="3" t="str">
        <f t="shared" si="1159"/>
        <v>-</v>
      </c>
    </row>
    <row r="37117" spans="1:3" hidden="1" x14ac:dyDescent="0.35">
      <c r="A37117" t="s">
        <v>24935</v>
      </c>
      <c r="B37117" t="str">
        <f t="shared" si="1158"/>
        <v>B0BMLQ3YT4</v>
      </c>
      <c r="C37117" s="3" t="str">
        <f t="shared" si="1159"/>
        <v>-</v>
      </c>
    </row>
    <row r="37118" spans="1:3" hidden="1" x14ac:dyDescent="0.35">
      <c r="A37118" t="s">
        <v>24936</v>
      </c>
      <c r="B37118" t="str">
        <f t="shared" si="1158"/>
        <v>B0BM642N2Z</v>
      </c>
      <c r="C37118" s="3" t="str">
        <f t="shared" si="1159"/>
        <v>-</v>
      </c>
    </row>
    <row r="37119" spans="1:3" hidden="1" x14ac:dyDescent="0.35">
      <c r="A37119" t="s">
        <v>24937</v>
      </c>
      <c r="B37119" t="str">
        <f t="shared" si="1158"/>
        <v>B0BK14Z7MJ</v>
      </c>
      <c r="C37119" s="3" t="str">
        <f t="shared" si="1159"/>
        <v>-</v>
      </c>
    </row>
    <row r="37120" spans="1:3" hidden="1" x14ac:dyDescent="0.35">
      <c r="A37120" t="s">
        <v>24938</v>
      </c>
      <c r="B37120" t="str">
        <f t="shared" si="1158"/>
        <v>B07SBPGSZH</v>
      </c>
      <c r="C37120" s="3" t="str">
        <f t="shared" si="1159"/>
        <v>-</v>
      </c>
    </row>
    <row r="37121" spans="1:3" hidden="1" x14ac:dyDescent="0.35">
      <c r="A37121" t="s">
        <v>24939</v>
      </c>
      <c r="B37121" t="str">
        <f t="shared" si="1158"/>
        <v>B084115299</v>
      </c>
      <c r="C37121" s="3" t="str">
        <f t="shared" si="1159"/>
        <v>-</v>
      </c>
    </row>
    <row r="37122" spans="1:3" hidden="1" x14ac:dyDescent="0.35">
      <c r="A37122" t="s">
        <v>24940</v>
      </c>
      <c r="B37122" t="str">
        <f t="shared" si="1158"/>
        <v>B09FTKSZPH</v>
      </c>
      <c r="C37122" s="3" t="str">
        <f t="shared" si="1159"/>
        <v>-</v>
      </c>
    </row>
    <row r="37123" spans="1:3" hidden="1" x14ac:dyDescent="0.35">
      <c r="A37123" t="s">
        <v>24941</v>
      </c>
      <c r="B37123" t="str">
        <f t="shared" ref="B37123:B37186" si="1160">IF(ISTEXT(A37123),A37123,"-")</f>
        <v>VESFVXH8PYQSJTYT</v>
      </c>
      <c r="C37123" s="3" t="str">
        <f t="shared" ref="C37123:C37186" si="1161">IF(ISTEXT(A37123),"-",A37123)</f>
        <v>-</v>
      </c>
    </row>
    <row r="37124" spans="1:3" x14ac:dyDescent="0.35">
      <c r="A37124">
        <v>13503038</v>
      </c>
      <c r="B37124" t="str">
        <f t="shared" si="1160"/>
        <v>-</v>
      </c>
      <c r="C37124" s="3">
        <f t="shared" si="1161"/>
        <v>13503038</v>
      </c>
    </row>
    <row r="37125" spans="1:3" hidden="1" x14ac:dyDescent="0.35">
      <c r="A37125" t="s">
        <v>24942</v>
      </c>
      <c r="B37125" t="str">
        <f t="shared" si="1160"/>
        <v>B0B1N3MGBS</v>
      </c>
      <c r="C37125" s="3" t="str">
        <f t="shared" si="1161"/>
        <v>-</v>
      </c>
    </row>
    <row r="37126" spans="1:3" hidden="1" x14ac:dyDescent="0.35">
      <c r="A37126" t="s">
        <v>24943</v>
      </c>
      <c r="B37126" t="str">
        <f t="shared" si="1160"/>
        <v>JEAGKGY6EHGGYJWH</v>
      </c>
      <c r="C37126" s="3" t="str">
        <f t="shared" si="1161"/>
        <v>-</v>
      </c>
    </row>
    <row r="37127" spans="1:3" hidden="1" x14ac:dyDescent="0.35">
      <c r="A37127" t="s">
        <v>24944</v>
      </c>
      <c r="B37127" t="str">
        <f t="shared" si="1160"/>
        <v>JEAGHYM7HWM4GR9A</v>
      </c>
      <c r="C37127" s="3" t="str">
        <f t="shared" si="1161"/>
        <v>-</v>
      </c>
    </row>
    <row r="37128" spans="1:3" hidden="1" x14ac:dyDescent="0.35">
      <c r="A37128" t="s">
        <v>24945</v>
      </c>
      <c r="B37128" t="str">
        <f t="shared" si="1160"/>
        <v>B07QFKPB4R</v>
      </c>
      <c r="C37128" s="3" t="str">
        <f t="shared" si="1161"/>
        <v>-</v>
      </c>
    </row>
    <row r="37129" spans="1:3" hidden="1" x14ac:dyDescent="0.35">
      <c r="A37129" t="s">
        <v>24946</v>
      </c>
      <c r="B37129" t="str">
        <f t="shared" si="1160"/>
        <v>B084GFWQ37</v>
      </c>
      <c r="C37129" s="3" t="str">
        <f t="shared" si="1161"/>
        <v>-</v>
      </c>
    </row>
    <row r="37130" spans="1:3" hidden="1" x14ac:dyDescent="0.35">
      <c r="A37130" t="s">
        <v>24947</v>
      </c>
      <c r="B37130" t="str">
        <f t="shared" si="1160"/>
        <v>B0872T6LS3</v>
      </c>
      <c r="C37130" s="3" t="str">
        <f t="shared" si="1161"/>
        <v>-</v>
      </c>
    </row>
    <row r="37131" spans="1:3" hidden="1" x14ac:dyDescent="0.35">
      <c r="A37131" t="s">
        <v>24948</v>
      </c>
      <c r="B37131" t="str">
        <f t="shared" si="1160"/>
        <v>B08PM78BW4</v>
      </c>
      <c r="C37131" s="3" t="str">
        <f t="shared" si="1161"/>
        <v>-</v>
      </c>
    </row>
    <row r="37132" spans="1:3" hidden="1" x14ac:dyDescent="0.35">
      <c r="A37132" t="s">
        <v>24949</v>
      </c>
      <c r="B37132" t="str">
        <f t="shared" si="1160"/>
        <v>B09Z6TT36F</v>
      </c>
      <c r="C37132" s="3" t="str">
        <f t="shared" si="1161"/>
        <v>-</v>
      </c>
    </row>
    <row r="37133" spans="1:3" hidden="1" x14ac:dyDescent="0.35">
      <c r="A37133" t="s">
        <v>24950</v>
      </c>
      <c r="B37133" t="str">
        <f t="shared" si="1160"/>
        <v>SWSG7YKEGRHPMQBP</v>
      </c>
      <c r="C37133" s="3" t="str">
        <f t="shared" si="1161"/>
        <v>-</v>
      </c>
    </row>
    <row r="37134" spans="1:3" hidden="1" x14ac:dyDescent="0.35">
      <c r="A37134" t="s">
        <v>24951</v>
      </c>
      <c r="B37134" t="str">
        <f t="shared" si="1160"/>
        <v>TSHFP6ZBUBVGNCZG</v>
      </c>
      <c r="C37134" s="3" t="str">
        <f t="shared" si="1161"/>
        <v>-</v>
      </c>
    </row>
    <row r="37135" spans="1:3" hidden="1" x14ac:dyDescent="0.35">
      <c r="A37135" t="s">
        <v>24952</v>
      </c>
      <c r="B37135" t="str">
        <f t="shared" si="1160"/>
        <v>TSHGEMZZDB2MYE4U</v>
      </c>
      <c r="C37135" s="3" t="str">
        <f t="shared" si="1161"/>
        <v>-</v>
      </c>
    </row>
    <row r="37136" spans="1:3" hidden="1" x14ac:dyDescent="0.35">
      <c r="A37136" t="s">
        <v>24953</v>
      </c>
      <c r="B37136" t="str">
        <f t="shared" si="1160"/>
        <v>CGNFM7EFN4XVNC2H</v>
      </c>
      <c r="C37136" s="3" t="str">
        <f t="shared" si="1161"/>
        <v>-</v>
      </c>
    </row>
    <row r="37137" spans="1:3" hidden="1" x14ac:dyDescent="0.35">
      <c r="A37137" t="s">
        <v>24954</v>
      </c>
      <c r="B37137" t="str">
        <f t="shared" si="1160"/>
        <v>TSHGENUQTQANFZZC</v>
      </c>
      <c r="C37137" s="3" t="str">
        <f t="shared" si="1161"/>
        <v>-</v>
      </c>
    </row>
    <row r="37138" spans="1:3" hidden="1" x14ac:dyDescent="0.35">
      <c r="A37138" t="s">
        <v>24955</v>
      </c>
      <c r="B37138" t="str">
        <f t="shared" si="1160"/>
        <v>B08YJQB7QK</v>
      </c>
      <c r="C37138" s="3" t="str">
        <f t="shared" si="1161"/>
        <v>-</v>
      </c>
    </row>
    <row r="37139" spans="1:3" hidden="1" x14ac:dyDescent="0.35">
      <c r="A37139" t="s">
        <v>24956</v>
      </c>
      <c r="B37139" t="str">
        <f t="shared" si="1160"/>
        <v>B07X3HPPKW</v>
      </c>
      <c r="C37139" s="3" t="str">
        <f t="shared" si="1161"/>
        <v>-</v>
      </c>
    </row>
    <row r="37140" spans="1:3" hidden="1" x14ac:dyDescent="0.35">
      <c r="A37140" t="s">
        <v>24957</v>
      </c>
      <c r="B37140" t="str">
        <f t="shared" si="1160"/>
        <v>JEAGHGGKHSHG3QGH</v>
      </c>
      <c r="C37140" s="3" t="str">
        <f t="shared" si="1161"/>
        <v>-</v>
      </c>
    </row>
    <row r="37141" spans="1:3" hidden="1" x14ac:dyDescent="0.35">
      <c r="A37141" t="s">
        <v>24958</v>
      </c>
      <c r="B37141" t="str">
        <f t="shared" si="1160"/>
        <v>JEAGHGGKX7CMVJEP</v>
      </c>
      <c r="C37141" s="3" t="str">
        <f t="shared" si="1161"/>
        <v>-</v>
      </c>
    </row>
    <row r="37142" spans="1:3" hidden="1" x14ac:dyDescent="0.35">
      <c r="A37142" t="s">
        <v>24959</v>
      </c>
      <c r="B37142" t="str">
        <f t="shared" si="1160"/>
        <v>B07MST2NVW</v>
      </c>
      <c r="C37142" s="3" t="str">
        <f t="shared" si="1161"/>
        <v>-</v>
      </c>
    </row>
    <row r="37143" spans="1:3" hidden="1" x14ac:dyDescent="0.35">
      <c r="A37143" t="s">
        <v>24960</v>
      </c>
      <c r="B37143" t="str">
        <f t="shared" si="1160"/>
        <v>B07YSYXCFH</v>
      </c>
      <c r="C37143" s="3" t="str">
        <f t="shared" si="1161"/>
        <v>-</v>
      </c>
    </row>
    <row r="37144" spans="1:3" hidden="1" x14ac:dyDescent="0.35">
      <c r="A37144" t="s">
        <v>24961</v>
      </c>
      <c r="B37144" t="str">
        <f t="shared" si="1160"/>
        <v>B07QCHRG5K</v>
      </c>
      <c r="C37144" s="3" t="str">
        <f t="shared" si="1161"/>
        <v>-</v>
      </c>
    </row>
    <row r="37145" spans="1:3" hidden="1" x14ac:dyDescent="0.35">
      <c r="A37145" t="s">
        <v>24962</v>
      </c>
      <c r="B37145" t="str">
        <f t="shared" si="1160"/>
        <v>B07MLZXRWT</v>
      </c>
      <c r="C37145" s="3" t="str">
        <f t="shared" si="1161"/>
        <v>-</v>
      </c>
    </row>
    <row r="37146" spans="1:3" hidden="1" x14ac:dyDescent="0.35">
      <c r="A37146" t="s">
        <v>24963</v>
      </c>
      <c r="B37146" t="str">
        <f t="shared" si="1160"/>
        <v>B0BQCFGKQS</v>
      </c>
      <c r="C37146" s="3" t="str">
        <f t="shared" si="1161"/>
        <v>-</v>
      </c>
    </row>
    <row r="37147" spans="1:3" hidden="1" x14ac:dyDescent="0.35">
      <c r="A37147" t="s">
        <v>24964</v>
      </c>
      <c r="B37147" t="str">
        <f t="shared" si="1160"/>
        <v>B07L6YWDTW</v>
      </c>
      <c r="C37147" s="3" t="str">
        <f t="shared" si="1161"/>
        <v>-</v>
      </c>
    </row>
    <row r="37148" spans="1:3" hidden="1" x14ac:dyDescent="0.35">
      <c r="A37148" t="s">
        <v>24965</v>
      </c>
      <c r="B37148" t="str">
        <f t="shared" si="1160"/>
        <v>B0BPJMVBFC</v>
      </c>
      <c r="C37148" s="3" t="str">
        <f t="shared" si="1161"/>
        <v>-</v>
      </c>
    </row>
    <row r="37149" spans="1:3" hidden="1" x14ac:dyDescent="0.35">
      <c r="A37149" t="s">
        <v>24966</v>
      </c>
      <c r="B37149" t="str">
        <f t="shared" si="1160"/>
        <v>B0BK1L5LVZ</v>
      </c>
      <c r="C37149" s="3" t="str">
        <f t="shared" si="1161"/>
        <v>-</v>
      </c>
    </row>
    <row r="37150" spans="1:3" hidden="1" x14ac:dyDescent="0.35">
      <c r="A37150" t="s">
        <v>24967</v>
      </c>
      <c r="B37150" t="str">
        <f t="shared" si="1160"/>
        <v>B0BMLPDKMV</v>
      </c>
      <c r="C37150" s="3" t="str">
        <f t="shared" si="1161"/>
        <v>-</v>
      </c>
    </row>
    <row r="37151" spans="1:3" hidden="1" x14ac:dyDescent="0.35">
      <c r="A37151" t="s">
        <v>24968</v>
      </c>
      <c r="B37151" t="str">
        <f t="shared" si="1160"/>
        <v>B0BMQFVM3S</v>
      </c>
      <c r="C37151" s="3" t="str">
        <f t="shared" si="1161"/>
        <v>-</v>
      </c>
    </row>
    <row r="37152" spans="1:3" hidden="1" x14ac:dyDescent="0.35">
      <c r="A37152" t="s">
        <v>24969</v>
      </c>
      <c r="B37152" t="str">
        <f t="shared" si="1160"/>
        <v>B0BMQ8WN4L</v>
      </c>
      <c r="C37152" s="3" t="str">
        <f t="shared" si="1161"/>
        <v>-</v>
      </c>
    </row>
    <row r="37153" spans="1:3" hidden="1" x14ac:dyDescent="0.35">
      <c r="A37153" t="s">
        <v>24970</v>
      </c>
      <c r="B37153" t="str">
        <f t="shared" si="1160"/>
        <v>TSHF9RF82YHCJPUK</v>
      </c>
      <c r="C37153" s="3" t="str">
        <f t="shared" si="1161"/>
        <v>-</v>
      </c>
    </row>
    <row r="37154" spans="1:3" hidden="1" x14ac:dyDescent="0.35">
      <c r="A37154" t="s">
        <v>24971</v>
      </c>
      <c r="B37154" t="str">
        <f t="shared" si="1160"/>
        <v>SWSFA4SKGQ25RD3D</v>
      </c>
      <c r="C37154" s="3" t="str">
        <f t="shared" si="1161"/>
        <v>-</v>
      </c>
    </row>
    <row r="37155" spans="1:3" hidden="1" x14ac:dyDescent="0.35">
      <c r="A37155" t="s">
        <v>24972</v>
      </c>
      <c r="B37155" t="str">
        <f t="shared" si="1160"/>
        <v>B083ZZR1PG</v>
      </c>
      <c r="C37155" s="3" t="str">
        <f t="shared" si="1161"/>
        <v>-</v>
      </c>
    </row>
    <row r="37156" spans="1:3" hidden="1" x14ac:dyDescent="0.35">
      <c r="A37156" t="s">
        <v>24973</v>
      </c>
      <c r="B37156" t="str">
        <f t="shared" si="1160"/>
        <v>B07V69F7ZK</v>
      </c>
      <c r="C37156" s="3" t="str">
        <f t="shared" si="1161"/>
        <v>-</v>
      </c>
    </row>
    <row r="37157" spans="1:3" hidden="1" x14ac:dyDescent="0.35">
      <c r="A37157" t="s">
        <v>24974</v>
      </c>
      <c r="B37157" t="str">
        <f t="shared" si="1160"/>
        <v>B082P15H75</v>
      </c>
      <c r="C37157" s="3" t="str">
        <f t="shared" si="1161"/>
        <v>-</v>
      </c>
    </row>
    <row r="37158" spans="1:3" x14ac:dyDescent="0.35">
      <c r="A37158">
        <v>21138596</v>
      </c>
      <c r="B37158" t="str">
        <f t="shared" si="1160"/>
        <v>-</v>
      </c>
      <c r="C37158" s="3">
        <f t="shared" si="1161"/>
        <v>21138596</v>
      </c>
    </row>
    <row r="37159" spans="1:3" hidden="1" x14ac:dyDescent="0.35">
      <c r="A37159" t="s">
        <v>24975</v>
      </c>
      <c r="B37159" t="str">
        <f t="shared" si="1160"/>
        <v>nan</v>
      </c>
      <c r="C37159" s="3" t="str">
        <f t="shared" si="1161"/>
        <v>-</v>
      </c>
    </row>
    <row r="37160" spans="1:3" hidden="1" x14ac:dyDescent="0.35">
      <c r="A37160" t="s">
        <v>24976</v>
      </c>
      <c r="B37160" t="str">
        <f t="shared" si="1160"/>
        <v>B07L6ZK1M7</v>
      </c>
      <c r="C37160" s="3" t="str">
        <f t="shared" si="1161"/>
        <v>-</v>
      </c>
    </row>
    <row r="37161" spans="1:3" hidden="1" x14ac:dyDescent="0.35">
      <c r="A37161" t="s">
        <v>24977</v>
      </c>
      <c r="B37161" t="str">
        <f t="shared" si="1160"/>
        <v>B07T98ZTH8</v>
      </c>
      <c r="C37161" s="3" t="str">
        <f t="shared" si="1161"/>
        <v>-</v>
      </c>
    </row>
    <row r="37162" spans="1:3" hidden="1" x14ac:dyDescent="0.35">
      <c r="A37162" t="s">
        <v>24978</v>
      </c>
      <c r="B37162" t="str">
        <f t="shared" si="1160"/>
        <v>B07QHSJ699</v>
      </c>
      <c r="C37162" s="3" t="str">
        <f t="shared" si="1161"/>
        <v>-</v>
      </c>
    </row>
    <row r="37163" spans="1:3" hidden="1" x14ac:dyDescent="0.35">
      <c r="A37163" t="s">
        <v>24979</v>
      </c>
      <c r="B37163" t="str">
        <f t="shared" si="1160"/>
        <v>B07T9FZG8C</v>
      </c>
      <c r="C37163" s="3" t="str">
        <f t="shared" si="1161"/>
        <v>-</v>
      </c>
    </row>
    <row r="37164" spans="1:3" hidden="1" x14ac:dyDescent="0.35">
      <c r="A37164" t="s">
        <v>24980</v>
      </c>
      <c r="B37164" t="str">
        <f t="shared" si="1160"/>
        <v>B0BRSJQNRL</v>
      </c>
      <c r="C37164" s="3" t="str">
        <f t="shared" si="1161"/>
        <v>-</v>
      </c>
    </row>
    <row r="37165" spans="1:3" hidden="1" x14ac:dyDescent="0.35">
      <c r="A37165" t="s">
        <v>24981</v>
      </c>
      <c r="B37165" t="str">
        <f t="shared" si="1160"/>
        <v>TSHFKQ5YDBBAYFPV</v>
      </c>
      <c r="C37165" s="3" t="str">
        <f t="shared" si="1161"/>
        <v>-</v>
      </c>
    </row>
    <row r="37166" spans="1:3" hidden="1" x14ac:dyDescent="0.35">
      <c r="A37166" t="s">
        <v>24982</v>
      </c>
      <c r="B37166" t="str">
        <f t="shared" si="1160"/>
        <v>B0B1N2G7GP</v>
      </c>
      <c r="C37166" s="3" t="str">
        <f t="shared" si="1161"/>
        <v>-</v>
      </c>
    </row>
    <row r="37167" spans="1:3" hidden="1" x14ac:dyDescent="0.35">
      <c r="A37167" t="s">
        <v>24983</v>
      </c>
      <c r="B37167" t="str">
        <f t="shared" si="1160"/>
        <v>B0B1N2V9JF</v>
      </c>
      <c r="C37167" s="3" t="str">
        <f t="shared" si="1161"/>
        <v>-</v>
      </c>
    </row>
    <row r="37168" spans="1:3" hidden="1" x14ac:dyDescent="0.35">
      <c r="A37168" t="s">
        <v>24984</v>
      </c>
      <c r="B37168" t="str">
        <f t="shared" si="1160"/>
        <v>TSHGJMTKSYKHGTAE</v>
      </c>
      <c r="C37168" s="3" t="str">
        <f t="shared" si="1161"/>
        <v>-</v>
      </c>
    </row>
    <row r="37169" spans="1:3" hidden="1" x14ac:dyDescent="0.35">
      <c r="A37169" t="s">
        <v>24985</v>
      </c>
      <c r="B37169" t="str">
        <f t="shared" si="1160"/>
        <v>B09QCDXB84</v>
      </c>
      <c r="C37169" s="3" t="str">
        <f t="shared" si="1161"/>
        <v>-</v>
      </c>
    </row>
    <row r="37170" spans="1:3" hidden="1" x14ac:dyDescent="0.35">
      <c r="A37170" t="s">
        <v>24986</v>
      </c>
      <c r="B37170" t="str">
        <f t="shared" si="1160"/>
        <v>TSHFP3U8FKVJFJ38</v>
      </c>
      <c r="C37170" s="3" t="str">
        <f t="shared" si="1161"/>
        <v>-</v>
      </c>
    </row>
    <row r="37171" spans="1:3" hidden="1" x14ac:dyDescent="0.35">
      <c r="A37171" t="s">
        <v>24987</v>
      </c>
      <c r="B37171" t="str">
        <f t="shared" si="1160"/>
        <v>SWSGKCEYSYM6FJGP</v>
      </c>
      <c r="C37171" s="3" t="str">
        <f t="shared" si="1161"/>
        <v>-</v>
      </c>
    </row>
    <row r="37172" spans="1:3" hidden="1" x14ac:dyDescent="0.35">
      <c r="A37172" t="s">
        <v>24988</v>
      </c>
      <c r="B37172" t="str">
        <f t="shared" si="1160"/>
        <v>JEAGHYM7BNKCFHJG</v>
      </c>
      <c r="C37172" s="3" t="str">
        <f t="shared" si="1161"/>
        <v>-</v>
      </c>
    </row>
    <row r="37173" spans="1:3" hidden="1" x14ac:dyDescent="0.35">
      <c r="A37173" t="s">
        <v>24989</v>
      </c>
      <c r="B37173" t="str">
        <f t="shared" si="1160"/>
        <v>JEAGHGHUH7YYGPHT</v>
      </c>
      <c r="C37173" s="3" t="str">
        <f t="shared" si="1161"/>
        <v>-</v>
      </c>
    </row>
    <row r="37174" spans="1:3" hidden="1" x14ac:dyDescent="0.35">
      <c r="A37174" t="s">
        <v>24990</v>
      </c>
      <c r="B37174" t="str">
        <f t="shared" si="1160"/>
        <v>JEAGHYM9YYGETBYC</v>
      </c>
      <c r="C37174" s="3" t="str">
        <f t="shared" si="1161"/>
        <v>-</v>
      </c>
    </row>
    <row r="37175" spans="1:3" hidden="1" x14ac:dyDescent="0.35">
      <c r="A37175" t="s">
        <v>24991</v>
      </c>
      <c r="B37175" t="str">
        <f t="shared" si="1160"/>
        <v>B086K573W9</v>
      </c>
      <c r="C37175" s="3" t="str">
        <f t="shared" si="1161"/>
        <v>-</v>
      </c>
    </row>
    <row r="37176" spans="1:3" hidden="1" x14ac:dyDescent="0.35">
      <c r="A37176" t="s">
        <v>24992</v>
      </c>
      <c r="B37176" t="str">
        <f t="shared" si="1160"/>
        <v>B07L6Z52ZN</v>
      </c>
      <c r="C37176" s="3" t="str">
        <f t="shared" si="1161"/>
        <v>-</v>
      </c>
    </row>
    <row r="37177" spans="1:3" hidden="1" x14ac:dyDescent="0.35">
      <c r="A37177" t="s">
        <v>24993</v>
      </c>
      <c r="B37177" t="str">
        <f t="shared" si="1160"/>
        <v>B0BQZ89YCX</v>
      </c>
      <c r="C37177" s="3" t="str">
        <f t="shared" si="1161"/>
        <v>-</v>
      </c>
    </row>
    <row r="37178" spans="1:3" hidden="1" x14ac:dyDescent="0.35">
      <c r="A37178" t="s">
        <v>24994</v>
      </c>
      <c r="B37178" t="str">
        <f t="shared" si="1160"/>
        <v>B0BMLPCSC8</v>
      </c>
      <c r="C37178" s="3" t="str">
        <f t="shared" si="1161"/>
        <v>-</v>
      </c>
    </row>
    <row r="37179" spans="1:3" hidden="1" x14ac:dyDescent="0.35">
      <c r="A37179" t="s">
        <v>24995</v>
      </c>
      <c r="B37179" t="str">
        <f t="shared" si="1160"/>
        <v>B0BMLQ179T</v>
      </c>
      <c r="C37179" s="3" t="str">
        <f t="shared" si="1161"/>
        <v>-</v>
      </c>
    </row>
    <row r="37180" spans="1:3" x14ac:dyDescent="0.35">
      <c r="A37180">
        <v>15442898</v>
      </c>
      <c r="B37180" t="str">
        <f t="shared" si="1160"/>
        <v>-</v>
      </c>
      <c r="C37180" s="3">
        <f t="shared" si="1161"/>
        <v>15442898</v>
      </c>
    </row>
    <row r="37181" spans="1:3" x14ac:dyDescent="0.35">
      <c r="A37181">
        <v>18222246</v>
      </c>
      <c r="B37181" t="str">
        <f t="shared" si="1160"/>
        <v>-</v>
      </c>
      <c r="C37181" s="3">
        <f t="shared" si="1161"/>
        <v>18222246</v>
      </c>
    </row>
    <row r="37182" spans="1:3" x14ac:dyDescent="0.35">
      <c r="A37182">
        <v>20757446</v>
      </c>
      <c r="B37182" t="str">
        <f t="shared" si="1160"/>
        <v>-</v>
      </c>
      <c r="C37182" s="3">
        <f t="shared" si="1161"/>
        <v>20757446</v>
      </c>
    </row>
    <row r="37183" spans="1:3" hidden="1" x14ac:dyDescent="0.35">
      <c r="A37183" t="s">
        <v>24996</v>
      </c>
      <c r="B37183" t="str">
        <f t="shared" si="1160"/>
        <v>DREGAV2FSH6EFCGH</v>
      </c>
      <c r="C37183" s="3" t="str">
        <f t="shared" si="1161"/>
        <v>-</v>
      </c>
    </row>
    <row r="37184" spans="1:3" x14ac:dyDescent="0.35">
      <c r="A37184">
        <v>18174784</v>
      </c>
      <c r="B37184" t="str">
        <f t="shared" si="1160"/>
        <v>-</v>
      </c>
      <c r="C37184" s="3">
        <f t="shared" si="1161"/>
        <v>18174784</v>
      </c>
    </row>
    <row r="37185" spans="1:3" hidden="1" x14ac:dyDescent="0.35">
      <c r="A37185" t="s">
        <v>24997</v>
      </c>
      <c r="B37185" t="str">
        <f t="shared" si="1160"/>
        <v>TOPGY5ZREH4GZNGT</v>
      </c>
      <c r="C37185" s="3" t="str">
        <f t="shared" si="1161"/>
        <v>-</v>
      </c>
    </row>
    <row r="37186" spans="1:3" x14ac:dyDescent="0.35">
      <c r="A37186">
        <v>13503064</v>
      </c>
      <c r="B37186" t="str">
        <f t="shared" si="1160"/>
        <v>-</v>
      </c>
      <c r="C37186" s="3">
        <f t="shared" si="1161"/>
        <v>13503064</v>
      </c>
    </row>
    <row r="37187" spans="1:3" hidden="1" x14ac:dyDescent="0.35">
      <c r="A37187" t="s">
        <v>24998</v>
      </c>
      <c r="B37187" t="str">
        <f t="shared" ref="B37187:B37250" si="1162">IF(ISTEXT(A37187),A37187,"-")</f>
        <v>B08THN89QY</v>
      </c>
      <c r="C37187" s="3" t="str">
        <f t="shared" ref="C37187:C37250" si="1163">IF(ISTEXT(A37187),"-",A37187)</f>
        <v>-</v>
      </c>
    </row>
    <row r="37188" spans="1:3" hidden="1" x14ac:dyDescent="0.35">
      <c r="A37188" t="s">
        <v>24999</v>
      </c>
      <c r="B37188" t="str">
        <f t="shared" si="1162"/>
        <v>JEAGHGGKBR5FBBFU</v>
      </c>
      <c r="C37188" s="3" t="str">
        <f t="shared" si="1163"/>
        <v>-</v>
      </c>
    </row>
    <row r="37189" spans="1:3" hidden="1" x14ac:dyDescent="0.35">
      <c r="A37189" t="s">
        <v>25000</v>
      </c>
      <c r="B37189" t="str">
        <f t="shared" si="1162"/>
        <v>B097C7FT6Q</v>
      </c>
      <c r="C37189" s="3" t="str">
        <f t="shared" si="1163"/>
        <v>-</v>
      </c>
    </row>
    <row r="37190" spans="1:3" hidden="1" x14ac:dyDescent="0.35">
      <c r="A37190" t="s">
        <v>25001</v>
      </c>
      <c r="B37190" t="str">
        <f t="shared" si="1162"/>
        <v>B07L6YKHL9</v>
      </c>
      <c r="C37190" s="3" t="str">
        <f t="shared" si="1163"/>
        <v>-</v>
      </c>
    </row>
    <row r="37191" spans="1:3" hidden="1" x14ac:dyDescent="0.35">
      <c r="A37191" t="s">
        <v>25002</v>
      </c>
      <c r="B37191" t="str">
        <f t="shared" si="1162"/>
        <v>B07VLGGYH5</v>
      </c>
      <c r="C37191" s="3" t="str">
        <f t="shared" si="1163"/>
        <v>-</v>
      </c>
    </row>
    <row r="37192" spans="1:3" hidden="1" x14ac:dyDescent="0.35">
      <c r="A37192" t="s">
        <v>25003</v>
      </c>
      <c r="B37192" t="str">
        <f t="shared" si="1162"/>
        <v>B07XL3KP4C</v>
      </c>
      <c r="C37192" s="3" t="str">
        <f t="shared" si="1163"/>
        <v>-</v>
      </c>
    </row>
    <row r="37193" spans="1:3" hidden="1" x14ac:dyDescent="0.35">
      <c r="A37193" t="s">
        <v>25004</v>
      </c>
      <c r="B37193" t="str">
        <f t="shared" si="1162"/>
        <v>B0BQCJ95HC</v>
      </c>
      <c r="C37193" s="3" t="str">
        <f t="shared" si="1163"/>
        <v>-</v>
      </c>
    </row>
    <row r="37194" spans="1:3" hidden="1" x14ac:dyDescent="0.35">
      <c r="A37194" t="s">
        <v>25005</v>
      </c>
      <c r="B37194" t="str">
        <f t="shared" si="1162"/>
        <v>B07VRJVBWZ</v>
      </c>
      <c r="C37194" s="3" t="str">
        <f t="shared" si="1163"/>
        <v>-</v>
      </c>
    </row>
    <row r="37195" spans="1:3" hidden="1" x14ac:dyDescent="0.35">
      <c r="A37195" t="s">
        <v>25006</v>
      </c>
      <c r="B37195" t="str">
        <f t="shared" si="1162"/>
        <v>B08183CH2C</v>
      </c>
      <c r="C37195" s="3" t="str">
        <f t="shared" si="1163"/>
        <v>-</v>
      </c>
    </row>
    <row r="37196" spans="1:3" hidden="1" x14ac:dyDescent="0.35">
      <c r="A37196" t="s">
        <v>25007</v>
      </c>
      <c r="B37196" t="str">
        <f t="shared" si="1162"/>
        <v>TSHEWJ2NZBH6ATHC</v>
      </c>
      <c r="C37196" s="3" t="str">
        <f t="shared" si="1163"/>
        <v>-</v>
      </c>
    </row>
    <row r="37197" spans="1:3" x14ac:dyDescent="0.35">
      <c r="A37197">
        <v>20358450</v>
      </c>
      <c r="B37197" t="str">
        <f t="shared" si="1162"/>
        <v>-</v>
      </c>
      <c r="C37197" s="3">
        <f t="shared" si="1163"/>
        <v>20358450</v>
      </c>
    </row>
    <row r="37198" spans="1:3" hidden="1" x14ac:dyDescent="0.35">
      <c r="A37198" t="s">
        <v>25008</v>
      </c>
      <c r="B37198" t="str">
        <f t="shared" si="1162"/>
        <v>TSHG6N53KHDDHNZD</v>
      </c>
      <c r="C37198" s="3" t="str">
        <f t="shared" si="1163"/>
        <v>-</v>
      </c>
    </row>
    <row r="37199" spans="1:3" hidden="1" x14ac:dyDescent="0.35">
      <c r="A37199" t="s">
        <v>25009</v>
      </c>
      <c r="B37199" t="str">
        <f t="shared" si="1162"/>
        <v>TOPFGFZGRPABQNVM</v>
      </c>
      <c r="C37199" s="3" t="str">
        <f t="shared" si="1163"/>
        <v>-</v>
      </c>
    </row>
    <row r="37200" spans="1:3" hidden="1" x14ac:dyDescent="0.35">
      <c r="A37200" t="s">
        <v>25010</v>
      </c>
      <c r="B37200" t="str">
        <f t="shared" si="1162"/>
        <v>TSHFWBUKD4XSYFA8</v>
      </c>
      <c r="C37200" s="3" t="str">
        <f t="shared" si="1163"/>
        <v>-</v>
      </c>
    </row>
    <row r="37201" spans="1:3" hidden="1" x14ac:dyDescent="0.35">
      <c r="A37201" t="s">
        <v>25011</v>
      </c>
      <c r="B37201" t="str">
        <f t="shared" si="1162"/>
        <v>B07R1WF5K3</v>
      </c>
      <c r="C37201" s="3" t="str">
        <f t="shared" si="1163"/>
        <v>-</v>
      </c>
    </row>
    <row r="37202" spans="1:3" hidden="1" x14ac:dyDescent="0.35">
      <c r="A37202" t="s">
        <v>25012</v>
      </c>
      <c r="B37202" t="str">
        <f t="shared" si="1162"/>
        <v>B07L6P9RRV</v>
      </c>
      <c r="C37202" s="3" t="str">
        <f t="shared" si="1163"/>
        <v>-</v>
      </c>
    </row>
    <row r="37203" spans="1:3" hidden="1" x14ac:dyDescent="0.35">
      <c r="A37203" t="s">
        <v>25013</v>
      </c>
      <c r="B37203" t="str">
        <f t="shared" si="1162"/>
        <v>B07MLZXM8T</v>
      </c>
      <c r="C37203" s="3" t="str">
        <f t="shared" si="1163"/>
        <v>-</v>
      </c>
    </row>
    <row r="37204" spans="1:3" hidden="1" x14ac:dyDescent="0.35">
      <c r="A37204" t="s">
        <v>25014</v>
      </c>
      <c r="B37204" t="str">
        <f t="shared" si="1162"/>
        <v>B07T98ZX9K</v>
      </c>
      <c r="C37204" s="3" t="str">
        <f t="shared" si="1163"/>
        <v>-</v>
      </c>
    </row>
    <row r="37205" spans="1:3" hidden="1" x14ac:dyDescent="0.35">
      <c r="A37205" t="s">
        <v>25015</v>
      </c>
      <c r="B37205" t="str">
        <f t="shared" si="1162"/>
        <v>B07XQKC3QC</v>
      </c>
      <c r="C37205" s="3" t="str">
        <f t="shared" si="1163"/>
        <v>-</v>
      </c>
    </row>
    <row r="37206" spans="1:3" hidden="1" x14ac:dyDescent="0.35">
      <c r="A37206" t="s">
        <v>25016</v>
      </c>
      <c r="B37206" t="str">
        <f t="shared" si="1162"/>
        <v>B084FG2FY7</v>
      </c>
      <c r="C37206" s="3" t="str">
        <f t="shared" si="1163"/>
        <v>-</v>
      </c>
    </row>
    <row r="37207" spans="1:3" hidden="1" x14ac:dyDescent="0.35">
      <c r="A37207" t="s">
        <v>25017</v>
      </c>
      <c r="B37207" t="str">
        <f t="shared" si="1162"/>
        <v>B0BQCFR8SB</v>
      </c>
      <c r="C37207" s="3" t="str">
        <f t="shared" si="1163"/>
        <v>-</v>
      </c>
    </row>
    <row r="37208" spans="1:3" hidden="1" x14ac:dyDescent="0.35">
      <c r="A37208" t="s">
        <v>25018</v>
      </c>
      <c r="B37208" t="str">
        <f t="shared" si="1162"/>
        <v>B0BMQCG5SQ</v>
      </c>
      <c r="C37208" s="3" t="str">
        <f t="shared" si="1163"/>
        <v>-</v>
      </c>
    </row>
    <row r="37209" spans="1:3" hidden="1" x14ac:dyDescent="0.35">
      <c r="A37209" t="s">
        <v>25019</v>
      </c>
      <c r="B37209" t="str">
        <f t="shared" si="1162"/>
        <v>B0BMLRQP6Q</v>
      </c>
      <c r="C37209" s="3" t="str">
        <f t="shared" si="1163"/>
        <v>-</v>
      </c>
    </row>
    <row r="37210" spans="1:3" hidden="1" x14ac:dyDescent="0.35">
      <c r="A37210" t="s">
        <v>25020</v>
      </c>
      <c r="B37210" t="str">
        <f t="shared" si="1162"/>
        <v>B0BMQH3BWF</v>
      </c>
      <c r="C37210" s="3" t="str">
        <f t="shared" si="1163"/>
        <v>-</v>
      </c>
    </row>
    <row r="37211" spans="1:3" hidden="1" x14ac:dyDescent="0.35">
      <c r="A37211" t="s">
        <v>25021</v>
      </c>
      <c r="B37211" t="str">
        <f t="shared" si="1162"/>
        <v>B0BMQ9Z3BH</v>
      </c>
      <c r="C37211" s="3" t="str">
        <f t="shared" si="1163"/>
        <v>-</v>
      </c>
    </row>
    <row r="37212" spans="1:3" x14ac:dyDescent="0.35">
      <c r="A37212">
        <v>18277922</v>
      </c>
      <c r="B37212" t="str">
        <f t="shared" si="1162"/>
        <v>-</v>
      </c>
      <c r="C37212" s="3">
        <f t="shared" si="1163"/>
        <v>18277922</v>
      </c>
    </row>
    <row r="37213" spans="1:3" hidden="1" x14ac:dyDescent="0.35">
      <c r="A37213" t="s">
        <v>25022</v>
      </c>
      <c r="B37213" t="str">
        <f t="shared" si="1162"/>
        <v>B07XF14KPM</v>
      </c>
      <c r="C37213" s="3" t="str">
        <f t="shared" si="1163"/>
        <v>-</v>
      </c>
    </row>
    <row r="37214" spans="1:3" hidden="1" x14ac:dyDescent="0.35">
      <c r="A37214" t="s">
        <v>25023</v>
      </c>
      <c r="B37214" t="str">
        <f t="shared" si="1162"/>
        <v>B0B855YYBL</v>
      </c>
      <c r="C37214" s="3" t="str">
        <f t="shared" si="1163"/>
        <v>-</v>
      </c>
    </row>
    <row r="37215" spans="1:3" hidden="1" x14ac:dyDescent="0.35">
      <c r="A37215" t="s">
        <v>25024</v>
      </c>
      <c r="B37215" t="str">
        <f t="shared" si="1162"/>
        <v>B0B97ZCNHJ</v>
      </c>
      <c r="C37215" s="3" t="str">
        <f t="shared" si="1163"/>
        <v>-</v>
      </c>
    </row>
    <row r="37216" spans="1:3" hidden="1" x14ac:dyDescent="0.35">
      <c r="A37216" t="s">
        <v>25025</v>
      </c>
      <c r="B37216" t="str">
        <f t="shared" si="1162"/>
        <v>B0B1N5NVXQ</v>
      </c>
      <c r="C37216" s="3" t="str">
        <f t="shared" si="1163"/>
        <v>-</v>
      </c>
    </row>
    <row r="37217" spans="1:3" x14ac:dyDescent="0.35">
      <c r="A37217">
        <v>19699962</v>
      </c>
      <c r="B37217" t="str">
        <f t="shared" si="1162"/>
        <v>-</v>
      </c>
      <c r="C37217" s="3">
        <f t="shared" si="1163"/>
        <v>19699962</v>
      </c>
    </row>
    <row r="37218" spans="1:3" hidden="1" x14ac:dyDescent="0.35">
      <c r="A37218" t="s">
        <v>25026</v>
      </c>
      <c r="B37218" t="str">
        <f t="shared" si="1162"/>
        <v>B08L151CKZ</v>
      </c>
      <c r="C37218" s="3" t="str">
        <f t="shared" si="1163"/>
        <v>-</v>
      </c>
    </row>
    <row r="37219" spans="1:3" hidden="1" x14ac:dyDescent="0.35">
      <c r="A37219" t="s">
        <v>25027</v>
      </c>
      <c r="B37219" t="str">
        <f t="shared" si="1162"/>
        <v>JEAGHGGKCQPJFFZF</v>
      </c>
      <c r="C37219" s="3" t="str">
        <f t="shared" si="1163"/>
        <v>-</v>
      </c>
    </row>
    <row r="37220" spans="1:3" hidden="1" x14ac:dyDescent="0.35">
      <c r="A37220" t="s">
        <v>25028</v>
      </c>
      <c r="B37220" t="str">
        <f t="shared" si="1162"/>
        <v>JEAGKRGNM4BRM9M8</v>
      </c>
      <c r="C37220" s="3" t="str">
        <f t="shared" si="1163"/>
        <v>-</v>
      </c>
    </row>
    <row r="37221" spans="1:3" hidden="1" x14ac:dyDescent="0.35">
      <c r="A37221" t="s">
        <v>25029</v>
      </c>
      <c r="B37221" t="str">
        <f t="shared" si="1162"/>
        <v>B086J679GR</v>
      </c>
      <c r="C37221" s="3" t="str">
        <f t="shared" si="1163"/>
        <v>-</v>
      </c>
    </row>
    <row r="37222" spans="1:3" hidden="1" x14ac:dyDescent="0.35">
      <c r="A37222" t="s">
        <v>25030</v>
      </c>
      <c r="B37222" t="str">
        <f t="shared" si="1162"/>
        <v>B07YSZ9TFQ</v>
      </c>
      <c r="C37222" s="3" t="str">
        <f t="shared" si="1163"/>
        <v>-</v>
      </c>
    </row>
    <row r="37223" spans="1:3" hidden="1" x14ac:dyDescent="0.35">
      <c r="A37223" t="s">
        <v>25031</v>
      </c>
      <c r="B37223" t="str">
        <f t="shared" si="1162"/>
        <v>B09CTXYV8F</v>
      </c>
      <c r="C37223" s="3" t="str">
        <f t="shared" si="1163"/>
        <v>-</v>
      </c>
    </row>
    <row r="37224" spans="1:3" hidden="1" x14ac:dyDescent="0.35">
      <c r="A37224" t="s">
        <v>25032</v>
      </c>
      <c r="B37224" t="str">
        <f t="shared" si="1162"/>
        <v>SWSGKCE7UASGYEBY</v>
      </c>
      <c r="C37224" s="3" t="str">
        <f t="shared" si="1163"/>
        <v>-</v>
      </c>
    </row>
    <row r="37225" spans="1:3" hidden="1" x14ac:dyDescent="0.35">
      <c r="A37225" t="s">
        <v>25033</v>
      </c>
      <c r="B37225" t="str">
        <f t="shared" si="1162"/>
        <v>B07M69YTMN</v>
      </c>
      <c r="C37225" s="3" t="str">
        <f t="shared" si="1163"/>
        <v>-</v>
      </c>
    </row>
    <row r="37226" spans="1:3" hidden="1" x14ac:dyDescent="0.35">
      <c r="A37226" t="s">
        <v>25034</v>
      </c>
      <c r="B37226" t="str">
        <f t="shared" si="1162"/>
        <v>B095SSLKM9</v>
      </c>
      <c r="C37226" s="3" t="str">
        <f t="shared" si="1163"/>
        <v>-</v>
      </c>
    </row>
    <row r="37227" spans="1:3" hidden="1" x14ac:dyDescent="0.35">
      <c r="A37227" t="s">
        <v>25035</v>
      </c>
      <c r="B37227" t="str">
        <f t="shared" si="1162"/>
        <v>B09CQBMSRQ</v>
      </c>
      <c r="C37227" s="3" t="str">
        <f t="shared" si="1163"/>
        <v>-</v>
      </c>
    </row>
    <row r="37228" spans="1:3" hidden="1" x14ac:dyDescent="0.35">
      <c r="A37228" t="s">
        <v>25036</v>
      </c>
      <c r="B37228" t="str">
        <f t="shared" si="1162"/>
        <v>TOPG36FKZAPYXXKG</v>
      </c>
      <c r="C37228" s="3" t="str">
        <f t="shared" si="1163"/>
        <v>-</v>
      </c>
    </row>
    <row r="37229" spans="1:3" hidden="1" x14ac:dyDescent="0.35">
      <c r="A37229" t="s">
        <v>25037</v>
      </c>
      <c r="B37229" t="str">
        <f t="shared" si="1162"/>
        <v>TSHGJ664FEH4FBRG</v>
      </c>
      <c r="C37229" s="3" t="str">
        <f t="shared" si="1163"/>
        <v>-</v>
      </c>
    </row>
    <row r="37230" spans="1:3" hidden="1" x14ac:dyDescent="0.35">
      <c r="A37230" t="s">
        <v>25038</v>
      </c>
      <c r="B37230" t="str">
        <f t="shared" si="1162"/>
        <v>TSHGD45GMHHPRSQW</v>
      </c>
      <c r="C37230" s="3" t="str">
        <f t="shared" si="1163"/>
        <v>-</v>
      </c>
    </row>
    <row r="37231" spans="1:3" hidden="1" x14ac:dyDescent="0.35">
      <c r="A37231" t="s">
        <v>25039</v>
      </c>
      <c r="B37231" t="str">
        <f t="shared" si="1162"/>
        <v>TSHFGPTWNHAWYCQS</v>
      </c>
      <c r="C37231" s="3" t="str">
        <f t="shared" si="1163"/>
        <v>-</v>
      </c>
    </row>
    <row r="37232" spans="1:3" hidden="1" x14ac:dyDescent="0.35">
      <c r="A37232" t="s">
        <v>25040</v>
      </c>
      <c r="B37232" t="str">
        <f t="shared" si="1162"/>
        <v>TSHFZH89AZRNYHHH</v>
      </c>
      <c r="C37232" s="3" t="str">
        <f t="shared" si="1163"/>
        <v>-</v>
      </c>
    </row>
    <row r="37233" spans="1:3" hidden="1" x14ac:dyDescent="0.35">
      <c r="A37233" t="s">
        <v>25041</v>
      </c>
      <c r="B37233" t="str">
        <f t="shared" si="1162"/>
        <v>B08KZTM8JL</v>
      </c>
      <c r="C37233" s="3" t="str">
        <f t="shared" si="1163"/>
        <v>-</v>
      </c>
    </row>
    <row r="37234" spans="1:3" x14ac:dyDescent="0.35">
      <c r="A37234">
        <v>21138576</v>
      </c>
      <c r="B37234" t="str">
        <f t="shared" si="1162"/>
        <v>-</v>
      </c>
      <c r="C37234" s="3">
        <f t="shared" si="1163"/>
        <v>21138576</v>
      </c>
    </row>
    <row r="37235" spans="1:3" hidden="1" x14ac:dyDescent="0.35">
      <c r="A37235" t="s">
        <v>25042</v>
      </c>
      <c r="B37235" t="str">
        <f t="shared" si="1162"/>
        <v>B07QBJ7BW5</v>
      </c>
      <c r="C37235" s="3" t="str">
        <f t="shared" si="1163"/>
        <v>-</v>
      </c>
    </row>
    <row r="37236" spans="1:3" hidden="1" x14ac:dyDescent="0.35">
      <c r="A37236" t="s">
        <v>25043</v>
      </c>
      <c r="B37236" t="str">
        <f t="shared" si="1162"/>
        <v>B07QCHR5QP</v>
      </c>
      <c r="C37236" s="3" t="str">
        <f t="shared" si="1163"/>
        <v>-</v>
      </c>
    </row>
    <row r="37237" spans="1:3" hidden="1" x14ac:dyDescent="0.35">
      <c r="A37237" t="s">
        <v>25044</v>
      </c>
      <c r="B37237" t="str">
        <f t="shared" si="1162"/>
        <v>B07YSZ9FC6</v>
      </c>
      <c r="C37237" s="3" t="str">
        <f t="shared" si="1163"/>
        <v>-</v>
      </c>
    </row>
    <row r="37238" spans="1:3" hidden="1" x14ac:dyDescent="0.35">
      <c r="A37238" t="s">
        <v>25045</v>
      </c>
      <c r="B37238" t="str">
        <f t="shared" si="1162"/>
        <v>B07L6YWLSH</v>
      </c>
      <c r="C37238" s="3" t="str">
        <f t="shared" si="1163"/>
        <v>-</v>
      </c>
    </row>
    <row r="37239" spans="1:3" hidden="1" x14ac:dyDescent="0.35">
      <c r="A37239" t="s">
        <v>25046</v>
      </c>
      <c r="B37239" t="str">
        <f t="shared" si="1162"/>
        <v>B08DJJFZC3</v>
      </c>
      <c r="C37239" s="3" t="str">
        <f t="shared" si="1163"/>
        <v>-</v>
      </c>
    </row>
    <row r="37240" spans="1:3" hidden="1" x14ac:dyDescent="0.35">
      <c r="A37240" t="s">
        <v>25047</v>
      </c>
      <c r="B37240" t="str">
        <f t="shared" si="1162"/>
        <v>B07QHT62H2</v>
      </c>
      <c r="C37240" s="3" t="str">
        <f t="shared" si="1163"/>
        <v>-</v>
      </c>
    </row>
    <row r="37241" spans="1:3" hidden="1" x14ac:dyDescent="0.35">
      <c r="A37241" t="s">
        <v>25048</v>
      </c>
      <c r="B37241" t="str">
        <f t="shared" si="1162"/>
        <v>B07W6QNPW4</v>
      </c>
      <c r="C37241" s="3" t="str">
        <f t="shared" si="1163"/>
        <v>-</v>
      </c>
    </row>
    <row r="37242" spans="1:3" hidden="1" x14ac:dyDescent="0.35">
      <c r="A37242" t="s">
        <v>25049</v>
      </c>
      <c r="B37242" t="str">
        <f t="shared" si="1162"/>
        <v>B0BM9CP284</v>
      </c>
      <c r="C37242" s="3" t="str">
        <f t="shared" si="1163"/>
        <v>-</v>
      </c>
    </row>
    <row r="37243" spans="1:3" hidden="1" x14ac:dyDescent="0.35">
      <c r="A37243" t="s">
        <v>25050</v>
      </c>
      <c r="B37243" t="str">
        <f t="shared" si="1162"/>
        <v>B0BMQ9NPYB</v>
      </c>
      <c r="C37243" s="3" t="str">
        <f t="shared" si="1163"/>
        <v>-</v>
      </c>
    </row>
    <row r="37244" spans="1:3" hidden="1" x14ac:dyDescent="0.35">
      <c r="A37244" t="s">
        <v>25051</v>
      </c>
      <c r="B37244" t="str">
        <f t="shared" si="1162"/>
        <v>B0BMLQMDP6</v>
      </c>
      <c r="C37244" s="3" t="str">
        <f t="shared" si="1163"/>
        <v>-</v>
      </c>
    </row>
    <row r="37245" spans="1:3" hidden="1" x14ac:dyDescent="0.35">
      <c r="A37245" t="s">
        <v>25052</v>
      </c>
      <c r="B37245" t="str">
        <f t="shared" si="1162"/>
        <v>TSHGG78UXWZYP9XU</v>
      </c>
      <c r="C37245" s="3" t="str">
        <f t="shared" si="1163"/>
        <v>-</v>
      </c>
    </row>
    <row r="37246" spans="1:3" hidden="1" x14ac:dyDescent="0.35">
      <c r="A37246" t="s">
        <v>25053</v>
      </c>
      <c r="B37246" t="str">
        <f t="shared" si="1162"/>
        <v>TSHGBGBFKZSRXNHY</v>
      </c>
      <c r="C37246" s="3" t="str">
        <f t="shared" si="1163"/>
        <v>-</v>
      </c>
    </row>
    <row r="37247" spans="1:3" hidden="1" x14ac:dyDescent="0.35">
      <c r="A37247" t="s">
        <v>25054</v>
      </c>
      <c r="B37247" t="str">
        <f t="shared" si="1162"/>
        <v>B07MYTNPQM</v>
      </c>
      <c r="C37247" s="3" t="str">
        <f t="shared" si="1163"/>
        <v>-</v>
      </c>
    </row>
    <row r="37248" spans="1:3" hidden="1" x14ac:dyDescent="0.35">
      <c r="A37248" t="s">
        <v>25055</v>
      </c>
      <c r="B37248" t="str">
        <f t="shared" si="1162"/>
        <v>TSHGDUYQHARHEHXU</v>
      </c>
      <c r="C37248" s="3" t="str">
        <f t="shared" si="1163"/>
        <v>-</v>
      </c>
    </row>
    <row r="37249" spans="1:3" hidden="1" x14ac:dyDescent="0.35">
      <c r="A37249" t="s">
        <v>25056</v>
      </c>
      <c r="B37249" t="str">
        <f t="shared" si="1162"/>
        <v>VESFDRUH3PJZZWMC</v>
      </c>
      <c r="C37249" s="3" t="str">
        <f t="shared" si="1163"/>
        <v>-</v>
      </c>
    </row>
    <row r="37250" spans="1:3" hidden="1" x14ac:dyDescent="0.35">
      <c r="A37250" t="s">
        <v>25057</v>
      </c>
      <c r="B37250" t="str">
        <f t="shared" si="1162"/>
        <v>B09RSQ5D6N</v>
      </c>
      <c r="C37250" s="3" t="str">
        <f t="shared" si="1163"/>
        <v>-</v>
      </c>
    </row>
    <row r="37251" spans="1:3" hidden="1" x14ac:dyDescent="0.35">
      <c r="A37251" t="s">
        <v>25058</v>
      </c>
      <c r="B37251" t="str">
        <f t="shared" ref="B37251:B37314" si="1164">IF(ISTEXT(A37251),A37251,"-")</f>
        <v>JEAGKRGZ3QEH6YUJ</v>
      </c>
      <c r="C37251" s="3" t="str">
        <f t="shared" ref="C37251:C37314" si="1165">IF(ISTEXT(A37251),"-",A37251)</f>
        <v>-</v>
      </c>
    </row>
    <row r="37252" spans="1:3" hidden="1" x14ac:dyDescent="0.35">
      <c r="A37252" t="s">
        <v>25059</v>
      </c>
      <c r="B37252" t="str">
        <f t="shared" si="1164"/>
        <v>B07L6ZWPXY</v>
      </c>
      <c r="C37252" s="3" t="str">
        <f t="shared" si="1165"/>
        <v>-</v>
      </c>
    </row>
    <row r="37253" spans="1:3" hidden="1" x14ac:dyDescent="0.35">
      <c r="A37253" t="s">
        <v>25060</v>
      </c>
      <c r="B37253" t="str">
        <f t="shared" si="1164"/>
        <v>B07MLZXVCV</v>
      </c>
      <c r="C37253" s="3" t="str">
        <f t="shared" si="1165"/>
        <v>-</v>
      </c>
    </row>
    <row r="37254" spans="1:3" hidden="1" x14ac:dyDescent="0.35">
      <c r="A37254" t="s">
        <v>25061</v>
      </c>
      <c r="B37254" t="str">
        <f t="shared" si="1164"/>
        <v>B07MQ8NHRQ</v>
      </c>
      <c r="C37254" s="3" t="str">
        <f t="shared" si="1165"/>
        <v>-</v>
      </c>
    </row>
    <row r="37255" spans="1:3" hidden="1" x14ac:dyDescent="0.35">
      <c r="A37255" t="s">
        <v>25062</v>
      </c>
      <c r="B37255" t="str">
        <f t="shared" si="1164"/>
        <v>B0BQCHHT76</v>
      </c>
      <c r="C37255" s="3" t="str">
        <f t="shared" si="1165"/>
        <v>-</v>
      </c>
    </row>
    <row r="37256" spans="1:3" hidden="1" x14ac:dyDescent="0.35">
      <c r="A37256" t="s">
        <v>25063</v>
      </c>
      <c r="B37256" t="str">
        <f t="shared" si="1164"/>
        <v>B08KG5WR2K</v>
      </c>
      <c r="C37256" s="3" t="str">
        <f t="shared" si="1165"/>
        <v>-</v>
      </c>
    </row>
    <row r="37257" spans="1:3" hidden="1" x14ac:dyDescent="0.35">
      <c r="A37257" t="s">
        <v>25064</v>
      </c>
      <c r="B37257" t="str">
        <f t="shared" si="1164"/>
        <v>B07RHNPMHR</v>
      </c>
      <c r="C37257" s="3" t="str">
        <f t="shared" si="1165"/>
        <v>-</v>
      </c>
    </row>
    <row r="37258" spans="1:3" hidden="1" x14ac:dyDescent="0.35">
      <c r="A37258" t="s">
        <v>25065</v>
      </c>
      <c r="B37258" t="str">
        <f t="shared" si="1164"/>
        <v>TSHGJNS7DERUGQ8E</v>
      </c>
      <c r="C37258" s="3" t="str">
        <f t="shared" si="1165"/>
        <v>-</v>
      </c>
    </row>
    <row r="37259" spans="1:3" hidden="1" x14ac:dyDescent="0.35">
      <c r="A37259" t="s">
        <v>25066</v>
      </c>
      <c r="B37259" t="str">
        <f t="shared" si="1164"/>
        <v>SWSFZEATFGEZBEUJ</v>
      </c>
      <c r="C37259" s="3" t="str">
        <f t="shared" si="1165"/>
        <v>-</v>
      </c>
    </row>
    <row r="37260" spans="1:3" hidden="1" x14ac:dyDescent="0.35">
      <c r="A37260" t="s">
        <v>25067</v>
      </c>
      <c r="B37260" t="str">
        <f t="shared" si="1164"/>
        <v>TSHG2TF7W8GV5YGA</v>
      </c>
      <c r="C37260" s="3" t="str">
        <f t="shared" si="1165"/>
        <v>-</v>
      </c>
    </row>
    <row r="37261" spans="1:3" hidden="1" x14ac:dyDescent="0.35">
      <c r="A37261" t="s">
        <v>25068</v>
      </c>
      <c r="B37261" t="str">
        <f t="shared" si="1164"/>
        <v>CGNFFYVZPMTZ4ZRS</v>
      </c>
      <c r="C37261" s="3" t="str">
        <f t="shared" si="1165"/>
        <v>-</v>
      </c>
    </row>
    <row r="37262" spans="1:3" x14ac:dyDescent="0.35">
      <c r="A37262">
        <v>14888592</v>
      </c>
      <c r="B37262" t="str">
        <f t="shared" si="1164"/>
        <v>-</v>
      </c>
      <c r="C37262" s="3">
        <f t="shared" si="1165"/>
        <v>14888592</v>
      </c>
    </row>
    <row r="37263" spans="1:3" hidden="1" x14ac:dyDescent="0.35">
      <c r="A37263" t="s">
        <v>25069</v>
      </c>
      <c r="B37263" t="str">
        <f t="shared" si="1164"/>
        <v>B08KS6ZQTF</v>
      </c>
      <c r="C37263" s="3" t="str">
        <f t="shared" si="1165"/>
        <v>-</v>
      </c>
    </row>
    <row r="37264" spans="1:3" hidden="1" x14ac:dyDescent="0.35">
      <c r="A37264" t="s">
        <v>25070</v>
      </c>
      <c r="B37264" t="str">
        <f t="shared" si="1164"/>
        <v>TSHG2TF8SSNZXGWN</v>
      </c>
      <c r="C37264" s="3" t="str">
        <f t="shared" si="1165"/>
        <v>-</v>
      </c>
    </row>
    <row r="37265" spans="1:3" hidden="1" x14ac:dyDescent="0.35">
      <c r="A37265" t="s">
        <v>25071</v>
      </c>
      <c r="B37265" t="str">
        <f t="shared" si="1164"/>
        <v>B08R3Y11ZF</v>
      </c>
      <c r="C37265" s="3" t="str">
        <f t="shared" si="1165"/>
        <v>-</v>
      </c>
    </row>
    <row r="37266" spans="1:3" hidden="1" x14ac:dyDescent="0.35">
      <c r="A37266" t="s">
        <v>25072</v>
      </c>
      <c r="B37266" t="str">
        <f t="shared" si="1164"/>
        <v>B09XX7WZC5</v>
      </c>
      <c r="C37266" s="3" t="str">
        <f t="shared" si="1165"/>
        <v>-</v>
      </c>
    </row>
    <row r="37267" spans="1:3" hidden="1" x14ac:dyDescent="0.35">
      <c r="A37267" t="s">
        <v>25073</v>
      </c>
      <c r="B37267" t="str">
        <f t="shared" si="1164"/>
        <v>JEAGKA4YQEYWZCNY</v>
      </c>
      <c r="C37267" s="3" t="str">
        <f t="shared" si="1165"/>
        <v>-</v>
      </c>
    </row>
    <row r="37268" spans="1:3" hidden="1" x14ac:dyDescent="0.35">
      <c r="A37268" t="s">
        <v>25074</v>
      </c>
      <c r="B37268" t="str">
        <f t="shared" si="1164"/>
        <v>JEAGKRGMJAWN9RJG</v>
      </c>
      <c r="C37268" s="3" t="str">
        <f t="shared" si="1165"/>
        <v>-</v>
      </c>
    </row>
    <row r="37269" spans="1:3" hidden="1" x14ac:dyDescent="0.35">
      <c r="A37269" t="s">
        <v>25075</v>
      </c>
      <c r="B37269" t="str">
        <f t="shared" si="1164"/>
        <v>JEAGKRGNZYSKEZZZ</v>
      </c>
      <c r="C37269" s="3" t="str">
        <f t="shared" si="1165"/>
        <v>-</v>
      </c>
    </row>
    <row r="37270" spans="1:3" hidden="1" x14ac:dyDescent="0.35">
      <c r="A37270" t="s">
        <v>25076</v>
      </c>
      <c r="B37270" t="str">
        <f t="shared" si="1164"/>
        <v>JEAGKXCTSCCZQVPM</v>
      </c>
      <c r="C37270" s="3" t="str">
        <f t="shared" si="1165"/>
        <v>-</v>
      </c>
    </row>
    <row r="37271" spans="1:3" hidden="1" x14ac:dyDescent="0.35">
      <c r="A37271" t="s">
        <v>25077</v>
      </c>
      <c r="B37271" t="str">
        <f t="shared" si="1164"/>
        <v>B07L6YX21H</v>
      </c>
      <c r="C37271" s="3" t="str">
        <f t="shared" si="1165"/>
        <v>-</v>
      </c>
    </row>
    <row r="37272" spans="1:3" hidden="1" x14ac:dyDescent="0.35">
      <c r="A37272" t="s">
        <v>25078</v>
      </c>
      <c r="B37272" t="str">
        <f t="shared" si="1164"/>
        <v>B07L6Z8YBL</v>
      </c>
      <c r="C37272" s="3" t="str">
        <f t="shared" si="1165"/>
        <v>-</v>
      </c>
    </row>
    <row r="37273" spans="1:3" hidden="1" x14ac:dyDescent="0.35">
      <c r="A37273" t="s">
        <v>25079</v>
      </c>
      <c r="B37273" t="str">
        <f t="shared" si="1164"/>
        <v>B0BM5XKVQ3</v>
      </c>
      <c r="C37273" s="3" t="str">
        <f t="shared" si="1165"/>
        <v>-</v>
      </c>
    </row>
    <row r="37274" spans="1:3" hidden="1" x14ac:dyDescent="0.35">
      <c r="A37274" t="s">
        <v>25080</v>
      </c>
      <c r="B37274" t="str">
        <f t="shared" si="1164"/>
        <v>B07L6Z8CRL</v>
      </c>
      <c r="C37274" s="3" t="str">
        <f t="shared" si="1165"/>
        <v>-</v>
      </c>
    </row>
    <row r="37275" spans="1:3" hidden="1" x14ac:dyDescent="0.35">
      <c r="A37275" t="s">
        <v>25081</v>
      </c>
      <c r="B37275" t="str">
        <f t="shared" si="1164"/>
        <v>B0BPJ5283L</v>
      </c>
      <c r="C37275" s="3" t="str">
        <f t="shared" si="1165"/>
        <v>-</v>
      </c>
    </row>
    <row r="37276" spans="1:3" hidden="1" x14ac:dyDescent="0.35">
      <c r="A37276" t="s">
        <v>25082</v>
      </c>
      <c r="B37276" t="str">
        <f t="shared" si="1164"/>
        <v>B0BNF1W8T3</v>
      </c>
      <c r="C37276" s="3" t="str">
        <f t="shared" si="1165"/>
        <v>-</v>
      </c>
    </row>
    <row r="37277" spans="1:3" hidden="1" x14ac:dyDescent="0.35">
      <c r="A37277" t="s">
        <v>25083</v>
      </c>
      <c r="B37277" t="str">
        <f t="shared" si="1164"/>
        <v>B0BM9DWP4F</v>
      </c>
      <c r="C37277" s="3" t="str">
        <f t="shared" si="1165"/>
        <v>-</v>
      </c>
    </row>
    <row r="37278" spans="1:3" hidden="1" x14ac:dyDescent="0.35">
      <c r="A37278" t="s">
        <v>25084</v>
      </c>
      <c r="B37278" t="str">
        <f t="shared" si="1164"/>
        <v>B0BMQ7V5SH</v>
      </c>
      <c r="C37278" s="3" t="str">
        <f t="shared" si="1165"/>
        <v>-</v>
      </c>
    </row>
    <row r="37279" spans="1:3" x14ac:dyDescent="0.35">
      <c r="A37279">
        <v>11925920</v>
      </c>
      <c r="B37279" t="str">
        <f t="shared" si="1164"/>
        <v>-</v>
      </c>
      <c r="C37279" s="3">
        <f t="shared" si="1165"/>
        <v>11925920</v>
      </c>
    </row>
    <row r="37280" spans="1:3" hidden="1" x14ac:dyDescent="0.35">
      <c r="A37280" t="s">
        <v>25085</v>
      </c>
      <c r="B37280" t="str">
        <f t="shared" si="1164"/>
        <v>TSHFZHEZJH3VEEGQ</v>
      </c>
      <c r="C37280" s="3" t="str">
        <f t="shared" si="1165"/>
        <v>-</v>
      </c>
    </row>
    <row r="37281" spans="1:3" hidden="1" x14ac:dyDescent="0.35">
      <c r="A37281" t="s">
        <v>25086</v>
      </c>
      <c r="B37281" t="str">
        <f t="shared" si="1164"/>
        <v>VESGFZJBE3BTBBYS</v>
      </c>
      <c r="C37281" s="3" t="str">
        <f t="shared" si="1165"/>
        <v>-</v>
      </c>
    </row>
    <row r="37282" spans="1:3" hidden="1" x14ac:dyDescent="0.35">
      <c r="A37282" t="s">
        <v>25087</v>
      </c>
      <c r="B37282" t="str">
        <f t="shared" si="1164"/>
        <v>B07ZVFDZMJ</v>
      </c>
      <c r="C37282" s="3" t="str">
        <f t="shared" si="1165"/>
        <v>-</v>
      </c>
    </row>
    <row r="37283" spans="1:3" hidden="1" x14ac:dyDescent="0.35">
      <c r="A37283" t="s">
        <v>25088</v>
      </c>
      <c r="B37283" t="str">
        <f t="shared" si="1164"/>
        <v>B0BFLVVDL1</v>
      </c>
      <c r="C37283" s="3" t="str">
        <f t="shared" si="1165"/>
        <v>-</v>
      </c>
    </row>
    <row r="37284" spans="1:3" hidden="1" x14ac:dyDescent="0.35">
      <c r="A37284" t="s">
        <v>25089</v>
      </c>
      <c r="B37284" t="str">
        <f t="shared" si="1164"/>
        <v>B09XXD6N8L</v>
      </c>
      <c r="C37284" s="3" t="str">
        <f t="shared" si="1165"/>
        <v>-</v>
      </c>
    </row>
    <row r="37285" spans="1:3" hidden="1" x14ac:dyDescent="0.35">
      <c r="A37285" t="s">
        <v>25090</v>
      </c>
      <c r="B37285" t="str">
        <f t="shared" si="1164"/>
        <v>JEAGKXCRSE3NHGSN</v>
      </c>
      <c r="C37285" s="3" t="str">
        <f t="shared" si="1165"/>
        <v>-</v>
      </c>
    </row>
    <row r="37286" spans="1:3" hidden="1" x14ac:dyDescent="0.35">
      <c r="A37286" t="s">
        <v>25091</v>
      </c>
      <c r="B37286" t="str">
        <f t="shared" si="1164"/>
        <v>B0BPJNYT6J</v>
      </c>
      <c r="C37286" s="3" t="str">
        <f t="shared" si="1165"/>
        <v>-</v>
      </c>
    </row>
    <row r="37287" spans="1:3" hidden="1" x14ac:dyDescent="0.35">
      <c r="A37287" t="s">
        <v>25092</v>
      </c>
      <c r="B37287" t="str">
        <f t="shared" si="1164"/>
        <v>B0BPJMQQ3D</v>
      </c>
      <c r="C37287" s="3" t="str">
        <f t="shared" si="1165"/>
        <v>-</v>
      </c>
    </row>
    <row r="37288" spans="1:3" hidden="1" x14ac:dyDescent="0.35">
      <c r="A37288" t="s">
        <v>25093</v>
      </c>
      <c r="B37288" t="str">
        <f t="shared" si="1164"/>
        <v>B07QHSZYD5</v>
      </c>
      <c r="C37288" s="3" t="str">
        <f t="shared" si="1165"/>
        <v>-</v>
      </c>
    </row>
    <row r="37289" spans="1:3" hidden="1" x14ac:dyDescent="0.35">
      <c r="A37289" t="s">
        <v>25094</v>
      </c>
      <c r="B37289" t="str">
        <f t="shared" si="1164"/>
        <v>B07QCKXNKY</v>
      </c>
      <c r="C37289" s="3" t="str">
        <f t="shared" si="1165"/>
        <v>-</v>
      </c>
    </row>
    <row r="37290" spans="1:3" hidden="1" x14ac:dyDescent="0.35">
      <c r="A37290" t="s">
        <v>25095</v>
      </c>
      <c r="B37290" t="str">
        <f t="shared" si="1164"/>
        <v>B07L6Y7B8G</v>
      </c>
      <c r="C37290" s="3" t="str">
        <f t="shared" si="1165"/>
        <v>-</v>
      </c>
    </row>
    <row r="37291" spans="1:3" hidden="1" x14ac:dyDescent="0.35">
      <c r="A37291" t="s">
        <v>25096</v>
      </c>
      <c r="B37291" t="str">
        <f t="shared" si="1164"/>
        <v>B07QGPJ5JL</v>
      </c>
      <c r="C37291" s="3" t="str">
        <f t="shared" si="1165"/>
        <v>-</v>
      </c>
    </row>
    <row r="37292" spans="1:3" hidden="1" x14ac:dyDescent="0.35">
      <c r="A37292" t="s">
        <v>25097</v>
      </c>
      <c r="B37292" t="str">
        <f t="shared" si="1164"/>
        <v>B07QGPJ6QX</v>
      </c>
      <c r="C37292" s="3" t="str">
        <f t="shared" si="1165"/>
        <v>-</v>
      </c>
    </row>
    <row r="37293" spans="1:3" hidden="1" x14ac:dyDescent="0.35">
      <c r="A37293" t="s">
        <v>25098</v>
      </c>
      <c r="B37293" t="str">
        <f t="shared" si="1164"/>
        <v>B0BQCDZWNK</v>
      </c>
      <c r="C37293" s="3" t="str">
        <f t="shared" si="1165"/>
        <v>-</v>
      </c>
    </row>
    <row r="37294" spans="1:3" hidden="1" x14ac:dyDescent="0.35">
      <c r="A37294" t="s">
        <v>25099</v>
      </c>
      <c r="B37294" t="str">
        <f t="shared" si="1164"/>
        <v>TOPG7XFKDRQYTPG5</v>
      </c>
      <c r="C37294" s="3" t="str">
        <f t="shared" si="1165"/>
        <v>-</v>
      </c>
    </row>
    <row r="37295" spans="1:3" hidden="1" x14ac:dyDescent="0.35">
      <c r="A37295" t="s">
        <v>25100</v>
      </c>
      <c r="B37295" t="str">
        <f t="shared" si="1164"/>
        <v>B09XXYCBQK</v>
      </c>
      <c r="C37295" s="3" t="str">
        <f t="shared" si="1165"/>
        <v>-</v>
      </c>
    </row>
    <row r="37296" spans="1:3" x14ac:dyDescent="0.35">
      <c r="A37296">
        <v>14325346</v>
      </c>
      <c r="B37296" t="str">
        <f t="shared" si="1164"/>
        <v>-</v>
      </c>
      <c r="C37296" s="3">
        <f t="shared" si="1165"/>
        <v>14325346</v>
      </c>
    </row>
    <row r="37297" spans="1:3" hidden="1" x14ac:dyDescent="0.35">
      <c r="A37297" t="s">
        <v>25101</v>
      </c>
      <c r="B37297" t="str">
        <f t="shared" si="1164"/>
        <v>B06XHM4HXQ</v>
      </c>
      <c r="C37297" s="3" t="str">
        <f t="shared" si="1165"/>
        <v>-</v>
      </c>
    </row>
    <row r="37298" spans="1:3" hidden="1" x14ac:dyDescent="0.35">
      <c r="A37298" t="s">
        <v>25102</v>
      </c>
      <c r="B37298" t="str">
        <f t="shared" si="1164"/>
        <v>B09X2T1XYH</v>
      </c>
      <c r="C37298" s="3" t="str">
        <f t="shared" si="1165"/>
        <v>-</v>
      </c>
    </row>
    <row r="37299" spans="1:3" hidden="1" x14ac:dyDescent="0.35">
      <c r="A37299" t="s">
        <v>25103</v>
      </c>
      <c r="B37299" t="str">
        <f t="shared" si="1164"/>
        <v>TSHFM7FYFMPSRJGR</v>
      </c>
      <c r="C37299" s="3" t="str">
        <f t="shared" si="1165"/>
        <v>-</v>
      </c>
    </row>
    <row r="37300" spans="1:3" hidden="1" x14ac:dyDescent="0.35">
      <c r="A37300" t="s">
        <v>25104</v>
      </c>
      <c r="B37300" t="str">
        <f t="shared" si="1164"/>
        <v>JCKFXYE4ZFBMMBSP</v>
      </c>
      <c r="C37300" s="3" t="str">
        <f t="shared" si="1165"/>
        <v>-</v>
      </c>
    </row>
    <row r="37301" spans="1:3" hidden="1" x14ac:dyDescent="0.35">
      <c r="A37301" t="s">
        <v>25105</v>
      </c>
      <c r="B37301" t="str">
        <f t="shared" si="1164"/>
        <v>B09Z6WJQ4K</v>
      </c>
      <c r="C37301" s="3" t="str">
        <f t="shared" si="1165"/>
        <v>-</v>
      </c>
    </row>
    <row r="37302" spans="1:3" hidden="1" x14ac:dyDescent="0.35">
      <c r="A37302" t="s">
        <v>25106</v>
      </c>
      <c r="B37302" t="str">
        <f t="shared" si="1164"/>
        <v>B09RT1R9Y3</v>
      </c>
      <c r="C37302" s="3" t="str">
        <f t="shared" si="1165"/>
        <v>-</v>
      </c>
    </row>
    <row r="37303" spans="1:3" hidden="1" x14ac:dyDescent="0.35">
      <c r="A37303" t="s">
        <v>25107</v>
      </c>
      <c r="B37303" t="str">
        <f t="shared" si="1164"/>
        <v>TSHFGVGMDSRYVNZ2</v>
      </c>
      <c r="C37303" s="3" t="str">
        <f t="shared" si="1165"/>
        <v>-</v>
      </c>
    </row>
    <row r="37304" spans="1:3" hidden="1" x14ac:dyDescent="0.35">
      <c r="A37304" t="s">
        <v>25108</v>
      </c>
      <c r="B37304" t="str">
        <f t="shared" si="1164"/>
        <v>B08DFKPGGK</v>
      </c>
      <c r="C37304" s="3" t="str">
        <f t="shared" si="1165"/>
        <v>-</v>
      </c>
    </row>
    <row r="37305" spans="1:3" hidden="1" x14ac:dyDescent="0.35">
      <c r="A37305" t="s">
        <v>25109</v>
      </c>
      <c r="B37305" t="str">
        <f t="shared" si="1164"/>
        <v>TSHEXKR3X7HWGNAE</v>
      </c>
      <c r="C37305" s="3" t="str">
        <f t="shared" si="1165"/>
        <v>-</v>
      </c>
    </row>
    <row r="37306" spans="1:3" hidden="1" x14ac:dyDescent="0.35">
      <c r="A37306" t="s">
        <v>25110</v>
      </c>
      <c r="B37306" t="str">
        <f t="shared" si="1164"/>
        <v>B09X2T1HQ7</v>
      </c>
      <c r="C37306" s="3" t="str">
        <f t="shared" si="1165"/>
        <v>-</v>
      </c>
    </row>
    <row r="37307" spans="1:3" hidden="1" x14ac:dyDescent="0.35">
      <c r="A37307" t="s">
        <v>25111</v>
      </c>
      <c r="B37307" t="str">
        <f t="shared" si="1164"/>
        <v>JCKGKA2YJFSBAM4Y</v>
      </c>
      <c r="C37307" s="3" t="str">
        <f t="shared" si="1165"/>
        <v>-</v>
      </c>
    </row>
    <row r="37308" spans="1:3" hidden="1" x14ac:dyDescent="0.35">
      <c r="A37308" t="s">
        <v>25112</v>
      </c>
      <c r="B37308" t="str">
        <f t="shared" si="1164"/>
        <v>B086K3NZ2Z</v>
      </c>
      <c r="C37308" s="3" t="str">
        <f t="shared" si="1165"/>
        <v>-</v>
      </c>
    </row>
    <row r="37309" spans="1:3" hidden="1" x14ac:dyDescent="0.35">
      <c r="A37309" t="s">
        <v>25113</v>
      </c>
      <c r="B37309" t="str">
        <f t="shared" si="1164"/>
        <v>B07QJVMLTD</v>
      </c>
      <c r="C37309" s="3" t="str">
        <f t="shared" si="1165"/>
        <v>-</v>
      </c>
    </row>
    <row r="37310" spans="1:3" hidden="1" x14ac:dyDescent="0.35">
      <c r="A37310" t="s">
        <v>25114</v>
      </c>
      <c r="B37310" t="str">
        <f t="shared" si="1164"/>
        <v>B084F5J787</v>
      </c>
      <c r="C37310" s="3" t="str">
        <f t="shared" si="1165"/>
        <v>-</v>
      </c>
    </row>
    <row r="37311" spans="1:3" hidden="1" x14ac:dyDescent="0.35">
      <c r="A37311" t="s">
        <v>25115</v>
      </c>
      <c r="B37311" t="str">
        <f t="shared" si="1164"/>
        <v>B07XQQWGZL</v>
      </c>
      <c r="C37311" s="3" t="str">
        <f t="shared" si="1165"/>
        <v>-</v>
      </c>
    </row>
    <row r="37312" spans="1:3" hidden="1" x14ac:dyDescent="0.35">
      <c r="A37312" t="s">
        <v>25116</v>
      </c>
      <c r="B37312" t="str">
        <f t="shared" si="1164"/>
        <v>B07R1WF2KP</v>
      </c>
      <c r="C37312" s="3" t="str">
        <f t="shared" si="1165"/>
        <v>-</v>
      </c>
    </row>
    <row r="37313" spans="1:3" hidden="1" x14ac:dyDescent="0.35">
      <c r="A37313" t="s">
        <v>25117</v>
      </c>
      <c r="B37313" t="str">
        <f t="shared" si="1164"/>
        <v>B07L6YWY5Z</v>
      </c>
      <c r="C37313" s="3" t="str">
        <f t="shared" si="1165"/>
        <v>-</v>
      </c>
    </row>
    <row r="37314" spans="1:3" hidden="1" x14ac:dyDescent="0.35">
      <c r="A37314" t="s">
        <v>25118</v>
      </c>
      <c r="B37314" t="str">
        <f t="shared" si="1164"/>
        <v>B08KGLXNLT</v>
      </c>
      <c r="C37314" s="3" t="str">
        <f t="shared" si="1165"/>
        <v>-</v>
      </c>
    </row>
    <row r="37315" spans="1:3" hidden="1" x14ac:dyDescent="0.35">
      <c r="A37315" t="s">
        <v>25119</v>
      </c>
      <c r="B37315" t="str">
        <f t="shared" ref="B37315:B37378" si="1166">IF(ISTEXT(A37315),A37315,"-")</f>
        <v>B0BMLRQP7D</v>
      </c>
      <c r="C37315" s="3" t="str">
        <f t="shared" ref="C37315:C37378" si="1167">IF(ISTEXT(A37315),"-",A37315)</f>
        <v>-</v>
      </c>
    </row>
    <row r="37316" spans="1:3" hidden="1" x14ac:dyDescent="0.35">
      <c r="A37316" t="s">
        <v>25120</v>
      </c>
      <c r="B37316" t="str">
        <f t="shared" si="1166"/>
        <v>B0BMQJ5RD3</v>
      </c>
      <c r="C37316" s="3" t="str">
        <f t="shared" si="1167"/>
        <v>-</v>
      </c>
    </row>
    <row r="37317" spans="1:3" hidden="1" x14ac:dyDescent="0.35">
      <c r="A37317" t="s">
        <v>25121</v>
      </c>
      <c r="B37317" t="str">
        <f t="shared" si="1166"/>
        <v>B0BMLQ7G47</v>
      </c>
      <c r="C37317" s="3" t="str">
        <f t="shared" si="1167"/>
        <v>-</v>
      </c>
    </row>
    <row r="37318" spans="1:3" hidden="1" x14ac:dyDescent="0.35">
      <c r="A37318" t="s">
        <v>25122</v>
      </c>
      <c r="B37318" t="str">
        <f t="shared" si="1166"/>
        <v>B0BM3KCK9K</v>
      </c>
      <c r="C37318" s="3" t="str">
        <f t="shared" si="1167"/>
        <v>-</v>
      </c>
    </row>
    <row r="37319" spans="1:3" hidden="1" x14ac:dyDescent="0.35">
      <c r="A37319" t="s">
        <v>25123</v>
      </c>
      <c r="B37319" t="str">
        <f t="shared" si="1166"/>
        <v>B0BM9CG4F4</v>
      </c>
      <c r="C37319" s="3" t="str">
        <f t="shared" si="1167"/>
        <v>-</v>
      </c>
    </row>
    <row r="37320" spans="1:3" hidden="1" x14ac:dyDescent="0.35">
      <c r="A37320" t="s">
        <v>25124</v>
      </c>
      <c r="B37320" t="str">
        <f t="shared" si="1166"/>
        <v>B0BLZ4SST7</v>
      </c>
      <c r="C37320" s="3" t="str">
        <f t="shared" si="1167"/>
        <v>-</v>
      </c>
    </row>
    <row r="37321" spans="1:3" hidden="1" x14ac:dyDescent="0.35">
      <c r="A37321" t="s">
        <v>25125</v>
      </c>
      <c r="B37321" t="str">
        <f t="shared" si="1166"/>
        <v>B0BM9BPS7D</v>
      </c>
      <c r="C37321" s="3" t="str">
        <f t="shared" si="1167"/>
        <v>-</v>
      </c>
    </row>
    <row r="37322" spans="1:3" hidden="1" x14ac:dyDescent="0.35">
      <c r="A37322" t="s">
        <v>25126</v>
      </c>
      <c r="B37322" t="str">
        <f t="shared" si="1166"/>
        <v>B0BM9D8MNH</v>
      </c>
      <c r="C37322" s="3" t="str">
        <f t="shared" si="1167"/>
        <v>-</v>
      </c>
    </row>
    <row r="37323" spans="1:3" hidden="1" x14ac:dyDescent="0.35">
      <c r="A37323" t="s">
        <v>25127</v>
      </c>
      <c r="B37323" t="str">
        <f t="shared" si="1166"/>
        <v>B09XXBJ9C8</v>
      </c>
      <c r="C37323" s="3" t="str">
        <f t="shared" si="1167"/>
        <v>-</v>
      </c>
    </row>
    <row r="37324" spans="1:3" hidden="1" x14ac:dyDescent="0.35">
      <c r="A37324" t="s">
        <v>25128</v>
      </c>
      <c r="B37324" t="str">
        <f t="shared" si="1166"/>
        <v>TOPFJCFZBZSHTABF</v>
      </c>
      <c r="C37324" s="3" t="str">
        <f t="shared" si="1167"/>
        <v>-</v>
      </c>
    </row>
    <row r="37325" spans="1:3" x14ac:dyDescent="0.35">
      <c r="A37325">
        <v>13503014</v>
      </c>
      <c r="B37325" t="str">
        <f t="shared" si="1166"/>
        <v>-</v>
      </c>
      <c r="C37325" s="3">
        <f t="shared" si="1167"/>
        <v>13503014</v>
      </c>
    </row>
    <row r="37326" spans="1:3" hidden="1" x14ac:dyDescent="0.35">
      <c r="A37326" t="s">
        <v>25129</v>
      </c>
      <c r="B37326" t="str">
        <f t="shared" si="1166"/>
        <v>B07BHJTPWK</v>
      </c>
      <c r="C37326" s="3" t="str">
        <f t="shared" si="1167"/>
        <v>-</v>
      </c>
    </row>
    <row r="37327" spans="1:3" hidden="1" x14ac:dyDescent="0.35">
      <c r="A37327" t="s">
        <v>25130</v>
      </c>
      <c r="B37327" t="str">
        <f t="shared" si="1166"/>
        <v>B08LNRMKWK</v>
      </c>
      <c r="C37327" s="3" t="str">
        <f t="shared" si="1167"/>
        <v>-</v>
      </c>
    </row>
    <row r="37328" spans="1:3" hidden="1" x14ac:dyDescent="0.35">
      <c r="A37328" t="s">
        <v>25131</v>
      </c>
      <c r="B37328" t="str">
        <f t="shared" si="1166"/>
        <v>SWSGAHYF8PSTRQ3H</v>
      </c>
      <c r="C37328" s="3" t="str">
        <f t="shared" si="1167"/>
        <v>-</v>
      </c>
    </row>
    <row r="37329" spans="1:3" hidden="1" x14ac:dyDescent="0.35">
      <c r="A37329" t="s">
        <v>25132</v>
      </c>
      <c r="B37329" t="str">
        <f t="shared" si="1166"/>
        <v>B07YCC6F81</v>
      </c>
      <c r="C37329" s="3" t="str">
        <f t="shared" si="1167"/>
        <v>-</v>
      </c>
    </row>
    <row r="37330" spans="1:3" hidden="1" x14ac:dyDescent="0.35">
      <c r="A37330" t="s">
        <v>25133</v>
      </c>
      <c r="B37330" t="str">
        <f t="shared" si="1166"/>
        <v>B09SB4JT2C</v>
      </c>
      <c r="C37330" s="3" t="str">
        <f t="shared" si="1167"/>
        <v>-</v>
      </c>
    </row>
    <row r="37331" spans="1:3" x14ac:dyDescent="0.35">
      <c r="A37331">
        <v>21138592</v>
      </c>
      <c r="B37331" t="str">
        <f t="shared" si="1166"/>
        <v>-</v>
      </c>
      <c r="C37331" s="3">
        <f t="shared" si="1167"/>
        <v>21138592</v>
      </c>
    </row>
    <row r="37332" spans="1:3" hidden="1" x14ac:dyDescent="0.35">
      <c r="A37332" t="s">
        <v>25134</v>
      </c>
      <c r="B37332" t="str">
        <f t="shared" si="1166"/>
        <v>JEAGKGF7Q4WGJSFR</v>
      </c>
      <c r="C37332" s="3" t="str">
        <f t="shared" si="1167"/>
        <v>-</v>
      </c>
    </row>
    <row r="37333" spans="1:3" hidden="1" x14ac:dyDescent="0.35">
      <c r="A37333" t="s">
        <v>25135</v>
      </c>
      <c r="B37333" t="str">
        <f t="shared" si="1166"/>
        <v>JEAGKRGNHWFEYZBJ</v>
      </c>
      <c r="C37333" s="3" t="str">
        <f t="shared" si="1167"/>
        <v>-</v>
      </c>
    </row>
    <row r="37334" spans="1:3" hidden="1" x14ac:dyDescent="0.35">
      <c r="A37334" t="s">
        <v>25136</v>
      </c>
      <c r="B37334" t="str">
        <f t="shared" si="1166"/>
        <v>B07MSS7NK5</v>
      </c>
      <c r="C37334" s="3" t="str">
        <f t="shared" si="1167"/>
        <v>-</v>
      </c>
    </row>
    <row r="37335" spans="1:3" hidden="1" x14ac:dyDescent="0.35">
      <c r="A37335" t="s">
        <v>25137</v>
      </c>
      <c r="B37335" t="str">
        <f t="shared" si="1166"/>
        <v>B07QHTCGHS</v>
      </c>
      <c r="C37335" s="3" t="str">
        <f t="shared" si="1167"/>
        <v>-</v>
      </c>
    </row>
    <row r="37336" spans="1:3" hidden="1" x14ac:dyDescent="0.35">
      <c r="A37336" t="s">
        <v>25138</v>
      </c>
      <c r="B37336" t="str">
        <f t="shared" si="1166"/>
        <v>B08PM6BFVS</v>
      </c>
      <c r="C37336" s="3" t="str">
        <f t="shared" si="1167"/>
        <v>-</v>
      </c>
    </row>
    <row r="37337" spans="1:3" hidden="1" x14ac:dyDescent="0.35">
      <c r="A37337" t="s">
        <v>25139</v>
      </c>
      <c r="B37337" t="str">
        <f t="shared" si="1166"/>
        <v>B07MFTB6ZL</v>
      </c>
      <c r="C37337" s="3" t="str">
        <f t="shared" si="1167"/>
        <v>-</v>
      </c>
    </row>
    <row r="37338" spans="1:3" hidden="1" x14ac:dyDescent="0.35">
      <c r="A37338" t="s">
        <v>25140</v>
      </c>
      <c r="B37338" t="str">
        <f t="shared" si="1166"/>
        <v>B0BNF39TWK</v>
      </c>
      <c r="C37338" s="3" t="str">
        <f t="shared" si="1167"/>
        <v>-</v>
      </c>
    </row>
    <row r="37339" spans="1:3" hidden="1" x14ac:dyDescent="0.35">
      <c r="A37339" t="s">
        <v>25141</v>
      </c>
      <c r="B37339" t="str">
        <f t="shared" si="1166"/>
        <v>B0BRVDB6D4</v>
      </c>
      <c r="C37339" s="3" t="str">
        <f t="shared" si="1167"/>
        <v>-</v>
      </c>
    </row>
    <row r="37340" spans="1:3" hidden="1" x14ac:dyDescent="0.35">
      <c r="A37340" t="s">
        <v>25142</v>
      </c>
      <c r="B37340" t="str">
        <f t="shared" si="1166"/>
        <v>B086K3WRHM</v>
      </c>
      <c r="C37340" s="3" t="str">
        <f t="shared" si="1167"/>
        <v>-</v>
      </c>
    </row>
    <row r="37341" spans="1:3" hidden="1" x14ac:dyDescent="0.35">
      <c r="A37341" t="s">
        <v>25143</v>
      </c>
      <c r="B37341" t="str">
        <f t="shared" si="1166"/>
        <v>B08P8TWLLK</v>
      </c>
      <c r="C37341" s="3" t="str">
        <f t="shared" si="1167"/>
        <v>-</v>
      </c>
    </row>
    <row r="37342" spans="1:3" hidden="1" x14ac:dyDescent="0.35">
      <c r="A37342" t="s">
        <v>25144</v>
      </c>
      <c r="B37342" t="str">
        <f t="shared" si="1166"/>
        <v>B0BJPS7BLJ</v>
      </c>
      <c r="C37342" s="3" t="str">
        <f t="shared" si="1167"/>
        <v>-</v>
      </c>
    </row>
    <row r="37343" spans="1:3" hidden="1" x14ac:dyDescent="0.35">
      <c r="A37343" t="s">
        <v>25145</v>
      </c>
      <c r="B37343" t="str">
        <f t="shared" si="1166"/>
        <v>TSHGEMZNRF6WEXEP</v>
      </c>
      <c r="C37343" s="3" t="str">
        <f t="shared" si="1167"/>
        <v>-</v>
      </c>
    </row>
    <row r="37344" spans="1:3" x14ac:dyDescent="0.35">
      <c r="A37344">
        <v>21138590</v>
      </c>
      <c r="B37344" t="str">
        <f t="shared" si="1166"/>
        <v>-</v>
      </c>
      <c r="C37344" s="3">
        <f t="shared" si="1167"/>
        <v>21138590</v>
      </c>
    </row>
    <row r="37345" spans="1:3" hidden="1" x14ac:dyDescent="0.35">
      <c r="A37345" t="s">
        <v>25146</v>
      </c>
      <c r="B37345" t="str">
        <f t="shared" si="1166"/>
        <v>JEAGKG3FGY652D95</v>
      </c>
      <c r="C37345" s="3" t="str">
        <f t="shared" si="1167"/>
        <v>-</v>
      </c>
    </row>
    <row r="37346" spans="1:3" hidden="1" x14ac:dyDescent="0.35">
      <c r="A37346" t="s">
        <v>25147</v>
      </c>
      <c r="B37346" t="str">
        <f t="shared" si="1166"/>
        <v>B0BPJWP4GK</v>
      </c>
      <c r="C37346" s="3" t="str">
        <f t="shared" si="1167"/>
        <v>-</v>
      </c>
    </row>
    <row r="37347" spans="1:3" hidden="1" x14ac:dyDescent="0.35">
      <c r="A37347" t="s">
        <v>25148</v>
      </c>
      <c r="B37347" t="str">
        <f t="shared" si="1166"/>
        <v>B08PM6X2D3</v>
      </c>
      <c r="C37347" s="3" t="str">
        <f t="shared" si="1167"/>
        <v>-</v>
      </c>
    </row>
    <row r="37348" spans="1:3" hidden="1" x14ac:dyDescent="0.35">
      <c r="A37348" t="s">
        <v>25149</v>
      </c>
      <c r="B37348" t="str">
        <f t="shared" si="1166"/>
        <v>B07TBGX43C</v>
      </c>
      <c r="C37348" s="3" t="str">
        <f t="shared" si="1167"/>
        <v>-</v>
      </c>
    </row>
    <row r="37349" spans="1:3" hidden="1" x14ac:dyDescent="0.35">
      <c r="A37349" t="s">
        <v>25150</v>
      </c>
      <c r="B37349" t="str">
        <f t="shared" si="1166"/>
        <v>B086K5718Q</v>
      </c>
      <c r="C37349" s="3" t="str">
        <f t="shared" si="1167"/>
        <v>-</v>
      </c>
    </row>
    <row r="37350" spans="1:3" hidden="1" x14ac:dyDescent="0.35">
      <c r="A37350" t="s">
        <v>25151</v>
      </c>
      <c r="B37350" t="str">
        <f t="shared" si="1166"/>
        <v>B07W4L4V87</v>
      </c>
      <c r="C37350" s="3" t="str">
        <f t="shared" si="1167"/>
        <v>-</v>
      </c>
    </row>
    <row r="37351" spans="1:3" hidden="1" x14ac:dyDescent="0.35">
      <c r="A37351" t="s">
        <v>25152</v>
      </c>
      <c r="B37351" t="str">
        <f t="shared" si="1166"/>
        <v>B07MFTBFYY</v>
      </c>
      <c r="C37351" s="3" t="str">
        <f t="shared" si="1167"/>
        <v>-</v>
      </c>
    </row>
    <row r="37352" spans="1:3" hidden="1" x14ac:dyDescent="0.35">
      <c r="A37352" t="s">
        <v>25153</v>
      </c>
      <c r="B37352" t="str">
        <f t="shared" si="1166"/>
        <v>B0BMLP4FQZ</v>
      </c>
      <c r="C37352" s="3" t="str">
        <f t="shared" si="1167"/>
        <v>-</v>
      </c>
    </row>
    <row r="37353" spans="1:3" hidden="1" x14ac:dyDescent="0.35">
      <c r="A37353" t="s">
        <v>25154</v>
      </c>
      <c r="B37353" t="str">
        <f t="shared" si="1166"/>
        <v>B0BMQC1B65</v>
      </c>
      <c r="C37353" s="3" t="str">
        <f t="shared" si="1167"/>
        <v>-</v>
      </c>
    </row>
    <row r="37354" spans="1:3" hidden="1" x14ac:dyDescent="0.35">
      <c r="A37354" t="s">
        <v>25155</v>
      </c>
      <c r="B37354" t="str">
        <f t="shared" si="1166"/>
        <v>B0BM9FFT4Z</v>
      </c>
      <c r="C37354" s="3" t="str">
        <f t="shared" si="1167"/>
        <v>-</v>
      </c>
    </row>
    <row r="37355" spans="1:3" hidden="1" x14ac:dyDescent="0.35">
      <c r="A37355" t="s">
        <v>25156</v>
      </c>
      <c r="B37355" t="str">
        <f t="shared" si="1166"/>
        <v>B08HWQQWTP</v>
      </c>
      <c r="C37355" s="3" t="str">
        <f t="shared" si="1167"/>
        <v>-</v>
      </c>
    </row>
    <row r="37356" spans="1:3" hidden="1" x14ac:dyDescent="0.35">
      <c r="A37356" t="s">
        <v>25157</v>
      </c>
      <c r="B37356" t="str">
        <f t="shared" si="1166"/>
        <v>TOPGCYVHZK9AGSXY</v>
      </c>
      <c r="C37356" s="3" t="str">
        <f t="shared" si="1167"/>
        <v>-</v>
      </c>
    </row>
    <row r="37357" spans="1:3" hidden="1" x14ac:dyDescent="0.35">
      <c r="A37357" t="s">
        <v>25158</v>
      </c>
      <c r="B37357" t="str">
        <f t="shared" si="1166"/>
        <v>TSHFZHEZ2PZRY4ZN</v>
      </c>
      <c r="C37357" s="3" t="str">
        <f t="shared" si="1167"/>
        <v>-</v>
      </c>
    </row>
    <row r="37358" spans="1:3" hidden="1" x14ac:dyDescent="0.35">
      <c r="A37358" t="s">
        <v>25159</v>
      </c>
      <c r="B37358" t="str">
        <f t="shared" si="1166"/>
        <v>B07TFKHJ3J</v>
      </c>
      <c r="C37358" s="3" t="str">
        <f t="shared" si="1167"/>
        <v>-</v>
      </c>
    </row>
    <row r="37359" spans="1:3" hidden="1" x14ac:dyDescent="0.35">
      <c r="A37359" t="s">
        <v>25160</v>
      </c>
      <c r="B37359" t="str">
        <f t="shared" si="1166"/>
        <v>B07MLZXRVX</v>
      </c>
      <c r="C37359" s="3" t="str">
        <f t="shared" si="1167"/>
        <v>-</v>
      </c>
    </row>
    <row r="37360" spans="1:3" hidden="1" x14ac:dyDescent="0.35">
      <c r="A37360" t="s">
        <v>25161</v>
      </c>
      <c r="B37360" t="str">
        <f t="shared" si="1166"/>
        <v>B07TCJ869Z</v>
      </c>
      <c r="C37360" s="3" t="str">
        <f t="shared" si="1167"/>
        <v>-</v>
      </c>
    </row>
    <row r="37361" spans="1:3" hidden="1" x14ac:dyDescent="0.35">
      <c r="A37361" t="s">
        <v>25162</v>
      </c>
      <c r="B37361" t="str">
        <f t="shared" si="1166"/>
        <v>B07R1WD3VT</v>
      </c>
      <c r="C37361" s="3" t="str">
        <f t="shared" si="1167"/>
        <v>-</v>
      </c>
    </row>
    <row r="37362" spans="1:3" hidden="1" x14ac:dyDescent="0.35">
      <c r="A37362" t="s">
        <v>25163</v>
      </c>
      <c r="B37362" t="str">
        <f t="shared" si="1166"/>
        <v>B07L6PBM3S</v>
      </c>
      <c r="C37362" s="3" t="str">
        <f t="shared" si="1167"/>
        <v>-</v>
      </c>
    </row>
    <row r="37363" spans="1:3" hidden="1" x14ac:dyDescent="0.35">
      <c r="A37363" t="s">
        <v>25164</v>
      </c>
      <c r="B37363" t="str">
        <f t="shared" si="1166"/>
        <v>B07XQJC1D4</v>
      </c>
      <c r="C37363" s="3" t="str">
        <f t="shared" si="1167"/>
        <v>-</v>
      </c>
    </row>
    <row r="37364" spans="1:3" hidden="1" x14ac:dyDescent="0.35">
      <c r="A37364" t="s">
        <v>25165</v>
      </c>
      <c r="B37364" t="str">
        <f t="shared" si="1166"/>
        <v>B07L6PBJH9</v>
      </c>
      <c r="C37364" s="3" t="str">
        <f t="shared" si="1167"/>
        <v>-</v>
      </c>
    </row>
    <row r="37365" spans="1:3" hidden="1" x14ac:dyDescent="0.35">
      <c r="A37365" t="s">
        <v>25166</v>
      </c>
      <c r="B37365" t="str">
        <f t="shared" si="1166"/>
        <v>VESFZRQU6XGEF7YH</v>
      </c>
      <c r="C37365" s="3" t="str">
        <f t="shared" si="1167"/>
        <v>-</v>
      </c>
    </row>
    <row r="37366" spans="1:3" hidden="1" x14ac:dyDescent="0.35">
      <c r="A37366" t="s">
        <v>25167</v>
      </c>
      <c r="B37366" t="str">
        <f t="shared" si="1166"/>
        <v>B08X2432PY</v>
      </c>
      <c r="C37366" s="3" t="str">
        <f t="shared" si="1167"/>
        <v>-</v>
      </c>
    </row>
    <row r="37367" spans="1:3" hidden="1" x14ac:dyDescent="0.35">
      <c r="A37367" t="s">
        <v>25168</v>
      </c>
      <c r="B37367" t="str">
        <f t="shared" si="1166"/>
        <v>TSHGJ666Y3ZE63GE</v>
      </c>
      <c r="C37367" s="3" t="str">
        <f t="shared" si="1167"/>
        <v>-</v>
      </c>
    </row>
    <row r="37368" spans="1:3" hidden="1" x14ac:dyDescent="0.35">
      <c r="A37368" t="s">
        <v>25169</v>
      </c>
      <c r="B37368" t="str">
        <f t="shared" si="1166"/>
        <v>TSHFGF9QEVYN2HMC</v>
      </c>
      <c r="C37368" s="3" t="str">
        <f t="shared" si="1167"/>
        <v>-</v>
      </c>
    </row>
    <row r="37369" spans="1:3" hidden="1" x14ac:dyDescent="0.35">
      <c r="A37369" t="s">
        <v>25170</v>
      </c>
      <c r="B37369" t="str">
        <f t="shared" si="1166"/>
        <v>TSHGJHZA5MNJ9YQY</v>
      </c>
      <c r="C37369" s="3" t="str">
        <f t="shared" si="1167"/>
        <v>-</v>
      </c>
    </row>
    <row r="37370" spans="1:3" hidden="1" x14ac:dyDescent="0.35">
      <c r="A37370" t="s">
        <v>25171</v>
      </c>
      <c r="B37370" t="str">
        <f t="shared" si="1166"/>
        <v>B09B3YYRGY</v>
      </c>
      <c r="C37370" s="3" t="str">
        <f t="shared" si="1167"/>
        <v>-</v>
      </c>
    </row>
    <row r="37371" spans="1:3" hidden="1" x14ac:dyDescent="0.35">
      <c r="A37371" t="s">
        <v>25172</v>
      </c>
      <c r="B37371" t="str">
        <f t="shared" si="1166"/>
        <v>B09XXL2Z7Y</v>
      </c>
      <c r="C37371" s="3" t="str">
        <f t="shared" si="1167"/>
        <v>-</v>
      </c>
    </row>
    <row r="37372" spans="1:3" hidden="1" x14ac:dyDescent="0.35">
      <c r="A37372" t="s">
        <v>25173</v>
      </c>
      <c r="B37372" t="str">
        <f t="shared" si="1166"/>
        <v>DREGCYW5225EHP6M</v>
      </c>
      <c r="C37372" s="3" t="str">
        <f t="shared" si="1167"/>
        <v>-</v>
      </c>
    </row>
    <row r="37373" spans="1:3" hidden="1" x14ac:dyDescent="0.35">
      <c r="A37373" t="s">
        <v>25174</v>
      </c>
      <c r="B37373" t="str">
        <f t="shared" si="1166"/>
        <v>TSHGDYZFGNNJ4WAM</v>
      </c>
      <c r="C37373" s="3" t="str">
        <f t="shared" si="1167"/>
        <v>-</v>
      </c>
    </row>
    <row r="37374" spans="1:3" hidden="1" x14ac:dyDescent="0.35">
      <c r="A37374" t="s">
        <v>25175</v>
      </c>
      <c r="B37374" t="str">
        <f t="shared" si="1166"/>
        <v>TSHFDGUESN7SSMCH</v>
      </c>
      <c r="C37374" s="3" t="str">
        <f t="shared" si="1167"/>
        <v>-</v>
      </c>
    </row>
    <row r="37375" spans="1:3" hidden="1" x14ac:dyDescent="0.35">
      <c r="A37375" t="s">
        <v>25176</v>
      </c>
      <c r="B37375" t="str">
        <f t="shared" si="1166"/>
        <v>TSHFWHH2NGPGUDFJ</v>
      </c>
      <c r="C37375" s="3" t="str">
        <f t="shared" si="1167"/>
        <v>-</v>
      </c>
    </row>
    <row r="37376" spans="1:3" hidden="1" x14ac:dyDescent="0.35">
      <c r="A37376" t="s">
        <v>25177</v>
      </c>
      <c r="B37376" t="str">
        <f t="shared" si="1166"/>
        <v>JEAGKRGMDZ7GGR9H</v>
      </c>
      <c r="C37376" s="3" t="str">
        <f t="shared" si="1167"/>
        <v>-</v>
      </c>
    </row>
    <row r="37377" spans="1:3" hidden="1" x14ac:dyDescent="0.35">
      <c r="A37377" t="s">
        <v>25178</v>
      </c>
      <c r="B37377" t="str">
        <f t="shared" si="1166"/>
        <v>JEAGKXCSEKPNMBYH</v>
      </c>
      <c r="C37377" s="3" t="str">
        <f t="shared" si="1167"/>
        <v>-</v>
      </c>
    </row>
    <row r="37378" spans="1:3" hidden="1" x14ac:dyDescent="0.35">
      <c r="A37378" t="s">
        <v>25179</v>
      </c>
      <c r="B37378" t="str">
        <f t="shared" si="1166"/>
        <v>B0BM5M7YD8</v>
      </c>
      <c r="C37378" s="3" t="str">
        <f t="shared" si="1167"/>
        <v>-</v>
      </c>
    </row>
    <row r="37379" spans="1:3" hidden="1" x14ac:dyDescent="0.35">
      <c r="A37379" t="s">
        <v>25180</v>
      </c>
      <c r="B37379" t="str">
        <f t="shared" ref="B37379:B37442" si="1168">IF(ISTEXT(A37379),A37379,"-")</f>
        <v>B07XL4KSGB</v>
      </c>
      <c r="C37379" s="3" t="str">
        <f t="shared" ref="C37379:C37442" si="1169">IF(ISTEXT(A37379),"-",A37379)</f>
        <v>-</v>
      </c>
    </row>
    <row r="37380" spans="1:3" hidden="1" x14ac:dyDescent="0.35">
      <c r="A37380" t="s">
        <v>25181</v>
      </c>
      <c r="B37380" t="str">
        <f t="shared" si="1168"/>
        <v>B07L6ZWK7R</v>
      </c>
      <c r="C37380" s="3" t="str">
        <f t="shared" si="1169"/>
        <v>-</v>
      </c>
    </row>
    <row r="37381" spans="1:3" hidden="1" x14ac:dyDescent="0.35">
      <c r="A37381" t="s">
        <v>25182</v>
      </c>
      <c r="B37381" t="str">
        <f t="shared" si="1168"/>
        <v>B07VNLVQWL</v>
      </c>
      <c r="C37381" s="3" t="str">
        <f t="shared" si="1169"/>
        <v>-</v>
      </c>
    </row>
    <row r="37382" spans="1:3" hidden="1" x14ac:dyDescent="0.35">
      <c r="A37382" t="s">
        <v>25183</v>
      </c>
      <c r="B37382" t="str">
        <f t="shared" si="1168"/>
        <v>B07MSRQH6S</v>
      </c>
      <c r="C37382" s="3" t="str">
        <f t="shared" si="1169"/>
        <v>-</v>
      </c>
    </row>
    <row r="37383" spans="1:3" hidden="1" x14ac:dyDescent="0.35">
      <c r="A37383" t="s">
        <v>25184</v>
      </c>
      <c r="B37383" t="str">
        <f t="shared" si="1168"/>
        <v>B07MC75Q91</v>
      </c>
      <c r="C37383" s="3" t="str">
        <f t="shared" si="1169"/>
        <v>-</v>
      </c>
    </row>
    <row r="37384" spans="1:3" hidden="1" x14ac:dyDescent="0.35">
      <c r="A37384" t="s">
        <v>25185</v>
      </c>
      <c r="B37384" t="str">
        <f t="shared" si="1168"/>
        <v>B07XMYVZWH</v>
      </c>
      <c r="C37384" s="3" t="str">
        <f t="shared" si="1169"/>
        <v>-</v>
      </c>
    </row>
    <row r="37385" spans="1:3" hidden="1" x14ac:dyDescent="0.35">
      <c r="A37385" t="s">
        <v>25186</v>
      </c>
      <c r="B37385" t="str">
        <f t="shared" si="1168"/>
        <v>B0BQCD4W8Q</v>
      </c>
      <c r="C37385" s="3" t="str">
        <f t="shared" si="1169"/>
        <v>-</v>
      </c>
    </row>
    <row r="37386" spans="1:3" hidden="1" x14ac:dyDescent="0.35">
      <c r="A37386" t="s">
        <v>25187</v>
      </c>
      <c r="B37386" t="str">
        <f t="shared" si="1168"/>
        <v>B084GG537X</v>
      </c>
      <c r="C37386" s="3" t="str">
        <f t="shared" si="1169"/>
        <v>-</v>
      </c>
    </row>
    <row r="37387" spans="1:3" hidden="1" x14ac:dyDescent="0.35">
      <c r="A37387" t="s">
        <v>25188</v>
      </c>
      <c r="B37387" t="str">
        <f t="shared" si="1168"/>
        <v>B0BMLQZYN9</v>
      </c>
      <c r="C37387" s="3" t="str">
        <f t="shared" si="1169"/>
        <v>-</v>
      </c>
    </row>
    <row r="37388" spans="1:3" hidden="1" x14ac:dyDescent="0.35">
      <c r="A37388" t="s">
        <v>25189</v>
      </c>
      <c r="B37388" t="str">
        <f t="shared" si="1168"/>
        <v>B0BMLNQCXL</v>
      </c>
      <c r="C37388" s="3" t="str">
        <f t="shared" si="1169"/>
        <v>-</v>
      </c>
    </row>
    <row r="37389" spans="1:3" hidden="1" x14ac:dyDescent="0.35">
      <c r="A37389" t="s">
        <v>25190</v>
      </c>
      <c r="B37389" t="str">
        <f t="shared" si="1168"/>
        <v>B0BK13HSD9</v>
      </c>
      <c r="C37389" s="3" t="str">
        <f t="shared" si="1169"/>
        <v>-</v>
      </c>
    </row>
    <row r="37390" spans="1:3" hidden="1" x14ac:dyDescent="0.35">
      <c r="A37390" t="s">
        <v>25191</v>
      </c>
      <c r="B37390" t="str">
        <f t="shared" si="1168"/>
        <v>B0BMLQNTDV</v>
      </c>
      <c r="C37390" s="3" t="str">
        <f t="shared" si="1169"/>
        <v>-</v>
      </c>
    </row>
    <row r="37391" spans="1:3" hidden="1" x14ac:dyDescent="0.35">
      <c r="A37391" t="s">
        <v>25192</v>
      </c>
      <c r="B37391" t="str">
        <f t="shared" si="1168"/>
        <v>TSHGY7V5EZBPZ3BK</v>
      </c>
      <c r="C37391" s="3" t="str">
        <f t="shared" si="1169"/>
        <v>-</v>
      </c>
    </row>
    <row r="37392" spans="1:3" hidden="1" x14ac:dyDescent="0.35">
      <c r="A37392" t="s">
        <v>25193</v>
      </c>
      <c r="B37392" t="str">
        <f t="shared" si="1168"/>
        <v>TOPGF2APGFQEDY5Z</v>
      </c>
      <c r="C37392" s="3" t="str">
        <f t="shared" si="1169"/>
        <v>-</v>
      </c>
    </row>
    <row r="37393" spans="1:3" x14ac:dyDescent="0.35">
      <c r="A37393">
        <v>20755068</v>
      </c>
      <c r="B37393" t="str">
        <f t="shared" si="1168"/>
        <v>-</v>
      </c>
      <c r="C37393" s="3">
        <f t="shared" si="1169"/>
        <v>20755068</v>
      </c>
    </row>
    <row r="37394" spans="1:3" hidden="1" x14ac:dyDescent="0.35">
      <c r="A37394" t="s">
        <v>25194</v>
      </c>
      <c r="B37394" t="str">
        <f t="shared" si="1168"/>
        <v>B0B4PBG8X6</v>
      </c>
      <c r="C37394" s="3" t="str">
        <f t="shared" si="1169"/>
        <v>-</v>
      </c>
    </row>
    <row r="37395" spans="1:3" hidden="1" x14ac:dyDescent="0.35">
      <c r="A37395" t="s">
        <v>25195</v>
      </c>
      <c r="B37395" t="str">
        <f t="shared" si="1168"/>
        <v>B08MQKG8C9</v>
      </c>
      <c r="C37395" s="3" t="str">
        <f t="shared" si="1169"/>
        <v>-</v>
      </c>
    </row>
    <row r="37396" spans="1:3" hidden="1" x14ac:dyDescent="0.35">
      <c r="A37396" t="s">
        <v>25196</v>
      </c>
      <c r="B37396" t="str">
        <f t="shared" si="1168"/>
        <v>TSHGF2AYKJWGT3E6</v>
      </c>
      <c r="C37396" s="3" t="str">
        <f t="shared" si="1169"/>
        <v>-</v>
      </c>
    </row>
    <row r="37397" spans="1:3" x14ac:dyDescent="0.35">
      <c r="A37397">
        <v>14888640</v>
      </c>
      <c r="B37397" t="str">
        <f t="shared" si="1168"/>
        <v>-</v>
      </c>
      <c r="C37397" s="3">
        <f t="shared" si="1169"/>
        <v>14888640</v>
      </c>
    </row>
    <row r="37398" spans="1:3" hidden="1" x14ac:dyDescent="0.35">
      <c r="A37398" t="s">
        <v>25197</v>
      </c>
      <c r="B37398" t="str">
        <f t="shared" si="1168"/>
        <v>TSHGFH8UYCGEEXHK</v>
      </c>
      <c r="C37398" s="3" t="str">
        <f t="shared" si="1169"/>
        <v>-</v>
      </c>
    </row>
    <row r="37399" spans="1:3" hidden="1" x14ac:dyDescent="0.35">
      <c r="A37399" t="s">
        <v>25198</v>
      </c>
      <c r="B37399" t="str">
        <f t="shared" si="1168"/>
        <v>B07H6SC4JY</v>
      </c>
      <c r="C37399" s="3" t="str">
        <f t="shared" si="1169"/>
        <v>-</v>
      </c>
    </row>
    <row r="37400" spans="1:3" hidden="1" x14ac:dyDescent="0.35">
      <c r="A37400" t="s">
        <v>25199</v>
      </c>
      <c r="B37400" t="str">
        <f t="shared" si="1168"/>
        <v>B09CTZVL8B</v>
      </c>
      <c r="C37400" s="3" t="str">
        <f t="shared" si="1169"/>
        <v>-</v>
      </c>
    </row>
    <row r="37401" spans="1:3" hidden="1" x14ac:dyDescent="0.35">
      <c r="A37401" t="s">
        <v>25200</v>
      </c>
      <c r="B37401" t="str">
        <f t="shared" si="1168"/>
        <v>B08P8SCZLC</v>
      </c>
      <c r="C37401" s="3" t="str">
        <f t="shared" si="1169"/>
        <v>-</v>
      </c>
    </row>
    <row r="37402" spans="1:3" hidden="1" x14ac:dyDescent="0.35">
      <c r="A37402" t="s">
        <v>25201</v>
      </c>
      <c r="B37402" t="str">
        <f t="shared" si="1168"/>
        <v>B0B3TQCZWH</v>
      </c>
      <c r="C37402" s="3" t="str">
        <f t="shared" si="1169"/>
        <v>-</v>
      </c>
    </row>
    <row r="37403" spans="1:3" hidden="1" x14ac:dyDescent="0.35">
      <c r="A37403" t="s">
        <v>25202</v>
      </c>
      <c r="B37403" t="str">
        <f t="shared" si="1168"/>
        <v>B09ZXKT6Y6</v>
      </c>
      <c r="C37403" s="3" t="str">
        <f t="shared" si="1169"/>
        <v>-</v>
      </c>
    </row>
    <row r="37404" spans="1:3" hidden="1" x14ac:dyDescent="0.35">
      <c r="A37404" t="s">
        <v>25203</v>
      </c>
      <c r="B37404" t="str">
        <f t="shared" si="1168"/>
        <v>VESG2TAN65YGDFJU</v>
      </c>
      <c r="C37404" s="3" t="str">
        <f t="shared" si="1169"/>
        <v>-</v>
      </c>
    </row>
    <row r="37405" spans="1:3" hidden="1" x14ac:dyDescent="0.35">
      <c r="A37405" t="s">
        <v>25204</v>
      </c>
      <c r="B37405" t="str">
        <f t="shared" si="1168"/>
        <v>JEAGKXCRJFHD4ZAW</v>
      </c>
      <c r="C37405" s="3" t="str">
        <f t="shared" si="1169"/>
        <v>-</v>
      </c>
    </row>
    <row r="37406" spans="1:3" hidden="1" x14ac:dyDescent="0.35">
      <c r="A37406" t="s">
        <v>25205</v>
      </c>
      <c r="B37406" t="str">
        <f t="shared" si="1168"/>
        <v>JEAGKRGNG66A3VHT</v>
      </c>
      <c r="C37406" s="3" t="str">
        <f t="shared" si="1169"/>
        <v>-</v>
      </c>
    </row>
    <row r="37407" spans="1:3" hidden="1" x14ac:dyDescent="0.35">
      <c r="A37407" t="s">
        <v>25206</v>
      </c>
      <c r="B37407" t="str">
        <f t="shared" si="1168"/>
        <v>B0BNHZZ6QL</v>
      </c>
      <c r="C37407" s="3" t="str">
        <f t="shared" si="1169"/>
        <v>-</v>
      </c>
    </row>
    <row r="37408" spans="1:3" hidden="1" x14ac:dyDescent="0.35">
      <c r="A37408" t="s">
        <v>25207</v>
      </c>
      <c r="B37408" t="str">
        <f t="shared" si="1168"/>
        <v>B07QDGJWZD</v>
      </c>
      <c r="C37408" s="3" t="str">
        <f t="shared" si="1169"/>
        <v>-</v>
      </c>
    </row>
    <row r="37409" spans="1:3" hidden="1" x14ac:dyDescent="0.35">
      <c r="A37409" t="s">
        <v>25208</v>
      </c>
      <c r="B37409" t="str">
        <f t="shared" si="1168"/>
        <v>B084GGB72Y</v>
      </c>
      <c r="C37409" s="3" t="str">
        <f t="shared" si="1169"/>
        <v>-</v>
      </c>
    </row>
    <row r="37410" spans="1:3" hidden="1" x14ac:dyDescent="0.35">
      <c r="A37410" t="s">
        <v>25209</v>
      </c>
      <c r="B37410" t="str">
        <f t="shared" si="1168"/>
        <v>B0BQCDZ2J9</v>
      </c>
      <c r="C37410" s="3" t="str">
        <f t="shared" si="1169"/>
        <v>-</v>
      </c>
    </row>
    <row r="37411" spans="1:3" hidden="1" x14ac:dyDescent="0.35">
      <c r="A37411" t="s">
        <v>25210</v>
      </c>
      <c r="B37411" t="str">
        <f t="shared" si="1168"/>
        <v>B0BQCDYXY3</v>
      </c>
      <c r="C37411" s="3" t="str">
        <f t="shared" si="1169"/>
        <v>-</v>
      </c>
    </row>
    <row r="37412" spans="1:3" hidden="1" x14ac:dyDescent="0.35">
      <c r="A37412" t="s">
        <v>25211</v>
      </c>
      <c r="B37412" t="str">
        <f t="shared" si="1168"/>
        <v>B0BPJWXM45</v>
      </c>
      <c r="C37412" s="3" t="str">
        <f t="shared" si="1169"/>
        <v>-</v>
      </c>
    </row>
    <row r="37413" spans="1:3" hidden="1" x14ac:dyDescent="0.35">
      <c r="A37413" t="s">
        <v>25212</v>
      </c>
      <c r="B37413" t="str">
        <f t="shared" si="1168"/>
        <v>B07MFTB7BJ</v>
      </c>
      <c r="C37413" s="3" t="str">
        <f t="shared" si="1169"/>
        <v>-</v>
      </c>
    </row>
    <row r="37414" spans="1:3" hidden="1" x14ac:dyDescent="0.35">
      <c r="A37414" t="s">
        <v>25213</v>
      </c>
      <c r="B37414" t="str">
        <f t="shared" si="1168"/>
        <v>B097C6SVC2</v>
      </c>
      <c r="C37414" s="3" t="str">
        <f t="shared" si="1169"/>
        <v>-</v>
      </c>
    </row>
    <row r="37415" spans="1:3" hidden="1" x14ac:dyDescent="0.35">
      <c r="A37415" t="s">
        <v>25214</v>
      </c>
      <c r="B37415" t="str">
        <f t="shared" si="1168"/>
        <v>B09X7Q94D7</v>
      </c>
      <c r="C37415" s="3" t="str">
        <f t="shared" si="1169"/>
        <v>-</v>
      </c>
    </row>
    <row r="37416" spans="1:3" hidden="1" x14ac:dyDescent="0.35">
      <c r="A37416" t="s">
        <v>25215</v>
      </c>
      <c r="B37416" t="str">
        <f t="shared" si="1168"/>
        <v>B09XX42YC6</v>
      </c>
      <c r="C37416" s="3" t="str">
        <f t="shared" si="1169"/>
        <v>-</v>
      </c>
    </row>
    <row r="37417" spans="1:3" hidden="1" x14ac:dyDescent="0.35">
      <c r="A37417" t="s">
        <v>25216</v>
      </c>
      <c r="B37417" t="str">
        <f t="shared" si="1168"/>
        <v>TSHGHESDXWKQSTEG</v>
      </c>
      <c r="C37417" s="3" t="str">
        <f t="shared" si="1169"/>
        <v>-</v>
      </c>
    </row>
    <row r="37418" spans="1:3" hidden="1" x14ac:dyDescent="0.35">
      <c r="A37418" t="s">
        <v>25217</v>
      </c>
      <c r="B37418" t="str">
        <f t="shared" si="1168"/>
        <v>VESGFZJBDCTZCXG6</v>
      </c>
      <c r="C37418" s="3" t="str">
        <f t="shared" si="1169"/>
        <v>-</v>
      </c>
    </row>
    <row r="37419" spans="1:3" hidden="1" x14ac:dyDescent="0.35">
      <c r="A37419" t="s">
        <v>25218</v>
      </c>
      <c r="B37419" t="str">
        <f t="shared" si="1168"/>
        <v>TSHF7GD2SRVDZEGZ</v>
      </c>
      <c r="C37419" s="3" t="str">
        <f t="shared" si="1169"/>
        <v>-</v>
      </c>
    </row>
    <row r="37420" spans="1:3" hidden="1" x14ac:dyDescent="0.35">
      <c r="A37420" t="s">
        <v>25219</v>
      </c>
      <c r="B37420" t="str">
        <f t="shared" si="1168"/>
        <v>B07YYJ11YW</v>
      </c>
      <c r="C37420" s="3" t="str">
        <f t="shared" si="1169"/>
        <v>-</v>
      </c>
    </row>
    <row r="37421" spans="1:3" hidden="1" x14ac:dyDescent="0.35">
      <c r="A37421" t="s">
        <v>25220</v>
      </c>
      <c r="B37421" t="str">
        <f t="shared" si="1168"/>
        <v>TSHGFH8UZKWBSEQC</v>
      </c>
      <c r="C37421" s="3" t="str">
        <f t="shared" si="1169"/>
        <v>-</v>
      </c>
    </row>
    <row r="37422" spans="1:3" hidden="1" x14ac:dyDescent="0.35">
      <c r="A37422" t="s">
        <v>25221</v>
      </c>
      <c r="B37422" t="str">
        <f t="shared" si="1168"/>
        <v>JCKFNGUFZVPFSJGF</v>
      </c>
      <c r="C37422" s="3" t="str">
        <f t="shared" si="1169"/>
        <v>-</v>
      </c>
    </row>
    <row r="37423" spans="1:3" hidden="1" x14ac:dyDescent="0.35">
      <c r="A37423" t="s">
        <v>25222</v>
      </c>
      <c r="B37423" t="str">
        <f t="shared" si="1168"/>
        <v>B07L6P9RQL</v>
      </c>
      <c r="C37423" s="3" t="str">
        <f t="shared" si="1169"/>
        <v>-</v>
      </c>
    </row>
    <row r="37424" spans="1:3" hidden="1" x14ac:dyDescent="0.35">
      <c r="A37424" t="s">
        <v>25223</v>
      </c>
      <c r="B37424" t="str">
        <f t="shared" si="1168"/>
        <v>B0BQZ8HCJK</v>
      </c>
      <c r="C37424" s="3" t="str">
        <f t="shared" si="1169"/>
        <v>-</v>
      </c>
    </row>
    <row r="37425" spans="1:3" hidden="1" x14ac:dyDescent="0.35">
      <c r="A37425" t="s">
        <v>25224</v>
      </c>
      <c r="B37425" t="str">
        <f t="shared" si="1168"/>
        <v>B07MFTBFQM</v>
      </c>
      <c r="C37425" s="3" t="str">
        <f t="shared" si="1169"/>
        <v>-</v>
      </c>
    </row>
    <row r="37426" spans="1:3" hidden="1" x14ac:dyDescent="0.35">
      <c r="A37426" t="s">
        <v>25225</v>
      </c>
      <c r="B37426" t="str">
        <f t="shared" si="1168"/>
        <v>B07L6Y7BBG</v>
      </c>
      <c r="C37426" s="3" t="str">
        <f t="shared" si="1169"/>
        <v>-</v>
      </c>
    </row>
    <row r="37427" spans="1:3" hidden="1" x14ac:dyDescent="0.35">
      <c r="A37427" t="s">
        <v>25226</v>
      </c>
      <c r="B37427" t="str">
        <f t="shared" si="1168"/>
        <v>B07TFKH5F5</v>
      </c>
      <c r="C37427" s="3" t="str">
        <f t="shared" si="1169"/>
        <v>-</v>
      </c>
    </row>
    <row r="37428" spans="1:3" hidden="1" x14ac:dyDescent="0.35">
      <c r="A37428" t="s">
        <v>25227</v>
      </c>
      <c r="B37428" t="str">
        <f t="shared" si="1168"/>
        <v>B07XQKBQC2</v>
      </c>
      <c r="C37428" s="3" t="str">
        <f t="shared" si="1169"/>
        <v>-</v>
      </c>
    </row>
    <row r="37429" spans="1:3" hidden="1" x14ac:dyDescent="0.35">
      <c r="A37429" t="s">
        <v>25228</v>
      </c>
      <c r="B37429" t="str">
        <f t="shared" si="1168"/>
        <v>B0BMLP5XVX</v>
      </c>
      <c r="C37429" s="3" t="str">
        <f t="shared" si="1169"/>
        <v>-</v>
      </c>
    </row>
    <row r="37430" spans="1:3" hidden="1" x14ac:dyDescent="0.35">
      <c r="A37430" t="s">
        <v>25229</v>
      </c>
      <c r="B37430" t="str">
        <f t="shared" si="1168"/>
        <v>B0BK1GXXPL</v>
      </c>
      <c r="C37430" s="3" t="str">
        <f t="shared" si="1169"/>
        <v>-</v>
      </c>
    </row>
    <row r="37431" spans="1:3" hidden="1" x14ac:dyDescent="0.35">
      <c r="A37431" t="s">
        <v>25230</v>
      </c>
      <c r="B37431" t="str">
        <f t="shared" si="1168"/>
        <v>B0BMLNLZK9</v>
      </c>
      <c r="C37431" s="3" t="str">
        <f t="shared" si="1169"/>
        <v>-</v>
      </c>
    </row>
    <row r="37432" spans="1:3" hidden="1" x14ac:dyDescent="0.35">
      <c r="A37432" t="s">
        <v>25231</v>
      </c>
      <c r="B37432" t="str">
        <f t="shared" si="1168"/>
        <v>B0BMQB176R</v>
      </c>
      <c r="C37432" s="3" t="str">
        <f t="shared" si="1169"/>
        <v>-</v>
      </c>
    </row>
    <row r="37433" spans="1:3" hidden="1" x14ac:dyDescent="0.35">
      <c r="A37433" t="s">
        <v>25232</v>
      </c>
      <c r="B37433" t="str">
        <f t="shared" si="1168"/>
        <v>B09Z6T84BJ</v>
      </c>
      <c r="C37433" s="3" t="str">
        <f t="shared" si="1169"/>
        <v>-</v>
      </c>
    </row>
    <row r="37434" spans="1:3" hidden="1" x14ac:dyDescent="0.35">
      <c r="A37434" t="s">
        <v>25233</v>
      </c>
      <c r="B37434" t="str">
        <f t="shared" si="1168"/>
        <v>B0BJ2P83GK</v>
      </c>
      <c r="C37434" s="3" t="str">
        <f t="shared" si="1169"/>
        <v>-</v>
      </c>
    </row>
    <row r="37435" spans="1:3" hidden="1" x14ac:dyDescent="0.35">
      <c r="A37435" t="s">
        <v>25234</v>
      </c>
      <c r="B37435" t="str">
        <f t="shared" si="1168"/>
        <v>TOPGCYVH9GFHG46P</v>
      </c>
      <c r="C37435" s="3" t="str">
        <f t="shared" si="1169"/>
        <v>-</v>
      </c>
    </row>
    <row r="37436" spans="1:3" hidden="1" x14ac:dyDescent="0.35">
      <c r="A37436" t="s">
        <v>25235</v>
      </c>
      <c r="B37436" t="str">
        <f t="shared" si="1168"/>
        <v>TSHFZECMHEHZSUBZ</v>
      </c>
      <c r="C37436" s="3" t="str">
        <f t="shared" si="1169"/>
        <v>-</v>
      </c>
    </row>
    <row r="37437" spans="1:3" hidden="1" x14ac:dyDescent="0.35">
      <c r="A37437" t="s">
        <v>25236</v>
      </c>
      <c r="B37437" t="str">
        <f t="shared" si="1168"/>
        <v>B09999V675</v>
      </c>
      <c r="C37437" s="3" t="str">
        <f t="shared" si="1169"/>
        <v>-</v>
      </c>
    </row>
    <row r="37438" spans="1:3" x14ac:dyDescent="0.35">
      <c r="A37438">
        <v>18277926</v>
      </c>
      <c r="B37438" t="str">
        <f t="shared" si="1168"/>
        <v>-</v>
      </c>
      <c r="C37438" s="3">
        <f t="shared" si="1169"/>
        <v>18277926</v>
      </c>
    </row>
    <row r="37439" spans="1:3" hidden="1" x14ac:dyDescent="0.35">
      <c r="A37439" t="s">
        <v>25237</v>
      </c>
      <c r="B37439" t="str">
        <f t="shared" si="1168"/>
        <v>B07DHG45W2</v>
      </c>
      <c r="C37439" s="3" t="str">
        <f t="shared" si="1169"/>
        <v>-</v>
      </c>
    </row>
    <row r="37440" spans="1:3" hidden="1" x14ac:dyDescent="0.35">
      <c r="A37440" t="s">
        <v>25238</v>
      </c>
      <c r="B37440" t="str">
        <f t="shared" si="1168"/>
        <v>B07YC753M3</v>
      </c>
      <c r="C37440" s="3" t="str">
        <f t="shared" si="1169"/>
        <v>-</v>
      </c>
    </row>
    <row r="37441" spans="1:3" hidden="1" x14ac:dyDescent="0.35">
      <c r="A37441" t="s">
        <v>25239</v>
      </c>
      <c r="B37441" t="str">
        <f t="shared" si="1168"/>
        <v>B08RC3BZZZ</v>
      </c>
      <c r="C37441" s="3" t="str">
        <f t="shared" si="1169"/>
        <v>-</v>
      </c>
    </row>
    <row r="37442" spans="1:3" hidden="1" x14ac:dyDescent="0.35">
      <c r="A37442" t="s">
        <v>25240</v>
      </c>
      <c r="B37442" t="str">
        <f t="shared" si="1168"/>
        <v>B09XXG6CKV</v>
      </c>
      <c r="C37442" s="3" t="str">
        <f t="shared" si="1169"/>
        <v>-</v>
      </c>
    </row>
    <row r="37443" spans="1:3" hidden="1" x14ac:dyDescent="0.35">
      <c r="A37443" t="s">
        <v>25241</v>
      </c>
      <c r="B37443" t="str">
        <f t="shared" ref="B37443:B37506" si="1170">IF(ISTEXT(A37443),A37443,"-")</f>
        <v>SWSGAHYBAJQN3YYD</v>
      </c>
      <c r="C37443" s="3" t="str">
        <f t="shared" ref="C37443:C37506" si="1171">IF(ISTEXT(A37443),"-",A37443)</f>
        <v>-</v>
      </c>
    </row>
    <row r="37444" spans="1:3" hidden="1" x14ac:dyDescent="0.35">
      <c r="A37444" t="s">
        <v>25242</v>
      </c>
      <c r="B37444" t="str">
        <f t="shared" si="1170"/>
        <v>B0B3S56QX1</v>
      </c>
      <c r="C37444" s="3" t="str">
        <f t="shared" si="1171"/>
        <v>-</v>
      </c>
    </row>
    <row r="37445" spans="1:3" hidden="1" x14ac:dyDescent="0.35">
      <c r="A37445" t="s">
        <v>25243</v>
      </c>
      <c r="B37445" t="str">
        <f t="shared" si="1170"/>
        <v>JCKFBPDGE3UHWWHE</v>
      </c>
      <c r="C37445" s="3" t="str">
        <f t="shared" si="1171"/>
        <v>-</v>
      </c>
    </row>
    <row r="37446" spans="1:3" hidden="1" x14ac:dyDescent="0.35">
      <c r="A37446" t="s">
        <v>25244</v>
      </c>
      <c r="B37446" t="str">
        <f t="shared" si="1170"/>
        <v>TOPGBCWVRVZXVJ3H</v>
      </c>
      <c r="C37446" s="3" t="str">
        <f t="shared" si="1171"/>
        <v>-</v>
      </c>
    </row>
    <row r="37447" spans="1:3" hidden="1" x14ac:dyDescent="0.35">
      <c r="A37447" t="s">
        <v>25245</v>
      </c>
      <c r="B37447" t="str">
        <f t="shared" si="1170"/>
        <v>B08KS8FS1H</v>
      </c>
      <c r="C37447" s="3" t="str">
        <f t="shared" si="1171"/>
        <v>-</v>
      </c>
    </row>
    <row r="37448" spans="1:3" hidden="1" x14ac:dyDescent="0.35">
      <c r="A37448" t="s">
        <v>25246</v>
      </c>
      <c r="B37448" t="str">
        <f t="shared" si="1170"/>
        <v>SWSFA4SQAVK6F69F</v>
      </c>
      <c r="C37448" s="3" t="str">
        <f t="shared" si="1171"/>
        <v>-</v>
      </c>
    </row>
    <row r="37449" spans="1:3" hidden="1" x14ac:dyDescent="0.35">
      <c r="A37449" t="s">
        <v>25247</v>
      </c>
      <c r="B37449" t="str">
        <f t="shared" si="1170"/>
        <v>B083GQ4Z8B</v>
      </c>
      <c r="C37449" s="3" t="str">
        <f t="shared" si="1171"/>
        <v>-</v>
      </c>
    </row>
    <row r="37450" spans="1:3" hidden="1" x14ac:dyDescent="0.35">
      <c r="A37450" t="s">
        <v>25248</v>
      </c>
      <c r="B37450" t="str">
        <f t="shared" si="1170"/>
        <v>B0BRV9X5SP</v>
      </c>
      <c r="C37450" s="3" t="str">
        <f t="shared" si="1171"/>
        <v>-</v>
      </c>
    </row>
    <row r="37451" spans="1:3" hidden="1" x14ac:dyDescent="0.35">
      <c r="A37451" t="s">
        <v>25249</v>
      </c>
      <c r="B37451" t="str">
        <f t="shared" si="1170"/>
        <v>B07L6Z4NPM</v>
      </c>
      <c r="C37451" s="3" t="str">
        <f t="shared" si="1171"/>
        <v>-</v>
      </c>
    </row>
    <row r="37452" spans="1:3" hidden="1" x14ac:dyDescent="0.35">
      <c r="A37452" t="s">
        <v>25250</v>
      </c>
      <c r="B37452" t="str">
        <f t="shared" si="1170"/>
        <v>B07MLZYJR5</v>
      </c>
      <c r="C37452" s="3" t="str">
        <f t="shared" si="1171"/>
        <v>-</v>
      </c>
    </row>
    <row r="37453" spans="1:3" hidden="1" x14ac:dyDescent="0.35">
      <c r="A37453" t="s">
        <v>25251</v>
      </c>
      <c r="B37453" t="str">
        <f t="shared" si="1170"/>
        <v>B07QBJ7BTP</v>
      </c>
      <c r="C37453" s="3" t="str">
        <f t="shared" si="1171"/>
        <v>-</v>
      </c>
    </row>
    <row r="37454" spans="1:3" hidden="1" x14ac:dyDescent="0.35">
      <c r="A37454" t="s">
        <v>25252</v>
      </c>
      <c r="B37454" t="str">
        <f t="shared" si="1170"/>
        <v>B084GGDKMJ</v>
      </c>
      <c r="C37454" s="3" t="str">
        <f t="shared" si="1171"/>
        <v>-</v>
      </c>
    </row>
    <row r="37455" spans="1:3" hidden="1" x14ac:dyDescent="0.35">
      <c r="A37455" t="s">
        <v>25253</v>
      </c>
      <c r="B37455" t="str">
        <f t="shared" si="1170"/>
        <v>B08KS8XVV9</v>
      </c>
      <c r="C37455" s="3" t="str">
        <f t="shared" si="1171"/>
        <v>-</v>
      </c>
    </row>
    <row r="37456" spans="1:3" hidden="1" x14ac:dyDescent="0.35">
      <c r="A37456" t="s">
        <v>25254</v>
      </c>
      <c r="B37456" t="str">
        <f t="shared" si="1170"/>
        <v>B09XXDJ8GR</v>
      </c>
      <c r="C37456" s="3" t="str">
        <f t="shared" si="1171"/>
        <v>-</v>
      </c>
    </row>
    <row r="37457" spans="1:3" hidden="1" x14ac:dyDescent="0.35">
      <c r="A37457" t="s">
        <v>25255</v>
      </c>
      <c r="B37457" t="str">
        <f t="shared" si="1170"/>
        <v>B09CMDS91G</v>
      </c>
      <c r="C37457" s="3" t="str">
        <f t="shared" si="1171"/>
        <v>-</v>
      </c>
    </row>
    <row r="37458" spans="1:3" hidden="1" x14ac:dyDescent="0.35">
      <c r="A37458" t="s">
        <v>25256</v>
      </c>
      <c r="B37458" t="str">
        <f t="shared" si="1170"/>
        <v>B09H2K7RK6</v>
      </c>
      <c r="C37458" s="3" t="str">
        <f t="shared" si="1171"/>
        <v>-</v>
      </c>
    </row>
    <row r="37459" spans="1:3" hidden="1" x14ac:dyDescent="0.35">
      <c r="A37459" t="s">
        <v>25257</v>
      </c>
      <c r="B37459" t="str">
        <f t="shared" si="1170"/>
        <v>B09XXZVLRK</v>
      </c>
      <c r="C37459" s="3" t="str">
        <f t="shared" si="1171"/>
        <v>-</v>
      </c>
    </row>
    <row r="37460" spans="1:3" hidden="1" x14ac:dyDescent="0.35">
      <c r="A37460" t="s">
        <v>25258</v>
      </c>
      <c r="B37460" t="str">
        <f t="shared" si="1170"/>
        <v>TSHGJA9GVGUHM6H9</v>
      </c>
      <c r="C37460" s="3" t="str">
        <f t="shared" si="1171"/>
        <v>-</v>
      </c>
    </row>
    <row r="37461" spans="1:3" hidden="1" x14ac:dyDescent="0.35">
      <c r="A37461" t="s">
        <v>25259</v>
      </c>
      <c r="B37461" t="str">
        <f t="shared" si="1170"/>
        <v>TSHGDYZFENKC4GTT</v>
      </c>
      <c r="C37461" s="3" t="str">
        <f t="shared" si="1171"/>
        <v>-</v>
      </c>
    </row>
    <row r="37462" spans="1:3" hidden="1" x14ac:dyDescent="0.35">
      <c r="A37462" t="s">
        <v>25260</v>
      </c>
      <c r="B37462" t="str">
        <f t="shared" si="1170"/>
        <v>B09RDX72KT</v>
      </c>
      <c r="C37462" s="3" t="str">
        <f t="shared" si="1171"/>
        <v>-</v>
      </c>
    </row>
    <row r="37463" spans="1:3" hidden="1" x14ac:dyDescent="0.35">
      <c r="A37463" t="s">
        <v>25261</v>
      </c>
      <c r="B37463" t="str">
        <f t="shared" si="1170"/>
        <v>TSHGGZDUGAYYH4ZY</v>
      </c>
      <c r="C37463" s="3" t="str">
        <f t="shared" si="1171"/>
        <v>-</v>
      </c>
    </row>
    <row r="37464" spans="1:3" hidden="1" x14ac:dyDescent="0.35">
      <c r="A37464" t="s">
        <v>25262</v>
      </c>
      <c r="B37464" t="str">
        <f t="shared" si="1170"/>
        <v>JEAGHGGV8GWXVCXS</v>
      </c>
      <c r="C37464" s="3" t="str">
        <f t="shared" si="1171"/>
        <v>-</v>
      </c>
    </row>
    <row r="37465" spans="1:3" hidden="1" x14ac:dyDescent="0.35">
      <c r="A37465" t="s">
        <v>25263</v>
      </c>
      <c r="B37465" t="str">
        <f t="shared" si="1170"/>
        <v>B08PM78BVY</v>
      </c>
      <c r="C37465" s="3" t="str">
        <f t="shared" si="1171"/>
        <v>-</v>
      </c>
    </row>
    <row r="37466" spans="1:3" hidden="1" x14ac:dyDescent="0.35">
      <c r="A37466" t="s">
        <v>25264</v>
      </c>
      <c r="B37466" t="str">
        <f t="shared" si="1170"/>
        <v>B07L6YX2R4</v>
      </c>
      <c r="C37466" s="3" t="str">
        <f t="shared" si="1171"/>
        <v>-</v>
      </c>
    </row>
    <row r="37467" spans="1:3" hidden="1" x14ac:dyDescent="0.35">
      <c r="A37467" t="s">
        <v>25265</v>
      </c>
      <c r="B37467" t="str">
        <f t="shared" si="1170"/>
        <v>B08PM7D6F3</v>
      </c>
      <c r="C37467" s="3" t="str">
        <f t="shared" si="1171"/>
        <v>-</v>
      </c>
    </row>
    <row r="37468" spans="1:3" hidden="1" x14ac:dyDescent="0.35">
      <c r="A37468" t="s">
        <v>25266</v>
      </c>
      <c r="B37468" t="str">
        <f t="shared" si="1170"/>
        <v>B07TDMQ94W</v>
      </c>
      <c r="C37468" s="3" t="str">
        <f t="shared" si="1171"/>
        <v>-</v>
      </c>
    </row>
    <row r="37469" spans="1:3" hidden="1" x14ac:dyDescent="0.35">
      <c r="A37469" t="s">
        <v>25267</v>
      </c>
      <c r="B37469" t="str">
        <f t="shared" si="1170"/>
        <v>B0BPJJZYCM</v>
      </c>
      <c r="C37469" s="3" t="str">
        <f t="shared" si="1171"/>
        <v>-</v>
      </c>
    </row>
    <row r="37470" spans="1:3" hidden="1" x14ac:dyDescent="0.35">
      <c r="A37470" t="s">
        <v>25268</v>
      </c>
      <c r="B37470" t="str">
        <f t="shared" si="1170"/>
        <v>B08KG5WVQ3</v>
      </c>
      <c r="C37470" s="3" t="str">
        <f t="shared" si="1171"/>
        <v>-</v>
      </c>
    </row>
    <row r="37471" spans="1:3" hidden="1" x14ac:dyDescent="0.35">
      <c r="A37471" t="s">
        <v>25269</v>
      </c>
      <c r="B37471" t="str">
        <f t="shared" si="1170"/>
        <v>B08KGK79SZ</v>
      </c>
      <c r="C37471" s="3" t="str">
        <f t="shared" si="1171"/>
        <v>-</v>
      </c>
    </row>
    <row r="37472" spans="1:3" hidden="1" x14ac:dyDescent="0.35">
      <c r="A37472" t="s">
        <v>25270</v>
      </c>
      <c r="B37472" t="str">
        <f t="shared" si="1170"/>
        <v>B097C4WMNW</v>
      </c>
      <c r="C37472" s="3" t="str">
        <f t="shared" si="1171"/>
        <v>-</v>
      </c>
    </row>
    <row r="37473" spans="1:3" hidden="1" x14ac:dyDescent="0.35">
      <c r="A37473" t="s">
        <v>25271</v>
      </c>
      <c r="B37473" t="str">
        <f t="shared" si="1170"/>
        <v>B0BMQDBFH5</v>
      </c>
      <c r="C37473" s="3" t="str">
        <f t="shared" si="1171"/>
        <v>-</v>
      </c>
    </row>
    <row r="37474" spans="1:3" hidden="1" x14ac:dyDescent="0.35">
      <c r="A37474" t="s">
        <v>25272</v>
      </c>
      <c r="B37474" t="str">
        <f t="shared" si="1170"/>
        <v>B0BMLNV6S9</v>
      </c>
      <c r="C37474" s="3" t="str">
        <f t="shared" si="1171"/>
        <v>-</v>
      </c>
    </row>
    <row r="37475" spans="1:3" hidden="1" x14ac:dyDescent="0.35">
      <c r="A37475" t="s">
        <v>25273</v>
      </c>
      <c r="B37475" t="str">
        <f t="shared" si="1170"/>
        <v>B0BK18SP88</v>
      </c>
      <c r="C37475" s="3" t="str">
        <f t="shared" si="1171"/>
        <v>-</v>
      </c>
    </row>
    <row r="37476" spans="1:3" hidden="1" x14ac:dyDescent="0.35">
      <c r="A37476" t="s">
        <v>25274</v>
      </c>
      <c r="B37476" t="str">
        <f t="shared" si="1170"/>
        <v>B0BK1CKZXC</v>
      </c>
      <c r="C37476" s="3" t="str">
        <f t="shared" si="1171"/>
        <v>-</v>
      </c>
    </row>
    <row r="37477" spans="1:3" hidden="1" x14ac:dyDescent="0.35">
      <c r="A37477" t="s">
        <v>25275</v>
      </c>
      <c r="B37477" t="str">
        <f t="shared" si="1170"/>
        <v>B0BMQC2MXY</v>
      </c>
      <c r="C37477" s="3" t="str">
        <f t="shared" si="1171"/>
        <v>-</v>
      </c>
    </row>
    <row r="37478" spans="1:3" hidden="1" x14ac:dyDescent="0.35">
      <c r="A37478" t="s">
        <v>25276</v>
      </c>
      <c r="B37478" t="str">
        <f t="shared" si="1170"/>
        <v>B0BM629XMS</v>
      </c>
      <c r="C37478" s="3" t="str">
        <f t="shared" si="1171"/>
        <v>-</v>
      </c>
    </row>
    <row r="37479" spans="1:3" hidden="1" x14ac:dyDescent="0.35">
      <c r="A37479" t="s">
        <v>25277</v>
      </c>
      <c r="B37479" t="str">
        <f t="shared" si="1170"/>
        <v>B09RDNS8HV</v>
      </c>
      <c r="C37479" s="3" t="str">
        <f t="shared" si="1171"/>
        <v>-</v>
      </c>
    </row>
    <row r="37480" spans="1:3" hidden="1" x14ac:dyDescent="0.35">
      <c r="A37480" t="s">
        <v>25278</v>
      </c>
      <c r="B37480" t="str">
        <f t="shared" si="1170"/>
        <v>B084TKGMTG</v>
      </c>
      <c r="C37480" s="3" t="str">
        <f t="shared" si="1171"/>
        <v>-</v>
      </c>
    </row>
    <row r="37481" spans="1:3" hidden="1" x14ac:dyDescent="0.35">
      <c r="A37481" t="s">
        <v>25279</v>
      </c>
      <c r="B37481" t="str">
        <f t="shared" si="1170"/>
        <v>TOPGCYVGZ9U8NXVK</v>
      </c>
      <c r="C37481" s="3" t="str">
        <f t="shared" si="1171"/>
        <v>-</v>
      </c>
    </row>
    <row r="37482" spans="1:3" hidden="1" x14ac:dyDescent="0.35">
      <c r="A37482" t="s">
        <v>25280</v>
      </c>
      <c r="B37482" t="str">
        <f t="shared" si="1170"/>
        <v>TOPGAEBYZPFFFCRQ</v>
      </c>
      <c r="C37482" s="3" t="str">
        <f t="shared" si="1171"/>
        <v>-</v>
      </c>
    </row>
    <row r="37483" spans="1:3" hidden="1" x14ac:dyDescent="0.35">
      <c r="A37483" t="s">
        <v>25281</v>
      </c>
      <c r="B37483" t="str">
        <f t="shared" si="1170"/>
        <v>TSHFNXMHQZHSMZRW</v>
      </c>
      <c r="C37483" s="3" t="str">
        <f t="shared" si="1171"/>
        <v>-</v>
      </c>
    </row>
    <row r="37484" spans="1:3" hidden="1" x14ac:dyDescent="0.35">
      <c r="A37484" t="s">
        <v>25282</v>
      </c>
      <c r="B37484" t="str">
        <f t="shared" si="1170"/>
        <v>TSHGDYZFQCTPCECZ</v>
      </c>
      <c r="C37484" s="3" t="str">
        <f t="shared" si="1171"/>
        <v>-</v>
      </c>
    </row>
    <row r="37485" spans="1:3" hidden="1" x14ac:dyDescent="0.35">
      <c r="A37485" t="s">
        <v>25283</v>
      </c>
      <c r="B37485" t="str">
        <f t="shared" si="1170"/>
        <v>B09H4QDHJ7</v>
      </c>
      <c r="C37485" s="3" t="str">
        <f t="shared" si="1171"/>
        <v>-</v>
      </c>
    </row>
    <row r="37486" spans="1:3" hidden="1" x14ac:dyDescent="0.35">
      <c r="A37486" t="s">
        <v>25284</v>
      </c>
      <c r="B37486" t="str">
        <f t="shared" si="1170"/>
        <v>TSHGDUYQZMEG6ZEY</v>
      </c>
      <c r="C37486" s="3" t="str">
        <f t="shared" si="1171"/>
        <v>-</v>
      </c>
    </row>
    <row r="37487" spans="1:3" hidden="1" x14ac:dyDescent="0.35">
      <c r="A37487" t="s">
        <v>25285</v>
      </c>
      <c r="B37487" t="str">
        <f t="shared" si="1170"/>
        <v>B083XWX4Q2</v>
      </c>
      <c r="C37487" s="3" t="str">
        <f t="shared" si="1171"/>
        <v>-</v>
      </c>
    </row>
    <row r="37488" spans="1:3" hidden="1" x14ac:dyDescent="0.35">
      <c r="A37488" t="s">
        <v>25286</v>
      </c>
      <c r="B37488" t="str">
        <f t="shared" si="1170"/>
        <v>B09XX9VPR8</v>
      </c>
      <c r="C37488" s="3" t="str">
        <f t="shared" si="1171"/>
        <v>-</v>
      </c>
    </row>
    <row r="37489" spans="1:3" hidden="1" x14ac:dyDescent="0.35">
      <c r="A37489" t="s">
        <v>25287</v>
      </c>
      <c r="B37489" t="str">
        <f t="shared" si="1170"/>
        <v>B09Y1MYLBJ</v>
      </c>
      <c r="C37489" s="3" t="str">
        <f t="shared" si="1171"/>
        <v>-</v>
      </c>
    </row>
    <row r="37490" spans="1:3" hidden="1" x14ac:dyDescent="0.35">
      <c r="A37490" t="s">
        <v>25288</v>
      </c>
      <c r="B37490" t="str">
        <f t="shared" si="1170"/>
        <v>B08VWDPJ4J</v>
      </c>
      <c r="C37490" s="3" t="str">
        <f t="shared" si="1171"/>
        <v>-</v>
      </c>
    </row>
    <row r="37491" spans="1:3" hidden="1" x14ac:dyDescent="0.35">
      <c r="A37491" t="s">
        <v>25289</v>
      </c>
      <c r="B37491" t="str">
        <f t="shared" si="1170"/>
        <v>CGNFFYVZRQ7AV4SW</v>
      </c>
      <c r="C37491" s="3" t="str">
        <f t="shared" si="1171"/>
        <v>-</v>
      </c>
    </row>
    <row r="37492" spans="1:3" hidden="1" x14ac:dyDescent="0.35">
      <c r="A37492" t="s">
        <v>25290</v>
      </c>
      <c r="B37492" t="str">
        <f t="shared" si="1170"/>
        <v>JEAGKG3EH8RBMHVX</v>
      </c>
      <c r="C37492" s="3" t="str">
        <f t="shared" si="1171"/>
        <v>-</v>
      </c>
    </row>
    <row r="37493" spans="1:3" hidden="1" x14ac:dyDescent="0.35">
      <c r="A37493" t="s">
        <v>25291</v>
      </c>
      <c r="B37493" t="str">
        <f t="shared" si="1170"/>
        <v>JEAGHYM7P9JXSJ65</v>
      </c>
      <c r="C37493" s="3" t="str">
        <f t="shared" si="1171"/>
        <v>-</v>
      </c>
    </row>
    <row r="37494" spans="1:3" hidden="1" x14ac:dyDescent="0.35">
      <c r="A37494" t="s">
        <v>25292</v>
      </c>
      <c r="B37494" t="str">
        <f t="shared" si="1170"/>
        <v>B0B6RNB6F9</v>
      </c>
      <c r="C37494" s="3" t="str">
        <f t="shared" si="1171"/>
        <v>-</v>
      </c>
    </row>
    <row r="37495" spans="1:3" hidden="1" x14ac:dyDescent="0.35">
      <c r="A37495" t="s">
        <v>25293</v>
      </c>
      <c r="B37495" t="str">
        <f t="shared" si="1170"/>
        <v>B07TBGVTQT</v>
      </c>
      <c r="C37495" s="3" t="str">
        <f t="shared" si="1171"/>
        <v>-</v>
      </c>
    </row>
    <row r="37496" spans="1:3" hidden="1" x14ac:dyDescent="0.35">
      <c r="A37496" t="s">
        <v>25294</v>
      </c>
      <c r="B37496" t="str">
        <f t="shared" si="1170"/>
        <v>B08PX434XV</v>
      </c>
      <c r="C37496" s="3" t="str">
        <f t="shared" si="1171"/>
        <v>-</v>
      </c>
    </row>
    <row r="37497" spans="1:3" hidden="1" x14ac:dyDescent="0.35">
      <c r="A37497" t="s">
        <v>25295</v>
      </c>
      <c r="B37497" t="str">
        <f t="shared" si="1170"/>
        <v>B07L6Z7661</v>
      </c>
      <c r="C37497" s="3" t="str">
        <f t="shared" si="1171"/>
        <v>-</v>
      </c>
    </row>
    <row r="37498" spans="1:3" hidden="1" x14ac:dyDescent="0.35">
      <c r="A37498" t="s">
        <v>25296</v>
      </c>
      <c r="B37498" t="str">
        <f t="shared" si="1170"/>
        <v>B0BRVBXDLL</v>
      </c>
      <c r="C37498" s="3" t="str">
        <f t="shared" si="1171"/>
        <v>-</v>
      </c>
    </row>
    <row r="37499" spans="1:3" hidden="1" x14ac:dyDescent="0.35">
      <c r="A37499" t="s">
        <v>25297</v>
      </c>
      <c r="B37499" t="str">
        <f t="shared" si="1170"/>
        <v>B07MLZXMHV</v>
      </c>
      <c r="C37499" s="3" t="str">
        <f t="shared" si="1171"/>
        <v>-</v>
      </c>
    </row>
    <row r="37500" spans="1:3" hidden="1" x14ac:dyDescent="0.35">
      <c r="A37500" t="s">
        <v>25298</v>
      </c>
      <c r="B37500" t="str">
        <f t="shared" si="1170"/>
        <v>B07XQX3HNM</v>
      </c>
      <c r="C37500" s="3" t="str">
        <f t="shared" si="1171"/>
        <v>-</v>
      </c>
    </row>
    <row r="37501" spans="1:3" hidden="1" x14ac:dyDescent="0.35">
      <c r="A37501" t="s">
        <v>25299</v>
      </c>
      <c r="B37501" t="str">
        <f t="shared" si="1170"/>
        <v>B07XPGZP2H</v>
      </c>
      <c r="C37501" s="3" t="str">
        <f t="shared" si="1171"/>
        <v>-</v>
      </c>
    </row>
    <row r="37502" spans="1:3" hidden="1" x14ac:dyDescent="0.35">
      <c r="A37502" t="s">
        <v>25300</v>
      </c>
      <c r="B37502" t="str">
        <f t="shared" si="1170"/>
        <v>B095BQH9V7</v>
      </c>
      <c r="C37502" s="3" t="str">
        <f t="shared" si="1171"/>
        <v>-</v>
      </c>
    </row>
    <row r="37503" spans="1:3" hidden="1" x14ac:dyDescent="0.35">
      <c r="A37503" t="s">
        <v>25301</v>
      </c>
      <c r="B37503" t="str">
        <f t="shared" si="1170"/>
        <v>TOPG63VKTTWBDPHX</v>
      </c>
      <c r="C37503" s="3" t="str">
        <f t="shared" si="1171"/>
        <v>-</v>
      </c>
    </row>
    <row r="37504" spans="1:3" hidden="1" x14ac:dyDescent="0.35">
      <c r="A37504" t="s">
        <v>25302</v>
      </c>
      <c r="B37504" t="str">
        <f t="shared" si="1170"/>
        <v>B07X3T24MD</v>
      </c>
      <c r="C37504" s="3" t="str">
        <f t="shared" si="1171"/>
        <v>-</v>
      </c>
    </row>
    <row r="37505" spans="1:3" hidden="1" x14ac:dyDescent="0.35">
      <c r="A37505" t="s">
        <v>25303</v>
      </c>
      <c r="B37505" t="str">
        <f t="shared" si="1170"/>
        <v>B08THR2C9W</v>
      </c>
      <c r="C37505" s="3" t="str">
        <f t="shared" si="1171"/>
        <v>-</v>
      </c>
    </row>
    <row r="37506" spans="1:3" hidden="1" x14ac:dyDescent="0.35">
      <c r="A37506" t="s">
        <v>25304</v>
      </c>
      <c r="B37506" t="str">
        <f t="shared" si="1170"/>
        <v>B08P73MSZY</v>
      </c>
      <c r="C37506" s="3" t="str">
        <f t="shared" si="1171"/>
        <v>-</v>
      </c>
    </row>
    <row r="37507" spans="1:3" hidden="1" x14ac:dyDescent="0.35">
      <c r="A37507" t="s">
        <v>25305</v>
      </c>
      <c r="B37507" t="str">
        <f t="shared" ref="B37507:B37570" si="1172">IF(ISTEXT(A37507),A37507,"-")</f>
        <v>TSHEXSP8SX7GC4FA</v>
      </c>
      <c r="C37507" s="3" t="str">
        <f t="shared" ref="C37507:C37570" si="1173">IF(ISTEXT(A37507),"-",A37507)</f>
        <v>-</v>
      </c>
    </row>
    <row r="37508" spans="1:3" hidden="1" x14ac:dyDescent="0.35">
      <c r="A37508" t="s">
        <v>25306</v>
      </c>
      <c r="B37508" t="str">
        <f t="shared" si="1172"/>
        <v>JEAGHYM9C6ZBJZZD</v>
      </c>
      <c r="C37508" s="3" t="str">
        <f t="shared" si="1173"/>
        <v>-</v>
      </c>
    </row>
    <row r="37509" spans="1:3" hidden="1" x14ac:dyDescent="0.35">
      <c r="A37509" t="s">
        <v>25307</v>
      </c>
      <c r="B37509" t="str">
        <f t="shared" si="1172"/>
        <v>JEAGKRGZTBHJWBWQ</v>
      </c>
      <c r="C37509" s="3" t="str">
        <f t="shared" si="1173"/>
        <v>-</v>
      </c>
    </row>
    <row r="37510" spans="1:3" hidden="1" x14ac:dyDescent="0.35">
      <c r="A37510" t="s">
        <v>25308</v>
      </c>
      <c r="B37510" t="str">
        <f t="shared" si="1172"/>
        <v>B0BNF2SCNS</v>
      </c>
      <c r="C37510" s="3" t="str">
        <f t="shared" si="1173"/>
        <v>-</v>
      </c>
    </row>
    <row r="37511" spans="1:3" hidden="1" x14ac:dyDescent="0.35">
      <c r="A37511" t="s">
        <v>25309</v>
      </c>
      <c r="B37511" t="str">
        <f t="shared" si="1172"/>
        <v>B07MJFJB7M</v>
      </c>
      <c r="C37511" s="3" t="str">
        <f t="shared" si="1173"/>
        <v>-</v>
      </c>
    </row>
    <row r="37512" spans="1:3" hidden="1" x14ac:dyDescent="0.35">
      <c r="A37512" t="s">
        <v>25310</v>
      </c>
      <c r="B37512" t="str">
        <f t="shared" si="1172"/>
        <v>B07XJZ63RW</v>
      </c>
      <c r="C37512" s="3" t="str">
        <f t="shared" si="1173"/>
        <v>-</v>
      </c>
    </row>
    <row r="37513" spans="1:3" hidden="1" x14ac:dyDescent="0.35">
      <c r="A37513" t="s">
        <v>25311</v>
      </c>
      <c r="B37513" t="str">
        <f t="shared" si="1172"/>
        <v>B084FG2FY5</v>
      </c>
      <c r="C37513" s="3" t="str">
        <f t="shared" si="1173"/>
        <v>-</v>
      </c>
    </row>
    <row r="37514" spans="1:3" hidden="1" x14ac:dyDescent="0.35">
      <c r="A37514" t="s">
        <v>25312</v>
      </c>
      <c r="B37514" t="str">
        <f t="shared" si="1172"/>
        <v>B084HS1DJ5</v>
      </c>
      <c r="C37514" s="3" t="str">
        <f t="shared" si="1173"/>
        <v>-</v>
      </c>
    </row>
    <row r="37515" spans="1:3" hidden="1" x14ac:dyDescent="0.35">
      <c r="A37515" t="s">
        <v>25313</v>
      </c>
      <c r="B37515" t="str">
        <f t="shared" si="1172"/>
        <v>B07L6YYK6B</v>
      </c>
      <c r="C37515" s="3" t="str">
        <f t="shared" si="1173"/>
        <v>-</v>
      </c>
    </row>
    <row r="37516" spans="1:3" hidden="1" x14ac:dyDescent="0.35">
      <c r="A37516" t="s">
        <v>25314</v>
      </c>
      <c r="B37516" t="str">
        <f t="shared" si="1172"/>
        <v>B0BK1CLYXG</v>
      </c>
      <c r="C37516" s="3" t="str">
        <f t="shared" si="1173"/>
        <v>-</v>
      </c>
    </row>
    <row r="37517" spans="1:3" hidden="1" x14ac:dyDescent="0.35">
      <c r="A37517" t="s">
        <v>25315</v>
      </c>
      <c r="B37517" t="str">
        <f t="shared" si="1172"/>
        <v>B0BMQCKF41</v>
      </c>
      <c r="C37517" s="3" t="str">
        <f t="shared" si="1173"/>
        <v>-</v>
      </c>
    </row>
    <row r="37518" spans="1:3" hidden="1" x14ac:dyDescent="0.35">
      <c r="A37518" t="s">
        <v>25316</v>
      </c>
      <c r="B37518" t="str">
        <f t="shared" si="1172"/>
        <v>B0BMLP3RWC</v>
      </c>
      <c r="C37518" s="3" t="str">
        <f t="shared" si="1173"/>
        <v>-</v>
      </c>
    </row>
    <row r="37519" spans="1:3" hidden="1" x14ac:dyDescent="0.35">
      <c r="A37519" t="s">
        <v>25317</v>
      </c>
      <c r="B37519" t="str">
        <f t="shared" si="1172"/>
        <v>B0BMLQZXQF</v>
      </c>
      <c r="C37519" s="3" t="str">
        <f t="shared" si="1173"/>
        <v>-</v>
      </c>
    </row>
    <row r="37520" spans="1:3" x14ac:dyDescent="0.35">
      <c r="A37520">
        <v>13931768</v>
      </c>
      <c r="B37520" t="str">
        <f t="shared" si="1172"/>
        <v>-</v>
      </c>
      <c r="C37520" s="3">
        <f t="shared" si="1173"/>
        <v>13931768</v>
      </c>
    </row>
    <row r="37521" spans="1:3" hidden="1" x14ac:dyDescent="0.35">
      <c r="A37521" t="s">
        <v>25318</v>
      </c>
      <c r="B37521" t="str">
        <f t="shared" si="1172"/>
        <v>B09XXKWQD9</v>
      </c>
      <c r="C37521" s="3" t="str">
        <f t="shared" si="1173"/>
        <v>-</v>
      </c>
    </row>
    <row r="37522" spans="1:3" hidden="1" x14ac:dyDescent="0.35">
      <c r="A37522" t="s">
        <v>25319</v>
      </c>
      <c r="B37522" t="str">
        <f t="shared" si="1172"/>
        <v>B08625B4CW</v>
      </c>
      <c r="C37522" s="3" t="str">
        <f t="shared" si="1173"/>
        <v>-</v>
      </c>
    </row>
    <row r="37523" spans="1:3" hidden="1" x14ac:dyDescent="0.35">
      <c r="A37523" t="s">
        <v>25320</v>
      </c>
      <c r="B37523" t="str">
        <f t="shared" si="1172"/>
        <v>B07H6SDGKT</v>
      </c>
      <c r="C37523" s="3" t="str">
        <f t="shared" si="1173"/>
        <v>-</v>
      </c>
    </row>
    <row r="37524" spans="1:3" hidden="1" x14ac:dyDescent="0.35">
      <c r="A37524" t="s">
        <v>25321</v>
      </c>
      <c r="B37524" t="str">
        <f t="shared" si="1172"/>
        <v>TSHF7GGSJKX25JJM</v>
      </c>
      <c r="C37524" s="3" t="str">
        <f t="shared" si="1173"/>
        <v>-</v>
      </c>
    </row>
    <row r="37525" spans="1:3" hidden="1" x14ac:dyDescent="0.35">
      <c r="A37525" t="s">
        <v>25322</v>
      </c>
      <c r="B37525" t="str">
        <f t="shared" si="1172"/>
        <v>B07DXLTV5T</v>
      </c>
      <c r="C37525" s="3" t="str">
        <f t="shared" si="1173"/>
        <v>-</v>
      </c>
    </row>
    <row r="37526" spans="1:3" hidden="1" x14ac:dyDescent="0.35">
      <c r="A37526" t="s">
        <v>25323</v>
      </c>
      <c r="B37526" t="str">
        <f t="shared" si="1172"/>
        <v>B09961LPVL</v>
      </c>
      <c r="C37526" s="3" t="str">
        <f t="shared" si="1173"/>
        <v>-</v>
      </c>
    </row>
    <row r="37527" spans="1:3" hidden="1" x14ac:dyDescent="0.35">
      <c r="A37527" t="s">
        <v>25324</v>
      </c>
      <c r="B37527" t="str">
        <f t="shared" si="1172"/>
        <v>B08J82RR4Y</v>
      </c>
      <c r="C37527" s="3" t="str">
        <f t="shared" si="1173"/>
        <v>-</v>
      </c>
    </row>
    <row r="37528" spans="1:3" hidden="1" x14ac:dyDescent="0.35">
      <c r="A37528" t="s">
        <v>25325</v>
      </c>
      <c r="B37528" t="str">
        <f t="shared" si="1172"/>
        <v>B0B77Y7H8D</v>
      </c>
      <c r="C37528" s="3" t="str">
        <f t="shared" si="1173"/>
        <v>-</v>
      </c>
    </row>
    <row r="37529" spans="1:3" hidden="1" x14ac:dyDescent="0.35">
      <c r="A37529" t="s">
        <v>25326</v>
      </c>
      <c r="B37529" t="str">
        <f t="shared" si="1172"/>
        <v>B0993S7D9X</v>
      </c>
      <c r="C37529" s="3" t="str">
        <f t="shared" si="1173"/>
        <v>-</v>
      </c>
    </row>
    <row r="37530" spans="1:3" hidden="1" x14ac:dyDescent="0.35">
      <c r="A37530" t="s">
        <v>25327</v>
      </c>
      <c r="B37530" t="str">
        <f t="shared" si="1172"/>
        <v>B09DT6F47B</v>
      </c>
      <c r="C37530" s="3" t="str">
        <f t="shared" si="1173"/>
        <v>-</v>
      </c>
    </row>
    <row r="37531" spans="1:3" hidden="1" x14ac:dyDescent="0.35">
      <c r="A37531" t="s">
        <v>25328</v>
      </c>
      <c r="B37531" t="str">
        <f t="shared" si="1172"/>
        <v>B0BJPSYLLZ</v>
      </c>
      <c r="C37531" s="3" t="str">
        <f t="shared" si="1173"/>
        <v>-</v>
      </c>
    </row>
    <row r="37532" spans="1:3" hidden="1" x14ac:dyDescent="0.35">
      <c r="A37532" t="s">
        <v>25329</v>
      </c>
      <c r="B37532" t="str">
        <f t="shared" si="1172"/>
        <v>VESGFZJBFVGKHQMH</v>
      </c>
      <c r="C37532" s="3" t="str">
        <f t="shared" si="1173"/>
        <v>-</v>
      </c>
    </row>
    <row r="37533" spans="1:3" hidden="1" x14ac:dyDescent="0.35">
      <c r="A37533" t="s">
        <v>25330</v>
      </c>
      <c r="B37533" t="str">
        <f t="shared" si="1172"/>
        <v>B08T7F838T</v>
      </c>
      <c r="C37533" s="3" t="str">
        <f t="shared" si="1173"/>
        <v>-</v>
      </c>
    </row>
    <row r="37534" spans="1:3" hidden="1" x14ac:dyDescent="0.35">
      <c r="A37534" t="s">
        <v>25331</v>
      </c>
      <c r="B37534" t="str">
        <f t="shared" si="1172"/>
        <v>SRTFQ2BZJJRMNZQW</v>
      </c>
      <c r="C37534" s="3" t="str">
        <f t="shared" si="1173"/>
        <v>-</v>
      </c>
    </row>
    <row r="37535" spans="1:3" hidden="1" x14ac:dyDescent="0.35">
      <c r="A37535" t="s">
        <v>25332</v>
      </c>
      <c r="B37535" t="str">
        <f t="shared" si="1172"/>
        <v>JEAGKRGNZQG6EPXR</v>
      </c>
      <c r="C37535" s="3" t="str">
        <f t="shared" si="1173"/>
        <v>-</v>
      </c>
    </row>
    <row r="37536" spans="1:3" hidden="1" x14ac:dyDescent="0.35">
      <c r="A37536" t="s">
        <v>25333</v>
      </c>
      <c r="B37536" t="str">
        <f t="shared" si="1172"/>
        <v>JEAGKXCTCDKZXGU5</v>
      </c>
      <c r="C37536" s="3" t="str">
        <f t="shared" si="1173"/>
        <v>-</v>
      </c>
    </row>
    <row r="37537" spans="1:3" hidden="1" x14ac:dyDescent="0.35">
      <c r="A37537" t="s">
        <v>25334</v>
      </c>
      <c r="B37537" t="str">
        <f t="shared" si="1172"/>
        <v>B0BQCBWH3V</v>
      </c>
      <c r="C37537" s="3" t="str">
        <f t="shared" si="1173"/>
        <v>-</v>
      </c>
    </row>
    <row r="37538" spans="1:3" hidden="1" x14ac:dyDescent="0.35">
      <c r="A37538" t="s">
        <v>25335</v>
      </c>
      <c r="B37538" t="str">
        <f t="shared" si="1172"/>
        <v>B07QHSZYD6</v>
      </c>
      <c r="C37538" s="3" t="str">
        <f t="shared" si="1173"/>
        <v>-</v>
      </c>
    </row>
    <row r="37539" spans="1:3" hidden="1" x14ac:dyDescent="0.35">
      <c r="A37539" t="s">
        <v>25336</v>
      </c>
      <c r="B37539" t="str">
        <f t="shared" si="1172"/>
        <v>B0BRSKCW54</v>
      </c>
      <c r="C37539" s="3" t="str">
        <f t="shared" si="1173"/>
        <v>-</v>
      </c>
    </row>
    <row r="37540" spans="1:3" x14ac:dyDescent="0.35">
      <c r="A37540">
        <v>17776214</v>
      </c>
      <c r="B37540" t="str">
        <f t="shared" si="1172"/>
        <v>-</v>
      </c>
      <c r="C37540" s="3">
        <f t="shared" si="1173"/>
        <v>17776214</v>
      </c>
    </row>
    <row r="37541" spans="1:3" hidden="1" x14ac:dyDescent="0.35">
      <c r="A37541" t="s">
        <v>25337</v>
      </c>
      <c r="B37541" t="str">
        <f t="shared" si="1172"/>
        <v>TSHFCFQ2Q5UKJQTY</v>
      </c>
      <c r="C37541" s="3" t="str">
        <f t="shared" si="1173"/>
        <v>-</v>
      </c>
    </row>
    <row r="37542" spans="1:3" hidden="1" x14ac:dyDescent="0.35">
      <c r="A37542" t="s">
        <v>25338</v>
      </c>
      <c r="B37542" t="str">
        <f t="shared" si="1172"/>
        <v>TSHGENUSWDPEHXHE</v>
      </c>
      <c r="C37542" s="3" t="str">
        <f t="shared" si="1173"/>
        <v>-</v>
      </c>
    </row>
    <row r="37543" spans="1:3" hidden="1" x14ac:dyDescent="0.35">
      <c r="A37543" t="s">
        <v>25339</v>
      </c>
      <c r="B37543" t="str">
        <f t="shared" si="1172"/>
        <v>TOPG62RCVHKYC3VS</v>
      </c>
      <c r="C37543" s="3" t="str">
        <f t="shared" si="1173"/>
        <v>-</v>
      </c>
    </row>
    <row r="37544" spans="1:3" hidden="1" x14ac:dyDescent="0.35">
      <c r="A37544" t="s">
        <v>25340</v>
      </c>
      <c r="B37544" t="str">
        <f t="shared" si="1172"/>
        <v>B09XXZRCCY</v>
      </c>
      <c r="C37544" s="3" t="str">
        <f t="shared" si="1173"/>
        <v>-</v>
      </c>
    </row>
    <row r="37545" spans="1:3" hidden="1" x14ac:dyDescent="0.35">
      <c r="A37545" t="s">
        <v>25341</v>
      </c>
      <c r="B37545" t="str">
        <f t="shared" si="1172"/>
        <v>B094ZWYVZ3</v>
      </c>
      <c r="C37545" s="3" t="str">
        <f t="shared" si="1173"/>
        <v>-</v>
      </c>
    </row>
    <row r="37546" spans="1:3" hidden="1" x14ac:dyDescent="0.35">
      <c r="A37546" t="s">
        <v>25342</v>
      </c>
      <c r="B37546" t="str">
        <f t="shared" si="1172"/>
        <v>B09XXD8Y37</v>
      </c>
      <c r="C37546" s="3" t="str">
        <f t="shared" si="1173"/>
        <v>-</v>
      </c>
    </row>
    <row r="37547" spans="1:3" hidden="1" x14ac:dyDescent="0.35">
      <c r="A37547" t="s">
        <v>25343</v>
      </c>
      <c r="B37547" t="str">
        <f t="shared" si="1172"/>
        <v>B09961VW28</v>
      </c>
      <c r="C37547" s="3" t="str">
        <f t="shared" si="1173"/>
        <v>-</v>
      </c>
    </row>
    <row r="37548" spans="1:3" hidden="1" x14ac:dyDescent="0.35">
      <c r="A37548" t="s">
        <v>25344</v>
      </c>
      <c r="B37548" t="str">
        <f t="shared" si="1172"/>
        <v>B082R9J72H</v>
      </c>
      <c r="C37548" s="3" t="str">
        <f t="shared" si="1173"/>
        <v>-</v>
      </c>
    </row>
    <row r="37549" spans="1:3" hidden="1" x14ac:dyDescent="0.35">
      <c r="A37549" t="s">
        <v>25345</v>
      </c>
      <c r="B37549" t="str">
        <f t="shared" si="1172"/>
        <v>JEAGKHZSBKF7KGVN</v>
      </c>
      <c r="C37549" s="3" t="str">
        <f t="shared" si="1173"/>
        <v>-</v>
      </c>
    </row>
    <row r="37550" spans="1:3" hidden="1" x14ac:dyDescent="0.35">
      <c r="A37550" t="s">
        <v>25346</v>
      </c>
      <c r="B37550" t="str">
        <f t="shared" si="1172"/>
        <v>JEAGKRGNHUXJJSNQ</v>
      </c>
      <c r="C37550" s="3" t="str">
        <f t="shared" si="1173"/>
        <v>-</v>
      </c>
    </row>
    <row r="37551" spans="1:3" hidden="1" x14ac:dyDescent="0.35">
      <c r="A37551" t="s">
        <v>25347</v>
      </c>
      <c r="B37551" t="str">
        <f t="shared" si="1172"/>
        <v>JEAGKRGMEZ6D2SMT</v>
      </c>
      <c r="C37551" s="3" t="str">
        <f t="shared" si="1173"/>
        <v>-</v>
      </c>
    </row>
    <row r="37552" spans="1:3" hidden="1" x14ac:dyDescent="0.35">
      <c r="A37552" t="s">
        <v>25348</v>
      </c>
      <c r="B37552" t="str">
        <f t="shared" si="1172"/>
        <v>B08DJKP282</v>
      </c>
      <c r="C37552" s="3" t="str">
        <f t="shared" si="1173"/>
        <v>-</v>
      </c>
    </row>
    <row r="37553" spans="1:3" hidden="1" x14ac:dyDescent="0.35">
      <c r="A37553" t="s">
        <v>25349</v>
      </c>
      <c r="B37553" t="str">
        <f t="shared" si="1172"/>
        <v>B07QHX1CC7</v>
      </c>
      <c r="C37553" s="3" t="str">
        <f t="shared" si="1173"/>
        <v>-</v>
      </c>
    </row>
    <row r="37554" spans="1:3" hidden="1" x14ac:dyDescent="0.35">
      <c r="A37554" t="s">
        <v>25350</v>
      </c>
      <c r="B37554" t="str">
        <f t="shared" si="1172"/>
        <v>B084F5FJ2Y</v>
      </c>
      <c r="C37554" s="3" t="str">
        <f t="shared" si="1173"/>
        <v>-</v>
      </c>
    </row>
    <row r="37555" spans="1:3" hidden="1" x14ac:dyDescent="0.35">
      <c r="A37555" t="s">
        <v>25351</v>
      </c>
      <c r="B37555" t="str">
        <f t="shared" si="1172"/>
        <v>B07QGPJ8HW</v>
      </c>
      <c r="C37555" s="3" t="str">
        <f t="shared" si="1173"/>
        <v>-</v>
      </c>
    </row>
    <row r="37556" spans="1:3" hidden="1" x14ac:dyDescent="0.35">
      <c r="A37556" t="s">
        <v>25352</v>
      </c>
      <c r="B37556" t="str">
        <f t="shared" si="1172"/>
        <v>B0BMQ7NW8K</v>
      </c>
      <c r="C37556" s="3" t="str">
        <f t="shared" si="1173"/>
        <v>-</v>
      </c>
    </row>
    <row r="37557" spans="1:3" hidden="1" x14ac:dyDescent="0.35">
      <c r="A37557" t="s">
        <v>25353</v>
      </c>
      <c r="B37557" t="str">
        <f t="shared" si="1172"/>
        <v>B0BM9BF9JT</v>
      </c>
      <c r="C37557" s="3" t="str">
        <f t="shared" si="1173"/>
        <v>-</v>
      </c>
    </row>
    <row r="37558" spans="1:3" hidden="1" x14ac:dyDescent="0.35">
      <c r="A37558" t="s">
        <v>25354</v>
      </c>
      <c r="B37558" t="str">
        <f t="shared" si="1172"/>
        <v>B0BM9FYP3F</v>
      </c>
      <c r="C37558" s="3" t="str">
        <f t="shared" si="1173"/>
        <v>-</v>
      </c>
    </row>
    <row r="37559" spans="1:3" hidden="1" x14ac:dyDescent="0.35">
      <c r="A37559" t="s">
        <v>25355</v>
      </c>
      <c r="B37559" t="str">
        <f t="shared" si="1172"/>
        <v>B0BM9DB1KY</v>
      </c>
      <c r="C37559" s="3" t="str">
        <f t="shared" si="1173"/>
        <v>-</v>
      </c>
    </row>
    <row r="37560" spans="1:3" hidden="1" x14ac:dyDescent="0.35">
      <c r="A37560" t="s">
        <v>25356</v>
      </c>
      <c r="B37560" t="str">
        <f t="shared" si="1172"/>
        <v>B0BMLQR7BH</v>
      </c>
      <c r="C37560" s="3" t="str">
        <f t="shared" si="1173"/>
        <v>-</v>
      </c>
    </row>
    <row r="37561" spans="1:3" hidden="1" x14ac:dyDescent="0.35">
      <c r="A37561" t="s">
        <v>25357</v>
      </c>
      <c r="B37561" t="str">
        <f t="shared" si="1172"/>
        <v>B0BMLQMHTS</v>
      </c>
      <c r="C37561" s="3" t="str">
        <f t="shared" si="1173"/>
        <v>-</v>
      </c>
    </row>
    <row r="37562" spans="1:3" hidden="1" x14ac:dyDescent="0.35">
      <c r="A37562" t="s">
        <v>25358</v>
      </c>
      <c r="B37562" t="str">
        <f t="shared" si="1172"/>
        <v>TSHGEPW7BZ4CZ5JA</v>
      </c>
      <c r="C37562" s="3" t="str">
        <f t="shared" si="1173"/>
        <v>-</v>
      </c>
    </row>
    <row r="37563" spans="1:3" hidden="1" x14ac:dyDescent="0.35">
      <c r="A37563" t="s">
        <v>25359</v>
      </c>
      <c r="B37563" t="str">
        <f t="shared" si="1172"/>
        <v>B07BVZDKSJ</v>
      </c>
      <c r="C37563" s="3" t="str">
        <f t="shared" si="1173"/>
        <v>-</v>
      </c>
    </row>
    <row r="37564" spans="1:3" hidden="1" x14ac:dyDescent="0.35">
      <c r="A37564" t="s">
        <v>25360</v>
      </c>
      <c r="B37564" t="str">
        <f t="shared" si="1172"/>
        <v>B0B6FZ9Z7R</v>
      </c>
      <c r="C37564" s="3" t="str">
        <f t="shared" si="1173"/>
        <v>-</v>
      </c>
    </row>
    <row r="37565" spans="1:3" hidden="1" x14ac:dyDescent="0.35">
      <c r="A37565" t="s">
        <v>25361</v>
      </c>
      <c r="B37565" t="str">
        <f t="shared" si="1172"/>
        <v>B08P8RRPDJ</v>
      </c>
      <c r="C37565" s="3" t="str">
        <f t="shared" si="1173"/>
        <v>-</v>
      </c>
    </row>
    <row r="37566" spans="1:3" hidden="1" x14ac:dyDescent="0.35">
      <c r="A37566" t="s">
        <v>25362</v>
      </c>
      <c r="B37566" t="str">
        <f t="shared" si="1172"/>
        <v>B08MQCRF8Y</v>
      </c>
      <c r="C37566" s="3" t="str">
        <f t="shared" si="1173"/>
        <v>-</v>
      </c>
    </row>
    <row r="37567" spans="1:3" hidden="1" x14ac:dyDescent="0.35">
      <c r="A37567" t="s">
        <v>25363</v>
      </c>
      <c r="B37567" t="str">
        <f t="shared" si="1172"/>
        <v>B09XX94Z42</v>
      </c>
      <c r="C37567" s="3" t="str">
        <f t="shared" si="1173"/>
        <v>-</v>
      </c>
    </row>
    <row r="37568" spans="1:3" hidden="1" x14ac:dyDescent="0.35">
      <c r="A37568" t="s">
        <v>25364</v>
      </c>
      <c r="B37568" t="str">
        <f t="shared" si="1172"/>
        <v>JEAGKBFKMUQRHGQY</v>
      </c>
      <c r="C37568" s="3" t="str">
        <f t="shared" si="1173"/>
        <v>-</v>
      </c>
    </row>
    <row r="37569" spans="1:3" hidden="1" x14ac:dyDescent="0.35">
      <c r="A37569" t="s">
        <v>25365</v>
      </c>
      <c r="B37569" t="str">
        <f t="shared" si="1172"/>
        <v>B084HSGGVP</v>
      </c>
      <c r="C37569" s="3" t="str">
        <f t="shared" si="1173"/>
        <v>-</v>
      </c>
    </row>
    <row r="37570" spans="1:3" hidden="1" x14ac:dyDescent="0.35">
      <c r="A37570" t="s">
        <v>25366</v>
      </c>
      <c r="B37570" t="str">
        <f t="shared" si="1172"/>
        <v>B07M7H96JS</v>
      </c>
      <c r="C37570" s="3" t="str">
        <f t="shared" si="1173"/>
        <v>-</v>
      </c>
    </row>
    <row r="37571" spans="1:3" hidden="1" x14ac:dyDescent="0.35">
      <c r="A37571" t="s">
        <v>25367</v>
      </c>
      <c r="B37571" t="str">
        <f t="shared" ref="B37571:B37634" si="1174">IF(ISTEXT(A37571),A37571,"-")</f>
        <v>B07TDH3BBC</v>
      </c>
      <c r="C37571" s="3" t="str">
        <f t="shared" ref="C37571:C37634" si="1175">IF(ISTEXT(A37571),"-",A37571)</f>
        <v>-</v>
      </c>
    </row>
    <row r="37572" spans="1:3" hidden="1" x14ac:dyDescent="0.35">
      <c r="A37572" t="s">
        <v>25368</v>
      </c>
      <c r="B37572" t="str">
        <f t="shared" si="1174"/>
        <v>B08PM6BFWC</v>
      </c>
      <c r="C37572" s="3" t="str">
        <f t="shared" si="1175"/>
        <v>-</v>
      </c>
    </row>
    <row r="37573" spans="1:3" hidden="1" x14ac:dyDescent="0.35">
      <c r="A37573" t="s">
        <v>25369</v>
      </c>
      <c r="B37573" t="str">
        <f t="shared" si="1174"/>
        <v>B07YSZ98S4</v>
      </c>
      <c r="C37573" s="3" t="str">
        <f t="shared" si="1175"/>
        <v>-</v>
      </c>
    </row>
    <row r="37574" spans="1:3" hidden="1" x14ac:dyDescent="0.35">
      <c r="A37574" t="s">
        <v>25370</v>
      </c>
      <c r="B37574" t="str">
        <f t="shared" si="1174"/>
        <v>B07LG8N22Y</v>
      </c>
      <c r="C37574" s="3" t="str">
        <f t="shared" si="1175"/>
        <v>-</v>
      </c>
    </row>
    <row r="37575" spans="1:3" x14ac:dyDescent="0.35">
      <c r="A37575">
        <v>19703842</v>
      </c>
      <c r="B37575" t="str">
        <f t="shared" si="1174"/>
        <v>-</v>
      </c>
      <c r="C37575" s="3">
        <f t="shared" si="1175"/>
        <v>19703842</v>
      </c>
    </row>
    <row r="37576" spans="1:3" hidden="1" x14ac:dyDescent="0.35">
      <c r="A37576" t="s">
        <v>25371</v>
      </c>
      <c r="B37576" t="str">
        <f t="shared" si="1174"/>
        <v>TSHGJ663HMGZM9WG</v>
      </c>
      <c r="C37576" s="3" t="str">
        <f t="shared" si="1175"/>
        <v>-</v>
      </c>
    </row>
    <row r="37577" spans="1:3" hidden="1" x14ac:dyDescent="0.35">
      <c r="A37577" t="s">
        <v>25372</v>
      </c>
      <c r="B37577" t="str">
        <f t="shared" si="1174"/>
        <v>B09X7BLVZL</v>
      </c>
      <c r="C37577" s="3" t="str">
        <f t="shared" si="1175"/>
        <v>-</v>
      </c>
    </row>
    <row r="37578" spans="1:3" hidden="1" x14ac:dyDescent="0.35">
      <c r="A37578" t="s">
        <v>25373</v>
      </c>
      <c r="B37578" t="str">
        <f t="shared" si="1174"/>
        <v>B0846NB54L</v>
      </c>
      <c r="C37578" s="3" t="str">
        <f t="shared" si="1175"/>
        <v>-</v>
      </c>
    </row>
    <row r="37579" spans="1:3" hidden="1" x14ac:dyDescent="0.35">
      <c r="A37579" t="s">
        <v>25374</v>
      </c>
      <c r="B37579" t="str">
        <f t="shared" si="1174"/>
        <v>TSHG669XDACZSBRT</v>
      </c>
      <c r="C37579" s="3" t="str">
        <f t="shared" si="1175"/>
        <v>-</v>
      </c>
    </row>
    <row r="37580" spans="1:3" x14ac:dyDescent="0.35">
      <c r="A37580">
        <v>13414864</v>
      </c>
      <c r="B37580" t="str">
        <f t="shared" si="1174"/>
        <v>-</v>
      </c>
      <c r="C37580" s="3">
        <f t="shared" si="1175"/>
        <v>13414864</v>
      </c>
    </row>
    <row r="37581" spans="1:3" hidden="1" x14ac:dyDescent="0.35">
      <c r="A37581" t="s">
        <v>25375</v>
      </c>
      <c r="B37581" t="str">
        <f t="shared" si="1174"/>
        <v>TSHGF9XURHAR7QZG</v>
      </c>
      <c r="C37581" s="3" t="str">
        <f t="shared" si="1175"/>
        <v>-</v>
      </c>
    </row>
    <row r="37582" spans="1:3" hidden="1" x14ac:dyDescent="0.35">
      <c r="A37582" t="s">
        <v>25376</v>
      </c>
      <c r="B37582" t="str">
        <f t="shared" si="1174"/>
        <v>B09XY2D8BF</v>
      </c>
      <c r="C37582" s="3" t="str">
        <f t="shared" si="1175"/>
        <v>-</v>
      </c>
    </row>
    <row r="37583" spans="1:3" hidden="1" x14ac:dyDescent="0.35">
      <c r="A37583" t="s">
        <v>25377</v>
      </c>
      <c r="B37583" t="str">
        <f t="shared" si="1174"/>
        <v>B08THL14SR</v>
      </c>
      <c r="C37583" s="3" t="str">
        <f t="shared" si="1175"/>
        <v>-</v>
      </c>
    </row>
    <row r="37584" spans="1:3" hidden="1" x14ac:dyDescent="0.35">
      <c r="A37584" t="s">
        <v>25378</v>
      </c>
      <c r="B37584" t="str">
        <f t="shared" si="1174"/>
        <v>JEAGKXCRTD44HVW5</v>
      </c>
      <c r="C37584" s="3" t="str">
        <f t="shared" si="1175"/>
        <v>-</v>
      </c>
    </row>
    <row r="37585" spans="1:3" hidden="1" x14ac:dyDescent="0.35">
      <c r="A37585" t="s">
        <v>25379</v>
      </c>
      <c r="B37585" t="str">
        <f t="shared" si="1174"/>
        <v>JEAGHGGK6HFP8JVE</v>
      </c>
      <c r="C37585" s="3" t="str">
        <f t="shared" si="1175"/>
        <v>-</v>
      </c>
    </row>
    <row r="37586" spans="1:3" hidden="1" x14ac:dyDescent="0.35">
      <c r="A37586" t="s">
        <v>25380</v>
      </c>
      <c r="B37586" t="str">
        <f t="shared" si="1174"/>
        <v>JEAGHYMAHGBZEZ2D</v>
      </c>
      <c r="C37586" s="3" t="str">
        <f t="shared" si="1175"/>
        <v>-</v>
      </c>
    </row>
    <row r="37587" spans="1:3" hidden="1" x14ac:dyDescent="0.35">
      <c r="A37587" t="s">
        <v>25381</v>
      </c>
      <c r="B37587" t="str">
        <f t="shared" si="1174"/>
        <v>B07QHSZYFD</v>
      </c>
      <c r="C37587" s="3" t="str">
        <f t="shared" si="1175"/>
        <v>-</v>
      </c>
    </row>
    <row r="37588" spans="1:3" hidden="1" x14ac:dyDescent="0.35">
      <c r="A37588" t="s">
        <v>25382</v>
      </c>
      <c r="B37588" t="str">
        <f t="shared" si="1174"/>
        <v>B086K4QLKZ</v>
      </c>
      <c r="C37588" s="3" t="str">
        <f t="shared" si="1175"/>
        <v>-</v>
      </c>
    </row>
    <row r="37589" spans="1:3" hidden="1" x14ac:dyDescent="0.35">
      <c r="A37589" t="s">
        <v>25383</v>
      </c>
      <c r="B37589" t="str">
        <f t="shared" si="1174"/>
        <v>B086ZJMJ4L</v>
      </c>
      <c r="C37589" s="3" t="str">
        <f t="shared" si="1175"/>
        <v>-</v>
      </c>
    </row>
    <row r="37590" spans="1:3" hidden="1" x14ac:dyDescent="0.35">
      <c r="A37590" t="s">
        <v>25384</v>
      </c>
      <c r="B37590" t="str">
        <f t="shared" si="1174"/>
        <v>B08PM76HR4</v>
      </c>
      <c r="C37590" s="3" t="str">
        <f t="shared" si="1175"/>
        <v>-</v>
      </c>
    </row>
    <row r="37591" spans="1:3" hidden="1" x14ac:dyDescent="0.35">
      <c r="A37591" t="s">
        <v>25385</v>
      </c>
      <c r="B37591" t="str">
        <f t="shared" si="1174"/>
        <v>B0BM5LK5T1</v>
      </c>
      <c r="C37591" s="3" t="str">
        <f t="shared" si="1175"/>
        <v>-</v>
      </c>
    </row>
    <row r="37592" spans="1:3" hidden="1" x14ac:dyDescent="0.35">
      <c r="A37592" t="s">
        <v>25386</v>
      </c>
      <c r="B37592" t="str">
        <f t="shared" si="1174"/>
        <v>B0BPJVBRSQ</v>
      </c>
      <c r="C37592" s="3" t="str">
        <f t="shared" si="1175"/>
        <v>-</v>
      </c>
    </row>
    <row r="37593" spans="1:3" hidden="1" x14ac:dyDescent="0.35">
      <c r="A37593" t="s">
        <v>25387</v>
      </c>
      <c r="B37593" t="str">
        <f t="shared" si="1174"/>
        <v>B07MQ8P7QR</v>
      </c>
      <c r="C37593" s="3" t="str">
        <f t="shared" si="1175"/>
        <v>-</v>
      </c>
    </row>
    <row r="37594" spans="1:3" hidden="1" x14ac:dyDescent="0.35">
      <c r="A37594" t="s">
        <v>25388</v>
      </c>
      <c r="B37594" t="str">
        <f t="shared" si="1174"/>
        <v>B0BMLNW25B</v>
      </c>
      <c r="C37594" s="3" t="str">
        <f t="shared" si="1175"/>
        <v>-</v>
      </c>
    </row>
    <row r="37595" spans="1:3" hidden="1" x14ac:dyDescent="0.35">
      <c r="A37595" t="s">
        <v>25389</v>
      </c>
      <c r="B37595" t="str">
        <f t="shared" si="1174"/>
        <v>B0BK14DBRJ</v>
      </c>
      <c r="C37595" s="3" t="str">
        <f t="shared" si="1175"/>
        <v>-</v>
      </c>
    </row>
    <row r="37596" spans="1:3" hidden="1" x14ac:dyDescent="0.35">
      <c r="A37596" t="s">
        <v>25390</v>
      </c>
      <c r="B37596" t="str">
        <f t="shared" si="1174"/>
        <v>B0BK18F4ZX</v>
      </c>
      <c r="C37596" s="3" t="str">
        <f t="shared" si="1175"/>
        <v>-</v>
      </c>
    </row>
    <row r="37597" spans="1:3" hidden="1" x14ac:dyDescent="0.35">
      <c r="A37597" t="s">
        <v>25391</v>
      </c>
      <c r="B37597" t="str">
        <f t="shared" si="1174"/>
        <v>B0BMQDFQM6</v>
      </c>
      <c r="C37597" s="3" t="str">
        <f t="shared" si="1175"/>
        <v>-</v>
      </c>
    </row>
    <row r="37598" spans="1:3" hidden="1" x14ac:dyDescent="0.35">
      <c r="A37598" t="s">
        <v>25392</v>
      </c>
      <c r="B37598" t="str">
        <f t="shared" si="1174"/>
        <v>B07MRB9YHV</v>
      </c>
      <c r="C37598" s="3" t="str">
        <f t="shared" si="1175"/>
        <v>-</v>
      </c>
    </row>
    <row r="37599" spans="1:3" hidden="1" x14ac:dyDescent="0.35">
      <c r="A37599" t="s">
        <v>25393</v>
      </c>
      <c r="B37599" t="str">
        <f t="shared" si="1174"/>
        <v>B09ZX924KT</v>
      </c>
      <c r="C37599" s="3" t="str">
        <f t="shared" si="1175"/>
        <v>-</v>
      </c>
    </row>
    <row r="37600" spans="1:3" hidden="1" x14ac:dyDescent="0.35">
      <c r="A37600" t="s">
        <v>25394</v>
      </c>
      <c r="B37600" t="str">
        <f t="shared" si="1174"/>
        <v>TSHFFEEUY5D9SQPX</v>
      </c>
      <c r="C37600" s="3" t="str">
        <f t="shared" si="1175"/>
        <v>-</v>
      </c>
    </row>
    <row r="37601" spans="1:3" hidden="1" x14ac:dyDescent="0.35">
      <c r="A37601" t="s">
        <v>25395</v>
      </c>
      <c r="B37601" t="str">
        <f t="shared" si="1174"/>
        <v>JCKFBPDG7Z6ZMGBV</v>
      </c>
      <c r="C37601" s="3" t="str">
        <f t="shared" si="1175"/>
        <v>-</v>
      </c>
    </row>
    <row r="37602" spans="1:3" x14ac:dyDescent="0.35">
      <c r="A37602">
        <v>13502990</v>
      </c>
      <c r="B37602" t="str">
        <f t="shared" si="1174"/>
        <v>-</v>
      </c>
      <c r="C37602" s="3">
        <f t="shared" si="1175"/>
        <v>13502990</v>
      </c>
    </row>
    <row r="37603" spans="1:3" hidden="1" x14ac:dyDescent="0.35">
      <c r="A37603" t="s">
        <v>25396</v>
      </c>
      <c r="B37603" t="str">
        <f t="shared" si="1174"/>
        <v>B09XXJSFS6</v>
      </c>
      <c r="C37603" s="3" t="str">
        <f t="shared" si="1175"/>
        <v>-</v>
      </c>
    </row>
    <row r="37604" spans="1:3" hidden="1" x14ac:dyDescent="0.35">
      <c r="A37604" t="s">
        <v>25397</v>
      </c>
      <c r="B37604" t="str">
        <f t="shared" si="1174"/>
        <v>TSHFGPTWRVGJGPYT</v>
      </c>
      <c r="C37604" s="3" t="str">
        <f t="shared" si="1175"/>
        <v>-</v>
      </c>
    </row>
    <row r="37605" spans="1:3" hidden="1" x14ac:dyDescent="0.35">
      <c r="A37605" t="s">
        <v>25398</v>
      </c>
      <c r="B37605" t="str">
        <f t="shared" si="1174"/>
        <v>JEAGKRGZNBZBVE4X</v>
      </c>
      <c r="C37605" s="3" t="str">
        <f t="shared" si="1175"/>
        <v>-</v>
      </c>
    </row>
    <row r="37606" spans="1:3" hidden="1" x14ac:dyDescent="0.35">
      <c r="A37606" t="s">
        <v>25399</v>
      </c>
      <c r="B37606" t="str">
        <f t="shared" si="1174"/>
        <v>JEAGKXCQWA77PJFJ</v>
      </c>
      <c r="C37606" s="3" t="str">
        <f t="shared" si="1175"/>
        <v>-</v>
      </c>
    </row>
    <row r="37607" spans="1:3" hidden="1" x14ac:dyDescent="0.35">
      <c r="A37607" t="s">
        <v>25400</v>
      </c>
      <c r="B37607" t="str">
        <f t="shared" si="1174"/>
        <v>JEAGKRGNBP4PZQ8S</v>
      </c>
      <c r="C37607" s="3" t="str">
        <f t="shared" si="1175"/>
        <v>-</v>
      </c>
    </row>
    <row r="37608" spans="1:3" hidden="1" x14ac:dyDescent="0.35">
      <c r="A37608" t="s">
        <v>25401</v>
      </c>
      <c r="B37608" t="str">
        <f t="shared" si="1174"/>
        <v>B07MJL22MS</v>
      </c>
      <c r="C37608" s="3" t="str">
        <f t="shared" si="1175"/>
        <v>-</v>
      </c>
    </row>
    <row r="37609" spans="1:3" hidden="1" x14ac:dyDescent="0.35">
      <c r="A37609" t="s">
        <v>25402</v>
      </c>
      <c r="B37609" t="str">
        <f t="shared" si="1174"/>
        <v>B0BM5KTGWF</v>
      </c>
      <c r="C37609" s="3" t="str">
        <f t="shared" si="1175"/>
        <v>-</v>
      </c>
    </row>
    <row r="37610" spans="1:3" hidden="1" x14ac:dyDescent="0.35">
      <c r="A37610" t="s">
        <v>25403</v>
      </c>
      <c r="B37610" t="str">
        <f t="shared" si="1174"/>
        <v>B09X7C3STL</v>
      </c>
      <c r="C37610" s="3" t="str">
        <f t="shared" si="1175"/>
        <v>-</v>
      </c>
    </row>
    <row r="37611" spans="1:3" hidden="1" x14ac:dyDescent="0.35">
      <c r="A37611" t="s">
        <v>25404</v>
      </c>
      <c r="B37611" t="str">
        <f t="shared" si="1174"/>
        <v>TKPFZ5FMZM9ZSPES</v>
      </c>
      <c r="C37611" s="3" t="str">
        <f t="shared" si="1175"/>
        <v>-</v>
      </c>
    </row>
    <row r="37612" spans="1:3" hidden="1" x14ac:dyDescent="0.35">
      <c r="A37612" t="s">
        <v>25405</v>
      </c>
      <c r="B37612" t="str">
        <f t="shared" si="1174"/>
        <v>TOPG9YHQHFUZHQPH</v>
      </c>
      <c r="C37612" s="3" t="str">
        <f t="shared" si="1175"/>
        <v>-</v>
      </c>
    </row>
    <row r="37613" spans="1:3" hidden="1" x14ac:dyDescent="0.35">
      <c r="A37613" t="s">
        <v>25406</v>
      </c>
      <c r="B37613" t="str">
        <f t="shared" si="1174"/>
        <v>TSHGEMR8BUQT5BGV</v>
      </c>
      <c r="C37613" s="3" t="str">
        <f t="shared" si="1175"/>
        <v>-</v>
      </c>
    </row>
    <row r="37614" spans="1:3" hidden="1" x14ac:dyDescent="0.35">
      <c r="A37614" t="s">
        <v>25407</v>
      </c>
      <c r="B37614" t="str">
        <f t="shared" si="1174"/>
        <v>DREGB5YZDBE7YZBG</v>
      </c>
      <c r="C37614" s="3" t="str">
        <f t="shared" si="1175"/>
        <v>-</v>
      </c>
    </row>
    <row r="37615" spans="1:3" hidden="1" x14ac:dyDescent="0.35">
      <c r="A37615" t="s">
        <v>25408</v>
      </c>
      <c r="B37615" t="str">
        <f t="shared" si="1174"/>
        <v>B084P8K6YN</v>
      </c>
      <c r="C37615" s="3" t="str">
        <f t="shared" si="1175"/>
        <v>-</v>
      </c>
    </row>
    <row r="37616" spans="1:3" hidden="1" x14ac:dyDescent="0.35">
      <c r="A37616" t="s">
        <v>25409</v>
      </c>
      <c r="B37616" t="str">
        <f t="shared" si="1174"/>
        <v>SWSFA4SKYGKEFH3R</v>
      </c>
      <c r="C37616" s="3" t="str">
        <f t="shared" si="1175"/>
        <v>-</v>
      </c>
    </row>
    <row r="37617" spans="1:3" hidden="1" x14ac:dyDescent="0.35">
      <c r="A37617" t="s">
        <v>25410</v>
      </c>
      <c r="B37617" t="str">
        <f t="shared" si="1174"/>
        <v>JEAGKRGMZZTPGNBY</v>
      </c>
      <c r="C37617" s="3" t="str">
        <f t="shared" si="1175"/>
        <v>-</v>
      </c>
    </row>
    <row r="37618" spans="1:3" hidden="1" x14ac:dyDescent="0.35">
      <c r="A37618" t="s">
        <v>25411</v>
      </c>
      <c r="B37618" t="str">
        <f t="shared" si="1174"/>
        <v>JEAGHYM7ZWQYNVQQ</v>
      </c>
      <c r="C37618" s="3" t="str">
        <f t="shared" si="1175"/>
        <v>-</v>
      </c>
    </row>
    <row r="37619" spans="1:3" hidden="1" x14ac:dyDescent="0.35">
      <c r="A37619" t="s">
        <v>25412</v>
      </c>
      <c r="B37619" t="str">
        <f t="shared" si="1174"/>
        <v>B0BQZ7G3ZY</v>
      </c>
      <c r="C37619" s="3" t="str">
        <f t="shared" si="1175"/>
        <v>-</v>
      </c>
    </row>
    <row r="37620" spans="1:3" hidden="1" x14ac:dyDescent="0.35">
      <c r="A37620" t="s">
        <v>25413</v>
      </c>
      <c r="B37620" t="str">
        <f t="shared" si="1174"/>
        <v>B07L715PCG</v>
      </c>
      <c r="C37620" s="3" t="str">
        <f t="shared" si="1175"/>
        <v>-</v>
      </c>
    </row>
    <row r="37621" spans="1:3" hidden="1" x14ac:dyDescent="0.35">
      <c r="A37621" t="s">
        <v>25414</v>
      </c>
      <c r="B37621" t="str">
        <f t="shared" si="1174"/>
        <v>B07MLZYCNV</v>
      </c>
      <c r="C37621" s="3" t="str">
        <f t="shared" si="1175"/>
        <v>-</v>
      </c>
    </row>
    <row r="37622" spans="1:3" hidden="1" x14ac:dyDescent="0.35">
      <c r="A37622" t="s">
        <v>25415</v>
      </c>
      <c r="B37622" t="str">
        <f t="shared" si="1174"/>
        <v>B0BM5L1M1D</v>
      </c>
      <c r="C37622" s="3" t="str">
        <f t="shared" si="1175"/>
        <v>-</v>
      </c>
    </row>
    <row r="37623" spans="1:3" hidden="1" x14ac:dyDescent="0.35">
      <c r="A37623" t="s">
        <v>25416</v>
      </c>
      <c r="B37623" t="str">
        <f t="shared" si="1174"/>
        <v>B0BRVCPPW5</v>
      </c>
      <c r="C37623" s="3" t="str">
        <f t="shared" si="1175"/>
        <v>-</v>
      </c>
    </row>
    <row r="37624" spans="1:3" hidden="1" x14ac:dyDescent="0.35">
      <c r="A37624" t="s">
        <v>25417</v>
      </c>
      <c r="B37624" t="str">
        <f t="shared" si="1174"/>
        <v>B0BM5KD41V</v>
      </c>
      <c r="C37624" s="3" t="str">
        <f t="shared" si="1175"/>
        <v>-</v>
      </c>
    </row>
    <row r="37625" spans="1:3" hidden="1" x14ac:dyDescent="0.35">
      <c r="A37625" t="s">
        <v>25418</v>
      </c>
      <c r="B37625" t="str">
        <f t="shared" si="1174"/>
        <v>B07QDGKBTZ</v>
      </c>
      <c r="C37625" s="3" t="str">
        <f t="shared" si="1175"/>
        <v>-</v>
      </c>
    </row>
    <row r="37626" spans="1:3" hidden="1" x14ac:dyDescent="0.35">
      <c r="A37626" t="s">
        <v>25419</v>
      </c>
      <c r="B37626" t="str">
        <f t="shared" si="1174"/>
        <v>B0BPK1X8Q3</v>
      </c>
      <c r="C37626" s="3" t="str">
        <f t="shared" si="1175"/>
        <v>-</v>
      </c>
    </row>
    <row r="37627" spans="1:3" hidden="1" x14ac:dyDescent="0.35">
      <c r="A37627" t="s">
        <v>25420</v>
      </c>
      <c r="B37627" t="str">
        <f t="shared" si="1174"/>
        <v>B07TJTH5H9</v>
      </c>
      <c r="C37627" s="3" t="str">
        <f t="shared" si="1175"/>
        <v>-</v>
      </c>
    </row>
    <row r="37628" spans="1:3" hidden="1" x14ac:dyDescent="0.35">
      <c r="A37628" t="s">
        <v>25421</v>
      </c>
      <c r="B37628" t="str">
        <f t="shared" si="1174"/>
        <v>B084FFKRW1</v>
      </c>
      <c r="C37628" s="3" t="str">
        <f t="shared" si="1175"/>
        <v>-</v>
      </c>
    </row>
    <row r="37629" spans="1:3" hidden="1" x14ac:dyDescent="0.35">
      <c r="A37629" t="s">
        <v>25422</v>
      </c>
      <c r="B37629" t="str">
        <f t="shared" si="1174"/>
        <v>B0BQZ7BBSX</v>
      </c>
      <c r="C37629" s="3" t="str">
        <f t="shared" si="1175"/>
        <v>-</v>
      </c>
    </row>
    <row r="37630" spans="1:3" hidden="1" x14ac:dyDescent="0.35">
      <c r="A37630" t="s">
        <v>25423</v>
      </c>
      <c r="B37630" t="str">
        <f t="shared" si="1174"/>
        <v>B0BM9CWZ3X</v>
      </c>
      <c r="C37630" s="3" t="str">
        <f t="shared" si="1175"/>
        <v>-</v>
      </c>
    </row>
    <row r="37631" spans="1:3" hidden="1" x14ac:dyDescent="0.35">
      <c r="A37631" t="s">
        <v>25424</v>
      </c>
      <c r="B37631" t="str">
        <f t="shared" si="1174"/>
        <v>B0BMLRXZ7X</v>
      </c>
      <c r="C37631" s="3" t="str">
        <f t="shared" si="1175"/>
        <v>-</v>
      </c>
    </row>
    <row r="37632" spans="1:3" hidden="1" x14ac:dyDescent="0.35">
      <c r="A37632" t="s">
        <v>25425</v>
      </c>
      <c r="B37632" t="str">
        <f t="shared" si="1174"/>
        <v>B0B3S43TKZ</v>
      </c>
      <c r="C37632" s="3" t="str">
        <f t="shared" si="1175"/>
        <v>-</v>
      </c>
    </row>
    <row r="37633" spans="1:3" hidden="1" x14ac:dyDescent="0.35">
      <c r="A37633" t="s">
        <v>25426</v>
      </c>
      <c r="B37633" t="str">
        <f t="shared" si="1174"/>
        <v>B08YWMPYDJ</v>
      </c>
      <c r="C37633" s="3" t="str">
        <f t="shared" si="1175"/>
        <v>-</v>
      </c>
    </row>
    <row r="37634" spans="1:3" hidden="1" x14ac:dyDescent="0.35">
      <c r="A37634" t="s">
        <v>25427</v>
      </c>
      <c r="B37634" t="str">
        <f t="shared" si="1174"/>
        <v>TKSFZHUJWWBZSFGA</v>
      </c>
      <c r="C37634" s="3" t="str">
        <f t="shared" si="1175"/>
        <v>-</v>
      </c>
    </row>
    <row r="37635" spans="1:3" hidden="1" x14ac:dyDescent="0.35">
      <c r="A37635" t="s">
        <v>25428</v>
      </c>
      <c r="B37635" t="str">
        <f t="shared" ref="B37635:B37698" si="1176">IF(ISTEXT(A37635),A37635,"-")</f>
        <v>B08WLX4ZTQ</v>
      </c>
      <c r="C37635" s="3" t="str">
        <f t="shared" ref="C37635:C37698" si="1177">IF(ISTEXT(A37635),"-",A37635)</f>
        <v>-</v>
      </c>
    </row>
    <row r="37636" spans="1:3" hidden="1" x14ac:dyDescent="0.35">
      <c r="A37636" t="s">
        <v>25429</v>
      </c>
      <c r="B37636" t="str">
        <f t="shared" si="1176"/>
        <v>B084JGWSF4</v>
      </c>
      <c r="C37636" s="3" t="str">
        <f t="shared" si="1177"/>
        <v>-</v>
      </c>
    </row>
    <row r="37637" spans="1:3" hidden="1" x14ac:dyDescent="0.35">
      <c r="A37637" t="s">
        <v>25430</v>
      </c>
      <c r="B37637" t="str">
        <f t="shared" si="1176"/>
        <v>TSHFVH82A5F38XYM</v>
      </c>
      <c r="C37637" s="3" t="str">
        <f t="shared" si="1177"/>
        <v>-</v>
      </c>
    </row>
    <row r="37638" spans="1:3" hidden="1" x14ac:dyDescent="0.35">
      <c r="A37638" t="s">
        <v>25431</v>
      </c>
      <c r="B37638" t="str">
        <f t="shared" si="1176"/>
        <v>B08KS3KCKL</v>
      </c>
      <c r="C37638" s="3" t="str">
        <f t="shared" si="1177"/>
        <v>-</v>
      </c>
    </row>
    <row r="37639" spans="1:3" hidden="1" x14ac:dyDescent="0.35">
      <c r="A37639" t="s">
        <v>25432</v>
      </c>
      <c r="B37639" t="str">
        <f t="shared" si="1176"/>
        <v>B0B1N3JPGJ</v>
      </c>
      <c r="C37639" s="3" t="str">
        <f t="shared" si="1177"/>
        <v>-</v>
      </c>
    </row>
    <row r="37640" spans="1:3" hidden="1" x14ac:dyDescent="0.35">
      <c r="A37640" t="s">
        <v>25433</v>
      </c>
      <c r="B37640" t="str">
        <f t="shared" si="1176"/>
        <v>B09X7BLKWH</v>
      </c>
      <c r="C37640" s="3" t="str">
        <f t="shared" si="1177"/>
        <v>-</v>
      </c>
    </row>
    <row r="37641" spans="1:3" hidden="1" x14ac:dyDescent="0.35">
      <c r="A37641" t="s">
        <v>25434</v>
      </c>
      <c r="B37641" t="str">
        <f t="shared" si="1176"/>
        <v>JEAGKA4Y4YUHAZAM</v>
      </c>
      <c r="C37641" s="3" t="str">
        <f t="shared" si="1177"/>
        <v>-</v>
      </c>
    </row>
    <row r="37642" spans="1:3" hidden="1" x14ac:dyDescent="0.35">
      <c r="A37642" t="s">
        <v>25435</v>
      </c>
      <c r="B37642" t="str">
        <f t="shared" si="1176"/>
        <v>B07XQVVN4N</v>
      </c>
      <c r="C37642" s="3" t="str">
        <f t="shared" si="1177"/>
        <v>-</v>
      </c>
    </row>
    <row r="37643" spans="1:3" hidden="1" x14ac:dyDescent="0.35">
      <c r="A37643" t="s">
        <v>25436</v>
      </c>
      <c r="B37643" t="str">
        <f t="shared" si="1176"/>
        <v>B0BM5JT9QY</v>
      </c>
      <c r="C37643" s="3" t="str">
        <f t="shared" si="1177"/>
        <v>-</v>
      </c>
    </row>
    <row r="37644" spans="1:3" hidden="1" x14ac:dyDescent="0.35">
      <c r="A37644" t="s">
        <v>25437</v>
      </c>
      <c r="B37644" t="str">
        <f t="shared" si="1176"/>
        <v>B07XQB5KF1</v>
      </c>
      <c r="C37644" s="3" t="str">
        <f t="shared" si="1177"/>
        <v>-</v>
      </c>
    </row>
    <row r="37645" spans="1:3" hidden="1" x14ac:dyDescent="0.35">
      <c r="A37645" t="s">
        <v>25438</v>
      </c>
      <c r="B37645" t="str">
        <f t="shared" si="1176"/>
        <v>B0BNF3MQ9Q</v>
      </c>
      <c r="C37645" s="3" t="str">
        <f t="shared" si="1177"/>
        <v>-</v>
      </c>
    </row>
    <row r="37646" spans="1:3" hidden="1" x14ac:dyDescent="0.35">
      <c r="A37646" t="s">
        <v>25439</v>
      </c>
      <c r="B37646" t="str">
        <f t="shared" si="1176"/>
        <v>B07QDGJ66C</v>
      </c>
      <c r="C37646" s="3" t="str">
        <f t="shared" si="1177"/>
        <v>-</v>
      </c>
    </row>
    <row r="37647" spans="1:3" hidden="1" x14ac:dyDescent="0.35">
      <c r="A37647" t="s">
        <v>25440</v>
      </c>
      <c r="B37647" t="str">
        <f t="shared" si="1176"/>
        <v>B085W2M211</v>
      </c>
      <c r="C37647" s="3" t="str">
        <f t="shared" si="1177"/>
        <v>-</v>
      </c>
    </row>
    <row r="37648" spans="1:3" hidden="1" x14ac:dyDescent="0.35">
      <c r="A37648" t="s">
        <v>25441</v>
      </c>
      <c r="B37648" t="str">
        <f t="shared" si="1176"/>
        <v>SWSFNBETHBGXUVDU</v>
      </c>
      <c r="C37648" s="3" t="str">
        <f t="shared" si="1177"/>
        <v>-</v>
      </c>
    </row>
    <row r="37649" spans="1:3" hidden="1" x14ac:dyDescent="0.35">
      <c r="A37649" t="s">
        <v>25442</v>
      </c>
      <c r="B37649" t="str">
        <f t="shared" si="1176"/>
        <v>TSHFY5R6AJFFASMV</v>
      </c>
      <c r="C37649" s="3" t="str">
        <f t="shared" si="1177"/>
        <v>-</v>
      </c>
    </row>
    <row r="37650" spans="1:3" hidden="1" x14ac:dyDescent="0.35">
      <c r="A37650" t="s">
        <v>25443</v>
      </c>
      <c r="B37650" t="str">
        <f t="shared" si="1176"/>
        <v>TSHFNFH7BEMJ6Q4R</v>
      </c>
      <c r="C37650" s="3" t="str">
        <f t="shared" si="1177"/>
        <v>-</v>
      </c>
    </row>
    <row r="37651" spans="1:3" hidden="1" x14ac:dyDescent="0.35">
      <c r="A37651" t="s">
        <v>25444</v>
      </c>
      <c r="B37651" t="str">
        <f t="shared" si="1176"/>
        <v>B08YJR9R4M</v>
      </c>
      <c r="C37651" s="3" t="str">
        <f t="shared" si="1177"/>
        <v>-</v>
      </c>
    </row>
    <row r="37652" spans="1:3" hidden="1" x14ac:dyDescent="0.35">
      <c r="A37652" t="s">
        <v>25445</v>
      </c>
      <c r="B37652" t="str">
        <f t="shared" si="1176"/>
        <v>JEAGKA4YQM4WHCWF</v>
      </c>
      <c r="C37652" s="3" t="str">
        <f t="shared" si="1177"/>
        <v>-</v>
      </c>
    </row>
    <row r="37653" spans="1:3" hidden="1" x14ac:dyDescent="0.35">
      <c r="A37653" t="s">
        <v>25446</v>
      </c>
      <c r="B37653" t="str">
        <f t="shared" si="1176"/>
        <v>JEAGHYMCXUMCCKJV</v>
      </c>
      <c r="C37653" s="3" t="str">
        <f t="shared" si="1177"/>
        <v>-</v>
      </c>
    </row>
    <row r="37654" spans="1:3" hidden="1" x14ac:dyDescent="0.35">
      <c r="A37654" t="s">
        <v>25447</v>
      </c>
      <c r="B37654" t="str">
        <f t="shared" si="1176"/>
        <v>B086J5DYN2</v>
      </c>
      <c r="C37654" s="3" t="str">
        <f t="shared" si="1177"/>
        <v>-</v>
      </c>
    </row>
    <row r="37655" spans="1:3" hidden="1" x14ac:dyDescent="0.35">
      <c r="A37655" t="s">
        <v>25448</v>
      </c>
      <c r="B37655" t="str">
        <f t="shared" si="1176"/>
        <v>B07L6PB9HJ</v>
      </c>
      <c r="C37655" s="3" t="str">
        <f t="shared" si="1177"/>
        <v>-</v>
      </c>
    </row>
    <row r="37656" spans="1:3" hidden="1" x14ac:dyDescent="0.35">
      <c r="A37656" t="s">
        <v>25449</v>
      </c>
      <c r="B37656" t="str">
        <f t="shared" si="1176"/>
        <v>B0BMQ9HM4P</v>
      </c>
      <c r="C37656" s="3" t="str">
        <f t="shared" si="1177"/>
        <v>-</v>
      </c>
    </row>
    <row r="37657" spans="1:3" hidden="1" x14ac:dyDescent="0.35">
      <c r="A37657" t="s">
        <v>25450</v>
      </c>
      <c r="B37657" t="str">
        <f t="shared" si="1176"/>
        <v>B0BMQ8CB7P</v>
      </c>
      <c r="C37657" s="3" t="str">
        <f t="shared" si="1177"/>
        <v>-</v>
      </c>
    </row>
    <row r="37658" spans="1:3" hidden="1" x14ac:dyDescent="0.35">
      <c r="A37658" t="s">
        <v>25451</v>
      </c>
      <c r="B37658" t="str">
        <f t="shared" si="1176"/>
        <v>B0BM9DM5KS</v>
      </c>
      <c r="C37658" s="3" t="str">
        <f t="shared" si="1177"/>
        <v>-</v>
      </c>
    </row>
    <row r="37659" spans="1:3" hidden="1" x14ac:dyDescent="0.35">
      <c r="A37659" t="s">
        <v>25452</v>
      </c>
      <c r="B37659" t="str">
        <f t="shared" si="1176"/>
        <v>B0BM9QSYNJ</v>
      </c>
      <c r="C37659" s="3" t="str">
        <f t="shared" si="1177"/>
        <v>-</v>
      </c>
    </row>
    <row r="37660" spans="1:3" hidden="1" x14ac:dyDescent="0.35">
      <c r="A37660" t="s">
        <v>25453</v>
      </c>
      <c r="B37660" t="str">
        <f t="shared" si="1176"/>
        <v>B09X2SGQP9</v>
      </c>
      <c r="C37660" s="3" t="str">
        <f t="shared" si="1177"/>
        <v>-</v>
      </c>
    </row>
    <row r="37661" spans="1:3" hidden="1" x14ac:dyDescent="0.35">
      <c r="A37661" t="s">
        <v>25454</v>
      </c>
      <c r="B37661" t="str">
        <f t="shared" si="1176"/>
        <v>TOPFPZZGVGYFQMWE</v>
      </c>
      <c r="C37661" s="3" t="str">
        <f t="shared" si="1177"/>
        <v>-</v>
      </c>
    </row>
    <row r="37662" spans="1:3" hidden="1" x14ac:dyDescent="0.35">
      <c r="A37662" t="s">
        <v>25455</v>
      </c>
      <c r="B37662" t="str">
        <f t="shared" si="1176"/>
        <v>TOPG7XFZVVQYY7HY</v>
      </c>
      <c r="C37662" s="3" t="str">
        <f t="shared" si="1177"/>
        <v>-</v>
      </c>
    </row>
    <row r="37663" spans="1:3" hidden="1" x14ac:dyDescent="0.35">
      <c r="A37663" t="s">
        <v>25456</v>
      </c>
      <c r="B37663" t="str">
        <f t="shared" si="1176"/>
        <v>B09XY16X4H</v>
      </c>
      <c r="C37663" s="3" t="str">
        <f t="shared" si="1177"/>
        <v>-</v>
      </c>
    </row>
    <row r="37664" spans="1:3" hidden="1" x14ac:dyDescent="0.35">
      <c r="A37664" t="s">
        <v>25457</v>
      </c>
      <c r="B37664" t="str">
        <f t="shared" si="1176"/>
        <v>B09YYSDQ7C</v>
      </c>
      <c r="C37664" s="3" t="str">
        <f t="shared" si="1177"/>
        <v>-</v>
      </c>
    </row>
    <row r="37665" spans="1:3" hidden="1" x14ac:dyDescent="0.35">
      <c r="A37665" t="s">
        <v>25458</v>
      </c>
      <c r="B37665" t="str">
        <f t="shared" si="1176"/>
        <v>TOPFZ9GMVE4RDJGQ</v>
      </c>
      <c r="C37665" s="3" t="str">
        <f t="shared" si="1177"/>
        <v>-</v>
      </c>
    </row>
    <row r="37666" spans="1:3" hidden="1" x14ac:dyDescent="0.35">
      <c r="A37666" t="s">
        <v>25459</v>
      </c>
      <c r="B37666" t="str">
        <f t="shared" si="1176"/>
        <v>B08YWB9QZW</v>
      </c>
      <c r="C37666" s="3" t="str">
        <f t="shared" si="1177"/>
        <v>-</v>
      </c>
    </row>
    <row r="37667" spans="1:3" hidden="1" x14ac:dyDescent="0.35">
      <c r="A37667" t="s">
        <v>25460</v>
      </c>
      <c r="B37667" t="str">
        <f t="shared" si="1176"/>
        <v>B0BQZ77VVC</v>
      </c>
      <c r="C37667" s="3" t="str">
        <f t="shared" si="1177"/>
        <v>-</v>
      </c>
    </row>
    <row r="37668" spans="1:3" hidden="1" x14ac:dyDescent="0.35">
      <c r="A37668" t="s">
        <v>25461</v>
      </c>
      <c r="B37668" t="str">
        <f t="shared" si="1176"/>
        <v>B07QBLC7FP</v>
      </c>
      <c r="C37668" s="3" t="str">
        <f t="shared" si="1177"/>
        <v>-</v>
      </c>
    </row>
    <row r="37669" spans="1:3" hidden="1" x14ac:dyDescent="0.35">
      <c r="A37669" t="s">
        <v>25462</v>
      </c>
      <c r="B37669" t="str">
        <f t="shared" si="1176"/>
        <v>B0BM5M86D3</v>
      </c>
      <c r="C37669" s="3" t="str">
        <f t="shared" si="1177"/>
        <v>-</v>
      </c>
    </row>
    <row r="37670" spans="1:3" hidden="1" x14ac:dyDescent="0.35">
      <c r="A37670" t="s">
        <v>25463</v>
      </c>
      <c r="B37670" t="str">
        <f t="shared" si="1176"/>
        <v>B09QCDWYDP</v>
      </c>
      <c r="C37670" s="3" t="str">
        <f t="shared" si="1177"/>
        <v>-</v>
      </c>
    </row>
    <row r="37671" spans="1:3" hidden="1" x14ac:dyDescent="0.35">
      <c r="A37671" t="s">
        <v>25464</v>
      </c>
      <c r="B37671" t="str">
        <f t="shared" si="1176"/>
        <v>B099RJ2ZVT</v>
      </c>
      <c r="C37671" s="3" t="str">
        <f t="shared" si="1177"/>
        <v>-</v>
      </c>
    </row>
    <row r="37672" spans="1:3" hidden="1" x14ac:dyDescent="0.35">
      <c r="A37672" t="s">
        <v>25465</v>
      </c>
      <c r="B37672" t="str">
        <f t="shared" si="1176"/>
        <v>TOPGCYVHA9RMCJCZ</v>
      </c>
      <c r="C37672" s="3" t="str">
        <f t="shared" si="1177"/>
        <v>-</v>
      </c>
    </row>
    <row r="37673" spans="1:3" hidden="1" x14ac:dyDescent="0.35">
      <c r="A37673" t="s">
        <v>25466</v>
      </c>
      <c r="B37673" t="str">
        <f t="shared" si="1176"/>
        <v>B08183HY9G</v>
      </c>
      <c r="C37673" s="3" t="str">
        <f t="shared" si="1177"/>
        <v>-</v>
      </c>
    </row>
    <row r="37674" spans="1:3" hidden="1" x14ac:dyDescent="0.35">
      <c r="A37674" t="s">
        <v>25467</v>
      </c>
      <c r="B37674" t="str">
        <f t="shared" si="1176"/>
        <v>B0B3S47NKM</v>
      </c>
      <c r="C37674" s="3" t="str">
        <f t="shared" si="1177"/>
        <v>-</v>
      </c>
    </row>
    <row r="37675" spans="1:3" hidden="1" x14ac:dyDescent="0.35">
      <c r="A37675" t="s">
        <v>25468</v>
      </c>
      <c r="B37675" t="str">
        <f t="shared" si="1176"/>
        <v>B08J46NRTM</v>
      </c>
      <c r="C37675" s="3" t="str">
        <f t="shared" si="1177"/>
        <v>-</v>
      </c>
    </row>
    <row r="37676" spans="1:3" hidden="1" x14ac:dyDescent="0.35">
      <c r="A37676" t="s">
        <v>25469</v>
      </c>
      <c r="B37676" t="str">
        <f t="shared" si="1176"/>
        <v>B07MSRRN85</v>
      </c>
      <c r="C37676" s="3" t="str">
        <f t="shared" si="1177"/>
        <v>-</v>
      </c>
    </row>
    <row r="37677" spans="1:3" hidden="1" x14ac:dyDescent="0.35">
      <c r="A37677" t="s">
        <v>25470</v>
      </c>
      <c r="B37677" t="str">
        <f t="shared" si="1176"/>
        <v>B08KFVQJ2V</v>
      </c>
      <c r="C37677" s="3" t="str">
        <f t="shared" si="1177"/>
        <v>-</v>
      </c>
    </row>
    <row r="37678" spans="1:3" hidden="1" x14ac:dyDescent="0.35">
      <c r="A37678" t="s">
        <v>25471</v>
      </c>
      <c r="B37678" t="str">
        <f t="shared" si="1176"/>
        <v>B07R1WFD1N</v>
      </c>
      <c r="C37678" s="3" t="str">
        <f t="shared" si="1177"/>
        <v>-</v>
      </c>
    </row>
    <row r="37679" spans="1:3" hidden="1" x14ac:dyDescent="0.35">
      <c r="A37679" t="s">
        <v>25472</v>
      </c>
      <c r="B37679" t="str">
        <f t="shared" si="1176"/>
        <v>B0BNF3Q14J</v>
      </c>
      <c r="C37679" s="3" t="str">
        <f t="shared" si="1177"/>
        <v>-</v>
      </c>
    </row>
    <row r="37680" spans="1:3" hidden="1" x14ac:dyDescent="0.35">
      <c r="A37680" t="s">
        <v>25473</v>
      </c>
      <c r="B37680" t="str">
        <f t="shared" si="1176"/>
        <v>B0BMLRC6R4</v>
      </c>
      <c r="C37680" s="3" t="str">
        <f t="shared" si="1177"/>
        <v>-</v>
      </c>
    </row>
    <row r="37681" spans="1:3" hidden="1" x14ac:dyDescent="0.35">
      <c r="A37681" t="s">
        <v>25474</v>
      </c>
      <c r="B37681" t="str">
        <f t="shared" si="1176"/>
        <v>B0BM9FMSSG</v>
      </c>
      <c r="C37681" s="3" t="str">
        <f t="shared" si="1177"/>
        <v>-</v>
      </c>
    </row>
    <row r="37682" spans="1:3" hidden="1" x14ac:dyDescent="0.35">
      <c r="A37682" t="s">
        <v>25475</v>
      </c>
      <c r="B37682" t="str">
        <f t="shared" si="1176"/>
        <v>B0BK1D4CN3</v>
      </c>
      <c r="C37682" s="3" t="str">
        <f t="shared" si="1177"/>
        <v>-</v>
      </c>
    </row>
    <row r="37683" spans="1:3" hidden="1" x14ac:dyDescent="0.35">
      <c r="A37683" t="s">
        <v>25476</v>
      </c>
      <c r="B37683" t="str">
        <f t="shared" si="1176"/>
        <v>B0BMQ9NPMB</v>
      </c>
      <c r="C37683" s="3" t="str">
        <f t="shared" si="1177"/>
        <v>-</v>
      </c>
    </row>
    <row r="37684" spans="1:3" hidden="1" x14ac:dyDescent="0.35">
      <c r="A37684" t="s">
        <v>25477</v>
      </c>
      <c r="B37684" t="str">
        <f t="shared" si="1176"/>
        <v>B0BMQFKX6H</v>
      </c>
      <c r="C37684" s="3" t="str">
        <f t="shared" si="1177"/>
        <v>-</v>
      </c>
    </row>
    <row r="37685" spans="1:3" hidden="1" x14ac:dyDescent="0.35">
      <c r="A37685" t="s">
        <v>25478</v>
      </c>
      <c r="B37685" t="str">
        <f t="shared" si="1176"/>
        <v>B0BMQBSKBX</v>
      </c>
      <c r="C37685" s="3" t="str">
        <f t="shared" si="1177"/>
        <v>-</v>
      </c>
    </row>
    <row r="37686" spans="1:3" hidden="1" x14ac:dyDescent="0.35">
      <c r="A37686" t="s">
        <v>25479</v>
      </c>
      <c r="B37686" t="str">
        <f t="shared" si="1176"/>
        <v>B0831MS5V1</v>
      </c>
      <c r="C37686" s="3" t="str">
        <f t="shared" si="1177"/>
        <v>-</v>
      </c>
    </row>
    <row r="37687" spans="1:3" hidden="1" x14ac:dyDescent="0.35">
      <c r="A37687" t="s">
        <v>25480</v>
      </c>
      <c r="B37687" t="str">
        <f t="shared" si="1176"/>
        <v>TSHFZQMTFUXNQZHU</v>
      </c>
      <c r="C37687" s="3" t="str">
        <f t="shared" si="1177"/>
        <v>-</v>
      </c>
    </row>
    <row r="37688" spans="1:3" hidden="1" x14ac:dyDescent="0.35">
      <c r="A37688" t="s">
        <v>25481</v>
      </c>
      <c r="B37688" t="str">
        <f t="shared" si="1176"/>
        <v>B09CKKFD9N</v>
      </c>
      <c r="C37688" s="3" t="str">
        <f t="shared" si="1177"/>
        <v>-</v>
      </c>
    </row>
    <row r="37689" spans="1:3" x14ac:dyDescent="0.35">
      <c r="A37689">
        <v>20634634</v>
      </c>
      <c r="B37689" t="str">
        <f t="shared" si="1176"/>
        <v>-</v>
      </c>
      <c r="C37689" s="3">
        <f t="shared" si="1177"/>
        <v>20634634</v>
      </c>
    </row>
    <row r="37690" spans="1:3" x14ac:dyDescent="0.35">
      <c r="A37690">
        <v>21390808</v>
      </c>
      <c r="B37690" t="str">
        <f t="shared" si="1176"/>
        <v>-</v>
      </c>
      <c r="C37690" s="3">
        <f t="shared" si="1177"/>
        <v>21390808</v>
      </c>
    </row>
    <row r="37691" spans="1:3" hidden="1" x14ac:dyDescent="0.35">
      <c r="A37691" t="s">
        <v>25482</v>
      </c>
      <c r="B37691" t="str">
        <f t="shared" si="1176"/>
        <v>JEAGKXCSHX4YGN9F</v>
      </c>
      <c r="C37691" s="3" t="str">
        <f t="shared" si="1177"/>
        <v>-</v>
      </c>
    </row>
    <row r="37692" spans="1:3" hidden="1" x14ac:dyDescent="0.35">
      <c r="A37692" t="s">
        <v>25483</v>
      </c>
      <c r="B37692" t="str">
        <f t="shared" si="1176"/>
        <v>JEAGKA4Y9MHZZQJF</v>
      </c>
      <c r="C37692" s="3" t="str">
        <f t="shared" si="1177"/>
        <v>-</v>
      </c>
    </row>
    <row r="37693" spans="1:3" hidden="1" x14ac:dyDescent="0.35">
      <c r="A37693" t="s">
        <v>25484</v>
      </c>
      <c r="B37693" t="str">
        <f t="shared" si="1176"/>
        <v>JEAGHYM6RZVUYKPD</v>
      </c>
      <c r="C37693" s="3" t="str">
        <f t="shared" si="1177"/>
        <v>-</v>
      </c>
    </row>
    <row r="37694" spans="1:3" hidden="1" x14ac:dyDescent="0.35">
      <c r="A37694" t="s">
        <v>25485</v>
      </c>
      <c r="B37694" t="str">
        <f t="shared" si="1176"/>
        <v>JEAGKXCRVFKVFVBZ</v>
      </c>
      <c r="C37694" s="3" t="str">
        <f t="shared" si="1177"/>
        <v>-</v>
      </c>
    </row>
    <row r="37695" spans="1:3" hidden="1" x14ac:dyDescent="0.35">
      <c r="A37695" t="s">
        <v>25486</v>
      </c>
      <c r="B37695" t="str">
        <f t="shared" si="1176"/>
        <v>B084GGH77H</v>
      </c>
      <c r="C37695" s="3" t="str">
        <f t="shared" si="1177"/>
        <v>-</v>
      </c>
    </row>
    <row r="37696" spans="1:3" hidden="1" x14ac:dyDescent="0.35">
      <c r="A37696" t="s">
        <v>25487</v>
      </c>
      <c r="B37696" t="str">
        <f t="shared" si="1176"/>
        <v>B07R1WFPJ8</v>
      </c>
      <c r="C37696" s="3" t="str">
        <f t="shared" si="1177"/>
        <v>-</v>
      </c>
    </row>
    <row r="37697" spans="1:3" hidden="1" x14ac:dyDescent="0.35">
      <c r="A37697" t="s">
        <v>25488</v>
      </c>
      <c r="B37697" t="str">
        <f t="shared" si="1176"/>
        <v>B0BQCGGK3F</v>
      </c>
      <c r="C37697" s="3" t="str">
        <f t="shared" si="1177"/>
        <v>-</v>
      </c>
    </row>
    <row r="37698" spans="1:3" hidden="1" x14ac:dyDescent="0.35">
      <c r="A37698" t="s">
        <v>25489</v>
      </c>
      <c r="B37698" t="str">
        <f t="shared" si="1176"/>
        <v>B07TWM8GPH</v>
      </c>
      <c r="C37698" s="3" t="str">
        <f t="shared" si="1177"/>
        <v>-</v>
      </c>
    </row>
    <row r="37699" spans="1:3" hidden="1" x14ac:dyDescent="0.35">
      <c r="A37699" t="s">
        <v>25490</v>
      </c>
      <c r="B37699" t="str">
        <f t="shared" ref="B37699:B37762" si="1178">IF(ISTEXT(A37699),A37699,"-")</f>
        <v>B08PM6NNRR</v>
      </c>
      <c r="C37699" s="3" t="str">
        <f t="shared" ref="C37699:C37762" si="1179">IF(ISTEXT(A37699),"-",A37699)</f>
        <v>-</v>
      </c>
    </row>
    <row r="37700" spans="1:3" hidden="1" x14ac:dyDescent="0.35">
      <c r="A37700" t="s">
        <v>25491</v>
      </c>
      <c r="B37700" t="str">
        <f t="shared" si="1178"/>
        <v>B0B6RNGZ1R</v>
      </c>
      <c r="C37700" s="3" t="str">
        <f t="shared" si="1179"/>
        <v>-</v>
      </c>
    </row>
    <row r="37701" spans="1:3" hidden="1" x14ac:dyDescent="0.35">
      <c r="A37701" t="s">
        <v>25492</v>
      </c>
      <c r="B37701" t="str">
        <f t="shared" si="1178"/>
        <v>B07TFKM6VJ</v>
      </c>
      <c r="C37701" s="3" t="str">
        <f t="shared" si="1179"/>
        <v>-</v>
      </c>
    </row>
    <row r="37702" spans="1:3" hidden="1" x14ac:dyDescent="0.35">
      <c r="A37702" t="s">
        <v>25493</v>
      </c>
      <c r="B37702" t="str">
        <f t="shared" si="1178"/>
        <v>B08PX49PR2</v>
      </c>
      <c r="C37702" s="3" t="str">
        <f t="shared" si="1179"/>
        <v>-</v>
      </c>
    </row>
    <row r="37703" spans="1:3" hidden="1" x14ac:dyDescent="0.35">
      <c r="A37703" t="s">
        <v>25494</v>
      </c>
      <c r="B37703" t="str">
        <f t="shared" si="1178"/>
        <v>B08L9G4DZB</v>
      </c>
      <c r="C37703" s="3" t="str">
        <f t="shared" si="1179"/>
        <v>-</v>
      </c>
    </row>
    <row r="37704" spans="1:3" hidden="1" x14ac:dyDescent="0.35">
      <c r="A37704" t="s">
        <v>25495</v>
      </c>
      <c r="B37704" t="str">
        <f t="shared" si="1178"/>
        <v>B09K5PRFW1</v>
      </c>
      <c r="C37704" s="3" t="str">
        <f t="shared" si="1179"/>
        <v>-</v>
      </c>
    </row>
    <row r="37705" spans="1:3" hidden="1" x14ac:dyDescent="0.35">
      <c r="A37705" t="s">
        <v>25496</v>
      </c>
      <c r="B37705" t="str">
        <f t="shared" si="1178"/>
        <v>B08YX4W283</v>
      </c>
      <c r="C37705" s="3" t="str">
        <f t="shared" si="1179"/>
        <v>-</v>
      </c>
    </row>
    <row r="37706" spans="1:3" hidden="1" x14ac:dyDescent="0.35">
      <c r="A37706" t="s">
        <v>25497</v>
      </c>
      <c r="B37706" t="str">
        <f t="shared" si="1178"/>
        <v>TSHFZH8AYHMPWAAP</v>
      </c>
      <c r="C37706" s="3" t="str">
        <f t="shared" si="1179"/>
        <v>-</v>
      </c>
    </row>
    <row r="37707" spans="1:3" hidden="1" x14ac:dyDescent="0.35">
      <c r="A37707" t="s">
        <v>25498</v>
      </c>
      <c r="B37707" t="str">
        <f t="shared" si="1178"/>
        <v>JEAGKGYNQKKB6HPG</v>
      </c>
      <c r="C37707" s="3" t="str">
        <f t="shared" si="1179"/>
        <v>-</v>
      </c>
    </row>
    <row r="37708" spans="1:3" hidden="1" x14ac:dyDescent="0.35">
      <c r="A37708" t="s">
        <v>25499</v>
      </c>
      <c r="B37708" t="str">
        <f t="shared" si="1178"/>
        <v>JEAGKXCRWZCHS6GY</v>
      </c>
      <c r="C37708" s="3" t="str">
        <f t="shared" si="1179"/>
        <v>-</v>
      </c>
    </row>
    <row r="37709" spans="1:3" hidden="1" x14ac:dyDescent="0.35">
      <c r="A37709" t="s">
        <v>25500</v>
      </c>
      <c r="B37709" t="str">
        <f t="shared" si="1178"/>
        <v>JEAGKRGNZF3K5YCC</v>
      </c>
      <c r="C37709" s="3" t="str">
        <f t="shared" si="1179"/>
        <v>-</v>
      </c>
    </row>
    <row r="37710" spans="1:3" hidden="1" x14ac:dyDescent="0.35">
      <c r="A37710" t="s">
        <v>25501</v>
      </c>
      <c r="B37710" t="str">
        <f t="shared" si="1178"/>
        <v>B07XJZ5YFQ</v>
      </c>
      <c r="C37710" s="3" t="str">
        <f t="shared" si="1179"/>
        <v>-</v>
      </c>
    </row>
    <row r="37711" spans="1:3" hidden="1" x14ac:dyDescent="0.35">
      <c r="A37711" t="s">
        <v>25502</v>
      </c>
      <c r="B37711" t="str">
        <f t="shared" si="1178"/>
        <v>B07QCHRHWZ</v>
      </c>
      <c r="C37711" s="3" t="str">
        <f t="shared" si="1179"/>
        <v>-</v>
      </c>
    </row>
    <row r="37712" spans="1:3" hidden="1" x14ac:dyDescent="0.35">
      <c r="A37712" t="s">
        <v>25503</v>
      </c>
      <c r="B37712" t="str">
        <f t="shared" si="1178"/>
        <v>B0BPJTH81M</v>
      </c>
      <c r="C37712" s="3" t="str">
        <f t="shared" si="1179"/>
        <v>-</v>
      </c>
    </row>
    <row r="37713" spans="1:3" hidden="1" x14ac:dyDescent="0.35">
      <c r="A37713" t="s">
        <v>25504</v>
      </c>
      <c r="B37713" t="str">
        <f t="shared" si="1178"/>
        <v>B097C8L6S8</v>
      </c>
      <c r="C37713" s="3" t="str">
        <f t="shared" si="1179"/>
        <v>-</v>
      </c>
    </row>
    <row r="37714" spans="1:3" hidden="1" x14ac:dyDescent="0.35">
      <c r="A37714" t="s">
        <v>25505</v>
      </c>
      <c r="B37714" t="str">
        <f t="shared" si="1178"/>
        <v>B0BMQBFZGG</v>
      </c>
      <c r="C37714" s="3" t="str">
        <f t="shared" si="1179"/>
        <v>-</v>
      </c>
    </row>
    <row r="37715" spans="1:3" hidden="1" x14ac:dyDescent="0.35">
      <c r="A37715" t="s">
        <v>25506</v>
      </c>
      <c r="B37715" t="str">
        <f t="shared" si="1178"/>
        <v>B0BK16CTC3</v>
      </c>
      <c r="C37715" s="3" t="str">
        <f t="shared" si="1179"/>
        <v>-</v>
      </c>
    </row>
    <row r="37716" spans="1:3" hidden="1" x14ac:dyDescent="0.35">
      <c r="A37716" t="s">
        <v>25507</v>
      </c>
      <c r="B37716" t="str">
        <f t="shared" si="1178"/>
        <v>B0BM9BTDN2</v>
      </c>
      <c r="C37716" s="3" t="str">
        <f t="shared" si="1179"/>
        <v>-</v>
      </c>
    </row>
    <row r="37717" spans="1:3" hidden="1" x14ac:dyDescent="0.35">
      <c r="A37717" t="s">
        <v>25508</v>
      </c>
      <c r="B37717" t="str">
        <f t="shared" si="1178"/>
        <v>B0BK1812ND</v>
      </c>
      <c r="C37717" s="3" t="str">
        <f t="shared" si="1179"/>
        <v>-</v>
      </c>
    </row>
    <row r="37718" spans="1:3" hidden="1" x14ac:dyDescent="0.35">
      <c r="A37718" t="s">
        <v>25509</v>
      </c>
      <c r="B37718" t="str">
        <f t="shared" si="1178"/>
        <v>B0BMLQ3GHV</v>
      </c>
      <c r="C37718" s="3" t="str">
        <f t="shared" si="1179"/>
        <v>-</v>
      </c>
    </row>
    <row r="37719" spans="1:3" hidden="1" x14ac:dyDescent="0.35">
      <c r="A37719" t="s">
        <v>25510</v>
      </c>
      <c r="B37719" t="str">
        <f t="shared" si="1178"/>
        <v>B0BMQJJRC9</v>
      </c>
      <c r="C37719" s="3" t="str">
        <f t="shared" si="1179"/>
        <v>-</v>
      </c>
    </row>
    <row r="37720" spans="1:3" hidden="1" x14ac:dyDescent="0.35">
      <c r="A37720" t="s">
        <v>25511</v>
      </c>
      <c r="B37720" t="str">
        <f t="shared" si="1178"/>
        <v>B07M8J11LB</v>
      </c>
      <c r="C37720" s="3" t="str">
        <f t="shared" si="1179"/>
        <v>-</v>
      </c>
    </row>
    <row r="37721" spans="1:3" hidden="1" x14ac:dyDescent="0.35">
      <c r="A37721" t="s">
        <v>25512</v>
      </c>
      <c r="B37721" t="str">
        <f t="shared" si="1178"/>
        <v>B08WLXQ5QB</v>
      </c>
      <c r="C37721" s="3" t="str">
        <f t="shared" si="1179"/>
        <v>-</v>
      </c>
    </row>
    <row r="37722" spans="1:3" hidden="1" x14ac:dyDescent="0.35">
      <c r="A37722" t="s">
        <v>25513</v>
      </c>
      <c r="B37722" t="str">
        <f t="shared" si="1178"/>
        <v>TSHFWJGJZGRYPFAX</v>
      </c>
      <c r="C37722" s="3" t="str">
        <f t="shared" si="1179"/>
        <v>-</v>
      </c>
    </row>
    <row r="37723" spans="1:3" hidden="1" x14ac:dyDescent="0.35">
      <c r="A37723" t="s">
        <v>25514</v>
      </c>
      <c r="B37723" t="str">
        <f t="shared" si="1178"/>
        <v>TSHG2S62G4AH4JGW</v>
      </c>
      <c r="C37723" s="3" t="str">
        <f t="shared" si="1179"/>
        <v>-</v>
      </c>
    </row>
    <row r="37724" spans="1:3" hidden="1" x14ac:dyDescent="0.35">
      <c r="A37724" t="s">
        <v>25515</v>
      </c>
      <c r="B37724" t="str">
        <f t="shared" si="1178"/>
        <v>B07RWZLXHT</v>
      </c>
      <c r="C37724" s="3" t="str">
        <f t="shared" si="1179"/>
        <v>-</v>
      </c>
    </row>
    <row r="37725" spans="1:3" hidden="1" x14ac:dyDescent="0.35">
      <c r="A37725" t="s">
        <v>25516</v>
      </c>
      <c r="B37725" t="str">
        <f t="shared" si="1178"/>
        <v>TSHFWBUMCDMB2RZT</v>
      </c>
      <c r="C37725" s="3" t="str">
        <f t="shared" si="1179"/>
        <v>-</v>
      </c>
    </row>
    <row r="37726" spans="1:3" hidden="1" x14ac:dyDescent="0.35">
      <c r="A37726" t="s">
        <v>25517</v>
      </c>
      <c r="B37726" t="str">
        <f t="shared" si="1178"/>
        <v>B09CQ7HMKQ</v>
      </c>
      <c r="C37726" s="3" t="str">
        <f t="shared" si="1179"/>
        <v>-</v>
      </c>
    </row>
    <row r="37727" spans="1:3" hidden="1" x14ac:dyDescent="0.35">
      <c r="A37727" t="s">
        <v>25518</v>
      </c>
      <c r="B37727" t="str">
        <f t="shared" si="1178"/>
        <v>TSHFH7UUD9Q3ZBJW</v>
      </c>
      <c r="C37727" s="3" t="str">
        <f t="shared" si="1179"/>
        <v>-</v>
      </c>
    </row>
    <row r="37728" spans="1:3" x14ac:dyDescent="0.35">
      <c r="A37728">
        <v>11925890</v>
      </c>
      <c r="B37728" t="str">
        <f t="shared" si="1178"/>
        <v>-</v>
      </c>
      <c r="C37728" s="3">
        <f t="shared" si="1179"/>
        <v>11925890</v>
      </c>
    </row>
    <row r="37729" spans="1:3" x14ac:dyDescent="0.35">
      <c r="A37729">
        <v>20909648</v>
      </c>
      <c r="B37729" t="str">
        <f t="shared" si="1178"/>
        <v>-</v>
      </c>
      <c r="C37729" s="3">
        <f t="shared" si="1179"/>
        <v>20909648</v>
      </c>
    </row>
    <row r="37730" spans="1:3" x14ac:dyDescent="0.35">
      <c r="A37730">
        <v>21138598</v>
      </c>
      <c r="B37730" t="str">
        <f t="shared" si="1178"/>
        <v>-</v>
      </c>
      <c r="C37730" s="3">
        <f t="shared" si="1179"/>
        <v>21138598</v>
      </c>
    </row>
    <row r="37731" spans="1:3" x14ac:dyDescent="0.35">
      <c r="A37731">
        <v>21233618</v>
      </c>
      <c r="B37731" t="str">
        <f t="shared" si="1178"/>
        <v>-</v>
      </c>
      <c r="C37731" s="3">
        <f t="shared" si="1179"/>
        <v>21233618</v>
      </c>
    </row>
    <row r="37732" spans="1:3" hidden="1" x14ac:dyDescent="0.35">
      <c r="A37732" t="s">
        <v>25519</v>
      </c>
      <c r="B37732" t="str">
        <f t="shared" si="1178"/>
        <v>JEAGKXCRHWGYTZHB</v>
      </c>
      <c r="C37732" s="3" t="str">
        <f t="shared" si="1179"/>
        <v>-</v>
      </c>
    </row>
    <row r="37733" spans="1:3" hidden="1" x14ac:dyDescent="0.35">
      <c r="A37733" t="s">
        <v>25520</v>
      </c>
      <c r="B37733" t="str">
        <f t="shared" si="1178"/>
        <v>JEAGHGGKC7QZA2XE</v>
      </c>
      <c r="C37733" s="3" t="str">
        <f t="shared" si="1179"/>
        <v>-</v>
      </c>
    </row>
    <row r="37734" spans="1:3" hidden="1" x14ac:dyDescent="0.35">
      <c r="A37734" t="s">
        <v>25521</v>
      </c>
      <c r="B37734" t="str">
        <f t="shared" si="1178"/>
        <v>JEAGKRGMZQRXAWE7</v>
      </c>
      <c r="C37734" s="3" t="str">
        <f t="shared" si="1179"/>
        <v>-</v>
      </c>
    </row>
    <row r="37735" spans="1:3" hidden="1" x14ac:dyDescent="0.35">
      <c r="A37735" t="s">
        <v>25522</v>
      </c>
      <c r="B37735" t="str">
        <f t="shared" si="1178"/>
        <v>B07MQ8N9CT</v>
      </c>
      <c r="C37735" s="3" t="str">
        <f t="shared" si="1179"/>
        <v>-</v>
      </c>
    </row>
    <row r="37736" spans="1:3" hidden="1" x14ac:dyDescent="0.35">
      <c r="A37736" t="s">
        <v>25523</v>
      </c>
      <c r="B37736" t="str">
        <f t="shared" si="1178"/>
        <v>B07MQ8MZVZ</v>
      </c>
      <c r="C37736" s="3" t="str">
        <f t="shared" si="1179"/>
        <v>-</v>
      </c>
    </row>
    <row r="37737" spans="1:3" hidden="1" x14ac:dyDescent="0.35">
      <c r="A37737" t="s">
        <v>25524</v>
      </c>
      <c r="B37737" t="str">
        <f t="shared" si="1178"/>
        <v>B0BNF3HMNX</v>
      </c>
      <c r="C37737" s="3" t="str">
        <f t="shared" si="1179"/>
        <v>-</v>
      </c>
    </row>
    <row r="37738" spans="1:3" hidden="1" x14ac:dyDescent="0.35">
      <c r="A37738" t="s">
        <v>25525</v>
      </c>
      <c r="B37738" t="str">
        <f t="shared" si="1178"/>
        <v>B0BM5M8FWV</v>
      </c>
      <c r="C37738" s="3" t="str">
        <f t="shared" si="1179"/>
        <v>-</v>
      </c>
    </row>
    <row r="37739" spans="1:3" hidden="1" x14ac:dyDescent="0.35">
      <c r="A37739" t="s">
        <v>25526</v>
      </c>
      <c r="B37739" t="str">
        <f t="shared" si="1178"/>
        <v>B07MLZXMJ8</v>
      </c>
      <c r="C37739" s="3" t="str">
        <f t="shared" si="1179"/>
        <v>-</v>
      </c>
    </row>
    <row r="37740" spans="1:3" hidden="1" x14ac:dyDescent="0.35">
      <c r="A37740" t="s">
        <v>25527</v>
      </c>
      <c r="B37740" t="str">
        <f t="shared" si="1178"/>
        <v>B0BQZ66RQ9</v>
      </c>
      <c r="C37740" s="3" t="str">
        <f t="shared" si="1179"/>
        <v>-</v>
      </c>
    </row>
    <row r="37741" spans="1:3" hidden="1" x14ac:dyDescent="0.35">
      <c r="A37741" t="s">
        <v>25528</v>
      </c>
      <c r="B37741" t="str">
        <f t="shared" si="1178"/>
        <v>B07QDGKBVB</v>
      </c>
      <c r="C37741" s="3" t="str">
        <f t="shared" si="1179"/>
        <v>-</v>
      </c>
    </row>
    <row r="37742" spans="1:3" hidden="1" x14ac:dyDescent="0.35">
      <c r="A37742" t="s">
        <v>25529</v>
      </c>
      <c r="B37742" t="str">
        <f t="shared" si="1178"/>
        <v>B07T9FZ5XQ</v>
      </c>
      <c r="C37742" s="3" t="str">
        <f t="shared" si="1179"/>
        <v>-</v>
      </c>
    </row>
    <row r="37743" spans="1:3" hidden="1" x14ac:dyDescent="0.35">
      <c r="A37743" t="s">
        <v>25530</v>
      </c>
      <c r="B37743" t="str">
        <f t="shared" si="1178"/>
        <v>B07L6PNWM4</v>
      </c>
      <c r="C37743" s="3" t="str">
        <f t="shared" si="1179"/>
        <v>-</v>
      </c>
    </row>
    <row r="37744" spans="1:3" hidden="1" x14ac:dyDescent="0.35">
      <c r="A37744" t="s">
        <v>25531</v>
      </c>
      <c r="B37744" t="str">
        <f t="shared" si="1178"/>
        <v>B07TDH3L6P</v>
      </c>
      <c r="C37744" s="3" t="str">
        <f t="shared" si="1179"/>
        <v>-</v>
      </c>
    </row>
    <row r="37745" spans="1:3" hidden="1" x14ac:dyDescent="0.35">
      <c r="A37745" t="s">
        <v>25532</v>
      </c>
      <c r="B37745" t="str">
        <f t="shared" si="1178"/>
        <v>TSHGF29YXGJNHGZ5</v>
      </c>
      <c r="C37745" s="3" t="str">
        <f t="shared" si="1179"/>
        <v>-</v>
      </c>
    </row>
    <row r="37746" spans="1:3" hidden="1" x14ac:dyDescent="0.35">
      <c r="A37746" t="s">
        <v>25533</v>
      </c>
      <c r="B37746" t="str">
        <f t="shared" si="1178"/>
        <v>B097ZY4SF7</v>
      </c>
      <c r="C37746" s="3" t="str">
        <f t="shared" si="1179"/>
        <v>-</v>
      </c>
    </row>
    <row r="37747" spans="1:3" hidden="1" x14ac:dyDescent="0.35">
      <c r="A37747" t="s">
        <v>25534</v>
      </c>
      <c r="B37747" t="str">
        <f t="shared" si="1178"/>
        <v>B09RPHYXVB</v>
      </c>
      <c r="C37747" s="3" t="str">
        <f t="shared" si="1179"/>
        <v>-</v>
      </c>
    </row>
    <row r="37748" spans="1:3" hidden="1" x14ac:dyDescent="0.35">
      <c r="A37748" t="s">
        <v>25535</v>
      </c>
      <c r="B37748" t="str">
        <f t="shared" si="1178"/>
        <v>B09XX9D6FN</v>
      </c>
      <c r="C37748" s="3" t="str">
        <f t="shared" si="1179"/>
        <v>-</v>
      </c>
    </row>
    <row r="37749" spans="1:3" hidden="1" x14ac:dyDescent="0.35">
      <c r="A37749" t="s">
        <v>25536</v>
      </c>
      <c r="B37749" t="str">
        <f t="shared" si="1178"/>
        <v>B09RPQM47Y</v>
      </c>
      <c r="C37749" s="3" t="str">
        <f t="shared" si="1179"/>
        <v>-</v>
      </c>
    </row>
    <row r="37750" spans="1:3" hidden="1" x14ac:dyDescent="0.35">
      <c r="A37750" t="s">
        <v>25537</v>
      </c>
      <c r="B37750" t="str">
        <f t="shared" si="1178"/>
        <v>B08DL119DB</v>
      </c>
      <c r="C37750" s="3" t="str">
        <f t="shared" si="1179"/>
        <v>-</v>
      </c>
    </row>
    <row r="37751" spans="1:3" hidden="1" x14ac:dyDescent="0.35">
      <c r="A37751" t="s">
        <v>25538</v>
      </c>
      <c r="B37751" t="str">
        <f t="shared" si="1178"/>
        <v>B09XXZ13C7</v>
      </c>
      <c r="C37751" s="3" t="str">
        <f t="shared" si="1179"/>
        <v>-</v>
      </c>
    </row>
    <row r="37752" spans="1:3" hidden="1" x14ac:dyDescent="0.35">
      <c r="A37752" t="s">
        <v>25539</v>
      </c>
      <c r="B37752" t="str">
        <f t="shared" si="1178"/>
        <v>B07LG888Q9</v>
      </c>
      <c r="C37752" s="3" t="str">
        <f t="shared" si="1179"/>
        <v>-</v>
      </c>
    </row>
    <row r="37753" spans="1:3" hidden="1" x14ac:dyDescent="0.35">
      <c r="A37753" t="s">
        <v>25540</v>
      </c>
      <c r="B37753" t="str">
        <f t="shared" si="1178"/>
        <v>TSHGDYZFVGJHHFDB</v>
      </c>
      <c r="C37753" s="3" t="str">
        <f t="shared" si="1179"/>
        <v>-</v>
      </c>
    </row>
    <row r="37754" spans="1:3" hidden="1" x14ac:dyDescent="0.35">
      <c r="A37754" t="s">
        <v>25541</v>
      </c>
      <c r="B37754" t="str">
        <f t="shared" si="1178"/>
        <v>B09VCCJPNR</v>
      </c>
      <c r="C37754" s="3" t="str">
        <f t="shared" si="1179"/>
        <v>-</v>
      </c>
    </row>
    <row r="37755" spans="1:3" hidden="1" x14ac:dyDescent="0.35">
      <c r="A37755" t="s">
        <v>25542</v>
      </c>
      <c r="B37755" t="str">
        <f t="shared" si="1178"/>
        <v>JEAGKRGZKFYQ5JSK</v>
      </c>
      <c r="C37755" s="3" t="str">
        <f t="shared" si="1179"/>
        <v>-</v>
      </c>
    </row>
    <row r="37756" spans="1:3" hidden="1" x14ac:dyDescent="0.35">
      <c r="A37756" t="s">
        <v>25543</v>
      </c>
      <c r="B37756" t="str">
        <f t="shared" si="1178"/>
        <v>JEAGKXCTEVTUDZJD</v>
      </c>
      <c r="C37756" s="3" t="str">
        <f t="shared" si="1179"/>
        <v>-</v>
      </c>
    </row>
    <row r="37757" spans="1:3" hidden="1" x14ac:dyDescent="0.35">
      <c r="A37757" t="s">
        <v>25544</v>
      </c>
      <c r="B37757" t="str">
        <f t="shared" si="1178"/>
        <v>JEAGHGGUPJQC7EZR</v>
      </c>
      <c r="C37757" s="3" t="str">
        <f t="shared" si="1179"/>
        <v>-</v>
      </c>
    </row>
    <row r="37758" spans="1:3" hidden="1" x14ac:dyDescent="0.35">
      <c r="A37758" t="s">
        <v>25545</v>
      </c>
      <c r="B37758" t="str">
        <f t="shared" si="1178"/>
        <v>B0BM5K5HC3</v>
      </c>
      <c r="C37758" s="3" t="str">
        <f t="shared" si="1179"/>
        <v>-</v>
      </c>
    </row>
    <row r="37759" spans="1:3" hidden="1" x14ac:dyDescent="0.35">
      <c r="A37759" t="s">
        <v>25546</v>
      </c>
      <c r="B37759" t="str">
        <f t="shared" si="1178"/>
        <v>B07TFKP85R</v>
      </c>
      <c r="C37759" s="3" t="str">
        <f t="shared" si="1179"/>
        <v>-</v>
      </c>
    </row>
    <row r="37760" spans="1:3" hidden="1" x14ac:dyDescent="0.35">
      <c r="A37760" t="s">
        <v>25547</v>
      </c>
      <c r="B37760" t="str">
        <f t="shared" si="1178"/>
        <v>B07L6PB3DK</v>
      </c>
      <c r="C37760" s="3" t="str">
        <f t="shared" si="1179"/>
        <v>-</v>
      </c>
    </row>
    <row r="37761" spans="1:3" hidden="1" x14ac:dyDescent="0.35">
      <c r="A37761" t="s">
        <v>25548</v>
      </c>
      <c r="B37761" t="str">
        <f t="shared" si="1178"/>
        <v>B097C7LMKK</v>
      </c>
      <c r="C37761" s="3" t="str">
        <f t="shared" si="1179"/>
        <v>-</v>
      </c>
    </row>
    <row r="37762" spans="1:3" hidden="1" x14ac:dyDescent="0.35">
      <c r="A37762" t="s">
        <v>25549</v>
      </c>
      <c r="B37762" t="str">
        <f t="shared" si="1178"/>
        <v>B07MJFJ4WM</v>
      </c>
      <c r="C37762" s="3" t="str">
        <f t="shared" si="1179"/>
        <v>-</v>
      </c>
    </row>
    <row r="37763" spans="1:3" hidden="1" x14ac:dyDescent="0.35">
      <c r="A37763" t="s">
        <v>25550</v>
      </c>
      <c r="B37763" t="str">
        <f t="shared" ref="B37763:B37826" si="1180">IF(ISTEXT(A37763),A37763,"-")</f>
        <v>B07L6YKMCG</v>
      </c>
      <c r="C37763" s="3" t="str">
        <f t="shared" ref="C37763:C37826" si="1181">IF(ISTEXT(A37763),"-",A37763)</f>
        <v>-</v>
      </c>
    </row>
    <row r="37764" spans="1:3" hidden="1" x14ac:dyDescent="0.35">
      <c r="A37764" t="s">
        <v>25551</v>
      </c>
      <c r="B37764" t="str">
        <f t="shared" si="1180"/>
        <v>B0B6RNP8ZV</v>
      </c>
      <c r="C37764" s="3" t="str">
        <f t="shared" si="1181"/>
        <v>-</v>
      </c>
    </row>
    <row r="37765" spans="1:3" hidden="1" x14ac:dyDescent="0.35">
      <c r="A37765" t="s">
        <v>25552</v>
      </c>
      <c r="B37765" t="str">
        <f t="shared" si="1180"/>
        <v>B0BMLRH3MY</v>
      </c>
      <c r="C37765" s="3" t="str">
        <f t="shared" si="1181"/>
        <v>-</v>
      </c>
    </row>
    <row r="37766" spans="1:3" hidden="1" x14ac:dyDescent="0.35">
      <c r="A37766" t="s">
        <v>25553</v>
      </c>
      <c r="B37766" t="str">
        <f t="shared" si="1180"/>
        <v>B0BMLPSV6D</v>
      </c>
      <c r="C37766" s="3" t="str">
        <f t="shared" si="1181"/>
        <v>-</v>
      </c>
    </row>
    <row r="37767" spans="1:3" hidden="1" x14ac:dyDescent="0.35">
      <c r="A37767" t="s">
        <v>25554</v>
      </c>
      <c r="B37767" t="str">
        <f t="shared" si="1180"/>
        <v>B0BMQ8H8XT</v>
      </c>
      <c r="C37767" s="3" t="str">
        <f t="shared" si="1181"/>
        <v>-</v>
      </c>
    </row>
    <row r="37768" spans="1:3" hidden="1" x14ac:dyDescent="0.35">
      <c r="A37768" t="s">
        <v>25555</v>
      </c>
      <c r="B37768" t="str">
        <f t="shared" si="1180"/>
        <v>B0BMQJ4M6J</v>
      </c>
      <c r="C37768" s="3" t="str">
        <f t="shared" si="1181"/>
        <v>-</v>
      </c>
    </row>
    <row r="37769" spans="1:3" hidden="1" x14ac:dyDescent="0.35">
      <c r="A37769" t="s">
        <v>25556</v>
      </c>
      <c r="B37769" t="str">
        <f t="shared" si="1180"/>
        <v>B0BM9CZ289</v>
      </c>
      <c r="C37769" s="3" t="str">
        <f t="shared" si="1181"/>
        <v>-</v>
      </c>
    </row>
    <row r="37770" spans="1:3" hidden="1" x14ac:dyDescent="0.35">
      <c r="A37770" t="s">
        <v>25557</v>
      </c>
      <c r="B37770" t="str">
        <f t="shared" si="1180"/>
        <v>TSHGF9XRFG5QYGWH</v>
      </c>
      <c r="C37770" s="3" t="str">
        <f t="shared" si="1181"/>
        <v>-</v>
      </c>
    </row>
    <row r="37771" spans="1:3" hidden="1" x14ac:dyDescent="0.35">
      <c r="A37771" t="s">
        <v>25558</v>
      </c>
      <c r="B37771" t="str">
        <f t="shared" si="1180"/>
        <v>TSHEU3HWVYKG2YBE</v>
      </c>
      <c r="C37771" s="3" t="str">
        <f t="shared" si="1181"/>
        <v>-</v>
      </c>
    </row>
    <row r="37772" spans="1:3" hidden="1" x14ac:dyDescent="0.35">
      <c r="A37772" t="s">
        <v>25559</v>
      </c>
      <c r="B37772" t="str">
        <f t="shared" si="1180"/>
        <v>TSHGF9XUPYSTGCZV</v>
      </c>
      <c r="C37772" s="3" t="str">
        <f t="shared" si="1181"/>
        <v>-</v>
      </c>
    </row>
    <row r="37773" spans="1:3" hidden="1" x14ac:dyDescent="0.35">
      <c r="A37773" t="s">
        <v>25560</v>
      </c>
      <c r="B37773" t="str">
        <f t="shared" si="1180"/>
        <v>TOPGBGHMKXCZHXNF</v>
      </c>
      <c r="C37773" s="3" t="str">
        <f t="shared" si="1181"/>
        <v>-</v>
      </c>
    </row>
    <row r="37774" spans="1:3" hidden="1" x14ac:dyDescent="0.35">
      <c r="A37774" t="s">
        <v>25561</v>
      </c>
      <c r="B37774" t="str">
        <f t="shared" si="1180"/>
        <v>TSHGJ664ZBFZAW2G</v>
      </c>
      <c r="C37774" s="3" t="str">
        <f t="shared" si="1181"/>
        <v>-</v>
      </c>
    </row>
    <row r="37775" spans="1:3" hidden="1" x14ac:dyDescent="0.35">
      <c r="A37775" t="s">
        <v>25562</v>
      </c>
      <c r="B37775" t="str">
        <f t="shared" si="1180"/>
        <v>TSHGDUYQEGEG4RHT</v>
      </c>
      <c r="C37775" s="3" t="str">
        <f t="shared" si="1181"/>
        <v>-</v>
      </c>
    </row>
    <row r="37776" spans="1:3" hidden="1" x14ac:dyDescent="0.35">
      <c r="A37776" t="s">
        <v>25563</v>
      </c>
      <c r="B37776" t="str">
        <f t="shared" si="1180"/>
        <v>TSHGJ666FBFRJ8CH</v>
      </c>
      <c r="C37776" s="3" t="str">
        <f t="shared" si="1181"/>
        <v>-</v>
      </c>
    </row>
    <row r="37777" spans="1:3" hidden="1" x14ac:dyDescent="0.35">
      <c r="A37777" t="s">
        <v>25564</v>
      </c>
      <c r="B37777" t="str">
        <f t="shared" si="1180"/>
        <v>TSHF7GD2UGVV7GBH</v>
      </c>
      <c r="C37777" s="3" t="str">
        <f t="shared" si="1181"/>
        <v>-</v>
      </c>
    </row>
    <row r="37778" spans="1:3" x14ac:dyDescent="0.35">
      <c r="A37778">
        <v>20358430</v>
      </c>
      <c r="B37778" t="str">
        <f t="shared" si="1180"/>
        <v>-</v>
      </c>
      <c r="C37778" s="3">
        <f t="shared" si="1181"/>
        <v>20358430</v>
      </c>
    </row>
    <row r="37779" spans="1:3" hidden="1" x14ac:dyDescent="0.35">
      <c r="A37779" t="s">
        <v>25565</v>
      </c>
      <c r="B37779" t="str">
        <f t="shared" si="1180"/>
        <v>TSHFWBUHDBDBWY6G</v>
      </c>
      <c r="C37779" s="3" t="str">
        <f t="shared" si="1181"/>
        <v>-</v>
      </c>
    </row>
    <row r="37780" spans="1:3" hidden="1" x14ac:dyDescent="0.35">
      <c r="A37780" t="s">
        <v>25566</v>
      </c>
      <c r="B37780" t="str">
        <f t="shared" si="1180"/>
        <v>TSHGF9VAMCDHCNRE</v>
      </c>
      <c r="C37780" s="3" t="str">
        <f t="shared" si="1181"/>
        <v>-</v>
      </c>
    </row>
    <row r="37781" spans="1:3" hidden="1" x14ac:dyDescent="0.35">
      <c r="A37781" t="s">
        <v>25567</v>
      </c>
      <c r="B37781" t="str">
        <f t="shared" si="1180"/>
        <v>B07VLBTWCQ</v>
      </c>
      <c r="C37781" s="3" t="str">
        <f t="shared" si="1181"/>
        <v>-</v>
      </c>
    </row>
    <row r="37782" spans="1:3" hidden="1" x14ac:dyDescent="0.35">
      <c r="A37782" t="s">
        <v>25568</v>
      </c>
      <c r="B37782" t="str">
        <f t="shared" si="1180"/>
        <v>B07TP4KC5Q</v>
      </c>
      <c r="C37782" s="3" t="str">
        <f t="shared" si="1181"/>
        <v>-</v>
      </c>
    </row>
    <row r="37783" spans="1:3" hidden="1" x14ac:dyDescent="0.35">
      <c r="A37783" t="s">
        <v>25569</v>
      </c>
      <c r="B37783" t="str">
        <f t="shared" si="1180"/>
        <v>B0BQZ6RLHH</v>
      </c>
      <c r="C37783" s="3" t="str">
        <f t="shared" si="1181"/>
        <v>-</v>
      </c>
    </row>
    <row r="37784" spans="1:3" hidden="1" x14ac:dyDescent="0.35">
      <c r="A37784" t="s">
        <v>25570</v>
      </c>
      <c r="B37784" t="str">
        <f t="shared" si="1180"/>
        <v>B07L6PNKG2</v>
      </c>
      <c r="C37784" s="3" t="str">
        <f t="shared" si="1181"/>
        <v>-</v>
      </c>
    </row>
    <row r="37785" spans="1:3" hidden="1" x14ac:dyDescent="0.35">
      <c r="A37785" t="s">
        <v>25571</v>
      </c>
      <c r="B37785" t="str">
        <f t="shared" si="1180"/>
        <v>B0BPJH8K5Y</v>
      </c>
      <c r="C37785" s="3" t="str">
        <f t="shared" si="1181"/>
        <v>-</v>
      </c>
    </row>
    <row r="37786" spans="1:3" hidden="1" x14ac:dyDescent="0.35">
      <c r="A37786" t="s">
        <v>25572</v>
      </c>
      <c r="B37786" t="str">
        <f t="shared" si="1180"/>
        <v>B07MQ8MZTW</v>
      </c>
      <c r="C37786" s="3" t="str">
        <f t="shared" si="1181"/>
        <v>-</v>
      </c>
    </row>
    <row r="37787" spans="1:3" hidden="1" x14ac:dyDescent="0.35">
      <c r="A37787" t="s">
        <v>25573</v>
      </c>
      <c r="B37787" t="str">
        <f t="shared" si="1180"/>
        <v>B07L6YWD1W</v>
      </c>
      <c r="C37787" s="3" t="str">
        <f t="shared" si="1181"/>
        <v>-</v>
      </c>
    </row>
    <row r="37788" spans="1:3" hidden="1" x14ac:dyDescent="0.35">
      <c r="A37788" t="s">
        <v>25574</v>
      </c>
      <c r="B37788" t="str">
        <f t="shared" si="1180"/>
        <v>B07L6PNT3N</v>
      </c>
      <c r="C37788" s="3" t="str">
        <f t="shared" si="1181"/>
        <v>-</v>
      </c>
    </row>
    <row r="37789" spans="1:3" hidden="1" x14ac:dyDescent="0.35">
      <c r="A37789" t="s">
        <v>25575</v>
      </c>
      <c r="B37789" t="str">
        <f t="shared" si="1180"/>
        <v>B0BPJY4YTH</v>
      </c>
      <c r="C37789" s="3" t="str">
        <f t="shared" si="1181"/>
        <v>-</v>
      </c>
    </row>
    <row r="37790" spans="1:3" hidden="1" x14ac:dyDescent="0.35">
      <c r="A37790" t="s">
        <v>25576</v>
      </c>
      <c r="B37790" t="str">
        <f t="shared" si="1180"/>
        <v>B07QFKPB41</v>
      </c>
      <c r="C37790" s="3" t="str">
        <f t="shared" si="1181"/>
        <v>-</v>
      </c>
    </row>
    <row r="37791" spans="1:3" hidden="1" x14ac:dyDescent="0.35">
      <c r="A37791" t="s">
        <v>25577</v>
      </c>
      <c r="B37791" t="str">
        <f t="shared" si="1180"/>
        <v>B0BRSM7ZBG</v>
      </c>
      <c r="C37791" s="3" t="str">
        <f t="shared" si="1181"/>
        <v>-</v>
      </c>
    </row>
    <row r="37792" spans="1:3" hidden="1" x14ac:dyDescent="0.35">
      <c r="A37792" t="s">
        <v>25578</v>
      </c>
      <c r="B37792" t="str">
        <f t="shared" si="1180"/>
        <v>TSHG2TF8KG8ZSHYB</v>
      </c>
      <c r="C37792" s="3" t="str">
        <f t="shared" si="1181"/>
        <v>-</v>
      </c>
    </row>
    <row r="37793" spans="1:3" hidden="1" x14ac:dyDescent="0.35">
      <c r="A37793" t="s">
        <v>25579</v>
      </c>
      <c r="B37793" t="str">
        <f t="shared" si="1180"/>
        <v>B09RZJM2KG</v>
      </c>
      <c r="C37793" s="3" t="str">
        <f t="shared" si="1181"/>
        <v>-</v>
      </c>
    </row>
    <row r="37794" spans="1:3" hidden="1" x14ac:dyDescent="0.35">
      <c r="A37794" t="s">
        <v>25580</v>
      </c>
      <c r="B37794" t="str">
        <f t="shared" si="1180"/>
        <v>B09XXXL49C</v>
      </c>
      <c r="C37794" s="3" t="str">
        <f t="shared" si="1181"/>
        <v>-</v>
      </c>
    </row>
    <row r="37795" spans="1:3" hidden="1" x14ac:dyDescent="0.35">
      <c r="A37795" t="s">
        <v>25581</v>
      </c>
      <c r="B37795" t="str">
        <f t="shared" si="1180"/>
        <v>B07BWF8MDX</v>
      </c>
      <c r="C37795" s="3" t="str">
        <f t="shared" si="1181"/>
        <v>-</v>
      </c>
    </row>
    <row r="37796" spans="1:3" hidden="1" x14ac:dyDescent="0.35">
      <c r="A37796" t="s">
        <v>25582</v>
      </c>
      <c r="B37796" t="str">
        <f t="shared" si="1180"/>
        <v>B0B51WQ3CT</v>
      </c>
      <c r="C37796" s="3" t="str">
        <f t="shared" si="1181"/>
        <v>-</v>
      </c>
    </row>
    <row r="37797" spans="1:3" hidden="1" x14ac:dyDescent="0.35">
      <c r="A37797" t="s">
        <v>25583</v>
      </c>
      <c r="B37797" t="str">
        <f t="shared" si="1180"/>
        <v>B09CKJBWVZ</v>
      </c>
      <c r="C37797" s="3" t="str">
        <f t="shared" si="1181"/>
        <v>-</v>
      </c>
    </row>
    <row r="37798" spans="1:3" hidden="1" x14ac:dyDescent="0.35">
      <c r="A37798" t="s">
        <v>25584</v>
      </c>
      <c r="B37798" t="str">
        <f t="shared" si="1180"/>
        <v>B09QMLCZ5T</v>
      </c>
      <c r="C37798" s="3" t="str">
        <f t="shared" si="1181"/>
        <v>-</v>
      </c>
    </row>
    <row r="37799" spans="1:3" hidden="1" x14ac:dyDescent="0.35">
      <c r="A37799" t="s">
        <v>25585</v>
      </c>
      <c r="B37799" t="str">
        <f t="shared" si="1180"/>
        <v>B07L6Y7B7C</v>
      </c>
      <c r="C37799" s="3" t="str">
        <f t="shared" si="1181"/>
        <v>-</v>
      </c>
    </row>
    <row r="37800" spans="1:3" hidden="1" x14ac:dyDescent="0.35">
      <c r="A37800" t="s">
        <v>25586</v>
      </c>
      <c r="B37800" t="str">
        <f t="shared" si="1180"/>
        <v>B08PM5BLTP</v>
      </c>
      <c r="C37800" s="3" t="str">
        <f t="shared" si="1181"/>
        <v>-</v>
      </c>
    </row>
    <row r="37801" spans="1:3" hidden="1" x14ac:dyDescent="0.35">
      <c r="A37801" t="s">
        <v>25587</v>
      </c>
      <c r="B37801" t="str">
        <f t="shared" si="1180"/>
        <v>B07L6YLX2F</v>
      </c>
      <c r="C37801" s="3" t="str">
        <f t="shared" si="1181"/>
        <v>-</v>
      </c>
    </row>
    <row r="37802" spans="1:3" hidden="1" x14ac:dyDescent="0.35">
      <c r="A37802" t="s">
        <v>25588</v>
      </c>
      <c r="B37802" t="str">
        <f t="shared" si="1180"/>
        <v>B07XP4DWBX</v>
      </c>
      <c r="C37802" s="3" t="str">
        <f t="shared" si="1181"/>
        <v>-</v>
      </c>
    </row>
    <row r="37803" spans="1:3" hidden="1" x14ac:dyDescent="0.35">
      <c r="A37803" t="s">
        <v>25589</v>
      </c>
      <c r="B37803" t="str">
        <f t="shared" si="1180"/>
        <v>B07XQWWRXH</v>
      </c>
      <c r="C37803" s="3" t="str">
        <f t="shared" si="1181"/>
        <v>-</v>
      </c>
    </row>
    <row r="37804" spans="1:3" hidden="1" x14ac:dyDescent="0.35">
      <c r="A37804" t="s">
        <v>25590</v>
      </c>
      <c r="B37804" t="str">
        <f t="shared" si="1180"/>
        <v>B07T85PRVX</v>
      </c>
      <c r="C37804" s="3" t="str">
        <f t="shared" si="1181"/>
        <v>-</v>
      </c>
    </row>
    <row r="37805" spans="1:3" hidden="1" x14ac:dyDescent="0.35">
      <c r="A37805" t="s">
        <v>25591</v>
      </c>
      <c r="B37805" t="str">
        <f t="shared" si="1180"/>
        <v>B07XQQTHG1</v>
      </c>
      <c r="C37805" s="3" t="str">
        <f t="shared" si="1181"/>
        <v>-</v>
      </c>
    </row>
    <row r="37806" spans="1:3" hidden="1" x14ac:dyDescent="0.35">
      <c r="A37806" t="s">
        <v>25592</v>
      </c>
      <c r="B37806" t="str">
        <f t="shared" si="1180"/>
        <v>B07TFJY6XZ</v>
      </c>
      <c r="C37806" s="3" t="str">
        <f t="shared" si="1181"/>
        <v>-</v>
      </c>
    </row>
    <row r="37807" spans="1:3" hidden="1" x14ac:dyDescent="0.35">
      <c r="A37807" t="s">
        <v>25593</v>
      </c>
      <c r="B37807" t="str">
        <f t="shared" si="1180"/>
        <v>B0871C4MDW</v>
      </c>
      <c r="C37807" s="3" t="str">
        <f t="shared" si="1181"/>
        <v>-</v>
      </c>
    </row>
    <row r="37808" spans="1:3" hidden="1" x14ac:dyDescent="0.35">
      <c r="A37808" t="s">
        <v>25594</v>
      </c>
      <c r="B37808" t="str">
        <f t="shared" si="1180"/>
        <v>B0BMLNL6VX</v>
      </c>
      <c r="C37808" s="3" t="str">
        <f t="shared" si="1181"/>
        <v>-</v>
      </c>
    </row>
    <row r="37809" spans="1:3" hidden="1" x14ac:dyDescent="0.35">
      <c r="A37809" t="s">
        <v>25595</v>
      </c>
      <c r="B37809" t="str">
        <f t="shared" si="1180"/>
        <v>B0BMLQY1V1</v>
      </c>
      <c r="C37809" s="3" t="str">
        <f t="shared" si="1181"/>
        <v>-</v>
      </c>
    </row>
    <row r="37810" spans="1:3" hidden="1" x14ac:dyDescent="0.35">
      <c r="A37810" t="s">
        <v>25596</v>
      </c>
      <c r="B37810" t="str">
        <f t="shared" si="1180"/>
        <v>B0BMM3H937</v>
      </c>
      <c r="C37810" s="3" t="str">
        <f t="shared" si="1181"/>
        <v>-</v>
      </c>
    </row>
    <row r="37811" spans="1:3" hidden="1" x14ac:dyDescent="0.35">
      <c r="A37811" t="s">
        <v>25597</v>
      </c>
      <c r="B37811" t="str">
        <f t="shared" si="1180"/>
        <v>B0BMLQY2R3</v>
      </c>
      <c r="C37811" s="3" t="str">
        <f t="shared" si="1181"/>
        <v>-</v>
      </c>
    </row>
    <row r="37812" spans="1:3" hidden="1" x14ac:dyDescent="0.35">
      <c r="A37812" t="s">
        <v>25598</v>
      </c>
      <c r="B37812" t="str">
        <f t="shared" si="1180"/>
        <v>B09XY1F97F</v>
      </c>
      <c r="C37812" s="3" t="str">
        <f t="shared" si="1181"/>
        <v>-</v>
      </c>
    </row>
    <row r="37813" spans="1:3" hidden="1" x14ac:dyDescent="0.35">
      <c r="A37813" t="s">
        <v>25599</v>
      </c>
      <c r="B37813" t="str">
        <f t="shared" si="1180"/>
        <v>B08YDBT4P7</v>
      </c>
      <c r="C37813" s="3" t="str">
        <f t="shared" si="1181"/>
        <v>-</v>
      </c>
    </row>
    <row r="37814" spans="1:3" hidden="1" x14ac:dyDescent="0.35">
      <c r="A37814" t="s">
        <v>25600</v>
      </c>
      <c r="B37814" t="str">
        <f t="shared" si="1180"/>
        <v>VESFT5DJXRFRBHC7</v>
      </c>
      <c r="C37814" s="3" t="str">
        <f t="shared" si="1181"/>
        <v>-</v>
      </c>
    </row>
    <row r="37815" spans="1:3" x14ac:dyDescent="0.35">
      <c r="A37815">
        <v>20909646</v>
      </c>
      <c r="B37815" t="str">
        <f t="shared" si="1180"/>
        <v>-</v>
      </c>
      <c r="C37815" s="3">
        <f t="shared" si="1181"/>
        <v>20909646</v>
      </c>
    </row>
    <row r="37816" spans="1:3" hidden="1" x14ac:dyDescent="0.35">
      <c r="A37816" t="s">
        <v>25601</v>
      </c>
      <c r="B37816" t="str">
        <f t="shared" si="1180"/>
        <v>JEAGHYMBXYHHFGX4</v>
      </c>
      <c r="C37816" s="3" t="str">
        <f t="shared" si="1181"/>
        <v>-</v>
      </c>
    </row>
    <row r="37817" spans="1:3" hidden="1" x14ac:dyDescent="0.35">
      <c r="A37817" t="s">
        <v>25602</v>
      </c>
      <c r="B37817" t="str">
        <f t="shared" si="1180"/>
        <v>B0BQZ6G5GR</v>
      </c>
      <c r="C37817" s="3" t="str">
        <f t="shared" si="1181"/>
        <v>-</v>
      </c>
    </row>
    <row r="37818" spans="1:3" hidden="1" x14ac:dyDescent="0.35">
      <c r="A37818" t="s">
        <v>25603</v>
      </c>
      <c r="B37818" t="str">
        <f t="shared" si="1180"/>
        <v>B0818D9Y4H</v>
      </c>
      <c r="C37818" s="3" t="str">
        <f t="shared" si="1181"/>
        <v>-</v>
      </c>
    </row>
    <row r="37819" spans="1:3" hidden="1" x14ac:dyDescent="0.35">
      <c r="A37819" t="s">
        <v>25604</v>
      </c>
      <c r="B37819" t="str">
        <f t="shared" si="1180"/>
        <v>B086J4RGKJ</v>
      </c>
      <c r="C37819" s="3" t="str">
        <f t="shared" si="1181"/>
        <v>-</v>
      </c>
    </row>
    <row r="37820" spans="1:3" hidden="1" x14ac:dyDescent="0.35">
      <c r="A37820" t="s">
        <v>25605</v>
      </c>
      <c r="B37820" t="str">
        <f t="shared" si="1180"/>
        <v>B0BPJ84N13</v>
      </c>
      <c r="C37820" s="3" t="str">
        <f t="shared" si="1181"/>
        <v>-</v>
      </c>
    </row>
    <row r="37821" spans="1:3" hidden="1" x14ac:dyDescent="0.35">
      <c r="A37821" t="s">
        <v>25606</v>
      </c>
      <c r="B37821" t="str">
        <f t="shared" si="1180"/>
        <v>B07TDMX1YD</v>
      </c>
      <c r="C37821" s="3" t="str">
        <f t="shared" si="1181"/>
        <v>-</v>
      </c>
    </row>
    <row r="37822" spans="1:3" hidden="1" x14ac:dyDescent="0.35">
      <c r="A37822" t="s">
        <v>25607</v>
      </c>
      <c r="B37822" t="str">
        <f t="shared" si="1180"/>
        <v>B07TDH3L6Y</v>
      </c>
      <c r="C37822" s="3" t="str">
        <f t="shared" si="1181"/>
        <v>-</v>
      </c>
    </row>
    <row r="37823" spans="1:3" hidden="1" x14ac:dyDescent="0.35">
      <c r="A37823" t="s">
        <v>25608</v>
      </c>
      <c r="B37823" t="str">
        <f t="shared" si="1180"/>
        <v>B0BPJHPFF3</v>
      </c>
      <c r="C37823" s="3" t="str">
        <f t="shared" si="1181"/>
        <v>-</v>
      </c>
    </row>
    <row r="37824" spans="1:3" hidden="1" x14ac:dyDescent="0.35">
      <c r="A37824" t="s">
        <v>25609</v>
      </c>
      <c r="B37824" t="str">
        <f t="shared" si="1180"/>
        <v>B07QCHR36D</v>
      </c>
      <c r="C37824" s="3" t="str">
        <f t="shared" si="1181"/>
        <v>-</v>
      </c>
    </row>
    <row r="37825" spans="1:3" hidden="1" x14ac:dyDescent="0.35">
      <c r="A37825" t="s">
        <v>25610</v>
      </c>
      <c r="B37825" t="str">
        <f t="shared" si="1180"/>
        <v>TOPGCYVGHSBCUNB6</v>
      </c>
      <c r="C37825" s="3" t="str">
        <f t="shared" si="1181"/>
        <v>-</v>
      </c>
    </row>
    <row r="37826" spans="1:3" hidden="1" x14ac:dyDescent="0.35">
      <c r="A37826" t="s">
        <v>25611</v>
      </c>
      <c r="B37826" t="str">
        <f t="shared" si="1180"/>
        <v>TSHGDYZFWS3MEVZA</v>
      </c>
      <c r="C37826" s="3" t="str">
        <f t="shared" si="1181"/>
        <v>-</v>
      </c>
    </row>
    <row r="37827" spans="1:3" hidden="1" x14ac:dyDescent="0.35">
      <c r="A37827" t="s">
        <v>25612</v>
      </c>
      <c r="B37827" t="str">
        <f t="shared" ref="B37827:B37890" si="1182">IF(ISTEXT(A37827),A37827,"-")</f>
        <v>B07ZHFYDBX</v>
      </c>
      <c r="C37827" s="3" t="str">
        <f t="shared" ref="C37827:C37890" si="1183">IF(ISTEXT(A37827),"-",A37827)</f>
        <v>-</v>
      </c>
    </row>
    <row r="37828" spans="1:3" hidden="1" x14ac:dyDescent="0.35">
      <c r="A37828" t="s">
        <v>25613</v>
      </c>
      <c r="B37828" t="str">
        <f t="shared" si="1182"/>
        <v>B0846MQTNG</v>
      </c>
      <c r="C37828" s="3" t="str">
        <f t="shared" si="1183"/>
        <v>-</v>
      </c>
    </row>
    <row r="37829" spans="1:3" hidden="1" x14ac:dyDescent="0.35">
      <c r="A37829" t="s">
        <v>25614</v>
      </c>
      <c r="B37829" t="str">
        <f t="shared" si="1182"/>
        <v>B08DKW2X9Q</v>
      </c>
      <c r="C37829" s="3" t="str">
        <f t="shared" si="1183"/>
        <v>-</v>
      </c>
    </row>
    <row r="37830" spans="1:3" hidden="1" x14ac:dyDescent="0.35">
      <c r="A37830" t="s">
        <v>25615</v>
      </c>
      <c r="B37830" t="str">
        <f t="shared" si="1182"/>
        <v>B09KPTCD4S</v>
      </c>
      <c r="C37830" s="3" t="str">
        <f t="shared" si="1183"/>
        <v>-</v>
      </c>
    </row>
    <row r="37831" spans="1:3" x14ac:dyDescent="0.35">
      <c r="A37831">
        <v>21233588</v>
      </c>
      <c r="B37831" t="str">
        <f t="shared" si="1182"/>
        <v>-</v>
      </c>
      <c r="C37831" s="3">
        <f t="shared" si="1183"/>
        <v>21233588</v>
      </c>
    </row>
    <row r="37832" spans="1:3" hidden="1" x14ac:dyDescent="0.35">
      <c r="A37832" t="s">
        <v>25616</v>
      </c>
      <c r="B37832" t="str">
        <f t="shared" si="1182"/>
        <v>JEAGKRGNYUBDATTC</v>
      </c>
      <c r="C37832" s="3" t="str">
        <f t="shared" si="1183"/>
        <v>-</v>
      </c>
    </row>
    <row r="37833" spans="1:3" hidden="1" x14ac:dyDescent="0.35">
      <c r="A37833" t="s">
        <v>25617</v>
      </c>
      <c r="B37833" t="str">
        <f t="shared" si="1182"/>
        <v>B07L6Y7BB8</v>
      </c>
      <c r="C37833" s="3" t="str">
        <f t="shared" si="1183"/>
        <v>-</v>
      </c>
    </row>
    <row r="37834" spans="1:3" hidden="1" x14ac:dyDescent="0.35">
      <c r="A37834" t="s">
        <v>25618</v>
      </c>
      <c r="B37834" t="str">
        <f t="shared" si="1182"/>
        <v>B0BQCGX67T</v>
      </c>
      <c r="C37834" s="3" t="str">
        <f t="shared" si="1183"/>
        <v>-</v>
      </c>
    </row>
    <row r="37835" spans="1:3" hidden="1" x14ac:dyDescent="0.35">
      <c r="A37835" t="s">
        <v>25619</v>
      </c>
      <c r="B37835" t="str">
        <f t="shared" si="1182"/>
        <v>B0BNF2TJGJ</v>
      </c>
      <c r="C37835" s="3" t="str">
        <f t="shared" si="1183"/>
        <v>-</v>
      </c>
    </row>
    <row r="37836" spans="1:3" hidden="1" x14ac:dyDescent="0.35">
      <c r="A37836" t="s">
        <v>25620</v>
      </c>
      <c r="B37836" t="str">
        <f t="shared" si="1182"/>
        <v>B07QDGJX2B</v>
      </c>
      <c r="C37836" s="3" t="str">
        <f t="shared" si="1183"/>
        <v>-</v>
      </c>
    </row>
    <row r="37837" spans="1:3" hidden="1" x14ac:dyDescent="0.35">
      <c r="A37837" t="s">
        <v>25621</v>
      </c>
      <c r="B37837" t="str">
        <f t="shared" si="1182"/>
        <v>B07YSZBWCQ</v>
      </c>
      <c r="C37837" s="3" t="str">
        <f t="shared" si="1183"/>
        <v>-</v>
      </c>
    </row>
    <row r="37838" spans="1:3" hidden="1" x14ac:dyDescent="0.35">
      <c r="A37838" t="s">
        <v>25622</v>
      </c>
      <c r="B37838" t="str">
        <f t="shared" si="1182"/>
        <v>B07TDMTZQV</v>
      </c>
      <c r="C37838" s="3" t="str">
        <f t="shared" si="1183"/>
        <v>-</v>
      </c>
    </row>
    <row r="37839" spans="1:3" hidden="1" x14ac:dyDescent="0.35">
      <c r="A37839" t="s">
        <v>25623</v>
      </c>
      <c r="B37839" t="str">
        <f t="shared" si="1182"/>
        <v>B07XL3JZDT</v>
      </c>
      <c r="C37839" s="3" t="str">
        <f t="shared" si="1183"/>
        <v>-</v>
      </c>
    </row>
    <row r="37840" spans="1:3" hidden="1" x14ac:dyDescent="0.35">
      <c r="A37840" t="s">
        <v>25624</v>
      </c>
      <c r="B37840" t="str">
        <f t="shared" si="1182"/>
        <v>B0BMLNSDF8</v>
      </c>
      <c r="C37840" s="3" t="str">
        <f t="shared" si="1183"/>
        <v>-</v>
      </c>
    </row>
    <row r="37841" spans="1:3" hidden="1" x14ac:dyDescent="0.35">
      <c r="A37841" t="s">
        <v>25625</v>
      </c>
      <c r="B37841" t="str">
        <f t="shared" si="1182"/>
        <v>B0BMQBBZRM</v>
      </c>
      <c r="C37841" s="3" t="str">
        <f t="shared" si="1183"/>
        <v>-</v>
      </c>
    </row>
    <row r="37842" spans="1:3" hidden="1" x14ac:dyDescent="0.35">
      <c r="A37842" t="s">
        <v>25626</v>
      </c>
      <c r="B37842" t="str">
        <f t="shared" si="1182"/>
        <v>B0BK1H77J6</v>
      </c>
      <c r="C37842" s="3" t="str">
        <f t="shared" si="1183"/>
        <v>-</v>
      </c>
    </row>
    <row r="37843" spans="1:3" hidden="1" x14ac:dyDescent="0.35">
      <c r="A37843" t="s">
        <v>25627</v>
      </c>
      <c r="B37843" t="str">
        <f t="shared" si="1182"/>
        <v>B0BMQBLC52</v>
      </c>
      <c r="C37843" s="3" t="str">
        <f t="shared" si="1183"/>
        <v>-</v>
      </c>
    </row>
    <row r="37844" spans="1:3" hidden="1" x14ac:dyDescent="0.35">
      <c r="A37844" t="s">
        <v>25628</v>
      </c>
      <c r="B37844" t="str">
        <f t="shared" si="1182"/>
        <v>B0BK12WX7L</v>
      </c>
      <c r="C37844" s="3" t="str">
        <f t="shared" si="1183"/>
        <v>-</v>
      </c>
    </row>
    <row r="37845" spans="1:3" hidden="1" x14ac:dyDescent="0.35">
      <c r="A37845" t="s">
        <v>25629</v>
      </c>
      <c r="B37845" t="str">
        <f t="shared" si="1182"/>
        <v>B0BK15H22P</v>
      </c>
      <c r="C37845" s="3" t="str">
        <f t="shared" si="1183"/>
        <v>-</v>
      </c>
    </row>
    <row r="37846" spans="1:3" hidden="1" x14ac:dyDescent="0.35">
      <c r="A37846" t="s">
        <v>25630</v>
      </c>
      <c r="B37846" t="str">
        <f t="shared" si="1182"/>
        <v>B0BLZ6GKJ1</v>
      </c>
      <c r="C37846" s="3" t="str">
        <f t="shared" si="1183"/>
        <v>-</v>
      </c>
    </row>
    <row r="37847" spans="1:3" hidden="1" x14ac:dyDescent="0.35">
      <c r="A37847" t="s">
        <v>25631</v>
      </c>
      <c r="B37847" t="str">
        <f t="shared" si="1182"/>
        <v>B08HWQZHDH</v>
      </c>
      <c r="C37847" s="3" t="str">
        <f t="shared" si="1183"/>
        <v>-</v>
      </c>
    </row>
    <row r="37848" spans="1:3" hidden="1" x14ac:dyDescent="0.35">
      <c r="A37848" t="s">
        <v>25632</v>
      </c>
      <c r="B37848" t="str">
        <f t="shared" si="1182"/>
        <v>B09RZM28XX</v>
      </c>
      <c r="C37848" s="3" t="str">
        <f t="shared" si="1183"/>
        <v>-</v>
      </c>
    </row>
    <row r="37849" spans="1:3" hidden="1" x14ac:dyDescent="0.35">
      <c r="A37849" t="s">
        <v>25633</v>
      </c>
      <c r="B37849" t="str">
        <f t="shared" si="1182"/>
        <v>B08P4W89PL</v>
      </c>
      <c r="C37849" s="3" t="str">
        <f t="shared" si="1183"/>
        <v>-</v>
      </c>
    </row>
    <row r="37850" spans="1:3" hidden="1" x14ac:dyDescent="0.35">
      <c r="A37850" t="s">
        <v>25634</v>
      </c>
      <c r="B37850" t="str">
        <f t="shared" si="1182"/>
        <v>JCKG8TS8PXABBAZC</v>
      </c>
      <c r="C37850" s="3" t="str">
        <f t="shared" si="1183"/>
        <v>-</v>
      </c>
    </row>
    <row r="37851" spans="1:3" x14ac:dyDescent="0.35">
      <c r="A37851">
        <v>11925906</v>
      </c>
      <c r="B37851" t="str">
        <f t="shared" si="1182"/>
        <v>-</v>
      </c>
      <c r="C37851" s="3">
        <f t="shared" si="1183"/>
        <v>11925906</v>
      </c>
    </row>
    <row r="37852" spans="1:3" x14ac:dyDescent="0.35">
      <c r="A37852">
        <v>14888590</v>
      </c>
      <c r="B37852" t="str">
        <f t="shared" si="1182"/>
        <v>-</v>
      </c>
      <c r="C37852" s="3">
        <f t="shared" si="1183"/>
        <v>14888590</v>
      </c>
    </row>
    <row r="37853" spans="1:3" hidden="1" x14ac:dyDescent="0.35">
      <c r="A37853" t="s">
        <v>25635</v>
      </c>
      <c r="B37853" t="str">
        <f t="shared" si="1182"/>
        <v>DREGEPWSZTNRCFHN</v>
      </c>
      <c r="C37853" s="3" t="str">
        <f t="shared" si="1183"/>
        <v>-</v>
      </c>
    </row>
    <row r="37854" spans="1:3" hidden="1" x14ac:dyDescent="0.35">
      <c r="A37854" t="s">
        <v>25636</v>
      </c>
      <c r="B37854" t="str">
        <f t="shared" si="1182"/>
        <v>B0B3Y6SXYY</v>
      </c>
      <c r="C37854" s="3" t="str">
        <f t="shared" si="1183"/>
        <v>-</v>
      </c>
    </row>
    <row r="37855" spans="1:3" hidden="1" x14ac:dyDescent="0.35">
      <c r="A37855" t="s">
        <v>25637</v>
      </c>
      <c r="B37855" t="str">
        <f t="shared" si="1182"/>
        <v>B09JSNL5WX</v>
      </c>
      <c r="C37855" s="3" t="str">
        <f t="shared" si="1183"/>
        <v>-</v>
      </c>
    </row>
    <row r="37856" spans="1:3" hidden="1" x14ac:dyDescent="0.35">
      <c r="A37856" t="s">
        <v>25638</v>
      </c>
      <c r="B37856" t="str">
        <f t="shared" si="1182"/>
        <v>TSHF76DNS6GXYGEB</v>
      </c>
      <c r="C37856" s="3" t="str">
        <f t="shared" si="1183"/>
        <v>-</v>
      </c>
    </row>
    <row r="37857" spans="1:3" hidden="1" x14ac:dyDescent="0.35">
      <c r="A37857" t="s">
        <v>25639</v>
      </c>
      <c r="B37857" t="str">
        <f t="shared" si="1182"/>
        <v>TSHF9RF7TDEU8UUA</v>
      </c>
      <c r="C37857" s="3" t="str">
        <f t="shared" si="1183"/>
        <v>-</v>
      </c>
    </row>
    <row r="37858" spans="1:3" x14ac:dyDescent="0.35">
      <c r="A37858">
        <v>20901342</v>
      </c>
      <c r="B37858" t="str">
        <f t="shared" si="1182"/>
        <v>-</v>
      </c>
      <c r="C37858" s="3">
        <f t="shared" si="1183"/>
        <v>20901342</v>
      </c>
    </row>
    <row r="37859" spans="1:3" x14ac:dyDescent="0.35">
      <c r="A37859">
        <v>21233594</v>
      </c>
      <c r="B37859" t="str">
        <f t="shared" si="1182"/>
        <v>-</v>
      </c>
      <c r="C37859" s="3">
        <f t="shared" si="1183"/>
        <v>21233594</v>
      </c>
    </row>
    <row r="37860" spans="1:3" hidden="1" x14ac:dyDescent="0.35">
      <c r="A37860" t="s">
        <v>25640</v>
      </c>
      <c r="B37860" t="str">
        <f t="shared" si="1182"/>
        <v>B07MC75JQS</v>
      </c>
      <c r="C37860" s="3" t="str">
        <f t="shared" si="1183"/>
        <v>-</v>
      </c>
    </row>
    <row r="37861" spans="1:3" hidden="1" x14ac:dyDescent="0.35">
      <c r="A37861" t="s">
        <v>25641</v>
      </c>
      <c r="B37861" t="str">
        <f t="shared" si="1182"/>
        <v>B07L6Z4NRY</v>
      </c>
      <c r="C37861" s="3" t="str">
        <f t="shared" si="1183"/>
        <v>-</v>
      </c>
    </row>
    <row r="37862" spans="1:3" hidden="1" x14ac:dyDescent="0.35">
      <c r="A37862" t="s">
        <v>25642</v>
      </c>
      <c r="B37862" t="str">
        <f t="shared" si="1182"/>
        <v>B086K484N9</v>
      </c>
      <c r="C37862" s="3" t="str">
        <f t="shared" si="1183"/>
        <v>-</v>
      </c>
    </row>
    <row r="37863" spans="1:3" hidden="1" x14ac:dyDescent="0.35">
      <c r="A37863" t="s">
        <v>25643</v>
      </c>
      <c r="B37863" t="str">
        <f t="shared" si="1182"/>
        <v>B07L6YWG67</v>
      </c>
      <c r="C37863" s="3" t="str">
        <f t="shared" si="1183"/>
        <v>-</v>
      </c>
    </row>
    <row r="37864" spans="1:3" hidden="1" x14ac:dyDescent="0.35">
      <c r="A37864" t="s">
        <v>25644</v>
      </c>
      <c r="B37864" t="str">
        <f t="shared" si="1182"/>
        <v>TSHG2S62NHGSZNUG</v>
      </c>
      <c r="C37864" s="3" t="str">
        <f t="shared" si="1183"/>
        <v>-</v>
      </c>
    </row>
    <row r="37865" spans="1:3" hidden="1" x14ac:dyDescent="0.35">
      <c r="A37865" t="s">
        <v>25645</v>
      </c>
      <c r="B37865" t="str">
        <f t="shared" si="1182"/>
        <v>TSHFGVGZVVV4CXDA</v>
      </c>
      <c r="C37865" s="3" t="str">
        <f t="shared" si="1183"/>
        <v>-</v>
      </c>
    </row>
    <row r="37866" spans="1:3" hidden="1" x14ac:dyDescent="0.35">
      <c r="A37866" t="s">
        <v>25646</v>
      </c>
      <c r="B37866" t="str">
        <f t="shared" si="1182"/>
        <v>VESGCCJY6GK57UBN</v>
      </c>
      <c r="C37866" s="3" t="str">
        <f t="shared" si="1183"/>
        <v>-</v>
      </c>
    </row>
    <row r="37867" spans="1:3" hidden="1" x14ac:dyDescent="0.35">
      <c r="A37867" t="s">
        <v>25647</v>
      </c>
      <c r="B37867" t="str">
        <f t="shared" si="1182"/>
        <v>B09ZXWRPFD</v>
      </c>
      <c r="C37867" s="3" t="str">
        <f t="shared" si="1183"/>
        <v>-</v>
      </c>
    </row>
    <row r="37868" spans="1:3" hidden="1" x14ac:dyDescent="0.35">
      <c r="A37868" t="s">
        <v>25648</v>
      </c>
      <c r="B37868" t="str">
        <f t="shared" si="1182"/>
        <v>VESGFZJBDVTRYFCH</v>
      </c>
      <c r="C37868" s="3" t="str">
        <f t="shared" si="1183"/>
        <v>-</v>
      </c>
    </row>
    <row r="37869" spans="1:3" hidden="1" x14ac:dyDescent="0.35">
      <c r="A37869" t="s">
        <v>25649</v>
      </c>
      <c r="B37869" t="str">
        <f t="shared" si="1182"/>
        <v>TOPFTZ5GGRHNJZXS</v>
      </c>
      <c r="C37869" s="3" t="str">
        <f t="shared" si="1183"/>
        <v>-</v>
      </c>
    </row>
    <row r="37870" spans="1:3" hidden="1" x14ac:dyDescent="0.35">
      <c r="A37870" t="s">
        <v>25650</v>
      </c>
      <c r="B37870" t="str">
        <f t="shared" si="1182"/>
        <v>JCKFNGUDEHFJQBHZ</v>
      </c>
      <c r="C37870" s="3" t="str">
        <f t="shared" si="1183"/>
        <v>-</v>
      </c>
    </row>
    <row r="37871" spans="1:3" hidden="1" x14ac:dyDescent="0.35">
      <c r="A37871" t="s">
        <v>25651</v>
      </c>
      <c r="B37871" t="str">
        <f t="shared" si="1182"/>
        <v>TSHGEMZNV4F2Q868</v>
      </c>
      <c r="C37871" s="3" t="str">
        <f t="shared" si="1183"/>
        <v>-</v>
      </c>
    </row>
    <row r="37872" spans="1:3" hidden="1" x14ac:dyDescent="0.35">
      <c r="A37872" t="s">
        <v>25652</v>
      </c>
      <c r="B37872" t="str">
        <f t="shared" si="1182"/>
        <v>B082Z3XQZP</v>
      </c>
      <c r="C37872" s="3" t="str">
        <f t="shared" si="1183"/>
        <v>-</v>
      </c>
    </row>
    <row r="37873" spans="1:3" hidden="1" x14ac:dyDescent="0.35">
      <c r="A37873" t="s">
        <v>25653</v>
      </c>
      <c r="B37873" t="str">
        <f t="shared" si="1182"/>
        <v>B08MQHYYF8</v>
      </c>
      <c r="C37873" s="3" t="str">
        <f t="shared" si="1183"/>
        <v>-</v>
      </c>
    </row>
    <row r="37874" spans="1:3" x14ac:dyDescent="0.35">
      <c r="A37874">
        <v>21233614</v>
      </c>
      <c r="B37874" t="str">
        <f t="shared" si="1182"/>
        <v>-</v>
      </c>
      <c r="C37874" s="3">
        <f t="shared" si="1183"/>
        <v>21233614</v>
      </c>
    </row>
    <row r="37875" spans="1:3" hidden="1" x14ac:dyDescent="0.35">
      <c r="A37875" t="s">
        <v>25654</v>
      </c>
      <c r="B37875" t="str">
        <f t="shared" si="1182"/>
        <v>JEAGKA4FQBYU3GEZ</v>
      </c>
      <c r="C37875" s="3" t="str">
        <f t="shared" si="1183"/>
        <v>-</v>
      </c>
    </row>
    <row r="37876" spans="1:3" hidden="1" x14ac:dyDescent="0.35">
      <c r="A37876" t="s">
        <v>25655</v>
      </c>
      <c r="B37876" t="str">
        <f t="shared" si="1182"/>
        <v>B07MJFJB6W</v>
      </c>
      <c r="C37876" s="3" t="str">
        <f t="shared" si="1183"/>
        <v>-</v>
      </c>
    </row>
    <row r="37877" spans="1:3" hidden="1" x14ac:dyDescent="0.35">
      <c r="A37877" t="s">
        <v>25656</v>
      </c>
      <c r="B37877" t="str">
        <f t="shared" si="1182"/>
        <v>B07XJPTCBZ</v>
      </c>
      <c r="C37877" s="3" t="str">
        <f t="shared" si="1183"/>
        <v>-</v>
      </c>
    </row>
    <row r="37878" spans="1:3" hidden="1" x14ac:dyDescent="0.35">
      <c r="A37878" t="s">
        <v>25657</v>
      </c>
      <c r="B37878" t="str">
        <f t="shared" si="1182"/>
        <v>B0BPJMFP36</v>
      </c>
      <c r="C37878" s="3" t="str">
        <f t="shared" si="1183"/>
        <v>-</v>
      </c>
    </row>
    <row r="37879" spans="1:3" hidden="1" x14ac:dyDescent="0.35">
      <c r="A37879" t="s">
        <v>25658</v>
      </c>
      <c r="B37879" t="str">
        <f t="shared" si="1182"/>
        <v>B07MFTB4BP</v>
      </c>
      <c r="C37879" s="3" t="str">
        <f t="shared" si="1183"/>
        <v>-</v>
      </c>
    </row>
    <row r="37880" spans="1:3" hidden="1" x14ac:dyDescent="0.35">
      <c r="A37880" t="s">
        <v>25659</v>
      </c>
      <c r="B37880" t="str">
        <f t="shared" si="1182"/>
        <v>B0BQCCRKC4</v>
      </c>
      <c r="C37880" s="3" t="str">
        <f t="shared" si="1183"/>
        <v>-</v>
      </c>
    </row>
    <row r="37881" spans="1:3" hidden="1" x14ac:dyDescent="0.35">
      <c r="A37881" t="s">
        <v>25660</v>
      </c>
      <c r="B37881" t="str">
        <f t="shared" si="1182"/>
        <v>B084GNY7VF</v>
      </c>
      <c r="C37881" s="3" t="str">
        <f t="shared" si="1183"/>
        <v>-</v>
      </c>
    </row>
    <row r="37882" spans="1:3" hidden="1" x14ac:dyDescent="0.35">
      <c r="A37882" t="s">
        <v>25661</v>
      </c>
      <c r="B37882" t="str">
        <f t="shared" si="1182"/>
        <v>B0BNF4HVPH</v>
      </c>
      <c r="C37882" s="3" t="str">
        <f t="shared" si="1183"/>
        <v>-</v>
      </c>
    </row>
    <row r="37883" spans="1:3" hidden="1" x14ac:dyDescent="0.35">
      <c r="A37883" t="s">
        <v>25662</v>
      </c>
      <c r="B37883" t="str">
        <f t="shared" si="1182"/>
        <v>B0BMLP9JJV</v>
      </c>
      <c r="C37883" s="3" t="str">
        <f t="shared" si="1183"/>
        <v>-</v>
      </c>
    </row>
    <row r="37884" spans="1:3" hidden="1" x14ac:dyDescent="0.35">
      <c r="A37884" t="s">
        <v>25663</v>
      </c>
      <c r="B37884" t="str">
        <f t="shared" si="1182"/>
        <v>B0BK13MJPV</v>
      </c>
      <c r="C37884" s="3" t="str">
        <f t="shared" si="1183"/>
        <v>-</v>
      </c>
    </row>
    <row r="37885" spans="1:3" hidden="1" x14ac:dyDescent="0.35">
      <c r="A37885" t="s">
        <v>25664</v>
      </c>
      <c r="B37885" t="str">
        <f t="shared" si="1182"/>
        <v>B0BM9D4JBQ</v>
      </c>
      <c r="C37885" s="3" t="str">
        <f t="shared" si="1183"/>
        <v>-</v>
      </c>
    </row>
    <row r="37886" spans="1:3" hidden="1" x14ac:dyDescent="0.35">
      <c r="A37886" t="s">
        <v>25665</v>
      </c>
      <c r="B37886" t="str">
        <f t="shared" si="1182"/>
        <v>TOPFKYKNXYZEFY82</v>
      </c>
      <c r="C37886" s="3" t="str">
        <f t="shared" si="1183"/>
        <v>-</v>
      </c>
    </row>
    <row r="37887" spans="1:3" hidden="1" x14ac:dyDescent="0.35">
      <c r="A37887" t="s">
        <v>25666</v>
      </c>
      <c r="B37887" t="str">
        <f t="shared" si="1182"/>
        <v>B09CQ77QNT</v>
      </c>
      <c r="C37887" s="3" t="str">
        <f t="shared" si="1183"/>
        <v>-</v>
      </c>
    </row>
    <row r="37888" spans="1:3" hidden="1" x14ac:dyDescent="0.35">
      <c r="A37888" t="s">
        <v>25667</v>
      </c>
      <c r="B37888" t="str">
        <f t="shared" si="1182"/>
        <v>TSHFPFQGXMA66HGA</v>
      </c>
      <c r="C37888" s="3" t="str">
        <f t="shared" si="1183"/>
        <v>-</v>
      </c>
    </row>
    <row r="37889" spans="1:3" hidden="1" x14ac:dyDescent="0.35">
      <c r="A37889" t="s">
        <v>25668</v>
      </c>
      <c r="B37889" t="str">
        <f t="shared" si="1182"/>
        <v>SWSGAHYMZJZXHYNH</v>
      </c>
      <c r="C37889" s="3" t="str">
        <f t="shared" si="1183"/>
        <v>-</v>
      </c>
    </row>
    <row r="37890" spans="1:3" hidden="1" x14ac:dyDescent="0.35">
      <c r="A37890" t="s">
        <v>25669</v>
      </c>
      <c r="B37890" t="str">
        <f t="shared" si="1182"/>
        <v>TSHGDHFAQG5W4BCX</v>
      </c>
      <c r="C37890" s="3" t="str">
        <f t="shared" si="1183"/>
        <v>-</v>
      </c>
    </row>
    <row r="37891" spans="1:3" hidden="1" x14ac:dyDescent="0.35">
      <c r="A37891" t="s">
        <v>25670</v>
      </c>
      <c r="B37891" t="str">
        <f t="shared" ref="B37891:B37954" si="1184">IF(ISTEXT(A37891),A37891,"-")</f>
        <v>B08THSSHQD</v>
      </c>
      <c r="C37891" s="3" t="str">
        <f t="shared" ref="C37891:C37954" si="1185">IF(ISTEXT(A37891),"-",A37891)</f>
        <v>-</v>
      </c>
    </row>
    <row r="37892" spans="1:3" hidden="1" x14ac:dyDescent="0.35">
      <c r="A37892" t="s">
        <v>25671</v>
      </c>
      <c r="B37892" t="str">
        <f t="shared" si="1184"/>
        <v>TOPGBGHSPGS6J5BK</v>
      </c>
      <c r="C37892" s="3" t="str">
        <f t="shared" si="1185"/>
        <v>-</v>
      </c>
    </row>
    <row r="37893" spans="1:3" hidden="1" x14ac:dyDescent="0.35">
      <c r="A37893" t="s">
        <v>25672</v>
      </c>
      <c r="B37893" t="str">
        <f t="shared" si="1184"/>
        <v>B08DKW3X27</v>
      </c>
      <c r="C37893" s="3" t="str">
        <f t="shared" si="1185"/>
        <v>-</v>
      </c>
    </row>
    <row r="37894" spans="1:3" hidden="1" x14ac:dyDescent="0.35">
      <c r="A37894" t="s">
        <v>25673</v>
      </c>
      <c r="B37894" t="str">
        <f t="shared" si="1184"/>
        <v>JEAGKRGMKFWNCBFP</v>
      </c>
      <c r="C37894" s="3" t="str">
        <f t="shared" si="1185"/>
        <v>-</v>
      </c>
    </row>
    <row r="37895" spans="1:3" hidden="1" x14ac:dyDescent="0.35">
      <c r="A37895" t="s">
        <v>25674</v>
      </c>
      <c r="B37895" t="str">
        <f t="shared" si="1184"/>
        <v>B084F5RKS5</v>
      </c>
      <c r="C37895" s="3" t="str">
        <f t="shared" si="1185"/>
        <v>-</v>
      </c>
    </row>
    <row r="37896" spans="1:3" hidden="1" x14ac:dyDescent="0.35">
      <c r="A37896" t="s">
        <v>25675</v>
      </c>
      <c r="B37896" t="str">
        <f t="shared" si="1184"/>
        <v>B0BRSL568P</v>
      </c>
      <c r="C37896" s="3" t="str">
        <f t="shared" si="1185"/>
        <v>-</v>
      </c>
    </row>
    <row r="37897" spans="1:3" hidden="1" x14ac:dyDescent="0.35">
      <c r="A37897" t="s">
        <v>25676</v>
      </c>
      <c r="B37897" t="str">
        <f t="shared" si="1184"/>
        <v>B07L6ZF11Y</v>
      </c>
      <c r="C37897" s="3" t="str">
        <f t="shared" si="1185"/>
        <v>-</v>
      </c>
    </row>
    <row r="37898" spans="1:3" hidden="1" x14ac:dyDescent="0.35">
      <c r="A37898" t="s">
        <v>25677</v>
      </c>
      <c r="B37898" t="str">
        <f t="shared" si="1184"/>
        <v>B0B96P2ZP6</v>
      </c>
      <c r="C37898" s="3" t="str">
        <f t="shared" si="1185"/>
        <v>-</v>
      </c>
    </row>
    <row r="37899" spans="1:3" hidden="1" x14ac:dyDescent="0.35">
      <c r="A37899" t="s">
        <v>25678</v>
      </c>
      <c r="B37899" t="str">
        <f t="shared" si="1184"/>
        <v>TOPGAEBYWBESYZYB</v>
      </c>
      <c r="C37899" s="3" t="str">
        <f t="shared" si="1185"/>
        <v>-</v>
      </c>
    </row>
    <row r="37900" spans="1:3" hidden="1" x14ac:dyDescent="0.35">
      <c r="A37900" t="s">
        <v>25679</v>
      </c>
      <c r="B37900" t="str">
        <f t="shared" si="1184"/>
        <v>B0999P6TVB</v>
      </c>
      <c r="C37900" s="3" t="str">
        <f t="shared" si="1185"/>
        <v>-</v>
      </c>
    </row>
    <row r="37901" spans="1:3" hidden="1" x14ac:dyDescent="0.35">
      <c r="A37901" t="s">
        <v>25680</v>
      </c>
      <c r="B37901" t="str">
        <f t="shared" si="1184"/>
        <v>TSHG2TF7BZMSHHYW</v>
      </c>
      <c r="C37901" s="3" t="str">
        <f t="shared" si="1185"/>
        <v>-</v>
      </c>
    </row>
    <row r="37902" spans="1:3" hidden="1" x14ac:dyDescent="0.35">
      <c r="A37902" t="s">
        <v>25681</v>
      </c>
      <c r="B37902" t="str">
        <f t="shared" si="1184"/>
        <v>B0BF5KFR4F</v>
      </c>
      <c r="C37902" s="3" t="str">
        <f t="shared" si="1185"/>
        <v>-</v>
      </c>
    </row>
    <row r="37903" spans="1:3" hidden="1" x14ac:dyDescent="0.35">
      <c r="A37903" t="s">
        <v>25682</v>
      </c>
      <c r="B37903" t="str">
        <f t="shared" si="1184"/>
        <v>B0BJZFHYLH</v>
      </c>
      <c r="C37903" s="3" t="str">
        <f t="shared" si="1185"/>
        <v>-</v>
      </c>
    </row>
    <row r="37904" spans="1:3" hidden="1" x14ac:dyDescent="0.35">
      <c r="A37904" t="s">
        <v>25683</v>
      </c>
      <c r="B37904" t="str">
        <f t="shared" si="1184"/>
        <v>B084HCNGRH</v>
      </c>
      <c r="C37904" s="3" t="str">
        <f t="shared" si="1185"/>
        <v>-</v>
      </c>
    </row>
    <row r="37905" spans="1:3" hidden="1" x14ac:dyDescent="0.35">
      <c r="A37905" t="s">
        <v>25684</v>
      </c>
      <c r="B37905" t="str">
        <f t="shared" si="1184"/>
        <v>TSHGF9XUASPP72CB</v>
      </c>
      <c r="C37905" s="3" t="str">
        <f t="shared" si="1185"/>
        <v>-</v>
      </c>
    </row>
    <row r="37906" spans="1:3" hidden="1" x14ac:dyDescent="0.35">
      <c r="A37906" t="s">
        <v>25685</v>
      </c>
      <c r="B37906" t="str">
        <f t="shared" si="1184"/>
        <v>B07ZBJDXMG</v>
      </c>
      <c r="C37906" s="3" t="str">
        <f t="shared" si="1185"/>
        <v>-</v>
      </c>
    </row>
    <row r="37907" spans="1:3" hidden="1" x14ac:dyDescent="0.35">
      <c r="A37907" t="s">
        <v>25686</v>
      </c>
      <c r="B37907" t="str">
        <f t="shared" si="1184"/>
        <v>JEAGHGGUVXC8EFE6</v>
      </c>
      <c r="C37907" s="3" t="str">
        <f t="shared" si="1185"/>
        <v>-</v>
      </c>
    </row>
    <row r="37908" spans="1:3" hidden="1" x14ac:dyDescent="0.35">
      <c r="A37908" t="s">
        <v>25687</v>
      </c>
      <c r="B37908" t="str">
        <f t="shared" si="1184"/>
        <v>B07L6PNWJ8</v>
      </c>
      <c r="C37908" s="3" t="str">
        <f t="shared" si="1185"/>
        <v>-</v>
      </c>
    </row>
    <row r="37909" spans="1:3" hidden="1" x14ac:dyDescent="0.35">
      <c r="A37909" t="s">
        <v>25688</v>
      </c>
      <c r="B37909" t="str">
        <f t="shared" si="1184"/>
        <v>B0BMLNFP6T</v>
      </c>
      <c r="C37909" s="3" t="str">
        <f t="shared" si="1185"/>
        <v>-</v>
      </c>
    </row>
    <row r="37910" spans="1:3" hidden="1" x14ac:dyDescent="0.35">
      <c r="A37910" t="s">
        <v>25689</v>
      </c>
      <c r="B37910" t="str">
        <f t="shared" si="1184"/>
        <v>B0BMQ9D6S3</v>
      </c>
      <c r="C37910" s="3" t="str">
        <f t="shared" si="1185"/>
        <v>-</v>
      </c>
    </row>
    <row r="37911" spans="1:3" hidden="1" x14ac:dyDescent="0.35">
      <c r="A37911" t="s">
        <v>25690</v>
      </c>
      <c r="B37911" t="str">
        <f t="shared" si="1184"/>
        <v>B0BMLRSLY7</v>
      </c>
      <c r="C37911" s="3" t="str">
        <f t="shared" si="1185"/>
        <v>-</v>
      </c>
    </row>
    <row r="37912" spans="1:3" hidden="1" x14ac:dyDescent="0.35">
      <c r="A37912" t="s">
        <v>25691</v>
      </c>
      <c r="B37912" t="str">
        <f t="shared" si="1184"/>
        <v>TSHFHZ2GG7YWJFVC</v>
      </c>
      <c r="C37912" s="3" t="str">
        <f t="shared" si="1185"/>
        <v>-</v>
      </c>
    </row>
    <row r="37913" spans="1:3" hidden="1" x14ac:dyDescent="0.35">
      <c r="A37913" t="s">
        <v>25692</v>
      </c>
      <c r="B37913" t="str">
        <f t="shared" si="1184"/>
        <v>B07VCKTNBW</v>
      </c>
      <c r="C37913" s="3" t="str">
        <f t="shared" si="1185"/>
        <v>-</v>
      </c>
    </row>
    <row r="37914" spans="1:3" hidden="1" x14ac:dyDescent="0.35">
      <c r="A37914" t="s">
        <v>25693</v>
      </c>
      <c r="B37914" t="str">
        <f t="shared" si="1184"/>
        <v>B085VZS84W</v>
      </c>
      <c r="C37914" s="3" t="str">
        <f t="shared" si="1185"/>
        <v>-</v>
      </c>
    </row>
    <row r="37915" spans="1:3" hidden="1" x14ac:dyDescent="0.35">
      <c r="A37915" t="s">
        <v>25694</v>
      </c>
      <c r="B37915" t="str">
        <f t="shared" si="1184"/>
        <v>B08JCH369X</v>
      </c>
      <c r="C37915" s="3" t="str">
        <f t="shared" si="1185"/>
        <v>-</v>
      </c>
    </row>
    <row r="37916" spans="1:3" hidden="1" x14ac:dyDescent="0.35">
      <c r="A37916" t="s">
        <v>25695</v>
      </c>
      <c r="B37916" t="str">
        <f t="shared" si="1184"/>
        <v>B0BH514S7B</v>
      </c>
      <c r="C37916" s="3" t="str">
        <f t="shared" si="1185"/>
        <v>-</v>
      </c>
    </row>
    <row r="37917" spans="1:3" x14ac:dyDescent="0.35">
      <c r="A37917">
        <v>13931760</v>
      </c>
      <c r="B37917" t="str">
        <f t="shared" si="1184"/>
        <v>-</v>
      </c>
      <c r="C37917" s="3">
        <f t="shared" si="1185"/>
        <v>13931760</v>
      </c>
    </row>
    <row r="37918" spans="1:3" hidden="1" x14ac:dyDescent="0.35">
      <c r="A37918" t="s">
        <v>25696</v>
      </c>
      <c r="B37918" t="str">
        <f t="shared" si="1184"/>
        <v>JEAGKXCUTBSWXNVG</v>
      </c>
      <c r="C37918" s="3" t="str">
        <f t="shared" si="1185"/>
        <v>-</v>
      </c>
    </row>
    <row r="37919" spans="1:3" hidden="1" x14ac:dyDescent="0.35">
      <c r="A37919" t="s">
        <v>25697</v>
      </c>
      <c r="B37919" t="str">
        <f t="shared" si="1184"/>
        <v>JEAGHGGKSRRXVCHE</v>
      </c>
      <c r="C37919" s="3" t="str">
        <f t="shared" si="1185"/>
        <v>-</v>
      </c>
    </row>
    <row r="37920" spans="1:3" hidden="1" x14ac:dyDescent="0.35">
      <c r="A37920" t="s">
        <v>25698</v>
      </c>
      <c r="B37920" t="str">
        <f t="shared" si="1184"/>
        <v>JEAGHGGUGFHTTMMJ</v>
      </c>
      <c r="C37920" s="3" t="str">
        <f t="shared" si="1185"/>
        <v>-</v>
      </c>
    </row>
    <row r="37921" spans="1:3" hidden="1" x14ac:dyDescent="0.35">
      <c r="A37921" t="s">
        <v>25699</v>
      </c>
      <c r="B37921" t="str">
        <f t="shared" si="1184"/>
        <v>JEAGKXCRN4Y6F3NP</v>
      </c>
      <c r="C37921" s="3" t="str">
        <f t="shared" si="1185"/>
        <v>-</v>
      </c>
    </row>
    <row r="37922" spans="1:3" hidden="1" x14ac:dyDescent="0.35">
      <c r="A37922" t="s">
        <v>25700</v>
      </c>
      <c r="B37922" t="str">
        <f t="shared" si="1184"/>
        <v>JEAGKRGMJKNFG3MN</v>
      </c>
      <c r="C37922" s="3" t="str">
        <f t="shared" si="1185"/>
        <v>-</v>
      </c>
    </row>
    <row r="37923" spans="1:3" hidden="1" x14ac:dyDescent="0.35">
      <c r="A37923" t="s">
        <v>25701</v>
      </c>
      <c r="B37923" t="str">
        <f t="shared" si="1184"/>
        <v>B0BM5LZQFL</v>
      </c>
      <c r="C37923" s="3" t="str">
        <f t="shared" si="1185"/>
        <v>-</v>
      </c>
    </row>
    <row r="37924" spans="1:3" hidden="1" x14ac:dyDescent="0.35">
      <c r="A37924" t="s">
        <v>25702</v>
      </c>
      <c r="B37924" t="str">
        <f t="shared" si="1184"/>
        <v>B07QDGKBH3</v>
      </c>
      <c r="C37924" s="3" t="str">
        <f t="shared" si="1185"/>
        <v>-</v>
      </c>
    </row>
    <row r="37925" spans="1:3" hidden="1" x14ac:dyDescent="0.35">
      <c r="A37925" t="s">
        <v>25703</v>
      </c>
      <c r="B37925" t="str">
        <f t="shared" si="1184"/>
        <v>B07MLZXM7T</v>
      </c>
      <c r="C37925" s="3" t="str">
        <f t="shared" si="1185"/>
        <v>-</v>
      </c>
    </row>
    <row r="37926" spans="1:3" hidden="1" x14ac:dyDescent="0.35">
      <c r="A37926" t="s">
        <v>25704</v>
      </c>
      <c r="B37926" t="str">
        <f t="shared" si="1184"/>
        <v>B07XPQ4WP5</v>
      </c>
      <c r="C37926" s="3" t="str">
        <f t="shared" si="1185"/>
        <v>-</v>
      </c>
    </row>
    <row r="37927" spans="1:3" hidden="1" x14ac:dyDescent="0.35">
      <c r="A37927" t="s">
        <v>25705</v>
      </c>
      <c r="B37927" t="str">
        <f t="shared" si="1184"/>
        <v>B07QFKPC66</v>
      </c>
      <c r="C37927" s="3" t="str">
        <f t="shared" si="1185"/>
        <v>-</v>
      </c>
    </row>
    <row r="37928" spans="1:3" hidden="1" x14ac:dyDescent="0.35">
      <c r="A37928" t="s">
        <v>25706</v>
      </c>
      <c r="B37928" t="str">
        <f t="shared" si="1184"/>
        <v>B07TGPSRX1</v>
      </c>
      <c r="C37928" s="3" t="str">
        <f t="shared" si="1185"/>
        <v>-</v>
      </c>
    </row>
    <row r="37929" spans="1:3" hidden="1" x14ac:dyDescent="0.35">
      <c r="A37929" t="s">
        <v>25707</v>
      </c>
      <c r="B37929" t="str">
        <f t="shared" si="1184"/>
        <v>TOPFXVAZTZ3YT962</v>
      </c>
      <c r="C37929" s="3" t="str">
        <f t="shared" si="1185"/>
        <v>-</v>
      </c>
    </row>
    <row r="37930" spans="1:3" hidden="1" x14ac:dyDescent="0.35">
      <c r="A37930" t="s">
        <v>25708</v>
      </c>
      <c r="B37930" t="str">
        <f t="shared" si="1184"/>
        <v>TSHGDSSHD6PVVGYZ</v>
      </c>
      <c r="C37930" s="3" t="str">
        <f t="shared" si="1185"/>
        <v>-</v>
      </c>
    </row>
    <row r="37931" spans="1:3" hidden="1" x14ac:dyDescent="0.35">
      <c r="A37931" t="s">
        <v>25709</v>
      </c>
      <c r="B37931" t="str">
        <f t="shared" si="1184"/>
        <v>B08X4H2T2G</v>
      </c>
      <c r="C37931" s="3" t="str">
        <f t="shared" si="1185"/>
        <v>-</v>
      </c>
    </row>
    <row r="37932" spans="1:3" hidden="1" x14ac:dyDescent="0.35">
      <c r="A37932" t="s">
        <v>25710</v>
      </c>
      <c r="B37932" t="str">
        <f t="shared" si="1184"/>
        <v>TSHGDUYRRPZWDSUA</v>
      </c>
      <c r="C37932" s="3" t="str">
        <f t="shared" si="1185"/>
        <v>-</v>
      </c>
    </row>
    <row r="37933" spans="1:3" hidden="1" x14ac:dyDescent="0.35">
      <c r="A37933" t="s">
        <v>25711</v>
      </c>
      <c r="B37933" t="str">
        <f t="shared" si="1184"/>
        <v>TSHGDUYRVQZHUYZR</v>
      </c>
      <c r="C37933" s="3" t="str">
        <f t="shared" si="1185"/>
        <v>-</v>
      </c>
    </row>
    <row r="37934" spans="1:3" hidden="1" x14ac:dyDescent="0.35">
      <c r="A37934" t="s">
        <v>25712</v>
      </c>
      <c r="B37934" t="str">
        <f t="shared" si="1184"/>
        <v>B09KPVH7CZ</v>
      </c>
      <c r="C37934" s="3" t="str">
        <f t="shared" si="1185"/>
        <v>-</v>
      </c>
    </row>
    <row r="37935" spans="1:3" hidden="1" x14ac:dyDescent="0.35">
      <c r="A37935" t="s">
        <v>25713</v>
      </c>
      <c r="B37935" t="str">
        <f t="shared" si="1184"/>
        <v>JEAGKRGZH2JXQAB5</v>
      </c>
      <c r="C37935" s="3" t="str">
        <f t="shared" si="1185"/>
        <v>-</v>
      </c>
    </row>
    <row r="37936" spans="1:3" hidden="1" x14ac:dyDescent="0.35">
      <c r="A37936" t="s">
        <v>25714</v>
      </c>
      <c r="B37936" t="str">
        <f t="shared" si="1184"/>
        <v>JEAGKXCU84YEZWJB</v>
      </c>
      <c r="C37936" s="3" t="str">
        <f t="shared" si="1185"/>
        <v>-</v>
      </c>
    </row>
    <row r="37937" spans="1:3" hidden="1" x14ac:dyDescent="0.35">
      <c r="A37937" t="s">
        <v>25715</v>
      </c>
      <c r="B37937" t="str">
        <f t="shared" si="1184"/>
        <v>B086K5Y114</v>
      </c>
      <c r="C37937" s="3" t="str">
        <f t="shared" si="1185"/>
        <v>-</v>
      </c>
    </row>
    <row r="37938" spans="1:3" hidden="1" x14ac:dyDescent="0.35">
      <c r="A37938" t="s">
        <v>25716</v>
      </c>
      <c r="B37938" t="str">
        <f t="shared" si="1184"/>
        <v>B07QFMT7K1</v>
      </c>
      <c r="C37938" s="3" t="str">
        <f t="shared" si="1185"/>
        <v>-</v>
      </c>
    </row>
    <row r="37939" spans="1:3" hidden="1" x14ac:dyDescent="0.35">
      <c r="A37939" t="s">
        <v>25717</v>
      </c>
      <c r="B37939" t="str">
        <f t="shared" si="1184"/>
        <v>B08719W6PD</v>
      </c>
      <c r="C37939" s="3" t="str">
        <f t="shared" si="1185"/>
        <v>-</v>
      </c>
    </row>
    <row r="37940" spans="1:3" hidden="1" x14ac:dyDescent="0.35">
      <c r="A37940" t="s">
        <v>25718</v>
      </c>
      <c r="B37940" t="str">
        <f t="shared" si="1184"/>
        <v>B08PX2NY8V</v>
      </c>
      <c r="C37940" s="3" t="str">
        <f t="shared" si="1185"/>
        <v>-</v>
      </c>
    </row>
    <row r="37941" spans="1:3" hidden="1" x14ac:dyDescent="0.35">
      <c r="A37941" t="s">
        <v>25719</v>
      </c>
      <c r="B37941" t="str">
        <f t="shared" si="1184"/>
        <v>B0B6RMGYYV</v>
      </c>
      <c r="C37941" s="3" t="str">
        <f t="shared" si="1185"/>
        <v>-</v>
      </c>
    </row>
    <row r="37942" spans="1:3" hidden="1" x14ac:dyDescent="0.35">
      <c r="A37942" t="s">
        <v>25720</v>
      </c>
      <c r="B37942" t="str">
        <f t="shared" si="1184"/>
        <v>B07XPGKNBV</v>
      </c>
      <c r="C37942" s="3" t="str">
        <f t="shared" si="1185"/>
        <v>-</v>
      </c>
    </row>
    <row r="37943" spans="1:3" hidden="1" x14ac:dyDescent="0.35">
      <c r="A37943" t="s">
        <v>25721</v>
      </c>
      <c r="B37943" t="str">
        <f t="shared" si="1184"/>
        <v>B0BM62BBFX</v>
      </c>
      <c r="C37943" s="3" t="str">
        <f t="shared" si="1185"/>
        <v>-</v>
      </c>
    </row>
    <row r="37944" spans="1:3" hidden="1" x14ac:dyDescent="0.35">
      <c r="A37944" t="s">
        <v>25722</v>
      </c>
      <c r="B37944" t="str">
        <f t="shared" si="1184"/>
        <v>B0BK123WJZ</v>
      </c>
      <c r="C37944" s="3" t="str">
        <f t="shared" si="1185"/>
        <v>-</v>
      </c>
    </row>
    <row r="37945" spans="1:3" hidden="1" x14ac:dyDescent="0.35">
      <c r="A37945" t="s">
        <v>25723</v>
      </c>
      <c r="B37945" t="str">
        <f t="shared" si="1184"/>
        <v>TSHGDRHEQXF7GTJX</v>
      </c>
      <c r="C37945" s="3" t="str">
        <f t="shared" si="1185"/>
        <v>-</v>
      </c>
    </row>
    <row r="37946" spans="1:3" hidden="1" x14ac:dyDescent="0.35">
      <c r="A37946" t="s">
        <v>25724</v>
      </c>
      <c r="B37946" t="str">
        <f t="shared" si="1184"/>
        <v>TSHGEMZZRR2KH5F9</v>
      </c>
      <c r="C37946" s="3" t="str">
        <f t="shared" si="1185"/>
        <v>-</v>
      </c>
    </row>
    <row r="37947" spans="1:3" hidden="1" x14ac:dyDescent="0.35">
      <c r="A37947" t="s">
        <v>25725</v>
      </c>
      <c r="B37947" t="str">
        <f t="shared" si="1184"/>
        <v>CGNFFYVZEGEMB5PG</v>
      </c>
      <c r="C37947" s="3" t="str">
        <f t="shared" si="1185"/>
        <v>-</v>
      </c>
    </row>
    <row r="37948" spans="1:3" hidden="1" x14ac:dyDescent="0.35">
      <c r="A37948" t="s">
        <v>25726</v>
      </c>
      <c r="B37948" t="str">
        <f t="shared" si="1184"/>
        <v>TSHFFF83VQ85QXWN</v>
      </c>
      <c r="C37948" s="3" t="str">
        <f t="shared" si="1185"/>
        <v>-</v>
      </c>
    </row>
    <row r="37949" spans="1:3" hidden="1" x14ac:dyDescent="0.35">
      <c r="A37949" t="s">
        <v>25727</v>
      </c>
      <c r="B37949" t="str">
        <f t="shared" si="1184"/>
        <v>TSHFP3U6PYPYAQK7</v>
      </c>
      <c r="C37949" s="3" t="str">
        <f t="shared" si="1185"/>
        <v>-</v>
      </c>
    </row>
    <row r="37950" spans="1:3" hidden="1" x14ac:dyDescent="0.35">
      <c r="A37950" t="s">
        <v>25728</v>
      </c>
      <c r="B37950" t="str">
        <f t="shared" si="1184"/>
        <v>B083SPQ6SY</v>
      </c>
      <c r="C37950" s="3" t="str">
        <f t="shared" si="1185"/>
        <v>-</v>
      </c>
    </row>
    <row r="37951" spans="1:3" hidden="1" x14ac:dyDescent="0.35">
      <c r="A37951" t="s">
        <v>25729</v>
      </c>
      <c r="B37951" t="str">
        <f t="shared" si="1184"/>
        <v>TSHFFBX2UYDQHKTP</v>
      </c>
      <c r="C37951" s="3" t="str">
        <f t="shared" si="1185"/>
        <v>-</v>
      </c>
    </row>
    <row r="37952" spans="1:3" hidden="1" x14ac:dyDescent="0.35">
      <c r="A37952" t="s">
        <v>25730</v>
      </c>
      <c r="B37952" t="str">
        <f t="shared" si="1184"/>
        <v>JEAGHYM7DSG2GAAH</v>
      </c>
      <c r="C37952" s="3" t="str">
        <f t="shared" si="1185"/>
        <v>-</v>
      </c>
    </row>
    <row r="37953" spans="1:3" hidden="1" x14ac:dyDescent="0.35">
      <c r="A37953" t="s">
        <v>25731</v>
      </c>
      <c r="B37953" t="str">
        <f t="shared" si="1184"/>
        <v>B0BNF5TMF8</v>
      </c>
      <c r="C37953" s="3" t="str">
        <f t="shared" si="1185"/>
        <v>-</v>
      </c>
    </row>
    <row r="37954" spans="1:3" hidden="1" x14ac:dyDescent="0.35">
      <c r="A37954" t="s">
        <v>25732</v>
      </c>
      <c r="B37954" t="str">
        <f t="shared" si="1184"/>
        <v>B07L6YKHKF</v>
      </c>
      <c r="C37954" s="3" t="str">
        <f t="shared" si="1185"/>
        <v>-</v>
      </c>
    </row>
    <row r="37955" spans="1:3" hidden="1" x14ac:dyDescent="0.35">
      <c r="A37955" t="s">
        <v>25733</v>
      </c>
      <c r="B37955" t="str">
        <f t="shared" ref="B37955:B38018" si="1186">IF(ISTEXT(A37955),A37955,"-")</f>
        <v>B07QCHRG55</v>
      </c>
      <c r="C37955" s="3" t="str">
        <f t="shared" ref="C37955:C38018" si="1187">IF(ISTEXT(A37955),"-",A37955)</f>
        <v>-</v>
      </c>
    </row>
    <row r="37956" spans="1:3" hidden="1" x14ac:dyDescent="0.35">
      <c r="A37956" t="s">
        <v>25734</v>
      </c>
      <c r="B37956" t="str">
        <f t="shared" si="1186"/>
        <v>B07XP5LY2C</v>
      </c>
      <c r="C37956" s="3" t="str">
        <f t="shared" si="1187"/>
        <v>-</v>
      </c>
    </row>
    <row r="37957" spans="1:3" hidden="1" x14ac:dyDescent="0.35">
      <c r="A37957" t="s">
        <v>25735</v>
      </c>
      <c r="B37957" t="str">
        <f t="shared" si="1186"/>
        <v>B07MSRRL31</v>
      </c>
      <c r="C37957" s="3" t="str">
        <f t="shared" si="1187"/>
        <v>-</v>
      </c>
    </row>
    <row r="37958" spans="1:3" hidden="1" x14ac:dyDescent="0.35">
      <c r="A37958" t="s">
        <v>25736</v>
      </c>
      <c r="B37958" t="str">
        <f t="shared" si="1186"/>
        <v>B07XT6TVK7</v>
      </c>
      <c r="C37958" s="3" t="str">
        <f t="shared" si="1187"/>
        <v>-</v>
      </c>
    </row>
    <row r="37959" spans="1:3" hidden="1" x14ac:dyDescent="0.35">
      <c r="A37959" t="s">
        <v>25737</v>
      </c>
      <c r="B37959" t="str">
        <f t="shared" si="1186"/>
        <v>B09XXYNHMV</v>
      </c>
      <c r="C37959" s="3" t="str">
        <f t="shared" si="1187"/>
        <v>-</v>
      </c>
    </row>
    <row r="37960" spans="1:3" hidden="1" x14ac:dyDescent="0.35">
      <c r="A37960" t="s">
        <v>25738</v>
      </c>
      <c r="B37960" t="str">
        <f t="shared" si="1186"/>
        <v>B09MQFP7MV</v>
      </c>
      <c r="C37960" s="3" t="str">
        <f t="shared" si="1187"/>
        <v>-</v>
      </c>
    </row>
    <row r="37961" spans="1:3" hidden="1" x14ac:dyDescent="0.35">
      <c r="A37961" t="s">
        <v>25739</v>
      </c>
      <c r="B37961" t="str">
        <f t="shared" si="1186"/>
        <v>TSHFF74PGRPVWGTU</v>
      </c>
      <c r="C37961" s="3" t="str">
        <f t="shared" si="1187"/>
        <v>-</v>
      </c>
    </row>
    <row r="37962" spans="1:3" hidden="1" x14ac:dyDescent="0.35">
      <c r="A37962" t="s">
        <v>25740</v>
      </c>
      <c r="B37962" t="str">
        <f t="shared" si="1186"/>
        <v>JEAGHGGKYP2Z4ZUR</v>
      </c>
      <c r="C37962" s="3" t="str">
        <f t="shared" si="1187"/>
        <v>-</v>
      </c>
    </row>
    <row r="37963" spans="1:3" hidden="1" x14ac:dyDescent="0.35">
      <c r="A37963" t="s">
        <v>25741</v>
      </c>
      <c r="B37963" t="str">
        <f t="shared" si="1186"/>
        <v>B07MC75QG1</v>
      </c>
      <c r="C37963" s="3" t="str">
        <f t="shared" si="1187"/>
        <v>-</v>
      </c>
    </row>
    <row r="37964" spans="1:3" hidden="1" x14ac:dyDescent="0.35">
      <c r="A37964" t="s">
        <v>25742</v>
      </c>
      <c r="B37964" t="str">
        <f t="shared" si="1186"/>
        <v>B07QDGK9CK</v>
      </c>
      <c r="C37964" s="3" t="str">
        <f t="shared" si="1187"/>
        <v>-</v>
      </c>
    </row>
    <row r="37965" spans="1:3" hidden="1" x14ac:dyDescent="0.35">
      <c r="A37965" t="s">
        <v>25743</v>
      </c>
      <c r="B37965" t="str">
        <f t="shared" si="1186"/>
        <v>B0BRVCP66X</v>
      </c>
      <c r="C37965" s="3" t="str">
        <f t="shared" si="1187"/>
        <v>-</v>
      </c>
    </row>
    <row r="37966" spans="1:3" hidden="1" x14ac:dyDescent="0.35">
      <c r="A37966" t="s">
        <v>25744</v>
      </c>
      <c r="B37966" t="str">
        <f t="shared" si="1186"/>
        <v>B07L6YWN3B</v>
      </c>
      <c r="C37966" s="3" t="str">
        <f t="shared" si="1187"/>
        <v>-</v>
      </c>
    </row>
    <row r="37967" spans="1:3" hidden="1" x14ac:dyDescent="0.35">
      <c r="A37967" t="s">
        <v>25745</v>
      </c>
      <c r="B37967" t="str">
        <f t="shared" si="1186"/>
        <v>B0BQZ739F2</v>
      </c>
      <c r="C37967" s="3" t="str">
        <f t="shared" si="1187"/>
        <v>-</v>
      </c>
    </row>
    <row r="37968" spans="1:3" hidden="1" x14ac:dyDescent="0.35">
      <c r="A37968" t="s">
        <v>25746</v>
      </c>
      <c r="B37968" t="str">
        <f t="shared" si="1186"/>
        <v>B07QGPJKQ5</v>
      </c>
      <c r="C37968" s="3" t="str">
        <f t="shared" si="1187"/>
        <v>-</v>
      </c>
    </row>
    <row r="37969" spans="1:3" hidden="1" x14ac:dyDescent="0.35">
      <c r="A37969" t="s">
        <v>25747</v>
      </c>
      <c r="B37969" t="str">
        <f t="shared" si="1186"/>
        <v>B07QDGKFHW</v>
      </c>
      <c r="C37969" s="3" t="str">
        <f t="shared" si="1187"/>
        <v>-</v>
      </c>
    </row>
    <row r="37970" spans="1:3" hidden="1" x14ac:dyDescent="0.35">
      <c r="A37970" t="s">
        <v>25748</v>
      </c>
      <c r="B37970" t="str">
        <f t="shared" si="1186"/>
        <v>B0BK14GV9P</v>
      </c>
      <c r="C37970" s="3" t="str">
        <f t="shared" si="1187"/>
        <v>-</v>
      </c>
    </row>
    <row r="37971" spans="1:3" hidden="1" x14ac:dyDescent="0.35">
      <c r="A37971" t="s">
        <v>25749</v>
      </c>
      <c r="B37971" t="str">
        <f t="shared" si="1186"/>
        <v>B0BK18DZVX</v>
      </c>
      <c r="C37971" s="3" t="str">
        <f t="shared" si="1187"/>
        <v>-</v>
      </c>
    </row>
    <row r="37972" spans="1:3" hidden="1" x14ac:dyDescent="0.35">
      <c r="A37972" t="s">
        <v>25750</v>
      </c>
      <c r="B37972" t="str">
        <f t="shared" si="1186"/>
        <v>TSHEWFSNGUZXRUZA</v>
      </c>
      <c r="C37972" s="3" t="str">
        <f t="shared" si="1187"/>
        <v>-</v>
      </c>
    </row>
    <row r="37973" spans="1:3" hidden="1" x14ac:dyDescent="0.35">
      <c r="A37973" t="s">
        <v>25751</v>
      </c>
      <c r="B37973" t="str">
        <f t="shared" si="1186"/>
        <v>TOPG36FNYP4E7Z2C</v>
      </c>
      <c r="C37973" s="3" t="str">
        <f t="shared" si="1187"/>
        <v>-</v>
      </c>
    </row>
    <row r="37974" spans="1:3" x14ac:dyDescent="0.35">
      <c r="A37974">
        <v>19699976</v>
      </c>
      <c r="B37974" t="str">
        <f t="shared" si="1186"/>
        <v>-</v>
      </c>
      <c r="C37974" s="3">
        <f t="shared" si="1187"/>
        <v>19699976</v>
      </c>
    </row>
    <row r="37975" spans="1:3" hidden="1" x14ac:dyDescent="0.35">
      <c r="A37975" t="s">
        <v>25752</v>
      </c>
      <c r="B37975" t="str">
        <f t="shared" si="1186"/>
        <v>VESFSS3DHCBU3P9S</v>
      </c>
      <c r="C37975" s="3" t="str">
        <f t="shared" si="1187"/>
        <v>-</v>
      </c>
    </row>
    <row r="37976" spans="1:3" hidden="1" x14ac:dyDescent="0.35">
      <c r="A37976" t="s">
        <v>25753</v>
      </c>
      <c r="B37976" t="str">
        <f t="shared" si="1186"/>
        <v>B09D9M9WP4</v>
      </c>
      <c r="C37976" s="3" t="str">
        <f t="shared" si="1187"/>
        <v>-</v>
      </c>
    </row>
    <row r="37977" spans="1:3" hidden="1" x14ac:dyDescent="0.35">
      <c r="A37977" t="s">
        <v>25754</v>
      </c>
      <c r="B37977" t="str">
        <f t="shared" si="1186"/>
        <v>SWSFXYQPSNSHCXQR</v>
      </c>
      <c r="C37977" s="3" t="str">
        <f t="shared" si="1187"/>
        <v>-</v>
      </c>
    </row>
    <row r="37978" spans="1:3" hidden="1" x14ac:dyDescent="0.35">
      <c r="A37978" t="s">
        <v>25755</v>
      </c>
      <c r="B37978" t="str">
        <f t="shared" si="1186"/>
        <v>B07QDGK9BG</v>
      </c>
      <c r="C37978" s="3" t="str">
        <f t="shared" si="1187"/>
        <v>-</v>
      </c>
    </row>
    <row r="37979" spans="1:3" hidden="1" x14ac:dyDescent="0.35">
      <c r="A37979" t="s">
        <v>25756</v>
      </c>
      <c r="B37979" t="str">
        <f t="shared" si="1186"/>
        <v>B08PM7LT3Q</v>
      </c>
      <c r="C37979" s="3" t="str">
        <f t="shared" si="1187"/>
        <v>-</v>
      </c>
    </row>
    <row r="37980" spans="1:3" hidden="1" x14ac:dyDescent="0.35">
      <c r="A37980" t="s">
        <v>25757</v>
      </c>
      <c r="B37980" t="str">
        <f t="shared" si="1186"/>
        <v>B08DJJLLS2</v>
      </c>
      <c r="C37980" s="3" t="str">
        <f t="shared" si="1187"/>
        <v>-</v>
      </c>
    </row>
    <row r="37981" spans="1:3" hidden="1" x14ac:dyDescent="0.35">
      <c r="A37981" t="s">
        <v>25758</v>
      </c>
      <c r="B37981" t="str">
        <f t="shared" si="1186"/>
        <v>TSHFWBUJTS4GNZYM</v>
      </c>
      <c r="C37981" s="3" t="str">
        <f t="shared" si="1187"/>
        <v>-</v>
      </c>
    </row>
    <row r="37982" spans="1:3" x14ac:dyDescent="0.35">
      <c r="A37982">
        <v>13931750</v>
      </c>
      <c r="B37982" t="str">
        <f t="shared" si="1186"/>
        <v>-</v>
      </c>
      <c r="C37982" s="3">
        <f t="shared" si="1187"/>
        <v>13931750</v>
      </c>
    </row>
    <row r="37983" spans="1:3" hidden="1" x14ac:dyDescent="0.35">
      <c r="A37983" t="s">
        <v>25759</v>
      </c>
      <c r="B37983" t="str">
        <f t="shared" si="1186"/>
        <v>JCKFBV9PW9E2QAGE</v>
      </c>
      <c r="C37983" s="3" t="str">
        <f t="shared" si="1187"/>
        <v>-</v>
      </c>
    </row>
    <row r="37984" spans="1:3" hidden="1" x14ac:dyDescent="0.35">
      <c r="A37984" t="s">
        <v>25760</v>
      </c>
      <c r="B37984" t="str">
        <f t="shared" si="1186"/>
        <v>VESFVPFNCREAHAGF</v>
      </c>
      <c r="C37984" s="3" t="str">
        <f t="shared" si="1187"/>
        <v>-</v>
      </c>
    </row>
    <row r="37985" spans="1:3" hidden="1" x14ac:dyDescent="0.35">
      <c r="A37985" t="s">
        <v>25761</v>
      </c>
      <c r="B37985" t="str">
        <f t="shared" si="1186"/>
        <v>B08KRL76DN</v>
      </c>
      <c r="C37985" s="3" t="str">
        <f t="shared" si="1187"/>
        <v>-</v>
      </c>
    </row>
    <row r="37986" spans="1:3" hidden="1" x14ac:dyDescent="0.35">
      <c r="A37986" t="s">
        <v>25762</v>
      </c>
      <c r="B37986" t="str">
        <f t="shared" si="1186"/>
        <v>TSHFP3U6APHYVZVT</v>
      </c>
      <c r="C37986" s="3" t="str">
        <f t="shared" si="1187"/>
        <v>-</v>
      </c>
    </row>
    <row r="37987" spans="1:3" hidden="1" x14ac:dyDescent="0.35">
      <c r="A37987" t="s">
        <v>25763</v>
      </c>
      <c r="B37987" t="str">
        <f t="shared" si="1186"/>
        <v>B09PL81WDJ</v>
      </c>
      <c r="C37987" s="3" t="str">
        <f t="shared" si="1187"/>
        <v>-</v>
      </c>
    </row>
    <row r="37988" spans="1:3" hidden="1" x14ac:dyDescent="0.35">
      <c r="A37988" t="s">
        <v>25764</v>
      </c>
      <c r="B37988" t="str">
        <f t="shared" si="1186"/>
        <v>B0BNF25WRS</v>
      </c>
      <c r="C37988" s="3" t="str">
        <f t="shared" si="1187"/>
        <v>-</v>
      </c>
    </row>
    <row r="37989" spans="1:3" hidden="1" x14ac:dyDescent="0.35">
      <c r="A37989" t="s">
        <v>25765</v>
      </c>
      <c r="B37989" t="str">
        <f t="shared" si="1186"/>
        <v>B086ZK3QMJ</v>
      </c>
      <c r="C37989" s="3" t="str">
        <f t="shared" si="1187"/>
        <v>-</v>
      </c>
    </row>
    <row r="37990" spans="1:3" hidden="1" x14ac:dyDescent="0.35">
      <c r="A37990" t="s">
        <v>25766</v>
      </c>
      <c r="B37990" t="str">
        <f t="shared" si="1186"/>
        <v>B07QWJT45D</v>
      </c>
      <c r="C37990" s="3" t="str">
        <f t="shared" si="1187"/>
        <v>-</v>
      </c>
    </row>
    <row r="37991" spans="1:3" hidden="1" x14ac:dyDescent="0.35">
      <c r="A37991" t="s">
        <v>25767</v>
      </c>
      <c r="B37991" t="str">
        <f t="shared" si="1186"/>
        <v>B07L6YX2QK</v>
      </c>
      <c r="C37991" s="3" t="str">
        <f t="shared" si="1187"/>
        <v>-</v>
      </c>
    </row>
    <row r="37992" spans="1:3" hidden="1" x14ac:dyDescent="0.35">
      <c r="A37992" t="s">
        <v>25768</v>
      </c>
      <c r="B37992" t="str">
        <f t="shared" si="1186"/>
        <v>B0BQZ5BBRQ</v>
      </c>
      <c r="C37992" s="3" t="str">
        <f t="shared" si="1187"/>
        <v>-</v>
      </c>
    </row>
    <row r="37993" spans="1:3" hidden="1" x14ac:dyDescent="0.35">
      <c r="A37993" t="s">
        <v>25769</v>
      </c>
      <c r="B37993" t="str">
        <f t="shared" si="1186"/>
        <v>B0BQZ7RCTN</v>
      </c>
      <c r="C37993" s="3" t="str">
        <f t="shared" si="1187"/>
        <v>-</v>
      </c>
    </row>
    <row r="37994" spans="1:3" hidden="1" x14ac:dyDescent="0.35">
      <c r="A37994" t="s">
        <v>25770</v>
      </c>
      <c r="B37994" t="str">
        <f t="shared" si="1186"/>
        <v>B07QCKX9X4</v>
      </c>
      <c r="C37994" s="3" t="str">
        <f t="shared" si="1187"/>
        <v>-</v>
      </c>
    </row>
    <row r="37995" spans="1:3" hidden="1" x14ac:dyDescent="0.35">
      <c r="A37995" t="s">
        <v>25771</v>
      </c>
      <c r="B37995" t="str">
        <f t="shared" si="1186"/>
        <v>B08KFRD287</v>
      </c>
      <c r="C37995" s="3" t="str">
        <f t="shared" si="1187"/>
        <v>-</v>
      </c>
    </row>
    <row r="37996" spans="1:3" hidden="1" x14ac:dyDescent="0.35">
      <c r="A37996" t="s">
        <v>25772</v>
      </c>
      <c r="B37996" t="str">
        <f t="shared" si="1186"/>
        <v>B0BM5LDW2Z</v>
      </c>
      <c r="C37996" s="3" t="str">
        <f t="shared" si="1187"/>
        <v>-</v>
      </c>
    </row>
    <row r="37997" spans="1:3" hidden="1" x14ac:dyDescent="0.35">
      <c r="A37997" t="s">
        <v>25773</v>
      </c>
      <c r="B37997" t="str">
        <f t="shared" si="1186"/>
        <v>B0BMLQKDYR</v>
      </c>
      <c r="C37997" s="3" t="str">
        <f t="shared" si="1187"/>
        <v>-</v>
      </c>
    </row>
    <row r="37998" spans="1:3" hidden="1" x14ac:dyDescent="0.35">
      <c r="A37998" t="s">
        <v>25774</v>
      </c>
      <c r="B37998" t="str">
        <f t="shared" si="1186"/>
        <v>B0BMQCJ2N8</v>
      </c>
      <c r="C37998" s="3" t="str">
        <f t="shared" si="1187"/>
        <v>-</v>
      </c>
    </row>
    <row r="37999" spans="1:3" hidden="1" x14ac:dyDescent="0.35">
      <c r="A37999" t="s">
        <v>25775</v>
      </c>
      <c r="B37999" t="str">
        <f t="shared" si="1186"/>
        <v>B07WZNYXJX</v>
      </c>
      <c r="C37999" s="3" t="str">
        <f t="shared" si="1187"/>
        <v>-</v>
      </c>
    </row>
    <row r="38000" spans="1:3" hidden="1" x14ac:dyDescent="0.35">
      <c r="A38000" t="s">
        <v>25776</v>
      </c>
      <c r="B38000" t="str">
        <f t="shared" si="1186"/>
        <v>TSHFUF4GTGNC8NHK</v>
      </c>
      <c r="C38000" s="3" t="str">
        <f t="shared" si="1187"/>
        <v>-</v>
      </c>
    </row>
    <row r="38001" spans="1:3" hidden="1" x14ac:dyDescent="0.35">
      <c r="A38001" t="s">
        <v>25777</v>
      </c>
      <c r="B38001" t="str">
        <f t="shared" si="1186"/>
        <v>B07H6MXXBV</v>
      </c>
      <c r="C38001" s="3" t="str">
        <f t="shared" si="1187"/>
        <v>-</v>
      </c>
    </row>
    <row r="38002" spans="1:3" hidden="1" x14ac:dyDescent="0.35">
      <c r="A38002" t="s">
        <v>25778</v>
      </c>
      <c r="B38002" t="str">
        <f t="shared" si="1186"/>
        <v>TOPGF2APHFZREUX8</v>
      </c>
      <c r="C38002" s="3" t="str">
        <f t="shared" si="1187"/>
        <v>-</v>
      </c>
    </row>
    <row r="38003" spans="1:3" hidden="1" x14ac:dyDescent="0.35">
      <c r="A38003" t="s">
        <v>25779</v>
      </c>
      <c r="B38003" t="str">
        <f t="shared" si="1186"/>
        <v>TSHG6AZ3GQ9BEMC6</v>
      </c>
      <c r="C38003" s="3" t="str">
        <f t="shared" si="1187"/>
        <v>-</v>
      </c>
    </row>
    <row r="38004" spans="1:3" hidden="1" x14ac:dyDescent="0.35">
      <c r="A38004" t="s">
        <v>25780</v>
      </c>
      <c r="B38004" t="str">
        <f t="shared" si="1186"/>
        <v>B08JJ53P8D</v>
      </c>
      <c r="C38004" s="3" t="str">
        <f t="shared" si="1187"/>
        <v>-</v>
      </c>
    </row>
    <row r="38005" spans="1:3" hidden="1" x14ac:dyDescent="0.35">
      <c r="A38005" t="s">
        <v>25781</v>
      </c>
      <c r="B38005" t="str">
        <f t="shared" si="1186"/>
        <v>DREG4CSJJMSV5SVF</v>
      </c>
      <c r="C38005" s="3" t="str">
        <f t="shared" si="1187"/>
        <v>-</v>
      </c>
    </row>
    <row r="38006" spans="1:3" x14ac:dyDescent="0.35">
      <c r="A38006">
        <v>13414862</v>
      </c>
      <c r="B38006" t="str">
        <f t="shared" si="1186"/>
        <v>-</v>
      </c>
      <c r="C38006" s="3">
        <f t="shared" si="1187"/>
        <v>13414862</v>
      </c>
    </row>
    <row r="38007" spans="1:3" hidden="1" x14ac:dyDescent="0.35">
      <c r="A38007" t="s">
        <v>25782</v>
      </c>
      <c r="B38007" t="str">
        <f t="shared" si="1186"/>
        <v>TSHFKZUUFYZ6D9EA</v>
      </c>
      <c r="C38007" s="3" t="str">
        <f t="shared" si="1187"/>
        <v>-</v>
      </c>
    </row>
    <row r="38008" spans="1:3" hidden="1" x14ac:dyDescent="0.35">
      <c r="A38008" t="s">
        <v>25783</v>
      </c>
      <c r="B38008" t="str">
        <f t="shared" si="1186"/>
        <v>JEAGKRHUMQZAYYBS</v>
      </c>
      <c r="C38008" s="3" t="str">
        <f t="shared" si="1187"/>
        <v>-</v>
      </c>
    </row>
    <row r="38009" spans="1:3" hidden="1" x14ac:dyDescent="0.35">
      <c r="A38009" t="s">
        <v>25784</v>
      </c>
      <c r="B38009" t="str">
        <f t="shared" si="1186"/>
        <v>B0BQCDHJPV</v>
      </c>
      <c r="C38009" s="3" t="str">
        <f t="shared" si="1187"/>
        <v>-</v>
      </c>
    </row>
    <row r="38010" spans="1:3" hidden="1" x14ac:dyDescent="0.35">
      <c r="A38010" t="s">
        <v>25785</v>
      </c>
      <c r="B38010" t="str">
        <f t="shared" si="1186"/>
        <v>B07QCHR36C</v>
      </c>
      <c r="C38010" s="3" t="str">
        <f t="shared" si="1187"/>
        <v>-</v>
      </c>
    </row>
    <row r="38011" spans="1:3" hidden="1" x14ac:dyDescent="0.35">
      <c r="A38011" t="s">
        <v>25786</v>
      </c>
      <c r="B38011" t="str">
        <f t="shared" si="1186"/>
        <v>B084GGCQN9</v>
      </c>
      <c r="C38011" s="3" t="str">
        <f t="shared" si="1187"/>
        <v>-</v>
      </c>
    </row>
    <row r="38012" spans="1:3" hidden="1" x14ac:dyDescent="0.35">
      <c r="A38012" t="s">
        <v>25787</v>
      </c>
      <c r="B38012" t="str">
        <f t="shared" si="1186"/>
        <v>B07L6ZF12Y</v>
      </c>
      <c r="C38012" s="3" t="str">
        <f t="shared" si="1187"/>
        <v>-</v>
      </c>
    </row>
    <row r="38013" spans="1:3" hidden="1" x14ac:dyDescent="0.35">
      <c r="A38013" t="s">
        <v>25788</v>
      </c>
      <c r="B38013" t="str">
        <f t="shared" si="1186"/>
        <v>B07T8BMS2R</v>
      </c>
      <c r="C38013" s="3" t="str">
        <f t="shared" si="1187"/>
        <v>-</v>
      </c>
    </row>
    <row r="38014" spans="1:3" hidden="1" x14ac:dyDescent="0.35">
      <c r="A38014" t="s">
        <v>25789</v>
      </c>
      <c r="B38014" t="str">
        <f t="shared" si="1186"/>
        <v>B084HSGGVY</v>
      </c>
      <c r="C38014" s="3" t="str">
        <f t="shared" si="1187"/>
        <v>-</v>
      </c>
    </row>
    <row r="38015" spans="1:3" hidden="1" x14ac:dyDescent="0.35">
      <c r="A38015" t="s">
        <v>25790</v>
      </c>
      <c r="B38015" t="str">
        <f t="shared" si="1186"/>
        <v>B0BPK265JQ</v>
      </c>
      <c r="C38015" s="3" t="str">
        <f t="shared" si="1187"/>
        <v>-</v>
      </c>
    </row>
    <row r="38016" spans="1:3" hidden="1" x14ac:dyDescent="0.35">
      <c r="A38016" t="s">
        <v>25791</v>
      </c>
      <c r="B38016" t="str">
        <f t="shared" si="1186"/>
        <v>B07QDJR146</v>
      </c>
      <c r="C38016" s="3" t="str">
        <f t="shared" si="1187"/>
        <v>-</v>
      </c>
    </row>
    <row r="38017" spans="1:3" hidden="1" x14ac:dyDescent="0.35">
      <c r="A38017" t="s">
        <v>25792</v>
      </c>
      <c r="B38017" t="str">
        <f t="shared" si="1186"/>
        <v>B0BDFYJXY6</v>
      </c>
      <c r="C38017" s="3" t="str">
        <f t="shared" si="1187"/>
        <v>-</v>
      </c>
    </row>
    <row r="38018" spans="1:3" hidden="1" x14ac:dyDescent="0.35">
      <c r="A38018" t="s">
        <v>25793</v>
      </c>
      <c r="B38018" t="str">
        <f t="shared" si="1186"/>
        <v>SRTG7G5STYK54D5C</v>
      </c>
      <c r="C38018" s="3" t="str">
        <f t="shared" si="1187"/>
        <v>-</v>
      </c>
    </row>
    <row r="38019" spans="1:3" hidden="1" x14ac:dyDescent="0.35">
      <c r="A38019" t="s">
        <v>25794</v>
      </c>
      <c r="B38019" t="str">
        <f t="shared" ref="B38019:B38082" si="1188">IF(ISTEXT(A38019),A38019,"-")</f>
        <v>TSHGHYHFYXZFJRWJ</v>
      </c>
      <c r="C38019" s="3" t="str">
        <f t="shared" ref="C38019:C38082" si="1189">IF(ISTEXT(A38019),"-",A38019)</f>
        <v>-</v>
      </c>
    </row>
    <row r="38020" spans="1:3" hidden="1" x14ac:dyDescent="0.35">
      <c r="A38020" t="s">
        <v>25795</v>
      </c>
      <c r="B38020" t="str">
        <f t="shared" si="1188"/>
        <v>B07H8GNJMB</v>
      </c>
      <c r="C38020" s="3" t="str">
        <f t="shared" si="1189"/>
        <v>-</v>
      </c>
    </row>
    <row r="38021" spans="1:3" hidden="1" x14ac:dyDescent="0.35">
      <c r="A38021" t="s">
        <v>25796</v>
      </c>
      <c r="B38021" t="str">
        <f t="shared" si="1188"/>
        <v>TSHFWBUMYFYSV9YH</v>
      </c>
      <c r="C38021" s="3" t="str">
        <f t="shared" si="1189"/>
        <v>-</v>
      </c>
    </row>
    <row r="38022" spans="1:3" hidden="1" x14ac:dyDescent="0.35">
      <c r="A38022" t="s">
        <v>25797</v>
      </c>
      <c r="B38022" t="str">
        <f t="shared" si="1188"/>
        <v>TSHET5ZDKHGZM7DU</v>
      </c>
      <c r="C38022" s="3" t="str">
        <f t="shared" si="1189"/>
        <v>-</v>
      </c>
    </row>
    <row r="38023" spans="1:3" hidden="1" x14ac:dyDescent="0.35">
      <c r="A38023" t="s">
        <v>25798</v>
      </c>
      <c r="B38023" t="str">
        <f t="shared" si="1188"/>
        <v>B08L9HLK3P</v>
      </c>
      <c r="C38023" s="3" t="str">
        <f t="shared" si="1189"/>
        <v>-</v>
      </c>
    </row>
    <row r="38024" spans="1:3" hidden="1" x14ac:dyDescent="0.35">
      <c r="A38024" t="s">
        <v>25799</v>
      </c>
      <c r="B38024" t="str">
        <f t="shared" si="1188"/>
        <v>B09961Q9T3</v>
      </c>
      <c r="C38024" s="3" t="str">
        <f t="shared" si="1189"/>
        <v>-</v>
      </c>
    </row>
    <row r="38025" spans="1:3" hidden="1" x14ac:dyDescent="0.35">
      <c r="A38025" t="s">
        <v>25800</v>
      </c>
      <c r="B38025" t="str">
        <f t="shared" si="1188"/>
        <v>TSHGDUYQJDGQEF7B</v>
      </c>
      <c r="C38025" s="3" t="str">
        <f t="shared" si="1189"/>
        <v>-</v>
      </c>
    </row>
    <row r="38026" spans="1:3" hidden="1" x14ac:dyDescent="0.35">
      <c r="A38026" t="s">
        <v>25801</v>
      </c>
      <c r="B38026" t="str">
        <f t="shared" si="1188"/>
        <v>TOPGGGCBSWFEWQZS</v>
      </c>
      <c r="C38026" s="3" t="str">
        <f t="shared" si="1189"/>
        <v>-</v>
      </c>
    </row>
    <row r="38027" spans="1:3" hidden="1" x14ac:dyDescent="0.35">
      <c r="A38027" t="s">
        <v>25802</v>
      </c>
      <c r="B38027" t="str">
        <f t="shared" si="1188"/>
        <v>TSHFV9YCVVFUCHFU</v>
      </c>
      <c r="C38027" s="3" t="str">
        <f t="shared" si="1189"/>
        <v>-</v>
      </c>
    </row>
    <row r="38028" spans="1:3" hidden="1" x14ac:dyDescent="0.35">
      <c r="A38028" t="s">
        <v>25803</v>
      </c>
      <c r="B38028" t="str">
        <f t="shared" si="1188"/>
        <v>TSHFX833NVTZEXBZ</v>
      </c>
      <c r="C38028" s="3" t="str">
        <f t="shared" si="1189"/>
        <v>-</v>
      </c>
    </row>
    <row r="38029" spans="1:3" hidden="1" x14ac:dyDescent="0.35">
      <c r="A38029" t="s">
        <v>25804</v>
      </c>
      <c r="B38029" t="str">
        <f t="shared" si="1188"/>
        <v>B078KK77DB</v>
      </c>
      <c r="C38029" s="3" t="str">
        <f t="shared" si="1189"/>
        <v>-</v>
      </c>
    </row>
    <row r="38030" spans="1:3" hidden="1" x14ac:dyDescent="0.35">
      <c r="A38030" t="s">
        <v>25805</v>
      </c>
      <c r="B38030" t="str">
        <f t="shared" si="1188"/>
        <v>JEAGHGGKHCVHJ5GT</v>
      </c>
      <c r="C38030" s="3" t="str">
        <f t="shared" si="1189"/>
        <v>-</v>
      </c>
    </row>
    <row r="38031" spans="1:3" hidden="1" x14ac:dyDescent="0.35">
      <c r="A38031" t="s">
        <v>25806</v>
      </c>
      <c r="B38031" t="str">
        <f t="shared" si="1188"/>
        <v>JEAGKXCTME2BYD2H</v>
      </c>
      <c r="C38031" s="3" t="str">
        <f t="shared" si="1189"/>
        <v>-</v>
      </c>
    </row>
    <row r="38032" spans="1:3" hidden="1" x14ac:dyDescent="0.35">
      <c r="A38032" t="s">
        <v>25807</v>
      </c>
      <c r="B38032" t="str">
        <f t="shared" si="1188"/>
        <v>B08PM6WND3</v>
      </c>
      <c r="C38032" s="3" t="str">
        <f t="shared" si="1189"/>
        <v>-</v>
      </c>
    </row>
    <row r="38033" spans="1:3" hidden="1" x14ac:dyDescent="0.35">
      <c r="A38033" t="s">
        <v>25808</v>
      </c>
      <c r="B38033" t="str">
        <f t="shared" si="1188"/>
        <v>B086J63DZP</v>
      </c>
      <c r="C38033" s="3" t="str">
        <f t="shared" si="1189"/>
        <v>-</v>
      </c>
    </row>
    <row r="38034" spans="1:3" hidden="1" x14ac:dyDescent="0.35">
      <c r="A38034" t="s">
        <v>25809</v>
      </c>
      <c r="B38034" t="str">
        <f t="shared" si="1188"/>
        <v>B0BQZ7FDCJ</v>
      </c>
      <c r="C38034" s="3" t="str">
        <f t="shared" si="1189"/>
        <v>-</v>
      </c>
    </row>
    <row r="38035" spans="1:3" hidden="1" x14ac:dyDescent="0.35">
      <c r="A38035" t="s">
        <v>25810</v>
      </c>
      <c r="B38035" t="str">
        <f t="shared" si="1188"/>
        <v>B0BMLQSTG1</v>
      </c>
      <c r="C38035" s="3" t="str">
        <f t="shared" si="1189"/>
        <v>-</v>
      </c>
    </row>
    <row r="38036" spans="1:3" hidden="1" x14ac:dyDescent="0.35">
      <c r="A38036" t="s">
        <v>25811</v>
      </c>
      <c r="B38036" t="str">
        <f t="shared" si="1188"/>
        <v>B0BM9CV56Z</v>
      </c>
      <c r="C38036" s="3" t="str">
        <f t="shared" si="1189"/>
        <v>-</v>
      </c>
    </row>
    <row r="38037" spans="1:3" hidden="1" x14ac:dyDescent="0.35">
      <c r="A38037" t="s">
        <v>25812</v>
      </c>
      <c r="B38037" t="str">
        <f t="shared" si="1188"/>
        <v>B0BM9DMTYW</v>
      </c>
      <c r="C38037" s="3" t="str">
        <f t="shared" si="1189"/>
        <v>-</v>
      </c>
    </row>
    <row r="38038" spans="1:3" hidden="1" x14ac:dyDescent="0.35">
      <c r="A38038" t="s">
        <v>25813</v>
      </c>
      <c r="B38038" t="str">
        <f t="shared" si="1188"/>
        <v>B0BMLP4G8R</v>
      </c>
      <c r="C38038" s="3" t="str">
        <f t="shared" si="1189"/>
        <v>-</v>
      </c>
    </row>
    <row r="38039" spans="1:3" hidden="1" x14ac:dyDescent="0.35">
      <c r="A38039" t="s">
        <v>25814</v>
      </c>
      <c r="B38039" t="str">
        <f t="shared" si="1188"/>
        <v>B08M5YV5W8</v>
      </c>
      <c r="C38039" s="3" t="str">
        <f t="shared" si="1189"/>
        <v>-</v>
      </c>
    </row>
    <row r="38040" spans="1:3" hidden="1" x14ac:dyDescent="0.35">
      <c r="A38040" t="s">
        <v>25815</v>
      </c>
      <c r="B38040" t="str">
        <f t="shared" si="1188"/>
        <v>TSHFF727JHGHKRHW</v>
      </c>
      <c r="C38040" s="3" t="str">
        <f t="shared" si="1189"/>
        <v>-</v>
      </c>
    </row>
    <row r="38041" spans="1:3" hidden="1" x14ac:dyDescent="0.35">
      <c r="A38041" t="s">
        <v>25816</v>
      </c>
      <c r="B38041" t="str">
        <f t="shared" si="1188"/>
        <v>B07H6G32D1</v>
      </c>
      <c r="C38041" s="3" t="str">
        <f t="shared" si="1189"/>
        <v>-</v>
      </c>
    </row>
    <row r="38042" spans="1:3" hidden="1" x14ac:dyDescent="0.35">
      <c r="A38042" t="s">
        <v>25817</v>
      </c>
      <c r="B38042" t="str">
        <f t="shared" si="1188"/>
        <v>TOPG36FMCRRYHHUY</v>
      </c>
      <c r="C38042" s="3" t="str">
        <f t="shared" si="1189"/>
        <v>-</v>
      </c>
    </row>
    <row r="38043" spans="1:3" hidden="1" x14ac:dyDescent="0.35">
      <c r="A38043" t="s">
        <v>25818</v>
      </c>
      <c r="B38043" t="str">
        <f t="shared" si="1188"/>
        <v>TSHGEMR3F3HUVZZC</v>
      </c>
      <c r="C38043" s="3" t="str">
        <f t="shared" si="1189"/>
        <v>-</v>
      </c>
    </row>
    <row r="38044" spans="1:3" hidden="1" x14ac:dyDescent="0.35">
      <c r="A38044" t="s">
        <v>25819</v>
      </c>
      <c r="B38044" t="str">
        <f t="shared" si="1188"/>
        <v>B07W8Y9WLD</v>
      </c>
      <c r="C38044" s="3" t="str">
        <f t="shared" si="1189"/>
        <v>-</v>
      </c>
    </row>
    <row r="38045" spans="1:3" hidden="1" x14ac:dyDescent="0.35">
      <c r="A38045" t="s">
        <v>25820</v>
      </c>
      <c r="B38045" t="str">
        <f t="shared" si="1188"/>
        <v>B07XKJJMXK</v>
      </c>
      <c r="C38045" s="3" t="str">
        <f t="shared" si="1189"/>
        <v>-</v>
      </c>
    </row>
    <row r="38046" spans="1:3" hidden="1" x14ac:dyDescent="0.35">
      <c r="A38046" t="s">
        <v>25821</v>
      </c>
      <c r="B38046" t="str">
        <f t="shared" si="1188"/>
        <v>B088RD1N73</v>
      </c>
      <c r="C38046" s="3" t="str">
        <f t="shared" si="1189"/>
        <v>-</v>
      </c>
    </row>
    <row r="38047" spans="1:3" hidden="1" x14ac:dyDescent="0.35">
      <c r="A38047" t="s">
        <v>25822</v>
      </c>
      <c r="B38047" t="str">
        <f t="shared" si="1188"/>
        <v>B07XL4KSGM</v>
      </c>
      <c r="C38047" s="3" t="str">
        <f t="shared" si="1189"/>
        <v>-</v>
      </c>
    </row>
    <row r="38048" spans="1:3" hidden="1" x14ac:dyDescent="0.35">
      <c r="A38048" t="s">
        <v>25823</v>
      </c>
      <c r="B38048" t="str">
        <f t="shared" si="1188"/>
        <v>B07MSS7NHV</v>
      </c>
      <c r="C38048" s="3" t="str">
        <f t="shared" si="1189"/>
        <v>-</v>
      </c>
    </row>
    <row r="38049" spans="1:3" hidden="1" x14ac:dyDescent="0.35">
      <c r="A38049" t="s">
        <v>25824</v>
      </c>
      <c r="B38049" t="str">
        <f t="shared" si="1188"/>
        <v>B097C5KCFG</v>
      </c>
      <c r="C38049" s="3" t="str">
        <f t="shared" si="1189"/>
        <v>-</v>
      </c>
    </row>
    <row r="38050" spans="1:3" hidden="1" x14ac:dyDescent="0.35">
      <c r="A38050" t="s">
        <v>25825</v>
      </c>
      <c r="B38050" t="str">
        <f t="shared" si="1188"/>
        <v>B07XL4KKHJ</v>
      </c>
      <c r="C38050" s="3" t="str">
        <f t="shared" si="1189"/>
        <v>-</v>
      </c>
    </row>
    <row r="38051" spans="1:3" hidden="1" x14ac:dyDescent="0.35">
      <c r="A38051" t="s">
        <v>25826</v>
      </c>
      <c r="B38051" t="str">
        <f t="shared" si="1188"/>
        <v>B07XL4KJ5Q</v>
      </c>
      <c r="C38051" s="3" t="str">
        <f t="shared" si="1189"/>
        <v>-</v>
      </c>
    </row>
    <row r="38052" spans="1:3" hidden="1" x14ac:dyDescent="0.35">
      <c r="A38052" t="s">
        <v>25827</v>
      </c>
      <c r="B38052" t="str">
        <f t="shared" si="1188"/>
        <v>B0BQZ5L379</v>
      </c>
      <c r="C38052" s="3" t="str">
        <f t="shared" si="1189"/>
        <v>-</v>
      </c>
    </row>
    <row r="38053" spans="1:3" hidden="1" x14ac:dyDescent="0.35">
      <c r="A38053" t="s">
        <v>25828</v>
      </c>
      <c r="B38053" t="str">
        <f t="shared" si="1188"/>
        <v>B0BPJRG6P6</v>
      </c>
      <c r="C38053" s="3" t="str">
        <f t="shared" si="1189"/>
        <v>-</v>
      </c>
    </row>
    <row r="38054" spans="1:3" hidden="1" x14ac:dyDescent="0.35">
      <c r="A38054" t="s">
        <v>25829</v>
      </c>
      <c r="B38054" t="str">
        <f t="shared" si="1188"/>
        <v>B09XXXXSB9</v>
      </c>
      <c r="C38054" s="3" t="str">
        <f t="shared" si="1189"/>
        <v>-</v>
      </c>
    </row>
    <row r="38055" spans="1:3" hidden="1" x14ac:dyDescent="0.35">
      <c r="A38055" t="s">
        <v>25830</v>
      </c>
      <c r="B38055" t="str">
        <f t="shared" si="1188"/>
        <v>B084ZNR5TL</v>
      </c>
      <c r="C38055" s="3" t="str">
        <f t="shared" si="1189"/>
        <v>-</v>
      </c>
    </row>
    <row r="38056" spans="1:3" hidden="1" x14ac:dyDescent="0.35">
      <c r="A38056" t="s">
        <v>25831</v>
      </c>
      <c r="B38056" t="str">
        <f t="shared" si="1188"/>
        <v>B085WTFX9D</v>
      </c>
      <c r="C38056" s="3" t="str">
        <f t="shared" si="1189"/>
        <v>-</v>
      </c>
    </row>
    <row r="38057" spans="1:3" x14ac:dyDescent="0.35">
      <c r="A38057">
        <v>21233590</v>
      </c>
      <c r="B38057" t="str">
        <f t="shared" si="1188"/>
        <v>-</v>
      </c>
      <c r="C38057" s="3">
        <f t="shared" si="1189"/>
        <v>21233590</v>
      </c>
    </row>
    <row r="38058" spans="1:3" hidden="1" x14ac:dyDescent="0.35">
      <c r="A38058" t="s">
        <v>25832</v>
      </c>
      <c r="B38058" t="str">
        <f t="shared" si="1188"/>
        <v>JEAGHYM9FZCUGMNX</v>
      </c>
      <c r="C38058" s="3" t="str">
        <f t="shared" si="1189"/>
        <v>-</v>
      </c>
    </row>
    <row r="38059" spans="1:3" hidden="1" x14ac:dyDescent="0.35">
      <c r="A38059" t="s">
        <v>25833</v>
      </c>
      <c r="B38059" t="str">
        <f t="shared" si="1188"/>
        <v>JEAGHGGKUY2BEWN5</v>
      </c>
      <c r="C38059" s="3" t="str">
        <f t="shared" si="1189"/>
        <v>-</v>
      </c>
    </row>
    <row r="38060" spans="1:3" hidden="1" x14ac:dyDescent="0.35">
      <c r="A38060" t="s">
        <v>25834</v>
      </c>
      <c r="B38060" t="str">
        <f t="shared" si="1188"/>
        <v>B07L6Z8CTV</v>
      </c>
      <c r="C38060" s="3" t="str">
        <f t="shared" si="1189"/>
        <v>-</v>
      </c>
    </row>
    <row r="38061" spans="1:3" hidden="1" x14ac:dyDescent="0.35">
      <c r="A38061" t="s">
        <v>25835</v>
      </c>
      <c r="B38061" t="str">
        <f t="shared" si="1188"/>
        <v>B08PX2NTBG</v>
      </c>
      <c r="C38061" s="3" t="str">
        <f t="shared" si="1189"/>
        <v>-</v>
      </c>
    </row>
    <row r="38062" spans="1:3" hidden="1" x14ac:dyDescent="0.35">
      <c r="A38062" t="s">
        <v>25836</v>
      </c>
      <c r="B38062" t="str">
        <f t="shared" si="1188"/>
        <v>B0BQZ77VV7</v>
      </c>
      <c r="C38062" s="3" t="str">
        <f t="shared" si="1189"/>
        <v>-</v>
      </c>
    </row>
    <row r="38063" spans="1:3" hidden="1" x14ac:dyDescent="0.35">
      <c r="A38063" t="s">
        <v>25837</v>
      </c>
      <c r="B38063" t="str">
        <f t="shared" si="1188"/>
        <v>B07TDMQ94R</v>
      </c>
      <c r="C38063" s="3" t="str">
        <f t="shared" si="1189"/>
        <v>-</v>
      </c>
    </row>
    <row r="38064" spans="1:3" hidden="1" x14ac:dyDescent="0.35">
      <c r="A38064" t="s">
        <v>25838</v>
      </c>
      <c r="B38064" t="str">
        <f t="shared" si="1188"/>
        <v>B0B6RPGJB9</v>
      </c>
      <c r="C38064" s="3" t="str">
        <f t="shared" si="1189"/>
        <v>-</v>
      </c>
    </row>
    <row r="38065" spans="1:3" hidden="1" x14ac:dyDescent="0.35">
      <c r="A38065" t="s">
        <v>25839</v>
      </c>
      <c r="B38065" t="str">
        <f t="shared" si="1188"/>
        <v>B07QDGKCC1</v>
      </c>
      <c r="C38065" s="3" t="str">
        <f t="shared" si="1189"/>
        <v>-</v>
      </c>
    </row>
    <row r="38066" spans="1:3" hidden="1" x14ac:dyDescent="0.35">
      <c r="A38066" t="s">
        <v>25840</v>
      </c>
      <c r="B38066" t="str">
        <f t="shared" si="1188"/>
        <v>B0BMQ8Z3MY</v>
      </c>
      <c r="C38066" s="3" t="str">
        <f t="shared" si="1189"/>
        <v>-</v>
      </c>
    </row>
    <row r="38067" spans="1:3" hidden="1" x14ac:dyDescent="0.35">
      <c r="A38067" t="s">
        <v>25841</v>
      </c>
      <c r="B38067" t="str">
        <f t="shared" si="1188"/>
        <v>TSHFZM2FMAHK9KPH</v>
      </c>
      <c r="C38067" s="3" t="str">
        <f t="shared" si="1189"/>
        <v>-</v>
      </c>
    </row>
    <row r="38068" spans="1:3" x14ac:dyDescent="0.35">
      <c r="A38068">
        <v>20691454</v>
      </c>
      <c r="B38068" t="str">
        <f t="shared" si="1188"/>
        <v>-</v>
      </c>
      <c r="C38068" s="3">
        <f t="shared" si="1189"/>
        <v>20691454</v>
      </c>
    </row>
    <row r="38069" spans="1:3" hidden="1" x14ac:dyDescent="0.35">
      <c r="A38069" t="s">
        <v>25842</v>
      </c>
      <c r="B38069" t="str">
        <f t="shared" si="1188"/>
        <v>TSHGDUYQGEANTA7T</v>
      </c>
      <c r="C38069" s="3" t="str">
        <f t="shared" si="1189"/>
        <v>-</v>
      </c>
    </row>
    <row r="38070" spans="1:3" x14ac:dyDescent="0.35">
      <c r="A38070">
        <v>12915248</v>
      </c>
      <c r="B38070" t="str">
        <f t="shared" si="1188"/>
        <v>-</v>
      </c>
      <c r="C38070" s="3">
        <f t="shared" si="1189"/>
        <v>12915248</v>
      </c>
    </row>
    <row r="38071" spans="1:3" hidden="1" x14ac:dyDescent="0.35">
      <c r="A38071" t="s">
        <v>25843</v>
      </c>
      <c r="B38071" t="str">
        <f t="shared" si="1188"/>
        <v>SRTG6AZQP89FE2VF</v>
      </c>
      <c r="C38071" s="3" t="str">
        <f t="shared" si="1189"/>
        <v>-</v>
      </c>
    </row>
    <row r="38072" spans="1:3" hidden="1" x14ac:dyDescent="0.35">
      <c r="A38072" t="s">
        <v>25844</v>
      </c>
      <c r="B38072" t="str">
        <f t="shared" si="1188"/>
        <v>TSHFFJ4MUCZX46YG</v>
      </c>
      <c r="C38072" s="3" t="str">
        <f t="shared" si="1189"/>
        <v>-</v>
      </c>
    </row>
    <row r="38073" spans="1:3" x14ac:dyDescent="0.35">
      <c r="A38073">
        <v>14912650</v>
      </c>
      <c r="B38073" t="str">
        <f t="shared" si="1188"/>
        <v>-</v>
      </c>
      <c r="C38073" s="3">
        <f t="shared" si="1189"/>
        <v>14912650</v>
      </c>
    </row>
    <row r="38074" spans="1:3" hidden="1" x14ac:dyDescent="0.35">
      <c r="A38074" t="s">
        <v>25845</v>
      </c>
      <c r="B38074" t="str">
        <f t="shared" si="1188"/>
        <v>JEAGKRGM5BD5SFRD</v>
      </c>
      <c r="C38074" s="3" t="str">
        <f t="shared" si="1189"/>
        <v>-</v>
      </c>
    </row>
    <row r="38075" spans="1:3" hidden="1" x14ac:dyDescent="0.35">
      <c r="A38075" t="s">
        <v>25846</v>
      </c>
      <c r="B38075" t="str">
        <f t="shared" si="1188"/>
        <v>B0BQCJ3F65</v>
      </c>
      <c r="C38075" s="3" t="str">
        <f t="shared" si="1189"/>
        <v>-</v>
      </c>
    </row>
    <row r="38076" spans="1:3" hidden="1" x14ac:dyDescent="0.35">
      <c r="A38076" t="s">
        <v>25847</v>
      </c>
      <c r="B38076" t="str">
        <f t="shared" si="1188"/>
        <v>B07XQKCKP3</v>
      </c>
      <c r="C38076" s="3" t="str">
        <f t="shared" si="1189"/>
        <v>-</v>
      </c>
    </row>
    <row r="38077" spans="1:3" hidden="1" x14ac:dyDescent="0.35">
      <c r="A38077" t="s">
        <v>25848</v>
      </c>
      <c r="B38077" t="str">
        <f t="shared" si="1188"/>
        <v>B07VXVQRS4</v>
      </c>
      <c r="C38077" s="3" t="str">
        <f t="shared" si="1189"/>
        <v>-</v>
      </c>
    </row>
    <row r="38078" spans="1:3" hidden="1" x14ac:dyDescent="0.35">
      <c r="A38078" t="s">
        <v>25849</v>
      </c>
      <c r="B38078" t="str">
        <f t="shared" si="1188"/>
        <v>B086K4NJ9V</v>
      </c>
      <c r="C38078" s="3" t="str">
        <f t="shared" si="1189"/>
        <v>-</v>
      </c>
    </row>
    <row r="38079" spans="1:3" hidden="1" x14ac:dyDescent="0.35">
      <c r="A38079" t="s">
        <v>25850</v>
      </c>
      <c r="B38079" t="str">
        <f t="shared" si="1188"/>
        <v>B07MC75QCM</v>
      </c>
      <c r="C38079" s="3" t="str">
        <f t="shared" si="1189"/>
        <v>-</v>
      </c>
    </row>
    <row r="38080" spans="1:3" hidden="1" x14ac:dyDescent="0.35">
      <c r="A38080" t="s">
        <v>25851</v>
      </c>
      <c r="B38080" t="str">
        <f t="shared" si="1188"/>
        <v>TSHGDHF9NZSAAMKE</v>
      </c>
      <c r="C38080" s="3" t="str">
        <f t="shared" si="1189"/>
        <v>-</v>
      </c>
    </row>
    <row r="38081" spans="1:3" x14ac:dyDescent="0.35">
      <c r="A38081">
        <v>21138624</v>
      </c>
      <c r="B38081" t="str">
        <f t="shared" si="1188"/>
        <v>-</v>
      </c>
      <c r="C38081" s="3">
        <f t="shared" si="1189"/>
        <v>21138624</v>
      </c>
    </row>
    <row r="38082" spans="1:3" hidden="1" x14ac:dyDescent="0.35">
      <c r="A38082" t="s">
        <v>25852</v>
      </c>
      <c r="B38082" t="str">
        <f t="shared" si="1188"/>
        <v>B07QHSJ68Z</v>
      </c>
      <c r="C38082" s="3" t="str">
        <f t="shared" si="1189"/>
        <v>-</v>
      </c>
    </row>
    <row r="38083" spans="1:3" hidden="1" x14ac:dyDescent="0.35">
      <c r="A38083" t="s">
        <v>25853</v>
      </c>
      <c r="B38083" t="str">
        <f t="shared" ref="B38083:B38146" si="1190">IF(ISTEXT(A38083),A38083,"-")</f>
        <v>B0BM5KNDYS</v>
      </c>
      <c r="C38083" s="3" t="str">
        <f t="shared" ref="C38083:C38146" si="1191">IF(ISTEXT(A38083),"-",A38083)</f>
        <v>-</v>
      </c>
    </row>
    <row r="38084" spans="1:3" hidden="1" x14ac:dyDescent="0.35">
      <c r="A38084" t="s">
        <v>25854</v>
      </c>
      <c r="B38084" t="str">
        <f t="shared" si="1190"/>
        <v>B0BQCG3LCF</v>
      </c>
      <c r="C38084" s="3" t="str">
        <f t="shared" si="1191"/>
        <v>-</v>
      </c>
    </row>
    <row r="38085" spans="1:3" hidden="1" x14ac:dyDescent="0.35">
      <c r="A38085" t="s">
        <v>25855</v>
      </c>
      <c r="B38085" t="str">
        <f t="shared" si="1190"/>
        <v>B07L6YWD2G</v>
      </c>
      <c r="C38085" s="3" t="str">
        <f t="shared" si="1191"/>
        <v>-</v>
      </c>
    </row>
    <row r="38086" spans="1:3" hidden="1" x14ac:dyDescent="0.35">
      <c r="A38086" t="s">
        <v>25856</v>
      </c>
      <c r="B38086" t="str">
        <f t="shared" si="1190"/>
        <v>B0BPJRDBWN</v>
      </c>
      <c r="C38086" s="3" t="str">
        <f t="shared" si="1191"/>
        <v>-</v>
      </c>
    </row>
    <row r="38087" spans="1:3" hidden="1" x14ac:dyDescent="0.35">
      <c r="A38087" t="s">
        <v>25857</v>
      </c>
      <c r="B38087" t="str">
        <f t="shared" si="1190"/>
        <v>B08PX2PKMK</v>
      </c>
      <c r="C38087" s="3" t="str">
        <f t="shared" si="1191"/>
        <v>-</v>
      </c>
    </row>
    <row r="38088" spans="1:3" hidden="1" x14ac:dyDescent="0.35">
      <c r="A38088" t="s">
        <v>25858</v>
      </c>
      <c r="B38088" t="str">
        <f t="shared" si="1190"/>
        <v>B0BM5KWBY9</v>
      </c>
      <c r="C38088" s="3" t="str">
        <f t="shared" si="1191"/>
        <v>-</v>
      </c>
    </row>
    <row r="38089" spans="1:3" hidden="1" x14ac:dyDescent="0.35">
      <c r="A38089" t="s">
        <v>25859</v>
      </c>
      <c r="B38089" t="str">
        <f t="shared" si="1190"/>
        <v>B07QHWWQ2X</v>
      </c>
      <c r="C38089" s="3" t="str">
        <f t="shared" si="1191"/>
        <v>-</v>
      </c>
    </row>
    <row r="38090" spans="1:3" hidden="1" x14ac:dyDescent="0.35">
      <c r="A38090" t="s">
        <v>25860</v>
      </c>
      <c r="B38090" t="str">
        <f t="shared" si="1190"/>
        <v>B0BK1CBDC9</v>
      </c>
      <c r="C38090" s="3" t="str">
        <f t="shared" si="1191"/>
        <v>-</v>
      </c>
    </row>
    <row r="38091" spans="1:3" hidden="1" x14ac:dyDescent="0.35">
      <c r="A38091" t="s">
        <v>25861</v>
      </c>
      <c r="B38091" t="str">
        <f t="shared" si="1190"/>
        <v>B0BK127M8C</v>
      </c>
      <c r="C38091" s="3" t="str">
        <f t="shared" si="1191"/>
        <v>-</v>
      </c>
    </row>
    <row r="38092" spans="1:3" hidden="1" x14ac:dyDescent="0.35">
      <c r="A38092" t="s">
        <v>25862</v>
      </c>
      <c r="B38092" t="str">
        <f t="shared" si="1190"/>
        <v>B0BM641GR6</v>
      </c>
      <c r="C38092" s="3" t="str">
        <f t="shared" si="1191"/>
        <v>-</v>
      </c>
    </row>
    <row r="38093" spans="1:3" hidden="1" x14ac:dyDescent="0.35">
      <c r="A38093" t="s">
        <v>25863</v>
      </c>
      <c r="B38093" t="str">
        <f t="shared" si="1190"/>
        <v>B0BMLP7QXR</v>
      </c>
      <c r="C38093" s="3" t="str">
        <f t="shared" si="1191"/>
        <v>-</v>
      </c>
    </row>
    <row r="38094" spans="1:3" x14ac:dyDescent="0.35">
      <c r="A38094">
        <v>14888668</v>
      </c>
      <c r="B38094" t="str">
        <f t="shared" si="1190"/>
        <v>-</v>
      </c>
      <c r="C38094" s="3">
        <f t="shared" si="1191"/>
        <v>14888668</v>
      </c>
    </row>
    <row r="38095" spans="1:3" hidden="1" x14ac:dyDescent="0.35">
      <c r="A38095" t="s">
        <v>25864</v>
      </c>
      <c r="B38095" t="str">
        <f t="shared" si="1190"/>
        <v>SWSFNBETHGZUZCNN</v>
      </c>
      <c r="C38095" s="3" t="str">
        <f t="shared" si="1191"/>
        <v>-</v>
      </c>
    </row>
    <row r="38096" spans="1:3" hidden="1" x14ac:dyDescent="0.35">
      <c r="A38096" t="s">
        <v>25865</v>
      </c>
      <c r="B38096" t="str">
        <f t="shared" si="1190"/>
        <v>TOPFU5T4X6MPER3D</v>
      </c>
      <c r="C38096" s="3" t="str">
        <f t="shared" si="1191"/>
        <v>-</v>
      </c>
    </row>
    <row r="38097" spans="1:3" hidden="1" x14ac:dyDescent="0.35">
      <c r="A38097" t="s">
        <v>25866</v>
      </c>
      <c r="B38097" t="str">
        <f t="shared" si="1190"/>
        <v>TOPGF2APMGY6W29U</v>
      </c>
      <c r="C38097" s="3" t="str">
        <f t="shared" si="1191"/>
        <v>-</v>
      </c>
    </row>
    <row r="38098" spans="1:3" hidden="1" x14ac:dyDescent="0.35">
      <c r="A38098" t="s">
        <v>25867</v>
      </c>
      <c r="B38098" t="str">
        <f t="shared" si="1190"/>
        <v>VESFVPFNPNMF8EPS</v>
      </c>
      <c r="C38098" s="3" t="str">
        <f t="shared" si="1191"/>
        <v>-</v>
      </c>
    </row>
    <row r="38099" spans="1:3" hidden="1" x14ac:dyDescent="0.35">
      <c r="A38099" t="s">
        <v>25868</v>
      </c>
      <c r="B38099" t="str">
        <f t="shared" si="1190"/>
        <v>JEAGHYMCMEHZSFUM</v>
      </c>
      <c r="C38099" s="3" t="str">
        <f t="shared" si="1191"/>
        <v>-</v>
      </c>
    </row>
    <row r="38100" spans="1:3" hidden="1" x14ac:dyDescent="0.35">
      <c r="A38100" t="s">
        <v>25869</v>
      </c>
      <c r="B38100" t="str">
        <f t="shared" si="1190"/>
        <v>JEAGHYM7YNGZRSMZ</v>
      </c>
      <c r="C38100" s="3" t="str">
        <f t="shared" si="1191"/>
        <v>-</v>
      </c>
    </row>
    <row r="38101" spans="1:3" hidden="1" x14ac:dyDescent="0.35">
      <c r="A38101" t="s">
        <v>25870</v>
      </c>
      <c r="B38101" t="str">
        <f t="shared" si="1190"/>
        <v>JEAGHYM7HBYPPSX3</v>
      </c>
      <c r="C38101" s="3" t="str">
        <f t="shared" si="1191"/>
        <v>-</v>
      </c>
    </row>
    <row r="38102" spans="1:3" hidden="1" x14ac:dyDescent="0.35">
      <c r="A38102" t="s">
        <v>25871</v>
      </c>
      <c r="B38102" t="str">
        <f t="shared" si="1190"/>
        <v>B0B6RNTKSS</v>
      </c>
      <c r="C38102" s="3" t="str">
        <f t="shared" si="1191"/>
        <v>-</v>
      </c>
    </row>
    <row r="38103" spans="1:3" hidden="1" x14ac:dyDescent="0.35">
      <c r="A38103" t="s">
        <v>25872</v>
      </c>
      <c r="B38103" t="str">
        <f t="shared" si="1190"/>
        <v>B07QCHR5Q3</v>
      </c>
      <c r="C38103" s="3" t="str">
        <f t="shared" si="1191"/>
        <v>-</v>
      </c>
    </row>
    <row r="38104" spans="1:3" hidden="1" x14ac:dyDescent="0.35">
      <c r="A38104" t="s">
        <v>25873</v>
      </c>
      <c r="B38104" t="str">
        <f t="shared" si="1190"/>
        <v>B07TGPBG1P</v>
      </c>
      <c r="C38104" s="3" t="str">
        <f t="shared" si="1191"/>
        <v>-</v>
      </c>
    </row>
    <row r="38105" spans="1:3" hidden="1" x14ac:dyDescent="0.35">
      <c r="A38105" t="s">
        <v>25874</v>
      </c>
      <c r="B38105" t="str">
        <f t="shared" si="1190"/>
        <v>B07R1WFBNY</v>
      </c>
      <c r="C38105" s="3" t="str">
        <f t="shared" si="1191"/>
        <v>-</v>
      </c>
    </row>
    <row r="38106" spans="1:3" hidden="1" x14ac:dyDescent="0.35">
      <c r="A38106" t="s">
        <v>25875</v>
      </c>
      <c r="B38106" t="str">
        <f t="shared" si="1190"/>
        <v>B07L6P9XV1</v>
      </c>
      <c r="C38106" s="3" t="str">
        <f t="shared" si="1191"/>
        <v>-</v>
      </c>
    </row>
    <row r="38107" spans="1:3" x14ac:dyDescent="0.35">
      <c r="A38107">
        <v>14912594</v>
      </c>
      <c r="B38107" t="str">
        <f t="shared" si="1190"/>
        <v>-</v>
      </c>
      <c r="C38107" s="3">
        <f t="shared" si="1191"/>
        <v>14912594</v>
      </c>
    </row>
    <row r="38108" spans="1:3" x14ac:dyDescent="0.35">
      <c r="A38108">
        <v>20755060</v>
      </c>
      <c r="B38108" t="str">
        <f t="shared" si="1190"/>
        <v>-</v>
      </c>
      <c r="C38108" s="3">
        <f t="shared" si="1191"/>
        <v>20755060</v>
      </c>
    </row>
    <row r="38109" spans="1:3" hidden="1" x14ac:dyDescent="0.35">
      <c r="A38109" t="s">
        <v>25876</v>
      </c>
      <c r="B38109" t="str">
        <f t="shared" si="1190"/>
        <v>B08YWHZG8T</v>
      </c>
      <c r="C38109" s="3" t="str">
        <f t="shared" si="1191"/>
        <v>-</v>
      </c>
    </row>
    <row r="38110" spans="1:3" hidden="1" x14ac:dyDescent="0.35">
      <c r="A38110" t="s">
        <v>25877</v>
      </c>
      <c r="B38110" t="str">
        <f t="shared" si="1190"/>
        <v>SWSGAU2HMXEQFDJG</v>
      </c>
      <c r="C38110" s="3" t="str">
        <f t="shared" si="1191"/>
        <v>-</v>
      </c>
    </row>
    <row r="38111" spans="1:3" hidden="1" x14ac:dyDescent="0.35">
      <c r="A38111" t="s">
        <v>25878</v>
      </c>
      <c r="B38111" t="str">
        <f t="shared" si="1190"/>
        <v>WSCFCCWYQEQRAFXP</v>
      </c>
      <c r="C38111" s="3" t="str">
        <f t="shared" si="1191"/>
        <v>-</v>
      </c>
    </row>
    <row r="38112" spans="1:3" hidden="1" x14ac:dyDescent="0.35">
      <c r="A38112" t="s">
        <v>25879</v>
      </c>
      <c r="B38112" t="str">
        <f t="shared" si="1190"/>
        <v>B09RPGMTR2</v>
      </c>
      <c r="C38112" s="3" t="str">
        <f t="shared" si="1191"/>
        <v>-</v>
      </c>
    </row>
    <row r="38113" spans="1:3" hidden="1" x14ac:dyDescent="0.35">
      <c r="A38113" t="s">
        <v>25880</v>
      </c>
      <c r="B38113" t="str">
        <f t="shared" si="1190"/>
        <v>B08MQLB23H</v>
      </c>
      <c r="C38113" s="3" t="str">
        <f t="shared" si="1191"/>
        <v>-</v>
      </c>
    </row>
    <row r="38114" spans="1:3" hidden="1" x14ac:dyDescent="0.35">
      <c r="A38114" t="s">
        <v>25881</v>
      </c>
      <c r="B38114" t="str">
        <f t="shared" si="1190"/>
        <v>DREGB89TVGYFM4TU</v>
      </c>
      <c r="C38114" s="3" t="str">
        <f t="shared" si="1191"/>
        <v>-</v>
      </c>
    </row>
    <row r="38115" spans="1:3" hidden="1" x14ac:dyDescent="0.35">
      <c r="A38115" t="s">
        <v>25882</v>
      </c>
      <c r="B38115" t="str">
        <f t="shared" si="1190"/>
        <v>TSHFGA8YJUQNBWZY</v>
      </c>
      <c r="C38115" s="3" t="str">
        <f t="shared" si="1191"/>
        <v>-</v>
      </c>
    </row>
    <row r="38116" spans="1:3" hidden="1" x14ac:dyDescent="0.35">
      <c r="A38116" t="s">
        <v>25883</v>
      </c>
      <c r="B38116" t="str">
        <f t="shared" si="1190"/>
        <v>JEAGKXCTYEBS9G3R</v>
      </c>
      <c r="C38116" s="3" t="str">
        <f t="shared" si="1191"/>
        <v>-</v>
      </c>
    </row>
    <row r="38117" spans="1:3" hidden="1" x14ac:dyDescent="0.35">
      <c r="A38117" t="s">
        <v>25884</v>
      </c>
      <c r="B38117" t="str">
        <f t="shared" si="1190"/>
        <v>JCKGKA2YHPWHWKGS</v>
      </c>
      <c r="C38117" s="3" t="str">
        <f t="shared" si="1191"/>
        <v>-</v>
      </c>
    </row>
    <row r="38118" spans="1:3" hidden="1" x14ac:dyDescent="0.35">
      <c r="A38118" t="s">
        <v>25885</v>
      </c>
      <c r="B38118" t="str">
        <f t="shared" si="1190"/>
        <v>JEAGKGYVBZ4ZFGPQ</v>
      </c>
      <c r="C38118" s="3" t="str">
        <f t="shared" si="1191"/>
        <v>-</v>
      </c>
    </row>
    <row r="38119" spans="1:3" hidden="1" x14ac:dyDescent="0.35">
      <c r="A38119" t="s">
        <v>25886</v>
      </c>
      <c r="B38119" t="str">
        <f t="shared" si="1190"/>
        <v>B086K3WRJ6</v>
      </c>
      <c r="C38119" s="3" t="str">
        <f t="shared" si="1191"/>
        <v>-</v>
      </c>
    </row>
    <row r="38120" spans="1:3" hidden="1" x14ac:dyDescent="0.35">
      <c r="A38120" t="s">
        <v>25887</v>
      </c>
      <c r="B38120" t="str">
        <f t="shared" si="1190"/>
        <v>B084FG2MPN</v>
      </c>
      <c r="C38120" s="3" t="str">
        <f t="shared" si="1191"/>
        <v>-</v>
      </c>
    </row>
    <row r="38121" spans="1:3" hidden="1" x14ac:dyDescent="0.35">
      <c r="A38121" t="s">
        <v>25888</v>
      </c>
      <c r="B38121" t="str">
        <f t="shared" si="1190"/>
        <v>B07QGPJ6B8</v>
      </c>
      <c r="C38121" s="3" t="str">
        <f t="shared" si="1191"/>
        <v>-</v>
      </c>
    </row>
    <row r="38122" spans="1:3" hidden="1" x14ac:dyDescent="0.35">
      <c r="A38122" t="s">
        <v>25889</v>
      </c>
      <c r="B38122" t="str">
        <f t="shared" si="1190"/>
        <v>B0818DP3WT</v>
      </c>
      <c r="C38122" s="3" t="str">
        <f t="shared" si="1191"/>
        <v>-</v>
      </c>
    </row>
    <row r="38123" spans="1:3" hidden="1" x14ac:dyDescent="0.35">
      <c r="A38123" t="s">
        <v>25890</v>
      </c>
      <c r="B38123" t="str">
        <f t="shared" si="1190"/>
        <v>B0BQCFN6G5</v>
      </c>
      <c r="C38123" s="3" t="str">
        <f t="shared" si="1191"/>
        <v>-</v>
      </c>
    </row>
    <row r="38124" spans="1:3" hidden="1" x14ac:dyDescent="0.35">
      <c r="A38124" t="s">
        <v>25891</v>
      </c>
      <c r="B38124" t="str">
        <f t="shared" si="1190"/>
        <v>B084FFLWVK</v>
      </c>
      <c r="C38124" s="3" t="str">
        <f t="shared" si="1191"/>
        <v>-</v>
      </c>
    </row>
    <row r="38125" spans="1:3" hidden="1" x14ac:dyDescent="0.35">
      <c r="A38125" t="s">
        <v>25892</v>
      </c>
      <c r="B38125" t="str">
        <f t="shared" si="1190"/>
        <v>B0BMQFWVQ6</v>
      </c>
      <c r="C38125" s="3" t="str">
        <f t="shared" si="1191"/>
        <v>-</v>
      </c>
    </row>
    <row r="38126" spans="1:3" hidden="1" x14ac:dyDescent="0.35">
      <c r="A38126" t="s">
        <v>25893</v>
      </c>
      <c r="B38126" t="str">
        <f t="shared" si="1190"/>
        <v>B0BK1B85JZ</v>
      </c>
      <c r="C38126" s="3" t="str">
        <f t="shared" si="1191"/>
        <v>-</v>
      </c>
    </row>
    <row r="38127" spans="1:3" hidden="1" x14ac:dyDescent="0.35">
      <c r="A38127" t="s">
        <v>25894</v>
      </c>
      <c r="B38127" t="str">
        <f t="shared" si="1190"/>
        <v>B0BM9DHND9</v>
      </c>
      <c r="C38127" s="3" t="str">
        <f t="shared" si="1191"/>
        <v>-</v>
      </c>
    </row>
    <row r="38128" spans="1:3" hidden="1" x14ac:dyDescent="0.35">
      <c r="A38128" t="s">
        <v>25895</v>
      </c>
      <c r="B38128" t="str">
        <f t="shared" si="1190"/>
        <v>B0BMLP4G5R</v>
      </c>
      <c r="C38128" s="3" t="str">
        <f t="shared" si="1191"/>
        <v>-</v>
      </c>
    </row>
    <row r="38129" spans="1:3" hidden="1" x14ac:dyDescent="0.35">
      <c r="A38129" t="s">
        <v>25896</v>
      </c>
      <c r="B38129" t="str">
        <f t="shared" si="1190"/>
        <v>B0BM9CVGQM</v>
      </c>
      <c r="C38129" s="3" t="str">
        <f t="shared" si="1191"/>
        <v>-</v>
      </c>
    </row>
    <row r="38130" spans="1:3" hidden="1" x14ac:dyDescent="0.35">
      <c r="A38130" t="s">
        <v>25897</v>
      </c>
      <c r="B38130" t="str">
        <f t="shared" si="1190"/>
        <v>B0BMMGSLDN</v>
      </c>
      <c r="C38130" s="3" t="str">
        <f t="shared" si="1191"/>
        <v>-</v>
      </c>
    </row>
    <row r="38131" spans="1:3" x14ac:dyDescent="0.35">
      <c r="A38131">
        <v>11925886</v>
      </c>
      <c r="B38131" t="str">
        <f t="shared" si="1190"/>
        <v>-</v>
      </c>
      <c r="C38131" s="3">
        <f t="shared" si="1191"/>
        <v>11925886</v>
      </c>
    </row>
    <row r="38132" spans="1:3" hidden="1" x14ac:dyDescent="0.35">
      <c r="A38132" t="s">
        <v>25898</v>
      </c>
      <c r="B38132" t="str">
        <f t="shared" si="1190"/>
        <v>TOPGCYVHCQFTJXPB</v>
      </c>
      <c r="C38132" s="3" t="str">
        <f t="shared" si="1191"/>
        <v>-</v>
      </c>
    </row>
    <row r="38133" spans="1:3" hidden="1" x14ac:dyDescent="0.35">
      <c r="A38133" t="s">
        <v>25899</v>
      </c>
      <c r="B38133" t="str">
        <f t="shared" si="1190"/>
        <v>B09CYK1ZGH</v>
      </c>
      <c r="C38133" s="3" t="str">
        <f t="shared" si="1191"/>
        <v>-</v>
      </c>
    </row>
    <row r="38134" spans="1:3" hidden="1" x14ac:dyDescent="0.35">
      <c r="A38134" t="s">
        <v>25900</v>
      </c>
      <c r="B38134" t="str">
        <f t="shared" si="1190"/>
        <v>B08SBG3YSM</v>
      </c>
      <c r="C38134" s="3" t="str">
        <f t="shared" si="1191"/>
        <v>-</v>
      </c>
    </row>
    <row r="38135" spans="1:3" hidden="1" x14ac:dyDescent="0.35">
      <c r="A38135" t="s">
        <v>25901</v>
      </c>
      <c r="B38135" t="str">
        <f t="shared" si="1190"/>
        <v>TSHFKQ5YC2GN9YPF</v>
      </c>
      <c r="C38135" s="3" t="str">
        <f t="shared" si="1191"/>
        <v>-</v>
      </c>
    </row>
    <row r="38136" spans="1:3" hidden="1" x14ac:dyDescent="0.35">
      <c r="A38136" t="s">
        <v>25902</v>
      </c>
      <c r="B38136" t="str">
        <f t="shared" si="1190"/>
        <v>B09X7BPJKN</v>
      </c>
      <c r="C38136" s="3" t="str">
        <f t="shared" si="1191"/>
        <v>-</v>
      </c>
    </row>
    <row r="38137" spans="1:3" hidden="1" x14ac:dyDescent="0.35">
      <c r="A38137" t="s">
        <v>25903</v>
      </c>
      <c r="B38137" t="str">
        <f t="shared" si="1190"/>
        <v>JEAGHGGKDWNMVFMX</v>
      </c>
      <c r="C38137" s="3" t="str">
        <f t="shared" si="1191"/>
        <v>-</v>
      </c>
    </row>
    <row r="38138" spans="1:3" hidden="1" x14ac:dyDescent="0.35">
      <c r="A38138" t="s">
        <v>25904</v>
      </c>
      <c r="B38138" t="str">
        <f t="shared" si="1190"/>
        <v>B07TFKXM61</v>
      </c>
      <c r="C38138" s="3" t="str">
        <f t="shared" si="1191"/>
        <v>-</v>
      </c>
    </row>
    <row r="38139" spans="1:3" hidden="1" x14ac:dyDescent="0.35">
      <c r="A38139" t="s">
        <v>25905</v>
      </c>
      <c r="B38139" t="str">
        <f t="shared" si="1190"/>
        <v>B07XKJJBRF</v>
      </c>
      <c r="C38139" s="3" t="str">
        <f t="shared" si="1191"/>
        <v>-</v>
      </c>
    </row>
    <row r="38140" spans="1:3" hidden="1" x14ac:dyDescent="0.35">
      <c r="A38140" t="s">
        <v>25906</v>
      </c>
      <c r="B38140" t="str">
        <f t="shared" si="1190"/>
        <v>B0871BHRNM</v>
      </c>
      <c r="C38140" s="3" t="str">
        <f t="shared" si="1191"/>
        <v>-</v>
      </c>
    </row>
    <row r="38141" spans="1:3" hidden="1" x14ac:dyDescent="0.35">
      <c r="A38141" t="s">
        <v>25907</v>
      </c>
      <c r="B38141" t="str">
        <f t="shared" si="1190"/>
        <v>B07MKV1BLX</v>
      </c>
      <c r="C38141" s="3" t="str">
        <f t="shared" si="1191"/>
        <v>-</v>
      </c>
    </row>
    <row r="38142" spans="1:3" hidden="1" x14ac:dyDescent="0.35">
      <c r="A38142" t="s">
        <v>25908</v>
      </c>
      <c r="B38142" t="str">
        <f t="shared" si="1190"/>
        <v>B06XVCWF9W</v>
      </c>
      <c r="C38142" s="3" t="str">
        <f t="shared" si="1191"/>
        <v>-</v>
      </c>
    </row>
    <row r="38143" spans="1:3" hidden="1" x14ac:dyDescent="0.35">
      <c r="A38143" t="s">
        <v>25909</v>
      </c>
      <c r="B38143" t="str">
        <f t="shared" si="1190"/>
        <v>B09TBD6SH9</v>
      </c>
      <c r="C38143" s="3" t="str">
        <f t="shared" si="1191"/>
        <v>-</v>
      </c>
    </row>
    <row r="38144" spans="1:3" hidden="1" x14ac:dyDescent="0.35">
      <c r="A38144" t="s">
        <v>25910</v>
      </c>
      <c r="B38144" t="str">
        <f t="shared" si="1190"/>
        <v>B085VZPCP3</v>
      </c>
      <c r="C38144" s="3" t="str">
        <f t="shared" si="1191"/>
        <v>-</v>
      </c>
    </row>
    <row r="38145" spans="1:3" hidden="1" x14ac:dyDescent="0.35">
      <c r="A38145" t="s">
        <v>25911</v>
      </c>
      <c r="B38145" t="str">
        <f t="shared" si="1190"/>
        <v>TSHFDGUDUPGES9Z2</v>
      </c>
      <c r="C38145" s="3" t="str">
        <f t="shared" si="1191"/>
        <v>-</v>
      </c>
    </row>
    <row r="38146" spans="1:3" hidden="1" x14ac:dyDescent="0.35">
      <c r="A38146" t="s">
        <v>25912</v>
      </c>
      <c r="B38146" t="str">
        <f t="shared" si="1190"/>
        <v>TSHG2S6F3G4HK6GY</v>
      </c>
      <c r="C38146" s="3" t="str">
        <f t="shared" si="1191"/>
        <v>-</v>
      </c>
    </row>
    <row r="38147" spans="1:3" hidden="1" x14ac:dyDescent="0.35">
      <c r="A38147" t="s">
        <v>25913</v>
      </c>
      <c r="B38147" t="str">
        <f t="shared" ref="B38147:B38210" si="1192">IF(ISTEXT(A38147),A38147,"-")</f>
        <v>JEAGKGYGS7ZZYHWQ</v>
      </c>
      <c r="C38147" s="3" t="str">
        <f t="shared" ref="C38147:C38210" si="1193">IF(ISTEXT(A38147),"-",A38147)</f>
        <v>-</v>
      </c>
    </row>
    <row r="38148" spans="1:3" hidden="1" x14ac:dyDescent="0.35">
      <c r="A38148" t="s">
        <v>25914</v>
      </c>
      <c r="B38148" t="str">
        <f t="shared" si="1192"/>
        <v>JEAGHGGKFRCCQJ5S</v>
      </c>
      <c r="C38148" s="3" t="str">
        <f t="shared" si="1193"/>
        <v>-</v>
      </c>
    </row>
    <row r="38149" spans="1:3" hidden="1" x14ac:dyDescent="0.35">
      <c r="A38149" t="s">
        <v>25915</v>
      </c>
      <c r="B38149" t="str">
        <f t="shared" si="1192"/>
        <v>B08PM99FJ4</v>
      </c>
      <c r="C38149" s="3" t="str">
        <f t="shared" si="1193"/>
        <v>-</v>
      </c>
    </row>
    <row r="38150" spans="1:3" hidden="1" x14ac:dyDescent="0.35">
      <c r="A38150" t="s">
        <v>25916</v>
      </c>
      <c r="B38150" t="str">
        <f t="shared" si="1192"/>
        <v>B084GGJDD1</v>
      </c>
      <c r="C38150" s="3" t="str">
        <f t="shared" si="1193"/>
        <v>-</v>
      </c>
    </row>
    <row r="38151" spans="1:3" hidden="1" x14ac:dyDescent="0.35">
      <c r="A38151" t="s">
        <v>25917</v>
      </c>
      <c r="B38151" t="str">
        <f t="shared" si="1192"/>
        <v>B0B6RMCT77</v>
      </c>
      <c r="C38151" s="3" t="str">
        <f t="shared" si="1193"/>
        <v>-</v>
      </c>
    </row>
    <row r="38152" spans="1:3" hidden="1" x14ac:dyDescent="0.35">
      <c r="A38152" t="s">
        <v>25918</v>
      </c>
      <c r="B38152" t="str">
        <f t="shared" si="1192"/>
        <v>B07QBJ6XK5</v>
      </c>
      <c r="C38152" s="3" t="str">
        <f t="shared" si="1193"/>
        <v>-</v>
      </c>
    </row>
    <row r="38153" spans="1:3" hidden="1" x14ac:dyDescent="0.35">
      <c r="A38153" t="s">
        <v>25919</v>
      </c>
      <c r="B38153" t="str">
        <f t="shared" si="1192"/>
        <v>B0BM5KJ9P5</v>
      </c>
      <c r="C38153" s="3" t="str">
        <f t="shared" si="1193"/>
        <v>-</v>
      </c>
    </row>
    <row r="38154" spans="1:3" hidden="1" x14ac:dyDescent="0.35">
      <c r="A38154" t="s">
        <v>25920</v>
      </c>
      <c r="B38154" t="str">
        <f t="shared" si="1192"/>
        <v>B0BNF3LLW8</v>
      </c>
      <c r="C38154" s="3" t="str">
        <f t="shared" si="1193"/>
        <v>-</v>
      </c>
    </row>
    <row r="38155" spans="1:3" hidden="1" x14ac:dyDescent="0.35">
      <c r="A38155" t="s">
        <v>25921</v>
      </c>
      <c r="B38155" t="str">
        <f t="shared" si="1192"/>
        <v>B0BRVCYQJ4</v>
      </c>
      <c r="C38155" s="3" t="str">
        <f t="shared" si="1193"/>
        <v>-</v>
      </c>
    </row>
    <row r="38156" spans="1:3" hidden="1" x14ac:dyDescent="0.35">
      <c r="A38156" t="s">
        <v>25922</v>
      </c>
      <c r="B38156" t="str">
        <f t="shared" si="1192"/>
        <v>B0BMQGF6ZD</v>
      </c>
      <c r="C38156" s="3" t="str">
        <f t="shared" si="1193"/>
        <v>-</v>
      </c>
    </row>
    <row r="38157" spans="1:3" hidden="1" x14ac:dyDescent="0.35">
      <c r="A38157" t="s">
        <v>25923</v>
      </c>
      <c r="B38157" t="str">
        <f t="shared" si="1192"/>
        <v>B0BMQJLSL7</v>
      </c>
      <c r="C38157" s="3" t="str">
        <f t="shared" si="1193"/>
        <v>-</v>
      </c>
    </row>
    <row r="38158" spans="1:3" hidden="1" x14ac:dyDescent="0.35">
      <c r="A38158" t="s">
        <v>25924</v>
      </c>
      <c r="B38158" t="str">
        <f t="shared" si="1192"/>
        <v>B0BMQ9LBKK</v>
      </c>
      <c r="C38158" s="3" t="str">
        <f t="shared" si="1193"/>
        <v>-</v>
      </c>
    </row>
    <row r="38159" spans="1:3" hidden="1" x14ac:dyDescent="0.35">
      <c r="A38159" t="s">
        <v>25925</v>
      </c>
      <c r="B38159" t="str">
        <f t="shared" si="1192"/>
        <v>TSHGHHFHPNGDRTR3</v>
      </c>
      <c r="C38159" s="3" t="str">
        <f t="shared" si="1193"/>
        <v>-</v>
      </c>
    </row>
    <row r="38160" spans="1:3" hidden="1" x14ac:dyDescent="0.35">
      <c r="A38160" t="s">
        <v>25926</v>
      </c>
      <c r="B38160" t="str">
        <f t="shared" si="1192"/>
        <v>TSHGGZDUKYXKDNMS</v>
      </c>
      <c r="C38160" s="3" t="str">
        <f t="shared" si="1193"/>
        <v>-</v>
      </c>
    </row>
    <row r="38161" spans="1:3" hidden="1" x14ac:dyDescent="0.35">
      <c r="A38161" t="s">
        <v>25927</v>
      </c>
      <c r="B38161" t="str">
        <f t="shared" si="1192"/>
        <v>B08YX5K7DT</v>
      </c>
      <c r="C38161" s="3" t="str">
        <f t="shared" si="1193"/>
        <v>-</v>
      </c>
    </row>
    <row r="38162" spans="1:3" hidden="1" x14ac:dyDescent="0.35">
      <c r="A38162" t="s">
        <v>25928</v>
      </c>
      <c r="B38162" t="str">
        <f t="shared" si="1192"/>
        <v>TSHFGVGZHDATJTTB</v>
      </c>
      <c r="C38162" s="3" t="str">
        <f t="shared" si="1193"/>
        <v>-</v>
      </c>
    </row>
    <row r="38163" spans="1:3" hidden="1" x14ac:dyDescent="0.35">
      <c r="A38163" t="s">
        <v>25929</v>
      </c>
      <c r="B38163" t="str">
        <f t="shared" si="1192"/>
        <v>TSHG6N42MPZBPGET</v>
      </c>
      <c r="C38163" s="3" t="str">
        <f t="shared" si="1193"/>
        <v>-</v>
      </c>
    </row>
    <row r="38164" spans="1:3" hidden="1" x14ac:dyDescent="0.35">
      <c r="A38164" t="s">
        <v>25930</v>
      </c>
      <c r="B38164" t="str">
        <f t="shared" si="1192"/>
        <v>TSHFYY3THWPED7GG</v>
      </c>
      <c r="C38164" s="3" t="str">
        <f t="shared" si="1193"/>
        <v>-</v>
      </c>
    </row>
    <row r="38165" spans="1:3" hidden="1" x14ac:dyDescent="0.35">
      <c r="A38165" t="s">
        <v>25931</v>
      </c>
      <c r="B38165" t="str">
        <f t="shared" si="1192"/>
        <v>B0B3TR7YHZ</v>
      </c>
      <c r="C38165" s="3" t="str">
        <f t="shared" si="1193"/>
        <v>-</v>
      </c>
    </row>
    <row r="38166" spans="1:3" hidden="1" x14ac:dyDescent="0.35">
      <c r="A38166" t="s">
        <v>25932</v>
      </c>
      <c r="B38166" t="str">
        <f t="shared" si="1192"/>
        <v>TSHEWJ2NQHGFG3DW</v>
      </c>
      <c r="C38166" s="3" t="str">
        <f t="shared" si="1193"/>
        <v>-</v>
      </c>
    </row>
    <row r="38167" spans="1:3" hidden="1" x14ac:dyDescent="0.35">
      <c r="A38167" t="s">
        <v>25933</v>
      </c>
      <c r="B38167" t="str">
        <f t="shared" si="1192"/>
        <v>JEAGKG3VRW6NV2UC</v>
      </c>
      <c r="C38167" s="3" t="str">
        <f t="shared" si="1193"/>
        <v>-</v>
      </c>
    </row>
    <row r="38168" spans="1:3" hidden="1" x14ac:dyDescent="0.35">
      <c r="A38168" t="s">
        <v>25934</v>
      </c>
      <c r="B38168" t="str">
        <f t="shared" si="1192"/>
        <v>B07L6Z4NNX</v>
      </c>
      <c r="C38168" s="3" t="str">
        <f t="shared" si="1193"/>
        <v>-</v>
      </c>
    </row>
    <row r="38169" spans="1:3" hidden="1" x14ac:dyDescent="0.35">
      <c r="A38169" t="s">
        <v>25935</v>
      </c>
      <c r="B38169" t="str">
        <f t="shared" si="1192"/>
        <v>B07VRS1VGV</v>
      </c>
      <c r="C38169" s="3" t="str">
        <f t="shared" si="1193"/>
        <v>-</v>
      </c>
    </row>
    <row r="38170" spans="1:3" hidden="1" x14ac:dyDescent="0.35">
      <c r="A38170" t="s">
        <v>25936</v>
      </c>
      <c r="B38170" t="str">
        <f t="shared" si="1192"/>
        <v>B07TSDJ1GY</v>
      </c>
      <c r="C38170" s="3" t="str">
        <f t="shared" si="1193"/>
        <v>-</v>
      </c>
    </row>
    <row r="38171" spans="1:3" hidden="1" x14ac:dyDescent="0.35">
      <c r="A38171" t="s">
        <v>25937</v>
      </c>
      <c r="B38171" t="str">
        <f t="shared" si="1192"/>
        <v>B07XQQTHFW</v>
      </c>
      <c r="C38171" s="3" t="str">
        <f t="shared" si="1193"/>
        <v>-</v>
      </c>
    </row>
    <row r="38172" spans="1:3" hidden="1" x14ac:dyDescent="0.35">
      <c r="A38172" t="s">
        <v>25938</v>
      </c>
      <c r="B38172" t="str">
        <f t="shared" si="1192"/>
        <v>B08PM8WCJM</v>
      </c>
      <c r="C38172" s="3" t="str">
        <f t="shared" si="1193"/>
        <v>-</v>
      </c>
    </row>
    <row r="38173" spans="1:3" hidden="1" x14ac:dyDescent="0.35">
      <c r="A38173" t="s">
        <v>25939</v>
      </c>
      <c r="B38173" t="str">
        <f t="shared" si="1192"/>
        <v>B0BPJJ2XXL</v>
      </c>
      <c r="C38173" s="3" t="str">
        <f t="shared" si="1193"/>
        <v>-</v>
      </c>
    </row>
    <row r="38174" spans="1:3" hidden="1" x14ac:dyDescent="0.35">
      <c r="A38174" t="s">
        <v>25940</v>
      </c>
      <c r="B38174" t="str">
        <f t="shared" si="1192"/>
        <v>B07QDGKCQR</v>
      </c>
      <c r="C38174" s="3" t="str">
        <f t="shared" si="1193"/>
        <v>-</v>
      </c>
    </row>
    <row r="38175" spans="1:3" hidden="1" x14ac:dyDescent="0.35">
      <c r="A38175" t="s">
        <v>25941</v>
      </c>
      <c r="B38175" t="str">
        <f t="shared" si="1192"/>
        <v>B07MQ8NHH4</v>
      </c>
      <c r="C38175" s="3" t="str">
        <f t="shared" si="1193"/>
        <v>-</v>
      </c>
    </row>
    <row r="38176" spans="1:3" hidden="1" x14ac:dyDescent="0.35">
      <c r="A38176" t="s">
        <v>25942</v>
      </c>
      <c r="B38176" t="str">
        <f t="shared" si="1192"/>
        <v>B09RPGMJB6</v>
      </c>
      <c r="C38176" s="3" t="str">
        <f t="shared" si="1193"/>
        <v>-</v>
      </c>
    </row>
    <row r="38177" spans="1:3" hidden="1" x14ac:dyDescent="0.35">
      <c r="A38177" t="s">
        <v>25943</v>
      </c>
      <c r="B38177" t="str">
        <f t="shared" si="1192"/>
        <v>B09RZXCWQY</v>
      </c>
      <c r="C38177" s="3" t="str">
        <f t="shared" si="1193"/>
        <v>-</v>
      </c>
    </row>
    <row r="38178" spans="1:3" hidden="1" x14ac:dyDescent="0.35">
      <c r="A38178" t="s">
        <v>25944</v>
      </c>
      <c r="B38178" t="str">
        <f t="shared" si="1192"/>
        <v>TSHG6AZ6QNVH2WKZ</v>
      </c>
      <c r="C38178" s="3" t="str">
        <f t="shared" si="1193"/>
        <v>-</v>
      </c>
    </row>
    <row r="38179" spans="1:3" hidden="1" x14ac:dyDescent="0.35">
      <c r="A38179" t="s">
        <v>25945</v>
      </c>
      <c r="B38179" t="str">
        <f t="shared" si="1192"/>
        <v>B08MQHQKWM</v>
      </c>
      <c r="C38179" s="3" t="str">
        <f t="shared" si="1193"/>
        <v>-</v>
      </c>
    </row>
    <row r="38180" spans="1:3" hidden="1" x14ac:dyDescent="0.35">
      <c r="A38180" t="s">
        <v>25946</v>
      </c>
      <c r="B38180" t="str">
        <f t="shared" si="1192"/>
        <v>B0846NJRM7</v>
      </c>
      <c r="C38180" s="3" t="str">
        <f t="shared" si="1193"/>
        <v>-</v>
      </c>
    </row>
    <row r="38181" spans="1:3" hidden="1" x14ac:dyDescent="0.35">
      <c r="A38181" t="s">
        <v>25947</v>
      </c>
      <c r="B38181" t="str">
        <f t="shared" si="1192"/>
        <v>TOPGGGCBFZQUBCVP</v>
      </c>
      <c r="C38181" s="3" t="str">
        <f t="shared" si="1193"/>
        <v>-</v>
      </c>
    </row>
    <row r="38182" spans="1:3" hidden="1" x14ac:dyDescent="0.35">
      <c r="A38182" t="s">
        <v>25948</v>
      </c>
      <c r="B38182" t="str">
        <f t="shared" si="1192"/>
        <v>SWSGA7X9YQVZAA3Z</v>
      </c>
      <c r="C38182" s="3" t="str">
        <f t="shared" si="1193"/>
        <v>-</v>
      </c>
    </row>
    <row r="38183" spans="1:3" hidden="1" x14ac:dyDescent="0.35">
      <c r="A38183" t="s">
        <v>25949</v>
      </c>
      <c r="B38183" t="str">
        <f t="shared" si="1192"/>
        <v>B07QZQ6BVZ</v>
      </c>
      <c r="C38183" s="3" t="str">
        <f t="shared" si="1193"/>
        <v>-</v>
      </c>
    </row>
    <row r="38184" spans="1:3" hidden="1" x14ac:dyDescent="0.35">
      <c r="A38184" t="s">
        <v>25950</v>
      </c>
      <c r="B38184" t="str">
        <f t="shared" si="1192"/>
        <v>B07QCHR5RQ</v>
      </c>
      <c r="C38184" s="3" t="str">
        <f t="shared" si="1193"/>
        <v>-</v>
      </c>
    </row>
    <row r="38185" spans="1:3" hidden="1" x14ac:dyDescent="0.35">
      <c r="A38185" t="s">
        <v>25951</v>
      </c>
      <c r="B38185" t="str">
        <f t="shared" si="1192"/>
        <v>B07XQKC475</v>
      </c>
      <c r="C38185" s="3" t="str">
        <f t="shared" si="1193"/>
        <v>-</v>
      </c>
    </row>
    <row r="38186" spans="1:3" hidden="1" x14ac:dyDescent="0.35">
      <c r="A38186" t="s">
        <v>25952</v>
      </c>
      <c r="B38186" t="str">
        <f t="shared" si="1192"/>
        <v>B07XQTWJHS</v>
      </c>
      <c r="C38186" s="3" t="str">
        <f t="shared" si="1193"/>
        <v>-</v>
      </c>
    </row>
    <row r="38187" spans="1:3" hidden="1" x14ac:dyDescent="0.35">
      <c r="A38187" t="s">
        <v>25953</v>
      </c>
      <c r="B38187" t="str">
        <f t="shared" si="1192"/>
        <v>B08KFVPPHP</v>
      </c>
      <c r="C38187" s="3" t="str">
        <f t="shared" si="1193"/>
        <v>-</v>
      </c>
    </row>
    <row r="38188" spans="1:3" hidden="1" x14ac:dyDescent="0.35">
      <c r="A38188" t="s">
        <v>25954</v>
      </c>
      <c r="B38188" t="str">
        <f t="shared" si="1192"/>
        <v>B07QHT62GY</v>
      </c>
      <c r="C38188" s="3" t="str">
        <f t="shared" si="1193"/>
        <v>-</v>
      </c>
    </row>
    <row r="38189" spans="1:3" hidden="1" x14ac:dyDescent="0.35">
      <c r="A38189" t="s">
        <v>25955</v>
      </c>
      <c r="B38189" t="str">
        <f t="shared" si="1192"/>
        <v>B07MLZXRSY</v>
      </c>
      <c r="C38189" s="3" t="str">
        <f t="shared" si="1193"/>
        <v>-</v>
      </c>
    </row>
    <row r="38190" spans="1:3" hidden="1" x14ac:dyDescent="0.35">
      <c r="A38190" t="s">
        <v>25956</v>
      </c>
      <c r="B38190" t="str">
        <f t="shared" si="1192"/>
        <v>B09X7BJW15</v>
      </c>
      <c r="C38190" s="3" t="str">
        <f t="shared" si="1193"/>
        <v>-</v>
      </c>
    </row>
    <row r="38191" spans="1:3" hidden="1" x14ac:dyDescent="0.35">
      <c r="A38191" t="s">
        <v>25957</v>
      </c>
      <c r="B38191" t="str">
        <f t="shared" si="1192"/>
        <v>B09DT7SFKC</v>
      </c>
      <c r="C38191" s="3" t="str">
        <f t="shared" si="1193"/>
        <v>-</v>
      </c>
    </row>
    <row r="38192" spans="1:3" hidden="1" x14ac:dyDescent="0.35">
      <c r="A38192" t="s">
        <v>25958</v>
      </c>
      <c r="B38192" t="str">
        <f t="shared" si="1192"/>
        <v>TOPFU5F3VAJFPXVZ</v>
      </c>
      <c r="C38192" s="3" t="str">
        <f t="shared" si="1193"/>
        <v>-</v>
      </c>
    </row>
    <row r="38193" spans="1:3" hidden="1" x14ac:dyDescent="0.35">
      <c r="A38193" t="s">
        <v>25959</v>
      </c>
      <c r="B38193" t="str">
        <f t="shared" si="1192"/>
        <v>B08QVQRVWL</v>
      </c>
      <c r="C38193" s="3" t="str">
        <f t="shared" si="1193"/>
        <v>-</v>
      </c>
    </row>
    <row r="38194" spans="1:3" hidden="1" x14ac:dyDescent="0.35">
      <c r="A38194" t="s">
        <v>25960</v>
      </c>
      <c r="B38194" t="str">
        <f t="shared" si="1192"/>
        <v>B079JTJ7GM</v>
      </c>
      <c r="C38194" s="3" t="str">
        <f t="shared" si="1193"/>
        <v>-</v>
      </c>
    </row>
    <row r="38195" spans="1:3" hidden="1" x14ac:dyDescent="0.35">
      <c r="A38195" t="s">
        <v>25961</v>
      </c>
      <c r="B38195" t="str">
        <f t="shared" si="1192"/>
        <v>TSHG6N53Y5GEGFGX</v>
      </c>
      <c r="C38195" s="3" t="str">
        <f t="shared" si="1193"/>
        <v>-</v>
      </c>
    </row>
    <row r="38196" spans="1:3" hidden="1" x14ac:dyDescent="0.35">
      <c r="A38196" t="s">
        <v>25962</v>
      </c>
      <c r="B38196" t="str">
        <f t="shared" si="1192"/>
        <v>B09TT9Z2HM</v>
      </c>
      <c r="C38196" s="3" t="str">
        <f t="shared" si="1193"/>
        <v>-</v>
      </c>
    </row>
    <row r="38197" spans="1:3" hidden="1" x14ac:dyDescent="0.35">
      <c r="A38197" t="s">
        <v>25963</v>
      </c>
      <c r="B38197" t="str">
        <f t="shared" si="1192"/>
        <v>TSHFVH8FDNSQ8YGM</v>
      </c>
      <c r="C38197" s="3" t="str">
        <f t="shared" si="1193"/>
        <v>-</v>
      </c>
    </row>
    <row r="38198" spans="1:3" hidden="1" x14ac:dyDescent="0.35">
      <c r="A38198" t="s">
        <v>25964</v>
      </c>
      <c r="B38198" t="str">
        <f t="shared" si="1192"/>
        <v>B0B6G13L8D</v>
      </c>
      <c r="C38198" s="3" t="str">
        <f t="shared" si="1193"/>
        <v>-</v>
      </c>
    </row>
    <row r="38199" spans="1:3" hidden="1" x14ac:dyDescent="0.35">
      <c r="A38199" t="s">
        <v>25965</v>
      </c>
      <c r="B38199" t="str">
        <f t="shared" si="1192"/>
        <v>B09X7DH4SL</v>
      </c>
      <c r="C38199" s="3" t="str">
        <f t="shared" si="1193"/>
        <v>-</v>
      </c>
    </row>
    <row r="38200" spans="1:3" x14ac:dyDescent="0.35">
      <c r="A38200">
        <v>19585324</v>
      </c>
      <c r="B38200" t="str">
        <f t="shared" si="1192"/>
        <v>-</v>
      </c>
      <c r="C38200" s="3">
        <f t="shared" si="1193"/>
        <v>19585324</v>
      </c>
    </row>
    <row r="38201" spans="1:3" hidden="1" x14ac:dyDescent="0.35">
      <c r="A38201" t="s">
        <v>25966</v>
      </c>
      <c r="B38201" t="str">
        <f t="shared" si="1192"/>
        <v>TSHGGEZDXCKBTWXD</v>
      </c>
      <c r="C38201" s="3" t="str">
        <f t="shared" si="1193"/>
        <v>-</v>
      </c>
    </row>
    <row r="38202" spans="1:3" hidden="1" x14ac:dyDescent="0.35">
      <c r="A38202" t="s">
        <v>25967</v>
      </c>
      <c r="B38202" t="str">
        <f t="shared" si="1192"/>
        <v>SWSG9XNSYK7MYRPT</v>
      </c>
      <c r="C38202" s="3" t="str">
        <f t="shared" si="1193"/>
        <v>-</v>
      </c>
    </row>
    <row r="38203" spans="1:3" x14ac:dyDescent="0.35">
      <c r="A38203">
        <v>20909652</v>
      </c>
      <c r="B38203" t="str">
        <f t="shared" si="1192"/>
        <v>-</v>
      </c>
      <c r="C38203" s="3">
        <f t="shared" si="1193"/>
        <v>20909652</v>
      </c>
    </row>
    <row r="38204" spans="1:3" x14ac:dyDescent="0.35">
      <c r="A38204">
        <v>21390792</v>
      </c>
      <c r="B38204" t="str">
        <f t="shared" si="1192"/>
        <v>-</v>
      </c>
      <c r="C38204" s="3">
        <f t="shared" si="1193"/>
        <v>21390792</v>
      </c>
    </row>
    <row r="38205" spans="1:3" hidden="1" x14ac:dyDescent="0.35">
      <c r="A38205" t="s">
        <v>25968</v>
      </c>
      <c r="B38205" t="str">
        <f t="shared" si="1192"/>
        <v>JEAGKXCRDABBJBYB</v>
      </c>
      <c r="C38205" s="3" t="str">
        <f t="shared" si="1193"/>
        <v>-</v>
      </c>
    </row>
    <row r="38206" spans="1:3" hidden="1" x14ac:dyDescent="0.35">
      <c r="A38206" t="s">
        <v>25969</v>
      </c>
      <c r="B38206" t="str">
        <f t="shared" si="1192"/>
        <v>B07M7H96H9</v>
      </c>
      <c r="C38206" s="3" t="str">
        <f t="shared" si="1193"/>
        <v>-</v>
      </c>
    </row>
    <row r="38207" spans="1:3" hidden="1" x14ac:dyDescent="0.35">
      <c r="A38207" t="s">
        <v>25970</v>
      </c>
      <c r="B38207" t="str">
        <f t="shared" si="1192"/>
        <v>B07QCHRHYZ</v>
      </c>
      <c r="C38207" s="3" t="str">
        <f t="shared" si="1193"/>
        <v>-</v>
      </c>
    </row>
    <row r="38208" spans="1:3" hidden="1" x14ac:dyDescent="0.35">
      <c r="A38208" t="s">
        <v>25971</v>
      </c>
      <c r="B38208" t="str">
        <f t="shared" si="1192"/>
        <v>B07QGPJ8JD</v>
      </c>
      <c r="C38208" s="3" t="str">
        <f t="shared" si="1193"/>
        <v>-</v>
      </c>
    </row>
    <row r="38209" spans="1:3" hidden="1" x14ac:dyDescent="0.35">
      <c r="A38209" t="s">
        <v>25972</v>
      </c>
      <c r="B38209" t="str">
        <f t="shared" si="1192"/>
        <v>B07L6YWG62</v>
      </c>
      <c r="C38209" s="3" t="str">
        <f t="shared" si="1193"/>
        <v>-</v>
      </c>
    </row>
    <row r="38210" spans="1:3" hidden="1" x14ac:dyDescent="0.35">
      <c r="A38210" t="s">
        <v>25973</v>
      </c>
      <c r="B38210" t="str">
        <f t="shared" si="1192"/>
        <v>B07MJL22MT</v>
      </c>
      <c r="C38210" s="3" t="str">
        <f t="shared" si="1193"/>
        <v>-</v>
      </c>
    </row>
    <row r="38211" spans="1:3" hidden="1" x14ac:dyDescent="0.35">
      <c r="A38211" t="s">
        <v>25974</v>
      </c>
      <c r="B38211" t="str">
        <f t="shared" ref="B38211:B38274" si="1194">IF(ISTEXT(A38211),A38211,"-")</f>
        <v>B08KG7SS8M</v>
      </c>
      <c r="C38211" s="3" t="str">
        <f t="shared" ref="C38211:C38274" si="1195">IF(ISTEXT(A38211),"-",A38211)</f>
        <v>-</v>
      </c>
    </row>
    <row r="38212" spans="1:3" hidden="1" x14ac:dyDescent="0.35">
      <c r="A38212" t="s">
        <v>25975</v>
      </c>
      <c r="B38212" t="str">
        <f t="shared" si="1194"/>
        <v>TSHF7NXKKHEBGUKJ</v>
      </c>
      <c r="C38212" s="3" t="str">
        <f t="shared" si="1195"/>
        <v>-</v>
      </c>
    </row>
    <row r="38213" spans="1:3" hidden="1" x14ac:dyDescent="0.35">
      <c r="A38213" t="s">
        <v>25976</v>
      </c>
      <c r="B38213" t="str">
        <f t="shared" si="1194"/>
        <v>B07YMZSGK5</v>
      </c>
      <c r="C38213" s="3" t="str">
        <f t="shared" si="1195"/>
        <v>-</v>
      </c>
    </row>
    <row r="38214" spans="1:3" hidden="1" x14ac:dyDescent="0.35">
      <c r="A38214" t="s">
        <v>25977</v>
      </c>
      <c r="B38214" t="str">
        <f t="shared" si="1194"/>
        <v>DREGEPWSU8YH62TD</v>
      </c>
      <c r="C38214" s="3" t="str">
        <f t="shared" si="1195"/>
        <v>-</v>
      </c>
    </row>
    <row r="38215" spans="1:3" hidden="1" x14ac:dyDescent="0.35">
      <c r="A38215" t="s">
        <v>25978</v>
      </c>
      <c r="B38215" t="str">
        <f t="shared" si="1194"/>
        <v>B08WPH49QP</v>
      </c>
      <c r="C38215" s="3" t="str">
        <f t="shared" si="1195"/>
        <v>-</v>
      </c>
    </row>
    <row r="38216" spans="1:3" hidden="1" x14ac:dyDescent="0.35">
      <c r="A38216" t="s">
        <v>25979</v>
      </c>
      <c r="B38216" t="str">
        <f t="shared" si="1194"/>
        <v>TSHFH4NZ8YGCWY2H</v>
      </c>
      <c r="C38216" s="3" t="str">
        <f t="shared" si="1195"/>
        <v>-</v>
      </c>
    </row>
    <row r="38217" spans="1:3" x14ac:dyDescent="0.35">
      <c r="A38217">
        <v>19699964</v>
      </c>
      <c r="B38217" t="str">
        <f t="shared" si="1194"/>
        <v>-</v>
      </c>
      <c r="C38217" s="3">
        <f t="shared" si="1195"/>
        <v>19699964</v>
      </c>
    </row>
    <row r="38218" spans="1:3" hidden="1" x14ac:dyDescent="0.35">
      <c r="A38218" t="s">
        <v>25980</v>
      </c>
      <c r="B38218" t="str">
        <f t="shared" si="1194"/>
        <v>TSHF9RF7FBMG4MBB</v>
      </c>
      <c r="C38218" s="3" t="str">
        <f t="shared" si="1195"/>
        <v>-</v>
      </c>
    </row>
    <row r="38219" spans="1:3" hidden="1" x14ac:dyDescent="0.35">
      <c r="A38219" t="s">
        <v>25981</v>
      </c>
      <c r="B38219" t="str">
        <f t="shared" si="1194"/>
        <v>B08X1WQM11</v>
      </c>
      <c r="C38219" s="3" t="str">
        <f t="shared" si="1195"/>
        <v>-</v>
      </c>
    </row>
    <row r="38220" spans="1:3" hidden="1" x14ac:dyDescent="0.35">
      <c r="A38220" t="s">
        <v>25982</v>
      </c>
      <c r="B38220" t="str">
        <f t="shared" si="1194"/>
        <v>SWSFKZP68JHPQD7D</v>
      </c>
      <c r="C38220" s="3" t="str">
        <f t="shared" si="1195"/>
        <v>-</v>
      </c>
    </row>
    <row r="38221" spans="1:3" hidden="1" x14ac:dyDescent="0.35">
      <c r="A38221" t="s">
        <v>25983</v>
      </c>
      <c r="B38221" t="str">
        <f t="shared" si="1194"/>
        <v>SWSFNBETFGSPZQEB</v>
      </c>
      <c r="C38221" s="3" t="str">
        <f t="shared" si="1195"/>
        <v>-</v>
      </c>
    </row>
    <row r="38222" spans="1:3" hidden="1" x14ac:dyDescent="0.35">
      <c r="A38222" t="s">
        <v>25984</v>
      </c>
      <c r="B38222" t="str">
        <f t="shared" si="1194"/>
        <v>JEAGKRGNHNQ2SKZE</v>
      </c>
      <c r="C38222" s="3" t="str">
        <f t="shared" si="1195"/>
        <v>-</v>
      </c>
    </row>
    <row r="38223" spans="1:3" hidden="1" x14ac:dyDescent="0.35">
      <c r="A38223" t="s">
        <v>25985</v>
      </c>
      <c r="B38223" t="str">
        <f t="shared" si="1194"/>
        <v>B07XJZ5XJL</v>
      </c>
      <c r="C38223" s="3" t="str">
        <f t="shared" si="1195"/>
        <v>-</v>
      </c>
    </row>
    <row r="38224" spans="1:3" hidden="1" x14ac:dyDescent="0.35">
      <c r="A38224" t="s">
        <v>25986</v>
      </c>
      <c r="B38224" t="str">
        <f t="shared" si="1194"/>
        <v>B0BQCD5DD3</v>
      </c>
      <c r="C38224" s="3" t="str">
        <f t="shared" si="1195"/>
        <v>-</v>
      </c>
    </row>
    <row r="38225" spans="1:3" hidden="1" x14ac:dyDescent="0.35">
      <c r="A38225" t="s">
        <v>25987</v>
      </c>
      <c r="B38225" t="str">
        <f t="shared" si="1194"/>
        <v>B07XJPV6Y7</v>
      </c>
      <c r="C38225" s="3" t="str">
        <f t="shared" si="1195"/>
        <v>-</v>
      </c>
    </row>
    <row r="38226" spans="1:3" hidden="1" x14ac:dyDescent="0.35">
      <c r="A38226" t="s">
        <v>25988</v>
      </c>
      <c r="B38226" t="str">
        <f t="shared" si="1194"/>
        <v>B07MQ8MZZR</v>
      </c>
      <c r="C38226" s="3" t="str">
        <f t="shared" si="1195"/>
        <v>-</v>
      </c>
    </row>
    <row r="38227" spans="1:3" hidden="1" x14ac:dyDescent="0.35">
      <c r="A38227" t="s">
        <v>25989</v>
      </c>
      <c r="B38227" t="str">
        <f t="shared" si="1194"/>
        <v>B07XQKBWKW</v>
      </c>
      <c r="C38227" s="3" t="str">
        <f t="shared" si="1195"/>
        <v>-</v>
      </c>
    </row>
    <row r="38228" spans="1:3" hidden="1" x14ac:dyDescent="0.35">
      <c r="A38228" t="s">
        <v>25990</v>
      </c>
      <c r="B38228" t="str">
        <f t="shared" si="1194"/>
        <v>B086J6NJV7</v>
      </c>
      <c r="C38228" s="3" t="str">
        <f t="shared" si="1195"/>
        <v>-</v>
      </c>
    </row>
    <row r="38229" spans="1:3" hidden="1" x14ac:dyDescent="0.35">
      <c r="A38229" t="s">
        <v>25991</v>
      </c>
      <c r="B38229" t="str">
        <f t="shared" si="1194"/>
        <v>B07TDH3BC2</v>
      </c>
      <c r="C38229" s="3" t="str">
        <f t="shared" si="1195"/>
        <v>-</v>
      </c>
    </row>
    <row r="38230" spans="1:3" hidden="1" x14ac:dyDescent="0.35">
      <c r="A38230" t="s">
        <v>25992</v>
      </c>
      <c r="B38230" t="str">
        <f t="shared" si="1194"/>
        <v>B07TFKHJ3K</v>
      </c>
      <c r="C38230" s="3" t="str">
        <f t="shared" si="1195"/>
        <v>-</v>
      </c>
    </row>
    <row r="38231" spans="1:3" hidden="1" x14ac:dyDescent="0.35">
      <c r="A38231" t="s">
        <v>25993</v>
      </c>
      <c r="B38231" t="str">
        <f t="shared" si="1194"/>
        <v>B0BPJRDBYZ</v>
      </c>
      <c r="C38231" s="3" t="str">
        <f t="shared" si="1195"/>
        <v>-</v>
      </c>
    </row>
    <row r="38232" spans="1:3" hidden="1" x14ac:dyDescent="0.35">
      <c r="A38232" t="s">
        <v>25994</v>
      </c>
      <c r="B38232" t="str">
        <f t="shared" si="1194"/>
        <v>B0BNF2QKGG</v>
      </c>
      <c r="C38232" s="3" t="str">
        <f t="shared" si="1195"/>
        <v>-</v>
      </c>
    </row>
    <row r="38233" spans="1:3" hidden="1" x14ac:dyDescent="0.35">
      <c r="A38233" t="s">
        <v>25995</v>
      </c>
      <c r="B38233" t="str">
        <f t="shared" si="1194"/>
        <v>B0BMLQSJTY</v>
      </c>
      <c r="C38233" s="3" t="str">
        <f t="shared" si="1195"/>
        <v>-</v>
      </c>
    </row>
    <row r="38234" spans="1:3" hidden="1" x14ac:dyDescent="0.35">
      <c r="A38234" t="s">
        <v>25996</v>
      </c>
      <c r="B38234" t="str">
        <f t="shared" si="1194"/>
        <v>B0BMQGB3KJ</v>
      </c>
      <c r="C38234" s="3" t="str">
        <f t="shared" si="1195"/>
        <v>-</v>
      </c>
    </row>
    <row r="38235" spans="1:3" hidden="1" x14ac:dyDescent="0.35">
      <c r="A38235" t="s">
        <v>25997</v>
      </c>
      <c r="B38235" t="str">
        <f t="shared" si="1194"/>
        <v>B0BK1JQ649</v>
      </c>
      <c r="C38235" s="3" t="str">
        <f t="shared" si="1195"/>
        <v>-</v>
      </c>
    </row>
    <row r="38236" spans="1:3" hidden="1" x14ac:dyDescent="0.35">
      <c r="A38236" t="s">
        <v>25998</v>
      </c>
      <c r="B38236" t="str">
        <f t="shared" si="1194"/>
        <v>B0BK1B4S41</v>
      </c>
      <c r="C38236" s="3" t="str">
        <f t="shared" si="1195"/>
        <v>-</v>
      </c>
    </row>
    <row r="38237" spans="1:3" hidden="1" x14ac:dyDescent="0.35">
      <c r="A38237" t="s">
        <v>25999</v>
      </c>
      <c r="B38237" t="str">
        <f t="shared" si="1194"/>
        <v>B0BK159Y43</v>
      </c>
      <c r="C38237" s="3" t="str">
        <f t="shared" si="1195"/>
        <v>-</v>
      </c>
    </row>
    <row r="38238" spans="1:3" hidden="1" x14ac:dyDescent="0.35">
      <c r="A38238" t="s">
        <v>26000</v>
      </c>
      <c r="B38238" t="str">
        <f t="shared" si="1194"/>
        <v>B09RPQWFCJ</v>
      </c>
      <c r="C38238" s="3" t="str">
        <f t="shared" si="1195"/>
        <v>-</v>
      </c>
    </row>
    <row r="38239" spans="1:3" hidden="1" x14ac:dyDescent="0.35">
      <c r="A38239" t="s">
        <v>26001</v>
      </c>
      <c r="B38239" t="str">
        <f t="shared" si="1194"/>
        <v>B09XY16WG3</v>
      </c>
      <c r="C38239" s="3" t="str">
        <f t="shared" si="1195"/>
        <v>-</v>
      </c>
    </row>
    <row r="38240" spans="1:3" hidden="1" x14ac:dyDescent="0.35">
      <c r="A38240" t="s">
        <v>26002</v>
      </c>
      <c r="B38240" t="str">
        <f t="shared" si="1194"/>
        <v>TSHGF2AYUVYTVUDQ</v>
      </c>
      <c r="C38240" s="3" t="str">
        <f t="shared" si="1195"/>
        <v>-</v>
      </c>
    </row>
    <row r="38241" spans="1:3" hidden="1" x14ac:dyDescent="0.35">
      <c r="A38241" t="s">
        <v>26003</v>
      </c>
      <c r="B38241" t="str">
        <f t="shared" si="1194"/>
        <v>TSHGF9XUPQGM4WMT</v>
      </c>
      <c r="C38241" s="3" t="str">
        <f t="shared" si="1195"/>
        <v>-</v>
      </c>
    </row>
    <row r="38242" spans="1:3" hidden="1" x14ac:dyDescent="0.35">
      <c r="A38242" t="s">
        <v>26004</v>
      </c>
      <c r="B38242" t="str">
        <f t="shared" si="1194"/>
        <v>TOPG36FMMTXRYCGV</v>
      </c>
      <c r="C38242" s="3" t="str">
        <f t="shared" si="1195"/>
        <v>-</v>
      </c>
    </row>
    <row r="38243" spans="1:3" hidden="1" x14ac:dyDescent="0.35">
      <c r="A38243" t="s">
        <v>26005</v>
      </c>
      <c r="B38243" t="str">
        <f t="shared" si="1194"/>
        <v>B07W7RQJ5F</v>
      </c>
      <c r="C38243" s="3" t="str">
        <f t="shared" si="1195"/>
        <v>-</v>
      </c>
    </row>
    <row r="38244" spans="1:3" x14ac:dyDescent="0.35">
      <c r="A38244">
        <v>15442894</v>
      </c>
      <c r="B38244" t="str">
        <f t="shared" si="1194"/>
        <v>-</v>
      </c>
      <c r="C38244" s="3">
        <f t="shared" si="1195"/>
        <v>15442894</v>
      </c>
    </row>
    <row r="38245" spans="1:3" hidden="1" x14ac:dyDescent="0.35">
      <c r="A38245" t="s">
        <v>26006</v>
      </c>
      <c r="B38245" t="str">
        <f t="shared" si="1194"/>
        <v>TSHGEMR3YN5QW8JN</v>
      </c>
      <c r="C38245" s="3" t="str">
        <f t="shared" si="1195"/>
        <v>-</v>
      </c>
    </row>
    <row r="38246" spans="1:3" x14ac:dyDescent="0.35">
      <c r="A38246">
        <v>17034492</v>
      </c>
      <c r="B38246" t="str">
        <f t="shared" si="1194"/>
        <v>-</v>
      </c>
      <c r="C38246" s="3">
        <f t="shared" si="1195"/>
        <v>17034492</v>
      </c>
    </row>
    <row r="38247" spans="1:3" hidden="1" x14ac:dyDescent="0.35">
      <c r="A38247" t="s">
        <v>26007</v>
      </c>
      <c r="B38247" t="str">
        <f t="shared" si="1194"/>
        <v>JCKFBVF9K6JNWX59</v>
      </c>
      <c r="C38247" s="3" t="str">
        <f t="shared" si="1195"/>
        <v>-</v>
      </c>
    </row>
    <row r="38248" spans="1:3" hidden="1" x14ac:dyDescent="0.35">
      <c r="A38248" t="s">
        <v>26008</v>
      </c>
      <c r="B38248" t="str">
        <f t="shared" si="1194"/>
        <v>B082V6G2VR</v>
      </c>
      <c r="C38248" s="3" t="str">
        <f t="shared" si="1195"/>
        <v>-</v>
      </c>
    </row>
    <row r="38249" spans="1:3" hidden="1" x14ac:dyDescent="0.35">
      <c r="A38249" t="s">
        <v>26009</v>
      </c>
      <c r="B38249" t="str">
        <f t="shared" si="1194"/>
        <v>TSHFZKJ4RUTDPZAB</v>
      </c>
      <c r="C38249" s="3" t="str">
        <f t="shared" si="1195"/>
        <v>-</v>
      </c>
    </row>
    <row r="38250" spans="1:3" hidden="1" x14ac:dyDescent="0.35">
      <c r="A38250" t="s">
        <v>26010</v>
      </c>
      <c r="B38250" t="str">
        <f t="shared" si="1194"/>
        <v>B09RPGZD54</v>
      </c>
      <c r="C38250" s="3" t="str">
        <f t="shared" si="1195"/>
        <v>-</v>
      </c>
    </row>
    <row r="38251" spans="1:3" hidden="1" x14ac:dyDescent="0.35">
      <c r="A38251" t="s">
        <v>26011</v>
      </c>
      <c r="B38251" t="str">
        <f t="shared" si="1194"/>
        <v>B09XXZX8BX</v>
      </c>
      <c r="C38251" s="3" t="str">
        <f t="shared" si="1195"/>
        <v>-</v>
      </c>
    </row>
    <row r="38252" spans="1:3" hidden="1" x14ac:dyDescent="0.35">
      <c r="A38252" t="s">
        <v>26012</v>
      </c>
      <c r="B38252" t="str">
        <f t="shared" si="1194"/>
        <v>TSHFZKJS8VKXYGJ3</v>
      </c>
      <c r="C38252" s="3" t="str">
        <f t="shared" si="1195"/>
        <v>-</v>
      </c>
    </row>
    <row r="38253" spans="1:3" hidden="1" x14ac:dyDescent="0.35">
      <c r="A38253" t="s">
        <v>26013</v>
      </c>
      <c r="B38253" t="str">
        <f t="shared" si="1194"/>
        <v>B07XQPY2X2</v>
      </c>
      <c r="C38253" s="3" t="str">
        <f t="shared" si="1195"/>
        <v>-</v>
      </c>
    </row>
    <row r="38254" spans="1:3" hidden="1" x14ac:dyDescent="0.35">
      <c r="A38254" t="s">
        <v>26014</v>
      </c>
      <c r="B38254" t="str">
        <f t="shared" si="1194"/>
        <v>B07QDGJ67Q</v>
      </c>
      <c r="C38254" s="3" t="str">
        <f t="shared" si="1195"/>
        <v>-</v>
      </c>
    </row>
    <row r="38255" spans="1:3" hidden="1" x14ac:dyDescent="0.35">
      <c r="A38255" t="s">
        <v>26015</v>
      </c>
      <c r="B38255" t="str">
        <f t="shared" si="1194"/>
        <v>B0BPJZSC4V</v>
      </c>
      <c r="C38255" s="3" t="str">
        <f t="shared" si="1195"/>
        <v>-</v>
      </c>
    </row>
    <row r="38256" spans="1:3" hidden="1" x14ac:dyDescent="0.35">
      <c r="A38256" t="s">
        <v>26016</v>
      </c>
      <c r="B38256" t="str">
        <f t="shared" si="1194"/>
        <v>B07QBJ6YP8</v>
      </c>
      <c r="C38256" s="3" t="str">
        <f t="shared" si="1195"/>
        <v>-</v>
      </c>
    </row>
    <row r="38257" spans="1:3" hidden="1" x14ac:dyDescent="0.35">
      <c r="A38257" t="s">
        <v>26017</v>
      </c>
      <c r="B38257" t="str">
        <f t="shared" si="1194"/>
        <v>B07MC75JMB</v>
      </c>
      <c r="C38257" s="3" t="str">
        <f t="shared" si="1195"/>
        <v>-</v>
      </c>
    </row>
    <row r="38258" spans="1:3" hidden="1" x14ac:dyDescent="0.35">
      <c r="A38258" t="s">
        <v>26018</v>
      </c>
      <c r="B38258" t="str">
        <f t="shared" si="1194"/>
        <v>B07MQ8N7C4</v>
      </c>
      <c r="C38258" s="3" t="str">
        <f t="shared" si="1195"/>
        <v>-</v>
      </c>
    </row>
    <row r="38259" spans="1:3" hidden="1" x14ac:dyDescent="0.35">
      <c r="A38259" t="s">
        <v>26019</v>
      </c>
      <c r="B38259" t="str">
        <f t="shared" si="1194"/>
        <v>TSHGEMR8HAUWZGHU</v>
      </c>
      <c r="C38259" s="3" t="str">
        <f t="shared" si="1195"/>
        <v>-</v>
      </c>
    </row>
    <row r="38260" spans="1:3" hidden="1" x14ac:dyDescent="0.35">
      <c r="A38260" t="s">
        <v>26020</v>
      </c>
      <c r="B38260" t="str">
        <f t="shared" si="1194"/>
        <v>B0BCK9SL8W</v>
      </c>
      <c r="C38260" s="3" t="str">
        <f t="shared" si="1195"/>
        <v>-</v>
      </c>
    </row>
    <row r="38261" spans="1:3" hidden="1" x14ac:dyDescent="0.35">
      <c r="A38261" t="s">
        <v>26021</v>
      </c>
      <c r="B38261" t="str">
        <f t="shared" si="1194"/>
        <v>B07Z25B6Y9</v>
      </c>
      <c r="C38261" s="3" t="str">
        <f t="shared" si="1195"/>
        <v>-</v>
      </c>
    </row>
    <row r="38262" spans="1:3" hidden="1" x14ac:dyDescent="0.35">
      <c r="A38262" t="s">
        <v>26022</v>
      </c>
      <c r="B38262" t="str">
        <f t="shared" si="1194"/>
        <v>B094DCVC1B</v>
      </c>
      <c r="C38262" s="3" t="str">
        <f t="shared" si="1195"/>
        <v>-</v>
      </c>
    </row>
    <row r="38263" spans="1:3" hidden="1" x14ac:dyDescent="0.35">
      <c r="A38263" t="s">
        <v>26023</v>
      </c>
      <c r="B38263" t="str">
        <f t="shared" si="1194"/>
        <v>B09XX7XBLV</v>
      </c>
      <c r="C38263" s="3" t="str">
        <f t="shared" si="1195"/>
        <v>-</v>
      </c>
    </row>
    <row r="38264" spans="1:3" hidden="1" x14ac:dyDescent="0.35">
      <c r="A38264" t="s">
        <v>26024</v>
      </c>
      <c r="B38264" t="str">
        <f t="shared" si="1194"/>
        <v>VESGCZFQFH7DKHHX</v>
      </c>
      <c r="C38264" s="3" t="str">
        <f t="shared" si="1195"/>
        <v>-</v>
      </c>
    </row>
    <row r="38265" spans="1:3" hidden="1" x14ac:dyDescent="0.35">
      <c r="A38265" t="s">
        <v>26025</v>
      </c>
      <c r="B38265" t="str">
        <f t="shared" si="1194"/>
        <v>B0B1JJLDTS</v>
      </c>
      <c r="C38265" s="3" t="str">
        <f t="shared" si="1195"/>
        <v>-</v>
      </c>
    </row>
    <row r="38266" spans="1:3" hidden="1" x14ac:dyDescent="0.35">
      <c r="A38266" t="s">
        <v>26026</v>
      </c>
      <c r="B38266" t="str">
        <f t="shared" si="1194"/>
        <v>B0BJ6NSQPQ</v>
      </c>
      <c r="C38266" s="3" t="str">
        <f t="shared" si="1195"/>
        <v>-</v>
      </c>
    </row>
    <row r="38267" spans="1:3" hidden="1" x14ac:dyDescent="0.35">
      <c r="A38267" t="s">
        <v>26027</v>
      </c>
      <c r="B38267" t="str">
        <f t="shared" si="1194"/>
        <v>B084ZPBSGQ</v>
      </c>
      <c r="C38267" s="3" t="str">
        <f t="shared" si="1195"/>
        <v>-</v>
      </c>
    </row>
    <row r="38268" spans="1:3" hidden="1" x14ac:dyDescent="0.35">
      <c r="A38268" t="s">
        <v>26028</v>
      </c>
      <c r="B38268" t="str">
        <f t="shared" si="1194"/>
        <v>B08MWBF21Z</v>
      </c>
      <c r="C38268" s="3" t="str">
        <f t="shared" si="1195"/>
        <v>-</v>
      </c>
    </row>
    <row r="38269" spans="1:3" hidden="1" x14ac:dyDescent="0.35">
      <c r="A38269" t="s">
        <v>26029</v>
      </c>
      <c r="B38269" t="str">
        <f t="shared" si="1194"/>
        <v>JEAGHYMBH6YSQRXD</v>
      </c>
      <c r="C38269" s="3" t="str">
        <f t="shared" si="1195"/>
        <v>-</v>
      </c>
    </row>
    <row r="38270" spans="1:3" hidden="1" x14ac:dyDescent="0.35">
      <c r="A38270" t="s">
        <v>26030</v>
      </c>
      <c r="B38270" t="str">
        <f t="shared" si="1194"/>
        <v>JEAGKRGZYBHCPGPC</v>
      </c>
      <c r="C38270" s="3" t="str">
        <f t="shared" si="1195"/>
        <v>-</v>
      </c>
    </row>
    <row r="38271" spans="1:3" hidden="1" x14ac:dyDescent="0.35">
      <c r="A38271" t="s">
        <v>26031</v>
      </c>
      <c r="B38271" t="str">
        <f t="shared" si="1194"/>
        <v>B07L6YKMCC</v>
      </c>
      <c r="C38271" s="3" t="str">
        <f t="shared" si="1195"/>
        <v>-</v>
      </c>
    </row>
    <row r="38272" spans="1:3" hidden="1" x14ac:dyDescent="0.35">
      <c r="A38272" t="s">
        <v>26032</v>
      </c>
      <c r="B38272" t="str">
        <f t="shared" si="1194"/>
        <v>B0BPJH38R9</v>
      </c>
      <c r="C38272" s="3" t="str">
        <f t="shared" si="1195"/>
        <v>-</v>
      </c>
    </row>
    <row r="38273" spans="1:3" hidden="1" x14ac:dyDescent="0.35">
      <c r="A38273" t="s">
        <v>26033</v>
      </c>
      <c r="B38273" t="str">
        <f t="shared" si="1194"/>
        <v>B07L6YLX4Q</v>
      </c>
      <c r="C38273" s="3" t="str">
        <f t="shared" si="1195"/>
        <v>-</v>
      </c>
    </row>
    <row r="38274" spans="1:3" hidden="1" x14ac:dyDescent="0.35">
      <c r="A38274" t="s">
        <v>26034</v>
      </c>
      <c r="B38274" t="str">
        <f t="shared" si="1194"/>
        <v>B08PM6R35Q</v>
      </c>
      <c r="C38274" s="3" t="str">
        <f t="shared" si="1195"/>
        <v>-</v>
      </c>
    </row>
    <row r="38275" spans="1:3" hidden="1" x14ac:dyDescent="0.35">
      <c r="A38275" t="s">
        <v>26035</v>
      </c>
      <c r="B38275" t="str">
        <f t="shared" ref="B38275:B38338" si="1196">IF(ISTEXT(A38275),A38275,"-")</f>
        <v>B084FFWBRF</v>
      </c>
      <c r="C38275" s="3" t="str">
        <f t="shared" ref="C38275:C38338" si="1197">IF(ISTEXT(A38275),"-",A38275)</f>
        <v>-</v>
      </c>
    </row>
    <row r="38276" spans="1:3" hidden="1" x14ac:dyDescent="0.35">
      <c r="A38276" t="s">
        <v>26036</v>
      </c>
      <c r="B38276" t="str">
        <f t="shared" si="1196"/>
        <v>B08PM7CBN8</v>
      </c>
      <c r="C38276" s="3" t="str">
        <f t="shared" si="1197"/>
        <v>-</v>
      </c>
    </row>
    <row r="38277" spans="1:3" hidden="1" x14ac:dyDescent="0.35">
      <c r="A38277" t="s">
        <v>26037</v>
      </c>
      <c r="B38277" t="str">
        <f t="shared" si="1196"/>
        <v>B07XQPY3KJ</v>
      </c>
      <c r="C38277" s="3" t="str">
        <f t="shared" si="1197"/>
        <v>-</v>
      </c>
    </row>
    <row r="38278" spans="1:3" hidden="1" x14ac:dyDescent="0.35">
      <c r="A38278" t="s">
        <v>26038</v>
      </c>
      <c r="B38278" t="str">
        <f t="shared" si="1196"/>
        <v>B0BQCGY12X</v>
      </c>
      <c r="C38278" s="3" t="str">
        <f t="shared" si="1197"/>
        <v>-</v>
      </c>
    </row>
    <row r="38279" spans="1:3" hidden="1" x14ac:dyDescent="0.35">
      <c r="A38279" t="s">
        <v>26039</v>
      </c>
      <c r="B38279" t="str">
        <f t="shared" si="1196"/>
        <v>B0BNF5XDX5</v>
      </c>
      <c r="C38279" s="3" t="str">
        <f t="shared" si="1197"/>
        <v>-</v>
      </c>
    </row>
    <row r="38280" spans="1:3" hidden="1" x14ac:dyDescent="0.35">
      <c r="A38280" t="s">
        <v>26040</v>
      </c>
      <c r="B38280" t="str">
        <f t="shared" si="1196"/>
        <v>B07QDGKBW5</v>
      </c>
      <c r="C38280" s="3" t="str">
        <f t="shared" si="1197"/>
        <v>-</v>
      </c>
    </row>
    <row r="38281" spans="1:3" hidden="1" x14ac:dyDescent="0.35">
      <c r="A38281" t="s">
        <v>26041</v>
      </c>
      <c r="B38281" t="str">
        <f t="shared" si="1196"/>
        <v>B0BM62F49C</v>
      </c>
      <c r="C38281" s="3" t="str">
        <f t="shared" si="1197"/>
        <v>-</v>
      </c>
    </row>
    <row r="38282" spans="1:3" hidden="1" x14ac:dyDescent="0.35">
      <c r="A38282" t="s">
        <v>26042</v>
      </c>
      <c r="B38282" t="str">
        <f t="shared" si="1196"/>
        <v>B0BMLP1X1Q</v>
      </c>
      <c r="C38282" s="3" t="str">
        <f t="shared" si="1197"/>
        <v>-</v>
      </c>
    </row>
    <row r="38283" spans="1:3" hidden="1" x14ac:dyDescent="0.35">
      <c r="A38283" t="s">
        <v>26043</v>
      </c>
      <c r="B38283" t="str">
        <f t="shared" si="1196"/>
        <v>B0BMLPVSQM</v>
      </c>
      <c r="C38283" s="3" t="str">
        <f t="shared" si="1197"/>
        <v>-</v>
      </c>
    </row>
    <row r="38284" spans="1:3" hidden="1" x14ac:dyDescent="0.35">
      <c r="A38284" t="s">
        <v>26044</v>
      </c>
      <c r="B38284" t="str">
        <f t="shared" si="1196"/>
        <v>B0BM3WHYZF</v>
      </c>
      <c r="C38284" s="3" t="str">
        <f t="shared" si="1197"/>
        <v>-</v>
      </c>
    </row>
    <row r="38285" spans="1:3" x14ac:dyDescent="0.35">
      <c r="A38285">
        <v>17354264</v>
      </c>
      <c r="B38285" t="str">
        <f t="shared" si="1196"/>
        <v>-</v>
      </c>
      <c r="C38285" s="3">
        <f t="shared" si="1197"/>
        <v>17354264</v>
      </c>
    </row>
    <row r="38286" spans="1:3" x14ac:dyDescent="0.35">
      <c r="A38286">
        <v>11925954</v>
      </c>
      <c r="B38286" t="str">
        <f t="shared" si="1196"/>
        <v>-</v>
      </c>
      <c r="C38286" s="3">
        <f t="shared" si="1197"/>
        <v>11925954</v>
      </c>
    </row>
    <row r="38287" spans="1:3" hidden="1" x14ac:dyDescent="0.35">
      <c r="A38287" t="s">
        <v>26045</v>
      </c>
      <c r="B38287" t="str">
        <f t="shared" si="1196"/>
        <v>B09XVHRZ61</v>
      </c>
      <c r="C38287" s="3" t="str">
        <f t="shared" si="1197"/>
        <v>-</v>
      </c>
    </row>
    <row r="38288" spans="1:3" x14ac:dyDescent="0.35">
      <c r="A38288">
        <v>11925904</v>
      </c>
      <c r="B38288" t="str">
        <f t="shared" si="1196"/>
        <v>-</v>
      </c>
      <c r="C38288" s="3">
        <f t="shared" si="1197"/>
        <v>11925904</v>
      </c>
    </row>
    <row r="38289" spans="1:3" hidden="1" x14ac:dyDescent="0.35">
      <c r="A38289" t="s">
        <v>26046</v>
      </c>
      <c r="B38289" t="str">
        <f t="shared" si="1196"/>
        <v>B077TMNRX4</v>
      </c>
      <c r="C38289" s="3" t="str">
        <f t="shared" si="1197"/>
        <v>-</v>
      </c>
    </row>
    <row r="38290" spans="1:3" hidden="1" x14ac:dyDescent="0.35">
      <c r="A38290" t="s">
        <v>26047</v>
      </c>
      <c r="B38290" t="str">
        <f t="shared" si="1196"/>
        <v>TSHFNFH7YEUGQCNY</v>
      </c>
      <c r="C38290" s="3" t="str">
        <f t="shared" si="1197"/>
        <v>-</v>
      </c>
    </row>
    <row r="38291" spans="1:3" hidden="1" x14ac:dyDescent="0.35">
      <c r="A38291" t="s">
        <v>26048</v>
      </c>
      <c r="B38291" t="str">
        <f t="shared" si="1196"/>
        <v>B09B11XLVH</v>
      </c>
      <c r="C38291" s="3" t="str">
        <f t="shared" si="1197"/>
        <v>-</v>
      </c>
    </row>
    <row r="38292" spans="1:3" x14ac:dyDescent="0.35">
      <c r="A38292">
        <v>18596358</v>
      </c>
      <c r="B38292" t="str">
        <f t="shared" si="1196"/>
        <v>-</v>
      </c>
      <c r="C38292" s="3">
        <f t="shared" si="1197"/>
        <v>18596358</v>
      </c>
    </row>
    <row r="38293" spans="1:3" x14ac:dyDescent="0.35">
      <c r="A38293">
        <v>14888614</v>
      </c>
      <c r="B38293" t="str">
        <f t="shared" si="1196"/>
        <v>-</v>
      </c>
      <c r="C38293" s="3">
        <f t="shared" si="1197"/>
        <v>14888614</v>
      </c>
    </row>
    <row r="38294" spans="1:3" hidden="1" x14ac:dyDescent="0.35">
      <c r="A38294" t="s">
        <v>26049</v>
      </c>
      <c r="B38294" t="str">
        <f t="shared" si="1196"/>
        <v>TSHF29ZZ7YVZ6AJU</v>
      </c>
      <c r="C38294" s="3" t="str">
        <f t="shared" si="1197"/>
        <v>-</v>
      </c>
    </row>
    <row r="38295" spans="1:3" hidden="1" x14ac:dyDescent="0.35">
      <c r="A38295" t="s">
        <v>26050</v>
      </c>
      <c r="B38295" t="str">
        <f t="shared" si="1196"/>
        <v>JEAGHGGKQZZDKZEB</v>
      </c>
      <c r="C38295" s="3" t="str">
        <f t="shared" si="1197"/>
        <v>-</v>
      </c>
    </row>
    <row r="38296" spans="1:3" hidden="1" x14ac:dyDescent="0.35">
      <c r="A38296" t="s">
        <v>26051</v>
      </c>
      <c r="B38296" t="str">
        <f t="shared" si="1196"/>
        <v>B08DJKP28F</v>
      </c>
      <c r="C38296" s="3" t="str">
        <f t="shared" si="1197"/>
        <v>-</v>
      </c>
    </row>
    <row r="38297" spans="1:3" hidden="1" x14ac:dyDescent="0.35">
      <c r="A38297" t="s">
        <v>26052</v>
      </c>
      <c r="B38297" t="str">
        <f t="shared" si="1196"/>
        <v>B07MJFJ4WV</v>
      </c>
      <c r="C38297" s="3" t="str">
        <f t="shared" si="1197"/>
        <v>-</v>
      </c>
    </row>
    <row r="38298" spans="1:3" hidden="1" x14ac:dyDescent="0.35">
      <c r="A38298" t="s">
        <v>26053</v>
      </c>
      <c r="B38298" t="str">
        <f t="shared" si="1196"/>
        <v>B097C51NFJ</v>
      </c>
      <c r="C38298" s="3" t="str">
        <f t="shared" si="1197"/>
        <v>-</v>
      </c>
    </row>
    <row r="38299" spans="1:3" hidden="1" x14ac:dyDescent="0.35">
      <c r="A38299" t="s">
        <v>26054</v>
      </c>
      <c r="B38299" t="str">
        <f t="shared" si="1196"/>
        <v>B07QXHSCKM</v>
      </c>
      <c r="C38299" s="3" t="str">
        <f t="shared" si="1197"/>
        <v>-</v>
      </c>
    </row>
    <row r="38300" spans="1:3" hidden="1" x14ac:dyDescent="0.35">
      <c r="A38300" t="s">
        <v>26055</v>
      </c>
      <c r="B38300" t="str">
        <f t="shared" si="1196"/>
        <v>B0BPJX2RRB</v>
      </c>
      <c r="C38300" s="3" t="str">
        <f t="shared" si="1197"/>
        <v>-</v>
      </c>
    </row>
    <row r="38301" spans="1:3" hidden="1" x14ac:dyDescent="0.35">
      <c r="A38301" t="s">
        <v>26056</v>
      </c>
      <c r="B38301" t="str">
        <f t="shared" si="1196"/>
        <v>B07T98Z7RC</v>
      </c>
      <c r="C38301" s="3" t="str">
        <f t="shared" si="1197"/>
        <v>-</v>
      </c>
    </row>
    <row r="38302" spans="1:3" hidden="1" x14ac:dyDescent="0.35">
      <c r="A38302" t="s">
        <v>26057</v>
      </c>
      <c r="B38302" t="str">
        <f t="shared" si="1196"/>
        <v>B07VVQD2CC</v>
      </c>
      <c r="C38302" s="3" t="str">
        <f t="shared" si="1197"/>
        <v>-</v>
      </c>
    </row>
    <row r="38303" spans="1:3" hidden="1" x14ac:dyDescent="0.35">
      <c r="A38303" t="s">
        <v>26058</v>
      </c>
      <c r="B38303" t="str">
        <f t="shared" si="1196"/>
        <v>B07MQ8N7L2</v>
      </c>
      <c r="C38303" s="3" t="str">
        <f t="shared" si="1197"/>
        <v>-</v>
      </c>
    </row>
    <row r="38304" spans="1:3" hidden="1" x14ac:dyDescent="0.35">
      <c r="A38304" t="s">
        <v>26059</v>
      </c>
      <c r="B38304" t="str">
        <f t="shared" si="1196"/>
        <v>B0B6G465KS</v>
      </c>
      <c r="C38304" s="3" t="str">
        <f t="shared" si="1197"/>
        <v>-</v>
      </c>
    </row>
    <row r="38305" spans="1:3" hidden="1" x14ac:dyDescent="0.35">
      <c r="A38305" t="s">
        <v>26060</v>
      </c>
      <c r="B38305" t="str">
        <f t="shared" si="1196"/>
        <v>TSHGF9VAK2X88QBR</v>
      </c>
      <c r="C38305" s="3" t="str">
        <f t="shared" si="1197"/>
        <v>-</v>
      </c>
    </row>
    <row r="38306" spans="1:3" hidden="1" x14ac:dyDescent="0.35">
      <c r="A38306" t="s">
        <v>26061</v>
      </c>
      <c r="B38306" t="str">
        <f t="shared" si="1196"/>
        <v>TSHEWJ2NHCWW7QZ7</v>
      </c>
      <c r="C38306" s="3" t="str">
        <f t="shared" si="1197"/>
        <v>-</v>
      </c>
    </row>
    <row r="38307" spans="1:3" hidden="1" x14ac:dyDescent="0.35">
      <c r="A38307" t="s">
        <v>26062</v>
      </c>
      <c r="B38307" t="str">
        <f t="shared" si="1196"/>
        <v>B094DDMHDF</v>
      </c>
      <c r="C38307" s="3" t="str">
        <f t="shared" si="1197"/>
        <v>-</v>
      </c>
    </row>
    <row r="38308" spans="1:3" hidden="1" x14ac:dyDescent="0.35">
      <c r="A38308" t="s">
        <v>26063</v>
      </c>
      <c r="B38308" t="str">
        <f t="shared" si="1196"/>
        <v>VESGFZJBNHXHMAWZ</v>
      </c>
      <c r="C38308" s="3" t="str">
        <f t="shared" si="1197"/>
        <v>-</v>
      </c>
    </row>
    <row r="38309" spans="1:3" x14ac:dyDescent="0.35">
      <c r="A38309">
        <v>20755054</v>
      </c>
      <c r="B38309" t="str">
        <f t="shared" si="1196"/>
        <v>-</v>
      </c>
      <c r="C38309" s="3">
        <f t="shared" si="1197"/>
        <v>20755054</v>
      </c>
    </row>
    <row r="38310" spans="1:3" hidden="1" x14ac:dyDescent="0.35">
      <c r="A38310" t="s">
        <v>26064</v>
      </c>
      <c r="B38310" t="str">
        <f t="shared" si="1196"/>
        <v>TSHF6E86R7SRNFPB</v>
      </c>
      <c r="C38310" s="3" t="str">
        <f t="shared" si="1197"/>
        <v>-</v>
      </c>
    </row>
    <row r="38311" spans="1:3" hidden="1" x14ac:dyDescent="0.35">
      <c r="A38311" t="s">
        <v>26065</v>
      </c>
      <c r="B38311" t="str">
        <f t="shared" si="1196"/>
        <v>TOPFXVATFFZ4ETEA</v>
      </c>
      <c r="C38311" s="3" t="str">
        <f t="shared" si="1197"/>
        <v>-</v>
      </c>
    </row>
    <row r="38312" spans="1:3" hidden="1" x14ac:dyDescent="0.35">
      <c r="A38312" t="s">
        <v>26066</v>
      </c>
      <c r="B38312" t="str">
        <f t="shared" si="1196"/>
        <v>B09YYSQJFV</v>
      </c>
      <c r="C38312" s="3" t="str">
        <f t="shared" si="1197"/>
        <v>-</v>
      </c>
    </row>
    <row r="38313" spans="1:3" hidden="1" x14ac:dyDescent="0.35">
      <c r="A38313" t="s">
        <v>26067</v>
      </c>
      <c r="B38313" t="str">
        <f t="shared" si="1196"/>
        <v>TSHGFWBGQNKWDFQB</v>
      </c>
      <c r="C38313" s="3" t="str">
        <f t="shared" si="1197"/>
        <v>-</v>
      </c>
    </row>
    <row r="38314" spans="1:3" x14ac:dyDescent="0.35">
      <c r="A38314">
        <v>14888666</v>
      </c>
      <c r="B38314" t="str">
        <f t="shared" si="1196"/>
        <v>-</v>
      </c>
      <c r="C38314" s="3">
        <f t="shared" si="1197"/>
        <v>14888666</v>
      </c>
    </row>
    <row r="38315" spans="1:3" hidden="1" x14ac:dyDescent="0.35">
      <c r="A38315" t="s">
        <v>26068</v>
      </c>
      <c r="B38315" t="str">
        <f t="shared" si="1196"/>
        <v>B09TTBPBRB</v>
      </c>
      <c r="C38315" s="3" t="str">
        <f t="shared" si="1197"/>
        <v>-</v>
      </c>
    </row>
    <row r="38316" spans="1:3" hidden="1" x14ac:dyDescent="0.35">
      <c r="A38316" t="s">
        <v>26069</v>
      </c>
      <c r="B38316" t="str">
        <f t="shared" si="1196"/>
        <v>B0B3TR3D2C</v>
      </c>
      <c r="C38316" s="3" t="str">
        <f t="shared" si="1197"/>
        <v>-</v>
      </c>
    </row>
    <row r="38317" spans="1:3" hidden="1" x14ac:dyDescent="0.35">
      <c r="A38317" t="s">
        <v>26070</v>
      </c>
      <c r="B38317" t="str">
        <f t="shared" si="1196"/>
        <v>DREGB5YZGCF6PCBY</v>
      </c>
      <c r="C38317" s="3" t="str">
        <f t="shared" si="1197"/>
        <v>-</v>
      </c>
    </row>
    <row r="38318" spans="1:3" x14ac:dyDescent="0.35">
      <c r="A38318">
        <v>21138580</v>
      </c>
      <c r="B38318" t="str">
        <f t="shared" si="1196"/>
        <v>-</v>
      </c>
      <c r="C38318" s="3">
        <f t="shared" si="1197"/>
        <v>21138580</v>
      </c>
    </row>
    <row r="38319" spans="1:3" hidden="1" x14ac:dyDescent="0.35">
      <c r="A38319" t="s">
        <v>26071</v>
      </c>
      <c r="B38319" t="str">
        <f t="shared" si="1196"/>
        <v>JEAGKA4YRPUMSDFF</v>
      </c>
      <c r="C38319" s="3" t="str">
        <f t="shared" si="1197"/>
        <v>-</v>
      </c>
    </row>
    <row r="38320" spans="1:3" hidden="1" x14ac:dyDescent="0.35">
      <c r="A38320" t="s">
        <v>26072</v>
      </c>
      <c r="B38320" t="str">
        <f t="shared" si="1196"/>
        <v>B07MFTB79V</v>
      </c>
      <c r="C38320" s="3" t="str">
        <f t="shared" si="1197"/>
        <v>-</v>
      </c>
    </row>
    <row r="38321" spans="1:3" hidden="1" x14ac:dyDescent="0.35">
      <c r="A38321" t="s">
        <v>26073</v>
      </c>
      <c r="B38321" t="str">
        <f t="shared" si="1196"/>
        <v>B0872PSNN2</v>
      </c>
      <c r="C38321" s="3" t="str">
        <f t="shared" si="1197"/>
        <v>-</v>
      </c>
    </row>
    <row r="38322" spans="1:3" hidden="1" x14ac:dyDescent="0.35">
      <c r="A38322" t="s">
        <v>26074</v>
      </c>
      <c r="B38322" t="str">
        <f t="shared" si="1196"/>
        <v>B0BJZZWQQM</v>
      </c>
      <c r="C38322" s="3" t="str">
        <f t="shared" si="1197"/>
        <v>-</v>
      </c>
    </row>
    <row r="38323" spans="1:3" hidden="1" x14ac:dyDescent="0.35">
      <c r="A38323" t="s">
        <v>26075</v>
      </c>
      <c r="B38323" t="str">
        <f t="shared" si="1196"/>
        <v>B0BM63JBS6</v>
      </c>
      <c r="C38323" s="3" t="str">
        <f t="shared" si="1197"/>
        <v>-</v>
      </c>
    </row>
    <row r="38324" spans="1:3" hidden="1" x14ac:dyDescent="0.35">
      <c r="A38324" t="s">
        <v>26076</v>
      </c>
      <c r="B38324" t="str">
        <f t="shared" si="1196"/>
        <v>B0BMLRQDJS</v>
      </c>
      <c r="C38324" s="3" t="str">
        <f t="shared" si="1197"/>
        <v>-</v>
      </c>
    </row>
    <row r="38325" spans="1:3" hidden="1" x14ac:dyDescent="0.35">
      <c r="A38325" t="s">
        <v>26077</v>
      </c>
      <c r="B38325" t="str">
        <f t="shared" si="1196"/>
        <v>B0BMLPKZYK</v>
      </c>
      <c r="C38325" s="3" t="str">
        <f t="shared" si="1197"/>
        <v>-</v>
      </c>
    </row>
    <row r="38326" spans="1:3" x14ac:dyDescent="0.35">
      <c r="A38326">
        <v>17064846</v>
      </c>
      <c r="B38326" t="str">
        <f t="shared" si="1196"/>
        <v>-</v>
      </c>
      <c r="C38326" s="3">
        <f t="shared" si="1197"/>
        <v>17064846</v>
      </c>
    </row>
    <row r="38327" spans="1:3" hidden="1" x14ac:dyDescent="0.35">
      <c r="A38327" t="s">
        <v>26078</v>
      </c>
      <c r="B38327" t="str">
        <f t="shared" si="1196"/>
        <v>B09T6WV4JQ</v>
      </c>
      <c r="C38327" s="3" t="str">
        <f t="shared" si="1197"/>
        <v>-</v>
      </c>
    </row>
    <row r="38328" spans="1:3" hidden="1" x14ac:dyDescent="0.35">
      <c r="A38328" t="s">
        <v>26079</v>
      </c>
      <c r="B38328" t="str">
        <f t="shared" si="1196"/>
        <v>SRTFFHJTG58DWJZV</v>
      </c>
      <c r="C38328" s="3" t="str">
        <f t="shared" si="1197"/>
        <v>-</v>
      </c>
    </row>
    <row r="38329" spans="1:3" hidden="1" x14ac:dyDescent="0.35">
      <c r="A38329" t="s">
        <v>26080</v>
      </c>
      <c r="B38329" t="str">
        <f t="shared" si="1196"/>
        <v>TKPG24Q744Q3DWJU</v>
      </c>
      <c r="C38329" s="3" t="str">
        <f t="shared" si="1197"/>
        <v>-</v>
      </c>
    </row>
    <row r="38330" spans="1:3" hidden="1" x14ac:dyDescent="0.35">
      <c r="A38330" t="s">
        <v>26081</v>
      </c>
      <c r="B38330" t="str">
        <f t="shared" si="1196"/>
        <v>TSHFYY47YWZMWBGG</v>
      </c>
      <c r="C38330" s="3" t="str">
        <f t="shared" si="1197"/>
        <v>-</v>
      </c>
    </row>
    <row r="38331" spans="1:3" x14ac:dyDescent="0.35">
      <c r="A38331">
        <v>11925932</v>
      </c>
      <c r="B38331" t="str">
        <f t="shared" si="1196"/>
        <v>-</v>
      </c>
      <c r="C38331" s="3">
        <f t="shared" si="1197"/>
        <v>11925932</v>
      </c>
    </row>
    <row r="38332" spans="1:3" hidden="1" x14ac:dyDescent="0.35">
      <c r="A38332" t="s">
        <v>26082</v>
      </c>
      <c r="B38332" t="str">
        <f t="shared" si="1196"/>
        <v>TOPGCYVGJTAHQSEP</v>
      </c>
      <c r="C38332" s="3" t="str">
        <f t="shared" si="1197"/>
        <v>-</v>
      </c>
    </row>
    <row r="38333" spans="1:3" hidden="1" x14ac:dyDescent="0.35">
      <c r="A38333" t="s">
        <v>26083</v>
      </c>
      <c r="B38333" t="str">
        <f t="shared" si="1196"/>
        <v>JEAGHYM7HTHSFYUP</v>
      </c>
      <c r="C38333" s="3" t="str">
        <f t="shared" si="1197"/>
        <v>-</v>
      </c>
    </row>
    <row r="38334" spans="1:3" hidden="1" x14ac:dyDescent="0.35">
      <c r="A38334" t="s">
        <v>26084</v>
      </c>
      <c r="B38334" t="str">
        <f t="shared" si="1196"/>
        <v>JEAGKRGMQEFBZ3Z5</v>
      </c>
      <c r="C38334" s="3" t="str">
        <f t="shared" si="1197"/>
        <v>-</v>
      </c>
    </row>
    <row r="38335" spans="1:3" hidden="1" x14ac:dyDescent="0.35">
      <c r="A38335" t="s">
        <v>26085</v>
      </c>
      <c r="B38335" t="str">
        <f t="shared" si="1196"/>
        <v>B07QHSZYDN</v>
      </c>
      <c r="C38335" s="3" t="str">
        <f t="shared" si="1197"/>
        <v>-</v>
      </c>
    </row>
    <row r="38336" spans="1:3" hidden="1" x14ac:dyDescent="0.35">
      <c r="A38336" t="s">
        <v>26086</v>
      </c>
      <c r="B38336" t="str">
        <f t="shared" si="1196"/>
        <v>B084FFRSQ1</v>
      </c>
      <c r="C38336" s="3" t="str">
        <f t="shared" si="1197"/>
        <v>-</v>
      </c>
    </row>
    <row r="38337" spans="1:3" hidden="1" x14ac:dyDescent="0.35">
      <c r="A38337" t="s">
        <v>26087</v>
      </c>
      <c r="B38337" t="str">
        <f t="shared" si="1196"/>
        <v>B0BPJMZRCV</v>
      </c>
      <c r="C38337" s="3" t="str">
        <f t="shared" si="1197"/>
        <v>-</v>
      </c>
    </row>
    <row r="38338" spans="1:3" hidden="1" x14ac:dyDescent="0.35">
      <c r="A38338" t="s">
        <v>26088</v>
      </c>
      <c r="B38338" t="str">
        <f t="shared" si="1196"/>
        <v>B0B6RNFMQY</v>
      </c>
      <c r="C38338" s="3" t="str">
        <f t="shared" si="1197"/>
        <v>-</v>
      </c>
    </row>
    <row r="38339" spans="1:3" hidden="1" x14ac:dyDescent="0.35">
      <c r="A38339" t="s">
        <v>26089</v>
      </c>
      <c r="B38339" t="str">
        <f t="shared" ref="B38339:B38402" si="1198">IF(ISTEXT(A38339),A38339,"-")</f>
        <v>B07XQKC8B9</v>
      </c>
      <c r="C38339" s="3" t="str">
        <f t="shared" ref="C38339:C38402" si="1199">IF(ISTEXT(A38339),"-",A38339)</f>
        <v>-</v>
      </c>
    </row>
    <row r="38340" spans="1:3" hidden="1" x14ac:dyDescent="0.35">
      <c r="A38340" t="s">
        <v>26090</v>
      </c>
      <c r="B38340" t="str">
        <f t="shared" si="1198"/>
        <v>B09CY4L41H</v>
      </c>
      <c r="C38340" s="3" t="str">
        <f t="shared" si="1199"/>
        <v>-</v>
      </c>
    </row>
    <row r="38341" spans="1:3" hidden="1" x14ac:dyDescent="0.35">
      <c r="A38341" t="s">
        <v>26091</v>
      </c>
      <c r="B38341" t="str">
        <f t="shared" si="1198"/>
        <v>B01NBDWXDW</v>
      </c>
      <c r="C38341" s="3" t="str">
        <f t="shared" si="1199"/>
        <v>-</v>
      </c>
    </row>
    <row r="38342" spans="1:3" hidden="1" x14ac:dyDescent="0.35">
      <c r="A38342" t="s">
        <v>26092</v>
      </c>
      <c r="B38342" t="str">
        <f t="shared" si="1198"/>
        <v>TSHFZFY27WRPXFHW</v>
      </c>
      <c r="C38342" s="3" t="str">
        <f t="shared" si="1199"/>
        <v>-</v>
      </c>
    </row>
    <row r="38343" spans="1:3" hidden="1" x14ac:dyDescent="0.35">
      <c r="A38343" t="s">
        <v>26093</v>
      </c>
      <c r="B38343" t="str">
        <f t="shared" si="1198"/>
        <v>B08JCT8H7C</v>
      </c>
      <c r="C38343" s="3" t="str">
        <f t="shared" si="1199"/>
        <v>-</v>
      </c>
    </row>
    <row r="38344" spans="1:3" x14ac:dyDescent="0.35">
      <c r="A38344">
        <v>19582356</v>
      </c>
      <c r="B38344" t="str">
        <f t="shared" si="1198"/>
        <v>-</v>
      </c>
      <c r="C38344" s="3">
        <f t="shared" si="1199"/>
        <v>19582356</v>
      </c>
    </row>
    <row r="38345" spans="1:3" hidden="1" x14ac:dyDescent="0.35">
      <c r="A38345" t="s">
        <v>26094</v>
      </c>
      <c r="B38345" t="str">
        <f t="shared" si="1198"/>
        <v>B0B2LZC2CW</v>
      </c>
      <c r="C38345" s="3" t="str">
        <f t="shared" si="1199"/>
        <v>-</v>
      </c>
    </row>
    <row r="38346" spans="1:3" hidden="1" x14ac:dyDescent="0.35">
      <c r="A38346" t="s">
        <v>26095</v>
      </c>
      <c r="B38346" t="str">
        <f t="shared" si="1198"/>
        <v>B09X7FX76B</v>
      </c>
      <c r="C38346" s="3" t="str">
        <f t="shared" si="1199"/>
        <v>-</v>
      </c>
    </row>
    <row r="38347" spans="1:3" hidden="1" x14ac:dyDescent="0.35">
      <c r="A38347" t="s">
        <v>26096</v>
      </c>
      <c r="B38347" t="str">
        <f t="shared" si="1198"/>
        <v>B07PDBKHY3</v>
      </c>
      <c r="C38347" s="3" t="str">
        <f t="shared" si="1199"/>
        <v>-</v>
      </c>
    </row>
    <row r="38348" spans="1:3" hidden="1" x14ac:dyDescent="0.35">
      <c r="A38348" t="s">
        <v>26097</v>
      </c>
      <c r="B38348" t="str">
        <f t="shared" si="1198"/>
        <v>JEAGHYM7HHKCKG7C</v>
      </c>
      <c r="C38348" s="3" t="str">
        <f t="shared" si="1199"/>
        <v>-</v>
      </c>
    </row>
    <row r="38349" spans="1:3" hidden="1" x14ac:dyDescent="0.35">
      <c r="A38349" t="s">
        <v>26098</v>
      </c>
      <c r="B38349" t="str">
        <f t="shared" si="1198"/>
        <v>B07L6YKMD2</v>
      </c>
      <c r="C38349" s="3" t="str">
        <f t="shared" si="1199"/>
        <v>-</v>
      </c>
    </row>
    <row r="38350" spans="1:3" hidden="1" x14ac:dyDescent="0.35">
      <c r="A38350" t="s">
        <v>26099</v>
      </c>
      <c r="B38350" t="str">
        <f t="shared" si="1198"/>
        <v>B07MC75JN2</v>
      </c>
      <c r="C38350" s="3" t="str">
        <f t="shared" si="1199"/>
        <v>-</v>
      </c>
    </row>
    <row r="38351" spans="1:3" hidden="1" x14ac:dyDescent="0.35">
      <c r="A38351" t="s">
        <v>26100</v>
      </c>
      <c r="B38351" t="str">
        <f t="shared" si="1198"/>
        <v>B07L6YJN9K</v>
      </c>
      <c r="C38351" s="3" t="str">
        <f t="shared" si="1199"/>
        <v>-</v>
      </c>
    </row>
    <row r="38352" spans="1:3" hidden="1" x14ac:dyDescent="0.35">
      <c r="A38352" t="s">
        <v>26101</v>
      </c>
      <c r="B38352" t="str">
        <f t="shared" si="1198"/>
        <v>B0BMLNXKTQ</v>
      </c>
      <c r="C38352" s="3" t="str">
        <f t="shared" si="1199"/>
        <v>-</v>
      </c>
    </row>
    <row r="38353" spans="1:3" hidden="1" x14ac:dyDescent="0.35">
      <c r="A38353" t="s">
        <v>26102</v>
      </c>
      <c r="B38353" t="str">
        <f t="shared" si="1198"/>
        <v>B0BMQHRS54</v>
      </c>
      <c r="C38353" s="3" t="str">
        <f t="shared" si="1199"/>
        <v>-</v>
      </c>
    </row>
    <row r="38354" spans="1:3" x14ac:dyDescent="0.35">
      <c r="A38354">
        <v>14912622</v>
      </c>
      <c r="B38354" t="str">
        <f t="shared" si="1198"/>
        <v>-</v>
      </c>
      <c r="C38354" s="3">
        <f t="shared" si="1199"/>
        <v>14912622</v>
      </c>
    </row>
    <row r="38355" spans="1:3" hidden="1" x14ac:dyDescent="0.35">
      <c r="A38355" t="s">
        <v>26103</v>
      </c>
      <c r="B38355" t="str">
        <f t="shared" si="1198"/>
        <v>B0BF5KYWNG</v>
      </c>
      <c r="C38355" s="3" t="str">
        <f t="shared" si="1199"/>
        <v>-</v>
      </c>
    </row>
    <row r="38356" spans="1:3" hidden="1" x14ac:dyDescent="0.35">
      <c r="A38356" t="s">
        <v>26104</v>
      </c>
      <c r="B38356" t="str">
        <f t="shared" si="1198"/>
        <v>B08YX7QB4H</v>
      </c>
      <c r="C38356" s="3" t="str">
        <f t="shared" si="1199"/>
        <v>-</v>
      </c>
    </row>
    <row r="38357" spans="1:3" hidden="1" x14ac:dyDescent="0.35">
      <c r="A38357" t="s">
        <v>26105</v>
      </c>
      <c r="B38357" t="str">
        <f t="shared" si="1198"/>
        <v>VESFPES84YRKHWHV</v>
      </c>
      <c r="C38357" s="3" t="str">
        <f t="shared" si="1199"/>
        <v>-</v>
      </c>
    </row>
    <row r="38358" spans="1:3" hidden="1" x14ac:dyDescent="0.35">
      <c r="A38358" t="s">
        <v>26106</v>
      </c>
      <c r="B38358" t="str">
        <f t="shared" si="1198"/>
        <v>B08THNBXZ3</v>
      </c>
      <c r="C38358" s="3" t="str">
        <f t="shared" si="1199"/>
        <v>-</v>
      </c>
    </row>
    <row r="38359" spans="1:3" hidden="1" x14ac:dyDescent="0.35">
      <c r="A38359" t="s">
        <v>26107</v>
      </c>
      <c r="B38359" t="str">
        <f t="shared" si="1198"/>
        <v>B0B3S5QZPF</v>
      </c>
      <c r="C38359" s="3" t="str">
        <f t="shared" si="1199"/>
        <v>-</v>
      </c>
    </row>
    <row r="38360" spans="1:3" hidden="1" x14ac:dyDescent="0.35">
      <c r="A38360" t="s">
        <v>26108</v>
      </c>
      <c r="B38360" t="str">
        <f t="shared" si="1198"/>
        <v>B097BXDKYK</v>
      </c>
      <c r="C38360" s="3" t="str">
        <f t="shared" si="1199"/>
        <v>-</v>
      </c>
    </row>
    <row r="38361" spans="1:3" hidden="1" x14ac:dyDescent="0.35">
      <c r="A38361" t="s">
        <v>26109</v>
      </c>
      <c r="B38361" t="str">
        <f t="shared" si="1198"/>
        <v>B0B1NCQ679</v>
      </c>
      <c r="C38361" s="3" t="str">
        <f t="shared" si="1199"/>
        <v>-</v>
      </c>
    </row>
    <row r="38362" spans="1:3" hidden="1" x14ac:dyDescent="0.35">
      <c r="A38362" t="s">
        <v>26110</v>
      </c>
      <c r="B38362" t="str">
        <f t="shared" si="1198"/>
        <v>JEAGHYM74HQF8BNX</v>
      </c>
      <c r="C38362" s="3" t="str">
        <f t="shared" si="1199"/>
        <v>-</v>
      </c>
    </row>
    <row r="38363" spans="1:3" hidden="1" x14ac:dyDescent="0.35">
      <c r="A38363" t="s">
        <v>26111</v>
      </c>
      <c r="B38363" t="str">
        <f t="shared" si="1198"/>
        <v>B0BM5KZF6T</v>
      </c>
      <c r="C38363" s="3" t="str">
        <f t="shared" si="1199"/>
        <v>-</v>
      </c>
    </row>
    <row r="38364" spans="1:3" hidden="1" x14ac:dyDescent="0.35">
      <c r="A38364" t="s">
        <v>26112</v>
      </c>
      <c r="B38364" t="str">
        <f t="shared" si="1198"/>
        <v>B07QHTQ5RH</v>
      </c>
      <c r="C38364" s="3" t="str">
        <f t="shared" si="1199"/>
        <v>-</v>
      </c>
    </row>
    <row r="38365" spans="1:3" hidden="1" x14ac:dyDescent="0.35">
      <c r="A38365" t="s">
        <v>26113</v>
      </c>
      <c r="B38365" t="str">
        <f t="shared" si="1198"/>
        <v>B0BQCGS834</v>
      </c>
      <c r="C38365" s="3" t="str">
        <f t="shared" si="1199"/>
        <v>-</v>
      </c>
    </row>
    <row r="38366" spans="1:3" hidden="1" x14ac:dyDescent="0.35">
      <c r="A38366" t="s">
        <v>26114</v>
      </c>
      <c r="B38366" t="str">
        <f t="shared" si="1198"/>
        <v>B0BPK2CJ47</v>
      </c>
      <c r="C38366" s="3" t="str">
        <f t="shared" si="1199"/>
        <v>-</v>
      </c>
    </row>
    <row r="38367" spans="1:3" hidden="1" x14ac:dyDescent="0.35">
      <c r="A38367" t="s">
        <v>26115</v>
      </c>
      <c r="B38367" t="str">
        <f t="shared" si="1198"/>
        <v>B08DJKH92L</v>
      </c>
      <c r="C38367" s="3" t="str">
        <f t="shared" si="1199"/>
        <v>-</v>
      </c>
    </row>
    <row r="38368" spans="1:3" hidden="1" x14ac:dyDescent="0.35">
      <c r="A38368" t="s">
        <v>26116</v>
      </c>
      <c r="B38368" t="str">
        <f t="shared" si="1198"/>
        <v>B0BRVCR1C5</v>
      </c>
      <c r="C38368" s="3" t="str">
        <f t="shared" si="1199"/>
        <v>-</v>
      </c>
    </row>
    <row r="38369" spans="1:3" hidden="1" x14ac:dyDescent="0.35">
      <c r="A38369" t="s">
        <v>26117</v>
      </c>
      <c r="B38369" t="str">
        <f t="shared" si="1198"/>
        <v>B086K75GQW</v>
      </c>
      <c r="C38369" s="3" t="str">
        <f t="shared" si="1199"/>
        <v>-</v>
      </c>
    </row>
    <row r="38370" spans="1:3" hidden="1" x14ac:dyDescent="0.35">
      <c r="A38370" t="s">
        <v>26118</v>
      </c>
      <c r="B38370" t="str">
        <f t="shared" si="1198"/>
        <v>B086J61L25</v>
      </c>
      <c r="C38370" s="3" t="str">
        <f t="shared" si="1199"/>
        <v>-</v>
      </c>
    </row>
    <row r="38371" spans="1:3" hidden="1" x14ac:dyDescent="0.35">
      <c r="A38371" t="s">
        <v>26119</v>
      </c>
      <c r="B38371" t="str">
        <f t="shared" si="1198"/>
        <v>B07QHSJ68P</v>
      </c>
      <c r="C38371" s="3" t="str">
        <f t="shared" si="1199"/>
        <v>-</v>
      </c>
    </row>
    <row r="38372" spans="1:3" x14ac:dyDescent="0.35">
      <c r="A38372" s="3">
        <v>18265796</v>
      </c>
      <c r="B38372" t="str">
        <f t="shared" si="1198"/>
        <v>-</v>
      </c>
      <c r="C38372" s="3">
        <f t="shared" si="1199"/>
        <v>18265796</v>
      </c>
    </row>
    <row r="38373" spans="1:3" hidden="1" x14ac:dyDescent="0.35">
      <c r="A38373" t="s">
        <v>26120</v>
      </c>
      <c r="B38373" t="str">
        <f t="shared" si="1198"/>
        <v>B078WQ3F2W</v>
      </c>
      <c r="C38373" s="3" t="str">
        <f t="shared" si="1199"/>
        <v>-</v>
      </c>
    </row>
    <row r="38374" spans="1:3" hidden="1" x14ac:dyDescent="0.35">
      <c r="A38374" t="s">
        <v>26121</v>
      </c>
      <c r="B38374" t="str">
        <f t="shared" si="1198"/>
        <v>B08411G79P</v>
      </c>
      <c r="C38374" s="3" t="str">
        <f t="shared" si="1199"/>
        <v>-</v>
      </c>
    </row>
    <row r="38375" spans="1:3" hidden="1" x14ac:dyDescent="0.35">
      <c r="A38375" t="s">
        <v>26122</v>
      </c>
      <c r="B38375" t="str">
        <f t="shared" si="1198"/>
        <v>B09FT4HZDM</v>
      </c>
      <c r="C38375" s="3" t="str">
        <f t="shared" si="1199"/>
        <v>-</v>
      </c>
    </row>
    <row r="38376" spans="1:3" hidden="1" x14ac:dyDescent="0.35">
      <c r="A38376" t="s">
        <v>26123</v>
      </c>
      <c r="B38376" t="str">
        <f t="shared" si="1198"/>
        <v>TSHFZECMZX3UW2FC</v>
      </c>
      <c r="C38376" s="3" t="str">
        <f t="shared" si="1199"/>
        <v>-</v>
      </c>
    </row>
    <row r="38377" spans="1:3" hidden="1" x14ac:dyDescent="0.35">
      <c r="A38377" t="s">
        <v>26124</v>
      </c>
      <c r="B38377" t="str">
        <f t="shared" si="1198"/>
        <v>TOPGAEBYCRC2FZEU</v>
      </c>
      <c r="C38377" s="3" t="str">
        <f t="shared" si="1199"/>
        <v>-</v>
      </c>
    </row>
    <row r="38378" spans="1:3" hidden="1" x14ac:dyDescent="0.35">
      <c r="A38378" t="s">
        <v>26125</v>
      </c>
      <c r="B38378" t="str">
        <f t="shared" si="1198"/>
        <v>JEAGKA4YPJHHJFPG</v>
      </c>
      <c r="C38378" s="3" t="str">
        <f t="shared" si="1199"/>
        <v>-</v>
      </c>
    </row>
    <row r="38379" spans="1:3" hidden="1" x14ac:dyDescent="0.35">
      <c r="A38379" t="s">
        <v>26126</v>
      </c>
      <c r="B38379" t="str">
        <f t="shared" si="1198"/>
        <v>B07MFT9WTY</v>
      </c>
      <c r="C38379" s="3" t="str">
        <f t="shared" si="1199"/>
        <v>-</v>
      </c>
    </row>
    <row r="38380" spans="1:3" hidden="1" x14ac:dyDescent="0.35">
      <c r="A38380" t="s">
        <v>26127</v>
      </c>
      <c r="B38380" t="str">
        <f t="shared" si="1198"/>
        <v>B07MQ8PBSK</v>
      </c>
      <c r="C38380" s="3" t="str">
        <f t="shared" si="1199"/>
        <v>-</v>
      </c>
    </row>
    <row r="38381" spans="1:3" hidden="1" x14ac:dyDescent="0.35">
      <c r="A38381" t="s">
        <v>26128</v>
      </c>
      <c r="B38381" t="str">
        <f t="shared" si="1198"/>
        <v>B07L6Z7854</v>
      </c>
      <c r="C38381" s="3" t="str">
        <f t="shared" si="1199"/>
        <v>-</v>
      </c>
    </row>
    <row r="38382" spans="1:3" hidden="1" x14ac:dyDescent="0.35">
      <c r="A38382" t="s">
        <v>26129</v>
      </c>
      <c r="B38382" t="str">
        <f t="shared" si="1198"/>
        <v>B07XJZ4YZR</v>
      </c>
      <c r="C38382" s="3" t="str">
        <f t="shared" si="1199"/>
        <v>-</v>
      </c>
    </row>
    <row r="38383" spans="1:3" hidden="1" x14ac:dyDescent="0.35">
      <c r="A38383" t="s">
        <v>26130</v>
      </c>
      <c r="B38383" t="str">
        <f t="shared" si="1198"/>
        <v>B07QBLCVYQ</v>
      </c>
      <c r="C38383" s="3" t="str">
        <f t="shared" si="1199"/>
        <v>-</v>
      </c>
    </row>
    <row r="38384" spans="1:3" hidden="1" x14ac:dyDescent="0.35">
      <c r="A38384" t="s">
        <v>26131</v>
      </c>
      <c r="B38384" t="str">
        <f t="shared" si="1198"/>
        <v>B084FGJZFP</v>
      </c>
      <c r="C38384" s="3" t="str">
        <f t="shared" si="1199"/>
        <v>-</v>
      </c>
    </row>
    <row r="38385" spans="1:3" hidden="1" x14ac:dyDescent="0.35">
      <c r="A38385" t="s">
        <v>26132</v>
      </c>
      <c r="B38385" t="str">
        <f t="shared" si="1198"/>
        <v>B0BMLPWLMS</v>
      </c>
      <c r="C38385" s="3" t="str">
        <f t="shared" si="1199"/>
        <v>-</v>
      </c>
    </row>
    <row r="38386" spans="1:3" hidden="1" x14ac:dyDescent="0.35">
      <c r="A38386" t="s">
        <v>26133</v>
      </c>
      <c r="B38386" t="str">
        <f t="shared" si="1198"/>
        <v>B0BMQ7NSTK</v>
      </c>
      <c r="C38386" s="3" t="str">
        <f t="shared" si="1199"/>
        <v>-</v>
      </c>
    </row>
    <row r="38387" spans="1:3" hidden="1" x14ac:dyDescent="0.35">
      <c r="A38387" t="s">
        <v>26134</v>
      </c>
      <c r="B38387" t="str">
        <f t="shared" si="1198"/>
        <v>B09RWYMBNB</v>
      </c>
      <c r="C38387" s="3" t="str">
        <f t="shared" si="1199"/>
        <v>-</v>
      </c>
    </row>
    <row r="38388" spans="1:3" hidden="1" x14ac:dyDescent="0.35">
      <c r="A38388" t="s">
        <v>26135</v>
      </c>
      <c r="B38388" t="str">
        <f t="shared" si="1198"/>
        <v>B07BHK482S</v>
      </c>
      <c r="C38388" s="3" t="str">
        <f t="shared" si="1199"/>
        <v>-</v>
      </c>
    </row>
    <row r="38389" spans="1:3" x14ac:dyDescent="0.35">
      <c r="A38389" s="3">
        <v>15442876</v>
      </c>
      <c r="B38389" t="str">
        <f t="shared" si="1198"/>
        <v>-</v>
      </c>
      <c r="C38389" s="3">
        <f t="shared" si="1199"/>
        <v>15442876</v>
      </c>
    </row>
    <row r="38390" spans="1:3" x14ac:dyDescent="0.35">
      <c r="A38390" s="3">
        <v>17073998</v>
      </c>
      <c r="B38390" t="str">
        <f t="shared" si="1198"/>
        <v>-</v>
      </c>
      <c r="C38390" s="3">
        <f t="shared" si="1199"/>
        <v>17073998</v>
      </c>
    </row>
    <row r="38391" spans="1:3" hidden="1" x14ac:dyDescent="0.35">
      <c r="A38391" t="s">
        <v>26136</v>
      </c>
      <c r="B38391" t="str">
        <f t="shared" si="1198"/>
        <v>TSHFVB5X5DHZFNKF</v>
      </c>
      <c r="C38391" s="3" t="str">
        <f t="shared" si="1199"/>
        <v>-</v>
      </c>
    </row>
    <row r="38392" spans="1:3" hidden="1" x14ac:dyDescent="0.35">
      <c r="A38392" t="s">
        <v>26137</v>
      </c>
      <c r="B38392" t="str">
        <f t="shared" si="1198"/>
        <v>B0B36FSD9Z</v>
      </c>
      <c r="C38392" s="3" t="str">
        <f t="shared" si="1199"/>
        <v>-</v>
      </c>
    </row>
    <row r="38393" spans="1:3" hidden="1" x14ac:dyDescent="0.35">
      <c r="A38393" t="s">
        <v>26138</v>
      </c>
      <c r="B38393" t="str">
        <f t="shared" si="1198"/>
        <v>SWSGG4B3UKVVBXCJ</v>
      </c>
      <c r="C38393" s="3" t="str">
        <f t="shared" si="1199"/>
        <v>-</v>
      </c>
    </row>
    <row r="38394" spans="1:3" hidden="1" x14ac:dyDescent="0.35">
      <c r="A38394" t="s">
        <v>26139</v>
      </c>
      <c r="B38394" t="str">
        <f t="shared" si="1198"/>
        <v>B08KFRD3G5</v>
      </c>
      <c r="C38394" s="3" t="str">
        <f t="shared" si="1199"/>
        <v>-</v>
      </c>
    </row>
    <row r="38395" spans="1:3" hidden="1" x14ac:dyDescent="0.35">
      <c r="A38395" t="s">
        <v>26140</v>
      </c>
      <c r="B38395" t="str">
        <f t="shared" si="1198"/>
        <v>B07W34DNWN</v>
      </c>
      <c r="C38395" s="3" t="str">
        <f t="shared" si="1199"/>
        <v>-</v>
      </c>
    </row>
    <row r="38396" spans="1:3" hidden="1" x14ac:dyDescent="0.35">
      <c r="A38396" t="s">
        <v>26141</v>
      </c>
      <c r="B38396" t="str">
        <f t="shared" si="1198"/>
        <v>B07MJFJB8P</v>
      </c>
      <c r="C38396" s="3" t="str">
        <f t="shared" si="1199"/>
        <v>-</v>
      </c>
    </row>
    <row r="38397" spans="1:3" hidden="1" x14ac:dyDescent="0.35">
      <c r="A38397" t="s">
        <v>26142</v>
      </c>
      <c r="B38397" t="str">
        <f t="shared" si="1198"/>
        <v>B097C9BGKM</v>
      </c>
      <c r="C38397" s="3" t="str">
        <f t="shared" si="1199"/>
        <v>-</v>
      </c>
    </row>
    <row r="38398" spans="1:3" hidden="1" x14ac:dyDescent="0.35">
      <c r="A38398" t="s">
        <v>26143</v>
      </c>
      <c r="B38398" t="str">
        <f t="shared" si="1198"/>
        <v>B08PM8WCHQ</v>
      </c>
      <c r="C38398" s="3" t="str">
        <f t="shared" si="1199"/>
        <v>-</v>
      </c>
    </row>
    <row r="38399" spans="1:3" hidden="1" x14ac:dyDescent="0.35">
      <c r="A38399" t="s">
        <v>26144</v>
      </c>
      <c r="B38399" t="str">
        <f t="shared" si="1198"/>
        <v>B07MSRNM42</v>
      </c>
      <c r="C38399" s="3" t="str">
        <f t="shared" si="1199"/>
        <v>-</v>
      </c>
    </row>
    <row r="38400" spans="1:3" hidden="1" x14ac:dyDescent="0.35">
      <c r="A38400" t="s">
        <v>26145</v>
      </c>
      <c r="B38400" t="str">
        <f t="shared" si="1198"/>
        <v>B084GGG4ZZ</v>
      </c>
      <c r="C38400" s="3" t="str">
        <f t="shared" si="1199"/>
        <v>-</v>
      </c>
    </row>
    <row r="38401" spans="1:3" hidden="1" x14ac:dyDescent="0.35">
      <c r="A38401" t="s">
        <v>26146</v>
      </c>
      <c r="B38401" t="str">
        <f t="shared" si="1198"/>
        <v>TOPGCYVGYFGTH2QY</v>
      </c>
      <c r="C38401" s="3" t="str">
        <f t="shared" si="1199"/>
        <v>-</v>
      </c>
    </row>
    <row r="38402" spans="1:3" hidden="1" x14ac:dyDescent="0.35">
      <c r="A38402" t="s">
        <v>26147</v>
      </c>
      <c r="B38402" t="str">
        <f t="shared" si="1198"/>
        <v>B08DM46GGD</v>
      </c>
      <c r="C38402" s="3" t="str">
        <f t="shared" si="1199"/>
        <v>-</v>
      </c>
    </row>
    <row r="38403" spans="1:3" hidden="1" x14ac:dyDescent="0.35">
      <c r="A38403" t="s">
        <v>26148</v>
      </c>
      <c r="B38403" t="str">
        <f t="shared" ref="B38403:B38466" si="1200">IF(ISTEXT(A38403),A38403,"-")</f>
        <v>TSHGENURC6USSZJV</v>
      </c>
      <c r="C38403" s="3" t="str">
        <f t="shared" ref="C38403:C38466" si="1201">IF(ISTEXT(A38403),"-",A38403)</f>
        <v>-</v>
      </c>
    </row>
    <row r="38404" spans="1:3" hidden="1" x14ac:dyDescent="0.35">
      <c r="A38404" t="s">
        <v>26149</v>
      </c>
      <c r="B38404" t="str">
        <f t="shared" si="1200"/>
        <v>JCKFHCCGPTU4CVRH</v>
      </c>
      <c r="C38404" s="3" t="str">
        <f t="shared" si="1201"/>
        <v>-</v>
      </c>
    </row>
    <row r="38405" spans="1:3" hidden="1" x14ac:dyDescent="0.35">
      <c r="A38405" t="s">
        <v>26150</v>
      </c>
      <c r="B38405" t="str">
        <f t="shared" si="1200"/>
        <v>TSHGF2AYHBQSGRJX</v>
      </c>
      <c r="C38405" s="3" t="str">
        <f t="shared" si="1201"/>
        <v>-</v>
      </c>
    </row>
    <row r="38406" spans="1:3" hidden="1" x14ac:dyDescent="0.35">
      <c r="A38406" t="s">
        <v>26151</v>
      </c>
      <c r="B38406" t="str">
        <f t="shared" si="1200"/>
        <v>TSHFZZJCQDARHXXG</v>
      </c>
      <c r="C38406" s="3" t="str">
        <f t="shared" si="1201"/>
        <v>-</v>
      </c>
    </row>
    <row r="38407" spans="1:3" hidden="1" x14ac:dyDescent="0.35">
      <c r="A38407" t="s">
        <v>26152</v>
      </c>
      <c r="B38407" t="str">
        <f t="shared" si="1200"/>
        <v>JEAGKA4YZ9XBHWGJ</v>
      </c>
      <c r="C38407" s="3" t="str">
        <f t="shared" si="1201"/>
        <v>-</v>
      </c>
    </row>
    <row r="38408" spans="1:3" hidden="1" x14ac:dyDescent="0.35">
      <c r="A38408" t="s">
        <v>26153</v>
      </c>
      <c r="B38408" t="str">
        <f t="shared" si="1200"/>
        <v>B0BNF2VJK3</v>
      </c>
      <c r="C38408" s="3" t="str">
        <f t="shared" si="1201"/>
        <v>-</v>
      </c>
    </row>
    <row r="38409" spans="1:3" hidden="1" x14ac:dyDescent="0.35">
      <c r="A38409" t="s">
        <v>26154</v>
      </c>
      <c r="B38409" t="str">
        <f t="shared" si="1200"/>
        <v>B07MC75JK7</v>
      </c>
      <c r="C38409" s="3" t="str">
        <f t="shared" si="1201"/>
        <v>-</v>
      </c>
    </row>
    <row r="38410" spans="1:3" hidden="1" x14ac:dyDescent="0.35">
      <c r="A38410" t="s">
        <v>26155</v>
      </c>
      <c r="B38410" t="str">
        <f t="shared" si="1200"/>
        <v>B0BRSJP7LN</v>
      </c>
      <c r="C38410" s="3" t="str">
        <f t="shared" si="1201"/>
        <v>-</v>
      </c>
    </row>
    <row r="38411" spans="1:3" hidden="1" x14ac:dyDescent="0.35">
      <c r="A38411" t="s">
        <v>26156</v>
      </c>
      <c r="B38411" t="str">
        <f t="shared" si="1200"/>
        <v>B07MSRBTKC</v>
      </c>
      <c r="C38411" s="3" t="str">
        <f t="shared" si="1201"/>
        <v>-</v>
      </c>
    </row>
    <row r="38412" spans="1:3" hidden="1" x14ac:dyDescent="0.35">
      <c r="A38412" t="s">
        <v>26157</v>
      </c>
      <c r="B38412" t="str">
        <f t="shared" si="1200"/>
        <v>B07TWM8NVT</v>
      </c>
      <c r="C38412" s="3" t="str">
        <f t="shared" si="1201"/>
        <v>-</v>
      </c>
    </row>
    <row r="38413" spans="1:3" hidden="1" x14ac:dyDescent="0.35">
      <c r="A38413" t="s">
        <v>26158</v>
      </c>
      <c r="B38413" t="str">
        <f t="shared" si="1200"/>
        <v>B07XPHGVYJ</v>
      </c>
      <c r="C38413" s="3" t="str">
        <f t="shared" si="1201"/>
        <v>-</v>
      </c>
    </row>
    <row r="38414" spans="1:3" hidden="1" x14ac:dyDescent="0.35">
      <c r="A38414" t="s">
        <v>26159</v>
      </c>
      <c r="B38414" t="str">
        <f t="shared" si="1200"/>
        <v>B0BRSL2MJ9</v>
      </c>
      <c r="C38414" s="3" t="str">
        <f t="shared" si="1201"/>
        <v>-</v>
      </c>
    </row>
    <row r="38415" spans="1:3" hidden="1" x14ac:dyDescent="0.35">
      <c r="A38415" t="s">
        <v>26160</v>
      </c>
      <c r="B38415" t="str">
        <f t="shared" si="1200"/>
        <v>B07MLZYCJY</v>
      </c>
      <c r="C38415" s="3" t="str">
        <f t="shared" si="1201"/>
        <v>-</v>
      </c>
    </row>
    <row r="38416" spans="1:3" hidden="1" x14ac:dyDescent="0.35">
      <c r="A38416" t="s">
        <v>26161</v>
      </c>
      <c r="B38416" t="str">
        <f t="shared" si="1200"/>
        <v>B0BM5KTNVS</v>
      </c>
      <c r="C38416" s="3" t="str">
        <f t="shared" si="1201"/>
        <v>-</v>
      </c>
    </row>
    <row r="38417" spans="1:3" hidden="1" x14ac:dyDescent="0.35">
      <c r="A38417" t="s">
        <v>26162</v>
      </c>
      <c r="B38417" t="str">
        <f t="shared" si="1200"/>
        <v>B0BM633XV3</v>
      </c>
      <c r="C38417" s="3" t="str">
        <f t="shared" si="1201"/>
        <v>-</v>
      </c>
    </row>
    <row r="38418" spans="1:3" hidden="1" x14ac:dyDescent="0.35">
      <c r="A38418" t="s">
        <v>26163</v>
      </c>
      <c r="B38418" t="str">
        <f t="shared" si="1200"/>
        <v>B07L6ZK1PL</v>
      </c>
      <c r="C38418" s="3" t="str">
        <f t="shared" si="1201"/>
        <v>-</v>
      </c>
    </row>
    <row r="38419" spans="1:3" hidden="1" x14ac:dyDescent="0.35">
      <c r="A38419" t="s">
        <v>26164</v>
      </c>
      <c r="B38419" t="str">
        <f t="shared" si="1200"/>
        <v>B0BNF3FGS5</v>
      </c>
      <c r="C38419" s="3" t="str">
        <f t="shared" si="1201"/>
        <v>-</v>
      </c>
    </row>
    <row r="38420" spans="1:3" hidden="1" x14ac:dyDescent="0.35">
      <c r="A38420" t="s">
        <v>26165</v>
      </c>
      <c r="B38420" t="str">
        <f t="shared" si="1200"/>
        <v>B0BMLPSNTR</v>
      </c>
      <c r="C38420" s="3" t="str">
        <f t="shared" si="1201"/>
        <v>-</v>
      </c>
    </row>
    <row r="38421" spans="1:3" hidden="1" x14ac:dyDescent="0.35">
      <c r="A38421" t="s">
        <v>26166</v>
      </c>
      <c r="B38421" t="str">
        <f t="shared" si="1200"/>
        <v>B0BMLPLZ6Z</v>
      </c>
      <c r="C38421" s="3" t="str">
        <f t="shared" si="1201"/>
        <v>-</v>
      </c>
    </row>
    <row r="38422" spans="1:3" hidden="1" x14ac:dyDescent="0.35">
      <c r="A38422" t="s">
        <v>26167</v>
      </c>
      <c r="B38422" t="str">
        <f t="shared" si="1200"/>
        <v>B0BMLRM4GH</v>
      </c>
      <c r="C38422" s="3" t="str">
        <f t="shared" si="1201"/>
        <v>-</v>
      </c>
    </row>
    <row r="38423" spans="1:3" hidden="1" x14ac:dyDescent="0.35">
      <c r="A38423" t="s">
        <v>26168</v>
      </c>
      <c r="B38423" t="str">
        <f t="shared" si="1200"/>
        <v>B0BLZ4X7DH</v>
      </c>
      <c r="C38423" s="3" t="str">
        <f t="shared" si="1201"/>
        <v>-</v>
      </c>
    </row>
    <row r="38424" spans="1:3" hidden="1" x14ac:dyDescent="0.35">
      <c r="A38424" t="s">
        <v>26169</v>
      </c>
      <c r="B38424" t="str">
        <f t="shared" si="1200"/>
        <v>B0BM9CNXVS</v>
      </c>
      <c r="C38424" s="3" t="str">
        <f t="shared" si="1201"/>
        <v>-</v>
      </c>
    </row>
    <row r="38425" spans="1:3" hidden="1" x14ac:dyDescent="0.35">
      <c r="A38425" t="s">
        <v>26170</v>
      </c>
      <c r="B38425" t="str">
        <f t="shared" si="1200"/>
        <v>VESFZUD6SQTF4Z37</v>
      </c>
      <c r="C38425" s="3" t="str">
        <f t="shared" si="1201"/>
        <v>-</v>
      </c>
    </row>
    <row r="38426" spans="1:3" hidden="1" x14ac:dyDescent="0.35">
      <c r="A38426" t="s">
        <v>26171</v>
      </c>
      <c r="B38426" t="str">
        <f t="shared" si="1200"/>
        <v>TKPG24Q7DEGEX8EN</v>
      </c>
      <c r="C38426" s="3" t="str">
        <f t="shared" si="1201"/>
        <v>-</v>
      </c>
    </row>
    <row r="38427" spans="1:3" hidden="1" x14ac:dyDescent="0.35">
      <c r="A38427" t="s">
        <v>26172</v>
      </c>
      <c r="B38427" t="str">
        <f t="shared" si="1200"/>
        <v>B08JJ8BK3R</v>
      </c>
      <c r="C38427" s="3" t="str">
        <f t="shared" si="1201"/>
        <v>-</v>
      </c>
    </row>
    <row r="38428" spans="1:3" hidden="1" x14ac:dyDescent="0.35">
      <c r="A38428" t="s">
        <v>26173</v>
      </c>
      <c r="B38428" t="str">
        <f t="shared" si="1200"/>
        <v>B09CQ7K2JX</v>
      </c>
      <c r="C38428" s="3" t="str">
        <f t="shared" si="1201"/>
        <v>-</v>
      </c>
    </row>
    <row r="38429" spans="1:3" hidden="1" x14ac:dyDescent="0.35">
      <c r="A38429" t="s">
        <v>26174</v>
      </c>
      <c r="B38429" t="str">
        <f t="shared" si="1200"/>
        <v>JEAGHYM8UGXBBCDG</v>
      </c>
      <c r="C38429" s="3" t="str">
        <f t="shared" si="1201"/>
        <v>-</v>
      </c>
    </row>
    <row r="38430" spans="1:3" hidden="1" x14ac:dyDescent="0.35">
      <c r="A38430" t="s">
        <v>26175</v>
      </c>
      <c r="B38430" t="str">
        <f t="shared" si="1200"/>
        <v>B0BRVC419T</v>
      </c>
      <c r="C38430" s="3" t="str">
        <f t="shared" si="1201"/>
        <v>-</v>
      </c>
    </row>
    <row r="38431" spans="1:3" hidden="1" x14ac:dyDescent="0.35">
      <c r="A38431" t="s">
        <v>26176</v>
      </c>
      <c r="B38431" t="str">
        <f t="shared" si="1200"/>
        <v>B07L6P9MSB</v>
      </c>
      <c r="C38431" s="3" t="str">
        <f t="shared" si="1201"/>
        <v>-</v>
      </c>
    </row>
    <row r="38432" spans="1:3" hidden="1" x14ac:dyDescent="0.35">
      <c r="A38432" t="s">
        <v>26177</v>
      </c>
      <c r="B38432" t="str">
        <f t="shared" si="1200"/>
        <v>B08DJKF8LP</v>
      </c>
      <c r="C38432" s="3" t="str">
        <f t="shared" si="1201"/>
        <v>-</v>
      </c>
    </row>
    <row r="38433" spans="1:3" hidden="1" x14ac:dyDescent="0.35">
      <c r="A38433" t="s">
        <v>26178</v>
      </c>
      <c r="B38433" t="str">
        <f t="shared" si="1200"/>
        <v>B0BQCGQ2W4</v>
      </c>
      <c r="C38433" s="3" t="str">
        <f t="shared" si="1201"/>
        <v>-</v>
      </c>
    </row>
    <row r="38434" spans="1:3" hidden="1" x14ac:dyDescent="0.35">
      <c r="A38434" t="s">
        <v>26179</v>
      </c>
      <c r="B38434" t="str">
        <f t="shared" si="1200"/>
        <v>B07MC763R4</v>
      </c>
      <c r="C38434" s="3" t="str">
        <f t="shared" si="1201"/>
        <v>-</v>
      </c>
    </row>
    <row r="38435" spans="1:3" hidden="1" x14ac:dyDescent="0.35">
      <c r="A38435" t="s">
        <v>26180</v>
      </c>
      <c r="B38435" t="str">
        <f t="shared" si="1200"/>
        <v>B07M7H9HW9</v>
      </c>
      <c r="C38435" s="3" t="str">
        <f t="shared" si="1201"/>
        <v>-</v>
      </c>
    </row>
    <row r="38436" spans="1:3" hidden="1" x14ac:dyDescent="0.35">
      <c r="A38436" t="s">
        <v>26181</v>
      </c>
      <c r="B38436" t="str">
        <f t="shared" si="1200"/>
        <v>B07MLZXJKG</v>
      </c>
      <c r="C38436" s="3" t="str">
        <f t="shared" si="1201"/>
        <v>-</v>
      </c>
    </row>
    <row r="38437" spans="1:3" hidden="1" x14ac:dyDescent="0.35">
      <c r="A38437" t="s">
        <v>26182</v>
      </c>
      <c r="B38437" t="str">
        <f t="shared" si="1200"/>
        <v>B07XQQW7SG</v>
      </c>
      <c r="C38437" s="3" t="str">
        <f t="shared" si="1201"/>
        <v>-</v>
      </c>
    </row>
    <row r="38438" spans="1:3" hidden="1" x14ac:dyDescent="0.35">
      <c r="A38438" t="s">
        <v>26183</v>
      </c>
      <c r="B38438" t="str">
        <f t="shared" si="1200"/>
        <v>TSHGF9XRMD3FP2RQ</v>
      </c>
      <c r="C38438" s="3" t="str">
        <f t="shared" si="1201"/>
        <v>-</v>
      </c>
    </row>
    <row r="38439" spans="1:3" hidden="1" x14ac:dyDescent="0.35">
      <c r="A38439" t="s">
        <v>26184</v>
      </c>
      <c r="B38439" t="str">
        <f t="shared" si="1200"/>
        <v>B0B722TZMW</v>
      </c>
      <c r="C38439" s="3" t="str">
        <f t="shared" si="1201"/>
        <v>-</v>
      </c>
    </row>
    <row r="38440" spans="1:3" hidden="1" x14ac:dyDescent="0.35">
      <c r="A38440" t="s">
        <v>26185</v>
      </c>
      <c r="B38440" t="str">
        <f t="shared" si="1200"/>
        <v>B09ZXP7YS7</v>
      </c>
      <c r="C38440" s="3" t="str">
        <f t="shared" si="1201"/>
        <v>-</v>
      </c>
    </row>
    <row r="38441" spans="1:3" hidden="1" x14ac:dyDescent="0.35">
      <c r="A38441" t="s">
        <v>26186</v>
      </c>
      <c r="B38441" t="str">
        <f t="shared" si="1200"/>
        <v>TOPGCYVGTWSASSUC</v>
      </c>
      <c r="C38441" s="3" t="str">
        <f t="shared" si="1201"/>
        <v>-</v>
      </c>
    </row>
    <row r="38442" spans="1:3" hidden="1" x14ac:dyDescent="0.35">
      <c r="A38442" t="s">
        <v>26187</v>
      </c>
      <c r="B38442" t="str">
        <f t="shared" si="1200"/>
        <v>B0B3TP5WCS</v>
      </c>
      <c r="C38442" s="3" t="str">
        <f t="shared" si="1201"/>
        <v>-</v>
      </c>
    </row>
    <row r="38443" spans="1:3" hidden="1" x14ac:dyDescent="0.35">
      <c r="A38443" t="s">
        <v>26188</v>
      </c>
      <c r="B38443" t="str">
        <f t="shared" si="1200"/>
        <v>TOPGCYVGZ3VFZMGH</v>
      </c>
      <c r="C38443" s="3" t="str">
        <f t="shared" si="1201"/>
        <v>-</v>
      </c>
    </row>
    <row r="38444" spans="1:3" hidden="1" x14ac:dyDescent="0.35">
      <c r="A38444" t="s">
        <v>26189</v>
      </c>
      <c r="B38444" t="str">
        <f t="shared" si="1200"/>
        <v>SWSFNDDB3GNXUBTS</v>
      </c>
      <c r="C38444" s="3" t="str">
        <f t="shared" si="1201"/>
        <v>-</v>
      </c>
    </row>
    <row r="38445" spans="1:3" hidden="1" x14ac:dyDescent="0.35">
      <c r="A38445" t="s">
        <v>26190</v>
      </c>
      <c r="B38445" t="str">
        <f t="shared" si="1200"/>
        <v>CGNF8J66PZ8HHFZY</v>
      </c>
      <c r="C38445" s="3" t="str">
        <f t="shared" si="1201"/>
        <v>-</v>
      </c>
    </row>
    <row r="38446" spans="1:3" hidden="1" x14ac:dyDescent="0.35">
      <c r="A38446" t="s">
        <v>26191</v>
      </c>
      <c r="B38446" t="str">
        <f t="shared" si="1200"/>
        <v>B09B3YYQVN</v>
      </c>
      <c r="C38446" s="3" t="str">
        <f t="shared" si="1201"/>
        <v>-</v>
      </c>
    </row>
    <row r="38447" spans="1:3" hidden="1" x14ac:dyDescent="0.35">
      <c r="A38447" t="s">
        <v>26192</v>
      </c>
      <c r="B38447" t="str">
        <f t="shared" si="1200"/>
        <v>B09XXXW75T</v>
      </c>
      <c r="C38447" s="3" t="str">
        <f t="shared" si="1201"/>
        <v>-</v>
      </c>
    </row>
    <row r="38448" spans="1:3" hidden="1" x14ac:dyDescent="0.35">
      <c r="A38448" t="s">
        <v>26193</v>
      </c>
      <c r="B38448" t="str">
        <f t="shared" si="1200"/>
        <v>JEAGHGGK9WY8ZWF4</v>
      </c>
      <c r="C38448" s="3" t="str">
        <f t="shared" si="1201"/>
        <v>-</v>
      </c>
    </row>
    <row r="38449" spans="1:3" hidden="1" x14ac:dyDescent="0.35">
      <c r="A38449" t="s">
        <v>26194</v>
      </c>
      <c r="B38449" t="str">
        <f t="shared" si="1200"/>
        <v>B07MLZXVHK</v>
      </c>
      <c r="C38449" s="3" t="str">
        <f t="shared" si="1201"/>
        <v>-</v>
      </c>
    </row>
    <row r="38450" spans="1:3" hidden="1" x14ac:dyDescent="0.35">
      <c r="A38450" t="s">
        <v>26195</v>
      </c>
      <c r="B38450" t="str">
        <f t="shared" si="1200"/>
        <v>B07QYL7Y3X</v>
      </c>
      <c r="C38450" s="3" t="str">
        <f t="shared" si="1201"/>
        <v>-</v>
      </c>
    </row>
    <row r="38451" spans="1:3" hidden="1" x14ac:dyDescent="0.35">
      <c r="A38451" t="s">
        <v>26196</v>
      </c>
      <c r="B38451" t="str">
        <f t="shared" si="1200"/>
        <v>B07QBJ7BVW</v>
      </c>
      <c r="C38451" s="3" t="str">
        <f t="shared" si="1201"/>
        <v>-</v>
      </c>
    </row>
    <row r="38452" spans="1:3" hidden="1" x14ac:dyDescent="0.35">
      <c r="A38452" t="s">
        <v>26197</v>
      </c>
      <c r="B38452" t="str">
        <f t="shared" si="1200"/>
        <v>B07VWW81KY</v>
      </c>
      <c r="C38452" s="3" t="str">
        <f t="shared" si="1201"/>
        <v>-</v>
      </c>
    </row>
    <row r="38453" spans="1:3" hidden="1" x14ac:dyDescent="0.35">
      <c r="A38453" t="s">
        <v>26198</v>
      </c>
      <c r="B38453" t="str">
        <f t="shared" si="1200"/>
        <v>B097C6ZQWT</v>
      </c>
      <c r="C38453" s="3" t="str">
        <f t="shared" si="1201"/>
        <v>-</v>
      </c>
    </row>
    <row r="38454" spans="1:3" hidden="1" x14ac:dyDescent="0.35">
      <c r="A38454" t="s">
        <v>26199</v>
      </c>
      <c r="B38454" t="str">
        <f t="shared" si="1200"/>
        <v>B0BMLT3MXT</v>
      </c>
      <c r="C38454" s="3" t="str">
        <f t="shared" si="1201"/>
        <v>-</v>
      </c>
    </row>
    <row r="38455" spans="1:3" hidden="1" x14ac:dyDescent="0.35">
      <c r="A38455" t="s">
        <v>26200</v>
      </c>
      <c r="B38455" t="str">
        <f t="shared" si="1200"/>
        <v>B0BMLQ6ZW1</v>
      </c>
      <c r="C38455" s="3" t="str">
        <f t="shared" si="1201"/>
        <v>-</v>
      </c>
    </row>
    <row r="38456" spans="1:3" hidden="1" x14ac:dyDescent="0.35">
      <c r="A38456" t="s">
        <v>26201</v>
      </c>
      <c r="B38456" t="str">
        <f t="shared" si="1200"/>
        <v>B0BMLQY3FV</v>
      </c>
      <c r="C38456" s="3" t="str">
        <f t="shared" si="1201"/>
        <v>-</v>
      </c>
    </row>
    <row r="38457" spans="1:3" hidden="1" x14ac:dyDescent="0.35">
      <c r="A38457" t="s">
        <v>26202</v>
      </c>
      <c r="B38457" t="str">
        <f t="shared" si="1200"/>
        <v>B0BMLPZWLN</v>
      </c>
      <c r="C38457" s="3" t="str">
        <f t="shared" si="1201"/>
        <v>-</v>
      </c>
    </row>
    <row r="38458" spans="1:3" x14ac:dyDescent="0.35">
      <c r="A38458" s="3">
        <v>17809646</v>
      </c>
      <c r="B38458" t="str">
        <f t="shared" si="1200"/>
        <v>-</v>
      </c>
      <c r="C38458" s="3">
        <f t="shared" si="1201"/>
        <v>17809646</v>
      </c>
    </row>
    <row r="38459" spans="1:3" hidden="1" x14ac:dyDescent="0.35">
      <c r="A38459" t="s">
        <v>26203</v>
      </c>
      <c r="B38459" t="str">
        <f t="shared" si="1200"/>
        <v>B09X2VCMGC</v>
      </c>
      <c r="C38459" s="3" t="str">
        <f t="shared" si="1201"/>
        <v>-</v>
      </c>
    </row>
    <row r="38460" spans="1:3" x14ac:dyDescent="0.35">
      <c r="A38460" s="3">
        <v>11925896</v>
      </c>
      <c r="B38460" t="str">
        <f t="shared" si="1200"/>
        <v>-</v>
      </c>
      <c r="C38460" s="3">
        <f t="shared" si="1201"/>
        <v>11925896</v>
      </c>
    </row>
    <row r="38461" spans="1:3" hidden="1" x14ac:dyDescent="0.35">
      <c r="A38461" t="s">
        <v>26204</v>
      </c>
      <c r="B38461" t="str">
        <f t="shared" si="1200"/>
        <v>TOPFJGHC4PXBFFJF</v>
      </c>
      <c r="C38461" s="3" t="str">
        <f t="shared" si="1201"/>
        <v>-</v>
      </c>
    </row>
    <row r="38462" spans="1:3" hidden="1" x14ac:dyDescent="0.35">
      <c r="A38462" t="s">
        <v>26205</v>
      </c>
      <c r="B38462" t="str">
        <f t="shared" si="1200"/>
        <v>TSHGF9XRHXBREDMY</v>
      </c>
      <c r="C38462" s="3" t="str">
        <f t="shared" si="1201"/>
        <v>-</v>
      </c>
    </row>
    <row r="38463" spans="1:3" hidden="1" x14ac:dyDescent="0.35">
      <c r="A38463" t="s">
        <v>26206</v>
      </c>
      <c r="B38463" t="str">
        <f t="shared" si="1200"/>
        <v>B0B7245QYN</v>
      </c>
      <c r="C38463" s="3" t="str">
        <f t="shared" si="1201"/>
        <v>-</v>
      </c>
    </row>
    <row r="38464" spans="1:3" hidden="1" x14ac:dyDescent="0.35">
      <c r="A38464" t="s">
        <v>26207</v>
      </c>
      <c r="B38464" t="str">
        <f t="shared" si="1200"/>
        <v>TSHEP34TDPAXCTYY</v>
      </c>
      <c r="C38464" s="3" t="str">
        <f t="shared" si="1201"/>
        <v>-</v>
      </c>
    </row>
    <row r="38465" spans="1:3" hidden="1" x14ac:dyDescent="0.35">
      <c r="A38465" t="s">
        <v>26208</v>
      </c>
      <c r="B38465" t="str">
        <f t="shared" si="1200"/>
        <v>B099RK17VN</v>
      </c>
      <c r="C38465" s="3" t="str">
        <f t="shared" si="1201"/>
        <v>-</v>
      </c>
    </row>
    <row r="38466" spans="1:3" hidden="1" x14ac:dyDescent="0.35">
      <c r="A38466" t="s">
        <v>26209</v>
      </c>
      <c r="B38466" t="str">
        <f t="shared" si="1200"/>
        <v>B097BYG36V</v>
      </c>
      <c r="C38466" s="3" t="str">
        <f t="shared" si="1201"/>
        <v>-</v>
      </c>
    </row>
    <row r="38467" spans="1:3" hidden="1" x14ac:dyDescent="0.35">
      <c r="A38467" t="s">
        <v>26210</v>
      </c>
      <c r="B38467" t="str">
        <f t="shared" ref="B38467:B38530" si="1202">IF(ISTEXT(A38467),A38467,"-")</f>
        <v>SRTG6AZQ9GVEBHYJ</v>
      </c>
      <c r="C38467" s="3" t="str">
        <f t="shared" ref="C38467:C38530" si="1203">IF(ISTEXT(A38467),"-",A38467)</f>
        <v>-</v>
      </c>
    </row>
    <row r="38468" spans="1:3" hidden="1" x14ac:dyDescent="0.35">
      <c r="A38468" t="s">
        <v>26211</v>
      </c>
      <c r="B38468" t="str">
        <f t="shared" si="1202"/>
        <v>JEAGKRGNYDVMDR37</v>
      </c>
      <c r="C38468" s="3" t="str">
        <f t="shared" si="1203"/>
        <v>-</v>
      </c>
    </row>
    <row r="38469" spans="1:3" hidden="1" x14ac:dyDescent="0.35">
      <c r="A38469" t="s">
        <v>26212</v>
      </c>
      <c r="B38469" t="str">
        <f t="shared" si="1202"/>
        <v>B0819VBCFQ</v>
      </c>
      <c r="C38469" s="3" t="str">
        <f t="shared" si="1203"/>
        <v>-</v>
      </c>
    </row>
    <row r="38470" spans="1:3" hidden="1" x14ac:dyDescent="0.35">
      <c r="A38470" t="s">
        <v>26213</v>
      </c>
      <c r="B38470" t="str">
        <f t="shared" si="1202"/>
        <v>B07XKTWVQD</v>
      </c>
      <c r="C38470" s="3" t="str">
        <f t="shared" si="1203"/>
        <v>-</v>
      </c>
    </row>
    <row r="38471" spans="1:3" hidden="1" x14ac:dyDescent="0.35">
      <c r="A38471" t="s">
        <v>26214</v>
      </c>
      <c r="B38471" t="str">
        <f t="shared" si="1202"/>
        <v>B07XL4KSGC</v>
      </c>
      <c r="C38471" s="3" t="str">
        <f t="shared" si="1203"/>
        <v>-</v>
      </c>
    </row>
    <row r="38472" spans="1:3" hidden="1" x14ac:dyDescent="0.35">
      <c r="A38472" t="s">
        <v>26215</v>
      </c>
      <c r="B38472" t="str">
        <f t="shared" si="1202"/>
        <v>B081BN73NQ</v>
      </c>
      <c r="C38472" s="3" t="str">
        <f t="shared" si="1203"/>
        <v>-</v>
      </c>
    </row>
    <row r="38473" spans="1:3" hidden="1" x14ac:dyDescent="0.35">
      <c r="A38473" t="s">
        <v>26216</v>
      </c>
      <c r="B38473" t="str">
        <f t="shared" si="1202"/>
        <v>B07L6PBM5K</v>
      </c>
      <c r="C38473" s="3" t="str">
        <f t="shared" si="1203"/>
        <v>-</v>
      </c>
    </row>
    <row r="38474" spans="1:3" hidden="1" x14ac:dyDescent="0.35">
      <c r="A38474" t="s">
        <v>26217</v>
      </c>
      <c r="B38474" t="str">
        <f t="shared" si="1202"/>
        <v>B07QDGKFY3</v>
      </c>
      <c r="C38474" s="3" t="str">
        <f t="shared" si="1203"/>
        <v>-</v>
      </c>
    </row>
    <row r="38475" spans="1:3" hidden="1" x14ac:dyDescent="0.35">
      <c r="A38475" t="s">
        <v>26218</v>
      </c>
      <c r="B38475" t="str">
        <f t="shared" si="1202"/>
        <v>B07QDGJ66Y</v>
      </c>
      <c r="C38475" s="3" t="str">
        <f t="shared" si="1203"/>
        <v>-</v>
      </c>
    </row>
    <row r="38476" spans="1:3" hidden="1" x14ac:dyDescent="0.35">
      <c r="A38476" t="s">
        <v>26219</v>
      </c>
      <c r="B38476" t="str">
        <f t="shared" si="1202"/>
        <v>SRTFWMRUMKJCZTKD</v>
      </c>
      <c r="C38476" s="3" t="str">
        <f t="shared" si="1203"/>
        <v>-</v>
      </c>
    </row>
    <row r="38477" spans="1:3" hidden="1" x14ac:dyDescent="0.35">
      <c r="A38477" t="s">
        <v>26220</v>
      </c>
      <c r="B38477" t="str">
        <f t="shared" si="1202"/>
        <v>TSHGJNS7JQZGHZVY</v>
      </c>
      <c r="C38477" s="3" t="str">
        <f t="shared" si="1203"/>
        <v>-</v>
      </c>
    </row>
    <row r="38478" spans="1:3" hidden="1" x14ac:dyDescent="0.35">
      <c r="A38478" t="s">
        <v>26221</v>
      </c>
      <c r="B38478" t="str">
        <f t="shared" si="1202"/>
        <v>TSHGEMZZGX9YZHN4</v>
      </c>
      <c r="C38478" s="3" t="str">
        <f t="shared" si="1203"/>
        <v>-</v>
      </c>
    </row>
    <row r="38479" spans="1:3" hidden="1" x14ac:dyDescent="0.35">
      <c r="A38479" t="s">
        <v>26222</v>
      </c>
      <c r="B38479" t="str">
        <f t="shared" si="1202"/>
        <v>SWSGAGT34KZBFSGB</v>
      </c>
      <c r="C38479" s="3" t="str">
        <f t="shared" si="1203"/>
        <v>-</v>
      </c>
    </row>
    <row r="38480" spans="1:3" hidden="1" x14ac:dyDescent="0.35">
      <c r="A38480" t="s">
        <v>26223</v>
      </c>
      <c r="B38480" t="str">
        <f t="shared" si="1202"/>
        <v>TOPG7YGUUYCCFYHJ</v>
      </c>
      <c r="C38480" s="3" t="str">
        <f t="shared" si="1203"/>
        <v>-</v>
      </c>
    </row>
    <row r="38481" spans="1:3" hidden="1" x14ac:dyDescent="0.35">
      <c r="A38481" t="s">
        <v>26224</v>
      </c>
      <c r="B38481" t="str">
        <f t="shared" si="1202"/>
        <v>TSHGHCAFAJJGX7Z5</v>
      </c>
      <c r="C38481" s="3" t="str">
        <f t="shared" si="1203"/>
        <v>-</v>
      </c>
    </row>
    <row r="38482" spans="1:3" hidden="1" x14ac:dyDescent="0.35">
      <c r="A38482" t="s">
        <v>26225</v>
      </c>
      <c r="B38482" t="str">
        <f t="shared" si="1202"/>
        <v>B09MJ43SBQ</v>
      </c>
      <c r="C38482" s="3" t="str">
        <f t="shared" si="1203"/>
        <v>-</v>
      </c>
    </row>
    <row r="38483" spans="1:3" hidden="1" x14ac:dyDescent="0.35">
      <c r="A38483" t="s">
        <v>26226</v>
      </c>
      <c r="B38483" t="str">
        <f t="shared" si="1202"/>
        <v>B09VC8JHJQ</v>
      </c>
      <c r="C38483" s="3" t="str">
        <f t="shared" si="1203"/>
        <v>-</v>
      </c>
    </row>
    <row r="38484" spans="1:3" hidden="1" x14ac:dyDescent="0.35">
      <c r="A38484" t="s">
        <v>26227</v>
      </c>
      <c r="B38484" t="str">
        <f t="shared" si="1202"/>
        <v>JEAGKXCRKWEHGTBF</v>
      </c>
      <c r="C38484" s="3" t="str">
        <f t="shared" si="1203"/>
        <v>-</v>
      </c>
    </row>
    <row r="38485" spans="1:3" hidden="1" x14ac:dyDescent="0.35">
      <c r="A38485" t="s">
        <v>26228</v>
      </c>
      <c r="B38485" t="str">
        <f t="shared" si="1202"/>
        <v>JEAGHYM8ZJSSBR4F</v>
      </c>
      <c r="C38485" s="3" t="str">
        <f t="shared" si="1203"/>
        <v>-</v>
      </c>
    </row>
    <row r="38486" spans="1:3" hidden="1" x14ac:dyDescent="0.35">
      <c r="A38486" t="s">
        <v>26229</v>
      </c>
      <c r="B38486" t="str">
        <f t="shared" si="1202"/>
        <v>B0BQCDCWG7</v>
      </c>
      <c r="C38486" s="3" t="str">
        <f t="shared" si="1203"/>
        <v>-</v>
      </c>
    </row>
    <row r="38487" spans="1:3" hidden="1" x14ac:dyDescent="0.35">
      <c r="A38487" t="s">
        <v>26230</v>
      </c>
      <c r="B38487" t="str">
        <f t="shared" si="1202"/>
        <v>B0BQZ4WZ6C</v>
      </c>
      <c r="C38487" s="3" t="str">
        <f t="shared" si="1203"/>
        <v>-</v>
      </c>
    </row>
    <row r="38488" spans="1:3" hidden="1" x14ac:dyDescent="0.35">
      <c r="A38488" t="s">
        <v>26231</v>
      </c>
      <c r="B38488" t="str">
        <f t="shared" si="1202"/>
        <v>B0BRSJV167</v>
      </c>
      <c r="C38488" s="3" t="str">
        <f t="shared" si="1203"/>
        <v>-</v>
      </c>
    </row>
    <row r="38489" spans="1:3" hidden="1" x14ac:dyDescent="0.35">
      <c r="A38489" t="s">
        <v>26232</v>
      </c>
      <c r="B38489" t="str">
        <f t="shared" si="1202"/>
        <v>B07MC761J7</v>
      </c>
      <c r="C38489" s="3" t="str">
        <f t="shared" si="1203"/>
        <v>-</v>
      </c>
    </row>
    <row r="38490" spans="1:3" hidden="1" x14ac:dyDescent="0.35">
      <c r="A38490" t="s">
        <v>26233</v>
      </c>
      <c r="B38490" t="str">
        <f t="shared" si="1202"/>
        <v>B084GG4NBY</v>
      </c>
      <c r="C38490" s="3" t="str">
        <f t="shared" si="1203"/>
        <v>-</v>
      </c>
    </row>
    <row r="38491" spans="1:3" hidden="1" x14ac:dyDescent="0.35">
      <c r="A38491" t="s">
        <v>26234</v>
      </c>
      <c r="B38491" t="str">
        <f t="shared" si="1202"/>
        <v>B07L6YWN3M</v>
      </c>
      <c r="C38491" s="3" t="str">
        <f t="shared" si="1203"/>
        <v>-</v>
      </c>
    </row>
    <row r="38492" spans="1:3" hidden="1" x14ac:dyDescent="0.35">
      <c r="A38492" t="s">
        <v>26235</v>
      </c>
      <c r="B38492" t="str">
        <f t="shared" si="1202"/>
        <v>B08KGHN48F</v>
      </c>
      <c r="C38492" s="3" t="str">
        <f t="shared" si="1203"/>
        <v>-</v>
      </c>
    </row>
    <row r="38493" spans="1:3" hidden="1" x14ac:dyDescent="0.35">
      <c r="A38493" t="s">
        <v>26236</v>
      </c>
      <c r="B38493" t="str">
        <f t="shared" si="1202"/>
        <v>B0BMLLJRY6</v>
      </c>
      <c r="C38493" s="3" t="str">
        <f t="shared" si="1203"/>
        <v>-</v>
      </c>
    </row>
    <row r="38494" spans="1:3" hidden="1" x14ac:dyDescent="0.35">
      <c r="A38494" t="s">
        <v>26237</v>
      </c>
      <c r="B38494" t="str">
        <f t="shared" si="1202"/>
        <v>B0BK1BW2X9</v>
      </c>
      <c r="C38494" s="3" t="str">
        <f t="shared" si="1203"/>
        <v>-</v>
      </c>
    </row>
    <row r="38495" spans="1:3" hidden="1" x14ac:dyDescent="0.35">
      <c r="A38495" t="s">
        <v>26238</v>
      </c>
      <c r="B38495" t="str">
        <f t="shared" si="1202"/>
        <v>B0BMLQJDWB</v>
      </c>
      <c r="C38495" s="3" t="str">
        <f t="shared" si="1203"/>
        <v>-</v>
      </c>
    </row>
    <row r="38496" spans="1:3" hidden="1" x14ac:dyDescent="0.35">
      <c r="A38496" t="s">
        <v>26239</v>
      </c>
      <c r="B38496" t="str">
        <f t="shared" si="1202"/>
        <v>B0BLZ5ZTMB</v>
      </c>
      <c r="C38496" s="3" t="str">
        <f t="shared" si="1203"/>
        <v>-</v>
      </c>
    </row>
    <row r="38497" spans="1:3" hidden="1" x14ac:dyDescent="0.35">
      <c r="A38497" t="s">
        <v>26240</v>
      </c>
      <c r="B38497" t="str">
        <f t="shared" si="1202"/>
        <v>B0BMQG8YMN</v>
      </c>
      <c r="C38497" s="3" t="str">
        <f t="shared" si="1203"/>
        <v>-</v>
      </c>
    </row>
    <row r="38498" spans="1:3" hidden="1" x14ac:dyDescent="0.35">
      <c r="A38498" t="s">
        <v>26241</v>
      </c>
      <c r="B38498" t="str">
        <f t="shared" si="1202"/>
        <v>B097ZY1ZLG</v>
      </c>
      <c r="C38498" s="3" t="str">
        <f t="shared" si="1203"/>
        <v>-</v>
      </c>
    </row>
    <row r="38499" spans="1:3" hidden="1" x14ac:dyDescent="0.35">
      <c r="A38499" t="s">
        <v>26242</v>
      </c>
      <c r="B38499" t="str">
        <f t="shared" si="1202"/>
        <v>TSHGF2AYZHPGQVUJ</v>
      </c>
      <c r="C38499" s="3" t="str">
        <f t="shared" si="1203"/>
        <v>-</v>
      </c>
    </row>
    <row r="38500" spans="1:3" hidden="1" x14ac:dyDescent="0.35">
      <c r="A38500" t="s">
        <v>26243</v>
      </c>
      <c r="B38500" t="str">
        <f t="shared" si="1202"/>
        <v>B07BWD416R</v>
      </c>
      <c r="C38500" s="3" t="str">
        <f t="shared" si="1203"/>
        <v>-</v>
      </c>
    </row>
    <row r="38501" spans="1:3" hidden="1" x14ac:dyDescent="0.35">
      <c r="A38501" t="s">
        <v>26244</v>
      </c>
      <c r="B38501" t="str">
        <f t="shared" si="1202"/>
        <v>B082WX7S1G</v>
      </c>
      <c r="C38501" s="3" t="str">
        <f t="shared" si="1203"/>
        <v>-</v>
      </c>
    </row>
    <row r="38502" spans="1:3" x14ac:dyDescent="0.35">
      <c r="A38502" s="3">
        <v>21390794</v>
      </c>
      <c r="B38502" t="str">
        <f t="shared" si="1202"/>
        <v>-</v>
      </c>
      <c r="C38502" s="3">
        <f t="shared" si="1203"/>
        <v>21390794</v>
      </c>
    </row>
    <row r="38503" spans="1:3" hidden="1" x14ac:dyDescent="0.35">
      <c r="A38503" t="s">
        <v>26245</v>
      </c>
      <c r="B38503" t="str">
        <f t="shared" si="1202"/>
        <v>JEAGKA4YFFTKZSA7</v>
      </c>
      <c r="C38503" s="3" t="str">
        <f t="shared" si="1203"/>
        <v>-</v>
      </c>
    </row>
    <row r="38504" spans="1:3" hidden="1" x14ac:dyDescent="0.35">
      <c r="A38504" t="s">
        <v>26246</v>
      </c>
      <c r="B38504" t="str">
        <f t="shared" si="1202"/>
        <v>B07MQ8NTW7</v>
      </c>
      <c r="C38504" s="3" t="str">
        <f t="shared" si="1203"/>
        <v>-</v>
      </c>
    </row>
    <row r="38505" spans="1:3" hidden="1" x14ac:dyDescent="0.35">
      <c r="A38505" t="s">
        <v>26247</v>
      </c>
      <c r="B38505" t="str">
        <f t="shared" si="1202"/>
        <v>B0BRVBXH6L</v>
      </c>
      <c r="C38505" s="3" t="str">
        <f t="shared" si="1203"/>
        <v>-</v>
      </c>
    </row>
    <row r="38506" spans="1:3" hidden="1" x14ac:dyDescent="0.35">
      <c r="A38506" t="s">
        <v>26248</v>
      </c>
      <c r="B38506" t="str">
        <f t="shared" si="1202"/>
        <v>B07L6YWY6R</v>
      </c>
      <c r="C38506" s="3" t="str">
        <f t="shared" si="1203"/>
        <v>-</v>
      </c>
    </row>
    <row r="38507" spans="1:3" hidden="1" x14ac:dyDescent="0.35">
      <c r="A38507" t="s">
        <v>26249</v>
      </c>
      <c r="B38507" t="str">
        <f t="shared" si="1202"/>
        <v>B07MC75JHX</v>
      </c>
      <c r="C38507" s="3" t="str">
        <f t="shared" si="1203"/>
        <v>-</v>
      </c>
    </row>
    <row r="38508" spans="1:3" hidden="1" x14ac:dyDescent="0.35">
      <c r="A38508" t="s">
        <v>26250</v>
      </c>
      <c r="B38508" t="str">
        <f t="shared" si="1202"/>
        <v>B08PM6W98P</v>
      </c>
      <c r="C38508" s="3" t="str">
        <f t="shared" si="1203"/>
        <v>-</v>
      </c>
    </row>
    <row r="38509" spans="1:3" hidden="1" x14ac:dyDescent="0.35">
      <c r="A38509" t="s">
        <v>26251</v>
      </c>
      <c r="B38509" t="str">
        <f t="shared" si="1202"/>
        <v>B0BQCH98GJ</v>
      </c>
      <c r="C38509" s="3" t="str">
        <f t="shared" si="1203"/>
        <v>-</v>
      </c>
    </row>
    <row r="38510" spans="1:3" hidden="1" x14ac:dyDescent="0.35">
      <c r="A38510" t="s">
        <v>26252</v>
      </c>
      <c r="B38510" t="str">
        <f t="shared" si="1202"/>
        <v>B07TDMQ5ZV</v>
      </c>
      <c r="C38510" s="3" t="str">
        <f t="shared" si="1203"/>
        <v>-</v>
      </c>
    </row>
    <row r="38511" spans="1:3" hidden="1" x14ac:dyDescent="0.35">
      <c r="A38511" t="s">
        <v>26253</v>
      </c>
      <c r="B38511" t="str">
        <f t="shared" si="1202"/>
        <v>B09X7F1FWZ</v>
      </c>
      <c r="C38511" s="3" t="str">
        <f t="shared" si="1203"/>
        <v>-</v>
      </c>
    </row>
    <row r="38512" spans="1:3" hidden="1" x14ac:dyDescent="0.35">
      <c r="A38512" t="s">
        <v>26254</v>
      </c>
      <c r="B38512" t="str">
        <f t="shared" si="1202"/>
        <v>B09CYLB47Y</v>
      </c>
      <c r="C38512" s="3" t="str">
        <f t="shared" si="1203"/>
        <v>-</v>
      </c>
    </row>
    <row r="38513" spans="1:3" hidden="1" x14ac:dyDescent="0.35">
      <c r="A38513" t="s">
        <v>26255</v>
      </c>
      <c r="B38513" t="str">
        <f t="shared" si="1202"/>
        <v>VESGCZFQXA22H9KU</v>
      </c>
      <c r="C38513" s="3" t="str">
        <f t="shared" si="1203"/>
        <v>-</v>
      </c>
    </row>
    <row r="38514" spans="1:3" hidden="1" x14ac:dyDescent="0.35">
      <c r="A38514" t="s">
        <v>26256</v>
      </c>
      <c r="B38514" t="str">
        <f t="shared" si="1202"/>
        <v>B07YYJ1VLN</v>
      </c>
      <c r="C38514" s="3" t="str">
        <f t="shared" si="1203"/>
        <v>-</v>
      </c>
    </row>
    <row r="38515" spans="1:3" hidden="1" x14ac:dyDescent="0.35">
      <c r="A38515" t="s">
        <v>26257</v>
      </c>
      <c r="B38515" t="str">
        <f t="shared" si="1202"/>
        <v>TSHFF5W3EX44W4UQ</v>
      </c>
      <c r="C38515" s="3" t="str">
        <f t="shared" si="1203"/>
        <v>-</v>
      </c>
    </row>
    <row r="38516" spans="1:3" hidden="1" x14ac:dyDescent="0.35">
      <c r="A38516" t="s">
        <v>26258</v>
      </c>
      <c r="B38516" t="str">
        <f t="shared" si="1202"/>
        <v>B09MJ5WWTK</v>
      </c>
      <c r="C38516" s="3" t="str">
        <f t="shared" si="1203"/>
        <v>-</v>
      </c>
    </row>
    <row r="38517" spans="1:3" hidden="1" x14ac:dyDescent="0.35">
      <c r="A38517" t="s">
        <v>26259</v>
      </c>
      <c r="B38517" t="str">
        <f t="shared" si="1202"/>
        <v>B09ZKWDT39</v>
      </c>
      <c r="C38517" s="3" t="str">
        <f t="shared" si="1203"/>
        <v>-</v>
      </c>
    </row>
    <row r="38518" spans="1:3" x14ac:dyDescent="0.35">
      <c r="A38518" s="3">
        <v>20757454</v>
      </c>
      <c r="B38518" t="str">
        <f t="shared" si="1202"/>
        <v>-</v>
      </c>
      <c r="C38518" s="3">
        <f t="shared" si="1203"/>
        <v>20757454</v>
      </c>
    </row>
    <row r="38519" spans="1:3" hidden="1" x14ac:dyDescent="0.35">
      <c r="A38519" t="s">
        <v>26260</v>
      </c>
      <c r="B38519" t="str">
        <f t="shared" si="1202"/>
        <v>B0B77WQH71</v>
      </c>
      <c r="C38519" s="3" t="str">
        <f t="shared" si="1203"/>
        <v>-</v>
      </c>
    </row>
    <row r="38520" spans="1:3" hidden="1" x14ac:dyDescent="0.35">
      <c r="A38520" t="s">
        <v>26261</v>
      </c>
      <c r="B38520" t="str">
        <f t="shared" si="1202"/>
        <v>SWSGG4B3FFRGVVFP</v>
      </c>
      <c r="C38520" s="3" t="str">
        <f t="shared" si="1203"/>
        <v>-</v>
      </c>
    </row>
    <row r="38521" spans="1:3" hidden="1" x14ac:dyDescent="0.35">
      <c r="A38521" t="s">
        <v>26262</v>
      </c>
      <c r="B38521" t="str">
        <f t="shared" si="1202"/>
        <v>B0B4GDRJTZ</v>
      </c>
      <c r="C38521" s="3" t="str">
        <f t="shared" si="1203"/>
        <v>-</v>
      </c>
    </row>
    <row r="38522" spans="1:3" hidden="1" x14ac:dyDescent="0.35">
      <c r="A38522" t="s">
        <v>26263</v>
      </c>
      <c r="B38522" t="str">
        <f t="shared" si="1202"/>
        <v>B07XQKC47H</v>
      </c>
      <c r="C38522" s="3" t="str">
        <f t="shared" si="1203"/>
        <v>-</v>
      </c>
    </row>
    <row r="38523" spans="1:3" hidden="1" x14ac:dyDescent="0.35">
      <c r="A38523" t="s">
        <v>26264</v>
      </c>
      <c r="B38523" t="str">
        <f t="shared" si="1202"/>
        <v>B0BM5KF8RH</v>
      </c>
      <c r="C38523" s="3" t="str">
        <f t="shared" si="1203"/>
        <v>-</v>
      </c>
    </row>
    <row r="38524" spans="1:3" hidden="1" x14ac:dyDescent="0.35">
      <c r="A38524" t="s">
        <v>26265</v>
      </c>
      <c r="B38524" t="str">
        <f t="shared" si="1202"/>
        <v>B08PX46RF4</v>
      </c>
      <c r="C38524" s="3" t="str">
        <f t="shared" si="1203"/>
        <v>-</v>
      </c>
    </row>
    <row r="38525" spans="1:3" hidden="1" x14ac:dyDescent="0.35">
      <c r="A38525" t="s">
        <v>26266</v>
      </c>
      <c r="B38525" t="str">
        <f t="shared" si="1202"/>
        <v>B0BMLRH5PN</v>
      </c>
      <c r="C38525" s="3" t="str">
        <f t="shared" si="1203"/>
        <v>-</v>
      </c>
    </row>
    <row r="38526" spans="1:3" hidden="1" x14ac:dyDescent="0.35">
      <c r="A38526" t="s">
        <v>26267</v>
      </c>
      <c r="B38526" t="str">
        <f t="shared" si="1202"/>
        <v>B07LD97Q6F</v>
      </c>
      <c r="C38526" s="3" t="str">
        <f t="shared" si="1203"/>
        <v>-</v>
      </c>
    </row>
    <row r="38527" spans="1:3" hidden="1" x14ac:dyDescent="0.35">
      <c r="A38527" t="s">
        <v>26268</v>
      </c>
      <c r="B38527" t="str">
        <f t="shared" si="1202"/>
        <v>TSHGHESBBD5UHB7N</v>
      </c>
      <c r="C38527" s="3" t="str">
        <f t="shared" si="1203"/>
        <v>-</v>
      </c>
    </row>
    <row r="38528" spans="1:3" hidden="1" x14ac:dyDescent="0.35">
      <c r="A38528" t="s">
        <v>26269</v>
      </c>
      <c r="B38528" t="str">
        <f t="shared" si="1202"/>
        <v>B09MQDG1QT</v>
      </c>
      <c r="C38528" s="3" t="str">
        <f t="shared" si="1203"/>
        <v>-</v>
      </c>
    </row>
    <row r="38529" spans="1:3" x14ac:dyDescent="0.35">
      <c r="A38529" s="3">
        <v>14912544</v>
      </c>
      <c r="B38529" t="str">
        <f t="shared" si="1202"/>
        <v>-</v>
      </c>
      <c r="C38529" s="3">
        <f t="shared" si="1203"/>
        <v>14912544</v>
      </c>
    </row>
    <row r="38530" spans="1:3" hidden="1" x14ac:dyDescent="0.35">
      <c r="A38530" t="s">
        <v>26270</v>
      </c>
      <c r="B38530" t="str">
        <f t="shared" si="1202"/>
        <v>B097ZXSK15</v>
      </c>
      <c r="C38530" s="3" t="str">
        <f t="shared" si="1203"/>
        <v>-</v>
      </c>
    </row>
    <row r="38531" spans="1:3" hidden="1" x14ac:dyDescent="0.35">
      <c r="A38531" t="s">
        <v>26271</v>
      </c>
      <c r="B38531" t="str">
        <f t="shared" ref="B38531:B38594" si="1204">IF(ISTEXT(A38531),A38531,"-")</f>
        <v>TSHGJHZAT99KZQZB</v>
      </c>
      <c r="C38531" s="3" t="str">
        <f t="shared" ref="C38531:C38594" si="1205">IF(ISTEXT(A38531),"-",A38531)</f>
        <v>-</v>
      </c>
    </row>
    <row r="38532" spans="1:3" hidden="1" x14ac:dyDescent="0.35">
      <c r="A38532" t="s">
        <v>26272</v>
      </c>
      <c r="B38532" t="str">
        <f t="shared" si="1204"/>
        <v>B08LNSVGRV</v>
      </c>
      <c r="C38532" s="3" t="str">
        <f t="shared" si="1205"/>
        <v>-</v>
      </c>
    </row>
    <row r="38533" spans="1:3" hidden="1" x14ac:dyDescent="0.35">
      <c r="A38533" t="s">
        <v>26273</v>
      </c>
      <c r="B38533" t="str">
        <f t="shared" si="1204"/>
        <v>JCKFHJYKTY4NGZYP</v>
      </c>
      <c r="C38533" s="3" t="str">
        <f t="shared" si="1205"/>
        <v>-</v>
      </c>
    </row>
    <row r="38534" spans="1:3" hidden="1" x14ac:dyDescent="0.35">
      <c r="A38534" t="s">
        <v>26274</v>
      </c>
      <c r="B38534" t="str">
        <f t="shared" si="1204"/>
        <v>DREGAV2FQEG5KDKC</v>
      </c>
      <c r="C38534" s="3" t="str">
        <f t="shared" si="1205"/>
        <v>-</v>
      </c>
    </row>
    <row r="38535" spans="1:3" hidden="1" x14ac:dyDescent="0.35">
      <c r="A38535" t="s">
        <v>26275</v>
      </c>
      <c r="B38535" t="str">
        <f t="shared" si="1204"/>
        <v>B0B1N4X1YL</v>
      </c>
      <c r="C38535" s="3" t="str">
        <f t="shared" si="1205"/>
        <v>-</v>
      </c>
    </row>
    <row r="38536" spans="1:3" hidden="1" x14ac:dyDescent="0.35">
      <c r="A38536" t="s">
        <v>26276</v>
      </c>
      <c r="B38536" t="str">
        <f t="shared" si="1204"/>
        <v>SWSGAU2HV2NGXSZ3</v>
      </c>
      <c r="C38536" s="3" t="str">
        <f t="shared" si="1205"/>
        <v>-</v>
      </c>
    </row>
    <row r="38537" spans="1:3" hidden="1" x14ac:dyDescent="0.35">
      <c r="A38537" t="s">
        <v>26277</v>
      </c>
      <c r="B38537" t="str">
        <f t="shared" si="1204"/>
        <v>TSHFZC63SCGNNHGF</v>
      </c>
      <c r="C38537" s="3" t="str">
        <f t="shared" si="1205"/>
        <v>-</v>
      </c>
    </row>
    <row r="38538" spans="1:3" hidden="1" x14ac:dyDescent="0.35">
      <c r="A38538" t="s">
        <v>26278</v>
      </c>
      <c r="B38538" t="str">
        <f t="shared" si="1204"/>
        <v>B08MKRW1N9</v>
      </c>
      <c r="C38538" s="3" t="str">
        <f t="shared" si="1205"/>
        <v>-</v>
      </c>
    </row>
    <row r="38539" spans="1:3" hidden="1" x14ac:dyDescent="0.35">
      <c r="A38539" t="s">
        <v>26279</v>
      </c>
      <c r="B38539" t="str">
        <f t="shared" si="1204"/>
        <v>B09DPY4714</v>
      </c>
      <c r="C38539" s="3" t="str">
        <f t="shared" si="1205"/>
        <v>-</v>
      </c>
    </row>
    <row r="38540" spans="1:3" hidden="1" x14ac:dyDescent="0.35">
      <c r="A38540" t="s">
        <v>26280</v>
      </c>
      <c r="B38540" t="str">
        <f t="shared" si="1204"/>
        <v>TOPFUYHPRFRJGMA9</v>
      </c>
      <c r="C38540" s="3" t="str">
        <f t="shared" si="1205"/>
        <v>-</v>
      </c>
    </row>
    <row r="38541" spans="1:3" x14ac:dyDescent="0.35">
      <c r="A38541" s="3">
        <v>20909644</v>
      </c>
      <c r="B38541" t="str">
        <f t="shared" si="1204"/>
        <v>-</v>
      </c>
      <c r="C38541" s="3">
        <f t="shared" si="1205"/>
        <v>20909644</v>
      </c>
    </row>
    <row r="38542" spans="1:3" hidden="1" x14ac:dyDescent="0.35">
      <c r="A38542" t="s">
        <v>26281</v>
      </c>
      <c r="B38542" t="str">
        <f t="shared" si="1204"/>
        <v>JEAGKXE6ZMF2N85W</v>
      </c>
      <c r="C38542" s="3" t="str">
        <f t="shared" si="1205"/>
        <v>-</v>
      </c>
    </row>
    <row r="38543" spans="1:3" hidden="1" x14ac:dyDescent="0.35">
      <c r="A38543" t="s">
        <v>26282</v>
      </c>
      <c r="B38543" t="str">
        <f t="shared" si="1204"/>
        <v>B0BRVCH129</v>
      </c>
      <c r="C38543" s="3" t="str">
        <f t="shared" si="1205"/>
        <v>-</v>
      </c>
    </row>
    <row r="38544" spans="1:3" hidden="1" x14ac:dyDescent="0.35">
      <c r="A38544" t="s">
        <v>26283</v>
      </c>
      <c r="B38544" t="str">
        <f t="shared" si="1204"/>
        <v>B0BNF4D3ZY</v>
      </c>
      <c r="C38544" s="3" t="str">
        <f t="shared" si="1205"/>
        <v>-</v>
      </c>
    </row>
    <row r="38545" spans="1:3" hidden="1" x14ac:dyDescent="0.35">
      <c r="A38545" t="s">
        <v>26284</v>
      </c>
      <c r="B38545" t="str">
        <f t="shared" si="1204"/>
        <v>B07MJFHBGD</v>
      </c>
      <c r="C38545" s="3" t="str">
        <f t="shared" si="1205"/>
        <v>-</v>
      </c>
    </row>
    <row r="38546" spans="1:3" hidden="1" x14ac:dyDescent="0.35">
      <c r="A38546" t="s">
        <v>26285</v>
      </c>
      <c r="B38546" t="str">
        <f t="shared" si="1204"/>
        <v>B07XPHRDRJ</v>
      </c>
      <c r="C38546" s="3" t="str">
        <f t="shared" si="1205"/>
        <v>-</v>
      </c>
    </row>
    <row r="38547" spans="1:3" hidden="1" x14ac:dyDescent="0.35">
      <c r="A38547" t="s">
        <v>26286</v>
      </c>
      <c r="B38547" t="str">
        <f t="shared" si="1204"/>
        <v>TSHGDYZFJWTDMWC5</v>
      </c>
      <c r="C38547" s="3" t="str">
        <f t="shared" si="1205"/>
        <v>-</v>
      </c>
    </row>
    <row r="38548" spans="1:3" hidden="1" x14ac:dyDescent="0.35">
      <c r="A38548" t="s">
        <v>26287</v>
      </c>
      <c r="B38548" t="str">
        <f t="shared" si="1204"/>
        <v>SRTG7G626GBYHQA8</v>
      </c>
      <c r="C38548" s="3" t="str">
        <f t="shared" si="1205"/>
        <v>-</v>
      </c>
    </row>
    <row r="38549" spans="1:3" hidden="1" x14ac:dyDescent="0.35">
      <c r="A38549" t="s">
        <v>26288</v>
      </c>
      <c r="B38549" t="str">
        <f t="shared" si="1204"/>
        <v>JEAGKRGMRKGK38FP</v>
      </c>
      <c r="C38549" s="3" t="str">
        <f t="shared" si="1205"/>
        <v>-</v>
      </c>
    </row>
    <row r="38550" spans="1:3" hidden="1" x14ac:dyDescent="0.35">
      <c r="A38550" t="s">
        <v>26289</v>
      </c>
      <c r="B38550" t="str">
        <f t="shared" si="1204"/>
        <v>B0BPK1NJYZ</v>
      </c>
      <c r="C38550" s="3" t="str">
        <f t="shared" si="1205"/>
        <v>-</v>
      </c>
    </row>
    <row r="38551" spans="1:3" hidden="1" x14ac:dyDescent="0.35">
      <c r="A38551" t="s">
        <v>26290</v>
      </c>
      <c r="B38551" t="str">
        <f t="shared" si="1204"/>
        <v>B07QBLCVZR</v>
      </c>
      <c r="C38551" s="3" t="str">
        <f t="shared" si="1205"/>
        <v>-</v>
      </c>
    </row>
    <row r="38552" spans="1:3" hidden="1" x14ac:dyDescent="0.35">
      <c r="A38552" t="s">
        <v>26291</v>
      </c>
      <c r="B38552" t="str">
        <f t="shared" si="1204"/>
        <v>B07XJNMXSG</v>
      </c>
      <c r="C38552" s="3" t="str">
        <f t="shared" si="1205"/>
        <v>-</v>
      </c>
    </row>
    <row r="38553" spans="1:3" hidden="1" x14ac:dyDescent="0.35">
      <c r="A38553" t="s">
        <v>26292</v>
      </c>
      <c r="B38553" t="str">
        <f t="shared" si="1204"/>
        <v>B07MLZXD3D</v>
      </c>
      <c r="C38553" s="3" t="str">
        <f t="shared" si="1205"/>
        <v>-</v>
      </c>
    </row>
    <row r="38554" spans="1:3" hidden="1" x14ac:dyDescent="0.35">
      <c r="A38554" t="s">
        <v>26293</v>
      </c>
      <c r="B38554" t="str">
        <f t="shared" si="1204"/>
        <v>B07MQ8NKD1</v>
      </c>
      <c r="C38554" s="3" t="str">
        <f t="shared" si="1205"/>
        <v>-</v>
      </c>
    </row>
    <row r="38555" spans="1:3" hidden="1" x14ac:dyDescent="0.35">
      <c r="A38555" t="s">
        <v>26294</v>
      </c>
      <c r="B38555" t="str">
        <f t="shared" si="1204"/>
        <v>B07TDMTGQ6</v>
      </c>
      <c r="C38555" s="3" t="str">
        <f t="shared" si="1205"/>
        <v>-</v>
      </c>
    </row>
    <row r="38556" spans="1:3" hidden="1" x14ac:dyDescent="0.35">
      <c r="A38556" t="s">
        <v>26295</v>
      </c>
      <c r="B38556" t="str">
        <f t="shared" si="1204"/>
        <v>B07XPGCK9C</v>
      </c>
      <c r="C38556" s="3" t="str">
        <f t="shared" si="1205"/>
        <v>-</v>
      </c>
    </row>
    <row r="38557" spans="1:3" hidden="1" x14ac:dyDescent="0.35">
      <c r="A38557" t="s">
        <v>26296</v>
      </c>
      <c r="B38557" t="str">
        <f t="shared" si="1204"/>
        <v>B0BMLR2QC1</v>
      </c>
      <c r="C38557" s="3" t="str">
        <f t="shared" si="1205"/>
        <v>-</v>
      </c>
    </row>
    <row r="38558" spans="1:3" hidden="1" x14ac:dyDescent="0.35">
      <c r="A38558" t="s">
        <v>26297</v>
      </c>
      <c r="B38558" t="str">
        <f t="shared" si="1204"/>
        <v>B0BLZ2TXX7</v>
      </c>
      <c r="C38558" s="3" t="str">
        <f t="shared" si="1205"/>
        <v>-</v>
      </c>
    </row>
    <row r="38559" spans="1:3" hidden="1" x14ac:dyDescent="0.35">
      <c r="A38559" t="s">
        <v>26298</v>
      </c>
      <c r="B38559" t="str">
        <f t="shared" si="1204"/>
        <v>B0BM9F4LMP</v>
      </c>
      <c r="C38559" s="3" t="str">
        <f t="shared" si="1205"/>
        <v>-</v>
      </c>
    </row>
    <row r="38560" spans="1:3" hidden="1" x14ac:dyDescent="0.35">
      <c r="A38560" t="s">
        <v>26299</v>
      </c>
      <c r="B38560" t="str">
        <f t="shared" si="1204"/>
        <v>SWSG7YGJXZ66CBMC</v>
      </c>
      <c r="C38560" s="3" t="str">
        <f t="shared" si="1205"/>
        <v>-</v>
      </c>
    </row>
    <row r="38561" spans="1:3" x14ac:dyDescent="0.35">
      <c r="A38561" s="3">
        <v>15763984</v>
      </c>
      <c r="B38561" t="str">
        <f t="shared" si="1204"/>
        <v>-</v>
      </c>
      <c r="C38561" s="3">
        <f t="shared" si="1205"/>
        <v>15763984</v>
      </c>
    </row>
    <row r="38562" spans="1:3" hidden="1" x14ac:dyDescent="0.35">
      <c r="A38562" t="s">
        <v>26300</v>
      </c>
      <c r="B38562" t="str">
        <f t="shared" si="1204"/>
        <v>TSHGDF35VYHM2JZA</v>
      </c>
      <c r="C38562" s="3" t="str">
        <f t="shared" si="1205"/>
        <v>-</v>
      </c>
    </row>
    <row r="38563" spans="1:3" hidden="1" x14ac:dyDescent="0.35">
      <c r="A38563" t="s">
        <v>26301</v>
      </c>
      <c r="B38563" t="str">
        <f t="shared" si="1204"/>
        <v>B09XX4BSP9</v>
      </c>
      <c r="C38563" s="3" t="str">
        <f t="shared" si="1205"/>
        <v>-</v>
      </c>
    </row>
    <row r="38564" spans="1:3" hidden="1" x14ac:dyDescent="0.35">
      <c r="A38564" t="s">
        <v>26302</v>
      </c>
      <c r="B38564" t="str">
        <f t="shared" si="1204"/>
        <v>B07H7FSMLH</v>
      </c>
      <c r="C38564" s="3" t="str">
        <f t="shared" si="1205"/>
        <v>-</v>
      </c>
    </row>
    <row r="38565" spans="1:3" x14ac:dyDescent="0.35">
      <c r="A38565" s="3">
        <v>12852558</v>
      </c>
      <c r="B38565" t="str">
        <f t="shared" si="1204"/>
        <v>-</v>
      </c>
      <c r="C38565" s="3">
        <f t="shared" si="1205"/>
        <v>12852558</v>
      </c>
    </row>
    <row r="38566" spans="1:3" hidden="1" x14ac:dyDescent="0.35">
      <c r="A38566" t="s">
        <v>26303</v>
      </c>
      <c r="B38566" t="str">
        <f t="shared" si="1204"/>
        <v>B0B41XJRNT</v>
      </c>
      <c r="C38566" s="3" t="str">
        <f t="shared" si="1205"/>
        <v>-</v>
      </c>
    </row>
    <row r="38567" spans="1:3" hidden="1" x14ac:dyDescent="0.35">
      <c r="A38567" t="s">
        <v>26304</v>
      </c>
      <c r="B38567" t="str">
        <f t="shared" si="1204"/>
        <v>TOPGG9GMKWGDU8GP</v>
      </c>
      <c r="C38567" s="3" t="str">
        <f t="shared" si="1205"/>
        <v>-</v>
      </c>
    </row>
    <row r="38568" spans="1:3" hidden="1" x14ac:dyDescent="0.35">
      <c r="A38568" t="s">
        <v>26305</v>
      </c>
      <c r="B38568" t="str">
        <f t="shared" si="1204"/>
        <v>B09VC95HFQ</v>
      </c>
      <c r="C38568" s="3" t="str">
        <f t="shared" si="1205"/>
        <v>-</v>
      </c>
    </row>
    <row r="38569" spans="1:3" x14ac:dyDescent="0.35">
      <c r="A38569" s="3">
        <v>21138570</v>
      </c>
      <c r="B38569" t="str">
        <f t="shared" si="1204"/>
        <v>-</v>
      </c>
      <c r="C38569" s="3">
        <f t="shared" si="1205"/>
        <v>21138570</v>
      </c>
    </row>
    <row r="38570" spans="1:3" hidden="1" x14ac:dyDescent="0.35">
      <c r="A38570" t="s">
        <v>26306</v>
      </c>
      <c r="B38570" t="str">
        <f t="shared" si="1204"/>
        <v>JEAGKRGZHEXCSVNG</v>
      </c>
      <c r="C38570" s="3" t="str">
        <f t="shared" si="1205"/>
        <v>-</v>
      </c>
    </row>
    <row r="38571" spans="1:3" hidden="1" x14ac:dyDescent="0.35">
      <c r="A38571" t="s">
        <v>26307</v>
      </c>
      <c r="B38571" t="str">
        <f t="shared" si="1204"/>
        <v>B0BPJNBW2Z</v>
      </c>
      <c r="C38571" s="3" t="str">
        <f t="shared" si="1205"/>
        <v>-</v>
      </c>
    </row>
    <row r="38572" spans="1:3" hidden="1" x14ac:dyDescent="0.35">
      <c r="A38572" t="s">
        <v>26308</v>
      </c>
      <c r="B38572" t="str">
        <f t="shared" si="1204"/>
        <v>B0BQZ67RTF</v>
      </c>
      <c r="C38572" s="3" t="str">
        <f t="shared" si="1205"/>
        <v>-</v>
      </c>
    </row>
    <row r="38573" spans="1:3" hidden="1" x14ac:dyDescent="0.35">
      <c r="A38573" t="s">
        <v>26309</v>
      </c>
      <c r="B38573" t="str">
        <f t="shared" si="1204"/>
        <v>B08PM7C21C</v>
      </c>
      <c r="C38573" s="3" t="str">
        <f t="shared" si="1205"/>
        <v>-</v>
      </c>
    </row>
    <row r="38574" spans="1:3" hidden="1" x14ac:dyDescent="0.35">
      <c r="A38574" t="s">
        <v>26310</v>
      </c>
      <c r="B38574" t="str">
        <f t="shared" si="1204"/>
        <v>B07XJNMRDD</v>
      </c>
      <c r="C38574" s="3" t="str">
        <f t="shared" si="1205"/>
        <v>-</v>
      </c>
    </row>
    <row r="38575" spans="1:3" hidden="1" x14ac:dyDescent="0.35">
      <c r="A38575" t="s">
        <v>26311</v>
      </c>
      <c r="B38575" t="str">
        <f t="shared" si="1204"/>
        <v>TSHFEZFW2YGQV8TM</v>
      </c>
      <c r="C38575" s="3" t="str">
        <f t="shared" si="1205"/>
        <v>-</v>
      </c>
    </row>
    <row r="38576" spans="1:3" hidden="1" x14ac:dyDescent="0.35">
      <c r="A38576" t="s">
        <v>26312</v>
      </c>
      <c r="B38576" t="str">
        <f t="shared" si="1204"/>
        <v>B09CYLMG39</v>
      </c>
      <c r="C38576" s="3" t="str">
        <f t="shared" si="1205"/>
        <v>-</v>
      </c>
    </row>
    <row r="38577" spans="1:3" hidden="1" x14ac:dyDescent="0.35">
      <c r="A38577" t="s">
        <v>26313</v>
      </c>
      <c r="B38577" t="str">
        <f t="shared" si="1204"/>
        <v>B09X7BY5XC</v>
      </c>
      <c r="C38577" s="3" t="str">
        <f t="shared" si="1205"/>
        <v>-</v>
      </c>
    </row>
    <row r="38578" spans="1:3" hidden="1" x14ac:dyDescent="0.35">
      <c r="A38578" t="s">
        <v>26314</v>
      </c>
      <c r="B38578" t="str">
        <f t="shared" si="1204"/>
        <v>TSHFZH8AJUXD2FK8</v>
      </c>
      <c r="C38578" s="3" t="str">
        <f t="shared" si="1205"/>
        <v>-</v>
      </c>
    </row>
    <row r="38579" spans="1:3" hidden="1" x14ac:dyDescent="0.35">
      <c r="A38579" t="s">
        <v>26315</v>
      </c>
      <c r="B38579" t="str">
        <f t="shared" si="1204"/>
        <v>TSHGDUYQ6WYHCSHD</v>
      </c>
      <c r="C38579" s="3" t="str">
        <f t="shared" si="1205"/>
        <v>-</v>
      </c>
    </row>
    <row r="38580" spans="1:3" hidden="1" x14ac:dyDescent="0.35">
      <c r="A38580" t="s">
        <v>26316</v>
      </c>
      <c r="B38580" t="str">
        <f t="shared" si="1204"/>
        <v>B09Q94L1QP</v>
      </c>
      <c r="C38580" s="3" t="str">
        <f t="shared" si="1205"/>
        <v>-</v>
      </c>
    </row>
    <row r="38581" spans="1:3" hidden="1" x14ac:dyDescent="0.35">
      <c r="A38581" t="s">
        <v>26317</v>
      </c>
      <c r="B38581" t="str">
        <f t="shared" si="1204"/>
        <v>TSHG6N42WYANS8NN</v>
      </c>
      <c r="C38581" s="3" t="str">
        <f t="shared" si="1205"/>
        <v>-</v>
      </c>
    </row>
    <row r="38582" spans="1:3" hidden="1" x14ac:dyDescent="0.35">
      <c r="A38582" t="s">
        <v>26318</v>
      </c>
      <c r="B38582" t="str">
        <f t="shared" si="1204"/>
        <v>B01MT9QIGZ</v>
      </c>
      <c r="C38582" s="3" t="str">
        <f t="shared" si="1205"/>
        <v>-</v>
      </c>
    </row>
    <row r="38583" spans="1:3" hidden="1" x14ac:dyDescent="0.35">
      <c r="A38583" t="s">
        <v>26319</v>
      </c>
      <c r="B38583" t="str">
        <f t="shared" si="1204"/>
        <v>TOPFPZZGUGT8H8U2</v>
      </c>
      <c r="C38583" s="3" t="str">
        <f t="shared" si="1205"/>
        <v>-</v>
      </c>
    </row>
    <row r="38584" spans="1:3" hidden="1" x14ac:dyDescent="0.35">
      <c r="A38584" t="s">
        <v>26320</v>
      </c>
      <c r="B38584" t="str">
        <f t="shared" si="1204"/>
        <v>TOPGG48UTGCPVNHK</v>
      </c>
      <c r="C38584" s="3" t="str">
        <f t="shared" si="1205"/>
        <v>-</v>
      </c>
    </row>
    <row r="38585" spans="1:3" hidden="1" x14ac:dyDescent="0.35">
      <c r="A38585" t="s">
        <v>26321</v>
      </c>
      <c r="B38585" t="str">
        <f t="shared" si="1204"/>
        <v>B0BQZ6QT67</v>
      </c>
      <c r="C38585" s="3" t="str">
        <f t="shared" si="1205"/>
        <v>-</v>
      </c>
    </row>
    <row r="38586" spans="1:3" hidden="1" x14ac:dyDescent="0.35">
      <c r="A38586" t="s">
        <v>26322</v>
      </c>
      <c r="B38586" t="str">
        <f t="shared" si="1204"/>
        <v>B07W7TY2K8</v>
      </c>
      <c r="C38586" s="3" t="str">
        <f t="shared" si="1205"/>
        <v>-</v>
      </c>
    </row>
    <row r="38587" spans="1:3" hidden="1" x14ac:dyDescent="0.35">
      <c r="A38587" t="s">
        <v>26323</v>
      </c>
      <c r="B38587" t="str">
        <f t="shared" si="1204"/>
        <v>B0BQZ7NW7J</v>
      </c>
      <c r="C38587" s="3" t="str">
        <f t="shared" si="1205"/>
        <v>-</v>
      </c>
    </row>
    <row r="38588" spans="1:3" hidden="1" x14ac:dyDescent="0.35">
      <c r="A38588" t="s">
        <v>26324</v>
      </c>
      <c r="B38588" t="str">
        <f t="shared" si="1204"/>
        <v>B086KDBDD8</v>
      </c>
      <c r="C38588" s="3" t="str">
        <f t="shared" si="1205"/>
        <v>-</v>
      </c>
    </row>
    <row r="38589" spans="1:3" hidden="1" x14ac:dyDescent="0.35">
      <c r="A38589" t="s">
        <v>26325</v>
      </c>
      <c r="B38589" t="str">
        <f t="shared" si="1204"/>
        <v>B0BQCC1FFM</v>
      </c>
      <c r="C38589" s="3" t="str">
        <f t="shared" si="1205"/>
        <v>-</v>
      </c>
    </row>
    <row r="38590" spans="1:3" hidden="1" x14ac:dyDescent="0.35">
      <c r="A38590" t="s">
        <v>26326</v>
      </c>
      <c r="B38590" t="str">
        <f t="shared" si="1204"/>
        <v>B0BM5KMKNZ</v>
      </c>
      <c r="C38590" s="3" t="str">
        <f t="shared" si="1205"/>
        <v>-</v>
      </c>
    </row>
    <row r="38591" spans="1:3" hidden="1" x14ac:dyDescent="0.35">
      <c r="A38591" t="s">
        <v>26327</v>
      </c>
      <c r="B38591" t="str">
        <f t="shared" si="1204"/>
        <v>B086K4JV34</v>
      </c>
      <c r="C38591" s="3" t="str">
        <f t="shared" si="1205"/>
        <v>-</v>
      </c>
    </row>
    <row r="38592" spans="1:3" hidden="1" x14ac:dyDescent="0.35">
      <c r="A38592" t="s">
        <v>26328</v>
      </c>
      <c r="B38592" t="str">
        <f t="shared" si="1204"/>
        <v>B0BMQFKJ6Z</v>
      </c>
      <c r="C38592" s="3" t="str">
        <f t="shared" si="1205"/>
        <v>-</v>
      </c>
    </row>
    <row r="38593" spans="1:3" hidden="1" x14ac:dyDescent="0.35">
      <c r="A38593" t="s">
        <v>26329</v>
      </c>
      <c r="B38593" t="str">
        <f t="shared" si="1204"/>
        <v>B0BMLQS4GG</v>
      </c>
      <c r="C38593" s="3" t="str">
        <f t="shared" si="1205"/>
        <v>-</v>
      </c>
    </row>
    <row r="38594" spans="1:3" hidden="1" x14ac:dyDescent="0.35">
      <c r="A38594" t="s">
        <v>26330</v>
      </c>
      <c r="B38594" t="str">
        <f t="shared" si="1204"/>
        <v>B0BMQCP46V</v>
      </c>
      <c r="C38594" s="3" t="str">
        <f t="shared" si="1205"/>
        <v>-</v>
      </c>
    </row>
    <row r="38595" spans="1:3" hidden="1" x14ac:dyDescent="0.35">
      <c r="A38595" t="s">
        <v>26331</v>
      </c>
      <c r="B38595" t="str">
        <f t="shared" ref="B38595:B38658" si="1206">IF(ISTEXT(A38595),A38595,"-")</f>
        <v>B0BMQHWS3Z</v>
      </c>
      <c r="C38595" s="3" t="str">
        <f t="shared" ref="C38595:C38658" si="1207">IF(ISTEXT(A38595),"-",A38595)</f>
        <v>-</v>
      </c>
    </row>
    <row r="38596" spans="1:3" hidden="1" x14ac:dyDescent="0.35">
      <c r="A38596" t="s">
        <v>26332</v>
      </c>
      <c r="B38596" t="str">
        <f t="shared" si="1206"/>
        <v>B0BMLQ564P</v>
      </c>
      <c r="C38596" s="3" t="str">
        <f t="shared" si="1207"/>
        <v>-</v>
      </c>
    </row>
    <row r="38597" spans="1:3" hidden="1" x14ac:dyDescent="0.35">
      <c r="A38597" t="s">
        <v>26333</v>
      </c>
      <c r="B38597" t="str">
        <f t="shared" si="1206"/>
        <v>B0BM9CJY2S</v>
      </c>
      <c r="C38597" s="3" t="str">
        <f t="shared" si="1207"/>
        <v>-</v>
      </c>
    </row>
    <row r="38598" spans="1:3" hidden="1" x14ac:dyDescent="0.35">
      <c r="A38598" t="s">
        <v>26334</v>
      </c>
      <c r="B38598" t="str">
        <f t="shared" si="1206"/>
        <v>B0BMQGBGGZ</v>
      </c>
      <c r="C38598" s="3" t="str">
        <f t="shared" si="1207"/>
        <v>-</v>
      </c>
    </row>
    <row r="38599" spans="1:3" hidden="1" x14ac:dyDescent="0.35">
      <c r="A38599" t="s">
        <v>26335</v>
      </c>
      <c r="B38599" t="str">
        <f t="shared" si="1206"/>
        <v>TSHF29ZZFGZRBTHG</v>
      </c>
      <c r="C38599" s="3" t="str">
        <f t="shared" si="1207"/>
        <v>-</v>
      </c>
    </row>
    <row r="38600" spans="1:3" hidden="1" x14ac:dyDescent="0.35">
      <c r="A38600" t="s">
        <v>26336</v>
      </c>
      <c r="B38600" t="str">
        <f t="shared" si="1206"/>
        <v>B0B1B9H5XN</v>
      </c>
      <c r="C38600" s="3" t="str">
        <f t="shared" si="1207"/>
        <v>-</v>
      </c>
    </row>
    <row r="38601" spans="1:3" hidden="1" x14ac:dyDescent="0.35">
      <c r="A38601" t="s">
        <v>26337</v>
      </c>
      <c r="B38601" t="str">
        <f t="shared" si="1206"/>
        <v>TSHFWHH2UYG4HS96</v>
      </c>
      <c r="C38601" s="3" t="str">
        <f t="shared" si="1207"/>
        <v>-</v>
      </c>
    </row>
    <row r="38602" spans="1:3" hidden="1" x14ac:dyDescent="0.35">
      <c r="A38602" t="s">
        <v>26338</v>
      </c>
      <c r="B38602" t="str">
        <f t="shared" si="1206"/>
        <v>TOPGCYVGSVTNWMHH</v>
      </c>
      <c r="C38602" s="3" t="str">
        <f t="shared" si="1207"/>
        <v>-</v>
      </c>
    </row>
    <row r="38603" spans="1:3" hidden="1" x14ac:dyDescent="0.35">
      <c r="A38603" t="s">
        <v>26339</v>
      </c>
      <c r="B38603" t="str">
        <f t="shared" si="1206"/>
        <v>VESG2TAPNYFSXPVZ</v>
      </c>
      <c r="C38603" s="3" t="str">
        <f t="shared" si="1207"/>
        <v>-</v>
      </c>
    </row>
    <row r="38604" spans="1:3" hidden="1" x14ac:dyDescent="0.35">
      <c r="A38604" t="s">
        <v>26340</v>
      </c>
      <c r="B38604" t="str">
        <f t="shared" si="1206"/>
        <v>B097BZQT6M</v>
      </c>
      <c r="C38604" s="3" t="str">
        <f t="shared" si="1207"/>
        <v>-</v>
      </c>
    </row>
    <row r="38605" spans="1:3" hidden="1" x14ac:dyDescent="0.35">
      <c r="A38605" t="s">
        <v>26341</v>
      </c>
      <c r="B38605" t="str">
        <f t="shared" si="1206"/>
        <v>SWSG7YHDFHPYC6SY</v>
      </c>
      <c r="C38605" s="3" t="str">
        <f t="shared" si="1207"/>
        <v>-</v>
      </c>
    </row>
    <row r="38606" spans="1:3" hidden="1" x14ac:dyDescent="0.35">
      <c r="A38606" t="s">
        <v>26342</v>
      </c>
      <c r="B38606" t="str">
        <f t="shared" si="1206"/>
        <v>B0B6BXXPT2</v>
      </c>
      <c r="C38606" s="3" t="str">
        <f t="shared" si="1207"/>
        <v>-</v>
      </c>
    </row>
    <row r="38607" spans="1:3" x14ac:dyDescent="0.35">
      <c r="A38607" s="3">
        <v>14912558</v>
      </c>
      <c r="B38607" t="str">
        <f t="shared" si="1206"/>
        <v>-</v>
      </c>
      <c r="C38607" s="3">
        <f t="shared" si="1207"/>
        <v>14912558</v>
      </c>
    </row>
    <row r="38608" spans="1:3" hidden="1" x14ac:dyDescent="0.35">
      <c r="A38608" t="s">
        <v>26343</v>
      </c>
      <c r="B38608" t="str">
        <f t="shared" si="1206"/>
        <v>B08TQSYRTK</v>
      </c>
      <c r="C38608" s="3" t="str">
        <f t="shared" si="1207"/>
        <v>-</v>
      </c>
    </row>
    <row r="38609" spans="1:3" hidden="1" x14ac:dyDescent="0.35">
      <c r="A38609" t="s">
        <v>26344</v>
      </c>
      <c r="B38609" t="str">
        <f t="shared" si="1206"/>
        <v>B08H8LPZ8R</v>
      </c>
      <c r="C38609" s="3" t="str">
        <f t="shared" si="1207"/>
        <v>-</v>
      </c>
    </row>
    <row r="38610" spans="1:3" hidden="1" x14ac:dyDescent="0.35">
      <c r="A38610" t="s">
        <v>26345</v>
      </c>
      <c r="B38610" t="str">
        <f t="shared" si="1206"/>
        <v>B09ZXNMFL2</v>
      </c>
      <c r="C38610" s="3" t="str">
        <f t="shared" si="1207"/>
        <v>-</v>
      </c>
    </row>
    <row r="38611" spans="1:3" hidden="1" x14ac:dyDescent="0.35">
      <c r="A38611" t="s">
        <v>26346</v>
      </c>
      <c r="B38611" t="str">
        <f t="shared" si="1206"/>
        <v>B08P8V87JR</v>
      </c>
      <c r="C38611" s="3" t="str">
        <f t="shared" si="1207"/>
        <v>-</v>
      </c>
    </row>
    <row r="38612" spans="1:3" hidden="1" x14ac:dyDescent="0.35">
      <c r="A38612" t="s">
        <v>26347</v>
      </c>
      <c r="B38612" t="str">
        <f t="shared" si="1206"/>
        <v>JEAGKRGZFJB9QGPG</v>
      </c>
      <c r="C38612" s="3" t="str">
        <f t="shared" si="1207"/>
        <v>-</v>
      </c>
    </row>
    <row r="38613" spans="1:3" hidden="1" x14ac:dyDescent="0.35">
      <c r="A38613" t="s">
        <v>26348</v>
      </c>
      <c r="B38613" t="str">
        <f t="shared" si="1206"/>
        <v>B08KFRDWXC</v>
      </c>
      <c r="C38613" s="3" t="str">
        <f t="shared" si="1207"/>
        <v>-</v>
      </c>
    </row>
    <row r="38614" spans="1:3" hidden="1" x14ac:dyDescent="0.35">
      <c r="A38614" t="s">
        <v>26349</v>
      </c>
      <c r="B38614" t="str">
        <f t="shared" si="1206"/>
        <v>B07MSRRN8P</v>
      </c>
      <c r="C38614" s="3" t="str">
        <f t="shared" si="1207"/>
        <v>-</v>
      </c>
    </row>
    <row r="38615" spans="1:3" hidden="1" x14ac:dyDescent="0.35">
      <c r="A38615" t="s">
        <v>26350</v>
      </c>
      <c r="B38615" t="str">
        <f t="shared" si="1206"/>
        <v>B07QGPJKSF</v>
      </c>
      <c r="C38615" s="3" t="str">
        <f t="shared" si="1207"/>
        <v>-</v>
      </c>
    </row>
    <row r="38616" spans="1:3" hidden="1" x14ac:dyDescent="0.35">
      <c r="A38616" t="s">
        <v>26351</v>
      </c>
      <c r="B38616" t="str">
        <f t="shared" si="1206"/>
        <v>B07XKTVT8S</v>
      </c>
      <c r="C38616" s="3" t="str">
        <f t="shared" si="1207"/>
        <v>-</v>
      </c>
    </row>
    <row r="38617" spans="1:3" hidden="1" x14ac:dyDescent="0.35">
      <c r="A38617" t="s">
        <v>26352</v>
      </c>
      <c r="B38617" t="str">
        <f t="shared" si="1206"/>
        <v>B086J5P8W8</v>
      </c>
      <c r="C38617" s="3" t="str">
        <f t="shared" si="1207"/>
        <v>-</v>
      </c>
    </row>
    <row r="38618" spans="1:3" hidden="1" x14ac:dyDescent="0.35">
      <c r="A38618" t="s">
        <v>26353</v>
      </c>
      <c r="B38618" t="str">
        <f t="shared" si="1206"/>
        <v>B07L6YWDW5</v>
      </c>
      <c r="C38618" s="3" t="str">
        <f t="shared" si="1207"/>
        <v>-</v>
      </c>
    </row>
    <row r="38619" spans="1:3" hidden="1" x14ac:dyDescent="0.35">
      <c r="A38619" t="s">
        <v>26354</v>
      </c>
      <c r="B38619" t="str">
        <f t="shared" si="1206"/>
        <v>B0B2LZDPCH</v>
      </c>
      <c r="C38619" s="3" t="str">
        <f t="shared" si="1207"/>
        <v>-</v>
      </c>
    </row>
    <row r="38620" spans="1:3" x14ac:dyDescent="0.35">
      <c r="A38620" s="3">
        <v>14912566</v>
      </c>
      <c r="B38620" t="str">
        <f t="shared" si="1206"/>
        <v>-</v>
      </c>
      <c r="C38620" s="3">
        <f t="shared" si="1207"/>
        <v>14912566</v>
      </c>
    </row>
    <row r="38621" spans="1:3" hidden="1" x14ac:dyDescent="0.35">
      <c r="A38621" t="s">
        <v>26355</v>
      </c>
      <c r="B38621" t="str">
        <f t="shared" si="1206"/>
        <v>B097BYGR46</v>
      </c>
      <c r="C38621" s="3" t="str">
        <f t="shared" si="1207"/>
        <v>-</v>
      </c>
    </row>
    <row r="38622" spans="1:3" hidden="1" x14ac:dyDescent="0.35">
      <c r="A38622" t="s">
        <v>26356</v>
      </c>
      <c r="B38622" t="str">
        <f t="shared" si="1206"/>
        <v>TSHGDRHDGNQMBZXX</v>
      </c>
      <c r="C38622" s="3" t="str">
        <f t="shared" si="1207"/>
        <v>-</v>
      </c>
    </row>
    <row r="38623" spans="1:3" hidden="1" x14ac:dyDescent="0.35">
      <c r="A38623" t="s">
        <v>26357</v>
      </c>
      <c r="B38623" t="str">
        <f t="shared" si="1206"/>
        <v>TSHFWBUKBHM5GMBY</v>
      </c>
      <c r="C38623" s="3" t="str">
        <f t="shared" si="1207"/>
        <v>-</v>
      </c>
    </row>
    <row r="38624" spans="1:3" hidden="1" x14ac:dyDescent="0.35">
      <c r="A38624" t="s">
        <v>26358</v>
      </c>
      <c r="B38624" t="str">
        <f t="shared" si="1206"/>
        <v>B0B1N32MKY</v>
      </c>
      <c r="C38624" s="3" t="str">
        <f t="shared" si="1207"/>
        <v>-</v>
      </c>
    </row>
    <row r="38625" spans="1:3" hidden="1" x14ac:dyDescent="0.35">
      <c r="A38625" t="s">
        <v>26359</v>
      </c>
      <c r="B38625" t="str">
        <f t="shared" si="1206"/>
        <v>B094ZWV4CD</v>
      </c>
      <c r="C38625" s="3" t="str">
        <f t="shared" si="1207"/>
        <v>-</v>
      </c>
    </row>
    <row r="38626" spans="1:3" hidden="1" x14ac:dyDescent="0.35">
      <c r="A38626" t="s">
        <v>26360</v>
      </c>
      <c r="B38626" t="str">
        <f t="shared" si="1206"/>
        <v>B082R48M1P</v>
      </c>
      <c r="C38626" s="3" t="str">
        <f t="shared" si="1207"/>
        <v>-</v>
      </c>
    </row>
    <row r="38627" spans="1:3" hidden="1" x14ac:dyDescent="0.35">
      <c r="A38627" t="s">
        <v>26361</v>
      </c>
      <c r="B38627" t="str">
        <f t="shared" si="1206"/>
        <v>B096KT17SX</v>
      </c>
      <c r="C38627" s="3" t="str">
        <f t="shared" si="1207"/>
        <v>-</v>
      </c>
    </row>
    <row r="38628" spans="1:3" hidden="1" x14ac:dyDescent="0.35">
      <c r="A38628" t="s">
        <v>26362</v>
      </c>
      <c r="B38628" t="str">
        <f t="shared" si="1206"/>
        <v>B08DFK1537</v>
      </c>
      <c r="C38628" s="3" t="str">
        <f t="shared" si="1207"/>
        <v>-</v>
      </c>
    </row>
    <row r="38629" spans="1:3" hidden="1" x14ac:dyDescent="0.35">
      <c r="A38629" t="s">
        <v>26363</v>
      </c>
      <c r="B38629" t="str">
        <f t="shared" si="1206"/>
        <v>SWSFA4SKNNVKHMDX</v>
      </c>
      <c r="C38629" s="3" t="str">
        <f t="shared" si="1207"/>
        <v>-</v>
      </c>
    </row>
    <row r="38630" spans="1:3" hidden="1" x14ac:dyDescent="0.35">
      <c r="A38630" t="s">
        <v>26364</v>
      </c>
      <c r="B38630" t="str">
        <f t="shared" si="1206"/>
        <v>SWSGA7XAVA5ZXA5T</v>
      </c>
      <c r="C38630" s="3" t="str">
        <f t="shared" si="1207"/>
        <v>-</v>
      </c>
    </row>
    <row r="38631" spans="1:3" x14ac:dyDescent="0.35">
      <c r="A38631" s="3">
        <v>21204486</v>
      </c>
      <c r="B38631" t="str">
        <f t="shared" si="1206"/>
        <v>-</v>
      </c>
      <c r="C38631" s="3">
        <f t="shared" si="1207"/>
        <v>21204486</v>
      </c>
    </row>
    <row r="38632" spans="1:3" hidden="1" x14ac:dyDescent="0.35">
      <c r="A38632" t="s">
        <v>26365</v>
      </c>
      <c r="B38632" t="str">
        <f t="shared" si="1206"/>
        <v>JEAGKA4YZAJAWSDQ</v>
      </c>
      <c r="C38632" s="3" t="str">
        <f t="shared" si="1207"/>
        <v>-</v>
      </c>
    </row>
    <row r="38633" spans="1:3" hidden="1" x14ac:dyDescent="0.35">
      <c r="A38633" t="s">
        <v>26366</v>
      </c>
      <c r="B38633" t="str">
        <f t="shared" si="1206"/>
        <v>JEAGKXCS4MGGKVNA</v>
      </c>
      <c r="C38633" s="3" t="str">
        <f t="shared" si="1207"/>
        <v>-</v>
      </c>
    </row>
    <row r="38634" spans="1:3" hidden="1" x14ac:dyDescent="0.35">
      <c r="A38634" t="s">
        <v>26367</v>
      </c>
      <c r="B38634" t="str">
        <f t="shared" si="1206"/>
        <v>B07QGPJ77W</v>
      </c>
      <c r="C38634" s="3" t="str">
        <f t="shared" si="1207"/>
        <v>-</v>
      </c>
    </row>
    <row r="38635" spans="1:3" hidden="1" x14ac:dyDescent="0.35">
      <c r="A38635" t="s">
        <v>26368</v>
      </c>
      <c r="B38635" t="str">
        <f t="shared" si="1206"/>
        <v>B0BNF1JQY6</v>
      </c>
      <c r="C38635" s="3" t="str">
        <f t="shared" si="1207"/>
        <v>-</v>
      </c>
    </row>
    <row r="38636" spans="1:3" hidden="1" x14ac:dyDescent="0.35">
      <c r="A38636" t="s">
        <v>26369</v>
      </c>
      <c r="B38636" t="str">
        <f t="shared" si="1206"/>
        <v>B07L715PDJ</v>
      </c>
      <c r="C38636" s="3" t="str">
        <f t="shared" si="1207"/>
        <v>-</v>
      </c>
    </row>
    <row r="38637" spans="1:3" hidden="1" x14ac:dyDescent="0.35">
      <c r="A38637" t="s">
        <v>26370</v>
      </c>
      <c r="B38637" t="str">
        <f t="shared" si="1206"/>
        <v>B084GGH77V</v>
      </c>
      <c r="C38637" s="3" t="str">
        <f t="shared" si="1207"/>
        <v>-</v>
      </c>
    </row>
    <row r="38638" spans="1:3" hidden="1" x14ac:dyDescent="0.35">
      <c r="A38638" t="s">
        <v>26371</v>
      </c>
      <c r="B38638" t="str">
        <f t="shared" si="1206"/>
        <v>B07L6YKMBJ</v>
      </c>
      <c r="C38638" s="3" t="str">
        <f t="shared" si="1207"/>
        <v>-</v>
      </c>
    </row>
    <row r="38639" spans="1:3" hidden="1" x14ac:dyDescent="0.35">
      <c r="A38639" t="s">
        <v>26372</v>
      </c>
      <c r="B38639" t="str">
        <f t="shared" si="1206"/>
        <v>B0BM5LPMX4</v>
      </c>
      <c r="C38639" s="3" t="str">
        <f t="shared" si="1207"/>
        <v>-</v>
      </c>
    </row>
    <row r="38640" spans="1:3" hidden="1" x14ac:dyDescent="0.35">
      <c r="A38640" t="s">
        <v>26373</v>
      </c>
      <c r="B38640" t="str">
        <f t="shared" si="1206"/>
        <v>B0BQZ8TB5K</v>
      </c>
      <c r="C38640" s="3" t="str">
        <f t="shared" si="1207"/>
        <v>-</v>
      </c>
    </row>
    <row r="38641" spans="1:3" hidden="1" x14ac:dyDescent="0.35">
      <c r="A38641" t="s">
        <v>26374</v>
      </c>
      <c r="B38641" t="str">
        <f t="shared" si="1206"/>
        <v>B0BK197FYW</v>
      </c>
      <c r="C38641" s="3" t="str">
        <f t="shared" si="1207"/>
        <v>-</v>
      </c>
    </row>
    <row r="38642" spans="1:3" hidden="1" x14ac:dyDescent="0.35">
      <c r="A38642" t="s">
        <v>26375</v>
      </c>
      <c r="B38642" t="str">
        <f t="shared" si="1206"/>
        <v>B0BM9D627N</v>
      </c>
      <c r="C38642" s="3" t="str">
        <f t="shared" si="1207"/>
        <v>-</v>
      </c>
    </row>
    <row r="38643" spans="1:3" hidden="1" x14ac:dyDescent="0.35">
      <c r="A38643" t="s">
        <v>26376</v>
      </c>
      <c r="B38643" t="str">
        <f t="shared" si="1206"/>
        <v>B095BY7GMV</v>
      </c>
      <c r="C38643" s="3" t="str">
        <f t="shared" si="1207"/>
        <v>-</v>
      </c>
    </row>
    <row r="38644" spans="1:3" hidden="1" x14ac:dyDescent="0.35">
      <c r="A38644" t="s">
        <v>26377</v>
      </c>
      <c r="B38644" t="str">
        <f t="shared" si="1206"/>
        <v>TOPGFHFR48UFZFE3</v>
      </c>
      <c r="C38644" s="3" t="str">
        <f t="shared" si="1207"/>
        <v>-</v>
      </c>
    </row>
    <row r="38645" spans="1:3" x14ac:dyDescent="0.35">
      <c r="A38645" s="3">
        <v>18277932</v>
      </c>
      <c r="B38645" t="str">
        <f t="shared" si="1206"/>
        <v>-</v>
      </c>
      <c r="C38645" s="3">
        <f t="shared" si="1207"/>
        <v>18277932</v>
      </c>
    </row>
    <row r="38646" spans="1:3" hidden="1" x14ac:dyDescent="0.35">
      <c r="A38646" t="s">
        <v>26378</v>
      </c>
      <c r="B38646" t="str">
        <f t="shared" si="1206"/>
        <v>B08THPMLSX</v>
      </c>
      <c r="C38646" s="3" t="str">
        <f t="shared" si="1207"/>
        <v>-</v>
      </c>
    </row>
    <row r="38647" spans="1:3" hidden="1" x14ac:dyDescent="0.35">
      <c r="A38647" t="s">
        <v>26379</v>
      </c>
      <c r="B38647" t="str">
        <f t="shared" si="1206"/>
        <v>DREGD6CGT6DDDZFX</v>
      </c>
      <c r="C38647" s="3" t="str">
        <f t="shared" si="1207"/>
        <v>-</v>
      </c>
    </row>
    <row r="38648" spans="1:3" hidden="1" x14ac:dyDescent="0.35">
      <c r="A38648" t="s">
        <v>26380</v>
      </c>
      <c r="B38648" t="str">
        <f t="shared" si="1206"/>
        <v>TSHGC5ZWWHHGFZZW</v>
      </c>
      <c r="C38648" s="3" t="str">
        <f t="shared" si="1207"/>
        <v>-</v>
      </c>
    </row>
    <row r="38649" spans="1:3" hidden="1" x14ac:dyDescent="0.35">
      <c r="A38649" t="s">
        <v>26381</v>
      </c>
      <c r="B38649" t="str">
        <f t="shared" si="1206"/>
        <v>SWSGKCBBSF2HQRFG</v>
      </c>
      <c r="C38649" s="3" t="str">
        <f t="shared" si="1207"/>
        <v>-</v>
      </c>
    </row>
    <row r="38650" spans="1:3" x14ac:dyDescent="0.35">
      <c r="A38650" s="3">
        <v>18174796</v>
      </c>
      <c r="B38650" t="str">
        <f t="shared" si="1206"/>
        <v>-</v>
      </c>
      <c r="C38650" s="3">
        <f t="shared" si="1207"/>
        <v>18174796</v>
      </c>
    </row>
    <row r="38651" spans="1:3" hidden="1" x14ac:dyDescent="0.35">
      <c r="A38651" t="s">
        <v>26382</v>
      </c>
      <c r="B38651" t="str">
        <f t="shared" si="1206"/>
        <v>TSHGBGBFJ7VHWFGR</v>
      </c>
      <c r="C38651" s="3" t="str">
        <f t="shared" si="1207"/>
        <v>-</v>
      </c>
    </row>
    <row r="38652" spans="1:3" hidden="1" x14ac:dyDescent="0.35">
      <c r="A38652" t="s">
        <v>26383</v>
      </c>
      <c r="B38652" t="str">
        <f t="shared" si="1206"/>
        <v>B086253YW6</v>
      </c>
      <c r="C38652" s="3" t="str">
        <f t="shared" si="1207"/>
        <v>-</v>
      </c>
    </row>
    <row r="38653" spans="1:3" hidden="1" x14ac:dyDescent="0.35">
      <c r="A38653" t="s">
        <v>26384</v>
      </c>
      <c r="B38653" t="str">
        <f t="shared" si="1206"/>
        <v>TOPGCYVESZVCFPAR</v>
      </c>
      <c r="C38653" s="3" t="str">
        <f t="shared" si="1207"/>
        <v>-</v>
      </c>
    </row>
    <row r="38654" spans="1:3" hidden="1" x14ac:dyDescent="0.35">
      <c r="A38654" t="s">
        <v>26385</v>
      </c>
      <c r="B38654" t="str">
        <f t="shared" si="1206"/>
        <v>TSHGEUKF2R4NPFFH</v>
      </c>
      <c r="C38654" s="3" t="str">
        <f t="shared" si="1207"/>
        <v>-</v>
      </c>
    </row>
    <row r="38655" spans="1:3" hidden="1" x14ac:dyDescent="0.35">
      <c r="A38655" t="s">
        <v>26386</v>
      </c>
      <c r="B38655" t="str">
        <f t="shared" si="1206"/>
        <v>B0BJ6WXZM2</v>
      </c>
      <c r="C38655" s="3" t="str">
        <f t="shared" si="1207"/>
        <v>-</v>
      </c>
    </row>
    <row r="38656" spans="1:3" x14ac:dyDescent="0.35">
      <c r="A38656" s="3">
        <v>21138574</v>
      </c>
      <c r="B38656" t="str">
        <f t="shared" si="1206"/>
        <v>-</v>
      </c>
      <c r="C38656" s="3">
        <f t="shared" si="1207"/>
        <v>21138574</v>
      </c>
    </row>
    <row r="38657" spans="1:3" hidden="1" x14ac:dyDescent="0.35">
      <c r="A38657" t="s">
        <v>26387</v>
      </c>
      <c r="B38657" t="str">
        <f t="shared" si="1206"/>
        <v>JEAGKGYDFMFGSZZR</v>
      </c>
      <c r="C38657" s="3" t="str">
        <f t="shared" si="1207"/>
        <v>-</v>
      </c>
    </row>
    <row r="38658" spans="1:3" hidden="1" x14ac:dyDescent="0.35">
      <c r="A38658" t="s">
        <v>26388</v>
      </c>
      <c r="B38658" t="str">
        <f t="shared" si="1206"/>
        <v>JEAGHYM94ZHBZNGG</v>
      </c>
      <c r="C38658" s="3" t="str">
        <f t="shared" si="1207"/>
        <v>-</v>
      </c>
    </row>
    <row r="38659" spans="1:3" hidden="1" x14ac:dyDescent="0.35">
      <c r="A38659" t="s">
        <v>26389</v>
      </c>
      <c r="B38659" t="str">
        <f t="shared" ref="B38659:B38722" si="1208">IF(ISTEXT(A38659),A38659,"-")</f>
        <v>B07TR6N5J9</v>
      </c>
      <c r="C38659" s="3" t="str">
        <f t="shared" ref="C38659:C38722" si="1209">IF(ISTEXT(A38659),"-",A38659)</f>
        <v>-</v>
      </c>
    </row>
    <row r="38660" spans="1:3" hidden="1" x14ac:dyDescent="0.35">
      <c r="A38660" t="s">
        <v>26390</v>
      </c>
      <c r="B38660" t="str">
        <f t="shared" si="1208"/>
        <v>B07QXHSCKR</v>
      </c>
      <c r="C38660" s="3" t="str">
        <f t="shared" si="1209"/>
        <v>-</v>
      </c>
    </row>
    <row r="38661" spans="1:3" hidden="1" x14ac:dyDescent="0.35">
      <c r="A38661" t="s">
        <v>26391</v>
      </c>
      <c r="B38661" t="str">
        <f t="shared" si="1208"/>
        <v>B08PM6WCDD</v>
      </c>
      <c r="C38661" s="3" t="str">
        <f t="shared" si="1209"/>
        <v>-</v>
      </c>
    </row>
    <row r="38662" spans="1:3" hidden="1" x14ac:dyDescent="0.35">
      <c r="A38662" t="s">
        <v>26392</v>
      </c>
      <c r="B38662" t="str">
        <f t="shared" si="1208"/>
        <v>B0BM5KXRNP</v>
      </c>
      <c r="C38662" s="3" t="str">
        <f t="shared" si="1209"/>
        <v>-</v>
      </c>
    </row>
    <row r="38663" spans="1:3" hidden="1" x14ac:dyDescent="0.35">
      <c r="A38663" t="s">
        <v>26393</v>
      </c>
      <c r="B38663" t="str">
        <f t="shared" si="1208"/>
        <v>B07MJFHBHV</v>
      </c>
      <c r="C38663" s="3" t="str">
        <f t="shared" si="1209"/>
        <v>-</v>
      </c>
    </row>
    <row r="38664" spans="1:3" hidden="1" x14ac:dyDescent="0.35">
      <c r="A38664" t="s">
        <v>26394</v>
      </c>
      <c r="B38664" t="str">
        <f t="shared" si="1208"/>
        <v>B07MJFJ4K6</v>
      </c>
      <c r="C38664" s="3" t="str">
        <f t="shared" si="1209"/>
        <v>-</v>
      </c>
    </row>
    <row r="38665" spans="1:3" hidden="1" x14ac:dyDescent="0.35">
      <c r="A38665" t="s">
        <v>26395</v>
      </c>
      <c r="B38665" t="str">
        <f t="shared" si="1208"/>
        <v>TSHGF9XRAF6ZEPRB</v>
      </c>
      <c r="C38665" s="3" t="str">
        <f t="shared" si="1209"/>
        <v>-</v>
      </c>
    </row>
    <row r="38666" spans="1:3" hidden="1" x14ac:dyDescent="0.35">
      <c r="A38666" t="s">
        <v>26396</v>
      </c>
      <c r="B38666" t="str">
        <f t="shared" si="1208"/>
        <v>B09Q93NQZ9</v>
      </c>
      <c r="C38666" s="3" t="str">
        <f t="shared" si="1209"/>
        <v>-</v>
      </c>
    </row>
    <row r="38667" spans="1:3" hidden="1" x14ac:dyDescent="0.35">
      <c r="A38667" t="s">
        <v>26397</v>
      </c>
      <c r="B38667" t="str">
        <f t="shared" si="1208"/>
        <v>B08THJ7MJW</v>
      </c>
      <c r="C38667" s="3" t="str">
        <f t="shared" si="1209"/>
        <v>-</v>
      </c>
    </row>
    <row r="38668" spans="1:3" hidden="1" x14ac:dyDescent="0.35">
      <c r="A38668" t="s">
        <v>26398</v>
      </c>
      <c r="B38668" t="str">
        <f t="shared" si="1208"/>
        <v>B08J7Q7FRV</v>
      </c>
      <c r="C38668" s="3" t="str">
        <f t="shared" si="1209"/>
        <v>-</v>
      </c>
    </row>
    <row r="38669" spans="1:3" hidden="1" x14ac:dyDescent="0.35">
      <c r="A38669" t="s">
        <v>26399</v>
      </c>
      <c r="B38669" t="str">
        <f t="shared" si="1208"/>
        <v>DREG4CSJGWFJYKE7</v>
      </c>
      <c r="C38669" s="3" t="str">
        <f t="shared" si="1209"/>
        <v>-</v>
      </c>
    </row>
    <row r="38670" spans="1:3" hidden="1" x14ac:dyDescent="0.35">
      <c r="A38670" t="s">
        <v>26400</v>
      </c>
      <c r="B38670" t="str">
        <f t="shared" si="1208"/>
        <v>B096KW7T71</v>
      </c>
      <c r="C38670" s="3" t="str">
        <f t="shared" si="1209"/>
        <v>-</v>
      </c>
    </row>
    <row r="38671" spans="1:3" hidden="1" x14ac:dyDescent="0.35">
      <c r="A38671" t="s">
        <v>26401</v>
      </c>
      <c r="B38671" t="str">
        <f t="shared" si="1208"/>
        <v>B0BRVBRTR8</v>
      </c>
      <c r="C38671" s="3" t="str">
        <f t="shared" si="1209"/>
        <v>-</v>
      </c>
    </row>
    <row r="38672" spans="1:3" hidden="1" x14ac:dyDescent="0.35">
      <c r="A38672" t="s">
        <v>26402</v>
      </c>
      <c r="B38672" t="str">
        <f t="shared" si="1208"/>
        <v>B07W4L59P6</v>
      </c>
      <c r="C38672" s="3" t="str">
        <f t="shared" si="1209"/>
        <v>-</v>
      </c>
    </row>
    <row r="38673" spans="1:3" hidden="1" x14ac:dyDescent="0.35">
      <c r="A38673" t="s">
        <v>26403</v>
      </c>
      <c r="B38673" t="str">
        <f t="shared" si="1208"/>
        <v>B07TFKP86X</v>
      </c>
      <c r="C38673" s="3" t="str">
        <f t="shared" si="1209"/>
        <v>-</v>
      </c>
    </row>
    <row r="38674" spans="1:3" hidden="1" x14ac:dyDescent="0.35">
      <c r="A38674" t="s">
        <v>26404</v>
      </c>
      <c r="B38674" t="str">
        <f t="shared" si="1208"/>
        <v>B0BQCDTCRV</v>
      </c>
      <c r="C38674" s="3" t="str">
        <f t="shared" si="1209"/>
        <v>-</v>
      </c>
    </row>
    <row r="38675" spans="1:3" hidden="1" x14ac:dyDescent="0.35">
      <c r="A38675" t="s">
        <v>26405</v>
      </c>
      <c r="B38675" t="str">
        <f t="shared" si="1208"/>
        <v>B07L6Y7BC2</v>
      </c>
      <c r="C38675" s="3" t="str">
        <f t="shared" si="1209"/>
        <v>-</v>
      </c>
    </row>
    <row r="38676" spans="1:3" hidden="1" x14ac:dyDescent="0.35">
      <c r="A38676" t="s">
        <v>26406</v>
      </c>
      <c r="B38676" t="str">
        <f t="shared" si="1208"/>
        <v>B0BMLNY5FP</v>
      </c>
      <c r="C38676" s="3" t="str">
        <f t="shared" si="1209"/>
        <v>-</v>
      </c>
    </row>
    <row r="38677" spans="1:3" hidden="1" x14ac:dyDescent="0.35">
      <c r="A38677" t="s">
        <v>26407</v>
      </c>
      <c r="B38677" t="str">
        <f t="shared" si="1208"/>
        <v>B0BMQC6TTW</v>
      </c>
      <c r="C38677" s="3" t="str">
        <f t="shared" si="1209"/>
        <v>-</v>
      </c>
    </row>
    <row r="38678" spans="1:3" hidden="1" x14ac:dyDescent="0.35">
      <c r="A38678" t="s">
        <v>26408</v>
      </c>
      <c r="B38678" t="str">
        <f t="shared" si="1208"/>
        <v>B0BMLPDTNZ</v>
      </c>
      <c r="C38678" s="3" t="str">
        <f t="shared" si="1209"/>
        <v>-</v>
      </c>
    </row>
    <row r="38679" spans="1:3" hidden="1" x14ac:dyDescent="0.35">
      <c r="A38679" t="s">
        <v>26409</v>
      </c>
      <c r="B38679" t="str">
        <f t="shared" si="1208"/>
        <v>B0B94H65H7</v>
      </c>
      <c r="C38679" s="3" t="str">
        <f t="shared" si="1209"/>
        <v>-</v>
      </c>
    </row>
    <row r="38680" spans="1:3" hidden="1" x14ac:dyDescent="0.35">
      <c r="A38680" t="s">
        <v>26410</v>
      </c>
      <c r="B38680" t="str">
        <f t="shared" si="1208"/>
        <v>B09Z6SSQ5D</v>
      </c>
      <c r="C38680" s="3" t="str">
        <f t="shared" si="1209"/>
        <v>-</v>
      </c>
    </row>
    <row r="38681" spans="1:3" hidden="1" x14ac:dyDescent="0.35">
      <c r="A38681" t="s">
        <v>26411</v>
      </c>
      <c r="B38681" t="str">
        <f t="shared" si="1208"/>
        <v>B098QF1BCR</v>
      </c>
      <c r="C38681" s="3" t="str">
        <f t="shared" si="1209"/>
        <v>-</v>
      </c>
    </row>
    <row r="38682" spans="1:3" hidden="1" x14ac:dyDescent="0.35">
      <c r="A38682" t="s">
        <v>26412</v>
      </c>
      <c r="B38682" t="str">
        <f t="shared" si="1208"/>
        <v>TKPFYGXVNVMGYUMB</v>
      </c>
      <c r="C38682" s="3" t="str">
        <f t="shared" si="1209"/>
        <v>-</v>
      </c>
    </row>
    <row r="38683" spans="1:3" hidden="1" x14ac:dyDescent="0.35">
      <c r="A38683" t="s">
        <v>26413</v>
      </c>
      <c r="B38683" t="str">
        <f t="shared" si="1208"/>
        <v>B09Y1LK8LL</v>
      </c>
      <c r="C38683" s="3" t="str">
        <f t="shared" si="1209"/>
        <v>-</v>
      </c>
    </row>
    <row r="38684" spans="1:3" hidden="1" x14ac:dyDescent="0.35">
      <c r="A38684" t="s">
        <v>26414</v>
      </c>
      <c r="B38684" t="str">
        <f t="shared" si="1208"/>
        <v>TSHGJNS77EREKM7R</v>
      </c>
      <c r="C38684" s="3" t="str">
        <f t="shared" si="1209"/>
        <v>-</v>
      </c>
    </row>
    <row r="38685" spans="1:3" hidden="1" x14ac:dyDescent="0.35">
      <c r="A38685" t="s">
        <v>26415</v>
      </c>
      <c r="B38685" t="str">
        <f t="shared" si="1208"/>
        <v>B0BC9PBH87</v>
      </c>
      <c r="C38685" s="3" t="str">
        <f t="shared" si="1209"/>
        <v>-</v>
      </c>
    </row>
    <row r="38686" spans="1:3" hidden="1" x14ac:dyDescent="0.35">
      <c r="A38686" t="s">
        <v>26416</v>
      </c>
      <c r="B38686" t="str">
        <f t="shared" si="1208"/>
        <v>TSHFXZRHWZZPKMGG</v>
      </c>
      <c r="C38686" s="3" t="str">
        <f t="shared" si="1209"/>
        <v>-</v>
      </c>
    </row>
    <row r="38687" spans="1:3" hidden="1" x14ac:dyDescent="0.35">
      <c r="A38687" t="s">
        <v>26417</v>
      </c>
      <c r="B38687" t="str">
        <f t="shared" si="1208"/>
        <v>B09XXZZBBH</v>
      </c>
      <c r="C38687" s="3" t="str">
        <f t="shared" si="1209"/>
        <v>-</v>
      </c>
    </row>
    <row r="38688" spans="1:3" hidden="1" x14ac:dyDescent="0.35">
      <c r="A38688" t="s">
        <v>26418</v>
      </c>
      <c r="B38688" t="str">
        <f t="shared" si="1208"/>
        <v>B09QMJPQHL</v>
      </c>
      <c r="C38688" s="3" t="str">
        <f t="shared" si="1209"/>
        <v>-</v>
      </c>
    </row>
    <row r="38689" spans="1:3" x14ac:dyDescent="0.35">
      <c r="A38689" s="3">
        <v>21390806</v>
      </c>
      <c r="B38689" t="str">
        <f t="shared" si="1208"/>
        <v>-</v>
      </c>
      <c r="C38689" s="3">
        <f t="shared" si="1209"/>
        <v>21390806</v>
      </c>
    </row>
    <row r="38690" spans="1:3" hidden="1" x14ac:dyDescent="0.35">
      <c r="A38690" t="s">
        <v>26419</v>
      </c>
      <c r="B38690" t="str">
        <f t="shared" si="1208"/>
        <v>JEAGHGGUCNBQ4G4B</v>
      </c>
      <c r="C38690" s="3" t="str">
        <f t="shared" si="1209"/>
        <v>-</v>
      </c>
    </row>
    <row r="38691" spans="1:3" hidden="1" x14ac:dyDescent="0.35">
      <c r="A38691" t="s">
        <v>26420</v>
      </c>
      <c r="B38691" t="str">
        <f t="shared" si="1208"/>
        <v>B0BM5J414D</v>
      </c>
      <c r="C38691" s="3" t="str">
        <f t="shared" si="1209"/>
        <v>-</v>
      </c>
    </row>
    <row r="38692" spans="1:3" hidden="1" x14ac:dyDescent="0.35">
      <c r="A38692" t="s">
        <v>26421</v>
      </c>
      <c r="B38692" t="str">
        <f t="shared" si="1208"/>
        <v>TSHGGMQ9VYDHDYJQ</v>
      </c>
      <c r="C38692" s="3" t="str">
        <f t="shared" si="1209"/>
        <v>-</v>
      </c>
    </row>
    <row r="38693" spans="1:3" hidden="1" x14ac:dyDescent="0.35">
      <c r="A38693" t="s">
        <v>26422</v>
      </c>
      <c r="B38693" t="str">
        <f t="shared" si="1208"/>
        <v>TSHG6N3PFQHFXGRT</v>
      </c>
      <c r="C38693" s="3" t="str">
        <f t="shared" si="1209"/>
        <v>-</v>
      </c>
    </row>
    <row r="38694" spans="1:3" hidden="1" x14ac:dyDescent="0.35">
      <c r="A38694" t="s">
        <v>26423</v>
      </c>
      <c r="B38694" t="str">
        <f t="shared" si="1208"/>
        <v>TSHFP6ZA5SZ6PJ5D</v>
      </c>
      <c r="C38694" s="3" t="str">
        <f t="shared" si="1209"/>
        <v>-</v>
      </c>
    </row>
    <row r="38695" spans="1:3" hidden="1" x14ac:dyDescent="0.35">
      <c r="A38695" t="s">
        <v>26424</v>
      </c>
      <c r="B38695" t="str">
        <f t="shared" si="1208"/>
        <v>TSHGDUYRYZGSV8JC</v>
      </c>
      <c r="C38695" s="3" t="str">
        <f t="shared" si="1209"/>
        <v>-</v>
      </c>
    </row>
    <row r="38696" spans="1:3" hidden="1" x14ac:dyDescent="0.35">
      <c r="A38696" t="s">
        <v>26425</v>
      </c>
      <c r="B38696" t="str">
        <f t="shared" si="1208"/>
        <v>TSHGY7V59DYFFGGV</v>
      </c>
      <c r="C38696" s="3" t="str">
        <f t="shared" si="1209"/>
        <v>-</v>
      </c>
    </row>
    <row r="38697" spans="1:3" hidden="1" x14ac:dyDescent="0.35">
      <c r="A38697" t="s">
        <v>26426</v>
      </c>
      <c r="B38697" t="str">
        <f t="shared" si="1208"/>
        <v>TSHFTZD7MUAM2BT3</v>
      </c>
      <c r="C38697" s="3" t="str">
        <f t="shared" si="1209"/>
        <v>-</v>
      </c>
    </row>
    <row r="38698" spans="1:3" hidden="1" x14ac:dyDescent="0.35">
      <c r="A38698" t="s">
        <v>26427</v>
      </c>
      <c r="B38698" t="str">
        <f t="shared" si="1208"/>
        <v>TSHGCZPHSPGD6P8H</v>
      </c>
      <c r="C38698" s="3" t="str">
        <f t="shared" si="1209"/>
        <v>-</v>
      </c>
    </row>
    <row r="38699" spans="1:3" hidden="1" x14ac:dyDescent="0.35">
      <c r="A38699" t="s">
        <v>26428</v>
      </c>
      <c r="B38699" t="str">
        <f t="shared" si="1208"/>
        <v>B07G9K4QLP</v>
      </c>
      <c r="C38699" s="3" t="str">
        <f t="shared" si="1209"/>
        <v>-</v>
      </c>
    </row>
    <row r="38700" spans="1:3" hidden="1" x14ac:dyDescent="0.35">
      <c r="A38700" t="s">
        <v>26429</v>
      </c>
      <c r="B38700" t="str">
        <f t="shared" si="1208"/>
        <v>JEAGHGGVTHRPXWH4</v>
      </c>
      <c r="C38700" s="3" t="str">
        <f t="shared" si="1209"/>
        <v>-</v>
      </c>
    </row>
    <row r="38701" spans="1:3" hidden="1" x14ac:dyDescent="0.35">
      <c r="A38701" t="s">
        <v>26430</v>
      </c>
      <c r="B38701" t="str">
        <f t="shared" si="1208"/>
        <v>JEAGKRHU5JYWMUHM</v>
      </c>
      <c r="C38701" s="3" t="str">
        <f t="shared" si="1209"/>
        <v>-</v>
      </c>
    </row>
    <row r="38702" spans="1:3" hidden="1" x14ac:dyDescent="0.35">
      <c r="A38702" t="s">
        <v>26431</v>
      </c>
      <c r="B38702" t="str">
        <f t="shared" si="1208"/>
        <v>B07L6YYK77</v>
      </c>
      <c r="C38702" s="3" t="str">
        <f t="shared" si="1209"/>
        <v>-</v>
      </c>
    </row>
    <row r="38703" spans="1:3" hidden="1" x14ac:dyDescent="0.35">
      <c r="A38703" t="s">
        <v>26432</v>
      </c>
      <c r="B38703" t="str">
        <f t="shared" si="1208"/>
        <v>B086J64XR3</v>
      </c>
      <c r="C38703" s="3" t="str">
        <f t="shared" si="1209"/>
        <v>-</v>
      </c>
    </row>
    <row r="38704" spans="1:3" hidden="1" x14ac:dyDescent="0.35">
      <c r="A38704" t="s">
        <v>26433</v>
      </c>
      <c r="B38704" t="str">
        <f t="shared" si="1208"/>
        <v>B08KGSKJ8N</v>
      </c>
      <c r="C38704" s="3" t="str">
        <f t="shared" si="1209"/>
        <v>-</v>
      </c>
    </row>
    <row r="38705" spans="1:3" hidden="1" x14ac:dyDescent="0.35">
      <c r="A38705" t="s">
        <v>26434</v>
      </c>
      <c r="B38705" t="str">
        <f t="shared" si="1208"/>
        <v>B0BQZ7VHXD</v>
      </c>
      <c r="C38705" s="3" t="str">
        <f t="shared" si="1209"/>
        <v>-</v>
      </c>
    </row>
    <row r="38706" spans="1:3" hidden="1" x14ac:dyDescent="0.35">
      <c r="A38706" t="s">
        <v>26435</v>
      </c>
      <c r="B38706" t="str">
        <f t="shared" si="1208"/>
        <v>B07QDGKCD3</v>
      </c>
      <c r="C38706" s="3" t="str">
        <f t="shared" si="1209"/>
        <v>-</v>
      </c>
    </row>
    <row r="38707" spans="1:3" hidden="1" x14ac:dyDescent="0.35">
      <c r="A38707" t="s">
        <v>26436</v>
      </c>
      <c r="B38707" t="str">
        <f t="shared" si="1208"/>
        <v>B07MQ8P7YN</v>
      </c>
      <c r="C38707" s="3" t="str">
        <f t="shared" si="1209"/>
        <v>-</v>
      </c>
    </row>
    <row r="38708" spans="1:3" hidden="1" x14ac:dyDescent="0.35">
      <c r="A38708" t="s">
        <v>26437</v>
      </c>
      <c r="B38708" t="str">
        <f t="shared" si="1208"/>
        <v>B07QHTQ5RW</v>
      </c>
      <c r="C38708" s="3" t="str">
        <f t="shared" si="1209"/>
        <v>-</v>
      </c>
    </row>
    <row r="38709" spans="1:3" hidden="1" x14ac:dyDescent="0.35">
      <c r="A38709" t="s">
        <v>26438</v>
      </c>
      <c r="B38709" t="str">
        <f t="shared" si="1208"/>
        <v>B0BMLQ37RG</v>
      </c>
      <c r="C38709" s="3" t="str">
        <f t="shared" si="1209"/>
        <v>-</v>
      </c>
    </row>
    <row r="38710" spans="1:3" hidden="1" x14ac:dyDescent="0.35">
      <c r="A38710" t="s">
        <v>26439</v>
      </c>
      <c r="B38710" t="str">
        <f t="shared" si="1208"/>
        <v>B0BK1DRRRB</v>
      </c>
      <c r="C38710" s="3" t="str">
        <f t="shared" si="1209"/>
        <v>-</v>
      </c>
    </row>
    <row r="38711" spans="1:3" hidden="1" x14ac:dyDescent="0.35">
      <c r="A38711" t="s">
        <v>26440</v>
      </c>
      <c r="B38711" t="str">
        <f t="shared" si="1208"/>
        <v>B0BM99Y8GH</v>
      </c>
      <c r="C38711" s="3" t="str">
        <f t="shared" si="1209"/>
        <v>-</v>
      </c>
    </row>
    <row r="38712" spans="1:3" hidden="1" x14ac:dyDescent="0.35">
      <c r="A38712" t="s">
        <v>26441</v>
      </c>
      <c r="B38712" t="str">
        <f t="shared" si="1208"/>
        <v>B0BMLPLNK8</v>
      </c>
      <c r="C38712" s="3" t="str">
        <f t="shared" si="1209"/>
        <v>-</v>
      </c>
    </row>
    <row r="38713" spans="1:3" hidden="1" x14ac:dyDescent="0.35">
      <c r="A38713" t="s">
        <v>26442</v>
      </c>
      <c r="B38713" t="str">
        <f t="shared" si="1208"/>
        <v>B0BMLPXHR8</v>
      </c>
      <c r="C38713" s="3" t="str">
        <f t="shared" si="1209"/>
        <v>-</v>
      </c>
    </row>
    <row r="38714" spans="1:3" hidden="1" x14ac:dyDescent="0.35">
      <c r="A38714" t="s">
        <v>26443</v>
      </c>
      <c r="B38714" t="str">
        <f t="shared" si="1208"/>
        <v>B08WLXGXZL</v>
      </c>
      <c r="C38714" s="3" t="str">
        <f t="shared" si="1209"/>
        <v>-</v>
      </c>
    </row>
    <row r="38715" spans="1:3" hidden="1" x14ac:dyDescent="0.35">
      <c r="A38715" t="s">
        <v>26444</v>
      </c>
      <c r="B38715" t="str">
        <f t="shared" si="1208"/>
        <v>B09X2SZLJR</v>
      </c>
      <c r="C38715" s="3" t="str">
        <f t="shared" si="1209"/>
        <v>-</v>
      </c>
    </row>
    <row r="38716" spans="1:3" hidden="1" x14ac:dyDescent="0.35">
      <c r="A38716" t="s">
        <v>26445</v>
      </c>
      <c r="B38716" t="str">
        <f t="shared" si="1208"/>
        <v>B0B3S4BNDD</v>
      </c>
      <c r="C38716" s="3" t="str">
        <f t="shared" si="1209"/>
        <v>-</v>
      </c>
    </row>
    <row r="38717" spans="1:3" hidden="1" x14ac:dyDescent="0.35">
      <c r="A38717" t="s">
        <v>26446</v>
      </c>
      <c r="B38717" t="str">
        <f t="shared" si="1208"/>
        <v>B08Q37XTVZ</v>
      </c>
      <c r="C38717" s="3" t="str">
        <f t="shared" si="1209"/>
        <v>-</v>
      </c>
    </row>
    <row r="38718" spans="1:3" hidden="1" x14ac:dyDescent="0.35">
      <c r="A38718" t="s">
        <v>26447</v>
      </c>
      <c r="B38718" t="str">
        <f t="shared" si="1208"/>
        <v>B08KS3YQHZ</v>
      </c>
      <c r="C38718" s="3" t="str">
        <f t="shared" si="1209"/>
        <v>-</v>
      </c>
    </row>
    <row r="38719" spans="1:3" hidden="1" x14ac:dyDescent="0.35">
      <c r="A38719" t="s">
        <v>26448</v>
      </c>
      <c r="B38719" t="str">
        <f t="shared" si="1208"/>
        <v>B09Y1N6ZW2</v>
      </c>
      <c r="C38719" s="3" t="str">
        <f t="shared" si="1209"/>
        <v>-</v>
      </c>
    </row>
    <row r="38720" spans="1:3" hidden="1" x14ac:dyDescent="0.35">
      <c r="A38720" t="s">
        <v>26449</v>
      </c>
      <c r="B38720" t="str">
        <f t="shared" si="1208"/>
        <v>B0BBRKRXS9</v>
      </c>
      <c r="C38720" s="3" t="str">
        <f t="shared" si="1209"/>
        <v>-</v>
      </c>
    </row>
    <row r="38721" spans="1:3" hidden="1" x14ac:dyDescent="0.35">
      <c r="A38721" t="s">
        <v>26450</v>
      </c>
      <c r="B38721" t="str">
        <f t="shared" si="1208"/>
        <v>B08YWVKRGW</v>
      </c>
      <c r="C38721" s="3" t="str">
        <f t="shared" si="1209"/>
        <v>-</v>
      </c>
    </row>
    <row r="38722" spans="1:3" hidden="1" x14ac:dyDescent="0.35">
      <c r="A38722" t="s">
        <v>26451</v>
      </c>
      <c r="B38722" t="str">
        <f t="shared" si="1208"/>
        <v>B09X7DQHKW</v>
      </c>
      <c r="C38722" s="3" t="str">
        <f t="shared" si="1209"/>
        <v>-</v>
      </c>
    </row>
    <row r="38723" spans="1:3" hidden="1" x14ac:dyDescent="0.35">
      <c r="A38723" t="s">
        <v>26452</v>
      </c>
      <c r="B38723" t="str">
        <f t="shared" ref="B38723:B38786" si="1210">IF(ISTEXT(A38723),A38723,"-")</f>
        <v>B097C1ZD93</v>
      </c>
      <c r="C38723" s="3" t="str">
        <f t="shared" ref="C38723:C38786" si="1211">IF(ISTEXT(A38723),"-",A38723)</f>
        <v>-</v>
      </c>
    </row>
    <row r="38724" spans="1:3" hidden="1" x14ac:dyDescent="0.35">
      <c r="A38724" t="s">
        <v>26453</v>
      </c>
      <c r="B38724" t="str">
        <f t="shared" si="1210"/>
        <v>B0BD7G7SKJ</v>
      </c>
      <c r="C38724" s="3" t="str">
        <f t="shared" si="1211"/>
        <v>-</v>
      </c>
    </row>
    <row r="38725" spans="1:3" hidden="1" x14ac:dyDescent="0.35">
      <c r="A38725" t="s">
        <v>26454</v>
      </c>
      <c r="B38725" t="str">
        <f t="shared" si="1210"/>
        <v>SWSFXYQTJQ5JHSBJ</v>
      </c>
      <c r="C38725" s="3" t="str">
        <f t="shared" si="1211"/>
        <v>-</v>
      </c>
    </row>
    <row r="38726" spans="1:3" hidden="1" x14ac:dyDescent="0.35">
      <c r="A38726" t="s">
        <v>26455</v>
      </c>
      <c r="B38726" t="str">
        <f t="shared" si="1210"/>
        <v>VESGFZJBVJNFKDWU</v>
      </c>
      <c r="C38726" s="3" t="str">
        <f t="shared" si="1211"/>
        <v>-</v>
      </c>
    </row>
    <row r="38727" spans="1:3" hidden="1" x14ac:dyDescent="0.35">
      <c r="A38727" t="s">
        <v>26456</v>
      </c>
      <c r="B38727" t="str">
        <f t="shared" si="1210"/>
        <v>TSHFZZJCV9NRSSEG</v>
      </c>
      <c r="C38727" s="3" t="str">
        <f t="shared" si="1211"/>
        <v>-</v>
      </c>
    </row>
    <row r="38728" spans="1:3" hidden="1" x14ac:dyDescent="0.35">
      <c r="A38728" t="s">
        <v>26457</v>
      </c>
      <c r="B38728" t="str">
        <f t="shared" si="1210"/>
        <v>B09MKBF5TH</v>
      </c>
      <c r="C38728" s="3" t="str">
        <f t="shared" si="1211"/>
        <v>-</v>
      </c>
    </row>
    <row r="38729" spans="1:3" hidden="1" x14ac:dyDescent="0.35">
      <c r="A38729" t="s">
        <v>26458</v>
      </c>
      <c r="B38729" t="str">
        <f t="shared" si="1210"/>
        <v>JEAGKRGMDHWSQX34</v>
      </c>
      <c r="C38729" s="3" t="str">
        <f t="shared" si="1211"/>
        <v>-</v>
      </c>
    </row>
    <row r="38730" spans="1:3" hidden="1" x14ac:dyDescent="0.35">
      <c r="A38730" t="s">
        <v>26459</v>
      </c>
      <c r="B38730" t="str">
        <f t="shared" si="1210"/>
        <v>B0BQCFHJTF</v>
      </c>
      <c r="C38730" s="3" t="str">
        <f t="shared" si="1211"/>
        <v>-</v>
      </c>
    </row>
    <row r="38731" spans="1:3" hidden="1" x14ac:dyDescent="0.35">
      <c r="A38731" t="s">
        <v>26460</v>
      </c>
      <c r="B38731" t="str">
        <f t="shared" si="1210"/>
        <v>B07M7H8N3L</v>
      </c>
      <c r="C38731" s="3" t="str">
        <f t="shared" si="1211"/>
        <v>-</v>
      </c>
    </row>
    <row r="38732" spans="1:3" hidden="1" x14ac:dyDescent="0.35">
      <c r="A38732" t="s">
        <v>26461</v>
      </c>
      <c r="B38732" t="str">
        <f t="shared" si="1210"/>
        <v>B0BNF4M6PV</v>
      </c>
      <c r="C38732" s="3" t="str">
        <f t="shared" si="1211"/>
        <v>-</v>
      </c>
    </row>
    <row r="38733" spans="1:3" hidden="1" x14ac:dyDescent="0.35">
      <c r="A38733" t="s">
        <v>26462</v>
      </c>
      <c r="B38733" t="str">
        <f t="shared" si="1210"/>
        <v>B07QHWRWXM</v>
      </c>
      <c r="C38733" s="3" t="str">
        <f t="shared" si="1211"/>
        <v>-</v>
      </c>
    </row>
    <row r="38734" spans="1:3" hidden="1" x14ac:dyDescent="0.35">
      <c r="A38734" t="s">
        <v>26463</v>
      </c>
      <c r="B38734" t="str">
        <f t="shared" si="1210"/>
        <v>B0BPJMDXZ7</v>
      </c>
      <c r="C38734" s="3" t="str">
        <f t="shared" si="1211"/>
        <v>-</v>
      </c>
    </row>
    <row r="38735" spans="1:3" hidden="1" x14ac:dyDescent="0.35">
      <c r="A38735" t="s">
        <v>26464</v>
      </c>
      <c r="B38735" t="str">
        <f t="shared" si="1210"/>
        <v>B07L6P9XX7</v>
      </c>
      <c r="C38735" s="3" t="str">
        <f t="shared" si="1211"/>
        <v>-</v>
      </c>
    </row>
    <row r="38736" spans="1:3" hidden="1" x14ac:dyDescent="0.35">
      <c r="A38736" t="s">
        <v>26465</v>
      </c>
      <c r="B38736" t="str">
        <f t="shared" si="1210"/>
        <v>B09YYV6VY2</v>
      </c>
      <c r="C38736" s="3" t="str">
        <f t="shared" si="1211"/>
        <v>-</v>
      </c>
    </row>
    <row r="38737" spans="1:3" hidden="1" x14ac:dyDescent="0.35">
      <c r="A38737" t="s">
        <v>26466</v>
      </c>
      <c r="B38737" t="str">
        <f t="shared" si="1210"/>
        <v>TOPGG9GMVNNFGG3H</v>
      </c>
      <c r="C38737" s="3" t="str">
        <f t="shared" si="1211"/>
        <v>-</v>
      </c>
    </row>
    <row r="38738" spans="1:3" hidden="1" x14ac:dyDescent="0.35">
      <c r="A38738" t="s">
        <v>26467</v>
      </c>
      <c r="B38738" t="str">
        <f t="shared" si="1210"/>
        <v>TOPFJCFZVE28HEMR</v>
      </c>
      <c r="C38738" s="3" t="str">
        <f t="shared" si="1211"/>
        <v>-</v>
      </c>
    </row>
    <row r="38739" spans="1:3" hidden="1" x14ac:dyDescent="0.35">
      <c r="A38739" t="s">
        <v>26468</v>
      </c>
      <c r="B38739" t="str">
        <f t="shared" si="1210"/>
        <v>B08PVSR8WC</v>
      </c>
      <c r="C38739" s="3" t="str">
        <f t="shared" si="1211"/>
        <v>-</v>
      </c>
    </row>
    <row r="38740" spans="1:3" hidden="1" x14ac:dyDescent="0.35">
      <c r="A38740" t="s">
        <v>26469</v>
      </c>
      <c r="B38740" t="str">
        <f t="shared" si="1210"/>
        <v>B07MP2ZB21</v>
      </c>
      <c r="C38740" s="3" t="str">
        <f t="shared" si="1211"/>
        <v>-</v>
      </c>
    </row>
    <row r="38741" spans="1:3" hidden="1" x14ac:dyDescent="0.35">
      <c r="A38741" t="s">
        <v>26470</v>
      </c>
      <c r="B38741" t="str">
        <f t="shared" si="1210"/>
        <v>B09MQFCYWD</v>
      </c>
      <c r="C38741" s="3" t="str">
        <f t="shared" si="1211"/>
        <v>-</v>
      </c>
    </row>
    <row r="38742" spans="1:3" hidden="1" x14ac:dyDescent="0.35">
      <c r="A38742" t="s">
        <v>26471</v>
      </c>
      <c r="B38742" t="str">
        <f t="shared" si="1210"/>
        <v>TSHG6N4ZBYXFJDXF</v>
      </c>
      <c r="C38742" s="3" t="str">
        <f t="shared" si="1211"/>
        <v>-</v>
      </c>
    </row>
    <row r="38743" spans="1:3" hidden="1" x14ac:dyDescent="0.35">
      <c r="A38743" t="s">
        <v>26472</v>
      </c>
      <c r="B38743" t="str">
        <f t="shared" si="1210"/>
        <v>B099WWSMGB</v>
      </c>
      <c r="C38743" s="3" t="str">
        <f t="shared" si="1211"/>
        <v>-</v>
      </c>
    </row>
    <row r="38744" spans="1:3" x14ac:dyDescent="0.35">
      <c r="A38744" s="3">
        <v>21233624</v>
      </c>
      <c r="B38744" t="str">
        <f t="shared" si="1210"/>
        <v>-</v>
      </c>
      <c r="C38744" s="3">
        <f t="shared" si="1211"/>
        <v>21233624</v>
      </c>
    </row>
    <row r="38745" spans="1:3" hidden="1" x14ac:dyDescent="0.35">
      <c r="A38745" t="s">
        <v>26473</v>
      </c>
      <c r="B38745" t="str">
        <f t="shared" si="1210"/>
        <v>JEAGKXCRRK7UEDDY</v>
      </c>
      <c r="C38745" s="3" t="str">
        <f t="shared" si="1211"/>
        <v>-</v>
      </c>
    </row>
    <row r="38746" spans="1:3" hidden="1" x14ac:dyDescent="0.35">
      <c r="A38746" t="s">
        <v>26474</v>
      </c>
      <c r="B38746" t="str">
        <f t="shared" si="1210"/>
        <v>B08DJLD9HP</v>
      </c>
      <c r="C38746" s="3" t="str">
        <f t="shared" si="1211"/>
        <v>-</v>
      </c>
    </row>
    <row r="38747" spans="1:3" hidden="1" x14ac:dyDescent="0.35">
      <c r="A38747" t="s">
        <v>26475</v>
      </c>
      <c r="B38747" t="str">
        <f t="shared" si="1210"/>
        <v>B0BRSLKSFY</v>
      </c>
      <c r="C38747" s="3" t="str">
        <f t="shared" si="1211"/>
        <v>-</v>
      </c>
    </row>
    <row r="38748" spans="1:3" hidden="1" x14ac:dyDescent="0.35">
      <c r="A38748" t="s">
        <v>26476</v>
      </c>
      <c r="B38748" t="str">
        <f t="shared" si="1210"/>
        <v>B0872PK3WJ</v>
      </c>
      <c r="C38748" s="3" t="str">
        <f t="shared" si="1211"/>
        <v>-</v>
      </c>
    </row>
    <row r="38749" spans="1:3" hidden="1" x14ac:dyDescent="0.35">
      <c r="A38749" t="s">
        <v>26477</v>
      </c>
      <c r="B38749" t="str">
        <f t="shared" si="1210"/>
        <v>B0BM3MCWCR</v>
      </c>
      <c r="C38749" s="3" t="str">
        <f t="shared" si="1211"/>
        <v>-</v>
      </c>
    </row>
    <row r="38750" spans="1:3" hidden="1" x14ac:dyDescent="0.35">
      <c r="A38750" t="s">
        <v>26478</v>
      </c>
      <c r="B38750" t="str">
        <f t="shared" si="1210"/>
        <v>B0BMLP26PJ</v>
      </c>
      <c r="C38750" s="3" t="str">
        <f t="shared" si="1211"/>
        <v>-</v>
      </c>
    </row>
    <row r="38751" spans="1:3" hidden="1" x14ac:dyDescent="0.35">
      <c r="A38751" t="s">
        <v>26479</v>
      </c>
      <c r="B38751" t="str">
        <f t="shared" si="1210"/>
        <v>B0BMLQQQMD</v>
      </c>
      <c r="C38751" s="3" t="str">
        <f t="shared" si="1211"/>
        <v>-</v>
      </c>
    </row>
    <row r="38752" spans="1:3" hidden="1" x14ac:dyDescent="0.35">
      <c r="A38752" t="s">
        <v>26480</v>
      </c>
      <c r="B38752" t="str">
        <f t="shared" si="1210"/>
        <v>B0BMLQH3L3</v>
      </c>
      <c r="C38752" s="3" t="str">
        <f t="shared" si="1211"/>
        <v>-</v>
      </c>
    </row>
    <row r="38753" spans="1:3" hidden="1" x14ac:dyDescent="0.35">
      <c r="A38753" t="s">
        <v>26481</v>
      </c>
      <c r="B38753" t="str">
        <f t="shared" si="1210"/>
        <v>B0BM3BLPD2</v>
      </c>
      <c r="C38753" s="3" t="str">
        <f t="shared" si="1211"/>
        <v>-</v>
      </c>
    </row>
    <row r="38754" spans="1:3" x14ac:dyDescent="0.35">
      <c r="A38754" s="3">
        <v>19446608</v>
      </c>
      <c r="B38754" t="str">
        <f t="shared" si="1210"/>
        <v>-</v>
      </c>
      <c r="C38754" s="3">
        <f t="shared" si="1211"/>
        <v>19446608</v>
      </c>
    </row>
    <row r="38755" spans="1:3" x14ac:dyDescent="0.35">
      <c r="A38755" s="3">
        <v>17354262</v>
      </c>
      <c r="B38755" t="str">
        <f t="shared" si="1210"/>
        <v>-</v>
      </c>
      <c r="C38755" s="3">
        <f t="shared" si="1211"/>
        <v>17354262</v>
      </c>
    </row>
    <row r="38756" spans="1:3" hidden="1" x14ac:dyDescent="0.35">
      <c r="A38756" t="s">
        <v>26482</v>
      </c>
      <c r="B38756" t="str">
        <f t="shared" si="1210"/>
        <v>TSHFX833YFGVEGPD</v>
      </c>
      <c r="C38756" s="3" t="str">
        <f t="shared" si="1211"/>
        <v>-</v>
      </c>
    </row>
    <row r="38757" spans="1:3" hidden="1" x14ac:dyDescent="0.35">
      <c r="A38757" t="s">
        <v>26483</v>
      </c>
      <c r="B38757" t="str">
        <f t="shared" si="1210"/>
        <v>TOPFTZ5GVY4MESZU</v>
      </c>
      <c r="C38757" s="3" t="str">
        <f t="shared" si="1211"/>
        <v>-</v>
      </c>
    </row>
    <row r="38758" spans="1:3" hidden="1" x14ac:dyDescent="0.35">
      <c r="A38758" t="s">
        <v>26484</v>
      </c>
      <c r="B38758" t="str">
        <f t="shared" si="1210"/>
        <v>TSHGCZPPHVMFNGAT</v>
      </c>
      <c r="C38758" s="3" t="str">
        <f t="shared" si="1211"/>
        <v>-</v>
      </c>
    </row>
    <row r="38759" spans="1:3" hidden="1" x14ac:dyDescent="0.35">
      <c r="A38759" t="s">
        <v>26485</v>
      </c>
      <c r="B38759" t="str">
        <f t="shared" si="1210"/>
        <v>B09XY1CPCN</v>
      </c>
      <c r="C38759" s="3" t="str">
        <f t="shared" si="1211"/>
        <v>-</v>
      </c>
    </row>
    <row r="38760" spans="1:3" hidden="1" x14ac:dyDescent="0.35">
      <c r="A38760" t="s">
        <v>26486</v>
      </c>
      <c r="B38760" t="str">
        <f t="shared" si="1210"/>
        <v>B09XXB41M3</v>
      </c>
      <c r="C38760" s="3" t="str">
        <f t="shared" si="1211"/>
        <v>-</v>
      </c>
    </row>
    <row r="38761" spans="1:3" hidden="1" x14ac:dyDescent="0.35">
      <c r="A38761" t="s">
        <v>26487</v>
      </c>
      <c r="B38761" t="str">
        <f t="shared" si="1210"/>
        <v>B07M8JHPSP</v>
      </c>
      <c r="C38761" s="3" t="str">
        <f t="shared" si="1211"/>
        <v>-</v>
      </c>
    </row>
    <row r="38762" spans="1:3" hidden="1" x14ac:dyDescent="0.35">
      <c r="A38762" t="s">
        <v>26488</v>
      </c>
      <c r="B38762" t="str">
        <f t="shared" si="1210"/>
        <v>B08SMM9RCD</v>
      </c>
      <c r="C38762" s="3" t="str">
        <f t="shared" si="1211"/>
        <v>-</v>
      </c>
    </row>
    <row r="38763" spans="1:3" hidden="1" x14ac:dyDescent="0.35">
      <c r="A38763" t="s">
        <v>26489</v>
      </c>
      <c r="B38763" t="str">
        <f t="shared" si="1210"/>
        <v>TSHFNFH7THHM9HPE</v>
      </c>
      <c r="C38763" s="3" t="str">
        <f t="shared" si="1211"/>
        <v>-</v>
      </c>
    </row>
    <row r="38764" spans="1:3" x14ac:dyDescent="0.35">
      <c r="A38764" s="3">
        <v>12852544</v>
      </c>
      <c r="B38764" t="str">
        <f t="shared" si="1210"/>
        <v>-</v>
      </c>
      <c r="C38764" s="3">
        <f t="shared" si="1211"/>
        <v>12852544</v>
      </c>
    </row>
    <row r="38765" spans="1:3" hidden="1" x14ac:dyDescent="0.35">
      <c r="A38765" t="s">
        <v>26490</v>
      </c>
      <c r="B38765" t="str">
        <f t="shared" si="1210"/>
        <v>B08PVTYLS3</v>
      </c>
      <c r="C38765" s="3" t="str">
        <f t="shared" si="1211"/>
        <v>-</v>
      </c>
    </row>
    <row r="38766" spans="1:3" hidden="1" x14ac:dyDescent="0.35">
      <c r="A38766" t="s">
        <v>26491</v>
      </c>
      <c r="B38766" t="str">
        <f t="shared" si="1210"/>
        <v>B09TT94BZB</v>
      </c>
      <c r="C38766" s="3" t="str">
        <f t="shared" si="1211"/>
        <v>-</v>
      </c>
    </row>
    <row r="38767" spans="1:3" hidden="1" x14ac:dyDescent="0.35">
      <c r="A38767" t="s">
        <v>26492</v>
      </c>
      <c r="B38767" t="str">
        <f t="shared" si="1210"/>
        <v>JEAGHGGVGQEZ6GZY</v>
      </c>
      <c r="C38767" s="3" t="str">
        <f t="shared" si="1211"/>
        <v>-</v>
      </c>
    </row>
    <row r="38768" spans="1:3" hidden="1" x14ac:dyDescent="0.35">
      <c r="A38768" t="s">
        <v>26493</v>
      </c>
      <c r="B38768" t="str">
        <f t="shared" si="1210"/>
        <v>JEAGKGFFGHJCSG8B</v>
      </c>
      <c r="C38768" s="3" t="str">
        <f t="shared" si="1211"/>
        <v>-</v>
      </c>
    </row>
    <row r="38769" spans="1:3" hidden="1" x14ac:dyDescent="0.35">
      <c r="A38769" t="s">
        <v>26494</v>
      </c>
      <c r="B38769" t="str">
        <f t="shared" si="1210"/>
        <v>JEAGKXCRSPXHZFNX</v>
      </c>
      <c r="C38769" s="3" t="str">
        <f t="shared" si="1211"/>
        <v>-</v>
      </c>
    </row>
    <row r="38770" spans="1:3" hidden="1" x14ac:dyDescent="0.35">
      <c r="A38770" t="s">
        <v>26495</v>
      </c>
      <c r="B38770" t="str">
        <f t="shared" si="1210"/>
        <v>B084GFTVQT</v>
      </c>
      <c r="C38770" s="3" t="str">
        <f t="shared" si="1211"/>
        <v>-</v>
      </c>
    </row>
    <row r="38771" spans="1:3" hidden="1" x14ac:dyDescent="0.35">
      <c r="A38771" t="s">
        <v>26496</v>
      </c>
      <c r="B38771" t="str">
        <f t="shared" si="1210"/>
        <v>B07L6YLX1W</v>
      </c>
      <c r="C38771" s="3" t="str">
        <f t="shared" si="1211"/>
        <v>-</v>
      </c>
    </row>
    <row r="38772" spans="1:3" hidden="1" x14ac:dyDescent="0.35">
      <c r="A38772" t="s">
        <v>26497</v>
      </c>
      <c r="B38772" t="str">
        <f t="shared" si="1210"/>
        <v>B07QDGKFYV</v>
      </c>
      <c r="C38772" s="3" t="str">
        <f t="shared" si="1211"/>
        <v>-</v>
      </c>
    </row>
    <row r="38773" spans="1:3" hidden="1" x14ac:dyDescent="0.35">
      <c r="A38773" t="s">
        <v>26498</v>
      </c>
      <c r="B38773" t="str">
        <f t="shared" si="1210"/>
        <v>B07T98Z7RQ</v>
      </c>
      <c r="C38773" s="3" t="str">
        <f t="shared" si="1211"/>
        <v>-</v>
      </c>
    </row>
    <row r="38774" spans="1:3" hidden="1" x14ac:dyDescent="0.35">
      <c r="A38774" t="s">
        <v>26499</v>
      </c>
      <c r="B38774" t="str">
        <f t="shared" si="1210"/>
        <v>B07XR2NY8F</v>
      </c>
      <c r="C38774" s="3" t="str">
        <f t="shared" si="1211"/>
        <v>-</v>
      </c>
    </row>
    <row r="38775" spans="1:3" hidden="1" x14ac:dyDescent="0.35">
      <c r="A38775" t="s">
        <v>26500</v>
      </c>
      <c r="B38775" t="str">
        <f t="shared" si="1210"/>
        <v>B07QBLDMV6</v>
      </c>
      <c r="C38775" s="3" t="str">
        <f t="shared" si="1211"/>
        <v>-</v>
      </c>
    </row>
    <row r="38776" spans="1:3" hidden="1" x14ac:dyDescent="0.35">
      <c r="A38776" t="s">
        <v>26501</v>
      </c>
      <c r="B38776" t="str">
        <f t="shared" si="1210"/>
        <v>B07XPK1SHJ</v>
      </c>
      <c r="C38776" s="3" t="str">
        <f t="shared" si="1211"/>
        <v>-</v>
      </c>
    </row>
    <row r="38777" spans="1:3" hidden="1" x14ac:dyDescent="0.35">
      <c r="A38777" t="s">
        <v>26502</v>
      </c>
      <c r="B38777" t="str">
        <f t="shared" si="1210"/>
        <v>B07L6YWY5G</v>
      </c>
      <c r="C38777" s="3" t="str">
        <f t="shared" si="1211"/>
        <v>-</v>
      </c>
    </row>
    <row r="38778" spans="1:3" hidden="1" x14ac:dyDescent="0.35">
      <c r="A38778" t="s">
        <v>26503</v>
      </c>
      <c r="B38778" t="str">
        <f t="shared" si="1210"/>
        <v>B07MSRQHJF</v>
      </c>
      <c r="C38778" s="3" t="str">
        <f t="shared" si="1211"/>
        <v>-</v>
      </c>
    </row>
    <row r="38779" spans="1:3" hidden="1" x14ac:dyDescent="0.35">
      <c r="A38779" t="s">
        <v>26504</v>
      </c>
      <c r="B38779" t="str">
        <f t="shared" si="1210"/>
        <v>B0B1N66SM3</v>
      </c>
      <c r="C38779" s="3" t="str">
        <f t="shared" si="1211"/>
        <v>-</v>
      </c>
    </row>
    <row r="38780" spans="1:3" hidden="1" x14ac:dyDescent="0.35">
      <c r="A38780" t="s">
        <v>26505</v>
      </c>
      <c r="B38780" t="str">
        <f t="shared" si="1210"/>
        <v>B09H2QJ1W9</v>
      </c>
      <c r="C38780" s="3" t="str">
        <f t="shared" si="1211"/>
        <v>-</v>
      </c>
    </row>
    <row r="38781" spans="1:3" hidden="1" x14ac:dyDescent="0.35">
      <c r="A38781" t="s">
        <v>26506</v>
      </c>
      <c r="B38781" t="str">
        <f t="shared" si="1210"/>
        <v>TSHGC5ZW4GBNNDNZ</v>
      </c>
      <c r="C38781" s="3" t="str">
        <f t="shared" si="1211"/>
        <v>-</v>
      </c>
    </row>
    <row r="38782" spans="1:3" hidden="1" x14ac:dyDescent="0.35">
      <c r="A38782" t="s">
        <v>26507</v>
      </c>
      <c r="B38782" t="str">
        <f t="shared" si="1210"/>
        <v>B094DF161Q</v>
      </c>
      <c r="C38782" s="3" t="str">
        <f t="shared" si="1211"/>
        <v>-</v>
      </c>
    </row>
    <row r="38783" spans="1:3" hidden="1" x14ac:dyDescent="0.35">
      <c r="A38783" t="s">
        <v>26508</v>
      </c>
      <c r="B38783" t="str">
        <f t="shared" si="1210"/>
        <v>TSHFNXMHD9WXRNA8</v>
      </c>
      <c r="C38783" s="3" t="str">
        <f t="shared" si="1211"/>
        <v>-</v>
      </c>
    </row>
    <row r="38784" spans="1:3" hidden="1" x14ac:dyDescent="0.35">
      <c r="A38784" t="s">
        <v>26509</v>
      </c>
      <c r="B38784" t="str">
        <f t="shared" si="1210"/>
        <v>B0B3TR9WWY</v>
      </c>
      <c r="C38784" s="3" t="str">
        <f t="shared" si="1211"/>
        <v>-</v>
      </c>
    </row>
    <row r="38785" spans="1:3" hidden="1" x14ac:dyDescent="0.35">
      <c r="A38785" t="s">
        <v>26510</v>
      </c>
      <c r="B38785" t="str">
        <f t="shared" si="1210"/>
        <v>DREGEPWS2SNQMYGR</v>
      </c>
      <c r="C38785" s="3" t="str">
        <f t="shared" si="1211"/>
        <v>-</v>
      </c>
    </row>
    <row r="38786" spans="1:3" hidden="1" x14ac:dyDescent="0.35">
      <c r="A38786" t="s">
        <v>26511</v>
      </c>
      <c r="B38786" t="str">
        <f t="shared" si="1210"/>
        <v>TSHGCZQZHEZBGKGD</v>
      </c>
      <c r="C38786" s="3" t="str">
        <f t="shared" si="1211"/>
        <v>-</v>
      </c>
    </row>
    <row r="38787" spans="1:3" hidden="1" x14ac:dyDescent="0.35">
      <c r="A38787" t="s">
        <v>26512</v>
      </c>
      <c r="B38787" t="str">
        <f t="shared" ref="B38787:B38850" si="1212">IF(ISTEXT(A38787),A38787,"-")</f>
        <v>B0BG1SNRBY</v>
      </c>
      <c r="C38787" s="3" t="str">
        <f t="shared" ref="C38787:C38850" si="1213">IF(ISTEXT(A38787),"-",A38787)</f>
        <v>-</v>
      </c>
    </row>
    <row r="38788" spans="1:3" x14ac:dyDescent="0.35">
      <c r="A38788" s="3">
        <v>21204494</v>
      </c>
      <c r="B38788" t="str">
        <f t="shared" si="1212"/>
        <v>-</v>
      </c>
      <c r="C38788" s="3">
        <f t="shared" si="1213"/>
        <v>21204494</v>
      </c>
    </row>
    <row r="38789" spans="1:3" hidden="1" x14ac:dyDescent="0.35">
      <c r="A38789" t="s">
        <v>26513</v>
      </c>
      <c r="B38789" t="str">
        <f t="shared" si="1212"/>
        <v>JEAGKGY345ZZGJYE</v>
      </c>
      <c r="C38789" s="3" t="str">
        <f t="shared" si="1213"/>
        <v>-</v>
      </c>
    </row>
    <row r="38790" spans="1:3" hidden="1" x14ac:dyDescent="0.35">
      <c r="A38790" t="s">
        <v>26514</v>
      </c>
      <c r="B38790" t="str">
        <f t="shared" si="1212"/>
        <v>JEAGHYM7JDJG7Z5U</v>
      </c>
      <c r="C38790" s="3" t="str">
        <f t="shared" si="1213"/>
        <v>-</v>
      </c>
    </row>
    <row r="38791" spans="1:3" hidden="1" x14ac:dyDescent="0.35">
      <c r="A38791" t="s">
        <v>26515</v>
      </c>
      <c r="B38791" t="str">
        <f t="shared" si="1212"/>
        <v>B0B6RM5LR3</v>
      </c>
      <c r="C38791" s="3" t="str">
        <f t="shared" si="1213"/>
        <v>-</v>
      </c>
    </row>
    <row r="38792" spans="1:3" hidden="1" x14ac:dyDescent="0.35">
      <c r="A38792" t="s">
        <v>26516</v>
      </c>
      <c r="B38792" t="str">
        <f t="shared" si="1212"/>
        <v>B07XPGJ6T9</v>
      </c>
      <c r="C38792" s="3" t="str">
        <f t="shared" si="1213"/>
        <v>-</v>
      </c>
    </row>
    <row r="38793" spans="1:3" hidden="1" x14ac:dyDescent="0.35">
      <c r="A38793" t="s">
        <v>26517</v>
      </c>
      <c r="B38793" t="str">
        <f t="shared" si="1212"/>
        <v>B07XL4KJ5G</v>
      </c>
      <c r="C38793" s="3" t="str">
        <f t="shared" si="1213"/>
        <v>-</v>
      </c>
    </row>
    <row r="38794" spans="1:3" hidden="1" x14ac:dyDescent="0.35">
      <c r="A38794" t="s">
        <v>26518</v>
      </c>
      <c r="B38794" t="str">
        <f t="shared" si="1212"/>
        <v>B0BPJMHTWJ</v>
      </c>
      <c r="C38794" s="3" t="str">
        <f t="shared" si="1213"/>
        <v>-</v>
      </c>
    </row>
    <row r="38795" spans="1:3" hidden="1" x14ac:dyDescent="0.35">
      <c r="A38795" t="s">
        <v>26519</v>
      </c>
      <c r="B38795" t="str">
        <f t="shared" si="1212"/>
        <v>B08PM5BLV9</v>
      </c>
      <c r="C38795" s="3" t="str">
        <f t="shared" si="1213"/>
        <v>-</v>
      </c>
    </row>
    <row r="38796" spans="1:3" hidden="1" x14ac:dyDescent="0.35">
      <c r="A38796" t="s">
        <v>26520</v>
      </c>
      <c r="B38796" t="str">
        <f t="shared" si="1212"/>
        <v>B07VSVC93G</v>
      </c>
      <c r="C38796" s="3" t="str">
        <f t="shared" si="1213"/>
        <v>-</v>
      </c>
    </row>
    <row r="38797" spans="1:3" hidden="1" x14ac:dyDescent="0.35">
      <c r="A38797" t="s">
        <v>26521</v>
      </c>
      <c r="B38797" t="str">
        <f t="shared" si="1212"/>
        <v>B0BK1645KB</v>
      </c>
      <c r="C38797" s="3" t="str">
        <f t="shared" si="1213"/>
        <v>-</v>
      </c>
    </row>
    <row r="38798" spans="1:3" hidden="1" x14ac:dyDescent="0.35">
      <c r="A38798" t="s">
        <v>26522</v>
      </c>
      <c r="B38798" t="str">
        <f t="shared" si="1212"/>
        <v>B0BMLQJYYY</v>
      </c>
      <c r="C38798" s="3" t="str">
        <f t="shared" si="1213"/>
        <v>-</v>
      </c>
    </row>
    <row r="38799" spans="1:3" x14ac:dyDescent="0.35">
      <c r="A38799" s="3">
        <v>14888698</v>
      </c>
      <c r="B38799" t="str">
        <f t="shared" si="1212"/>
        <v>-</v>
      </c>
      <c r="C38799" s="3">
        <f t="shared" si="1213"/>
        <v>14888698</v>
      </c>
    </row>
    <row r="38800" spans="1:3" x14ac:dyDescent="0.35">
      <c r="A38800" s="3">
        <v>13503006</v>
      </c>
      <c r="B38800" t="str">
        <f t="shared" si="1212"/>
        <v>-</v>
      </c>
      <c r="C38800" s="3">
        <f t="shared" si="1213"/>
        <v>13503006</v>
      </c>
    </row>
    <row r="38801" spans="1:3" hidden="1" x14ac:dyDescent="0.35">
      <c r="A38801" t="s">
        <v>26523</v>
      </c>
      <c r="B38801" t="str">
        <f t="shared" si="1212"/>
        <v>B081CM95K6</v>
      </c>
      <c r="C38801" s="3" t="str">
        <f t="shared" si="1213"/>
        <v>-</v>
      </c>
    </row>
    <row r="38802" spans="1:3" hidden="1" x14ac:dyDescent="0.35">
      <c r="A38802" t="s">
        <v>26524</v>
      </c>
      <c r="B38802" t="str">
        <f t="shared" si="1212"/>
        <v>TOPFGFZGE7WCZCH3</v>
      </c>
      <c r="C38802" s="3" t="str">
        <f t="shared" si="1213"/>
        <v>-</v>
      </c>
    </row>
    <row r="38803" spans="1:3" x14ac:dyDescent="0.35">
      <c r="A38803" s="3">
        <v>15442878</v>
      </c>
      <c r="B38803" t="str">
        <f t="shared" si="1212"/>
        <v>-</v>
      </c>
      <c r="C38803" s="3">
        <f t="shared" si="1213"/>
        <v>15442878</v>
      </c>
    </row>
    <row r="38804" spans="1:3" hidden="1" x14ac:dyDescent="0.35">
      <c r="A38804" t="s">
        <v>26525</v>
      </c>
      <c r="B38804" t="str">
        <f t="shared" si="1212"/>
        <v>B0B1N58Z7B</v>
      </c>
      <c r="C38804" s="3" t="str">
        <f t="shared" si="1213"/>
        <v>-</v>
      </c>
    </row>
    <row r="38805" spans="1:3" hidden="1" x14ac:dyDescent="0.35">
      <c r="A38805" t="s">
        <v>26526</v>
      </c>
      <c r="B38805" t="str">
        <f t="shared" si="1212"/>
        <v>B0B6G1MP8B</v>
      </c>
      <c r="C38805" s="3" t="str">
        <f t="shared" si="1213"/>
        <v>-</v>
      </c>
    </row>
    <row r="38806" spans="1:3" hidden="1" x14ac:dyDescent="0.35">
      <c r="A38806" t="s">
        <v>26527</v>
      </c>
      <c r="B38806" t="str">
        <f t="shared" si="1212"/>
        <v>VESGFZJBDQNZSBYN</v>
      </c>
      <c r="C38806" s="3" t="str">
        <f t="shared" si="1213"/>
        <v>-</v>
      </c>
    </row>
    <row r="38807" spans="1:3" hidden="1" x14ac:dyDescent="0.35">
      <c r="A38807" t="s">
        <v>26528</v>
      </c>
      <c r="B38807" t="str">
        <f t="shared" si="1212"/>
        <v>B07G9HF9GF</v>
      </c>
      <c r="C38807" s="3" t="str">
        <f t="shared" si="1213"/>
        <v>-</v>
      </c>
    </row>
    <row r="38808" spans="1:3" hidden="1" x14ac:dyDescent="0.35">
      <c r="A38808" t="s">
        <v>26529</v>
      </c>
      <c r="B38808" t="str">
        <f t="shared" si="1212"/>
        <v>B0B7XHWGZ9</v>
      </c>
      <c r="C38808" s="3" t="str">
        <f t="shared" si="1213"/>
        <v>-</v>
      </c>
    </row>
    <row r="38809" spans="1:3" hidden="1" x14ac:dyDescent="0.35">
      <c r="A38809" t="s">
        <v>26530</v>
      </c>
      <c r="B38809" t="str">
        <f t="shared" si="1212"/>
        <v>TSHGC5ZWYWUBS9BZ</v>
      </c>
      <c r="C38809" s="3" t="str">
        <f t="shared" si="1213"/>
        <v>-</v>
      </c>
    </row>
    <row r="38810" spans="1:3" hidden="1" x14ac:dyDescent="0.35">
      <c r="A38810" t="s">
        <v>26531</v>
      </c>
      <c r="B38810" t="str">
        <f t="shared" si="1212"/>
        <v>JEAGKHZVFGHFY7FS</v>
      </c>
      <c r="C38810" s="3" t="str">
        <f t="shared" si="1213"/>
        <v>-</v>
      </c>
    </row>
    <row r="38811" spans="1:3" hidden="1" x14ac:dyDescent="0.35">
      <c r="A38811" t="s">
        <v>26532</v>
      </c>
      <c r="B38811" t="str">
        <f t="shared" si="1212"/>
        <v>JEAGKRGNTFTPYRCM</v>
      </c>
      <c r="C38811" s="3" t="str">
        <f t="shared" si="1213"/>
        <v>-</v>
      </c>
    </row>
    <row r="38812" spans="1:3" hidden="1" x14ac:dyDescent="0.35">
      <c r="A38812" t="s">
        <v>26533</v>
      </c>
      <c r="B38812" t="str">
        <f t="shared" si="1212"/>
        <v>B0BQZ71JVP</v>
      </c>
      <c r="C38812" s="3" t="str">
        <f t="shared" si="1213"/>
        <v>-</v>
      </c>
    </row>
    <row r="38813" spans="1:3" hidden="1" x14ac:dyDescent="0.35">
      <c r="A38813" t="s">
        <v>26534</v>
      </c>
      <c r="B38813" t="str">
        <f t="shared" si="1212"/>
        <v>B07QBJ6XJ3</v>
      </c>
      <c r="C38813" s="3" t="str">
        <f t="shared" si="1213"/>
        <v>-</v>
      </c>
    </row>
    <row r="38814" spans="1:3" hidden="1" x14ac:dyDescent="0.35">
      <c r="A38814" t="s">
        <v>26535</v>
      </c>
      <c r="B38814" t="str">
        <f t="shared" si="1212"/>
        <v>B07L6YX5P9</v>
      </c>
      <c r="C38814" s="3" t="str">
        <f t="shared" si="1213"/>
        <v>-</v>
      </c>
    </row>
    <row r="38815" spans="1:3" hidden="1" x14ac:dyDescent="0.35">
      <c r="A38815" t="s">
        <v>26536</v>
      </c>
      <c r="B38815" t="str">
        <f t="shared" si="1212"/>
        <v>B07QHTQ5RY</v>
      </c>
      <c r="C38815" s="3" t="str">
        <f t="shared" si="1213"/>
        <v>-</v>
      </c>
    </row>
    <row r="38816" spans="1:3" x14ac:dyDescent="0.35">
      <c r="A38816" s="3">
        <v>19446602</v>
      </c>
      <c r="B38816" t="str">
        <f t="shared" si="1212"/>
        <v>-</v>
      </c>
      <c r="C38816" s="3">
        <f t="shared" si="1213"/>
        <v>19446602</v>
      </c>
    </row>
    <row r="38817" spans="1:3" hidden="1" x14ac:dyDescent="0.35">
      <c r="A38817" t="s">
        <v>26537</v>
      </c>
      <c r="B38817" t="str">
        <f t="shared" si="1212"/>
        <v>B0B725VJQ1</v>
      </c>
      <c r="C38817" s="3" t="str">
        <f t="shared" si="1213"/>
        <v>-</v>
      </c>
    </row>
    <row r="38818" spans="1:3" hidden="1" x14ac:dyDescent="0.35">
      <c r="A38818" t="s">
        <v>26538</v>
      </c>
      <c r="B38818" t="str">
        <f t="shared" si="1212"/>
        <v>B08YX2FMCN</v>
      </c>
      <c r="C38818" s="3" t="str">
        <f t="shared" si="1213"/>
        <v>-</v>
      </c>
    </row>
    <row r="38819" spans="1:3" hidden="1" x14ac:dyDescent="0.35">
      <c r="A38819" t="s">
        <v>26539</v>
      </c>
      <c r="B38819" t="str">
        <f t="shared" si="1212"/>
        <v>B09ZKWP91R</v>
      </c>
      <c r="C38819" s="3" t="str">
        <f t="shared" si="1213"/>
        <v>-</v>
      </c>
    </row>
    <row r="38820" spans="1:3" hidden="1" x14ac:dyDescent="0.35">
      <c r="A38820" t="s">
        <v>26540</v>
      </c>
      <c r="B38820" t="str">
        <f t="shared" si="1212"/>
        <v>B09RPYJVK1</v>
      </c>
      <c r="C38820" s="3" t="str">
        <f t="shared" si="1213"/>
        <v>-</v>
      </c>
    </row>
    <row r="38821" spans="1:3" hidden="1" x14ac:dyDescent="0.35">
      <c r="A38821" t="s">
        <v>26541</v>
      </c>
      <c r="B38821" t="str">
        <f t="shared" si="1212"/>
        <v>TOPG7YGTKKH4UYZM</v>
      </c>
      <c r="C38821" s="3" t="str">
        <f t="shared" si="1213"/>
        <v>-</v>
      </c>
    </row>
    <row r="38822" spans="1:3" hidden="1" x14ac:dyDescent="0.35">
      <c r="A38822" t="s">
        <v>26542</v>
      </c>
      <c r="B38822" t="str">
        <f t="shared" si="1212"/>
        <v>B07MXK8RY7</v>
      </c>
      <c r="C38822" s="3" t="str">
        <f t="shared" si="1213"/>
        <v>-</v>
      </c>
    </row>
    <row r="38823" spans="1:3" hidden="1" x14ac:dyDescent="0.35">
      <c r="A38823" t="s">
        <v>26543</v>
      </c>
      <c r="B38823" t="str">
        <f t="shared" si="1212"/>
        <v>B082YSYC6N</v>
      </c>
      <c r="C38823" s="3" t="str">
        <f t="shared" si="1213"/>
        <v>-</v>
      </c>
    </row>
    <row r="38824" spans="1:3" hidden="1" x14ac:dyDescent="0.35">
      <c r="A38824" t="s">
        <v>26544</v>
      </c>
      <c r="B38824" t="str">
        <f t="shared" si="1212"/>
        <v>JEAGKXCURGVECXBQ</v>
      </c>
      <c r="C38824" s="3" t="str">
        <f t="shared" si="1213"/>
        <v>-</v>
      </c>
    </row>
    <row r="38825" spans="1:3" hidden="1" x14ac:dyDescent="0.35">
      <c r="A38825" t="s">
        <v>26545</v>
      </c>
      <c r="B38825" t="str">
        <f t="shared" si="1212"/>
        <v>B0BRVDWPYZ</v>
      </c>
      <c r="C38825" s="3" t="str">
        <f t="shared" si="1213"/>
        <v>-</v>
      </c>
    </row>
    <row r="38826" spans="1:3" hidden="1" x14ac:dyDescent="0.35">
      <c r="A38826" t="s">
        <v>26546</v>
      </c>
      <c r="B38826" t="str">
        <f t="shared" si="1212"/>
        <v>B07W7V1TQV</v>
      </c>
      <c r="C38826" s="3" t="str">
        <f t="shared" si="1213"/>
        <v>-</v>
      </c>
    </row>
    <row r="38827" spans="1:3" hidden="1" x14ac:dyDescent="0.35">
      <c r="A38827" t="s">
        <v>26547</v>
      </c>
      <c r="B38827" t="str">
        <f t="shared" si="1212"/>
        <v>B07M7H8N6M</v>
      </c>
      <c r="C38827" s="3" t="str">
        <f t="shared" si="1213"/>
        <v>-</v>
      </c>
    </row>
    <row r="38828" spans="1:3" hidden="1" x14ac:dyDescent="0.35">
      <c r="A38828" t="s">
        <v>26548</v>
      </c>
      <c r="B38828" t="str">
        <f t="shared" si="1212"/>
        <v>B0BQZ6QVPZ</v>
      </c>
      <c r="C38828" s="3" t="str">
        <f t="shared" si="1213"/>
        <v>-</v>
      </c>
    </row>
    <row r="38829" spans="1:3" hidden="1" x14ac:dyDescent="0.35">
      <c r="A38829" t="s">
        <v>26549</v>
      </c>
      <c r="B38829" t="str">
        <f t="shared" si="1212"/>
        <v>B08PM8XTZ6</v>
      </c>
      <c r="C38829" s="3" t="str">
        <f t="shared" si="1213"/>
        <v>-</v>
      </c>
    </row>
    <row r="38830" spans="1:3" hidden="1" x14ac:dyDescent="0.35">
      <c r="A38830" t="s">
        <v>26550</v>
      </c>
      <c r="B38830" t="str">
        <f t="shared" si="1212"/>
        <v>B07W8Y7JGH</v>
      </c>
      <c r="C38830" s="3" t="str">
        <f t="shared" si="1213"/>
        <v>-</v>
      </c>
    </row>
    <row r="38831" spans="1:3" hidden="1" x14ac:dyDescent="0.35">
      <c r="A38831" t="s">
        <v>26551</v>
      </c>
      <c r="B38831" t="str">
        <f t="shared" si="1212"/>
        <v>B0BMLPWFVX</v>
      </c>
      <c r="C38831" s="3" t="str">
        <f t="shared" si="1213"/>
        <v>-</v>
      </c>
    </row>
    <row r="38832" spans="1:3" hidden="1" x14ac:dyDescent="0.35">
      <c r="A38832" t="s">
        <v>26552</v>
      </c>
      <c r="B38832" t="str">
        <f t="shared" si="1212"/>
        <v>B0BMLQTXPD</v>
      </c>
      <c r="C38832" s="3" t="str">
        <f t="shared" si="1213"/>
        <v>-</v>
      </c>
    </row>
    <row r="38833" spans="1:3" hidden="1" x14ac:dyDescent="0.35">
      <c r="A38833" t="s">
        <v>26553</v>
      </c>
      <c r="B38833" t="str">
        <f t="shared" si="1212"/>
        <v>B0B88FTK62</v>
      </c>
      <c r="C38833" s="3" t="str">
        <f t="shared" si="1213"/>
        <v>-</v>
      </c>
    </row>
    <row r="38834" spans="1:3" hidden="1" x14ac:dyDescent="0.35">
      <c r="A38834" t="s">
        <v>26554</v>
      </c>
      <c r="B38834" t="str">
        <f t="shared" si="1212"/>
        <v>TSHFNXMHWECSWZQV</v>
      </c>
      <c r="C38834" s="3" t="str">
        <f t="shared" si="1213"/>
        <v>-</v>
      </c>
    </row>
    <row r="38835" spans="1:3" x14ac:dyDescent="0.35">
      <c r="A38835" s="3">
        <v>14888682</v>
      </c>
      <c r="B38835" t="str">
        <f t="shared" si="1212"/>
        <v>-</v>
      </c>
      <c r="C38835" s="3">
        <f t="shared" si="1213"/>
        <v>14888682</v>
      </c>
    </row>
    <row r="38836" spans="1:3" x14ac:dyDescent="0.35">
      <c r="A38836" s="3">
        <v>12852552</v>
      </c>
      <c r="B38836" t="str">
        <f t="shared" si="1212"/>
        <v>-</v>
      </c>
      <c r="C38836" s="3">
        <f t="shared" si="1213"/>
        <v>12852552</v>
      </c>
    </row>
    <row r="38837" spans="1:3" hidden="1" x14ac:dyDescent="0.35">
      <c r="A38837" t="s">
        <v>26555</v>
      </c>
      <c r="B38837" t="str">
        <f t="shared" si="1212"/>
        <v>TSHFY5M5YCBAMQGR</v>
      </c>
      <c r="C38837" s="3" t="str">
        <f t="shared" si="1213"/>
        <v>-</v>
      </c>
    </row>
    <row r="38838" spans="1:3" hidden="1" x14ac:dyDescent="0.35">
      <c r="A38838" t="s">
        <v>26556</v>
      </c>
      <c r="B38838" t="str">
        <f t="shared" si="1212"/>
        <v>TSHFNT9KATX6NPVQ</v>
      </c>
      <c r="C38838" s="3" t="str">
        <f t="shared" si="1213"/>
        <v>-</v>
      </c>
    </row>
    <row r="38839" spans="1:3" hidden="1" x14ac:dyDescent="0.35">
      <c r="A38839" t="s">
        <v>26557</v>
      </c>
      <c r="B38839" t="str">
        <f t="shared" si="1212"/>
        <v>TSHG2TF7F46DJMTA</v>
      </c>
      <c r="C38839" s="3" t="str">
        <f t="shared" si="1213"/>
        <v>-</v>
      </c>
    </row>
    <row r="38840" spans="1:3" hidden="1" x14ac:dyDescent="0.35">
      <c r="A38840" t="s">
        <v>26558</v>
      </c>
      <c r="B38840" t="str">
        <f t="shared" si="1212"/>
        <v>B07H7C8X8L</v>
      </c>
      <c r="C38840" s="3" t="str">
        <f t="shared" si="1213"/>
        <v>-</v>
      </c>
    </row>
    <row r="38841" spans="1:3" hidden="1" x14ac:dyDescent="0.35">
      <c r="A38841" t="s">
        <v>26559</v>
      </c>
      <c r="B38841" t="str">
        <f t="shared" si="1212"/>
        <v>B0992J3NY2</v>
      </c>
      <c r="C38841" s="3" t="str">
        <f t="shared" si="1213"/>
        <v>-</v>
      </c>
    </row>
    <row r="38842" spans="1:3" hidden="1" x14ac:dyDescent="0.35">
      <c r="A38842" t="s">
        <v>26560</v>
      </c>
      <c r="B38842" t="str">
        <f t="shared" si="1212"/>
        <v>B094CYNFF1</v>
      </c>
      <c r="C38842" s="3" t="str">
        <f t="shared" si="1213"/>
        <v>-</v>
      </c>
    </row>
    <row r="38843" spans="1:3" hidden="1" x14ac:dyDescent="0.35">
      <c r="A38843" t="s">
        <v>26561</v>
      </c>
      <c r="B38843" t="str">
        <f t="shared" si="1212"/>
        <v>SWSG9XNSHUW6ZHAY</v>
      </c>
      <c r="C38843" s="3" t="str">
        <f t="shared" si="1213"/>
        <v>-</v>
      </c>
    </row>
    <row r="38844" spans="1:3" hidden="1" x14ac:dyDescent="0.35">
      <c r="A38844" t="s">
        <v>26562</v>
      </c>
      <c r="B38844" t="str">
        <f t="shared" si="1212"/>
        <v>JEAGHGGKFASHNUGP</v>
      </c>
      <c r="C38844" s="3" t="str">
        <f t="shared" si="1213"/>
        <v>-</v>
      </c>
    </row>
    <row r="38845" spans="1:3" hidden="1" x14ac:dyDescent="0.35">
      <c r="A38845" t="s">
        <v>26563</v>
      </c>
      <c r="B38845" t="str">
        <f t="shared" si="1212"/>
        <v>JEAGHGGKBSG3WTQP</v>
      </c>
      <c r="C38845" s="3" t="str">
        <f t="shared" si="1213"/>
        <v>-</v>
      </c>
    </row>
    <row r="38846" spans="1:3" hidden="1" x14ac:dyDescent="0.35">
      <c r="A38846" t="s">
        <v>26564</v>
      </c>
      <c r="B38846" t="str">
        <f t="shared" si="1212"/>
        <v>B07T85QK1Q</v>
      </c>
      <c r="C38846" s="3" t="str">
        <f t="shared" si="1213"/>
        <v>-</v>
      </c>
    </row>
    <row r="38847" spans="1:3" hidden="1" x14ac:dyDescent="0.35">
      <c r="A38847" t="s">
        <v>26565</v>
      </c>
      <c r="B38847" t="str">
        <f t="shared" si="1212"/>
        <v>B07XQQW7SH</v>
      </c>
      <c r="C38847" s="3" t="str">
        <f t="shared" si="1213"/>
        <v>-</v>
      </c>
    </row>
    <row r="38848" spans="1:3" hidden="1" x14ac:dyDescent="0.35">
      <c r="A38848" t="s">
        <v>26566</v>
      </c>
      <c r="B38848" t="str">
        <f t="shared" si="1212"/>
        <v>B0BQZ9KRRB</v>
      </c>
      <c r="C38848" s="3" t="str">
        <f t="shared" si="1213"/>
        <v>-</v>
      </c>
    </row>
    <row r="38849" spans="1:3" hidden="1" x14ac:dyDescent="0.35">
      <c r="A38849" t="s">
        <v>26567</v>
      </c>
      <c r="B38849" t="str">
        <f t="shared" si="1212"/>
        <v>B08PM8XTXY</v>
      </c>
      <c r="C38849" s="3" t="str">
        <f t="shared" si="1213"/>
        <v>-</v>
      </c>
    </row>
    <row r="38850" spans="1:3" hidden="1" x14ac:dyDescent="0.35">
      <c r="A38850" t="s">
        <v>26568</v>
      </c>
      <c r="B38850" t="str">
        <f t="shared" si="1212"/>
        <v>B0BNF3QGVZ</v>
      </c>
      <c r="C38850" s="3" t="str">
        <f t="shared" si="1213"/>
        <v>-</v>
      </c>
    </row>
    <row r="38851" spans="1:3" hidden="1" x14ac:dyDescent="0.35">
      <c r="A38851" t="s">
        <v>26569</v>
      </c>
      <c r="B38851" t="str">
        <f t="shared" ref="B38851:B38914" si="1214">IF(ISTEXT(A38851),A38851,"-")</f>
        <v>B07L715PBP</v>
      </c>
      <c r="C38851" s="3" t="str">
        <f t="shared" ref="C38851:C38914" si="1215">IF(ISTEXT(A38851),"-",A38851)</f>
        <v>-</v>
      </c>
    </row>
    <row r="38852" spans="1:3" hidden="1" x14ac:dyDescent="0.35">
      <c r="A38852" t="s">
        <v>26570</v>
      </c>
      <c r="B38852" t="str">
        <f t="shared" si="1214"/>
        <v>B0BRVB3GJM</v>
      </c>
      <c r="C38852" s="3" t="str">
        <f t="shared" si="1215"/>
        <v>-</v>
      </c>
    </row>
    <row r="38853" spans="1:3" hidden="1" x14ac:dyDescent="0.35">
      <c r="A38853" t="s">
        <v>26571</v>
      </c>
      <c r="B38853" t="str">
        <f t="shared" si="1214"/>
        <v>B086J4PWNY</v>
      </c>
      <c r="C38853" s="3" t="str">
        <f t="shared" si="1215"/>
        <v>-</v>
      </c>
    </row>
    <row r="38854" spans="1:3" hidden="1" x14ac:dyDescent="0.35">
      <c r="A38854" t="s">
        <v>26572</v>
      </c>
      <c r="B38854" t="str">
        <f t="shared" si="1214"/>
        <v>B0BRSK7Z8P</v>
      </c>
      <c r="C38854" s="3" t="str">
        <f t="shared" si="1215"/>
        <v>-</v>
      </c>
    </row>
    <row r="38855" spans="1:3" hidden="1" x14ac:dyDescent="0.35">
      <c r="A38855" t="s">
        <v>26573</v>
      </c>
      <c r="B38855" t="str">
        <f t="shared" si="1214"/>
        <v>B07Z9B3M8S</v>
      </c>
      <c r="C38855" s="3" t="str">
        <f t="shared" si="1215"/>
        <v>-</v>
      </c>
    </row>
    <row r="38856" spans="1:3" hidden="1" x14ac:dyDescent="0.35">
      <c r="A38856" t="s">
        <v>26574</v>
      </c>
      <c r="B38856" t="str">
        <f t="shared" si="1214"/>
        <v>B09XY3KHPN</v>
      </c>
      <c r="C38856" s="3" t="str">
        <f t="shared" si="1215"/>
        <v>-</v>
      </c>
    </row>
    <row r="38857" spans="1:3" hidden="1" x14ac:dyDescent="0.35">
      <c r="A38857" t="s">
        <v>26575</v>
      </c>
      <c r="B38857" t="str">
        <f t="shared" si="1214"/>
        <v>SWSFKZP6BFAFXRXH</v>
      </c>
      <c r="C38857" s="3" t="str">
        <f t="shared" si="1215"/>
        <v>-</v>
      </c>
    </row>
    <row r="38858" spans="1:3" hidden="1" x14ac:dyDescent="0.35">
      <c r="A38858" t="s">
        <v>26576</v>
      </c>
      <c r="B38858" t="str">
        <f t="shared" si="1214"/>
        <v>B07Z24G5Y2</v>
      </c>
      <c r="C38858" s="3" t="str">
        <f t="shared" si="1215"/>
        <v>-</v>
      </c>
    </row>
    <row r="38859" spans="1:3" hidden="1" x14ac:dyDescent="0.35">
      <c r="A38859" t="s">
        <v>26577</v>
      </c>
      <c r="B38859" t="str">
        <f t="shared" si="1214"/>
        <v>B09PD6YYYC</v>
      </c>
      <c r="C38859" s="3" t="str">
        <f t="shared" si="1215"/>
        <v>-</v>
      </c>
    </row>
    <row r="38860" spans="1:3" hidden="1" x14ac:dyDescent="0.35">
      <c r="A38860" t="s">
        <v>26578</v>
      </c>
      <c r="B38860" t="str">
        <f t="shared" si="1214"/>
        <v>B077Y2D891</v>
      </c>
      <c r="C38860" s="3" t="str">
        <f t="shared" si="1215"/>
        <v>-</v>
      </c>
    </row>
    <row r="38861" spans="1:3" hidden="1" x14ac:dyDescent="0.35">
      <c r="A38861" t="s">
        <v>26579</v>
      </c>
      <c r="B38861" t="str">
        <f t="shared" si="1214"/>
        <v>TSHFH7USDTTGNUKG</v>
      </c>
      <c r="C38861" s="3" t="str">
        <f t="shared" si="1215"/>
        <v>-</v>
      </c>
    </row>
    <row r="38862" spans="1:3" hidden="1" x14ac:dyDescent="0.35">
      <c r="A38862" t="s">
        <v>26580</v>
      </c>
      <c r="B38862" t="str">
        <f t="shared" si="1214"/>
        <v>B08J3Z9WLG</v>
      </c>
      <c r="C38862" s="3" t="str">
        <f t="shared" si="1215"/>
        <v>-</v>
      </c>
    </row>
    <row r="38863" spans="1:3" hidden="1" x14ac:dyDescent="0.35">
      <c r="A38863" t="s">
        <v>26581</v>
      </c>
      <c r="B38863" t="str">
        <f t="shared" si="1214"/>
        <v>B077TP1YGH</v>
      </c>
      <c r="C38863" s="3" t="str">
        <f t="shared" si="1215"/>
        <v>-</v>
      </c>
    </row>
    <row r="38864" spans="1:3" hidden="1" x14ac:dyDescent="0.35">
      <c r="A38864" t="s">
        <v>26582</v>
      </c>
      <c r="B38864" t="str">
        <f t="shared" si="1214"/>
        <v>JEAGHYMCFGFJZZR7</v>
      </c>
      <c r="C38864" s="3" t="str">
        <f t="shared" si="1215"/>
        <v>-</v>
      </c>
    </row>
    <row r="38865" spans="1:3" hidden="1" x14ac:dyDescent="0.35">
      <c r="A38865" t="s">
        <v>26583</v>
      </c>
      <c r="B38865" t="str">
        <f t="shared" si="1214"/>
        <v>B0B6RNDMBQ</v>
      </c>
      <c r="C38865" s="3" t="str">
        <f t="shared" si="1215"/>
        <v>-</v>
      </c>
    </row>
    <row r="38866" spans="1:3" hidden="1" x14ac:dyDescent="0.35">
      <c r="A38866" t="s">
        <v>26584</v>
      </c>
      <c r="B38866" t="str">
        <f t="shared" si="1214"/>
        <v>B0BMLQD2ZX</v>
      </c>
      <c r="C38866" s="3" t="str">
        <f t="shared" si="1215"/>
        <v>-</v>
      </c>
    </row>
    <row r="38867" spans="1:3" hidden="1" x14ac:dyDescent="0.35">
      <c r="A38867" t="s">
        <v>26585</v>
      </c>
      <c r="B38867" t="str">
        <f t="shared" si="1214"/>
        <v>B0BMQ7VTB8</v>
      </c>
      <c r="C38867" s="3" t="str">
        <f t="shared" si="1215"/>
        <v>-</v>
      </c>
    </row>
    <row r="38868" spans="1:3" hidden="1" x14ac:dyDescent="0.35">
      <c r="A38868" t="s">
        <v>26586</v>
      </c>
      <c r="B38868" t="str">
        <f t="shared" si="1214"/>
        <v>B0BMQFHZPC</v>
      </c>
      <c r="C38868" s="3" t="str">
        <f t="shared" si="1215"/>
        <v>-</v>
      </c>
    </row>
    <row r="38869" spans="1:3" hidden="1" x14ac:dyDescent="0.35">
      <c r="A38869" t="s">
        <v>26587</v>
      </c>
      <c r="B38869" t="str">
        <f t="shared" si="1214"/>
        <v>TSHGGMQ9C7DSEDKV</v>
      </c>
      <c r="C38869" s="3" t="str">
        <f t="shared" si="1215"/>
        <v>-</v>
      </c>
    </row>
    <row r="38870" spans="1:3" hidden="1" x14ac:dyDescent="0.35">
      <c r="A38870" t="s">
        <v>26588</v>
      </c>
      <c r="B38870" t="str">
        <f t="shared" si="1214"/>
        <v>B09XY1XNW8</v>
      </c>
      <c r="C38870" s="3" t="str">
        <f t="shared" si="1215"/>
        <v>-</v>
      </c>
    </row>
    <row r="38871" spans="1:3" x14ac:dyDescent="0.35">
      <c r="A38871" s="3">
        <v>14888702</v>
      </c>
      <c r="B38871" t="str">
        <f t="shared" si="1214"/>
        <v>-</v>
      </c>
      <c r="C38871" s="3">
        <f t="shared" si="1215"/>
        <v>14888702</v>
      </c>
    </row>
    <row r="38872" spans="1:3" hidden="1" x14ac:dyDescent="0.35">
      <c r="A38872" t="s">
        <v>26589</v>
      </c>
      <c r="B38872" t="str">
        <f t="shared" si="1214"/>
        <v>TOPFXVAVYW93CTFT</v>
      </c>
      <c r="C38872" s="3" t="str">
        <f t="shared" si="1215"/>
        <v>-</v>
      </c>
    </row>
    <row r="38873" spans="1:3" hidden="1" x14ac:dyDescent="0.35">
      <c r="A38873" t="s">
        <v>26590</v>
      </c>
      <c r="B38873" t="str">
        <f t="shared" si="1214"/>
        <v>B076F7YVBX</v>
      </c>
      <c r="C38873" s="3" t="str">
        <f t="shared" si="1215"/>
        <v>-</v>
      </c>
    </row>
    <row r="38874" spans="1:3" hidden="1" x14ac:dyDescent="0.35">
      <c r="A38874" t="s">
        <v>26591</v>
      </c>
      <c r="B38874" t="str">
        <f t="shared" si="1214"/>
        <v>B07VPW2WR6</v>
      </c>
      <c r="C38874" s="3" t="str">
        <f t="shared" si="1215"/>
        <v>-</v>
      </c>
    </row>
    <row r="38875" spans="1:3" x14ac:dyDescent="0.35">
      <c r="A38875" s="3">
        <v>19374724</v>
      </c>
      <c r="B38875" t="str">
        <f t="shared" si="1214"/>
        <v>-</v>
      </c>
      <c r="C38875" s="3">
        <f t="shared" si="1215"/>
        <v>19374724</v>
      </c>
    </row>
    <row r="38876" spans="1:3" hidden="1" x14ac:dyDescent="0.35">
      <c r="A38876" t="s">
        <v>26592</v>
      </c>
      <c r="B38876" t="str">
        <f t="shared" si="1214"/>
        <v>TSHFEZFW6NXGQVR6</v>
      </c>
      <c r="C38876" s="3" t="str">
        <f t="shared" si="1215"/>
        <v>-</v>
      </c>
    </row>
    <row r="38877" spans="1:3" hidden="1" x14ac:dyDescent="0.35">
      <c r="A38877" t="s">
        <v>26593</v>
      </c>
      <c r="B38877" t="str">
        <f t="shared" si="1214"/>
        <v>TOPGCYVGEAFDCFDH</v>
      </c>
      <c r="C38877" s="3" t="str">
        <f t="shared" si="1215"/>
        <v>-</v>
      </c>
    </row>
    <row r="38878" spans="1:3" hidden="1" x14ac:dyDescent="0.35">
      <c r="A38878" t="s">
        <v>26594</v>
      </c>
      <c r="B38878" t="str">
        <f t="shared" si="1214"/>
        <v>TSHFA4S4U57HZHG2</v>
      </c>
      <c r="C38878" s="3" t="str">
        <f t="shared" si="1215"/>
        <v>-</v>
      </c>
    </row>
    <row r="38879" spans="1:3" hidden="1" x14ac:dyDescent="0.35">
      <c r="A38879" t="s">
        <v>26595</v>
      </c>
      <c r="B38879" t="str">
        <f t="shared" si="1214"/>
        <v>TSHF7GD2SFQQQY2R</v>
      </c>
      <c r="C38879" s="3" t="str">
        <f t="shared" si="1215"/>
        <v>-</v>
      </c>
    </row>
    <row r="38880" spans="1:3" hidden="1" x14ac:dyDescent="0.35">
      <c r="A38880" t="s">
        <v>26596</v>
      </c>
      <c r="B38880" t="str">
        <f t="shared" si="1214"/>
        <v>B09JSQX2L7</v>
      </c>
      <c r="C38880" s="3" t="str">
        <f t="shared" si="1215"/>
        <v>-</v>
      </c>
    </row>
    <row r="38881" spans="1:3" hidden="1" x14ac:dyDescent="0.35">
      <c r="A38881" t="s">
        <v>26597</v>
      </c>
      <c r="B38881" t="str">
        <f t="shared" si="1214"/>
        <v>TSHGEMZNVPXVFZHB</v>
      </c>
      <c r="C38881" s="3" t="str">
        <f t="shared" si="1215"/>
        <v>-</v>
      </c>
    </row>
    <row r="38882" spans="1:3" hidden="1" x14ac:dyDescent="0.35">
      <c r="A38882" t="s">
        <v>26598</v>
      </c>
      <c r="B38882" t="str">
        <f t="shared" si="1214"/>
        <v>SWSG9XVGQP6HCYJU</v>
      </c>
      <c r="C38882" s="3" t="str">
        <f t="shared" si="1215"/>
        <v>-</v>
      </c>
    </row>
    <row r="38883" spans="1:3" hidden="1" x14ac:dyDescent="0.35">
      <c r="A38883" t="s">
        <v>26599</v>
      </c>
      <c r="B38883" t="str">
        <f t="shared" si="1214"/>
        <v>B07XMY2KFS</v>
      </c>
      <c r="C38883" s="3" t="str">
        <f t="shared" si="1215"/>
        <v>-</v>
      </c>
    </row>
    <row r="38884" spans="1:3" hidden="1" x14ac:dyDescent="0.35">
      <c r="A38884" t="s">
        <v>26600</v>
      </c>
      <c r="B38884" t="str">
        <f t="shared" si="1214"/>
        <v>B07XQB5KCZ</v>
      </c>
      <c r="C38884" s="3" t="str">
        <f t="shared" si="1215"/>
        <v>-</v>
      </c>
    </row>
    <row r="38885" spans="1:3" hidden="1" x14ac:dyDescent="0.35">
      <c r="A38885" t="s">
        <v>26601</v>
      </c>
      <c r="B38885" t="str">
        <f t="shared" si="1214"/>
        <v>B0BRSKJTVQ</v>
      </c>
      <c r="C38885" s="3" t="str">
        <f t="shared" si="1215"/>
        <v>-</v>
      </c>
    </row>
    <row r="38886" spans="1:3" hidden="1" x14ac:dyDescent="0.35">
      <c r="A38886" t="s">
        <v>26602</v>
      </c>
      <c r="B38886" t="str">
        <f t="shared" si="1214"/>
        <v>B07MJFJ9YR</v>
      </c>
      <c r="C38886" s="3" t="str">
        <f t="shared" si="1215"/>
        <v>-</v>
      </c>
    </row>
    <row r="38887" spans="1:3" hidden="1" x14ac:dyDescent="0.35">
      <c r="A38887" t="s">
        <v>26603</v>
      </c>
      <c r="B38887" t="str">
        <f t="shared" si="1214"/>
        <v>TSHF23UTURDFAWUE</v>
      </c>
      <c r="C38887" s="3" t="str">
        <f t="shared" si="1215"/>
        <v>-</v>
      </c>
    </row>
    <row r="38888" spans="1:3" hidden="1" x14ac:dyDescent="0.35">
      <c r="A38888" t="s">
        <v>26604</v>
      </c>
      <c r="B38888" t="str">
        <f t="shared" si="1214"/>
        <v>B08LYX344T</v>
      </c>
      <c r="C38888" s="3" t="str">
        <f t="shared" si="1215"/>
        <v>-</v>
      </c>
    </row>
    <row r="38889" spans="1:3" hidden="1" x14ac:dyDescent="0.35">
      <c r="A38889" t="s">
        <v>26605</v>
      </c>
      <c r="B38889" t="str">
        <f t="shared" si="1214"/>
        <v>TSHFZ9PHSPZGZGXC</v>
      </c>
      <c r="C38889" s="3" t="str">
        <f t="shared" si="1215"/>
        <v>-</v>
      </c>
    </row>
    <row r="38890" spans="1:3" hidden="1" x14ac:dyDescent="0.35">
      <c r="A38890" t="s">
        <v>26606</v>
      </c>
      <c r="B38890" t="str">
        <f t="shared" si="1214"/>
        <v>TSHEP34TZN5UZMHC</v>
      </c>
      <c r="C38890" s="3" t="str">
        <f t="shared" si="1215"/>
        <v>-</v>
      </c>
    </row>
    <row r="38891" spans="1:3" hidden="1" x14ac:dyDescent="0.35">
      <c r="A38891" t="s">
        <v>26607</v>
      </c>
      <c r="B38891" t="str">
        <f t="shared" si="1214"/>
        <v>TSHFC8DGFYGRC5SZ</v>
      </c>
      <c r="C38891" s="3" t="str">
        <f t="shared" si="1215"/>
        <v>-</v>
      </c>
    </row>
    <row r="38892" spans="1:3" hidden="1" x14ac:dyDescent="0.35">
      <c r="A38892" t="s">
        <v>26608</v>
      </c>
      <c r="B38892" t="str">
        <f t="shared" si="1214"/>
        <v>B08426GJZF</v>
      </c>
      <c r="C38892" s="3" t="str">
        <f t="shared" si="1215"/>
        <v>-</v>
      </c>
    </row>
    <row r="38893" spans="1:3" hidden="1" x14ac:dyDescent="0.35">
      <c r="A38893" t="s">
        <v>26609</v>
      </c>
      <c r="B38893" t="str">
        <f t="shared" si="1214"/>
        <v>B0B36F1M22</v>
      </c>
      <c r="C38893" s="3" t="str">
        <f t="shared" si="1215"/>
        <v>-</v>
      </c>
    </row>
    <row r="38894" spans="1:3" hidden="1" x14ac:dyDescent="0.35">
      <c r="A38894" t="s">
        <v>26610</v>
      </c>
      <c r="B38894" t="str">
        <f t="shared" si="1214"/>
        <v>SWSFKZP6VDZEYKKC</v>
      </c>
      <c r="C38894" s="3" t="str">
        <f t="shared" si="1215"/>
        <v>-</v>
      </c>
    </row>
    <row r="38895" spans="1:3" hidden="1" x14ac:dyDescent="0.35">
      <c r="A38895" t="s">
        <v>26611</v>
      </c>
      <c r="B38895" t="str">
        <f t="shared" si="1214"/>
        <v>JEAGHYM7MGSBPZEH</v>
      </c>
      <c r="C38895" s="3" t="str">
        <f t="shared" si="1215"/>
        <v>-</v>
      </c>
    </row>
    <row r="38896" spans="1:3" hidden="1" x14ac:dyDescent="0.35">
      <c r="A38896" t="s">
        <v>26612</v>
      </c>
      <c r="B38896" t="str">
        <f t="shared" si="1214"/>
        <v>JEAGKGY6AKGCQERZ</v>
      </c>
      <c r="C38896" s="3" t="str">
        <f t="shared" si="1215"/>
        <v>-</v>
      </c>
    </row>
    <row r="38897" spans="1:3" hidden="1" x14ac:dyDescent="0.35">
      <c r="A38897" t="s">
        <v>26613</v>
      </c>
      <c r="B38897" t="str">
        <f t="shared" si="1214"/>
        <v>B07TFKH5FH</v>
      </c>
      <c r="C38897" s="3" t="str">
        <f t="shared" si="1215"/>
        <v>-</v>
      </c>
    </row>
    <row r="38898" spans="1:3" hidden="1" x14ac:dyDescent="0.35">
      <c r="A38898" t="s">
        <v>26614</v>
      </c>
      <c r="B38898" t="str">
        <f t="shared" si="1214"/>
        <v>B0BPJLBD64</v>
      </c>
      <c r="C38898" s="3" t="str">
        <f t="shared" si="1215"/>
        <v>-</v>
      </c>
    </row>
    <row r="38899" spans="1:3" hidden="1" x14ac:dyDescent="0.35">
      <c r="A38899" t="s">
        <v>26615</v>
      </c>
      <c r="B38899" t="str">
        <f t="shared" si="1214"/>
        <v>B07TFKNCGM</v>
      </c>
      <c r="C38899" s="3" t="str">
        <f t="shared" si="1215"/>
        <v>-</v>
      </c>
    </row>
    <row r="38900" spans="1:3" hidden="1" x14ac:dyDescent="0.35">
      <c r="A38900" t="s">
        <v>26616</v>
      </c>
      <c r="B38900" t="str">
        <f t="shared" si="1214"/>
        <v>B07YSZ9DB6</v>
      </c>
      <c r="C38900" s="3" t="str">
        <f t="shared" si="1215"/>
        <v>-</v>
      </c>
    </row>
    <row r="38901" spans="1:3" hidden="1" x14ac:dyDescent="0.35">
      <c r="A38901" t="s">
        <v>26617</v>
      </c>
      <c r="B38901" t="str">
        <f t="shared" si="1214"/>
        <v>B0BRVD86QM</v>
      </c>
      <c r="C38901" s="3" t="str">
        <f t="shared" si="1215"/>
        <v>-</v>
      </c>
    </row>
    <row r="38902" spans="1:3" hidden="1" x14ac:dyDescent="0.35">
      <c r="A38902" t="s">
        <v>26618</v>
      </c>
      <c r="B38902" t="str">
        <f t="shared" si="1214"/>
        <v>B07QDGJWZ1</v>
      </c>
      <c r="C38902" s="3" t="str">
        <f t="shared" si="1215"/>
        <v>-</v>
      </c>
    </row>
    <row r="38903" spans="1:3" hidden="1" x14ac:dyDescent="0.35">
      <c r="A38903" t="s">
        <v>26619</v>
      </c>
      <c r="B38903" t="str">
        <f t="shared" si="1214"/>
        <v>B085W31XKG</v>
      </c>
      <c r="C38903" s="3" t="str">
        <f t="shared" si="1215"/>
        <v>-</v>
      </c>
    </row>
    <row r="38904" spans="1:3" hidden="1" x14ac:dyDescent="0.35">
      <c r="A38904" t="s">
        <v>26620</v>
      </c>
      <c r="B38904" t="str">
        <f t="shared" si="1214"/>
        <v>B09X7C4TRY</v>
      </c>
      <c r="C38904" s="3" t="str">
        <f t="shared" si="1215"/>
        <v>-</v>
      </c>
    </row>
    <row r="38905" spans="1:3" x14ac:dyDescent="0.35">
      <c r="A38905" s="3">
        <v>13503046</v>
      </c>
      <c r="B38905" t="str">
        <f t="shared" si="1214"/>
        <v>-</v>
      </c>
      <c r="C38905" s="3">
        <f t="shared" si="1215"/>
        <v>13503046</v>
      </c>
    </row>
    <row r="38906" spans="1:3" hidden="1" x14ac:dyDescent="0.35">
      <c r="A38906" t="s">
        <v>26621</v>
      </c>
      <c r="B38906" t="str">
        <f t="shared" si="1214"/>
        <v>B09SD9MMX8</v>
      </c>
      <c r="C38906" s="3" t="str">
        <f t="shared" si="1215"/>
        <v>-</v>
      </c>
    </row>
    <row r="38907" spans="1:3" hidden="1" x14ac:dyDescent="0.35">
      <c r="A38907" t="s">
        <v>26622</v>
      </c>
      <c r="B38907" t="str">
        <f t="shared" si="1214"/>
        <v>B09VCCJ8XP</v>
      </c>
      <c r="C38907" s="3" t="str">
        <f t="shared" si="1215"/>
        <v>-</v>
      </c>
    </row>
    <row r="38908" spans="1:3" hidden="1" x14ac:dyDescent="0.35">
      <c r="A38908" t="s">
        <v>26623</v>
      </c>
      <c r="B38908" t="str">
        <f t="shared" si="1214"/>
        <v>B0B4PBXX46</v>
      </c>
      <c r="C38908" s="3" t="str">
        <f t="shared" si="1215"/>
        <v>-</v>
      </c>
    </row>
    <row r="38909" spans="1:3" hidden="1" x14ac:dyDescent="0.35">
      <c r="A38909" t="s">
        <v>26624</v>
      </c>
      <c r="B38909" t="str">
        <f t="shared" si="1214"/>
        <v>WSCFC77HZZH7GVSN</v>
      </c>
      <c r="C38909" s="3" t="str">
        <f t="shared" si="1215"/>
        <v>-</v>
      </c>
    </row>
    <row r="38910" spans="1:3" hidden="1" x14ac:dyDescent="0.35">
      <c r="A38910" t="s">
        <v>26625</v>
      </c>
      <c r="B38910" t="str">
        <f t="shared" si="1214"/>
        <v>TSHFDHDYWG9MNEEP</v>
      </c>
      <c r="C38910" s="3" t="str">
        <f t="shared" si="1215"/>
        <v>-</v>
      </c>
    </row>
    <row r="38911" spans="1:3" hidden="1" x14ac:dyDescent="0.35">
      <c r="A38911" t="s">
        <v>26626</v>
      </c>
      <c r="B38911" t="str">
        <f t="shared" si="1214"/>
        <v>B0842NW28V</v>
      </c>
      <c r="C38911" s="3" t="str">
        <f t="shared" si="1215"/>
        <v>-</v>
      </c>
    </row>
    <row r="38912" spans="1:3" hidden="1" x14ac:dyDescent="0.35">
      <c r="A38912" t="s">
        <v>26627</v>
      </c>
      <c r="B38912" t="str">
        <f t="shared" si="1214"/>
        <v>B0BDRJL5VJ</v>
      </c>
      <c r="C38912" s="3" t="str">
        <f t="shared" si="1215"/>
        <v>-</v>
      </c>
    </row>
    <row r="38913" spans="1:3" hidden="1" x14ac:dyDescent="0.35">
      <c r="A38913" t="s">
        <v>26628</v>
      </c>
      <c r="B38913" t="str">
        <f t="shared" si="1214"/>
        <v>TSHFVH8FJQ4UHEPH</v>
      </c>
      <c r="C38913" s="3" t="str">
        <f t="shared" si="1215"/>
        <v>-</v>
      </c>
    </row>
    <row r="38914" spans="1:3" hidden="1" x14ac:dyDescent="0.35">
      <c r="A38914" t="s">
        <v>26629</v>
      </c>
      <c r="B38914" t="str">
        <f t="shared" si="1214"/>
        <v>B08KS8FYFP</v>
      </c>
      <c r="C38914" s="3" t="str">
        <f t="shared" si="1215"/>
        <v>-</v>
      </c>
    </row>
    <row r="38915" spans="1:3" hidden="1" x14ac:dyDescent="0.35">
      <c r="A38915" t="s">
        <v>26630</v>
      </c>
      <c r="B38915" t="str">
        <f t="shared" ref="B38915:B38978" si="1216">IF(ISTEXT(A38915),A38915,"-")</f>
        <v>JEAGKXCSCVHFGATF</v>
      </c>
      <c r="C38915" s="3" t="str">
        <f t="shared" ref="C38915:C38978" si="1217">IF(ISTEXT(A38915),"-",A38915)</f>
        <v>-</v>
      </c>
    </row>
    <row r="38916" spans="1:3" hidden="1" x14ac:dyDescent="0.35">
      <c r="A38916" t="s">
        <v>26631</v>
      </c>
      <c r="B38916" t="str">
        <f t="shared" si="1216"/>
        <v>JEAGKXCQQNCEDSZD</v>
      </c>
      <c r="C38916" s="3" t="str">
        <f t="shared" si="1217"/>
        <v>-</v>
      </c>
    </row>
    <row r="38917" spans="1:3" hidden="1" x14ac:dyDescent="0.35">
      <c r="A38917" t="s">
        <v>26632</v>
      </c>
      <c r="B38917" t="str">
        <f t="shared" si="1216"/>
        <v>B0BM5KXX8W</v>
      </c>
      <c r="C38917" s="3" t="str">
        <f t="shared" si="1217"/>
        <v>-</v>
      </c>
    </row>
    <row r="38918" spans="1:3" hidden="1" x14ac:dyDescent="0.35">
      <c r="A38918" t="s">
        <v>26633</v>
      </c>
      <c r="B38918" t="str">
        <f t="shared" si="1216"/>
        <v>B0871C6948</v>
      </c>
      <c r="C38918" s="3" t="str">
        <f t="shared" si="1217"/>
        <v>-</v>
      </c>
    </row>
    <row r="38919" spans="1:3" hidden="1" x14ac:dyDescent="0.35">
      <c r="A38919" t="s">
        <v>26634</v>
      </c>
      <c r="B38919" t="str">
        <f t="shared" si="1216"/>
        <v>B0BRVD3CRN</v>
      </c>
      <c r="C38919" s="3" t="str">
        <f t="shared" si="1217"/>
        <v>-</v>
      </c>
    </row>
    <row r="38920" spans="1:3" hidden="1" x14ac:dyDescent="0.35">
      <c r="A38920" t="s">
        <v>26635</v>
      </c>
      <c r="B38920" t="str">
        <f t="shared" si="1216"/>
        <v>B07XQQN3R3</v>
      </c>
      <c r="C38920" s="3" t="str">
        <f t="shared" si="1217"/>
        <v>-</v>
      </c>
    </row>
    <row r="38921" spans="1:3" hidden="1" x14ac:dyDescent="0.35">
      <c r="A38921" t="s">
        <v>26636</v>
      </c>
      <c r="B38921" t="str">
        <f t="shared" si="1216"/>
        <v>B09XXXL165</v>
      </c>
      <c r="C38921" s="3" t="str">
        <f t="shared" si="1217"/>
        <v>-</v>
      </c>
    </row>
    <row r="38922" spans="1:3" hidden="1" x14ac:dyDescent="0.35">
      <c r="A38922" t="s">
        <v>26637</v>
      </c>
      <c r="B38922" t="str">
        <f t="shared" si="1216"/>
        <v>B09RZQGJW1</v>
      </c>
      <c r="C38922" s="3" t="str">
        <f t="shared" si="1217"/>
        <v>-</v>
      </c>
    </row>
    <row r="38923" spans="1:3" hidden="1" x14ac:dyDescent="0.35">
      <c r="A38923" t="s">
        <v>26638</v>
      </c>
      <c r="B38923" t="str">
        <f t="shared" si="1216"/>
        <v>TSHFX833BTZUGCWF</v>
      </c>
      <c r="C38923" s="3" t="str">
        <f t="shared" si="1217"/>
        <v>-</v>
      </c>
    </row>
    <row r="38924" spans="1:3" hidden="1" x14ac:dyDescent="0.35">
      <c r="A38924" t="s">
        <v>26639</v>
      </c>
      <c r="B38924" t="str">
        <f t="shared" si="1216"/>
        <v>DREGCYW5CFBNJGJQ</v>
      </c>
      <c r="C38924" s="3" t="str">
        <f t="shared" si="1217"/>
        <v>-</v>
      </c>
    </row>
    <row r="38925" spans="1:3" hidden="1" x14ac:dyDescent="0.35">
      <c r="A38925" t="s">
        <v>26640</v>
      </c>
      <c r="B38925" t="str">
        <f t="shared" si="1216"/>
        <v>TOPFGFZGMQZA7SNJ</v>
      </c>
      <c r="C38925" s="3" t="str">
        <f t="shared" si="1217"/>
        <v>-</v>
      </c>
    </row>
    <row r="38926" spans="1:3" hidden="1" x14ac:dyDescent="0.35">
      <c r="A38926" t="s">
        <v>26641</v>
      </c>
      <c r="B38926" t="str">
        <f t="shared" si="1216"/>
        <v>B094CY8LB9</v>
      </c>
      <c r="C38926" s="3" t="str">
        <f t="shared" si="1217"/>
        <v>-</v>
      </c>
    </row>
    <row r="38927" spans="1:3" hidden="1" x14ac:dyDescent="0.35">
      <c r="A38927" t="s">
        <v>26642</v>
      </c>
      <c r="B38927" t="str">
        <f t="shared" si="1216"/>
        <v>TOPGCYVHGQXZGYKY</v>
      </c>
      <c r="C38927" s="3" t="str">
        <f t="shared" si="1217"/>
        <v>-</v>
      </c>
    </row>
    <row r="38928" spans="1:3" hidden="1" x14ac:dyDescent="0.35">
      <c r="A38928" t="s">
        <v>26643</v>
      </c>
      <c r="B38928" t="str">
        <f t="shared" si="1216"/>
        <v>TSHF8DNU7BTKRY7B</v>
      </c>
      <c r="C38928" s="3" t="str">
        <f t="shared" si="1217"/>
        <v>-</v>
      </c>
    </row>
    <row r="38929" spans="1:3" hidden="1" x14ac:dyDescent="0.35">
      <c r="A38929" t="s">
        <v>26644</v>
      </c>
      <c r="B38929" t="str">
        <f t="shared" si="1216"/>
        <v>SWSFA4SQRYW3KK7N</v>
      </c>
      <c r="C38929" s="3" t="str">
        <f t="shared" si="1217"/>
        <v>-</v>
      </c>
    </row>
    <row r="38930" spans="1:3" hidden="1" x14ac:dyDescent="0.35">
      <c r="A38930" t="s">
        <v>26645</v>
      </c>
      <c r="B38930" t="str">
        <f t="shared" si="1216"/>
        <v>B0BQCFHN5Q</v>
      </c>
      <c r="C38930" s="3" t="str">
        <f t="shared" si="1217"/>
        <v>-</v>
      </c>
    </row>
    <row r="38931" spans="1:3" hidden="1" x14ac:dyDescent="0.35">
      <c r="A38931" t="s">
        <v>26646</v>
      </c>
      <c r="B38931" t="str">
        <f t="shared" si="1216"/>
        <v>B07MQ8MXDB</v>
      </c>
      <c r="C38931" s="3" t="str">
        <f t="shared" si="1217"/>
        <v>-</v>
      </c>
    </row>
    <row r="38932" spans="1:3" hidden="1" x14ac:dyDescent="0.35">
      <c r="A38932" t="s">
        <v>26647</v>
      </c>
      <c r="B38932" t="str">
        <f t="shared" si="1216"/>
        <v>B07MSRQHJH</v>
      </c>
      <c r="C38932" s="3" t="str">
        <f t="shared" si="1217"/>
        <v>-</v>
      </c>
    </row>
    <row r="38933" spans="1:3" hidden="1" x14ac:dyDescent="0.35">
      <c r="A38933" t="s">
        <v>26648</v>
      </c>
      <c r="B38933" t="str">
        <f t="shared" si="1216"/>
        <v>B07VNLVQX2</v>
      </c>
      <c r="C38933" s="3" t="str">
        <f t="shared" si="1217"/>
        <v>-</v>
      </c>
    </row>
    <row r="38934" spans="1:3" hidden="1" x14ac:dyDescent="0.35">
      <c r="A38934" t="s">
        <v>26649</v>
      </c>
      <c r="B38934" t="str">
        <f t="shared" si="1216"/>
        <v>B07W7V1NGM</v>
      </c>
      <c r="C38934" s="3" t="str">
        <f t="shared" si="1217"/>
        <v>-</v>
      </c>
    </row>
    <row r="38935" spans="1:3" hidden="1" x14ac:dyDescent="0.35">
      <c r="A38935" t="s">
        <v>26650</v>
      </c>
      <c r="B38935" t="str">
        <f t="shared" si="1216"/>
        <v>B07QFKPC74</v>
      </c>
      <c r="C38935" s="3" t="str">
        <f t="shared" si="1217"/>
        <v>-</v>
      </c>
    </row>
    <row r="38936" spans="1:3" hidden="1" x14ac:dyDescent="0.35">
      <c r="A38936" t="s">
        <v>26651</v>
      </c>
      <c r="B38936" t="str">
        <f t="shared" si="1216"/>
        <v>B0BPJT1NX7</v>
      </c>
      <c r="C38936" s="3" t="str">
        <f t="shared" si="1217"/>
        <v>-</v>
      </c>
    </row>
    <row r="38937" spans="1:3" hidden="1" x14ac:dyDescent="0.35">
      <c r="A38937" t="s">
        <v>26652</v>
      </c>
      <c r="B38937" t="str">
        <f t="shared" si="1216"/>
        <v>B0BPJXQVF9</v>
      </c>
      <c r="C38937" s="3" t="str">
        <f t="shared" si="1217"/>
        <v>-</v>
      </c>
    </row>
    <row r="38938" spans="1:3" hidden="1" x14ac:dyDescent="0.35">
      <c r="A38938" t="s">
        <v>26653</v>
      </c>
      <c r="B38938" t="str">
        <f t="shared" si="1216"/>
        <v>B07L6YX5MP</v>
      </c>
      <c r="C38938" s="3" t="str">
        <f t="shared" si="1217"/>
        <v>-</v>
      </c>
    </row>
    <row r="38939" spans="1:3" hidden="1" x14ac:dyDescent="0.35">
      <c r="A38939" t="s">
        <v>26654</v>
      </c>
      <c r="B38939" t="str">
        <f t="shared" si="1216"/>
        <v>B0BNF4GKXV</v>
      </c>
      <c r="C38939" s="3" t="str">
        <f t="shared" si="1217"/>
        <v>-</v>
      </c>
    </row>
    <row r="38940" spans="1:3" hidden="1" x14ac:dyDescent="0.35">
      <c r="A38940" t="s">
        <v>26655</v>
      </c>
      <c r="B38940" t="str">
        <f t="shared" si="1216"/>
        <v>B0BMLRHMVT</v>
      </c>
      <c r="C38940" s="3" t="str">
        <f t="shared" si="1217"/>
        <v>-</v>
      </c>
    </row>
    <row r="38941" spans="1:3" hidden="1" x14ac:dyDescent="0.35">
      <c r="A38941" t="s">
        <v>26656</v>
      </c>
      <c r="B38941" t="str">
        <f t="shared" si="1216"/>
        <v>B0BMLQ97DV</v>
      </c>
      <c r="C38941" s="3" t="str">
        <f t="shared" si="1217"/>
        <v>-</v>
      </c>
    </row>
    <row r="38942" spans="1:3" hidden="1" x14ac:dyDescent="0.35">
      <c r="A38942" t="s">
        <v>26657</v>
      </c>
      <c r="B38942" t="str">
        <f t="shared" si="1216"/>
        <v>B0BM9CDDN7</v>
      </c>
      <c r="C38942" s="3" t="str">
        <f t="shared" si="1217"/>
        <v>-</v>
      </c>
    </row>
    <row r="38943" spans="1:3" hidden="1" x14ac:dyDescent="0.35">
      <c r="A38943" t="s">
        <v>26658</v>
      </c>
      <c r="B38943" t="str">
        <f t="shared" si="1216"/>
        <v>B0BMLP7QXG</v>
      </c>
      <c r="C38943" s="3" t="str">
        <f t="shared" si="1217"/>
        <v>-</v>
      </c>
    </row>
    <row r="38944" spans="1:3" hidden="1" x14ac:dyDescent="0.35">
      <c r="A38944" t="s">
        <v>26659</v>
      </c>
      <c r="B38944" t="str">
        <f t="shared" si="1216"/>
        <v>B0BK156JKQ</v>
      </c>
      <c r="C38944" s="3" t="str">
        <f t="shared" si="1217"/>
        <v>-</v>
      </c>
    </row>
    <row r="38945" spans="1:3" x14ac:dyDescent="0.35">
      <c r="A38945" s="3">
        <v>17868158</v>
      </c>
      <c r="B38945" t="str">
        <f t="shared" si="1216"/>
        <v>-</v>
      </c>
      <c r="C38945" s="3">
        <f t="shared" si="1217"/>
        <v>17868158</v>
      </c>
    </row>
    <row r="38946" spans="1:3" hidden="1" x14ac:dyDescent="0.35">
      <c r="A38946" t="s">
        <v>26660</v>
      </c>
      <c r="B38946" t="str">
        <f t="shared" si="1216"/>
        <v>B0B1N78RV8</v>
      </c>
      <c r="C38946" s="3" t="str">
        <f t="shared" si="1217"/>
        <v>-</v>
      </c>
    </row>
    <row r="38947" spans="1:3" hidden="1" x14ac:dyDescent="0.35">
      <c r="A38947" t="s">
        <v>26661</v>
      </c>
      <c r="B38947" t="str">
        <f t="shared" si="1216"/>
        <v>B099628J2H</v>
      </c>
      <c r="C38947" s="3" t="str">
        <f t="shared" si="1217"/>
        <v>-</v>
      </c>
    </row>
    <row r="38948" spans="1:3" hidden="1" x14ac:dyDescent="0.35">
      <c r="A38948" t="s">
        <v>26662</v>
      </c>
      <c r="B38948" t="str">
        <f t="shared" si="1216"/>
        <v>B08J7DK9SJ</v>
      </c>
      <c r="C38948" s="3" t="str">
        <f t="shared" si="1217"/>
        <v>-</v>
      </c>
    </row>
    <row r="38949" spans="1:3" hidden="1" x14ac:dyDescent="0.35">
      <c r="A38949" t="s">
        <v>26663</v>
      </c>
      <c r="B38949" t="str">
        <f t="shared" si="1216"/>
        <v>B07MY1GCF1</v>
      </c>
      <c r="C38949" s="3" t="str">
        <f t="shared" si="1217"/>
        <v>-</v>
      </c>
    </row>
    <row r="38950" spans="1:3" hidden="1" x14ac:dyDescent="0.35">
      <c r="A38950" t="s">
        <v>26664</v>
      </c>
      <c r="B38950" t="str">
        <f t="shared" si="1216"/>
        <v>TSHGHESBESYS5QYB</v>
      </c>
      <c r="C38950" s="3" t="str">
        <f t="shared" si="1217"/>
        <v>-</v>
      </c>
    </row>
    <row r="38951" spans="1:3" hidden="1" x14ac:dyDescent="0.35">
      <c r="A38951" t="s">
        <v>26665</v>
      </c>
      <c r="B38951" t="str">
        <f t="shared" si="1216"/>
        <v>B082R1K28K</v>
      </c>
      <c r="C38951" s="3" t="str">
        <f t="shared" si="1217"/>
        <v>-</v>
      </c>
    </row>
    <row r="38952" spans="1:3" hidden="1" x14ac:dyDescent="0.35">
      <c r="A38952" t="s">
        <v>26666</v>
      </c>
      <c r="B38952" t="str">
        <f t="shared" si="1216"/>
        <v>TSHFZKJ45HJ84ZSJ</v>
      </c>
      <c r="C38952" s="3" t="str">
        <f t="shared" si="1217"/>
        <v>-</v>
      </c>
    </row>
    <row r="38953" spans="1:3" hidden="1" x14ac:dyDescent="0.35">
      <c r="A38953" t="s">
        <v>26667</v>
      </c>
      <c r="B38953" t="str">
        <f t="shared" si="1216"/>
        <v>B08THMHRTB</v>
      </c>
      <c r="C38953" s="3" t="str">
        <f t="shared" si="1217"/>
        <v>-</v>
      </c>
    </row>
    <row r="38954" spans="1:3" x14ac:dyDescent="0.35">
      <c r="A38954" s="3">
        <v>11925898</v>
      </c>
      <c r="B38954" t="str">
        <f t="shared" si="1216"/>
        <v>-</v>
      </c>
      <c r="C38954" s="3">
        <f t="shared" si="1217"/>
        <v>11925898</v>
      </c>
    </row>
    <row r="38955" spans="1:3" hidden="1" x14ac:dyDescent="0.35">
      <c r="A38955" t="s">
        <v>26668</v>
      </c>
      <c r="B38955" t="str">
        <f t="shared" si="1216"/>
        <v>B08L14FKQH</v>
      </c>
      <c r="C38955" s="3" t="str">
        <f t="shared" si="1217"/>
        <v>-</v>
      </c>
    </row>
    <row r="38956" spans="1:3" hidden="1" x14ac:dyDescent="0.35">
      <c r="A38956" t="s">
        <v>26669</v>
      </c>
      <c r="B38956" t="str">
        <f t="shared" si="1216"/>
        <v>TSHGD45G54SGYXEZ</v>
      </c>
      <c r="C38956" s="3" t="str">
        <f t="shared" si="1217"/>
        <v>-</v>
      </c>
    </row>
    <row r="38957" spans="1:3" hidden="1" x14ac:dyDescent="0.35">
      <c r="A38957" t="s">
        <v>26670</v>
      </c>
      <c r="B38957" t="str">
        <f t="shared" si="1216"/>
        <v>B09X7D3SY5</v>
      </c>
      <c r="C38957" s="3" t="str">
        <f t="shared" si="1217"/>
        <v>-</v>
      </c>
    </row>
    <row r="38958" spans="1:3" hidden="1" x14ac:dyDescent="0.35">
      <c r="A38958" t="s">
        <v>26671</v>
      </c>
      <c r="B38958" t="str">
        <f t="shared" si="1216"/>
        <v>TSHGJMTKFAGESCFK</v>
      </c>
      <c r="C38958" s="3" t="str">
        <f t="shared" si="1217"/>
        <v>-</v>
      </c>
    </row>
    <row r="38959" spans="1:3" hidden="1" x14ac:dyDescent="0.35">
      <c r="A38959" t="s">
        <v>26672</v>
      </c>
      <c r="B38959" t="str">
        <f t="shared" si="1216"/>
        <v>B07YQ411CJ</v>
      </c>
      <c r="C38959" s="3" t="str">
        <f t="shared" si="1217"/>
        <v>-</v>
      </c>
    </row>
    <row r="38960" spans="1:3" hidden="1" x14ac:dyDescent="0.35">
      <c r="A38960" t="s">
        <v>26673</v>
      </c>
      <c r="B38960" t="str">
        <f t="shared" si="1216"/>
        <v>B0BG1SZJV3</v>
      </c>
      <c r="C38960" s="3" t="str">
        <f t="shared" si="1217"/>
        <v>-</v>
      </c>
    </row>
    <row r="38961" spans="1:3" hidden="1" x14ac:dyDescent="0.35">
      <c r="A38961" t="s">
        <v>26674</v>
      </c>
      <c r="B38961" t="str">
        <f t="shared" si="1216"/>
        <v>TSHGF9XRJPVYHBDN</v>
      </c>
      <c r="C38961" s="3" t="str">
        <f t="shared" si="1217"/>
        <v>-</v>
      </c>
    </row>
    <row r="38962" spans="1:3" hidden="1" x14ac:dyDescent="0.35">
      <c r="A38962" t="s">
        <v>26675</v>
      </c>
      <c r="B38962" t="str">
        <f t="shared" si="1216"/>
        <v>B08P4T9FTW</v>
      </c>
      <c r="C38962" s="3" t="str">
        <f t="shared" si="1217"/>
        <v>-</v>
      </c>
    </row>
    <row r="38963" spans="1:3" hidden="1" x14ac:dyDescent="0.35">
      <c r="A38963" t="s">
        <v>26676</v>
      </c>
      <c r="B38963" t="str">
        <f t="shared" si="1216"/>
        <v>TSHFF9KJAZZCKFUM</v>
      </c>
      <c r="C38963" s="3" t="str">
        <f t="shared" si="1217"/>
        <v>-</v>
      </c>
    </row>
    <row r="38964" spans="1:3" x14ac:dyDescent="0.35">
      <c r="A38964" s="3">
        <v>21204456</v>
      </c>
      <c r="B38964" t="str">
        <f t="shared" si="1216"/>
        <v>-</v>
      </c>
      <c r="C38964" s="3">
        <f t="shared" si="1217"/>
        <v>21204456</v>
      </c>
    </row>
    <row r="38965" spans="1:3" hidden="1" x14ac:dyDescent="0.35">
      <c r="A38965" t="s">
        <v>26677</v>
      </c>
      <c r="B38965" t="str">
        <f t="shared" si="1216"/>
        <v>JEAGKA4YGDFZSCGZ</v>
      </c>
      <c r="C38965" s="3" t="str">
        <f t="shared" si="1217"/>
        <v>-</v>
      </c>
    </row>
    <row r="38966" spans="1:3" hidden="1" x14ac:dyDescent="0.35">
      <c r="A38966" t="s">
        <v>26678</v>
      </c>
      <c r="B38966" t="str">
        <f t="shared" si="1216"/>
        <v>JEAGKA4YPK2KHDHW</v>
      </c>
      <c r="C38966" s="3" t="str">
        <f t="shared" si="1217"/>
        <v>-</v>
      </c>
    </row>
    <row r="38967" spans="1:3" hidden="1" x14ac:dyDescent="0.35">
      <c r="A38967" t="s">
        <v>26679</v>
      </c>
      <c r="B38967" t="str">
        <f t="shared" si="1216"/>
        <v>B07VNLVL1G</v>
      </c>
      <c r="C38967" s="3" t="str">
        <f t="shared" si="1217"/>
        <v>-</v>
      </c>
    </row>
    <row r="38968" spans="1:3" hidden="1" x14ac:dyDescent="0.35">
      <c r="A38968" t="s">
        <v>26680</v>
      </c>
      <c r="B38968" t="str">
        <f t="shared" si="1216"/>
        <v>B08KG5WNHW</v>
      </c>
      <c r="C38968" s="3" t="str">
        <f t="shared" si="1217"/>
        <v>-</v>
      </c>
    </row>
    <row r="38969" spans="1:3" hidden="1" x14ac:dyDescent="0.35">
      <c r="A38969" t="s">
        <v>26681</v>
      </c>
      <c r="B38969" t="str">
        <f t="shared" si="1216"/>
        <v>B0BQCGM9JX</v>
      </c>
      <c r="C38969" s="3" t="str">
        <f t="shared" si="1217"/>
        <v>-</v>
      </c>
    </row>
    <row r="38970" spans="1:3" hidden="1" x14ac:dyDescent="0.35">
      <c r="A38970" t="s">
        <v>26682</v>
      </c>
      <c r="B38970" t="str">
        <f t="shared" si="1216"/>
        <v>B07L6ZKY1M</v>
      </c>
      <c r="C38970" s="3" t="str">
        <f t="shared" si="1217"/>
        <v>-</v>
      </c>
    </row>
    <row r="38971" spans="1:3" hidden="1" x14ac:dyDescent="0.35">
      <c r="A38971" t="s">
        <v>26683</v>
      </c>
      <c r="B38971" t="str">
        <f t="shared" si="1216"/>
        <v>TSHFGUJ4ER49KNXS</v>
      </c>
      <c r="C38971" s="3" t="str">
        <f t="shared" si="1217"/>
        <v>-</v>
      </c>
    </row>
    <row r="38972" spans="1:3" hidden="1" x14ac:dyDescent="0.35">
      <c r="A38972" t="s">
        <v>26684</v>
      </c>
      <c r="B38972" t="str">
        <f t="shared" si="1216"/>
        <v>TSHFH9F2HYKEHKHM</v>
      </c>
      <c r="C38972" s="3" t="str">
        <f t="shared" si="1217"/>
        <v>-</v>
      </c>
    </row>
    <row r="38973" spans="1:3" hidden="1" x14ac:dyDescent="0.35">
      <c r="A38973" t="s">
        <v>26685</v>
      </c>
      <c r="B38973" t="str">
        <f t="shared" si="1216"/>
        <v>TSHGBGBFQPVG5TK7</v>
      </c>
      <c r="C38973" s="3" t="str">
        <f t="shared" si="1217"/>
        <v>-</v>
      </c>
    </row>
    <row r="38974" spans="1:3" hidden="1" x14ac:dyDescent="0.35">
      <c r="A38974" t="s">
        <v>26686</v>
      </c>
      <c r="B38974" t="str">
        <f t="shared" si="1216"/>
        <v>B09X7C6QFN</v>
      </c>
      <c r="C38974" s="3" t="str">
        <f t="shared" si="1217"/>
        <v>-</v>
      </c>
    </row>
    <row r="38975" spans="1:3" hidden="1" x14ac:dyDescent="0.35">
      <c r="A38975" t="s">
        <v>26687</v>
      </c>
      <c r="B38975" t="str">
        <f t="shared" si="1216"/>
        <v>TSHGBGHMPRAWWYEE</v>
      </c>
      <c r="C38975" s="3" t="str">
        <f t="shared" si="1217"/>
        <v>-</v>
      </c>
    </row>
    <row r="38976" spans="1:3" hidden="1" x14ac:dyDescent="0.35">
      <c r="A38976" t="s">
        <v>26688</v>
      </c>
      <c r="B38976" t="str">
        <f t="shared" si="1216"/>
        <v>TSHFZH89EBZGFHPW</v>
      </c>
      <c r="C38976" s="3" t="str">
        <f t="shared" si="1217"/>
        <v>-</v>
      </c>
    </row>
    <row r="38977" spans="1:3" hidden="1" x14ac:dyDescent="0.35">
      <c r="A38977" t="s">
        <v>26689</v>
      </c>
      <c r="B38977" t="str">
        <f t="shared" si="1216"/>
        <v>B09VCBVKK4</v>
      </c>
      <c r="C38977" s="3" t="str">
        <f t="shared" si="1217"/>
        <v>-</v>
      </c>
    </row>
    <row r="38978" spans="1:3" hidden="1" x14ac:dyDescent="0.35">
      <c r="A38978" t="s">
        <v>26690</v>
      </c>
      <c r="B38978" t="str">
        <f t="shared" si="1216"/>
        <v>JEAGKA4FUZESBBPY</v>
      </c>
      <c r="C38978" s="3" t="str">
        <f t="shared" si="1217"/>
        <v>-</v>
      </c>
    </row>
    <row r="38979" spans="1:3" hidden="1" x14ac:dyDescent="0.35">
      <c r="A38979" t="s">
        <v>26691</v>
      </c>
      <c r="B38979" t="str">
        <f t="shared" ref="B38979:B39042" si="1218">IF(ISTEXT(A38979),A38979,"-")</f>
        <v>B084F5GXKV</v>
      </c>
      <c r="C38979" s="3" t="str">
        <f t="shared" ref="C38979:C39042" si="1219">IF(ISTEXT(A38979),"-",A38979)</f>
        <v>-</v>
      </c>
    </row>
    <row r="38980" spans="1:3" hidden="1" x14ac:dyDescent="0.35">
      <c r="A38980" t="s">
        <v>26692</v>
      </c>
      <c r="B38980" t="str">
        <f t="shared" si="1218"/>
        <v>B07QHSRDB3</v>
      </c>
      <c r="C38980" s="3" t="str">
        <f t="shared" si="1219"/>
        <v>-</v>
      </c>
    </row>
    <row r="38981" spans="1:3" hidden="1" x14ac:dyDescent="0.35">
      <c r="A38981" t="s">
        <v>26693</v>
      </c>
      <c r="B38981" t="str">
        <f t="shared" si="1218"/>
        <v>B0BNF4BNJY</v>
      </c>
      <c r="C38981" s="3" t="str">
        <f t="shared" si="1219"/>
        <v>-</v>
      </c>
    </row>
    <row r="38982" spans="1:3" hidden="1" x14ac:dyDescent="0.35">
      <c r="A38982" t="s">
        <v>26694</v>
      </c>
      <c r="B38982" t="str">
        <f t="shared" si="1218"/>
        <v>B0BM5K7VGP</v>
      </c>
      <c r="C38982" s="3" t="str">
        <f t="shared" si="1219"/>
        <v>-</v>
      </c>
    </row>
    <row r="38983" spans="1:3" hidden="1" x14ac:dyDescent="0.35">
      <c r="A38983" t="s">
        <v>26695</v>
      </c>
      <c r="B38983" t="str">
        <f t="shared" si="1218"/>
        <v>B07MJFJ4P3</v>
      </c>
      <c r="C38983" s="3" t="str">
        <f t="shared" si="1219"/>
        <v>-</v>
      </c>
    </row>
    <row r="38984" spans="1:3" hidden="1" x14ac:dyDescent="0.35">
      <c r="A38984" t="s">
        <v>26696</v>
      </c>
      <c r="B38984" t="str">
        <f t="shared" si="1218"/>
        <v>B0BM63XSL1</v>
      </c>
      <c r="C38984" s="3" t="str">
        <f t="shared" si="1219"/>
        <v>-</v>
      </c>
    </row>
    <row r="38985" spans="1:3" hidden="1" x14ac:dyDescent="0.35">
      <c r="A38985" t="s">
        <v>26697</v>
      </c>
      <c r="B38985" t="str">
        <f t="shared" si="1218"/>
        <v>B0BK1FX85C</v>
      </c>
      <c r="C38985" s="3" t="str">
        <f t="shared" si="1219"/>
        <v>-</v>
      </c>
    </row>
    <row r="38986" spans="1:3" hidden="1" x14ac:dyDescent="0.35">
      <c r="A38986" t="s">
        <v>26698</v>
      </c>
      <c r="B38986" t="str">
        <f t="shared" si="1218"/>
        <v>B08DFP51BC</v>
      </c>
      <c r="C38986" s="3" t="str">
        <f t="shared" si="1219"/>
        <v>-</v>
      </c>
    </row>
    <row r="38987" spans="1:3" hidden="1" x14ac:dyDescent="0.35">
      <c r="A38987" t="s">
        <v>26699</v>
      </c>
      <c r="B38987" t="str">
        <f t="shared" si="1218"/>
        <v>B0BF5QXKY3</v>
      </c>
      <c r="C38987" s="3" t="str">
        <f t="shared" si="1219"/>
        <v>-</v>
      </c>
    </row>
    <row r="38988" spans="1:3" hidden="1" x14ac:dyDescent="0.35">
      <c r="A38988" t="s">
        <v>26700</v>
      </c>
      <c r="B38988" t="str">
        <f t="shared" si="1218"/>
        <v>B09CTZQZ2S</v>
      </c>
      <c r="C38988" s="3" t="str">
        <f t="shared" si="1219"/>
        <v>-</v>
      </c>
    </row>
    <row r="38989" spans="1:3" x14ac:dyDescent="0.35">
      <c r="A38989" s="3">
        <v>14912554</v>
      </c>
      <c r="B38989" t="str">
        <f t="shared" si="1218"/>
        <v>-</v>
      </c>
      <c r="C38989" s="3">
        <f t="shared" si="1219"/>
        <v>14912554</v>
      </c>
    </row>
    <row r="38990" spans="1:3" hidden="1" x14ac:dyDescent="0.35">
      <c r="A38990" t="s">
        <v>26701</v>
      </c>
      <c r="B38990" t="str">
        <f t="shared" si="1218"/>
        <v>B09QQFH7T2</v>
      </c>
      <c r="C38990" s="3" t="str">
        <f t="shared" si="1219"/>
        <v>-</v>
      </c>
    </row>
    <row r="38991" spans="1:3" hidden="1" x14ac:dyDescent="0.35">
      <c r="A38991" t="s">
        <v>26702</v>
      </c>
      <c r="B38991" t="str">
        <f t="shared" si="1218"/>
        <v>TKPG2XHJZWPDGD5H</v>
      </c>
      <c r="C38991" s="3" t="str">
        <f t="shared" si="1219"/>
        <v>-</v>
      </c>
    </row>
    <row r="38992" spans="1:3" hidden="1" x14ac:dyDescent="0.35">
      <c r="A38992" t="s">
        <v>26703</v>
      </c>
      <c r="B38992" t="str">
        <f t="shared" si="1218"/>
        <v>TSHFCCWWWFEJZY9R</v>
      </c>
      <c r="C38992" s="3" t="str">
        <f t="shared" si="1219"/>
        <v>-</v>
      </c>
    </row>
    <row r="38993" spans="1:3" hidden="1" x14ac:dyDescent="0.35">
      <c r="A38993" t="s">
        <v>26704</v>
      </c>
      <c r="B38993" t="str">
        <f t="shared" si="1218"/>
        <v>B08MBWC22S</v>
      </c>
      <c r="C38993" s="3" t="str">
        <f t="shared" si="1219"/>
        <v>-</v>
      </c>
    </row>
    <row r="38994" spans="1:3" hidden="1" x14ac:dyDescent="0.35">
      <c r="A38994" t="s">
        <v>26705</v>
      </c>
      <c r="B38994" t="str">
        <f t="shared" si="1218"/>
        <v>SRTFWMRU5ZYKWH8P</v>
      </c>
      <c r="C38994" s="3" t="str">
        <f t="shared" si="1219"/>
        <v>-</v>
      </c>
    </row>
    <row r="38995" spans="1:3" hidden="1" x14ac:dyDescent="0.35">
      <c r="A38995" t="s">
        <v>26706</v>
      </c>
      <c r="B38995" t="str">
        <f t="shared" si="1218"/>
        <v>CGNFM7EF7AGXEGFY</v>
      </c>
      <c r="C38995" s="3" t="str">
        <f t="shared" si="1219"/>
        <v>-</v>
      </c>
    </row>
    <row r="38996" spans="1:3" hidden="1" x14ac:dyDescent="0.35">
      <c r="A38996" t="s">
        <v>26707</v>
      </c>
      <c r="B38996" t="str">
        <f t="shared" si="1218"/>
        <v>B09RPQXQYQ</v>
      </c>
      <c r="C38996" s="3" t="str">
        <f t="shared" si="1219"/>
        <v>-</v>
      </c>
    </row>
    <row r="38997" spans="1:3" x14ac:dyDescent="0.35">
      <c r="A38997" s="3">
        <v>21138600</v>
      </c>
      <c r="B38997" t="str">
        <f t="shared" si="1218"/>
        <v>-</v>
      </c>
      <c r="C38997" s="3">
        <f t="shared" si="1219"/>
        <v>21138600</v>
      </c>
    </row>
    <row r="38998" spans="1:3" hidden="1" x14ac:dyDescent="0.35">
      <c r="A38998" t="s">
        <v>26708</v>
      </c>
      <c r="B38998" t="str">
        <f t="shared" si="1218"/>
        <v>JEAGKGYZCXMVFAKE</v>
      </c>
      <c r="C38998" s="3" t="str">
        <f t="shared" si="1219"/>
        <v>-</v>
      </c>
    </row>
    <row r="38999" spans="1:3" hidden="1" x14ac:dyDescent="0.35">
      <c r="A38999" t="s">
        <v>26709</v>
      </c>
      <c r="B38999" t="str">
        <f t="shared" si="1218"/>
        <v>JEAGHYM9AA6KGCZN</v>
      </c>
      <c r="C38999" s="3" t="str">
        <f t="shared" si="1219"/>
        <v>-</v>
      </c>
    </row>
    <row r="39000" spans="1:3" hidden="1" x14ac:dyDescent="0.35">
      <c r="A39000" t="s">
        <v>26710</v>
      </c>
      <c r="B39000" t="str">
        <f t="shared" si="1218"/>
        <v>JEAGKRGMKSTHUBZ2</v>
      </c>
      <c r="C39000" s="3" t="str">
        <f t="shared" si="1219"/>
        <v>-</v>
      </c>
    </row>
    <row r="39001" spans="1:3" hidden="1" x14ac:dyDescent="0.35">
      <c r="A39001" t="s">
        <v>26711</v>
      </c>
      <c r="B39001" t="str">
        <f t="shared" si="1218"/>
        <v>B07YSZ21ZL</v>
      </c>
      <c r="C39001" s="3" t="str">
        <f t="shared" si="1219"/>
        <v>-</v>
      </c>
    </row>
    <row r="39002" spans="1:3" hidden="1" x14ac:dyDescent="0.35">
      <c r="A39002" t="s">
        <v>26712</v>
      </c>
      <c r="B39002" t="str">
        <f t="shared" si="1218"/>
        <v>B0BM5KMMTN</v>
      </c>
      <c r="C39002" s="3" t="str">
        <f t="shared" si="1219"/>
        <v>-</v>
      </c>
    </row>
    <row r="39003" spans="1:3" hidden="1" x14ac:dyDescent="0.35">
      <c r="A39003" t="s">
        <v>26713</v>
      </c>
      <c r="B39003" t="str">
        <f t="shared" si="1218"/>
        <v>B07MFTBFRM</v>
      </c>
      <c r="C39003" s="3" t="str">
        <f t="shared" si="1219"/>
        <v>-</v>
      </c>
    </row>
    <row r="39004" spans="1:3" hidden="1" x14ac:dyDescent="0.35">
      <c r="A39004" t="s">
        <v>26714</v>
      </c>
      <c r="B39004" t="str">
        <f t="shared" si="1218"/>
        <v>B0BJ2N2W7V</v>
      </c>
      <c r="C39004" s="3" t="str">
        <f t="shared" si="1219"/>
        <v>-</v>
      </c>
    </row>
    <row r="39005" spans="1:3" hidden="1" x14ac:dyDescent="0.35">
      <c r="A39005" t="s">
        <v>26715</v>
      </c>
      <c r="B39005" t="str">
        <f t="shared" si="1218"/>
        <v>TOPGCYVG6SHXZ86P</v>
      </c>
      <c r="C39005" s="3" t="str">
        <f t="shared" si="1219"/>
        <v>-</v>
      </c>
    </row>
    <row r="39006" spans="1:3" hidden="1" x14ac:dyDescent="0.35">
      <c r="A39006" t="s">
        <v>26716</v>
      </c>
      <c r="B39006" t="str">
        <f t="shared" si="1218"/>
        <v>B0824T5JPW</v>
      </c>
      <c r="C39006" s="3" t="str">
        <f t="shared" si="1219"/>
        <v>-</v>
      </c>
    </row>
    <row r="39007" spans="1:3" hidden="1" x14ac:dyDescent="0.35">
      <c r="A39007" t="s">
        <v>26717</v>
      </c>
      <c r="B39007" t="str">
        <f t="shared" si="1218"/>
        <v>SWSG9XVGPWZU9ANA</v>
      </c>
      <c r="C39007" s="3" t="str">
        <f t="shared" si="1219"/>
        <v>-</v>
      </c>
    </row>
    <row r="39008" spans="1:3" hidden="1" x14ac:dyDescent="0.35">
      <c r="A39008" t="s">
        <v>26718</v>
      </c>
      <c r="B39008" t="str">
        <f t="shared" si="1218"/>
        <v>B084JNTQ7B</v>
      </c>
      <c r="C39008" s="3" t="str">
        <f t="shared" si="1219"/>
        <v>-</v>
      </c>
    </row>
    <row r="39009" spans="1:3" hidden="1" x14ac:dyDescent="0.35">
      <c r="A39009" t="s">
        <v>26719</v>
      </c>
      <c r="B39009" t="str">
        <f t="shared" si="1218"/>
        <v>VESGFZJBFBSPY29Z</v>
      </c>
      <c r="C39009" s="3" t="str">
        <f t="shared" si="1219"/>
        <v>-</v>
      </c>
    </row>
    <row r="39010" spans="1:3" hidden="1" x14ac:dyDescent="0.35">
      <c r="A39010" t="s">
        <v>26720</v>
      </c>
      <c r="B39010" t="str">
        <f t="shared" si="1218"/>
        <v>B084JJLW9F</v>
      </c>
      <c r="C39010" s="3" t="str">
        <f t="shared" si="1219"/>
        <v>-</v>
      </c>
    </row>
    <row r="39011" spans="1:3" hidden="1" x14ac:dyDescent="0.35">
      <c r="A39011" t="s">
        <v>26721</v>
      </c>
      <c r="B39011" t="str">
        <f t="shared" si="1218"/>
        <v>TSHFHMWTCS33VQVK</v>
      </c>
      <c r="C39011" s="3" t="str">
        <f t="shared" si="1219"/>
        <v>-</v>
      </c>
    </row>
    <row r="39012" spans="1:3" hidden="1" x14ac:dyDescent="0.35">
      <c r="A39012" t="s">
        <v>26722</v>
      </c>
      <c r="B39012" t="str">
        <f t="shared" si="1218"/>
        <v>TSHGF9VAHZZCMBZK</v>
      </c>
      <c r="C39012" s="3" t="str">
        <f t="shared" si="1219"/>
        <v>-</v>
      </c>
    </row>
    <row r="39013" spans="1:3" hidden="1" x14ac:dyDescent="0.35">
      <c r="A39013" t="s">
        <v>26723</v>
      </c>
      <c r="B39013" t="str">
        <f t="shared" si="1218"/>
        <v>JEAGHGGVKYZ4XW2W</v>
      </c>
      <c r="C39013" s="3" t="str">
        <f t="shared" si="1219"/>
        <v>-</v>
      </c>
    </row>
    <row r="39014" spans="1:3" hidden="1" x14ac:dyDescent="0.35">
      <c r="A39014" t="s">
        <v>26724</v>
      </c>
      <c r="B39014" t="str">
        <f t="shared" si="1218"/>
        <v>JEAGKXCRK3ZSYCEW</v>
      </c>
      <c r="C39014" s="3" t="str">
        <f t="shared" si="1219"/>
        <v>-</v>
      </c>
    </row>
    <row r="39015" spans="1:3" hidden="1" x14ac:dyDescent="0.35">
      <c r="A39015" t="s">
        <v>26725</v>
      </c>
      <c r="B39015" t="str">
        <f t="shared" si="1218"/>
        <v>B07QBJ6WPT</v>
      </c>
      <c r="C39015" s="3" t="str">
        <f t="shared" si="1219"/>
        <v>-</v>
      </c>
    </row>
    <row r="39016" spans="1:3" hidden="1" x14ac:dyDescent="0.35">
      <c r="A39016" t="s">
        <v>26726</v>
      </c>
      <c r="B39016" t="str">
        <f t="shared" si="1218"/>
        <v>B0BQCHHT85</v>
      </c>
      <c r="C39016" s="3" t="str">
        <f t="shared" si="1219"/>
        <v>-</v>
      </c>
    </row>
    <row r="39017" spans="1:3" hidden="1" x14ac:dyDescent="0.35">
      <c r="A39017" t="s">
        <v>26727</v>
      </c>
      <c r="B39017" t="str">
        <f t="shared" si="1218"/>
        <v>B07QGPJ8JG</v>
      </c>
      <c r="C39017" s="3" t="str">
        <f t="shared" si="1219"/>
        <v>-</v>
      </c>
    </row>
    <row r="39018" spans="1:3" hidden="1" x14ac:dyDescent="0.35">
      <c r="A39018" t="s">
        <v>26728</v>
      </c>
      <c r="B39018" t="str">
        <f t="shared" si="1218"/>
        <v>B07L6YWN2D</v>
      </c>
      <c r="C39018" s="3" t="str">
        <f t="shared" si="1219"/>
        <v>-</v>
      </c>
    </row>
    <row r="39019" spans="1:3" hidden="1" x14ac:dyDescent="0.35">
      <c r="A39019" t="s">
        <v>26729</v>
      </c>
      <c r="B39019" t="str">
        <f t="shared" si="1218"/>
        <v>B07L6PNT4C</v>
      </c>
      <c r="C39019" s="3" t="str">
        <f t="shared" si="1219"/>
        <v>-</v>
      </c>
    </row>
    <row r="39020" spans="1:3" hidden="1" x14ac:dyDescent="0.35">
      <c r="A39020" t="s">
        <v>26730</v>
      </c>
      <c r="B39020" t="str">
        <f t="shared" si="1218"/>
        <v>B0BPJKDVZ1</v>
      </c>
      <c r="C39020" s="3" t="str">
        <f t="shared" si="1219"/>
        <v>-</v>
      </c>
    </row>
    <row r="39021" spans="1:3" hidden="1" x14ac:dyDescent="0.35">
      <c r="A39021" t="s">
        <v>26731</v>
      </c>
      <c r="B39021" t="str">
        <f t="shared" si="1218"/>
        <v>B07MQ8N7F4</v>
      </c>
      <c r="C39021" s="3" t="str">
        <f t="shared" si="1219"/>
        <v>-</v>
      </c>
    </row>
    <row r="39022" spans="1:3" hidden="1" x14ac:dyDescent="0.35">
      <c r="A39022" t="s">
        <v>26732</v>
      </c>
      <c r="B39022" t="str">
        <f t="shared" si="1218"/>
        <v>B08PM6BM35</v>
      </c>
      <c r="C39022" s="3" t="str">
        <f t="shared" si="1219"/>
        <v>-</v>
      </c>
    </row>
    <row r="39023" spans="1:3" hidden="1" x14ac:dyDescent="0.35">
      <c r="A39023" t="s">
        <v>26733</v>
      </c>
      <c r="B39023" t="str">
        <f t="shared" si="1218"/>
        <v>B07XKTWS1F</v>
      </c>
      <c r="C39023" s="3" t="str">
        <f t="shared" si="1219"/>
        <v>-</v>
      </c>
    </row>
    <row r="39024" spans="1:3" hidden="1" x14ac:dyDescent="0.35">
      <c r="A39024" t="s">
        <v>26734</v>
      </c>
      <c r="B39024" t="str">
        <f t="shared" si="1218"/>
        <v>B086K26FLX</v>
      </c>
      <c r="C39024" s="3" t="str">
        <f t="shared" si="1219"/>
        <v>-</v>
      </c>
    </row>
    <row r="39025" spans="1:3" hidden="1" x14ac:dyDescent="0.35">
      <c r="A39025" t="s">
        <v>26735</v>
      </c>
      <c r="B39025" t="str">
        <f t="shared" si="1218"/>
        <v>B0BMLPC63F</v>
      </c>
      <c r="C39025" s="3" t="str">
        <f t="shared" si="1219"/>
        <v>-</v>
      </c>
    </row>
    <row r="39026" spans="1:3" hidden="1" x14ac:dyDescent="0.35">
      <c r="A39026" t="s">
        <v>26736</v>
      </c>
      <c r="B39026" t="str">
        <f t="shared" si="1218"/>
        <v>B0BMQCBFLL</v>
      </c>
      <c r="C39026" s="3" t="str">
        <f t="shared" si="1219"/>
        <v>-</v>
      </c>
    </row>
    <row r="39027" spans="1:3" hidden="1" x14ac:dyDescent="0.35">
      <c r="A39027" t="s">
        <v>26737</v>
      </c>
      <c r="B39027" t="str">
        <f t="shared" si="1218"/>
        <v>B0BM9CNP27</v>
      </c>
      <c r="C39027" s="3" t="str">
        <f t="shared" si="1219"/>
        <v>-</v>
      </c>
    </row>
    <row r="39028" spans="1:3" hidden="1" x14ac:dyDescent="0.35">
      <c r="A39028" t="s">
        <v>26738</v>
      </c>
      <c r="B39028" t="str">
        <f t="shared" si="1218"/>
        <v>B0BMLNDNTF</v>
      </c>
      <c r="C39028" s="3" t="str">
        <f t="shared" si="1219"/>
        <v>-</v>
      </c>
    </row>
    <row r="39029" spans="1:3" hidden="1" x14ac:dyDescent="0.35">
      <c r="A39029" t="s">
        <v>26739</v>
      </c>
      <c r="B39029" t="str">
        <f t="shared" si="1218"/>
        <v>B0BMLPGHYT</v>
      </c>
      <c r="C39029" s="3" t="str">
        <f t="shared" si="1219"/>
        <v>-</v>
      </c>
    </row>
    <row r="39030" spans="1:3" hidden="1" x14ac:dyDescent="0.35">
      <c r="A39030" t="s">
        <v>26740</v>
      </c>
      <c r="B39030" t="str">
        <f t="shared" si="1218"/>
        <v>B0BMQB9K2R</v>
      </c>
      <c r="C39030" s="3" t="str">
        <f t="shared" si="1219"/>
        <v>-</v>
      </c>
    </row>
    <row r="39031" spans="1:3" hidden="1" x14ac:dyDescent="0.35">
      <c r="A39031" t="s">
        <v>26741</v>
      </c>
      <c r="B39031" t="str">
        <f t="shared" si="1218"/>
        <v>B0BMLNQQ26</v>
      </c>
      <c r="C39031" s="3" t="str">
        <f t="shared" si="1219"/>
        <v>-</v>
      </c>
    </row>
    <row r="39032" spans="1:3" hidden="1" x14ac:dyDescent="0.35">
      <c r="A39032" t="s">
        <v>26742</v>
      </c>
      <c r="B39032" t="str">
        <f t="shared" si="1218"/>
        <v>B0BMLP66ZK</v>
      </c>
      <c r="C39032" s="3" t="str">
        <f t="shared" si="1219"/>
        <v>-</v>
      </c>
    </row>
    <row r="39033" spans="1:3" x14ac:dyDescent="0.35">
      <c r="A39033" s="3">
        <v>20476818</v>
      </c>
      <c r="B39033" t="str">
        <f t="shared" si="1218"/>
        <v>-</v>
      </c>
      <c r="C39033" s="3">
        <f t="shared" si="1219"/>
        <v>20476818</v>
      </c>
    </row>
    <row r="39034" spans="1:3" hidden="1" x14ac:dyDescent="0.35">
      <c r="A39034" t="s">
        <v>26743</v>
      </c>
      <c r="B39034" t="str">
        <f t="shared" si="1218"/>
        <v>TKPG24Q6K8HMH9TM</v>
      </c>
      <c r="C39034" s="3" t="str">
        <f t="shared" si="1219"/>
        <v>-</v>
      </c>
    </row>
    <row r="39035" spans="1:3" hidden="1" x14ac:dyDescent="0.35">
      <c r="A39035" t="s">
        <v>26744</v>
      </c>
      <c r="B39035" t="str">
        <f t="shared" si="1218"/>
        <v>TSHGENUQZUNKECD6</v>
      </c>
      <c r="C39035" s="3" t="str">
        <f t="shared" si="1219"/>
        <v>-</v>
      </c>
    </row>
    <row r="39036" spans="1:3" hidden="1" x14ac:dyDescent="0.35">
      <c r="A39036" t="s">
        <v>26745</v>
      </c>
      <c r="B39036" t="str">
        <f t="shared" si="1218"/>
        <v>B08JC9T6W7</v>
      </c>
      <c r="C39036" s="3" t="str">
        <f t="shared" si="1219"/>
        <v>-</v>
      </c>
    </row>
    <row r="39037" spans="1:3" hidden="1" x14ac:dyDescent="0.35">
      <c r="A39037" t="s">
        <v>26746</v>
      </c>
      <c r="B39037" t="str">
        <f t="shared" si="1218"/>
        <v>WSCFCCWY8TW2TZHX</v>
      </c>
      <c r="C39037" s="3" t="str">
        <f t="shared" si="1219"/>
        <v>-</v>
      </c>
    </row>
    <row r="39038" spans="1:3" hidden="1" x14ac:dyDescent="0.35">
      <c r="A39038" t="s">
        <v>26747</v>
      </c>
      <c r="B39038" t="str">
        <f t="shared" si="1218"/>
        <v>B08QN7LBST</v>
      </c>
      <c r="C39038" s="3" t="str">
        <f t="shared" si="1219"/>
        <v>-</v>
      </c>
    </row>
    <row r="39039" spans="1:3" hidden="1" x14ac:dyDescent="0.35">
      <c r="A39039" t="s">
        <v>26748</v>
      </c>
      <c r="B39039" t="str">
        <f t="shared" si="1218"/>
        <v>B07ZBJ68RB</v>
      </c>
      <c r="C39039" s="3" t="str">
        <f t="shared" si="1219"/>
        <v>-</v>
      </c>
    </row>
    <row r="39040" spans="1:3" hidden="1" x14ac:dyDescent="0.35">
      <c r="A39040" t="s">
        <v>26749</v>
      </c>
      <c r="B39040" t="str">
        <f t="shared" si="1218"/>
        <v>TOPFZ9GCNREQYH3H</v>
      </c>
      <c r="C39040" s="3" t="str">
        <f t="shared" si="1219"/>
        <v>-</v>
      </c>
    </row>
    <row r="39041" spans="1:3" hidden="1" x14ac:dyDescent="0.35">
      <c r="A39041" t="s">
        <v>26750</v>
      </c>
      <c r="B39041" t="str">
        <f t="shared" si="1218"/>
        <v>TSHET5ZCQTJZQQYE</v>
      </c>
      <c r="C39041" s="3" t="str">
        <f t="shared" si="1219"/>
        <v>-</v>
      </c>
    </row>
    <row r="39042" spans="1:3" hidden="1" x14ac:dyDescent="0.35">
      <c r="A39042" t="s">
        <v>26751</v>
      </c>
      <c r="B39042" t="str">
        <f t="shared" si="1218"/>
        <v>JEAGKHZZWP7688WF</v>
      </c>
      <c r="C39042" s="3" t="str">
        <f t="shared" si="1219"/>
        <v>-</v>
      </c>
    </row>
    <row r="39043" spans="1:3" hidden="1" x14ac:dyDescent="0.35">
      <c r="A39043" t="s">
        <v>26752</v>
      </c>
      <c r="B39043" t="str">
        <f t="shared" ref="B39043:B39106" si="1220">IF(ISTEXT(A39043),A39043,"-")</f>
        <v>JEAGKXCSZBHAXJFG</v>
      </c>
      <c r="C39043" s="3" t="str">
        <f t="shared" ref="C39043:C39106" si="1221">IF(ISTEXT(A39043),"-",A39043)</f>
        <v>-</v>
      </c>
    </row>
    <row r="39044" spans="1:3" hidden="1" x14ac:dyDescent="0.35">
      <c r="A39044" t="s">
        <v>26753</v>
      </c>
      <c r="B39044" t="str">
        <f t="shared" si="1220"/>
        <v>B0BM5MFHDT</v>
      </c>
      <c r="C39044" s="3" t="str">
        <f t="shared" si="1221"/>
        <v>-</v>
      </c>
    </row>
    <row r="39045" spans="1:3" hidden="1" x14ac:dyDescent="0.35">
      <c r="A39045" t="s">
        <v>26754</v>
      </c>
      <c r="B39045" t="str">
        <f t="shared" si="1220"/>
        <v>TOPG4R89UYNYWVA2</v>
      </c>
      <c r="C39045" s="3" t="str">
        <f t="shared" si="1221"/>
        <v>-</v>
      </c>
    </row>
    <row r="39046" spans="1:3" hidden="1" x14ac:dyDescent="0.35">
      <c r="A39046" t="s">
        <v>26755</v>
      </c>
      <c r="B39046" t="str">
        <f t="shared" si="1220"/>
        <v>TSHGJ666P5FWQGMT</v>
      </c>
      <c r="C39046" s="3" t="str">
        <f t="shared" si="1221"/>
        <v>-</v>
      </c>
    </row>
    <row r="39047" spans="1:3" hidden="1" x14ac:dyDescent="0.35">
      <c r="A39047" t="s">
        <v>26756</v>
      </c>
      <c r="B39047" t="str">
        <f t="shared" si="1220"/>
        <v>B08THSPBNB</v>
      </c>
      <c r="C39047" s="3" t="str">
        <f t="shared" si="1221"/>
        <v>-</v>
      </c>
    </row>
    <row r="39048" spans="1:3" hidden="1" x14ac:dyDescent="0.35">
      <c r="A39048" t="s">
        <v>26757</v>
      </c>
      <c r="B39048" t="str">
        <f t="shared" si="1220"/>
        <v>TSHFNXMHHHJGEEHH</v>
      </c>
      <c r="C39048" s="3" t="str">
        <f t="shared" si="1221"/>
        <v>-</v>
      </c>
    </row>
    <row r="39049" spans="1:3" hidden="1" x14ac:dyDescent="0.35">
      <c r="A39049" t="s">
        <v>26758</v>
      </c>
      <c r="B39049" t="str">
        <f t="shared" si="1220"/>
        <v>B09XXH19Z2</v>
      </c>
      <c r="C39049" s="3" t="str">
        <f t="shared" si="1221"/>
        <v>-</v>
      </c>
    </row>
    <row r="39050" spans="1:3" hidden="1" x14ac:dyDescent="0.35">
      <c r="A39050" t="s">
        <v>26759</v>
      </c>
      <c r="B39050" t="str">
        <f t="shared" si="1220"/>
        <v>B0BDR8B438</v>
      </c>
      <c r="C39050" s="3" t="str">
        <f t="shared" si="1221"/>
        <v>-</v>
      </c>
    </row>
    <row r="39051" spans="1:3" hidden="1" x14ac:dyDescent="0.35">
      <c r="A39051" t="s">
        <v>26760</v>
      </c>
      <c r="B39051" t="str">
        <f t="shared" si="1220"/>
        <v>B07MY5KPCM</v>
      </c>
      <c r="C39051" s="3" t="str">
        <f t="shared" si="1221"/>
        <v>-</v>
      </c>
    </row>
    <row r="39052" spans="1:3" hidden="1" x14ac:dyDescent="0.35">
      <c r="A39052" t="s">
        <v>26761</v>
      </c>
      <c r="B39052" t="str">
        <f t="shared" si="1220"/>
        <v>B09CQ8DL2M</v>
      </c>
      <c r="C39052" s="3" t="str">
        <f t="shared" si="1221"/>
        <v>-</v>
      </c>
    </row>
    <row r="39053" spans="1:3" hidden="1" x14ac:dyDescent="0.35">
      <c r="A39053" t="s">
        <v>26762</v>
      </c>
      <c r="B39053" t="str">
        <f t="shared" si="1220"/>
        <v>B085W5P8S8</v>
      </c>
      <c r="C39053" s="3" t="str">
        <f t="shared" si="1221"/>
        <v>-</v>
      </c>
    </row>
    <row r="39054" spans="1:3" hidden="1" x14ac:dyDescent="0.35">
      <c r="A39054" t="s">
        <v>26763</v>
      </c>
      <c r="B39054" t="str">
        <f t="shared" si="1220"/>
        <v>B09PDC9RMD</v>
      </c>
      <c r="C39054" s="3" t="str">
        <f t="shared" si="1221"/>
        <v>-</v>
      </c>
    </row>
    <row r="39055" spans="1:3" hidden="1" x14ac:dyDescent="0.35">
      <c r="A39055" t="s">
        <v>26764</v>
      </c>
      <c r="B39055" t="str">
        <f t="shared" si="1220"/>
        <v>B0B3TQW2KD</v>
      </c>
      <c r="C39055" s="3" t="str">
        <f t="shared" si="1221"/>
        <v>-</v>
      </c>
    </row>
    <row r="39056" spans="1:3" hidden="1" x14ac:dyDescent="0.35">
      <c r="A39056" t="s">
        <v>26765</v>
      </c>
      <c r="B39056" t="str">
        <f t="shared" si="1220"/>
        <v>SWSFXYQPBR7QVHDC</v>
      </c>
      <c r="C39056" s="3" t="str">
        <f t="shared" si="1221"/>
        <v>-</v>
      </c>
    </row>
    <row r="39057" spans="1:3" hidden="1" x14ac:dyDescent="0.35">
      <c r="A39057" t="s">
        <v>26766</v>
      </c>
      <c r="B39057" t="str">
        <f t="shared" si="1220"/>
        <v>JEAGKRGNEYQVCKVP</v>
      </c>
      <c r="C39057" s="3" t="str">
        <f t="shared" si="1221"/>
        <v>-</v>
      </c>
    </row>
    <row r="39058" spans="1:3" hidden="1" x14ac:dyDescent="0.35">
      <c r="A39058" t="s">
        <v>26767</v>
      </c>
      <c r="B39058" t="str">
        <f t="shared" si="1220"/>
        <v>B0BQCH1M3H</v>
      </c>
      <c r="C39058" s="3" t="str">
        <f t="shared" si="1221"/>
        <v>-</v>
      </c>
    </row>
    <row r="39059" spans="1:3" hidden="1" x14ac:dyDescent="0.35">
      <c r="A39059" t="s">
        <v>26768</v>
      </c>
      <c r="B39059" t="str">
        <f t="shared" si="1220"/>
        <v>B086J4SBGY</v>
      </c>
      <c r="C39059" s="3" t="str">
        <f t="shared" si="1221"/>
        <v>-</v>
      </c>
    </row>
    <row r="39060" spans="1:3" hidden="1" x14ac:dyDescent="0.35">
      <c r="A39060" t="s">
        <v>26769</v>
      </c>
      <c r="B39060" t="str">
        <f t="shared" si="1220"/>
        <v>B07L6PNT4M</v>
      </c>
      <c r="C39060" s="3" t="str">
        <f t="shared" si="1221"/>
        <v>-</v>
      </c>
    </row>
    <row r="39061" spans="1:3" hidden="1" x14ac:dyDescent="0.35">
      <c r="A39061" t="s">
        <v>26770</v>
      </c>
      <c r="B39061" t="str">
        <f t="shared" si="1220"/>
        <v>B084FG8BNT</v>
      </c>
      <c r="C39061" s="3" t="str">
        <f t="shared" si="1221"/>
        <v>-</v>
      </c>
    </row>
    <row r="39062" spans="1:3" hidden="1" x14ac:dyDescent="0.35">
      <c r="A39062" t="s">
        <v>26771</v>
      </c>
      <c r="B39062" t="str">
        <f t="shared" si="1220"/>
        <v>B086K4CGZR</v>
      </c>
      <c r="C39062" s="3" t="str">
        <f t="shared" si="1221"/>
        <v>-</v>
      </c>
    </row>
    <row r="39063" spans="1:3" hidden="1" x14ac:dyDescent="0.35">
      <c r="A39063" t="s">
        <v>26772</v>
      </c>
      <c r="B39063" t="str">
        <f t="shared" si="1220"/>
        <v>B07QDGJ67M</v>
      </c>
      <c r="C39063" s="3" t="str">
        <f t="shared" si="1221"/>
        <v>-</v>
      </c>
    </row>
    <row r="39064" spans="1:3" hidden="1" x14ac:dyDescent="0.35">
      <c r="A39064" t="s">
        <v>26773</v>
      </c>
      <c r="B39064" t="str">
        <f t="shared" si="1220"/>
        <v>B07MSRNM55</v>
      </c>
      <c r="C39064" s="3" t="str">
        <f t="shared" si="1221"/>
        <v>-</v>
      </c>
    </row>
    <row r="39065" spans="1:3" hidden="1" x14ac:dyDescent="0.35">
      <c r="A39065" t="s">
        <v>26774</v>
      </c>
      <c r="B39065" t="str">
        <f t="shared" si="1220"/>
        <v>B0BM5KV94F</v>
      </c>
      <c r="C39065" s="3" t="str">
        <f t="shared" si="1221"/>
        <v>-</v>
      </c>
    </row>
    <row r="39066" spans="1:3" hidden="1" x14ac:dyDescent="0.35">
      <c r="A39066" t="s">
        <v>26775</v>
      </c>
      <c r="B39066" t="str">
        <f t="shared" si="1220"/>
        <v>B0B6RP42QR</v>
      </c>
      <c r="C39066" s="3" t="str">
        <f t="shared" si="1221"/>
        <v>-</v>
      </c>
    </row>
    <row r="39067" spans="1:3" hidden="1" x14ac:dyDescent="0.35">
      <c r="A39067" t="s">
        <v>26776</v>
      </c>
      <c r="B39067" t="str">
        <f t="shared" si="1220"/>
        <v>B0BMLP3MHW</v>
      </c>
      <c r="C39067" s="3" t="str">
        <f t="shared" si="1221"/>
        <v>-</v>
      </c>
    </row>
    <row r="39068" spans="1:3" hidden="1" x14ac:dyDescent="0.35">
      <c r="A39068" t="s">
        <v>26777</v>
      </c>
      <c r="B39068" t="str">
        <f t="shared" si="1220"/>
        <v>B0BMQ7LL6Q</v>
      </c>
      <c r="C39068" s="3" t="str">
        <f t="shared" si="1221"/>
        <v>-</v>
      </c>
    </row>
    <row r="39069" spans="1:3" hidden="1" x14ac:dyDescent="0.35">
      <c r="A39069" t="s">
        <v>26778</v>
      </c>
      <c r="B39069" t="str">
        <f t="shared" si="1220"/>
        <v>TSHFH7US2FBPAGYN</v>
      </c>
      <c r="C39069" s="3" t="str">
        <f t="shared" si="1221"/>
        <v>-</v>
      </c>
    </row>
    <row r="39070" spans="1:3" hidden="1" x14ac:dyDescent="0.35">
      <c r="A39070" t="s">
        <v>26779</v>
      </c>
      <c r="B39070" t="str">
        <f t="shared" si="1220"/>
        <v>SWSGKC9J4WNYYPKF</v>
      </c>
      <c r="C39070" s="3" t="str">
        <f t="shared" si="1221"/>
        <v>-</v>
      </c>
    </row>
    <row r="39071" spans="1:3" hidden="1" x14ac:dyDescent="0.35">
      <c r="A39071" t="s">
        <v>26780</v>
      </c>
      <c r="B39071" t="str">
        <f t="shared" si="1220"/>
        <v>TOPG36FNKZ8JAQFA</v>
      </c>
      <c r="C39071" s="3" t="str">
        <f t="shared" si="1221"/>
        <v>-</v>
      </c>
    </row>
    <row r="39072" spans="1:3" hidden="1" x14ac:dyDescent="0.35">
      <c r="A39072" t="s">
        <v>26781</v>
      </c>
      <c r="B39072" t="str">
        <f t="shared" si="1220"/>
        <v>B0B4GG6MWS</v>
      </c>
      <c r="C39072" s="3" t="str">
        <f t="shared" si="1221"/>
        <v>-</v>
      </c>
    </row>
    <row r="39073" spans="1:3" hidden="1" x14ac:dyDescent="0.35">
      <c r="A39073" t="s">
        <v>26782</v>
      </c>
      <c r="B39073" t="str">
        <f t="shared" si="1220"/>
        <v>TSHGEMR8WUACDDYS</v>
      </c>
      <c r="C39073" s="3" t="str">
        <f t="shared" si="1221"/>
        <v>-</v>
      </c>
    </row>
    <row r="39074" spans="1:3" hidden="1" x14ac:dyDescent="0.35">
      <c r="A39074" t="s">
        <v>26783</v>
      </c>
      <c r="B39074" t="str">
        <f t="shared" si="1220"/>
        <v>TSHGHESDGZ2VYKYY</v>
      </c>
      <c r="C39074" s="3" t="str">
        <f t="shared" si="1221"/>
        <v>-</v>
      </c>
    </row>
    <row r="39075" spans="1:3" hidden="1" x14ac:dyDescent="0.35">
      <c r="A39075" t="s">
        <v>26784</v>
      </c>
      <c r="B39075" t="str">
        <f t="shared" si="1220"/>
        <v>B08WLX94T7</v>
      </c>
      <c r="C39075" s="3" t="str">
        <f t="shared" si="1221"/>
        <v>-</v>
      </c>
    </row>
    <row r="39076" spans="1:3" hidden="1" x14ac:dyDescent="0.35">
      <c r="A39076" t="s">
        <v>26785</v>
      </c>
      <c r="B39076" t="str">
        <f t="shared" si="1220"/>
        <v>TOPGCYVEHUAVRT8P</v>
      </c>
      <c r="C39076" s="3" t="str">
        <f t="shared" si="1221"/>
        <v>-</v>
      </c>
    </row>
    <row r="39077" spans="1:3" hidden="1" x14ac:dyDescent="0.35">
      <c r="A39077" t="s">
        <v>26786</v>
      </c>
      <c r="B39077" t="str">
        <f t="shared" si="1220"/>
        <v>B0B7BMFKDH</v>
      </c>
      <c r="C39077" s="3" t="str">
        <f t="shared" si="1221"/>
        <v>-</v>
      </c>
    </row>
    <row r="39078" spans="1:3" hidden="1" x14ac:dyDescent="0.35">
      <c r="A39078" t="s">
        <v>26787</v>
      </c>
      <c r="B39078" t="str">
        <f t="shared" si="1220"/>
        <v>B09CYM24HK</v>
      </c>
      <c r="C39078" s="3" t="str">
        <f t="shared" si="1221"/>
        <v>-</v>
      </c>
    </row>
    <row r="39079" spans="1:3" hidden="1" x14ac:dyDescent="0.35">
      <c r="A39079" t="s">
        <v>26788</v>
      </c>
      <c r="B39079" t="str">
        <f t="shared" si="1220"/>
        <v>B07X628TBZ</v>
      </c>
      <c r="C39079" s="3" t="str">
        <f t="shared" si="1221"/>
        <v>-</v>
      </c>
    </row>
    <row r="39080" spans="1:3" hidden="1" x14ac:dyDescent="0.35">
      <c r="A39080" t="s">
        <v>26789</v>
      </c>
      <c r="B39080" t="str">
        <f t="shared" si="1220"/>
        <v>TSHFYY3T5AG9FEVK</v>
      </c>
      <c r="C39080" s="3" t="str">
        <f t="shared" si="1221"/>
        <v>-</v>
      </c>
    </row>
    <row r="39081" spans="1:3" hidden="1" x14ac:dyDescent="0.35">
      <c r="A39081" t="s">
        <v>26790</v>
      </c>
      <c r="B39081" t="str">
        <f t="shared" si="1220"/>
        <v>B095BNBDQL</v>
      </c>
      <c r="C39081" s="3" t="str">
        <f t="shared" si="1221"/>
        <v>-</v>
      </c>
    </row>
    <row r="39082" spans="1:3" hidden="1" x14ac:dyDescent="0.35">
      <c r="A39082" t="s">
        <v>26791</v>
      </c>
      <c r="B39082" t="str">
        <f t="shared" si="1220"/>
        <v>B09X7H6JZ6</v>
      </c>
      <c r="C39082" s="3" t="str">
        <f t="shared" si="1221"/>
        <v>-</v>
      </c>
    </row>
    <row r="39083" spans="1:3" hidden="1" x14ac:dyDescent="0.35">
      <c r="A39083" t="s">
        <v>26792</v>
      </c>
      <c r="B39083" t="str">
        <f t="shared" si="1220"/>
        <v>JEAGKGFK28XA9K22</v>
      </c>
      <c r="C39083" s="3" t="str">
        <f t="shared" si="1221"/>
        <v>-</v>
      </c>
    </row>
    <row r="39084" spans="1:3" hidden="1" x14ac:dyDescent="0.35">
      <c r="A39084" t="s">
        <v>26793</v>
      </c>
      <c r="B39084" t="str">
        <f t="shared" si="1220"/>
        <v>B07L6PB9H7</v>
      </c>
      <c r="C39084" s="3" t="str">
        <f t="shared" si="1221"/>
        <v>-</v>
      </c>
    </row>
    <row r="39085" spans="1:3" hidden="1" x14ac:dyDescent="0.35">
      <c r="A39085" t="s">
        <v>26794</v>
      </c>
      <c r="B39085" t="str">
        <f t="shared" si="1220"/>
        <v>B084HSB7YM</v>
      </c>
      <c r="C39085" s="3" t="str">
        <f t="shared" si="1221"/>
        <v>-</v>
      </c>
    </row>
    <row r="39086" spans="1:3" hidden="1" x14ac:dyDescent="0.35">
      <c r="A39086" t="s">
        <v>26795</v>
      </c>
      <c r="B39086" t="str">
        <f t="shared" si="1220"/>
        <v>B07QHTQ5RX</v>
      </c>
      <c r="C39086" s="3" t="str">
        <f t="shared" si="1221"/>
        <v>-</v>
      </c>
    </row>
    <row r="39087" spans="1:3" hidden="1" x14ac:dyDescent="0.35">
      <c r="A39087" t="s">
        <v>26796</v>
      </c>
      <c r="B39087" t="str">
        <f t="shared" si="1220"/>
        <v>B07XQKC3QK</v>
      </c>
      <c r="C39087" s="3" t="str">
        <f t="shared" si="1221"/>
        <v>-</v>
      </c>
    </row>
    <row r="39088" spans="1:3" hidden="1" x14ac:dyDescent="0.35">
      <c r="A39088" t="s">
        <v>26797</v>
      </c>
      <c r="B39088" t="str">
        <f t="shared" si="1220"/>
        <v>B07QHT62GV</v>
      </c>
      <c r="C39088" s="3" t="str">
        <f t="shared" si="1221"/>
        <v>-</v>
      </c>
    </row>
    <row r="39089" spans="1:3" hidden="1" x14ac:dyDescent="0.35">
      <c r="A39089" t="s">
        <v>26798</v>
      </c>
      <c r="B39089" t="str">
        <f t="shared" si="1220"/>
        <v>B085TMT8B3</v>
      </c>
      <c r="C39089" s="3" t="str">
        <f t="shared" si="1221"/>
        <v>-</v>
      </c>
    </row>
    <row r="39090" spans="1:3" hidden="1" x14ac:dyDescent="0.35">
      <c r="A39090" t="s">
        <v>26799</v>
      </c>
      <c r="B39090" t="str">
        <f t="shared" si="1220"/>
        <v>VESFZUD6FRRGKVCX</v>
      </c>
      <c r="C39090" s="3" t="str">
        <f t="shared" si="1221"/>
        <v>-</v>
      </c>
    </row>
    <row r="39091" spans="1:3" hidden="1" x14ac:dyDescent="0.35">
      <c r="A39091" t="s">
        <v>26800</v>
      </c>
      <c r="B39091" t="str">
        <f t="shared" si="1220"/>
        <v>B01MYT6C3L</v>
      </c>
      <c r="C39091" s="3" t="str">
        <f t="shared" si="1221"/>
        <v>-</v>
      </c>
    </row>
    <row r="39092" spans="1:3" hidden="1" x14ac:dyDescent="0.35">
      <c r="A39092" t="s">
        <v>26801</v>
      </c>
      <c r="B39092" t="str">
        <f t="shared" si="1220"/>
        <v>B07Z6CRHJH</v>
      </c>
      <c r="C39092" s="3" t="str">
        <f t="shared" si="1221"/>
        <v>-</v>
      </c>
    </row>
    <row r="39093" spans="1:3" hidden="1" x14ac:dyDescent="0.35">
      <c r="A39093" t="s">
        <v>26802</v>
      </c>
      <c r="B39093" t="str">
        <f t="shared" si="1220"/>
        <v>B0BG2T35YM</v>
      </c>
      <c r="C39093" s="3" t="str">
        <f t="shared" si="1221"/>
        <v>-</v>
      </c>
    </row>
    <row r="39094" spans="1:3" hidden="1" x14ac:dyDescent="0.35">
      <c r="A39094" t="s">
        <v>26803</v>
      </c>
      <c r="B39094" t="str">
        <f t="shared" si="1220"/>
        <v>TSHGDHFABCXDZAA3</v>
      </c>
      <c r="C39094" s="3" t="str">
        <f t="shared" si="1221"/>
        <v>-</v>
      </c>
    </row>
    <row r="39095" spans="1:3" hidden="1" x14ac:dyDescent="0.35">
      <c r="A39095" t="s">
        <v>26804</v>
      </c>
      <c r="B39095" t="str">
        <f t="shared" si="1220"/>
        <v>B08HYP589R</v>
      </c>
      <c r="C39095" s="3" t="str">
        <f t="shared" si="1221"/>
        <v>-</v>
      </c>
    </row>
    <row r="39096" spans="1:3" hidden="1" x14ac:dyDescent="0.35">
      <c r="A39096" t="s">
        <v>26805</v>
      </c>
      <c r="B39096" t="str">
        <f t="shared" si="1220"/>
        <v>B08L164VMT</v>
      </c>
      <c r="C39096" s="3" t="str">
        <f t="shared" si="1221"/>
        <v>-</v>
      </c>
    </row>
    <row r="39097" spans="1:3" hidden="1" x14ac:dyDescent="0.35">
      <c r="A39097" t="s">
        <v>26806</v>
      </c>
      <c r="B39097" t="str">
        <f t="shared" si="1220"/>
        <v>B08KS7J6ZF</v>
      </c>
      <c r="C39097" s="3" t="str">
        <f t="shared" si="1221"/>
        <v>-</v>
      </c>
    </row>
    <row r="39098" spans="1:3" hidden="1" x14ac:dyDescent="0.35">
      <c r="A39098" t="s">
        <v>26807</v>
      </c>
      <c r="B39098" t="str">
        <f t="shared" si="1220"/>
        <v>TSHG6N42FPK252TT</v>
      </c>
      <c r="C39098" s="3" t="str">
        <f t="shared" si="1221"/>
        <v>-</v>
      </c>
    </row>
    <row r="39099" spans="1:3" hidden="1" x14ac:dyDescent="0.35">
      <c r="A39099" t="s">
        <v>26808</v>
      </c>
      <c r="B39099" t="str">
        <f t="shared" si="1220"/>
        <v>B09TBD2JHQ</v>
      </c>
      <c r="C39099" s="3" t="str">
        <f t="shared" si="1221"/>
        <v>-</v>
      </c>
    </row>
    <row r="39100" spans="1:3" hidden="1" x14ac:dyDescent="0.35">
      <c r="A39100" t="s">
        <v>26809</v>
      </c>
      <c r="B39100" t="str">
        <f t="shared" si="1220"/>
        <v>B09K5NMLLB</v>
      </c>
      <c r="C39100" s="3" t="str">
        <f t="shared" si="1221"/>
        <v>-</v>
      </c>
    </row>
    <row r="39101" spans="1:3" hidden="1" x14ac:dyDescent="0.35">
      <c r="A39101" t="s">
        <v>26810</v>
      </c>
      <c r="B39101" t="str">
        <f t="shared" si="1220"/>
        <v>TSHGD45GY4DFFPFZ</v>
      </c>
      <c r="C39101" s="3" t="str">
        <f t="shared" si="1221"/>
        <v>-</v>
      </c>
    </row>
    <row r="39102" spans="1:3" hidden="1" x14ac:dyDescent="0.35">
      <c r="A39102" t="s">
        <v>26811</v>
      </c>
      <c r="B39102" t="str">
        <f t="shared" si="1220"/>
        <v>TOPFJ9UKX47CVEWM</v>
      </c>
      <c r="C39102" s="3" t="str">
        <f t="shared" si="1221"/>
        <v>-</v>
      </c>
    </row>
    <row r="39103" spans="1:3" hidden="1" x14ac:dyDescent="0.35">
      <c r="A39103" t="s">
        <v>26812</v>
      </c>
      <c r="B39103" t="str">
        <f t="shared" si="1220"/>
        <v>B0831L31XP</v>
      </c>
      <c r="C39103" s="3" t="str">
        <f t="shared" si="1221"/>
        <v>-</v>
      </c>
    </row>
    <row r="39104" spans="1:3" hidden="1" x14ac:dyDescent="0.35">
      <c r="A39104" t="s">
        <v>26813</v>
      </c>
      <c r="B39104" t="str">
        <f t="shared" si="1220"/>
        <v>B07YCLFG59</v>
      </c>
      <c r="C39104" s="3" t="str">
        <f t="shared" si="1221"/>
        <v>-</v>
      </c>
    </row>
    <row r="39105" spans="1:3" hidden="1" x14ac:dyDescent="0.35">
      <c r="A39105" t="s">
        <v>26814</v>
      </c>
      <c r="B39105" t="str">
        <f t="shared" si="1220"/>
        <v>JEAGKXCR6HHWEQZY</v>
      </c>
      <c r="C39105" s="3" t="str">
        <f t="shared" si="1221"/>
        <v>-</v>
      </c>
    </row>
    <row r="39106" spans="1:3" hidden="1" x14ac:dyDescent="0.35">
      <c r="A39106" t="s">
        <v>26815</v>
      </c>
      <c r="B39106" t="str">
        <f t="shared" si="1220"/>
        <v>B07QDJRHG5</v>
      </c>
      <c r="C39106" s="3" t="str">
        <f t="shared" si="1221"/>
        <v>-</v>
      </c>
    </row>
    <row r="39107" spans="1:3" hidden="1" x14ac:dyDescent="0.35">
      <c r="A39107" t="s">
        <v>26816</v>
      </c>
      <c r="B39107" t="str">
        <f t="shared" ref="B39107:B39170" si="1222">IF(ISTEXT(A39107),A39107,"-")</f>
        <v>B0B6RMF4LV</v>
      </c>
      <c r="C39107" s="3" t="str">
        <f t="shared" ref="C39107:C39170" si="1223">IF(ISTEXT(A39107),"-",A39107)</f>
        <v>-</v>
      </c>
    </row>
    <row r="39108" spans="1:3" hidden="1" x14ac:dyDescent="0.35">
      <c r="A39108" t="s">
        <v>26817</v>
      </c>
      <c r="B39108" t="str">
        <f t="shared" si="1222"/>
        <v>B0BRSH3786</v>
      </c>
      <c r="C39108" s="3" t="str">
        <f t="shared" si="1223"/>
        <v>-</v>
      </c>
    </row>
    <row r="39109" spans="1:3" hidden="1" x14ac:dyDescent="0.35">
      <c r="A39109" t="s">
        <v>26818</v>
      </c>
      <c r="B39109" t="str">
        <f t="shared" si="1222"/>
        <v>B07L6Z532J</v>
      </c>
      <c r="C39109" s="3" t="str">
        <f t="shared" si="1223"/>
        <v>-</v>
      </c>
    </row>
    <row r="39110" spans="1:3" hidden="1" x14ac:dyDescent="0.35">
      <c r="A39110" t="s">
        <v>26819</v>
      </c>
      <c r="B39110" t="str">
        <f t="shared" si="1222"/>
        <v>B07QHST1LS</v>
      </c>
      <c r="C39110" s="3" t="str">
        <f t="shared" si="1223"/>
        <v>-</v>
      </c>
    </row>
    <row r="39111" spans="1:3" hidden="1" x14ac:dyDescent="0.35">
      <c r="A39111" t="s">
        <v>26820</v>
      </c>
      <c r="B39111" t="str">
        <f t="shared" si="1222"/>
        <v>B0BPJ53JS2</v>
      </c>
      <c r="C39111" s="3" t="str">
        <f t="shared" si="1223"/>
        <v>-</v>
      </c>
    </row>
    <row r="39112" spans="1:3" hidden="1" x14ac:dyDescent="0.35">
      <c r="A39112" t="s">
        <v>26821</v>
      </c>
      <c r="B39112" t="str">
        <f t="shared" si="1222"/>
        <v>B07QFMT7K4</v>
      </c>
      <c r="C39112" s="3" t="str">
        <f t="shared" si="1223"/>
        <v>-</v>
      </c>
    </row>
    <row r="39113" spans="1:3" hidden="1" x14ac:dyDescent="0.35">
      <c r="A39113" t="s">
        <v>26822</v>
      </c>
      <c r="B39113" t="str">
        <f t="shared" si="1222"/>
        <v>B07QDGKBTR</v>
      </c>
      <c r="C39113" s="3" t="str">
        <f t="shared" si="1223"/>
        <v>-</v>
      </c>
    </row>
    <row r="39114" spans="1:3" hidden="1" x14ac:dyDescent="0.35">
      <c r="A39114" t="s">
        <v>26823</v>
      </c>
      <c r="B39114" t="str">
        <f t="shared" si="1222"/>
        <v>B07XQWCP82</v>
      </c>
      <c r="C39114" s="3" t="str">
        <f t="shared" si="1223"/>
        <v>-</v>
      </c>
    </row>
    <row r="39115" spans="1:3" hidden="1" x14ac:dyDescent="0.35">
      <c r="A39115" t="s">
        <v>26824</v>
      </c>
      <c r="B39115" t="str">
        <f t="shared" si="1222"/>
        <v>B0BMLPZ55H</v>
      </c>
      <c r="C39115" s="3" t="str">
        <f t="shared" si="1223"/>
        <v>-</v>
      </c>
    </row>
    <row r="39116" spans="1:3" hidden="1" x14ac:dyDescent="0.35">
      <c r="A39116" t="s">
        <v>26825</v>
      </c>
      <c r="B39116" t="str">
        <f t="shared" si="1222"/>
        <v>B0BMLPQNJ8</v>
      </c>
      <c r="C39116" s="3" t="str">
        <f t="shared" si="1223"/>
        <v>-</v>
      </c>
    </row>
    <row r="39117" spans="1:3" hidden="1" x14ac:dyDescent="0.35">
      <c r="A39117" t="s">
        <v>26826</v>
      </c>
      <c r="B39117" t="str">
        <f t="shared" si="1222"/>
        <v>B0BLZ3RVN3</v>
      </c>
      <c r="C39117" s="3" t="str">
        <f t="shared" si="1223"/>
        <v>-</v>
      </c>
    </row>
    <row r="39118" spans="1:3" hidden="1" x14ac:dyDescent="0.35">
      <c r="A39118" t="s">
        <v>26827</v>
      </c>
      <c r="B39118" t="str">
        <f t="shared" si="1222"/>
        <v>B0BMLQMPWT</v>
      </c>
      <c r="C39118" s="3" t="str">
        <f t="shared" si="1223"/>
        <v>-</v>
      </c>
    </row>
    <row r="39119" spans="1:3" hidden="1" x14ac:dyDescent="0.35">
      <c r="A39119" t="s">
        <v>26828</v>
      </c>
      <c r="B39119" t="str">
        <f t="shared" si="1222"/>
        <v>B0BMLRDF8X</v>
      </c>
      <c r="C39119" s="3" t="str">
        <f t="shared" si="1223"/>
        <v>-</v>
      </c>
    </row>
    <row r="39120" spans="1:3" hidden="1" x14ac:dyDescent="0.35">
      <c r="A39120" t="s">
        <v>26829</v>
      </c>
      <c r="B39120" t="str">
        <f t="shared" si="1222"/>
        <v>B099RL9RBD</v>
      </c>
      <c r="C39120" s="3" t="str">
        <f t="shared" si="1223"/>
        <v>-</v>
      </c>
    </row>
    <row r="39121" spans="1:3" hidden="1" x14ac:dyDescent="0.35">
      <c r="A39121" t="s">
        <v>26830</v>
      </c>
      <c r="B39121" t="str">
        <f t="shared" si="1222"/>
        <v>VESFU3ZDXZRHSHAV</v>
      </c>
      <c r="C39121" s="3" t="str">
        <f t="shared" si="1223"/>
        <v>-</v>
      </c>
    </row>
    <row r="39122" spans="1:3" hidden="1" x14ac:dyDescent="0.35">
      <c r="A39122" t="s">
        <v>26831</v>
      </c>
      <c r="B39122" t="str">
        <f t="shared" si="1222"/>
        <v>DREGD6CFWAYB93ZE</v>
      </c>
      <c r="C39122" s="3" t="str">
        <f t="shared" si="1223"/>
        <v>-</v>
      </c>
    </row>
    <row r="39123" spans="1:3" x14ac:dyDescent="0.35">
      <c r="A39123" s="3">
        <v>20691450</v>
      </c>
      <c r="B39123" t="str">
        <f t="shared" si="1222"/>
        <v>-</v>
      </c>
      <c r="C39123" s="3">
        <f t="shared" si="1223"/>
        <v>20691450</v>
      </c>
    </row>
    <row r="39124" spans="1:3" hidden="1" x14ac:dyDescent="0.35">
      <c r="A39124" t="s">
        <v>26832</v>
      </c>
      <c r="B39124" t="str">
        <f t="shared" si="1222"/>
        <v>TSHGHESB2Q69QW9M</v>
      </c>
      <c r="C39124" s="3" t="str">
        <f t="shared" si="1223"/>
        <v>-</v>
      </c>
    </row>
    <row r="39125" spans="1:3" hidden="1" x14ac:dyDescent="0.35">
      <c r="A39125" t="s">
        <v>26833</v>
      </c>
      <c r="B39125" t="str">
        <f t="shared" si="1222"/>
        <v>TSHFZFY2UGHA2T7T</v>
      </c>
      <c r="C39125" s="3" t="str">
        <f t="shared" si="1223"/>
        <v>-</v>
      </c>
    </row>
    <row r="39126" spans="1:3" hidden="1" x14ac:dyDescent="0.35">
      <c r="A39126" t="s">
        <v>26834</v>
      </c>
      <c r="B39126" t="str">
        <f t="shared" si="1222"/>
        <v>SWSG9XVGXSHG8DUZ</v>
      </c>
      <c r="C39126" s="3" t="str">
        <f t="shared" si="1223"/>
        <v>-</v>
      </c>
    </row>
    <row r="39127" spans="1:3" hidden="1" x14ac:dyDescent="0.35">
      <c r="A39127" t="s">
        <v>26835</v>
      </c>
      <c r="B39127" t="str">
        <f t="shared" si="1222"/>
        <v>B085W27LTW</v>
      </c>
      <c r="C39127" s="3" t="str">
        <f t="shared" si="1223"/>
        <v>-</v>
      </c>
    </row>
    <row r="39128" spans="1:3" x14ac:dyDescent="0.35">
      <c r="A39128" s="3">
        <v>21233612</v>
      </c>
      <c r="B39128" t="str">
        <f t="shared" si="1222"/>
        <v>-</v>
      </c>
      <c r="C39128" s="3">
        <f t="shared" si="1223"/>
        <v>21233612</v>
      </c>
    </row>
    <row r="39129" spans="1:3" hidden="1" x14ac:dyDescent="0.35">
      <c r="A39129" t="s">
        <v>26836</v>
      </c>
      <c r="B39129" t="str">
        <f t="shared" si="1222"/>
        <v>B07W4L2XXY</v>
      </c>
      <c r="C39129" s="3" t="str">
        <f t="shared" si="1223"/>
        <v>-</v>
      </c>
    </row>
    <row r="39130" spans="1:3" hidden="1" x14ac:dyDescent="0.35">
      <c r="A39130" t="s">
        <v>26837</v>
      </c>
      <c r="B39130" t="str">
        <f t="shared" si="1222"/>
        <v>B07QGPJ5GV</v>
      </c>
      <c r="C39130" s="3" t="str">
        <f t="shared" si="1223"/>
        <v>-</v>
      </c>
    </row>
    <row r="39131" spans="1:3" hidden="1" x14ac:dyDescent="0.35">
      <c r="A39131" t="s">
        <v>26838</v>
      </c>
      <c r="B39131" t="str">
        <f t="shared" si="1222"/>
        <v>B07QHTXLLF</v>
      </c>
      <c r="C39131" s="3" t="str">
        <f t="shared" si="1223"/>
        <v>-</v>
      </c>
    </row>
    <row r="39132" spans="1:3" hidden="1" x14ac:dyDescent="0.35">
      <c r="A39132" t="s">
        <v>26839</v>
      </c>
      <c r="B39132" t="str">
        <f t="shared" si="1222"/>
        <v>B07MQ8N15S</v>
      </c>
      <c r="C39132" s="3" t="str">
        <f t="shared" si="1223"/>
        <v>-</v>
      </c>
    </row>
    <row r="39133" spans="1:3" hidden="1" x14ac:dyDescent="0.35">
      <c r="A39133" t="s">
        <v>26840</v>
      </c>
      <c r="B39133" t="str">
        <f t="shared" si="1222"/>
        <v>TSHFWJGJEXZDUV2G</v>
      </c>
      <c r="C39133" s="3" t="str">
        <f t="shared" si="1223"/>
        <v>-</v>
      </c>
    </row>
    <row r="39134" spans="1:3" hidden="1" x14ac:dyDescent="0.35">
      <c r="A39134" t="s">
        <v>26841</v>
      </c>
      <c r="B39134" t="str">
        <f t="shared" si="1222"/>
        <v>TOPG62RCVTQSTAES</v>
      </c>
      <c r="C39134" s="3" t="str">
        <f t="shared" si="1223"/>
        <v>-</v>
      </c>
    </row>
    <row r="39135" spans="1:3" hidden="1" x14ac:dyDescent="0.35">
      <c r="A39135" t="s">
        <v>26842</v>
      </c>
      <c r="B39135" t="str">
        <f t="shared" si="1222"/>
        <v>CGNFFYVZJPTJG9Z2</v>
      </c>
      <c r="C39135" s="3" t="str">
        <f t="shared" si="1223"/>
        <v>-</v>
      </c>
    </row>
    <row r="39136" spans="1:3" hidden="1" x14ac:dyDescent="0.35">
      <c r="A39136" t="s">
        <v>26843</v>
      </c>
      <c r="B39136" t="str">
        <f t="shared" si="1222"/>
        <v>VESFSFWYGMSBGGBS</v>
      </c>
      <c r="C39136" s="3" t="str">
        <f t="shared" si="1223"/>
        <v>-</v>
      </c>
    </row>
    <row r="39137" spans="1:3" hidden="1" x14ac:dyDescent="0.35">
      <c r="A39137" t="s">
        <v>26844</v>
      </c>
      <c r="B39137" t="str">
        <f t="shared" si="1222"/>
        <v>TSHFZKJ4UJGXQFSJ</v>
      </c>
      <c r="C39137" s="3" t="str">
        <f t="shared" si="1223"/>
        <v>-</v>
      </c>
    </row>
    <row r="39138" spans="1:3" hidden="1" x14ac:dyDescent="0.35">
      <c r="A39138" t="s">
        <v>26845</v>
      </c>
      <c r="B39138" t="str">
        <f t="shared" si="1222"/>
        <v>TSHFGPTWR3ZZHZX5</v>
      </c>
      <c r="C39138" s="3" t="str">
        <f t="shared" si="1223"/>
        <v>-</v>
      </c>
    </row>
    <row r="39139" spans="1:3" hidden="1" x14ac:dyDescent="0.35">
      <c r="A39139" t="s">
        <v>26846</v>
      </c>
      <c r="B39139" t="str">
        <f t="shared" si="1222"/>
        <v>JEAGKBFK34BZCPBS</v>
      </c>
      <c r="C39139" s="3" t="str">
        <f t="shared" si="1223"/>
        <v>-</v>
      </c>
    </row>
    <row r="39140" spans="1:3" hidden="1" x14ac:dyDescent="0.35">
      <c r="A39140" t="s">
        <v>26847</v>
      </c>
      <c r="B39140" t="str">
        <f t="shared" si="1222"/>
        <v>B07TBGWM66</v>
      </c>
      <c r="C39140" s="3" t="str">
        <f t="shared" si="1223"/>
        <v>-</v>
      </c>
    </row>
    <row r="39141" spans="1:3" hidden="1" x14ac:dyDescent="0.35">
      <c r="A39141" t="s">
        <v>26848</v>
      </c>
      <c r="B39141" t="str">
        <f t="shared" si="1222"/>
        <v>B081BMKPYW</v>
      </c>
      <c r="C39141" s="3" t="str">
        <f t="shared" si="1223"/>
        <v>-</v>
      </c>
    </row>
    <row r="39142" spans="1:3" hidden="1" x14ac:dyDescent="0.35">
      <c r="A39142" t="s">
        <v>26849</v>
      </c>
      <c r="B39142" t="str">
        <f t="shared" si="1222"/>
        <v>B097C6D3G5</v>
      </c>
      <c r="C39142" s="3" t="str">
        <f t="shared" si="1223"/>
        <v>-</v>
      </c>
    </row>
    <row r="39143" spans="1:3" hidden="1" x14ac:dyDescent="0.35">
      <c r="A39143" t="s">
        <v>26850</v>
      </c>
      <c r="B39143" t="str">
        <f t="shared" si="1222"/>
        <v>B0BPJGWMVX</v>
      </c>
      <c r="C39143" s="3" t="str">
        <f t="shared" si="1223"/>
        <v>-</v>
      </c>
    </row>
    <row r="39144" spans="1:3" hidden="1" x14ac:dyDescent="0.35">
      <c r="A39144" t="s">
        <v>26851</v>
      </c>
      <c r="B39144" t="str">
        <f t="shared" si="1222"/>
        <v>B07M7H94HG</v>
      </c>
      <c r="C39144" s="3" t="str">
        <f t="shared" si="1223"/>
        <v>-</v>
      </c>
    </row>
    <row r="39145" spans="1:3" hidden="1" x14ac:dyDescent="0.35">
      <c r="A39145" t="s">
        <v>26852</v>
      </c>
      <c r="B39145" t="str">
        <f t="shared" si="1222"/>
        <v>B07TXQDZHJ</v>
      </c>
      <c r="C39145" s="3" t="str">
        <f t="shared" si="1223"/>
        <v>-</v>
      </c>
    </row>
    <row r="39146" spans="1:3" hidden="1" x14ac:dyDescent="0.35">
      <c r="A39146" t="s">
        <v>26853</v>
      </c>
      <c r="B39146" t="str">
        <f t="shared" si="1222"/>
        <v>B0BLZ2NPNG</v>
      </c>
      <c r="C39146" s="3" t="str">
        <f t="shared" si="1223"/>
        <v>-</v>
      </c>
    </row>
    <row r="39147" spans="1:3" hidden="1" x14ac:dyDescent="0.35">
      <c r="A39147" t="s">
        <v>26854</v>
      </c>
      <c r="B39147" t="str">
        <f t="shared" si="1222"/>
        <v>B0BMLQ9N79</v>
      </c>
      <c r="C39147" s="3" t="str">
        <f t="shared" si="1223"/>
        <v>-</v>
      </c>
    </row>
    <row r="39148" spans="1:3" hidden="1" x14ac:dyDescent="0.35">
      <c r="A39148" t="s">
        <v>26855</v>
      </c>
      <c r="B39148" t="str">
        <f t="shared" si="1222"/>
        <v>B0BM9DBCZH</v>
      </c>
      <c r="C39148" s="3" t="str">
        <f t="shared" si="1223"/>
        <v>-</v>
      </c>
    </row>
    <row r="39149" spans="1:3" hidden="1" x14ac:dyDescent="0.35">
      <c r="A39149" t="s">
        <v>26856</v>
      </c>
      <c r="B39149" t="str">
        <f t="shared" si="1222"/>
        <v>B0BMLNS49F</v>
      </c>
      <c r="C39149" s="3" t="str">
        <f t="shared" si="1223"/>
        <v>-</v>
      </c>
    </row>
    <row r="39150" spans="1:3" hidden="1" x14ac:dyDescent="0.35">
      <c r="A39150" t="s">
        <v>26857</v>
      </c>
      <c r="B39150" t="str">
        <f t="shared" si="1222"/>
        <v>DREGB7G4FSBHX8WT</v>
      </c>
      <c r="C39150" s="3" t="str">
        <f t="shared" si="1223"/>
        <v>-</v>
      </c>
    </row>
    <row r="39151" spans="1:3" x14ac:dyDescent="0.35">
      <c r="A39151" s="3">
        <v>18265800</v>
      </c>
      <c r="B39151" t="str">
        <f t="shared" si="1222"/>
        <v>-</v>
      </c>
      <c r="C39151" s="3">
        <f t="shared" si="1223"/>
        <v>18265800</v>
      </c>
    </row>
    <row r="39152" spans="1:3" hidden="1" x14ac:dyDescent="0.35">
      <c r="A39152" t="s">
        <v>26858</v>
      </c>
      <c r="B39152" t="str">
        <f t="shared" si="1222"/>
        <v>SWTFX7WGU3MVRAFW</v>
      </c>
      <c r="C39152" s="3" t="str">
        <f t="shared" si="1223"/>
        <v>-</v>
      </c>
    </row>
    <row r="39153" spans="1:3" hidden="1" x14ac:dyDescent="0.35">
      <c r="A39153" t="s">
        <v>26859</v>
      </c>
      <c r="B39153" t="str">
        <f t="shared" si="1222"/>
        <v>SWSG9XNSGYHZUNHQ</v>
      </c>
      <c r="C39153" s="3" t="str">
        <f t="shared" si="1223"/>
        <v>-</v>
      </c>
    </row>
    <row r="39154" spans="1:3" hidden="1" x14ac:dyDescent="0.35">
      <c r="A39154" t="s">
        <v>26860</v>
      </c>
      <c r="B39154" t="str">
        <f t="shared" si="1222"/>
        <v>TSHF8DNUGMBCDRY3</v>
      </c>
      <c r="C39154" s="3" t="str">
        <f t="shared" si="1223"/>
        <v>-</v>
      </c>
    </row>
    <row r="39155" spans="1:3" hidden="1" x14ac:dyDescent="0.35">
      <c r="A39155" t="s">
        <v>26861</v>
      </c>
      <c r="B39155" t="str">
        <f t="shared" si="1222"/>
        <v>B08W1Q8JMG</v>
      </c>
      <c r="C39155" s="3" t="str">
        <f t="shared" si="1223"/>
        <v>-</v>
      </c>
    </row>
    <row r="39156" spans="1:3" x14ac:dyDescent="0.35">
      <c r="A39156" s="3">
        <v>17776202</v>
      </c>
      <c r="B39156" t="str">
        <f t="shared" si="1222"/>
        <v>-</v>
      </c>
      <c r="C39156" s="3">
        <f t="shared" si="1223"/>
        <v>17776202</v>
      </c>
    </row>
    <row r="39157" spans="1:3" hidden="1" x14ac:dyDescent="0.35">
      <c r="A39157" t="s">
        <v>26862</v>
      </c>
      <c r="B39157" t="str">
        <f t="shared" si="1222"/>
        <v>B0BF5JTFH6</v>
      </c>
      <c r="C39157" s="3" t="str">
        <f t="shared" si="1223"/>
        <v>-</v>
      </c>
    </row>
    <row r="39158" spans="1:3" hidden="1" x14ac:dyDescent="0.35">
      <c r="A39158" t="s">
        <v>26863</v>
      </c>
      <c r="B39158" t="str">
        <f t="shared" si="1222"/>
        <v>CGNFHDGZPCSUEFQY</v>
      </c>
      <c r="C39158" s="3" t="str">
        <f t="shared" si="1223"/>
        <v>-</v>
      </c>
    </row>
    <row r="39159" spans="1:3" hidden="1" x14ac:dyDescent="0.35">
      <c r="A39159" t="s">
        <v>26864</v>
      </c>
      <c r="B39159" t="str">
        <f t="shared" si="1222"/>
        <v>JEAGKRGM6KPFKGUG</v>
      </c>
      <c r="C39159" s="3" t="str">
        <f t="shared" si="1223"/>
        <v>-</v>
      </c>
    </row>
    <row r="39160" spans="1:3" hidden="1" x14ac:dyDescent="0.35">
      <c r="A39160" t="s">
        <v>26865</v>
      </c>
      <c r="B39160" t="str">
        <f t="shared" si="1222"/>
        <v>JEAGKHZFGR28APRD</v>
      </c>
      <c r="C39160" s="3" t="str">
        <f t="shared" si="1223"/>
        <v>-</v>
      </c>
    </row>
    <row r="39161" spans="1:3" hidden="1" x14ac:dyDescent="0.35">
      <c r="A39161" t="s">
        <v>26866</v>
      </c>
      <c r="B39161" t="str">
        <f t="shared" si="1222"/>
        <v>B08PM6CYPS</v>
      </c>
      <c r="C39161" s="3" t="str">
        <f t="shared" si="1223"/>
        <v>-</v>
      </c>
    </row>
    <row r="39162" spans="1:3" hidden="1" x14ac:dyDescent="0.35">
      <c r="A39162" t="s">
        <v>26867</v>
      </c>
      <c r="B39162" t="str">
        <f t="shared" si="1222"/>
        <v>B07MQ8P7TL</v>
      </c>
      <c r="C39162" s="3" t="str">
        <f t="shared" si="1223"/>
        <v>-</v>
      </c>
    </row>
    <row r="39163" spans="1:3" hidden="1" x14ac:dyDescent="0.35">
      <c r="A39163" t="s">
        <v>26868</v>
      </c>
      <c r="B39163" t="str">
        <f t="shared" si="1222"/>
        <v>B07QCHR5SQ</v>
      </c>
      <c r="C39163" s="3" t="str">
        <f t="shared" si="1223"/>
        <v>-</v>
      </c>
    </row>
    <row r="39164" spans="1:3" hidden="1" x14ac:dyDescent="0.35">
      <c r="A39164" t="s">
        <v>26869</v>
      </c>
      <c r="B39164" t="str">
        <f t="shared" si="1222"/>
        <v>TSHGF9VAGS5THJ5X</v>
      </c>
      <c r="C39164" s="3" t="str">
        <f t="shared" si="1223"/>
        <v>-</v>
      </c>
    </row>
    <row r="39165" spans="1:3" hidden="1" x14ac:dyDescent="0.35">
      <c r="A39165" t="s">
        <v>26870</v>
      </c>
      <c r="B39165" t="str">
        <f t="shared" si="1222"/>
        <v>DREGB5YZ4USUWVFW</v>
      </c>
      <c r="C39165" s="3" t="str">
        <f t="shared" si="1223"/>
        <v>-</v>
      </c>
    </row>
    <row r="39166" spans="1:3" hidden="1" x14ac:dyDescent="0.35">
      <c r="A39166" t="s">
        <v>26871</v>
      </c>
      <c r="B39166" t="str">
        <f t="shared" si="1222"/>
        <v>B0B1N4KRQ2</v>
      </c>
      <c r="C39166" s="3" t="str">
        <f t="shared" si="1223"/>
        <v>-</v>
      </c>
    </row>
    <row r="39167" spans="1:3" hidden="1" x14ac:dyDescent="0.35">
      <c r="A39167" t="s">
        <v>26872</v>
      </c>
      <c r="B39167" t="str">
        <f t="shared" si="1222"/>
        <v>TSHFZKJR9MQ4FVDR</v>
      </c>
      <c r="C39167" s="3" t="str">
        <f t="shared" si="1223"/>
        <v>-</v>
      </c>
    </row>
    <row r="39168" spans="1:3" hidden="1" x14ac:dyDescent="0.35">
      <c r="A39168" t="s">
        <v>26873</v>
      </c>
      <c r="B39168" t="str">
        <f t="shared" si="1222"/>
        <v>B078WNTZC1</v>
      </c>
      <c r="C39168" s="3" t="str">
        <f t="shared" si="1223"/>
        <v>-</v>
      </c>
    </row>
    <row r="39169" spans="1:3" hidden="1" x14ac:dyDescent="0.35">
      <c r="A39169" t="s">
        <v>26874</v>
      </c>
      <c r="B39169" t="str">
        <f t="shared" si="1222"/>
        <v>B097BXGCD5</v>
      </c>
      <c r="C39169" s="3" t="str">
        <f t="shared" si="1223"/>
        <v>-</v>
      </c>
    </row>
    <row r="39170" spans="1:3" hidden="1" x14ac:dyDescent="0.35">
      <c r="A39170" t="s">
        <v>26875</v>
      </c>
      <c r="B39170" t="str">
        <f t="shared" si="1222"/>
        <v>TSHGDYZFCGJDSPRW</v>
      </c>
      <c r="C39170" s="3" t="str">
        <f t="shared" si="1223"/>
        <v>-</v>
      </c>
    </row>
    <row r="39171" spans="1:3" hidden="1" x14ac:dyDescent="0.35">
      <c r="A39171" t="s">
        <v>26876</v>
      </c>
      <c r="B39171" t="str">
        <f t="shared" ref="B39171:B39234" si="1224">IF(ISTEXT(A39171),A39171,"-")</f>
        <v>TSHGEMZNFFABXHFP</v>
      </c>
      <c r="C39171" s="3" t="str">
        <f t="shared" ref="C39171:C39234" si="1225">IF(ISTEXT(A39171),"-",A39171)</f>
        <v>-</v>
      </c>
    </row>
    <row r="39172" spans="1:3" hidden="1" x14ac:dyDescent="0.35">
      <c r="A39172" t="s">
        <v>26877</v>
      </c>
      <c r="B39172" t="str">
        <f t="shared" si="1224"/>
        <v>B07XPCGGXK</v>
      </c>
      <c r="C39172" s="3" t="str">
        <f t="shared" si="1225"/>
        <v>-</v>
      </c>
    </row>
    <row r="39173" spans="1:3" hidden="1" x14ac:dyDescent="0.35">
      <c r="A39173" t="s">
        <v>26878</v>
      </c>
      <c r="B39173" t="str">
        <f t="shared" si="1224"/>
        <v>B0BM5L1PZD</v>
      </c>
      <c r="C39173" s="3" t="str">
        <f t="shared" si="1225"/>
        <v>-</v>
      </c>
    </row>
    <row r="39174" spans="1:3" hidden="1" x14ac:dyDescent="0.35">
      <c r="A39174" t="s">
        <v>26879</v>
      </c>
      <c r="B39174" t="str">
        <f t="shared" si="1224"/>
        <v>B086K484NB</v>
      </c>
      <c r="C39174" s="3" t="str">
        <f t="shared" si="1225"/>
        <v>-</v>
      </c>
    </row>
    <row r="39175" spans="1:3" hidden="1" x14ac:dyDescent="0.35">
      <c r="A39175" t="s">
        <v>26880</v>
      </c>
      <c r="B39175" t="str">
        <f t="shared" si="1224"/>
        <v>B0818DKWL5</v>
      </c>
      <c r="C39175" s="3" t="str">
        <f t="shared" si="1225"/>
        <v>-</v>
      </c>
    </row>
    <row r="39176" spans="1:3" hidden="1" x14ac:dyDescent="0.35">
      <c r="A39176" t="s">
        <v>26881</v>
      </c>
      <c r="B39176" t="str">
        <f t="shared" si="1224"/>
        <v>B0BMQ8MTK5</v>
      </c>
      <c r="C39176" s="3" t="str">
        <f t="shared" si="1225"/>
        <v>-</v>
      </c>
    </row>
    <row r="39177" spans="1:3" hidden="1" x14ac:dyDescent="0.35">
      <c r="A39177" t="s">
        <v>26882</v>
      </c>
      <c r="B39177" t="str">
        <f t="shared" si="1224"/>
        <v>B0BMLNSRFD</v>
      </c>
      <c r="C39177" s="3" t="str">
        <f t="shared" si="1225"/>
        <v>-</v>
      </c>
    </row>
    <row r="39178" spans="1:3" hidden="1" x14ac:dyDescent="0.35">
      <c r="A39178" t="s">
        <v>26883</v>
      </c>
      <c r="B39178" t="str">
        <f t="shared" si="1224"/>
        <v>B0BK1HY8Q8</v>
      </c>
      <c r="C39178" s="3" t="str">
        <f t="shared" si="1225"/>
        <v>-</v>
      </c>
    </row>
    <row r="39179" spans="1:3" hidden="1" x14ac:dyDescent="0.35">
      <c r="A39179" t="s">
        <v>26884</v>
      </c>
      <c r="B39179" t="str">
        <f t="shared" si="1224"/>
        <v>TSHGF9VAVZWTY8EG</v>
      </c>
      <c r="C39179" s="3" t="str">
        <f t="shared" si="1225"/>
        <v>-</v>
      </c>
    </row>
    <row r="39180" spans="1:3" x14ac:dyDescent="0.35">
      <c r="A39180" s="3">
        <v>18221478</v>
      </c>
      <c r="B39180" t="str">
        <f t="shared" si="1224"/>
        <v>-</v>
      </c>
      <c r="C39180" s="3">
        <f t="shared" si="1225"/>
        <v>18221478</v>
      </c>
    </row>
    <row r="39181" spans="1:3" hidden="1" x14ac:dyDescent="0.35">
      <c r="A39181" t="s">
        <v>26885</v>
      </c>
      <c r="B39181" t="str">
        <f t="shared" si="1224"/>
        <v>VESFSFWYYNXF8GGV</v>
      </c>
      <c r="C39181" s="3" t="str">
        <f t="shared" si="1225"/>
        <v>-</v>
      </c>
    </row>
    <row r="39182" spans="1:3" hidden="1" x14ac:dyDescent="0.35">
      <c r="A39182" t="s">
        <v>26886</v>
      </c>
      <c r="B39182" t="str">
        <f t="shared" si="1224"/>
        <v>B078WNJX7K</v>
      </c>
      <c r="C39182" s="3" t="str">
        <f t="shared" si="1225"/>
        <v>-</v>
      </c>
    </row>
    <row r="39183" spans="1:3" hidden="1" x14ac:dyDescent="0.35">
      <c r="A39183" t="s">
        <v>26887</v>
      </c>
      <c r="B39183" t="str">
        <f t="shared" si="1224"/>
        <v>B09XXPBFVW</v>
      </c>
      <c r="C39183" s="3" t="str">
        <f t="shared" si="1225"/>
        <v>-</v>
      </c>
    </row>
    <row r="39184" spans="1:3" hidden="1" x14ac:dyDescent="0.35">
      <c r="A39184" t="s">
        <v>26888</v>
      </c>
      <c r="B39184" t="str">
        <f t="shared" si="1224"/>
        <v>TSHFZZJCXJUSBN3A</v>
      </c>
      <c r="C39184" s="3" t="str">
        <f t="shared" si="1225"/>
        <v>-</v>
      </c>
    </row>
    <row r="39185" spans="1:3" hidden="1" x14ac:dyDescent="0.35">
      <c r="A39185" t="s">
        <v>26889</v>
      </c>
      <c r="B39185" t="str">
        <f t="shared" si="1224"/>
        <v>B08K8MHFM2</v>
      </c>
      <c r="C39185" s="3" t="str">
        <f t="shared" si="1225"/>
        <v>-</v>
      </c>
    </row>
    <row r="39186" spans="1:3" hidden="1" x14ac:dyDescent="0.35">
      <c r="A39186" t="s">
        <v>26890</v>
      </c>
      <c r="B39186" t="str">
        <f t="shared" si="1224"/>
        <v>SRTFWMRUUXVPG76F</v>
      </c>
      <c r="C39186" s="3" t="str">
        <f t="shared" si="1225"/>
        <v>-</v>
      </c>
    </row>
    <row r="39187" spans="1:3" hidden="1" x14ac:dyDescent="0.35">
      <c r="A39187" t="s">
        <v>26891</v>
      </c>
      <c r="B39187" t="str">
        <f t="shared" si="1224"/>
        <v>TSHFPFQGDDA79ACH</v>
      </c>
      <c r="C39187" s="3" t="str">
        <f t="shared" si="1225"/>
        <v>-</v>
      </c>
    </row>
    <row r="39188" spans="1:3" hidden="1" x14ac:dyDescent="0.35">
      <c r="A39188" t="s">
        <v>26892</v>
      </c>
      <c r="B39188" t="str">
        <f t="shared" si="1224"/>
        <v>B06XRWZ9Q5</v>
      </c>
      <c r="C39188" s="3" t="str">
        <f t="shared" si="1225"/>
        <v>-</v>
      </c>
    </row>
    <row r="39189" spans="1:3" hidden="1" x14ac:dyDescent="0.35">
      <c r="A39189" t="s">
        <v>26893</v>
      </c>
      <c r="B39189" t="str">
        <f t="shared" si="1224"/>
        <v>B082V7HB6T</v>
      </c>
      <c r="C39189" s="3" t="str">
        <f t="shared" si="1225"/>
        <v>-</v>
      </c>
    </row>
    <row r="39190" spans="1:3" hidden="1" x14ac:dyDescent="0.35">
      <c r="A39190" t="s">
        <v>26894</v>
      </c>
      <c r="B39190" t="str">
        <f t="shared" si="1224"/>
        <v>TOPG36FMM4P6Y8HG</v>
      </c>
      <c r="C39190" s="3" t="str">
        <f t="shared" si="1225"/>
        <v>-</v>
      </c>
    </row>
    <row r="39191" spans="1:3" hidden="1" x14ac:dyDescent="0.35">
      <c r="A39191" t="s">
        <v>26895</v>
      </c>
      <c r="B39191" t="str">
        <f t="shared" si="1224"/>
        <v>JEAGHYM8ZBBWJMZG</v>
      </c>
      <c r="C39191" s="3" t="str">
        <f t="shared" si="1225"/>
        <v>-</v>
      </c>
    </row>
    <row r="39192" spans="1:3" hidden="1" x14ac:dyDescent="0.35">
      <c r="A39192" t="s">
        <v>26896</v>
      </c>
      <c r="B39192" t="str">
        <f t="shared" si="1224"/>
        <v>JEAGKG3Y4FVSZQ6C</v>
      </c>
      <c r="C39192" s="3" t="str">
        <f t="shared" si="1225"/>
        <v>-</v>
      </c>
    </row>
    <row r="39193" spans="1:3" hidden="1" x14ac:dyDescent="0.35">
      <c r="A39193" t="s">
        <v>26897</v>
      </c>
      <c r="B39193" t="str">
        <f t="shared" si="1224"/>
        <v>B07QHT6KW1</v>
      </c>
      <c r="C39193" s="3" t="str">
        <f t="shared" si="1225"/>
        <v>-</v>
      </c>
    </row>
    <row r="39194" spans="1:3" hidden="1" x14ac:dyDescent="0.35">
      <c r="A39194" t="s">
        <v>26898</v>
      </c>
      <c r="B39194" t="str">
        <f t="shared" si="1224"/>
        <v>B0BQZ6LFPF</v>
      </c>
      <c r="C39194" s="3" t="str">
        <f t="shared" si="1225"/>
        <v>-</v>
      </c>
    </row>
    <row r="39195" spans="1:3" hidden="1" x14ac:dyDescent="0.35">
      <c r="A39195" t="s">
        <v>26899</v>
      </c>
      <c r="B39195" t="str">
        <f t="shared" si="1224"/>
        <v>B0BRVDBCTJ</v>
      </c>
      <c r="C39195" s="3" t="str">
        <f t="shared" si="1225"/>
        <v>-</v>
      </c>
    </row>
    <row r="39196" spans="1:3" hidden="1" x14ac:dyDescent="0.35">
      <c r="A39196" t="s">
        <v>26900</v>
      </c>
      <c r="B39196" t="str">
        <f t="shared" si="1224"/>
        <v>B07TFKP861</v>
      </c>
      <c r="C39196" s="3" t="str">
        <f t="shared" si="1225"/>
        <v>-</v>
      </c>
    </row>
    <row r="39197" spans="1:3" hidden="1" x14ac:dyDescent="0.35">
      <c r="A39197" t="s">
        <v>26901</v>
      </c>
      <c r="B39197" t="str">
        <f t="shared" si="1224"/>
        <v>B07XJZ5YG6</v>
      </c>
      <c r="C39197" s="3" t="str">
        <f t="shared" si="1225"/>
        <v>-</v>
      </c>
    </row>
    <row r="39198" spans="1:3" hidden="1" x14ac:dyDescent="0.35">
      <c r="A39198" t="s">
        <v>26902</v>
      </c>
      <c r="B39198" t="str">
        <f t="shared" si="1224"/>
        <v>B07L6YBNRF</v>
      </c>
      <c r="C39198" s="3" t="str">
        <f t="shared" si="1225"/>
        <v>-</v>
      </c>
    </row>
    <row r="39199" spans="1:3" hidden="1" x14ac:dyDescent="0.35">
      <c r="A39199" t="s">
        <v>26903</v>
      </c>
      <c r="B39199" t="str">
        <f t="shared" si="1224"/>
        <v>TSHGEMR3XX7CRCFN</v>
      </c>
      <c r="C39199" s="3" t="str">
        <f t="shared" si="1225"/>
        <v>-</v>
      </c>
    </row>
    <row r="39200" spans="1:3" hidden="1" x14ac:dyDescent="0.35">
      <c r="A39200" t="s">
        <v>26904</v>
      </c>
      <c r="B39200" t="str">
        <f t="shared" si="1224"/>
        <v>SWSGAHYJXQ7MCDJQ</v>
      </c>
      <c r="C39200" s="3" t="str">
        <f t="shared" si="1225"/>
        <v>-</v>
      </c>
    </row>
    <row r="39201" spans="1:3" hidden="1" x14ac:dyDescent="0.35">
      <c r="A39201" t="s">
        <v>26905</v>
      </c>
      <c r="B39201" t="str">
        <f t="shared" si="1224"/>
        <v>B08J7GJ43R</v>
      </c>
      <c r="C39201" s="3" t="str">
        <f t="shared" si="1225"/>
        <v>-</v>
      </c>
    </row>
    <row r="39202" spans="1:3" hidden="1" x14ac:dyDescent="0.35">
      <c r="A39202" t="s">
        <v>26906</v>
      </c>
      <c r="B39202" t="str">
        <f t="shared" si="1224"/>
        <v>JEAGKA4YEGFBGRHC</v>
      </c>
      <c r="C39202" s="3" t="str">
        <f t="shared" si="1225"/>
        <v>-</v>
      </c>
    </row>
    <row r="39203" spans="1:3" hidden="1" x14ac:dyDescent="0.35">
      <c r="A39203" t="s">
        <v>26907</v>
      </c>
      <c r="B39203" t="str">
        <f t="shared" si="1224"/>
        <v>B07MLZYCJJ</v>
      </c>
      <c r="C39203" s="3" t="str">
        <f t="shared" si="1225"/>
        <v>-</v>
      </c>
    </row>
    <row r="39204" spans="1:3" hidden="1" x14ac:dyDescent="0.35">
      <c r="A39204" t="s">
        <v>26908</v>
      </c>
      <c r="B39204" t="str">
        <f t="shared" si="1224"/>
        <v>B07L6YWD21</v>
      </c>
      <c r="C39204" s="3" t="str">
        <f t="shared" si="1225"/>
        <v>-</v>
      </c>
    </row>
    <row r="39205" spans="1:3" hidden="1" x14ac:dyDescent="0.35">
      <c r="A39205" t="s">
        <v>26909</v>
      </c>
      <c r="B39205" t="str">
        <f t="shared" si="1224"/>
        <v>B0B6RJG63K</v>
      </c>
      <c r="C39205" s="3" t="str">
        <f t="shared" si="1225"/>
        <v>-</v>
      </c>
    </row>
    <row r="39206" spans="1:3" hidden="1" x14ac:dyDescent="0.35">
      <c r="A39206" t="s">
        <v>26910</v>
      </c>
      <c r="B39206" t="str">
        <f t="shared" si="1224"/>
        <v>B07TFKNCF8</v>
      </c>
      <c r="C39206" s="3" t="str">
        <f t="shared" si="1225"/>
        <v>-</v>
      </c>
    </row>
    <row r="39207" spans="1:3" hidden="1" x14ac:dyDescent="0.35">
      <c r="A39207" t="s">
        <v>26911</v>
      </c>
      <c r="B39207" t="str">
        <f t="shared" si="1224"/>
        <v>B07TFKK6FC</v>
      </c>
      <c r="C39207" s="3" t="str">
        <f t="shared" si="1225"/>
        <v>-</v>
      </c>
    </row>
    <row r="39208" spans="1:3" hidden="1" x14ac:dyDescent="0.35">
      <c r="A39208" t="s">
        <v>26912</v>
      </c>
      <c r="B39208" t="str">
        <f t="shared" si="1224"/>
        <v>B0BQZ7NW7N</v>
      </c>
      <c r="C39208" s="3" t="str">
        <f t="shared" si="1225"/>
        <v>-</v>
      </c>
    </row>
    <row r="39209" spans="1:3" hidden="1" x14ac:dyDescent="0.35">
      <c r="A39209" t="s">
        <v>26913</v>
      </c>
      <c r="B39209" t="str">
        <f t="shared" si="1224"/>
        <v>B08PX4MY86</v>
      </c>
      <c r="C39209" s="3" t="str">
        <f t="shared" si="1225"/>
        <v>-</v>
      </c>
    </row>
    <row r="39210" spans="1:3" hidden="1" x14ac:dyDescent="0.35">
      <c r="A39210" t="s">
        <v>26914</v>
      </c>
      <c r="B39210" t="str">
        <f t="shared" si="1224"/>
        <v>B07XL3MJMR</v>
      </c>
      <c r="C39210" s="3" t="str">
        <f t="shared" si="1225"/>
        <v>-</v>
      </c>
    </row>
    <row r="39211" spans="1:3" hidden="1" x14ac:dyDescent="0.35">
      <c r="A39211" t="s">
        <v>26915</v>
      </c>
      <c r="B39211" t="str">
        <f t="shared" si="1224"/>
        <v>B0BMQHC5C3</v>
      </c>
      <c r="C39211" s="3" t="str">
        <f t="shared" si="1225"/>
        <v>-</v>
      </c>
    </row>
    <row r="39212" spans="1:3" hidden="1" x14ac:dyDescent="0.35">
      <c r="A39212" t="s">
        <v>26916</v>
      </c>
      <c r="B39212" t="str">
        <f t="shared" si="1224"/>
        <v>B0BMLQ6ZPW</v>
      </c>
      <c r="C39212" s="3" t="str">
        <f t="shared" si="1225"/>
        <v>-</v>
      </c>
    </row>
    <row r="39213" spans="1:3" hidden="1" x14ac:dyDescent="0.35">
      <c r="A39213" t="s">
        <v>26917</v>
      </c>
      <c r="B39213" t="str">
        <f t="shared" si="1224"/>
        <v>B0BM9DYZNG</v>
      </c>
      <c r="C39213" s="3" t="str">
        <f t="shared" si="1225"/>
        <v>-</v>
      </c>
    </row>
    <row r="39214" spans="1:3" hidden="1" x14ac:dyDescent="0.35">
      <c r="A39214" t="s">
        <v>26918</v>
      </c>
      <c r="B39214" t="str">
        <f t="shared" si="1224"/>
        <v>B0BMQGVX75</v>
      </c>
      <c r="C39214" s="3" t="str">
        <f t="shared" si="1225"/>
        <v>-</v>
      </c>
    </row>
    <row r="39215" spans="1:3" hidden="1" x14ac:dyDescent="0.35">
      <c r="A39215" t="s">
        <v>26919</v>
      </c>
      <c r="B39215" t="str">
        <f t="shared" si="1224"/>
        <v>B0BM9FNTM8</v>
      </c>
      <c r="C39215" s="3" t="str">
        <f t="shared" si="1225"/>
        <v>-</v>
      </c>
    </row>
    <row r="39216" spans="1:3" hidden="1" x14ac:dyDescent="0.35">
      <c r="A39216" t="s">
        <v>26920</v>
      </c>
      <c r="B39216" t="str">
        <f t="shared" si="1224"/>
        <v>B0BK14SMGD</v>
      </c>
      <c r="C39216" s="3" t="str">
        <f t="shared" si="1225"/>
        <v>-</v>
      </c>
    </row>
    <row r="39217" spans="1:3" hidden="1" x14ac:dyDescent="0.35">
      <c r="A39217" t="s">
        <v>26921</v>
      </c>
      <c r="B39217" t="str">
        <f t="shared" si="1224"/>
        <v>VESGFZJB8ERCAFVC</v>
      </c>
      <c r="C39217" s="3" t="str">
        <f t="shared" si="1225"/>
        <v>-</v>
      </c>
    </row>
    <row r="39218" spans="1:3" hidden="1" x14ac:dyDescent="0.35">
      <c r="A39218" t="s">
        <v>26922</v>
      </c>
      <c r="B39218" t="str">
        <f t="shared" si="1224"/>
        <v>TSHGJ6644HN6EB9W</v>
      </c>
      <c r="C39218" s="3" t="str">
        <f t="shared" si="1225"/>
        <v>-</v>
      </c>
    </row>
    <row r="39219" spans="1:3" hidden="1" x14ac:dyDescent="0.35">
      <c r="A39219" t="s">
        <v>26923</v>
      </c>
      <c r="B39219" t="str">
        <f t="shared" si="1224"/>
        <v>TSHFFJ4M8CGVUGCG</v>
      </c>
      <c r="C39219" s="3" t="str">
        <f t="shared" si="1225"/>
        <v>-</v>
      </c>
    </row>
    <row r="39220" spans="1:3" hidden="1" x14ac:dyDescent="0.35">
      <c r="A39220" t="s">
        <v>26924</v>
      </c>
      <c r="B39220" t="str">
        <f t="shared" si="1224"/>
        <v>B073S9MW4Z</v>
      </c>
      <c r="C39220" s="3" t="str">
        <f t="shared" si="1225"/>
        <v>-</v>
      </c>
    </row>
    <row r="39221" spans="1:3" x14ac:dyDescent="0.35">
      <c r="A39221" s="3">
        <v>14912630</v>
      </c>
      <c r="B39221" t="str">
        <f t="shared" si="1224"/>
        <v>-</v>
      </c>
      <c r="C39221" s="3">
        <f t="shared" si="1225"/>
        <v>14912630</v>
      </c>
    </row>
    <row r="39222" spans="1:3" hidden="1" x14ac:dyDescent="0.35">
      <c r="A39222" t="s">
        <v>26925</v>
      </c>
      <c r="B39222" t="str">
        <f t="shared" si="1224"/>
        <v>B097BWZVMH</v>
      </c>
      <c r="C39222" s="3" t="str">
        <f t="shared" si="1225"/>
        <v>-</v>
      </c>
    </row>
    <row r="39223" spans="1:3" hidden="1" x14ac:dyDescent="0.35">
      <c r="A39223" t="s">
        <v>26926</v>
      </c>
      <c r="B39223" t="str">
        <f t="shared" si="1224"/>
        <v>TSHGEBEYYAF385ZP</v>
      </c>
      <c r="C39223" s="3" t="str">
        <f t="shared" si="1225"/>
        <v>-</v>
      </c>
    </row>
    <row r="39224" spans="1:3" hidden="1" x14ac:dyDescent="0.35">
      <c r="A39224" t="s">
        <v>26927</v>
      </c>
      <c r="B39224" t="str">
        <f t="shared" si="1224"/>
        <v>DREGCYW4ARSCFQNB</v>
      </c>
      <c r="C39224" s="3" t="str">
        <f t="shared" si="1225"/>
        <v>-</v>
      </c>
    </row>
    <row r="39225" spans="1:3" hidden="1" x14ac:dyDescent="0.35">
      <c r="A39225" t="s">
        <v>26928</v>
      </c>
      <c r="B39225" t="str">
        <f t="shared" si="1224"/>
        <v>TSHG2TF8UAK5AJ5P</v>
      </c>
      <c r="C39225" s="3" t="str">
        <f t="shared" si="1225"/>
        <v>-</v>
      </c>
    </row>
    <row r="39226" spans="1:3" hidden="1" x14ac:dyDescent="0.35">
      <c r="A39226" t="s">
        <v>26929</v>
      </c>
      <c r="B39226" t="str">
        <f t="shared" si="1224"/>
        <v>B0B88RLKLD</v>
      </c>
      <c r="C39226" s="3" t="str">
        <f t="shared" si="1225"/>
        <v>-</v>
      </c>
    </row>
    <row r="39227" spans="1:3" hidden="1" x14ac:dyDescent="0.35">
      <c r="A39227" t="s">
        <v>26930</v>
      </c>
      <c r="B39227" t="str">
        <f t="shared" si="1224"/>
        <v>TSHGDHF9JQF4VWMG</v>
      </c>
      <c r="C39227" s="3" t="str">
        <f t="shared" si="1225"/>
        <v>-</v>
      </c>
    </row>
    <row r="39228" spans="1:3" hidden="1" x14ac:dyDescent="0.35">
      <c r="A39228" t="s">
        <v>26931</v>
      </c>
      <c r="B39228" t="str">
        <f t="shared" si="1224"/>
        <v>B08HYNTLQK</v>
      </c>
      <c r="C39228" s="3" t="str">
        <f t="shared" si="1225"/>
        <v>-</v>
      </c>
    </row>
    <row r="39229" spans="1:3" hidden="1" x14ac:dyDescent="0.35">
      <c r="A39229" t="s">
        <v>26932</v>
      </c>
      <c r="B39229" t="str">
        <f t="shared" si="1224"/>
        <v>B07MB216Y9</v>
      </c>
      <c r="C39229" s="3" t="str">
        <f t="shared" si="1225"/>
        <v>-</v>
      </c>
    </row>
    <row r="39230" spans="1:3" hidden="1" x14ac:dyDescent="0.35">
      <c r="A39230" t="s">
        <v>26933</v>
      </c>
      <c r="B39230" t="str">
        <f t="shared" si="1224"/>
        <v>TSHFF74PPXNR2HZA</v>
      </c>
      <c r="C39230" s="3" t="str">
        <f t="shared" si="1225"/>
        <v>-</v>
      </c>
    </row>
    <row r="39231" spans="1:3" hidden="1" x14ac:dyDescent="0.35">
      <c r="A39231" t="s">
        <v>26934</v>
      </c>
      <c r="B39231" t="str">
        <f t="shared" si="1224"/>
        <v>WSCFCCWYFSGUWCM5</v>
      </c>
      <c r="C39231" s="3" t="str">
        <f t="shared" si="1225"/>
        <v>-</v>
      </c>
    </row>
    <row r="39232" spans="1:3" hidden="1" x14ac:dyDescent="0.35">
      <c r="A39232" t="s">
        <v>26935</v>
      </c>
      <c r="B39232" t="str">
        <f t="shared" si="1224"/>
        <v>TSHG2TF8YYDKZE9Y</v>
      </c>
      <c r="C39232" s="3" t="str">
        <f t="shared" si="1225"/>
        <v>-</v>
      </c>
    </row>
    <row r="39233" spans="1:3" hidden="1" x14ac:dyDescent="0.35">
      <c r="A39233" t="s">
        <v>26936</v>
      </c>
      <c r="B39233" t="str">
        <f t="shared" si="1224"/>
        <v>B0BRVD9N3S</v>
      </c>
      <c r="C39233" s="3" t="str">
        <f t="shared" si="1225"/>
        <v>-</v>
      </c>
    </row>
    <row r="39234" spans="1:3" hidden="1" x14ac:dyDescent="0.35">
      <c r="A39234" t="s">
        <v>26937</v>
      </c>
      <c r="B39234" t="str">
        <f t="shared" si="1224"/>
        <v>B081BN1BDH</v>
      </c>
      <c r="C39234" s="3" t="str">
        <f t="shared" si="1225"/>
        <v>-</v>
      </c>
    </row>
    <row r="39235" spans="1:3" hidden="1" x14ac:dyDescent="0.35">
      <c r="A39235" t="s">
        <v>26938</v>
      </c>
      <c r="B39235" t="str">
        <f t="shared" ref="B39235:B39298" si="1226">IF(ISTEXT(A39235),A39235,"-")</f>
        <v>B07TBGX8BQ</v>
      </c>
      <c r="C39235" s="3" t="str">
        <f t="shared" ref="C39235:C39298" si="1227">IF(ISTEXT(A39235),"-",A39235)</f>
        <v>-</v>
      </c>
    </row>
    <row r="39236" spans="1:3" hidden="1" x14ac:dyDescent="0.35">
      <c r="A39236" t="s">
        <v>26939</v>
      </c>
      <c r="B39236" t="str">
        <f t="shared" si="1226"/>
        <v>B0BRVDPGDN</v>
      </c>
      <c r="C39236" s="3" t="str">
        <f t="shared" si="1227"/>
        <v>-</v>
      </c>
    </row>
    <row r="39237" spans="1:3" hidden="1" x14ac:dyDescent="0.35">
      <c r="A39237" t="s">
        <v>26940</v>
      </c>
      <c r="B39237" t="str">
        <f t="shared" si="1226"/>
        <v>B0BRVBM3R3</v>
      </c>
      <c r="C39237" s="3" t="str">
        <f t="shared" si="1227"/>
        <v>-</v>
      </c>
    </row>
    <row r="39238" spans="1:3" hidden="1" x14ac:dyDescent="0.35">
      <c r="A39238" t="s">
        <v>26941</v>
      </c>
      <c r="B39238" t="str">
        <f t="shared" si="1226"/>
        <v>B086J6PSPD</v>
      </c>
      <c r="C39238" s="3" t="str">
        <f t="shared" si="1227"/>
        <v>-</v>
      </c>
    </row>
    <row r="39239" spans="1:3" hidden="1" x14ac:dyDescent="0.35">
      <c r="A39239" t="s">
        <v>26942</v>
      </c>
      <c r="B39239" t="str">
        <f t="shared" si="1226"/>
        <v>B0871BV943</v>
      </c>
      <c r="C39239" s="3" t="str">
        <f t="shared" si="1227"/>
        <v>-</v>
      </c>
    </row>
    <row r="39240" spans="1:3" hidden="1" x14ac:dyDescent="0.35">
      <c r="A39240" t="s">
        <v>26943</v>
      </c>
      <c r="B39240" t="str">
        <f t="shared" si="1226"/>
        <v>B07VWW65SR</v>
      </c>
      <c r="C39240" s="3" t="str">
        <f t="shared" si="1227"/>
        <v>-</v>
      </c>
    </row>
    <row r="39241" spans="1:3" hidden="1" x14ac:dyDescent="0.35">
      <c r="A39241" t="s">
        <v>26944</v>
      </c>
      <c r="B39241" t="str">
        <f t="shared" si="1226"/>
        <v>B07QFMRWNQ</v>
      </c>
      <c r="C39241" s="3" t="str">
        <f t="shared" si="1227"/>
        <v>-</v>
      </c>
    </row>
    <row r="39242" spans="1:3" hidden="1" x14ac:dyDescent="0.35">
      <c r="A39242" t="s">
        <v>26945</v>
      </c>
      <c r="B39242" t="str">
        <f t="shared" si="1226"/>
        <v>B07XQQVRD4</v>
      </c>
      <c r="C39242" s="3" t="str">
        <f t="shared" si="1227"/>
        <v>-</v>
      </c>
    </row>
    <row r="39243" spans="1:3" hidden="1" x14ac:dyDescent="0.35">
      <c r="A39243" t="s">
        <v>26946</v>
      </c>
      <c r="B39243" t="str">
        <f t="shared" si="1226"/>
        <v>B0BM5HZ5XK</v>
      </c>
      <c r="C39243" s="3" t="str">
        <f t="shared" si="1227"/>
        <v>-</v>
      </c>
    </row>
    <row r="39244" spans="1:3" hidden="1" x14ac:dyDescent="0.35">
      <c r="A39244" t="s">
        <v>26947</v>
      </c>
      <c r="B39244" t="str">
        <f t="shared" si="1226"/>
        <v>B0BPJTPS8W</v>
      </c>
      <c r="C39244" s="3" t="str">
        <f t="shared" si="1227"/>
        <v>-</v>
      </c>
    </row>
    <row r="39245" spans="1:3" hidden="1" x14ac:dyDescent="0.35">
      <c r="A39245" t="s">
        <v>26948</v>
      </c>
      <c r="B39245" t="str">
        <f t="shared" si="1226"/>
        <v>TOPGGGCBKQDQJKSF</v>
      </c>
      <c r="C39245" s="3" t="str">
        <f t="shared" si="1227"/>
        <v>-</v>
      </c>
    </row>
    <row r="39246" spans="1:3" hidden="1" x14ac:dyDescent="0.35">
      <c r="A39246" t="s">
        <v>26949</v>
      </c>
      <c r="B39246" t="str">
        <f t="shared" si="1226"/>
        <v>B0B1N346BX</v>
      </c>
      <c r="C39246" s="3" t="str">
        <f t="shared" si="1227"/>
        <v>-</v>
      </c>
    </row>
    <row r="39247" spans="1:3" hidden="1" x14ac:dyDescent="0.35">
      <c r="A39247" t="s">
        <v>26950</v>
      </c>
      <c r="B39247" t="str">
        <f t="shared" si="1226"/>
        <v>TSHFP3U6NBUNGXME</v>
      </c>
      <c r="C39247" s="3" t="str">
        <f t="shared" si="1227"/>
        <v>-</v>
      </c>
    </row>
    <row r="39248" spans="1:3" hidden="1" x14ac:dyDescent="0.35">
      <c r="A39248" t="s">
        <v>26951</v>
      </c>
      <c r="B39248" t="str">
        <f t="shared" si="1226"/>
        <v>B09XX525XN</v>
      </c>
      <c r="C39248" s="3" t="str">
        <f t="shared" si="1227"/>
        <v>-</v>
      </c>
    </row>
    <row r="39249" spans="1:3" hidden="1" x14ac:dyDescent="0.35">
      <c r="A39249" t="s">
        <v>26952</v>
      </c>
      <c r="B39249" t="str">
        <f t="shared" si="1226"/>
        <v>B07YYJ1VLP</v>
      </c>
      <c r="C39249" s="3" t="str">
        <f t="shared" si="1227"/>
        <v>-</v>
      </c>
    </row>
    <row r="39250" spans="1:3" hidden="1" x14ac:dyDescent="0.35">
      <c r="A39250" t="s">
        <v>26953</v>
      </c>
      <c r="B39250" t="str">
        <f t="shared" si="1226"/>
        <v>B09CMCWHFV</v>
      </c>
      <c r="C39250" s="3" t="str">
        <f t="shared" si="1227"/>
        <v>-</v>
      </c>
    </row>
    <row r="39251" spans="1:3" hidden="1" x14ac:dyDescent="0.35">
      <c r="A39251" t="s">
        <v>26954</v>
      </c>
      <c r="B39251" t="str">
        <f t="shared" si="1226"/>
        <v>TSHFGW3TPAG4FH8C</v>
      </c>
      <c r="C39251" s="3" t="str">
        <f t="shared" si="1227"/>
        <v>-</v>
      </c>
    </row>
    <row r="39252" spans="1:3" hidden="1" x14ac:dyDescent="0.35">
      <c r="A39252" t="s">
        <v>26955</v>
      </c>
      <c r="B39252" t="str">
        <f t="shared" si="1226"/>
        <v>B07MP395Y1</v>
      </c>
      <c r="C39252" s="3" t="str">
        <f t="shared" si="1227"/>
        <v>-</v>
      </c>
    </row>
    <row r="39253" spans="1:3" x14ac:dyDescent="0.35">
      <c r="A39253" s="3">
        <v>21138626</v>
      </c>
      <c r="B39253" t="str">
        <f t="shared" si="1226"/>
        <v>-</v>
      </c>
      <c r="C39253" s="3">
        <f t="shared" si="1227"/>
        <v>21138626</v>
      </c>
    </row>
    <row r="39254" spans="1:3" hidden="1" x14ac:dyDescent="0.35">
      <c r="A39254" t="s">
        <v>26956</v>
      </c>
      <c r="B39254" t="str">
        <f t="shared" si="1226"/>
        <v>JEAGKRGZZQHUEBBZ</v>
      </c>
      <c r="C39254" s="3" t="str">
        <f t="shared" si="1227"/>
        <v>-</v>
      </c>
    </row>
    <row r="39255" spans="1:3" hidden="1" x14ac:dyDescent="0.35">
      <c r="A39255" t="s">
        <v>26957</v>
      </c>
      <c r="B39255" t="str">
        <f t="shared" si="1226"/>
        <v>JEAGKGYCR3KTWZXZ</v>
      </c>
      <c r="C39255" s="3" t="str">
        <f t="shared" si="1227"/>
        <v>-</v>
      </c>
    </row>
    <row r="39256" spans="1:3" hidden="1" x14ac:dyDescent="0.35">
      <c r="A39256" t="s">
        <v>26958</v>
      </c>
      <c r="B39256" t="str">
        <f t="shared" si="1226"/>
        <v>B07MQ8N16C</v>
      </c>
      <c r="C39256" s="3" t="str">
        <f t="shared" si="1227"/>
        <v>-</v>
      </c>
    </row>
    <row r="39257" spans="1:3" hidden="1" x14ac:dyDescent="0.35">
      <c r="A39257" t="s">
        <v>26959</v>
      </c>
      <c r="B39257" t="str">
        <f t="shared" si="1226"/>
        <v>B086ZJXTB6</v>
      </c>
      <c r="C39257" s="3" t="str">
        <f t="shared" si="1227"/>
        <v>-</v>
      </c>
    </row>
    <row r="39258" spans="1:3" hidden="1" x14ac:dyDescent="0.35">
      <c r="A39258" t="s">
        <v>26960</v>
      </c>
      <c r="B39258" t="str">
        <f t="shared" si="1226"/>
        <v>B07XQX92GG</v>
      </c>
      <c r="C39258" s="3" t="str">
        <f t="shared" si="1227"/>
        <v>-</v>
      </c>
    </row>
    <row r="39259" spans="1:3" hidden="1" x14ac:dyDescent="0.35">
      <c r="A39259" t="s">
        <v>26961</v>
      </c>
      <c r="B39259" t="str">
        <f t="shared" si="1226"/>
        <v>B0BNF4PHP3</v>
      </c>
      <c r="C39259" s="3" t="str">
        <f t="shared" si="1227"/>
        <v>-</v>
      </c>
    </row>
    <row r="39260" spans="1:3" hidden="1" x14ac:dyDescent="0.35">
      <c r="A39260" t="s">
        <v>26962</v>
      </c>
      <c r="B39260" t="str">
        <f t="shared" si="1226"/>
        <v>B0BQZ6QVF9</v>
      </c>
      <c r="C39260" s="3" t="str">
        <f t="shared" si="1227"/>
        <v>-</v>
      </c>
    </row>
    <row r="39261" spans="1:3" hidden="1" x14ac:dyDescent="0.35">
      <c r="A39261" t="s">
        <v>26963</v>
      </c>
      <c r="B39261" t="str">
        <f t="shared" si="1226"/>
        <v>B07MJFHWCC</v>
      </c>
      <c r="C39261" s="3" t="str">
        <f t="shared" si="1227"/>
        <v>-</v>
      </c>
    </row>
    <row r="39262" spans="1:3" hidden="1" x14ac:dyDescent="0.35">
      <c r="A39262" t="s">
        <v>26964</v>
      </c>
      <c r="B39262" t="str">
        <f t="shared" si="1226"/>
        <v>B0BPJJ87PN</v>
      </c>
      <c r="C39262" s="3" t="str">
        <f t="shared" si="1227"/>
        <v>-</v>
      </c>
    </row>
    <row r="39263" spans="1:3" hidden="1" x14ac:dyDescent="0.35">
      <c r="A39263" t="s">
        <v>26965</v>
      </c>
      <c r="B39263" t="str">
        <f t="shared" si="1226"/>
        <v>B0BM9D354W</v>
      </c>
      <c r="C39263" s="3" t="str">
        <f t="shared" si="1227"/>
        <v>-</v>
      </c>
    </row>
    <row r="39264" spans="1:3" hidden="1" x14ac:dyDescent="0.35">
      <c r="A39264" t="s">
        <v>26966</v>
      </c>
      <c r="B39264" t="str">
        <f t="shared" si="1226"/>
        <v>B0BK14PM8R</v>
      </c>
      <c r="C39264" s="3" t="str">
        <f t="shared" si="1227"/>
        <v>-</v>
      </c>
    </row>
    <row r="39265" spans="1:3" hidden="1" x14ac:dyDescent="0.35">
      <c r="A39265" t="s">
        <v>26967</v>
      </c>
      <c r="B39265" t="str">
        <f t="shared" si="1226"/>
        <v>TSHG2TF7DKJ5JDWX</v>
      </c>
      <c r="C39265" s="3" t="str">
        <f t="shared" si="1227"/>
        <v>-</v>
      </c>
    </row>
    <row r="39266" spans="1:3" hidden="1" x14ac:dyDescent="0.35">
      <c r="A39266" t="s">
        <v>26968</v>
      </c>
      <c r="B39266" t="str">
        <f t="shared" si="1226"/>
        <v>B01N2NLPMA</v>
      </c>
      <c r="C39266" s="3" t="str">
        <f t="shared" si="1227"/>
        <v>-</v>
      </c>
    </row>
    <row r="39267" spans="1:3" hidden="1" x14ac:dyDescent="0.35">
      <c r="A39267" t="s">
        <v>26969</v>
      </c>
      <c r="B39267" t="str">
        <f t="shared" si="1226"/>
        <v>B0BDRBYKLP</v>
      </c>
      <c r="C39267" s="3" t="str">
        <f t="shared" si="1227"/>
        <v>-</v>
      </c>
    </row>
    <row r="39268" spans="1:3" x14ac:dyDescent="0.35">
      <c r="A39268" s="3">
        <v>14888608</v>
      </c>
      <c r="B39268" t="str">
        <f t="shared" si="1226"/>
        <v>-</v>
      </c>
      <c r="C39268" s="3">
        <f t="shared" si="1227"/>
        <v>14888608</v>
      </c>
    </row>
    <row r="39269" spans="1:3" hidden="1" x14ac:dyDescent="0.35">
      <c r="A39269" t="s">
        <v>26970</v>
      </c>
      <c r="B39269" t="str">
        <f t="shared" si="1226"/>
        <v>B0B3TPJRX2</v>
      </c>
      <c r="C39269" s="3" t="str">
        <f t="shared" si="1227"/>
        <v>-</v>
      </c>
    </row>
    <row r="39270" spans="1:3" hidden="1" x14ac:dyDescent="0.35">
      <c r="A39270" t="s">
        <v>26971</v>
      </c>
      <c r="B39270" t="str">
        <f t="shared" si="1226"/>
        <v>VESG2TAK3YHQZSMZ</v>
      </c>
      <c r="C39270" s="3" t="str">
        <f t="shared" si="1227"/>
        <v>-</v>
      </c>
    </row>
    <row r="39271" spans="1:3" hidden="1" x14ac:dyDescent="0.35">
      <c r="A39271" t="s">
        <v>26972</v>
      </c>
      <c r="B39271" t="str">
        <f t="shared" si="1226"/>
        <v>TSHF8DNUHNJ2SWJT</v>
      </c>
      <c r="C39271" s="3" t="str">
        <f t="shared" si="1227"/>
        <v>-</v>
      </c>
    </row>
    <row r="39272" spans="1:3" hidden="1" x14ac:dyDescent="0.35">
      <c r="A39272" t="s">
        <v>26973</v>
      </c>
      <c r="B39272" t="str">
        <f t="shared" si="1226"/>
        <v>JEAGKRGMSYJWTHKZ</v>
      </c>
      <c r="C39272" s="3" t="str">
        <f t="shared" si="1227"/>
        <v>-</v>
      </c>
    </row>
    <row r="39273" spans="1:3" hidden="1" x14ac:dyDescent="0.35">
      <c r="A39273" t="s">
        <v>26974</v>
      </c>
      <c r="B39273" t="str">
        <f t="shared" si="1226"/>
        <v>JEAGKXCTZTFW2V3R</v>
      </c>
      <c r="C39273" s="3" t="str">
        <f t="shared" si="1227"/>
        <v>-</v>
      </c>
    </row>
    <row r="39274" spans="1:3" hidden="1" x14ac:dyDescent="0.35">
      <c r="A39274" t="s">
        <v>26975</v>
      </c>
      <c r="B39274" t="str">
        <f t="shared" si="1226"/>
        <v>B0BNF23T5T</v>
      </c>
      <c r="C39274" s="3" t="str">
        <f t="shared" si="1227"/>
        <v>-</v>
      </c>
    </row>
    <row r="39275" spans="1:3" hidden="1" x14ac:dyDescent="0.35">
      <c r="A39275" t="s">
        <v>26976</v>
      </c>
      <c r="B39275" t="str">
        <f t="shared" si="1226"/>
        <v>B07MJFJGF8</v>
      </c>
      <c r="C39275" s="3" t="str">
        <f t="shared" si="1227"/>
        <v>-</v>
      </c>
    </row>
    <row r="39276" spans="1:3" hidden="1" x14ac:dyDescent="0.35">
      <c r="A39276" t="s">
        <v>26977</v>
      </c>
      <c r="B39276" t="str">
        <f t="shared" si="1226"/>
        <v>B07L6ZDZYK</v>
      </c>
      <c r="C39276" s="3" t="str">
        <f t="shared" si="1227"/>
        <v>-</v>
      </c>
    </row>
    <row r="39277" spans="1:3" hidden="1" x14ac:dyDescent="0.35">
      <c r="A39277" t="s">
        <v>26978</v>
      </c>
      <c r="B39277" t="str">
        <f t="shared" si="1226"/>
        <v>B07XQPRMFT</v>
      </c>
      <c r="C39277" s="3" t="str">
        <f t="shared" si="1227"/>
        <v>-</v>
      </c>
    </row>
    <row r="39278" spans="1:3" hidden="1" x14ac:dyDescent="0.35">
      <c r="A39278" t="s">
        <v>26979</v>
      </c>
      <c r="B39278" t="str">
        <f t="shared" si="1226"/>
        <v>TSHFPFQGKNAR4XC4</v>
      </c>
      <c r="C39278" s="3" t="str">
        <f t="shared" si="1227"/>
        <v>-</v>
      </c>
    </row>
    <row r="39279" spans="1:3" hidden="1" x14ac:dyDescent="0.35">
      <c r="A39279" t="s">
        <v>26980</v>
      </c>
      <c r="B39279" t="str">
        <f t="shared" si="1226"/>
        <v>VESFZRQVPPHRPZTS</v>
      </c>
      <c r="C39279" s="3" t="str">
        <f t="shared" si="1227"/>
        <v>-</v>
      </c>
    </row>
    <row r="39280" spans="1:3" hidden="1" x14ac:dyDescent="0.35">
      <c r="A39280" t="s">
        <v>26981</v>
      </c>
      <c r="B39280" t="str">
        <f t="shared" si="1226"/>
        <v>SRTFFHJT9ZRS94BY</v>
      </c>
      <c r="C39280" s="3" t="str">
        <f t="shared" si="1227"/>
        <v>-</v>
      </c>
    </row>
    <row r="39281" spans="1:3" hidden="1" x14ac:dyDescent="0.35">
      <c r="A39281" t="s">
        <v>26982</v>
      </c>
      <c r="B39281" t="str">
        <f t="shared" si="1226"/>
        <v>SWSFPFQ2THARAXHJ</v>
      </c>
      <c r="C39281" s="3" t="str">
        <f t="shared" si="1227"/>
        <v>-</v>
      </c>
    </row>
    <row r="39282" spans="1:3" hidden="1" x14ac:dyDescent="0.35">
      <c r="A39282" t="s">
        <v>26983</v>
      </c>
      <c r="B39282" t="str">
        <f t="shared" si="1226"/>
        <v>B08J3RT4S4</v>
      </c>
      <c r="C39282" s="3" t="str">
        <f t="shared" si="1227"/>
        <v>-</v>
      </c>
    </row>
    <row r="39283" spans="1:3" hidden="1" x14ac:dyDescent="0.35">
      <c r="A39283" t="s">
        <v>26984</v>
      </c>
      <c r="B39283" t="str">
        <f t="shared" si="1226"/>
        <v>VESGFZJBBR3P6H5S</v>
      </c>
      <c r="C39283" s="3" t="str">
        <f t="shared" si="1227"/>
        <v>-</v>
      </c>
    </row>
    <row r="39284" spans="1:3" hidden="1" x14ac:dyDescent="0.35">
      <c r="A39284" t="s">
        <v>26985</v>
      </c>
      <c r="B39284" t="str">
        <f t="shared" si="1226"/>
        <v>TSHFP6ZATKHVJVB2</v>
      </c>
      <c r="C39284" s="3" t="str">
        <f t="shared" si="1227"/>
        <v>-</v>
      </c>
    </row>
    <row r="39285" spans="1:3" hidden="1" x14ac:dyDescent="0.35">
      <c r="A39285" t="s">
        <v>26986</v>
      </c>
      <c r="B39285" t="str">
        <f t="shared" si="1226"/>
        <v>B07MQ8NKFP</v>
      </c>
      <c r="C39285" s="3" t="str">
        <f t="shared" si="1227"/>
        <v>-</v>
      </c>
    </row>
    <row r="39286" spans="1:3" hidden="1" x14ac:dyDescent="0.35">
      <c r="A39286" t="s">
        <v>26987</v>
      </c>
      <c r="B39286" t="str">
        <f t="shared" si="1226"/>
        <v>B0BNF5LHKV</v>
      </c>
      <c r="C39286" s="3" t="str">
        <f t="shared" si="1227"/>
        <v>-</v>
      </c>
    </row>
    <row r="39287" spans="1:3" hidden="1" x14ac:dyDescent="0.35">
      <c r="A39287" t="s">
        <v>26988</v>
      </c>
      <c r="B39287" t="str">
        <f t="shared" si="1226"/>
        <v>B07W5Q7KZ2</v>
      </c>
      <c r="C39287" s="3" t="str">
        <f t="shared" si="1227"/>
        <v>-</v>
      </c>
    </row>
    <row r="39288" spans="1:3" hidden="1" x14ac:dyDescent="0.35">
      <c r="A39288" t="s">
        <v>26989</v>
      </c>
      <c r="B39288" t="str">
        <f t="shared" si="1226"/>
        <v>B07L71HV66</v>
      </c>
      <c r="C39288" s="3" t="str">
        <f t="shared" si="1227"/>
        <v>-</v>
      </c>
    </row>
    <row r="39289" spans="1:3" hidden="1" x14ac:dyDescent="0.35">
      <c r="A39289" t="s">
        <v>26990</v>
      </c>
      <c r="B39289" t="str">
        <f t="shared" si="1226"/>
        <v>B0BQZ67G3S</v>
      </c>
      <c r="C39289" s="3" t="str">
        <f t="shared" si="1227"/>
        <v>-</v>
      </c>
    </row>
    <row r="39290" spans="1:3" hidden="1" x14ac:dyDescent="0.35">
      <c r="A39290" t="s">
        <v>26991</v>
      </c>
      <c r="B39290" t="str">
        <f t="shared" si="1226"/>
        <v>B07QGPJ6QR</v>
      </c>
      <c r="C39290" s="3" t="str">
        <f t="shared" si="1227"/>
        <v>-</v>
      </c>
    </row>
    <row r="39291" spans="1:3" hidden="1" x14ac:dyDescent="0.35">
      <c r="A39291" t="s">
        <v>26992</v>
      </c>
      <c r="B39291" t="str">
        <f t="shared" si="1226"/>
        <v>B07XQQVRCS</v>
      </c>
      <c r="C39291" s="3" t="str">
        <f t="shared" si="1227"/>
        <v>-</v>
      </c>
    </row>
    <row r="39292" spans="1:3" hidden="1" x14ac:dyDescent="0.35">
      <c r="A39292" t="s">
        <v>26993</v>
      </c>
      <c r="B39292" t="str">
        <f t="shared" si="1226"/>
        <v>B0BNF3QVM1</v>
      </c>
      <c r="C39292" s="3" t="str">
        <f t="shared" si="1227"/>
        <v>-</v>
      </c>
    </row>
    <row r="39293" spans="1:3" hidden="1" x14ac:dyDescent="0.35">
      <c r="A39293" t="s">
        <v>26994</v>
      </c>
      <c r="B39293" t="str">
        <f t="shared" si="1226"/>
        <v>B08PM8X8L8</v>
      </c>
      <c r="C39293" s="3" t="str">
        <f t="shared" si="1227"/>
        <v>-</v>
      </c>
    </row>
    <row r="39294" spans="1:3" hidden="1" x14ac:dyDescent="0.35">
      <c r="A39294" t="s">
        <v>26995</v>
      </c>
      <c r="B39294" t="str">
        <f t="shared" si="1226"/>
        <v>B07MC75JMQ</v>
      </c>
      <c r="C39294" s="3" t="str">
        <f t="shared" si="1227"/>
        <v>-</v>
      </c>
    </row>
    <row r="39295" spans="1:3" hidden="1" x14ac:dyDescent="0.35">
      <c r="A39295" t="s">
        <v>26996</v>
      </c>
      <c r="B39295" t="str">
        <f t="shared" si="1226"/>
        <v>B0BMQBDM81</v>
      </c>
      <c r="C39295" s="3" t="str">
        <f t="shared" si="1227"/>
        <v>-</v>
      </c>
    </row>
    <row r="39296" spans="1:3" hidden="1" x14ac:dyDescent="0.35">
      <c r="A39296" t="s">
        <v>26997</v>
      </c>
      <c r="B39296" t="str">
        <f t="shared" si="1226"/>
        <v>B0BK1C2H96</v>
      </c>
      <c r="C39296" s="3" t="str">
        <f t="shared" si="1227"/>
        <v>-</v>
      </c>
    </row>
    <row r="39297" spans="1:3" hidden="1" x14ac:dyDescent="0.35">
      <c r="A39297" t="s">
        <v>26998</v>
      </c>
      <c r="B39297" t="str">
        <f t="shared" si="1226"/>
        <v>B0BMLNFG64</v>
      </c>
      <c r="C39297" s="3" t="str">
        <f t="shared" si="1227"/>
        <v>-</v>
      </c>
    </row>
    <row r="39298" spans="1:3" hidden="1" x14ac:dyDescent="0.35">
      <c r="A39298" t="s">
        <v>26999</v>
      </c>
      <c r="B39298" t="str">
        <f t="shared" si="1226"/>
        <v>B0BMLPPRZK</v>
      </c>
      <c r="C39298" s="3" t="str">
        <f t="shared" si="1227"/>
        <v>-</v>
      </c>
    </row>
    <row r="39299" spans="1:3" hidden="1" x14ac:dyDescent="0.35">
      <c r="A39299" t="s">
        <v>27000</v>
      </c>
      <c r="B39299" t="str">
        <f t="shared" ref="B39299:B39362" si="1228">IF(ISTEXT(A39299),A39299,"-")</f>
        <v>B0BM9D1VZS</v>
      </c>
      <c r="C39299" s="3" t="str">
        <f t="shared" ref="C39299:C39362" si="1229">IF(ISTEXT(A39299),"-",A39299)</f>
        <v>-</v>
      </c>
    </row>
    <row r="39300" spans="1:3" hidden="1" x14ac:dyDescent="0.35">
      <c r="A39300" t="s">
        <v>27001</v>
      </c>
      <c r="B39300" t="str">
        <f t="shared" si="1228"/>
        <v>B085TM26QR</v>
      </c>
      <c r="C39300" s="3" t="str">
        <f t="shared" si="1229"/>
        <v>-</v>
      </c>
    </row>
    <row r="39301" spans="1:3" hidden="1" x14ac:dyDescent="0.35">
      <c r="A39301" t="s">
        <v>27002</v>
      </c>
      <c r="B39301" t="str">
        <f t="shared" si="1228"/>
        <v>SWSFNBETKFUE6FYJ</v>
      </c>
      <c r="C39301" s="3" t="str">
        <f t="shared" si="1229"/>
        <v>-</v>
      </c>
    </row>
    <row r="39302" spans="1:3" hidden="1" x14ac:dyDescent="0.35">
      <c r="A39302" t="s">
        <v>27003</v>
      </c>
      <c r="B39302" t="str">
        <f t="shared" si="1228"/>
        <v>TSHGDUYRUDWCJJPZ</v>
      </c>
      <c r="C39302" s="3" t="str">
        <f t="shared" si="1229"/>
        <v>-</v>
      </c>
    </row>
    <row r="39303" spans="1:3" x14ac:dyDescent="0.35">
      <c r="A39303" s="3">
        <v>14912546</v>
      </c>
      <c r="B39303" t="str">
        <f t="shared" si="1228"/>
        <v>-</v>
      </c>
      <c r="C39303" s="3">
        <f t="shared" si="1229"/>
        <v>14912546</v>
      </c>
    </row>
    <row r="39304" spans="1:3" hidden="1" x14ac:dyDescent="0.35">
      <c r="A39304" t="s">
        <v>27004</v>
      </c>
      <c r="B39304" t="str">
        <f t="shared" si="1228"/>
        <v>TSHFFJGHXKXYVVVG</v>
      </c>
      <c r="C39304" s="3" t="str">
        <f t="shared" si="1229"/>
        <v>-</v>
      </c>
    </row>
    <row r="39305" spans="1:3" x14ac:dyDescent="0.35">
      <c r="A39305" s="3">
        <v>15442928</v>
      </c>
      <c r="B39305" t="str">
        <f t="shared" si="1228"/>
        <v>-</v>
      </c>
      <c r="C39305" s="3">
        <f t="shared" si="1229"/>
        <v>15442928</v>
      </c>
    </row>
    <row r="39306" spans="1:3" hidden="1" x14ac:dyDescent="0.35">
      <c r="A39306" t="s">
        <v>27005</v>
      </c>
      <c r="B39306" t="str">
        <f t="shared" si="1228"/>
        <v>TSHGDUYQMRHXZ5AY</v>
      </c>
      <c r="C39306" s="3" t="str">
        <f t="shared" si="1229"/>
        <v>-</v>
      </c>
    </row>
    <row r="39307" spans="1:3" hidden="1" x14ac:dyDescent="0.35">
      <c r="A39307" t="s">
        <v>27006</v>
      </c>
      <c r="B39307" t="str">
        <f t="shared" si="1228"/>
        <v>B09K5NVV2W</v>
      </c>
      <c r="C39307" s="3" t="str">
        <f t="shared" si="1229"/>
        <v>-</v>
      </c>
    </row>
    <row r="39308" spans="1:3" hidden="1" x14ac:dyDescent="0.35">
      <c r="A39308" t="s">
        <v>27007</v>
      </c>
      <c r="B39308" t="str">
        <f t="shared" si="1228"/>
        <v>JCKFA4T3JRGWGVBM</v>
      </c>
      <c r="C39308" s="3" t="str">
        <f t="shared" si="1229"/>
        <v>-</v>
      </c>
    </row>
    <row r="39309" spans="1:3" hidden="1" x14ac:dyDescent="0.35">
      <c r="A39309" t="s">
        <v>27008</v>
      </c>
      <c r="B39309" t="str">
        <f t="shared" si="1228"/>
        <v>B0BM5LZJHR</v>
      </c>
      <c r="C39309" s="3" t="str">
        <f t="shared" si="1229"/>
        <v>-</v>
      </c>
    </row>
    <row r="39310" spans="1:3" hidden="1" x14ac:dyDescent="0.35">
      <c r="A39310" t="s">
        <v>27009</v>
      </c>
      <c r="B39310" t="str">
        <f t="shared" si="1228"/>
        <v>B0872PW7QT</v>
      </c>
      <c r="C39310" s="3" t="str">
        <f t="shared" si="1229"/>
        <v>-</v>
      </c>
    </row>
    <row r="39311" spans="1:3" hidden="1" x14ac:dyDescent="0.35">
      <c r="A39311" t="s">
        <v>27010</v>
      </c>
      <c r="B39311" t="str">
        <f t="shared" si="1228"/>
        <v>B0BQZ6HQG3</v>
      </c>
      <c r="C39311" s="3" t="str">
        <f t="shared" si="1229"/>
        <v>-</v>
      </c>
    </row>
    <row r="39312" spans="1:3" hidden="1" x14ac:dyDescent="0.35">
      <c r="A39312" t="s">
        <v>27011</v>
      </c>
      <c r="B39312" t="str">
        <f t="shared" si="1228"/>
        <v>B084HS5G9V</v>
      </c>
      <c r="C39312" s="3" t="str">
        <f t="shared" si="1229"/>
        <v>-</v>
      </c>
    </row>
    <row r="39313" spans="1:3" hidden="1" x14ac:dyDescent="0.35">
      <c r="A39313" t="s">
        <v>27012</v>
      </c>
      <c r="B39313" t="str">
        <f t="shared" si="1228"/>
        <v>B07QHTQ5RL</v>
      </c>
      <c r="C39313" s="3" t="str">
        <f t="shared" si="1229"/>
        <v>-</v>
      </c>
    </row>
    <row r="39314" spans="1:3" hidden="1" x14ac:dyDescent="0.35">
      <c r="A39314" t="s">
        <v>27013</v>
      </c>
      <c r="B39314" t="str">
        <f t="shared" si="1228"/>
        <v>B0996132CH</v>
      </c>
      <c r="C39314" s="3" t="str">
        <f t="shared" si="1229"/>
        <v>-</v>
      </c>
    </row>
    <row r="39315" spans="1:3" hidden="1" x14ac:dyDescent="0.35">
      <c r="A39315" t="s">
        <v>27014</v>
      </c>
      <c r="B39315" t="str">
        <f t="shared" si="1228"/>
        <v>SWSGKCBQHZSFBHSC</v>
      </c>
      <c r="C39315" s="3" t="str">
        <f t="shared" si="1229"/>
        <v>-</v>
      </c>
    </row>
    <row r="39316" spans="1:3" hidden="1" x14ac:dyDescent="0.35">
      <c r="A39316" t="s">
        <v>27015</v>
      </c>
      <c r="B39316" t="str">
        <f t="shared" si="1228"/>
        <v>B09XXKH79B</v>
      </c>
      <c r="C39316" s="3" t="str">
        <f t="shared" si="1229"/>
        <v>-</v>
      </c>
    </row>
    <row r="39317" spans="1:3" hidden="1" x14ac:dyDescent="0.35">
      <c r="A39317" t="s">
        <v>27016</v>
      </c>
      <c r="B39317" t="str">
        <f t="shared" si="1228"/>
        <v>TSHGB9FZ2F7DQYJ9</v>
      </c>
      <c r="C39317" s="3" t="str">
        <f t="shared" si="1229"/>
        <v>-</v>
      </c>
    </row>
    <row r="39318" spans="1:3" hidden="1" x14ac:dyDescent="0.35">
      <c r="A39318" t="s">
        <v>27017</v>
      </c>
      <c r="B39318" t="str">
        <f t="shared" si="1228"/>
        <v>B0B1N46MR4</v>
      </c>
      <c r="C39318" s="3" t="str">
        <f t="shared" si="1229"/>
        <v>-</v>
      </c>
    </row>
    <row r="39319" spans="1:3" hidden="1" x14ac:dyDescent="0.35">
      <c r="A39319" t="s">
        <v>27018</v>
      </c>
      <c r="B39319" t="str">
        <f t="shared" si="1228"/>
        <v>B08L153H1N</v>
      </c>
      <c r="C39319" s="3" t="str">
        <f t="shared" si="1229"/>
        <v>-</v>
      </c>
    </row>
    <row r="39320" spans="1:3" hidden="1" x14ac:dyDescent="0.35">
      <c r="A39320" t="s">
        <v>27019</v>
      </c>
      <c r="B39320" t="str">
        <f t="shared" si="1228"/>
        <v>B09XVHTHKP</v>
      </c>
      <c r="C39320" s="3" t="str">
        <f t="shared" si="1229"/>
        <v>-</v>
      </c>
    </row>
    <row r="39321" spans="1:3" hidden="1" x14ac:dyDescent="0.35">
      <c r="A39321" t="s">
        <v>27020</v>
      </c>
      <c r="B39321" t="str">
        <f t="shared" si="1228"/>
        <v>B0872PQZGP</v>
      </c>
      <c r="C39321" s="3" t="str">
        <f t="shared" si="1229"/>
        <v>-</v>
      </c>
    </row>
    <row r="39322" spans="1:3" hidden="1" x14ac:dyDescent="0.35">
      <c r="A39322" t="s">
        <v>27021</v>
      </c>
      <c r="B39322" t="str">
        <f t="shared" si="1228"/>
        <v>B0BQCH8M7W</v>
      </c>
      <c r="C39322" s="3" t="str">
        <f t="shared" si="1229"/>
        <v>-</v>
      </c>
    </row>
    <row r="39323" spans="1:3" hidden="1" x14ac:dyDescent="0.35">
      <c r="A39323" t="s">
        <v>27022</v>
      </c>
      <c r="B39323" t="str">
        <f t="shared" si="1228"/>
        <v>B07MFT9X2D</v>
      </c>
      <c r="C39323" s="3" t="str">
        <f t="shared" si="1229"/>
        <v>-</v>
      </c>
    </row>
    <row r="39324" spans="1:3" hidden="1" x14ac:dyDescent="0.35">
      <c r="A39324" t="s">
        <v>27023</v>
      </c>
      <c r="B39324" t="str">
        <f t="shared" si="1228"/>
        <v>B07MC761C4</v>
      </c>
      <c r="C39324" s="3" t="str">
        <f t="shared" si="1229"/>
        <v>-</v>
      </c>
    </row>
    <row r="39325" spans="1:3" hidden="1" x14ac:dyDescent="0.35">
      <c r="A39325" t="s">
        <v>27024</v>
      </c>
      <c r="B39325" t="str">
        <f t="shared" si="1228"/>
        <v>B07M7H8QMX</v>
      </c>
      <c r="C39325" s="3" t="str">
        <f t="shared" si="1229"/>
        <v>-</v>
      </c>
    </row>
    <row r="39326" spans="1:3" hidden="1" x14ac:dyDescent="0.35">
      <c r="A39326" t="s">
        <v>27025</v>
      </c>
      <c r="B39326" t="str">
        <f t="shared" si="1228"/>
        <v>B0BMLQVYM8</v>
      </c>
      <c r="C39326" s="3" t="str">
        <f t="shared" si="1229"/>
        <v>-</v>
      </c>
    </row>
    <row r="39327" spans="1:3" hidden="1" x14ac:dyDescent="0.35">
      <c r="A39327" t="s">
        <v>27026</v>
      </c>
      <c r="B39327" t="str">
        <f t="shared" si="1228"/>
        <v>B0BK16H6RD</v>
      </c>
      <c r="C39327" s="3" t="str">
        <f t="shared" si="1229"/>
        <v>-</v>
      </c>
    </row>
    <row r="39328" spans="1:3" hidden="1" x14ac:dyDescent="0.35">
      <c r="A39328" t="s">
        <v>27027</v>
      </c>
      <c r="B39328" t="str">
        <f t="shared" si="1228"/>
        <v>B0BMLMR4YN</v>
      </c>
      <c r="C39328" s="3" t="str">
        <f t="shared" si="1229"/>
        <v>-</v>
      </c>
    </row>
    <row r="39329" spans="1:3" hidden="1" x14ac:dyDescent="0.35">
      <c r="A39329" t="s">
        <v>27028</v>
      </c>
      <c r="B39329" t="str">
        <f t="shared" si="1228"/>
        <v>B0BMQCN7H6</v>
      </c>
      <c r="C39329" s="3" t="str">
        <f t="shared" si="1229"/>
        <v>-</v>
      </c>
    </row>
    <row r="39330" spans="1:3" hidden="1" x14ac:dyDescent="0.35">
      <c r="A39330" t="s">
        <v>27029</v>
      </c>
      <c r="B39330" t="str">
        <f t="shared" si="1228"/>
        <v>B0BMQ9H22S</v>
      </c>
      <c r="C39330" s="3" t="str">
        <f t="shared" si="1229"/>
        <v>-</v>
      </c>
    </row>
    <row r="39331" spans="1:3" hidden="1" x14ac:dyDescent="0.35">
      <c r="A39331" t="s">
        <v>27030</v>
      </c>
      <c r="B39331" t="str">
        <f t="shared" si="1228"/>
        <v>B0BM9CJ5T7</v>
      </c>
      <c r="C39331" s="3" t="str">
        <f t="shared" si="1229"/>
        <v>-</v>
      </c>
    </row>
    <row r="39332" spans="1:3" hidden="1" x14ac:dyDescent="0.35">
      <c r="A39332" t="s">
        <v>27031</v>
      </c>
      <c r="B39332" t="str">
        <f t="shared" si="1228"/>
        <v>B0BK16RNQD</v>
      </c>
      <c r="C39332" s="3" t="str">
        <f t="shared" si="1229"/>
        <v>-</v>
      </c>
    </row>
    <row r="39333" spans="1:3" hidden="1" x14ac:dyDescent="0.35">
      <c r="A39333" t="s">
        <v>27032</v>
      </c>
      <c r="B39333" t="str">
        <f t="shared" si="1228"/>
        <v>TSHGY23CGURJVR2F</v>
      </c>
      <c r="C39333" s="3" t="str">
        <f t="shared" si="1229"/>
        <v>-</v>
      </c>
    </row>
    <row r="39334" spans="1:3" hidden="1" x14ac:dyDescent="0.35">
      <c r="A39334" t="s">
        <v>27033</v>
      </c>
      <c r="B39334" t="str">
        <f t="shared" si="1228"/>
        <v>TSHFWHH2MEJU6MPF</v>
      </c>
      <c r="C39334" s="3" t="str">
        <f t="shared" si="1229"/>
        <v>-</v>
      </c>
    </row>
    <row r="39335" spans="1:3" hidden="1" x14ac:dyDescent="0.35">
      <c r="A39335" t="s">
        <v>27034</v>
      </c>
      <c r="B39335" t="str">
        <f t="shared" si="1228"/>
        <v>TSHFFF837MTZHYD6</v>
      </c>
      <c r="C39335" s="3" t="str">
        <f t="shared" si="1229"/>
        <v>-</v>
      </c>
    </row>
    <row r="39336" spans="1:3" hidden="1" x14ac:dyDescent="0.35">
      <c r="A39336" t="s">
        <v>27035</v>
      </c>
      <c r="B39336" t="str">
        <f t="shared" si="1228"/>
        <v>B09SB1KVXZ</v>
      </c>
      <c r="C39336" s="3" t="str">
        <f t="shared" si="1229"/>
        <v>-</v>
      </c>
    </row>
    <row r="39337" spans="1:3" hidden="1" x14ac:dyDescent="0.35">
      <c r="A39337" t="s">
        <v>27036</v>
      </c>
      <c r="B39337" t="str">
        <f t="shared" si="1228"/>
        <v>B08TRJNGWQ</v>
      </c>
      <c r="C39337" s="3" t="str">
        <f t="shared" si="1229"/>
        <v>-</v>
      </c>
    </row>
    <row r="39338" spans="1:3" hidden="1" x14ac:dyDescent="0.35">
      <c r="A39338" t="s">
        <v>27037</v>
      </c>
      <c r="B39338" t="str">
        <f t="shared" si="1228"/>
        <v>B07MY6J9L7</v>
      </c>
      <c r="C39338" s="3" t="str">
        <f t="shared" si="1229"/>
        <v>-</v>
      </c>
    </row>
    <row r="39339" spans="1:3" x14ac:dyDescent="0.35">
      <c r="A39339" s="3">
        <v>11925884</v>
      </c>
      <c r="B39339" t="str">
        <f t="shared" si="1228"/>
        <v>-</v>
      </c>
      <c r="C39339" s="3">
        <f t="shared" si="1229"/>
        <v>11925884</v>
      </c>
    </row>
    <row r="39340" spans="1:3" x14ac:dyDescent="0.35">
      <c r="A39340" s="3">
        <v>12915246</v>
      </c>
      <c r="B39340" t="str">
        <f t="shared" si="1228"/>
        <v>-</v>
      </c>
      <c r="C39340" s="3">
        <f t="shared" si="1229"/>
        <v>12915246</v>
      </c>
    </row>
    <row r="39341" spans="1:3" hidden="1" x14ac:dyDescent="0.35">
      <c r="A39341" t="s">
        <v>27038</v>
      </c>
      <c r="B39341" t="str">
        <f t="shared" si="1228"/>
        <v>TSHGEPW7CQACTGBD</v>
      </c>
      <c r="C39341" s="3" t="str">
        <f t="shared" si="1229"/>
        <v>-</v>
      </c>
    </row>
    <row r="39342" spans="1:3" hidden="1" x14ac:dyDescent="0.35">
      <c r="A39342" t="s">
        <v>27039</v>
      </c>
      <c r="B39342" t="str">
        <f t="shared" si="1228"/>
        <v>TOPFTZ5PGUBU5VVP</v>
      </c>
      <c r="C39342" s="3" t="str">
        <f t="shared" si="1229"/>
        <v>-</v>
      </c>
    </row>
    <row r="39343" spans="1:3" hidden="1" x14ac:dyDescent="0.35">
      <c r="A39343" t="s">
        <v>27040</v>
      </c>
      <c r="B39343" t="str">
        <f t="shared" si="1228"/>
        <v>JEAGKRGZQHJZJYQ3</v>
      </c>
      <c r="C39343" s="3" t="str">
        <f t="shared" si="1229"/>
        <v>-</v>
      </c>
    </row>
    <row r="39344" spans="1:3" hidden="1" x14ac:dyDescent="0.35">
      <c r="A39344" t="s">
        <v>27041</v>
      </c>
      <c r="B39344" t="str">
        <f t="shared" si="1228"/>
        <v>B08PM6W985</v>
      </c>
      <c r="C39344" s="3" t="str">
        <f t="shared" si="1229"/>
        <v>-</v>
      </c>
    </row>
    <row r="39345" spans="1:3" hidden="1" x14ac:dyDescent="0.35">
      <c r="A39345" t="s">
        <v>27042</v>
      </c>
      <c r="B39345" t="str">
        <f t="shared" si="1228"/>
        <v>B08PM6W97P</v>
      </c>
      <c r="C39345" s="3" t="str">
        <f t="shared" si="1229"/>
        <v>-</v>
      </c>
    </row>
    <row r="39346" spans="1:3" hidden="1" x14ac:dyDescent="0.35">
      <c r="A39346" t="s">
        <v>27043</v>
      </c>
      <c r="B39346" t="str">
        <f t="shared" si="1228"/>
        <v>B07T98ZZX8</v>
      </c>
      <c r="C39346" s="3" t="str">
        <f t="shared" si="1229"/>
        <v>-</v>
      </c>
    </row>
    <row r="39347" spans="1:3" hidden="1" x14ac:dyDescent="0.35">
      <c r="A39347" t="s">
        <v>27044</v>
      </c>
      <c r="B39347" t="str">
        <f t="shared" si="1228"/>
        <v>B07MJFHW8G</v>
      </c>
      <c r="C39347" s="3" t="str">
        <f t="shared" si="1229"/>
        <v>-</v>
      </c>
    </row>
    <row r="39348" spans="1:3" hidden="1" x14ac:dyDescent="0.35">
      <c r="A39348" t="s">
        <v>27045</v>
      </c>
      <c r="B39348" t="str">
        <f t="shared" si="1228"/>
        <v>B07QCHR53Y</v>
      </c>
      <c r="C39348" s="3" t="str">
        <f t="shared" si="1229"/>
        <v>-</v>
      </c>
    </row>
    <row r="39349" spans="1:3" hidden="1" x14ac:dyDescent="0.35">
      <c r="A39349" t="s">
        <v>27046</v>
      </c>
      <c r="B39349" t="str">
        <f t="shared" si="1228"/>
        <v>B07YN1DTBX</v>
      </c>
      <c r="C39349" s="3" t="str">
        <f t="shared" si="1229"/>
        <v>-</v>
      </c>
    </row>
    <row r="39350" spans="1:3" hidden="1" x14ac:dyDescent="0.35">
      <c r="A39350" t="s">
        <v>27047</v>
      </c>
      <c r="B39350" t="str">
        <f t="shared" si="1228"/>
        <v>TKPG2XHJJFCFTTZB</v>
      </c>
      <c r="C39350" s="3" t="str">
        <f t="shared" si="1229"/>
        <v>-</v>
      </c>
    </row>
    <row r="39351" spans="1:3" hidden="1" x14ac:dyDescent="0.35">
      <c r="A39351" t="s">
        <v>27048</v>
      </c>
      <c r="B39351" t="str">
        <f t="shared" si="1228"/>
        <v>B096KTPNYX</v>
      </c>
      <c r="C39351" s="3" t="str">
        <f t="shared" si="1229"/>
        <v>-</v>
      </c>
    </row>
    <row r="39352" spans="1:3" hidden="1" x14ac:dyDescent="0.35">
      <c r="A39352" t="s">
        <v>27049</v>
      </c>
      <c r="B39352" t="str">
        <f t="shared" si="1228"/>
        <v>TSHFFJGHEG7AFH2H</v>
      </c>
      <c r="C39352" s="3" t="str">
        <f t="shared" si="1229"/>
        <v>-</v>
      </c>
    </row>
    <row r="39353" spans="1:3" hidden="1" x14ac:dyDescent="0.35">
      <c r="A39353" t="s">
        <v>27050</v>
      </c>
      <c r="B39353" t="str">
        <f t="shared" si="1228"/>
        <v>TSHFHFJQKS8MKGXF</v>
      </c>
      <c r="C39353" s="3" t="str">
        <f t="shared" si="1229"/>
        <v>-</v>
      </c>
    </row>
    <row r="39354" spans="1:3" hidden="1" x14ac:dyDescent="0.35">
      <c r="A39354" t="s">
        <v>27051</v>
      </c>
      <c r="B39354" t="str">
        <f t="shared" si="1228"/>
        <v>TSHFZKJSF6UQ92HP</v>
      </c>
      <c r="C39354" s="3" t="str">
        <f t="shared" si="1229"/>
        <v>-</v>
      </c>
    </row>
    <row r="39355" spans="1:3" hidden="1" x14ac:dyDescent="0.35">
      <c r="A39355" t="s">
        <v>27052</v>
      </c>
      <c r="B39355" t="str">
        <f t="shared" si="1228"/>
        <v>B09SB54RJ7</v>
      </c>
      <c r="C39355" s="3" t="str">
        <f t="shared" si="1229"/>
        <v>-</v>
      </c>
    </row>
    <row r="39356" spans="1:3" hidden="1" x14ac:dyDescent="0.35">
      <c r="A39356" t="s">
        <v>27053</v>
      </c>
      <c r="B39356" t="str">
        <f t="shared" si="1228"/>
        <v>JEAGHYMAEPYG7YU9</v>
      </c>
      <c r="C39356" s="3" t="str">
        <f t="shared" si="1229"/>
        <v>-</v>
      </c>
    </row>
    <row r="39357" spans="1:3" hidden="1" x14ac:dyDescent="0.35">
      <c r="A39357" t="s">
        <v>27054</v>
      </c>
      <c r="B39357" t="str">
        <f t="shared" si="1228"/>
        <v>JEAGKG3J42GUJGD6</v>
      </c>
      <c r="C39357" s="3" t="str">
        <f t="shared" si="1229"/>
        <v>-</v>
      </c>
    </row>
    <row r="39358" spans="1:3" hidden="1" x14ac:dyDescent="0.35">
      <c r="A39358" t="s">
        <v>27055</v>
      </c>
      <c r="B39358" t="str">
        <f t="shared" si="1228"/>
        <v>JEAGKHZSKD4ZGAFW</v>
      </c>
      <c r="C39358" s="3" t="str">
        <f t="shared" si="1229"/>
        <v>-</v>
      </c>
    </row>
    <row r="39359" spans="1:3" hidden="1" x14ac:dyDescent="0.35">
      <c r="A39359" t="s">
        <v>27056</v>
      </c>
      <c r="B39359" t="str">
        <f t="shared" si="1228"/>
        <v>B07QGPGYQ1</v>
      </c>
      <c r="C39359" s="3" t="str">
        <f t="shared" si="1229"/>
        <v>-</v>
      </c>
    </row>
    <row r="39360" spans="1:3" hidden="1" x14ac:dyDescent="0.35">
      <c r="A39360" t="s">
        <v>27057</v>
      </c>
      <c r="B39360" t="str">
        <f t="shared" si="1228"/>
        <v>B07TB9YTFC</v>
      </c>
      <c r="C39360" s="3" t="str">
        <f t="shared" si="1229"/>
        <v>-</v>
      </c>
    </row>
    <row r="39361" spans="1:3" hidden="1" x14ac:dyDescent="0.35">
      <c r="A39361" t="s">
        <v>27058</v>
      </c>
      <c r="B39361" t="str">
        <f t="shared" si="1228"/>
        <v>B0BQCHBKSH</v>
      </c>
      <c r="C39361" s="3" t="str">
        <f t="shared" si="1229"/>
        <v>-</v>
      </c>
    </row>
    <row r="39362" spans="1:3" hidden="1" x14ac:dyDescent="0.35">
      <c r="A39362" t="s">
        <v>27059</v>
      </c>
      <c r="B39362" t="str">
        <f t="shared" si="1228"/>
        <v>B0872NT29X</v>
      </c>
      <c r="C39362" s="3" t="str">
        <f t="shared" si="1229"/>
        <v>-</v>
      </c>
    </row>
    <row r="39363" spans="1:3" hidden="1" x14ac:dyDescent="0.35">
      <c r="A39363" t="s">
        <v>27060</v>
      </c>
      <c r="B39363" t="str">
        <f t="shared" ref="B39363:B39426" si="1230">IF(ISTEXT(A39363),A39363,"-")</f>
        <v>B0872PNL6D</v>
      </c>
      <c r="C39363" s="3" t="str">
        <f t="shared" ref="C39363:C39426" si="1231">IF(ISTEXT(A39363),"-",A39363)</f>
        <v>-</v>
      </c>
    </row>
    <row r="39364" spans="1:3" hidden="1" x14ac:dyDescent="0.35">
      <c r="A39364" t="s">
        <v>27061</v>
      </c>
      <c r="B39364" t="str">
        <f t="shared" si="1230"/>
        <v>B0872V3G9T</v>
      </c>
      <c r="C39364" s="3" t="str">
        <f t="shared" si="1231"/>
        <v>-</v>
      </c>
    </row>
    <row r="39365" spans="1:3" hidden="1" x14ac:dyDescent="0.35">
      <c r="A39365" t="s">
        <v>27062</v>
      </c>
      <c r="B39365" t="str">
        <f t="shared" si="1230"/>
        <v>B0BM9DLWRJ</v>
      </c>
      <c r="C39365" s="3" t="str">
        <f t="shared" si="1231"/>
        <v>-</v>
      </c>
    </row>
    <row r="39366" spans="1:3" hidden="1" x14ac:dyDescent="0.35">
      <c r="A39366" t="s">
        <v>27063</v>
      </c>
      <c r="B39366" t="str">
        <f t="shared" si="1230"/>
        <v>TOPG63VKDPAH4ESF</v>
      </c>
      <c r="C39366" s="3" t="str">
        <f t="shared" si="1231"/>
        <v>-</v>
      </c>
    </row>
    <row r="39367" spans="1:3" x14ac:dyDescent="0.35">
      <c r="A39367" s="3">
        <v>18191956</v>
      </c>
      <c r="B39367" t="str">
        <f t="shared" si="1230"/>
        <v>-</v>
      </c>
      <c r="C39367" s="3">
        <f t="shared" si="1231"/>
        <v>18191956</v>
      </c>
    </row>
    <row r="39368" spans="1:3" hidden="1" x14ac:dyDescent="0.35">
      <c r="A39368" t="s">
        <v>27064</v>
      </c>
      <c r="B39368" t="str">
        <f t="shared" si="1230"/>
        <v>TOPFU5T4EZNRRGC8</v>
      </c>
      <c r="C39368" s="3" t="str">
        <f t="shared" si="1231"/>
        <v>-</v>
      </c>
    </row>
    <row r="39369" spans="1:3" hidden="1" x14ac:dyDescent="0.35">
      <c r="A39369" t="s">
        <v>27065</v>
      </c>
      <c r="B39369" t="str">
        <f t="shared" si="1230"/>
        <v>TSHF29ZYFG9YZYDB</v>
      </c>
      <c r="C39369" s="3" t="str">
        <f t="shared" si="1231"/>
        <v>-</v>
      </c>
    </row>
    <row r="39370" spans="1:3" hidden="1" x14ac:dyDescent="0.35">
      <c r="A39370" t="s">
        <v>27066</v>
      </c>
      <c r="B39370" t="str">
        <f t="shared" si="1230"/>
        <v>CGNFM7EFQMHTXBAE</v>
      </c>
      <c r="C39370" s="3" t="str">
        <f t="shared" si="1231"/>
        <v>-</v>
      </c>
    </row>
    <row r="39371" spans="1:3" hidden="1" x14ac:dyDescent="0.35">
      <c r="A39371" t="s">
        <v>27067</v>
      </c>
      <c r="B39371" t="str">
        <f t="shared" si="1230"/>
        <v>B09RB7RT2C</v>
      </c>
      <c r="C39371" s="3" t="str">
        <f t="shared" si="1231"/>
        <v>-</v>
      </c>
    </row>
    <row r="39372" spans="1:3" hidden="1" x14ac:dyDescent="0.35">
      <c r="A39372" t="s">
        <v>27068</v>
      </c>
      <c r="B39372" t="str">
        <f t="shared" si="1230"/>
        <v>TSHGEPW7D3HTEHW3</v>
      </c>
      <c r="C39372" s="3" t="str">
        <f t="shared" si="1231"/>
        <v>-</v>
      </c>
    </row>
    <row r="39373" spans="1:3" hidden="1" x14ac:dyDescent="0.35">
      <c r="A39373" t="s">
        <v>27069</v>
      </c>
      <c r="B39373" t="str">
        <f t="shared" si="1230"/>
        <v>B09H4V738D</v>
      </c>
      <c r="C39373" s="3" t="str">
        <f t="shared" si="1231"/>
        <v>-</v>
      </c>
    </row>
    <row r="39374" spans="1:3" hidden="1" x14ac:dyDescent="0.35">
      <c r="A39374" t="s">
        <v>27070</v>
      </c>
      <c r="B39374" t="str">
        <f t="shared" si="1230"/>
        <v>B08THM6RYY</v>
      </c>
      <c r="C39374" s="3" t="str">
        <f t="shared" si="1231"/>
        <v>-</v>
      </c>
    </row>
    <row r="39375" spans="1:3" hidden="1" x14ac:dyDescent="0.35">
      <c r="A39375" t="s">
        <v>27071</v>
      </c>
      <c r="B39375" t="str">
        <f t="shared" si="1230"/>
        <v>TOPFPZZGJ8Z3KZZH</v>
      </c>
      <c r="C39375" s="3" t="str">
        <f t="shared" si="1231"/>
        <v>-</v>
      </c>
    </row>
    <row r="39376" spans="1:3" hidden="1" x14ac:dyDescent="0.35">
      <c r="A39376" t="s">
        <v>27072</v>
      </c>
      <c r="B39376" t="str">
        <f t="shared" si="1230"/>
        <v>TSHG6N3XMNNWNVFF</v>
      </c>
      <c r="C39376" s="3" t="str">
        <f t="shared" si="1231"/>
        <v>-</v>
      </c>
    </row>
    <row r="39377" spans="1:3" hidden="1" x14ac:dyDescent="0.35">
      <c r="A39377" t="s">
        <v>27073</v>
      </c>
      <c r="B39377" t="str">
        <f t="shared" si="1230"/>
        <v>B084KPRKWJ</v>
      </c>
      <c r="C39377" s="3" t="str">
        <f t="shared" si="1231"/>
        <v>-</v>
      </c>
    </row>
    <row r="39378" spans="1:3" hidden="1" x14ac:dyDescent="0.35">
      <c r="A39378" t="s">
        <v>27074</v>
      </c>
      <c r="B39378" t="str">
        <f t="shared" si="1230"/>
        <v>B08KFRDTWH</v>
      </c>
      <c r="C39378" s="3" t="str">
        <f t="shared" si="1231"/>
        <v>-</v>
      </c>
    </row>
    <row r="39379" spans="1:3" hidden="1" x14ac:dyDescent="0.35">
      <c r="A39379" t="s">
        <v>27075</v>
      </c>
      <c r="B39379" t="str">
        <f t="shared" si="1230"/>
        <v>B07T98Z7QD</v>
      </c>
      <c r="C39379" s="3" t="str">
        <f t="shared" si="1231"/>
        <v>-</v>
      </c>
    </row>
    <row r="39380" spans="1:3" hidden="1" x14ac:dyDescent="0.35">
      <c r="A39380" t="s">
        <v>27076</v>
      </c>
      <c r="B39380" t="str">
        <f t="shared" si="1230"/>
        <v>B0B6RQ2T1V</v>
      </c>
      <c r="C39380" s="3" t="str">
        <f t="shared" si="1231"/>
        <v>-</v>
      </c>
    </row>
    <row r="39381" spans="1:3" hidden="1" x14ac:dyDescent="0.35">
      <c r="A39381" t="s">
        <v>27077</v>
      </c>
      <c r="B39381" t="str">
        <f t="shared" si="1230"/>
        <v>B07R1WFPJ7</v>
      </c>
      <c r="C39381" s="3" t="str">
        <f t="shared" si="1231"/>
        <v>-</v>
      </c>
    </row>
    <row r="39382" spans="1:3" hidden="1" x14ac:dyDescent="0.35">
      <c r="A39382" t="s">
        <v>27078</v>
      </c>
      <c r="B39382" t="str">
        <f t="shared" si="1230"/>
        <v>B07M7H948H</v>
      </c>
      <c r="C39382" s="3" t="str">
        <f t="shared" si="1231"/>
        <v>-</v>
      </c>
    </row>
    <row r="39383" spans="1:3" hidden="1" x14ac:dyDescent="0.35">
      <c r="A39383" t="s">
        <v>27079</v>
      </c>
      <c r="B39383" t="str">
        <f t="shared" si="1230"/>
        <v>B07L6ZJG1S</v>
      </c>
      <c r="C39383" s="3" t="str">
        <f t="shared" si="1231"/>
        <v>-</v>
      </c>
    </row>
    <row r="39384" spans="1:3" hidden="1" x14ac:dyDescent="0.35">
      <c r="A39384" t="s">
        <v>27080</v>
      </c>
      <c r="B39384" t="str">
        <f t="shared" si="1230"/>
        <v>B0872N4JH2</v>
      </c>
      <c r="C39384" s="3" t="str">
        <f t="shared" si="1231"/>
        <v>-</v>
      </c>
    </row>
    <row r="39385" spans="1:3" hidden="1" x14ac:dyDescent="0.35">
      <c r="A39385" t="s">
        <v>27081</v>
      </c>
      <c r="B39385" t="str">
        <f t="shared" si="1230"/>
        <v>B0BQCC6BQ8</v>
      </c>
      <c r="C39385" s="3" t="str">
        <f t="shared" si="1231"/>
        <v>-</v>
      </c>
    </row>
    <row r="39386" spans="1:3" hidden="1" x14ac:dyDescent="0.35">
      <c r="A39386" t="s">
        <v>27082</v>
      </c>
      <c r="B39386" t="str">
        <f t="shared" si="1230"/>
        <v>B07YSZ5BKN</v>
      </c>
      <c r="C39386" s="3" t="str">
        <f t="shared" si="1231"/>
        <v>-</v>
      </c>
    </row>
    <row r="39387" spans="1:3" hidden="1" x14ac:dyDescent="0.35">
      <c r="A39387" t="s">
        <v>27083</v>
      </c>
      <c r="B39387" t="str">
        <f t="shared" si="1230"/>
        <v>JCKFKVD27SAUCGHA</v>
      </c>
      <c r="C39387" s="3" t="str">
        <f t="shared" si="1231"/>
        <v>-</v>
      </c>
    </row>
    <row r="39388" spans="1:3" hidden="1" x14ac:dyDescent="0.35">
      <c r="A39388" t="s">
        <v>27084</v>
      </c>
      <c r="B39388" t="str">
        <f t="shared" si="1230"/>
        <v>TSHGDRHDGQVT55HJ</v>
      </c>
      <c r="C39388" s="3" t="str">
        <f t="shared" si="1231"/>
        <v>-</v>
      </c>
    </row>
    <row r="39389" spans="1:3" hidden="1" x14ac:dyDescent="0.35">
      <c r="A39389" t="s">
        <v>27085</v>
      </c>
      <c r="B39389" t="str">
        <f t="shared" si="1230"/>
        <v>B08YJFBX9M</v>
      </c>
      <c r="C39389" s="3" t="str">
        <f t="shared" si="1231"/>
        <v>-</v>
      </c>
    </row>
    <row r="39390" spans="1:3" hidden="1" x14ac:dyDescent="0.35">
      <c r="A39390" t="s">
        <v>27086</v>
      </c>
      <c r="B39390" t="str">
        <f t="shared" si="1230"/>
        <v>TSHFWJK3KWFWJAVU</v>
      </c>
      <c r="C39390" s="3" t="str">
        <f t="shared" si="1231"/>
        <v>-</v>
      </c>
    </row>
    <row r="39391" spans="1:3" hidden="1" x14ac:dyDescent="0.35">
      <c r="A39391" t="s">
        <v>27087</v>
      </c>
      <c r="B39391" t="str">
        <f t="shared" si="1230"/>
        <v>B08JCDTQ2Z</v>
      </c>
      <c r="C39391" s="3" t="str">
        <f t="shared" si="1231"/>
        <v>-</v>
      </c>
    </row>
    <row r="39392" spans="1:3" hidden="1" x14ac:dyDescent="0.35">
      <c r="A39392" t="s">
        <v>27088</v>
      </c>
      <c r="B39392" t="str">
        <f t="shared" si="1230"/>
        <v>B0B77TWQZ5</v>
      </c>
      <c r="C39392" s="3" t="str">
        <f t="shared" si="1231"/>
        <v>-</v>
      </c>
    </row>
    <row r="39393" spans="1:3" x14ac:dyDescent="0.35">
      <c r="A39393" s="3">
        <v>18191300</v>
      </c>
      <c r="B39393" t="str">
        <f t="shared" si="1230"/>
        <v>-</v>
      </c>
      <c r="C39393" s="3">
        <f t="shared" si="1231"/>
        <v>18191300</v>
      </c>
    </row>
    <row r="39394" spans="1:3" hidden="1" x14ac:dyDescent="0.35">
      <c r="A39394" t="s">
        <v>27089</v>
      </c>
      <c r="B39394" t="str">
        <f t="shared" si="1230"/>
        <v>TOPG36FNBKAGCVJP</v>
      </c>
      <c r="C39394" s="3" t="str">
        <f t="shared" si="1231"/>
        <v>-</v>
      </c>
    </row>
    <row r="39395" spans="1:3" hidden="1" x14ac:dyDescent="0.35">
      <c r="A39395" t="s">
        <v>27090</v>
      </c>
      <c r="B39395" t="str">
        <f t="shared" si="1230"/>
        <v>B09SL9CJF9</v>
      </c>
      <c r="C39395" s="3" t="str">
        <f t="shared" si="1231"/>
        <v>-</v>
      </c>
    </row>
    <row r="39396" spans="1:3" hidden="1" x14ac:dyDescent="0.35">
      <c r="A39396" t="s">
        <v>27091</v>
      </c>
      <c r="B39396" t="str">
        <f t="shared" si="1230"/>
        <v>B08LZMS4Y1</v>
      </c>
      <c r="C39396" s="3" t="str">
        <f t="shared" si="1231"/>
        <v>-</v>
      </c>
    </row>
    <row r="39397" spans="1:3" hidden="1" x14ac:dyDescent="0.35">
      <c r="A39397" t="s">
        <v>27092</v>
      </c>
      <c r="B39397" t="str">
        <f t="shared" si="1230"/>
        <v>B08JZ7JC1Q</v>
      </c>
      <c r="C39397" s="3" t="str">
        <f t="shared" si="1231"/>
        <v>-</v>
      </c>
    </row>
    <row r="39398" spans="1:3" hidden="1" x14ac:dyDescent="0.35">
      <c r="A39398" t="s">
        <v>27093</v>
      </c>
      <c r="B39398" t="str">
        <f t="shared" si="1230"/>
        <v>B0BRVB4WDY</v>
      </c>
      <c r="C39398" s="3" t="str">
        <f t="shared" si="1231"/>
        <v>-</v>
      </c>
    </row>
    <row r="39399" spans="1:3" hidden="1" x14ac:dyDescent="0.35">
      <c r="A39399" t="s">
        <v>27094</v>
      </c>
      <c r="B39399" t="str">
        <f t="shared" si="1230"/>
        <v>B07TDH3FL8</v>
      </c>
      <c r="C39399" s="3" t="str">
        <f t="shared" si="1231"/>
        <v>-</v>
      </c>
    </row>
    <row r="39400" spans="1:3" hidden="1" x14ac:dyDescent="0.35">
      <c r="A39400" t="s">
        <v>27095</v>
      </c>
      <c r="B39400" t="str">
        <f t="shared" si="1230"/>
        <v>B0BM5JZCF7</v>
      </c>
      <c r="C39400" s="3" t="str">
        <f t="shared" si="1231"/>
        <v>-</v>
      </c>
    </row>
    <row r="39401" spans="1:3" hidden="1" x14ac:dyDescent="0.35">
      <c r="A39401" t="s">
        <v>27096</v>
      </c>
      <c r="B39401" t="str">
        <f t="shared" si="1230"/>
        <v>B084GG3L2Q</v>
      </c>
      <c r="C39401" s="3" t="str">
        <f t="shared" si="1231"/>
        <v>-</v>
      </c>
    </row>
    <row r="39402" spans="1:3" hidden="1" x14ac:dyDescent="0.35">
      <c r="A39402" t="s">
        <v>27097</v>
      </c>
      <c r="B39402" t="str">
        <f t="shared" si="1230"/>
        <v>B07TJTHH2N</v>
      </c>
      <c r="C39402" s="3" t="str">
        <f t="shared" si="1231"/>
        <v>-</v>
      </c>
    </row>
    <row r="39403" spans="1:3" hidden="1" x14ac:dyDescent="0.35">
      <c r="A39403" t="s">
        <v>27098</v>
      </c>
      <c r="B39403" t="str">
        <f t="shared" si="1230"/>
        <v>B07XQPY3KH</v>
      </c>
      <c r="C39403" s="3" t="str">
        <f t="shared" si="1231"/>
        <v>-</v>
      </c>
    </row>
    <row r="39404" spans="1:3" hidden="1" x14ac:dyDescent="0.35">
      <c r="A39404" t="s">
        <v>27099</v>
      </c>
      <c r="B39404" t="str">
        <f t="shared" si="1230"/>
        <v>B086K1M7SL</v>
      </c>
      <c r="C39404" s="3" t="str">
        <f t="shared" si="1231"/>
        <v>-</v>
      </c>
    </row>
    <row r="39405" spans="1:3" hidden="1" x14ac:dyDescent="0.35">
      <c r="A39405" t="s">
        <v>27100</v>
      </c>
      <c r="B39405" t="str">
        <f t="shared" si="1230"/>
        <v>B07XQKCKNL</v>
      </c>
      <c r="C39405" s="3" t="str">
        <f t="shared" si="1231"/>
        <v>-</v>
      </c>
    </row>
    <row r="39406" spans="1:3" hidden="1" x14ac:dyDescent="0.35">
      <c r="A39406" t="s">
        <v>27101</v>
      </c>
      <c r="B39406" t="str">
        <f t="shared" si="1230"/>
        <v>B0BMLQRJ5K</v>
      </c>
      <c r="C39406" s="3" t="str">
        <f t="shared" si="1231"/>
        <v>-</v>
      </c>
    </row>
    <row r="39407" spans="1:3" hidden="1" x14ac:dyDescent="0.35">
      <c r="A39407" t="s">
        <v>27102</v>
      </c>
      <c r="B39407" t="str">
        <f t="shared" si="1230"/>
        <v>B0BMQ8L7K7</v>
      </c>
      <c r="C39407" s="3" t="str">
        <f t="shared" si="1231"/>
        <v>-</v>
      </c>
    </row>
    <row r="39408" spans="1:3" hidden="1" x14ac:dyDescent="0.35">
      <c r="A39408" t="s">
        <v>27103</v>
      </c>
      <c r="B39408" t="str">
        <f t="shared" si="1230"/>
        <v>B0BMLPRL6H</v>
      </c>
      <c r="C39408" s="3" t="str">
        <f t="shared" si="1231"/>
        <v>-</v>
      </c>
    </row>
    <row r="39409" spans="1:3" hidden="1" x14ac:dyDescent="0.35">
      <c r="A39409" t="s">
        <v>27104</v>
      </c>
      <c r="B39409" t="str">
        <f t="shared" si="1230"/>
        <v>B0BMQDPH3H</v>
      </c>
      <c r="C39409" s="3" t="str">
        <f t="shared" si="1231"/>
        <v>-</v>
      </c>
    </row>
    <row r="39410" spans="1:3" hidden="1" x14ac:dyDescent="0.35">
      <c r="A39410" t="s">
        <v>27105</v>
      </c>
      <c r="B39410" t="str">
        <f t="shared" si="1230"/>
        <v>B0BMLRYQ74</v>
      </c>
      <c r="C39410" s="3" t="str">
        <f t="shared" si="1231"/>
        <v>-</v>
      </c>
    </row>
    <row r="39411" spans="1:3" hidden="1" x14ac:dyDescent="0.35">
      <c r="A39411" t="s">
        <v>27106</v>
      </c>
      <c r="B39411" t="str">
        <f t="shared" si="1230"/>
        <v>B0BMLNLZF8</v>
      </c>
      <c r="C39411" s="3" t="str">
        <f t="shared" si="1231"/>
        <v>-</v>
      </c>
    </row>
    <row r="39412" spans="1:3" hidden="1" x14ac:dyDescent="0.35">
      <c r="A39412" t="s">
        <v>27107</v>
      </c>
      <c r="B39412" t="str">
        <f t="shared" si="1230"/>
        <v>B0BMQHZ47C</v>
      </c>
      <c r="C39412" s="3" t="str">
        <f t="shared" si="1231"/>
        <v>-</v>
      </c>
    </row>
    <row r="39413" spans="1:3" hidden="1" x14ac:dyDescent="0.35">
      <c r="A39413" t="s">
        <v>27108</v>
      </c>
      <c r="B39413" t="str">
        <f t="shared" si="1230"/>
        <v>B0BMQ8WC52</v>
      </c>
      <c r="C39413" s="3" t="str">
        <f t="shared" si="1231"/>
        <v>-</v>
      </c>
    </row>
    <row r="39414" spans="1:3" hidden="1" x14ac:dyDescent="0.35">
      <c r="A39414" t="s">
        <v>27109</v>
      </c>
      <c r="B39414" t="str">
        <f t="shared" si="1230"/>
        <v>VESFPFRRSGKCANGB</v>
      </c>
      <c r="C39414" s="3" t="str">
        <f t="shared" si="1231"/>
        <v>-</v>
      </c>
    </row>
    <row r="39415" spans="1:3" hidden="1" x14ac:dyDescent="0.35">
      <c r="A39415" t="s">
        <v>27110</v>
      </c>
      <c r="B39415" t="str">
        <f t="shared" si="1230"/>
        <v>B07V8FLXSY</v>
      </c>
      <c r="C39415" s="3" t="str">
        <f t="shared" si="1231"/>
        <v>-</v>
      </c>
    </row>
    <row r="39416" spans="1:3" hidden="1" x14ac:dyDescent="0.35">
      <c r="A39416" t="s">
        <v>27111</v>
      </c>
      <c r="B39416" t="str">
        <f t="shared" si="1230"/>
        <v>VESGFZJBBNDBVDUV</v>
      </c>
      <c r="C39416" s="3" t="str">
        <f t="shared" si="1231"/>
        <v>-</v>
      </c>
    </row>
    <row r="39417" spans="1:3" hidden="1" x14ac:dyDescent="0.35">
      <c r="A39417" t="s">
        <v>27112</v>
      </c>
      <c r="B39417" t="str">
        <f t="shared" si="1230"/>
        <v>B09X2SRB64</v>
      </c>
      <c r="C39417" s="3" t="str">
        <f t="shared" si="1231"/>
        <v>-</v>
      </c>
    </row>
    <row r="39418" spans="1:3" hidden="1" x14ac:dyDescent="0.35">
      <c r="A39418" t="s">
        <v>27113</v>
      </c>
      <c r="B39418" t="str">
        <f t="shared" si="1230"/>
        <v>TSHF76DMQKDHNXZC</v>
      </c>
      <c r="C39418" s="3" t="str">
        <f t="shared" si="1231"/>
        <v>-</v>
      </c>
    </row>
    <row r="39419" spans="1:3" hidden="1" x14ac:dyDescent="0.35">
      <c r="A39419" t="s">
        <v>27114</v>
      </c>
      <c r="B39419" t="str">
        <f t="shared" si="1230"/>
        <v>VESFVXH89HVQCXB5</v>
      </c>
      <c r="C39419" s="3" t="str">
        <f t="shared" si="1231"/>
        <v>-</v>
      </c>
    </row>
    <row r="39420" spans="1:3" hidden="1" x14ac:dyDescent="0.35">
      <c r="A39420" t="s">
        <v>27115</v>
      </c>
      <c r="B39420" t="str">
        <f t="shared" si="1230"/>
        <v>B09X5DS5RJ</v>
      </c>
      <c r="C39420" s="3" t="str">
        <f t="shared" si="1231"/>
        <v>-</v>
      </c>
    </row>
    <row r="39421" spans="1:3" hidden="1" x14ac:dyDescent="0.35">
      <c r="A39421" t="s">
        <v>27116</v>
      </c>
      <c r="B39421" t="str">
        <f t="shared" si="1230"/>
        <v>JCKFNGU3HMWTRGE3</v>
      </c>
      <c r="C39421" s="3" t="str">
        <f t="shared" si="1231"/>
        <v>-</v>
      </c>
    </row>
    <row r="39422" spans="1:3" hidden="1" x14ac:dyDescent="0.35">
      <c r="A39422" t="s">
        <v>27117</v>
      </c>
      <c r="B39422" t="str">
        <f t="shared" si="1230"/>
        <v>JEAGHYM7NEYUCCHZ</v>
      </c>
      <c r="C39422" s="3" t="str">
        <f t="shared" si="1231"/>
        <v>-</v>
      </c>
    </row>
    <row r="39423" spans="1:3" hidden="1" x14ac:dyDescent="0.35">
      <c r="A39423" t="s">
        <v>27118</v>
      </c>
      <c r="B39423" t="str">
        <f t="shared" si="1230"/>
        <v>B0BQZ6NWF8</v>
      </c>
      <c r="C39423" s="3" t="str">
        <f t="shared" si="1231"/>
        <v>-</v>
      </c>
    </row>
    <row r="39424" spans="1:3" hidden="1" x14ac:dyDescent="0.35">
      <c r="A39424" t="s">
        <v>27119</v>
      </c>
      <c r="B39424" t="str">
        <f t="shared" si="1230"/>
        <v>B07QDGKBHB</v>
      </c>
      <c r="C39424" s="3" t="str">
        <f t="shared" si="1231"/>
        <v>-</v>
      </c>
    </row>
    <row r="39425" spans="1:3" hidden="1" x14ac:dyDescent="0.35">
      <c r="A39425" t="s">
        <v>27120</v>
      </c>
      <c r="B39425" t="str">
        <f t="shared" si="1230"/>
        <v>B07MJFJGNT</v>
      </c>
      <c r="C39425" s="3" t="str">
        <f t="shared" si="1231"/>
        <v>-</v>
      </c>
    </row>
    <row r="39426" spans="1:3" hidden="1" x14ac:dyDescent="0.35">
      <c r="A39426" t="s">
        <v>27121</v>
      </c>
      <c r="B39426" t="str">
        <f t="shared" si="1230"/>
        <v>B0BNFFH5HR</v>
      </c>
      <c r="C39426" s="3" t="str">
        <f t="shared" si="1231"/>
        <v>-</v>
      </c>
    </row>
    <row r="39427" spans="1:3" hidden="1" x14ac:dyDescent="0.35">
      <c r="A39427" t="s">
        <v>27122</v>
      </c>
      <c r="B39427" t="str">
        <f t="shared" ref="B39427:B39490" si="1232">IF(ISTEXT(A39427),A39427,"-")</f>
        <v>B07XL4KGBM</v>
      </c>
      <c r="C39427" s="3" t="str">
        <f t="shared" ref="C39427:C39490" si="1233">IF(ISTEXT(A39427),"-",A39427)</f>
        <v>-</v>
      </c>
    </row>
    <row r="39428" spans="1:3" hidden="1" x14ac:dyDescent="0.35">
      <c r="A39428" t="s">
        <v>27123</v>
      </c>
      <c r="B39428" t="str">
        <f t="shared" si="1232"/>
        <v>B07XMWWDZ9</v>
      </c>
      <c r="C39428" s="3" t="str">
        <f t="shared" si="1233"/>
        <v>-</v>
      </c>
    </row>
    <row r="39429" spans="1:3" hidden="1" x14ac:dyDescent="0.35">
      <c r="A39429" t="s">
        <v>27124</v>
      </c>
      <c r="B39429" t="str">
        <f t="shared" si="1232"/>
        <v>B097C46ZYH</v>
      </c>
      <c r="C39429" s="3" t="str">
        <f t="shared" si="1233"/>
        <v>-</v>
      </c>
    </row>
    <row r="39430" spans="1:3" hidden="1" x14ac:dyDescent="0.35">
      <c r="A39430" t="s">
        <v>27125</v>
      </c>
      <c r="B39430" t="str">
        <f t="shared" si="1232"/>
        <v>B07L6Z8YC1</v>
      </c>
      <c r="C39430" s="3" t="str">
        <f t="shared" si="1233"/>
        <v>-</v>
      </c>
    </row>
    <row r="39431" spans="1:3" hidden="1" x14ac:dyDescent="0.35">
      <c r="A39431" t="s">
        <v>27126</v>
      </c>
      <c r="B39431" t="str">
        <f t="shared" si="1232"/>
        <v>B07L6YWY4S</v>
      </c>
      <c r="C39431" s="3" t="str">
        <f t="shared" si="1233"/>
        <v>-</v>
      </c>
    </row>
    <row r="39432" spans="1:3" hidden="1" x14ac:dyDescent="0.35">
      <c r="A39432" t="s">
        <v>27127</v>
      </c>
      <c r="B39432" t="str">
        <f t="shared" si="1232"/>
        <v>TSHFDHDYGZRYZPZQ</v>
      </c>
      <c r="C39432" s="3" t="str">
        <f t="shared" si="1233"/>
        <v>-</v>
      </c>
    </row>
    <row r="39433" spans="1:3" hidden="1" x14ac:dyDescent="0.35">
      <c r="A39433" t="s">
        <v>27128</v>
      </c>
      <c r="B39433" t="str">
        <f t="shared" si="1232"/>
        <v>B082MGBKSZ</v>
      </c>
      <c r="C39433" s="3" t="str">
        <f t="shared" si="1233"/>
        <v>-</v>
      </c>
    </row>
    <row r="39434" spans="1:3" hidden="1" x14ac:dyDescent="0.35">
      <c r="A39434" t="s">
        <v>27129</v>
      </c>
      <c r="B39434" t="str">
        <f t="shared" si="1232"/>
        <v>B0BD7FXNB8</v>
      </c>
      <c r="C39434" s="3" t="str">
        <f t="shared" si="1233"/>
        <v>-</v>
      </c>
    </row>
    <row r="39435" spans="1:3" hidden="1" x14ac:dyDescent="0.35">
      <c r="A39435" t="s">
        <v>27130</v>
      </c>
      <c r="B39435" t="str">
        <f t="shared" si="1232"/>
        <v>B09RTZDHQV</v>
      </c>
      <c r="C39435" s="3" t="str">
        <f t="shared" si="1233"/>
        <v>-</v>
      </c>
    </row>
    <row r="39436" spans="1:3" hidden="1" x14ac:dyDescent="0.35">
      <c r="A39436" t="s">
        <v>27131</v>
      </c>
      <c r="B39436" t="str">
        <f t="shared" si="1232"/>
        <v>TOPGCYVEBQVT5VBM</v>
      </c>
      <c r="C39436" s="3" t="str">
        <f t="shared" si="1233"/>
        <v>-</v>
      </c>
    </row>
    <row r="39437" spans="1:3" hidden="1" x14ac:dyDescent="0.35">
      <c r="A39437" t="s">
        <v>27132</v>
      </c>
      <c r="B39437" t="str">
        <f t="shared" si="1232"/>
        <v>B08P8T87RY</v>
      </c>
      <c r="C39437" s="3" t="str">
        <f t="shared" si="1233"/>
        <v>-</v>
      </c>
    </row>
    <row r="39438" spans="1:3" hidden="1" x14ac:dyDescent="0.35">
      <c r="A39438" t="s">
        <v>27133</v>
      </c>
      <c r="B39438" t="str">
        <f t="shared" si="1232"/>
        <v>B0B4GFN3H4</v>
      </c>
      <c r="C39438" s="3" t="str">
        <f t="shared" si="1233"/>
        <v>-</v>
      </c>
    </row>
    <row r="39439" spans="1:3" hidden="1" x14ac:dyDescent="0.35">
      <c r="A39439" t="s">
        <v>27134</v>
      </c>
      <c r="B39439" t="str">
        <f t="shared" si="1232"/>
        <v>B07BHJY2SN</v>
      </c>
      <c r="C39439" s="3" t="str">
        <f t="shared" si="1233"/>
        <v>-</v>
      </c>
    </row>
    <row r="39440" spans="1:3" hidden="1" x14ac:dyDescent="0.35">
      <c r="A39440" t="s">
        <v>27135</v>
      </c>
      <c r="B39440" t="str">
        <f t="shared" si="1232"/>
        <v>TSHFKQ3HUHVBYPZH</v>
      </c>
      <c r="C39440" s="3" t="str">
        <f t="shared" si="1233"/>
        <v>-</v>
      </c>
    </row>
    <row r="39441" spans="1:3" hidden="1" x14ac:dyDescent="0.35">
      <c r="A39441" t="s">
        <v>27136</v>
      </c>
      <c r="B39441" t="str">
        <f t="shared" si="1232"/>
        <v>B08WLWWBN6</v>
      </c>
      <c r="C39441" s="3" t="str">
        <f t="shared" si="1233"/>
        <v>-</v>
      </c>
    </row>
    <row r="39442" spans="1:3" x14ac:dyDescent="0.35">
      <c r="A39442" s="3">
        <v>21390798</v>
      </c>
      <c r="B39442" t="str">
        <f t="shared" si="1232"/>
        <v>-</v>
      </c>
      <c r="C39442" s="3">
        <f t="shared" si="1233"/>
        <v>21390798</v>
      </c>
    </row>
    <row r="39443" spans="1:3" hidden="1" x14ac:dyDescent="0.35">
      <c r="A39443" t="s">
        <v>27137</v>
      </c>
      <c r="B39443" t="str">
        <f t="shared" si="1232"/>
        <v>JEAGKGYBHYJ4TB5H</v>
      </c>
      <c r="C39443" s="3" t="str">
        <f t="shared" si="1233"/>
        <v>-</v>
      </c>
    </row>
    <row r="39444" spans="1:3" hidden="1" x14ac:dyDescent="0.35">
      <c r="A39444" t="s">
        <v>27138</v>
      </c>
      <c r="B39444" t="str">
        <f t="shared" si="1232"/>
        <v>B0BRVBQ9XG</v>
      </c>
      <c r="C39444" s="3" t="str">
        <f t="shared" si="1233"/>
        <v>-</v>
      </c>
    </row>
    <row r="39445" spans="1:3" hidden="1" x14ac:dyDescent="0.35">
      <c r="A39445" t="s">
        <v>27139</v>
      </c>
      <c r="B39445" t="str">
        <f t="shared" si="1232"/>
        <v>B0BM5L8QRD</v>
      </c>
      <c r="C39445" s="3" t="str">
        <f t="shared" si="1233"/>
        <v>-</v>
      </c>
    </row>
    <row r="39446" spans="1:3" hidden="1" x14ac:dyDescent="0.35">
      <c r="A39446" t="s">
        <v>27140</v>
      </c>
      <c r="B39446" t="str">
        <f t="shared" si="1232"/>
        <v>B0BQZ7683J</v>
      </c>
      <c r="C39446" s="3" t="str">
        <f t="shared" si="1233"/>
        <v>-</v>
      </c>
    </row>
    <row r="39447" spans="1:3" hidden="1" x14ac:dyDescent="0.35">
      <c r="A39447" t="s">
        <v>27141</v>
      </c>
      <c r="B39447" t="str">
        <f t="shared" si="1232"/>
        <v>B07QJWCRTX</v>
      </c>
      <c r="C39447" s="3" t="str">
        <f t="shared" si="1233"/>
        <v>-</v>
      </c>
    </row>
    <row r="39448" spans="1:3" hidden="1" x14ac:dyDescent="0.35">
      <c r="A39448" t="s">
        <v>27142</v>
      </c>
      <c r="B39448" t="str">
        <f t="shared" si="1232"/>
        <v>B0BMQ7KLPS</v>
      </c>
      <c r="C39448" s="3" t="str">
        <f t="shared" si="1233"/>
        <v>-</v>
      </c>
    </row>
    <row r="39449" spans="1:3" hidden="1" x14ac:dyDescent="0.35">
      <c r="A39449" t="s">
        <v>27143</v>
      </c>
      <c r="B39449" t="str">
        <f t="shared" si="1232"/>
        <v>B0BMLQS59B</v>
      </c>
      <c r="C39449" s="3" t="str">
        <f t="shared" si="1233"/>
        <v>-</v>
      </c>
    </row>
    <row r="39450" spans="1:3" hidden="1" x14ac:dyDescent="0.35">
      <c r="A39450" t="s">
        <v>27144</v>
      </c>
      <c r="B39450" t="str">
        <f t="shared" si="1232"/>
        <v>B0BMQD38BN</v>
      </c>
      <c r="C39450" s="3" t="str">
        <f t="shared" si="1233"/>
        <v>-</v>
      </c>
    </row>
    <row r="39451" spans="1:3" hidden="1" x14ac:dyDescent="0.35">
      <c r="A39451" t="s">
        <v>27145</v>
      </c>
      <c r="B39451" t="str">
        <f t="shared" si="1232"/>
        <v>B0BMQK57LF</v>
      </c>
      <c r="C39451" s="3" t="str">
        <f t="shared" si="1233"/>
        <v>-</v>
      </c>
    </row>
    <row r="39452" spans="1:3" x14ac:dyDescent="0.35">
      <c r="A39452" s="3">
        <v>17179640</v>
      </c>
      <c r="B39452" t="str">
        <f t="shared" si="1232"/>
        <v>-</v>
      </c>
      <c r="C39452" s="3">
        <f t="shared" si="1233"/>
        <v>17179640</v>
      </c>
    </row>
    <row r="39453" spans="1:3" x14ac:dyDescent="0.35">
      <c r="A39453" s="3">
        <v>12915242</v>
      </c>
      <c r="B39453" t="str">
        <f t="shared" si="1232"/>
        <v>-</v>
      </c>
      <c r="C39453" s="3">
        <f t="shared" si="1233"/>
        <v>12915242</v>
      </c>
    </row>
    <row r="39454" spans="1:3" hidden="1" x14ac:dyDescent="0.35">
      <c r="A39454" t="s">
        <v>27146</v>
      </c>
      <c r="B39454" t="str">
        <f t="shared" si="1232"/>
        <v>DREG4CSJMNNGUR3X</v>
      </c>
      <c r="C39454" s="3" t="str">
        <f t="shared" si="1233"/>
        <v>-</v>
      </c>
    </row>
    <row r="39455" spans="1:3" x14ac:dyDescent="0.35">
      <c r="A39455" s="3">
        <v>13931734</v>
      </c>
      <c r="B39455" t="str">
        <f t="shared" si="1232"/>
        <v>-</v>
      </c>
      <c r="C39455" s="3">
        <f t="shared" si="1233"/>
        <v>13931734</v>
      </c>
    </row>
    <row r="39456" spans="1:3" x14ac:dyDescent="0.35">
      <c r="A39456" s="3">
        <v>18265798</v>
      </c>
      <c r="B39456" t="str">
        <f t="shared" si="1232"/>
        <v>-</v>
      </c>
      <c r="C39456" s="3">
        <f t="shared" si="1233"/>
        <v>18265798</v>
      </c>
    </row>
    <row r="39457" spans="1:3" hidden="1" x14ac:dyDescent="0.35">
      <c r="A39457" t="s">
        <v>27147</v>
      </c>
      <c r="B39457" t="str">
        <f t="shared" si="1232"/>
        <v>VESFPFRRFWGRMYFW</v>
      </c>
      <c r="C39457" s="3" t="str">
        <f t="shared" si="1233"/>
        <v>-</v>
      </c>
    </row>
    <row r="39458" spans="1:3" hidden="1" x14ac:dyDescent="0.35">
      <c r="A39458" t="s">
        <v>27148</v>
      </c>
      <c r="B39458" t="str">
        <f t="shared" si="1232"/>
        <v>B09D9N3DL5</v>
      </c>
      <c r="C39458" s="3" t="str">
        <f t="shared" si="1233"/>
        <v>-</v>
      </c>
    </row>
    <row r="39459" spans="1:3" hidden="1" x14ac:dyDescent="0.35">
      <c r="A39459" t="s">
        <v>27149</v>
      </c>
      <c r="B39459" t="str">
        <f t="shared" si="1232"/>
        <v>B0BF5KQ6HH</v>
      </c>
      <c r="C39459" s="3" t="str">
        <f t="shared" si="1233"/>
        <v>-</v>
      </c>
    </row>
    <row r="39460" spans="1:3" x14ac:dyDescent="0.35">
      <c r="A39460" s="3">
        <v>20713664</v>
      </c>
      <c r="B39460" t="str">
        <f t="shared" si="1232"/>
        <v>-</v>
      </c>
      <c r="C39460" s="3">
        <f t="shared" si="1233"/>
        <v>20713664</v>
      </c>
    </row>
    <row r="39461" spans="1:3" hidden="1" x14ac:dyDescent="0.35">
      <c r="A39461" t="s">
        <v>27150</v>
      </c>
      <c r="B39461" t="str">
        <f t="shared" si="1232"/>
        <v>B09ZXQS8R5</v>
      </c>
      <c r="C39461" s="3" t="str">
        <f t="shared" si="1233"/>
        <v>-</v>
      </c>
    </row>
    <row r="39462" spans="1:3" x14ac:dyDescent="0.35">
      <c r="A39462" s="3">
        <v>21138616</v>
      </c>
      <c r="B39462" t="str">
        <f t="shared" si="1232"/>
        <v>-</v>
      </c>
      <c r="C39462" s="3">
        <f t="shared" si="1233"/>
        <v>21138616</v>
      </c>
    </row>
    <row r="39463" spans="1:3" hidden="1" x14ac:dyDescent="0.35">
      <c r="A39463" t="s">
        <v>27151</v>
      </c>
      <c r="B39463" t="str">
        <f t="shared" si="1232"/>
        <v>B07TBGX8BR</v>
      </c>
      <c r="C39463" s="3" t="str">
        <f t="shared" si="1233"/>
        <v>-</v>
      </c>
    </row>
    <row r="39464" spans="1:3" hidden="1" x14ac:dyDescent="0.35">
      <c r="A39464" t="s">
        <v>27152</v>
      </c>
      <c r="B39464" t="str">
        <f t="shared" si="1232"/>
        <v>B07TDH3FL1</v>
      </c>
      <c r="C39464" s="3" t="str">
        <f t="shared" si="1233"/>
        <v>-</v>
      </c>
    </row>
    <row r="39465" spans="1:3" hidden="1" x14ac:dyDescent="0.35">
      <c r="A39465" t="s">
        <v>27153</v>
      </c>
      <c r="B39465" t="str">
        <f t="shared" si="1232"/>
        <v>VESGFZJBD9BPSYTJ</v>
      </c>
      <c r="C39465" s="3" t="str">
        <f t="shared" si="1233"/>
        <v>-</v>
      </c>
    </row>
    <row r="39466" spans="1:3" hidden="1" x14ac:dyDescent="0.35">
      <c r="A39466" t="s">
        <v>27154</v>
      </c>
      <c r="B39466" t="str">
        <f t="shared" si="1232"/>
        <v>B098BFQZN2</v>
      </c>
      <c r="C39466" s="3" t="str">
        <f t="shared" si="1233"/>
        <v>-</v>
      </c>
    </row>
    <row r="39467" spans="1:3" hidden="1" x14ac:dyDescent="0.35">
      <c r="A39467" t="s">
        <v>27155</v>
      </c>
      <c r="B39467" t="str">
        <f t="shared" si="1232"/>
        <v>B0831LML3H</v>
      </c>
      <c r="C39467" s="3" t="str">
        <f t="shared" si="1233"/>
        <v>-</v>
      </c>
    </row>
    <row r="39468" spans="1:3" hidden="1" x14ac:dyDescent="0.35">
      <c r="A39468" t="s">
        <v>27156</v>
      </c>
      <c r="B39468" t="str">
        <f t="shared" si="1232"/>
        <v>TSHF5J5K6VQPJFVN</v>
      </c>
      <c r="C39468" s="3" t="str">
        <f t="shared" si="1233"/>
        <v>-</v>
      </c>
    </row>
    <row r="39469" spans="1:3" hidden="1" x14ac:dyDescent="0.35">
      <c r="A39469" t="s">
        <v>27157</v>
      </c>
      <c r="B39469" t="str">
        <f t="shared" si="1232"/>
        <v>B0B3TR92N4</v>
      </c>
      <c r="C39469" s="3" t="str">
        <f t="shared" si="1233"/>
        <v>-</v>
      </c>
    </row>
    <row r="39470" spans="1:3" hidden="1" x14ac:dyDescent="0.35">
      <c r="A39470" t="s">
        <v>27158</v>
      </c>
      <c r="B39470" t="str">
        <f t="shared" si="1232"/>
        <v>DREG4CSJZV42TXXR</v>
      </c>
      <c r="C39470" s="3" t="str">
        <f t="shared" si="1233"/>
        <v>-</v>
      </c>
    </row>
    <row r="39471" spans="1:3" hidden="1" x14ac:dyDescent="0.35">
      <c r="A39471" t="s">
        <v>27159</v>
      </c>
      <c r="B39471" t="str">
        <f t="shared" si="1232"/>
        <v>B07XF13B4H</v>
      </c>
      <c r="C39471" s="3" t="str">
        <f t="shared" si="1233"/>
        <v>-</v>
      </c>
    </row>
    <row r="39472" spans="1:3" hidden="1" x14ac:dyDescent="0.35">
      <c r="A39472" t="s">
        <v>27160</v>
      </c>
      <c r="B39472" t="str">
        <f t="shared" si="1232"/>
        <v>TSHG6N42DC3ZFZC7</v>
      </c>
      <c r="C39472" s="3" t="str">
        <f t="shared" si="1233"/>
        <v>-</v>
      </c>
    </row>
    <row r="39473" spans="1:3" hidden="1" x14ac:dyDescent="0.35">
      <c r="A39473" t="s">
        <v>27161</v>
      </c>
      <c r="B39473" t="str">
        <f t="shared" si="1232"/>
        <v>TOPGCYVGF9QGXAMU</v>
      </c>
      <c r="C39473" s="3" t="str">
        <f t="shared" si="1233"/>
        <v>-</v>
      </c>
    </row>
    <row r="39474" spans="1:3" x14ac:dyDescent="0.35">
      <c r="A39474" s="3">
        <v>21138608</v>
      </c>
      <c r="B39474" t="str">
        <f t="shared" si="1232"/>
        <v>-</v>
      </c>
      <c r="C39474" s="3">
        <f t="shared" si="1233"/>
        <v>21138608</v>
      </c>
    </row>
    <row r="39475" spans="1:3" hidden="1" x14ac:dyDescent="0.35">
      <c r="A39475" t="s">
        <v>27162</v>
      </c>
      <c r="B39475" t="str">
        <f t="shared" si="1232"/>
        <v>JEAGKRGMCMTHASGR</v>
      </c>
      <c r="C39475" s="3" t="str">
        <f t="shared" si="1233"/>
        <v>-</v>
      </c>
    </row>
    <row r="39476" spans="1:3" hidden="1" x14ac:dyDescent="0.35">
      <c r="A39476" t="s">
        <v>27163</v>
      </c>
      <c r="B39476" t="str">
        <f t="shared" si="1232"/>
        <v>B08KGKV481</v>
      </c>
      <c r="C39476" s="3" t="str">
        <f t="shared" si="1233"/>
        <v>-</v>
      </c>
    </row>
    <row r="39477" spans="1:3" hidden="1" x14ac:dyDescent="0.35">
      <c r="A39477" t="s">
        <v>27164</v>
      </c>
      <c r="B39477" t="str">
        <f t="shared" si="1232"/>
        <v>B07L6ZWPZ9</v>
      </c>
      <c r="C39477" s="3" t="str">
        <f t="shared" si="1233"/>
        <v>-</v>
      </c>
    </row>
    <row r="39478" spans="1:3" hidden="1" x14ac:dyDescent="0.35">
      <c r="A39478" t="s">
        <v>27165</v>
      </c>
      <c r="B39478" t="str">
        <f t="shared" si="1232"/>
        <v>B0872PNL66</v>
      </c>
      <c r="C39478" s="3" t="str">
        <f t="shared" si="1233"/>
        <v>-</v>
      </c>
    </row>
    <row r="39479" spans="1:3" hidden="1" x14ac:dyDescent="0.35">
      <c r="A39479" t="s">
        <v>27166</v>
      </c>
      <c r="B39479" t="str">
        <f t="shared" si="1232"/>
        <v>B07MJFHW4N</v>
      </c>
      <c r="C39479" s="3" t="str">
        <f t="shared" si="1233"/>
        <v>-</v>
      </c>
    </row>
    <row r="39480" spans="1:3" hidden="1" x14ac:dyDescent="0.35">
      <c r="A39480" t="s">
        <v>27167</v>
      </c>
      <c r="B39480" t="str">
        <f t="shared" si="1232"/>
        <v>B0B6RP2VJY</v>
      </c>
      <c r="C39480" s="3" t="str">
        <f t="shared" si="1233"/>
        <v>-</v>
      </c>
    </row>
    <row r="39481" spans="1:3" hidden="1" x14ac:dyDescent="0.35">
      <c r="A39481" t="s">
        <v>27168</v>
      </c>
      <c r="B39481" t="str">
        <f t="shared" si="1232"/>
        <v>B0BMLQ11J8</v>
      </c>
      <c r="C39481" s="3" t="str">
        <f t="shared" si="1233"/>
        <v>-</v>
      </c>
    </row>
    <row r="39482" spans="1:3" hidden="1" x14ac:dyDescent="0.35">
      <c r="A39482" t="s">
        <v>27169</v>
      </c>
      <c r="B39482" t="str">
        <f t="shared" si="1232"/>
        <v>B0BMLP6SQK</v>
      </c>
      <c r="C39482" s="3" t="str">
        <f t="shared" si="1233"/>
        <v>-</v>
      </c>
    </row>
    <row r="39483" spans="1:3" x14ac:dyDescent="0.35">
      <c r="A39483" s="3">
        <v>15442884</v>
      </c>
      <c r="B39483" t="str">
        <f t="shared" si="1232"/>
        <v>-</v>
      </c>
      <c r="C39483" s="3">
        <f t="shared" si="1233"/>
        <v>15442884</v>
      </c>
    </row>
    <row r="39484" spans="1:3" hidden="1" x14ac:dyDescent="0.35">
      <c r="A39484" t="s">
        <v>27170</v>
      </c>
      <c r="B39484" t="str">
        <f t="shared" si="1232"/>
        <v>B07WZNMZVK</v>
      </c>
      <c r="C39484" s="3" t="str">
        <f t="shared" si="1233"/>
        <v>-</v>
      </c>
    </row>
    <row r="39485" spans="1:3" hidden="1" x14ac:dyDescent="0.35">
      <c r="A39485" t="s">
        <v>27171</v>
      </c>
      <c r="B39485" t="str">
        <f t="shared" si="1232"/>
        <v>B07MB25KCS</v>
      </c>
      <c r="C39485" s="3" t="str">
        <f t="shared" si="1233"/>
        <v>-</v>
      </c>
    </row>
    <row r="39486" spans="1:3" x14ac:dyDescent="0.35">
      <c r="A39486" s="3">
        <v>14912570</v>
      </c>
      <c r="B39486" t="str">
        <f t="shared" si="1232"/>
        <v>-</v>
      </c>
      <c r="C39486" s="3">
        <f t="shared" si="1233"/>
        <v>14912570</v>
      </c>
    </row>
    <row r="39487" spans="1:3" hidden="1" x14ac:dyDescent="0.35">
      <c r="A39487" t="s">
        <v>27172</v>
      </c>
      <c r="B39487" t="str">
        <f t="shared" si="1232"/>
        <v>B099WX1JXT</v>
      </c>
      <c r="C39487" s="3" t="str">
        <f t="shared" si="1233"/>
        <v>-</v>
      </c>
    </row>
    <row r="39488" spans="1:3" hidden="1" x14ac:dyDescent="0.35">
      <c r="A39488" t="s">
        <v>27173</v>
      </c>
      <c r="B39488" t="str">
        <f t="shared" si="1232"/>
        <v>B07L71HV65</v>
      </c>
      <c r="C39488" s="3" t="str">
        <f t="shared" si="1233"/>
        <v>-</v>
      </c>
    </row>
    <row r="39489" spans="1:3" hidden="1" x14ac:dyDescent="0.35">
      <c r="A39489" t="s">
        <v>27174</v>
      </c>
      <c r="B39489" t="str">
        <f t="shared" si="1232"/>
        <v>B0B6RLMG3Q</v>
      </c>
      <c r="C39489" s="3" t="str">
        <f t="shared" si="1233"/>
        <v>-</v>
      </c>
    </row>
    <row r="39490" spans="1:3" hidden="1" x14ac:dyDescent="0.35">
      <c r="A39490" t="s">
        <v>27175</v>
      </c>
      <c r="B39490" t="str">
        <f t="shared" si="1232"/>
        <v>B07YSZ98S5</v>
      </c>
      <c r="C39490" s="3" t="str">
        <f t="shared" si="1233"/>
        <v>-</v>
      </c>
    </row>
    <row r="39491" spans="1:3" hidden="1" x14ac:dyDescent="0.35">
      <c r="A39491" t="s">
        <v>27176</v>
      </c>
      <c r="B39491" t="str">
        <f t="shared" ref="B39491:B39554" si="1234">IF(ISTEXT(A39491),A39491,"-")</f>
        <v>B0BRVBYY2Q</v>
      </c>
      <c r="C39491" s="3" t="str">
        <f t="shared" ref="C39491:C39554" si="1235">IF(ISTEXT(A39491),"-",A39491)</f>
        <v>-</v>
      </c>
    </row>
    <row r="39492" spans="1:3" hidden="1" x14ac:dyDescent="0.35">
      <c r="A39492" t="s">
        <v>27177</v>
      </c>
      <c r="B39492" t="str">
        <f t="shared" si="1234"/>
        <v>B09H4SQZTN</v>
      </c>
      <c r="C39492" s="3" t="str">
        <f t="shared" si="1235"/>
        <v>-</v>
      </c>
    </row>
    <row r="39493" spans="1:3" hidden="1" x14ac:dyDescent="0.35">
      <c r="A39493" t="s">
        <v>27178</v>
      </c>
      <c r="B39493" t="str">
        <f t="shared" si="1234"/>
        <v>VESFVPFPWSUZMZSH</v>
      </c>
      <c r="C39493" s="3" t="str">
        <f t="shared" si="1235"/>
        <v>-</v>
      </c>
    </row>
    <row r="39494" spans="1:3" hidden="1" x14ac:dyDescent="0.35">
      <c r="A39494" t="s">
        <v>27179</v>
      </c>
      <c r="B39494" t="str">
        <f t="shared" si="1234"/>
        <v>B09WV6364D</v>
      </c>
      <c r="C39494" s="3" t="str">
        <f t="shared" si="1235"/>
        <v>-</v>
      </c>
    </row>
    <row r="39495" spans="1:3" hidden="1" x14ac:dyDescent="0.35">
      <c r="A39495" t="s">
        <v>27180</v>
      </c>
      <c r="B39495" t="str">
        <f t="shared" si="1234"/>
        <v>TSHGF29YX5ZCFEK2</v>
      </c>
      <c r="C39495" s="3" t="str">
        <f t="shared" si="1235"/>
        <v>-</v>
      </c>
    </row>
    <row r="39496" spans="1:3" hidden="1" x14ac:dyDescent="0.35">
      <c r="A39496" t="s">
        <v>27181</v>
      </c>
      <c r="B39496" t="str">
        <f t="shared" si="1234"/>
        <v>B09RZDN8RX</v>
      </c>
      <c r="C39496" s="3" t="str">
        <f t="shared" si="1235"/>
        <v>-</v>
      </c>
    </row>
    <row r="39497" spans="1:3" hidden="1" x14ac:dyDescent="0.35">
      <c r="A39497" t="s">
        <v>27182</v>
      </c>
      <c r="B39497" t="str">
        <f t="shared" si="1234"/>
        <v>B08DL25HRK</v>
      </c>
      <c r="C39497" s="3" t="str">
        <f t="shared" si="1235"/>
        <v>-</v>
      </c>
    </row>
    <row r="39498" spans="1:3" hidden="1" x14ac:dyDescent="0.35">
      <c r="A39498" t="s">
        <v>27183</v>
      </c>
      <c r="B39498" t="str">
        <f t="shared" si="1234"/>
        <v>TOPGBQ3YFZ6CMXEA</v>
      </c>
      <c r="C39498" s="3" t="str">
        <f t="shared" si="1235"/>
        <v>-</v>
      </c>
    </row>
    <row r="39499" spans="1:3" hidden="1" x14ac:dyDescent="0.35">
      <c r="A39499" t="s">
        <v>27184</v>
      </c>
      <c r="B39499" t="str">
        <f t="shared" si="1234"/>
        <v>TOPFKCK3J7FT7W6X</v>
      </c>
      <c r="C39499" s="3" t="str">
        <f t="shared" si="1235"/>
        <v>-</v>
      </c>
    </row>
    <row r="39500" spans="1:3" hidden="1" x14ac:dyDescent="0.35">
      <c r="A39500" t="s">
        <v>27185</v>
      </c>
      <c r="B39500" t="str">
        <f t="shared" si="1234"/>
        <v>VESGCZFQFEUJJGHM</v>
      </c>
      <c r="C39500" s="3" t="str">
        <f t="shared" si="1235"/>
        <v>-</v>
      </c>
    </row>
    <row r="39501" spans="1:3" hidden="1" x14ac:dyDescent="0.35">
      <c r="A39501" t="s">
        <v>27186</v>
      </c>
      <c r="B39501" t="str">
        <f t="shared" si="1234"/>
        <v>TSHGJ663HZ9HN7HC</v>
      </c>
      <c r="C39501" s="3" t="str">
        <f t="shared" si="1235"/>
        <v>-</v>
      </c>
    </row>
    <row r="39502" spans="1:3" hidden="1" x14ac:dyDescent="0.35">
      <c r="A39502" t="s">
        <v>27187</v>
      </c>
      <c r="B39502" t="str">
        <f t="shared" si="1234"/>
        <v>B09CYTDTW1</v>
      </c>
      <c r="C39502" s="3" t="str">
        <f t="shared" si="1235"/>
        <v>-</v>
      </c>
    </row>
    <row r="39503" spans="1:3" x14ac:dyDescent="0.35">
      <c r="A39503" s="3">
        <v>12915240</v>
      </c>
      <c r="B39503" t="str">
        <f t="shared" si="1234"/>
        <v>-</v>
      </c>
      <c r="C39503" s="3">
        <f t="shared" si="1235"/>
        <v>12915240</v>
      </c>
    </row>
    <row r="39504" spans="1:3" hidden="1" x14ac:dyDescent="0.35">
      <c r="A39504" t="s">
        <v>27188</v>
      </c>
      <c r="B39504" t="str">
        <f t="shared" si="1234"/>
        <v>B09ZKWSXN5</v>
      </c>
      <c r="C39504" s="3" t="str">
        <f t="shared" si="1235"/>
        <v>-</v>
      </c>
    </row>
    <row r="39505" spans="1:3" hidden="1" x14ac:dyDescent="0.35">
      <c r="A39505" t="s">
        <v>27189</v>
      </c>
      <c r="B39505" t="str">
        <f t="shared" si="1234"/>
        <v>JEAGKXCTPRGFZM8T</v>
      </c>
      <c r="C39505" s="3" t="str">
        <f t="shared" si="1235"/>
        <v>-</v>
      </c>
    </row>
    <row r="39506" spans="1:3" hidden="1" x14ac:dyDescent="0.35">
      <c r="A39506" t="s">
        <v>27190</v>
      </c>
      <c r="B39506" t="str">
        <f t="shared" si="1234"/>
        <v>JEAGKXCQYSEGGJYJ</v>
      </c>
      <c r="C39506" s="3" t="str">
        <f t="shared" si="1235"/>
        <v>-</v>
      </c>
    </row>
    <row r="39507" spans="1:3" hidden="1" x14ac:dyDescent="0.35">
      <c r="A39507" t="s">
        <v>27191</v>
      </c>
      <c r="B39507" t="str">
        <f t="shared" si="1234"/>
        <v>B07YSZ4Q7Z</v>
      </c>
      <c r="C39507" s="3" t="str">
        <f t="shared" si="1235"/>
        <v>-</v>
      </c>
    </row>
    <row r="39508" spans="1:3" hidden="1" x14ac:dyDescent="0.35">
      <c r="A39508" t="s">
        <v>27192</v>
      </c>
      <c r="B39508" t="str">
        <f t="shared" si="1234"/>
        <v>B07XJZ63SH</v>
      </c>
      <c r="C39508" s="3" t="str">
        <f t="shared" si="1235"/>
        <v>-</v>
      </c>
    </row>
    <row r="39509" spans="1:3" hidden="1" x14ac:dyDescent="0.35">
      <c r="A39509" t="s">
        <v>27193</v>
      </c>
      <c r="B39509" t="str">
        <f t="shared" si="1234"/>
        <v>B0BK148392</v>
      </c>
      <c r="C39509" s="3" t="str">
        <f t="shared" si="1235"/>
        <v>-</v>
      </c>
    </row>
    <row r="39510" spans="1:3" hidden="1" x14ac:dyDescent="0.35">
      <c r="A39510" t="s">
        <v>27194</v>
      </c>
      <c r="B39510" t="str">
        <f t="shared" si="1234"/>
        <v>B0BMLP7D6D</v>
      </c>
      <c r="C39510" s="3" t="str">
        <f t="shared" si="1235"/>
        <v>-</v>
      </c>
    </row>
    <row r="39511" spans="1:3" hidden="1" x14ac:dyDescent="0.35">
      <c r="A39511" t="s">
        <v>27195</v>
      </c>
      <c r="B39511" t="str">
        <f t="shared" si="1234"/>
        <v>B0BMLNSGP6</v>
      </c>
      <c r="C39511" s="3" t="str">
        <f t="shared" si="1235"/>
        <v>-</v>
      </c>
    </row>
    <row r="39512" spans="1:3" hidden="1" x14ac:dyDescent="0.35">
      <c r="A39512" t="s">
        <v>27196</v>
      </c>
      <c r="B39512" t="str">
        <f t="shared" si="1234"/>
        <v>B0BMLPQWNS</v>
      </c>
      <c r="C39512" s="3" t="str">
        <f t="shared" si="1235"/>
        <v>-</v>
      </c>
    </row>
    <row r="39513" spans="1:3" hidden="1" x14ac:dyDescent="0.35">
      <c r="A39513" t="s">
        <v>27197</v>
      </c>
      <c r="B39513" t="str">
        <f t="shared" si="1234"/>
        <v>B0BMLR3KJ6</v>
      </c>
      <c r="C39513" s="3" t="str">
        <f t="shared" si="1235"/>
        <v>-</v>
      </c>
    </row>
    <row r="39514" spans="1:3" x14ac:dyDescent="0.35">
      <c r="A39514" s="3">
        <v>19703848</v>
      </c>
      <c r="B39514" t="str">
        <f t="shared" si="1234"/>
        <v>-</v>
      </c>
      <c r="C39514" s="3">
        <f t="shared" si="1235"/>
        <v>19703848</v>
      </c>
    </row>
    <row r="39515" spans="1:3" hidden="1" x14ac:dyDescent="0.35">
      <c r="A39515" t="s">
        <v>27198</v>
      </c>
      <c r="B39515" t="str">
        <f t="shared" si="1234"/>
        <v>TSHFZZJCN9SJXMHA</v>
      </c>
      <c r="C39515" s="3" t="str">
        <f t="shared" si="1235"/>
        <v>-</v>
      </c>
    </row>
    <row r="39516" spans="1:3" hidden="1" x14ac:dyDescent="0.35">
      <c r="A39516" t="s">
        <v>27199</v>
      </c>
      <c r="B39516" t="str">
        <f t="shared" si="1234"/>
        <v>B07YQW62BT</v>
      </c>
      <c r="C39516" s="3" t="str">
        <f t="shared" si="1235"/>
        <v>-</v>
      </c>
    </row>
    <row r="39517" spans="1:3" hidden="1" x14ac:dyDescent="0.35">
      <c r="A39517" t="s">
        <v>27200</v>
      </c>
      <c r="B39517" t="str">
        <f t="shared" si="1234"/>
        <v>SWSGG36DXFAFNKFM</v>
      </c>
      <c r="C39517" s="3" t="str">
        <f t="shared" si="1235"/>
        <v>-</v>
      </c>
    </row>
    <row r="39518" spans="1:3" x14ac:dyDescent="0.35">
      <c r="A39518" s="3">
        <v>18265802</v>
      </c>
      <c r="B39518" t="str">
        <f t="shared" si="1234"/>
        <v>-</v>
      </c>
      <c r="C39518" s="3">
        <f t="shared" si="1235"/>
        <v>18265802</v>
      </c>
    </row>
    <row r="39519" spans="1:3" x14ac:dyDescent="0.35">
      <c r="A39519" s="3">
        <v>17034542</v>
      </c>
      <c r="B39519" t="str">
        <f t="shared" si="1234"/>
        <v>-</v>
      </c>
      <c r="C39519" s="3">
        <f t="shared" si="1235"/>
        <v>17034542</v>
      </c>
    </row>
    <row r="39520" spans="1:3" hidden="1" x14ac:dyDescent="0.35">
      <c r="A39520" t="s">
        <v>27201</v>
      </c>
      <c r="B39520" t="str">
        <f t="shared" si="1234"/>
        <v>TSHF29ZYRFUBRBEW</v>
      </c>
      <c r="C39520" s="3" t="str">
        <f t="shared" si="1235"/>
        <v>-</v>
      </c>
    </row>
    <row r="39521" spans="1:3" hidden="1" x14ac:dyDescent="0.35">
      <c r="A39521" t="s">
        <v>27202</v>
      </c>
      <c r="B39521" t="str">
        <f t="shared" si="1234"/>
        <v>JEAGHGGU3NKY4NFZ</v>
      </c>
      <c r="C39521" s="3" t="str">
        <f t="shared" si="1235"/>
        <v>-</v>
      </c>
    </row>
    <row r="39522" spans="1:3" hidden="1" x14ac:dyDescent="0.35">
      <c r="A39522" t="s">
        <v>27203</v>
      </c>
      <c r="B39522" t="str">
        <f t="shared" si="1234"/>
        <v>JEAGKHZVSFFH9VT7</v>
      </c>
      <c r="C39522" s="3" t="str">
        <f t="shared" si="1235"/>
        <v>-</v>
      </c>
    </row>
    <row r="39523" spans="1:3" hidden="1" x14ac:dyDescent="0.35">
      <c r="A39523" t="s">
        <v>27204</v>
      </c>
      <c r="B39523" t="str">
        <f t="shared" si="1234"/>
        <v>JEAGKXCT74TBWYAK</v>
      </c>
      <c r="C39523" s="3" t="str">
        <f t="shared" si="1235"/>
        <v>-</v>
      </c>
    </row>
    <row r="39524" spans="1:3" hidden="1" x14ac:dyDescent="0.35">
      <c r="A39524" t="s">
        <v>27205</v>
      </c>
      <c r="B39524" t="str">
        <f t="shared" si="1234"/>
        <v>B07TCCC6NQ</v>
      </c>
      <c r="C39524" s="3" t="str">
        <f t="shared" si="1235"/>
        <v>-</v>
      </c>
    </row>
    <row r="39525" spans="1:3" hidden="1" x14ac:dyDescent="0.35">
      <c r="A39525" t="s">
        <v>27206</v>
      </c>
      <c r="B39525" t="str">
        <f t="shared" si="1234"/>
        <v>B0BM5JQBP9</v>
      </c>
      <c r="C39525" s="3" t="str">
        <f t="shared" si="1235"/>
        <v>-</v>
      </c>
    </row>
    <row r="39526" spans="1:3" hidden="1" x14ac:dyDescent="0.35">
      <c r="A39526" t="s">
        <v>27207</v>
      </c>
      <c r="B39526" t="str">
        <f t="shared" si="1234"/>
        <v>B07QHSRDBT</v>
      </c>
      <c r="C39526" s="3" t="str">
        <f t="shared" si="1235"/>
        <v>-</v>
      </c>
    </row>
    <row r="39527" spans="1:3" hidden="1" x14ac:dyDescent="0.35">
      <c r="A39527" t="s">
        <v>27208</v>
      </c>
      <c r="B39527" t="str">
        <f t="shared" si="1234"/>
        <v>B07L6ZWK9S</v>
      </c>
      <c r="C39527" s="3" t="str">
        <f t="shared" si="1235"/>
        <v>-</v>
      </c>
    </row>
    <row r="39528" spans="1:3" hidden="1" x14ac:dyDescent="0.35">
      <c r="A39528" t="s">
        <v>27209</v>
      </c>
      <c r="B39528" t="str">
        <f t="shared" si="1234"/>
        <v>B0BM5L5RLY</v>
      </c>
      <c r="C39528" s="3" t="str">
        <f t="shared" si="1235"/>
        <v>-</v>
      </c>
    </row>
    <row r="39529" spans="1:3" hidden="1" x14ac:dyDescent="0.35">
      <c r="A39529" t="s">
        <v>27210</v>
      </c>
      <c r="B39529" t="str">
        <f t="shared" si="1234"/>
        <v>TSHGEG2AXHQRSZEF</v>
      </c>
      <c r="C39529" s="3" t="str">
        <f t="shared" si="1235"/>
        <v>-</v>
      </c>
    </row>
    <row r="39530" spans="1:3" hidden="1" x14ac:dyDescent="0.35">
      <c r="A39530" t="s">
        <v>27211</v>
      </c>
      <c r="B39530" t="str">
        <f t="shared" si="1234"/>
        <v>TSHGJ664F5JZU9Q2</v>
      </c>
      <c r="C39530" s="3" t="str">
        <f t="shared" si="1235"/>
        <v>-</v>
      </c>
    </row>
    <row r="39531" spans="1:3" hidden="1" x14ac:dyDescent="0.35">
      <c r="A39531" t="s">
        <v>27212</v>
      </c>
      <c r="B39531" t="str">
        <f t="shared" si="1234"/>
        <v>B079K37J9D</v>
      </c>
      <c r="C39531" s="3" t="str">
        <f t="shared" si="1235"/>
        <v>-</v>
      </c>
    </row>
    <row r="39532" spans="1:3" hidden="1" x14ac:dyDescent="0.35">
      <c r="A39532" t="s">
        <v>27213</v>
      </c>
      <c r="B39532" t="str">
        <f t="shared" si="1234"/>
        <v>B097BWGZP3</v>
      </c>
      <c r="C39532" s="3" t="str">
        <f t="shared" si="1235"/>
        <v>-</v>
      </c>
    </row>
    <row r="39533" spans="1:3" hidden="1" x14ac:dyDescent="0.35">
      <c r="A39533" t="s">
        <v>27214</v>
      </c>
      <c r="B39533" t="str">
        <f t="shared" si="1234"/>
        <v>B09CYN95BH</v>
      </c>
      <c r="C39533" s="3" t="str">
        <f t="shared" si="1235"/>
        <v>-</v>
      </c>
    </row>
    <row r="39534" spans="1:3" hidden="1" x14ac:dyDescent="0.35">
      <c r="A39534" t="s">
        <v>27215</v>
      </c>
      <c r="B39534" t="str">
        <f t="shared" si="1234"/>
        <v>B07ZJHLZ8S</v>
      </c>
      <c r="C39534" s="3" t="str">
        <f t="shared" si="1235"/>
        <v>-</v>
      </c>
    </row>
    <row r="39535" spans="1:3" hidden="1" x14ac:dyDescent="0.35">
      <c r="A39535" t="s">
        <v>27216</v>
      </c>
      <c r="B39535" t="str">
        <f t="shared" si="1234"/>
        <v>B09CQ8X1LS</v>
      </c>
      <c r="C39535" s="3" t="str">
        <f t="shared" si="1235"/>
        <v>-</v>
      </c>
    </row>
    <row r="39536" spans="1:3" hidden="1" x14ac:dyDescent="0.35">
      <c r="A39536" t="s">
        <v>27217</v>
      </c>
      <c r="B39536" t="str">
        <f t="shared" si="1234"/>
        <v>TSHGF9XRHEZHZJYT</v>
      </c>
      <c r="C39536" s="3" t="str">
        <f t="shared" si="1235"/>
        <v>-</v>
      </c>
    </row>
    <row r="39537" spans="1:3" hidden="1" x14ac:dyDescent="0.35">
      <c r="A39537" t="s">
        <v>27218</v>
      </c>
      <c r="B39537" t="str">
        <f t="shared" si="1234"/>
        <v>B08MXYVFHX</v>
      </c>
      <c r="C39537" s="3" t="str">
        <f t="shared" si="1235"/>
        <v>-</v>
      </c>
    </row>
    <row r="39538" spans="1:3" x14ac:dyDescent="0.35">
      <c r="A39538" s="3">
        <v>14888654</v>
      </c>
      <c r="B39538" t="str">
        <f t="shared" si="1234"/>
        <v>-</v>
      </c>
      <c r="C39538" s="3">
        <f t="shared" si="1235"/>
        <v>14888654</v>
      </c>
    </row>
    <row r="39539" spans="1:3" hidden="1" x14ac:dyDescent="0.35">
      <c r="A39539" t="s">
        <v>27219</v>
      </c>
      <c r="B39539" t="str">
        <f t="shared" si="1234"/>
        <v>B09FT6HZMM</v>
      </c>
      <c r="C39539" s="3" t="str">
        <f t="shared" si="1235"/>
        <v>-</v>
      </c>
    </row>
    <row r="39540" spans="1:3" hidden="1" x14ac:dyDescent="0.35">
      <c r="A39540" t="s">
        <v>27220</v>
      </c>
      <c r="B39540" t="str">
        <f t="shared" si="1234"/>
        <v>TSHFGUJ4R9HGXQTE</v>
      </c>
      <c r="C39540" s="3" t="str">
        <f t="shared" si="1235"/>
        <v>-</v>
      </c>
    </row>
    <row r="39541" spans="1:3" hidden="1" x14ac:dyDescent="0.35">
      <c r="A39541" t="s">
        <v>27221</v>
      </c>
      <c r="B39541" t="str">
        <f t="shared" si="1234"/>
        <v>TSHEWHPECDNZQGFE</v>
      </c>
      <c r="C39541" s="3" t="str">
        <f t="shared" si="1235"/>
        <v>-</v>
      </c>
    </row>
    <row r="39542" spans="1:3" hidden="1" x14ac:dyDescent="0.35">
      <c r="A39542" t="s">
        <v>27222</v>
      </c>
      <c r="B39542" t="str">
        <f t="shared" si="1234"/>
        <v>JEAGHYMAZR3GHZRA</v>
      </c>
      <c r="C39542" s="3" t="str">
        <f t="shared" si="1235"/>
        <v>-</v>
      </c>
    </row>
    <row r="39543" spans="1:3" hidden="1" x14ac:dyDescent="0.35">
      <c r="A39543" t="s">
        <v>27223</v>
      </c>
      <c r="B39543" t="str">
        <f t="shared" si="1234"/>
        <v>JEAGKHZSHAG3KWDA</v>
      </c>
      <c r="C39543" s="3" t="str">
        <f t="shared" si="1235"/>
        <v>-</v>
      </c>
    </row>
    <row r="39544" spans="1:3" hidden="1" x14ac:dyDescent="0.35">
      <c r="A39544" t="s">
        <v>27224</v>
      </c>
      <c r="B39544" t="str">
        <f t="shared" si="1234"/>
        <v>JEAGKRGZ4HSUGANT</v>
      </c>
      <c r="C39544" s="3" t="str">
        <f t="shared" si="1235"/>
        <v>-</v>
      </c>
    </row>
    <row r="39545" spans="1:3" hidden="1" x14ac:dyDescent="0.35">
      <c r="A39545" t="s">
        <v>27225</v>
      </c>
      <c r="B39545" t="str">
        <f t="shared" si="1234"/>
        <v>B07MFTB7BK</v>
      </c>
      <c r="C39545" s="3" t="str">
        <f t="shared" si="1235"/>
        <v>-</v>
      </c>
    </row>
    <row r="39546" spans="1:3" hidden="1" x14ac:dyDescent="0.35">
      <c r="A39546" t="s">
        <v>27226</v>
      </c>
      <c r="B39546" t="str">
        <f t="shared" si="1234"/>
        <v>B07QGPJ6PM</v>
      </c>
      <c r="C39546" s="3" t="str">
        <f t="shared" si="1235"/>
        <v>-</v>
      </c>
    </row>
    <row r="39547" spans="1:3" hidden="1" x14ac:dyDescent="0.35">
      <c r="A39547" t="s">
        <v>27227</v>
      </c>
      <c r="B39547" t="str">
        <f t="shared" si="1234"/>
        <v>B0BMLPDSP2</v>
      </c>
      <c r="C39547" s="3" t="str">
        <f t="shared" si="1235"/>
        <v>-</v>
      </c>
    </row>
    <row r="39548" spans="1:3" hidden="1" x14ac:dyDescent="0.35">
      <c r="A39548" t="s">
        <v>27228</v>
      </c>
      <c r="B39548" t="str">
        <f t="shared" si="1234"/>
        <v>B0BMQD6893</v>
      </c>
      <c r="C39548" s="3" t="str">
        <f t="shared" si="1235"/>
        <v>-</v>
      </c>
    </row>
    <row r="39549" spans="1:3" hidden="1" x14ac:dyDescent="0.35">
      <c r="A39549" t="s">
        <v>27229</v>
      </c>
      <c r="B39549" t="str">
        <f t="shared" si="1234"/>
        <v>B0BMQDR5S4</v>
      </c>
      <c r="C39549" s="3" t="str">
        <f t="shared" si="1235"/>
        <v>-</v>
      </c>
    </row>
    <row r="39550" spans="1:3" hidden="1" x14ac:dyDescent="0.35">
      <c r="A39550" t="s">
        <v>27230</v>
      </c>
      <c r="B39550" t="str">
        <f t="shared" si="1234"/>
        <v>B0BM99258D</v>
      </c>
      <c r="C39550" s="3" t="str">
        <f t="shared" si="1235"/>
        <v>-</v>
      </c>
    </row>
    <row r="39551" spans="1:3" hidden="1" x14ac:dyDescent="0.35">
      <c r="A39551" t="s">
        <v>27231</v>
      </c>
      <c r="B39551" t="str">
        <f t="shared" si="1234"/>
        <v>B082WY18NZ</v>
      </c>
      <c r="C39551" s="3" t="str">
        <f t="shared" si="1235"/>
        <v>-</v>
      </c>
    </row>
    <row r="39552" spans="1:3" x14ac:dyDescent="0.35">
      <c r="A39552" s="3">
        <v>14912562</v>
      </c>
      <c r="B39552" t="str">
        <f t="shared" si="1234"/>
        <v>-</v>
      </c>
      <c r="C39552" s="3">
        <f t="shared" si="1235"/>
        <v>14912562</v>
      </c>
    </row>
    <row r="39553" spans="1:3" hidden="1" x14ac:dyDescent="0.35">
      <c r="A39553" t="s">
        <v>27232</v>
      </c>
      <c r="B39553" t="str">
        <f t="shared" si="1234"/>
        <v>B08K93H4NY</v>
      </c>
      <c r="C39553" s="3" t="str">
        <f t="shared" si="1235"/>
        <v>-</v>
      </c>
    </row>
    <row r="39554" spans="1:3" hidden="1" x14ac:dyDescent="0.35">
      <c r="A39554" t="s">
        <v>27233</v>
      </c>
      <c r="B39554" t="str">
        <f t="shared" si="1234"/>
        <v>B09QCBTLRD</v>
      </c>
      <c r="C39554" s="3" t="str">
        <f t="shared" si="1235"/>
        <v>-</v>
      </c>
    </row>
    <row r="39555" spans="1:3" hidden="1" x14ac:dyDescent="0.35">
      <c r="A39555" t="s">
        <v>27234</v>
      </c>
      <c r="B39555" t="str">
        <f t="shared" ref="B39555:B39618" si="1236">IF(ISTEXT(A39555),A39555,"-")</f>
        <v>TOPGCYVGAME5HR7Z</v>
      </c>
      <c r="C39555" s="3" t="str">
        <f t="shared" ref="C39555:C39618" si="1237">IF(ISTEXT(A39555),"-",A39555)</f>
        <v>-</v>
      </c>
    </row>
    <row r="39556" spans="1:3" x14ac:dyDescent="0.35">
      <c r="A39556" s="3">
        <v>12915236</v>
      </c>
      <c r="B39556" t="str">
        <f t="shared" si="1236"/>
        <v>-</v>
      </c>
      <c r="C39556" s="3">
        <f t="shared" si="1237"/>
        <v>12915236</v>
      </c>
    </row>
    <row r="39557" spans="1:3" hidden="1" x14ac:dyDescent="0.35">
      <c r="A39557" t="s">
        <v>27235</v>
      </c>
      <c r="B39557" t="str">
        <f t="shared" si="1236"/>
        <v>B0BF5KZC7W</v>
      </c>
      <c r="C39557" s="3" t="str">
        <f t="shared" si="1237"/>
        <v>-</v>
      </c>
    </row>
    <row r="39558" spans="1:3" hidden="1" x14ac:dyDescent="0.35">
      <c r="A39558" t="s">
        <v>27236</v>
      </c>
      <c r="B39558" t="str">
        <f t="shared" si="1236"/>
        <v>TSHFVH8FDXGWZYHX</v>
      </c>
      <c r="C39558" s="3" t="str">
        <f t="shared" si="1237"/>
        <v>-</v>
      </c>
    </row>
    <row r="39559" spans="1:3" x14ac:dyDescent="0.35">
      <c r="A39559" s="3">
        <v>21138620</v>
      </c>
      <c r="B39559" t="str">
        <f t="shared" si="1236"/>
        <v>-</v>
      </c>
      <c r="C39559" s="3">
        <f t="shared" si="1237"/>
        <v>21138620</v>
      </c>
    </row>
    <row r="39560" spans="1:3" hidden="1" x14ac:dyDescent="0.35">
      <c r="A39560" t="s">
        <v>27237</v>
      </c>
      <c r="B39560" t="str">
        <f t="shared" si="1236"/>
        <v>JEAGHGGU58DVFNV4</v>
      </c>
      <c r="C39560" s="3" t="str">
        <f t="shared" si="1237"/>
        <v>-</v>
      </c>
    </row>
    <row r="39561" spans="1:3" hidden="1" x14ac:dyDescent="0.35">
      <c r="A39561" t="s">
        <v>27238</v>
      </c>
      <c r="B39561" t="str">
        <f t="shared" si="1236"/>
        <v>JEAGKA4YFBK4QSJZ</v>
      </c>
      <c r="C39561" s="3" t="str">
        <f t="shared" si="1237"/>
        <v>-</v>
      </c>
    </row>
    <row r="39562" spans="1:3" hidden="1" x14ac:dyDescent="0.35">
      <c r="A39562" t="s">
        <v>27239</v>
      </c>
      <c r="B39562" t="str">
        <f t="shared" si="1236"/>
        <v>JEAGKXCRQWDE2ZMY</v>
      </c>
      <c r="C39562" s="3" t="str">
        <f t="shared" si="1237"/>
        <v>-</v>
      </c>
    </row>
    <row r="39563" spans="1:3" hidden="1" x14ac:dyDescent="0.35">
      <c r="A39563" t="s">
        <v>27240</v>
      </c>
      <c r="B39563" t="str">
        <f t="shared" si="1236"/>
        <v>B0819TZDM6</v>
      </c>
      <c r="C39563" s="3" t="str">
        <f t="shared" si="1237"/>
        <v>-</v>
      </c>
    </row>
    <row r="39564" spans="1:3" hidden="1" x14ac:dyDescent="0.35">
      <c r="A39564" t="s">
        <v>27241</v>
      </c>
      <c r="B39564" t="str">
        <f t="shared" si="1236"/>
        <v>B08PX4JBTW</v>
      </c>
      <c r="C39564" s="3" t="str">
        <f t="shared" si="1237"/>
        <v>-</v>
      </c>
    </row>
    <row r="39565" spans="1:3" hidden="1" x14ac:dyDescent="0.35">
      <c r="A39565" t="s">
        <v>27242</v>
      </c>
      <c r="B39565" t="str">
        <f t="shared" si="1236"/>
        <v>B0BQCDCR69</v>
      </c>
      <c r="C39565" s="3" t="str">
        <f t="shared" si="1237"/>
        <v>-</v>
      </c>
    </row>
    <row r="39566" spans="1:3" hidden="1" x14ac:dyDescent="0.35">
      <c r="A39566" t="s">
        <v>27243</v>
      </c>
      <c r="B39566" t="str">
        <f t="shared" si="1236"/>
        <v>B07MQ8P7XJ</v>
      </c>
      <c r="C39566" s="3" t="str">
        <f t="shared" si="1237"/>
        <v>-</v>
      </c>
    </row>
    <row r="39567" spans="1:3" hidden="1" x14ac:dyDescent="0.35">
      <c r="A39567" t="s">
        <v>27244</v>
      </c>
      <c r="B39567" t="str">
        <f t="shared" si="1236"/>
        <v>B0B6RL5ZQ9</v>
      </c>
      <c r="C39567" s="3" t="str">
        <f t="shared" si="1237"/>
        <v>-</v>
      </c>
    </row>
    <row r="39568" spans="1:3" hidden="1" x14ac:dyDescent="0.35">
      <c r="A39568" t="s">
        <v>27245</v>
      </c>
      <c r="B39568" t="str">
        <f t="shared" si="1236"/>
        <v>B07TGPSRXJ</v>
      </c>
      <c r="C39568" s="3" t="str">
        <f t="shared" si="1237"/>
        <v>-</v>
      </c>
    </row>
    <row r="39569" spans="1:3" hidden="1" x14ac:dyDescent="0.35">
      <c r="A39569" t="s">
        <v>27246</v>
      </c>
      <c r="B39569" t="str">
        <f t="shared" si="1236"/>
        <v>B0BNF2S18G</v>
      </c>
      <c r="C39569" s="3" t="str">
        <f t="shared" si="1237"/>
        <v>-</v>
      </c>
    </row>
    <row r="39570" spans="1:3" hidden="1" x14ac:dyDescent="0.35">
      <c r="A39570" t="s">
        <v>27247</v>
      </c>
      <c r="B39570" t="str">
        <f t="shared" si="1236"/>
        <v>B07VDKSSLZ</v>
      </c>
      <c r="C39570" s="3" t="str">
        <f t="shared" si="1237"/>
        <v>-</v>
      </c>
    </row>
    <row r="39571" spans="1:3" hidden="1" x14ac:dyDescent="0.35">
      <c r="A39571" t="s">
        <v>27248</v>
      </c>
      <c r="B39571" t="str">
        <f t="shared" si="1236"/>
        <v>B08RC4RG15</v>
      </c>
      <c r="C39571" s="3" t="str">
        <f t="shared" si="1237"/>
        <v>-</v>
      </c>
    </row>
    <row r="39572" spans="1:3" hidden="1" x14ac:dyDescent="0.35">
      <c r="A39572" t="s">
        <v>27249</v>
      </c>
      <c r="B39572" t="str">
        <f t="shared" si="1236"/>
        <v>TOPGCYVGZZXZ3VFM</v>
      </c>
      <c r="C39572" s="3" t="str">
        <f t="shared" si="1237"/>
        <v>-</v>
      </c>
    </row>
    <row r="39573" spans="1:3" hidden="1" x14ac:dyDescent="0.35">
      <c r="A39573" t="s">
        <v>27250</v>
      </c>
      <c r="B39573" t="str">
        <f t="shared" si="1236"/>
        <v>TSHFF4UKZEDA2TWH</v>
      </c>
      <c r="C39573" s="3" t="str">
        <f t="shared" si="1237"/>
        <v>-</v>
      </c>
    </row>
    <row r="39574" spans="1:3" hidden="1" x14ac:dyDescent="0.35">
      <c r="A39574" t="s">
        <v>27251</v>
      </c>
      <c r="B39574" t="str">
        <f t="shared" si="1236"/>
        <v>SWSGAHYCM8SXHAJW</v>
      </c>
      <c r="C39574" s="3" t="str">
        <f t="shared" si="1237"/>
        <v>-</v>
      </c>
    </row>
    <row r="39575" spans="1:3" hidden="1" x14ac:dyDescent="0.35">
      <c r="A39575" t="s">
        <v>27252</v>
      </c>
      <c r="B39575" t="str">
        <f t="shared" si="1236"/>
        <v>TSHFUF4GNFGES5HM</v>
      </c>
      <c r="C39575" s="3" t="str">
        <f t="shared" si="1237"/>
        <v>-</v>
      </c>
    </row>
    <row r="39576" spans="1:3" hidden="1" x14ac:dyDescent="0.35">
      <c r="A39576" t="s">
        <v>27253</v>
      </c>
      <c r="B39576" t="str">
        <f t="shared" si="1236"/>
        <v>TSHFZKJRE3V43MBP</v>
      </c>
      <c r="C39576" s="3" t="str">
        <f t="shared" si="1237"/>
        <v>-</v>
      </c>
    </row>
    <row r="39577" spans="1:3" hidden="1" x14ac:dyDescent="0.35">
      <c r="A39577" t="s">
        <v>27254</v>
      </c>
      <c r="B39577" t="str">
        <f t="shared" si="1236"/>
        <v>TSHFWBUJZX6YFHSJ</v>
      </c>
      <c r="C39577" s="3" t="str">
        <f t="shared" si="1237"/>
        <v>-</v>
      </c>
    </row>
    <row r="39578" spans="1:3" hidden="1" x14ac:dyDescent="0.35">
      <c r="A39578" t="s">
        <v>27255</v>
      </c>
      <c r="B39578" t="str">
        <f t="shared" si="1236"/>
        <v>B082WXCZK3</v>
      </c>
      <c r="C39578" s="3" t="str">
        <f t="shared" si="1237"/>
        <v>-</v>
      </c>
    </row>
    <row r="39579" spans="1:3" hidden="1" x14ac:dyDescent="0.35">
      <c r="A39579" t="s">
        <v>27256</v>
      </c>
      <c r="B39579" t="str">
        <f t="shared" si="1236"/>
        <v>TOPFXVATYTJVSDFP</v>
      </c>
      <c r="C39579" s="3" t="str">
        <f t="shared" si="1237"/>
        <v>-</v>
      </c>
    </row>
    <row r="39580" spans="1:3" hidden="1" x14ac:dyDescent="0.35">
      <c r="A39580" t="s">
        <v>27257</v>
      </c>
      <c r="B39580" t="str">
        <f t="shared" si="1236"/>
        <v>B086LYG3VN</v>
      </c>
      <c r="C39580" s="3" t="str">
        <f t="shared" si="1237"/>
        <v>-</v>
      </c>
    </row>
    <row r="39581" spans="1:3" hidden="1" x14ac:dyDescent="0.35">
      <c r="A39581" t="s">
        <v>27258</v>
      </c>
      <c r="B39581" t="str">
        <f t="shared" si="1236"/>
        <v>B07W4L4SC6</v>
      </c>
      <c r="C39581" s="3" t="str">
        <f t="shared" si="1237"/>
        <v>-</v>
      </c>
    </row>
    <row r="39582" spans="1:3" hidden="1" x14ac:dyDescent="0.35">
      <c r="A39582" t="s">
        <v>27259</v>
      </c>
      <c r="B39582" t="str">
        <f t="shared" si="1236"/>
        <v>B0BM5JKDVB</v>
      </c>
      <c r="C39582" s="3" t="str">
        <f t="shared" si="1237"/>
        <v>-</v>
      </c>
    </row>
    <row r="39583" spans="1:3" hidden="1" x14ac:dyDescent="0.35">
      <c r="A39583" t="s">
        <v>27260</v>
      </c>
      <c r="B39583" t="str">
        <f t="shared" si="1236"/>
        <v>B07MLZXM6R</v>
      </c>
      <c r="C39583" s="3" t="str">
        <f t="shared" si="1237"/>
        <v>-</v>
      </c>
    </row>
    <row r="39584" spans="1:3" hidden="1" x14ac:dyDescent="0.35">
      <c r="A39584" t="s">
        <v>27261</v>
      </c>
      <c r="B39584" t="str">
        <f t="shared" si="1236"/>
        <v>B07L6PB3CF</v>
      </c>
      <c r="C39584" s="3" t="str">
        <f t="shared" si="1237"/>
        <v>-</v>
      </c>
    </row>
    <row r="39585" spans="1:3" hidden="1" x14ac:dyDescent="0.35">
      <c r="A39585" t="s">
        <v>27262</v>
      </c>
      <c r="B39585" t="str">
        <f t="shared" si="1236"/>
        <v>B0BRVD57QR</v>
      </c>
      <c r="C39585" s="3" t="str">
        <f t="shared" si="1237"/>
        <v>-</v>
      </c>
    </row>
    <row r="39586" spans="1:3" hidden="1" x14ac:dyDescent="0.35">
      <c r="A39586" t="s">
        <v>27263</v>
      </c>
      <c r="B39586" t="str">
        <f t="shared" si="1236"/>
        <v>B0BQZ7ZZRX</v>
      </c>
      <c r="C39586" s="3" t="str">
        <f t="shared" si="1237"/>
        <v>-</v>
      </c>
    </row>
    <row r="39587" spans="1:3" hidden="1" x14ac:dyDescent="0.35">
      <c r="A39587" t="s">
        <v>27264</v>
      </c>
      <c r="B39587" t="str">
        <f t="shared" si="1236"/>
        <v>B0BK17Z819</v>
      </c>
      <c r="C39587" s="3" t="str">
        <f t="shared" si="1237"/>
        <v>-</v>
      </c>
    </row>
    <row r="39588" spans="1:3" hidden="1" x14ac:dyDescent="0.35">
      <c r="A39588" t="s">
        <v>27265</v>
      </c>
      <c r="B39588" t="str">
        <f t="shared" si="1236"/>
        <v>B0BMQ9NSSY</v>
      </c>
      <c r="C39588" s="3" t="str">
        <f t="shared" si="1237"/>
        <v>-</v>
      </c>
    </row>
    <row r="39589" spans="1:3" hidden="1" x14ac:dyDescent="0.35">
      <c r="A39589" t="s">
        <v>27266</v>
      </c>
      <c r="B39589" t="str">
        <f t="shared" si="1236"/>
        <v>B07XRVGZLL</v>
      </c>
      <c r="C39589" s="3" t="str">
        <f t="shared" si="1237"/>
        <v>-</v>
      </c>
    </row>
    <row r="39590" spans="1:3" hidden="1" x14ac:dyDescent="0.35">
      <c r="A39590" t="s">
        <v>27267</v>
      </c>
      <c r="B39590" t="str">
        <f t="shared" si="1236"/>
        <v>B09XY2MSLZ</v>
      </c>
      <c r="C39590" s="3" t="str">
        <f t="shared" si="1237"/>
        <v>-</v>
      </c>
    </row>
    <row r="39591" spans="1:3" x14ac:dyDescent="0.35">
      <c r="A39591" s="3">
        <v>15442930</v>
      </c>
      <c r="B39591" t="str">
        <f t="shared" si="1236"/>
        <v>-</v>
      </c>
      <c r="C39591" s="3">
        <f t="shared" si="1237"/>
        <v>15442930</v>
      </c>
    </row>
    <row r="39592" spans="1:3" hidden="1" x14ac:dyDescent="0.35">
      <c r="A39592" t="s">
        <v>27268</v>
      </c>
      <c r="B39592" t="str">
        <f t="shared" si="1236"/>
        <v>B0B96R6NZ4</v>
      </c>
      <c r="C39592" s="3" t="str">
        <f t="shared" si="1237"/>
        <v>-</v>
      </c>
    </row>
    <row r="39593" spans="1:3" hidden="1" x14ac:dyDescent="0.35">
      <c r="A39593" t="s">
        <v>27269</v>
      </c>
      <c r="B39593" t="str">
        <f t="shared" si="1236"/>
        <v>B09CYM2DQ1</v>
      </c>
      <c r="C39593" s="3" t="str">
        <f t="shared" si="1237"/>
        <v>-</v>
      </c>
    </row>
    <row r="39594" spans="1:3" hidden="1" x14ac:dyDescent="0.35">
      <c r="A39594" t="s">
        <v>27270</v>
      </c>
      <c r="B39594" t="str">
        <f t="shared" si="1236"/>
        <v>B09XY2C7GQ</v>
      </c>
      <c r="C39594" s="3" t="str">
        <f t="shared" si="1237"/>
        <v>-</v>
      </c>
    </row>
    <row r="39595" spans="1:3" hidden="1" x14ac:dyDescent="0.35">
      <c r="A39595" t="s">
        <v>27271</v>
      </c>
      <c r="B39595" t="str">
        <f t="shared" si="1236"/>
        <v>B0B722MGM6</v>
      </c>
      <c r="C39595" s="3" t="str">
        <f t="shared" si="1237"/>
        <v>-</v>
      </c>
    </row>
    <row r="39596" spans="1:3" hidden="1" x14ac:dyDescent="0.35">
      <c r="A39596" t="s">
        <v>27272</v>
      </c>
      <c r="B39596" t="str">
        <f t="shared" si="1236"/>
        <v>TOPFU5T4QMBTGFR4</v>
      </c>
      <c r="C39596" s="3" t="str">
        <f t="shared" si="1237"/>
        <v>-</v>
      </c>
    </row>
    <row r="39597" spans="1:3" hidden="1" x14ac:dyDescent="0.35">
      <c r="A39597" t="s">
        <v>27273</v>
      </c>
      <c r="B39597" t="str">
        <f t="shared" si="1236"/>
        <v>B07BT6ZSPY</v>
      </c>
      <c r="C39597" s="3" t="str">
        <f t="shared" si="1237"/>
        <v>-</v>
      </c>
    </row>
    <row r="39598" spans="1:3" hidden="1" x14ac:dyDescent="0.35">
      <c r="A39598" t="s">
        <v>27274</v>
      </c>
      <c r="B39598" t="str">
        <f t="shared" si="1236"/>
        <v>TOPG9YHQCGUKG5A2</v>
      </c>
      <c r="C39598" s="3" t="str">
        <f t="shared" si="1237"/>
        <v>-</v>
      </c>
    </row>
    <row r="39599" spans="1:3" hidden="1" x14ac:dyDescent="0.35">
      <c r="A39599" t="s">
        <v>27275</v>
      </c>
      <c r="B39599" t="str">
        <f t="shared" si="1236"/>
        <v>B09CYXFNT4</v>
      </c>
      <c r="C39599" s="3" t="str">
        <f t="shared" si="1237"/>
        <v>-</v>
      </c>
    </row>
    <row r="39600" spans="1:3" hidden="1" x14ac:dyDescent="0.35">
      <c r="A39600" t="s">
        <v>27276</v>
      </c>
      <c r="B39600" t="str">
        <f t="shared" si="1236"/>
        <v>JEAGHGGKUFYXRZZX</v>
      </c>
      <c r="C39600" s="3" t="str">
        <f t="shared" si="1237"/>
        <v>-</v>
      </c>
    </row>
    <row r="39601" spans="1:3" hidden="1" x14ac:dyDescent="0.35">
      <c r="A39601" t="s">
        <v>27277</v>
      </c>
      <c r="B39601" t="str">
        <f t="shared" si="1236"/>
        <v>JEAGKRGMZYGEENAR</v>
      </c>
      <c r="C39601" s="3" t="str">
        <f t="shared" si="1237"/>
        <v>-</v>
      </c>
    </row>
    <row r="39602" spans="1:3" hidden="1" x14ac:dyDescent="0.35">
      <c r="A39602" t="s">
        <v>27278</v>
      </c>
      <c r="B39602" t="str">
        <f t="shared" si="1236"/>
        <v>B0BPJQX5QZ</v>
      </c>
      <c r="C39602" s="3" t="str">
        <f t="shared" si="1237"/>
        <v>-</v>
      </c>
    </row>
    <row r="39603" spans="1:3" hidden="1" x14ac:dyDescent="0.35">
      <c r="A39603" t="s">
        <v>27279</v>
      </c>
      <c r="B39603" t="str">
        <f t="shared" si="1236"/>
        <v>B07QXHRYM9</v>
      </c>
      <c r="C39603" s="3" t="str">
        <f t="shared" si="1237"/>
        <v>-</v>
      </c>
    </row>
    <row r="39604" spans="1:3" hidden="1" x14ac:dyDescent="0.35">
      <c r="A39604" t="s">
        <v>27280</v>
      </c>
      <c r="B39604" t="str">
        <f t="shared" si="1236"/>
        <v>B07L6ZJG3M</v>
      </c>
      <c r="C39604" s="3" t="str">
        <f t="shared" si="1237"/>
        <v>-</v>
      </c>
    </row>
    <row r="39605" spans="1:3" hidden="1" x14ac:dyDescent="0.35">
      <c r="A39605" t="s">
        <v>27281</v>
      </c>
      <c r="B39605" t="str">
        <f t="shared" si="1236"/>
        <v>B0872NXJWW</v>
      </c>
      <c r="C39605" s="3" t="str">
        <f t="shared" si="1237"/>
        <v>-</v>
      </c>
    </row>
    <row r="39606" spans="1:3" hidden="1" x14ac:dyDescent="0.35">
      <c r="A39606" t="s">
        <v>27282</v>
      </c>
      <c r="B39606" t="str">
        <f t="shared" si="1236"/>
        <v>B07QBJ6WQD</v>
      </c>
      <c r="C39606" s="3" t="str">
        <f t="shared" si="1237"/>
        <v>-</v>
      </c>
    </row>
    <row r="39607" spans="1:3" hidden="1" x14ac:dyDescent="0.35">
      <c r="A39607" t="s">
        <v>27283</v>
      </c>
      <c r="B39607" t="str">
        <f t="shared" si="1236"/>
        <v>B07XP5D9L5</v>
      </c>
      <c r="C39607" s="3" t="str">
        <f t="shared" si="1237"/>
        <v>-</v>
      </c>
    </row>
    <row r="39608" spans="1:3" hidden="1" x14ac:dyDescent="0.35">
      <c r="A39608" t="s">
        <v>27284</v>
      </c>
      <c r="B39608" t="str">
        <f t="shared" si="1236"/>
        <v>TOPG7YGUGETP5PYB</v>
      </c>
      <c r="C39608" s="3" t="str">
        <f t="shared" si="1237"/>
        <v>-</v>
      </c>
    </row>
    <row r="39609" spans="1:3" hidden="1" x14ac:dyDescent="0.35">
      <c r="A39609" t="s">
        <v>27285</v>
      </c>
      <c r="B39609" t="str">
        <f t="shared" si="1236"/>
        <v>TSHFFJ4M5FBCFUWE</v>
      </c>
      <c r="C39609" s="3" t="str">
        <f t="shared" si="1237"/>
        <v>-</v>
      </c>
    </row>
    <row r="39610" spans="1:3" hidden="1" x14ac:dyDescent="0.35">
      <c r="A39610" t="s">
        <v>27286</v>
      </c>
      <c r="B39610" t="str">
        <f t="shared" si="1236"/>
        <v>B09CYPJK2M</v>
      </c>
      <c r="C39610" s="3" t="str">
        <f t="shared" si="1237"/>
        <v>-</v>
      </c>
    </row>
    <row r="39611" spans="1:3" hidden="1" x14ac:dyDescent="0.35">
      <c r="A39611" t="s">
        <v>27287</v>
      </c>
      <c r="B39611" t="str">
        <f t="shared" si="1236"/>
        <v>B0BJPS1ZYL</v>
      </c>
      <c r="C39611" s="3" t="str">
        <f t="shared" si="1237"/>
        <v>-</v>
      </c>
    </row>
    <row r="39612" spans="1:3" hidden="1" x14ac:dyDescent="0.35">
      <c r="A39612" t="s">
        <v>27288</v>
      </c>
      <c r="B39612" t="str">
        <f t="shared" si="1236"/>
        <v>B08L166RHJ</v>
      </c>
      <c r="C39612" s="3" t="str">
        <f t="shared" si="1237"/>
        <v>-</v>
      </c>
    </row>
    <row r="39613" spans="1:3" hidden="1" x14ac:dyDescent="0.35">
      <c r="A39613" t="s">
        <v>27289</v>
      </c>
      <c r="B39613" t="str">
        <f t="shared" si="1236"/>
        <v>B07QGPJ79V</v>
      </c>
      <c r="C39613" s="3" t="str">
        <f t="shared" si="1237"/>
        <v>-</v>
      </c>
    </row>
    <row r="39614" spans="1:3" hidden="1" x14ac:dyDescent="0.35">
      <c r="A39614" t="s">
        <v>27290</v>
      </c>
      <c r="B39614" t="str">
        <f t="shared" si="1236"/>
        <v>B07TBGX43V</v>
      </c>
      <c r="C39614" s="3" t="str">
        <f t="shared" si="1237"/>
        <v>-</v>
      </c>
    </row>
    <row r="39615" spans="1:3" hidden="1" x14ac:dyDescent="0.35">
      <c r="A39615" t="s">
        <v>27291</v>
      </c>
      <c r="B39615" t="str">
        <f t="shared" si="1236"/>
        <v>B07T9FZG92</v>
      </c>
      <c r="C39615" s="3" t="str">
        <f t="shared" si="1237"/>
        <v>-</v>
      </c>
    </row>
    <row r="39616" spans="1:3" hidden="1" x14ac:dyDescent="0.35">
      <c r="A39616" t="s">
        <v>27292</v>
      </c>
      <c r="B39616" t="str">
        <f t="shared" si="1236"/>
        <v>B08PM6BM36</v>
      </c>
      <c r="C39616" s="3" t="str">
        <f t="shared" si="1237"/>
        <v>-</v>
      </c>
    </row>
    <row r="39617" spans="1:3" hidden="1" x14ac:dyDescent="0.35">
      <c r="A39617" t="s">
        <v>27293</v>
      </c>
      <c r="B39617" t="str">
        <f t="shared" si="1236"/>
        <v>B084FGLJRK</v>
      </c>
      <c r="C39617" s="3" t="str">
        <f t="shared" si="1237"/>
        <v>-</v>
      </c>
    </row>
    <row r="39618" spans="1:3" hidden="1" x14ac:dyDescent="0.35">
      <c r="A39618" t="s">
        <v>27294</v>
      </c>
      <c r="B39618" t="str">
        <f t="shared" si="1236"/>
        <v>B07L6YKHJY</v>
      </c>
      <c r="C39618" s="3" t="str">
        <f t="shared" si="1237"/>
        <v>-</v>
      </c>
    </row>
    <row r="39619" spans="1:3" hidden="1" x14ac:dyDescent="0.35">
      <c r="A39619" t="s">
        <v>27295</v>
      </c>
      <c r="B39619" t="str">
        <f t="shared" ref="B39619:B39682" si="1238">IF(ISTEXT(A39619),A39619,"-")</f>
        <v>B0BMQK295M</v>
      </c>
      <c r="C39619" s="3" t="str">
        <f t="shared" ref="C39619:C39682" si="1239">IF(ISTEXT(A39619),"-",A39619)</f>
        <v>-</v>
      </c>
    </row>
    <row r="39620" spans="1:3" hidden="1" x14ac:dyDescent="0.35">
      <c r="A39620" t="s">
        <v>27296</v>
      </c>
      <c r="B39620" t="str">
        <f t="shared" si="1238"/>
        <v>B0BMLNFVVP</v>
      </c>
      <c r="C39620" s="3" t="str">
        <f t="shared" si="1239"/>
        <v>-</v>
      </c>
    </row>
    <row r="39621" spans="1:3" hidden="1" x14ac:dyDescent="0.35">
      <c r="A39621" t="s">
        <v>27297</v>
      </c>
      <c r="B39621" t="str">
        <f t="shared" si="1238"/>
        <v>B0BMQ9DJNZ</v>
      </c>
      <c r="C39621" s="3" t="str">
        <f t="shared" si="1239"/>
        <v>-</v>
      </c>
    </row>
    <row r="39622" spans="1:3" hidden="1" x14ac:dyDescent="0.35">
      <c r="A39622" t="s">
        <v>27298</v>
      </c>
      <c r="B39622" t="str">
        <f t="shared" si="1238"/>
        <v>B0BMLQJZ1V</v>
      </c>
      <c r="C39622" s="3" t="str">
        <f t="shared" si="1239"/>
        <v>-</v>
      </c>
    </row>
    <row r="39623" spans="1:3" hidden="1" x14ac:dyDescent="0.35">
      <c r="A39623" t="s">
        <v>27299</v>
      </c>
      <c r="B39623" t="str">
        <f t="shared" si="1238"/>
        <v>B0BK13LWFM</v>
      </c>
      <c r="C39623" s="3" t="str">
        <f t="shared" si="1239"/>
        <v>-</v>
      </c>
    </row>
    <row r="39624" spans="1:3" hidden="1" x14ac:dyDescent="0.35">
      <c r="A39624" t="s">
        <v>27300</v>
      </c>
      <c r="B39624" t="str">
        <f t="shared" si="1238"/>
        <v>B08JCFDCKF</v>
      </c>
      <c r="C39624" s="3" t="str">
        <f t="shared" si="1239"/>
        <v>-</v>
      </c>
    </row>
    <row r="39625" spans="1:3" hidden="1" x14ac:dyDescent="0.35">
      <c r="A39625" t="s">
        <v>27301</v>
      </c>
      <c r="B39625" t="str">
        <f t="shared" si="1238"/>
        <v>TOPG62RCJYAEUZTA</v>
      </c>
      <c r="C39625" s="3" t="str">
        <f t="shared" si="1239"/>
        <v>-</v>
      </c>
    </row>
    <row r="39626" spans="1:3" hidden="1" x14ac:dyDescent="0.35">
      <c r="A39626" t="s">
        <v>27302</v>
      </c>
      <c r="B39626" t="str">
        <f t="shared" si="1238"/>
        <v>B0B4GFGVNG</v>
      </c>
      <c r="C39626" s="3" t="str">
        <f t="shared" si="1239"/>
        <v>-</v>
      </c>
    </row>
    <row r="39627" spans="1:3" x14ac:dyDescent="0.35">
      <c r="A39627" s="3">
        <v>13503034</v>
      </c>
      <c r="B39627" t="str">
        <f t="shared" si="1238"/>
        <v>-</v>
      </c>
      <c r="C39627" s="3">
        <f t="shared" si="1239"/>
        <v>13503034</v>
      </c>
    </row>
    <row r="39628" spans="1:3" hidden="1" x14ac:dyDescent="0.35">
      <c r="A39628" t="s">
        <v>27303</v>
      </c>
      <c r="B39628" t="str">
        <f t="shared" si="1238"/>
        <v>SWSGA7X7YDYKAZQM</v>
      </c>
      <c r="C39628" s="3" t="str">
        <f t="shared" si="1239"/>
        <v>-</v>
      </c>
    </row>
    <row r="39629" spans="1:3" hidden="1" x14ac:dyDescent="0.35">
      <c r="A39629" t="s">
        <v>27304</v>
      </c>
      <c r="B39629" t="str">
        <f t="shared" si="1238"/>
        <v>VESFZRQVPSVN5ZZJ</v>
      </c>
      <c r="C39629" s="3" t="str">
        <f t="shared" si="1239"/>
        <v>-</v>
      </c>
    </row>
    <row r="39630" spans="1:3" hidden="1" x14ac:dyDescent="0.35">
      <c r="A39630" t="s">
        <v>27305</v>
      </c>
      <c r="B39630" t="str">
        <f t="shared" si="1238"/>
        <v>B0BLKSDG59</v>
      </c>
      <c r="C39630" s="3" t="str">
        <f t="shared" si="1239"/>
        <v>-</v>
      </c>
    </row>
    <row r="39631" spans="1:3" hidden="1" x14ac:dyDescent="0.35">
      <c r="A39631" t="s">
        <v>27306</v>
      </c>
      <c r="B39631" t="str">
        <f t="shared" si="1238"/>
        <v>B08VW9CKBZ</v>
      </c>
      <c r="C39631" s="3" t="str">
        <f t="shared" si="1239"/>
        <v>-</v>
      </c>
    </row>
    <row r="39632" spans="1:3" hidden="1" x14ac:dyDescent="0.35">
      <c r="A39632" t="s">
        <v>27307</v>
      </c>
      <c r="B39632" t="str">
        <f t="shared" si="1238"/>
        <v>B09QCCCB9N</v>
      </c>
      <c r="C39632" s="3" t="str">
        <f t="shared" si="1239"/>
        <v>-</v>
      </c>
    </row>
    <row r="39633" spans="1:3" x14ac:dyDescent="0.35">
      <c r="A39633" s="3">
        <v>14888636</v>
      </c>
      <c r="B39633" t="str">
        <f t="shared" si="1238"/>
        <v>-</v>
      </c>
      <c r="C39633" s="3">
        <f t="shared" si="1239"/>
        <v>14888636</v>
      </c>
    </row>
    <row r="39634" spans="1:3" hidden="1" x14ac:dyDescent="0.35">
      <c r="A39634" t="s">
        <v>27308</v>
      </c>
      <c r="B39634" t="str">
        <f t="shared" si="1238"/>
        <v>B09DQ1869Z</v>
      </c>
      <c r="C39634" s="3" t="str">
        <f t="shared" si="1239"/>
        <v>-</v>
      </c>
    </row>
    <row r="39635" spans="1:3" hidden="1" x14ac:dyDescent="0.35">
      <c r="A39635" t="s">
        <v>27309</v>
      </c>
      <c r="B39635" t="str">
        <f t="shared" si="1238"/>
        <v>B071XMCNBM</v>
      </c>
      <c r="C39635" s="3" t="str">
        <f t="shared" si="1239"/>
        <v>-</v>
      </c>
    </row>
    <row r="39636" spans="1:3" x14ac:dyDescent="0.35">
      <c r="A39636" s="3">
        <v>19699996</v>
      </c>
      <c r="B39636" t="str">
        <f t="shared" si="1238"/>
        <v>-</v>
      </c>
      <c r="C39636" s="3">
        <f t="shared" si="1239"/>
        <v>19699996</v>
      </c>
    </row>
    <row r="39637" spans="1:3" hidden="1" x14ac:dyDescent="0.35">
      <c r="A39637" t="s">
        <v>27310</v>
      </c>
      <c r="B39637" t="str">
        <f t="shared" si="1238"/>
        <v>B07RXZNMZK</v>
      </c>
      <c r="C39637" s="3" t="str">
        <f t="shared" si="1239"/>
        <v>-</v>
      </c>
    </row>
    <row r="39638" spans="1:3" x14ac:dyDescent="0.35">
      <c r="A39638" s="3">
        <v>21204474</v>
      </c>
      <c r="B39638" t="str">
        <f t="shared" si="1238"/>
        <v>-</v>
      </c>
      <c r="C39638" s="3">
        <f t="shared" si="1239"/>
        <v>21204474</v>
      </c>
    </row>
    <row r="39639" spans="1:3" hidden="1" x14ac:dyDescent="0.35">
      <c r="A39639" t="s">
        <v>27311</v>
      </c>
      <c r="B39639" t="str">
        <f t="shared" si="1238"/>
        <v>B07MQ8MXL1</v>
      </c>
      <c r="C39639" s="3" t="str">
        <f t="shared" si="1239"/>
        <v>-</v>
      </c>
    </row>
    <row r="39640" spans="1:3" hidden="1" x14ac:dyDescent="0.35">
      <c r="A39640" t="s">
        <v>27312</v>
      </c>
      <c r="B39640" t="str">
        <f t="shared" si="1238"/>
        <v>B07QDGKCRB</v>
      </c>
      <c r="C39640" s="3" t="str">
        <f t="shared" si="1239"/>
        <v>-</v>
      </c>
    </row>
    <row r="39641" spans="1:3" hidden="1" x14ac:dyDescent="0.35">
      <c r="A39641" t="s">
        <v>27313</v>
      </c>
      <c r="B39641" t="str">
        <f t="shared" si="1238"/>
        <v>B086K1M7TJ</v>
      </c>
      <c r="C39641" s="3" t="str">
        <f t="shared" si="1239"/>
        <v>-</v>
      </c>
    </row>
    <row r="39642" spans="1:3" hidden="1" x14ac:dyDescent="0.35">
      <c r="A39642" t="s">
        <v>27314</v>
      </c>
      <c r="B39642" t="str">
        <f t="shared" si="1238"/>
        <v>B0B6RK621B</v>
      </c>
      <c r="C39642" s="3" t="str">
        <f t="shared" si="1239"/>
        <v>-</v>
      </c>
    </row>
    <row r="39643" spans="1:3" hidden="1" x14ac:dyDescent="0.35">
      <c r="A39643" t="s">
        <v>27315</v>
      </c>
      <c r="B39643" t="str">
        <f t="shared" si="1238"/>
        <v>B0BQCG7RHT</v>
      </c>
      <c r="C39643" s="3" t="str">
        <f t="shared" si="1239"/>
        <v>-</v>
      </c>
    </row>
    <row r="39644" spans="1:3" hidden="1" x14ac:dyDescent="0.35">
      <c r="A39644" t="s">
        <v>27316</v>
      </c>
      <c r="B39644" t="str">
        <f t="shared" si="1238"/>
        <v>B0BNF3NHCH</v>
      </c>
      <c r="C39644" s="3" t="str">
        <f t="shared" si="1239"/>
        <v>-</v>
      </c>
    </row>
    <row r="39645" spans="1:3" hidden="1" x14ac:dyDescent="0.35">
      <c r="A39645" t="s">
        <v>27317</v>
      </c>
      <c r="B39645" t="str">
        <f t="shared" si="1238"/>
        <v>B07G9HMC33</v>
      </c>
      <c r="C39645" s="3" t="str">
        <f t="shared" si="1239"/>
        <v>-</v>
      </c>
    </row>
    <row r="39646" spans="1:3" hidden="1" x14ac:dyDescent="0.35">
      <c r="A39646" t="s">
        <v>27318</v>
      </c>
      <c r="B39646" t="str">
        <f t="shared" si="1238"/>
        <v>B08YWPNRBD</v>
      </c>
      <c r="C39646" s="3" t="str">
        <f t="shared" si="1239"/>
        <v>-</v>
      </c>
    </row>
    <row r="39647" spans="1:3" hidden="1" x14ac:dyDescent="0.35">
      <c r="A39647" t="s">
        <v>27319</v>
      </c>
      <c r="B39647" t="str">
        <f t="shared" si="1238"/>
        <v>B09RP8KQMS</v>
      </c>
      <c r="C39647" s="3" t="str">
        <f t="shared" si="1239"/>
        <v>-</v>
      </c>
    </row>
    <row r="39648" spans="1:3" hidden="1" x14ac:dyDescent="0.35">
      <c r="A39648" t="s">
        <v>27320</v>
      </c>
      <c r="B39648" t="str">
        <f t="shared" si="1238"/>
        <v>B0995LR3RC</v>
      </c>
      <c r="C39648" s="3" t="str">
        <f t="shared" si="1239"/>
        <v>-</v>
      </c>
    </row>
    <row r="39649" spans="1:3" hidden="1" x14ac:dyDescent="0.35">
      <c r="A39649" t="s">
        <v>27321</v>
      </c>
      <c r="B39649" t="str">
        <f t="shared" si="1238"/>
        <v>B0B4GF5ZH9</v>
      </c>
      <c r="C39649" s="3" t="str">
        <f t="shared" si="1239"/>
        <v>-</v>
      </c>
    </row>
    <row r="39650" spans="1:3" hidden="1" x14ac:dyDescent="0.35">
      <c r="A39650" t="s">
        <v>27322</v>
      </c>
      <c r="B39650" t="str">
        <f t="shared" si="1238"/>
        <v>NSTGD6CH5YGZ6F74</v>
      </c>
      <c r="C39650" s="3" t="str">
        <f t="shared" si="1239"/>
        <v>-</v>
      </c>
    </row>
    <row r="39651" spans="1:3" hidden="1" x14ac:dyDescent="0.35">
      <c r="A39651" t="s">
        <v>27323</v>
      </c>
      <c r="B39651" t="str">
        <f t="shared" si="1238"/>
        <v>CGNFFYVZP6HGZJSJ</v>
      </c>
      <c r="C39651" s="3" t="str">
        <f t="shared" si="1239"/>
        <v>-</v>
      </c>
    </row>
    <row r="39652" spans="1:3" hidden="1" x14ac:dyDescent="0.35">
      <c r="A39652" t="s">
        <v>27324</v>
      </c>
      <c r="B39652" t="str">
        <f t="shared" si="1238"/>
        <v>B09VCBX86V</v>
      </c>
      <c r="C39652" s="3" t="str">
        <f t="shared" si="1239"/>
        <v>-</v>
      </c>
    </row>
    <row r="39653" spans="1:3" hidden="1" x14ac:dyDescent="0.35">
      <c r="A39653" t="s">
        <v>27325</v>
      </c>
      <c r="B39653" t="str">
        <f t="shared" si="1238"/>
        <v>B085TMVHG1</v>
      </c>
      <c r="C39653" s="3" t="str">
        <f t="shared" si="1239"/>
        <v>-</v>
      </c>
    </row>
    <row r="39654" spans="1:3" x14ac:dyDescent="0.35">
      <c r="A39654" s="3">
        <v>20634632</v>
      </c>
      <c r="B39654" t="str">
        <f t="shared" si="1238"/>
        <v>-</v>
      </c>
      <c r="C39654" s="3">
        <f t="shared" si="1239"/>
        <v>20634632</v>
      </c>
    </row>
    <row r="39655" spans="1:3" hidden="1" x14ac:dyDescent="0.35">
      <c r="A39655" t="s">
        <v>27326</v>
      </c>
      <c r="B39655" t="str">
        <f t="shared" si="1238"/>
        <v>JEAGHGGKJ22NZT6J</v>
      </c>
      <c r="C39655" s="3" t="str">
        <f t="shared" si="1239"/>
        <v>-</v>
      </c>
    </row>
    <row r="39656" spans="1:3" hidden="1" x14ac:dyDescent="0.35">
      <c r="A39656" t="s">
        <v>27327</v>
      </c>
      <c r="B39656" t="str">
        <f t="shared" si="1238"/>
        <v>JEAGHYMBKZG3B2KN</v>
      </c>
      <c r="C39656" s="3" t="str">
        <f t="shared" si="1239"/>
        <v>-</v>
      </c>
    </row>
    <row r="39657" spans="1:3" hidden="1" x14ac:dyDescent="0.35">
      <c r="A39657" t="s">
        <v>27328</v>
      </c>
      <c r="B39657" t="str">
        <f t="shared" si="1238"/>
        <v>B07L6PBTFW</v>
      </c>
      <c r="C39657" s="3" t="str">
        <f t="shared" si="1239"/>
        <v>-</v>
      </c>
    </row>
    <row r="39658" spans="1:3" hidden="1" x14ac:dyDescent="0.35">
      <c r="A39658" t="s">
        <v>27329</v>
      </c>
      <c r="B39658" t="str">
        <f t="shared" si="1238"/>
        <v>B07L6Z7659</v>
      </c>
      <c r="C39658" s="3" t="str">
        <f t="shared" si="1239"/>
        <v>-</v>
      </c>
    </row>
    <row r="39659" spans="1:3" hidden="1" x14ac:dyDescent="0.35">
      <c r="A39659" t="s">
        <v>27330</v>
      </c>
      <c r="B39659" t="str">
        <f t="shared" si="1238"/>
        <v>B07QHSYGN1</v>
      </c>
      <c r="C39659" s="3" t="str">
        <f t="shared" si="1239"/>
        <v>-</v>
      </c>
    </row>
    <row r="39660" spans="1:3" hidden="1" x14ac:dyDescent="0.35">
      <c r="A39660" t="s">
        <v>27331</v>
      </c>
      <c r="B39660" t="str">
        <f t="shared" si="1238"/>
        <v>B08PM8SVWZ</v>
      </c>
      <c r="C39660" s="3" t="str">
        <f t="shared" si="1239"/>
        <v>-</v>
      </c>
    </row>
    <row r="39661" spans="1:3" hidden="1" x14ac:dyDescent="0.35">
      <c r="A39661" t="s">
        <v>27332</v>
      </c>
      <c r="B39661" t="str">
        <f t="shared" si="1238"/>
        <v>B0BMLNXJ86</v>
      </c>
      <c r="C39661" s="3" t="str">
        <f t="shared" si="1239"/>
        <v>-</v>
      </c>
    </row>
    <row r="39662" spans="1:3" hidden="1" x14ac:dyDescent="0.35">
      <c r="A39662" t="s">
        <v>27333</v>
      </c>
      <c r="B39662" t="str">
        <f t="shared" si="1238"/>
        <v>B0BM3JK1SP</v>
      </c>
      <c r="C39662" s="3" t="str">
        <f t="shared" si="1239"/>
        <v>-</v>
      </c>
    </row>
    <row r="39663" spans="1:3" hidden="1" x14ac:dyDescent="0.35">
      <c r="A39663" t="s">
        <v>27334</v>
      </c>
      <c r="B39663" t="str">
        <f t="shared" si="1238"/>
        <v>B0BMLQ9775</v>
      </c>
      <c r="C39663" s="3" t="str">
        <f t="shared" si="1239"/>
        <v>-</v>
      </c>
    </row>
    <row r="39664" spans="1:3" hidden="1" x14ac:dyDescent="0.35">
      <c r="A39664" t="s">
        <v>27335</v>
      </c>
      <c r="B39664" t="str">
        <f t="shared" si="1238"/>
        <v>B0BMQGSHJ3</v>
      </c>
      <c r="C39664" s="3" t="str">
        <f t="shared" si="1239"/>
        <v>-</v>
      </c>
    </row>
    <row r="39665" spans="1:3" hidden="1" x14ac:dyDescent="0.35">
      <c r="A39665" t="s">
        <v>27336</v>
      </c>
      <c r="B39665" t="str">
        <f t="shared" si="1238"/>
        <v>B0BMQ9JTTF</v>
      </c>
      <c r="C39665" s="3" t="str">
        <f t="shared" si="1239"/>
        <v>-</v>
      </c>
    </row>
    <row r="39666" spans="1:3" hidden="1" x14ac:dyDescent="0.35">
      <c r="A39666" t="s">
        <v>27337</v>
      </c>
      <c r="B39666" t="str">
        <f t="shared" si="1238"/>
        <v>B0BK1GRCQ2</v>
      </c>
      <c r="C39666" s="3" t="str">
        <f t="shared" si="1239"/>
        <v>-</v>
      </c>
    </row>
    <row r="39667" spans="1:3" hidden="1" x14ac:dyDescent="0.35">
      <c r="A39667" t="s">
        <v>27338</v>
      </c>
      <c r="B39667" t="str">
        <f t="shared" si="1238"/>
        <v>TSHFNT9KXJ5TYT74</v>
      </c>
      <c r="C39667" s="3" t="str">
        <f t="shared" si="1239"/>
        <v>-</v>
      </c>
    </row>
    <row r="39668" spans="1:3" hidden="1" x14ac:dyDescent="0.35">
      <c r="A39668" t="s">
        <v>27339</v>
      </c>
      <c r="B39668" t="str">
        <f t="shared" si="1238"/>
        <v>TSHFNXMHKADU8ZNZ</v>
      </c>
      <c r="C39668" s="3" t="str">
        <f t="shared" si="1239"/>
        <v>-</v>
      </c>
    </row>
    <row r="39669" spans="1:3" hidden="1" x14ac:dyDescent="0.35">
      <c r="A39669" t="s">
        <v>27340</v>
      </c>
      <c r="B39669" t="str">
        <f t="shared" si="1238"/>
        <v>TSHFZHEZH82FS3QZ</v>
      </c>
      <c r="C39669" s="3" t="str">
        <f t="shared" si="1239"/>
        <v>-</v>
      </c>
    </row>
    <row r="39670" spans="1:3" hidden="1" x14ac:dyDescent="0.35">
      <c r="A39670" t="s">
        <v>27341</v>
      </c>
      <c r="B39670" t="str">
        <f t="shared" si="1238"/>
        <v>B075XFWB9G</v>
      </c>
      <c r="C39670" s="3" t="str">
        <f t="shared" si="1239"/>
        <v>-</v>
      </c>
    </row>
    <row r="39671" spans="1:3" hidden="1" x14ac:dyDescent="0.35">
      <c r="A39671" t="s">
        <v>27342</v>
      </c>
      <c r="B39671" t="str">
        <f t="shared" si="1238"/>
        <v>B0B6G1RYQB</v>
      </c>
      <c r="C39671" s="3" t="str">
        <f t="shared" si="1239"/>
        <v>-</v>
      </c>
    </row>
    <row r="39672" spans="1:3" hidden="1" x14ac:dyDescent="0.35">
      <c r="A39672" t="s">
        <v>27343</v>
      </c>
      <c r="B39672" t="str">
        <f t="shared" si="1238"/>
        <v>JEAGKA4Y7QZGZDYQ</v>
      </c>
      <c r="C39672" s="3" t="str">
        <f t="shared" si="1239"/>
        <v>-</v>
      </c>
    </row>
    <row r="39673" spans="1:3" hidden="1" x14ac:dyDescent="0.35">
      <c r="A39673" t="s">
        <v>27344</v>
      </c>
      <c r="B39673" t="str">
        <f t="shared" si="1238"/>
        <v>B07QDGKBWZ</v>
      </c>
      <c r="C39673" s="3" t="str">
        <f t="shared" si="1239"/>
        <v>-</v>
      </c>
    </row>
    <row r="39674" spans="1:3" hidden="1" x14ac:dyDescent="0.35">
      <c r="A39674" t="s">
        <v>27345</v>
      </c>
      <c r="B39674" t="str">
        <f t="shared" si="1238"/>
        <v>B07YSZK6T4</v>
      </c>
      <c r="C39674" s="3" t="str">
        <f t="shared" si="1239"/>
        <v>-</v>
      </c>
    </row>
    <row r="39675" spans="1:3" hidden="1" x14ac:dyDescent="0.35">
      <c r="A39675" t="s">
        <v>27346</v>
      </c>
      <c r="B39675" t="str">
        <f t="shared" si="1238"/>
        <v>B07XQX92G6</v>
      </c>
      <c r="C39675" s="3" t="str">
        <f t="shared" si="1239"/>
        <v>-</v>
      </c>
    </row>
    <row r="39676" spans="1:3" hidden="1" x14ac:dyDescent="0.35">
      <c r="A39676" t="s">
        <v>27347</v>
      </c>
      <c r="B39676" t="str">
        <f t="shared" si="1238"/>
        <v>B07XJZ5RMY</v>
      </c>
      <c r="C39676" s="3" t="str">
        <f t="shared" si="1239"/>
        <v>-</v>
      </c>
    </row>
    <row r="39677" spans="1:3" hidden="1" x14ac:dyDescent="0.35">
      <c r="A39677" t="s">
        <v>27348</v>
      </c>
      <c r="B39677" t="str">
        <f t="shared" si="1238"/>
        <v>TSHGGEZDXZXV4TS6</v>
      </c>
      <c r="C39677" s="3" t="str">
        <f t="shared" si="1239"/>
        <v>-</v>
      </c>
    </row>
    <row r="39678" spans="1:3" hidden="1" x14ac:dyDescent="0.35">
      <c r="A39678" t="s">
        <v>27349</v>
      </c>
      <c r="B39678" t="str">
        <f t="shared" si="1238"/>
        <v>TSHF7PY8SEWG5YNS</v>
      </c>
      <c r="C39678" s="3" t="str">
        <f t="shared" si="1239"/>
        <v>-</v>
      </c>
    </row>
    <row r="39679" spans="1:3" hidden="1" x14ac:dyDescent="0.35">
      <c r="A39679" t="s">
        <v>27350</v>
      </c>
      <c r="B39679" t="str">
        <f t="shared" si="1238"/>
        <v>DREGJTGKAJWVHMBU</v>
      </c>
      <c r="C39679" s="3" t="str">
        <f t="shared" si="1239"/>
        <v>-</v>
      </c>
    </row>
    <row r="39680" spans="1:3" hidden="1" x14ac:dyDescent="0.35">
      <c r="A39680" t="s">
        <v>27351</v>
      </c>
      <c r="B39680" t="str">
        <f t="shared" si="1238"/>
        <v>VESFZRQU5NJYH2PU</v>
      </c>
      <c r="C39680" s="3" t="str">
        <f t="shared" si="1239"/>
        <v>-</v>
      </c>
    </row>
    <row r="39681" spans="1:3" hidden="1" x14ac:dyDescent="0.35">
      <c r="A39681" t="s">
        <v>27352</v>
      </c>
      <c r="B39681" t="str">
        <f t="shared" si="1238"/>
        <v>TOPGG48U2ZKBVSGD</v>
      </c>
      <c r="C39681" s="3" t="str">
        <f t="shared" si="1239"/>
        <v>-</v>
      </c>
    </row>
    <row r="39682" spans="1:3" hidden="1" x14ac:dyDescent="0.35">
      <c r="A39682" t="s">
        <v>27353</v>
      </c>
      <c r="B39682" t="str">
        <f t="shared" si="1238"/>
        <v>B08DNQQQWK</v>
      </c>
      <c r="C39682" s="3" t="str">
        <f t="shared" si="1239"/>
        <v>-</v>
      </c>
    </row>
    <row r="39683" spans="1:3" hidden="1" x14ac:dyDescent="0.35">
      <c r="A39683" t="s">
        <v>27354</v>
      </c>
      <c r="B39683" t="str">
        <f t="shared" ref="B39683:B39746" si="1240">IF(ISTEXT(A39683),A39683,"-")</f>
        <v>B09X7BJZYW</v>
      </c>
      <c r="C39683" s="3" t="str">
        <f t="shared" ref="C39683:C39746" si="1241">IF(ISTEXT(A39683),"-",A39683)</f>
        <v>-</v>
      </c>
    </row>
    <row r="39684" spans="1:3" hidden="1" x14ac:dyDescent="0.35">
      <c r="A39684" t="s">
        <v>27355</v>
      </c>
      <c r="B39684" t="str">
        <f t="shared" si="1240"/>
        <v>TSHFWBUHNDRDB5J8</v>
      </c>
      <c r="C39684" s="3" t="str">
        <f t="shared" si="1241"/>
        <v>-</v>
      </c>
    </row>
    <row r="39685" spans="1:3" hidden="1" x14ac:dyDescent="0.35">
      <c r="A39685" t="s">
        <v>27356</v>
      </c>
      <c r="B39685" t="str">
        <f t="shared" si="1240"/>
        <v>B095BQ26WD</v>
      </c>
      <c r="C39685" s="3" t="str">
        <f t="shared" si="1241"/>
        <v>-</v>
      </c>
    </row>
    <row r="39686" spans="1:3" hidden="1" x14ac:dyDescent="0.35">
      <c r="A39686" t="s">
        <v>27357</v>
      </c>
      <c r="B39686" t="str">
        <f t="shared" si="1240"/>
        <v>B084KN6J5F</v>
      </c>
      <c r="C39686" s="3" t="str">
        <f t="shared" si="1241"/>
        <v>-</v>
      </c>
    </row>
    <row r="39687" spans="1:3" hidden="1" x14ac:dyDescent="0.35">
      <c r="A39687" t="s">
        <v>27358</v>
      </c>
      <c r="B39687" t="str">
        <f t="shared" si="1240"/>
        <v>B07YZ945SH</v>
      </c>
      <c r="C39687" s="3" t="str">
        <f t="shared" si="1241"/>
        <v>-</v>
      </c>
    </row>
    <row r="39688" spans="1:3" hidden="1" x14ac:dyDescent="0.35">
      <c r="A39688" t="s">
        <v>27359</v>
      </c>
      <c r="B39688" t="str">
        <f t="shared" si="1240"/>
        <v>JEAGHYM7MJGKVAUN</v>
      </c>
      <c r="C39688" s="3" t="str">
        <f t="shared" si="1241"/>
        <v>-</v>
      </c>
    </row>
    <row r="39689" spans="1:3" hidden="1" x14ac:dyDescent="0.35">
      <c r="A39689" t="s">
        <v>27360</v>
      </c>
      <c r="B39689" t="str">
        <f t="shared" si="1240"/>
        <v>JEAGHGGUVFAHDXF4</v>
      </c>
      <c r="C39689" s="3" t="str">
        <f t="shared" si="1241"/>
        <v>-</v>
      </c>
    </row>
    <row r="39690" spans="1:3" hidden="1" x14ac:dyDescent="0.35">
      <c r="A39690" t="s">
        <v>27361</v>
      </c>
      <c r="B39690" t="str">
        <f t="shared" si="1240"/>
        <v>JEAGKRGNXZXPB9HF</v>
      </c>
      <c r="C39690" s="3" t="str">
        <f t="shared" si="1241"/>
        <v>-</v>
      </c>
    </row>
    <row r="39691" spans="1:3" hidden="1" x14ac:dyDescent="0.35">
      <c r="A39691" t="s">
        <v>27362</v>
      </c>
      <c r="B39691" t="str">
        <f t="shared" si="1240"/>
        <v>B084GNCSWG</v>
      </c>
      <c r="C39691" s="3" t="str">
        <f t="shared" si="1241"/>
        <v>-</v>
      </c>
    </row>
    <row r="39692" spans="1:3" hidden="1" x14ac:dyDescent="0.35">
      <c r="A39692" t="s">
        <v>27363</v>
      </c>
      <c r="B39692" t="str">
        <f t="shared" si="1240"/>
        <v>B07MJFJ4LH</v>
      </c>
      <c r="C39692" s="3" t="str">
        <f t="shared" si="1241"/>
        <v>-</v>
      </c>
    </row>
    <row r="39693" spans="1:3" hidden="1" x14ac:dyDescent="0.35">
      <c r="A39693" t="s">
        <v>27364</v>
      </c>
      <c r="B39693" t="str">
        <f t="shared" si="1240"/>
        <v>B07MSS7NHB</v>
      </c>
      <c r="C39693" s="3" t="str">
        <f t="shared" si="1241"/>
        <v>-</v>
      </c>
    </row>
    <row r="39694" spans="1:3" hidden="1" x14ac:dyDescent="0.35">
      <c r="A39694" t="s">
        <v>27365</v>
      </c>
      <c r="B39694" t="str">
        <f t="shared" si="1240"/>
        <v>B07MQ8NKBX</v>
      </c>
      <c r="C39694" s="3" t="str">
        <f t="shared" si="1241"/>
        <v>-</v>
      </c>
    </row>
    <row r="39695" spans="1:3" hidden="1" x14ac:dyDescent="0.35">
      <c r="A39695" t="s">
        <v>27366</v>
      </c>
      <c r="B39695" t="str">
        <f t="shared" si="1240"/>
        <v>B07MJFJGG2</v>
      </c>
      <c r="C39695" s="3" t="str">
        <f t="shared" si="1241"/>
        <v>-</v>
      </c>
    </row>
    <row r="39696" spans="1:3" hidden="1" x14ac:dyDescent="0.35">
      <c r="A39696" t="s">
        <v>27367</v>
      </c>
      <c r="B39696" t="str">
        <f t="shared" si="1240"/>
        <v>B07L6XXSJG</v>
      </c>
      <c r="C39696" s="3" t="str">
        <f t="shared" si="1241"/>
        <v>-</v>
      </c>
    </row>
    <row r="39697" spans="1:3" hidden="1" x14ac:dyDescent="0.35">
      <c r="A39697" t="s">
        <v>27368</v>
      </c>
      <c r="B39697" t="str">
        <f t="shared" si="1240"/>
        <v>B07MC763QD</v>
      </c>
      <c r="C39697" s="3" t="str">
        <f t="shared" si="1241"/>
        <v>-</v>
      </c>
    </row>
    <row r="39698" spans="1:3" hidden="1" x14ac:dyDescent="0.35">
      <c r="A39698" t="s">
        <v>27369</v>
      </c>
      <c r="B39698" t="str">
        <f t="shared" si="1240"/>
        <v>B07XQQVRC8</v>
      </c>
      <c r="C39698" s="3" t="str">
        <f t="shared" si="1241"/>
        <v>-</v>
      </c>
    </row>
    <row r="39699" spans="1:3" hidden="1" x14ac:dyDescent="0.35">
      <c r="A39699" t="s">
        <v>27370</v>
      </c>
      <c r="B39699" t="str">
        <f t="shared" si="1240"/>
        <v>B07TLYF7F1</v>
      </c>
      <c r="C39699" s="3" t="str">
        <f t="shared" si="1241"/>
        <v>-</v>
      </c>
    </row>
    <row r="39700" spans="1:3" hidden="1" x14ac:dyDescent="0.35">
      <c r="A39700" t="s">
        <v>27371</v>
      </c>
      <c r="B39700" t="str">
        <f t="shared" si="1240"/>
        <v>B0BMLR1QKG</v>
      </c>
      <c r="C39700" s="3" t="str">
        <f t="shared" si="1241"/>
        <v>-</v>
      </c>
    </row>
    <row r="39701" spans="1:3" hidden="1" x14ac:dyDescent="0.35">
      <c r="A39701" t="s">
        <v>27372</v>
      </c>
      <c r="B39701" t="str">
        <f t="shared" si="1240"/>
        <v>B0BMQCMJPR</v>
      </c>
      <c r="C39701" s="3" t="str">
        <f t="shared" si="1241"/>
        <v>-</v>
      </c>
    </row>
    <row r="39702" spans="1:3" hidden="1" x14ac:dyDescent="0.35">
      <c r="A39702" t="s">
        <v>27373</v>
      </c>
      <c r="B39702" t="str">
        <f t="shared" si="1240"/>
        <v>B0BMLP74TJ</v>
      </c>
      <c r="C39702" s="3" t="str">
        <f t="shared" si="1241"/>
        <v>-</v>
      </c>
    </row>
    <row r="39703" spans="1:3" hidden="1" x14ac:dyDescent="0.35">
      <c r="A39703" t="s">
        <v>27374</v>
      </c>
      <c r="B39703" t="str">
        <f t="shared" si="1240"/>
        <v>B0BM4162C7</v>
      </c>
      <c r="C39703" s="3" t="str">
        <f t="shared" si="1241"/>
        <v>-</v>
      </c>
    </row>
    <row r="39704" spans="1:3" hidden="1" x14ac:dyDescent="0.35">
      <c r="A39704" t="s">
        <v>27375</v>
      </c>
      <c r="B39704" t="str">
        <f t="shared" si="1240"/>
        <v>DREGCYW5QE7VFFY9</v>
      </c>
      <c r="C39704" s="3" t="str">
        <f t="shared" si="1241"/>
        <v>-</v>
      </c>
    </row>
    <row r="39705" spans="1:3" x14ac:dyDescent="0.35">
      <c r="A39705" s="3">
        <v>12915200</v>
      </c>
      <c r="B39705" t="str">
        <f t="shared" si="1240"/>
        <v>-</v>
      </c>
      <c r="C39705" s="3">
        <f t="shared" si="1241"/>
        <v>12915200</v>
      </c>
    </row>
    <row r="39706" spans="1:3" hidden="1" x14ac:dyDescent="0.35">
      <c r="A39706" t="s">
        <v>27376</v>
      </c>
      <c r="B39706" t="str">
        <f t="shared" si="1240"/>
        <v>TSHG2TF8JHGAUG4C</v>
      </c>
      <c r="C39706" s="3" t="str">
        <f t="shared" si="1241"/>
        <v>-</v>
      </c>
    </row>
    <row r="39707" spans="1:3" hidden="1" x14ac:dyDescent="0.35">
      <c r="A39707" t="s">
        <v>27377</v>
      </c>
      <c r="B39707" t="str">
        <f t="shared" si="1240"/>
        <v>B0BF5KY4Z3</v>
      </c>
      <c r="C39707" s="3" t="str">
        <f t="shared" si="1241"/>
        <v>-</v>
      </c>
    </row>
    <row r="39708" spans="1:3" x14ac:dyDescent="0.35">
      <c r="A39708" s="3">
        <v>13167048</v>
      </c>
      <c r="B39708" t="str">
        <f t="shared" si="1240"/>
        <v>-</v>
      </c>
      <c r="C39708" s="3">
        <f t="shared" si="1241"/>
        <v>13167048</v>
      </c>
    </row>
    <row r="39709" spans="1:3" hidden="1" x14ac:dyDescent="0.35">
      <c r="A39709" t="s">
        <v>27378</v>
      </c>
      <c r="B39709" t="str">
        <f t="shared" si="1240"/>
        <v>TSHFVX3HMSYZY2RE</v>
      </c>
      <c r="C39709" s="3" t="str">
        <f t="shared" si="1241"/>
        <v>-</v>
      </c>
    </row>
    <row r="39710" spans="1:3" hidden="1" x14ac:dyDescent="0.35">
      <c r="A39710" t="s">
        <v>27379</v>
      </c>
      <c r="B39710" t="str">
        <f t="shared" si="1240"/>
        <v>B07MFTBFMB</v>
      </c>
      <c r="C39710" s="3" t="str">
        <f t="shared" si="1241"/>
        <v>-</v>
      </c>
    </row>
    <row r="39711" spans="1:3" hidden="1" x14ac:dyDescent="0.35">
      <c r="A39711" t="s">
        <v>27380</v>
      </c>
      <c r="B39711" t="str">
        <f t="shared" si="1240"/>
        <v>B07QHTCGFY</v>
      </c>
      <c r="C39711" s="3" t="str">
        <f t="shared" si="1241"/>
        <v>-</v>
      </c>
    </row>
    <row r="39712" spans="1:3" hidden="1" x14ac:dyDescent="0.35">
      <c r="A39712" t="s">
        <v>27381</v>
      </c>
      <c r="B39712" t="str">
        <f t="shared" si="1240"/>
        <v>B07QDGJ68N</v>
      </c>
      <c r="C39712" s="3" t="str">
        <f t="shared" si="1241"/>
        <v>-</v>
      </c>
    </row>
    <row r="39713" spans="1:3" hidden="1" x14ac:dyDescent="0.35">
      <c r="A39713" t="s">
        <v>27382</v>
      </c>
      <c r="B39713" t="str">
        <f t="shared" si="1240"/>
        <v>B07L6Z8YCQ</v>
      </c>
      <c r="C39713" s="3" t="str">
        <f t="shared" si="1241"/>
        <v>-</v>
      </c>
    </row>
    <row r="39714" spans="1:3" hidden="1" x14ac:dyDescent="0.35">
      <c r="A39714" t="s">
        <v>27383</v>
      </c>
      <c r="B39714" t="str">
        <f t="shared" si="1240"/>
        <v>B08PM6L33W</v>
      </c>
      <c r="C39714" s="3" t="str">
        <f t="shared" si="1241"/>
        <v>-</v>
      </c>
    </row>
    <row r="39715" spans="1:3" hidden="1" x14ac:dyDescent="0.35">
      <c r="A39715" t="s">
        <v>27384</v>
      </c>
      <c r="B39715" t="str">
        <f t="shared" si="1240"/>
        <v>B07MQ8NTTY</v>
      </c>
      <c r="C39715" s="3" t="str">
        <f t="shared" si="1241"/>
        <v>-</v>
      </c>
    </row>
    <row r="39716" spans="1:3" hidden="1" x14ac:dyDescent="0.35">
      <c r="A39716" t="s">
        <v>27385</v>
      </c>
      <c r="B39716" t="str">
        <f t="shared" si="1240"/>
        <v>B07L6ZK1P5</v>
      </c>
      <c r="C39716" s="3" t="str">
        <f t="shared" si="1241"/>
        <v>-</v>
      </c>
    </row>
    <row r="39717" spans="1:3" hidden="1" x14ac:dyDescent="0.35">
      <c r="A39717" t="s">
        <v>27386</v>
      </c>
      <c r="B39717" t="str">
        <f t="shared" si="1240"/>
        <v>B099999GT2</v>
      </c>
      <c r="C39717" s="3" t="str">
        <f t="shared" si="1241"/>
        <v>-</v>
      </c>
    </row>
    <row r="39718" spans="1:3" hidden="1" x14ac:dyDescent="0.35">
      <c r="A39718" t="s">
        <v>27387</v>
      </c>
      <c r="B39718" t="str">
        <f t="shared" si="1240"/>
        <v>SRTG7G5TUKGNNQDV</v>
      </c>
      <c r="C39718" s="3" t="str">
        <f t="shared" si="1241"/>
        <v>-</v>
      </c>
    </row>
    <row r="39719" spans="1:3" hidden="1" x14ac:dyDescent="0.35">
      <c r="A39719" t="s">
        <v>27388</v>
      </c>
      <c r="B39719" t="str">
        <f t="shared" si="1240"/>
        <v>B09CV763V6</v>
      </c>
      <c r="C39719" s="3" t="str">
        <f t="shared" si="1241"/>
        <v>-</v>
      </c>
    </row>
    <row r="39720" spans="1:3" hidden="1" x14ac:dyDescent="0.35">
      <c r="A39720" t="s">
        <v>27389</v>
      </c>
      <c r="B39720" t="str">
        <f t="shared" si="1240"/>
        <v>B08J46JC4B</v>
      </c>
      <c r="C39720" s="3" t="str">
        <f t="shared" si="1241"/>
        <v>-</v>
      </c>
    </row>
    <row r="39721" spans="1:3" hidden="1" x14ac:dyDescent="0.35">
      <c r="A39721" t="s">
        <v>27390</v>
      </c>
      <c r="B39721" t="str">
        <f t="shared" si="1240"/>
        <v>TSHFF3HDX8YEGXYH</v>
      </c>
      <c r="C39721" s="3" t="str">
        <f t="shared" si="1241"/>
        <v>-</v>
      </c>
    </row>
    <row r="39722" spans="1:3" hidden="1" x14ac:dyDescent="0.35">
      <c r="A39722" t="s">
        <v>27391</v>
      </c>
      <c r="B39722" t="str">
        <f t="shared" si="1240"/>
        <v>JEAGKA4YCFYZREGX</v>
      </c>
      <c r="C39722" s="3" t="str">
        <f t="shared" si="1241"/>
        <v>-</v>
      </c>
    </row>
    <row r="39723" spans="1:3" hidden="1" x14ac:dyDescent="0.35">
      <c r="A39723" t="s">
        <v>27392</v>
      </c>
      <c r="B39723" t="str">
        <f t="shared" si="1240"/>
        <v>B07QGPJ6RR</v>
      </c>
      <c r="C39723" s="3" t="str">
        <f t="shared" si="1241"/>
        <v>-</v>
      </c>
    </row>
    <row r="39724" spans="1:3" hidden="1" x14ac:dyDescent="0.35">
      <c r="A39724" t="s">
        <v>27393</v>
      </c>
      <c r="B39724" t="str">
        <f t="shared" si="1240"/>
        <v>B07QHSJ69Z</v>
      </c>
      <c r="C39724" s="3" t="str">
        <f t="shared" si="1241"/>
        <v>-</v>
      </c>
    </row>
    <row r="39725" spans="1:3" hidden="1" x14ac:dyDescent="0.35">
      <c r="A39725" t="s">
        <v>27394</v>
      </c>
      <c r="B39725" t="str">
        <f t="shared" si="1240"/>
        <v>B084F54PV5</v>
      </c>
      <c r="C39725" s="3" t="str">
        <f t="shared" si="1241"/>
        <v>-</v>
      </c>
    </row>
    <row r="39726" spans="1:3" hidden="1" x14ac:dyDescent="0.35">
      <c r="A39726" t="s">
        <v>27395</v>
      </c>
      <c r="B39726" t="str">
        <f t="shared" si="1240"/>
        <v>B0BQCDPB87</v>
      </c>
      <c r="C39726" s="3" t="str">
        <f t="shared" si="1241"/>
        <v>-</v>
      </c>
    </row>
    <row r="39727" spans="1:3" hidden="1" x14ac:dyDescent="0.35">
      <c r="A39727" t="s">
        <v>27396</v>
      </c>
      <c r="B39727" t="str">
        <f t="shared" si="1240"/>
        <v>B07MQ8NHGH</v>
      </c>
      <c r="C39727" s="3" t="str">
        <f t="shared" si="1241"/>
        <v>-</v>
      </c>
    </row>
    <row r="39728" spans="1:3" hidden="1" x14ac:dyDescent="0.35">
      <c r="A39728" t="s">
        <v>27397</v>
      </c>
      <c r="B39728" t="str">
        <f t="shared" si="1240"/>
        <v>B07VQTKT7Z</v>
      </c>
      <c r="C39728" s="3" t="str">
        <f t="shared" si="1241"/>
        <v>-</v>
      </c>
    </row>
    <row r="39729" spans="1:3" hidden="1" x14ac:dyDescent="0.35">
      <c r="A39729" t="s">
        <v>27398</v>
      </c>
      <c r="B39729" t="str">
        <f t="shared" si="1240"/>
        <v>B07MLZXS43</v>
      </c>
      <c r="C39729" s="3" t="str">
        <f t="shared" si="1241"/>
        <v>-</v>
      </c>
    </row>
    <row r="39730" spans="1:3" x14ac:dyDescent="0.35">
      <c r="A39730" s="3">
        <v>11925894</v>
      </c>
      <c r="B39730" t="str">
        <f t="shared" si="1240"/>
        <v>-</v>
      </c>
      <c r="C39730" s="3">
        <f t="shared" si="1241"/>
        <v>11925894</v>
      </c>
    </row>
    <row r="39731" spans="1:3" hidden="1" x14ac:dyDescent="0.35">
      <c r="A39731" t="s">
        <v>27399</v>
      </c>
      <c r="B39731" t="str">
        <f t="shared" si="1240"/>
        <v>SWSGKC9SURK3KHR8</v>
      </c>
      <c r="C39731" s="3" t="str">
        <f t="shared" si="1241"/>
        <v>-</v>
      </c>
    </row>
    <row r="39732" spans="1:3" hidden="1" x14ac:dyDescent="0.35">
      <c r="A39732" t="s">
        <v>27400</v>
      </c>
      <c r="B39732" t="str">
        <f t="shared" si="1240"/>
        <v>B099992MVP</v>
      </c>
      <c r="C39732" s="3" t="str">
        <f t="shared" si="1241"/>
        <v>-</v>
      </c>
    </row>
    <row r="39733" spans="1:3" x14ac:dyDescent="0.35">
      <c r="A39733" s="3">
        <v>13931764</v>
      </c>
      <c r="B39733" t="str">
        <f t="shared" si="1240"/>
        <v>-</v>
      </c>
      <c r="C39733" s="3">
        <f t="shared" si="1241"/>
        <v>13931764</v>
      </c>
    </row>
    <row r="39734" spans="1:3" hidden="1" x14ac:dyDescent="0.35">
      <c r="A39734" t="s">
        <v>27401</v>
      </c>
      <c r="B39734" t="str">
        <f t="shared" si="1240"/>
        <v>B08K9321R2</v>
      </c>
      <c r="C39734" s="3" t="str">
        <f t="shared" si="1241"/>
        <v>-</v>
      </c>
    </row>
    <row r="39735" spans="1:3" hidden="1" x14ac:dyDescent="0.35">
      <c r="A39735" t="s">
        <v>27402</v>
      </c>
      <c r="B39735" t="str">
        <f t="shared" si="1240"/>
        <v>B0B7SB7ZB8</v>
      </c>
      <c r="C39735" s="3" t="str">
        <f t="shared" si="1241"/>
        <v>-</v>
      </c>
    </row>
    <row r="39736" spans="1:3" x14ac:dyDescent="0.35">
      <c r="A39736" s="3">
        <v>19700000</v>
      </c>
      <c r="B39736" t="str">
        <f t="shared" si="1240"/>
        <v>-</v>
      </c>
      <c r="C39736" s="3">
        <f t="shared" si="1241"/>
        <v>19700000</v>
      </c>
    </row>
    <row r="39737" spans="1:3" hidden="1" x14ac:dyDescent="0.35">
      <c r="A39737" t="s">
        <v>27403</v>
      </c>
      <c r="B39737" t="str">
        <f t="shared" si="1240"/>
        <v>TSHGGZDVAR82ERTZ</v>
      </c>
      <c r="C39737" s="3" t="str">
        <f t="shared" si="1241"/>
        <v>-</v>
      </c>
    </row>
    <row r="39738" spans="1:3" hidden="1" x14ac:dyDescent="0.35">
      <c r="A39738" t="s">
        <v>27404</v>
      </c>
      <c r="B39738" t="str">
        <f t="shared" si="1240"/>
        <v>TKSFZHTGGA43RUQA</v>
      </c>
      <c r="C39738" s="3" t="str">
        <f t="shared" si="1241"/>
        <v>-</v>
      </c>
    </row>
    <row r="39739" spans="1:3" hidden="1" x14ac:dyDescent="0.35">
      <c r="A39739" t="s">
        <v>27405</v>
      </c>
      <c r="B39739" t="str">
        <f t="shared" si="1240"/>
        <v>TSHFYY44DYVXZ7S3</v>
      </c>
      <c r="C39739" s="3" t="str">
        <f t="shared" si="1241"/>
        <v>-</v>
      </c>
    </row>
    <row r="39740" spans="1:3" hidden="1" x14ac:dyDescent="0.35">
      <c r="A39740" t="s">
        <v>27406</v>
      </c>
      <c r="B39740" t="str">
        <f t="shared" si="1240"/>
        <v>TOPGBCWVZCMASHFH</v>
      </c>
      <c r="C39740" s="3" t="str">
        <f t="shared" si="1241"/>
        <v>-</v>
      </c>
    </row>
    <row r="39741" spans="1:3" x14ac:dyDescent="0.35">
      <c r="A39741" s="3">
        <v>21390790</v>
      </c>
      <c r="B39741" t="str">
        <f t="shared" si="1240"/>
        <v>-</v>
      </c>
      <c r="C39741" s="3">
        <f t="shared" si="1241"/>
        <v>21390790</v>
      </c>
    </row>
    <row r="39742" spans="1:3" hidden="1" x14ac:dyDescent="0.35">
      <c r="A39742" t="s">
        <v>27407</v>
      </c>
      <c r="B39742" t="str">
        <f t="shared" si="1240"/>
        <v>B084FFPYVW</v>
      </c>
      <c r="C39742" s="3" t="str">
        <f t="shared" si="1241"/>
        <v>-</v>
      </c>
    </row>
    <row r="39743" spans="1:3" hidden="1" x14ac:dyDescent="0.35">
      <c r="A39743" t="s">
        <v>27408</v>
      </c>
      <c r="B39743" t="str">
        <f t="shared" si="1240"/>
        <v>B097C6MH3T</v>
      </c>
      <c r="C39743" s="3" t="str">
        <f t="shared" si="1241"/>
        <v>-</v>
      </c>
    </row>
    <row r="39744" spans="1:3" hidden="1" x14ac:dyDescent="0.35">
      <c r="A39744" t="s">
        <v>27409</v>
      </c>
      <c r="B39744" t="str">
        <f t="shared" si="1240"/>
        <v>B07XJY74GZ</v>
      </c>
      <c r="C39744" s="3" t="str">
        <f t="shared" si="1241"/>
        <v>-</v>
      </c>
    </row>
    <row r="39745" spans="1:3" hidden="1" x14ac:dyDescent="0.35">
      <c r="A39745" t="s">
        <v>27410</v>
      </c>
      <c r="B39745" t="str">
        <f t="shared" si="1240"/>
        <v>B07QHSZYFN</v>
      </c>
      <c r="C39745" s="3" t="str">
        <f t="shared" si="1241"/>
        <v>-</v>
      </c>
    </row>
    <row r="39746" spans="1:3" hidden="1" x14ac:dyDescent="0.35">
      <c r="A39746" t="s">
        <v>27411</v>
      </c>
      <c r="B39746" t="str">
        <f t="shared" si="1240"/>
        <v>B0BNF2STPX</v>
      </c>
      <c r="C39746" s="3" t="str">
        <f t="shared" si="1241"/>
        <v>-</v>
      </c>
    </row>
    <row r="39747" spans="1:3" hidden="1" x14ac:dyDescent="0.35">
      <c r="A39747" t="s">
        <v>27412</v>
      </c>
      <c r="B39747" t="str">
        <f t="shared" ref="B39747:B39810" si="1242">IF(ISTEXT(A39747),A39747,"-")</f>
        <v>B08PX5NLGR</v>
      </c>
      <c r="C39747" s="3" t="str">
        <f t="shared" ref="C39747:C39810" si="1243">IF(ISTEXT(A39747),"-",A39747)</f>
        <v>-</v>
      </c>
    </row>
    <row r="39748" spans="1:3" hidden="1" x14ac:dyDescent="0.35">
      <c r="A39748" t="s">
        <v>27413</v>
      </c>
      <c r="B39748" t="str">
        <f t="shared" si="1242"/>
        <v>B07L6ZJG3R</v>
      </c>
      <c r="C39748" s="3" t="str">
        <f t="shared" si="1243"/>
        <v>-</v>
      </c>
    </row>
    <row r="39749" spans="1:3" hidden="1" x14ac:dyDescent="0.35">
      <c r="A39749" t="s">
        <v>27414</v>
      </c>
      <c r="B39749" t="str">
        <f t="shared" si="1242"/>
        <v>B0BM5KTVSH</v>
      </c>
      <c r="C39749" s="3" t="str">
        <f t="shared" si="1243"/>
        <v>-</v>
      </c>
    </row>
    <row r="39750" spans="1:3" hidden="1" x14ac:dyDescent="0.35">
      <c r="A39750" t="s">
        <v>27415</v>
      </c>
      <c r="B39750" t="str">
        <f t="shared" si="1242"/>
        <v>B086K1N1Z2</v>
      </c>
      <c r="C39750" s="3" t="str">
        <f t="shared" si="1243"/>
        <v>-</v>
      </c>
    </row>
    <row r="39751" spans="1:3" hidden="1" x14ac:dyDescent="0.35">
      <c r="A39751" t="s">
        <v>27416</v>
      </c>
      <c r="B39751" t="str">
        <f t="shared" si="1242"/>
        <v>B07MSS7NNK</v>
      </c>
      <c r="C39751" s="3" t="str">
        <f t="shared" si="1243"/>
        <v>-</v>
      </c>
    </row>
    <row r="39752" spans="1:3" hidden="1" x14ac:dyDescent="0.35">
      <c r="A39752" t="s">
        <v>27417</v>
      </c>
      <c r="B39752" t="str">
        <f t="shared" si="1242"/>
        <v>VESFZUCHFHF3EU9D</v>
      </c>
      <c r="C39752" s="3" t="str">
        <f t="shared" si="1243"/>
        <v>-</v>
      </c>
    </row>
    <row r="39753" spans="1:3" hidden="1" x14ac:dyDescent="0.35">
      <c r="A39753" t="s">
        <v>27418</v>
      </c>
      <c r="B39753" t="str">
        <f t="shared" si="1242"/>
        <v>B077TPFC25</v>
      </c>
      <c r="C39753" s="3" t="str">
        <f t="shared" si="1243"/>
        <v>-</v>
      </c>
    </row>
    <row r="39754" spans="1:3" hidden="1" x14ac:dyDescent="0.35">
      <c r="A39754" t="s">
        <v>27419</v>
      </c>
      <c r="B39754" t="str">
        <f t="shared" si="1242"/>
        <v>B09X2SL31Y</v>
      </c>
      <c r="C39754" s="3" t="str">
        <f t="shared" si="1243"/>
        <v>-</v>
      </c>
    </row>
    <row r="39755" spans="1:3" hidden="1" x14ac:dyDescent="0.35">
      <c r="A39755" t="s">
        <v>27420</v>
      </c>
      <c r="B39755" t="str">
        <f t="shared" si="1242"/>
        <v>TSHFHMWT5ZMRWFGT</v>
      </c>
      <c r="C39755" s="3" t="str">
        <f t="shared" si="1243"/>
        <v>-</v>
      </c>
    </row>
    <row r="39756" spans="1:3" hidden="1" x14ac:dyDescent="0.35">
      <c r="A39756" t="s">
        <v>27421</v>
      </c>
      <c r="B39756" t="str">
        <f t="shared" si="1242"/>
        <v>B0BJ2NH66G</v>
      </c>
      <c r="C39756" s="3" t="str">
        <f t="shared" si="1243"/>
        <v>-</v>
      </c>
    </row>
    <row r="39757" spans="1:3" hidden="1" x14ac:dyDescent="0.35">
      <c r="A39757" t="s">
        <v>27422</v>
      </c>
      <c r="B39757" t="str">
        <f t="shared" si="1242"/>
        <v>TSHEWJ2Q34SZ39JY</v>
      </c>
      <c r="C39757" s="3" t="str">
        <f t="shared" si="1243"/>
        <v>-</v>
      </c>
    </row>
    <row r="39758" spans="1:3" hidden="1" x14ac:dyDescent="0.35">
      <c r="A39758" t="s">
        <v>27423</v>
      </c>
      <c r="B39758" t="str">
        <f t="shared" si="1242"/>
        <v>TOPGAEBYGGFFBKNU</v>
      </c>
      <c r="C39758" s="3" t="str">
        <f t="shared" si="1243"/>
        <v>-</v>
      </c>
    </row>
    <row r="39759" spans="1:3" hidden="1" x14ac:dyDescent="0.35">
      <c r="A39759" t="s">
        <v>27424</v>
      </c>
      <c r="B39759" t="str">
        <f t="shared" si="1242"/>
        <v>TSHGDYZF3HD3RVQE</v>
      </c>
      <c r="C39759" s="3" t="str">
        <f t="shared" si="1243"/>
        <v>-</v>
      </c>
    </row>
    <row r="39760" spans="1:3" hidden="1" x14ac:dyDescent="0.35">
      <c r="A39760" t="s">
        <v>27425</v>
      </c>
      <c r="B39760" t="str">
        <f t="shared" si="1242"/>
        <v>B09961X2PS</v>
      </c>
      <c r="C39760" s="3" t="str">
        <f t="shared" si="1243"/>
        <v>-</v>
      </c>
    </row>
    <row r="39761" spans="1:3" hidden="1" x14ac:dyDescent="0.35">
      <c r="A39761" t="s">
        <v>27426</v>
      </c>
      <c r="B39761" t="str">
        <f t="shared" si="1242"/>
        <v>DREGAV2FUYGW8466</v>
      </c>
      <c r="C39761" s="3" t="str">
        <f t="shared" si="1243"/>
        <v>-</v>
      </c>
    </row>
    <row r="39762" spans="1:3" hidden="1" x14ac:dyDescent="0.35">
      <c r="A39762" t="s">
        <v>27427</v>
      </c>
      <c r="B39762" t="str">
        <f t="shared" si="1242"/>
        <v>JEAGHYM7WNBG9ZP8</v>
      </c>
      <c r="C39762" s="3" t="str">
        <f t="shared" si="1243"/>
        <v>-</v>
      </c>
    </row>
    <row r="39763" spans="1:3" hidden="1" x14ac:dyDescent="0.35">
      <c r="A39763" t="s">
        <v>27428</v>
      </c>
      <c r="B39763" t="str">
        <f t="shared" si="1242"/>
        <v>B0818D9Y4G</v>
      </c>
      <c r="C39763" s="3" t="str">
        <f t="shared" si="1243"/>
        <v>-</v>
      </c>
    </row>
    <row r="39764" spans="1:3" hidden="1" x14ac:dyDescent="0.35">
      <c r="A39764" t="s">
        <v>27429</v>
      </c>
      <c r="B39764" t="str">
        <f t="shared" si="1242"/>
        <v>B0BQZ68WRZ</v>
      </c>
      <c r="C39764" s="3" t="str">
        <f t="shared" si="1243"/>
        <v>-</v>
      </c>
    </row>
    <row r="39765" spans="1:3" hidden="1" x14ac:dyDescent="0.35">
      <c r="A39765" t="s">
        <v>27430</v>
      </c>
      <c r="B39765" t="str">
        <f t="shared" si="1242"/>
        <v>B07L6P9XVS</v>
      </c>
      <c r="C39765" s="3" t="str">
        <f t="shared" si="1243"/>
        <v>-</v>
      </c>
    </row>
    <row r="39766" spans="1:3" hidden="1" x14ac:dyDescent="0.35">
      <c r="A39766" t="s">
        <v>27431</v>
      </c>
      <c r="B39766" t="str">
        <f t="shared" si="1242"/>
        <v>B07L6P9MQR</v>
      </c>
      <c r="C39766" s="3" t="str">
        <f t="shared" si="1243"/>
        <v>-</v>
      </c>
    </row>
    <row r="39767" spans="1:3" hidden="1" x14ac:dyDescent="0.35">
      <c r="A39767" t="s">
        <v>27432</v>
      </c>
      <c r="B39767" t="str">
        <f t="shared" si="1242"/>
        <v>B0BNF2L1WG</v>
      </c>
      <c r="C39767" s="3" t="str">
        <f t="shared" si="1243"/>
        <v>-</v>
      </c>
    </row>
    <row r="39768" spans="1:3" hidden="1" x14ac:dyDescent="0.35">
      <c r="A39768" t="s">
        <v>27433</v>
      </c>
      <c r="B39768" t="str">
        <f t="shared" si="1242"/>
        <v>B0BQCCQMQV</v>
      </c>
      <c r="C39768" s="3" t="str">
        <f t="shared" si="1243"/>
        <v>-</v>
      </c>
    </row>
    <row r="39769" spans="1:3" hidden="1" x14ac:dyDescent="0.35">
      <c r="A39769" t="s">
        <v>27434</v>
      </c>
      <c r="B39769" t="str">
        <f t="shared" si="1242"/>
        <v>B07MJFHQBB</v>
      </c>
      <c r="C39769" s="3" t="str">
        <f t="shared" si="1243"/>
        <v>-</v>
      </c>
    </row>
    <row r="39770" spans="1:3" hidden="1" x14ac:dyDescent="0.35">
      <c r="A39770" t="s">
        <v>27435</v>
      </c>
      <c r="B39770" t="str">
        <f t="shared" si="1242"/>
        <v>B0BMLRC8QD</v>
      </c>
      <c r="C39770" s="3" t="str">
        <f t="shared" si="1243"/>
        <v>-</v>
      </c>
    </row>
    <row r="39771" spans="1:3" hidden="1" x14ac:dyDescent="0.35">
      <c r="A39771" t="s">
        <v>27436</v>
      </c>
      <c r="B39771" t="str">
        <f t="shared" si="1242"/>
        <v>B0BMLRFWX7</v>
      </c>
      <c r="C39771" s="3" t="str">
        <f t="shared" si="1243"/>
        <v>-</v>
      </c>
    </row>
    <row r="39772" spans="1:3" hidden="1" x14ac:dyDescent="0.35">
      <c r="A39772" t="s">
        <v>27437</v>
      </c>
      <c r="B39772" t="str">
        <f t="shared" si="1242"/>
        <v>B07XLHKHSY</v>
      </c>
      <c r="C39772" s="3" t="str">
        <f t="shared" si="1243"/>
        <v>-</v>
      </c>
    </row>
    <row r="39773" spans="1:3" x14ac:dyDescent="0.35">
      <c r="A39773" s="3">
        <v>12852540</v>
      </c>
      <c r="B39773" t="str">
        <f t="shared" si="1242"/>
        <v>-</v>
      </c>
      <c r="C39773" s="3">
        <f t="shared" si="1243"/>
        <v>12852540</v>
      </c>
    </row>
    <row r="39774" spans="1:3" x14ac:dyDescent="0.35">
      <c r="A39774" s="3">
        <v>13931746</v>
      </c>
      <c r="B39774" t="str">
        <f t="shared" si="1242"/>
        <v>-</v>
      </c>
      <c r="C39774" s="3">
        <f t="shared" si="1243"/>
        <v>13931746</v>
      </c>
    </row>
    <row r="39775" spans="1:3" hidden="1" x14ac:dyDescent="0.35">
      <c r="A39775" t="s">
        <v>27438</v>
      </c>
      <c r="B39775" t="str">
        <f t="shared" si="1242"/>
        <v>B09QMLZKK5</v>
      </c>
      <c r="C39775" s="3" t="str">
        <f t="shared" si="1243"/>
        <v>-</v>
      </c>
    </row>
    <row r="39776" spans="1:3" hidden="1" x14ac:dyDescent="0.35">
      <c r="A39776" t="s">
        <v>27439</v>
      </c>
      <c r="B39776" t="str">
        <f t="shared" si="1242"/>
        <v>B09YDPK8B5</v>
      </c>
      <c r="C39776" s="3" t="str">
        <f t="shared" si="1243"/>
        <v>-</v>
      </c>
    </row>
    <row r="39777" spans="1:3" hidden="1" x14ac:dyDescent="0.35">
      <c r="A39777" t="s">
        <v>27440</v>
      </c>
      <c r="B39777" t="str">
        <f t="shared" si="1242"/>
        <v>TSHG6AZ2HUGNZEBP</v>
      </c>
      <c r="C39777" s="3" t="str">
        <f t="shared" si="1243"/>
        <v>-</v>
      </c>
    </row>
    <row r="39778" spans="1:3" x14ac:dyDescent="0.35">
      <c r="A39778" s="3">
        <v>21204454</v>
      </c>
      <c r="B39778" t="str">
        <f t="shared" si="1242"/>
        <v>-</v>
      </c>
      <c r="C39778" s="3">
        <f t="shared" si="1243"/>
        <v>21204454</v>
      </c>
    </row>
    <row r="39779" spans="1:3" x14ac:dyDescent="0.35">
      <c r="A39779" s="3">
        <v>21204484</v>
      </c>
      <c r="B39779" t="str">
        <f t="shared" si="1242"/>
        <v>-</v>
      </c>
      <c r="C39779" s="3">
        <f t="shared" si="1243"/>
        <v>21204484</v>
      </c>
    </row>
    <row r="39780" spans="1:3" hidden="1" x14ac:dyDescent="0.35">
      <c r="A39780" t="s">
        <v>27441</v>
      </c>
      <c r="B39780" t="str">
        <f t="shared" si="1242"/>
        <v>JEAGHYMAQD6GYGY3</v>
      </c>
      <c r="C39780" s="3" t="str">
        <f t="shared" si="1243"/>
        <v>-</v>
      </c>
    </row>
    <row r="39781" spans="1:3" hidden="1" x14ac:dyDescent="0.35">
      <c r="A39781" t="s">
        <v>27442</v>
      </c>
      <c r="B39781" t="str">
        <f t="shared" si="1242"/>
        <v>B07XJNMJZC</v>
      </c>
      <c r="C39781" s="3" t="str">
        <f t="shared" si="1243"/>
        <v>-</v>
      </c>
    </row>
    <row r="39782" spans="1:3" hidden="1" x14ac:dyDescent="0.35">
      <c r="A39782" t="s">
        <v>27443</v>
      </c>
      <c r="B39782" t="str">
        <f t="shared" si="1242"/>
        <v>B086K5Y8KW</v>
      </c>
      <c r="C39782" s="3" t="str">
        <f t="shared" si="1243"/>
        <v>-</v>
      </c>
    </row>
    <row r="39783" spans="1:3" hidden="1" x14ac:dyDescent="0.35">
      <c r="A39783" t="s">
        <v>27444</v>
      </c>
      <c r="B39783" t="str">
        <f t="shared" si="1242"/>
        <v>B083ZZHBNZ</v>
      </c>
      <c r="C39783" s="3" t="str">
        <f t="shared" si="1243"/>
        <v>-</v>
      </c>
    </row>
    <row r="39784" spans="1:3" hidden="1" x14ac:dyDescent="0.35">
      <c r="A39784" t="s">
        <v>27445</v>
      </c>
      <c r="B39784" t="str">
        <f t="shared" si="1242"/>
        <v>SWSGKCAPP4MZHSAM</v>
      </c>
      <c r="C39784" s="3" t="str">
        <f t="shared" si="1243"/>
        <v>-</v>
      </c>
    </row>
    <row r="39785" spans="1:3" hidden="1" x14ac:dyDescent="0.35">
      <c r="A39785" t="s">
        <v>27446</v>
      </c>
      <c r="B39785" t="str">
        <f t="shared" si="1242"/>
        <v>TSHF29ZZNFF8YUCC</v>
      </c>
      <c r="C39785" s="3" t="str">
        <f t="shared" si="1243"/>
        <v>-</v>
      </c>
    </row>
    <row r="39786" spans="1:3" hidden="1" x14ac:dyDescent="0.35">
      <c r="A39786" t="s">
        <v>27447</v>
      </c>
      <c r="B39786" t="str">
        <f t="shared" si="1242"/>
        <v>TSHEXKR3BFZQCCQZ</v>
      </c>
      <c r="C39786" s="3" t="str">
        <f t="shared" si="1243"/>
        <v>-</v>
      </c>
    </row>
    <row r="39787" spans="1:3" hidden="1" x14ac:dyDescent="0.35">
      <c r="A39787" t="s">
        <v>27448</v>
      </c>
      <c r="B39787" t="str">
        <f t="shared" si="1242"/>
        <v>B0BC9NCF8G</v>
      </c>
      <c r="C39787" s="3" t="str">
        <f t="shared" si="1243"/>
        <v>-</v>
      </c>
    </row>
    <row r="39788" spans="1:3" hidden="1" x14ac:dyDescent="0.35">
      <c r="A39788" t="s">
        <v>27449</v>
      </c>
      <c r="B39788" t="str">
        <f t="shared" si="1242"/>
        <v>B09VCCPCJM</v>
      </c>
      <c r="C39788" s="3" t="str">
        <f t="shared" si="1243"/>
        <v>-</v>
      </c>
    </row>
    <row r="39789" spans="1:3" hidden="1" x14ac:dyDescent="0.35">
      <c r="A39789" t="s">
        <v>27450</v>
      </c>
      <c r="B39789" t="str">
        <f t="shared" si="1242"/>
        <v>CGNFFYVZNWCTPHCX</v>
      </c>
      <c r="C39789" s="3" t="str">
        <f t="shared" si="1243"/>
        <v>-</v>
      </c>
    </row>
    <row r="39790" spans="1:3" hidden="1" x14ac:dyDescent="0.35">
      <c r="A39790" t="s">
        <v>27451</v>
      </c>
      <c r="B39790" t="str">
        <f t="shared" si="1242"/>
        <v>WSCF23ZNHSMJRCUY</v>
      </c>
      <c r="C39790" s="3" t="str">
        <f t="shared" si="1243"/>
        <v>-</v>
      </c>
    </row>
    <row r="39791" spans="1:3" x14ac:dyDescent="0.35">
      <c r="A39791" s="3">
        <v>20634622</v>
      </c>
      <c r="B39791" t="str">
        <f t="shared" si="1242"/>
        <v>-</v>
      </c>
      <c r="C39791" s="3">
        <f t="shared" si="1243"/>
        <v>20634622</v>
      </c>
    </row>
    <row r="39792" spans="1:3" hidden="1" x14ac:dyDescent="0.35">
      <c r="A39792" t="s">
        <v>27452</v>
      </c>
      <c r="B39792" t="str">
        <f t="shared" si="1242"/>
        <v>B0BQCHF7LN</v>
      </c>
      <c r="C39792" s="3" t="str">
        <f t="shared" si="1243"/>
        <v>-</v>
      </c>
    </row>
    <row r="39793" spans="1:3" hidden="1" x14ac:dyDescent="0.35">
      <c r="A39793" t="s">
        <v>27453</v>
      </c>
      <c r="B39793" t="str">
        <f t="shared" si="1242"/>
        <v>B0BQCJ1FJK</v>
      </c>
      <c r="C39793" s="3" t="str">
        <f t="shared" si="1243"/>
        <v>-</v>
      </c>
    </row>
    <row r="39794" spans="1:3" hidden="1" x14ac:dyDescent="0.35">
      <c r="A39794" t="s">
        <v>27454</v>
      </c>
      <c r="B39794" t="str">
        <f t="shared" si="1242"/>
        <v>B08KGKV47D</v>
      </c>
      <c r="C39794" s="3" t="str">
        <f t="shared" si="1243"/>
        <v>-</v>
      </c>
    </row>
    <row r="39795" spans="1:3" hidden="1" x14ac:dyDescent="0.35">
      <c r="A39795" t="s">
        <v>27455</v>
      </c>
      <c r="B39795" t="str">
        <f t="shared" si="1242"/>
        <v>B0BQCJ9LNM</v>
      </c>
      <c r="C39795" s="3" t="str">
        <f t="shared" si="1243"/>
        <v>-</v>
      </c>
    </row>
    <row r="39796" spans="1:3" hidden="1" x14ac:dyDescent="0.35">
      <c r="A39796" t="s">
        <v>27456</v>
      </c>
      <c r="B39796" t="str">
        <f t="shared" si="1242"/>
        <v>B07M7H8QRH</v>
      </c>
      <c r="C39796" s="3" t="str">
        <f t="shared" si="1243"/>
        <v>-</v>
      </c>
    </row>
    <row r="39797" spans="1:3" hidden="1" x14ac:dyDescent="0.35">
      <c r="A39797" t="s">
        <v>27457</v>
      </c>
      <c r="B39797" t="str">
        <f t="shared" si="1242"/>
        <v>B07MLZXVKD</v>
      </c>
      <c r="C39797" s="3" t="str">
        <f t="shared" si="1243"/>
        <v>-</v>
      </c>
    </row>
    <row r="39798" spans="1:3" hidden="1" x14ac:dyDescent="0.35">
      <c r="A39798" t="s">
        <v>27458</v>
      </c>
      <c r="B39798" t="str">
        <f t="shared" si="1242"/>
        <v>B07MSRMVC4</v>
      </c>
      <c r="C39798" s="3" t="str">
        <f t="shared" si="1243"/>
        <v>-</v>
      </c>
    </row>
    <row r="39799" spans="1:3" hidden="1" x14ac:dyDescent="0.35">
      <c r="A39799" t="s">
        <v>27459</v>
      </c>
      <c r="B39799" t="str">
        <f t="shared" si="1242"/>
        <v>B0BMLR48D2</v>
      </c>
      <c r="C39799" s="3" t="str">
        <f t="shared" si="1243"/>
        <v>-</v>
      </c>
    </row>
    <row r="39800" spans="1:3" hidden="1" x14ac:dyDescent="0.35">
      <c r="A39800" t="s">
        <v>27460</v>
      </c>
      <c r="B39800" t="str">
        <f t="shared" si="1242"/>
        <v>B0BMQCPVTF</v>
      </c>
      <c r="C39800" s="3" t="str">
        <f t="shared" si="1243"/>
        <v>-</v>
      </c>
    </row>
    <row r="39801" spans="1:3" hidden="1" x14ac:dyDescent="0.35">
      <c r="A39801" t="s">
        <v>27461</v>
      </c>
      <c r="B39801" t="str">
        <f t="shared" si="1242"/>
        <v>B0BMQ9NNSS</v>
      </c>
      <c r="C39801" s="3" t="str">
        <f t="shared" si="1243"/>
        <v>-</v>
      </c>
    </row>
    <row r="39802" spans="1:3" hidden="1" x14ac:dyDescent="0.35">
      <c r="A39802" t="s">
        <v>27462</v>
      </c>
      <c r="B39802" t="str">
        <f t="shared" si="1242"/>
        <v>B0BM9CCR25</v>
      </c>
      <c r="C39802" s="3" t="str">
        <f t="shared" si="1243"/>
        <v>-</v>
      </c>
    </row>
    <row r="39803" spans="1:3" hidden="1" x14ac:dyDescent="0.35">
      <c r="A39803" t="s">
        <v>27463</v>
      </c>
      <c r="B39803" t="str">
        <f t="shared" si="1242"/>
        <v>B0BMQ9HH7H</v>
      </c>
      <c r="C39803" s="3" t="str">
        <f t="shared" si="1243"/>
        <v>-</v>
      </c>
    </row>
    <row r="39804" spans="1:3" hidden="1" x14ac:dyDescent="0.35">
      <c r="A39804" t="s">
        <v>27464</v>
      </c>
      <c r="B39804" t="str">
        <f t="shared" si="1242"/>
        <v>B0BMQ9KLP6</v>
      </c>
      <c r="C39804" s="3" t="str">
        <f t="shared" si="1243"/>
        <v>-</v>
      </c>
    </row>
    <row r="39805" spans="1:3" hidden="1" x14ac:dyDescent="0.35">
      <c r="A39805" t="s">
        <v>27465</v>
      </c>
      <c r="B39805" t="str">
        <f t="shared" si="1242"/>
        <v>B0BM9CHJT2</v>
      </c>
      <c r="C39805" s="3" t="str">
        <f t="shared" si="1243"/>
        <v>-</v>
      </c>
    </row>
    <row r="39806" spans="1:3" hidden="1" x14ac:dyDescent="0.35">
      <c r="A39806" t="s">
        <v>27466</v>
      </c>
      <c r="B39806" t="str">
        <f t="shared" si="1242"/>
        <v>B09RFHRT7Q</v>
      </c>
      <c r="C39806" s="3" t="str">
        <f t="shared" si="1243"/>
        <v>-</v>
      </c>
    </row>
    <row r="39807" spans="1:3" hidden="1" x14ac:dyDescent="0.35">
      <c r="A39807" t="s">
        <v>27467</v>
      </c>
      <c r="B39807" t="str">
        <f t="shared" si="1242"/>
        <v>B07H6DT66L</v>
      </c>
      <c r="C39807" s="3" t="str">
        <f t="shared" si="1243"/>
        <v>-</v>
      </c>
    </row>
    <row r="39808" spans="1:3" hidden="1" x14ac:dyDescent="0.35">
      <c r="A39808" t="s">
        <v>27468</v>
      </c>
      <c r="B39808" t="str">
        <f t="shared" si="1242"/>
        <v>B075FWPJ5Y</v>
      </c>
      <c r="C39808" s="3" t="str">
        <f t="shared" si="1243"/>
        <v>-</v>
      </c>
    </row>
    <row r="39809" spans="1:3" x14ac:dyDescent="0.35">
      <c r="A39809" s="3">
        <v>19037026</v>
      </c>
      <c r="B39809" t="str">
        <f t="shared" si="1242"/>
        <v>-</v>
      </c>
      <c r="C39809" s="3">
        <f t="shared" si="1243"/>
        <v>19037026</v>
      </c>
    </row>
    <row r="39810" spans="1:3" hidden="1" x14ac:dyDescent="0.35">
      <c r="A39810" t="s">
        <v>27469</v>
      </c>
      <c r="B39810" t="str">
        <f t="shared" si="1242"/>
        <v>SWSG5MAQRW4SZHR2</v>
      </c>
      <c r="C39810" s="3" t="str">
        <f t="shared" si="1243"/>
        <v>-</v>
      </c>
    </row>
    <row r="39811" spans="1:3" hidden="1" x14ac:dyDescent="0.35">
      <c r="A39811" t="s">
        <v>27470</v>
      </c>
      <c r="B39811" t="str">
        <f t="shared" ref="B39811:B39874" si="1244">IF(ISTEXT(A39811),A39811,"-")</f>
        <v>TSHFX833MQ9PSZXH</v>
      </c>
      <c r="C39811" s="3" t="str">
        <f t="shared" ref="C39811:C39874" si="1245">IF(ISTEXT(A39811),"-",A39811)</f>
        <v>-</v>
      </c>
    </row>
    <row r="39812" spans="1:3" hidden="1" x14ac:dyDescent="0.35">
      <c r="A39812" t="s">
        <v>27471</v>
      </c>
      <c r="B39812" t="str">
        <f t="shared" si="1244"/>
        <v>TSHGDYZFR4ZDZTPY</v>
      </c>
      <c r="C39812" s="3" t="str">
        <f t="shared" si="1245"/>
        <v>-</v>
      </c>
    </row>
    <row r="39813" spans="1:3" hidden="1" x14ac:dyDescent="0.35">
      <c r="A39813" t="s">
        <v>27472</v>
      </c>
      <c r="B39813" t="str">
        <f t="shared" si="1244"/>
        <v>TSHFUF4GQSUKY9RD</v>
      </c>
      <c r="C39813" s="3" t="str">
        <f t="shared" si="1245"/>
        <v>-</v>
      </c>
    </row>
    <row r="39814" spans="1:3" hidden="1" x14ac:dyDescent="0.35">
      <c r="A39814" t="s">
        <v>27473</v>
      </c>
      <c r="B39814" t="str">
        <f t="shared" si="1244"/>
        <v>TSHG6N4HUZHJGERF</v>
      </c>
      <c r="C39814" s="3" t="str">
        <f t="shared" si="1245"/>
        <v>-</v>
      </c>
    </row>
    <row r="39815" spans="1:3" hidden="1" x14ac:dyDescent="0.35">
      <c r="A39815" t="s">
        <v>27474</v>
      </c>
      <c r="B39815" t="str">
        <f t="shared" si="1244"/>
        <v>JEAGKGFR5NRMUJRY</v>
      </c>
      <c r="C39815" s="3" t="str">
        <f t="shared" si="1245"/>
        <v>-</v>
      </c>
    </row>
    <row r="39816" spans="1:3" hidden="1" x14ac:dyDescent="0.35">
      <c r="A39816" t="s">
        <v>27475</v>
      </c>
      <c r="B39816" t="str">
        <f t="shared" si="1244"/>
        <v>JEAGKGYZRPAVZHXR</v>
      </c>
      <c r="C39816" s="3" t="str">
        <f t="shared" si="1245"/>
        <v>-</v>
      </c>
    </row>
    <row r="39817" spans="1:3" hidden="1" x14ac:dyDescent="0.35">
      <c r="A39817" t="s">
        <v>27476</v>
      </c>
      <c r="B39817" t="str">
        <f t="shared" si="1244"/>
        <v>JEAGKRGNSTRG9PHQ</v>
      </c>
      <c r="C39817" s="3" t="str">
        <f t="shared" si="1245"/>
        <v>-</v>
      </c>
    </row>
    <row r="39818" spans="1:3" hidden="1" x14ac:dyDescent="0.35">
      <c r="A39818" t="s">
        <v>27477</v>
      </c>
      <c r="B39818" t="str">
        <f t="shared" si="1244"/>
        <v>B084HS266R</v>
      </c>
      <c r="C39818" s="3" t="str">
        <f t="shared" si="1245"/>
        <v>-</v>
      </c>
    </row>
    <row r="39819" spans="1:3" hidden="1" x14ac:dyDescent="0.35">
      <c r="A39819" t="s">
        <v>27478</v>
      </c>
      <c r="B39819" t="str">
        <f t="shared" si="1244"/>
        <v>B086K1N1ZX</v>
      </c>
      <c r="C39819" s="3" t="str">
        <f t="shared" si="1245"/>
        <v>-</v>
      </c>
    </row>
    <row r="39820" spans="1:3" hidden="1" x14ac:dyDescent="0.35">
      <c r="A39820" t="s">
        <v>27479</v>
      </c>
      <c r="B39820" t="str">
        <f t="shared" si="1244"/>
        <v>B08DJK1XZH</v>
      </c>
      <c r="C39820" s="3" t="str">
        <f t="shared" si="1245"/>
        <v>-</v>
      </c>
    </row>
    <row r="39821" spans="1:3" hidden="1" x14ac:dyDescent="0.35">
      <c r="A39821" t="s">
        <v>27480</v>
      </c>
      <c r="B39821" t="str">
        <f t="shared" si="1244"/>
        <v>B07QGPGXYQ</v>
      </c>
      <c r="C39821" s="3" t="str">
        <f t="shared" si="1245"/>
        <v>-</v>
      </c>
    </row>
    <row r="39822" spans="1:3" hidden="1" x14ac:dyDescent="0.35">
      <c r="A39822" t="s">
        <v>27481</v>
      </c>
      <c r="B39822" t="str">
        <f t="shared" si="1244"/>
        <v>B086K43D5W</v>
      </c>
      <c r="C39822" s="3" t="str">
        <f t="shared" si="1245"/>
        <v>-</v>
      </c>
    </row>
    <row r="39823" spans="1:3" hidden="1" x14ac:dyDescent="0.35">
      <c r="A39823" t="s">
        <v>27482</v>
      </c>
      <c r="B39823" t="str">
        <f t="shared" si="1244"/>
        <v>B0BM5M4GQK</v>
      </c>
      <c r="C39823" s="3" t="str">
        <f t="shared" si="1245"/>
        <v>-</v>
      </c>
    </row>
    <row r="39824" spans="1:3" hidden="1" x14ac:dyDescent="0.35">
      <c r="A39824" t="s">
        <v>27483</v>
      </c>
      <c r="B39824" t="str">
        <f t="shared" si="1244"/>
        <v>B08RC3ZQDT</v>
      </c>
      <c r="C39824" s="3" t="str">
        <f t="shared" si="1245"/>
        <v>-</v>
      </c>
    </row>
    <row r="39825" spans="1:3" hidden="1" x14ac:dyDescent="0.35">
      <c r="A39825" t="s">
        <v>27484</v>
      </c>
      <c r="B39825" t="str">
        <f t="shared" si="1244"/>
        <v>B078KKQ3WQ</v>
      </c>
      <c r="C39825" s="3" t="str">
        <f t="shared" si="1245"/>
        <v>-</v>
      </c>
    </row>
    <row r="39826" spans="1:3" x14ac:dyDescent="0.35">
      <c r="A39826" s="3">
        <v>18277936</v>
      </c>
      <c r="B39826" t="str">
        <f t="shared" si="1244"/>
        <v>-</v>
      </c>
      <c r="C39826" s="3">
        <f t="shared" si="1245"/>
        <v>18277936</v>
      </c>
    </row>
    <row r="39827" spans="1:3" x14ac:dyDescent="0.35">
      <c r="A39827" s="3">
        <v>19699988</v>
      </c>
      <c r="B39827" t="str">
        <f t="shared" si="1244"/>
        <v>-</v>
      </c>
      <c r="C39827" s="3">
        <f t="shared" si="1245"/>
        <v>19699988</v>
      </c>
    </row>
    <row r="39828" spans="1:3" hidden="1" x14ac:dyDescent="0.35">
      <c r="A39828" t="s">
        <v>27485</v>
      </c>
      <c r="B39828" t="str">
        <f t="shared" si="1244"/>
        <v>TSHFNFH7FHRBHATG</v>
      </c>
      <c r="C39828" s="3" t="str">
        <f t="shared" si="1245"/>
        <v>-</v>
      </c>
    </row>
    <row r="39829" spans="1:3" hidden="1" x14ac:dyDescent="0.35">
      <c r="A39829" t="s">
        <v>27486</v>
      </c>
      <c r="B39829" t="str">
        <f t="shared" si="1244"/>
        <v>B09RSST15W</v>
      </c>
      <c r="C39829" s="3" t="str">
        <f t="shared" si="1245"/>
        <v>-</v>
      </c>
    </row>
    <row r="39830" spans="1:3" hidden="1" x14ac:dyDescent="0.35">
      <c r="A39830" t="s">
        <v>27487</v>
      </c>
      <c r="B39830" t="str">
        <f t="shared" si="1244"/>
        <v>TOPG36FMZHEBRPV7</v>
      </c>
      <c r="C39830" s="3" t="str">
        <f t="shared" si="1245"/>
        <v>-</v>
      </c>
    </row>
    <row r="39831" spans="1:3" hidden="1" x14ac:dyDescent="0.35">
      <c r="A39831" t="s">
        <v>27488</v>
      </c>
      <c r="B39831" t="str">
        <f t="shared" si="1244"/>
        <v>B0B1N4QH5K</v>
      </c>
      <c r="C39831" s="3" t="str">
        <f t="shared" si="1245"/>
        <v>-</v>
      </c>
    </row>
    <row r="39832" spans="1:3" hidden="1" x14ac:dyDescent="0.35">
      <c r="A39832" t="s">
        <v>27489</v>
      </c>
      <c r="B39832" t="str">
        <f t="shared" si="1244"/>
        <v>B07XMYFBG1</v>
      </c>
      <c r="C39832" s="3" t="str">
        <f t="shared" si="1245"/>
        <v>-</v>
      </c>
    </row>
    <row r="39833" spans="1:3" hidden="1" x14ac:dyDescent="0.35">
      <c r="A39833" t="s">
        <v>27490</v>
      </c>
      <c r="B39833" t="str">
        <f t="shared" si="1244"/>
        <v>B07XQQVSDH</v>
      </c>
      <c r="C39833" s="3" t="str">
        <f t="shared" si="1245"/>
        <v>-</v>
      </c>
    </row>
    <row r="39834" spans="1:3" hidden="1" x14ac:dyDescent="0.35">
      <c r="A39834" t="s">
        <v>27491</v>
      </c>
      <c r="B39834" t="str">
        <f t="shared" si="1244"/>
        <v>B07XJZ5YFV</v>
      </c>
      <c r="C39834" s="3" t="str">
        <f t="shared" si="1245"/>
        <v>-</v>
      </c>
    </row>
    <row r="39835" spans="1:3" hidden="1" x14ac:dyDescent="0.35">
      <c r="A39835" t="s">
        <v>27492</v>
      </c>
      <c r="B39835" t="str">
        <f t="shared" si="1244"/>
        <v>B07TDH3YBV</v>
      </c>
      <c r="C39835" s="3" t="str">
        <f t="shared" si="1245"/>
        <v>-</v>
      </c>
    </row>
    <row r="39836" spans="1:3" hidden="1" x14ac:dyDescent="0.35">
      <c r="A39836" t="s">
        <v>27493</v>
      </c>
      <c r="B39836" t="str">
        <f t="shared" si="1244"/>
        <v>B0BM9CYDLL</v>
      </c>
      <c r="C39836" s="3" t="str">
        <f t="shared" si="1245"/>
        <v>-</v>
      </c>
    </row>
    <row r="39837" spans="1:3" hidden="1" x14ac:dyDescent="0.35">
      <c r="A39837" t="s">
        <v>27494</v>
      </c>
      <c r="B39837" t="str">
        <f t="shared" si="1244"/>
        <v>B0BMLQ8RNH</v>
      </c>
      <c r="C39837" s="3" t="str">
        <f t="shared" si="1245"/>
        <v>-</v>
      </c>
    </row>
    <row r="39838" spans="1:3" hidden="1" x14ac:dyDescent="0.35">
      <c r="A39838" t="s">
        <v>27495</v>
      </c>
      <c r="B39838" t="str">
        <f t="shared" si="1244"/>
        <v>B0BMQBBZQV</v>
      </c>
      <c r="C39838" s="3" t="str">
        <f t="shared" si="1245"/>
        <v>-</v>
      </c>
    </row>
    <row r="39839" spans="1:3" hidden="1" x14ac:dyDescent="0.35">
      <c r="A39839" t="s">
        <v>27496</v>
      </c>
      <c r="B39839" t="str">
        <f t="shared" si="1244"/>
        <v>B0BMQFSPDZ</v>
      </c>
      <c r="C39839" s="3" t="str">
        <f t="shared" si="1245"/>
        <v>-</v>
      </c>
    </row>
    <row r="39840" spans="1:3" hidden="1" x14ac:dyDescent="0.35">
      <c r="A39840" t="s">
        <v>27497</v>
      </c>
      <c r="B39840" t="str">
        <f t="shared" si="1244"/>
        <v>B08W59L2G3</v>
      </c>
      <c r="C39840" s="3" t="str">
        <f t="shared" si="1245"/>
        <v>-</v>
      </c>
    </row>
    <row r="39841" spans="1:3" x14ac:dyDescent="0.35">
      <c r="A39841" s="3">
        <v>18277948</v>
      </c>
      <c r="B39841" t="str">
        <f t="shared" si="1244"/>
        <v>-</v>
      </c>
      <c r="C39841" s="3">
        <f t="shared" si="1245"/>
        <v>18277948</v>
      </c>
    </row>
    <row r="39842" spans="1:3" hidden="1" x14ac:dyDescent="0.35">
      <c r="A39842" t="s">
        <v>27498</v>
      </c>
      <c r="B39842" t="str">
        <f t="shared" si="1244"/>
        <v>B09Q9693N9</v>
      </c>
      <c r="C39842" s="3" t="str">
        <f t="shared" si="1245"/>
        <v>-</v>
      </c>
    </row>
    <row r="39843" spans="1:3" hidden="1" x14ac:dyDescent="0.35">
      <c r="A39843" t="s">
        <v>27499</v>
      </c>
      <c r="B39843" t="str">
        <f t="shared" si="1244"/>
        <v>B07D5CR1D7</v>
      </c>
      <c r="C39843" s="3" t="str">
        <f t="shared" si="1245"/>
        <v>-</v>
      </c>
    </row>
    <row r="39844" spans="1:3" hidden="1" x14ac:dyDescent="0.35">
      <c r="A39844" t="s">
        <v>27500</v>
      </c>
      <c r="B39844" t="str">
        <f t="shared" si="1244"/>
        <v>TSHFZHEZY3TSDM6Z</v>
      </c>
      <c r="C39844" s="3" t="str">
        <f t="shared" si="1245"/>
        <v>-</v>
      </c>
    </row>
    <row r="39845" spans="1:3" hidden="1" x14ac:dyDescent="0.35">
      <c r="A39845" t="s">
        <v>27501</v>
      </c>
      <c r="B39845" t="str">
        <f t="shared" si="1244"/>
        <v>TSHFGWHGHRQFTEB5</v>
      </c>
      <c r="C39845" s="3" t="str">
        <f t="shared" si="1245"/>
        <v>-</v>
      </c>
    </row>
    <row r="39846" spans="1:3" hidden="1" x14ac:dyDescent="0.35">
      <c r="A39846" t="s">
        <v>27502</v>
      </c>
      <c r="B39846" t="str">
        <f t="shared" si="1244"/>
        <v>TKPG9YJTXGEMNKTT</v>
      </c>
      <c r="C39846" s="3" t="str">
        <f t="shared" si="1245"/>
        <v>-</v>
      </c>
    </row>
    <row r="39847" spans="1:3" hidden="1" x14ac:dyDescent="0.35">
      <c r="A39847" t="s">
        <v>27503</v>
      </c>
      <c r="B39847" t="str">
        <f t="shared" si="1244"/>
        <v>TOPFUYH3XBHWMDTQ</v>
      </c>
      <c r="C39847" s="3" t="str">
        <f t="shared" si="1245"/>
        <v>-</v>
      </c>
    </row>
    <row r="39848" spans="1:3" hidden="1" x14ac:dyDescent="0.35">
      <c r="A39848" t="s">
        <v>27504</v>
      </c>
      <c r="B39848" t="str">
        <f t="shared" si="1244"/>
        <v>JEAGHYMAUXGHHKM8</v>
      </c>
      <c r="C39848" s="3" t="str">
        <f t="shared" si="1245"/>
        <v>-</v>
      </c>
    </row>
    <row r="39849" spans="1:3" hidden="1" x14ac:dyDescent="0.35">
      <c r="A39849" t="s">
        <v>27505</v>
      </c>
      <c r="B39849" t="str">
        <f t="shared" si="1244"/>
        <v>JEAGKA4YG8PMHNPX</v>
      </c>
      <c r="C39849" s="3" t="str">
        <f t="shared" si="1245"/>
        <v>-</v>
      </c>
    </row>
    <row r="39850" spans="1:3" hidden="1" x14ac:dyDescent="0.35">
      <c r="A39850" t="s">
        <v>27506</v>
      </c>
      <c r="B39850" t="str">
        <f t="shared" si="1244"/>
        <v>B07MQ8N9FG</v>
      </c>
      <c r="C39850" s="3" t="str">
        <f t="shared" si="1245"/>
        <v>-</v>
      </c>
    </row>
    <row r="39851" spans="1:3" hidden="1" x14ac:dyDescent="0.35">
      <c r="A39851" t="s">
        <v>27507</v>
      </c>
      <c r="B39851" t="str">
        <f t="shared" si="1244"/>
        <v>B086K4R62P</v>
      </c>
      <c r="C39851" s="3" t="str">
        <f t="shared" si="1245"/>
        <v>-</v>
      </c>
    </row>
    <row r="39852" spans="1:3" hidden="1" x14ac:dyDescent="0.35">
      <c r="A39852" t="s">
        <v>27508</v>
      </c>
      <c r="B39852" t="str">
        <f t="shared" si="1244"/>
        <v>B07L6YWDXG</v>
      </c>
      <c r="C39852" s="3" t="str">
        <f t="shared" si="1245"/>
        <v>-</v>
      </c>
    </row>
    <row r="39853" spans="1:3" hidden="1" x14ac:dyDescent="0.35">
      <c r="A39853" t="s">
        <v>27509</v>
      </c>
      <c r="B39853" t="str">
        <f t="shared" si="1244"/>
        <v>B082WX3Q94</v>
      </c>
      <c r="C39853" s="3" t="str">
        <f t="shared" si="1245"/>
        <v>-</v>
      </c>
    </row>
    <row r="39854" spans="1:3" hidden="1" x14ac:dyDescent="0.35">
      <c r="A39854" t="s">
        <v>27510</v>
      </c>
      <c r="B39854" t="str">
        <f t="shared" si="1244"/>
        <v>B09CY95RVT</v>
      </c>
      <c r="C39854" s="3" t="str">
        <f t="shared" si="1245"/>
        <v>-</v>
      </c>
    </row>
    <row r="39855" spans="1:3" hidden="1" x14ac:dyDescent="0.35">
      <c r="A39855" t="s">
        <v>27511</v>
      </c>
      <c r="B39855" t="str">
        <f t="shared" si="1244"/>
        <v>TSHFZM2FHSYJQC6P</v>
      </c>
      <c r="C39855" s="3" t="str">
        <f t="shared" si="1245"/>
        <v>-</v>
      </c>
    </row>
    <row r="39856" spans="1:3" hidden="1" x14ac:dyDescent="0.35">
      <c r="A39856" t="s">
        <v>27512</v>
      </c>
      <c r="B39856" t="str">
        <f t="shared" si="1244"/>
        <v>B08J7S7FNN</v>
      </c>
      <c r="C39856" s="3" t="str">
        <f t="shared" si="1245"/>
        <v>-</v>
      </c>
    </row>
    <row r="39857" spans="1:3" hidden="1" x14ac:dyDescent="0.35">
      <c r="A39857" t="s">
        <v>27513</v>
      </c>
      <c r="B39857" t="str">
        <f t="shared" si="1244"/>
        <v>B07Z1MFTC2</v>
      </c>
      <c r="C39857" s="3" t="str">
        <f t="shared" si="1245"/>
        <v>-</v>
      </c>
    </row>
    <row r="39858" spans="1:3" hidden="1" x14ac:dyDescent="0.35">
      <c r="A39858" t="s">
        <v>27514</v>
      </c>
      <c r="B39858" t="str">
        <f t="shared" si="1244"/>
        <v>DREGAV2FVFBWCWGE</v>
      </c>
      <c r="C39858" s="3" t="str">
        <f t="shared" si="1245"/>
        <v>-</v>
      </c>
    </row>
    <row r="39859" spans="1:3" hidden="1" x14ac:dyDescent="0.35">
      <c r="A39859" t="s">
        <v>27515</v>
      </c>
      <c r="B39859" t="str">
        <f t="shared" si="1244"/>
        <v>TSHFVH7FE5ZTAQWY</v>
      </c>
      <c r="C39859" s="3" t="str">
        <f t="shared" si="1245"/>
        <v>-</v>
      </c>
    </row>
    <row r="39860" spans="1:3" hidden="1" x14ac:dyDescent="0.35">
      <c r="A39860" t="s">
        <v>27516</v>
      </c>
      <c r="B39860" t="str">
        <f t="shared" si="1244"/>
        <v>B08WLXTH81</v>
      </c>
      <c r="C39860" s="3" t="str">
        <f t="shared" si="1245"/>
        <v>-</v>
      </c>
    </row>
    <row r="39861" spans="1:3" hidden="1" x14ac:dyDescent="0.35">
      <c r="A39861" t="s">
        <v>27517</v>
      </c>
      <c r="B39861" t="str">
        <f t="shared" si="1244"/>
        <v>TSHFH7UURDPTGFBZ</v>
      </c>
      <c r="C39861" s="3" t="str">
        <f t="shared" si="1245"/>
        <v>-</v>
      </c>
    </row>
    <row r="39862" spans="1:3" hidden="1" x14ac:dyDescent="0.35">
      <c r="A39862" t="s">
        <v>27518</v>
      </c>
      <c r="B39862" t="str">
        <f t="shared" si="1244"/>
        <v>B08K92MJRK</v>
      </c>
      <c r="C39862" s="3" t="str">
        <f t="shared" si="1245"/>
        <v>-</v>
      </c>
    </row>
    <row r="39863" spans="1:3" hidden="1" x14ac:dyDescent="0.35">
      <c r="A39863" t="s">
        <v>27519</v>
      </c>
      <c r="B39863" t="str">
        <f t="shared" si="1244"/>
        <v>B09CMCJWLJ</v>
      </c>
      <c r="C39863" s="3" t="str">
        <f t="shared" si="1245"/>
        <v>-</v>
      </c>
    </row>
    <row r="39864" spans="1:3" hidden="1" x14ac:dyDescent="0.35">
      <c r="A39864" t="s">
        <v>27520</v>
      </c>
      <c r="B39864" t="str">
        <f t="shared" si="1244"/>
        <v>B0BNF234L1</v>
      </c>
      <c r="C39864" s="3" t="str">
        <f t="shared" si="1245"/>
        <v>-</v>
      </c>
    </row>
    <row r="39865" spans="1:3" hidden="1" x14ac:dyDescent="0.35">
      <c r="A39865" t="s">
        <v>27521</v>
      </c>
      <c r="B39865" t="str">
        <f t="shared" si="1244"/>
        <v>B07L6Z1FMP</v>
      </c>
      <c r="C39865" s="3" t="str">
        <f t="shared" si="1245"/>
        <v>-</v>
      </c>
    </row>
    <row r="39866" spans="1:3" hidden="1" x14ac:dyDescent="0.35">
      <c r="A39866" t="s">
        <v>27522</v>
      </c>
      <c r="B39866" t="str">
        <f t="shared" si="1244"/>
        <v>B07XL4KW9X</v>
      </c>
      <c r="C39866" s="3" t="str">
        <f t="shared" si="1245"/>
        <v>-</v>
      </c>
    </row>
    <row r="39867" spans="1:3" hidden="1" x14ac:dyDescent="0.35">
      <c r="A39867" t="s">
        <v>27523</v>
      </c>
      <c r="B39867" t="str">
        <f t="shared" si="1244"/>
        <v>B0BQCFM1HQ</v>
      </c>
      <c r="C39867" s="3" t="str">
        <f t="shared" si="1245"/>
        <v>-</v>
      </c>
    </row>
    <row r="39868" spans="1:3" hidden="1" x14ac:dyDescent="0.35">
      <c r="A39868" t="s">
        <v>27524</v>
      </c>
      <c r="B39868" t="str">
        <f t="shared" si="1244"/>
        <v>B07L6YWDSQ</v>
      </c>
      <c r="C39868" s="3" t="str">
        <f t="shared" si="1245"/>
        <v>-</v>
      </c>
    </row>
    <row r="39869" spans="1:3" hidden="1" x14ac:dyDescent="0.35">
      <c r="A39869" t="s">
        <v>27525</v>
      </c>
      <c r="B39869" t="str">
        <f t="shared" si="1244"/>
        <v>B08PM6L336</v>
      </c>
      <c r="C39869" s="3" t="str">
        <f t="shared" si="1245"/>
        <v>-</v>
      </c>
    </row>
    <row r="39870" spans="1:3" hidden="1" x14ac:dyDescent="0.35">
      <c r="A39870" t="s">
        <v>27526</v>
      </c>
      <c r="B39870" t="str">
        <f t="shared" si="1244"/>
        <v>B0BPK1KKCW</v>
      </c>
      <c r="C39870" s="3" t="str">
        <f t="shared" si="1245"/>
        <v>-</v>
      </c>
    </row>
    <row r="39871" spans="1:3" hidden="1" x14ac:dyDescent="0.35">
      <c r="A39871" t="s">
        <v>27527</v>
      </c>
      <c r="B39871" t="str">
        <f t="shared" si="1244"/>
        <v>B08KGMQ1G2</v>
      </c>
      <c r="C39871" s="3" t="str">
        <f t="shared" si="1245"/>
        <v>-</v>
      </c>
    </row>
    <row r="39872" spans="1:3" hidden="1" x14ac:dyDescent="0.35">
      <c r="A39872" t="s">
        <v>27528</v>
      </c>
      <c r="B39872" t="str">
        <f t="shared" si="1244"/>
        <v>B0BM9B45PP</v>
      </c>
      <c r="C39872" s="3" t="str">
        <f t="shared" si="1245"/>
        <v>-</v>
      </c>
    </row>
    <row r="39873" spans="1:3" hidden="1" x14ac:dyDescent="0.35">
      <c r="A39873" t="s">
        <v>27529</v>
      </c>
      <c r="B39873" t="str">
        <f t="shared" si="1244"/>
        <v>B0BLZ37JYF</v>
      </c>
      <c r="C39873" s="3" t="str">
        <f t="shared" si="1245"/>
        <v>-</v>
      </c>
    </row>
    <row r="39874" spans="1:3" hidden="1" x14ac:dyDescent="0.35">
      <c r="A39874" t="s">
        <v>27530</v>
      </c>
      <c r="B39874" t="str">
        <f t="shared" si="1244"/>
        <v>B0BM3WCNFZ</v>
      </c>
      <c r="C39874" s="3" t="str">
        <f t="shared" si="1245"/>
        <v>-</v>
      </c>
    </row>
    <row r="39875" spans="1:3" hidden="1" x14ac:dyDescent="0.35">
      <c r="A39875" t="s">
        <v>27531</v>
      </c>
      <c r="B39875" t="str">
        <f t="shared" ref="B39875:B39938" si="1246">IF(ISTEXT(A39875),A39875,"-")</f>
        <v>B0BMQ989XK</v>
      </c>
      <c r="C39875" s="3" t="str">
        <f t="shared" ref="C39875:C39938" si="1247">IF(ISTEXT(A39875),"-",A39875)</f>
        <v>-</v>
      </c>
    </row>
    <row r="39876" spans="1:3" hidden="1" x14ac:dyDescent="0.35">
      <c r="A39876" t="s">
        <v>27532</v>
      </c>
      <c r="B39876" t="str">
        <f t="shared" si="1246"/>
        <v>B0BLZ4VXSD</v>
      </c>
      <c r="C39876" s="3" t="str">
        <f t="shared" si="1247"/>
        <v>-</v>
      </c>
    </row>
    <row r="39877" spans="1:3" hidden="1" x14ac:dyDescent="0.35">
      <c r="A39877" t="s">
        <v>27533</v>
      </c>
      <c r="B39877" t="str">
        <f t="shared" si="1246"/>
        <v>B0BMQB2336</v>
      </c>
      <c r="C39877" s="3" t="str">
        <f t="shared" si="1247"/>
        <v>-</v>
      </c>
    </row>
    <row r="39878" spans="1:3" hidden="1" x14ac:dyDescent="0.35">
      <c r="A39878" t="s">
        <v>27534</v>
      </c>
      <c r="B39878" t="str">
        <f t="shared" si="1246"/>
        <v>YWRG87J59T6ZNQZN</v>
      </c>
      <c r="C39878" s="3" t="str">
        <f t="shared" si="1247"/>
        <v>-</v>
      </c>
    </row>
    <row r="39879" spans="1:3" hidden="1" x14ac:dyDescent="0.35">
      <c r="A39879" t="s">
        <v>27535</v>
      </c>
      <c r="B39879" t="str">
        <f t="shared" si="1246"/>
        <v>B0BC9N812Z</v>
      </c>
      <c r="C39879" s="3" t="str">
        <f t="shared" si="1247"/>
        <v>-</v>
      </c>
    </row>
    <row r="39880" spans="1:3" hidden="1" x14ac:dyDescent="0.35">
      <c r="A39880" t="s">
        <v>27536</v>
      </c>
      <c r="B39880" t="str">
        <f t="shared" si="1246"/>
        <v>TSHFZHEZFPSZW864</v>
      </c>
      <c r="C39880" s="3" t="str">
        <f t="shared" si="1247"/>
        <v>-</v>
      </c>
    </row>
    <row r="39881" spans="1:3" x14ac:dyDescent="0.35">
      <c r="A39881" s="3">
        <v>18174792</v>
      </c>
      <c r="B39881" t="str">
        <f t="shared" si="1246"/>
        <v>-</v>
      </c>
      <c r="C39881" s="3">
        <f t="shared" si="1247"/>
        <v>18174792</v>
      </c>
    </row>
    <row r="39882" spans="1:3" hidden="1" x14ac:dyDescent="0.35">
      <c r="A39882" t="s">
        <v>27537</v>
      </c>
      <c r="B39882" t="str">
        <f t="shared" si="1246"/>
        <v>TSHFGVGMCBF8FVHU</v>
      </c>
      <c r="C39882" s="3" t="str">
        <f t="shared" si="1247"/>
        <v>-</v>
      </c>
    </row>
    <row r="39883" spans="1:3" hidden="1" x14ac:dyDescent="0.35">
      <c r="A39883" t="s">
        <v>27538</v>
      </c>
      <c r="B39883" t="str">
        <f t="shared" si="1246"/>
        <v>B09H4VKP4N</v>
      </c>
      <c r="C39883" s="3" t="str">
        <f t="shared" si="1247"/>
        <v>-</v>
      </c>
    </row>
    <row r="39884" spans="1:3" x14ac:dyDescent="0.35">
      <c r="A39884" s="3">
        <v>17034534</v>
      </c>
      <c r="B39884" t="str">
        <f t="shared" si="1246"/>
        <v>-</v>
      </c>
      <c r="C39884" s="3">
        <f t="shared" si="1247"/>
        <v>17034534</v>
      </c>
    </row>
    <row r="39885" spans="1:3" hidden="1" x14ac:dyDescent="0.35">
      <c r="A39885" t="s">
        <v>27539</v>
      </c>
      <c r="B39885" t="str">
        <f t="shared" si="1246"/>
        <v>SWSFXYQTUYZYQ2XJ</v>
      </c>
      <c r="C39885" s="3" t="str">
        <f t="shared" si="1247"/>
        <v>-</v>
      </c>
    </row>
    <row r="39886" spans="1:3" hidden="1" x14ac:dyDescent="0.35">
      <c r="A39886" t="s">
        <v>27540</v>
      </c>
      <c r="B39886" t="str">
        <f t="shared" si="1246"/>
        <v>B072KWHMRR</v>
      </c>
      <c r="C39886" s="3" t="str">
        <f t="shared" si="1247"/>
        <v>-</v>
      </c>
    </row>
    <row r="39887" spans="1:3" hidden="1" x14ac:dyDescent="0.35">
      <c r="A39887" t="s">
        <v>27541</v>
      </c>
      <c r="B39887" t="str">
        <f t="shared" si="1246"/>
        <v>B09VCBJPCN</v>
      </c>
      <c r="C39887" s="3" t="str">
        <f t="shared" si="1247"/>
        <v>-</v>
      </c>
    </row>
    <row r="39888" spans="1:3" hidden="1" x14ac:dyDescent="0.35">
      <c r="A39888" t="s">
        <v>27542</v>
      </c>
      <c r="B39888" t="str">
        <f t="shared" si="1246"/>
        <v>B09R257JDS</v>
      </c>
      <c r="C39888" s="3" t="str">
        <f t="shared" si="1247"/>
        <v>-</v>
      </c>
    </row>
    <row r="39889" spans="1:3" hidden="1" x14ac:dyDescent="0.35">
      <c r="A39889" t="s">
        <v>27543</v>
      </c>
      <c r="B39889" t="str">
        <f t="shared" si="1246"/>
        <v>B09SD6JXW4</v>
      </c>
      <c r="C39889" s="3" t="str">
        <f t="shared" si="1247"/>
        <v>-</v>
      </c>
    </row>
    <row r="39890" spans="1:3" hidden="1" x14ac:dyDescent="0.35">
      <c r="A39890" t="s">
        <v>27544</v>
      </c>
      <c r="B39890" t="str">
        <f t="shared" si="1246"/>
        <v>B0B1N3H5Q8</v>
      </c>
      <c r="C39890" s="3" t="str">
        <f t="shared" si="1247"/>
        <v>-</v>
      </c>
    </row>
    <row r="39891" spans="1:3" hidden="1" x14ac:dyDescent="0.35">
      <c r="A39891" t="s">
        <v>27545</v>
      </c>
      <c r="B39891" t="str">
        <f t="shared" si="1246"/>
        <v>JEAGHYM7JRYQNGVQ</v>
      </c>
      <c r="C39891" s="3" t="str">
        <f t="shared" si="1247"/>
        <v>-</v>
      </c>
    </row>
    <row r="39892" spans="1:3" hidden="1" x14ac:dyDescent="0.35">
      <c r="A39892" t="s">
        <v>27546</v>
      </c>
      <c r="B39892" t="str">
        <f t="shared" si="1246"/>
        <v>JEAGKRGMZAYPFQFG</v>
      </c>
      <c r="C39892" s="3" t="str">
        <f t="shared" si="1247"/>
        <v>-</v>
      </c>
    </row>
    <row r="39893" spans="1:3" hidden="1" x14ac:dyDescent="0.35">
      <c r="A39893" t="s">
        <v>27547</v>
      </c>
      <c r="B39893" t="str">
        <f t="shared" si="1246"/>
        <v>B0BPJJZ3VV</v>
      </c>
      <c r="C39893" s="3" t="str">
        <f t="shared" si="1247"/>
        <v>-</v>
      </c>
    </row>
    <row r="39894" spans="1:3" hidden="1" x14ac:dyDescent="0.35">
      <c r="A39894" t="s">
        <v>27548</v>
      </c>
      <c r="B39894" t="str">
        <f t="shared" si="1246"/>
        <v>B0BRVCLCNT</v>
      </c>
      <c r="C39894" s="3" t="str">
        <f t="shared" si="1247"/>
        <v>-</v>
      </c>
    </row>
    <row r="39895" spans="1:3" hidden="1" x14ac:dyDescent="0.35">
      <c r="A39895" t="s">
        <v>27549</v>
      </c>
      <c r="B39895" t="str">
        <f t="shared" si="1246"/>
        <v>B0BNF4J3LG</v>
      </c>
      <c r="C39895" s="3" t="str">
        <f t="shared" si="1247"/>
        <v>-</v>
      </c>
    </row>
    <row r="39896" spans="1:3" hidden="1" x14ac:dyDescent="0.35">
      <c r="A39896" t="s">
        <v>27550</v>
      </c>
      <c r="B39896" t="str">
        <f t="shared" si="1246"/>
        <v>B07L6XXSGM</v>
      </c>
      <c r="C39896" s="3" t="str">
        <f t="shared" si="1247"/>
        <v>-</v>
      </c>
    </row>
    <row r="39897" spans="1:3" hidden="1" x14ac:dyDescent="0.35">
      <c r="A39897" t="s">
        <v>27551</v>
      </c>
      <c r="B39897" t="str">
        <f t="shared" si="1246"/>
        <v>B07L6XXSH5</v>
      </c>
      <c r="C39897" s="3" t="str">
        <f t="shared" si="1247"/>
        <v>-</v>
      </c>
    </row>
    <row r="39898" spans="1:3" hidden="1" x14ac:dyDescent="0.35">
      <c r="A39898" t="s">
        <v>27552</v>
      </c>
      <c r="B39898" t="str">
        <f t="shared" si="1246"/>
        <v>B0BRSL3BRV</v>
      </c>
      <c r="C39898" s="3" t="str">
        <f t="shared" si="1247"/>
        <v>-</v>
      </c>
    </row>
    <row r="39899" spans="1:3" hidden="1" x14ac:dyDescent="0.35">
      <c r="A39899" t="s">
        <v>27553</v>
      </c>
      <c r="B39899" t="str">
        <f t="shared" si="1246"/>
        <v>B07QX7WBSM</v>
      </c>
      <c r="C39899" s="3" t="str">
        <f t="shared" si="1247"/>
        <v>-</v>
      </c>
    </row>
    <row r="39900" spans="1:3" hidden="1" x14ac:dyDescent="0.35">
      <c r="A39900" t="s">
        <v>27554</v>
      </c>
      <c r="B39900" t="str">
        <f t="shared" si="1246"/>
        <v>SWSG7EUQESKENT8M</v>
      </c>
      <c r="C39900" s="3" t="str">
        <f t="shared" si="1247"/>
        <v>-</v>
      </c>
    </row>
    <row r="39901" spans="1:3" hidden="1" x14ac:dyDescent="0.35">
      <c r="A39901" t="s">
        <v>27555</v>
      </c>
      <c r="B39901" t="str">
        <f t="shared" si="1246"/>
        <v>B08P4SXRMG</v>
      </c>
      <c r="C39901" s="3" t="str">
        <f t="shared" si="1247"/>
        <v>-</v>
      </c>
    </row>
    <row r="39902" spans="1:3" hidden="1" x14ac:dyDescent="0.35">
      <c r="A39902" t="s">
        <v>27556</v>
      </c>
      <c r="B39902" t="str">
        <f t="shared" si="1246"/>
        <v>SWSG9WM5UYANADSQ</v>
      </c>
      <c r="C39902" s="3" t="str">
        <f t="shared" si="1247"/>
        <v>-</v>
      </c>
    </row>
    <row r="39903" spans="1:3" hidden="1" x14ac:dyDescent="0.35">
      <c r="A39903" t="s">
        <v>27557</v>
      </c>
      <c r="B39903" t="str">
        <f t="shared" si="1246"/>
        <v>TSHGDHFAB5HSS4FG</v>
      </c>
      <c r="C39903" s="3" t="str">
        <f t="shared" si="1247"/>
        <v>-</v>
      </c>
    </row>
    <row r="39904" spans="1:3" hidden="1" x14ac:dyDescent="0.35">
      <c r="A39904" t="s">
        <v>27558</v>
      </c>
      <c r="B39904" t="str">
        <f t="shared" si="1246"/>
        <v>TKSG9ZVDNQZFYNXF</v>
      </c>
      <c r="C39904" s="3" t="str">
        <f t="shared" si="1247"/>
        <v>-</v>
      </c>
    </row>
    <row r="39905" spans="1:3" hidden="1" x14ac:dyDescent="0.35">
      <c r="A39905" t="s">
        <v>27559</v>
      </c>
      <c r="B39905" t="str">
        <f t="shared" si="1246"/>
        <v>TOPG7YGS2KJHGGUD</v>
      </c>
      <c r="C39905" s="3" t="str">
        <f t="shared" si="1247"/>
        <v>-</v>
      </c>
    </row>
    <row r="39906" spans="1:3" hidden="1" x14ac:dyDescent="0.35">
      <c r="A39906" t="s">
        <v>27560</v>
      </c>
      <c r="B39906" t="str">
        <f t="shared" si="1246"/>
        <v>B0B2LY44KY</v>
      </c>
      <c r="C39906" s="3" t="str">
        <f t="shared" si="1247"/>
        <v>-</v>
      </c>
    </row>
    <row r="39907" spans="1:3" hidden="1" x14ac:dyDescent="0.35">
      <c r="A39907" t="s">
        <v>27561</v>
      </c>
      <c r="B39907" t="str">
        <f t="shared" si="1246"/>
        <v>B07L6ZF11X</v>
      </c>
      <c r="C39907" s="3" t="str">
        <f t="shared" si="1247"/>
        <v>-</v>
      </c>
    </row>
    <row r="39908" spans="1:3" hidden="1" x14ac:dyDescent="0.35">
      <c r="A39908" t="s">
        <v>27562</v>
      </c>
      <c r="B39908" t="str">
        <f t="shared" si="1246"/>
        <v>B07L6ZWPXR</v>
      </c>
      <c r="C39908" s="3" t="str">
        <f t="shared" si="1247"/>
        <v>-</v>
      </c>
    </row>
    <row r="39909" spans="1:3" hidden="1" x14ac:dyDescent="0.35">
      <c r="A39909" t="s">
        <v>27563</v>
      </c>
      <c r="B39909" t="str">
        <f t="shared" si="1246"/>
        <v>B08KGN15ZX</v>
      </c>
      <c r="C39909" s="3" t="str">
        <f t="shared" si="1247"/>
        <v>-</v>
      </c>
    </row>
    <row r="39910" spans="1:3" hidden="1" x14ac:dyDescent="0.35">
      <c r="A39910" t="s">
        <v>27564</v>
      </c>
      <c r="B39910" t="str">
        <f t="shared" si="1246"/>
        <v>B07QZQ7GZR</v>
      </c>
      <c r="C39910" s="3" t="str">
        <f t="shared" si="1247"/>
        <v>-</v>
      </c>
    </row>
    <row r="39911" spans="1:3" hidden="1" x14ac:dyDescent="0.35">
      <c r="A39911" t="s">
        <v>27565</v>
      </c>
      <c r="B39911" t="str">
        <f t="shared" si="1246"/>
        <v>B0BNF3HKXF</v>
      </c>
      <c r="C39911" s="3" t="str">
        <f t="shared" si="1247"/>
        <v>-</v>
      </c>
    </row>
    <row r="39912" spans="1:3" hidden="1" x14ac:dyDescent="0.35">
      <c r="A39912" t="s">
        <v>27566</v>
      </c>
      <c r="B39912" t="str">
        <f t="shared" si="1246"/>
        <v>B0BK15GCZQ</v>
      </c>
      <c r="C39912" s="3" t="str">
        <f t="shared" si="1247"/>
        <v>-</v>
      </c>
    </row>
    <row r="39913" spans="1:3" hidden="1" x14ac:dyDescent="0.35">
      <c r="A39913" t="s">
        <v>27567</v>
      </c>
      <c r="B39913" t="str">
        <f t="shared" si="1246"/>
        <v>B0BMQD7Q9M</v>
      </c>
      <c r="C39913" s="3" t="str">
        <f t="shared" si="1247"/>
        <v>-</v>
      </c>
    </row>
    <row r="39914" spans="1:3" hidden="1" x14ac:dyDescent="0.35">
      <c r="A39914" t="s">
        <v>27568</v>
      </c>
      <c r="B39914" t="str">
        <f t="shared" si="1246"/>
        <v>B0BMQ9YGGT</v>
      </c>
      <c r="C39914" s="3" t="str">
        <f t="shared" si="1247"/>
        <v>-</v>
      </c>
    </row>
    <row r="39915" spans="1:3" hidden="1" x14ac:dyDescent="0.35">
      <c r="A39915" t="s">
        <v>27569</v>
      </c>
      <c r="B39915" t="str">
        <f t="shared" si="1246"/>
        <v>TSHGEMZNFHBKHHSW</v>
      </c>
      <c r="C39915" s="3" t="str">
        <f t="shared" si="1247"/>
        <v>-</v>
      </c>
    </row>
    <row r="39916" spans="1:3" hidden="1" x14ac:dyDescent="0.35">
      <c r="A39916" t="s">
        <v>27570</v>
      </c>
      <c r="B39916" t="str">
        <f t="shared" si="1246"/>
        <v>SWSG9XVGWAD4GYUT</v>
      </c>
      <c r="C39916" s="3" t="str">
        <f t="shared" si="1247"/>
        <v>-</v>
      </c>
    </row>
    <row r="39917" spans="1:3" hidden="1" x14ac:dyDescent="0.35">
      <c r="A39917" t="s">
        <v>27571</v>
      </c>
      <c r="B39917" t="str">
        <f t="shared" si="1246"/>
        <v>B07ZBH5THZ</v>
      </c>
      <c r="C39917" s="3" t="str">
        <f t="shared" si="1247"/>
        <v>-</v>
      </c>
    </row>
    <row r="39918" spans="1:3" x14ac:dyDescent="0.35">
      <c r="A39918" s="3">
        <v>19894360</v>
      </c>
      <c r="B39918" t="str">
        <f t="shared" si="1246"/>
        <v>-</v>
      </c>
      <c r="C39918" s="3">
        <f t="shared" si="1247"/>
        <v>19894360</v>
      </c>
    </row>
    <row r="39919" spans="1:3" hidden="1" x14ac:dyDescent="0.35">
      <c r="A39919" t="s">
        <v>27572</v>
      </c>
      <c r="B39919" t="str">
        <f t="shared" si="1246"/>
        <v>TSHGGATVGB5GG9JS</v>
      </c>
      <c r="C39919" s="3" t="str">
        <f t="shared" si="1247"/>
        <v>-</v>
      </c>
    </row>
    <row r="39920" spans="1:3" hidden="1" x14ac:dyDescent="0.35">
      <c r="A39920" t="s">
        <v>27573</v>
      </c>
      <c r="B39920" t="str">
        <f t="shared" si="1246"/>
        <v>B08MXZYCYR</v>
      </c>
      <c r="C39920" s="3" t="str">
        <f t="shared" si="1247"/>
        <v>-</v>
      </c>
    </row>
    <row r="39921" spans="1:3" hidden="1" x14ac:dyDescent="0.35">
      <c r="A39921" t="s">
        <v>27574</v>
      </c>
      <c r="B39921" t="str">
        <f t="shared" si="1246"/>
        <v>TSHGENUQMV7ZZXSH</v>
      </c>
      <c r="C39921" s="3" t="str">
        <f t="shared" si="1247"/>
        <v>-</v>
      </c>
    </row>
    <row r="39922" spans="1:3" hidden="1" x14ac:dyDescent="0.35">
      <c r="A39922" t="s">
        <v>27575</v>
      </c>
      <c r="B39922" t="str">
        <f t="shared" si="1246"/>
        <v>TSHGDUYRYGGRSMTA</v>
      </c>
      <c r="C39922" s="3" t="str">
        <f t="shared" si="1247"/>
        <v>-</v>
      </c>
    </row>
    <row r="39923" spans="1:3" x14ac:dyDescent="0.35">
      <c r="A39923" s="3">
        <v>13502996</v>
      </c>
      <c r="B39923" t="str">
        <f t="shared" si="1246"/>
        <v>-</v>
      </c>
      <c r="C39923" s="3">
        <f t="shared" si="1247"/>
        <v>13502996</v>
      </c>
    </row>
    <row r="39924" spans="1:3" hidden="1" x14ac:dyDescent="0.35">
      <c r="A39924" t="s">
        <v>27576</v>
      </c>
      <c r="B39924" t="str">
        <f t="shared" si="1246"/>
        <v>B09CDRNGQJ</v>
      </c>
      <c r="C39924" s="3" t="str">
        <f t="shared" si="1247"/>
        <v>-</v>
      </c>
    </row>
    <row r="39925" spans="1:3" hidden="1" x14ac:dyDescent="0.35">
      <c r="A39925" t="s">
        <v>27577</v>
      </c>
      <c r="B39925" t="str">
        <f t="shared" si="1246"/>
        <v>JEAGKXCRSGAHFW9T</v>
      </c>
      <c r="C39925" s="3" t="str">
        <f t="shared" si="1247"/>
        <v>-</v>
      </c>
    </row>
    <row r="39926" spans="1:3" hidden="1" x14ac:dyDescent="0.35">
      <c r="A39926" t="s">
        <v>27578</v>
      </c>
      <c r="B39926" t="str">
        <f t="shared" si="1246"/>
        <v>JEAGKRGNGFHGY9FD</v>
      </c>
      <c r="C39926" s="3" t="str">
        <f t="shared" si="1247"/>
        <v>-</v>
      </c>
    </row>
    <row r="39927" spans="1:3" hidden="1" x14ac:dyDescent="0.35">
      <c r="A39927" t="s">
        <v>27579</v>
      </c>
      <c r="B39927" t="str">
        <f t="shared" si="1246"/>
        <v>JEAGHGGK543S2WMU</v>
      </c>
      <c r="C39927" s="3" t="str">
        <f t="shared" si="1247"/>
        <v>-</v>
      </c>
    </row>
    <row r="39928" spans="1:3" hidden="1" x14ac:dyDescent="0.35">
      <c r="A39928" t="s">
        <v>27580</v>
      </c>
      <c r="B39928" t="str">
        <f t="shared" si="1246"/>
        <v>JEAGKXCR8BZ22B4Y</v>
      </c>
      <c r="C39928" s="3" t="str">
        <f t="shared" si="1247"/>
        <v>-</v>
      </c>
    </row>
    <row r="39929" spans="1:3" hidden="1" x14ac:dyDescent="0.35">
      <c r="A39929" t="s">
        <v>27581</v>
      </c>
      <c r="B39929" t="str">
        <f t="shared" si="1246"/>
        <v>B07QGPHM3T</v>
      </c>
      <c r="C39929" s="3" t="str">
        <f t="shared" si="1247"/>
        <v>-</v>
      </c>
    </row>
    <row r="39930" spans="1:3" hidden="1" x14ac:dyDescent="0.35">
      <c r="A39930" t="s">
        <v>27582</v>
      </c>
      <c r="B39930" t="str">
        <f t="shared" si="1246"/>
        <v>B0819TT37W</v>
      </c>
      <c r="C39930" s="3" t="str">
        <f t="shared" si="1247"/>
        <v>-</v>
      </c>
    </row>
    <row r="39931" spans="1:3" hidden="1" x14ac:dyDescent="0.35">
      <c r="A39931" t="s">
        <v>27583</v>
      </c>
      <c r="B39931" t="str">
        <f t="shared" si="1246"/>
        <v>B097C4S7D1</v>
      </c>
      <c r="C39931" s="3" t="str">
        <f t="shared" si="1247"/>
        <v>-</v>
      </c>
    </row>
    <row r="39932" spans="1:3" hidden="1" x14ac:dyDescent="0.35">
      <c r="A39932" t="s">
        <v>27584</v>
      </c>
      <c r="B39932" t="str">
        <f t="shared" si="1246"/>
        <v>B0BQZ85PCC</v>
      </c>
      <c r="C39932" s="3" t="str">
        <f t="shared" si="1247"/>
        <v>-</v>
      </c>
    </row>
    <row r="39933" spans="1:3" hidden="1" x14ac:dyDescent="0.35">
      <c r="A39933" t="s">
        <v>27585</v>
      </c>
      <c r="B39933" t="str">
        <f t="shared" si="1246"/>
        <v>B0B6RKS3ZF</v>
      </c>
      <c r="C39933" s="3" t="str">
        <f t="shared" si="1247"/>
        <v>-</v>
      </c>
    </row>
    <row r="39934" spans="1:3" hidden="1" x14ac:dyDescent="0.35">
      <c r="A39934" t="s">
        <v>27586</v>
      </c>
      <c r="B39934" t="str">
        <f t="shared" si="1246"/>
        <v>B07MSS7NH8</v>
      </c>
      <c r="C39934" s="3" t="str">
        <f t="shared" si="1247"/>
        <v>-</v>
      </c>
    </row>
    <row r="39935" spans="1:3" hidden="1" x14ac:dyDescent="0.35">
      <c r="A39935" t="s">
        <v>27587</v>
      </c>
      <c r="B39935" t="str">
        <f t="shared" si="1246"/>
        <v>B0B97WZ1MH</v>
      </c>
      <c r="C39935" s="3" t="str">
        <f t="shared" si="1247"/>
        <v>-</v>
      </c>
    </row>
    <row r="39936" spans="1:3" hidden="1" x14ac:dyDescent="0.35">
      <c r="A39936" t="s">
        <v>27588</v>
      </c>
      <c r="B39936" t="str">
        <f t="shared" si="1246"/>
        <v>TSHG5W8F7RG6TZYY</v>
      </c>
      <c r="C39936" s="3" t="str">
        <f t="shared" si="1247"/>
        <v>-</v>
      </c>
    </row>
    <row r="39937" spans="1:3" hidden="1" x14ac:dyDescent="0.35">
      <c r="A39937" t="s">
        <v>27589</v>
      </c>
      <c r="B39937" t="str">
        <f t="shared" si="1246"/>
        <v>B09FTK42HS</v>
      </c>
      <c r="C39937" s="3" t="str">
        <f t="shared" si="1247"/>
        <v>-</v>
      </c>
    </row>
    <row r="39938" spans="1:3" hidden="1" x14ac:dyDescent="0.35">
      <c r="A39938" t="s">
        <v>27590</v>
      </c>
      <c r="B39938" t="str">
        <f t="shared" si="1246"/>
        <v>B08DFYJHK4</v>
      </c>
      <c r="C39938" s="3" t="str">
        <f t="shared" si="1247"/>
        <v>-</v>
      </c>
    </row>
    <row r="39939" spans="1:3" hidden="1" x14ac:dyDescent="0.35">
      <c r="A39939" t="s">
        <v>27591</v>
      </c>
      <c r="B39939" t="str">
        <f t="shared" ref="B39939:B40002" si="1248">IF(ISTEXT(A39939),A39939,"-")</f>
        <v>B09X7DT242</v>
      </c>
      <c r="C39939" s="3" t="str">
        <f t="shared" ref="C39939:C40002" si="1249">IF(ISTEXT(A39939),"-",A39939)</f>
        <v>-</v>
      </c>
    </row>
    <row r="39940" spans="1:3" hidden="1" x14ac:dyDescent="0.35">
      <c r="A39940" t="s">
        <v>27592</v>
      </c>
      <c r="B39940" t="str">
        <f t="shared" si="1248"/>
        <v>B08DNQ3VDD</v>
      </c>
      <c r="C39940" s="3" t="str">
        <f t="shared" si="1249"/>
        <v>-</v>
      </c>
    </row>
    <row r="39941" spans="1:3" hidden="1" x14ac:dyDescent="0.35">
      <c r="A39941" t="s">
        <v>27593</v>
      </c>
      <c r="B39941" t="str">
        <f t="shared" si="1248"/>
        <v>B0BD7J733Q</v>
      </c>
      <c r="C39941" s="3" t="str">
        <f t="shared" si="1249"/>
        <v>-</v>
      </c>
    </row>
    <row r="39942" spans="1:3" hidden="1" x14ac:dyDescent="0.35">
      <c r="A39942" t="s">
        <v>27594</v>
      </c>
      <c r="B39942" t="str">
        <f t="shared" si="1248"/>
        <v>JEAGKXCTFMBG2SPJ</v>
      </c>
      <c r="C39942" s="3" t="str">
        <f t="shared" si="1249"/>
        <v>-</v>
      </c>
    </row>
    <row r="39943" spans="1:3" hidden="1" x14ac:dyDescent="0.35">
      <c r="A39943" t="s">
        <v>27595</v>
      </c>
      <c r="B39943" t="str">
        <f t="shared" si="1248"/>
        <v>JCKGKA2YHXSGD2EU</v>
      </c>
      <c r="C39943" s="3" t="str">
        <f t="shared" si="1249"/>
        <v>-</v>
      </c>
    </row>
    <row r="39944" spans="1:3" hidden="1" x14ac:dyDescent="0.35">
      <c r="A39944" t="s">
        <v>27596</v>
      </c>
      <c r="B39944" t="str">
        <f t="shared" si="1248"/>
        <v>JEAGHGGKXWZYQXYD</v>
      </c>
      <c r="C39944" s="3" t="str">
        <f t="shared" si="1249"/>
        <v>-</v>
      </c>
    </row>
    <row r="39945" spans="1:3" hidden="1" x14ac:dyDescent="0.35">
      <c r="A39945" t="s">
        <v>27597</v>
      </c>
      <c r="B39945" t="str">
        <f t="shared" si="1248"/>
        <v>B081BMXQMN</v>
      </c>
      <c r="C39945" s="3" t="str">
        <f t="shared" si="1249"/>
        <v>-</v>
      </c>
    </row>
    <row r="39946" spans="1:3" hidden="1" x14ac:dyDescent="0.35">
      <c r="A39946" t="s">
        <v>27598</v>
      </c>
      <c r="B39946" t="str">
        <f t="shared" si="1248"/>
        <v>B0BNF3XT7J</v>
      </c>
      <c r="C39946" s="3" t="str">
        <f t="shared" si="1249"/>
        <v>-</v>
      </c>
    </row>
    <row r="39947" spans="1:3" hidden="1" x14ac:dyDescent="0.35">
      <c r="A39947" t="s">
        <v>27599</v>
      </c>
      <c r="B39947" t="str">
        <f t="shared" si="1248"/>
        <v>B07L6PBJL1</v>
      </c>
      <c r="C39947" s="3" t="str">
        <f t="shared" si="1249"/>
        <v>-</v>
      </c>
    </row>
    <row r="39948" spans="1:3" hidden="1" x14ac:dyDescent="0.35">
      <c r="A39948" t="s">
        <v>27600</v>
      </c>
      <c r="B39948" t="str">
        <f t="shared" si="1248"/>
        <v>B07TDMTZQ7</v>
      </c>
      <c r="C39948" s="3" t="str">
        <f t="shared" si="1249"/>
        <v>-</v>
      </c>
    </row>
    <row r="39949" spans="1:3" hidden="1" x14ac:dyDescent="0.35">
      <c r="A39949" t="s">
        <v>27601</v>
      </c>
      <c r="B39949" t="str">
        <f t="shared" si="1248"/>
        <v>B086KCG2Q7</v>
      </c>
      <c r="C39949" s="3" t="str">
        <f t="shared" si="1249"/>
        <v>-</v>
      </c>
    </row>
    <row r="39950" spans="1:3" hidden="1" x14ac:dyDescent="0.35">
      <c r="A39950" t="s">
        <v>27602</v>
      </c>
      <c r="B39950" t="str">
        <f t="shared" si="1248"/>
        <v>B07XL4KQS5</v>
      </c>
      <c r="C39950" s="3" t="str">
        <f t="shared" si="1249"/>
        <v>-</v>
      </c>
    </row>
    <row r="39951" spans="1:3" hidden="1" x14ac:dyDescent="0.35">
      <c r="A39951" t="s">
        <v>27603</v>
      </c>
      <c r="B39951" t="str">
        <f t="shared" si="1248"/>
        <v>B0BMLP67D3</v>
      </c>
      <c r="C39951" s="3" t="str">
        <f t="shared" si="1249"/>
        <v>-</v>
      </c>
    </row>
    <row r="39952" spans="1:3" hidden="1" x14ac:dyDescent="0.35">
      <c r="A39952" t="s">
        <v>27604</v>
      </c>
      <c r="B39952" t="str">
        <f t="shared" si="1248"/>
        <v>B0BMLPZP1J</v>
      </c>
      <c r="C39952" s="3" t="str">
        <f t="shared" si="1249"/>
        <v>-</v>
      </c>
    </row>
    <row r="39953" spans="1:3" hidden="1" x14ac:dyDescent="0.35">
      <c r="A39953" t="s">
        <v>27605</v>
      </c>
      <c r="B39953" t="str">
        <f t="shared" si="1248"/>
        <v>B0BMQJS9FV</v>
      </c>
      <c r="C39953" s="3" t="str">
        <f t="shared" si="1249"/>
        <v>-</v>
      </c>
    </row>
    <row r="39954" spans="1:3" hidden="1" x14ac:dyDescent="0.35">
      <c r="A39954" t="s">
        <v>27606</v>
      </c>
      <c r="B39954" t="str">
        <f t="shared" si="1248"/>
        <v>B0BMLR15CF</v>
      </c>
      <c r="C39954" s="3" t="str">
        <f t="shared" si="1249"/>
        <v>-</v>
      </c>
    </row>
    <row r="39955" spans="1:3" hidden="1" x14ac:dyDescent="0.35">
      <c r="A39955" t="s">
        <v>27607</v>
      </c>
      <c r="B39955" t="str">
        <f t="shared" si="1248"/>
        <v>B0BMQ9WVV6</v>
      </c>
      <c r="C39955" s="3" t="str">
        <f t="shared" si="1249"/>
        <v>-</v>
      </c>
    </row>
    <row r="39956" spans="1:3" hidden="1" x14ac:dyDescent="0.35">
      <c r="A39956" t="s">
        <v>27608</v>
      </c>
      <c r="B39956" t="str">
        <f t="shared" si="1248"/>
        <v>B0BMQ9DL9X</v>
      </c>
      <c r="C39956" s="3" t="str">
        <f t="shared" si="1249"/>
        <v>-</v>
      </c>
    </row>
    <row r="39957" spans="1:3" hidden="1" x14ac:dyDescent="0.35">
      <c r="A39957" t="s">
        <v>27609</v>
      </c>
      <c r="B39957" t="str">
        <f t="shared" si="1248"/>
        <v>B0BMQH6SCG</v>
      </c>
      <c r="C39957" s="3" t="str">
        <f t="shared" si="1249"/>
        <v>-</v>
      </c>
    </row>
    <row r="39958" spans="1:3" hidden="1" x14ac:dyDescent="0.35">
      <c r="A39958" t="s">
        <v>27610</v>
      </c>
      <c r="B39958" t="str">
        <f t="shared" si="1248"/>
        <v>B0BK1465PJ</v>
      </c>
      <c r="C39958" s="3" t="str">
        <f t="shared" si="1249"/>
        <v>-</v>
      </c>
    </row>
    <row r="39959" spans="1:3" hidden="1" x14ac:dyDescent="0.35">
      <c r="A39959" t="s">
        <v>27611</v>
      </c>
      <c r="B39959" t="str">
        <f t="shared" si="1248"/>
        <v>TSHFWBUHVFVZ5ERK</v>
      </c>
      <c r="C39959" s="3" t="str">
        <f t="shared" si="1249"/>
        <v>-</v>
      </c>
    </row>
    <row r="39960" spans="1:3" hidden="1" x14ac:dyDescent="0.35">
      <c r="A39960" t="s">
        <v>27612</v>
      </c>
      <c r="B39960" t="str">
        <f t="shared" si="1248"/>
        <v>B08Y928R17</v>
      </c>
      <c r="C39960" s="3" t="str">
        <f t="shared" si="1249"/>
        <v>-</v>
      </c>
    </row>
    <row r="39961" spans="1:3" x14ac:dyDescent="0.35">
      <c r="A39961" s="3">
        <v>13502998</v>
      </c>
      <c r="B39961" t="str">
        <f t="shared" si="1248"/>
        <v>-</v>
      </c>
      <c r="C39961" s="3">
        <f t="shared" si="1249"/>
        <v>13502998</v>
      </c>
    </row>
    <row r="39962" spans="1:3" hidden="1" x14ac:dyDescent="0.35">
      <c r="A39962" t="s">
        <v>27613</v>
      </c>
      <c r="B39962" t="str">
        <f t="shared" si="1248"/>
        <v>TSHGJ663M9HXNTGU</v>
      </c>
      <c r="C39962" s="3" t="str">
        <f t="shared" si="1249"/>
        <v>-</v>
      </c>
    </row>
    <row r="39963" spans="1:3" hidden="1" x14ac:dyDescent="0.35">
      <c r="A39963" t="s">
        <v>27614</v>
      </c>
      <c r="B39963" t="str">
        <f t="shared" si="1248"/>
        <v>B07MY4RHFM</v>
      </c>
      <c r="C39963" s="3" t="str">
        <f t="shared" si="1249"/>
        <v>-</v>
      </c>
    </row>
    <row r="39964" spans="1:3" hidden="1" x14ac:dyDescent="0.35">
      <c r="A39964" t="s">
        <v>27615</v>
      </c>
      <c r="B39964" t="str">
        <f t="shared" si="1248"/>
        <v>TOPG36FKEU53KHEZ</v>
      </c>
      <c r="C39964" s="3" t="str">
        <f t="shared" si="1249"/>
        <v>-</v>
      </c>
    </row>
    <row r="39965" spans="1:3" hidden="1" x14ac:dyDescent="0.35">
      <c r="A39965" t="s">
        <v>27616</v>
      </c>
      <c r="B39965" t="str">
        <f t="shared" si="1248"/>
        <v>B07Z3VYXMV</v>
      </c>
      <c r="C39965" s="3" t="str">
        <f t="shared" si="1249"/>
        <v>-</v>
      </c>
    </row>
    <row r="39966" spans="1:3" hidden="1" x14ac:dyDescent="0.35">
      <c r="A39966" t="s">
        <v>27617</v>
      </c>
      <c r="B39966" t="str">
        <f t="shared" si="1248"/>
        <v>B09X7DP63Y</v>
      </c>
      <c r="C39966" s="3" t="str">
        <f t="shared" si="1249"/>
        <v>-</v>
      </c>
    </row>
    <row r="39967" spans="1:3" hidden="1" x14ac:dyDescent="0.35">
      <c r="A39967" t="s">
        <v>27618</v>
      </c>
      <c r="B39967" t="str">
        <f t="shared" si="1248"/>
        <v>JEAGKRGMHRMMMKZQ</v>
      </c>
      <c r="C39967" s="3" t="str">
        <f t="shared" si="1249"/>
        <v>-</v>
      </c>
    </row>
    <row r="39968" spans="1:3" hidden="1" x14ac:dyDescent="0.35">
      <c r="A39968" t="s">
        <v>27619</v>
      </c>
      <c r="B39968" t="str">
        <f t="shared" si="1248"/>
        <v>JEAGKRGNE9URHYXH</v>
      </c>
      <c r="C39968" s="3" t="str">
        <f t="shared" si="1249"/>
        <v>-</v>
      </c>
    </row>
    <row r="39969" spans="1:3" hidden="1" x14ac:dyDescent="0.35">
      <c r="A39969" t="s">
        <v>27620</v>
      </c>
      <c r="B39969" t="str">
        <f t="shared" si="1248"/>
        <v>JEAGHYM8YHK7FGRP</v>
      </c>
      <c r="C39969" s="3" t="str">
        <f t="shared" si="1249"/>
        <v>-</v>
      </c>
    </row>
    <row r="39970" spans="1:3" hidden="1" x14ac:dyDescent="0.35">
      <c r="A39970" t="s">
        <v>27621</v>
      </c>
      <c r="B39970" t="str">
        <f t="shared" si="1248"/>
        <v>B07L6PB9GW</v>
      </c>
      <c r="C39970" s="3" t="str">
        <f t="shared" si="1249"/>
        <v>-</v>
      </c>
    </row>
    <row r="39971" spans="1:3" hidden="1" x14ac:dyDescent="0.35">
      <c r="A39971" t="s">
        <v>27622</v>
      </c>
      <c r="B39971" t="str">
        <f t="shared" si="1248"/>
        <v>B0BQCHCRFJ</v>
      </c>
      <c r="C39971" s="3" t="str">
        <f t="shared" si="1249"/>
        <v>-</v>
      </c>
    </row>
    <row r="39972" spans="1:3" hidden="1" x14ac:dyDescent="0.35">
      <c r="A39972" t="s">
        <v>27623</v>
      </c>
      <c r="B39972" t="str">
        <f t="shared" si="1248"/>
        <v>B07XQB3PT2</v>
      </c>
      <c r="C39972" s="3" t="str">
        <f t="shared" si="1249"/>
        <v>-</v>
      </c>
    </row>
    <row r="39973" spans="1:3" hidden="1" x14ac:dyDescent="0.35">
      <c r="A39973" t="s">
        <v>27624</v>
      </c>
      <c r="B39973" t="str">
        <f t="shared" si="1248"/>
        <v>B084GG18NH</v>
      </c>
      <c r="C39973" s="3" t="str">
        <f t="shared" si="1249"/>
        <v>-</v>
      </c>
    </row>
    <row r="39974" spans="1:3" hidden="1" x14ac:dyDescent="0.35">
      <c r="A39974" t="s">
        <v>27625</v>
      </c>
      <c r="B39974" t="str">
        <f t="shared" si="1248"/>
        <v>B07XKJJ6Z1</v>
      </c>
      <c r="C39974" s="3" t="str">
        <f t="shared" si="1249"/>
        <v>-</v>
      </c>
    </row>
    <row r="39975" spans="1:3" hidden="1" x14ac:dyDescent="0.35">
      <c r="A39975" t="s">
        <v>27626</v>
      </c>
      <c r="B39975" t="str">
        <f t="shared" si="1248"/>
        <v>B0B6RNZC7X</v>
      </c>
      <c r="C39975" s="3" t="str">
        <f t="shared" si="1249"/>
        <v>-</v>
      </c>
    </row>
    <row r="39976" spans="1:3" hidden="1" x14ac:dyDescent="0.35">
      <c r="A39976" t="s">
        <v>27627</v>
      </c>
      <c r="B39976" t="str">
        <f t="shared" si="1248"/>
        <v>B07QFMSZ7M</v>
      </c>
      <c r="C39976" s="3" t="str">
        <f t="shared" si="1249"/>
        <v>-</v>
      </c>
    </row>
    <row r="39977" spans="1:3" hidden="1" x14ac:dyDescent="0.35">
      <c r="A39977" t="s">
        <v>27628</v>
      </c>
      <c r="B39977" t="str">
        <f t="shared" si="1248"/>
        <v>B0BQCFWK45</v>
      </c>
      <c r="C39977" s="3" t="str">
        <f t="shared" si="1249"/>
        <v>-</v>
      </c>
    </row>
    <row r="39978" spans="1:3" hidden="1" x14ac:dyDescent="0.35">
      <c r="A39978" t="s">
        <v>27629</v>
      </c>
      <c r="B39978" t="str">
        <f t="shared" si="1248"/>
        <v>B07MC763VS</v>
      </c>
      <c r="C39978" s="3" t="str">
        <f t="shared" si="1249"/>
        <v>-</v>
      </c>
    </row>
    <row r="39979" spans="1:3" hidden="1" x14ac:dyDescent="0.35">
      <c r="A39979" t="s">
        <v>27630</v>
      </c>
      <c r="B39979" t="str">
        <f t="shared" si="1248"/>
        <v>TSHGF9VASCNXK2VH</v>
      </c>
      <c r="C39979" s="3" t="str">
        <f t="shared" si="1249"/>
        <v>-</v>
      </c>
    </row>
    <row r="39980" spans="1:3" hidden="1" x14ac:dyDescent="0.35">
      <c r="A39980" t="s">
        <v>27631</v>
      </c>
      <c r="B39980" t="str">
        <f t="shared" si="1248"/>
        <v>SWSG7ZXEVFS6JXMV</v>
      </c>
      <c r="C39980" s="3" t="str">
        <f t="shared" si="1249"/>
        <v>-</v>
      </c>
    </row>
    <row r="39981" spans="1:3" hidden="1" x14ac:dyDescent="0.35">
      <c r="A39981" t="s">
        <v>27632</v>
      </c>
      <c r="B39981" t="str">
        <f t="shared" si="1248"/>
        <v>B084KJPYZW</v>
      </c>
      <c r="C39981" s="3" t="str">
        <f t="shared" si="1249"/>
        <v>-</v>
      </c>
    </row>
    <row r="39982" spans="1:3" hidden="1" x14ac:dyDescent="0.35">
      <c r="A39982" t="s">
        <v>27633</v>
      </c>
      <c r="B39982" t="str">
        <f t="shared" si="1248"/>
        <v>TSHF3YJJWGD2GNMT</v>
      </c>
      <c r="C39982" s="3" t="str">
        <f t="shared" si="1249"/>
        <v>-</v>
      </c>
    </row>
    <row r="39983" spans="1:3" hidden="1" x14ac:dyDescent="0.35">
      <c r="A39983" t="s">
        <v>27634</v>
      </c>
      <c r="B39983" t="str">
        <f t="shared" si="1248"/>
        <v>B084P98PGZ</v>
      </c>
      <c r="C39983" s="3" t="str">
        <f t="shared" si="1249"/>
        <v>-</v>
      </c>
    </row>
    <row r="39984" spans="1:3" hidden="1" x14ac:dyDescent="0.35">
      <c r="A39984" t="s">
        <v>27635</v>
      </c>
      <c r="B39984" t="str">
        <f t="shared" si="1248"/>
        <v>B07LD9LNBT</v>
      </c>
      <c r="C39984" s="3" t="str">
        <f t="shared" si="1249"/>
        <v>-</v>
      </c>
    </row>
    <row r="39985" spans="1:3" hidden="1" x14ac:dyDescent="0.35">
      <c r="A39985" t="s">
        <v>27636</v>
      </c>
      <c r="B39985" t="str">
        <f t="shared" si="1248"/>
        <v>B07W5Q7KYR</v>
      </c>
      <c r="C39985" s="3" t="str">
        <f t="shared" si="1249"/>
        <v>-</v>
      </c>
    </row>
    <row r="39986" spans="1:3" hidden="1" x14ac:dyDescent="0.35">
      <c r="A39986" t="s">
        <v>27637</v>
      </c>
      <c r="B39986" t="str">
        <f t="shared" si="1248"/>
        <v>B07L6YVCPD</v>
      </c>
      <c r="C39986" s="3" t="str">
        <f t="shared" si="1249"/>
        <v>-</v>
      </c>
    </row>
    <row r="39987" spans="1:3" hidden="1" x14ac:dyDescent="0.35">
      <c r="A39987" t="s">
        <v>27638</v>
      </c>
      <c r="B39987" t="str">
        <f t="shared" si="1248"/>
        <v>B07QHTQ5RG</v>
      </c>
      <c r="C39987" s="3" t="str">
        <f t="shared" si="1249"/>
        <v>-</v>
      </c>
    </row>
    <row r="39988" spans="1:3" hidden="1" x14ac:dyDescent="0.35">
      <c r="A39988" t="s">
        <v>27639</v>
      </c>
      <c r="B39988" t="str">
        <f t="shared" si="1248"/>
        <v>B0BPJ52K74</v>
      </c>
      <c r="C39988" s="3" t="str">
        <f t="shared" si="1249"/>
        <v>-</v>
      </c>
    </row>
    <row r="39989" spans="1:3" hidden="1" x14ac:dyDescent="0.35">
      <c r="A39989" t="s">
        <v>27640</v>
      </c>
      <c r="B39989" t="str">
        <f t="shared" si="1248"/>
        <v>B0BMQBRNCC</v>
      </c>
      <c r="C39989" s="3" t="str">
        <f t="shared" si="1249"/>
        <v>-</v>
      </c>
    </row>
    <row r="39990" spans="1:3" hidden="1" x14ac:dyDescent="0.35">
      <c r="A39990" t="s">
        <v>27641</v>
      </c>
      <c r="B39990" t="str">
        <f t="shared" si="1248"/>
        <v>B0BMLQ3GML</v>
      </c>
      <c r="C39990" s="3" t="str">
        <f t="shared" si="1249"/>
        <v>-</v>
      </c>
    </row>
    <row r="39991" spans="1:3" hidden="1" x14ac:dyDescent="0.35">
      <c r="A39991" t="s">
        <v>27642</v>
      </c>
      <c r="B39991" t="str">
        <f t="shared" si="1248"/>
        <v>B0BK18LX6V</v>
      </c>
      <c r="C39991" s="3" t="str">
        <f t="shared" si="1249"/>
        <v>-</v>
      </c>
    </row>
    <row r="39992" spans="1:3" hidden="1" x14ac:dyDescent="0.35">
      <c r="A39992" t="s">
        <v>27643</v>
      </c>
      <c r="B39992" t="str">
        <f t="shared" si="1248"/>
        <v>B096KNPX9M</v>
      </c>
      <c r="C39992" s="3" t="str">
        <f t="shared" si="1249"/>
        <v>-</v>
      </c>
    </row>
    <row r="39993" spans="1:3" hidden="1" x14ac:dyDescent="0.35">
      <c r="A39993" t="s">
        <v>27644</v>
      </c>
      <c r="B39993" t="str">
        <f t="shared" si="1248"/>
        <v>B0B96QGRNX</v>
      </c>
      <c r="C39993" s="3" t="str">
        <f t="shared" si="1249"/>
        <v>-</v>
      </c>
    </row>
    <row r="39994" spans="1:3" x14ac:dyDescent="0.35">
      <c r="A39994" s="3">
        <v>11925924</v>
      </c>
      <c r="B39994" t="str">
        <f t="shared" si="1248"/>
        <v>-</v>
      </c>
      <c r="C39994" s="3">
        <f t="shared" si="1249"/>
        <v>11925924</v>
      </c>
    </row>
    <row r="39995" spans="1:3" hidden="1" x14ac:dyDescent="0.35">
      <c r="A39995" t="s">
        <v>27645</v>
      </c>
      <c r="B39995" t="str">
        <f t="shared" si="1248"/>
        <v>TSHGGEZDKWWZZGTP</v>
      </c>
      <c r="C39995" s="3" t="str">
        <f t="shared" si="1249"/>
        <v>-</v>
      </c>
    </row>
    <row r="39996" spans="1:3" hidden="1" x14ac:dyDescent="0.35">
      <c r="A39996" t="s">
        <v>27646</v>
      </c>
      <c r="B39996" t="str">
        <f t="shared" si="1248"/>
        <v>TOPFGFZGBBANNBH9</v>
      </c>
      <c r="C39996" s="3" t="str">
        <f t="shared" si="1249"/>
        <v>-</v>
      </c>
    </row>
    <row r="39997" spans="1:3" hidden="1" x14ac:dyDescent="0.35">
      <c r="A39997" t="s">
        <v>27647</v>
      </c>
      <c r="B39997" t="str">
        <f t="shared" si="1248"/>
        <v>B08LNRDXS8</v>
      </c>
      <c r="C39997" s="3" t="str">
        <f t="shared" si="1249"/>
        <v>-</v>
      </c>
    </row>
    <row r="39998" spans="1:3" hidden="1" x14ac:dyDescent="0.35">
      <c r="A39998" t="s">
        <v>27648</v>
      </c>
      <c r="B39998" t="str">
        <f t="shared" si="1248"/>
        <v>TSHGCZPHEGQSMRD2</v>
      </c>
      <c r="C39998" s="3" t="str">
        <f t="shared" si="1249"/>
        <v>-</v>
      </c>
    </row>
    <row r="39999" spans="1:3" x14ac:dyDescent="0.35">
      <c r="A39999" s="3">
        <v>11925934</v>
      </c>
      <c r="B39999" t="str">
        <f t="shared" si="1248"/>
        <v>-</v>
      </c>
      <c r="C39999" s="3">
        <f t="shared" si="1249"/>
        <v>11925934</v>
      </c>
    </row>
    <row r="40000" spans="1:3" hidden="1" x14ac:dyDescent="0.35">
      <c r="A40000" t="s">
        <v>27649</v>
      </c>
      <c r="B40000" t="str">
        <f t="shared" si="1248"/>
        <v>TOPG36FKW9J66ZZ6</v>
      </c>
      <c r="C40000" s="3" t="str">
        <f t="shared" si="1249"/>
        <v>-</v>
      </c>
    </row>
    <row r="40001" spans="1:3" hidden="1" x14ac:dyDescent="0.35">
      <c r="A40001" t="s">
        <v>27650</v>
      </c>
      <c r="B40001" t="str">
        <f t="shared" si="1248"/>
        <v>B09X7D1SGG</v>
      </c>
      <c r="C40001" s="3" t="str">
        <f t="shared" si="1249"/>
        <v>-</v>
      </c>
    </row>
    <row r="40002" spans="1:3" hidden="1" x14ac:dyDescent="0.35">
      <c r="A40002" t="s">
        <v>27651</v>
      </c>
      <c r="B40002" t="str">
        <f t="shared" si="1248"/>
        <v>TSHFY9YMK2DXZX9R</v>
      </c>
      <c r="C40002" s="3" t="str">
        <f t="shared" si="1249"/>
        <v>-</v>
      </c>
    </row>
    <row r="40003" spans="1:3" hidden="1" x14ac:dyDescent="0.35">
      <c r="A40003" t="s">
        <v>27652</v>
      </c>
      <c r="B40003" t="str">
        <f t="shared" ref="B40003:B40066" si="1250">IF(ISTEXT(A40003),A40003,"-")</f>
        <v>B09Y1NDF11</v>
      </c>
      <c r="C40003" s="3" t="str">
        <f t="shared" ref="C40003:C40066" si="1251">IF(ISTEXT(A40003),"-",A40003)</f>
        <v>-</v>
      </c>
    </row>
    <row r="40004" spans="1:3" hidden="1" x14ac:dyDescent="0.35">
      <c r="A40004" t="s">
        <v>27653</v>
      </c>
      <c r="B40004" t="str">
        <f t="shared" si="1250"/>
        <v>B09X5BMHXJ</v>
      </c>
      <c r="C40004" s="3" t="str">
        <f t="shared" si="1251"/>
        <v>-</v>
      </c>
    </row>
    <row r="40005" spans="1:3" hidden="1" x14ac:dyDescent="0.35">
      <c r="A40005" t="s">
        <v>27654</v>
      </c>
      <c r="B40005" t="str">
        <f t="shared" si="1250"/>
        <v>TSHGDYZFTRMRJYEH</v>
      </c>
      <c r="C40005" s="3" t="str">
        <f t="shared" si="1251"/>
        <v>-</v>
      </c>
    </row>
    <row r="40006" spans="1:3" hidden="1" x14ac:dyDescent="0.35">
      <c r="A40006" t="s">
        <v>27655</v>
      </c>
      <c r="B40006" t="str">
        <f t="shared" si="1250"/>
        <v>TOPFK74JEJK9MMX7</v>
      </c>
      <c r="C40006" s="3" t="str">
        <f t="shared" si="1251"/>
        <v>-</v>
      </c>
    </row>
    <row r="40007" spans="1:3" hidden="1" x14ac:dyDescent="0.35">
      <c r="A40007" t="s">
        <v>27656</v>
      </c>
      <c r="B40007" t="str">
        <f t="shared" si="1250"/>
        <v>B08P8RXXSH</v>
      </c>
      <c r="C40007" s="3" t="str">
        <f t="shared" si="1251"/>
        <v>-</v>
      </c>
    </row>
    <row r="40008" spans="1:3" hidden="1" x14ac:dyDescent="0.35">
      <c r="A40008" t="s">
        <v>27657</v>
      </c>
      <c r="B40008" t="str">
        <f t="shared" si="1250"/>
        <v>JEAGKRGZMJVYMSSE</v>
      </c>
      <c r="C40008" s="3" t="str">
        <f t="shared" si="1251"/>
        <v>-</v>
      </c>
    </row>
    <row r="40009" spans="1:3" hidden="1" x14ac:dyDescent="0.35">
      <c r="A40009" t="s">
        <v>27658</v>
      </c>
      <c r="B40009" t="str">
        <f t="shared" si="1250"/>
        <v>JEAGHYMAJSD7HJM7</v>
      </c>
      <c r="C40009" s="3" t="str">
        <f t="shared" si="1251"/>
        <v>-</v>
      </c>
    </row>
    <row r="40010" spans="1:3" hidden="1" x14ac:dyDescent="0.35">
      <c r="A40010" t="s">
        <v>27659</v>
      </c>
      <c r="B40010" t="str">
        <f t="shared" si="1250"/>
        <v>B07QDGJ67N</v>
      </c>
      <c r="C40010" s="3" t="str">
        <f t="shared" si="1251"/>
        <v>-</v>
      </c>
    </row>
    <row r="40011" spans="1:3" hidden="1" x14ac:dyDescent="0.35">
      <c r="A40011" t="s">
        <v>27660</v>
      </c>
      <c r="B40011" t="str">
        <f t="shared" si="1250"/>
        <v>B07VWW7GZ5</v>
      </c>
      <c r="C40011" s="3" t="str">
        <f t="shared" si="1251"/>
        <v>-</v>
      </c>
    </row>
    <row r="40012" spans="1:3" hidden="1" x14ac:dyDescent="0.35">
      <c r="A40012" t="s">
        <v>27661</v>
      </c>
      <c r="B40012" t="str">
        <f t="shared" si="1250"/>
        <v>B084FFWH9V</v>
      </c>
      <c r="C40012" s="3" t="str">
        <f t="shared" si="1251"/>
        <v>-</v>
      </c>
    </row>
    <row r="40013" spans="1:3" hidden="1" x14ac:dyDescent="0.35">
      <c r="A40013" t="s">
        <v>27662</v>
      </c>
      <c r="B40013" t="str">
        <f t="shared" si="1250"/>
        <v>B07XQB32L7</v>
      </c>
      <c r="C40013" s="3" t="str">
        <f t="shared" si="1251"/>
        <v>-</v>
      </c>
    </row>
    <row r="40014" spans="1:3" hidden="1" x14ac:dyDescent="0.35">
      <c r="A40014" t="s">
        <v>27663</v>
      </c>
      <c r="B40014" t="str">
        <f t="shared" si="1250"/>
        <v>B07QGPJ8JF</v>
      </c>
      <c r="C40014" s="3" t="str">
        <f t="shared" si="1251"/>
        <v>-</v>
      </c>
    </row>
    <row r="40015" spans="1:3" hidden="1" x14ac:dyDescent="0.35">
      <c r="A40015" t="s">
        <v>27664</v>
      </c>
      <c r="B40015" t="str">
        <f t="shared" si="1250"/>
        <v>B0BQCFLGFH</v>
      </c>
      <c r="C40015" s="3" t="str">
        <f t="shared" si="1251"/>
        <v>-</v>
      </c>
    </row>
    <row r="40016" spans="1:3" hidden="1" x14ac:dyDescent="0.35">
      <c r="A40016" t="s">
        <v>27665</v>
      </c>
      <c r="B40016" t="str">
        <f t="shared" si="1250"/>
        <v>B07XQQW7SR</v>
      </c>
      <c r="C40016" s="3" t="str">
        <f t="shared" si="1251"/>
        <v>-</v>
      </c>
    </row>
    <row r="40017" spans="1:3" hidden="1" x14ac:dyDescent="0.35">
      <c r="A40017" t="s">
        <v>27666</v>
      </c>
      <c r="B40017" t="str">
        <f t="shared" si="1250"/>
        <v>B08PM8N3HC</v>
      </c>
      <c r="C40017" s="3" t="str">
        <f t="shared" si="1251"/>
        <v>-</v>
      </c>
    </row>
    <row r="40018" spans="1:3" hidden="1" x14ac:dyDescent="0.35">
      <c r="A40018" t="s">
        <v>27667</v>
      </c>
      <c r="B40018" t="str">
        <f t="shared" si="1250"/>
        <v>TOPGCYVHS6EYMGQZ</v>
      </c>
      <c r="C40018" s="3" t="str">
        <f t="shared" si="1251"/>
        <v>-</v>
      </c>
    </row>
    <row r="40019" spans="1:3" hidden="1" x14ac:dyDescent="0.35">
      <c r="A40019" t="s">
        <v>27668</v>
      </c>
      <c r="B40019" t="str">
        <f t="shared" si="1250"/>
        <v>B08THKMSHQ</v>
      </c>
      <c r="C40019" s="3" t="str">
        <f t="shared" si="1251"/>
        <v>-</v>
      </c>
    </row>
    <row r="40020" spans="1:3" hidden="1" x14ac:dyDescent="0.35">
      <c r="A40020" t="s">
        <v>27669</v>
      </c>
      <c r="B40020" t="str">
        <f t="shared" si="1250"/>
        <v>TSHFH7V7UQ6AMMK3</v>
      </c>
      <c r="C40020" s="3" t="str">
        <f t="shared" si="1251"/>
        <v>-</v>
      </c>
    </row>
    <row r="40021" spans="1:3" hidden="1" x14ac:dyDescent="0.35">
      <c r="A40021" t="s">
        <v>27670</v>
      </c>
      <c r="B40021" t="str">
        <f t="shared" si="1250"/>
        <v>JEAGKRGMRERVY79Z</v>
      </c>
      <c r="C40021" s="3" t="str">
        <f t="shared" si="1251"/>
        <v>-</v>
      </c>
    </row>
    <row r="40022" spans="1:3" hidden="1" x14ac:dyDescent="0.35">
      <c r="A40022" t="s">
        <v>27671</v>
      </c>
      <c r="B40022" t="str">
        <f t="shared" si="1250"/>
        <v>JEAGKRGNZXUVGFWH</v>
      </c>
      <c r="C40022" s="3" t="str">
        <f t="shared" si="1251"/>
        <v>-</v>
      </c>
    </row>
    <row r="40023" spans="1:3" hidden="1" x14ac:dyDescent="0.35">
      <c r="A40023" t="s">
        <v>27672</v>
      </c>
      <c r="B40023" t="str">
        <f t="shared" si="1250"/>
        <v>B07XMY2KG1</v>
      </c>
      <c r="C40023" s="3" t="str">
        <f t="shared" si="1251"/>
        <v>-</v>
      </c>
    </row>
    <row r="40024" spans="1:3" hidden="1" x14ac:dyDescent="0.35">
      <c r="A40024" t="s">
        <v>27673</v>
      </c>
      <c r="B40024" t="str">
        <f t="shared" si="1250"/>
        <v>B07TLYCF5Q</v>
      </c>
      <c r="C40024" s="3" t="str">
        <f t="shared" si="1251"/>
        <v>-</v>
      </c>
    </row>
    <row r="40025" spans="1:3" hidden="1" x14ac:dyDescent="0.35">
      <c r="A40025" t="s">
        <v>27674</v>
      </c>
      <c r="B40025" t="str">
        <f t="shared" si="1250"/>
        <v>B08PM77MRQ</v>
      </c>
      <c r="C40025" s="3" t="str">
        <f t="shared" si="1251"/>
        <v>-</v>
      </c>
    </row>
    <row r="40026" spans="1:3" hidden="1" x14ac:dyDescent="0.35">
      <c r="A40026" t="s">
        <v>27675</v>
      </c>
      <c r="B40026" t="str">
        <f t="shared" si="1250"/>
        <v>B07XJZ5YGC</v>
      </c>
      <c r="C40026" s="3" t="str">
        <f t="shared" si="1251"/>
        <v>-</v>
      </c>
    </row>
    <row r="40027" spans="1:3" hidden="1" x14ac:dyDescent="0.35">
      <c r="A40027" t="s">
        <v>27676</v>
      </c>
      <c r="B40027" t="str">
        <f t="shared" si="1250"/>
        <v>B086J61L24</v>
      </c>
      <c r="C40027" s="3" t="str">
        <f t="shared" si="1251"/>
        <v>-</v>
      </c>
    </row>
    <row r="40028" spans="1:3" hidden="1" x14ac:dyDescent="0.35">
      <c r="A40028" t="s">
        <v>27677</v>
      </c>
      <c r="B40028" t="str">
        <f t="shared" si="1250"/>
        <v>B07L6Z1FKF</v>
      </c>
      <c r="C40028" s="3" t="str">
        <f t="shared" si="1251"/>
        <v>-</v>
      </c>
    </row>
    <row r="40029" spans="1:3" hidden="1" x14ac:dyDescent="0.35">
      <c r="A40029" t="s">
        <v>27678</v>
      </c>
      <c r="B40029" t="str">
        <f t="shared" si="1250"/>
        <v>B07QFKPB33</v>
      </c>
      <c r="C40029" s="3" t="str">
        <f t="shared" si="1251"/>
        <v>-</v>
      </c>
    </row>
    <row r="40030" spans="1:3" hidden="1" x14ac:dyDescent="0.35">
      <c r="A40030" t="s">
        <v>27679</v>
      </c>
      <c r="B40030" t="str">
        <f t="shared" si="1250"/>
        <v>B0BMLRZ1ZV</v>
      </c>
      <c r="C40030" s="3" t="str">
        <f t="shared" si="1251"/>
        <v>-</v>
      </c>
    </row>
    <row r="40031" spans="1:3" hidden="1" x14ac:dyDescent="0.35">
      <c r="A40031" t="s">
        <v>27680</v>
      </c>
      <c r="B40031" t="str">
        <f t="shared" si="1250"/>
        <v>B0BK1F4JVN</v>
      </c>
      <c r="C40031" s="3" t="str">
        <f t="shared" si="1251"/>
        <v>-</v>
      </c>
    </row>
    <row r="40032" spans="1:3" hidden="1" x14ac:dyDescent="0.35">
      <c r="A40032" t="s">
        <v>27681</v>
      </c>
      <c r="B40032" t="str">
        <f t="shared" si="1250"/>
        <v>B0BMLQT7TD</v>
      </c>
      <c r="C40032" s="3" t="str">
        <f t="shared" si="1251"/>
        <v>-</v>
      </c>
    </row>
    <row r="40033" spans="1:3" hidden="1" x14ac:dyDescent="0.35">
      <c r="A40033" t="s">
        <v>27682</v>
      </c>
      <c r="B40033" t="str">
        <f t="shared" si="1250"/>
        <v>B0BMLQTDK8</v>
      </c>
      <c r="C40033" s="3" t="str">
        <f t="shared" si="1251"/>
        <v>-</v>
      </c>
    </row>
    <row r="40034" spans="1:3" hidden="1" x14ac:dyDescent="0.35">
      <c r="A40034" t="s">
        <v>27683</v>
      </c>
      <c r="B40034" t="str">
        <f t="shared" si="1250"/>
        <v>TSHGCZPJP99UAXFN</v>
      </c>
      <c r="C40034" s="3" t="str">
        <f t="shared" si="1251"/>
        <v>-</v>
      </c>
    </row>
    <row r="40035" spans="1:3" hidden="1" x14ac:dyDescent="0.35">
      <c r="A40035" t="s">
        <v>27684</v>
      </c>
      <c r="B40035" t="str">
        <f t="shared" si="1250"/>
        <v>TSHGHYHF8TKRPZMN</v>
      </c>
      <c r="C40035" s="3" t="str">
        <f t="shared" si="1251"/>
        <v>-</v>
      </c>
    </row>
    <row r="40036" spans="1:3" hidden="1" x14ac:dyDescent="0.35">
      <c r="A40036" t="s">
        <v>27685</v>
      </c>
      <c r="B40036" t="str">
        <f t="shared" si="1250"/>
        <v>SWSFZEATBZ8X3TFH</v>
      </c>
      <c r="C40036" s="3" t="str">
        <f t="shared" si="1251"/>
        <v>-</v>
      </c>
    </row>
    <row r="40037" spans="1:3" hidden="1" x14ac:dyDescent="0.35">
      <c r="A40037" t="s">
        <v>27686</v>
      </c>
      <c r="B40037" t="str">
        <f t="shared" si="1250"/>
        <v>B09KPVJFMX</v>
      </c>
      <c r="C40037" s="3" t="str">
        <f t="shared" si="1251"/>
        <v>-</v>
      </c>
    </row>
    <row r="40038" spans="1:3" x14ac:dyDescent="0.35">
      <c r="A40038" s="3">
        <v>18277940</v>
      </c>
      <c r="B40038" t="str">
        <f t="shared" si="1250"/>
        <v>-</v>
      </c>
      <c r="C40038" s="3">
        <f t="shared" si="1251"/>
        <v>18277940</v>
      </c>
    </row>
    <row r="40039" spans="1:3" x14ac:dyDescent="0.35">
      <c r="A40039" s="3">
        <v>20358444</v>
      </c>
      <c r="B40039" t="str">
        <f t="shared" si="1250"/>
        <v>-</v>
      </c>
      <c r="C40039" s="3">
        <f t="shared" si="1251"/>
        <v>20358444</v>
      </c>
    </row>
    <row r="40040" spans="1:3" hidden="1" x14ac:dyDescent="0.35">
      <c r="A40040" t="s">
        <v>27687</v>
      </c>
      <c r="B40040" t="str">
        <f t="shared" si="1250"/>
        <v>B09ZJ7PNY9</v>
      </c>
      <c r="C40040" s="3" t="str">
        <f t="shared" si="1251"/>
        <v>-</v>
      </c>
    </row>
    <row r="40041" spans="1:3" hidden="1" x14ac:dyDescent="0.35">
      <c r="A40041" t="s">
        <v>27688</v>
      </c>
      <c r="B40041" t="str">
        <f t="shared" si="1250"/>
        <v>B07RWJJ92K</v>
      </c>
      <c r="C40041" s="3" t="str">
        <f t="shared" si="1251"/>
        <v>-</v>
      </c>
    </row>
    <row r="40042" spans="1:3" hidden="1" x14ac:dyDescent="0.35">
      <c r="A40042" t="s">
        <v>27689</v>
      </c>
      <c r="B40042" t="str">
        <f t="shared" si="1250"/>
        <v>TSHGENUQPHEQSWQW</v>
      </c>
      <c r="C40042" s="3" t="str">
        <f t="shared" si="1251"/>
        <v>-</v>
      </c>
    </row>
    <row r="40043" spans="1:3" hidden="1" x14ac:dyDescent="0.35">
      <c r="A40043" t="s">
        <v>27690</v>
      </c>
      <c r="B40043" t="str">
        <f t="shared" si="1250"/>
        <v>B09QQFCQMX</v>
      </c>
      <c r="C40043" s="3" t="str">
        <f t="shared" si="1251"/>
        <v>-</v>
      </c>
    </row>
    <row r="40044" spans="1:3" x14ac:dyDescent="0.35">
      <c r="A40044" s="3">
        <v>21204468</v>
      </c>
      <c r="B40044" t="str">
        <f t="shared" si="1250"/>
        <v>-</v>
      </c>
      <c r="C40044" s="3">
        <f t="shared" si="1251"/>
        <v>21204468</v>
      </c>
    </row>
    <row r="40045" spans="1:3" x14ac:dyDescent="0.35">
      <c r="A40045" s="3">
        <v>20901344</v>
      </c>
      <c r="B40045" t="str">
        <f t="shared" si="1250"/>
        <v>-</v>
      </c>
      <c r="C40045" s="3">
        <f t="shared" si="1251"/>
        <v>20901344</v>
      </c>
    </row>
    <row r="40046" spans="1:3" hidden="1" x14ac:dyDescent="0.35">
      <c r="A40046" t="s">
        <v>27691</v>
      </c>
      <c r="B40046" t="str">
        <f t="shared" si="1250"/>
        <v>B07QFKPB5H</v>
      </c>
      <c r="C40046" s="3" t="str">
        <f t="shared" si="1251"/>
        <v>-</v>
      </c>
    </row>
    <row r="40047" spans="1:3" hidden="1" x14ac:dyDescent="0.35">
      <c r="A40047" t="s">
        <v>27692</v>
      </c>
      <c r="B40047" t="str">
        <f t="shared" si="1250"/>
        <v>B08PM6R34L</v>
      </c>
      <c r="C40047" s="3" t="str">
        <f t="shared" si="1251"/>
        <v>-</v>
      </c>
    </row>
    <row r="40048" spans="1:3" hidden="1" x14ac:dyDescent="0.35">
      <c r="A40048" t="s">
        <v>27693</v>
      </c>
      <c r="B40048" t="str">
        <f t="shared" si="1250"/>
        <v>B08PX4DPND</v>
      </c>
      <c r="C40048" s="3" t="str">
        <f t="shared" si="1251"/>
        <v>-</v>
      </c>
    </row>
    <row r="40049" spans="1:3" hidden="1" x14ac:dyDescent="0.35">
      <c r="A40049" t="s">
        <v>27694</v>
      </c>
      <c r="B40049" t="str">
        <f t="shared" si="1250"/>
        <v>B07L6XXSFT</v>
      </c>
      <c r="C40049" s="3" t="str">
        <f t="shared" si="1251"/>
        <v>-</v>
      </c>
    </row>
    <row r="40050" spans="1:3" hidden="1" x14ac:dyDescent="0.35">
      <c r="A40050" t="s">
        <v>27695</v>
      </c>
      <c r="B40050" t="str">
        <f t="shared" si="1250"/>
        <v>B07XJPV6YJ</v>
      </c>
      <c r="C40050" s="3" t="str">
        <f t="shared" si="1251"/>
        <v>-</v>
      </c>
    </row>
    <row r="40051" spans="1:3" hidden="1" x14ac:dyDescent="0.35">
      <c r="A40051" t="s">
        <v>27696</v>
      </c>
      <c r="B40051" t="str">
        <f t="shared" si="1250"/>
        <v>B08PM5BLT7</v>
      </c>
      <c r="C40051" s="3" t="str">
        <f t="shared" si="1251"/>
        <v>-</v>
      </c>
    </row>
    <row r="40052" spans="1:3" hidden="1" x14ac:dyDescent="0.35">
      <c r="A40052" t="s">
        <v>27697</v>
      </c>
      <c r="B40052" t="str">
        <f t="shared" si="1250"/>
        <v>B07MSRQH8D</v>
      </c>
      <c r="C40052" s="3" t="str">
        <f t="shared" si="1251"/>
        <v>-</v>
      </c>
    </row>
    <row r="40053" spans="1:3" hidden="1" x14ac:dyDescent="0.35">
      <c r="A40053" t="s">
        <v>27698</v>
      </c>
      <c r="B40053" t="str">
        <f t="shared" si="1250"/>
        <v>B07L6PNT5D</v>
      </c>
      <c r="C40053" s="3" t="str">
        <f t="shared" si="1251"/>
        <v>-</v>
      </c>
    </row>
    <row r="40054" spans="1:3" x14ac:dyDescent="0.35">
      <c r="A40054" s="3">
        <v>15763988</v>
      </c>
      <c r="B40054" t="str">
        <f t="shared" si="1250"/>
        <v>-</v>
      </c>
      <c r="C40054" s="3">
        <f t="shared" si="1251"/>
        <v>15763988</v>
      </c>
    </row>
    <row r="40055" spans="1:3" hidden="1" x14ac:dyDescent="0.35">
      <c r="A40055" t="s">
        <v>27699</v>
      </c>
      <c r="B40055" t="str">
        <f t="shared" si="1250"/>
        <v>B09CQ6WM8V</v>
      </c>
      <c r="C40055" s="3" t="str">
        <f t="shared" si="1251"/>
        <v>-</v>
      </c>
    </row>
    <row r="40056" spans="1:3" hidden="1" x14ac:dyDescent="0.35">
      <c r="A40056" t="s">
        <v>27700</v>
      </c>
      <c r="B40056" t="str">
        <f t="shared" si="1250"/>
        <v>B08THR9PVF</v>
      </c>
      <c r="C40056" s="3" t="str">
        <f t="shared" si="1251"/>
        <v>-</v>
      </c>
    </row>
    <row r="40057" spans="1:3" hidden="1" x14ac:dyDescent="0.35">
      <c r="A40057" t="s">
        <v>27701</v>
      </c>
      <c r="B40057" t="str">
        <f t="shared" si="1250"/>
        <v>B097C1TVP7</v>
      </c>
      <c r="C40057" s="3" t="str">
        <f t="shared" si="1251"/>
        <v>-</v>
      </c>
    </row>
    <row r="40058" spans="1:3" hidden="1" x14ac:dyDescent="0.35">
      <c r="A40058" t="s">
        <v>27702</v>
      </c>
      <c r="B40058" t="str">
        <f t="shared" si="1250"/>
        <v>B08KWCG3HK</v>
      </c>
      <c r="C40058" s="3" t="str">
        <f t="shared" si="1251"/>
        <v>-</v>
      </c>
    </row>
    <row r="40059" spans="1:3" hidden="1" x14ac:dyDescent="0.35">
      <c r="A40059" t="s">
        <v>27703</v>
      </c>
      <c r="B40059" t="str">
        <f t="shared" si="1250"/>
        <v>B09T6V2SC7</v>
      </c>
      <c r="C40059" s="3" t="str">
        <f t="shared" si="1251"/>
        <v>-</v>
      </c>
    </row>
    <row r="40060" spans="1:3" hidden="1" x14ac:dyDescent="0.35">
      <c r="A40060" t="s">
        <v>27704</v>
      </c>
      <c r="B40060" t="str">
        <f t="shared" si="1250"/>
        <v>B09CQBK17C</v>
      </c>
      <c r="C40060" s="3" t="str">
        <f t="shared" si="1251"/>
        <v>-</v>
      </c>
    </row>
    <row r="40061" spans="1:3" hidden="1" x14ac:dyDescent="0.35">
      <c r="A40061" t="s">
        <v>27705</v>
      </c>
      <c r="B40061" t="str">
        <f t="shared" si="1250"/>
        <v>B07TGQNS13</v>
      </c>
      <c r="C40061" s="3" t="str">
        <f t="shared" si="1251"/>
        <v>-</v>
      </c>
    </row>
    <row r="40062" spans="1:3" hidden="1" x14ac:dyDescent="0.35">
      <c r="A40062" t="s">
        <v>27706</v>
      </c>
      <c r="B40062" t="str">
        <f t="shared" si="1250"/>
        <v>B07MC761DH</v>
      </c>
      <c r="C40062" s="3" t="str">
        <f t="shared" si="1251"/>
        <v>-</v>
      </c>
    </row>
    <row r="40063" spans="1:3" hidden="1" x14ac:dyDescent="0.35">
      <c r="A40063" t="s">
        <v>27707</v>
      </c>
      <c r="B40063" t="str">
        <f t="shared" si="1250"/>
        <v>B07L6XXSK5</v>
      </c>
      <c r="C40063" s="3" t="str">
        <f t="shared" si="1251"/>
        <v>-</v>
      </c>
    </row>
    <row r="40064" spans="1:3" hidden="1" x14ac:dyDescent="0.35">
      <c r="A40064" t="s">
        <v>27708</v>
      </c>
      <c r="B40064" t="str">
        <f t="shared" si="1250"/>
        <v>B0BQZ6T399</v>
      </c>
      <c r="C40064" s="3" t="str">
        <f t="shared" si="1251"/>
        <v>-</v>
      </c>
    </row>
    <row r="40065" spans="1:3" hidden="1" x14ac:dyDescent="0.35">
      <c r="A40065" t="s">
        <v>27709</v>
      </c>
      <c r="B40065" t="str">
        <f t="shared" si="1250"/>
        <v>B0BQZ5KBRV</v>
      </c>
      <c r="C40065" s="3" t="str">
        <f t="shared" si="1251"/>
        <v>-</v>
      </c>
    </row>
    <row r="40066" spans="1:3" hidden="1" x14ac:dyDescent="0.35">
      <c r="A40066" t="s">
        <v>27710</v>
      </c>
      <c r="B40066" t="str">
        <f t="shared" si="1250"/>
        <v>B0BK137LFG</v>
      </c>
      <c r="C40066" s="3" t="str">
        <f t="shared" si="1251"/>
        <v>-</v>
      </c>
    </row>
    <row r="40067" spans="1:3" hidden="1" x14ac:dyDescent="0.35">
      <c r="A40067" t="s">
        <v>27711</v>
      </c>
      <c r="B40067" t="str">
        <f t="shared" ref="B40067:B40130" si="1252">IF(ISTEXT(A40067),A40067,"-")</f>
        <v>B0BMQ9K612</v>
      </c>
      <c r="C40067" s="3" t="str">
        <f t="shared" ref="C40067:C40130" si="1253">IF(ISTEXT(A40067),"-",A40067)</f>
        <v>-</v>
      </c>
    </row>
    <row r="40068" spans="1:3" hidden="1" x14ac:dyDescent="0.35">
      <c r="A40068" t="s">
        <v>27712</v>
      </c>
      <c r="B40068" t="str">
        <f t="shared" si="1252"/>
        <v>B0BK1MXR3K</v>
      </c>
      <c r="C40068" s="3" t="str">
        <f t="shared" si="1253"/>
        <v>-</v>
      </c>
    </row>
    <row r="40069" spans="1:3" hidden="1" x14ac:dyDescent="0.35">
      <c r="A40069" t="s">
        <v>27713</v>
      </c>
      <c r="B40069" t="str">
        <f t="shared" si="1252"/>
        <v>B0BK177YJL</v>
      </c>
      <c r="C40069" s="3" t="str">
        <f t="shared" si="1253"/>
        <v>-</v>
      </c>
    </row>
    <row r="40070" spans="1:3" hidden="1" x14ac:dyDescent="0.35">
      <c r="A40070" t="s">
        <v>27714</v>
      </c>
      <c r="B40070" t="str">
        <f t="shared" si="1252"/>
        <v>B0BM3DMDR6</v>
      </c>
      <c r="C40070" s="3" t="str">
        <f t="shared" si="1253"/>
        <v>-</v>
      </c>
    </row>
    <row r="40071" spans="1:3" hidden="1" x14ac:dyDescent="0.35">
      <c r="A40071" t="s">
        <v>27715</v>
      </c>
      <c r="B40071" t="str">
        <f t="shared" si="1252"/>
        <v>VESFSVGBQYEUF7PJ</v>
      </c>
      <c r="C40071" s="3" t="str">
        <f t="shared" si="1253"/>
        <v>-</v>
      </c>
    </row>
    <row r="40072" spans="1:3" hidden="1" x14ac:dyDescent="0.35">
      <c r="A40072" t="s">
        <v>27716</v>
      </c>
      <c r="B40072" t="str">
        <f t="shared" si="1252"/>
        <v>TSHF9RF7FNAB5DAY</v>
      </c>
      <c r="C40072" s="3" t="str">
        <f t="shared" si="1253"/>
        <v>-</v>
      </c>
    </row>
    <row r="40073" spans="1:3" hidden="1" x14ac:dyDescent="0.35">
      <c r="A40073" t="s">
        <v>27717</v>
      </c>
      <c r="B40073" t="str">
        <f t="shared" si="1252"/>
        <v>TSHGENUQ2UBSE6YN</v>
      </c>
      <c r="C40073" s="3" t="str">
        <f t="shared" si="1253"/>
        <v>-</v>
      </c>
    </row>
    <row r="40074" spans="1:3" hidden="1" x14ac:dyDescent="0.35">
      <c r="A40074" t="s">
        <v>27718</v>
      </c>
      <c r="B40074" t="str">
        <f t="shared" si="1252"/>
        <v>SWSG7YGJYNUMMB5M</v>
      </c>
      <c r="C40074" s="3" t="str">
        <f t="shared" si="1253"/>
        <v>-</v>
      </c>
    </row>
    <row r="40075" spans="1:3" hidden="1" x14ac:dyDescent="0.35">
      <c r="A40075" t="s">
        <v>27719</v>
      </c>
      <c r="B40075" t="str">
        <f t="shared" si="1252"/>
        <v>TSHF29ZYQ4SKBZNG</v>
      </c>
      <c r="C40075" s="3" t="str">
        <f t="shared" si="1253"/>
        <v>-</v>
      </c>
    </row>
    <row r="40076" spans="1:3" hidden="1" x14ac:dyDescent="0.35">
      <c r="A40076" t="s">
        <v>27720</v>
      </c>
      <c r="B40076" t="str">
        <f t="shared" si="1252"/>
        <v>B095C3KXMZ</v>
      </c>
      <c r="C40076" s="3" t="str">
        <f t="shared" si="1253"/>
        <v>-</v>
      </c>
    </row>
    <row r="40077" spans="1:3" hidden="1" x14ac:dyDescent="0.35">
      <c r="A40077" t="s">
        <v>27721</v>
      </c>
      <c r="B40077" t="str">
        <f t="shared" si="1252"/>
        <v>B097BZPYJ9</v>
      </c>
      <c r="C40077" s="3" t="str">
        <f t="shared" si="1253"/>
        <v>-</v>
      </c>
    </row>
    <row r="40078" spans="1:3" x14ac:dyDescent="0.35">
      <c r="A40078" s="3">
        <v>21204492</v>
      </c>
      <c r="B40078" t="str">
        <f t="shared" si="1252"/>
        <v>-</v>
      </c>
      <c r="C40078" s="3">
        <f t="shared" si="1253"/>
        <v>21204492</v>
      </c>
    </row>
    <row r="40079" spans="1:3" hidden="1" x14ac:dyDescent="0.35">
      <c r="A40079" t="s">
        <v>27722</v>
      </c>
      <c r="B40079" t="str">
        <f t="shared" si="1252"/>
        <v>B086J4S9RR</v>
      </c>
      <c r="C40079" s="3" t="str">
        <f t="shared" si="1253"/>
        <v>-</v>
      </c>
    </row>
    <row r="40080" spans="1:3" hidden="1" x14ac:dyDescent="0.35">
      <c r="A40080" t="s">
        <v>27723</v>
      </c>
      <c r="B40080" t="str">
        <f t="shared" si="1252"/>
        <v>B08PM6NNSM</v>
      </c>
      <c r="C40080" s="3" t="str">
        <f t="shared" si="1253"/>
        <v>-</v>
      </c>
    </row>
    <row r="40081" spans="1:3" hidden="1" x14ac:dyDescent="0.35">
      <c r="A40081" t="s">
        <v>27724</v>
      </c>
      <c r="B40081" t="str">
        <f t="shared" si="1252"/>
        <v>B07QDGKBXC</v>
      </c>
      <c r="C40081" s="3" t="str">
        <f t="shared" si="1253"/>
        <v>-</v>
      </c>
    </row>
    <row r="40082" spans="1:3" hidden="1" x14ac:dyDescent="0.35">
      <c r="A40082" t="s">
        <v>27725</v>
      </c>
      <c r="B40082" t="str">
        <f t="shared" si="1252"/>
        <v>B0BNF2C8PF</v>
      </c>
      <c r="C40082" s="3" t="str">
        <f t="shared" si="1253"/>
        <v>-</v>
      </c>
    </row>
    <row r="40083" spans="1:3" hidden="1" x14ac:dyDescent="0.35">
      <c r="A40083" t="s">
        <v>27726</v>
      </c>
      <c r="B40083" t="str">
        <f t="shared" si="1252"/>
        <v>B0BRVCW2J8</v>
      </c>
      <c r="C40083" s="3" t="str">
        <f t="shared" si="1253"/>
        <v>-</v>
      </c>
    </row>
    <row r="40084" spans="1:3" hidden="1" x14ac:dyDescent="0.35">
      <c r="A40084" t="s">
        <v>27727</v>
      </c>
      <c r="B40084" t="str">
        <f t="shared" si="1252"/>
        <v>B07R1WD3X6</v>
      </c>
      <c r="C40084" s="3" t="str">
        <f t="shared" si="1253"/>
        <v>-</v>
      </c>
    </row>
    <row r="40085" spans="1:3" hidden="1" x14ac:dyDescent="0.35">
      <c r="A40085" t="s">
        <v>27728</v>
      </c>
      <c r="B40085" t="str">
        <f t="shared" si="1252"/>
        <v>B07WC1KYJY</v>
      </c>
      <c r="C40085" s="3" t="str">
        <f t="shared" si="1253"/>
        <v>-</v>
      </c>
    </row>
    <row r="40086" spans="1:3" hidden="1" x14ac:dyDescent="0.35">
      <c r="A40086" t="s">
        <v>27729</v>
      </c>
      <c r="B40086" t="str">
        <f t="shared" si="1252"/>
        <v>B07W5Q7NB3</v>
      </c>
      <c r="C40086" s="3" t="str">
        <f t="shared" si="1253"/>
        <v>-</v>
      </c>
    </row>
    <row r="40087" spans="1:3" hidden="1" x14ac:dyDescent="0.35">
      <c r="A40087" t="s">
        <v>27730</v>
      </c>
      <c r="B40087" t="str">
        <f t="shared" si="1252"/>
        <v>B0BQCFY9G6</v>
      </c>
      <c r="C40087" s="3" t="str">
        <f t="shared" si="1253"/>
        <v>-</v>
      </c>
    </row>
    <row r="40088" spans="1:3" hidden="1" x14ac:dyDescent="0.35">
      <c r="A40088" t="s">
        <v>27731</v>
      </c>
      <c r="B40088" t="str">
        <f t="shared" si="1252"/>
        <v>TSHGENURQTGZEQV6</v>
      </c>
      <c r="C40088" s="3" t="str">
        <f t="shared" si="1253"/>
        <v>-</v>
      </c>
    </row>
    <row r="40089" spans="1:3" hidden="1" x14ac:dyDescent="0.35">
      <c r="A40089" t="s">
        <v>27732</v>
      </c>
      <c r="B40089" t="str">
        <f t="shared" si="1252"/>
        <v>SWSG9WHNGGYBM5UT</v>
      </c>
      <c r="C40089" s="3" t="str">
        <f t="shared" si="1253"/>
        <v>-</v>
      </c>
    </row>
    <row r="40090" spans="1:3" hidden="1" x14ac:dyDescent="0.35">
      <c r="A40090" t="s">
        <v>27733</v>
      </c>
      <c r="B40090" t="str">
        <f t="shared" si="1252"/>
        <v>DREG4CSJDTAWG4HD</v>
      </c>
      <c r="C40090" s="3" t="str">
        <f t="shared" si="1253"/>
        <v>-</v>
      </c>
    </row>
    <row r="40091" spans="1:3" hidden="1" x14ac:dyDescent="0.35">
      <c r="A40091" t="s">
        <v>27734</v>
      </c>
      <c r="B40091" t="str">
        <f t="shared" si="1252"/>
        <v>B077TJ8T6J</v>
      </c>
      <c r="C40091" s="3" t="str">
        <f t="shared" si="1253"/>
        <v>-</v>
      </c>
    </row>
    <row r="40092" spans="1:3" hidden="1" x14ac:dyDescent="0.35">
      <c r="A40092" t="s">
        <v>27735</v>
      </c>
      <c r="B40092" t="str">
        <f t="shared" si="1252"/>
        <v>B07BTWV7VN</v>
      </c>
      <c r="C40092" s="3" t="str">
        <f t="shared" si="1253"/>
        <v>-</v>
      </c>
    </row>
    <row r="40093" spans="1:3" hidden="1" x14ac:dyDescent="0.35">
      <c r="A40093" t="s">
        <v>27736</v>
      </c>
      <c r="B40093" t="str">
        <f t="shared" si="1252"/>
        <v>TOPGCYVGAJSTGYQ9</v>
      </c>
      <c r="C40093" s="3" t="str">
        <f t="shared" si="1253"/>
        <v>-</v>
      </c>
    </row>
    <row r="40094" spans="1:3" hidden="1" x14ac:dyDescent="0.35">
      <c r="A40094" t="s">
        <v>27737</v>
      </c>
      <c r="B40094" t="str">
        <f t="shared" si="1252"/>
        <v>TSHG6N44CM8PZYQ5</v>
      </c>
      <c r="C40094" s="3" t="str">
        <f t="shared" si="1253"/>
        <v>-</v>
      </c>
    </row>
    <row r="40095" spans="1:3" x14ac:dyDescent="0.35">
      <c r="A40095" s="3">
        <v>20358440</v>
      </c>
      <c r="B40095" t="str">
        <f t="shared" si="1252"/>
        <v>-</v>
      </c>
      <c r="C40095" s="3">
        <f t="shared" si="1253"/>
        <v>20358440</v>
      </c>
    </row>
    <row r="40096" spans="1:3" hidden="1" x14ac:dyDescent="0.35">
      <c r="A40096" t="s">
        <v>27738</v>
      </c>
      <c r="B40096" t="str">
        <f t="shared" si="1252"/>
        <v>B078KBLDH6</v>
      </c>
      <c r="C40096" s="3" t="str">
        <f t="shared" si="1253"/>
        <v>-</v>
      </c>
    </row>
    <row r="40097" spans="1:3" hidden="1" x14ac:dyDescent="0.35">
      <c r="A40097" t="s">
        <v>27739</v>
      </c>
      <c r="B40097" t="str">
        <f t="shared" si="1252"/>
        <v>TSHFUT8QZD4JDVKF</v>
      </c>
      <c r="C40097" s="3" t="str">
        <f t="shared" si="1253"/>
        <v>-</v>
      </c>
    </row>
    <row r="40098" spans="1:3" hidden="1" x14ac:dyDescent="0.35">
      <c r="A40098" t="s">
        <v>27740</v>
      </c>
      <c r="B40098" t="str">
        <f t="shared" si="1252"/>
        <v>JEAGHYMBRSKGDGYS</v>
      </c>
      <c r="C40098" s="3" t="str">
        <f t="shared" si="1253"/>
        <v>-</v>
      </c>
    </row>
    <row r="40099" spans="1:3" hidden="1" x14ac:dyDescent="0.35">
      <c r="A40099" t="s">
        <v>27741</v>
      </c>
      <c r="B40099" t="str">
        <f t="shared" si="1252"/>
        <v>B084HSJ3XV</v>
      </c>
      <c r="C40099" s="3" t="str">
        <f t="shared" si="1253"/>
        <v>-</v>
      </c>
    </row>
    <row r="40100" spans="1:3" hidden="1" x14ac:dyDescent="0.35">
      <c r="A40100" t="s">
        <v>27742</v>
      </c>
      <c r="B40100" t="str">
        <f t="shared" si="1252"/>
        <v>B0BM5R1CLN</v>
      </c>
      <c r="C40100" s="3" t="str">
        <f t="shared" si="1253"/>
        <v>-</v>
      </c>
    </row>
    <row r="40101" spans="1:3" hidden="1" x14ac:dyDescent="0.35">
      <c r="A40101" t="s">
        <v>27743</v>
      </c>
      <c r="B40101" t="str">
        <f t="shared" si="1252"/>
        <v>B0BPJKZH47</v>
      </c>
      <c r="C40101" s="3" t="str">
        <f t="shared" si="1253"/>
        <v>-</v>
      </c>
    </row>
    <row r="40102" spans="1:3" hidden="1" x14ac:dyDescent="0.35">
      <c r="A40102" t="s">
        <v>27744</v>
      </c>
      <c r="B40102" t="str">
        <f t="shared" si="1252"/>
        <v>B07M7H949N</v>
      </c>
      <c r="C40102" s="3" t="str">
        <f t="shared" si="1253"/>
        <v>-</v>
      </c>
    </row>
    <row r="40103" spans="1:3" hidden="1" x14ac:dyDescent="0.35">
      <c r="A40103" t="s">
        <v>27745</v>
      </c>
      <c r="B40103" t="str">
        <f t="shared" si="1252"/>
        <v>B08PM795G6</v>
      </c>
      <c r="C40103" s="3" t="str">
        <f t="shared" si="1253"/>
        <v>-</v>
      </c>
    </row>
    <row r="40104" spans="1:3" hidden="1" x14ac:dyDescent="0.35">
      <c r="A40104" t="s">
        <v>27746</v>
      </c>
      <c r="B40104" t="str">
        <f t="shared" si="1252"/>
        <v>B0BM5L9T75</v>
      </c>
      <c r="C40104" s="3" t="str">
        <f t="shared" si="1253"/>
        <v>-</v>
      </c>
    </row>
    <row r="40105" spans="1:3" hidden="1" x14ac:dyDescent="0.35">
      <c r="A40105" t="s">
        <v>27747</v>
      </c>
      <c r="B40105" t="str">
        <f t="shared" si="1252"/>
        <v>B0BM9C84C2</v>
      </c>
      <c r="C40105" s="3" t="str">
        <f t="shared" si="1253"/>
        <v>-</v>
      </c>
    </row>
    <row r="40106" spans="1:3" hidden="1" x14ac:dyDescent="0.35">
      <c r="A40106" t="s">
        <v>27748</v>
      </c>
      <c r="B40106" t="str">
        <f t="shared" si="1252"/>
        <v>B07MXHVBLT</v>
      </c>
      <c r="C40106" s="3" t="str">
        <f t="shared" si="1253"/>
        <v>-</v>
      </c>
    </row>
    <row r="40107" spans="1:3" x14ac:dyDescent="0.35">
      <c r="A40107" s="3">
        <v>19700012</v>
      </c>
      <c r="B40107" t="str">
        <f t="shared" si="1252"/>
        <v>-</v>
      </c>
      <c r="C40107" s="3">
        <f t="shared" si="1253"/>
        <v>19700012</v>
      </c>
    </row>
    <row r="40108" spans="1:3" hidden="1" x14ac:dyDescent="0.35">
      <c r="A40108" t="s">
        <v>27749</v>
      </c>
      <c r="B40108" t="str">
        <f t="shared" si="1252"/>
        <v>B08QN6MB9N</v>
      </c>
      <c r="C40108" s="3" t="str">
        <f t="shared" si="1253"/>
        <v>-</v>
      </c>
    </row>
    <row r="40109" spans="1:3" hidden="1" x14ac:dyDescent="0.35">
      <c r="A40109" t="s">
        <v>27750</v>
      </c>
      <c r="B40109" t="str">
        <f t="shared" si="1252"/>
        <v>B078K9YB6Y</v>
      </c>
      <c r="C40109" s="3" t="str">
        <f t="shared" si="1253"/>
        <v>-</v>
      </c>
    </row>
    <row r="40110" spans="1:3" hidden="1" x14ac:dyDescent="0.35">
      <c r="A40110" t="s">
        <v>27751</v>
      </c>
      <c r="B40110" t="str">
        <f t="shared" si="1252"/>
        <v>TSHFNFH78QKFC3V8</v>
      </c>
      <c r="C40110" s="3" t="str">
        <f t="shared" si="1253"/>
        <v>-</v>
      </c>
    </row>
    <row r="40111" spans="1:3" hidden="1" x14ac:dyDescent="0.35">
      <c r="A40111" t="s">
        <v>27752</v>
      </c>
      <c r="B40111" t="str">
        <f t="shared" si="1252"/>
        <v>JEAGKA4YKFD8EFSK</v>
      </c>
      <c r="C40111" s="3" t="str">
        <f t="shared" si="1253"/>
        <v>-</v>
      </c>
    </row>
    <row r="40112" spans="1:3" hidden="1" x14ac:dyDescent="0.35">
      <c r="A40112" t="s">
        <v>27753</v>
      </c>
      <c r="B40112" t="str">
        <f t="shared" si="1252"/>
        <v>JEAGKA4YHPNPM2YX</v>
      </c>
      <c r="C40112" s="3" t="str">
        <f t="shared" si="1253"/>
        <v>-</v>
      </c>
    </row>
    <row r="40113" spans="1:3" hidden="1" x14ac:dyDescent="0.35">
      <c r="A40113" t="s">
        <v>27754</v>
      </c>
      <c r="B40113" t="str">
        <f t="shared" si="1252"/>
        <v>JEAGHYM9NUBJS2KC</v>
      </c>
      <c r="C40113" s="3" t="str">
        <f t="shared" si="1253"/>
        <v>-</v>
      </c>
    </row>
    <row r="40114" spans="1:3" hidden="1" x14ac:dyDescent="0.35">
      <c r="A40114" t="s">
        <v>27755</v>
      </c>
      <c r="B40114" t="str">
        <f t="shared" si="1252"/>
        <v>B0BQZ7KZFY</v>
      </c>
      <c r="C40114" s="3" t="str">
        <f t="shared" si="1253"/>
        <v>-</v>
      </c>
    </row>
    <row r="40115" spans="1:3" hidden="1" x14ac:dyDescent="0.35">
      <c r="A40115" t="s">
        <v>27756</v>
      </c>
      <c r="B40115" t="str">
        <f t="shared" si="1252"/>
        <v>B07L6YWD52</v>
      </c>
      <c r="C40115" s="3" t="str">
        <f t="shared" si="1253"/>
        <v>-</v>
      </c>
    </row>
    <row r="40116" spans="1:3" hidden="1" x14ac:dyDescent="0.35">
      <c r="A40116" t="s">
        <v>27757</v>
      </c>
      <c r="B40116" t="str">
        <f t="shared" si="1252"/>
        <v>B07SPYDZXW</v>
      </c>
      <c r="C40116" s="3" t="str">
        <f t="shared" si="1253"/>
        <v>-</v>
      </c>
    </row>
    <row r="40117" spans="1:3" hidden="1" x14ac:dyDescent="0.35">
      <c r="A40117" t="s">
        <v>27758</v>
      </c>
      <c r="B40117" t="str">
        <f t="shared" si="1252"/>
        <v>B07L6YBNS7</v>
      </c>
      <c r="C40117" s="3" t="str">
        <f t="shared" si="1253"/>
        <v>-</v>
      </c>
    </row>
    <row r="40118" spans="1:3" hidden="1" x14ac:dyDescent="0.35">
      <c r="A40118" t="s">
        <v>27759</v>
      </c>
      <c r="B40118" t="str">
        <f t="shared" si="1252"/>
        <v>TSHFZH65KYNTFQEC</v>
      </c>
      <c r="C40118" s="3" t="str">
        <f t="shared" si="1253"/>
        <v>-</v>
      </c>
    </row>
    <row r="40119" spans="1:3" hidden="1" x14ac:dyDescent="0.35">
      <c r="A40119" t="s">
        <v>27760</v>
      </c>
      <c r="B40119" t="str">
        <f t="shared" si="1252"/>
        <v>B09H2K8Z9X</v>
      </c>
      <c r="C40119" s="3" t="str">
        <f t="shared" si="1253"/>
        <v>-</v>
      </c>
    </row>
    <row r="40120" spans="1:3" hidden="1" x14ac:dyDescent="0.35">
      <c r="A40120" t="s">
        <v>27761</v>
      </c>
      <c r="B40120" t="str">
        <f t="shared" si="1252"/>
        <v>VESG5W5FZREJJ6RT</v>
      </c>
      <c r="C40120" s="3" t="str">
        <f t="shared" si="1253"/>
        <v>-</v>
      </c>
    </row>
    <row r="40121" spans="1:3" hidden="1" x14ac:dyDescent="0.35">
      <c r="A40121" t="s">
        <v>27762</v>
      </c>
      <c r="B40121" t="str">
        <f t="shared" si="1252"/>
        <v>TKPFZ5FMSRPZUQWX</v>
      </c>
      <c r="C40121" s="3" t="str">
        <f t="shared" si="1253"/>
        <v>-</v>
      </c>
    </row>
    <row r="40122" spans="1:3" hidden="1" x14ac:dyDescent="0.35">
      <c r="A40122" t="s">
        <v>27763</v>
      </c>
      <c r="B40122" t="str">
        <f t="shared" si="1252"/>
        <v>B09XXY957X</v>
      </c>
      <c r="C40122" s="3" t="str">
        <f t="shared" si="1253"/>
        <v>-</v>
      </c>
    </row>
    <row r="40123" spans="1:3" hidden="1" x14ac:dyDescent="0.35">
      <c r="A40123" t="s">
        <v>27764</v>
      </c>
      <c r="B40123" t="str">
        <f t="shared" si="1252"/>
        <v>TSHGEMR8SF2TZDAA</v>
      </c>
      <c r="C40123" s="3" t="str">
        <f t="shared" si="1253"/>
        <v>-</v>
      </c>
    </row>
    <row r="40124" spans="1:3" hidden="1" x14ac:dyDescent="0.35">
      <c r="A40124" t="s">
        <v>27765</v>
      </c>
      <c r="B40124" t="str">
        <f t="shared" si="1252"/>
        <v>B08X25VJVZ</v>
      </c>
      <c r="C40124" s="3" t="str">
        <f t="shared" si="1253"/>
        <v>-</v>
      </c>
    </row>
    <row r="40125" spans="1:3" hidden="1" x14ac:dyDescent="0.35">
      <c r="A40125" t="s">
        <v>27766</v>
      </c>
      <c r="B40125" t="str">
        <f t="shared" si="1252"/>
        <v>JEAGKRGMWRRBXF9Y</v>
      </c>
      <c r="C40125" s="3" t="str">
        <f t="shared" si="1253"/>
        <v>-</v>
      </c>
    </row>
    <row r="40126" spans="1:3" hidden="1" x14ac:dyDescent="0.35">
      <c r="A40126" t="s">
        <v>27767</v>
      </c>
      <c r="B40126" t="str">
        <f t="shared" si="1252"/>
        <v>JEAGHGGKPH3CWBEA</v>
      </c>
      <c r="C40126" s="3" t="str">
        <f t="shared" si="1253"/>
        <v>-</v>
      </c>
    </row>
    <row r="40127" spans="1:3" hidden="1" x14ac:dyDescent="0.35">
      <c r="A40127" t="s">
        <v>27768</v>
      </c>
      <c r="B40127" t="str">
        <f t="shared" si="1252"/>
        <v>B0BNDZMC1Y</v>
      </c>
      <c r="C40127" s="3" t="str">
        <f t="shared" si="1253"/>
        <v>-</v>
      </c>
    </row>
    <row r="40128" spans="1:3" hidden="1" x14ac:dyDescent="0.35">
      <c r="A40128" t="s">
        <v>27769</v>
      </c>
      <c r="B40128" t="str">
        <f t="shared" si="1252"/>
        <v>B08DJJPJFB</v>
      </c>
      <c r="C40128" s="3" t="str">
        <f t="shared" si="1253"/>
        <v>-</v>
      </c>
    </row>
    <row r="40129" spans="1:3" hidden="1" x14ac:dyDescent="0.35">
      <c r="A40129" t="s">
        <v>27770</v>
      </c>
      <c r="B40129" t="str">
        <f t="shared" si="1252"/>
        <v>B07M7H9HWD</v>
      </c>
      <c r="C40129" s="3" t="str">
        <f t="shared" si="1253"/>
        <v>-</v>
      </c>
    </row>
    <row r="40130" spans="1:3" hidden="1" x14ac:dyDescent="0.35">
      <c r="A40130" t="s">
        <v>27771</v>
      </c>
      <c r="B40130" t="str">
        <f t="shared" si="1252"/>
        <v>B08PM7P249</v>
      </c>
      <c r="C40130" s="3" t="str">
        <f t="shared" si="1253"/>
        <v>-</v>
      </c>
    </row>
    <row r="40131" spans="1:3" hidden="1" x14ac:dyDescent="0.35">
      <c r="A40131" t="s">
        <v>27772</v>
      </c>
      <c r="B40131" t="str">
        <f t="shared" ref="B40131:B40194" si="1254">IF(ISTEXT(A40131),A40131,"-")</f>
        <v>B07TGPBFZK</v>
      </c>
      <c r="C40131" s="3" t="str">
        <f t="shared" ref="C40131:C40194" si="1255">IF(ISTEXT(A40131),"-",A40131)</f>
        <v>-</v>
      </c>
    </row>
    <row r="40132" spans="1:3" hidden="1" x14ac:dyDescent="0.35">
      <c r="A40132" t="s">
        <v>27773</v>
      </c>
      <c r="B40132" t="str">
        <f t="shared" si="1254"/>
        <v>B07L6ZF11T</v>
      </c>
      <c r="C40132" s="3" t="str">
        <f t="shared" si="1255"/>
        <v>-</v>
      </c>
    </row>
    <row r="40133" spans="1:3" hidden="1" x14ac:dyDescent="0.35">
      <c r="A40133" t="s">
        <v>27774</v>
      </c>
      <c r="B40133" t="str">
        <f t="shared" si="1254"/>
        <v>B07MC75JQT</v>
      </c>
      <c r="C40133" s="3" t="str">
        <f t="shared" si="1255"/>
        <v>-</v>
      </c>
    </row>
    <row r="40134" spans="1:3" hidden="1" x14ac:dyDescent="0.35">
      <c r="A40134" t="s">
        <v>27775</v>
      </c>
      <c r="B40134" t="str">
        <f t="shared" si="1254"/>
        <v>B0BLZ2FJH7</v>
      </c>
      <c r="C40134" s="3" t="str">
        <f t="shared" si="1255"/>
        <v>-</v>
      </c>
    </row>
    <row r="40135" spans="1:3" hidden="1" x14ac:dyDescent="0.35">
      <c r="A40135" t="s">
        <v>27776</v>
      </c>
      <c r="B40135" t="str">
        <f t="shared" si="1254"/>
        <v>B0BMLNVNKN</v>
      </c>
      <c r="C40135" s="3" t="str">
        <f t="shared" si="1255"/>
        <v>-</v>
      </c>
    </row>
    <row r="40136" spans="1:3" hidden="1" x14ac:dyDescent="0.35">
      <c r="A40136" t="s">
        <v>27777</v>
      </c>
      <c r="B40136" t="str">
        <f t="shared" si="1254"/>
        <v>B0BMLP83D3</v>
      </c>
      <c r="C40136" s="3" t="str">
        <f t="shared" si="1255"/>
        <v>-</v>
      </c>
    </row>
    <row r="40137" spans="1:3" hidden="1" x14ac:dyDescent="0.35">
      <c r="A40137" t="s">
        <v>27778</v>
      </c>
      <c r="B40137" t="str">
        <f t="shared" si="1254"/>
        <v>B0BMLQ2Q93</v>
      </c>
      <c r="C40137" s="3" t="str">
        <f t="shared" si="1255"/>
        <v>-</v>
      </c>
    </row>
    <row r="40138" spans="1:3" hidden="1" x14ac:dyDescent="0.35">
      <c r="A40138" t="s">
        <v>27779</v>
      </c>
      <c r="B40138" t="str">
        <f t="shared" si="1254"/>
        <v>B0BK1CBP28</v>
      </c>
      <c r="C40138" s="3" t="str">
        <f t="shared" si="1255"/>
        <v>-</v>
      </c>
    </row>
    <row r="40139" spans="1:3" hidden="1" x14ac:dyDescent="0.35">
      <c r="A40139" t="s">
        <v>27780</v>
      </c>
      <c r="B40139" t="str">
        <f t="shared" si="1254"/>
        <v>B0BM9D9VZ2</v>
      </c>
      <c r="C40139" s="3" t="str">
        <f t="shared" si="1255"/>
        <v>-</v>
      </c>
    </row>
    <row r="40140" spans="1:3" hidden="1" x14ac:dyDescent="0.35">
      <c r="A40140" t="s">
        <v>27781</v>
      </c>
      <c r="B40140" t="str">
        <f t="shared" si="1254"/>
        <v>B0BMQ8JDGL</v>
      </c>
      <c r="C40140" s="3" t="str">
        <f t="shared" si="1255"/>
        <v>-</v>
      </c>
    </row>
    <row r="40141" spans="1:3" hidden="1" x14ac:dyDescent="0.35">
      <c r="A40141" t="s">
        <v>27782</v>
      </c>
      <c r="B40141" t="str">
        <f t="shared" si="1254"/>
        <v>B0B4GF47D7</v>
      </c>
      <c r="C40141" s="3" t="str">
        <f t="shared" si="1255"/>
        <v>-</v>
      </c>
    </row>
    <row r="40142" spans="1:3" hidden="1" x14ac:dyDescent="0.35">
      <c r="A40142" t="s">
        <v>27783</v>
      </c>
      <c r="B40142" t="str">
        <f t="shared" si="1254"/>
        <v>TSHFF3HCNYSS9BBT</v>
      </c>
      <c r="C40142" s="3" t="str">
        <f t="shared" si="1255"/>
        <v>-</v>
      </c>
    </row>
    <row r="40143" spans="1:3" x14ac:dyDescent="0.35">
      <c r="A40143" s="3">
        <v>18191950</v>
      </c>
      <c r="B40143" t="str">
        <f t="shared" si="1254"/>
        <v>-</v>
      </c>
      <c r="C40143" s="3">
        <f t="shared" si="1255"/>
        <v>18191950</v>
      </c>
    </row>
    <row r="40144" spans="1:3" hidden="1" x14ac:dyDescent="0.35">
      <c r="A40144" t="s">
        <v>27784</v>
      </c>
      <c r="B40144" t="str">
        <f t="shared" si="1254"/>
        <v>TSHGEPW6GBH6URUU</v>
      </c>
      <c r="C40144" s="3" t="str">
        <f t="shared" si="1255"/>
        <v>-</v>
      </c>
    </row>
    <row r="40145" spans="1:3" hidden="1" x14ac:dyDescent="0.35">
      <c r="A40145" t="s">
        <v>27785</v>
      </c>
      <c r="B40145" t="str">
        <f t="shared" si="1254"/>
        <v>B07H6DNVPW</v>
      </c>
      <c r="C40145" s="3" t="str">
        <f t="shared" si="1255"/>
        <v>-</v>
      </c>
    </row>
    <row r="40146" spans="1:3" hidden="1" x14ac:dyDescent="0.35">
      <c r="A40146" t="s">
        <v>27786</v>
      </c>
      <c r="B40146" t="str">
        <f t="shared" si="1254"/>
        <v>B097BZGFRS</v>
      </c>
      <c r="C40146" s="3" t="str">
        <f t="shared" si="1255"/>
        <v>-</v>
      </c>
    </row>
    <row r="40147" spans="1:3" hidden="1" x14ac:dyDescent="0.35">
      <c r="A40147" t="s">
        <v>27787</v>
      </c>
      <c r="B40147" t="str">
        <f t="shared" si="1254"/>
        <v>B08Y8W4BJ7</v>
      </c>
      <c r="C40147" s="3" t="str">
        <f t="shared" si="1255"/>
        <v>-</v>
      </c>
    </row>
    <row r="40148" spans="1:3" hidden="1" x14ac:dyDescent="0.35">
      <c r="A40148" t="s">
        <v>27788</v>
      </c>
      <c r="B40148" t="str">
        <f t="shared" si="1254"/>
        <v>TSHFGA8YNTGYZZVK</v>
      </c>
      <c r="C40148" s="3" t="str">
        <f t="shared" si="1255"/>
        <v>-</v>
      </c>
    </row>
    <row r="40149" spans="1:3" hidden="1" x14ac:dyDescent="0.35">
      <c r="A40149" t="s">
        <v>27789</v>
      </c>
      <c r="B40149" t="str">
        <f t="shared" si="1254"/>
        <v>JEAGKXCQVXHVTH4S</v>
      </c>
      <c r="C40149" s="3" t="str">
        <f t="shared" si="1255"/>
        <v>-</v>
      </c>
    </row>
    <row r="40150" spans="1:3" hidden="1" x14ac:dyDescent="0.35">
      <c r="A40150" t="s">
        <v>27790</v>
      </c>
      <c r="B40150" t="str">
        <f t="shared" si="1254"/>
        <v>B08DJL6W2B</v>
      </c>
      <c r="C40150" s="3" t="str">
        <f t="shared" si="1255"/>
        <v>-</v>
      </c>
    </row>
    <row r="40151" spans="1:3" hidden="1" x14ac:dyDescent="0.35">
      <c r="A40151" t="s">
        <v>27791</v>
      </c>
      <c r="B40151" t="str">
        <f t="shared" si="1254"/>
        <v>B0BPJ87BJY</v>
      </c>
      <c r="C40151" s="3" t="str">
        <f t="shared" si="1255"/>
        <v>-</v>
      </c>
    </row>
    <row r="40152" spans="1:3" hidden="1" x14ac:dyDescent="0.35">
      <c r="A40152" t="s">
        <v>27792</v>
      </c>
      <c r="B40152" t="str">
        <f t="shared" si="1254"/>
        <v>B08PM5CNV8</v>
      </c>
      <c r="C40152" s="3" t="str">
        <f t="shared" si="1255"/>
        <v>-</v>
      </c>
    </row>
    <row r="40153" spans="1:3" hidden="1" x14ac:dyDescent="0.35">
      <c r="A40153" t="s">
        <v>27793</v>
      </c>
      <c r="B40153" t="str">
        <f t="shared" si="1254"/>
        <v>TSHFH7UUWJGHZ2HF</v>
      </c>
      <c r="C40153" s="3" t="str">
        <f t="shared" si="1255"/>
        <v>-</v>
      </c>
    </row>
    <row r="40154" spans="1:3" hidden="1" x14ac:dyDescent="0.35">
      <c r="A40154" t="s">
        <v>27794</v>
      </c>
      <c r="B40154" t="str">
        <f t="shared" si="1254"/>
        <v>TSHGHESDZPU5JHDP</v>
      </c>
      <c r="C40154" s="3" t="str">
        <f t="shared" si="1255"/>
        <v>-</v>
      </c>
    </row>
    <row r="40155" spans="1:3" hidden="1" x14ac:dyDescent="0.35">
      <c r="A40155" t="s">
        <v>27795</v>
      </c>
      <c r="B40155" t="str">
        <f t="shared" si="1254"/>
        <v>TSHFH7UUMH7AAZG2</v>
      </c>
      <c r="C40155" s="3" t="str">
        <f t="shared" si="1255"/>
        <v>-</v>
      </c>
    </row>
    <row r="40156" spans="1:3" hidden="1" x14ac:dyDescent="0.35">
      <c r="A40156" t="s">
        <v>27796</v>
      </c>
      <c r="B40156" t="str">
        <f t="shared" si="1254"/>
        <v>TSHGCZNUZHP6AKGF</v>
      </c>
      <c r="C40156" s="3" t="str">
        <f t="shared" si="1255"/>
        <v>-</v>
      </c>
    </row>
    <row r="40157" spans="1:3" hidden="1" x14ac:dyDescent="0.35">
      <c r="A40157" t="s">
        <v>27797</v>
      </c>
      <c r="B40157" t="str">
        <f t="shared" si="1254"/>
        <v>B07LD9CH84</v>
      </c>
      <c r="C40157" s="3" t="str">
        <f t="shared" si="1255"/>
        <v>-</v>
      </c>
    </row>
    <row r="40158" spans="1:3" hidden="1" x14ac:dyDescent="0.35">
      <c r="A40158" t="s">
        <v>27798</v>
      </c>
      <c r="B40158" t="str">
        <f t="shared" si="1254"/>
        <v>XTOG9GFHHHMHFGKR</v>
      </c>
      <c r="C40158" s="3" t="str">
        <f t="shared" si="1255"/>
        <v>-</v>
      </c>
    </row>
    <row r="40159" spans="1:3" hidden="1" x14ac:dyDescent="0.35">
      <c r="A40159" t="s">
        <v>27799</v>
      </c>
      <c r="B40159" t="str">
        <f t="shared" si="1254"/>
        <v>B0BL3L45PC</v>
      </c>
      <c r="C40159" s="3" t="str">
        <f t="shared" si="1255"/>
        <v>-</v>
      </c>
    </row>
    <row r="40160" spans="1:3" hidden="1" x14ac:dyDescent="0.35">
      <c r="A40160" t="s">
        <v>27800</v>
      </c>
      <c r="B40160" t="str">
        <f t="shared" si="1254"/>
        <v>JEAGKRGZUHSG9DQN</v>
      </c>
      <c r="C40160" s="3" t="str">
        <f t="shared" si="1255"/>
        <v>-</v>
      </c>
    </row>
    <row r="40161" spans="1:3" hidden="1" x14ac:dyDescent="0.35">
      <c r="A40161" t="s">
        <v>27801</v>
      </c>
      <c r="B40161" t="str">
        <f t="shared" si="1254"/>
        <v>JEAGKA4YFE989EH3</v>
      </c>
      <c r="C40161" s="3" t="str">
        <f t="shared" si="1255"/>
        <v>-</v>
      </c>
    </row>
    <row r="40162" spans="1:3" hidden="1" x14ac:dyDescent="0.35">
      <c r="A40162" t="s">
        <v>27802</v>
      </c>
      <c r="B40162" t="str">
        <f t="shared" si="1254"/>
        <v>B086K3TLXS</v>
      </c>
      <c r="C40162" s="3" t="str">
        <f t="shared" si="1255"/>
        <v>-</v>
      </c>
    </row>
    <row r="40163" spans="1:3" hidden="1" x14ac:dyDescent="0.35">
      <c r="A40163" t="s">
        <v>27803</v>
      </c>
      <c r="B40163" t="str">
        <f t="shared" si="1254"/>
        <v>B084FG17H2</v>
      </c>
      <c r="C40163" s="3" t="str">
        <f t="shared" si="1255"/>
        <v>-</v>
      </c>
    </row>
    <row r="40164" spans="1:3" hidden="1" x14ac:dyDescent="0.35">
      <c r="A40164" t="s">
        <v>27804</v>
      </c>
      <c r="B40164" t="str">
        <f t="shared" si="1254"/>
        <v>B07QCHR5Q1</v>
      </c>
      <c r="C40164" s="3" t="str">
        <f t="shared" si="1255"/>
        <v>-</v>
      </c>
    </row>
    <row r="40165" spans="1:3" hidden="1" x14ac:dyDescent="0.35">
      <c r="A40165" t="s">
        <v>27805</v>
      </c>
      <c r="B40165" t="str">
        <f t="shared" si="1254"/>
        <v>B081F4XGM9</v>
      </c>
      <c r="C40165" s="3" t="str">
        <f t="shared" si="1255"/>
        <v>-</v>
      </c>
    </row>
    <row r="40166" spans="1:3" hidden="1" x14ac:dyDescent="0.35">
      <c r="A40166" t="s">
        <v>27806</v>
      </c>
      <c r="B40166" t="str">
        <f t="shared" si="1254"/>
        <v>B07L6ZWPWX</v>
      </c>
      <c r="C40166" s="3" t="str">
        <f t="shared" si="1255"/>
        <v>-</v>
      </c>
    </row>
    <row r="40167" spans="1:3" hidden="1" x14ac:dyDescent="0.35">
      <c r="A40167" t="s">
        <v>27807</v>
      </c>
      <c r="B40167" t="str">
        <f t="shared" si="1254"/>
        <v>B0BPJN1R1D</v>
      </c>
      <c r="C40167" s="3" t="str">
        <f t="shared" si="1255"/>
        <v>-</v>
      </c>
    </row>
    <row r="40168" spans="1:3" hidden="1" x14ac:dyDescent="0.35">
      <c r="A40168" t="s">
        <v>27808</v>
      </c>
      <c r="B40168" t="str">
        <f t="shared" si="1254"/>
        <v>B07MSRQH7N</v>
      </c>
      <c r="C40168" s="3" t="str">
        <f t="shared" si="1255"/>
        <v>-</v>
      </c>
    </row>
    <row r="40169" spans="1:3" hidden="1" x14ac:dyDescent="0.35">
      <c r="A40169" t="s">
        <v>27809</v>
      </c>
      <c r="B40169" t="str">
        <f t="shared" si="1254"/>
        <v>B097C4VGKG</v>
      </c>
      <c r="C40169" s="3" t="str">
        <f t="shared" si="1255"/>
        <v>-</v>
      </c>
    </row>
    <row r="40170" spans="1:3" hidden="1" x14ac:dyDescent="0.35">
      <c r="A40170" t="s">
        <v>27810</v>
      </c>
      <c r="B40170" t="str">
        <f t="shared" si="1254"/>
        <v>B07XL4KJ5Y</v>
      </c>
      <c r="C40170" s="3" t="str">
        <f t="shared" si="1255"/>
        <v>-</v>
      </c>
    </row>
    <row r="40171" spans="1:3" hidden="1" x14ac:dyDescent="0.35">
      <c r="A40171" t="s">
        <v>27811</v>
      </c>
      <c r="B40171" t="str">
        <f t="shared" si="1254"/>
        <v>B0BMLNCK2G</v>
      </c>
      <c r="C40171" s="3" t="str">
        <f t="shared" si="1255"/>
        <v>-</v>
      </c>
    </row>
    <row r="40172" spans="1:3" hidden="1" x14ac:dyDescent="0.35">
      <c r="A40172" t="s">
        <v>27812</v>
      </c>
      <c r="B40172" t="str">
        <f t="shared" si="1254"/>
        <v>B0BMLP53LC</v>
      </c>
      <c r="C40172" s="3" t="str">
        <f t="shared" si="1255"/>
        <v>-</v>
      </c>
    </row>
    <row r="40173" spans="1:3" hidden="1" x14ac:dyDescent="0.35">
      <c r="A40173" t="s">
        <v>27813</v>
      </c>
      <c r="B40173" t="str">
        <f t="shared" si="1254"/>
        <v>B0BMLQ4TSD</v>
      </c>
      <c r="C40173" s="3" t="str">
        <f t="shared" si="1255"/>
        <v>-</v>
      </c>
    </row>
    <row r="40174" spans="1:3" hidden="1" x14ac:dyDescent="0.35">
      <c r="A40174" t="s">
        <v>27814</v>
      </c>
      <c r="B40174" t="str">
        <f t="shared" si="1254"/>
        <v>B0BMQJJHWX</v>
      </c>
      <c r="C40174" s="3" t="str">
        <f t="shared" si="1255"/>
        <v>-</v>
      </c>
    </row>
    <row r="40175" spans="1:3" hidden="1" x14ac:dyDescent="0.35">
      <c r="A40175" t="s">
        <v>27815</v>
      </c>
      <c r="B40175" t="str">
        <f t="shared" si="1254"/>
        <v>B0BMLNM28R</v>
      </c>
      <c r="C40175" s="3" t="str">
        <f t="shared" si="1255"/>
        <v>-</v>
      </c>
    </row>
    <row r="40176" spans="1:3" hidden="1" x14ac:dyDescent="0.35">
      <c r="A40176" t="s">
        <v>27816</v>
      </c>
      <c r="B40176" t="str">
        <f t="shared" si="1254"/>
        <v>B0BLZ594HX</v>
      </c>
      <c r="C40176" s="3" t="str">
        <f t="shared" si="1255"/>
        <v>-</v>
      </c>
    </row>
    <row r="40177" spans="1:3" hidden="1" x14ac:dyDescent="0.35">
      <c r="A40177" t="s">
        <v>27817</v>
      </c>
      <c r="B40177" t="str">
        <f t="shared" si="1254"/>
        <v>B0BM637T5N</v>
      </c>
      <c r="C40177" s="3" t="str">
        <f t="shared" si="1255"/>
        <v>-</v>
      </c>
    </row>
    <row r="40178" spans="1:3" hidden="1" x14ac:dyDescent="0.35">
      <c r="A40178" t="s">
        <v>27818</v>
      </c>
      <c r="B40178" t="str">
        <f t="shared" si="1254"/>
        <v>B09ZXB4KS6</v>
      </c>
      <c r="C40178" s="3" t="str">
        <f t="shared" si="1255"/>
        <v>-</v>
      </c>
    </row>
    <row r="40179" spans="1:3" hidden="1" x14ac:dyDescent="0.35">
      <c r="A40179" t="s">
        <v>27819</v>
      </c>
      <c r="B40179" t="str">
        <f t="shared" si="1254"/>
        <v>B08W1SGYBP</v>
      </c>
      <c r="C40179" s="3" t="str">
        <f t="shared" si="1255"/>
        <v>-</v>
      </c>
    </row>
    <row r="40180" spans="1:3" hidden="1" x14ac:dyDescent="0.35">
      <c r="A40180" t="s">
        <v>27820</v>
      </c>
      <c r="B40180" t="str">
        <f t="shared" si="1254"/>
        <v>B09D9MWJYW</v>
      </c>
      <c r="C40180" s="3" t="str">
        <f t="shared" si="1255"/>
        <v>-</v>
      </c>
    </row>
    <row r="40181" spans="1:3" hidden="1" x14ac:dyDescent="0.35">
      <c r="A40181" t="s">
        <v>27821</v>
      </c>
      <c r="B40181" t="str">
        <f t="shared" si="1254"/>
        <v>B09T6V51KM</v>
      </c>
      <c r="C40181" s="3" t="str">
        <f t="shared" si="1255"/>
        <v>-</v>
      </c>
    </row>
    <row r="40182" spans="1:3" hidden="1" x14ac:dyDescent="0.35">
      <c r="A40182" t="s">
        <v>27822</v>
      </c>
      <c r="B40182" t="str">
        <f t="shared" si="1254"/>
        <v>TOPGGHEPHRASHYGP</v>
      </c>
      <c r="C40182" s="3" t="str">
        <f t="shared" si="1255"/>
        <v>-</v>
      </c>
    </row>
    <row r="40183" spans="1:3" hidden="1" x14ac:dyDescent="0.35">
      <c r="A40183" t="s">
        <v>27823</v>
      </c>
      <c r="B40183" t="str">
        <f t="shared" si="1254"/>
        <v>B08THPXJKM</v>
      </c>
      <c r="C40183" s="3" t="str">
        <f t="shared" si="1255"/>
        <v>-</v>
      </c>
    </row>
    <row r="40184" spans="1:3" x14ac:dyDescent="0.35">
      <c r="A40184" s="3">
        <v>14322024</v>
      </c>
      <c r="B40184" t="str">
        <f t="shared" si="1254"/>
        <v>-</v>
      </c>
      <c r="C40184" s="3">
        <f t="shared" si="1255"/>
        <v>14322024</v>
      </c>
    </row>
    <row r="40185" spans="1:3" hidden="1" x14ac:dyDescent="0.35">
      <c r="A40185" t="s">
        <v>27824</v>
      </c>
      <c r="B40185" t="str">
        <f t="shared" si="1254"/>
        <v>SWSG9XNSUJPESRS4</v>
      </c>
      <c r="C40185" s="3" t="str">
        <f t="shared" si="1255"/>
        <v>-</v>
      </c>
    </row>
    <row r="40186" spans="1:3" hidden="1" x14ac:dyDescent="0.35">
      <c r="A40186" t="s">
        <v>27825</v>
      </c>
      <c r="B40186" t="str">
        <f t="shared" si="1254"/>
        <v>B0BM5KJS2N</v>
      </c>
      <c r="C40186" s="3" t="str">
        <f t="shared" si="1255"/>
        <v>-</v>
      </c>
    </row>
    <row r="40187" spans="1:3" hidden="1" x14ac:dyDescent="0.35">
      <c r="A40187" t="s">
        <v>27826</v>
      </c>
      <c r="B40187" t="str">
        <f t="shared" si="1254"/>
        <v>B0BPJGVM68</v>
      </c>
      <c r="C40187" s="3" t="str">
        <f t="shared" si="1255"/>
        <v>-</v>
      </c>
    </row>
    <row r="40188" spans="1:3" hidden="1" x14ac:dyDescent="0.35">
      <c r="A40188" t="s">
        <v>27827</v>
      </c>
      <c r="B40188" t="str">
        <f t="shared" si="1254"/>
        <v>B07XQQVSD7</v>
      </c>
      <c r="C40188" s="3" t="str">
        <f t="shared" si="1255"/>
        <v>-</v>
      </c>
    </row>
    <row r="40189" spans="1:3" hidden="1" x14ac:dyDescent="0.35">
      <c r="A40189" t="s">
        <v>27828</v>
      </c>
      <c r="B40189" t="str">
        <f t="shared" si="1254"/>
        <v>B0871B6D8X</v>
      </c>
      <c r="C40189" s="3" t="str">
        <f t="shared" si="1255"/>
        <v>-</v>
      </c>
    </row>
    <row r="40190" spans="1:3" hidden="1" x14ac:dyDescent="0.35">
      <c r="A40190" t="s">
        <v>27829</v>
      </c>
      <c r="B40190" t="str">
        <f t="shared" si="1254"/>
        <v>B07XPGSRN6</v>
      </c>
      <c r="C40190" s="3" t="str">
        <f t="shared" si="1255"/>
        <v>-</v>
      </c>
    </row>
    <row r="40191" spans="1:3" hidden="1" x14ac:dyDescent="0.35">
      <c r="A40191" t="s">
        <v>27830</v>
      </c>
      <c r="B40191" t="str">
        <f t="shared" si="1254"/>
        <v>B07QDGKCRK</v>
      </c>
      <c r="C40191" s="3" t="str">
        <f t="shared" si="1255"/>
        <v>-</v>
      </c>
    </row>
    <row r="40192" spans="1:3" hidden="1" x14ac:dyDescent="0.35">
      <c r="A40192" t="s">
        <v>27831</v>
      </c>
      <c r="B40192" t="str">
        <f t="shared" si="1254"/>
        <v>B086K47Q79</v>
      </c>
      <c r="C40192" s="3" t="str">
        <f t="shared" si="1255"/>
        <v>-</v>
      </c>
    </row>
    <row r="40193" spans="1:3" hidden="1" x14ac:dyDescent="0.35">
      <c r="A40193" t="s">
        <v>27832</v>
      </c>
      <c r="B40193" t="str">
        <f t="shared" si="1254"/>
        <v>B07VWW65TX</v>
      </c>
      <c r="C40193" s="3" t="str">
        <f t="shared" si="1255"/>
        <v>-</v>
      </c>
    </row>
    <row r="40194" spans="1:3" hidden="1" x14ac:dyDescent="0.35">
      <c r="A40194" t="s">
        <v>27833</v>
      </c>
      <c r="B40194" t="str">
        <f t="shared" si="1254"/>
        <v>B07QZQ6BVV</v>
      </c>
      <c r="C40194" s="3" t="str">
        <f t="shared" si="1255"/>
        <v>-</v>
      </c>
    </row>
    <row r="40195" spans="1:3" hidden="1" x14ac:dyDescent="0.35">
      <c r="A40195" t="s">
        <v>27834</v>
      </c>
      <c r="B40195" t="str">
        <f t="shared" ref="B40195:B40258" si="1256">IF(ISTEXT(A40195),A40195,"-")</f>
        <v>B09D9MRSZ3</v>
      </c>
      <c r="C40195" s="3" t="str">
        <f t="shared" ref="C40195:C40258" si="1257">IF(ISTEXT(A40195),"-",A40195)</f>
        <v>-</v>
      </c>
    </row>
    <row r="40196" spans="1:3" hidden="1" x14ac:dyDescent="0.35">
      <c r="A40196" t="s">
        <v>27835</v>
      </c>
      <c r="B40196" t="str">
        <f t="shared" si="1256"/>
        <v>TSHFWBUJGAJYKZGZ</v>
      </c>
      <c r="C40196" s="3" t="str">
        <f t="shared" si="1257"/>
        <v>-</v>
      </c>
    </row>
    <row r="40197" spans="1:3" hidden="1" x14ac:dyDescent="0.35">
      <c r="A40197" t="s">
        <v>27836</v>
      </c>
      <c r="B40197" t="str">
        <f t="shared" si="1256"/>
        <v>B0B3TR927V</v>
      </c>
      <c r="C40197" s="3" t="str">
        <f t="shared" si="1257"/>
        <v>-</v>
      </c>
    </row>
    <row r="40198" spans="1:3" hidden="1" x14ac:dyDescent="0.35">
      <c r="A40198" t="s">
        <v>27837</v>
      </c>
      <c r="B40198" t="str">
        <f t="shared" si="1256"/>
        <v>TSHFGWHGAFZDXRGT</v>
      </c>
      <c r="C40198" s="3" t="str">
        <f t="shared" si="1257"/>
        <v>-</v>
      </c>
    </row>
    <row r="40199" spans="1:3" hidden="1" x14ac:dyDescent="0.35">
      <c r="A40199" t="s">
        <v>27838</v>
      </c>
      <c r="B40199" t="str">
        <f t="shared" si="1256"/>
        <v>SWSG7YH8PJCKDZZT</v>
      </c>
      <c r="C40199" s="3" t="str">
        <f t="shared" si="1257"/>
        <v>-</v>
      </c>
    </row>
    <row r="40200" spans="1:3" hidden="1" x14ac:dyDescent="0.35">
      <c r="A40200" t="s">
        <v>27839</v>
      </c>
      <c r="B40200" t="str">
        <f t="shared" si="1256"/>
        <v>B09RPNKVT7</v>
      </c>
      <c r="C40200" s="3" t="str">
        <f t="shared" si="1257"/>
        <v>-</v>
      </c>
    </row>
    <row r="40201" spans="1:3" hidden="1" x14ac:dyDescent="0.35">
      <c r="A40201" t="s">
        <v>27840</v>
      </c>
      <c r="B40201" t="str">
        <f t="shared" si="1256"/>
        <v>TOPFKCTGMZW5NR39</v>
      </c>
      <c r="C40201" s="3" t="str">
        <f t="shared" si="1257"/>
        <v>-</v>
      </c>
    </row>
    <row r="40202" spans="1:3" hidden="1" x14ac:dyDescent="0.35">
      <c r="A40202" t="s">
        <v>27841</v>
      </c>
      <c r="B40202" t="str">
        <f t="shared" si="1256"/>
        <v>B08P7GM48P</v>
      </c>
      <c r="C40202" s="3" t="str">
        <f t="shared" si="1257"/>
        <v>-</v>
      </c>
    </row>
    <row r="40203" spans="1:3" hidden="1" x14ac:dyDescent="0.35">
      <c r="A40203" t="s">
        <v>27842</v>
      </c>
      <c r="B40203" t="str">
        <f t="shared" si="1256"/>
        <v>TSHF29ZZ896CARYK</v>
      </c>
      <c r="C40203" s="3" t="str">
        <f t="shared" si="1257"/>
        <v>-</v>
      </c>
    </row>
    <row r="40204" spans="1:3" hidden="1" x14ac:dyDescent="0.35">
      <c r="A40204" t="s">
        <v>27843</v>
      </c>
      <c r="B40204" t="str">
        <f t="shared" si="1256"/>
        <v>JEAGKRGZ5Q7PANMY</v>
      </c>
      <c r="C40204" s="3" t="str">
        <f t="shared" si="1257"/>
        <v>-</v>
      </c>
    </row>
    <row r="40205" spans="1:3" hidden="1" x14ac:dyDescent="0.35">
      <c r="A40205" t="s">
        <v>27844</v>
      </c>
      <c r="B40205" t="str">
        <f t="shared" si="1256"/>
        <v>JEAGHYM6FCNBGHFF</v>
      </c>
      <c r="C40205" s="3" t="str">
        <f t="shared" si="1257"/>
        <v>-</v>
      </c>
    </row>
    <row r="40206" spans="1:3" hidden="1" x14ac:dyDescent="0.35">
      <c r="A40206" t="s">
        <v>27845</v>
      </c>
      <c r="B40206" t="str">
        <f t="shared" si="1256"/>
        <v>JEAGHYM8AWQFMHPU</v>
      </c>
      <c r="C40206" s="3" t="str">
        <f t="shared" si="1257"/>
        <v>-</v>
      </c>
    </row>
    <row r="40207" spans="1:3" hidden="1" x14ac:dyDescent="0.35">
      <c r="A40207" t="s">
        <v>27846</v>
      </c>
      <c r="B40207" t="str">
        <f t="shared" si="1256"/>
        <v>JEAGKXCTZKTTHHZE</v>
      </c>
      <c r="C40207" s="3" t="str">
        <f t="shared" si="1257"/>
        <v>-</v>
      </c>
    </row>
    <row r="40208" spans="1:3" hidden="1" x14ac:dyDescent="0.35">
      <c r="A40208" t="s">
        <v>27847</v>
      </c>
      <c r="B40208" t="str">
        <f t="shared" si="1256"/>
        <v>JEAGKRGN2RMPHN4C</v>
      </c>
      <c r="C40208" s="3" t="str">
        <f t="shared" si="1257"/>
        <v>-</v>
      </c>
    </row>
    <row r="40209" spans="1:3" hidden="1" x14ac:dyDescent="0.35">
      <c r="A40209" t="s">
        <v>27848</v>
      </c>
      <c r="B40209" t="str">
        <f t="shared" si="1256"/>
        <v>JEAGHGGKRHDMERCS</v>
      </c>
      <c r="C40209" s="3" t="str">
        <f t="shared" si="1257"/>
        <v>-</v>
      </c>
    </row>
    <row r="40210" spans="1:3" hidden="1" x14ac:dyDescent="0.35">
      <c r="A40210" t="s">
        <v>27849</v>
      </c>
      <c r="B40210" t="str">
        <f t="shared" si="1256"/>
        <v>B084FG5B6D</v>
      </c>
      <c r="C40210" s="3" t="str">
        <f t="shared" si="1257"/>
        <v>-</v>
      </c>
    </row>
    <row r="40211" spans="1:3" hidden="1" x14ac:dyDescent="0.35">
      <c r="A40211" t="s">
        <v>27850</v>
      </c>
      <c r="B40211" t="str">
        <f t="shared" si="1256"/>
        <v>B07L6YWY82</v>
      </c>
      <c r="C40211" s="3" t="str">
        <f t="shared" si="1257"/>
        <v>-</v>
      </c>
    </row>
    <row r="40212" spans="1:3" hidden="1" x14ac:dyDescent="0.35">
      <c r="A40212" t="s">
        <v>27851</v>
      </c>
      <c r="B40212" t="str">
        <f t="shared" si="1256"/>
        <v>B0BNF3MVK9</v>
      </c>
      <c r="C40212" s="3" t="str">
        <f t="shared" si="1257"/>
        <v>-</v>
      </c>
    </row>
    <row r="40213" spans="1:3" hidden="1" x14ac:dyDescent="0.35">
      <c r="A40213" t="s">
        <v>27852</v>
      </c>
      <c r="B40213" t="str">
        <f t="shared" si="1256"/>
        <v>B07QHTXLL1</v>
      </c>
      <c r="C40213" s="3" t="str">
        <f t="shared" si="1257"/>
        <v>-</v>
      </c>
    </row>
    <row r="40214" spans="1:3" hidden="1" x14ac:dyDescent="0.35">
      <c r="A40214" t="s">
        <v>27853</v>
      </c>
      <c r="B40214" t="str">
        <f t="shared" si="1256"/>
        <v>B07QGPGXZ7</v>
      </c>
      <c r="C40214" s="3" t="str">
        <f t="shared" si="1257"/>
        <v>-</v>
      </c>
    </row>
    <row r="40215" spans="1:3" hidden="1" x14ac:dyDescent="0.35">
      <c r="A40215" t="s">
        <v>27854</v>
      </c>
      <c r="B40215" t="str">
        <f t="shared" si="1256"/>
        <v>B0BM3PYF9N</v>
      </c>
      <c r="C40215" s="3" t="str">
        <f t="shared" si="1257"/>
        <v>-</v>
      </c>
    </row>
    <row r="40216" spans="1:3" hidden="1" x14ac:dyDescent="0.35">
      <c r="A40216" t="s">
        <v>27855</v>
      </c>
      <c r="B40216" t="str">
        <f t="shared" si="1256"/>
        <v>B0BMLPXS56</v>
      </c>
      <c r="C40216" s="3" t="str">
        <f t="shared" si="1257"/>
        <v>-</v>
      </c>
    </row>
    <row r="40217" spans="1:3" hidden="1" x14ac:dyDescent="0.35">
      <c r="A40217" t="s">
        <v>27856</v>
      </c>
      <c r="B40217" t="str">
        <f t="shared" si="1256"/>
        <v>B0BMQ9RGH4</v>
      </c>
      <c r="C40217" s="3" t="str">
        <f t="shared" si="1257"/>
        <v>-</v>
      </c>
    </row>
    <row r="40218" spans="1:3" hidden="1" x14ac:dyDescent="0.35">
      <c r="A40218" t="s">
        <v>27857</v>
      </c>
      <c r="B40218" t="str">
        <f t="shared" si="1256"/>
        <v>B0BMQ79SGY</v>
      </c>
      <c r="C40218" s="3" t="str">
        <f t="shared" si="1257"/>
        <v>-</v>
      </c>
    </row>
    <row r="40219" spans="1:3" hidden="1" x14ac:dyDescent="0.35">
      <c r="A40219" t="s">
        <v>27858</v>
      </c>
      <c r="B40219" t="str">
        <f t="shared" si="1256"/>
        <v>B0BLZ5SBRP</v>
      </c>
      <c r="C40219" s="3" t="str">
        <f t="shared" si="1257"/>
        <v>-</v>
      </c>
    </row>
    <row r="40220" spans="1:3" x14ac:dyDescent="0.35">
      <c r="A40220" s="3">
        <v>18174790</v>
      </c>
      <c r="B40220" t="str">
        <f t="shared" si="1256"/>
        <v>-</v>
      </c>
      <c r="C40220" s="3">
        <f t="shared" si="1257"/>
        <v>18174790</v>
      </c>
    </row>
    <row r="40221" spans="1:3" hidden="1" x14ac:dyDescent="0.35">
      <c r="A40221" t="s">
        <v>27859</v>
      </c>
      <c r="B40221" t="str">
        <f t="shared" si="1256"/>
        <v>B09JSNQTXK</v>
      </c>
      <c r="C40221" s="3" t="str">
        <f t="shared" si="1257"/>
        <v>-</v>
      </c>
    </row>
    <row r="40222" spans="1:3" hidden="1" x14ac:dyDescent="0.35">
      <c r="A40222" t="s">
        <v>27860</v>
      </c>
      <c r="B40222" t="str">
        <f t="shared" si="1256"/>
        <v>DREGCYW4DWDVHHH5</v>
      </c>
      <c r="C40222" s="3" t="str">
        <f t="shared" si="1257"/>
        <v>-</v>
      </c>
    </row>
    <row r="40223" spans="1:3" hidden="1" x14ac:dyDescent="0.35">
      <c r="A40223" t="s">
        <v>27861</v>
      </c>
      <c r="B40223" t="str">
        <f t="shared" si="1256"/>
        <v>B08YX5RDR4</v>
      </c>
      <c r="C40223" s="3" t="str">
        <f t="shared" si="1257"/>
        <v>-</v>
      </c>
    </row>
    <row r="40224" spans="1:3" hidden="1" x14ac:dyDescent="0.35">
      <c r="A40224" t="s">
        <v>27862</v>
      </c>
      <c r="B40224" t="str">
        <f t="shared" si="1256"/>
        <v>TKSFZHTGUEVPGP3P</v>
      </c>
      <c r="C40224" s="3" t="str">
        <f t="shared" si="1257"/>
        <v>-</v>
      </c>
    </row>
    <row r="40225" spans="1:3" hidden="1" x14ac:dyDescent="0.35">
      <c r="A40225" t="s">
        <v>27863</v>
      </c>
      <c r="B40225" t="str">
        <f t="shared" si="1256"/>
        <v>B09Z6WWTQJ</v>
      </c>
      <c r="C40225" s="3" t="str">
        <f t="shared" si="1257"/>
        <v>-</v>
      </c>
    </row>
    <row r="40226" spans="1:3" hidden="1" x14ac:dyDescent="0.35">
      <c r="A40226" t="s">
        <v>27864</v>
      </c>
      <c r="B40226" t="str">
        <f t="shared" si="1256"/>
        <v>JEAGHYM8P7RZZA88</v>
      </c>
      <c r="C40226" s="3" t="str">
        <f t="shared" si="1257"/>
        <v>-</v>
      </c>
    </row>
    <row r="40227" spans="1:3" hidden="1" x14ac:dyDescent="0.35">
      <c r="A40227" t="s">
        <v>27865</v>
      </c>
      <c r="B40227" t="str">
        <f t="shared" si="1256"/>
        <v>B07YSZ3YPC</v>
      </c>
      <c r="C40227" s="3" t="str">
        <f t="shared" si="1257"/>
        <v>-</v>
      </c>
    </row>
    <row r="40228" spans="1:3" hidden="1" x14ac:dyDescent="0.35">
      <c r="A40228" t="s">
        <v>27866</v>
      </c>
      <c r="B40228" t="str">
        <f t="shared" si="1256"/>
        <v>B0BPJTS8SK</v>
      </c>
      <c r="C40228" s="3" t="str">
        <f t="shared" si="1257"/>
        <v>-</v>
      </c>
    </row>
    <row r="40229" spans="1:3" hidden="1" x14ac:dyDescent="0.35">
      <c r="A40229" t="s">
        <v>27867</v>
      </c>
      <c r="B40229" t="str">
        <f t="shared" si="1256"/>
        <v>B07L6PBM5B</v>
      </c>
      <c r="C40229" s="3" t="str">
        <f t="shared" si="1257"/>
        <v>-</v>
      </c>
    </row>
    <row r="40230" spans="1:3" hidden="1" x14ac:dyDescent="0.35">
      <c r="A40230" t="s">
        <v>27868</v>
      </c>
      <c r="B40230" t="str">
        <f t="shared" si="1256"/>
        <v>B07QHSRD82</v>
      </c>
      <c r="C40230" s="3" t="str">
        <f t="shared" si="1257"/>
        <v>-</v>
      </c>
    </row>
    <row r="40231" spans="1:3" hidden="1" x14ac:dyDescent="0.35">
      <c r="A40231" t="s">
        <v>27869</v>
      </c>
      <c r="B40231" t="str">
        <f t="shared" si="1256"/>
        <v>B0BM5J1P6M</v>
      </c>
      <c r="C40231" s="3" t="str">
        <f t="shared" si="1257"/>
        <v>-</v>
      </c>
    </row>
    <row r="40232" spans="1:3" hidden="1" x14ac:dyDescent="0.35">
      <c r="A40232" t="s">
        <v>27870</v>
      </c>
      <c r="B40232" t="str">
        <f t="shared" si="1256"/>
        <v>B07L71HV5G</v>
      </c>
      <c r="C40232" s="3" t="str">
        <f t="shared" si="1257"/>
        <v>-</v>
      </c>
    </row>
    <row r="40233" spans="1:3" hidden="1" x14ac:dyDescent="0.35">
      <c r="A40233" t="s">
        <v>27871</v>
      </c>
      <c r="B40233" t="str">
        <f t="shared" si="1256"/>
        <v>B07R2V6MQW</v>
      </c>
      <c r="C40233" s="3" t="str">
        <f t="shared" si="1257"/>
        <v>-</v>
      </c>
    </row>
    <row r="40234" spans="1:3" hidden="1" x14ac:dyDescent="0.35">
      <c r="A40234" t="s">
        <v>27872</v>
      </c>
      <c r="B40234" t="str">
        <f t="shared" si="1256"/>
        <v>B07YSZ492B</v>
      </c>
      <c r="C40234" s="3" t="str">
        <f t="shared" si="1257"/>
        <v>-</v>
      </c>
    </row>
    <row r="40235" spans="1:3" hidden="1" x14ac:dyDescent="0.35">
      <c r="A40235" t="s">
        <v>27873</v>
      </c>
      <c r="B40235" t="str">
        <f t="shared" si="1256"/>
        <v>B0BQCB38PG</v>
      </c>
      <c r="C40235" s="3" t="str">
        <f t="shared" si="1257"/>
        <v>-</v>
      </c>
    </row>
    <row r="40236" spans="1:3" hidden="1" x14ac:dyDescent="0.35">
      <c r="A40236" t="s">
        <v>27874</v>
      </c>
      <c r="B40236" t="str">
        <f t="shared" si="1256"/>
        <v>B07M7H9HSJ</v>
      </c>
      <c r="C40236" s="3" t="str">
        <f t="shared" si="1257"/>
        <v>-</v>
      </c>
    </row>
    <row r="40237" spans="1:3" hidden="1" x14ac:dyDescent="0.35">
      <c r="A40237" t="s">
        <v>27875</v>
      </c>
      <c r="B40237" t="str">
        <f t="shared" si="1256"/>
        <v>B07QCHR5Q6</v>
      </c>
      <c r="C40237" s="3" t="str">
        <f t="shared" si="1257"/>
        <v>-</v>
      </c>
    </row>
    <row r="40238" spans="1:3" hidden="1" x14ac:dyDescent="0.35">
      <c r="A40238" t="s">
        <v>27876</v>
      </c>
      <c r="B40238" t="str">
        <f t="shared" si="1256"/>
        <v>B095BL92JW</v>
      </c>
      <c r="C40238" s="3" t="str">
        <f t="shared" si="1257"/>
        <v>-</v>
      </c>
    </row>
    <row r="40239" spans="1:3" hidden="1" x14ac:dyDescent="0.35">
      <c r="A40239" t="s">
        <v>27877</v>
      </c>
      <c r="B40239" t="str">
        <f t="shared" si="1256"/>
        <v>B09RFCQJLR</v>
      </c>
      <c r="C40239" s="3" t="str">
        <f t="shared" si="1257"/>
        <v>-</v>
      </c>
    </row>
    <row r="40240" spans="1:3" hidden="1" x14ac:dyDescent="0.35">
      <c r="A40240" t="s">
        <v>27878</v>
      </c>
      <c r="B40240" t="str">
        <f t="shared" si="1256"/>
        <v>B09ZXJPX1N</v>
      </c>
      <c r="C40240" s="3" t="str">
        <f t="shared" si="1257"/>
        <v>-</v>
      </c>
    </row>
    <row r="40241" spans="1:3" hidden="1" x14ac:dyDescent="0.35">
      <c r="A40241" t="s">
        <v>27879</v>
      </c>
      <c r="B40241" t="str">
        <f t="shared" si="1256"/>
        <v>B09X79W1BZ</v>
      </c>
      <c r="C40241" s="3" t="str">
        <f t="shared" si="1257"/>
        <v>-</v>
      </c>
    </row>
    <row r="40242" spans="1:3" hidden="1" x14ac:dyDescent="0.35">
      <c r="A40242" t="s">
        <v>27880</v>
      </c>
      <c r="B40242" t="str">
        <f t="shared" si="1256"/>
        <v>B09XX7PQB5</v>
      </c>
      <c r="C40242" s="3" t="str">
        <f t="shared" si="1257"/>
        <v>-</v>
      </c>
    </row>
    <row r="40243" spans="1:3" hidden="1" x14ac:dyDescent="0.35">
      <c r="A40243" t="s">
        <v>27881</v>
      </c>
      <c r="B40243" t="str">
        <f t="shared" si="1256"/>
        <v>B09RB9DS4P</v>
      </c>
      <c r="C40243" s="3" t="str">
        <f t="shared" si="1257"/>
        <v>-</v>
      </c>
    </row>
    <row r="40244" spans="1:3" hidden="1" x14ac:dyDescent="0.35">
      <c r="A40244" t="s">
        <v>27882</v>
      </c>
      <c r="B40244" t="str">
        <f t="shared" si="1256"/>
        <v>B08K2YW6HR</v>
      </c>
      <c r="C40244" s="3" t="str">
        <f t="shared" si="1257"/>
        <v>-</v>
      </c>
    </row>
    <row r="40245" spans="1:3" x14ac:dyDescent="0.35">
      <c r="A40245" s="3">
        <v>19699982</v>
      </c>
      <c r="B40245" t="str">
        <f t="shared" si="1256"/>
        <v>-</v>
      </c>
      <c r="C40245" s="3">
        <f t="shared" si="1257"/>
        <v>19699982</v>
      </c>
    </row>
    <row r="40246" spans="1:3" hidden="1" x14ac:dyDescent="0.35">
      <c r="A40246" t="s">
        <v>27883</v>
      </c>
      <c r="B40246" t="str">
        <f t="shared" si="1256"/>
        <v>B0B1B7RL2Z</v>
      </c>
      <c r="C40246" s="3" t="str">
        <f t="shared" si="1257"/>
        <v>-</v>
      </c>
    </row>
    <row r="40247" spans="1:3" x14ac:dyDescent="0.35">
      <c r="A40247" s="3">
        <v>21204478</v>
      </c>
      <c r="B40247" t="str">
        <f t="shared" si="1256"/>
        <v>-</v>
      </c>
      <c r="C40247" s="3">
        <f t="shared" si="1257"/>
        <v>21204478</v>
      </c>
    </row>
    <row r="40248" spans="1:3" hidden="1" x14ac:dyDescent="0.35">
      <c r="A40248" t="s">
        <v>27884</v>
      </c>
      <c r="B40248" t="str">
        <f t="shared" si="1256"/>
        <v>JEAGKXCTBRZVXJGD</v>
      </c>
      <c r="C40248" s="3" t="str">
        <f t="shared" si="1257"/>
        <v>-</v>
      </c>
    </row>
    <row r="40249" spans="1:3" hidden="1" x14ac:dyDescent="0.35">
      <c r="A40249" t="s">
        <v>27885</v>
      </c>
      <c r="B40249" t="str">
        <f t="shared" si="1256"/>
        <v>B07VPKRZR1</v>
      </c>
      <c r="C40249" s="3" t="str">
        <f t="shared" si="1257"/>
        <v>-</v>
      </c>
    </row>
    <row r="40250" spans="1:3" hidden="1" x14ac:dyDescent="0.35">
      <c r="A40250" t="s">
        <v>27886</v>
      </c>
      <c r="B40250" t="str">
        <f t="shared" si="1256"/>
        <v>B07L6YWDT2</v>
      </c>
      <c r="C40250" s="3" t="str">
        <f t="shared" si="1257"/>
        <v>-</v>
      </c>
    </row>
    <row r="40251" spans="1:3" hidden="1" x14ac:dyDescent="0.35">
      <c r="A40251" t="s">
        <v>27887</v>
      </c>
      <c r="B40251" t="str">
        <f t="shared" si="1256"/>
        <v>B084GGCQMP</v>
      </c>
      <c r="C40251" s="3" t="str">
        <f t="shared" si="1257"/>
        <v>-</v>
      </c>
    </row>
    <row r="40252" spans="1:3" hidden="1" x14ac:dyDescent="0.35">
      <c r="A40252" t="s">
        <v>27888</v>
      </c>
      <c r="B40252" t="str">
        <f t="shared" si="1256"/>
        <v>B07R2T7Y8S</v>
      </c>
      <c r="C40252" s="3" t="str">
        <f t="shared" si="1257"/>
        <v>-</v>
      </c>
    </row>
    <row r="40253" spans="1:3" hidden="1" x14ac:dyDescent="0.35">
      <c r="A40253" t="s">
        <v>27889</v>
      </c>
      <c r="B40253" t="str">
        <f t="shared" si="1256"/>
        <v>B07L6PBM5J</v>
      </c>
      <c r="C40253" s="3" t="str">
        <f t="shared" si="1257"/>
        <v>-</v>
      </c>
    </row>
    <row r="40254" spans="1:3" hidden="1" x14ac:dyDescent="0.35">
      <c r="A40254" t="s">
        <v>27890</v>
      </c>
      <c r="B40254" t="str">
        <f t="shared" si="1256"/>
        <v>B07XQQVRCJ</v>
      </c>
      <c r="C40254" s="3" t="str">
        <f t="shared" si="1257"/>
        <v>-</v>
      </c>
    </row>
    <row r="40255" spans="1:3" hidden="1" x14ac:dyDescent="0.35">
      <c r="A40255" t="s">
        <v>27891</v>
      </c>
      <c r="B40255" t="str">
        <f t="shared" si="1256"/>
        <v>B0BM9DR6DZ</v>
      </c>
      <c r="C40255" s="3" t="str">
        <f t="shared" si="1257"/>
        <v>-</v>
      </c>
    </row>
    <row r="40256" spans="1:3" hidden="1" x14ac:dyDescent="0.35">
      <c r="A40256" t="s">
        <v>27892</v>
      </c>
      <c r="B40256" t="str">
        <f t="shared" si="1256"/>
        <v>B0BMLRLQ1S</v>
      </c>
      <c r="C40256" s="3" t="str">
        <f t="shared" si="1257"/>
        <v>-</v>
      </c>
    </row>
    <row r="40257" spans="1:3" hidden="1" x14ac:dyDescent="0.35">
      <c r="A40257" t="s">
        <v>27893</v>
      </c>
      <c r="B40257" t="str">
        <f t="shared" si="1256"/>
        <v>B0BMQ9GM13</v>
      </c>
      <c r="C40257" s="3" t="str">
        <f t="shared" si="1257"/>
        <v>-</v>
      </c>
    </row>
    <row r="40258" spans="1:3" hidden="1" x14ac:dyDescent="0.35">
      <c r="A40258" t="s">
        <v>27894</v>
      </c>
      <c r="B40258" t="str">
        <f t="shared" si="1256"/>
        <v>B0BM37D6X9</v>
      </c>
      <c r="C40258" s="3" t="str">
        <f t="shared" si="1257"/>
        <v>-</v>
      </c>
    </row>
    <row r="40259" spans="1:3" hidden="1" x14ac:dyDescent="0.35">
      <c r="A40259" t="s">
        <v>27895</v>
      </c>
      <c r="B40259" t="str">
        <f t="shared" ref="B40259:B40322" si="1258">IF(ISTEXT(A40259),A40259,"-")</f>
        <v>B096KKV8Q5</v>
      </c>
      <c r="C40259" s="3" t="str">
        <f t="shared" ref="C40259:C40322" si="1259">IF(ISTEXT(A40259),"-",A40259)</f>
        <v>-</v>
      </c>
    </row>
    <row r="40260" spans="1:3" x14ac:dyDescent="0.35">
      <c r="A40260" s="3">
        <v>18174794</v>
      </c>
      <c r="B40260" t="str">
        <f t="shared" si="1258"/>
        <v>-</v>
      </c>
      <c r="C40260" s="3">
        <f t="shared" si="1259"/>
        <v>18174794</v>
      </c>
    </row>
    <row r="40261" spans="1:3" hidden="1" x14ac:dyDescent="0.35">
      <c r="A40261" t="s">
        <v>27896</v>
      </c>
      <c r="B40261" t="str">
        <f t="shared" si="1258"/>
        <v>B075XGLWTD</v>
      </c>
      <c r="C40261" s="3" t="str">
        <f t="shared" si="1259"/>
        <v>-</v>
      </c>
    </row>
    <row r="40262" spans="1:3" hidden="1" x14ac:dyDescent="0.35">
      <c r="A40262" t="s">
        <v>27897</v>
      </c>
      <c r="B40262" t="str">
        <f t="shared" si="1258"/>
        <v>TOPGCYVH4D5HHM5Z</v>
      </c>
      <c r="C40262" s="3" t="str">
        <f t="shared" si="1259"/>
        <v>-</v>
      </c>
    </row>
    <row r="40263" spans="1:3" hidden="1" x14ac:dyDescent="0.35">
      <c r="A40263" t="s">
        <v>27898</v>
      </c>
      <c r="B40263" t="str">
        <f t="shared" si="1258"/>
        <v>B09Q66DQWC</v>
      </c>
      <c r="C40263" s="3" t="str">
        <f t="shared" si="1259"/>
        <v>-</v>
      </c>
    </row>
    <row r="40264" spans="1:3" hidden="1" x14ac:dyDescent="0.35">
      <c r="A40264" t="s">
        <v>27899</v>
      </c>
      <c r="B40264" t="str">
        <f t="shared" si="1258"/>
        <v>TSHG6N3QGWUZFVSG</v>
      </c>
      <c r="C40264" s="3" t="str">
        <f t="shared" si="1259"/>
        <v>-</v>
      </c>
    </row>
    <row r="40265" spans="1:3" hidden="1" x14ac:dyDescent="0.35">
      <c r="A40265" t="s">
        <v>27900</v>
      </c>
      <c r="B40265" t="str">
        <f t="shared" si="1258"/>
        <v>B096G4QKBD</v>
      </c>
      <c r="C40265" s="3" t="str">
        <f t="shared" si="1259"/>
        <v>-</v>
      </c>
    </row>
    <row r="40266" spans="1:3" hidden="1" x14ac:dyDescent="0.35">
      <c r="A40266" t="s">
        <v>27901</v>
      </c>
      <c r="B40266" t="str">
        <f t="shared" si="1258"/>
        <v>B085W1FVQR</v>
      </c>
      <c r="C40266" s="3" t="str">
        <f t="shared" si="1259"/>
        <v>-</v>
      </c>
    </row>
    <row r="40267" spans="1:3" hidden="1" x14ac:dyDescent="0.35">
      <c r="A40267" t="s">
        <v>27902</v>
      </c>
      <c r="B40267" t="str">
        <f t="shared" si="1258"/>
        <v>B099RJ26PB</v>
      </c>
      <c r="C40267" s="3" t="str">
        <f t="shared" si="1259"/>
        <v>-</v>
      </c>
    </row>
    <row r="40268" spans="1:3" hidden="1" x14ac:dyDescent="0.35">
      <c r="A40268" t="s">
        <v>27903</v>
      </c>
      <c r="B40268" t="str">
        <f t="shared" si="1258"/>
        <v>TOPFGFZGUXFQSNRG</v>
      </c>
      <c r="C40268" s="3" t="str">
        <f t="shared" si="1259"/>
        <v>-</v>
      </c>
    </row>
    <row r="40269" spans="1:3" hidden="1" x14ac:dyDescent="0.35">
      <c r="A40269" t="s">
        <v>27904</v>
      </c>
      <c r="B40269" t="str">
        <f t="shared" si="1258"/>
        <v>TSHFHZ2GUG3KDZQZ</v>
      </c>
      <c r="C40269" s="3" t="str">
        <f t="shared" si="1259"/>
        <v>-</v>
      </c>
    </row>
    <row r="40270" spans="1:3" x14ac:dyDescent="0.35">
      <c r="A40270" s="3">
        <v>12915210</v>
      </c>
      <c r="B40270" t="str">
        <f t="shared" si="1258"/>
        <v>-</v>
      </c>
      <c r="C40270" s="3">
        <f t="shared" si="1259"/>
        <v>12915210</v>
      </c>
    </row>
    <row r="40271" spans="1:3" hidden="1" x14ac:dyDescent="0.35">
      <c r="A40271" t="s">
        <v>27905</v>
      </c>
      <c r="B40271" t="str">
        <f t="shared" si="1258"/>
        <v>B09MJ5DYWG</v>
      </c>
      <c r="C40271" s="3" t="str">
        <f t="shared" si="1259"/>
        <v>-</v>
      </c>
    </row>
    <row r="40272" spans="1:3" hidden="1" x14ac:dyDescent="0.35">
      <c r="A40272" t="s">
        <v>27906</v>
      </c>
      <c r="B40272" t="str">
        <f t="shared" si="1258"/>
        <v>JEAGHYM9SMS327CA</v>
      </c>
      <c r="C40272" s="3" t="str">
        <f t="shared" si="1259"/>
        <v>-</v>
      </c>
    </row>
    <row r="40273" spans="1:3" hidden="1" x14ac:dyDescent="0.35">
      <c r="A40273" t="s">
        <v>27907</v>
      </c>
      <c r="B40273" t="str">
        <f t="shared" si="1258"/>
        <v>JEAGKRGZVFFWSHWU</v>
      </c>
      <c r="C40273" s="3" t="str">
        <f t="shared" si="1259"/>
        <v>-</v>
      </c>
    </row>
    <row r="40274" spans="1:3" hidden="1" x14ac:dyDescent="0.35">
      <c r="A40274" t="s">
        <v>27908</v>
      </c>
      <c r="B40274" t="str">
        <f t="shared" si="1258"/>
        <v>B07QCHR53L</v>
      </c>
      <c r="C40274" s="3" t="str">
        <f t="shared" si="1259"/>
        <v>-</v>
      </c>
    </row>
    <row r="40275" spans="1:3" hidden="1" x14ac:dyDescent="0.35">
      <c r="A40275" t="s">
        <v>27909</v>
      </c>
      <c r="B40275" t="str">
        <f t="shared" si="1258"/>
        <v>B0BQCD44D6</v>
      </c>
      <c r="C40275" s="3" t="str">
        <f t="shared" si="1259"/>
        <v>-</v>
      </c>
    </row>
    <row r="40276" spans="1:3" hidden="1" x14ac:dyDescent="0.35">
      <c r="A40276" t="s">
        <v>27910</v>
      </c>
      <c r="B40276" t="str">
        <f t="shared" si="1258"/>
        <v>B07XQKC3QD</v>
      </c>
      <c r="C40276" s="3" t="str">
        <f t="shared" si="1259"/>
        <v>-</v>
      </c>
    </row>
    <row r="40277" spans="1:3" hidden="1" x14ac:dyDescent="0.35">
      <c r="A40277" t="s">
        <v>27911</v>
      </c>
      <c r="B40277" t="str">
        <f t="shared" si="1258"/>
        <v>B07QGPJ5JT</v>
      </c>
      <c r="C40277" s="3" t="str">
        <f t="shared" si="1259"/>
        <v>-</v>
      </c>
    </row>
    <row r="40278" spans="1:3" hidden="1" x14ac:dyDescent="0.35">
      <c r="A40278" t="s">
        <v>27912</v>
      </c>
      <c r="B40278" t="str">
        <f t="shared" si="1258"/>
        <v>B07XR2RFKG</v>
      </c>
      <c r="C40278" s="3" t="str">
        <f t="shared" si="1259"/>
        <v>-</v>
      </c>
    </row>
    <row r="40279" spans="1:3" hidden="1" x14ac:dyDescent="0.35">
      <c r="A40279" t="s">
        <v>27913</v>
      </c>
      <c r="B40279" t="str">
        <f t="shared" si="1258"/>
        <v>B07MC75QJX</v>
      </c>
      <c r="C40279" s="3" t="str">
        <f t="shared" si="1259"/>
        <v>-</v>
      </c>
    </row>
    <row r="40280" spans="1:3" hidden="1" x14ac:dyDescent="0.35">
      <c r="A40280" t="s">
        <v>27914</v>
      </c>
      <c r="B40280" t="str">
        <f t="shared" si="1258"/>
        <v>B07MJL422D</v>
      </c>
      <c r="C40280" s="3" t="str">
        <f t="shared" si="1259"/>
        <v>-</v>
      </c>
    </row>
    <row r="40281" spans="1:3" hidden="1" x14ac:dyDescent="0.35">
      <c r="A40281" t="s">
        <v>27915</v>
      </c>
      <c r="B40281" t="str">
        <f t="shared" si="1258"/>
        <v>B07YSZCT24</v>
      </c>
      <c r="C40281" s="3" t="str">
        <f t="shared" si="1259"/>
        <v>-</v>
      </c>
    </row>
    <row r="40282" spans="1:3" hidden="1" x14ac:dyDescent="0.35">
      <c r="A40282" t="s">
        <v>27916</v>
      </c>
      <c r="B40282" t="str">
        <f t="shared" si="1258"/>
        <v>B0B6RM9JVN</v>
      </c>
      <c r="C40282" s="3" t="str">
        <f t="shared" si="1259"/>
        <v>-</v>
      </c>
    </row>
    <row r="40283" spans="1:3" hidden="1" x14ac:dyDescent="0.35">
      <c r="A40283" t="s">
        <v>27917</v>
      </c>
      <c r="B40283" t="str">
        <f t="shared" si="1258"/>
        <v>B07TCJ7ZJ5</v>
      </c>
      <c r="C40283" s="3" t="str">
        <f t="shared" si="1259"/>
        <v>-</v>
      </c>
    </row>
    <row r="40284" spans="1:3" hidden="1" x14ac:dyDescent="0.35">
      <c r="A40284" t="s">
        <v>27918</v>
      </c>
      <c r="B40284" t="str">
        <f t="shared" si="1258"/>
        <v>TSHGF9XRKVG6Q7KB</v>
      </c>
      <c r="C40284" s="3" t="str">
        <f t="shared" si="1259"/>
        <v>-</v>
      </c>
    </row>
    <row r="40285" spans="1:3" hidden="1" x14ac:dyDescent="0.35">
      <c r="A40285" t="s">
        <v>27919</v>
      </c>
      <c r="B40285" t="str">
        <f t="shared" si="1258"/>
        <v>TOPGCYVGQYTVSSQY</v>
      </c>
      <c r="C40285" s="3" t="str">
        <f t="shared" si="1259"/>
        <v>-</v>
      </c>
    </row>
    <row r="40286" spans="1:3" x14ac:dyDescent="0.35">
      <c r="A40286" s="3">
        <v>17129944</v>
      </c>
      <c r="B40286" t="str">
        <f t="shared" si="1258"/>
        <v>-</v>
      </c>
      <c r="C40286" s="3">
        <f t="shared" si="1259"/>
        <v>17129944</v>
      </c>
    </row>
    <row r="40287" spans="1:3" hidden="1" x14ac:dyDescent="0.35">
      <c r="A40287" t="s">
        <v>27920</v>
      </c>
      <c r="B40287" t="str">
        <f t="shared" si="1258"/>
        <v>B07DHGLYDX</v>
      </c>
      <c r="C40287" s="3" t="str">
        <f t="shared" si="1259"/>
        <v>-</v>
      </c>
    </row>
    <row r="40288" spans="1:3" hidden="1" x14ac:dyDescent="0.35">
      <c r="A40288" t="s">
        <v>27921</v>
      </c>
      <c r="B40288" t="str">
        <f t="shared" si="1258"/>
        <v>TSHFVH7FCTZYFXGF</v>
      </c>
      <c r="C40288" s="3" t="str">
        <f t="shared" si="1259"/>
        <v>-</v>
      </c>
    </row>
    <row r="40289" spans="1:3" hidden="1" x14ac:dyDescent="0.35">
      <c r="A40289" t="s">
        <v>27922</v>
      </c>
      <c r="B40289" t="str">
        <f t="shared" si="1258"/>
        <v>B08L9GXDTR</v>
      </c>
      <c r="C40289" s="3" t="str">
        <f t="shared" si="1259"/>
        <v>-</v>
      </c>
    </row>
    <row r="40290" spans="1:3" hidden="1" x14ac:dyDescent="0.35">
      <c r="A40290" t="s">
        <v>27923</v>
      </c>
      <c r="B40290" t="str">
        <f t="shared" si="1258"/>
        <v>JCKFKZZWKEFGAZMZ</v>
      </c>
      <c r="C40290" s="3" t="str">
        <f t="shared" si="1259"/>
        <v>-</v>
      </c>
    </row>
    <row r="40291" spans="1:3" hidden="1" x14ac:dyDescent="0.35">
      <c r="A40291" t="s">
        <v>27924</v>
      </c>
      <c r="B40291" t="str">
        <f t="shared" si="1258"/>
        <v>B08KGKXXNT</v>
      </c>
      <c r="C40291" s="3" t="str">
        <f t="shared" si="1259"/>
        <v>-</v>
      </c>
    </row>
    <row r="40292" spans="1:3" hidden="1" x14ac:dyDescent="0.35">
      <c r="A40292" t="s">
        <v>27925</v>
      </c>
      <c r="B40292" t="str">
        <f t="shared" si="1258"/>
        <v>B07L6YWD43</v>
      </c>
      <c r="C40292" s="3" t="str">
        <f t="shared" si="1259"/>
        <v>-</v>
      </c>
    </row>
    <row r="40293" spans="1:3" hidden="1" x14ac:dyDescent="0.35">
      <c r="A40293" t="s">
        <v>27926</v>
      </c>
      <c r="B40293" t="str">
        <f t="shared" si="1258"/>
        <v>B086K4NJ9H</v>
      </c>
      <c r="C40293" s="3" t="str">
        <f t="shared" si="1259"/>
        <v>-</v>
      </c>
    </row>
    <row r="40294" spans="1:3" hidden="1" x14ac:dyDescent="0.35">
      <c r="A40294" t="s">
        <v>27927</v>
      </c>
      <c r="B40294" t="str">
        <f t="shared" si="1258"/>
        <v>B07L6PB9F8</v>
      </c>
      <c r="C40294" s="3" t="str">
        <f t="shared" si="1259"/>
        <v>-</v>
      </c>
    </row>
    <row r="40295" spans="1:3" hidden="1" x14ac:dyDescent="0.35">
      <c r="A40295" t="s">
        <v>27928</v>
      </c>
      <c r="B40295" t="str">
        <f t="shared" si="1258"/>
        <v>B07M7H8T76</v>
      </c>
      <c r="C40295" s="3" t="str">
        <f t="shared" si="1259"/>
        <v>-</v>
      </c>
    </row>
    <row r="40296" spans="1:3" hidden="1" x14ac:dyDescent="0.35">
      <c r="A40296" t="s">
        <v>27929</v>
      </c>
      <c r="B40296" t="str">
        <f t="shared" si="1258"/>
        <v>B07L6Z52YK</v>
      </c>
      <c r="C40296" s="3" t="str">
        <f t="shared" si="1259"/>
        <v>-</v>
      </c>
    </row>
    <row r="40297" spans="1:3" hidden="1" x14ac:dyDescent="0.35">
      <c r="A40297" t="s">
        <v>27930</v>
      </c>
      <c r="B40297" t="str">
        <f t="shared" si="1258"/>
        <v>B086K4JV4R</v>
      </c>
      <c r="C40297" s="3" t="str">
        <f t="shared" si="1259"/>
        <v>-</v>
      </c>
    </row>
    <row r="40298" spans="1:3" hidden="1" x14ac:dyDescent="0.35">
      <c r="A40298" t="s">
        <v>27931</v>
      </c>
      <c r="B40298" t="str">
        <f t="shared" si="1258"/>
        <v>B07QCHR37K</v>
      </c>
      <c r="C40298" s="3" t="str">
        <f t="shared" si="1259"/>
        <v>-</v>
      </c>
    </row>
    <row r="40299" spans="1:3" hidden="1" x14ac:dyDescent="0.35">
      <c r="A40299" t="s">
        <v>27932</v>
      </c>
      <c r="B40299" t="str">
        <f t="shared" si="1258"/>
        <v>B0BNF28G82</v>
      </c>
      <c r="C40299" s="3" t="str">
        <f t="shared" si="1259"/>
        <v>-</v>
      </c>
    </row>
    <row r="40300" spans="1:3" hidden="1" x14ac:dyDescent="0.35">
      <c r="A40300" t="s">
        <v>27933</v>
      </c>
      <c r="B40300" t="str">
        <f t="shared" si="1258"/>
        <v>B084GG1RH9</v>
      </c>
      <c r="C40300" s="3" t="str">
        <f t="shared" si="1259"/>
        <v>-</v>
      </c>
    </row>
    <row r="40301" spans="1:3" hidden="1" x14ac:dyDescent="0.35">
      <c r="A40301" t="s">
        <v>27934</v>
      </c>
      <c r="B40301" t="str">
        <f t="shared" si="1258"/>
        <v>B0BRVD86KP</v>
      </c>
      <c r="C40301" s="3" t="str">
        <f t="shared" si="1259"/>
        <v>-</v>
      </c>
    </row>
    <row r="40302" spans="1:3" hidden="1" x14ac:dyDescent="0.35">
      <c r="A40302" t="s">
        <v>27935</v>
      </c>
      <c r="B40302" t="str">
        <f t="shared" si="1258"/>
        <v>B0BMLQ54HZ</v>
      </c>
      <c r="C40302" s="3" t="str">
        <f t="shared" si="1259"/>
        <v>-</v>
      </c>
    </row>
    <row r="40303" spans="1:3" hidden="1" x14ac:dyDescent="0.35">
      <c r="A40303" t="s">
        <v>27936</v>
      </c>
      <c r="B40303" t="str">
        <f t="shared" si="1258"/>
        <v>B0BMQCBTGN</v>
      </c>
      <c r="C40303" s="3" t="str">
        <f t="shared" si="1259"/>
        <v>-</v>
      </c>
    </row>
    <row r="40304" spans="1:3" hidden="1" x14ac:dyDescent="0.35">
      <c r="A40304" t="s">
        <v>27937</v>
      </c>
      <c r="B40304" t="str">
        <f t="shared" si="1258"/>
        <v>B0BK1C36T7</v>
      </c>
      <c r="C40304" s="3" t="str">
        <f t="shared" si="1259"/>
        <v>-</v>
      </c>
    </row>
    <row r="40305" spans="1:3" hidden="1" x14ac:dyDescent="0.35">
      <c r="A40305" t="s">
        <v>27938</v>
      </c>
      <c r="B40305" t="str">
        <f t="shared" si="1258"/>
        <v>B0BMQ7YRKB</v>
      </c>
      <c r="C40305" s="3" t="str">
        <f t="shared" si="1259"/>
        <v>-</v>
      </c>
    </row>
    <row r="40306" spans="1:3" hidden="1" x14ac:dyDescent="0.35">
      <c r="A40306" t="s">
        <v>27939</v>
      </c>
      <c r="B40306" t="str">
        <f t="shared" si="1258"/>
        <v>B07YZ5DZXB</v>
      </c>
      <c r="C40306" s="3" t="str">
        <f t="shared" si="1259"/>
        <v>-</v>
      </c>
    </row>
    <row r="40307" spans="1:3" hidden="1" x14ac:dyDescent="0.35">
      <c r="A40307" t="s">
        <v>27940</v>
      </c>
      <c r="B40307" t="str">
        <f t="shared" si="1258"/>
        <v>B09X2SRNVK</v>
      </c>
      <c r="C40307" s="3" t="str">
        <f t="shared" si="1259"/>
        <v>-</v>
      </c>
    </row>
    <row r="40308" spans="1:3" hidden="1" x14ac:dyDescent="0.35">
      <c r="A40308" t="s">
        <v>27941</v>
      </c>
      <c r="B40308" t="str">
        <f t="shared" si="1258"/>
        <v>B09MJ6784C</v>
      </c>
      <c r="C40308" s="3" t="str">
        <f t="shared" si="1259"/>
        <v>-</v>
      </c>
    </row>
    <row r="40309" spans="1:3" hidden="1" x14ac:dyDescent="0.35">
      <c r="A40309" t="s">
        <v>27942</v>
      </c>
      <c r="B40309" t="str">
        <f t="shared" si="1258"/>
        <v>TSHF29ZZYAN9J8ZU</v>
      </c>
      <c r="C40309" s="3" t="str">
        <f t="shared" si="1259"/>
        <v>-</v>
      </c>
    </row>
    <row r="40310" spans="1:3" hidden="1" x14ac:dyDescent="0.35">
      <c r="A40310" t="s">
        <v>27943</v>
      </c>
      <c r="B40310" t="str">
        <f t="shared" si="1258"/>
        <v>B0BJPS82NY</v>
      </c>
      <c r="C40310" s="3" t="str">
        <f t="shared" si="1259"/>
        <v>-</v>
      </c>
    </row>
    <row r="40311" spans="1:3" hidden="1" x14ac:dyDescent="0.35">
      <c r="A40311" t="s">
        <v>27944</v>
      </c>
      <c r="B40311" t="str">
        <f t="shared" si="1258"/>
        <v>B08THSN7SL</v>
      </c>
      <c r="C40311" s="3" t="str">
        <f t="shared" si="1259"/>
        <v>-</v>
      </c>
    </row>
    <row r="40312" spans="1:3" hidden="1" x14ac:dyDescent="0.35">
      <c r="A40312" t="s">
        <v>27945</v>
      </c>
      <c r="B40312" t="str">
        <f t="shared" si="1258"/>
        <v>TSHG2TF73ZNEWQUQ</v>
      </c>
      <c r="C40312" s="3" t="str">
        <f t="shared" si="1259"/>
        <v>-</v>
      </c>
    </row>
    <row r="40313" spans="1:3" hidden="1" x14ac:dyDescent="0.35">
      <c r="A40313" t="s">
        <v>27946</v>
      </c>
      <c r="B40313" t="str">
        <f t="shared" si="1258"/>
        <v>TSHFK4WM6P5PNGWS</v>
      </c>
      <c r="C40313" s="3" t="str">
        <f t="shared" si="1259"/>
        <v>-</v>
      </c>
    </row>
    <row r="40314" spans="1:3" hidden="1" x14ac:dyDescent="0.35">
      <c r="A40314" t="s">
        <v>27947</v>
      </c>
      <c r="B40314" t="str">
        <f t="shared" si="1258"/>
        <v>TOPGG9GMEPHSATKW</v>
      </c>
      <c r="C40314" s="3" t="str">
        <f t="shared" si="1259"/>
        <v>-</v>
      </c>
    </row>
    <row r="40315" spans="1:3" x14ac:dyDescent="0.35">
      <c r="A40315" s="3">
        <v>17067220</v>
      </c>
      <c r="B40315" t="str">
        <f t="shared" si="1258"/>
        <v>-</v>
      </c>
      <c r="C40315" s="3">
        <f t="shared" si="1259"/>
        <v>17067220</v>
      </c>
    </row>
    <row r="40316" spans="1:3" hidden="1" x14ac:dyDescent="0.35">
      <c r="A40316" t="s">
        <v>27948</v>
      </c>
      <c r="B40316" t="str">
        <f t="shared" si="1258"/>
        <v>B09XXFF3K6</v>
      </c>
      <c r="C40316" s="3" t="str">
        <f t="shared" si="1259"/>
        <v>-</v>
      </c>
    </row>
    <row r="40317" spans="1:3" hidden="1" x14ac:dyDescent="0.35">
      <c r="A40317" t="s">
        <v>27949</v>
      </c>
      <c r="B40317" t="str">
        <f t="shared" si="1258"/>
        <v>B097C1JP7L</v>
      </c>
      <c r="C40317" s="3" t="str">
        <f t="shared" si="1259"/>
        <v>-</v>
      </c>
    </row>
    <row r="40318" spans="1:3" hidden="1" x14ac:dyDescent="0.35">
      <c r="A40318" t="s">
        <v>27950</v>
      </c>
      <c r="B40318" t="str">
        <f t="shared" si="1258"/>
        <v>B08JCQHJ4K</v>
      </c>
      <c r="C40318" s="3" t="str">
        <f t="shared" si="1259"/>
        <v>-</v>
      </c>
    </row>
    <row r="40319" spans="1:3" hidden="1" x14ac:dyDescent="0.35">
      <c r="A40319" t="s">
        <v>27951</v>
      </c>
      <c r="B40319" t="str">
        <f t="shared" si="1258"/>
        <v>TOPGG9GMF4WFMAKS</v>
      </c>
      <c r="C40319" s="3" t="str">
        <f t="shared" si="1259"/>
        <v>-</v>
      </c>
    </row>
    <row r="40320" spans="1:3" hidden="1" x14ac:dyDescent="0.35">
      <c r="A40320" t="s">
        <v>27952</v>
      </c>
      <c r="B40320" t="str">
        <f t="shared" si="1258"/>
        <v>TSHGENUQM3GJZZFY</v>
      </c>
      <c r="C40320" s="3" t="str">
        <f t="shared" si="1259"/>
        <v>-</v>
      </c>
    </row>
    <row r="40321" spans="1:3" hidden="1" x14ac:dyDescent="0.35">
      <c r="A40321" t="s">
        <v>27953</v>
      </c>
      <c r="B40321" t="str">
        <f t="shared" si="1258"/>
        <v>JEAGKRGM7PPNSBFN</v>
      </c>
      <c r="C40321" s="3" t="str">
        <f t="shared" si="1259"/>
        <v>-</v>
      </c>
    </row>
    <row r="40322" spans="1:3" hidden="1" x14ac:dyDescent="0.35">
      <c r="A40322" t="s">
        <v>27954</v>
      </c>
      <c r="B40322" t="str">
        <f t="shared" si="1258"/>
        <v>B084FFVVHM</v>
      </c>
      <c r="C40322" s="3" t="str">
        <f t="shared" si="1259"/>
        <v>-</v>
      </c>
    </row>
    <row r="40323" spans="1:3" hidden="1" x14ac:dyDescent="0.35">
      <c r="A40323" t="s">
        <v>27955</v>
      </c>
      <c r="B40323" t="str">
        <f t="shared" ref="B40323:B40386" si="1260">IF(ISTEXT(A40323),A40323,"-")</f>
        <v>B07R1WD6GS</v>
      </c>
      <c r="C40323" s="3" t="str">
        <f t="shared" ref="C40323:C40386" si="1261">IF(ISTEXT(A40323),"-",A40323)</f>
        <v>-</v>
      </c>
    </row>
    <row r="40324" spans="1:3" hidden="1" x14ac:dyDescent="0.35">
      <c r="A40324" t="s">
        <v>27956</v>
      </c>
      <c r="B40324" t="str">
        <f t="shared" si="1260"/>
        <v>B07W13FZC7</v>
      </c>
      <c r="C40324" s="3" t="str">
        <f t="shared" si="1261"/>
        <v>-</v>
      </c>
    </row>
    <row r="40325" spans="1:3" hidden="1" x14ac:dyDescent="0.35">
      <c r="A40325" t="s">
        <v>27957</v>
      </c>
      <c r="B40325" t="str">
        <f t="shared" si="1260"/>
        <v>B07XQJCJ7S</v>
      </c>
      <c r="C40325" s="3" t="str">
        <f t="shared" si="1261"/>
        <v>-</v>
      </c>
    </row>
    <row r="40326" spans="1:3" hidden="1" x14ac:dyDescent="0.35">
      <c r="A40326" t="s">
        <v>27958</v>
      </c>
      <c r="B40326" t="str">
        <f t="shared" si="1260"/>
        <v>B07MJFHWD4</v>
      </c>
      <c r="C40326" s="3" t="str">
        <f t="shared" si="1261"/>
        <v>-</v>
      </c>
    </row>
    <row r="40327" spans="1:3" hidden="1" x14ac:dyDescent="0.35">
      <c r="A40327" t="s">
        <v>27959</v>
      </c>
      <c r="B40327" t="str">
        <f t="shared" si="1260"/>
        <v>B07MQ8N7BJ</v>
      </c>
      <c r="C40327" s="3" t="str">
        <f t="shared" si="1261"/>
        <v>-</v>
      </c>
    </row>
    <row r="40328" spans="1:3" hidden="1" x14ac:dyDescent="0.35">
      <c r="A40328" t="s">
        <v>27960</v>
      </c>
      <c r="B40328" t="str">
        <f t="shared" si="1260"/>
        <v>DREGB5YZ2ST9KDT6</v>
      </c>
      <c r="C40328" s="3" t="str">
        <f t="shared" si="1261"/>
        <v>-</v>
      </c>
    </row>
    <row r="40329" spans="1:3" hidden="1" x14ac:dyDescent="0.35">
      <c r="A40329" t="s">
        <v>27961</v>
      </c>
      <c r="B40329" t="str">
        <f t="shared" si="1260"/>
        <v>B09ZY1CM65</v>
      </c>
      <c r="C40329" s="3" t="str">
        <f t="shared" si="1261"/>
        <v>-</v>
      </c>
    </row>
    <row r="40330" spans="1:3" hidden="1" x14ac:dyDescent="0.35">
      <c r="A40330" t="s">
        <v>27962</v>
      </c>
      <c r="B40330" t="str">
        <f t="shared" si="1260"/>
        <v>B0B41YRPP2</v>
      </c>
      <c r="C40330" s="3" t="str">
        <f t="shared" si="1261"/>
        <v>-</v>
      </c>
    </row>
    <row r="40331" spans="1:3" x14ac:dyDescent="0.35">
      <c r="A40331" s="3">
        <v>20654138</v>
      </c>
      <c r="B40331" t="str">
        <f t="shared" si="1260"/>
        <v>-</v>
      </c>
      <c r="C40331" s="3">
        <f t="shared" si="1261"/>
        <v>20654138</v>
      </c>
    </row>
    <row r="40332" spans="1:3" hidden="1" x14ac:dyDescent="0.35">
      <c r="A40332" t="s">
        <v>27963</v>
      </c>
      <c r="B40332" t="str">
        <f t="shared" si="1260"/>
        <v>B0B4GHD348</v>
      </c>
      <c r="C40332" s="3" t="str">
        <f t="shared" si="1261"/>
        <v>-</v>
      </c>
    </row>
    <row r="40333" spans="1:3" hidden="1" x14ac:dyDescent="0.35">
      <c r="A40333" t="s">
        <v>27964</v>
      </c>
      <c r="B40333" t="str">
        <f t="shared" si="1260"/>
        <v>B09RPQHTQX</v>
      </c>
      <c r="C40333" s="3" t="str">
        <f t="shared" si="1261"/>
        <v>-</v>
      </c>
    </row>
    <row r="40334" spans="1:3" hidden="1" x14ac:dyDescent="0.35">
      <c r="A40334" t="s">
        <v>27965</v>
      </c>
      <c r="B40334" t="str">
        <f t="shared" si="1260"/>
        <v>B0B4GF9YP7</v>
      </c>
      <c r="C40334" s="3" t="str">
        <f t="shared" si="1261"/>
        <v>-</v>
      </c>
    </row>
    <row r="40335" spans="1:3" hidden="1" x14ac:dyDescent="0.35">
      <c r="A40335" t="s">
        <v>27966</v>
      </c>
      <c r="B40335" t="str">
        <f t="shared" si="1260"/>
        <v>B09SB47KDR</v>
      </c>
      <c r="C40335" s="3" t="str">
        <f t="shared" si="1261"/>
        <v>-</v>
      </c>
    </row>
    <row r="40336" spans="1:3" hidden="1" x14ac:dyDescent="0.35">
      <c r="A40336" t="s">
        <v>27967</v>
      </c>
      <c r="B40336" t="str">
        <f t="shared" si="1260"/>
        <v>TSHFF3HCMRZ9NBAH</v>
      </c>
      <c r="C40336" s="3" t="str">
        <f t="shared" si="1261"/>
        <v>-</v>
      </c>
    </row>
    <row r="40337" spans="1:3" hidden="1" x14ac:dyDescent="0.35">
      <c r="A40337" t="s">
        <v>27968</v>
      </c>
      <c r="B40337" t="str">
        <f t="shared" si="1260"/>
        <v>B097BZ5TLT</v>
      </c>
      <c r="C40337" s="3" t="str">
        <f t="shared" si="1261"/>
        <v>-</v>
      </c>
    </row>
    <row r="40338" spans="1:3" hidden="1" x14ac:dyDescent="0.35">
      <c r="A40338" t="s">
        <v>27969</v>
      </c>
      <c r="B40338" t="str">
        <f t="shared" si="1260"/>
        <v>JEAGKRGMBAHCXFKN</v>
      </c>
      <c r="C40338" s="3" t="str">
        <f t="shared" si="1261"/>
        <v>-</v>
      </c>
    </row>
    <row r="40339" spans="1:3" hidden="1" x14ac:dyDescent="0.35">
      <c r="A40339" t="s">
        <v>27970</v>
      </c>
      <c r="B40339" t="str">
        <f t="shared" si="1260"/>
        <v>JEAGKRHUB6EHGCXP</v>
      </c>
      <c r="C40339" s="3" t="str">
        <f t="shared" si="1261"/>
        <v>-</v>
      </c>
    </row>
    <row r="40340" spans="1:3" hidden="1" x14ac:dyDescent="0.35">
      <c r="A40340" t="s">
        <v>27971</v>
      </c>
      <c r="B40340" t="str">
        <f t="shared" si="1260"/>
        <v>JEAGKRGMT7Z6UAQJ</v>
      </c>
      <c r="C40340" s="3" t="str">
        <f t="shared" si="1261"/>
        <v>-</v>
      </c>
    </row>
    <row r="40341" spans="1:3" hidden="1" x14ac:dyDescent="0.35">
      <c r="A40341" t="s">
        <v>27972</v>
      </c>
      <c r="B40341" t="str">
        <f t="shared" si="1260"/>
        <v>B084FFW4FK</v>
      </c>
      <c r="C40341" s="3" t="str">
        <f t="shared" si="1261"/>
        <v>-</v>
      </c>
    </row>
    <row r="40342" spans="1:3" hidden="1" x14ac:dyDescent="0.35">
      <c r="A40342" t="s">
        <v>27973</v>
      </c>
      <c r="B40342" t="str">
        <f t="shared" si="1260"/>
        <v>B07MLZXD3B</v>
      </c>
      <c r="C40342" s="3" t="str">
        <f t="shared" si="1261"/>
        <v>-</v>
      </c>
    </row>
    <row r="40343" spans="1:3" hidden="1" x14ac:dyDescent="0.35">
      <c r="A40343" t="s">
        <v>27974</v>
      </c>
      <c r="B40343" t="str">
        <f t="shared" si="1260"/>
        <v>B084GGPSGC</v>
      </c>
      <c r="C40343" s="3" t="str">
        <f t="shared" si="1261"/>
        <v>-</v>
      </c>
    </row>
    <row r="40344" spans="1:3" hidden="1" x14ac:dyDescent="0.35">
      <c r="A40344" t="s">
        <v>27975</v>
      </c>
      <c r="B40344" t="str">
        <f t="shared" si="1260"/>
        <v>B07L6ZJG4H</v>
      </c>
      <c r="C40344" s="3" t="str">
        <f t="shared" si="1261"/>
        <v>-</v>
      </c>
    </row>
    <row r="40345" spans="1:3" hidden="1" x14ac:dyDescent="0.35">
      <c r="A40345" t="s">
        <v>27976</v>
      </c>
      <c r="B40345" t="str">
        <f t="shared" si="1260"/>
        <v>B07L6YBNRJ</v>
      </c>
      <c r="C40345" s="3" t="str">
        <f t="shared" si="1261"/>
        <v>-</v>
      </c>
    </row>
    <row r="40346" spans="1:3" hidden="1" x14ac:dyDescent="0.35">
      <c r="A40346" t="s">
        <v>27977</v>
      </c>
      <c r="B40346" t="str">
        <f t="shared" si="1260"/>
        <v>B0BQZ8G1F7</v>
      </c>
      <c r="C40346" s="3" t="str">
        <f t="shared" si="1261"/>
        <v>-</v>
      </c>
    </row>
    <row r="40347" spans="1:3" hidden="1" x14ac:dyDescent="0.35">
      <c r="A40347" t="s">
        <v>27978</v>
      </c>
      <c r="B40347" t="str">
        <f t="shared" si="1260"/>
        <v>B0BM5HFB4V</v>
      </c>
      <c r="C40347" s="3" t="str">
        <f t="shared" si="1261"/>
        <v>-</v>
      </c>
    </row>
    <row r="40348" spans="1:3" hidden="1" x14ac:dyDescent="0.35">
      <c r="A40348" t="s">
        <v>27979</v>
      </c>
      <c r="B40348" t="str">
        <f t="shared" si="1260"/>
        <v>B07M7H9J2N</v>
      </c>
      <c r="C40348" s="3" t="str">
        <f t="shared" si="1261"/>
        <v>-</v>
      </c>
    </row>
    <row r="40349" spans="1:3" hidden="1" x14ac:dyDescent="0.35">
      <c r="A40349" t="s">
        <v>27980</v>
      </c>
      <c r="B40349" t="str">
        <f t="shared" si="1260"/>
        <v>B0BMLPXVYW</v>
      </c>
      <c r="C40349" s="3" t="str">
        <f t="shared" si="1261"/>
        <v>-</v>
      </c>
    </row>
    <row r="40350" spans="1:3" hidden="1" x14ac:dyDescent="0.35">
      <c r="A40350" t="s">
        <v>27981</v>
      </c>
      <c r="B40350" t="str">
        <f t="shared" si="1260"/>
        <v>TSHEU3HVFFZGA5TF</v>
      </c>
      <c r="C40350" s="3" t="str">
        <f t="shared" si="1261"/>
        <v>-</v>
      </c>
    </row>
    <row r="40351" spans="1:3" hidden="1" x14ac:dyDescent="0.35">
      <c r="A40351" t="s">
        <v>27982</v>
      </c>
      <c r="B40351" t="str">
        <f t="shared" si="1260"/>
        <v>TOPGCYVGGJHZNJHD</v>
      </c>
      <c r="C40351" s="3" t="str">
        <f t="shared" si="1261"/>
        <v>-</v>
      </c>
    </row>
    <row r="40352" spans="1:3" hidden="1" x14ac:dyDescent="0.35">
      <c r="A40352" t="s">
        <v>27983</v>
      </c>
      <c r="B40352" t="str">
        <f t="shared" si="1260"/>
        <v>TKSG9ZVDS2BHSKFG</v>
      </c>
      <c r="C40352" s="3" t="str">
        <f t="shared" si="1261"/>
        <v>-</v>
      </c>
    </row>
    <row r="40353" spans="1:3" hidden="1" x14ac:dyDescent="0.35">
      <c r="A40353" t="s">
        <v>27984</v>
      </c>
      <c r="B40353" t="str">
        <f t="shared" si="1260"/>
        <v>B0B96N6BLX</v>
      </c>
      <c r="C40353" s="3" t="str">
        <f t="shared" si="1261"/>
        <v>-</v>
      </c>
    </row>
    <row r="40354" spans="1:3" hidden="1" x14ac:dyDescent="0.35">
      <c r="A40354" t="s">
        <v>27985</v>
      </c>
      <c r="B40354" t="str">
        <f t="shared" si="1260"/>
        <v>B09CZ47NNJ</v>
      </c>
      <c r="C40354" s="3" t="str">
        <f t="shared" si="1261"/>
        <v>-</v>
      </c>
    </row>
    <row r="40355" spans="1:3" hidden="1" x14ac:dyDescent="0.35">
      <c r="A40355" t="s">
        <v>27986</v>
      </c>
      <c r="B40355" t="str">
        <f t="shared" si="1260"/>
        <v>TSHGF9VAQG36U7JU</v>
      </c>
      <c r="C40355" s="3" t="str">
        <f t="shared" si="1261"/>
        <v>-</v>
      </c>
    </row>
    <row r="40356" spans="1:3" x14ac:dyDescent="0.35">
      <c r="A40356" s="3">
        <v>12852568</v>
      </c>
      <c r="B40356" t="str">
        <f t="shared" si="1260"/>
        <v>-</v>
      </c>
      <c r="C40356" s="3">
        <f t="shared" si="1261"/>
        <v>12852568</v>
      </c>
    </row>
    <row r="40357" spans="1:3" hidden="1" x14ac:dyDescent="0.35">
      <c r="A40357" t="s">
        <v>27987</v>
      </c>
      <c r="B40357" t="str">
        <f t="shared" si="1260"/>
        <v>B084KHGM2G</v>
      </c>
      <c r="C40357" s="3" t="str">
        <f t="shared" si="1261"/>
        <v>-</v>
      </c>
    </row>
    <row r="40358" spans="1:3" x14ac:dyDescent="0.35">
      <c r="A40358" s="3">
        <v>21138602</v>
      </c>
      <c r="B40358" t="str">
        <f t="shared" si="1260"/>
        <v>-</v>
      </c>
      <c r="C40358" s="3">
        <f t="shared" si="1261"/>
        <v>21138602</v>
      </c>
    </row>
    <row r="40359" spans="1:3" hidden="1" x14ac:dyDescent="0.35">
      <c r="A40359" t="s">
        <v>27988</v>
      </c>
      <c r="B40359" t="str">
        <f t="shared" si="1260"/>
        <v>JEAGHGGKSBMGCY3P</v>
      </c>
      <c r="C40359" s="3" t="str">
        <f t="shared" si="1261"/>
        <v>-</v>
      </c>
    </row>
    <row r="40360" spans="1:3" hidden="1" x14ac:dyDescent="0.35">
      <c r="A40360" t="s">
        <v>27989</v>
      </c>
      <c r="B40360" t="str">
        <f t="shared" si="1260"/>
        <v>JEAGKXCTMGXFHVXY</v>
      </c>
      <c r="C40360" s="3" t="str">
        <f t="shared" si="1261"/>
        <v>-</v>
      </c>
    </row>
    <row r="40361" spans="1:3" hidden="1" x14ac:dyDescent="0.35">
      <c r="A40361" t="s">
        <v>27990</v>
      </c>
      <c r="B40361" t="str">
        <f t="shared" si="1260"/>
        <v>B07MFTB45F</v>
      </c>
      <c r="C40361" s="3" t="str">
        <f t="shared" si="1261"/>
        <v>-</v>
      </c>
    </row>
    <row r="40362" spans="1:3" hidden="1" x14ac:dyDescent="0.35">
      <c r="A40362" t="s">
        <v>27991</v>
      </c>
      <c r="B40362" t="str">
        <f t="shared" si="1260"/>
        <v>B07XQQTHG8</v>
      </c>
      <c r="C40362" s="3" t="str">
        <f t="shared" si="1261"/>
        <v>-</v>
      </c>
    </row>
    <row r="40363" spans="1:3" hidden="1" x14ac:dyDescent="0.35">
      <c r="A40363" t="s">
        <v>27992</v>
      </c>
      <c r="B40363" t="str">
        <f t="shared" si="1260"/>
        <v>B07QXHRYL4</v>
      </c>
      <c r="C40363" s="3" t="str">
        <f t="shared" si="1261"/>
        <v>-</v>
      </c>
    </row>
    <row r="40364" spans="1:3" hidden="1" x14ac:dyDescent="0.35">
      <c r="A40364" t="s">
        <v>27993</v>
      </c>
      <c r="B40364" t="str">
        <f t="shared" si="1260"/>
        <v>B07XQJC1BL</v>
      </c>
      <c r="C40364" s="3" t="str">
        <f t="shared" si="1261"/>
        <v>-</v>
      </c>
    </row>
    <row r="40365" spans="1:3" hidden="1" x14ac:dyDescent="0.35">
      <c r="A40365" t="s">
        <v>27994</v>
      </c>
      <c r="B40365" t="str">
        <f t="shared" si="1260"/>
        <v>B07M7H8QVL</v>
      </c>
      <c r="C40365" s="3" t="str">
        <f t="shared" si="1261"/>
        <v>-</v>
      </c>
    </row>
    <row r="40366" spans="1:3" hidden="1" x14ac:dyDescent="0.35">
      <c r="A40366" t="s">
        <v>27995</v>
      </c>
      <c r="B40366" t="str">
        <f t="shared" si="1260"/>
        <v>B07M7H8N49</v>
      </c>
      <c r="C40366" s="3" t="str">
        <f t="shared" si="1261"/>
        <v>-</v>
      </c>
    </row>
    <row r="40367" spans="1:3" hidden="1" x14ac:dyDescent="0.35">
      <c r="A40367" t="s">
        <v>27996</v>
      </c>
      <c r="B40367" t="str">
        <f t="shared" si="1260"/>
        <v>TSHFF726GJZHMZVK</v>
      </c>
      <c r="C40367" s="3" t="str">
        <f t="shared" si="1261"/>
        <v>-</v>
      </c>
    </row>
    <row r="40368" spans="1:3" hidden="1" x14ac:dyDescent="0.35">
      <c r="A40368" t="s">
        <v>27997</v>
      </c>
      <c r="B40368" t="str">
        <f t="shared" si="1260"/>
        <v>TSHGDUYQ8ZV4JZ4P</v>
      </c>
      <c r="C40368" s="3" t="str">
        <f t="shared" si="1261"/>
        <v>-</v>
      </c>
    </row>
    <row r="40369" spans="1:3" hidden="1" x14ac:dyDescent="0.35">
      <c r="A40369" t="s">
        <v>27998</v>
      </c>
      <c r="B40369" t="str">
        <f t="shared" si="1260"/>
        <v>VESGFZJBEHZMB3VC</v>
      </c>
      <c r="C40369" s="3" t="str">
        <f t="shared" si="1261"/>
        <v>-</v>
      </c>
    </row>
    <row r="40370" spans="1:3" hidden="1" x14ac:dyDescent="0.35">
      <c r="A40370" t="s">
        <v>27999</v>
      </c>
      <c r="B40370" t="str">
        <f t="shared" si="1260"/>
        <v>B0999BT26S</v>
      </c>
      <c r="C40370" s="3" t="str">
        <f t="shared" si="1261"/>
        <v>-</v>
      </c>
    </row>
    <row r="40371" spans="1:3" hidden="1" x14ac:dyDescent="0.35">
      <c r="A40371" t="s">
        <v>28000</v>
      </c>
      <c r="B40371" t="str">
        <f t="shared" si="1260"/>
        <v>B0949CZ8LH</v>
      </c>
      <c r="C40371" s="3" t="str">
        <f t="shared" si="1261"/>
        <v>-</v>
      </c>
    </row>
    <row r="40372" spans="1:3" hidden="1" x14ac:dyDescent="0.35">
      <c r="A40372" t="s">
        <v>28001</v>
      </c>
      <c r="B40372" t="str">
        <f t="shared" si="1260"/>
        <v>B0831M4JKV</v>
      </c>
      <c r="C40372" s="3" t="str">
        <f t="shared" si="1261"/>
        <v>-</v>
      </c>
    </row>
    <row r="40373" spans="1:3" x14ac:dyDescent="0.35">
      <c r="A40373" s="3">
        <v>21204470</v>
      </c>
      <c r="B40373" t="str">
        <f t="shared" si="1260"/>
        <v>-</v>
      </c>
      <c r="C40373" s="3">
        <f t="shared" si="1261"/>
        <v>21204470</v>
      </c>
    </row>
    <row r="40374" spans="1:3" hidden="1" x14ac:dyDescent="0.35">
      <c r="A40374" t="s">
        <v>28002</v>
      </c>
      <c r="B40374" t="str">
        <f t="shared" si="1260"/>
        <v>JEAGKA4YHVKXAAN6</v>
      </c>
      <c r="C40374" s="3" t="str">
        <f t="shared" si="1261"/>
        <v>-</v>
      </c>
    </row>
    <row r="40375" spans="1:3" hidden="1" x14ac:dyDescent="0.35">
      <c r="A40375" t="s">
        <v>28003</v>
      </c>
      <c r="B40375" t="str">
        <f t="shared" si="1260"/>
        <v>B07XQPRZSN</v>
      </c>
      <c r="C40375" s="3" t="str">
        <f t="shared" si="1261"/>
        <v>-</v>
      </c>
    </row>
    <row r="40376" spans="1:3" hidden="1" x14ac:dyDescent="0.35">
      <c r="A40376" t="s">
        <v>28004</v>
      </c>
      <c r="B40376" t="str">
        <f t="shared" si="1260"/>
        <v>B0BQZ8DFBC</v>
      </c>
      <c r="C40376" s="3" t="str">
        <f t="shared" si="1261"/>
        <v>-</v>
      </c>
    </row>
    <row r="40377" spans="1:3" hidden="1" x14ac:dyDescent="0.35">
      <c r="A40377" t="s">
        <v>28005</v>
      </c>
      <c r="B40377" t="str">
        <f t="shared" si="1260"/>
        <v>B0BNF2CHK7</v>
      </c>
      <c r="C40377" s="3" t="str">
        <f t="shared" si="1261"/>
        <v>-</v>
      </c>
    </row>
    <row r="40378" spans="1:3" hidden="1" x14ac:dyDescent="0.35">
      <c r="A40378" t="s">
        <v>28006</v>
      </c>
      <c r="B40378" t="str">
        <f t="shared" si="1260"/>
        <v>B07W7TYBGR</v>
      </c>
      <c r="C40378" s="3" t="str">
        <f t="shared" si="1261"/>
        <v>-</v>
      </c>
    </row>
    <row r="40379" spans="1:3" hidden="1" x14ac:dyDescent="0.35">
      <c r="A40379" t="s">
        <v>28007</v>
      </c>
      <c r="B40379" t="str">
        <f t="shared" si="1260"/>
        <v>B0BPJKD165</v>
      </c>
      <c r="C40379" s="3" t="str">
        <f t="shared" si="1261"/>
        <v>-</v>
      </c>
    </row>
    <row r="40380" spans="1:3" hidden="1" x14ac:dyDescent="0.35">
      <c r="A40380" t="s">
        <v>28008</v>
      </c>
      <c r="B40380" t="str">
        <f t="shared" si="1260"/>
        <v>B07QDJRHG6</v>
      </c>
      <c r="C40380" s="3" t="str">
        <f t="shared" si="1261"/>
        <v>-</v>
      </c>
    </row>
    <row r="40381" spans="1:3" hidden="1" x14ac:dyDescent="0.35">
      <c r="A40381" t="s">
        <v>28009</v>
      </c>
      <c r="B40381" t="str">
        <f t="shared" si="1260"/>
        <v>B08KG5VF22</v>
      </c>
      <c r="C40381" s="3" t="str">
        <f t="shared" si="1261"/>
        <v>-</v>
      </c>
    </row>
    <row r="40382" spans="1:3" hidden="1" x14ac:dyDescent="0.35">
      <c r="A40382" t="s">
        <v>28010</v>
      </c>
      <c r="B40382" t="str">
        <f t="shared" si="1260"/>
        <v>B0872V7819</v>
      </c>
      <c r="C40382" s="3" t="str">
        <f t="shared" si="1261"/>
        <v>-</v>
      </c>
    </row>
    <row r="40383" spans="1:3" hidden="1" x14ac:dyDescent="0.35">
      <c r="A40383" t="s">
        <v>28011</v>
      </c>
      <c r="B40383" t="str">
        <f t="shared" si="1260"/>
        <v>B0BK19J98P</v>
      </c>
      <c r="C40383" s="3" t="str">
        <f t="shared" si="1261"/>
        <v>-</v>
      </c>
    </row>
    <row r="40384" spans="1:3" hidden="1" x14ac:dyDescent="0.35">
      <c r="A40384" t="s">
        <v>28012</v>
      </c>
      <c r="B40384" t="str">
        <f t="shared" si="1260"/>
        <v>B0BK13JCCZ</v>
      </c>
      <c r="C40384" s="3" t="str">
        <f t="shared" si="1261"/>
        <v>-</v>
      </c>
    </row>
    <row r="40385" spans="1:3" hidden="1" x14ac:dyDescent="0.35">
      <c r="A40385" t="s">
        <v>28013</v>
      </c>
      <c r="B40385" t="str">
        <f t="shared" si="1260"/>
        <v>B0BMLPZ9Y2</v>
      </c>
      <c r="C40385" s="3" t="str">
        <f t="shared" si="1261"/>
        <v>-</v>
      </c>
    </row>
    <row r="40386" spans="1:3" hidden="1" x14ac:dyDescent="0.35">
      <c r="A40386" t="s">
        <v>28014</v>
      </c>
      <c r="B40386" t="str">
        <f t="shared" si="1260"/>
        <v>B0BMLQTN1R</v>
      </c>
      <c r="C40386" s="3" t="str">
        <f t="shared" si="1261"/>
        <v>-</v>
      </c>
    </row>
    <row r="40387" spans="1:3" hidden="1" x14ac:dyDescent="0.35">
      <c r="A40387" t="s">
        <v>28015</v>
      </c>
      <c r="B40387" t="str">
        <f t="shared" ref="B40387:B40450" si="1262">IF(ISTEXT(A40387),A40387,"-")</f>
        <v>B0BM634RLF</v>
      </c>
      <c r="C40387" s="3" t="str">
        <f t="shared" ref="C40387:C40450" si="1263">IF(ISTEXT(A40387),"-",A40387)</f>
        <v>-</v>
      </c>
    </row>
    <row r="40388" spans="1:3" hidden="1" x14ac:dyDescent="0.35">
      <c r="A40388" t="s">
        <v>28016</v>
      </c>
      <c r="B40388" t="str">
        <f t="shared" si="1262"/>
        <v>B0B7XJF5T9</v>
      </c>
      <c r="C40388" s="3" t="str">
        <f t="shared" si="1263"/>
        <v>-</v>
      </c>
    </row>
    <row r="40389" spans="1:3" x14ac:dyDescent="0.35">
      <c r="A40389" s="3">
        <v>11925916</v>
      </c>
      <c r="B40389" t="str">
        <f t="shared" si="1262"/>
        <v>-</v>
      </c>
      <c r="C40389" s="3">
        <f t="shared" si="1263"/>
        <v>11925916</v>
      </c>
    </row>
    <row r="40390" spans="1:3" hidden="1" x14ac:dyDescent="0.35">
      <c r="A40390" t="s">
        <v>28017</v>
      </c>
      <c r="B40390" t="str">
        <f t="shared" si="1262"/>
        <v>TSHGHYHFWHF7GGAJ</v>
      </c>
      <c r="C40390" s="3" t="str">
        <f t="shared" si="1263"/>
        <v>-</v>
      </c>
    </row>
    <row r="40391" spans="1:3" x14ac:dyDescent="0.35">
      <c r="A40391" s="3">
        <v>18596360</v>
      </c>
      <c r="B40391" t="str">
        <f t="shared" si="1262"/>
        <v>-</v>
      </c>
      <c r="C40391" s="3">
        <f t="shared" si="1263"/>
        <v>18596360</v>
      </c>
    </row>
    <row r="40392" spans="1:3" hidden="1" x14ac:dyDescent="0.35">
      <c r="A40392" t="s">
        <v>28018</v>
      </c>
      <c r="B40392" t="str">
        <f t="shared" si="1262"/>
        <v>B09G6NSST7</v>
      </c>
      <c r="C40392" s="3" t="str">
        <f t="shared" si="1263"/>
        <v>-</v>
      </c>
    </row>
    <row r="40393" spans="1:3" hidden="1" x14ac:dyDescent="0.35">
      <c r="A40393" t="s">
        <v>28019</v>
      </c>
      <c r="B40393" t="str">
        <f t="shared" si="1262"/>
        <v>TSHFTZCWHHAYPVVH</v>
      </c>
      <c r="C40393" s="3" t="str">
        <f t="shared" si="1263"/>
        <v>-</v>
      </c>
    </row>
    <row r="40394" spans="1:3" hidden="1" x14ac:dyDescent="0.35">
      <c r="A40394" t="s">
        <v>28020</v>
      </c>
      <c r="B40394" t="str">
        <f t="shared" si="1262"/>
        <v>TSHF8DNUVUBGHCWH</v>
      </c>
      <c r="C40394" s="3" t="str">
        <f t="shared" si="1263"/>
        <v>-</v>
      </c>
    </row>
    <row r="40395" spans="1:3" hidden="1" x14ac:dyDescent="0.35">
      <c r="A40395" t="s">
        <v>28021</v>
      </c>
      <c r="B40395" t="str">
        <f t="shared" si="1262"/>
        <v>TSHGHESDYFYDKPGF</v>
      </c>
      <c r="C40395" s="3" t="str">
        <f t="shared" si="1263"/>
        <v>-</v>
      </c>
    </row>
    <row r="40396" spans="1:3" hidden="1" x14ac:dyDescent="0.35">
      <c r="A40396" t="s">
        <v>28022</v>
      </c>
      <c r="B40396" t="str">
        <f t="shared" si="1262"/>
        <v>TKSGGRCPQZMGZKAV</v>
      </c>
      <c r="C40396" s="3" t="str">
        <f t="shared" si="1263"/>
        <v>-</v>
      </c>
    </row>
    <row r="40397" spans="1:3" hidden="1" x14ac:dyDescent="0.35">
      <c r="A40397" t="s">
        <v>28023</v>
      </c>
      <c r="B40397" t="str">
        <f t="shared" si="1262"/>
        <v>TSHF9RF83HMYKFYT</v>
      </c>
      <c r="C40397" s="3" t="str">
        <f t="shared" si="1263"/>
        <v>-</v>
      </c>
    </row>
    <row r="40398" spans="1:3" hidden="1" x14ac:dyDescent="0.35">
      <c r="A40398" t="s">
        <v>28024</v>
      </c>
      <c r="B40398" t="str">
        <f t="shared" si="1262"/>
        <v>B09ZXGN3YY</v>
      </c>
      <c r="C40398" s="3" t="str">
        <f t="shared" si="1263"/>
        <v>-</v>
      </c>
    </row>
    <row r="40399" spans="1:3" x14ac:dyDescent="0.35">
      <c r="A40399" s="3">
        <v>20909636</v>
      </c>
      <c r="B40399" t="str">
        <f t="shared" si="1262"/>
        <v>-</v>
      </c>
      <c r="C40399" s="3">
        <f t="shared" si="1263"/>
        <v>20909636</v>
      </c>
    </row>
    <row r="40400" spans="1:3" hidden="1" x14ac:dyDescent="0.35">
      <c r="A40400" t="s">
        <v>28025</v>
      </c>
      <c r="B40400" t="str">
        <f t="shared" si="1262"/>
        <v>JEAGKRGNBR58DZQZ</v>
      </c>
      <c r="C40400" s="3" t="str">
        <f t="shared" si="1263"/>
        <v>-</v>
      </c>
    </row>
    <row r="40401" spans="1:3" hidden="1" x14ac:dyDescent="0.35">
      <c r="A40401" t="s">
        <v>28026</v>
      </c>
      <c r="B40401" t="str">
        <f t="shared" si="1262"/>
        <v>B0BPJKVSXN</v>
      </c>
      <c r="C40401" s="3" t="str">
        <f t="shared" si="1263"/>
        <v>-</v>
      </c>
    </row>
    <row r="40402" spans="1:3" hidden="1" x14ac:dyDescent="0.35">
      <c r="A40402" t="s">
        <v>28027</v>
      </c>
      <c r="B40402" t="str">
        <f t="shared" si="1262"/>
        <v>B086K4SBDM</v>
      </c>
      <c r="C40402" s="3" t="str">
        <f t="shared" si="1263"/>
        <v>-</v>
      </c>
    </row>
    <row r="40403" spans="1:3" hidden="1" x14ac:dyDescent="0.35">
      <c r="A40403" t="s">
        <v>28028</v>
      </c>
      <c r="B40403" t="str">
        <f t="shared" si="1262"/>
        <v>B07L6YWY7J</v>
      </c>
      <c r="C40403" s="3" t="str">
        <f t="shared" si="1263"/>
        <v>-</v>
      </c>
    </row>
    <row r="40404" spans="1:3" hidden="1" x14ac:dyDescent="0.35">
      <c r="A40404" t="s">
        <v>28029</v>
      </c>
      <c r="B40404" t="str">
        <f t="shared" si="1262"/>
        <v>B084GGJDD2</v>
      </c>
      <c r="C40404" s="3" t="str">
        <f t="shared" si="1263"/>
        <v>-</v>
      </c>
    </row>
    <row r="40405" spans="1:3" hidden="1" x14ac:dyDescent="0.35">
      <c r="A40405" t="s">
        <v>28030</v>
      </c>
      <c r="B40405" t="str">
        <f t="shared" si="1262"/>
        <v>B0819VC4FY</v>
      </c>
      <c r="C40405" s="3" t="str">
        <f t="shared" si="1263"/>
        <v>-</v>
      </c>
    </row>
    <row r="40406" spans="1:3" hidden="1" x14ac:dyDescent="0.35">
      <c r="A40406" t="s">
        <v>28031</v>
      </c>
      <c r="B40406" t="str">
        <f t="shared" si="1262"/>
        <v>B07MQ8NHK4</v>
      </c>
      <c r="C40406" s="3" t="str">
        <f t="shared" si="1263"/>
        <v>-</v>
      </c>
    </row>
    <row r="40407" spans="1:3" hidden="1" x14ac:dyDescent="0.35">
      <c r="A40407" t="s">
        <v>28032</v>
      </c>
      <c r="B40407" t="str">
        <f t="shared" si="1262"/>
        <v>B0BRSKWQZQ</v>
      </c>
      <c r="C40407" s="3" t="str">
        <f t="shared" si="1263"/>
        <v>-</v>
      </c>
    </row>
    <row r="40408" spans="1:3" hidden="1" x14ac:dyDescent="0.35">
      <c r="A40408" t="s">
        <v>28033</v>
      </c>
      <c r="B40408" t="str">
        <f t="shared" si="1262"/>
        <v>B0872NQ9GK</v>
      </c>
      <c r="C40408" s="3" t="str">
        <f t="shared" si="1263"/>
        <v>-</v>
      </c>
    </row>
    <row r="40409" spans="1:3" hidden="1" x14ac:dyDescent="0.35">
      <c r="A40409" t="s">
        <v>28034</v>
      </c>
      <c r="B40409" t="str">
        <f t="shared" si="1262"/>
        <v>B097PPTRF4</v>
      </c>
      <c r="C40409" s="3" t="str">
        <f t="shared" si="1263"/>
        <v>-</v>
      </c>
    </row>
    <row r="40410" spans="1:3" hidden="1" x14ac:dyDescent="0.35">
      <c r="A40410" t="s">
        <v>28035</v>
      </c>
      <c r="B40410" t="str">
        <f t="shared" si="1262"/>
        <v>TSHGFKZZAC5MDZA8</v>
      </c>
      <c r="C40410" s="3" t="str">
        <f t="shared" si="1263"/>
        <v>-</v>
      </c>
    </row>
    <row r="40411" spans="1:3" hidden="1" x14ac:dyDescent="0.35">
      <c r="A40411" t="s">
        <v>28036</v>
      </c>
      <c r="B40411" t="str">
        <f t="shared" si="1262"/>
        <v>B096KNLYFT</v>
      </c>
      <c r="C40411" s="3" t="str">
        <f t="shared" si="1263"/>
        <v>-</v>
      </c>
    </row>
    <row r="40412" spans="1:3" hidden="1" x14ac:dyDescent="0.35">
      <c r="A40412" t="s">
        <v>28037</v>
      </c>
      <c r="B40412" t="str">
        <f t="shared" si="1262"/>
        <v>SRTG7G6YQMWBAYQJ</v>
      </c>
      <c r="C40412" s="3" t="str">
        <f t="shared" si="1263"/>
        <v>-</v>
      </c>
    </row>
    <row r="40413" spans="1:3" hidden="1" x14ac:dyDescent="0.35">
      <c r="A40413" t="s">
        <v>28038</v>
      </c>
      <c r="B40413" t="str">
        <f t="shared" si="1262"/>
        <v>B08DFGGSR5</v>
      </c>
      <c r="C40413" s="3" t="str">
        <f t="shared" si="1263"/>
        <v>-</v>
      </c>
    </row>
    <row r="40414" spans="1:3" hidden="1" x14ac:dyDescent="0.35">
      <c r="A40414" t="s">
        <v>28039</v>
      </c>
      <c r="B40414" t="str">
        <f t="shared" si="1262"/>
        <v>TSHGF2AYJWQZCWKM</v>
      </c>
      <c r="C40414" s="3" t="str">
        <f t="shared" si="1263"/>
        <v>-</v>
      </c>
    </row>
    <row r="40415" spans="1:3" hidden="1" x14ac:dyDescent="0.35">
      <c r="A40415" t="s">
        <v>28040</v>
      </c>
      <c r="B40415" t="str">
        <f t="shared" si="1262"/>
        <v>B09R22L2Q4</v>
      </c>
      <c r="C40415" s="3" t="str">
        <f t="shared" si="1263"/>
        <v>-</v>
      </c>
    </row>
    <row r="40416" spans="1:3" hidden="1" x14ac:dyDescent="0.35">
      <c r="A40416" t="s">
        <v>28041</v>
      </c>
      <c r="B40416" t="str">
        <f t="shared" si="1262"/>
        <v>TSHFWJGSQ6RYAZNC</v>
      </c>
      <c r="C40416" s="3" t="str">
        <f t="shared" si="1263"/>
        <v>-</v>
      </c>
    </row>
    <row r="40417" spans="1:3" hidden="1" x14ac:dyDescent="0.35">
      <c r="A40417" t="s">
        <v>28042</v>
      </c>
      <c r="B40417" t="str">
        <f t="shared" si="1262"/>
        <v>B08K92T6GM</v>
      </c>
      <c r="C40417" s="3" t="str">
        <f t="shared" si="1263"/>
        <v>-</v>
      </c>
    </row>
    <row r="40418" spans="1:3" hidden="1" x14ac:dyDescent="0.35">
      <c r="A40418" t="s">
        <v>28043</v>
      </c>
      <c r="B40418" t="str">
        <f t="shared" si="1262"/>
        <v>JEAGHYMCUYVFBHEH</v>
      </c>
      <c r="C40418" s="3" t="str">
        <f t="shared" si="1263"/>
        <v>-</v>
      </c>
    </row>
    <row r="40419" spans="1:3" hidden="1" x14ac:dyDescent="0.35">
      <c r="A40419" t="s">
        <v>28044</v>
      </c>
      <c r="B40419" t="str">
        <f t="shared" si="1262"/>
        <v>JEAGKXCRHNZKY8FX</v>
      </c>
      <c r="C40419" s="3" t="str">
        <f t="shared" si="1263"/>
        <v>-</v>
      </c>
    </row>
    <row r="40420" spans="1:3" hidden="1" x14ac:dyDescent="0.35">
      <c r="A40420" t="s">
        <v>28045</v>
      </c>
      <c r="B40420" t="str">
        <f t="shared" si="1262"/>
        <v>B07XL3L4BM</v>
      </c>
      <c r="C40420" s="3" t="str">
        <f t="shared" si="1263"/>
        <v>-</v>
      </c>
    </row>
    <row r="40421" spans="1:3" hidden="1" x14ac:dyDescent="0.35">
      <c r="A40421" t="s">
        <v>28046</v>
      </c>
      <c r="B40421" t="str">
        <f t="shared" si="1262"/>
        <v>B07MQ8NKLS</v>
      </c>
      <c r="C40421" s="3" t="str">
        <f t="shared" si="1263"/>
        <v>-</v>
      </c>
    </row>
    <row r="40422" spans="1:3" hidden="1" x14ac:dyDescent="0.35">
      <c r="A40422" t="s">
        <v>28047</v>
      </c>
      <c r="B40422" t="str">
        <f t="shared" si="1262"/>
        <v>B07QBJ6XKK</v>
      </c>
      <c r="C40422" s="3" t="str">
        <f t="shared" si="1263"/>
        <v>-</v>
      </c>
    </row>
    <row r="40423" spans="1:3" hidden="1" x14ac:dyDescent="0.35">
      <c r="A40423" t="s">
        <v>28048</v>
      </c>
      <c r="B40423" t="str">
        <f t="shared" si="1262"/>
        <v>B07QZQ755W</v>
      </c>
      <c r="C40423" s="3" t="str">
        <f t="shared" si="1263"/>
        <v>-</v>
      </c>
    </row>
    <row r="40424" spans="1:3" hidden="1" x14ac:dyDescent="0.35">
      <c r="A40424" t="s">
        <v>28049</v>
      </c>
      <c r="B40424" t="str">
        <f t="shared" si="1262"/>
        <v>B07L6ZJG3X</v>
      </c>
      <c r="C40424" s="3" t="str">
        <f t="shared" si="1263"/>
        <v>-</v>
      </c>
    </row>
    <row r="40425" spans="1:3" hidden="1" x14ac:dyDescent="0.35">
      <c r="A40425" t="s">
        <v>28050</v>
      </c>
      <c r="B40425" t="str">
        <f t="shared" si="1262"/>
        <v>B07QFKPC64</v>
      </c>
      <c r="C40425" s="3" t="str">
        <f t="shared" si="1263"/>
        <v>-</v>
      </c>
    </row>
    <row r="40426" spans="1:3" hidden="1" x14ac:dyDescent="0.35">
      <c r="A40426" t="s">
        <v>28051</v>
      </c>
      <c r="B40426" t="str">
        <f t="shared" si="1262"/>
        <v>B0BQZ85K17</v>
      </c>
      <c r="C40426" s="3" t="str">
        <f t="shared" si="1263"/>
        <v>-</v>
      </c>
    </row>
    <row r="40427" spans="1:3" hidden="1" x14ac:dyDescent="0.35">
      <c r="A40427" t="s">
        <v>28052</v>
      </c>
      <c r="B40427" t="str">
        <f t="shared" si="1262"/>
        <v>B07QHSZYDP</v>
      </c>
      <c r="C40427" s="3" t="str">
        <f t="shared" si="1263"/>
        <v>-</v>
      </c>
    </row>
    <row r="40428" spans="1:3" hidden="1" x14ac:dyDescent="0.35">
      <c r="A40428" t="s">
        <v>28053</v>
      </c>
      <c r="B40428" t="str">
        <f t="shared" si="1262"/>
        <v>B0BMLQJN3C</v>
      </c>
      <c r="C40428" s="3" t="str">
        <f t="shared" si="1263"/>
        <v>-</v>
      </c>
    </row>
    <row r="40429" spans="1:3" hidden="1" x14ac:dyDescent="0.35">
      <c r="A40429" t="s">
        <v>28054</v>
      </c>
      <c r="B40429" t="str">
        <f t="shared" si="1262"/>
        <v>B0BM9D8C34</v>
      </c>
      <c r="C40429" s="3" t="str">
        <f t="shared" si="1263"/>
        <v>-</v>
      </c>
    </row>
    <row r="40430" spans="1:3" hidden="1" x14ac:dyDescent="0.35">
      <c r="A40430" t="s">
        <v>28055</v>
      </c>
      <c r="B40430" t="str">
        <f t="shared" si="1262"/>
        <v>B0BMLP69KZ</v>
      </c>
      <c r="C40430" s="3" t="str">
        <f t="shared" si="1263"/>
        <v>-</v>
      </c>
    </row>
    <row r="40431" spans="1:3" hidden="1" x14ac:dyDescent="0.35">
      <c r="A40431" t="s">
        <v>28056</v>
      </c>
      <c r="B40431" t="str">
        <f t="shared" si="1262"/>
        <v>B0BK18BYN5</v>
      </c>
      <c r="C40431" s="3" t="str">
        <f t="shared" si="1263"/>
        <v>-</v>
      </c>
    </row>
    <row r="40432" spans="1:3" hidden="1" x14ac:dyDescent="0.35">
      <c r="A40432" t="s">
        <v>28057</v>
      </c>
      <c r="B40432" t="str">
        <f t="shared" si="1262"/>
        <v>B0BM9CWPP3</v>
      </c>
      <c r="C40432" s="3" t="str">
        <f t="shared" si="1263"/>
        <v>-</v>
      </c>
    </row>
    <row r="40433" spans="1:3" hidden="1" x14ac:dyDescent="0.35">
      <c r="A40433" t="s">
        <v>28058</v>
      </c>
      <c r="B40433" t="str">
        <f t="shared" si="1262"/>
        <v>B0BMQB8LLG</v>
      </c>
      <c r="C40433" s="3" t="str">
        <f t="shared" si="1263"/>
        <v>-</v>
      </c>
    </row>
    <row r="40434" spans="1:3" hidden="1" x14ac:dyDescent="0.35">
      <c r="A40434" t="s">
        <v>28059</v>
      </c>
      <c r="B40434" t="str">
        <f t="shared" si="1262"/>
        <v>B0BK18S3FJ</v>
      </c>
      <c r="C40434" s="3" t="str">
        <f t="shared" si="1263"/>
        <v>-</v>
      </c>
    </row>
    <row r="40435" spans="1:3" hidden="1" x14ac:dyDescent="0.35">
      <c r="A40435" t="s">
        <v>28060</v>
      </c>
      <c r="B40435" t="str">
        <f t="shared" si="1262"/>
        <v>B0BK1D8GDY</v>
      </c>
      <c r="C40435" s="3" t="str">
        <f t="shared" si="1263"/>
        <v>-</v>
      </c>
    </row>
    <row r="40436" spans="1:3" hidden="1" x14ac:dyDescent="0.35">
      <c r="A40436" t="s">
        <v>28061</v>
      </c>
      <c r="B40436" t="str">
        <f t="shared" si="1262"/>
        <v>B0BK18JSPF</v>
      </c>
      <c r="C40436" s="3" t="str">
        <f t="shared" si="1263"/>
        <v>-</v>
      </c>
    </row>
    <row r="40437" spans="1:3" hidden="1" x14ac:dyDescent="0.35">
      <c r="A40437" t="s">
        <v>28062</v>
      </c>
      <c r="B40437" t="str">
        <f t="shared" si="1262"/>
        <v>B0BM9BHFW3</v>
      </c>
      <c r="C40437" s="3" t="str">
        <f t="shared" si="1263"/>
        <v>-</v>
      </c>
    </row>
    <row r="40438" spans="1:3" hidden="1" x14ac:dyDescent="0.35">
      <c r="A40438" t="s">
        <v>28063</v>
      </c>
      <c r="B40438" t="str">
        <f t="shared" si="1262"/>
        <v>B0BMQCS9CN</v>
      </c>
      <c r="C40438" s="3" t="str">
        <f t="shared" si="1263"/>
        <v>-</v>
      </c>
    </row>
    <row r="40439" spans="1:3" hidden="1" x14ac:dyDescent="0.35">
      <c r="A40439" t="s">
        <v>28064</v>
      </c>
      <c r="B40439" t="str">
        <f t="shared" si="1262"/>
        <v>B09X7C5LKM</v>
      </c>
      <c r="C40439" s="3" t="str">
        <f t="shared" si="1263"/>
        <v>-</v>
      </c>
    </row>
    <row r="40440" spans="1:3" x14ac:dyDescent="0.35">
      <c r="A40440" s="3">
        <v>11925938</v>
      </c>
      <c r="B40440" t="str">
        <f t="shared" si="1262"/>
        <v>-</v>
      </c>
      <c r="C40440" s="3">
        <f t="shared" si="1263"/>
        <v>11925938</v>
      </c>
    </row>
    <row r="40441" spans="1:3" x14ac:dyDescent="0.35">
      <c r="A40441" s="3">
        <v>18912014</v>
      </c>
      <c r="B40441" t="str">
        <f t="shared" si="1262"/>
        <v>-</v>
      </c>
      <c r="C40441" s="3">
        <f t="shared" si="1263"/>
        <v>18912014</v>
      </c>
    </row>
    <row r="40442" spans="1:3" hidden="1" x14ac:dyDescent="0.35">
      <c r="A40442" t="s">
        <v>28065</v>
      </c>
      <c r="B40442" t="str">
        <f t="shared" si="1262"/>
        <v>B09CYJN762</v>
      </c>
      <c r="C40442" s="3" t="str">
        <f t="shared" si="1263"/>
        <v>-</v>
      </c>
    </row>
    <row r="40443" spans="1:3" hidden="1" x14ac:dyDescent="0.35">
      <c r="A40443" t="s">
        <v>28066</v>
      </c>
      <c r="B40443" t="str">
        <f t="shared" si="1262"/>
        <v>TSHFY633PEJZRJCE</v>
      </c>
      <c r="C40443" s="3" t="str">
        <f t="shared" si="1263"/>
        <v>-</v>
      </c>
    </row>
    <row r="40444" spans="1:3" hidden="1" x14ac:dyDescent="0.35">
      <c r="A40444" t="s">
        <v>28067</v>
      </c>
      <c r="B40444" t="str">
        <f t="shared" si="1262"/>
        <v>B09ZXV5Z8J</v>
      </c>
      <c r="C40444" s="3" t="str">
        <f t="shared" si="1263"/>
        <v>-</v>
      </c>
    </row>
    <row r="40445" spans="1:3" hidden="1" x14ac:dyDescent="0.35">
      <c r="A40445" t="s">
        <v>28068</v>
      </c>
      <c r="B40445" t="str">
        <f t="shared" si="1262"/>
        <v>B0BM5K4Z9C</v>
      </c>
      <c r="C40445" s="3" t="str">
        <f t="shared" si="1263"/>
        <v>-</v>
      </c>
    </row>
    <row r="40446" spans="1:3" hidden="1" x14ac:dyDescent="0.35">
      <c r="A40446" t="s">
        <v>28069</v>
      </c>
      <c r="B40446" t="str">
        <f t="shared" si="1262"/>
        <v>B07MJFJ4SP</v>
      </c>
      <c r="C40446" s="3" t="str">
        <f t="shared" si="1263"/>
        <v>-</v>
      </c>
    </row>
    <row r="40447" spans="1:3" hidden="1" x14ac:dyDescent="0.35">
      <c r="A40447" t="s">
        <v>28070</v>
      </c>
      <c r="B40447" t="str">
        <f t="shared" si="1262"/>
        <v>B07XPHD34J</v>
      </c>
      <c r="C40447" s="3" t="str">
        <f t="shared" si="1263"/>
        <v>-</v>
      </c>
    </row>
    <row r="40448" spans="1:3" hidden="1" x14ac:dyDescent="0.35">
      <c r="A40448" t="s">
        <v>28071</v>
      </c>
      <c r="B40448" t="str">
        <f t="shared" si="1262"/>
        <v>B07TDMTZQP</v>
      </c>
      <c r="C40448" s="3" t="str">
        <f t="shared" si="1263"/>
        <v>-</v>
      </c>
    </row>
    <row r="40449" spans="1:3" hidden="1" x14ac:dyDescent="0.35">
      <c r="A40449" t="s">
        <v>28072</v>
      </c>
      <c r="B40449" t="str">
        <f t="shared" si="1262"/>
        <v>B0BQZ69G3V</v>
      </c>
      <c r="C40449" s="3" t="str">
        <f t="shared" si="1263"/>
        <v>-</v>
      </c>
    </row>
    <row r="40450" spans="1:3" hidden="1" x14ac:dyDescent="0.35">
      <c r="A40450" t="s">
        <v>28073</v>
      </c>
      <c r="B40450" t="str">
        <f t="shared" si="1262"/>
        <v>DREGEPWSKYWSNKRD</v>
      </c>
      <c r="C40450" s="3" t="str">
        <f t="shared" si="1263"/>
        <v>-</v>
      </c>
    </row>
    <row r="40451" spans="1:3" hidden="1" x14ac:dyDescent="0.35">
      <c r="A40451" t="s">
        <v>28074</v>
      </c>
      <c r="B40451" t="str">
        <f t="shared" ref="B40451:B40514" si="1264">IF(ISTEXT(A40451),A40451,"-")</f>
        <v>TSHFKQ3HM9TNGGBF</v>
      </c>
      <c r="C40451" s="3" t="str">
        <f t="shared" ref="C40451:C40514" si="1265">IF(ISTEXT(A40451),"-",A40451)</f>
        <v>-</v>
      </c>
    </row>
    <row r="40452" spans="1:3" hidden="1" x14ac:dyDescent="0.35">
      <c r="A40452" t="s">
        <v>28075</v>
      </c>
      <c r="B40452" t="str">
        <f t="shared" si="1264"/>
        <v>JEAGKXCRRDHRYQWS</v>
      </c>
      <c r="C40452" s="3" t="str">
        <f t="shared" si="1265"/>
        <v>-</v>
      </c>
    </row>
    <row r="40453" spans="1:3" hidden="1" x14ac:dyDescent="0.35">
      <c r="A40453" t="s">
        <v>28076</v>
      </c>
      <c r="B40453" t="str">
        <f t="shared" si="1264"/>
        <v>B08PX48MCP</v>
      </c>
      <c r="C40453" s="3" t="str">
        <f t="shared" si="1265"/>
        <v>-</v>
      </c>
    </row>
    <row r="40454" spans="1:3" hidden="1" x14ac:dyDescent="0.35">
      <c r="A40454" t="s">
        <v>28077</v>
      </c>
      <c r="B40454" t="str">
        <f t="shared" si="1264"/>
        <v>B07TCCC6PQ</v>
      </c>
      <c r="C40454" s="3" t="str">
        <f t="shared" si="1265"/>
        <v>-</v>
      </c>
    </row>
    <row r="40455" spans="1:3" hidden="1" x14ac:dyDescent="0.35">
      <c r="A40455" t="s">
        <v>28078</v>
      </c>
      <c r="B40455" t="str">
        <f t="shared" si="1264"/>
        <v>B07MC75TKR</v>
      </c>
      <c r="C40455" s="3" t="str">
        <f t="shared" si="1265"/>
        <v>-</v>
      </c>
    </row>
    <row r="40456" spans="1:3" hidden="1" x14ac:dyDescent="0.35">
      <c r="A40456" t="s">
        <v>28079</v>
      </c>
      <c r="B40456" t="str">
        <f t="shared" si="1264"/>
        <v>B07MQ8NHQF</v>
      </c>
      <c r="C40456" s="3" t="str">
        <f t="shared" si="1265"/>
        <v>-</v>
      </c>
    </row>
    <row r="40457" spans="1:3" hidden="1" x14ac:dyDescent="0.35">
      <c r="A40457" t="s">
        <v>28080</v>
      </c>
      <c r="B40457" t="str">
        <f t="shared" si="1264"/>
        <v>B07MJFHWHK</v>
      </c>
      <c r="C40457" s="3" t="str">
        <f t="shared" si="1265"/>
        <v>-</v>
      </c>
    </row>
    <row r="40458" spans="1:3" hidden="1" x14ac:dyDescent="0.35">
      <c r="A40458" t="s">
        <v>28081</v>
      </c>
      <c r="B40458" t="str">
        <f t="shared" si="1264"/>
        <v>B07R1WD3WC</v>
      </c>
      <c r="C40458" s="3" t="str">
        <f t="shared" si="1265"/>
        <v>-</v>
      </c>
    </row>
    <row r="40459" spans="1:3" hidden="1" x14ac:dyDescent="0.35">
      <c r="A40459" t="s">
        <v>28082</v>
      </c>
      <c r="B40459" t="str">
        <f t="shared" si="1264"/>
        <v>B07L6XXSJF</v>
      </c>
      <c r="C40459" s="3" t="str">
        <f t="shared" si="1265"/>
        <v>-</v>
      </c>
    </row>
    <row r="40460" spans="1:3" hidden="1" x14ac:dyDescent="0.35">
      <c r="A40460" t="s">
        <v>28083</v>
      </c>
      <c r="B40460" t="str">
        <f t="shared" si="1264"/>
        <v>B0BM43RXCN</v>
      </c>
      <c r="C40460" s="3" t="str">
        <f t="shared" si="1265"/>
        <v>-</v>
      </c>
    </row>
    <row r="40461" spans="1:3" hidden="1" x14ac:dyDescent="0.35">
      <c r="A40461" t="s">
        <v>28084</v>
      </c>
      <c r="B40461" t="str">
        <f t="shared" si="1264"/>
        <v>B0BMLQHNRK</v>
      </c>
      <c r="C40461" s="3" t="str">
        <f t="shared" si="1265"/>
        <v>-</v>
      </c>
    </row>
    <row r="40462" spans="1:3" hidden="1" x14ac:dyDescent="0.35">
      <c r="A40462" t="s">
        <v>28085</v>
      </c>
      <c r="B40462" t="str">
        <f t="shared" si="1264"/>
        <v>B0BMQCYTR5</v>
      </c>
      <c r="C40462" s="3" t="str">
        <f t="shared" si="1265"/>
        <v>-</v>
      </c>
    </row>
    <row r="40463" spans="1:3" hidden="1" x14ac:dyDescent="0.35">
      <c r="A40463" t="s">
        <v>28086</v>
      </c>
      <c r="B40463" t="str">
        <f t="shared" si="1264"/>
        <v>TSHGJ663Z2SDZPRY</v>
      </c>
      <c r="C40463" s="3" t="str">
        <f t="shared" si="1265"/>
        <v>-</v>
      </c>
    </row>
    <row r="40464" spans="1:3" hidden="1" x14ac:dyDescent="0.35">
      <c r="A40464" t="s">
        <v>28087</v>
      </c>
      <c r="B40464" t="str">
        <f t="shared" si="1264"/>
        <v>TSHG6YKFGWFBVSVM</v>
      </c>
      <c r="C40464" s="3" t="str">
        <f t="shared" si="1265"/>
        <v>-</v>
      </c>
    </row>
    <row r="40465" spans="1:3" hidden="1" x14ac:dyDescent="0.35">
      <c r="A40465" t="s">
        <v>28088</v>
      </c>
      <c r="B40465" t="str">
        <f t="shared" si="1264"/>
        <v>TSHGDF35ZGTQ3NDM</v>
      </c>
      <c r="C40465" s="3" t="str">
        <f t="shared" si="1265"/>
        <v>-</v>
      </c>
    </row>
    <row r="40466" spans="1:3" hidden="1" x14ac:dyDescent="0.35">
      <c r="A40466" t="s">
        <v>28089</v>
      </c>
      <c r="B40466" t="str">
        <f t="shared" si="1264"/>
        <v>B09R4P881D</v>
      </c>
      <c r="C40466" s="3" t="str">
        <f t="shared" si="1265"/>
        <v>-</v>
      </c>
    </row>
    <row r="40467" spans="1:3" hidden="1" x14ac:dyDescent="0.35">
      <c r="A40467" t="s">
        <v>28090</v>
      </c>
      <c r="B40467" t="str">
        <f t="shared" si="1264"/>
        <v>B0BL3LRMLP</v>
      </c>
      <c r="C40467" s="3" t="str">
        <f t="shared" si="1265"/>
        <v>-</v>
      </c>
    </row>
    <row r="40468" spans="1:3" x14ac:dyDescent="0.35">
      <c r="A40468" s="3">
        <v>21390804</v>
      </c>
      <c r="B40468" t="str">
        <f t="shared" si="1264"/>
        <v>-</v>
      </c>
      <c r="C40468" s="3">
        <f t="shared" si="1265"/>
        <v>21390804</v>
      </c>
    </row>
    <row r="40469" spans="1:3" hidden="1" x14ac:dyDescent="0.35">
      <c r="A40469" t="s">
        <v>28091</v>
      </c>
      <c r="B40469" t="str">
        <f t="shared" si="1264"/>
        <v>B07MC75TKQ</v>
      </c>
      <c r="C40469" s="3" t="str">
        <f t="shared" si="1265"/>
        <v>-</v>
      </c>
    </row>
    <row r="40470" spans="1:3" hidden="1" x14ac:dyDescent="0.35">
      <c r="A40470" t="s">
        <v>28092</v>
      </c>
      <c r="B40470" t="str">
        <f t="shared" si="1264"/>
        <v>B0BQCDKY81</v>
      </c>
      <c r="C40470" s="3" t="str">
        <f t="shared" si="1265"/>
        <v>-</v>
      </c>
    </row>
    <row r="40471" spans="1:3" hidden="1" x14ac:dyDescent="0.35">
      <c r="A40471" t="s">
        <v>28093</v>
      </c>
      <c r="B40471" t="str">
        <f t="shared" si="1264"/>
        <v>B07QFKPB49</v>
      </c>
      <c r="C40471" s="3" t="str">
        <f t="shared" si="1265"/>
        <v>-</v>
      </c>
    </row>
    <row r="40472" spans="1:3" hidden="1" x14ac:dyDescent="0.35">
      <c r="A40472" t="s">
        <v>28094</v>
      </c>
      <c r="B40472" t="str">
        <f t="shared" si="1264"/>
        <v>B086KFY89F</v>
      </c>
      <c r="C40472" s="3" t="str">
        <f t="shared" si="1265"/>
        <v>-</v>
      </c>
    </row>
    <row r="40473" spans="1:3" hidden="1" x14ac:dyDescent="0.35">
      <c r="A40473" t="s">
        <v>28095</v>
      </c>
      <c r="B40473" t="str">
        <f t="shared" si="1264"/>
        <v>DREG4CSJA93AHXSF</v>
      </c>
      <c r="C40473" s="3" t="str">
        <f t="shared" si="1265"/>
        <v>-</v>
      </c>
    </row>
    <row r="40474" spans="1:3" hidden="1" x14ac:dyDescent="0.35">
      <c r="A40474" t="s">
        <v>28096</v>
      </c>
      <c r="B40474" t="str">
        <f t="shared" si="1264"/>
        <v>SWSFNDDBHBSEDZP5</v>
      </c>
      <c r="C40474" s="3" t="str">
        <f t="shared" si="1265"/>
        <v>-</v>
      </c>
    </row>
    <row r="40475" spans="1:3" hidden="1" x14ac:dyDescent="0.35">
      <c r="A40475" t="s">
        <v>28097</v>
      </c>
      <c r="B40475" t="str">
        <f t="shared" si="1264"/>
        <v>B095BSVV56</v>
      </c>
      <c r="C40475" s="3" t="str">
        <f t="shared" si="1265"/>
        <v>-</v>
      </c>
    </row>
    <row r="40476" spans="1:3" hidden="1" x14ac:dyDescent="0.35">
      <c r="A40476" t="s">
        <v>28098</v>
      </c>
      <c r="B40476" t="str">
        <f t="shared" si="1264"/>
        <v>TOPGCYVGMNWXM9GA</v>
      </c>
      <c r="C40476" s="3" t="str">
        <f t="shared" si="1265"/>
        <v>-</v>
      </c>
    </row>
    <row r="40477" spans="1:3" hidden="1" x14ac:dyDescent="0.35">
      <c r="A40477" t="s">
        <v>28099</v>
      </c>
      <c r="B40477" t="str">
        <f t="shared" si="1264"/>
        <v>WSCF3Y5H3FFZ6GB8</v>
      </c>
      <c r="C40477" s="3" t="str">
        <f t="shared" si="1265"/>
        <v>-</v>
      </c>
    </row>
    <row r="40478" spans="1:3" hidden="1" x14ac:dyDescent="0.35">
      <c r="A40478" t="s">
        <v>28100</v>
      </c>
      <c r="B40478" t="str">
        <f t="shared" si="1264"/>
        <v>TSHFNFH7WZSDZKGD</v>
      </c>
      <c r="C40478" s="3" t="str">
        <f t="shared" si="1265"/>
        <v>-</v>
      </c>
    </row>
    <row r="40479" spans="1:3" hidden="1" x14ac:dyDescent="0.35">
      <c r="A40479" t="s">
        <v>28101</v>
      </c>
      <c r="B40479" t="str">
        <f t="shared" si="1264"/>
        <v>SRTFZ9CQUYHQHH8K</v>
      </c>
      <c r="C40479" s="3" t="str">
        <f t="shared" si="1265"/>
        <v>-</v>
      </c>
    </row>
    <row r="40480" spans="1:3" hidden="1" x14ac:dyDescent="0.35">
      <c r="A40480" t="s">
        <v>28102</v>
      </c>
      <c r="B40480" t="str">
        <f t="shared" si="1264"/>
        <v>TSHGENUQKBPGYHTZ</v>
      </c>
      <c r="C40480" s="3" t="str">
        <f t="shared" si="1265"/>
        <v>-</v>
      </c>
    </row>
    <row r="40481" spans="1:3" hidden="1" x14ac:dyDescent="0.35">
      <c r="A40481" t="s">
        <v>28103</v>
      </c>
      <c r="B40481" t="str">
        <f t="shared" si="1264"/>
        <v>TSHFGGWBVHHMBNGW</v>
      </c>
      <c r="C40481" s="3" t="str">
        <f t="shared" si="1265"/>
        <v>-</v>
      </c>
    </row>
    <row r="40482" spans="1:3" hidden="1" x14ac:dyDescent="0.35">
      <c r="A40482" t="s">
        <v>28104</v>
      </c>
      <c r="B40482" t="str">
        <f t="shared" si="1264"/>
        <v>B08GKRTQ93</v>
      </c>
      <c r="C40482" s="3" t="str">
        <f t="shared" si="1265"/>
        <v>-</v>
      </c>
    </row>
    <row r="40483" spans="1:3" hidden="1" x14ac:dyDescent="0.35">
      <c r="A40483" t="s">
        <v>28105</v>
      </c>
      <c r="B40483" t="str">
        <f t="shared" si="1264"/>
        <v>B07RY2BPJS</v>
      </c>
      <c r="C40483" s="3" t="str">
        <f t="shared" si="1265"/>
        <v>-</v>
      </c>
    </row>
    <row r="40484" spans="1:3" hidden="1" x14ac:dyDescent="0.35">
      <c r="A40484" t="s">
        <v>28106</v>
      </c>
      <c r="B40484" t="str">
        <f t="shared" si="1264"/>
        <v>B07L6YKMBD</v>
      </c>
      <c r="C40484" s="3" t="str">
        <f t="shared" si="1265"/>
        <v>-</v>
      </c>
    </row>
    <row r="40485" spans="1:3" hidden="1" x14ac:dyDescent="0.35">
      <c r="A40485" t="s">
        <v>28107</v>
      </c>
      <c r="B40485" t="str">
        <f t="shared" si="1264"/>
        <v>B07L6Z765Z</v>
      </c>
      <c r="C40485" s="3" t="str">
        <f t="shared" si="1265"/>
        <v>-</v>
      </c>
    </row>
    <row r="40486" spans="1:3" hidden="1" x14ac:dyDescent="0.35">
      <c r="A40486" t="s">
        <v>28108</v>
      </c>
      <c r="B40486" t="str">
        <f t="shared" si="1264"/>
        <v>B07XQPXTJ4</v>
      </c>
      <c r="C40486" s="3" t="str">
        <f t="shared" si="1265"/>
        <v>-</v>
      </c>
    </row>
    <row r="40487" spans="1:3" hidden="1" x14ac:dyDescent="0.35">
      <c r="A40487" t="s">
        <v>28109</v>
      </c>
      <c r="B40487" t="str">
        <f t="shared" si="1264"/>
        <v>B0BQCHFXL1</v>
      </c>
      <c r="C40487" s="3" t="str">
        <f t="shared" si="1265"/>
        <v>-</v>
      </c>
    </row>
    <row r="40488" spans="1:3" hidden="1" x14ac:dyDescent="0.35">
      <c r="A40488" t="s">
        <v>28110</v>
      </c>
      <c r="B40488" t="str">
        <f t="shared" si="1264"/>
        <v>B0BMLQDW93</v>
      </c>
      <c r="C40488" s="3" t="str">
        <f t="shared" si="1265"/>
        <v>-</v>
      </c>
    </row>
    <row r="40489" spans="1:3" hidden="1" x14ac:dyDescent="0.35">
      <c r="A40489" t="s">
        <v>28111</v>
      </c>
      <c r="B40489" t="str">
        <f t="shared" si="1264"/>
        <v>B08QVM1RXZ</v>
      </c>
      <c r="C40489" s="3" t="str">
        <f t="shared" si="1265"/>
        <v>-</v>
      </c>
    </row>
    <row r="40490" spans="1:3" hidden="1" x14ac:dyDescent="0.35">
      <c r="A40490" t="s">
        <v>28112</v>
      </c>
      <c r="B40490" t="str">
        <f t="shared" si="1264"/>
        <v>B082KYZ7N9</v>
      </c>
      <c r="C40490" s="3" t="str">
        <f t="shared" si="1265"/>
        <v>-</v>
      </c>
    </row>
    <row r="40491" spans="1:3" hidden="1" x14ac:dyDescent="0.35">
      <c r="A40491" t="s">
        <v>28113</v>
      </c>
      <c r="B40491" t="str">
        <f t="shared" si="1264"/>
        <v>B01NCUTOC9</v>
      </c>
      <c r="C40491" s="3" t="str">
        <f t="shared" si="1265"/>
        <v>-</v>
      </c>
    </row>
    <row r="40492" spans="1:3" hidden="1" x14ac:dyDescent="0.35">
      <c r="A40492" t="s">
        <v>28114</v>
      </c>
      <c r="B40492" t="str">
        <f t="shared" si="1264"/>
        <v>B08J4DYLZ8</v>
      </c>
      <c r="C40492" s="3" t="str">
        <f t="shared" si="1265"/>
        <v>-</v>
      </c>
    </row>
    <row r="40493" spans="1:3" hidden="1" x14ac:dyDescent="0.35">
      <c r="A40493" t="s">
        <v>28115</v>
      </c>
      <c r="B40493" t="str">
        <f t="shared" si="1264"/>
        <v>B08QTR957H</v>
      </c>
      <c r="C40493" s="3" t="str">
        <f t="shared" si="1265"/>
        <v>-</v>
      </c>
    </row>
    <row r="40494" spans="1:3" hidden="1" x14ac:dyDescent="0.35">
      <c r="A40494" t="s">
        <v>28116</v>
      </c>
      <c r="B40494" t="str">
        <f t="shared" si="1264"/>
        <v>WSCFCCWYNAZGCAYN</v>
      </c>
      <c r="C40494" s="3" t="str">
        <f t="shared" si="1265"/>
        <v>-</v>
      </c>
    </row>
    <row r="40495" spans="1:3" hidden="1" x14ac:dyDescent="0.35">
      <c r="A40495" t="s">
        <v>28117</v>
      </c>
      <c r="B40495" t="str">
        <f t="shared" si="1264"/>
        <v>SRTFFHJTYQ886JFT</v>
      </c>
      <c r="C40495" s="3" t="str">
        <f t="shared" si="1265"/>
        <v>-</v>
      </c>
    </row>
    <row r="40496" spans="1:3" hidden="1" x14ac:dyDescent="0.35">
      <c r="A40496" t="s">
        <v>28118</v>
      </c>
      <c r="B40496" t="str">
        <f t="shared" si="1264"/>
        <v>SWSGG36DB6HEGYT6</v>
      </c>
      <c r="C40496" s="3" t="str">
        <f t="shared" si="1265"/>
        <v>-</v>
      </c>
    </row>
    <row r="40497" spans="1:3" hidden="1" x14ac:dyDescent="0.35">
      <c r="A40497" t="s">
        <v>28119</v>
      </c>
      <c r="B40497" t="str">
        <f t="shared" si="1264"/>
        <v>B09XXXD7WP</v>
      </c>
      <c r="C40497" s="3" t="str">
        <f t="shared" si="1265"/>
        <v>-</v>
      </c>
    </row>
    <row r="40498" spans="1:3" hidden="1" x14ac:dyDescent="0.35">
      <c r="A40498" t="s">
        <v>28120</v>
      </c>
      <c r="B40498" t="str">
        <f t="shared" si="1264"/>
        <v>SWSGA7X9ZGCVV93R</v>
      </c>
      <c r="C40498" s="3" t="str">
        <f t="shared" si="1265"/>
        <v>-</v>
      </c>
    </row>
    <row r="40499" spans="1:3" x14ac:dyDescent="0.35">
      <c r="A40499" s="3">
        <v>18585904</v>
      </c>
      <c r="B40499" t="str">
        <f t="shared" si="1264"/>
        <v>-</v>
      </c>
      <c r="C40499" s="3">
        <f t="shared" si="1265"/>
        <v>18585904</v>
      </c>
    </row>
    <row r="40500" spans="1:3" hidden="1" x14ac:dyDescent="0.35">
      <c r="A40500" t="s">
        <v>28121</v>
      </c>
      <c r="B40500" t="str">
        <f t="shared" si="1264"/>
        <v>JEAGKRGZTWFYHJ75</v>
      </c>
      <c r="C40500" s="3" t="str">
        <f t="shared" si="1265"/>
        <v>-</v>
      </c>
    </row>
    <row r="40501" spans="1:3" hidden="1" x14ac:dyDescent="0.35">
      <c r="A40501" t="s">
        <v>28122</v>
      </c>
      <c r="B40501" t="str">
        <f t="shared" si="1264"/>
        <v>B07L6PBJJ3</v>
      </c>
      <c r="C40501" s="3" t="str">
        <f t="shared" si="1265"/>
        <v>-</v>
      </c>
    </row>
    <row r="40502" spans="1:3" hidden="1" x14ac:dyDescent="0.35">
      <c r="A40502" t="s">
        <v>28123</v>
      </c>
      <c r="B40502" t="str">
        <f t="shared" si="1264"/>
        <v>B08KFVPKBF</v>
      </c>
      <c r="C40502" s="3" t="str">
        <f t="shared" si="1265"/>
        <v>-</v>
      </c>
    </row>
    <row r="40503" spans="1:3" hidden="1" x14ac:dyDescent="0.35">
      <c r="A40503" t="s">
        <v>28124</v>
      </c>
      <c r="B40503" t="str">
        <f t="shared" si="1264"/>
        <v>B07TJTHH2Y</v>
      </c>
      <c r="C40503" s="3" t="str">
        <f t="shared" si="1265"/>
        <v>-</v>
      </c>
    </row>
    <row r="40504" spans="1:3" hidden="1" x14ac:dyDescent="0.35">
      <c r="A40504" t="s">
        <v>28125</v>
      </c>
      <c r="B40504" t="str">
        <f t="shared" si="1264"/>
        <v>B07XJZ5XJG</v>
      </c>
      <c r="C40504" s="3" t="str">
        <f t="shared" si="1265"/>
        <v>-</v>
      </c>
    </row>
    <row r="40505" spans="1:3" hidden="1" x14ac:dyDescent="0.35">
      <c r="A40505" t="s">
        <v>28126</v>
      </c>
      <c r="B40505" t="str">
        <f t="shared" si="1264"/>
        <v>B07XMXT9G9</v>
      </c>
      <c r="C40505" s="3" t="str">
        <f t="shared" si="1265"/>
        <v>-</v>
      </c>
    </row>
    <row r="40506" spans="1:3" hidden="1" x14ac:dyDescent="0.35">
      <c r="A40506" t="s">
        <v>28127</v>
      </c>
      <c r="B40506" t="str">
        <f t="shared" si="1264"/>
        <v>B0BRVFQ73N</v>
      </c>
      <c r="C40506" s="3" t="str">
        <f t="shared" si="1265"/>
        <v>-</v>
      </c>
    </row>
    <row r="40507" spans="1:3" hidden="1" x14ac:dyDescent="0.35">
      <c r="A40507" t="s">
        <v>28128</v>
      </c>
      <c r="B40507" t="str">
        <f t="shared" si="1264"/>
        <v>B07QCHRG5F</v>
      </c>
      <c r="C40507" s="3" t="str">
        <f t="shared" si="1265"/>
        <v>-</v>
      </c>
    </row>
    <row r="40508" spans="1:3" hidden="1" x14ac:dyDescent="0.35">
      <c r="A40508" t="s">
        <v>28129</v>
      </c>
      <c r="B40508" t="str">
        <f t="shared" si="1264"/>
        <v>B07QDGKFGT</v>
      </c>
      <c r="C40508" s="3" t="str">
        <f t="shared" si="1265"/>
        <v>-</v>
      </c>
    </row>
    <row r="40509" spans="1:3" hidden="1" x14ac:dyDescent="0.35">
      <c r="A40509" t="s">
        <v>28130</v>
      </c>
      <c r="B40509" t="str">
        <f t="shared" si="1264"/>
        <v>B08KS5WSYF</v>
      </c>
      <c r="C40509" s="3" t="str">
        <f t="shared" si="1265"/>
        <v>-</v>
      </c>
    </row>
    <row r="40510" spans="1:3" hidden="1" x14ac:dyDescent="0.35">
      <c r="A40510" t="s">
        <v>28131</v>
      </c>
      <c r="B40510" t="str">
        <f t="shared" si="1264"/>
        <v>VESFZR9559CZTHZX</v>
      </c>
      <c r="C40510" s="3" t="str">
        <f t="shared" si="1265"/>
        <v>-</v>
      </c>
    </row>
    <row r="40511" spans="1:3" x14ac:dyDescent="0.35">
      <c r="A40511" s="3">
        <v>13931740</v>
      </c>
      <c r="B40511" t="str">
        <f t="shared" si="1264"/>
        <v>-</v>
      </c>
      <c r="C40511" s="3">
        <f t="shared" si="1265"/>
        <v>13931740</v>
      </c>
    </row>
    <row r="40512" spans="1:3" hidden="1" x14ac:dyDescent="0.35">
      <c r="A40512" t="s">
        <v>28132</v>
      </c>
      <c r="B40512" t="str">
        <f t="shared" si="1264"/>
        <v>TSHGF9XRJE7JRFGY</v>
      </c>
      <c r="C40512" s="3" t="str">
        <f t="shared" si="1265"/>
        <v>-</v>
      </c>
    </row>
    <row r="40513" spans="1:3" hidden="1" x14ac:dyDescent="0.35">
      <c r="A40513" t="s">
        <v>28133</v>
      </c>
      <c r="B40513" t="str">
        <f t="shared" si="1264"/>
        <v>B08GHNVGJ9</v>
      </c>
      <c r="C40513" s="3" t="str">
        <f t="shared" si="1265"/>
        <v>-</v>
      </c>
    </row>
    <row r="40514" spans="1:3" hidden="1" x14ac:dyDescent="0.35">
      <c r="A40514" t="s">
        <v>28134</v>
      </c>
      <c r="B40514" t="str">
        <f t="shared" si="1264"/>
        <v>VESFDRUG4VR4SMTE</v>
      </c>
      <c r="C40514" s="3" t="str">
        <f t="shared" si="1265"/>
        <v>-</v>
      </c>
    </row>
    <row r="40515" spans="1:3" hidden="1" x14ac:dyDescent="0.35">
      <c r="A40515" t="s">
        <v>28135</v>
      </c>
      <c r="B40515" t="str">
        <f t="shared" ref="B40515:B40578" si="1266">IF(ISTEXT(A40515),A40515,"-")</f>
        <v>TSHGCZPPF8BKQZKZ</v>
      </c>
      <c r="C40515" s="3" t="str">
        <f t="shared" ref="C40515:C40578" si="1267">IF(ISTEXT(A40515),"-",A40515)</f>
        <v>-</v>
      </c>
    </row>
    <row r="40516" spans="1:3" hidden="1" x14ac:dyDescent="0.35">
      <c r="A40516" t="s">
        <v>28136</v>
      </c>
      <c r="B40516" t="str">
        <f t="shared" si="1266"/>
        <v>JEAGKA4Y7NKMZHED</v>
      </c>
      <c r="C40516" s="3" t="str">
        <f t="shared" si="1267"/>
        <v>-</v>
      </c>
    </row>
    <row r="40517" spans="1:3" hidden="1" x14ac:dyDescent="0.35">
      <c r="A40517" t="s">
        <v>28137</v>
      </c>
      <c r="B40517" t="str">
        <f t="shared" si="1266"/>
        <v>JEAGHGGKHYCSVEFT</v>
      </c>
      <c r="C40517" s="3" t="str">
        <f t="shared" si="1267"/>
        <v>-</v>
      </c>
    </row>
    <row r="40518" spans="1:3" hidden="1" x14ac:dyDescent="0.35">
      <c r="A40518" t="s">
        <v>28138</v>
      </c>
      <c r="B40518" t="str">
        <f t="shared" si="1266"/>
        <v>JEAGKXCRZSW8ZNGE</v>
      </c>
      <c r="C40518" s="3" t="str">
        <f t="shared" si="1267"/>
        <v>-</v>
      </c>
    </row>
    <row r="40519" spans="1:3" hidden="1" x14ac:dyDescent="0.35">
      <c r="A40519" t="s">
        <v>28139</v>
      </c>
      <c r="B40519" t="str">
        <f t="shared" si="1266"/>
        <v>B07MQ8NKNZ</v>
      </c>
      <c r="C40519" s="3" t="str">
        <f t="shared" si="1267"/>
        <v>-</v>
      </c>
    </row>
    <row r="40520" spans="1:3" hidden="1" x14ac:dyDescent="0.35">
      <c r="A40520" t="s">
        <v>28140</v>
      </c>
      <c r="B40520" t="str">
        <f t="shared" si="1266"/>
        <v>B08KFY148W</v>
      </c>
      <c r="C40520" s="3" t="str">
        <f t="shared" si="1267"/>
        <v>-</v>
      </c>
    </row>
    <row r="40521" spans="1:3" hidden="1" x14ac:dyDescent="0.35">
      <c r="A40521" t="s">
        <v>28141</v>
      </c>
      <c r="B40521" t="str">
        <f t="shared" si="1266"/>
        <v>B07MQ8PBT6</v>
      </c>
      <c r="C40521" s="3" t="str">
        <f t="shared" si="1267"/>
        <v>-</v>
      </c>
    </row>
    <row r="40522" spans="1:3" hidden="1" x14ac:dyDescent="0.35">
      <c r="A40522" t="s">
        <v>28142</v>
      </c>
      <c r="B40522" t="str">
        <f t="shared" si="1266"/>
        <v>B07XMYMS4W</v>
      </c>
      <c r="C40522" s="3" t="str">
        <f t="shared" si="1267"/>
        <v>-</v>
      </c>
    </row>
    <row r="40523" spans="1:3" hidden="1" x14ac:dyDescent="0.35">
      <c r="A40523" t="s">
        <v>28143</v>
      </c>
      <c r="B40523" t="str">
        <f t="shared" si="1266"/>
        <v>B07QCHR37V</v>
      </c>
      <c r="C40523" s="3" t="str">
        <f t="shared" si="1267"/>
        <v>-</v>
      </c>
    </row>
    <row r="40524" spans="1:3" hidden="1" x14ac:dyDescent="0.35">
      <c r="A40524" t="s">
        <v>28144</v>
      </c>
      <c r="B40524" t="str">
        <f t="shared" si="1266"/>
        <v>B07MC7683G</v>
      </c>
      <c r="C40524" s="3" t="str">
        <f t="shared" si="1267"/>
        <v>-</v>
      </c>
    </row>
    <row r="40525" spans="1:3" hidden="1" x14ac:dyDescent="0.35">
      <c r="A40525" t="s">
        <v>28145</v>
      </c>
      <c r="B40525" t="str">
        <f t="shared" si="1266"/>
        <v>B07XQC3FGL</v>
      </c>
      <c r="C40525" s="3" t="str">
        <f t="shared" si="1267"/>
        <v>-</v>
      </c>
    </row>
    <row r="40526" spans="1:3" hidden="1" x14ac:dyDescent="0.35">
      <c r="A40526" t="s">
        <v>28146</v>
      </c>
      <c r="B40526" t="str">
        <f t="shared" si="1266"/>
        <v>B0BMLQX41X</v>
      </c>
      <c r="C40526" s="3" t="str">
        <f t="shared" si="1267"/>
        <v>-</v>
      </c>
    </row>
    <row r="40527" spans="1:3" hidden="1" x14ac:dyDescent="0.35">
      <c r="A40527" t="s">
        <v>28147</v>
      </c>
      <c r="B40527" t="str">
        <f t="shared" si="1266"/>
        <v>B0BMQ9F793</v>
      </c>
      <c r="C40527" s="3" t="str">
        <f t="shared" si="1267"/>
        <v>-</v>
      </c>
    </row>
    <row r="40528" spans="1:3" hidden="1" x14ac:dyDescent="0.35">
      <c r="A40528" t="s">
        <v>28148</v>
      </c>
      <c r="B40528" t="str">
        <f t="shared" si="1266"/>
        <v>B0BMQ9HNM6</v>
      </c>
      <c r="C40528" s="3" t="str">
        <f t="shared" si="1267"/>
        <v>-</v>
      </c>
    </row>
    <row r="40529" spans="1:3" hidden="1" x14ac:dyDescent="0.35">
      <c r="A40529" t="s">
        <v>28149</v>
      </c>
      <c r="B40529" t="str">
        <f t="shared" si="1266"/>
        <v>B0BLYZRY73</v>
      </c>
      <c r="C40529" s="3" t="str">
        <f t="shared" si="1267"/>
        <v>-</v>
      </c>
    </row>
    <row r="40530" spans="1:3" hidden="1" x14ac:dyDescent="0.35">
      <c r="A40530" t="s">
        <v>28150</v>
      </c>
      <c r="B40530" t="str">
        <f t="shared" si="1266"/>
        <v>B0BM9D1YSS</v>
      </c>
      <c r="C40530" s="3" t="str">
        <f t="shared" si="1267"/>
        <v>-</v>
      </c>
    </row>
    <row r="40531" spans="1:3" x14ac:dyDescent="0.35">
      <c r="A40531" s="3">
        <v>12915220</v>
      </c>
      <c r="B40531" t="str">
        <f t="shared" si="1266"/>
        <v>-</v>
      </c>
      <c r="C40531" s="3">
        <f t="shared" si="1267"/>
        <v>12915220</v>
      </c>
    </row>
    <row r="40532" spans="1:3" hidden="1" x14ac:dyDescent="0.35">
      <c r="A40532" t="s">
        <v>28151</v>
      </c>
      <c r="B40532" t="str">
        <f t="shared" si="1266"/>
        <v>SWSFNGXBD6FN959J</v>
      </c>
      <c r="C40532" s="3" t="str">
        <f t="shared" si="1267"/>
        <v>-</v>
      </c>
    </row>
    <row r="40533" spans="1:3" hidden="1" x14ac:dyDescent="0.35">
      <c r="A40533" t="s">
        <v>28152</v>
      </c>
      <c r="B40533" t="str">
        <f t="shared" si="1266"/>
        <v>B0B1N4J4F6</v>
      </c>
      <c r="C40533" s="3" t="str">
        <f t="shared" si="1267"/>
        <v>-</v>
      </c>
    </row>
    <row r="40534" spans="1:3" x14ac:dyDescent="0.35">
      <c r="A40534" s="3">
        <v>13931756</v>
      </c>
      <c r="B40534" t="str">
        <f t="shared" si="1266"/>
        <v>-</v>
      </c>
      <c r="C40534" s="3">
        <f t="shared" si="1267"/>
        <v>13931756</v>
      </c>
    </row>
    <row r="40535" spans="1:3" hidden="1" x14ac:dyDescent="0.35">
      <c r="A40535" t="s">
        <v>28153</v>
      </c>
      <c r="B40535" t="str">
        <f t="shared" si="1266"/>
        <v>B0B96QQW6D</v>
      </c>
      <c r="C40535" s="3" t="str">
        <f t="shared" si="1267"/>
        <v>-</v>
      </c>
    </row>
    <row r="40536" spans="1:3" hidden="1" x14ac:dyDescent="0.35">
      <c r="A40536" t="s">
        <v>28154</v>
      </c>
      <c r="B40536" t="str">
        <f t="shared" si="1266"/>
        <v>B09ZXS2X7C</v>
      </c>
      <c r="C40536" s="3" t="str">
        <f t="shared" si="1267"/>
        <v>-</v>
      </c>
    </row>
    <row r="40537" spans="1:3" x14ac:dyDescent="0.35">
      <c r="A40537" s="3">
        <v>19703844</v>
      </c>
      <c r="B40537" t="str">
        <f t="shared" si="1266"/>
        <v>-</v>
      </c>
      <c r="C40537" s="3">
        <f t="shared" si="1267"/>
        <v>19703844</v>
      </c>
    </row>
    <row r="40538" spans="1:3" hidden="1" x14ac:dyDescent="0.35">
      <c r="A40538" t="s">
        <v>28155</v>
      </c>
      <c r="B40538" t="str">
        <f t="shared" si="1266"/>
        <v>B0B77WZTRT</v>
      </c>
      <c r="C40538" s="3" t="str">
        <f t="shared" si="1267"/>
        <v>-</v>
      </c>
    </row>
    <row r="40539" spans="1:3" hidden="1" x14ac:dyDescent="0.35">
      <c r="A40539" t="s">
        <v>28156</v>
      </c>
      <c r="B40539" t="str">
        <f t="shared" si="1266"/>
        <v>SRTFQ2BZBTPDTRCG</v>
      </c>
      <c r="C40539" s="3" t="str">
        <f t="shared" si="1267"/>
        <v>-</v>
      </c>
    </row>
    <row r="40540" spans="1:3" hidden="1" x14ac:dyDescent="0.35">
      <c r="A40540" t="s">
        <v>28157</v>
      </c>
      <c r="B40540" t="str">
        <f t="shared" si="1266"/>
        <v>TOPFUYH3QBZQGADD</v>
      </c>
      <c r="C40540" s="3" t="str">
        <f t="shared" si="1267"/>
        <v>-</v>
      </c>
    </row>
    <row r="40541" spans="1:3" hidden="1" x14ac:dyDescent="0.35">
      <c r="A40541" t="s">
        <v>28158</v>
      </c>
      <c r="B40541" t="str">
        <f t="shared" si="1266"/>
        <v>JEAGKA4YFDQS2G4Z</v>
      </c>
      <c r="C40541" s="3" t="str">
        <f t="shared" si="1267"/>
        <v>-</v>
      </c>
    </row>
    <row r="40542" spans="1:3" hidden="1" x14ac:dyDescent="0.35">
      <c r="A40542" t="s">
        <v>28159</v>
      </c>
      <c r="B40542" t="str">
        <f t="shared" si="1266"/>
        <v>JEAGKRGMGDEWWSFH</v>
      </c>
      <c r="C40542" s="3" t="str">
        <f t="shared" si="1267"/>
        <v>-</v>
      </c>
    </row>
    <row r="40543" spans="1:3" hidden="1" x14ac:dyDescent="0.35">
      <c r="A40543" t="s">
        <v>28160</v>
      </c>
      <c r="B40543" t="str">
        <f t="shared" si="1266"/>
        <v>B07QDGKCQS</v>
      </c>
      <c r="C40543" s="3" t="str">
        <f t="shared" si="1267"/>
        <v>-</v>
      </c>
    </row>
    <row r="40544" spans="1:3" hidden="1" x14ac:dyDescent="0.35">
      <c r="A40544" t="s">
        <v>28161</v>
      </c>
      <c r="B40544" t="str">
        <f t="shared" si="1266"/>
        <v>B07QBJ7BWL</v>
      </c>
      <c r="C40544" s="3" t="str">
        <f t="shared" si="1267"/>
        <v>-</v>
      </c>
    </row>
    <row r="40545" spans="1:3" hidden="1" x14ac:dyDescent="0.35">
      <c r="A40545" t="s">
        <v>28162</v>
      </c>
      <c r="B40545" t="str">
        <f t="shared" si="1266"/>
        <v>B0BPJQPKTQ</v>
      </c>
      <c r="C40545" s="3" t="str">
        <f t="shared" si="1267"/>
        <v>-</v>
      </c>
    </row>
    <row r="40546" spans="1:3" hidden="1" x14ac:dyDescent="0.35">
      <c r="A40546" t="s">
        <v>28163</v>
      </c>
      <c r="B40546" t="str">
        <f t="shared" si="1266"/>
        <v>B0BPJ4YG6Z</v>
      </c>
      <c r="C40546" s="3" t="str">
        <f t="shared" si="1267"/>
        <v>-</v>
      </c>
    </row>
    <row r="40547" spans="1:3" hidden="1" x14ac:dyDescent="0.35">
      <c r="A40547" t="s">
        <v>28164</v>
      </c>
      <c r="B40547" t="str">
        <f t="shared" si="1266"/>
        <v>B0BRVC19S2</v>
      </c>
      <c r="C40547" s="3" t="str">
        <f t="shared" si="1267"/>
        <v>-</v>
      </c>
    </row>
    <row r="40548" spans="1:3" hidden="1" x14ac:dyDescent="0.35">
      <c r="A40548" t="s">
        <v>28165</v>
      </c>
      <c r="B40548" t="str">
        <f t="shared" si="1266"/>
        <v>B0872NJ3FF</v>
      </c>
      <c r="C40548" s="3" t="str">
        <f t="shared" si="1267"/>
        <v>-</v>
      </c>
    </row>
    <row r="40549" spans="1:3" hidden="1" x14ac:dyDescent="0.35">
      <c r="A40549" t="s">
        <v>28166</v>
      </c>
      <c r="B40549" t="str">
        <f t="shared" si="1266"/>
        <v>B09Z6TWDQ2</v>
      </c>
      <c r="C40549" s="3" t="str">
        <f t="shared" si="1267"/>
        <v>-</v>
      </c>
    </row>
    <row r="40550" spans="1:3" hidden="1" x14ac:dyDescent="0.35">
      <c r="A40550" t="s">
        <v>28167</v>
      </c>
      <c r="B40550" t="str">
        <f t="shared" si="1266"/>
        <v>B0B88F8B62</v>
      </c>
      <c r="C40550" s="3" t="str">
        <f t="shared" si="1267"/>
        <v>-</v>
      </c>
    </row>
    <row r="40551" spans="1:3" hidden="1" x14ac:dyDescent="0.35">
      <c r="A40551" t="s">
        <v>28168</v>
      </c>
      <c r="B40551" t="str">
        <f t="shared" si="1266"/>
        <v>TSHGY7Z7RYTRXWBB</v>
      </c>
      <c r="C40551" s="3" t="str">
        <f t="shared" si="1267"/>
        <v>-</v>
      </c>
    </row>
    <row r="40552" spans="1:3" hidden="1" x14ac:dyDescent="0.35">
      <c r="A40552" t="s">
        <v>28169</v>
      </c>
      <c r="B40552" t="str">
        <f t="shared" si="1266"/>
        <v>B09RWYRV9M</v>
      </c>
      <c r="C40552" s="3" t="str">
        <f t="shared" si="1267"/>
        <v>-</v>
      </c>
    </row>
    <row r="40553" spans="1:3" hidden="1" x14ac:dyDescent="0.35">
      <c r="A40553" t="s">
        <v>28170</v>
      </c>
      <c r="B40553" t="str">
        <f t="shared" si="1266"/>
        <v>B0B2LXLGYC</v>
      </c>
      <c r="C40553" s="3" t="str">
        <f t="shared" si="1267"/>
        <v>-</v>
      </c>
    </row>
    <row r="40554" spans="1:3" hidden="1" x14ac:dyDescent="0.35">
      <c r="A40554" t="s">
        <v>28171</v>
      </c>
      <c r="B40554" t="str">
        <f t="shared" si="1266"/>
        <v>TSHGGEZDDZQXPFPN</v>
      </c>
      <c r="C40554" s="3" t="str">
        <f t="shared" si="1267"/>
        <v>-</v>
      </c>
    </row>
    <row r="40555" spans="1:3" hidden="1" x14ac:dyDescent="0.35">
      <c r="A40555" t="s">
        <v>28172</v>
      </c>
      <c r="B40555" t="str">
        <f t="shared" si="1266"/>
        <v>B07H6X8Q8L</v>
      </c>
      <c r="C40555" s="3" t="str">
        <f t="shared" si="1267"/>
        <v>-</v>
      </c>
    </row>
    <row r="40556" spans="1:3" hidden="1" x14ac:dyDescent="0.35">
      <c r="A40556" t="s">
        <v>28173</v>
      </c>
      <c r="B40556" t="str">
        <f t="shared" si="1266"/>
        <v>B08WRW5GQ3</v>
      </c>
      <c r="C40556" s="3" t="str">
        <f t="shared" si="1267"/>
        <v>-</v>
      </c>
    </row>
    <row r="40557" spans="1:3" hidden="1" x14ac:dyDescent="0.35">
      <c r="A40557" t="s">
        <v>28174</v>
      </c>
      <c r="B40557" t="str">
        <f t="shared" si="1266"/>
        <v>VESFVPFPEBJF2N7G</v>
      </c>
      <c r="C40557" s="3" t="str">
        <f t="shared" si="1267"/>
        <v>-</v>
      </c>
    </row>
    <row r="40558" spans="1:3" hidden="1" x14ac:dyDescent="0.35">
      <c r="A40558" t="s">
        <v>28175</v>
      </c>
      <c r="B40558" t="str">
        <f t="shared" si="1266"/>
        <v>B09SKN4CV3</v>
      </c>
      <c r="C40558" s="3" t="str">
        <f t="shared" si="1267"/>
        <v>-</v>
      </c>
    </row>
    <row r="40559" spans="1:3" hidden="1" x14ac:dyDescent="0.35">
      <c r="A40559" t="s">
        <v>28176</v>
      </c>
      <c r="B40559" t="str">
        <f t="shared" si="1266"/>
        <v>B07XR2NY8X</v>
      </c>
      <c r="C40559" s="3" t="str">
        <f t="shared" si="1267"/>
        <v>-</v>
      </c>
    </row>
    <row r="40560" spans="1:3" hidden="1" x14ac:dyDescent="0.35">
      <c r="A40560" t="s">
        <v>28177</v>
      </c>
      <c r="B40560" t="str">
        <f t="shared" si="1266"/>
        <v>B0872VYSCH</v>
      </c>
      <c r="C40560" s="3" t="str">
        <f t="shared" si="1267"/>
        <v>-</v>
      </c>
    </row>
    <row r="40561" spans="1:3" hidden="1" x14ac:dyDescent="0.35">
      <c r="A40561" t="s">
        <v>28178</v>
      </c>
      <c r="B40561" t="str">
        <f t="shared" si="1266"/>
        <v>B0BQCFF9DX</v>
      </c>
      <c r="C40561" s="3" t="str">
        <f t="shared" si="1267"/>
        <v>-</v>
      </c>
    </row>
    <row r="40562" spans="1:3" hidden="1" x14ac:dyDescent="0.35">
      <c r="A40562" t="s">
        <v>28179</v>
      </c>
      <c r="B40562" t="str">
        <f t="shared" si="1266"/>
        <v>B07YSYTQS6</v>
      </c>
      <c r="C40562" s="3" t="str">
        <f t="shared" si="1267"/>
        <v>-</v>
      </c>
    </row>
    <row r="40563" spans="1:3" hidden="1" x14ac:dyDescent="0.35">
      <c r="A40563" t="s">
        <v>28180</v>
      </c>
      <c r="B40563" t="str">
        <f t="shared" si="1266"/>
        <v>B08PM8SVWD</v>
      </c>
      <c r="C40563" s="3" t="str">
        <f t="shared" si="1267"/>
        <v>-</v>
      </c>
    </row>
    <row r="40564" spans="1:3" hidden="1" x14ac:dyDescent="0.35">
      <c r="A40564" t="s">
        <v>28181</v>
      </c>
      <c r="B40564" t="str">
        <f t="shared" si="1266"/>
        <v>B0BQZ8GYS7</v>
      </c>
      <c r="C40564" s="3" t="str">
        <f t="shared" si="1267"/>
        <v>-</v>
      </c>
    </row>
    <row r="40565" spans="1:3" hidden="1" x14ac:dyDescent="0.35">
      <c r="A40565" t="s">
        <v>28182</v>
      </c>
      <c r="B40565" t="str">
        <f t="shared" si="1266"/>
        <v>B07QGP3SFT</v>
      </c>
      <c r="C40565" s="3" t="str">
        <f t="shared" si="1267"/>
        <v>-</v>
      </c>
    </row>
    <row r="40566" spans="1:3" hidden="1" x14ac:dyDescent="0.35">
      <c r="A40566" t="s">
        <v>28183</v>
      </c>
      <c r="B40566" t="str">
        <f t="shared" si="1266"/>
        <v>B07XJY72ML</v>
      </c>
      <c r="C40566" s="3" t="str">
        <f t="shared" si="1267"/>
        <v>-</v>
      </c>
    </row>
    <row r="40567" spans="1:3" hidden="1" x14ac:dyDescent="0.35">
      <c r="A40567" t="s">
        <v>28184</v>
      </c>
      <c r="B40567" t="str">
        <f t="shared" si="1266"/>
        <v>B07L6YWDWS</v>
      </c>
      <c r="C40567" s="3" t="str">
        <f t="shared" si="1267"/>
        <v>-</v>
      </c>
    </row>
    <row r="40568" spans="1:3" hidden="1" x14ac:dyDescent="0.35">
      <c r="A40568" t="s">
        <v>28185</v>
      </c>
      <c r="B40568" t="str">
        <f t="shared" si="1266"/>
        <v>B07L6YYK83</v>
      </c>
      <c r="C40568" s="3" t="str">
        <f t="shared" si="1267"/>
        <v>-</v>
      </c>
    </row>
    <row r="40569" spans="1:3" hidden="1" x14ac:dyDescent="0.35">
      <c r="A40569" t="s">
        <v>28186</v>
      </c>
      <c r="B40569" t="str">
        <f t="shared" si="1266"/>
        <v>B0BMQ8Q7HL</v>
      </c>
      <c r="C40569" s="3" t="str">
        <f t="shared" si="1267"/>
        <v>-</v>
      </c>
    </row>
    <row r="40570" spans="1:3" hidden="1" x14ac:dyDescent="0.35">
      <c r="A40570" t="s">
        <v>28187</v>
      </c>
      <c r="B40570" t="str">
        <f t="shared" si="1266"/>
        <v>B0BMLQ9N77</v>
      </c>
      <c r="C40570" s="3" t="str">
        <f t="shared" si="1267"/>
        <v>-</v>
      </c>
    </row>
    <row r="40571" spans="1:3" hidden="1" x14ac:dyDescent="0.35">
      <c r="A40571" t="s">
        <v>28188</v>
      </c>
      <c r="B40571" t="str">
        <f t="shared" si="1266"/>
        <v>B0BMQ956CQ</v>
      </c>
      <c r="C40571" s="3" t="str">
        <f t="shared" si="1267"/>
        <v>-</v>
      </c>
    </row>
    <row r="40572" spans="1:3" hidden="1" x14ac:dyDescent="0.35">
      <c r="A40572" t="s">
        <v>28189</v>
      </c>
      <c r="B40572" t="str">
        <f t="shared" si="1266"/>
        <v>B0BMQHFDRK</v>
      </c>
      <c r="C40572" s="3" t="str">
        <f t="shared" si="1267"/>
        <v>-</v>
      </c>
    </row>
    <row r="40573" spans="1:3" hidden="1" x14ac:dyDescent="0.35">
      <c r="A40573" t="s">
        <v>28190</v>
      </c>
      <c r="B40573" t="str">
        <f t="shared" si="1266"/>
        <v>NSTGD6CHZF9DJQYD</v>
      </c>
      <c r="C40573" s="3" t="str">
        <f t="shared" si="1267"/>
        <v>-</v>
      </c>
    </row>
    <row r="40574" spans="1:3" hidden="1" x14ac:dyDescent="0.35">
      <c r="A40574" t="s">
        <v>28191</v>
      </c>
      <c r="B40574" t="str">
        <f t="shared" si="1266"/>
        <v>JCKFBPDHCP2GBZWR</v>
      </c>
      <c r="C40574" s="3" t="str">
        <f t="shared" si="1267"/>
        <v>-</v>
      </c>
    </row>
    <row r="40575" spans="1:3" hidden="1" x14ac:dyDescent="0.35">
      <c r="A40575" t="s">
        <v>28192</v>
      </c>
      <c r="B40575" t="str">
        <f t="shared" si="1266"/>
        <v>B08J3WPX2Q</v>
      </c>
      <c r="C40575" s="3" t="str">
        <f t="shared" si="1267"/>
        <v>-</v>
      </c>
    </row>
    <row r="40576" spans="1:3" hidden="1" x14ac:dyDescent="0.35">
      <c r="A40576" t="s">
        <v>28193</v>
      </c>
      <c r="B40576" t="str">
        <f t="shared" si="1266"/>
        <v>TSHGDYZFCUSHGNBF</v>
      </c>
      <c r="C40576" s="3" t="str">
        <f t="shared" si="1267"/>
        <v>-</v>
      </c>
    </row>
    <row r="40577" spans="1:3" hidden="1" x14ac:dyDescent="0.35">
      <c r="A40577" t="s">
        <v>28194</v>
      </c>
      <c r="B40577" t="str">
        <f t="shared" si="1266"/>
        <v>B09ZXKG1L2</v>
      </c>
      <c r="C40577" s="3" t="str">
        <f t="shared" si="1267"/>
        <v>-</v>
      </c>
    </row>
    <row r="40578" spans="1:3" hidden="1" x14ac:dyDescent="0.35">
      <c r="A40578" t="s">
        <v>28195</v>
      </c>
      <c r="B40578" t="str">
        <f t="shared" si="1266"/>
        <v>TSHF29ZZXZPYFWPC</v>
      </c>
      <c r="C40578" s="3" t="str">
        <f t="shared" si="1267"/>
        <v>-</v>
      </c>
    </row>
    <row r="40579" spans="1:3" hidden="1" x14ac:dyDescent="0.35">
      <c r="A40579" t="s">
        <v>28196</v>
      </c>
      <c r="B40579" t="str">
        <f t="shared" ref="B40579:B40642" si="1268">IF(ISTEXT(A40579),A40579,"-")</f>
        <v>B097C1PNY3</v>
      </c>
      <c r="C40579" s="3" t="str">
        <f t="shared" ref="C40579:C40642" si="1269">IF(ISTEXT(A40579),"-",A40579)</f>
        <v>-</v>
      </c>
    </row>
    <row r="40580" spans="1:3" hidden="1" x14ac:dyDescent="0.35">
      <c r="A40580" t="s">
        <v>28197</v>
      </c>
      <c r="B40580" t="str">
        <f t="shared" si="1268"/>
        <v>SWSFA4SKW7BSFMVF</v>
      </c>
      <c r="C40580" s="3" t="str">
        <f t="shared" si="1269"/>
        <v>-</v>
      </c>
    </row>
    <row r="40581" spans="1:3" hidden="1" x14ac:dyDescent="0.35">
      <c r="A40581" t="s">
        <v>28198</v>
      </c>
      <c r="B40581" t="str">
        <f t="shared" si="1268"/>
        <v>JEAGKRGZ5M4ZR4DC</v>
      </c>
      <c r="C40581" s="3" t="str">
        <f t="shared" si="1269"/>
        <v>-</v>
      </c>
    </row>
    <row r="40582" spans="1:3" hidden="1" x14ac:dyDescent="0.35">
      <c r="A40582" t="s">
        <v>28199</v>
      </c>
      <c r="B40582" t="str">
        <f t="shared" si="1268"/>
        <v>JEAGHYM9GCSFZ3YH</v>
      </c>
      <c r="C40582" s="3" t="str">
        <f t="shared" si="1269"/>
        <v>-</v>
      </c>
    </row>
    <row r="40583" spans="1:3" hidden="1" x14ac:dyDescent="0.35">
      <c r="A40583" t="s">
        <v>28200</v>
      </c>
      <c r="B40583" t="str">
        <f t="shared" si="1268"/>
        <v>JEAGKGYQUCMXK9DU</v>
      </c>
      <c r="C40583" s="3" t="str">
        <f t="shared" si="1269"/>
        <v>-</v>
      </c>
    </row>
    <row r="40584" spans="1:3" hidden="1" x14ac:dyDescent="0.35">
      <c r="A40584" t="s">
        <v>28201</v>
      </c>
      <c r="B40584" t="str">
        <f t="shared" si="1268"/>
        <v>B07W4L2XYW</v>
      </c>
      <c r="C40584" s="3" t="str">
        <f t="shared" si="1269"/>
        <v>-</v>
      </c>
    </row>
    <row r="40585" spans="1:3" hidden="1" x14ac:dyDescent="0.35">
      <c r="A40585" t="s">
        <v>28202</v>
      </c>
      <c r="B40585" t="str">
        <f t="shared" si="1268"/>
        <v>B0BQCF36XH</v>
      </c>
      <c r="C40585" s="3" t="str">
        <f t="shared" si="1269"/>
        <v>-</v>
      </c>
    </row>
    <row r="40586" spans="1:3" hidden="1" x14ac:dyDescent="0.35">
      <c r="A40586" t="s">
        <v>28203</v>
      </c>
      <c r="B40586" t="str">
        <f t="shared" si="1268"/>
        <v>B07XMY4SBG</v>
      </c>
      <c r="C40586" s="3" t="str">
        <f t="shared" si="1269"/>
        <v>-</v>
      </c>
    </row>
    <row r="40587" spans="1:3" hidden="1" x14ac:dyDescent="0.35">
      <c r="A40587" t="s">
        <v>28204</v>
      </c>
      <c r="B40587" t="str">
        <f t="shared" si="1268"/>
        <v>SWSF8J83CGDMFXJG</v>
      </c>
      <c r="C40587" s="3" t="str">
        <f t="shared" si="1269"/>
        <v>-</v>
      </c>
    </row>
    <row r="40588" spans="1:3" hidden="1" x14ac:dyDescent="0.35">
      <c r="A40588" t="s">
        <v>28205</v>
      </c>
      <c r="B40588" t="str">
        <f t="shared" si="1268"/>
        <v>B08LZ8P1CV</v>
      </c>
      <c r="C40588" s="3" t="str">
        <f t="shared" si="1269"/>
        <v>-</v>
      </c>
    </row>
    <row r="40589" spans="1:3" hidden="1" x14ac:dyDescent="0.35">
      <c r="A40589" t="s">
        <v>28206</v>
      </c>
      <c r="B40589" t="str">
        <f t="shared" si="1268"/>
        <v>B082Z3TB1H</v>
      </c>
      <c r="C40589" s="3" t="str">
        <f t="shared" si="1269"/>
        <v>-</v>
      </c>
    </row>
    <row r="40590" spans="1:3" hidden="1" x14ac:dyDescent="0.35">
      <c r="A40590" t="s">
        <v>28207</v>
      </c>
      <c r="B40590" t="str">
        <f t="shared" si="1268"/>
        <v>B08DFYB1KD</v>
      </c>
      <c r="C40590" s="3" t="str">
        <f t="shared" si="1269"/>
        <v>-</v>
      </c>
    </row>
    <row r="40591" spans="1:3" hidden="1" x14ac:dyDescent="0.35">
      <c r="A40591" t="s">
        <v>28208</v>
      </c>
      <c r="B40591" t="str">
        <f t="shared" si="1268"/>
        <v>TSHGF9VAXBXU6MHG</v>
      </c>
      <c r="C40591" s="3" t="str">
        <f t="shared" si="1269"/>
        <v>-</v>
      </c>
    </row>
    <row r="40592" spans="1:3" hidden="1" x14ac:dyDescent="0.35">
      <c r="A40592" t="s">
        <v>28209</v>
      </c>
      <c r="B40592" t="str">
        <f t="shared" si="1268"/>
        <v>B09QMJ3BSP</v>
      </c>
      <c r="C40592" s="3" t="str">
        <f t="shared" si="1269"/>
        <v>-</v>
      </c>
    </row>
    <row r="40593" spans="1:3" hidden="1" x14ac:dyDescent="0.35">
      <c r="A40593" t="s">
        <v>28210</v>
      </c>
      <c r="B40593" t="str">
        <f t="shared" si="1268"/>
        <v>B09KPVP4XH</v>
      </c>
      <c r="C40593" s="3" t="str">
        <f t="shared" si="1269"/>
        <v>-</v>
      </c>
    </row>
    <row r="40594" spans="1:3" hidden="1" x14ac:dyDescent="0.35">
      <c r="A40594" t="s">
        <v>28211</v>
      </c>
      <c r="B40594" t="str">
        <f t="shared" si="1268"/>
        <v>B097C1ZGMY</v>
      </c>
      <c r="C40594" s="3" t="str">
        <f t="shared" si="1269"/>
        <v>-</v>
      </c>
    </row>
    <row r="40595" spans="1:3" hidden="1" x14ac:dyDescent="0.35">
      <c r="A40595" t="s">
        <v>28212</v>
      </c>
      <c r="B40595" t="str">
        <f t="shared" si="1268"/>
        <v>JEAGHGGKCMMXKWFM</v>
      </c>
      <c r="C40595" s="3" t="str">
        <f t="shared" si="1269"/>
        <v>-</v>
      </c>
    </row>
    <row r="40596" spans="1:3" hidden="1" x14ac:dyDescent="0.35">
      <c r="A40596" t="s">
        <v>28213</v>
      </c>
      <c r="B40596" t="str">
        <f t="shared" si="1268"/>
        <v>JCKGKA2ZMEFBNC7C</v>
      </c>
      <c r="C40596" s="3" t="str">
        <f t="shared" si="1269"/>
        <v>-</v>
      </c>
    </row>
    <row r="40597" spans="1:3" hidden="1" x14ac:dyDescent="0.35">
      <c r="A40597" t="s">
        <v>28214</v>
      </c>
      <c r="B40597" t="str">
        <f t="shared" si="1268"/>
        <v>B07QDGKCCC</v>
      </c>
      <c r="C40597" s="3" t="str">
        <f t="shared" si="1269"/>
        <v>-</v>
      </c>
    </row>
    <row r="40598" spans="1:3" hidden="1" x14ac:dyDescent="0.35">
      <c r="A40598" t="s">
        <v>28215</v>
      </c>
      <c r="B40598" t="str">
        <f t="shared" si="1268"/>
        <v>B07QCHR5S2</v>
      </c>
      <c r="C40598" s="3" t="str">
        <f t="shared" si="1269"/>
        <v>-</v>
      </c>
    </row>
    <row r="40599" spans="1:3" hidden="1" x14ac:dyDescent="0.35">
      <c r="A40599" t="s">
        <v>28216</v>
      </c>
      <c r="B40599" t="str">
        <f t="shared" si="1268"/>
        <v>B0B6RN2SHT</v>
      </c>
      <c r="C40599" s="3" t="str">
        <f t="shared" si="1269"/>
        <v>-</v>
      </c>
    </row>
    <row r="40600" spans="1:3" hidden="1" x14ac:dyDescent="0.35">
      <c r="A40600" t="s">
        <v>28217</v>
      </c>
      <c r="B40600" t="str">
        <f t="shared" si="1268"/>
        <v>B07XPJTZZT</v>
      </c>
      <c r="C40600" s="3" t="str">
        <f t="shared" si="1269"/>
        <v>-</v>
      </c>
    </row>
    <row r="40601" spans="1:3" hidden="1" x14ac:dyDescent="0.35">
      <c r="A40601" t="s">
        <v>28218</v>
      </c>
      <c r="B40601" t="str">
        <f t="shared" si="1268"/>
        <v>B07TFQZXBV</v>
      </c>
      <c r="C40601" s="3" t="str">
        <f t="shared" si="1269"/>
        <v>-</v>
      </c>
    </row>
    <row r="40602" spans="1:3" hidden="1" x14ac:dyDescent="0.35">
      <c r="A40602" t="s">
        <v>28219</v>
      </c>
      <c r="B40602" t="str">
        <f t="shared" si="1268"/>
        <v>B07L6YRFYD</v>
      </c>
      <c r="C40602" s="3" t="str">
        <f t="shared" si="1269"/>
        <v>-</v>
      </c>
    </row>
    <row r="40603" spans="1:3" hidden="1" x14ac:dyDescent="0.35">
      <c r="A40603" t="s">
        <v>28220</v>
      </c>
      <c r="B40603" t="str">
        <f t="shared" si="1268"/>
        <v>B07QCHR38H</v>
      </c>
      <c r="C40603" s="3" t="str">
        <f t="shared" si="1269"/>
        <v>-</v>
      </c>
    </row>
    <row r="40604" spans="1:3" hidden="1" x14ac:dyDescent="0.35">
      <c r="A40604" t="s">
        <v>28221</v>
      </c>
      <c r="B40604" t="str">
        <f t="shared" si="1268"/>
        <v>B0BM9BXGW4</v>
      </c>
      <c r="C40604" s="3" t="str">
        <f t="shared" si="1269"/>
        <v>-</v>
      </c>
    </row>
    <row r="40605" spans="1:3" hidden="1" x14ac:dyDescent="0.35">
      <c r="A40605" t="s">
        <v>28222</v>
      </c>
      <c r="B40605" t="str">
        <f t="shared" si="1268"/>
        <v>B0BMQ9BNVM</v>
      </c>
      <c r="C40605" s="3" t="str">
        <f t="shared" si="1269"/>
        <v>-</v>
      </c>
    </row>
    <row r="40606" spans="1:3" hidden="1" x14ac:dyDescent="0.35">
      <c r="A40606" t="s">
        <v>28223</v>
      </c>
      <c r="B40606" t="str">
        <f t="shared" si="1268"/>
        <v>B0BMQG2652</v>
      </c>
      <c r="C40606" s="3" t="str">
        <f t="shared" si="1269"/>
        <v>-</v>
      </c>
    </row>
    <row r="40607" spans="1:3" hidden="1" x14ac:dyDescent="0.35">
      <c r="A40607" t="s">
        <v>28224</v>
      </c>
      <c r="B40607" t="str">
        <f t="shared" si="1268"/>
        <v>TOPGGGCBEYVNVZUS</v>
      </c>
      <c r="C40607" s="3" t="str">
        <f t="shared" si="1269"/>
        <v>-</v>
      </c>
    </row>
    <row r="40608" spans="1:3" hidden="1" x14ac:dyDescent="0.35">
      <c r="A40608" t="s">
        <v>28225</v>
      </c>
      <c r="B40608" t="str">
        <f t="shared" si="1268"/>
        <v>TSHFZH8AASFPBWSB</v>
      </c>
      <c r="C40608" s="3" t="str">
        <f t="shared" si="1269"/>
        <v>-</v>
      </c>
    </row>
    <row r="40609" spans="1:3" x14ac:dyDescent="0.35">
      <c r="A40609" s="3">
        <v>12852542</v>
      </c>
      <c r="B40609" t="str">
        <f t="shared" si="1268"/>
        <v>-</v>
      </c>
      <c r="C40609" s="3">
        <f t="shared" si="1269"/>
        <v>12852542</v>
      </c>
    </row>
    <row r="40610" spans="1:3" hidden="1" x14ac:dyDescent="0.35">
      <c r="A40610" t="s">
        <v>28226</v>
      </c>
      <c r="B40610" t="str">
        <f t="shared" si="1268"/>
        <v>B09TXW2LTC</v>
      </c>
      <c r="C40610" s="3" t="str">
        <f t="shared" si="1269"/>
        <v>-</v>
      </c>
    </row>
    <row r="40611" spans="1:3" hidden="1" x14ac:dyDescent="0.35">
      <c r="A40611" t="s">
        <v>28227</v>
      </c>
      <c r="B40611" t="str">
        <f t="shared" si="1268"/>
        <v>B07GBT35XY</v>
      </c>
      <c r="C40611" s="3" t="str">
        <f t="shared" si="1269"/>
        <v>-</v>
      </c>
    </row>
    <row r="40612" spans="1:3" hidden="1" x14ac:dyDescent="0.35">
      <c r="A40612" t="s">
        <v>28228</v>
      </c>
      <c r="B40612" t="str">
        <f t="shared" si="1268"/>
        <v>TSHFZH8A7QY8GNZK</v>
      </c>
      <c r="C40612" s="3" t="str">
        <f t="shared" si="1269"/>
        <v>-</v>
      </c>
    </row>
    <row r="40613" spans="1:3" hidden="1" x14ac:dyDescent="0.35">
      <c r="A40613" t="s">
        <v>28229</v>
      </c>
      <c r="B40613" t="str">
        <f t="shared" si="1268"/>
        <v>TSHG2TF8A6N9PGXP</v>
      </c>
      <c r="C40613" s="3" t="str">
        <f t="shared" si="1269"/>
        <v>-</v>
      </c>
    </row>
    <row r="40614" spans="1:3" hidden="1" x14ac:dyDescent="0.35">
      <c r="A40614" t="s">
        <v>28230</v>
      </c>
      <c r="B40614" t="str">
        <f t="shared" si="1268"/>
        <v>JCKFBPDGF5MPHB3G</v>
      </c>
      <c r="C40614" s="3" t="str">
        <f t="shared" si="1269"/>
        <v>-</v>
      </c>
    </row>
    <row r="40615" spans="1:3" hidden="1" x14ac:dyDescent="0.35">
      <c r="A40615" t="s">
        <v>28231</v>
      </c>
      <c r="B40615" t="str">
        <f t="shared" si="1268"/>
        <v>TSHGDYZFX9AKZUYF</v>
      </c>
      <c r="C40615" s="3" t="str">
        <f t="shared" si="1269"/>
        <v>-</v>
      </c>
    </row>
    <row r="40616" spans="1:3" hidden="1" x14ac:dyDescent="0.35">
      <c r="A40616" t="s">
        <v>28232</v>
      </c>
      <c r="B40616" t="str">
        <f t="shared" si="1268"/>
        <v>VESG5W5DTCXGVPZR</v>
      </c>
      <c r="C40616" s="3" t="str">
        <f t="shared" si="1269"/>
        <v>-</v>
      </c>
    </row>
    <row r="40617" spans="1:3" hidden="1" x14ac:dyDescent="0.35">
      <c r="A40617" t="s">
        <v>28233</v>
      </c>
      <c r="B40617" t="str">
        <f t="shared" si="1268"/>
        <v>JEAGHGGKME3ASZVT</v>
      </c>
      <c r="C40617" s="3" t="str">
        <f t="shared" si="1269"/>
        <v>-</v>
      </c>
    </row>
    <row r="40618" spans="1:3" hidden="1" x14ac:dyDescent="0.35">
      <c r="A40618" t="s">
        <v>28234</v>
      </c>
      <c r="B40618" t="str">
        <f t="shared" si="1268"/>
        <v>B07XQQWM79</v>
      </c>
      <c r="C40618" s="3" t="str">
        <f t="shared" si="1269"/>
        <v>-</v>
      </c>
    </row>
    <row r="40619" spans="1:3" hidden="1" x14ac:dyDescent="0.35">
      <c r="A40619" t="s">
        <v>28235</v>
      </c>
      <c r="B40619" t="str">
        <f t="shared" si="1268"/>
        <v>B0BPJGSGX6</v>
      </c>
      <c r="C40619" s="3" t="str">
        <f t="shared" si="1269"/>
        <v>-</v>
      </c>
    </row>
    <row r="40620" spans="1:3" hidden="1" x14ac:dyDescent="0.35">
      <c r="A40620" t="s">
        <v>28236</v>
      </c>
      <c r="B40620" t="str">
        <f t="shared" si="1268"/>
        <v>B07XKTVT8T</v>
      </c>
      <c r="C40620" s="3" t="str">
        <f t="shared" si="1269"/>
        <v>-</v>
      </c>
    </row>
    <row r="40621" spans="1:3" hidden="1" x14ac:dyDescent="0.35">
      <c r="A40621" t="s">
        <v>28237</v>
      </c>
      <c r="B40621" t="str">
        <f t="shared" si="1268"/>
        <v>B09ZXWBRMF</v>
      </c>
      <c r="C40621" s="3" t="str">
        <f t="shared" si="1269"/>
        <v>-</v>
      </c>
    </row>
    <row r="40622" spans="1:3" hidden="1" x14ac:dyDescent="0.35">
      <c r="A40622" t="s">
        <v>28238</v>
      </c>
      <c r="B40622" t="str">
        <f t="shared" si="1268"/>
        <v>B08MQCHZBP</v>
      </c>
      <c r="C40622" s="3" t="str">
        <f t="shared" si="1269"/>
        <v>-</v>
      </c>
    </row>
    <row r="40623" spans="1:3" hidden="1" x14ac:dyDescent="0.35">
      <c r="A40623" t="s">
        <v>28239</v>
      </c>
      <c r="B40623" t="str">
        <f t="shared" si="1268"/>
        <v>TSHGGEZDVHTHNZQM</v>
      </c>
      <c r="C40623" s="3" t="str">
        <f t="shared" si="1269"/>
        <v>-</v>
      </c>
    </row>
    <row r="40624" spans="1:3" hidden="1" x14ac:dyDescent="0.35">
      <c r="A40624" t="s">
        <v>28240</v>
      </c>
      <c r="B40624" t="str">
        <f t="shared" si="1268"/>
        <v>B09CKKH14N</v>
      </c>
      <c r="C40624" s="3" t="str">
        <f t="shared" si="1269"/>
        <v>-</v>
      </c>
    </row>
    <row r="40625" spans="1:3" hidden="1" x14ac:dyDescent="0.35">
      <c r="A40625" t="s">
        <v>28241</v>
      </c>
      <c r="B40625" t="str">
        <f t="shared" si="1268"/>
        <v>TSHGDUYQHPYNFGVB</v>
      </c>
      <c r="C40625" s="3" t="str">
        <f t="shared" si="1269"/>
        <v>-</v>
      </c>
    </row>
    <row r="40626" spans="1:3" hidden="1" x14ac:dyDescent="0.35">
      <c r="A40626" t="s">
        <v>28242</v>
      </c>
      <c r="B40626" t="str">
        <f t="shared" si="1268"/>
        <v>B0B4GDHLW7</v>
      </c>
      <c r="C40626" s="3" t="str">
        <f t="shared" si="1269"/>
        <v>-</v>
      </c>
    </row>
    <row r="40627" spans="1:3" hidden="1" x14ac:dyDescent="0.35">
      <c r="A40627" t="s">
        <v>28243</v>
      </c>
      <c r="B40627" t="str">
        <f t="shared" si="1268"/>
        <v>TSHFWJGRNDADEP86</v>
      </c>
      <c r="C40627" s="3" t="str">
        <f t="shared" si="1269"/>
        <v>-</v>
      </c>
    </row>
    <row r="40628" spans="1:3" hidden="1" x14ac:dyDescent="0.35">
      <c r="A40628" t="s">
        <v>28244</v>
      </c>
      <c r="B40628" t="str">
        <f t="shared" si="1268"/>
        <v>B0B1N5RGGS</v>
      </c>
      <c r="C40628" s="3" t="str">
        <f t="shared" si="1269"/>
        <v>-</v>
      </c>
    </row>
    <row r="40629" spans="1:3" hidden="1" x14ac:dyDescent="0.35">
      <c r="A40629" t="s">
        <v>28245</v>
      </c>
      <c r="B40629" t="str">
        <f t="shared" si="1268"/>
        <v>JEAGHGHUPXYH7GB7</v>
      </c>
      <c r="C40629" s="3" t="str">
        <f t="shared" si="1269"/>
        <v>-</v>
      </c>
    </row>
    <row r="40630" spans="1:3" hidden="1" x14ac:dyDescent="0.35">
      <c r="A40630" t="s">
        <v>28246</v>
      </c>
      <c r="B40630" t="str">
        <f t="shared" si="1268"/>
        <v>JEAGHGGKGDFPKMPR</v>
      </c>
      <c r="C40630" s="3" t="str">
        <f t="shared" si="1269"/>
        <v>-</v>
      </c>
    </row>
    <row r="40631" spans="1:3" hidden="1" x14ac:dyDescent="0.35">
      <c r="A40631" t="s">
        <v>28247</v>
      </c>
      <c r="B40631" t="str">
        <f t="shared" si="1268"/>
        <v>B07L6YWD2K</v>
      </c>
      <c r="C40631" s="3" t="str">
        <f t="shared" si="1269"/>
        <v>-</v>
      </c>
    </row>
    <row r="40632" spans="1:3" hidden="1" x14ac:dyDescent="0.35">
      <c r="A40632" t="s">
        <v>28248</v>
      </c>
      <c r="B40632" t="str">
        <f t="shared" si="1268"/>
        <v>B0BQZ58TRB</v>
      </c>
      <c r="C40632" s="3" t="str">
        <f t="shared" si="1269"/>
        <v>-</v>
      </c>
    </row>
    <row r="40633" spans="1:3" hidden="1" x14ac:dyDescent="0.35">
      <c r="A40633" t="s">
        <v>28249</v>
      </c>
      <c r="B40633" t="str">
        <f t="shared" si="1268"/>
        <v>B0BQZ7NYS4</v>
      </c>
      <c r="C40633" s="3" t="str">
        <f t="shared" si="1269"/>
        <v>-</v>
      </c>
    </row>
    <row r="40634" spans="1:3" hidden="1" x14ac:dyDescent="0.35">
      <c r="A40634" t="s">
        <v>28250</v>
      </c>
      <c r="B40634" t="str">
        <f t="shared" si="1268"/>
        <v>B08PM7D6FT</v>
      </c>
      <c r="C40634" s="3" t="str">
        <f t="shared" si="1269"/>
        <v>-</v>
      </c>
    </row>
    <row r="40635" spans="1:3" hidden="1" x14ac:dyDescent="0.35">
      <c r="A40635" t="s">
        <v>28251</v>
      </c>
      <c r="B40635" t="str">
        <f t="shared" si="1268"/>
        <v>B07XMWWDZ7</v>
      </c>
      <c r="C40635" s="3" t="str">
        <f t="shared" si="1269"/>
        <v>-</v>
      </c>
    </row>
    <row r="40636" spans="1:3" hidden="1" x14ac:dyDescent="0.35">
      <c r="A40636" t="s">
        <v>28252</v>
      </c>
      <c r="B40636" t="str">
        <f t="shared" si="1268"/>
        <v>B07L6ZWPYK</v>
      </c>
      <c r="C40636" s="3" t="str">
        <f t="shared" si="1269"/>
        <v>-</v>
      </c>
    </row>
    <row r="40637" spans="1:3" hidden="1" x14ac:dyDescent="0.35">
      <c r="A40637" t="s">
        <v>28253</v>
      </c>
      <c r="B40637" t="str">
        <f t="shared" si="1268"/>
        <v>B0BMQD9TZQ</v>
      </c>
      <c r="C40637" s="3" t="str">
        <f t="shared" si="1269"/>
        <v>-</v>
      </c>
    </row>
    <row r="40638" spans="1:3" hidden="1" x14ac:dyDescent="0.35">
      <c r="A40638" t="s">
        <v>28254</v>
      </c>
      <c r="B40638" t="str">
        <f t="shared" si="1268"/>
        <v>B0BK1G9MBW</v>
      </c>
      <c r="C40638" s="3" t="str">
        <f t="shared" si="1269"/>
        <v>-</v>
      </c>
    </row>
    <row r="40639" spans="1:3" hidden="1" x14ac:dyDescent="0.35">
      <c r="A40639" t="s">
        <v>28255</v>
      </c>
      <c r="B40639" t="str">
        <f t="shared" si="1268"/>
        <v>B0BMLQ3QT7</v>
      </c>
      <c r="C40639" s="3" t="str">
        <f t="shared" si="1269"/>
        <v>-</v>
      </c>
    </row>
    <row r="40640" spans="1:3" hidden="1" x14ac:dyDescent="0.35">
      <c r="A40640" t="s">
        <v>28256</v>
      </c>
      <c r="B40640" t="str">
        <f t="shared" si="1268"/>
        <v>B0B2LXFVQG</v>
      </c>
      <c r="C40640" s="3" t="str">
        <f t="shared" si="1269"/>
        <v>-</v>
      </c>
    </row>
    <row r="40641" spans="1:3" hidden="1" x14ac:dyDescent="0.35">
      <c r="A40641" t="s">
        <v>28257</v>
      </c>
      <c r="B40641" t="str">
        <f t="shared" si="1268"/>
        <v>B075FS1KGP</v>
      </c>
      <c r="C40641" s="3" t="str">
        <f t="shared" si="1269"/>
        <v>-</v>
      </c>
    </row>
    <row r="40642" spans="1:3" hidden="1" x14ac:dyDescent="0.35">
      <c r="A40642" t="s">
        <v>28258</v>
      </c>
      <c r="B40642" t="str">
        <f t="shared" si="1268"/>
        <v>B09CYGLR2L</v>
      </c>
      <c r="C40642" s="3" t="str">
        <f t="shared" si="1269"/>
        <v>-</v>
      </c>
    </row>
    <row r="40643" spans="1:3" hidden="1" x14ac:dyDescent="0.35">
      <c r="A40643" t="s">
        <v>28259</v>
      </c>
      <c r="B40643" t="str">
        <f t="shared" ref="B40643:B40706" si="1270">IF(ISTEXT(A40643),A40643,"-")</f>
        <v>B084NV3R6R</v>
      </c>
      <c r="C40643" s="3" t="str">
        <f t="shared" ref="C40643:C40706" si="1271">IF(ISTEXT(A40643),"-",A40643)</f>
        <v>-</v>
      </c>
    </row>
    <row r="40644" spans="1:3" hidden="1" x14ac:dyDescent="0.35">
      <c r="A40644" t="s">
        <v>28260</v>
      </c>
      <c r="B40644" t="str">
        <f t="shared" si="1270"/>
        <v>B09DGKGBQM</v>
      </c>
      <c r="C40644" s="3" t="str">
        <f t="shared" si="1271"/>
        <v>-</v>
      </c>
    </row>
    <row r="40645" spans="1:3" hidden="1" x14ac:dyDescent="0.35">
      <c r="A40645" t="s">
        <v>28261</v>
      </c>
      <c r="B40645" t="str">
        <f t="shared" si="1270"/>
        <v>TOPFPYVAFR5GEAJ2</v>
      </c>
      <c r="C40645" s="3" t="str">
        <f t="shared" si="1271"/>
        <v>-</v>
      </c>
    </row>
    <row r="40646" spans="1:3" hidden="1" x14ac:dyDescent="0.35">
      <c r="A40646" t="s">
        <v>28262</v>
      </c>
      <c r="B40646" t="str">
        <f t="shared" si="1270"/>
        <v>B08KLS54DT</v>
      </c>
      <c r="C40646" s="3" t="str">
        <f t="shared" si="1271"/>
        <v>-</v>
      </c>
    </row>
    <row r="40647" spans="1:3" hidden="1" x14ac:dyDescent="0.35">
      <c r="A40647" t="s">
        <v>28263</v>
      </c>
      <c r="B40647" t="str">
        <f t="shared" si="1270"/>
        <v>B07X3WV7JZ</v>
      </c>
      <c r="C40647" s="3" t="str">
        <f t="shared" si="1271"/>
        <v>-</v>
      </c>
    </row>
    <row r="40648" spans="1:3" x14ac:dyDescent="0.35">
      <c r="A40648" s="3">
        <v>21138584</v>
      </c>
      <c r="B40648" t="str">
        <f t="shared" si="1270"/>
        <v>-</v>
      </c>
      <c r="C40648" s="3">
        <f t="shared" si="1271"/>
        <v>21138584</v>
      </c>
    </row>
    <row r="40649" spans="1:3" hidden="1" x14ac:dyDescent="0.35">
      <c r="A40649" t="s">
        <v>28264</v>
      </c>
      <c r="B40649" t="str">
        <f t="shared" si="1270"/>
        <v>JEAGHGGKVNZEJHQK</v>
      </c>
      <c r="C40649" s="3" t="str">
        <f t="shared" si="1271"/>
        <v>-</v>
      </c>
    </row>
    <row r="40650" spans="1:3" hidden="1" x14ac:dyDescent="0.35">
      <c r="A40650" t="s">
        <v>28265</v>
      </c>
      <c r="B40650" t="str">
        <f t="shared" si="1270"/>
        <v>B081F54M4S</v>
      </c>
      <c r="C40650" s="3" t="str">
        <f t="shared" si="1271"/>
        <v>-</v>
      </c>
    </row>
    <row r="40651" spans="1:3" hidden="1" x14ac:dyDescent="0.35">
      <c r="A40651" t="s">
        <v>28266</v>
      </c>
      <c r="B40651" t="str">
        <f t="shared" si="1270"/>
        <v>B086J5FX57</v>
      </c>
      <c r="C40651" s="3" t="str">
        <f t="shared" si="1271"/>
        <v>-</v>
      </c>
    </row>
    <row r="40652" spans="1:3" hidden="1" x14ac:dyDescent="0.35">
      <c r="A40652" t="s">
        <v>28267</v>
      </c>
      <c r="B40652" t="str">
        <f t="shared" si="1270"/>
        <v>B07QDGKBXK</v>
      </c>
      <c r="C40652" s="3" t="str">
        <f t="shared" si="1271"/>
        <v>-</v>
      </c>
    </row>
    <row r="40653" spans="1:3" hidden="1" x14ac:dyDescent="0.35">
      <c r="A40653" t="s">
        <v>28268</v>
      </c>
      <c r="B40653" t="str">
        <f t="shared" si="1270"/>
        <v>B0BQZ98RLK</v>
      </c>
      <c r="C40653" s="3" t="str">
        <f t="shared" si="1271"/>
        <v>-</v>
      </c>
    </row>
    <row r="40654" spans="1:3" hidden="1" x14ac:dyDescent="0.35">
      <c r="A40654" t="s">
        <v>28269</v>
      </c>
      <c r="B40654" t="str">
        <f t="shared" si="1270"/>
        <v>B07L6Y7BBR</v>
      </c>
      <c r="C40654" s="3" t="str">
        <f t="shared" si="1271"/>
        <v>-</v>
      </c>
    </row>
    <row r="40655" spans="1:3" hidden="1" x14ac:dyDescent="0.35">
      <c r="A40655" t="s">
        <v>28270</v>
      </c>
      <c r="B40655" t="str">
        <f t="shared" si="1270"/>
        <v>B097C4Z9DM</v>
      </c>
      <c r="C40655" s="3" t="str">
        <f t="shared" si="1271"/>
        <v>-</v>
      </c>
    </row>
    <row r="40656" spans="1:3" hidden="1" x14ac:dyDescent="0.35">
      <c r="A40656" t="s">
        <v>28271</v>
      </c>
      <c r="B40656" t="str">
        <f t="shared" si="1270"/>
        <v>B07L6Z7856</v>
      </c>
      <c r="C40656" s="3" t="str">
        <f t="shared" si="1271"/>
        <v>-</v>
      </c>
    </row>
    <row r="40657" spans="1:3" hidden="1" x14ac:dyDescent="0.35">
      <c r="A40657" t="s">
        <v>28272</v>
      </c>
      <c r="B40657" t="str">
        <f t="shared" si="1270"/>
        <v>B07L6YKHMR</v>
      </c>
      <c r="C40657" s="3" t="str">
        <f t="shared" si="1271"/>
        <v>-</v>
      </c>
    </row>
    <row r="40658" spans="1:3" hidden="1" x14ac:dyDescent="0.35">
      <c r="A40658" t="s">
        <v>28273</v>
      </c>
      <c r="B40658" t="str">
        <f t="shared" si="1270"/>
        <v>B08K4M4RG4</v>
      </c>
      <c r="C40658" s="3" t="str">
        <f t="shared" si="1271"/>
        <v>-</v>
      </c>
    </row>
    <row r="40659" spans="1:3" hidden="1" x14ac:dyDescent="0.35">
      <c r="A40659" t="s">
        <v>28274</v>
      </c>
      <c r="B40659" t="str">
        <f t="shared" si="1270"/>
        <v>B09H4R6R7N</v>
      </c>
      <c r="C40659" s="3" t="str">
        <f t="shared" si="1271"/>
        <v>-</v>
      </c>
    </row>
    <row r="40660" spans="1:3" hidden="1" x14ac:dyDescent="0.35">
      <c r="A40660" t="s">
        <v>28275</v>
      </c>
      <c r="B40660" t="str">
        <f t="shared" si="1270"/>
        <v>B09VCBZZDW</v>
      </c>
      <c r="C40660" s="3" t="str">
        <f t="shared" si="1271"/>
        <v>-</v>
      </c>
    </row>
    <row r="40661" spans="1:3" hidden="1" x14ac:dyDescent="0.35">
      <c r="A40661" t="s">
        <v>28276</v>
      </c>
      <c r="B40661" t="str">
        <f t="shared" si="1270"/>
        <v>SWSG9XVGEFBUCBNK</v>
      </c>
      <c r="C40661" s="3" t="str">
        <f t="shared" si="1271"/>
        <v>-</v>
      </c>
    </row>
    <row r="40662" spans="1:3" hidden="1" x14ac:dyDescent="0.35">
      <c r="A40662" t="s">
        <v>28277</v>
      </c>
      <c r="B40662" t="str">
        <f t="shared" si="1270"/>
        <v>B08184BGBN</v>
      </c>
      <c r="C40662" s="3" t="str">
        <f t="shared" si="1271"/>
        <v>-</v>
      </c>
    </row>
    <row r="40663" spans="1:3" hidden="1" x14ac:dyDescent="0.35">
      <c r="A40663" t="s">
        <v>28278</v>
      </c>
      <c r="B40663" t="str">
        <f t="shared" si="1270"/>
        <v>B07ZFKMY94</v>
      </c>
      <c r="C40663" s="3" t="str">
        <f t="shared" si="1271"/>
        <v>-</v>
      </c>
    </row>
    <row r="40664" spans="1:3" hidden="1" x14ac:dyDescent="0.35">
      <c r="A40664" t="s">
        <v>28279</v>
      </c>
      <c r="B40664" t="str">
        <f t="shared" si="1270"/>
        <v>B08THPLN4C</v>
      </c>
      <c r="C40664" s="3" t="str">
        <f t="shared" si="1271"/>
        <v>-</v>
      </c>
    </row>
    <row r="40665" spans="1:3" hidden="1" x14ac:dyDescent="0.35">
      <c r="A40665" t="s">
        <v>28280</v>
      </c>
      <c r="B40665" t="str">
        <f t="shared" si="1270"/>
        <v>TKPFYNY3GPFAGRGP</v>
      </c>
      <c r="C40665" s="3" t="str">
        <f t="shared" si="1271"/>
        <v>-</v>
      </c>
    </row>
    <row r="40666" spans="1:3" hidden="1" x14ac:dyDescent="0.35">
      <c r="A40666" t="s">
        <v>28281</v>
      </c>
      <c r="B40666" t="str">
        <f t="shared" si="1270"/>
        <v>B07V1H1P4H</v>
      </c>
      <c r="C40666" s="3" t="str">
        <f t="shared" si="1271"/>
        <v>-</v>
      </c>
    </row>
    <row r="40667" spans="1:3" hidden="1" x14ac:dyDescent="0.35">
      <c r="A40667" t="s">
        <v>28282</v>
      </c>
      <c r="B40667" t="str">
        <f t="shared" si="1270"/>
        <v>JEAGHGGKSQADHM5R</v>
      </c>
      <c r="C40667" s="3" t="str">
        <f t="shared" si="1271"/>
        <v>-</v>
      </c>
    </row>
    <row r="40668" spans="1:3" hidden="1" x14ac:dyDescent="0.35">
      <c r="A40668" t="s">
        <v>28283</v>
      </c>
      <c r="B40668" t="str">
        <f t="shared" si="1270"/>
        <v>B07XPHS2ZS</v>
      </c>
      <c r="C40668" s="3" t="str">
        <f t="shared" si="1271"/>
        <v>-</v>
      </c>
    </row>
    <row r="40669" spans="1:3" hidden="1" x14ac:dyDescent="0.35">
      <c r="A40669" t="s">
        <v>28284</v>
      </c>
      <c r="B40669" t="str">
        <f t="shared" si="1270"/>
        <v>B07QZQ7GYZ</v>
      </c>
      <c r="C40669" s="3" t="str">
        <f t="shared" si="1271"/>
        <v>-</v>
      </c>
    </row>
    <row r="40670" spans="1:3" hidden="1" x14ac:dyDescent="0.35">
      <c r="A40670" t="s">
        <v>28285</v>
      </c>
      <c r="B40670" t="str">
        <f t="shared" si="1270"/>
        <v>B07QHSJ7XK</v>
      </c>
      <c r="C40670" s="3" t="str">
        <f t="shared" si="1271"/>
        <v>-</v>
      </c>
    </row>
    <row r="40671" spans="1:3" hidden="1" x14ac:dyDescent="0.35">
      <c r="A40671" t="s">
        <v>28286</v>
      </c>
      <c r="B40671" t="str">
        <f t="shared" si="1270"/>
        <v>B07QHSJ7XS</v>
      </c>
      <c r="C40671" s="3" t="str">
        <f t="shared" si="1271"/>
        <v>-</v>
      </c>
    </row>
    <row r="40672" spans="1:3" hidden="1" x14ac:dyDescent="0.35">
      <c r="A40672" t="s">
        <v>28287</v>
      </c>
      <c r="B40672" t="str">
        <f t="shared" si="1270"/>
        <v>B07T98ZTH7</v>
      </c>
      <c r="C40672" s="3" t="str">
        <f t="shared" si="1271"/>
        <v>-</v>
      </c>
    </row>
    <row r="40673" spans="1:3" hidden="1" x14ac:dyDescent="0.35">
      <c r="A40673" t="s">
        <v>28288</v>
      </c>
      <c r="B40673" t="str">
        <f t="shared" si="1270"/>
        <v>B07QJWCRV3</v>
      </c>
      <c r="C40673" s="3" t="str">
        <f t="shared" si="1271"/>
        <v>-</v>
      </c>
    </row>
    <row r="40674" spans="1:3" hidden="1" x14ac:dyDescent="0.35">
      <c r="A40674" t="s">
        <v>28289</v>
      </c>
      <c r="B40674" t="str">
        <f t="shared" si="1270"/>
        <v>B0BMLRTT16</v>
      </c>
      <c r="C40674" s="3" t="str">
        <f t="shared" si="1271"/>
        <v>-</v>
      </c>
    </row>
    <row r="40675" spans="1:3" hidden="1" x14ac:dyDescent="0.35">
      <c r="A40675" t="s">
        <v>28290</v>
      </c>
      <c r="B40675" t="str">
        <f t="shared" si="1270"/>
        <v>B0BMLPY4GG</v>
      </c>
      <c r="C40675" s="3" t="str">
        <f t="shared" si="1271"/>
        <v>-</v>
      </c>
    </row>
    <row r="40676" spans="1:3" hidden="1" x14ac:dyDescent="0.35">
      <c r="A40676" t="s">
        <v>28291</v>
      </c>
      <c r="B40676" t="str">
        <f t="shared" si="1270"/>
        <v>B0BM63DPCR</v>
      </c>
      <c r="C40676" s="3" t="str">
        <f t="shared" si="1271"/>
        <v>-</v>
      </c>
    </row>
    <row r="40677" spans="1:3" hidden="1" x14ac:dyDescent="0.35">
      <c r="A40677" t="s">
        <v>28292</v>
      </c>
      <c r="B40677" t="str">
        <f t="shared" si="1270"/>
        <v>B0BMQ9TFFK</v>
      </c>
      <c r="C40677" s="3" t="str">
        <f t="shared" si="1271"/>
        <v>-</v>
      </c>
    </row>
    <row r="40678" spans="1:3" hidden="1" x14ac:dyDescent="0.35">
      <c r="A40678" t="s">
        <v>28293</v>
      </c>
      <c r="B40678" t="str">
        <f t="shared" si="1270"/>
        <v>B0BM9DXFJR</v>
      </c>
      <c r="C40678" s="3" t="str">
        <f t="shared" si="1271"/>
        <v>-</v>
      </c>
    </row>
    <row r="40679" spans="1:3" x14ac:dyDescent="0.35">
      <c r="A40679" s="3">
        <v>11925900</v>
      </c>
      <c r="B40679" t="str">
        <f t="shared" si="1270"/>
        <v>-</v>
      </c>
      <c r="C40679" s="3">
        <f t="shared" si="1271"/>
        <v>11925900</v>
      </c>
    </row>
    <row r="40680" spans="1:3" x14ac:dyDescent="0.35">
      <c r="A40680" s="3">
        <v>18174788</v>
      </c>
      <c r="B40680" t="str">
        <f t="shared" si="1270"/>
        <v>-</v>
      </c>
      <c r="C40680" s="3">
        <f t="shared" si="1271"/>
        <v>18174788</v>
      </c>
    </row>
    <row r="40681" spans="1:3" hidden="1" x14ac:dyDescent="0.35">
      <c r="A40681" t="s">
        <v>28294</v>
      </c>
      <c r="B40681" t="str">
        <f t="shared" si="1270"/>
        <v>SWSGKCBFCU3G8GBB</v>
      </c>
      <c r="C40681" s="3" t="str">
        <f t="shared" si="1271"/>
        <v>-</v>
      </c>
    </row>
    <row r="40682" spans="1:3" hidden="1" x14ac:dyDescent="0.35">
      <c r="A40682" t="s">
        <v>28295</v>
      </c>
      <c r="B40682" t="str">
        <f t="shared" si="1270"/>
        <v>B09X2V5S1P</v>
      </c>
      <c r="C40682" s="3" t="str">
        <f t="shared" si="1271"/>
        <v>-</v>
      </c>
    </row>
    <row r="40683" spans="1:3" hidden="1" x14ac:dyDescent="0.35">
      <c r="A40683" t="s">
        <v>28296</v>
      </c>
      <c r="B40683" t="str">
        <f t="shared" si="1270"/>
        <v>B09T6XKDF5</v>
      </c>
      <c r="C40683" s="3" t="str">
        <f t="shared" si="1271"/>
        <v>-</v>
      </c>
    </row>
    <row r="40684" spans="1:3" hidden="1" x14ac:dyDescent="0.35">
      <c r="A40684" t="s">
        <v>28297</v>
      </c>
      <c r="B40684" t="str">
        <f t="shared" si="1270"/>
        <v>TSHGJNS7BUKYHRWW</v>
      </c>
      <c r="C40684" s="3" t="str">
        <f t="shared" si="1271"/>
        <v>-</v>
      </c>
    </row>
    <row r="40685" spans="1:3" hidden="1" x14ac:dyDescent="0.35">
      <c r="A40685" t="s">
        <v>28298</v>
      </c>
      <c r="B40685" t="str">
        <f t="shared" si="1270"/>
        <v>DREGB89TFGKHFUMP</v>
      </c>
      <c r="C40685" s="3" t="str">
        <f t="shared" si="1271"/>
        <v>-</v>
      </c>
    </row>
    <row r="40686" spans="1:3" hidden="1" x14ac:dyDescent="0.35">
      <c r="A40686" t="s">
        <v>28299</v>
      </c>
      <c r="B40686" t="str">
        <f t="shared" si="1270"/>
        <v>JCKFBPDGQHFEZPFT</v>
      </c>
      <c r="C40686" s="3" t="str">
        <f t="shared" si="1271"/>
        <v>-</v>
      </c>
    </row>
    <row r="40687" spans="1:3" hidden="1" x14ac:dyDescent="0.35">
      <c r="A40687" t="s">
        <v>28300</v>
      </c>
      <c r="B40687" t="str">
        <f t="shared" si="1270"/>
        <v>TSHFGWHBFXMMEFB2</v>
      </c>
      <c r="C40687" s="3" t="str">
        <f t="shared" si="1271"/>
        <v>-</v>
      </c>
    </row>
    <row r="40688" spans="1:3" hidden="1" x14ac:dyDescent="0.35">
      <c r="A40688" t="s">
        <v>28301</v>
      </c>
      <c r="B40688" t="str">
        <f t="shared" si="1270"/>
        <v>B079JXWLHJ</v>
      </c>
      <c r="C40688" s="3" t="str">
        <f t="shared" si="1271"/>
        <v>-</v>
      </c>
    </row>
    <row r="40689" spans="1:3" hidden="1" x14ac:dyDescent="0.35">
      <c r="A40689" t="s">
        <v>28302</v>
      </c>
      <c r="B40689" t="str">
        <f t="shared" si="1270"/>
        <v>JEAGKRGMBGHJTSUQ</v>
      </c>
      <c r="C40689" s="3" t="str">
        <f t="shared" si="1271"/>
        <v>-</v>
      </c>
    </row>
    <row r="40690" spans="1:3" hidden="1" x14ac:dyDescent="0.35">
      <c r="A40690" t="s">
        <v>28303</v>
      </c>
      <c r="B40690" t="str">
        <f t="shared" si="1270"/>
        <v>JEAGHGGUMPKWKZA7</v>
      </c>
      <c r="C40690" s="3" t="str">
        <f t="shared" si="1271"/>
        <v>-</v>
      </c>
    </row>
    <row r="40691" spans="1:3" hidden="1" x14ac:dyDescent="0.35">
      <c r="A40691" t="s">
        <v>28304</v>
      </c>
      <c r="B40691" t="str">
        <f t="shared" si="1270"/>
        <v>B07MSS69M9</v>
      </c>
      <c r="C40691" s="3" t="str">
        <f t="shared" si="1271"/>
        <v>-</v>
      </c>
    </row>
    <row r="40692" spans="1:3" hidden="1" x14ac:dyDescent="0.35">
      <c r="A40692" t="s">
        <v>28305</v>
      </c>
      <c r="B40692" t="str">
        <f t="shared" si="1270"/>
        <v>B08PM7GYQQ</v>
      </c>
      <c r="C40692" s="3" t="str">
        <f t="shared" si="1271"/>
        <v>-</v>
      </c>
    </row>
    <row r="40693" spans="1:3" hidden="1" x14ac:dyDescent="0.35">
      <c r="A40693" t="s">
        <v>28306</v>
      </c>
      <c r="B40693" t="str">
        <f t="shared" si="1270"/>
        <v>B084GG6V67</v>
      </c>
      <c r="C40693" s="3" t="str">
        <f t="shared" si="1271"/>
        <v>-</v>
      </c>
    </row>
    <row r="40694" spans="1:3" hidden="1" x14ac:dyDescent="0.35">
      <c r="A40694" t="s">
        <v>28307</v>
      </c>
      <c r="B40694" t="str">
        <f t="shared" si="1270"/>
        <v>B0BM5K3N7V</v>
      </c>
      <c r="C40694" s="3" t="str">
        <f t="shared" si="1271"/>
        <v>-</v>
      </c>
    </row>
    <row r="40695" spans="1:3" hidden="1" x14ac:dyDescent="0.35">
      <c r="A40695" t="s">
        <v>28308</v>
      </c>
      <c r="B40695" t="str">
        <f t="shared" si="1270"/>
        <v>B0BQZ6MZGK</v>
      </c>
      <c r="C40695" s="3" t="str">
        <f t="shared" si="1271"/>
        <v>-</v>
      </c>
    </row>
    <row r="40696" spans="1:3" hidden="1" x14ac:dyDescent="0.35">
      <c r="A40696" t="s">
        <v>28309</v>
      </c>
      <c r="B40696" t="str">
        <f t="shared" si="1270"/>
        <v>B0819VKBJY</v>
      </c>
      <c r="C40696" s="3" t="str">
        <f t="shared" si="1271"/>
        <v>-</v>
      </c>
    </row>
    <row r="40697" spans="1:3" hidden="1" x14ac:dyDescent="0.35">
      <c r="A40697" t="s">
        <v>28310</v>
      </c>
      <c r="B40697" t="str">
        <f t="shared" si="1270"/>
        <v>B07QGPGY23</v>
      </c>
      <c r="C40697" s="3" t="str">
        <f t="shared" si="1271"/>
        <v>-</v>
      </c>
    </row>
    <row r="40698" spans="1:3" hidden="1" x14ac:dyDescent="0.35">
      <c r="A40698" t="s">
        <v>28311</v>
      </c>
      <c r="B40698" t="str">
        <f t="shared" si="1270"/>
        <v>B0BQCCZYK9</v>
      </c>
      <c r="C40698" s="3" t="str">
        <f t="shared" si="1271"/>
        <v>-</v>
      </c>
    </row>
    <row r="40699" spans="1:3" hidden="1" x14ac:dyDescent="0.35">
      <c r="A40699" t="s">
        <v>28312</v>
      </c>
      <c r="B40699" t="str">
        <f t="shared" si="1270"/>
        <v>B09XXPHZ7M</v>
      </c>
      <c r="C40699" s="3" t="str">
        <f t="shared" si="1271"/>
        <v>-</v>
      </c>
    </row>
    <row r="40700" spans="1:3" hidden="1" x14ac:dyDescent="0.35">
      <c r="A40700" t="s">
        <v>28313</v>
      </c>
      <c r="B40700" t="str">
        <f t="shared" si="1270"/>
        <v>B0B3JVPS2Z</v>
      </c>
      <c r="C40700" s="3" t="str">
        <f t="shared" si="1271"/>
        <v>-</v>
      </c>
    </row>
    <row r="40701" spans="1:3" hidden="1" x14ac:dyDescent="0.35">
      <c r="A40701" t="s">
        <v>28314</v>
      </c>
      <c r="B40701" t="str">
        <f t="shared" si="1270"/>
        <v>B09XXYNJD5</v>
      </c>
      <c r="C40701" s="3" t="str">
        <f t="shared" si="1271"/>
        <v>-</v>
      </c>
    </row>
    <row r="40702" spans="1:3" hidden="1" x14ac:dyDescent="0.35">
      <c r="A40702" t="s">
        <v>28315</v>
      </c>
      <c r="B40702" t="str">
        <f t="shared" si="1270"/>
        <v>B095CJL6M9</v>
      </c>
      <c r="C40702" s="3" t="str">
        <f t="shared" si="1271"/>
        <v>-</v>
      </c>
    </row>
    <row r="40703" spans="1:3" hidden="1" x14ac:dyDescent="0.35">
      <c r="A40703" t="s">
        <v>28316</v>
      </c>
      <c r="B40703" t="str">
        <f t="shared" si="1270"/>
        <v>TSHFHFJQDZSQAJR4</v>
      </c>
      <c r="C40703" s="3" t="str">
        <f t="shared" si="1271"/>
        <v>-</v>
      </c>
    </row>
    <row r="40704" spans="1:3" hidden="1" x14ac:dyDescent="0.35">
      <c r="A40704" t="s">
        <v>28317</v>
      </c>
      <c r="B40704" t="str">
        <f t="shared" si="1270"/>
        <v>TOPGGHEPFAZNEJTR</v>
      </c>
      <c r="C40704" s="3" t="str">
        <f t="shared" si="1271"/>
        <v>-</v>
      </c>
    </row>
    <row r="40705" spans="1:3" hidden="1" x14ac:dyDescent="0.35">
      <c r="A40705" t="s">
        <v>28318</v>
      </c>
      <c r="B40705" t="str">
        <f t="shared" si="1270"/>
        <v>B08J3QRHQV</v>
      </c>
      <c r="C40705" s="3" t="str">
        <f t="shared" si="1271"/>
        <v>-</v>
      </c>
    </row>
    <row r="40706" spans="1:3" hidden="1" x14ac:dyDescent="0.35">
      <c r="A40706" t="s">
        <v>28319</v>
      </c>
      <c r="B40706" t="str">
        <f t="shared" si="1270"/>
        <v>JEAGKXCUBGJKF4FW</v>
      </c>
      <c r="C40706" s="3" t="str">
        <f t="shared" si="1271"/>
        <v>-</v>
      </c>
    </row>
    <row r="40707" spans="1:3" hidden="1" x14ac:dyDescent="0.35">
      <c r="A40707" t="s">
        <v>28320</v>
      </c>
      <c r="B40707" t="str">
        <f t="shared" ref="B40707:B40770" si="1272">IF(ISTEXT(A40707),A40707,"-")</f>
        <v>JCKGKA2ZAZB7HFXM</v>
      </c>
      <c r="C40707" s="3" t="str">
        <f t="shared" ref="C40707:C40770" si="1273">IF(ISTEXT(A40707),"-",A40707)</f>
        <v>-</v>
      </c>
    </row>
    <row r="40708" spans="1:3" hidden="1" x14ac:dyDescent="0.35">
      <c r="A40708" t="s">
        <v>28321</v>
      </c>
      <c r="B40708" t="str">
        <f t="shared" si="1272"/>
        <v>JEAGKRGMFAXXD5JH</v>
      </c>
      <c r="C40708" s="3" t="str">
        <f t="shared" si="1273"/>
        <v>-</v>
      </c>
    </row>
    <row r="40709" spans="1:3" hidden="1" x14ac:dyDescent="0.35">
      <c r="A40709" t="s">
        <v>28322</v>
      </c>
      <c r="B40709" t="str">
        <f t="shared" si="1272"/>
        <v>B07QCHRHYG</v>
      </c>
      <c r="C40709" s="3" t="str">
        <f t="shared" si="1273"/>
        <v>-</v>
      </c>
    </row>
    <row r="40710" spans="1:3" hidden="1" x14ac:dyDescent="0.35">
      <c r="A40710" t="s">
        <v>28323</v>
      </c>
      <c r="B40710" t="str">
        <f t="shared" si="1272"/>
        <v>B0BM5K3BLL</v>
      </c>
      <c r="C40710" s="3" t="str">
        <f t="shared" si="1273"/>
        <v>-</v>
      </c>
    </row>
    <row r="40711" spans="1:3" hidden="1" x14ac:dyDescent="0.35">
      <c r="A40711" t="s">
        <v>28324</v>
      </c>
      <c r="B40711" t="str">
        <f t="shared" si="1272"/>
        <v>B07L6PB9GJ</v>
      </c>
      <c r="C40711" s="3" t="str">
        <f t="shared" si="1273"/>
        <v>-</v>
      </c>
    </row>
    <row r="40712" spans="1:3" hidden="1" x14ac:dyDescent="0.35">
      <c r="A40712" t="s">
        <v>28325</v>
      </c>
      <c r="B40712" t="str">
        <f t="shared" si="1272"/>
        <v>B086KCL5R1</v>
      </c>
      <c r="C40712" s="3" t="str">
        <f t="shared" si="1273"/>
        <v>-</v>
      </c>
    </row>
    <row r="40713" spans="1:3" hidden="1" x14ac:dyDescent="0.35">
      <c r="A40713" t="s">
        <v>28326</v>
      </c>
      <c r="B40713" t="str">
        <f t="shared" si="1272"/>
        <v>B0BPJNDMNF</v>
      </c>
      <c r="C40713" s="3" t="str">
        <f t="shared" si="1273"/>
        <v>-</v>
      </c>
    </row>
    <row r="40714" spans="1:3" hidden="1" x14ac:dyDescent="0.35">
      <c r="A40714" t="s">
        <v>28327</v>
      </c>
      <c r="B40714" t="str">
        <f t="shared" si="1272"/>
        <v>B07M7H948Z</v>
      </c>
      <c r="C40714" s="3" t="str">
        <f t="shared" si="1273"/>
        <v>-</v>
      </c>
    </row>
    <row r="40715" spans="1:3" hidden="1" x14ac:dyDescent="0.35">
      <c r="A40715" t="s">
        <v>28328</v>
      </c>
      <c r="B40715" t="str">
        <f t="shared" si="1272"/>
        <v>B0BRVBSGJ7</v>
      </c>
      <c r="C40715" s="3" t="str">
        <f t="shared" si="1273"/>
        <v>-</v>
      </c>
    </row>
    <row r="40716" spans="1:3" hidden="1" x14ac:dyDescent="0.35">
      <c r="A40716" t="s">
        <v>28329</v>
      </c>
      <c r="B40716" t="str">
        <f t="shared" si="1272"/>
        <v>B084GG5W9V</v>
      </c>
      <c r="C40716" s="3" t="str">
        <f t="shared" si="1273"/>
        <v>-</v>
      </c>
    </row>
    <row r="40717" spans="1:3" hidden="1" x14ac:dyDescent="0.35">
      <c r="A40717" t="s">
        <v>28330</v>
      </c>
      <c r="B40717" t="str">
        <f t="shared" si="1272"/>
        <v>B0BK16P89R</v>
      </c>
      <c r="C40717" s="3" t="str">
        <f t="shared" si="1273"/>
        <v>-</v>
      </c>
    </row>
    <row r="40718" spans="1:3" hidden="1" x14ac:dyDescent="0.35">
      <c r="A40718" t="s">
        <v>28331</v>
      </c>
      <c r="B40718" t="str">
        <f t="shared" si="1272"/>
        <v>B0BMLPL52R</v>
      </c>
      <c r="C40718" s="3" t="str">
        <f t="shared" si="1273"/>
        <v>-</v>
      </c>
    </row>
    <row r="40719" spans="1:3" hidden="1" x14ac:dyDescent="0.35">
      <c r="A40719" t="s">
        <v>28332</v>
      </c>
      <c r="B40719" t="str">
        <f t="shared" si="1272"/>
        <v>B0BM9F665T</v>
      </c>
      <c r="C40719" s="3" t="str">
        <f t="shared" si="1273"/>
        <v>-</v>
      </c>
    </row>
    <row r="40720" spans="1:3" hidden="1" x14ac:dyDescent="0.35">
      <c r="A40720" t="s">
        <v>28333</v>
      </c>
      <c r="B40720" t="str">
        <f t="shared" si="1272"/>
        <v>B08661QJ2B</v>
      </c>
      <c r="C40720" s="3" t="str">
        <f t="shared" si="1273"/>
        <v>-</v>
      </c>
    </row>
    <row r="40721" spans="1:3" hidden="1" x14ac:dyDescent="0.35">
      <c r="A40721" t="s">
        <v>28334</v>
      </c>
      <c r="B40721" t="str">
        <f t="shared" si="1272"/>
        <v>B08L125FPS</v>
      </c>
      <c r="C40721" s="3" t="str">
        <f t="shared" si="1273"/>
        <v>-</v>
      </c>
    </row>
    <row r="40722" spans="1:3" hidden="1" x14ac:dyDescent="0.35">
      <c r="A40722" t="s">
        <v>28335</v>
      </c>
      <c r="B40722" t="str">
        <f t="shared" si="1272"/>
        <v>TSHFGVGMDGZUFFFG</v>
      </c>
      <c r="C40722" s="3" t="str">
        <f t="shared" si="1273"/>
        <v>-</v>
      </c>
    </row>
    <row r="40723" spans="1:3" hidden="1" x14ac:dyDescent="0.35">
      <c r="A40723" t="s">
        <v>28336</v>
      </c>
      <c r="B40723" t="str">
        <f t="shared" si="1272"/>
        <v>TOPGCYVHVABB45ZH</v>
      </c>
      <c r="C40723" s="3" t="str">
        <f t="shared" si="1273"/>
        <v>-</v>
      </c>
    </row>
    <row r="40724" spans="1:3" hidden="1" x14ac:dyDescent="0.35">
      <c r="A40724" t="s">
        <v>28337</v>
      </c>
      <c r="B40724" t="str">
        <f t="shared" si="1272"/>
        <v>TOPGBXY5SMKNTBGG</v>
      </c>
      <c r="C40724" s="3" t="str">
        <f t="shared" si="1273"/>
        <v>-</v>
      </c>
    </row>
    <row r="40725" spans="1:3" hidden="1" x14ac:dyDescent="0.35">
      <c r="A40725" t="s">
        <v>28338</v>
      </c>
      <c r="B40725" t="str">
        <f t="shared" si="1272"/>
        <v>B0BQZ7VBMS</v>
      </c>
      <c r="C40725" s="3" t="str">
        <f t="shared" si="1273"/>
        <v>-</v>
      </c>
    </row>
    <row r="40726" spans="1:3" hidden="1" x14ac:dyDescent="0.35">
      <c r="A40726" t="s">
        <v>28339</v>
      </c>
      <c r="B40726" t="str">
        <f t="shared" si="1272"/>
        <v>B07T98XVPK</v>
      </c>
      <c r="C40726" s="3" t="str">
        <f t="shared" si="1273"/>
        <v>-</v>
      </c>
    </row>
    <row r="40727" spans="1:3" hidden="1" x14ac:dyDescent="0.35">
      <c r="A40727" t="s">
        <v>28340</v>
      </c>
      <c r="B40727" t="str">
        <f t="shared" si="1272"/>
        <v>B086K4R2JD</v>
      </c>
      <c r="C40727" s="3" t="str">
        <f t="shared" si="1273"/>
        <v>-</v>
      </c>
    </row>
    <row r="40728" spans="1:3" hidden="1" x14ac:dyDescent="0.35">
      <c r="A40728" t="s">
        <v>28341</v>
      </c>
      <c r="B40728" t="str">
        <f t="shared" si="1272"/>
        <v>B07QHT62D8</v>
      </c>
      <c r="C40728" s="3" t="str">
        <f t="shared" si="1273"/>
        <v>-</v>
      </c>
    </row>
    <row r="40729" spans="1:3" hidden="1" x14ac:dyDescent="0.35">
      <c r="A40729" t="s">
        <v>28342</v>
      </c>
      <c r="B40729" t="str">
        <f t="shared" si="1272"/>
        <v>B07L6YRFYT</v>
      </c>
      <c r="C40729" s="3" t="str">
        <f t="shared" si="1273"/>
        <v>-</v>
      </c>
    </row>
    <row r="40730" spans="1:3" hidden="1" x14ac:dyDescent="0.35">
      <c r="A40730" t="s">
        <v>28343</v>
      </c>
      <c r="B40730" t="str">
        <f t="shared" si="1272"/>
        <v>B0BNFD4GYM</v>
      </c>
      <c r="C40730" s="3" t="str">
        <f t="shared" si="1273"/>
        <v>-</v>
      </c>
    </row>
    <row r="40731" spans="1:3" hidden="1" x14ac:dyDescent="0.35">
      <c r="A40731" t="s">
        <v>28344</v>
      </c>
      <c r="B40731" t="str">
        <f t="shared" si="1272"/>
        <v>B07L6YVCS5</v>
      </c>
      <c r="C40731" s="3" t="str">
        <f t="shared" si="1273"/>
        <v>-</v>
      </c>
    </row>
    <row r="40732" spans="1:3" hidden="1" x14ac:dyDescent="0.35">
      <c r="A40732" t="s">
        <v>28345</v>
      </c>
      <c r="B40732" t="str">
        <f t="shared" si="1272"/>
        <v>B07WLLV8WG</v>
      </c>
      <c r="C40732" s="3" t="str">
        <f t="shared" si="1273"/>
        <v>-</v>
      </c>
    </row>
    <row r="40733" spans="1:3" hidden="1" x14ac:dyDescent="0.35">
      <c r="A40733" t="s">
        <v>28346</v>
      </c>
      <c r="B40733" t="str">
        <f t="shared" si="1272"/>
        <v>B09VCB1B65</v>
      </c>
      <c r="C40733" s="3" t="str">
        <f t="shared" si="1273"/>
        <v>-</v>
      </c>
    </row>
    <row r="40734" spans="1:3" hidden="1" x14ac:dyDescent="0.35">
      <c r="A40734" t="s">
        <v>28347</v>
      </c>
      <c r="B40734" t="str">
        <f t="shared" si="1272"/>
        <v>B08J3VKX34</v>
      </c>
      <c r="C40734" s="3" t="str">
        <f t="shared" si="1273"/>
        <v>-</v>
      </c>
    </row>
    <row r="40735" spans="1:3" hidden="1" x14ac:dyDescent="0.35">
      <c r="A40735" t="s">
        <v>28348</v>
      </c>
      <c r="B40735" t="str">
        <f t="shared" si="1272"/>
        <v>SWSGAHYC3EFMZZAC</v>
      </c>
      <c r="C40735" s="3" t="str">
        <f t="shared" si="1273"/>
        <v>-</v>
      </c>
    </row>
    <row r="40736" spans="1:3" hidden="1" x14ac:dyDescent="0.35">
      <c r="A40736" t="s">
        <v>28349</v>
      </c>
      <c r="B40736" t="str">
        <f t="shared" si="1272"/>
        <v>B0B1N5HSJF</v>
      </c>
      <c r="C40736" s="3" t="str">
        <f t="shared" si="1273"/>
        <v>-</v>
      </c>
    </row>
    <row r="40737" spans="1:3" hidden="1" x14ac:dyDescent="0.35">
      <c r="A40737" t="s">
        <v>28350</v>
      </c>
      <c r="B40737" t="str">
        <f t="shared" si="1272"/>
        <v>VESGFZJBY9TZC8B2</v>
      </c>
      <c r="C40737" s="3" t="str">
        <f t="shared" si="1273"/>
        <v>-</v>
      </c>
    </row>
    <row r="40738" spans="1:3" hidden="1" x14ac:dyDescent="0.35">
      <c r="A40738" t="s">
        <v>28351</v>
      </c>
      <c r="B40738" t="str">
        <f t="shared" si="1272"/>
        <v>JEAGHYMAF9PBDM8F</v>
      </c>
      <c r="C40738" s="3" t="str">
        <f t="shared" si="1273"/>
        <v>-</v>
      </c>
    </row>
    <row r="40739" spans="1:3" hidden="1" x14ac:dyDescent="0.35">
      <c r="A40739" t="s">
        <v>28352</v>
      </c>
      <c r="B40739" t="str">
        <f t="shared" si="1272"/>
        <v>B0BRSLG6F9</v>
      </c>
      <c r="C40739" s="3" t="str">
        <f t="shared" si="1273"/>
        <v>-</v>
      </c>
    </row>
    <row r="40740" spans="1:3" hidden="1" x14ac:dyDescent="0.35">
      <c r="A40740" t="s">
        <v>28353</v>
      </c>
      <c r="B40740" t="str">
        <f t="shared" si="1272"/>
        <v>B0BNF26DBY</v>
      </c>
      <c r="C40740" s="3" t="str">
        <f t="shared" si="1273"/>
        <v>-</v>
      </c>
    </row>
    <row r="40741" spans="1:3" hidden="1" x14ac:dyDescent="0.35">
      <c r="A40741" t="s">
        <v>28354</v>
      </c>
      <c r="B40741" t="str">
        <f t="shared" si="1272"/>
        <v>B07QFKNSQY</v>
      </c>
      <c r="C40741" s="3" t="str">
        <f t="shared" si="1273"/>
        <v>-</v>
      </c>
    </row>
    <row r="40742" spans="1:3" hidden="1" x14ac:dyDescent="0.35">
      <c r="A40742" t="s">
        <v>28355</v>
      </c>
      <c r="B40742" t="str">
        <f t="shared" si="1272"/>
        <v>B07QHSRDBP</v>
      </c>
      <c r="C40742" s="3" t="str">
        <f t="shared" si="1273"/>
        <v>-</v>
      </c>
    </row>
    <row r="40743" spans="1:3" hidden="1" x14ac:dyDescent="0.35">
      <c r="A40743" t="s">
        <v>28356</v>
      </c>
      <c r="B40743" t="str">
        <f t="shared" si="1272"/>
        <v>B07W4L3YVW</v>
      </c>
      <c r="C40743" s="3" t="str">
        <f t="shared" si="1273"/>
        <v>-</v>
      </c>
    </row>
    <row r="40744" spans="1:3" hidden="1" x14ac:dyDescent="0.35">
      <c r="A40744" t="s">
        <v>28357</v>
      </c>
      <c r="B40744" t="str">
        <f t="shared" si="1272"/>
        <v>B0BM99JC8B</v>
      </c>
      <c r="C40744" s="3" t="str">
        <f t="shared" si="1273"/>
        <v>-</v>
      </c>
    </row>
    <row r="40745" spans="1:3" hidden="1" x14ac:dyDescent="0.35">
      <c r="A40745" t="s">
        <v>28358</v>
      </c>
      <c r="B40745" t="str">
        <f t="shared" si="1272"/>
        <v>B0BMQCMPBR</v>
      </c>
      <c r="C40745" s="3" t="str">
        <f t="shared" si="1273"/>
        <v>-</v>
      </c>
    </row>
    <row r="40746" spans="1:3" hidden="1" x14ac:dyDescent="0.35">
      <c r="A40746" t="s">
        <v>28359</v>
      </c>
      <c r="B40746" t="str">
        <f t="shared" si="1272"/>
        <v>B0BM3MN1NQ</v>
      </c>
      <c r="C40746" s="3" t="str">
        <f t="shared" si="1273"/>
        <v>-</v>
      </c>
    </row>
    <row r="40747" spans="1:3" hidden="1" x14ac:dyDescent="0.35">
      <c r="A40747" t="s">
        <v>28360</v>
      </c>
      <c r="B40747" t="str">
        <f t="shared" si="1272"/>
        <v>B0BM9CGGGB</v>
      </c>
      <c r="C40747" s="3" t="str">
        <f t="shared" si="1273"/>
        <v>-</v>
      </c>
    </row>
    <row r="40748" spans="1:3" hidden="1" x14ac:dyDescent="0.35">
      <c r="A40748" t="s">
        <v>28361</v>
      </c>
      <c r="B40748" t="str">
        <f t="shared" si="1272"/>
        <v>B0BK137BH1</v>
      </c>
      <c r="C40748" s="3" t="str">
        <f t="shared" si="1273"/>
        <v>-</v>
      </c>
    </row>
    <row r="40749" spans="1:3" hidden="1" x14ac:dyDescent="0.35">
      <c r="A40749" t="s">
        <v>28362</v>
      </c>
      <c r="B40749" t="str">
        <f t="shared" si="1272"/>
        <v>B0BMLQQ3BB</v>
      </c>
      <c r="C40749" s="3" t="str">
        <f t="shared" si="1273"/>
        <v>-</v>
      </c>
    </row>
    <row r="40750" spans="1:3" hidden="1" x14ac:dyDescent="0.35">
      <c r="A40750" t="s">
        <v>28363</v>
      </c>
      <c r="B40750" t="str">
        <f t="shared" si="1272"/>
        <v>B0BK1D24JQ</v>
      </c>
      <c r="C40750" s="3" t="str">
        <f t="shared" si="1273"/>
        <v>-</v>
      </c>
    </row>
    <row r="40751" spans="1:3" hidden="1" x14ac:dyDescent="0.35">
      <c r="A40751" t="s">
        <v>28364</v>
      </c>
      <c r="B40751" t="str">
        <f t="shared" si="1272"/>
        <v>B0BM62D2TB</v>
      </c>
      <c r="C40751" s="3" t="str">
        <f t="shared" si="1273"/>
        <v>-</v>
      </c>
    </row>
    <row r="40752" spans="1:3" hidden="1" x14ac:dyDescent="0.35">
      <c r="A40752" t="s">
        <v>28365</v>
      </c>
      <c r="B40752" t="str">
        <f t="shared" si="1272"/>
        <v>B0BMLQZY3Y</v>
      </c>
      <c r="C40752" s="3" t="str">
        <f t="shared" si="1273"/>
        <v>-</v>
      </c>
    </row>
    <row r="40753" spans="1:3" hidden="1" x14ac:dyDescent="0.35">
      <c r="A40753" t="s">
        <v>28366</v>
      </c>
      <c r="B40753" t="str">
        <f t="shared" si="1272"/>
        <v>B0BMLQMNLV</v>
      </c>
      <c r="C40753" s="3" t="str">
        <f t="shared" si="1273"/>
        <v>-</v>
      </c>
    </row>
    <row r="40754" spans="1:3" hidden="1" x14ac:dyDescent="0.35">
      <c r="A40754" t="s">
        <v>28367</v>
      </c>
      <c r="B40754" t="str">
        <f t="shared" si="1272"/>
        <v>B0BK1CMVKJ</v>
      </c>
      <c r="C40754" s="3" t="str">
        <f t="shared" si="1273"/>
        <v>-</v>
      </c>
    </row>
    <row r="40755" spans="1:3" hidden="1" x14ac:dyDescent="0.35">
      <c r="A40755" t="s">
        <v>28368</v>
      </c>
      <c r="B40755" t="str">
        <f t="shared" si="1272"/>
        <v>VESFVPFNGREHF7ZK</v>
      </c>
      <c r="C40755" s="3" t="str">
        <f t="shared" si="1273"/>
        <v>-</v>
      </c>
    </row>
    <row r="40756" spans="1:3" hidden="1" x14ac:dyDescent="0.35">
      <c r="A40756" t="s">
        <v>28369</v>
      </c>
      <c r="B40756" t="str">
        <f t="shared" si="1272"/>
        <v>TSHG6N4HTYEW9EBS</v>
      </c>
      <c r="C40756" s="3" t="str">
        <f t="shared" si="1273"/>
        <v>-</v>
      </c>
    </row>
    <row r="40757" spans="1:3" hidden="1" x14ac:dyDescent="0.35">
      <c r="A40757" t="s">
        <v>28370</v>
      </c>
      <c r="B40757" t="str">
        <f t="shared" si="1272"/>
        <v>JCKFXYQAQRT2Q8NJ</v>
      </c>
      <c r="C40757" s="3" t="str">
        <f t="shared" si="1273"/>
        <v>-</v>
      </c>
    </row>
    <row r="40758" spans="1:3" hidden="1" x14ac:dyDescent="0.35">
      <c r="A40758" t="s">
        <v>28371</v>
      </c>
      <c r="B40758" t="str">
        <f t="shared" si="1272"/>
        <v>TOPG36FMHHJG2EJZ</v>
      </c>
      <c r="C40758" s="3" t="str">
        <f t="shared" si="1273"/>
        <v>-</v>
      </c>
    </row>
    <row r="40759" spans="1:3" hidden="1" x14ac:dyDescent="0.35">
      <c r="A40759" t="s">
        <v>28372</v>
      </c>
      <c r="B40759" t="str">
        <f t="shared" si="1272"/>
        <v>JEAGKGFSWX7KHRDD</v>
      </c>
      <c r="C40759" s="3" t="str">
        <f t="shared" si="1273"/>
        <v>-</v>
      </c>
    </row>
    <row r="40760" spans="1:3" hidden="1" x14ac:dyDescent="0.35">
      <c r="A40760" t="s">
        <v>28373</v>
      </c>
      <c r="B40760" t="str">
        <f t="shared" si="1272"/>
        <v>B07T98XXM7</v>
      </c>
      <c r="C40760" s="3" t="str">
        <f t="shared" si="1273"/>
        <v>-</v>
      </c>
    </row>
    <row r="40761" spans="1:3" hidden="1" x14ac:dyDescent="0.35">
      <c r="A40761" t="s">
        <v>28374</v>
      </c>
      <c r="B40761" t="str">
        <f t="shared" si="1272"/>
        <v>B0BPJK7XN2</v>
      </c>
      <c r="C40761" s="3" t="str">
        <f t="shared" si="1273"/>
        <v>-</v>
      </c>
    </row>
    <row r="40762" spans="1:3" hidden="1" x14ac:dyDescent="0.35">
      <c r="A40762" t="s">
        <v>28375</v>
      </c>
      <c r="B40762" t="str">
        <f t="shared" si="1272"/>
        <v>B07MSRRL58</v>
      </c>
      <c r="C40762" s="3" t="str">
        <f t="shared" si="1273"/>
        <v>-</v>
      </c>
    </row>
    <row r="40763" spans="1:3" hidden="1" x14ac:dyDescent="0.35">
      <c r="A40763" t="s">
        <v>28376</v>
      </c>
      <c r="B40763" t="str">
        <f t="shared" si="1272"/>
        <v>B07M7H8QRX</v>
      </c>
      <c r="C40763" s="3" t="str">
        <f t="shared" si="1273"/>
        <v>-</v>
      </c>
    </row>
    <row r="40764" spans="1:3" hidden="1" x14ac:dyDescent="0.35">
      <c r="A40764" t="s">
        <v>28377</v>
      </c>
      <c r="B40764" t="str">
        <f t="shared" si="1272"/>
        <v>B09X5DX83T</v>
      </c>
      <c r="C40764" s="3" t="str">
        <f t="shared" si="1273"/>
        <v>-</v>
      </c>
    </row>
    <row r="40765" spans="1:3" hidden="1" x14ac:dyDescent="0.35">
      <c r="A40765" t="s">
        <v>28378</v>
      </c>
      <c r="B40765" t="str">
        <f t="shared" si="1272"/>
        <v>TOPFGFZG4Q2XSFQZ</v>
      </c>
      <c r="C40765" s="3" t="str">
        <f t="shared" si="1273"/>
        <v>-</v>
      </c>
    </row>
    <row r="40766" spans="1:3" hidden="1" x14ac:dyDescent="0.35">
      <c r="A40766" t="s">
        <v>28379</v>
      </c>
      <c r="B40766" t="str">
        <f t="shared" si="1272"/>
        <v>TSHGEMZZMXKE47HT</v>
      </c>
      <c r="C40766" s="3" t="str">
        <f t="shared" si="1273"/>
        <v>-</v>
      </c>
    </row>
    <row r="40767" spans="1:3" hidden="1" x14ac:dyDescent="0.35">
      <c r="A40767" t="s">
        <v>28380</v>
      </c>
      <c r="B40767" t="str">
        <f t="shared" si="1272"/>
        <v>B09RPXDJSZ</v>
      </c>
      <c r="C40767" s="3" t="str">
        <f t="shared" si="1273"/>
        <v>-</v>
      </c>
    </row>
    <row r="40768" spans="1:3" hidden="1" x14ac:dyDescent="0.35">
      <c r="A40768" t="s">
        <v>28381</v>
      </c>
      <c r="B40768" t="str">
        <f t="shared" si="1272"/>
        <v>TSHFDHDYCM7JGKKW</v>
      </c>
      <c r="C40768" s="3" t="str">
        <f t="shared" si="1273"/>
        <v>-</v>
      </c>
    </row>
    <row r="40769" spans="1:3" hidden="1" x14ac:dyDescent="0.35">
      <c r="A40769" t="s">
        <v>28382</v>
      </c>
      <c r="B40769" t="str">
        <f t="shared" si="1272"/>
        <v>TSHFFBX2JGCSXCFX</v>
      </c>
      <c r="C40769" s="3" t="str">
        <f t="shared" si="1273"/>
        <v>-</v>
      </c>
    </row>
    <row r="40770" spans="1:3" hidden="1" x14ac:dyDescent="0.35">
      <c r="A40770" t="s">
        <v>28383</v>
      </c>
      <c r="B40770" t="str">
        <f t="shared" si="1272"/>
        <v>B09X5DT3KV</v>
      </c>
      <c r="C40770" s="3" t="str">
        <f t="shared" si="1273"/>
        <v>-</v>
      </c>
    </row>
    <row r="40771" spans="1:3" hidden="1" x14ac:dyDescent="0.35">
      <c r="A40771" t="s">
        <v>28384</v>
      </c>
      <c r="B40771" t="str">
        <f t="shared" ref="B40771:B40834" si="1274">IF(ISTEXT(A40771),A40771,"-")</f>
        <v>B08GCLVMS9</v>
      </c>
      <c r="C40771" s="3" t="str">
        <f t="shared" ref="C40771:C40834" si="1275">IF(ISTEXT(A40771),"-",A40771)</f>
        <v>-</v>
      </c>
    </row>
    <row r="40772" spans="1:3" x14ac:dyDescent="0.35">
      <c r="A40772" s="3">
        <v>21233610</v>
      </c>
      <c r="B40772" t="str">
        <f t="shared" si="1274"/>
        <v>-</v>
      </c>
      <c r="C40772" s="3">
        <f t="shared" si="1275"/>
        <v>21233610</v>
      </c>
    </row>
    <row r="40773" spans="1:3" hidden="1" x14ac:dyDescent="0.35">
      <c r="A40773" t="s">
        <v>28385</v>
      </c>
      <c r="B40773" t="str">
        <f t="shared" si="1274"/>
        <v>JEAGHGGKKWHHYDQU</v>
      </c>
      <c r="C40773" s="3" t="str">
        <f t="shared" si="1275"/>
        <v>-</v>
      </c>
    </row>
    <row r="40774" spans="1:3" hidden="1" x14ac:dyDescent="0.35">
      <c r="A40774" t="s">
        <v>28386</v>
      </c>
      <c r="B40774" t="str">
        <f t="shared" si="1274"/>
        <v>JEAGKRGMRMQT442F</v>
      </c>
      <c r="C40774" s="3" t="str">
        <f t="shared" si="1275"/>
        <v>-</v>
      </c>
    </row>
    <row r="40775" spans="1:3" hidden="1" x14ac:dyDescent="0.35">
      <c r="A40775" t="s">
        <v>28387</v>
      </c>
      <c r="B40775" t="str">
        <f t="shared" si="1274"/>
        <v>B0BPJKBLXY</v>
      </c>
      <c r="C40775" s="3" t="str">
        <f t="shared" si="1275"/>
        <v>-</v>
      </c>
    </row>
    <row r="40776" spans="1:3" hidden="1" x14ac:dyDescent="0.35">
      <c r="A40776" t="s">
        <v>28388</v>
      </c>
      <c r="B40776" t="str">
        <f t="shared" si="1274"/>
        <v>B0BM5KP7J1</v>
      </c>
      <c r="C40776" s="3" t="str">
        <f t="shared" si="1275"/>
        <v>-</v>
      </c>
    </row>
    <row r="40777" spans="1:3" hidden="1" x14ac:dyDescent="0.35">
      <c r="A40777" t="s">
        <v>28389</v>
      </c>
      <c r="B40777" t="str">
        <f t="shared" si="1274"/>
        <v>B0BMLPLT52</v>
      </c>
      <c r="C40777" s="3" t="str">
        <f t="shared" si="1275"/>
        <v>-</v>
      </c>
    </row>
    <row r="40778" spans="1:3" hidden="1" x14ac:dyDescent="0.35">
      <c r="A40778" t="s">
        <v>28390</v>
      </c>
      <c r="B40778" t="str">
        <f t="shared" si="1274"/>
        <v>B0BMLQBD9K</v>
      </c>
      <c r="C40778" s="3" t="str">
        <f t="shared" si="1275"/>
        <v>-</v>
      </c>
    </row>
    <row r="40779" spans="1:3" hidden="1" x14ac:dyDescent="0.35">
      <c r="A40779" t="s">
        <v>28391</v>
      </c>
      <c r="B40779" t="str">
        <f t="shared" si="1274"/>
        <v>B0BK16CVFV</v>
      </c>
      <c r="C40779" s="3" t="str">
        <f t="shared" si="1275"/>
        <v>-</v>
      </c>
    </row>
    <row r="40780" spans="1:3" hidden="1" x14ac:dyDescent="0.35">
      <c r="A40780" t="s">
        <v>28392</v>
      </c>
      <c r="B40780" t="str">
        <f t="shared" si="1274"/>
        <v>B0BMLPTS2R</v>
      </c>
      <c r="C40780" s="3" t="str">
        <f t="shared" si="1275"/>
        <v>-</v>
      </c>
    </row>
    <row r="40781" spans="1:3" hidden="1" x14ac:dyDescent="0.35">
      <c r="A40781" t="s">
        <v>28393</v>
      </c>
      <c r="B40781" t="str">
        <f t="shared" si="1274"/>
        <v>B0BM9D6WM1</v>
      </c>
      <c r="C40781" s="3" t="str">
        <f t="shared" si="1275"/>
        <v>-</v>
      </c>
    </row>
    <row r="40782" spans="1:3" hidden="1" x14ac:dyDescent="0.35">
      <c r="A40782" t="s">
        <v>28394</v>
      </c>
      <c r="B40782" t="str">
        <f t="shared" si="1274"/>
        <v>B0BM99N8ZZ</v>
      </c>
      <c r="C40782" s="3" t="str">
        <f t="shared" si="1275"/>
        <v>-</v>
      </c>
    </row>
    <row r="40783" spans="1:3" hidden="1" x14ac:dyDescent="0.35">
      <c r="A40783" t="s">
        <v>28395</v>
      </c>
      <c r="B40783" t="str">
        <f t="shared" si="1274"/>
        <v>B0BMLP5LW3</v>
      </c>
      <c r="C40783" s="3" t="str">
        <f t="shared" si="1275"/>
        <v>-</v>
      </c>
    </row>
    <row r="40784" spans="1:3" hidden="1" x14ac:dyDescent="0.35">
      <c r="A40784" t="s">
        <v>28396</v>
      </c>
      <c r="B40784" t="str">
        <f t="shared" si="1274"/>
        <v>SRTFFHJU7YUE8WCA</v>
      </c>
      <c r="C40784" s="3" t="str">
        <f t="shared" si="1275"/>
        <v>-</v>
      </c>
    </row>
    <row r="40785" spans="1:3" hidden="1" x14ac:dyDescent="0.35">
      <c r="A40785" t="s">
        <v>28397</v>
      </c>
      <c r="B40785" t="str">
        <f t="shared" si="1274"/>
        <v>B0BGZS56YN</v>
      </c>
      <c r="C40785" s="3" t="str">
        <f t="shared" si="1275"/>
        <v>-</v>
      </c>
    </row>
    <row r="40786" spans="1:3" x14ac:dyDescent="0.35">
      <c r="A40786" s="3">
        <v>18221484</v>
      </c>
      <c r="B40786" t="str">
        <f t="shared" si="1274"/>
        <v>-</v>
      </c>
      <c r="C40786" s="3">
        <f t="shared" si="1275"/>
        <v>18221484</v>
      </c>
    </row>
    <row r="40787" spans="1:3" hidden="1" x14ac:dyDescent="0.35">
      <c r="A40787" t="s">
        <v>28398</v>
      </c>
      <c r="B40787" t="str">
        <f t="shared" si="1274"/>
        <v>B09CV46GQY</v>
      </c>
      <c r="C40787" s="3" t="str">
        <f t="shared" si="1275"/>
        <v>-</v>
      </c>
    </row>
    <row r="40788" spans="1:3" hidden="1" x14ac:dyDescent="0.35">
      <c r="A40788" t="s">
        <v>28399</v>
      </c>
      <c r="B40788" t="str">
        <f t="shared" si="1274"/>
        <v>B09RPDK48B</v>
      </c>
      <c r="C40788" s="3" t="str">
        <f t="shared" si="1275"/>
        <v>-</v>
      </c>
    </row>
    <row r="40789" spans="1:3" hidden="1" x14ac:dyDescent="0.35">
      <c r="A40789" t="s">
        <v>28400</v>
      </c>
      <c r="B40789" t="str">
        <f t="shared" si="1274"/>
        <v>B096KTDGSH</v>
      </c>
      <c r="C40789" s="3" t="str">
        <f t="shared" si="1275"/>
        <v>-</v>
      </c>
    </row>
    <row r="40790" spans="1:3" x14ac:dyDescent="0.35">
      <c r="A40790" s="3">
        <v>20909640</v>
      </c>
      <c r="B40790" t="str">
        <f t="shared" si="1274"/>
        <v>-</v>
      </c>
      <c r="C40790" s="3">
        <f t="shared" si="1275"/>
        <v>20909640</v>
      </c>
    </row>
    <row r="40791" spans="1:3" hidden="1" x14ac:dyDescent="0.35">
      <c r="A40791" t="s">
        <v>28401</v>
      </c>
      <c r="B40791" t="str">
        <f t="shared" si="1274"/>
        <v>B08PM7LT3R</v>
      </c>
      <c r="C40791" s="3" t="str">
        <f t="shared" si="1275"/>
        <v>-</v>
      </c>
    </row>
    <row r="40792" spans="1:3" hidden="1" x14ac:dyDescent="0.35">
      <c r="A40792" t="s">
        <v>28402</v>
      </c>
      <c r="B40792" t="str">
        <f t="shared" si="1274"/>
        <v>B07XJZ5RN8</v>
      </c>
      <c r="C40792" s="3" t="str">
        <f t="shared" si="1275"/>
        <v>-</v>
      </c>
    </row>
    <row r="40793" spans="1:3" hidden="1" x14ac:dyDescent="0.35">
      <c r="A40793" t="s">
        <v>28403</v>
      </c>
      <c r="B40793" t="str">
        <f t="shared" si="1274"/>
        <v>B07XQQSVK8</v>
      </c>
      <c r="C40793" s="3" t="str">
        <f t="shared" si="1275"/>
        <v>-</v>
      </c>
    </row>
    <row r="40794" spans="1:3" hidden="1" x14ac:dyDescent="0.35">
      <c r="A40794" t="s">
        <v>28404</v>
      </c>
      <c r="B40794" t="str">
        <f t="shared" si="1274"/>
        <v>B0B6RKQC5B</v>
      </c>
      <c r="C40794" s="3" t="str">
        <f t="shared" si="1275"/>
        <v>-</v>
      </c>
    </row>
    <row r="40795" spans="1:3" hidden="1" x14ac:dyDescent="0.35">
      <c r="A40795" t="s">
        <v>28405</v>
      </c>
      <c r="B40795" t="str">
        <f t="shared" si="1274"/>
        <v>B0BM5LQSKQ</v>
      </c>
      <c r="C40795" s="3" t="str">
        <f t="shared" si="1275"/>
        <v>-</v>
      </c>
    </row>
    <row r="40796" spans="1:3" hidden="1" x14ac:dyDescent="0.35">
      <c r="A40796" t="s">
        <v>28406</v>
      </c>
      <c r="B40796" t="str">
        <f t="shared" si="1274"/>
        <v>B07L6YWG5X</v>
      </c>
      <c r="C40796" s="3" t="str">
        <f t="shared" si="1275"/>
        <v>-</v>
      </c>
    </row>
    <row r="40797" spans="1:3" hidden="1" x14ac:dyDescent="0.35">
      <c r="A40797" t="s">
        <v>28407</v>
      </c>
      <c r="B40797" t="str">
        <f t="shared" si="1274"/>
        <v>B08JC55KZJ</v>
      </c>
      <c r="C40797" s="3" t="str">
        <f t="shared" si="1275"/>
        <v>-</v>
      </c>
    </row>
    <row r="40798" spans="1:3" x14ac:dyDescent="0.35">
      <c r="A40798" s="3">
        <v>11925940</v>
      </c>
      <c r="B40798" t="str">
        <f t="shared" si="1274"/>
        <v>-</v>
      </c>
      <c r="C40798" s="3">
        <f t="shared" si="1275"/>
        <v>11925940</v>
      </c>
    </row>
    <row r="40799" spans="1:3" hidden="1" x14ac:dyDescent="0.35">
      <c r="A40799" t="s">
        <v>28408</v>
      </c>
      <c r="B40799" t="str">
        <f t="shared" si="1274"/>
        <v>TOPGAEBYSGUTRBVY</v>
      </c>
      <c r="C40799" s="3" t="str">
        <f t="shared" si="1275"/>
        <v>-</v>
      </c>
    </row>
    <row r="40800" spans="1:3" hidden="1" x14ac:dyDescent="0.35">
      <c r="A40800" t="s">
        <v>28409</v>
      </c>
      <c r="B40800" t="str">
        <f t="shared" si="1274"/>
        <v>TOPG7YGVAQZ4EWYA</v>
      </c>
      <c r="C40800" s="3" t="str">
        <f t="shared" si="1275"/>
        <v>-</v>
      </c>
    </row>
    <row r="40801" spans="1:3" hidden="1" x14ac:dyDescent="0.35">
      <c r="A40801" t="s">
        <v>28410</v>
      </c>
      <c r="B40801" t="str">
        <f t="shared" si="1274"/>
        <v>B08KLRFCT8</v>
      </c>
      <c r="C40801" s="3" t="str">
        <f t="shared" si="1275"/>
        <v>-</v>
      </c>
    </row>
    <row r="40802" spans="1:3" hidden="1" x14ac:dyDescent="0.35">
      <c r="A40802" t="s">
        <v>28411</v>
      </c>
      <c r="B40802" t="str">
        <f t="shared" si="1274"/>
        <v>B07RWZMZC5</v>
      </c>
      <c r="C40802" s="3" t="str">
        <f t="shared" si="1275"/>
        <v>-</v>
      </c>
    </row>
    <row r="40803" spans="1:3" hidden="1" x14ac:dyDescent="0.35">
      <c r="A40803" t="s">
        <v>28412</v>
      </c>
      <c r="B40803" t="str">
        <f t="shared" si="1274"/>
        <v>SWSGJNXUTA8XHYYK</v>
      </c>
      <c r="C40803" s="3" t="str">
        <f t="shared" si="1275"/>
        <v>-</v>
      </c>
    </row>
    <row r="40804" spans="1:3" hidden="1" x14ac:dyDescent="0.35">
      <c r="A40804" t="s">
        <v>28413</v>
      </c>
      <c r="B40804" t="str">
        <f t="shared" si="1274"/>
        <v>WSCFCCWYA7QZYKS3</v>
      </c>
      <c r="C40804" s="3" t="str">
        <f t="shared" si="1275"/>
        <v>-</v>
      </c>
    </row>
    <row r="40805" spans="1:3" hidden="1" x14ac:dyDescent="0.35">
      <c r="A40805" t="s">
        <v>28414</v>
      </c>
      <c r="B40805" t="str">
        <f t="shared" si="1274"/>
        <v>TSHFY5RWSWFQRMHS</v>
      </c>
      <c r="C40805" s="3" t="str">
        <f t="shared" si="1275"/>
        <v>-</v>
      </c>
    </row>
    <row r="40806" spans="1:3" hidden="1" x14ac:dyDescent="0.35">
      <c r="A40806" t="s">
        <v>28415</v>
      </c>
      <c r="B40806" t="str">
        <f t="shared" si="1274"/>
        <v>B08T7DK2RG</v>
      </c>
      <c r="C40806" s="3" t="str">
        <f t="shared" si="1275"/>
        <v>-</v>
      </c>
    </row>
    <row r="40807" spans="1:3" hidden="1" x14ac:dyDescent="0.35">
      <c r="A40807" t="s">
        <v>28416</v>
      </c>
      <c r="B40807" t="str">
        <f t="shared" si="1274"/>
        <v>B0BM5KD41D</v>
      </c>
      <c r="C40807" s="3" t="str">
        <f t="shared" si="1275"/>
        <v>-</v>
      </c>
    </row>
    <row r="40808" spans="1:3" hidden="1" x14ac:dyDescent="0.35">
      <c r="A40808" t="s">
        <v>28417</v>
      </c>
      <c r="B40808" t="str">
        <f t="shared" si="1274"/>
        <v>B07QDGKCP9</v>
      </c>
      <c r="C40808" s="3" t="str">
        <f t="shared" si="1275"/>
        <v>-</v>
      </c>
    </row>
    <row r="40809" spans="1:3" hidden="1" x14ac:dyDescent="0.35">
      <c r="A40809" t="s">
        <v>28418</v>
      </c>
      <c r="B40809" t="str">
        <f t="shared" si="1274"/>
        <v>B0BQCH23ZM</v>
      </c>
      <c r="C40809" s="3" t="str">
        <f t="shared" si="1275"/>
        <v>-</v>
      </c>
    </row>
    <row r="40810" spans="1:3" hidden="1" x14ac:dyDescent="0.35">
      <c r="A40810" t="s">
        <v>28419</v>
      </c>
      <c r="B40810" t="str">
        <f t="shared" si="1274"/>
        <v>B07TGPH3X3</v>
      </c>
      <c r="C40810" s="3" t="str">
        <f t="shared" si="1275"/>
        <v>-</v>
      </c>
    </row>
    <row r="40811" spans="1:3" hidden="1" x14ac:dyDescent="0.35">
      <c r="A40811" t="s">
        <v>28420</v>
      </c>
      <c r="B40811" t="str">
        <f t="shared" si="1274"/>
        <v>B0BM5L27SG</v>
      </c>
      <c r="C40811" s="3" t="str">
        <f t="shared" si="1275"/>
        <v>-</v>
      </c>
    </row>
    <row r="40812" spans="1:3" hidden="1" x14ac:dyDescent="0.35">
      <c r="A40812" t="s">
        <v>28421</v>
      </c>
      <c r="B40812" t="str">
        <f t="shared" si="1274"/>
        <v>B07L6YLX3T</v>
      </c>
      <c r="C40812" s="3" t="str">
        <f t="shared" si="1275"/>
        <v>-</v>
      </c>
    </row>
    <row r="40813" spans="1:3" hidden="1" x14ac:dyDescent="0.35">
      <c r="A40813" t="s">
        <v>28422</v>
      </c>
      <c r="B40813" t="str">
        <f t="shared" si="1274"/>
        <v>B07L6YKMCM</v>
      </c>
      <c r="C40813" s="3" t="str">
        <f t="shared" si="1275"/>
        <v>-</v>
      </c>
    </row>
    <row r="40814" spans="1:3" hidden="1" x14ac:dyDescent="0.35">
      <c r="A40814" t="s">
        <v>28423</v>
      </c>
      <c r="B40814" t="str">
        <f t="shared" si="1274"/>
        <v>B07MFTBFN5</v>
      </c>
      <c r="C40814" s="3" t="str">
        <f t="shared" si="1275"/>
        <v>-</v>
      </c>
    </row>
    <row r="40815" spans="1:3" hidden="1" x14ac:dyDescent="0.35">
      <c r="A40815" t="s">
        <v>28424</v>
      </c>
      <c r="B40815" t="str">
        <f t="shared" si="1274"/>
        <v>B0BQZ7G7BB</v>
      </c>
      <c r="C40815" s="3" t="str">
        <f t="shared" si="1275"/>
        <v>-</v>
      </c>
    </row>
    <row r="40816" spans="1:3" hidden="1" x14ac:dyDescent="0.35">
      <c r="A40816" t="s">
        <v>28425</v>
      </c>
      <c r="B40816" t="str">
        <f t="shared" si="1274"/>
        <v>B07MC761Q1</v>
      </c>
      <c r="C40816" s="3" t="str">
        <f t="shared" si="1275"/>
        <v>-</v>
      </c>
    </row>
    <row r="40817" spans="1:3" hidden="1" x14ac:dyDescent="0.35">
      <c r="A40817" t="s">
        <v>28426</v>
      </c>
      <c r="B40817" t="str">
        <f t="shared" si="1274"/>
        <v>B0BMLR4NDY</v>
      </c>
      <c r="C40817" s="3" t="str">
        <f t="shared" si="1275"/>
        <v>-</v>
      </c>
    </row>
    <row r="40818" spans="1:3" hidden="1" x14ac:dyDescent="0.35">
      <c r="A40818" t="s">
        <v>28427</v>
      </c>
      <c r="B40818" t="str">
        <f t="shared" si="1274"/>
        <v>B0BMLQTT3V</v>
      </c>
      <c r="C40818" s="3" t="str">
        <f t="shared" si="1275"/>
        <v>-</v>
      </c>
    </row>
    <row r="40819" spans="1:3" hidden="1" x14ac:dyDescent="0.35">
      <c r="A40819" t="s">
        <v>28428</v>
      </c>
      <c r="B40819" t="str">
        <f t="shared" si="1274"/>
        <v>B0BMLLJRX9</v>
      </c>
      <c r="C40819" s="3" t="str">
        <f t="shared" si="1275"/>
        <v>-</v>
      </c>
    </row>
    <row r="40820" spans="1:3" hidden="1" x14ac:dyDescent="0.35">
      <c r="A40820" t="s">
        <v>28429</v>
      </c>
      <c r="B40820" t="str">
        <f t="shared" si="1274"/>
        <v>B0BMLQ3GD5</v>
      </c>
      <c r="C40820" s="3" t="str">
        <f t="shared" si="1275"/>
        <v>-</v>
      </c>
    </row>
    <row r="40821" spans="1:3" hidden="1" x14ac:dyDescent="0.35">
      <c r="A40821" t="s">
        <v>28430</v>
      </c>
      <c r="B40821" t="str">
        <f t="shared" si="1274"/>
        <v>B0BMQ9QR26</v>
      </c>
      <c r="C40821" s="3" t="str">
        <f t="shared" si="1275"/>
        <v>-</v>
      </c>
    </row>
    <row r="40822" spans="1:3" hidden="1" x14ac:dyDescent="0.35">
      <c r="A40822" t="s">
        <v>28431</v>
      </c>
      <c r="B40822" t="str">
        <f t="shared" si="1274"/>
        <v>B0BMLRZ32W</v>
      </c>
      <c r="C40822" s="3" t="str">
        <f t="shared" si="1275"/>
        <v>-</v>
      </c>
    </row>
    <row r="40823" spans="1:3" hidden="1" x14ac:dyDescent="0.35">
      <c r="A40823" t="s">
        <v>28432</v>
      </c>
      <c r="B40823" t="str">
        <f t="shared" si="1274"/>
        <v>B0BMLPGNL3</v>
      </c>
      <c r="C40823" s="3" t="str">
        <f t="shared" si="1275"/>
        <v>-</v>
      </c>
    </row>
    <row r="40824" spans="1:3" hidden="1" x14ac:dyDescent="0.35">
      <c r="A40824" t="s">
        <v>28433</v>
      </c>
      <c r="B40824" t="str">
        <f t="shared" si="1274"/>
        <v>B0BK1HR484</v>
      </c>
      <c r="C40824" s="3" t="str">
        <f t="shared" si="1275"/>
        <v>-</v>
      </c>
    </row>
    <row r="40825" spans="1:3" hidden="1" x14ac:dyDescent="0.35">
      <c r="A40825" t="s">
        <v>28434</v>
      </c>
      <c r="B40825" t="str">
        <f t="shared" si="1274"/>
        <v>B0BMQ9GSW6</v>
      </c>
      <c r="C40825" s="3" t="str">
        <f t="shared" si="1275"/>
        <v>-</v>
      </c>
    </row>
    <row r="40826" spans="1:3" hidden="1" x14ac:dyDescent="0.35">
      <c r="A40826" t="s">
        <v>28435</v>
      </c>
      <c r="B40826" t="str">
        <f t="shared" si="1274"/>
        <v>B0BM9B75XB</v>
      </c>
      <c r="C40826" s="3" t="str">
        <f t="shared" si="1275"/>
        <v>-</v>
      </c>
    </row>
    <row r="40827" spans="1:3" hidden="1" x14ac:dyDescent="0.35">
      <c r="A40827" t="s">
        <v>28436</v>
      </c>
      <c r="B40827" t="str">
        <f t="shared" si="1274"/>
        <v>B0BMLP54SZ</v>
      </c>
      <c r="C40827" s="3" t="str">
        <f t="shared" si="1275"/>
        <v>-</v>
      </c>
    </row>
    <row r="40828" spans="1:3" hidden="1" x14ac:dyDescent="0.35">
      <c r="A40828" t="s">
        <v>28437</v>
      </c>
      <c r="B40828" t="str">
        <f t="shared" si="1274"/>
        <v>B0BM9CFHLG</v>
      </c>
      <c r="C40828" s="3" t="str">
        <f t="shared" si="1275"/>
        <v>-</v>
      </c>
    </row>
    <row r="40829" spans="1:3" hidden="1" x14ac:dyDescent="0.35">
      <c r="A40829" t="s">
        <v>28438</v>
      </c>
      <c r="B40829" t="str">
        <f t="shared" si="1274"/>
        <v>B0BMQ9WCWL</v>
      </c>
      <c r="C40829" s="3" t="str">
        <f t="shared" si="1275"/>
        <v>-</v>
      </c>
    </row>
    <row r="40830" spans="1:3" hidden="1" x14ac:dyDescent="0.35">
      <c r="A40830" t="s">
        <v>28439</v>
      </c>
      <c r="B40830" t="str">
        <f t="shared" si="1274"/>
        <v>B0BMQPLSLW</v>
      </c>
      <c r="C40830" s="3" t="str">
        <f t="shared" si="1275"/>
        <v>-</v>
      </c>
    </row>
    <row r="40831" spans="1:3" hidden="1" x14ac:dyDescent="0.35">
      <c r="A40831" t="s">
        <v>28440</v>
      </c>
      <c r="B40831" t="str">
        <f t="shared" si="1274"/>
        <v>B0BLZ2ZYRS</v>
      </c>
      <c r="C40831" s="3" t="str">
        <f t="shared" si="1275"/>
        <v>-</v>
      </c>
    </row>
    <row r="40832" spans="1:3" hidden="1" x14ac:dyDescent="0.35">
      <c r="A40832" t="s">
        <v>28441</v>
      </c>
      <c r="B40832" t="str">
        <f t="shared" si="1274"/>
        <v>B0BLZ6QMN5</v>
      </c>
      <c r="C40832" s="3" t="str">
        <f t="shared" si="1275"/>
        <v>-</v>
      </c>
    </row>
    <row r="40833" spans="1:3" hidden="1" x14ac:dyDescent="0.35">
      <c r="A40833" t="s">
        <v>28442</v>
      </c>
      <c r="B40833" t="str">
        <f t="shared" si="1274"/>
        <v>B0BMLQ4RSR</v>
      </c>
      <c r="C40833" s="3" t="str">
        <f t="shared" si="1275"/>
        <v>-</v>
      </c>
    </row>
    <row r="40834" spans="1:3" x14ac:dyDescent="0.35">
      <c r="A40834" s="3">
        <v>20358446</v>
      </c>
      <c r="B40834" t="str">
        <f t="shared" si="1274"/>
        <v>-</v>
      </c>
      <c r="C40834" s="3">
        <f t="shared" si="1275"/>
        <v>20358446</v>
      </c>
    </row>
    <row r="40835" spans="1:3" hidden="1" x14ac:dyDescent="0.35">
      <c r="A40835" t="s">
        <v>28443</v>
      </c>
      <c r="B40835" t="str">
        <f t="shared" ref="B40835:B40898" si="1276">IF(ISTEXT(A40835),A40835,"-")</f>
        <v>B07JNQL5ZT</v>
      </c>
      <c r="C40835" s="3" t="str">
        <f t="shared" ref="C40835:C40898" si="1277">IF(ISTEXT(A40835),"-",A40835)</f>
        <v>-</v>
      </c>
    </row>
    <row r="40836" spans="1:3" hidden="1" x14ac:dyDescent="0.35">
      <c r="A40836" t="s">
        <v>28444</v>
      </c>
      <c r="B40836" t="str">
        <f t="shared" si="1276"/>
        <v>TSHFHFJQCGRRMYXS</v>
      </c>
      <c r="C40836" s="3" t="str">
        <f t="shared" si="1277"/>
        <v>-</v>
      </c>
    </row>
    <row r="40837" spans="1:3" x14ac:dyDescent="0.35">
      <c r="A40837" s="3">
        <v>13931742</v>
      </c>
      <c r="B40837" t="str">
        <f t="shared" si="1276"/>
        <v>-</v>
      </c>
      <c r="C40837" s="3">
        <f t="shared" si="1277"/>
        <v>13931742</v>
      </c>
    </row>
    <row r="40838" spans="1:3" hidden="1" x14ac:dyDescent="0.35">
      <c r="A40838" t="s">
        <v>28445</v>
      </c>
      <c r="B40838" t="str">
        <f t="shared" si="1276"/>
        <v>B097ZYZF5Q</v>
      </c>
      <c r="C40838" s="3" t="str">
        <f t="shared" si="1277"/>
        <v>-</v>
      </c>
    </row>
    <row r="40839" spans="1:3" x14ac:dyDescent="0.35">
      <c r="A40839" s="3">
        <v>13931748</v>
      </c>
      <c r="B40839" t="str">
        <f t="shared" si="1276"/>
        <v>-</v>
      </c>
      <c r="C40839" s="3">
        <f t="shared" si="1277"/>
        <v>13931748</v>
      </c>
    </row>
    <row r="40840" spans="1:3" hidden="1" x14ac:dyDescent="0.35">
      <c r="A40840" t="s">
        <v>28446</v>
      </c>
      <c r="B40840" t="str">
        <f t="shared" si="1276"/>
        <v>B09ZQRJLG6</v>
      </c>
      <c r="C40840" s="3" t="str">
        <f t="shared" si="1277"/>
        <v>-</v>
      </c>
    </row>
    <row r="40841" spans="1:3" hidden="1" x14ac:dyDescent="0.35">
      <c r="A40841" t="s">
        <v>28447</v>
      </c>
      <c r="B40841" t="str">
        <f t="shared" si="1276"/>
        <v>TSHGCZPPZF5URGHE</v>
      </c>
      <c r="C40841" s="3" t="str">
        <f t="shared" si="1277"/>
        <v>-</v>
      </c>
    </row>
    <row r="40842" spans="1:3" x14ac:dyDescent="0.35">
      <c r="A40842" s="3">
        <v>14912580</v>
      </c>
      <c r="B40842" t="str">
        <f t="shared" si="1276"/>
        <v>-</v>
      </c>
      <c r="C40842" s="3">
        <f t="shared" si="1277"/>
        <v>14912580</v>
      </c>
    </row>
    <row r="40843" spans="1:3" hidden="1" x14ac:dyDescent="0.35">
      <c r="A40843" t="s">
        <v>28448</v>
      </c>
      <c r="B40843" t="str">
        <f t="shared" si="1276"/>
        <v>B0B1N48QQM</v>
      </c>
      <c r="C40843" s="3" t="str">
        <f t="shared" si="1277"/>
        <v>-</v>
      </c>
    </row>
    <row r="40844" spans="1:3" hidden="1" x14ac:dyDescent="0.35">
      <c r="A40844" t="s">
        <v>28449</v>
      </c>
      <c r="B40844" t="str">
        <f t="shared" si="1276"/>
        <v>B0995Z6DLR</v>
      </c>
      <c r="C40844" s="3" t="str">
        <f t="shared" si="1277"/>
        <v>-</v>
      </c>
    </row>
    <row r="40845" spans="1:3" x14ac:dyDescent="0.35">
      <c r="A40845" s="3">
        <v>21233592</v>
      </c>
      <c r="B40845" t="str">
        <f t="shared" si="1276"/>
        <v>-</v>
      </c>
      <c r="C40845" s="3">
        <f t="shared" si="1277"/>
        <v>21233592</v>
      </c>
    </row>
    <row r="40846" spans="1:3" hidden="1" x14ac:dyDescent="0.35">
      <c r="A40846" t="s">
        <v>28450</v>
      </c>
      <c r="B40846" t="str">
        <f t="shared" si="1276"/>
        <v>JEAGHGGKYAFGTBGQ</v>
      </c>
      <c r="C40846" s="3" t="str">
        <f t="shared" si="1277"/>
        <v>-</v>
      </c>
    </row>
    <row r="40847" spans="1:3" hidden="1" x14ac:dyDescent="0.35">
      <c r="A40847" t="s">
        <v>28451</v>
      </c>
      <c r="B40847" t="str">
        <f t="shared" si="1276"/>
        <v>B0BRSKPP54</v>
      </c>
      <c r="C40847" s="3" t="str">
        <f t="shared" si="1277"/>
        <v>-</v>
      </c>
    </row>
    <row r="40848" spans="1:3" hidden="1" x14ac:dyDescent="0.35">
      <c r="A40848" t="s">
        <v>28452</v>
      </c>
      <c r="B40848" t="str">
        <f t="shared" si="1276"/>
        <v>B07L6ZK1LW</v>
      </c>
      <c r="C40848" s="3" t="str">
        <f t="shared" si="1277"/>
        <v>-</v>
      </c>
    </row>
    <row r="40849" spans="1:3" hidden="1" x14ac:dyDescent="0.35">
      <c r="A40849" t="s">
        <v>28453</v>
      </c>
      <c r="B40849" t="str">
        <f t="shared" si="1276"/>
        <v>B07XL4KKHC</v>
      </c>
      <c r="C40849" s="3" t="str">
        <f t="shared" si="1277"/>
        <v>-</v>
      </c>
    </row>
    <row r="40850" spans="1:3" hidden="1" x14ac:dyDescent="0.35">
      <c r="A40850" t="s">
        <v>28454</v>
      </c>
      <c r="B40850" t="str">
        <f t="shared" si="1276"/>
        <v>B07P8F8STB</v>
      </c>
      <c r="C40850" s="3" t="str">
        <f t="shared" si="1277"/>
        <v>-</v>
      </c>
    </row>
    <row r="40851" spans="1:3" hidden="1" x14ac:dyDescent="0.35">
      <c r="A40851" t="s">
        <v>28455</v>
      </c>
      <c r="B40851" t="str">
        <f t="shared" si="1276"/>
        <v>TSHFGGYVWYHFWD5K</v>
      </c>
      <c r="C40851" s="3" t="str">
        <f t="shared" si="1277"/>
        <v>-</v>
      </c>
    </row>
    <row r="40852" spans="1:3" hidden="1" x14ac:dyDescent="0.35">
      <c r="A40852" t="s">
        <v>28456</v>
      </c>
      <c r="B40852" t="str">
        <f t="shared" si="1276"/>
        <v>B08LNQQP9K</v>
      </c>
      <c r="C40852" s="3" t="str">
        <f t="shared" si="1277"/>
        <v>-</v>
      </c>
    </row>
    <row r="40853" spans="1:3" hidden="1" x14ac:dyDescent="0.35">
      <c r="A40853" t="s">
        <v>28457</v>
      </c>
      <c r="B40853" t="str">
        <f t="shared" si="1276"/>
        <v>DREGEPWSFVYZJCSP</v>
      </c>
      <c r="C40853" s="3" t="str">
        <f t="shared" si="1277"/>
        <v>-</v>
      </c>
    </row>
    <row r="40854" spans="1:3" hidden="1" x14ac:dyDescent="0.35">
      <c r="A40854" t="s">
        <v>28458</v>
      </c>
      <c r="B40854" t="str">
        <f t="shared" si="1276"/>
        <v>B08JD7V2F7</v>
      </c>
      <c r="C40854" s="3" t="str">
        <f t="shared" si="1277"/>
        <v>-</v>
      </c>
    </row>
    <row r="40855" spans="1:3" hidden="1" x14ac:dyDescent="0.35">
      <c r="A40855" t="s">
        <v>28459</v>
      </c>
      <c r="B40855" t="str">
        <f t="shared" si="1276"/>
        <v>TSHFM7FYVZHUGV9M</v>
      </c>
      <c r="C40855" s="3" t="str">
        <f t="shared" si="1277"/>
        <v>-</v>
      </c>
    </row>
    <row r="40856" spans="1:3" hidden="1" x14ac:dyDescent="0.35">
      <c r="A40856" t="s">
        <v>28460</v>
      </c>
      <c r="B40856" t="str">
        <f t="shared" si="1276"/>
        <v>B08NCFZ7JF</v>
      </c>
      <c r="C40856" s="3" t="str">
        <f t="shared" si="1277"/>
        <v>-</v>
      </c>
    </row>
    <row r="40857" spans="1:3" hidden="1" x14ac:dyDescent="0.35">
      <c r="A40857" t="s">
        <v>28461</v>
      </c>
      <c r="B40857" t="str">
        <f t="shared" si="1276"/>
        <v>B09RPMNQXZ</v>
      </c>
      <c r="C40857" s="3" t="str">
        <f t="shared" si="1277"/>
        <v>-</v>
      </c>
    </row>
    <row r="40858" spans="1:3" hidden="1" x14ac:dyDescent="0.35">
      <c r="A40858" t="s">
        <v>28462</v>
      </c>
      <c r="B40858" t="str">
        <f t="shared" si="1276"/>
        <v>JEAGHGGUNNCPW6HG</v>
      </c>
      <c r="C40858" s="3" t="str">
        <f t="shared" si="1277"/>
        <v>-</v>
      </c>
    </row>
    <row r="40859" spans="1:3" hidden="1" x14ac:dyDescent="0.35">
      <c r="A40859" t="s">
        <v>28463</v>
      </c>
      <c r="B40859" t="str">
        <f t="shared" si="1276"/>
        <v>JEAGKHZTRKTYFPFG</v>
      </c>
      <c r="C40859" s="3" t="str">
        <f t="shared" si="1277"/>
        <v>-</v>
      </c>
    </row>
    <row r="40860" spans="1:3" hidden="1" x14ac:dyDescent="0.35">
      <c r="A40860" t="s">
        <v>28464</v>
      </c>
      <c r="B40860" t="str">
        <f t="shared" si="1276"/>
        <v>JEAGKHZWEFGFG3ZT</v>
      </c>
      <c r="C40860" s="3" t="str">
        <f t="shared" si="1277"/>
        <v>-</v>
      </c>
    </row>
    <row r="40861" spans="1:3" hidden="1" x14ac:dyDescent="0.35">
      <c r="A40861" t="s">
        <v>28465</v>
      </c>
      <c r="B40861" t="str">
        <f t="shared" si="1276"/>
        <v>JEAGHGGKAPGZRXNS</v>
      </c>
      <c r="C40861" s="3" t="str">
        <f t="shared" si="1277"/>
        <v>-</v>
      </c>
    </row>
    <row r="40862" spans="1:3" hidden="1" x14ac:dyDescent="0.35">
      <c r="A40862" t="s">
        <v>28466</v>
      </c>
      <c r="B40862" t="str">
        <f t="shared" si="1276"/>
        <v>B081BN6BBM</v>
      </c>
      <c r="C40862" s="3" t="str">
        <f t="shared" si="1277"/>
        <v>-</v>
      </c>
    </row>
    <row r="40863" spans="1:3" hidden="1" x14ac:dyDescent="0.35">
      <c r="A40863" t="s">
        <v>28467</v>
      </c>
      <c r="B40863" t="str">
        <f t="shared" si="1276"/>
        <v>B0BQCFGVD3</v>
      </c>
      <c r="C40863" s="3" t="str">
        <f t="shared" si="1277"/>
        <v>-</v>
      </c>
    </row>
    <row r="40864" spans="1:3" hidden="1" x14ac:dyDescent="0.35">
      <c r="A40864" t="s">
        <v>28468</v>
      </c>
      <c r="B40864" t="str">
        <f t="shared" si="1276"/>
        <v>B07L6ZKY2D</v>
      </c>
      <c r="C40864" s="3" t="str">
        <f t="shared" si="1277"/>
        <v>-</v>
      </c>
    </row>
    <row r="40865" spans="1:3" hidden="1" x14ac:dyDescent="0.35">
      <c r="A40865" t="s">
        <v>28469</v>
      </c>
      <c r="B40865" t="str">
        <f t="shared" si="1276"/>
        <v>B086K5Y8LR</v>
      </c>
      <c r="C40865" s="3" t="str">
        <f t="shared" si="1277"/>
        <v>-</v>
      </c>
    </row>
    <row r="40866" spans="1:3" hidden="1" x14ac:dyDescent="0.35">
      <c r="A40866" t="s">
        <v>28470</v>
      </c>
      <c r="B40866" t="str">
        <f t="shared" si="1276"/>
        <v>B07R1WD3WD</v>
      </c>
      <c r="C40866" s="3" t="str">
        <f t="shared" si="1277"/>
        <v>-</v>
      </c>
    </row>
    <row r="40867" spans="1:3" hidden="1" x14ac:dyDescent="0.35">
      <c r="A40867" t="s">
        <v>28471</v>
      </c>
      <c r="B40867" t="str">
        <f t="shared" si="1276"/>
        <v>B084HS5GB3</v>
      </c>
      <c r="C40867" s="3" t="str">
        <f t="shared" si="1277"/>
        <v>-</v>
      </c>
    </row>
    <row r="40868" spans="1:3" hidden="1" x14ac:dyDescent="0.35">
      <c r="A40868" t="s">
        <v>28472</v>
      </c>
      <c r="B40868" t="str">
        <f t="shared" si="1276"/>
        <v>B0B6RNBXK8</v>
      </c>
      <c r="C40868" s="3" t="str">
        <f t="shared" si="1277"/>
        <v>-</v>
      </c>
    </row>
    <row r="40869" spans="1:3" hidden="1" x14ac:dyDescent="0.35">
      <c r="A40869" t="s">
        <v>28473</v>
      </c>
      <c r="B40869" t="str">
        <f t="shared" si="1276"/>
        <v>B0BM5JRQBK</v>
      </c>
      <c r="C40869" s="3" t="str">
        <f t="shared" si="1277"/>
        <v>-</v>
      </c>
    </row>
    <row r="40870" spans="1:3" hidden="1" x14ac:dyDescent="0.35">
      <c r="A40870" t="s">
        <v>28474</v>
      </c>
      <c r="B40870" t="str">
        <f t="shared" si="1276"/>
        <v>B07W13HPKR</v>
      </c>
      <c r="C40870" s="3" t="str">
        <f t="shared" si="1277"/>
        <v>-</v>
      </c>
    </row>
    <row r="40871" spans="1:3" hidden="1" x14ac:dyDescent="0.35">
      <c r="A40871" t="s">
        <v>28475</v>
      </c>
      <c r="B40871" t="str">
        <f t="shared" si="1276"/>
        <v>B0BPJTQ4GY</v>
      </c>
      <c r="C40871" s="3" t="str">
        <f t="shared" si="1277"/>
        <v>-</v>
      </c>
    </row>
    <row r="40872" spans="1:3" hidden="1" x14ac:dyDescent="0.35">
      <c r="A40872" t="s">
        <v>28476</v>
      </c>
      <c r="B40872" t="str">
        <f t="shared" si="1276"/>
        <v>B0BMLR9QGM</v>
      </c>
      <c r="C40872" s="3" t="str">
        <f t="shared" si="1277"/>
        <v>-</v>
      </c>
    </row>
    <row r="40873" spans="1:3" hidden="1" x14ac:dyDescent="0.35">
      <c r="A40873" t="s">
        <v>28477</v>
      </c>
      <c r="B40873" t="str">
        <f t="shared" si="1276"/>
        <v>B0BMLR3V1Y</v>
      </c>
      <c r="C40873" s="3" t="str">
        <f t="shared" si="1277"/>
        <v>-</v>
      </c>
    </row>
    <row r="40874" spans="1:3" hidden="1" x14ac:dyDescent="0.35">
      <c r="A40874" t="s">
        <v>28478</v>
      </c>
      <c r="B40874" t="str">
        <f t="shared" si="1276"/>
        <v>B0BLZ4V293</v>
      </c>
      <c r="C40874" s="3" t="str">
        <f t="shared" si="1277"/>
        <v>-</v>
      </c>
    </row>
    <row r="40875" spans="1:3" hidden="1" x14ac:dyDescent="0.35">
      <c r="A40875" t="s">
        <v>28479</v>
      </c>
      <c r="B40875" t="str">
        <f t="shared" si="1276"/>
        <v>B0BM9CWMWK</v>
      </c>
      <c r="C40875" s="3" t="str">
        <f t="shared" si="1277"/>
        <v>-</v>
      </c>
    </row>
    <row r="40876" spans="1:3" hidden="1" x14ac:dyDescent="0.35">
      <c r="A40876" t="s">
        <v>28480</v>
      </c>
      <c r="B40876" t="str">
        <f t="shared" si="1276"/>
        <v>B0BMLP4G87</v>
      </c>
      <c r="C40876" s="3" t="str">
        <f t="shared" si="1277"/>
        <v>-</v>
      </c>
    </row>
    <row r="40877" spans="1:3" hidden="1" x14ac:dyDescent="0.35">
      <c r="A40877" t="s">
        <v>28481</v>
      </c>
      <c r="B40877" t="str">
        <f t="shared" si="1276"/>
        <v>B0BMQCFJC5</v>
      </c>
      <c r="C40877" s="3" t="str">
        <f t="shared" si="1277"/>
        <v>-</v>
      </c>
    </row>
    <row r="40878" spans="1:3" hidden="1" x14ac:dyDescent="0.35">
      <c r="A40878" t="s">
        <v>28482</v>
      </c>
      <c r="B40878" t="str">
        <f t="shared" si="1276"/>
        <v>B0BM9F1VLQ</v>
      </c>
      <c r="C40878" s="3" t="str">
        <f t="shared" si="1277"/>
        <v>-</v>
      </c>
    </row>
    <row r="40879" spans="1:3" hidden="1" x14ac:dyDescent="0.35">
      <c r="A40879" t="s">
        <v>28483</v>
      </c>
      <c r="B40879" t="str">
        <f t="shared" si="1276"/>
        <v>B09WV4M4D9</v>
      </c>
      <c r="C40879" s="3" t="str">
        <f t="shared" si="1277"/>
        <v>-</v>
      </c>
    </row>
    <row r="40880" spans="1:3" hidden="1" x14ac:dyDescent="0.35">
      <c r="A40880" t="s">
        <v>28484</v>
      </c>
      <c r="B40880" t="str">
        <f t="shared" si="1276"/>
        <v>TSHFHZ2GGS7AAVGN</v>
      </c>
      <c r="C40880" s="3" t="str">
        <f t="shared" si="1277"/>
        <v>-</v>
      </c>
    </row>
    <row r="40881" spans="1:3" hidden="1" x14ac:dyDescent="0.35">
      <c r="A40881" t="s">
        <v>28485</v>
      </c>
      <c r="B40881" t="str">
        <f t="shared" si="1276"/>
        <v>TSHFH9F2HMATVGKY</v>
      </c>
      <c r="C40881" s="3" t="str">
        <f t="shared" si="1277"/>
        <v>-</v>
      </c>
    </row>
    <row r="40882" spans="1:3" hidden="1" x14ac:dyDescent="0.35">
      <c r="A40882" t="s">
        <v>28486</v>
      </c>
      <c r="B40882" t="str">
        <f t="shared" si="1276"/>
        <v>TSHG2TF75GZXAPCW</v>
      </c>
      <c r="C40882" s="3" t="str">
        <f t="shared" si="1277"/>
        <v>-</v>
      </c>
    </row>
    <row r="40883" spans="1:3" hidden="1" x14ac:dyDescent="0.35">
      <c r="A40883" t="s">
        <v>28487</v>
      </c>
      <c r="B40883" t="str">
        <f t="shared" si="1276"/>
        <v>TSHFFJGHDRE68GTT</v>
      </c>
      <c r="C40883" s="3" t="str">
        <f t="shared" si="1277"/>
        <v>-</v>
      </c>
    </row>
    <row r="40884" spans="1:3" hidden="1" x14ac:dyDescent="0.35">
      <c r="A40884" t="s">
        <v>28488</v>
      </c>
      <c r="B40884" t="str">
        <f t="shared" si="1276"/>
        <v>B09XXZ259B</v>
      </c>
      <c r="C40884" s="3" t="str">
        <f t="shared" si="1277"/>
        <v>-</v>
      </c>
    </row>
    <row r="40885" spans="1:3" hidden="1" x14ac:dyDescent="0.35">
      <c r="A40885" t="s">
        <v>28489</v>
      </c>
      <c r="B40885" t="str">
        <f t="shared" si="1276"/>
        <v>B08JCQHTZS</v>
      </c>
      <c r="C40885" s="3" t="str">
        <f t="shared" si="1277"/>
        <v>-</v>
      </c>
    </row>
    <row r="40886" spans="1:3" hidden="1" x14ac:dyDescent="0.35">
      <c r="A40886" t="s">
        <v>28490</v>
      </c>
      <c r="B40886" t="str">
        <f t="shared" si="1276"/>
        <v>JEAGKRGZFRFGDRKG</v>
      </c>
      <c r="C40886" s="3" t="str">
        <f t="shared" si="1277"/>
        <v>-</v>
      </c>
    </row>
    <row r="40887" spans="1:3" hidden="1" x14ac:dyDescent="0.35">
      <c r="A40887" t="s">
        <v>28491</v>
      </c>
      <c r="B40887" t="str">
        <f t="shared" si="1276"/>
        <v>JCKGKA2YMMJPWVG5</v>
      </c>
      <c r="C40887" s="3" t="str">
        <f t="shared" si="1277"/>
        <v>-</v>
      </c>
    </row>
    <row r="40888" spans="1:3" hidden="1" x14ac:dyDescent="0.35">
      <c r="A40888" t="s">
        <v>28492</v>
      </c>
      <c r="B40888" t="str">
        <f t="shared" si="1276"/>
        <v>B0BM5L65ZZ</v>
      </c>
      <c r="C40888" s="3" t="str">
        <f t="shared" si="1277"/>
        <v>-</v>
      </c>
    </row>
    <row r="40889" spans="1:3" hidden="1" x14ac:dyDescent="0.35">
      <c r="A40889" t="s">
        <v>28493</v>
      </c>
      <c r="B40889" t="str">
        <f t="shared" si="1276"/>
        <v>B0BQZ7RSWD</v>
      </c>
      <c r="C40889" s="3" t="str">
        <f t="shared" si="1277"/>
        <v>-</v>
      </c>
    </row>
    <row r="40890" spans="1:3" hidden="1" x14ac:dyDescent="0.35">
      <c r="A40890" t="s">
        <v>28494</v>
      </c>
      <c r="B40890" t="str">
        <f t="shared" si="1276"/>
        <v>B07MSY2WJT</v>
      </c>
      <c r="C40890" s="3" t="str">
        <f t="shared" si="1277"/>
        <v>-</v>
      </c>
    </row>
    <row r="40891" spans="1:3" hidden="1" x14ac:dyDescent="0.35">
      <c r="A40891" t="s">
        <v>28495</v>
      </c>
      <c r="B40891" t="str">
        <f t="shared" si="1276"/>
        <v>B07MJFHWDD</v>
      </c>
      <c r="C40891" s="3" t="str">
        <f t="shared" si="1277"/>
        <v>-</v>
      </c>
    </row>
    <row r="40892" spans="1:3" x14ac:dyDescent="0.35">
      <c r="A40892" s="3">
        <v>17776210</v>
      </c>
      <c r="B40892" t="str">
        <f t="shared" si="1276"/>
        <v>-</v>
      </c>
      <c r="C40892" s="3">
        <f t="shared" si="1277"/>
        <v>17776210</v>
      </c>
    </row>
    <row r="40893" spans="1:3" x14ac:dyDescent="0.35">
      <c r="A40893" s="3">
        <v>13503036</v>
      </c>
      <c r="B40893" t="str">
        <f t="shared" si="1276"/>
        <v>-</v>
      </c>
      <c r="C40893" s="3">
        <f t="shared" si="1277"/>
        <v>13503036</v>
      </c>
    </row>
    <row r="40894" spans="1:3" hidden="1" x14ac:dyDescent="0.35">
      <c r="A40894" t="s">
        <v>28496</v>
      </c>
      <c r="B40894" t="str">
        <f t="shared" si="1276"/>
        <v>B08KLVKXXB</v>
      </c>
      <c r="C40894" s="3" t="str">
        <f t="shared" si="1277"/>
        <v>-</v>
      </c>
    </row>
    <row r="40895" spans="1:3" hidden="1" x14ac:dyDescent="0.35">
      <c r="A40895" t="s">
        <v>28497</v>
      </c>
      <c r="B40895" t="str">
        <f t="shared" si="1276"/>
        <v>B09XXDFHWJ</v>
      </c>
      <c r="C40895" s="3" t="str">
        <f t="shared" si="1277"/>
        <v>-</v>
      </c>
    </row>
    <row r="40896" spans="1:3" hidden="1" x14ac:dyDescent="0.35">
      <c r="A40896" t="s">
        <v>28498</v>
      </c>
      <c r="B40896" t="str">
        <f t="shared" si="1276"/>
        <v>B09QHWYKSB</v>
      </c>
      <c r="C40896" s="3" t="str">
        <f t="shared" si="1277"/>
        <v>-</v>
      </c>
    </row>
    <row r="40897" spans="1:3" hidden="1" x14ac:dyDescent="0.35">
      <c r="A40897" t="s">
        <v>28499</v>
      </c>
      <c r="B40897" t="str">
        <f t="shared" si="1276"/>
        <v>B099RJDGYL</v>
      </c>
      <c r="C40897" s="3" t="str">
        <f t="shared" si="1277"/>
        <v>-</v>
      </c>
    </row>
    <row r="40898" spans="1:3" hidden="1" x14ac:dyDescent="0.35">
      <c r="A40898" t="s">
        <v>28500</v>
      </c>
      <c r="B40898" t="str">
        <f t="shared" si="1276"/>
        <v>TKSG9ZVD3FWB2PWG</v>
      </c>
      <c r="C40898" s="3" t="str">
        <f t="shared" si="1277"/>
        <v>-</v>
      </c>
    </row>
    <row r="40899" spans="1:3" hidden="1" x14ac:dyDescent="0.35">
      <c r="A40899" t="s">
        <v>28501</v>
      </c>
      <c r="B40899" t="str">
        <f t="shared" ref="B40899:B40962" si="1278">IF(ISTEXT(A40899),A40899,"-")</f>
        <v>B0BL3K7CKP</v>
      </c>
      <c r="C40899" s="3" t="str">
        <f t="shared" ref="C40899:C40962" si="1279">IF(ISTEXT(A40899),"-",A40899)</f>
        <v>-</v>
      </c>
    </row>
    <row r="40900" spans="1:3" hidden="1" x14ac:dyDescent="0.35">
      <c r="A40900" t="s">
        <v>28502</v>
      </c>
      <c r="B40900" t="str">
        <f t="shared" si="1278"/>
        <v>TOPGAEBYZHNNKQJH</v>
      </c>
      <c r="C40900" s="3" t="str">
        <f t="shared" si="1279"/>
        <v>-</v>
      </c>
    </row>
    <row r="40901" spans="1:3" hidden="1" x14ac:dyDescent="0.35">
      <c r="A40901" t="s">
        <v>28503</v>
      </c>
      <c r="B40901" t="str">
        <f t="shared" si="1278"/>
        <v>B0B853RCP8</v>
      </c>
      <c r="C40901" s="3" t="str">
        <f t="shared" si="1279"/>
        <v>-</v>
      </c>
    </row>
    <row r="40902" spans="1:3" hidden="1" x14ac:dyDescent="0.35">
      <c r="A40902" t="s">
        <v>28504</v>
      </c>
      <c r="B40902" t="str">
        <f t="shared" si="1278"/>
        <v>JEAGKXCTG7RQHG26</v>
      </c>
      <c r="C40902" s="3" t="str">
        <f t="shared" si="1279"/>
        <v>-</v>
      </c>
    </row>
    <row r="40903" spans="1:3" hidden="1" x14ac:dyDescent="0.35">
      <c r="A40903" t="s">
        <v>28505</v>
      </c>
      <c r="B40903" t="str">
        <f t="shared" si="1278"/>
        <v>JEAGHYM8493TMEBS</v>
      </c>
      <c r="C40903" s="3" t="str">
        <f t="shared" si="1279"/>
        <v>-</v>
      </c>
    </row>
    <row r="40904" spans="1:3" hidden="1" x14ac:dyDescent="0.35">
      <c r="A40904" t="s">
        <v>28506</v>
      </c>
      <c r="B40904" t="str">
        <f t="shared" si="1278"/>
        <v>B07XPHNGW6</v>
      </c>
      <c r="C40904" s="3" t="str">
        <f t="shared" si="1279"/>
        <v>-</v>
      </c>
    </row>
    <row r="40905" spans="1:3" hidden="1" x14ac:dyDescent="0.35">
      <c r="A40905" t="s">
        <v>28507</v>
      </c>
      <c r="B40905" t="str">
        <f t="shared" si="1278"/>
        <v>B084FG15MD</v>
      </c>
      <c r="C40905" s="3" t="str">
        <f t="shared" si="1279"/>
        <v>-</v>
      </c>
    </row>
    <row r="40906" spans="1:3" hidden="1" x14ac:dyDescent="0.35">
      <c r="A40906" t="s">
        <v>28508</v>
      </c>
      <c r="B40906" t="str">
        <f t="shared" si="1278"/>
        <v>B07L6ZWPYM</v>
      </c>
      <c r="C40906" s="3" t="str">
        <f t="shared" si="1279"/>
        <v>-</v>
      </c>
    </row>
    <row r="40907" spans="1:3" hidden="1" x14ac:dyDescent="0.35">
      <c r="A40907" t="s">
        <v>28509</v>
      </c>
      <c r="B40907" t="str">
        <f t="shared" si="1278"/>
        <v>B0BQCG99B5</v>
      </c>
      <c r="C40907" s="3" t="str">
        <f t="shared" si="1279"/>
        <v>-</v>
      </c>
    </row>
    <row r="40908" spans="1:3" hidden="1" x14ac:dyDescent="0.35">
      <c r="A40908" t="s">
        <v>28510</v>
      </c>
      <c r="B40908" t="str">
        <f t="shared" si="1278"/>
        <v>B084F5FB96</v>
      </c>
      <c r="C40908" s="3" t="str">
        <f t="shared" si="1279"/>
        <v>-</v>
      </c>
    </row>
    <row r="40909" spans="1:3" hidden="1" x14ac:dyDescent="0.35">
      <c r="A40909" t="s">
        <v>28511</v>
      </c>
      <c r="B40909" t="str">
        <f t="shared" si="1278"/>
        <v>B081F527VR</v>
      </c>
      <c r="C40909" s="3" t="str">
        <f t="shared" si="1279"/>
        <v>-</v>
      </c>
    </row>
    <row r="40910" spans="1:3" hidden="1" x14ac:dyDescent="0.35">
      <c r="A40910" t="s">
        <v>28512</v>
      </c>
      <c r="B40910" t="str">
        <f t="shared" si="1278"/>
        <v>B08KFVQ9LV</v>
      </c>
      <c r="C40910" s="3" t="str">
        <f t="shared" si="1279"/>
        <v>-</v>
      </c>
    </row>
    <row r="40911" spans="1:3" hidden="1" x14ac:dyDescent="0.35">
      <c r="A40911" t="s">
        <v>28513</v>
      </c>
      <c r="B40911" t="str">
        <f t="shared" si="1278"/>
        <v>B0BQZ7GXKB</v>
      </c>
      <c r="C40911" s="3" t="str">
        <f t="shared" si="1279"/>
        <v>-</v>
      </c>
    </row>
    <row r="40912" spans="1:3" hidden="1" x14ac:dyDescent="0.35">
      <c r="A40912" t="s">
        <v>28514</v>
      </c>
      <c r="B40912" t="str">
        <f t="shared" si="1278"/>
        <v>B0BQCGKZWP</v>
      </c>
      <c r="C40912" s="3" t="str">
        <f t="shared" si="1279"/>
        <v>-</v>
      </c>
    </row>
    <row r="40913" spans="1:3" hidden="1" x14ac:dyDescent="0.35">
      <c r="A40913" t="s">
        <v>28515</v>
      </c>
      <c r="B40913" t="str">
        <f t="shared" si="1278"/>
        <v>B0BQZ8MQC6</v>
      </c>
      <c r="C40913" s="3" t="str">
        <f t="shared" si="1279"/>
        <v>-</v>
      </c>
    </row>
    <row r="40914" spans="1:3" hidden="1" x14ac:dyDescent="0.35">
      <c r="A40914" t="s">
        <v>28516</v>
      </c>
      <c r="B40914" t="str">
        <f t="shared" si="1278"/>
        <v>B0BMLQ57KQ</v>
      </c>
      <c r="C40914" s="3" t="str">
        <f t="shared" si="1279"/>
        <v>-</v>
      </c>
    </row>
    <row r="40915" spans="1:3" hidden="1" x14ac:dyDescent="0.35">
      <c r="A40915" t="s">
        <v>28517</v>
      </c>
      <c r="B40915" t="str">
        <f t="shared" si="1278"/>
        <v>B0BMLQTMJZ</v>
      </c>
      <c r="C40915" s="3" t="str">
        <f t="shared" si="1279"/>
        <v>-</v>
      </c>
    </row>
    <row r="40916" spans="1:3" hidden="1" x14ac:dyDescent="0.35">
      <c r="A40916" t="s">
        <v>28518</v>
      </c>
      <c r="B40916" t="str">
        <f t="shared" si="1278"/>
        <v>B0BK196YZ3</v>
      </c>
      <c r="C40916" s="3" t="str">
        <f t="shared" si="1279"/>
        <v>-</v>
      </c>
    </row>
    <row r="40917" spans="1:3" hidden="1" x14ac:dyDescent="0.35">
      <c r="A40917" t="s">
        <v>28519</v>
      </c>
      <c r="B40917" t="str">
        <f t="shared" si="1278"/>
        <v>B0BM9D9VKJ</v>
      </c>
      <c r="C40917" s="3" t="str">
        <f t="shared" si="1279"/>
        <v>-</v>
      </c>
    </row>
    <row r="40918" spans="1:3" x14ac:dyDescent="0.35">
      <c r="A40918" s="3">
        <v>17776204</v>
      </c>
      <c r="B40918" t="str">
        <f t="shared" si="1278"/>
        <v>-</v>
      </c>
      <c r="C40918" s="3">
        <f t="shared" si="1279"/>
        <v>17776204</v>
      </c>
    </row>
    <row r="40919" spans="1:3" hidden="1" x14ac:dyDescent="0.35">
      <c r="A40919" t="s">
        <v>28520</v>
      </c>
      <c r="B40919" t="str">
        <f t="shared" si="1278"/>
        <v>TSHF9RF8ZZNHXMJZ</v>
      </c>
      <c r="C40919" s="3" t="str">
        <f t="shared" si="1279"/>
        <v>-</v>
      </c>
    </row>
    <row r="40920" spans="1:3" hidden="1" x14ac:dyDescent="0.35">
      <c r="A40920" t="s">
        <v>28521</v>
      </c>
      <c r="B40920" t="str">
        <f t="shared" si="1278"/>
        <v>SWSG6G9PTFHHG9MH</v>
      </c>
      <c r="C40920" s="3" t="str">
        <f t="shared" si="1279"/>
        <v>-</v>
      </c>
    </row>
    <row r="40921" spans="1:3" hidden="1" x14ac:dyDescent="0.35">
      <c r="A40921" t="s">
        <v>28522</v>
      </c>
      <c r="B40921" t="str">
        <f t="shared" si="1278"/>
        <v>TSHFDGUETQVRTAFV</v>
      </c>
      <c r="C40921" s="3" t="str">
        <f t="shared" si="1279"/>
        <v>-</v>
      </c>
    </row>
    <row r="40922" spans="1:3" x14ac:dyDescent="0.35">
      <c r="A40922" s="3">
        <v>14888646</v>
      </c>
      <c r="B40922" t="str">
        <f t="shared" si="1278"/>
        <v>-</v>
      </c>
      <c r="C40922" s="3">
        <f t="shared" si="1279"/>
        <v>14888646</v>
      </c>
    </row>
    <row r="40923" spans="1:3" hidden="1" x14ac:dyDescent="0.35">
      <c r="A40923" t="s">
        <v>28523</v>
      </c>
      <c r="B40923" t="str">
        <f t="shared" si="1278"/>
        <v>B097BWD5JX</v>
      </c>
      <c r="C40923" s="3" t="str">
        <f t="shared" si="1279"/>
        <v>-</v>
      </c>
    </row>
    <row r="40924" spans="1:3" hidden="1" x14ac:dyDescent="0.35">
      <c r="A40924" t="s">
        <v>28524</v>
      </c>
      <c r="B40924" t="str">
        <f t="shared" si="1278"/>
        <v>B0BJKSQL63</v>
      </c>
      <c r="C40924" s="3" t="str">
        <f t="shared" si="1279"/>
        <v>-</v>
      </c>
    </row>
    <row r="40925" spans="1:3" hidden="1" x14ac:dyDescent="0.35">
      <c r="A40925" t="s">
        <v>28525</v>
      </c>
      <c r="B40925" t="str">
        <f t="shared" si="1278"/>
        <v>TSHGEMZNYF2Y2XBY</v>
      </c>
      <c r="C40925" s="3" t="str">
        <f t="shared" si="1279"/>
        <v>-</v>
      </c>
    </row>
    <row r="40926" spans="1:3" x14ac:dyDescent="0.35">
      <c r="A40926" s="3">
        <v>21138586</v>
      </c>
      <c r="B40926" t="str">
        <f t="shared" si="1278"/>
        <v>-</v>
      </c>
      <c r="C40926" s="3">
        <f t="shared" si="1279"/>
        <v>21138586</v>
      </c>
    </row>
    <row r="40927" spans="1:3" x14ac:dyDescent="0.35">
      <c r="A40927" s="3">
        <v>21204490</v>
      </c>
      <c r="B40927" t="str">
        <f t="shared" si="1278"/>
        <v>-</v>
      </c>
      <c r="C40927" s="3">
        <f t="shared" si="1279"/>
        <v>21204490</v>
      </c>
    </row>
    <row r="40928" spans="1:3" hidden="1" x14ac:dyDescent="0.35">
      <c r="A40928" t="s">
        <v>28526</v>
      </c>
      <c r="B40928" t="str">
        <f t="shared" si="1278"/>
        <v>B084FFWB35</v>
      </c>
      <c r="C40928" s="3" t="str">
        <f t="shared" si="1279"/>
        <v>-</v>
      </c>
    </row>
    <row r="40929" spans="1:3" hidden="1" x14ac:dyDescent="0.35">
      <c r="A40929" t="s">
        <v>28527</v>
      </c>
      <c r="B40929" t="str">
        <f t="shared" si="1278"/>
        <v>B0BNF4MYTH</v>
      </c>
      <c r="C40929" s="3" t="str">
        <f t="shared" si="1279"/>
        <v>-</v>
      </c>
    </row>
    <row r="40930" spans="1:3" hidden="1" x14ac:dyDescent="0.35">
      <c r="A40930" t="s">
        <v>28528</v>
      </c>
      <c r="B40930" t="str">
        <f t="shared" si="1278"/>
        <v>B07QGPJ6D3</v>
      </c>
      <c r="C40930" s="3" t="str">
        <f t="shared" si="1279"/>
        <v>-</v>
      </c>
    </row>
    <row r="40931" spans="1:3" hidden="1" x14ac:dyDescent="0.35">
      <c r="A40931" t="s">
        <v>28529</v>
      </c>
      <c r="B40931" t="str">
        <f t="shared" si="1278"/>
        <v>B07YSYWJMC</v>
      </c>
      <c r="C40931" s="3" t="str">
        <f t="shared" si="1279"/>
        <v>-</v>
      </c>
    </row>
    <row r="40932" spans="1:3" hidden="1" x14ac:dyDescent="0.35">
      <c r="A40932" t="s">
        <v>28530</v>
      </c>
      <c r="B40932" t="str">
        <f t="shared" si="1278"/>
        <v>B07SPJ1S5V</v>
      </c>
      <c r="C40932" s="3" t="str">
        <f t="shared" si="1279"/>
        <v>-</v>
      </c>
    </row>
    <row r="40933" spans="1:3" hidden="1" x14ac:dyDescent="0.35">
      <c r="A40933" t="s">
        <v>28531</v>
      </c>
      <c r="B40933" t="str">
        <f t="shared" si="1278"/>
        <v>B07L6Y7B82</v>
      </c>
      <c r="C40933" s="3" t="str">
        <f t="shared" si="1279"/>
        <v>-</v>
      </c>
    </row>
    <row r="40934" spans="1:3" hidden="1" x14ac:dyDescent="0.35">
      <c r="A40934" t="s">
        <v>28532</v>
      </c>
      <c r="B40934" t="str">
        <f t="shared" si="1278"/>
        <v>B07WC1KK4J</v>
      </c>
      <c r="C40934" s="3" t="str">
        <f t="shared" si="1279"/>
        <v>-</v>
      </c>
    </row>
    <row r="40935" spans="1:3" hidden="1" x14ac:dyDescent="0.35">
      <c r="A40935" t="s">
        <v>28533</v>
      </c>
      <c r="B40935" t="str">
        <f t="shared" si="1278"/>
        <v>B07L6YX5M3</v>
      </c>
      <c r="C40935" s="3" t="str">
        <f t="shared" si="1279"/>
        <v>-</v>
      </c>
    </row>
    <row r="40936" spans="1:3" hidden="1" x14ac:dyDescent="0.35">
      <c r="A40936" t="s">
        <v>28534</v>
      </c>
      <c r="B40936" t="str">
        <f t="shared" si="1278"/>
        <v>B07QDGKBTD</v>
      </c>
      <c r="C40936" s="3" t="str">
        <f t="shared" si="1279"/>
        <v>-</v>
      </c>
    </row>
    <row r="40937" spans="1:3" hidden="1" x14ac:dyDescent="0.35">
      <c r="A40937" t="s">
        <v>28535</v>
      </c>
      <c r="B40937" t="str">
        <f t="shared" si="1278"/>
        <v>B08DKYXG76</v>
      </c>
      <c r="C40937" s="3" t="str">
        <f t="shared" si="1279"/>
        <v>-</v>
      </c>
    </row>
    <row r="40938" spans="1:3" hidden="1" x14ac:dyDescent="0.35">
      <c r="A40938" t="s">
        <v>28536</v>
      </c>
      <c r="B40938" t="str">
        <f t="shared" si="1278"/>
        <v>B0995KYXZ3</v>
      </c>
      <c r="C40938" s="3" t="str">
        <f t="shared" si="1279"/>
        <v>-</v>
      </c>
    </row>
    <row r="40939" spans="1:3" hidden="1" x14ac:dyDescent="0.35">
      <c r="A40939" t="s">
        <v>28537</v>
      </c>
      <c r="B40939" t="str">
        <f t="shared" si="1278"/>
        <v>B09XXBKXPN</v>
      </c>
      <c r="C40939" s="3" t="str">
        <f t="shared" si="1279"/>
        <v>-</v>
      </c>
    </row>
    <row r="40940" spans="1:3" hidden="1" x14ac:dyDescent="0.35">
      <c r="A40940" t="s">
        <v>28538</v>
      </c>
      <c r="B40940" t="str">
        <f t="shared" si="1278"/>
        <v>B07RWJJK6X</v>
      </c>
      <c r="C40940" s="3" t="str">
        <f t="shared" si="1279"/>
        <v>-</v>
      </c>
    </row>
    <row r="40941" spans="1:3" hidden="1" x14ac:dyDescent="0.35">
      <c r="A40941" t="s">
        <v>28539</v>
      </c>
      <c r="B40941" t="str">
        <f t="shared" si="1278"/>
        <v>B09NQ6XSRD</v>
      </c>
      <c r="C40941" s="3" t="str">
        <f t="shared" si="1279"/>
        <v>-</v>
      </c>
    </row>
    <row r="40942" spans="1:3" hidden="1" x14ac:dyDescent="0.35">
      <c r="A40942" t="s">
        <v>28540</v>
      </c>
      <c r="B40942" t="str">
        <f t="shared" si="1278"/>
        <v>B09YYW1GS9</v>
      </c>
      <c r="C40942" s="3" t="str">
        <f t="shared" si="1279"/>
        <v>-</v>
      </c>
    </row>
    <row r="40943" spans="1:3" hidden="1" x14ac:dyDescent="0.35">
      <c r="A40943" t="s">
        <v>28541</v>
      </c>
      <c r="B40943" t="str">
        <f t="shared" si="1278"/>
        <v>B01NBVE9B1</v>
      </c>
      <c r="C40943" s="3" t="str">
        <f t="shared" si="1279"/>
        <v>-</v>
      </c>
    </row>
    <row r="40944" spans="1:3" hidden="1" x14ac:dyDescent="0.35">
      <c r="A40944" t="s">
        <v>28542</v>
      </c>
      <c r="B40944" t="str">
        <f t="shared" si="1278"/>
        <v>B0B94H172K</v>
      </c>
      <c r="C40944" s="3" t="str">
        <f t="shared" si="1279"/>
        <v>-</v>
      </c>
    </row>
    <row r="40945" spans="1:3" hidden="1" x14ac:dyDescent="0.35">
      <c r="A40945" t="s">
        <v>28543</v>
      </c>
      <c r="B40945" t="str">
        <f t="shared" si="1278"/>
        <v>JEAGKA4YQETXHHPX</v>
      </c>
      <c r="C40945" s="3" t="str">
        <f t="shared" si="1279"/>
        <v>-</v>
      </c>
    </row>
    <row r="40946" spans="1:3" hidden="1" x14ac:dyDescent="0.35">
      <c r="A40946" t="s">
        <v>28544</v>
      </c>
      <c r="B40946" t="str">
        <f t="shared" si="1278"/>
        <v>B0BPJWYL6R</v>
      </c>
      <c r="C40946" s="3" t="str">
        <f t="shared" si="1279"/>
        <v>-</v>
      </c>
    </row>
    <row r="40947" spans="1:3" hidden="1" x14ac:dyDescent="0.35">
      <c r="A40947" t="s">
        <v>28545</v>
      </c>
      <c r="B40947" t="str">
        <f t="shared" si="1278"/>
        <v>B07R1WF2JT</v>
      </c>
      <c r="C40947" s="3" t="str">
        <f t="shared" si="1279"/>
        <v>-</v>
      </c>
    </row>
    <row r="40948" spans="1:3" hidden="1" x14ac:dyDescent="0.35">
      <c r="A40948" t="s">
        <v>28546</v>
      </c>
      <c r="B40948" t="str">
        <f t="shared" si="1278"/>
        <v>B0BQCG2BRX</v>
      </c>
      <c r="C40948" s="3" t="str">
        <f t="shared" si="1279"/>
        <v>-</v>
      </c>
    </row>
    <row r="40949" spans="1:3" hidden="1" x14ac:dyDescent="0.35">
      <c r="A40949" t="s">
        <v>28547</v>
      </c>
      <c r="B40949" t="str">
        <f t="shared" si="1278"/>
        <v>B07MJFJB3N</v>
      </c>
      <c r="C40949" s="3" t="str">
        <f t="shared" si="1279"/>
        <v>-</v>
      </c>
    </row>
    <row r="40950" spans="1:3" hidden="1" x14ac:dyDescent="0.35">
      <c r="A40950" t="s">
        <v>28548</v>
      </c>
      <c r="B40950" t="str">
        <f t="shared" si="1278"/>
        <v>B0BM5KKKG5</v>
      </c>
      <c r="C40950" s="3" t="str">
        <f t="shared" si="1279"/>
        <v>-</v>
      </c>
    </row>
    <row r="40951" spans="1:3" hidden="1" x14ac:dyDescent="0.35">
      <c r="A40951" t="s">
        <v>28549</v>
      </c>
      <c r="B40951" t="str">
        <f t="shared" si="1278"/>
        <v>B08PWYC8XL</v>
      </c>
      <c r="C40951" s="3" t="str">
        <f t="shared" si="1279"/>
        <v>-</v>
      </c>
    </row>
    <row r="40952" spans="1:3" hidden="1" x14ac:dyDescent="0.35">
      <c r="A40952" t="s">
        <v>28550</v>
      </c>
      <c r="B40952" t="str">
        <f t="shared" si="1278"/>
        <v>B0BM5HRDS9</v>
      </c>
      <c r="C40952" s="3" t="str">
        <f t="shared" si="1279"/>
        <v>-</v>
      </c>
    </row>
    <row r="40953" spans="1:3" hidden="1" x14ac:dyDescent="0.35">
      <c r="A40953" t="s">
        <v>28551</v>
      </c>
      <c r="B40953" t="str">
        <f t="shared" si="1278"/>
        <v>B0BMLNFFB2</v>
      </c>
      <c r="C40953" s="3" t="str">
        <f t="shared" si="1279"/>
        <v>-</v>
      </c>
    </row>
    <row r="40954" spans="1:3" hidden="1" x14ac:dyDescent="0.35">
      <c r="A40954" t="s">
        <v>28552</v>
      </c>
      <c r="B40954" t="str">
        <f t="shared" si="1278"/>
        <v>B0BMLP8C3V</v>
      </c>
      <c r="C40954" s="3" t="str">
        <f t="shared" si="1279"/>
        <v>-</v>
      </c>
    </row>
    <row r="40955" spans="1:3" hidden="1" x14ac:dyDescent="0.35">
      <c r="A40955" t="s">
        <v>28553</v>
      </c>
      <c r="B40955" t="str">
        <f t="shared" si="1278"/>
        <v>B0BK125LM8</v>
      </c>
      <c r="C40955" s="3" t="str">
        <f t="shared" si="1279"/>
        <v>-</v>
      </c>
    </row>
    <row r="40956" spans="1:3" hidden="1" x14ac:dyDescent="0.35">
      <c r="A40956" t="s">
        <v>28554</v>
      </c>
      <c r="B40956" t="str">
        <f t="shared" si="1278"/>
        <v>B09CDV62GZ</v>
      </c>
      <c r="C40956" s="3" t="str">
        <f t="shared" si="1279"/>
        <v>-</v>
      </c>
    </row>
    <row r="40957" spans="1:3" x14ac:dyDescent="0.35">
      <c r="A40957" s="3">
        <v>13503058</v>
      </c>
      <c r="B40957" t="str">
        <f t="shared" si="1278"/>
        <v>-</v>
      </c>
      <c r="C40957" s="3">
        <f t="shared" si="1279"/>
        <v>13503058</v>
      </c>
    </row>
    <row r="40958" spans="1:3" hidden="1" x14ac:dyDescent="0.35">
      <c r="A40958" t="s">
        <v>28555</v>
      </c>
      <c r="B40958" t="str">
        <f t="shared" si="1278"/>
        <v>TSHFNFH7Y756UHTB</v>
      </c>
      <c r="C40958" s="3" t="str">
        <f t="shared" si="1279"/>
        <v>-</v>
      </c>
    </row>
    <row r="40959" spans="1:3" hidden="1" x14ac:dyDescent="0.35">
      <c r="A40959" t="s">
        <v>28556</v>
      </c>
      <c r="B40959" t="str">
        <f t="shared" si="1278"/>
        <v>B09X2JN4ZH</v>
      </c>
      <c r="C40959" s="3" t="str">
        <f t="shared" si="1279"/>
        <v>-</v>
      </c>
    </row>
    <row r="40960" spans="1:3" x14ac:dyDescent="0.35">
      <c r="A40960" s="3">
        <v>11925926</v>
      </c>
      <c r="B40960" t="str">
        <f t="shared" si="1278"/>
        <v>-</v>
      </c>
      <c r="C40960" s="3">
        <f t="shared" si="1279"/>
        <v>11925926</v>
      </c>
    </row>
    <row r="40961" spans="1:3" hidden="1" x14ac:dyDescent="0.35">
      <c r="A40961" t="s">
        <v>28557</v>
      </c>
      <c r="B40961" t="str">
        <f t="shared" si="1278"/>
        <v>TSHFZH65HQGWGRSF</v>
      </c>
      <c r="C40961" s="3" t="str">
        <f t="shared" si="1279"/>
        <v>-</v>
      </c>
    </row>
    <row r="40962" spans="1:3" hidden="1" x14ac:dyDescent="0.35">
      <c r="A40962" t="s">
        <v>28558</v>
      </c>
      <c r="B40962" t="str">
        <f t="shared" si="1278"/>
        <v>B08TQMCV5Q</v>
      </c>
      <c r="C40962" s="3" t="str">
        <f t="shared" si="1279"/>
        <v>-</v>
      </c>
    </row>
    <row r="40963" spans="1:3" hidden="1" x14ac:dyDescent="0.35">
      <c r="A40963" t="s">
        <v>28559</v>
      </c>
      <c r="B40963" t="str">
        <f t="shared" ref="B40963:B41026" si="1280">IF(ISTEXT(A40963),A40963,"-")</f>
        <v>B095C282P6</v>
      </c>
      <c r="C40963" s="3" t="str">
        <f t="shared" ref="C40963:C41026" si="1281">IF(ISTEXT(A40963),"-",A40963)</f>
        <v>-</v>
      </c>
    </row>
    <row r="40964" spans="1:3" x14ac:dyDescent="0.35">
      <c r="A40964" s="3">
        <v>21138572</v>
      </c>
      <c r="B40964" t="str">
        <f t="shared" si="1280"/>
        <v>-</v>
      </c>
      <c r="C40964" s="3">
        <f t="shared" si="1281"/>
        <v>21138572</v>
      </c>
    </row>
    <row r="40965" spans="1:3" hidden="1" x14ac:dyDescent="0.35">
      <c r="A40965" t="s">
        <v>28560</v>
      </c>
      <c r="B40965" t="str">
        <f t="shared" si="1280"/>
        <v>JEAGKRGMHVNN85RA</v>
      </c>
      <c r="C40965" s="3" t="str">
        <f t="shared" si="1281"/>
        <v>-</v>
      </c>
    </row>
    <row r="40966" spans="1:3" hidden="1" x14ac:dyDescent="0.35">
      <c r="A40966" t="s">
        <v>28561</v>
      </c>
      <c r="B40966" t="str">
        <f t="shared" si="1280"/>
        <v>JEAGKXCSDFGUSGG5</v>
      </c>
      <c r="C40966" s="3" t="str">
        <f t="shared" si="1281"/>
        <v>-</v>
      </c>
    </row>
    <row r="40967" spans="1:3" hidden="1" x14ac:dyDescent="0.35">
      <c r="A40967" t="s">
        <v>28562</v>
      </c>
      <c r="B40967" t="str">
        <f t="shared" si="1280"/>
        <v>B0BM5KSTSH</v>
      </c>
      <c r="C40967" s="3" t="str">
        <f t="shared" si="1281"/>
        <v>-</v>
      </c>
    </row>
    <row r="40968" spans="1:3" hidden="1" x14ac:dyDescent="0.35">
      <c r="A40968" t="s">
        <v>28563</v>
      </c>
      <c r="B40968" t="str">
        <f t="shared" si="1280"/>
        <v>B0BQCCJLFZ</v>
      </c>
      <c r="C40968" s="3" t="str">
        <f t="shared" si="1281"/>
        <v>-</v>
      </c>
    </row>
    <row r="40969" spans="1:3" hidden="1" x14ac:dyDescent="0.35">
      <c r="A40969" t="s">
        <v>28564</v>
      </c>
      <c r="B40969" t="str">
        <f t="shared" si="1280"/>
        <v>B0BPJFZFPT</v>
      </c>
      <c r="C40969" s="3" t="str">
        <f t="shared" si="1281"/>
        <v>-</v>
      </c>
    </row>
    <row r="40970" spans="1:3" hidden="1" x14ac:dyDescent="0.35">
      <c r="A40970" t="s">
        <v>28565</v>
      </c>
      <c r="B40970" t="str">
        <f t="shared" si="1280"/>
        <v>B0B6RNGWVR</v>
      </c>
      <c r="C40970" s="3" t="str">
        <f t="shared" si="1281"/>
        <v>-</v>
      </c>
    </row>
    <row r="40971" spans="1:3" hidden="1" x14ac:dyDescent="0.35">
      <c r="A40971" t="s">
        <v>28566</v>
      </c>
      <c r="B40971" t="str">
        <f t="shared" si="1280"/>
        <v>B07TGPH3WZ</v>
      </c>
      <c r="C40971" s="3" t="str">
        <f t="shared" si="1281"/>
        <v>-</v>
      </c>
    </row>
    <row r="40972" spans="1:3" hidden="1" x14ac:dyDescent="0.35">
      <c r="A40972" t="s">
        <v>28567</v>
      </c>
      <c r="B40972" t="str">
        <f t="shared" si="1280"/>
        <v>B07MQ8NTTX</v>
      </c>
      <c r="C40972" s="3" t="str">
        <f t="shared" si="1281"/>
        <v>-</v>
      </c>
    </row>
    <row r="40973" spans="1:3" hidden="1" x14ac:dyDescent="0.35">
      <c r="A40973" t="s">
        <v>28568</v>
      </c>
      <c r="B40973" t="str">
        <f t="shared" si="1280"/>
        <v>B0BPK26SQN</v>
      </c>
      <c r="C40973" s="3" t="str">
        <f t="shared" si="1281"/>
        <v>-</v>
      </c>
    </row>
    <row r="40974" spans="1:3" hidden="1" x14ac:dyDescent="0.35">
      <c r="A40974" t="s">
        <v>28569</v>
      </c>
      <c r="B40974" t="str">
        <f t="shared" si="1280"/>
        <v>B07R2T7Y8N</v>
      </c>
      <c r="C40974" s="3" t="str">
        <f t="shared" si="1281"/>
        <v>-</v>
      </c>
    </row>
    <row r="40975" spans="1:3" hidden="1" x14ac:dyDescent="0.35">
      <c r="A40975" t="s">
        <v>28570</v>
      </c>
      <c r="B40975" t="str">
        <f t="shared" si="1280"/>
        <v>B07XR2JX78</v>
      </c>
      <c r="C40975" s="3" t="str">
        <f t="shared" si="1281"/>
        <v>-</v>
      </c>
    </row>
    <row r="40976" spans="1:3" hidden="1" x14ac:dyDescent="0.35">
      <c r="A40976" t="s">
        <v>28571</v>
      </c>
      <c r="B40976" t="str">
        <f t="shared" si="1280"/>
        <v>B07XHSNKZS</v>
      </c>
      <c r="C40976" s="3" t="str">
        <f t="shared" si="1281"/>
        <v>-</v>
      </c>
    </row>
    <row r="40977" spans="1:3" hidden="1" x14ac:dyDescent="0.35">
      <c r="A40977" t="s">
        <v>28572</v>
      </c>
      <c r="B40977" t="str">
        <f t="shared" si="1280"/>
        <v>B09CYFP5ZB</v>
      </c>
      <c r="C40977" s="3" t="str">
        <f t="shared" si="1281"/>
        <v>-</v>
      </c>
    </row>
    <row r="40978" spans="1:3" hidden="1" x14ac:dyDescent="0.35">
      <c r="A40978" t="s">
        <v>28573</v>
      </c>
      <c r="B40978" t="str">
        <f t="shared" si="1280"/>
        <v>SWSFXYE4UXPEVRQY</v>
      </c>
      <c r="C40978" s="3" t="str">
        <f t="shared" si="1281"/>
        <v>-</v>
      </c>
    </row>
    <row r="40979" spans="1:3" hidden="1" x14ac:dyDescent="0.35">
      <c r="A40979" t="s">
        <v>28574</v>
      </c>
      <c r="B40979" t="str">
        <f t="shared" si="1280"/>
        <v>B09SD6RXMM</v>
      </c>
      <c r="C40979" s="3" t="str">
        <f t="shared" si="1281"/>
        <v>-</v>
      </c>
    </row>
    <row r="40980" spans="1:3" hidden="1" x14ac:dyDescent="0.35">
      <c r="A40980" t="s">
        <v>28575</v>
      </c>
      <c r="B40980" t="str">
        <f t="shared" si="1280"/>
        <v>B09QQG277H</v>
      </c>
      <c r="C40980" s="3" t="str">
        <f t="shared" si="1281"/>
        <v>-</v>
      </c>
    </row>
    <row r="40981" spans="1:3" hidden="1" x14ac:dyDescent="0.35">
      <c r="A40981" t="s">
        <v>28576</v>
      </c>
      <c r="B40981" t="str">
        <f t="shared" si="1280"/>
        <v>JEAGHYM7MYGG3DA8</v>
      </c>
      <c r="C40981" s="3" t="str">
        <f t="shared" si="1281"/>
        <v>-</v>
      </c>
    </row>
    <row r="40982" spans="1:3" hidden="1" x14ac:dyDescent="0.35">
      <c r="A40982" t="s">
        <v>28577</v>
      </c>
      <c r="B40982" t="str">
        <f t="shared" si="1280"/>
        <v>B07QGPJ5GS</v>
      </c>
      <c r="C40982" s="3" t="str">
        <f t="shared" si="1281"/>
        <v>-</v>
      </c>
    </row>
    <row r="40983" spans="1:3" hidden="1" x14ac:dyDescent="0.35">
      <c r="A40983" t="s">
        <v>28578</v>
      </c>
      <c r="B40983" t="str">
        <f t="shared" si="1280"/>
        <v>B07VLBV9F1</v>
      </c>
      <c r="C40983" s="3" t="str">
        <f t="shared" si="1281"/>
        <v>-</v>
      </c>
    </row>
    <row r="40984" spans="1:3" hidden="1" x14ac:dyDescent="0.35">
      <c r="A40984" t="s">
        <v>28579</v>
      </c>
      <c r="B40984" t="str">
        <f t="shared" si="1280"/>
        <v>B0BRSLL5TC</v>
      </c>
      <c r="C40984" s="3" t="str">
        <f t="shared" si="1281"/>
        <v>-</v>
      </c>
    </row>
    <row r="40985" spans="1:3" hidden="1" x14ac:dyDescent="0.35">
      <c r="A40985" t="s">
        <v>28580</v>
      </c>
      <c r="B40985" t="str">
        <f t="shared" si="1280"/>
        <v>B07W4L3YWY</v>
      </c>
      <c r="C40985" s="3" t="str">
        <f t="shared" si="1281"/>
        <v>-</v>
      </c>
    </row>
    <row r="40986" spans="1:3" hidden="1" x14ac:dyDescent="0.35">
      <c r="A40986" t="s">
        <v>28581</v>
      </c>
      <c r="B40986" t="str">
        <f t="shared" si="1280"/>
        <v>B0BNF1HW2Y</v>
      </c>
      <c r="C40986" s="3" t="str">
        <f t="shared" si="1281"/>
        <v>-</v>
      </c>
    </row>
    <row r="40987" spans="1:3" hidden="1" x14ac:dyDescent="0.35">
      <c r="A40987" t="s">
        <v>28582</v>
      </c>
      <c r="B40987" t="str">
        <f t="shared" si="1280"/>
        <v>B0BM5KPP3T</v>
      </c>
      <c r="C40987" s="3" t="str">
        <f t="shared" si="1281"/>
        <v>-</v>
      </c>
    </row>
    <row r="40988" spans="1:3" hidden="1" x14ac:dyDescent="0.35">
      <c r="A40988" t="s">
        <v>28583</v>
      </c>
      <c r="B40988" t="str">
        <f t="shared" si="1280"/>
        <v>B0BM5WBZTQ</v>
      </c>
      <c r="C40988" s="3" t="str">
        <f t="shared" si="1281"/>
        <v>-</v>
      </c>
    </row>
    <row r="40989" spans="1:3" hidden="1" x14ac:dyDescent="0.35">
      <c r="A40989" t="s">
        <v>28584</v>
      </c>
      <c r="B40989" t="str">
        <f t="shared" si="1280"/>
        <v>B0BMLQ44VD</v>
      </c>
      <c r="C40989" s="3" t="str">
        <f t="shared" si="1281"/>
        <v>-</v>
      </c>
    </row>
    <row r="40990" spans="1:3" hidden="1" x14ac:dyDescent="0.35">
      <c r="A40990" t="s">
        <v>28585</v>
      </c>
      <c r="B40990" t="str">
        <f t="shared" si="1280"/>
        <v>B0BM9CXRT4</v>
      </c>
      <c r="C40990" s="3" t="str">
        <f t="shared" si="1281"/>
        <v>-</v>
      </c>
    </row>
    <row r="40991" spans="1:3" x14ac:dyDescent="0.35">
      <c r="A40991" s="3">
        <v>17034640</v>
      </c>
      <c r="B40991" t="str">
        <f t="shared" si="1280"/>
        <v>-</v>
      </c>
      <c r="C40991" s="3">
        <f t="shared" si="1281"/>
        <v>17034640</v>
      </c>
    </row>
    <row r="40992" spans="1:3" hidden="1" x14ac:dyDescent="0.35">
      <c r="A40992" t="s">
        <v>28586</v>
      </c>
      <c r="B40992" t="str">
        <f t="shared" si="1280"/>
        <v>TSHFVB2GRVBFUZGX</v>
      </c>
      <c r="C40992" s="3" t="str">
        <f t="shared" si="1281"/>
        <v>-</v>
      </c>
    </row>
    <row r="40993" spans="1:3" hidden="1" x14ac:dyDescent="0.35">
      <c r="A40993" t="s">
        <v>28587</v>
      </c>
      <c r="B40993" t="str">
        <f t="shared" si="1280"/>
        <v>B099S7VP8C</v>
      </c>
      <c r="C40993" s="3" t="str">
        <f t="shared" si="1281"/>
        <v>-</v>
      </c>
    </row>
    <row r="40994" spans="1:3" x14ac:dyDescent="0.35">
      <c r="A40994" s="3">
        <v>14888676</v>
      </c>
      <c r="B40994" t="str">
        <f t="shared" si="1280"/>
        <v>-</v>
      </c>
      <c r="C40994" s="3">
        <f t="shared" si="1281"/>
        <v>14888676</v>
      </c>
    </row>
    <row r="40995" spans="1:3" hidden="1" x14ac:dyDescent="0.35">
      <c r="A40995" t="s">
        <v>28588</v>
      </c>
      <c r="B40995" t="str">
        <f t="shared" si="1280"/>
        <v>TSHGJ663JKGTZDSZ</v>
      </c>
      <c r="C40995" s="3" t="str">
        <f t="shared" si="1281"/>
        <v>-</v>
      </c>
    </row>
    <row r="40996" spans="1:3" hidden="1" x14ac:dyDescent="0.35">
      <c r="A40996" t="s">
        <v>28589</v>
      </c>
      <c r="B40996" t="str">
        <f t="shared" si="1280"/>
        <v>TSHGDZ4YJDUJQYHH</v>
      </c>
      <c r="C40996" s="3" t="str">
        <f t="shared" si="1281"/>
        <v>-</v>
      </c>
    </row>
    <row r="40997" spans="1:3" hidden="1" x14ac:dyDescent="0.35">
      <c r="A40997" t="s">
        <v>28590</v>
      </c>
      <c r="B40997" t="str">
        <f t="shared" si="1280"/>
        <v>TSHFWGHUUX8MSYDV</v>
      </c>
      <c r="C40997" s="3" t="str">
        <f t="shared" si="1281"/>
        <v>-</v>
      </c>
    </row>
    <row r="40998" spans="1:3" hidden="1" x14ac:dyDescent="0.35">
      <c r="A40998" t="s">
        <v>28591</v>
      </c>
      <c r="B40998" t="str">
        <f t="shared" si="1280"/>
        <v>B0B41ZBZMS</v>
      </c>
      <c r="C40998" s="3" t="str">
        <f t="shared" si="1281"/>
        <v>-</v>
      </c>
    </row>
    <row r="40999" spans="1:3" hidden="1" x14ac:dyDescent="0.35">
      <c r="A40999" t="s">
        <v>28592</v>
      </c>
      <c r="B40999" t="str">
        <f t="shared" si="1280"/>
        <v>B08PX48PNV</v>
      </c>
      <c r="C40999" s="3" t="str">
        <f t="shared" si="1281"/>
        <v>-</v>
      </c>
    </row>
    <row r="41000" spans="1:3" hidden="1" x14ac:dyDescent="0.35">
      <c r="A41000" t="s">
        <v>28593</v>
      </c>
      <c r="B41000" t="str">
        <f t="shared" si="1280"/>
        <v>B0BRVC2BX4</v>
      </c>
      <c r="C41000" s="3" t="str">
        <f t="shared" si="1281"/>
        <v>-</v>
      </c>
    </row>
    <row r="41001" spans="1:3" hidden="1" x14ac:dyDescent="0.35">
      <c r="A41001" t="s">
        <v>28594</v>
      </c>
      <c r="B41001" t="str">
        <f t="shared" si="1280"/>
        <v>B0BM5K7XBC</v>
      </c>
      <c r="C41001" s="3" t="str">
        <f t="shared" si="1281"/>
        <v>-</v>
      </c>
    </row>
    <row r="41002" spans="1:3" hidden="1" x14ac:dyDescent="0.35">
      <c r="A41002" t="s">
        <v>28595</v>
      </c>
      <c r="B41002" t="str">
        <f t="shared" si="1280"/>
        <v>B07L6PNWK3</v>
      </c>
      <c r="C41002" s="3" t="str">
        <f t="shared" si="1281"/>
        <v>-</v>
      </c>
    </row>
    <row r="41003" spans="1:3" hidden="1" x14ac:dyDescent="0.35">
      <c r="A41003" t="s">
        <v>28596</v>
      </c>
      <c r="B41003" t="str">
        <f t="shared" si="1280"/>
        <v>B07QGPJ5HR</v>
      </c>
      <c r="C41003" s="3" t="str">
        <f t="shared" si="1281"/>
        <v>-</v>
      </c>
    </row>
    <row r="41004" spans="1:3" hidden="1" x14ac:dyDescent="0.35">
      <c r="A41004" t="s">
        <v>28597</v>
      </c>
      <c r="B41004" t="str">
        <f t="shared" si="1280"/>
        <v>B07QCHRHXN</v>
      </c>
      <c r="C41004" s="3" t="str">
        <f t="shared" si="1281"/>
        <v>-</v>
      </c>
    </row>
    <row r="41005" spans="1:3" hidden="1" x14ac:dyDescent="0.35">
      <c r="A41005" t="s">
        <v>28598</v>
      </c>
      <c r="B41005" t="str">
        <f t="shared" si="1280"/>
        <v>B084GGPSGK</v>
      </c>
      <c r="C41005" s="3" t="str">
        <f t="shared" si="1281"/>
        <v>-</v>
      </c>
    </row>
    <row r="41006" spans="1:3" hidden="1" x14ac:dyDescent="0.35">
      <c r="A41006" t="s">
        <v>28599</v>
      </c>
      <c r="B41006" t="str">
        <f t="shared" si="1280"/>
        <v>B07MM5F6HZ</v>
      </c>
      <c r="C41006" s="3" t="str">
        <f t="shared" si="1281"/>
        <v>-</v>
      </c>
    </row>
    <row r="41007" spans="1:3" hidden="1" x14ac:dyDescent="0.35">
      <c r="A41007" t="s">
        <v>28600</v>
      </c>
      <c r="B41007" t="str">
        <f t="shared" si="1280"/>
        <v>B07QDGKCCB</v>
      </c>
      <c r="C41007" s="3" t="str">
        <f t="shared" si="1281"/>
        <v>-</v>
      </c>
    </row>
    <row r="41008" spans="1:3" hidden="1" x14ac:dyDescent="0.35">
      <c r="A41008" t="s">
        <v>28601</v>
      </c>
      <c r="B41008" t="str">
        <f t="shared" si="1280"/>
        <v>TKPG2XHJZYZUD8UA</v>
      </c>
      <c r="C41008" s="3" t="str">
        <f t="shared" si="1281"/>
        <v>-</v>
      </c>
    </row>
    <row r="41009" spans="1:3" hidden="1" x14ac:dyDescent="0.35">
      <c r="A41009" t="s">
        <v>28602</v>
      </c>
      <c r="B41009" t="str">
        <f t="shared" si="1280"/>
        <v>TSHGD45GTWZKCWGD</v>
      </c>
      <c r="C41009" s="3" t="str">
        <f t="shared" si="1281"/>
        <v>-</v>
      </c>
    </row>
    <row r="41010" spans="1:3" hidden="1" x14ac:dyDescent="0.35">
      <c r="A41010" t="s">
        <v>28603</v>
      </c>
      <c r="B41010" t="str">
        <f t="shared" si="1280"/>
        <v>TOPGBQ3YX8W2DHG9</v>
      </c>
      <c r="C41010" s="3" t="str">
        <f t="shared" si="1281"/>
        <v>-</v>
      </c>
    </row>
    <row r="41011" spans="1:3" hidden="1" x14ac:dyDescent="0.35">
      <c r="A41011" t="s">
        <v>28604</v>
      </c>
      <c r="B41011" t="str">
        <f t="shared" si="1280"/>
        <v>B09XY11C8W</v>
      </c>
      <c r="C41011" s="3" t="str">
        <f t="shared" si="1281"/>
        <v>-</v>
      </c>
    </row>
    <row r="41012" spans="1:3" hidden="1" x14ac:dyDescent="0.35">
      <c r="A41012" t="s">
        <v>28605</v>
      </c>
      <c r="B41012" t="str">
        <f t="shared" si="1280"/>
        <v>TSHGDYZFAZDZM2NY</v>
      </c>
      <c r="C41012" s="3" t="str">
        <f t="shared" si="1281"/>
        <v>-</v>
      </c>
    </row>
    <row r="41013" spans="1:3" hidden="1" x14ac:dyDescent="0.35">
      <c r="A41013" t="s">
        <v>28606</v>
      </c>
      <c r="B41013" t="str">
        <f t="shared" si="1280"/>
        <v>B09K5QG5NX</v>
      </c>
      <c r="C41013" s="3" t="str">
        <f t="shared" si="1281"/>
        <v>-</v>
      </c>
    </row>
    <row r="41014" spans="1:3" hidden="1" x14ac:dyDescent="0.35">
      <c r="A41014" t="s">
        <v>28607</v>
      </c>
      <c r="B41014" t="str">
        <f t="shared" si="1280"/>
        <v>B06XRN5298</v>
      </c>
      <c r="C41014" s="3" t="str">
        <f t="shared" si="1281"/>
        <v>-</v>
      </c>
    </row>
    <row r="41015" spans="1:3" hidden="1" x14ac:dyDescent="0.35">
      <c r="A41015" t="s">
        <v>28608</v>
      </c>
      <c r="B41015" t="str">
        <f t="shared" si="1280"/>
        <v>TSHGENUQFVPJNMH3</v>
      </c>
      <c r="C41015" s="3" t="str">
        <f t="shared" si="1281"/>
        <v>-</v>
      </c>
    </row>
    <row r="41016" spans="1:3" hidden="1" x14ac:dyDescent="0.35">
      <c r="A41016" t="s">
        <v>28609</v>
      </c>
      <c r="B41016" t="str">
        <f t="shared" si="1280"/>
        <v>JEAGKRGNSTV5V5E5</v>
      </c>
      <c r="C41016" s="3" t="str">
        <f t="shared" si="1281"/>
        <v>-</v>
      </c>
    </row>
    <row r="41017" spans="1:3" hidden="1" x14ac:dyDescent="0.35">
      <c r="A41017" t="s">
        <v>28610</v>
      </c>
      <c r="B41017" t="str">
        <f t="shared" si="1280"/>
        <v>JEAGKGYBZTWJBHQH</v>
      </c>
      <c r="C41017" s="3" t="str">
        <f t="shared" si="1281"/>
        <v>-</v>
      </c>
    </row>
    <row r="41018" spans="1:3" hidden="1" x14ac:dyDescent="0.35">
      <c r="A41018" t="s">
        <v>28611</v>
      </c>
      <c r="B41018" t="str">
        <f t="shared" si="1280"/>
        <v>B08PM7KLWJ</v>
      </c>
      <c r="C41018" s="3" t="str">
        <f t="shared" si="1281"/>
        <v>-</v>
      </c>
    </row>
    <row r="41019" spans="1:3" hidden="1" x14ac:dyDescent="0.35">
      <c r="A41019" t="s">
        <v>28612</v>
      </c>
      <c r="B41019" t="str">
        <f t="shared" si="1280"/>
        <v>B07MFT9WX7</v>
      </c>
      <c r="C41019" s="3" t="str">
        <f t="shared" si="1281"/>
        <v>-</v>
      </c>
    </row>
    <row r="41020" spans="1:3" hidden="1" x14ac:dyDescent="0.35">
      <c r="A41020" t="s">
        <v>28613</v>
      </c>
      <c r="B41020" t="str">
        <f t="shared" si="1280"/>
        <v>B0872NQ9G1</v>
      </c>
      <c r="C41020" s="3" t="str">
        <f t="shared" si="1281"/>
        <v>-</v>
      </c>
    </row>
    <row r="41021" spans="1:3" hidden="1" x14ac:dyDescent="0.35">
      <c r="A41021" t="s">
        <v>28614</v>
      </c>
      <c r="B41021" t="str">
        <f t="shared" si="1280"/>
        <v>B07XL4KKHG</v>
      </c>
      <c r="C41021" s="3" t="str">
        <f t="shared" si="1281"/>
        <v>-</v>
      </c>
    </row>
    <row r="41022" spans="1:3" hidden="1" x14ac:dyDescent="0.35">
      <c r="A41022" t="s">
        <v>28615</v>
      </c>
      <c r="B41022" t="str">
        <f t="shared" si="1280"/>
        <v>B084GG4NC6</v>
      </c>
      <c r="C41022" s="3" t="str">
        <f t="shared" si="1281"/>
        <v>-</v>
      </c>
    </row>
    <row r="41023" spans="1:3" hidden="1" x14ac:dyDescent="0.35">
      <c r="A41023" t="s">
        <v>28616</v>
      </c>
      <c r="B41023" t="str">
        <f t="shared" si="1280"/>
        <v>B07XL3J6PP</v>
      </c>
      <c r="C41023" s="3" t="str">
        <f t="shared" si="1281"/>
        <v>-</v>
      </c>
    </row>
    <row r="41024" spans="1:3" hidden="1" x14ac:dyDescent="0.35">
      <c r="A41024" t="s">
        <v>28617</v>
      </c>
      <c r="B41024" t="str">
        <f t="shared" si="1280"/>
        <v>B07TFKXM4L</v>
      </c>
      <c r="C41024" s="3" t="str">
        <f t="shared" si="1281"/>
        <v>-</v>
      </c>
    </row>
    <row r="41025" spans="1:3" hidden="1" x14ac:dyDescent="0.35">
      <c r="A41025" t="s">
        <v>28618</v>
      </c>
      <c r="B41025" t="str">
        <f t="shared" si="1280"/>
        <v>B0BRSL1Z6W</v>
      </c>
      <c r="C41025" s="3" t="str">
        <f t="shared" si="1281"/>
        <v>-</v>
      </c>
    </row>
    <row r="41026" spans="1:3" hidden="1" x14ac:dyDescent="0.35">
      <c r="A41026" t="s">
        <v>28619</v>
      </c>
      <c r="B41026" t="str">
        <f t="shared" si="1280"/>
        <v>B07SPYH9QX</v>
      </c>
      <c r="C41026" s="3" t="str">
        <f t="shared" si="1281"/>
        <v>-</v>
      </c>
    </row>
    <row r="41027" spans="1:3" hidden="1" x14ac:dyDescent="0.35">
      <c r="A41027" t="s">
        <v>28620</v>
      </c>
      <c r="B41027" t="str">
        <f t="shared" ref="B41027:B41090" si="1282">IF(ISTEXT(A41027),A41027,"-")</f>
        <v>B07TDH3BB2</v>
      </c>
      <c r="C41027" s="3" t="str">
        <f t="shared" ref="C41027:C41090" si="1283">IF(ISTEXT(A41027),"-",A41027)</f>
        <v>-</v>
      </c>
    </row>
    <row r="41028" spans="1:3" hidden="1" x14ac:dyDescent="0.35">
      <c r="A41028" t="s">
        <v>28621</v>
      </c>
      <c r="B41028" t="str">
        <f t="shared" si="1282"/>
        <v>B07QDGKFH3</v>
      </c>
      <c r="C41028" s="3" t="str">
        <f t="shared" si="1283"/>
        <v>-</v>
      </c>
    </row>
    <row r="41029" spans="1:3" hidden="1" x14ac:dyDescent="0.35">
      <c r="A41029" t="s">
        <v>28622</v>
      </c>
      <c r="B41029" t="str">
        <f t="shared" si="1282"/>
        <v>B07MJFJ4PS</v>
      </c>
      <c r="C41029" s="3" t="str">
        <f t="shared" si="1283"/>
        <v>-</v>
      </c>
    </row>
    <row r="41030" spans="1:3" hidden="1" x14ac:dyDescent="0.35">
      <c r="A41030" t="s">
        <v>28623</v>
      </c>
      <c r="B41030" t="str">
        <f t="shared" si="1282"/>
        <v>B0BPJTT224</v>
      </c>
      <c r="C41030" s="3" t="str">
        <f t="shared" si="1283"/>
        <v>-</v>
      </c>
    </row>
    <row r="41031" spans="1:3" hidden="1" x14ac:dyDescent="0.35">
      <c r="A41031" t="s">
        <v>28624</v>
      </c>
      <c r="B41031" t="str">
        <f t="shared" si="1282"/>
        <v>B0BMLP6BTN</v>
      </c>
      <c r="C41031" s="3" t="str">
        <f t="shared" si="1283"/>
        <v>-</v>
      </c>
    </row>
    <row r="41032" spans="1:3" hidden="1" x14ac:dyDescent="0.35">
      <c r="A41032" t="s">
        <v>28625</v>
      </c>
      <c r="B41032" t="str">
        <f t="shared" si="1282"/>
        <v>B0BMQBZJKT</v>
      </c>
      <c r="C41032" s="3" t="str">
        <f t="shared" si="1283"/>
        <v>-</v>
      </c>
    </row>
    <row r="41033" spans="1:3" hidden="1" x14ac:dyDescent="0.35">
      <c r="A41033" t="s">
        <v>28626</v>
      </c>
      <c r="B41033" t="str">
        <f t="shared" si="1282"/>
        <v>B0BM9CRK62</v>
      </c>
      <c r="C41033" s="3" t="str">
        <f t="shared" si="1283"/>
        <v>-</v>
      </c>
    </row>
    <row r="41034" spans="1:3" hidden="1" x14ac:dyDescent="0.35">
      <c r="A41034" t="s">
        <v>28627</v>
      </c>
      <c r="B41034" t="str">
        <f t="shared" si="1282"/>
        <v>TSHFZKJQAJ6AZPGR</v>
      </c>
      <c r="C41034" s="3" t="str">
        <f t="shared" si="1283"/>
        <v>-</v>
      </c>
    </row>
    <row r="41035" spans="1:3" hidden="1" x14ac:dyDescent="0.35">
      <c r="A41035" t="s">
        <v>28628</v>
      </c>
      <c r="B41035" t="str">
        <f t="shared" si="1282"/>
        <v>B083GQ8CD6</v>
      </c>
      <c r="C41035" s="3" t="str">
        <f t="shared" si="1283"/>
        <v>-</v>
      </c>
    </row>
    <row r="41036" spans="1:3" hidden="1" x14ac:dyDescent="0.35">
      <c r="A41036" t="s">
        <v>28629</v>
      </c>
      <c r="B41036" t="str">
        <f t="shared" si="1282"/>
        <v>SWSG7YGJY5UNUFVT</v>
      </c>
      <c r="C41036" s="3" t="str">
        <f t="shared" si="1283"/>
        <v>-</v>
      </c>
    </row>
    <row r="41037" spans="1:3" hidden="1" x14ac:dyDescent="0.35">
      <c r="A41037" t="s">
        <v>28630</v>
      </c>
      <c r="B41037" t="str">
        <f t="shared" si="1282"/>
        <v>B08M62WS71</v>
      </c>
      <c r="C41037" s="3" t="str">
        <f t="shared" si="1283"/>
        <v>-</v>
      </c>
    </row>
    <row r="41038" spans="1:3" hidden="1" x14ac:dyDescent="0.35">
      <c r="A41038" t="s">
        <v>28631</v>
      </c>
      <c r="B41038" t="str">
        <f t="shared" si="1282"/>
        <v>TSHFGVGMYRX5M2H6</v>
      </c>
      <c r="C41038" s="3" t="str">
        <f t="shared" si="1283"/>
        <v>-</v>
      </c>
    </row>
    <row r="41039" spans="1:3" x14ac:dyDescent="0.35">
      <c r="A41039" s="3">
        <v>20476814</v>
      </c>
      <c r="B41039" t="str">
        <f t="shared" si="1282"/>
        <v>-</v>
      </c>
      <c r="C41039" s="3">
        <f t="shared" si="1283"/>
        <v>20476814</v>
      </c>
    </row>
    <row r="41040" spans="1:3" hidden="1" x14ac:dyDescent="0.35">
      <c r="A41040" t="s">
        <v>28632</v>
      </c>
      <c r="B41040" t="str">
        <f t="shared" si="1282"/>
        <v>B095P3998K</v>
      </c>
      <c r="C41040" s="3" t="str">
        <f t="shared" si="1283"/>
        <v>-</v>
      </c>
    </row>
    <row r="41041" spans="1:3" hidden="1" x14ac:dyDescent="0.35">
      <c r="A41041" t="s">
        <v>28633</v>
      </c>
      <c r="B41041" t="str">
        <f t="shared" si="1282"/>
        <v>B09XXXXC8X</v>
      </c>
      <c r="C41041" s="3" t="str">
        <f t="shared" si="1283"/>
        <v>-</v>
      </c>
    </row>
    <row r="41042" spans="1:3" hidden="1" x14ac:dyDescent="0.35">
      <c r="A41042" t="s">
        <v>28634</v>
      </c>
      <c r="B41042" t="str">
        <f t="shared" si="1282"/>
        <v>B09H4QJP82</v>
      </c>
      <c r="C41042" s="3" t="str">
        <f t="shared" si="1283"/>
        <v>-</v>
      </c>
    </row>
    <row r="41043" spans="1:3" hidden="1" x14ac:dyDescent="0.35">
      <c r="A41043" t="s">
        <v>28635</v>
      </c>
      <c r="B41043" t="str">
        <f t="shared" si="1282"/>
        <v>B081F5FP87</v>
      </c>
      <c r="C41043" s="3" t="str">
        <f t="shared" si="1283"/>
        <v>-</v>
      </c>
    </row>
    <row r="41044" spans="1:3" hidden="1" x14ac:dyDescent="0.35">
      <c r="A41044" t="s">
        <v>28636</v>
      </c>
      <c r="B41044" t="str">
        <f t="shared" si="1282"/>
        <v>B084GG538C</v>
      </c>
      <c r="C41044" s="3" t="str">
        <f t="shared" si="1283"/>
        <v>-</v>
      </c>
    </row>
    <row r="41045" spans="1:3" hidden="1" x14ac:dyDescent="0.35">
      <c r="A41045" t="s">
        <v>28637</v>
      </c>
      <c r="B41045" t="str">
        <f t="shared" si="1282"/>
        <v>B086K4686D</v>
      </c>
      <c r="C41045" s="3" t="str">
        <f t="shared" si="1283"/>
        <v>-</v>
      </c>
    </row>
    <row r="41046" spans="1:3" hidden="1" x14ac:dyDescent="0.35">
      <c r="A41046" t="s">
        <v>28638</v>
      </c>
      <c r="B41046" t="str">
        <f t="shared" si="1282"/>
        <v>B08BRTV27T</v>
      </c>
      <c r="C41046" s="3" t="str">
        <f t="shared" si="1283"/>
        <v>-</v>
      </c>
    </row>
    <row r="41047" spans="1:3" hidden="1" x14ac:dyDescent="0.35">
      <c r="A41047" t="s">
        <v>28639</v>
      </c>
      <c r="B41047" t="str">
        <f t="shared" si="1282"/>
        <v>B0BJPTCRSS</v>
      </c>
      <c r="C41047" s="3" t="str">
        <f t="shared" si="1283"/>
        <v>-</v>
      </c>
    </row>
    <row r="41048" spans="1:3" hidden="1" x14ac:dyDescent="0.35">
      <c r="A41048" t="s">
        <v>28640</v>
      </c>
      <c r="B41048" t="str">
        <f t="shared" si="1282"/>
        <v>B073SB28NC</v>
      </c>
      <c r="C41048" s="3" t="str">
        <f t="shared" si="1283"/>
        <v>-</v>
      </c>
    </row>
    <row r="41049" spans="1:3" hidden="1" x14ac:dyDescent="0.35">
      <c r="A41049" t="s">
        <v>28641</v>
      </c>
      <c r="B41049" t="str">
        <f t="shared" si="1282"/>
        <v>B08MBVXV5S</v>
      </c>
      <c r="C41049" s="3" t="str">
        <f t="shared" si="1283"/>
        <v>-</v>
      </c>
    </row>
    <row r="41050" spans="1:3" hidden="1" x14ac:dyDescent="0.35">
      <c r="A41050" t="s">
        <v>28642</v>
      </c>
      <c r="B41050" t="str">
        <f t="shared" si="1282"/>
        <v>TSHF76DQGWGZSWVM</v>
      </c>
      <c r="C41050" s="3" t="str">
        <f t="shared" si="1283"/>
        <v>-</v>
      </c>
    </row>
    <row r="41051" spans="1:3" hidden="1" x14ac:dyDescent="0.35">
      <c r="A41051" t="s">
        <v>28643</v>
      </c>
      <c r="B41051" t="str">
        <f t="shared" si="1282"/>
        <v>JEAGHGGUHBKU9BMX</v>
      </c>
      <c r="C41051" s="3" t="str">
        <f t="shared" si="1283"/>
        <v>-</v>
      </c>
    </row>
    <row r="41052" spans="1:3" hidden="1" x14ac:dyDescent="0.35">
      <c r="A41052" t="s">
        <v>28644</v>
      </c>
      <c r="B41052" t="str">
        <f t="shared" si="1282"/>
        <v>JEAGKXCQC7GZMPYJ</v>
      </c>
      <c r="C41052" s="3" t="str">
        <f t="shared" si="1283"/>
        <v>-</v>
      </c>
    </row>
    <row r="41053" spans="1:3" hidden="1" x14ac:dyDescent="0.35">
      <c r="A41053" t="s">
        <v>28645</v>
      </c>
      <c r="B41053" t="str">
        <f t="shared" si="1282"/>
        <v>JEAGHYMAPTSGCRPM</v>
      </c>
      <c r="C41053" s="3" t="str">
        <f t="shared" si="1283"/>
        <v>-</v>
      </c>
    </row>
    <row r="41054" spans="1:3" hidden="1" x14ac:dyDescent="0.35">
      <c r="A41054" t="s">
        <v>28646</v>
      </c>
      <c r="B41054" t="str">
        <f t="shared" si="1282"/>
        <v>B08KGMQ1DY</v>
      </c>
      <c r="C41054" s="3" t="str">
        <f t="shared" si="1283"/>
        <v>-</v>
      </c>
    </row>
    <row r="41055" spans="1:3" hidden="1" x14ac:dyDescent="0.35">
      <c r="A41055" t="s">
        <v>28647</v>
      </c>
      <c r="B41055" t="str">
        <f t="shared" si="1282"/>
        <v>B0BPJQM1HD</v>
      </c>
      <c r="C41055" s="3" t="str">
        <f t="shared" si="1283"/>
        <v>-</v>
      </c>
    </row>
    <row r="41056" spans="1:3" hidden="1" x14ac:dyDescent="0.35">
      <c r="A41056" t="s">
        <v>28648</v>
      </c>
      <c r="B41056" t="str">
        <f t="shared" si="1282"/>
        <v>B084FFQ5VQ</v>
      </c>
      <c r="C41056" s="3" t="str">
        <f t="shared" si="1283"/>
        <v>-</v>
      </c>
    </row>
    <row r="41057" spans="1:3" hidden="1" x14ac:dyDescent="0.35">
      <c r="A41057" t="s">
        <v>28649</v>
      </c>
      <c r="B41057" t="str">
        <f t="shared" si="1282"/>
        <v>B087198HXV</v>
      </c>
      <c r="C41057" s="3" t="str">
        <f t="shared" si="1283"/>
        <v>-</v>
      </c>
    </row>
    <row r="41058" spans="1:3" hidden="1" x14ac:dyDescent="0.35">
      <c r="A41058" t="s">
        <v>28650</v>
      </c>
      <c r="B41058" t="str">
        <f t="shared" si="1282"/>
        <v>B07L6ZJG3G</v>
      </c>
      <c r="C41058" s="3" t="str">
        <f t="shared" si="1283"/>
        <v>-</v>
      </c>
    </row>
    <row r="41059" spans="1:3" hidden="1" x14ac:dyDescent="0.35">
      <c r="A41059" t="s">
        <v>28651</v>
      </c>
      <c r="B41059" t="str">
        <f t="shared" si="1282"/>
        <v>B07QDGKFY1</v>
      </c>
      <c r="C41059" s="3" t="str">
        <f t="shared" si="1283"/>
        <v>-</v>
      </c>
    </row>
    <row r="41060" spans="1:3" hidden="1" x14ac:dyDescent="0.35">
      <c r="A41060" t="s">
        <v>28652</v>
      </c>
      <c r="B41060" t="str">
        <f t="shared" si="1282"/>
        <v>B07L6Z7656</v>
      </c>
      <c r="C41060" s="3" t="str">
        <f t="shared" si="1283"/>
        <v>-</v>
      </c>
    </row>
    <row r="41061" spans="1:3" hidden="1" x14ac:dyDescent="0.35">
      <c r="A41061" t="s">
        <v>28653</v>
      </c>
      <c r="B41061" t="str">
        <f t="shared" si="1282"/>
        <v>B0BRSKM9V3</v>
      </c>
      <c r="C41061" s="3" t="str">
        <f t="shared" si="1283"/>
        <v>-</v>
      </c>
    </row>
    <row r="41062" spans="1:3" hidden="1" x14ac:dyDescent="0.35">
      <c r="A41062" t="s">
        <v>28654</v>
      </c>
      <c r="B41062" t="str">
        <f t="shared" si="1282"/>
        <v>B0BMLNMKZ1</v>
      </c>
      <c r="C41062" s="3" t="str">
        <f t="shared" si="1283"/>
        <v>-</v>
      </c>
    </row>
    <row r="41063" spans="1:3" hidden="1" x14ac:dyDescent="0.35">
      <c r="A41063" t="s">
        <v>28655</v>
      </c>
      <c r="B41063" t="str">
        <f t="shared" si="1282"/>
        <v>B0BMLNC8F3</v>
      </c>
      <c r="C41063" s="3" t="str">
        <f t="shared" si="1283"/>
        <v>-</v>
      </c>
    </row>
    <row r="41064" spans="1:3" hidden="1" x14ac:dyDescent="0.35">
      <c r="A41064" t="s">
        <v>28656</v>
      </c>
      <c r="B41064" t="str">
        <f t="shared" si="1282"/>
        <v>B0BK1P7MW6</v>
      </c>
      <c r="C41064" s="3" t="str">
        <f t="shared" si="1283"/>
        <v>-</v>
      </c>
    </row>
    <row r="41065" spans="1:3" hidden="1" x14ac:dyDescent="0.35">
      <c r="A41065" t="s">
        <v>28657</v>
      </c>
      <c r="B41065" t="str">
        <f t="shared" si="1282"/>
        <v>B0BM9FQMV8</v>
      </c>
      <c r="C41065" s="3" t="str">
        <f t="shared" si="1283"/>
        <v>-</v>
      </c>
    </row>
    <row r="41066" spans="1:3" hidden="1" x14ac:dyDescent="0.35">
      <c r="A41066" t="s">
        <v>28658</v>
      </c>
      <c r="B41066" t="str">
        <f t="shared" si="1282"/>
        <v>B0BMQ96VB9</v>
      </c>
      <c r="C41066" s="3" t="str">
        <f t="shared" si="1283"/>
        <v>-</v>
      </c>
    </row>
    <row r="41067" spans="1:3" hidden="1" x14ac:dyDescent="0.35">
      <c r="A41067" t="s">
        <v>28659</v>
      </c>
      <c r="B41067" t="str">
        <f t="shared" si="1282"/>
        <v>TSHGJ664UFQ3AVW2</v>
      </c>
      <c r="C41067" s="3" t="str">
        <f t="shared" si="1283"/>
        <v>-</v>
      </c>
    </row>
    <row r="41068" spans="1:3" hidden="1" x14ac:dyDescent="0.35">
      <c r="A41068" t="s">
        <v>28660</v>
      </c>
      <c r="B41068" t="str">
        <f t="shared" si="1282"/>
        <v>B0B3TR51Y4</v>
      </c>
      <c r="C41068" s="3" t="str">
        <f t="shared" si="1283"/>
        <v>-</v>
      </c>
    </row>
    <row r="41069" spans="1:3" hidden="1" x14ac:dyDescent="0.35">
      <c r="A41069" t="s">
        <v>28661</v>
      </c>
      <c r="B41069" t="str">
        <f t="shared" si="1282"/>
        <v>B07DHHXMV9</v>
      </c>
      <c r="C41069" s="3" t="str">
        <f t="shared" si="1283"/>
        <v>-</v>
      </c>
    </row>
    <row r="41070" spans="1:3" hidden="1" x14ac:dyDescent="0.35">
      <c r="A41070" t="s">
        <v>28662</v>
      </c>
      <c r="B41070" t="str">
        <f t="shared" si="1282"/>
        <v>B0BLKTNYHR</v>
      </c>
      <c r="C41070" s="3" t="str">
        <f t="shared" si="1283"/>
        <v>-</v>
      </c>
    </row>
    <row r="41071" spans="1:3" x14ac:dyDescent="0.35">
      <c r="A41071" s="3">
        <v>11925952</v>
      </c>
      <c r="B41071" t="str">
        <f t="shared" si="1282"/>
        <v>-</v>
      </c>
      <c r="C41071" s="3">
        <f t="shared" si="1283"/>
        <v>11925952</v>
      </c>
    </row>
    <row r="41072" spans="1:3" hidden="1" x14ac:dyDescent="0.35">
      <c r="A41072" t="s">
        <v>28663</v>
      </c>
      <c r="B41072" t="str">
        <f t="shared" si="1282"/>
        <v>TSHFZKJ4M2GRV2RH</v>
      </c>
      <c r="C41072" s="3" t="str">
        <f t="shared" si="1283"/>
        <v>-</v>
      </c>
    </row>
    <row r="41073" spans="1:3" hidden="1" x14ac:dyDescent="0.35">
      <c r="A41073" t="s">
        <v>28664</v>
      </c>
      <c r="B41073" t="str">
        <f t="shared" si="1282"/>
        <v>B07ZJJLBS1</v>
      </c>
      <c r="C41073" s="3" t="str">
        <f t="shared" si="1283"/>
        <v>-</v>
      </c>
    </row>
    <row r="41074" spans="1:3" hidden="1" x14ac:dyDescent="0.35">
      <c r="A41074" t="s">
        <v>28665</v>
      </c>
      <c r="B41074" t="str">
        <f t="shared" si="1282"/>
        <v>TSHG669XRYB44QXJ</v>
      </c>
      <c r="C41074" s="3" t="str">
        <f t="shared" si="1283"/>
        <v>-</v>
      </c>
    </row>
    <row r="41075" spans="1:3" hidden="1" x14ac:dyDescent="0.35">
      <c r="A41075" t="s">
        <v>28666</v>
      </c>
      <c r="B41075" t="str">
        <f t="shared" si="1282"/>
        <v>TSHFY5RWV4JFGDEC</v>
      </c>
      <c r="C41075" s="3" t="str">
        <f t="shared" si="1283"/>
        <v>-</v>
      </c>
    </row>
    <row r="41076" spans="1:3" hidden="1" x14ac:dyDescent="0.35">
      <c r="A41076" t="s">
        <v>28667</v>
      </c>
      <c r="B41076" t="str">
        <f t="shared" si="1282"/>
        <v>SWSFW2YTYNJWQ3JN</v>
      </c>
      <c r="C41076" s="3" t="str">
        <f t="shared" si="1283"/>
        <v>-</v>
      </c>
    </row>
    <row r="41077" spans="1:3" hidden="1" x14ac:dyDescent="0.35">
      <c r="A41077" t="s">
        <v>28668</v>
      </c>
      <c r="B41077" t="str">
        <f t="shared" si="1282"/>
        <v>B09CMDF2RP</v>
      </c>
      <c r="C41077" s="3" t="str">
        <f t="shared" si="1283"/>
        <v>-</v>
      </c>
    </row>
    <row r="41078" spans="1:3" hidden="1" x14ac:dyDescent="0.35">
      <c r="A41078" t="s">
        <v>28669</v>
      </c>
      <c r="B41078" t="str">
        <f t="shared" si="1282"/>
        <v>JEAGKRHUYJHYJZFC</v>
      </c>
      <c r="C41078" s="3" t="str">
        <f t="shared" si="1283"/>
        <v>-</v>
      </c>
    </row>
    <row r="41079" spans="1:3" hidden="1" x14ac:dyDescent="0.35">
      <c r="A41079" t="s">
        <v>28670</v>
      </c>
      <c r="B41079" t="str">
        <f t="shared" si="1282"/>
        <v>B086K64L7T</v>
      </c>
      <c r="C41079" s="3" t="str">
        <f t="shared" si="1283"/>
        <v>-</v>
      </c>
    </row>
    <row r="41080" spans="1:3" hidden="1" x14ac:dyDescent="0.35">
      <c r="A41080" t="s">
        <v>28671</v>
      </c>
      <c r="B41080" t="str">
        <f t="shared" si="1282"/>
        <v>B08PM8WCHL</v>
      </c>
      <c r="C41080" s="3" t="str">
        <f t="shared" si="1283"/>
        <v>-</v>
      </c>
    </row>
    <row r="41081" spans="1:3" hidden="1" x14ac:dyDescent="0.35">
      <c r="A41081" t="s">
        <v>28672</v>
      </c>
      <c r="B41081" t="str">
        <f t="shared" si="1282"/>
        <v>B0BQCG41DV</v>
      </c>
      <c r="C41081" s="3" t="str">
        <f t="shared" si="1283"/>
        <v>-</v>
      </c>
    </row>
    <row r="41082" spans="1:3" hidden="1" x14ac:dyDescent="0.35">
      <c r="A41082" t="s">
        <v>28673</v>
      </c>
      <c r="B41082" t="str">
        <f t="shared" si="1282"/>
        <v>B08PX42LZM</v>
      </c>
      <c r="C41082" s="3" t="str">
        <f t="shared" si="1283"/>
        <v>-</v>
      </c>
    </row>
    <row r="41083" spans="1:3" hidden="1" x14ac:dyDescent="0.35">
      <c r="A41083" t="s">
        <v>28674</v>
      </c>
      <c r="B41083" t="str">
        <f t="shared" si="1282"/>
        <v>B0B6RNHD9P</v>
      </c>
      <c r="C41083" s="3" t="str">
        <f t="shared" si="1283"/>
        <v>-</v>
      </c>
    </row>
    <row r="41084" spans="1:3" hidden="1" x14ac:dyDescent="0.35">
      <c r="A41084" t="s">
        <v>28675</v>
      </c>
      <c r="B41084" t="str">
        <f t="shared" si="1282"/>
        <v>B07MLZXVMT</v>
      </c>
      <c r="C41084" s="3" t="str">
        <f t="shared" si="1283"/>
        <v>-</v>
      </c>
    </row>
    <row r="41085" spans="1:3" hidden="1" x14ac:dyDescent="0.35">
      <c r="A41085" t="s">
        <v>28676</v>
      </c>
      <c r="B41085" t="str">
        <f t="shared" si="1282"/>
        <v>TSHGGMQ9PBM6PUYA</v>
      </c>
      <c r="C41085" s="3" t="str">
        <f t="shared" si="1283"/>
        <v>-</v>
      </c>
    </row>
    <row r="41086" spans="1:3" hidden="1" x14ac:dyDescent="0.35">
      <c r="A41086" t="s">
        <v>28677</v>
      </c>
      <c r="B41086" t="str">
        <f t="shared" si="1282"/>
        <v>B0B88NTX76</v>
      </c>
      <c r="C41086" s="3" t="str">
        <f t="shared" si="1283"/>
        <v>-</v>
      </c>
    </row>
    <row r="41087" spans="1:3" hidden="1" x14ac:dyDescent="0.35">
      <c r="A41087" t="s">
        <v>28678</v>
      </c>
      <c r="B41087" t="str">
        <f t="shared" si="1282"/>
        <v>B07XT7S7W5</v>
      </c>
      <c r="C41087" s="3" t="str">
        <f t="shared" si="1283"/>
        <v>-</v>
      </c>
    </row>
    <row r="41088" spans="1:3" hidden="1" x14ac:dyDescent="0.35">
      <c r="A41088" t="s">
        <v>28679</v>
      </c>
      <c r="B41088" t="str">
        <f t="shared" si="1282"/>
        <v>SWSG8TSPH8VSDQSR</v>
      </c>
      <c r="C41088" s="3" t="str">
        <f t="shared" si="1283"/>
        <v>-</v>
      </c>
    </row>
    <row r="41089" spans="1:3" hidden="1" x14ac:dyDescent="0.35">
      <c r="A41089" t="s">
        <v>28680</v>
      </c>
      <c r="B41089" t="str">
        <f t="shared" si="1282"/>
        <v>B0BLGWYB11</v>
      </c>
      <c r="C41089" s="3" t="str">
        <f t="shared" si="1283"/>
        <v>-</v>
      </c>
    </row>
    <row r="41090" spans="1:3" hidden="1" x14ac:dyDescent="0.35">
      <c r="A41090" t="s">
        <v>28681</v>
      </c>
      <c r="B41090" t="str">
        <f t="shared" si="1282"/>
        <v>B08W23X52C</v>
      </c>
      <c r="C41090" s="3" t="str">
        <f t="shared" si="1283"/>
        <v>-</v>
      </c>
    </row>
    <row r="41091" spans="1:3" hidden="1" x14ac:dyDescent="0.35">
      <c r="A41091" t="s">
        <v>28682</v>
      </c>
      <c r="B41091" t="str">
        <f t="shared" ref="B41091:B41154" si="1284">IF(ISTEXT(A41091),A41091,"-")</f>
        <v>B09XXZ5L24</v>
      </c>
      <c r="C41091" s="3" t="str">
        <f t="shared" ref="C41091:C41154" si="1285">IF(ISTEXT(A41091),"-",A41091)</f>
        <v>-</v>
      </c>
    </row>
    <row r="41092" spans="1:3" hidden="1" x14ac:dyDescent="0.35">
      <c r="A41092" t="s">
        <v>28683</v>
      </c>
      <c r="B41092" t="str">
        <f t="shared" si="1284"/>
        <v>JEAGKGYQG9SZAYMJ</v>
      </c>
      <c r="C41092" s="3" t="str">
        <f t="shared" si="1285"/>
        <v>-</v>
      </c>
    </row>
    <row r="41093" spans="1:3" hidden="1" x14ac:dyDescent="0.35">
      <c r="A41093" t="s">
        <v>28684</v>
      </c>
      <c r="B41093" t="str">
        <f t="shared" si="1284"/>
        <v>B07L6YJN83</v>
      </c>
      <c r="C41093" s="3" t="str">
        <f t="shared" si="1285"/>
        <v>-</v>
      </c>
    </row>
    <row r="41094" spans="1:3" hidden="1" x14ac:dyDescent="0.35">
      <c r="A41094" t="s">
        <v>28685</v>
      </c>
      <c r="B41094" t="str">
        <f t="shared" si="1284"/>
        <v>B07YSZKZ3B</v>
      </c>
      <c r="C41094" s="3" t="str">
        <f t="shared" si="1285"/>
        <v>-</v>
      </c>
    </row>
    <row r="41095" spans="1:3" hidden="1" x14ac:dyDescent="0.35">
      <c r="A41095" t="s">
        <v>28686</v>
      </c>
      <c r="B41095" t="str">
        <f t="shared" si="1284"/>
        <v>B08KGMSVJC</v>
      </c>
      <c r="C41095" s="3" t="str">
        <f t="shared" si="1285"/>
        <v>-</v>
      </c>
    </row>
    <row r="41096" spans="1:3" hidden="1" x14ac:dyDescent="0.35">
      <c r="A41096" t="s">
        <v>28687</v>
      </c>
      <c r="B41096" t="str">
        <f t="shared" si="1284"/>
        <v>B07VRX8M51</v>
      </c>
      <c r="C41096" s="3" t="str">
        <f t="shared" si="1285"/>
        <v>-</v>
      </c>
    </row>
    <row r="41097" spans="1:3" hidden="1" x14ac:dyDescent="0.35">
      <c r="A41097" t="s">
        <v>28688</v>
      </c>
      <c r="B41097" t="str">
        <f t="shared" si="1284"/>
        <v>B07QDJRHNT</v>
      </c>
      <c r="C41097" s="3" t="str">
        <f t="shared" si="1285"/>
        <v>-</v>
      </c>
    </row>
    <row r="41098" spans="1:3" hidden="1" x14ac:dyDescent="0.35">
      <c r="A41098" t="s">
        <v>28689</v>
      </c>
      <c r="B41098" t="str">
        <f t="shared" si="1284"/>
        <v>B07L6Z4NRD</v>
      </c>
      <c r="C41098" s="3" t="str">
        <f t="shared" si="1285"/>
        <v>-</v>
      </c>
    </row>
    <row r="41099" spans="1:3" hidden="1" x14ac:dyDescent="0.35">
      <c r="A41099" t="s">
        <v>28690</v>
      </c>
      <c r="B41099" t="str">
        <f t="shared" si="1284"/>
        <v>B0BMQBZMZV</v>
      </c>
      <c r="C41099" s="3" t="str">
        <f t="shared" si="1285"/>
        <v>-</v>
      </c>
    </row>
    <row r="41100" spans="1:3" hidden="1" x14ac:dyDescent="0.35">
      <c r="A41100" t="s">
        <v>28691</v>
      </c>
      <c r="B41100" t="str">
        <f t="shared" si="1284"/>
        <v>B0BM9CVPBV</v>
      </c>
      <c r="C41100" s="3" t="str">
        <f t="shared" si="1285"/>
        <v>-</v>
      </c>
    </row>
    <row r="41101" spans="1:3" hidden="1" x14ac:dyDescent="0.35">
      <c r="A41101" t="s">
        <v>28692</v>
      </c>
      <c r="B41101" t="str">
        <f t="shared" si="1284"/>
        <v>B0BMQ9CYSX</v>
      </c>
      <c r="C41101" s="3" t="str">
        <f t="shared" si="1285"/>
        <v>-</v>
      </c>
    </row>
    <row r="41102" spans="1:3" hidden="1" x14ac:dyDescent="0.35">
      <c r="A41102" t="s">
        <v>28693</v>
      </c>
      <c r="B41102" t="str">
        <f t="shared" si="1284"/>
        <v>B0BMQC48H7</v>
      </c>
      <c r="C41102" s="3" t="str">
        <f t="shared" si="1285"/>
        <v>-</v>
      </c>
    </row>
    <row r="41103" spans="1:3" hidden="1" x14ac:dyDescent="0.35">
      <c r="A41103" t="s">
        <v>28694</v>
      </c>
      <c r="B41103" t="str">
        <f t="shared" si="1284"/>
        <v>B0BMLPY2J1</v>
      </c>
      <c r="C41103" s="3" t="str">
        <f t="shared" si="1285"/>
        <v>-</v>
      </c>
    </row>
    <row r="41104" spans="1:3" hidden="1" x14ac:dyDescent="0.35">
      <c r="A41104" t="s">
        <v>28695</v>
      </c>
      <c r="B41104" t="str">
        <f t="shared" si="1284"/>
        <v>B0BM9B7HH9</v>
      </c>
      <c r="C41104" s="3" t="str">
        <f t="shared" si="1285"/>
        <v>-</v>
      </c>
    </row>
    <row r="41105" spans="1:3" hidden="1" x14ac:dyDescent="0.35">
      <c r="A41105" t="s">
        <v>28696</v>
      </c>
      <c r="B41105" t="str">
        <f t="shared" si="1284"/>
        <v>B0BM9DPW8J</v>
      </c>
      <c r="C41105" s="3" t="str">
        <f t="shared" si="1285"/>
        <v>-</v>
      </c>
    </row>
    <row r="41106" spans="1:3" hidden="1" x14ac:dyDescent="0.35">
      <c r="A41106" t="s">
        <v>28697</v>
      </c>
      <c r="B41106" t="str">
        <f t="shared" si="1284"/>
        <v>B0BMLNCK2T</v>
      </c>
      <c r="C41106" s="3" t="str">
        <f t="shared" si="1285"/>
        <v>-</v>
      </c>
    </row>
    <row r="41107" spans="1:3" hidden="1" x14ac:dyDescent="0.35">
      <c r="A41107" t="s">
        <v>28698</v>
      </c>
      <c r="B41107" t="str">
        <f t="shared" si="1284"/>
        <v>B09XX5W6XP</v>
      </c>
      <c r="C41107" s="3" t="str">
        <f t="shared" si="1285"/>
        <v>-</v>
      </c>
    </row>
    <row r="41108" spans="1:3" hidden="1" x14ac:dyDescent="0.35">
      <c r="A41108" t="s">
        <v>28699</v>
      </c>
      <c r="B41108" t="str">
        <f t="shared" si="1284"/>
        <v>B07RWZM7YT</v>
      </c>
      <c r="C41108" s="3" t="str">
        <f t="shared" si="1285"/>
        <v>-</v>
      </c>
    </row>
    <row r="41109" spans="1:3" hidden="1" x14ac:dyDescent="0.35">
      <c r="A41109" t="s">
        <v>28700</v>
      </c>
      <c r="B41109" t="str">
        <f t="shared" si="1284"/>
        <v>B08KDST2Z8</v>
      </c>
      <c r="C41109" s="3" t="str">
        <f t="shared" si="1285"/>
        <v>-</v>
      </c>
    </row>
    <row r="41110" spans="1:3" hidden="1" x14ac:dyDescent="0.35">
      <c r="A41110" t="s">
        <v>28701</v>
      </c>
      <c r="B41110" t="str">
        <f t="shared" si="1284"/>
        <v>TSHGEMR34UBSFGS8</v>
      </c>
      <c r="C41110" s="3" t="str">
        <f t="shared" si="1285"/>
        <v>-</v>
      </c>
    </row>
    <row r="41111" spans="1:3" hidden="1" x14ac:dyDescent="0.35">
      <c r="A41111" t="s">
        <v>28702</v>
      </c>
      <c r="B41111" t="str">
        <f t="shared" si="1284"/>
        <v>B09H2FR374</v>
      </c>
      <c r="C41111" s="3" t="str">
        <f t="shared" si="1285"/>
        <v>-</v>
      </c>
    </row>
    <row r="41112" spans="1:3" hidden="1" x14ac:dyDescent="0.35">
      <c r="A41112" t="s">
        <v>28703</v>
      </c>
      <c r="B41112" t="str">
        <f t="shared" si="1284"/>
        <v>B08DM4HP15</v>
      </c>
      <c r="C41112" s="3" t="str">
        <f t="shared" si="1285"/>
        <v>-</v>
      </c>
    </row>
    <row r="41113" spans="1:3" hidden="1" x14ac:dyDescent="0.35">
      <c r="A41113" t="s">
        <v>28704</v>
      </c>
      <c r="B41113" t="str">
        <f t="shared" si="1284"/>
        <v>TSHF76DQTPBZTBGR</v>
      </c>
      <c r="C41113" s="3" t="str">
        <f t="shared" si="1285"/>
        <v>-</v>
      </c>
    </row>
    <row r="41114" spans="1:3" hidden="1" x14ac:dyDescent="0.35">
      <c r="A41114" t="s">
        <v>28705</v>
      </c>
      <c r="B41114" t="str">
        <f t="shared" si="1284"/>
        <v>B07L6P9MSY</v>
      </c>
      <c r="C41114" s="3" t="str">
        <f t="shared" si="1285"/>
        <v>-</v>
      </c>
    </row>
    <row r="41115" spans="1:3" hidden="1" x14ac:dyDescent="0.35">
      <c r="A41115" t="s">
        <v>28706</v>
      </c>
      <c r="B41115" t="str">
        <f t="shared" si="1284"/>
        <v>B07MFTB714</v>
      </c>
      <c r="C41115" s="3" t="str">
        <f t="shared" si="1285"/>
        <v>-</v>
      </c>
    </row>
    <row r="41116" spans="1:3" hidden="1" x14ac:dyDescent="0.35">
      <c r="A41116" t="s">
        <v>28707</v>
      </c>
      <c r="B41116" t="str">
        <f t="shared" si="1284"/>
        <v>B0BQCHR66K</v>
      </c>
      <c r="C41116" s="3" t="str">
        <f t="shared" si="1285"/>
        <v>-</v>
      </c>
    </row>
    <row r="41117" spans="1:3" hidden="1" x14ac:dyDescent="0.35">
      <c r="A41117" t="s">
        <v>28708</v>
      </c>
      <c r="B41117" t="str">
        <f t="shared" si="1284"/>
        <v>B07L6Z8CTT</v>
      </c>
      <c r="C41117" s="3" t="str">
        <f t="shared" si="1285"/>
        <v>-</v>
      </c>
    </row>
    <row r="41118" spans="1:3" hidden="1" x14ac:dyDescent="0.35">
      <c r="A41118" t="s">
        <v>28709</v>
      </c>
      <c r="B41118" t="str">
        <f t="shared" si="1284"/>
        <v>B07T85PRT5</v>
      </c>
      <c r="C41118" s="3" t="str">
        <f t="shared" si="1285"/>
        <v>-</v>
      </c>
    </row>
    <row r="41119" spans="1:3" hidden="1" x14ac:dyDescent="0.35">
      <c r="A41119" t="s">
        <v>28710</v>
      </c>
      <c r="B41119" t="str">
        <f t="shared" si="1284"/>
        <v>B0B6RLP2K4</v>
      </c>
      <c r="C41119" s="3" t="str">
        <f t="shared" si="1285"/>
        <v>-</v>
      </c>
    </row>
    <row r="41120" spans="1:3" hidden="1" x14ac:dyDescent="0.35">
      <c r="A41120" t="s">
        <v>28711</v>
      </c>
      <c r="B41120" t="str">
        <f t="shared" si="1284"/>
        <v>B077XZ627N</v>
      </c>
      <c r="C41120" s="3" t="str">
        <f t="shared" si="1285"/>
        <v>-</v>
      </c>
    </row>
    <row r="41121" spans="1:3" hidden="1" x14ac:dyDescent="0.35">
      <c r="A41121" t="s">
        <v>28712</v>
      </c>
      <c r="B41121" t="str">
        <f t="shared" si="1284"/>
        <v>B09CQ93K8X</v>
      </c>
      <c r="C41121" s="3" t="str">
        <f t="shared" si="1285"/>
        <v>-</v>
      </c>
    </row>
    <row r="41122" spans="1:3" hidden="1" x14ac:dyDescent="0.35">
      <c r="A41122" t="s">
        <v>28713</v>
      </c>
      <c r="B41122" t="str">
        <f t="shared" si="1284"/>
        <v>B08RC4LSZ2</v>
      </c>
      <c r="C41122" s="3" t="str">
        <f t="shared" si="1285"/>
        <v>-</v>
      </c>
    </row>
    <row r="41123" spans="1:3" hidden="1" x14ac:dyDescent="0.35">
      <c r="A41123" t="s">
        <v>28714</v>
      </c>
      <c r="B41123" t="str">
        <f t="shared" si="1284"/>
        <v>B08TLYNRF5</v>
      </c>
      <c r="C41123" s="3" t="str">
        <f t="shared" si="1285"/>
        <v>-</v>
      </c>
    </row>
    <row r="41124" spans="1:3" hidden="1" x14ac:dyDescent="0.35">
      <c r="A41124" t="s">
        <v>28715</v>
      </c>
      <c r="B41124" t="str">
        <f t="shared" si="1284"/>
        <v>VESG5W5F5EVYYYBY</v>
      </c>
      <c r="C41124" s="3" t="str">
        <f t="shared" si="1285"/>
        <v>-</v>
      </c>
    </row>
    <row r="41125" spans="1:3" hidden="1" x14ac:dyDescent="0.35">
      <c r="A41125" t="s">
        <v>28716</v>
      </c>
      <c r="B41125" t="str">
        <f t="shared" si="1284"/>
        <v>B09P1NKCQM</v>
      </c>
      <c r="C41125" s="3" t="str">
        <f t="shared" si="1285"/>
        <v>-</v>
      </c>
    </row>
    <row r="41126" spans="1:3" x14ac:dyDescent="0.35">
      <c r="A41126" s="3">
        <v>21233596</v>
      </c>
      <c r="B41126" t="str">
        <f t="shared" si="1284"/>
        <v>-</v>
      </c>
      <c r="C41126" s="3">
        <f t="shared" si="1285"/>
        <v>21233596</v>
      </c>
    </row>
    <row r="41127" spans="1:3" hidden="1" x14ac:dyDescent="0.35">
      <c r="A41127" t="s">
        <v>28717</v>
      </c>
      <c r="B41127" t="str">
        <f t="shared" si="1284"/>
        <v>B07TDMQ61J</v>
      </c>
      <c r="C41127" s="3" t="str">
        <f t="shared" si="1285"/>
        <v>-</v>
      </c>
    </row>
    <row r="41128" spans="1:3" hidden="1" x14ac:dyDescent="0.35">
      <c r="A41128" t="s">
        <v>28718</v>
      </c>
      <c r="B41128" t="str">
        <f t="shared" si="1284"/>
        <v>B0BPJGQQ6H</v>
      </c>
      <c r="C41128" s="3" t="str">
        <f t="shared" si="1285"/>
        <v>-</v>
      </c>
    </row>
    <row r="41129" spans="1:3" hidden="1" x14ac:dyDescent="0.35">
      <c r="A41129" t="s">
        <v>28719</v>
      </c>
      <c r="B41129" t="str">
        <f t="shared" si="1284"/>
        <v>B07XKJJD9D</v>
      </c>
      <c r="C41129" s="3" t="str">
        <f t="shared" si="1285"/>
        <v>-</v>
      </c>
    </row>
    <row r="41130" spans="1:3" hidden="1" x14ac:dyDescent="0.35">
      <c r="A41130" t="s">
        <v>28720</v>
      </c>
      <c r="B41130" t="str">
        <f t="shared" si="1284"/>
        <v>B07L6Z8YCF</v>
      </c>
      <c r="C41130" s="3" t="str">
        <f t="shared" si="1285"/>
        <v>-</v>
      </c>
    </row>
    <row r="41131" spans="1:3" hidden="1" x14ac:dyDescent="0.35">
      <c r="A41131" t="s">
        <v>28721</v>
      </c>
      <c r="B41131" t="str">
        <f t="shared" si="1284"/>
        <v>B07MQ8P7WZ</v>
      </c>
      <c r="C41131" s="3" t="str">
        <f t="shared" si="1285"/>
        <v>-</v>
      </c>
    </row>
    <row r="41132" spans="1:3" hidden="1" x14ac:dyDescent="0.35">
      <c r="A41132" t="s">
        <v>28722</v>
      </c>
      <c r="B41132" t="str">
        <f t="shared" si="1284"/>
        <v>B07QGPJKRC</v>
      </c>
      <c r="C41132" s="3" t="str">
        <f t="shared" si="1285"/>
        <v>-</v>
      </c>
    </row>
    <row r="41133" spans="1:3" hidden="1" x14ac:dyDescent="0.35">
      <c r="A41133" t="s">
        <v>28723</v>
      </c>
      <c r="B41133" t="str">
        <f t="shared" si="1284"/>
        <v>B0BMLPRCN3</v>
      </c>
      <c r="C41133" s="3" t="str">
        <f t="shared" si="1285"/>
        <v>-</v>
      </c>
    </row>
    <row r="41134" spans="1:3" hidden="1" x14ac:dyDescent="0.35">
      <c r="A41134" t="s">
        <v>28724</v>
      </c>
      <c r="B41134" t="str">
        <f t="shared" si="1284"/>
        <v>B0BMLQQJ9D</v>
      </c>
      <c r="C41134" s="3" t="str">
        <f t="shared" si="1285"/>
        <v>-</v>
      </c>
    </row>
    <row r="41135" spans="1:3" hidden="1" x14ac:dyDescent="0.35">
      <c r="A41135" t="s">
        <v>28725</v>
      </c>
      <c r="B41135" t="str">
        <f t="shared" si="1284"/>
        <v>B0BMQBCTVR</v>
      </c>
      <c r="C41135" s="3" t="str">
        <f t="shared" si="1285"/>
        <v>-</v>
      </c>
    </row>
    <row r="41136" spans="1:3" hidden="1" x14ac:dyDescent="0.35">
      <c r="A41136" t="s">
        <v>28726</v>
      </c>
      <c r="B41136" t="str">
        <f t="shared" si="1284"/>
        <v>B0BK19Q4CH</v>
      </c>
      <c r="C41136" s="3" t="str">
        <f t="shared" si="1285"/>
        <v>-</v>
      </c>
    </row>
    <row r="41137" spans="1:3" hidden="1" x14ac:dyDescent="0.35">
      <c r="A41137" t="s">
        <v>28727</v>
      </c>
      <c r="B41137" t="str">
        <f t="shared" si="1284"/>
        <v>B0BM9DNM4W</v>
      </c>
      <c r="C41137" s="3" t="str">
        <f t="shared" si="1285"/>
        <v>-</v>
      </c>
    </row>
    <row r="41138" spans="1:3" hidden="1" x14ac:dyDescent="0.35">
      <c r="A41138" t="s">
        <v>28728</v>
      </c>
      <c r="B41138" t="str">
        <f t="shared" si="1284"/>
        <v>B0BMQG5QNX</v>
      </c>
      <c r="C41138" s="3" t="str">
        <f t="shared" si="1285"/>
        <v>-</v>
      </c>
    </row>
    <row r="41139" spans="1:3" hidden="1" x14ac:dyDescent="0.35">
      <c r="A41139" t="s">
        <v>28729</v>
      </c>
      <c r="B41139" t="str">
        <f t="shared" si="1284"/>
        <v>B0BMQB6BNS</v>
      </c>
      <c r="C41139" s="3" t="str">
        <f t="shared" si="1285"/>
        <v>-</v>
      </c>
    </row>
    <row r="41140" spans="1:3" hidden="1" x14ac:dyDescent="0.35">
      <c r="A41140" t="s">
        <v>28730</v>
      </c>
      <c r="B41140" t="str">
        <f t="shared" si="1284"/>
        <v>TSHFX83397RMG76R</v>
      </c>
      <c r="C41140" s="3" t="str">
        <f t="shared" si="1285"/>
        <v>-</v>
      </c>
    </row>
    <row r="41141" spans="1:3" hidden="1" x14ac:dyDescent="0.35">
      <c r="A41141" t="s">
        <v>28731</v>
      </c>
      <c r="B41141" t="str">
        <f t="shared" si="1284"/>
        <v>TSHFZKJQJ6S7KHKE</v>
      </c>
      <c r="C41141" s="3" t="str">
        <f t="shared" si="1285"/>
        <v>-</v>
      </c>
    </row>
    <row r="41142" spans="1:3" hidden="1" x14ac:dyDescent="0.35">
      <c r="A41142" t="s">
        <v>28732</v>
      </c>
      <c r="B41142" t="str">
        <f t="shared" si="1284"/>
        <v>B09ZXCQYG2</v>
      </c>
      <c r="C41142" s="3" t="str">
        <f t="shared" si="1285"/>
        <v>-</v>
      </c>
    </row>
    <row r="41143" spans="1:3" hidden="1" x14ac:dyDescent="0.35">
      <c r="A41143" t="s">
        <v>28733</v>
      </c>
      <c r="B41143" t="str">
        <f t="shared" si="1284"/>
        <v>B097BY2PM1</v>
      </c>
      <c r="C41143" s="3" t="str">
        <f t="shared" si="1285"/>
        <v>-</v>
      </c>
    </row>
    <row r="41144" spans="1:3" hidden="1" x14ac:dyDescent="0.35">
      <c r="A41144" t="s">
        <v>28734</v>
      </c>
      <c r="B41144" t="str">
        <f t="shared" si="1284"/>
        <v>TSHFFF83TPCT6RYH</v>
      </c>
      <c r="C41144" s="3" t="str">
        <f t="shared" si="1285"/>
        <v>-</v>
      </c>
    </row>
    <row r="41145" spans="1:3" hidden="1" x14ac:dyDescent="0.35">
      <c r="A41145" t="s">
        <v>28735</v>
      </c>
      <c r="B41145" t="str">
        <f t="shared" si="1284"/>
        <v>B08LPKN956</v>
      </c>
      <c r="C41145" s="3" t="str">
        <f t="shared" si="1285"/>
        <v>-</v>
      </c>
    </row>
    <row r="41146" spans="1:3" hidden="1" x14ac:dyDescent="0.35">
      <c r="A41146" t="s">
        <v>28736</v>
      </c>
      <c r="B41146" t="str">
        <f t="shared" si="1284"/>
        <v>B0B8535Z6R</v>
      </c>
      <c r="C41146" s="3" t="str">
        <f t="shared" si="1285"/>
        <v>-</v>
      </c>
    </row>
    <row r="41147" spans="1:3" hidden="1" x14ac:dyDescent="0.35">
      <c r="A41147" t="s">
        <v>28737</v>
      </c>
      <c r="B41147" t="str">
        <f t="shared" si="1284"/>
        <v>B07XGHQLSY</v>
      </c>
      <c r="C41147" s="3" t="str">
        <f t="shared" si="1285"/>
        <v>-</v>
      </c>
    </row>
    <row r="41148" spans="1:3" hidden="1" x14ac:dyDescent="0.35">
      <c r="A41148" t="s">
        <v>28738</v>
      </c>
      <c r="B41148" t="str">
        <f t="shared" si="1284"/>
        <v>JEAGKXCSGFNAFFMS</v>
      </c>
      <c r="C41148" s="3" t="str">
        <f t="shared" si="1285"/>
        <v>-</v>
      </c>
    </row>
    <row r="41149" spans="1:3" hidden="1" x14ac:dyDescent="0.35">
      <c r="A41149" t="s">
        <v>28739</v>
      </c>
      <c r="B41149" t="str">
        <f t="shared" si="1284"/>
        <v>JEAGHGHUSBR9Z9ZT</v>
      </c>
      <c r="C41149" s="3" t="str">
        <f t="shared" si="1285"/>
        <v>-</v>
      </c>
    </row>
    <row r="41150" spans="1:3" hidden="1" x14ac:dyDescent="0.35">
      <c r="A41150" t="s">
        <v>28740</v>
      </c>
      <c r="B41150" t="str">
        <f t="shared" si="1284"/>
        <v>B0BQCFYD85</v>
      </c>
      <c r="C41150" s="3" t="str">
        <f t="shared" si="1285"/>
        <v>-</v>
      </c>
    </row>
    <row r="41151" spans="1:3" hidden="1" x14ac:dyDescent="0.35">
      <c r="A41151" t="s">
        <v>28741</v>
      </c>
      <c r="B41151" t="str">
        <f t="shared" si="1284"/>
        <v>B0BQCCQB4G</v>
      </c>
      <c r="C41151" s="3" t="str">
        <f t="shared" si="1285"/>
        <v>-</v>
      </c>
    </row>
    <row r="41152" spans="1:3" hidden="1" x14ac:dyDescent="0.35">
      <c r="A41152" t="s">
        <v>28742</v>
      </c>
      <c r="B41152" t="str">
        <f t="shared" si="1284"/>
        <v>B07MQ8NHLT</v>
      </c>
      <c r="C41152" s="3" t="str">
        <f t="shared" si="1285"/>
        <v>-</v>
      </c>
    </row>
    <row r="41153" spans="1:3" hidden="1" x14ac:dyDescent="0.35">
      <c r="A41153" t="s">
        <v>28743</v>
      </c>
      <c r="B41153" t="str">
        <f t="shared" si="1284"/>
        <v>B097C4P7HJ</v>
      </c>
      <c r="C41153" s="3" t="str">
        <f t="shared" si="1285"/>
        <v>-</v>
      </c>
    </row>
    <row r="41154" spans="1:3" hidden="1" x14ac:dyDescent="0.35">
      <c r="A41154" t="s">
        <v>28744</v>
      </c>
      <c r="B41154" t="str">
        <f t="shared" si="1284"/>
        <v>B07L6ZKY3D</v>
      </c>
      <c r="C41154" s="3" t="str">
        <f t="shared" si="1285"/>
        <v>-</v>
      </c>
    </row>
    <row r="41155" spans="1:3" hidden="1" x14ac:dyDescent="0.35">
      <c r="A41155" t="s">
        <v>28745</v>
      </c>
      <c r="B41155" t="str">
        <f t="shared" ref="B41155:B41218" si="1286">IF(ISTEXT(A41155),A41155,"-")</f>
        <v>B08PM7KLVM</v>
      </c>
      <c r="C41155" s="3" t="str">
        <f t="shared" ref="C41155:C41218" si="1287">IF(ISTEXT(A41155),"-",A41155)</f>
        <v>-</v>
      </c>
    </row>
    <row r="41156" spans="1:3" hidden="1" x14ac:dyDescent="0.35">
      <c r="A41156" t="s">
        <v>28746</v>
      </c>
      <c r="B41156" t="str">
        <f t="shared" si="1286"/>
        <v>B07L6YWDV8</v>
      </c>
      <c r="C41156" s="3" t="str">
        <f t="shared" si="1287"/>
        <v>-</v>
      </c>
    </row>
    <row r="41157" spans="1:3" hidden="1" x14ac:dyDescent="0.35">
      <c r="A41157" t="s">
        <v>28747</v>
      </c>
      <c r="B41157" t="str">
        <f t="shared" si="1286"/>
        <v>TSHFGW3TMRUKPCFU</v>
      </c>
      <c r="C41157" s="3" t="str">
        <f t="shared" si="1287"/>
        <v>-</v>
      </c>
    </row>
    <row r="41158" spans="1:3" hidden="1" x14ac:dyDescent="0.35">
      <c r="A41158" t="s">
        <v>28748</v>
      </c>
      <c r="B41158" t="str">
        <f t="shared" si="1286"/>
        <v>B09X2T4T1W</v>
      </c>
      <c r="C41158" s="3" t="str">
        <f t="shared" si="1287"/>
        <v>-</v>
      </c>
    </row>
    <row r="41159" spans="1:3" hidden="1" x14ac:dyDescent="0.35">
      <c r="A41159" t="s">
        <v>28749</v>
      </c>
      <c r="B41159" t="str">
        <f t="shared" si="1286"/>
        <v>TSHEWFSNEDTNZWVW</v>
      </c>
      <c r="C41159" s="3" t="str">
        <f t="shared" si="1287"/>
        <v>-</v>
      </c>
    </row>
    <row r="41160" spans="1:3" hidden="1" x14ac:dyDescent="0.35">
      <c r="A41160" t="s">
        <v>28750</v>
      </c>
      <c r="B41160" t="str">
        <f t="shared" si="1286"/>
        <v>B0BJPRZ9J3</v>
      </c>
      <c r="C41160" s="3" t="str">
        <f t="shared" si="1287"/>
        <v>-</v>
      </c>
    </row>
    <row r="41161" spans="1:3" hidden="1" x14ac:dyDescent="0.35">
      <c r="A41161" t="s">
        <v>28751</v>
      </c>
      <c r="B41161" t="str">
        <f t="shared" si="1286"/>
        <v>TOPGCYVEHBKQHSV2</v>
      </c>
      <c r="C41161" s="3" t="str">
        <f t="shared" si="1287"/>
        <v>-</v>
      </c>
    </row>
    <row r="41162" spans="1:3" hidden="1" x14ac:dyDescent="0.35">
      <c r="A41162" t="s">
        <v>28752</v>
      </c>
      <c r="B41162" t="str">
        <f t="shared" si="1286"/>
        <v>B08K954YZ6</v>
      </c>
      <c r="C41162" s="3" t="str">
        <f t="shared" si="1287"/>
        <v>-</v>
      </c>
    </row>
    <row r="41163" spans="1:3" hidden="1" x14ac:dyDescent="0.35">
      <c r="A41163" t="s">
        <v>28753</v>
      </c>
      <c r="B41163" t="str">
        <f t="shared" si="1286"/>
        <v>B078B221VK</v>
      </c>
      <c r="C41163" s="3" t="str">
        <f t="shared" si="1287"/>
        <v>-</v>
      </c>
    </row>
    <row r="41164" spans="1:3" hidden="1" x14ac:dyDescent="0.35">
      <c r="A41164" t="s">
        <v>28754</v>
      </c>
      <c r="B41164" t="str">
        <f t="shared" si="1286"/>
        <v>TSHFFMPHQZPX4NHW</v>
      </c>
      <c r="C41164" s="3" t="str">
        <f t="shared" si="1287"/>
        <v>-</v>
      </c>
    </row>
    <row r="41165" spans="1:3" hidden="1" x14ac:dyDescent="0.35">
      <c r="A41165" t="s">
        <v>28755</v>
      </c>
      <c r="B41165" t="str">
        <f t="shared" si="1286"/>
        <v>B09FT6B4ST</v>
      </c>
      <c r="C41165" s="3" t="str">
        <f t="shared" si="1287"/>
        <v>-</v>
      </c>
    </row>
    <row r="41166" spans="1:3" hidden="1" x14ac:dyDescent="0.35">
      <c r="A41166" t="s">
        <v>28756</v>
      </c>
      <c r="B41166" t="str">
        <f t="shared" si="1286"/>
        <v>B0BDR63CSG</v>
      </c>
      <c r="C41166" s="3" t="str">
        <f t="shared" si="1287"/>
        <v>-</v>
      </c>
    </row>
    <row r="41167" spans="1:3" hidden="1" x14ac:dyDescent="0.35">
      <c r="A41167" t="s">
        <v>28757</v>
      </c>
      <c r="B41167" t="str">
        <f t="shared" si="1286"/>
        <v>TSHG2TF8GK4PXN9C</v>
      </c>
      <c r="C41167" s="3" t="str">
        <f t="shared" si="1287"/>
        <v>-</v>
      </c>
    </row>
    <row r="41168" spans="1:3" hidden="1" x14ac:dyDescent="0.35">
      <c r="A41168" t="s">
        <v>28758</v>
      </c>
      <c r="B41168" t="str">
        <f t="shared" si="1286"/>
        <v>TOPGY5ZRHVV5THE3</v>
      </c>
      <c r="C41168" s="3" t="str">
        <f t="shared" si="1287"/>
        <v>-</v>
      </c>
    </row>
    <row r="41169" spans="1:3" hidden="1" x14ac:dyDescent="0.35">
      <c r="A41169" t="s">
        <v>28759</v>
      </c>
      <c r="B41169" t="str">
        <f t="shared" si="1286"/>
        <v>SRTFZ5TXWHYGJRB9</v>
      </c>
      <c r="C41169" s="3" t="str">
        <f t="shared" si="1287"/>
        <v>-</v>
      </c>
    </row>
    <row r="41170" spans="1:3" hidden="1" x14ac:dyDescent="0.35">
      <c r="A41170" t="s">
        <v>28760</v>
      </c>
      <c r="B41170" t="str">
        <f t="shared" si="1286"/>
        <v>TSHFZH89HHJ2YU3G</v>
      </c>
      <c r="C41170" s="3" t="str">
        <f t="shared" si="1287"/>
        <v>-</v>
      </c>
    </row>
    <row r="41171" spans="1:3" hidden="1" x14ac:dyDescent="0.35">
      <c r="A41171" t="s">
        <v>28761</v>
      </c>
      <c r="B41171" t="str">
        <f t="shared" si="1286"/>
        <v>JEAGKA4Y2FFTSSWY</v>
      </c>
      <c r="C41171" s="3" t="str">
        <f t="shared" si="1287"/>
        <v>-</v>
      </c>
    </row>
    <row r="41172" spans="1:3" hidden="1" x14ac:dyDescent="0.35">
      <c r="A41172" t="s">
        <v>28762</v>
      </c>
      <c r="B41172" t="str">
        <f t="shared" si="1286"/>
        <v>JEAGKA4YHURYHHGW</v>
      </c>
      <c r="C41172" s="3" t="str">
        <f t="shared" si="1287"/>
        <v>-</v>
      </c>
    </row>
    <row r="41173" spans="1:3" hidden="1" x14ac:dyDescent="0.35">
      <c r="A41173" t="s">
        <v>28763</v>
      </c>
      <c r="B41173" t="str">
        <f t="shared" si="1286"/>
        <v>B07L6PNKFP</v>
      </c>
      <c r="C41173" s="3" t="str">
        <f t="shared" si="1287"/>
        <v>-</v>
      </c>
    </row>
    <row r="41174" spans="1:3" hidden="1" x14ac:dyDescent="0.35">
      <c r="A41174" t="s">
        <v>28764</v>
      </c>
      <c r="B41174" t="str">
        <f t="shared" si="1286"/>
        <v>B07MJFHW4B</v>
      </c>
      <c r="C41174" s="3" t="str">
        <f t="shared" si="1287"/>
        <v>-</v>
      </c>
    </row>
    <row r="41175" spans="1:3" hidden="1" x14ac:dyDescent="0.35">
      <c r="A41175" t="s">
        <v>28765</v>
      </c>
      <c r="B41175" t="str">
        <f t="shared" si="1286"/>
        <v>B0BPJX68W7</v>
      </c>
      <c r="C41175" s="3" t="str">
        <f t="shared" si="1287"/>
        <v>-</v>
      </c>
    </row>
    <row r="41176" spans="1:3" hidden="1" x14ac:dyDescent="0.35">
      <c r="A41176" t="s">
        <v>28766</v>
      </c>
      <c r="B41176" t="str">
        <f t="shared" si="1286"/>
        <v>B07QBJ6WPZ</v>
      </c>
      <c r="C41176" s="3" t="str">
        <f t="shared" si="1287"/>
        <v>-</v>
      </c>
    </row>
    <row r="41177" spans="1:3" hidden="1" x14ac:dyDescent="0.35">
      <c r="A41177" t="s">
        <v>28767</v>
      </c>
      <c r="B41177" t="str">
        <f t="shared" si="1286"/>
        <v>B0BM5KKXQ8</v>
      </c>
      <c r="C41177" s="3" t="str">
        <f t="shared" si="1287"/>
        <v>-</v>
      </c>
    </row>
    <row r="41178" spans="1:3" hidden="1" x14ac:dyDescent="0.35">
      <c r="A41178" t="s">
        <v>28768</v>
      </c>
      <c r="B41178" t="str">
        <f t="shared" si="1286"/>
        <v>B0BPJMNT83</v>
      </c>
      <c r="C41178" s="3" t="str">
        <f t="shared" si="1287"/>
        <v>-</v>
      </c>
    </row>
    <row r="41179" spans="1:3" hidden="1" x14ac:dyDescent="0.35">
      <c r="A41179" t="s">
        <v>28769</v>
      </c>
      <c r="B41179" t="str">
        <f t="shared" si="1286"/>
        <v>B0BMLP5NWV</v>
      </c>
      <c r="C41179" s="3" t="str">
        <f t="shared" si="1287"/>
        <v>-</v>
      </c>
    </row>
    <row r="41180" spans="1:3" hidden="1" x14ac:dyDescent="0.35">
      <c r="A41180" t="s">
        <v>28770</v>
      </c>
      <c r="B41180" t="str">
        <f t="shared" si="1286"/>
        <v>B0BMLPS12G</v>
      </c>
      <c r="C41180" s="3" t="str">
        <f t="shared" si="1287"/>
        <v>-</v>
      </c>
    </row>
    <row r="41181" spans="1:3" hidden="1" x14ac:dyDescent="0.35">
      <c r="A41181" t="s">
        <v>28771</v>
      </c>
      <c r="B41181" t="str">
        <f t="shared" si="1286"/>
        <v>B0BMLQ7143</v>
      </c>
      <c r="C41181" s="3" t="str">
        <f t="shared" si="1287"/>
        <v>-</v>
      </c>
    </row>
    <row r="41182" spans="1:3" hidden="1" x14ac:dyDescent="0.35">
      <c r="A41182" t="s">
        <v>28772</v>
      </c>
      <c r="B41182" t="str">
        <f t="shared" si="1286"/>
        <v>TSHGJ663Y4EKPYNN</v>
      </c>
      <c r="C41182" s="3" t="str">
        <f t="shared" si="1287"/>
        <v>-</v>
      </c>
    </row>
    <row r="41183" spans="1:3" hidden="1" x14ac:dyDescent="0.35">
      <c r="A41183" t="s">
        <v>28773</v>
      </c>
      <c r="B41183" t="str">
        <f t="shared" si="1286"/>
        <v>B082K6NWBD</v>
      </c>
      <c r="C41183" s="3" t="str">
        <f t="shared" si="1287"/>
        <v>-</v>
      </c>
    </row>
    <row r="41184" spans="1:3" hidden="1" x14ac:dyDescent="0.35">
      <c r="A41184" t="s">
        <v>28774</v>
      </c>
      <c r="B41184" t="str">
        <f t="shared" si="1286"/>
        <v>TOPGCYVGMPSGHEMZ</v>
      </c>
      <c r="C41184" s="3" t="str">
        <f t="shared" si="1287"/>
        <v>-</v>
      </c>
    </row>
    <row r="41185" spans="1:3" hidden="1" x14ac:dyDescent="0.35">
      <c r="A41185" t="s">
        <v>28775</v>
      </c>
      <c r="B41185" t="str">
        <f t="shared" si="1286"/>
        <v>B07YC8QF4F</v>
      </c>
      <c r="C41185" s="3" t="str">
        <f t="shared" si="1287"/>
        <v>-</v>
      </c>
    </row>
    <row r="41186" spans="1:3" hidden="1" x14ac:dyDescent="0.35">
      <c r="A41186" t="s">
        <v>28776</v>
      </c>
      <c r="B41186" t="str">
        <f t="shared" si="1286"/>
        <v>B08DNPP9Z3</v>
      </c>
      <c r="C41186" s="3" t="str">
        <f t="shared" si="1287"/>
        <v>-</v>
      </c>
    </row>
    <row r="41187" spans="1:3" x14ac:dyDescent="0.35">
      <c r="A41187" s="3">
        <v>14912568</v>
      </c>
      <c r="B41187" t="str">
        <f t="shared" si="1286"/>
        <v>-</v>
      </c>
      <c r="C41187" s="3">
        <f t="shared" si="1287"/>
        <v>14912568</v>
      </c>
    </row>
    <row r="41188" spans="1:3" hidden="1" x14ac:dyDescent="0.35">
      <c r="A41188" t="s">
        <v>28777</v>
      </c>
      <c r="B41188" t="str">
        <f t="shared" si="1286"/>
        <v>B0BFL18MCS</v>
      </c>
      <c r="C41188" s="3" t="str">
        <f t="shared" si="1287"/>
        <v>-</v>
      </c>
    </row>
    <row r="41189" spans="1:3" x14ac:dyDescent="0.35">
      <c r="A41189" s="3">
        <v>14888642</v>
      </c>
      <c r="B41189" t="str">
        <f t="shared" si="1286"/>
        <v>-</v>
      </c>
      <c r="C41189" s="3">
        <f t="shared" si="1287"/>
        <v>14888642</v>
      </c>
    </row>
    <row r="41190" spans="1:3" hidden="1" x14ac:dyDescent="0.35">
      <c r="A41190" t="s">
        <v>28778</v>
      </c>
      <c r="B41190" t="str">
        <f t="shared" si="1286"/>
        <v>B084KTRZ2G</v>
      </c>
      <c r="C41190" s="3" t="str">
        <f t="shared" si="1287"/>
        <v>-</v>
      </c>
    </row>
    <row r="41191" spans="1:3" hidden="1" x14ac:dyDescent="0.35">
      <c r="A41191" t="s">
        <v>28779</v>
      </c>
      <c r="B41191" t="str">
        <f t="shared" si="1286"/>
        <v>B08KS37V8H</v>
      </c>
      <c r="C41191" s="3" t="str">
        <f t="shared" si="1287"/>
        <v>-</v>
      </c>
    </row>
    <row r="41192" spans="1:3" hidden="1" x14ac:dyDescent="0.35">
      <c r="A41192" t="s">
        <v>28780</v>
      </c>
      <c r="B41192" t="str">
        <f t="shared" si="1286"/>
        <v>B08THQWW34</v>
      </c>
      <c r="C41192" s="3" t="str">
        <f t="shared" si="1287"/>
        <v>-</v>
      </c>
    </row>
    <row r="41193" spans="1:3" hidden="1" x14ac:dyDescent="0.35">
      <c r="A41193" t="s">
        <v>28781</v>
      </c>
      <c r="B41193" t="str">
        <f t="shared" si="1286"/>
        <v>B0BG1T2D8R</v>
      </c>
      <c r="C41193" s="3" t="str">
        <f t="shared" si="1287"/>
        <v>-</v>
      </c>
    </row>
    <row r="41194" spans="1:3" hidden="1" x14ac:dyDescent="0.35">
      <c r="A41194" t="s">
        <v>28782</v>
      </c>
      <c r="B41194" t="str">
        <f t="shared" si="1286"/>
        <v>B0B4P9BTTQ</v>
      </c>
      <c r="C41194" s="3" t="str">
        <f t="shared" si="1287"/>
        <v>-</v>
      </c>
    </row>
    <row r="41195" spans="1:3" hidden="1" x14ac:dyDescent="0.35">
      <c r="A41195" t="s">
        <v>28783</v>
      </c>
      <c r="B41195" t="str">
        <f t="shared" si="1286"/>
        <v>B0BF5PDFPH</v>
      </c>
      <c r="C41195" s="3" t="str">
        <f t="shared" si="1287"/>
        <v>-</v>
      </c>
    </row>
    <row r="41196" spans="1:3" x14ac:dyDescent="0.35">
      <c r="A41196" s="3">
        <v>21138622</v>
      </c>
      <c r="B41196" t="str">
        <f t="shared" si="1286"/>
        <v>-</v>
      </c>
      <c r="C41196" s="3">
        <f t="shared" si="1287"/>
        <v>21138622</v>
      </c>
    </row>
    <row r="41197" spans="1:3" hidden="1" x14ac:dyDescent="0.35">
      <c r="A41197" t="s">
        <v>28784</v>
      </c>
      <c r="B41197" t="str">
        <f t="shared" si="1286"/>
        <v>JEAGKRGZYGCMTSMF</v>
      </c>
      <c r="C41197" s="3" t="str">
        <f t="shared" si="1287"/>
        <v>-</v>
      </c>
    </row>
    <row r="41198" spans="1:3" hidden="1" x14ac:dyDescent="0.35">
      <c r="A41198" t="s">
        <v>28785</v>
      </c>
      <c r="B41198" t="str">
        <f t="shared" si="1286"/>
        <v>JEAGKGY8HG4ZRM8N</v>
      </c>
      <c r="C41198" s="3" t="str">
        <f t="shared" si="1287"/>
        <v>-</v>
      </c>
    </row>
    <row r="41199" spans="1:3" hidden="1" x14ac:dyDescent="0.35">
      <c r="A41199" t="s">
        <v>28786</v>
      </c>
      <c r="B41199" t="str">
        <f t="shared" si="1286"/>
        <v>B0BNF46CNS</v>
      </c>
      <c r="C41199" s="3" t="str">
        <f t="shared" si="1287"/>
        <v>-</v>
      </c>
    </row>
    <row r="41200" spans="1:3" hidden="1" x14ac:dyDescent="0.35">
      <c r="A41200" t="s">
        <v>28787</v>
      </c>
      <c r="B41200" t="str">
        <f t="shared" si="1286"/>
        <v>B07MFTBFXD</v>
      </c>
      <c r="C41200" s="3" t="str">
        <f t="shared" si="1287"/>
        <v>-</v>
      </c>
    </row>
    <row r="41201" spans="1:3" hidden="1" x14ac:dyDescent="0.35">
      <c r="A41201" t="s">
        <v>28788</v>
      </c>
      <c r="B41201" t="str">
        <f t="shared" si="1286"/>
        <v>B086K43D4S</v>
      </c>
      <c r="C41201" s="3" t="str">
        <f t="shared" si="1287"/>
        <v>-</v>
      </c>
    </row>
    <row r="41202" spans="1:3" hidden="1" x14ac:dyDescent="0.35">
      <c r="A41202" t="s">
        <v>28789</v>
      </c>
      <c r="B41202" t="str">
        <f t="shared" si="1286"/>
        <v>B08K939NC3</v>
      </c>
      <c r="C41202" s="3" t="str">
        <f t="shared" si="1287"/>
        <v>-</v>
      </c>
    </row>
    <row r="41203" spans="1:3" hidden="1" x14ac:dyDescent="0.35">
      <c r="A41203" t="s">
        <v>28790</v>
      </c>
      <c r="B41203" t="str">
        <f t="shared" si="1286"/>
        <v>B09XVHL18L</v>
      </c>
      <c r="C41203" s="3" t="str">
        <f t="shared" si="1287"/>
        <v>-</v>
      </c>
    </row>
    <row r="41204" spans="1:3" hidden="1" x14ac:dyDescent="0.35">
      <c r="A41204" t="s">
        <v>28791</v>
      </c>
      <c r="B41204" t="str">
        <f t="shared" si="1286"/>
        <v>B072JM3R5Y</v>
      </c>
      <c r="C41204" s="3" t="str">
        <f t="shared" si="1287"/>
        <v>-</v>
      </c>
    </row>
    <row r="41205" spans="1:3" hidden="1" x14ac:dyDescent="0.35">
      <c r="A41205" t="s">
        <v>28792</v>
      </c>
      <c r="B41205" t="str">
        <f t="shared" si="1286"/>
        <v>TSHFDGUEJUKKCHBZ</v>
      </c>
      <c r="C41205" s="3" t="str">
        <f t="shared" si="1287"/>
        <v>-</v>
      </c>
    </row>
    <row r="41206" spans="1:3" hidden="1" x14ac:dyDescent="0.35">
      <c r="A41206" t="s">
        <v>28793</v>
      </c>
      <c r="B41206" t="str">
        <f t="shared" si="1286"/>
        <v>B09SD68K6H</v>
      </c>
      <c r="C41206" s="3" t="str">
        <f t="shared" si="1287"/>
        <v>-</v>
      </c>
    </row>
    <row r="41207" spans="1:3" hidden="1" x14ac:dyDescent="0.35">
      <c r="A41207" t="s">
        <v>28794</v>
      </c>
      <c r="B41207" t="str">
        <f t="shared" si="1286"/>
        <v>TSHFGVGZGWCKHKWV</v>
      </c>
      <c r="C41207" s="3" t="str">
        <f t="shared" si="1287"/>
        <v>-</v>
      </c>
    </row>
    <row r="41208" spans="1:3" hidden="1" x14ac:dyDescent="0.35">
      <c r="A41208" t="s">
        <v>28795</v>
      </c>
      <c r="B41208" t="str">
        <f t="shared" si="1286"/>
        <v>B09XXXCL3Q</v>
      </c>
      <c r="C41208" s="3" t="str">
        <f t="shared" si="1287"/>
        <v>-</v>
      </c>
    </row>
    <row r="41209" spans="1:3" hidden="1" x14ac:dyDescent="0.35">
      <c r="A41209" t="s">
        <v>28796</v>
      </c>
      <c r="B41209" t="str">
        <f t="shared" si="1286"/>
        <v>SWSGKC9ZJB4HF932</v>
      </c>
      <c r="C41209" s="3" t="str">
        <f t="shared" si="1287"/>
        <v>-</v>
      </c>
    </row>
    <row r="41210" spans="1:3" hidden="1" x14ac:dyDescent="0.35">
      <c r="A41210" t="s">
        <v>28797</v>
      </c>
      <c r="B41210" t="str">
        <f t="shared" si="1286"/>
        <v>B08J419LBQ</v>
      </c>
      <c r="C41210" s="3" t="str">
        <f t="shared" si="1287"/>
        <v>-</v>
      </c>
    </row>
    <row r="41211" spans="1:3" hidden="1" x14ac:dyDescent="0.35">
      <c r="A41211" t="s">
        <v>28798</v>
      </c>
      <c r="B41211" t="str">
        <f t="shared" si="1286"/>
        <v>B078WQ4J7K</v>
      </c>
      <c r="C41211" s="3" t="str">
        <f t="shared" si="1287"/>
        <v>-</v>
      </c>
    </row>
    <row r="41212" spans="1:3" hidden="1" x14ac:dyDescent="0.35">
      <c r="A41212" t="s">
        <v>28799</v>
      </c>
      <c r="B41212" t="str">
        <f t="shared" si="1286"/>
        <v>B07MY6C62T</v>
      </c>
      <c r="C41212" s="3" t="str">
        <f t="shared" si="1287"/>
        <v>-</v>
      </c>
    </row>
    <row r="41213" spans="1:3" hidden="1" x14ac:dyDescent="0.35">
      <c r="A41213" t="s">
        <v>28800</v>
      </c>
      <c r="B41213" t="str">
        <f t="shared" si="1286"/>
        <v>B0B2LZR2BG</v>
      </c>
      <c r="C41213" s="3" t="str">
        <f t="shared" si="1287"/>
        <v>-</v>
      </c>
    </row>
    <row r="41214" spans="1:3" hidden="1" x14ac:dyDescent="0.35">
      <c r="A41214" t="s">
        <v>28801</v>
      </c>
      <c r="B41214" t="str">
        <f t="shared" si="1286"/>
        <v>B07G9JZR28</v>
      </c>
      <c r="C41214" s="3" t="str">
        <f t="shared" si="1287"/>
        <v>-</v>
      </c>
    </row>
    <row r="41215" spans="1:3" x14ac:dyDescent="0.35">
      <c r="A41215" s="3">
        <v>20634626</v>
      </c>
      <c r="B41215" t="str">
        <f t="shared" si="1286"/>
        <v>-</v>
      </c>
      <c r="C41215" s="3">
        <f t="shared" si="1287"/>
        <v>20634626</v>
      </c>
    </row>
    <row r="41216" spans="1:3" x14ac:dyDescent="0.35">
      <c r="A41216" s="3">
        <v>21138612</v>
      </c>
      <c r="B41216" t="str">
        <f t="shared" si="1286"/>
        <v>-</v>
      </c>
      <c r="C41216" s="3">
        <f t="shared" si="1287"/>
        <v>21138612</v>
      </c>
    </row>
    <row r="41217" spans="1:3" hidden="1" x14ac:dyDescent="0.35">
      <c r="A41217" t="s">
        <v>28802</v>
      </c>
      <c r="B41217" t="str">
        <f t="shared" si="1286"/>
        <v>B07T8BMLNY</v>
      </c>
      <c r="C41217" s="3" t="str">
        <f t="shared" si="1287"/>
        <v>-</v>
      </c>
    </row>
    <row r="41218" spans="1:3" hidden="1" x14ac:dyDescent="0.35">
      <c r="A41218" t="s">
        <v>28803</v>
      </c>
      <c r="B41218" t="str">
        <f t="shared" si="1286"/>
        <v>B07QR73326</v>
      </c>
      <c r="C41218" s="3" t="str">
        <f t="shared" si="1287"/>
        <v>-</v>
      </c>
    </row>
    <row r="41219" spans="1:3" hidden="1" x14ac:dyDescent="0.35">
      <c r="A41219" t="s">
        <v>28804</v>
      </c>
      <c r="B41219" t="str">
        <f t="shared" ref="B41219:B41282" si="1288">IF(ISTEXT(A41219),A41219,"-")</f>
        <v>B07QHSZYFT</v>
      </c>
      <c r="C41219" s="3" t="str">
        <f t="shared" ref="C41219:C41282" si="1289">IF(ISTEXT(A41219),"-",A41219)</f>
        <v>-</v>
      </c>
    </row>
    <row r="41220" spans="1:3" hidden="1" x14ac:dyDescent="0.35">
      <c r="A41220" t="s">
        <v>28805</v>
      </c>
      <c r="B41220" t="str">
        <f t="shared" si="1288"/>
        <v>B0BRVBXQ9R</v>
      </c>
      <c r="C41220" s="3" t="str">
        <f t="shared" si="1289"/>
        <v>-</v>
      </c>
    </row>
    <row r="41221" spans="1:3" hidden="1" x14ac:dyDescent="0.35">
      <c r="A41221" t="s">
        <v>28806</v>
      </c>
      <c r="B41221" t="str">
        <f t="shared" si="1288"/>
        <v>B0BM5JF134</v>
      </c>
      <c r="C41221" s="3" t="str">
        <f t="shared" si="1289"/>
        <v>-</v>
      </c>
    </row>
    <row r="41222" spans="1:3" hidden="1" x14ac:dyDescent="0.35">
      <c r="A41222" t="s">
        <v>28807</v>
      </c>
      <c r="B41222" t="str">
        <f t="shared" si="1288"/>
        <v>B0BPJSYQQX</v>
      </c>
      <c r="C41222" s="3" t="str">
        <f t="shared" si="1289"/>
        <v>-</v>
      </c>
    </row>
    <row r="41223" spans="1:3" hidden="1" x14ac:dyDescent="0.35">
      <c r="A41223" t="s">
        <v>28808</v>
      </c>
      <c r="B41223" t="str">
        <f t="shared" si="1288"/>
        <v>B07TCJ86BN</v>
      </c>
      <c r="C41223" s="3" t="str">
        <f t="shared" si="1289"/>
        <v>-</v>
      </c>
    </row>
    <row r="41224" spans="1:3" hidden="1" x14ac:dyDescent="0.35">
      <c r="A41224" t="s">
        <v>28809</v>
      </c>
      <c r="B41224" t="str">
        <f t="shared" si="1288"/>
        <v>B07L6PB3F6</v>
      </c>
      <c r="C41224" s="3" t="str">
        <f t="shared" si="1289"/>
        <v>-</v>
      </c>
    </row>
    <row r="41225" spans="1:3" hidden="1" x14ac:dyDescent="0.35">
      <c r="A41225" t="s">
        <v>28810</v>
      </c>
      <c r="B41225" t="str">
        <f t="shared" si="1288"/>
        <v>B07MQ8MXJC</v>
      </c>
      <c r="C41225" s="3" t="str">
        <f t="shared" si="1289"/>
        <v>-</v>
      </c>
    </row>
    <row r="41226" spans="1:3" hidden="1" x14ac:dyDescent="0.35">
      <c r="A41226" t="s">
        <v>28811</v>
      </c>
      <c r="B41226" t="str">
        <f t="shared" si="1288"/>
        <v>B0BMLPSZ6R</v>
      </c>
      <c r="C41226" s="3" t="str">
        <f t="shared" si="1289"/>
        <v>-</v>
      </c>
    </row>
    <row r="41227" spans="1:3" hidden="1" x14ac:dyDescent="0.35">
      <c r="A41227" t="s">
        <v>28812</v>
      </c>
      <c r="B41227" t="str">
        <f t="shared" si="1288"/>
        <v>B0BMQBPG24</v>
      </c>
      <c r="C41227" s="3" t="str">
        <f t="shared" si="1289"/>
        <v>-</v>
      </c>
    </row>
    <row r="41228" spans="1:3" hidden="1" x14ac:dyDescent="0.35">
      <c r="A41228" t="s">
        <v>28813</v>
      </c>
      <c r="B41228" t="str">
        <f t="shared" si="1288"/>
        <v>B0BMLQVTWV</v>
      </c>
      <c r="C41228" s="3" t="str">
        <f t="shared" si="1289"/>
        <v>-</v>
      </c>
    </row>
    <row r="41229" spans="1:3" hidden="1" x14ac:dyDescent="0.35">
      <c r="A41229" t="s">
        <v>28814</v>
      </c>
      <c r="B41229" t="str">
        <f t="shared" si="1288"/>
        <v>B0BK18SY76</v>
      </c>
      <c r="C41229" s="3" t="str">
        <f t="shared" si="1289"/>
        <v>-</v>
      </c>
    </row>
    <row r="41230" spans="1:3" hidden="1" x14ac:dyDescent="0.35">
      <c r="A41230" t="s">
        <v>28815</v>
      </c>
      <c r="B41230" t="str">
        <f t="shared" si="1288"/>
        <v>B07H6ZB4H1</v>
      </c>
      <c r="C41230" s="3" t="str">
        <f t="shared" si="1289"/>
        <v>-</v>
      </c>
    </row>
    <row r="41231" spans="1:3" hidden="1" x14ac:dyDescent="0.35">
      <c r="A41231" t="s">
        <v>28816</v>
      </c>
      <c r="B41231" t="str">
        <f t="shared" si="1288"/>
        <v>SWSFXYQPXQR6KTW2</v>
      </c>
      <c r="C41231" s="3" t="str">
        <f t="shared" si="1289"/>
        <v>-</v>
      </c>
    </row>
    <row r="41232" spans="1:3" hidden="1" x14ac:dyDescent="0.35">
      <c r="A41232" t="s">
        <v>28817</v>
      </c>
      <c r="B41232" t="str">
        <f t="shared" si="1288"/>
        <v>TSHGCZPJYJU8ZVHC</v>
      </c>
      <c r="C41232" s="3" t="str">
        <f t="shared" si="1289"/>
        <v>-</v>
      </c>
    </row>
    <row r="41233" spans="1:3" hidden="1" x14ac:dyDescent="0.35">
      <c r="A41233" t="s">
        <v>28818</v>
      </c>
      <c r="B41233" t="str">
        <f t="shared" si="1288"/>
        <v>B0BF5KZ8HS</v>
      </c>
      <c r="C41233" s="3" t="str">
        <f t="shared" si="1289"/>
        <v>-</v>
      </c>
    </row>
    <row r="41234" spans="1:3" hidden="1" x14ac:dyDescent="0.35">
      <c r="A41234" t="s">
        <v>28819</v>
      </c>
      <c r="B41234" t="str">
        <f t="shared" si="1288"/>
        <v>TKSG9ZVDYHCPVEHZ</v>
      </c>
      <c r="C41234" s="3" t="str">
        <f t="shared" si="1289"/>
        <v>-</v>
      </c>
    </row>
    <row r="41235" spans="1:3" x14ac:dyDescent="0.35">
      <c r="A41235" s="3">
        <v>14888660</v>
      </c>
      <c r="B41235" t="str">
        <f t="shared" si="1288"/>
        <v>-</v>
      </c>
      <c r="C41235" s="3">
        <f t="shared" si="1289"/>
        <v>14888660</v>
      </c>
    </row>
    <row r="41236" spans="1:3" hidden="1" x14ac:dyDescent="0.35">
      <c r="A41236" t="s">
        <v>28820</v>
      </c>
      <c r="B41236" t="str">
        <f t="shared" si="1288"/>
        <v>TSHFWGHUYDHARP4W</v>
      </c>
      <c r="C41236" s="3" t="str">
        <f t="shared" si="1289"/>
        <v>-</v>
      </c>
    </row>
    <row r="41237" spans="1:3" hidden="1" x14ac:dyDescent="0.35">
      <c r="A41237" t="s">
        <v>28821</v>
      </c>
      <c r="B41237" t="str">
        <f t="shared" si="1288"/>
        <v>B09SL3X9KF</v>
      </c>
      <c r="C41237" s="3" t="str">
        <f t="shared" si="1289"/>
        <v>-</v>
      </c>
    </row>
    <row r="41238" spans="1:3" hidden="1" x14ac:dyDescent="0.35">
      <c r="A41238" t="s">
        <v>28822</v>
      </c>
      <c r="B41238" t="str">
        <f t="shared" si="1288"/>
        <v>B08PM8X8L7</v>
      </c>
      <c r="C41238" s="3" t="str">
        <f t="shared" si="1289"/>
        <v>-</v>
      </c>
    </row>
    <row r="41239" spans="1:3" hidden="1" x14ac:dyDescent="0.35">
      <c r="A41239" t="s">
        <v>28823</v>
      </c>
      <c r="B41239" t="str">
        <f t="shared" si="1288"/>
        <v>B0BPJQKJVG</v>
      </c>
      <c r="C41239" s="3" t="str">
        <f t="shared" si="1289"/>
        <v>-</v>
      </c>
    </row>
    <row r="41240" spans="1:3" hidden="1" x14ac:dyDescent="0.35">
      <c r="A41240" t="s">
        <v>28824</v>
      </c>
      <c r="B41240" t="str">
        <f t="shared" si="1288"/>
        <v>B07T85QK21</v>
      </c>
      <c r="C41240" s="3" t="str">
        <f t="shared" si="1289"/>
        <v>-</v>
      </c>
    </row>
    <row r="41241" spans="1:3" hidden="1" x14ac:dyDescent="0.35">
      <c r="A41241" t="s">
        <v>28825</v>
      </c>
      <c r="B41241" t="str">
        <f t="shared" si="1288"/>
        <v>B086K67QKX</v>
      </c>
      <c r="C41241" s="3" t="str">
        <f t="shared" si="1289"/>
        <v>-</v>
      </c>
    </row>
    <row r="41242" spans="1:3" hidden="1" x14ac:dyDescent="0.35">
      <c r="A41242" t="s">
        <v>28826</v>
      </c>
      <c r="B41242" t="str">
        <f t="shared" si="1288"/>
        <v>B084GGGRGC</v>
      </c>
      <c r="C41242" s="3" t="str">
        <f t="shared" si="1289"/>
        <v>-</v>
      </c>
    </row>
    <row r="41243" spans="1:3" hidden="1" x14ac:dyDescent="0.35">
      <c r="A41243" t="s">
        <v>28827</v>
      </c>
      <c r="B41243" t="str">
        <f t="shared" si="1288"/>
        <v>B07YSZCT2P</v>
      </c>
      <c r="C41243" s="3" t="str">
        <f t="shared" si="1289"/>
        <v>-</v>
      </c>
    </row>
    <row r="41244" spans="1:3" hidden="1" x14ac:dyDescent="0.35">
      <c r="A41244" t="s">
        <v>28828</v>
      </c>
      <c r="B41244" t="str">
        <f t="shared" si="1288"/>
        <v>B07YZ9PKLF</v>
      </c>
      <c r="C41244" s="3" t="str">
        <f t="shared" si="1289"/>
        <v>-</v>
      </c>
    </row>
    <row r="41245" spans="1:3" hidden="1" x14ac:dyDescent="0.35">
      <c r="A41245" t="s">
        <v>28829</v>
      </c>
      <c r="B41245" t="str">
        <f t="shared" si="1288"/>
        <v>B07XY6B2QM</v>
      </c>
      <c r="C41245" s="3" t="str">
        <f t="shared" si="1289"/>
        <v>-</v>
      </c>
    </row>
    <row r="41246" spans="1:3" hidden="1" x14ac:dyDescent="0.35">
      <c r="A41246" t="s">
        <v>28830</v>
      </c>
      <c r="B41246" t="str">
        <f t="shared" si="1288"/>
        <v>B096KM2QKD</v>
      </c>
      <c r="C41246" s="3" t="str">
        <f t="shared" si="1289"/>
        <v>-</v>
      </c>
    </row>
    <row r="41247" spans="1:3" hidden="1" x14ac:dyDescent="0.35">
      <c r="A41247" t="s">
        <v>28831</v>
      </c>
      <c r="B41247" t="str">
        <f t="shared" si="1288"/>
        <v>TSHGDYZFGXD7RFE5</v>
      </c>
      <c r="C41247" s="3" t="str">
        <f t="shared" si="1289"/>
        <v>-</v>
      </c>
    </row>
    <row r="41248" spans="1:3" hidden="1" x14ac:dyDescent="0.35">
      <c r="A41248" t="s">
        <v>28832</v>
      </c>
      <c r="B41248" t="str">
        <f t="shared" si="1288"/>
        <v>B09XX9SB44</v>
      </c>
      <c r="C41248" s="3" t="str">
        <f t="shared" si="1289"/>
        <v>-</v>
      </c>
    </row>
    <row r="41249" spans="1:3" hidden="1" x14ac:dyDescent="0.35">
      <c r="A41249" t="s">
        <v>28833</v>
      </c>
      <c r="B41249" t="str">
        <f t="shared" si="1288"/>
        <v>JEAGKHZUGF3EKKH5</v>
      </c>
      <c r="C41249" s="3" t="str">
        <f t="shared" si="1289"/>
        <v>-</v>
      </c>
    </row>
    <row r="41250" spans="1:3" hidden="1" x14ac:dyDescent="0.35">
      <c r="A41250" t="s">
        <v>28834</v>
      </c>
      <c r="B41250" t="str">
        <f t="shared" si="1288"/>
        <v>JEAGKXCRMEJU5A9Z</v>
      </c>
      <c r="C41250" s="3" t="str">
        <f t="shared" si="1289"/>
        <v>-</v>
      </c>
    </row>
    <row r="41251" spans="1:3" hidden="1" x14ac:dyDescent="0.35">
      <c r="A41251" t="s">
        <v>28835</v>
      </c>
      <c r="B41251" t="str">
        <f t="shared" si="1288"/>
        <v>B0BQZ64KTP</v>
      </c>
      <c r="C41251" s="3" t="str">
        <f t="shared" si="1289"/>
        <v>-</v>
      </c>
    </row>
    <row r="41252" spans="1:3" hidden="1" x14ac:dyDescent="0.35">
      <c r="A41252" t="s">
        <v>28836</v>
      </c>
      <c r="B41252" t="str">
        <f t="shared" si="1288"/>
        <v>B07XPC98GD</v>
      </c>
      <c r="C41252" s="3" t="str">
        <f t="shared" si="1289"/>
        <v>-</v>
      </c>
    </row>
    <row r="41253" spans="1:3" hidden="1" x14ac:dyDescent="0.35">
      <c r="A41253" t="s">
        <v>28837</v>
      </c>
      <c r="B41253" t="str">
        <f t="shared" si="1288"/>
        <v>B0BPJKBXHR</v>
      </c>
      <c r="C41253" s="3" t="str">
        <f t="shared" si="1289"/>
        <v>-</v>
      </c>
    </row>
    <row r="41254" spans="1:3" hidden="1" x14ac:dyDescent="0.35">
      <c r="A41254" t="s">
        <v>28838</v>
      </c>
      <c r="B41254" t="str">
        <f t="shared" si="1288"/>
        <v>B07XJCRBKY</v>
      </c>
      <c r="C41254" s="3" t="str">
        <f t="shared" si="1289"/>
        <v>-</v>
      </c>
    </row>
    <row r="41255" spans="1:3" hidden="1" x14ac:dyDescent="0.35">
      <c r="A41255" t="s">
        <v>28839</v>
      </c>
      <c r="B41255" t="str">
        <f t="shared" si="1288"/>
        <v>B0B6RK8SVH</v>
      </c>
      <c r="C41255" s="3" t="str">
        <f t="shared" si="1289"/>
        <v>-</v>
      </c>
    </row>
    <row r="41256" spans="1:3" hidden="1" x14ac:dyDescent="0.35">
      <c r="A41256" t="s">
        <v>28840</v>
      </c>
      <c r="B41256" t="str">
        <f t="shared" si="1288"/>
        <v>B07XMXPMYS</v>
      </c>
      <c r="C41256" s="3" t="str">
        <f t="shared" si="1289"/>
        <v>-</v>
      </c>
    </row>
    <row r="41257" spans="1:3" hidden="1" x14ac:dyDescent="0.35">
      <c r="A41257" t="s">
        <v>28841</v>
      </c>
      <c r="B41257" t="str">
        <f t="shared" si="1288"/>
        <v>B07TBGVTR1</v>
      </c>
      <c r="C41257" s="3" t="str">
        <f t="shared" si="1289"/>
        <v>-</v>
      </c>
    </row>
    <row r="41258" spans="1:3" hidden="1" x14ac:dyDescent="0.35">
      <c r="A41258" t="s">
        <v>28842</v>
      </c>
      <c r="B41258" t="str">
        <f t="shared" si="1288"/>
        <v>B07XQQWGZS</v>
      </c>
      <c r="C41258" s="3" t="str">
        <f t="shared" si="1289"/>
        <v>-</v>
      </c>
    </row>
    <row r="41259" spans="1:3" hidden="1" x14ac:dyDescent="0.35">
      <c r="A41259" t="s">
        <v>28843</v>
      </c>
      <c r="B41259" t="str">
        <f t="shared" si="1288"/>
        <v>B0BQZ7CZ6M</v>
      </c>
      <c r="C41259" s="3" t="str">
        <f t="shared" si="1289"/>
        <v>-</v>
      </c>
    </row>
    <row r="41260" spans="1:3" hidden="1" x14ac:dyDescent="0.35">
      <c r="A41260" t="s">
        <v>28844</v>
      </c>
      <c r="B41260" t="str">
        <f t="shared" si="1288"/>
        <v>B0BMQB17JS</v>
      </c>
      <c r="C41260" s="3" t="str">
        <f t="shared" si="1289"/>
        <v>-</v>
      </c>
    </row>
    <row r="41261" spans="1:3" hidden="1" x14ac:dyDescent="0.35">
      <c r="A41261" t="s">
        <v>28845</v>
      </c>
      <c r="B41261" t="str">
        <f t="shared" si="1288"/>
        <v>B0BMQC6QBW</v>
      </c>
      <c r="C41261" s="3" t="str">
        <f t="shared" si="1289"/>
        <v>-</v>
      </c>
    </row>
    <row r="41262" spans="1:3" hidden="1" x14ac:dyDescent="0.35">
      <c r="A41262" t="s">
        <v>28846</v>
      </c>
      <c r="B41262" t="str">
        <f t="shared" si="1288"/>
        <v>B0BMQHTXLF</v>
      </c>
      <c r="C41262" s="3" t="str">
        <f t="shared" si="1289"/>
        <v>-</v>
      </c>
    </row>
    <row r="41263" spans="1:3" hidden="1" x14ac:dyDescent="0.35">
      <c r="A41263" t="s">
        <v>28847</v>
      </c>
      <c r="B41263" t="str">
        <f t="shared" si="1288"/>
        <v>B0BK1CLDYC</v>
      </c>
      <c r="C41263" s="3" t="str">
        <f t="shared" si="1289"/>
        <v>-</v>
      </c>
    </row>
    <row r="41264" spans="1:3" hidden="1" x14ac:dyDescent="0.35">
      <c r="A41264" t="s">
        <v>28848</v>
      </c>
      <c r="B41264" t="str">
        <f t="shared" si="1288"/>
        <v>B0BMQFS2HZ</v>
      </c>
      <c r="C41264" s="3" t="str">
        <f t="shared" si="1289"/>
        <v>-</v>
      </c>
    </row>
    <row r="41265" spans="1:3" hidden="1" x14ac:dyDescent="0.35">
      <c r="A41265" t="s">
        <v>28849</v>
      </c>
      <c r="B41265" t="str">
        <f t="shared" si="1288"/>
        <v>B0BK1G37YK</v>
      </c>
      <c r="C41265" s="3" t="str">
        <f t="shared" si="1289"/>
        <v>-</v>
      </c>
    </row>
    <row r="41266" spans="1:3" hidden="1" x14ac:dyDescent="0.35">
      <c r="A41266" t="s">
        <v>28850</v>
      </c>
      <c r="B41266" t="str">
        <f t="shared" si="1288"/>
        <v>B0BLZ224RQ</v>
      </c>
      <c r="C41266" s="3" t="str">
        <f t="shared" si="1289"/>
        <v>-</v>
      </c>
    </row>
    <row r="41267" spans="1:3" hidden="1" x14ac:dyDescent="0.35">
      <c r="A41267" t="s">
        <v>28851</v>
      </c>
      <c r="B41267" t="str">
        <f t="shared" si="1288"/>
        <v>B0BK191M7L</v>
      </c>
      <c r="C41267" s="3" t="str">
        <f t="shared" si="1289"/>
        <v>-</v>
      </c>
    </row>
    <row r="41268" spans="1:3" x14ac:dyDescent="0.35">
      <c r="A41268" s="3">
        <v>12852546</v>
      </c>
      <c r="B41268" t="str">
        <f t="shared" si="1288"/>
        <v>-</v>
      </c>
      <c r="C41268" s="3">
        <f t="shared" si="1289"/>
        <v>12852546</v>
      </c>
    </row>
    <row r="41269" spans="1:3" hidden="1" x14ac:dyDescent="0.35">
      <c r="A41269" t="s">
        <v>28852</v>
      </c>
      <c r="B41269" t="str">
        <f t="shared" si="1288"/>
        <v>B07V9HQM3H</v>
      </c>
      <c r="C41269" s="3" t="str">
        <f t="shared" si="1289"/>
        <v>-</v>
      </c>
    </row>
    <row r="41270" spans="1:3" hidden="1" x14ac:dyDescent="0.35">
      <c r="A41270" t="s">
        <v>28853</v>
      </c>
      <c r="B41270" t="str">
        <f t="shared" si="1288"/>
        <v>B0B1N3PDXK</v>
      </c>
      <c r="C41270" s="3" t="str">
        <f t="shared" si="1289"/>
        <v>-</v>
      </c>
    </row>
    <row r="41271" spans="1:3" hidden="1" x14ac:dyDescent="0.35">
      <c r="A41271" t="s">
        <v>28854</v>
      </c>
      <c r="B41271" t="str">
        <f t="shared" si="1288"/>
        <v>TOPGCYVGV8ZGA4UZ</v>
      </c>
      <c r="C41271" s="3" t="str">
        <f t="shared" si="1289"/>
        <v>-</v>
      </c>
    </row>
    <row r="41272" spans="1:3" hidden="1" x14ac:dyDescent="0.35">
      <c r="A41272" t="s">
        <v>28855</v>
      </c>
      <c r="B41272" t="str">
        <f t="shared" si="1288"/>
        <v>B0B4GFDBG7</v>
      </c>
      <c r="C41272" s="3" t="str">
        <f t="shared" si="1289"/>
        <v>-</v>
      </c>
    </row>
    <row r="41273" spans="1:3" hidden="1" x14ac:dyDescent="0.35">
      <c r="A41273" t="s">
        <v>28856</v>
      </c>
      <c r="B41273" t="str">
        <f t="shared" si="1288"/>
        <v>B09CQ7C93D</v>
      </c>
      <c r="C41273" s="3" t="str">
        <f t="shared" si="1289"/>
        <v>-</v>
      </c>
    </row>
    <row r="41274" spans="1:3" hidden="1" x14ac:dyDescent="0.35">
      <c r="A41274" t="s">
        <v>28857</v>
      </c>
      <c r="B41274" t="str">
        <f t="shared" si="1288"/>
        <v>B0B88HD796</v>
      </c>
      <c r="C41274" s="3" t="str">
        <f t="shared" si="1289"/>
        <v>-</v>
      </c>
    </row>
    <row r="41275" spans="1:3" hidden="1" x14ac:dyDescent="0.35">
      <c r="A41275" t="s">
        <v>28858</v>
      </c>
      <c r="B41275" t="str">
        <f t="shared" si="1288"/>
        <v>B07RWJH823</v>
      </c>
      <c r="C41275" s="3" t="str">
        <f t="shared" si="1289"/>
        <v>-</v>
      </c>
    </row>
    <row r="41276" spans="1:3" hidden="1" x14ac:dyDescent="0.35">
      <c r="A41276" t="s">
        <v>28859</v>
      </c>
      <c r="B41276" t="str">
        <f t="shared" si="1288"/>
        <v>B0BJPRRY7G</v>
      </c>
      <c r="C41276" s="3" t="str">
        <f t="shared" si="1289"/>
        <v>-</v>
      </c>
    </row>
    <row r="41277" spans="1:3" x14ac:dyDescent="0.35">
      <c r="A41277" s="3">
        <v>19815284</v>
      </c>
      <c r="B41277" t="str">
        <f t="shared" si="1288"/>
        <v>-</v>
      </c>
      <c r="C41277" s="3">
        <f t="shared" si="1289"/>
        <v>19815284</v>
      </c>
    </row>
    <row r="41278" spans="1:3" hidden="1" x14ac:dyDescent="0.35">
      <c r="A41278" t="s">
        <v>28860</v>
      </c>
      <c r="B41278" t="str">
        <f t="shared" si="1288"/>
        <v>B09FT6N812</v>
      </c>
      <c r="C41278" s="3" t="str">
        <f t="shared" si="1289"/>
        <v>-</v>
      </c>
    </row>
    <row r="41279" spans="1:3" hidden="1" x14ac:dyDescent="0.35">
      <c r="A41279" t="s">
        <v>28861</v>
      </c>
      <c r="B41279" t="str">
        <f t="shared" si="1288"/>
        <v>TOPGCYVGWBGSBR6U</v>
      </c>
      <c r="C41279" s="3" t="str">
        <f t="shared" si="1289"/>
        <v>-</v>
      </c>
    </row>
    <row r="41280" spans="1:3" x14ac:dyDescent="0.35">
      <c r="A41280" s="3">
        <v>20716640</v>
      </c>
      <c r="B41280" t="str">
        <f t="shared" si="1288"/>
        <v>-</v>
      </c>
      <c r="C41280" s="3">
        <f t="shared" si="1289"/>
        <v>20716640</v>
      </c>
    </row>
    <row r="41281" spans="1:3" hidden="1" x14ac:dyDescent="0.35">
      <c r="A41281" t="s">
        <v>28862</v>
      </c>
      <c r="B41281" t="str">
        <f t="shared" si="1288"/>
        <v>TSHGY23DHKRZPEPX</v>
      </c>
      <c r="C41281" s="3" t="str">
        <f t="shared" si="1289"/>
        <v>-</v>
      </c>
    </row>
    <row r="41282" spans="1:3" hidden="1" x14ac:dyDescent="0.35">
      <c r="A41282" t="s">
        <v>28863</v>
      </c>
      <c r="B41282" t="str">
        <f t="shared" si="1288"/>
        <v>B07QDJR4WR</v>
      </c>
      <c r="C41282" s="3" t="str">
        <f t="shared" si="1289"/>
        <v>-</v>
      </c>
    </row>
    <row r="41283" spans="1:3" hidden="1" x14ac:dyDescent="0.35">
      <c r="A41283" t="s">
        <v>28864</v>
      </c>
      <c r="B41283" t="str">
        <f t="shared" ref="B41283:B41346" si="1290">IF(ISTEXT(A41283),A41283,"-")</f>
        <v>B07MQ8NKDR</v>
      </c>
      <c r="C41283" s="3" t="str">
        <f t="shared" ref="C41283:C41346" si="1291">IF(ISTEXT(A41283),"-",A41283)</f>
        <v>-</v>
      </c>
    </row>
    <row r="41284" spans="1:3" hidden="1" x14ac:dyDescent="0.35">
      <c r="A41284" t="s">
        <v>28865</v>
      </c>
      <c r="B41284" t="str">
        <f t="shared" si="1290"/>
        <v>B08PM7RDN5</v>
      </c>
      <c r="C41284" s="3" t="str">
        <f t="shared" si="1291"/>
        <v>-</v>
      </c>
    </row>
    <row r="41285" spans="1:3" hidden="1" x14ac:dyDescent="0.35">
      <c r="A41285" t="s">
        <v>28866</v>
      </c>
      <c r="B41285" t="str">
        <f t="shared" si="1290"/>
        <v>B07MSRQHD3</v>
      </c>
      <c r="C41285" s="3" t="str">
        <f t="shared" si="1291"/>
        <v>-</v>
      </c>
    </row>
    <row r="41286" spans="1:3" hidden="1" x14ac:dyDescent="0.35">
      <c r="A41286" t="s">
        <v>28867</v>
      </c>
      <c r="B41286" t="str">
        <f t="shared" si="1290"/>
        <v>B07L6ZK1PP</v>
      </c>
      <c r="C41286" s="3" t="str">
        <f t="shared" si="1291"/>
        <v>-</v>
      </c>
    </row>
    <row r="41287" spans="1:3" hidden="1" x14ac:dyDescent="0.35">
      <c r="A41287" t="s">
        <v>28868</v>
      </c>
      <c r="B41287" t="str">
        <f t="shared" si="1290"/>
        <v>TSHG6N3QHH5SAQAH</v>
      </c>
      <c r="C41287" s="3" t="str">
        <f t="shared" si="1291"/>
        <v>-</v>
      </c>
    </row>
    <row r="41288" spans="1:3" hidden="1" x14ac:dyDescent="0.35">
      <c r="A41288" t="s">
        <v>28869</v>
      </c>
      <c r="B41288" t="str">
        <f t="shared" si="1290"/>
        <v>TKPG24Q7KZQG3YGH</v>
      </c>
      <c r="C41288" s="3" t="str">
        <f t="shared" si="1291"/>
        <v>-</v>
      </c>
    </row>
    <row r="41289" spans="1:3" hidden="1" x14ac:dyDescent="0.35">
      <c r="A41289" t="s">
        <v>28870</v>
      </c>
      <c r="B41289" t="str">
        <f t="shared" si="1290"/>
        <v>B09YYXDTJ7</v>
      </c>
      <c r="C41289" s="3" t="str">
        <f t="shared" si="1291"/>
        <v>-</v>
      </c>
    </row>
    <row r="41290" spans="1:3" hidden="1" x14ac:dyDescent="0.35">
      <c r="A41290" t="s">
        <v>28871</v>
      </c>
      <c r="B41290" t="str">
        <f t="shared" si="1290"/>
        <v>TSHFMYQS5KKYTZTK</v>
      </c>
      <c r="C41290" s="3" t="str">
        <f t="shared" si="1291"/>
        <v>-</v>
      </c>
    </row>
    <row r="41291" spans="1:3" hidden="1" x14ac:dyDescent="0.35">
      <c r="A41291" t="s">
        <v>28872</v>
      </c>
      <c r="B41291" t="str">
        <f t="shared" si="1290"/>
        <v>TSHGCZQZZ2DNZFZ5</v>
      </c>
      <c r="C41291" s="3" t="str">
        <f t="shared" si="1291"/>
        <v>-</v>
      </c>
    </row>
    <row r="41292" spans="1:3" hidden="1" x14ac:dyDescent="0.35">
      <c r="A41292" t="s">
        <v>28873</v>
      </c>
      <c r="B41292" t="str">
        <f t="shared" si="1290"/>
        <v>B0B3TQLKC4</v>
      </c>
      <c r="C41292" s="3" t="str">
        <f t="shared" si="1291"/>
        <v>-</v>
      </c>
    </row>
    <row r="41293" spans="1:3" hidden="1" x14ac:dyDescent="0.35">
      <c r="A41293" t="s">
        <v>28874</v>
      </c>
      <c r="B41293" t="str">
        <f t="shared" si="1290"/>
        <v>TOPGCYVHC9BNHMYA</v>
      </c>
      <c r="C41293" s="3" t="str">
        <f t="shared" si="1291"/>
        <v>-</v>
      </c>
    </row>
    <row r="41294" spans="1:3" hidden="1" x14ac:dyDescent="0.35">
      <c r="A41294" t="s">
        <v>28875</v>
      </c>
      <c r="B41294" t="str">
        <f t="shared" si="1290"/>
        <v>TSHEWJ2NEJFG66TS</v>
      </c>
      <c r="C41294" s="3" t="str">
        <f t="shared" si="1291"/>
        <v>-</v>
      </c>
    </row>
    <row r="41295" spans="1:3" hidden="1" x14ac:dyDescent="0.35">
      <c r="A41295" t="s">
        <v>28876</v>
      </c>
      <c r="B41295" t="str">
        <f t="shared" si="1290"/>
        <v>JEAGHYM84HFYQTKG</v>
      </c>
      <c r="C41295" s="3" t="str">
        <f t="shared" si="1291"/>
        <v>-</v>
      </c>
    </row>
    <row r="41296" spans="1:3" hidden="1" x14ac:dyDescent="0.35">
      <c r="A41296" t="s">
        <v>28877</v>
      </c>
      <c r="B41296" t="str">
        <f t="shared" si="1290"/>
        <v>JEAGKRGZCWCP8XAV</v>
      </c>
      <c r="C41296" s="3" t="str">
        <f t="shared" si="1291"/>
        <v>-</v>
      </c>
    </row>
    <row r="41297" spans="1:3" hidden="1" x14ac:dyDescent="0.35">
      <c r="A41297" t="s">
        <v>28878</v>
      </c>
      <c r="B41297" t="str">
        <f t="shared" si="1290"/>
        <v>JEAGKRGNECJZJZKD</v>
      </c>
      <c r="C41297" s="3" t="str">
        <f t="shared" si="1291"/>
        <v>-</v>
      </c>
    </row>
    <row r="41298" spans="1:3" hidden="1" x14ac:dyDescent="0.35">
      <c r="A41298" t="s">
        <v>28879</v>
      </c>
      <c r="B41298" t="str">
        <f t="shared" si="1290"/>
        <v>B07R1WF8WJ</v>
      </c>
      <c r="C41298" s="3" t="str">
        <f t="shared" si="1291"/>
        <v>-</v>
      </c>
    </row>
    <row r="41299" spans="1:3" hidden="1" x14ac:dyDescent="0.35">
      <c r="A41299" t="s">
        <v>28880</v>
      </c>
      <c r="B41299" t="str">
        <f t="shared" si="1290"/>
        <v>B0BM3K47SY</v>
      </c>
      <c r="C41299" s="3" t="str">
        <f t="shared" si="1291"/>
        <v>-</v>
      </c>
    </row>
    <row r="41300" spans="1:3" hidden="1" x14ac:dyDescent="0.35">
      <c r="A41300" t="s">
        <v>28881</v>
      </c>
      <c r="B41300" t="str">
        <f t="shared" si="1290"/>
        <v>B0BMQFQBPR</v>
      </c>
      <c r="C41300" s="3" t="str">
        <f t="shared" si="1291"/>
        <v>-</v>
      </c>
    </row>
    <row r="41301" spans="1:3" hidden="1" x14ac:dyDescent="0.35">
      <c r="A41301" t="s">
        <v>28882</v>
      </c>
      <c r="B41301" t="str">
        <f t="shared" si="1290"/>
        <v>B0BMQFT3WV</v>
      </c>
      <c r="C41301" s="3" t="str">
        <f t="shared" si="1291"/>
        <v>-</v>
      </c>
    </row>
    <row r="41302" spans="1:3" hidden="1" x14ac:dyDescent="0.35">
      <c r="A41302" t="s">
        <v>28883</v>
      </c>
      <c r="B41302" t="str">
        <f t="shared" si="1290"/>
        <v>B0BMLR9QDD</v>
      </c>
      <c r="C41302" s="3" t="str">
        <f t="shared" si="1291"/>
        <v>-</v>
      </c>
    </row>
    <row r="41303" spans="1:3" hidden="1" x14ac:dyDescent="0.35">
      <c r="A41303" t="s">
        <v>28884</v>
      </c>
      <c r="B41303" t="str">
        <f t="shared" si="1290"/>
        <v>B0BM3SDYGB</v>
      </c>
      <c r="C41303" s="3" t="str">
        <f t="shared" si="1291"/>
        <v>-</v>
      </c>
    </row>
    <row r="41304" spans="1:3" hidden="1" x14ac:dyDescent="0.35">
      <c r="A41304" t="s">
        <v>28885</v>
      </c>
      <c r="B41304" t="str">
        <f t="shared" si="1290"/>
        <v>B0BMQBFBT6</v>
      </c>
      <c r="C41304" s="3" t="str">
        <f t="shared" si="1291"/>
        <v>-</v>
      </c>
    </row>
    <row r="41305" spans="1:3" x14ac:dyDescent="0.35">
      <c r="A41305" s="3">
        <v>13931766</v>
      </c>
      <c r="B41305" t="str">
        <f t="shared" si="1290"/>
        <v>-</v>
      </c>
      <c r="C41305" s="3">
        <f t="shared" si="1291"/>
        <v>13931766</v>
      </c>
    </row>
    <row r="41306" spans="1:3" hidden="1" x14ac:dyDescent="0.35">
      <c r="A41306" t="s">
        <v>28886</v>
      </c>
      <c r="B41306" t="str">
        <f t="shared" si="1290"/>
        <v>VESFSS3C4HJ7MREZ</v>
      </c>
      <c r="C41306" s="3" t="str">
        <f t="shared" si="1291"/>
        <v>-</v>
      </c>
    </row>
    <row r="41307" spans="1:3" hidden="1" x14ac:dyDescent="0.35">
      <c r="A41307" t="s">
        <v>28887</v>
      </c>
      <c r="B41307" t="str">
        <f t="shared" si="1290"/>
        <v>TSHGGEZDCQZNAZNW</v>
      </c>
      <c r="C41307" s="3" t="str">
        <f t="shared" si="1291"/>
        <v>-</v>
      </c>
    </row>
    <row r="41308" spans="1:3" x14ac:dyDescent="0.35">
      <c r="A41308" s="3">
        <v>12852548</v>
      </c>
      <c r="B41308" t="str">
        <f t="shared" si="1290"/>
        <v>-</v>
      </c>
      <c r="C41308" s="3">
        <f t="shared" si="1291"/>
        <v>12852548</v>
      </c>
    </row>
    <row r="41309" spans="1:3" hidden="1" x14ac:dyDescent="0.35">
      <c r="A41309" t="s">
        <v>28888</v>
      </c>
      <c r="B41309" t="str">
        <f t="shared" si="1290"/>
        <v>JCKFBPDGAARS4SP7</v>
      </c>
      <c r="C41309" s="3" t="str">
        <f t="shared" si="1291"/>
        <v>-</v>
      </c>
    </row>
    <row r="41310" spans="1:3" hidden="1" x14ac:dyDescent="0.35">
      <c r="A41310" t="s">
        <v>28889</v>
      </c>
      <c r="B41310" t="str">
        <f t="shared" si="1290"/>
        <v>B096KS739R</v>
      </c>
      <c r="C41310" s="3" t="str">
        <f t="shared" si="1291"/>
        <v>-</v>
      </c>
    </row>
    <row r="41311" spans="1:3" x14ac:dyDescent="0.35">
      <c r="A41311" s="3">
        <v>13931732</v>
      </c>
      <c r="B41311" t="str">
        <f t="shared" si="1290"/>
        <v>-</v>
      </c>
      <c r="C41311" s="3">
        <f t="shared" si="1291"/>
        <v>13931732</v>
      </c>
    </row>
    <row r="41312" spans="1:3" hidden="1" x14ac:dyDescent="0.35">
      <c r="A41312" t="s">
        <v>28890</v>
      </c>
      <c r="B41312" t="str">
        <f t="shared" si="1290"/>
        <v>SWSFA4SQJGZ7MQGZ</v>
      </c>
      <c r="C41312" s="3" t="str">
        <f t="shared" si="1291"/>
        <v>-</v>
      </c>
    </row>
    <row r="41313" spans="1:3" hidden="1" x14ac:dyDescent="0.35">
      <c r="A41313" t="s">
        <v>28891</v>
      </c>
      <c r="B41313" t="str">
        <f t="shared" si="1290"/>
        <v>VESFV8ZMWFDEYCUZ</v>
      </c>
      <c r="C41313" s="3" t="str">
        <f t="shared" si="1291"/>
        <v>-</v>
      </c>
    </row>
    <row r="41314" spans="1:3" hidden="1" x14ac:dyDescent="0.35">
      <c r="A41314" t="s">
        <v>28892</v>
      </c>
      <c r="B41314" t="str">
        <f t="shared" si="1290"/>
        <v>TSHF3YJJMZGCQKJW</v>
      </c>
      <c r="C41314" s="3" t="str">
        <f t="shared" si="1291"/>
        <v>-</v>
      </c>
    </row>
    <row r="41315" spans="1:3" hidden="1" x14ac:dyDescent="0.35">
      <c r="A41315" t="s">
        <v>28893</v>
      </c>
      <c r="B41315" t="str">
        <f t="shared" si="1290"/>
        <v>B097ZXT763</v>
      </c>
      <c r="C41315" s="3" t="str">
        <f t="shared" si="1291"/>
        <v>-</v>
      </c>
    </row>
    <row r="41316" spans="1:3" hidden="1" x14ac:dyDescent="0.35">
      <c r="A41316" t="s">
        <v>28894</v>
      </c>
      <c r="B41316" t="str">
        <f t="shared" si="1290"/>
        <v>B084HSNLG5</v>
      </c>
      <c r="C41316" s="3" t="str">
        <f t="shared" si="1291"/>
        <v>-</v>
      </c>
    </row>
    <row r="41317" spans="1:3" hidden="1" x14ac:dyDescent="0.35">
      <c r="A41317" t="s">
        <v>28895</v>
      </c>
      <c r="B41317" t="str">
        <f t="shared" si="1290"/>
        <v>B07M7H8T81</v>
      </c>
      <c r="C41317" s="3" t="str">
        <f t="shared" si="1291"/>
        <v>-</v>
      </c>
    </row>
    <row r="41318" spans="1:3" hidden="1" x14ac:dyDescent="0.35">
      <c r="A41318" t="s">
        <v>28896</v>
      </c>
      <c r="B41318" t="str">
        <f t="shared" si="1290"/>
        <v>B07L6PBM2X</v>
      </c>
      <c r="C41318" s="3" t="str">
        <f t="shared" si="1291"/>
        <v>-</v>
      </c>
    </row>
    <row r="41319" spans="1:3" hidden="1" x14ac:dyDescent="0.35">
      <c r="A41319" t="s">
        <v>28897</v>
      </c>
      <c r="B41319" t="str">
        <f t="shared" si="1290"/>
        <v>B07QCKX9X6</v>
      </c>
      <c r="C41319" s="3" t="str">
        <f t="shared" si="1291"/>
        <v>-</v>
      </c>
    </row>
    <row r="41320" spans="1:3" hidden="1" x14ac:dyDescent="0.35">
      <c r="A41320" t="s">
        <v>28898</v>
      </c>
      <c r="B41320" t="str">
        <f t="shared" si="1290"/>
        <v>B07QDGJX11</v>
      </c>
      <c r="C41320" s="3" t="str">
        <f t="shared" si="1291"/>
        <v>-</v>
      </c>
    </row>
    <row r="41321" spans="1:3" hidden="1" x14ac:dyDescent="0.35">
      <c r="A41321" t="s">
        <v>28899</v>
      </c>
      <c r="B41321" t="str">
        <f t="shared" si="1290"/>
        <v>B07QBJ6WNT</v>
      </c>
      <c r="C41321" s="3" t="str">
        <f t="shared" si="1291"/>
        <v>-</v>
      </c>
    </row>
    <row r="41322" spans="1:3" hidden="1" x14ac:dyDescent="0.35">
      <c r="A41322" t="s">
        <v>28900</v>
      </c>
      <c r="B41322" t="str">
        <f t="shared" si="1290"/>
        <v>B07MSRQHGJ</v>
      </c>
      <c r="C41322" s="3" t="str">
        <f t="shared" si="1291"/>
        <v>-</v>
      </c>
    </row>
    <row r="41323" spans="1:3" hidden="1" x14ac:dyDescent="0.35">
      <c r="A41323" t="s">
        <v>28901</v>
      </c>
      <c r="B41323" t="str">
        <f t="shared" si="1290"/>
        <v>TSHG6N44SMF3PKFD</v>
      </c>
      <c r="C41323" s="3" t="str">
        <f t="shared" si="1291"/>
        <v>-</v>
      </c>
    </row>
    <row r="41324" spans="1:3" hidden="1" x14ac:dyDescent="0.35">
      <c r="A41324" t="s">
        <v>28902</v>
      </c>
      <c r="B41324" t="str">
        <f t="shared" si="1290"/>
        <v>TSHFY6FYE6QYGAUH</v>
      </c>
      <c r="C41324" s="3" t="str">
        <f t="shared" si="1291"/>
        <v>-</v>
      </c>
    </row>
    <row r="41325" spans="1:3" hidden="1" x14ac:dyDescent="0.35">
      <c r="A41325" t="s">
        <v>28903</v>
      </c>
      <c r="B41325" t="str">
        <f t="shared" si="1290"/>
        <v>TSHGGZDUMPUERFQF</v>
      </c>
      <c r="C41325" s="3" t="str">
        <f t="shared" si="1291"/>
        <v>-</v>
      </c>
    </row>
    <row r="41326" spans="1:3" hidden="1" x14ac:dyDescent="0.35">
      <c r="A41326" t="s">
        <v>28904</v>
      </c>
      <c r="B41326" t="str">
        <f t="shared" si="1290"/>
        <v>B08KS7DRVK</v>
      </c>
      <c r="C41326" s="3" t="str">
        <f t="shared" si="1291"/>
        <v>-</v>
      </c>
    </row>
    <row r="41327" spans="1:3" hidden="1" x14ac:dyDescent="0.35">
      <c r="A41327" t="s">
        <v>28905</v>
      </c>
      <c r="B41327" t="str">
        <f t="shared" si="1290"/>
        <v>TOPG7YGWJQKFD4XM</v>
      </c>
      <c r="C41327" s="3" t="str">
        <f t="shared" si="1291"/>
        <v>-</v>
      </c>
    </row>
    <row r="41328" spans="1:3" hidden="1" x14ac:dyDescent="0.35">
      <c r="A41328" t="s">
        <v>28906</v>
      </c>
      <c r="B41328" t="str">
        <f t="shared" si="1290"/>
        <v>B09XXKLBGP</v>
      </c>
      <c r="C41328" s="3" t="str">
        <f t="shared" si="1291"/>
        <v>-</v>
      </c>
    </row>
    <row r="41329" spans="1:3" hidden="1" x14ac:dyDescent="0.35">
      <c r="A41329" t="s">
        <v>28907</v>
      </c>
      <c r="B41329" t="str">
        <f t="shared" si="1290"/>
        <v>JEAGKGF3SESJFRTW</v>
      </c>
      <c r="C41329" s="3" t="str">
        <f t="shared" si="1291"/>
        <v>-</v>
      </c>
    </row>
    <row r="41330" spans="1:3" hidden="1" x14ac:dyDescent="0.35">
      <c r="A41330" t="s">
        <v>28908</v>
      </c>
      <c r="B41330" t="str">
        <f t="shared" si="1290"/>
        <v>JEAGHYM8MBDE7KNS</v>
      </c>
      <c r="C41330" s="3" t="str">
        <f t="shared" si="1291"/>
        <v>-</v>
      </c>
    </row>
    <row r="41331" spans="1:3" hidden="1" x14ac:dyDescent="0.35">
      <c r="A41331" t="s">
        <v>28909</v>
      </c>
      <c r="B41331" t="str">
        <f t="shared" si="1290"/>
        <v>B086K68SCT</v>
      </c>
      <c r="C41331" s="3" t="str">
        <f t="shared" si="1291"/>
        <v>-</v>
      </c>
    </row>
    <row r="41332" spans="1:3" hidden="1" x14ac:dyDescent="0.35">
      <c r="A41332" t="s">
        <v>28910</v>
      </c>
      <c r="B41332" t="str">
        <f t="shared" si="1290"/>
        <v>B086K4NXV6</v>
      </c>
      <c r="C41332" s="3" t="str">
        <f t="shared" si="1291"/>
        <v>-</v>
      </c>
    </row>
    <row r="41333" spans="1:3" hidden="1" x14ac:dyDescent="0.35">
      <c r="A41333" t="s">
        <v>28911</v>
      </c>
      <c r="B41333" t="str">
        <f t="shared" si="1290"/>
        <v>B07L6YWG3M</v>
      </c>
      <c r="C41333" s="3" t="str">
        <f t="shared" si="1291"/>
        <v>-</v>
      </c>
    </row>
    <row r="41334" spans="1:3" hidden="1" x14ac:dyDescent="0.35">
      <c r="A41334" t="s">
        <v>28912</v>
      </c>
      <c r="B41334" t="str">
        <f t="shared" si="1290"/>
        <v>B07MJFJ4XF</v>
      </c>
      <c r="C41334" s="3" t="str">
        <f t="shared" si="1291"/>
        <v>-</v>
      </c>
    </row>
    <row r="41335" spans="1:3" hidden="1" x14ac:dyDescent="0.35">
      <c r="A41335" t="s">
        <v>28913</v>
      </c>
      <c r="B41335" t="str">
        <f t="shared" si="1290"/>
        <v>B0BQZ71GJ4</v>
      </c>
      <c r="C41335" s="3" t="str">
        <f t="shared" si="1291"/>
        <v>-</v>
      </c>
    </row>
    <row r="41336" spans="1:3" hidden="1" x14ac:dyDescent="0.35">
      <c r="A41336" t="s">
        <v>28914</v>
      </c>
      <c r="B41336" t="str">
        <f t="shared" si="1290"/>
        <v>B086K47CMW</v>
      </c>
      <c r="C41336" s="3" t="str">
        <f t="shared" si="1291"/>
        <v>-</v>
      </c>
    </row>
    <row r="41337" spans="1:3" hidden="1" x14ac:dyDescent="0.35">
      <c r="A41337" t="s">
        <v>28915</v>
      </c>
      <c r="B41337" t="str">
        <f t="shared" si="1290"/>
        <v>B07L715PBD</v>
      </c>
      <c r="C41337" s="3" t="str">
        <f t="shared" si="1291"/>
        <v>-</v>
      </c>
    </row>
    <row r="41338" spans="1:3" hidden="1" x14ac:dyDescent="0.35">
      <c r="A41338" t="s">
        <v>28916</v>
      </c>
      <c r="B41338" t="str">
        <f t="shared" si="1290"/>
        <v>B07QCHR36R</v>
      </c>
      <c r="C41338" s="3" t="str">
        <f t="shared" si="1291"/>
        <v>-</v>
      </c>
    </row>
    <row r="41339" spans="1:3" hidden="1" x14ac:dyDescent="0.35">
      <c r="A41339" t="s">
        <v>28917</v>
      </c>
      <c r="B41339" t="str">
        <f t="shared" si="1290"/>
        <v>B086ZJ4CSN</v>
      </c>
      <c r="C41339" s="3" t="str">
        <f t="shared" si="1291"/>
        <v>-</v>
      </c>
    </row>
    <row r="41340" spans="1:3" hidden="1" x14ac:dyDescent="0.35">
      <c r="A41340" t="s">
        <v>28918</v>
      </c>
      <c r="B41340" t="str">
        <f t="shared" si="1290"/>
        <v>B07XGRZ3SP</v>
      </c>
      <c r="C41340" s="3" t="str">
        <f t="shared" si="1291"/>
        <v>-</v>
      </c>
    </row>
    <row r="41341" spans="1:3" hidden="1" x14ac:dyDescent="0.35">
      <c r="A41341" t="s">
        <v>28919</v>
      </c>
      <c r="B41341" t="str">
        <f t="shared" si="1290"/>
        <v>B084FG82SQ</v>
      </c>
      <c r="C41341" s="3" t="str">
        <f t="shared" si="1291"/>
        <v>-</v>
      </c>
    </row>
    <row r="41342" spans="1:3" hidden="1" x14ac:dyDescent="0.35">
      <c r="A41342" t="s">
        <v>28920</v>
      </c>
      <c r="B41342" t="str">
        <f t="shared" si="1290"/>
        <v>B0BMLRXVBC</v>
      </c>
      <c r="C41342" s="3" t="str">
        <f t="shared" si="1291"/>
        <v>-</v>
      </c>
    </row>
    <row r="41343" spans="1:3" hidden="1" x14ac:dyDescent="0.35">
      <c r="A41343" t="s">
        <v>28921</v>
      </c>
      <c r="B41343" t="str">
        <f t="shared" si="1290"/>
        <v>B0BM99TTSG</v>
      </c>
      <c r="C41343" s="3" t="str">
        <f t="shared" si="1291"/>
        <v>-</v>
      </c>
    </row>
    <row r="41344" spans="1:3" hidden="1" x14ac:dyDescent="0.35">
      <c r="A41344" t="s">
        <v>28922</v>
      </c>
      <c r="B41344" t="str">
        <f t="shared" si="1290"/>
        <v>B0BM9CTKLH</v>
      </c>
      <c r="C41344" s="3" t="str">
        <f t="shared" si="1291"/>
        <v>-</v>
      </c>
    </row>
    <row r="41345" spans="1:3" hidden="1" x14ac:dyDescent="0.35">
      <c r="A41345" t="s">
        <v>28923</v>
      </c>
      <c r="B41345" t="str">
        <f t="shared" si="1290"/>
        <v>B0BK13MSBM</v>
      </c>
      <c r="C41345" s="3" t="str">
        <f t="shared" si="1291"/>
        <v>-</v>
      </c>
    </row>
    <row r="41346" spans="1:3" x14ac:dyDescent="0.35">
      <c r="A41346" s="3">
        <v>15442900</v>
      </c>
      <c r="B41346" t="str">
        <f t="shared" si="1290"/>
        <v>-</v>
      </c>
      <c r="C41346" s="3">
        <f t="shared" si="1291"/>
        <v>15442900</v>
      </c>
    </row>
    <row r="41347" spans="1:3" x14ac:dyDescent="0.35">
      <c r="A41347" s="3">
        <v>12915218</v>
      </c>
      <c r="B41347" t="str">
        <f t="shared" ref="B41347:B41410" si="1292">IF(ISTEXT(A41347),A41347,"-")</f>
        <v>-</v>
      </c>
      <c r="C41347" s="3">
        <f t="shared" ref="C41347:C41410" si="1293">IF(ISTEXT(A41347),"-",A41347)</f>
        <v>12915218</v>
      </c>
    </row>
    <row r="41348" spans="1:3" hidden="1" x14ac:dyDescent="0.35">
      <c r="A41348" t="s">
        <v>28924</v>
      </c>
      <c r="B41348" t="str">
        <f t="shared" si="1292"/>
        <v>B07LD8Q4H8</v>
      </c>
      <c r="C41348" s="3" t="str">
        <f t="shared" si="1293"/>
        <v>-</v>
      </c>
    </row>
    <row r="41349" spans="1:3" hidden="1" x14ac:dyDescent="0.35">
      <c r="A41349" t="s">
        <v>28925</v>
      </c>
      <c r="B41349" t="str">
        <f t="shared" si="1292"/>
        <v>TOPGCYVGVGD7Z4ZM</v>
      </c>
      <c r="C41349" s="3" t="str">
        <f t="shared" si="1293"/>
        <v>-</v>
      </c>
    </row>
    <row r="41350" spans="1:3" hidden="1" x14ac:dyDescent="0.35">
      <c r="A41350" t="s">
        <v>28926</v>
      </c>
      <c r="B41350" t="str">
        <f t="shared" si="1292"/>
        <v>TKPG2XHJFFASDGPQ</v>
      </c>
      <c r="C41350" s="3" t="str">
        <f t="shared" si="1293"/>
        <v>-</v>
      </c>
    </row>
    <row r="41351" spans="1:3" hidden="1" x14ac:dyDescent="0.35">
      <c r="A41351" t="s">
        <v>28927</v>
      </c>
      <c r="B41351" t="str">
        <f t="shared" si="1292"/>
        <v>TSHF9RF7YWJM7PJX</v>
      </c>
      <c r="C41351" s="3" t="str">
        <f t="shared" si="1293"/>
        <v>-</v>
      </c>
    </row>
    <row r="41352" spans="1:3" hidden="1" x14ac:dyDescent="0.35">
      <c r="A41352" t="s">
        <v>28928</v>
      </c>
      <c r="B41352" t="str">
        <f t="shared" si="1292"/>
        <v>B09XXMHSNV</v>
      </c>
      <c r="C41352" s="3" t="str">
        <f t="shared" si="1293"/>
        <v>-</v>
      </c>
    </row>
    <row r="41353" spans="1:3" hidden="1" x14ac:dyDescent="0.35">
      <c r="A41353" t="s">
        <v>28929</v>
      </c>
      <c r="B41353" t="str">
        <f t="shared" si="1292"/>
        <v>VESFDRUHDFJQD2ST</v>
      </c>
      <c r="C41353" s="3" t="str">
        <f t="shared" si="1293"/>
        <v>-</v>
      </c>
    </row>
    <row r="41354" spans="1:3" hidden="1" x14ac:dyDescent="0.35">
      <c r="A41354" t="s">
        <v>28930</v>
      </c>
      <c r="B41354" t="str">
        <f t="shared" si="1292"/>
        <v>TOPGCYVGGFUAWXRQ</v>
      </c>
      <c r="C41354" s="3" t="str">
        <f t="shared" si="1293"/>
        <v>-</v>
      </c>
    </row>
    <row r="41355" spans="1:3" x14ac:dyDescent="0.35">
      <c r="A41355" s="3">
        <v>13931770</v>
      </c>
      <c r="B41355" t="str">
        <f t="shared" si="1292"/>
        <v>-</v>
      </c>
      <c r="C41355" s="3">
        <f t="shared" si="1293"/>
        <v>13931770</v>
      </c>
    </row>
    <row r="41356" spans="1:3" hidden="1" x14ac:dyDescent="0.35">
      <c r="A41356" t="s">
        <v>28931</v>
      </c>
      <c r="B41356" t="str">
        <f t="shared" si="1292"/>
        <v>TOPGCYVGHWCFHQRY</v>
      </c>
      <c r="C41356" s="3" t="str">
        <f t="shared" si="1293"/>
        <v>-</v>
      </c>
    </row>
    <row r="41357" spans="1:3" hidden="1" x14ac:dyDescent="0.35">
      <c r="A41357" t="s">
        <v>28932</v>
      </c>
      <c r="B41357" t="str">
        <f t="shared" si="1292"/>
        <v>JEAGHGHUFYY4TSQ8</v>
      </c>
      <c r="C41357" s="3" t="str">
        <f t="shared" si="1293"/>
        <v>-</v>
      </c>
    </row>
    <row r="41358" spans="1:3" hidden="1" x14ac:dyDescent="0.35">
      <c r="A41358" t="s">
        <v>28933</v>
      </c>
      <c r="B41358" t="str">
        <f t="shared" si="1292"/>
        <v>B097C4P1YD</v>
      </c>
      <c r="C41358" s="3" t="str">
        <f t="shared" si="1293"/>
        <v>-</v>
      </c>
    </row>
    <row r="41359" spans="1:3" hidden="1" x14ac:dyDescent="0.35">
      <c r="A41359" t="s">
        <v>28934</v>
      </c>
      <c r="B41359" t="str">
        <f t="shared" si="1292"/>
        <v>B097C4CG5T</v>
      </c>
      <c r="C41359" s="3" t="str">
        <f t="shared" si="1293"/>
        <v>-</v>
      </c>
    </row>
    <row r="41360" spans="1:3" hidden="1" x14ac:dyDescent="0.35">
      <c r="A41360" t="s">
        <v>28935</v>
      </c>
      <c r="B41360" t="str">
        <f t="shared" si="1292"/>
        <v>B0BRVB9F74</v>
      </c>
      <c r="C41360" s="3" t="str">
        <f t="shared" si="1293"/>
        <v>-</v>
      </c>
    </row>
    <row r="41361" spans="1:3" hidden="1" x14ac:dyDescent="0.35">
      <c r="A41361" t="s">
        <v>28936</v>
      </c>
      <c r="B41361" t="str">
        <f t="shared" si="1292"/>
        <v>B0BPJHG2SK</v>
      </c>
      <c r="C41361" s="3" t="str">
        <f t="shared" si="1293"/>
        <v>-</v>
      </c>
    </row>
    <row r="41362" spans="1:3" hidden="1" x14ac:dyDescent="0.35">
      <c r="A41362" t="s">
        <v>28937</v>
      </c>
      <c r="B41362" t="str">
        <f t="shared" si="1292"/>
        <v>B08PX5R1SS</v>
      </c>
      <c r="C41362" s="3" t="str">
        <f t="shared" si="1293"/>
        <v>-</v>
      </c>
    </row>
    <row r="41363" spans="1:3" hidden="1" x14ac:dyDescent="0.35">
      <c r="A41363" t="s">
        <v>28938</v>
      </c>
      <c r="B41363" t="str">
        <f t="shared" si="1292"/>
        <v>B086K72QDH</v>
      </c>
      <c r="C41363" s="3" t="str">
        <f t="shared" si="1293"/>
        <v>-</v>
      </c>
    </row>
    <row r="41364" spans="1:3" hidden="1" x14ac:dyDescent="0.35">
      <c r="A41364" t="s">
        <v>28939</v>
      </c>
      <c r="B41364" t="str">
        <f t="shared" si="1292"/>
        <v>B07T8BLWL6</v>
      </c>
      <c r="C41364" s="3" t="str">
        <f t="shared" si="1293"/>
        <v>-</v>
      </c>
    </row>
    <row r="41365" spans="1:3" hidden="1" x14ac:dyDescent="0.35">
      <c r="A41365" t="s">
        <v>28940</v>
      </c>
      <c r="B41365" t="str">
        <f t="shared" si="1292"/>
        <v>B09X2TPR49</v>
      </c>
      <c r="C41365" s="3" t="str">
        <f t="shared" si="1293"/>
        <v>-</v>
      </c>
    </row>
    <row r="41366" spans="1:3" hidden="1" x14ac:dyDescent="0.35">
      <c r="A41366" t="s">
        <v>28941</v>
      </c>
      <c r="B41366" t="str">
        <f t="shared" si="1292"/>
        <v>B09XXQ6YFR</v>
      </c>
      <c r="C41366" s="3" t="str">
        <f t="shared" si="1293"/>
        <v>-</v>
      </c>
    </row>
    <row r="41367" spans="1:3" hidden="1" x14ac:dyDescent="0.35">
      <c r="A41367" t="s">
        <v>28942</v>
      </c>
      <c r="B41367" t="str">
        <f t="shared" si="1292"/>
        <v>TSHFH4VAQXH3GTTG</v>
      </c>
      <c r="C41367" s="3" t="str">
        <f t="shared" si="1293"/>
        <v>-</v>
      </c>
    </row>
    <row r="41368" spans="1:3" hidden="1" x14ac:dyDescent="0.35">
      <c r="A41368" t="s">
        <v>28943</v>
      </c>
      <c r="B41368" t="str">
        <f t="shared" si="1292"/>
        <v>B09XXHBPLM</v>
      </c>
      <c r="C41368" s="3" t="str">
        <f t="shared" si="1293"/>
        <v>-</v>
      </c>
    </row>
    <row r="41369" spans="1:3" hidden="1" x14ac:dyDescent="0.35">
      <c r="A41369" t="s">
        <v>28944</v>
      </c>
      <c r="B41369" t="str">
        <f t="shared" si="1292"/>
        <v>B09XXZ9T9F</v>
      </c>
      <c r="C41369" s="3" t="str">
        <f t="shared" si="1293"/>
        <v>-</v>
      </c>
    </row>
    <row r="41370" spans="1:3" hidden="1" x14ac:dyDescent="0.35">
      <c r="A41370" t="s">
        <v>28945</v>
      </c>
      <c r="B41370" t="str">
        <f t="shared" si="1292"/>
        <v>B09XXZ4SL4</v>
      </c>
      <c r="C41370" s="3" t="str">
        <f t="shared" si="1293"/>
        <v>-</v>
      </c>
    </row>
    <row r="41371" spans="1:3" hidden="1" x14ac:dyDescent="0.35">
      <c r="A41371" t="s">
        <v>28946</v>
      </c>
      <c r="B41371" t="str">
        <f t="shared" si="1292"/>
        <v>JCKFHCCGY3GZKJZB</v>
      </c>
      <c r="C41371" s="3" t="str">
        <f t="shared" si="1293"/>
        <v>-</v>
      </c>
    </row>
    <row r="41372" spans="1:3" hidden="1" x14ac:dyDescent="0.35">
      <c r="A41372" t="s">
        <v>28947</v>
      </c>
      <c r="B41372" t="str">
        <f t="shared" si="1292"/>
        <v>B086263BDP</v>
      </c>
      <c r="C41372" s="3" t="str">
        <f t="shared" si="1293"/>
        <v>-</v>
      </c>
    </row>
    <row r="41373" spans="1:3" hidden="1" x14ac:dyDescent="0.35">
      <c r="A41373" t="s">
        <v>28948</v>
      </c>
      <c r="B41373" t="str">
        <f t="shared" si="1292"/>
        <v>B08RC46KDG</v>
      </c>
      <c r="C41373" s="3" t="str">
        <f t="shared" si="1293"/>
        <v>-</v>
      </c>
    </row>
    <row r="41374" spans="1:3" hidden="1" x14ac:dyDescent="0.35">
      <c r="A41374" t="s">
        <v>28949</v>
      </c>
      <c r="B41374" t="str">
        <f t="shared" si="1292"/>
        <v>B09X2TLJBR</v>
      </c>
      <c r="C41374" s="3" t="str">
        <f t="shared" si="1293"/>
        <v>-</v>
      </c>
    </row>
    <row r="41375" spans="1:3" hidden="1" x14ac:dyDescent="0.35">
      <c r="A41375" t="s">
        <v>28950</v>
      </c>
      <c r="B41375" t="str">
        <f t="shared" si="1292"/>
        <v>JEAGKA4YFZXW7UBS</v>
      </c>
      <c r="C41375" s="3" t="str">
        <f t="shared" si="1293"/>
        <v>-</v>
      </c>
    </row>
    <row r="41376" spans="1:3" hidden="1" x14ac:dyDescent="0.35">
      <c r="A41376" t="s">
        <v>28951</v>
      </c>
      <c r="B41376" t="str">
        <f t="shared" si="1292"/>
        <v>B0BPJ536RP</v>
      </c>
      <c r="C41376" s="3" t="str">
        <f t="shared" si="1293"/>
        <v>-</v>
      </c>
    </row>
    <row r="41377" spans="1:3" hidden="1" x14ac:dyDescent="0.35">
      <c r="A41377" t="s">
        <v>28952</v>
      </c>
      <c r="B41377" t="str">
        <f t="shared" si="1292"/>
        <v>B0BM5KNJPV</v>
      </c>
      <c r="C41377" s="3" t="str">
        <f t="shared" si="1293"/>
        <v>-</v>
      </c>
    </row>
    <row r="41378" spans="1:3" hidden="1" x14ac:dyDescent="0.35">
      <c r="A41378" t="s">
        <v>28953</v>
      </c>
      <c r="B41378" t="str">
        <f t="shared" si="1292"/>
        <v>B07M7H94DL</v>
      </c>
      <c r="C41378" s="3" t="str">
        <f t="shared" si="1293"/>
        <v>-</v>
      </c>
    </row>
    <row r="41379" spans="1:3" hidden="1" x14ac:dyDescent="0.35">
      <c r="A41379" t="s">
        <v>28954</v>
      </c>
      <c r="B41379" t="str">
        <f t="shared" si="1292"/>
        <v>B07L6ZJG1P</v>
      </c>
      <c r="C41379" s="3" t="str">
        <f t="shared" si="1293"/>
        <v>-</v>
      </c>
    </row>
    <row r="41380" spans="1:3" hidden="1" x14ac:dyDescent="0.35">
      <c r="A41380" t="s">
        <v>28955</v>
      </c>
      <c r="B41380" t="str">
        <f t="shared" si="1292"/>
        <v>B0872Q6GP6</v>
      </c>
      <c r="C41380" s="3" t="str">
        <f t="shared" si="1293"/>
        <v>-</v>
      </c>
    </row>
    <row r="41381" spans="1:3" hidden="1" x14ac:dyDescent="0.35">
      <c r="A41381" t="s">
        <v>28956</v>
      </c>
      <c r="B41381" t="str">
        <f t="shared" si="1292"/>
        <v>B0BMQCBR9Q</v>
      </c>
      <c r="C41381" s="3" t="str">
        <f t="shared" si="1293"/>
        <v>-</v>
      </c>
    </row>
    <row r="41382" spans="1:3" hidden="1" x14ac:dyDescent="0.35">
      <c r="A41382" t="s">
        <v>28957</v>
      </c>
      <c r="B41382" t="str">
        <f t="shared" si="1292"/>
        <v>B0BMQC82MR</v>
      </c>
      <c r="C41382" s="3" t="str">
        <f t="shared" si="1293"/>
        <v>-</v>
      </c>
    </row>
    <row r="41383" spans="1:3" hidden="1" x14ac:dyDescent="0.35">
      <c r="A41383" t="s">
        <v>28958</v>
      </c>
      <c r="B41383" t="str">
        <f t="shared" si="1292"/>
        <v>B0BMLQ4MZ8</v>
      </c>
      <c r="C41383" s="3" t="str">
        <f t="shared" si="1293"/>
        <v>-</v>
      </c>
    </row>
    <row r="41384" spans="1:3" hidden="1" x14ac:dyDescent="0.35">
      <c r="A41384" t="s">
        <v>28959</v>
      </c>
      <c r="B41384" t="str">
        <f t="shared" si="1292"/>
        <v>B0BMLPSW2W</v>
      </c>
      <c r="C41384" s="3" t="str">
        <f t="shared" si="1293"/>
        <v>-</v>
      </c>
    </row>
    <row r="41385" spans="1:3" hidden="1" x14ac:dyDescent="0.35">
      <c r="A41385" t="s">
        <v>28960</v>
      </c>
      <c r="B41385" t="str">
        <f t="shared" si="1292"/>
        <v>B08DFR38Z4</v>
      </c>
      <c r="C41385" s="3" t="str">
        <f t="shared" si="1293"/>
        <v>-</v>
      </c>
    </row>
    <row r="41386" spans="1:3" x14ac:dyDescent="0.35">
      <c r="A41386" s="3">
        <v>18191296</v>
      </c>
      <c r="B41386" t="str">
        <f t="shared" si="1292"/>
        <v>-</v>
      </c>
      <c r="C41386" s="3">
        <f t="shared" si="1293"/>
        <v>18191296</v>
      </c>
    </row>
    <row r="41387" spans="1:3" hidden="1" x14ac:dyDescent="0.35">
      <c r="A41387" t="s">
        <v>28961</v>
      </c>
      <c r="B41387" t="str">
        <f t="shared" si="1292"/>
        <v>B07V45LZKM</v>
      </c>
      <c r="C41387" s="3" t="str">
        <f t="shared" si="1293"/>
        <v>-</v>
      </c>
    </row>
    <row r="41388" spans="1:3" hidden="1" x14ac:dyDescent="0.35">
      <c r="A41388" t="s">
        <v>28962</v>
      </c>
      <c r="B41388" t="str">
        <f t="shared" si="1292"/>
        <v>TSHGBGHMZ3RFKJSR</v>
      </c>
      <c r="C41388" s="3" t="str">
        <f t="shared" si="1293"/>
        <v>-</v>
      </c>
    </row>
    <row r="41389" spans="1:3" hidden="1" x14ac:dyDescent="0.35">
      <c r="A41389" t="s">
        <v>28963</v>
      </c>
      <c r="B41389" t="str">
        <f t="shared" si="1292"/>
        <v>B09H4SW1M3</v>
      </c>
      <c r="C41389" s="3" t="str">
        <f t="shared" si="1293"/>
        <v>-</v>
      </c>
    </row>
    <row r="41390" spans="1:3" hidden="1" x14ac:dyDescent="0.35">
      <c r="A41390" t="s">
        <v>28964</v>
      </c>
      <c r="B41390" t="str">
        <f t="shared" si="1292"/>
        <v>TSHFP9BSVPXZY3HY</v>
      </c>
      <c r="C41390" s="3" t="str">
        <f t="shared" si="1293"/>
        <v>-</v>
      </c>
    </row>
    <row r="41391" spans="1:3" hidden="1" x14ac:dyDescent="0.35">
      <c r="A41391" t="s">
        <v>28965</v>
      </c>
      <c r="B41391" t="str">
        <f t="shared" si="1292"/>
        <v>B09QQFP8F8</v>
      </c>
      <c r="C41391" s="3" t="str">
        <f t="shared" si="1293"/>
        <v>-</v>
      </c>
    </row>
    <row r="41392" spans="1:3" hidden="1" x14ac:dyDescent="0.35">
      <c r="A41392" t="s">
        <v>28966</v>
      </c>
      <c r="B41392" t="str">
        <f t="shared" si="1292"/>
        <v>B09XX7HVBD</v>
      </c>
      <c r="C41392" s="3" t="str">
        <f t="shared" si="1293"/>
        <v>-</v>
      </c>
    </row>
    <row r="41393" spans="1:3" hidden="1" x14ac:dyDescent="0.35">
      <c r="A41393" t="s">
        <v>28967</v>
      </c>
      <c r="B41393" t="str">
        <f t="shared" si="1292"/>
        <v>B08JCP8BJF</v>
      </c>
      <c r="C41393" s="3" t="str">
        <f t="shared" si="1293"/>
        <v>-</v>
      </c>
    </row>
    <row r="41394" spans="1:3" hidden="1" x14ac:dyDescent="0.35">
      <c r="A41394" t="s">
        <v>28968</v>
      </c>
      <c r="B41394" t="str">
        <f t="shared" si="1292"/>
        <v>B086K5718X</v>
      </c>
      <c r="C41394" s="3" t="str">
        <f t="shared" si="1293"/>
        <v>-</v>
      </c>
    </row>
    <row r="41395" spans="1:3" hidden="1" x14ac:dyDescent="0.35">
      <c r="A41395" t="s">
        <v>28969</v>
      </c>
      <c r="B41395" t="str">
        <f t="shared" si="1292"/>
        <v>B07XJNNLTN</v>
      </c>
      <c r="C41395" s="3" t="str">
        <f t="shared" si="1293"/>
        <v>-</v>
      </c>
    </row>
    <row r="41396" spans="1:3" hidden="1" x14ac:dyDescent="0.35">
      <c r="A41396" t="s">
        <v>28970</v>
      </c>
      <c r="B41396" t="str">
        <f t="shared" si="1292"/>
        <v>B08TRFS8H9</v>
      </c>
      <c r="C41396" s="3" t="str">
        <f t="shared" si="1293"/>
        <v>-</v>
      </c>
    </row>
    <row r="41397" spans="1:3" hidden="1" x14ac:dyDescent="0.35">
      <c r="A41397" t="s">
        <v>28971</v>
      </c>
      <c r="B41397" t="str">
        <f t="shared" si="1292"/>
        <v>B09SLSVJW5</v>
      </c>
      <c r="C41397" s="3" t="str">
        <f t="shared" si="1293"/>
        <v>-</v>
      </c>
    </row>
    <row r="41398" spans="1:3" hidden="1" x14ac:dyDescent="0.35">
      <c r="A41398" t="s">
        <v>28972</v>
      </c>
      <c r="B41398" t="str">
        <f t="shared" si="1292"/>
        <v>TSHG2TF8G6Y9PBFZ</v>
      </c>
      <c r="C41398" s="3" t="str">
        <f t="shared" si="1293"/>
        <v>-</v>
      </c>
    </row>
    <row r="41399" spans="1:3" hidden="1" x14ac:dyDescent="0.35">
      <c r="A41399" t="s">
        <v>28973</v>
      </c>
      <c r="B41399" t="str">
        <f t="shared" si="1292"/>
        <v>TSHFFEEVXYVTRDXA</v>
      </c>
      <c r="C41399" s="3" t="str">
        <f t="shared" si="1293"/>
        <v>-</v>
      </c>
    </row>
    <row r="41400" spans="1:3" hidden="1" x14ac:dyDescent="0.35">
      <c r="A41400" t="s">
        <v>28974</v>
      </c>
      <c r="B41400" t="str">
        <f t="shared" si="1292"/>
        <v>B08184TJVC</v>
      </c>
      <c r="C41400" s="3" t="str">
        <f t="shared" si="1293"/>
        <v>-</v>
      </c>
    </row>
    <row r="41401" spans="1:3" hidden="1" x14ac:dyDescent="0.35">
      <c r="A41401" t="s">
        <v>28975</v>
      </c>
      <c r="B41401" t="str">
        <f t="shared" si="1292"/>
        <v>B086258CMS</v>
      </c>
      <c r="C41401" s="3" t="str">
        <f t="shared" si="1293"/>
        <v>-</v>
      </c>
    </row>
    <row r="41402" spans="1:3" hidden="1" x14ac:dyDescent="0.35">
      <c r="A41402" t="s">
        <v>28976</v>
      </c>
      <c r="B41402" t="str">
        <f t="shared" si="1292"/>
        <v>TSHG6N3XHQHYVFPK</v>
      </c>
      <c r="C41402" s="3" t="str">
        <f t="shared" si="1293"/>
        <v>-</v>
      </c>
    </row>
    <row r="41403" spans="1:3" hidden="1" x14ac:dyDescent="0.35">
      <c r="A41403" t="s">
        <v>28977</v>
      </c>
      <c r="B41403" t="str">
        <f t="shared" si="1292"/>
        <v>WSCF23ZZZSRH7DZG</v>
      </c>
      <c r="C41403" s="3" t="str">
        <f t="shared" si="1293"/>
        <v>-</v>
      </c>
    </row>
    <row r="41404" spans="1:3" hidden="1" x14ac:dyDescent="0.35">
      <c r="A41404" t="s">
        <v>28978</v>
      </c>
      <c r="B41404" t="str">
        <f t="shared" si="1292"/>
        <v>JEAGKRGMRZ46FY8T</v>
      </c>
      <c r="C41404" s="3" t="str">
        <f t="shared" si="1293"/>
        <v>-</v>
      </c>
    </row>
    <row r="41405" spans="1:3" hidden="1" x14ac:dyDescent="0.35">
      <c r="A41405" t="s">
        <v>28979</v>
      </c>
      <c r="B41405" t="str">
        <f t="shared" si="1292"/>
        <v>B07TCJ83TG</v>
      </c>
      <c r="C41405" s="3" t="str">
        <f t="shared" si="1293"/>
        <v>-</v>
      </c>
    </row>
    <row r="41406" spans="1:3" hidden="1" x14ac:dyDescent="0.35">
      <c r="A41406" t="s">
        <v>28980</v>
      </c>
      <c r="B41406" t="str">
        <f t="shared" si="1292"/>
        <v>B07TGPSRXF</v>
      </c>
      <c r="C41406" s="3" t="str">
        <f t="shared" si="1293"/>
        <v>-</v>
      </c>
    </row>
    <row r="41407" spans="1:3" hidden="1" x14ac:dyDescent="0.35">
      <c r="A41407" t="s">
        <v>28981</v>
      </c>
      <c r="B41407" t="str">
        <f t="shared" si="1292"/>
        <v>B07SMBQS82</v>
      </c>
      <c r="C41407" s="3" t="str">
        <f t="shared" si="1293"/>
        <v>-</v>
      </c>
    </row>
    <row r="41408" spans="1:3" hidden="1" x14ac:dyDescent="0.35">
      <c r="A41408" t="s">
        <v>28982</v>
      </c>
      <c r="B41408" t="str">
        <f t="shared" si="1292"/>
        <v>B08PM7KLV6</v>
      </c>
      <c r="C41408" s="3" t="str">
        <f t="shared" si="1293"/>
        <v>-</v>
      </c>
    </row>
    <row r="41409" spans="1:3" hidden="1" x14ac:dyDescent="0.35">
      <c r="A41409" t="s">
        <v>28983</v>
      </c>
      <c r="B41409" t="str">
        <f t="shared" si="1292"/>
        <v>B0BPJT3Y9Y</v>
      </c>
      <c r="C41409" s="3" t="str">
        <f t="shared" si="1293"/>
        <v>-</v>
      </c>
    </row>
    <row r="41410" spans="1:3" hidden="1" x14ac:dyDescent="0.35">
      <c r="A41410" t="s">
        <v>28984</v>
      </c>
      <c r="B41410" t="str">
        <f t="shared" si="1292"/>
        <v>B07XR2TY4W</v>
      </c>
      <c r="C41410" s="3" t="str">
        <f t="shared" si="1293"/>
        <v>-</v>
      </c>
    </row>
    <row r="41411" spans="1:3" hidden="1" x14ac:dyDescent="0.35">
      <c r="A41411" t="s">
        <v>28985</v>
      </c>
      <c r="B41411" t="str">
        <f t="shared" ref="B41411:B41474" si="1294">IF(ISTEXT(A41411),A41411,"-")</f>
        <v>B0BNF48NNX</v>
      </c>
      <c r="C41411" s="3" t="str">
        <f t="shared" ref="C41411:C41474" si="1295">IF(ISTEXT(A41411),"-",A41411)</f>
        <v>-</v>
      </c>
    </row>
    <row r="41412" spans="1:3" hidden="1" x14ac:dyDescent="0.35">
      <c r="A41412" t="s">
        <v>28986</v>
      </c>
      <c r="B41412" t="str">
        <f t="shared" si="1294"/>
        <v>B07XL4KSGJ</v>
      </c>
      <c r="C41412" s="3" t="str">
        <f t="shared" si="1295"/>
        <v>-</v>
      </c>
    </row>
    <row r="41413" spans="1:3" hidden="1" x14ac:dyDescent="0.35">
      <c r="A41413" t="s">
        <v>28987</v>
      </c>
      <c r="B41413" t="str">
        <f t="shared" si="1294"/>
        <v>B0BK1LB3VT</v>
      </c>
      <c r="C41413" s="3" t="str">
        <f t="shared" si="1295"/>
        <v>-</v>
      </c>
    </row>
    <row r="41414" spans="1:3" hidden="1" x14ac:dyDescent="0.35">
      <c r="A41414" t="s">
        <v>28988</v>
      </c>
      <c r="B41414" t="str">
        <f t="shared" si="1294"/>
        <v>B0BMLQ7D4Y</v>
      </c>
      <c r="C41414" s="3" t="str">
        <f t="shared" si="1295"/>
        <v>-</v>
      </c>
    </row>
    <row r="41415" spans="1:3" hidden="1" x14ac:dyDescent="0.35">
      <c r="A41415" t="s">
        <v>28989</v>
      </c>
      <c r="B41415" t="str">
        <f t="shared" si="1294"/>
        <v>B0BM9BDS15</v>
      </c>
      <c r="C41415" s="3" t="str">
        <f t="shared" si="1295"/>
        <v>-</v>
      </c>
    </row>
    <row r="41416" spans="1:3" hidden="1" x14ac:dyDescent="0.35">
      <c r="A41416" t="s">
        <v>28990</v>
      </c>
      <c r="B41416" t="str">
        <f t="shared" si="1294"/>
        <v>B0BMLP3TLY</v>
      </c>
      <c r="C41416" s="3" t="str">
        <f t="shared" si="1295"/>
        <v>-</v>
      </c>
    </row>
    <row r="41417" spans="1:3" hidden="1" x14ac:dyDescent="0.35">
      <c r="A41417" t="s">
        <v>28991</v>
      </c>
      <c r="B41417" t="str">
        <f t="shared" si="1294"/>
        <v>TSHGF2AYEFKRJ6BQ</v>
      </c>
      <c r="C41417" s="3" t="str">
        <f t="shared" si="1295"/>
        <v>-</v>
      </c>
    </row>
    <row r="41418" spans="1:3" hidden="1" x14ac:dyDescent="0.35">
      <c r="A41418" t="s">
        <v>28992</v>
      </c>
      <c r="B41418" t="str">
        <f t="shared" si="1294"/>
        <v>B097BXVWF9</v>
      </c>
      <c r="C41418" s="3" t="str">
        <f t="shared" si="1295"/>
        <v>-</v>
      </c>
    </row>
    <row r="41419" spans="1:3" hidden="1" x14ac:dyDescent="0.35">
      <c r="A41419" t="s">
        <v>28993</v>
      </c>
      <c r="B41419" t="str">
        <f t="shared" si="1294"/>
        <v>B09Z73C6FM</v>
      </c>
      <c r="C41419" s="3" t="str">
        <f t="shared" si="1295"/>
        <v>-</v>
      </c>
    </row>
    <row r="41420" spans="1:3" hidden="1" x14ac:dyDescent="0.35">
      <c r="A41420" t="s">
        <v>28994</v>
      </c>
      <c r="B41420" t="str">
        <f t="shared" si="1294"/>
        <v>B09CYJ2MQG</v>
      </c>
      <c r="C41420" s="3" t="str">
        <f t="shared" si="1295"/>
        <v>-</v>
      </c>
    </row>
    <row r="41421" spans="1:3" x14ac:dyDescent="0.35">
      <c r="A41421" s="3">
        <v>13503062</v>
      </c>
      <c r="B41421" t="str">
        <f t="shared" si="1294"/>
        <v>-</v>
      </c>
      <c r="C41421" s="3">
        <f t="shared" si="1295"/>
        <v>13503062</v>
      </c>
    </row>
    <row r="41422" spans="1:3" x14ac:dyDescent="0.35">
      <c r="A41422" s="3">
        <v>19700002</v>
      </c>
      <c r="B41422" t="str">
        <f t="shared" si="1294"/>
        <v>-</v>
      </c>
      <c r="C41422" s="3">
        <f t="shared" si="1295"/>
        <v>19700002</v>
      </c>
    </row>
    <row r="41423" spans="1:3" hidden="1" x14ac:dyDescent="0.35">
      <c r="A41423" t="s">
        <v>28995</v>
      </c>
      <c r="B41423" t="str">
        <f t="shared" si="1294"/>
        <v>TOPGBCWVXSQMHMFM</v>
      </c>
      <c r="C41423" s="3" t="str">
        <f t="shared" si="1295"/>
        <v>-</v>
      </c>
    </row>
    <row r="41424" spans="1:3" hidden="1" x14ac:dyDescent="0.35">
      <c r="A41424" t="s">
        <v>28996</v>
      </c>
      <c r="B41424" t="str">
        <f t="shared" si="1294"/>
        <v>B081F58465</v>
      </c>
      <c r="C41424" s="3" t="str">
        <f t="shared" si="1295"/>
        <v>-</v>
      </c>
    </row>
    <row r="41425" spans="1:3" hidden="1" x14ac:dyDescent="0.35">
      <c r="A41425" t="s">
        <v>28997</v>
      </c>
      <c r="B41425" t="str">
        <f t="shared" si="1294"/>
        <v>B07QCHR389</v>
      </c>
      <c r="C41425" s="3" t="str">
        <f t="shared" si="1295"/>
        <v>-</v>
      </c>
    </row>
    <row r="41426" spans="1:3" hidden="1" x14ac:dyDescent="0.35">
      <c r="A41426" t="s">
        <v>28998</v>
      </c>
      <c r="B41426" t="str">
        <f t="shared" si="1294"/>
        <v>B07L6PB3DH</v>
      </c>
      <c r="C41426" s="3" t="str">
        <f t="shared" si="1295"/>
        <v>-</v>
      </c>
    </row>
    <row r="41427" spans="1:3" hidden="1" x14ac:dyDescent="0.35">
      <c r="A41427" t="s">
        <v>28999</v>
      </c>
      <c r="B41427" t="str">
        <f t="shared" si="1294"/>
        <v>B08DJKRST6</v>
      </c>
      <c r="C41427" s="3" t="str">
        <f t="shared" si="1295"/>
        <v>-</v>
      </c>
    </row>
    <row r="41428" spans="1:3" hidden="1" x14ac:dyDescent="0.35">
      <c r="A41428" t="s">
        <v>29000</v>
      </c>
      <c r="B41428" t="str">
        <f t="shared" si="1294"/>
        <v>B07TB9YPVR</v>
      </c>
      <c r="C41428" s="3" t="str">
        <f t="shared" si="1295"/>
        <v>-</v>
      </c>
    </row>
    <row r="41429" spans="1:3" hidden="1" x14ac:dyDescent="0.35">
      <c r="A41429" t="s">
        <v>29001</v>
      </c>
      <c r="B41429" t="str">
        <f t="shared" si="1294"/>
        <v>TKSG9ZVDBXHYGGRF</v>
      </c>
      <c r="C41429" s="3" t="str">
        <f t="shared" si="1295"/>
        <v>-</v>
      </c>
    </row>
    <row r="41430" spans="1:3" hidden="1" x14ac:dyDescent="0.35">
      <c r="A41430" t="s">
        <v>29002</v>
      </c>
      <c r="B41430" t="str">
        <f t="shared" si="1294"/>
        <v>B095BPQXX7</v>
      </c>
      <c r="C41430" s="3" t="str">
        <f t="shared" si="1295"/>
        <v>-</v>
      </c>
    </row>
    <row r="41431" spans="1:3" hidden="1" x14ac:dyDescent="0.35">
      <c r="A41431" t="s">
        <v>29003</v>
      </c>
      <c r="B41431" t="str">
        <f t="shared" si="1294"/>
        <v>B07W6PVJH9</v>
      </c>
      <c r="C41431" s="3" t="str">
        <f t="shared" si="1295"/>
        <v>-</v>
      </c>
    </row>
    <row r="41432" spans="1:3" hidden="1" x14ac:dyDescent="0.35">
      <c r="A41432" t="s">
        <v>29004</v>
      </c>
      <c r="B41432" t="str">
        <f t="shared" si="1294"/>
        <v>CGNFHDDJSKBRWSN5</v>
      </c>
      <c r="C41432" s="3" t="str">
        <f t="shared" si="1295"/>
        <v>-</v>
      </c>
    </row>
    <row r="41433" spans="1:3" hidden="1" x14ac:dyDescent="0.35">
      <c r="A41433" t="s">
        <v>29005</v>
      </c>
      <c r="B41433" t="str">
        <f t="shared" si="1294"/>
        <v>SWSGKCE3ECHRG8PV</v>
      </c>
      <c r="C41433" s="3" t="str">
        <f t="shared" si="1295"/>
        <v>-</v>
      </c>
    </row>
    <row r="41434" spans="1:3" hidden="1" x14ac:dyDescent="0.35">
      <c r="A41434" t="s">
        <v>29006</v>
      </c>
      <c r="B41434" t="str">
        <f t="shared" si="1294"/>
        <v>SWSFA4SK3YPDGAZZ</v>
      </c>
      <c r="C41434" s="3" t="str">
        <f t="shared" si="1295"/>
        <v>-</v>
      </c>
    </row>
    <row r="41435" spans="1:3" hidden="1" x14ac:dyDescent="0.35">
      <c r="A41435" t="s">
        <v>29007</v>
      </c>
      <c r="B41435" t="str">
        <f t="shared" si="1294"/>
        <v>B096XJZHS9</v>
      </c>
      <c r="C41435" s="3" t="str">
        <f t="shared" si="1295"/>
        <v>-</v>
      </c>
    </row>
    <row r="41436" spans="1:3" hidden="1" x14ac:dyDescent="0.35">
      <c r="A41436" t="s">
        <v>29008</v>
      </c>
      <c r="B41436" t="str">
        <f t="shared" si="1294"/>
        <v>B07YCLNW4N</v>
      </c>
      <c r="C41436" s="3" t="str">
        <f t="shared" si="1295"/>
        <v>-</v>
      </c>
    </row>
    <row r="41437" spans="1:3" hidden="1" x14ac:dyDescent="0.35">
      <c r="A41437" t="s">
        <v>29009</v>
      </c>
      <c r="B41437" t="str">
        <f t="shared" si="1294"/>
        <v>B07BWFTS8T</v>
      </c>
      <c r="C41437" s="3" t="str">
        <f t="shared" si="1295"/>
        <v>-</v>
      </c>
    </row>
    <row r="41438" spans="1:3" hidden="1" x14ac:dyDescent="0.35">
      <c r="A41438" t="s">
        <v>29010</v>
      </c>
      <c r="B41438" t="str">
        <f t="shared" si="1294"/>
        <v>B0B6G6J3JQ</v>
      </c>
      <c r="C41438" s="3" t="str">
        <f t="shared" si="1295"/>
        <v>-</v>
      </c>
    </row>
    <row r="41439" spans="1:3" hidden="1" x14ac:dyDescent="0.35">
      <c r="A41439" t="s">
        <v>29011</v>
      </c>
      <c r="B41439" t="str">
        <f t="shared" si="1294"/>
        <v>TSHGDUYQUSZZUH8V</v>
      </c>
      <c r="C41439" s="3" t="str">
        <f t="shared" si="1295"/>
        <v>-</v>
      </c>
    </row>
    <row r="41440" spans="1:3" x14ac:dyDescent="0.35">
      <c r="A41440" s="3">
        <v>21390796</v>
      </c>
      <c r="B41440" t="str">
        <f t="shared" si="1294"/>
        <v>-</v>
      </c>
      <c r="C41440" s="3">
        <f t="shared" si="1295"/>
        <v>21390796</v>
      </c>
    </row>
    <row r="41441" spans="1:3" hidden="1" x14ac:dyDescent="0.35">
      <c r="A41441" t="s">
        <v>29012</v>
      </c>
      <c r="B41441" t="str">
        <f t="shared" si="1294"/>
        <v>B0BQCJ6L1T</v>
      </c>
      <c r="C41441" s="3" t="str">
        <f t="shared" si="1295"/>
        <v>-</v>
      </c>
    </row>
    <row r="41442" spans="1:3" hidden="1" x14ac:dyDescent="0.35">
      <c r="A41442" t="s">
        <v>29013</v>
      </c>
      <c r="B41442" t="str">
        <f t="shared" si="1294"/>
        <v>B07QHTQ5QR</v>
      </c>
      <c r="C41442" s="3" t="str">
        <f t="shared" si="1295"/>
        <v>-</v>
      </c>
    </row>
    <row r="41443" spans="1:3" hidden="1" x14ac:dyDescent="0.35">
      <c r="A41443" t="s">
        <v>29014</v>
      </c>
      <c r="B41443" t="str">
        <f t="shared" si="1294"/>
        <v>B07L6YBNQZ</v>
      </c>
      <c r="C41443" s="3" t="str">
        <f t="shared" si="1295"/>
        <v>-</v>
      </c>
    </row>
    <row r="41444" spans="1:3" hidden="1" x14ac:dyDescent="0.35">
      <c r="A41444" t="s">
        <v>29015</v>
      </c>
      <c r="B41444" t="str">
        <f t="shared" si="1294"/>
        <v>B07QCHRG6G</v>
      </c>
      <c r="C41444" s="3" t="str">
        <f t="shared" si="1295"/>
        <v>-</v>
      </c>
    </row>
    <row r="41445" spans="1:3" hidden="1" x14ac:dyDescent="0.35">
      <c r="A41445" t="s">
        <v>29016</v>
      </c>
      <c r="B41445" t="str">
        <f t="shared" si="1294"/>
        <v>B08KG7SS8L</v>
      </c>
      <c r="C41445" s="3" t="str">
        <f t="shared" si="1295"/>
        <v>-</v>
      </c>
    </row>
    <row r="41446" spans="1:3" hidden="1" x14ac:dyDescent="0.35">
      <c r="A41446" t="s">
        <v>29017</v>
      </c>
      <c r="B41446" t="str">
        <f t="shared" si="1294"/>
        <v>B0BMQ91YGJ</v>
      </c>
      <c r="C41446" s="3" t="str">
        <f t="shared" si="1295"/>
        <v>-</v>
      </c>
    </row>
    <row r="41447" spans="1:3" hidden="1" x14ac:dyDescent="0.35">
      <c r="A41447" t="s">
        <v>29018</v>
      </c>
      <c r="B41447" t="str">
        <f t="shared" si="1294"/>
        <v>B0BM9FGQKJ</v>
      </c>
      <c r="C41447" s="3" t="str">
        <f t="shared" si="1295"/>
        <v>-</v>
      </c>
    </row>
    <row r="41448" spans="1:3" hidden="1" x14ac:dyDescent="0.35">
      <c r="A41448" t="s">
        <v>29019</v>
      </c>
      <c r="B41448" t="str">
        <f t="shared" si="1294"/>
        <v>B0BM62F1LZ</v>
      </c>
      <c r="C41448" s="3" t="str">
        <f t="shared" si="1295"/>
        <v>-</v>
      </c>
    </row>
    <row r="41449" spans="1:3" hidden="1" x14ac:dyDescent="0.35">
      <c r="A41449" t="s">
        <v>29020</v>
      </c>
      <c r="B41449" t="str">
        <f t="shared" si="1294"/>
        <v>TSHF76DNGSYAJYGH</v>
      </c>
      <c r="C41449" s="3" t="str">
        <f t="shared" si="1295"/>
        <v>-</v>
      </c>
    </row>
    <row r="41450" spans="1:3" x14ac:dyDescent="0.35">
      <c r="A41450" s="3">
        <v>14888604</v>
      </c>
      <c r="B41450" t="str">
        <f t="shared" si="1294"/>
        <v>-</v>
      </c>
      <c r="C41450" s="3">
        <f t="shared" si="1295"/>
        <v>14888604</v>
      </c>
    </row>
    <row r="41451" spans="1:3" hidden="1" x14ac:dyDescent="0.35">
      <c r="A41451" t="s">
        <v>29021</v>
      </c>
      <c r="B41451" t="str">
        <f t="shared" si="1294"/>
        <v>DREGCYW5WWYG6FCY</v>
      </c>
      <c r="C41451" s="3" t="str">
        <f t="shared" si="1295"/>
        <v>-</v>
      </c>
    </row>
    <row r="41452" spans="1:3" x14ac:dyDescent="0.35">
      <c r="A41452" s="3">
        <v>14888692</v>
      </c>
      <c r="B41452" t="str">
        <f t="shared" si="1294"/>
        <v>-</v>
      </c>
      <c r="C41452" s="3">
        <f t="shared" si="1295"/>
        <v>14888692</v>
      </c>
    </row>
    <row r="41453" spans="1:3" hidden="1" x14ac:dyDescent="0.35">
      <c r="A41453" t="s">
        <v>29022</v>
      </c>
      <c r="B41453" t="str">
        <f t="shared" si="1294"/>
        <v>B07RJS245X</v>
      </c>
      <c r="C41453" s="3" t="str">
        <f t="shared" si="1295"/>
        <v>-</v>
      </c>
    </row>
    <row r="41454" spans="1:3" hidden="1" x14ac:dyDescent="0.35">
      <c r="A41454" t="s">
        <v>29023</v>
      </c>
      <c r="B41454" t="str">
        <f t="shared" si="1294"/>
        <v>TSHGDUYQCVWBSRUY</v>
      </c>
      <c r="C41454" s="3" t="str">
        <f t="shared" si="1295"/>
        <v>-</v>
      </c>
    </row>
    <row r="41455" spans="1:3" hidden="1" x14ac:dyDescent="0.35">
      <c r="A41455" t="s">
        <v>29024</v>
      </c>
      <c r="B41455" t="str">
        <f t="shared" si="1294"/>
        <v>B0B36FLKBV</v>
      </c>
      <c r="C41455" s="3" t="str">
        <f t="shared" si="1295"/>
        <v>-</v>
      </c>
    </row>
    <row r="41456" spans="1:3" x14ac:dyDescent="0.35">
      <c r="A41456" s="3">
        <v>14912600</v>
      </c>
      <c r="B41456" t="str">
        <f t="shared" si="1294"/>
        <v>-</v>
      </c>
      <c r="C41456" s="3">
        <f t="shared" si="1295"/>
        <v>14912600</v>
      </c>
    </row>
    <row r="41457" spans="1:3" hidden="1" x14ac:dyDescent="0.35">
      <c r="A41457" t="s">
        <v>29025</v>
      </c>
      <c r="B41457" t="str">
        <f t="shared" si="1294"/>
        <v>JEAGKGYGZSVUT9BX</v>
      </c>
      <c r="C41457" s="3" t="str">
        <f t="shared" si="1295"/>
        <v>-</v>
      </c>
    </row>
    <row r="41458" spans="1:3" hidden="1" x14ac:dyDescent="0.35">
      <c r="A41458" t="s">
        <v>29026</v>
      </c>
      <c r="B41458" t="str">
        <f t="shared" si="1294"/>
        <v>B086K25NPZ</v>
      </c>
      <c r="C41458" s="3" t="str">
        <f t="shared" si="1295"/>
        <v>-</v>
      </c>
    </row>
    <row r="41459" spans="1:3" hidden="1" x14ac:dyDescent="0.35">
      <c r="A41459" t="s">
        <v>29027</v>
      </c>
      <c r="B41459" t="str">
        <f t="shared" si="1294"/>
        <v>B08PM6CYRG</v>
      </c>
      <c r="C41459" s="3" t="str">
        <f t="shared" si="1295"/>
        <v>-</v>
      </c>
    </row>
    <row r="41460" spans="1:3" hidden="1" x14ac:dyDescent="0.35">
      <c r="A41460" t="s">
        <v>29028</v>
      </c>
      <c r="B41460" t="str">
        <f t="shared" si="1294"/>
        <v>B0BRSJMSRR</v>
      </c>
      <c r="C41460" s="3" t="str">
        <f t="shared" si="1295"/>
        <v>-</v>
      </c>
    </row>
    <row r="41461" spans="1:3" hidden="1" x14ac:dyDescent="0.35">
      <c r="A41461" t="s">
        <v>29029</v>
      </c>
      <c r="B41461" t="str">
        <f t="shared" si="1294"/>
        <v>B08PX4LGGG</v>
      </c>
      <c r="C41461" s="3" t="str">
        <f t="shared" si="1295"/>
        <v>-</v>
      </c>
    </row>
    <row r="41462" spans="1:3" hidden="1" x14ac:dyDescent="0.35">
      <c r="A41462" t="s">
        <v>29030</v>
      </c>
      <c r="B41462" t="str">
        <f t="shared" si="1294"/>
        <v>B07L6P9XTC</v>
      </c>
      <c r="C41462" s="3" t="str">
        <f t="shared" si="1295"/>
        <v>-</v>
      </c>
    </row>
    <row r="41463" spans="1:3" hidden="1" x14ac:dyDescent="0.35">
      <c r="A41463" t="s">
        <v>29031</v>
      </c>
      <c r="B41463" t="str">
        <f t="shared" si="1294"/>
        <v>B084F5777D</v>
      </c>
      <c r="C41463" s="3" t="str">
        <f t="shared" si="1295"/>
        <v>-</v>
      </c>
    </row>
    <row r="41464" spans="1:3" hidden="1" x14ac:dyDescent="0.35">
      <c r="A41464" t="s">
        <v>29032</v>
      </c>
      <c r="B41464" t="str">
        <f t="shared" si="1294"/>
        <v>B0BRVBW7BX</v>
      </c>
      <c r="C41464" s="3" t="str">
        <f t="shared" si="1295"/>
        <v>-</v>
      </c>
    </row>
    <row r="41465" spans="1:3" hidden="1" x14ac:dyDescent="0.35">
      <c r="A41465" t="s">
        <v>29033</v>
      </c>
      <c r="B41465" t="str">
        <f t="shared" si="1294"/>
        <v>B0B51Y2WBJ</v>
      </c>
      <c r="C41465" s="3" t="str">
        <f t="shared" si="1295"/>
        <v>-</v>
      </c>
    </row>
    <row r="41466" spans="1:3" hidden="1" x14ac:dyDescent="0.35">
      <c r="A41466" t="s">
        <v>29034</v>
      </c>
      <c r="B41466" t="str">
        <f t="shared" si="1294"/>
        <v>B01MS6FEBX</v>
      </c>
      <c r="C41466" s="3" t="str">
        <f t="shared" si="1295"/>
        <v>-</v>
      </c>
    </row>
    <row r="41467" spans="1:3" hidden="1" x14ac:dyDescent="0.35">
      <c r="A41467" t="s">
        <v>29035</v>
      </c>
      <c r="B41467" t="str">
        <f t="shared" si="1294"/>
        <v>VESFDRUHEQ6PPSPX</v>
      </c>
      <c r="C41467" s="3" t="str">
        <f t="shared" si="1295"/>
        <v>-</v>
      </c>
    </row>
    <row r="41468" spans="1:3" hidden="1" x14ac:dyDescent="0.35">
      <c r="A41468" t="s">
        <v>29036</v>
      </c>
      <c r="B41468" t="str">
        <f t="shared" si="1294"/>
        <v>B09RPXF93N</v>
      </c>
      <c r="C41468" s="3" t="str">
        <f t="shared" si="1295"/>
        <v>-</v>
      </c>
    </row>
    <row r="41469" spans="1:3" hidden="1" x14ac:dyDescent="0.35">
      <c r="A41469" t="s">
        <v>29037</v>
      </c>
      <c r="B41469" t="str">
        <f t="shared" si="1294"/>
        <v>B0989N8FSJ</v>
      </c>
      <c r="C41469" s="3" t="str">
        <f t="shared" si="1295"/>
        <v>-</v>
      </c>
    </row>
    <row r="41470" spans="1:3" hidden="1" x14ac:dyDescent="0.35">
      <c r="A41470" t="s">
        <v>29038</v>
      </c>
      <c r="B41470" t="str">
        <f t="shared" si="1294"/>
        <v>B09ZX4M5GJ</v>
      </c>
      <c r="C41470" s="3" t="str">
        <f t="shared" si="1295"/>
        <v>-</v>
      </c>
    </row>
    <row r="41471" spans="1:3" hidden="1" x14ac:dyDescent="0.35">
      <c r="A41471" t="s">
        <v>29039</v>
      </c>
      <c r="B41471" t="str">
        <f t="shared" si="1294"/>
        <v>B0BL3JM71Z</v>
      </c>
      <c r="C41471" s="3" t="str">
        <f t="shared" si="1295"/>
        <v>-</v>
      </c>
    </row>
    <row r="41472" spans="1:3" x14ac:dyDescent="0.35">
      <c r="A41472" s="3">
        <v>20757448</v>
      </c>
      <c r="B41472" t="str">
        <f t="shared" si="1294"/>
        <v>-</v>
      </c>
      <c r="C41472" s="3">
        <f t="shared" si="1295"/>
        <v>20757448</v>
      </c>
    </row>
    <row r="41473" spans="1:3" hidden="1" x14ac:dyDescent="0.35">
      <c r="A41473" t="s">
        <v>29040</v>
      </c>
      <c r="B41473" t="str">
        <f t="shared" si="1294"/>
        <v>JEAGHGGKB4GK4TEX</v>
      </c>
      <c r="C41473" s="3" t="str">
        <f t="shared" si="1295"/>
        <v>-</v>
      </c>
    </row>
    <row r="41474" spans="1:3" hidden="1" x14ac:dyDescent="0.35">
      <c r="A41474" t="s">
        <v>29041</v>
      </c>
      <c r="B41474" t="str">
        <f t="shared" si="1294"/>
        <v>B0BRVC3W13</v>
      </c>
      <c r="C41474" s="3" t="str">
        <f t="shared" si="1295"/>
        <v>-</v>
      </c>
    </row>
    <row r="41475" spans="1:3" hidden="1" x14ac:dyDescent="0.35">
      <c r="A41475" t="s">
        <v>29042</v>
      </c>
      <c r="B41475" t="str">
        <f t="shared" ref="B41475:B41538" si="1296">IF(ISTEXT(A41475),A41475,"-")</f>
        <v>B07QYL8SMK</v>
      </c>
      <c r="C41475" s="3" t="str">
        <f t="shared" ref="C41475:C41538" si="1297">IF(ISTEXT(A41475),"-",A41475)</f>
        <v>-</v>
      </c>
    </row>
    <row r="41476" spans="1:3" hidden="1" x14ac:dyDescent="0.35">
      <c r="A41476" t="s">
        <v>29043</v>
      </c>
      <c r="B41476" t="str">
        <f t="shared" si="1296"/>
        <v>B07TGQ191K</v>
      </c>
      <c r="C41476" s="3" t="str">
        <f t="shared" si="1297"/>
        <v>-</v>
      </c>
    </row>
    <row r="41477" spans="1:3" hidden="1" x14ac:dyDescent="0.35">
      <c r="A41477" t="s">
        <v>29044</v>
      </c>
      <c r="B41477" t="str">
        <f t="shared" si="1296"/>
        <v>B07L6YYK6K</v>
      </c>
      <c r="C41477" s="3" t="str">
        <f t="shared" si="1297"/>
        <v>-</v>
      </c>
    </row>
    <row r="41478" spans="1:3" hidden="1" x14ac:dyDescent="0.35">
      <c r="A41478" t="s">
        <v>29045</v>
      </c>
      <c r="B41478" t="str">
        <f t="shared" si="1296"/>
        <v>B07QHTQ5QF</v>
      </c>
      <c r="C41478" s="3" t="str">
        <f t="shared" si="1297"/>
        <v>-</v>
      </c>
    </row>
    <row r="41479" spans="1:3" hidden="1" x14ac:dyDescent="0.35">
      <c r="A41479" t="s">
        <v>29046</v>
      </c>
      <c r="B41479" t="str">
        <f t="shared" si="1296"/>
        <v>B0BQCDQSW2</v>
      </c>
      <c r="C41479" s="3" t="str">
        <f t="shared" si="1297"/>
        <v>-</v>
      </c>
    </row>
    <row r="41480" spans="1:3" hidden="1" x14ac:dyDescent="0.35">
      <c r="A41480" t="s">
        <v>29047</v>
      </c>
      <c r="B41480" t="str">
        <f t="shared" si="1296"/>
        <v>B0BMQC3Q1F</v>
      </c>
      <c r="C41480" s="3" t="str">
        <f t="shared" si="1297"/>
        <v>-</v>
      </c>
    </row>
    <row r="41481" spans="1:3" hidden="1" x14ac:dyDescent="0.35">
      <c r="A41481" t="s">
        <v>29048</v>
      </c>
      <c r="B41481" t="str">
        <f t="shared" si="1296"/>
        <v>B0BMLP8QDW</v>
      </c>
      <c r="C41481" s="3" t="str">
        <f t="shared" si="1297"/>
        <v>-</v>
      </c>
    </row>
    <row r="41482" spans="1:3" hidden="1" x14ac:dyDescent="0.35">
      <c r="A41482" t="s">
        <v>29049</v>
      </c>
      <c r="B41482" t="str">
        <f t="shared" si="1296"/>
        <v>B0BK1D2J13</v>
      </c>
      <c r="C41482" s="3" t="str">
        <f t="shared" si="1297"/>
        <v>-</v>
      </c>
    </row>
    <row r="41483" spans="1:3" x14ac:dyDescent="0.35">
      <c r="A41483" s="3">
        <v>13503008</v>
      </c>
      <c r="B41483" t="str">
        <f t="shared" si="1296"/>
        <v>-</v>
      </c>
      <c r="C41483" s="3">
        <f t="shared" si="1297"/>
        <v>13503008</v>
      </c>
    </row>
    <row r="41484" spans="1:3" hidden="1" x14ac:dyDescent="0.35">
      <c r="A41484" t="s">
        <v>29050</v>
      </c>
      <c r="B41484" t="str">
        <f t="shared" si="1296"/>
        <v>TSHFFF83G2KQ2WQU</v>
      </c>
      <c r="C41484" s="3" t="str">
        <f t="shared" si="1297"/>
        <v>-</v>
      </c>
    </row>
    <row r="41485" spans="1:3" x14ac:dyDescent="0.35">
      <c r="A41485" s="3">
        <v>18265792</v>
      </c>
      <c r="B41485" t="str">
        <f t="shared" si="1296"/>
        <v>-</v>
      </c>
      <c r="C41485" s="3">
        <f t="shared" si="1297"/>
        <v>18265792</v>
      </c>
    </row>
    <row r="41486" spans="1:3" hidden="1" x14ac:dyDescent="0.35">
      <c r="A41486" t="s">
        <v>29051</v>
      </c>
      <c r="B41486" t="str">
        <f t="shared" si="1296"/>
        <v>TSHF8DNUNCF6CZFM</v>
      </c>
      <c r="C41486" s="3" t="str">
        <f t="shared" si="1297"/>
        <v>-</v>
      </c>
    </row>
    <row r="41487" spans="1:3" x14ac:dyDescent="0.35">
      <c r="A41487" s="3">
        <v>17776206</v>
      </c>
      <c r="B41487" t="str">
        <f t="shared" si="1296"/>
        <v>-</v>
      </c>
      <c r="C41487" s="3">
        <f t="shared" si="1297"/>
        <v>17776206</v>
      </c>
    </row>
    <row r="41488" spans="1:3" hidden="1" x14ac:dyDescent="0.35">
      <c r="A41488" t="s">
        <v>29052</v>
      </c>
      <c r="B41488" t="str">
        <f t="shared" si="1296"/>
        <v>B08MXVN8NV</v>
      </c>
      <c r="C41488" s="3" t="str">
        <f t="shared" si="1297"/>
        <v>-</v>
      </c>
    </row>
    <row r="41489" spans="1:3" x14ac:dyDescent="0.35">
      <c r="A41489" s="3">
        <v>14888616</v>
      </c>
      <c r="B41489" t="str">
        <f t="shared" si="1296"/>
        <v>-</v>
      </c>
      <c r="C41489" s="3">
        <f t="shared" si="1297"/>
        <v>14888616</v>
      </c>
    </row>
    <row r="41490" spans="1:3" hidden="1" x14ac:dyDescent="0.35">
      <c r="A41490" t="s">
        <v>29053</v>
      </c>
      <c r="B41490" t="str">
        <f t="shared" si="1296"/>
        <v>B08DNGTWHM</v>
      </c>
      <c r="C41490" s="3" t="str">
        <f t="shared" si="1297"/>
        <v>-</v>
      </c>
    </row>
    <row r="41491" spans="1:3" hidden="1" x14ac:dyDescent="0.35">
      <c r="A41491" t="s">
        <v>29054</v>
      </c>
      <c r="B41491" t="str">
        <f t="shared" si="1296"/>
        <v>TSHGEMZNGCBAFXRN</v>
      </c>
      <c r="C41491" s="3" t="str">
        <f t="shared" si="1297"/>
        <v>-</v>
      </c>
    </row>
    <row r="41492" spans="1:3" hidden="1" x14ac:dyDescent="0.35">
      <c r="A41492" t="s">
        <v>29055</v>
      </c>
      <c r="B41492" t="str">
        <f t="shared" si="1296"/>
        <v>B07L78XYCT</v>
      </c>
      <c r="C41492" s="3" t="str">
        <f t="shared" si="1297"/>
        <v>-</v>
      </c>
    </row>
    <row r="41493" spans="1:3" hidden="1" x14ac:dyDescent="0.35">
      <c r="A41493" t="s">
        <v>29056</v>
      </c>
      <c r="B41493" t="str">
        <f t="shared" si="1296"/>
        <v>B09H49RFKQ</v>
      </c>
      <c r="C41493" s="3" t="str">
        <f t="shared" si="1297"/>
        <v>-</v>
      </c>
    </row>
    <row r="41494" spans="1:3" x14ac:dyDescent="0.35">
      <c r="A41494" s="3">
        <v>21204472</v>
      </c>
      <c r="B41494" t="str">
        <f t="shared" si="1296"/>
        <v>-</v>
      </c>
      <c r="C41494" s="3">
        <f t="shared" si="1297"/>
        <v>21204472</v>
      </c>
    </row>
    <row r="41495" spans="1:3" hidden="1" x14ac:dyDescent="0.35">
      <c r="A41495" t="s">
        <v>29057</v>
      </c>
      <c r="B41495" t="str">
        <f t="shared" si="1296"/>
        <v>JEAGHYM74Z2DYVRP</v>
      </c>
      <c r="C41495" s="3" t="str">
        <f t="shared" si="1297"/>
        <v>-</v>
      </c>
    </row>
    <row r="41496" spans="1:3" hidden="1" x14ac:dyDescent="0.35">
      <c r="A41496" t="s">
        <v>29058</v>
      </c>
      <c r="B41496" t="str">
        <f t="shared" si="1296"/>
        <v>B0BPJPCQPD</v>
      </c>
      <c r="C41496" s="3" t="str">
        <f t="shared" si="1297"/>
        <v>-</v>
      </c>
    </row>
    <row r="41497" spans="1:3" hidden="1" x14ac:dyDescent="0.35">
      <c r="A41497" t="s">
        <v>29059</v>
      </c>
      <c r="B41497" t="str">
        <f t="shared" si="1296"/>
        <v>B07QBJ6YNM</v>
      </c>
      <c r="C41497" s="3" t="str">
        <f t="shared" si="1297"/>
        <v>-</v>
      </c>
    </row>
    <row r="41498" spans="1:3" hidden="1" x14ac:dyDescent="0.35">
      <c r="A41498" t="s">
        <v>29060</v>
      </c>
      <c r="B41498" t="str">
        <f t="shared" si="1296"/>
        <v>B07MLZYCDV</v>
      </c>
      <c r="C41498" s="3" t="str">
        <f t="shared" si="1297"/>
        <v>-</v>
      </c>
    </row>
    <row r="41499" spans="1:3" hidden="1" x14ac:dyDescent="0.35">
      <c r="A41499" t="s">
        <v>29061</v>
      </c>
      <c r="B41499" t="str">
        <f t="shared" si="1296"/>
        <v>B07TDMTGQB</v>
      </c>
      <c r="C41499" s="3" t="str">
        <f t="shared" si="1297"/>
        <v>-</v>
      </c>
    </row>
    <row r="41500" spans="1:3" hidden="1" x14ac:dyDescent="0.35">
      <c r="A41500" t="s">
        <v>29062</v>
      </c>
      <c r="B41500" t="str">
        <f t="shared" si="1296"/>
        <v>B0B6RKT2F7</v>
      </c>
      <c r="C41500" s="3" t="str">
        <f t="shared" si="1297"/>
        <v>-</v>
      </c>
    </row>
    <row r="41501" spans="1:3" hidden="1" x14ac:dyDescent="0.35">
      <c r="A41501" t="s">
        <v>29063</v>
      </c>
      <c r="B41501" t="str">
        <f t="shared" si="1296"/>
        <v>VESFVPFZHVXDP4ZZ</v>
      </c>
      <c r="C41501" s="3" t="str">
        <f t="shared" si="1297"/>
        <v>-</v>
      </c>
    </row>
    <row r="41502" spans="1:3" hidden="1" x14ac:dyDescent="0.35">
      <c r="A41502" t="s">
        <v>29064</v>
      </c>
      <c r="B41502" t="str">
        <f t="shared" si="1296"/>
        <v>B0B3TQMZ6R</v>
      </c>
      <c r="C41502" s="3" t="str">
        <f t="shared" si="1297"/>
        <v>-</v>
      </c>
    </row>
    <row r="41503" spans="1:3" hidden="1" x14ac:dyDescent="0.35">
      <c r="A41503" t="s">
        <v>29065</v>
      </c>
      <c r="B41503" t="str">
        <f t="shared" si="1296"/>
        <v>B09FT617TF</v>
      </c>
      <c r="C41503" s="3" t="str">
        <f t="shared" si="1297"/>
        <v>-</v>
      </c>
    </row>
    <row r="41504" spans="1:3" hidden="1" x14ac:dyDescent="0.35">
      <c r="A41504" t="s">
        <v>29066</v>
      </c>
      <c r="B41504" t="str">
        <f t="shared" si="1296"/>
        <v>TSHFYY4FFG3Q8FHD</v>
      </c>
      <c r="C41504" s="3" t="str">
        <f t="shared" si="1297"/>
        <v>-</v>
      </c>
    </row>
    <row r="41505" spans="1:3" hidden="1" x14ac:dyDescent="0.35">
      <c r="A41505" t="s">
        <v>29067</v>
      </c>
      <c r="B41505" t="str">
        <f t="shared" si="1296"/>
        <v>TSHET5ZC99RB9ZYH</v>
      </c>
      <c r="C41505" s="3" t="str">
        <f t="shared" si="1297"/>
        <v>-</v>
      </c>
    </row>
    <row r="41506" spans="1:3" hidden="1" x14ac:dyDescent="0.35">
      <c r="A41506" t="s">
        <v>29068</v>
      </c>
      <c r="B41506" t="str">
        <f t="shared" si="1296"/>
        <v>B084LG5N29</v>
      </c>
      <c r="C41506" s="3" t="str">
        <f t="shared" si="1297"/>
        <v>-</v>
      </c>
    </row>
    <row r="41507" spans="1:3" hidden="1" x14ac:dyDescent="0.35">
      <c r="A41507" t="s">
        <v>29069</v>
      </c>
      <c r="B41507" t="str">
        <f t="shared" si="1296"/>
        <v>B0713N4NWH</v>
      </c>
      <c r="C41507" s="3" t="str">
        <f t="shared" si="1297"/>
        <v>-</v>
      </c>
    </row>
    <row r="41508" spans="1:3" hidden="1" x14ac:dyDescent="0.35">
      <c r="A41508" t="s">
        <v>29070</v>
      </c>
      <c r="B41508" t="str">
        <f t="shared" si="1296"/>
        <v>B0BDQTWTB4</v>
      </c>
      <c r="C41508" s="3" t="str">
        <f t="shared" si="1297"/>
        <v>-</v>
      </c>
    </row>
    <row r="41509" spans="1:3" hidden="1" x14ac:dyDescent="0.35">
      <c r="A41509" t="s">
        <v>29071</v>
      </c>
      <c r="B41509" t="str">
        <f t="shared" si="1296"/>
        <v>B099RJ5JJL</v>
      </c>
      <c r="C41509" s="3" t="str">
        <f t="shared" si="1297"/>
        <v>-</v>
      </c>
    </row>
    <row r="41510" spans="1:3" hidden="1" x14ac:dyDescent="0.35">
      <c r="A41510" t="s">
        <v>29072</v>
      </c>
      <c r="B41510" t="str">
        <f t="shared" si="1296"/>
        <v>JEAGHGGKYHYBYG6N</v>
      </c>
      <c r="C41510" s="3" t="str">
        <f t="shared" si="1297"/>
        <v>-</v>
      </c>
    </row>
    <row r="41511" spans="1:3" hidden="1" x14ac:dyDescent="0.35">
      <c r="A41511" t="s">
        <v>29073</v>
      </c>
      <c r="B41511" t="str">
        <f t="shared" si="1296"/>
        <v>JEAGHGGKFDATJVMH</v>
      </c>
      <c r="C41511" s="3" t="str">
        <f t="shared" si="1297"/>
        <v>-</v>
      </c>
    </row>
    <row r="41512" spans="1:3" hidden="1" x14ac:dyDescent="0.35">
      <c r="A41512" t="s">
        <v>29074</v>
      </c>
      <c r="B41512" t="str">
        <f t="shared" si="1296"/>
        <v>JEAGKXCRCY5AZY3N</v>
      </c>
      <c r="C41512" s="3" t="str">
        <f t="shared" si="1297"/>
        <v>-</v>
      </c>
    </row>
    <row r="41513" spans="1:3" hidden="1" x14ac:dyDescent="0.35">
      <c r="A41513" t="s">
        <v>29075</v>
      </c>
      <c r="B41513" t="str">
        <f t="shared" si="1296"/>
        <v>JEAGHYMBXJF8ANST</v>
      </c>
      <c r="C41513" s="3" t="str">
        <f t="shared" si="1297"/>
        <v>-</v>
      </c>
    </row>
    <row r="41514" spans="1:3" hidden="1" x14ac:dyDescent="0.35">
      <c r="A41514" t="s">
        <v>29076</v>
      </c>
      <c r="B41514" t="str">
        <f t="shared" si="1296"/>
        <v>B07L6ZJG31</v>
      </c>
      <c r="C41514" s="3" t="str">
        <f t="shared" si="1297"/>
        <v>-</v>
      </c>
    </row>
    <row r="41515" spans="1:3" hidden="1" x14ac:dyDescent="0.35">
      <c r="A41515" t="s">
        <v>29077</v>
      </c>
      <c r="B41515" t="str">
        <f t="shared" si="1296"/>
        <v>B07L6P9XSZ</v>
      </c>
      <c r="C41515" s="3" t="str">
        <f t="shared" si="1297"/>
        <v>-</v>
      </c>
    </row>
    <row r="41516" spans="1:3" hidden="1" x14ac:dyDescent="0.35">
      <c r="A41516" t="s">
        <v>29078</v>
      </c>
      <c r="B41516" t="str">
        <f t="shared" si="1296"/>
        <v>B07XL4KW9N</v>
      </c>
      <c r="C41516" s="3" t="str">
        <f t="shared" si="1297"/>
        <v>-</v>
      </c>
    </row>
    <row r="41517" spans="1:3" hidden="1" x14ac:dyDescent="0.35">
      <c r="A41517" t="s">
        <v>29079</v>
      </c>
      <c r="B41517" t="str">
        <f t="shared" si="1296"/>
        <v>B07QHTCGGS</v>
      </c>
      <c r="C41517" s="3" t="str">
        <f t="shared" si="1297"/>
        <v>-</v>
      </c>
    </row>
    <row r="41518" spans="1:3" hidden="1" x14ac:dyDescent="0.35">
      <c r="A41518" t="s">
        <v>29080</v>
      </c>
      <c r="B41518" t="str">
        <f t="shared" si="1296"/>
        <v>B0BPJNS3NS</v>
      </c>
      <c r="C41518" s="3" t="str">
        <f t="shared" si="1297"/>
        <v>-</v>
      </c>
    </row>
    <row r="41519" spans="1:3" hidden="1" x14ac:dyDescent="0.35">
      <c r="A41519" t="s">
        <v>29081</v>
      </c>
      <c r="B41519" t="str">
        <f t="shared" si="1296"/>
        <v>B084HS266J</v>
      </c>
      <c r="C41519" s="3" t="str">
        <f t="shared" si="1297"/>
        <v>-</v>
      </c>
    </row>
    <row r="41520" spans="1:3" hidden="1" x14ac:dyDescent="0.35">
      <c r="A41520" t="s">
        <v>29082</v>
      </c>
      <c r="B41520" t="str">
        <f t="shared" si="1296"/>
        <v>B0BMLQZVRP</v>
      </c>
      <c r="C41520" s="3" t="str">
        <f t="shared" si="1297"/>
        <v>-</v>
      </c>
    </row>
    <row r="41521" spans="1:3" hidden="1" x14ac:dyDescent="0.35">
      <c r="A41521" t="s">
        <v>29083</v>
      </c>
      <c r="B41521" t="str">
        <f t="shared" si="1296"/>
        <v>B0BMLPPGMQ</v>
      </c>
      <c r="C41521" s="3" t="str">
        <f t="shared" si="1297"/>
        <v>-</v>
      </c>
    </row>
    <row r="41522" spans="1:3" hidden="1" x14ac:dyDescent="0.35">
      <c r="A41522" t="s">
        <v>29084</v>
      </c>
      <c r="B41522" t="str">
        <f t="shared" si="1296"/>
        <v>B0BMQ9RM8R</v>
      </c>
      <c r="C41522" s="3" t="str">
        <f t="shared" si="1297"/>
        <v>-</v>
      </c>
    </row>
    <row r="41523" spans="1:3" hidden="1" x14ac:dyDescent="0.35">
      <c r="A41523" t="s">
        <v>29085</v>
      </c>
      <c r="B41523" t="str">
        <f t="shared" si="1296"/>
        <v>B0BMQC8Y2B</v>
      </c>
      <c r="C41523" s="3" t="str">
        <f t="shared" si="1297"/>
        <v>-</v>
      </c>
    </row>
    <row r="41524" spans="1:3" hidden="1" x14ac:dyDescent="0.35">
      <c r="A41524" t="s">
        <v>29086</v>
      </c>
      <c r="B41524" t="str">
        <f t="shared" si="1296"/>
        <v>B09K5Q44ZQ</v>
      </c>
      <c r="C41524" s="3" t="str">
        <f t="shared" si="1297"/>
        <v>-</v>
      </c>
    </row>
    <row r="41525" spans="1:3" x14ac:dyDescent="0.35">
      <c r="A41525" s="3">
        <v>18277944</v>
      </c>
      <c r="B41525" t="str">
        <f t="shared" si="1296"/>
        <v>-</v>
      </c>
      <c r="C41525" s="3">
        <f t="shared" si="1297"/>
        <v>18277944</v>
      </c>
    </row>
    <row r="41526" spans="1:3" hidden="1" x14ac:dyDescent="0.35">
      <c r="A41526" t="s">
        <v>29087</v>
      </c>
      <c r="B41526" t="str">
        <f t="shared" si="1296"/>
        <v>TSHFZZGF6BTBNZSG</v>
      </c>
      <c r="C41526" s="3" t="str">
        <f t="shared" si="1297"/>
        <v>-</v>
      </c>
    </row>
    <row r="41527" spans="1:3" hidden="1" x14ac:dyDescent="0.35">
      <c r="A41527" t="s">
        <v>29088</v>
      </c>
      <c r="B41527" t="str">
        <f t="shared" si="1296"/>
        <v>B08RRR35N5</v>
      </c>
      <c r="C41527" s="3" t="str">
        <f t="shared" si="1297"/>
        <v>-</v>
      </c>
    </row>
    <row r="41528" spans="1:3" x14ac:dyDescent="0.35">
      <c r="A41528" s="3">
        <v>19131204</v>
      </c>
      <c r="B41528" t="str">
        <f t="shared" si="1296"/>
        <v>-</v>
      </c>
      <c r="C41528" s="3">
        <f t="shared" si="1297"/>
        <v>19131204</v>
      </c>
    </row>
    <row r="41529" spans="1:3" hidden="1" x14ac:dyDescent="0.35">
      <c r="A41529" t="s">
        <v>29089</v>
      </c>
      <c r="B41529" t="str">
        <f t="shared" si="1296"/>
        <v>TOPGCYVGAGWZKP5S</v>
      </c>
      <c r="C41529" s="3" t="str">
        <f t="shared" si="1297"/>
        <v>-</v>
      </c>
    </row>
    <row r="41530" spans="1:3" hidden="1" x14ac:dyDescent="0.35">
      <c r="A41530" t="s">
        <v>29090</v>
      </c>
      <c r="B41530" t="str">
        <f t="shared" si="1296"/>
        <v>VESGFZJBVVUYHPQZ</v>
      </c>
      <c r="C41530" s="3" t="str">
        <f t="shared" si="1297"/>
        <v>-</v>
      </c>
    </row>
    <row r="41531" spans="1:3" hidden="1" x14ac:dyDescent="0.35">
      <c r="A41531" t="s">
        <v>29091</v>
      </c>
      <c r="B41531" t="str">
        <f t="shared" si="1296"/>
        <v>B09MQG4FSV</v>
      </c>
      <c r="C41531" s="3" t="str">
        <f t="shared" si="1297"/>
        <v>-</v>
      </c>
    </row>
    <row r="41532" spans="1:3" hidden="1" x14ac:dyDescent="0.35">
      <c r="A41532" t="s">
        <v>29092</v>
      </c>
      <c r="B41532" t="str">
        <f t="shared" si="1296"/>
        <v>TSHFZH89ZUYQ75HE</v>
      </c>
      <c r="C41532" s="3" t="str">
        <f t="shared" si="1297"/>
        <v>-</v>
      </c>
    </row>
    <row r="41533" spans="1:3" x14ac:dyDescent="0.35">
      <c r="A41533" s="3">
        <v>20909634</v>
      </c>
      <c r="B41533" t="str">
        <f t="shared" si="1296"/>
        <v>-</v>
      </c>
      <c r="C41533" s="3">
        <f t="shared" si="1297"/>
        <v>20909634</v>
      </c>
    </row>
    <row r="41534" spans="1:3" hidden="1" x14ac:dyDescent="0.35">
      <c r="A41534" t="s">
        <v>29093</v>
      </c>
      <c r="B41534" t="str">
        <f t="shared" si="1296"/>
        <v>JEAGKA4YGCQDHEFS</v>
      </c>
      <c r="C41534" s="3" t="str">
        <f t="shared" si="1297"/>
        <v>-</v>
      </c>
    </row>
    <row r="41535" spans="1:3" hidden="1" x14ac:dyDescent="0.35">
      <c r="A41535" t="s">
        <v>29094</v>
      </c>
      <c r="B41535" t="str">
        <f t="shared" si="1296"/>
        <v>JEAGHGGKBJGNJCWB</v>
      </c>
      <c r="C41535" s="3" t="str">
        <f t="shared" si="1297"/>
        <v>-</v>
      </c>
    </row>
    <row r="41536" spans="1:3" hidden="1" x14ac:dyDescent="0.35">
      <c r="A41536" t="s">
        <v>29095</v>
      </c>
      <c r="B41536" t="str">
        <f t="shared" si="1296"/>
        <v>B07L6YWLRT</v>
      </c>
      <c r="C41536" s="3" t="str">
        <f t="shared" si="1297"/>
        <v>-</v>
      </c>
    </row>
    <row r="41537" spans="1:3" hidden="1" x14ac:dyDescent="0.35">
      <c r="A41537" t="s">
        <v>29096</v>
      </c>
      <c r="B41537" t="str">
        <f t="shared" si="1296"/>
        <v>B0BRVDV2H3</v>
      </c>
      <c r="C41537" s="3" t="str">
        <f t="shared" si="1297"/>
        <v>-</v>
      </c>
    </row>
    <row r="41538" spans="1:3" hidden="1" x14ac:dyDescent="0.35">
      <c r="A41538" t="s">
        <v>29097</v>
      </c>
      <c r="B41538" t="str">
        <f t="shared" si="1296"/>
        <v>B07M7H8QWX</v>
      </c>
      <c r="C41538" s="3" t="str">
        <f t="shared" si="1297"/>
        <v>-</v>
      </c>
    </row>
    <row r="41539" spans="1:3" hidden="1" x14ac:dyDescent="0.35">
      <c r="A41539" t="s">
        <v>29098</v>
      </c>
      <c r="B41539" t="str">
        <f t="shared" ref="B41539:B41602" si="1298">IF(ISTEXT(A41539),A41539,"-")</f>
        <v>B07T8BM1J8</v>
      </c>
      <c r="C41539" s="3" t="str">
        <f t="shared" ref="C41539:C41602" si="1299">IF(ISTEXT(A41539),"-",A41539)</f>
        <v>-</v>
      </c>
    </row>
    <row r="41540" spans="1:3" hidden="1" x14ac:dyDescent="0.35">
      <c r="A41540" t="s">
        <v>29099</v>
      </c>
      <c r="B41540" t="str">
        <f t="shared" si="1298"/>
        <v>B08DKV24L8</v>
      </c>
      <c r="C41540" s="3" t="str">
        <f t="shared" si="1299"/>
        <v>-</v>
      </c>
    </row>
    <row r="41541" spans="1:3" hidden="1" x14ac:dyDescent="0.35">
      <c r="A41541" t="s">
        <v>29100</v>
      </c>
      <c r="B41541" t="str">
        <f t="shared" si="1298"/>
        <v>TSHGAGY6SWMFXCGN</v>
      </c>
      <c r="C41541" s="3" t="str">
        <f t="shared" si="1299"/>
        <v>-</v>
      </c>
    </row>
    <row r="41542" spans="1:3" hidden="1" x14ac:dyDescent="0.35">
      <c r="A41542" t="s">
        <v>29101</v>
      </c>
      <c r="B41542" t="str">
        <f t="shared" si="1298"/>
        <v>B09XXFGWVJ</v>
      </c>
      <c r="C41542" s="3" t="str">
        <f t="shared" si="1299"/>
        <v>-</v>
      </c>
    </row>
    <row r="41543" spans="1:3" x14ac:dyDescent="0.35">
      <c r="A41543" s="3">
        <v>20358448</v>
      </c>
      <c r="B41543" t="str">
        <f t="shared" si="1298"/>
        <v>-</v>
      </c>
      <c r="C41543" s="3">
        <f t="shared" si="1299"/>
        <v>20358448</v>
      </c>
    </row>
    <row r="41544" spans="1:3" hidden="1" x14ac:dyDescent="0.35">
      <c r="A41544" t="s">
        <v>29102</v>
      </c>
      <c r="B41544" t="str">
        <f t="shared" si="1298"/>
        <v>JEAGKRGMFNBVDZG4</v>
      </c>
      <c r="C41544" s="3" t="str">
        <f t="shared" si="1299"/>
        <v>-</v>
      </c>
    </row>
    <row r="41545" spans="1:3" hidden="1" x14ac:dyDescent="0.35">
      <c r="A41545" t="s">
        <v>29103</v>
      </c>
      <c r="B41545" t="str">
        <f t="shared" si="1298"/>
        <v>B07L6YWG5B</v>
      </c>
      <c r="C41545" s="3" t="str">
        <f t="shared" si="1299"/>
        <v>-</v>
      </c>
    </row>
    <row r="41546" spans="1:3" hidden="1" x14ac:dyDescent="0.35">
      <c r="A41546" t="s">
        <v>29104</v>
      </c>
      <c r="B41546" t="str">
        <f t="shared" si="1298"/>
        <v>B07MFTB77J</v>
      </c>
      <c r="C41546" s="3" t="str">
        <f t="shared" si="1299"/>
        <v>-</v>
      </c>
    </row>
    <row r="41547" spans="1:3" hidden="1" x14ac:dyDescent="0.35">
      <c r="A41547" t="s">
        <v>29105</v>
      </c>
      <c r="B41547" t="str">
        <f t="shared" si="1298"/>
        <v>B0BM5KB7XV</v>
      </c>
      <c r="C41547" s="3" t="str">
        <f t="shared" si="1299"/>
        <v>-</v>
      </c>
    </row>
    <row r="41548" spans="1:3" hidden="1" x14ac:dyDescent="0.35">
      <c r="A41548" t="s">
        <v>29106</v>
      </c>
      <c r="B41548" t="str">
        <f t="shared" si="1298"/>
        <v>B0BK1J8H3P</v>
      </c>
      <c r="C41548" s="3" t="str">
        <f t="shared" si="1299"/>
        <v>-</v>
      </c>
    </row>
    <row r="41549" spans="1:3" hidden="1" x14ac:dyDescent="0.35">
      <c r="A41549" t="s">
        <v>29107</v>
      </c>
      <c r="B41549" t="str">
        <f t="shared" si="1298"/>
        <v>B0BMLQGVGN</v>
      </c>
      <c r="C41549" s="3" t="str">
        <f t="shared" si="1299"/>
        <v>-</v>
      </c>
    </row>
    <row r="41550" spans="1:3" hidden="1" x14ac:dyDescent="0.35">
      <c r="A41550" t="s">
        <v>29108</v>
      </c>
      <c r="B41550" t="str">
        <f t="shared" si="1298"/>
        <v>B0BMQBYK85</v>
      </c>
      <c r="C41550" s="3" t="str">
        <f t="shared" si="1299"/>
        <v>-</v>
      </c>
    </row>
    <row r="41551" spans="1:3" hidden="1" x14ac:dyDescent="0.35">
      <c r="A41551" t="s">
        <v>29109</v>
      </c>
      <c r="B41551" t="str">
        <f t="shared" si="1298"/>
        <v>B0BMLPZFCS</v>
      </c>
      <c r="C41551" s="3" t="str">
        <f t="shared" si="1299"/>
        <v>-</v>
      </c>
    </row>
    <row r="41552" spans="1:3" hidden="1" x14ac:dyDescent="0.35">
      <c r="A41552" t="s">
        <v>29110</v>
      </c>
      <c r="B41552" t="str">
        <f t="shared" si="1298"/>
        <v>B0BMLQDY2X</v>
      </c>
      <c r="C41552" s="3" t="str">
        <f t="shared" si="1299"/>
        <v>-</v>
      </c>
    </row>
    <row r="41553" spans="1:3" hidden="1" x14ac:dyDescent="0.35">
      <c r="A41553" t="s">
        <v>29111</v>
      </c>
      <c r="B41553" t="str">
        <f t="shared" si="1298"/>
        <v>B0BLZ2MNSG</v>
      </c>
      <c r="C41553" s="3" t="str">
        <f t="shared" si="1299"/>
        <v>-</v>
      </c>
    </row>
    <row r="41554" spans="1:3" x14ac:dyDescent="0.35">
      <c r="A41554" s="3">
        <v>18277950</v>
      </c>
      <c r="B41554" t="str">
        <f t="shared" si="1298"/>
        <v>-</v>
      </c>
      <c r="C41554" s="3">
        <f t="shared" si="1299"/>
        <v>18277950</v>
      </c>
    </row>
    <row r="41555" spans="1:3" x14ac:dyDescent="0.35">
      <c r="A41555" s="3">
        <v>11925914</v>
      </c>
      <c r="B41555" t="str">
        <f t="shared" si="1298"/>
        <v>-</v>
      </c>
      <c r="C41555" s="3">
        <f t="shared" si="1299"/>
        <v>11925914</v>
      </c>
    </row>
    <row r="41556" spans="1:3" hidden="1" x14ac:dyDescent="0.35">
      <c r="A41556" t="s">
        <v>29112</v>
      </c>
      <c r="B41556" t="str">
        <f t="shared" si="1298"/>
        <v>B08MBX4V3S</v>
      </c>
      <c r="C41556" s="3" t="str">
        <f t="shared" si="1299"/>
        <v>-</v>
      </c>
    </row>
    <row r="41557" spans="1:3" hidden="1" x14ac:dyDescent="0.35">
      <c r="A41557" t="s">
        <v>29113</v>
      </c>
      <c r="B41557" t="str">
        <f t="shared" si="1298"/>
        <v>TSHF6E85PSPXPGWZ</v>
      </c>
      <c r="C41557" s="3" t="str">
        <f t="shared" si="1299"/>
        <v>-</v>
      </c>
    </row>
    <row r="41558" spans="1:3" x14ac:dyDescent="0.35">
      <c r="A41558" s="3">
        <v>17064230</v>
      </c>
      <c r="B41558" t="str">
        <f t="shared" si="1298"/>
        <v>-</v>
      </c>
      <c r="C41558" s="3">
        <f t="shared" si="1299"/>
        <v>17064230</v>
      </c>
    </row>
    <row r="41559" spans="1:3" hidden="1" x14ac:dyDescent="0.35">
      <c r="A41559" t="s">
        <v>29114</v>
      </c>
      <c r="B41559" t="str">
        <f t="shared" si="1298"/>
        <v>B0B36DQ99F</v>
      </c>
      <c r="C41559" s="3" t="str">
        <f t="shared" si="1299"/>
        <v>-</v>
      </c>
    </row>
    <row r="41560" spans="1:3" hidden="1" x14ac:dyDescent="0.35">
      <c r="A41560" t="s">
        <v>29115</v>
      </c>
      <c r="B41560" t="str">
        <f t="shared" si="1298"/>
        <v>TSHGEMZNDKSFRJDR</v>
      </c>
      <c r="C41560" s="3" t="str">
        <f t="shared" si="1299"/>
        <v>-</v>
      </c>
    </row>
    <row r="41561" spans="1:3" hidden="1" x14ac:dyDescent="0.35">
      <c r="A41561" t="s">
        <v>29116</v>
      </c>
      <c r="B41561" t="str">
        <f t="shared" si="1298"/>
        <v>B08RC4NKZN</v>
      </c>
      <c r="C41561" s="3" t="str">
        <f t="shared" si="1299"/>
        <v>-</v>
      </c>
    </row>
    <row r="41562" spans="1:3" hidden="1" x14ac:dyDescent="0.35">
      <c r="A41562" t="s">
        <v>29117</v>
      </c>
      <c r="B41562" t="str">
        <f t="shared" si="1298"/>
        <v>B09FT5ZK2G</v>
      </c>
      <c r="C41562" s="3" t="str">
        <f t="shared" si="1299"/>
        <v>-</v>
      </c>
    </row>
    <row r="41563" spans="1:3" hidden="1" x14ac:dyDescent="0.35">
      <c r="A41563" t="s">
        <v>29118</v>
      </c>
      <c r="B41563" t="str">
        <f t="shared" si="1298"/>
        <v>TSHG2S62Z5EFGYBD</v>
      </c>
      <c r="C41563" s="3" t="str">
        <f t="shared" si="1299"/>
        <v>-</v>
      </c>
    </row>
    <row r="41564" spans="1:3" hidden="1" x14ac:dyDescent="0.35">
      <c r="A41564" t="s">
        <v>29119</v>
      </c>
      <c r="B41564" t="str">
        <f t="shared" si="1298"/>
        <v>B095SQ6NJ6</v>
      </c>
      <c r="C41564" s="3" t="str">
        <f t="shared" si="1299"/>
        <v>-</v>
      </c>
    </row>
    <row r="41565" spans="1:3" hidden="1" x14ac:dyDescent="0.35">
      <c r="A41565" t="s">
        <v>29120</v>
      </c>
      <c r="B41565" t="str">
        <f t="shared" si="1298"/>
        <v>B09XY1V6FX</v>
      </c>
      <c r="C41565" s="3" t="str">
        <f t="shared" si="1299"/>
        <v>-</v>
      </c>
    </row>
    <row r="41566" spans="1:3" hidden="1" x14ac:dyDescent="0.35">
      <c r="A41566" t="s">
        <v>29121</v>
      </c>
      <c r="B41566" t="str">
        <f t="shared" si="1298"/>
        <v>TSHFQ2B2GH8XYDFW</v>
      </c>
      <c r="C41566" s="3" t="str">
        <f t="shared" si="1299"/>
        <v>-</v>
      </c>
    </row>
    <row r="41567" spans="1:3" hidden="1" x14ac:dyDescent="0.35">
      <c r="A41567" t="s">
        <v>29122</v>
      </c>
      <c r="B41567" t="str">
        <f t="shared" si="1298"/>
        <v>TSHFH9F2KWAYJXGQ</v>
      </c>
      <c r="C41567" s="3" t="str">
        <f t="shared" si="1299"/>
        <v>-</v>
      </c>
    </row>
    <row r="41568" spans="1:3" hidden="1" x14ac:dyDescent="0.35">
      <c r="A41568" t="s">
        <v>29123</v>
      </c>
      <c r="B41568" t="str">
        <f t="shared" si="1298"/>
        <v>B08RC3H583</v>
      </c>
      <c r="C41568" s="3" t="str">
        <f t="shared" si="1299"/>
        <v>-</v>
      </c>
    </row>
    <row r="41569" spans="1:3" hidden="1" x14ac:dyDescent="0.35">
      <c r="A41569" t="s">
        <v>29124</v>
      </c>
      <c r="B41569" t="str">
        <f t="shared" si="1298"/>
        <v>B07L6ZK1PJ</v>
      </c>
      <c r="C41569" s="3" t="str">
        <f t="shared" si="1299"/>
        <v>-</v>
      </c>
    </row>
    <row r="41570" spans="1:3" hidden="1" x14ac:dyDescent="0.35">
      <c r="A41570" t="s">
        <v>29125</v>
      </c>
      <c r="B41570" t="str">
        <f t="shared" si="1298"/>
        <v>B0BQZ89MXF</v>
      </c>
      <c r="C41570" s="3" t="str">
        <f t="shared" si="1299"/>
        <v>-</v>
      </c>
    </row>
    <row r="41571" spans="1:3" hidden="1" x14ac:dyDescent="0.35">
      <c r="A41571" t="s">
        <v>29126</v>
      </c>
      <c r="B41571" t="str">
        <f t="shared" si="1298"/>
        <v>B08DJJQR4B</v>
      </c>
      <c r="C41571" s="3" t="str">
        <f t="shared" si="1299"/>
        <v>-</v>
      </c>
    </row>
    <row r="41572" spans="1:3" hidden="1" x14ac:dyDescent="0.35">
      <c r="A41572" t="s">
        <v>29127</v>
      </c>
      <c r="B41572" t="str">
        <f t="shared" si="1298"/>
        <v>B07L6YWG61</v>
      </c>
      <c r="C41572" s="3" t="str">
        <f t="shared" si="1299"/>
        <v>-</v>
      </c>
    </row>
    <row r="41573" spans="1:3" hidden="1" x14ac:dyDescent="0.35">
      <c r="A41573" t="s">
        <v>29128</v>
      </c>
      <c r="B41573" t="str">
        <f t="shared" si="1298"/>
        <v>B07XMY4SB4</v>
      </c>
      <c r="C41573" s="3" t="str">
        <f t="shared" si="1299"/>
        <v>-</v>
      </c>
    </row>
    <row r="41574" spans="1:3" hidden="1" x14ac:dyDescent="0.35">
      <c r="A41574" t="s">
        <v>29129</v>
      </c>
      <c r="B41574" t="str">
        <f t="shared" si="1298"/>
        <v>B07MJFJGB9</v>
      </c>
      <c r="C41574" s="3" t="str">
        <f t="shared" si="1299"/>
        <v>-</v>
      </c>
    </row>
    <row r="41575" spans="1:3" hidden="1" x14ac:dyDescent="0.35">
      <c r="A41575" t="s">
        <v>29130</v>
      </c>
      <c r="B41575" t="str">
        <f t="shared" si="1298"/>
        <v>B08THQPKYM</v>
      </c>
      <c r="C41575" s="3" t="str">
        <f t="shared" si="1299"/>
        <v>-</v>
      </c>
    </row>
    <row r="41576" spans="1:3" hidden="1" x14ac:dyDescent="0.35">
      <c r="A41576" t="s">
        <v>29131</v>
      </c>
      <c r="B41576" t="str">
        <f t="shared" si="1298"/>
        <v>B0BJPTNZM7</v>
      </c>
      <c r="C41576" s="3" t="str">
        <f t="shared" si="1299"/>
        <v>-</v>
      </c>
    </row>
    <row r="41577" spans="1:3" hidden="1" x14ac:dyDescent="0.35">
      <c r="A41577" t="s">
        <v>29132</v>
      </c>
      <c r="B41577" t="str">
        <f t="shared" si="1298"/>
        <v>TSHFF3HDH7EWQDEZ</v>
      </c>
      <c r="C41577" s="3" t="str">
        <f t="shared" si="1299"/>
        <v>-</v>
      </c>
    </row>
    <row r="41578" spans="1:3" hidden="1" x14ac:dyDescent="0.35">
      <c r="A41578" t="s">
        <v>29133</v>
      </c>
      <c r="B41578" t="str">
        <f t="shared" si="1298"/>
        <v>TSHGHCAGATKHCGXG</v>
      </c>
      <c r="C41578" s="3" t="str">
        <f t="shared" si="1299"/>
        <v>-</v>
      </c>
    </row>
    <row r="41579" spans="1:3" hidden="1" x14ac:dyDescent="0.35">
      <c r="A41579" t="s">
        <v>29134</v>
      </c>
      <c r="B41579" t="str">
        <f t="shared" si="1298"/>
        <v>B08T7BJVY8</v>
      </c>
      <c r="C41579" s="3" t="str">
        <f t="shared" si="1299"/>
        <v>-</v>
      </c>
    </row>
    <row r="41580" spans="1:3" hidden="1" x14ac:dyDescent="0.35">
      <c r="A41580" t="s">
        <v>29135</v>
      </c>
      <c r="B41580" t="str">
        <f t="shared" si="1298"/>
        <v>TSHF6TWZVFRYNS9D</v>
      </c>
      <c r="C41580" s="3" t="str">
        <f t="shared" si="1299"/>
        <v>-</v>
      </c>
    </row>
    <row r="41581" spans="1:3" hidden="1" x14ac:dyDescent="0.35">
      <c r="A41581" t="s">
        <v>29136</v>
      </c>
      <c r="B41581" t="str">
        <f t="shared" si="1298"/>
        <v>CGNFFYVZEASDQTDA</v>
      </c>
      <c r="C41581" s="3" t="str">
        <f t="shared" si="1299"/>
        <v>-</v>
      </c>
    </row>
    <row r="41582" spans="1:3" hidden="1" x14ac:dyDescent="0.35">
      <c r="A41582" t="s">
        <v>29137</v>
      </c>
      <c r="B41582" t="str">
        <f t="shared" si="1298"/>
        <v>B07RVBKVT7</v>
      </c>
      <c r="C41582" s="3" t="str">
        <f t="shared" si="1299"/>
        <v>-</v>
      </c>
    </row>
    <row r="41583" spans="1:3" hidden="1" x14ac:dyDescent="0.35">
      <c r="A41583" t="s">
        <v>29138</v>
      </c>
      <c r="B41583" t="str">
        <f t="shared" si="1298"/>
        <v>TOPG36FMWAKJRHQH</v>
      </c>
      <c r="C41583" s="3" t="str">
        <f t="shared" si="1299"/>
        <v>-</v>
      </c>
    </row>
    <row r="41584" spans="1:3" hidden="1" x14ac:dyDescent="0.35">
      <c r="A41584" t="s">
        <v>29139</v>
      </c>
      <c r="B41584" t="str">
        <f t="shared" si="1298"/>
        <v>DREGFSZ9HDKSNUA6</v>
      </c>
      <c r="C41584" s="3" t="str">
        <f t="shared" si="1299"/>
        <v>-</v>
      </c>
    </row>
    <row r="41585" spans="1:3" hidden="1" x14ac:dyDescent="0.35">
      <c r="A41585" t="s">
        <v>29140</v>
      </c>
      <c r="B41585" t="str">
        <f t="shared" si="1298"/>
        <v>JEAGKXCRUWV5HBQJ</v>
      </c>
      <c r="C41585" s="3" t="str">
        <f t="shared" si="1299"/>
        <v>-</v>
      </c>
    </row>
    <row r="41586" spans="1:3" hidden="1" x14ac:dyDescent="0.35">
      <c r="A41586" t="s">
        <v>29141</v>
      </c>
      <c r="B41586" t="str">
        <f t="shared" si="1298"/>
        <v>JEAGKA4YECGVFHER</v>
      </c>
      <c r="C41586" s="3" t="str">
        <f t="shared" si="1299"/>
        <v>-</v>
      </c>
    </row>
    <row r="41587" spans="1:3" hidden="1" x14ac:dyDescent="0.35">
      <c r="A41587" t="s">
        <v>29142</v>
      </c>
      <c r="B41587" t="str">
        <f t="shared" si="1298"/>
        <v>B07XKSP8DW</v>
      </c>
      <c r="C41587" s="3" t="str">
        <f t="shared" si="1299"/>
        <v>-</v>
      </c>
    </row>
    <row r="41588" spans="1:3" hidden="1" x14ac:dyDescent="0.35">
      <c r="A41588" t="s">
        <v>29143</v>
      </c>
      <c r="B41588" t="str">
        <f t="shared" si="1298"/>
        <v>B07QCHRHY3</v>
      </c>
      <c r="C41588" s="3" t="str">
        <f t="shared" si="1299"/>
        <v>-</v>
      </c>
    </row>
    <row r="41589" spans="1:3" hidden="1" x14ac:dyDescent="0.35">
      <c r="A41589" t="s">
        <v>29144</v>
      </c>
      <c r="B41589" t="str">
        <f t="shared" si="1298"/>
        <v>B0BMQBGTYG</v>
      </c>
      <c r="C41589" s="3" t="str">
        <f t="shared" si="1299"/>
        <v>-</v>
      </c>
    </row>
    <row r="41590" spans="1:3" hidden="1" x14ac:dyDescent="0.35">
      <c r="A41590" t="s">
        <v>29145</v>
      </c>
      <c r="B41590" t="str">
        <f t="shared" si="1298"/>
        <v>B0BMLQNWMD</v>
      </c>
      <c r="C41590" s="3" t="str">
        <f t="shared" si="1299"/>
        <v>-</v>
      </c>
    </row>
    <row r="41591" spans="1:3" hidden="1" x14ac:dyDescent="0.35">
      <c r="A41591" t="s">
        <v>29146</v>
      </c>
      <c r="B41591" t="str">
        <f t="shared" si="1298"/>
        <v>B0BMLP6T5G</v>
      </c>
      <c r="C41591" s="3" t="str">
        <f t="shared" si="1299"/>
        <v>-</v>
      </c>
    </row>
    <row r="41592" spans="1:3" hidden="1" x14ac:dyDescent="0.35">
      <c r="A41592" t="s">
        <v>29147</v>
      </c>
      <c r="B41592" t="str">
        <f t="shared" si="1298"/>
        <v>B0BMQC5VWH</v>
      </c>
      <c r="C41592" s="3" t="str">
        <f t="shared" si="1299"/>
        <v>-</v>
      </c>
    </row>
    <row r="41593" spans="1:3" hidden="1" x14ac:dyDescent="0.35">
      <c r="A41593" t="s">
        <v>29148</v>
      </c>
      <c r="B41593" t="str">
        <f t="shared" si="1298"/>
        <v>B0BMLQ631B</v>
      </c>
      <c r="C41593" s="3" t="str">
        <f t="shared" si="1299"/>
        <v>-</v>
      </c>
    </row>
    <row r="41594" spans="1:3" hidden="1" x14ac:dyDescent="0.35">
      <c r="A41594" t="s">
        <v>29149</v>
      </c>
      <c r="B41594" t="str">
        <f t="shared" si="1298"/>
        <v>B0BMLQWQ7K</v>
      </c>
      <c r="C41594" s="3" t="str">
        <f t="shared" si="1299"/>
        <v>-</v>
      </c>
    </row>
    <row r="41595" spans="1:3" hidden="1" x14ac:dyDescent="0.35">
      <c r="A41595" t="s">
        <v>29150</v>
      </c>
      <c r="B41595" t="str">
        <f t="shared" si="1298"/>
        <v>TSHGF9XRBG6GURVJ</v>
      </c>
      <c r="C41595" s="3" t="str">
        <f t="shared" si="1299"/>
        <v>-</v>
      </c>
    </row>
    <row r="41596" spans="1:3" hidden="1" x14ac:dyDescent="0.35">
      <c r="A41596" t="s">
        <v>29151</v>
      </c>
      <c r="B41596" t="str">
        <f t="shared" si="1298"/>
        <v>B09ZXVMH1T</v>
      </c>
      <c r="C41596" s="3" t="str">
        <f t="shared" si="1299"/>
        <v>-</v>
      </c>
    </row>
    <row r="41597" spans="1:3" hidden="1" x14ac:dyDescent="0.35">
      <c r="A41597" t="s">
        <v>29152</v>
      </c>
      <c r="B41597" t="str">
        <f t="shared" si="1298"/>
        <v>TOPFYW8ARFJFTHUR</v>
      </c>
      <c r="C41597" s="3" t="str">
        <f t="shared" si="1299"/>
        <v>-</v>
      </c>
    </row>
    <row r="41598" spans="1:3" hidden="1" x14ac:dyDescent="0.35">
      <c r="A41598" t="s">
        <v>29153</v>
      </c>
      <c r="B41598" t="str">
        <f t="shared" si="1298"/>
        <v>SWSFA4SKHPMZHPHM</v>
      </c>
      <c r="C41598" s="3" t="str">
        <f t="shared" si="1299"/>
        <v>-</v>
      </c>
    </row>
    <row r="41599" spans="1:3" hidden="1" x14ac:dyDescent="0.35">
      <c r="A41599" t="s">
        <v>29154</v>
      </c>
      <c r="B41599" t="str">
        <f t="shared" si="1298"/>
        <v>B0B3S5YNBJ</v>
      </c>
      <c r="C41599" s="3" t="str">
        <f t="shared" si="1299"/>
        <v>-</v>
      </c>
    </row>
    <row r="41600" spans="1:3" x14ac:dyDescent="0.35">
      <c r="A41600" s="3">
        <v>14888652</v>
      </c>
      <c r="B41600" t="str">
        <f t="shared" si="1298"/>
        <v>-</v>
      </c>
      <c r="C41600" s="3">
        <f t="shared" si="1299"/>
        <v>14888652</v>
      </c>
    </row>
    <row r="41601" spans="1:3" hidden="1" x14ac:dyDescent="0.35">
      <c r="A41601" t="s">
        <v>29155</v>
      </c>
      <c r="B41601" t="str">
        <f t="shared" si="1298"/>
        <v>TSHGF9VAKTJFMC9P</v>
      </c>
      <c r="C41601" s="3" t="str">
        <f t="shared" si="1299"/>
        <v>-</v>
      </c>
    </row>
    <row r="41602" spans="1:3" hidden="1" x14ac:dyDescent="0.35">
      <c r="A41602" t="s">
        <v>29156</v>
      </c>
      <c r="B41602" t="str">
        <f t="shared" si="1298"/>
        <v>TSHG2TF8PNSXCSR3</v>
      </c>
      <c r="C41602" s="3" t="str">
        <f t="shared" si="1299"/>
        <v>-</v>
      </c>
    </row>
    <row r="41603" spans="1:3" hidden="1" x14ac:dyDescent="0.35">
      <c r="A41603" t="s">
        <v>29157</v>
      </c>
      <c r="B41603" t="str">
        <f t="shared" ref="B41603:B41666" si="1300">IF(ISTEXT(A41603),A41603,"-")</f>
        <v>B09CYVLCZK</v>
      </c>
      <c r="C41603" s="3" t="str">
        <f t="shared" ref="C41603:C41666" si="1301">IF(ISTEXT(A41603),"-",A41603)</f>
        <v>-</v>
      </c>
    </row>
    <row r="41604" spans="1:3" hidden="1" x14ac:dyDescent="0.35">
      <c r="A41604" t="s">
        <v>29158</v>
      </c>
      <c r="B41604" t="str">
        <f t="shared" si="1300"/>
        <v>B08YXDW1M8</v>
      </c>
      <c r="C41604" s="3" t="str">
        <f t="shared" si="1301"/>
        <v>-</v>
      </c>
    </row>
    <row r="41605" spans="1:3" x14ac:dyDescent="0.35">
      <c r="A41605" s="3">
        <v>21204464</v>
      </c>
      <c r="B41605" t="str">
        <f t="shared" si="1300"/>
        <v>-</v>
      </c>
      <c r="C41605" s="3">
        <f t="shared" si="1301"/>
        <v>21204464</v>
      </c>
    </row>
    <row r="41606" spans="1:3" hidden="1" x14ac:dyDescent="0.35">
      <c r="A41606" t="s">
        <v>29159</v>
      </c>
      <c r="B41606" t="str">
        <f t="shared" si="1300"/>
        <v>JEAGKRGNXW4NBTTX</v>
      </c>
      <c r="C41606" s="3" t="str">
        <f t="shared" si="1301"/>
        <v>-</v>
      </c>
    </row>
    <row r="41607" spans="1:3" hidden="1" x14ac:dyDescent="0.35">
      <c r="A41607" t="s">
        <v>29160</v>
      </c>
      <c r="B41607" t="str">
        <f t="shared" si="1300"/>
        <v>B07W4L4V8N</v>
      </c>
      <c r="C41607" s="3" t="str">
        <f t="shared" si="1301"/>
        <v>-</v>
      </c>
    </row>
    <row r="41608" spans="1:3" hidden="1" x14ac:dyDescent="0.35">
      <c r="A41608" t="s">
        <v>29161</v>
      </c>
      <c r="B41608" t="str">
        <f t="shared" si="1300"/>
        <v>B0BPJ83L71</v>
      </c>
      <c r="C41608" s="3" t="str">
        <f t="shared" si="1301"/>
        <v>-</v>
      </c>
    </row>
    <row r="41609" spans="1:3" hidden="1" x14ac:dyDescent="0.35">
      <c r="A41609" t="s">
        <v>29162</v>
      </c>
      <c r="B41609" t="str">
        <f t="shared" si="1300"/>
        <v>B086K1N1YH</v>
      </c>
      <c r="C41609" s="3" t="str">
        <f t="shared" si="1301"/>
        <v>-</v>
      </c>
    </row>
    <row r="41610" spans="1:3" hidden="1" x14ac:dyDescent="0.35">
      <c r="A41610" t="s">
        <v>29163</v>
      </c>
      <c r="B41610" t="str">
        <f t="shared" si="1300"/>
        <v>B07L6YLX35</v>
      </c>
      <c r="C41610" s="3" t="str">
        <f t="shared" si="1301"/>
        <v>-</v>
      </c>
    </row>
    <row r="41611" spans="1:3" hidden="1" x14ac:dyDescent="0.35">
      <c r="A41611" t="s">
        <v>29164</v>
      </c>
      <c r="B41611" t="str">
        <f t="shared" si="1300"/>
        <v>B07MC7682D</v>
      </c>
      <c r="C41611" s="3" t="str">
        <f t="shared" si="1301"/>
        <v>-</v>
      </c>
    </row>
    <row r="41612" spans="1:3" hidden="1" x14ac:dyDescent="0.35">
      <c r="A41612" t="s">
        <v>29165</v>
      </c>
      <c r="B41612" t="str">
        <f t="shared" si="1300"/>
        <v>B07L6PB3CN</v>
      </c>
      <c r="C41612" s="3" t="str">
        <f t="shared" si="1301"/>
        <v>-</v>
      </c>
    </row>
    <row r="41613" spans="1:3" hidden="1" x14ac:dyDescent="0.35">
      <c r="A41613" t="s">
        <v>29166</v>
      </c>
      <c r="B41613" t="str">
        <f t="shared" si="1300"/>
        <v>B08PX1BQK8</v>
      </c>
      <c r="C41613" s="3" t="str">
        <f t="shared" si="1301"/>
        <v>-</v>
      </c>
    </row>
    <row r="41614" spans="1:3" hidden="1" x14ac:dyDescent="0.35">
      <c r="A41614" t="s">
        <v>29167</v>
      </c>
      <c r="B41614" t="str">
        <f t="shared" si="1300"/>
        <v>B07MLZXRTL</v>
      </c>
      <c r="C41614" s="3" t="str">
        <f t="shared" si="1301"/>
        <v>-</v>
      </c>
    </row>
    <row r="41615" spans="1:3" hidden="1" x14ac:dyDescent="0.35">
      <c r="A41615" t="s">
        <v>29168</v>
      </c>
      <c r="B41615" t="str">
        <f t="shared" si="1300"/>
        <v>B08DJKPLPK</v>
      </c>
      <c r="C41615" s="3" t="str">
        <f t="shared" si="1301"/>
        <v>-</v>
      </c>
    </row>
    <row r="41616" spans="1:3" hidden="1" x14ac:dyDescent="0.35">
      <c r="A41616" t="s">
        <v>29169</v>
      </c>
      <c r="B41616" t="str">
        <f t="shared" si="1300"/>
        <v>VESFSSZ89SBS3DPS</v>
      </c>
      <c r="C41616" s="3" t="str">
        <f t="shared" si="1301"/>
        <v>-</v>
      </c>
    </row>
    <row r="41617" spans="1:3" hidden="1" x14ac:dyDescent="0.35">
      <c r="A41617" t="s">
        <v>29170</v>
      </c>
      <c r="B41617" t="str">
        <f t="shared" si="1300"/>
        <v>VESFWDVUXH2ZBKRY</v>
      </c>
      <c r="C41617" s="3" t="str">
        <f t="shared" si="1301"/>
        <v>-</v>
      </c>
    </row>
    <row r="41618" spans="1:3" hidden="1" x14ac:dyDescent="0.35">
      <c r="A41618" t="s">
        <v>29171</v>
      </c>
      <c r="B41618" t="str">
        <f t="shared" si="1300"/>
        <v>JCKFBPDGBE2UCSMA</v>
      </c>
      <c r="C41618" s="3" t="str">
        <f t="shared" si="1301"/>
        <v>-</v>
      </c>
    </row>
    <row r="41619" spans="1:3" hidden="1" x14ac:dyDescent="0.35">
      <c r="A41619" t="s">
        <v>29172</v>
      </c>
      <c r="B41619" t="str">
        <f t="shared" si="1300"/>
        <v>B07LD7SMTL</v>
      </c>
      <c r="C41619" s="3" t="str">
        <f t="shared" si="1301"/>
        <v>-</v>
      </c>
    </row>
    <row r="41620" spans="1:3" hidden="1" x14ac:dyDescent="0.35">
      <c r="A41620" t="s">
        <v>29173</v>
      </c>
      <c r="B41620" t="str">
        <f t="shared" si="1300"/>
        <v>B08M8VVJS8</v>
      </c>
      <c r="C41620" s="3" t="str">
        <f t="shared" si="1301"/>
        <v>-</v>
      </c>
    </row>
    <row r="41621" spans="1:3" hidden="1" x14ac:dyDescent="0.35">
      <c r="A41621" t="s">
        <v>29174</v>
      </c>
      <c r="B41621" t="str">
        <f t="shared" si="1300"/>
        <v>VESFZUD64BHKYZWZ</v>
      </c>
      <c r="C41621" s="3" t="str">
        <f t="shared" si="1301"/>
        <v>-</v>
      </c>
    </row>
    <row r="41622" spans="1:3" hidden="1" x14ac:dyDescent="0.35">
      <c r="A41622" t="s">
        <v>29175</v>
      </c>
      <c r="B41622" t="str">
        <f t="shared" si="1300"/>
        <v>TSHGEMZNEFPRJHJZ</v>
      </c>
      <c r="C41622" s="3" t="str">
        <f t="shared" si="1301"/>
        <v>-</v>
      </c>
    </row>
    <row r="41623" spans="1:3" hidden="1" x14ac:dyDescent="0.35">
      <c r="A41623" t="s">
        <v>29176</v>
      </c>
      <c r="B41623" t="str">
        <f t="shared" si="1300"/>
        <v>TSHFVH82UYKFV2AG</v>
      </c>
      <c r="C41623" s="3" t="str">
        <f t="shared" si="1301"/>
        <v>-</v>
      </c>
    </row>
    <row r="41624" spans="1:3" hidden="1" x14ac:dyDescent="0.35">
      <c r="A41624" t="s">
        <v>29177</v>
      </c>
      <c r="B41624" t="str">
        <f t="shared" si="1300"/>
        <v>JEAGKRGNKVPHSRDW</v>
      </c>
      <c r="C41624" s="3" t="str">
        <f t="shared" si="1301"/>
        <v>-</v>
      </c>
    </row>
    <row r="41625" spans="1:3" hidden="1" x14ac:dyDescent="0.35">
      <c r="A41625" t="s">
        <v>29178</v>
      </c>
      <c r="B41625" t="str">
        <f t="shared" si="1300"/>
        <v>JEAGKXCT7XNSBTU9</v>
      </c>
      <c r="C41625" s="3" t="str">
        <f t="shared" si="1301"/>
        <v>-</v>
      </c>
    </row>
    <row r="41626" spans="1:3" hidden="1" x14ac:dyDescent="0.35">
      <c r="A41626" t="s">
        <v>29179</v>
      </c>
      <c r="B41626" t="str">
        <f t="shared" si="1300"/>
        <v>JEAGHGGKTNHCHHGD</v>
      </c>
      <c r="C41626" s="3" t="str">
        <f t="shared" si="1301"/>
        <v>-</v>
      </c>
    </row>
    <row r="41627" spans="1:3" hidden="1" x14ac:dyDescent="0.35">
      <c r="A41627" t="s">
        <v>29180</v>
      </c>
      <c r="B41627" t="str">
        <f t="shared" si="1300"/>
        <v>B07MSRBTK2</v>
      </c>
      <c r="C41627" s="3" t="str">
        <f t="shared" si="1301"/>
        <v>-</v>
      </c>
    </row>
    <row r="41628" spans="1:3" hidden="1" x14ac:dyDescent="0.35">
      <c r="A41628" t="s">
        <v>29181</v>
      </c>
      <c r="B41628" t="str">
        <f t="shared" si="1300"/>
        <v>B07QHTCGG3</v>
      </c>
      <c r="C41628" s="3" t="str">
        <f t="shared" si="1301"/>
        <v>-</v>
      </c>
    </row>
    <row r="41629" spans="1:3" hidden="1" x14ac:dyDescent="0.35">
      <c r="A41629" t="s">
        <v>29182</v>
      </c>
      <c r="B41629" t="str">
        <f t="shared" si="1300"/>
        <v>B07XPB8TX8</v>
      </c>
      <c r="C41629" s="3" t="str">
        <f t="shared" si="1301"/>
        <v>-</v>
      </c>
    </row>
    <row r="41630" spans="1:3" hidden="1" x14ac:dyDescent="0.35">
      <c r="A41630" t="s">
        <v>29183</v>
      </c>
      <c r="B41630" t="str">
        <f t="shared" si="1300"/>
        <v>B0BM9BWDL6</v>
      </c>
      <c r="C41630" s="3" t="str">
        <f t="shared" si="1301"/>
        <v>-</v>
      </c>
    </row>
    <row r="41631" spans="1:3" hidden="1" x14ac:dyDescent="0.35">
      <c r="A41631" t="s">
        <v>29184</v>
      </c>
      <c r="B41631" t="str">
        <f t="shared" si="1300"/>
        <v>B0BMLR1MPB</v>
      </c>
      <c r="C41631" s="3" t="str">
        <f t="shared" si="1301"/>
        <v>-</v>
      </c>
    </row>
    <row r="41632" spans="1:3" hidden="1" x14ac:dyDescent="0.35">
      <c r="A41632" t="s">
        <v>29185</v>
      </c>
      <c r="B41632" t="str">
        <f t="shared" si="1300"/>
        <v>B0BMLQ6JWK</v>
      </c>
      <c r="C41632" s="3" t="str">
        <f t="shared" si="1301"/>
        <v>-</v>
      </c>
    </row>
    <row r="41633" spans="1:3" hidden="1" x14ac:dyDescent="0.35">
      <c r="A41633" t="s">
        <v>29186</v>
      </c>
      <c r="B41633" t="str">
        <f t="shared" si="1300"/>
        <v>B0BMLQM75S</v>
      </c>
      <c r="C41633" s="3" t="str">
        <f t="shared" si="1301"/>
        <v>-</v>
      </c>
    </row>
    <row r="41634" spans="1:3" hidden="1" x14ac:dyDescent="0.35">
      <c r="A41634" t="s">
        <v>29187</v>
      </c>
      <c r="B41634" t="str">
        <f t="shared" si="1300"/>
        <v>TSHGF9XUZJARE6GH</v>
      </c>
      <c r="C41634" s="3" t="str">
        <f t="shared" si="1301"/>
        <v>-</v>
      </c>
    </row>
    <row r="41635" spans="1:3" hidden="1" x14ac:dyDescent="0.35">
      <c r="A41635" t="s">
        <v>29188</v>
      </c>
      <c r="B41635" t="str">
        <f t="shared" si="1300"/>
        <v>B08J81C54V</v>
      </c>
      <c r="C41635" s="3" t="str">
        <f t="shared" si="1301"/>
        <v>-</v>
      </c>
    </row>
    <row r="41636" spans="1:3" hidden="1" x14ac:dyDescent="0.35">
      <c r="A41636" t="s">
        <v>29189</v>
      </c>
      <c r="B41636" t="str">
        <f t="shared" si="1300"/>
        <v>B09ZY15GGB</v>
      </c>
      <c r="C41636" s="3" t="str">
        <f t="shared" si="1301"/>
        <v>-</v>
      </c>
    </row>
    <row r="41637" spans="1:3" x14ac:dyDescent="0.35">
      <c r="A41637" s="3">
        <v>18174800</v>
      </c>
      <c r="B41637" t="str">
        <f t="shared" si="1300"/>
        <v>-</v>
      </c>
      <c r="C41637" s="3">
        <f t="shared" si="1301"/>
        <v>18174800</v>
      </c>
    </row>
    <row r="41638" spans="1:3" hidden="1" x14ac:dyDescent="0.35">
      <c r="A41638" t="s">
        <v>29190</v>
      </c>
      <c r="B41638" t="str">
        <f t="shared" si="1300"/>
        <v>TOPG63VKV9Y3QJNH</v>
      </c>
      <c r="C41638" s="3" t="str">
        <f t="shared" si="1301"/>
        <v>-</v>
      </c>
    </row>
    <row r="41639" spans="1:3" hidden="1" x14ac:dyDescent="0.35">
      <c r="A41639" t="s">
        <v>29191</v>
      </c>
      <c r="B41639" t="str">
        <f t="shared" si="1300"/>
        <v>TSHFWBUK7C5GPARG</v>
      </c>
      <c r="C41639" s="3" t="str">
        <f t="shared" si="1301"/>
        <v>-</v>
      </c>
    </row>
    <row r="41640" spans="1:3" hidden="1" x14ac:dyDescent="0.35">
      <c r="A41640" t="s">
        <v>29192</v>
      </c>
      <c r="B41640" t="str">
        <f t="shared" si="1300"/>
        <v>B0B1B6S7DZ</v>
      </c>
      <c r="C41640" s="3" t="str">
        <f t="shared" si="1301"/>
        <v>-</v>
      </c>
    </row>
    <row r="41641" spans="1:3" hidden="1" x14ac:dyDescent="0.35">
      <c r="A41641" t="s">
        <v>29193</v>
      </c>
      <c r="B41641" t="str">
        <f t="shared" si="1300"/>
        <v>TSHFXZRHKWXF4ES9</v>
      </c>
      <c r="C41641" s="3" t="str">
        <f t="shared" si="1301"/>
        <v>-</v>
      </c>
    </row>
    <row r="41642" spans="1:3" hidden="1" x14ac:dyDescent="0.35">
      <c r="A41642" t="s">
        <v>29194</v>
      </c>
      <c r="B41642" t="str">
        <f t="shared" si="1300"/>
        <v>B096KM5Z7Q</v>
      </c>
      <c r="C41642" s="3" t="str">
        <f t="shared" si="1301"/>
        <v>-</v>
      </c>
    </row>
    <row r="41643" spans="1:3" hidden="1" x14ac:dyDescent="0.35">
      <c r="A41643" t="s">
        <v>29195</v>
      </c>
      <c r="B41643" t="str">
        <f t="shared" si="1300"/>
        <v>B09T6W4YH6</v>
      </c>
      <c r="C41643" s="3" t="str">
        <f t="shared" si="1301"/>
        <v>-</v>
      </c>
    </row>
    <row r="41644" spans="1:3" hidden="1" x14ac:dyDescent="0.35">
      <c r="A41644" t="s">
        <v>29196</v>
      </c>
      <c r="B41644" t="str">
        <f t="shared" si="1300"/>
        <v>B0B41WPMPK</v>
      </c>
      <c r="C41644" s="3" t="str">
        <f t="shared" si="1301"/>
        <v>-</v>
      </c>
    </row>
    <row r="41645" spans="1:3" hidden="1" x14ac:dyDescent="0.35">
      <c r="A41645" t="s">
        <v>29197</v>
      </c>
      <c r="B41645" t="str">
        <f t="shared" si="1300"/>
        <v>TSHFP6ZARDEKMXKU</v>
      </c>
      <c r="C41645" s="3" t="str">
        <f t="shared" si="1301"/>
        <v>-</v>
      </c>
    </row>
    <row r="41646" spans="1:3" hidden="1" x14ac:dyDescent="0.35">
      <c r="A41646" t="s">
        <v>29198</v>
      </c>
      <c r="B41646" t="str">
        <f t="shared" si="1300"/>
        <v>TSHG2S62BXQZUDTT</v>
      </c>
      <c r="C41646" s="3" t="str">
        <f t="shared" si="1301"/>
        <v>-</v>
      </c>
    </row>
    <row r="41647" spans="1:3" hidden="1" x14ac:dyDescent="0.35">
      <c r="A41647" t="s">
        <v>29199</v>
      </c>
      <c r="B41647" t="str">
        <f t="shared" si="1300"/>
        <v>B08SVMQRP7</v>
      </c>
      <c r="C41647" s="3" t="str">
        <f t="shared" si="1301"/>
        <v>-</v>
      </c>
    </row>
    <row r="41648" spans="1:3" x14ac:dyDescent="0.35">
      <c r="A41648" s="3">
        <v>14888630</v>
      </c>
      <c r="B41648" t="str">
        <f t="shared" si="1300"/>
        <v>-</v>
      </c>
      <c r="C41648" s="3">
        <f t="shared" si="1301"/>
        <v>14888630</v>
      </c>
    </row>
    <row r="41649" spans="1:3" hidden="1" x14ac:dyDescent="0.35">
      <c r="A41649" t="s">
        <v>29200</v>
      </c>
      <c r="B41649" t="str">
        <f t="shared" si="1300"/>
        <v>TOPGF2APMH5RQD9B</v>
      </c>
      <c r="C41649" s="3" t="str">
        <f t="shared" si="1301"/>
        <v>-</v>
      </c>
    </row>
    <row r="41650" spans="1:3" x14ac:dyDescent="0.35">
      <c r="A41650" s="3">
        <v>21204480</v>
      </c>
      <c r="B41650" t="str">
        <f t="shared" si="1300"/>
        <v>-</v>
      </c>
      <c r="C41650" s="3">
        <f t="shared" si="1301"/>
        <v>21204480</v>
      </c>
    </row>
    <row r="41651" spans="1:3" hidden="1" x14ac:dyDescent="0.35">
      <c r="A41651" t="s">
        <v>29201</v>
      </c>
      <c r="B41651" t="str">
        <f t="shared" si="1300"/>
        <v>B07MC763SV</v>
      </c>
      <c r="C41651" s="3" t="str">
        <f t="shared" si="1301"/>
        <v>-</v>
      </c>
    </row>
    <row r="41652" spans="1:3" hidden="1" x14ac:dyDescent="0.35">
      <c r="A41652" t="s">
        <v>29202</v>
      </c>
      <c r="B41652" t="str">
        <f t="shared" si="1300"/>
        <v>B07L6YJN9L</v>
      </c>
      <c r="C41652" s="3" t="str">
        <f t="shared" si="1301"/>
        <v>-</v>
      </c>
    </row>
    <row r="41653" spans="1:3" hidden="1" x14ac:dyDescent="0.35">
      <c r="A41653" t="s">
        <v>29203</v>
      </c>
      <c r="B41653" t="str">
        <f t="shared" si="1300"/>
        <v>B0B6RLGP8V</v>
      </c>
      <c r="C41653" s="3" t="str">
        <f t="shared" si="1301"/>
        <v>-</v>
      </c>
    </row>
    <row r="41654" spans="1:3" x14ac:dyDescent="0.35">
      <c r="A41654" s="3">
        <v>14888626</v>
      </c>
      <c r="B41654" t="str">
        <f t="shared" si="1300"/>
        <v>-</v>
      </c>
      <c r="C41654" s="3">
        <f t="shared" si="1301"/>
        <v>14888626</v>
      </c>
    </row>
    <row r="41655" spans="1:3" hidden="1" x14ac:dyDescent="0.35">
      <c r="A41655" t="s">
        <v>29204</v>
      </c>
      <c r="B41655" t="str">
        <f t="shared" si="1300"/>
        <v>B095C3V7NH</v>
      </c>
      <c r="C41655" s="3" t="str">
        <f t="shared" si="1301"/>
        <v>-</v>
      </c>
    </row>
    <row r="41656" spans="1:3" hidden="1" x14ac:dyDescent="0.35">
      <c r="A41656" t="s">
        <v>29205</v>
      </c>
      <c r="B41656" t="str">
        <f t="shared" si="1300"/>
        <v>B09XXZ3F97</v>
      </c>
      <c r="C41656" s="3" t="str">
        <f t="shared" si="1301"/>
        <v>-</v>
      </c>
    </row>
    <row r="41657" spans="1:3" x14ac:dyDescent="0.35">
      <c r="A41657" s="3">
        <v>21138606</v>
      </c>
      <c r="B41657" t="str">
        <f t="shared" si="1300"/>
        <v>-</v>
      </c>
      <c r="C41657" s="3">
        <f t="shared" si="1301"/>
        <v>21138606</v>
      </c>
    </row>
    <row r="41658" spans="1:3" hidden="1" x14ac:dyDescent="0.35">
      <c r="A41658" t="s">
        <v>29206</v>
      </c>
      <c r="B41658" t="str">
        <f t="shared" si="1300"/>
        <v>JEAGHYM7G4NZARGJ</v>
      </c>
      <c r="C41658" s="3" t="str">
        <f t="shared" si="1301"/>
        <v>-</v>
      </c>
    </row>
    <row r="41659" spans="1:3" hidden="1" x14ac:dyDescent="0.35">
      <c r="A41659" t="s">
        <v>29207</v>
      </c>
      <c r="B41659" t="str">
        <f t="shared" si="1300"/>
        <v>JEAGKRGMK7FGUNYH</v>
      </c>
      <c r="C41659" s="3" t="str">
        <f t="shared" si="1301"/>
        <v>-</v>
      </c>
    </row>
    <row r="41660" spans="1:3" hidden="1" x14ac:dyDescent="0.35">
      <c r="A41660" t="s">
        <v>29208</v>
      </c>
      <c r="B41660" t="str">
        <f t="shared" si="1300"/>
        <v>B08PM7PQLZ</v>
      </c>
      <c r="C41660" s="3" t="str">
        <f t="shared" si="1301"/>
        <v>-</v>
      </c>
    </row>
    <row r="41661" spans="1:3" hidden="1" x14ac:dyDescent="0.35">
      <c r="A41661" t="s">
        <v>29209</v>
      </c>
      <c r="B41661" t="str">
        <f t="shared" si="1300"/>
        <v>B097C87JRF</v>
      </c>
      <c r="C41661" s="3" t="str">
        <f t="shared" si="1301"/>
        <v>-</v>
      </c>
    </row>
    <row r="41662" spans="1:3" hidden="1" x14ac:dyDescent="0.35">
      <c r="A41662" t="s">
        <v>29210</v>
      </c>
      <c r="B41662" t="str">
        <f t="shared" si="1300"/>
        <v>B0BQCFVZ5C</v>
      </c>
      <c r="C41662" s="3" t="str">
        <f t="shared" si="1301"/>
        <v>-</v>
      </c>
    </row>
    <row r="41663" spans="1:3" hidden="1" x14ac:dyDescent="0.35">
      <c r="A41663" t="s">
        <v>29211</v>
      </c>
      <c r="B41663" t="str">
        <f t="shared" si="1300"/>
        <v>B0BPJY22XY</v>
      </c>
      <c r="C41663" s="3" t="str">
        <f t="shared" si="1301"/>
        <v>-</v>
      </c>
    </row>
    <row r="41664" spans="1:3" hidden="1" x14ac:dyDescent="0.35">
      <c r="A41664" t="s">
        <v>29212</v>
      </c>
      <c r="B41664" t="str">
        <f t="shared" si="1300"/>
        <v>B07TLYDPCQ</v>
      </c>
      <c r="C41664" s="3" t="str">
        <f t="shared" si="1301"/>
        <v>-</v>
      </c>
    </row>
    <row r="41665" spans="1:3" hidden="1" x14ac:dyDescent="0.35">
      <c r="A41665" t="s">
        <v>29213</v>
      </c>
      <c r="B41665" t="str">
        <f t="shared" si="1300"/>
        <v>B0BMQJFW3J</v>
      </c>
      <c r="C41665" s="3" t="str">
        <f t="shared" si="1301"/>
        <v>-</v>
      </c>
    </row>
    <row r="41666" spans="1:3" hidden="1" x14ac:dyDescent="0.35">
      <c r="A41666" t="s">
        <v>29214</v>
      </c>
      <c r="B41666" t="str">
        <f t="shared" si="1300"/>
        <v>B0BMLPL117</v>
      </c>
      <c r="C41666" s="3" t="str">
        <f t="shared" si="1301"/>
        <v>-</v>
      </c>
    </row>
    <row r="41667" spans="1:3" hidden="1" x14ac:dyDescent="0.35">
      <c r="A41667" t="s">
        <v>29215</v>
      </c>
      <c r="B41667" t="str">
        <f t="shared" ref="B41667:B41730" si="1302">IF(ISTEXT(A41667),A41667,"-")</f>
        <v>B0BK14CHXW</v>
      </c>
      <c r="C41667" s="3" t="str">
        <f t="shared" ref="C41667:C41730" si="1303">IF(ISTEXT(A41667),"-",A41667)</f>
        <v>-</v>
      </c>
    </row>
    <row r="41668" spans="1:3" x14ac:dyDescent="0.35">
      <c r="A41668" s="3">
        <v>13931782</v>
      </c>
      <c r="B41668" t="str">
        <f t="shared" si="1302"/>
        <v>-</v>
      </c>
      <c r="C41668" s="3">
        <f t="shared" si="1303"/>
        <v>13931782</v>
      </c>
    </row>
    <row r="41669" spans="1:3" hidden="1" x14ac:dyDescent="0.35">
      <c r="A41669" t="s">
        <v>29216</v>
      </c>
      <c r="B41669" t="str">
        <f t="shared" si="1302"/>
        <v>SWSG82FSCDH2AXC4</v>
      </c>
      <c r="C41669" s="3" t="str">
        <f t="shared" si="1303"/>
        <v>-</v>
      </c>
    </row>
    <row r="41670" spans="1:3" hidden="1" x14ac:dyDescent="0.35">
      <c r="A41670" t="s">
        <v>29217</v>
      </c>
      <c r="B41670" t="str">
        <f t="shared" si="1302"/>
        <v>B08L13BHNT</v>
      </c>
      <c r="C41670" s="3" t="str">
        <f t="shared" si="1303"/>
        <v>-</v>
      </c>
    </row>
    <row r="41671" spans="1:3" x14ac:dyDescent="0.35">
      <c r="A41671" s="3">
        <v>11925892</v>
      </c>
      <c r="B41671" t="str">
        <f t="shared" si="1302"/>
        <v>-</v>
      </c>
      <c r="C41671" s="3">
        <f t="shared" si="1303"/>
        <v>11925892</v>
      </c>
    </row>
    <row r="41672" spans="1:3" hidden="1" x14ac:dyDescent="0.35">
      <c r="A41672" t="s">
        <v>29218</v>
      </c>
      <c r="B41672" t="str">
        <f t="shared" si="1302"/>
        <v>SRTFQ2BZ8FKX6GJR</v>
      </c>
      <c r="C41672" s="3" t="str">
        <f t="shared" si="1303"/>
        <v>-</v>
      </c>
    </row>
    <row r="41673" spans="1:3" hidden="1" x14ac:dyDescent="0.35">
      <c r="A41673" t="s">
        <v>29219</v>
      </c>
      <c r="B41673" t="str">
        <f t="shared" si="1302"/>
        <v>TSHFFBX2F75UHQFG</v>
      </c>
      <c r="C41673" s="3" t="str">
        <f t="shared" si="1303"/>
        <v>-</v>
      </c>
    </row>
    <row r="41674" spans="1:3" x14ac:dyDescent="0.35">
      <c r="A41674" s="3">
        <v>20358436</v>
      </c>
      <c r="B41674" t="str">
        <f t="shared" si="1302"/>
        <v>-</v>
      </c>
      <c r="C41674" s="3">
        <f t="shared" si="1303"/>
        <v>20358436</v>
      </c>
    </row>
    <row r="41675" spans="1:3" hidden="1" x14ac:dyDescent="0.35">
      <c r="A41675" t="s">
        <v>29220</v>
      </c>
      <c r="B41675" t="str">
        <f t="shared" si="1302"/>
        <v>B08J7B7ZJR</v>
      </c>
      <c r="C41675" s="3" t="str">
        <f t="shared" si="1303"/>
        <v>-</v>
      </c>
    </row>
    <row r="41676" spans="1:3" hidden="1" x14ac:dyDescent="0.35">
      <c r="A41676" t="s">
        <v>29221</v>
      </c>
      <c r="B41676" t="str">
        <f t="shared" si="1302"/>
        <v>B08THP6186</v>
      </c>
      <c r="C41676" s="3" t="str">
        <f t="shared" si="1303"/>
        <v>-</v>
      </c>
    </row>
    <row r="41677" spans="1:3" hidden="1" x14ac:dyDescent="0.35">
      <c r="A41677" t="s">
        <v>29222</v>
      </c>
      <c r="B41677" t="str">
        <f t="shared" si="1302"/>
        <v>B09SLS1G4M</v>
      </c>
      <c r="C41677" s="3" t="str">
        <f t="shared" si="1303"/>
        <v>-</v>
      </c>
    </row>
    <row r="41678" spans="1:3" hidden="1" x14ac:dyDescent="0.35">
      <c r="A41678" t="s">
        <v>29223</v>
      </c>
      <c r="B41678" t="str">
        <f t="shared" si="1302"/>
        <v>B09XXWCFPP</v>
      </c>
      <c r="C41678" s="3" t="str">
        <f t="shared" si="1303"/>
        <v>-</v>
      </c>
    </row>
    <row r="41679" spans="1:3" x14ac:dyDescent="0.35">
      <c r="A41679" s="3">
        <v>21204462</v>
      </c>
      <c r="B41679" t="str">
        <f t="shared" si="1302"/>
        <v>-</v>
      </c>
      <c r="C41679" s="3">
        <f t="shared" si="1303"/>
        <v>21204462</v>
      </c>
    </row>
    <row r="41680" spans="1:3" hidden="1" x14ac:dyDescent="0.35">
      <c r="A41680" t="s">
        <v>29224</v>
      </c>
      <c r="B41680" t="str">
        <f t="shared" si="1302"/>
        <v>B0BPJ8FX2K</v>
      </c>
      <c r="C41680" s="3" t="str">
        <f t="shared" si="1303"/>
        <v>-</v>
      </c>
    </row>
    <row r="41681" spans="1:3" hidden="1" x14ac:dyDescent="0.35">
      <c r="A41681" t="s">
        <v>29225</v>
      </c>
      <c r="B41681" t="str">
        <f t="shared" si="1302"/>
        <v>B07L6YX2QV</v>
      </c>
      <c r="C41681" s="3" t="str">
        <f t="shared" si="1303"/>
        <v>-</v>
      </c>
    </row>
    <row r="41682" spans="1:3" hidden="1" x14ac:dyDescent="0.35">
      <c r="A41682" t="s">
        <v>29226</v>
      </c>
      <c r="B41682" t="str">
        <f t="shared" si="1302"/>
        <v>B0872PK3W3</v>
      </c>
      <c r="C41682" s="3" t="str">
        <f t="shared" si="1303"/>
        <v>-</v>
      </c>
    </row>
    <row r="41683" spans="1:3" hidden="1" x14ac:dyDescent="0.35">
      <c r="A41683" t="s">
        <v>29227</v>
      </c>
      <c r="B41683" t="str">
        <f t="shared" si="1302"/>
        <v>B0BRVB1BTB</v>
      </c>
      <c r="C41683" s="3" t="str">
        <f t="shared" si="1303"/>
        <v>-</v>
      </c>
    </row>
    <row r="41684" spans="1:3" hidden="1" x14ac:dyDescent="0.35">
      <c r="A41684" t="s">
        <v>29228</v>
      </c>
      <c r="B41684" t="str">
        <f t="shared" si="1302"/>
        <v>B07YZ9TS1Y</v>
      </c>
      <c r="C41684" s="3" t="str">
        <f t="shared" si="1303"/>
        <v>-</v>
      </c>
    </row>
    <row r="41685" spans="1:3" hidden="1" x14ac:dyDescent="0.35">
      <c r="A41685" t="s">
        <v>29229</v>
      </c>
      <c r="B41685" t="str">
        <f t="shared" si="1302"/>
        <v>B09X5DKBJH</v>
      </c>
      <c r="C41685" s="3" t="str">
        <f t="shared" si="1303"/>
        <v>-</v>
      </c>
    </row>
    <row r="41686" spans="1:3" hidden="1" x14ac:dyDescent="0.35">
      <c r="A41686" t="s">
        <v>29230</v>
      </c>
      <c r="B41686" t="str">
        <f t="shared" si="1302"/>
        <v>B078N2QZB8</v>
      </c>
      <c r="C41686" s="3" t="str">
        <f t="shared" si="1303"/>
        <v>-</v>
      </c>
    </row>
    <row r="41687" spans="1:3" hidden="1" x14ac:dyDescent="0.35">
      <c r="A41687" t="s">
        <v>29231</v>
      </c>
      <c r="B41687" t="str">
        <f t="shared" si="1302"/>
        <v>B09RH4WHX6</v>
      </c>
      <c r="C41687" s="3" t="str">
        <f t="shared" si="1303"/>
        <v>-</v>
      </c>
    </row>
    <row r="41688" spans="1:3" hidden="1" x14ac:dyDescent="0.35">
      <c r="A41688" t="s">
        <v>29232</v>
      </c>
      <c r="B41688" t="str">
        <f t="shared" si="1302"/>
        <v>TSHG2S62K3FEXUKC</v>
      </c>
      <c r="C41688" s="3" t="str">
        <f t="shared" si="1303"/>
        <v>-</v>
      </c>
    </row>
    <row r="41689" spans="1:3" hidden="1" x14ac:dyDescent="0.35">
      <c r="A41689" t="s">
        <v>29233</v>
      </c>
      <c r="B41689" t="str">
        <f t="shared" si="1302"/>
        <v>B07YPYMDTD</v>
      </c>
      <c r="C41689" s="3" t="str">
        <f t="shared" si="1303"/>
        <v>-</v>
      </c>
    </row>
    <row r="41690" spans="1:3" hidden="1" x14ac:dyDescent="0.35">
      <c r="A41690" t="s">
        <v>29234</v>
      </c>
      <c r="B41690" t="str">
        <f t="shared" si="1302"/>
        <v>TSHGG4BTMXHCSYMZ</v>
      </c>
      <c r="C41690" s="3" t="str">
        <f t="shared" si="1303"/>
        <v>-</v>
      </c>
    </row>
    <row r="41691" spans="1:3" hidden="1" x14ac:dyDescent="0.35">
      <c r="A41691" t="s">
        <v>29235</v>
      </c>
      <c r="B41691" t="str">
        <f t="shared" si="1302"/>
        <v>TSHGY23E6NR9HMGJ</v>
      </c>
      <c r="C41691" s="3" t="str">
        <f t="shared" si="1303"/>
        <v>-</v>
      </c>
    </row>
    <row r="41692" spans="1:3" hidden="1" x14ac:dyDescent="0.35">
      <c r="A41692" t="s">
        <v>29236</v>
      </c>
      <c r="B41692" t="str">
        <f t="shared" si="1302"/>
        <v>VESFVXH8HGPMHMGR</v>
      </c>
      <c r="C41692" s="3" t="str">
        <f t="shared" si="1303"/>
        <v>-</v>
      </c>
    </row>
    <row r="41693" spans="1:3" hidden="1" x14ac:dyDescent="0.35">
      <c r="A41693" t="s">
        <v>29237</v>
      </c>
      <c r="B41693" t="str">
        <f t="shared" si="1302"/>
        <v>B08THPKYVR</v>
      </c>
      <c r="C41693" s="3" t="str">
        <f t="shared" si="1303"/>
        <v>-</v>
      </c>
    </row>
    <row r="41694" spans="1:3" hidden="1" x14ac:dyDescent="0.35">
      <c r="A41694" t="s">
        <v>29238</v>
      </c>
      <c r="B41694" t="str">
        <f t="shared" si="1302"/>
        <v>B0B36GHZQN</v>
      </c>
      <c r="C41694" s="3" t="str">
        <f t="shared" si="1303"/>
        <v>-</v>
      </c>
    </row>
    <row r="41695" spans="1:3" hidden="1" x14ac:dyDescent="0.35">
      <c r="A41695" t="s">
        <v>29239</v>
      </c>
      <c r="B41695" t="str">
        <f t="shared" si="1302"/>
        <v>B09PZ4GH7Z</v>
      </c>
      <c r="C41695" s="3" t="str">
        <f t="shared" si="1303"/>
        <v>-</v>
      </c>
    </row>
    <row r="41696" spans="1:3" hidden="1" x14ac:dyDescent="0.35">
      <c r="A41696" t="s">
        <v>29240</v>
      </c>
      <c r="B41696" t="str">
        <f t="shared" si="1302"/>
        <v>TSHFTZD7PDJFHHXW</v>
      </c>
      <c r="C41696" s="3" t="str">
        <f t="shared" si="1303"/>
        <v>-</v>
      </c>
    </row>
    <row r="41697" spans="1:3" hidden="1" x14ac:dyDescent="0.35">
      <c r="A41697" t="s">
        <v>29241</v>
      </c>
      <c r="B41697" t="str">
        <f t="shared" si="1302"/>
        <v>JEAGHGGVBY8BDFRG</v>
      </c>
      <c r="C41697" s="3" t="str">
        <f t="shared" si="1303"/>
        <v>-</v>
      </c>
    </row>
    <row r="41698" spans="1:3" hidden="1" x14ac:dyDescent="0.35">
      <c r="A41698" t="s">
        <v>29242</v>
      </c>
      <c r="B41698" t="str">
        <f t="shared" si="1302"/>
        <v>JEAGKXCRYFV4AZ7F</v>
      </c>
      <c r="C41698" s="3" t="str">
        <f t="shared" si="1303"/>
        <v>-</v>
      </c>
    </row>
    <row r="41699" spans="1:3" hidden="1" x14ac:dyDescent="0.35">
      <c r="A41699" t="s">
        <v>29243</v>
      </c>
      <c r="B41699" t="str">
        <f t="shared" si="1302"/>
        <v>JEAGHYM7U5VG5FQJ</v>
      </c>
      <c r="C41699" s="3" t="str">
        <f t="shared" si="1303"/>
        <v>-</v>
      </c>
    </row>
    <row r="41700" spans="1:3" hidden="1" x14ac:dyDescent="0.35">
      <c r="A41700" t="s">
        <v>29244</v>
      </c>
      <c r="B41700" t="str">
        <f t="shared" si="1302"/>
        <v>B086ZJZ6PS</v>
      </c>
      <c r="C41700" s="3" t="str">
        <f t="shared" si="1303"/>
        <v>-</v>
      </c>
    </row>
    <row r="41701" spans="1:3" hidden="1" x14ac:dyDescent="0.35">
      <c r="A41701" t="s">
        <v>29245</v>
      </c>
      <c r="B41701" t="str">
        <f t="shared" si="1302"/>
        <v>B07QYL8KVG</v>
      </c>
      <c r="C41701" s="3" t="str">
        <f t="shared" si="1303"/>
        <v>-</v>
      </c>
    </row>
    <row r="41702" spans="1:3" hidden="1" x14ac:dyDescent="0.35">
      <c r="A41702" t="s">
        <v>29246</v>
      </c>
      <c r="B41702" t="str">
        <f t="shared" si="1302"/>
        <v>B0BPJRPXKQ</v>
      </c>
      <c r="C41702" s="3" t="str">
        <f t="shared" si="1303"/>
        <v>-</v>
      </c>
    </row>
    <row r="41703" spans="1:3" hidden="1" x14ac:dyDescent="0.35">
      <c r="A41703" t="s">
        <v>29247</v>
      </c>
      <c r="B41703" t="str">
        <f t="shared" si="1302"/>
        <v>B0BQZ6YY1Y</v>
      </c>
      <c r="C41703" s="3" t="str">
        <f t="shared" si="1303"/>
        <v>-</v>
      </c>
    </row>
    <row r="41704" spans="1:3" hidden="1" x14ac:dyDescent="0.35">
      <c r="A41704" t="s">
        <v>29248</v>
      </c>
      <c r="B41704" t="str">
        <f t="shared" si="1302"/>
        <v>B0BQZ75L6S</v>
      </c>
      <c r="C41704" s="3" t="str">
        <f t="shared" si="1303"/>
        <v>-</v>
      </c>
    </row>
    <row r="41705" spans="1:3" hidden="1" x14ac:dyDescent="0.35">
      <c r="A41705" t="s">
        <v>29249</v>
      </c>
      <c r="B41705" t="str">
        <f t="shared" si="1302"/>
        <v>B0BMLS5CC7</v>
      </c>
      <c r="C41705" s="3" t="str">
        <f t="shared" si="1303"/>
        <v>-</v>
      </c>
    </row>
    <row r="41706" spans="1:3" hidden="1" x14ac:dyDescent="0.35">
      <c r="A41706" t="s">
        <v>29250</v>
      </c>
      <c r="B41706" t="str">
        <f t="shared" si="1302"/>
        <v>B0BMQJN89B</v>
      </c>
      <c r="C41706" s="3" t="str">
        <f t="shared" si="1303"/>
        <v>-</v>
      </c>
    </row>
    <row r="41707" spans="1:3" hidden="1" x14ac:dyDescent="0.35">
      <c r="A41707" t="s">
        <v>29251</v>
      </c>
      <c r="B41707" t="str">
        <f t="shared" si="1302"/>
        <v>B0BMQBDP4R</v>
      </c>
      <c r="C41707" s="3" t="str">
        <f t="shared" si="1303"/>
        <v>-</v>
      </c>
    </row>
    <row r="41708" spans="1:3" hidden="1" x14ac:dyDescent="0.35">
      <c r="A41708" t="s">
        <v>29252</v>
      </c>
      <c r="B41708" t="str">
        <f t="shared" si="1302"/>
        <v>B0BMLNFP5P</v>
      </c>
      <c r="C41708" s="3" t="str">
        <f t="shared" si="1303"/>
        <v>-</v>
      </c>
    </row>
    <row r="41709" spans="1:3" hidden="1" x14ac:dyDescent="0.35">
      <c r="A41709" t="s">
        <v>29253</v>
      </c>
      <c r="B41709" t="str">
        <f t="shared" si="1302"/>
        <v>JCKFNGTRZGHETN6K</v>
      </c>
      <c r="C41709" s="3" t="str">
        <f t="shared" si="1303"/>
        <v>-</v>
      </c>
    </row>
    <row r="41710" spans="1:3" hidden="1" x14ac:dyDescent="0.35">
      <c r="A41710" t="s">
        <v>29254</v>
      </c>
      <c r="B41710" t="str">
        <f t="shared" si="1302"/>
        <v>B07MY4L6FZ</v>
      </c>
      <c r="C41710" s="3" t="str">
        <f t="shared" si="1303"/>
        <v>-</v>
      </c>
    </row>
    <row r="41711" spans="1:3" hidden="1" x14ac:dyDescent="0.35">
      <c r="A41711" t="s">
        <v>29255</v>
      </c>
      <c r="B41711" t="str">
        <f t="shared" si="1302"/>
        <v>TSHGHCAFJQGPVCVP</v>
      </c>
      <c r="C41711" s="3" t="str">
        <f t="shared" si="1303"/>
        <v>-</v>
      </c>
    </row>
    <row r="41712" spans="1:3" hidden="1" x14ac:dyDescent="0.35">
      <c r="A41712" t="s">
        <v>29256</v>
      </c>
      <c r="B41712" t="str">
        <f t="shared" si="1302"/>
        <v>B09B3YPP86</v>
      </c>
      <c r="C41712" s="3" t="str">
        <f t="shared" si="1303"/>
        <v>-</v>
      </c>
    </row>
    <row r="41713" spans="1:3" hidden="1" x14ac:dyDescent="0.35">
      <c r="A41713" t="s">
        <v>29257</v>
      </c>
      <c r="B41713" t="str">
        <f t="shared" si="1302"/>
        <v>TOPGBNUCWTMCZYGF</v>
      </c>
      <c r="C41713" s="3" t="str">
        <f t="shared" si="1303"/>
        <v>-</v>
      </c>
    </row>
    <row r="41714" spans="1:3" hidden="1" x14ac:dyDescent="0.35">
      <c r="A41714" t="s">
        <v>29258</v>
      </c>
      <c r="B41714" t="str">
        <f t="shared" si="1302"/>
        <v>B0B3Y3GK86</v>
      </c>
      <c r="C41714" s="3" t="str">
        <f t="shared" si="1303"/>
        <v>-</v>
      </c>
    </row>
    <row r="41715" spans="1:3" hidden="1" x14ac:dyDescent="0.35">
      <c r="A41715" t="s">
        <v>29259</v>
      </c>
      <c r="B41715" t="str">
        <f t="shared" si="1302"/>
        <v>RUGFHGS8WZCPBHKX</v>
      </c>
      <c r="C41715" s="3" t="str">
        <f t="shared" si="1303"/>
        <v>-</v>
      </c>
    </row>
    <row r="41716" spans="1:3" x14ac:dyDescent="0.35">
      <c r="A41716" s="3">
        <v>20476816</v>
      </c>
      <c r="B41716" t="str">
        <f t="shared" si="1302"/>
        <v>-</v>
      </c>
      <c r="C41716" s="3">
        <f t="shared" si="1303"/>
        <v>20476816</v>
      </c>
    </row>
    <row r="41717" spans="1:3" hidden="1" x14ac:dyDescent="0.35">
      <c r="A41717" t="s">
        <v>29260</v>
      </c>
      <c r="B41717" t="str">
        <f t="shared" si="1302"/>
        <v>TSHG7CHXFAUYXPYN</v>
      </c>
      <c r="C41717" s="3" t="str">
        <f t="shared" si="1303"/>
        <v>-</v>
      </c>
    </row>
    <row r="41718" spans="1:3" hidden="1" x14ac:dyDescent="0.35">
      <c r="A41718" t="s">
        <v>29261</v>
      </c>
      <c r="B41718" t="str">
        <f t="shared" si="1302"/>
        <v>B0BH4YYT8B</v>
      </c>
      <c r="C41718" s="3" t="str">
        <f t="shared" si="1303"/>
        <v>-</v>
      </c>
    </row>
    <row r="41719" spans="1:3" hidden="1" x14ac:dyDescent="0.35">
      <c r="A41719" t="s">
        <v>29262</v>
      </c>
      <c r="B41719" t="str">
        <f t="shared" si="1302"/>
        <v>JEAGHGGUME9FABWK</v>
      </c>
      <c r="C41719" s="3" t="str">
        <f t="shared" si="1303"/>
        <v>-</v>
      </c>
    </row>
    <row r="41720" spans="1:3" hidden="1" x14ac:dyDescent="0.35">
      <c r="A41720" t="s">
        <v>29263</v>
      </c>
      <c r="B41720" t="str">
        <f t="shared" si="1302"/>
        <v>B07L71HV7V</v>
      </c>
      <c r="C41720" s="3" t="str">
        <f t="shared" si="1303"/>
        <v>-</v>
      </c>
    </row>
    <row r="41721" spans="1:3" hidden="1" x14ac:dyDescent="0.35">
      <c r="A41721" t="s">
        <v>29264</v>
      </c>
      <c r="B41721" t="str">
        <f t="shared" si="1302"/>
        <v>B08PM79QLB</v>
      </c>
      <c r="C41721" s="3" t="str">
        <f t="shared" si="1303"/>
        <v>-</v>
      </c>
    </row>
    <row r="41722" spans="1:3" hidden="1" x14ac:dyDescent="0.35">
      <c r="A41722" t="s">
        <v>29265</v>
      </c>
      <c r="B41722" t="str">
        <f t="shared" si="1302"/>
        <v>B07L6P9RNN</v>
      </c>
      <c r="C41722" s="3" t="str">
        <f t="shared" si="1303"/>
        <v>-</v>
      </c>
    </row>
    <row r="41723" spans="1:3" hidden="1" x14ac:dyDescent="0.35">
      <c r="A41723" t="s">
        <v>29266</v>
      </c>
      <c r="B41723" t="str">
        <f t="shared" si="1302"/>
        <v>B07QCHR6HN</v>
      </c>
      <c r="C41723" s="3" t="str">
        <f t="shared" si="1303"/>
        <v>-</v>
      </c>
    </row>
    <row r="41724" spans="1:3" hidden="1" x14ac:dyDescent="0.35">
      <c r="A41724" t="s">
        <v>29267</v>
      </c>
      <c r="B41724" t="str">
        <f t="shared" si="1302"/>
        <v>B0BQCDZGPC</v>
      </c>
      <c r="C41724" s="3" t="str">
        <f t="shared" si="1303"/>
        <v>-</v>
      </c>
    </row>
    <row r="41725" spans="1:3" hidden="1" x14ac:dyDescent="0.35">
      <c r="A41725" t="s">
        <v>29268</v>
      </c>
      <c r="B41725" t="str">
        <f t="shared" si="1302"/>
        <v>B07MFTB3ZT</v>
      </c>
      <c r="C41725" s="3" t="str">
        <f t="shared" si="1303"/>
        <v>-</v>
      </c>
    </row>
    <row r="41726" spans="1:3" hidden="1" x14ac:dyDescent="0.35">
      <c r="A41726" t="s">
        <v>29269</v>
      </c>
      <c r="B41726" t="str">
        <f t="shared" si="1302"/>
        <v>B07XMZ8T4B</v>
      </c>
      <c r="C41726" s="3" t="str">
        <f t="shared" si="1303"/>
        <v>-</v>
      </c>
    </row>
    <row r="41727" spans="1:3" hidden="1" x14ac:dyDescent="0.35">
      <c r="A41727" t="s">
        <v>29270</v>
      </c>
      <c r="B41727" t="str">
        <f t="shared" si="1302"/>
        <v>B07MJFJGCP</v>
      </c>
      <c r="C41727" s="3" t="str">
        <f t="shared" si="1303"/>
        <v>-</v>
      </c>
    </row>
    <row r="41728" spans="1:3" hidden="1" x14ac:dyDescent="0.35">
      <c r="A41728" t="s">
        <v>29271</v>
      </c>
      <c r="B41728" t="str">
        <f t="shared" si="1302"/>
        <v>B08DJJF64M</v>
      </c>
      <c r="C41728" s="3" t="str">
        <f t="shared" si="1303"/>
        <v>-</v>
      </c>
    </row>
    <row r="41729" spans="1:3" hidden="1" x14ac:dyDescent="0.35">
      <c r="A41729" t="s">
        <v>29272</v>
      </c>
      <c r="B41729" t="str">
        <f t="shared" si="1302"/>
        <v>TOPFPYVAH4TNBWGY</v>
      </c>
      <c r="C41729" s="3" t="str">
        <f t="shared" si="1303"/>
        <v>-</v>
      </c>
    </row>
    <row r="41730" spans="1:3" hidden="1" x14ac:dyDescent="0.35">
      <c r="A41730" t="s">
        <v>29273</v>
      </c>
      <c r="B41730" t="str">
        <f t="shared" si="1302"/>
        <v>B09JSQWG7K</v>
      </c>
      <c r="C41730" s="3" t="str">
        <f t="shared" si="1303"/>
        <v>-</v>
      </c>
    </row>
    <row r="41731" spans="1:3" hidden="1" x14ac:dyDescent="0.35">
      <c r="A41731" t="s">
        <v>29274</v>
      </c>
      <c r="B41731" t="str">
        <f t="shared" ref="B41731:B41794" si="1304">IF(ISTEXT(A41731),A41731,"-")</f>
        <v>TSHEP34SQNZ2ESYQ</v>
      </c>
      <c r="C41731" s="3" t="str">
        <f t="shared" ref="C41731:C41794" si="1305">IF(ISTEXT(A41731),"-",A41731)</f>
        <v>-</v>
      </c>
    </row>
    <row r="41732" spans="1:3" hidden="1" x14ac:dyDescent="0.35">
      <c r="A41732" t="s">
        <v>29275</v>
      </c>
      <c r="B41732" t="str">
        <f t="shared" si="1304"/>
        <v>TKSFZHTGFGNEHTBM</v>
      </c>
      <c r="C41732" s="3" t="str">
        <f t="shared" si="1305"/>
        <v>-</v>
      </c>
    </row>
    <row r="41733" spans="1:3" hidden="1" x14ac:dyDescent="0.35">
      <c r="A41733" t="s">
        <v>29276</v>
      </c>
      <c r="B41733" t="str">
        <f t="shared" si="1304"/>
        <v>TSHF29ZYGNTRD6DZ</v>
      </c>
      <c r="C41733" s="3" t="str">
        <f t="shared" si="1305"/>
        <v>-</v>
      </c>
    </row>
    <row r="41734" spans="1:3" hidden="1" x14ac:dyDescent="0.35">
      <c r="A41734" t="s">
        <v>29277</v>
      </c>
      <c r="B41734" t="str">
        <f t="shared" si="1304"/>
        <v>B094ZV4J63</v>
      </c>
      <c r="C41734" s="3" t="str">
        <f t="shared" si="1305"/>
        <v>-</v>
      </c>
    </row>
    <row r="41735" spans="1:3" hidden="1" x14ac:dyDescent="0.35">
      <c r="A41735" t="s">
        <v>29278</v>
      </c>
      <c r="B41735" t="str">
        <f t="shared" si="1304"/>
        <v>B09FTG4GMX</v>
      </c>
      <c r="C41735" s="3" t="str">
        <f t="shared" si="1305"/>
        <v>-</v>
      </c>
    </row>
    <row r="41736" spans="1:3" hidden="1" x14ac:dyDescent="0.35">
      <c r="A41736" t="s">
        <v>29279</v>
      </c>
      <c r="B41736" t="str">
        <f t="shared" si="1304"/>
        <v>TSHFH7UUV4SYF6EY</v>
      </c>
      <c r="C41736" s="3" t="str">
        <f t="shared" si="1305"/>
        <v>-</v>
      </c>
    </row>
    <row r="41737" spans="1:3" hidden="1" x14ac:dyDescent="0.35">
      <c r="A41737" t="s">
        <v>29280</v>
      </c>
      <c r="B41737" t="str">
        <f t="shared" si="1304"/>
        <v>B081848189</v>
      </c>
      <c r="C41737" s="3" t="str">
        <f t="shared" si="1305"/>
        <v>-</v>
      </c>
    </row>
    <row r="41738" spans="1:3" hidden="1" x14ac:dyDescent="0.35">
      <c r="A41738" t="s">
        <v>29281</v>
      </c>
      <c r="B41738" t="str">
        <f t="shared" si="1304"/>
        <v>TSHG6AZ688WM7MJ4</v>
      </c>
      <c r="C41738" s="3" t="str">
        <f t="shared" si="1305"/>
        <v>-</v>
      </c>
    </row>
    <row r="41739" spans="1:3" hidden="1" x14ac:dyDescent="0.35">
      <c r="A41739" t="s">
        <v>29282</v>
      </c>
      <c r="B41739" t="str">
        <f t="shared" si="1304"/>
        <v>B0BM5JM1W6</v>
      </c>
      <c r="C41739" s="3" t="str">
        <f t="shared" si="1305"/>
        <v>-</v>
      </c>
    </row>
    <row r="41740" spans="1:3" hidden="1" x14ac:dyDescent="0.35">
      <c r="A41740" t="s">
        <v>29283</v>
      </c>
      <c r="B41740" t="str">
        <f t="shared" si="1304"/>
        <v>B0BMQBW32T</v>
      </c>
      <c r="C41740" s="3" t="str">
        <f t="shared" si="1305"/>
        <v>-</v>
      </c>
    </row>
    <row r="41741" spans="1:3" hidden="1" x14ac:dyDescent="0.35">
      <c r="A41741" t="s">
        <v>29284</v>
      </c>
      <c r="B41741" t="str">
        <f t="shared" si="1304"/>
        <v>B0BM9D13L9</v>
      </c>
      <c r="C41741" s="3" t="str">
        <f t="shared" si="1305"/>
        <v>-</v>
      </c>
    </row>
    <row r="41742" spans="1:3" hidden="1" x14ac:dyDescent="0.35">
      <c r="A41742" t="s">
        <v>29285</v>
      </c>
      <c r="B41742" t="str">
        <f t="shared" si="1304"/>
        <v>B0BMLP4R3M</v>
      </c>
      <c r="C41742" s="3" t="str">
        <f t="shared" si="1305"/>
        <v>-</v>
      </c>
    </row>
    <row r="41743" spans="1:3" hidden="1" x14ac:dyDescent="0.35">
      <c r="A41743" t="s">
        <v>29286</v>
      </c>
      <c r="B41743" t="str">
        <f t="shared" si="1304"/>
        <v>B0BMLZ6S56</v>
      </c>
      <c r="C41743" s="3" t="str">
        <f t="shared" si="1305"/>
        <v>-</v>
      </c>
    </row>
    <row r="41744" spans="1:3" hidden="1" x14ac:dyDescent="0.35">
      <c r="A41744" t="s">
        <v>29287</v>
      </c>
      <c r="B41744" t="str">
        <f t="shared" si="1304"/>
        <v>B0BLZ6SST2</v>
      </c>
      <c r="C41744" s="3" t="str">
        <f t="shared" si="1305"/>
        <v>-</v>
      </c>
    </row>
    <row r="41745" spans="1:3" hidden="1" x14ac:dyDescent="0.35">
      <c r="A41745" t="s">
        <v>29288</v>
      </c>
      <c r="B41745" t="str">
        <f t="shared" si="1304"/>
        <v>B0BM9DLJWY</v>
      </c>
      <c r="C41745" s="3" t="str">
        <f t="shared" si="1305"/>
        <v>-</v>
      </c>
    </row>
    <row r="41746" spans="1:3" hidden="1" x14ac:dyDescent="0.35">
      <c r="A41746" t="s">
        <v>29289</v>
      </c>
      <c r="B41746" t="str">
        <f t="shared" si="1304"/>
        <v>B07YYHTMC5</v>
      </c>
      <c r="C41746" s="3" t="str">
        <f t="shared" si="1305"/>
        <v>-</v>
      </c>
    </row>
    <row r="41747" spans="1:3" hidden="1" x14ac:dyDescent="0.35">
      <c r="A41747" t="s">
        <v>29290</v>
      </c>
      <c r="B41747" t="str">
        <f t="shared" si="1304"/>
        <v>B096KTPLVR</v>
      </c>
      <c r="C41747" s="3" t="str">
        <f t="shared" si="1305"/>
        <v>-</v>
      </c>
    </row>
    <row r="41748" spans="1:3" hidden="1" x14ac:dyDescent="0.35">
      <c r="A41748" t="s">
        <v>29291</v>
      </c>
      <c r="B41748" t="str">
        <f t="shared" si="1304"/>
        <v>TSHFKZUUV7TCTVV4</v>
      </c>
      <c r="C41748" s="3" t="str">
        <f t="shared" si="1305"/>
        <v>-</v>
      </c>
    </row>
    <row r="41749" spans="1:3" x14ac:dyDescent="0.35">
      <c r="A41749" s="3">
        <v>14888674</v>
      </c>
      <c r="B41749" t="str">
        <f t="shared" si="1304"/>
        <v>-</v>
      </c>
      <c r="C41749" s="3">
        <f t="shared" si="1305"/>
        <v>14888674</v>
      </c>
    </row>
    <row r="41750" spans="1:3" hidden="1" x14ac:dyDescent="0.35">
      <c r="A41750" t="s">
        <v>29292</v>
      </c>
      <c r="B41750" t="str">
        <f t="shared" si="1304"/>
        <v>TSHFERH93QYHNYK5</v>
      </c>
      <c r="C41750" s="3" t="str">
        <f t="shared" si="1305"/>
        <v>-</v>
      </c>
    </row>
    <row r="41751" spans="1:3" hidden="1" x14ac:dyDescent="0.35">
      <c r="A41751" t="s">
        <v>29293</v>
      </c>
      <c r="B41751" t="str">
        <f t="shared" si="1304"/>
        <v>B0B7XDZZ9C</v>
      </c>
      <c r="C41751" s="3" t="str">
        <f t="shared" si="1305"/>
        <v>-</v>
      </c>
    </row>
    <row r="41752" spans="1:3" hidden="1" x14ac:dyDescent="0.35">
      <c r="A41752" t="s">
        <v>29294</v>
      </c>
      <c r="B41752" t="str">
        <f t="shared" si="1304"/>
        <v>B09FFCPFG7</v>
      </c>
      <c r="C41752" s="3" t="str">
        <f t="shared" si="1305"/>
        <v>-</v>
      </c>
    </row>
    <row r="41753" spans="1:3" hidden="1" x14ac:dyDescent="0.35">
      <c r="A41753" t="s">
        <v>29295</v>
      </c>
      <c r="B41753" t="str">
        <f t="shared" si="1304"/>
        <v>TOPGY7WHNF23T6WF</v>
      </c>
      <c r="C41753" s="3" t="str">
        <f t="shared" si="1305"/>
        <v>-</v>
      </c>
    </row>
    <row r="41754" spans="1:3" hidden="1" x14ac:dyDescent="0.35">
      <c r="A41754" t="s">
        <v>29296</v>
      </c>
      <c r="B41754" t="str">
        <f t="shared" si="1304"/>
        <v>B08MXWSVKT</v>
      </c>
      <c r="C41754" s="3" t="str">
        <f t="shared" si="1305"/>
        <v>-</v>
      </c>
    </row>
    <row r="41755" spans="1:3" hidden="1" x14ac:dyDescent="0.35">
      <c r="A41755" t="s">
        <v>29297</v>
      </c>
      <c r="B41755" t="str">
        <f t="shared" si="1304"/>
        <v>B09CKRXPSD</v>
      </c>
      <c r="C41755" s="3" t="str">
        <f t="shared" si="1305"/>
        <v>-</v>
      </c>
    </row>
    <row r="41756" spans="1:3" hidden="1" x14ac:dyDescent="0.35">
      <c r="A41756" t="s">
        <v>29298</v>
      </c>
      <c r="B41756" t="str">
        <f t="shared" si="1304"/>
        <v>TOPFJCFZTKWU6BZ3</v>
      </c>
      <c r="C41756" s="3" t="str">
        <f t="shared" si="1305"/>
        <v>-</v>
      </c>
    </row>
    <row r="41757" spans="1:3" hidden="1" x14ac:dyDescent="0.35">
      <c r="A41757" t="s">
        <v>29299</v>
      </c>
      <c r="B41757" t="str">
        <f t="shared" si="1304"/>
        <v>TSHG2TF86R9U3ZYG</v>
      </c>
      <c r="C41757" s="3" t="str">
        <f t="shared" si="1305"/>
        <v>-</v>
      </c>
    </row>
    <row r="41758" spans="1:3" hidden="1" x14ac:dyDescent="0.35">
      <c r="A41758" t="s">
        <v>29300</v>
      </c>
      <c r="B41758" t="str">
        <f t="shared" si="1304"/>
        <v>TSHGDUYQKGHTZKDH</v>
      </c>
      <c r="C41758" s="3" t="str">
        <f t="shared" si="1305"/>
        <v>-</v>
      </c>
    </row>
    <row r="41759" spans="1:3" hidden="1" x14ac:dyDescent="0.35">
      <c r="A41759" t="s">
        <v>29301</v>
      </c>
      <c r="B41759" t="str">
        <f t="shared" si="1304"/>
        <v>B0BF5L6STQ</v>
      </c>
      <c r="C41759" s="3" t="str">
        <f t="shared" si="1305"/>
        <v>-</v>
      </c>
    </row>
    <row r="41760" spans="1:3" hidden="1" x14ac:dyDescent="0.35">
      <c r="A41760" t="s">
        <v>29302</v>
      </c>
      <c r="B41760" t="str">
        <f t="shared" si="1304"/>
        <v>JEAGHYM7RW55P7DH</v>
      </c>
      <c r="C41760" s="3" t="str">
        <f t="shared" si="1305"/>
        <v>-</v>
      </c>
    </row>
    <row r="41761" spans="1:3" hidden="1" x14ac:dyDescent="0.35">
      <c r="A41761" t="s">
        <v>29303</v>
      </c>
      <c r="B41761" t="str">
        <f t="shared" si="1304"/>
        <v>JEAGKRGMFCZNFWGD</v>
      </c>
      <c r="C41761" s="3" t="str">
        <f t="shared" si="1305"/>
        <v>-</v>
      </c>
    </row>
    <row r="41762" spans="1:3" hidden="1" x14ac:dyDescent="0.35">
      <c r="A41762" t="s">
        <v>29304</v>
      </c>
      <c r="B41762" t="str">
        <f t="shared" si="1304"/>
        <v>JEAGHGGKAEECW2QZ</v>
      </c>
      <c r="C41762" s="3" t="str">
        <f t="shared" si="1305"/>
        <v>-</v>
      </c>
    </row>
    <row r="41763" spans="1:3" hidden="1" x14ac:dyDescent="0.35">
      <c r="A41763" t="s">
        <v>29305</v>
      </c>
      <c r="B41763" t="str">
        <f t="shared" si="1304"/>
        <v>JEAGKA4YZENEK6GD</v>
      </c>
      <c r="C41763" s="3" t="str">
        <f t="shared" si="1305"/>
        <v>-</v>
      </c>
    </row>
    <row r="41764" spans="1:3" hidden="1" x14ac:dyDescent="0.35">
      <c r="A41764" t="s">
        <v>29306</v>
      </c>
      <c r="B41764" t="str">
        <f t="shared" si="1304"/>
        <v>B08PM5BH4N</v>
      </c>
      <c r="C41764" s="3" t="str">
        <f t="shared" si="1305"/>
        <v>-</v>
      </c>
    </row>
    <row r="41765" spans="1:3" hidden="1" x14ac:dyDescent="0.35">
      <c r="A41765" t="s">
        <v>29307</v>
      </c>
      <c r="B41765" t="str">
        <f t="shared" si="1304"/>
        <v>B0BPJV72K6</v>
      </c>
      <c r="C41765" s="3" t="str">
        <f t="shared" si="1305"/>
        <v>-</v>
      </c>
    </row>
    <row r="41766" spans="1:3" hidden="1" x14ac:dyDescent="0.35">
      <c r="A41766" t="s">
        <v>29308</v>
      </c>
      <c r="B41766" t="str">
        <f t="shared" si="1304"/>
        <v>B07TBGVTQP</v>
      </c>
      <c r="C41766" s="3" t="str">
        <f t="shared" si="1305"/>
        <v>-</v>
      </c>
    </row>
    <row r="41767" spans="1:3" hidden="1" x14ac:dyDescent="0.35">
      <c r="A41767" t="s">
        <v>29309</v>
      </c>
      <c r="B41767" t="str">
        <f t="shared" si="1304"/>
        <v>B07YSZKZ37</v>
      </c>
      <c r="C41767" s="3" t="str">
        <f t="shared" si="1305"/>
        <v>-</v>
      </c>
    </row>
    <row r="41768" spans="1:3" hidden="1" x14ac:dyDescent="0.35">
      <c r="A41768" t="s">
        <v>29310</v>
      </c>
      <c r="B41768" t="str">
        <f t="shared" si="1304"/>
        <v>B086K5C41X</v>
      </c>
      <c r="C41768" s="3" t="str">
        <f t="shared" si="1305"/>
        <v>-</v>
      </c>
    </row>
    <row r="41769" spans="1:3" hidden="1" x14ac:dyDescent="0.35">
      <c r="A41769" t="s">
        <v>29311</v>
      </c>
      <c r="B41769" t="str">
        <f t="shared" si="1304"/>
        <v>TSHFWGHUFJN8ZQCJ</v>
      </c>
      <c r="C41769" s="3" t="str">
        <f t="shared" si="1305"/>
        <v>-</v>
      </c>
    </row>
    <row r="41770" spans="1:3" hidden="1" x14ac:dyDescent="0.35">
      <c r="A41770" t="s">
        <v>29312</v>
      </c>
      <c r="B41770" t="str">
        <f t="shared" si="1304"/>
        <v>TSHFZKJ4R2Q8TUZN</v>
      </c>
      <c r="C41770" s="3" t="str">
        <f t="shared" si="1305"/>
        <v>-</v>
      </c>
    </row>
    <row r="41771" spans="1:3" x14ac:dyDescent="0.35">
      <c r="A41771" s="3">
        <v>18221490</v>
      </c>
      <c r="B41771" t="str">
        <f t="shared" si="1304"/>
        <v>-</v>
      </c>
      <c r="C41771" s="3">
        <f t="shared" si="1305"/>
        <v>18221490</v>
      </c>
    </row>
    <row r="41772" spans="1:3" hidden="1" x14ac:dyDescent="0.35">
      <c r="A41772" t="s">
        <v>29313</v>
      </c>
      <c r="B41772" t="str">
        <f t="shared" si="1304"/>
        <v>B09SZ2C1Y1</v>
      </c>
      <c r="C41772" s="3" t="str">
        <f t="shared" si="1305"/>
        <v>-</v>
      </c>
    </row>
    <row r="41773" spans="1:3" hidden="1" x14ac:dyDescent="0.35">
      <c r="A41773" t="s">
        <v>29314</v>
      </c>
      <c r="B41773" t="str">
        <f t="shared" si="1304"/>
        <v>TSHF29ZYZBKGVHQK</v>
      </c>
      <c r="C41773" s="3" t="str">
        <f t="shared" si="1305"/>
        <v>-</v>
      </c>
    </row>
    <row r="41774" spans="1:3" hidden="1" x14ac:dyDescent="0.35">
      <c r="A41774" t="s">
        <v>29315</v>
      </c>
      <c r="B41774" t="str">
        <f t="shared" si="1304"/>
        <v>B0B1N3XP7H</v>
      </c>
      <c r="C41774" s="3" t="str">
        <f t="shared" si="1305"/>
        <v>-</v>
      </c>
    </row>
    <row r="41775" spans="1:3" hidden="1" x14ac:dyDescent="0.35">
      <c r="A41775" t="s">
        <v>29316</v>
      </c>
      <c r="B41775" t="str">
        <f t="shared" si="1304"/>
        <v>JEAGKXCRJETYAEAR</v>
      </c>
      <c r="C41775" s="3" t="str">
        <f t="shared" si="1305"/>
        <v>-</v>
      </c>
    </row>
    <row r="41776" spans="1:3" hidden="1" x14ac:dyDescent="0.35">
      <c r="A41776" t="s">
        <v>29317</v>
      </c>
      <c r="B41776" t="str">
        <f t="shared" si="1304"/>
        <v>B07MQ8N7CV</v>
      </c>
      <c r="C41776" s="3" t="str">
        <f t="shared" si="1305"/>
        <v>-</v>
      </c>
    </row>
    <row r="41777" spans="1:3" hidden="1" x14ac:dyDescent="0.35">
      <c r="A41777" t="s">
        <v>29318</v>
      </c>
      <c r="B41777" t="str">
        <f t="shared" si="1304"/>
        <v>B07L6PNT37</v>
      </c>
      <c r="C41777" s="3" t="str">
        <f t="shared" si="1305"/>
        <v>-</v>
      </c>
    </row>
    <row r="41778" spans="1:3" hidden="1" x14ac:dyDescent="0.35">
      <c r="A41778" t="s">
        <v>29319</v>
      </c>
      <c r="B41778" t="str">
        <f t="shared" si="1304"/>
        <v>B07TJTHH39</v>
      </c>
      <c r="C41778" s="3" t="str">
        <f t="shared" si="1305"/>
        <v>-</v>
      </c>
    </row>
    <row r="41779" spans="1:3" hidden="1" x14ac:dyDescent="0.35">
      <c r="A41779" t="s">
        <v>29320</v>
      </c>
      <c r="B41779" t="str">
        <f t="shared" si="1304"/>
        <v>B07L6PB3CZ</v>
      </c>
      <c r="C41779" s="3" t="str">
        <f t="shared" si="1305"/>
        <v>-</v>
      </c>
    </row>
    <row r="41780" spans="1:3" hidden="1" x14ac:dyDescent="0.35">
      <c r="A41780" t="s">
        <v>29321</v>
      </c>
      <c r="B41780" t="str">
        <f t="shared" si="1304"/>
        <v>B084FG5CRG</v>
      </c>
      <c r="C41780" s="3" t="str">
        <f t="shared" si="1305"/>
        <v>-</v>
      </c>
    </row>
    <row r="41781" spans="1:3" hidden="1" x14ac:dyDescent="0.35">
      <c r="A41781" t="s">
        <v>29322</v>
      </c>
      <c r="B41781" t="str">
        <f t="shared" si="1304"/>
        <v>B07MC75JH2</v>
      </c>
      <c r="C41781" s="3" t="str">
        <f t="shared" si="1305"/>
        <v>-</v>
      </c>
    </row>
    <row r="41782" spans="1:3" hidden="1" x14ac:dyDescent="0.35">
      <c r="A41782" t="s">
        <v>29323</v>
      </c>
      <c r="B41782" t="str">
        <f t="shared" si="1304"/>
        <v>B07MFTB42N</v>
      </c>
      <c r="C41782" s="3" t="str">
        <f t="shared" si="1305"/>
        <v>-</v>
      </c>
    </row>
    <row r="41783" spans="1:3" hidden="1" x14ac:dyDescent="0.35">
      <c r="A41783" t="s">
        <v>29324</v>
      </c>
      <c r="B41783" t="str">
        <f t="shared" si="1304"/>
        <v>B07MQ8N7GD</v>
      </c>
      <c r="C41783" s="3" t="str">
        <f t="shared" si="1305"/>
        <v>-</v>
      </c>
    </row>
    <row r="41784" spans="1:3" hidden="1" x14ac:dyDescent="0.35">
      <c r="A41784" t="s">
        <v>29325</v>
      </c>
      <c r="B41784" t="str">
        <f t="shared" si="1304"/>
        <v>B07MC763NH</v>
      </c>
      <c r="C41784" s="3" t="str">
        <f t="shared" si="1305"/>
        <v>-</v>
      </c>
    </row>
    <row r="41785" spans="1:3" hidden="1" x14ac:dyDescent="0.35">
      <c r="A41785" t="s">
        <v>29326</v>
      </c>
      <c r="B41785" t="str">
        <f t="shared" si="1304"/>
        <v>B08PM8SVW9</v>
      </c>
      <c r="C41785" s="3" t="str">
        <f t="shared" si="1305"/>
        <v>-</v>
      </c>
    </row>
    <row r="41786" spans="1:3" hidden="1" x14ac:dyDescent="0.35">
      <c r="A41786" t="s">
        <v>29327</v>
      </c>
      <c r="B41786" t="str">
        <f t="shared" si="1304"/>
        <v>B07MJFHWHX</v>
      </c>
      <c r="C41786" s="3" t="str">
        <f t="shared" si="1305"/>
        <v>-</v>
      </c>
    </row>
    <row r="41787" spans="1:3" hidden="1" x14ac:dyDescent="0.35">
      <c r="A41787" t="s">
        <v>29328</v>
      </c>
      <c r="B41787" t="str">
        <f t="shared" si="1304"/>
        <v>B0BMLRN4DY</v>
      </c>
      <c r="C41787" s="3" t="str">
        <f t="shared" si="1305"/>
        <v>-</v>
      </c>
    </row>
    <row r="41788" spans="1:3" hidden="1" x14ac:dyDescent="0.35">
      <c r="A41788" t="s">
        <v>29329</v>
      </c>
      <c r="B41788" t="str">
        <f t="shared" si="1304"/>
        <v>B0BM9CFYP3</v>
      </c>
      <c r="C41788" s="3" t="str">
        <f t="shared" si="1305"/>
        <v>-</v>
      </c>
    </row>
    <row r="41789" spans="1:3" hidden="1" x14ac:dyDescent="0.35">
      <c r="A41789" t="s">
        <v>29330</v>
      </c>
      <c r="B41789" t="str">
        <f t="shared" si="1304"/>
        <v>B0BM9CDKFS</v>
      </c>
      <c r="C41789" s="3" t="str">
        <f t="shared" si="1305"/>
        <v>-</v>
      </c>
    </row>
    <row r="41790" spans="1:3" hidden="1" x14ac:dyDescent="0.35">
      <c r="A41790" t="s">
        <v>29331</v>
      </c>
      <c r="B41790" t="str">
        <f t="shared" si="1304"/>
        <v>B0BMLR3RWJ</v>
      </c>
      <c r="C41790" s="3" t="str">
        <f t="shared" si="1305"/>
        <v>-</v>
      </c>
    </row>
    <row r="41791" spans="1:3" hidden="1" x14ac:dyDescent="0.35">
      <c r="A41791" t="s">
        <v>29332</v>
      </c>
      <c r="B41791" t="str">
        <f t="shared" si="1304"/>
        <v>TSHFZH65TAFTVA84</v>
      </c>
      <c r="C41791" s="3" t="str">
        <f t="shared" si="1305"/>
        <v>-</v>
      </c>
    </row>
    <row r="41792" spans="1:3" hidden="1" x14ac:dyDescent="0.35">
      <c r="A41792" t="s">
        <v>29333</v>
      </c>
      <c r="B41792" t="str">
        <f t="shared" si="1304"/>
        <v>VESFVPFPDAT7YZEN</v>
      </c>
      <c r="C41792" s="3" t="str">
        <f t="shared" si="1305"/>
        <v>-</v>
      </c>
    </row>
    <row r="41793" spans="1:3" hidden="1" x14ac:dyDescent="0.35">
      <c r="A41793" t="s">
        <v>29334</v>
      </c>
      <c r="B41793" t="str">
        <f t="shared" si="1304"/>
        <v>TSHG6N3P2EDWZBHG</v>
      </c>
      <c r="C41793" s="3" t="str">
        <f t="shared" si="1305"/>
        <v>-</v>
      </c>
    </row>
    <row r="41794" spans="1:3" hidden="1" x14ac:dyDescent="0.35">
      <c r="A41794" t="s">
        <v>29335</v>
      </c>
      <c r="B41794" t="str">
        <f t="shared" si="1304"/>
        <v>TSHGY23DVGNTGJGA</v>
      </c>
      <c r="C41794" s="3" t="str">
        <f t="shared" si="1305"/>
        <v>-</v>
      </c>
    </row>
    <row r="41795" spans="1:3" x14ac:dyDescent="0.35">
      <c r="A41795" s="3">
        <v>14888706</v>
      </c>
      <c r="B41795" t="str">
        <f t="shared" ref="B41795:B41858" si="1306">IF(ISTEXT(A41795),A41795,"-")</f>
        <v>-</v>
      </c>
      <c r="C41795" s="3">
        <f t="shared" ref="C41795:C41858" si="1307">IF(ISTEXT(A41795),"-",A41795)</f>
        <v>14888706</v>
      </c>
    </row>
    <row r="41796" spans="1:3" hidden="1" x14ac:dyDescent="0.35">
      <c r="A41796" t="s">
        <v>29336</v>
      </c>
      <c r="B41796" t="str">
        <f t="shared" si="1306"/>
        <v>B0BH4Z44L7</v>
      </c>
      <c r="C41796" s="3" t="str">
        <f t="shared" si="1307"/>
        <v>-</v>
      </c>
    </row>
    <row r="41797" spans="1:3" x14ac:dyDescent="0.35">
      <c r="A41797" s="3">
        <v>21138594</v>
      </c>
      <c r="B41797" t="str">
        <f t="shared" si="1306"/>
        <v>-</v>
      </c>
      <c r="C41797" s="3">
        <f t="shared" si="1307"/>
        <v>21138594</v>
      </c>
    </row>
    <row r="41798" spans="1:3" hidden="1" x14ac:dyDescent="0.35">
      <c r="A41798" t="s">
        <v>29337</v>
      </c>
      <c r="B41798" t="str">
        <f t="shared" si="1306"/>
        <v>JEAGKHZWEYA7XKFF</v>
      </c>
      <c r="C41798" s="3" t="str">
        <f t="shared" si="1307"/>
        <v>-</v>
      </c>
    </row>
    <row r="41799" spans="1:3" hidden="1" x14ac:dyDescent="0.35">
      <c r="A41799" t="s">
        <v>29338</v>
      </c>
      <c r="B41799" t="str">
        <f t="shared" si="1306"/>
        <v>B07L6Z52Y6</v>
      </c>
      <c r="C41799" s="3" t="str">
        <f t="shared" si="1307"/>
        <v>-</v>
      </c>
    </row>
    <row r="41800" spans="1:3" hidden="1" x14ac:dyDescent="0.35">
      <c r="A41800" t="s">
        <v>29339</v>
      </c>
      <c r="B41800" t="str">
        <f t="shared" si="1306"/>
        <v>B084FFKRW2</v>
      </c>
      <c r="C41800" s="3" t="str">
        <f t="shared" si="1307"/>
        <v>-</v>
      </c>
    </row>
    <row r="41801" spans="1:3" hidden="1" x14ac:dyDescent="0.35">
      <c r="A41801" t="s">
        <v>29340</v>
      </c>
      <c r="B41801" t="str">
        <f t="shared" si="1306"/>
        <v>B07L6PB3C1</v>
      </c>
      <c r="C41801" s="3" t="str">
        <f t="shared" si="1307"/>
        <v>-</v>
      </c>
    </row>
    <row r="41802" spans="1:3" hidden="1" x14ac:dyDescent="0.35">
      <c r="A41802" t="s">
        <v>29341</v>
      </c>
      <c r="B41802" t="str">
        <f t="shared" si="1306"/>
        <v>B07M7H9HYW</v>
      </c>
      <c r="C41802" s="3" t="str">
        <f t="shared" si="1307"/>
        <v>-</v>
      </c>
    </row>
    <row r="41803" spans="1:3" hidden="1" x14ac:dyDescent="0.35">
      <c r="A41803" t="s">
        <v>29342</v>
      </c>
      <c r="B41803" t="str">
        <f t="shared" si="1306"/>
        <v>B0BM5KN11S</v>
      </c>
      <c r="C41803" s="3" t="str">
        <f t="shared" si="1307"/>
        <v>-</v>
      </c>
    </row>
    <row r="41804" spans="1:3" hidden="1" x14ac:dyDescent="0.35">
      <c r="A41804" t="s">
        <v>29343</v>
      </c>
      <c r="B41804" t="str">
        <f t="shared" si="1306"/>
        <v>B07YSYWJM5</v>
      </c>
      <c r="C41804" s="3" t="str">
        <f t="shared" si="1307"/>
        <v>-</v>
      </c>
    </row>
    <row r="41805" spans="1:3" hidden="1" x14ac:dyDescent="0.35">
      <c r="A41805" t="s">
        <v>29344</v>
      </c>
      <c r="B41805" t="str">
        <f t="shared" si="1306"/>
        <v>SWSGG36DZ9YFSNU7</v>
      </c>
      <c r="C41805" s="3" t="str">
        <f t="shared" si="1307"/>
        <v>-</v>
      </c>
    </row>
    <row r="41806" spans="1:3" hidden="1" x14ac:dyDescent="0.35">
      <c r="A41806" t="s">
        <v>29345</v>
      </c>
      <c r="B41806" t="str">
        <f t="shared" si="1306"/>
        <v>B07MH7W778</v>
      </c>
      <c r="C41806" s="3" t="str">
        <f t="shared" si="1307"/>
        <v>-</v>
      </c>
    </row>
    <row r="41807" spans="1:3" hidden="1" x14ac:dyDescent="0.35">
      <c r="A41807" t="s">
        <v>29346</v>
      </c>
      <c r="B41807" t="str">
        <f t="shared" si="1306"/>
        <v>JEAGKRGMDN2KF6DF</v>
      </c>
      <c r="C41807" s="3" t="str">
        <f t="shared" si="1307"/>
        <v>-</v>
      </c>
    </row>
    <row r="41808" spans="1:3" hidden="1" x14ac:dyDescent="0.35">
      <c r="A41808" t="s">
        <v>29347</v>
      </c>
      <c r="B41808" t="str">
        <f t="shared" si="1306"/>
        <v>JEAGKRGN55PPTXWE</v>
      </c>
      <c r="C41808" s="3" t="str">
        <f t="shared" si="1307"/>
        <v>-</v>
      </c>
    </row>
    <row r="41809" spans="1:3" hidden="1" x14ac:dyDescent="0.35">
      <c r="A41809" t="s">
        <v>29348</v>
      </c>
      <c r="B41809" t="str">
        <f t="shared" si="1306"/>
        <v>JEAGKRGNBYUDQGV4</v>
      </c>
      <c r="C41809" s="3" t="str">
        <f t="shared" si="1307"/>
        <v>-</v>
      </c>
    </row>
    <row r="41810" spans="1:3" hidden="1" x14ac:dyDescent="0.35">
      <c r="A41810" t="s">
        <v>29349</v>
      </c>
      <c r="B41810" t="str">
        <f t="shared" si="1306"/>
        <v>B07XQKBQC6</v>
      </c>
      <c r="C41810" s="3" t="str">
        <f t="shared" si="1307"/>
        <v>-</v>
      </c>
    </row>
    <row r="41811" spans="1:3" hidden="1" x14ac:dyDescent="0.35">
      <c r="A41811" t="s">
        <v>29350</v>
      </c>
      <c r="B41811" t="str">
        <f t="shared" si="1306"/>
        <v>B0BPJQZQMH</v>
      </c>
      <c r="C41811" s="3" t="str">
        <f t="shared" si="1307"/>
        <v>-</v>
      </c>
    </row>
    <row r="41812" spans="1:3" hidden="1" x14ac:dyDescent="0.35">
      <c r="A41812" t="s">
        <v>29351</v>
      </c>
      <c r="B41812" t="str">
        <f t="shared" si="1306"/>
        <v>B07TB9YBV1</v>
      </c>
      <c r="C41812" s="3" t="str">
        <f t="shared" si="1307"/>
        <v>-</v>
      </c>
    </row>
    <row r="41813" spans="1:3" hidden="1" x14ac:dyDescent="0.35">
      <c r="A41813" t="s">
        <v>29352</v>
      </c>
      <c r="B41813" t="str">
        <f t="shared" si="1306"/>
        <v>B0BM5LML1W</v>
      </c>
      <c r="C41813" s="3" t="str">
        <f t="shared" si="1307"/>
        <v>-</v>
      </c>
    </row>
    <row r="41814" spans="1:3" hidden="1" x14ac:dyDescent="0.35">
      <c r="A41814" t="s">
        <v>29353</v>
      </c>
      <c r="B41814" t="str">
        <f t="shared" si="1306"/>
        <v>B07TCJ86B9</v>
      </c>
      <c r="C41814" s="3" t="str">
        <f t="shared" si="1307"/>
        <v>-</v>
      </c>
    </row>
    <row r="41815" spans="1:3" hidden="1" x14ac:dyDescent="0.35">
      <c r="A41815" t="s">
        <v>29354</v>
      </c>
      <c r="B41815" t="str">
        <f t="shared" si="1306"/>
        <v>B08PM5BSHF</v>
      </c>
      <c r="C41815" s="3" t="str">
        <f t="shared" si="1307"/>
        <v>-</v>
      </c>
    </row>
    <row r="41816" spans="1:3" hidden="1" x14ac:dyDescent="0.35">
      <c r="A41816" t="s">
        <v>29355</v>
      </c>
      <c r="B41816" t="str">
        <f t="shared" si="1306"/>
        <v>B07TB9YTFM</v>
      </c>
      <c r="C41816" s="3" t="str">
        <f t="shared" si="1307"/>
        <v>-</v>
      </c>
    </row>
    <row r="41817" spans="1:3" hidden="1" x14ac:dyDescent="0.35">
      <c r="A41817" t="s">
        <v>29356</v>
      </c>
      <c r="B41817" t="str">
        <f t="shared" si="1306"/>
        <v>B08KFRFVD8</v>
      </c>
      <c r="C41817" s="3" t="str">
        <f t="shared" si="1307"/>
        <v>-</v>
      </c>
    </row>
    <row r="41818" spans="1:3" hidden="1" x14ac:dyDescent="0.35">
      <c r="A41818" t="s">
        <v>29357</v>
      </c>
      <c r="B41818" t="str">
        <f t="shared" si="1306"/>
        <v>B0BMQFS75H</v>
      </c>
      <c r="C41818" s="3" t="str">
        <f t="shared" si="1307"/>
        <v>-</v>
      </c>
    </row>
    <row r="41819" spans="1:3" hidden="1" x14ac:dyDescent="0.35">
      <c r="A41819" t="s">
        <v>29358</v>
      </c>
      <c r="B41819" t="str">
        <f t="shared" si="1306"/>
        <v>B0BMLQS3M9</v>
      </c>
      <c r="C41819" s="3" t="str">
        <f t="shared" si="1307"/>
        <v>-</v>
      </c>
    </row>
    <row r="41820" spans="1:3" hidden="1" x14ac:dyDescent="0.35">
      <c r="A41820" t="s">
        <v>29359</v>
      </c>
      <c r="B41820" t="str">
        <f t="shared" si="1306"/>
        <v>B0BMLPB2TW</v>
      </c>
      <c r="C41820" s="3" t="str">
        <f t="shared" si="1307"/>
        <v>-</v>
      </c>
    </row>
    <row r="41821" spans="1:3" hidden="1" x14ac:dyDescent="0.35">
      <c r="A41821" t="s">
        <v>29360</v>
      </c>
      <c r="B41821" t="str">
        <f t="shared" si="1306"/>
        <v>B0BM46F19M</v>
      </c>
      <c r="C41821" s="3" t="str">
        <f t="shared" si="1307"/>
        <v>-</v>
      </c>
    </row>
    <row r="41822" spans="1:3" hidden="1" x14ac:dyDescent="0.35">
      <c r="A41822" t="s">
        <v>29361</v>
      </c>
      <c r="B41822" t="str">
        <f t="shared" si="1306"/>
        <v>B09XX2KWD4</v>
      </c>
      <c r="C41822" s="3" t="str">
        <f t="shared" si="1307"/>
        <v>-</v>
      </c>
    </row>
    <row r="41823" spans="1:3" x14ac:dyDescent="0.35">
      <c r="A41823" s="3">
        <v>14888596</v>
      </c>
      <c r="B41823" t="str">
        <f t="shared" si="1306"/>
        <v>-</v>
      </c>
      <c r="C41823" s="3">
        <f t="shared" si="1307"/>
        <v>14888596</v>
      </c>
    </row>
    <row r="41824" spans="1:3" hidden="1" x14ac:dyDescent="0.35">
      <c r="A41824" t="s">
        <v>29362</v>
      </c>
      <c r="B41824" t="str">
        <f t="shared" si="1306"/>
        <v>B0B133XCJ9</v>
      </c>
      <c r="C41824" s="3" t="str">
        <f t="shared" si="1307"/>
        <v>-</v>
      </c>
    </row>
    <row r="41825" spans="1:3" hidden="1" x14ac:dyDescent="0.35">
      <c r="A41825" t="s">
        <v>29363</v>
      </c>
      <c r="B41825" t="str">
        <f t="shared" si="1306"/>
        <v>TSHGHENFHXG8HBHJ</v>
      </c>
      <c r="C41825" s="3" t="str">
        <f t="shared" si="1307"/>
        <v>-</v>
      </c>
    </row>
    <row r="41826" spans="1:3" hidden="1" x14ac:dyDescent="0.35">
      <c r="A41826" t="s">
        <v>29364</v>
      </c>
      <c r="B41826" t="str">
        <f t="shared" si="1306"/>
        <v>TSHGJ663V4PMRATR</v>
      </c>
      <c r="C41826" s="3" t="str">
        <f t="shared" si="1307"/>
        <v>-</v>
      </c>
    </row>
    <row r="41827" spans="1:3" hidden="1" x14ac:dyDescent="0.35">
      <c r="A41827" t="s">
        <v>29365</v>
      </c>
      <c r="B41827" t="str">
        <f t="shared" si="1306"/>
        <v>VESFVPFPWPBDSJZR</v>
      </c>
      <c r="C41827" s="3" t="str">
        <f t="shared" si="1307"/>
        <v>-</v>
      </c>
    </row>
    <row r="41828" spans="1:3" hidden="1" x14ac:dyDescent="0.35">
      <c r="A41828" t="s">
        <v>29366</v>
      </c>
      <c r="B41828" t="str">
        <f t="shared" si="1306"/>
        <v>TSHFZH65AG64DTU6</v>
      </c>
      <c r="C41828" s="3" t="str">
        <f t="shared" si="1307"/>
        <v>-</v>
      </c>
    </row>
    <row r="41829" spans="1:3" hidden="1" x14ac:dyDescent="0.35">
      <c r="A41829" t="s">
        <v>29367</v>
      </c>
      <c r="B41829" t="str">
        <f t="shared" si="1306"/>
        <v>B08TMPQCCW</v>
      </c>
      <c r="C41829" s="3" t="str">
        <f t="shared" si="1307"/>
        <v>-</v>
      </c>
    </row>
    <row r="41830" spans="1:3" hidden="1" x14ac:dyDescent="0.35">
      <c r="A41830" t="s">
        <v>29368</v>
      </c>
      <c r="B41830" t="str">
        <f t="shared" si="1306"/>
        <v>B08DL1X2JN</v>
      </c>
      <c r="C41830" s="3" t="str">
        <f t="shared" si="1307"/>
        <v>-</v>
      </c>
    </row>
    <row r="41831" spans="1:3" hidden="1" x14ac:dyDescent="0.35">
      <c r="A41831" t="s">
        <v>29369</v>
      </c>
      <c r="B41831" t="str">
        <f t="shared" si="1306"/>
        <v>TSHFZFY2YMGPCFEW</v>
      </c>
      <c r="C41831" s="3" t="str">
        <f t="shared" si="1307"/>
        <v>-</v>
      </c>
    </row>
    <row r="41832" spans="1:3" hidden="1" x14ac:dyDescent="0.35">
      <c r="A41832" t="s">
        <v>29370</v>
      </c>
      <c r="B41832" t="str">
        <f t="shared" si="1306"/>
        <v>B0BL3N1DKZ</v>
      </c>
      <c r="C41832" s="3" t="str">
        <f t="shared" si="1307"/>
        <v>-</v>
      </c>
    </row>
    <row r="41833" spans="1:3" hidden="1" x14ac:dyDescent="0.35">
      <c r="A41833" t="s">
        <v>29371</v>
      </c>
      <c r="B41833" t="str">
        <f t="shared" si="1306"/>
        <v>B08KS6NXQR</v>
      </c>
      <c r="C41833" s="3" t="str">
        <f t="shared" si="1307"/>
        <v>-</v>
      </c>
    </row>
    <row r="41834" spans="1:3" hidden="1" x14ac:dyDescent="0.35">
      <c r="A41834" t="s">
        <v>29372</v>
      </c>
      <c r="B41834" t="str">
        <f t="shared" si="1306"/>
        <v>TKPG24Q73PPVZVV7</v>
      </c>
      <c r="C41834" s="3" t="str">
        <f t="shared" si="1307"/>
        <v>-</v>
      </c>
    </row>
    <row r="41835" spans="1:3" x14ac:dyDescent="0.35">
      <c r="A41835" s="3">
        <v>13503010</v>
      </c>
      <c r="B41835" t="str">
        <f t="shared" si="1306"/>
        <v>-</v>
      </c>
      <c r="C41835" s="3">
        <f t="shared" si="1307"/>
        <v>13503010</v>
      </c>
    </row>
    <row r="41836" spans="1:3" hidden="1" x14ac:dyDescent="0.35">
      <c r="A41836" t="s">
        <v>29373</v>
      </c>
      <c r="B41836" t="str">
        <f t="shared" si="1306"/>
        <v>B09P4ZTZTZ</v>
      </c>
      <c r="C41836" s="3" t="str">
        <f t="shared" si="1307"/>
        <v>-</v>
      </c>
    </row>
    <row r="41837" spans="1:3" hidden="1" x14ac:dyDescent="0.35">
      <c r="A41837" t="s">
        <v>29374</v>
      </c>
      <c r="B41837" t="str">
        <f t="shared" si="1306"/>
        <v>TOPFPYVABHZMUUWH</v>
      </c>
      <c r="C41837" s="3" t="str">
        <f t="shared" si="1307"/>
        <v>-</v>
      </c>
    </row>
    <row r="41838" spans="1:3" hidden="1" x14ac:dyDescent="0.35">
      <c r="A41838" t="s">
        <v>29375</v>
      </c>
      <c r="B41838" t="str">
        <f t="shared" si="1306"/>
        <v>JEAGKGF99JWKQYC7</v>
      </c>
      <c r="C41838" s="3" t="str">
        <f t="shared" si="1307"/>
        <v>-</v>
      </c>
    </row>
    <row r="41839" spans="1:3" hidden="1" x14ac:dyDescent="0.35">
      <c r="A41839" t="s">
        <v>29376</v>
      </c>
      <c r="B41839" t="str">
        <f t="shared" si="1306"/>
        <v>B07L6YX5PN</v>
      </c>
      <c r="C41839" s="3" t="str">
        <f t="shared" si="1307"/>
        <v>-</v>
      </c>
    </row>
    <row r="41840" spans="1:3" hidden="1" x14ac:dyDescent="0.35">
      <c r="A41840" t="s">
        <v>29377</v>
      </c>
      <c r="B41840" t="str">
        <f t="shared" si="1306"/>
        <v>B0BNDZMQL3</v>
      </c>
      <c r="C41840" s="3" t="str">
        <f t="shared" si="1307"/>
        <v>-</v>
      </c>
    </row>
    <row r="41841" spans="1:3" hidden="1" x14ac:dyDescent="0.35">
      <c r="A41841" t="s">
        <v>29378</v>
      </c>
      <c r="B41841" t="str">
        <f t="shared" si="1306"/>
        <v>B0BPJWFZMD</v>
      </c>
      <c r="C41841" s="3" t="str">
        <f t="shared" si="1307"/>
        <v>-</v>
      </c>
    </row>
    <row r="41842" spans="1:3" hidden="1" x14ac:dyDescent="0.35">
      <c r="A41842" t="s">
        <v>29379</v>
      </c>
      <c r="B41842" t="str">
        <f t="shared" si="1306"/>
        <v>B084GGHTD3</v>
      </c>
      <c r="C41842" s="3" t="str">
        <f t="shared" si="1307"/>
        <v>-</v>
      </c>
    </row>
    <row r="41843" spans="1:3" hidden="1" x14ac:dyDescent="0.35">
      <c r="A41843" t="s">
        <v>29380</v>
      </c>
      <c r="B41843" t="str">
        <f t="shared" si="1306"/>
        <v>B07XR2RFKQ</v>
      </c>
      <c r="C41843" s="3" t="str">
        <f t="shared" si="1307"/>
        <v>-</v>
      </c>
    </row>
    <row r="41844" spans="1:3" hidden="1" x14ac:dyDescent="0.35">
      <c r="A41844" t="s">
        <v>29381</v>
      </c>
      <c r="B41844" t="str">
        <f t="shared" si="1306"/>
        <v>B07L6Z4NNY</v>
      </c>
      <c r="C41844" s="3" t="str">
        <f t="shared" si="1307"/>
        <v>-</v>
      </c>
    </row>
    <row r="41845" spans="1:3" hidden="1" x14ac:dyDescent="0.35">
      <c r="A41845" t="s">
        <v>29382</v>
      </c>
      <c r="B41845" t="str">
        <f t="shared" si="1306"/>
        <v>B07QJWLDLF</v>
      </c>
      <c r="C41845" s="3" t="str">
        <f t="shared" si="1307"/>
        <v>-</v>
      </c>
    </row>
    <row r="41846" spans="1:3" hidden="1" x14ac:dyDescent="0.35">
      <c r="A41846" t="s">
        <v>29383</v>
      </c>
      <c r="B41846" t="str">
        <f t="shared" si="1306"/>
        <v>B082MBTBDZ</v>
      </c>
      <c r="C41846" s="3" t="str">
        <f t="shared" si="1307"/>
        <v>-</v>
      </c>
    </row>
    <row r="41847" spans="1:3" hidden="1" x14ac:dyDescent="0.35">
      <c r="A41847" t="s">
        <v>29384</v>
      </c>
      <c r="B41847" t="str">
        <f t="shared" si="1306"/>
        <v>TSHEWJ2NDVWHVJYN</v>
      </c>
      <c r="C41847" s="3" t="str">
        <f t="shared" si="1307"/>
        <v>-</v>
      </c>
    </row>
    <row r="41848" spans="1:3" hidden="1" x14ac:dyDescent="0.35">
      <c r="A41848" t="s">
        <v>29385</v>
      </c>
      <c r="B41848" t="str">
        <f t="shared" si="1306"/>
        <v>DREGB5YZP2ZMQMVM</v>
      </c>
      <c r="C41848" s="3" t="str">
        <f t="shared" si="1307"/>
        <v>-</v>
      </c>
    </row>
    <row r="41849" spans="1:3" hidden="1" x14ac:dyDescent="0.35">
      <c r="A41849" t="s">
        <v>29386</v>
      </c>
      <c r="B41849" t="str">
        <f t="shared" si="1306"/>
        <v>B01MSTXWBS</v>
      </c>
      <c r="C41849" s="3" t="str">
        <f t="shared" si="1307"/>
        <v>-</v>
      </c>
    </row>
    <row r="41850" spans="1:3" hidden="1" x14ac:dyDescent="0.35">
      <c r="A41850" t="s">
        <v>29387</v>
      </c>
      <c r="B41850" t="str">
        <f t="shared" si="1306"/>
        <v>B0B7B23WFD</v>
      </c>
      <c r="C41850" s="3" t="str">
        <f t="shared" si="1307"/>
        <v>-</v>
      </c>
    </row>
    <row r="41851" spans="1:3" hidden="1" x14ac:dyDescent="0.35">
      <c r="A41851" t="s">
        <v>29388</v>
      </c>
      <c r="B41851" t="str">
        <f t="shared" si="1306"/>
        <v>TSHG6N4HUPAMXN6N</v>
      </c>
      <c r="C41851" s="3" t="str">
        <f t="shared" si="1307"/>
        <v>-</v>
      </c>
    </row>
    <row r="41852" spans="1:3" hidden="1" x14ac:dyDescent="0.35">
      <c r="A41852" t="s">
        <v>29389</v>
      </c>
      <c r="B41852" t="str">
        <f t="shared" si="1306"/>
        <v>VESFSFWYYXZFHHTY</v>
      </c>
      <c r="C41852" s="3" t="str">
        <f t="shared" si="1307"/>
        <v>-</v>
      </c>
    </row>
    <row r="41853" spans="1:3" hidden="1" x14ac:dyDescent="0.35">
      <c r="A41853" t="s">
        <v>29390</v>
      </c>
      <c r="B41853" t="str">
        <f t="shared" si="1306"/>
        <v>B08B4TBLBZ</v>
      </c>
      <c r="C41853" s="3" t="str">
        <f t="shared" si="1307"/>
        <v>-</v>
      </c>
    </row>
    <row r="41854" spans="1:3" hidden="1" x14ac:dyDescent="0.35">
      <c r="A41854" t="s">
        <v>29391</v>
      </c>
      <c r="B41854" t="str">
        <f t="shared" si="1306"/>
        <v>B09XXZK2JK</v>
      </c>
      <c r="C41854" s="3" t="str">
        <f t="shared" si="1307"/>
        <v>-</v>
      </c>
    </row>
    <row r="41855" spans="1:3" hidden="1" x14ac:dyDescent="0.35">
      <c r="A41855" t="s">
        <v>29392</v>
      </c>
      <c r="B41855" t="str">
        <f t="shared" si="1306"/>
        <v>TSHF9RF8ZPMEZABK</v>
      </c>
      <c r="C41855" s="3" t="str">
        <f t="shared" si="1307"/>
        <v>-</v>
      </c>
    </row>
    <row r="41856" spans="1:3" hidden="1" x14ac:dyDescent="0.35">
      <c r="A41856" t="s">
        <v>29393</v>
      </c>
      <c r="B41856" t="str">
        <f t="shared" si="1306"/>
        <v>B077XZB7YY</v>
      </c>
      <c r="C41856" s="3" t="str">
        <f t="shared" si="1307"/>
        <v>-</v>
      </c>
    </row>
    <row r="41857" spans="1:3" hidden="1" x14ac:dyDescent="0.35">
      <c r="A41857" t="s">
        <v>29394</v>
      </c>
      <c r="B41857" t="str">
        <f t="shared" si="1306"/>
        <v>JEAGKXCU6J9MDWXH</v>
      </c>
      <c r="C41857" s="3" t="str">
        <f t="shared" si="1307"/>
        <v>-</v>
      </c>
    </row>
    <row r="41858" spans="1:3" hidden="1" x14ac:dyDescent="0.35">
      <c r="A41858" t="s">
        <v>29395</v>
      </c>
      <c r="B41858" t="str">
        <f t="shared" si="1306"/>
        <v>B0BRVCY1QL</v>
      </c>
      <c r="C41858" s="3" t="str">
        <f t="shared" si="1307"/>
        <v>-</v>
      </c>
    </row>
    <row r="41859" spans="1:3" hidden="1" x14ac:dyDescent="0.35">
      <c r="A41859" t="s">
        <v>29396</v>
      </c>
      <c r="B41859" t="str">
        <f t="shared" ref="B41859:B41922" si="1308">IF(ISTEXT(A41859),A41859,"-")</f>
        <v>B07L6Z4NRV</v>
      </c>
      <c r="C41859" s="3" t="str">
        <f t="shared" ref="C41859:C41922" si="1309">IF(ISTEXT(A41859),"-",A41859)</f>
        <v>-</v>
      </c>
    </row>
    <row r="41860" spans="1:3" hidden="1" x14ac:dyDescent="0.35">
      <c r="A41860" t="s">
        <v>29397</v>
      </c>
      <c r="B41860" t="str">
        <f t="shared" si="1308"/>
        <v>B07XQKC2P9</v>
      </c>
      <c r="C41860" s="3" t="str">
        <f t="shared" si="1309"/>
        <v>-</v>
      </c>
    </row>
    <row r="41861" spans="1:3" hidden="1" x14ac:dyDescent="0.35">
      <c r="A41861" t="s">
        <v>29398</v>
      </c>
      <c r="B41861" t="str">
        <f t="shared" si="1308"/>
        <v>B07L6ZKY26</v>
      </c>
      <c r="C41861" s="3" t="str">
        <f t="shared" si="1309"/>
        <v>-</v>
      </c>
    </row>
    <row r="41862" spans="1:3" hidden="1" x14ac:dyDescent="0.35">
      <c r="A41862" t="s">
        <v>29399</v>
      </c>
      <c r="B41862" t="str">
        <f t="shared" si="1308"/>
        <v>B0BPJBSLV7</v>
      </c>
      <c r="C41862" s="3" t="str">
        <f t="shared" si="1309"/>
        <v>-</v>
      </c>
    </row>
    <row r="41863" spans="1:3" hidden="1" x14ac:dyDescent="0.35">
      <c r="A41863" t="s">
        <v>29400</v>
      </c>
      <c r="B41863" t="str">
        <f t="shared" si="1308"/>
        <v>B0BMLNQDSQ</v>
      </c>
      <c r="C41863" s="3" t="str">
        <f t="shared" si="1309"/>
        <v>-</v>
      </c>
    </row>
    <row r="41864" spans="1:3" hidden="1" x14ac:dyDescent="0.35">
      <c r="A41864" t="s">
        <v>29401</v>
      </c>
      <c r="B41864" t="str">
        <f t="shared" si="1308"/>
        <v>B0BMLR88C4</v>
      </c>
      <c r="C41864" s="3" t="str">
        <f t="shared" si="1309"/>
        <v>-</v>
      </c>
    </row>
    <row r="41865" spans="1:3" hidden="1" x14ac:dyDescent="0.35">
      <c r="A41865" t="s">
        <v>29402</v>
      </c>
      <c r="B41865" t="str">
        <f t="shared" si="1308"/>
        <v>B08ZCBC94N</v>
      </c>
      <c r="C41865" s="3" t="str">
        <f t="shared" si="1309"/>
        <v>-</v>
      </c>
    </row>
    <row r="41866" spans="1:3" hidden="1" x14ac:dyDescent="0.35">
      <c r="A41866" t="s">
        <v>29403</v>
      </c>
      <c r="B41866" t="str">
        <f t="shared" si="1308"/>
        <v>B08P8S9LWD</v>
      </c>
      <c r="C41866" s="3" t="str">
        <f t="shared" si="1309"/>
        <v>-</v>
      </c>
    </row>
    <row r="41867" spans="1:3" x14ac:dyDescent="0.35">
      <c r="A41867" s="3">
        <v>12915206</v>
      </c>
      <c r="B41867" t="str">
        <f t="shared" si="1308"/>
        <v>-</v>
      </c>
      <c r="C41867" s="3">
        <f t="shared" si="1309"/>
        <v>12915206</v>
      </c>
    </row>
    <row r="41868" spans="1:3" hidden="1" x14ac:dyDescent="0.35">
      <c r="A41868" t="s">
        <v>29404</v>
      </c>
      <c r="B41868" t="str">
        <f t="shared" si="1308"/>
        <v>TKSGGRCP5FZXTNQZ</v>
      </c>
      <c r="C41868" s="3" t="str">
        <f t="shared" si="1309"/>
        <v>-</v>
      </c>
    </row>
    <row r="41869" spans="1:3" hidden="1" x14ac:dyDescent="0.35">
      <c r="A41869" t="s">
        <v>29405</v>
      </c>
      <c r="B41869" t="str">
        <f t="shared" si="1308"/>
        <v>B09NNZ34FQ</v>
      </c>
      <c r="C41869" s="3" t="str">
        <f t="shared" si="1309"/>
        <v>-</v>
      </c>
    </row>
    <row r="41870" spans="1:3" hidden="1" x14ac:dyDescent="0.35">
      <c r="A41870" t="s">
        <v>29406</v>
      </c>
      <c r="B41870" t="str">
        <f t="shared" si="1308"/>
        <v>WSCFCCWYD4BRAQWV</v>
      </c>
      <c r="C41870" s="3" t="str">
        <f t="shared" si="1309"/>
        <v>-</v>
      </c>
    </row>
    <row r="41871" spans="1:3" hidden="1" x14ac:dyDescent="0.35">
      <c r="A41871" t="s">
        <v>29407</v>
      </c>
      <c r="B41871" t="str">
        <f t="shared" si="1308"/>
        <v>JCKFBPDGQZ4VS6HR</v>
      </c>
      <c r="C41871" s="3" t="str">
        <f t="shared" si="1309"/>
        <v>-</v>
      </c>
    </row>
    <row r="41872" spans="1:3" x14ac:dyDescent="0.35">
      <c r="A41872" s="3">
        <v>18188654</v>
      </c>
      <c r="B41872" t="str">
        <f t="shared" si="1308"/>
        <v>-</v>
      </c>
      <c r="C41872" s="3">
        <f t="shared" si="1309"/>
        <v>18188654</v>
      </c>
    </row>
    <row r="41873" spans="1:3" hidden="1" x14ac:dyDescent="0.35">
      <c r="A41873" t="s">
        <v>29408</v>
      </c>
      <c r="B41873" t="str">
        <f t="shared" si="1308"/>
        <v>B07QDGJ662</v>
      </c>
      <c r="C41873" s="3" t="str">
        <f t="shared" si="1309"/>
        <v>-</v>
      </c>
    </row>
    <row r="41874" spans="1:3" hidden="1" x14ac:dyDescent="0.35">
      <c r="A41874" t="s">
        <v>29409</v>
      </c>
      <c r="B41874" t="str">
        <f t="shared" si="1308"/>
        <v>B086ZJMMG7</v>
      </c>
      <c r="C41874" s="3" t="str">
        <f t="shared" si="1309"/>
        <v>-</v>
      </c>
    </row>
    <row r="41875" spans="1:3" hidden="1" x14ac:dyDescent="0.35">
      <c r="A41875" t="s">
        <v>29410</v>
      </c>
      <c r="B41875" t="str">
        <f t="shared" si="1308"/>
        <v>B086J51KMN</v>
      </c>
      <c r="C41875" s="3" t="str">
        <f t="shared" si="1309"/>
        <v>-</v>
      </c>
    </row>
    <row r="41876" spans="1:3" hidden="1" x14ac:dyDescent="0.35">
      <c r="A41876" t="s">
        <v>29411</v>
      </c>
      <c r="B41876" t="str">
        <f t="shared" si="1308"/>
        <v>B0BQZ83HW1</v>
      </c>
      <c r="C41876" s="3" t="str">
        <f t="shared" si="1309"/>
        <v>-</v>
      </c>
    </row>
    <row r="41877" spans="1:3" hidden="1" x14ac:dyDescent="0.35">
      <c r="A41877" t="s">
        <v>29412</v>
      </c>
      <c r="B41877" t="str">
        <f t="shared" si="1308"/>
        <v>B084GFW9SB</v>
      </c>
      <c r="C41877" s="3" t="str">
        <f t="shared" si="1309"/>
        <v>-</v>
      </c>
    </row>
    <row r="41878" spans="1:3" hidden="1" x14ac:dyDescent="0.35">
      <c r="A41878" t="s">
        <v>29413</v>
      </c>
      <c r="B41878" t="str">
        <f t="shared" si="1308"/>
        <v>B084HS3DKH</v>
      </c>
      <c r="C41878" s="3" t="str">
        <f t="shared" si="1309"/>
        <v>-</v>
      </c>
    </row>
    <row r="41879" spans="1:3" hidden="1" x14ac:dyDescent="0.35">
      <c r="A41879" t="s">
        <v>29414</v>
      </c>
      <c r="B41879" t="str">
        <f t="shared" si="1308"/>
        <v>B0BQZ74DD5</v>
      </c>
      <c r="C41879" s="3" t="str">
        <f t="shared" si="1309"/>
        <v>-</v>
      </c>
    </row>
    <row r="41880" spans="1:3" hidden="1" x14ac:dyDescent="0.35">
      <c r="A41880" t="s">
        <v>29415</v>
      </c>
      <c r="B41880" t="str">
        <f t="shared" si="1308"/>
        <v>B07T98Z7S2</v>
      </c>
      <c r="C41880" s="3" t="str">
        <f t="shared" si="1309"/>
        <v>-</v>
      </c>
    </row>
    <row r="41881" spans="1:3" hidden="1" x14ac:dyDescent="0.35">
      <c r="A41881" t="s">
        <v>29416</v>
      </c>
      <c r="B41881" t="str">
        <f t="shared" si="1308"/>
        <v>B07MJFJGHT</v>
      </c>
      <c r="C41881" s="3" t="str">
        <f t="shared" si="1309"/>
        <v>-</v>
      </c>
    </row>
    <row r="41882" spans="1:3" hidden="1" x14ac:dyDescent="0.35">
      <c r="A41882" t="s">
        <v>29417</v>
      </c>
      <c r="B41882" t="str">
        <f t="shared" si="1308"/>
        <v>B09FT5P41K</v>
      </c>
      <c r="C41882" s="3" t="str">
        <f t="shared" si="1309"/>
        <v>-</v>
      </c>
    </row>
    <row r="41883" spans="1:3" hidden="1" x14ac:dyDescent="0.35">
      <c r="A41883" t="s">
        <v>29418</v>
      </c>
      <c r="B41883" t="str">
        <f t="shared" si="1308"/>
        <v>TSHFWGHUSTNVPWSQ</v>
      </c>
      <c r="C41883" s="3" t="str">
        <f t="shared" si="1309"/>
        <v>-</v>
      </c>
    </row>
    <row r="41884" spans="1:3" hidden="1" x14ac:dyDescent="0.35">
      <c r="A41884" t="s">
        <v>29419</v>
      </c>
      <c r="B41884" t="str">
        <f t="shared" si="1308"/>
        <v>B09JSQ3XW2</v>
      </c>
      <c r="C41884" s="3" t="str">
        <f t="shared" si="1309"/>
        <v>-</v>
      </c>
    </row>
    <row r="41885" spans="1:3" hidden="1" x14ac:dyDescent="0.35">
      <c r="A41885" t="s">
        <v>29420</v>
      </c>
      <c r="B41885" t="str">
        <f t="shared" si="1308"/>
        <v>B08L14X73L</v>
      </c>
      <c r="C41885" s="3" t="str">
        <f t="shared" si="1309"/>
        <v>-</v>
      </c>
    </row>
    <row r="41886" spans="1:3" hidden="1" x14ac:dyDescent="0.35">
      <c r="A41886" t="s">
        <v>29421</v>
      </c>
      <c r="B41886" t="str">
        <f t="shared" si="1308"/>
        <v>TSHG2TF8DADK9CS4</v>
      </c>
      <c r="C41886" s="3" t="str">
        <f t="shared" si="1309"/>
        <v>-</v>
      </c>
    </row>
    <row r="41887" spans="1:3" hidden="1" x14ac:dyDescent="0.35">
      <c r="A41887" t="s">
        <v>29422</v>
      </c>
      <c r="B41887" t="str">
        <f t="shared" si="1308"/>
        <v>TSHFNFH76SGWRGZF</v>
      </c>
      <c r="C41887" s="3" t="str">
        <f t="shared" si="1309"/>
        <v>-</v>
      </c>
    </row>
    <row r="41888" spans="1:3" x14ac:dyDescent="0.35">
      <c r="A41888" s="3">
        <v>20634636</v>
      </c>
      <c r="B41888" t="str">
        <f t="shared" si="1308"/>
        <v>-</v>
      </c>
      <c r="C41888" s="3">
        <f t="shared" si="1309"/>
        <v>20634636</v>
      </c>
    </row>
    <row r="41889" spans="1:3" hidden="1" x14ac:dyDescent="0.35">
      <c r="A41889" t="s">
        <v>29423</v>
      </c>
      <c r="B41889" t="str">
        <f t="shared" si="1308"/>
        <v>JEAGKXCT6H6TXZNZ</v>
      </c>
      <c r="C41889" s="3" t="str">
        <f t="shared" si="1309"/>
        <v>-</v>
      </c>
    </row>
    <row r="41890" spans="1:3" hidden="1" x14ac:dyDescent="0.35">
      <c r="A41890" t="s">
        <v>29424</v>
      </c>
      <c r="B41890" t="str">
        <f t="shared" si="1308"/>
        <v>JEAGHYM9ZFFGZCKV</v>
      </c>
      <c r="C41890" s="3" t="str">
        <f t="shared" si="1309"/>
        <v>-</v>
      </c>
    </row>
    <row r="41891" spans="1:3" hidden="1" x14ac:dyDescent="0.35">
      <c r="A41891" t="s">
        <v>29425</v>
      </c>
      <c r="B41891" t="str">
        <f t="shared" si="1308"/>
        <v>B086J6RK4H</v>
      </c>
      <c r="C41891" s="3" t="str">
        <f t="shared" si="1309"/>
        <v>-</v>
      </c>
    </row>
    <row r="41892" spans="1:3" hidden="1" x14ac:dyDescent="0.35">
      <c r="A41892" t="s">
        <v>29426</v>
      </c>
      <c r="B41892" t="str">
        <f t="shared" si="1308"/>
        <v>B07QHT62DD</v>
      </c>
      <c r="C41892" s="3" t="str">
        <f t="shared" si="1309"/>
        <v>-</v>
      </c>
    </row>
    <row r="41893" spans="1:3" hidden="1" x14ac:dyDescent="0.35">
      <c r="A41893" t="s">
        <v>29427</v>
      </c>
      <c r="B41893" t="str">
        <f t="shared" si="1308"/>
        <v>B07XMXT9G8</v>
      </c>
      <c r="C41893" s="3" t="str">
        <f t="shared" si="1309"/>
        <v>-</v>
      </c>
    </row>
    <row r="41894" spans="1:3" hidden="1" x14ac:dyDescent="0.35">
      <c r="A41894" t="s">
        <v>29428</v>
      </c>
      <c r="B41894" t="str">
        <f t="shared" si="1308"/>
        <v>B0BM5MBJ1F</v>
      </c>
      <c r="C41894" s="3" t="str">
        <f t="shared" si="1309"/>
        <v>-</v>
      </c>
    </row>
    <row r="41895" spans="1:3" hidden="1" x14ac:dyDescent="0.35">
      <c r="A41895" t="s">
        <v>29429</v>
      </c>
      <c r="B41895" t="str">
        <f t="shared" si="1308"/>
        <v>B07SNGVYZX</v>
      </c>
      <c r="C41895" s="3" t="str">
        <f t="shared" si="1309"/>
        <v>-</v>
      </c>
    </row>
    <row r="41896" spans="1:3" hidden="1" x14ac:dyDescent="0.35">
      <c r="A41896" t="s">
        <v>29430</v>
      </c>
      <c r="B41896" t="str">
        <f t="shared" si="1308"/>
        <v>B08PX5S5N3</v>
      </c>
      <c r="C41896" s="3" t="str">
        <f t="shared" si="1309"/>
        <v>-</v>
      </c>
    </row>
    <row r="41897" spans="1:3" hidden="1" x14ac:dyDescent="0.35">
      <c r="A41897" t="s">
        <v>29431</v>
      </c>
      <c r="B41897" t="str">
        <f t="shared" si="1308"/>
        <v>B0BM9B1W5F</v>
      </c>
      <c r="C41897" s="3" t="str">
        <f t="shared" si="1309"/>
        <v>-</v>
      </c>
    </row>
    <row r="41898" spans="1:3" hidden="1" x14ac:dyDescent="0.35">
      <c r="A41898" t="s">
        <v>29432</v>
      </c>
      <c r="B41898" t="str">
        <f t="shared" si="1308"/>
        <v>B0BM9CPWQT</v>
      </c>
      <c r="C41898" s="3" t="str">
        <f t="shared" si="1309"/>
        <v>-</v>
      </c>
    </row>
    <row r="41899" spans="1:3" hidden="1" x14ac:dyDescent="0.35">
      <c r="A41899" t="s">
        <v>29433</v>
      </c>
      <c r="B41899" t="str">
        <f t="shared" si="1308"/>
        <v>B0BMQ8VK9S</v>
      </c>
      <c r="C41899" s="3" t="str">
        <f t="shared" si="1309"/>
        <v>-</v>
      </c>
    </row>
    <row r="41900" spans="1:3" x14ac:dyDescent="0.35">
      <c r="A41900" s="3">
        <v>12915202</v>
      </c>
      <c r="B41900" t="str">
        <f t="shared" si="1308"/>
        <v>-</v>
      </c>
      <c r="C41900" s="3">
        <f t="shared" si="1309"/>
        <v>12915202</v>
      </c>
    </row>
    <row r="41901" spans="1:3" hidden="1" x14ac:dyDescent="0.35">
      <c r="A41901" t="s">
        <v>29434</v>
      </c>
      <c r="B41901" t="str">
        <f t="shared" si="1308"/>
        <v>B09PD8C343</v>
      </c>
      <c r="C41901" s="3" t="str">
        <f t="shared" si="1309"/>
        <v>-</v>
      </c>
    </row>
    <row r="41902" spans="1:3" hidden="1" x14ac:dyDescent="0.35">
      <c r="A41902" t="s">
        <v>29435</v>
      </c>
      <c r="B41902" t="str">
        <f t="shared" si="1308"/>
        <v>B095BZ2S5J</v>
      </c>
      <c r="C41902" s="3" t="str">
        <f t="shared" si="1309"/>
        <v>-</v>
      </c>
    </row>
    <row r="41903" spans="1:3" hidden="1" x14ac:dyDescent="0.35">
      <c r="A41903" t="s">
        <v>29436</v>
      </c>
      <c r="B41903" t="str">
        <f t="shared" si="1308"/>
        <v>B0789F97N8</v>
      </c>
      <c r="C41903" s="3" t="str">
        <f t="shared" si="1309"/>
        <v>-</v>
      </c>
    </row>
    <row r="41904" spans="1:3" hidden="1" x14ac:dyDescent="0.35">
      <c r="A41904" t="s">
        <v>29437</v>
      </c>
      <c r="B41904" t="str">
        <f t="shared" si="1308"/>
        <v>DREGCYW5UZZSKZAQ</v>
      </c>
      <c r="C41904" s="3" t="str">
        <f t="shared" si="1309"/>
        <v>-</v>
      </c>
    </row>
    <row r="41905" spans="1:3" x14ac:dyDescent="0.35">
      <c r="A41905" s="3">
        <v>11925950</v>
      </c>
      <c r="B41905" t="str">
        <f t="shared" si="1308"/>
        <v>-</v>
      </c>
      <c r="C41905" s="3">
        <f t="shared" si="1309"/>
        <v>11925950</v>
      </c>
    </row>
    <row r="41906" spans="1:3" hidden="1" x14ac:dyDescent="0.35">
      <c r="A41906" t="s">
        <v>29438</v>
      </c>
      <c r="B41906" t="str">
        <f t="shared" si="1308"/>
        <v>B09T6VNB7F</v>
      </c>
      <c r="C41906" s="3" t="str">
        <f t="shared" si="1309"/>
        <v>-</v>
      </c>
    </row>
    <row r="41907" spans="1:3" hidden="1" x14ac:dyDescent="0.35">
      <c r="A41907" t="s">
        <v>29439</v>
      </c>
      <c r="B41907" t="str">
        <f t="shared" si="1308"/>
        <v>TSHFHZ2GHHGZXF6G</v>
      </c>
      <c r="C41907" s="3" t="str">
        <f t="shared" si="1309"/>
        <v>-</v>
      </c>
    </row>
    <row r="41908" spans="1:3" hidden="1" x14ac:dyDescent="0.35">
      <c r="A41908" t="s">
        <v>29440</v>
      </c>
      <c r="B41908" t="str">
        <f t="shared" si="1308"/>
        <v>TSHG2S62DF2X37U4</v>
      </c>
      <c r="C41908" s="3" t="str">
        <f t="shared" si="1309"/>
        <v>-</v>
      </c>
    </row>
    <row r="41909" spans="1:3" hidden="1" x14ac:dyDescent="0.35">
      <c r="A41909" t="s">
        <v>29441</v>
      </c>
      <c r="B41909" t="str">
        <f t="shared" si="1308"/>
        <v>TOPG62RCMEHZV8VZ</v>
      </c>
      <c r="C41909" s="3" t="str">
        <f t="shared" si="1309"/>
        <v>-</v>
      </c>
    </row>
    <row r="41910" spans="1:3" x14ac:dyDescent="0.35">
      <c r="A41910" s="3">
        <v>13503056</v>
      </c>
      <c r="B41910" t="str">
        <f t="shared" si="1308"/>
        <v>-</v>
      </c>
      <c r="C41910" s="3">
        <f t="shared" si="1309"/>
        <v>13503056</v>
      </c>
    </row>
    <row r="41911" spans="1:3" hidden="1" x14ac:dyDescent="0.35">
      <c r="A41911" t="s">
        <v>29442</v>
      </c>
      <c r="B41911" t="str">
        <f t="shared" si="1308"/>
        <v>B09XVKSD22</v>
      </c>
      <c r="C41911" s="3" t="str">
        <f t="shared" si="1309"/>
        <v>-</v>
      </c>
    </row>
    <row r="41912" spans="1:3" hidden="1" x14ac:dyDescent="0.35">
      <c r="A41912" t="s">
        <v>29443</v>
      </c>
      <c r="B41912" t="str">
        <f t="shared" si="1308"/>
        <v>WSCFCCWYBGXXCZUN</v>
      </c>
      <c r="C41912" s="3" t="str">
        <f t="shared" si="1309"/>
        <v>-</v>
      </c>
    </row>
    <row r="41913" spans="1:3" hidden="1" x14ac:dyDescent="0.35">
      <c r="A41913" t="s">
        <v>29444</v>
      </c>
      <c r="B41913" t="str">
        <f t="shared" si="1308"/>
        <v>TSHFC8DTVGTZDTPD</v>
      </c>
      <c r="C41913" s="3" t="str">
        <f t="shared" si="1309"/>
        <v>-</v>
      </c>
    </row>
    <row r="41914" spans="1:3" hidden="1" x14ac:dyDescent="0.35">
      <c r="A41914" t="s">
        <v>29445</v>
      </c>
      <c r="B41914" t="str">
        <f t="shared" si="1308"/>
        <v>B08WRBNXZL</v>
      </c>
      <c r="C41914" s="3" t="str">
        <f t="shared" si="1309"/>
        <v>-</v>
      </c>
    </row>
    <row r="41915" spans="1:3" hidden="1" x14ac:dyDescent="0.35">
      <c r="A41915" t="s">
        <v>29446</v>
      </c>
      <c r="B41915" t="str">
        <f t="shared" si="1308"/>
        <v>JEAGKXCSQKYWCCCZ</v>
      </c>
      <c r="C41915" s="3" t="str">
        <f t="shared" si="1309"/>
        <v>-</v>
      </c>
    </row>
    <row r="41916" spans="1:3" hidden="1" x14ac:dyDescent="0.35">
      <c r="A41916" t="s">
        <v>29447</v>
      </c>
      <c r="B41916" t="str">
        <f t="shared" si="1308"/>
        <v>B084F5CRRP</v>
      </c>
      <c r="C41916" s="3" t="str">
        <f t="shared" si="1309"/>
        <v>-</v>
      </c>
    </row>
    <row r="41917" spans="1:3" hidden="1" x14ac:dyDescent="0.35">
      <c r="A41917" t="s">
        <v>29448</v>
      </c>
      <c r="B41917" t="str">
        <f t="shared" si="1308"/>
        <v>B07XJZ583H</v>
      </c>
      <c r="C41917" s="3" t="str">
        <f t="shared" si="1309"/>
        <v>-</v>
      </c>
    </row>
    <row r="41918" spans="1:3" hidden="1" x14ac:dyDescent="0.35">
      <c r="A41918" t="s">
        <v>29449</v>
      </c>
      <c r="B41918" t="str">
        <f t="shared" si="1308"/>
        <v>B07QHTCGHV</v>
      </c>
      <c r="C41918" s="3" t="str">
        <f t="shared" si="1309"/>
        <v>-</v>
      </c>
    </row>
    <row r="41919" spans="1:3" hidden="1" x14ac:dyDescent="0.35">
      <c r="A41919" t="s">
        <v>29450</v>
      </c>
      <c r="B41919" t="str">
        <f t="shared" si="1308"/>
        <v>B0B6RM5LR4</v>
      </c>
      <c r="C41919" s="3" t="str">
        <f t="shared" si="1309"/>
        <v>-</v>
      </c>
    </row>
    <row r="41920" spans="1:3" hidden="1" x14ac:dyDescent="0.35">
      <c r="A41920" t="s">
        <v>29451</v>
      </c>
      <c r="B41920" t="str">
        <f t="shared" si="1308"/>
        <v>B09T6W68DX</v>
      </c>
      <c r="C41920" s="3" t="str">
        <f t="shared" si="1309"/>
        <v>-</v>
      </c>
    </row>
    <row r="41921" spans="1:3" hidden="1" x14ac:dyDescent="0.35">
      <c r="A41921" t="s">
        <v>29452</v>
      </c>
      <c r="B41921" t="str">
        <f t="shared" si="1308"/>
        <v>TSHF29ZZ3JQ6P6NV</v>
      </c>
      <c r="C41921" s="3" t="str">
        <f t="shared" si="1309"/>
        <v>-</v>
      </c>
    </row>
    <row r="41922" spans="1:3" hidden="1" x14ac:dyDescent="0.35">
      <c r="A41922" t="s">
        <v>29453</v>
      </c>
      <c r="B41922" t="str">
        <f t="shared" si="1308"/>
        <v>B08THPMPF7</v>
      </c>
      <c r="C41922" s="3" t="str">
        <f t="shared" si="1309"/>
        <v>-</v>
      </c>
    </row>
    <row r="41923" spans="1:3" hidden="1" x14ac:dyDescent="0.35">
      <c r="A41923" t="s">
        <v>29454</v>
      </c>
      <c r="B41923" t="str">
        <f t="shared" ref="B41923:B41986" si="1310">IF(ISTEXT(A41923),A41923,"-")</f>
        <v>TOPG36FK6MDUZCEZ</v>
      </c>
      <c r="C41923" s="3" t="str">
        <f t="shared" ref="C41923:C41986" si="1311">IF(ISTEXT(A41923),"-",A41923)</f>
        <v>-</v>
      </c>
    </row>
    <row r="41924" spans="1:3" hidden="1" x14ac:dyDescent="0.35">
      <c r="A41924" t="s">
        <v>29455</v>
      </c>
      <c r="B41924" t="str">
        <f t="shared" si="1310"/>
        <v>B09FTJ9HXT</v>
      </c>
      <c r="C41924" s="3" t="str">
        <f t="shared" si="1311"/>
        <v>-</v>
      </c>
    </row>
    <row r="41925" spans="1:3" hidden="1" x14ac:dyDescent="0.35">
      <c r="A41925" t="s">
        <v>29456</v>
      </c>
      <c r="B41925" t="str">
        <f t="shared" si="1310"/>
        <v>B08HYPMN9H</v>
      </c>
      <c r="C41925" s="3" t="str">
        <f t="shared" si="1311"/>
        <v>-</v>
      </c>
    </row>
    <row r="41926" spans="1:3" hidden="1" x14ac:dyDescent="0.35">
      <c r="A41926" t="s">
        <v>29457</v>
      </c>
      <c r="B41926" t="str">
        <f t="shared" si="1310"/>
        <v>TSHGDYZFZFZ3ACAX</v>
      </c>
      <c r="C41926" s="3" t="str">
        <f t="shared" si="1311"/>
        <v>-</v>
      </c>
    </row>
    <row r="41927" spans="1:3" hidden="1" x14ac:dyDescent="0.35">
      <c r="A41927" t="s">
        <v>29458</v>
      </c>
      <c r="B41927" t="str">
        <f t="shared" si="1310"/>
        <v>TSHGCZQZFY3SBHV9</v>
      </c>
      <c r="C41927" s="3" t="str">
        <f t="shared" si="1311"/>
        <v>-</v>
      </c>
    </row>
    <row r="41928" spans="1:3" hidden="1" x14ac:dyDescent="0.35">
      <c r="A41928" t="s">
        <v>29459</v>
      </c>
      <c r="B41928" t="str">
        <f t="shared" si="1310"/>
        <v>B09ZQMZKRZ</v>
      </c>
      <c r="C41928" s="3" t="str">
        <f t="shared" si="1311"/>
        <v>-</v>
      </c>
    </row>
    <row r="41929" spans="1:3" hidden="1" x14ac:dyDescent="0.35">
      <c r="A41929" t="s">
        <v>29460</v>
      </c>
      <c r="B41929" t="str">
        <f t="shared" si="1310"/>
        <v>TSHFP6ZAQWGVDZCF</v>
      </c>
      <c r="C41929" s="3" t="str">
        <f t="shared" si="1311"/>
        <v>-</v>
      </c>
    </row>
    <row r="41930" spans="1:3" hidden="1" x14ac:dyDescent="0.35">
      <c r="A41930" t="s">
        <v>29461</v>
      </c>
      <c r="B41930" t="str">
        <f t="shared" si="1310"/>
        <v>B08YYTSHFK</v>
      </c>
      <c r="C41930" s="3" t="str">
        <f t="shared" si="1311"/>
        <v>-</v>
      </c>
    </row>
    <row r="41931" spans="1:3" hidden="1" x14ac:dyDescent="0.35">
      <c r="A41931" t="s">
        <v>29462</v>
      </c>
      <c r="B41931" t="str">
        <f t="shared" si="1310"/>
        <v>TSHGEMR8DF2F9NUT</v>
      </c>
      <c r="C41931" s="3" t="str">
        <f t="shared" si="1311"/>
        <v>-</v>
      </c>
    </row>
    <row r="41932" spans="1:3" hidden="1" x14ac:dyDescent="0.35">
      <c r="A41932" t="s">
        <v>29463</v>
      </c>
      <c r="B41932" t="str">
        <f t="shared" si="1310"/>
        <v>B07MXLDKFD</v>
      </c>
      <c r="C41932" s="3" t="str">
        <f t="shared" si="1311"/>
        <v>-</v>
      </c>
    </row>
    <row r="41933" spans="1:3" x14ac:dyDescent="0.35">
      <c r="A41933" s="3">
        <v>21138568</v>
      </c>
      <c r="B41933" t="str">
        <f t="shared" si="1310"/>
        <v>-</v>
      </c>
      <c r="C41933" s="3">
        <f t="shared" si="1311"/>
        <v>21138568</v>
      </c>
    </row>
    <row r="41934" spans="1:3" hidden="1" x14ac:dyDescent="0.35">
      <c r="A41934" t="s">
        <v>29464</v>
      </c>
      <c r="B41934" t="str">
        <f t="shared" si="1310"/>
        <v>JEAGKBFKH5ZMZYQF</v>
      </c>
      <c r="C41934" s="3" t="str">
        <f t="shared" si="1311"/>
        <v>-</v>
      </c>
    </row>
    <row r="41935" spans="1:3" hidden="1" x14ac:dyDescent="0.35">
      <c r="A41935" t="s">
        <v>29465</v>
      </c>
      <c r="B41935" t="str">
        <f t="shared" si="1310"/>
        <v>B07XGRYFSZ</v>
      </c>
      <c r="C41935" s="3" t="str">
        <f t="shared" si="1311"/>
        <v>-</v>
      </c>
    </row>
    <row r="41936" spans="1:3" hidden="1" x14ac:dyDescent="0.35">
      <c r="A41936" t="s">
        <v>29466</v>
      </c>
      <c r="B41936" t="str">
        <f t="shared" si="1310"/>
        <v>B0BRVD2RD6</v>
      </c>
      <c r="C41936" s="3" t="str">
        <f t="shared" si="1311"/>
        <v>-</v>
      </c>
    </row>
    <row r="41937" spans="1:3" hidden="1" x14ac:dyDescent="0.35">
      <c r="A41937" t="s">
        <v>29467</v>
      </c>
      <c r="B41937" t="str">
        <f t="shared" si="1310"/>
        <v>B07L6YWRJQ</v>
      </c>
      <c r="C41937" s="3" t="str">
        <f t="shared" si="1311"/>
        <v>-</v>
      </c>
    </row>
    <row r="41938" spans="1:3" hidden="1" x14ac:dyDescent="0.35">
      <c r="A41938" t="s">
        <v>29468</v>
      </c>
      <c r="B41938" t="str">
        <f t="shared" si="1310"/>
        <v>B07L6YWY7P</v>
      </c>
      <c r="C41938" s="3" t="str">
        <f t="shared" si="1311"/>
        <v>-</v>
      </c>
    </row>
    <row r="41939" spans="1:3" hidden="1" x14ac:dyDescent="0.35">
      <c r="A41939" t="s">
        <v>29469</v>
      </c>
      <c r="B41939" t="str">
        <f t="shared" si="1310"/>
        <v>B07TGQ191J</v>
      </c>
      <c r="C41939" s="3" t="str">
        <f t="shared" si="1311"/>
        <v>-</v>
      </c>
    </row>
    <row r="41940" spans="1:3" hidden="1" x14ac:dyDescent="0.35">
      <c r="A41940" t="s">
        <v>29470</v>
      </c>
      <c r="B41940" t="str">
        <f t="shared" si="1310"/>
        <v>B07TFJ8Z79</v>
      </c>
      <c r="C41940" s="3" t="str">
        <f t="shared" si="1311"/>
        <v>-</v>
      </c>
    </row>
    <row r="41941" spans="1:3" hidden="1" x14ac:dyDescent="0.35">
      <c r="A41941" t="s">
        <v>29471</v>
      </c>
      <c r="B41941" t="str">
        <f t="shared" si="1310"/>
        <v>B0BMQ9PNLJ</v>
      </c>
      <c r="C41941" s="3" t="str">
        <f t="shared" si="1311"/>
        <v>-</v>
      </c>
    </row>
    <row r="41942" spans="1:3" hidden="1" x14ac:dyDescent="0.35">
      <c r="A41942" t="s">
        <v>29472</v>
      </c>
      <c r="B41942" t="str">
        <f t="shared" si="1310"/>
        <v>B09RZCT36X</v>
      </c>
      <c r="C41942" s="3" t="str">
        <f t="shared" si="1311"/>
        <v>-</v>
      </c>
    </row>
    <row r="41943" spans="1:3" hidden="1" x14ac:dyDescent="0.35">
      <c r="A41943" t="s">
        <v>29473</v>
      </c>
      <c r="B41943" t="str">
        <f t="shared" si="1310"/>
        <v>B09DT7F68G</v>
      </c>
      <c r="C41943" s="3" t="str">
        <f t="shared" si="1311"/>
        <v>-</v>
      </c>
    </row>
    <row r="41944" spans="1:3" hidden="1" x14ac:dyDescent="0.35">
      <c r="A41944" t="s">
        <v>29474</v>
      </c>
      <c r="B41944" t="str">
        <f t="shared" si="1310"/>
        <v>SRTFWMRUX6FA5GFE</v>
      </c>
      <c r="C41944" s="3" t="str">
        <f t="shared" si="1311"/>
        <v>-</v>
      </c>
    </row>
    <row r="41945" spans="1:3" hidden="1" x14ac:dyDescent="0.35">
      <c r="A41945" t="s">
        <v>29475</v>
      </c>
      <c r="B41945" t="str">
        <f t="shared" si="1310"/>
        <v>B083GPXW6L</v>
      </c>
      <c r="C41945" s="3" t="str">
        <f t="shared" si="1311"/>
        <v>-</v>
      </c>
    </row>
    <row r="41946" spans="1:3" hidden="1" x14ac:dyDescent="0.35">
      <c r="A41946" t="s">
        <v>29476</v>
      </c>
      <c r="B41946" t="str">
        <f t="shared" si="1310"/>
        <v>TOPG36FKJHBUZKZE</v>
      </c>
      <c r="C41946" s="3" t="str">
        <f t="shared" si="1311"/>
        <v>-</v>
      </c>
    </row>
    <row r="41947" spans="1:3" hidden="1" x14ac:dyDescent="0.35">
      <c r="A41947" t="s">
        <v>29477</v>
      </c>
      <c r="B41947" t="str">
        <f t="shared" si="1310"/>
        <v>TSHGDF35CKZYBC8Z</v>
      </c>
      <c r="C41947" s="3" t="str">
        <f t="shared" si="1311"/>
        <v>-</v>
      </c>
    </row>
    <row r="41948" spans="1:3" hidden="1" x14ac:dyDescent="0.35">
      <c r="A41948" t="s">
        <v>29478</v>
      </c>
      <c r="B41948" t="str">
        <f t="shared" si="1310"/>
        <v>JEAGKRGMYJD5AD7C</v>
      </c>
      <c r="C41948" s="3" t="str">
        <f t="shared" si="1311"/>
        <v>-</v>
      </c>
    </row>
    <row r="41949" spans="1:3" hidden="1" x14ac:dyDescent="0.35">
      <c r="A41949" t="s">
        <v>29479</v>
      </c>
      <c r="B41949" t="str">
        <f t="shared" si="1310"/>
        <v>B084F5RKS6</v>
      </c>
      <c r="C41949" s="3" t="str">
        <f t="shared" si="1311"/>
        <v>-</v>
      </c>
    </row>
    <row r="41950" spans="1:3" hidden="1" x14ac:dyDescent="0.35">
      <c r="A41950" t="s">
        <v>29480</v>
      </c>
      <c r="B41950" t="str">
        <f t="shared" si="1310"/>
        <v>B07MC75JK6</v>
      </c>
      <c r="C41950" s="3" t="str">
        <f t="shared" si="1311"/>
        <v>-</v>
      </c>
    </row>
    <row r="41951" spans="1:3" hidden="1" x14ac:dyDescent="0.35">
      <c r="A41951" t="s">
        <v>29481</v>
      </c>
      <c r="B41951" t="str">
        <f t="shared" si="1310"/>
        <v>B07QDGJWYL</v>
      </c>
      <c r="C41951" s="3" t="str">
        <f t="shared" si="1311"/>
        <v>-</v>
      </c>
    </row>
    <row r="41952" spans="1:3" hidden="1" x14ac:dyDescent="0.35">
      <c r="A41952" t="s">
        <v>29482</v>
      </c>
      <c r="B41952" t="str">
        <f t="shared" si="1310"/>
        <v>B07XQVVN4P</v>
      </c>
      <c r="C41952" s="3" t="str">
        <f t="shared" si="1311"/>
        <v>-</v>
      </c>
    </row>
    <row r="41953" spans="1:3" hidden="1" x14ac:dyDescent="0.35">
      <c r="A41953" t="s">
        <v>29483</v>
      </c>
      <c r="B41953" t="str">
        <f t="shared" si="1310"/>
        <v>B07TBGWWP3</v>
      </c>
      <c r="C41953" s="3" t="str">
        <f t="shared" si="1311"/>
        <v>-</v>
      </c>
    </row>
    <row r="41954" spans="1:3" hidden="1" x14ac:dyDescent="0.35">
      <c r="A41954" t="s">
        <v>29484</v>
      </c>
      <c r="B41954" t="str">
        <f t="shared" si="1310"/>
        <v>B08PM7BCYR</v>
      </c>
      <c r="C41954" s="3" t="str">
        <f t="shared" si="1311"/>
        <v>-</v>
      </c>
    </row>
    <row r="41955" spans="1:3" hidden="1" x14ac:dyDescent="0.35">
      <c r="A41955" t="s">
        <v>29485</v>
      </c>
      <c r="B41955" t="str">
        <f t="shared" si="1310"/>
        <v>B0BNF2H66C</v>
      </c>
      <c r="C41955" s="3" t="str">
        <f t="shared" si="1311"/>
        <v>-</v>
      </c>
    </row>
    <row r="41956" spans="1:3" hidden="1" x14ac:dyDescent="0.35">
      <c r="A41956" t="s">
        <v>29486</v>
      </c>
      <c r="B41956" t="str">
        <f t="shared" si="1310"/>
        <v>TSHGB57EQAFJH8FA</v>
      </c>
      <c r="C41956" s="3" t="str">
        <f t="shared" si="1311"/>
        <v>-</v>
      </c>
    </row>
    <row r="41957" spans="1:3" hidden="1" x14ac:dyDescent="0.35">
      <c r="A41957" t="s">
        <v>29487</v>
      </c>
      <c r="B41957" t="str">
        <f t="shared" si="1310"/>
        <v>TSHGGEZDQRNRJDKG</v>
      </c>
      <c r="C41957" s="3" t="str">
        <f t="shared" si="1311"/>
        <v>-</v>
      </c>
    </row>
    <row r="41958" spans="1:3" hidden="1" x14ac:dyDescent="0.35">
      <c r="A41958" t="s">
        <v>29488</v>
      </c>
      <c r="B41958" t="str">
        <f t="shared" si="1310"/>
        <v>B085W24SVM</v>
      </c>
      <c r="C41958" s="3" t="str">
        <f t="shared" si="1311"/>
        <v>-</v>
      </c>
    </row>
    <row r="41959" spans="1:3" hidden="1" x14ac:dyDescent="0.35">
      <c r="A41959" t="s">
        <v>29489</v>
      </c>
      <c r="B41959" t="str">
        <f t="shared" si="1310"/>
        <v>B08X6NV951</v>
      </c>
      <c r="C41959" s="3" t="str">
        <f t="shared" si="1311"/>
        <v>-</v>
      </c>
    </row>
    <row r="41960" spans="1:3" hidden="1" x14ac:dyDescent="0.35">
      <c r="A41960" t="s">
        <v>29490</v>
      </c>
      <c r="B41960" t="str">
        <f t="shared" si="1310"/>
        <v>B07DHGLV6L</v>
      </c>
      <c r="C41960" s="3" t="str">
        <f t="shared" si="1311"/>
        <v>-</v>
      </c>
    </row>
    <row r="41961" spans="1:3" hidden="1" x14ac:dyDescent="0.35">
      <c r="A41961" t="s">
        <v>29491</v>
      </c>
      <c r="B41961" t="str">
        <f t="shared" si="1310"/>
        <v>SWSG9XNSYQNBTMRX</v>
      </c>
      <c r="C41961" s="3" t="str">
        <f t="shared" si="1311"/>
        <v>-</v>
      </c>
    </row>
    <row r="41962" spans="1:3" hidden="1" x14ac:dyDescent="0.35">
      <c r="A41962" t="s">
        <v>29492</v>
      </c>
      <c r="B41962" t="str">
        <f t="shared" si="1310"/>
        <v>B07L6YWY6T</v>
      </c>
      <c r="C41962" s="3" t="str">
        <f t="shared" si="1311"/>
        <v>-</v>
      </c>
    </row>
    <row r="41963" spans="1:3" hidden="1" x14ac:dyDescent="0.35">
      <c r="A41963" t="s">
        <v>29493</v>
      </c>
      <c r="B41963" t="str">
        <f t="shared" si="1310"/>
        <v>B07XPCH52W</v>
      </c>
      <c r="C41963" s="3" t="str">
        <f t="shared" si="1311"/>
        <v>-</v>
      </c>
    </row>
    <row r="41964" spans="1:3" hidden="1" x14ac:dyDescent="0.35">
      <c r="A41964" t="s">
        <v>29494</v>
      </c>
      <c r="B41964" t="str">
        <f t="shared" si="1310"/>
        <v>B084GGJMRF</v>
      </c>
      <c r="C41964" s="3" t="str">
        <f t="shared" si="1311"/>
        <v>-</v>
      </c>
    </row>
    <row r="41965" spans="1:3" hidden="1" x14ac:dyDescent="0.35">
      <c r="A41965" t="s">
        <v>29495</v>
      </c>
      <c r="B41965" t="str">
        <f t="shared" si="1310"/>
        <v>B07MSRRNHP</v>
      </c>
      <c r="C41965" s="3" t="str">
        <f t="shared" si="1311"/>
        <v>-</v>
      </c>
    </row>
    <row r="41966" spans="1:3" hidden="1" x14ac:dyDescent="0.35">
      <c r="A41966" t="s">
        <v>29496</v>
      </c>
      <c r="B41966" t="str">
        <f t="shared" si="1310"/>
        <v>B0BM9F4DSM</v>
      </c>
      <c r="C41966" s="3" t="str">
        <f t="shared" si="1311"/>
        <v>-</v>
      </c>
    </row>
    <row r="41967" spans="1:3" hidden="1" x14ac:dyDescent="0.35">
      <c r="A41967" t="s">
        <v>29497</v>
      </c>
      <c r="B41967" t="str">
        <f t="shared" si="1310"/>
        <v>B0BK14366V</v>
      </c>
      <c r="C41967" s="3" t="str">
        <f t="shared" si="1311"/>
        <v>-</v>
      </c>
    </row>
    <row r="41968" spans="1:3" hidden="1" x14ac:dyDescent="0.35">
      <c r="A41968" t="s">
        <v>29498</v>
      </c>
      <c r="B41968" t="str">
        <f t="shared" si="1310"/>
        <v>B0BK1BGRNF</v>
      </c>
      <c r="C41968" s="3" t="str">
        <f t="shared" si="1311"/>
        <v>-</v>
      </c>
    </row>
    <row r="41969" spans="1:3" hidden="1" x14ac:dyDescent="0.35">
      <c r="A41969" t="s">
        <v>29499</v>
      </c>
      <c r="B41969" t="str">
        <f t="shared" si="1310"/>
        <v>B0BK1FFWTK</v>
      </c>
      <c r="C41969" s="3" t="str">
        <f t="shared" si="1311"/>
        <v>-</v>
      </c>
    </row>
    <row r="41970" spans="1:3" hidden="1" x14ac:dyDescent="0.35">
      <c r="A41970" t="s">
        <v>29500</v>
      </c>
      <c r="B41970" t="str">
        <f t="shared" si="1310"/>
        <v>TSHFH7V74TXA5FE2</v>
      </c>
      <c r="C41970" s="3" t="str">
        <f t="shared" si="1311"/>
        <v>-</v>
      </c>
    </row>
    <row r="41971" spans="1:3" hidden="1" x14ac:dyDescent="0.35">
      <c r="A41971" t="s">
        <v>29501</v>
      </c>
      <c r="B41971" t="str">
        <f t="shared" si="1310"/>
        <v>B0B132H39N</v>
      </c>
      <c r="C41971" s="3" t="str">
        <f t="shared" si="1311"/>
        <v>-</v>
      </c>
    </row>
    <row r="41972" spans="1:3" x14ac:dyDescent="0.35">
      <c r="A41972" s="3">
        <v>13931784</v>
      </c>
      <c r="B41972" t="str">
        <f t="shared" si="1310"/>
        <v>-</v>
      </c>
      <c r="C41972" s="3">
        <f t="shared" si="1311"/>
        <v>13931784</v>
      </c>
    </row>
    <row r="41973" spans="1:3" hidden="1" x14ac:dyDescent="0.35">
      <c r="A41973" t="s">
        <v>29502</v>
      </c>
      <c r="B41973" t="str">
        <f t="shared" si="1310"/>
        <v>TSHF29ZZB2D3QU3Z</v>
      </c>
      <c r="C41973" s="3" t="str">
        <f t="shared" si="1311"/>
        <v>-</v>
      </c>
    </row>
    <row r="41974" spans="1:3" hidden="1" x14ac:dyDescent="0.35">
      <c r="A41974" t="s">
        <v>29503</v>
      </c>
      <c r="B41974" t="str">
        <f t="shared" si="1310"/>
        <v>B08PP4XT66</v>
      </c>
      <c r="C41974" s="3" t="str">
        <f t="shared" si="1311"/>
        <v>-</v>
      </c>
    </row>
    <row r="41975" spans="1:3" hidden="1" x14ac:dyDescent="0.35">
      <c r="A41975" t="s">
        <v>29504</v>
      </c>
      <c r="B41975" t="str">
        <f t="shared" si="1310"/>
        <v>WSCFCCWYEXYHS3CM</v>
      </c>
      <c r="C41975" s="3" t="str">
        <f t="shared" si="1311"/>
        <v>-</v>
      </c>
    </row>
    <row r="41976" spans="1:3" hidden="1" x14ac:dyDescent="0.35">
      <c r="A41976" t="s">
        <v>29505</v>
      </c>
      <c r="B41976" t="str">
        <f t="shared" si="1310"/>
        <v>B08426H1RM</v>
      </c>
      <c r="C41976" s="3" t="str">
        <f t="shared" si="1311"/>
        <v>-</v>
      </c>
    </row>
    <row r="41977" spans="1:3" hidden="1" x14ac:dyDescent="0.35">
      <c r="A41977" t="s">
        <v>29506</v>
      </c>
      <c r="B41977" t="str">
        <f t="shared" si="1310"/>
        <v>SWSGAGT3FFKGWVBW</v>
      </c>
      <c r="C41977" s="3" t="str">
        <f t="shared" si="1311"/>
        <v>-</v>
      </c>
    </row>
    <row r="41978" spans="1:3" hidden="1" x14ac:dyDescent="0.35">
      <c r="A41978" t="s">
        <v>29507</v>
      </c>
      <c r="B41978" t="str">
        <f t="shared" si="1310"/>
        <v>B08R3VM3LK</v>
      </c>
      <c r="C41978" s="3" t="str">
        <f t="shared" si="1311"/>
        <v>-</v>
      </c>
    </row>
    <row r="41979" spans="1:3" hidden="1" x14ac:dyDescent="0.35">
      <c r="A41979" t="s">
        <v>29508</v>
      </c>
      <c r="B41979" t="str">
        <f t="shared" si="1310"/>
        <v>TOPGCYVGNDMKP2H9</v>
      </c>
      <c r="C41979" s="3" t="str">
        <f t="shared" si="1311"/>
        <v>-</v>
      </c>
    </row>
    <row r="41980" spans="1:3" hidden="1" x14ac:dyDescent="0.35">
      <c r="A41980" t="s">
        <v>29509</v>
      </c>
      <c r="B41980" t="str">
        <f t="shared" si="1310"/>
        <v>JEAGKGFF4QJHMFGG</v>
      </c>
      <c r="C41980" s="3" t="str">
        <f t="shared" si="1311"/>
        <v>-</v>
      </c>
    </row>
    <row r="41981" spans="1:3" hidden="1" x14ac:dyDescent="0.35">
      <c r="A41981" t="s">
        <v>29510</v>
      </c>
      <c r="B41981" t="str">
        <f t="shared" si="1310"/>
        <v>B0BQZ7PF19</v>
      </c>
      <c r="C41981" s="3" t="str">
        <f t="shared" si="1311"/>
        <v>-</v>
      </c>
    </row>
    <row r="41982" spans="1:3" hidden="1" x14ac:dyDescent="0.35">
      <c r="A41982" t="s">
        <v>29511</v>
      </c>
      <c r="B41982" t="str">
        <f t="shared" si="1310"/>
        <v>B07MFT9WYL</v>
      </c>
      <c r="C41982" s="3" t="str">
        <f t="shared" si="1311"/>
        <v>-</v>
      </c>
    </row>
    <row r="41983" spans="1:3" hidden="1" x14ac:dyDescent="0.35">
      <c r="A41983" t="s">
        <v>29512</v>
      </c>
      <c r="B41983" t="str">
        <f t="shared" si="1310"/>
        <v>B07XGRZ3SK</v>
      </c>
      <c r="C41983" s="3" t="str">
        <f t="shared" si="1311"/>
        <v>-</v>
      </c>
    </row>
    <row r="41984" spans="1:3" hidden="1" x14ac:dyDescent="0.35">
      <c r="A41984" t="s">
        <v>29513</v>
      </c>
      <c r="B41984" t="str">
        <f t="shared" si="1310"/>
        <v>B07L6ZZ85Y</v>
      </c>
      <c r="C41984" s="3" t="str">
        <f t="shared" si="1311"/>
        <v>-</v>
      </c>
    </row>
    <row r="41985" spans="1:3" hidden="1" x14ac:dyDescent="0.35">
      <c r="A41985" t="s">
        <v>29514</v>
      </c>
      <c r="B41985" t="str">
        <f t="shared" si="1310"/>
        <v>B0BM5L2M5Z</v>
      </c>
      <c r="C41985" s="3" t="str">
        <f t="shared" si="1311"/>
        <v>-</v>
      </c>
    </row>
    <row r="41986" spans="1:3" hidden="1" x14ac:dyDescent="0.35">
      <c r="A41986" t="s">
        <v>29515</v>
      </c>
      <c r="B41986" t="str">
        <f t="shared" si="1310"/>
        <v>TSHGDUYQHGNHD2TR</v>
      </c>
      <c r="C41986" s="3" t="str">
        <f t="shared" si="1311"/>
        <v>-</v>
      </c>
    </row>
    <row r="41987" spans="1:3" hidden="1" x14ac:dyDescent="0.35">
      <c r="A41987" t="s">
        <v>29516</v>
      </c>
      <c r="B41987" t="str">
        <f t="shared" ref="B41987:B42050" si="1312">IF(ISTEXT(A41987),A41987,"-")</f>
        <v>TSHGFH8USNCEAZRY</v>
      </c>
      <c r="C41987" s="3" t="str">
        <f t="shared" ref="C41987:C42050" si="1313">IF(ISTEXT(A41987),"-",A41987)</f>
        <v>-</v>
      </c>
    </row>
    <row r="41988" spans="1:3" hidden="1" x14ac:dyDescent="0.35">
      <c r="A41988" t="s">
        <v>29517</v>
      </c>
      <c r="B41988" t="str">
        <f t="shared" si="1312"/>
        <v>DREGD6CF32GB5FMM</v>
      </c>
      <c r="C41988" s="3" t="str">
        <f t="shared" si="1313"/>
        <v>-</v>
      </c>
    </row>
    <row r="41989" spans="1:3" hidden="1" x14ac:dyDescent="0.35">
      <c r="A41989" t="s">
        <v>29518</v>
      </c>
      <c r="B41989" t="str">
        <f t="shared" si="1312"/>
        <v>B099982S3J</v>
      </c>
      <c r="C41989" s="3" t="str">
        <f t="shared" si="1313"/>
        <v>-</v>
      </c>
    </row>
    <row r="41990" spans="1:3" hidden="1" x14ac:dyDescent="0.35">
      <c r="A41990" t="s">
        <v>29519</v>
      </c>
      <c r="B41990" t="str">
        <f t="shared" si="1312"/>
        <v>TSHFZC632KJXZD2K</v>
      </c>
      <c r="C41990" s="3" t="str">
        <f t="shared" si="1313"/>
        <v>-</v>
      </c>
    </row>
    <row r="41991" spans="1:3" hidden="1" x14ac:dyDescent="0.35">
      <c r="A41991" t="s">
        <v>29520</v>
      </c>
      <c r="B41991" t="str">
        <f t="shared" si="1312"/>
        <v>TSHGDUYQNBMNTZDY</v>
      </c>
      <c r="C41991" s="3" t="str">
        <f t="shared" si="1313"/>
        <v>-</v>
      </c>
    </row>
    <row r="41992" spans="1:3" x14ac:dyDescent="0.35">
      <c r="A41992" s="3">
        <v>16518066</v>
      </c>
      <c r="B41992" t="str">
        <f t="shared" si="1312"/>
        <v>-</v>
      </c>
      <c r="C41992" s="3">
        <f t="shared" si="1313"/>
        <v>16518066</v>
      </c>
    </row>
    <row r="41993" spans="1:3" hidden="1" x14ac:dyDescent="0.35">
      <c r="A41993" t="s">
        <v>29521</v>
      </c>
      <c r="B41993" t="str">
        <f t="shared" si="1312"/>
        <v>B09PL81HDG</v>
      </c>
      <c r="C41993" s="3" t="str">
        <f t="shared" si="1313"/>
        <v>-</v>
      </c>
    </row>
    <row r="41994" spans="1:3" hidden="1" x14ac:dyDescent="0.35">
      <c r="A41994" t="s">
        <v>29522</v>
      </c>
      <c r="B41994" t="str">
        <f t="shared" si="1312"/>
        <v>SWSFA4SKNJZG6JET</v>
      </c>
      <c r="C41994" s="3" t="str">
        <f t="shared" si="1313"/>
        <v>-</v>
      </c>
    </row>
    <row r="41995" spans="1:3" hidden="1" x14ac:dyDescent="0.35">
      <c r="A41995" t="s">
        <v>29523</v>
      </c>
      <c r="B41995" t="str">
        <f t="shared" si="1312"/>
        <v>B07M7H94BJ</v>
      </c>
      <c r="C41995" s="3" t="str">
        <f t="shared" si="1313"/>
        <v>-</v>
      </c>
    </row>
    <row r="41996" spans="1:3" hidden="1" x14ac:dyDescent="0.35">
      <c r="A41996" t="s">
        <v>29524</v>
      </c>
      <c r="B41996" t="str">
        <f t="shared" si="1312"/>
        <v>B07L6YJN8R</v>
      </c>
      <c r="C41996" s="3" t="str">
        <f t="shared" si="1313"/>
        <v>-</v>
      </c>
    </row>
    <row r="41997" spans="1:3" hidden="1" x14ac:dyDescent="0.35">
      <c r="A41997" t="s">
        <v>29525</v>
      </c>
      <c r="B41997" t="str">
        <f t="shared" si="1312"/>
        <v>B0BM5L837B</v>
      </c>
      <c r="C41997" s="3" t="str">
        <f t="shared" si="1313"/>
        <v>-</v>
      </c>
    </row>
    <row r="41998" spans="1:3" hidden="1" x14ac:dyDescent="0.35">
      <c r="A41998" t="s">
        <v>29526</v>
      </c>
      <c r="B41998" t="str">
        <f t="shared" si="1312"/>
        <v>B0B6RK8SVL</v>
      </c>
      <c r="C41998" s="3" t="str">
        <f t="shared" si="1313"/>
        <v>-</v>
      </c>
    </row>
    <row r="41999" spans="1:3" hidden="1" x14ac:dyDescent="0.35">
      <c r="A41999" t="s">
        <v>29527</v>
      </c>
      <c r="B41999" t="str">
        <f t="shared" si="1312"/>
        <v>B0BM5LGG5X</v>
      </c>
      <c r="C41999" s="3" t="str">
        <f t="shared" si="1313"/>
        <v>-</v>
      </c>
    </row>
    <row r="42000" spans="1:3" hidden="1" x14ac:dyDescent="0.35">
      <c r="A42000" t="s">
        <v>29528</v>
      </c>
      <c r="B42000" t="str">
        <f t="shared" si="1312"/>
        <v>B0BMLQ8CBT</v>
      </c>
      <c r="C42000" s="3" t="str">
        <f t="shared" si="1313"/>
        <v>-</v>
      </c>
    </row>
    <row r="42001" spans="1:3" hidden="1" x14ac:dyDescent="0.35">
      <c r="A42001" t="s">
        <v>29529</v>
      </c>
      <c r="B42001" t="str">
        <f t="shared" si="1312"/>
        <v>B0BM63W7KP</v>
      </c>
      <c r="C42001" s="3" t="str">
        <f t="shared" si="1313"/>
        <v>-</v>
      </c>
    </row>
    <row r="42002" spans="1:3" x14ac:dyDescent="0.35">
      <c r="A42002" s="3">
        <v>18191290</v>
      </c>
      <c r="B42002" t="str">
        <f t="shared" si="1312"/>
        <v>-</v>
      </c>
      <c r="C42002" s="3">
        <f t="shared" si="1313"/>
        <v>18191290</v>
      </c>
    </row>
    <row r="42003" spans="1:3" x14ac:dyDescent="0.35">
      <c r="A42003" s="3">
        <v>18277928</v>
      </c>
      <c r="B42003" t="str">
        <f t="shared" si="1312"/>
        <v>-</v>
      </c>
      <c r="C42003" s="3">
        <f t="shared" si="1313"/>
        <v>18277928</v>
      </c>
    </row>
    <row r="42004" spans="1:3" x14ac:dyDescent="0.35">
      <c r="A42004" s="3">
        <v>19700006</v>
      </c>
      <c r="B42004" t="str">
        <f t="shared" si="1312"/>
        <v>-</v>
      </c>
      <c r="C42004" s="3">
        <f t="shared" si="1313"/>
        <v>19700006</v>
      </c>
    </row>
    <row r="42005" spans="1:3" hidden="1" x14ac:dyDescent="0.35">
      <c r="A42005" t="s">
        <v>29530</v>
      </c>
      <c r="B42005" t="str">
        <f t="shared" si="1312"/>
        <v>TSHFYY44G6878HZY</v>
      </c>
      <c r="C42005" s="3" t="str">
        <f t="shared" si="1313"/>
        <v>-</v>
      </c>
    </row>
    <row r="42006" spans="1:3" hidden="1" x14ac:dyDescent="0.35">
      <c r="A42006" t="s">
        <v>29531</v>
      </c>
      <c r="B42006" t="str">
        <f t="shared" si="1312"/>
        <v>TSHFFMPHQZH9S3GH</v>
      </c>
      <c r="C42006" s="3" t="str">
        <f t="shared" si="1313"/>
        <v>-</v>
      </c>
    </row>
    <row r="42007" spans="1:3" hidden="1" x14ac:dyDescent="0.35">
      <c r="A42007" t="s">
        <v>29532</v>
      </c>
      <c r="B42007" t="str">
        <f t="shared" si="1312"/>
        <v>B07MP39388</v>
      </c>
      <c r="C42007" s="3" t="str">
        <f t="shared" si="1313"/>
        <v>-</v>
      </c>
    </row>
    <row r="42008" spans="1:3" hidden="1" x14ac:dyDescent="0.35">
      <c r="A42008" t="s">
        <v>29533</v>
      </c>
      <c r="B42008" t="str">
        <f t="shared" si="1312"/>
        <v>B09X7CDCLD</v>
      </c>
      <c r="C42008" s="3" t="str">
        <f t="shared" si="1313"/>
        <v>-</v>
      </c>
    </row>
    <row r="42009" spans="1:3" hidden="1" x14ac:dyDescent="0.35">
      <c r="A42009" t="s">
        <v>29534</v>
      </c>
      <c r="B42009" t="str">
        <f t="shared" si="1312"/>
        <v>JEAGKA4YTQ2K67BD</v>
      </c>
      <c r="C42009" s="3" t="str">
        <f t="shared" si="1313"/>
        <v>-</v>
      </c>
    </row>
    <row r="42010" spans="1:3" hidden="1" x14ac:dyDescent="0.35">
      <c r="A42010" t="s">
        <v>29535</v>
      </c>
      <c r="B42010" t="str">
        <f t="shared" si="1312"/>
        <v>B07TDMTSL4</v>
      </c>
      <c r="C42010" s="3" t="str">
        <f t="shared" si="1313"/>
        <v>-</v>
      </c>
    </row>
    <row r="42011" spans="1:3" hidden="1" x14ac:dyDescent="0.35">
      <c r="A42011" t="s">
        <v>29536</v>
      </c>
      <c r="B42011" t="str">
        <f t="shared" si="1312"/>
        <v>B07XJPTP4X</v>
      </c>
      <c r="C42011" s="3" t="str">
        <f t="shared" si="1313"/>
        <v>-</v>
      </c>
    </row>
    <row r="42012" spans="1:3" hidden="1" x14ac:dyDescent="0.35">
      <c r="A42012" t="s">
        <v>29537</v>
      </c>
      <c r="B42012" t="str">
        <f t="shared" si="1312"/>
        <v>B07TCJ86BD</v>
      </c>
      <c r="C42012" s="3" t="str">
        <f t="shared" si="1313"/>
        <v>-</v>
      </c>
    </row>
    <row r="42013" spans="1:3" hidden="1" x14ac:dyDescent="0.35">
      <c r="A42013" t="s">
        <v>29538</v>
      </c>
      <c r="B42013" t="str">
        <f t="shared" si="1312"/>
        <v>B09XX7LB5C</v>
      </c>
      <c r="C42013" s="3" t="str">
        <f t="shared" si="1313"/>
        <v>-</v>
      </c>
    </row>
    <row r="42014" spans="1:3" hidden="1" x14ac:dyDescent="0.35">
      <c r="A42014" t="s">
        <v>29539</v>
      </c>
      <c r="B42014" t="str">
        <f t="shared" si="1312"/>
        <v>B09CDSNXCD</v>
      </c>
      <c r="C42014" s="3" t="str">
        <f t="shared" si="1313"/>
        <v>-</v>
      </c>
    </row>
    <row r="42015" spans="1:3" hidden="1" x14ac:dyDescent="0.35">
      <c r="A42015" t="s">
        <v>29540</v>
      </c>
      <c r="B42015" t="str">
        <f t="shared" si="1312"/>
        <v>B07VLSK9KW</v>
      </c>
      <c r="C42015" s="3" t="str">
        <f t="shared" si="1313"/>
        <v>-</v>
      </c>
    </row>
    <row r="42016" spans="1:3" hidden="1" x14ac:dyDescent="0.35">
      <c r="A42016" t="s">
        <v>29541</v>
      </c>
      <c r="B42016" t="str">
        <f t="shared" si="1312"/>
        <v>TSHGGEZDPQNGFD7Y</v>
      </c>
      <c r="C42016" s="3" t="str">
        <f t="shared" si="1313"/>
        <v>-</v>
      </c>
    </row>
    <row r="42017" spans="1:3" hidden="1" x14ac:dyDescent="0.35">
      <c r="A42017" t="s">
        <v>29542</v>
      </c>
      <c r="B42017" t="str">
        <f t="shared" si="1312"/>
        <v>TSHFUF4GGBVVJUZX</v>
      </c>
      <c r="C42017" s="3" t="str">
        <f t="shared" si="1313"/>
        <v>-</v>
      </c>
    </row>
    <row r="42018" spans="1:3" hidden="1" x14ac:dyDescent="0.35">
      <c r="A42018" t="s">
        <v>29543</v>
      </c>
      <c r="B42018" t="str">
        <f t="shared" si="1312"/>
        <v>DREGB7G4CMTFU7XD</v>
      </c>
      <c r="C42018" s="3" t="str">
        <f t="shared" si="1313"/>
        <v>-</v>
      </c>
    </row>
    <row r="42019" spans="1:3" hidden="1" x14ac:dyDescent="0.35">
      <c r="A42019" t="s">
        <v>29544</v>
      </c>
      <c r="B42019" t="str">
        <f t="shared" si="1312"/>
        <v>SWTEYFAYFF3ZRRPZ</v>
      </c>
      <c r="C42019" s="3" t="str">
        <f t="shared" si="1313"/>
        <v>-</v>
      </c>
    </row>
    <row r="42020" spans="1:3" hidden="1" x14ac:dyDescent="0.35">
      <c r="A42020" t="s">
        <v>29545</v>
      </c>
      <c r="B42020" t="str">
        <f t="shared" si="1312"/>
        <v>JEAGKRGNZXGHND2W</v>
      </c>
      <c r="C42020" s="3" t="str">
        <f t="shared" si="1313"/>
        <v>-</v>
      </c>
    </row>
    <row r="42021" spans="1:3" hidden="1" x14ac:dyDescent="0.35">
      <c r="A42021" t="s">
        <v>29546</v>
      </c>
      <c r="B42021" t="str">
        <f t="shared" si="1312"/>
        <v>B084F5BTML</v>
      </c>
      <c r="C42021" s="3" t="str">
        <f t="shared" si="1313"/>
        <v>-</v>
      </c>
    </row>
    <row r="42022" spans="1:3" hidden="1" x14ac:dyDescent="0.35">
      <c r="A42022" t="s">
        <v>29547</v>
      </c>
      <c r="B42022" t="str">
        <f t="shared" si="1312"/>
        <v>B0BRSL1SDV</v>
      </c>
      <c r="C42022" s="3" t="str">
        <f t="shared" si="1313"/>
        <v>-</v>
      </c>
    </row>
    <row r="42023" spans="1:3" hidden="1" x14ac:dyDescent="0.35">
      <c r="A42023" t="s">
        <v>29548</v>
      </c>
      <c r="B42023" t="str">
        <f t="shared" si="1312"/>
        <v>B0819VDNR4</v>
      </c>
      <c r="C42023" s="3" t="str">
        <f t="shared" si="1313"/>
        <v>-</v>
      </c>
    </row>
    <row r="42024" spans="1:3" hidden="1" x14ac:dyDescent="0.35">
      <c r="A42024" t="s">
        <v>29549</v>
      </c>
      <c r="B42024" t="str">
        <f t="shared" si="1312"/>
        <v>B0BNF2GFF8</v>
      </c>
      <c r="C42024" s="3" t="str">
        <f t="shared" si="1313"/>
        <v>-</v>
      </c>
    </row>
    <row r="42025" spans="1:3" hidden="1" x14ac:dyDescent="0.35">
      <c r="A42025" t="s">
        <v>29550</v>
      </c>
      <c r="B42025" t="str">
        <f t="shared" si="1312"/>
        <v>B0BMQQD9YT</v>
      </c>
      <c r="C42025" s="3" t="str">
        <f t="shared" si="1313"/>
        <v>-</v>
      </c>
    </row>
    <row r="42026" spans="1:3" hidden="1" x14ac:dyDescent="0.35">
      <c r="A42026" t="s">
        <v>29551</v>
      </c>
      <c r="B42026" t="str">
        <f t="shared" si="1312"/>
        <v>B0BMQCYMLP</v>
      </c>
      <c r="C42026" s="3" t="str">
        <f t="shared" si="1313"/>
        <v>-</v>
      </c>
    </row>
    <row r="42027" spans="1:3" hidden="1" x14ac:dyDescent="0.35">
      <c r="A42027" t="s">
        <v>29552</v>
      </c>
      <c r="B42027" t="str">
        <f t="shared" si="1312"/>
        <v>B09CQ8NN5J</v>
      </c>
      <c r="C42027" s="3" t="str">
        <f t="shared" si="1313"/>
        <v>-</v>
      </c>
    </row>
    <row r="42028" spans="1:3" hidden="1" x14ac:dyDescent="0.35">
      <c r="A42028" t="s">
        <v>29553</v>
      </c>
      <c r="B42028" t="str">
        <f t="shared" si="1312"/>
        <v>TSHEU3XTCRGJ5EBQ</v>
      </c>
      <c r="C42028" s="3" t="str">
        <f t="shared" si="1313"/>
        <v>-</v>
      </c>
    </row>
    <row r="42029" spans="1:3" hidden="1" x14ac:dyDescent="0.35">
      <c r="A42029" t="s">
        <v>29554</v>
      </c>
      <c r="B42029" t="str">
        <f t="shared" si="1312"/>
        <v>B09YYXK5WV</v>
      </c>
      <c r="C42029" s="3" t="str">
        <f t="shared" si="1313"/>
        <v>-</v>
      </c>
    </row>
    <row r="42030" spans="1:3" hidden="1" x14ac:dyDescent="0.35">
      <c r="A42030" t="s">
        <v>29555</v>
      </c>
      <c r="B42030" t="str">
        <f t="shared" si="1312"/>
        <v>B0B1JJQNLK</v>
      </c>
      <c r="C42030" s="3" t="str">
        <f t="shared" si="1313"/>
        <v>-</v>
      </c>
    </row>
    <row r="42031" spans="1:3" hidden="1" x14ac:dyDescent="0.35">
      <c r="A42031" t="s">
        <v>29556</v>
      </c>
      <c r="B42031" t="str">
        <f t="shared" si="1312"/>
        <v>TSHFP4FFZHQXZ4ST</v>
      </c>
      <c r="C42031" s="3" t="str">
        <f t="shared" si="1313"/>
        <v>-</v>
      </c>
    </row>
    <row r="42032" spans="1:3" hidden="1" x14ac:dyDescent="0.35">
      <c r="A42032" t="s">
        <v>29557</v>
      </c>
      <c r="B42032" t="str">
        <f t="shared" si="1312"/>
        <v>B09PZ66WWR</v>
      </c>
      <c r="C42032" s="3" t="str">
        <f t="shared" si="1313"/>
        <v>-</v>
      </c>
    </row>
    <row r="42033" spans="1:3" hidden="1" x14ac:dyDescent="0.35">
      <c r="A42033" t="s">
        <v>29558</v>
      </c>
      <c r="B42033" t="str">
        <f t="shared" si="1312"/>
        <v>B09RPTH122</v>
      </c>
      <c r="C42033" s="3" t="str">
        <f t="shared" si="1313"/>
        <v>-</v>
      </c>
    </row>
    <row r="42034" spans="1:3" hidden="1" x14ac:dyDescent="0.35">
      <c r="A42034" t="s">
        <v>29559</v>
      </c>
      <c r="B42034" t="str">
        <f t="shared" si="1312"/>
        <v>B08MXZMHZL</v>
      </c>
      <c r="C42034" s="3" t="str">
        <f t="shared" si="1313"/>
        <v>-</v>
      </c>
    </row>
    <row r="42035" spans="1:3" hidden="1" x14ac:dyDescent="0.35">
      <c r="A42035" t="s">
        <v>29560</v>
      </c>
      <c r="B42035" t="str">
        <f t="shared" si="1312"/>
        <v>JEAGKGYPTR7WGVXA</v>
      </c>
      <c r="C42035" s="3" t="str">
        <f t="shared" si="1313"/>
        <v>-</v>
      </c>
    </row>
    <row r="42036" spans="1:3" hidden="1" x14ac:dyDescent="0.35">
      <c r="A42036" t="s">
        <v>29561</v>
      </c>
      <c r="B42036" t="str">
        <f t="shared" si="1312"/>
        <v>JEAGKRGZH8C3ZTHT</v>
      </c>
      <c r="C42036" s="3" t="str">
        <f t="shared" si="1313"/>
        <v>-</v>
      </c>
    </row>
    <row r="42037" spans="1:3" hidden="1" x14ac:dyDescent="0.35">
      <c r="A42037" t="s">
        <v>29562</v>
      </c>
      <c r="B42037" t="str">
        <f t="shared" si="1312"/>
        <v>JEAGKRGM5W6SRVGD</v>
      </c>
      <c r="C42037" s="3" t="str">
        <f t="shared" si="1313"/>
        <v>-</v>
      </c>
    </row>
    <row r="42038" spans="1:3" hidden="1" x14ac:dyDescent="0.35">
      <c r="A42038" t="s">
        <v>29563</v>
      </c>
      <c r="B42038" t="str">
        <f t="shared" si="1312"/>
        <v>JEAGKRGNNYDSB7EZ</v>
      </c>
      <c r="C42038" s="3" t="str">
        <f t="shared" si="1313"/>
        <v>-</v>
      </c>
    </row>
    <row r="42039" spans="1:3" hidden="1" x14ac:dyDescent="0.35">
      <c r="A42039" t="s">
        <v>29564</v>
      </c>
      <c r="B42039" t="str">
        <f t="shared" si="1312"/>
        <v>JEAGKA4YNA8GDNHH</v>
      </c>
      <c r="C42039" s="3" t="str">
        <f t="shared" si="1313"/>
        <v>-</v>
      </c>
    </row>
    <row r="42040" spans="1:3" hidden="1" x14ac:dyDescent="0.35">
      <c r="A42040" t="s">
        <v>29565</v>
      </c>
      <c r="B42040" t="str">
        <f t="shared" si="1312"/>
        <v>B07MC75XSB</v>
      </c>
      <c r="C42040" s="3" t="str">
        <f t="shared" si="1313"/>
        <v>-</v>
      </c>
    </row>
    <row r="42041" spans="1:3" hidden="1" x14ac:dyDescent="0.35">
      <c r="A42041" t="s">
        <v>29566</v>
      </c>
      <c r="B42041" t="str">
        <f t="shared" si="1312"/>
        <v>B07TGQB72R</v>
      </c>
      <c r="C42041" s="3" t="str">
        <f t="shared" si="1313"/>
        <v>-</v>
      </c>
    </row>
    <row r="42042" spans="1:3" hidden="1" x14ac:dyDescent="0.35">
      <c r="A42042" t="s">
        <v>29567</v>
      </c>
      <c r="B42042" t="str">
        <f t="shared" si="1312"/>
        <v>B07SMBP3B1</v>
      </c>
      <c r="C42042" s="3" t="str">
        <f t="shared" si="1313"/>
        <v>-</v>
      </c>
    </row>
    <row r="42043" spans="1:3" hidden="1" x14ac:dyDescent="0.35">
      <c r="A42043" t="s">
        <v>29568</v>
      </c>
      <c r="B42043" t="str">
        <f t="shared" si="1312"/>
        <v>B0BQCHZ1P7</v>
      </c>
      <c r="C42043" s="3" t="str">
        <f t="shared" si="1313"/>
        <v>-</v>
      </c>
    </row>
    <row r="42044" spans="1:3" hidden="1" x14ac:dyDescent="0.35">
      <c r="A42044" t="s">
        <v>29569</v>
      </c>
      <c r="B42044" t="str">
        <f t="shared" si="1312"/>
        <v>B07MLZXRZ2</v>
      </c>
      <c r="C42044" s="3" t="str">
        <f t="shared" si="1313"/>
        <v>-</v>
      </c>
    </row>
    <row r="42045" spans="1:3" hidden="1" x14ac:dyDescent="0.35">
      <c r="A42045" t="s">
        <v>29570</v>
      </c>
      <c r="B42045" t="str">
        <f t="shared" si="1312"/>
        <v>B07MSRMVBJ</v>
      </c>
      <c r="C42045" s="3" t="str">
        <f t="shared" si="1313"/>
        <v>-</v>
      </c>
    </row>
    <row r="42046" spans="1:3" hidden="1" x14ac:dyDescent="0.35">
      <c r="A42046" t="s">
        <v>29571</v>
      </c>
      <c r="B42046" t="str">
        <f t="shared" si="1312"/>
        <v>B08LBMSJNV</v>
      </c>
      <c r="C42046" s="3" t="str">
        <f t="shared" si="1313"/>
        <v>-</v>
      </c>
    </row>
    <row r="42047" spans="1:3" hidden="1" x14ac:dyDescent="0.35">
      <c r="A42047" t="s">
        <v>29572</v>
      </c>
      <c r="B42047" t="str">
        <f t="shared" si="1312"/>
        <v>B06XJ1HYKL</v>
      </c>
      <c r="C42047" s="3" t="str">
        <f t="shared" si="1313"/>
        <v>-</v>
      </c>
    </row>
    <row r="42048" spans="1:3" hidden="1" x14ac:dyDescent="0.35">
      <c r="A42048" t="s">
        <v>29573</v>
      </c>
      <c r="B42048" t="str">
        <f t="shared" si="1312"/>
        <v>B0B3S1YLY5</v>
      </c>
      <c r="C42048" s="3" t="str">
        <f t="shared" si="1313"/>
        <v>-</v>
      </c>
    </row>
    <row r="42049" spans="1:3" hidden="1" x14ac:dyDescent="0.35">
      <c r="A42049" t="s">
        <v>29574</v>
      </c>
      <c r="B42049" t="str">
        <f t="shared" si="1312"/>
        <v>B08X4J7CC5</v>
      </c>
      <c r="C42049" s="3" t="str">
        <f t="shared" si="1313"/>
        <v>-</v>
      </c>
    </row>
    <row r="42050" spans="1:3" hidden="1" x14ac:dyDescent="0.35">
      <c r="A42050" t="s">
        <v>29575</v>
      </c>
      <c r="B42050" t="str">
        <f t="shared" si="1312"/>
        <v>TSHGDYZFZYHGCDWV</v>
      </c>
      <c r="C42050" s="3" t="str">
        <f t="shared" si="1313"/>
        <v>-</v>
      </c>
    </row>
    <row r="42051" spans="1:3" hidden="1" x14ac:dyDescent="0.35">
      <c r="A42051" t="s">
        <v>29576</v>
      </c>
      <c r="B42051" t="str">
        <f t="shared" ref="B42051:B42114" si="1314">IF(ISTEXT(A42051),A42051,"-")</f>
        <v>TSHGDYZFS6N3ZDES</v>
      </c>
      <c r="C42051" s="3" t="str">
        <f t="shared" ref="C42051:C42114" si="1315">IF(ISTEXT(A42051),"-",A42051)</f>
        <v>-</v>
      </c>
    </row>
    <row r="42052" spans="1:3" hidden="1" x14ac:dyDescent="0.35">
      <c r="A42052" t="s">
        <v>29577</v>
      </c>
      <c r="B42052" t="str">
        <f t="shared" si="1314"/>
        <v>B07L6PBJKN</v>
      </c>
      <c r="C42052" s="3" t="str">
        <f t="shared" si="1315"/>
        <v>-</v>
      </c>
    </row>
    <row r="42053" spans="1:3" hidden="1" x14ac:dyDescent="0.35">
      <c r="A42053" t="s">
        <v>29578</v>
      </c>
      <c r="B42053" t="str">
        <f t="shared" si="1314"/>
        <v>B07XJZ5RNG</v>
      </c>
      <c r="C42053" s="3" t="str">
        <f t="shared" si="1315"/>
        <v>-</v>
      </c>
    </row>
    <row r="42054" spans="1:3" hidden="1" x14ac:dyDescent="0.35">
      <c r="A42054" t="s">
        <v>29579</v>
      </c>
      <c r="B42054" t="str">
        <f t="shared" si="1314"/>
        <v>B07L6Z8YBM</v>
      </c>
      <c r="C42054" s="3" t="str">
        <f t="shared" si="1315"/>
        <v>-</v>
      </c>
    </row>
    <row r="42055" spans="1:3" hidden="1" x14ac:dyDescent="0.35">
      <c r="A42055" t="s">
        <v>29580</v>
      </c>
      <c r="B42055" t="str">
        <f t="shared" si="1314"/>
        <v>B07MCCRY3D</v>
      </c>
      <c r="C42055" s="3" t="str">
        <f t="shared" si="1315"/>
        <v>-</v>
      </c>
    </row>
    <row r="42056" spans="1:3" hidden="1" x14ac:dyDescent="0.35">
      <c r="A42056" t="s">
        <v>29581</v>
      </c>
      <c r="B42056" t="str">
        <f t="shared" si="1314"/>
        <v>B0872PZ7MJ</v>
      </c>
      <c r="C42056" s="3" t="str">
        <f t="shared" si="1315"/>
        <v>-</v>
      </c>
    </row>
    <row r="42057" spans="1:3" hidden="1" x14ac:dyDescent="0.35">
      <c r="A42057" t="s">
        <v>29582</v>
      </c>
      <c r="B42057" t="str">
        <f t="shared" si="1314"/>
        <v>B07MC761MY</v>
      </c>
      <c r="C42057" s="3" t="str">
        <f t="shared" si="1315"/>
        <v>-</v>
      </c>
    </row>
    <row r="42058" spans="1:3" hidden="1" x14ac:dyDescent="0.35">
      <c r="A42058" t="s">
        <v>29583</v>
      </c>
      <c r="B42058" t="str">
        <f t="shared" si="1314"/>
        <v>B07QBJ6WQ8</v>
      </c>
      <c r="C42058" s="3" t="str">
        <f t="shared" si="1315"/>
        <v>-</v>
      </c>
    </row>
    <row r="42059" spans="1:3" hidden="1" x14ac:dyDescent="0.35">
      <c r="A42059" t="s">
        <v>29584</v>
      </c>
      <c r="B42059" t="str">
        <f t="shared" si="1314"/>
        <v>B0BK1GMNP1</v>
      </c>
      <c r="C42059" s="3" t="str">
        <f t="shared" si="1315"/>
        <v>-</v>
      </c>
    </row>
    <row r="42060" spans="1:3" hidden="1" x14ac:dyDescent="0.35">
      <c r="A42060" t="s">
        <v>29585</v>
      </c>
      <c r="B42060" t="str">
        <f t="shared" si="1314"/>
        <v>B0BMLQK6VH</v>
      </c>
      <c r="C42060" s="3" t="str">
        <f t="shared" si="1315"/>
        <v>-</v>
      </c>
    </row>
    <row r="42061" spans="1:3" hidden="1" x14ac:dyDescent="0.35">
      <c r="A42061" t="s">
        <v>29586</v>
      </c>
      <c r="B42061" t="str">
        <f t="shared" si="1314"/>
        <v>B0BMQGGLDZ</v>
      </c>
      <c r="C42061" s="3" t="str">
        <f t="shared" si="1315"/>
        <v>-</v>
      </c>
    </row>
    <row r="42062" spans="1:3" hidden="1" x14ac:dyDescent="0.35">
      <c r="A42062" t="s">
        <v>29587</v>
      </c>
      <c r="B42062" t="str">
        <f t="shared" si="1314"/>
        <v>B0BK1B6XMQ</v>
      </c>
      <c r="C42062" s="3" t="str">
        <f t="shared" si="1315"/>
        <v>-</v>
      </c>
    </row>
    <row r="42063" spans="1:3" hidden="1" x14ac:dyDescent="0.35">
      <c r="A42063" t="s">
        <v>29588</v>
      </c>
      <c r="B42063" t="str">
        <f t="shared" si="1314"/>
        <v>B08KLRWMTP</v>
      </c>
      <c r="C42063" s="3" t="str">
        <f t="shared" si="1315"/>
        <v>-</v>
      </c>
    </row>
    <row r="42064" spans="1:3" hidden="1" x14ac:dyDescent="0.35">
      <c r="A42064" t="s">
        <v>29589</v>
      </c>
      <c r="B42064" t="str">
        <f t="shared" si="1314"/>
        <v>B0B36DYHZH</v>
      </c>
      <c r="C42064" s="3" t="str">
        <f t="shared" si="1315"/>
        <v>-</v>
      </c>
    </row>
    <row r="42065" spans="1:3" x14ac:dyDescent="0.35">
      <c r="A42065" s="3">
        <v>19585322</v>
      </c>
      <c r="B42065" t="str">
        <f t="shared" si="1314"/>
        <v>-</v>
      </c>
      <c r="C42065" s="3">
        <f t="shared" si="1315"/>
        <v>19585322</v>
      </c>
    </row>
    <row r="42066" spans="1:3" x14ac:dyDescent="0.35">
      <c r="A42066" s="3">
        <v>12852566</v>
      </c>
      <c r="B42066" t="str">
        <f t="shared" si="1314"/>
        <v>-</v>
      </c>
      <c r="C42066" s="3">
        <f t="shared" si="1315"/>
        <v>12852566</v>
      </c>
    </row>
    <row r="42067" spans="1:3" x14ac:dyDescent="0.35">
      <c r="A42067" s="3">
        <v>14912564</v>
      </c>
      <c r="B42067" t="str">
        <f t="shared" si="1314"/>
        <v>-</v>
      </c>
      <c r="C42067" s="3">
        <f t="shared" si="1315"/>
        <v>14912564</v>
      </c>
    </row>
    <row r="42068" spans="1:3" hidden="1" x14ac:dyDescent="0.35">
      <c r="A42068" t="s">
        <v>29590</v>
      </c>
      <c r="B42068" t="str">
        <f t="shared" si="1314"/>
        <v>B084JDRHX5</v>
      </c>
      <c r="C42068" s="3" t="str">
        <f t="shared" si="1315"/>
        <v>-</v>
      </c>
    </row>
    <row r="42069" spans="1:3" hidden="1" x14ac:dyDescent="0.35">
      <c r="A42069" t="s">
        <v>29591</v>
      </c>
      <c r="B42069" t="str">
        <f t="shared" si="1314"/>
        <v>B08MBX95GQ</v>
      </c>
      <c r="C42069" s="3" t="str">
        <f t="shared" si="1315"/>
        <v>-</v>
      </c>
    </row>
    <row r="42070" spans="1:3" hidden="1" x14ac:dyDescent="0.35">
      <c r="A42070" t="s">
        <v>29592</v>
      </c>
      <c r="B42070" t="str">
        <f t="shared" si="1314"/>
        <v>B09XX7HNK2</v>
      </c>
      <c r="C42070" s="3" t="str">
        <f t="shared" si="1315"/>
        <v>-</v>
      </c>
    </row>
    <row r="42071" spans="1:3" x14ac:dyDescent="0.35">
      <c r="A42071" s="3">
        <v>13502992</v>
      </c>
      <c r="B42071" t="str">
        <f t="shared" si="1314"/>
        <v>-</v>
      </c>
      <c r="C42071" s="3">
        <f t="shared" si="1315"/>
        <v>13502992</v>
      </c>
    </row>
    <row r="42072" spans="1:3" hidden="1" x14ac:dyDescent="0.35">
      <c r="A42072" t="s">
        <v>29593</v>
      </c>
      <c r="B42072" t="str">
        <f t="shared" si="1314"/>
        <v>TSHG2S62EPQC8WGB</v>
      </c>
      <c r="C42072" s="3" t="str">
        <f t="shared" si="1315"/>
        <v>-</v>
      </c>
    </row>
    <row r="42073" spans="1:3" hidden="1" x14ac:dyDescent="0.35">
      <c r="A42073" t="s">
        <v>29594</v>
      </c>
      <c r="B42073" t="str">
        <f t="shared" si="1314"/>
        <v>B08J7WSC4W</v>
      </c>
      <c r="C42073" s="3" t="str">
        <f t="shared" si="1315"/>
        <v>-</v>
      </c>
    </row>
    <row r="42074" spans="1:3" hidden="1" x14ac:dyDescent="0.35">
      <c r="A42074" t="s">
        <v>29595</v>
      </c>
      <c r="B42074" t="str">
        <f t="shared" si="1314"/>
        <v>JEAGKBFKKDDDPQBM</v>
      </c>
      <c r="C42074" s="3" t="str">
        <f t="shared" si="1315"/>
        <v>-</v>
      </c>
    </row>
    <row r="42075" spans="1:3" hidden="1" x14ac:dyDescent="0.35">
      <c r="A42075" t="s">
        <v>29596</v>
      </c>
      <c r="B42075" t="str">
        <f t="shared" si="1314"/>
        <v>B08KGMBJ63</v>
      </c>
      <c r="C42075" s="3" t="str">
        <f t="shared" si="1315"/>
        <v>-</v>
      </c>
    </row>
    <row r="42076" spans="1:3" hidden="1" x14ac:dyDescent="0.35">
      <c r="A42076" t="s">
        <v>29597</v>
      </c>
      <c r="B42076" t="str">
        <f t="shared" si="1314"/>
        <v>B084FFY6V1</v>
      </c>
      <c r="C42076" s="3" t="str">
        <f t="shared" si="1315"/>
        <v>-</v>
      </c>
    </row>
    <row r="42077" spans="1:3" hidden="1" x14ac:dyDescent="0.35">
      <c r="A42077" t="s">
        <v>29598</v>
      </c>
      <c r="B42077" t="str">
        <f t="shared" si="1314"/>
        <v>B07MFTB78Z</v>
      </c>
      <c r="C42077" s="3" t="str">
        <f t="shared" si="1315"/>
        <v>-</v>
      </c>
    </row>
    <row r="42078" spans="1:3" hidden="1" x14ac:dyDescent="0.35">
      <c r="A42078" t="s">
        <v>29599</v>
      </c>
      <c r="B42078" t="str">
        <f t="shared" si="1314"/>
        <v>TKPG5W5M9HVZCMY5</v>
      </c>
      <c r="C42078" s="3" t="str">
        <f t="shared" si="1315"/>
        <v>-</v>
      </c>
    </row>
    <row r="42079" spans="1:3" hidden="1" x14ac:dyDescent="0.35">
      <c r="A42079" t="s">
        <v>29600</v>
      </c>
      <c r="B42079" t="str">
        <f t="shared" si="1314"/>
        <v>B08WLX4ZTS</v>
      </c>
      <c r="C42079" s="3" t="str">
        <f t="shared" si="1315"/>
        <v>-</v>
      </c>
    </row>
    <row r="42080" spans="1:3" x14ac:dyDescent="0.35">
      <c r="A42080" s="3">
        <v>18585902</v>
      </c>
      <c r="B42080" t="str">
        <f t="shared" si="1314"/>
        <v>-</v>
      </c>
      <c r="C42080" s="3">
        <f t="shared" si="1315"/>
        <v>18585902</v>
      </c>
    </row>
    <row r="42081" spans="1:3" hidden="1" x14ac:dyDescent="0.35">
      <c r="A42081" t="s">
        <v>29601</v>
      </c>
      <c r="B42081" t="str">
        <f t="shared" si="1314"/>
        <v>SWSG9XVGQEYDCQ9N</v>
      </c>
      <c r="C42081" s="3" t="str">
        <f t="shared" si="1315"/>
        <v>-</v>
      </c>
    </row>
    <row r="42082" spans="1:3" hidden="1" x14ac:dyDescent="0.35">
      <c r="A42082" t="s">
        <v>29602</v>
      </c>
      <c r="B42082" t="str">
        <f t="shared" si="1314"/>
        <v>VESFZUCHP7H4WUZQ</v>
      </c>
      <c r="C42082" s="3" t="str">
        <f t="shared" si="1315"/>
        <v>-</v>
      </c>
    </row>
    <row r="42083" spans="1:3" hidden="1" x14ac:dyDescent="0.35">
      <c r="A42083" t="s">
        <v>29603</v>
      </c>
      <c r="B42083" t="str">
        <f t="shared" si="1314"/>
        <v>DREGD6CFXWEVDUTN</v>
      </c>
      <c r="C42083" s="3" t="str">
        <f t="shared" si="1315"/>
        <v>-</v>
      </c>
    </row>
    <row r="42084" spans="1:3" hidden="1" x14ac:dyDescent="0.35">
      <c r="A42084" t="s">
        <v>29604</v>
      </c>
      <c r="B42084" t="str">
        <f t="shared" si="1314"/>
        <v>TOPG36FHN6GUYWE9</v>
      </c>
      <c r="C42084" s="3" t="str">
        <f t="shared" si="1315"/>
        <v>-</v>
      </c>
    </row>
    <row r="42085" spans="1:3" hidden="1" x14ac:dyDescent="0.35">
      <c r="A42085" t="s">
        <v>29605</v>
      </c>
      <c r="B42085" t="str">
        <f t="shared" si="1314"/>
        <v>B09RZZ4MX5</v>
      </c>
      <c r="C42085" s="3" t="str">
        <f t="shared" si="1315"/>
        <v>-</v>
      </c>
    </row>
    <row r="42086" spans="1:3" hidden="1" x14ac:dyDescent="0.35">
      <c r="A42086" t="s">
        <v>29606</v>
      </c>
      <c r="B42086" t="str">
        <f t="shared" si="1314"/>
        <v>B08Q3Z32DS</v>
      </c>
      <c r="C42086" s="3" t="str">
        <f t="shared" si="1315"/>
        <v>-</v>
      </c>
    </row>
    <row r="42087" spans="1:3" hidden="1" x14ac:dyDescent="0.35">
      <c r="A42087" t="s">
        <v>29607</v>
      </c>
      <c r="B42087" t="str">
        <f t="shared" si="1314"/>
        <v>B0B3S3G5RN</v>
      </c>
      <c r="C42087" s="3" t="str">
        <f t="shared" si="1315"/>
        <v>-</v>
      </c>
    </row>
    <row r="42088" spans="1:3" hidden="1" x14ac:dyDescent="0.35">
      <c r="A42088" t="s">
        <v>29608</v>
      </c>
      <c r="B42088" t="str">
        <f t="shared" si="1314"/>
        <v>B0999BDYNV</v>
      </c>
      <c r="C42088" s="3" t="str">
        <f t="shared" si="1315"/>
        <v>-</v>
      </c>
    </row>
    <row r="42089" spans="1:3" hidden="1" x14ac:dyDescent="0.35">
      <c r="A42089" t="s">
        <v>29609</v>
      </c>
      <c r="B42089" t="str">
        <f t="shared" si="1314"/>
        <v>JEAGKXCTF4QNEYBQ</v>
      </c>
      <c r="C42089" s="3" t="str">
        <f t="shared" si="1315"/>
        <v>-</v>
      </c>
    </row>
    <row r="42090" spans="1:3" hidden="1" x14ac:dyDescent="0.35">
      <c r="A42090" t="s">
        <v>29610</v>
      </c>
      <c r="B42090" t="str">
        <f t="shared" si="1314"/>
        <v>B07QHX1CCK</v>
      </c>
      <c r="C42090" s="3" t="str">
        <f t="shared" si="1315"/>
        <v>-</v>
      </c>
    </row>
    <row r="42091" spans="1:3" hidden="1" x14ac:dyDescent="0.35">
      <c r="A42091" t="s">
        <v>29611</v>
      </c>
      <c r="B42091" t="str">
        <f t="shared" si="1314"/>
        <v>B0BM5L9ND4</v>
      </c>
      <c r="C42091" s="3" t="str">
        <f t="shared" si="1315"/>
        <v>-</v>
      </c>
    </row>
    <row r="42092" spans="1:3" hidden="1" x14ac:dyDescent="0.35">
      <c r="A42092" t="s">
        <v>29612</v>
      </c>
      <c r="B42092" t="str">
        <f t="shared" si="1314"/>
        <v>B0BQZ8RN1C</v>
      </c>
      <c r="C42092" s="3" t="str">
        <f t="shared" si="1315"/>
        <v>-</v>
      </c>
    </row>
    <row r="42093" spans="1:3" hidden="1" x14ac:dyDescent="0.35">
      <c r="A42093" t="s">
        <v>29613</v>
      </c>
      <c r="B42093" t="str">
        <f t="shared" si="1314"/>
        <v>B0BPJY313D</v>
      </c>
      <c r="C42093" s="3" t="str">
        <f t="shared" si="1315"/>
        <v>-</v>
      </c>
    </row>
    <row r="42094" spans="1:3" hidden="1" x14ac:dyDescent="0.35">
      <c r="A42094" t="s">
        <v>29614</v>
      </c>
      <c r="B42094" t="str">
        <f t="shared" si="1314"/>
        <v>B07MQ8NKL6</v>
      </c>
      <c r="C42094" s="3" t="str">
        <f t="shared" si="1315"/>
        <v>-</v>
      </c>
    </row>
    <row r="42095" spans="1:3" hidden="1" x14ac:dyDescent="0.35">
      <c r="A42095" t="s">
        <v>29615</v>
      </c>
      <c r="B42095" t="str">
        <f t="shared" si="1314"/>
        <v>B0872V3HRF</v>
      </c>
      <c r="C42095" s="3" t="str">
        <f t="shared" si="1315"/>
        <v>-</v>
      </c>
    </row>
    <row r="42096" spans="1:3" hidden="1" x14ac:dyDescent="0.35">
      <c r="A42096" t="s">
        <v>29616</v>
      </c>
      <c r="B42096" t="str">
        <f t="shared" si="1314"/>
        <v>B07MC75QDB</v>
      </c>
      <c r="C42096" s="3" t="str">
        <f t="shared" si="1315"/>
        <v>-</v>
      </c>
    </row>
    <row r="42097" spans="1:3" hidden="1" x14ac:dyDescent="0.35">
      <c r="A42097" t="s">
        <v>29617</v>
      </c>
      <c r="B42097" t="str">
        <f t="shared" si="1314"/>
        <v>B08PM7GYR2</v>
      </c>
      <c r="C42097" s="3" t="str">
        <f t="shared" si="1315"/>
        <v>-</v>
      </c>
    </row>
    <row r="42098" spans="1:3" hidden="1" x14ac:dyDescent="0.35">
      <c r="A42098" t="s">
        <v>29618</v>
      </c>
      <c r="B42098" t="str">
        <f t="shared" si="1314"/>
        <v>B07M7H8QQ1</v>
      </c>
      <c r="C42098" s="3" t="str">
        <f t="shared" si="1315"/>
        <v>-</v>
      </c>
    </row>
    <row r="42099" spans="1:3" hidden="1" x14ac:dyDescent="0.35">
      <c r="A42099" t="s">
        <v>29619</v>
      </c>
      <c r="B42099" t="str">
        <f t="shared" si="1314"/>
        <v>B0BMQQC66H</v>
      </c>
      <c r="C42099" s="3" t="str">
        <f t="shared" si="1315"/>
        <v>-</v>
      </c>
    </row>
    <row r="42100" spans="1:3" hidden="1" x14ac:dyDescent="0.35">
      <c r="A42100" t="s">
        <v>29620</v>
      </c>
      <c r="B42100" t="str">
        <f t="shared" si="1314"/>
        <v>B0BMLPXD59</v>
      </c>
      <c r="C42100" s="3" t="str">
        <f t="shared" si="1315"/>
        <v>-</v>
      </c>
    </row>
    <row r="42101" spans="1:3" hidden="1" x14ac:dyDescent="0.35">
      <c r="A42101" t="s">
        <v>29621</v>
      </c>
      <c r="B42101" t="str">
        <f t="shared" si="1314"/>
        <v>B0BK17JVR3</v>
      </c>
      <c r="C42101" s="3" t="str">
        <f t="shared" si="1315"/>
        <v>-</v>
      </c>
    </row>
    <row r="42102" spans="1:3" hidden="1" x14ac:dyDescent="0.35">
      <c r="A42102" t="s">
        <v>29622</v>
      </c>
      <c r="B42102" t="str">
        <f t="shared" si="1314"/>
        <v>B0BMQB1762</v>
      </c>
      <c r="C42102" s="3" t="str">
        <f t="shared" si="1315"/>
        <v>-</v>
      </c>
    </row>
    <row r="42103" spans="1:3" hidden="1" x14ac:dyDescent="0.35">
      <c r="A42103" t="s">
        <v>29623</v>
      </c>
      <c r="B42103" t="str">
        <f t="shared" si="1314"/>
        <v>B07RWZNYXT</v>
      </c>
      <c r="C42103" s="3" t="str">
        <f t="shared" si="1315"/>
        <v>-</v>
      </c>
    </row>
    <row r="42104" spans="1:3" hidden="1" x14ac:dyDescent="0.35">
      <c r="A42104" t="s">
        <v>29624</v>
      </c>
      <c r="B42104" t="str">
        <f t="shared" si="1314"/>
        <v>TSHF9RF8ZCXZYV7G</v>
      </c>
      <c r="C42104" s="3" t="str">
        <f t="shared" si="1315"/>
        <v>-</v>
      </c>
    </row>
    <row r="42105" spans="1:3" hidden="1" x14ac:dyDescent="0.35">
      <c r="A42105" t="s">
        <v>29625</v>
      </c>
      <c r="B42105" t="str">
        <f t="shared" si="1314"/>
        <v>B08WRX8RDD</v>
      </c>
      <c r="C42105" s="3" t="str">
        <f t="shared" si="1315"/>
        <v>-</v>
      </c>
    </row>
    <row r="42106" spans="1:3" hidden="1" x14ac:dyDescent="0.35">
      <c r="A42106" t="s">
        <v>29626</v>
      </c>
      <c r="B42106" t="str">
        <f t="shared" si="1314"/>
        <v>SWSFA4SQYUGJPKPT</v>
      </c>
      <c r="C42106" s="3" t="str">
        <f t="shared" si="1315"/>
        <v>-</v>
      </c>
    </row>
    <row r="42107" spans="1:3" hidden="1" x14ac:dyDescent="0.35">
      <c r="A42107" t="s">
        <v>29627</v>
      </c>
      <c r="B42107" t="str">
        <f t="shared" si="1314"/>
        <v>B09CKLG18Z</v>
      </c>
      <c r="C42107" s="3" t="str">
        <f t="shared" si="1315"/>
        <v>-</v>
      </c>
    </row>
    <row r="42108" spans="1:3" hidden="1" x14ac:dyDescent="0.35">
      <c r="A42108" t="s">
        <v>29628</v>
      </c>
      <c r="B42108" t="str">
        <f t="shared" si="1314"/>
        <v>B07MJFJ9Z2</v>
      </c>
      <c r="C42108" s="3" t="str">
        <f t="shared" si="1315"/>
        <v>-</v>
      </c>
    </row>
    <row r="42109" spans="1:3" hidden="1" x14ac:dyDescent="0.35">
      <c r="A42109" t="s">
        <v>29629</v>
      </c>
      <c r="B42109" t="str">
        <f t="shared" si="1314"/>
        <v>B086K52141</v>
      </c>
      <c r="C42109" s="3" t="str">
        <f t="shared" si="1315"/>
        <v>-</v>
      </c>
    </row>
    <row r="42110" spans="1:3" hidden="1" x14ac:dyDescent="0.35">
      <c r="A42110" t="s">
        <v>29630</v>
      </c>
      <c r="B42110" t="str">
        <f t="shared" si="1314"/>
        <v>B08PM8X8LQ</v>
      </c>
      <c r="C42110" s="3" t="str">
        <f t="shared" si="1315"/>
        <v>-</v>
      </c>
    </row>
    <row r="42111" spans="1:3" hidden="1" x14ac:dyDescent="0.35">
      <c r="A42111" t="s">
        <v>29631</v>
      </c>
      <c r="B42111" t="str">
        <f t="shared" si="1314"/>
        <v>B07L71HV6V</v>
      </c>
      <c r="C42111" s="3" t="str">
        <f t="shared" si="1315"/>
        <v>-</v>
      </c>
    </row>
    <row r="42112" spans="1:3" hidden="1" x14ac:dyDescent="0.35">
      <c r="A42112" t="s">
        <v>29632</v>
      </c>
      <c r="B42112" t="str">
        <f t="shared" si="1314"/>
        <v>B0B6RLM8XY</v>
      </c>
      <c r="C42112" s="3" t="str">
        <f t="shared" si="1315"/>
        <v>-</v>
      </c>
    </row>
    <row r="42113" spans="1:3" hidden="1" x14ac:dyDescent="0.35">
      <c r="A42113" t="s">
        <v>29633</v>
      </c>
      <c r="B42113" t="str">
        <f t="shared" si="1314"/>
        <v>B07QGPJ6BF</v>
      </c>
      <c r="C42113" s="3" t="str">
        <f t="shared" si="1315"/>
        <v>-</v>
      </c>
    </row>
    <row r="42114" spans="1:3" hidden="1" x14ac:dyDescent="0.35">
      <c r="A42114" t="s">
        <v>29634</v>
      </c>
      <c r="B42114" t="str">
        <f t="shared" si="1314"/>
        <v>B07W7TY8RD</v>
      </c>
      <c r="C42114" s="3" t="str">
        <f t="shared" si="1315"/>
        <v>-</v>
      </c>
    </row>
    <row r="42115" spans="1:3" hidden="1" x14ac:dyDescent="0.35">
      <c r="A42115" t="s">
        <v>29635</v>
      </c>
      <c r="B42115" t="str">
        <f t="shared" ref="B42115:B42178" si="1316">IF(ISTEXT(A42115),A42115,"-")</f>
        <v>B0BQZ7TH3J</v>
      </c>
      <c r="C42115" s="3" t="str">
        <f t="shared" ref="C42115:C42178" si="1317">IF(ISTEXT(A42115),"-",A42115)</f>
        <v>-</v>
      </c>
    </row>
    <row r="42116" spans="1:3" hidden="1" x14ac:dyDescent="0.35">
      <c r="A42116" t="s">
        <v>29636</v>
      </c>
      <c r="B42116" t="str">
        <f t="shared" si="1316"/>
        <v>B07TR6K29V</v>
      </c>
      <c r="C42116" s="3" t="str">
        <f t="shared" si="1317"/>
        <v>-</v>
      </c>
    </row>
    <row r="42117" spans="1:3" hidden="1" x14ac:dyDescent="0.35">
      <c r="A42117" t="s">
        <v>29637</v>
      </c>
      <c r="B42117" t="str">
        <f t="shared" si="1316"/>
        <v>TOPFVYBYWTG4YCGA</v>
      </c>
      <c r="C42117" s="3" t="str">
        <f t="shared" si="1317"/>
        <v>-</v>
      </c>
    </row>
    <row r="42118" spans="1:3" hidden="1" x14ac:dyDescent="0.35">
      <c r="A42118" t="s">
        <v>29638</v>
      </c>
      <c r="B42118" t="str">
        <f t="shared" si="1316"/>
        <v>TSHG2TF8ZHNPPAS9</v>
      </c>
      <c r="C42118" s="3" t="str">
        <f t="shared" si="1317"/>
        <v>-</v>
      </c>
    </row>
    <row r="42119" spans="1:3" hidden="1" x14ac:dyDescent="0.35">
      <c r="A42119" t="s">
        <v>29639</v>
      </c>
      <c r="B42119" t="str">
        <f t="shared" si="1316"/>
        <v>NSTGD6CHAADS9C9H</v>
      </c>
      <c r="C42119" s="3" t="str">
        <f t="shared" si="1317"/>
        <v>-</v>
      </c>
    </row>
    <row r="42120" spans="1:3" hidden="1" x14ac:dyDescent="0.35">
      <c r="A42120" t="s">
        <v>29640</v>
      </c>
      <c r="B42120" t="str">
        <f t="shared" si="1316"/>
        <v>TSHGEMZNXH3VCZMN</v>
      </c>
      <c r="C42120" s="3" t="str">
        <f t="shared" si="1317"/>
        <v>-</v>
      </c>
    </row>
    <row r="42121" spans="1:3" hidden="1" x14ac:dyDescent="0.35">
      <c r="A42121" t="s">
        <v>29641</v>
      </c>
      <c r="B42121" t="str">
        <f t="shared" si="1316"/>
        <v>B09FT728Y7</v>
      </c>
      <c r="C42121" s="3" t="str">
        <f t="shared" si="1317"/>
        <v>-</v>
      </c>
    </row>
    <row r="42122" spans="1:3" hidden="1" x14ac:dyDescent="0.35">
      <c r="A42122" t="s">
        <v>29642</v>
      </c>
      <c r="B42122" t="str">
        <f t="shared" si="1316"/>
        <v>B0B36FNCSG</v>
      </c>
      <c r="C42122" s="3" t="str">
        <f t="shared" si="1317"/>
        <v>-</v>
      </c>
    </row>
    <row r="42123" spans="1:3" hidden="1" x14ac:dyDescent="0.35">
      <c r="A42123" t="s">
        <v>29643</v>
      </c>
      <c r="B42123" t="str">
        <f t="shared" si="1316"/>
        <v>DREGB89TSZZHHGEZ</v>
      </c>
      <c r="C42123" s="3" t="str">
        <f t="shared" si="1317"/>
        <v>-</v>
      </c>
    </row>
    <row r="42124" spans="1:3" hidden="1" x14ac:dyDescent="0.35">
      <c r="A42124" t="s">
        <v>29644</v>
      </c>
      <c r="B42124" t="str">
        <f t="shared" si="1316"/>
        <v>VESFZUD6FTNUFWXJ</v>
      </c>
      <c r="C42124" s="3" t="str">
        <f t="shared" si="1317"/>
        <v>-</v>
      </c>
    </row>
    <row r="42125" spans="1:3" hidden="1" x14ac:dyDescent="0.35">
      <c r="A42125" t="s">
        <v>29645</v>
      </c>
      <c r="B42125" t="str">
        <f t="shared" si="1316"/>
        <v>B09QCC8N76</v>
      </c>
      <c r="C42125" s="3" t="str">
        <f t="shared" si="1317"/>
        <v>-</v>
      </c>
    </row>
    <row r="42126" spans="1:3" hidden="1" x14ac:dyDescent="0.35">
      <c r="A42126" t="s">
        <v>29646</v>
      </c>
      <c r="B42126" t="str">
        <f t="shared" si="1316"/>
        <v>JEAGKRGZPZPWWNUG</v>
      </c>
      <c r="C42126" s="3" t="str">
        <f t="shared" si="1317"/>
        <v>-</v>
      </c>
    </row>
    <row r="42127" spans="1:3" hidden="1" x14ac:dyDescent="0.35">
      <c r="A42127" t="s">
        <v>29647</v>
      </c>
      <c r="B42127" t="str">
        <f t="shared" si="1316"/>
        <v>JEAGKRGZ7TKYZT46</v>
      </c>
      <c r="C42127" s="3" t="str">
        <f t="shared" si="1317"/>
        <v>-</v>
      </c>
    </row>
    <row r="42128" spans="1:3" hidden="1" x14ac:dyDescent="0.35">
      <c r="A42128" t="s">
        <v>29648</v>
      </c>
      <c r="B42128" t="str">
        <f t="shared" si="1316"/>
        <v>JEAGHYM7GNASUPKT</v>
      </c>
      <c r="C42128" s="3" t="str">
        <f t="shared" si="1317"/>
        <v>-</v>
      </c>
    </row>
    <row r="42129" spans="1:3" hidden="1" x14ac:dyDescent="0.35">
      <c r="A42129" t="s">
        <v>29649</v>
      </c>
      <c r="B42129" t="str">
        <f t="shared" si="1316"/>
        <v>B07QGRMTPP</v>
      </c>
      <c r="C42129" s="3" t="str">
        <f t="shared" si="1317"/>
        <v>-</v>
      </c>
    </row>
    <row r="42130" spans="1:3" hidden="1" x14ac:dyDescent="0.35">
      <c r="A42130" t="s">
        <v>29650</v>
      </c>
      <c r="B42130" t="str">
        <f t="shared" si="1316"/>
        <v>B07QXHSBHV</v>
      </c>
      <c r="C42130" s="3" t="str">
        <f t="shared" si="1317"/>
        <v>-</v>
      </c>
    </row>
    <row r="42131" spans="1:3" hidden="1" x14ac:dyDescent="0.35">
      <c r="A42131" t="s">
        <v>29651</v>
      </c>
      <c r="B42131" t="str">
        <f t="shared" si="1316"/>
        <v>B0BPJBSXG8</v>
      </c>
      <c r="C42131" s="3" t="str">
        <f t="shared" si="1317"/>
        <v>-</v>
      </c>
    </row>
    <row r="42132" spans="1:3" hidden="1" x14ac:dyDescent="0.35">
      <c r="A42132" t="s">
        <v>29652</v>
      </c>
      <c r="B42132" t="str">
        <f t="shared" si="1316"/>
        <v>B07MFTB42C</v>
      </c>
      <c r="C42132" s="3" t="str">
        <f t="shared" si="1317"/>
        <v>-</v>
      </c>
    </row>
    <row r="42133" spans="1:3" hidden="1" x14ac:dyDescent="0.35">
      <c r="A42133" t="s">
        <v>29653</v>
      </c>
      <c r="B42133" t="str">
        <f t="shared" si="1316"/>
        <v>B08KFVQJ37</v>
      </c>
      <c r="C42133" s="3" t="str">
        <f t="shared" si="1317"/>
        <v>-</v>
      </c>
    </row>
    <row r="42134" spans="1:3" hidden="1" x14ac:dyDescent="0.35">
      <c r="A42134" t="s">
        <v>29654</v>
      </c>
      <c r="B42134" t="str">
        <f t="shared" si="1316"/>
        <v>B07MQ8NHNG</v>
      </c>
      <c r="C42134" s="3" t="str">
        <f t="shared" si="1317"/>
        <v>-</v>
      </c>
    </row>
    <row r="42135" spans="1:3" hidden="1" x14ac:dyDescent="0.35">
      <c r="A42135" t="s">
        <v>29655</v>
      </c>
      <c r="B42135" t="str">
        <f t="shared" si="1316"/>
        <v>B07L6YKMB1</v>
      </c>
      <c r="C42135" s="3" t="str">
        <f t="shared" si="1317"/>
        <v>-</v>
      </c>
    </row>
    <row r="42136" spans="1:3" hidden="1" x14ac:dyDescent="0.35">
      <c r="A42136" t="s">
        <v>29656</v>
      </c>
      <c r="B42136" t="str">
        <f t="shared" si="1316"/>
        <v>B07MFTB78S</v>
      </c>
      <c r="C42136" s="3" t="str">
        <f t="shared" si="1317"/>
        <v>-</v>
      </c>
    </row>
    <row r="42137" spans="1:3" hidden="1" x14ac:dyDescent="0.35">
      <c r="A42137" t="s">
        <v>29657</v>
      </c>
      <c r="B42137" t="str">
        <f t="shared" si="1316"/>
        <v>B07L6Y7B8W</v>
      </c>
      <c r="C42137" s="3" t="str">
        <f t="shared" si="1317"/>
        <v>-</v>
      </c>
    </row>
    <row r="42138" spans="1:3" hidden="1" x14ac:dyDescent="0.35">
      <c r="A42138" t="s">
        <v>29658</v>
      </c>
      <c r="B42138" t="str">
        <f t="shared" si="1316"/>
        <v>B081BN1BDP</v>
      </c>
      <c r="C42138" s="3" t="str">
        <f t="shared" si="1317"/>
        <v>-</v>
      </c>
    </row>
    <row r="42139" spans="1:3" hidden="1" x14ac:dyDescent="0.35">
      <c r="A42139" t="s">
        <v>29659</v>
      </c>
      <c r="B42139" t="str">
        <f t="shared" si="1316"/>
        <v>B0BLZ4VK8G</v>
      </c>
      <c r="C42139" s="3" t="str">
        <f t="shared" si="1317"/>
        <v>-</v>
      </c>
    </row>
    <row r="42140" spans="1:3" hidden="1" x14ac:dyDescent="0.35">
      <c r="A42140" t="s">
        <v>29660</v>
      </c>
      <c r="B42140" t="str">
        <f t="shared" si="1316"/>
        <v>B0BMBC71SJ</v>
      </c>
      <c r="C42140" s="3" t="str">
        <f t="shared" si="1317"/>
        <v>-</v>
      </c>
    </row>
    <row r="42141" spans="1:3" hidden="1" x14ac:dyDescent="0.35">
      <c r="A42141" t="s">
        <v>29661</v>
      </c>
      <c r="B42141" t="str">
        <f t="shared" si="1316"/>
        <v>B0BMLQGY4W</v>
      </c>
      <c r="C42141" s="3" t="str">
        <f t="shared" si="1317"/>
        <v>-</v>
      </c>
    </row>
    <row r="42142" spans="1:3" hidden="1" x14ac:dyDescent="0.35">
      <c r="A42142" t="s">
        <v>29662</v>
      </c>
      <c r="B42142" t="str">
        <f t="shared" si="1316"/>
        <v>B0BM9H1Z3Z</v>
      </c>
      <c r="C42142" s="3" t="str">
        <f t="shared" si="1317"/>
        <v>-</v>
      </c>
    </row>
    <row r="42143" spans="1:3" hidden="1" x14ac:dyDescent="0.35">
      <c r="A42143" t="s">
        <v>29663</v>
      </c>
      <c r="B42143" t="str">
        <f t="shared" si="1316"/>
        <v>B0BMQ8C3P1</v>
      </c>
      <c r="C42143" s="3" t="str">
        <f t="shared" si="1317"/>
        <v>-</v>
      </c>
    </row>
    <row r="42144" spans="1:3" hidden="1" x14ac:dyDescent="0.35">
      <c r="A42144" t="s">
        <v>29664</v>
      </c>
      <c r="B42144" t="str">
        <f t="shared" si="1316"/>
        <v>B0BMQ8BYP1</v>
      </c>
      <c r="C42144" s="3" t="str">
        <f t="shared" si="1317"/>
        <v>-</v>
      </c>
    </row>
    <row r="42145" spans="1:3" hidden="1" x14ac:dyDescent="0.35">
      <c r="A42145" t="s">
        <v>29665</v>
      </c>
      <c r="B42145" t="str">
        <f t="shared" si="1316"/>
        <v>B0BMLRT51T</v>
      </c>
      <c r="C42145" s="3" t="str">
        <f t="shared" si="1317"/>
        <v>-</v>
      </c>
    </row>
    <row r="42146" spans="1:3" hidden="1" x14ac:dyDescent="0.35">
      <c r="A42146" t="s">
        <v>29666</v>
      </c>
      <c r="B42146" t="str">
        <f t="shared" si="1316"/>
        <v>B0BMQGTJ31</v>
      </c>
      <c r="C42146" s="3" t="str">
        <f t="shared" si="1317"/>
        <v>-</v>
      </c>
    </row>
    <row r="42147" spans="1:3" hidden="1" x14ac:dyDescent="0.35">
      <c r="A42147" t="s">
        <v>29667</v>
      </c>
      <c r="B42147" t="str">
        <f t="shared" si="1316"/>
        <v>B0BK1987HT</v>
      </c>
      <c r="C42147" s="3" t="str">
        <f t="shared" si="1317"/>
        <v>-</v>
      </c>
    </row>
    <row r="42148" spans="1:3" x14ac:dyDescent="0.35">
      <c r="A42148" s="3">
        <v>14888632</v>
      </c>
      <c r="B42148" t="str">
        <f t="shared" si="1316"/>
        <v>-</v>
      </c>
      <c r="C42148" s="3">
        <f t="shared" si="1317"/>
        <v>14888632</v>
      </c>
    </row>
    <row r="42149" spans="1:3" hidden="1" x14ac:dyDescent="0.35">
      <c r="A42149" t="s">
        <v>29668</v>
      </c>
      <c r="B42149" t="str">
        <f t="shared" si="1316"/>
        <v>B07Z9HGQNL</v>
      </c>
      <c r="C42149" s="3" t="str">
        <f t="shared" si="1317"/>
        <v>-</v>
      </c>
    </row>
    <row r="42150" spans="1:3" hidden="1" x14ac:dyDescent="0.35">
      <c r="A42150" t="s">
        <v>29669</v>
      </c>
      <c r="B42150" t="str">
        <f t="shared" si="1316"/>
        <v>TSHGCZPHWGECCH9B</v>
      </c>
      <c r="C42150" s="3" t="str">
        <f t="shared" si="1317"/>
        <v>-</v>
      </c>
    </row>
    <row r="42151" spans="1:3" x14ac:dyDescent="0.35">
      <c r="A42151" s="3">
        <v>14912632</v>
      </c>
      <c r="B42151" t="str">
        <f t="shared" si="1316"/>
        <v>-</v>
      </c>
      <c r="C42151" s="3">
        <f t="shared" si="1317"/>
        <v>14912632</v>
      </c>
    </row>
    <row r="42152" spans="1:3" hidden="1" x14ac:dyDescent="0.35">
      <c r="A42152" t="s">
        <v>29670</v>
      </c>
      <c r="B42152" t="str">
        <f t="shared" si="1316"/>
        <v>TSHGF9VAZGB7XYJZ</v>
      </c>
      <c r="C42152" s="3" t="str">
        <f t="shared" si="1317"/>
        <v>-</v>
      </c>
    </row>
    <row r="42153" spans="1:3" hidden="1" x14ac:dyDescent="0.35">
      <c r="A42153" t="s">
        <v>29671</v>
      </c>
      <c r="B42153" t="str">
        <f t="shared" si="1316"/>
        <v>B08DNQ53MM</v>
      </c>
      <c r="C42153" s="3" t="str">
        <f t="shared" si="1317"/>
        <v>-</v>
      </c>
    </row>
    <row r="42154" spans="1:3" hidden="1" x14ac:dyDescent="0.35">
      <c r="A42154" t="s">
        <v>29672</v>
      </c>
      <c r="B42154" t="str">
        <f t="shared" si="1316"/>
        <v>TSHG6N42KQAY7XRJ</v>
      </c>
      <c r="C42154" s="3" t="str">
        <f t="shared" si="1317"/>
        <v>-</v>
      </c>
    </row>
    <row r="42155" spans="1:3" hidden="1" x14ac:dyDescent="0.35">
      <c r="A42155" t="s">
        <v>29673</v>
      </c>
      <c r="B42155" t="str">
        <f t="shared" si="1316"/>
        <v>SWSGBCWW4QEHANB4</v>
      </c>
      <c r="C42155" s="3" t="str">
        <f t="shared" si="1317"/>
        <v>-</v>
      </c>
    </row>
    <row r="42156" spans="1:3" hidden="1" x14ac:dyDescent="0.35">
      <c r="A42156" t="s">
        <v>29674</v>
      </c>
      <c r="B42156" t="str">
        <f t="shared" si="1316"/>
        <v>TOPG4R8BXARMS2UF</v>
      </c>
      <c r="C42156" s="3" t="str">
        <f t="shared" si="1317"/>
        <v>-</v>
      </c>
    </row>
    <row r="42157" spans="1:3" x14ac:dyDescent="0.35">
      <c r="A42157" s="3">
        <v>20901340</v>
      </c>
      <c r="B42157" t="str">
        <f t="shared" si="1316"/>
        <v>-</v>
      </c>
      <c r="C42157" s="3">
        <f t="shared" si="1317"/>
        <v>20901340</v>
      </c>
    </row>
    <row r="42158" spans="1:3" hidden="1" x14ac:dyDescent="0.35">
      <c r="A42158" t="s">
        <v>29675</v>
      </c>
      <c r="B42158" t="str">
        <f t="shared" si="1316"/>
        <v>JEAGKXCRSCHBM54N</v>
      </c>
      <c r="C42158" s="3" t="str">
        <f t="shared" si="1317"/>
        <v>-</v>
      </c>
    </row>
    <row r="42159" spans="1:3" hidden="1" x14ac:dyDescent="0.35">
      <c r="A42159" t="s">
        <v>29676</v>
      </c>
      <c r="B42159" t="str">
        <f t="shared" si="1316"/>
        <v>JEAGHYM8KYB87FHG</v>
      </c>
      <c r="C42159" s="3" t="str">
        <f t="shared" si="1317"/>
        <v>-</v>
      </c>
    </row>
    <row r="42160" spans="1:3" hidden="1" x14ac:dyDescent="0.35">
      <c r="A42160" t="s">
        <v>29677</v>
      </c>
      <c r="B42160" t="str">
        <f t="shared" si="1316"/>
        <v>B0BRVDZSYX</v>
      </c>
      <c r="C42160" s="3" t="str">
        <f t="shared" si="1317"/>
        <v>-</v>
      </c>
    </row>
    <row r="42161" spans="1:3" hidden="1" x14ac:dyDescent="0.35">
      <c r="A42161" t="s">
        <v>29678</v>
      </c>
      <c r="B42161" t="str">
        <f t="shared" si="1316"/>
        <v>B07QHSYGM9</v>
      </c>
      <c r="C42161" s="3" t="str">
        <f t="shared" si="1317"/>
        <v>-</v>
      </c>
    </row>
    <row r="42162" spans="1:3" hidden="1" x14ac:dyDescent="0.35">
      <c r="A42162" t="s">
        <v>29679</v>
      </c>
      <c r="B42162" t="str">
        <f t="shared" si="1316"/>
        <v>B0BM5JKRDB</v>
      </c>
      <c r="C42162" s="3" t="str">
        <f t="shared" si="1317"/>
        <v>-</v>
      </c>
    </row>
    <row r="42163" spans="1:3" hidden="1" x14ac:dyDescent="0.35">
      <c r="A42163" t="s">
        <v>29680</v>
      </c>
      <c r="B42163" t="str">
        <f t="shared" si="1316"/>
        <v>B0BNF4FX7D</v>
      </c>
      <c r="C42163" s="3" t="str">
        <f t="shared" si="1317"/>
        <v>-</v>
      </c>
    </row>
    <row r="42164" spans="1:3" hidden="1" x14ac:dyDescent="0.35">
      <c r="A42164" t="s">
        <v>29681</v>
      </c>
      <c r="B42164" t="str">
        <f t="shared" si="1316"/>
        <v>B088RD1N74</v>
      </c>
      <c r="C42164" s="3" t="str">
        <f t="shared" si="1317"/>
        <v>-</v>
      </c>
    </row>
    <row r="42165" spans="1:3" hidden="1" x14ac:dyDescent="0.35">
      <c r="A42165" t="s">
        <v>29682</v>
      </c>
      <c r="B42165" t="str">
        <f t="shared" si="1316"/>
        <v>B0BRVC4BNB</v>
      </c>
      <c r="C42165" s="3" t="str">
        <f t="shared" si="1317"/>
        <v>-</v>
      </c>
    </row>
    <row r="42166" spans="1:3" hidden="1" x14ac:dyDescent="0.35">
      <c r="A42166" t="s">
        <v>29683</v>
      </c>
      <c r="B42166" t="str">
        <f t="shared" si="1316"/>
        <v>B08TRDKW4V</v>
      </c>
      <c r="C42166" s="3" t="str">
        <f t="shared" si="1317"/>
        <v>-</v>
      </c>
    </row>
    <row r="42167" spans="1:3" hidden="1" x14ac:dyDescent="0.35">
      <c r="A42167" t="s">
        <v>29684</v>
      </c>
      <c r="B42167" t="str">
        <f t="shared" si="1316"/>
        <v>B0B97ZFN4G</v>
      </c>
      <c r="C42167" s="3" t="str">
        <f t="shared" si="1317"/>
        <v>-</v>
      </c>
    </row>
    <row r="42168" spans="1:3" hidden="1" x14ac:dyDescent="0.35">
      <c r="A42168" t="s">
        <v>29685</v>
      </c>
      <c r="B42168" t="str">
        <f t="shared" si="1316"/>
        <v>B0B1332JC3</v>
      </c>
      <c r="C42168" s="3" t="str">
        <f t="shared" si="1317"/>
        <v>-</v>
      </c>
    </row>
    <row r="42169" spans="1:3" hidden="1" x14ac:dyDescent="0.35">
      <c r="A42169" t="s">
        <v>29686</v>
      </c>
      <c r="B42169" t="str">
        <f t="shared" si="1316"/>
        <v>SWSFNDDBEZYCXBCH</v>
      </c>
      <c r="C42169" s="3" t="str">
        <f t="shared" si="1317"/>
        <v>-</v>
      </c>
    </row>
    <row r="42170" spans="1:3" hidden="1" x14ac:dyDescent="0.35">
      <c r="A42170" t="s">
        <v>29687</v>
      </c>
      <c r="B42170" t="str">
        <f t="shared" si="1316"/>
        <v>B07ZJJ1SBD</v>
      </c>
      <c r="C42170" s="3" t="str">
        <f t="shared" si="1317"/>
        <v>-</v>
      </c>
    </row>
    <row r="42171" spans="1:3" hidden="1" x14ac:dyDescent="0.35">
      <c r="A42171" t="s">
        <v>29688</v>
      </c>
      <c r="B42171" t="str">
        <f t="shared" si="1316"/>
        <v>B07L8JJCXL</v>
      </c>
      <c r="C42171" s="3" t="str">
        <f t="shared" si="1317"/>
        <v>-</v>
      </c>
    </row>
    <row r="42172" spans="1:3" x14ac:dyDescent="0.35">
      <c r="A42172" s="3">
        <v>21233600</v>
      </c>
      <c r="B42172" t="str">
        <f t="shared" si="1316"/>
        <v>-</v>
      </c>
      <c r="C42172" s="3">
        <f t="shared" si="1317"/>
        <v>21233600</v>
      </c>
    </row>
    <row r="42173" spans="1:3" hidden="1" x14ac:dyDescent="0.35">
      <c r="A42173" t="s">
        <v>29689</v>
      </c>
      <c r="B42173" t="str">
        <f t="shared" si="1316"/>
        <v>JEAGHYM9DVGTEYJ3</v>
      </c>
      <c r="C42173" s="3" t="str">
        <f t="shared" si="1317"/>
        <v>-</v>
      </c>
    </row>
    <row r="42174" spans="1:3" hidden="1" x14ac:dyDescent="0.35">
      <c r="A42174" t="s">
        <v>29690</v>
      </c>
      <c r="B42174" t="str">
        <f t="shared" si="1316"/>
        <v>B07L71HV8F</v>
      </c>
      <c r="C42174" s="3" t="str">
        <f t="shared" si="1317"/>
        <v>-</v>
      </c>
    </row>
    <row r="42175" spans="1:3" hidden="1" x14ac:dyDescent="0.35">
      <c r="A42175" t="s">
        <v>29691</v>
      </c>
      <c r="B42175" t="str">
        <f t="shared" si="1316"/>
        <v>B0BPJNVN3K</v>
      </c>
      <c r="C42175" s="3" t="str">
        <f t="shared" si="1317"/>
        <v>-</v>
      </c>
    </row>
    <row r="42176" spans="1:3" hidden="1" x14ac:dyDescent="0.35">
      <c r="A42176" t="s">
        <v>29692</v>
      </c>
      <c r="B42176" t="str">
        <f t="shared" si="1316"/>
        <v>B0BK1D5LTZ</v>
      </c>
      <c r="C42176" s="3" t="str">
        <f t="shared" si="1317"/>
        <v>-</v>
      </c>
    </row>
    <row r="42177" spans="1:3" hidden="1" x14ac:dyDescent="0.35">
      <c r="A42177" t="s">
        <v>29693</v>
      </c>
      <c r="B42177" t="str">
        <f t="shared" si="1316"/>
        <v>TSHGHCAF3RXDTSGK</v>
      </c>
      <c r="C42177" s="3" t="str">
        <f t="shared" si="1317"/>
        <v>-</v>
      </c>
    </row>
    <row r="42178" spans="1:3" x14ac:dyDescent="0.35">
      <c r="A42178" s="3">
        <v>12915222</v>
      </c>
      <c r="B42178" t="str">
        <f t="shared" si="1316"/>
        <v>-</v>
      </c>
      <c r="C42178" s="3">
        <f t="shared" si="1317"/>
        <v>12915222</v>
      </c>
    </row>
    <row r="42179" spans="1:3" hidden="1" x14ac:dyDescent="0.35">
      <c r="A42179" t="s">
        <v>29694</v>
      </c>
      <c r="B42179" t="str">
        <f t="shared" ref="B42179:B42242" si="1318">IF(ISTEXT(A42179),A42179,"-")</f>
        <v>SWSFNBETQF73Q82N</v>
      </c>
      <c r="C42179" s="3" t="str">
        <f t="shared" ref="C42179:C42242" si="1319">IF(ISTEXT(A42179),"-",A42179)</f>
        <v>-</v>
      </c>
    </row>
    <row r="42180" spans="1:3" hidden="1" x14ac:dyDescent="0.35">
      <c r="A42180" t="s">
        <v>29695</v>
      </c>
      <c r="B42180" t="str">
        <f t="shared" si="1318"/>
        <v>TOPGF2APXBPBZBPM</v>
      </c>
      <c r="C42180" s="3" t="str">
        <f t="shared" si="1319"/>
        <v>-</v>
      </c>
    </row>
    <row r="42181" spans="1:3" hidden="1" x14ac:dyDescent="0.35">
      <c r="A42181" t="s">
        <v>29696</v>
      </c>
      <c r="B42181" t="str">
        <f t="shared" si="1318"/>
        <v>B07V6BP719</v>
      </c>
      <c r="C42181" s="3" t="str">
        <f t="shared" si="1319"/>
        <v>-</v>
      </c>
    </row>
    <row r="42182" spans="1:3" hidden="1" x14ac:dyDescent="0.35">
      <c r="A42182" t="s">
        <v>29697</v>
      </c>
      <c r="B42182" t="str">
        <f t="shared" si="1318"/>
        <v>B01N58T3H6</v>
      </c>
      <c r="C42182" s="3" t="str">
        <f t="shared" si="1319"/>
        <v>-</v>
      </c>
    </row>
    <row r="42183" spans="1:3" hidden="1" x14ac:dyDescent="0.35">
      <c r="A42183" t="s">
        <v>29698</v>
      </c>
      <c r="B42183" t="str">
        <f t="shared" si="1318"/>
        <v>TSHGCZQZMAFXYQHG</v>
      </c>
      <c r="C42183" s="3" t="str">
        <f t="shared" si="1319"/>
        <v>-</v>
      </c>
    </row>
    <row r="42184" spans="1:3" hidden="1" x14ac:dyDescent="0.35">
      <c r="A42184" t="s">
        <v>29699</v>
      </c>
      <c r="B42184" t="str">
        <f t="shared" si="1318"/>
        <v>JEAGKXCSXYANCYEV</v>
      </c>
      <c r="C42184" s="3" t="str">
        <f t="shared" si="1319"/>
        <v>-</v>
      </c>
    </row>
    <row r="42185" spans="1:3" hidden="1" x14ac:dyDescent="0.35">
      <c r="A42185" t="s">
        <v>29700</v>
      </c>
      <c r="B42185" t="str">
        <f t="shared" si="1318"/>
        <v>JEAGHYM7GJWKPVYK</v>
      </c>
      <c r="C42185" s="3" t="str">
        <f t="shared" si="1319"/>
        <v>-</v>
      </c>
    </row>
    <row r="42186" spans="1:3" hidden="1" x14ac:dyDescent="0.35">
      <c r="A42186" t="s">
        <v>29701</v>
      </c>
      <c r="B42186" t="str">
        <f t="shared" si="1318"/>
        <v>JEAGKRUZKJYGW7G4</v>
      </c>
      <c r="C42186" s="3" t="str">
        <f t="shared" si="1319"/>
        <v>-</v>
      </c>
    </row>
    <row r="42187" spans="1:3" hidden="1" x14ac:dyDescent="0.35">
      <c r="A42187" t="s">
        <v>29702</v>
      </c>
      <c r="B42187" t="str">
        <f t="shared" si="1318"/>
        <v>B07TFKNCF3</v>
      </c>
      <c r="C42187" s="3" t="str">
        <f t="shared" si="1319"/>
        <v>-</v>
      </c>
    </row>
    <row r="42188" spans="1:3" hidden="1" x14ac:dyDescent="0.35">
      <c r="A42188" t="s">
        <v>29703</v>
      </c>
      <c r="B42188" t="str">
        <f t="shared" si="1318"/>
        <v>B084FFV2LH</v>
      </c>
      <c r="C42188" s="3" t="str">
        <f t="shared" si="1319"/>
        <v>-</v>
      </c>
    </row>
    <row r="42189" spans="1:3" hidden="1" x14ac:dyDescent="0.35">
      <c r="A42189" t="s">
        <v>29704</v>
      </c>
      <c r="B42189" t="str">
        <f t="shared" si="1318"/>
        <v>B07L6ZWK7P</v>
      </c>
      <c r="C42189" s="3" t="str">
        <f t="shared" si="1319"/>
        <v>-</v>
      </c>
    </row>
    <row r="42190" spans="1:3" hidden="1" x14ac:dyDescent="0.35">
      <c r="A42190" t="s">
        <v>29705</v>
      </c>
      <c r="B42190" t="str">
        <f t="shared" si="1318"/>
        <v>B086K4686R</v>
      </c>
      <c r="C42190" s="3" t="str">
        <f t="shared" si="1319"/>
        <v>-</v>
      </c>
    </row>
    <row r="42191" spans="1:3" hidden="1" x14ac:dyDescent="0.35">
      <c r="A42191" t="s">
        <v>29706</v>
      </c>
      <c r="B42191" t="str">
        <f t="shared" si="1318"/>
        <v>B07XQKC477</v>
      </c>
      <c r="C42191" s="3" t="str">
        <f t="shared" si="1319"/>
        <v>-</v>
      </c>
    </row>
    <row r="42192" spans="1:3" hidden="1" x14ac:dyDescent="0.35">
      <c r="A42192" t="s">
        <v>29707</v>
      </c>
      <c r="B42192" t="str">
        <f t="shared" si="1318"/>
        <v>B0BPJHHDGH</v>
      </c>
      <c r="C42192" s="3" t="str">
        <f t="shared" si="1319"/>
        <v>-</v>
      </c>
    </row>
    <row r="42193" spans="1:3" hidden="1" x14ac:dyDescent="0.35">
      <c r="A42193" t="s">
        <v>29708</v>
      </c>
      <c r="B42193" t="str">
        <f t="shared" si="1318"/>
        <v>B07L6PB3FV</v>
      </c>
      <c r="C42193" s="3" t="str">
        <f t="shared" si="1319"/>
        <v>-</v>
      </c>
    </row>
    <row r="42194" spans="1:3" hidden="1" x14ac:dyDescent="0.35">
      <c r="A42194" t="s">
        <v>29709</v>
      </c>
      <c r="B42194" t="str">
        <f t="shared" si="1318"/>
        <v>B0BRVDPH8Q</v>
      </c>
      <c r="C42194" s="3" t="str">
        <f t="shared" si="1319"/>
        <v>-</v>
      </c>
    </row>
    <row r="42195" spans="1:3" hidden="1" x14ac:dyDescent="0.35">
      <c r="A42195" t="s">
        <v>29710</v>
      </c>
      <c r="B42195" t="str">
        <f t="shared" si="1318"/>
        <v>B07MJFJ4LX</v>
      </c>
      <c r="C42195" s="3" t="str">
        <f t="shared" si="1319"/>
        <v>-</v>
      </c>
    </row>
    <row r="42196" spans="1:3" hidden="1" x14ac:dyDescent="0.35">
      <c r="A42196" t="s">
        <v>29711</v>
      </c>
      <c r="B42196" t="str">
        <f t="shared" si="1318"/>
        <v>B09PZ6K546</v>
      </c>
      <c r="C42196" s="3" t="str">
        <f t="shared" si="1319"/>
        <v>-</v>
      </c>
    </row>
    <row r="42197" spans="1:3" hidden="1" x14ac:dyDescent="0.35">
      <c r="A42197" t="s">
        <v>29712</v>
      </c>
      <c r="B42197" t="str">
        <f t="shared" si="1318"/>
        <v>TSHGF29Y4ZB79HAR</v>
      </c>
      <c r="C42197" s="3" t="str">
        <f t="shared" si="1319"/>
        <v>-</v>
      </c>
    </row>
    <row r="42198" spans="1:3" hidden="1" x14ac:dyDescent="0.35">
      <c r="A42198" t="s">
        <v>29713</v>
      </c>
      <c r="B42198" t="str">
        <f t="shared" si="1318"/>
        <v>TSHG669XRTBGQJYD</v>
      </c>
      <c r="C42198" s="3" t="str">
        <f t="shared" si="1319"/>
        <v>-</v>
      </c>
    </row>
    <row r="42199" spans="1:3" hidden="1" x14ac:dyDescent="0.35">
      <c r="A42199" t="s">
        <v>29714</v>
      </c>
      <c r="B42199" t="str">
        <f t="shared" si="1318"/>
        <v>B08M9MXBB6</v>
      </c>
      <c r="C42199" s="3" t="str">
        <f t="shared" si="1319"/>
        <v>-</v>
      </c>
    </row>
    <row r="42200" spans="1:3" hidden="1" x14ac:dyDescent="0.35">
      <c r="A42200" t="s">
        <v>29715</v>
      </c>
      <c r="B42200" t="str">
        <f t="shared" si="1318"/>
        <v>JEAGHGGKF95WPTCE</v>
      </c>
      <c r="C42200" s="3" t="str">
        <f t="shared" si="1319"/>
        <v>-</v>
      </c>
    </row>
    <row r="42201" spans="1:3" hidden="1" x14ac:dyDescent="0.35">
      <c r="A42201" t="s">
        <v>29716</v>
      </c>
      <c r="B42201" t="str">
        <f t="shared" si="1318"/>
        <v>B07L6YX2QJ</v>
      </c>
      <c r="C42201" s="3" t="str">
        <f t="shared" si="1319"/>
        <v>-</v>
      </c>
    </row>
    <row r="42202" spans="1:3" hidden="1" x14ac:dyDescent="0.35">
      <c r="A42202" t="s">
        <v>29717</v>
      </c>
      <c r="B42202" t="str">
        <f t="shared" si="1318"/>
        <v>B08KGKXXP3</v>
      </c>
      <c r="C42202" s="3" t="str">
        <f t="shared" si="1319"/>
        <v>-</v>
      </c>
    </row>
    <row r="42203" spans="1:3" hidden="1" x14ac:dyDescent="0.35">
      <c r="A42203" t="s">
        <v>29718</v>
      </c>
      <c r="B42203" t="str">
        <f t="shared" si="1318"/>
        <v>B07MSS7NNW</v>
      </c>
      <c r="C42203" s="3" t="str">
        <f t="shared" si="1319"/>
        <v>-</v>
      </c>
    </row>
    <row r="42204" spans="1:3" hidden="1" x14ac:dyDescent="0.35">
      <c r="A42204" t="s">
        <v>29719</v>
      </c>
      <c r="B42204" t="str">
        <f t="shared" si="1318"/>
        <v>B07QHT6KVN</v>
      </c>
      <c r="C42204" s="3" t="str">
        <f t="shared" si="1319"/>
        <v>-</v>
      </c>
    </row>
    <row r="42205" spans="1:3" hidden="1" x14ac:dyDescent="0.35">
      <c r="A42205" t="s">
        <v>29720</v>
      </c>
      <c r="B42205" t="str">
        <f t="shared" si="1318"/>
        <v>B07QGPJ783</v>
      </c>
      <c r="C42205" s="3" t="str">
        <f t="shared" si="1319"/>
        <v>-</v>
      </c>
    </row>
    <row r="42206" spans="1:3" hidden="1" x14ac:dyDescent="0.35">
      <c r="A42206" t="s">
        <v>29721</v>
      </c>
      <c r="B42206" t="str">
        <f t="shared" si="1318"/>
        <v>B0BMLRWV9T</v>
      </c>
      <c r="C42206" s="3" t="str">
        <f t="shared" si="1319"/>
        <v>-</v>
      </c>
    </row>
    <row r="42207" spans="1:3" hidden="1" x14ac:dyDescent="0.35">
      <c r="A42207" t="s">
        <v>29722</v>
      </c>
      <c r="B42207" t="str">
        <f t="shared" si="1318"/>
        <v>B0BMLRT7W5</v>
      </c>
      <c r="C42207" s="3" t="str">
        <f t="shared" si="1319"/>
        <v>-</v>
      </c>
    </row>
    <row r="42208" spans="1:3" hidden="1" x14ac:dyDescent="0.35">
      <c r="A42208" t="s">
        <v>29723</v>
      </c>
      <c r="B42208" t="str">
        <f t="shared" si="1318"/>
        <v>B0BMLQMHSC</v>
      </c>
      <c r="C42208" s="3" t="str">
        <f t="shared" si="1319"/>
        <v>-</v>
      </c>
    </row>
    <row r="42209" spans="1:3" hidden="1" x14ac:dyDescent="0.35">
      <c r="A42209" t="s">
        <v>29724</v>
      </c>
      <c r="B42209" t="str">
        <f t="shared" si="1318"/>
        <v>B0BMLS154S</v>
      </c>
      <c r="C42209" s="3" t="str">
        <f t="shared" si="1319"/>
        <v>-</v>
      </c>
    </row>
    <row r="42210" spans="1:3" hidden="1" x14ac:dyDescent="0.35">
      <c r="A42210" t="s">
        <v>29725</v>
      </c>
      <c r="B42210" t="str">
        <f t="shared" si="1318"/>
        <v>B0BLZ4BR99</v>
      </c>
      <c r="C42210" s="3" t="str">
        <f t="shared" si="1319"/>
        <v>-</v>
      </c>
    </row>
    <row r="42211" spans="1:3" hidden="1" x14ac:dyDescent="0.35">
      <c r="A42211" t="s">
        <v>29726</v>
      </c>
      <c r="B42211" t="str">
        <f t="shared" si="1318"/>
        <v>TOPGCYVHRVHZVSEX</v>
      </c>
      <c r="C42211" s="3" t="str">
        <f t="shared" si="1319"/>
        <v>-</v>
      </c>
    </row>
    <row r="42212" spans="1:3" x14ac:dyDescent="0.35">
      <c r="A42212" s="3">
        <v>19699990</v>
      </c>
      <c r="B42212" t="str">
        <f t="shared" si="1318"/>
        <v>-</v>
      </c>
      <c r="C42212" s="3">
        <f t="shared" si="1319"/>
        <v>19699990</v>
      </c>
    </row>
    <row r="42213" spans="1:3" hidden="1" x14ac:dyDescent="0.35">
      <c r="A42213" t="s">
        <v>29727</v>
      </c>
      <c r="B42213" t="str">
        <f t="shared" si="1318"/>
        <v>SWSGKCAS2SHJT788</v>
      </c>
      <c r="C42213" s="3" t="str">
        <f t="shared" si="1319"/>
        <v>-</v>
      </c>
    </row>
    <row r="42214" spans="1:3" hidden="1" x14ac:dyDescent="0.35">
      <c r="A42214" t="s">
        <v>29728</v>
      </c>
      <c r="B42214" t="str">
        <f t="shared" si="1318"/>
        <v>TSHGHESCBSUVR83Z</v>
      </c>
      <c r="C42214" s="3" t="str">
        <f t="shared" si="1319"/>
        <v>-</v>
      </c>
    </row>
    <row r="42215" spans="1:3" hidden="1" x14ac:dyDescent="0.35">
      <c r="A42215" t="s">
        <v>29729</v>
      </c>
      <c r="B42215" t="str">
        <f t="shared" si="1318"/>
        <v>B08RD8YS8L</v>
      </c>
      <c r="C42215" s="3" t="str">
        <f t="shared" si="1319"/>
        <v>-</v>
      </c>
    </row>
    <row r="42216" spans="1:3" x14ac:dyDescent="0.35">
      <c r="A42216" s="3">
        <v>12915224</v>
      </c>
      <c r="B42216" t="str">
        <f t="shared" si="1318"/>
        <v>-</v>
      </c>
      <c r="C42216" s="3">
        <f t="shared" si="1319"/>
        <v>12915224</v>
      </c>
    </row>
    <row r="42217" spans="1:3" hidden="1" x14ac:dyDescent="0.35">
      <c r="A42217" t="s">
        <v>29730</v>
      </c>
      <c r="B42217" t="str">
        <f t="shared" si="1318"/>
        <v>TSHFHUNCGKH9ZHRY</v>
      </c>
      <c r="C42217" s="3" t="str">
        <f t="shared" si="1319"/>
        <v>-</v>
      </c>
    </row>
    <row r="42218" spans="1:3" x14ac:dyDescent="0.35">
      <c r="A42218" s="3">
        <v>14912572</v>
      </c>
      <c r="B42218" t="str">
        <f t="shared" si="1318"/>
        <v>-</v>
      </c>
      <c r="C42218" s="3">
        <f t="shared" si="1319"/>
        <v>14912572</v>
      </c>
    </row>
    <row r="42219" spans="1:3" hidden="1" x14ac:dyDescent="0.35">
      <c r="A42219" t="s">
        <v>29731</v>
      </c>
      <c r="B42219" t="str">
        <f t="shared" si="1318"/>
        <v>B09P5173YN</v>
      </c>
      <c r="C42219" s="3" t="str">
        <f t="shared" si="1319"/>
        <v>-</v>
      </c>
    </row>
    <row r="42220" spans="1:3" hidden="1" x14ac:dyDescent="0.35">
      <c r="A42220" t="s">
        <v>29732</v>
      </c>
      <c r="B42220" t="str">
        <f t="shared" si="1318"/>
        <v>JEAGKRGMSXGSHKS9</v>
      </c>
      <c r="C42220" s="3" t="str">
        <f t="shared" si="1319"/>
        <v>-</v>
      </c>
    </row>
    <row r="42221" spans="1:3" hidden="1" x14ac:dyDescent="0.35">
      <c r="A42221" t="s">
        <v>29733</v>
      </c>
      <c r="B42221" t="str">
        <f t="shared" si="1318"/>
        <v>JEAGKA4YHY7EGXZP</v>
      </c>
      <c r="C42221" s="3" t="str">
        <f t="shared" si="1319"/>
        <v>-</v>
      </c>
    </row>
    <row r="42222" spans="1:3" hidden="1" x14ac:dyDescent="0.35">
      <c r="A42222" t="s">
        <v>29734</v>
      </c>
      <c r="B42222" t="str">
        <f t="shared" si="1318"/>
        <v>JEAGKXCTUERX7VAB</v>
      </c>
      <c r="C42222" s="3" t="str">
        <f t="shared" si="1319"/>
        <v>-</v>
      </c>
    </row>
    <row r="42223" spans="1:3" hidden="1" x14ac:dyDescent="0.35">
      <c r="A42223" t="s">
        <v>29735</v>
      </c>
      <c r="B42223" t="str">
        <f t="shared" si="1318"/>
        <v>B08PM8TC7P</v>
      </c>
      <c r="C42223" s="3" t="str">
        <f t="shared" si="1319"/>
        <v>-</v>
      </c>
    </row>
    <row r="42224" spans="1:3" hidden="1" x14ac:dyDescent="0.35">
      <c r="A42224" t="s">
        <v>29736</v>
      </c>
      <c r="B42224" t="str">
        <f t="shared" si="1318"/>
        <v>B07XP4FBVB</v>
      </c>
      <c r="C42224" s="3" t="str">
        <f t="shared" si="1319"/>
        <v>-</v>
      </c>
    </row>
    <row r="42225" spans="1:3" hidden="1" x14ac:dyDescent="0.35">
      <c r="A42225" t="s">
        <v>29737</v>
      </c>
      <c r="B42225" t="str">
        <f t="shared" si="1318"/>
        <v>B07L6ZJG1Q</v>
      </c>
      <c r="C42225" s="3" t="str">
        <f t="shared" si="1319"/>
        <v>-</v>
      </c>
    </row>
    <row r="42226" spans="1:3" hidden="1" x14ac:dyDescent="0.35">
      <c r="A42226" t="s">
        <v>29738</v>
      </c>
      <c r="B42226" t="str">
        <f t="shared" si="1318"/>
        <v>B07QHTCGHT</v>
      </c>
      <c r="C42226" s="3" t="str">
        <f t="shared" si="1319"/>
        <v>-</v>
      </c>
    </row>
    <row r="42227" spans="1:3" hidden="1" x14ac:dyDescent="0.35">
      <c r="A42227" t="s">
        <v>29739</v>
      </c>
      <c r="B42227" t="str">
        <f t="shared" si="1318"/>
        <v>TSHFZQMMGASKQURQ</v>
      </c>
      <c r="C42227" s="3" t="str">
        <f t="shared" si="1319"/>
        <v>-</v>
      </c>
    </row>
    <row r="42228" spans="1:3" x14ac:dyDescent="0.35">
      <c r="A42228" s="3">
        <v>19700010</v>
      </c>
      <c r="B42228" t="str">
        <f t="shared" si="1318"/>
        <v>-</v>
      </c>
      <c r="C42228" s="3">
        <f t="shared" si="1319"/>
        <v>19700010</v>
      </c>
    </row>
    <row r="42229" spans="1:3" hidden="1" x14ac:dyDescent="0.35">
      <c r="A42229" t="s">
        <v>29740</v>
      </c>
      <c r="B42229" t="str">
        <f t="shared" si="1318"/>
        <v>B09X2TK7W9</v>
      </c>
      <c r="C42229" s="3" t="str">
        <f t="shared" si="1319"/>
        <v>-</v>
      </c>
    </row>
    <row r="42230" spans="1:3" hidden="1" x14ac:dyDescent="0.35">
      <c r="A42230" t="s">
        <v>29741</v>
      </c>
      <c r="B42230" t="str">
        <f t="shared" si="1318"/>
        <v>B09XXXCCW1</v>
      </c>
      <c r="C42230" s="3" t="str">
        <f t="shared" si="1319"/>
        <v>-</v>
      </c>
    </row>
    <row r="42231" spans="1:3" hidden="1" x14ac:dyDescent="0.35">
      <c r="A42231" t="s">
        <v>29742</v>
      </c>
      <c r="B42231" t="str">
        <f t="shared" si="1318"/>
        <v>TSHG6AZ3MHZ2YYXB</v>
      </c>
      <c r="C42231" s="3" t="str">
        <f t="shared" si="1319"/>
        <v>-</v>
      </c>
    </row>
    <row r="42232" spans="1:3" hidden="1" x14ac:dyDescent="0.35">
      <c r="A42232" t="s">
        <v>29743</v>
      </c>
      <c r="B42232" t="str">
        <f t="shared" si="1318"/>
        <v>TSHGY7XCRCY3XAFJ</v>
      </c>
      <c r="C42232" s="3" t="str">
        <f t="shared" si="1319"/>
        <v>-</v>
      </c>
    </row>
    <row r="42233" spans="1:3" hidden="1" x14ac:dyDescent="0.35">
      <c r="A42233" t="s">
        <v>29744</v>
      </c>
      <c r="B42233" t="str">
        <f t="shared" si="1318"/>
        <v>TSHGJMTKGPUBZHQH</v>
      </c>
      <c r="C42233" s="3" t="str">
        <f t="shared" si="1319"/>
        <v>-</v>
      </c>
    </row>
    <row r="42234" spans="1:3" hidden="1" x14ac:dyDescent="0.35">
      <c r="A42234" t="s">
        <v>29745</v>
      </c>
      <c r="B42234" t="str">
        <f t="shared" si="1318"/>
        <v>B09XX2HWW8</v>
      </c>
      <c r="C42234" s="3" t="str">
        <f t="shared" si="1319"/>
        <v>-</v>
      </c>
    </row>
    <row r="42235" spans="1:3" hidden="1" x14ac:dyDescent="0.35">
      <c r="A42235" t="s">
        <v>29746</v>
      </c>
      <c r="B42235" t="str">
        <f t="shared" si="1318"/>
        <v>B08THKRQK1</v>
      </c>
      <c r="C42235" s="3" t="str">
        <f t="shared" si="1319"/>
        <v>-</v>
      </c>
    </row>
    <row r="42236" spans="1:3" hidden="1" x14ac:dyDescent="0.35">
      <c r="A42236" t="s">
        <v>29747</v>
      </c>
      <c r="B42236" t="str">
        <f t="shared" si="1318"/>
        <v>B08KGMTTQ8</v>
      </c>
      <c r="C42236" s="3" t="str">
        <f t="shared" si="1319"/>
        <v>-</v>
      </c>
    </row>
    <row r="42237" spans="1:3" hidden="1" x14ac:dyDescent="0.35">
      <c r="A42237" t="s">
        <v>29748</v>
      </c>
      <c r="B42237" t="str">
        <f t="shared" si="1318"/>
        <v>B084GN9D8Q</v>
      </c>
      <c r="C42237" s="3" t="str">
        <f t="shared" si="1319"/>
        <v>-</v>
      </c>
    </row>
    <row r="42238" spans="1:3" hidden="1" x14ac:dyDescent="0.35">
      <c r="A42238" t="s">
        <v>29749</v>
      </c>
      <c r="B42238" t="str">
        <f t="shared" si="1318"/>
        <v>B07XPB8TW3</v>
      </c>
      <c r="C42238" s="3" t="str">
        <f t="shared" si="1319"/>
        <v>-</v>
      </c>
    </row>
    <row r="42239" spans="1:3" hidden="1" x14ac:dyDescent="0.35">
      <c r="A42239" t="s">
        <v>29750</v>
      </c>
      <c r="B42239" t="str">
        <f t="shared" si="1318"/>
        <v>B07QFKPC5D</v>
      </c>
      <c r="C42239" s="3" t="str">
        <f t="shared" si="1319"/>
        <v>-</v>
      </c>
    </row>
    <row r="42240" spans="1:3" hidden="1" x14ac:dyDescent="0.35">
      <c r="A42240" t="s">
        <v>29751</v>
      </c>
      <c r="B42240" t="str">
        <f t="shared" si="1318"/>
        <v>B084GG8NCP</v>
      </c>
      <c r="C42240" s="3" t="str">
        <f t="shared" si="1319"/>
        <v>-</v>
      </c>
    </row>
    <row r="42241" spans="1:3" hidden="1" x14ac:dyDescent="0.35">
      <c r="A42241" t="s">
        <v>29752</v>
      </c>
      <c r="B42241" t="str">
        <f t="shared" si="1318"/>
        <v>B0BK1HY9WJ</v>
      </c>
      <c r="C42241" s="3" t="str">
        <f t="shared" si="1319"/>
        <v>-</v>
      </c>
    </row>
    <row r="42242" spans="1:3" hidden="1" x14ac:dyDescent="0.35">
      <c r="A42242" t="s">
        <v>29753</v>
      </c>
      <c r="B42242" t="str">
        <f t="shared" si="1318"/>
        <v>B0BK14SD6W</v>
      </c>
      <c r="C42242" s="3" t="str">
        <f t="shared" si="1319"/>
        <v>-</v>
      </c>
    </row>
    <row r="42243" spans="1:3" hidden="1" x14ac:dyDescent="0.35">
      <c r="A42243" t="s">
        <v>29754</v>
      </c>
      <c r="B42243" t="str">
        <f t="shared" ref="B42243:B42306" si="1320">IF(ISTEXT(A42243),A42243,"-")</f>
        <v>B0BK18F9KR</v>
      </c>
      <c r="C42243" s="3" t="str">
        <f t="shared" ref="C42243:C42306" si="1321">IF(ISTEXT(A42243),"-",A42243)</f>
        <v>-</v>
      </c>
    </row>
    <row r="42244" spans="1:3" hidden="1" x14ac:dyDescent="0.35">
      <c r="A42244" t="s">
        <v>29755</v>
      </c>
      <c r="B42244" t="str">
        <f t="shared" si="1320"/>
        <v>B0BMQ9KSBY</v>
      </c>
      <c r="C42244" s="3" t="str">
        <f t="shared" si="1321"/>
        <v>-</v>
      </c>
    </row>
    <row r="42245" spans="1:3" hidden="1" x14ac:dyDescent="0.35">
      <c r="A42245" t="s">
        <v>29756</v>
      </c>
      <c r="B42245" t="str">
        <f t="shared" si="1320"/>
        <v>B0BMQDQ6T2</v>
      </c>
      <c r="C42245" s="3" t="str">
        <f t="shared" si="1321"/>
        <v>-</v>
      </c>
    </row>
    <row r="42246" spans="1:3" hidden="1" x14ac:dyDescent="0.35">
      <c r="A42246" t="s">
        <v>29757</v>
      </c>
      <c r="B42246" t="str">
        <f t="shared" si="1320"/>
        <v>B09Y1NPNDB</v>
      </c>
      <c r="C42246" s="3" t="str">
        <f t="shared" si="1321"/>
        <v>-</v>
      </c>
    </row>
    <row r="42247" spans="1:3" hidden="1" x14ac:dyDescent="0.35">
      <c r="A42247" t="s">
        <v>29758</v>
      </c>
      <c r="B42247" t="str">
        <f t="shared" si="1320"/>
        <v>B095SRZ97T</v>
      </c>
      <c r="C42247" s="3" t="str">
        <f t="shared" si="1321"/>
        <v>-</v>
      </c>
    </row>
    <row r="42248" spans="1:3" x14ac:dyDescent="0.35">
      <c r="A42248" s="3">
        <v>18854760</v>
      </c>
      <c r="B42248" t="str">
        <f t="shared" si="1320"/>
        <v>-</v>
      </c>
      <c r="C42248" s="3">
        <f t="shared" si="1321"/>
        <v>18854760</v>
      </c>
    </row>
    <row r="42249" spans="1:3" x14ac:dyDescent="0.35">
      <c r="A42249" s="3">
        <v>13503040</v>
      </c>
      <c r="B42249" t="str">
        <f t="shared" si="1320"/>
        <v>-</v>
      </c>
      <c r="C42249" s="3">
        <f t="shared" si="1321"/>
        <v>13503040</v>
      </c>
    </row>
    <row r="42250" spans="1:3" hidden="1" x14ac:dyDescent="0.35">
      <c r="A42250" t="s">
        <v>29759</v>
      </c>
      <c r="B42250" t="str">
        <f t="shared" si="1320"/>
        <v>B095S6WVDP</v>
      </c>
      <c r="C42250" s="3" t="str">
        <f t="shared" si="1321"/>
        <v>-</v>
      </c>
    </row>
    <row r="42251" spans="1:3" hidden="1" x14ac:dyDescent="0.35">
      <c r="A42251" t="s">
        <v>29760</v>
      </c>
      <c r="B42251" t="str">
        <f t="shared" si="1320"/>
        <v>B09K5PYJGF</v>
      </c>
      <c r="C42251" s="3" t="str">
        <f t="shared" si="1321"/>
        <v>-</v>
      </c>
    </row>
    <row r="42252" spans="1:3" x14ac:dyDescent="0.35">
      <c r="A42252" s="3">
        <v>14888684</v>
      </c>
      <c r="B42252" t="str">
        <f t="shared" si="1320"/>
        <v>-</v>
      </c>
      <c r="C42252" s="3">
        <f t="shared" si="1321"/>
        <v>14888684</v>
      </c>
    </row>
    <row r="42253" spans="1:3" hidden="1" x14ac:dyDescent="0.35">
      <c r="A42253" t="s">
        <v>29761</v>
      </c>
      <c r="B42253" t="str">
        <f t="shared" si="1320"/>
        <v>VESFSSZ8GDU4VDWC</v>
      </c>
      <c r="C42253" s="3" t="str">
        <f t="shared" si="1321"/>
        <v>-</v>
      </c>
    </row>
    <row r="42254" spans="1:3" hidden="1" x14ac:dyDescent="0.35">
      <c r="A42254" t="s">
        <v>29762</v>
      </c>
      <c r="B42254" t="str">
        <f t="shared" si="1320"/>
        <v>B08JD7SS9X</v>
      </c>
      <c r="C42254" s="3" t="str">
        <f t="shared" si="1321"/>
        <v>-</v>
      </c>
    </row>
    <row r="42255" spans="1:3" hidden="1" x14ac:dyDescent="0.35">
      <c r="A42255" t="s">
        <v>29763</v>
      </c>
      <c r="B42255" t="str">
        <f t="shared" si="1320"/>
        <v>B097BYSPMR</v>
      </c>
      <c r="C42255" s="3" t="str">
        <f t="shared" si="1321"/>
        <v>-</v>
      </c>
    </row>
    <row r="42256" spans="1:3" hidden="1" x14ac:dyDescent="0.35">
      <c r="A42256" t="s">
        <v>29764</v>
      </c>
      <c r="B42256" t="str">
        <f t="shared" si="1320"/>
        <v>B09CQB1DSH</v>
      </c>
      <c r="C42256" s="3" t="str">
        <f t="shared" si="1321"/>
        <v>-</v>
      </c>
    </row>
    <row r="42257" spans="1:3" hidden="1" x14ac:dyDescent="0.35">
      <c r="A42257" t="s">
        <v>29765</v>
      </c>
      <c r="B42257" t="str">
        <f t="shared" si="1320"/>
        <v>NSTGD6CH4Q7NA4GE</v>
      </c>
      <c r="C42257" s="3" t="str">
        <f t="shared" si="1321"/>
        <v>-</v>
      </c>
    </row>
    <row r="42258" spans="1:3" hidden="1" x14ac:dyDescent="0.35">
      <c r="A42258" t="s">
        <v>29766</v>
      </c>
      <c r="B42258" t="str">
        <f t="shared" si="1320"/>
        <v>JEAGKRGMGXFN8A9Z</v>
      </c>
      <c r="C42258" s="3" t="str">
        <f t="shared" si="1321"/>
        <v>-</v>
      </c>
    </row>
    <row r="42259" spans="1:3" hidden="1" x14ac:dyDescent="0.35">
      <c r="A42259" t="s">
        <v>29767</v>
      </c>
      <c r="B42259" t="str">
        <f t="shared" si="1320"/>
        <v>JEAGHYM7PWGGNNXH</v>
      </c>
      <c r="C42259" s="3" t="str">
        <f t="shared" si="1321"/>
        <v>-</v>
      </c>
    </row>
    <row r="42260" spans="1:3" hidden="1" x14ac:dyDescent="0.35">
      <c r="A42260" t="s">
        <v>29768</v>
      </c>
      <c r="B42260" t="str">
        <f t="shared" si="1320"/>
        <v>JEAGKXCQZ2VZ5FKX</v>
      </c>
      <c r="C42260" s="3" t="str">
        <f t="shared" si="1321"/>
        <v>-</v>
      </c>
    </row>
    <row r="42261" spans="1:3" hidden="1" x14ac:dyDescent="0.35">
      <c r="A42261" t="s">
        <v>29769</v>
      </c>
      <c r="B42261" t="str">
        <f t="shared" si="1320"/>
        <v>B0BM5J6SY1</v>
      </c>
      <c r="C42261" s="3" t="str">
        <f t="shared" si="1321"/>
        <v>-</v>
      </c>
    </row>
    <row r="42262" spans="1:3" hidden="1" x14ac:dyDescent="0.35">
      <c r="A42262" t="s">
        <v>29770</v>
      </c>
      <c r="B42262" t="str">
        <f t="shared" si="1320"/>
        <v>B07QDGJX1M</v>
      </c>
      <c r="C42262" s="3" t="str">
        <f t="shared" si="1321"/>
        <v>-</v>
      </c>
    </row>
    <row r="42263" spans="1:3" hidden="1" x14ac:dyDescent="0.35">
      <c r="A42263" t="s">
        <v>29771</v>
      </c>
      <c r="B42263" t="str">
        <f t="shared" si="1320"/>
        <v>B07MFTB498</v>
      </c>
      <c r="C42263" s="3" t="str">
        <f t="shared" si="1321"/>
        <v>-</v>
      </c>
    </row>
    <row r="42264" spans="1:3" hidden="1" x14ac:dyDescent="0.35">
      <c r="A42264" t="s">
        <v>29772</v>
      </c>
      <c r="B42264" t="str">
        <f t="shared" si="1320"/>
        <v>B07XKJJ6Z3</v>
      </c>
      <c r="C42264" s="3" t="str">
        <f t="shared" si="1321"/>
        <v>-</v>
      </c>
    </row>
    <row r="42265" spans="1:3" hidden="1" x14ac:dyDescent="0.35">
      <c r="A42265" t="s">
        <v>29773</v>
      </c>
      <c r="B42265" t="str">
        <f t="shared" si="1320"/>
        <v>B07XQJ7L4R</v>
      </c>
      <c r="C42265" s="3" t="str">
        <f t="shared" si="1321"/>
        <v>-</v>
      </c>
    </row>
    <row r="42266" spans="1:3" hidden="1" x14ac:dyDescent="0.35">
      <c r="A42266" t="s">
        <v>29774</v>
      </c>
      <c r="B42266" t="str">
        <f t="shared" si="1320"/>
        <v>TSHGEG2ACSEQAUGF</v>
      </c>
      <c r="C42266" s="3" t="str">
        <f t="shared" si="1321"/>
        <v>-</v>
      </c>
    </row>
    <row r="42267" spans="1:3" hidden="1" x14ac:dyDescent="0.35">
      <c r="A42267" t="s">
        <v>29775</v>
      </c>
      <c r="B42267" t="str">
        <f t="shared" si="1320"/>
        <v>TSHGCZPHJ4QS8GDW</v>
      </c>
      <c r="C42267" s="3" t="str">
        <f t="shared" si="1321"/>
        <v>-</v>
      </c>
    </row>
    <row r="42268" spans="1:3" hidden="1" x14ac:dyDescent="0.35">
      <c r="A42268" t="s">
        <v>29776</v>
      </c>
      <c r="B42268" t="str">
        <f t="shared" si="1320"/>
        <v>JEAGHYM7HSSN849Z</v>
      </c>
      <c r="C42268" s="3" t="str">
        <f t="shared" si="1321"/>
        <v>-</v>
      </c>
    </row>
    <row r="42269" spans="1:3" hidden="1" x14ac:dyDescent="0.35">
      <c r="A42269" t="s">
        <v>29777</v>
      </c>
      <c r="B42269" t="str">
        <f t="shared" si="1320"/>
        <v>B084GG5ZXL</v>
      </c>
      <c r="C42269" s="3" t="str">
        <f t="shared" si="1321"/>
        <v>-</v>
      </c>
    </row>
    <row r="42270" spans="1:3" hidden="1" x14ac:dyDescent="0.35">
      <c r="A42270" t="s">
        <v>29778</v>
      </c>
      <c r="B42270" t="str">
        <f t="shared" si="1320"/>
        <v>B0BNF2WXVW</v>
      </c>
      <c r="C42270" s="3" t="str">
        <f t="shared" si="1321"/>
        <v>-</v>
      </c>
    </row>
    <row r="42271" spans="1:3" hidden="1" x14ac:dyDescent="0.35">
      <c r="A42271" t="s">
        <v>29779</v>
      </c>
      <c r="B42271" t="str">
        <f t="shared" si="1320"/>
        <v>B07L6ZK1PF</v>
      </c>
      <c r="C42271" s="3" t="str">
        <f t="shared" si="1321"/>
        <v>-</v>
      </c>
    </row>
    <row r="42272" spans="1:3" hidden="1" x14ac:dyDescent="0.35">
      <c r="A42272" t="s">
        <v>29780</v>
      </c>
      <c r="B42272" t="str">
        <f t="shared" si="1320"/>
        <v>B07QBLCQ1V</v>
      </c>
      <c r="C42272" s="3" t="str">
        <f t="shared" si="1321"/>
        <v>-</v>
      </c>
    </row>
    <row r="42273" spans="1:3" hidden="1" x14ac:dyDescent="0.35">
      <c r="A42273" t="s">
        <v>29781</v>
      </c>
      <c r="B42273" t="str">
        <f t="shared" si="1320"/>
        <v>B07L6ZK1NS</v>
      </c>
      <c r="C42273" s="3" t="str">
        <f t="shared" si="1321"/>
        <v>-</v>
      </c>
    </row>
    <row r="42274" spans="1:3" hidden="1" x14ac:dyDescent="0.35">
      <c r="A42274" t="s">
        <v>29782</v>
      </c>
      <c r="B42274" t="str">
        <f t="shared" si="1320"/>
        <v>B07L6PBJJH</v>
      </c>
      <c r="C42274" s="3" t="str">
        <f t="shared" si="1321"/>
        <v>-</v>
      </c>
    </row>
    <row r="42275" spans="1:3" hidden="1" x14ac:dyDescent="0.35">
      <c r="A42275" t="s">
        <v>29783</v>
      </c>
      <c r="B42275" t="str">
        <f t="shared" si="1320"/>
        <v>B0BMLNXPL3</v>
      </c>
      <c r="C42275" s="3" t="str">
        <f t="shared" si="1321"/>
        <v>-</v>
      </c>
    </row>
    <row r="42276" spans="1:3" hidden="1" x14ac:dyDescent="0.35">
      <c r="A42276" t="s">
        <v>29784</v>
      </c>
      <c r="B42276" t="str">
        <f t="shared" si="1320"/>
        <v>B0BMQB4KW2</v>
      </c>
      <c r="C42276" s="3" t="str">
        <f t="shared" si="1321"/>
        <v>-</v>
      </c>
    </row>
    <row r="42277" spans="1:3" hidden="1" x14ac:dyDescent="0.35">
      <c r="A42277" t="s">
        <v>29785</v>
      </c>
      <c r="B42277" t="str">
        <f t="shared" si="1320"/>
        <v>B0BK1H262Y</v>
      </c>
      <c r="C42277" s="3" t="str">
        <f t="shared" si="1321"/>
        <v>-</v>
      </c>
    </row>
    <row r="42278" spans="1:3" x14ac:dyDescent="0.35">
      <c r="A42278" s="3">
        <v>18221482</v>
      </c>
      <c r="B42278" t="str">
        <f t="shared" si="1320"/>
        <v>-</v>
      </c>
      <c r="C42278" s="3">
        <f t="shared" si="1321"/>
        <v>18221482</v>
      </c>
    </row>
    <row r="42279" spans="1:3" hidden="1" x14ac:dyDescent="0.35">
      <c r="A42279" t="s">
        <v>29786</v>
      </c>
      <c r="B42279" t="str">
        <f t="shared" si="1320"/>
        <v>B09XY245V1</v>
      </c>
      <c r="C42279" s="3" t="str">
        <f t="shared" si="1321"/>
        <v>-</v>
      </c>
    </row>
    <row r="42280" spans="1:3" hidden="1" x14ac:dyDescent="0.35">
      <c r="A42280" t="s">
        <v>29787</v>
      </c>
      <c r="B42280" t="str">
        <f t="shared" si="1320"/>
        <v>TSHGJ663WJ32YCYT</v>
      </c>
      <c r="C42280" s="3" t="str">
        <f t="shared" si="1321"/>
        <v>-</v>
      </c>
    </row>
    <row r="42281" spans="1:3" hidden="1" x14ac:dyDescent="0.35">
      <c r="A42281" t="s">
        <v>29788</v>
      </c>
      <c r="B42281" t="str">
        <f t="shared" si="1320"/>
        <v>B09RSJ3L41</v>
      </c>
      <c r="C42281" s="3" t="str">
        <f t="shared" si="1321"/>
        <v>-</v>
      </c>
    </row>
    <row r="42282" spans="1:3" hidden="1" x14ac:dyDescent="0.35">
      <c r="A42282" t="s">
        <v>29789</v>
      </c>
      <c r="B42282" t="str">
        <f t="shared" si="1320"/>
        <v>B08P8VLWDY</v>
      </c>
      <c r="C42282" s="3" t="str">
        <f t="shared" si="1321"/>
        <v>-</v>
      </c>
    </row>
    <row r="42283" spans="1:3" hidden="1" x14ac:dyDescent="0.35">
      <c r="A42283" t="s">
        <v>29790</v>
      </c>
      <c r="B42283" t="str">
        <f t="shared" si="1320"/>
        <v>TOPFKYK9HUGS5GNK</v>
      </c>
      <c r="C42283" s="3" t="str">
        <f t="shared" si="1321"/>
        <v>-</v>
      </c>
    </row>
    <row r="42284" spans="1:3" hidden="1" x14ac:dyDescent="0.35">
      <c r="A42284" t="s">
        <v>29791</v>
      </c>
      <c r="B42284" t="str">
        <f t="shared" si="1320"/>
        <v>TSHGBGHMMBQZVCSX</v>
      </c>
      <c r="C42284" s="3" t="str">
        <f t="shared" si="1321"/>
        <v>-</v>
      </c>
    </row>
    <row r="42285" spans="1:3" hidden="1" x14ac:dyDescent="0.35">
      <c r="A42285" t="s">
        <v>29792</v>
      </c>
      <c r="B42285" t="str">
        <f t="shared" si="1320"/>
        <v>B09ZQT51QD</v>
      </c>
      <c r="C42285" s="3" t="str">
        <f t="shared" si="1321"/>
        <v>-</v>
      </c>
    </row>
    <row r="42286" spans="1:3" hidden="1" x14ac:dyDescent="0.35">
      <c r="A42286" t="s">
        <v>29793</v>
      </c>
      <c r="B42286" t="str">
        <f t="shared" si="1320"/>
        <v>B09FTJ3YH8</v>
      </c>
      <c r="C42286" s="3" t="str">
        <f t="shared" si="1321"/>
        <v>-</v>
      </c>
    </row>
    <row r="42287" spans="1:3" hidden="1" x14ac:dyDescent="0.35">
      <c r="A42287" t="s">
        <v>29794</v>
      </c>
      <c r="B42287" t="str">
        <f t="shared" si="1320"/>
        <v>JEAGKRGZXR6HEH8G</v>
      </c>
      <c r="C42287" s="3" t="str">
        <f t="shared" si="1321"/>
        <v>-</v>
      </c>
    </row>
    <row r="42288" spans="1:3" hidden="1" x14ac:dyDescent="0.35">
      <c r="A42288" t="s">
        <v>29795</v>
      </c>
      <c r="B42288" t="str">
        <f t="shared" si="1320"/>
        <v>JEAGHGGKUKFZNDNZ</v>
      </c>
      <c r="C42288" s="3" t="str">
        <f t="shared" si="1321"/>
        <v>-</v>
      </c>
    </row>
    <row r="42289" spans="1:3" hidden="1" x14ac:dyDescent="0.35">
      <c r="A42289" t="s">
        <v>29796</v>
      </c>
      <c r="B42289" t="str">
        <f t="shared" si="1320"/>
        <v>JEAGKXCRWDKY6C73</v>
      </c>
      <c r="C42289" s="3" t="str">
        <f t="shared" si="1321"/>
        <v>-</v>
      </c>
    </row>
    <row r="42290" spans="1:3" hidden="1" x14ac:dyDescent="0.35">
      <c r="A42290" t="s">
        <v>29797</v>
      </c>
      <c r="B42290" t="str">
        <f t="shared" si="1320"/>
        <v>JEAGKRGZCF3SPHCG</v>
      </c>
      <c r="C42290" s="3" t="str">
        <f t="shared" si="1321"/>
        <v>-</v>
      </c>
    </row>
    <row r="42291" spans="1:3" hidden="1" x14ac:dyDescent="0.35">
      <c r="A42291" t="s">
        <v>29798</v>
      </c>
      <c r="B42291" t="str">
        <f t="shared" si="1320"/>
        <v>B07L6YBNSG</v>
      </c>
      <c r="C42291" s="3" t="str">
        <f t="shared" si="1321"/>
        <v>-</v>
      </c>
    </row>
    <row r="42292" spans="1:3" hidden="1" x14ac:dyDescent="0.35">
      <c r="A42292" t="s">
        <v>29799</v>
      </c>
      <c r="B42292" t="str">
        <f t="shared" si="1320"/>
        <v>B07MC763R5</v>
      </c>
      <c r="C42292" s="3" t="str">
        <f t="shared" si="1321"/>
        <v>-</v>
      </c>
    </row>
    <row r="42293" spans="1:3" hidden="1" x14ac:dyDescent="0.35">
      <c r="A42293" t="s">
        <v>29800</v>
      </c>
      <c r="B42293" t="str">
        <f t="shared" si="1320"/>
        <v>B07MQ8N9M4</v>
      </c>
      <c r="C42293" s="3" t="str">
        <f t="shared" si="1321"/>
        <v>-</v>
      </c>
    </row>
    <row r="42294" spans="1:3" hidden="1" x14ac:dyDescent="0.35">
      <c r="A42294" t="s">
        <v>29801</v>
      </c>
      <c r="B42294" t="str">
        <f t="shared" si="1320"/>
        <v>B07QCHR6FT</v>
      </c>
      <c r="C42294" s="3" t="str">
        <f t="shared" si="1321"/>
        <v>-</v>
      </c>
    </row>
    <row r="42295" spans="1:3" hidden="1" x14ac:dyDescent="0.35">
      <c r="A42295" t="s">
        <v>29802</v>
      </c>
      <c r="B42295" t="str">
        <f t="shared" si="1320"/>
        <v>B07TDH3FN8</v>
      </c>
      <c r="C42295" s="3" t="str">
        <f t="shared" si="1321"/>
        <v>-</v>
      </c>
    </row>
    <row r="42296" spans="1:3" hidden="1" x14ac:dyDescent="0.35">
      <c r="A42296" t="s">
        <v>29803</v>
      </c>
      <c r="B42296" t="str">
        <f t="shared" si="1320"/>
        <v>B07L6P9RS5</v>
      </c>
      <c r="C42296" s="3" t="str">
        <f t="shared" si="1321"/>
        <v>-</v>
      </c>
    </row>
    <row r="42297" spans="1:3" hidden="1" x14ac:dyDescent="0.35">
      <c r="A42297" t="s">
        <v>29804</v>
      </c>
      <c r="B42297" t="str">
        <f t="shared" si="1320"/>
        <v>B07MSRMJBB</v>
      </c>
      <c r="C42297" s="3" t="str">
        <f t="shared" si="1321"/>
        <v>-</v>
      </c>
    </row>
    <row r="42298" spans="1:3" hidden="1" x14ac:dyDescent="0.35">
      <c r="A42298" t="s">
        <v>29805</v>
      </c>
      <c r="B42298" t="str">
        <f t="shared" si="1320"/>
        <v>B07T98XXL4</v>
      </c>
      <c r="C42298" s="3" t="str">
        <f t="shared" si="1321"/>
        <v>-</v>
      </c>
    </row>
    <row r="42299" spans="1:3" hidden="1" x14ac:dyDescent="0.35">
      <c r="A42299" t="s">
        <v>29806</v>
      </c>
      <c r="B42299" t="str">
        <f t="shared" si="1320"/>
        <v>B07T9FZ2KJ</v>
      </c>
      <c r="C42299" s="3" t="str">
        <f t="shared" si="1321"/>
        <v>-</v>
      </c>
    </row>
    <row r="42300" spans="1:3" hidden="1" x14ac:dyDescent="0.35">
      <c r="A42300" t="s">
        <v>29807</v>
      </c>
      <c r="B42300" t="str">
        <f t="shared" si="1320"/>
        <v>JCKF8PJQ9PQRRV2Y</v>
      </c>
      <c r="C42300" s="3" t="str">
        <f t="shared" si="1321"/>
        <v>-</v>
      </c>
    </row>
    <row r="42301" spans="1:3" hidden="1" x14ac:dyDescent="0.35">
      <c r="A42301" t="s">
        <v>29808</v>
      </c>
      <c r="B42301" t="str">
        <f t="shared" si="1320"/>
        <v>B0B1N52D2C</v>
      </c>
      <c r="C42301" s="3" t="str">
        <f t="shared" si="1321"/>
        <v>-</v>
      </c>
    </row>
    <row r="42302" spans="1:3" hidden="1" x14ac:dyDescent="0.35">
      <c r="A42302" t="s">
        <v>29809</v>
      </c>
      <c r="B42302" t="str">
        <f t="shared" si="1320"/>
        <v>TSHGDUYRZRZRBAPB</v>
      </c>
      <c r="C42302" s="3" t="str">
        <f t="shared" si="1321"/>
        <v>-</v>
      </c>
    </row>
    <row r="42303" spans="1:3" hidden="1" x14ac:dyDescent="0.35">
      <c r="A42303" t="s">
        <v>29810</v>
      </c>
      <c r="B42303" t="str">
        <f t="shared" si="1320"/>
        <v>B07RQZBT8N</v>
      </c>
      <c r="C42303" s="3" t="str">
        <f t="shared" si="1321"/>
        <v>-</v>
      </c>
    </row>
    <row r="42304" spans="1:3" hidden="1" x14ac:dyDescent="0.35">
      <c r="A42304" t="s">
        <v>29811</v>
      </c>
      <c r="B42304" t="str">
        <f t="shared" si="1320"/>
        <v>TOPG7XFHV99XXUN3</v>
      </c>
      <c r="C42304" s="3" t="str">
        <f t="shared" si="1321"/>
        <v>-</v>
      </c>
    </row>
    <row r="42305" spans="1:3" hidden="1" x14ac:dyDescent="0.35">
      <c r="A42305" t="s">
        <v>29812</v>
      </c>
      <c r="B42305" t="str">
        <f t="shared" si="1320"/>
        <v>B07X2Y3GVJ</v>
      </c>
      <c r="C42305" s="3" t="str">
        <f t="shared" si="1321"/>
        <v>-</v>
      </c>
    </row>
    <row r="42306" spans="1:3" hidden="1" x14ac:dyDescent="0.35">
      <c r="A42306" t="s">
        <v>29813</v>
      </c>
      <c r="B42306" t="str">
        <f t="shared" si="1320"/>
        <v>B0937958SW</v>
      </c>
      <c r="C42306" s="3" t="str">
        <f t="shared" si="1321"/>
        <v>-</v>
      </c>
    </row>
    <row r="42307" spans="1:3" hidden="1" x14ac:dyDescent="0.35">
      <c r="A42307" t="s">
        <v>29814</v>
      </c>
      <c r="B42307" t="str">
        <f t="shared" ref="B42307:B42370" si="1322">IF(ISTEXT(A42307),A42307,"-")</f>
        <v>B0B2LXTL5R</v>
      </c>
      <c r="C42307" s="3" t="str">
        <f t="shared" ref="C42307:C42370" si="1323">IF(ISTEXT(A42307),"-",A42307)</f>
        <v>-</v>
      </c>
    </row>
    <row r="42308" spans="1:3" hidden="1" x14ac:dyDescent="0.35">
      <c r="A42308" t="s">
        <v>29815</v>
      </c>
      <c r="B42308" t="str">
        <f t="shared" si="1322"/>
        <v>JEAGHGGKPDTBQQTY</v>
      </c>
      <c r="C42308" s="3" t="str">
        <f t="shared" si="1323"/>
        <v>-</v>
      </c>
    </row>
    <row r="42309" spans="1:3" hidden="1" x14ac:dyDescent="0.35">
      <c r="A42309" t="s">
        <v>29816</v>
      </c>
      <c r="B42309" t="str">
        <f t="shared" si="1322"/>
        <v>JEAGKGYGBTHBGNZR</v>
      </c>
      <c r="C42309" s="3" t="str">
        <f t="shared" si="1323"/>
        <v>-</v>
      </c>
    </row>
    <row r="42310" spans="1:3" hidden="1" x14ac:dyDescent="0.35">
      <c r="A42310" t="s">
        <v>29817</v>
      </c>
      <c r="B42310" t="str">
        <f t="shared" si="1322"/>
        <v>B07MM5FN4D</v>
      </c>
      <c r="C42310" s="3" t="str">
        <f t="shared" si="1323"/>
        <v>-</v>
      </c>
    </row>
    <row r="42311" spans="1:3" hidden="1" x14ac:dyDescent="0.35">
      <c r="A42311" t="s">
        <v>29818</v>
      </c>
      <c r="B42311" t="str">
        <f t="shared" si="1322"/>
        <v>B0BRSKSVQ6</v>
      </c>
      <c r="C42311" s="3" t="str">
        <f t="shared" si="1323"/>
        <v>-</v>
      </c>
    </row>
    <row r="42312" spans="1:3" hidden="1" x14ac:dyDescent="0.35">
      <c r="A42312" t="s">
        <v>29819</v>
      </c>
      <c r="B42312" t="str">
        <f t="shared" si="1322"/>
        <v>B0BRVBSX8M</v>
      </c>
      <c r="C42312" s="3" t="str">
        <f t="shared" si="1323"/>
        <v>-</v>
      </c>
    </row>
    <row r="42313" spans="1:3" hidden="1" x14ac:dyDescent="0.35">
      <c r="A42313" t="s">
        <v>29820</v>
      </c>
      <c r="B42313" t="str">
        <f t="shared" si="1322"/>
        <v>B084GG4NBR</v>
      </c>
      <c r="C42313" s="3" t="str">
        <f t="shared" si="1323"/>
        <v>-</v>
      </c>
    </row>
    <row r="42314" spans="1:3" hidden="1" x14ac:dyDescent="0.35">
      <c r="A42314" t="s">
        <v>29821</v>
      </c>
      <c r="B42314" t="str">
        <f t="shared" si="1322"/>
        <v>B0BQZ6NSS2</v>
      </c>
      <c r="C42314" s="3" t="str">
        <f t="shared" si="1323"/>
        <v>-</v>
      </c>
    </row>
    <row r="42315" spans="1:3" hidden="1" x14ac:dyDescent="0.35">
      <c r="A42315" t="s">
        <v>29822</v>
      </c>
      <c r="B42315" t="str">
        <f t="shared" si="1322"/>
        <v>B084F5GXKY</v>
      </c>
      <c r="C42315" s="3" t="str">
        <f t="shared" si="1323"/>
        <v>-</v>
      </c>
    </row>
    <row r="42316" spans="1:3" hidden="1" x14ac:dyDescent="0.35">
      <c r="A42316" t="s">
        <v>29823</v>
      </c>
      <c r="B42316" t="str">
        <f t="shared" si="1322"/>
        <v>B07QCHR5T9</v>
      </c>
      <c r="C42316" s="3" t="str">
        <f t="shared" si="1323"/>
        <v>-</v>
      </c>
    </row>
    <row r="42317" spans="1:3" hidden="1" x14ac:dyDescent="0.35">
      <c r="A42317" t="s">
        <v>29824</v>
      </c>
      <c r="B42317" t="str">
        <f t="shared" si="1322"/>
        <v>B086K5LP63</v>
      </c>
      <c r="C42317" s="3" t="str">
        <f t="shared" si="1323"/>
        <v>-</v>
      </c>
    </row>
    <row r="42318" spans="1:3" hidden="1" x14ac:dyDescent="0.35">
      <c r="A42318" t="s">
        <v>29825</v>
      </c>
      <c r="B42318" t="str">
        <f t="shared" si="1322"/>
        <v>B0BMLP69HV</v>
      </c>
      <c r="C42318" s="3" t="str">
        <f t="shared" si="1323"/>
        <v>-</v>
      </c>
    </row>
    <row r="42319" spans="1:3" hidden="1" x14ac:dyDescent="0.35">
      <c r="A42319" t="s">
        <v>29826</v>
      </c>
      <c r="B42319" t="str">
        <f t="shared" si="1322"/>
        <v>B0BMQK3ZH1</v>
      </c>
      <c r="C42319" s="3" t="str">
        <f t="shared" si="1323"/>
        <v>-</v>
      </c>
    </row>
    <row r="42320" spans="1:3" x14ac:dyDescent="0.35">
      <c r="A42320" s="3">
        <v>14888588</v>
      </c>
      <c r="B42320" t="str">
        <f t="shared" si="1322"/>
        <v>-</v>
      </c>
      <c r="C42320" s="3">
        <f t="shared" si="1323"/>
        <v>14888588</v>
      </c>
    </row>
    <row r="42321" spans="1:3" hidden="1" x14ac:dyDescent="0.35">
      <c r="A42321" t="s">
        <v>29827</v>
      </c>
      <c r="B42321" t="str">
        <f t="shared" si="1322"/>
        <v>B0B1331WZW</v>
      </c>
      <c r="C42321" s="3" t="str">
        <f t="shared" si="1323"/>
        <v>-</v>
      </c>
    </row>
    <row r="42322" spans="1:3" hidden="1" x14ac:dyDescent="0.35">
      <c r="A42322" t="s">
        <v>29828</v>
      </c>
      <c r="B42322" t="str">
        <f t="shared" si="1322"/>
        <v>TOPFNZPTHDGRMNHZ</v>
      </c>
      <c r="C42322" s="3" t="str">
        <f t="shared" si="1323"/>
        <v>-</v>
      </c>
    </row>
    <row r="42323" spans="1:3" hidden="1" x14ac:dyDescent="0.35">
      <c r="A42323" t="s">
        <v>29829</v>
      </c>
      <c r="B42323" t="str">
        <f t="shared" si="1322"/>
        <v>TKSGGRCPEYZK7UJW</v>
      </c>
      <c r="C42323" s="3" t="str">
        <f t="shared" si="1323"/>
        <v>-</v>
      </c>
    </row>
    <row r="42324" spans="1:3" x14ac:dyDescent="0.35">
      <c r="A42324" s="3">
        <v>20476820</v>
      </c>
      <c r="B42324" t="str">
        <f t="shared" si="1322"/>
        <v>-</v>
      </c>
      <c r="C42324" s="3">
        <f t="shared" si="1323"/>
        <v>20476820</v>
      </c>
    </row>
    <row r="42325" spans="1:3" hidden="1" x14ac:dyDescent="0.35">
      <c r="A42325" t="s">
        <v>29830</v>
      </c>
      <c r="B42325" t="str">
        <f t="shared" si="1322"/>
        <v>RUGFZXY7WYYEH5P6</v>
      </c>
      <c r="C42325" s="3" t="str">
        <f t="shared" si="1323"/>
        <v>-</v>
      </c>
    </row>
    <row r="42326" spans="1:3" hidden="1" x14ac:dyDescent="0.35">
      <c r="A42326" t="s">
        <v>29831</v>
      </c>
      <c r="B42326" t="str">
        <f t="shared" si="1322"/>
        <v>TSHGEMZNP6FT2FXG</v>
      </c>
      <c r="C42326" s="3" t="str">
        <f t="shared" si="1323"/>
        <v>-</v>
      </c>
    </row>
    <row r="42327" spans="1:3" hidden="1" x14ac:dyDescent="0.35">
      <c r="A42327" t="s">
        <v>29832</v>
      </c>
      <c r="B42327" t="str">
        <f t="shared" si="1322"/>
        <v>VESFWDVU37XTBGQK</v>
      </c>
      <c r="C42327" s="3" t="str">
        <f t="shared" si="1323"/>
        <v>-</v>
      </c>
    </row>
    <row r="42328" spans="1:3" hidden="1" x14ac:dyDescent="0.35">
      <c r="A42328" t="s">
        <v>29833</v>
      </c>
      <c r="B42328" t="str">
        <f t="shared" si="1322"/>
        <v>B09MKNZ52C</v>
      </c>
      <c r="C42328" s="3" t="str">
        <f t="shared" si="1323"/>
        <v>-</v>
      </c>
    </row>
    <row r="42329" spans="1:3" hidden="1" x14ac:dyDescent="0.35">
      <c r="A42329" t="s">
        <v>29834</v>
      </c>
      <c r="B42329" t="str">
        <f t="shared" si="1322"/>
        <v>B097ZZ22VH</v>
      </c>
      <c r="C42329" s="3" t="str">
        <f t="shared" si="1323"/>
        <v>-</v>
      </c>
    </row>
    <row r="42330" spans="1:3" hidden="1" x14ac:dyDescent="0.35">
      <c r="A42330" t="s">
        <v>29835</v>
      </c>
      <c r="B42330" t="str">
        <f t="shared" si="1322"/>
        <v>B08J7JPSF4</v>
      </c>
      <c r="C42330" s="3" t="str">
        <f t="shared" si="1323"/>
        <v>-</v>
      </c>
    </row>
    <row r="42331" spans="1:3" hidden="1" x14ac:dyDescent="0.35">
      <c r="A42331" t="s">
        <v>29836</v>
      </c>
      <c r="B42331" t="str">
        <f t="shared" si="1322"/>
        <v>B07MXKDQRW</v>
      </c>
      <c r="C42331" s="3" t="str">
        <f t="shared" si="1323"/>
        <v>-</v>
      </c>
    </row>
    <row r="42332" spans="1:3" hidden="1" x14ac:dyDescent="0.35">
      <c r="A42332" t="s">
        <v>29837</v>
      </c>
      <c r="B42332" t="str">
        <f t="shared" si="1322"/>
        <v>B07QHSJ68L</v>
      </c>
      <c r="C42332" s="3" t="str">
        <f t="shared" si="1323"/>
        <v>-</v>
      </c>
    </row>
    <row r="42333" spans="1:3" hidden="1" x14ac:dyDescent="0.35">
      <c r="A42333" t="s">
        <v>29838</v>
      </c>
      <c r="B42333" t="str">
        <f t="shared" si="1322"/>
        <v>B07XQX3HNQ</v>
      </c>
      <c r="C42333" s="3" t="str">
        <f t="shared" si="1323"/>
        <v>-</v>
      </c>
    </row>
    <row r="42334" spans="1:3" hidden="1" x14ac:dyDescent="0.35">
      <c r="A42334" t="s">
        <v>29839</v>
      </c>
      <c r="B42334" t="str">
        <f t="shared" si="1322"/>
        <v>B07VXVQXG7</v>
      </c>
      <c r="C42334" s="3" t="str">
        <f t="shared" si="1323"/>
        <v>-</v>
      </c>
    </row>
    <row r="42335" spans="1:3" hidden="1" x14ac:dyDescent="0.35">
      <c r="A42335" t="s">
        <v>29840</v>
      </c>
      <c r="B42335" t="str">
        <f t="shared" si="1322"/>
        <v>B08DJHWBSH</v>
      </c>
      <c r="C42335" s="3" t="str">
        <f t="shared" si="1323"/>
        <v>-</v>
      </c>
    </row>
    <row r="42336" spans="1:3" hidden="1" x14ac:dyDescent="0.35">
      <c r="A42336" t="s">
        <v>29841</v>
      </c>
      <c r="B42336" t="str">
        <f t="shared" si="1322"/>
        <v>B084FG9611</v>
      </c>
      <c r="C42336" s="3" t="str">
        <f t="shared" si="1323"/>
        <v>-</v>
      </c>
    </row>
    <row r="42337" spans="1:3" hidden="1" x14ac:dyDescent="0.35">
      <c r="A42337" t="s">
        <v>29842</v>
      </c>
      <c r="B42337" t="str">
        <f t="shared" si="1322"/>
        <v>B0BPJJBXZP</v>
      </c>
      <c r="C42337" s="3" t="str">
        <f t="shared" si="1323"/>
        <v>-</v>
      </c>
    </row>
    <row r="42338" spans="1:3" hidden="1" x14ac:dyDescent="0.35">
      <c r="A42338" t="s">
        <v>29843</v>
      </c>
      <c r="B42338" t="str">
        <f t="shared" si="1322"/>
        <v>VESG5W5FBFBCVHFY</v>
      </c>
      <c r="C42338" s="3" t="str">
        <f t="shared" si="1323"/>
        <v>-</v>
      </c>
    </row>
    <row r="42339" spans="1:3" hidden="1" x14ac:dyDescent="0.35">
      <c r="A42339" t="s">
        <v>29844</v>
      </c>
      <c r="B42339" t="str">
        <f t="shared" si="1322"/>
        <v>B07DK81Q5S</v>
      </c>
      <c r="C42339" s="3" t="str">
        <f t="shared" si="1323"/>
        <v>-</v>
      </c>
    </row>
    <row r="42340" spans="1:3" hidden="1" x14ac:dyDescent="0.35">
      <c r="A42340" t="s">
        <v>29845</v>
      </c>
      <c r="B42340" t="str">
        <f t="shared" si="1322"/>
        <v>TSHGBQAPTSRCMTYN</v>
      </c>
      <c r="C42340" s="3" t="str">
        <f t="shared" si="1323"/>
        <v>-</v>
      </c>
    </row>
    <row r="42341" spans="1:3" hidden="1" x14ac:dyDescent="0.35">
      <c r="A42341" t="s">
        <v>29846</v>
      </c>
      <c r="B42341" t="str">
        <f t="shared" si="1322"/>
        <v>B0BDQYRP76</v>
      </c>
      <c r="C42341" s="3" t="str">
        <f t="shared" si="1323"/>
        <v>-</v>
      </c>
    </row>
    <row r="42342" spans="1:3" hidden="1" x14ac:dyDescent="0.35">
      <c r="A42342" t="s">
        <v>29847</v>
      </c>
      <c r="B42342" t="str">
        <f t="shared" si="1322"/>
        <v>B08THQWQKW</v>
      </c>
      <c r="C42342" s="3" t="str">
        <f t="shared" si="1323"/>
        <v>-</v>
      </c>
    </row>
    <row r="42343" spans="1:3" hidden="1" x14ac:dyDescent="0.35">
      <c r="A42343" t="s">
        <v>29848</v>
      </c>
      <c r="B42343" t="str">
        <f t="shared" si="1322"/>
        <v>TSHFGGWBNSQCPDG4</v>
      </c>
      <c r="C42343" s="3" t="str">
        <f t="shared" si="1323"/>
        <v>-</v>
      </c>
    </row>
    <row r="42344" spans="1:3" hidden="1" x14ac:dyDescent="0.35">
      <c r="A42344" t="s">
        <v>29849</v>
      </c>
      <c r="B42344" t="str">
        <f t="shared" si="1322"/>
        <v>B08MQFSGYN</v>
      </c>
      <c r="C42344" s="3" t="str">
        <f t="shared" si="1323"/>
        <v>-</v>
      </c>
    </row>
    <row r="42345" spans="1:3" hidden="1" x14ac:dyDescent="0.35">
      <c r="A42345" t="s">
        <v>29850</v>
      </c>
      <c r="B42345" t="str">
        <f t="shared" si="1322"/>
        <v>B0BPJTK2G4</v>
      </c>
      <c r="C42345" s="3" t="str">
        <f t="shared" si="1323"/>
        <v>-</v>
      </c>
    </row>
    <row r="42346" spans="1:3" hidden="1" x14ac:dyDescent="0.35">
      <c r="A42346" t="s">
        <v>29851</v>
      </c>
      <c r="B42346" t="str">
        <f t="shared" si="1322"/>
        <v>B08PM8PD6N</v>
      </c>
      <c r="C42346" s="3" t="str">
        <f t="shared" si="1323"/>
        <v>-</v>
      </c>
    </row>
    <row r="42347" spans="1:3" hidden="1" x14ac:dyDescent="0.35">
      <c r="A42347" t="s">
        <v>29852</v>
      </c>
      <c r="B42347" t="str">
        <f t="shared" si="1322"/>
        <v>B084GFX9H3</v>
      </c>
      <c r="C42347" s="3" t="str">
        <f t="shared" si="1323"/>
        <v>-</v>
      </c>
    </row>
    <row r="42348" spans="1:3" hidden="1" x14ac:dyDescent="0.35">
      <c r="A42348" t="s">
        <v>29853</v>
      </c>
      <c r="B42348" t="str">
        <f t="shared" si="1322"/>
        <v>B0BQZ89B7Q</v>
      </c>
      <c r="C42348" s="3" t="str">
        <f t="shared" si="1323"/>
        <v>-</v>
      </c>
    </row>
    <row r="42349" spans="1:3" hidden="1" x14ac:dyDescent="0.35">
      <c r="A42349" t="s">
        <v>29854</v>
      </c>
      <c r="B42349" t="str">
        <f t="shared" si="1322"/>
        <v>B0BM5JV8W3</v>
      </c>
      <c r="C42349" s="3" t="str">
        <f t="shared" si="1323"/>
        <v>-</v>
      </c>
    </row>
    <row r="42350" spans="1:3" hidden="1" x14ac:dyDescent="0.35">
      <c r="A42350" t="s">
        <v>29855</v>
      </c>
      <c r="B42350" t="str">
        <f t="shared" si="1322"/>
        <v>B07TLYFC88</v>
      </c>
      <c r="C42350" s="3" t="str">
        <f t="shared" si="1323"/>
        <v>-</v>
      </c>
    </row>
    <row r="42351" spans="1:3" hidden="1" x14ac:dyDescent="0.35">
      <c r="A42351" t="s">
        <v>29856</v>
      </c>
      <c r="B42351" t="str">
        <f t="shared" si="1322"/>
        <v>B07MQ8NTQY</v>
      </c>
      <c r="C42351" s="3" t="str">
        <f t="shared" si="1323"/>
        <v>-</v>
      </c>
    </row>
    <row r="42352" spans="1:3" hidden="1" x14ac:dyDescent="0.35">
      <c r="A42352" t="s">
        <v>29857</v>
      </c>
      <c r="B42352" t="str">
        <f t="shared" si="1322"/>
        <v>B0BMQCHJGZ</v>
      </c>
      <c r="C42352" s="3" t="str">
        <f t="shared" si="1323"/>
        <v>-</v>
      </c>
    </row>
    <row r="42353" spans="1:3" hidden="1" x14ac:dyDescent="0.35">
      <c r="A42353" t="s">
        <v>29858</v>
      </c>
      <c r="B42353" t="str">
        <f t="shared" si="1322"/>
        <v>B0BMQGCH5B</v>
      </c>
      <c r="C42353" s="3" t="str">
        <f t="shared" si="1323"/>
        <v>-</v>
      </c>
    </row>
    <row r="42354" spans="1:3" hidden="1" x14ac:dyDescent="0.35">
      <c r="A42354" t="s">
        <v>29859</v>
      </c>
      <c r="B42354" t="str">
        <f t="shared" si="1322"/>
        <v>TSHGENUQ7Z8CAKWF</v>
      </c>
      <c r="C42354" s="3" t="str">
        <f t="shared" si="1323"/>
        <v>-</v>
      </c>
    </row>
    <row r="42355" spans="1:3" hidden="1" x14ac:dyDescent="0.35">
      <c r="A42355" t="s">
        <v>29860</v>
      </c>
      <c r="B42355" t="str">
        <f t="shared" si="1322"/>
        <v>DREGFSZAFDAXVTGG</v>
      </c>
      <c r="C42355" s="3" t="str">
        <f t="shared" si="1323"/>
        <v>-</v>
      </c>
    </row>
    <row r="42356" spans="1:3" hidden="1" x14ac:dyDescent="0.35">
      <c r="A42356" t="s">
        <v>29861</v>
      </c>
      <c r="B42356" t="str">
        <f t="shared" si="1322"/>
        <v>TSHFZ9PHDFGQJVGG</v>
      </c>
      <c r="C42356" s="3" t="str">
        <f t="shared" si="1323"/>
        <v>-</v>
      </c>
    </row>
    <row r="42357" spans="1:3" hidden="1" x14ac:dyDescent="0.35">
      <c r="A42357" t="s">
        <v>29862</v>
      </c>
      <c r="B42357" t="str">
        <f t="shared" si="1322"/>
        <v>TSHF8DNUGDK6BG7E</v>
      </c>
      <c r="C42357" s="3" t="str">
        <f t="shared" si="1323"/>
        <v>-</v>
      </c>
    </row>
    <row r="42358" spans="1:3" hidden="1" x14ac:dyDescent="0.35">
      <c r="A42358" t="s">
        <v>29863</v>
      </c>
      <c r="B42358" t="str">
        <f t="shared" si="1322"/>
        <v>TOPGBCWV9ZJQEGP9</v>
      </c>
      <c r="C42358" s="3" t="str">
        <f t="shared" si="1323"/>
        <v>-</v>
      </c>
    </row>
    <row r="42359" spans="1:3" hidden="1" x14ac:dyDescent="0.35">
      <c r="A42359" t="s">
        <v>29864</v>
      </c>
      <c r="B42359" t="str">
        <f t="shared" si="1322"/>
        <v>TSHGEMZZGBVHYTWJ</v>
      </c>
      <c r="C42359" s="3" t="str">
        <f t="shared" si="1323"/>
        <v>-</v>
      </c>
    </row>
    <row r="42360" spans="1:3" hidden="1" x14ac:dyDescent="0.35">
      <c r="A42360" t="s">
        <v>29865</v>
      </c>
      <c r="B42360" t="str">
        <f t="shared" si="1322"/>
        <v>B0846MRVBY</v>
      </c>
      <c r="C42360" s="3" t="str">
        <f t="shared" si="1323"/>
        <v>-</v>
      </c>
    </row>
    <row r="42361" spans="1:3" hidden="1" x14ac:dyDescent="0.35">
      <c r="A42361" t="s">
        <v>29866</v>
      </c>
      <c r="B42361" t="str">
        <f t="shared" si="1322"/>
        <v>JEAGKRGNF9NZJ6HK</v>
      </c>
      <c r="C42361" s="3" t="str">
        <f t="shared" si="1323"/>
        <v>-</v>
      </c>
    </row>
    <row r="42362" spans="1:3" hidden="1" x14ac:dyDescent="0.35">
      <c r="A42362" t="s">
        <v>29867</v>
      </c>
      <c r="B42362" t="str">
        <f t="shared" si="1322"/>
        <v>B07QDGJ679</v>
      </c>
      <c r="C42362" s="3" t="str">
        <f t="shared" si="1323"/>
        <v>-</v>
      </c>
    </row>
    <row r="42363" spans="1:3" hidden="1" x14ac:dyDescent="0.35">
      <c r="A42363" t="s">
        <v>29868</v>
      </c>
      <c r="B42363" t="str">
        <f t="shared" si="1322"/>
        <v>B08PMB4BTH</v>
      </c>
      <c r="C42363" s="3" t="str">
        <f t="shared" si="1323"/>
        <v>-</v>
      </c>
    </row>
    <row r="42364" spans="1:3" hidden="1" x14ac:dyDescent="0.35">
      <c r="A42364" t="s">
        <v>29869</v>
      </c>
      <c r="B42364" t="str">
        <f t="shared" si="1322"/>
        <v>B07L6YWDXB</v>
      </c>
      <c r="C42364" s="3" t="str">
        <f t="shared" si="1323"/>
        <v>-</v>
      </c>
    </row>
    <row r="42365" spans="1:3" hidden="1" x14ac:dyDescent="0.35">
      <c r="A42365" t="s">
        <v>29870</v>
      </c>
      <c r="B42365" t="str">
        <f t="shared" si="1322"/>
        <v>B07MQ8N9D6</v>
      </c>
      <c r="C42365" s="3" t="str">
        <f t="shared" si="1323"/>
        <v>-</v>
      </c>
    </row>
    <row r="42366" spans="1:3" hidden="1" x14ac:dyDescent="0.35">
      <c r="A42366" t="s">
        <v>29871</v>
      </c>
      <c r="B42366" t="str">
        <f t="shared" si="1322"/>
        <v>B084FFVTV2</v>
      </c>
      <c r="C42366" s="3" t="str">
        <f t="shared" si="1323"/>
        <v>-</v>
      </c>
    </row>
    <row r="42367" spans="1:3" hidden="1" x14ac:dyDescent="0.35">
      <c r="A42367" t="s">
        <v>29872</v>
      </c>
      <c r="B42367" t="str">
        <f t="shared" si="1322"/>
        <v>B08PX1C437</v>
      </c>
      <c r="C42367" s="3" t="str">
        <f t="shared" si="1323"/>
        <v>-</v>
      </c>
    </row>
    <row r="42368" spans="1:3" hidden="1" x14ac:dyDescent="0.35">
      <c r="A42368" t="s">
        <v>29873</v>
      </c>
      <c r="B42368" t="str">
        <f t="shared" si="1322"/>
        <v>B0B3RZ8WBF</v>
      </c>
      <c r="C42368" s="3" t="str">
        <f t="shared" si="1323"/>
        <v>-</v>
      </c>
    </row>
    <row r="42369" spans="1:3" hidden="1" x14ac:dyDescent="0.35">
      <c r="A42369" t="s">
        <v>29874</v>
      </c>
      <c r="B42369" t="str">
        <f t="shared" si="1322"/>
        <v>TSHG2S6FZWT9RHHM</v>
      </c>
      <c r="C42369" s="3" t="str">
        <f t="shared" si="1323"/>
        <v>-</v>
      </c>
    </row>
    <row r="42370" spans="1:3" hidden="1" x14ac:dyDescent="0.35">
      <c r="A42370" t="s">
        <v>29875</v>
      </c>
      <c r="B42370" t="str">
        <f t="shared" si="1322"/>
        <v>B09RFCY1K3</v>
      </c>
      <c r="C42370" s="3" t="str">
        <f t="shared" si="1323"/>
        <v>-</v>
      </c>
    </row>
    <row r="42371" spans="1:3" hidden="1" x14ac:dyDescent="0.35">
      <c r="A42371" t="s">
        <v>29876</v>
      </c>
      <c r="B42371" t="str">
        <f t="shared" ref="B42371:B42434" si="1324">IF(ISTEXT(A42371),A42371,"-")</f>
        <v>VESGFZJBP4WTSKUW</v>
      </c>
      <c r="C42371" s="3" t="str">
        <f t="shared" ref="C42371:C42434" si="1325">IF(ISTEXT(A42371),"-",A42371)</f>
        <v>-</v>
      </c>
    </row>
    <row r="42372" spans="1:3" x14ac:dyDescent="0.35">
      <c r="A42372" s="3">
        <v>14325348</v>
      </c>
      <c r="B42372" t="str">
        <f t="shared" si="1324"/>
        <v>-</v>
      </c>
      <c r="C42372" s="3">
        <f t="shared" si="1325"/>
        <v>14325348</v>
      </c>
    </row>
    <row r="42373" spans="1:3" hidden="1" x14ac:dyDescent="0.35">
      <c r="A42373" t="s">
        <v>29877</v>
      </c>
      <c r="B42373" t="str">
        <f t="shared" si="1324"/>
        <v>TSHFWBUJRVHP7VQU</v>
      </c>
      <c r="C42373" s="3" t="str">
        <f t="shared" si="1325"/>
        <v>-</v>
      </c>
    </row>
    <row r="42374" spans="1:3" hidden="1" x14ac:dyDescent="0.35">
      <c r="A42374" t="s">
        <v>29878</v>
      </c>
      <c r="B42374" t="str">
        <f t="shared" si="1324"/>
        <v>TSHFGGWBGZ5HZYDP</v>
      </c>
      <c r="C42374" s="3" t="str">
        <f t="shared" si="1325"/>
        <v>-</v>
      </c>
    </row>
    <row r="42375" spans="1:3" hidden="1" x14ac:dyDescent="0.35">
      <c r="A42375" t="s">
        <v>29879</v>
      </c>
      <c r="B42375" t="str">
        <f t="shared" si="1324"/>
        <v>B07MXJSZT8</v>
      </c>
      <c r="C42375" s="3" t="str">
        <f t="shared" si="1325"/>
        <v>-</v>
      </c>
    </row>
    <row r="42376" spans="1:3" hidden="1" x14ac:dyDescent="0.35">
      <c r="A42376" t="s">
        <v>29880</v>
      </c>
      <c r="B42376" t="str">
        <f t="shared" si="1324"/>
        <v>JEAGKRGZNBGHHUYD</v>
      </c>
      <c r="C42376" s="3" t="str">
        <f t="shared" si="1325"/>
        <v>-</v>
      </c>
    </row>
    <row r="42377" spans="1:3" hidden="1" x14ac:dyDescent="0.35">
      <c r="A42377" t="s">
        <v>29881</v>
      </c>
      <c r="B42377" t="str">
        <f t="shared" si="1324"/>
        <v>B07L6Z5324</v>
      </c>
      <c r="C42377" s="3" t="str">
        <f t="shared" si="1325"/>
        <v>-</v>
      </c>
    </row>
    <row r="42378" spans="1:3" hidden="1" x14ac:dyDescent="0.35">
      <c r="A42378" t="s">
        <v>29882</v>
      </c>
      <c r="B42378" t="str">
        <f t="shared" si="1324"/>
        <v>B097C6PLGY</v>
      </c>
      <c r="C42378" s="3" t="str">
        <f t="shared" si="1325"/>
        <v>-</v>
      </c>
    </row>
    <row r="42379" spans="1:3" hidden="1" x14ac:dyDescent="0.35">
      <c r="A42379" t="s">
        <v>29883</v>
      </c>
      <c r="B42379" t="str">
        <f t="shared" si="1324"/>
        <v>B07XQQVRC9</v>
      </c>
      <c r="C42379" s="3" t="str">
        <f t="shared" si="1325"/>
        <v>-</v>
      </c>
    </row>
    <row r="42380" spans="1:3" hidden="1" x14ac:dyDescent="0.35">
      <c r="A42380" t="s">
        <v>29884</v>
      </c>
      <c r="B42380" t="str">
        <f t="shared" si="1324"/>
        <v>B07MLZXMJM</v>
      </c>
      <c r="C42380" s="3" t="str">
        <f t="shared" si="1325"/>
        <v>-</v>
      </c>
    </row>
    <row r="42381" spans="1:3" hidden="1" x14ac:dyDescent="0.35">
      <c r="A42381" t="s">
        <v>29885</v>
      </c>
      <c r="B42381" t="str">
        <f t="shared" si="1324"/>
        <v>B07XPNSL9D</v>
      </c>
      <c r="C42381" s="3" t="str">
        <f t="shared" si="1325"/>
        <v>-</v>
      </c>
    </row>
    <row r="42382" spans="1:3" hidden="1" x14ac:dyDescent="0.35">
      <c r="A42382" t="s">
        <v>29886</v>
      </c>
      <c r="B42382" t="str">
        <f t="shared" si="1324"/>
        <v>B0BMLS7BM3</v>
      </c>
      <c r="C42382" s="3" t="str">
        <f t="shared" si="1325"/>
        <v>-</v>
      </c>
    </row>
    <row r="42383" spans="1:3" hidden="1" x14ac:dyDescent="0.35">
      <c r="A42383" t="s">
        <v>29887</v>
      </c>
      <c r="B42383" t="str">
        <f t="shared" si="1324"/>
        <v>B0BMLPMRM2</v>
      </c>
      <c r="C42383" s="3" t="str">
        <f t="shared" si="1325"/>
        <v>-</v>
      </c>
    </row>
    <row r="42384" spans="1:3" hidden="1" x14ac:dyDescent="0.35">
      <c r="A42384" t="s">
        <v>29888</v>
      </c>
      <c r="B42384" t="str">
        <f t="shared" si="1324"/>
        <v>B0BK18PVWG</v>
      </c>
      <c r="C42384" s="3" t="str">
        <f t="shared" si="1325"/>
        <v>-</v>
      </c>
    </row>
    <row r="42385" spans="1:3" x14ac:dyDescent="0.35">
      <c r="A42385" s="3">
        <v>14888618</v>
      </c>
      <c r="B42385" t="str">
        <f t="shared" si="1324"/>
        <v>-</v>
      </c>
      <c r="C42385" s="3">
        <f t="shared" si="1325"/>
        <v>14888618</v>
      </c>
    </row>
    <row r="42386" spans="1:3" x14ac:dyDescent="0.35">
      <c r="A42386" s="3">
        <v>12915244</v>
      </c>
      <c r="B42386" t="str">
        <f t="shared" si="1324"/>
        <v>-</v>
      </c>
      <c r="C42386" s="3">
        <f t="shared" si="1325"/>
        <v>12915244</v>
      </c>
    </row>
    <row r="42387" spans="1:3" hidden="1" x14ac:dyDescent="0.35">
      <c r="A42387" t="s">
        <v>29889</v>
      </c>
      <c r="B42387" t="str">
        <f t="shared" si="1324"/>
        <v>B09FT71BL5</v>
      </c>
      <c r="C42387" s="3" t="str">
        <f t="shared" si="1325"/>
        <v>-</v>
      </c>
    </row>
    <row r="42388" spans="1:3" x14ac:dyDescent="0.35">
      <c r="A42388" s="3">
        <v>15442942</v>
      </c>
      <c r="B42388" t="str">
        <f t="shared" si="1324"/>
        <v>-</v>
      </c>
      <c r="C42388" s="3">
        <f t="shared" si="1325"/>
        <v>15442942</v>
      </c>
    </row>
    <row r="42389" spans="1:3" hidden="1" x14ac:dyDescent="0.35">
      <c r="A42389" t="s">
        <v>29890</v>
      </c>
      <c r="B42389" t="str">
        <f t="shared" si="1324"/>
        <v>B09RWYMDM1</v>
      </c>
      <c r="C42389" s="3" t="str">
        <f t="shared" si="1325"/>
        <v>-</v>
      </c>
    </row>
    <row r="42390" spans="1:3" hidden="1" x14ac:dyDescent="0.35">
      <c r="A42390" t="s">
        <v>29891</v>
      </c>
      <c r="B42390" t="str">
        <f t="shared" si="1324"/>
        <v>B09ZKXMHG5</v>
      </c>
      <c r="C42390" s="3" t="str">
        <f t="shared" si="1325"/>
        <v>-</v>
      </c>
    </row>
    <row r="42391" spans="1:3" hidden="1" x14ac:dyDescent="0.35">
      <c r="A42391" t="s">
        <v>29892</v>
      </c>
      <c r="B42391" t="str">
        <f t="shared" si="1324"/>
        <v>TSHG7BHFGG5PRG8S</v>
      </c>
      <c r="C42391" s="3" t="str">
        <f t="shared" si="1325"/>
        <v>-</v>
      </c>
    </row>
    <row r="42392" spans="1:3" hidden="1" x14ac:dyDescent="0.35">
      <c r="A42392" t="s">
        <v>29893</v>
      </c>
      <c r="B42392" t="str">
        <f t="shared" si="1324"/>
        <v>B094DFFYMB</v>
      </c>
      <c r="C42392" s="3" t="str">
        <f t="shared" si="1325"/>
        <v>-</v>
      </c>
    </row>
    <row r="42393" spans="1:3" hidden="1" x14ac:dyDescent="0.35">
      <c r="A42393" t="s">
        <v>29894</v>
      </c>
      <c r="B42393" t="str">
        <f t="shared" si="1324"/>
        <v>B0B1N5RMYS</v>
      </c>
      <c r="C42393" s="3" t="str">
        <f t="shared" si="1325"/>
        <v>-</v>
      </c>
    </row>
    <row r="42394" spans="1:3" hidden="1" x14ac:dyDescent="0.35">
      <c r="A42394" t="s">
        <v>29895</v>
      </c>
      <c r="B42394" t="str">
        <f t="shared" si="1324"/>
        <v>B09RPD9SJB</v>
      </c>
      <c r="C42394" s="3" t="str">
        <f t="shared" si="1325"/>
        <v>-</v>
      </c>
    </row>
    <row r="42395" spans="1:3" hidden="1" x14ac:dyDescent="0.35">
      <c r="A42395" t="s">
        <v>29896</v>
      </c>
      <c r="B42395" t="str">
        <f t="shared" si="1324"/>
        <v>JEAGKRGMDQTSVPSP</v>
      </c>
      <c r="C42395" s="3" t="str">
        <f t="shared" si="1325"/>
        <v>-</v>
      </c>
    </row>
    <row r="42396" spans="1:3" hidden="1" x14ac:dyDescent="0.35">
      <c r="A42396" t="s">
        <v>29897</v>
      </c>
      <c r="B42396" t="str">
        <f t="shared" si="1324"/>
        <v>B0BPJNS3NQ</v>
      </c>
      <c r="C42396" s="3" t="str">
        <f t="shared" si="1325"/>
        <v>-</v>
      </c>
    </row>
    <row r="42397" spans="1:3" hidden="1" x14ac:dyDescent="0.35">
      <c r="A42397" t="s">
        <v>29898</v>
      </c>
      <c r="B42397" t="str">
        <f t="shared" si="1324"/>
        <v>B0BM5KQNDQ</v>
      </c>
      <c r="C42397" s="3" t="str">
        <f t="shared" si="1325"/>
        <v>-</v>
      </c>
    </row>
    <row r="42398" spans="1:3" hidden="1" x14ac:dyDescent="0.35">
      <c r="A42398" t="s">
        <v>29899</v>
      </c>
      <c r="B42398" t="str">
        <f t="shared" si="1324"/>
        <v>B07XJY7Q47</v>
      </c>
      <c r="C42398" s="3" t="str">
        <f t="shared" si="1325"/>
        <v>-</v>
      </c>
    </row>
    <row r="42399" spans="1:3" hidden="1" x14ac:dyDescent="0.35">
      <c r="A42399" t="s">
        <v>29900</v>
      </c>
      <c r="B42399" t="str">
        <f t="shared" si="1324"/>
        <v>B084GGBJW2</v>
      </c>
      <c r="C42399" s="3" t="str">
        <f t="shared" si="1325"/>
        <v>-</v>
      </c>
    </row>
    <row r="42400" spans="1:3" hidden="1" x14ac:dyDescent="0.35">
      <c r="A42400" t="s">
        <v>29901</v>
      </c>
      <c r="B42400" t="str">
        <f t="shared" si="1324"/>
        <v>TSHFH9F2HGCKE5FP</v>
      </c>
      <c r="C42400" s="3" t="str">
        <f t="shared" si="1325"/>
        <v>-</v>
      </c>
    </row>
    <row r="42401" spans="1:3" hidden="1" x14ac:dyDescent="0.35">
      <c r="A42401" t="s">
        <v>29902</v>
      </c>
      <c r="B42401" t="str">
        <f t="shared" si="1324"/>
        <v>B09X7BN3YP</v>
      </c>
      <c r="C42401" s="3" t="str">
        <f t="shared" si="1325"/>
        <v>-</v>
      </c>
    </row>
    <row r="42402" spans="1:3" hidden="1" x14ac:dyDescent="0.35">
      <c r="A42402" t="s">
        <v>29903</v>
      </c>
      <c r="B42402" t="str">
        <f t="shared" si="1324"/>
        <v>B09RF9KXZG</v>
      </c>
      <c r="C42402" s="3" t="str">
        <f t="shared" si="1325"/>
        <v>-</v>
      </c>
    </row>
    <row r="42403" spans="1:3" hidden="1" x14ac:dyDescent="0.35">
      <c r="A42403" t="s">
        <v>29904</v>
      </c>
      <c r="B42403" t="str">
        <f t="shared" si="1324"/>
        <v>B085VHBRV3</v>
      </c>
      <c r="C42403" s="3" t="str">
        <f t="shared" si="1325"/>
        <v>-</v>
      </c>
    </row>
    <row r="42404" spans="1:3" hidden="1" x14ac:dyDescent="0.35">
      <c r="A42404" t="s">
        <v>29905</v>
      </c>
      <c r="B42404" t="str">
        <f t="shared" si="1324"/>
        <v>TSHFA4S4WRMJZ8TP</v>
      </c>
      <c r="C42404" s="3" t="str">
        <f t="shared" si="1325"/>
        <v>-</v>
      </c>
    </row>
    <row r="42405" spans="1:3" hidden="1" x14ac:dyDescent="0.35">
      <c r="A42405" t="s">
        <v>29906</v>
      </c>
      <c r="B42405" t="str">
        <f t="shared" si="1324"/>
        <v>TSHFGCBNMTDNPXZN</v>
      </c>
      <c r="C42405" s="3" t="str">
        <f t="shared" si="1325"/>
        <v>-</v>
      </c>
    </row>
    <row r="42406" spans="1:3" hidden="1" x14ac:dyDescent="0.35">
      <c r="A42406" t="s">
        <v>29907</v>
      </c>
      <c r="B42406" t="str">
        <f t="shared" si="1324"/>
        <v>B07YPTC57C</v>
      </c>
      <c r="C42406" s="3" t="str">
        <f t="shared" si="1325"/>
        <v>-</v>
      </c>
    </row>
    <row r="42407" spans="1:3" hidden="1" x14ac:dyDescent="0.35">
      <c r="A42407" t="s">
        <v>29908</v>
      </c>
      <c r="B42407" t="str">
        <f t="shared" si="1324"/>
        <v>B08DFWNNYD</v>
      </c>
      <c r="C42407" s="3" t="str">
        <f t="shared" si="1325"/>
        <v>-</v>
      </c>
    </row>
    <row r="42408" spans="1:3" hidden="1" x14ac:dyDescent="0.35">
      <c r="A42408" t="s">
        <v>29909</v>
      </c>
      <c r="B42408" t="str">
        <f t="shared" si="1324"/>
        <v>TSHF76DM2GHCFCD6</v>
      </c>
      <c r="C42408" s="3" t="str">
        <f t="shared" si="1325"/>
        <v>-</v>
      </c>
    </row>
    <row r="42409" spans="1:3" hidden="1" x14ac:dyDescent="0.35">
      <c r="A42409" t="s">
        <v>29910</v>
      </c>
      <c r="B42409" t="str">
        <f t="shared" si="1324"/>
        <v>TSHGCZPPEYHQYUBY</v>
      </c>
      <c r="C42409" s="3" t="str">
        <f t="shared" si="1325"/>
        <v>-</v>
      </c>
    </row>
    <row r="42410" spans="1:3" hidden="1" x14ac:dyDescent="0.35">
      <c r="A42410" t="s">
        <v>29911</v>
      </c>
      <c r="B42410" t="str">
        <f t="shared" si="1324"/>
        <v>SWSFPFQ2SNF6633Y</v>
      </c>
      <c r="C42410" s="3" t="str">
        <f t="shared" si="1325"/>
        <v>-</v>
      </c>
    </row>
    <row r="42411" spans="1:3" hidden="1" x14ac:dyDescent="0.35">
      <c r="A42411" t="s">
        <v>29912</v>
      </c>
      <c r="B42411" t="str">
        <f t="shared" si="1324"/>
        <v>TSHFCCWWYJSNYBEP</v>
      </c>
      <c r="C42411" s="3" t="str">
        <f t="shared" si="1325"/>
        <v>-</v>
      </c>
    </row>
    <row r="42412" spans="1:3" hidden="1" x14ac:dyDescent="0.35">
      <c r="A42412" t="s">
        <v>29913</v>
      </c>
      <c r="B42412" t="str">
        <f t="shared" si="1324"/>
        <v>TSHGJMTKJDVYK9Y2</v>
      </c>
      <c r="C42412" s="3" t="str">
        <f t="shared" si="1325"/>
        <v>-</v>
      </c>
    </row>
    <row r="42413" spans="1:3" hidden="1" x14ac:dyDescent="0.35">
      <c r="A42413" t="s">
        <v>29914</v>
      </c>
      <c r="B42413" t="str">
        <f t="shared" si="1324"/>
        <v>B08J3SN65H</v>
      </c>
      <c r="C42413" s="3" t="str">
        <f t="shared" si="1325"/>
        <v>-</v>
      </c>
    </row>
    <row r="42414" spans="1:3" hidden="1" x14ac:dyDescent="0.35">
      <c r="A42414" t="s">
        <v>29915</v>
      </c>
      <c r="B42414" t="str">
        <f t="shared" si="1324"/>
        <v>TSHGGZDVQGKTNN8X</v>
      </c>
      <c r="C42414" s="3" t="str">
        <f t="shared" si="1325"/>
        <v>-</v>
      </c>
    </row>
    <row r="42415" spans="1:3" hidden="1" x14ac:dyDescent="0.35">
      <c r="A42415" t="s">
        <v>29916</v>
      </c>
      <c r="B42415" t="str">
        <f t="shared" si="1324"/>
        <v>TOPGCYVGBZWYAQBR</v>
      </c>
      <c r="C42415" s="3" t="str">
        <f t="shared" si="1325"/>
        <v>-</v>
      </c>
    </row>
    <row r="42416" spans="1:3" hidden="1" x14ac:dyDescent="0.35">
      <c r="A42416" t="s">
        <v>29917</v>
      </c>
      <c r="B42416" t="str">
        <f t="shared" si="1324"/>
        <v>SWSGAGT3YF4DPZJB</v>
      </c>
      <c r="C42416" s="3" t="str">
        <f t="shared" si="1325"/>
        <v>-</v>
      </c>
    </row>
    <row r="42417" spans="1:3" hidden="1" x14ac:dyDescent="0.35">
      <c r="A42417" t="s">
        <v>29918</v>
      </c>
      <c r="B42417" t="str">
        <f t="shared" si="1324"/>
        <v>B08DNR652F</v>
      </c>
      <c r="C42417" s="3" t="str">
        <f t="shared" si="1325"/>
        <v>-</v>
      </c>
    </row>
    <row r="42418" spans="1:3" hidden="1" x14ac:dyDescent="0.35">
      <c r="A42418" t="s">
        <v>29919</v>
      </c>
      <c r="B42418" t="str">
        <f t="shared" si="1324"/>
        <v>B086KCL5R5</v>
      </c>
      <c r="C42418" s="3" t="str">
        <f t="shared" si="1325"/>
        <v>-</v>
      </c>
    </row>
    <row r="42419" spans="1:3" hidden="1" x14ac:dyDescent="0.35">
      <c r="A42419" t="s">
        <v>29920</v>
      </c>
      <c r="B42419" t="str">
        <f t="shared" si="1324"/>
        <v>B086KDSGH1</v>
      </c>
      <c r="C42419" s="3" t="str">
        <f t="shared" si="1325"/>
        <v>-</v>
      </c>
    </row>
    <row r="42420" spans="1:3" hidden="1" x14ac:dyDescent="0.35">
      <c r="A42420" t="s">
        <v>29921</v>
      </c>
      <c r="B42420" t="str">
        <f t="shared" si="1324"/>
        <v>B07TDH1W2V</v>
      </c>
      <c r="C42420" s="3" t="str">
        <f t="shared" si="1325"/>
        <v>-</v>
      </c>
    </row>
    <row r="42421" spans="1:3" hidden="1" x14ac:dyDescent="0.35">
      <c r="A42421" t="s">
        <v>29922</v>
      </c>
      <c r="B42421" t="str">
        <f t="shared" si="1324"/>
        <v>B0872QHGFF</v>
      </c>
      <c r="C42421" s="3" t="str">
        <f t="shared" si="1325"/>
        <v>-</v>
      </c>
    </row>
    <row r="42422" spans="1:3" hidden="1" x14ac:dyDescent="0.35">
      <c r="A42422" t="s">
        <v>29923</v>
      </c>
      <c r="B42422" t="str">
        <f t="shared" si="1324"/>
        <v>B0BRVD3FTR</v>
      </c>
      <c r="C42422" s="3" t="str">
        <f t="shared" si="1325"/>
        <v>-</v>
      </c>
    </row>
    <row r="42423" spans="1:3" hidden="1" x14ac:dyDescent="0.35">
      <c r="A42423" t="s">
        <v>29924</v>
      </c>
      <c r="B42423" t="str">
        <f t="shared" si="1324"/>
        <v>B07MSRRL15</v>
      </c>
      <c r="C42423" s="3" t="str">
        <f t="shared" si="1325"/>
        <v>-</v>
      </c>
    </row>
    <row r="42424" spans="1:3" hidden="1" x14ac:dyDescent="0.35">
      <c r="A42424" t="s">
        <v>29925</v>
      </c>
      <c r="B42424" t="str">
        <f t="shared" si="1324"/>
        <v>B07YSYTN4S</v>
      </c>
      <c r="C42424" s="3" t="str">
        <f t="shared" si="1325"/>
        <v>-</v>
      </c>
    </row>
    <row r="42425" spans="1:3" hidden="1" x14ac:dyDescent="0.35">
      <c r="A42425" t="s">
        <v>29926</v>
      </c>
      <c r="B42425" t="str">
        <f t="shared" si="1324"/>
        <v>B07L6YX5P6</v>
      </c>
      <c r="C42425" s="3" t="str">
        <f t="shared" si="1325"/>
        <v>-</v>
      </c>
    </row>
    <row r="42426" spans="1:3" hidden="1" x14ac:dyDescent="0.35">
      <c r="A42426" t="s">
        <v>29927</v>
      </c>
      <c r="B42426" t="str">
        <f t="shared" si="1324"/>
        <v>B07MQ8NKCC</v>
      </c>
      <c r="C42426" s="3" t="str">
        <f t="shared" si="1325"/>
        <v>-</v>
      </c>
    </row>
    <row r="42427" spans="1:3" hidden="1" x14ac:dyDescent="0.35">
      <c r="A42427" t="s">
        <v>29928</v>
      </c>
      <c r="B42427" t="str">
        <f t="shared" si="1324"/>
        <v>B07QHTCGFL</v>
      </c>
      <c r="C42427" s="3" t="str">
        <f t="shared" si="1325"/>
        <v>-</v>
      </c>
    </row>
    <row r="42428" spans="1:3" hidden="1" x14ac:dyDescent="0.35">
      <c r="A42428" t="s">
        <v>29929</v>
      </c>
      <c r="B42428" t="str">
        <f t="shared" si="1324"/>
        <v>B0BMQHHK75</v>
      </c>
      <c r="C42428" s="3" t="str">
        <f t="shared" si="1325"/>
        <v>-</v>
      </c>
    </row>
    <row r="42429" spans="1:3" hidden="1" x14ac:dyDescent="0.35">
      <c r="A42429" t="s">
        <v>29930</v>
      </c>
      <c r="B42429" t="str">
        <f t="shared" si="1324"/>
        <v>B0BMQ9HKMB</v>
      </c>
      <c r="C42429" s="3" t="str">
        <f t="shared" si="1325"/>
        <v>-</v>
      </c>
    </row>
    <row r="42430" spans="1:3" hidden="1" x14ac:dyDescent="0.35">
      <c r="A42430" t="s">
        <v>29931</v>
      </c>
      <c r="B42430" t="str">
        <f t="shared" si="1324"/>
        <v>B0BMLNXZWX</v>
      </c>
      <c r="C42430" s="3" t="str">
        <f t="shared" si="1325"/>
        <v>-</v>
      </c>
    </row>
    <row r="42431" spans="1:3" x14ac:dyDescent="0.35">
      <c r="A42431" s="3">
        <v>13931736</v>
      </c>
      <c r="B42431" t="str">
        <f t="shared" si="1324"/>
        <v>-</v>
      </c>
      <c r="C42431" s="3">
        <f t="shared" si="1325"/>
        <v>13931736</v>
      </c>
    </row>
    <row r="42432" spans="1:3" hidden="1" x14ac:dyDescent="0.35">
      <c r="A42432" t="s">
        <v>29932</v>
      </c>
      <c r="B42432" t="str">
        <f t="shared" si="1324"/>
        <v>TSHFKQ5ZTKGRAQGD</v>
      </c>
      <c r="C42432" s="3" t="str">
        <f t="shared" si="1325"/>
        <v>-</v>
      </c>
    </row>
    <row r="42433" spans="1:3" hidden="1" x14ac:dyDescent="0.35">
      <c r="A42433" t="s">
        <v>29933</v>
      </c>
      <c r="B42433" t="str">
        <f t="shared" si="1324"/>
        <v>TSHGBGHMJWZ9ZJPU</v>
      </c>
      <c r="C42433" s="3" t="str">
        <f t="shared" si="1325"/>
        <v>-</v>
      </c>
    </row>
    <row r="42434" spans="1:3" hidden="1" x14ac:dyDescent="0.35">
      <c r="A42434" t="s">
        <v>29934</v>
      </c>
      <c r="B42434" t="str">
        <f t="shared" si="1324"/>
        <v>B08S2ZDJ3B</v>
      </c>
      <c r="C42434" s="3" t="str">
        <f t="shared" si="1325"/>
        <v>-</v>
      </c>
    </row>
    <row r="42435" spans="1:3" hidden="1" x14ac:dyDescent="0.35">
      <c r="A42435" t="s">
        <v>29935</v>
      </c>
      <c r="B42435" t="str">
        <f t="shared" ref="B42435:B42498" si="1326">IF(ISTEXT(A42435),A42435,"-")</f>
        <v>B09P515DNH</v>
      </c>
      <c r="C42435" s="3" t="str">
        <f t="shared" ref="C42435:C42498" si="1327">IF(ISTEXT(A42435),"-",A42435)</f>
        <v>-</v>
      </c>
    </row>
    <row r="42436" spans="1:3" hidden="1" x14ac:dyDescent="0.35">
      <c r="A42436" t="s">
        <v>29936</v>
      </c>
      <c r="B42436" t="str">
        <f t="shared" si="1326"/>
        <v>TSHFWBUKKDCQZ5RF</v>
      </c>
      <c r="C42436" s="3" t="str">
        <f t="shared" si="1327"/>
        <v>-</v>
      </c>
    </row>
    <row r="42437" spans="1:3" hidden="1" x14ac:dyDescent="0.35">
      <c r="A42437" t="s">
        <v>29937</v>
      </c>
      <c r="B42437" t="str">
        <f t="shared" si="1326"/>
        <v>B09X7D65HK</v>
      </c>
      <c r="C42437" s="3" t="str">
        <f t="shared" si="1327"/>
        <v>-</v>
      </c>
    </row>
    <row r="42438" spans="1:3" hidden="1" x14ac:dyDescent="0.35">
      <c r="A42438" t="s">
        <v>29938</v>
      </c>
      <c r="B42438" t="str">
        <f t="shared" si="1326"/>
        <v>JCKGKA2YNFZECJFK</v>
      </c>
      <c r="C42438" s="3" t="str">
        <f t="shared" si="1327"/>
        <v>-</v>
      </c>
    </row>
    <row r="42439" spans="1:3" hidden="1" x14ac:dyDescent="0.35">
      <c r="A42439" t="s">
        <v>29939</v>
      </c>
      <c r="B42439" t="str">
        <f t="shared" si="1326"/>
        <v>JEAGHYMB8UEGFVV4</v>
      </c>
      <c r="C42439" s="3" t="str">
        <f t="shared" si="1327"/>
        <v>-</v>
      </c>
    </row>
    <row r="42440" spans="1:3" hidden="1" x14ac:dyDescent="0.35">
      <c r="A42440" t="s">
        <v>29940</v>
      </c>
      <c r="B42440" t="str">
        <f t="shared" si="1326"/>
        <v>B0BM5HRDT1</v>
      </c>
      <c r="C42440" s="3" t="str">
        <f t="shared" si="1327"/>
        <v>-</v>
      </c>
    </row>
    <row r="42441" spans="1:3" hidden="1" x14ac:dyDescent="0.35">
      <c r="A42441" t="s">
        <v>29941</v>
      </c>
      <c r="B42441" t="str">
        <f t="shared" si="1326"/>
        <v>B07MC75QGD</v>
      </c>
      <c r="C42441" s="3" t="str">
        <f t="shared" si="1327"/>
        <v>-</v>
      </c>
    </row>
    <row r="42442" spans="1:3" hidden="1" x14ac:dyDescent="0.35">
      <c r="A42442" t="s">
        <v>29942</v>
      </c>
      <c r="B42442" t="str">
        <f t="shared" si="1326"/>
        <v>B084GGB72N</v>
      </c>
      <c r="C42442" s="3" t="str">
        <f t="shared" si="1327"/>
        <v>-</v>
      </c>
    </row>
    <row r="42443" spans="1:3" hidden="1" x14ac:dyDescent="0.35">
      <c r="A42443" t="s">
        <v>29943</v>
      </c>
      <c r="B42443" t="str">
        <f t="shared" si="1326"/>
        <v>B07XJNNLV2</v>
      </c>
      <c r="C42443" s="3" t="str">
        <f t="shared" si="1327"/>
        <v>-</v>
      </c>
    </row>
    <row r="42444" spans="1:3" hidden="1" x14ac:dyDescent="0.35">
      <c r="A42444" t="s">
        <v>29944</v>
      </c>
      <c r="B42444" t="str">
        <f t="shared" si="1326"/>
        <v>B0BBRHGM1J</v>
      </c>
      <c r="C42444" s="3" t="str">
        <f t="shared" si="1327"/>
        <v>-</v>
      </c>
    </row>
    <row r="42445" spans="1:3" hidden="1" x14ac:dyDescent="0.35">
      <c r="A42445" t="s">
        <v>29945</v>
      </c>
      <c r="B42445" t="str">
        <f t="shared" si="1326"/>
        <v>B07VNGJF87</v>
      </c>
      <c r="C42445" s="3" t="str">
        <f t="shared" si="1327"/>
        <v>-</v>
      </c>
    </row>
    <row r="42446" spans="1:3" hidden="1" x14ac:dyDescent="0.35">
      <c r="A42446" t="s">
        <v>29946</v>
      </c>
      <c r="B42446" t="str">
        <f t="shared" si="1326"/>
        <v>B09ZKX28WV</v>
      </c>
      <c r="C42446" s="3" t="str">
        <f t="shared" si="1327"/>
        <v>-</v>
      </c>
    </row>
    <row r="42447" spans="1:3" hidden="1" x14ac:dyDescent="0.35">
      <c r="A42447" t="s">
        <v>29947</v>
      </c>
      <c r="B42447" t="str">
        <f t="shared" si="1326"/>
        <v>B09H4P7JRQ</v>
      </c>
      <c r="C42447" s="3" t="str">
        <f t="shared" si="1327"/>
        <v>-</v>
      </c>
    </row>
    <row r="42448" spans="1:3" hidden="1" x14ac:dyDescent="0.35">
      <c r="A42448" t="s">
        <v>29948</v>
      </c>
      <c r="B42448" t="str">
        <f t="shared" si="1326"/>
        <v>TSHF76DQCNFHM5UY</v>
      </c>
      <c r="C42448" s="3" t="str">
        <f t="shared" si="1327"/>
        <v>-</v>
      </c>
    </row>
    <row r="42449" spans="1:3" hidden="1" x14ac:dyDescent="0.35">
      <c r="A42449" t="s">
        <v>29949</v>
      </c>
      <c r="B42449" t="str">
        <f t="shared" si="1326"/>
        <v>TOPFKYK9MYM99QYE</v>
      </c>
      <c r="C42449" s="3" t="str">
        <f t="shared" si="1327"/>
        <v>-</v>
      </c>
    </row>
    <row r="42450" spans="1:3" hidden="1" x14ac:dyDescent="0.35">
      <c r="A42450" t="s">
        <v>29950</v>
      </c>
      <c r="B42450" t="str">
        <f t="shared" si="1326"/>
        <v>B08TRFST3K</v>
      </c>
      <c r="C42450" s="3" t="str">
        <f t="shared" si="1327"/>
        <v>-</v>
      </c>
    </row>
    <row r="42451" spans="1:3" hidden="1" x14ac:dyDescent="0.35">
      <c r="A42451" t="s">
        <v>29951</v>
      </c>
      <c r="B42451" t="str">
        <f t="shared" si="1326"/>
        <v>TSHFGW3TRZHBN7FQ</v>
      </c>
      <c r="C42451" s="3" t="str">
        <f t="shared" si="1327"/>
        <v>-</v>
      </c>
    </row>
    <row r="42452" spans="1:3" hidden="1" x14ac:dyDescent="0.35">
      <c r="A42452" t="s">
        <v>29952</v>
      </c>
      <c r="B42452" t="str">
        <f t="shared" si="1326"/>
        <v>TSHF23UT3XRV7FA6</v>
      </c>
      <c r="C42452" s="3" t="str">
        <f t="shared" si="1327"/>
        <v>-</v>
      </c>
    </row>
    <row r="42453" spans="1:3" hidden="1" x14ac:dyDescent="0.35">
      <c r="A42453" t="s">
        <v>29953</v>
      </c>
      <c r="B42453" t="str">
        <f t="shared" si="1326"/>
        <v>B07XFKVW2L</v>
      </c>
      <c r="C42453" s="3" t="str">
        <f t="shared" si="1327"/>
        <v>-</v>
      </c>
    </row>
    <row r="42454" spans="1:3" hidden="1" x14ac:dyDescent="0.35">
      <c r="A42454" t="s">
        <v>29954</v>
      </c>
      <c r="B42454" t="str">
        <f t="shared" si="1326"/>
        <v>TSHGENURWWPFCNVX</v>
      </c>
      <c r="C42454" s="3" t="str">
        <f t="shared" si="1327"/>
        <v>-</v>
      </c>
    </row>
    <row r="42455" spans="1:3" hidden="1" x14ac:dyDescent="0.35">
      <c r="A42455" t="s">
        <v>29955</v>
      </c>
      <c r="B42455" t="str">
        <f t="shared" si="1326"/>
        <v>B086K42L9Z</v>
      </c>
      <c r="C42455" s="3" t="str">
        <f t="shared" si="1327"/>
        <v>-</v>
      </c>
    </row>
    <row r="42456" spans="1:3" hidden="1" x14ac:dyDescent="0.35">
      <c r="A42456" t="s">
        <v>29956</v>
      </c>
      <c r="B42456" t="str">
        <f t="shared" si="1326"/>
        <v>B07SRZ575Z</v>
      </c>
      <c r="C42456" s="3" t="str">
        <f t="shared" si="1327"/>
        <v>-</v>
      </c>
    </row>
    <row r="42457" spans="1:3" hidden="1" x14ac:dyDescent="0.35">
      <c r="A42457" t="s">
        <v>29957</v>
      </c>
      <c r="B42457" t="str">
        <f t="shared" si="1326"/>
        <v>B07TCJ83V8</v>
      </c>
      <c r="C42457" s="3" t="str">
        <f t="shared" si="1327"/>
        <v>-</v>
      </c>
    </row>
    <row r="42458" spans="1:3" hidden="1" x14ac:dyDescent="0.35">
      <c r="A42458" t="s">
        <v>29958</v>
      </c>
      <c r="B42458" t="str">
        <f t="shared" si="1326"/>
        <v>B08PM76HRM</v>
      </c>
      <c r="C42458" s="3" t="str">
        <f t="shared" si="1327"/>
        <v>-</v>
      </c>
    </row>
    <row r="42459" spans="1:3" hidden="1" x14ac:dyDescent="0.35">
      <c r="A42459" t="s">
        <v>29959</v>
      </c>
      <c r="B42459" t="str">
        <f t="shared" si="1326"/>
        <v>B07TZS54TV</v>
      </c>
      <c r="C42459" s="3" t="str">
        <f t="shared" si="1327"/>
        <v>-</v>
      </c>
    </row>
    <row r="42460" spans="1:3" hidden="1" x14ac:dyDescent="0.35">
      <c r="A42460" t="s">
        <v>29960</v>
      </c>
      <c r="B42460" t="str">
        <f t="shared" si="1326"/>
        <v>B07SPHXYCV</v>
      </c>
      <c r="C42460" s="3" t="str">
        <f t="shared" si="1327"/>
        <v>-</v>
      </c>
    </row>
    <row r="42461" spans="1:3" hidden="1" x14ac:dyDescent="0.35">
      <c r="A42461" t="s">
        <v>29961</v>
      </c>
      <c r="B42461" t="str">
        <f t="shared" si="1326"/>
        <v>B0BMQHWJDF</v>
      </c>
      <c r="C42461" s="3" t="str">
        <f t="shared" si="1327"/>
        <v>-</v>
      </c>
    </row>
    <row r="42462" spans="1:3" hidden="1" x14ac:dyDescent="0.35">
      <c r="A42462" t="s">
        <v>29962</v>
      </c>
      <c r="B42462" t="str">
        <f t="shared" si="1326"/>
        <v>B0BMLP1S2Q</v>
      </c>
      <c r="C42462" s="3" t="str">
        <f t="shared" si="1327"/>
        <v>-</v>
      </c>
    </row>
    <row r="42463" spans="1:3" hidden="1" x14ac:dyDescent="0.35">
      <c r="A42463" t="s">
        <v>29963</v>
      </c>
      <c r="B42463" t="str">
        <f t="shared" si="1326"/>
        <v>B0BMLQS4GN</v>
      </c>
      <c r="C42463" s="3" t="str">
        <f t="shared" si="1327"/>
        <v>-</v>
      </c>
    </row>
    <row r="42464" spans="1:3" hidden="1" x14ac:dyDescent="0.35">
      <c r="A42464" t="s">
        <v>29964</v>
      </c>
      <c r="B42464" t="str">
        <f t="shared" si="1326"/>
        <v>B0BMLQXZJT</v>
      </c>
      <c r="C42464" s="3" t="str">
        <f t="shared" si="1327"/>
        <v>-</v>
      </c>
    </row>
    <row r="42465" spans="1:3" hidden="1" x14ac:dyDescent="0.35">
      <c r="A42465" t="s">
        <v>29965</v>
      </c>
      <c r="B42465" t="str">
        <f t="shared" si="1326"/>
        <v>B0BMQ8L7K1</v>
      </c>
      <c r="C42465" s="3" t="str">
        <f t="shared" si="1327"/>
        <v>-</v>
      </c>
    </row>
    <row r="42466" spans="1:3" hidden="1" x14ac:dyDescent="0.35">
      <c r="A42466" t="s">
        <v>29966</v>
      </c>
      <c r="B42466" t="str">
        <f t="shared" si="1326"/>
        <v>SRTFWMRUJ4UNDJGG</v>
      </c>
      <c r="C42466" s="3" t="str">
        <f t="shared" si="1327"/>
        <v>-</v>
      </c>
    </row>
    <row r="42467" spans="1:3" hidden="1" x14ac:dyDescent="0.35">
      <c r="A42467" t="s">
        <v>29967</v>
      </c>
      <c r="B42467" t="str">
        <f t="shared" si="1326"/>
        <v>B09XXBTQWB</v>
      </c>
      <c r="C42467" s="3" t="str">
        <f t="shared" si="1327"/>
        <v>-</v>
      </c>
    </row>
    <row r="42468" spans="1:3" hidden="1" x14ac:dyDescent="0.35">
      <c r="A42468" t="s">
        <v>29968</v>
      </c>
      <c r="B42468" t="str">
        <f t="shared" si="1326"/>
        <v>TSHFHUNCMH5ZW2EX</v>
      </c>
      <c r="C42468" s="3" t="str">
        <f t="shared" si="1327"/>
        <v>-</v>
      </c>
    </row>
    <row r="42469" spans="1:3" hidden="1" x14ac:dyDescent="0.35">
      <c r="A42469" t="s">
        <v>29969</v>
      </c>
      <c r="B42469" t="str">
        <f t="shared" si="1326"/>
        <v>JEAGKGY2BFDGMEFY</v>
      </c>
      <c r="C42469" s="3" t="str">
        <f t="shared" si="1327"/>
        <v>-</v>
      </c>
    </row>
    <row r="42470" spans="1:3" hidden="1" x14ac:dyDescent="0.35">
      <c r="A42470" t="s">
        <v>29970</v>
      </c>
      <c r="B42470" t="str">
        <f t="shared" si="1326"/>
        <v>JEAGHGGU87GSEHHC</v>
      </c>
      <c r="C42470" s="3" t="str">
        <f t="shared" si="1327"/>
        <v>-</v>
      </c>
    </row>
    <row r="42471" spans="1:3" hidden="1" x14ac:dyDescent="0.35">
      <c r="A42471" t="s">
        <v>29971</v>
      </c>
      <c r="B42471" t="str">
        <f t="shared" si="1326"/>
        <v>JEAGKA4YU6E8TQBP</v>
      </c>
      <c r="C42471" s="3" t="str">
        <f t="shared" si="1327"/>
        <v>-</v>
      </c>
    </row>
    <row r="42472" spans="1:3" hidden="1" x14ac:dyDescent="0.35">
      <c r="A42472" t="s">
        <v>29972</v>
      </c>
      <c r="B42472" t="str">
        <f t="shared" si="1326"/>
        <v>B0BM5LF5RH</v>
      </c>
      <c r="C42472" s="3" t="str">
        <f t="shared" si="1327"/>
        <v>-</v>
      </c>
    </row>
    <row r="42473" spans="1:3" hidden="1" x14ac:dyDescent="0.35">
      <c r="A42473" t="s">
        <v>29973</v>
      </c>
      <c r="B42473" t="str">
        <f t="shared" si="1326"/>
        <v>B08DJK8Y47</v>
      </c>
      <c r="C42473" s="3" t="str">
        <f t="shared" si="1327"/>
        <v>-</v>
      </c>
    </row>
    <row r="42474" spans="1:3" hidden="1" x14ac:dyDescent="0.35">
      <c r="A42474" t="s">
        <v>29974</v>
      </c>
      <c r="B42474" t="str">
        <f t="shared" si="1326"/>
        <v>B07L6PNKG6</v>
      </c>
      <c r="C42474" s="3" t="str">
        <f t="shared" si="1327"/>
        <v>-</v>
      </c>
    </row>
    <row r="42475" spans="1:3" hidden="1" x14ac:dyDescent="0.35">
      <c r="A42475" t="s">
        <v>29975</v>
      </c>
      <c r="B42475" t="str">
        <f t="shared" si="1326"/>
        <v>B0BPJLHN85</v>
      </c>
      <c r="C42475" s="3" t="str">
        <f t="shared" si="1327"/>
        <v>-</v>
      </c>
    </row>
    <row r="42476" spans="1:3" hidden="1" x14ac:dyDescent="0.35">
      <c r="A42476" t="s">
        <v>29976</v>
      </c>
      <c r="B42476" t="str">
        <f t="shared" si="1326"/>
        <v>B07L6P9RQ2</v>
      </c>
      <c r="C42476" s="3" t="str">
        <f t="shared" si="1327"/>
        <v>-</v>
      </c>
    </row>
    <row r="42477" spans="1:3" hidden="1" x14ac:dyDescent="0.35">
      <c r="A42477" t="s">
        <v>29977</v>
      </c>
      <c r="B42477" t="str">
        <f t="shared" si="1326"/>
        <v>B08KFY2GMJ</v>
      </c>
      <c r="C42477" s="3" t="str">
        <f t="shared" si="1327"/>
        <v>-</v>
      </c>
    </row>
    <row r="42478" spans="1:3" hidden="1" x14ac:dyDescent="0.35">
      <c r="A42478" t="s">
        <v>29978</v>
      </c>
      <c r="B42478" t="str">
        <f t="shared" si="1326"/>
        <v>B0BQZ734RZ</v>
      </c>
      <c r="C42478" s="3" t="str">
        <f t="shared" si="1327"/>
        <v>-</v>
      </c>
    </row>
    <row r="42479" spans="1:3" hidden="1" x14ac:dyDescent="0.35">
      <c r="A42479" t="s">
        <v>29979</v>
      </c>
      <c r="B42479" t="str">
        <f t="shared" si="1326"/>
        <v>TSHGJNS7VDTZZV3K</v>
      </c>
      <c r="C42479" s="3" t="str">
        <f t="shared" si="1327"/>
        <v>-</v>
      </c>
    </row>
    <row r="42480" spans="1:3" hidden="1" x14ac:dyDescent="0.35">
      <c r="A42480" t="s">
        <v>29980</v>
      </c>
      <c r="B42480" t="str">
        <f t="shared" si="1326"/>
        <v>TSHEPRHBXVZX3UGG</v>
      </c>
      <c r="C42480" s="3" t="str">
        <f t="shared" si="1327"/>
        <v>-</v>
      </c>
    </row>
    <row r="42481" spans="1:3" hidden="1" x14ac:dyDescent="0.35">
      <c r="A42481" t="s">
        <v>29981</v>
      </c>
      <c r="B42481" t="str">
        <f t="shared" si="1326"/>
        <v>TSHGHESDEGWRGDSC</v>
      </c>
      <c r="C42481" s="3" t="str">
        <f t="shared" si="1327"/>
        <v>-</v>
      </c>
    </row>
    <row r="42482" spans="1:3" hidden="1" x14ac:dyDescent="0.35">
      <c r="A42482" t="s">
        <v>29982</v>
      </c>
      <c r="B42482" t="str">
        <f t="shared" si="1326"/>
        <v>B09ZXKBDZF</v>
      </c>
      <c r="C42482" s="3" t="str">
        <f t="shared" si="1327"/>
        <v>-</v>
      </c>
    </row>
    <row r="42483" spans="1:3" hidden="1" x14ac:dyDescent="0.35">
      <c r="A42483" t="s">
        <v>29983</v>
      </c>
      <c r="B42483" t="str">
        <f t="shared" si="1326"/>
        <v>SRTFZ9CQH2VRHQMW</v>
      </c>
      <c r="C42483" s="3" t="str">
        <f t="shared" si="1327"/>
        <v>-</v>
      </c>
    </row>
    <row r="42484" spans="1:3" hidden="1" x14ac:dyDescent="0.35">
      <c r="A42484" t="s">
        <v>29984</v>
      </c>
      <c r="B42484" t="str">
        <f t="shared" si="1326"/>
        <v>TSHFMYQUVHR9DMUQ</v>
      </c>
      <c r="C42484" s="3" t="str">
        <f t="shared" si="1327"/>
        <v>-</v>
      </c>
    </row>
    <row r="42485" spans="1:3" hidden="1" x14ac:dyDescent="0.35">
      <c r="A42485" t="s">
        <v>29985</v>
      </c>
      <c r="B42485" t="str">
        <f t="shared" si="1326"/>
        <v>TSHGDUYQXTD2JDDJ</v>
      </c>
      <c r="C42485" s="3" t="str">
        <f t="shared" si="1327"/>
        <v>-</v>
      </c>
    </row>
    <row r="42486" spans="1:3" hidden="1" x14ac:dyDescent="0.35">
      <c r="A42486" t="s">
        <v>29986</v>
      </c>
      <c r="B42486" t="str">
        <f t="shared" si="1326"/>
        <v>B078KK9G57</v>
      </c>
      <c r="C42486" s="3" t="str">
        <f t="shared" si="1327"/>
        <v>-</v>
      </c>
    </row>
    <row r="42487" spans="1:3" hidden="1" x14ac:dyDescent="0.35">
      <c r="A42487" t="s">
        <v>29987</v>
      </c>
      <c r="B42487" t="str">
        <f t="shared" si="1326"/>
        <v>B0BNF28C7M</v>
      </c>
      <c r="C42487" s="3" t="str">
        <f t="shared" si="1327"/>
        <v>-</v>
      </c>
    </row>
    <row r="42488" spans="1:3" hidden="1" x14ac:dyDescent="0.35">
      <c r="A42488" t="s">
        <v>29988</v>
      </c>
      <c r="B42488" t="str">
        <f t="shared" si="1326"/>
        <v>B07XQW15XS</v>
      </c>
      <c r="C42488" s="3" t="str">
        <f t="shared" si="1327"/>
        <v>-</v>
      </c>
    </row>
    <row r="42489" spans="1:3" hidden="1" x14ac:dyDescent="0.35">
      <c r="A42489" t="s">
        <v>29989</v>
      </c>
      <c r="B42489" t="str">
        <f t="shared" si="1326"/>
        <v>B08PM6L33X</v>
      </c>
      <c r="C42489" s="3" t="str">
        <f t="shared" si="1327"/>
        <v>-</v>
      </c>
    </row>
    <row r="42490" spans="1:3" hidden="1" x14ac:dyDescent="0.35">
      <c r="A42490" t="s">
        <v>29990</v>
      </c>
      <c r="B42490" t="str">
        <f t="shared" si="1326"/>
        <v>B0BM5KJDLV</v>
      </c>
      <c r="C42490" s="3" t="str">
        <f t="shared" si="1327"/>
        <v>-</v>
      </c>
    </row>
    <row r="42491" spans="1:3" hidden="1" x14ac:dyDescent="0.35">
      <c r="A42491" t="s">
        <v>29991</v>
      </c>
      <c r="B42491" t="str">
        <f t="shared" si="1326"/>
        <v>B0BRVBNB8T</v>
      </c>
      <c r="C42491" s="3" t="str">
        <f t="shared" si="1327"/>
        <v>-</v>
      </c>
    </row>
    <row r="42492" spans="1:3" hidden="1" x14ac:dyDescent="0.35">
      <c r="A42492" t="s">
        <v>29992</v>
      </c>
      <c r="B42492" t="str">
        <f t="shared" si="1326"/>
        <v>B0BM5LQ7Y5</v>
      </c>
      <c r="C42492" s="3" t="str">
        <f t="shared" si="1327"/>
        <v>-</v>
      </c>
    </row>
    <row r="42493" spans="1:3" hidden="1" x14ac:dyDescent="0.35">
      <c r="A42493" t="s">
        <v>29993</v>
      </c>
      <c r="B42493" t="str">
        <f t="shared" si="1326"/>
        <v>B07WLLJGXN</v>
      </c>
      <c r="C42493" s="3" t="str">
        <f t="shared" si="1327"/>
        <v>-</v>
      </c>
    </row>
    <row r="42494" spans="1:3" hidden="1" x14ac:dyDescent="0.35">
      <c r="A42494" t="s">
        <v>29994</v>
      </c>
      <c r="B42494" t="str">
        <f t="shared" si="1326"/>
        <v>B0BM61RGHG</v>
      </c>
      <c r="C42494" s="3" t="str">
        <f t="shared" si="1327"/>
        <v>-</v>
      </c>
    </row>
    <row r="42495" spans="1:3" hidden="1" x14ac:dyDescent="0.35">
      <c r="A42495" t="s">
        <v>29995</v>
      </c>
      <c r="B42495" t="str">
        <f t="shared" si="1326"/>
        <v>B0BM9C2KJX</v>
      </c>
      <c r="C42495" s="3" t="str">
        <f t="shared" si="1327"/>
        <v>-</v>
      </c>
    </row>
    <row r="42496" spans="1:3" hidden="1" x14ac:dyDescent="0.35">
      <c r="A42496" t="s">
        <v>29996</v>
      </c>
      <c r="B42496" t="str">
        <f t="shared" si="1326"/>
        <v>B0BMQCK84W</v>
      </c>
      <c r="C42496" s="3" t="str">
        <f t="shared" si="1327"/>
        <v>-</v>
      </c>
    </row>
    <row r="42497" spans="1:3" hidden="1" x14ac:dyDescent="0.35">
      <c r="A42497" t="s">
        <v>29997</v>
      </c>
      <c r="B42497" t="str">
        <f t="shared" si="1326"/>
        <v>B0BK181366</v>
      </c>
      <c r="C42497" s="3" t="str">
        <f t="shared" si="1327"/>
        <v>-</v>
      </c>
    </row>
    <row r="42498" spans="1:3" hidden="1" x14ac:dyDescent="0.35">
      <c r="A42498" t="s">
        <v>29998</v>
      </c>
      <c r="B42498" t="str">
        <f t="shared" si="1326"/>
        <v>B0BK12T6LW</v>
      </c>
      <c r="C42498" s="3" t="str">
        <f t="shared" si="1327"/>
        <v>-</v>
      </c>
    </row>
    <row r="42499" spans="1:3" hidden="1" x14ac:dyDescent="0.35">
      <c r="A42499" t="s">
        <v>29999</v>
      </c>
      <c r="B42499" t="str">
        <f t="shared" ref="B42499:B42562" si="1328">IF(ISTEXT(A42499),A42499,"-")</f>
        <v>B0BM62Y724</v>
      </c>
      <c r="C42499" s="3" t="str">
        <f t="shared" ref="C42499:C42562" si="1329">IF(ISTEXT(A42499),"-",A42499)</f>
        <v>-</v>
      </c>
    </row>
    <row r="42500" spans="1:3" x14ac:dyDescent="0.35">
      <c r="A42500" s="3">
        <v>11925942</v>
      </c>
      <c r="B42500" t="str">
        <f t="shared" si="1328"/>
        <v>-</v>
      </c>
      <c r="C42500" s="3">
        <f t="shared" si="1329"/>
        <v>11925942</v>
      </c>
    </row>
    <row r="42501" spans="1:3" hidden="1" x14ac:dyDescent="0.35">
      <c r="A42501" t="s">
        <v>30000</v>
      </c>
      <c r="B42501" t="str">
        <f t="shared" si="1328"/>
        <v>TSHFZH659RJJENGG</v>
      </c>
      <c r="C42501" s="3" t="str">
        <f t="shared" si="1329"/>
        <v>-</v>
      </c>
    </row>
    <row r="42502" spans="1:3" x14ac:dyDescent="0.35">
      <c r="A42502" s="3">
        <v>12915216</v>
      </c>
      <c r="B42502" t="str">
        <f t="shared" si="1328"/>
        <v>-</v>
      </c>
      <c r="C42502" s="3">
        <f t="shared" si="1329"/>
        <v>12915216</v>
      </c>
    </row>
    <row r="42503" spans="1:3" x14ac:dyDescent="0.35">
      <c r="A42503" s="3">
        <v>18265790</v>
      </c>
      <c r="B42503" t="str">
        <f t="shared" si="1328"/>
        <v>-</v>
      </c>
      <c r="C42503" s="3">
        <f t="shared" si="1329"/>
        <v>18265790</v>
      </c>
    </row>
    <row r="42504" spans="1:3" x14ac:dyDescent="0.35">
      <c r="A42504" s="3">
        <v>12852564</v>
      </c>
      <c r="B42504" t="str">
        <f t="shared" si="1328"/>
        <v>-</v>
      </c>
      <c r="C42504" s="3">
        <f t="shared" si="1329"/>
        <v>12852564</v>
      </c>
    </row>
    <row r="42505" spans="1:3" hidden="1" x14ac:dyDescent="0.35">
      <c r="A42505" t="s">
        <v>30001</v>
      </c>
      <c r="B42505" t="str">
        <f t="shared" si="1328"/>
        <v>B09YYTBWNF</v>
      </c>
      <c r="C42505" s="3" t="str">
        <f t="shared" si="1329"/>
        <v>-</v>
      </c>
    </row>
    <row r="42506" spans="1:3" hidden="1" x14ac:dyDescent="0.35">
      <c r="A42506" t="s">
        <v>30002</v>
      </c>
      <c r="B42506" t="str">
        <f t="shared" si="1328"/>
        <v>B084JJBDYX</v>
      </c>
      <c r="C42506" s="3" t="str">
        <f t="shared" si="1329"/>
        <v>-</v>
      </c>
    </row>
    <row r="42507" spans="1:3" hidden="1" x14ac:dyDescent="0.35">
      <c r="A42507" t="s">
        <v>30003</v>
      </c>
      <c r="B42507" t="str">
        <f t="shared" si="1328"/>
        <v>TSHFFJGKXBMXECRQ</v>
      </c>
      <c r="C42507" s="3" t="str">
        <f t="shared" si="1329"/>
        <v>-</v>
      </c>
    </row>
    <row r="42508" spans="1:3" hidden="1" x14ac:dyDescent="0.35">
      <c r="A42508" t="s">
        <v>30004</v>
      </c>
      <c r="B42508" t="str">
        <f t="shared" si="1328"/>
        <v>TSHGBQAP7XZTWWGA</v>
      </c>
      <c r="C42508" s="3" t="str">
        <f t="shared" si="1329"/>
        <v>-</v>
      </c>
    </row>
    <row r="42509" spans="1:3" hidden="1" x14ac:dyDescent="0.35">
      <c r="A42509" t="s">
        <v>30005</v>
      </c>
      <c r="B42509" t="str">
        <f t="shared" si="1328"/>
        <v>TSHGHHFSYY5G2QEU</v>
      </c>
      <c r="C42509" s="3" t="str">
        <f t="shared" si="1329"/>
        <v>-</v>
      </c>
    </row>
    <row r="42510" spans="1:3" hidden="1" x14ac:dyDescent="0.35">
      <c r="A42510" t="s">
        <v>30006</v>
      </c>
      <c r="B42510" t="str">
        <f t="shared" si="1328"/>
        <v>TSHGDUYQGHZU5BFA</v>
      </c>
      <c r="C42510" s="3" t="str">
        <f t="shared" si="1329"/>
        <v>-</v>
      </c>
    </row>
    <row r="42511" spans="1:3" hidden="1" x14ac:dyDescent="0.35">
      <c r="A42511" t="s">
        <v>30007</v>
      </c>
      <c r="B42511" t="str">
        <f t="shared" si="1328"/>
        <v>TSHGFH8UES2JBXTW</v>
      </c>
      <c r="C42511" s="3" t="str">
        <f t="shared" si="1329"/>
        <v>-</v>
      </c>
    </row>
    <row r="42512" spans="1:3" x14ac:dyDescent="0.35">
      <c r="A42512" s="3">
        <v>20909650</v>
      </c>
      <c r="B42512" t="str">
        <f t="shared" si="1328"/>
        <v>-</v>
      </c>
      <c r="C42512" s="3">
        <f t="shared" si="1329"/>
        <v>20909650</v>
      </c>
    </row>
    <row r="42513" spans="1:3" hidden="1" x14ac:dyDescent="0.35">
      <c r="A42513" t="s">
        <v>30008</v>
      </c>
      <c r="B42513" t="str">
        <f t="shared" si="1328"/>
        <v>JEAGKA4YAVY9TMHU</v>
      </c>
      <c r="C42513" s="3" t="str">
        <f t="shared" si="1329"/>
        <v>-</v>
      </c>
    </row>
    <row r="42514" spans="1:3" hidden="1" x14ac:dyDescent="0.35">
      <c r="A42514" t="s">
        <v>30009</v>
      </c>
      <c r="B42514" t="str">
        <f t="shared" si="1328"/>
        <v>JEAGHGGKPZATY7GB</v>
      </c>
      <c r="C42514" s="3" t="str">
        <f t="shared" si="1329"/>
        <v>-</v>
      </c>
    </row>
    <row r="42515" spans="1:3" hidden="1" x14ac:dyDescent="0.35">
      <c r="A42515" t="s">
        <v>30010</v>
      </c>
      <c r="B42515" t="str">
        <f t="shared" si="1328"/>
        <v>B07W6QLTL6</v>
      </c>
      <c r="C42515" s="3" t="str">
        <f t="shared" si="1329"/>
        <v>-</v>
      </c>
    </row>
    <row r="42516" spans="1:3" hidden="1" x14ac:dyDescent="0.35">
      <c r="A42516" t="s">
        <v>30011</v>
      </c>
      <c r="B42516" t="str">
        <f t="shared" si="1328"/>
        <v>B08DJJZYNH</v>
      </c>
      <c r="C42516" s="3" t="str">
        <f t="shared" si="1329"/>
        <v>-</v>
      </c>
    </row>
    <row r="42517" spans="1:3" hidden="1" x14ac:dyDescent="0.35">
      <c r="A42517" t="s">
        <v>30012</v>
      </c>
      <c r="B42517" t="str">
        <f t="shared" si="1328"/>
        <v>B07MQ8N7N7</v>
      </c>
      <c r="C42517" s="3" t="str">
        <f t="shared" si="1329"/>
        <v>-</v>
      </c>
    </row>
    <row r="42518" spans="1:3" hidden="1" x14ac:dyDescent="0.35">
      <c r="A42518" t="s">
        <v>30013</v>
      </c>
      <c r="B42518" t="str">
        <f t="shared" si="1328"/>
        <v>B07MQF8638</v>
      </c>
      <c r="C42518" s="3" t="str">
        <f t="shared" si="1329"/>
        <v>-</v>
      </c>
    </row>
    <row r="42519" spans="1:3" hidden="1" x14ac:dyDescent="0.35">
      <c r="A42519" t="s">
        <v>30014</v>
      </c>
      <c r="B42519" t="str">
        <f t="shared" si="1328"/>
        <v>B0BM5JXTPR</v>
      </c>
      <c r="C42519" s="3" t="str">
        <f t="shared" si="1329"/>
        <v>-</v>
      </c>
    </row>
    <row r="42520" spans="1:3" hidden="1" x14ac:dyDescent="0.35">
      <c r="A42520" t="s">
        <v>30015</v>
      </c>
      <c r="B42520" t="str">
        <f t="shared" si="1328"/>
        <v>B07MSS7NLS</v>
      </c>
      <c r="C42520" s="3" t="str">
        <f t="shared" si="1329"/>
        <v>-</v>
      </c>
    </row>
    <row r="42521" spans="1:3" hidden="1" x14ac:dyDescent="0.35">
      <c r="A42521" t="s">
        <v>30016</v>
      </c>
      <c r="B42521" t="str">
        <f t="shared" si="1328"/>
        <v>B086J6Z9YT</v>
      </c>
      <c r="C42521" s="3" t="str">
        <f t="shared" si="1329"/>
        <v>-</v>
      </c>
    </row>
    <row r="42522" spans="1:3" hidden="1" x14ac:dyDescent="0.35">
      <c r="A42522" t="s">
        <v>30017</v>
      </c>
      <c r="B42522" t="str">
        <f t="shared" si="1328"/>
        <v>DREGAV2F2CHNHSNY</v>
      </c>
      <c r="C42522" s="3" t="str">
        <f t="shared" si="1329"/>
        <v>-</v>
      </c>
    </row>
    <row r="42523" spans="1:3" hidden="1" x14ac:dyDescent="0.35">
      <c r="A42523" t="s">
        <v>30018</v>
      </c>
      <c r="B42523" t="str">
        <f t="shared" si="1328"/>
        <v>TSHG6AZ3KDYF8SHT</v>
      </c>
      <c r="C42523" s="3" t="str">
        <f t="shared" si="1329"/>
        <v>-</v>
      </c>
    </row>
    <row r="42524" spans="1:3" hidden="1" x14ac:dyDescent="0.35">
      <c r="A42524" t="s">
        <v>30019</v>
      </c>
      <c r="B42524" t="str">
        <f t="shared" si="1328"/>
        <v>TSHFWBUJ2WDTY6W5</v>
      </c>
      <c r="C42524" s="3" t="str">
        <f t="shared" si="1329"/>
        <v>-</v>
      </c>
    </row>
    <row r="42525" spans="1:3" x14ac:dyDescent="0.35">
      <c r="A42525" s="3">
        <v>14888612</v>
      </c>
      <c r="B42525" t="str">
        <f t="shared" si="1328"/>
        <v>-</v>
      </c>
      <c r="C42525" s="3">
        <f t="shared" si="1329"/>
        <v>14888612</v>
      </c>
    </row>
    <row r="42526" spans="1:3" hidden="1" x14ac:dyDescent="0.35">
      <c r="A42526" t="s">
        <v>30020</v>
      </c>
      <c r="B42526" t="str">
        <f t="shared" si="1328"/>
        <v>B09Q94JH7C</v>
      </c>
      <c r="C42526" s="3" t="str">
        <f t="shared" si="1329"/>
        <v>-</v>
      </c>
    </row>
    <row r="42527" spans="1:3" hidden="1" x14ac:dyDescent="0.35">
      <c r="A42527" t="s">
        <v>30021</v>
      </c>
      <c r="B42527" t="str">
        <f t="shared" si="1328"/>
        <v>TSHEWJ2ZES6ZP8BQ</v>
      </c>
      <c r="C42527" s="3" t="str">
        <f t="shared" si="1329"/>
        <v>-</v>
      </c>
    </row>
    <row r="42528" spans="1:3" hidden="1" x14ac:dyDescent="0.35">
      <c r="A42528" t="s">
        <v>30022</v>
      </c>
      <c r="B42528" t="str">
        <f t="shared" si="1328"/>
        <v>B09RPKNJR4</v>
      </c>
      <c r="C42528" s="3" t="str">
        <f t="shared" si="1329"/>
        <v>-</v>
      </c>
    </row>
    <row r="42529" spans="1:3" x14ac:dyDescent="0.35">
      <c r="A42529" s="3">
        <v>17770068</v>
      </c>
      <c r="B42529" t="str">
        <f t="shared" si="1328"/>
        <v>-</v>
      </c>
      <c r="C42529" s="3">
        <f t="shared" si="1329"/>
        <v>17770068</v>
      </c>
    </row>
    <row r="42530" spans="1:3" hidden="1" x14ac:dyDescent="0.35">
      <c r="A42530" t="s">
        <v>30023</v>
      </c>
      <c r="B42530" t="str">
        <f t="shared" si="1328"/>
        <v>B09ZX4K89V</v>
      </c>
      <c r="C42530" s="3" t="str">
        <f t="shared" si="1329"/>
        <v>-</v>
      </c>
    </row>
    <row r="42531" spans="1:3" hidden="1" x14ac:dyDescent="0.35">
      <c r="A42531" t="s">
        <v>30024</v>
      </c>
      <c r="B42531" t="str">
        <f t="shared" si="1328"/>
        <v>TSHFH4UXZWADRMNR</v>
      </c>
      <c r="C42531" s="3" t="str">
        <f t="shared" si="1329"/>
        <v>-</v>
      </c>
    </row>
    <row r="42532" spans="1:3" hidden="1" x14ac:dyDescent="0.35">
      <c r="A42532" t="s">
        <v>30025</v>
      </c>
      <c r="B42532" t="str">
        <f t="shared" si="1328"/>
        <v>B0B2LYXYCT</v>
      </c>
      <c r="C42532" s="3" t="str">
        <f t="shared" si="1329"/>
        <v>-</v>
      </c>
    </row>
    <row r="42533" spans="1:3" hidden="1" x14ac:dyDescent="0.35">
      <c r="A42533" t="s">
        <v>30026</v>
      </c>
      <c r="B42533" t="str">
        <f t="shared" si="1328"/>
        <v>B085TMSQ6Y</v>
      </c>
      <c r="C42533" s="3" t="str">
        <f t="shared" si="1329"/>
        <v>-</v>
      </c>
    </row>
    <row r="42534" spans="1:3" hidden="1" x14ac:dyDescent="0.35">
      <c r="A42534" t="s">
        <v>30027</v>
      </c>
      <c r="B42534" t="str">
        <f t="shared" si="1328"/>
        <v>TSHFFJ4MJZ9BQZZT</v>
      </c>
      <c r="C42534" s="3" t="str">
        <f t="shared" si="1329"/>
        <v>-</v>
      </c>
    </row>
    <row r="42535" spans="1:3" x14ac:dyDescent="0.35">
      <c r="A42535" s="3">
        <v>21390800</v>
      </c>
      <c r="B42535" t="str">
        <f t="shared" si="1328"/>
        <v>-</v>
      </c>
      <c r="C42535" s="3">
        <f t="shared" si="1329"/>
        <v>21390800</v>
      </c>
    </row>
    <row r="42536" spans="1:3" hidden="1" x14ac:dyDescent="0.35">
      <c r="A42536" t="s">
        <v>30028</v>
      </c>
      <c r="B42536" t="str">
        <f t="shared" si="1328"/>
        <v>JEAGKGF2CHJGV9YS</v>
      </c>
      <c r="C42536" s="3" t="str">
        <f t="shared" si="1329"/>
        <v>-</v>
      </c>
    </row>
    <row r="42537" spans="1:3" hidden="1" x14ac:dyDescent="0.35">
      <c r="A42537" t="s">
        <v>30029</v>
      </c>
      <c r="B42537" t="str">
        <f t="shared" si="1328"/>
        <v>JEAGKA4U6XDNKYKW</v>
      </c>
      <c r="C42537" s="3" t="str">
        <f t="shared" si="1329"/>
        <v>-</v>
      </c>
    </row>
    <row r="42538" spans="1:3" hidden="1" x14ac:dyDescent="0.35">
      <c r="A42538" t="s">
        <v>30030</v>
      </c>
      <c r="B42538" t="str">
        <f t="shared" si="1328"/>
        <v>JEAGHGGU2ARUFGBZ</v>
      </c>
      <c r="C42538" s="3" t="str">
        <f t="shared" si="1329"/>
        <v>-</v>
      </c>
    </row>
    <row r="42539" spans="1:3" hidden="1" x14ac:dyDescent="0.35">
      <c r="A42539" t="s">
        <v>30031</v>
      </c>
      <c r="B42539" t="str">
        <f t="shared" si="1328"/>
        <v>B0BQCFFT11</v>
      </c>
      <c r="C42539" s="3" t="str">
        <f t="shared" si="1329"/>
        <v>-</v>
      </c>
    </row>
    <row r="42540" spans="1:3" hidden="1" x14ac:dyDescent="0.35">
      <c r="A42540" t="s">
        <v>30032</v>
      </c>
      <c r="B42540" t="str">
        <f t="shared" si="1328"/>
        <v>B07M7H97C3</v>
      </c>
      <c r="C42540" s="3" t="str">
        <f t="shared" si="1329"/>
        <v>-</v>
      </c>
    </row>
    <row r="42541" spans="1:3" hidden="1" x14ac:dyDescent="0.35">
      <c r="A42541" t="s">
        <v>30033</v>
      </c>
      <c r="B42541" t="str">
        <f t="shared" si="1328"/>
        <v>B0BK11JN2P</v>
      </c>
      <c r="C42541" s="3" t="str">
        <f t="shared" si="1329"/>
        <v>-</v>
      </c>
    </row>
    <row r="42542" spans="1:3" hidden="1" x14ac:dyDescent="0.35">
      <c r="A42542" t="s">
        <v>30034</v>
      </c>
      <c r="B42542" t="str">
        <f t="shared" si="1328"/>
        <v>B0BMQCS9CV</v>
      </c>
      <c r="C42542" s="3" t="str">
        <f t="shared" si="1329"/>
        <v>-</v>
      </c>
    </row>
    <row r="42543" spans="1:3" hidden="1" x14ac:dyDescent="0.35">
      <c r="A42543" t="s">
        <v>30035</v>
      </c>
      <c r="B42543" t="str">
        <f t="shared" si="1328"/>
        <v>B0BK1GZ9ZL</v>
      </c>
      <c r="C42543" s="3" t="str">
        <f t="shared" si="1329"/>
        <v>-</v>
      </c>
    </row>
    <row r="42544" spans="1:3" hidden="1" x14ac:dyDescent="0.35">
      <c r="A42544" t="s">
        <v>30036</v>
      </c>
      <c r="B42544" t="str">
        <f t="shared" si="1328"/>
        <v>B0BMLQCGMT</v>
      </c>
      <c r="C42544" s="3" t="str">
        <f t="shared" si="1329"/>
        <v>-</v>
      </c>
    </row>
    <row r="42545" spans="1:3" x14ac:dyDescent="0.35">
      <c r="A42545" s="3">
        <v>15442856</v>
      </c>
      <c r="B42545" t="str">
        <f t="shared" si="1328"/>
        <v>-</v>
      </c>
      <c r="C42545" s="3">
        <f t="shared" si="1329"/>
        <v>15442856</v>
      </c>
    </row>
    <row r="42546" spans="1:3" hidden="1" x14ac:dyDescent="0.35">
      <c r="A42546" t="s">
        <v>30037</v>
      </c>
      <c r="B42546" t="str">
        <f t="shared" si="1328"/>
        <v>B07RDKP9S2</v>
      </c>
      <c r="C42546" s="3" t="str">
        <f t="shared" si="1329"/>
        <v>-</v>
      </c>
    </row>
    <row r="42547" spans="1:3" x14ac:dyDescent="0.35">
      <c r="A42547" s="3">
        <v>15442914</v>
      </c>
      <c r="B42547" t="str">
        <f t="shared" si="1328"/>
        <v>-</v>
      </c>
      <c r="C42547" s="3">
        <f t="shared" si="1329"/>
        <v>15442914</v>
      </c>
    </row>
    <row r="42548" spans="1:3" hidden="1" x14ac:dyDescent="0.35">
      <c r="A42548" t="s">
        <v>30038</v>
      </c>
      <c r="B42548" t="str">
        <f t="shared" si="1328"/>
        <v>TSHG5EHBZGTJ2PGC</v>
      </c>
      <c r="C42548" s="3" t="str">
        <f t="shared" si="1329"/>
        <v>-</v>
      </c>
    </row>
    <row r="42549" spans="1:3" hidden="1" x14ac:dyDescent="0.35">
      <c r="A42549" t="s">
        <v>30039</v>
      </c>
      <c r="B42549" t="str">
        <f t="shared" si="1328"/>
        <v>B094CVX6ZQ</v>
      </c>
      <c r="C42549" s="3" t="str">
        <f t="shared" si="1329"/>
        <v>-</v>
      </c>
    </row>
    <row r="42550" spans="1:3" x14ac:dyDescent="0.35">
      <c r="A42550" s="3">
        <v>20691452</v>
      </c>
      <c r="B42550" t="str">
        <f t="shared" si="1328"/>
        <v>-</v>
      </c>
      <c r="C42550" s="3">
        <f t="shared" si="1329"/>
        <v>20691452</v>
      </c>
    </row>
    <row r="42551" spans="1:3" hidden="1" x14ac:dyDescent="0.35">
      <c r="A42551" t="s">
        <v>30040</v>
      </c>
      <c r="B42551" t="str">
        <f t="shared" si="1328"/>
        <v>TSHFWGHTTGWFNRJM</v>
      </c>
      <c r="C42551" s="3" t="str">
        <f t="shared" si="1329"/>
        <v>-</v>
      </c>
    </row>
    <row r="42552" spans="1:3" hidden="1" x14ac:dyDescent="0.35">
      <c r="A42552" t="s">
        <v>30041</v>
      </c>
      <c r="B42552" t="str">
        <f t="shared" si="1328"/>
        <v>B07MB2199D</v>
      </c>
      <c r="C42552" s="3" t="str">
        <f t="shared" si="1329"/>
        <v>-</v>
      </c>
    </row>
    <row r="42553" spans="1:3" hidden="1" x14ac:dyDescent="0.35">
      <c r="A42553" t="s">
        <v>30042</v>
      </c>
      <c r="B42553" t="str">
        <f t="shared" si="1328"/>
        <v>B09X7MQLJ2</v>
      </c>
      <c r="C42553" s="3" t="str">
        <f t="shared" si="1329"/>
        <v>-</v>
      </c>
    </row>
    <row r="42554" spans="1:3" hidden="1" x14ac:dyDescent="0.35">
      <c r="A42554" t="s">
        <v>30043</v>
      </c>
      <c r="B42554" t="str">
        <f t="shared" si="1328"/>
        <v>B07H6XRXG3</v>
      </c>
      <c r="C42554" s="3" t="str">
        <f t="shared" si="1329"/>
        <v>-</v>
      </c>
    </row>
    <row r="42555" spans="1:3" hidden="1" x14ac:dyDescent="0.35">
      <c r="A42555" t="s">
        <v>30044</v>
      </c>
      <c r="B42555" t="str">
        <f t="shared" si="1328"/>
        <v>B08183NRFM</v>
      </c>
      <c r="C42555" s="3" t="str">
        <f t="shared" si="1329"/>
        <v>-</v>
      </c>
    </row>
    <row r="42556" spans="1:3" x14ac:dyDescent="0.35">
      <c r="A42556" s="3">
        <v>21138618</v>
      </c>
      <c r="B42556" t="str">
        <f t="shared" si="1328"/>
        <v>-</v>
      </c>
      <c r="C42556" s="3">
        <f t="shared" si="1329"/>
        <v>21138618</v>
      </c>
    </row>
    <row r="42557" spans="1:3" x14ac:dyDescent="0.35">
      <c r="A42557" s="3">
        <v>21138588</v>
      </c>
      <c r="B42557" t="str">
        <f t="shared" si="1328"/>
        <v>-</v>
      </c>
      <c r="C42557" s="3">
        <f t="shared" si="1329"/>
        <v>21138588</v>
      </c>
    </row>
    <row r="42558" spans="1:3" hidden="1" x14ac:dyDescent="0.35">
      <c r="A42558" t="s">
        <v>30045</v>
      </c>
      <c r="B42558" t="str">
        <f t="shared" si="1328"/>
        <v>JEAGHYM7ZVYPGF39</v>
      </c>
      <c r="C42558" s="3" t="str">
        <f t="shared" si="1329"/>
        <v>-</v>
      </c>
    </row>
    <row r="42559" spans="1:3" hidden="1" x14ac:dyDescent="0.35">
      <c r="A42559" t="s">
        <v>30046</v>
      </c>
      <c r="B42559" t="str">
        <f t="shared" si="1328"/>
        <v>B07QDGKFG5</v>
      </c>
      <c r="C42559" s="3" t="str">
        <f t="shared" si="1329"/>
        <v>-</v>
      </c>
    </row>
    <row r="42560" spans="1:3" hidden="1" x14ac:dyDescent="0.35">
      <c r="A42560" t="s">
        <v>30047</v>
      </c>
      <c r="B42560" t="str">
        <f t="shared" si="1328"/>
        <v>B07MLZXJLG</v>
      </c>
      <c r="C42560" s="3" t="str">
        <f t="shared" si="1329"/>
        <v>-</v>
      </c>
    </row>
    <row r="42561" spans="1:3" hidden="1" x14ac:dyDescent="0.35">
      <c r="A42561" t="s">
        <v>30048</v>
      </c>
      <c r="B42561" t="str">
        <f t="shared" si="1328"/>
        <v>TSHFY8TGCHBWMZYR</v>
      </c>
      <c r="C42561" s="3" t="str">
        <f t="shared" si="1329"/>
        <v>-</v>
      </c>
    </row>
    <row r="42562" spans="1:3" hidden="1" x14ac:dyDescent="0.35">
      <c r="A42562" t="s">
        <v>30049</v>
      </c>
      <c r="B42562" t="str">
        <f t="shared" si="1328"/>
        <v>SRTG6AZQS7HFHG52</v>
      </c>
      <c r="C42562" s="3" t="str">
        <f t="shared" si="1329"/>
        <v>-</v>
      </c>
    </row>
    <row r="42563" spans="1:3" hidden="1" x14ac:dyDescent="0.35">
      <c r="A42563" t="s">
        <v>30050</v>
      </c>
      <c r="B42563" t="str">
        <f t="shared" ref="B42563:B42626" si="1330">IF(ISTEXT(A42563),A42563,"-")</f>
        <v>TSHGEMZN39JGHZ34</v>
      </c>
      <c r="C42563" s="3" t="str">
        <f t="shared" ref="C42563:C42626" si="1331">IF(ISTEXT(A42563),"-",A42563)</f>
        <v>-</v>
      </c>
    </row>
    <row r="42564" spans="1:3" hidden="1" x14ac:dyDescent="0.35">
      <c r="A42564" t="s">
        <v>30051</v>
      </c>
      <c r="B42564" t="str">
        <f t="shared" si="1330"/>
        <v>B08J7DG2JQ</v>
      </c>
      <c r="C42564" s="3" t="str">
        <f t="shared" si="1331"/>
        <v>-</v>
      </c>
    </row>
    <row r="42565" spans="1:3" x14ac:dyDescent="0.35">
      <c r="A42565" s="3">
        <v>18265794</v>
      </c>
      <c r="B42565" t="str">
        <f t="shared" si="1330"/>
        <v>-</v>
      </c>
      <c r="C42565" s="3">
        <f t="shared" si="1331"/>
        <v>18265794</v>
      </c>
    </row>
    <row r="42566" spans="1:3" hidden="1" x14ac:dyDescent="0.35">
      <c r="A42566" t="s">
        <v>30052</v>
      </c>
      <c r="B42566" t="str">
        <f t="shared" si="1330"/>
        <v>TSHFGPTWXYAHBVG5</v>
      </c>
      <c r="C42566" s="3" t="str">
        <f t="shared" si="1331"/>
        <v>-</v>
      </c>
    </row>
    <row r="42567" spans="1:3" hidden="1" x14ac:dyDescent="0.35">
      <c r="A42567" t="s">
        <v>30053</v>
      </c>
      <c r="B42567" t="str">
        <f t="shared" si="1330"/>
        <v>B08MQM6YQ2</v>
      </c>
      <c r="C42567" s="3" t="str">
        <f t="shared" si="1331"/>
        <v>-</v>
      </c>
    </row>
    <row r="42568" spans="1:3" hidden="1" x14ac:dyDescent="0.35">
      <c r="A42568" t="s">
        <v>30054</v>
      </c>
      <c r="B42568" t="str">
        <f t="shared" si="1330"/>
        <v>B09X7FGM1C</v>
      </c>
      <c r="C42568" s="3" t="str">
        <f t="shared" si="1331"/>
        <v>-</v>
      </c>
    </row>
    <row r="42569" spans="1:3" hidden="1" x14ac:dyDescent="0.35">
      <c r="A42569" t="s">
        <v>30055</v>
      </c>
      <c r="B42569" t="str">
        <f t="shared" si="1330"/>
        <v>TSHGDYZFWAXHW7QE</v>
      </c>
      <c r="C42569" s="3" t="str">
        <f t="shared" si="1331"/>
        <v>-</v>
      </c>
    </row>
    <row r="42570" spans="1:3" hidden="1" x14ac:dyDescent="0.35">
      <c r="A42570" t="s">
        <v>30056</v>
      </c>
      <c r="B42570" t="str">
        <f t="shared" si="1330"/>
        <v>TSHEWHPEGZHAW5AK</v>
      </c>
      <c r="C42570" s="3" t="str">
        <f t="shared" si="1331"/>
        <v>-</v>
      </c>
    </row>
    <row r="42571" spans="1:3" hidden="1" x14ac:dyDescent="0.35">
      <c r="A42571" t="s">
        <v>30057</v>
      </c>
      <c r="B42571" t="str">
        <f t="shared" si="1330"/>
        <v>B07MY52Z39</v>
      </c>
      <c r="C42571" s="3" t="str">
        <f t="shared" si="1331"/>
        <v>-</v>
      </c>
    </row>
    <row r="42572" spans="1:3" hidden="1" x14ac:dyDescent="0.35">
      <c r="A42572" t="s">
        <v>30058</v>
      </c>
      <c r="B42572" t="str">
        <f t="shared" si="1330"/>
        <v>B07SWDZWXY</v>
      </c>
      <c r="C42572" s="3" t="str">
        <f t="shared" si="1331"/>
        <v>-</v>
      </c>
    </row>
    <row r="42573" spans="1:3" hidden="1" x14ac:dyDescent="0.35">
      <c r="A42573" t="s">
        <v>30059</v>
      </c>
      <c r="B42573" t="str">
        <f t="shared" si="1330"/>
        <v>B07TZS8PMP</v>
      </c>
      <c r="C42573" s="3" t="str">
        <f t="shared" si="1331"/>
        <v>-</v>
      </c>
    </row>
    <row r="42574" spans="1:3" hidden="1" x14ac:dyDescent="0.35">
      <c r="A42574" t="s">
        <v>30060</v>
      </c>
      <c r="B42574" t="str">
        <f t="shared" si="1330"/>
        <v>B07L6PB3F8</v>
      </c>
      <c r="C42574" s="3" t="str">
        <f t="shared" si="1331"/>
        <v>-</v>
      </c>
    </row>
    <row r="42575" spans="1:3" hidden="1" x14ac:dyDescent="0.35">
      <c r="A42575" t="s">
        <v>30061</v>
      </c>
      <c r="B42575" t="str">
        <f t="shared" si="1330"/>
        <v>B0871BP6Z7</v>
      </c>
      <c r="C42575" s="3" t="str">
        <f t="shared" si="1331"/>
        <v>-</v>
      </c>
    </row>
    <row r="42576" spans="1:3" hidden="1" x14ac:dyDescent="0.35">
      <c r="A42576" t="s">
        <v>30062</v>
      </c>
      <c r="B42576" t="str">
        <f t="shared" si="1330"/>
        <v>B0BMLPJ611</v>
      </c>
      <c r="C42576" s="3" t="str">
        <f t="shared" si="1331"/>
        <v>-</v>
      </c>
    </row>
    <row r="42577" spans="1:3" hidden="1" x14ac:dyDescent="0.35">
      <c r="A42577" t="s">
        <v>30063</v>
      </c>
      <c r="B42577" t="str">
        <f t="shared" si="1330"/>
        <v>B0BLZ34QD3</v>
      </c>
      <c r="C42577" s="3" t="str">
        <f t="shared" si="1331"/>
        <v>-</v>
      </c>
    </row>
    <row r="42578" spans="1:3" hidden="1" x14ac:dyDescent="0.35">
      <c r="A42578" t="s">
        <v>30064</v>
      </c>
      <c r="B42578" t="str">
        <f t="shared" si="1330"/>
        <v>B0BM6246HV</v>
      </c>
      <c r="C42578" s="3" t="str">
        <f t="shared" si="1331"/>
        <v>-</v>
      </c>
    </row>
    <row r="42579" spans="1:3" hidden="1" x14ac:dyDescent="0.35">
      <c r="A42579" t="s">
        <v>30065</v>
      </c>
      <c r="B42579" t="str">
        <f t="shared" si="1330"/>
        <v>B0BM9DKTL1</v>
      </c>
      <c r="C42579" s="3" t="str">
        <f t="shared" si="1331"/>
        <v>-</v>
      </c>
    </row>
    <row r="42580" spans="1:3" hidden="1" x14ac:dyDescent="0.35">
      <c r="A42580" t="s">
        <v>30066</v>
      </c>
      <c r="B42580" t="str">
        <f t="shared" si="1330"/>
        <v>B0BK13G8M1</v>
      </c>
      <c r="C42580" s="3" t="str">
        <f t="shared" si="1331"/>
        <v>-</v>
      </c>
    </row>
    <row r="42581" spans="1:3" x14ac:dyDescent="0.35">
      <c r="A42581" s="3">
        <v>13931754</v>
      </c>
      <c r="B42581" t="str">
        <f t="shared" si="1330"/>
        <v>-</v>
      </c>
      <c r="C42581" s="3">
        <f t="shared" si="1331"/>
        <v>13931754</v>
      </c>
    </row>
    <row r="42582" spans="1:3" hidden="1" x14ac:dyDescent="0.35">
      <c r="A42582" t="s">
        <v>30067</v>
      </c>
      <c r="B42582" t="str">
        <f t="shared" si="1330"/>
        <v>B082Z4XBD2</v>
      </c>
      <c r="C42582" s="3" t="str">
        <f t="shared" si="1331"/>
        <v>-</v>
      </c>
    </row>
    <row r="42583" spans="1:3" hidden="1" x14ac:dyDescent="0.35">
      <c r="A42583" t="s">
        <v>30068</v>
      </c>
      <c r="B42583" t="str">
        <f t="shared" si="1330"/>
        <v>B09XX99Y13</v>
      </c>
      <c r="C42583" s="3" t="str">
        <f t="shared" si="1331"/>
        <v>-</v>
      </c>
    </row>
    <row r="42584" spans="1:3" hidden="1" x14ac:dyDescent="0.35">
      <c r="A42584" t="s">
        <v>30069</v>
      </c>
      <c r="B42584" t="str">
        <f t="shared" si="1330"/>
        <v>TSHGEBEY7HGNVHMG</v>
      </c>
      <c r="C42584" s="3" t="str">
        <f t="shared" si="1331"/>
        <v>-</v>
      </c>
    </row>
    <row r="42585" spans="1:3" hidden="1" x14ac:dyDescent="0.35">
      <c r="A42585" t="s">
        <v>30070</v>
      </c>
      <c r="B42585" t="str">
        <f t="shared" si="1330"/>
        <v>TSHFHZ2G4HHSUWUG</v>
      </c>
      <c r="C42585" s="3" t="str">
        <f t="shared" si="1331"/>
        <v>-</v>
      </c>
    </row>
    <row r="42586" spans="1:3" x14ac:dyDescent="0.35">
      <c r="A42586" s="3">
        <v>11925888</v>
      </c>
      <c r="B42586" t="str">
        <f t="shared" si="1330"/>
        <v>-</v>
      </c>
      <c r="C42586" s="3">
        <f t="shared" si="1331"/>
        <v>11925888</v>
      </c>
    </row>
    <row r="42587" spans="1:3" hidden="1" x14ac:dyDescent="0.35">
      <c r="A42587" t="s">
        <v>30071</v>
      </c>
      <c r="B42587" t="str">
        <f t="shared" si="1330"/>
        <v>B09RZWHV9F</v>
      </c>
      <c r="C42587" s="3" t="str">
        <f t="shared" si="1331"/>
        <v>-</v>
      </c>
    </row>
    <row r="42588" spans="1:3" hidden="1" x14ac:dyDescent="0.35">
      <c r="A42588" t="s">
        <v>30072</v>
      </c>
      <c r="B42588" t="str">
        <f t="shared" si="1330"/>
        <v>B07H6H3MLY</v>
      </c>
      <c r="C42588" s="3" t="str">
        <f t="shared" si="1331"/>
        <v>-</v>
      </c>
    </row>
    <row r="42589" spans="1:3" x14ac:dyDescent="0.35">
      <c r="A42589" s="3">
        <v>21233606</v>
      </c>
      <c r="B42589" t="str">
        <f t="shared" si="1330"/>
        <v>-</v>
      </c>
      <c r="C42589" s="3">
        <f t="shared" si="1331"/>
        <v>21233606</v>
      </c>
    </row>
    <row r="42590" spans="1:3" hidden="1" x14ac:dyDescent="0.35">
      <c r="A42590" t="s">
        <v>30073</v>
      </c>
      <c r="B42590" t="str">
        <f t="shared" si="1330"/>
        <v>B0BPK12QK8</v>
      </c>
      <c r="C42590" s="3" t="str">
        <f t="shared" si="1331"/>
        <v>-</v>
      </c>
    </row>
    <row r="42591" spans="1:3" hidden="1" x14ac:dyDescent="0.35">
      <c r="A42591" t="s">
        <v>30074</v>
      </c>
      <c r="B42591" t="str">
        <f t="shared" si="1330"/>
        <v>B07L6YVCSK</v>
      </c>
      <c r="C42591" s="3" t="str">
        <f t="shared" si="1331"/>
        <v>-</v>
      </c>
    </row>
    <row r="42592" spans="1:3" hidden="1" x14ac:dyDescent="0.35">
      <c r="A42592" t="s">
        <v>30075</v>
      </c>
      <c r="B42592" t="str">
        <f t="shared" si="1330"/>
        <v>B0BM5JT9MV</v>
      </c>
      <c r="C42592" s="3" t="str">
        <f t="shared" si="1331"/>
        <v>-</v>
      </c>
    </row>
    <row r="42593" spans="1:3" hidden="1" x14ac:dyDescent="0.35">
      <c r="A42593" t="s">
        <v>30076</v>
      </c>
      <c r="B42593" t="str">
        <f t="shared" si="1330"/>
        <v>TSHFWBUMS6VKNNNW</v>
      </c>
      <c r="C42593" s="3" t="str">
        <f t="shared" si="1331"/>
        <v>-</v>
      </c>
    </row>
    <row r="42594" spans="1:3" hidden="1" x14ac:dyDescent="0.35">
      <c r="A42594" t="s">
        <v>30077</v>
      </c>
      <c r="B42594" t="str">
        <f t="shared" si="1330"/>
        <v>B09VCBTWW7</v>
      </c>
      <c r="C42594" s="3" t="str">
        <f t="shared" si="1331"/>
        <v>-</v>
      </c>
    </row>
    <row r="42595" spans="1:3" hidden="1" x14ac:dyDescent="0.35">
      <c r="A42595" t="s">
        <v>30078</v>
      </c>
      <c r="B42595" t="str">
        <f t="shared" si="1330"/>
        <v>B08YWY11K9</v>
      </c>
      <c r="C42595" s="3" t="str">
        <f t="shared" si="1331"/>
        <v>-</v>
      </c>
    </row>
    <row r="42596" spans="1:3" hidden="1" x14ac:dyDescent="0.35">
      <c r="A42596" t="s">
        <v>30079</v>
      </c>
      <c r="B42596" t="str">
        <f t="shared" si="1330"/>
        <v>TOPFXVATYC2MXEGS</v>
      </c>
      <c r="C42596" s="3" t="str">
        <f t="shared" si="1331"/>
        <v>-</v>
      </c>
    </row>
    <row r="42597" spans="1:3" hidden="1" x14ac:dyDescent="0.35">
      <c r="A42597" t="s">
        <v>30080</v>
      </c>
      <c r="B42597" t="str">
        <f t="shared" si="1330"/>
        <v>B09X2SS728</v>
      </c>
      <c r="C42597" s="3" t="str">
        <f t="shared" si="1331"/>
        <v>-</v>
      </c>
    </row>
    <row r="42598" spans="1:3" hidden="1" x14ac:dyDescent="0.35">
      <c r="A42598" t="s">
        <v>30081</v>
      </c>
      <c r="B42598" t="str">
        <f t="shared" si="1330"/>
        <v>B08H87GPXY</v>
      </c>
      <c r="C42598" s="3" t="str">
        <f t="shared" si="1331"/>
        <v>-</v>
      </c>
    </row>
    <row r="42599" spans="1:3" hidden="1" x14ac:dyDescent="0.35">
      <c r="A42599" t="s">
        <v>30082</v>
      </c>
      <c r="B42599" t="str">
        <f t="shared" si="1330"/>
        <v>B09YDLFHKD</v>
      </c>
      <c r="C42599" s="3" t="str">
        <f t="shared" si="1331"/>
        <v>-</v>
      </c>
    </row>
    <row r="42600" spans="1:3" hidden="1" x14ac:dyDescent="0.35">
      <c r="A42600" t="s">
        <v>30083</v>
      </c>
      <c r="B42600" t="str">
        <f t="shared" si="1330"/>
        <v>B07MLZYJTL</v>
      </c>
      <c r="C42600" s="3" t="str">
        <f t="shared" si="1331"/>
        <v>-</v>
      </c>
    </row>
    <row r="42601" spans="1:3" hidden="1" x14ac:dyDescent="0.35">
      <c r="A42601" t="s">
        <v>30084</v>
      </c>
      <c r="B42601" t="str">
        <f t="shared" si="1330"/>
        <v>B07QFKPB4G</v>
      </c>
      <c r="C42601" s="3" t="str">
        <f t="shared" si="1331"/>
        <v>-</v>
      </c>
    </row>
    <row r="42602" spans="1:3" hidden="1" x14ac:dyDescent="0.35">
      <c r="A42602" t="s">
        <v>30085</v>
      </c>
      <c r="B42602" t="str">
        <f t="shared" si="1330"/>
        <v>B07L6YWN24</v>
      </c>
      <c r="C42602" s="3" t="str">
        <f t="shared" si="1331"/>
        <v>-</v>
      </c>
    </row>
    <row r="42603" spans="1:3" hidden="1" x14ac:dyDescent="0.35">
      <c r="A42603" t="s">
        <v>30086</v>
      </c>
      <c r="B42603" t="str">
        <f t="shared" si="1330"/>
        <v>B084FG9612</v>
      </c>
      <c r="C42603" s="3" t="str">
        <f t="shared" si="1331"/>
        <v>-</v>
      </c>
    </row>
    <row r="42604" spans="1:3" hidden="1" x14ac:dyDescent="0.35">
      <c r="A42604" t="s">
        <v>30087</v>
      </c>
      <c r="B42604" t="str">
        <f t="shared" si="1330"/>
        <v>B07QWJSCFB</v>
      </c>
      <c r="C42604" s="3" t="str">
        <f t="shared" si="1331"/>
        <v>-</v>
      </c>
    </row>
    <row r="42605" spans="1:3" hidden="1" x14ac:dyDescent="0.35">
      <c r="A42605" t="s">
        <v>30088</v>
      </c>
      <c r="B42605" t="str">
        <f t="shared" si="1330"/>
        <v>B0BRVC7PBY</v>
      </c>
      <c r="C42605" s="3" t="str">
        <f t="shared" si="1331"/>
        <v>-</v>
      </c>
    </row>
    <row r="42606" spans="1:3" hidden="1" x14ac:dyDescent="0.35">
      <c r="A42606" t="s">
        <v>30089</v>
      </c>
      <c r="B42606" t="str">
        <f t="shared" si="1330"/>
        <v>B0BM5KJ75K</v>
      </c>
      <c r="C42606" s="3" t="str">
        <f t="shared" si="1331"/>
        <v>-</v>
      </c>
    </row>
    <row r="42607" spans="1:3" hidden="1" x14ac:dyDescent="0.35">
      <c r="A42607" t="s">
        <v>30090</v>
      </c>
      <c r="B42607" t="str">
        <f t="shared" si="1330"/>
        <v>B08PM8XTXS</v>
      </c>
      <c r="C42607" s="3" t="str">
        <f t="shared" si="1331"/>
        <v>-</v>
      </c>
    </row>
    <row r="42608" spans="1:3" hidden="1" x14ac:dyDescent="0.35">
      <c r="A42608" t="s">
        <v>30091</v>
      </c>
      <c r="B42608" t="str">
        <f t="shared" si="1330"/>
        <v>B0BMLNFPL7</v>
      </c>
      <c r="C42608" s="3" t="str">
        <f t="shared" si="1331"/>
        <v>-</v>
      </c>
    </row>
    <row r="42609" spans="1:3" hidden="1" x14ac:dyDescent="0.35">
      <c r="A42609" t="s">
        <v>30092</v>
      </c>
      <c r="B42609" t="str">
        <f t="shared" si="1330"/>
        <v>B0BM9C2LT9</v>
      </c>
      <c r="C42609" s="3" t="str">
        <f t="shared" si="1331"/>
        <v>-</v>
      </c>
    </row>
    <row r="42610" spans="1:3" hidden="1" x14ac:dyDescent="0.35">
      <c r="A42610" t="s">
        <v>30093</v>
      </c>
      <c r="B42610" t="str">
        <f t="shared" si="1330"/>
        <v>B0BMQJKD1H</v>
      </c>
      <c r="C42610" s="3" t="str">
        <f t="shared" si="1331"/>
        <v>-</v>
      </c>
    </row>
    <row r="42611" spans="1:3" hidden="1" x14ac:dyDescent="0.35">
      <c r="A42611" t="s">
        <v>30094</v>
      </c>
      <c r="B42611" t="str">
        <f t="shared" si="1330"/>
        <v>B0B3S45QLB</v>
      </c>
      <c r="C42611" s="3" t="str">
        <f t="shared" si="1331"/>
        <v>-</v>
      </c>
    </row>
    <row r="42612" spans="1:3" hidden="1" x14ac:dyDescent="0.35">
      <c r="A42612" t="s">
        <v>30095</v>
      </c>
      <c r="B42612" t="str">
        <f t="shared" si="1330"/>
        <v>TSHFNT9KSWNCSGMP</v>
      </c>
      <c r="C42612" s="3" t="str">
        <f t="shared" si="1331"/>
        <v>-</v>
      </c>
    </row>
    <row r="42613" spans="1:3" hidden="1" x14ac:dyDescent="0.35">
      <c r="A42613" t="s">
        <v>30096</v>
      </c>
      <c r="B42613" t="str">
        <f t="shared" si="1330"/>
        <v>B08Q34Z7BT</v>
      </c>
      <c r="C42613" s="3" t="str">
        <f t="shared" si="1331"/>
        <v>-</v>
      </c>
    </row>
    <row r="42614" spans="1:3" hidden="1" x14ac:dyDescent="0.35">
      <c r="A42614" t="s">
        <v>30097</v>
      </c>
      <c r="B42614" t="str">
        <f t="shared" si="1330"/>
        <v>TSHF7MRKZNHW4C36</v>
      </c>
      <c r="C42614" s="3" t="str">
        <f t="shared" si="1331"/>
        <v>-</v>
      </c>
    </row>
    <row r="42615" spans="1:3" x14ac:dyDescent="0.35">
      <c r="A42615" s="3">
        <v>11925908</v>
      </c>
      <c r="B42615" t="str">
        <f t="shared" si="1330"/>
        <v>-</v>
      </c>
      <c r="C42615" s="3">
        <f t="shared" si="1331"/>
        <v>11925908</v>
      </c>
    </row>
    <row r="42616" spans="1:3" x14ac:dyDescent="0.35">
      <c r="A42616" s="3">
        <v>11926456</v>
      </c>
      <c r="B42616" t="str">
        <f t="shared" si="1330"/>
        <v>-</v>
      </c>
      <c r="C42616" s="3">
        <f t="shared" si="1331"/>
        <v>11926456</v>
      </c>
    </row>
    <row r="42617" spans="1:3" hidden="1" x14ac:dyDescent="0.35">
      <c r="A42617" t="s">
        <v>30098</v>
      </c>
      <c r="B42617" t="str">
        <f t="shared" si="1330"/>
        <v>TOPG7XG324JC5HQH</v>
      </c>
      <c r="C42617" s="3" t="str">
        <f t="shared" si="1331"/>
        <v>-</v>
      </c>
    </row>
    <row r="42618" spans="1:3" hidden="1" x14ac:dyDescent="0.35">
      <c r="A42618" t="s">
        <v>30099</v>
      </c>
      <c r="B42618" t="str">
        <f t="shared" si="1330"/>
        <v>TSHFZKJ4QWCVYZB6</v>
      </c>
      <c r="C42618" s="3" t="str">
        <f t="shared" si="1331"/>
        <v>-</v>
      </c>
    </row>
    <row r="42619" spans="1:3" hidden="1" x14ac:dyDescent="0.35">
      <c r="A42619" t="s">
        <v>30100</v>
      </c>
      <c r="B42619" t="str">
        <f t="shared" si="1330"/>
        <v>TOPGCYVGVHE6QXYK</v>
      </c>
      <c r="C42619" s="3" t="str">
        <f t="shared" si="1331"/>
        <v>-</v>
      </c>
    </row>
    <row r="42620" spans="1:3" hidden="1" x14ac:dyDescent="0.35">
      <c r="A42620" t="s">
        <v>30101</v>
      </c>
      <c r="B42620" t="str">
        <f t="shared" si="1330"/>
        <v>B06XRWYNBQ</v>
      </c>
      <c r="C42620" s="3" t="str">
        <f t="shared" si="1331"/>
        <v>-</v>
      </c>
    </row>
    <row r="42621" spans="1:3" hidden="1" x14ac:dyDescent="0.35">
      <c r="A42621" t="s">
        <v>30102</v>
      </c>
      <c r="B42621" t="str">
        <f t="shared" si="1330"/>
        <v>B09DT7747P</v>
      </c>
      <c r="C42621" s="3" t="str">
        <f t="shared" si="1331"/>
        <v>-</v>
      </c>
    </row>
    <row r="42622" spans="1:3" hidden="1" x14ac:dyDescent="0.35">
      <c r="A42622" t="s">
        <v>30103</v>
      </c>
      <c r="B42622" t="str">
        <f t="shared" si="1330"/>
        <v>B07MJFHQ4Q</v>
      </c>
      <c r="C42622" s="3" t="str">
        <f t="shared" si="1331"/>
        <v>-</v>
      </c>
    </row>
    <row r="42623" spans="1:3" hidden="1" x14ac:dyDescent="0.35">
      <c r="A42623" t="s">
        <v>30104</v>
      </c>
      <c r="B42623" t="str">
        <f t="shared" si="1330"/>
        <v>B07L6YWY4X</v>
      </c>
      <c r="C42623" s="3" t="str">
        <f t="shared" si="1331"/>
        <v>-</v>
      </c>
    </row>
    <row r="42624" spans="1:3" hidden="1" x14ac:dyDescent="0.35">
      <c r="A42624" t="s">
        <v>30105</v>
      </c>
      <c r="B42624" t="str">
        <f t="shared" si="1330"/>
        <v>B08KFVQRB6</v>
      </c>
      <c r="C42624" s="3" t="str">
        <f t="shared" si="1331"/>
        <v>-</v>
      </c>
    </row>
    <row r="42625" spans="1:3" hidden="1" x14ac:dyDescent="0.35">
      <c r="A42625" t="s">
        <v>30106</v>
      </c>
      <c r="B42625" t="str">
        <f t="shared" si="1330"/>
        <v>B07VQTKFFB</v>
      </c>
      <c r="C42625" s="3" t="str">
        <f t="shared" si="1331"/>
        <v>-</v>
      </c>
    </row>
    <row r="42626" spans="1:3" hidden="1" x14ac:dyDescent="0.35">
      <c r="A42626" t="s">
        <v>30107</v>
      </c>
      <c r="B42626" t="str">
        <f t="shared" si="1330"/>
        <v>B07QHSJ7XQ</v>
      </c>
      <c r="C42626" s="3" t="str">
        <f t="shared" si="1331"/>
        <v>-</v>
      </c>
    </row>
    <row r="42627" spans="1:3" hidden="1" x14ac:dyDescent="0.35">
      <c r="A42627" t="s">
        <v>30108</v>
      </c>
      <c r="B42627" t="str">
        <f t="shared" ref="B42627:B42690" si="1332">IF(ISTEXT(A42627),A42627,"-")</f>
        <v>B07M7H8T8V</v>
      </c>
      <c r="C42627" s="3" t="str">
        <f t="shared" ref="C42627:C42690" si="1333">IF(ISTEXT(A42627),"-",A42627)</f>
        <v>-</v>
      </c>
    </row>
    <row r="42628" spans="1:3" hidden="1" x14ac:dyDescent="0.35">
      <c r="A42628" t="s">
        <v>30109</v>
      </c>
      <c r="B42628" t="str">
        <f t="shared" si="1332"/>
        <v>B07XQJDY5Y</v>
      </c>
      <c r="C42628" s="3" t="str">
        <f t="shared" si="1333"/>
        <v>-</v>
      </c>
    </row>
    <row r="42629" spans="1:3" hidden="1" x14ac:dyDescent="0.35">
      <c r="A42629" t="s">
        <v>30110</v>
      </c>
      <c r="B42629" t="str">
        <f t="shared" si="1332"/>
        <v>B07MQ8NTKY</v>
      </c>
      <c r="C42629" s="3" t="str">
        <f t="shared" si="1333"/>
        <v>-</v>
      </c>
    </row>
    <row r="42630" spans="1:3" hidden="1" x14ac:dyDescent="0.35">
      <c r="A42630" t="s">
        <v>30111</v>
      </c>
      <c r="B42630" t="str">
        <f t="shared" si="1332"/>
        <v>B07L6ZKXZT</v>
      </c>
      <c r="C42630" s="3" t="str">
        <f t="shared" si="1333"/>
        <v>-</v>
      </c>
    </row>
    <row r="42631" spans="1:3" hidden="1" x14ac:dyDescent="0.35">
      <c r="A42631" t="s">
        <v>30112</v>
      </c>
      <c r="B42631" t="str">
        <f t="shared" si="1332"/>
        <v>TSHGGEZDUHGQ6KHG</v>
      </c>
      <c r="C42631" s="3" t="str">
        <f t="shared" si="1333"/>
        <v>-</v>
      </c>
    </row>
    <row r="42632" spans="1:3" hidden="1" x14ac:dyDescent="0.35">
      <c r="A42632" t="s">
        <v>30113</v>
      </c>
      <c r="B42632" t="str">
        <f t="shared" si="1332"/>
        <v>B0BFKY7SQQ</v>
      </c>
      <c r="C42632" s="3" t="str">
        <f t="shared" si="1333"/>
        <v>-</v>
      </c>
    </row>
    <row r="42633" spans="1:3" x14ac:dyDescent="0.35">
      <c r="A42633" s="3">
        <v>14912620</v>
      </c>
      <c r="B42633" t="str">
        <f t="shared" si="1332"/>
        <v>-</v>
      </c>
      <c r="C42633" s="3">
        <f t="shared" si="1333"/>
        <v>14912620</v>
      </c>
    </row>
    <row r="42634" spans="1:3" hidden="1" x14ac:dyDescent="0.35">
      <c r="A42634" t="s">
        <v>30114</v>
      </c>
      <c r="B42634" t="str">
        <f t="shared" si="1332"/>
        <v>JEAGHGGKS3ZW53HG</v>
      </c>
      <c r="C42634" s="3" t="str">
        <f t="shared" si="1333"/>
        <v>-</v>
      </c>
    </row>
    <row r="42635" spans="1:3" hidden="1" x14ac:dyDescent="0.35">
      <c r="A42635" t="s">
        <v>30115</v>
      </c>
      <c r="B42635" t="str">
        <f t="shared" si="1332"/>
        <v>JEAGKGY6TUCKG5YF</v>
      </c>
      <c r="C42635" s="3" t="str">
        <f t="shared" si="1333"/>
        <v>-</v>
      </c>
    </row>
    <row r="42636" spans="1:3" hidden="1" x14ac:dyDescent="0.35">
      <c r="A42636" t="s">
        <v>30116</v>
      </c>
      <c r="B42636" t="str">
        <f t="shared" si="1332"/>
        <v>B07VWW81LR</v>
      </c>
      <c r="C42636" s="3" t="str">
        <f t="shared" si="1333"/>
        <v>-</v>
      </c>
    </row>
    <row r="42637" spans="1:3" hidden="1" x14ac:dyDescent="0.35">
      <c r="A42637" t="s">
        <v>30117</v>
      </c>
      <c r="B42637" t="str">
        <f t="shared" si="1332"/>
        <v>B07XPJRHHZ</v>
      </c>
      <c r="C42637" s="3" t="str">
        <f t="shared" si="1333"/>
        <v>-</v>
      </c>
    </row>
    <row r="42638" spans="1:3" hidden="1" x14ac:dyDescent="0.35">
      <c r="A42638" t="s">
        <v>30118</v>
      </c>
      <c r="B42638" t="str">
        <f t="shared" si="1332"/>
        <v>B07QHWXG8C</v>
      </c>
      <c r="C42638" s="3" t="str">
        <f t="shared" si="1333"/>
        <v>-</v>
      </c>
    </row>
    <row r="42639" spans="1:3" hidden="1" x14ac:dyDescent="0.35">
      <c r="A42639" t="s">
        <v>30119</v>
      </c>
      <c r="B42639" t="str">
        <f t="shared" si="1332"/>
        <v>B0BQZ82V5Q</v>
      </c>
      <c r="C42639" s="3" t="str">
        <f t="shared" si="1333"/>
        <v>-</v>
      </c>
    </row>
    <row r="42640" spans="1:3" hidden="1" x14ac:dyDescent="0.35">
      <c r="A42640" t="s">
        <v>30120</v>
      </c>
      <c r="B42640" t="str">
        <f t="shared" si="1332"/>
        <v>B086J5H9TM</v>
      </c>
      <c r="C42640" s="3" t="str">
        <f t="shared" si="1333"/>
        <v>-</v>
      </c>
    </row>
    <row r="42641" spans="1:3" hidden="1" x14ac:dyDescent="0.35">
      <c r="A42641" t="s">
        <v>30121</v>
      </c>
      <c r="B42641" t="str">
        <f t="shared" si="1332"/>
        <v>B0BK13JP7Y</v>
      </c>
      <c r="C42641" s="3" t="str">
        <f t="shared" si="1333"/>
        <v>-</v>
      </c>
    </row>
    <row r="42642" spans="1:3" hidden="1" x14ac:dyDescent="0.35">
      <c r="A42642" t="s">
        <v>30122</v>
      </c>
      <c r="B42642" t="str">
        <f t="shared" si="1332"/>
        <v>B0BMLQJZ4N</v>
      </c>
      <c r="C42642" s="3" t="str">
        <f t="shared" si="1333"/>
        <v>-</v>
      </c>
    </row>
    <row r="42643" spans="1:3" hidden="1" x14ac:dyDescent="0.35">
      <c r="A42643" t="s">
        <v>30123</v>
      </c>
      <c r="B42643" t="str">
        <f t="shared" si="1332"/>
        <v>B0BMLNNLYD</v>
      </c>
      <c r="C42643" s="3" t="str">
        <f t="shared" si="1333"/>
        <v>-</v>
      </c>
    </row>
    <row r="42644" spans="1:3" hidden="1" x14ac:dyDescent="0.35">
      <c r="A42644" t="s">
        <v>30124</v>
      </c>
      <c r="B42644" t="str">
        <f t="shared" si="1332"/>
        <v>B0BMLNFVZ3</v>
      </c>
      <c r="C42644" s="3" t="str">
        <f t="shared" si="1333"/>
        <v>-</v>
      </c>
    </row>
    <row r="42645" spans="1:3" hidden="1" x14ac:dyDescent="0.35">
      <c r="A42645" t="s">
        <v>30125</v>
      </c>
      <c r="B42645" t="str">
        <f t="shared" si="1332"/>
        <v>B0BMQHCNLC</v>
      </c>
      <c r="C42645" s="3" t="str">
        <f t="shared" si="1333"/>
        <v>-</v>
      </c>
    </row>
    <row r="42646" spans="1:3" hidden="1" x14ac:dyDescent="0.35">
      <c r="A42646" t="s">
        <v>30126</v>
      </c>
      <c r="B42646" t="str">
        <f t="shared" si="1332"/>
        <v>B0BMLQ19Y7</v>
      </c>
      <c r="C42646" s="3" t="str">
        <f t="shared" si="1333"/>
        <v>-</v>
      </c>
    </row>
    <row r="42647" spans="1:3" hidden="1" x14ac:dyDescent="0.35">
      <c r="A42647" t="s">
        <v>30127</v>
      </c>
      <c r="B42647" t="str">
        <f t="shared" si="1332"/>
        <v>B0BK1CF2S4</v>
      </c>
      <c r="C42647" s="3" t="str">
        <f t="shared" si="1333"/>
        <v>-</v>
      </c>
    </row>
    <row r="42648" spans="1:3" hidden="1" x14ac:dyDescent="0.35">
      <c r="A42648" t="s">
        <v>30128</v>
      </c>
      <c r="B42648" t="str">
        <f t="shared" si="1332"/>
        <v>B0BMQ9WCNN</v>
      </c>
      <c r="C42648" s="3" t="str">
        <f t="shared" si="1333"/>
        <v>-</v>
      </c>
    </row>
    <row r="42649" spans="1:3" hidden="1" x14ac:dyDescent="0.35">
      <c r="A42649" t="s">
        <v>30129</v>
      </c>
      <c r="B42649" t="str">
        <f t="shared" si="1332"/>
        <v>B0BMQC2CYG</v>
      </c>
      <c r="C42649" s="3" t="str">
        <f t="shared" si="1333"/>
        <v>-</v>
      </c>
    </row>
    <row r="42650" spans="1:3" hidden="1" x14ac:dyDescent="0.35">
      <c r="A42650" t="s">
        <v>30130</v>
      </c>
      <c r="B42650" t="str">
        <f t="shared" si="1332"/>
        <v>B0BK189868</v>
      </c>
      <c r="C42650" s="3" t="str">
        <f t="shared" si="1333"/>
        <v>-</v>
      </c>
    </row>
    <row r="42651" spans="1:3" hidden="1" x14ac:dyDescent="0.35">
      <c r="A42651" t="s">
        <v>30131</v>
      </c>
      <c r="B42651" t="str">
        <f t="shared" si="1332"/>
        <v>B0BMQGX6H1</v>
      </c>
      <c r="C42651" s="3" t="str">
        <f t="shared" si="1333"/>
        <v>-</v>
      </c>
    </row>
    <row r="42652" spans="1:3" hidden="1" x14ac:dyDescent="0.35">
      <c r="A42652" t="s">
        <v>30132</v>
      </c>
      <c r="B42652" t="str">
        <f t="shared" si="1332"/>
        <v>TOPFUYH32ZUZF4HG</v>
      </c>
      <c r="C42652" s="3" t="str">
        <f t="shared" si="1333"/>
        <v>-</v>
      </c>
    </row>
    <row r="42653" spans="1:3" hidden="1" x14ac:dyDescent="0.35">
      <c r="A42653" t="s">
        <v>30133</v>
      </c>
      <c r="B42653" t="str">
        <f t="shared" si="1332"/>
        <v>TOPGCYVGYZCKKATH</v>
      </c>
      <c r="C42653" s="3" t="str">
        <f t="shared" si="1333"/>
        <v>-</v>
      </c>
    </row>
    <row r="42654" spans="1:3" hidden="1" x14ac:dyDescent="0.35">
      <c r="A42654" t="s">
        <v>30134</v>
      </c>
      <c r="B42654" t="str">
        <f t="shared" si="1332"/>
        <v>TOPFXVATYJ5WEBGH</v>
      </c>
      <c r="C42654" s="3" t="str">
        <f t="shared" si="1333"/>
        <v>-</v>
      </c>
    </row>
    <row r="42655" spans="1:3" hidden="1" x14ac:dyDescent="0.35">
      <c r="A42655" t="s">
        <v>30135</v>
      </c>
      <c r="B42655" t="str">
        <f t="shared" si="1332"/>
        <v>B078KCNN16</v>
      </c>
      <c r="C42655" s="3" t="str">
        <f t="shared" si="1333"/>
        <v>-</v>
      </c>
    </row>
    <row r="42656" spans="1:3" x14ac:dyDescent="0.35">
      <c r="A42656">
        <v>18265788</v>
      </c>
      <c r="B42656" t="str">
        <f t="shared" si="1332"/>
        <v>-</v>
      </c>
      <c r="C42656" s="3">
        <f t="shared" si="1333"/>
        <v>18265788</v>
      </c>
    </row>
    <row r="42657" spans="1:3" hidden="1" x14ac:dyDescent="0.35">
      <c r="A42657" t="s">
        <v>30136</v>
      </c>
      <c r="B42657" t="str">
        <f t="shared" si="1332"/>
        <v>B07H6F49CX</v>
      </c>
      <c r="C42657" s="3" t="str">
        <f t="shared" si="1333"/>
        <v>-</v>
      </c>
    </row>
    <row r="42658" spans="1:3" hidden="1" x14ac:dyDescent="0.35">
      <c r="A42658" t="s">
        <v>30137</v>
      </c>
      <c r="B42658" t="str">
        <f t="shared" si="1332"/>
        <v>B0B6FZD1X1</v>
      </c>
      <c r="C42658" s="3" t="str">
        <f t="shared" si="1333"/>
        <v>-</v>
      </c>
    </row>
    <row r="42659" spans="1:3" hidden="1" x14ac:dyDescent="0.35">
      <c r="A42659" t="s">
        <v>30138</v>
      </c>
      <c r="B42659" t="str">
        <f t="shared" si="1332"/>
        <v>B09QCB1XTJ</v>
      </c>
      <c r="C42659" s="3" t="str">
        <f t="shared" si="1333"/>
        <v>-</v>
      </c>
    </row>
    <row r="42660" spans="1:3" hidden="1" x14ac:dyDescent="0.35">
      <c r="A42660" t="s">
        <v>30139</v>
      </c>
      <c r="B42660" t="str">
        <f t="shared" si="1332"/>
        <v>B07MXK4SCJ</v>
      </c>
      <c r="C42660" s="3" t="str">
        <f t="shared" si="1333"/>
        <v>-</v>
      </c>
    </row>
    <row r="42661" spans="1:3" hidden="1" x14ac:dyDescent="0.35">
      <c r="A42661" t="s">
        <v>30140</v>
      </c>
      <c r="B42661" t="str">
        <f t="shared" si="1332"/>
        <v>JEAGKGYECN6R6HNZ</v>
      </c>
      <c r="C42661" s="3" t="str">
        <f t="shared" si="1333"/>
        <v>-</v>
      </c>
    </row>
    <row r="42662" spans="1:3" hidden="1" x14ac:dyDescent="0.35">
      <c r="A42662" t="s">
        <v>30141</v>
      </c>
      <c r="B42662" t="str">
        <f t="shared" si="1332"/>
        <v>JEAGHGGKYYD7PMZM</v>
      </c>
      <c r="C42662" s="3" t="str">
        <f t="shared" si="1333"/>
        <v>-</v>
      </c>
    </row>
    <row r="42663" spans="1:3" hidden="1" x14ac:dyDescent="0.35">
      <c r="A42663" t="s">
        <v>30142</v>
      </c>
      <c r="B42663" t="str">
        <f t="shared" si="1332"/>
        <v>B08DJJBRX5</v>
      </c>
      <c r="C42663" s="3" t="str">
        <f t="shared" si="1333"/>
        <v>-</v>
      </c>
    </row>
    <row r="42664" spans="1:3" hidden="1" x14ac:dyDescent="0.35">
      <c r="A42664" t="s">
        <v>30143</v>
      </c>
      <c r="B42664" t="str">
        <f t="shared" si="1332"/>
        <v>B07TFR4JRS</v>
      </c>
      <c r="C42664" s="3" t="str">
        <f t="shared" si="1333"/>
        <v>-</v>
      </c>
    </row>
    <row r="42665" spans="1:3" hidden="1" x14ac:dyDescent="0.35">
      <c r="A42665" t="s">
        <v>30144</v>
      </c>
      <c r="B42665" t="str">
        <f t="shared" si="1332"/>
        <v>B07TDH1W4C</v>
      </c>
      <c r="C42665" s="3" t="str">
        <f t="shared" si="1333"/>
        <v>-</v>
      </c>
    </row>
    <row r="42666" spans="1:3" hidden="1" x14ac:dyDescent="0.35">
      <c r="A42666" t="s">
        <v>30145</v>
      </c>
      <c r="B42666" t="str">
        <f t="shared" si="1332"/>
        <v>B0BPJNFQK5</v>
      </c>
      <c r="C42666" s="3" t="str">
        <f t="shared" si="1333"/>
        <v>-</v>
      </c>
    </row>
    <row r="42667" spans="1:3" hidden="1" x14ac:dyDescent="0.35">
      <c r="A42667" t="s">
        <v>30146</v>
      </c>
      <c r="B42667" t="str">
        <f t="shared" si="1332"/>
        <v>SWSG82FWFVJUKJCB</v>
      </c>
      <c r="C42667" s="3" t="str">
        <f t="shared" si="1333"/>
        <v>-</v>
      </c>
    </row>
    <row r="42668" spans="1:3" hidden="1" x14ac:dyDescent="0.35">
      <c r="A42668" t="s">
        <v>30147</v>
      </c>
      <c r="B42668" t="str">
        <f t="shared" si="1332"/>
        <v>B08WPHVZBZ</v>
      </c>
      <c r="C42668" s="3" t="str">
        <f t="shared" si="1333"/>
        <v>-</v>
      </c>
    </row>
    <row r="42669" spans="1:3" hidden="1" x14ac:dyDescent="0.35">
      <c r="A42669" t="s">
        <v>30148</v>
      </c>
      <c r="B42669" t="str">
        <f t="shared" si="1332"/>
        <v>TSHFDGUERU5RYHKG</v>
      </c>
      <c r="C42669" s="3" t="str">
        <f t="shared" si="1333"/>
        <v>-</v>
      </c>
    </row>
    <row r="42670" spans="1:3" hidden="1" x14ac:dyDescent="0.35">
      <c r="A42670" t="s">
        <v>30149</v>
      </c>
      <c r="B42670" t="str">
        <f t="shared" si="1332"/>
        <v>B095S6NZP2</v>
      </c>
      <c r="C42670" s="3" t="str">
        <f t="shared" si="1333"/>
        <v>-</v>
      </c>
    </row>
    <row r="42671" spans="1:3" hidden="1" x14ac:dyDescent="0.35">
      <c r="A42671" t="s">
        <v>30150</v>
      </c>
      <c r="B42671" t="str">
        <f t="shared" si="1332"/>
        <v>B09RPJD6R1</v>
      </c>
      <c r="C42671" s="3" t="str">
        <f t="shared" si="1333"/>
        <v>-</v>
      </c>
    </row>
    <row r="42672" spans="1:3" hidden="1" x14ac:dyDescent="0.35">
      <c r="A42672" t="s">
        <v>30151</v>
      </c>
      <c r="B42672" t="str">
        <f t="shared" si="1332"/>
        <v>JEAGKRGZP5CVJP9Z</v>
      </c>
      <c r="C42672" s="3" t="str">
        <f t="shared" si="1333"/>
        <v>-</v>
      </c>
    </row>
    <row r="42673" spans="1:3" hidden="1" x14ac:dyDescent="0.35">
      <c r="A42673" t="s">
        <v>30152</v>
      </c>
      <c r="B42673" t="str">
        <f t="shared" si="1332"/>
        <v>B084GGDSN6</v>
      </c>
      <c r="C42673" s="3" t="str">
        <f t="shared" si="1333"/>
        <v>-</v>
      </c>
    </row>
    <row r="42674" spans="1:3" hidden="1" x14ac:dyDescent="0.35">
      <c r="A42674" t="s">
        <v>30153</v>
      </c>
      <c r="B42674" t="str">
        <f t="shared" si="1332"/>
        <v>B084GGDSNL</v>
      </c>
      <c r="C42674" s="3" t="str">
        <f t="shared" si="1333"/>
        <v>-</v>
      </c>
    </row>
    <row r="42675" spans="1:3" hidden="1" x14ac:dyDescent="0.35">
      <c r="A42675" t="s">
        <v>30154</v>
      </c>
      <c r="B42675" t="str">
        <f t="shared" si="1332"/>
        <v>B0BMLQTGD1</v>
      </c>
      <c r="C42675" s="3" t="str">
        <f t="shared" si="1333"/>
        <v>-</v>
      </c>
    </row>
    <row r="42676" spans="1:3" hidden="1" x14ac:dyDescent="0.35">
      <c r="A42676" t="s">
        <v>30155</v>
      </c>
      <c r="B42676" t="str">
        <f t="shared" si="1332"/>
        <v>B0BLZCR2ZC</v>
      </c>
      <c r="C42676" s="3" t="str">
        <f t="shared" si="1333"/>
        <v>-</v>
      </c>
    </row>
    <row r="42677" spans="1:3" hidden="1" x14ac:dyDescent="0.35">
      <c r="A42677" t="s">
        <v>30156</v>
      </c>
      <c r="B42677" t="str">
        <f t="shared" si="1332"/>
        <v>B0BK18S2DB</v>
      </c>
      <c r="C42677" s="3" t="str">
        <f t="shared" si="1333"/>
        <v>-</v>
      </c>
    </row>
    <row r="42678" spans="1:3" hidden="1" x14ac:dyDescent="0.35">
      <c r="A42678" t="s">
        <v>30157</v>
      </c>
      <c r="B42678" t="str">
        <f t="shared" si="1332"/>
        <v>B0BK18Z9ZR</v>
      </c>
      <c r="C42678" s="3" t="str">
        <f t="shared" si="1333"/>
        <v>-</v>
      </c>
    </row>
    <row r="42679" spans="1:3" hidden="1" x14ac:dyDescent="0.35">
      <c r="A42679" t="s">
        <v>30158</v>
      </c>
      <c r="B42679" t="str">
        <f t="shared" si="1332"/>
        <v>B0B97XVF57</v>
      </c>
      <c r="C42679" s="3" t="str">
        <f t="shared" si="1333"/>
        <v>-</v>
      </c>
    </row>
    <row r="42680" spans="1:3" hidden="1" x14ac:dyDescent="0.35">
      <c r="A42680" t="s">
        <v>30159</v>
      </c>
      <c r="B42680" t="str">
        <f t="shared" si="1332"/>
        <v>TSHGENUQR7HCPZHK</v>
      </c>
      <c r="C42680" s="3" t="str">
        <f t="shared" si="1333"/>
        <v>-</v>
      </c>
    </row>
    <row r="42681" spans="1:3" hidden="1" x14ac:dyDescent="0.35">
      <c r="A42681" t="s">
        <v>30160</v>
      </c>
      <c r="B42681" t="str">
        <f t="shared" si="1332"/>
        <v>TSHGEMZZZHCCWF2D</v>
      </c>
      <c r="C42681" s="3" t="str">
        <f t="shared" si="1333"/>
        <v>-</v>
      </c>
    </row>
    <row r="42682" spans="1:3" hidden="1" x14ac:dyDescent="0.35">
      <c r="A42682" t="s">
        <v>30161</v>
      </c>
      <c r="B42682" t="str">
        <f t="shared" si="1332"/>
        <v>YWRG8DY82JGZE5BQ</v>
      </c>
      <c r="C42682" s="3" t="str">
        <f t="shared" si="1333"/>
        <v>-</v>
      </c>
    </row>
    <row r="42683" spans="1:3" hidden="1" x14ac:dyDescent="0.35">
      <c r="A42683" t="s">
        <v>30162</v>
      </c>
      <c r="B42683" t="str">
        <f t="shared" si="1332"/>
        <v>JEAGHYMBRYBFEKB9</v>
      </c>
      <c r="C42683" s="3" t="str">
        <f t="shared" si="1333"/>
        <v>-</v>
      </c>
    </row>
    <row r="42684" spans="1:3" hidden="1" x14ac:dyDescent="0.35">
      <c r="A42684" t="s">
        <v>30163</v>
      </c>
      <c r="B42684" t="str">
        <f t="shared" si="1332"/>
        <v>JEAGKHZPZXNGAX2T</v>
      </c>
      <c r="C42684" s="3" t="str">
        <f t="shared" si="1333"/>
        <v>-</v>
      </c>
    </row>
    <row r="42685" spans="1:3" hidden="1" x14ac:dyDescent="0.35">
      <c r="A42685" t="s">
        <v>30164</v>
      </c>
      <c r="B42685" t="str">
        <f t="shared" si="1332"/>
        <v>B0BRSL2B5V</v>
      </c>
      <c r="C42685" s="3" t="str">
        <f t="shared" si="1333"/>
        <v>-</v>
      </c>
    </row>
    <row r="42686" spans="1:3" hidden="1" x14ac:dyDescent="0.35">
      <c r="A42686" t="s">
        <v>30165</v>
      </c>
      <c r="B42686" t="str">
        <f t="shared" si="1332"/>
        <v>B07XQKCKNV</v>
      </c>
      <c r="C42686" s="3" t="str">
        <f t="shared" si="1333"/>
        <v>-</v>
      </c>
    </row>
    <row r="42687" spans="1:3" hidden="1" x14ac:dyDescent="0.35">
      <c r="A42687" t="s">
        <v>30166</v>
      </c>
      <c r="B42687" t="str">
        <f t="shared" si="1332"/>
        <v>B09ZXT3D8Y</v>
      </c>
      <c r="C42687" s="3" t="str">
        <f t="shared" si="1333"/>
        <v>-</v>
      </c>
    </row>
    <row r="42688" spans="1:3" hidden="1" x14ac:dyDescent="0.35">
      <c r="A42688" t="s">
        <v>30167</v>
      </c>
      <c r="B42688" t="str">
        <f t="shared" si="1332"/>
        <v>TSHFZ9PHGSSBQDND</v>
      </c>
      <c r="C42688" s="3" t="str">
        <f t="shared" si="1333"/>
        <v>-</v>
      </c>
    </row>
    <row r="42689" spans="1:3" hidden="1" x14ac:dyDescent="0.35">
      <c r="A42689" t="s">
        <v>30168</v>
      </c>
      <c r="B42689" t="str">
        <f t="shared" si="1332"/>
        <v>B08DFK324P</v>
      </c>
      <c r="C42689" s="3" t="str">
        <f t="shared" si="1333"/>
        <v>-</v>
      </c>
    </row>
    <row r="42690" spans="1:3" hidden="1" x14ac:dyDescent="0.35">
      <c r="A42690" t="s">
        <v>30169</v>
      </c>
      <c r="B42690" t="str">
        <f t="shared" si="1332"/>
        <v>TSHGDYZFGSR3635F</v>
      </c>
      <c r="C42690" s="3" t="str">
        <f t="shared" si="1333"/>
        <v>-</v>
      </c>
    </row>
    <row r="42691" spans="1:3" hidden="1" x14ac:dyDescent="0.35">
      <c r="A42691" t="s">
        <v>30170</v>
      </c>
      <c r="B42691" t="str">
        <f t="shared" ref="B42691:B42754" si="1334">IF(ISTEXT(A42691),A42691,"-")</f>
        <v>B09XXJ2RCQ</v>
      </c>
      <c r="C42691" s="3" t="str">
        <f t="shared" ref="C42691:C42754" si="1335">IF(ISTEXT(A42691),"-",A42691)</f>
        <v>-</v>
      </c>
    </row>
    <row r="42692" spans="1:3" hidden="1" x14ac:dyDescent="0.35">
      <c r="A42692" t="s">
        <v>30171</v>
      </c>
      <c r="B42692" t="str">
        <f t="shared" si="1334"/>
        <v>B08DFDF53N</v>
      </c>
      <c r="C42692" s="3" t="str">
        <f t="shared" si="1335"/>
        <v>-</v>
      </c>
    </row>
    <row r="42693" spans="1:3" hidden="1" x14ac:dyDescent="0.35">
      <c r="A42693" t="s">
        <v>30172</v>
      </c>
      <c r="B42693" t="str">
        <f t="shared" si="1334"/>
        <v>TSHFZZGFMY5TBFVK</v>
      </c>
      <c r="C42693" s="3" t="str">
        <f t="shared" si="1335"/>
        <v>-</v>
      </c>
    </row>
    <row r="42694" spans="1:3" hidden="1" x14ac:dyDescent="0.35">
      <c r="A42694" t="s">
        <v>30173</v>
      </c>
      <c r="B42694" t="str">
        <f t="shared" si="1334"/>
        <v>JEAGHGGKD9HWRF4X</v>
      </c>
      <c r="C42694" s="3" t="str">
        <f t="shared" si="1335"/>
        <v>-</v>
      </c>
    </row>
    <row r="42695" spans="1:3" hidden="1" x14ac:dyDescent="0.35">
      <c r="A42695" t="s">
        <v>30174</v>
      </c>
      <c r="B42695" t="str">
        <f t="shared" si="1334"/>
        <v>B0BQZ5TNQH</v>
      </c>
      <c r="C42695" s="3" t="str">
        <f t="shared" si="1335"/>
        <v>-</v>
      </c>
    </row>
    <row r="42696" spans="1:3" hidden="1" x14ac:dyDescent="0.35">
      <c r="A42696" t="s">
        <v>30175</v>
      </c>
      <c r="B42696" t="str">
        <f t="shared" si="1334"/>
        <v>B0BRV8WZT7</v>
      </c>
      <c r="C42696" s="3" t="str">
        <f t="shared" si="1335"/>
        <v>-</v>
      </c>
    </row>
    <row r="42697" spans="1:3" hidden="1" x14ac:dyDescent="0.35">
      <c r="A42697" t="s">
        <v>30176</v>
      </c>
      <c r="B42697" t="str">
        <f t="shared" si="1334"/>
        <v>B07T98ZVCK</v>
      </c>
      <c r="C42697" s="3" t="str">
        <f t="shared" si="1335"/>
        <v>-</v>
      </c>
    </row>
    <row r="42698" spans="1:3" hidden="1" x14ac:dyDescent="0.35">
      <c r="A42698" t="s">
        <v>30177</v>
      </c>
      <c r="B42698" t="str">
        <f t="shared" si="1334"/>
        <v>B0BQCD5P9Y</v>
      </c>
      <c r="C42698" s="3" t="str">
        <f t="shared" si="1335"/>
        <v>-</v>
      </c>
    </row>
    <row r="42699" spans="1:3" hidden="1" x14ac:dyDescent="0.35">
      <c r="A42699" t="s">
        <v>30178</v>
      </c>
      <c r="B42699" t="str">
        <f t="shared" si="1334"/>
        <v>B07QHST1NR</v>
      </c>
      <c r="C42699" s="3" t="str">
        <f t="shared" si="1335"/>
        <v>-</v>
      </c>
    </row>
    <row r="42700" spans="1:3" hidden="1" x14ac:dyDescent="0.35">
      <c r="A42700" t="s">
        <v>30179</v>
      </c>
      <c r="B42700" t="str">
        <f t="shared" si="1334"/>
        <v>B08PWWM46M</v>
      </c>
      <c r="C42700" s="3" t="str">
        <f t="shared" si="1335"/>
        <v>-</v>
      </c>
    </row>
    <row r="42701" spans="1:3" hidden="1" x14ac:dyDescent="0.35">
      <c r="A42701" t="s">
        <v>30180</v>
      </c>
      <c r="B42701" t="str">
        <f t="shared" si="1334"/>
        <v>B07QFKPB3X</v>
      </c>
      <c r="C42701" s="3" t="str">
        <f t="shared" si="1335"/>
        <v>-</v>
      </c>
    </row>
    <row r="42702" spans="1:3" hidden="1" x14ac:dyDescent="0.35">
      <c r="A42702" t="s">
        <v>30181</v>
      </c>
      <c r="B42702" t="str">
        <f t="shared" si="1334"/>
        <v>B07L6Z8YC7</v>
      </c>
      <c r="C42702" s="3" t="str">
        <f t="shared" si="1335"/>
        <v>-</v>
      </c>
    </row>
    <row r="42703" spans="1:3" hidden="1" x14ac:dyDescent="0.35">
      <c r="A42703" t="s">
        <v>30182</v>
      </c>
      <c r="B42703" t="str">
        <f t="shared" si="1334"/>
        <v>B07TFKHJ3F</v>
      </c>
      <c r="C42703" s="3" t="str">
        <f t="shared" si="1335"/>
        <v>-</v>
      </c>
    </row>
    <row r="42704" spans="1:3" hidden="1" x14ac:dyDescent="0.35">
      <c r="A42704" t="s">
        <v>30183</v>
      </c>
      <c r="B42704" t="str">
        <f t="shared" si="1334"/>
        <v>B0BM9B3F6J</v>
      </c>
      <c r="C42704" s="3" t="str">
        <f t="shared" si="1335"/>
        <v>-</v>
      </c>
    </row>
    <row r="42705" spans="1:3" hidden="1" x14ac:dyDescent="0.35">
      <c r="A42705" t="s">
        <v>30184</v>
      </c>
      <c r="B42705" t="str">
        <f t="shared" si="1334"/>
        <v>B0BMQ7YJGZ</v>
      </c>
      <c r="C42705" s="3" t="str">
        <f t="shared" si="1335"/>
        <v>-</v>
      </c>
    </row>
    <row r="42706" spans="1:3" hidden="1" x14ac:dyDescent="0.35">
      <c r="A42706" t="s">
        <v>30185</v>
      </c>
      <c r="B42706" t="str">
        <f t="shared" si="1334"/>
        <v>B0BM3ZH5XL</v>
      </c>
      <c r="C42706" s="3" t="str">
        <f t="shared" si="1335"/>
        <v>-</v>
      </c>
    </row>
    <row r="42707" spans="1:3" hidden="1" x14ac:dyDescent="0.35">
      <c r="A42707" t="s">
        <v>30186</v>
      </c>
      <c r="B42707" t="str">
        <f t="shared" si="1334"/>
        <v>B0BMLQSCX3</v>
      </c>
      <c r="C42707" s="3" t="str">
        <f t="shared" si="1335"/>
        <v>-</v>
      </c>
    </row>
    <row r="42708" spans="1:3" x14ac:dyDescent="0.35">
      <c r="A42708" s="3">
        <v>11925956</v>
      </c>
      <c r="B42708" t="str">
        <f t="shared" si="1334"/>
        <v>-</v>
      </c>
      <c r="C42708" s="3">
        <f t="shared" si="1335"/>
        <v>11925956</v>
      </c>
    </row>
    <row r="42709" spans="1:3" x14ac:dyDescent="0.35">
      <c r="A42709" s="3">
        <v>15442892</v>
      </c>
      <c r="B42709" t="str">
        <f t="shared" si="1334"/>
        <v>-</v>
      </c>
      <c r="C42709" s="3">
        <f t="shared" si="1335"/>
        <v>15442892</v>
      </c>
    </row>
    <row r="42710" spans="1:3" hidden="1" x14ac:dyDescent="0.35">
      <c r="A42710" t="s">
        <v>30187</v>
      </c>
      <c r="B42710" t="str">
        <f t="shared" si="1334"/>
        <v>B09XXRQFP2</v>
      </c>
      <c r="C42710" s="3" t="str">
        <f t="shared" si="1335"/>
        <v>-</v>
      </c>
    </row>
    <row r="42711" spans="1:3" hidden="1" x14ac:dyDescent="0.35">
      <c r="A42711" t="s">
        <v>30188</v>
      </c>
      <c r="B42711" t="str">
        <f t="shared" si="1334"/>
        <v>B0B5Y5G795</v>
      </c>
      <c r="C42711" s="3" t="str">
        <f t="shared" si="1335"/>
        <v>-</v>
      </c>
    </row>
    <row r="42712" spans="1:3" hidden="1" x14ac:dyDescent="0.35">
      <c r="A42712" t="s">
        <v>30189</v>
      </c>
      <c r="B42712" t="str">
        <f t="shared" si="1334"/>
        <v>B09RSZFJ7G</v>
      </c>
      <c r="C42712" s="3" t="str">
        <f t="shared" si="1335"/>
        <v>-</v>
      </c>
    </row>
    <row r="42713" spans="1:3" hidden="1" x14ac:dyDescent="0.35">
      <c r="A42713" t="s">
        <v>30190</v>
      </c>
      <c r="B42713" t="str">
        <f t="shared" si="1334"/>
        <v>B09XXRV37X</v>
      </c>
      <c r="C42713" s="3" t="str">
        <f t="shared" si="1335"/>
        <v>-</v>
      </c>
    </row>
    <row r="42714" spans="1:3" hidden="1" x14ac:dyDescent="0.35">
      <c r="A42714" t="s">
        <v>30191</v>
      </c>
      <c r="B42714" t="str">
        <f t="shared" si="1334"/>
        <v>B095ST58RW</v>
      </c>
      <c r="C42714" s="3" t="str">
        <f t="shared" si="1335"/>
        <v>-</v>
      </c>
    </row>
    <row r="42715" spans="1:3" hidden="1" x14ac:dyDescent="0.35">
      <c r="A42715" t="s">
        <v>30192</v>
      </c>
      <c r="B42715" t="str">
        <f t="shared" si="1334"/>
        <v>TSHFZZGFXYPJA6JH</v>
      </c>
      <c r="C42715" s="3" t="str">
        <f t="shared" si="1335"/>
        <v>-</v>
      </c>
    </row>
    <row r="42716" spans="1:3" x14ac:dyDescent="0.35">
      <c r="A42716" s="3">
        <v>21204482</v>
      </c>
      <c r="B42716" t="str">
        <f t="shared" si="1334"/>
        <v>-</v>
      </c>
      <c r="C42716" s="3">
        <f t="shared" si="1335"/>
        <v>21204482</v>
      </c>
    </row>
    <row r="42717" spans="1:3" hidden="1" x14ac:dyDescent="0.35">
      <c r="A42717" t="s">
        <v>30193</v>
      </c>
      <c r="B42717" t="str">
        <f t="shared" si="1334"/>
        <v>JEAGKRGMTHK9GEZ2</v>
      </c>
      <c r="C42717" s="3" t="str">
        <f t="shared" si="1335"/>
        <v>-</v>
      </c>
    </row>
    <row r="42718" spans="1:3" hidden="1" x14ac:dyDescent="0.35">
      <c r="A42718" t="s">
        <v>30194</v>
      </c>
      <c r="B42718" t="str">
        <f t="shared" si="1334"/>
        <v>B0BPJP68TB</v>
      </c>
      <c r="C42718" s="3" t="str">
        <f t="shared" si="1335"/>
        <v>-</v>
      </c>
    </row>
    <row r="42719" spans="1:3" hidden="1" x14ac:dyDescent="0.35">
      <c r="A42719" t="s">
        <v>30195</v>
      </c>
      <c r="B42719" t="str">
        <f t="shared" si="1334"/>
        <v>B07MLZXRWV</v>
      </c>
      <c r="C42719" s="3" t="str">
        <f t="shared" si="1335"/>
        <v>-</v>
      </c>
    </row>
    <row r="42720" spans="1:3" hidden="1" x14ac:dyDescent="0.35">
      <c r="A42720" t="s">
        <v>30196</v>
      </c>
      <c r="B42720" t="str">
        <f t="shared" si="1334"/>
        <v>B0BQZ89YCM</v>
      </c>
      <c r="C42720" s="3" t="str">
        <f t="shared" si="1335"/>
        <v>-</v>
      </c>
    </row>
    <row r="42721" spans="1:3" hidden="1" x14ac:dyDescent="0.35">
      <c r="A42721" t="s">
        <v>30197</v>
      </c>
      <c r="B42721" t="str">
        <f t="shared" si="1334"/>
        <v>B07L6YBNR4</v>
      </c>
      <c r="C42721" s="3" t="str">
        <f t="shared" si="1335"/>
        <v>-</v>
      </c>
    </row>
    <row r="42722" spans="1:3" hidden="1" x14ac:dyDescent="0.35">
      <c r="A42722" t="s">
        <v>30198</v>
      </c>
      <c r="B42722" t="str">
        <f t="shared" si="1334"/>
        <v>B08DJL7KSW</v>
      </c>
      <c r="C42722" s="3" t="str">
        <f t="shared" si="1335"/>
        <v>-</v>
      </c>
    </row>
    <row r="42723" spans="1:3" hidden="1" x14ac:dyDescent="0.35">
      <c r="A42723" t="s">
        <v>30199</v>
      </c>
      <c r="B42723" t="str">
        <f t="shared" si="1334"/>
        <v>B0872VHLSX</v>
      </c>
      <c r="C42723" s="3" t="str">
        <f t="shared" si="1335"/>
        <v>-</v>
      </c>
    </row>
    <row r="42724" spans="1:3" hidden="1" x14ac:dyDescent="0.35">
      <c r="A42724" t="s">
        <v>30200</v>
      </c>
      <c r="B42724" t="str">
        <f t="shared" si="1334"/>
        <v>B07MSS69LF</v>
      </c>
      <c r="C42724" s="3" t="str">
        <f t="shared" si="1335"/>
        <v>-</v>
      </c>
    </row>
    <row r="42725" spans="1:3" hidden="1" x14ac:dyDescent="0.35">
      <c r="A42725" t="s">
        <v>30201</v>
      </c>
      <c r="B42725" t="str">
        <f t="shared" si="1334"/>
        <v>TSHF5FS2YPK8SPKY</v>
      </c>
      <c r="C42725" s="3" t="str">
        <f t="shared" si="1335"/>
        <v>-</v>
      </c>
    </row>
    <row r="42726" spans="1:3" hidden="1" x14ac:dyDescent="0.35">
      <c r="A42726" t="s">
        <v>30202</v>
      </c>
      <c r="B42726" t="str">
        <f t="shared" si="1334"/>
        <v>B08KS7CB7T</v>
      </c>
      <c r="C42726" s="3" t="str">
        <f t="shared" si="1335"/>
        <v>-</v>
      </c>
    </row>
    <row r="42727" spans="1:3" hidden="1" x14ac:dyDescent="0.35">
      <c r="A42727" t="s">
        <v>30203</v>
      </c>
      <c r="B42727" t="str">
        <f t="shared" si="1334"/>
        <v>TSHG2TF8CQMDTNQS</v>
      </c>
      <c r="C42727" s="3" t="str">
        <f t="shared" si="1335"/>
        <v>-</v>
      </c>
    </row>
    <row r="42728" spans="1:3" hidden="1" x14ac:dyDescent="0.35">
      <c r="A42728" t="s">
        <v>30204</v>
      </c>
      <c r="B42728" t="str">
        <f t="shared" si="1334"/>
        <v>TOPG63VKTJRFPTGY</v>
      </c>
      <c r="C42728" s="3" t="str">
        <f t="shared" si="1335"/>
        <v>-</v>
      </c>
    </row>
    <row r="42729" spans="1:3" hidden="1" x14ac:dyDescent="0.35">
      <c r="A42729" t="s">
        <v>30205</v>
      </c>
      <c r="B42729" t="str">
        <f t="shared" si="1334"/>
        <v>TSHFF5W3PH3K5H2T</v>
      </c>
      <c r="C42729" s="3" t="str">
        <f t="shared" si="1335"/>
        <v>-</v>
      </c>
    </row>
    <row r="42730" spans="1:3" hidden="1" x14ac:dyDescent="0.35">
      <c r="A42730" t="s">
        <v>30206</v>
      </c>
      <c r="B42730" t="str">
        <f t="shared" si="1334"/>
        <v>TOPGCYVG44GHGTBG</v>
      </c>
      <c r="C42730" s="3" t="str">
        <f t="shared" si="1335"/>
        <v>-</v>
      </c>
    </row>
    <row r="42731" spans="1:3" hidden="1" x14ac:dyDescent="0.35">
      <c r="A42731" t="s">
        <v>30207</v>
      </c>
      <c r="B42731" t="str">
        <f t="shared" si="1334"/>
        <v>TSHFVB6DMZKYZU8C</v>
      </c>
      <c r="C42731" s="3" t="str">
        <f t="shared" si="1335"/>
        <v>-</v>
      </c>
    </row>
    <row r="42732" spans="1:3" hidden="1" x14ac:dyDescent="0.35">
      <c r="A42732" t="s">
        <v>30208</v>
      </c>
      <c r="B42732" t="str">
        <f t="shared" si="1334"/>
        <v>B07L3QCJJ4</v>
      </c>
      <c r="C42732" s="3" t="str">
        <f t="shared" si="1335"/>
        <v>-</v>
      </c>
    </row>
    <row r="42733" spans="1:3" hidden="1" x14ac:dyDescent="0.35">
      <c r="A42733" t="s">
        <v>30209</v>
      </c>
      <c r="B42733" t="str">
        <f t="shared" si="1334"/>
        <v>B0BLGYMN1T</v>
      </c>
      <c r="C42733" s="3" t="str">
        <f t="shared" si="1335"/>
        <v>-</v>
      </c>
    </row>
    <row r="42734" spans="1:3" hidden="1" x14ac:dyDescent="0.35">
      <c r="A42734" t="s">
        <v>30210</v>
      </c>
      <c r="B42734" t="str">
        <f t="shared" si="1334"/>
        <v>RUGFHGS8GPGZY7S4</v>
      </c>
      <c r="C42734" s="3" t="str">
        <f t="shared" si="1335"/>
        <v>-</v>
      </c>
    </row>
    <row r="42735" spans="1:3" hidden="1" x14ac:dyDescent="0.35">
      <c r="A42735" t="s">
        <v>30211</v>
      </c>
      <c r="B42735" t="str">
        <f t="shared" si="1334"/>
        <v>TOPGF2APJHYRXRAZ</v>
      </c>
      <c r="C42735" s="3" t="str">
        <f t="shared" si="1335"/>
        <v>-</v>
      </c>
    </row>
    <row r="42736" spans="1:3" hidden="1" x14ac:dyDescent="0.35">
      <c r="A42736" t="s">
        <v>30212</v>
      </c>
      <c r="B42736" t="str">
        <f t="shared" si="1334"/>
        <v>B097C117H9</v>
      </c>
      <c r="C42736" s="3" t="str">
        <f t="shared" si="1335"/>
        <v>-</v>
      </c>
    </row>
    <row r="42737" spans="1:3" hidden="1" x14ac:dyDescent="0.35">
      <c r="A42737" t="s">
        <v>30213</v>
      </c>
      <c r="B42737" t="str">
        <f t="shared" si="1334"/>
        <v>JEAGKXCTTZ9ZCUER</v>
      </c>
      <c r="C42737" s="3" t="str">
        <f t="shared" si="1335"/>
        <v>-</v>
      </c>
    </row>
    <row r="42738" spans="1:3" hidden="1" x14ac:dyDescent="0.35">
      <c r="A42738" t="s">
        <v>30214</v>
      </c>
      <c r="B42738" t="str">
        <f t="shared" si="1334"/>
        <v>JEAGHGHUJTPJAPXD</v>
      </c>
      <c r="C42738" s="3" t="str">
        <f t="shared" si="1335"/>
        <v>-</v>
      </c>
    </row>
    <row r="42739" spans="1:3" hidden="1" x14ac:dyDescent="0.35">
      <c r="A42739" t="s">
        <v>30215</v>
      </c>
      <c r="B42739" t="str">
        <f t="shared" si="1334"/>
        <v>JEAGKXCRVHREUQ5H</v>
      </c>
      <c r="C42739" s="3" t="str">
        <f t="shared" si="1335"/>
        <v>-</v>
      </c>
    </row>
    <row r="42740" spans="1:3" hidden="1" x14ac:dyDescent="0.35">
      <c r="A42740" t="s">
        <v>30216</v>
      </c>
      <c r="B42740" t="str">
        <f t="shared" si="1334"/>
        <v>B0B6RNR23R</v>
      </c>
      <c r="C42740" s="3" t="str">
        <f t="shared" si="1335"/>
        <v>-</v>
      </c>
    </row>
    <row r="42741" spans="1:3" hidden="1" x14ac:dyDescent="0.35">
      <c r="A42741" t="s">
        <v>30217</v>
      </c>
      <c r="B42741" t="str">
        <f t="shared" si="1334"/>
        <v>B0818F25WY</v>
      </c>
      <c r="C42741" s="3" t="str">
        <f t="shared" si="1335"/>
        <v>-</v>
      </c>
    </row>
    <row r="42742" spans="1:3" hidden="1" x14ac:dyDescent="0.35">
      <c r="A42742" t="s">
        <v>30218</v>
      </c>
      <c r="B42742" t="str">
        <f t="shared" si="1334"/>
        <v>B07L6YWRJY</v>
      </c>
      <c r="C42742" s="3" t="str">
        <f t="shared" si="1335"/>
        <v>-</v>
      </c>
    </row>
    <row r="42743" spans="1:3" hidden="1" x14ac:dyDescent="0.35">
      <c r="A42743" t="s">
        <v>30219</v>
      </c>
      <c r="B42743" t="str">
        <f t="shared" si="1334"/>
        <v>B07QDGKFZ7</v>
      </c>
      <c r="C42743" s="3" t="str">
        <f t="shared" si="1335"/>
        <v>-</v>
      </c>
    </row>
    <row r="42744" spans="1:3" hidden="1" x14ac:dyDescent="0.35">
      <c r="A42744" t="s">
        <v>30220</v>
      </c>
      <c r="B42744" t="str">
        <f t="shared" si="1334"/>
        <v>B07MSSRZGX</v>
      </c>
      <c r="C42744" s="3" t="str">
        <f t="shared" si="1335"/>
        <v>-</v>
      </c>
    </row>
    <row r="42745" spans="1:3" hidden="1" x14ac:dyDescent="0.35">
      <c r="A42745" t="s">
        <v>30221</v>
      </c>
      <c r="B42745" t="str">
        <f t="shared" si="1334"/>
        <v>B0BM63F4SG</v>
      </c>
      <c r="C42745" s="3" t="str">
        <f t="shared" si="1335"/>
        <v>-</v>
      </c>
    </row>
    <row r="42746" spans="1:3" hidden="1" x14ac:dyDescent="0.35">
      <c r="A42746" t="s">
        <v>30222</v>
      </c>
      <c r="B42746" t="str">
        <f t="shared" si="1334"/>
        <v>B0BMLP6GJ3</v>
      </c>
      <c r="C42746" s="3" t="str">
        <f t="shared" si="1335"/>
        <v>-</v>
      </c>
    </row>
    <row r="42747" spans="1:3" hidden="1" x14ac:dyDescent="0.35">
      <c r="A42747" t="s">
        <v>30223</v>
      </c>
      <c r="B42747" t="str">
        <f t="shared" si="1334"/>
        <v>B0BMLQKPVZ</v>
      </c>
      <c r="C42747" s="3" t="str">
        <f t="shared" si="1335"/>
        <v>-</v>
      </c>
    </row>
    <row r="42748" spans="1:3" hidden="1" x14ac:dyDescent="0.35">
      <c r="A42748" t="s">
        <v>30224</v>
      </c>
      <c r="B42748" t="str">
        <f t="shared" si="1334"/>
        <v>B0BMQ7RN16</v>
      </c>
      <c r="C42748" s="3" t="str">
        <f t="shared" si="1335"/>
        <v>-</v>
      </c>
    </row>
    <row r="42749" spans="1:3" hidden="1" x14ac:dyDescent="0.35">
      <c r="A42749" t="s">
        <v>30225</v>
      </c>
      <c r="B42749" t="str">
        <f t="shared" si="1334"/>
        <v>B0BMLQL2YB</v>
      </c>
      <c r="C42749" s="3" t="str">
        <f t="shared" si="1335"/>
        <v>-</v>
      </c>
    </row>
    <row r="42750" spans="1:3" hidden="1" x14ac:dyDescent="0.35">
      <c r="A42750" t="s">
        <v>30226</v>
      </c>
      <c r="B42750" t="str">
        <f t="shared" si="1334"/>
        <v>B0846NHG3Q</v>
      </c>
      <c r="C42750" s="3" t="str">
        <f t="shared" si="1335"/>
        <v>-</v>
      </c>
    </row>
    <row r="42751" spans="1:3" x14ac:dyDescent="0.35">
      <c r="A42751" s="3">
        <v>18188644</v>
      </c>
      <c r="B42751" t="str">
        <f t="shared" si="1334"/>
        <v>-</v>
      </c>
      <c r="C42751" s="3">
        <f t="shared" si="1335"/>
        <v>18188644</v>
      </c>
    </row>
    <row r="42752" spans="1:3" hidden="1" x14ac:dyDescent="0.35">
      <c r="A42752" t="s">
        <v>30227</v>
      </c>
      <c r="B42752" t="str">
        <f t="shared" si="1334"/>
        <v>TSHFHGBGXMUWVGNC</v>
      </c>
      <c r="C42752" s="3" t="str">
        <f t="shared" si="1335"/>
        <v>-</v>
      </c>
    </row>
    <row r="42753" spans="1:3" x14ac:dyDescent="0.35">
      <c r="A42753" s="3">
        <v>12915230</v>
      </c>
      <c r="B42753" t="str">
        <f t="shared" si="1334"/>
        <v>-</v>
      </c>
      <c r="C42753" s="3">
        <f t="shared" si="1335"/>
        <v>12915230</v>
      </c>
    </row>
    <row r="42754" spans="1:3" hidden="1" x14ac:dyDescent="0.35">
      <c r="A42754" t="s">
        <v>30228</v>
      </c>
      <c r="B42754" t="str">
        <f t="shared" si="1334"/>
        <v>B08LBNCW99</v>
      </c>
      <c r="C42754" s="3" t="str">
        <f t="shared" si="1335"/>
        <v>-</v>
      </c>
    </row>
    <row r="42755" spans="1:3" hidden="1" x14ac:dyDescent="0.35">
      <c r="A42755" t="s">
        <v>30229</v>
      </c>
      <c r="B42755" t="str">
        <f t="shared" ref="B42755:B42818" si="1336">IF(ISTEXT(A42755),A42755,"-")</f>
        <v>B07V7DD4R9</v>
      </c>
      <c r="C42755" s="3" t="str">
        <f t="shared" ref="C42755:C42818" si="1337">IF(ISTEXT(A42755),"-",A42755)</f>
        <v>-</v>
      </c>
    </row>
    <row r="42756" spans="1:3" hidden="1" x14ac:dyDescent="0.35">
      <c r="A42756" t="s">
        <v>30230</v>
      </c>
      <c r="B42756" t="str">
        <f t="shared" si="1336"/>
        <v>B07QW7WPLX</v>
      </c>
      <c r="C42756" s="3" t="str">
        <f t="shared" si="1337"/>
        <v>-</v>
      </c>
    </row>
    <row r="42757" spans="1:3" hidden="1" x14ac:dyDescent="0.35">
      <c r="A42757" t="s">
        <v>30231</v>
      </c>
      <c r="B42757" t="str">
        <f t="shared" si="1336"/>
        <v>B0831LHW2X</v>
      </c>
      <c r="C42757" s="3" t="str">
        <f t="shared" si="1337"/>
        <v>-</v>
      </c>
    </row>
    <row r="42758" spans="1:3" hidden="1" x14ac:dyDescent="0.35">
      <c r="A42758" t="s">
        <v>30232</v>
      </c>
      <c r="B42758" t="str">
        <f t="shared" si="1336"/>
        <v>B085VZVRWS</v>
      </c>
      <c r="C42758" s="3" t="str">
        <f t="shared" si="1337"/>
        <v>-</v>
      </c>
    </row>
    <row r="42759" spans="1:3" hidden="1" x14ac:dyDescent="0.35">
      <c r="A42759" t="s">
        <v>30233</v>
      </c>
      <c r="B42759" t="str">
        <f t="shared" si="1336"/>
        <v>JEAGKXCRZASKVRPV</v>
      </c>
      <c r="C42759" s="3" t="str">
        <f t="shared" si="1337"/>
        <v>-</v>
      </c>
    </row>
    <row r="42760" spans="1:3" hidden="1" x14ac:dyDescent="0.35">
      <c r="A42760" t="s">
        <v>30234</v>
      </c>
      <c r="B42760" t="str">
        <f t="shared" si="1336"/>
        <v>JEAGHYMBDTNWZRGZ</v>
      </c>
      <c r="C42760" s="3" t="str">
        <f t="shared" si="1337"/>
        <v>-</v>
      </c>
    </row>
    <row r="42761" spans="1:3" hidden="1" x14ac:dyDescent="0.35">
      <c r="A42761" t="s">
        <v>30235</v>
      </c>
      <c r="B42761" t="str">
        <f t="shared" si="1336"/>
        <v>B084GGCQN3</v>
      </c>
      <c r="C42761" s="3" t="str">
        <f t="shared" si="1337"/>
        <v>-</v>
      </c>
    </row>
    <row r="42762" spans="1:3" hidden="1" x14ac:dyDescent="0.35">
      <c r="A42762" t="s">
        <v>30236</v>
      </c>
      <c r="B42762" t="str">
        <f t="shared" si="1336"/>
        <v>B07L6YWN4N</v>
      </c>
      <c r="C42762" s="3" t="str">
        <f t="shared" si="1337"/>
        <v>-</v>
      </c>
    </row>
    <row r="42763" spans="1:3" hidden="1" x14ac:dyDescent="0.35">
      <c r="A42763" t="s">
        <v>30237</v>
      </c>
      <c r="B42763" t="str">
        <f t="shared" si="1336"/>
        <v>B0BPJFZFQ9</v>
      </c>
      <c r="C42763" s="3" t="str">
        <f t="shared" si="1337"/>
        <v>-</v>
      </c>
    </row>
    <row r="42764" spans="1:3" hidden="1" x14ac:dyDescent="0.35">
      <c r="A42764" t="s">
        <v>30238</v>
      </c>
      <c r="B42764" t="str">
        <f t="shared" si="1336"/>
        <v>B0BPJL5YXL</v>
      </c>
      <c r="C42764" s="3" t="str">
        <f t="shared" si="1337"/>
        <v>-</v>
      </c>
    </row>
    <row r="42765" spans="1:3" hidden="1" x14ac:dyDescent="0.35">
      <c r="A42765" t="s">
        <v>30239</v>
      </c>
      <c r="B42765" t="str">
        <f t="shared" si="1336"/>
        <v>B07L6Z7853</v>
      </c>
      <c r="C42765" s="3" t="str">
        <f t="shared" si="1337"/>
        <v>-</v>
      </c>
    </row>
    <row r="42766" spans="1:3" hidden="1" x14ac:dyDescent="0.35">
      <c r="A42766" t="s">
        <v>30240</v>
      </c>
      <c r="B42766" t="str">
        <f t="shared" si="1336"/>
        <v>B08KFVPYYJ</v>
      </c>
      <c r="C42766" s="3" t="str">
        <f t="shared" si="1337"/>
        <v>-</v>
      </c>
    </row>
    <row r="42767" spans="1:3" hidden="1" x14ac:dyDescent="0.35">
      <c r="A42767" t="s">
        <v>30241</v>
      </c>
      <c r="B42767" t="str">
        <f t="shared" si="1336"/>
        <v>B07MC7683H</v>
      </c>
      <c r="C42767" s="3" t="str">
        <f t="shared" si="1337"/>
        <v>-</v>
      </c>
    </row>
    <row r="42768" spans="1:3" hidden="1" x14ac:dyDescent="0.35">
      <c r="A42768" t="s">
        <v>30242</v>
      </c>
      <c r="B42768" t="str">
        <f t="shared" si="1336"/>
        <v>B07TXQDCJZ</v>
      </c>
      <c r="C42768" s="3" t="str">
        <f t="shared" si="1337"/>
        <v>-</v>
      </c>
    </row>
    <row r="42769" spans="1:3" hidden="1" x14ac:dyDescent="0.35">
      <c r="A42769" t="s">
        <v>30243</v>
      </c>
      <c r="B42769" t="str">
        <f t="shared" si="1336"/>
        <v>B0BRVC7KQY</v>
      </c>
      <c r="C42769" s="3" t="str">
        <f t="shared" si="1337"/>
        <v>-</v>
      </c>
    </row>
    <row r="42770" spans="1:3" hidden="1" x14ac:dyDescent="0.35">
      <c r="A42770" t="s">
        <v>30244</v>
      </c>
      <c r="B42770" t="str">
        <f t="shared" si="1336"/>
        <v>B0B4GF3TC8</v>
      </c>
      <c r="C42770" s="3" t="str">
        <f t="shared" si="1337"/>
        <v>-</v>
      </c>
    </row>
    <row r="42771" spans="1:3" hidden="1" x14ac:dyDescent="0.35">
      <c r="A42771" t="s">
        <v>30245</v>
      </c>
      <c r="B42771" t="str">
        <f t="shared" si="1336"/>
        <v>B08KLS8BYP</v>
      </c>
      <c r="C42771" s="3" t="str">
        <f t="shared" si="1337"/>
        <v>-</v>
      </c>
    </row>
    <row r="42772" spans="1:3" hidden="1" x14ac:dyDescent="0.35">
      <c r="A42772" t="s">
        <v>30246</v>
      </c>
      <c r="B42772" t="str">
        <f t="shared" si="1336"/>
        <v>B08L16S5H4</v>
      </c>
      <c r="C42772" s="3" t="str">
        <f t="shared" si="1337"/>
        <v>-</v>
      </c>
    </row>
    <row r="42773" spans="1:3" hidden="1" x14ac:dyDescent="0.35">
      <c r="A42773" t="s">
        <v>30247</v>
      </c>
      <c r="B42773" t="str">
        <f t="shared" si="1336"/>
        <v>B08MBVMWWN</v>
      </c>
      <c r="C42773" s="3" t="str">
        <f t="shared" si="1337"/>
        <v>-</v>
      </c>
    </row>
    <row r="42774" spans="1:3" hidden="1" x14ac:dyDescent="0.35">
      <c r="A42774" t="s">
        <v>30248</v>
      </c>
      <c r="B42774" t="str">
        <f t="shared" si="1336"/>
        <v>TSHGY7VFPTPHJFBY</v>
      </c>
      <c r="C42774" s="3" t="str">
        <f t="shared" si="1337"/>
        <v>-</v>
      </c>
    </row>
    <row r="42775" spans="1:3" hidden="1" x14ac:dyDescent="0.35">
      <c r="A42775" t="s">
        <v>30249</v>
      </c>
      <c r="B42775" t="str">
        <f t="shared" si="1336"/>
        <v>TSHGHHFSTZYHQN2Y</v>
      </c>
      <c r="C42775" s="3" t="str">
        <f t="shared" si="1337"/>
        <v>-</v>
      </c>
    </row>
    <row r="42776" spans="1:3" hidden="1" x14ac:dyDescent="0.35">
      <c r="A42776" t="s">
        <v>30250</v>
      </c>
      <c r="B42776" t="str">
        <f t="shared" si="1336"/>
        <v>B07QCHR5S6</v>
      </c>
      <c r="C42776" s="3" t="str">
        <f t="shared" si="1337"/>
        <v>-</v>
      </c>
    </row>
    <row r="42777" spans="1:3" hidden="1" x14ac:dyDescent="0.35">
      <c r="A42777" t="s">
        <v>30251</v>
      </c>
      <c r="B42777" t="str">
        <f t="shared" si="1336"/>
        <v>B07QGP3SFY</v>
      </c>
      <c r="C42777" s="3" t="str">
        <f t="shared" si="1337"/>
        <v>-</v>
      </c>
    </row>
    <row r="42778" spans="1:3" hidden="1" x14ac:dyDescent="0.35">
      <c r="A42778" t="s">
        <v>30252</v>
      </c>
      <c r="B42778" t="str">
        <f t="shared" si="1336"/>
        <v>B07MQ8MZW6</v>
      </c>
      <c r="C42778" s="3" t="str">
        <f t="shared" si="1337"/>
        <v>-</v>
      </c>
    </row>
    <row r="42779" spans="1:3" hidden="1" x14ac:dyDescent="0.35">
      <c r="A42779" t="s">
        <v>30253</v>
      </c>
      <c r="B42779" t="str">
        <f t="shared" si="1336"/>
        <v>B07MJFHWF5</v>
      </c>
      <c r="C42779" s="3" t="str">
        <f t="shared" si="1337"/>
        <v>-</v>
      </c>
    </row>
    <row r="42780" spans="1:3" hidden="1" x14ac:dyDescent="0.35">
      <c r="A42780" t="s">
        <v>30254</v>
      </c>
      <c r="B42780" t="str">
        <f t="shared" si="1336"/>
        <v>B07L6PBJL4</v>
      </c>
      <c r="C42780" s="3" t="str">
        <f t="shared" si="1337"/>
        <v>-</v>
      </c>
    </row>
    <row r="42781" spans="1:3" hidden="1" x14ac:dyDescent="0.35">
      <c r="A42781" t="s">
        <v>30255</v>
      </c>
      <c r="B42781" t="str">
        <f t="shared" si="1336"/>
        <v>B0BRVBK1HN</v>
      </c>
      <c r="C42781" s="3" t="str">
        <f t="shared" si="1337"/>
        <v>-</v>
      </c>
    </row>
    <row r="42782" spans="1:3" hidden="1" x14ac:dyDescent="0.35">
      <c r="A42782" t="s">
        <v>30256</v>
      </c>
      <c r="B42782" t="str">
        <f t="shared" si="1336"/>
        <v>B0BQCFBPR4</v>
      </c>
      <c r="C42782" s="3" t="str">
        <f t="shared" si="1337"/>
        <v>-</v>
      </c>
    </row>
    <row r="42783" spans="1:3" hidden="1" x14ac:dyDescent="0.35">
      <c r="A42783" t="s">
        <v>30257</v>
      </c>
      <c r="B42783" t="str">
        <f t="shared" si="1336"/>
        <v>B0BM5KP5JC</v>
      </c>
      <c r="C42783" s="3" t="str">
        <f t="shared" si="1337"/>
        <v>-</v>
      </c>
    </row>
    <row r="42784" spans="1:3" hidden="1" x14ac:dyDescent="0.35">
      <c r="A42784" t="s">
        <v>30258</v>
      </c>
      <c r="B42784" t="str">
        <f t="shared" si="1336"/>
        <v>B0BK1C1MXG</v>
      </c>
      <c r="C42784" s="3" t="str">
        <f t="shared" si="1337"/>
        <v>-</v>
      </c>
    </row>
    <row r="42785" spans="1:3" hidden="1" x14ac:dyDescent="0.35">
      <c r="A42785" t="s">
        <v>30259</v>
      </c>
      <c r="B42785" t="str">
        <f t="shared" si="1336"/>
        <v>B0BMQGRL7N</v>
      </c>
      <c r="C42785" s="3" t="str">
        <f t="shared" si="1337"/>
        <v>-</v>
      </c>
    </row>
    <row r="42786" spans="1:3" hidden="1" x14ac:dyDescent="0.35">
      <c r="A42786" t="s">
        <v>30260</v>
      </c>
      <c r="B42786" t="str">
        <f t="shared" si="1336"/>
        <v>B0BM9CKJQ1</v>
      </c>
      <c r="C42786" s="3" t="str">
        <f t="shared" si="1337"/>
        <v>-</v>
      </c>
    </row>
    <row r="42787" spans="1:3" hidden="1" x14ac:dyDescent="0.35">
      <c r="A42787" t="s">
        <v>30261</v>
      </c>
      <c r="B42787" t="str">
        <f t="shared" si="1336"/>
        <v>B0BMLMW5RP</v>
      </c>
      <c r="C42787" s="3" t="str">
        <f t="shared" si="1337"/>
        <v>-</v>
      </c>
    </row>
    <row r="42788" spans="1:3" hidden="1" x14ac:dyDescent="0.35">
      <c r="A42788" t="s">
        <v>30262</v>
      </c>
      <c r="B42788" t="str">
        <f t="shared" si="1336"/>
        <v>B0BMLQ7H7K</v>
      </c>
      <c r="C42788" s="3" t="str">
        <f t="shared" si="1337"/>
        <v>-</v>
      </c>
    </row>
    <row r="42789" spans="1:3" hidden="1" x14ac:dyDescent="0.35">
      <c r="A42789" t="s">
        <v>30263</v>
      </c>
      <c r="B42789" t="str">
        <f t="shared" si="1336"/>
        <v>B09XXXTNDG</v>
      </c>
      <c r="C42789" s="3" t="str">
        <f t="shared" si="1337"/>
        <v>-</v>
      </c>
    </row>
    <row r="42790" spans="1:3" hidden="1" x14ac:dyDescent="0.35">
      <c r="A42790" t="s">
        <v>30264</v>
      </c>
      <c r="B42790" t="str">
        <f t="shared" si="1336"/>
        <v>VESFSSZ73SNZVYFM</v>
      </c>
      <c r="C42790" s="3" t="str">
        <f t="shared" si="1337"/>
        <v>-</v>
      </c>
    </row>
    <row r="42791" spans="1:3" hidden="1" x14ac:dyDescent="0.35">
      <c r="A42791" t="s">
        <v>30265</v>
      </c>
      <c r="B42791" t="str">
        <f t="shared" si="1336"/>
        <v>B0846N2BF1</v>
      </c>
      <c r="C42791" s="3" t="str">
        <f t="shared" si="1337"/>
        <v>-</v>
      </c>
    </row>
    <row r="42792" spans="1:3" hidden="1" x14ac:dyDescent="0.35">
      <c r="A42792" t="s">
        <v>30266</v>
      </c>
      <c r="B42792" t="str">
        <f t="shared" si="1336"/>
        <v>B0B4GF3P19</v>
      </c>
      <c r="C42792" s="3" t="str">
        <f t="shared" si="1337"/>
        <v>-</v>
      </c>
    </row>
    <row r="42793" spans="1:3" hidden="1" x14ac:dyDescent="0.35">
      <c r="A42793" t="s">
        <v>30267</v>
      </c>
      <c r="B42793" t="str">
        <f t="shared" si="1336"/>
        <v>B08DKVDPXQ</v>
      </c>
      <c r="C42793" s="3" t="str">
        <f t="shared" si="1337"/>
        <v>-</v>
      </c>
    </row>
    <row r="42794" spans="1:3" hidden="1" x14ac:dyDescent="0.35">
      <c r="A42794" t="s">
        <v>30268</v>
      </c>
      <c r="B42794" t="str">
        <f t="shared" si="1336"/>
        <v>B08THNQZT4</v>
      </c>
      <c r="C42794" s="3" t="str">
        <f t="shared" si="1337"/>
        <v>-</v>
      </c>
    </row>
    <row r="42795" spans="1:3" hidden="1" x14ac:dyDescent="0.35">
      <c r="A42795" t="s">
        <v>30269</v>
      </c>
      <c r="B42795" t="str">
        <f t="shared" si="1336"/>
        <v>VESFVPFNHQK2GDTN</v>
      </c>
      <c r="C42795" s="3" t="str">
        <f t="shared" si="1337"/>
        <v>-</v>
      </c>
    </row>
    <row r="42796" spans="1:3" hidden="1" x14ac:dyDescent="0.35">
      <c r="A42796" t="s">
        <v>30270</v>
      </c>
      <c r="B42796" t="str">
        <f t="shared" si="1336"/>
        <v>VESFVB5KSWCSAHEW</v>
      </c>
      <c r="C42796" s="3" t="str">
        <f t="shared" si="1337"/>
        <v>-</v>
      </c>
    </row>
    <row r="42797" spans="1:3" hidden="1" x14ac:dyDescent="0.35">
      <c r="A42797" t="s">
        <v>30271</v>
      </c>
      <c r="B42797" t="str">
        <f t="shared" si="1336"/>
        <v>B07H358SXJ</v>
      </c>
      <c r="C42797" s="3" t="str">
        <f t="shared" si="1337"/>
        <v>-</v>
      </c>
    </row>
    <row r="42798" spans="1:3" hidden="1" x14ac:dyDescent="0.35">
      <c r="A42798" t="s">
        <v>30272</v>
      </c>
      <c r="B42798" t="str">
        <f t="shared" si="1336"/>
        <v>B09H4MBJ9R</v>
      </c>
      <c r="C42798" s="3" t="str">
        <f t="shared" si="1337"/>
        <v>-</v>
      </c>
    </row>
    <row r="42799" spans="1:3" x14ac:dyDescent="0.35">
      <c r="A42799" s="3">
        <v>18278440</v>
      </c>
      <c r="B42799" t="str">
        <f t="shared" si="1336"/>
        <v>-</v>
      </c>
      <c r="C42799" s="3">
        <f t="shared" si="1337"/>
        <v>18278440</v>
      </c>
    </row>
    <row r="42800" spans="1:3" x14ac:dyDescent="0.35">
      <c r="A42800" s="3">
        <v>13931778</v>
      </c>
      <c r="B42800" t="str">
        <f t="shared" si="1336"/>
        <v>-</v>
      </c>
      <c r="C42800" s="3">
        <f t="shared" si="1337"/>
        <v>13931778</v>
      </c>
    </row>
    <row r="42801" spans="1:3" hidden="1" x14ac:dyDescent="0.35">
      <c r="A42801" t="s">
        <v>30273</v>
      </c>
      <c r="B42801" t="str">
        <f t="shared" si="1336"/>
        <v>B09RG6W9W8</v>
      </c>
      <c r="C42801" s="3" t="str">
        <f t="shared" si="1337"/>
        <v>-</v>
      </c>
    </row>
    <row r="42802" spans="1:3" hidden="1" x14ac:dyDescent="0.35">
      <c r="A42802" t="s">
        <v>30274</v>
      </c>
      <c r="B42802" t="str">
        <f t="shared" si="1336"/>
        <v>B07VLGGGZY</v>
      </c>
      <c r="C42802" s="3" t="str">
        <f t="shared" si="1337"/>
        <v>-</v>
      </c>
    </row>
    <row r="42803" spans="1:3" hidden="1" x14ac:dyDescent="0.35">
      <c r="A42803" t="s">
        <v>30275</v>
      </c>
      <c r="B42803" t="str">
        <f t="shared" si="1336"/>
        <v>B0819VDNQJ</v>
      </c>
      <c r="C42803" s="3" t="str">
        <f t="shared" si="1337"/>
        <v>-</v>
      </c>
    </row>
    <row r="42804" spans="1:3" hidden="1" x14ac:dyDescent="0.35">
      <c r="A42804" t="s">
        <v>30276</v>
      </c>
      <c r="B42804" t="str">
        <f t="shared" si="1336"/>
        <v>B07L6YX2QT</v>
      </c>
      <c r="C42804" s="3" t="str">
        <f t="shared" si="1337"/>
        <v>-</v>
      </c>
    </row>
    <row r="42805" spans="1:3" hidden="1" x14ac:dyDescent="0.35">
      <c r="A42805" t="s">
        <v>30277</v>
      </c>
      <c r="B42805" t="str">
        <f t="shared" si="1336"/>
        <v>B084F59XCW</v>
      </c>
      <c r="C42805" s="3" t="str">
        <f t="shared" si="1337"/>
        <v>-</v>
      </c>
    </row>
    <row r="42806" spans="1:3" hidden="1" x14ac:dyDescent="0.35">
      <c r="A42806" t="s">
        <v>30278</v>
      </c>
      <c r="B42806" t="str">
        <f t="shared" si="1336"/>
        <v>B0BQZ8MWV9</v>
      </c>
      <c r="C42806" s="3" t="str">
        <f t="shared" si="1337"/>
        <v>-</v>
      </c>
    </row>
    <row r="42807" spans="1:3" hidden="1" x14ac:dyDescent="0.35">
      <c r="A42807" t="s">
        <v>30279</v>
      </c>
      <c r="B42807" t="str">
        <f t="shared" si="1336"/>
        <v>B07XPNJ85Z</v>
      </c>
      <c r="C42807" s="3" t="str">
        <f t="shared" si="1337"/>
        <v>-</v>
      </c>
    </row>
    <row r="42808" spans="1:3" hidden="1" x14ac:dyDescent="0.35">
      <c r="A42808" t="s">
        <v>30280</v>
      </c>
      <c r="B42808" t="str">
        <f t="shared" si="1336"/>
        <v>B08PX4JBV6</v>
      </c>
      <c r="C42808" s="3" t="str">
        <f t="shared" si="1337"/>
        <v>-</v>
      </c>
    </row>
    <row r="42809" spans="1:3" hidden="1" x14ac:dyDescent="0.35">
      <c r="A42809" t="s">
        <v>30281</v>
      </c>
      <c r="B42809" t="str">
        <f t="shared" si="1336"/>
        <v>B07MSRRNH9</v>
      </c>
      <c r="C42809" s="3" t="str">
        <f t="shared" si="1337"/>
        <v>-</v>
      </c>
    </row>
    <row r="42810" spans="1:3" hidden="1" x14ac:dyDescent="0.35">
      <c r="A42810" t="s">
        <v>30282</v>
      </c>
      <c r="B42810" t="str">
        <f t="shared" si="1336"/>
        <v>TOPGG9GM3TZGPCN6</v>
      </c>
      <c r="C42810" s="3" t="str">
        <f t="shared" si="1337"/>
        <v>-</v>
      </c>
    </row>
    <row r="42811" spans="1:3" hidden="1" x14ac:dyDescent="0.35">
      <c r="A42811" t="s">
        <v>30283</v>
      </c>
      <c r="B42811" t="str">
        <f t="shared" si="1336"/>
        <v>TOPFKYJUSG76FT89</v>
      </c>
      <c r="C42811" s="3" t="str">
        <f t="shared" si="1337"/>
        <v>-</v>
      </c>
    </row>
    <row r="42812" spans="1:3" hidden="1" x14ac:dyDescent="0.35">
      <c r="A42812" t="s">
        <v>30284</v>
      </c>
      <c r="B42812" t="str">
        <f t="shared" si="1336"/>
        <v>TSHGEMR8ZHTZCBB6</v>
      </c>
      <c r="C42812" s="3" t="str">
        <f t="shared" si="1337"/>
        <v>-</v>
      </c>
    </row>
    <row r="42813" spans="1:3" hidden="1" x14ac:dyDescent="0.35">
      <c r="A42813" t="s">
        <v>30285</v>
      </c>
      <c r="B42813" t="str">
        <f t="shared" si="1336"/>
        <v>B09XY13Z6F</v>
      </c>
      <c r="C42813" s="3" t="str">
        <f t="shared" si="1337"/>
        <v>-</v>
      </c>
    </row>
    <row r="42814" spans="1:3" hidden="1" x14ac:dyDescent="0.35">
      <c r="A42814" t="s">
        <v>30286</v>
      </c>
      <c r="B42814" t="str">
        <f t="shared" si="1336"/>
        <v>B07RXY8MJF</v>
      </c>
      <c r="C42814" s="3" t="str">
        <f t="shared" si="1337"/>
        <v>-</v>
      </c>
    </row>
    <row r="42815" spans="1:3" hidden="1" x14ac:dyDescent="0.35">
      <c r="A42815" t="s">
        <v>30287</v>
      </c>
      <c r="B42815" t="str">
        <f t="shared" si="1336"/>
        <v>SWSGG4B39YZ8H3WZ</v>
      </c>
      <c r="C42815" s="3" t="str">
        <f t="shared" si="1337"/>
        <v>-</v>
      </c>
    </row>
    <row r="42816" spans="1:3" hidden="1" x14ac:dyDescent="0.35">
      <c r="A42816" t="s">
        <v>30288</v>
      </c>
      <c r="B42816" t="str">
        <f t="shared" si="1336"/>
        <v>SWSGKCD8QTBDDTGJ</v>
      </c>
      <c r="C42816" s="3" t="str">
        <f t="shared" si="1337"/>
        <v>-</v>
      </c>
    </row>
    <row r="42817" spans="1:3" hidden="1" x14ac:dyDescent="0.35">
      <c r="A42817" t="s">
        <v>30289</v>
      </c>
      <c r="B42817" t="str">
        <f t="shared" si="1336"/>
        <v>TSHG5W8FG7726NVX</v>
      </c>
      <c r="C42817" s="3" t="str">
        <f t="shared" si="1337"/>
        <v>-</v>
      </c>
    </row>
    <row r="42818" spans="1:3" hidden="1" x14ac:dyDescent="0.35">
      <c r="A42818" t="s">
        <v>30290</v>
      </c>
      <c r="B42818" t="str">
        <f t="shared" si="1336"/>
        <v>JEAGKRGNGMZXN6VC</v>
      </c>
      <c r="C42818" s="3" t="str">
        <f t="shared" si="1337"/>
        <v>-</v>
      </c>
    </row>
    <row r="42819" spans="1:3" hidden="1" x14ac:dyDescent="0.35">
      <c r="A42819" t="s">
        <v>30291</v>
      </c>
      <c r="B42819" t="str">
        <f t="shared" ref="B42819:B42882" si="1338">IF(ISTEXT(A42819),A42819,"-")</f>
        <v>JEAGHGGKQGMHAEPC</v>
      </c>
      <c r="C42819" s="3" t="str">
        <f t="shared" ref="C42819:C42882" si="1339">IF(ISTEXT(A42819),"-",A42819)</f>
        <v>-</v>
      </c>
    </row>
    <row r="42820" spans="1:3" hidden="1" x14ac:dyDescent="0.35">
      <c r="A42820" t="s">
        <v>30292</v>
      </c>
      <c r="B42820" t="str">
        <f t="shared" si="1338"/>
        <v>B084GGBJWM</v>
      </c>
      <c r="C42820" s="3" t="str">
        <f t="shared" si="1339"/>
        <v>-</v>
      </c>
    </row>
    <row r="42821" spans="1:3" hidden="1" x14ac:dyDescent="0.35">
      <c r="A42821" t="s">
        <v>30293</v>
      </c>
      <c r="B42821" t="str">
        <f t="shared" si="1338"/>
        <v>B07XHSNQT3</v>
      </c>
      <c r="C42821" s="3" t="str">
        <f t="shared" si="1339"/>
        <v>-</v>
      </c>
    </row>
    <row r="42822" spans="1:3" hidden="1" x14ac:dyDescent="0.35">
      <c r="A42822" t="s">
        <v>30294</v>
      </c>
      <c r="B42822" t="str">
        <f t="shared" si="1338"/>
        <v>B07QGPJKRD</v>
      </c>
      <c r="C42822" s="3" t="str">
        <f t="shared" si="1339"/>
        <v>-</v>
      </c>
    </row>
    <row r="42823" spans="1:3" hidden="1" x14ac:dyDescent="0.35">
      <c r="A42823" t="s">
        <v>30295</v>
      </c>
      <c r="B42823" t="str">
        <f t="shared" si="1338"/>
        <v>B07QBJ6W75</v>
      </c>
      <c r="C42823" s="3" t="str">
        <f t="shared" si="1339"/>
        <v>-</v>
      </c>
    </row>
    <row r="42824" spans="1:3" hidden="1" x14ac:dyDescent="0.35">
      <c r="A42824" t="s">
        <v>30296</v>
      </c>
      <c r="B42824" t="str">
        <f t="shared" si="1338"/>
        <v>B07R2T7Y8W</v>
      </c>
      <c r="C42824" s="3" t="str">
        <f t="shared" si="1339"/>
        <v>-</v>
      </c>
    </row>
    <row r="42825" spans="1:3" hidden="1" x14ac:dyDescent="0.35">
      <c r="A42825" t="s">
        <v>30297</v>
      </c>
      <c r="B42825" t="str">
        <f t="shared" si="1338"/>
        <v>B07XL3KQZG</v>
      </c>
      <c r="C42825" s="3" t="str">
        <f t="shared" si="1339"/>
        <v>-</v>
      </c>
    </row>
    <row r="42826" spans="1:3" hidden="1" x14ac:dyDescent="0.35">
      <c r="A42826" t="s">
        <v>30298</v>
      </c>
      <c r="B42826" t="str">
        <f t="shared" si="1338"/>
        <v>B084GGBSG2</v>
      </c>
      <c r="C42826" s="3" t="str">
        <f t="shared" si="1339"/>
        <v>-</v>
      </c>
    </row>
    <row r="42827" spans="1:3" hidden="1" x14ac:dyDescent="0.35">
      <c r="A42827" t="s">
        <v>30299</v>
      </c>
      <c r="B42827" t="str">
        <f t="shared" si="1338"/>
        <v>B07QGPJ8LC</v>
      </c>
      <c r="C42827" s="3" t="str">
        <f t="shared" si="1339"/>
        <v>-</v>
      </c>
    </row>
    <row r="42828" spans="1:3" hidden="1" x14ac:dyDescent="0.35">
      <c r="A42828" t="s">
        <v>30300</v>
      </c>
      <c r="B42828" t="str">
        <f t="shared" si="1338"/>
        <v>B0BMLQTCZD</v>
      </c>
      <c r="C42828" s="3" t="str">
        <f t="shared" si="1339"/>
        <v>-</v>
      </c>
    </row>
    <row r="42829" spans="1:3" hidden="1" x14ac:dyDescent="0.35">
      <c r="A42829" t="s">
        <v>30301</v>
      </c>
      <c r="B42829" t="str">
        <f t="shared" si="1338"/>
        <v>B0BK1464J2</v>
      </c>
      <c r="C42829" s="3" t="str">
        <f t="shared" si="1339"/>
        <v>-</v>
      </c>
    </row>
    <row r="42830" spans="1:3" hidden="1" x14ac:dyDescent="0.35">
      <c r="A42830" t="s">
        <v>30302</v>
      </c>
      <c r="B42830" t="str">
        <f t="shared" si="1338"/>
        <v>B0BK195LFS</v>
      </c>
      <c r="C42830" s="3" t="str">
        <f t="shared" si="1339"/>
        <v>-</v>
      </c>
    </row>
    <row r="42831" spans="1:3" hidden="1" x14ac:dyDescent="0.35">
      <c r="A42831" t="s">
        <v>30303</v>
      </c>
      <c r="B42831" t="str">
        <f t="shared" si="1338"/>
        <v>TSHGF9VAKZGMJZHY</v>
      </c>
      <c r="C42831" s="3" t="str">
        <f t="shared" si="1339"/>
        <v>-</v>
      </c>
    </row>
    <row r="42832" spans="1:3" hidden="1" x14ac:dyDescent="0.35">
      <c r="A42832" t="s">
        <v>30304</v>
      </c>
      <c r="B42832" t="str">
        <f t="shared" si="1338"/>
        <v>WSCFC77H33XCTK7Z</v>
      </c>
      <c r="C42832" s="3" t="str">
        <f t="shared" si="1339"/>
        <v>-</v>
      </c>
    </row>
    <row r="42833" spans="1:3" hidden="1" x14ac:dyDescent="0.35">
      <c r="A42833" t="s">
        <v>30305</v>
      </c>
      <c r="B42833" t="str">
        <f t="shared" si="1338"/>
        <v>B07H5NLWR9</v>
      </c>
      <c r="C42833" s="3" t="str">
        <f t="shared" si="1339"/>
        <v>-</v>
      </c>
    </row>
    <row r="42834" spans="1:3" hidden="1" x14ac:dyDescent="0.35">
      <c r="A42834" t="s">
        <v>30306</v>
      </c>
      <c r="B42834" t="str">
        <f t="shared" si="1338"/>
        <v>TSHFZQMMXACTVHEP</v>
      </c>
      <c r="C42834" s="3" t="str">
        <f t="shared" si="1339"/>
        <v>-</v>
      </c>
    </row>
    <row r="42835" spans="1:3" hidden="1" x14ac:dyDescent="0.35">
      <c r="A42835" t="s">
        <v>30307</v>
      </c>
      <c r="B42835" t="str">
        <f t="shared" si="1338"/>
        <v>B07JP76G22</v>
      </c>
      <c r="C42835" s="3" t="str">
        <f t="shared" si="1339"/>
        <v>-</v>
      </c>
    </row>
    <row r="42836" spans="1:3" hidden="1" x14ac:dyDescent="0.35">
      <c r="A42836" t="s">
        <v>30308</v>
      </c>
      <c r="B42836" t="str">
        <f t="shared" si="1338"/>
        <v>JEAGKRGZ754PHZSF</v>
      </c>
      <c r="C42836" s="3" t="str">
        <f t="shared" si="1339"/>
        <v>-</v>
      </c>
    </row>
    <row r="42837" spans="1:3" hidden="1" x14ac:dyDescent="0.35">
      <c r="A42837" t="s">
        <v>30309</v>
      </c>
      <c r="B42837" t="str">
        <f t="shared" si="1338"/>
        <v>JEAGHGHUSGFFHGQG</v>
      </c>
      <c r="C42837" s="3" t="str">
        <f t="shared" si="1339"/>
        <v>-</v>
      </c>
    </row>
    <row r="42838" spans="1:3" hidden="1" x14ac:dyDescent="0.35">
      <c r="A42838" t="s">
        <v>30310</v>
      </c>
      <c r="B42838" t="str">
        <f t="shared" si="1338"/>
        <v>B07QHT6KVD</v>
      </c>
      <c r="C42838" s="3" t="str">
        <f t="shared" si="1339"/>
        <v>-</v>
      </c>
    </row>
    <row r="42839" spans="1:3" hidden="1" x14ac:dyDescent="0.35">
      <c r="A42839" t="s">
        <v>30311</v>
      </c>
      <c r="B42839" t="str">
        <f t="shared" si="1338"/>
        <v>B07MLZXM9N</v>
      </c>
      <c r="C42839" s="3" t="str">
        <f t="shared" si="1339"/>
        <v>-</v>
      </c>
    </row>
    <row r="42840" spans="1:3" hidden="1" x14ac:dyDescent="0.35">
      <c r="A42840" t="s">
        <v>30312</v>
      </c>
      <c r="B42840" t="str">
        <f t="shared" si="1338"/>
        <v>B08PX434XJ</v>
      </c>
      <c r="C42840" s="3" t="str">
        <f t="shared" si="1339"/>
        <v>-</v>
      </c>
    </row>
    <row r="42841" spans="1:3" hidden="1" x14ac:dyDescent="0.35">
      <c r="A42841" t="s">
        <v>30313</v>
      </c>
      <c r="B42841" t="str">
        <f t="shared" si="1338"/>
        <v>B07MLZXV9F</v>
      </c>
      <c r="C42841" s="3" t="str">
        <f t="shared" si="1339"/>
        <v>-</v>
      </c>
    </row>
    <row r="42842" spans="1:3" hidden="1" x14ac:dyDescent="0.35">
      <c r="A42842" t="s">
        <v>30314</v>
      </c>
      <c r="B42842" t="str">
        <f t="shared" si="1338"/>
        <v>SRTFZYPAKMFQGAMQ</v>
      </c>
      <c r="C42842" s="3" t="str">
        <f t="shared" si="1339"/>
        <v>-</v>
      </c>
    </row>
    <row r="42843" spans="1:3" hidden="1" x14ac:dyDescent="0.35">
      <c r="A42843" t="s">
        <v>30315</v>
      </c>
      <c r="B42843" t="str">
        <f t="shared" si="1338"/>
        <v>B08P8SQ9XP</v>
      </c>
      <c r="C42843" s="3" t="str">
        <f t="shared" si="1339"/>
        <v>-</v>
      </c>
    </row>
    <row r="42844" spans="1:3" hidden="1" x14ac:dyDescent="0.35">
      <c r="A42844" t="s">
        <v>30316</v>
      </c>
      <c r="B42844" t="str">
        <f t="shared" si="1338"/>
        <v>B09CYS15B3</v>
      </c>
      <c r="C42844" s="3" t="str">
        <f t="shared" si="1339"/>
        <v>-</v>
      </c>
    </row>
    <row r="42845" spans="1:3" hidden="1" x14ac:dyDescent="0.35">
      <c r="A42845" t="s">
        <v>30317</v>
      </c>
      <c r="B42845" t="str">
        <f t="shared" si="1338"/>
        <v>DREGB89TWHNYZZGG</v>
      </c>
      <c r="C42845" s="3" t="str">
        <f t="shared" si="1339"/>
        <v>-</v>
      </c>
    </row>
    <row r="42846" spans="1:3" hidden="1" x14ac:dyDescent="0.35">
      <c r="A42846" t="s">
        <v>30318</v>
      </c>
      <c r="B42846" t="str">
        <f t="shared" si="1338"/>
        <v>B097ZWQRQ3</v>
      </c>
      <c r="C42846" s="3" t="str">
        <f t="shared" si="1339"/>
        <v>-</v>
      </c>
    </row>
    <row r="42847" spans="1:3" hidden="1" x14ac:dyDescent="0.35">
      <c r="A42847" t="s">
        <v>30319</v>
      </c>
      <c r="B42847" t="str">
        <f t="shared" si="1338"/>
        <v>TSHFKN2YGQYTKYS5</v>
      </c>
      <c r="C42847" s="3" t="str">
        <f t="shared" si="1339"/>
        <v>-</v>
      </c>
    </row>
    <row r="42848" spans="1:3" hidden="1" x14ac:dyDescent="0.35">
      <c r="A42848" t="s">
        <v>30320</v>
      </c>
      <c r="B42848" t="str">
        <f t="shared" si="1338"/>
        <v>TSHFGGWB6XZENN8Y</v>
      </c>
      <c r="C42848" s="3" t="str">
        <f t="shared" si="1339"/>
        <v>-</v>
      </c>
    </row>
    <row r="42849" spans="1:3" hidden="1" x14ac:dyDescent="0.35">
      <c r="A42849" t="s">
        <v>30321</v>
      </c>
      <c r="B42849" t="str">
        <f t="shared" si="1338"/>
        <v>B09RZP86JL</v>
      </c>
      <c r="C42849" s="3" t="str">
        <f t="shared" si="1339"/>
        <v>-</v>
      </c>
    </row>
    <row r="42850" spans="1:3" hidden="1" x14ac:dyDescent="0.35">
      <c r="A42850" t="s">
        <v>30322</v>
      </c>
      <c r="B42850" t="str">
        <f t="shared" si="1338"/>
        <v>DREG4CSJC3YVF7MB</v>
      </c>
      <c r="C42850" s="3" t="str">
        <f t="shared" si="1339"/>
        <v>-</v>
      </c>
    </row>
    <row r="42851" spans="1:3" hidden="1" x14ac:dyDescent="0.35">
      <c r="A42851" t="s">
        <v>30323</v>
      </c>
      <c r="B42851" t="str">
        <f t="shared" si="1338"/>
        <v>B097C45HMF</v>
      </c>
      <c r="C42851" s="3" t="str">
        <f t="shared" si="1339"/>
        <v>-</v>
      </c>
    </row>
    <row r="42852" spans="1:3" hidden="1" x14ac:dyDescent="0.35">
      <c r="A42852" t="s">
        <v>30324</v>
      </c>
      <c r="B42852" t="str">
        <f t="shared" si="1338"/>
        <v>B07W7TYBGV</v>
      </c>
      <c r="C42852" s="3" t="str">
        <f t="shared" si="1339"/>
        <v>-</v>
      </c>
    </row>
    <row r="42853" spans="1:3" hidden="1" x14ac:dyDescent="0.35">
      <c r="A42853" t="s">
        <v>30325</v>
      </c>
      <c r="B42853" t="str">
        <f t="shared" si="1338"/>
        <v>B084FFX1HY</v>
      </c>
      <c r="C42853" s="3" t="str">
        <f t="shared" si="1339"/>
        <v>-</v>
      </c>
    </row>
    <row r="42854" spans="1:3" hidden="1" x14ac:dyDescent="0.35">
      <c r="A42854" t="s">
        <v>30326</v>
      </c>
      <c r="B42854" t="str">
        <f t="shared" si="1338"/>
        <v>B0BQZ74FJX</v>
      </c>
      <c r="C42854" s="3" t="str">
        <f t="shared" si="1339"/>
        <v>-</v>
      </c>
    </row>
    <row r="42855" spans="1:3" hidden="1" x14ac:dyDescent="0.35">
      <c r="A42855" t="s">
        <v>30327</v>
      </c>
      <c r="B42855" t="str">
        <f t="shared" si="1338"/>
        <v>B07TFR6X79</v>
      </c>
      <c r="C42855" s="3" t="str">
        <f t="shared" si="1339"/>
        <v>-</v>
      </c>
    </row>
    <row r="42856" spans="1:3" hidden="1" x14ac:dyDescent="0.35">
      <c r="A42856" t="s">
        <v>30328</v>
      </c>
      <c r="B42856" t="str">
        <f t="shared" si="1338"/>
        <v>B07MJFHFCS</v>
      </c>
      <c r="C42856" s="3" t="str">
        <f t="shared" si="1339"/>
        <v>-</v>
      </c>
    </row>
    <row r="42857" spans="1:3" hidden="1" x14ac:dyDescent="0.35">
      <c r="A42857" t="s">
        <v>30329</v>
      </c>
      <c r="B42857" t="str">
        <f t="shared" si="1338"/>
        <v>B0BMLNQLN7</v>
      </c>
      <c r="C42857" s="3" t="str">
        <f t="shared" si="1339"/>
        <v>-</v>
      </c>
    </row>
    <row r="42858" spans="1:3" hidden="1" x14ac:dyDescent="0.35">
      <c r="A42858" t="s">
        <v>30330</v>
      </c>
      <c r="B42858" t="str">
        <f t="shared" si="1338"/>
        <v>B0BMLQXJS1</v>
      </c>
      <c r="C42858" s="3" t="str">
        <f t="shared" si="1339"/>
        <v>-</v>
      </c>
    </row>
    <row r="42859" spans="1:3" x14ac:dyDescent="0.35">
      <c r="A42859" s="3">
        <v>14912618</v>
      </c>
      <c r="B42859" t="str">
        <f t="shared" si="1338"/>
        <v>-</v>
      </c>
      <c r="C42859" s="3">
        <f t="shared" si="1339"/>
        <v>14912618</v>
      </c>
    </row>
    <row r="42860" spans="1:3" x14ac:dyDescent="0.35">
      <c r="A42860" s="3">
        <v>20373460</v>
      </c>
      <c r="B42860" t="str">
        <f t="shared" si="1338"/>
        <v>-</v>
      </c>
      <c r="C42860" s="3">
        <f t="shared" si="1339"/>
        <v>20373460</v>
      </c>
    </row>
    <row r="42861" spans="1:3" hidden="1" x14ac:dyDescent="0.35">
      <c r="A42861" t="s">
        <v>30331</v>
      </c>
      <c r="B42861" t="str">
        <f t="shared" si="1338"/>
        <v>B07MXKFHHC</v>
      </c>
      <c r="C42861" s="3" t="str">
        <f t="shared" si="1339"/>
        <v>-</v>
      </c>
    </row>
    <row r="42862" spans="1:3" hidden="1" x14ac:dyDescent="0.35">
      <c r="A42862" t="s">
        <v>30332</v>
      </c>
      <c r="B42862" t="str">
        <f t="shared" si="1338"/>
        <v>NSTGD6CHHFMSMZVN</v>
      </c>
      <c r="C42862" s="3" t="str">
        <f t="shared" si="1339"/>
        <v>-</v>
      </c>
    </row>
    <row r="42863" spans="1:3" x14ac:dyDescent="0.35">
      <c r="A42863" s="3">
        <v>15442886</v>
      </c>
      <c r="B42863" t="str">
        <f t="shared" si="1338"/>
        <v>-</v>
      </c>
      <c r="C42863" s="3">
        <f t="shared" si="1339"/>
        <v>15442886</v>
      </c>
    </row>
    <row r="42864" spans="1:3" hidden="1" x14ac:dyDescent="0.35">
      <c r="A42864" t="s">
        <v>30333</v>
      </c>
      <c r="B42864" t="str">
        <f t="shared" si="1338"/>
        <v>B0B1N6SJYM</v>
      </c>
      <c r="C42864" s="3" t="str">
        <f t="shared" si="1339"/>
        <v>-</v>
      </c>
    </row>
    <row r="42865" spans="1:3" hidden="1" x14ac:dyDescent="0.35">
      <c r="A42865" t="s">
        <v>30334</v>
      </c>
      <c r="B42865" t="str">
        <f t="shared" si="1338"/>
        <v>B0BJKSBWVZ</v>
      </c>
      <c r="C42865" s="3" t="str">
        <f t="shared" si="1339"/>
        <v>-</v>
      </c>
    </row>
    <row r="42866" spans="1:3" hidden="1" x14ac:dyDescent="0.35">
      <c r="A42866" t="s">
        <v>30335</v>
      </c>
      <c r="B42866" t="str">
        <f t="shared" si="1338"/>
        <v>TSHGDYZFH4DB2GBJ</v>
      </c>
      <c r="C42866" s="3" t="str">
        <f t="shared" si="1339"/>
        <v>-</v>
      </c>
    </row>
    <row r="42867" spans="1:3" x14ac:dyDescent="0.35">
      <c r="A42867" s="3">
        <v>15442860</v>
      </c>
      <c r="B42867" t="str">
        <f t="shared" si="1338"/>
        <v>-</v>
      </c>
      <c r="C42867" s="3">
        <f t="shared" si="1339"/>
        <v>15442860</v>
      </c>
    </row>
    <row r="42868" spans="1:3" hidden="1" x14ac:dyDescent="0.35">
      <c r="A42868" t="s">
        <v>30336</v>
      </c>
      <c r="B42868" t="str">
        <f t="shared" si="1338"/>
        <v>TSHGDUYRXJUZD2YY</v>
      </c>
      <c r="C42868" s="3" t="str">
        <f t="shared" si="1339"/>
        <v>-</v>
      </c>
    </row>
    <row r="42869" spans="1:3" hidden="1" x14ac:dyDescent="0.35">
      <c r="A42869" t="s">
        <v>30337</v>
      </c>
      <c r="B42869" t="str">
        <f t="shared" si="1338"/>
        <v>B08Y927PN7</v>
      </c>
      <c r="C42869" s="3" t="str">
        <f t="shared" si="1339"/>
        <v>-</v>
      </c>
    </row>
    <row r="42870" spans="1:3" hidden="1" x14ac:dyDescent="0.35">
      <c r="A42870" t="s">
        <v>30338</v>
      </c>
      <c r="B42870" t="str">
        <f t="shared" si="1338"/>
        <v>JEAGHYM9HWXJRXC6</v>
      </c>
      <c r="C42870" s="3" t="str">
        <f t="shared" si="1339"/>
        <v>-</v>
      </c>
    </row>
    <row r="42871" spans="1:3" hidden="1" x14ac:dyDescent="0.35">
      <c r="A42871" t="s">
        <v>30339</v>
      </c>
      <c r="B42871" t="str">
        <f t="shared" si="1338"/>
        <v>B07XJNMK19</v>
      </c>
      <c r="C42871" s="3" t="str">
        <f t="shared" si="1339"/>
        <v>-</v>
      </c>
    </row>
    <row r="42872" spans="1:3" hidden="1" x14ac:dyDescent="0.35">
      <c r="A42872" t="s">
        <v>30340</v>
      </c>
      <c r="B42872" t="str">
        <f t="shared" si="1338"/>
        <v>B0BPJY7G4V</v>
      </c>
      <c r="C42872" s="3" t="str">
        <f t="shared" si="1339"/>
        <v>-</v>
      </c>
    </row>
    <row r="42873" spans="1:3" hidden="1" x14ac:dyDescent="0.35">
      <c r="A42873" t="s">
        <v>30341</v>
      </c>
      <c r="B42873" t="str">
        <f t="shared" si="1338"/>
        <v>B0BQCFSH3W</v>
      </c>
      <c r="C42873" s="3" t="str">
        <f t="shared" si="1339"/>
        <v>-</v>
      </c>
    </row>
    <row r="42874" spans="1:3" hidden="1" x14ac:dyDescent="0.35">
      <c r="A42874" t="s">
        <v>30342</v>
      </c>
      <c r="B42874" t="str">
        <f t="shared" si="1338"/>
        <v>B097CK4PTL</v>
      </c>
      <c r="C42874" s="3" t="str">
        <f t="shared" si="1339"/>
        <v>-</v>
      </c>
    </row>
    <row r="42875" spans="1:3" hidden="1" x14ac:dyDescent="0.35">
      <c r="A42875" t="s">
        <v>30343</v>
      </c>
      <c r="B42875" t="str">
        <f t="shared" si="1338"/>
        <v>B0BM5LHBXD</v>
      </c>
      <c r="C42875" s="3" t="str">
        <f t="shared" si="1339"/>
        <v>-</v>
      </c>
    </row>
    <row r="42876" spans="1:3" hidden="1" x14ac:dyDescent="0.35">
      <c r="A42876" t="s">
        <v>30344</v>
      </c>
      <c r="B42876" t="str">
        <f t="shared" si="1338"/>
        <v>B09CQ7LNPQ</v>
      </c>
      <c r="C42876" s="3" t="str">
        <f t="shared" si="1339"/>
        <v>-</v>
      </c>
    </row>
    <row r="42877" spans="1:3" hidden="1" x14ac:dyDescent="0.35">
      <c r="A42877" t="s">
        <v>30345</v>
      </c>
      <c r="B42877" t="str">
        <f t="shared" si="1338"/>
        <v>B084KYD9L1</v>
      </c>
      <c r="C42877" s="3" t="str">
        <f t="shared" si="1339"/>
        <v>-</v>
      </c>
    </row>
    <row r="42878" spans="1:3" hidden="1" x14ac:dyDescent="0.35">
      <c r="A42878" t="s">
        <v>30346</v>
      </c>
      <c r="B42878" t="str">
        <f t="shared" si="1338"/>
        <v>TSHG2TF7Q8VY7CHB</v>
      </c>
      <c r="C42878" s="3" t="str">
        <f t="shared" si="1339"/>
        <v>-</v>
      </c>
    </row>
    <row r="42879" spans="1:3" hidden="1" x14ac:dyDescent="0.35">
      <c r="A42879" t="s">
        <v>30347</v>
      </c>
      <c r="B42879" t="str">
        <f t="shared" si="1338"/>
        <v>TSHGENUQFU4GV24G</v>
      </c>
      <c r="C42879" s="3" t="str">
        <f t="shared" si="1339"/>
        <v>-</v>
      </c>
    </row>
    <row r="42880" spans="1:3" hidden="1" x14ac:dyDescent="0.35">
      <c r="A42880" t="s">
        <v>30348</v>
      </c>
      <c r="B42880" t="str">
        <f t="shared" si="1338"/>
        <v>B08MXZL67Z</v>
      </c>
      <c r="C42880" s="3" t="str">
        <f t="shared" si="1339"/>
        <v>-</v>
      </c>
    </row>
    <row r="42881" spans="1:3" hidden="1" x14ac:dyDescent="0.35">
      <c r="A42881" t="s">
        <v>30349</v>
      </c>
      <c r="B42881" t="str">
        <f t="shared" si="1338"/>
        <v>VESFVXH8NZ7HCZGA</v>
      </c>
      <c r="C42881" s="3" t="str">
        <f t="shared" si="1339"/>
        <v>-</v>
      </c>
    </row>
    <row r="42882" spans="1:3" hidden="1" x14ac:dyDescent="0.35">
      <c r="A42882" t="s">
        <v>30350</v>
      </c>
      <c r="B42882" t="str">
        <f t="shared" si="1338"/>
        <v>TSHGDUYRCK56ASJB</v>
      </c>
      <c r="C42882" s="3" t="str">
        <f t="shared" si="1339"/>
        <v>-</v>
      </c>
    </row>
    <row r="42883" spans="1:3" hidden="1" x14ac:dyDescent="0.35">
      <c r="A42883" t="s">
        <v>30351</v>
      </c>
      <c r="B42883" t="str">
        <f t="shared" ref="B42883:B42946" si="1340">IF(ISTEXT(A42883),A42883,"-")</f>
        <v>B09DTBDW3V</v>
      </c>
      <c r="C42883" s="3" t="str">
        <f t="shared" ref="C42883:C42946" si="1341">IF(ISTEXT(A42883),"-",A42883)</f>
        <v>-</v>
      </c>
    </row>
    <row r="42884" spans="1:3" hidden="1" x14ac:dyDescent="0.35">
      <c r="A42884" t="s">
        <v>30352</v>
      </c>
      <c r="B42884" t="str">
        <f t="shared" si="1340"/>
        <v>JEAGHGGUUM69FF7C</v>
      </c>
      <c r="C42884" s="3" t="str">
        <f t="shared" si="1341"/>
        <v>-</v>
      </c>
    </row>
    <row r="42885" spans="1:3" hidden="1" x14ac:dyDescent="0.35">
      <c r="A42885" t="s">
        <v>30353</v>
      </c>
      <c r="B42885" t="str">
        <f t="shared" si="1340"/>
        <v>JEAGHGGKHMRUXFBG</v>
      </c>
      <c r="C42885" s="3" t="str">
        <f t="shared" si="1341"/>
        <v>-</v>
      </c>
    </row>
    <row r="42886" spans="1:3" hidden="1" x14ac:dyDescent="0.35">
      <c r="A42886" t="s">
        <v>30354</v>
      </c>
      <c r="B42886" t="str">
        <f t="shared" si="1340"/>
        <v>JEAGHGGKTNJ5X82U</v>
      </c>
      <c r="C42886" s="3" t="str">
        <f t="shared" si="1341"/>
        <v>-</v>
      </c>
    </row>
    <row r="42887" spans="1:3" hidden="1" x14ac:dyDescent="0.35">
      <c r="A42887" t="s">
        <v>30355</v>
      </c>
      <c r="B42887" t="str">
        <f t="shared" si="1340"/>
        <v>JEAGKXCRFCUGZHCA</v>
      </c>
      <c r="C42887" s="3" t="str">
        <f t="shared" si="1341"/>
        <v>-</v>
      </c>
    </row>
    <row r="42888" spans="1:3" hidden="1" x14ac:dyDescent="0.35">
      <c r="A42888" t="s">
        <v>30356</v>
      </c>
      <c r="B42888" t="str">
        <f t="shared" si="1340"/>
        <v>B07W8YBBX2</v>
      </c>
      <c r="C42888" s="3" t="str">
        <f t="shared" si="1341"/>
        <v>-</v>
      </c>
    </row>
    <row r="42889" spans="1:3" hidden="1" x14ac:dyDescent="0.35">
      <c r="A42889" t="s">
        <v>30357</v>
      </c>
      <c r="B42889" t="str">
        <f t="shared" si="1340"/>
        <v>B07XMXPMYK</v>
      </c>
      <c r="C42889" s="3" t="str">
        <f t="shared" si="1341"/>
        <v>-</v>
      </c>
    </row>
    <row r="42890" spans="1:3" hidden="1" x14ac:dyDescent="0.35">
      <c r="A42890" t="s">
        <v>30358</v>
      </c>
      <c r="B42890" t="str">
        <f t="shared" si="1340"/>
        <v>B08PM8SVWM</v>
      </c>
      <c r="C42890" s="3" t="str">
        <f t="shared" si="1341"/>
        <v>-</v>
      </c>
    </row>
    <row r="42891" spans="1:3" hidden="1" x14ac:dyDescent="0.35">
      <c r="A42891" t="s">
        <v>30359</v>
      </c>
      <c r="B42891" t="str">
        <f t="shared" si="1340"/>
        <v>B07QGPJ6QJ</v>
      </c>
      <c r="C42891" s="3" t="str">
        <f t="shared" si="1341"/>
        <v>-</v>
      </c>
    </row>
    <row r="42892" spans="1:3" hidden="1" x14ac:dyDescent="0.35">
      <c r="A42892" t="s">
        <v>30360</v>
      </c>
      <c r="B42892" t="str">
        <f t="shared" si="1340"/>
        <v>B0BQCJLYRJ</v>
      </c>
      <c r="C42892" s="3" t="str">
        <f t="shared" si="1341"/>
        <v>-</v>
      </c>
    </row>
    <row r="42893" spans="1:3" hidden="1" x14ac:dyDescent="0.35">
      <c r="A42893" t="s">
        <v>30361</v>
      </c>
      <c r="B42893" t="str">
        <f t="shared" si="1340"/>
        <v>B07L6PBM41</v>
      </c>
      <c r="C42893" s="3" t="str">
        <f t="shared" si="1341"/>
        <v>-</v>
      </c>
    </row>
    <row r="42894" spans="1:3" hidden="1" x14ac:dyDescent="0.35">
      <c r="A42894" t="s">
        <v>30362</v>
      </c>
      <c r="B42894" t="str">
        <f t="shared" si="1340"/>
        <v>B0BK179HV3</v>
      </c>
      <c r="C42894" s="3" t="str">
        <f t="shared" si="1341"/>
        <v>-</v>
      </c>
    </row>
    <row r="42895" spans="1:3" hidden="1" x14ac:dyDescent="0.35">
      <c r="A42895" t="s">
        <v>30363</v>
      </c>
      <c r="B42895" t="str">
        <f t="shared" si="1340"/>
        <v>B0BMLNYSWV</v>
      </c>
      <c r="C42895" s="3" t="str">
        <f t="shared" si="1341"/>
        <v>-</v>
      </c>
    </row>
    <row r="42896" spans="1:3" hidden="1" x14ac:dyDescent="0.35">
      <c r="A42896" t="s">
        <v>30364</v>
      </c>
      <c r="B42896" t="str">
        <f t="shared" si="1340"/>
        <v>B0BM61R5X8</v>
      </c>
      <c r="C42896" s="3" t="str">
        <f t="shared" si="1341"/>
        <v>-</v>
      </c>
    </row>
    <row r="42897" spans="1:3" hidden="1" x14ac:dyDescent="0.35">
      <c r="A42897" t="s">
        <v>30365</v>
      </c>
      <c r="B42897" t="str">
        <f t="shared" si="1340"/>
        <v>B0BK1BSGB9</v>
      </c>
      <c r="C42897" s="3" t="str">
        <f t="shared" si="1341"/>
        <v>-</v>
      </c>
    </row>
    <row r="42898" spans="1:3" hidden="1" x14ac:dyDescent="0.35">
      <c r="A42898" t="s">
        <v>30366</v>
      </c>
      <c r="B42898" t="str">
        <f t="shared" si="1340"/>
        <v>TSHGFPHMHZX8BZ9P</v>
      </c>
      <c r="C42898" s="3" t="str">
        <f t="shared" si="1341"/>
        <v>-</v>
      </c>
    </row>
    <row r="42899" spans="1:3" x14ac:dyDescent="0.35">
      <c r="A42899" s="3">
        <v>18912010</v>
      </c>
      <c r="B42899" t="str">
        <f t="shared" si="1340"/>
        <v>-</v>
      </c>
      <c r="C42899" s="3">
        <f t="shared" si="1341"/>
        <v>18912010</v>
      </c>
    </row>
    <row r="42900" spans="1:3" hidden="1" x14ac:dyDescent="0.35">
      <c r="A42900" t="s">
        <v>30367</v>
      </c>
      <c r="B42900" t="str">
        <f t="shared" si="1340"/>
        <v>B0BDRCMN64</v>
      </c>
      <c r="C42900" s="3" t="str">
        <f t="shared" si="1341"/>
        <v>-</v>
      </c>
    </row>
    <row r="42901" spans="1:3" hidden="1" x14ac:dyDescent="0.35">
      <c r="A42901" t="s">
        <v>30368</v>
      </c>
      <c r="B42901" t="str">
        <f t="shared" si="1340"/>
        <v>TSHFTZD549SNECQK</v>
      </c>
      <c r="C42901" s="3" t="str">
        <f t="shared" si="1341"/>
        <v>-</v>
      </c>
    </row>
    <row r="42902" spans="1:3" hidden="1" x14ac:dyDescent="0.35">
      <c r="A42902" t="s">
        <v>30369</v>
      </c>
      <c r="B42902" t="str">
        <f t="shared" si="1340"/>
        <v>B09H4RSD35</v>
      </c>
      <c r="C42902" s="3" t="str">
        <f t="shared" si="1341"/>
        <v>-</v>
      </c>
    </row>
    <row r="42903" spans="1:3" hidden="1" x14ac:dyDescent="0.35">
      <c r="A42903" t="s">
        <v>30370</v>
      </c>
      <c r="B42903" t="str">
        <f t="shared" si="1340"/>
        <v>B09998Z1X2</v>
      </c>
      <c r="C42903" s="3" t="str">
        <f t="shared" si="1341"/>
        <v>-</v>
      </c>
    </row>
    <row r="42904" spans="1:3" hidden="1" x14ac:dyDescent="0.35">
      <c r="A42904" t="s">
        <v>30371</v>
      </c>
      <c r="B42904" t="str">
        <f t="shared" si="1340"/>
        <v>SWSG9XVGVF8SBKNU</v>
      </c>
      <c r="C42904" s="3" t="str">
        <f t="shared" si="1341"/>
        <v>-</v>
      </c>
    </row>
    <row r="42905" spans="1:3" x14ac:dyDescent="0.35">
      <c r="A42905" s="3">
        <v>14888600</v>
      </c>
      <c r="B42905" t="str">
        <f t="shared" si="1340"/>
        <v>-</v>
      </c>
      <c r="C42905" s="3">
        <f t="shared" si="1341"/>
        <v>14888600</v>
      </c>
    </row>
    <row r="42906" spans="1:3" hidden="1" x14ac:dyDescent="0.35">
      <c r="A42906" t="s">
        <v>30372</v>
      </c>
      <c r="B42906" t="str">
        <f t="shared" si="1340"/>
        <v>NSTGD6CHVH8RWGA6</v>
      </c>
      <c r="C42906" s="3" t="str">
        <f t="shared" si="1341"/>
        <v>-</v>
      </c>
    </row>
    <row r="42907" spans="1:3" hidden="1" x14ac:dyDescent="0.35">
      <c r="A42907" t="s">
        <v>30373</v>
      </c>
      <c r="B42907" t="str">
        <f t="shared" si="1340"/>
        <v>B08KLWZYKJ</v>
      </c>
      <c r="C42907" s="3" t="str">
        <f t="shared" si="1341"/>
        <v>-</v>
      </c>
    </row>
    <row r="42908" spans="1:3" hidden="1" x14ac:dyDescent="0.35">
      <c r="A42908" t="s">
        <v>30374</v>
      </c>
      <c r="B42908" t="str">
        <f t="shared" si="1340"/>
        <v>JCKFXYE3MGQHCRMA</v>
      </c>
      <c r="C42908" s="3" t="str">
        <f t="shared" si="1341"/>
        <v>-</v>
      </c>
    </row>
    <row r="42909" spans="1:3" hidden="1" x14ac:dyDescent="0.35">
      <c r="A42909" t="s">
        <v>30375</v>
      </c>
      <c r="B42909" t="str">
        <f t="shared" si="1340"/>
        <v>B09QMK1DMH</v>
      </c>
      <c r="C42909" s="3" t="str">
        <f t="shared" si="1341"/>
        <v>-</v>
      </c>
    </row>
    <row r="42910" spans="1:3" hidden="1" x14ac:dyDescent="0.35">
      <c r="A42910" t="s">
        <v>30376</v>
      </c>
      <c r="B42910" t="str">
        <f t="shared" si="1340"/>
        <v>VESFSS3CDCGKGBRT</v>
      </c>
      <c r="C42910" s="3" t="str">
        <f t="shared" si="1341"/>
        <v>-</v>
      </c>
    </row>
    <row r="42911" spans="1:3" hidden="1" x14ac:dyDescent="0.35">
      <c r="A42911" t="s">
        <v>30377</v>
      </c>
      <c r="B42911" t="str">
        <f t="shared" si="1340"/>
        <v>B08WPMBHK4</v>
      </c>
      <c r="C42911" s="3" t="str">
        <f t="shared" si="1341"/>
        <v>-</v>
      </c>
    </row>
    <row r="42912" spans="1:3" hidden="1" x14ac:dyDescent="0.35">
      <c r="A42912" t="s">
        <v>30378</v>
      </c>
      <c r="B42912" t="str">
        <f t="shared" si="1340"/>
        <v>B07MJFHQCP</v>
      </c>
      <c r="C42912" s="3" t="str">
        <f t="shared" si="1341"/>
        <v>-</v>
      </c>
    </row>
    <row r="42913" spans="1:3" hidden="1" x14ac:dyDescent="0.35">
      <c r="A42913" t="s">
        <v>30379</v>
      </c>
      <c r="B42913" t="str">
        <f t="shared" si="1340"/>
        <v>B0BNF38691</v>
      </c>
      <c r="C42913" s="3" t="str">
        <f t="shared" si="1341"/>
        <v>-</v>
      </c>
    </row>
    <row r="42914" spans="1:3" hidden="1" x14ac:dyDescent="0.35">
      <c r="A42914" t="s">
        <v>30380</v>
      </c>
      <c r="B42914" t="str">
        <f t="shared" si="1340"/>
        <v>B07TJTHH3B</v>
      </c>
      <c r="C42914" s="3" t="str">
        <f t="shared" si="1341"/>
        <v>-</v>
      </c>
    </row>
    <row r="42915" spans="1:3" hidden="1" x14ac:dyDescent="0.35">
      <c r="A42915" t="s">
        <v>30381</v>
      </c>
      <c r="B42915" t="str">
        <f t="shared" si="1340"/>
        <v>B07QGPJ8L9</v>
      </c>
      <c r="C42915" s="3" t="str">
        <f t="shared" si="1341"/>
        <v>-</v>
      </c>
    </row>
    <row r="42916" spans="1:3" hidden="1" x14ac:dyDescent="0.35">
      <c r="A42916" t="s">
        <v>30382</v>
      </c>
      <c r="B42916" t="str">
        <f t="shared" si="1340"/>
        <v>B07W6QMDJQ</v>
      </c>
      <c r="C42916" s="3" t="str">
        <f t="shared" si="1341"/>
        <v>-</v>
      </c>
    </row>
    <row r="42917" spans="1:3" hidden="1" x14ac:dyDescent="0.35">
      <c r="A42917" t="s">
        <v>30383</v>
      </c>
      <c r="B42917" t="str">
        <f t="shared" si="1340"/>
        <v>B07L6PNWJC</v>
      </c>
      <c r="C42917" s="3" t="str">
        <f t="shared" si="1341"/>
        <v>-</v>
      </c>
    </row>
    <row r="42918" spans="1:3" hidden="1" x14ac:dyDescent="0.35">
      <c r="A42918" t="s">
        <v>30384</v>
      </c>
      <c r="B42918" t="str">
        <f t="shared" si="1340"/>
        <v>TOPFU6XQ5VGMFZVZ</v>
      </c>
      <c r="C42918" s="3" t="str">
        <f t="shared" si="1341"/>
        <v>-</v>
      </c>
    </row>
    <row r="42919" spans="1:3" hidden="1" x14ac:dyDescent="0.35">
      <c r="A42919" t="s">
        <v>30385</v>
      </c>
      <c r="B42919" t="str">
        <f t="shared" si="1340"/>
        <v>B08TR3VNY3</v>
      </c>
      <c r="C42919" s="3" t="str">
        <f t="shared" si="1341"/>
        <v>-</v>
      </c>
    </row>
    <row r="42920" spans="1:3" hidden="1" x14ac:dyDescent="0.35">
      <c r="A42920" t="s">
        <v>30386</v>
      </c>
      <c r="B42920" t="str">
        <f t="shared" si="1340"/>
        <v>B09XXZWPT3</v>
      </c>
      <c r="C42920" s="3" t="str">
        <f t="shared" si="1341"/>
        <v>-</v>
      </c>
    </row>
    <row r="42921" spans="1:3" hidden="1" x14ac:dyDescent="0.35">
      <c r="A42921" t="s">
        <v>30387</v>
      </c>
      <c r="B42921" t="str">
        <f t="shared" si="1340"/>
        <v>TOPG4SAYHCCHQ5SC</v>
      </c>
      <c r="C42921" s="3" t="str">
        <f t="shared" si="1341"/>
        <v>-</v>
      </c>
    </row>
    <row r="42922" spans="1:3" hidden="1" x14ac:dyDescent="0.35">
      <c r="A42922" t="s">
        <v>30388</v>
      </c>
      <c r="B42922" t="str">
        <f t="shared" si="1340"/>
        <v>B09ZY5B26F</v>
      </c>
      <c r="C42922" s="3" t="str">
        <f t="shared" si="1341"/>
        <v>-</v>
      </c>
    </row>
    <row r="42923" spans="1:3" x14ac:dyDescent="0.35">
      <c r="A42923" s="3">
        <v>20634620</v>
      </c>
      <c r="B42923" t="str">
        <f t="shared" si="1340"/>
        <v>-</v>
      </c>
      <c r="C42923" s="3">
        <f t="shared" si="1341"/>
        <v>20634620</v>
      </c>
    </row>
    <row r="42924" spans="1:3" hidden="1" x14ac:dyDescent="0.35">
      <c r="A42924" t="s">
        <v>30389</v>
      </c>
      <c r="B42924" t="str">
        <f t="shared" si="1340"/>
        <v>JEAGHGGVU8KTKS3B</v>
      </c>
      <c r="C42924" s="3" t="str">
        <f t="shared" si="1341"/>
        <v>-</v>
      </c>
    </row>
    <row r="42925" spans="1:3" hidden="1" x14ac:dyDescent="0.35">
      <c r="A42925" t="s">
        <v>30390</v>
      </c>
      <c r="B42925" t="str">
        <f t="shared" si="1340"/>
        <v>JEAGKGYRBPZ5QUGQ</v>
      </c>
      <c r="C42925" s="3" t="str">
        <f t="shared" si="1341"/>
        <v>-</v>
      </c>
    </row>
    <row r="42926" spans="1:3" hidden="1" x14ac:dyDescent="0.35">
      <c r="A42926" t="s">
        <v>30391</v>
      </c>
      <c r="B42926" t="str">
        <f t="shared" si="1340"/>
        <v>B0818DM4QX</v>
      </c>
      <c r="C42926" s="3" t="str">
        <f t="shared" si="1341"/>
        <v>-</v>
      </c>
    </row>
    <row r="42927" spans="1:3" hidden="1" x14ac:dyDescent="0.35">
      <c r="A42927" t="s">
        <v>30392</v>
      </c>
      <c r="B42927" t="str">
        <f t="shared" si="1340"/>
        <v>B07QGPJ79Z</v>
      </c>
      <c r="C42927" s="3" t="str">
        <f t="shared" si="1341"/>
        <v>-</v>
      </c>
    </row>
    <row r="42928" spans="1:3" hidden="1" x14ac:dyDescent="0.35">
      <c r="A42928" t="s">
        <v>30393</v>
      </c>
      <c r="B42928" t="str">
        <f t="shared" si="1340"/>
        <v>B0BPJL17PG</v>
      </c>
      <c r="C42928" s="3" t="str">
        <f t="shared" si="1341"/>
        <v>-</v>
      </c>
    </row>
    <row r="42929" spans="1:3" hidden="1" x14ac:dyDescent="0.35">
      <c r="A42929" t="s">
        <v>30394</v>
      </c>
      <c r="B42929" t="str">
        <f t="shared" si="1340"/>
        <v>B086K5HHXV</v>
      </c>
      <c r="C42929" s="3" t="str">
        <f t="shared" si="1341"/>
        <v>-</v>
      </c>
    </row>
    <row r="42930" spans="1:3" hidden="1" x14ac:dyDescent="0.35">
      <c r="A42930" t="s">
        <v>30395</v>
      </c>
      <c r="B42930" t="str">
        <f t="shared" si="1340"/>
        <v>B0BRVD4H6S</v>
      </c>
      <c r="C42930" s="3" t="str">
        <f t="shared" si="1341"/>
        <v>-</v>
      </c>
    </row>
    <row r="42931" spans="1:3" hidden="1" x14ac:dyDescent="0.35">
      <c r="A42931" t="s">
        <v>30396</v>
      </c>
      <c r="B42931" t="str">
        <f t="shared" si="1340"/>
        <v>B07QHTQ5QY</v>
      </c>
      <c r="C42931" s="3" t="str">
        <f t="shared" si="1341"/>
        <v>-</v>
      </c>
    </row>
    <row r="42932" spans="1:3" hidden="1" x14ac:dyDescent="0.35">
      <c r="A42932" t="s">
        <v>30397</v>
      </c>
      <c r="B42932" t="str">
        <f t="shared" si="1340"/>
        <v>B0BK16V696</v>
      </c>
      <c r="C42932" s="3" t="str">
        <f t="shared" si="1341"/>
        <v>-</v>
      </c>
    </row>
    <row r="42933" spans="1:3" hidden="1" x14ac:dyDescent="0.35">
      <c r="A42933" t="s">
        <v>30398</v>
      </c>
      <c r="B42933" t="str">
        <f t="shared" si="1340"/>
        <v>B0BMLNNCKW</v>
      </c>
      <c r="C42933" s="3" t="str">
        <f t="shared" si="1341"/>
        <v>-</v>
      </c>
    </row>
    <row r="42934" spans="1:3" hidden="1" x14ac:dyDescent="0.35">
      <c r="A42934" t="s">
        <v>30399</v>
      </c>
      <c r="B42934" t="str">
        <f t="shared" si="1340"/>
        <v>B0BMQLT11L</v>
      </c>
      <c r="C42934" s="3" t="str">
        <f t="shared" si="1341"/>
        <v>-</v>
      </c>
    </row>
    <row r="42935" spans="1:3" hidden="1" x14ac:dyDescent="0.35">
      <c r="A42935" t="s">
        <v>30400</v>
      </c>
      <c r="B42935" t="str">
        <f t="shared" si="1340"/>
        <v>B0BMLRWBCX</v>
      </c>
      <c r="C42935" s="3" t="str">
        <f t="shared" si="1341"/>
        <v>-</v>
      </c>
    </row>
    <row r="42936" spans="1:3" x14ac:dyDescent="0.35">
      <c r="A42936" s="3">
        <v>13503054</v>
      </c>
      <c r="B42936" t="str">
        <f t="shared" si="1340"/>
        <v>-</v>
      </c>
      <c r="C42936" s="3">
        <f t="shared" si="1341"/>
        <v>13503054</v>
      </c>
    </row>
    <row r="42937" spans="1:3" hidden="1" x14ac:dyDescent="0.35">
      <c r="A42937" t="s">
        <v>30401</v>
      </c>
      <c r="B42937" t="str">
        <f t="shared" si="1340"/>
        <v>B0B41XWZ8W</v>
      </c>
      <c r="C42937" s="3" t="str">
        <f t="shared" si="1341"/>
        <v>-</v>
      </c>
    </row>
    <row r="42938" spans="1:3" hidden="1" x14ac:dyDescent="0.35">
      <c r="A42938" t="s">
        <v>30402</v>
      </c>
      <c r="B42938" t="str">
        <f t="shared" si="1340"/>
        <v>JCKFKVD2VYDQP9DU</v>
      </c>
      <c r="C42938" s="3" t="str">
        <f t="shared" si="1341"/>
        <v>-</v>
      </c>
    </row>
    <row r="42939" spans="1:3" hidden="1" x14ac:dyDescent="0.35">
      <c r="A42939" t="s">
        <v>30403</v>
      </c>
      <c r="B42939" t="str">
        <f t="shared" si="1340"/>
        <v>TSHGD45GVSFVJHMZ</v>
      </c>
      <c r="C42939" s="3" t="str">
        <f t="shared" si="1341"/>
        <v>-</v>
      </c>
    </row>
    <row r="42940" spans="1:3" x14ac:dyDescent="0.35">
      <c r="A42940" s="3">
        <v>13931758</v>
      </c>
      <c r="B42940" t="str">
        <f t="shared" si="1340"/>
        <v>-</v>
      </c>
      <c r="C42940" s="3">
        <f t="shared" si="1341"/>
        <v>13931758</v>
      </c>
    </row>
    <row r="42941" spans="1:3" hidden="1" x14ac:dyDescent="0.35">
      <c r="A42941" t="s">
        <v>30404</v>
      </c>
      <c r="B42941" t="str">
        <f t="shared" si="1340"/>
        <v>TOPGG9GMQEVJDNAJ</v>
      </c>
      <c r="C42941" s="3" t="str">
        <f t="shared" si="1341"/>
        <v>-</v>
      </c>
    </row>
    <row r="42942" spans="1:3" hidden="1" x14ac:dyDescent="0.35">
      <c r="A42942" t="s">
        <v>30405</v>
      </c>
      <c r="B42942" t="str">
        <f t="shared" si="1340"/>
        <v>TSHFVU594C8VDKQZ</v>
      </c>
      <c r="C42942" s="3" t="str">
        <f t="shared" si="1341"/>
        <v>-</v>
      </c>
    </row>
    <row r="42943" spans="1:3" hidden="1" x14ac:dyDescent="0.35">
      <c r="A42943" t="s">
        <v>30406</v>
      </c>
      <c r="B42943" t="str">
        <f t="shared" si="1340"/>
        <v>B09ZXMMZMP</v>
      </c>
      <c r="C42943" s="3" t="str">
        <f t="shared" si="1341"/>
        <v>-</v>
      </c>
    </row>
    <row r="42944" spans="1:3" hidden="1" x14ac:dyDescent="0.35">
      <c r="A42944" t="s">
        <v>30407</v>
      </c>
      <c r="B42944" t="str">
        <f t="shared" si="1340"/>
        <v>B0B6RM5MN1</v>
      </c>
      <c r="C42944" s="3" t="str">
        <f t="shared" si="1341"/>
        <v>-</v>
      </c>
    </row>
    <row r="42945" spans="1:3" hidden="1" x14ac:dyDescent="0.35">
      <c r="A42945" t="s">
        <v>30408</v>
      </c>
      <c r="B42945" t="str">
        <f t="shared" si="1340"/>
        <v>B0BRVBQ32T</v>
      </c>
      <c r="C42945" s="3" t="str">
        <f t="shared" si="1341"/>
        <v>-</v>
      </c>
    </row>
    <row r="42946" spans="1:3" hidden="1" x14ac:dyDescent="0.35">
      <c r="A42946" t="s">
        <v>30409</v>
      </c>
      <c r="B42946" t="str">
        <f t="shared" si="1340"/>
        <v>B07QHX19FJ</v>
      </c>
      <c r="C42946" s="3" t="str">
        <f t="shared" si="1341"/>
        <v>-</v>
      </c>
    </row>
    <row r="42947" spans="1:3" hidden="1" x14ac:dyDescent="0.35">
      <c r="A42947" t="s">
        <v>30410</v>
      </c>
      <c r="B42947" t="str">
        <f t="shared" ref="B42947:B43010" si="1342">IF(ISTEXT(A42947),A42947,"-")</f>
        <v>B07XQKCKP8</v>
      </c>
      <c r="C42947" s="3" t="str">
        <f t="shared" ref="C42947:C43010" si="1343">IF(ISTEXT(A42947),"-",A42947)</f>
        <v>-</v>
      </c>
    </row>
    <row r="42948" spans="1:3" hidden="1" x14ac:dyDescent="0.35">
      <c r="A42948" t="s">
        <v>30411</v>
      </c>
      <c r="B42948" t="str">
        <f t="shared" si="1342"/>
        <v>B086J5HSJL</v>
      </c>
      <c r="C42948" s="3" t="str">
        <f t="shared" si="1343"/>
        <v>-</v>
      </c>
    </row>
    <row r="42949" spans="1:3" hidden="1" x14ac:dyDescent="0.35">
      <c r="A42949" t="s">
        <v>30412</v>
      </c>
      <c r="B42949" t="str">
        <f t="shared" si="1342"/>
        <v>TKSGA23F3GCB2YHG</v>
      </c>
      <c r="C42949" s="3" t="str">
        <f t="shared" si="1343"/>
        <v>-</v>
      </c>
    </row>
    <row r="42950" spans="1:3" hidden="1" x14ac:dyDescent="0.35">
      <c r="A42950" t="s">
        <v>30413</v>
      </c>
      <c r="B42950" t="str">
        <f t="shared" si="1342"/>
        <v>B07G9FYCN4</v>
      </c>
      <c r="C42950" s="3" t="str">
        <f t="shared" si="1343"/>
        <v>-</v>
      </c>
    </row>
    <row r="42951" spans="1:3" hidden="1" x14ac:dyDescent="0.35">
      <c r="A42951" t="s">
        <v>30414</v>
      </c>
      <c r="B42951" t="str">
        <f t="shared" si="1342"/>
        <v>B0B1N4JT3V</v>
      </c>
      <c r="C42951" s="3" t="str">
        <f t="shared" si="1343"/>
        <v>-</v>
      </c>
    </row>
    <row r="42952" spans="1:3" hidden="1" x14ac:dyDescent="0.35">
      <c r="A42952" t="s">
        <v>30415</v>
      </c>
      <c r="B42952" t="str">
        <f t="shared" si="1342"/>
        <v>TSHF29ZZX3XNP8W2</v>
      </c>
      <c r="C42952" s="3" t="str">
        <f t="shared" si="1343"/>
        <v>-</v>
      </c>
    </row>
    <row r="42953" spans="1:3" hidden="1" x14ac:dyDescent="0.35">
      <c r="A42953" t="s">
        <v>30416</v>
      </c>
      <c r="B42953" t="str">
        <f t="shared" si="1342"/>
        <v>B097BZNCZ6</v>
      </c>
      <c r="C42953" s="3" t="str">
        <f t="shared" si="1343"/>
        <v>-</v>
      </c>
    </row>
    <row r="42954" spans="1:3" hidden="1" x14ac:dyDescent="0.35">
      <c r="A42954" t="s">
        <v>30417</v>
      </c>
      <c r="B42954" t="str">
        <f t="shared" si="1342"/>
        <v>B07YMMY97T</v>
      </c>
      <c r="C42954" s="3" t="str">
        <f t="shared" si="1343"/>
        <v>-</v>
      </c>
    </row>
    <row r="42955" spans="1:3" hidden="1" x14ac:dyDescent="0.35">
      <c r="A42955" t="s">
        <v>30418</v>
      </c>
      <c r="B42955" t="str">
        <f t="shared" si="1342"/>
        <v>TOPGAEBYKXYGETHG</v>
      </c>
      <c r="C42955" s="3" t="str">
        <f t="shared" si="1343"/>
        <v>-</v>
      </c>
    </row>
    <row r="42956" spans="1:3" hidden="1" x14ac:dyDescent="0.35">
      <c r="A42956" t="s">
        <v>30419</v>
      </c>
      <c r="B42956" t="str">
        <f t="shared" si="1342"/>
        <v>SRTFZ9CQZBPGHPHA</v>
      </c>
      <c r="C42956" s="3" t="str">
        <f t="shared" si="1343"/>
        <v>-</v>
      </c>
    </row>
    <row r="42957" spans="1:3" x14ac:dyDescent="0.35">
      <c r="A42957" s="3">
        <v>21204466</v>
      </c>
      <c r="B42957" t="str">
        <f t="shared" si="1342"/>
        <v>-</v>
      </c>
      <c r="C42957" s="3">
        <f t="shared" si="1343"/>
        <v>21204466</v>
      </c>
    </row>
    <row r="42958" spans="1:3" x14ac:dyDescent="0.35">
      <c r="A42958" s="3">
        <v>21390802</v>
      </c>
      <c r="B42958" t="str">
        <f t="shared" si="1342"/>
        <v>-</v>
      </c>
      <c r="C42958" s="3">
        <f t="shared" si="1343"/>
        <v>21390802</v>
      </c>
    </row>
    <row r="42959" spans="1:3" hidden="1" x14ac:dyDescent="0.35">
      <c r="A42959" t="s">
        <v>30420</v>
      </c>
      <c r="B42959" t="str">
        <f t="shared" si="1342"/>
        <v>B0BM5L8CWC</v>
      </c>
      <c r="C42959" s="3" t="str">
        <f t="shared" si="1343"/>
        <v>-</v>
      </c>
    </row>
    <row r="42960" spans="1:3" hidden="1" x14ac:dyDescent="0.35">
      <c r="A42960" t="s">
        <v>30421</v>
      </c>
      <c r="B42960" t="str">
        <f t="shared" si="1342"/>
        <v>B08PM6CS96</v>
      </c>
      <c r="C42960" s="3" t="str">
        <f t="shared" si="1343"/>
        <v>-</v>
      </c>
    </row>
    <row r="42961" spans="1:3" hidden="1" x14ac:dyDescent="0.35">
      <c r="A42961" t="s">
        <v>30422</v>
      </c>
      <c r="B42961" t="str">
        <f t="shared" si="1342"/>
        <v>B07XJZ5XJ8</v>
      </c>
      <c r="C42961" s="3" t="str">
        <f t="shared" si="1343"/>
        <v>-</v>
      </c>
    </row>
    <row r="42962" spans="1:3" hidden="1" x14ac:dyDescent="0.35">
      <c r="A42962" t="s">
        <v>30423</v>
      </c>
      <c r="B42962" t="str">
        <f t="shared" si="1342"/>
        <v>B07QBJ7BVK</v>
      </c>
      <c r="C42962" s="3" t="str">
        <f t="shared" si="1343"/>
        <v>-</v>
      </c>
    </row>
    <row r="42963" spans="1:3" hidden="1" x14ac:dyDescent="0.35">
      <c r="A42963" t="s">
        <v>30424</v>
      </c>
      <c r="B42963" t="str">
        <f t="shared" si="1342"/>
        <v>B07L6YRFY1</v>
      </c>
      <c r="C42963" s="3" t="str">
        <f t="shared" si="1343"/>
        <v>-</v>
      </c>
    </row>
    <row r="42964" spans="1:3" hidden="1" x14ac:dyDescent="0.35">
      <c r="A42964" t="s">
        <v>30425</v>
      </c>
      <c r="B42964" t="str">
        <f t="shared" si="1342"/>
        <v>B0BM5LMN73</v>
      </c>
      <c r="C42964" s="3" t="str">
        <f t="shared" si="1343"/>
        <v>-</v>
      </c>
    </row>
    <row r="42965" spans="1:3" hidden="1" x14ac:dyDescent="0.35">
      <c r="A42965" t="s">
        <v>30426</v>
      </c>
      <c r="B42965" t="str">
        <f t="shared" si="1342"/>
        <v>B07YSZ51BQ</v>
      </c>
      <c r="C42965" s="3" t="str">
        <f t="shared" si="1343"/>
        <v>-</v>
      </c>
    </row>
    <row r="42966" spans="1:3" hidden="1" x14ac:dyDescent="0.35">
      <c r="A42966" t="s">
        <v>30427</v>
      </c>
      <c r="B42966" t="str">
        <f t="shared" si="1342"/>
        <v>B0BMQJP547</v>
      </c>
      <c r="C42966" s="3" t="str">
        <f t="shared" si="1343"/>
        <v>-</v>
      </c>
    </row>
    <row r="42967" spans="1:3" hidden="1" x14ac:dyDescent="0.35">
      <c r="A42967" t="s">
        <v>30428</v>
      </c>
      <c r="B42967" t="str">
        <f t="shared" si="1342"/>
        <v>B0BMLQBRVY</v>
      </c>
      <c r="C42967" s="3" t="str">
        <f t="shared" si="1343"/>
        <v>-</v>
      </c>
    </row>
    <row r="42968" spans="1:3" hidden="1" x14ac:dyDescent="0.35">
      <c r="A42968" t="s">
        <v>30429</v>
      </c>
      <c r="B42968" t="str">
        <f t="shared" si="1342"/>
        <v>B0BM9F5SB5</v>
      </c>
      <c r="C42968" s="3" t="str">
        <f t="shared" si="1343"/>
        <v>-</v>
      </c>
    </row>
    <row r="42969" spans="1:3" x14ac:dyDescent="0.35">
      <c r="A42969" s="3">
        <v>19699986</v>
      </c>
      <c r="B42969" t="str">
        <f t="shared" si="1342"/>
        <v>-</v>
      </c>
      <c r="C42969" s="3">
        <f t="shared" si="1343"/>
        <v>19699986</v>
      </c>
    </row>
    <row r="42970" spans="1:3" hidden="1" x14ac:dyDescent="0.35">
      <c r="A42970" t="s">
        <v>30430</v>
      </c>
      <c r="B42970" t="str">
        <f t="shared" si="1342"/>
        <v>B08QJB3CN5</v>
      </c>
      <c r="C42970" s="3" t="str">
        <f t="shared" si="1343"/>
        <v>-</v>
      </c>
    </row>
    <row r="42971" spans="1:3" hidden="1" x14ac:dyDescent="0.35">
      <c r="A42971" t="s">
        <v>30431</v>
      </c>
      <c r="B42971" t="str">
        <f t="shared" si="1342"/>
        <v>B09KLZWB8M</v>
      </c>
      <c r="C42971" s="3" t="str">
        <f t="shared" si="1343"/>
        <v>-</v>
      </c>
    </row>
    <row r="42972" spans="1:3" hidden="1" x14ac:dyDescent="0.35">
      <c r="A42972" t="s">
        <v>30432</v>
      </c>
      <c r="B42972" t="str">
        <f t="shared" si="1342"/>
        <v>B08PYY453Z</v>
      </c>
      <c r="C42972" s="3" t="str">
        <f t="shared" si="1343"/>
        <v>-</v>
      </c>
    </row>
    <row r="42973" spans="1:3" hidden="1" x14ac:dyDescent="0.35">
      <c r="A42973" t="s">
        <v>30433</v>
      </c>
      <c r="B42973" t="str">
        <f t="shared" si="1342"/>
        <v>B08GKQ3HCG</v>
      </c>
      <c r="C42973" s="3" t="str">
        <f t="shared" si="1343"/>
        <v>-</v>
      </c>
    </row>
    <row r="42974" spans="1:3" hidden="1" x14ac:dyDescent="0.35">
      <c r="A42974" t="s">
        <v>30434</v>
      </c>
      <c r="B42974" t="str">
        <f t="shared" si="1342"/>
        <v>JCKFBPDGM6BDQDZG</v>
      </c>
      <c r="C42974" s="3" t="str">
        <f t="shared" si="1343"/>
        <v>-</v>
      </c>
    </row>
    <row r="42975" spans="1:3" x14ac:dyDescent="0.35">
      <c r="A42975" s="3">
        <v>13931780</v>
      </c>
      <c r="B42975" t="str">
        <f t="shared" si="1342"/>
        <v>-</v>
      </c>
      <c r="C42975" s="3">
        <f t="shared" si="1343"/>
        <v>13931780</v>
      </c>
    </row>
    <row r="42976" spans="1:3" hidden="1" x14ac:dyDescent="0.35">
      <c r="A42976" t="s">
        <v>30435</v>
      </c>
      <c r="B42976" t="str">
        <f t="shared" si="1342"/>
        <v>B08K93QL31</v>
      </c>
      <c r="C42976" s="3" t="str">
        <f t="shared" si="1343"/>
        <v>-</v>
      </c>
    </row>
    <row r="42977" spans="1:3" hidden="1" x14ac:dyDescent="0.35">
      <c r="A42977" t="s">
        <v>30436</v>
      </c>
      <c r="B42977" t="str">
        <f t="shared" si="1342"/>
        <v>B09JSN3CP3</v>
      </c>
      <c r="C42977" s="3" t="str">
        <f t="shared" si="1343"/>
        <v>-</v>
      </c>
    </row>
    <row r="42978" spans="1:3" hidden="1" x14ac:dyDescent="0.35">
      <c r="A42978" t="s">
        <v>30437</v>
      </c>
      <c r="B42978" t="str">
        <f t="shared" si="1342"/>
        <v>TSHFVB6T7WGHZ94H</v>
      </c>
      <c r="C42978" s="3" t="str">
        <f t="shared" si="1343"/>
        <v>-</v>
      </c>
    </row>
    <row r="42979" spans="1:3" hidden="1" x14ac:dyDescent="0.35">
      <c r="A42979" t="s">
        <v>30438</v>
      </c>
      <c r="B42979" t="str">
        <f t="shared" si="1342"/>
        <v>DREGD6CFDJV5GKGH</v>
      </c>
      <c r="C42979" s="3" t="str">
        <f t="shared" si="1343"/>
        <v>-</v>
      </c>
    </row>
    <row r="42980" spans="1:3" hidden="1" x14ac:dyDescent="0.35">
      <c r="A42980" t="s">
        <v>30439</v>
      </c>
      <c r="B42980" t="str">
        <f t="shared" si="1342"/>
        <v>B0BJKVXSLQ</v>
      </c>
      <c r="C42980" s="3" t="str">
        <f t="shared" si="1343"/>
        <v>-</v>
      </c>
    </row>
    <row r="42981" spans="1:3" hidden="1" x14ac:dyDescent="0.35">
      <c r="A42981" t="s">
        <v>30440</v>
      </c>
      <c r="B42981" t="str">
        <f t="shared" si="1342"/>
        <v>TSHF7NXNYEA8Y9PR</v>
      </c>
      <c r="C42981" s="3" t="str">
        <f t="shared" si="1343"/>
        <v>-</v>
      </c>
    </row>
    <row r="42982" spans="1:3" hidden="1" x14ac:dyDescent="0.35">
      <c r="A42982" t="s">
        <v>30441</v>
      </c>
      <c r="B42982" t="str">
        <f t="shared" si="1342"/>
        <v>TSHF7P8HYP8PHVYJ</v>
      </c>
      <c r="C42982" s="3" t="str">
        <f t="shared" si="1343"/>
        <v>-</v>
      </c>
    </row>
    <row r="42983" spans="1:3" hidden="1" x14ac:dyDescent="0.35">
      <c r="A42983" t="s">
        <v>30442</v>
      </c>
      <c r="B42983" t="str">
        <f t="shared" si="1342"/>
        <v>JEAGHGGKH7WJRGYE</v>
      </c>
      <c r="C42983" s="3" t="str">
        <f t="shared" si="1343"/>
        <v>-</v>
      </c>
    </row>
    <row r="42984" spans="1:3" hidden="1" x14ac:dyDescent="0.35">
      <c r="A42984" t="s">
        <v>30443</v>
      </c>
      <c r="B42984" t="str">
        <f t="shared" si="1342"/>
        <v>B07L6Z8YCL</v>
      </c>
      <c r="C42984" s="3" t="str">
        <f t="shared" si="1343"/>
        <v>-</v>
      </c>
    </row>
    <row r="42985" spans="1:3" hidden="1" x14ac:dyDescent="0.35">
      <c r="A42985" t="s">
        <v>30444</v>
      </c>
      <c r="B42985" t="str">
        <f t="shared" si="1342"/>
        <v>B08PX4JBVP</v>
      </c>
      <c r="C42985" s="3" t="str">
        <f t="shared" si="1343"/>
        <v>-</v>
      </c>
    </row>
    <row r="42986" spans="1:3" hidden="1" x14ac:dyDescent="0.35">
      <c r="A42986" t="s">
        <v>30445</v>
      </c>
      <c r="B42986" t="str">
        <f t="shared" si="1342"/>
        <v>B07QDGJWZV</v>
      </c>
      <c r="C42986" s="3" t="str">
        <f t="shared" si="1343"/>
        <v>-</v>
      </c>
    </row>
    <row r="42987" spans="1:3" hidden="1" x14ac:dyDescent="0.35">
      <c r="A42987" t="s">
        <v>30446</v>
      </c>
      <c r="B42987" t="str">
        <f t="shared" si="1342"/>
        <v>B07XQJBW54</v>
      </c>
      <c r="C42987" s="3" t="str">
        <f t="shared" si="1343"/>
        <v>-</v>
      </c>
    </row>
    <row r="42988" spans="1:3" hidden="1" x14ac:dyDescent="0.35">
      <c r="A42988" t="s">
        <v>30447</v>
      </c>
      <c r="B42988" t="str">
        <f t="shared" si="1342"/>
        <v>B08PM99FJJ</v>
      </c>
      <c r="C42988" s="3" t="str">
        <f t="shared" si="1343"/>
        <v>-</v>
      </c>
    </row>
    <row r="42989" spans="1:3" hidden="1" x14ac:dyDescent="0.35">
      <c r="A42989" t="s">
        <v>30448</v>
      </c>
      <c r="B42989" t="str">
        <f t="shared" si="1342"/>
        <v>B07TCJ7ZJD</v>
      </c>
      <c r="C42989" s="3" t="str">
        <f t="shared" si="1343"/>
        <v>-</v>
      </c>
    </row>
    <row r="42990" spans="1:3" hidden="1" x14ac:dyDescent="0.35">
      <c r="A42990" t="s">
        <v>30449</v>
      </c>
      <c r="B42990" t="str">
        <f t="shared" si="1342"/>
        <v>B07VYYK6TR</v>
      </c>
      <c r="C42990" s="3" t="str">
        <f t="shared" si="1343"/>
        <v>-</v>
      </c>
    </row>
    <row r="42991" spans="1:3" hidden="1" x14ac:dyDescent="0.35">
      <c r="A42991" t="s">
        <v>30450</v>
      </c>
      <c r="B42991" t="str">
        <f t="shared" si="1342"/>
        <v>B07WLLV8WS</v>
      </c>
      <c r="C42991" s="3" t="str">
        <f t="shared" si="1343"/>
        <v>-</v>
      </c>
    </row>
    <row r="42992" spans="1:3" hidden="1" x14ac:dyDescent="0.35">
      <c r="A42992" t="s">
        <v>30451</v>
      </c>
      <c r="B42992" t="str">
        <f t="shared" si="1342"/>
        <v>B07QCHR539</v>
      </c>
      <c r="C42992" s="3" t="str">
        <f t="shared" si="1343"/>
        <v>-</v>
      </c>
    </row>
    <row r="42993" spans="1:3" hidden="1" x14ac:dyDescent="0.35">
      <c r="A42993" t="s">
        <v>30452</v>
      </c>
      <c r="B42993" t="str">
        <f t="shared" si="1342"/>
        <v>B07TDMTHPJ</v>
      </c>
      <c r="C42993" s="3" t="str">
        <f t="shared" si="1343"/>
        <v>-</v>
      </c>
    </row>
    <row r="42994" spans="1:3" hidden="1" x14ac:dyDescent="0.35">
      <c r="A42994" t="s">
        <v>30453</v>
      </c>
      <c r="B42994" t="str">
        <f t="shared" si="1342"/>
        <v>B09NQ6QT2F</v>
      </c>
      <c r="C42994" s="3" t="str">
        <f t="shared" si="1343"/>
        <v>-</v>
      </c>
    </row>
    <row r="42995" spans="1:3" hidden="1" x14ac:dyDescent="0.35">
      <c r="A42995" t="s">
        <v>30454</v>
      </c>
      <c r="B42995" t="str">
        <f t="shared" si="1342"/>
        <v>TSHG2TF7HZHWQTZV</v>
      </c>
      <c r="C42995" s="3" t="str">
        <f t="shared" si="1343"/>
        <v>-</v>
      </c>
    </row>
    <row r="42996" spans="1:3" hidden="1" x14ac:dyDescent="0.35">
      <c r="A42996" t="s">
        <v>30455</v>
      </c>
      <c r="B42996" t="str">
        <f t="shared" si="1342"/>
        <v>JCKFHJYKPCR5FJXS</v>
      </c>
      <c r="C42996" s="3" t="str">
        <f t="shared" si="1343"/>
        <v>-</v>
      </c>
    </row>
    <row r="42997" spans="1:3" hidden="1" x14ac:dyDescent="0.35">
      <c r="A42997" t="s">
        <v>30456</v>
      </c>
      <c r="B42997" t="str">
        <f t="shared" si="1342"/>
        <v>TSHF8DNUH4UUFBB9</v>
      </c>
      <c r="C42997" s="3" t="str">
        <f t="shared" si="1343"/>
        <v>-</v>
      </c>
    </row>
    <row r="42998" spans="1:3" hidden="1" x14ac:dyDescent="0.35">
      <c r="A42998" t="s">
        <v>30457</v>
      </c>
      <c r="B42998" t="str">
        <f t="shared" si="1342"/>
        <v>B08WRV66WY</v>
      </c>
      <c r="C42998" s="3" t="str">
        <f t="shared" si="1343"/>
        <v>-</v>
      </c>
    </row>
    <row r="42999" spans="1:3" hidden="1" x14ac:dyDescent="0.35">
      <c r="A42999" t="s">
        <v>30458</v>
      </c>
      <c r="B42999" t="str">
        <f t="shared" si="1342"/>
        <v>TSHFWJJSFFQZYDUE</v>
      </c>
      <c r="C42999" s="3" t="str">
        <f t="shared" si="1343"/>
        <v>-</v>
      </c>
    </row>
    <row r="43000" spans="1:3" hidden="1" x14ac:dyDescent="0.35">
      <c r="A43000" t="s">
        <v>30459</v>
      </c>
      <c r="B43000" t="str">
        <f t="shared" si="1342"/>
        <v>B08YWDV51Y</v>
      </c>
      <c r="C43000" s="3" t="str">
        <f t="shared" si="1343"/>
        <v>-</v>
      </c>
    </row>
    <row r="43001" spans="1:3" hidden="1" x14ac:dyDescent="0.35">
      <c r="A43001" t="s">
        <v>30460</v>
      </c>
      <c r="B43001" t="str">
        <f t="shared" si="1342"/>
        <v>B09ZXR9NJ5</v>
      </c>
      <c r="C43001" s="3" t="str">
        <f t="shared" si="1343"/>
        <v>-</v>
      </c>
    </row>
    <row r="43002" spans="1:3" hidden="1" x14ac:dyDescent="0.35">
      <c r="A43002" t="s">
        <v>30461</v>
      </c>
      <c r="B43002" t="str">
        <f t="shared" si="1342"/>
        <v>B09SDDH4PC</v>
      </c>
      <c r="C43002" s="3" t="str">
        <f t="shared" si="1343"/>
        <v>-</v>
      </c>
    </row>
    <row r="43003" spans="1:3" hidden="1" x14ac:dyDescent="0.35">
      <c r="A43003" t="s">
        <v>30462</v>
      </c>
      <c r="B43003" t="str">
        <f t="shared" si="1342"/>
        <v>B07VLBTV2H</v>
      </c>
      <c r="C43003" s="3" t="str">
        <f t="shared" si="1343"/>
        <v>-</v>
      </c>
    </row>
    <row r="43004" spans="1:3" hidden="1" x14ac:dyDescent="0.35">
      <c r="A43004" t="s">
        <v>30463</v>
      </c>
      <c r="B43004" t="str">
        <f t="shared" si="1342"/>
        <v>B07L6ZWPX3</v>
      </c>
      <c r="C43004" s="3" t="str">
        <f t="shared" si="1343"/>
        <v>-</v>
      </c>
    </row>
    <row r="43005" spans="1:3" hidden="1" x14ac:dyDescent="0.35">
      <c r="A43005" t="s">
        <v>30464</v>
      </c>
      <c r="B43005" t="str">
        <f t="shared" si="1342"/>
        <v>B08PM8PTWM</v>
      </c>
      <c r="C43005" s="3" t="str">
        <f t="shared" si="1343"/>
        <v>-</v>
      </c>
    </row>
    <row r="43006" spans="1:3" hidden="1" x14ac:dyDescent="0.35">
      <c r="A43006" t="s">
        <v>30465</v>
      </c>
      <c r="B43006" t="str">
        <f t="shared" si="1342"/>
        <v>B0BPK1W62H</v>
      </c>
      <c r="C43006" s="3" t="str">
        <f t="shared" si="1343"/>
        <v>-</v>
      </c>
    </row>
    <row r="43007" spans="1:3" hidden="1" x14ac:dyDescent="0.35">
      <c r="A43007" t="s">
        <v>30466</v>
      </c>
      <c r="B43007" t="str">
        <f t="shared" si="1342"/>
        <v>B07TGPHXRK</v>
      </c>
      <c r="C43007" s="3" t="str">
        <f t="shared" si="1343"/>
        <v>-</v>
      </c>
    </row>
    <row r="43008" spans="1:3" hidden="1" x14ac:dyDescent="0.35">
      <c r="A43008" t="s">
        <v>30467</v>
      </c>
      <c r="B43008" t="str">
        <f t="shared" si="1342"/>
        <v>B07XPQ4WP2</v>
      </c>
      <c r="C43008" s="3" t="str">
        <f t="shared" si="1343"/>
        <v>-</v>
      </c>
    </row>
    <row r="43009" spans="1:3" hidden="1" x14ac:dyDescent="0.35">
      <c r="A43009" t="s">
        <v>30468</v>
      </c>
      <c r="B43009" t="str">
        <f t="shared" si="1342"/>
        <v>B07XQJ7L4J</v>
      </c>
      <c r="C43009" s="3" t="str">
        <f t="shared" si="1343"/>
        <v>-</v>
      </c>
    </row>
    <row r="43010" spans="1:3" hidden="1" x14ac:dyDescent="0.35">
      <c r="A43010" t="s">
        <v>30469</v>
      </c>
      <c r="B43010" t="str">
        <f t="shared" si="1342"/>
        <v>B0BPJPGTDN</v>
      </c>
      <c r="C43010" s="3" t="str">
        <f t="shared" si="1343"/>
        <v>-</v>
      </c>
    </row>
    <row r="43011" spans="1:3" hidden="1" x14ac:dyDescent="0.35">
      <c r="A43011" t="s">
        <v>30470</v>
      </c>
      <c r="B43011" t="str">
        <f t="shared" ref="B43011:B43074" si="1344">IF(ISTEXT(A43011),A43011,"-")</f>
        <v>B0BMLNJYKF</v>
      </c>
      <c r="C43011" s="3" t="str">
        <f t="shared" ref="C43011:C43074" si="1345">IF(ISTEXT(A43011),"-",A43011)</f>
        <v>-</v>
      </c>
    </row>
    <row r="43012" spans="1:3" hidden="1" x14ac:dyDescent="0.35">
      <c r="A43012" t="s">
        <v>30471</v>
      </c>
      <c r="B43012" t="str">
        <f t="shared" si="1344"/>
        <v>B0BMQ7ZL4K</v>
      </c>
      <c r="C43012" s="3" t="str">
        <f t="shared" si="1345"/>
        <v>-</v>
      </c>
    </row>
    <row r="43013" spans="1:3" hidden="1" x14ac:dyDescent="0.35">
      <c r="A43013" t="s">
        <v>30472</v>
      </c>
      <c r="B43013" t="str">
        <f t="shared" si="1344"/>
        <v>B0BM63HHYC</v>
      </c>
      <c r="C43013" s="3" t="str">
        <f t="shared" si="1345"/>
        <v>-</v>
      </c>
    </row>
    <row r="43014" spans="1:3" hidden="1" x14ac:dyDescent="0.35">
      <c r="A43014" t="s">
        <v>30473</v>
      </c>
      <c r="B43014" t="str">
        <f t="shared" si="1344"/>
        <v>B0BMQ97CYN</v>
      </c>
      <c r="C43014" s="3" t="str">
        <f t="shared" si="1345"/>
        <v>-</v>
      </c>
    </row>
    <row r="43015" spans="1:3" hidden="1" x14ac:dyDescent="0.35">
      <c r="A43015" t="s">
        <v>30474</v>
      </c>
      <c r="B43015" t="str">
        <f t="shared" si="1344"/>
        <v>B0BMLQMLD3</v>
      </c>
      <c r="C43015" s="3" t="str">
        <f t="shared" si="1345"/>
        <v>-</v>
      </c>
    </row>
    <row r="43016" spans="1:3" hidden="1" x14ac:dyDescent="0.35">
      <c r="A43016" t="s">
        <v>30475</v>
      </c>
      <c r="B43016" t="str">
        <f t="shared" si="1344"/>
        <v>TSHFYY44FPJUNV6X</v>
      </c>
      <c r="C43016" s="3" t="str">
        <f t="shared" si="1345"/>
        <v>-</v>
      </c>
    </row>
    <row r="43017" spans="1:3" x14ac:dyDescent="0.35">
      <c r="A43017" s="3">
        <v>11925944</v>
      </c>
      <c r="B43017" t="str">
        <f t="shared" si="1344"/>
        <v>-</v>
      </c>
      <c r="C43017" s="3">
        <f t="shared" si="1345"/>
        <v>11925944</v>
      </c>
    </row>
    <row r="43018" spans="1:3" hidden="1" x14ac:dyDescent="0.35">
      <c r="A43018" t="s">
        <v>30476</v>
      </c>
      <c r="B43018" t="str">
        <f t="shared" si="1344"/>
        <v>B09WV3Y6FC</v>
      </c>
      <c r="C43018" s="3" t="str">
        <f t="shared" si="1345"/>
        <v>-</v>
      </c>
    </row>
    <row r="43019" spans="1:3" hidden="1" x14ac:dyDescent="0.35">
      <c r="A43019" t="s">
        <v>30477</v>
      </c>
      <c r="B43019" t="str">
        <f t="shared" si="1344"/>
        <v>B09VCBGW3L</v>
      </c>
      <c r="C43019" s="3" t="str">
        <f t="shared" si="1345"/>
        <v>-</v>
      </c>
    </row>
    <row r="43020" spans="1:3" hidden="1" x14ac:dyDescent="0.35">
      <c r="A43020" t="s">
        <v>30478</v>
      </c>
      <c r="B43020" t="str">
        <f t="shared" si="1344"/>
        <v>TOPFU5T4AFCEQPCN</v>
      </c>
      <c r="C43020" s="3" t="str">
        <f t="shared" si="1345"/>
        <v>-</v>
      </c>
    </row>
    <row r="43021" spans="1:3" hidden="1" x14ac:dyDescent="0.35">
      <c r="A43021" t="s">
        <v>30479</v>
      </c>
      <c r="B43021" t="str">
        <f t="shared" si="1344"/>
        <v>B0BF5M8KCB</v>
      </c>
      <c r="C43021" s="3" t="str">
        <f t="shared" si="1345"/>
        <v>-</v>
      </c>
    </row>
    <row r="43022" spans="1:3" hidden="1" x14ac:dyDescent="0.35">
      <c r="A43022" t="s">
        <v>30480</v>
      </c>
      <c r="B43022" t="str">
        <f t="shared" si="1344"/>
        <v>B096KLRCTD</v>
      </c>
      <c r="C43022" s="3" t="str">
        <f t="shared" si="1345"/>
        <v>-</v>
      </c>
    </row>
    <row r="43023" spans="1:3" hidden="1" x14ac:dyDescent="0.35">
      <c r="A43023" t="s">
        <v>30481</v>
      </c>
      <c r="B43023" t="str">
        <f t="shared" si="1344"/>
        <v>B084HF36CF</v>
      </c>
      <c r="C43023" s="3" t="str">
        <f t="shared" si="1345"/>
        <v>-</v>
      </c>
    </row>
    <row r="43024" spans="1:3" hidden="1" x14ac:dyDescent="0.35">
      <c r="A43024" t="s">
        <v>30482</v>
      </c>
      <c r="B43024" t="str">
        <f t="shared" si="1344"/>
        <v>B08MQKV38P</v>
      </c>
      <c r="C43024" s="3" t="str">
        <f t="shared" si="1345"/>
        <v>-</v>
      </c>
    </row>
    <row r="43025" spans="1:3" hidden="1" x14ac:dyDescent="0.35">
      <c r="A43025" t="s">
        <v>30483</v>
      </c>
      <c r="B43025" t="str">
        <f t="shared" si="1344"/>
        <v>B09X2TMCTS</v>
      </c>
      <c r="C43025" s="3" t="str">
        <f t="shared" si="1345"/>
        <v>-</v>
      </c>
    </row>
    <row r="43026" spans="1:3" hidden="1" x14ac:dyDescent="0.35">
      <c r="A43026" t="s">
        <v>30484</v>
      </c>
      <c r="B43026" t="str">
        <f t="shared" si="1344"/>
        <v>TOPFU5F3EHRQZATB</v>
      </c>
      <c r="C43026" s="3" t="str">
        <f t="shared" si="1345"/>
        <v>-</v>
      </c>
    </row>
    <row r="43027" spans="1:3" x14ac:dyDescent="0.35">
      <c r="A43027" s="3">
        <v>21233626</v>
      </c>
      <c r="B43027" t="str">
        <f t="shared" si="1344"/>
        <v>-</v>
      </c>
      <c r="C43027" s="3">
        <f t="shared" si="1345"/>
        <v>21233626</v>
      </c>
    </row>
    <row r="43028" spans="1:3" hidden="1" x14ac:dyDescent="0.35">
      <c r="A43028" t="s">
        <v>30485</v>
      </c>
      <c r="B43028" t="str">
        <f t="shared" si="1344"/>
        <v>JEAGHGGKNMY8ZFZX</v>
      </c>
      <c r="C43028" s="3" t="str">
        <f t="shared" si="1345"/>
        <v>-</v>
      </c>
    </row>
    <row r="43029" spans="1:3" hidden="1" x14ac:dyDescent="0.35">
      <c r="A43029" t="s">
        <v>30486</v>
      </c>
      <c r="B43029" t="str">
        <f t="shared" si="1344"/>
        <v>JEAGKGYUVPMNHGNF</v>
      </c>
      <c r="C43029" s="3" t="str">
        <f t="shared" si="1345"/>
        <v>-</v>
      </c>
    </row>
    <row r="43030" spans="1:3" hidden="1" x14ac:dyDescent="0.35">
      <c r="A43030" t="s">
        <v>30487</v>
      </c>
      <c r="B43030" t="str">
        <f t="shared" si="1344"/>
        <v>JEAGKGYQQPUAY5G9</v>
      </c>
      <c r="C43030" s="3" t="str">
        <f t="shared" si="1345"/>
        <v>-</v>
      </c>
    </row>
    <row r="43031" spans="1:3" hidden="1" x14ac:dyDescent="0.35">
      <c r="A43031" t="s">
        <v>30488</v>
      </c>
      <c r="B43031" t="str">
        <f t="shared" si="1344"/>
        <v>B07MFTB48B</v>
      </c>
      <c r="C43031" s="3" t="str">
        <f t="shared" si="1345"/>
        <v>-</v>
      </c>
    </row>
    <row r="43032" spans="1:3" hidden="1" x14ac:dyDescent="0.35">
      <c r="A43032" t="s">
        <v>30489</v>
      </c>
      <c r="B43032" t="str">
        <f t="shared" si="1344"/>
        <v>B07QGPJ9CC</v>
      </c>
      <c r="C43032" s="3" t="str">
        <f t="shared" si="1345"/>
        <v>-</v>
      </c>
    </row>
    <row r="43033" spans="1:3" hidden="1" x14ac:dyDescent="0.35">
      <c r="A43033" t="s">
        <v>30490</v>
      </c>
      <c r="B43033" t="str">
        <f t="shared" si="1344"/>
        <v>B07MQ8N16B</v>
      </c>
      <c r="C43033" s="3" t="str">
        <f t="shared" si="1345"/>
        <v>-</v>
      </c>
    </row>
    <row r="43034" spans="1:3" hidden="1" x14ac:dyDescent="0.35">
      <c r="A43034" t="s">
        <v>30491</v>
      </c>
      <c r="B43034" t="str">
        <f t="shared" si="1344"/>
        <v>B07XPHNGWF</v>
      </c>
      <c r="C43034" s="3" t="str">
        <f t="shared" si="1345"/>
        <v>-</v>
      </c>
    </row>
    <row r="43035" spans="1:3" hidden="1" x14ac:dyDescent="0.35">
      <c r="A43035" t="s">
        <v>30492</v>
      </c>
      <c r="B43035" t="str">
        <f t="shared" si="1344"/>
        <v>B084FFKRVY</v>
      </c>
      <c r="C43035" s="3" t="str">
        <f t="shared" si="1345"/>
        <v>-</v>
      </c>
    </row>
    <row r="43036" spans="1:3" hidden="1" x14ac:dyDescent="0.35">
      <c r="A43036" t="s">
        <v>30493</v>
      </c>
      <c r="B43036" t="str">
        <f t="shared" si="1344"/>
        <v>B0BM5KSJ51</v>
      </c>
      <c r="C43036" s="3" t="str">
        <f t="shared" si="1345"/>
        <v>-</v>
      </c>
    </row>
    <row r="43037" spans="1:3" hidden="1" x14ac:dyDescent="0.35">
      <c r="A43037" t="s">
        <v>30494</v>
      </c>
      <c r="B43037" t="str">
        <f t="shared" si="1344"/>
        <v>B07XJY74H7</v>
      </c>
      <c r="C43037" s="3" t="str">
        <f t="shared" si="1345"/>
        <v>-</v>
      </c>
    </row>
    <row r="43038" spans="1:3" hidden="1" x14ac:dyDescent="0.35">
      <c r="A43038" t="s">
        <v>30495</v>
      </c>
      <c r="B43038" t="str">
        <f t="shared" si="1344"/>
        <v>B084HS4YNS</v>
      </c>
      <c r="C43038" s="3" t="str">
        <f t="shared" si="1345"/>
        <v>-</v>
      </c>
    </row>
    <row r="43039" spans="1:3" hidden="1" x14ac:dyDescent="0.35">
      <c r="A43039" t="s">
        <v>30496</v>
      </c>
      <c r="B43039" t="str">
        <f t="shared" si="1344"/>
        <v>B083ZZTS86</v>
      </c>
      <c r="C43039" s="3" t="str">
        <f t="shared" si="1345"/>
        <v>-</v>
      </c>
    </row>
    <row r="43040" spans="1:3" hidden="1" x14ac:dyDescent="0.35">
      <c r="A43040" t="s">
        <v>30497</v>
      </c>
      <c r="B43040" t="str">
        <f t="shared" si="1344"/>
        <v>B07H6HPNJL</v>
      </c>
      <c r="C43040" s="3" t="str">
        <f t="shared" si="1345"/>
        <v>-</v>
      </c>
    </row>
    <row r="43041" spans="1:3" hidden="1" x14ac:dyDescent="0.35">
      <c r="A43041" t="s">
        <v>30498</v>
      </c>
      <c r="B43041" t="str">
        <f t="shared" si="1344"/>
        <v>TSHG2TF8XWZP5GEW</v>
      </c>
      <c r="C43041" s="3" t="str">
        <f t="shared" si="1345"/>
        <v>-</v>
      </c>
    </row>
    <row r="43042" spans="1:3" hidden="1" x14ac:dyDescent="0.35">
      <c r="A43042" t="s">
        <v>30499</v>
      </c>
      <c r="B43042" t="str">
        <f t="shared" si="1344"/>
        <v>SWSGG36DEZTEZ43W</v>
      </c>
      <c r="C43042" s="3" t="str">
        <f t="shared" si="1345"/>
        <v>-</v>
      </c>
    </row>
    <row r="43043" spans="1:3" hidden="1" x14ac:dyDescent="0.35">
      <c r="A43043" t="s">
        <v>30500</v>
      </c>
      <c r="B43043" t="str">
        <f t="shared" si="1344"/>
        <v>B08THPGMNW</v>
      </c>
      <c r="C43043" s="3" t="str">
        <f t="shared" si="1345"/>
        <v>-</v>
      </c>
    </row>
    <row r="43044" spans="1:3" hidden="1" x14ac:dyDescent="0.35">
      <c r="A43044" t="s">
        <v>30501</v>
      </c>
      <c r="B43044" t="str">
        <f t="shared" si="1344"/>
        <v>TOPFGFZGRAZWMZBT</v>
      </c>
      <c r="C43044" s="3" t="str">
        <f t="shared" si="1345"/>
        <v>-</v>
      </c>
    </row>
    <row r="43045" spans="1:3" hidden="1" x14ac:dyDescent="0.35">
      <c r="A43045" t="s">
        <v>30502</v>
      </c>
      <c r="B43045" t="str">
        <f t="shared" si="1344"/>
        <v>JCKFA4T3GX9DBGFJ</v>
      </c>
      <c r="C43045" s="3" t="str">
        <f t="shared" si="1345"/>
        <v>-</v>
      </c>
    </row>
    <row r="43046" spans="1:3" x14ac:dyDescent="0.35">
      <c r="A43046" s="3">
        <v>20634630</v>
      </c>
      <c r="B43046" t="str">
        <f t="shared" si="1344"/>
        <v>-</v>
      </c>
      <c r="C43046" s="3">
        <f t="shared" si="1345"/>
        <v>20634630</v>
      </c>
    </row>
    <row r="43047" spans="1:3" x14ac:dyDescent="0.35">
      <c r="A43047" s="3">
        <v>21138614</v>
      </c>
      <c r="B43047" t="str">
        <f t="shared" si="1344"/>
        <v>-</v>
      </c>
      <c r="C43047" s="3">
        <f t="shared" si="1345"/>
        <v>21138614</v>
      </c>
    </row>
    <row r="43048" spans="1:3" hidden="1" x14ac:dyDescent="0.35">
      <c r="A43048" t="s">
        <v>30503</v>
      </c>
      <c r="B43048" t="str">
        <f t="shared" si="1344"/>
        <v>JEAGKGYZ9HZHYKGM</v>
      </c>
      <c r="C43048" s="3" t="str">
        <f t="shared" si="1345"/>
        <v>-</v>
      </c>
    </row>
    <row r="43049" spans="1:3" hidden="1" x14ac:dyDescent="0.35">
      <c r="A43049" t="s">
        <v>30504</v>
      </c>
      <c r="B43049" t="str">
        <f t="shared" si="1344"/>
        <v>JEAGKGF2E4HH7WTZ</v>
      </c>
      <c r="C43049" s="3" t="str">
        <f t="shared" si="1345"/>
        <v>-</v>
      </c>
    </row>
    <row r="43050" spans="1:3" hidden="1" x14ac:dyDescent="0.35">
      <c r="A43050" t="s">
        <v>30505</v>
      </c>
      <c r="B43050" t="str">
        <f t="shared" si="1344"/>
        <v>B07W6QMDJZ</v>
      </c>
      <c r="C43050" s="3" t="str">
        <f t="shared" si="1345"/>
        <v>-</v>
      </c>
    </row>
    <row r="43051" spans="1:3" hidden="1" x14ac:dyDescent="0.35">
      <c r="A43051" t="s">
        <v>30506</v>
      </c>
      <c r="B43051" t="str">
        <f t="shared" si="1344"/>
        <v>B0BPJX3FJS</v>
      </c>
      <c r="C43051" s="3" t="str">
        <f t="shared" si="1345"/>
        <v>-</v>
      </c>
    </row>
    <row r="43052" spans="1:3" hidden="1" x14ac:dyDescent="0.35">
      <c r="A43052" t="s">
        <v>30507</v>
      </c>
      <c r="B43052" t="str">
        <f t="shared" si="1344"/>
        <v>B07W35D8NC</v>
      </c>
      <c r="C43052" s="3" t="str">
        <f t="shared" si="1345"/>
        <v>-</v>
      </c>
    </row>
    <row r="43053" spans="1:3" hidden="1" x14ac:dyDescent="0.35">
      <c r="A43053" t="s">
        <v>30508</v>
      </c>
      <c r="B43053" t="str">
        <f t="shared" si="1344"/>
        <v>B07T8BM1J2</v>
      </c>
      <c r="C43053" s="3" t="str">
        <f t="shared" si="1345"/>
        <v>-</v>
      </c>
    </row>
    <row r="43054" spans="1:3" hidden="1" x14ac:dyDescent="0.35">
      <c r="A43054" t="s">
        <v>30509</v>
      </c>
      <c r="B43054" t="str">
        <f t="shared" si="1344"/>
        <v>B07TCCBTNL</v>
      </c>
      <c r="C43054" s="3" t="str">
        <f t="shared" si="1345"/>
        <v>-</v>
      </c>
    </row>
    <row r="43055" spans="1:3" hidden="1" x14ac:dyDescent="0.35">
      <c r="A43055" t="s">
        <v>30510</v>
      </c>
      <c r="B43055" t="str">
        <f t="shared" si="1344"/>
        <v>B07L6ZZ85T</v>
      </c>
      <c r="C43055" s="3" t="str">
        <f t="shared" si="1345"/>
        <v>-</v>
      </c>
    </row>
    <row r="43056" spans="1:3" hidden="1" x14ac:dyDescent="0.35">
      <c r="A43056" t="s">
        <v>30511</v>
      </c>
      <c r="B43056" t="str">
        <f t="shared" si="1344"/>
        <v>B0BMLRM6VH</v>
      </c>
      <c r="C43056" s="3" t="str">
        <f t="shared" si="1345"/>
        <v>-</v>
      </c>
    </row>
    <row r="43057" spans="1:3" hidden="1" x14ac:dyDescent="0.35">
      <c r="A43057" t="s">
        <v>30512</v>
      </c>
      <c r="B43057" t="str">
        <f t="shared" si="1344"/>
        <v>B0BMLQ3H9L</v>
      </c>
      <c r="C43057" s="3" t="str">
        <f t="shared" si="1345"/>
        <v>-</v>
      </c>
    </row>
    <row r="43058" spans="1:3" hidden="1" x14ac:dyDescent="0.35">
      <c r="A43058" t="s">
        <v>30513</v>
      </c>
      <c r="B43058" t="str">
        <f t="shared" si="1344"/>
        <v>B0BMLR48DM</v>
      </c>
      <c r="C43058" s="3" t="str">
        <f t="shared" si="1345"/>
        <v>-</v>
      </c>
    </row>
    <row r="43059" spans="1:3" x14ac:dyDescent="0.35">
      <c r="A43059" s="3">
        <v>13931788</v>
      </c>
      <c r="B43059" t="str">
        <f t="shared" si="1344"/>
        <v>-</v>
      </c>
      <c r="C43059" s="3">
        <f t="shared" si="1345"/>
        <v>13931788</v>
      </c>
    </row>
    <row r="43060" spans="1:3" x14ac:dyDescent="0.35">
      <c r="A43060" s="3">
        <v>13503052</v>
      </c>
      <c r="B43060" t="str">
        <f t="shared" si="1344"/>
        <v>-</v>
      </c>
      <c r="C43060" s="3">
        <f t="shared" si="1345"/>
        <v>13503052</v>
      </c>
    </row>
    <row r="43061" spans="1:3" hidden="1" x14ac:dyDescent="0.35">
      <c r="A43061" t="s">
        <v>30514</v>
      </c>
      <c r="B43061" t="str">
        <f t="shared" si="1344"/>
        <v>B0B6G1H1GJ</v>
      </c>
      <c r="C43061" s="3" t="str">
        <f t="shared" si="1345"/>
        <v>-</v>
      </c>
    </row>
    <row r="43062" spans="1:3" hidden="1" x14ac:dyDescent="0.35">
      <c r="A43062" t="s">
        <v>30515</v>
      </c>
      <c r="B43062" t="str">
        <f t="shared" si="1344"/>
        <v>B084HDGJ4V</v>
      </c>
      <c r="C43062" s="3" t="str">
        <f t="shared" si="1345"/>
        <v>-</v>
      </c>
    </row>
    <row r="43063" spans="1:3" hidden="1" x14ac:dyDescent="0.35">
      <c r="A43063" t="s">
        <v>30516</v>
      </c>
      <c r="B43063" t="str">
        <f t="shared" si="1344"/>
        <v>DREGCYW5RM2FTRH4</v>
      </c>
      <c r="C43063" s="3" t="str">
        <f t="shared" si="1345"/>
        <v>-</v>
      </c>
    </row>
    <row r="43064" spans="1:3" hidden="1" x14ac:dyDescent="0.35">
      <c r="A43064" t="s">
        <v>30517</v>
      </c>
      <c r="B43064" t="str">
        <f t="shared" si="1344"/>
        <v>TSHFEGR5P9Z8D6P3</v>
      </c>
      <c r="C43064" s="3" t="str">
        <f t="shared" si="1345"/>
        <v>-</v>
      </c>
    </row>
    <row r="43065" spans="1:3" hidden="1" x14ac:dyDescent="0.35">
      <c r="A43065" t="s">
        <v>30518</v>
      </c>
      <c r="B43065" t="str">
        <f t="shared" si="1344"/>
        <v>B08KLP3FBS</v>
      </c>
      <c r="C43065" s="3" t="str">
        <f t="shared" si="1345"/>
        <v>-</v>
      </c>
    </row>
    <row r="43066" spans="1:3" hidden="1" x14ac:dyDescent="0.35">
      <c r="A43066" t="s">
        <v>30519</v>
      </c>
      <c r="B43066" t="str">
        <f t="shared" si="1344"/>
        <v>B09FT5GBXY</v>
      </c>
      <c r="C43066" s="3" t="str">
        <f t="shared" si="1345"/>
        <v>-</v>
      </c>
    </row>
    <row r="43067" spans="1:3" hidden="1" x14ac:dyDescent="0.35">
      <c r="A43067" t="s">
        <v>30520</v>
      </c>
      <c r="B43067" t="str">
        <f t="shared" si="1344"/>
        <v>SWSG9WHZ4EXTYHGW</v>
      </c>
      <c r="C43067" s="3" t="str">
        <f t="shared" si="1345"/>
        <v>-</v>
      </c>
    </row>
    <row r="43068" spans="1:3" hidden="1" x14ac:dyDescent="0.35">
      <c r="A43068" t="s">
        <v>30521</v>
      </c>
      <c r="B43068" t="str">
        <f t="shared" si="1344"/>
        <v>B071VLSJ1Z</v>
      </c>
      <c r="C43068" s="3" t="str">
        <f t="shared" si="1345"/>
        <v>-</v>
      </c>
    </row>
    <row r="43069" spans="1:3" x14ac:dyDescent="0.35">
      <c r="A43069" s="3">
        <v>21138610</v>
      </c>
      <c r="B43069" t="str">
        <f t="shared" si="1344"/>
        <v>-</v>
      </c>
      <c r="C43069" s="3">
        <f t="shared" si="1345"/>
        <v>21138610</v>
      </c>
    </row>
    <row r="43070" spans="1:3" x14ac:dyDescent="0.35">
      <c r="A43070" s="3">
        <v>20634628</v>
      </c>
      <c r="B43070" t="str">
        <f t="shared" si="1344"/>
        <v>-</v>
      </c>
      <c r="C43070" s="3">
        <f t="shared" si="1345"/>
        <v>20634628</v>
      </c>
    </row>
    <row r="43071" spans="1:3" hidden="1" x14ac:dyDescent="0.35">
      <c r="A43071" t="s">
        <v>30522</v>
      </c>
      <c r="B43071" t="str">
        <f t="shared" si="1344"/>
        <v>JEAGKRGMSJFHFG79</v>
      </c>
      <c r="C43071" s="3" t="str">
        <f t="shared" si="1345"/>
        <v>-</v>
      </c>
    </row>
    <row r="43072" spans="1:3" hidden="1" x14ac:dyDescent="0.35">
      <c r="A43072" t="s">
        <v>30523</v>
      </c>
      <c r="B43072" t="str">
        <f t="shared" si="1344"/>
        <v>JEAGKRGNVURY7QVA</v>
      </c>
      <c r="C43072" s="3" t="str">
        <f t="shared" si="1345"/>
        <v>-</v>
      </c>
    </row>
    <row r="43073" spans="1:3" hidden="1" x14ac:dyDescent="0.35">
      <c r="A43073" t="s">
        <v>30524</v>
      </c>
      <c r="B43073" t="str">
        <f t="shared" si="1344"/>
        <v>B07MFTB3YQ</v>
      </c>
      <c r="C43073" s="3" t="str">
        <f t="shared" si="1345"/>
        <v>-</v>
      </c>
    </row>
    <row r="43074" spans="1:3" hidden="1" x14ac:dyDescent="0.35">
      <c r="A43074" t="s">
        <v>30525</v>
      </c>
      <c r="B43074" t="str">
        <f t="shared" si="1344"/>
        <v>B07XKJJD96</v>
      </c>
      <c r="C43074" s="3" t="str">
        <f t="shared" si="1345"/>
        <v>-</v>
      </c>
    </row>
    <row r="43075" spans="1:3" hidden="1" x14ac:dyDescent="0.35">
      <c r="A43075" t="s">
        <v>30526</v>
      </c>
      <c r="B43075" t="str">
        <f t="shared" ref="B43075:B43138" si="1346">IF(ISTEXT(A43075),A43075,"-")</f>
        <v>B07QGPGYPN</v>
      </c>
      <c r="C43075" s="3" t="str">
        <f t="shared" ref="C43075:C43138" si="1347">IF(ISTEXT(A43075),"-",A43075)</f>
        <v>-</v>
      </c>
    </row>
    <row r="43076" spans="1:3" hidden="1" x14ac:dyDescent="0.35">
      <c r="A43076" t="s">
        <v>30527</v>
      </c>
      <c r="B43076" t="str">
        <f t="shared" si="1346"/>
        <v>B07QHT62DK</v>
      </c>
      <c r="C43076" s="3" t="str">
        <f t="shared" si="1347"/>
        <v>-</v>
      </c>
    </row>
    <row r="43077" spans="1:3" hidden="1" x14ac:dyDescent="0.35">
      <c r="A43077" t="s">
        <v>30528</v>
      </c>
      <c r="B43077" t="str">
        <f t="shared" si="1346"/>
        <v>B0BRVBJR3J</v>
      </c>
      <c r="C43077" s="3" t="str">
        <f t="shared" si="1347"/>
        <v>-</v>
      </c>
    </row>
    <row r="43078" spans="1:3" hidden="1" x14ac:dyDescent="0.35">
      <c r="A43078" t="s">
        <v>30529</v>
      </c>
      <c r="B43078" t="str">
        <f t="shared" si="1346"/>
        <v>B07TCJ7ZJQ</v>
      </c>
      <c r="C43078" s="3" t="str">
        <f t="shared" si="1347"/>
        <v>-</v>
      </c>
    </row>
    <row r="43079" spans="1:3" hidden="1" x14ac:dyDescent="0.35">
      <c r="A43079" t="s">
        <v>30530</v>
      </c>
      <c r="B43079" t="str">
        <f t="shared" si="1346"/>
        <v>B0872PZ7MS</v>
      </c>
      <c r="C43079" s="3" t="str">
        <f t="shared" si="1347"/>
        <v>-</v>
      </c>
    </row>
    <row r="43080" spans="1:3" hidden="1" x14ac:dyDescent="0.35">
      <c r="A43080" t="s">
        <v>30531</v>
      </c>
      <c r="B43080" t="str">
        <f t="shared" si="1346"/>
        <v>B07L6Y7B84</v>
      </c>
      <c r="C43080" s="3" t="str">
        <f t="shared" si="1347"/>
        <v>-</v>
      </c>
    </row>
    <row r="43081" spans="1:3" hidden="1" x14ac:dyDescent="0.35">
      <c r="A43081" t="s">
        <v>30532</v>
      </c>
      <c r="B43081" t="str">
        <f t="shared" si="1346"/>
        <v>B0BQCGDF8Q</v>
      </c>
      <c r="C43081" s="3" t="str">
        <f t="shared" si="1347"/>
        <v>-</v>
      </c>
    </row>
    <row r="43082" spans="1:3" hidden="1" x14ac:dyDescent="0.35">
      <c r="A43082" t="s">
        <v>30533</v>
      </c>
      <c r="B43082" t="str">
        <f t="shared" si="1346"/>
        <v>B097C5T15L</v>
      </c>
      <c r="C43082" s="3" t="str">
        <f t="shared" si="1347"/>
        <v>-</v>
      </c>
    </row>
    <row r="43083" spans="1:3" hidden="1" x14ac:dyDescent="0.35">
      <c r="A43083" t="s">
        <v>30534</v>
      </c>
      <c r="B43083" t="str">
        <f t="shared" si="1346"/>
        <v>B07L6PBTFY</v>
      </c>
      <c r="C43083" s="3" t="str">
        <f t="shared" si="1347"/>
        <v>-</v>
      </c>
    </row>
    <row r="43084" spans="1:3" hidden="1" x14ac:dyDescent="0.35">
      <c r="A43084" t="s">
        <v>30535</v>
      </c>
      <c r="B43084" t="str">
        <f t="shared" si="1346"/>
        <v>B09YYVHT1T</v>
      </c>
      <c r="C43084" s="3" t="str">
        <f t="shared" si="1347"/>
        <v>-</v>
      </c>
    </row>
    <row r="43085" spans="1:3" hidden="1" x14ac:dyDescent="0.35">
      <c r="A43085" t="s">
        <v>30536</v>
      </c>
      <c r="B43085" t="str">
        <f t="shared" si="1346"/>
        <v>B09H2FRL7J</v>
      </c>
      <c r="C43085" s="3" t="str">
        <f t="shared" si="1347"/>
        <v>-</v>
      </c>
    </row>
    <row r="43086" spans="1:3" hidden="1" x14ac:dyDescent="0.35">
      <c r="A43086" t="s">
        <v>30537</v>
      </c>
      <c r="B43086" t="str">
        <f t="shared" si="1346"/>
        <v>TKSGGRCPU5WMBJWE</v>
      </c>
      <c r="C43086" s="3" t="str">
        <f t="shared" si="1347"/>
        <v>-</v>
      </c>
    </row>
    <row r="43087" spans="1:3" hidden="1" x14ac:dyDescent="0.35">
      <c r="A43087" t="s">
        <v>30538</v>
      </c>
      <c r="B43087" t="str">
        <f t="shared" si="1346"/>
        <v>B0B724KT3H</v>
      </c>
      <c r="C43087" s="3" t="str">
        <f t="shared" si="1347"/>
        <v>-</v>
      </c>
    </row>
    <row r="43088" spans="1:3" hidden="1" x14ac:dyDescent="0.35">
      <c r="A43088" t="s">
        <v>30539</v>
      </c>
      <c r="B43088" t="str">
        <f t="shared" si="1346"/>
        <v>B09RZVVWBK</v>
      </c>
      <c r="C43088" s="3" t="str">
        <f t="shared" si="1347"/>
        <v>-</v>
      </c>
    </row>
    <row r="43089" spans="1:3" hidden="1" x14ac:dyDescent="0.35">
      <c r="A43089" t="s">
        <v>30540</v>
      </c>
      <c r="B43089" t="str">
        <f t="shared" si="1346"/>
        <v>B09PZ593B8</v>
      </c>
      <c r="C43089" s="3" t="str">
        <f t="shared" si="1347"/>
        <v>-</v>
      </c>
    </row>
    <row r="43090" spans="1:3" hidden="1" x14ac:dyDescent="0.35">
      <c r="A43090" t="s">
        <v>30541</v>
      </c>
      <c r="B43090" t="str">
        <f t="shared" si="1346"/>
        <v>SWSG9XNSFUHE4DAG</v>
      </c>
      <c r="C43090" s="3" t="str">
        <f t="shared" si="1347"/>
        <v>-</v>
      </c>
    </row>
    <row r="43091" spans="1:3" hidden="1" x14ac:dyDescent="0.35">
      <c r="A43091" t="s">
        <v>30542</v>
      </c>
      <c r="B43091" t="str">
        <f t="shared" si="1346"/>
        <v>B098BD7FBN</v>
      </c>
      <c r="C43091" s="3" t="str">
        <f t="shared" si="1347"/>
        <v>-</v>
      </c>
    </row>
    <row r="43092" spans="1:3" hidden="1" x14ac:dyDescent="0.35">
      <c r="A43092" t="s">
        <v>30543</v>
      </c>
      <c r="B43092" t="str">
        <f t="shared" si="1346"/>
        <v>JEAGKRGZCRGFRC5P</v>
      </c>
      <c r="C43092" s="3" t="str">
        <f t="shared" si="1347"/>
        <v>-</v>
      </c>
    </row>
    <row r="43093" spans="1:3" hidden="1" x14ac:dyDescent="0.35">
      <c r="A43093" t="s">
        <v>30544</v>
      </c>
      <c r="B43093" t="str">
        <f t="shared" si="1346"/>
        <v>B0BRVC7VL5</v>
      </c>
      <c r="C43093" s="3" t="str">
        <f t="shared" si="1347"/>
        <v>-</v>
      </c>
    </row>
    <row r="43094" spans="1:3" hidden="1" x14ac:dyDescent="0.35">
      <c r="A43094" t="s">
        <v>30545</v>
      </c>
      <c r="B43094" t="str">
        <f t="shared" si="1346"/>
        <v>B07L6YWLSJ</v>
      </c>
      <c r="C43094" s="3" t="str">
        <f t="shared" si="1347"/>
        <v>-</v>
      </c>
    </row>
    <row r="43095" spans="1:3" hidden="1" x14ac:dyDescent="0.35">
      <c r="A43095" t="s">
        <v>30546</v>
      </c>
      <c r="B43095" t="str">
        <f t="shared" si="1346"/>
        <v>B08KGKXXQ3</v>
      </c>
      <c r="C43095" s="3" t="str">
        <f t="shared" si="1347"/>
        <v>-</v>
      </c>
    </row>
    <row r="43096" spans="1:3" hidden="1" x14ac:dyDescent="0.35">
      <c r="A43096" t="s">
        <v>30547</v>
      </c>
      <c r="B43096" t="str">
        <f t="shared" si="1346"/>
        <v>B07TJTH6TQ</v>
      </c>
      <c r="C43096" s="3" t="str">
        <f t="shared" si="1347"/>
        <v>-</v>
      </c>
    </row>
    <row r="43097" spans="1:3" hidden="1" x14ac:dyDescent="0.35">
      <c r="A43097" t="s">
        <v>30548</v>
      </c>
      <c r="B43097" t="str">
        <f t="shared" si="1346"/>
        <v>B08PM6BM3L</v>
      </c>
      <c r="C43097" s="3" t="str">
        <f t="shared" si="1347"/>
        <v>-</v>
      </c>
    </row>
    <row r="43098" spans="1:3" hidden="1" x14ac:dyDescent="0.35">
      <c r="A43098" t="s">
        <v>30549</v>
      </c>
      <c r="B43098" t="str">
        <f t="shared" si="1346"/>
        <v>B07QVJLB7H</v>
      </c>
      <c r="C43098" s="3" t="str">
        <f t="shared" si="1347"/>
        <v>-</v>
      </c>
    </row>
    <row r="43099" spans="1:3" hidden="1" x14ac:dyDescent="0.35">
      <c r="A43099" t="s">
        <v>30550</v>
      </c>
      <c r="B43099" t="str">
        <f t="shared" si="1346"/>
        <v>B0BM5LPK7Q</v>
      </c>
      <c r="C43099" s="3" t="str">
        <f t="shared" si="1347"/>
        <v>-</v>
      </c>
    </row>
    <row r="43100" spans="1:3" hidden="1" x14ac:dyDescent="0.35">
      <c r="A43100" t="s">
        <v>30551</v>
      </c>
      <c r="B43100" t="str">
        <f t="shared" si="1346"/>
        <v>B086K1LW89</v>
      </c>
      <c r="C43100" s="3" t="str">
        <f t="shared" si="1347"/>
        <v>-</v>
      </c>
    </row>
    <row r="43101" spans="1:3" hidden="1" x14ac:dyDescent="0.35">
      <c r="A43101" t="s">
        <v>30552</v>
      </c>
      <c r="B43101" t="str">
        <f t="shared" si="1346"/>
        <v>B0BNDZKSCK</v>
      </c>
      <c r="C43101" s="3" t="str">
        <f t="shared" si="1347"/>
        <v>-</v>
      </c>
    </row>
    <row r="43102" spans="1:3" hidden="1" x14ac:dyDescent="0.35">
      <c r="A43102" t="s">
        <v>30553</v>
      </c>
      <c r="B43102" t="str">
        <f t="shared" si="1346"/>
        <v>B0BM3XHMHC</v>
      </c>
      <c r="C43102" s="3" t="str">
        <f t="shared" si="1347"/>
        <v>-</v>
      </c>
    </row>
    <row r="43103" spans="1:3" hidden="1" x14ac:dyDescent="0.35">
      <c r="A43103" t="s">
        <v>30554</v>
      </c>
      <c r="B43103" t="str">
        <f t="shared" si="1346"/>
        <v>B0BM9D1TBV</v>
      </c>
      <c r="C43103" s="3" t="str">
        <f t="shared" si="1347"/>
        <v>-</v>
      </c>
    </row>
    <row r="43104" spans="1:3" hidden="1" x14ac:dyDescent="0.35">
      <c r="A43104" t="s">
        <v>30555</v>
      </c>
      <c r="B43104" t="str">
        <f t="shared" si="1346"/>
        <v>B0BK11V97C</v>
      </c>
      <c r="C43104" s="3" t="str">
        <f t="shared" si="1347"/>
        <v>-</v>
      </c>
    </row>
    <row r="43105" spans="1:3" hidden="1" x14ac:dyDescent="0.35">
      <c r="A43105" t="s">
        <v>30556</v>
      </c>
      <c r="B43105" t="str">
        <f t="shared" si="1346"/>
        <v>B0BM63WS45</v>
      </c>
      <c r="C43105" s="3" t="str">
        <f t="shared" si="1347"/>
        <v>-</v>
      </c>
    </row>
    <row r="43106" spans="1:3" hidden="1" x14ac:dyDescent="0.35">
      <c r="A43106" t="s">
        <v>30557</v>
      </c>
      <c r="B43106" t="str">
        <f t="shared" si="1346"/>
        <v>B0BLZ4H43Q</v>
      </c>
      <c r="C43106" s="3" t="str">
        <f t="shared" si="1347"/>
        <v>-</v>
      </c>
    </row>
    <row r="43107" spans="1:3" hidden="1" x14ac:dyDescent="0.35">
      <c r="A43107" t="s">
        <v>30558</v>
      </c>
      <c r="B43107" t="str">
        <f t="shared" si="1346"/>
        <v>TKSGA23F3GGXR2AW</v>
      </c>
      <c r="C43107" s="3" t="str">
        <f t="shared" si="1347"/>
        <v>-</v>
      </c>
    </row>
    <row r="43108" spans="1:3" hidden="1" x14ac:dyDescent="0.35">
      <c r="A43108" t="s">
        <v>30559</v>
      </c>
      <c r="B43108" t="str">
        <f t="shared" si="1346"/>
        <v>B09X2TTD3Z</v>
      </c>
      <c r="C43108" s="3" t="str">
        <f t="shared" si="1347"/>
        <v>-</v>
      </c>
    </row>
    <row r="43109" spans="1:3" hidden="1" x14ac:dyDescent="0.35">
      <c r="A43109" t="s">
        <v>30560</v>
      </c>
      <c r="B43109" t="str">
        <f t="shared" si="1346"/>
        <v>B084JNT9FG</v>
      </c>
      <c r="C43109" s="3" t="str">
        <f t="shared" si="1347"/>
        <v>-</v>
      </c>
    </row>
    <row r="43110" spans="1:3" hidden="1" x14ac:dyDescent="0.35">
      <c r="A43110" t="s">
        <v>30561</v>
      </c>
      <c r="B43110" t="str">
        <f t="shared" si="1346"/>
        <v>B097C121RX</v>
      </c>
      <c r="C43110" s="3" t="str">
        <f t="shared" si="1347"/>
        <v>-</v>
      </c>
    </row>
    <row r="43111" spans="1:3" hidden="1" x14ac:dyDescent="0.35">
      <c r="A43111" t="s">
        <v>30562</v>
      </c>
      <c r="B43111" t="str">
        <f t="shared" si="1346"/>
        <v>B08WLWBNM3</v>
      </c>
      <c r="C43111" s="3" t="str">
        <f t="shared" si="1347"/>
        <v>-</v>
      </c>
    </row>
    <row r="43112" spans="1:3" hidden="1" x14ac:dyDescent="0.35">
      <c r="A43112" t="s">
        <v>30563</v>
      </c>
      <c r="B43112" t="str">
        <f t="shared" si="1346"/>
        <v>B082Z494JJ</v>
      </c>
      <c r="C43112" s="3" t="str">
        <f t="shared" si="1347"/>
        <v>-</v>
      </c>
    </row>
    <row r="43113" spans="1:3" hidden="1" x14ac:dyDescent="0.35">
      <c r="A43113" t="s">
        <v>30564</v>
      </c>
      <c r="B43113" t="str">
        <f t="shared" si="1346"/>
        <v>B084NTRLQ7</v>
      </c>
      <c r="C43113" s="3" t="str">
        <f t="shared" si="1347"/>
        <v>-</v>
      </c>
    </row>
    <row r="43114" spans="1:3" hidden="1" x14ac:dyDescent="0.35">
      <c r="A43114" t="s">
        <v>30565</v>
      </c>
      <c r="B43114" t="str">
        <f t="shared" si="1346"/>
        <v>TKSGA23F8RTRJVZC</v>
      </c>
      <c r="C43114" s="3" t="str">
        <f t="shared" si="1347"/>
        <v>-</v>
      </c>
    </row>
    <row r="43115" spans="1:3" hidden="1" x14ac:dyDescent="0.35">
      <c r="A43115" t="s">
        <v>30566</v>
      </c>
      <c r="B43115" t="str">
        <f t="shared" si="1346"/>
        <v>B0B77TZ6SR</v>
      </c>
      <c r="C43115" s="3" t="str">
        <f t="shared" si="1347"/>
        <v>-</v>
      </c>
    </row>
    <row r="43116" spans="1:3" hidden="1" x14ac:dyDescent="0.35">
      <c r="A43116" t="s">
        <v>30567</v>
      </c>
      <c r="B43116" t="str">
        <f t="shared" si="1346"/>
        <v>JEAGKXCRSBGDXREQ</v>
      </c>
      <c r="C43116" s="3" t="str">
        <f t="shared" si="1347"/>
        <v>-</v>
      </c>
    </row>
    <row r="43117" spans="1:3" hidden="1" x14ac:dyDescent="0.35">
      <c r="A43117" t="s">
        <v>30568</v>
      </c>
      <c r="B43117" t="str">
        <f t="shared" si="1346"/>
        <v>B07TFL1H2C</v>
      </c>
      <c r="C43117" s="3" t="str">
        <f t="shared" si="1347"/>
        <v>-</v>
      </c>
    </row>
    <row r="43118" spans="1:3" hidden="1" x14ac:dyDescent="0.35">
      <c r="A43118" t="s">
        <v>30569</v>
      </c>
      <c r="B43118" t="str">
        <f t="shared" si="1346"/>
        <v>B07T98ZTHG</v>
      </c>
      <c r="C43118" s="3" t="str">
        <f t="shared" si="1347"/>
        <v>-</v>
      </c>
    </row>
    <row r="43119" spans="1:3" hidden="1" x14ac:dyDescent="0.35">
      <c r="A43119" t="s">
        <v>30570</v>
      </c>
      <c r="B43119" t="str">
        <f t="shared" si="1346"/>
        <v>B084F57G57</v>
      </c>
      <c r="C43119" s="3" t="str">
        <f t="shared" si="1347"/>
        <v>-</v>
      </c>
    </row>
    <row r="43120" spans="1:3" hidden="1" x14ac:dyDescent="0.35">
      <c r="A43120" t="s">
        <v>30571</v>
      </c>
      <c r="B43120" t="str">
        <f t="shared" si="1346"/>
        <v>B07MSRNM2L</v>
      </c>
      <c r="C43120" s="3" t="str">
        <f t="shared" si="1347"/>
        <v>-</v>
      </c>
    </row>
    <row r="43121" spans="1:3" hidden="1" x14ac:dyDescent="0.35">
      <c r="A43121" t="s">
        <v>30572</v>
      </c>
      <c r="B43121" t="str">
        <f t="shared" si="1346"/>
        <v>B09CL13Z3L</v>
      </c>
      <c r="C43121" s="3" t="str">
        <f t="shared" si="1347"/>
        <v>-</v>
      </c>
    </row>
    <row r="43122" spans="1:3" x14ac:dyDescent="0.35">
      <c r="A43122" s="3">
        <v>14912640</v>
      </c>
      <c r="B43122" t="str">
        <f t="shared" si="1346"/>
        <v>-</v>
      </c>
      <c r="C43122" s="3">
        <f t="shared" si="1347"/>
        <v>14912640</v>
      </c>
    </row>
    <row r="43123" spans="1:3" hidden="1" x14ac:dyDescent="0.35">
      <c r="A43123" t="s">
        <v>30573</v>
      </c>
      <c r="B43123" t="str">
        <f t="shared" si="1346"/>
        <v>SWSFZEATKXDSMA2Z</v>
      </c>
      <c r="C43123" s="3" t="str">
        <f t="shared" si="1347"/>
        <v>-</v>
      </c>
    </row>
    <row r="43124" spans="1:3" hidden="1" x14ac:dyDescent="0.35">
      <c r="A43124" t="s">
        <v>30574</v>
      </c>
      <c r="B43124" t="str">
        <f t="shared" si="1346"/>
        <v>B097BWKTQY</v>
      </c>
      <c r="C43124" s="3" t="str">
        <f t="shared" si="1347"/>
        <v>-</v>
      </c>
    </row>
    <row r="43125" spans="1:3" hidden="1" x14ac:dyDescent="0.35">
      <c r="A43125" t="s">
        <v>30575</v>
      </c>
      <c r="B43125" t="str">
        <f t="shared" si="1346"/>
        <v>SWSG6G9VWK3MKXXK</v>
      </c>
      <c r="C43125" s="3" t="str">
        <f t="shared" si="1347"/>
        <v>-</v>
      </c>
    </row>
    <row r="43126" spans="1:3" hidden="1" x14ac:dyDescent="0.35">
      <c r="A43126" t="s">
        <v>30576</v>
      </c>
      <c r="B43126" t="str">
        <f t="shared" si="1346"/>
        <v>B08QVSKD18</v>
      </c>
      <c r="C43126" s="3" t="str">
        <f t="shared" si="1347"/>
        <v>-</v>
      </c>
    </row>
    <row r="43127" spans="1:3" hidden="1" x14ac:dyDescent="0.35">
      <c r="A43127" t="s">
        <v>30577</v>
      </c>
      <c r="B43127" t="str">
        <f t="shared" si="1346"/>
        <v>B0B2LZ3CNF</v>
      </c>
      <c r="C43127" s="3" t="str">
        <f t="shared" si="1347"/>
        <v>-</v>
      </c>
    </row>
    <row r="43128" spans="1:3" hidden="1" x14ac:dyDescent="0.35">
      <c r="A43128" t="s">
        <v>30578</v>
      </c>
      <c r="B43128" t="str">
        <f t="shared" si="1346"/>
        <v>TOPFV6QXGG8PXCGB</v>
      </c>
      <c r="C43128" s="3" t="str">
        <f t="shared" si="1347"/>
        <v>-</v>
      </c>
    </row>
    <row r="43129" spans="1:3" hidden="1" x14ac:dyDescent="0.35">
      <c r="A43129" t="s">
        <v>30579</v>
      </c>
      <c r="B43129" t="str">
        <f t="shared" si="1346"/>
        <v>JEAGHGGUVHMSNTHZ</v>
      </c>
      <c r="C43129" s="3" t="str">
        <f t="shared" si="1347"/>
        <v>-</v>
      </c>
    </row>
    <row r="43130" spans="1:3" hidden="1" x14ac:dyDescent="0.35">
      <c r="A43130" t="s">
        <v>30580</v>
      </c>
      <c r="B43130" t="str">
        <f t="shared" si="1346"/>
        <v>B07SNGXN2Y</v>
      </c>
      <c r="C43130" s="3" t="str">
        <f t="shared" si="1347"/>
        <v>-</v>
      </c>
    </row>
    <row r="43131" spans="1:3" hidden="1" x14ac:dyDescent="0.35">
      <c r="A43131" t="s">
        <v>30581</v>
      </c>
      <c r="B43131" t="str">
        <f t="shared" si="1346"/>
        <v>B07MM5FN4F</v>
      </c>
      <c r="C43131" s="3" t="str">
        <f t="shared" si="1347"/>
        <v>-</v>
      </c>
    </row>
    <row r="43132" spans="1:3" hidden="1" x14ac:dyDescent="0.35">
      <c r="A43132" t="s">
        <v>30582</v>
      </c>
      <c r="B43132" t="str">
        <f t="shared" si="1346"/>
        <v>B07TB9YLY9</v>
      </c>
      <c r="C43132" s="3" t="str">
        <f t="shared" si="1347"/>
        <v>-</v>
      </c>
    </row>
    <row r="43133" spans="1:3" hidden="1" x14ac:dyDescent="0.35">
      <c r="A43133" t="s">
        <v>30583</v>
      </c>
      <c r="B43133" t="str">
        <f t="shared" si="1346"/>
        <v>B07QBJ6XJJ</v>
      </c>
      <c r="C43133" s="3" t="str">
        <f t="shared" si="1347"/>
        <v>-</v>
      </c>
    </row>
    <row r="43134" spans="1:3" hidden="1" x14ac:dyDescent="0.35">
      <c r="A43134" t="s">
        <v>30584</v>
      </c>
      <c r="B43134" t="str">
        <f t="shared" si="1346"/>
        <v>B07QDGKCBF</v>
      </c>
      <c r="C43134" s="3" t="str">
        <f t="shared" si="1347"/>
        <v>-</v>
      </c>
    </row>
    <row r="43135" spans="1:3" hidden="1" x14ac:dyDescent="0.35">
      <c r="A43135" t="s">
        <v>30585</v>
      </c>
      <c r="B43135" t="str">
        <f t="shared" si="1346"/>
        <v>B07TFKXM52</v>
      </c>
      <c r="C43135" s="3" t="str">
        <f t="shared" si="1347"/>
        <v>-</v>
      </c>
    </row>
    <row r="43136" spans="1:3" hidden="1" x14ac:dyDescent="0.35">
      <c r="A43136" t="s">
        <v>30586</v>
      </c>
      <c r="B43136" t="str">
        <f t="shared" si="1346"/>
        <v>B07QHSZYDY</v>
      </c>
      <c r="C43136" s="3" t="str">
        <f t="shared" si="1347"/>
        <v>-</v>
      </c>
    </row>
    <row r="43137" spans="1:3" hidden="1" x14ac:dyDescent="0.35">
      <c r="A43137" t="s">
        <v>30587</v>
      </c>
      <c r="B43137" t="str">
        <f t="shared" si="1346"/>
        <v>B0BMLQHVJQ</v>
      </c>
      <c r="C43137" s="3" t="str">
        <f t="shared" si="1347"/>
        <v>-</v>
      </c>
    </row>
    <row r="43138" spans="1:3" hidden="1" x14ac:dyDescent="0.35">
      <c r="A43138" t="s">
        <v>30588</v>
      </c>
      <c r="B43138" t="str">
        <f t="shared" si="1346"/>
        <v>B0BK18QGW5</v>
      </c>
      <c r="C43138" s="3" t="str">
        <f t="shared" si="1347"/>
        <v>-</v>
      </c>
    </row>
    <row r="43139" spans="1:3" hidden="1" x14ac:dyDescent="0.35">
      <c r="A43139" t="s">
        <v>30589</v>
      </c>
      <c r="B43139" t="str">
        <f t="shared" ref="B43139:B43202" si="1348">IF(ISTEXT(A43139),A43139,"-")</f>
        <v>B0BMLQVMV2</v>
      </c>
      <c r="C43139" s="3" t="str">
        <f t="shared" ref="C43139:C43202" si="1349">IF(ISTEXT(A43139),"-",A43139)</f>
        <v>-</v>
      </c>
    </row>
    <row r="43140" spans="1:3" hidden="1" x14ac:dyDescent="0.35">
      <c r="A43140" t="s">
        <v>30590</v>
      </c>
      <c r="B43140" t="str">
        <f t="shared" si="1348"/>
        <v>B0BM9DNC55</v>
      </c>
      <c r="C43140" s="3" t="str">
        <f t="shared" si="1349"/>
        <v>-</v>
      </c>
    </row>
    <row r="43141" spans="1:3" hidden="1" x14ac:dyDescent="0.35">
      <c r="A43141" t="s">
        <v>30591</v>
      </c>
      <c r="B43141" t="str">
        <f t="shared" si="1348"/>
        <v>B09YYS1N3X</v>
      </c>
      <c r="C43141" s="3" t="str">
        <f t="shared" si="1349"/>
        <v>-</v>
      </c>
    </row>
    <row r="43142" spans="1:3" hidden="1" x14ac:dyDescent="0.35">
      <c r="A43142" t="s">
        <v>30592</v>
      </c>
      <c r="B43142" t="str">
        <f t="shared" si="1348"/>
        <v>B085TN664J</v>
      </c>
      <c r="C43142" s="3" t="str">
        <f t="shared" si="1349"/>
        <v>-</v>
      </c>
    </row>
    <row r="43143" spans="1:3" hidden="1" x14ac:dyDescent="0.35">
      <c r="A43143" t="s">
        <v>30593</v>
      </c>
      <c r="B43143" t="str">
        <f t="shared" si="1348"/>
        <v>TSHFFF83FGZR8EGA</v>
      </c>
      <c r="C43143" s="3" t="str">
        <f t="shared" si="1349"/>
        <v>-</v>
      </c>
    </row>
    <row r="43144" spans="1:3" x14ac:dyDescent="0.35">
      <c r="A43144" s="3">
        <v>18191952</v>
      </c>
      <c r="B43144" t="str">
        <f t="shared" si="1348"/>
        <v>-</v>
      </c>
      <c r="C43144" s="3">
        <f t="shared" si="1349"/>
        <v>18191952</v>
      </c>
    </row>
    <row r="43145" spans="1:3" hidden="1" x14ac:dyDescent="0.35">
      <c r="A43145" t="s">
        <v>30594</v>
      </c>
      <c r="B43145" t="str">
        <f t="shared" si="1348"/>
        <v>B09X2SV2T1</v>
      </c>
      <c r="C43145" s="3" t="str">
        <f t="shared" si="1349"/>
        <v>-</v>
      </c>
    </row>
    <row r="43146" spans="1:3" hidden="1" x14ac:dyDescent="0.35">
      <c r="A43146" t="s">
        <v>30595</v>
      </c>
      <c r="B43146" t="str">
        <f t="shared" si="1348"/>
        <v>B09ZX95MST</v>
      </c>
      <c r="C43146" s="3" t="str">
        <f t="shared" si="1349"/>
        <v>-</v>
      </c>
    </row>
    <row r="43147" spans="1:3" hidden="1" x14ac:dyDescent="0.35">
      <c r="A43147" t="s">
        <v>30596</v>
      </c>
      <c r="B43147" t="str">
        <f t="shared" si="1348"/>
        <v>B0B4PCZ3R3</v>
      </c>
      <c r="C43147" s="3" t="str">
        <f t="shared" si="1349"/>
        <v>-</v>
      </c>
    </row>
    <row r="43148" spans="1:3" hidden="1" x14ac:dyDescent="0.35">
      <c r="A43148" t="s">
        <v>30597</v>
      </c>
      <c r="B43148" t="str">
        <f t="shared" si="1348"/>
        <v>B0B3S3L8XS</v>
      </c>
      <c r="C43148" s="3" t="str">
        <f t="shared" si="1349"/>
        <v>-</v>
      </c>
    </row>
    <row r="43149" spans="1:3" hidden="1" x14ac:dyDescent="0.35">
      <c r="A43149" t="s">
        <v>30598</v>
      </c>
      <c r="B43149" t="str">
        <f t="shared" si="1348"/>
        <v>JEAGKG3FFFWWGH5Z</v>
      </c>
      <c r="C43149" s="3" t="str">
        <f t="shared" si="1349"/>
        <v>-</v>
      </c>
    </row>
    <row r="43150" spans="1:3" hidden="1" x14ac:dyDescent="0.35">
      <c r="A43150" t="s">
        <v>30599</v>
      </c>
      <c r="B43150" t="str">
        <f t="shared" si="1348"/>
        <v>JEAGKGYAVAJFAQ4U</v>
      </c>
      <c r="C43150" s="3" t="str">
        <f t="shared" si="1349"/>
        <v>-</v>
      </c>
    </row>
    <row r="43151" spans="1:3" hidden="1" x14ac:dyDescent="0.35">
      <c r="A43151" t="s">
        <v>30600</v>
      </c>
      <c r="B43151" t="str">
        <f t="shared" si="1348"/>
        <v>B07L6YWD42</v>
      </c>
      <c r="C43151" s="3" t="str">
        <f t="shared" si="1349"/>
        <v>-</v>
      </c>
    </row>
    <row r="43152" spans="1:3" hidden="1" x14ac:dyDescent="0.35">
      <c r="A43152" t="s">
        <v>30601</v>
      </c>
      <c r="B43152" t="str">
        <f t="shared" si="1348"/>
        <v>B0BRVDD44P</v>
      </c>
      <c r="C43152" s="3" t="str">
        <f t="shared" si="1349"/>
        <v>-</v>
      </c>
    </row>
    <row r="43153" spans="1:3" hidden="1" x14ac:dyDescent="0.35">
      <c r="A43153" t="s">
        <v>30602</v>
      </c>
      <c r="B43153" t="str">
        <f t="shared" si="1348"/>
        <v>B07MSRRL2Z</v>
      </c>
      <c r="C43153" s="3" t="str">
        <f t="shared" si="1349"/>
        <v>-</v>
      </c>
    </row>
    <row r="43154" spans="1:3" hidden="1" x14ac:dyDescent="0.35">
      <c r="A43154" t="s">
        <v>30603</v>
      </c>
      <c r="B43154" t="str">
        <f t="shared" si="1348"/>
        <v>B07MC75QGS</v>
      </c>
      <c r="C43154" s="3" t="str">
        <f t="shared" si="1349"/>
        <v>-</v>
      </c>
    </row>
    <row r="43155" spans="1:3" hidden="1" x14ac:dyDescent="0.35">
      <c r="A43155" t="s">
        <v>30604</v>
      </c>
      <c r="B43155" t="str">
        <f t="shared" si="1348"/>
        <v>B0BRVD52G1</v>
      </c>
      <c r="C43155" s="3" t="str">
        <f t="shared" si="1349"/>
        <v>-</v>
      </c>
    </row>
    <row r="43156" spans="1:3" hidden="1" x14ac:dyDescent="0.35">
      <c r="A43156" t="s">
        <v>30605</v>
      </c>
      <c r="B43156" t="str">
        <f t="shared" si="1348"/>
        <v>VESGFZJBGC4PBSRR</v>
      </c>
      <c r="C43156" s="3" t="str">
        <f t="shared" si="1349"/>
        <v>-</v>
      </c>
    </row>
    <row r="43157" spans="1:3" hidden="1" x14ac:dyDescent="0.35">
      <c r="A43157" t="s">
        <v>30606</v>
      </c>
      <c r="B43157" t="str">
        <f t="shared" si="1348"/>
        <v>B09RGBBSM7</v>
      </c>
      <c r="C43157" s="3" t="str">
        <f t="shared" si="1349"/>
        <v>-</v>
      </c>
    </row>
    <row r="43158" spans="1:3" hidden="1" x14ac:dyDescent="0.35">
      <c r="A43158" t="s">
        <v>30607</v>
      </c>
      <c r="B43158" t="str">
        <f t="shared" si="1348"/>
        <v>TKPG2XHJTRGBXFMV</v>
      </c>
      <c r="C43158" s="3" t="str">
        <f t="shared" si="1349"/>
        <v>-</v>
      </c>
    </row>
    <row r="43159" spans="1:3" hidden="1" x14ac:dyDescent="0.35">
      <c r="A43159" t="s">
        <v>30608</v>
      </c>
      <c r="B43159" t="str">
        <f t="shared" si="1348"/>
        <v>B095SVBW3F</v>
      </c>
      <c r="C43159" s="3" t="str">
        <f t="shared" si="1349"/>
        <v>-</v>
      </c>
    </row>
    <row r="43160" spans="1:3" hidden="1" x14ac:dyDescent="0.35">
      <c r="A43160" t="s">
        <v>30609</v>
      </c>
      <c r="B43160" t="str">
        <f t="shared" si="1348"/>
        <v>TSHGHESDEFWHZTAT</v>
      </c>
      <c r="C43160" s="3" t="str">
        <f t="shared" si="1349"/>
        <v>-</v>
      </c>
    </row>
    <row r="43161" spans="1:3" hidden="1" x14ac:dyDescent="0.35">
      <c r="A43161" t="s">
        <v>30610</v>
      </c>
      <c r="B43161" t="str">
        <f t="shared" si="1348"/>
        <v>TOPFU6XQY5HKPXAY</v>
      </c>
      <c r="C43161" s="3" t="str">
        <f t="shared" si="1349"/>
        <v>-</v>
      </c>
    </row>
    <row r="43162" spans="1:3" hidden="1" x14ac:dyDescent="0.35">
      <c r="A43162" t="s">
        <v>30611</v>
      </c>
      <c r="B43162" t="str">
        <f t="shared" si="1348"/>
        <v>B078PDKV62</v>
      </c>
      <c r="C43162" s="3" t="str">
        <f t="shared" si="1349"/>
        <v>-</v>
      </c>
    </row>
    <row r="43163" spans="1:3" hidden="1" x14ac:dyDescent="0.35">
      <c r="A43163" t="s">
        <v>30612</v>
      </c>
      <c r="B43163" t="str">
        <f t="shared" si="1348"/>
        <v>JCKFA4T38WSG7SD4</v>
      </c>
      <c r="C43163" s="3" t="str">
        <f t="shared" si="1349"/>
        <v>-</v>
      </c>
    </row>
    <row r="43164" spans="1:3" hidden="1" x14ac:dyDescent="0.35">
      <c r="A43164" t="s">
        <v>30613</v>
      </c>
      <c r="B43164" t="str">
        <f t="shared" si="1348"/>
        <v>B09XX9QGJ9</v>
      </c>
      <c r="C43164" s="3" t="str">
        <f t="shared" si="1349"/>
        <v>-</v>
      </c>
    </row>
    <row r="43165" spans="1:3" hidden="1" x14ac:dyDescent="0.35">
      <c r="A43165" t="s">
        <v>30614</v>
      </c>
      <c r="B43165" t="str">
        <f t="shared" si="1348"/>
        <v>TSHF9RF7SW4UYTYK</v>
      </c>
      <c r="C43165" s="3" t="str">
        <f t="shared" si="1349"/>
        <v>-</v>
      </c>
    </row>
    <row r="43166" spans="1:3" hidden="1" x14ac:dyDescent="0.35">
      <c r="A43166" t="s">
        <v>30615</v>
      </c>
      <c r="B43166" t="str">
        <f t="shared" si="1348"/>
        <v>TSHGEMZZZG8QYVPK</v>
      </c>
      <c r="C43166" s="3" t="str">
        <f t="shared" si="1349"/>
        <v>-</v>
      </c>
    </row>
    <row r="43167" spans="1:3" hidden="1" x14ac:dyDescent="0.35">
      <c r="A43167" t="s">
        <v>30616</v>
      </c>
      <c r="B43167" t="str">
        <f t="shared" si="1348"/>
        <v>TSHF6E85G55ZSZRH</v>
      </c>
      <c r="C43167" s="3" t="str">
        <f t="shared" si="1349"/>
        <v>-</v>
      </c>
    </row>
    <row r="43168" spans="1:3" hidden="1" x14ac:dyDescent="0.35">
      <c r="A43168" t="s">
        <v>30617</v>
      </c>
      <c r="B43168" t="str">
        <f t="shared" si="1348"/>
        <v>B086K75GQV</v>
      </c>
      <c r="C43168" s="3" t="str">
        <f t="shared" si="1349"/>
        <v>-</v>
      </c>
    </row>
    <row r="43169" spans="1:3" hidden="1" x14ac:dyDescent="0.35">
      <c r="A43169" t="s">
        <v>30618</v>
      </c>
      <c r="B43169" t="str">
        <f t="shared" si="1348"/>
        <v>B07MSRBTF2</v>
      </c>
      <c r="C43169" s="3" t="str">
        <f t="shared" si="1349"/>
        <v>-</v>
      </c>
    </row>
    <row r="43170" spans="1:3" hidden="1" x14ac:dyDescent="0.35">
      <c r="A43170" t="s">
        <v>30619</v>
      </c>
      <c r="B43170" t="str">
        <f t="shared" si="1348"/>
        <v>B07XQQWCKC</v>
      </c>
      <c r="C43170" s="3" t="str">
        <f t="shared" si="1349"/>
        <v>-</v>
      </c>
    </row>
    <row r="43171" spans="1:3" hidden="1" x14ac:dyDescent="0.35">
      <c r="A43171" t="s">
        <v>30620</v>
      </c>
      <c r="B43171" t="str">
        <f t="shared" si="1348"/>
        <v>B0BM3JTV6M</v>
      </c>
      <c r="C43171" s="3" t="str">
        <f t="shared" si="1349"/>
        <v>-</v>
      </c>
    </row>
    <row r="43172" spans="1:3" hidden="1" x14ac:dyDescent="0.35">
      <c r="A43172" t="s">
        <v>30621</v>
      </c>
      <c r="B43172" t="str">
        <f t="shared" si="1348"/>
        <v>B0BM9CG6D5</v>
      </c>
      <c r="C43172" s="3" t="str">
        <f t="shared" si="1349"/>
        <v>-</v>
      </c>
    </row>
    <row r="43173" spans="1:3" hidden="1" x14ac:dyDescent="0.35">
      <c r="A43173" t="s">
        <v>30622</v>
      </c>
      <c r="B43173" t="str">
        <f t="shared" si="1348"/>
        <v>B0BMLQ4Y39</v>
      </c>
      <c r="C43173" s="3" t="str">
        <f t="shared" si="1349"/>
        <v>-</v>
      </c>
    </row>
    <row r="43174" spans="1:3" hidden="1" x14ac:dyDescent="0.35">
      <c r="A43174" t="s">
        <v>30623</v>
      </c>
      <c r="B43174" t="str">
        <f t="shared" si="1348"/>
        <v>B0BK12PNWW</v>
      </c>
      <c r="C43174" s="3" t="str">
        <f t="shared" si="1349"/>
        <v>-</v>
      </c>
    </row>
    <row r="43175" spans="1:3" hidden="1" x14ac:dyDescent="0.35">
      <c r="A43175" t="s">
        <v>30624</v>
      </c>
      <c r="B43175" t="str">
        <f t="shared" si="1348"/>
        <v>B09YYTSPWD</v>
      </c>
      <c r="C43175" s="3" t="str">
        <f t="shared" si="1349"/>
        <v>-</v>
      </c>
    </row>
    <row r="43176" spans="1:3" x14ac:dyDescent="0.35">
      <c r="A43176" s="3">
        <v>18277920</v>
      </c>
      <c r="B43176" t="str">
        <f t="shared" si="1348"/>
        <v>-</v>
      </c>
      <c r="C43176" s="3">
        <f t="shared" si="1349"/>
        <v>18277920</v>
      </c>
    </row>
    <row r="43177" spans="1:3" hidden="1" x14ac:dyDescent="0.35">
      <c r="A43177" t="s">
        <v>30625</v>
      </c>
      <c r="B43177" t="str">
        <f t="shared" si="1348"/>
        <v>B07G9LNTKF</v>
      </c>
      <c r="C43177" s="3" t="str">
        <f t="shared" si="1349"/>
        <v>-</v>
      </c>
    </row>
    <row r="43178" spans="1:3" hidden="1" x14ac:dyDescent="0.35">
      <c r="A43178" t="s">
        <v>30626</v>
      </c>
      <c r="B43178" t="str">
        <f t="shared" si="1348"/>
        <v>TSHFZFY2KHNTHWHG</v>
      </c>
      <c r="C43178" s="3" t="str">
        <f t="shared" si="1349"/>
        <v>-</v>
      </c>
    </row>
    <row r="43179" spans="1:3" hidden="1" x14ac:dyDescent="0.35">
      <c r="A43179" t="s">
        <v>30627</v>
      </c>
      <c r="B43179" t="str">
        <f t="shared" si="1348"/>
        <v>TSHGGZDVAQDGJFYP</v>
      </c>
      <c r="C43179" s="3" t="str">
        <f t="shared" si="1349"/>
        <v>-</v>
      </c>
    </row>
    <row r="43180" spans="1:3" hidden="1" x14ac:dyDescent="0.35">
      <c r="A43180" t="s">
        <v>30628</v>
      </c>
      <c r="B43180" t="str">
        <f t="shared" si="1348"/>
        <v>TOPGGGCBR3A7RJUF</v>
      </c>
      <c r="C43180" s="3" t="str">
        <f t="shared" si="1349"/>
        <v>-</v>
      </c>
    </row>
    <row r="43181" spans="1:3" hidden="1" x14ac:dyDescent="0.35">
      <c r="A43181" t="s">
        <v>30629</v>
      </c>
      <c r="B43181" t="str">
        <f t="shared" si="1348"/>
        <v>TSHFNYGQUQ85EJBW</v>
      </c>
      <c r="C43181" s="3" t="str">
        <f t="shared" si="1349"/>
        <v>-</v>
      </c>
    </row>
    <row r="43182" spans="1:3" hidden="1" x14ac:dyDescent="0.35">
      <c r="A43182" t="s">
        <v>30630</v>
      </c>
      <c r="B43182" t="str">
        <f t="shared" si="1348"/>
        <v>B08RC2XDRL</v>
      </c>
      <c r="C43182" s="3" t="str">
        <f t="shared" si="1349"/>
        <v>-</v>
      </c>
    </row>
    <row r="43183" spans="1:3" hidden="1" x14ac:dyDescent="0.35">
      <c r="A43183" t="s">
        <v>30631</v>
      </c>
      <c r="B43183" t="str">
        <f t="shared" si="1348"/>
        <v>JEAGKRGMDGGKHJGK</v>
      </c>
      <c r="C43183" s="3" t="str">
        <f t="shared" si="1349"/>
        <v>-</v>
      </c>
    </row>
    <row r="43184" spans="1:3" hidden="1" x14ac:dyDescent="0.35">
      <c r="A43184" t="s">
        <v>30632</v>
      </c>
      <c r="B43184" t="str">
        <f t="shared" si="1348"/>
        <v>B07L71HV57</v>
      </c>
      <c r="C43184" s="3" t="str">
        <f t="shared" si="1349"/>
        <v>-</v>
      </c>
    </row>
    <row r="43185" spans="1:3" hidden="1" x14ac:dyDescent="0.35">
      <c r="A43185" t="s">
        <v>30633</v>
      </c>
      <c r="B43185" t="str">
        <f t="shared" si="1348"/>
        <v>B0BRVC59M2</v>
      </c>
      <c r="C43185" s="3" t="str">
        <f t="shared" si="1349"/>
        <v>-</v>
      </c>
    </row>
    <row r="43186" spans="1:3" hidden="1" x14ac:dyDescent="0.35">
      <c r="A43186" t="s">
        <v>30634</v>
      </c>
      <c r="B43186" t="str">
        <f t="shared" si="1348"/>
        <v>B0BQCG5LVC</v>
      </c>
      <c r="C43186" s="3" t="str">
        <f t="shared" si="1349"/>
        <v>-</v>
      </c>
    </row>
    <row r="43187" spans="1:3" hidden="1" x14ac:dyDescent="0.35">
      <c r="A43187" t="s">
        <v>30635</v>
      </c>
      <c r="B43187" t="str">
        <f t="shared" si="1348"/>
        <v>B07MSSNRZ3</v>
      </c>
      <c r="C43187" s="3" t="str">
        <f t="shared" si="1349"/>
        <v>-</v>
      </c>
    </row>
    <row r="43188" spans="1:3" hidden="1" x14ac:dyDescent="0.35">
      <c r="A43188" t="s">
        <v>30636</v>
      </c>
      <c r="B43188" t="str">
        <f t="shared" si="1348"/>
        <v>B07XQQW7SN</v>
      </c>
      <c r="C43188" s="3" t="str">
        <f t="shared" si="1349"/>
        <v>-</v>
      </c>
    </row>
    <row r="43189" spans="1:3" hidden="1" x14ac:dyDescent="0.35">
      <c r="A43189" t="s">
        <v>30637</v>
      </c>
      <c r="B43189" t="str">
        <f t="shared" si="1348"/>
        <v>B07XPJTZZD</v>
      </c>
      <c r="C43189" s="3" t="str">
        <f t="shared" si="1349"/>
        <v>-</v>
      </c>
    </row>
    <row r="43190" spans="1:3" hidden="1" x14ac:dyDescent="0.35">
      <c r="A43190" t="s">
        <v>30638</v>
      </c>
      <c r="B43190" t="str">
        <f t="shared" si="1348"/>
        <v>B07M7H9HXW</v>
      </c>
      <c r="C43190" s="3" t="str">
        <f t="shared" si="1349"/>
        <v>-</v>
      </c>
    </row>
    <row r="43191" spans="1:3" hidden="1" x14ac:dyDescent="0.35">
      <c r="A43191" t="s">
        <v>30639</v>
      </c>
      <c r="B43191" t="str">
        <f t="shared" si="1348"/>
        <v>TSHG2S6FEFSDQNRA</v>
      </c>
      <c r="C43191" s="3" t="str">
        <f t="shared" si="1349"/>
        <v>-</v>
      </c>
    </row>
    <row r="43192" spans="1:3" x14ac:dyDescent="0.35">
      <c r="A43192" s="3">
        <v>13931790</v>
      </c>
      <c r="B43192" t="str">
        <f t="shared" si="1348"/>
        <v>-</v>
      </c>
      <c r="C43192" s="3">
        <f t="shared" si="1349"/>
        <v>13931790</v>
      </c>
    </row>
    <row r="43193" spans="1:3" hidden="1" x14ac:dyDescent="0.35">
      <c r="A43193" t="s">
        <v>30640</v>
      </c>
      <c r="B43193" t="str">
        <f t="shared" si="1348"/>
        <v>B09FT5HRQ4</v>
      </c>
      <c r="C43193" s="3" t="str">
        <f t="shared" si="1349"/>
        <v>-</v>
      </c>
    </row>
    <row r="43194" spans="1:3" hidden="1" x14ac:dyDescent="0.35">
      <c r="A43194" t="s">
        <v>30641</v>
      </c>
      <c r="B43194" t="str">
        <f t="shared" si="1348"/>
        <v>B0BH4Z811F</v>
      </c>
      <c r="C43194" s="3" t="str">
        <f t="shared" si="1349"/>
        <v>-</v>
      </c>
    </row>
    <row r="43195" spans="1:3" hidden="1" x14ac:dyDescent="0.35">
      <c r="A43195" t="s">
        <v>30642</v>
      </c>
      <c r="B43195" t="str">
        <f t="shared" si="1348"/>
        <v>B0BCZ5SPD6</v>
      </c>
      <c r="C43195" s="3" t="str">
        <f t="shared" si="1349"/>
        <v>-</v>
      </c>
    </row>
    <row r="43196" spans="1:3" hidden="1" x14ac:dyDescent="0.35">
      <c r="A43196" t="s">
        <v>30643</v>
      </c>
      <c r="B43196" t="str">
        <f t="shared" si="1348"/>
        <v>TSHGG4BS93B8GACT</v>
      </c>
      <c r="C43196" s="3" t="str">
        <f t="shared" si="1349"/>
        <v>-</v>
      </c>
    </row>
    <row r="43197" spans="1:3" x14ac:dyDescent="0.35">
      <c r="A43197" s="3">
        <v>21233608</v>
      </c>
      <c r="B43197" t="str">
        <f t="shared" si="1348"/>
        <v>-</v>
      </c>
      <c r="C43197" s="3">
        <f t="shared" si="1349"/>
        <v>21233608</v>
      </c>
    </row>
    <row r="43198" spans="1:3" hidden="1" x14ac:dyDescent="0.35">
      <c r="A43198" t="s">
        <v>30644</v>
      </c>
      <c r="B43198" t="str">
        <f t="shared" si="1348"/>
        <v>JCKGKA2YUNYBXSGT</v>
      </c>
      <c r="C43198" s="3" t="str">
        <f t="shared" si="1349"/>
        <v>-</v>
      </c>
    </row>
    <row r="43199" spans="1:3" hidden="1" x14ac:dyDescent="0.35">
      <c r="A43199" t="s">
        <v>30645</v>
      </c>
      <c r="B43199" t="str">
        <f t="shared" si="1348"/>
        <v>B0872NY9MP</v>
      </c>
      <c r="C43199" s="3" t="str">
        <f t="shared" si="1349"/>
        <v>-</v>
      </c>
    </row>
    <row r="43200" spans="1:3" hidden="1" x14ac:dyDescent="0.35">
      <c r="A43200" t="s">
        <v>30646</v>
      </c>
      <c r="B43200" t="str">
        <f t="shared" si="1348"/>
        <v>B08PM7N4P4</v>
      </c>
      <c r="C43200" s="3" t="str">
        <f t="shared" si="1349"/>
        <v>-</v>
      </c>
    </row>
    <row r="43201" spans="1:3" hidden="1" x14ac:dyDescent="0.35">
      <c r="A43201" t="s">
        <v>30647</v>
      </c>
      <c r="B43201" t="str">
        <f t="shared" si="1348"/>
        <v>B07QDGKFHQ</v>
      </c>
      <c r="C43201" s="3" t="str">
        <f t="shared" si="1349"/>
        <v>-</v>
      </c>
    </row>
    <row r="43202" spans="1:3" hidden="1" x14ac:dyDescent="0.35">
      <c r="A43202" t="s">
        <v>30648</v>
      </c>
      <c r="B43202" t="str">
        <f t="shared" si="1348"/>
        <v>B07L6YWDWK</v>
      </c>
      <c r="C43202" s="3" t="str">
        <f t="shared" si="1349"/>
        <v>-</v>
      </c>
    </row>
    <row r="43203" spans="1:3" hidden="1" x14ac:dyDescent="0.35">
      <c r="A43203" t="s">
        <v>30649</v>
      </c>
      <c r="B43203" t="str">
        <f t="shared" ref="B43203:B43266" si="1350">IF(ISTEXT(A43203),A43203,"-")</f>
        <v>B07L6ZWK7K</v>
      </c>
      <c r="C43203" s="3" t="str">
        <f t="shared" ref="C43203:C43266" si="1351">IF(ISTEXT(A43203),"-",A43203)</f>
        <v>-</v>
      </c>
    </row>
    <row r="43204" spans="1:3" hidden="1" x14ac:dyDescent="0.35">
      <c r="A43204" t="s">
        <v>30650</v>
      </c>
      <c r="B43204" t="str">
        <f t="shared" si="1350"/>
        <v>B0BMLS15R8</v>
      </c>
      <c r="C43204" s="3" t="str">
        <f t="shared" si="1351"/>
        <v>-</v>
      </c>
    </row>
    <row r="43205" spans="1:3" hidden="1" x14ac:dyDescent="0.35">
      <c r="A43205" t="s">
        <v>30651</v>
      </c>
      <c r="B43205" t="str">
        <f t="shared" si="1350"/>
        <v>B0BMQBMGCT</v>
      </c>
      <c r="C43205" s="3" t="str">
        <f t="shared" si="1351"/>
        <v>-</v>
      </c>
    </row>
    <row r="43206" spans="1:3" hidden="1" x14ac:dyDescent="0.35">
      <c r="A43206" t="s">
        <v>30652</v>
      </c>
      <c r="B43206" t="str">
        <f t="shared" si="1350"/>
        <v>B0BMQBDZ84</v>
      </c>
      <c r="C43206" s="3" t="str">
        <f t="shared" si="1351"/>
        <v>-</v>
      </c>
    </row>
    <row r="43207" spans="1:3" hidden="1" x14ac:dyDescent="0.35">
      <c r="A43207" t="s">
        <v>30653</v>
      </c>
      <c r="B43207" t="str">
        <f t="shared" si="1350"/>
        <v>B0BM9DQJ8G</v>
      </c>
      <c r="C43207" s="3" t="str">
        <f t="shared" si="1351"/>
        <v>-</v>
      </c>
    </row>
    <row r="43208" spans="1:3" hidden="1" x14ac:dyDescent="0.35">
      <c r="A43208" t="s">
        <v>30654</v>
      </c>
      <c r="B43208" t="str">
        <f t="shared" si="1350"/>
        <v>B0BMQ91SM2</v>
      </c>
      <c r="C43208" s="3" t="str">
        <f t="shared" si="1351"/>
        <v>-</v>
      </c>
    </row>
    <row r="43209" spans="1:3" hidden="1" x14ac:dyDescent="0.35">
      <c r="A43209" t="s">
        <v>30655</v>
      </c>
      <c r="B43209" t="str">
        <f t="shared" si="1350"/>
        <v>TSHGGEZDSGEDHFJG</v>
      </c>
      <c r="C43209" s="3" t="str">
        <f t="shared" si="1351"/>
        <v>-</v>
      </c>
    </row>
    <row r="43210" spans="1:3" hidden="1" x14ac:dyDescent="0.35">
      <c r="A43210" t="s">
        <v>30656</v>
      </c>
      <c r="B43210" t="str">
        <f t="shared" si="1350"/>
        <v>VESG5W5D2ZZGDZEZ</v>
      </c>
      <c r="C43210" s="3" t="str">
        <f t="shared" si="1351"/>
        <v>-</v>
      </c>
    </row>
    <row r="43211" spans="1:3" hidden="1" x14ac:dyDescent="0.35">
      <c r="A43211" t="s">
        <v>30657</v>
      </c>
      <c r="B43211" t="str">
        <f t="shared" si="1350"/>
        <v>B07H6KQZC4</v>
      </c>
      <c r="C43211" s="3" t="str">
        <f t="shared" si="1351"/>
        <v>-</v>
      </c>
    </row>
    <row r="43212" spans="1:3" hidden="1" x14ac:dyDescent="0.35">
      <c r="A43212" t="s">
        <v>30658</v>
      </c>
      <c r="B43212" t="str">
        <f t="shared" si="1350"/>
        <v>JCKFHCCGE7KQQBZC</v>
      </c>
      <c r="C43212" s="3" t="str">
        <f t="shared" si="1351"/>
        <v>-</v>
      </c>
    </row>
    <row r="43213" spans="1:3" hidden="1" x14ac:dyDescent="0.35">
      <c r="A43213" t="s">
        <v>30659</v>
      </c>
      <c r="B43213" t="str">
        <f t="shared" si="1350"/>
        <v>B09XXZQBM5</v>
      </c>
      <c r="C43213" s="3" t="str">
        <f t="shared" si="1351"/>
        <v>-</v>
      </c>
    </row>
    <row r="43214" spans="1:3" x14ac:dyDescent="0.35">
      <c r="A43214" s="3">
        <v>18188648</v>
      </c>
      <c r="B43214" t="str">
        <f t="shared" si="1350"/>
        <v>-</v>
      </c>
      <c r="C43214" s="3">
        <f t="shared" si="1351"/>
        <v>18188648</v>
      </c>
    </row>
    <row r="43215" spans="1:3" hidden="1" x14ac:dyDescent="0.35">
      <c r="A43215" t="s">
        <v>30660</v>
      </c>
      <c r="B43215" t="str">
        <f t="shared" si="1350"/>
        <v>JEAGKRGZESUNGUHZ</v>
      </c>
      <c r="C43215" s="3" t="str">
        <f t="shared" si="1351"/>
        <v>-</v>
      </c>
    </row>
    <row r="43216" spans="1:3" hidden="1" x14ac:dyDescent="0.35">
      <c r="A43216" t="s">
        <v>30661</v>
      </c>
      <c r="B43216" t="str">
        <f t="shared" si="1350"/>
        <v>JEAGKA4YFDPYZRTS</v>
      </c>
      <c r="C43216" s="3" t="str">
        <f t="shared" si="1351"/>
        <v>-</v>
      </c>
    </row>
    <row r="43217" spans="1:3" hidden="1" x14ac:dyDescent="0.35">
      <c r="A43217" t="s">
        <v>30662</v>
      </c>
      <c r="B43217" t="str">
        <f t="shared" si="1350"/>
        <v>B0818DM49G</v>
      </c>
      <c r="C43217" s="3" t="str">
        <f t="shared" si="1351"/>
        <v>-</v>
      </c>
    </row>
    <row r="43218" spans="1:3" hidden="1" x14ac:dyDescent="0.35">
      <c r="A43218" t="s">
        <v>30663</v>
      </c>
      <c r="B43218" t="str">
        <f t="shared" si="1350"/>
        <v>B0BM5HPKQC</v>
      </c>
      <c r="C43218" s="3" t="str">
        <f t="shared" si="1351"/>
        <v>-</v>
      </c>
    </row>
    <row r="43219" spans="1:3" hidden="1" x14ac:dyDescent="0.35">
      <c r="A43219" t="s">
        <v>30664</v>
      </c>
      <c r="B43219" t="str">
        <f t="shared" si="1350"/>
        <v>B084F5H9L5</v>
      </c>
      <c r="C43219" s="3" t="str">
        <f t="shared" si="1351"/>
        <v>-</v>
      </c>
    </row>
    <row r="43220" spans="1:3" hidden="1" x14ac:dyDescent="0.35">
      <c r="A43220" t="s">
        <v>30665</v>
      </c>
      <c r="B43220" t="str">
        <f t="shared" si="1350"/>
        <v>B07XKSP8F7</v>
      </c>
      <c r="C43220" s="3" t="str">
        <f t="shared" si="1351"/>
        <v>-</v>
      </c>
    </row>
    <row r="43221" spans="1:3" hidden="1" x14ac:dyDescent="0.35">
      <c r="A43221" t="s">
        <v>30666</v>
      </c>
      <c r="B43221" t="str">
        <f t="shared" si="1350"/>
        <v>B0B88PB55Q</v>
      </c>
      <c r="C43221" s="3" t="str">
        <f t="shared" si="1351"/>
        <v>-</v>
      </c>
    </row>
    <row r="43222" spans="1:3" hidden="1" x14ac:dyDescent="0.35">
      <c r="A43222" t="s">
        <v>30667</v>
      </c>
      <c r="B43222" t="str">
        <f t="shared" si="1350"/>
        <v>B08JH15L54</v>
      </c>
      <c r="C43222" s="3" t="str">
        <f t="shared" si="1351"/>
        <v>-</v>
      </c>
    </row>
    <row r="43223" spans="1:3" hidden="1" x14ac:dyDescent="0.35">
      <c r="A43223" t="s">
        <v>30668</v>
      </c>
      <c r="B43223" t="str">
        <f t="shared" si="1350"/>
        <v>B0846NG76S</v>
      </c>
      <c r="C43223" s="3" t="str">
        <f t="shared" si="1351"/>
        <v>-</v>
      </c>
    </row>
    <row r="43224" spans="1:3" hidden="1" x14ac:dyDescent="0.35">
      <c r="A43224" t="s">
        <v>30669</v>
      </c>
      <c r="B43224" t="str">
        <f t="shared" si="1350"/>
        <v>SWSFNBETWMFPKZGD</v>
      </c>
      <c r="C43224" s="3" t="str">
        <f t="shared" si="1351"/>
        <v>-</v>
      </c>
    </row>
    <row r="43225" spans="1:3" hidden="1" x14ac:dyDescent="0.35">
      <c r="A43225" t="s">
        <v>30670</v>
      </c>
      <c r="B43225" t="str">
        <f t="shared" si="1350"/>
        <v>TSHGDUYQNHBWYQ8G</v>
      </c>
      <c r="C43225" s="3" t="str">
        <f t="shared" si="1351"/>
        <v>-</v>
      </c>
    </row>
    <row r="43226" spans="1:3" hidden="1" x14ac:dyDescent="0.35">
      <c r="A43226" t="s">
        <v>30671</v>
      </c>
      <c r="B43226" t="str">
        <f t="shared" si="1350"/>
        <v>TSHFWGHUVHCVHGPR</v>
      </c>
      <c r="C43226" s="3" t="str">
        <f t="shared" si="1351"/>
        <v>-</v>
      </c>
    </row>
    <row r="43227" spans="1:3" hidden="1" x14ac:dyDescent="0.35">
      <c r="A43227" t="s">
        <v>30672</v>
      </c>
      <c r="B43227" t="str">
        <f t="shared" si="1350"/>
        <v>JEAGKRGMCRBQD4JZ</v>
      </c>
      <c r="C43227" s="3" t="str">
        <f t="shared" si="1351"/>
        <v>-</v>
      </c>
    </row>
    <row r="43228" spans="1:3" hidden="1" x14ac:dyDescent="0.35">
      <c r="A43228" t="s">
        <v>30673</v>
      </c>
      <c r="B43228" t="str">
        <f t="shared" si="1350"/>
        <v>B08PM7CDWT</v>
      </c>
      <c r="C43228" s="3" t="str">
        <f t="shared" si="1351"/>
        <v>-</v>
      </c>
    </row>
    <row r="43229" spans="1:3" hidden="1" x14ac:dyDescent="0.35">
      <c r="A43229" t="s">
        <v>30674</v>
      </c>
      <c r="B43229" t="str">
        <f t="shared" si="1350"/>
        <v>B0BPJNG2Q2</v>
      </c>
      <c r="C43229" s="3" t="str">
        <f t="shared" si="1351"/>
        <v>-</v>
      </c>
    </row>
    <row r="43230" spans="1:3" hidden="1" x14ac:dyDescent="0.35">
      <c r="A43230" t="s">
        <v>30675</v>
      </c>
      <c r="B43230" t="str">
        <f t="shared" si="1350"/>
        <v>B08PM5CVQC</v>
      </c>
      <c r="C43230" s="3" t="str">
        <f t="shared" si="1351"/>
        <v>-</v>
      </c>
    </row>
    <row r="43231" spans="1:3" hidden="1" x14ac:dyDescent="0.35">
      <c r="A43231" t="s">
        <v>30676</v>
      </c>
      <c r="B43231" t="str">
        <f t="shared" si="1350"/>
        <v>B07QHSJ68X</v>
      </c>
      <c r="C43231" s="3" t="str">
        <f t="shared" si="1351"/>
        <v>-</v>
      </c>
    </row>
    <row r="43232" spans="1:3" hidden="1" x14ac:dyDescent="0.35">
      <c r="A43232" t="s">
        <v>30677</v>
      </c>
      <c r="B43232" t="str">
        <f t="shared" si="1350"/>
        <v>B0871BQNX6</v>
      </c>
      <c r="C43232" s="3" t="str">
        <f t="shared" si="1351"/>
        <v>-</v>
      </c>
    </row>
    <row r="43233" spans="1:3" hidden="1" x14ac:dyDescent="0.35">
      <c r="A43233" t="s">
        <v>30678</v>
      </c>
      <c r="B43233" t="str">
        <f t="shared" si="1350"/>
        <v>B07L6XXSFX</v>
      </c>
      <c r="C43233" s="3" t="str">
        <f t="shared" si="1351"/>
        <v>-</v>
      </c>
    </row>
    <row r="43234" spans="1:3" hidden="1" x14ac:dyDescent="0.35">
      <c r="A43234" t="s">
        <v>30679</v>
      </c>
      <c r="B43234" t="str">
        <f t="shared" si="1350"/>
        <v>B07XL3HVWL</v>
      </c>
      <c r="C43234" s="3" t="str">
        <f t="shared" si="1351"/>
        <v>-</v>
      </c>
    </row>
    <row r="43235" spans="1:3" hidden="1" x14ac:dyDescent="0.35">
      <c r="A43235" t="s">
        <v>30680</v>
      </c>
      <c r="B43235" t="str">
        <f t="shared" si="1350"/>
        <v>B07XPHC5WP</v>
      </c>
      <c r="C43235" s="3" t="str">
        <f t="shared" si="1351"/>
        <v>-</v>
      </c>
    </row>
    <row r="43236" spans="1:3" hidden="1" x14ac:dyDescent="0.35">
      <c r="A43236" t="s">
        <v>30681</v>
      </c>
      <c r="B43236" t="str">
        <f t="shared" si="1350"/>
        <v>B084FFWB37</v>
      </c>
      <c r="C43236" s="3" t="str">
        <f t="shared" si="1351"/>
        <v>-</v>
      </c>
    </row>
    <row r="43237" spans="1:3" hidden="1" x14ac:dyDescent="0.35">
      <c r="A43237" t="s">
        <v>30682</v>
      </c>
      <c r="B43237" t="str">
        <f t="shared" si="1350"/>
        <v>B07TBGX8C7</v>
      </c>
      <c r="C43237" s="3" t="str">
        <f t="shared" si="1351"/>
        <v>-</v>
      </c>
    </row>
    <row r="43238" spans="1:3" hidden="1" x14ac:dyDescent="0.35">
      <c r="A43238" t="s">
        <v>30683</v>
      </c>
      <c r="B43238" t="str">
        <f t="shared" si="1350"/>
        <v>B07XJY6B24</v>
      </c>
      <c r="C43238" s="3" t="str">
        <f t="shared" si="1351"/>
        <v>-</v>
      </c>
    </row>
    <row r="43239" spans="1:3" hidden="1" x14ac:dyDescent="0.35">
      <c r="A43239" t="s">
        <v>30684</v>
      </c>
      <c r="B43239" t="str">
        <f t="shared" si="1350"/>
        <v>B07M7H97JW</v>
      </c>
      <c r="C43239" s="3" t="str">
        <f t="shared" si="1351"/>
        <v>-</v>
      </c>
    </row>
    <row r="43240" spans="1:3" hidden="1" x14ac:dyDescent="0.35">
      <c r="A43240" t="s">
        <v>30685</v>
      </c>
      <c r="B43240" t="str">
        <f t="shared" si="1350"/>
        <v>B07MLZXJM2</v>
      </c>
      <c r="C43240" s="3" t="str">
        <f t="shared" si="1351"/>
        <v>-</v>
      </c>
    </row>
    <row r="43241" spans="1:3" hidden="1" x14ac:dyDescent="0.35">
      <c r="A43241" t="s">
        <v>30686</v>
      </c>
      <c r="B43241" t="str">
        <f t="shared" si="1350"/>
        <v>B0BK198335</v>
      </c>
      <c r="C43241" s="3" t="str">
        <f t="shared" si="1351"/>
        <v>-</v>
      </c>
    </row>
    <row r="43242" spans="1:3" hidden="1" x14ac:dyDescent="0.35">
      <c r="A43242" t="s">
        <v>30687</v>
      </c>
      <c r="B43242" t="str">
        <f t="shared" si="1350"/>
        <v>B0BMLQMWKZ</v>
      </c>
      <c r="C43242" s="3" t="str">
        <f t="shared" si="1351"/>
        <v>-</v>
      </c>
    </row>
    <row r="43243" spans="1:3" hidden="1" x14ac:dyDescent="0.35">
      <c r="A43243" t="s">
        <v>30688</v>
      </c>
      <c r="B43243" t="str">
        <f t="shared" si="1350"/>
        <v>B0BMLQ9Y2T</v>
      </c>
      <c r="C43243" s="3" t="str">
        <f t="shared" si="1351"/>
        <v>-</v>
      </c>
    </row>
    <row r="43244" spans="1:3" hidden="1" x14ac:dyDescent="0.35">
      <c r="A43244" t="s">
        <v>30689</v>
      </c>
      <c r="B43244" t="str">
        <f t="shared" si="1350"/>
        <v>B0BMQB8181</v>
      </c>
      <c r="C43244" s="3" t="str">
        <f t="shared" si="1351"/>
        <v>-</v>
      </c>
    </row>
    <row r="43245" spans="1:3" hidden="1" x14ac:dyDescent="0.35">
      <c r="A43245" t="s">
        <v>30690</v>
      </c>
      <c r="B43245" t="str">
        <f t="shared" si="1350"/>
        <v>B0BMLS4TJT</v>
      </c>
      <c r="C43245" s="3" t="str">
        <f t="shared" si="1351"/>
        <v>-</v>
      </c>
    </row>
    <row r="43246" spans="1:3" hidden="1" x14ac:dyDescent="0.35">
      <c r="A43246" t="s">
        <v>30691</v>
      </c>
      <c r="B43246" t="str">
        <f t="shared" si="1350"/>
        <v>TSHGJ663KYRZYD4C</v>
      </c>
      <c r="C43246" s="3" t="str">
        <f t="shared" si="1351"/>
        <v>-</v>
      </c>
    </row>
    <row r="43247" spans="1:3" hidden="1" x14ac:dyDescent="0.35">
      <c r="A43247" t="s">
        <v>30692</v>
      </c>
      <c r="B43247" t="str">
        <f t="shared" si="1350"/>
        <v>B09XY26LQ4</v>
      </c>
      <c r="C43247" s="3" t="str">
        <f t="shared" si="1351"/>
        <v>-</v>
      </c>
    </row>
    <row r="43248" spans="1:3" hidden="1" x14ac:dyDescent="0.35">
      <c r="A43248" t="s">
        <v>30693</v>
      </c>
      <c r="B43248" t="str">
        <f t="shared" si="1350"/>
        <v>TOPGCYVGVKNPZGPW</v>
      </c>
      <c r="C43248" s="3" t="str">
        <f t="shared" si="1351"/>
        <v>-</v>
      </c>
    </row>
    <row r="43249" spans="1:3" hidden="1" x14ac:dyDescent="0.35">
      <c r="A43249" t="s">
        <v>30694</v>
      </c>
      <c r="B43249" t="str">
        <f t="shared" si="1350"/>
        <v>B08B3DJH5H</v>
      </c>
      <c r="C43249" s="3" t="str">
        <f t="shared" si="1351"/>
        <v>-</v>
      </c>
    </row>
    <row r="43250" spans="1:3" hidden="1" x14ac:dyDescent="0.35">
      <c r="A43250" t="s">
        <v>30695</v>
      </c>
      <c r="B43250" t="str">
        <f t="shared" si="1350"/>
        <v>B09ZXQ492C</v>
      </c>
      <c r="C43250" s="3" t="str">
        <f t="shared" si="1351"/>
        <v>-</v>
      </c>
    </row>
    <row r="43251" spans="1:3" hidden="1" x14ac:dyDescent="0.35">
      <c r="A43251" t="s">
        <v>30696</v>
      </c>
      <c r="B43251" t="str">
        <f t="shared" si="1350"/>
        <v>B084MLG35N</v>
      </c>
      <c r="C43251" s="3" t="str">
        <f t="shared" si="1351"/>
        <v>-</v>
      </c>
    </row>
    <row r="43252" spans="1:3" hidden="1" x14ac:dyDescent="0.35">
      <c r="A43252" t="s">
        <v>30697</v>
      </c>
      <c r="B43252" t="str">
        <f t="shared" si="1350"/>
        <v>B07BT77CQF</v>
      </c>
      <c r="C43252" s="3" t="str">
        <f t="shared" si="1351"/>
        <v>-</v>
      </c>
    </row>
    <row r="43253" spans="1:3" x14ac:dyDescent="0.35">
      <c r="A43253" s="3">
        <v>17665482</v>
      </c>
      <c r="B43253" t="str">
        <f t="shared" si="1350"/>
        <v>-</v>
      </c>
      <c r="C43253" s="3">
        <f t="shared" si="1351"/>
        <v>17665482</v>
      </c>
    </row>
    <row r="43254" spans="1:3" hidden="1" x14ac:dyDescent="0.35">
      <c r="A43254" t="s">
        <v>30698</v>
      </c>
      <c r="B43254" t="str">
        <f t="shared" si="1350"/>
        <v>B07QX762R3</v>
      </c>
      <c r="C43254" s="3" t="str">
        <f t="shared" si="1351"/>
        <v>-</v>
      </c>
    </row>
    <row r="43255" spans="1:3" hidden="1" x14ac:dyDescent="0.35">
      <c r="A43255" t="s">
        <v>30699</v>
      </c>
      <c r="B43255" t="str">
        <f t="shared" si="1350"/>
        <v>JEAGHYM7SZPZQZGQ</v>
      </c>
      <c r="C43255" s="3" t="str">
        <f t="shared" si="1351"/>
        <v>-</v>
      </c>
    </row>
    <row r="43256" spans="1:3" hidden="1" x14ac:dyDescent="0.35">
      <c r="A43256" t="s">
        <v>30700</v>
      </c>
      <c r="B43256" t="str">
        <f t="shared" si="1350"/>
        <v>B0871BM5ZH</v>
      </c>
      <c r="C43256" s="3" t="str">
        <f t="shared" si="1351"/>
        <v>-</v>
      </c>
    </row>
    <row r="43257" spans="1:3" hidden="1" x14ac:dyDescent="0.35">
      <c r="A43257" t="s">
        <v>30701</v>
      </c>
      <c r="B43257" t="str">
        <f t="shared" si="1350"/>
        <v>B07L6PNKGQ</v>
      </c>
      <c r="C43257" s="3" t="str">
        <f t="shared" si="1351"/>
        <v>-</v>
      </c>
    </row>
    <row r="43258" spans="1:3" hidden="1" x14ac:dyDescent="0.35">
      <c r="A43258" t="s">
        <v>30702</v>
      </c>
      <c r="B43258" t="str">
        <f t="shared" si="1350"/>
        <v>B086K6G4KK</v>
      </c>
      <c r="C43258" s="3" t="str">
        <f t="shared" si="1351"/>
        <v>-</v>
      </c>
    </row>
    <row r="43259" spans="1:3" hidden="1" x14ac:dyDescent="0.35">
      <c r="A43259" t="s">
        <v>30703</v>
      </c>
      <c r="B43259" t="str">
        <f t="shared" si="1350"/>
        <v>B07MC75XQ3</v>
      </c>
      <c r="C43259" s="3" t="str">
        <f t="shared" si="1351"/>
        <v>-</v>
      </c>
    </row>
    <row r="43260" spans="1:3" hidden="1" x14ac:dyDescent="0.35">
      <c r="A43260" t="s">
        <v>30704</v>
      </c>
      <c r="B43260" t="str">
        <f t="shared" si="1350"/>
        <v>B086K47Q7T</v>
      </c>
      <c r="C43260" s="3" t="str">
        <f t="shared" si="1351"/>
        <v>-</v>
      </c>
    </row>
    <row r="43261" spans="1:3" hidden="1" x14ac:dyDescent="0.35">
      <c r="A43261" t="s">
        <v>30705</v>
      </c>
      <c r="B43261" t="str">
        <f t="shared" si="1350"/>
        <v>TSHFNXMHCKGKGZJ6</v>
      </c>
      <c r="C43261" s="3" t="str">
        <f t="shared" si="1351"/>
        <v>-</v>
      </c>
    </row>
    <row r="43262" spans="1:3" hidden="1" x14ac:dyDescent="0.35">
      <c r="A43262" t="s">
        <v>30706</v>
      </c>
      <c r="B43262" t="str">
        <f t="shared" si="1350"/>
        <v>B08K92VF2R</v>
      </c>
      <c r="C43262" s="3" t="str">
        <f t="shared" si="1351"/>
        <v>-</v>
      </c>
    </row>
    <row r="43263" spans="1:3" hidden="1" x14ac:dyDescent="0.35">
      <c r="A43263" t="s">
        <v>30707</v>
      </c>
      <c r="B43263" t="str">
        <f t="shared" si="1350"/>
        <v>TSHGJHZAHTWMUKKM</v>
      </c>
      <c r="C43263" s="3" t="str">
        <f t="shared" si="1351"/>
        <v>-</v>
      </c>
    </row>
    <row r="43264" spans="1:3" hidden="1" x14ac:dyDescent="0.35">
      <c r="A43264" t="s">
        <v>30708</v>
      </c>
      <c r="B43264" t="str">
        <f t="shared" si="1350"/>
        <v>WSCF3Y5HCAGUJUU2</v>
      </c>
      <c r="C43264" s="3" t="str">
        <f t="shared" si="1351"/>
        <v>-</v>
      </c>
    </row>
    <row r="43265" spans="1:3" hidden="1" x14ac:dyDescent="0.35">
      <c r="A43265" t="s">
        <v>30709</v>
      </c>
      <c r="B43265" t="str">
        <f t="shared" si="1350"/>
        <v>TSHGGZDVDFPZGZAR</v>
      </c>
      <c r="C43265" s="3" t="str">
        <f t="shared" si="1351"/>
        <v>-</v>
      </c>
    </row>
    <row r="43266" spans="1:3" hidden="1" x14ac:dyDescent="0.35">
      <c r="A43266" t="s">
        <v>30710</v>
      </c>
      <c r="B43266" t="str">
        <f t="shared" si="1350"/>
        <v>B08K946HCJ</v>
      </c>
      <c r="C43266" s="3" t="str">
        <f t="shared" si="1351"/>
        <v>-</v>
      </c>
    </row>
    <row r="43267" spans="1:3" hidden="1" x14ac:dyDescent="0.35">
      <c r="A43267" t="s">
        <v>30711</v>
      </c>
      <c r="B43267" t="str">
        <f t="shared" ref="B43267:B43330" si="1352">IF(ISTEXT(A43267),A43267,"-")</f>
        <v>JEAGKRGNGUQ2EB9H</v>
      </c>
      <c r="C43267" s="3" t="str">
        <f t="shared" ref="C43267:C43330" si="1353">IF(ISTEXT(A43267),"-",A43267)</f>
        <v>-</v>
      </c>
    </row>
    <row r="43268" spans="1:3" hidden="1" x14ac:dyDescent="0.35">
      <c r="A43268" t="s">
        <v>30712</v>
      </c>
      <c r="B43268" t="str">
        <f t="shared" si="1352"/>
        <v>B07XJY79FY</v>
      </c>
      <c r="C43268" s="3" t="str">
        <f t="shared" si="1353"/>
        <v>-</v>
      </c>
    </row>
    <row r="43269" spans="1:3" hidden="1" x14ac:dyDescent="0.35">
      <c r="A43269" t="s">
        <v>30713</v>
      </c>
      <c r="B43269" t="str">
        <f t="shared" si="1352"/>
        <v>B0B6RLZK1C</v>
      </c>
      <c r="C43269" s="3" t="str">
        <f t="shared" si="1353"/>
        <v>-</v>
      </c>
    </row>
    <row r="43270" spans="1:3" hidden="1" x14ac:dyDescent="0.35">
      <c r="A43270" t="s">
        <v>30714</v>
      </c>
      <c r="B43270" t="str">
        <f t="shared" si="1352"/>
        <v>B07XQQWCJZ</v>
      </c>
      <c r="C43270" s="3" t="str">
        <f t="shared" si="1353"/>
        <v>-</v>
      </c>
    </row>
    <row r="43271" spans="1:3" hidden="1" x14ac:dyDescent="0.35">
      <c r="A43271" t="s">
        <v>30715</v>
      </c>
      <c r="B43271" t="str">
        <f t="shared" si="1352"/>
        <v>B07QGPJ6C3</v>
      </c>
      <c r="C43271" s="3" t="str">
        <f t="shared" si="1353"/>
        <v>-</v>
      </c>
    </row>
    <row r="43272" spans="1:3" hidden="1" x14ac:dyDescent="0.35">
      <c r="A43272" t="s">
        <v>30716</v>
      </c>
      <c r="B43272" t="str">
        <f t="shared" si="1352"/>
        <v>B07L6Z52YW</v>
      </c>
      <c r="C43272" s="3" t="str">
        <f t="shared" si="1353"/>
        <v>-</v>
      </c>
    </row>
    <row r="43273" spans="1:3" hidden="1" x14ac:dyDescent="0.35">
      <c r="A43273" t="s">
        <v>30717</v>
      </c>
      <c r="B43273" t="str">
        <f t="shared" si="1352"/>
        <v>B0BM9D8C33</v>
      </c>
      <c r="C43273" s="3" t="str">
        <f t="shared" si="1353"/>
        <v>-</v>
      </c>
    </row>
    <row r="43274" spans="1:3" hidden="1" x14ac:dyDescent="0.35">
      <c r="A43274" t="s">
        <v>30718</v>
      </c>
      <c r="B43274" t="str">
        <f t="shared" si="1352"/>
        <v>B0BM9D15MK</v>
      </c>
      <c r="C43274" s="3" t="str">
        <f t="shared" si="1353"/>
        <v>-</v>
      </c>
    </row>
    <row r="43275" spans="1:3" hidden="1" x14ac:dyDescent="0.35">
      <c r="A43275" t="s">
        <v>30719</v>
      </c>
      <c r="B43275" t="str">
        <f t="shared" si="1352"/>
        <v>B0BK18QGQV</v>
      </c>
      <c r="C43275" s="3" t="str">
        <f t="shared" si="1353"/>
        <v>-</v>
      </c>
    </row>
    <row r="43276" spans="1:3" hidden="1" x14ac:dyDescent="0.35">
      <c r="A43276" t="s">
        <v>30720</v>
      </c>
      <c r="B43276" t="str">
        <f t="shared" si="1352"/>
        <v>B0BM9CS8F5</v>
      </c>
      <c r="C43276" s="3" t="str">
        <f t="shared" si="1353"/>
        <v>-</v>
      </c>
    </row>
    <row r="43277" spans="1:3" hidden="1" x14ac:dyDescent="0.35">
      <c r="A43277" t="s">
        <v>30721</v>
      </c>
      <c r="B43277" t="str">
        <f t="shared" si="1352"/>
        <v>B0BM9CSZ8C</v>
      </c>
      <c r="C43277" s="3" t="str">
        <f t="shared" si="1353"/>
        <v>-</v>
      </c>
    </row>
    <row r="43278" spans="1:3" hidden="1" x14ac:dyDescent="0.35">
      <c r="A43278" t="s">
        <v>30722</v>
      </c>
      <c r="B43278" t="str">
        <f t="shared" si="1352"/>
        <v>B0BM9BGTJG</v>
      </c>
      <c r="C43278" s="3" t="str">
        <f t="shared" si="1353"/>
        <v>-</v>
      </c>
    </row>
    <row r="43279" spans="1:3" hidden="1" x14ac:dyDescent="0.35">
      <c r="A43279" t="s">
        <v>30723</v>
      </c>
      <c r="B43279" t="str">
        <f t="shared" si="1352"/>
        <v>B0BK11N6VK</v>
      </c>
      <c r="C43279" s="3" t="str">
        <f t="shared" si="1353"/>
        <v>-</v>
      </c>
    </row>
    <row r="43280" spans="1:3" hidden="1" x14ac:dyDescent="0.35">
      <c r="A43280" t="s">
        <v>30724</v>
      </c>
      <c r="B43280" t="str">
        <f t="shared" si="1352"/>
        <v>TSHFWBUMYGYAFJJ9</v>
      </c>
      <c r="C43280" s="3" t="str">
        <f t="shared" si="1353"/>
        <v>-</v>
      </c>
    </row>
    <row r="43281" spans="1:3" hidden="1" x14ac:dyDescent="0.35">
      <c r="A43281" t="s">
        <v>30725</v>
      </c>
      <c r="B43281" t="str">
        <f t="shared" si="1352"/>
        <v>TSHFF74PDBSEZGSK</v>
      </c>
      <c r="C43281" s="3" t="str">
        <f t="shared" si="1353"/>
        <v>-</v>
      </c>
    </row>
    <row r="43282" spans="1:3" x14ac:dyDescent="0.35">
      <c r="A43282" s="3">
        <v>17770066</v>
      </c>
      <c r="B43282" t="str">
        <f t="shared" si="1352"/>
        <v>-</v>
      </c>
      <c r="C43282" s="3">
        <f t="shared" si="1353"/>
        <v>17770066</v>
      </c>
    </row>
    <row r="43283" spans="1:3" hidden="1" x14ac:dyDescent="0.35">
      <c r="A43283" t="s">
        <v>30726</v>
      </c>
      <c r="B43283" t="str">
        <f t="shared" si="1352"/>
        <v>JCKFHCCG5UXZTTUH</v>
      </c>
      <c r="C43283" s="3" t="str">
        <f t="shared" si="1353"/>
        <v>-</v>
      </c>
    </row>
    <row r="43284" spans="1:3" hidden="1" x14ac:dyDescent="0.35">
      <c r="A43284" t="s">
        <v>30727</v>
      </c>
      <c r="B43284" t="str">
        <f t="shared" si="1352"/>
        <v>TSHGF9VAZJTJW93R</v>
      </c>
      <c r="C43284" s="3" t="str">
        <f t="shared" si="1353"/>
        <v>-</v>
      </c>
    </row>
    <row r="43285" spans="1:3" x14ac:dyDescent="0.35">
      <c r="A43285" s="3">
        <v>13502986</v>
      </c>
      <c r="B43285" t="str">
        <f t="shared" si="1352"/>
        <v>-</v>
      </c>
      <c r="C43285" s="3">
        <f t="shared" si="1353"/>
        <v>13502986</v>
      </c>
    </row>
    <row r="43286" spans="1:3" hidden="1" x14ac:dyDescent="0.35">
      <c r="A43286" t="s">
        <v>30728</v>
      </c>
      <c r="B43286" t="str">
        <f t="shared" si="1352"/>
        <v>B07V8JXX8L</v>
      </c>
      <c r="C43286" s="3" t="str">
        <f t="shared" si="1353"/>
        <v>-</v>
      </c>
    </row>
    <row r="43287" spans="1:3" hidden="1" x14ac:dyDescent="0.35">
      <c r="A43287" t="s">
        <v>30729</v>
      </c>
      <c r="B43287" t="str">
        <f t="shared" si="1352"/>
        <v>B07QWCXQSP</v>
      </c>
      <c r="C43287" s="3" t="str">
        <f t="shared" si="1353"/>
        <v>-</v>
      </c>
    </row>
    <row r="43288" spans="1:3" hidden="1" x14ac:dyDescent="0.35">
      <c r="A43288" t="s">
        <v>30730</v>
      </c>
      <c r="B43288" t="str">
        <f t="shared" si="1352"/>
        <v>B084ZP6GS7</v>
      </c>
      <c r="C43288" s="3" t="str">
        <f t="shared" si="1353"/>
        <v>-</v>
      </c>
    </row>
    <row r="43289" spans="1:3" hidden="1" x14ac:dyDescent="0.35">
      <c r="A43289" t="s">
        <v>30731</v>
      </c>
      <c r="B43289" t="str">
        <f t="shared" si="1352"/>
        <v>VESG5W5D5XF8VVRN</v>
      </c>
      <c r="C43289" s="3" t="str">
        <f t="shared" si="1353"/>
        <v>-</v>
      </c>
    </row>
    <row r="43290" spans="1:3" hidden="1" x14ac:dyDescent="0.35">
      <c r="A43290" t="s">
        <v>30732</v>
      </c>
      <c r="B43290" t="str">
        <f t="shared" si="1352"/>
        <v>B085W323CG</v>
      </c>
      <c r="C43290" s="3" t="str">
        <f t="shared" si="1353"/>
        <v>-</v>
      </c>
    </row>
    <row r="43291" spans="1:3" hidden="1" x14ac:dyDescent="0.35">
      <c r="A43291" t="s">
        <v>30733</v>
      </c>
      <c r="B43291" t="str">
        <f t="shared" si="1352"/>
        <v>B07QV8T2FZ</v>
      </c>
      <c r="C43291" s="3" t="str">
        <f t="shared" si="1353"/>
        <v>-</v>
      </c>
    </row>
    <row r="43292" spans="1:3" hidden="1" x14ac:dyDescent="0.35">
      <c r="A43292" t="s">
        <v>30734</v>
      </c>
      <c r="B43292" t="str">
        <f t="shared" si="1352"/>
        <v>B07L6ZZ87W</v>
      </c>
      <c r="C43292" s="3" t="str">
        <f t="shared" si="1353"/>
        <v>-</v>
      </c>
    </row>
    <row r="43293" spans="1:3" hidden="1" x14ac:dyDescent="0.35">
      <c r="A43293" t="s">
        <v>30735</v>
      </c>
      <c r="B43293" t="str">
        <f t="shared" si="1352"/>
        <v>B07MSRRNDR</v>
      </c>
      <c r="C43293" s="3" t="str">
        <f t="shared" si="1353"/>
        <v>-</v>
      </c>
    </row>
    <row r="43294" spans="1:3" hidden="1" x14ac:dyDescent="0.35">
      <c r="A43294" t="s">
        <v>30736</v>
      </c>
      <c r="B43294" t="str">
        <f t="shared" si="1352"/>
        <v>B0BQCH1399</v>
      </c>
      <c r="C43294" s="3" t="str">
        <f t="shared" si="1353"/>
        <v>-</v>
      </c>
    </row>
    <row r="43295" spans="1:3" hidden="1" x14ac:dyDescent="0.35">
      <c r="A43295" t="s">
        <v>30737</v>
      </c>
      <c r="B43295" t="str">
        <f t="shared" si="1352"/>
        <v>B097C8J5YV</v>
      </c>
      <c r="C43295" s="3" t="str">
        <f t="shared" si="1353"/>
        <v>-</v>
      </c>
    </row>
    <row r="43296" spans="1:3" hidden="1" x14ac:dyDescent="0.35">
      <c r="A43296" t="s">
        <v>30738</v>
      </c>
      <c r="B43296" t="str">
        <f t="shared" si="1352"/>
        <v>B084GNDB1G</v>
      </c>
      <c r="C43296" s="3" t="str">
        <f t="shared" si="1353"/>
        <v>-</v>
      </c>
    </row>
    <row r="43297" spans="1:3" hidden="1" x14ac:dyDescent="0.35">
      <c r="A43297" t="s">
        <v>30739</v>
      </c>
      <c r="B43297" t="str">
        <f t="shared" si="1352"/>
        <v>B0BQCDYGC3</v>
      </c>
      <c r="C43297" s="3" t="str">
        <f t="shared" si="1353"/>
        <v>-</v>
      </c>
    </row>
    <row r="43298" spans="1:3" hidden="1" x14ac:dyDescent="0.35">
      <c r="A43298" t="s">
        <v>30740</v>
      </c>
      <c r="B43298" t="str">
        <f t="shared" si="1352"/>
        <v>TSHGEUKVX8HVDWYT</v>
      </c>
      <c r="C43298" s="3" t="str">
        <f t="shared" si="1353"/>
        <v>-</v>
      </c>
    </row>
    <row r="43299" spans="1:3" x14ac:dyDescent="0.35">
      <c r="A43299" s="3">
        <v>15442934</v>
      </c>
      <c r="B43299" t="str">
        <f t="shared" si="1352"/>
        <v>-</v>
      </c>
      <c r="C43299" s="3">
        <f t="shared" si="1353"/>
        <v>15442934</v>
      </c>
    </row>
    <row r="43300" spans="1:3" hidden="1" x14ac:dyDescent="0.35">
      <c r="A43300" t="s">
        <v>30741</v>
      </c>
      <c r="B43300" t="str">
        <f t="shared" si="1352"/>
        <v>TSHGDUYQMHPZFMUH</v>
      </c>
      <c r="C43300" s="3" t="str">
        <f t="shared" si="1353"/>
        <v>-</v>
      </c>
    </row>
    <row r="43301" spans="1:3" hidden="1" x14ac:dyDescent="0.35">
      <c r="A43301" t="s">
        <v>30742</v>
      </c>
      <c r="B43301" t="str">
        <f t="shared" si="1352"/>
        <v>TSHG6N53ASSYFFPX</v>
      </c>
      <c r="C43301" s="3" t="str">
        <f t="shared" si="1353"/>
        <v>-</v>
      </c>
    </row>
    <row r="43302" spans="1:3" x14ac:dyDescent="0.35">
      <c r="A43302" s="3">
        <v>21233598</v>
      </c>
      <c r="B43302" t="str">
        <f t="shared" si="1352"/>
        <v>-</v>
      </c>
      <c r="C43302" s="3">
        <f t="shared" si="1353"/>
        <v>21233598</v>
      </c>
    </row>
    <row r="43303" spans="1:3" hidden="1" x14ac:dyDescent="0.35">
      <c r="A43303" t="s">
        <v>30743</v>
      </c>
      <c r="B43303" t="str">
        <f t="shared" si="1352"/>
        <v>JEAGKXCRDZVHXAPP</v>
      </c>
      <c r="C43303" s="3" t="str">
        <f t="shared" si="1353"/>
        <v>-</v>
      </c>
    </row>
    <row r="43304" spans="1:3" hidden="1" x14ac:dyDescent="0.35">
      <c r="A43304" t="s">
        <v>30744</v>
      </c>
      <c r="B43304" t="str">
        <f t="shared" si="1352"/>
        <v>B07QDJRG5X</v>
      </c>
      <c r="C43304" s="3" t="str">
        <f t="shared" si="1353"/>
        <v>-</v>
      </c>
    </row>
    <row r="43305" spans="1:3" hidden="1" x14ac:dyDescent="0.35">
      <c r="A43305" t="s">
        <v>30745</v>
      </c>
      <c r="B43305" t="str">
        <f t="shared" si="1352"/>
        <v>B07L6PB3GK</v>
      </c>
      <c r="C43305" s="3" t="str">
        <f t="shared" si="1353"/>
        <v>-</v>
      </c>
    </row>
    <row r="43306" spans="1:3" hidden="1" x14ac:dyDescent="0.35">
      <c r="A43306" t="s">
        <v>30746</v>
      </c>
      <c r="B43306" t="str">
        <f t="shared" si="1352"/>
        <v>B086J5JK2X</v>
      </c>
      <c r="C43306" s="3" t="str">
        <f t="shared" si="1353"/>
        <v>-</v>
      </c>
    </row>
    <row r="43307" spans="1:3" hidden="1" x14ac:dyDescent="0.35">
      <c r="A43307" t="s">
        <v>30747</v>
      </c>
      <c r="B43307" t="str">
        <f t="shared" si="1352"/>
        <v>B084GG5WBL</v>
      </c>
      <c r="C43307" s="3" t="str">
        <f t="shared" si="1353"/>
        <v>-</v>
      </c>
    </row>
    <row r="43308" spans="1:3" hidden="1" x14ac:dyDescent="0.35">
      <c r="A43308" t="s">
        <v>30748</v>
      </c>
      <c r="B43308" t="str">
        <f t="shared" si="1352"/>
        <v>B0BPJNDMM5</v>
      </c>
      <c r="C43308" s="3" t="str">
        <f t="shared" si="1353"/>
        <v>-</v>
      </c>
    </row>
    <row r="43309" spans="1:3" hidden="1" x14ac:dyDescent="0.35">
      <c r="A43309" t="s">
        <v>30749</v>
      </c>
      <c r="B43309" t="str">
        <f t="shared" si="1352"/>
        <v>B07M7H9466</v>
      </c>
      <c r="C43309" s="3" t="str">
        <f t="shared" si="1353"/>
        <v>-</v>
      </c>
    </row>
    <row r="43310" spans="1:3" hidden="1" x14ac:dyDescent="0.35">
      <c r="A43310" t="s">
        <v>30750</v>
      </c>
      <c r="B43310" t="str">
        <f t="shared" si="1352"/>
        <v>B0BMLPH27B</v>
      </c>
      <c r="C43310" s="3" t="str">
        <f t="shared" si="1353"/>
        <v>-</v>
      </c>
    </row>
    <row r="43311" spans="1:3" hidden="1" x14ac:dyDescent="0.35">
      <c r="A43311" t="s">
        <v>30751</v>
      </c>
      <c r="B43311" t="str">
        <f t="shared" si="1352"/>
        <v>B0BMQJHWBX</v>
      </c>
      <c r="C43311" s="3" t="str">
        <f t="shared" si="1353"/>
        <v>-</v>
      </c>
    </row>
    <row r="43312" spans="1:3" hidden="1" x14ac:dyDescent="0.35">
      <c r="A43312" t="s">
        <v>30752</v>
      </c>
      <c r="B43312" t="str">
        <f t="shared" si="1352"/>
        <v>B0BK18PVL7</v>
      </c>
      <c r="C43312" s="3" t="str">
        <f t="shared" si="1353"/>
        <v>-</v>
      </c>
    </row>
    <row r="43313" spans="1:3" hidden="1" x14ac:dyDescent="0.35">
      <c r="A43313" t="s">
        <v>30753</v>
      </c>
      <c r="B43313" t="str">
        <f t="shared" si="1352"/>
        <v>B0BM9GLHW8</v>
      </c>
      <c r="C43313" s="3" t="str">
        <f t="shared" si="1353"/>
        <v>-</v>
      </c>
    </row>
    <row r="43314" spans="1:3" hidden="1" x14ac:dyDescent="0.35">
      <c r="A43314" t="s">
        <v>30754</v>
      </c>
      <c r="B43314" t="str">
        <f t="shared" si="1352"/>
        <v>B09X2TC8VF</v>
      </c>
      <c r="C43314" s="3" t="str">
        <f t="shared" si="1353"/>
        <v>-</v>
      </c>
    </row>
    <row r="43315" spans="1:3" hidden="1" x14ac:dyDescent="0.35">
      <c r="A43315" t="s">
        <v>30755</v>
      </c>
      <c r="B43315" t="str">
        <f t="shared" si="1352"/>
        <v>B0BFL2RTRJ</v>
      </c>
      <c r="C43315" s="3" t="str">
        <f t="shared" si="1353"/>
        <v>-</v>
      </c>
    </row>
    <row r="43316" spans="1:3" hidden="1" x14ac:dyDescent="0.35">
      <c r="A43316" t="s">
        <v>30756</v>
      </c>
      <c r="B43316" t="str">
        <f t="shared" si="1352"/>
        <v>VESFZUCHPSXMXPPG</v>
      </c>
      <c r="C43316" s="3" t="str">
        <f t="shared" si="1353"/>
        <v>-</v>
      </c>
    </row>
    <row r="43317" spans="1:3" hidden="1" x14ac:dyDescent="0.35">
      <c r="A43317" t="s">
        <v>30757</v>
      </c>
      <c r="B43317" t="str">
        <f t="shared" si="1352"/>
        <v>TSHFXZRHMHTUHSAH</v>
      </c>
      <c r="C43317" s="3" t="str">
        <f t="shared" si="1353"/>
        <v>-</v>
      </c>
    </row>
    <row r="43318" spans="1:3" hidden="1" x14ac:dyDescent="0.35">
      <c r="A43318" t="s">
        <v>30758</v>
      </c>
      <c r="B43318" t="str">
        <f t="shared" si="1352"/>
        <v>B09X7C67VN</v>
      </c>
      <c r="C43318" s="3" t="str">
        <f t="shared" si="1353"/>
        <v>-</v>
      </c>
    </row>
    <row r="43319" spans="1:3" hidden="1" x14ac:dyDescent="0.35">
      <c r="A43319" t="s">
        <v>30759</v>
      </c>
      <c r="B43319" t="str">
        <f t="shared" si="1352"/>
        <v>TOPG36FKZ8CRRRC9</v>
      </c>
      <c r="C43319" s="3" t="str">
        <f t="shared" si="1353"/>
        <v>-</v>
      </c>
    </row>
    <row r="43320" spans="1:3" hidden="1" x14ac:dyDescent="0.35">
      <c r="A43320" t="s">
        <v>30760</v>
      </c>
      <c r="B43320" t="str">
        <f t="shared" si="1352"/>
        <v>B096KMHH8D</v>
      </c>
      <c r="C43320" s="3" t="str">
        <f t="shared" si="1353"/>
        <v>-</v>
      </c>
    </row>
    <row r="43321" spans="1:3" hidden="1" x14ac:dyDescent="0.35">
      <c r="A43321" t="s">
        <v>30761</v>
      </c>
      <c r="B43321" t="str">
        <f t="shared" si="1352"/>
        <v>JCKGKA2YHX3QH2B3</v>
      </c>
      <c r="C43321" s="3" t="str">
        <f t="shared" si="1353"/>
        <v>-</v>
      </c>
    </row>
    <row r="43322" spans="1:3" hidden="1" x14ac:dyDescent="0.35">
      <c r="A43322" t="s">
        <v>30762</v>
      </c>
      <c r="B43322" t="str">
        <f t="shared" si="1352"/>
        <v>B07XQB4BPP</v>
      </c>
      <c r="C43322" s="3" t="str">
        <f t="shared" si="1353"/>
        <v>-</v>
      </c>
    </row>
    <row r="43323" spans="1:3" hidden="1" x14ac:dyDescent="0.35">
      <c r="A43323" t="s">
        <v>30763</v>
      </c>
      <c r="B43323" t="str">
        <f t="shared" si="1352"/>
        <v>B07L6PNWLR</v>
      </c>
      <c r="C43323" s="3" t="str">
        <f t="shared" si="1353"/>
        <v>-</v>
      </c>
    </row>
    <row r="43324" spans="1:3" hidden="1" x14ac:dyDescent="0.35">
      <c r="A43324" t="s">
        <v>30764</v>
      </c>
      <c r="B43324" t="str">
        <f t="shared" si="1352"/>
        <v>B07VNLWNNM</v>
      </c>
      <c r="C43324" s="3" t="str">
        <f t="shared" si="1353"/>
        <v>-</v>
      </c>
    </row>
    <row r="43325" spans="1:3" hidden="1" x14ac:dyDescent="0.35">
      <c r="A43325" t="s">
        <v>30765</v>
      </c>
      <c r="B43325" t="str">
        <f t="shared" si="1352"/>
        <v>B08PM7CDXW</v>
      </c>
      <c r="C43325" s="3" t="str">
        <f t="shared" si="1353"/>
        <v>-</v>
      </c>
    </row>
    <row r="43326" spans="1:3" hidden="1" x14ac:dyDescent="0.35">
      <c r="A43326" t="s">
        <v>30766</v>
      </c>
      <c r="B43326" t="str">
        <f t="shared" si="1352"/>
        <v>B0871B22DT</v>
      </c>
      <c r="C43326" s="3" t="str">
        <f t="shared" si="1353"/>
        <v>-</v>
      </c>
    </row>
    <row r="43327" spans="1:3" hidden="1" x14ac:dyDescent="0.35">
      <c r="A43327" t="s">
        <v>30767</v>
      </c>
      <c r="B43327" t="str">
        <f t="shared" si="1352"/>
        <v>B0BPJQMCGQ</v>
      </c>
      <c r="C43327" s="3" t="str">
        <f t="shared" si="1353"/>
        <v>-</v>
      </c>
    </row>
    <row r="43328" spans="1:3" hidden="1" x14ac:dyDescent="0.35">
      <c r="A43328" t="s">
        <v>30768</v>
      </c>
      <c r="B43328" t="str">
        <f t="shared" si="1352"/>
        <v>B07Z1NRXJX</v>
      </c>
      <c r="C43328" s="3" t="str">
        <f t="shared" si="1353"/>
        <v>-</v>
      </c>
    </row>
    <row r="43329" spans="1:3" hidden="1" x14ac:dyDescent="0.35">
      <c r="A43329" t="s">
        <v>30769</v>
      </c>
      <c r="B43329" t="str">
        <f t="shared" si="1352"/>
        <v>JCKFHJYKJSFZHWH5</v>
      </c>
      <c r="C43329" s="3" t="str">
        <f t="shared" si="1353"/>
        <v>-</v>
      </c>
    </row>
    <row r="43330" spans="1:3" hidden="1" x14ac:dyDescent="0.35">
      <c r="A43330" t="s">
        <v>30770</v>
      </c>
      <c r="B43330" t="str">
        <f t="shared" si="1352"/>
        <v>B08L14NSXB</v>
      </c>
      <c r="C43330" s="3" t="str">
        <f t="shared" si="1353"/>
        <v>-</v>
      </c>
    </row>
    <row r="43331" spans="1:3" hidden="1" x14ac:dyDescent="0.35">
      <c r="A43331" t="s">
        <v>30771</v>
      </c>
      <c r="B43331" t="str">
        <f t="shared" ref="B43331:B43394" si="1354">IF(ISTEXT(A43331),A43331,"-")</f>
        <v>B09SBCL431</v>
      </c>
      <c r="C43331" s="3" t="str">
        <f t="shared" ref="C43331:C43394" si="1355">IF(ISTEXT(A43331),"-",A43331)</f>
        <v>-</v>
      </c>
    </row>
    <row r="43332" spans="1:3" hidden="1" x14ac:dyDescent="0.35">
      <c r="A43332" t="s">
        <v>30772</v>
      </c>
      <c r="B43332" t="str">
        <f t="shared" si="1354"/>
        <v>TSHFFF83JGHUZZPV</v>
      </c>
      <c r="C43332" s="3" t="str">
        <f t="shared" si="1355"/>
        <v>-</v>
      </c>
    </row>
    <row r="43333" spans="1:3" hidden="1" x14ac:dyDescent="0.35">
      <c r="A43333" t="s">
        <v>30773</v>
      </c>
      <c r="B43333" t="str">
        <f t="shared" si="1354"/>
        <v>B09T6VZNDY</v>
      </c>
      <c r="C43333" s="3" t="str">
        <f t="shared" si="1355"/>
        <v>-</v>
      </c>
    </row>
    <row r="43334" spans="1:3" hidden="1" x14ac:dyDescent="0.35">
      <c r="A43334" t="s">
        <v>30774</v>
      </c>
      <c r="B43334" t="str">
        <f t="shared" si="1354"/>
        <v>B06XY3F7L9</v>
      </c>
      <c r="C43334" s="3" t="str">
        <f t="shared" si="1355"/>
        <v>-</v>
      </c>
    </row>
    <row r="43335" spans="1:3" hidden="1" x14ac:dyDescent="0.35">
      <c r="A43335" t="s">
        <v>30775</v>
      </c>
      <c r="B43335" t="str">
        <f t="shared" si="1354"/>
        <v>B09FT5YBPM</v>
      </c>
      <c r="C43335" s="3" t="str">
        <f t="shared" si="1355"/>
        <v>-</v>
      </c>
    </row>
    <row r="43336" spans="1:3" hidden="1" x14ac:dyDescent="0.35">
      <c r="A43336" t="s">
        <v>30776</v>
      </c>
      <c r="B43336" t="str">
        <f t="shared" si="1354"/>
        <v>B07RXXMV9F</v>
      </c>
      <c r="C43336" s="3" t="str">
        <f t="shared" si="1355"/>
        <v>-</v>
      </c>
    </row>
    <row r="43337" spans="1:3" hidden="1" x14ac:dyDescent="0.35">
      <c r="A43337" t="s">
        <v>30777</v>
      </c>
      <c r="B43337" t="str">
        <f t="shared" si="1354"/>
        <v>B09QHWP46L</v>
      </c>
      <c r="C43337" s="3" t="str">
        <f t="shared" si="1355"/>
        <v>-</v>
      </c>
    </row>
    <row r="43338" spans="1:3" hidden="1" x14ac:dyDescent="0.35">
      <c r="A43338" t="s">
        <v>30778</v>
      </c>
      <c r="B43338" t="str">
        <f t="shared" si="1354"/>
        <v>B07G9HD623</v>
      </c>
      <c r="C43338" s="3" t="str">
        <f t="shared" si="1355"/>
        <v>-</v>
      </c>
    </row>
    <row r="43339" spans="1:3" hidden="1" x14ac:dyDescent="0.35">
      <c r="A43339" t="s">
        <v>30779</v>
      </c>
      <c r="B43339" t="str">
        <f t="shared" si="1354"/>
        <v>TOPGBCWVNBQTGYFZ</v>
      </c>
      <c r="C43339" s="3" t="str">
        <f t="shared" si="1355"/>
        <v>-</v>
      </c>
    </row>
    <row r="43340" spans="1:3" x14ac:dyDescent="0.35">
      <c r="A43340" s="3">
        <v>21204458</v>
      </c>
      <c r="B43340" t="str">
        <f t="shared" si="1354"/>
        <v>-</v>
      </c>
      <c r="C43340" s="3">
        <f t="shared" si="1355"/>
        <v>21204458</v>
      </c>
    </row>
    <row r="43341" spans="1:3" hidden="1" x14ac:dyDescent="0.35">
      <c r="A43341" t="s">
        <v>30780</v>
      </c>
      <c r="B43341" t="str">
        <f t="shared" si="1354"/>
        <v>B07XQWCP7T</v>
      </c>
      <c r="C43341" s="3" t="str">
        <f t="shared" si="1355"/>
        <v>-</v>
      </c>
    </row>
    <row r="43342" spans="1:3" hidden="1" x14ac:dyDescent="0.35">
      <c r="A43342" t="s">
        <v>30781</v>
      </c>
      <c r="B43342" t="str">
        <f t="shared" si="1354"/>
        <v>B07L6YLX36</v>
      </c>
      <c r="C43342" s="3" t="str">
        <f t="shared" si="1355"/>
        <v>-</v>
      </c>
    </row>
    <row r="43343" spans="1:3" hidden="1" x14ac:dyDescent="0.35">
      <c r="A43343" t="s">
        <v>30782</v>
      </c>
      <c r="B43343" t="str">
        <f t="shared" si="1354"/>
        <v>B07L6PB3FZ</v>
      </c>
      <c r="C43343" s="3" t="str">
        <f t="shared" si="1355"/>
        <v>-</v>
      </c>
    </row>
    <row r="43344" spans="1:3" hidden="1" x14ac:dyDescent="0.35">
      <c r="A43344" t="s">
        <v>30783</v>
      </c>
      <c r="B43344" t="str">
        <f t="shared" si="1354"/>
        <v>B0BMLNZHN3</v>
      </c>
      <c r="C43344" s="3" t="str">
        <f t="shared" si="1355"/>
        <v>-</v>
      </c>
    </row>
    <row r="43345" spans="1:3" hidden="1" x14ac:dyDescent="0.35">
      <c r="A43345" t="s">
        <v>30784</v>
      </c>
      <c r="B43345" t="str">
        <f t="shared" si="1354"/>
        <v>TSHFWBUKGAPFMSYE</v>
      </c>
      <c r="C43345" s="3" t="str">
        <f t="shared" si="1355"/>
        <v>-</v>
      </c>
    </row>
    <row r="43346" spans="1:3" hidden="1" x14ac:dyDescent="0.35">
      <c r="A43346" t="s">
        <v>30785</v>
      </c>
      <c r="B43346" t="str">
        <f t="shared" si="1354"/>
        <v>TSHGDUYQRWHFGMXY</v>
      </c>
      <c r="C43346" s="3" t="str">
        <f t="shared" si="1355"/>
        <v>-</v>
      </c>
    </row>
    <row r="43347" spans="1:3" hidden="1" x14ac:dyDescent="0.35">
      <c r="A43347" t="s">
        <v>30786</v>
      </c>
      <c r="B43347" t="str">
        <f t="shared" si="1354"/>
        <v>TSHGJMTKTSKHRZ5C</v>
      </c>
      <c r="C43347" s="3" t="str">
        <f t="shared" si="1355"/>
        <v>-</v>
      </c>
    </row>
    <row r="43348" spans="1:3" hidden="1" x14ac:dyDescent="0.35">
      <c r="A43348" t="s">
        <v>30787</v>
      </c>
      <c r="B43348" t="str">
        <f t="shared" si="1354"/>
        <v>VESGFZJBFSUVQGYN</v>
      </c>
      <c r="C43348" s="3" t="str">
        <f t="shared" si="1355"/>
        <v>-</v>
      </c>
    </row>
    <row r="43349" spans="1:3" hidden="1" x14ac:dyDescent="0.35">
      <c r="A43349" t="s">
        <v>30788</v>
      </c>
      <c r="B43349" t="str">
        <f t="shared" si="1354"/>
        <v>TOPG4SAY85Z4S77D</v>
      </c>
      <c r="C43349" s="3" t="str">
        <f t="shared" si="1355"/>
        <v>-</v>
      </c>
    </row>
    <row r="43350" spans="1:3" hidden="1" x14ac:dyDescent="0.35">
      <c r="A43350" t="s">
        <v>30789</v>
      </c>
      <c r="B43350" t="str">
        <f t="shared" si="1354"/>
        <v>TSHFZZJC5GF2PWWJ</v>
      </c>
      <c r="C43350" s="3" t="str">
        <f t="shared" si="1355"/>
        <v>-</v>
      </c>
    </row>
    <row r="43351" spans="1:3" hidden="1" x14ac:dyDescent="0.35">
      <c r="A43351" t="s">
        <v>30790</v>
      </c>
      <c r="B43351" t="str">
        <f t="shared" si="1354"/>
        <v>B09ZY5C1W6</v>
      </c>
      <c r="C43351" s="3" t="str">
        <f t="shared" si="1355"/>
        <v>-</v>
      </c>
    </row>
    <row r="43352" spans="1:3" hidden="1" x14ac:dyDescent="0.35">
      <c r="A43352" t="s">
        <v>30791</v>
      </c>
      <c r="B43352" t="str">
        <f t="shared" si="1354"/>
        <v>TSHGEMRAGYUGVVET</v>
      </c>
      <c r="C43352" s="3" t="str">
        <f t="shared" si="1355"/>
        <v>-</v>
      </c>
    </row>
    <row r="43353" spans="1:3" hidden="1" x14ac:dyDescent="0.35">
      <c r="A43353" t="s">
        <v>30792</v>
      </c>
      <c r="B43353" t="str">
        <f t="shared" si="1354"/>
        <v>B0B4GFW1JH</v>
      </c>
      <c r="C43353" s="3" t="str">
        <f t="shared" si="1355"/>
        <v>-</v>
      </c>
    </row>
    <row r="43354" spans="1:3" hidden="1" x14ac:dyDescent="0.35">
      <c r="A43354" t="s">
        <v>30793</v>
      </c>
      <c r="B43354" t="str">
        <f t="shared" si="1354"/>
        <v>B07QDJRV9R</v>
      </c>
      <c r="C43354" s="3" t="str">
        <f t="shared" si="1355"/>
        <v>-</v>
      </c>
    </row>
    <row r="43355" spans="1:3" hidden="1" x14ac:dyDescent="0.35">
      <c r="A43355" t="s">
        <v>30794</v>
      </c>
      <c r="B43355" t="str">
        <f t="shared" si="1354"/>
        <v>B08KGHN48G</v>
      </c>
      <c r="C43355" s="3" t="str">
        <f t="shared" si="1355"/>
        <v>-</v>
      </c>
    </row>
    <row r="43356" spans="1:3" hidden="1" x14ac:dyDescent="0.35">
      <c r="A43356" t="s">
        <v>30795</v>
      </c>
      <c r="B43356" t="str">
        <f t="shared" si="1354"/>
        <v>B0BNF2VDKY</v>
      </c>
      <c r="C43356" s="3" t="str">
        <f t="shared" si="1355"/>
        <v>-</v>
      </c>
    </row>
    <row r="43357" spans="1:3" hidden="1" x14ac:dyDescent="0.35">
      <c r="A43357" t="s">
        <v>30796</v>
      </c>
      <c r="B43357" t="str">
        <f t="shared" si="1354"/>
        <v>B07XJZ4YZS</v>
      </c>
      <c r="C43357" s="3" t="str">
        <f t="shared" si="1355"/>
        <v>-</v>
      </c>
    </row>
    <row r="43358" spans="1:3" hidden="1" x14ac:dyDescent="0.35">
      <c r="A43358" t="s">
        <v>30797</v>
      </c>
      <c r="B43358" t="str">
        <f t="shared" si="1354"/>
        <v>B07L6PBM3C</v>
      </c>
      <c r="C43358" s="3" t="str">
        <f t="shared" si="1355"/>
        <v>-</v>
      </c>
    </row>
    <row r="43359" spans="1:3" hidden="1" x14ac:dyDescent="0.35">
      <c r="A43359" t="s">
        <v>30798</v>
      </c>
      <c r="B43359" t="str">
        <f t="shared" si="1354"/>
        <v>B07L6ZWK9Y</v>
      </c>
      <c r="C43359" s="3" t="str">
        <f t="shared" si="1355"/>
        <v>-</v>
      </c>
    </row>
    <row r="43360" spans="1:3" hidden="1" x14ac:dyDescent="0.35">
      <c r="A43360" t="s">
        <v>30799</v>
      </c>
      <c r="B43360" t="str">
        <f t="shared" si="1354"/>
        <v>B0B6RLVFK2</v>
      </c>
      <c r="C43360" s="3" t="str">
        <f t="shared" si="1355"/>
        <v>-</v>
      </c>
    </row>
    <row r="43361" spans="1:3" x14ac:dyDescent="0.35">
      <c r="A43361" s="3">
        <v>14912588</v>
      </c>
      <c r="B43361" t="str">
        <f t="shared" si="1354"/>
        <v>-</v>
      </c>
      <c r="C43361" s="3">
        <f t="shared" si="1355"/>
        <v>14912588</v>
      </c>
    </row>
    <row r="43362" spans="1:3" hidden="1" x14ac:dyDescent="0.35">
      <c r="A43362" t="s">
        <v>30800</v>
      </c>
      <c r="B43362" t="str">
        <f t="shared" si="1354"/>
        <v>TSHGHESDVMHGNQKC</v>
      </c>
      <c r="C43362" s="3" t="str">
        <f t="shared" si="1355"/>
        <v>-</v>
      </c>
    </row>
    <row r="43363" spans="1:3" hidden="1" x14ac:dyDescent="0.35">
      <c r="A43363" t="s">
        <v>30801</v>
      </c>
      <c r="B43363" t="str">
        <f t="shared" si="1354"/>
        <v>TSHFFF83H8CNBWRM</v>
      </c>
      <c r="C43363" s="3" t="str">
        <f t="shared" si="1355"/>
        <v>-</v>
      </c>
    </row>
    <row r="43364" spans="1:3" hidden="1" x14ac:dyDescent="0.35">
      <c r="A43364" t="s">
        <v>30802</v>
      </c>
      <c r="B43364" t="str">
        <f t="shared" si="1354"/>
        <v>B09RPRL1QH</v>
      </c>
      <c r="C43364" s="3" t="str">
        <f t="shared" si="1355"/>
        <v>-</v>
      </c>
    </row>
    <row r="43365" spans="1:3" hidden="1" x14ac:dyDescent="0.35">
      <c r="A43365" t="s">
        <v>30803</v>
      </c>
      <c r="B43365" t="str">
        <f t="shared" si="1354"/>
        <v>TOPGBCWVY7ZSRX24</v>
      </c>
      <c r="C43365" s="3" t="str">
        <f t="shared" si="1355"/>
        <v>-</v>
      </c>
    </row>
    <row r="43366" spans="1:3" hidden="1" x14ac:dyDescent="0.35">
      <c r="A43366" t="s">
        <v>30804</v>
      </c>
      <c r="B43366" t="str">
        <f t="shared" si="1354"/>
        <v>B08Q83D3QD</v>
      </c>
      <c r="C43366" s="3" t="str">
        <f t="shared" si="1355"/>
        <v>-</v>
      </c>
    </row>
    <row r="43367" spans="1:3" hidden="1" x14ac:dyDescent="0.35">
      <c r="A43367" t="s">
        <v>30805</v>
      </c>
      <c r="B43367" t="str">
        <f t="shared" si="1354"/>
        <v>B082P1BV91</v>
      </c>
      <c r="C43367" s="3" t="str">
        <f t="shared" si="1355"/>
        <v>-</v>
      </c>
    </row>
    <row r="43368" spans="1:3" hidden="1" x14ac:dyDescent="0.35">
      <c r="A43368" t="s">
        <v>30806</v>
      </c>
      <c r="B43368" t="str">
        <f t="shared" si="1354"/>
        <v>TSHGDYZF7UNMSDJJ</v>
      </c>
      <c r="C43368" s="3" t="str">
        <f t="shared" si="1355"/>
        <v>-</v>
      </c>
    </row>
    <row r="43369" spans="1:3" hidden="1" x14ac:dyDescent="0.35">
      <c r="A43369" t="s">
        <v>30807</v>
      </c>
      <c r="B43369" t="str">
        <f t="shared" si="1354"/>
        <v>TSHFY9YM9YAPCVKY</v>
      </c>
      <c r="C43369" s="3" t="str">
        <f t="shared" si="1355"/>
        <v>-</v>
      </c>
    </row>
    <row r="43370" spans="1:3" hidden="1" x14ac:dyDescent="0.35">
      <c r="A43370" t="s">
        <v>30808</v>
      </c>
      <c r="B43370" t="str">
        <f t="shared" si="1354"/>
        <v>TSHGDAYSTACF2HFF</v>
      </c>
      <c r="C43370" s="3" t="str">
        <f t="shared" si="1355"/>
        <v>-</v>
      </c>
    </row>
    <row r="43371" spans="1:3" hidden="1" x14ac:dyDescent="0.35">
      <c r="A43371" t="s">
        <v>30809</v>
      </c>
      <c r="B43371" t="str">
        <f t="shared" si="1354"/>
        <v>B09SBLFBP5</v>
      </c>
      <c r="C43371" s="3" t="str">
        <f t="shared" si="1355"/>
        <v>-</v>
      </c>
    </row>
    <row r="43372" spans="1:3" x14ac:dyDescent="0.35">
      <c r="A43372" s="3">
        <v>21233604</v>
      </c>
      <c r="B43372" t="str">
        <f t="shared" si="1354"/>
        <v>-</v>
      </c>
      <c r="C43372" s="3">
        <f t="shared" si="1355"/>
        <v>21233604</v>
      </c>
    </row>
    <row r="43373" spans="1:3" hidden="1" x14ac:dyDescent="0.35">
      <c r="A43373" t="s">
        <v>30810</v>
      </c>
      <c r="B43373" t="str">
        <f t="shared" si="1354"/>
        <v>JEAGKBFKKNMZHS5W</v>
      </c>
      <c r="C43373" s="3" t="str">
        <f t="shared" si="1355"/>
        <v>-</v>
      </c>
    </row>
    <row r="43374" spans="1:3" hidden="1" x14ac:dyDescent="0.35">
      <c r="A43374" t="s">
        <v>30811</v>
      </c>
      <c r="B43374" t="str">
        <f t="shared" si="1354"/>
        <v>JEAGKA4Y9HZZEYKM</v>
      </c>
      <c r="C43374" s="3" t="str">
        <f t="shared" si="1355"/>
        <v>-</v>
      </c>
    </row>
    <row r="43375" spans="1:3" hidden="1" x14ac:dyDescent="0.35">
      <c r="A43375" t="s">
        <v>30812</v>
      </c>
      <c r="B43375" t="str">
        <f t="shared" si="1354"/>
        <v>B07MQ8N7PQ</v>
      </c>
      <c r="C43375" s="3" t="str">
        <f t="shared" si="1355"/>
        <v>-</v>
      </c>
    </row>
    <row r="43376" spans="1:3" hidden="1" x14ac:dyDescent="0.35">
      <c r="A43376" t="s">
        <v>30813</v>
      </c>
      <c r="B43376" t="str">
        <f t="shared" si="1354"/>
        <v>B0819VC9CS</v>
      </c>
      <c r="C43376" s="3" t="str">
        <f t="shared" si="1355"/>
        <v>-</v>
      </c>
    </row>
    <row r="43377" spans="1:3" hidden="1" x14ac:dyDescent="0.35">
      <c r="A43377" t="s">
        <v>30814</v>
      </c>
      <c r="B43377" t="str">
        <f t="shared" si="1354"/>
        <v>B084GG3MFQ</v>
      </c>
      <c r="C43377" s="3" t="str">
        <f t="shared" si="1355"/>
        <v>-</v>
      </c>
    </row>
    <row r="43378" spans="1:3" hidden="1" x14ac:dyDescent="0.35">
      <c r="A43378" t="s">
        <v>30815</v>
      </c>
      <c r="B43378" t="str">
        <f t="shared" si="1354"/>
        <v>B07QGPHM3F</v>
      </c>
      <c r="C43378" s="3" t="str">
        <f t="shared" si="1355"/>
        <v>-</v>
      </c>
    </row>
    <row r="43379" spans="1:3" hidden="1" x14ac:dyDescent="0.35">
      <c r="A43379" t="s">
        <v>30816</v>
      </c>
      <c r="B43379" t="str">
        <f t="shared" si="1354"/>
        <v>B081BMLK48</v>
      </c>
      <c r="C43379" s="3" t="str">
        <f t="shared" si="1355"/>
        <v>-</v>
      </c>
    </row>
    <row r="43380" spans="1:3" hidden="1" x14ac:dyDescent="0.35">
      <c r="A43380" t="s">
        <v>30817</v>
      </c>
      <c r="B43380" t="str">
        <f t="shared" si="1354"/>
        <v>B07QGPJ9B7</v>
      </c>
      <c r="C43380" s="3" t="str">
        <f t="shared" si="1355"/>
        <v>-</v>
      </c>
    </row>
    <row r="43381" spans="1:3" hidden="1" x14ac:dyDescent="0.35">
      <c r="A43381" t="s">
        <v>30818</v>
      </c>
      <c r="B43381" t="str">
        <f t="shared" si="1354"/>
        <v>B07L6YYK57</v>
      </c>
      <c r="C43381" s="3" t="str">
        <f t="shared" si="1355"/>
        <v>-</v>
      </c>
    </row>
    <row r="43382" spans="1:3" hidden="1" x14ac:dyDescent="0.35">
      <c r="A43382" t="s">
        <v>30819</v>
      </c>
      <c r="B43382" t="str">
        <f t="shared" si="1354"/>
        <v>B07L6YWN23</v>
      </c>
      <c r="C43382" s="3" t="str">
        <f t="shared" si="1355"/>
        <v>-</v>
      </c>
    </row>
    <row r="43383" spans="1:3" hidden="1" x14ac:dyDescent="0.35">
      <c r="A43383" t="s">
        <v>30820</v>
      </c>
      <c r="B43383" t="str">
        <f t="shared" si="1354"/>
        <v>B0BLZ4475H</v>
      </c>
      <c r="C43383" s="3" t="str">
        <f t="shared" si="1355"/>
        <v>-</v>
      </c>
    </row>
    <row r="43384" spans="1:3" hidden="1" x14ac:dyDescent="0.35">
      <c r="A43384" t="s">
        <v>30821</v>
      </c>
      <c r="B43384" t="str">
        <f t="shared" si="1354"/>
        <v>B0BMLQWNHD</v>
      </c>
      <c r="C43384" s="3" t="str">
        <f t="shared" si="1355"/>
        <v>-</v>
      </c>
    </row>
    <row r="43385" spans="1:3" hidden="1" x14ac:dyDescent="0.35">
      <c r="A43385" t="s">
        <v>30822</v>
      </c>
      <c r="B43385" t="str">
        <f t="shared" si="1354"/>
        <v>B0BK199F42</v>
      </c>
      <c r="C43385" s="3" t="str">
        <f t="shared" si="1355"/>
        <v>-</v>
      </c>
    </row>
    <row r="43386" spans="1:3" hidden="1" x14ac:dyDescent="0.35">
      <c r="A43386" t="s">
        <v>30823</v>
      </c>
      <c r="B43386" t="str">
        <f t="shared" si="1354"/>
        <v>B0BMQBXWPR</v>
      </c>
      <c r="C43386" s="3" t="str">
        <f t="shared" si="1355"/>
        <v>-</v>
      </c>
    </row>
    <row r="43387" spans="1:3" hidden="1" x14ac:dyDescent="0.35">
      <c r="A43387" t="s">
        <v>30824</v>
      </c>
      <c r="B43387" t="str">
        <f t="shared" si="1354"/>
        <v>B0BK1D1PG8</v>
      </c>
      <c r="C43387" s="3" t="str">
        <f t="shared" si="1355"/>
        <v>-</v>
      </c>
    </row>
    <row r="43388" spans="1:3" hidden="1" x14ac:dyDescent="0.35">
      <c r="A43388" t="s">
        <v>30825</v>
      </c>
      <c r="B43388" t="str">
        <f t="shared" si="1354"/>
        <v>B0859RWK57</v>
      </c>
      <c r="C43388" s="3" t="str">
        <f t="shared" si="1355"/>
        <v>-</v>
      </c>
    </row>
    <row r="43389" spans="1:3" hidden="1" x14ac:dyDescent="0.35">
      <c r="A43389" t="s">
        <v>30826</v>
      </c>
      <c r="B43389" t="str">
        <f t="shared" si="1354"/>
        <v>KPBFWJHEHHKYYQAR</v>
      </c>
      <c r="C43389" s="3" t="str">
        <f t="shared" si="1355"/>
        <v>-</v>
      </c>
    </row>
    <row r="43390" spans="1:3" hidden="1" x14ac:dyDescent="0.35">
      <c r="A43390" t="s">
        <v>30827</v>
      </c>
      <c r="B43390" t="str">
        <f t="shared" si="1354"/>
        <v>KDEGHMPPS78KQ9UF</v>
      </c>
      <c r="C43390" s="3" t="str">
        <f t="shared" si="1355"/>
        <v>-</v>
      </c>
    </row>
    <row r="43391" spans="1:3" hidden="1" x14ac:dyDescent="0.35">
      <c r="A43391" t="s">
        <v>30828</v>
      </c>
      <c r="B43391" t="str">
        <f t="shared" si="1354"/>
        <v>KPBGM7XQMFWNXJ4Y</v>
      </c>
      <c r="C43391" s="3" t="str">
        <f t="shared" si="1355"/>
        <v>-</v>
      </c>
    </row>
    <row r="43392" spans="1:3" hidden="1" x14ac:dyDescent="0.35">
      <c r="A43392" t="s">
        <v>30829</v>
      </c>
      <c r="B43392" t="str">
        <f t="shared" si="1354"/>
        <v>KPBFYZBFFZ38WMWV</v>
      </c>
      <c r="C43392" s="3" t="str">
        <f t="shared" si="1355"/>
        <v>-</v>
      </c>
    </row>
    <row r="43393" spans="1:3" hidden="1" x14ac:dyDescent="0.35">
      <c r="A43393" t="s">
        <v>30830</v>
      </c>
      <c r="B43393" t="str">
        <f t="shared" si="1354"/>
        <v>KETFWZWYDECDQZEP</v>
      </c>
      <c r="C43393" s="3" t="str">
        <f t="shared" si="1355"/>
        <v>-</v>
      </c>
    </row>
    <row r="43394" spans="1:3" hidden="1" x14ac:dyDescent="0.35">
      <c r="A43394" t="s">
        <v>30831</v>
      </c>
      <c r="B43394" t="str">
        <f t="shared" si="1354"/>
        <v>B0BW641VL5</v>
      </c>
      <c r="C43394" s="3" t="str">
        <f t="shared" si="1355"/>
        <v>-</v>
      </c>
    </row>
    <row r="43395" spans="1:3" hidden="1" x14ac:dyDescent="0.35">
      <c r="A43395" t="s">
        <v>30832</v>
      </c>
      <c r="B43395" t="str">
        <f t="shared" ref="B43395:B43458" si="1356">IF(ISTEXT(A43395),A43395,"-")</f>
        <v>B0B2PZD672</v>
      </c>
      <c r="C43395" s="3" t="str">
        <f t="shared" ref="C43395:C43458" si="1357">IF(ISTEXT(A43395),"-",A43395)</f>
        <v>-</v>
      </c>
    </row>
    <row r="43396" spans="1:3" hidden="1" x14ac:dyDescent="0.35">
      <c r="A43396" t="s">
        <v>30833</v>
      </c>
      <c r="B43396" t="str">
        <f t="shared" si="1356"/>
        <v>B0BRVLD635</v>
      </c>
      <c r="C43396" s="3" t="str">
        <f t="shared" si="1357"/>
        <v>-</v>
      </c>
    </row>
    <row r="43397" spans="1:3" hidden="1" x14ac:dyDescent="0.35">
      <c r="A43397" t="s">
        <v>30834</v>
      </c>
      <c r="B43397" t="str">
        <f t="shared" si="1356"/>
        <v>B0BV9T2MCM</v>
      </c>
      <c r="C43397" s="3" t="str">
        <f t="shared" si="1357"/>
        <v>-</v>
      </c>
    </row>
    <row r="43398" spans="1:3" hidden="1" x14ac:dyDescent="0.35">
      <c r="A43398" t="s">
        <v>30835</v>
      </c>
      <c r="B43398" t="str">
        <f t="shared" si="1356"/>
        <v>KETGY7Y2GZDNZZU9</v>
      </c>
      <c r="C43398" s="3" t="str">
        <f t="shared" si="1357"/>
        <v>-</v>
      </c>
    </row>
    <row r="43399" spans="1:3" hidden="1" x14ac:dyDescent="0.35">
      <c r="A43399" t="s">
        <v>30836</v>
      </c>
      <c r="B43399" t="str">
        <f t="shared" si="1356"/>
        <v>KLCG4ZY92SEWSYKV</v>
      </c>
      <c r="C43399" s="3" t="str">
        <f t="shared" si="1357"/>
        <v>-</v>
      </c>
    </row>
    <row r="43400" spans="1:3" hidden="1" x14ac:dyDescent="0.35">
      <c r="A43400" t="s">
        <v>30837</v>
      </c>
      <c r="B43400" t="str">
        <f t="shared" si="1356"/>
        <v>KPBG3XA3SHGPFUDV</v>
      </c>
      <c r="C43400" s="3" t="str">
        <f t="shared" si="1357"/>
        <v>-</v>
      </c>
    </row>
    <row r="43401" spans="1:3" hidden="1" x14ac:dyDescent="0.35">
      <c r="A43401" t="s">
        <v>30838</v>
      </c>
      <c r="B43401" t="str">
        <f t="shared" si="1356"/>
        <v>B0BV9T7728</v>
      </c>
      <c r="C43401" s="3" t="str">
        <f t="shared" si="1357"/>
        <v>-</v>
      </c>
    </row>
    <row r="43402" spans="1:3" hidden="1" x14ac:dyDescent="0.35">
      <c r="A43402" t="s">
        <v>30839</v>
      </c>
      <c r="B43402" t="str">
        <f t="shared" si="1356"/>
        <v>KTBGF9JHHZ6KGYHQ</v>
      </c>
      <c r="C43402" s="3" t="str">
        <f t="shared" si="1357"/>
        <v>-</v>
      </c>
    </row>
    <row r="43403" spans="1:3" hidden="1" x14ac:dyDescent="0.35">
      <c r="A43403" t="s">
        <v>30840</v>
      </c>
      <c r="B43403" t="str">
        <f t="shared" si="1356"/>
        <v>B0BV9S8GFW</v>
      </c>
      <c r="C43403" s="3" t="str">
        <f t="shared" si="1357"/>
        <v>-</v>
      </c>
    </row>
    <row r="43404" spans="1:3" hidden="1" x14ac:dyDescent="0.35">
      <c r="A43404" t="s">
        <v>30841</v>
      </c>
      <c r="B43404" t="str">
        <f t="shared" si="1356"/>
        <v>B0BV9RZPCJ</v>
      </c>
      <c r="C43404" s="3" t="str">
        <f t="shared" si="1357"/>
        <v>-</v>
      </c>
    </row>
    <row r="43405" spans="1:3" hidden="1" x14ac:dyDescent="0.35">
      <c r="A43405" t="s">
        <v>30842</v>
      </c>
      <c r="B43405" t="str">
        <f t="shared" si="1356"/>
        <v>B0BW67FSJ7</v>
      </c>
      <c r="C43405" s="3" t="str">
        <f t="shared" si="1357"/>
        <v>-</v>
      </c>
    </row>
    <row r="43406" spans="1:3" hidden="1" x14ac:dyDescent="0.35">
      <c r="A43406" t="s">
        <v>30843</v>
      </c>
      <c r="B43406" t="str">
        <f t="shared" si="1356"/>
        <v>B0BW64V29Q</v>
      </c>
      <c r="C43406" s="3" t="str">
        <f t="shared" si="1357"/>
        <v>-</v>
      </c>
    </row>
    <row r="43407" spans="1:3" hidden="1" x14ac:dyDescent="0.35">
      <c r="A43407" t="s">
        <v>30844</v>
      </c>
      <c r="B43407" t="str">
        <f t="shared" si="1356"/>
        <v>JUMG4ZPVGBY8RJSR</v>
      </c>
      <c r="C43407" s="3" t="str">
        <f t="shared" si="1357"/>
        <v>-</v>
      </c>
    </row>
    <row r="43408" spans="1:3" hidden="1" x14ac:dyDescent="0.35">
      <c r="A43408" t="s">
        <v>30845</v>
      </c>
      <c r="B43408" t="str">
        <f t="shared" si="1356"/>
        <v>B0BV9T9PBL</v>
      </c>
      <c r="C43408" s="3" t="str">
        <f t="shared" si="1357"/>
        <v>-</v>
      </c>
    </row>
    <row r="43409" spans="1:3" hidden="1" x14ac:dyDescent="0.35">
      <c r="A43409" t="s">
        <v>30846</v>
      </c>
      <c r="B43409" t="str">
        <f t="shared" si="1356"/>
        <v>KDEG73G7AFZCXCQN</v>
      </c>
      <c r="C43409" s="3" t="str">
        <f t="shared" si="1357"/>
        <v>-</v>
      </c>
    </row>
    <row r="43410" spans="1:3" hidden="1" x14ac:dyDescent="0.35">
      <c r="A43410" t="s">
        <v>30847</v>
      </c>
      <c r="B43410" t="str">
        <f t="shared" si="1356"/>
        <v>KPBG63RGW9XZXDF8</v>
      </c>
      <c r="C43410" s="3" t="str">
        <f t="shared" si="1357"/>
        <v>-</v>
      </c>
    </row>
    <row r="43411" spans="1:3" hidden="1" x14ac:dyDescent="0.35">
      <c r="A43411" t="s">
        <v>30848</v>
      </c>
      <c r="B43411" t="str">
        <f t="shared" si="1356"/>
        <v>JCKG7U6X4MK2UGCU</v>
      </c>
      <c r="C43411" s="3" t="str">
        <f t="shared" si="1357"/>
        <v>-</v>
      </c>
    </row>
    <row r="43412" spans="1:3" hidden="1" x14ac:dyDescent="0.35">
      <c r="A43412" t="s">
        <v>30849</v>
      </c>
      <c r="B43412" t="str">
        <f t="shared" si="1356"/>
        <v>B0BS1NFT19</v>
      </c>
      <c r="C43412" s="3" t="str">
        <f t="shared" si="1357"/>
        <v>-</v>
      </c>
    </row>
    <row r="43413" spans="1:3" hidden="1" x14ac:dyDescent="0.35">
      <c r="A43413" t="s">
        <v>30850</v>
      </c>
      <c r="B43413" t="str">
        <f t="shared" si="1356"/>
        <v>B0BS1MKMSD</v>
      </c>
      <c r="C43413" s="3" t="str">
        <f t="shared" si="1357"/>
        <v>-</v>
      </c>
    </row>
    <row r="43414" spans="1:3" hidden="1" x14ac:dyDescent="0.35">
      <c r="A43414" t="s">
        <v>30851</v>
      </c>
      <c r="B43414" t="str">
        <f t="shared" si="1356"/>
        <v>JCKG7U6WMZNYNBYC</v>
      </c>
      <c r="C43414" s="3" t="str">
        <f t="shared" si="1357"/>
        <v>-</v>
      </c>
    </row>
    <row r="43415" spans="1:3" hidden="1" x14ac:dyDescent="0.35">
      <c r="A43415" t="s">
        <v>30852</v>
      </c>
      <c r="B43415" t="str">
        <f t="shared" si="1356"/>
        <v>SWSG6Z5VSVECPPU5</v>
      </c>
      <c r="C43415" s="3" t="str">
        <f t="shared" si="1357"/>
        <v>-</v>
      </c>
    </row>
    <row r="43416" spans="1:3" hidden="1" x14ac:dyDescent="0.35">
      <c r="A43416" t="s">
        <v>30853</v>
      </c>
      <c r="B43416" t="str">
        <f t="shared" si="1356"/>
        <v>B0BS3VW8YH</v>
      </c>
      <c r="C43416" s="3" t="str">
        <f t="shared" si="1357"/>
        <v>-</v>
      </c>
    </row>
    <row r="43417" spans="1:3" hidden="1" x14ac:dyDescent="0.35">
      <c r="A43417" t="s">
        <v>30854</v>
      </c>
      <c r="B43417" t="str">
        <f t="shared" si="1356"/>
        <v>KPBG7U652WBNFEQX</v>
      </c>
      <c r="C43417" s="3" t="str">
        <f t="shared" si="1357"/>
        <v>-</v>
      </c>
    </row>
    <row r="43418" spans="1:3" hidden="1" x14ac:dyDescent="0.35">
      <c r="A43418" t="s">
        <v>30855</v>
      </c>
      <c r="B43418" t="str">
        <f t="shared" si="1356"/>
        <v>B0BW9GV516</v>
      </c>
      <c r="C43418" s="3" t="str">
        <f t="shared" si="1357"/>
        <v>-</v>
      </c>
    </row>
    <row r="43419" spans="1:3" hidden="1" x14ac:dyDescent="0.35">
      <c r="A43419" t="s">
        <v>30856</v>
      </c>
      <c r="B43419" t="str">
        <f t="shared" si="1356"/>
        <v>KDEG86HJUK5VHZMZ</v>
      </c>
      <c r="C43419" s="3" t="str">
        <f t="shared" si="1357"/>
        <v>-</v>
      </c>
    </row>
    <row r="43420" spans="1:3" hidden="1" x14ac:dyDescent="0.35">
      <c r="A43420" t="s">
        <v>30857</v>
      </c>
      <c r="B43420" t="str">
        <f t="shared" si="1356"/>
        <v>SHTG86G7FJVDWXG4</v>
      </c>
      <c r="C43420" s="3" t="str">
        <f t="shared" si="1357"/>
        <v>-</v>
      </c>
    </row>
    <row r="43421" spans="1:3" hidden="1" x14ac:dyDescent="0.35">
      <c r="A43421" t="s">
        <v>30858</v>
      </c>
      <c r="B43421" t="str">
        <f t="shared" si="1356"/>
        <v>KLCG86HBRFDVZJNX</v>
      </c>
      <c r="C43421" s="3" t="str">
        <f t="shared" si="1357"/>
        <v>-</v>
      </c>
    </row>
    <row r="43422" spans="1:3" hidden="1" x14ac:dyDescent="0.35">
      <c r="A43422" t="s">
        <v>30859</v>
      </c>
      <c r="B43422" t="str">
        <f t="shared" si="1356"/>
        <v>B09ZP7HMSN</v>
      </c>
      <c r="C43422" s="3" t="str">
        <f t="shared" si="1357"/>
        <v>-</v>
      </c>
    </row>
    <row r="43423" spans="1:3" hidden="1" x14ac:dyDescent="0.35">
      <c r="A43423" t="s">
        <v>30860</v>
      </c>
      <c r="B43423" t="str">
        <f t="shared" si="1356"/>
        <v>B0BTDXVMPQ</v>
      </c>
      <c r="C43423" s="3" t="str">
        <f t="shared" si="1357"/>
        <v>-</v>
      </c>
    </row>
    <row r="43424" spans="1:3" hidden="1" x14ac:dyDescent="0.35">
      <c r="A43424" t="s">
        <v>30861</v>
      </c>
      <c r="B43424" t="str">
        <f t="shared" si="1356"/>
        <v>KDEGCDHYBGSVH9XZ</v>
      </c>
      <c r="C43424" s="3" t="str">
        <f t="shared" si="1357"/>
        <v>-</v>
      </c>
    </row>
    <row r="43425" spans="1:3" hidden="1" x14ac:dyDescent="0.35">
      <c r="A43425" t="s">
        <v>30862</v>
      </c>
      <c r="B43425" t="str">
        <f t="shared" si="1356"/>
        <v>B0BTJ75Z4T</v>
      </c>
      <c r="C43425" s="3" t="str">
        <f t="shared" si="1357"/>
        <v>-</v>
      </c>
    </row>
    <row r="43426" spans="1:3" hidden="1" x14ac:dyDescent="0.35">
      <c r="A43426" t="s">
        <v>30863</v>
      </c>
      <c r="B43426" t="str">
        <f t="shared" si="1356"/>
        <v>B0BR1DN1ZY</v>
      </c>
      <c r="C43426" s="3" t="str">
        <f t="shared" si="1357"/>
        <v>-</v>
      </c>
    </row>
    <row r="43427" spans="1:3" hidden="1" x14ac:dyDescent="0.35">
      <c r="A43427" t="s">
        <v>30864</v>
      </c>
      <c r="B43427" t="str">
        <f t="shared" si="1356"/>
        <v>KPBGEQFFNBWDRYFZ</v>
      </c>
      <c r="C43427" s="3" t="str">
        <f t="shared" si="1357"/>
        <v>-</v>
      </c>
    </row>
    <row r="43428" spans="1:3" hidden="1" x14ac:dyDescent="0.35">
      <c r="A43428" t="s">
        <v>30865</v>
      </c>
      <c r="B43428" t="str">
        <f t="shared" si="1356"/>
        <v>B0BQQB8FDV</v>
      </c>
      <c r="C43428" s="3" t="str">
        <f t="shared" si="1357"/>
        <v>-</v>
      </c>
    </row>
    <row r="43429" spans="1:3" hidden="1" x14ac:dyDescent="0.35">
      <c r="A43429" t="s">
        <v>30866</v>
      </c>
      <c r="B43429" t="str">
        <f t="shared" si="1356"/>
        <v>KPBGEQFAYSSTRKW5</v>
      </c>
      <c r="C43429" s="3" t="str">
        <f t="shared" si="1357"/>
        <v>-</v>
      </c>
    </row>
    <row r="43430" spans="1:3" hidden="1" x14ac:dyDescent="0.35">
      <c r="A43430" t="s">
        <v>30867</v>
      </c>
      <c r="B43430" t="str">
        <f t="shared" si="1356"/>
        <v>B0BQQB8M8S</v>
      </c>
      <c r="C43430" s="3" t="str">
        <f t="shared" si="1357"/>
        <v>-</v>
      </c>
    </row>
    <row r="43431" spans="1:3" hidden="1" x14ac:dyDescent="0.35">
      <c r="A43431" t="s">
        <v>30868</v>
      </c>
      <c r="B43431" t="str">
        <f t="shared" si="1356"/>
        <v>B0BRVF3988</v>
      </c>
      <c r="C43431" s="3" t="str">
        <f t="shared" si="1357"/>
        <v>-</v>
      </c>
    </row>
    <row r="43432" spans="1:3" hidden="1" x14ac:dyDescent="0.35">
      <c r="A43432" t="s">
        <v>30869</v>
      </c>
      <c r="B43432" t="str">
        <f t="shared" si="1356"/>
        <v>KDEGHAC6HYZD3AZJ</v>
      </c>
      <c r="C43432" s="3" t="str">
        <f t="shared" si="1357"/>
        <v>-</v>
      </c>
    </row>
    <row r="43433" spans="1:3" hidden="1" x14ac:dyDescent="0.35">
      <c r="A43433" t="s">
        <v>30870</v>
      </c>
      <c r="B43433" t="str">
        <f t="shared" si="1356"/>
        <v>B0BR14SGSW</v>
      </c>
      <c r="C43433" s="3" t="str">
        <f t="shared" si="1357"/>
        <v>-</v>
      </c>
    </row>
    <row r="43434" spans="1:3" hidden="1" x14ac:dyDescent="0.35">
      <c r="A43434" t="s">
        <v>30871</v>
      </c>
      <c r="B43434" t="str">
        <f t="shared" si="1356"/>
        <v>B0BR15CBBS</v>
      </c>
      <c r="C43434" s="3" t="str">
        <f t="shared" si="1357"/>
        <v>-</v>
      </c>
    </row>
    <row r="43435" spans="1:3" hidden="1" x14ac:dyDescent="0.35">
      <c r="A43435" t="s">
        <v>30872</v>
      </c>
      <c r="B43435" t="str">
        <f t="shared" si="1356"/>
        <v>JUMGHMR5B2ACN3NY</v>
      </c>
      <c r="C43435" s="3" t="str">
        <f t="shared" si="1357"/>
        <v>-</v>
      </c>
    </row>
    <row r="43436" spans="1:3" hidden="1" x14ac:dyDescent="0.35">
      <c r="A43436" t="s">
        <v>30873</v>
      </c>
      <c r="B43436" t="str">
        <f t="shared" si="1356"/>
        <v>JUMGHKJRNAQ4KEY2</v>
      </c>
      <c r="C43436" s="3" t="str">
        <f t="shared" si="1357"/>
        <v>-</v>
      </c>
    </row>
    <row r="43437" spans="1:3" hidden="1" x14ac:dyDescent="0.35">
      <c r="A43437" t="s">
        <v>30874</v>
      </c>
      <c r="B43437" t="str">
        <f t="shared" si="1356"/>
        <v>B0BRVL3CQ3</v>
      </c>
      <c r="C43437" s="3" t="str">
        <f t="shared" si="1357"/>
        <v>-</v>
      </c>
    </row>
    <row r="43438" spans="1:3" hidden="1" x14ac:dyDescent="0.35">
      <c r="A43438" t="s">
        <v>30875</v>
      </c>
      <c r="B43438" t="str">
        <f t="shared" si="1356"/>
        <v>SWSGMMBRHQV92FBZ</v>
      </c>
      <c r="C43438" s="3" t="str">
        <f t="shared" si="1357"/>
        <v>-</v>
      </c>
    </row>
    <row r="43439" spans="1:3" hidden="1" x14ac:dyDescent="0.35">
      <c r="A43439" t="s">
        <v>30876</v>
      </c>
      <c r="B43439" t="str">
        <f t="shared" si="1356"/>
        <v>KDEGHZHJB4ENP7KG</v>
      </c>
      <c r="C43439" s="3" t="str">
        <f t="shared" si="1357"/>
        <v>-</v>
      </c>
    </row>
    <row r="43440" spans="1:3" hidden="1" x14ac:dyDescent="0.35">
      <c r="A43440" t="s">
        <v>30877</v>
      </c>
      <c r="B43440" t="str">
        <f t="shared" si="1356"/>
        <v>KDEGHZHGYQPMK34Z</v>
      </c>
      <c r="C43440" s="3" t="str">
        <f t="shared" si="1357"/>
        <v>-</v>
      </c>
    </row>
    <row r="43441" spans="1:3" hidden="1" x14ac:dyDescent="0.35">
      <c r="A43441" t="s">
        <v>30878</v>
      </c>
      <c r="B43441" t="str">
        <f t="shared" si="1356"/>
        <v>KLCGJTBSP9ZZWSZV</v>
      </c>
      <c r="C43441" s="3" t="str">
        <f t="shared" si="1357"/>
        <v>-</v>
      </c>
    </row>
    <row r="43442" spans="1:3" hidden="1" x14ac:dyDescent="0.35">
      <c r="A43442" t="s">
        <v>30879</v>
      </c>
      <c r="B43442" t="str">
        <f t="shared" si="1356"/>
        <v>B0BQ37NVYP</v>
      </c>
      <c r="C43442" s="3" t="str">
        <f t="shared" si="1357"/>
        <v>-</v>
      </c>
    </row>
    <row r="43443" spans="1:3" hidden="1" x14ac:dyDescent="0.35">
      <c r="A43443" t="s">
        <v>30880</v>
      </c>
      <c r="B43443" t="str">
        <f t="shared" si="1356"/>
        <v>B0BQ3LJW7J</v>
      </c>
      <c r="C43443" s="3" t="str">
        <f t="shared" si="1357"/>
        <v>-</v>
      </c>
    </row>
    <row r="43444" spans="1:3" hidden="1" x14ac:dyDescent="0.35">
      <c r="A43444" t="s">
        <v>30881</v>
      </c>
      <c r="B43444" t="str">
        <f t="shared" si="1356"/>
        <v>SWSGH8FVMWEMFVZZ</v>
      </c>
      <c r="C43444" s="3" t="str">
        <f t="shared" si="1357"/>
        <v>-</v>
      </c>
    </row>
    <row r="43445" spans="1:3" hidden="1" x14ac:dyDescent="0.35">
      <c r="A43445" t="s">
        <v>30882</v>
      </c>
      <c r="B43445" t="str">
        <f t="shared" si="1356"/>
        <v>B0BS1BYZBY</v>
      </c>
      <c r="C43445" s="3" t="str">
        <f t="shared" si="1357"/>
        <v>-</v>
      </c>
    </row>
    <row r="43446" spans="1:3" hidden="1" x14ac:dyDescent="0.35">
      <c r="A43446" t="s">
        <v>30883</v>
      </c>
      <c r="B43446" t="str">
        <f t="shared" si="1356"/>
        <v>B0BQ3C6K1D</v>
      </c>
      <c r="C43446" s="3" t="str">
        <f t="shared" si="1357"/>
        <v>-</v>
      </c>
    </row>
    <row r="43447" spans="1:3" hidden="1" x14ac:dyDescent="0.35">
      <c r="A43447" t="s">
        <v>30884</v>
      </c>
      <c r="B43447" t="str">
        <f t="shared" si="1356"/>
        <v>B0BV9RYW5F</v>
      </c>
      <c r="C43447" s="3" t="str">
        <f t="shared" si="1357"/>
        <v>-</v>
      </c>
    </row>
    <row r="43448" spans="1:3" hidden="1" x14ac:dyDescent="0.35">
      <c r="A43448" t="s">
        <v>30885</v>
      </c>
      <c r="B43448" t="str">
        <f t="shared" si="1356"/>
        <v>B0BTDTWJQK</v>
      </c>
      <c r="C43448" s="3" t="str">
        <f t="shared" si="1357"/>
        <v>-</v>
      </c>
    </row>
    <row r="43449" spans="1:3" hidden="1" x14ac:dyDescent="0.35">
      <c r="A43449" t="s">
        <v>30886</v>
      </c>
      <c r="B43449" t="str">
        <f t="shared" si="1356"/>
        <v>KDEGHUTFEJXT5C9C</v>
      </c>
      <c r="C43449" s="3" t="str">
        <f t="shared" si="1357"/>
        <v>-</v>
      </c>
    </row>
    <row r="43450" spans="1:3" x14ac:dyDescent="0.35">
      <c r="A43450" s="3">
        <v>1524673</v>
      </c>
      <c r="B43450" t="str">
        <f t="shared" si="1356"/>
        <v>-</v>
      </c>
      <c r="C43450" s="3">
        <f t="shared" si="1357"/>
        <v>1524673</v>
      </c>
    </row>
    <row r="43451" spans="1:3" x14ac:dyDescent="0.35">
      <c r="A43451" s="3">
        <v>1401877</v>
      </c>
      <c r="B43451" t="str">
        <f t="shared" si="1356"/>
        <v>-</v>
      </c>
      <c r="C43451" s="3">
        <f t="shared" si="1357"/>
        <v>1401877</v>
      </c>
    </row>
    <row r="43452" spans="1:3" x14ac:dyDescent="0.35">
      <c r="A43452" s="3">
        <v>465718797003</v>
      </c>
      <c r="B43452" t="str">
        <f t="shared" si="1356"/>
        <v>-</v>
      </c>
      <c r="C43452" s="3">
        <f t="shared" si="1357"/>
        <v>465718797003</v>
      </c>
    </row>
    <row r="43453" spans="1:3" x14ac:dyDescent="0.35">
      <c r="A43453" s="3">
        <v>465355376001</v>
      </c>
      <c r="B43453" t="str">
        <f t="shared" si="1356"/>
        <v>-</v>
      </c>
      <c r="C43453" s="3">
        <f t="shared" si="1357"/>
        <v>465355376001</v>
      </c>
    </row>
    <row r="43454" spans="1:3" x14ac:dyDescent="0.35">
      <c r="A43454" s="3">
        <v>465523861002</v>
      </c>
      <c r="B43454" t="str">
        <f t="shared" si="1356"/>
        <v>-</v>
      </c>
      <c r="C43454" s="3">
        <f t="shared" si="1357"/>
        <v>465523861002</v>
      </c>
    </row>
    <row r="43455" spans="1:3" x14ac:dyDescent="0.35">
      <c r="A43455" s="3">
        <v>465524286001</v>
      </c>
      <c r="B43455" t="str">
        <f t="shared" si="1356"/>
        <v>-</v>
      </c>
      <c r="C43455" s="3">
        <f t="shared" si="1357"/>
        <v>465524286001</v>
      </c>
    </row>
    <row r="43456" spans="1:3" x14ac:dyDescent="0.35">
      <c r="A43456" s="3">
        <v>465358969001</v>
      </c>
      <c r="B43456" t="str">
        <f t="shared" si="1356"/>
        <v>-</v>
      </c>
      <c r="C43456" s="3">
        <f t="shared" si="1357"/>
        <v>465358969001</v>
      </c>
    </row>
    <row r="43457" spans="1:3" x14ac:dyDescent="0.35">
      <c r="A43457" s="3">
        <v>465744260002</v>
      </c>
      <c r="B43457" t="str">
        <f t="shared" si="1356"/>
        <v>-</v>
      </c>
      <c r="C43457" s="3">
        <f t="shared" si="1357"/>
        <v>465744260002</v>
      </c>
    </row>
    <row r="43458" spans="1:3" x14ac:dyDescent="0.35">
      <c r="A43458" s="3">
        <v>465716776002</v>
      </c>
      <c r="B43458" t="str">
        <f t="shared" si="1356"/>
        <v>-</v>
      </c>
      <c r="C43458" s="3">
        <f t="shared" si="1357"/>
        <v>465716776002</v>
      </c>
    </row>
    <row r="43459" spans="1:3" hidden="1" x14ac:dyDescent="0.35">
      <c r="A43459" t="s">
        <v>30887</v>
      </c>
      <c r="B43459" t="str">
        <f t="shared" ref="B43459:B43522" si="1358">IF(ISTEXT(A43459),A43459,"-")</f>
        <v>KPBFGJ4AYRHYNDCH</v>
      </c>
      <c r="C43459" s="3" t="str">
        <f t="shared" ref="C43459:C43522" si="1359">IF(ISTEXT(A43459),"-",A43459)</f>
        <v>-</v>
      </c>
    </row>
    <row r="43460" spans="1:3" hidden="1" x14ac:dyDescent="0.35">
      <c r="A43460" t="s">
        <v>30888</v>
      </c>
      <c r="B43460" t="str">
        <f t="shared" si="1358"/>
        <v>KTOFWARPRHKYRKFU</v>
      </c>
      <c r="C43460" s="3" t="str">
        <f t="shared" si="1359"/>
        <v>-</v>
      </c>
    </row>
    <row r="43461" spans="1:3" hidden="1" x14ac:dyDescent="0.35">
      <c r="A43461" t="s">
        <v>30889</v>
      </c>
      <c r="B43461" t="str">
        <f t="shared" si="1358"/>
        <v>KDEGHJF75X6STNUG</v>
      </c>
      <c r="C43461" s="3" t="str">
        <f t="shared" si="1359"/>
        <v>-</v>
      </c>
    </row>
    <row r="43462" spans="1:3" hidden="1" x14ac:dyDescent="0.35">
      <c r="A43462" t="s">
        <v>30890</v>
      </c>
      <c r="B43462" t="str">
        <f t="shared" si="1358"/>
        <v>KDEFXTXAAHP88HPV</v>
      </c>
      <c r="C43462" s="3" t="str">
        <f t="shared" si="1359"/>
        <v>-</v>
      </c>
    </row>
    <row r="43463" spans="1:3" hidden="1" x14ac:dyDescent="0.35">
      <c r="A43463" t="s">
        <v>30891</v>
      </c>
      <c r="B43463" t="str">
        <f t="shared" si="1358"/>
        <v>SWSG2MUZ7GGJDYQA</v>
      </c>
      <c r="C43463" s="3" t="str">
        <f t="shared" si="1359"/>
        <v>-</v>
      </c>
    </row>
    <row r="43464" spans="1:3" hidden="1" x14ac:dyDescent="0.35">
      <c r="A43464" t="s">
        <v>30892</v>
      </c>
      <c r="B43464" t="str">
        <f t="shared" si="1358"/>
        <v>B0BV9S1MM8</v>
      </c>
      <c r="C43464" s="3" t="str">
        <f t="shared" si="1359"/>
        <v>-</v>
      </c>
    </row>
    <row r="43465" spans="1:3" hidden="1" x14ac:dyDescent="0.35">
      <c r="A43465" t="s">
        <v>30893</v>
      </c>
      <c r="B43465" t="str">
        <f t="shared" si="1358"/>
        <v>B0BV9RL34Q</v>
      </c>
      <c r="C43465" s="3" t="str">
        <f t="shared" si="1359"/>
        <v>-</v>
      </c>
    </row>
    <row r="43466" spans="1:3" hidden="1" x14ac:dyDescent="0.35">
      <c r="A43466" t="s">
        <v>30894</v>
      </c>
      <c r="B43466" t="str">
        <f t="shared" si="1358"/>
        <v>SUIG6TNSQUKMAHFZ</v>
      </c>
      <c r="C43466" s="3" t="str">
        <f t="shared" si="1359"/>
        <v>-</v>
      </c>
    </row>
    <row r="43467" spans="1:3" hidden="1" x14ac:dyDescent="0.35">
      <c r="A43467" t="s">
        <v>30895</v>
      </c>
      <c r="B43467" t="str">
        <f t="shared" si="1358"/>
        <v>B0B2PS6DYY</v>
      </c>
      <c r="C43467" s="3" t="str">
        <f t="shared" si="1359"/>
        <v>-</v>
      </c>
    </row>
    <row r="43468" spans="1:3" hidden="1" x14ac:dyDescent="0.35">
      <c r="A43468" t="s">
        <v>30896</v>
      </c>
      <c r="B43468" t="str">
        <f t="shared" si="1358"/>
        <v>B0BRVL2LVM</v>
      </c>
      <c r="C43468" s="3" t="str">
        <f t="shared" si="1359"/>
        <v>-</v>
      </c>
    </row>
    <row r="43469" spans="1:3" hidden="1" x14ac:dyDescent="0.35">
      <c r="A43469" t="s">
        <v>30897</v>
      </c>
      <c r="B43469" t="str">
        <f t="shared" si="1358"/>
        <v>B0BW9FRQ6K</v>
      </c>
      <c r="C43469" s="3" t="str">
        <f t="shared" si="1359"/>
        <v>-</v>
      </c>
    </row>
    <row r="43470" spans="1:3" hidden="1" x14ac:dyDescent="0.35">
      <c r="A43470" t="s">
        <v>30898</v>
      </c>
      <c r="B43470" t="str">
        <f t="shared" si="1358"/>
        <v>B0BS3Y4FNZ</v>
      </c>
      <c r="C43470" s="3" t="str">
        <f t="shared" si="1359"/>
        <v>-</v>
      </c>
    </row>
    <row r="43471" spans="1:3" hidden="1" x14ac:dyDescent="0.35">
      <c r="A43471" t="s">
        <v>30899</v>
      </c>
      <c r="B43471" t="str">
        <f t="shared" si="1358"/>
        <v>B096CRPVHV</v>
      </c>
      <c r="C43471" s="3" t="str">
        <f t="shared" si="1359"/>
        <v>-</v>
      </c>
    </row>
    <row r="43472" spans="1:3" hidden="1" x14ac:dyDescent="0.35">
      <c r="A43472" t="s">
        <v>30900</v>
      </c>
      <c r="B43472" t="str">
        <f t="shared" si="1358"/>
        <v>B0BRVKTJHM</v>
      </c>
      <c r="C43472" s="3" t="str">
        <f t="shared" si="1359"/>
        <v>-</v>
      </c>
    </row>
    <row r="43473" spans="1:3" hidden="1" x14ac:dyDescent="0.35">
      <c r="A43473" t="s">
        <v>30901</v>
      </c>
      <c r="B43473" t="str">
        <f t="shared" si="1358"/>
        <v>KTBG4FJVZQXGEMTK</v>
      </c>
      <c r="C43473" s="3" t="str">
        <f t="shared" si="1359"/>
        <v>-</v>
      </c>
    </row>
    <row r="43474" spans="1:3" hidden="1" x14ac:dyDescent="0.35">
      <c r="A43474" t="s">
        <v>30902</v>
      </c>
      <c r="B43474" t="str">
        <f t="shared" si="1358"/>
        <v>KSHG4FBXVGZ4BMXD</v>
      </c>
      <c r="C43474" s="3" t="str">
        <f t="shared" si="1359"/>
        <v>-</v>
      </c>
    </row>
    <row r="43475" spans="1:3" hidden="1" x14ac:dyDescent="0.35">
      <c r="A43475" t="s">
        <v>30903</v>
      </c>
      <c r="B43475" t="str">
        <f t="shared" si="1358"/>
        <v>B0BV9SHTK5</v>
      </c>
      <c r="C43475" s="3" t="str">
        <f t="shared" si="1359"/>
        <v>-</v>
      </c>
    </row>
    <row r="43476" spans="1:3" hidden="1" x14ac:dyDescent="0.35">
      <c r="A43476" t="s">
        <v>30904</v>
      </c>
      <c r="B43476" t="str">
        <f t="shared" si="1358"/>
        <v>KPBGM7XETHW4CVP5</v>
      </c>
      <c r="C43476" s="3" t="str">
        <f t="shared" si="1359"/>
        <v>-</v>
      </c>
    </row>
    <row r="43477" spans="1:3" hidden="1" x14ac:dyDescent="0.35">
      <c r="A43477" t="s">
        <v>30905</v>
      </c>
      <c r="B43477" t="str">
        <f t="shared" si="1358"/>
        <v>B0BRVK8RQX</v>
      </c>
      <c r="C43477" s="3" t="str">
        <f t="shared" si="1359"/>
        <v>-</v>
      </c>
    </row>
    <row r="43478" spans="1:3" hidden="1" x14ac:dyDescent="0.35">
      <c r="A43478" t="s">
        <v>30906</v>
      </c>
      <c r="B43478" t="str">
        <f t="shared" si="1358"/>
        <v>KPBG4ZP2N6FPDQG6</v>
      </c>
      <c r="C43478" s="3" t="str">
        <f t="shared" si="1359"/>
        <v>-</v>
      </c>
    </row>
    <row r="43479" spans="1:3" hidden="1" x14ac:dyDescent="0.35">
      <c r="A43479" t="s">
        <v>30907</v>
      </c>
      <c r="B43479" t="str">
        <f t="shared" si="1358"/>
        <v>TROG4ZYHD3QAJZXZ</v>
      </c>
      <c r="C43479" s="3" t="str">
        <f t="shared" si="1359"/>
        <v>-</v>
      </c>
    </row>
    <row r="43480" spans="1:3" hidden="1" x14ac:dyDescent="0.35">
      <c r="A43480" t="s">
        <v>30908</v>
      </c>
      <c r="B43480" t="str">
        <f t="shared" si="1358"/>
        <v>B0BW9FHCH4</v>
      </c>
      <c r="C43480" s="3" t="str">
        <f t="shared" si="1359"/>
        <v>-</v>
      </c>
    </row>
    <row r="43481" spans="1:3" hidden="1" x14ac:dyDescent="0.35">
      <c r="A43481" t="s">
        <v>30909</v>
      </c>
      <c r="B43481" t="str">
        <f t="shared" si="1358"/>
        <v>B0BV9RPSH8</v>
      </c>
      <c r="C43481" s="3" t="str">
        <f t="shared" si="1359"/>
        <v>-</v>
      </c>
    </row>
    <row r="43482" spans="1:3" hidden="1" x14ac:dyDescent="0.35">
      <c r="A43482" t="s">
        <v>30910</v>
      </c>
      <c r="B43482" t="str">
        <f t="shared" si="1358"/>
        <v>NSTG7U7GKVMM5GUH</v>
      </c>
      <c r="C43482" s="3" t="str">
        <f t="shared" si="1359"/>
        <v>-</v>
      </c>
    </row>
    <row r="43483" spans="1:3" hidden="1" x14ac:dyDescent="0.35">
      <c r="A43483" t="s">
        <v>30911</v>
      </c>
      <c r="B43483" t="str">
        <f t="shared" si="1358"/>
        <v>KJEG86KVZ57ZWM4Y</v>
      </c>
      <c r="C43483" s="3" t="str">
        <f t="shared" si="1359"/>
        <v>-</v>
      </c>
    </row>
    <row r="43484" spans="1:3" hidden="1" x14ac:dyDescent="0.35">
      <c r="A43484" t="s">
        <v>30912</v>
      </c>
      <c r="B43484" t="str">
        <f t="shared" si="1358"/>
        <v>B0BR15N2XR</v>
      </c>
      <c r="C43484" s="3" t="str">
        <f t="shared" si="1359"/>
        <v>-</v>
      </c>
    </row>
    <row r="43485" spans="1:3" hidden="1" x14ac:dyDescent="0.35">
      <c r="A43485" t="s">
        <v>30913</v>
      </c>
      <c r="B43485" t="str">
        <f t="shared" si="1358"/>
        <v>KSHGBYRC4HTMCXEP</v>
      </c>
      <c r="C43485" s="3" t="str">
        <f t="shared" si="1359"/>
        <v>-</v>
      </c>
    </row>
    <row r="43486" spans="1:3" hidden="1" x14ac:dyDescent="0.35">
      <c r="A43486" t="s">
        <v>30914</v>
      </c>
      <c r="B43486" t="str">
        <f t="shared" si="1358"/>
        <v>JUMGB57GGF6RFMHH</v>
      </c>
      <c r="C43486" s="3" t="str">
        <f t="shared" si="1359"/>
        <v>-</v>
      </c>
    </row>
    <row r="43487" spans="1:3" hidden="1" x14ac:dyDescent="0.35">
      <c r="A43487" t="s">
        <v>30915</v>
      </c>
      <c r="B43487" t="str">
        <f t="shared" si="1358"/>
        <v>KPBGBSG7BYVWHSRZ</v>
      </c>
      <c r="C43487" s="3" t="str">
        <f t="shared" si="1359"/>
        <v>-</v>
      </c>
    </row>
    <row r="43488" spans="1:3" hidden="1" x14ac:dyDescent="0.35">
      <c r="A43488" t="s">
        <v>30916</v>
      </c>
      <c r="B43488" t="str">
        <f t="shared" si="1358"/>
        <v>KPBGB56YJRH2JPGP</v>
      </c>
      <c r="C43488" s="3" t="str">
        <f t="shared" si="1359"/>
        <v>-</v>
      </c>
    </row>
    <row r="43489" spans="1:3" hidden="1" x14ac:dyDescent="0.35">
      <c r="A43489" t="s">
        <v>30917</v>
      </c>
      <c r="B43489" t="str">
        <f t="shared" si="1358"/>
        <v>B0BRXQTJTV</v>
      </c>
      <c r="C43489" s="3" t="str">
        <f t="shared" si="1359"/>
        <v>-</v>
      </c>
    </row>
    <row r="43490" spans="1:3" hidden="1" x14ac:dyDescent="0.35">
      <c r="A43490" t="s">
        <v>30918</v>
      </c>
      <c r="B43490" t="str">
        <f t="shared" si="1358"/>
        <v>B0BRVDSGKK</v>
      </c>
      <c r="C43490" s="3" t="str">
        <f t="shared" si="1359"/>
        <v>-</v>
      </c>
    </row>
    <row r="43491" spans="1:3" hidden="1" x14ac:dyDescent="0.35">
      <c r="A43491" t="s">
        <v>30919</v>
      </c>
      <c r="B43491" t="str">
        <f t="shared" si="1358"/>
        <v>KDEGHZKPZ9UAGSVB</v>
      </c>
      <c r="C43491" s="3" t="str">
        <f t="shared" si="1359"/>
        <v>-</v>
      </c>
    </row>
    <row r="43492" spans="1:3" hidden="1" x14ac:dyDescent="0.35">
      <c r="A43492" t="s">
        <v>30920</v>
      </c>
      <c r="B43492" t="str">
        <f t="shared" si="1358"/>
        <v>B0BR151B4R</v>
      </c>
      <c r="C43492" s="3" t="str">
        <f t="shared" si="1359"/>
        <v>-</v>
      </c>
    </row>
    <row r="43493" spans="1:3" hidden="1" x14ac:dyDescent="0.35">
      <c r="A43493" t="s">
        <v>30921</v>
      </c>
      <c r="B43493" t="str">
        <f t="shared" si="1358"/>
        <v>JUMGHMR5MYK8ZXSP</v>
      </c>
      <c r="C43493" s="3" t="str">
        <f t="shared" si="1359"/>
        <v>-</v>
      </c>
    </row>
    <row r="43494" spans="1:3" hidden="1" x14ac:dyDescent="0.35">
      <c r="A43494" t="s">
        <v>30922</v>
      </c>
      <c r="B43494" t="str">
        <f t="shared" si="1358"/>
        <v>KDEGHABW77JPUBF2</v>
      </c>
      <c r="C43494" s="3" t="str">
        <f t="shared" si="1359"/>
        <v>-</v>
      </c>
    </row>
    <row r="43495" spans="1:3" hidden="1" x14ac:dyDescent="0.35">
      <c r="A43495" t="s">
        <v>30923</v>
      </c>
      <c r="B43495" t="str">
        <f t="shared" si="1358"/>
        <v>KSHGHKSAZJVTST7Z</v>
      </c>
      <c r="C43495" s="3" t="str">
        <f t="shared" si="1359"/>
        <v>-</v>
      </c>
    </row>
    <row r="43496" spans="1:3" hidden="1" x14ac:dyDescent="0.35">
      <c r="A43496" t="s">
        <v>30924</v>
      </c>
      <c r="B43496" t="str">
        <f t="shared" si="1358"/>
        <v>KDEGHABRKNJY95QF</v>
      </c>
      <c r="C43496" s="3" t="str">
        <f t="shared" si="1359"/>
        <v>-</v>
      </c>
    </row>
    <row r="43497" spans="1:3" hidden="1" x14ac:dyDescent="0.35">
      <c r="A43497" t="s">
        <v>30925</v>
      </c>
      <c r="B43497" t="str">
        <f t="shared" si="1358"/>
        <v>KPBGHABUJKAJYGEC</v>
      </c>
      <c r="C43497" s="3" t="str">
        <f t="shared" si="1359"/>
        <v>-</v>
      </c>
    </row>
    <row r="43498" spans="1:3" hidden="1" x14ac:dyDescent="0.35">
      <c r="A43498" t="s">
        <v>30926</v>
      </c>
      <c r="B43498" t="str">
        <f t="shared" si="1358"/>
        <v>KETGGMZHYHX8GZRH</v>
      </c>
      <c r="C43498" s="3" t="str">
        <f t="shared" si="1359"/>
        <v>-</v>
      </c>
    </row>
    <row r="43499" spans="1:3" hidden="1" x14ac:dyDescent="0.35">
      <c r="A43499" t="s">
        <v>30927</v>
      </c>
      <c r="B43499" t="str">
        <f t="shared" si="1358"/>
        <v>KDEGHZHHDZRHGRJY</v>
      </c>
      <c r="C43499" s="3" t="str">
        <f t="shared" si="1359"/>
        <v>-</v>
      </c>
    </row>
    <row r="43500" spans="1:3" hidden="1" x14ac:dyDescent="0.35">
      <c r="A43500" t="s">
        <v>30928</v>
      </c>
      <c r="B43500" t="str">
        <f t="shared" si="1358"/>
        <v>KPBGHKGUTMVVRGKR</v>
      </c>
      <c r="C43500" s="3" t="str">
        <f t="shared" si="1359"/>
        <v>-</v>
      </c>
    </row>
    <row r="43501" spans="1:3" hidden="1" x14ac:dyDescent="0.35">
      <c r="A43501" t="s">
        <v>30929</v>
      </c>
      <c r="B43501" t="str">
        <f t="shared" si="1358"/>
        <v>B0BRVPWTY3</v>
      </c>
      <c r="C43501" s="3" t="str">
        <f t="shared" si="1359"/>
        <v>-</v>
      </c>
    </row>
    <row r="43502" spans="1:3" hidden="1" x14ac:dyDescent="0.35">
      <c r="A43502" t="s">
        <v>30930</v>
      </c>
      <c r="B43502" t="str">
        <f t="shared" si="1358"/>
        <v>KPBGJTADSEHP9NGG</v>
      </c>
      <c r="C43502" s="3" t="str">
        <f t="shared" si="1359"/>
        <v>-</v>
      </c>
    </row>
    <row r="43503" spans="1:3" hidden="1" x14ac:dyDescent="0.35">
      <c r="A43503" t="s">
        <v>30931</v>
      </c>
      <c r="B43503" t="str">
        <f t="shared" si="1358"/>
        <v>B0BW9G5MGV</v>
      </c>
      <c r="C43503" s="3" t="str">
        <f t="shared" si="1359"/>
        <v>-</v>
      </c>
    </row>
    <row r="43504" spans="1:3" hidden="1" x14ac:dyDescent="0.35">
      <c r="A43504" t="s">
        <v>30932</v>
      </c>
      <c r="B43504" t="str">
        <f t="shared" si="1358"/>
        <v>JUMGJVGUBSNWZCDU</v>
      </c>
      <c r="C43504" s="3" t="str">
        <f t="shared" si="1359"/>
        <v>-</v>
      </c>
    </row>
    <row r="43505" spans="1:3" hidden="1" x14ac:dyDescent="0.35">
      <c r="A43505" t="s">
        <v>30933</v>
      </c>
      <c r="B43505" t="str">
        <f t="shared" si="1358"/>
        <v>B0BQ3L8643</v>
      </c>
      <c r="C43505" s="3" t="str">
        <f t="shared" si="1359"/>
        <v>-</v>
      </c>
    </row>
    <row r="43506" spans="1:3" hidden="1" x14ac:dyDescent="0.35">
      <c r="A43506" t="s">
        <v>30934</v>
      </c>
      <c r="B43506" t="str">
        <f t="shared" si="1358"/>
        <v>B0BPS4Z5L5</v>
      </c>
      <c r="C43506" s="3" t="str">
        <f t="shared" si="1359"/>
        <v>-</v>
      </c>
    </row>
    <row r="43507" spans="1:3" hidden="1" x14ac:dyDescent="0.35">
      <c r="A43507" t="s">
        <v>30935</v>
      </c>
      <c r="B43507" t="str">
        <f t="shared" si="1358"/>
        <v>KDEGHGBYTFCHNRYN</v>
      </c>
      <c r="C43507" s="3" t="str">
        <f t="shared" si="1359"/>
        <v>-</v>
      </c>
    </row>
    <row r="43508" spans="1:3" hidden="1" x14ac:dyDescent="0.35">
      <c r="A43508" t="s">
        <v>30936</v>
      </c>
      <c r="B43508" t="str">
        <f t="shared" si="1358"/>
        <v>SWSGH8FV3BCUMP49</v>
      </c>
      <c r="C43508" s="3" t="str">
        <f t="shared" si="1359"/>
        <v>-</v>
      </c>
    </row>
    <row r="43509" spans="1:3" hidden="1" x14ac:dyDescent="0.35">
      <c r="A43509" t="s">
        <v>30937</v>
      </c>
      <c r="B43509" t="str">
        <f t="shared" si="1358"/>
        <v>JCKGMF6FGHMHMGUF</v>
      </c>
      <c r="C43509" s="3" t="str">
        <f t="shared" si="1359"/>
        <v>-</v>
      </c>
    </row>
    <row r="43510" spans="1:3" hidden="1" x14ac:dyDescent="0.35">
      <c r="A43510" t="s">
        <v>30938</v>
      </c>
      <c r="B43510" t="str">
        <f t="shared" si="1358"/>
        <v>SUIGMMC4AHYDUG6D</v>
      </c>
      <c r="C43510" s="3" t="str">
        <f t="shared" si="1359"/>
        <v>-</v>
      </c>
    </row>
    <row r="43511" spans="1:3" hidden="1" x14ac:dyDescent="0.35">
      <c r="A43511" t="s">
        <v>30939</v>
      </c>
      <c r="B43511" t="str">
        <f t="shared" si="1358"/>
        <v>B0BTDV8YLL</v>
      </c>
      <c r="C43511" s="3" t="str">
        <f t="shared" si="1359"/>
        <v>-</v>
      </c>
    </row>
    <row r="43512" spans="1:3" x14ac:dyDescent="0.35">
      <c r="A43512" s="3">
        <v>2215626</v>
      </c>
      <c r="B43512" t="str">
        <f t="shared" si="1358"/>
        <v>-</v>
      </c>
      <c r="C43512" s="3">
        <f t="shared" si="1359"/>
        <v>2215626</v>
      </c>
    </row>
    <row r="43513" spans="1:3" x14ac:dyDescent="0.35">
      <c r="A43513" s="3">
        <v>465740935002</v>
      </c>
      <c r="B43513" t="str">
        <f t="shared" si="1358"/>
        <v>-</v>
      </c>
      <c r="C43513" s="3">
        <f t="shared" si="1359"/>
        <v>465740935002</v>
      </c>
    </row>
    <row r="43514" spans="1:3" x14ac:dyDescent="0.35">
      <c r="A43514" s="3">
        <v>465740878001</v>
      </c>
      <c r="B43514" t="str">
        <f t="shared" si="1358"/>
        <v>-</v>
      </c>
      <c r="C43514" s="3">
        <f t="shared" si="1359"/>
        <v>465740878001</v>
      </c>
    </row>
    <row r="43515" spans="1:3" x14ac:dyDescent="0.35">
      <c r="A43515" s="3">
        <v>465355463005</v>
      </c>
      <c r="B43515" t="str">
        <f t="shared" si="1358"/>
        <v>-</v>
      </c>
      <c r="C43515" s="3">
        <f t="shared" si="1359"/>
        <v>465355463005</v>
      </c>
    </row>
    <row r="43516" spans="1:3" x14ac:dyDescent="0.35">
      <c r="A43516" s="3">
        <v>465363499001</v>
      </c>
      <c r="B43516" t="str">
        <f t="shared" si="1358"/>
        <v>-</v>
      </c>
      <c r="C43516" s="3">
        <f t="shared" si="1359"/>
        <v>465363499001</v>
      </c>
    </row>
    <row r="43517" spans="1:3" x14ac:dyDescent="0.35">
      <c r="A43517" s="3">
        <v>465524217002</v>
      </c>
      <c r="B43517" t="str">
        <f t="shared" si="1358"/>
        <v>-</v>
      </c>
      <c r="C43517" s="3">
        <f t="shared" si="1359"/>
        <v>465524217002</v>
      </c>
    </row>
    <row r="43518" spans="1:3" x14ac:dyDescent="0.35">
      <c r="A43518" s="3">
        <v>465355402004</v>
      </c>
      <c r="B43518" t="str">
        <f t="shared" si="1358"/>
        <v>-</v>
      </c>
      <c r="C43518" s="3">
        <f t="shared" si="1359"/>
        <v>465355402004</v>
      </c>
    </row>
    <row r="43519" spans="1:3" x14ac:dyDescent="0.35">
      <c r="A43519" s="3">
        <v>465522796002</v>
      </c>
      <c r="B43519" t="str">
        <f t="shared" si="1358"/>
        <v>-</v>
      </c>
      <c r="C43519" s="3">
        <f t="shared" si="1359"/>
        <v>465522796002</v>
      </c>
    </row>
    <row r="43520" spans="1:3" hidden="1" x14ac:dyDescent="0.35">
      <c r="A43520" t="s">
        <v>30940</v>
      </c>
      <c r="B43520" t="str">
        <f t="shared" si="1358"/>
        <v>SWTFUEZ8SDKFEZZH</v>
      </c>
      <c r="C43520" s="3" t="str">
        <f t="shared" si="1359"/>
        <v>-</v>
      </c>
    </row>
    <row r="43521" spans="1:3" hidden="1" x14ac:dyDescent="0.35">
      <c r="A43521" t="s">
        <v>30941</v>
      </c>
      <c r="B43521" t="str">
        <f t="shared" si="1358"/>
        <v>B07X26BWHF</v>
      </c>
      <c r="C43521" s="3" t="str">
        <f t="shared" si="1359"/>
        <v>-</v>
      </c>
    </row>
    <row r="43522" spans="1:3" hidden="1" x14ac:dyDescent="0.35">
      <c r="A43522" t="s">
        <v>30942</v>
      </c>
      <c r="B43522" t="str">
        <f t="shared" si="1358"/>
        <v>KTBG2HQ9PNFDHN9Y</v>
      </c>
      <c r="C43522" s="3" t="str">
        <f t="shared" si="1359"/>
        <v>-</v>
      </c>
    </row>
    <row r="43523" spans="1:3" hidden="1" x14ac:dyDescent="0.35">
      <c r="A43523" t="s">
        <v>30943</v>
      </c>
      <c r="B43523" t="str">
        <f t="shared" ref="B43523:B43586" si="1360">IF(ISTEXT(A43523),A43523,"-")</f>
        <v>KPBGHNYMS2HDZSZK</v>
      </c>
      <c r="C43523" s="3" t="str">
        <f t="shared" ref="C43523:C43586" si="1361">IF(ISTEXT(A43523),"-",A43523)</f>
        <v>-</v>
      </c>
    </row>
    <row r="43524" spans="1:3" hidden="1" x14ac:dyDescent="0.35">
      <c r="A43524" t="s">
        <v>30944</v>
      </c>
      <c r="B43524" t="str">
        <f t="shared" si="1360"/>
        <v>KTOG2HQKZCCPEZZQ</v>
      </c>
      <c r="C43524" s="3" t="str">
        <f t="shared" si="1361"/>
        <v>-</v>
      </c>
    </row>
    <row r="43525" spans="1:3" hidden="1" x14ac:dyDescent="0.35">
      <c r="A43525" t="s">
        <v>30945</v>
      </c>
      <c r="B43525" t="str">
        <f t="shared" si="1360"/>
        <v>KPBFGJ4A7CTTWM2T</v>
      </c>
      <c r="C43525" s="3" t="str">
        <f t="shared" si="1361"/>
        <v>-</v>
      </c>
    </row>
    <row r="43526" spans="1:3" hidden="1" x14ac:dyDescent="0.35">
      <c r="A43526" t="s">
        <v>30946</v>
      </c>
      <c r="B43526" t="str">
        <f t="shared" si="1360"/>
        <v>KETFWCWGHSHFEGDY</v>
      </c>
      <c r="C43526" s="3" t="str">
        <f t="shared" si="1361"/>
        <v>-</v>
      </c>
    </row>
    <row r="43527" spans="1:3" hidden="1" x14ac:dyDescent="0.35">
      <c r="A43527" t="s">
        <v>30947</v>
      </c>
      <c r="B43527" t="str">
        <f t="shared" si="1360"/>
        <v>B0859Q9QP3</v>
      </c>
      <c r="C43527" s="3" t="str">
        <f t="shared" si="1361"/>
        <v>-</v>
      </c>
    </row>
    <row r="43528" spans="1:3" hidden="1" x14ac:dyDescent="0.35">
      <c r="A43528" t="s">
        <v>30948</v>
      </c>
      <c r="B43528" t="str">
        <f t="shared" si="1360"/>
        <v>B0BRY9S1ZP</v>
      </c>
      <c r="C43528" s="3" t="str">
        <f t="shared" si="1361"/>
        <v>-</v>
      </c>
    </row>
    <row r="43529" spans="1:3" hidden="1" x14ac:dyDescent="0.35">
      <c r="A43529" t="s">
        <v>30949</v>
      </c>
      <c r="B43529" t="str">
        <f t="shared" si="1360"/>
        <v>B0BW9J49BY</v>
      </c>
      <c r="C43529" s="3" t="str">
        <f t="shared" si="1361"/>
        <v>-</v>
      </c>
    </row>
    <row r="43530" spans="1:3" hidden="1" x14ac:dyDescent="0.35">
      <c r="A43530" t="s">
        <v>30950</v>
      </c>
      <c r="B43530" t="str">
        <f t="shared" si="1360"/>
        <v>B0BRY4PQ1T</v>
      </c>
      <c r="C43530" s="3" t="str">
        <f t="shared" si="1361"/>
        <v>-</v>
      </c>
    </row>
    <row r="43531" spans="1:3" hidden="1" x14ac:dyDescent="0.35">
      <c r="A43531" t="s">
        <v>30951</v>
      </c>
      <c r="B43531" t="str">
        <f t="shared" si="1360"/>
        <v>KDEFZZ42BNXWZS9H</v>
      </c>
      <c r="C43531" s="3" t="str">
        <f t="shared" si="1361"/>
        <v>-</v>
      </c>
    </row>
    <row r="43532" spans="1:3" hidden="1" x14ac:dyDescent="0.35">
      <c r="A43532" t="s">
        <v>30952</v>
      </c>
      <c r="B43532" t="str">
        <f t="shared" si="1360"/>
        <v>B0BRYH589S</v>
      </c>
      <c r="C43532" s="3" t="str">
        <f t="shared" si="1361"/>
        <v>-</v>
      </c>
    </row>
    <row r="43533" spans="1:3" hidden="1" x14ac:dyDescent="0.35">
      <c r="A43533" t="s">
        <v>30953</v>
      </c>
      <c r="B43533" t="str">
        <f t="shared" si="1360"/>
        <v>KDEG2MSA3B6PGHH7</v>
      </c>
      <c r="C43533" s="3" t="str">
        <f t="shared" si="1361"/>
        <v>-</v>
      </c>
    </row>
    <row r="43534" spans="1:3" hidden="1" x14ac:dyDescent="0.35">
      <c r="A43534" t="s">
        <v>30954</v>
      </c>
      <c r="B43534" t="str">
        <f t="shared" si="1360"/>
        <v>KETG4XVSCCFCYHAF</v>
      </c>
      <c r="C43534" s="3" t="str">
        <f t="shared" si="1361"/>
        <v>-</v>
      </c>
    </row>
    <row r="43535" spans="1:3" hidden="1" x14ac:dyDescent="0.35">
      <c r="A43535" t="s">
        <v>30955</v>
      </c>
      <c r="B43535" t="str">
        <f t="shared" si="1360"/>
        <v>B0BW68SBXF</v>
      </c>
      <c r="C43535" s="3" t="str">
        <f t="shared" si="1361"/>
        <v>-</v>
      </c>
    </row>
    <row r="43536" spans="1:3" hidden="1" x14ac:dyDescent="0.35">
      <c r="A43536" t="s">
        <v>30956</v>
      </c>
      <c r="B43536" t="str">
        <f t="shared" si="1360"/>
        <v>KDEG3X9V2PEZJBG7</v>
      </c>
      <c r="C43536" s="3" t="str">
        <f t="shared" si="1361"/>
        <v>-</v>
      </c>
    </row>
    <row r="43537" spans="1:3" hidden="1" x14ac:dyDescent="0.35">
      <c r="A43537" t="s">
        <v>30957</v>
      </c>
      <c r="B43537" t="str">
        <f t="shared" si="1360"/>
        <v>KPBGHKGNDCHAZKS2</v>
      </c>
      <c r="C43537" s="3" t="str">
        <f t="shared" si="1361"/>
        <v>-</v>
      </c>
    </row>
    <row r="43538" spans="1:3" hidden="1" x14ac:dyDescent="0.35">
      <c r="A43538" t="s">
        <v>30958</v>
      </c>
      <c r="B43538" t="str">
        <f t="shared" si="1360"/>
        <v>KDEG3X9AVDCZDU6K</v>
      </c>
      <c r="C43538" s="3" t="str">
        <f t="shared" si="1361"/>
        <v>-</v>
      </c>
    </row>
    <row r="43539" spans="1:3" hidden="1" x14ac:dyDescent="0.35">
      <c r="A43539" t="s">
        <v>30959</v>
      </c>
      <c r="B43539" t="str">
        <f t="shared" si="1360"/>
        <v>B0BV9W4F7H</v>
      </c>
      <c r="C43539" s="3" t="str">
        <f t="shared" si="1361"/>
        <v>-</v>
      </c>
    </row>
    <row r="43540" spans="1:3" hidden="1" x14ac:dyDescent="0.35">
      <c r="A43540" t="s">
        <v>30960</v>
      </c>
      <c r="B43540" t="str">
        <f t="shared" si="1360"/>
        <v>KDEG6HGHZNHRSETA</v>
      </c>
      <c r="C43540" s="3" t="str">
        <f t="shared" si="1361"/>
        <v>-</v>
      </c>
    </row>
    <row r="43541" spans="1:3" hidden="1" x14ac:dyDescent="0.35">
      <c r="A43541" t="s">
        <v>30961</v>
      </c>
      <c r="B43541" t="str">
        <f t="shared" si="1360"/>
        <v>TROG6Z65JFHD67XQ</v>
      </c>
      <c r="C43541" s="3" t="str">
        <f t="shared" si="1361"/>
        <v>-</v>
      </c>
    </row>
    <row r="43542" spans="1:3" hidden="1" x14ac:dyDescent="0.35">
      <c r="A43542" t="s">
        <v>30962</v>
      </c>
      <c r="B43542" t="str">
        <f t="shared" si="1360"/>
        <v>JUMG86GFGTGZH2FG</v>
      </c>
      <c r="C43542" s="3" t="str">
        <f t="shared" si="1361"/>
        <v>-</v>
      </c>
    </row>
    <row r="43543" spans="1:3" hidden="1" x14ac:dyDescent="0.35">
      <c r="A43543" t="s">
        <v>30963</v>
      </c>
      <c r="B43543" t="str">
        <f t="shared" si="1360"/>
        <v>KDEG8NY9QTCF8HGZ</v>
      </c>
      <c r="C43543" s="3" t="str">
        <f t="shared" si="1361"/>
        <v>-</v>
      </c>
    </row>
    <row r="43544" spans="1:3" hidden="1" x14ac:dyDescent="0.35">
      <c r="A43544" t="s">
        <v>30964</v>
      </c>
      <c r="B43544" t="str">
        <f t="shared" si="1360"/>
        <v>KDEG86HKZVEDUYKH</v>
      </c>
      <c r="C43544" s="3" t="str">
        <f t="shared" si="1361"/>
        <v>-</v>
      </c>
    </row>
    <row r="43545" spans="1:3" hidden="1" x14ac:dyDescent="0.35">
      <c r="A43545" t="s">
        <v>30965</v>
      </c>
      <c r="B43545" t="str">
        <f t="shared" si="1360"/>
        <v>B0BV9SMWYB</v>
      </c>
      <c r="C43545" s="3" t="str">
        <f t="shared" si="1361"/>
        <v>-</v>
      </c>
    </row>
    <row r="43546" spans="1:3" hidden="1" x14ac:dyDescent="0.35">
      <c r="A43546" t="s">
        <v>30966</v>
      </c>
      <c r="B43546" t="str">
        <f t="shared" si="1360"/>
        <v>B0BS3WL5DJ</v>
      </c>
      <c r="C43546" s="3" t="str">
        <f t="shared" si="1361"/>
        <v>-</v>
      </c>
    </row>
    <row r="43547" spans="1:3" hidden="1" x14ac:dyDescent="0.35">
      <c r="A43547" t="s">
        <v>30967</v>
      </c>
      <c r="B43547" t="str">
        <f t="shared" si="1360"/>
        <v>TROG8NDYFKHRGBKY</v>
      </c>
      <c r="C43547" s="3" t="str">
        <f t="shared" si="1361"/>
        <v>-</v>
      </c>
    </row>
    <row r="43548" spans="1:3" hidden="1" x14ac:dyDescent="0.35">
      <c r="A43548" t="s">
        <v>30968</v>
      </c>
      <c r="B43548" t="str">
        <f t="shared" si="1360"/>
        <v>TROG8NF7ZRSHKEHW</v>
      </c>
      <c r="C43548" s="3" t="str">
        <f t="shared" si="1361"/>
        <v>-</v>
      </c>
    </row>
    <row r="43549" spans="1:3" hidden="1" x14ac:dyDescent="0.35">
      <c r="A43549" t="s">
        <v>30969</v>
      </c>
      <c r="B43549" t="str">
        <f t="shared" si="1360"/>
        <v>KDEG8NYAG7CZCZG6</v>
      </c>
      <c r="C43549" s="3" t="str">
        <f t="shared" si="1361"/>
        <v>-</v>
      </c>
    </row>
    <row r="43550" spans="1:3" hidden="1" x14ac:dyDescent="0.35">
      <c r="A43550" t="s">
        <v>30970</v>
      </c>
      <c r="B43550" t="str">
        <f t="shared" si="1360"/>
        <v>KSHGBYRC7SWSJWA6</v>
      </c>
      <c r="C43550" s="3" t="str">
        <f t="shared" si="1361"/>
        <v>-</v>
      </c>
    </row>
    <row r="43551" spans="1:3" hidden="1" x14ac:dyDescent="0.35">
      <c r="A43551" t="s">
        <v>30971</v>
      </c>
      <c r="B43551" t="str">
        <f t="shared" si="1360"/>
        <v>B0B2WS11WZ</v>
      </c>
      <c r="C43551" s="3" t="str">
        <f t="shared" si="1361"/>
        <v>-</v>
      </c>
    </row>
    <row r="43552" spans="1:3" hidden="1" x14ac:dyDescent="0.35">
      <c r="A43552" t="s">
        <v>30972</v>
      </c>
      <c r="B43552" t="str">
        <f t="shared" si="1360"/>
        <v>B0BR16GFMK</v>
      </c>
      <c r="C43552" s="3" t="str">
        <f t="shared" si="1361"/>
        <v>-</v>
      </c>
    </row>
    <row r="43553" spans="1:3" hidden="1" x14ac:dyDescent="0.35">
      <c r="A43553" t="s">
        <v>30973</v>
      </c>
      <c r="B43553" t="str">
        <f t="shared" si="1360"/>
        <v>B0BTDVZ7KV</v>
      </c>
      <c r="C43553" s="3" t="str">
        <f t="shared" si="1361"/>
        <v>-</v>
      </c>
    </row>
    <row r="43554" spans="1:3" hidden="1" x14ac:dyDescent="0.35">
      <c r="A43554" t="s">
        <v>30974</v>
      </c>
      <c r="B43554" t="str">
        <f t="shared" si="1360"/>
        <v>B0BTTB3H82</v>
      </c>
      <c r="C43554" s="3" t="str">
        <f t="shared" si="1361"/>
        <v>-</v>
      </c>
    </row>
    <row r="43555" spans="1:3" hidden="1" x14ac:dyDescent="0.35">
      <c r="A43555" t="s">
        <v>30975</v>
      </c>
      <c r="B43555" t="str">
        <f t="shared" si="1360"/>
        <v>B0B31VFJLJ</v>
      </c>
      <c r="C43555" s="3" t="str">
        <f t="shared" si="1361"/>
        <v>-</v>
      </c>
    </row>
    <row r="43556" spans="1:3" hidden="1" x14ac:dyDescent="0.35">
      <c r="A43556" t="s">
        <v>30976</v>
      </c>
      <c r="B43556" t="str">
        <f t="shared" si="1360"/>
        <v>KLCGCDMU34KTGKRG</v>
      </c>
      <c r="C43556" s="3" t="str">
        <f t="shared" si="1361"/>
        <v>-</v>
      </c>
    </row>
    <row r="43557" spans="1:3" hidden="1" x14ac:dyDescent="0.35">
      <c r="A43557" t="s">
        <v>30977</v>
      </c>
      <c r="B43557" t="str">
        <f t="shared" si="1360"/>
        <v>KLCGCDMUYRCKFG6H</v>
      </c>
      <c r="C43557" s="3" t="str">
        <f t="shared" si="1361"/>
        <v>-</v>
      </c>
    </row>
    <row r="43558" spans="1:3" hidden="1" x14ac:dyDescent="0.35">
      <c r="A43558" t="s">
        <v>30978</v>
      </c>
      <c r="B43558" t="str">
        <f t="shared" si="1360"/>
        <v>KPBGEQ22YXXYHDMJ</v>
      </c>
      <c r="C43558" s="3" t="str">
        <f t="shared" si="1361"/>
        <v>-</v>
      </c>
    </row>
    <row r="43559" spans="1:3" hidden="1" x14ac:dyDescent="0.35">
      <c r="A43559" t="s">
        <v>30979</v>
      </c>
      <c r="B43559" t="str">
        <f t="shared" si="1360"/>
        <v>SHTGGN24JAZFE7JG</v>
      </c>
      <c r="C43559" s="3" t="str">
        <f t="shared" si="1361"/>
        <v>-</v>
      </c>
    </row>
    <row r="43560" spans="1:3" hidden="1" x14ac:dyDescent="0.35">
      <c r="A43560" t="s">
        <v>30980</v>
      </c>
      <c r="B43560" t="str">
        <f t="shared" si="1360"/>
        <v>B0BV9SKLMK</v>
      </c>
      <c r="C43560" s="3" t="str">
        <f t="shared" si="1361"/>
        <v>-</v>
      </c>
    </row>
    <row r="43561" spans="1:3" hidden="1" x14ac:dyDescent="0.35">
      <c r="A43561" t="s">
        <v>30981</v>
      </c>
      <c r="B43561" t="str">
        <f t="shared" si="1360"/>
        <v>KPBGHKGZVMZFHG4A</v>
      </c>
      <c r="C43561" s="3" t="str">
        <f t="shared" si="1361"/>
        <v>-</v>
      </c>
    </row>
    <row r="43562" spans="1:3" hidden="1" x14ac:dyDescent="0.35">
      <c r="A43562" t="s">
        <v>30982</v>
      </c>
      <c r="B43562" t="str">
        <f t="shared" si="1360"/>
        <v>B09ZPS161K</v>
      </c>
      <c r="C43562" s="3" t="str">
        <f t="shared" si="1361"/>
        <v>-</v>
      </c>
    </row>
    <row r="43563" spans="1:3" hidden="1" x14ac:dyDescent="0.35">
      <c r="A43563" t="s">
        <v>30983</v>
      </c>
      <c r="B43563" t="str">
        <f t="shared" si="1360"/>
        <v>B0BRVKZF6P</v>
      </c>
      <c r="C43563" s="3" t="str">
        <f t="shared" si="1361"/>
        <v>-</v>
      </c>
    </row>
    <row r="43564" spans="1:3" hidden="1" x14ac:dyDescent="0.35">
      <c r="A43564" t="s">
        <v>30984</v>
      </c>
      <c r="B43564" t="str">
        <f t="shared" si="1360"/>
        <v>KDEGJT9VHEF3CBZV</v>
      </c>
      <c r="C43564" s="3" t="str">
        <f t="shared" si="1361"/>
        <v>-</v>
      </c>
    </row>
    <row r="43565" spans="1:3" hidden="1" x14ac:dyDescent="0.35">
      <c r="A43565" t="s">
        <v>30985</v>
      </c>
      <c r="B43565" t="str">
        <f t="shared" si="1360"/>
        <v>B0BTDG2QFP</v>
      </c>
      <c r="C43565" s="3" t="str">
        <f t="shared" si="1361"/>
        <v>-</v>
      </c>
    </row>
    <row r="43566" spans="1:3" hidden="1" x14ac:dyDescent="0.35">
      <c r="A43566" t="s">
        <v>30986</v>
      </c>
      <c r="B43566" t="str">
        <f t="shared" si="1360"/>
        <v>KDEGHUTFGMBGJSHY</v>
      </c>
      <c r="C43566" s="3" t="str">
        <f t="shared" si="1361"/>
        <v>-</v>
      </c>
    </row>
    <row r="43567" spans="1:3" hidden="1" x14ac:dyDescent="0.35">
      <c r="A43567" t="s">
        <v>30987</v>
      </c>
      <c r="B43567" t="str">
        <f t="shared" si="1360"/>
        <v>KPBGHVNHYBN4GXFW</v>
      </c>
      <c r="C43567" s="3" t="str">
        <f t="shared" si="1361"/>
        <v>-</v>
      </c>
    </row>
    <row r="43568" spans="1:3" hidden="1" x14ac:dyDescent="0.35">
      <c r="A43568" t="s">
        <v>30988</v>
      </c>
      <c r="B43568" t="str">
        <f t="shared" si="1360"/>
        <v>B0BTTJXSVY</v>
      </c>
      <c r="C43568" s="3" t="str">
        <f t="shared" si="1361"/>
        <v>-</v>
      </c>
    </row>
    <row r="43569" spans="1:3" hidden="1" x14ac:dyDescent="0.35">
      <c r="A43569" t="s">
        <v>30989</v>
      </c>
      <c r="B43569" t="str">
        <f t="shared" si="1360"/>
        <v>B0BTDTNG8G</v>
      </c>
      <c r="C43569" s="3" t="str">
        <f t="shared" si="1361"/>
        <v>-</v>
      </c>
    </row>
    <row r="43570" spans="1:3" x14ac:dyDescent="0.35">
      <c r="A43570" s="3">
        <v>769010</v>
      </c>
      <c r="B43570" t="str">
        <f t="shared" si="1360"/>
        <v>-</v>
      </c>
      <c r="C43570" s="3">
        <f t="shared" si="1361"/>
        <v>769010</v>
      </c>
    </row>
    <row r="43571" spans="1:3" x14ac:dyDescent="0.35">
      <c r="A43571" s="3">
        <v>465359136007</v>
      </c>
      <c r="B43571" t="str">
        <f t="shared" si="1360"/>
        <v>-</v>
      </c>
      <c r="C43571" s="3">
        <f t="shared" si="1361"/>
        <v>465359136007</v>
      </c>
    </row>
    <row r="43572" spans="1:3" x14ac:dyDescent="0.35">
      <c r="A43572" s="3">
        <v>465524559002</v>
      </c>
      <c r="B43572" t="str">
        <f t="shared" si="1360"/>
        <v>-</v>
      </c>
      <c r="C43572" s="3">
        <f t="shared" si="1361"/>
        <v>465524559002</v>
      </c>
    </row>
    <row r="43573" spans="1:3" x14ac:dyDescent="0.35">
      <c r="A43573" s="3">
        <v>465716611003</v>
      </c>
      <c r="B43573" t="str">
        <f t="shared" si="1360"/>
        <v>-</v>
      </c>
      <c r="C43573" s="3">
        <f t="shared" si="1361"/>
        <v>465716611003</v>
      </c>
    </row>
    <row r="43574" spans="1:3" x14ac:dyDescent="0.35">
      <c r="A43574" s="3">
        <v>465743794003</v>
      </c>
      <c r="B43574" t="str">
        <f t="shared" si="1360"/>
        <v>-</v>
      </c>
      <c r="C43574" s="3">
        <f t="shared" si="1361"/>
        <v>465743794003</v>
      </c>
    </row>
    <row r="43575" spans="1:3" x14ac:dyDescent="0.35">
      <c r="A43575" s="3">
        <v>465355418005</v>
      </c>
      <c r="B43575" t="str">
        <f t="shared" si="1360"/>
        <v>-</v>
      </c>
      <c r="C43575" s="3">
        <f t="shared" si="1361"/>
        <v>465355418005</v>
      </c>
    </row>
    <row r="43576" spans="1:3" hidden="1" x14ac:dyDescent="0.35">
      <c r="A43576" t="s">
        <v>30990</v>
      </c>
      <c r="B43576" t="str">
        <f t="shared" si="1360"/>
        <v>B07CH3YN96</v>
      </c>
      <c r="C43576" s="3" t="str">
        <f t="shared" si="1361"/>
        <v>-</v>
      </c>
    </row>
    <row r="43577" spans="1:3" hidden="1" x14ac:dyDescent="0.35">
      <c r="A43577" t="s">
        <v>30991</v>
      </c>
      <c r="B43577" t="str">
        <f t="shared" si="1360"/>
        <v>KTBG2HQ9MPEMAHWS</v>
      </c>
      <c r="C43577" s="3" t="str">
        <f t="shared" si="1361"/>
        <v>-</v>
      </c>
    </row>
    <row r="43578" spans="1:3" hidden="1" x14ac:dyDescent="0.35">
      <c r="A43578" t="s">
        <v>30992</v>
      </c>
      <c r="B43578" t="str">
        <f t="shared" si="1360"/>
        <v>KTOFWHH646GEG2BR</v>
      </c>
      <c r="C43578" s="3" t="str">
        <f t="shared" si="1361"/>
        <v>-</v>
      </c>
    </row>
    <row r="43579" spans="1:3" hidden="1" x14ac:dyDescent="0.35">
      <c r="A43579" t="s">
        <v>30993</v>
      </c>
      <c r="B43579" t="str">
        <f t="shared" si="1360"/>
        <v>KPBFGJ4ABMRVSDHW</v>
      </c>
      <c r="C43579" s="3" t="str">
        <f t="shared" si="1361"/>
        <v>-</v>
      </c>
    </row>
    <row r="43580" spans="1:3" hidden="1" x14ac:dyDescent="0.35">
      <c r="A43580" t="s">
        <v>30994</v>
      </c>
      <c r="B43580" t="str">
        <f t="shared" si="1360"/>
        <v>JUMGM7S9PDH5YVRD</v>
      </c>
      <c r="C43580" s="3" t="str">
        <f t="shared" si="1361"/>
        <v>-</v>
      </c>
    </row>
    <row r="43581" spans="1:3" hidden="1" x14ac:dyDescent="0.35">
      <c r="A43581" t="s">
        <v>30995</v>
      </c>
      <c r="B43581" t="str">
        <f t="shared" si="1360"/>
        <v>B0859QHFD2</v>
      </c>
      <c r="C43581" s="3" t="str">
        <f t="shared" si="1361"/>
        <v>-</v>
      </c>
    </row>
    <row r="43582" spans="1:3" hidden="1" x14ac:dyDescent="0.35">
      <c r="A43582" t="s">
        <v>30996</v>
      </c>
      <c r="B43582" t="str">
        <f t="shared" si="1360"/>
        <v>KETFWHHMUFRDYHGU</v>
      </c>
      <c r="C43582" s="3" t="str">
        <f t="shared" si="1361"/>
        <v>-</v>
      </c>
    </row>
    <row r="43583" spans="1:3" hidden="1" x14ac:dyDescent="0.35">
      <c r="A43583" t="s">
        <v>30997</v>
      </c>
      <c r="B43583" t="str">
        <f t="shared" si="1360"/>
        <v>B0B2LGWM9M</v>
      </c>
      <c r="C43583" s="3" t="str">
        <f t="shared" si="1361"/>
        <v>-</v>
      </c>
    </row>
    <row r="43584" spans="1:3" hidden="1" x14ac:dyDescent="0.35">
      <c r="A43584" t="s">
        <v>30998</v>
      </c>
      <c r="B43584" t="str">
        <f t="shared" si="1360"/>
        <v>KPBG2MAMY6HHWG6M</v>
      </c>
      <c r="C43584" s="3" t="str">
        <f t="shared" si="1361"/>
        <v>-</v>
      </c>
    </row>
    <row r="43585" spans="1:3" hidden="1" x14ac:dyDescent="0.35">
      <c r="A43585" t="s">
        <v>30999</v>
      </c>
      <c r="B43585" t="str">
        <f t="shared" si="1360"/>
        <v>KSHFZHRCWZU2SSYG</v>
      </c>
      <c r="C43585" s="3" t="str">
        <f t="shared" si="1361"/>
        <v>-</v>
      </c>
    </row>
    <row r="43586" spans="1:3" hidden="1" x14ac:dyDescent="0.35">
      <c r="A43586" t="s">
        <v>31000</v>
      </c>
      <c r="B43586" t="str">
        <f t="shared" si="1360"/>
        <v>B0BS1LB8D3</v>
      </c>
      <c r="C43586" s="3" t="str">
        <f t="shared" si="1361"/>
        <v>-</v>
      </c>
    </row>
    <row r="43587" spans="1:3" hidden="1" x14ac:dyDescent="0.35">
      <c r="A43587" t="s">
        <v>31001</v>
      </c>
      <c r="B43587" t="str">
        <f t="shared" ref="B43587:B43650" si="1362">IF(ISTEXT(A43587),A43587,"-")</f>
        <v>KPBGY7XSZ2TVH6VM</v>
      </c>
      <c r="C43587" s="3" t="str">
        <f t="shared" ref="C43587:C43650" si="1363">IF(ISTEXT(A43587),"-",A43587)</f>
        <v>-</v>
      </c>
    </row>
    <row r="43588" spans="1:3" hidden="1" x14ac:dyDescent="0.35">
      <c r="A43588" t="s">
        <v>31002</v>
      </c>
      <c r="B43588" t="str">
        <f t="shared" si="1362"/>
        <v>B0BS3XCGRC</v>
      </c>
      <c r="C43588" s="3" t="str">
        <f t="shared" si="1363"/>
        <v>-</v>
      </c>
    </row>
    <row r="43589" spans="1:3" hidden="1" x14ac:dyDescent="0.35">
      <c r="A43589" t="s">
        <v>31003</v>
      </c>
      <c r="B43589" t="str">
        <f t="shared" si="1362"/>
        <v>KDEG3X9VGPZGGSZS</v>
      </c>
      <c r="C43589" s="3" t="str">
        <f t="shared" si="1363"/>
        <v>-</v>
      </c>
    </row>
    <row r="43590" spans="1:3" hidden="1" x14ac:dyDescent="0.35">
      <c r="A43590" t="s">
        <v>31004</v>
      </c>
      <c r="B43590" t="str">
        <f t="shared" si="1362"/>
        <v>B0BV9SYB2V</v>
      </c>
      <c r="C43590" s="3" t="str">
        <f t="shared" si="1363"/>
        <v>-</v>
      </c>
    </row>
    <row r="43591" spans="1:3" hidden="1" x14ac:dyDescent="0.35">
      <c r="A43591" t="s">
        <v>31005</v>
      </c>
      <c r="B43591" t="str">
        <f t="shared" si="1362"/>
        <v>B0BRVK5576</v>
      </c>
      <c r="C43591" s="3" t="str">
        <f t="shared" si="1363"/>
        <v>-</v>
      </c>
    </row>
    <row r="43592" spans="1:3" hidden="1" x14ac:dyDescent="0.35">
      <c r="A43592" t="s">
        <v>31006</v>
      </c>
      <c r="B43592" t="str">
        <f t="shared" si="1362"/>
        <v>B0BRY7HTGJ</v>
      </c>
      <c r="C43592" s="3" t="str">
        <f t="shared" si="1363"/>
        <v>-</v>
      </c>
    </row>
    <row r="43593" spans="1:3" hidden="1" x14ac:dyDescent="0.35">
      <c r="A43593" t="s">
        <v>31007</v>
      </c>
      <c r="B43593" t="str">
        <f t="shared" si="1362"/>
        <v>B0BW9G1NKV</v>
      </c>
      <c r="C43593" s="3" t="str">
        <f t="shared" si="1363"/>
        <v>-</v>
      </c>
    </row>
    <row r="43594" spans="1:3" hidden="1" x14ac:dyDescent="0.35">
      <c r="A43594" t="s">
        <v>31008</v>
      </c>
      <c r="B43594" t="str">
        <f t="shared" si="1362"/>
        <v>KPBG73HZJG6V3JPX</v>
      </c>
      <c r="C43594" s="3" t="str">
        <f t="shared" si="1363"/>
        <v>-</v>
      </c>
    </row>
    <row r="43595" spans="1:3" hidden="1" x14ac:dyDescent="0.35">
      <c r="A43595" t="s">
        <v>31009</v>
      </c>
      <c r="B43595" t="str">
        <f t="shared" si="1362"/>
        <v>B0BRY2ZRDL</v>
      </c>
      <c r="C43595" s="3" t="str">
        <f t="shared" si="1363"/>
        <v>-</v>
      </c>
    </row>
    <row r="43596" spans="1:3" hidden="1" x14ac:dyDescent="0.35">
      <c r="A43596" t="s">
        <v>31010</v>
      </c>
      <c r="B43596" t="str">
        <f t="shared" si="1362"/>
        <v>B0BS1KZGW7</v>
      </c>
      <c r="C43596" s="3" t="str">
        <f t="shared" si="1363"/>
        <v>-</v>
      </c>
    </row>
    <row r="43597" spans="1:3" hidden="1" x14ac:dyDescent="0.35">
      <c r="A43597" t="s">
        <v>31011</v>
      </c>
      <c r="B43597" t="str">
        <f t="shared" si="1362"/>
        <v>B0BV9S4PDK</v>
      </c>
      <c r="C43597" s="3" t="str">
        <f t="shared" si="1363"/>
        <v>-</v>
      </c>
    </row>
    <row r="43598" spans="1:3" hidden="1" x14ac:dyDescent="0.35">
      <c r="A43598" t="s">
        <v>31012</v>
      </c>
      <c r="B43598" t="str">
        <f t="shared" si="1362"/>
        <v>SHTG8P9EHFWAJMMX</v>
      </c>
      <c r="C43598" s="3" t="str">
        <f t="shared" si="1363"/>
        <v>-</v>
      </c>
    </row>
    <row r="43599" spans="1:3" hidden="1" x14ac:dyDescent="0.35">
      <c r="A43599" t="s">
        <v>31013</v>
      </c>
      <c r="B43599" t="str">
        <f t="shared" si="1362"/>
        <v>SHTG86G7UGGGFGEF</v>
      </c>
      <c r="C43599" s="3" t="str">
        <f t="shared" si="1363"/>
        <v>-</v>
      </c>
    </row>
    <row r="43600" spans="1:3" hidden="1" x14ac:dyDescent="0.35">
      <c r="A43600" t="s">
        <v>31014</v>
      </c>
      <c r="B43600" t="str">
        <f t="shared" si="1362"/>
        <v>B0BRVJPQMB</v>
      </c>
      <c r="C43600" s="3" t="str">
        <f t="shared" si="1363"/>
        <v>-</v>
      </c>
    </row>
    <row r="43601" spans="1:3" hidden="1" x14ac:dyDescent="0.35">
      <c r="A43601" t="s">
        <v>31015</v>
      </c>
      <c r="B43601" t="str">
        <f t="shared" si="1362"/>
        <v>B0BRVL81Y8</v>
      </c>
      <c r="C43601" s="3" t="str">
        <f t="shared" si="1363"/>
        <v>-</v>
      </c>
    </row>
    <row r="43602" spans="1:3" hidden="1" x14ac:dyDescent="0.35">
      <c r="A43602" t="s">
        <v>31016</v>
      </c>
      <c r="B43602" t="str">
        <f t="shared" si="1362"/>
        <v>TROG8RHYPYSZCVZG</v>
      </c>
      <c r="C43602" s="3" t="str">
        <f t="shared" si="1363"/>
        <v>-</v>
      </c>
    </row>
    <row r="43603" spans="1:3" hidden="1" x14ac:dyDescent="0.35">
      <c r="A43603" t="s">
        <v>31017</v>
      </c>
      <c r="B43603" t="str">
        <f t="shared" si="1362"/>
        <v>KTOGBYQ2GMHRBXPG</v>
      </c>
      <c r="C43603" s="3" t="str">
        <f t="shared" si="1363"/>
        <v>-</v>
      </c>
    </row>
    <row r="43604" spans="1:3" hidden="1" x14ac:dyDescent="0.35">
      <c r="A43604" t="s">
        <v>31018</v>
      </c>
      <c r="B43604" t="str">
        <f t="shared" si="1362"/>
        <v>B0BR16YTVW</v>
      </c>
      <c r="C43604" s="3" t="str">
        <f t="shared" si="1363"/>
        <v>-</v>
      </c>
    </row>
    <row r="43605" spans="1:3" hidden="1" x14ac:dyDescent="0.35">
      <c r="A43605" t="s">
        <v>31019</v>
      </c>
      <c r="B43605" t="str">
        <f t="shared" si="1362"/>
        <v>KDEGB576KH6AJVGQ</v>
      </c>
      <c r="C43605" s="3" t="str">
        <f t="shared" si="1363"/>
        <v>-</v>
      </c>
    </row>
    <row r="43606" spans="1:3" hidden="1" x14ac:dyDescent="0.35">
      <c r="A43606" t="s">
        <v>31020</v>
      </c>
      <c r="B43606" t="str">
        <f t="shared" si="1362"/>
        <v>KDEGBSJZGNV2ZMAV</v>
      </c>
      <c r="C43606" s="3" t="str">
        <f t="shared" si="1363"/>
        <v>-</v>
      </c>
    </row>
    <row r="43607" spans="1:3" hidden="1" x14ac:dyDescent="0.35">
      <c r="A43607" t="s">
        <v>31021</v>
      </c>
      <c r="B43607" t="str">
        <f t="shared" si="1362"/>
        <v>KTBGEZXDHHGRHYAE</v>
      </c>
      <c r="C43607" s="3" t="str">
        <f t="shared" si="1363"/>
        <v>-</v>
      </c>
    </row>
    <row r="43608" spans="1:3" hidden="1" x14ac:dyDescent="0.35">
      <c r="A43608" t="s">
        <v>31022</v>
      </c>
      <c r="B43608" t="str">
        <f t="shared" si="1362"/>
        <v>B0BTVQ5ZTN</v>
      </c>
      <c r="C43608" s="3" t="str">
        <f t="shared" si="1363"/>
        <v>-</v>
      </c>
    </row>
    <row r="43609" spans="1:3" hidden="1" x14ac:dyDescent="0.35">
      <c r="A43609" t="s">
        <v>31023</v>
      </c>
      <c r="B43609" t="str">
        <f t="shared" si="1362"/>
        <v>KTOGEQYFHPGH773Y</v>
      </c>
      <c r="C43609" s="3" t="str">
        <f t="shared" si="1363"/>
        <v>-</v>
      </c>
    </row>
    <row r="43610" spans="1:3" hidden="1" x14ac:dyDescent="0.35">
      <c r="A43610" t="s">
        <v>31024</v>
      </c>
      <c r="B43610" t="str">
        <f t="shared" si="1362"/>
        <v>KDEGEZZS2MGQ9WDQ</v>
      </c>
      <c r="C43610" s="3" t="str">
        <f t="shared" si="1363"/>
        <v>-</v>
      </c>
    </row>
    <row r="43611" spans="1:3" hidden="1" x14ac:dyDescent="0.35">
      <c r="A43611" t="s">
        <v>31025</v>
      </c>
      <c r="B43611" t="str">
        <f t="shared" si="1362"/>
        <v>KDRGGMZKMPS7JSSP</v>
      </c>
      <c r="C43611" s="3" t="str">
        <f t="shared" si="1363"/>
        <v>-</v>
      </c>
    </row>
    <row r="43612" spans="1:3" hidden="1" x14ac:dyDescent="0.35">
      <c r="A43612" t="s">
        <v>31026</v>
      </c>
      <c r="B43612" t="str">
        <f t="shared" si="1362"/>
        <v>KDEGGMXKMZKKYKDG</v>
      </c>
      <c r="C43612" s="3" t="str">
        <f t="shared" si="1363"/>
        <v>-</v>
      </c>
    </row>
    <row r="43613" spans="1:3" hidden="1" x14ac:dyDescent="0.35">
      <c r="A43613" t="s">
        <v>31027</v>
      </c>
      <c r="B43613" t="str">
        <f t="shared" si="1362"/>
        <v>KPBGGMXEEAATNS6F</v>
      </c>
      <c r="C43613" s="3" t="str">
        <f t="shared" si="1363"/>
        <v>-</v>
      </c>
    </row>
    <row r="43614" spans="1:3" hidden="1" x14ac:dyDescent="0.35">
      <c r="A43614" t="s">
        <v>31028</v>
      </c>
      <c r="B43614" t="str">
        <f t="shared" si="1362"/>
        <v>JUMGHKHABDDK2KKB</v>
      </c>
      <c r="C43614" s="3" t="str">
        <f t="shared" si="1363"/>
        <v>-</v>
      </c>
    </row>
    <row r="43615" spans="1:3" hidden="1" x14ac:dyDescent="0.35">
      <c r="A43615" t="s">
        <v>31029</v>
      </c>
      <c r="B43615" t="str">
        <f t="shared" si="1362"/>
        <v>B0BW9GK4YL</v>
      </c>
      <c r="C43615" s="3" t="str">
        <f t="shared" si="1363"/>
        <v>-</v>
      </c>
    </row>
    <row r="43616" spans="1:3" hidden="1" x14ac:dyDescent="0.35">
      <c r="A43616" t="s">
        <v>31030</v>
      </c>
      <c r="B43616" t="str">
        <f t="shared" si="1362"/>
        <v>B0BQQSHJCS</v>
      </c>
      <c r="C43616" s="3" t="str">
        <f t="shared" si="1363"/>
        <v>-</v>
      </c>
    </row>
    <row r="43617" spans="1:3" hidden="1" x14ac:dyDescent="0.35">
      <c r="A43617" t="s">
        <v>31031</v>
      </c>
      <c r="B43617" t="str">
        <f t="shared" si="1362"/>
        <v>B0BR15H9HW</v>
      </c>
      <c r="C43617" s="3" t="str">
        <f t="shared" si="1363"/>
        <v>-</v>
      </c>
    </row>
    <row r="43618" spans="1:3" hidden="1" x14ac:dyDescent="0.35">
      <c r="A43618" t="s">
        <v>31032</v>
      </c>
      <c r="B43618" t="str">
        <f t="shared" si="1362"/>
        <v>KPBGHKGNZUNX6KYZ</v>
      </c>
      <c r="C43618" s="3" t="str">
        <f t="shared" si="1363"/>
        <v>-</v>
      </c>
    </row>
    <row r="43619" spans="1:3" hidden="1" x14ac:dyDescent="0.35">
      <c r="A43619" t="s">
        <v>31033</v>
      </c>
      <c r="B43619" t="str">
        <f t="shared" si="1362"/>
        <v>KDEGHMPPBBZZUY3F</v>
      </c>
      <c r="C43619" s="3" t="str">
        <f t="shared" si="1363"/>
        <v>-</v>
      </c>
    </row>
    <row r="43620" spans="1:3" hidden="1" x14ac:dyDescent="0.35">
      <c r="A43620" t="s">
        <v>31034</v>
      </c>
      <c r="B43620" t="str">
        <f t="shared" si="1362"/>
        <v>B0BRVL9F1R</v>
      </c>
      <c r="C43620" s="3" t="str">
        <f t="shared" si="1363"/>
        <v>-</v>
      </c>
    </row>
    <row r="43621" spans="1:3" hidden="1" x14ac:dyDescent="0.35">
      <c r="A43621" t="s">
        <v>31035</v>
      </c>
      <c r="B43621" t="str">
        <f t="shared" si="1362"/>
        <v>B0BRVQ2QPN</v>
      </c>
      <c r="C43621" s="3" t="str">
        <f t="shared" si="1363"/>
        <v>-</v>
      </c>
    </row>
    <row r="43622" spans="1:3" hidden="1" x14ac:dyDescent="0.35">
      <c r="A43622" t="s">
        <v>31036</v>
      </c>
      <c r="B43622" t="str">
        <f t="shared" si="1362"/>
        <v>TKSGJVJ4VGSX88PY</v>
      </c>
      <c r="C43622" s="3" t="str">
        <f t="shared" si="1363"/>
        <v>-</v>
      </c>
    </row>
    <row r="43623" spans="1:3" hidden="1" x14ac:dyDescent="0.35">
      <c r="A43623" t="s">
        <v>31037</v>
      </c>
      <c r="B43623" t="str">
        <f t="shared" si="1362"/>
        <v>SWSGH8FVBQDKZZQ9</v>
      </c>
      <c r="C43623" s="3" t="str">
        <f t="shared" si="1363"/>
        <v>-</v>
      </c>
    </row>
    <row r="43624" spans="1:3" hidden="1" x14ac:dyDescent="0.35">
      <c r="A43624" t="s">
        <v>31038</v>
      </c>
      <c r="B43624" t="str">
        <f t="shared" si="1362"/>
        <v>KPBGMYYP5J4A6HHM</v>
      </c>
      <c r="C43624" s="3" t="str">
        <f t="shared" si="1363"/>
        <v>-</v>
      </c>
    </row>
    <row r="43625" spans="1:3" hidden="1" x14ac:dyDescent="0.35">
      <c r="A43625" t="s">
        <v>31039</v>
      </c>
      <c r="B43625" t="str">
        <f t="shared" si="1362"/>
        <v>KPBGMYY5GKFW7QYA</v>
      </c>
      <c r="C43625" s="3" t="str">
        <f t="shared" si="1363"/>
        <v>-</v>
      </c>
    </row>
    <row r="43626" spans="1:3" hidden="1" x14ac:dyDescent="0.35">
      <c r="A43626" t="s">
        <v>31040</v>
      </c>
      <c r="B43626" t="str">
        <f t="shared" si="1362"/>
        <v>B0BTDVQTYX</v>
      </c>
      <c r="C43626" s="3" t="str">
        <f t="shared" si="1363"/>
        <v>-</v>
      </c>
    </row>
    <row r="43627" spans="1:3" hidden="1" x14ac:dyDescent="0.35">
      <c r="A43627" t="s">
        <v>31041</v>
      </c>
      <c r="B43627" t="str">
        <f t="shared" si="1362"/>
        <v>B0BTDTMPRL</v>
      </c>
      <c r="C43627" s="3" t="str">
        <f t="shared" si="1363"/>
        <v>-</v>
      </c>
    </row>
    <row r="43628" spans="1:3" hidden="1" x14ac:dyDescent="0.35">
      <c r="A43628" t="s">
        <v>31042</v>
      </c>
      <c r="B43628" t="str">
        <f t="shared" si="1362"/>
        <v>SWSGMMDGHKKSYKJ2</v>
      </c>
      <c r="C43628" s="3" t="str">
        <f t="shared" si="1363"/>
        <v>-</v>
      </c>
    </row>
    <row r="43629" spans="1:3" x14ac:dyDescent="0.35">
      <c r="A43629" s="3">
        <v>465770368002</v>
      </c>
      <c r="B43629" t="str">
        <f t="shared" si="1362"/>
        <v>-</v>
      </c>
      <c r="C43629" s="3">
        <f t="shared" si="1363"/>
        <v>465770368002</v>
      </c>
    </row>
    <row r="43630" spans="1:3" x14ac:dyDescent="0.35">
      <c r="A43630" s="3">
        <v>465522798005</v>
      </c>
      <c r="B43630" t="str">
        <f t="shared" si="1362"/>
        <v>-</v>
      </c>
      <c r="C43630" s="3">
        <f t="shared" si="1363"/>
        <v>465522798005</v>
      </c>
    </row>
    <row r="43631" spans="1:3" x14ac:dyDescent="0.35">
      <c r="A43631" s="3">
        <v>465524649002</v>
      </c>
      <c r="B43631" t="str">
        <f t="shared" si="1362"/>
        <v>-</v>
      </c>
      <c r="C43631" s="3">
        <f t="shared" si="1363"/>
        <v>465524649002</v>
      </c>
    </row>
    <row r="43632" spans="1:3" x14ac:dyDescent="0.35">
      <c r="A43632" s="3">
        <v>465522848004</v>
      </c>
      <c r="B43632" t="str">
        <f t="shared" si="1362"/>
        <v>-</v>
      </c>
      <c r="C43632" s="3">
        <f t="shared" si="1363"/>
        <v>465522848004</v>
      </c>
    </row>
    <row r="43633" spans="1:3" x14ac:dyDescent="0.35">
      <c r="A43633" s="3">
        <v>465355465005</v>
      </c>
      <c r="B43633" t="str">
        <f t="shared" si="1362"/>
        <v>-</v>
      </c>
      <c r="C43633" s="3">
        <f t="shared" si="1363"/>
        <v>465355465005</v>
      </c>
    </row>
    <row r="43634" spans="1:3" x14ac:dyDescent="0.35">
      <c r="A43634" s="3">
        <v>465432692004</v>
      </c>
      <c r="B43634" t="str">
        <f t="shared" si="1362"/>
        <v>-</v>
      </c>
      <c r="C43634" s="3">
        <f t="shared" si="1363"/>
        <v>465432692004</v>
      </c>
    </row>
    <row r="43635" spans="1:3" x14ac:dyDescent="0.35">
      <c r="A43635" s="3">
        <v>465366710001</v>
      </c>
      <c r="B43635" t="str">
        <f t="shared" si="1362"/>
        <v>-</v>
      </c>
      <c r="C43635" s="3">
        <f t="shared" si="1363"/>
        <v>465366710001</v>
      </c>
    </row>
    <row r="43636" spans="1:3" hidden="1" x14ac:dyDescent="0.35">
      <c r="A43636" t="s">
        <v>31043</v>
      </c>
      <c r="B43636" t="str">
        <f t="shared" si="1362"/>
        <v>B07MMLR6S3</v>
      </c>
      <c r="C43636" s="3" t="str">
        <f t="shared" si="1363"/>
        <v>-</v>
      </c>
    </row>
    <row r="43637" spans="1:3" hidden="1" x14ac:dyDescent="0.35">
      <c r="A43637" t="s">
        <v>31044</v>
      </c>
      <c r="B43637" t="str">
        <f t="shared" si="1362"/>
        <v>SWSG57WHJHXYWGZP</v>
      </c>
      <c r="C43637" s="3" t="str">
        <f t="shared" si="1363"/>
        <v>-</v>
      </c>
    </row>
    <row r="43638" spans="1:3" hidden="1" x14ac:dyDescent="0.35">
      <c r="A43638" t="s">
        <v>31045</v>
      </c>
      <c r="B43638" t="str">
        <f t="shared" si="1362"/>
        <v>SWSG57WHZFGHFAPU</v>
      </c>
      <c r="C43638" s="3" t="str">
        <f t="shared" si="1363"/>
        <v>-</v>
      </c>
    </row>
    <row r="43639" spans="1:3" hidden="1" x14ac:dyDescent="0.35">
      <c r="A43639" t="s">
        <v>31046</v>
      </c>
      <c r="B43639" t="str">
        <f t="shared" si="1362"/>
        <v>B07X496CBQ</v>
      </c>
      <c r="C43639" s="3" t="str">
        <f t="shared" si="1363"/>
        <v>-</v>
      </c>
    </row>
    <row r="43640" spans="1:3" hidden="1" x14ac:dyDescent="0.35">
      <c r="A43640" t="s">
        <v>31047</v>
      </c>
      <c r="B43640" t="str">
        <f t="shared" si="1362"/>
        <v>KDEFWAPWZAGNH2VC</v>
      </c>
      <c r="C43640" s="3" t="str">
        <f t="shared" si="1363"/>
        <v>-</v>
      </c>
    </row>
    <row r="43641" spans="1:3" hidden="1" x14ac:dyDescent="0.35">
      <c r="A43641" t="s">
        <v>31048</v>
      </c>
      <c r="B43641" t="str">
        <f t="shared" si="1362"/>
        <v>KPBGHKNHMQYFFVSQ</v>
      </c>
      <c r="C43641" s="3" t="str">
        <f t="shared" si="1363"/>
        <v>-</v>
      </c>
    </row>
    <row r="43642" spans="1:3" hidden="1" x14ac:dyDescent="0.35">
      <c r="A43642" t="s">
        <v>31049</v>
      </c>
      <c r="B43642" t="str">
        <f t="shared" si="1362"/>
        <v>KTOFWARPGPZ7UAQM</v>
      </c>
      <c r="C43642" s="3" t="str">
        <f t="shared" si="1363"/>
        <v>-</v>
      </c>
    </row>
    <row r="43643" spans="1:3" hidden="1" x14ac:dyDescent="0.35">
      <c r="A43643" t="s">
        <v>31050</v>
      </c>
      <c r="B43643" t="str">
        <f t="shared" si="1362"/>
        <v>B0859P74K1</v>
      </c>
      <c r="C43643" s="3" t="str">
        <f t="shared" si="1363"/>
        <v>-</v>
      </c>
    </row>
    <row r="43644" spans="1:3" hidden="1" x14ac:dyDescent="0.35">
      <c r="A43644" t="s">
        <v>31051</v>
      </c>
      <c r="B43644" t="str">
        <f t="shared" si="1362"/>
        <v>KTOFWARPZWCSTBCZ</v>
      </c>
      <c r="C43644" s="3" t="str">
        <f t="shared" si="1363"/>
        <v>-</v>
      </c>
    </row>
    <row r="43645" spans="1:3" hidden="1" x14ac:dyDescent="0.35">
      <c r="A43645" t="s">
        <v>31052</v>
      </c>
      <c r="B43645" t="str">
        <f t="shared" si="1362"/>
        <v>KETFWZWYZPZEZVCK</v>
      </c>
      <c r="C43645" s="3" t="str">
        <f t="shared" si="1363"/>
        <v>-</v>
      </c>
    </row>
    <row r="43646" spans="1:3" hidden="1" x14ac:dyDescent="0.35">
      <c r="A43646" t="s">
        <v>31053</v>
      </c>
      <c r="B43646" t="str">
        <f t="shared" si="1362"/>
        <v>SWSG53CQPUYFZNYQ</v>
      </c>
      <c r="C43646" s="3" t="str">
        <f t="shared" si="1363"/>
        <v>-</v>
      </c>
    </row>
    <row r="43647" spans="1:3" hidden="1" x14ac:dyDescent="0.35">
      <c r="A43647" t="s">
        <v>31054</v>
      </c>
      <c r="B43647" t="str">
        <f t="shared" si="1362"/>
        <v>SWSG2HQTHFMYBH3H</v>
      </c>
      <c r="C43647" s="3" t="str">
        <f t="shared" si="1363"/>
        <v>-</v>
      </c>
    </row>
    <row r="43648" spans="1:3" hidden="1" x14ac:dyDescent="0.35">
      <c r="A43648" t="s">
        <v>31055</v>
      </c>
      <c r="B43648" t="str">
        <f t="shared" si="1362"/>
        <v>SWTG4FHANSGCXKHG</v>
      </c>
      <c r="C43648" s="3" t="str">
        <f t="shared" si="1363"/>
        <v>-</v>
      </c>
    </row>
    <row r="43649" spans="1:3" hidden="1" x14ac:dyDescent="0.35">
      <c r="A43649" t="s">
        <v>31056</v>
      </c>
      <c r="B43649" t="str">
        <f t="shared" si="1362"/>
        <v>KTOG2MB8FCHAM8BZ</v>
      </c>
      <c r="C43649" s="3" t="str">
        <f t="shared" si="1363"/>
        <v>-</v>
      </c>
    </row>
    <row r="43650" spans="1:3" hidden="1" x14ac:dyDescent="0.35">
      <c r="A43650" t="s">
        <v>31057</v>
      </c>
      <c r="B43650" t="str">
        <f t="shared" si="1362"/>
        <v>KSHGY7WWRRK6GZZG</v>
      </c>
      <c r="C43650" s="3" t="str">
        <f t="shared" si="1363"/>
        <v>-</v>
      </c>
    </row>
    <row r="43651" spans="1:3" hidden="1" x14ac:dyDescent="0.35">
      <c r="A43651" t="s">
        <v>31058</v>
      </c>
      <c r="B43651" t="str">
        <f t="shared" ref="B43651:B43714" si="1364">IF(ISTEXT(A43651),A43651,"-")</f>
        <v>B0BV9S1WYL</v>
      </c>
      <c r="C43651" s="3" t="str">
        <f t="shared" ref="C43651:C43714" si="1365">IF(ISTEXT(A43651),"-",A43651)</f>
        <v>-</v>
      </c>
    </row>
    <row r="43652" spans="1:3" hidden="1" x14ac:dyDescent="0.35">
      <c r="A43652" t="s">
        <v>31059</v>
      </c>
      <c r="B43652" t="str">
        <f t="shared" si="1364"/>
        <v>B0BTW1FKNQ</v>
      </c>
      <c r="C43652" s="3" t="str">
        <f t="shared" si="1365"/>
        <v>-</v>
      </c>
    </row>
    <row r="43653" spans="1:3" hidden="1" x14ac:dyDescent="0.35">
      <c r="A43653" t="s">
        <v>31060</v>
      </c>
      <c r="B43653" t="str">
        <f t="shared" si="1364"/>
        <v>B0B2PVKFQD</v>
      </c>
      <c r="C43653" s="3" t="str">
        <f t="shared" si="1365"/>
        <v>-</v>
      </c>
    </row>
    <row r="43654" spans="1:3" hidden="1" x14ac:dyDescent="0.35">
      <c r="A43654" t="s">
        <v>31061</v>
      </c>
      <c r="B43654" t="str">
        <f t="shared" si="1364"/>
        <v>KDEGY7TZZMRQSNQJ</v>
      </c>
      <c r="C43654" s="3" t="str">
        <f t="shared" si="1365"/>
        <v>-</v>
      </c>
    </row>
    <row r="43655" spans="1:3" hidden="1" x14ac:dyDescent="0.35">
      <c r="A43655" t="s">
        <v>31062</v>
      </c>
      <c r="B43655" t="str">
        <f t="shared" si="1364"/>
        <v>B0BW9GX7M6</v>
      </c>
      <c r="C43655" s="3" t="str">
        <f t="shared" si="1365"/>
        <v>-</v>
      </c>
    </row>
    <row r="43656" spans="1:3" hidden="1" x14ac:dyDescent="0.35">
      <c r="A43656" t="s">
        <v>31063</v>
      </c>
      <c r="B43656" t="str">
        <f t="shared" si="1364"/>
        <v>B0BRVLBW8H</v>
      </c>
      <c r="C43656" s="3" t="str">
        <f t="shared" si="1365"/>
        <v>-</v>
      </c>
    </row>
    <row r="43657" spans="1:3" hidden="1" x14ac:dyDescent="0.35">
      <c r="A43657" t="s">
        <v>31064</v>
      </c>
      <c r="B43657" t="str">
        <f t="shared" si="1364"/>
        <v>B0BS9NZ6PX</v>
      </c>
      <c r="C43657" s="3" t="str">
        <f t="shared" si="1365"/>
        <v>-</v>
      </c>
    </row>
    <row r="43658" spans="1:3" hidden="1" x14ac:dyDescent="0.35">
      <c r="A43658" t="s">
        <v>31065</v>
      </c>
      <c r="B43658" t="str">
        <f t="shared" si="1364"/>
        <v>KTBG4YKY82BMMHZC</v>
      </c>
      <c r="C43658" s="3" t="str">
        <f t="shared" si="1365"/>
        <v>-</v>
      </c>
    </row>
    <row r="43659" spans="1:3" hidden="1" x14ac:dyDescent="0.35">
      <c r="A43659" t="s">
        <v>31066</v>
      </c>
      <c r="B43659" t="str">
        <f t="shared" si="1364"/>
        <v>B0BW684978</v>
      </c>
      <c r="C43659" s="3" t="str">
        <f t="shared" si="1365"/>
        <v>-</v>
      </c>
    </row>
    <row r="43660" spans="1:3" hidden="1" x14ac:dyDescent="0.35">
      <c r="A43660" t="s">
        <v>31067</v>
      </c>
      <c r="B43660" t="str">
        <f t="shared" si="1364"/>
        <v>B0BS3WQHGM</v>
      </c>
      <c r="C43660" s="3" t="str">
        <f t="shared" si="1365"/>
        <v>-</v>
      </c>
    </row>
    <row r="43661" spans="1:3" hidden="1" x14ac:dyDescent="0.35">
      <c r="A43661" t="s">
        <v>31068</v>
      </c>
      <c r="B43661" t="str">
        <f t="shared" si="1364"/>
        <v>B0BV9SN5K9</v>
      </c>
      <c r="C43661" s="3" t="str">
        <f t="shared" si="1365"/>
        <v>-</v>
      </c>
    </row>
    <row r="43662" spans="1:3" hidden="1" x14ac:dyDescent="0.35">
      <c r="A43662" t="s">
        <v>31069</v>
      </c>
      <c r="B43662" t="str">
        <f t="shared" si="1364"/>
        <v>KDEG4ZZCBHRTYK4N</v>
      </c>
      <c r="C43662" s="3" t="str">
        <f t="shared" si="1365"/>
        <v>-</v>
      </c>
    </row>
    <row r="43663" spans="1:3" hidden="1" x14ac:dyDescent="0.35">
      <c r="A43663" t="s">
        <v>31070</v>
      </c>
      <c r="B43663" t="str">
        <f t="shared" si="1364"/>
        <v>B0BRVLDVML</v>
      </c>
      <c r="C43663" s="3" t="str">
        <f t="shared" si="1365"/>
        <v>-</v>
      </c>
    </row>
    <row r="43664" spans="1:3" hidden="1" x14ac:dyDescent="0.35">
      <c r="A43664" t="s">
        <v>31071</v>
      </c>
      <c r="B43664" t="str">
        <f t="shared" si="1364"/>
        <v>KDEGHMPZWJGNJ4H2</v>
      </c>
      <c r="C43664" s="3" t="str">
        <f t="shared" si="1365"/>
        <v>-</v>
      </c>
    </row>
    <row r="43665" spans="1:3" hidden="1" x14ac:dyDescent="0.35">
      <c r="A43665" t="s">
        <v>31072</v>
      </c>
      <c r="B43665" t="str">
        <f t="shared" si="1364"/>
        <v>KPBG8NCHGGYKDUFR</v>
      </c>
      <c r="C43665" s="3" t="str">
        <f t="shared" si="1365"/>
        <v>-</v>
      </c>
    </row>
    <row r="43666" spans="1:3" hidden="1" x14ac:dyDescent="0.35">
      <c r="A43666" t="s">
        <v>31073</v>
      </c>
      <c r="B43666" t="str">
        <f t="shared" si="1364"/>
        <v>KDEG7U68UXZT9JRG</v>
      </c>
      <c r="C43666" s="3" t="str">
        <f t="shared" si="1365"/>
        <v>-</v>
      </c>
    </row>
    <row r="43667" spans="1:3" hidden="1" x14ac:dyDescent="0.35">
      <c r="A43667" t="s">
        <v>31074</v>
      </c>
      <c r="B43667" t="str">
        <f t="shared" si="1364"/>
        <v>KPBG73HNANZGGKBU</v>
      </c>
      <c r="C43667" s="3" t="str">
        <f t="shared" si="1365"/>
        <v>-</v>
      </c>
    </row>
    <row r="43668" spans="1:3" hidden="1" x14ac:dyDescent="0.35">
      <c r="A43668" t="s">
        <v>31075</v>
      </c>
      <c r="B43668" t="str">
        <f t="shared" si="1364"/>
        <v>KJEG7U76GEQRHGVG</v>
      </c>
      <c r="C43668" s="3" t="str">
        <f t="shared" si="1365"/>
        <v>-</v>
      </c>
    </row>
    <row r="43669" spans="1:3" hidden="1" x14ac:dyDescent="0.35">
      <c r="A43669" t="s">
        <v>31076</v>
      </c>
      <c r="B43669" t="str">
        <f t="shared" si="1364"/>
        <v>SWSG7WG6PC2BPPMG</v>
      </c>
      <c r="C43669" s="3" t="str">
        <f t="shared" si="1365"/>
        <v>-</v>
      </c>
    </row>
    <row r="43670" spans="1:3" hidden="1" x14ac:dyDescent="0.35">
      <c r="A43670" t="s">
        <v>31077</v>
      </c>
      <c r="B43670" t="str">
        <f t="shared" si="1364"/>
        <v>SHTG8P9EH5DDEFY6</v>
      </c>
      <c r="C43670" s="3" t="str">
        <f t="shared" si="1365"/>
        <v>-</v>
      </c>
    </row>
    <row r="43671" spans="1:3" hidden="1" x14ac:dyDescent="0.35">
      <c r="A43671" t="s">
        <v>31078</v>
      </c>
      <c r="B43671" t="str">
        <f t="shared" si="1364"/>
        <v>B0BR17XDWC</v>
      </c>
      <c r="C43671" s="3" t="str">
        <f t="shared" si="1365"/>
        <v>-</v>
      </c>
    </row>
    <row r="43672" spans="1:3" hidden="1" x14ac:dyDescent="0.35">
      <c r="A43672" t="s">
        <v>31079</v>
      </c>
      <c r="B43672" t="str">
        <f t="shared" si="1364"/>
        <v>KPBGB56XCFJZYNFZ</v>
      </c>
      <c r="C43672" s="3" t="str">
        <f t="shared" si="1365"/>
        <v>-</v>
      </c>
    </row>
    <row r="43673" spans="1:3" hidden="1" x14ac:dyDescent="0.35">
      <c r="A43673" t="s">
        <v>31080</v>
      </c>
      <c r="B43673" t="str">
        <f t="shared" si="1364"/>
        <v>B0BQQX96F9</v>
      </c>
      <c r="C43673" s="3" t="str">
        <f t="shared" si="1365"/>
        <v>-</v>
      </c>
    </row>
    <row r="43674" spans="1:3" hidden="1" x14ac:dyDescent="0.35">
      <c r="A43674" t="s">
        <v>31081</v>
      </c>
      <c r="B43674" t="str">
        <f t="shared" si="1364"/>
        <v>B0BQR2RQ3R</v>
      </c>
      <c r="C43674" s="3" t="str">
        <f t="shared" si="1365"/>
        <v>-</v>
      </c>
    </row>
    <row r="43675" spans="1:3" hidden="1" x14ac:dyDescent="0.35">
      <c r="A43675" t="s">
        <v>31082</v>
      </c>
      <c r="B43675" t="str">
        <f t="shared" si="1364"/>
        <v>B0BS132NDL</v>
      </c>
      <c r="C43675" s="3" t="str">
        <f t="shared" si="1365"/>
        <v>-</v>
      </c>
    </row>
    <row r="43676" spans="1:3" hidden="1" x14ac:dyDescent="0.35">
      <c r="A43676" t="s">
        <v>31083</v>
      </c>
      <c r="B43676" t="str">
        <f t="shared" si="1364"/>
        <v>B0BQQWMZ8X</v>
      </c>
      <c r="C43676" s="3" t="str">
        <f t="shared" si="1365"/>
        <v>-</v>
      </c>
    </row>
    <row r="43677" spans="1:3" hidden="1" x14ac:dyDescent="0.35">
      <c r="A43677" t="s">
        <v>31084</v>
      </c>
      <c r="B43677" t="str">
        <f t="shared" si="1364"/>
        <v>KPBGBSG6ZPYKY9D2</v>
      </c>
      <c r="C43677" s="3" t="str">
        <f t="shared" si="1365"/>
        <v>-</v>
      </c>
    </row>
    <row r="43678" spans="1:3" hidden="1" x14ac:dyDescent="0.35">
      <c r="A43678" t="s">
        <v>31085</v>
      </c>
      <c r="B43678" t="str">
        <f t="shared" si="1364"/>
        <v>B0BRY9X87X</v>
      </c>
      <c r="C43678" s="3" t="str">
        <f t="shared" si="1365"/>
        <v>-</v>
      </c>
    </row>
    <row r="43679" spans="1:3" hidden="1" x14ac:dyDescent="0.35">
      <c r="A43679" t="s">
        <v>31086</v>
      </c>
      <c r="B43679" t="str">
        <f t="shared" si="1364"/>
        <v>KTBGEZX66P8U599Z</v>
      </c>
      <c r="C43679" s="3" t="str">
        <f t="shared" si="1365"/>
        <v>-</v>
      </c>
    </row>
    <row r="43680" spans="1:3" hidden="1" x14ac:dyDescent="0.35">
      <c r="A43680" t="s">
        <v>31087</v>
      </c>
      <c r="B43680" t="str">
        <f t="shared" si="1364"/>
        <v>B0BRVNLG8R</v>
      </c>
      <c r="C43680" s="3" t="str">
        <f t="shared" si="1365"/>
        <v>-</v>
      </c>
    </row>
    <row r="43681" spans="1:3" hidden="1" x14ac:dyDescent="0.35">
      <c r="A43681" t="s">
        <v>31088</v>
      </c>
      <c r="B43681" t="str">
        <f t="shared" si="1364"/>
        <v>KDEGEPY6UHRZXJCE</v>
      </c>
      <c r="C43681" s="3" t="str">
        <f t="shared" si="1365"/>
        <v>-</v>
      </c>
    </row>
    <row r="43682" spans="1:3" hidden="1" x14ac:dyDescent="0.35">
      <c r="A43682" t="s">
        <v>31089</v>
      </c>
      <c r="B43682" t="str">
        <f t="shared" si="1364"/>
        <v>KDEGGMZCYGB5HFSS</v>
      </c>
      <c r="C43682" s="3" t="str">
        <f t="shared" si="1365"/>
        <v>-</v>
      </c>
    </row>
    <row r="43683" spans="1:3" hidden="1" x14ac:dyDescent="0.35">
      <c r="A43683" t="s">
        <v>31090</v>
      </c>
      <c r="B43683" t="str">
        <f t="shared" si="1364"/>
        <v>B0BRVPWK5N</v>
      </c>
      <c r="C43683" s="3" t="str">
        <f t="shared" si="1365"/>
        <v>-</v>
      </c>
    </row>
    <row r="43684" spans="1:3" hidden="1" x14ac:dyDescent="0.35">
      <c r="A43684" t="s">
        <v>31091</v>
      </c>
      <c r="B43684" t="str">
        <f t="shared" si="1364"/>
        <v>JUMGGMXMKZHZ6HHE</v>
      </c>
      <c r="C43684" s="3" t="str">
        <f t="shared" si="1365"/>
        <v>-</v>
      </c>
    </row>
    <row r="43685" spans="1:3" hidden="1" x14ac:dyDescent="0.35">
      <c r="A43685" t="s">
        <v>31092</v>
      </c>
      <c r="B43685" t="str">
        <f t="shared" si="1364"/>
        <v>B0BQQZSD6V</v>
      </c>
      <c r="C43685" s="3" t="str">
        <f t="shared" si="1365"/>
        <v>-</v>
      </c>
    </row>
    <row r="43686" spans="1:3" hidden="1" x14ac:dyDescent="0.35">
      <c r="A43686" t="s">
        <v>31093</v>
      </c>
      <c r="B43686" t="str">
        <f t="shared" si="1364"/>
        <v>B0BS3XD7G3</v>
      </c>
      <c r="C43686" s="3" t="str">
        <f t="shared" si="1365"/>
        <v>-</v>
      </c>
    </row>
    <row r="43687" spans="1:3" hidden="1" x14ac:dyDescent="0.35">
      <c r="A43687" t="s">
        <v>31094</v>
      </c>
      <c r="B43687" t="str">
        <f t="shared" si="1364"/>
        <v>KPBGHKGT3E5RVKXK</v>
      </c>
      <c r="C43687" s="3" t="str">
        <f t="shared" si="1365"/>
        <v>-</v>
      </c>
    </row>
    <row r="43688" spans="1:3" hidden="1" x14ac:dyDescent="0.35">
      <c r="A43688" t="s">
        <v>31095</v>
      </c>
      <c r="B43688" t="str">
        <f t="shared" si="1364"/>
        <v>JUMGHMR5QHDZSQHV</v>
      </c>
      <c r="C43688" s="3" t="str">
        <f t="shared" si="1365"/>
        <v>-</v>
      </c>
    </row>
    <row r="43689" spans="1:3" hidden="1" x14ac:dyDescent="0.35">
      <c r="A43689" t="s">
        <v>31096</v>
      </c>
      <c r="B43689" t="str">
        <f t="shared" si="1364"/>
        <v>KPBGJFNKQFSFUH95</v>
      </c>
      <c r="C43689" s="3" t="str">
        <f t="shared" si="1365"/>
        <v>-</v>
      </c>
    </row>
    <row r="43690" spans="1:3" hidden="1" x14ac:dyDescent="0.35">
      <c r="A43690" t="s">
        <v>31097</v>
      </c>
      <c r="B43690" t="str">
        <f t="shared" si="1364"/>
        <v>KDEGJFJJBHXPPKNZ</v>
      </c>
      <c r="C43690" s="3" t="str">
        <f t="shared" si="1365"/>
        <v>-</v>
      </c>
    </row>
    <row r="43691" spans="1:3" hidden="1" x14ac:dyDescent="0.35">
      <c r="A43691" t="s">
        <v>31098</v>
      </c>
      <c r="B43691" t="str">
        <f t="shared" si="1364"/>
        <v>SWTGKGS58Q699WRG</v>
      </c>
      <c r="C43691" s="3" t="str">
        <f t="shared" si="1365"/>
        <v>-</v>
      </c>
    </row>
    <row r="43692" spans="1:3" hidden="1" x14ac:dyDescent="0.35">
      <c r="A43692" t="s">
        <v>31099</v>
      </c>
      <c r="B43692" t="str">
        <f t="shared" si="1364"/>
        <v>KDEGJT9UNYVYTUYH</v>
      </c>
      <c r="C43692" s="3" t="str">
        <f t="shared" si="1365"/>
        <v>-</v>
      </c>
    </row>
    <row r="43693" spans="1:3" hidden="1" x14ac:dyDescent="0.35">
      <c r="A43693" t="s">
        <v>31100</v>
      </c>
      <c r="B43693" t="str">
        <f t="shared" si="1364"/>
        <v>KPBGKGRZN3HSHZVX</v>
      </c>
      <c r="C43693" s="3" t="str">
        <f t="shared" si="1365"/>
        <v>-</v>
      </c>
    </row>
    <row r="43694" spans="1:3" hidden="1" x14ac:dyDescent="0.35">
      <c r="A43694" t="s">
        <v>31101</v>
      </c>
      <c r="B43694" t="str">
        <f t="shared" si="1364"/>
        <v>KPBGKGRNWZSAEHCH</v>
      </c>
      <c r="C43694" s="3" t="str">
        <f t="shared" si="1365"/>
        <v>-</v>
      </c>
    </row>
    <row r="43695" spans="1:3" hidden="1" x14ac:dyDescent="0.35">
      <c r="A43695" t="s">
        <v>31102</v>
      </c>
      <c r="B43695" t="str">
        <f t="shared" si="1364"/>
        <v>B0BTDTR5X9</v>
      </c>
      <c r="C43695" s="3" t="str">
        <f t="shared" si="1365"/>
        <v>-</v>
      </c>
    </row>
    <row r="43696" spans="1:3" hidden="1" x14ac:dyDescent="0.35">
      <c r="A43696" t="s">
        <v>31103</v>
      </c>
      <c r="B43696" t="str">
        <f t="shared" si="1364"/>
        <v>B0BTDRBG76</v>
      </c>
      <c r="C43696" s="3" t="str">
        <f t="shared" si="1365"/>
        <v>-</v>
      </c>
    </row>
    <row r="43697" spans="1:3" hidden="1" x14ac:dyDescent="0.35">
      <c r="A43697" t="s">
        <v>31104</v>
      </c>
      <c r="B43697" t="str">
        <f t="shared" si="1364"/>
        <v>JUMGHVNTFRSQZ7H9</v>
      </c>
      <c r="C43697" s="3" t="str">
        <f t="shared" si="1365"/>
        <v>-</v>
      </c>
    </row>
    <row r="43698" spans="1:3" hidden="1" x14ac:dyDescent="0.35">
      <c r="A43698" t="s">
        <v>31105</v>
      </c>
      <c r="B43698" t="str">
        <f t="shared" si="1364"/>
        <v>B0BTVQPCVC</v>
      </c>
      <c r="C43698" s="3" t="str">
        <f t="shared" si="1365"/>
        <v>-</v>
      </c>
    </row>
    <row r="43699" spans="1:3" hidden="1" x14ac:dyDescent="0.35">
      <c r="A43699" t="s">
        <v>31106</v>
      </c>
      <c r="B43699" t="str">
        <f t="shared" si="1364"/>
        <v>B0BTDT9685</v>
      </c>
      <c r="C43699" s="3" t="str">
        <f t="shared" si="1365"/>
        <v>-</v>
      </c>
    </row>
    <row r="43700" spans="1:3" x14ac:dyDescent="0.35">
      <c r="A43700" s="3">
        <v>307986</v>
      </c>
      <c r="B43700" t="str">
        <f t="shared" si="1364"/>
        <v>-</v>
      </c>
      <c r="C43700" s="3">
        <f t="shared" si="1365"/>
        <v>307986</v>
      </c>
    </row>
    <row r="43701" spans="1:3" x14ac:dyDescent="0.35">
      <c r="A43701" s="3">
        <v>465716981003</v>
      </c>
      <c r="B43701" t="str">
        <f t="shared" si="1364"/>
        <v>-</v>
      </c>
      <c r="C43701" s="3">
        <f t="shared" si="1365"/>
        <v>465716981003</v>
      </c>
    </row>
    <row r="43702" spans="1:3" x14ac:dyDescent="0.35">
      <c r="A43702" s="3">
        <v>465716996003</v>
      </c>
      <c r="B43702" t="str">
        <f t="shared" si="1364"/>
        <v>-</v>
      </c>
      <c r="C43702" s="3">
        <f t="shared" si="1365"/>
        <v>465716996003</v>
      </c>
    </row>
    <row r="43703" spans="1:3" x14ac:dyDescent="0.35">
      <c r="A43703" s="3">
        <v>465718811002</v>
      </c>
      <c r="B43703" t="str">
        <f t="shared" si="1364"/>
        <v>-</v>
      </c>
      <c r="C43703" s="3">
        <f t="shared" si="1365"/>
        <v>465718811002</v>
      </c>
    </row>
    <row r="43704" spans="1:3" hidden="1" x14ac:dyDescent="0.35">
      <c r="A43704" t="s">
        <v>31107</v>
      </c>
      <c r="B43704" t="str">
        <f t="shared" si="1364"/>
        <v>KTOFWHH63QJHYRHH</v>
      </c>
      <c r="C43704" s="3" t="str">
        <f t="shared" si="1365"/>
        <v>-</v>
      </c>
    </row>
    <row r="43705" spans="1:3" hidden="1" x14ac:dyDescent="0.35">
      <c r="A43705" t="s">
        <v>31108</v>
      </c>
      <c r="B43705" t="str">
        <f t="shared" si="1364"/>
        <v>SWSG57WDQTJNF7YP</v>
      </c>
      <c r="C43705" s="3" t="str">
        <f t="shared" si="1365"/>
        <v>-</v>
      </c>
    </row>
    <row r="43706" spans="1:3" hidden="1" x14ac:dyDescent="0.35">
      <c r="A43706" t="s">
        <v>31109</v>
      </c>
      <c r="B43706" t="str">
        <f t="shared" si="1364"/>
        <v>SHTFV2FMUUGG9APJ</v>
      </c>
      <c r="C43706" s="3" t="str">
        <f t="shared" si="1365"/>
        <v>-</v>
      </c>
    </row>
    <row r="43707" spans="1:3" hidden="1" x14ac:dyDescent="0.35">
      <c r="A43707" t="s">
        <v>31110</v>
      </c>
      <c r="B43707" t="str">
        <f t="shared" si="1364"/>
        <v>B0859NWFBF</v>
      </c>
      <c r="C43707" s="3" t="str">
        <f t="shared" si="1365"/>
        <v>-</v>
      </c>
    </row>
    <row r="43708" spans="1:3" hidden="1" x14ac:dyDescent="0.35">
      <c r="A43708" t="s">
        <v>31111</v>
      </c>
      <c r="B43708" t="str">
        <f t="shared" si="1364"/>
        <v>KDEGHMPP7EPKYESQ</v>
      </c>
      <c r="C43708" s="3" t="str">
        <f t="shared" si="1365"/>
        <v>-</v>
      </c>
    </row>
    <row r="43709" spans="1:3" hidden="1" x14ac:dyDescent="0.35">
      <c r="A43709" t="s">
        <v>31112</v>
      </c>
      <c r="B43709" t="str">
        <f t="shared" si="1364"/>
        <v>KETFWZWYEZPTTWMG</v>
      </c>
      <c r="C43709" s="3" t="str">
        <f t="shared" si="1365"/>
        <v>-</v>
      </c>
    </row>
    <row r="43710" spans="1:3" hidden="1" x14ac:dyDescent="0.35">
      <c r="A43710" t="s">
        <v>31113</v>
      </c>
      <c r="B43710" t="str">
        <f t="shared" si="1364"/>
        <v>SWSFYZAUDUME9FYF</v>
      </c>
      <c r="C43710" s="3" t="str">
        <f t="shared" si="1365"/>
        <v>-</v>
      </c>
    </row>
    <row r="43711" spans="1:3" hidden="1" x14ac:dyDescent="0.35">
      <c r="A43711" t="s">
        <v>31114</v>
      </c>
      <c r="B43711" t="str">
        <f t="shared" si="1364"/>
        <v>B0BRZFQ4DM</v>
      </c>
      <c r="C43711" s="3" t="str">
        <f t="shared" si="1365"/>
        <v>-</v>
      </c>
    </row>
    <row r="43712" spans="1:3" hidden="1" x14ac:dyDescent="0.35">
      <c r="A43712" t="s">
        <v>31115</v>
      </c>
      <c r="B43712" t="str">
        <f t="shared" si="1364"/>
        <v>KDEFXJ98ZBZCYSY3</v>
      </c>
      <c r="C43712" s="3" t="str">
        <f t="shared" si="1365"/>
        <v>-</v>
      </c>
    </row>
    <row r="43713" spans="1:3" hidden="1" x14ac:dyDescent="0.35">
      <c r="A43713" t="s">
        <v>31116</v>
      </c>
      <c r="B43713" t="str">
        <f t="shared" si="1364"/>
        <v>B0B2PT495Q</v>
      </c>
      <c r="C43713" s="3" t="str">
        <f t="shared" si="1365"/>
        <v>-</v>
      </c>
    </row>
    <row r="43714" spans="1:3" hidden="1" x14ac:dyDescent="0.35">
      <c r="A43714" t="s">
        <v>31117</v>
      </c>
      <c r="B43714" t="str">
        <f t="shared" si="1364"/>
        <v>KPBG2MAHTZGEZEEG</v>
      </c>
      <c r="C43714" s="3" t="str">
        <f t="shared" si="1365"/>
        <v>-</v>
      </c>
    </row>
    <row r="43715" spans="1:3" hidden="1" x14ac:dyDescent="0.35">
      <c r="A43715" t="s">
        <v>31118</v>
      </c>
      <c r="B43715" t="str">
        <f t="shared" ref="B43715:B43778" si="1366">IF(ISTEXT(A43715),A43715,"-")</f>
        <v>CATGHMZ3BRGZTCZD</v>
      </c>
      <c r="C43715" s="3" t="str">
        <f t="shared" ref="C43715:C43778" si="1367">IF(ISTEXT(A43715),"-",A43715)</f>
        <v>-</v>
      </c>
    </row>
    <row r="43716" spans="1:3" hidden="1" x14ac:dyDescent="0.35">
      <c r="A43716" t="s">
        <v>31119</v>
      </c>
      <c r="B43716" t="str">
        <f t="shared" si="1366"/>
        <v>B096CKD9NG</v>
      </c>
      <c r="C43716" s="3" t="str">
        <f t="shared" si="1367"/>
        <v>-</v>
      </c>
    </row>
    <row r="43717" spans="1:3" hidden="1" x14ac:dyDescent="0.35">
      <c r="A43717" t="s">
        <v>31120</v>
      </c>
      <c r="B43717" t="str">
        <f t="shared" si="1366"/>
        <v>SWSG2MUZWX8CHZXE</v>
      </c>
      <c r="C43717" s="3" t="str">
        <f t="shared" si="1367"/>
        <v>-</v>
      </c>
    </row>
    <row r="43718" spans="1:3" hidden="1" x14ac:dyDescent="0.35">
      <c r="A43718" t="s">
        <v>31121</v>
      </c>
      <c r="B43718" t="str">
        <f t="shared" si="1366"/>
        <v>KPBG4ZPYHAE4VGDG</v>
      </c>
      <c r="C43718" s="3" t="str">
        <f t="shared" si="1367"/>
        <v>-</v>
      </c>
    </row>
    <row r="43719" spans="1:3" hidden="1" x14ac:dyDescent="0.35">
      <c r="A43719" t="s">
        <v>31122</v>
      </c>
      <c r="B43719" t="str">
        <f t="shared" si="1366"/>
        <v>KPBG2HPAAHT8YMHV</v>
      </c>
      <c r="C43719" s="3" t="str">
        <f t="shared" si="1367"/>
        <v>-</v>
      </c>
    </row>
    <row r="43720" spans="1:3" hidden="1" x14ac:dyDescent="0.35">
      <c r="A43720" t="s">
        <v>31123</v>
      </c>
      <c r="B43720" t="str">
        <f t="shared" si="1366"/>
        <v>KTBG4FJUXQZV3ZZF</v>
      </c>
      <c r="C43720" s="3" t="str">
        <f t="shared" si="1367"/>
        <v>-</v>
      </c>
    </row>
    <row r="43721" spans="1:3" hidden="1" x14ac:dyDescent="0.35">
      <c r="A43721" t="s">
        <v>31124</v>
      </c>
      <c r="B43721" t="str">
        <f t="shared" si="1366"/>
        <v>SHTGMME6GYT2K9KP</v>
      </c>
      <c r="C43721" s="3" t="str">
        <f t="shared" si="1367"/>
        <v>-</v>
      </c>
    </row>
    <row r="43722" spans="1:3" hidden="1" x14ac:dyDescent="0.35">
      <c r="A43722" t="s">
        <v>31125</v>
      </c>
      <c r="B43722" t="str">
        <f t="shared" si="1366"/>
        <v>KDEG3X9GZVCHTFYZ</v>
      </c>
      <c r="C43722" s="3" t="str">
        <f t="shared" si="1367"/>
        <v>-</v>
      </c>
    </row>
    <row r="43723" spans="1:3" hidden="1" x14ac:dyDescent="0.35">
      <c r="A43723" t="s">
        <v>31126</v>
      </c>
      <c r="B43723" t="str">
        <f t="shared" si="1366"/>
        <v>KPBG4ZPRVCYT5QBJ</v>
      </c>
      <c r="C43723" s="3" t="str">
        <f t="shared" si="1367"/>
        <v>-</v>
      </c>
    </row>
    <row r="43724" spans="1:3" hidden="1" x14ac:dyDescent="0.35">
      <c r="A43724" t="s">
        <v>31127</v>
      </c>
      <c r="B43724" t="str">
        <f t="shared" si="1366"/>
        <v>KPBG4YG9GHYYKHVF</v>
      </c>
      <c r="C43724" s="3" t="str">
        <f t="shared" si="1367"/>
        <v>-</v>
      </c>
    </row>
    <row r="43725" spans="1:3" hidden="1" x14ac:dyDescent="0.35">
      <c r="A43725" t="s">
        <v>31128</v>
      </c>
      <c r="B43725" t="str">
        <f t="shared" si="1366"/>
        <v>KPBG4ZPPZPB5HKHC</v>
      </c>
      <c r="C43725" s="3" t="str">
        <f t="shared" si="1367"/>
        <v>-</v>
      </c>
    </row>
    <row r="43726" spans="1:3" hidden="1" x14ac:dyDescent="0.35">
      <c r="A43726" t="s">
        <v>31129</v>
      </c>
      <c r="B43726" t="str">
        <f t="shared" si="1366"/>
        <v>KPBG4ZPQ5HGTKGHH</v>
      </c>
      <c r="C43726" s="3" t="str">
        <f t="shared" si="1367"/>
        <v>-</v>
      </c>
    </row>
    <row r="43727" spans="1:3" hidden="1" x14ac:dyDescent="0.35">
      <c r="A43727" t="s">
        <v>31130</v>
      </c>
      <c r="B43727" t="str">
        <f t="shared" si="1366"/>
        <v>KDEG4ZZCAVWJB5TZ</v>
      </c>
      <c r="C43727" s="3" t="str">
        <f t="shared" si="1367"/>
        <v>-</v>
      </c>
    </row>
    <row r="43728" spans="1:3" hidden="1" x14ac:dyDescent="0.35">
      <c r="A43728" t="s">
        <v>31131</v>
      </c>
      <c r="B43728" t="str">
        <f t="shared" si="1366"/>
        <v>KDEGHJF5BVZV6TYS</v>
      </c>
      <c r="C43728" s="3" t="str">
        <f t="shared" si="1367"/>
        <v>-</v>
      </c>
    </row>
    <row r="43729" spans="1:3" hidden="1" x14ac:dyDescent="0.35">
      <c r="A43729" t="s">
        <v>31132</v>
      </c>
      <c r="B43729" t="str">
        <f t="shared" si="1366"/>
        <v>B0BV9S4JLJ</v>
      </c>
      <c r="C43729" s="3" t="str">
        <f t="shared" si="1367"/>
        <v>-</v>
      </c>
    </row>
    <row r="43730" spans="1:3" hidden="1" x14ac:dyDescent="0.35">
      <c r="A43730" t="s">
        <v>31133</v>
      </c>
      <c r="B43730" t="str">
        <f t="shared" si="1366"/>
        <v>KTBGHKHUXZAFBZDG</v>
      </c>
      <c r="C43730" s="3" t="str">
        <f t="shared" si="1367"/>
        <v>-</v>
      </c>
    </row>
    <row r="43731" spans="1:3" hidden="1" x14ac:dyDescent="0.35">
      <c r="A43731" t="s">
        <v>31134</v>
      </c>
      <c r="B43731" t="str">
        <f t="shared" si="1366"/>
        <v>B0BV9RZM1Q</v>
      </c>
      <c r="C43731" s="3" t="str">
        <f t="shared" si="1367"/>
        <v>-</v>
      </c>
    </row>
    <row r="43732" spans="1:3" hidden="1" x14ac:dyDescent="0.35">
      <c r="A43732" t="s">
        <v>31135</v>
      </c>
      <c r="B43732" t="str">
        <f t="shared" si="1366"/>
        <v>B0BRZJ6NTS</v>
      </c>
      <c r="C43732" s="3" t="str">
        <f t="shared" si="1367"/>
        <v>-</v>
      </c>
    </row>
    <row r="43733" spans="1:3" hidden="1" x14ac:dyDescent="0.35">
      <c r="A43733" t="s">
        <v>31136</v>
      </c>
      <c r="B43733" t="str">
        <f t="shared" si="1366"/>
        <v>KPBG6HGTPHH5TFUG</v>
      </c>
      <c r="C43733" s="3" t="str">
        <f t="shared" si="1367"/>
        <v>-</v>
      </c>
    </row>
    <row r="43734" spans="1:3" hidden="1" x14ac:dyDescent="0.35">
      <c r="A43734" t="s">
        <v>31137</v>
      </c>
      <c r="B43734" t="str">
        <f t="shared" si="1366"/>
        <v>KTOG6TPHKU5W8ZGT</v>
      </c>
      <c r="C43734" s="3" t="str">
        <f t="shared" si="1367"/>
        <v>-</v>
      </c>
    </row>
    <row r="43735" spans="1:3" hidden="1" x14ac:dyDescent="0.35">
      <c r="A43735" t="s">
        <v>31138</v>
      </c>
      <c r="B43735" t="str">
        <f t="shared" si="1366"/>
        <v>B0B2WRCRW5</v>
      </c>
      <c r="C43735" s="3" t="str">
        <f t="shared" si="1367"/>
        <v>-</v>
      </c>
    </row>
    <row r="43736" spans="1:3" hidden="1" x14ac:dyDescent="0.35">
      <c r="A43736" t="s">
        <v>31139</v>
      </c>
      <c r="B43736" t="str">
        <f t="shared" si="1366"/>
        <v>KDEG7U68JJJR8KA7</v>
      </c>
      <c r="C43736" s="3" t="str">
        <f t="shared" si="1367"/>
        <v>-</v>
      </c>
    </row>
    <row r="43737" spans="1:3" hidden="1" x14ac:dyDescent="0.35">
      <c r="A43737" t="s">
        <v>31140</v>
      </c>
      <c r="B43737" t="str">
        <f t="shared" si="1366"/>
        <v>B0BV9T71TD</v>
      </c>
      <c r="C43737" s="3" t="str">
        <f t="shared" si="1367"/>
        <v>-</v>
      </c>
    </row>
    <row r="43738" spans="1:3" hidden="1" x14ac:dyDescent="0.35">
      <c r="A43738" t="s">
        <v>31141</v>
      </c>
      <c r="B43738" t="str">
        <f t="shared" si="1366"/>
        <v>B0BS3W7SR5</v>
      </c>
      <c r="C43738" s="3" t="str">
        <f t="shared" si="1367"/>
        <v>-</v>
      </c>
    </row>
    <row r="43739" spans="1:3" hidden="1" x14ac:dyDescent="0.35">
      <c r="A43739" t="s">
        <v>31142</v>
      </c>
      <c r="B43739" t="str">
        <f t="shared" si="1366"/>
        <v>B0BV9SHDSM</v>
      </c>
      <c r="C43739" s="3" t="str">
        <f t="shared" si="1367"/>
        <v>-</v>
      </c>
    </row>
    <row r="43740" spans="1:3" hidden="1" x14ac:dyDescent="0.35">
      <c r="A43740" t="s">
        <v>31143</v>
      </c>
      <c r="B43740" t="str">
        <f t="shared" si="1366"/>
        <v>KDEG86HMXYRZXG6C</v>
      </c>
      <c r="C43740" s="3" t="str">
        <f t="shared" si="1367"/>
        <v>-</v>
      </c>
    </row>
    <row r="43741" spans="1:3" hidden="1" x14ac:dyDescent="0.35">
      <c r="A43741" t="s">
        <v>31144</v>
      </c>
      <c r="B43741" t="str">
        <f t="shared" si="1366"/>
        <v>B0BR14YPKC</v>
      </c>
      <c r="C43741" s="3" t="str">
        <f t="shared" si="1367"/>
        <v>-</v>
      </c>
    </row>
    <row r="43742" spans="1:3" hidden="1" x14ac:dyDescent="0.35">
      <c r="A43742" t="s">
        <v>31145</v>
      </c>
      <c r="B43742" t="str">
        <f t="shared" si="1366"/>
        <v>KPBGB56YE8CDV88Q</v>
      </c>
      <c r="C43742" s="3" t="str">
        <f t="shared" si="1367"/>
        <v>-</v>
      </c>
    </row>
    <row r="43743" spans="1:3" hidden="1" x14ac:dyDescent="0.35">
      <c r="A43743" t="s">
        <v>31146</v>
      </c>
      <c r="B43743" t="str">
        <f t="shared" si="1366"/>
        <v>KDEGB57AUP7ASHPP</v>
      </c>
      <c r="C43743" s="3" t="str">
        <f t="shared" si="1367"/>
        <v>-</v>
      </c>
    </row>
    <row r="43744" spans="1:3" hidden="1" x14ac:dyDescent="0.35">
      <c r="A43744" t="s">
        <v>31147</v>
      </c>
      <c r="B43744" t="str">
        <f t="shared" si="1366"/>
        <v>B0BTTDRJ2N</v>
      </c>
      <c r="C43744" s="3" t="str">
        <f t="shared" si="1367"/>
        <v>-</v>
      </c>
    </row>
    <row r="43745" spans="1:3" hidden="1" x14ac:dyDescent="0.35">
      <c r="A43745" t="s">
        <v>31148</v>
      </c>
      <c r="B43745" t="str">
        <f t="shared" si="1366"/>
        <v>B0BRVGYCZ3</v>
      </c>
      <c r="C43745" s="3" t="str">
        <f t="shared" si="1367"/>
        <v>-</v>
      </c>
    </row>
    <row r="43746" spans="1:3" hidden="1" x14ac:dyDescent="0.35">
      <c r="A43746" t="s">
        <v>31149</v>
      </c>
      <c r="B43746" t="str">
        <f t="shared" si="1366"/>
        <v>B0BTTGSGNG</v>
      </c>
      <c r="C43746" s="3" t="str">
        <f t="shared" si="1367"/>
        <v>-</v>
      </c>
    </row>
    <row r="43747" spans="1:3" hidden="1" x14ac:dyDescent="0.35">
      <c r="A43747" t="s">
        <v>31150</v>
      </c>
      <c r="B43747" t="str">
        <f t="shared" si="1366"/>
        <v>KGHGCDNA9YRU4Y9N</v>
      </c>
      <c r="C43747" s="3" t="str">
        <f t="shared" si="1367"/>
        <v>-</v>
      </c>
    </row>
    <row r="43748" spans="1:3" hidden="1" x14ac:dyDescent="0.35">
      <c r="A43748" t="s">
        <v>31151</v>
      </c>
      <c r="B43748" t="str">
        <f t="shared" si="1366"/>
        <v>B0BTJ4Z8PQ</v>
      </c>
      <c r="C43748" s="3" t="str">
        <f t="shared" si="1367"/>
        <v>-</v>
      </c>
    </row>
    <row r="43749" spans="1:3" hidden="1" x14ac:dyDescent="0.35">
      <c r="A43749" t="s">
        <v>31152</v>
      </c>
      <c r="B43749" t="str">
        <f t="shared" si="1366"/>
        <v>KDRGDKGS4ERD8MCV</v>
      </c>
      <c r="C43749" s="3" t="str">
        <f t="shared" si="1367"/>
        <v>-</v>
      </c>
    </row>
    <row r="43750" spans="1:3" hidden="1" x14ac:dyDescent="0.35">
      <c r="A43750" t="s">
        <v>31153</v>
      </c>
      <c r="B43750" t="str">
        <f t="shared" si="1366"/>
        <v>B0BS1F8M3K</v>
      </c>
      <c r="C43750" s="3" t="str">
        <f t="shared" si="1367"/>
        <v>-</v>
      </c>
    </row>
    <row r="43751" spans="1:3" hidden="1" x14ac:dyDescent="0.35">
      <c r="A43751" t="s">
        <v>31154</v>
      </c>
      <c r="B43751" t="str">
        <f t="shared" si="1366"/>
        <v>B0BS1NNT9V</v>
      </c>
      <c r="C43751" s="3" t="str">
        <f t="shared" si="1367"/>
        <v>-</v>
      </c>
    </row>
    <row r="43752" spans="1:3" hidden="1" x14ac:dyDescent="0.35">
      <c r="A43752" t="s">
        <v>31155</v>
      </c>
      <c r="B43752" t="str">
        <f t="shared" si="1366"/>
        <v>B0BTDQJKL8</v>
      </c>
      <c r="C43752" s="3" t="str">
        <f t="shared" si="1367"/>
        <v>-</v>
      </c>
    </row>
    <row r="43753" spans="1:3" hidden="1" x14ac:dyDescent="0.35">
      <c r="A43753" t="s">
        <v>31156</v>
      </c>
      <c r="B43753" t="str">
        <f t="shared" si="1366"/>
        <v>KDEGEPY6NAWSSAAK</v>
      </c>
      <c r="C43753" s="3" t="str">
        <f t="shared" si="1367"/>
        <v>-</v>
      </c>
    </row>
    <row r="43754" spans="1:3" hidden="1" x14ac:dyDescent="0.35">
      <c r="A43754" t="s">
        <v>31157</v>
      </c>
      <c r="B43754" t="str">
        <f t="shared" si="1366"/>
        <v>B0BRY8HZ2C</v>
      </c>
      <c r="C43754" s="3" t="str">
        <f t="shared" si="1367"/>
        <v>-</v>
      </c>
    </row>
    <row r="43755" spans="1:3" hidden="1" x14ac:dyDescent="0.35">
      <c r="A43755" t="s">
        <v>31158</v>
      </c>
      <c r="B43755" t="str">
        <f t="shared" si="1366"/>
        <v>KDEGJFJH7K6AKEPG</v>
      </c>
      <c r="C43755" s="3" t="str">
        <f t="shared" si="1367"/>
        <v>-</v>
      </c>
    </row>
    <row r="43756" spans="1:3" hidden="1" x14ac:dyDescent="0.35">
      <c r="A43756" t="s">
        <v>31159</v>
      </c>
      <c r="B43756" t="str">
        <f t="shared" si="1366"/>
        <v>B0BTDW5JKQ</v>
      </c>
      <c r="C43756" s="3" t="str">
        <f t="shared" si="1367"/>
        <v>-</v>
      </c>
    </row>
    <row r="43757" spans="1:3" hidden="1" x14ac:dyDescent="0.35">
      <c r="A43757" t="s">
        <v>31160</v>
      </c>
      <c r="B43757" t="str">
        <f t="shared" si="1366"/>
        <v>B0BRVDWXTT</v>
      </c>
      <c r="C43757" s="3" t="str">
        <f t="shared" si="1367"/>
        <v>-</v>
      </c>
    </row>
    <row r="43758" spans="1:3" hidden="1" x14ac:dyDescent="0.35">
      <c r="A43758" t="s">
        <v>31161</v>
      </c>
      <c r="B43758" t="str">
        <f t="shared" si="1366"/>
        <v>B0BR1BHFNZ</v>
      </c>
      <c r="C43758" s="3" t="str">
        <f t="shared" si="1367"/>
        <v>-</v>
      </c>
    </row>
    <row r="43759" spans="1:3" hidden="1" x14ac:dyDescent="0.35">
      <c r="A43759" t="s">
        <v>31162</v>
      </c>
      <c r="B43759" t="str">
        <f t="shared" si="1366"/>
        <v>KDEGHMPP27ZGE2WQ</v>
      </c>
      <c r="C43759" s="3" t="str">
        <f t="shared" si="1367"/>
        <v>-</v>
      </c>
    </row>
    <row r="43760" spans="1:3" hidden="1" x14ac:dyDescent="0.35">
      <c r="A43760" t="s">
        <v>31163</v>
      </c>
      <c r="B43760" t="str">
        <f t="shared" si="1366"/>
        <v>KDEGHZHHQXDFHPGE</v>
      </c>
      <c r="C43760" s="3" t="str">
        <f t="shared" si="1367"/>
        <v>-</v>
      </c>
    </row>
    <row r="43761" spans="1:3" hidden="1" x14ac:dyDescent="0.35">
      <c r="A43761" t="s">
        <v>31164</v>
      </c>
      <c r="B43761" t="str">
        <f t="shared" si="1366"/>
        <v>B0BS3X6511</v>
      </c>
      <c r="C43761" s="3" t="str">
        <f t="shared" si="1367"/>
        <v>-</v>
      </c>
    </row>
    <row r="43762" spans="1:3" hidden="1" x14ac:dyDescent="0.35">
      <c r="A43762" t="s">
        <v>31165</v>
      </c>
      <c r="B43762" t="str">
        <f t="shared" si="1366"/>
        <v>SWSGM82YAZX9DRFJ</v>
      </c>
      <c r="C43762" s="3" t="str">
        <f t="shared" si="1367"/>
        <v>-</v>
      </c>
    </row>
    <row r="43763" spans="1:3" hidden="1" x14ac:dyDescent="0.35">
      <c r="A43763" t="s">
        <v>31166</v>
      </c>
      <c r="B43763" t="str">
        <f t="shared" si="1366"/>
        <v>JUMGJFNMV3C7YRWR</v>
      </c>
      <c r="C43763" s="3" t="str">
        <f t="shared" si="1367"/>
        <v>-</v>
      </c>
    </row>
    <row r="43764" spans="1:3" hidden="1" x14ac:dyDescent="0.35">
      <c r="A43764" t="s">
        <v>31167</v>
      </c>
      <c r="B43764" t="str">
        <f t="shared" si="1366"/>
        <v>B0BS3WTL77</v>
      </c>
      <c r="C43764" s="3" t="str">
        <f t="shared" si="1367"/>
        <v>-</v>
      </c>
    </row>
    <row r="43765" spans="1:3" hidden="1" x14ac:dyDescent="0.35">
      <c r="A43765" t="s">
        <v>31168</v>
      </c>
      <c r="B43765" t="str">
        <f t="shared" si="1366"/>
        <v>B0BQ3HVGSR</v>
      </c>
      <c r="C43765" s="3" t="str">
        <f t="shared" si="1367"/>
        <v>-</v>
      </c>
    </row>
    <row r="43766" spans="1:3" hidden="1" x14ac:dyDescent="0.35">
      <c r="A43766" t="s">
        <v>31169</v>
      </c>
      <c r="B43766" t="str">
        <f t="shared" si="1366"/>
        <v>SWSGKFGZ5WHHKPUZ</v>
      </c>
      <c r="C43766" s="3" t="str">
        <f t="shared" si="1367"/>
        <v>-</v>
      </c>
    </row>
    <row r="43767" spans="1:3" hidden="1" x14ac:dyDescent="0.35">
      <c r="A43767" t="s">
        <v>31170</v>
      </c>
      <c r="B43767" t="str">
        <f t="shared" si="1366"/>
        <v>KPBGMYZATUTXZQGM</v>
      </c>
      <c r="C43767" s="3" t="str">
        <f t="shared" si="1367"/>
        <v>-</v>
      </c>
    </row>
    <row r="43768" spans="1:3" hidden="1" x14ac:dyDescent="0.35">
      <c r="A43768" t="s">
        <v>31171</v>
      </c>
      <c r="B43768" t="str">
        <f t="shared" si="1366"/>
        <v>B0BTHS2GFV</v>
      </c>
      <c r="C43768" s="3" t="str">
        <f t="shared" si="1367"/>
        <v>-</v>
      </c>
    </row>
    <row r="43769" spans="1:3" hidden="1" x14ac:dyDescent="0.35">
      <c r="A43769" t="s">
        <v>31172</v>
      </c>
      <c r="B43769" t="str">
        <f t="shared" si="1366"/>
        <v>KDEGMH59BUWUHVQA</v>
      </c>
      <c r="C43769" s="3" t="str">
        <f t="shared" si="1367"/>
        <v>-</v>
      </c>
    </row>
    <row r="43770" spans="1:3" hidden="1" x14ac:dyDescent="0.35">
      <c r="A43770" t="s">
        <v>31173</v>
      </c>
      <c r="B43770" t="str">
        <f t="shared" si="1366"/>
        <v>B0BTDSNTBB</v>
      </c>
      <c r="C43770" s="3" t="str">
        <f t="shared" si="1367"/>
        <v>-</v>
      </c>
    </row>
    <row r="43771" spans="1:3" x14ac:dyDescent="0.35">
      <c r="A43771" s="3">
        <v>894084</v>
      </c>
      <c r="B43771" t="str">
        <f t="shared" si="1366"/>
        <v>-</v>
      </c>
      <c r="C43771" s="3">
        <f t="shared" si="1367"/>
        <v>894084</v>
      </c>
    </row>
    <row r="43772" spans="1:3" x14ac:dyDescent="0.35">
      <c r="A43772" s="3">
        <v>465524100005</v>
      </c>
      <c r="B43772" t="str">
        <f t="shared" si="1366"/>
        <v>-</v>
      </c>
      <c r="C43772" s="3">
        <f t="shared" si="1367"/>
        <v>465524100005</v>
      </c>
    </row>
    <row r="43773" spans="1:3" x14ac:dyDescent="0.35">
      <c r="A43773" s="3">
        <v>465355373003</v>
      </c>
      <c r="B43773" t="str">
        <f t="shared" si="1366"/>
        <v>-</v>
      </c>
      <c r="C43773" s="3">
        <f t="shared" si="1367"/>
        <v>465355373003</v>
      </c>
    </row>
    <row r="43774" spans="1:3" x14ac:dyDescent="0.35">
      <c r="A43774" s="3">
        <v>465716776004</v>
      </c>
      <c r="B43774" t="str">
        <f t="shared" si="1366"/>
        <v>-</v>
      </c>
      <c r="C43774" s="3">
        <f t="shared" si="1367"/>
        <v>465716776004</v>
      </c>
    </row>
    <row r="43775" spans="1:3" x14ac:dyDescent="0.35">
      <c r="A43775" s="3">
        <v>465716611002</v>
      </c>
      <c r="B43775" t="str">
        <f t="shared" si="1366"/>
        <v>-</v>
      </c>
      <c r="C43775" s="3">
        <f t="shared" si="1367"/>
        <v>465716611002</v>
      </c>
    </row>
    <row r="43776" spans="1:3" x14ac:dyDescent="0.35">
      <c r="A43776" s="3">
        <v>465523924003</v>
      </c>
      <c r="B43776" t="str">
        <f t="shared" si="1366"/>
        <v>-</v>
      </c>
      <c r="C43776" s="3">
        <f t="shared" si="1367"/>
        <v>465523924003</v>
      </c>
    </row>
    <row r="43777" spans="1:3" x14ac:dyDescent="0.35">
      <c r="A43777" s="3">
        <v>465770370001</v>
      </c>
      <c r="B43777" t="str">
        <f t="shared" si="1366"/>
        <v>-</v>
      </c>
      <c r="C43777" s="3">
        <f t="shared" si="1367"/>
        <v>465770370001</v>
      </c>
    </row>
    <row r="43778" spans="1:3" x14ac:dyDescent="0.35">
      <c r="A43778" s="3">
        <v>465740878003</v>
      </c>
      <c r="B43778" t="str">
        <f t="shared" si="1366"/>
        <v>-</v>
      </c>
      <c r="C43778" s="3">
        <f t="shared" si="1367"/>
        <v>465740878003</v>
      </c>
    </row>
    <row r="43779" spans="1:3" x14ac:dyDescent="0.35">
      <c r="A43779" s="3">
        <v>465433170004</v>
      </c>
      <c r="B43779" t="str">
        <f t="shared" ref="B43779:B43842" si="1368">IF(ISTEXT(A43779),A43779,"-")</f>
        <v>-</v>
      </c>
      <c r="C43779" s="3">
        <f t="shared" ref="C43779:C43842" si="1369">IF(ISTEXT(A43779),"-",A43779)</f>
        <v>465433170004</v>
      </c>
    </row>
    <row r="43780" spans="1:3" hidden="1" x14ac:dyDescent="0.35">
      <c r="A43780" t="s">
        <v>31174</v>
      </c>
      <c r="B43780" t="str">
        <f t="shared" si="1368"/>
        <v>B07DGM6GJB</v>
      </c>
      <c r="C43780" s="3" t="str">
        <f t="shared" si="1369"/>
        <v>-</v>
      </c>
    </row>
    <row r="43781" spans="1:3" hidden="1" x14ac:dyDescent="0.35">
      <c r="A43781" t="s">
        <v>31175</v>
      </c>
      <c r="B43781" t="str">
        <f t="shared" si="1368"/>
        <v>B07H9FT7QQ</v>
      </c>
      <c r="C43781" s="3" t="str">
        <f t="shared" si="1369"/>
        <v>-</v>
      </c>
    </row>
    <row r="43782" spans="1:3" hidden="1" x14ac:dyDescent="0.35">
      <c r="A43782" t="s">
        <v>31176</v>
      </c>
      <c r="B43782" t="str">
        <f t="shared" si="1368"/>
        <v>B0B2LKP8VQ</v>
      </c>
      <c r="C43782" s="3" t="str">
        <f t="shared" si="1369"/>
        <v>-</v>
      </c>
    </row>
    <row r="43783" spans="1:3" hidden="1" x14ac:dyDescent="0.35">
      <c r="A43783" t="s">
        <v>31177</v>
      </c>
      <c r="B43783" t="str">
        <f t="shared" si="1368"/>
        <v>KDEGHMPP6QGFCREE</v>
      </c>
      <c r="C43783" s="3" t="str">
        <f t="shared" si="1369"/>
        <v>-</v>
      </c>
    </row>
    <row r="43784" spans="1:3" hidden="1" x14ac:dyDescent="0.35">
      <c r="A43784" t="s">
        <v>31178</v>
      </c>
      <c r="B43784" t="str">
        <f t="shared" si="1368"/>
        <v>B0BRZKGRB3</v>
      </c>
      <c r="C43784" s="3" t="str">
        <f t="shared" si="1369"/>
        <v>-</v>
      </c>
    </row>
    <row r="43785" spans="1:3" hidden="1" x14ac:dyDescent="0.35">
      <c r="A43785" t="s">
        <v>31179</v>
      </c>
      <c r="B43785" t="str">
        <f t="shared" si="1368"/>
        <v>KPBGHKGNV6G5VEQ8</v>
      </c>
      <c r="C43785" s="3" t="str">
        <f t="shared" si="1369"/>
        <v>-</v>
      </c>
    </row>
    <row r="43786" spans="1:3" hidden="1" x14ac:dyDescent="0.35">
      <c r="A43786" t="s">
        <v>31180</v>
      </c>
      <c r="B43786" t="str">
        <f t="shared" si="1368"/>
        <v>B0B2R4C1Q5</v>
      </c>
      <c r="C43786" s="3" t="str">
        <f t="shared" si="1369"/>
        <v>-</v>
      </c>
    </row>
    <row r="43787" spans="1:3" hidden="1" x14ac:dyDescent="0.35">
      <c r="A43787" t="s">
        <v>31181</v>
      </c>
      <c r="B43787" t="str">
        <f t="shared" si="1368"/>
        <v>KJEFYJP8TFTKHRQU</v>
      </c>
      <c r="C43787" s="3" t="str">
        <f t="shared" si="1369"/>
        <v>-</v>
      </c>
    </row>
    <row r="43788" spans="1:3" hidden="1" x14ac:dyDescent="0.35">
      <c r="A43788" t="s">
        <v>31182</v>
      </c>
      <c r="B43788" t="str">
        <f t="shared" si="1368"/>
        <v>B0B2WL34JK</v>
      </c>
      <c r="C43788" s="3" t="str">
        <f t="shared" si="1369"/>
        <v>-</v>
      </c>
    </row>
    <row r="43789" spans="1:3" hidden="1" x14ac:dyDescent="0.35">
      <c r="A43789" t="s">
        <v>31183</v>
      </c>
      <c r="B43789" t="str">
        <f t="shared" si="1368"/>
        <v>B0BRZH626W</v>
      </c>
      <c r="C43789" s="3" t="str">
        <f t="shared" si="1369"/>
        <v>-</v>
      </c>
    </row>
    <row r="43790" spans="1:3" hidden="1" x14ac:dyDescent="0.35">
      <c r="A43790" t="s">
        <v>31184</v>
      </c>
      <c r="B43790" t="str">
        <f t="shared" si="1368"/>
        <v>KPBG2HPAHFFFHVBX</v>
      </c>
      <c r="C43790" s="3" t="str">
        <f t="shared" si="1369"/>
        <v>-</v>
      </c>
    </row>
    <row r="43791" spans="1:3" hidden="1" x14ac:dyDescent="0.35">
      <c r="A43791" t="s">
        <v>31185</v>
      </c>
      <c r="B43791" t="str">
        <f t="shared" si="1368"/>
        <v>KTOGM7VGRGGFUDMN</v>
      </c>
      <c r="C43791" s="3" t="str">
        <f t="shared" si="1369"/>
        <v>-</v>
      </c>
    </row>
    <row r="43792" spans="1:3" hidden="1" x14ac:dyDescent="0.35">
      <c r="A43792" t="s">
        <v>31186</v>
      </c>
      <c r="B43792" t="str">
        <f t="shared" si="1368"/>
        <v>B0B2WQYFHH</v>
      </c>
      <c r="C43792" s="3" t="str">
        <f t="shared" si="1369"/>
        <v>-</v>
      </c>
    </row>
    <row r="43793" spans="1:3" hidden="1" x14ac:dyDescent="0.35">
      <c r="A43793" t="s">
        <v>31187</v>
      </c>
      <c r="B43793" t="str">
        <f t="shared" si="1368"/>
        <v>KTOFYKYF4GEZZZ49</v>
      </c>
      <c r="C43793" s="3" t="str">
        <f t="shared" si="1369"/>
        <v>-</v>
      </c>
    </row>
    <row r="43794" spans="1:3" hidden="1" x14ac:dyDescent="0.35">
      <c r="A43794" t="s">
        <v>31188</v>
      </c>
      <c r="B43794" t="str">
        <f t="shared" si="1368"/>
        <v>KETG539JVVRAEAYQ</v>
      </c>
      <c r="C43794" s="3" t="str">
        <f t="shared" si="1369"/>
        <v>-</v>
      </c>
    </row>
    <row r="43795" spans="1:3" hidden="1" x14ac:dyDescent="0.35">
      <c r="A43795" t="s">
        <v>31189</v>
      </c>
      <c r="B43795" t="str">
        <f t="shared" si="1368"/>
        <v>KPBGY7XSNTYQJWHD</v>
      </c>
      <c r="C43795" s="3" t="str">
        <f t="shared" si="1369"/>
        <v>-</v>
      </c>
    </row>
    <row r="43796" spans="1:3" hidden="1" x14ac:dyDescent="0.35">
      <c r="A43796" t="s">
        <v>31190</v>
      </c>
      <c r="B43796" t="str">
        <f t="shared" si="1368"/>
        <v>KDEG3X9CHMVKM8GZ</v>
      </c>
      <c r="C43796" s="3" t="str">
        <f t="shared" si="1369"/>
        <v>-</v>
      </c>
    </row>
    <row r="43797" spans="1:3" hidden="1" x14ac:dyDescent="0.35">
      <c r="A43797" t="s">
        <v>31191</v>
      </c>
      <c r="B43797" t="str">
        <f t="shared" si="1368"/>
        <v>KDEG3X9VHJH7UHYT</v>
      </c>
      <c r="C43797" s="3" t="str">
        <f t="shared" si="1369"/>
        <v>-</v>
      </c>
    </row>
    <row r="43798" spans="1:3" hidden="1" x14ac:dyDescent="0.35">
      <c r="A43798" t="s">
        <v>31192</v>
      </c>
      <c r="B43798" t="str">
        <f t="shared" si="1368"/>
        <v>KLCG4FQSRU4XSUEG</v>
      </c>
      <c r="C43798" s="3" t="str">
        <f t="shared" si="1369"/>
        <v>-</v>
      </c>
    </row>
    <row r="43799" spans="1:3" hidden="1" x14ac:dyDescent="0.35">
      <c r="A43799" t="s">
        <v>31193</v>
      </c>
      <c r="B43799" t="str">
        <f t="shared" si="1368"/>
        <v>JUMG4ZPWFEWFYDZC</v>
      </c>
      <c r="C43799" s="3" t="str">
        <f t="shared" si="1369"/>
        <v>-</v>
      </c>
    </row>
    <row r="43800" spans="1:3" hidden="1" x14ac:dyDescent="0.35">
      <c r="A43800" t="s">
        <v>31194</v>
      </c>
      <c r="B43800" t="str">
        <f t="shared" si="1368"/>
        <v>KDEG3X9CEDSGAGGM</v>
      </c>
      <c r="C43800" s="3" t="str">
        <f t="shared" si="1369"/>
        <v>-</v>
      </c>
    </row>
    <row r="43801" spans="1:3" hidden="1" x14ac:dyDescent="0.35">
      <c r="A43801" t="s">
        <v>31195</v>
      </c>
      <c r="B43801" t="str">
        <f t="shared" si="1368"/>
        <v>B0B2PWK5KP</v>
      </c>
      <c r="C43801" s="3" t="str">
        <f t="shared" si="1369"/>
        <v>-</v>
      </c>
    </row>
    <row r="43802" spans="1:3" hidden="1" x14ac:dyDescent="0.35">
      <c r="A43802" t="s">
        <v>31196</v>
      </c>
      <c r="B43802" t="str">
        <f t="shared" si="1368"/>
        <v>JUMG4ZPUZ5YSDUWP</v>
      </c>
      <c r="C43802" s="3" t="str">
        <f t="shared" si="1369"/>
        <v>-</v>
      </c>
    </row>
    <row r="43803" spans="1:3" hidden="1" x14ac:dyDescent="0.35">
      <c r="A43803" t="s">
        <v>31197</v>
      </c>
      <c r="B43803" t="str">
        <f t="shared" si="1368"/>
        <v>B0BV9RVCDB</v>
      </c>
      <c r="C43803" s="3" t="str">
        <f t="shared" si="1369"/>
        <v>-</v>
      </c>
    </row>
    <row r="43804" spans="1:3" hidden="1" x14ac:dyDescent="0.35">
      <c r="A43804" t="s">
        <v>31198</v>
      </c>
      <c r="B43804" t="str">
        <f t="shared" si="1368"/>
        <v>B0BV9S6RQQ</v>
      </c>
      <c r="C43804" s="3" t="str">
        <f t="shared" si="1369"/>
        <v>-</v>
      </c>
    </row>
    <row r="43805" spans="1:3" hidden="1" x14ac:dyDescent="0.35">
      <c r="A43805" t="s">
        <v>31199</v>
      </c>
      <c r="B43805" t="str">
        <f t="shared" si="1368"/>
        <v>KDEG6Z3ZZPTGZESZ</v>
      </c>
      <c r="C43805" s="3" t="str">
        <f t="shared" si="1369"/>
        <v>-</v>
      </c>
    </row>
    <row r="43806" spans="1:3" hidden="1" x14ac:dyDescent="0.35">
      <c r="A43806" t="s">
        <v>31200</v>
      </c>
      <c r="B43806" t="str">
        <f t="shared" si="1368"/>
        <v>KDRG7U6KSZGYMFZ3</v>
      </c>
      <c r="C43806" s="3" t="str">
        <f t="shared" si="1369"/>
        <v>-</v>
      </c>
    </row>
    <row r="43807" spans="1:3" hidden="1" x14ac:dyDescent="0.35">
      <c r="A43807" t="s">
        <v>31201</v>
      </c>
      <c r="B43807" t="str">
        <f t="shared" si="1368"/>
        <v>SHTG7U8TYHXYNYPH</v>
      </c>
      <c r="C43807" s="3" t="str">
        <f t="shared" si="1369"/>
        <v>-</v>
      </c>
    </row>
    <row r="43808" spans="1:3" hidden="1" x14ac:dyDescent="0.35">
      <c r="A43808" t="s">
        <v>31202</v>
      </c>
      <c r="B43808" t="str">
        <f t="shared" si="1368"/>
        <v>KDRG7U6GCMGAFHBR</v>
      </c>
      <c r="C43808" s="3" t="str">
        <f t="shared" si="1369"/>
        <v>-</v>
      </c>
    </row>
    <row r="43809" spans="1:3" hidden="1" x14ac:dyDescent="0.35">
      <c r="A43809" t="s">
        <v>31203</v>
      </c>
      <c r="B43809" t="str">
        <f t="shared" si="1368"/>
        <v>TROG8NF7P8FZZVXS</v>
      </c>
      <c r="C43809" s="3" t="str">
        <f t="shared" si="1369"/>
        <v>-</v>
      </c>
    </row>
    <row r="43810" spans="1:3" hidden="1" x14ac:dyDescent="0.35">
      <c r="A43810" t="s">
        <v>31204</v>
      </c>
      <c r="B43810" t="str">
        <f t="shared" si="1368"/>
        <v>JCKG8NZHBW7TSZ6T</v>
      </c>
      <c r="C43810" s="3" t="str">
        <f t="shared" si="1369"/>
        <v>-</v>
      </c>
    </row>
    <row r="43811" spans="1:3" hidden="1" x14ac:dyDescent="0.35">
      <c r="A43811" t="s">
        <v>31205</v>
      </c>
      <c r="B43811" t="str">
        <f t="shared" si="1368"/>
        <v>B09ZNJZN4L</v>
      </c>
      <c r="C43811" s="3" t="str">
        <f t="shared" si="1369"/>
        <v>-</v>
      </c>
    </row>
    <row r="43812" spans="1:3" hidden="1" x14ac:dyDescent="0.35">
      <c r="A43812" t="s">
        <v>31206</v>
      </c>
      <c r="B43812" t="str">
        <f t="shared" si="1368"/>
        <v>B09ZNM24H9</v>
      </c>
      <c r="C43812" s="3" t="str">
        <f t="shared" si="1369"/>
        <v>-</v>
      </c>
    </row>
    <row r="43813" spans="1:3" hidden="1" x14ac:dyDescent="0.35">
      <c r="A43813" t="s">
        <v>31207</v>
      </c>
      <c r="B43813" t="str">
        <f t="shared" si="1368"/>
        <v>KDEGB576Z2M9ZKB8</v>
      </c>
      <c r="C43813" s="3" t="str">
        <f t="shared" si="1369"/>
        <v>-</v>
      </c>
    </row>
    <row r="43814" spans="1:3" hidden="1" x14ac:dyDescent="0.35">
      <c r="A43814" t="s">
        <v>31208</v>
      </c>
      <c r="B43814" t="str">
        <f t="shared" si="1368"/>
        <v>B0BTTF93N5</v>
      </c>
      <c r="C43814" s="3" t="str">
        <f t="shared" si="1369"/>
        <v>-</v>
      </c>
    </row>
    <row r="43815" spans="1:3" hidden="1" x14ac:dyDescent="0.35">
      <c r="A43815" t="s">
        <v>31209</v>
      </c>
      <c r="B43815" t="str">
        <f t="shared" si="1368"/>
        <v>B0B31VVLDY</v>
      </c>
      <c r="C43815" s="3" t="str">
        <f t="shared" si="1369"/>
        <v>-</v>
      </c>
    </row>
    <row r="43816" spans="1:3" hidden="1" x14ac:dyDescent="0.35">
      <c r="A43816" t="s">
        <v>31210</v>
      </c>
      <c r="B43816" t="str">
        <f t="shared" si="1368"/>
        <v>KDRGDKGSHZC4BBDD</v>
      </c>
      <c r="C43816" s="3" t="str">
        <f t="shared" si="1369"/>
        <v>-</v>
      </c>
    </row>
    <row r="43817" spans="1:3" hidden="1" x14ac:dyDescent="0.35">
      <c r="A43817" t="s">
        <v>31211</v>
      </c>
      <c r="B43817" t="str">
        <f t="shared" si="1368"/>
        <v>B0BS1FWPSF</v>
      </c>
      <c r="C43817" s="3" t="str">
        <f t="shared" si="1369"/>
        <v>-</v>
      </c>
    </row>
    <row r="43818" spans="1:3" hidden="1" x14ac:dyDescent="0.35">
      <c r="A43818" t="s">
        <v>31212</v>
      </c>
      <c r="B43818" t="str">
        <f t="shared" si="1368"/>
        <v>SKIGETDTJSG9BJQK</v>
      </c>
      <c r="C43818" s="3" t="str">
        <f t="shared" si="1369"/>
        <v>-</v>
      </c>
    </row>
    <row r="43819" spans="1:3" hidden="1" x14ac:dyDescent="0.35">
      <c r="A43819" t="s">
        <v>31213</v>
      </c>
      <c r="B43819" t="str">
        <f t="shared" si="1368"/>
        <v>B0BTDWL9CL</v>
      </c>
      <c r="C43819" s="3" t="str">
        <f t="shared" si="1369"/>
        <v>-</v>
      </c>
    </row>
    <row r="43820" spans="1:3" hidden="1" x14ac:dyDescent="0.35">
      <c r="A43820" t="s">
        <v>31214</v>
      </c>
      <c r="B43820" t="str">
        <f t="shared" si="1368"/>
        <v>KDEGHAA5S2H8NN5E</v>
      </c>
      <c r="C43820" s="3" t="str">
        <f t="shared" si="1369"/>
        <v>-</v>
      </c>
    </row>
    <row r="43821" spans="1:3" hidden="1" x14ac:dyDescent="0.35">
      <c r="A43821" t="s">
        <v>31215</v>
      </c>
      <c r="B43821" t="str">
        <f t="shared" si="1368"/>
        <v>B0BRXVV4ND</v>
      </c>
      <c r="C43821" s="3" t="str">
        <f t="shared" si="1369"/>
        <v>-</v>
      </c>
    </row>
    <row r="43822" spans="1:3" hidden="1" x14ac:dyDescent="0.35">
      <c r="A43822" t="s">
        <v>31216</v>
      </c>
      <c r="B43822" t="str">
        <f t="shared" si="1368"/>
        <v>B0BRXWV5D9</v>
      </c>
      <c r="C43822" s="3" t="str">
        <f t="shared" si="1369"/>
        <v>-</v>
      </c>
    </row>
    <row r="43823" spans="1:3" hidden="1" x14ac:dyDescent="0.35">
      <c r="A43823" t="s">
        <v>31217</v>
      </c>
      <c r="B43823" t="str">
        <f t="shared" si="1368"/>
        <v>KPBGHKGNRVKTFZ5G</v>
      </c>
      <c r="C43823" s="3" t="str">
        <f t="shared" si="1369"/>
        <v>-</v>
      </c>
    </row>
    <row r="43824" spans="1:3" hidden="1" x14ac:dyDescent="0.35">
      <c r="A43824" t="s">
        <v>31218</v>
      </c>
      <c r="B43824" t="str">
        <f t="shared" si="1368"/>
        <v>SKIGHMZMTVRPZZUE</v>
      </c>
      <c r="C43824" s="3" t="str">
        <f t="shared" si="1369"/>
        <v>-</v>
      </c>
    </row>
    <row r="43825" spans="1:3" hidden="1" x14ac:dyDescent="0.35">
      <c r="A43825" t="s">
        <v>31219</v>
      </c>
      <c r="B43825" t="str">
        <f t="shared" si="1368"/>
        <v>KPBGJFNJZHCZ2KEQ</v>
      </c>
      <c r="C43825" s="3" t="str">
        <f t="shared" si="1369"/>
        <v>-</v>
      </c>
    </row>
    <row r="43826" spans="1:3" hidden="1" x14ac:dyDescent="0.35">
      <c r="A43826" t="s">
        <v>31220</v>
      </c>
      <c r="B43826" t="str">
        <f t="shared" si="1368"/>
        <v>JUMGJFNZS4RXYVHW</v>
      </c>
      <c r="C43826" s="3" t="str">
        <f t="shared" si="1369"/>
        <v>-</v>
      </c>
    </row>
    <row r="43827" spans="1:3" hidden="1" x14ac:dyDescent="0.35">
      <c r="A43827" t="s">
        <v>31221</v>
      </c>
      <c r="B43827" t="str">
        <f t="shared" si="1368"/>
        <v>KPBGJ2RZKYYFZREP</v>
      </c>
      <c r="C43827" s="3" t="str">
        <f t="shared" si="1369"/>
        <v>-</v>
      </c>
    </row>
    <row r="43828" spans="1:3" hidden="1" x14ac:dyDescent="0.35">
      <c r="A43828" t="s">
        <v>31222</v>
      </c>
      <c r="B43828" t="str">
        <f t="shared" si="1368"/>
        <v>B0BQ38JW32</v>
      </c>
      <c r="C43828" s="3" t="str">
        <f t="shared" si="1369"/>
        <v>-</v>
      </c>
    </row>
    <row r="43829" spans="1:3" hidden="1" x14ac:dyDescent="0.35">
      <c r="A43829" t="s">
        <v>31223</v>
      </c>
      <c r="B43829" t="str">
        <f t="shared" si="1368"/>
        <v>B0BS3YGQSN</v>
      </c>
      <c r="C43829" s="3" t="str">
        <f t="shared" si="1369"/>
        <v>-</v>
      </c>
    </row>
    <row r="43830" spans="1:3" hidden="1" x14ac:dyDescent="0.35">
      <c r="A43830" t="s">
        <v>31224</v>
      </c>
      <c r="B43830" t="str">
        <f t="shared" si="1368"/>
        <v>KTOGJVJUZ5WBPSR6</v>
      </c>
      <c r="C43830" s="3" t="str">
        <f t="shared" si="1369"/>
        <v>-</v>
      </c>
    </row>
    <row r="43831" spans="1:3" hidden="1" x14ac:dyDescent="0.35">
      <c r="A43831" t="s">
        <v>31225</v>
      </c>
      <c r="B43831" t="str">
        <f t="shared" si="1368"/>
        <v>KDEGH8CHFG5RMKPV</v>
      </c>
      <c r="C43831" s="3" t="str">
        <f t="shared" si="1369"/>
        <v>-</v>
      </c>
    </row>
    <row r="43832" spans="1:3" hidden="1" x14ac:dyDescent="0.35">
      <c r="A43832" t="s">
        <v>31226</v>
      </c>
      <c r="B43832" t="str">
        <f t="shared" si="1368"/>
        <v>SWSGJTHCPN5U9YBQ</v>
      </c>
      <c r="C43832" s="3" t="str">
        <f t="shared" si="1369"/>
        <v>-</v>
      </c>
    </row>
    <row r="43833" spans="1:3" hidden="1" x14ac:dyDescent="0.35">
      <c r="A43833" t="s">
        <v>31227</v>
      </c>
      <c r="B43833" t="str">
        <f t="shared" si="1368"/>
        <v>B0BTDVVSSB</v>
      </c>
      <c r="C43833" s="3" t="str">
        <f t="shared" si="1369"/>
        <v>-</v>
      </c>
    </row>
    <row r="43834" spans="1:3" hidden="1" x14ac:dyDescent="0.35">
      <c r="A43834" t="s">
        <v>31228</v>
      </c>
      <c r="B43834" t="str">
        <f t="shared" si="1368"/>
        <v>SHTGH8GHWHYGJRBS</v>
      </c>
      <c r="C43834" s="3" t="str">
        <f t="shared" si="1369"/>
        <v>-</v>
      </c>
    </row>
    <row r="43835" spans="1:3" hidden="1" x14ac:dyDescent="0.35">
      <c r="A43835" t="s">
        <v>31229</v>
      </c>
      <c r="B43835" t="str">
        <f t="shared" si="1368"/>
        <v>KPBGH8DHZ4GJRRGU</v>
      </c>
      <c r="C43835" s="3" t="str">
        <f t="shared" si="1369"/>
        <v>-</v>
      </c>
    </row>
    <row r="43836" spans="1:3" hidden="1" x14ac:dyDescent="0.35">
      <c r="A43836" t="s">
        <v>31230</v>
      </c>
      <c r="B43836" t="str">
        <f t="shared" si="1368"/>
        <v>B0BRY6GH35</v>
      </c>
      <c r="C43836" s="3" t="str">
        <f t="shared" si="1369"/>
        <v>-</v>
      </c>
    </row>
    <row r="43837" spans="1:3" hidden="1" x14ac:dyDescent="0.35">
      <c r="A43837" t="s">
        <v>31231</v>
      </c>
      <c r="B43837" t="str">
        <f t="shared" si="1368"/>
        <v>B0BTHRRZM6</v>
      </c>
      <c r="C43837" s="3" t="str">
        <f t="shared" si="1369"/>
        <v>-</v>
      </c>
    </row>
    <row r="43838" spans="1:3" hidden="1" x14ac:dyDescent="0.35">
      <c r="A43838" t="s">
        <v>31232</v>
      </c>
      <c r="B43838" t="str">
        <f t="shared" si="1368"/>
        <v>KPBGMYY47CUJNSYT</v>
      </c>
      <c r="C43838" s="3" t="str">
        <f t="shared" si="1369"/>
        <v>-</v>
      </c>
    </row>
    <row r="43839" spans="1:3" hidden="1" x14ac:dyDescent="0.35">
      <c r="A43839" t="s">
        <v>31233</v>
      </c>
      <c r="B43839" t="str">
        <f t="shared" si="1368"/>
        <v>JUMGHVMYJ42V6TPS</v>
      </c>
      <c r="C43839" s="3" t="str">
        <f t="shared" si="1369"/>
        <v>-</v>
      </c>
    </row>
    <row r="43840" spans="1:3" hidden="1" x14ac:dyDescent="0.35">
      <c r="A43840" t="s">
        <v>31234</v>
      </c>
      <c r="B43840" t="str">
        <f t="shared" si="1368"/>
        <v>B0BTTBZWGB</v>
      </c>
      <c r="C43840" s="3" t="str">
        <f t="shared" si="1369"/>
        <v>-</v>
      </c>
    </row>
    <row r="43841" spans="1:3" x14ac:dyDescent="0.35">
      <c r="A43841" s="3">
        <v>21174778</v>
      </c>
      <c r="B43841" t="str">
        <f t="shared" si="1368"/>
        <v>-</v>
      </c>
      <c r="C43841" s="3">
        <f t="shared" si="1369"/>
        <v>21174778</v>
      </c>
    </row>
    <row r="43842" spans="1:3" x14ac:dyDescent="0.35">
      <c r="A43842" s="3">
        <v>465717100004</v>
      </c>
      <c r="B43842" t="str">
        <f t="shared" si="1368"/>
        <v>-</v>
      </c>
      <c r="C43842" s="3">
        <f t="shared" si="1369"/>
        <v>465717100004</v>
      </c>
    </row>
    <row r="43843" spans="1:3" x14ac:dyDescent="0.35">
      <c r="A43843" s="3">
        <v>465532774003</v>
      </c>
      <c r="B43843" t="str">
        <f t="shared" ref="B43843:B43906" si="1370">IF(ISTEXT(A43843),A43843,"-")</f>
        <v>-</v>
      </c>
      <c r="C43843" s="3">
        <f t="shared" ref="C43843:C43906" si="1371">IF(ISTEXT(A43843),"-",A43843)</f>
        <v>465532774003</v>
      </c>
    </row>
    <row r="43844" spans="1:3" x14ac:dyDescent="0.35">
      <c r="A43844" s="3">
        <v>465355385001</v>
      </c>
      <c r="B43844" t="str">
        <f t="shared" si="1370"/>
        <v>-</v>
      </c>
      <c r="C43844" s="3">
        <f t="shared" si="1371"/>
        <v>465355385001</v>
      </c>
    </row>
    <row r="43845" spans="1:3" x14ac:dyDescent="0.35">
      <c r="A43845" s="3">
        <v>465744263002</v>
      </c>
      <c r="B43845" t="str">
        <f t="shared" si="1370"/>
        <v>-</v>
      </c>
      <c r="C43845" s="3">
        <f t="shared" si="1371"/>
        <v>465744263002</v>
      </c>
    </row>
    <row r="43846" spans="1:3" hidden="1" x14ac:dyDescent="0.35">
      <c r="A43846" t="s">
        <v>31235</v>
      </c>
      <c r="B43846" t="str">
        <f t="shared" si="1370"/>
        <v>KSHFWHHCNGHCXKJZ</v>
      </c>
      <c r="C43846" s="3" t="str">
        <f t="shared" si="1371"/>
        <v>-</v>
      </c>
    </row>
    <row r="43847" spans="1:3" hidden="1" x14ac:dyDescent="0.35">
      <c r="A43847" t="s">
        <v>31236</v>
      </c>
      <c r="B43847" t="str">
        <f t="shared" si="1370"/>
        <v>SWSFUEZ8HKBWHRZX</v>
      </c>
      <c r="C43847" s="3" t="str">
        <f t="shared" si="1371"/>
        <v>-</v>
      </c>
    </row>
    <row r="43848" spans="1:3" hidden="1" x14ac:dyDescent="0.35">
      <c r="A43848" t="s">
        <v>31237</v>
      </c>
      <c r="B43848" t="str">
        <f t="shared" si="1370"/>
        <v>B0BV9SS1KQ</v>
      </c>
      <c r="C43848" s="3" t="str">
        <f t="shared" si="1371"/>
        <v>-</v>
      </c>
    </row>
    <row r="43849" spans="1:3" hidden="1" x14ac:dyDescent="0.35">
      <c r="A43849" t="s">
        <v>31238</v>
      </c>
      <c r="B43849" t="str">
        <f t="shared" si="1370"/>
        <v>KJEGHMS8UBTTWWZP</v>
      </c>
      <c r="C43849" s="3" t="str">
        <f t="shared" si="1371"/>
        <v>-</v>
      </c>
    </row>
    <row r="43850" spans="1:3" hidden="1" x14ac:dyDescent="0.35">
      <c r="A43850" t="s">
        <v>31239</v>
      </c>
      <c r="B43850" t="str">
        <f t="shared" si="1370"/>
        <v>B0BV9SPFH4</v>
      </c>
      <c r="C43850" s="3" t="str">
        <f t="shared" si="1371"/>
        <v>-</v>
      </c>
    </row>
    <row r="43851" spans="1:3" hidden="1" x14ac:dyDescent="0.35">
      <c r="A43851" t="s">
        <v>31240</v>
      </c>
      <c r="B43851" t="str">
        <f t="shared" si="1370"/>
        <v>KLCFWRDVRCY7HKZX</v>
      </c>
      <c r="C43851" s="3" t="str">
        <f t="shared" si="1371"/>
        <v>-</v>
      </c>
    </row>
    <row r="43852" spans="1:3" hidden="1" x14ac:dyDescent="0.35">
      <c r="A43852" t="s">
        <v>31241</v>
      </c>
      <c r="B43852" t="str">
        <f t="shared" si="1370"/>
        <v>SWTFYZBTQRHCHT3U</v>
      </c>
      <c r="C43852" s="3" t="str">
        <f t="shared" si="1371"/>
        <v>-</v>
      </c>
    </row>
    <row r="43853" spans="1:3" hidden="1" x14ac:dyDescent="0.35">
      <c r="A43853" t="s">
        <v>31242</v>
      </c>
      <c r="B43853" t="str">
        <f t="shared" si="1370"/>
        <v>B0BV9SG93N</v>
      </c>
      <c r="C43853" s="3" t="str">
        <f t="shared" si="1371"/>
        <v>-</v>
      </c>
    </row>
    <row r="43854" spans="1:3" hidden="1" x14ac:dyDescent="0.35">
      <c r="A43854" t="s">
        <v>31243</v>
      </c>
      <c r="B43854" t="str">
        <f t="shared" si="1370"/>
        <v>B0BV9SXGVJ</v>
      </c>
      <c r="C43854" s="3" t="str">
        <f t="shared" si="1371"/>
        <v>-</v>
      </c>
    </row>
    <row r="43855" spans="1:3" hidden="1" x14ac:dyDescent="0.35">
      <c r="A43855" t="s">
        <v>31244</v>
      </c>
      <c r="B43855" t="str">
        <f t="shared" si="1370"/>
        <v>KPBGHMRJE8HQHGAK</v>
      </c>
      <c r="C43855" s="3" t="str">
        <f t="shared" si="1371"/>
        <v>-</v>
      </c>
    </row>
    <row r="43856" spans="1:3" hidden="1" x14ac:dyDescent="0.35">
      <c r="A43856" t="s">
        <v>31245</v>
      </c>
      <c r="B43856" t="str">
        <f t="shared" si="1370"/>
        <v>B0BV9SWGMV</v>
      </c>
      <c r="C43856" s="3" t="str">
        <f t="shared" si="1371"/>
        <v>-</v>
      </c>
    </row>
    <row r="43857" spans="1:3" hidden="1" x14ac:dyDescent="0.35">
      <c r="A43857" t="s">
        <v>31246</v>
      </c>
      <c r="B43857" t="str">
        <f t="shared" si="1370"/>
        <v>B0BW9DK591</v>
      </c>
      <c r="C43857" s="3" t="str">
        <f t="shared" si="1371"/>
        <v>-</v>
      </c>
    </row>
    <row r="43858" spans="1:3" hidden="1" x14ac:dyDescent="0.35">
      <c r="A43858" t="s">
        <v>31247</v>
      </c>
      <c r="B43858" t="str">
        <f t="shared" si="1370"/>
        <v>KDEG6HG95GYVXNFK</v>
      </c>
      <c r="C43858" s="3" t="str">
        <f t="shared" si="1371"/>
        <v>-</v>
      </c>
    </row>
    <row r="43859" spans="1:3" hidden="1" x14ac:dyDescent="0.35">
      <c r="A43859" t="s">
        <v>31248</v>
      </c>
      <c r="B43859" t="str">
        <f t="shared" si="1370"/>
        <v>B0BRVK6G2V</v>
      </c>
      <c r="C43859" s="3" t="str">
        <f t="shared" si="1371"/>
        <v>-</v>
      </c>
    </row>
    <row r="43860" spans="1:3" hidden="1" x14ac:dyDescent="0.35">
      <c r="A43860" t="s">
        <v>31249</v>
      </c>
      <c r="B43860" t="str">
        <f t="shared" si="1370"/>
        <v>B0B2WRW5R1</v>
      </c>
      <c r="C43860" s="3" t="str">
        <f t="shared" si="1371"/>
        <v>-</v>
      </c>
    </row>
    <row r="43861" spans="1:3" hidden="1" x14ac:dyDescent="0.35">
      <c r="A43861" t="s">
        <v>31250</v>
      </c>
      <c r="B43861" t="str">
        <f t="shared" si="1370"/>
        <v>B0BV9SHLKX</v>
      </c>
      <c r="C43861" s="3" t="str">
        <f t="shared" si="1371"/>
        <v>-</v>
      </c>
    </row>
    <row r="43862" spans="1:3" hidden="1" x14ac:dyDescent="0.35">
      <c r="A43862" t="s">
        <v>31251</v>
      </c>
      <c r="B43862" t="str">
        <f t="shared" si="1370"/>
        <v>B0BS3X326D</v>
      </c>
      <c r="C43862" s="3" t="str">
        <f t="shared" si="1371"/>
        <v>-</v>
      </c>
    </row>
    <row r="43863" spans="1:3" hidden="1" x14ac:dyDescent="0.35">
      <c r="A43863" t="s">
        <v>31252</v>
      </c>
      <c r="B43863" t="str">
        <f t="shared" si="1370"/>
        <v>B0BS3VYNDZ</v>
      </c>
      <c r="C43863" s="3" t="str">
        <f t="shared" si="1371"/>
        <v>-</v>
      </c>
    </row>
    <row r="43864" spans="1:3" hidden="1" x14ac:dyDescent="0.35">
      <c r="A43864" t="s">
        <v>31253</v>
      </c>
      <c r="B43864" t="str">
        <f t="shared" si="1370"/>
        <v>KTOGBYPZKEBSEP4G</v>
      </c>
      <c r="C43864" s="3" t="str">
        <f t="shared" si="1371"/>
        <v>-</v>
      </c>
    </row>
    <row r="43865" spans="1:3" hidden="1" x14ac:dyDescent="0.35">
      <c r="A43865" t="s">
        <v>31254</v>
      </c>
      <c r="B43865" t="str">
        <f t="shared" si="1370"/>
        <v>B0BR15FXSD</v>
      </c>
      <c r="C43865" s="3" t="str">
        <f t="shared" si="1371"/>
        <v>-</v>
      </c>
    </row>
    <row r="43866" spans="1:3" hidden="1" x14ac:dyDescent="0.35">
      <c r="A43866" t="s">
        <v>31255</v>
      </c>
      <c r="B43866" t="str">
        <f t="shared" si="1370"/>
        <v>KTOGBSJZHTD94YCX</v>
      </c>
      <c r="C43866" s="3" t="str">
        <f t="shared" si="1371"/>
        <v>-</v>
      </c>
    </row>
    <row r="43867" spans="1:3" hidden="1" x14ac:dyDescent="0.35">
      <c r="A43867" t="s">
        <v>31256</v>
      </c>
      <c r="B43867" t="str">
        <f t="shared" si="1370"/>
        <v>B0BRVGHCWG</v>
      </c>
      <c r="C43867" s="3" t="str">
        <f t="shared" si="1371"/>
        <v>-</v>
      </c>
    </row>
    <row r="43868" spans="1:3" hidden="1" x14ac:dyDescent="0.35">
      <c r="A43868" t="s">
        <v>31257</v>
      </c>
      <c r="B43868" t="str">
        <f t="shared" si="1370"/>
        <v>KTBGEZXBEDAB5NDY</v>
      </c>
      <c r="C43868" s="3" t="str">
        <f t="shared" si="1371"/>
        <v>-</v>
      </c>
    </row>
    <row r="43869" spans="1:3" hidden="1" x14ac:dyDescent="0.35">
      <c r="A43869" t="s">
        <v>31258</v>
      </c>
      <c r="B43869" t="str">
        <f t="shared" si="1370"/>
        <v>KGHGETFYG7KQGH4A</v>
      </c>
      <c r="C43869" s="3" t="str">
        <f t="shared" si="1371"/>
        <v>-</v>
      </c>
    </row>
    <row r="43870" spans="1:3" hidden="1" x14ac:dyDescent="0.35">
      <c r="A43870" t="s">
        <v>31259</v>
      </c>
      <c r="B43870" t="str">
        <f t="shared" si="1370"/>
        <v>B0BRVPL933</v>
      </c>
      <c r="C43870" s="3" t="str">
        <f t="shared" si="1371"/>
        <v>-</v>
      </c>
    </row>
    <row r="43871" spans="1:3" hidden="1" x14ac:dyDescent="0.35">
      <c r="A43871" t="s">
        <v>31260</v>
      </c>
      <c r="B43871" t="str">
        <f t="shared" si="1370"/>
        <v>B0BTHS7W92</v>
      </c>
      <c r="C43871" s="3" t="str">
        <f t="shared" si="1371"/>
        <v>-</v>
      </c>
    </row>
    <row r="43872" spans="1:3" hidden="1" x14ac:dyDescent="0.35">
      <c r="A43872" t="s">
        <v>31261</v>
      </c>
      <c r="B43872" t="str">
        <f t="shared" si="1370"/>
        <v>KDEGHMPPGDZHR4WF</v>
      </c>
      <c r="C43872" s="3" t="str">
        <f t="shared" si="1371"/>
        <v>-</v>
      </c>
    </row>
    <row r="43873" spans="1:3" hidden="1" x14ac:dyDescent="0.35">
      <c r="A43873" t="s">
        <v>31262</v>
      </c>
      <c r="B43873" t="str">
        <f t="shared" si="1370"/>
        <v>B0BR15NF8T</v>
      </c>
      <c r="C43873" s="3" t="str">
        <f t="shared" si="1371"/>
        <v>-</v>
      </c>
    </row>
    <row r="43874" spans="1:3" hidden="1" x14ac:dyDescent="0.35">
      <c r="A43874" t="s">
        <v>31263</v>
      </c>
      <c r="B43874" t="str">
        <f t="shared" si="1370"/>
        <v>B0BTVXN5XJ</v>
      </c>
      <c r="C43874" s="3" t="str">
        <f t="shared" si="1371"/>
        <v>-</v>
      </c>
    </row>
    <row r="43875" spans="1:3" hidden="1" x14ac:dyDescent="0.35">
      <c r="A43875" t="s">
        <v>31264</v>
      </c>
      <c r="B43875" t="str">
        <f t="shared" si="1370"/>
        <v>B0BRVH3H97</v>
      </c>
      <c r="C43875" s="3" t="str">
        <f t="shared" si="1371"/>
        <v>-</v>
      </c>
    </row>
    <row r="43876" spans="1:3" hidden="1" x14ac:dyDescent="0.35">
      <c r="A43876" t="s">
        <v>31265</v>
      </c>
      <c r="B43876" t="str">
        <f t="shared" si="1370"/>
        <v>KPBGHKGNCGGKEYUF</v>
      </c>
      <c r="C43876" s="3" t="str">
        <f t="shared" si="1371"/>
        <v>-</v>
      </c>
    </row>
    <row r="43877" spans="1:3" hidden="1" x14ac:dyDescent="0.35">
      <c r="A43877" t="s">
        <v>31266</v>
      </c>
      <c r="B43877" t="str">
        <f t="shared" si="1370"/>
        <v>KPBGHKGNZVYZYWHF</v>
      </c>
      <c r="C43877" s="3" t="str">
        <f t="shared" si="1371"/>
        <v>-</v>
      </c>
    </row>
    <row r="43878" spans="1:3" hidden="1" x14ac:dyDescent="0.35">
      <c r="A43878" t="s">
        <v>31267</v>
      </c>
      <c r="B43878" t="str">
        <f t="shared" si="1370"/>
        <v>KDEGM73HFZT8AGFH</v>
      </c>
      <c r="C43878" s="3" t="str">
        <f t="shared" si="1371"/>
        <v>-</v>
      </c>
    </row>
    <row r="43879" spans="1:3" hidden="1" x14ac:dyDescent="0.35">
      <c r="A43879" t="s">
        <v>31268</v>
      </c>
      <c r="B43879" t="str">
        <f t="shared" si="1370"/>
        <v>KDEGJT9VEGEFTQSH</v>
      </c>
      <c r="C43879" s="3" t="str">
        <f t="shared" si="1371"/>
        <v>-</v>
      </c>
    </row>
    <row r="43880" spans="1:3" hidden="1" x14ac:dyDescent="0.35">
      <c r="A43880" t="s">
        <v>31269</v>
      </c>
      <c r="B43880" t="str">
        <f t="shared" si="1370"/>
        <v>B0BS1BF3SH</v>
      </c>
      <c r="C43880" s="3" t="str">
        <f t="shared" si="1371"/>
        <v>-</v>
      </c>
    </row>
    <row r="43881" spans="1:3" hidden="1" x14ac:dyDescent="0.35">
      <c r="A43881" t="s">
        <v>31270</v>
      </c>
      <c r="B43881" t="str">
        <f t="shared" si="1370"/>
        <v>B0BQ3BJ4JV</v>
      </c>
      <c r="C43881" s="3" t="str">
        <f t="shared" si="1371"/>
        <v>-</v>
      </c>
    </row>
    <row r="43882" spans="1:3" hidden="1" x14ac:dyDescent="0.35">
      <c r="A43882" t="s">
        <v>31271</v>
      </c>
      <c r="B43882" t="str">
        <f t="shared" si="1370"/>
        <v>KDEGHUUYNZTWMZ8N</v>
      </c>
      <c r="C43882" s="3" t="str">
        <f t="shared" si="1371"/>
        <v>-</v>
      </c>
    </row>
    <row r="43883" spans="1:3" hidden="1" x14ac:dyDescent="0.35">
      <c r="A43883" t="s">
        <v>31272</v>
      </c>
      <c r="B43883" t="str">
        <f t="shared" si="1370"/>
        <v>B0BTHRLQXZ</v>
      </c>
      <c r="C43883" s="3" t="str">
        <f t="shared" si="1371"/>
        <v>-</v>
      </c>
    </row>
    <row r="43884" spans="1:3" hidden="1" x14ac:dyDescent="0.35">
      <c r="A43884" t="s">
        <v>31273</v>
      </c>
      <c r="B43884" t="str">
        <f t="shared" si="1370"/>
        <v>B0BTHT49P5</v>
      </c>
      <c r="C43884" s="3" t="str">
        <f t="shared" si="1371"/>
        <v>-</v>
      </c>
    </row>
    <row r="43885" spans="1:3" hidden="1" x14ac:dyDescent="0.35">
      <c r="A43885" t="s">
        <v>31274</v>
      </c>
      <c r="B43885" t="str">
        <f t="shared" si="1370"/>
        <v>KPBGMYY4YN5ZQVB5</v>
      </c>
      <c r="C43885" s="3" t="str">
        <f t="shared" si="1371"/>
        <v>-</v>
      </c>
    </row>
    <row r="43886" spans="1:3" x14ac:dyDescent="0.35">
      <c r="A43886" s="3">
        <v>1625274</v>
      </c>
      <c r="B43886" t="str">
        <f t="shared" si="1370"/>
        <v>-</v>
      </c>
      <c r="C43886" s="3">
        <f t="shared" si="1371"/>
        <v>1625274</v>
      </c>
    </row>
    <row r="43887" spans="1:3" x14ac:dyDescent="0.35">
      <c r="A43887" s="3">
        <v>418407</v>
      </c>
      <c r="B43887" t="str">
        <f t="shared" si="1370"/>
        <v>-</v>
      </c>
      <c r="C43887" s="3">
        <f t="shared" si="1371"/>
        <v>418407</v>
      </c>
    </row>
    <row r="43888" spans="1:3" x14ac:dyDescent="0.35">
      <c r="A43888" s="3">
        <v>465744244004</v>
      </c>
      <c r="B43888" t="str">
        <f t="shared" si="1370"/>
        <v>-</v>
      </c>
      <c r="C43888" s="3">
        <f t="shared" si="1371"/>
        <v>465744244004</v>
      </c>
    </row>
    <row r="43889" spans="1:3" x14ac:dyDescent="0.35">
      <c r="A43889" s="3">
        <v>465716935004</v>
      </c>
      <c r="B43889" t="str">
        <f t="shared" si="1370"/>
        <v>-</v>
      </c>
      <c r="C43889" s="3">
        <f t="shared" si="1371"/>
        <v>465716935004</v>
      </c>
    </row>
    <row r="43890" spans="1:3" x14ac:dyDescent="0.35">
      <c r="A43890" s="3">
        <v>465718783004</v>
      </c>
      <c r="B43890" t="str">
        <f t="shared" si="1370"/>
        <v>-</v>
      </c>
      <c r="C43890" s="3">
        <f t="shared" si="1371"/>
        <v>465718783004</v>
      </c>
    </row>
    <row r="43891" spans="1:3" x14ac:dyDescent="0.35">
      <c r="A43891" s="3">
        <v>465718817004</v>
      </c>
      <c r="B43891" t="str">
        <f t="shared" si="1370"/>
        <v>-</v>
      </c>
      <c r="C43891" s="3">
        <f t="shared" si="1371"/>
        <v>465718817004</v>
      </c>
    </row>
    <row r="43892" spans="1:3" x14ac:dyDescent="0.35">
      <c r="A43892" s="3">
        <v>465743784003</v>
      </c>
      <c r="B43892" t="str">
        <f t="shared" si="1370"/>
        <v>-</v>
      </c>
      <c r="C43892" s="3">
        <f t="shared" si="1371"/>
        <v>465743784003</v>
      </c>
    </row>
    <row r="43893" spans="1:3" x14ac:dyDescent="0.35">
      <c r="A43893" s="3">
        <v>465363548002</v>
      </c>
      <c r="B43893" t="str">
        <f t="shared" si="1370"/>
        <v>-</v>
      </c>
      <c r="C43893" s="3">
        <f t="shared" si="1371"/>
        <v>465363548002</v>
      </c>
    </row>
    <row r="43894" spans="1:3" hidden="1" x14ac:dyDescent="0.35">
      <c r="A43894" t="s">
        <v>31275</v>
      </c>
      <c r="B43894" t="str">
        <f t="shared" si="1370"/>
        <v>B07LFDKKXP</v>
      </c>
      <c r="C43894" s="3" t="str">
        <f t="shared" si="1371"/>
        <v>-</v>
      </c>
    </row>
    <row r="43895" spans="1:3" hidden="1" x14ac:dyDescent="0.35">
      <c r="A43895" t="s">
        <v>31276</v>
      </c>
      <c r="B43895" t="str">
        <f t="shared" si="1370"/>
        <v>SWTFUEZ8A74GXHTX</v>
      </c>
      <c r="C43895" s="3" t="str">
        <f t="shared" si="1371"/>
        <v>-</v>
      </c>
    </row>
    <row r="43896" spans="1:3" hidden="1" x14ac:dyDescent="0.35">
      <c r="A43896" t="s">
        <v>31277</v>
      </c>
      <c r="B43896" t="str">
        <f t="shared" si="1370"/>
        <v>KTBGHMU8WFE3CNVW</v>
      </c>
      <c r="C43896" s="3" t="str">
        <f t="shared" si="1371"/>
        <v>-</v>
      </c>
    </row>
    <row r="43897" spans="1:3" hidden="1" x14ac:dyDescent="0.35">
      <c r="A43897" t="s">
        <v>31278</v>
      </c>
      <c r="B43897" t="str">
        <f t="shared" si="1370"/>
        <v>KTBGHMU8HPHBFWYN</v>
      </c>
      <c r="C43897" s="3" t="str">
        <f t="shared" si="1371"/>
        <v>-</v>
      </c>
    </row>
    <row r="43898" spans="1:3" hidden="1" x14ac:dyDescent="0.35">
      <c r="A43898" t="s">
        <v>31279</v>
      </c>
      <c r="B43898" t="str">
        <f t="shared" si="1370"/>
        <v>B0BV9RZ4XT</v>
      </c>
      <c r="C43898" s="3" t="str">
        <f t="shared" si="1371"/>
        <v>-</v>
      </c>
    </row>
    <row r="43899" spans="1:3" hidden="1" x14ac:dyDescent="0.35">
      <c r="A43899" t="s">
        <v>31280</v>
      </c>
      <c r="B43899" t="str">
        <f t="shared" si="1370"/>
        <v>B0859P1FCF</v>
      </c>
      <c r="C43899" s="3" t="str">
        <f t="shared" si="1371"/>
        <v>-</v>
      </c>
    </row>
    <row r="43900" spans="1:3" hidden="1" x14ac:dyDescent="0.35">
      <c r="A43900" t="s">
        <v>31281</v>
      </c>
      <c r="B43900" t="str">
        <f t="shared" si="1370"/>
        <v>KLCFWRDVDJGPQAWK</v>
      </c>
      <c r="C43900" s="3" t="str">
        <f t="shared" si="1371"/>
        <v>-</v>
      </c>
    </row>
    <row r="43901" spans="1:3" hidden="1" x14ac:dyDescent="0.35">
      <c r="A43901" t="s">
        <v>31282</v>
      </c>
      <c r="B43901" t="str">
        <f t="shared" si="1370"/>
        <v>SWSG53CSZQYGMWVN</v>
      </c>
      <c r="C43901" s="3" t="str">
        <f t="shared" si="1371"/>
        <v>-</v>
      </c>
    </row>
    <row r="43902" spans="1:3" hidden="1" x14ac:dyDescent="0.35">
      <c r="A43902" t="s">
        <v>31283</v>
      </c>
      <c r="B43902" t="str">
        <f t="shared" si="1370"/>
        <v>SWTG4FH6MFYGQWX7</v>
      </c>
      <c r="C43902" s="3" t="str">
        <f t="shared" si="1371"/>
        <v>-</v>
      </c>
    </row>
    <row r="43903" spans="1:3" hidden="1" x14ac:dyDescent="0.35">
      <c r="A43903" t="s">
        <v>31284</v>
      </c>
      <c r="B43903" t="str">
        <f t="shared" si="1370"/>
        <v>KDEFYGV2GNR5YJAQ</v>
      </c>
      <c r="C43903" s="3" t="str">
        <f t="shared" si="1371"/>
        <v>-</v>
      </c>
    </row>
    <row r="43904" spans="1:3" hidden="1" x14ac:dyDescent="0.35">
      <c r="A43904" t="s">
        <v>31285</v>
      </c>
      <c r="B43904" t="str">
        <f t="shared" si="1370"/>
        <v>B0B31Y2MTK</v>
      </c>
      <c r="C43904" s="3" t="str">
        <f t="shared" si="1371"/>
        <v>-</v>
      </c>
    </row>
    <row r="43905" spans="1:3" hidden="1" x14ac:dyDescent="0.35">
      <c r="A43905" t="s">
        <v>31286</v>
      </c>
      <c r="B43905" t="str">
        <f t="shared" si="1370"/>
        <v>KJEGHMS8JPBJRZ8T</v>
      </c>
      <c r="C43905" s="3" t="str">
        <f t="shared" si="1371"/>
        <v>-</v>
      </c>
    </row>
    <row r="43906" spans="1:3" hidden="1" x14ac:dyDescent="0.35">
      <c r="A43906" t="s">
        <v>31287</v>
      </c>
      <c r="B43906" t="str">
        <f t="shared" si="1370"/>
        <v>KDEG2MSA4SZV5JAW</v>
      </c>
      <c r="C43906" s="3" t="str">
        <f t="shared" si="1371"/>
        <v>-</v>
      </c>
    </row>
    <row r="43907" spans="1:3" hidden="1" x14ac:dyDescent="0.35">
      <c r="A43907" t="s">
        <v>31288</v>
      </c>
      <c r="B43907" t="str">
        <f t="shared" ref="B43907:B43970" si="1372">IF(ISTEXT(A43907),A43907,"-")</f>
        <v>B0BV9SJMZF</v>
      </c>
      <c r="C43907" s="3" t="str">
        <f t="shared" ref="C43907:C43970" si="1373">IF(ISTEXT(A43907),"-",A43907)</f>
        <v>-</v>
      </c>
    </row>
    <row r="43908" spans="1:3" hidden="1" x14ac:dyDescent="0.35">
      <c r="A43908" t="s">
        <v>31289</v>
      </c>
      <c r="B43908" t="str">
        <f t="shared" si="1372"/>
        <v>KPBGY7XSNADKMNZ9</v>
      </c>
      <c r="C43908" s="3" t="str">
        <f t="shared" si="1373"/>
        <v>-</v>
      </c>
    </row>
    <row r="43909" spans="1:3" hidden="1" x14ac:dyDescent="0.35">
      <c r="A43909" t="s">
        <v>31290</v>
      </c>
      <c r="B43909" t="str">
        <f t="shared" si="1372"/>
        <v>B0B2WS9RNS</v>
      </c>
      <c r="C43909" s="3" t="str">
        <f t="shared" si="1373"/>
        <v>-</v>
      </c>
    </row>
    <row r="43910" spans="1:3" hidden="1" x14ac:dyDescent="0.35">
      <c r="A43910" t="s">
        <v>31291</v>
      </c>
      <c r="B43910" t="str">
        <f t="shared" si="1372"/>
        <v>B0BS3XGQJV</v>
      </c>
      <c r="C43910" s="3" t="str">
        <f t="shared" si="1373"/>
        <v>-</v>
      </c>
    </row>
    <row r="43911" spans="1:3" hidden="1" x14ac:dyDescent="0.35">
      <c r="A43911" t="s">
        <v>31292</v>
      </c>
      <c r="B43911" t="str">
        <f t="shared" si="1372"/>
        <v>B0BW67PBNZ</v>
      </c>
      <c r="C43911" s="3" t="str">
        <f t="shared" si="1373"/>
        <v>-</v>
      </c>
    </row>
    <row r="43912" spans="1:3" hidden="1" x14ac:dyDescent="0.35">
      <c r="A43912" t="s">
        <v>31293</v>
      </c>
      <c r="B43912" t="str">
        <f t="shared" si="1372"/>
        <v>B0BV9SV657</v>
      </c>
      <c r="C43912" s="3" t="str">
        <f t="shared" si="1373"/>
        <v>-</v>
      </c>
    </row>
    <row r="43913" spans="1:3" hidden="1" x14ac:dyDescent="0.35">
      <c r="A43913" t="s">
        <v>31294</v>
      </c>
      <c r="B43913" t="str">
        <f t="shared" si="1372"/>
        <v>B0BS3WNCRL</v>
      </c>
      <c r="C43913" s="3" t="str">
        <f t="shared" si="1373"/>
        <v>-</v>
      </c>
    </row>
    <row r="43914" spans="1:3" hidden="1" x14ac:dyDescent="0.35">
      <c r="A43914" t="s">
        <v>31295</v>
      </c>
      <c r="B43914" t="str">
        <f t="shared" si="1372"/>
        <v>B0BV9X7BX9</v>
      </c>
      <c r="C43914" s="3" t="str">
        <f t="shared" si="1373"/>
        <v>-</v>
      </c>
    </row>
    <row r="43915" spans="1:3" hidden="1" x14ac:dyDescent="0.35">
      <c r="A43915" t="s">
        <v>31296</v>
      </c>
      <c r="B43915" t="str">
        <f t="shared" si="1372"/>
        <v>SHTG6TQHREBNAGH2</v>
      </c>
      <c r="C43915" s="3" t="str">
        <f t="shared" si="1373"/>
        <v>-</v>
      </c>
    </row>
    <row r="43916" spans="1:3" hidden="1" x14ac:dyDescent="0.35">
      <c r="A43916" t="s">
        <v>31297</v>
      </c>
      <c r="B43916" t="str">
        <f t="shared" si="1372"/>
        <v>RUGG7U92HCGGRF3C</v>
      </c>
      <c r="C43916" s="3" t="str">
        <f t="shared" si="1373"/>
        <v>-</v>
      </c>
    </row>
    <row r="43917" spans="1:3" hidden="1" x14ac:dyDescent="0.35">
      <c r="A43917" t="s">
        <v>31298</v>
      </c>
      <c r="B43917" t="str">
        <f t="shared" si="1372"/>
        <v>KETGA5EYJPTPKHSN</v>
      </c>
      <c r="C43917" s="3" t="str">
        <f t="shared" si="1373"/>
        <v>-</v>
      </c>
    </row>
    <row r="43918" spans="1:3" hidden="1" x14ac:dyDescent="0.35">
      <c r="A43918" t="s">
        <v>31299</v>
      </c>
      <c r="B43918" t="str">
        <f t="shared" si="1372"/>
        <v>B0BW66QPFM</v>
      </c>
      <c r="C43918" s="3" t="str">
        <f t="shared" si="1373"/>
        <v>-</v>
      </c>
    </row>
    <row r="43919" spans="1:3" hidden="1" x14ac:dyDescent="0.35">
      <c r="A43919" t="s">
        <v>31300</v>
      </c>
      <c r="B43919" t="str">
        <f t="shared" si="1372"/>
        <v>SHTG76QGZNDHT3HS</v>
      </c>
      <c r="C43919" s="3" t="str">
        <f t="shared" si="1373"/>
        <v>-</v>
      </c>
    </row>
    <row r="43920" spans="1:3" hidden="1" x14ac:dyDescent="0.35">
      <c r="A43920" t="s">
        <v>31301</v>
      </c>
      <c r="B43920" t="str">
        <f t="shared" si="1372"/>
        <v>B0BS1LYBM5</v>
      </c>
      <c r="C43920" s="3" t="str">
        <f t="shared" si="1373"/>
        <v>-</v>
      </c>
    </row>
    <row r="43921" spans="1:3" hidden="1" x14ac:dyDescent="0.35">
      <c r="A43921" t="s">
        <v>31302</v>
      </c>
      <c r="B43921" t="str">
        <f t="shared" si="1372"/>
        <v>B0BS1MVFRJ</v>
      </c>
      <c r="C43921" s="3" t="str">
        <f t="shared" si="1373"/>
        <v>-</v>
      </c>
    </row>
    <row r="43922" spans="1:3" hidden="1" x14ac:dyDescent="0.35">
      <c r="A43922" t="s">
        <v>31303</v>
      </c>
      <c r="B43922" t="str">
        <f t="shared" si="1372"/>
        <v>B0BV9S52BR</v>
      </c>
      <c r="C43922" s="3" t="str">
        <f t="shared" si="1373"/>
        <v>-</v>
      </c>
    </row>
    <row r="43923" spans="1:3" hidden="1" x14ac:dyDescent="0.35">
      <c r="A43923" t="s">
        <v>31304</v>
      </c>
      <c r="B43923" t="str">
        <f t="shared" si="1372"/>
        <v>CATG8NYPE3Q62H8H</v>
      </c>
      <c r="C43923" s="3" t="str">
        <f t="shared" si="1373"/>
        <v>-</v>
      </c>
    </row>
    <row r="43924" spans="1:3" hidden="1" x14ac:dyDescent="0.35">
      <c r="A43924" t="s">
        <v>31305</v>
      </c>
      <c r="B43924" t="str">
        <f t="shared" si="1372"/>
        <v>SKIG8P8QBUCUBHVH</v>
      </c>
      <c r="C43924" s="3" t="str">
        <f t="shared" si="1373"/>
        <v>-</v>
      </c>
    </row>
    <row r="43925" spans="1:3" hidden="1" x14ac:dyDescent="0.35">
      <c r="A43925" t="s">
        <v>31306</v>
      </c>
      <c r="B43925" t="str">
        <f t="shared" si="1372"/>
        <v>TROG8NDW4ZGW754N</v>
      </c>
      <c r="C43925" s="3" t="str">
        <f t="shared" si="1373"/>
        <v>-</v>
      </c>
    </row>
    <row r="43926" spans="1:3" hidden="1" x14ac:dyDescent="0.35">
      <c r="A43926" t="s">
        <v>31307</v>
      </c>
      <c r="B43926" t="str">
        <f t="shared" si="1372"/>
        <v>KDEG9EW8FHKNZ5ZJ</v>
      </c>
      <c r="C43926" s="3" t="str">
        <f t="shared" si="1373"/>
        <v>-</v>
      </c>
    </row>
    <row r="43927" spans="1:3" hidden="1" x14ac:dyDescent="0.35">
      <c r="A43927" t="s">
        <v>31308</v>
      </c>
      <c r="B43927" t="str">
        <f t="shared" si="1372"/>
        <v>B09ZNWJ6P9</v>
      </c>
      <c r="C43927" s="3" t="str">
        <f t="shared" si="1373"/>
        <v>-</v>
      </c>
    </row>
    <row r="43928" spans="1:3" hidden="1" x14ac:dyDescent="0.35">
      <c r="A43928" t="s">
        <v>31309</v>
      </c>
      <c r="B43928" t="str">
        <f t="shared" si="1372"/>
        <v>JUMGB68CDZTCY7RK</v>
      </c>
      <c r="C43928" s="3" t="str">
        <f t="shared" si="1373"/>
        <v>-</v>
      </c>
    </row>
    <row r="43929" spans="1:3" hidden="1" x14ac:dyDescent="0.35">
      <c r="A43929" t="s">
        <v>31310</v>
      </c>
      <c r="B43929" t="str">
        <f t="shared" si="1372"/>
        <v>KSHGBYR7NQBNPTMZ</v>
      </c>
      <c r="C43929" s="3" t="str">
        <f t="shared" si="1373"/>
        <v>-</v>
      </c>
    </row>
    <row r="43930" spans="1:3" hidden="1" x14ac:dyDescent="0.35">
      <c r="A43930" t="s">
        <v>31311</v>
      </c>
      <c r="B43930" t="str">
        <f t="shared" si="1372"/>
        <v>KPBGB56XDYH3R9CA</v>
      </c>
      <c r="C43930" s="3" t="str">
        <f t="shared" si="1373"/>
        <v>-</v>
      </c>
    </row>
    <row r="43931" spans="1:3" hidden="1" x14ac:dyDescent="0.35">
      <c r="A43931" t="s">
        <v>31312</v>
      </c>
      <c r="B43931" t="str">
        <f t="shared" si="1372"/>
        <v>KDEGB57AZWH9JYHX</v>
      </c>
      <c r="C43931" s="3" t="str">
        <f t="shared" si="1373"/>
        <v>-</v>
      </c>
    </row>
    <row r="43932" spans="1:3" hidden="1" x14ac:dyDescent="0.35">
      <c r="A43932" t="s">
        <v>31313</v>
      </c>
      <c r="B43932" t="str">
        <f t="shared" si="1372"/>
        <v>KPBGBSG8GZ8KEKYA</v>
      </c>
      <c r="C43932" s="3" t="str">
        <f t="shared" si="1373"/>
        <v>-</v>
      </c>
    </row>
    <row r="43933" spans="1:3" hidden="1" x14ac:dyDescent="0.35">
      <c r="A43933" t="s">
        <v>31314</v>
      </c>
      <c r="B43933" t="str">
        <f t="shared" si="1372"/>
        <v>B0BTDTPK4W</v>
      </c>
      <c r="C43933" s="3" t="str">
        <f t="shared" si="1373"/>
        <v>-</v>
      </c>
    </row>
    <row r="43934" spans="1:3" hidden="1" x14ac:dyDescent="0.35">
      <c r="A43934" t="s">
        <v>31315</v>
      </c>
      <c r="B43934" t="str">
        <f t="shared" si="1372"/>
        <v>B0BRVFPZXB</v>
      </c>
      <c r="C43934" s="3" t="str">
        <f t="shared" si="1373"/>
        <v>-</v>
      </c>
    </row>
    <row r="43935" spans="1:3" hidden="1" x14ac:dyDescent="0.35">
      <c r="A43935" t="s">
        <v>31316</v>
      </c>
      <c r="B43935" t="str">
        <f t="shared" si="1372"/>
        <v>KPBGEQ2FZNH5FR9E</v>
      </c>
      <c r="C43935" s="3" t="str">
        <f t="shared" si="1373"/>
        <v>-</v>
      </c>
    </row>
    <row r="43936" spans="1:3" hidden="1" x14ac:dyDescent="0.35">
      <c r="A43936" t="s">
        <v>31317</v>
      </c>
      <c r="B43936" t="str">
        <f t="shared" si="1372"/>
        <v>B0BS1DTZBM</v>
      </c>
      <c r="C43936" s="3" t="str">
        <f t="shared" si="1373"/>
        <v>-</v>
      </c>
    </row>
    <row r="43937" spans="1:3" hidden="1" x14ac:dyDescent="0.35">
      <c r="A43937" t="s">
        <v>31318</v>
      </c>
      <c r="B43937" t="str">
        <f t="shared" si="1372"/>
        <v>B0BTVRTBN7</v>
      </c>
      <c r="C43937" s="3" t="str">
        <f t="shared" si="1373"/>
        <v>-</v>
      </c>
    </row>
    <row r="43938" spans="1:3" hidden="1" x14ac:dyDescent="0.35">
      <c r="A43938" t="s">
        <v>31319</v>
      </c>
      <c r="B43938" t="str">
        <f t="shared" si="1372"/>
        <v>B0BQQJSS1K</v>
      </c>
      <c r="C43938" s="3" t="str">
        <f t="shared" si="1373"/>
        <v>-</v>
      </c>
    </row>
    <row r="43939" spans="1:3" hidden="1" x14ac:dyDescent="0.35">
      <c r="A43939" t="s">
        <v>31320</v>
      </c>
      <c r="B43939" t="str">
        <f t="shared" si="1372"/>
        <v>JUMGEPYXH4APK4ME</v>
      </c>
      <c r="C43939" s="3" t="str">
        <f t="shared" si="1373"/>
        <v>-</v>
      </c>
    </row>
    <row r="43940" spans="1:3" hidden="1" x14ac:dyDescent="0.35">
      <c r="A43940" t="s">
        <v>31321</v>
      </c>
      <c r="B43940" t="str">
        <f t="shared" si="1372"/>
        <v>KJEGMMEMADYAHDYD</v>
      </c>
      <c r="C43940" s="3" t="str">
        <f t="shared" si="1373"/>
        <v>-</v>
      </c>
    </row>
    <row r="43941" spans="1:3" hidden="1" x14ac:dyDescent="0.35">
      <c r="A43941" t="s">
        <v>31322</v>
      </c>
      <c r="B43941" t="str">
        <f t="shared" si="1372"/>
        <v>B0BV9SCRC9</v>
      </c>
      <c r="C43941" s="3" t="str">
        <f t="shared" si="1373"/>
        <v>-</v>
      </c>
    </row>
    <row r="43942" spans="1:3" hidden="1" x14ac:dyDescent="0.35">
      <c r="A43942" t="s">
        <v>31323</v>
      </c>
      <c r="B43942" t="str">
        <f t="shared" si="1372"/>
        <v>B0BS1M3PTT</v>
      </c>
      <c r="C43942" s="3" t="str">
        <f t="shared" si="1373"/>
        <v>-</v>
      </c>
    </row>
    <row r="43943" spans="1:3" hidden="1" x14ac:dyDescent="0.35">
      <c r="A43943" t="s">
        <v>31324</v>
      </c>
      <c r="B43943" t="str">
        <f t="shared" si="1372"/>
        <v>B0BRVF9R9Y</v>
      </c>
      <c r="C43943" s="3" t="str">
        <f t="shared" si="1373"/>
        <v>-</v>
      </c>
    </row>
    <row r="43944" spans="1:3" hidden="1" x14ac:dyDescent="0.35">
      <c r="A43944" t="s">
        <v>31325</v>
      </c>
      <c r="B43944" t="str">
        <f t="shared" si="1372"/>
        <v>KTBGHMU8PPZCY2SU</v>
      </c>
      <c r="C43944" s="3" t="str">
        <f t="shared" si="1373"/>
        <v>-</v>
      </c>
    </row>
    <row r="43945" spans="1:3" hidden="1" x14ac:dyDescent="0.35">
      <c r="A43945" t="s">
        <v>31326</v>
      </c>
      <c r="B43945" t="str">
        <f t="shared" si="1372"/>
        <v>KPBGHKGTJ4F7QK9C</v>
      </c>
      <c r="C43945" s="3" t="str">
        <f t="shared" si="1373"/>
        <v>-</v>
      </c>
    </row>
    <row r="43946" spans="1:3" hidden="1" x14ac:dyDescent="0.35">
      <c r="A43946" t="s">
        <v>31327</v>
      </c>
      <c r="B43946" t="str">
        <f t="shared" si="1372"/>
        <v>JUMGHKJUCZVDPBYF</v>
      </c>
      <c r="C43946" s="3" t="str">
        <f t="shared" si="1373"/>
        <v>-</v>
      </c>
    </row>
    <row r="43947" spans="1:3" hidden="1" x14ac:dyDescent="0.35">
      <c r="A43947" t="s">
        <v>31328</v>
      </c>
      <c r="B43947" t="str">
        <f t="shared" si="1372"/>
        <v>B0BTJ52SDD</v>
      </c>
      <c r="C43947" s="3" t="str">
        <f t="shared" si="1373"/>
        <v>-</v>
      </c>
    </row>
    <row r="43948" spans="1:3" hidden="1" x14ac:dyDescent="0.35">
      <c r="A43948" t="s">
        <v>31329</v>
      </c>
      <c r="B43948" t="str">
        <f t="shared" si="1372"/>
        <v>SWSGMMBRSBNAG2BM</v>
      </c>
      <c r="C43948" s="3" t="str">
        <f t="shared" si="1373"/>
        <v>-</v>
      </c>
    </row>
    <row r="43949" spans="1:3" hidden="1" x14ac:dyDescent="0.35">
      <c r="A43949" t="s">
        <v>31330</v>
      </c>
      <c r="B43949" t="str">
        <f t="shared" si="1372"/>
        <v>B0BPSBLRHW</v>
      </c>
      <c r="C43949" s="3" t="str">
        <f t="shared" si="1373"/>
        <v>-</v>
      </c>
    </row>
    <row r="43950" spans="1:3" hidden="1" x14ac:dyDescent="0.35">
      <c r="A43950" t="s">
        <v>31331</v>
      </c>
      <c r="B43950" t="str">
        <f t="shared" si="1372"/>
        <v>B0BPSC3HWY</v>
      </c>
      <c r="C43950" s="3" t="str">
        <f t="shared" si="1373"/>
        <v>-</v>
      </c>
    </row>
    <row r="43951" spans="1:3" hidden="1" x14ac:dyDescent="0.35">
      <c r="A43951" t="s">
        <v>31332</v>
      </c>
      <c r="B43951" t="str">
        <f t="shared" si="1372"/>
        <v>KDEGJFJJYFNYZF8H</v>
      </c>
      <c r="C43951" s="3" t="str">
        <f t="shared" si="1373"/>
        <v>-</v>
      </c>
    </row>
    <row r="43952" spans="1:3" hidden="1" x14ac:dyDescent="0.35">
      <c r="A43952" t="s">
        <v>31333</v>
      </c>
      <c r="B43952" t="str">
        <f t="shared" si="1372"/>
        <v>SKIGJWM58NBQYXV4</v>
      </c>
      <c r="C43952" s="3" t="str">
        <f t="shared" si="1373"/>
        <v>-</v>
      </c>
    </row>
    <row r="43953" spans="1:3" hidden="1" x14ac:dyDescent="0.35">
      <c r="A43953" t="s">
        <v>31334</v>
      </c>
      <c r="B43953" t="str">
        <f t="shared" si="1372"/>
        <v>KTOGHKSFJYNZA9F4</v>
      </c>
      <c r="C43953" s="3" t="str">
        <f t="shared" si="1373"/>
        <v>-</v>
      </c>
    </row>
    <row r="43954" spans="1:3" hidden="1" x14ac:dyDescent="0.35">
      <c r="A43954" t="s">
        <v>31335</v>
      </c>
      <c r="B43954" t="str">
        <f t="shared" si="1372"/>
        <v>B0BTHR6XWY</v>
      </c>
      <c r="C43954" s="3" t="str">
        <f t="shared" si="1373"/>
        <v>-</v>
      </c>
    </row>
    <row r="43955" spans="1:3" hidden="1" x14ac:dyDescent="0.35">
      <c r="A43955" t="s">
        <v>31336</v>
      </c>
      <c r="B43955" t="str">
        <f t="shared" si="1372"/>
        <v>KDEGJT9VQZ6QHZWB</v>
      </c>
      <c r="C43955" s="3" t="str">
        <f t="shared" si="1373"/>
        <v>-</v>
      </c>
    </row>
    <row r="43956" spans="1:3" hidden="1" x14ac:dyDescent="0.35">
      <c r="A43956" t="s">
        <v>31337</v>
      </c>
      <c r="B43956" t="str">
        <f t="shared" si="1372"/>
        <v>KDEGHUUYKUDHGSMA</v>
      </c>
      <c r="C43956" s="3" t="str">
        <f t="shared" si="1373"/>
        <v>-</v>
      </c>
    </row>
    <row r="43957" spans="1:3" hidden="1" x14ac:dyDescent="0.35">
      <c r="A43957" t="s">
        <v>31338</v>
      </c>
      <c r="B43957" t="str">
        <f t="shared" si="1372"/>
        <v>B0BTDXJL7V</v>
      </c>
      <c r="C43957" s="3" t="str">
        <f t="shared" si="1373"/>
        <v>-</v>
      </c>
    </row>
    <row r="43958" spans="1:3" hidden="1" x14ac:dyDescent="0.35">
      <c r="A43958" t="s">
        <v>31339</v>
      </c>
      <c r="B43958" t="str">
        <f t="shared" si="1372"/>
        <v>B0BTHTBBYG</v>
      </c>
      <c r="C43958" s="3" t="str">
        <f t="shared" si="1373"/>
        <v>-</v>
      </c>
    </row>
    <row r="43959" spans="1:3" hidden="1" x14ac:dyDescent="0.35">
      <c r="A43959" t="s">
        <v>31340</v>
      </c>
      <c r="B43959" t="str">
        <f t="shared" si="1372"/>
        <v>JUMGMH7HSJXFMKZF</v>
      </c>
      <c r="C43959" s="3" t="str">
        <f t="shared" si="1373"/>
        <v>-</v>
      </c>
    </row>
    <row r="43960" spans="1:3" x14ac:dyDescent="0.35">
      <c r="A43960" s="3">
        <v>1612010</v>
      </c>
      <c r="B43960" t="str">
        <f t="shared" si="1372"/>
        <v>-</v>
      </c>
      <c r="C43960" s="3">
        <f t="shared" si="1373"/>
        <v>1612010</v>
      </c>
    </row>
    <row r="43961" spans="1:3" x14ac:dyDescent="0.35">
      <c r="A43961" s="3">
        <v>465355376004</v>
      </c>
      <c r="B43961" t="str">
        <f t="shared" si="1372"/>
        <v>-</v>
      </c>
      <c r="C43961" s="3">
        <f t="shared" si="1373"/>
        <v>465355376004</v>
      </c>
    </row>
    <row r="43962" spans="1:3" x14ac:dyDescent="0.35">
      <c r="A43962" s="3">
        <v>465744267003</v>
      </c>
      <c r="B43962" t="str">
        <f t="shared" si="1372"/>
        <v>-</v>
      </c>
      <c r="C43962" s="3">
        <f t="shared" si="1373"/>
        <v>465744267003</v>
      </c>
    </row>
    <row r="43963" spans="1:3" x14ac:dyDescent="0.35">
      <c r="A43963" s="3">
        <v>465355433003</v>
      </c>
      <c r="B43963" t="str">
        <f t="shared" si="1372"/>
        <v>-</v>
      </c>
      <c r="C43963" s="3">
        <f t="shared" si="1373"/>
        <v>465355433003</v>
      </c>
    </row>
    <row r="43964" spans="1:3" x14ac:dyDescent="0.35">
      <c r="A43964" s="3">
        <v>465718801004</v>
      </c>
      <c r="B43964" t="str">
        <f t="shared" si="1372"/>
        <v>-</v>
      </c>
      <c r="C43964" s="3">
        <f t="shared" si="1373"/>
        <v>465718801004</v>
      </c>
    </row>
    <row r="43965" spans="1:3" hidden="1" x14ac:dyDescent="0.35">
      <c r="A43965" t="s">
        <v>31341</v>
      </c>
      <c r="B43965" t="str">
        <f t="shared" si="1372"/>
        <v>SWSFUEZ8DJFCFH7D</v>
      </c>
      <c r="C43965" s="3" t="str">
        <f t="shared" si="1373"/>
        <v>-</v>
      </c>
    </row>
    <row r="43966" spans="1:3" hidden="1" x14ac:dyDescent="0.35">
      <c r="A43966" t="s">
        <v>31342</v>
      </c>
      <c r="B43966" t="str">
        <f t="shared" si="1372"/>
        <v>B0859NZDDF</v>
      </c>
      <c r="C43966" s="3" t="str">
        <f t="shared" si="1373"/>
        <v>-</v>
      </c>
    </row>
    <row r="43967" spans="1:3" hidden="1" x14ac:dyDescent="0.35">
      <c r="A43967" t="s">
        <v>31343</v>
      </c>
      <c r="B43967" t="str">
        <f t="shared" si="1372"/>
        <v>KDEGM7RJTAYYXNAE</v>
      </c>
      <c r="C43967" s="3" t="str">
        <f t="shared" si="1373"/>
        <v>-</v>
      </c>
    </row>
    <row r="43968" spans="1:3" hidden="1" x14ac:dyDescent="0.35">
      <c r="A43968" t="s">
        <v>31344</v>
      </c>
      <c r="B43968" t="str">
        <f t="shared" si="1372"/>
        <v>B0859PN3CH</v>
      </c>
      <c r="C43968" s="3" t="str">
        <f t="shared" si="1373"/>
        <v>-</v>
      </c>
    </row>
    <row r="43969" spans="1:3" hidden="1" x14ac:dyDescent="0.35">
      <c r="A43969" t="s">
        <v>31345</v>
      </c>
      <c r="B43969" t="str">
        <f t="shared" si="1372"/>
        <v>B0859QJKMK</v>
      </c>
      <c r="C43969" s="3" t="str">
        <f t="shared" si="1373"/>
        <v>-</v>
      </c>
    </row>
    <row r="43970" spans="1:3" hidden="1" x14ac:dyDescent="0.35">
      <c r="A43970" t="s">
        <v>31346</v>
      </c>
      <c r="B43970" t="str">
        <f t="shared" si="1372"/>
        <v>KETFWZWYGVHBSXTK</v>
      </c>
      <c r="C43970" s="3" t="str">
        <f t="shared" si="1373"/>
        <v>-</v>
      </c>
    </row>
    <row r="43971" spans="1:3" hidden="1" x14ac:dyDescent="0.35">
      <c r="A43971" t="s">
        <v>31347</v>
      </c>
      <c r="B43971" t="str">
        <f t="shared" ref="B43971:B44034" si="1374">IF(ISTEXT(A43971),A43971,"-")</f>
        <v>B0BW684M27</v>
      </c>
      <c r="C43971" s="3" t="str">
        <f t="shared" ref="C43971:C44034" si="1375">IF(ISTEXT(A43971),"-",A43971)</f>
        <v>-</v>
      </c>
    </row>
    <row r="43972" spans="1:3" hidden="1" x14ac:dyDescent="0.35">
      <c r="A43972" t="s">
        <v>31348</v>
      </c>
      <c r="B43972" t="str">
        <f t="shared" si="1374"/>
        <v>B0BRVM9VTF</v>
      </c>
      <c r="C43972" s="3" t="str">
        <f t="shared" si="1375"/>
        <v>-</v>
      </c>
    </row>
    <row r="43973" spans="1:3" hidden="1" x14ac:dyDescent="0.35">
      <c r="A43973" t="s">
        <v>31349</v>
      </c>
      <c r="B43973" t="str">
        <f t="shared" si="1374"/>
        <v>CATFYJZVZVEPYVGA</v>
      </c>
      <c r="C43973" s="3" t="str">
        <f t="shared" si="1375"/>
        <v>-</v>
      </c>
    </row>
    <row r="43974" spans="1:3" hidden="1" x14ac:dyDescent="0.35">
      <c r="A43974" t="s">
        <v>31350</v>
      </c>
      <c r="B43974" t="str">
        <f t="shared" si="1374"/>
        <v>B0BW642326</v>
      </c>
      <c r="C43974" s="3" t="str">
        <f t="shared" si="1375"/>
        <v>-</v>
      </c>
    </row>
    <row r="43975" spans="1:3" hidden="1" x14ac:dyDescent="0.35">
      <c r="A43975" t="s">
        <v>31351</v>
      </c>
      <c r="B43975" t="str">
        <f t="shared" si="1374"/>
        <v>B0BRYGQL9K</v>
      </c>
      <c r="C43975" s="3" t="str">
        <f t="shared" si="1375"/>
        <v>-</v>
      </c>
    </row>
    <row r="43976" spans="1:3" hidden="1" x14ac:dyDescent="0.35">
      <c r="A43976" t="s">
        <v>31352</v>
      </c>
      <c r="B43976" t="str">
        <f t="shared" si="1374"/>
        <v>B0BW9DVFB1</v>
      </c>
      <c r="C43976" s="3" t="str">
        <f t="shared" si="1375"/>
        <v>-</v>
      </c>
    </row>
    <row r="43977" spans="1:3" hidden="1" x14ac:dyDescent="0.35">
      <c r="A43977" t="s">
        <v>31353</v>
      </c>
      <c r="B43977" t="str">
        <f t="shared" si="1374"/>
        <v>KDEG3X9SHNAPYUZJ</v>
      </c>
      <c r="C43977" s="3" t="str">
        <f t="shared" si="1375"/>
        <v>-</v>
      </c>
    </row>
    <row r="43978" spans="1:3" hidden="1" x14ac:dyDescent="0.35">
      <c r="A43978" t="s">
        <v>31354</v>
      </c>
      <c r="B43978" t="str">
        <f t="shared" si="1374"/>
        <v>KPBG4ZPYAX7TB6KF</v>
      </c>
      <c r="C43978" s="3" t="str">
        <f t="shared" si="1375"/>
        <v>-</v>
      </c>
    </row>
    <row r="43979" spans="1:3" hidden="1" x14ac:dyDescent="0.35">
      <c r="A43979" t="s">
        <v>31355</v>
      </c>
      <c r="B43979" t="str">
        <f t="shared" si="1374"/>
        <v>SHTG53DFMERGWSV2</v>
      </c>
      <c r="C43979" s="3" t="str">
        <f t="shared" si="1375"/>
        <v>-</v>
      </c>
    </row>
    <row r="43980" spans="1:3" hidden="1" x14ac:dyDescent="0.35">
      <c r="A43980" t="s">
        <v>31356</v>
      </c>
      <c r="B43980" t="str">
        <f t="shared" si="1374"/>
        <v>B0BW66V92J</v>
      </c>
      <c r="C43980" s="3" t="str">
        <f t="shared" si="1375"/>
        <v>-</v>
      </c>
    </row>
    <row r="43981" spans="1:3" hidden="1" x14ac:dyDescent="0.35">
      <c r="A43981" t="s">
        <v>31357</v>
      </c>
      <c r="B43981" t="str">
        <f t="shared" si="1374"/>
        <v>KDEG4ZZCTZVTZY47</v>
      </c>
      <c r="C43981" s="3" t="str">
        <f t="shared" si="1375"/>
        <v>-</v>
      </c>
    </row>
    <row r="43982" spans="1:3" hidden="1" x14ac:dyDescent="0.35">
      <c r="A43982" t="s">
        <v>31358</v>
      </c>
      <c r="B43982" t="str">
        <f t="shared" si="1374"/>
        <v>KDEG3X9AWYFC8ERF</v>
      </c>
      <c r="C43982" s="3" t="str">
        <f t="shared" si="1375"/>
        <v>-</v>
      </c>
    </row>
    <row r="43983" spans="1:3" hidden="1" x14ac:dyDescent="0.35">
      <c r="A43983" t="s">
        <v>31359</v>
      </c>
      <c r="B43983" t="str">
        <f t="shared" si="1374"/>
        <v>B0BW9J2J8V</v>
      </c>
      <c r="C43983" s="3" t="str">
        <f t="shared" si="1375"/>
        <v>-</v>
      </c>
    </row>
    <row r="43984" spans="1:3" hidden="1" x14ac:dyDescent="0.35">
      <c r="A43984" t="s">
        <v>31360</v>
      </c>
      <c r="B43984" t="str">
        <f t="shared" si="1374"/>
        <v>KDEG4ZZCHR6GB7T7</v>
      </c>
      <c r="C43984" s="3" t="str">
        <f t="shared" si="1375"/>
        <v>-</v>
      </c>
    </row>
    <row r="43985" spans="1:3" hidden="1" x14ac:dyDescent="0.35">
      <c r="A43985" t="s">
        <v>31361</v>
      </c>
      <c r="B43985" t="str">
        <f t="shared" si="1374"/>
        <v>B0BV9RWWCW</v>
      </c>
      <c r="C43985" s="3" t="str">
        <f t="shared" si="1375"/>
        <v>-</v>
      </c>
    </row>
    <row r="43986" spans="1:3" hidden="1" x14ac:dyDescent="0.35">
      <c r="A43986" t="s">
        <v>31362</v>
      </c>
      <c r="B43986" t="str">
        <f t="shared" si="1374"/>
        <v>B0BV9S3PMK</v>
      </c>
      <c r="C43986" s="3" t="str">
        <f t="shared" si="1375"/>
        <v>-</v>
      </c>
    </row>
    <row r="43987" spans="1:3" hidden="1" x14ac:dyDescent="0.35">
      <c r="A43987" t="s">
        <v>31363</v>
      </c>
      <c r="B43987" t="str">
        <f t="shared" si="1374"/>
        <v>B0BV9RY827</v>
      </c>
      <c r="C43987" s="3" t="str">
        <f t="shared" si="1375"/>
        <v>-</v>
      </c>
    </row>
    <row r="43988" spans="1:3" hidden="1" x14ac:dyDescent="0.35">
      <c r="A43988" t="s">
        <v>31364</v>
      </c>
      <c r="B43988" t="str">
        <f t="shared" si="1374"/>
        <v>KDEGHMPPZCQSAGJE</v>
      </c>
      <c r="C43988" s="3" t="str">
        <f t="shared" si="1375"/>
        <v>-</v>
      </c>
    </row>
    <row r="43989" spans="1:3" hidden="1" x14ac:dyDescent="0.35">
      <c r="A43989" t="s">
        <v>31365</v>
      </c>
      <c r="B43989" t="str">
        <f t="shared" si="1374"/>
        <v>B0BV9W9JFK</v>
      </c>
      <c r="C43989" s="3" t="str">
        <f t="shared" si="1375"/>
        <v>-</v>
      </c>
    </row>
    <row r="43990" spans="1:3" hidden="1" x14ac:dyDescent="0.35">
      <c r="A43990" t="s">
        <v>31366</v>
      </c>
      <c r="B43990" t="str">
        <f t="shared" si="1374"/>
        <v>KDEG6HHF5H2FAKQS</v>
      </c>
      <c r="C43990" s="3" t="str">
        <f t="shared" si="1375"/>
        <v>-</v>
      </c>
    </row>
    <row r="43991" spans="1:3" hidden="1" x14ac:dyDescent="0.35">
      <c r="A43991" t="s">
        <v>31367</v>
      </c>
      <c r="B43991" t="str">
        <f t="shared" si="1374"/>
        <v>KDEG73G7GHSKUHHZ</v>
      </c>
      <c r="C43991" s="3" t="str">
        <f t="shared" si="1375"/>
        <v>-</v>
      </c>
    </row>
    <row r="43992" spans="1:3" hidden="1" x14ac:dyDescent="0.35">
      <c r="A43992" t="s">
        <v>31368</v>
      </c>
      <c r="B43992" t="str">
        <f t="shared" si="1374"/>
        <v>B0BRVK2HVL</v>
      </c>
      <c r="C43992" s="3" t="str">
        <f t="shared" si="1375"/>
        <v>-</v>
      </c>
    </row>
    <row r="43993" spans="1:3" hidden="1" x14ac:dyDescent="0.35">
      <c r="A43993" t="s">
        <v>31369</v>
      </c>
      <c r="B43993" t="str">
        <f t="shared" si="1374"/>
        <v>B0B2PYZYS4</v>
      </c>
      <c r="C43993" s="3" t="str">
        <f t="shared" si="1375"/>
        <v>-</v>
      </c>
    </row>
    <row r="43994" spans="1:3" hidden="1" x14ac:dyDescent="0.35">
      <c r="A43994" t="s">
        <v>31370</v>
      </c>
      <c r="B43994" t="str">
        <f t="shared" si="1374"/>
        <v>WSCG7WH4HZREQSFH</v>
      </c>
      <c r="C43994" s="3" t="str">
        <f t="shared" si="1375"/>
        <v>-</v>
      </c>
    </row>
    <row r="43995" spans="1:3" hidden="1" x14ac:dyDescent="0.35">
      <c r="A43995" t="s">
        <v>31371</v>
      </c>
      <c r="B43995" t="str">
        <f t="shared" si="1374"/>
        <v>B0BW65YTCL</v>
      </c>
      <c r="C43995" s="3" t="str">
        <f t="shared" si="1375"/>
        <v>-</v>
      </c>
    </row>
    <row r="43996" spans="1:3" hidden="1" x14ac:dyDescent="0.35">
      <c r="A43996" t="s">
        <v>31372</v>
      </c>
      <c r="B43996" t="str">
        <f t="shared" si="1374"/>
        <v>B0BS3Z6W8V</v>
      </c>
      <c r="C43996" s="3" t="str">
        <f t="shared" si="1375"/>
        <v>-</v>
      </c>
    </row>
    <row r="43997" spans="1:3" hidden="1" x14ac:dyDescent="0.35">
      <c r="A43997" t="s">
        <v>31373</v>
      </c>
      <c r="B43997" t="str">
        <f t="shared" si="1374"/>
        <v>KDEG9EW47HFJVWHG</v>
      </c>
      <c r="C43997" s="3" t="str">
        <f t="shared" si="1375"/>
        <v>-</v>
      </c>
    </row>
    <row r="43998" spans="1:3" hidden="1" x14ac:dyDescent="0.35">
      <c r="A43998" t="s">
        <v>31374</v>
      </c>
      <c r="B43998" t="str">
        <f t="shared" si="1374"/>
        <v>KPBGB56XABGGNS34</v>
      </c>
      <c r="C43998" s="3" t="str">
        <f t="shared" si="1375"/>
        <v>-</v>
      </c>
    </row>
    <row r="43999" spans="1:3" hidden="1" x14ac:dyDescent="0.35">
      <c r="A43999" t="s">
        <v>31375</v>
      </c>
      <c r="B43999" t="str">
        <f t="shared" si="1374"/>
        <v>KPBGBSGHZFZYVE4A</v>
      </c>
      <c r="C43999" s="3" t="str">
        <f t="shared" si="1375"/>
        <v>-</v>
      </c>
    </row>
    <row r="44000" spans="1:3" hidden="1" x14ac:dyDescent="0.35">
      <c r="A44000" t="s">
        <v>31376</v>
      </c>
      <c r="B44000" t="str">
        <f t="shared" si="1374"/>
        <v>KETGDKFKGSPCYESJ</v>
      </c>
      <c r="C44000" s="3" t="str">
        <f t="shared" si="1375"/>
        <v>-</v>
      </c>
    </row>
    <row r="44001" spans="1:3" hidden="1" x14ac:dyDescent="0.35">
      <c r="A44001" t="s">
        <v>31377</v>
      </c>
      <c r="B44001" t="str">
        <f t="shared" si="1374"/>
        <v>KTOGEQYFAYNVWEGN</v>
      </c>
      <c r="C44001" s="3" t="str">
        <f t="shared" si="1375"/>
        <v>-</v>
      </c>
    </row>
    <row r="44002" spans="1:3" hidden="1" x14ac:dyDescent="0.35">
      <c r="A44002" t="s">
        <v>31378</v>
      </c>
      <c r="B44002" t="str">
        <f t="shared" si="1374"/>
        <v>KDRGDKGSDEERBBA3</v>
      </c>
      <c r="C44002" s="3" t="str">
        <f t="shared" si="1375"/>
        <v>-</v>
      </c>
    </row>
    <row r="44003" spans="1:3" hidden="1" x14ac:dyDescent="0.35">
      <c r="A44003" t="s">
        <v>31379</v>
      </c>
      <c r="B44003" t="str">
        <f t="shared" si="1374"/>
        <v>KTOGEQYFY3JZGJYH</v>
      </c>
      <c r="C44003" s="3" t="str">
        <f t="shared" si="1375"/>
        <v>-</v>
      </c>
    </row>
    <row r="44004" spans="1:3" hidden="1" x14ac:dyDescent="0.35">
      <c r="A44004" t="s">
        <v>31380</v>
      </c>
      <c r="B44004" t="str">
        <f t="shared" si="1374"/>
        <v>KTOGEQYF46TFZNW9</v>
      </c>
      <c r="C44004" s="3" t="str">
        <f t="shared" si="1375"/>
        <v>-</v>
      </c>
    </row>
    <row r="44005" spans="1:3" hidden="1" x14ac:dyDescent="0.35">
      <c r="A44005" t="s">
        <v>31381</v>
      </c>
      <c r="B44005" t="str">
        <f t="shared" si="1374"/>
        <v>KPBGEQ2FNQGRSNE6</v>
      </c>
      <c r="C44005" s="3" t="str">
        <f t="shared" si="1375"/>
        <v>-</v>
      </c>
    </row>
    <row r="44006" spans="1:3" hidden="1" x14ac:dyDescent="0.35">
      <c r="A44006" t="s">
        <v>31382</v>
      </c>
      <c r="B44006" t="str">
        <f t="shared" si="1374"/>
        <v>KDEGHMPPEKYF7VEF</v>
      </c>
      <c r="C44006" s="3" t="str">
        <f t="shared" si="1375"/>
        <v>-</v>
      </c>
    </row>
    <row r="44007" spans="1:3" hidden="1" x14ac:dyDescent="0.35">
      <c r="A44007" t="s">
        <v>31383</v>
      </c>
      <c r="B44007" t="str">
        <f t="shared" si="1374"/>
        <v>KPBGGMXCNFNPQZMR</v>
      </c>
      <c r="C44007" s="3" t="str">
        <f t="shared" si="1375"/>
        <v>-</v>
      </c>
    </row>
    <row r="44008" spans="1:3" hidden="1" x14ac:dyDescent="0.35">
      <c r="A44008" t="s">
        <v>31384</v>
      </c>
      <c r="B44008" t="str">
        <f t="shared" si="1374"/>
        <v>B0BTHRXJSK</v>
      </c>
      <c r="C44008" s="3" t="str">
        <f t="shared" si="1375"/>
        <v>-</v>
      </c>
    </row>
    <row r="44009" spans="1:3" hidden="1" x14ac:dyDescent="0.35">
      <c r="A44009" t="s">
        <v>31385</v>
      </c>
      <c r="B44009" t="str">
        <f t="shared" si="1374"/>
        <v>KDEGHJF69GGGGHRT</v>
      </c>
      <c r="C44009" s="3" t="str">
        <f t="shared" si="1375"/>
        <v>-</v>
      </c>
    </row>
    <row r="44010" spans="1:3" hidden="1" x14ac:dyDescent="0.35">
      <c r="A44010" t="s">
        <v>31386</v>
      </c>
      <c r="B44010" t="str">
        <f t="shared" si="1374"/>
        <v>JUMGHMR5TKUWAXVG</v>
      </c>
      <c r="C44010" s="3" t="str">
        <f t="shared" si="1375"/>
        <v>-</v>
      </c>
    </row>
    <row r="44011" spans="1:3" hidden="1" x14ac:dyDescent="0.35">
      <c r="A44011" t="s">
        <v>31387</v>
      </c>
      <c r="B44011" t="str">
        <f t="shared" si="1374"/>
        <v>B0BRVPNVHF</v>
      </c>
      <c r="C44011" s="3" t="str">
        <f t="shared" si="1375"/>
        <v>-</v>
      </c>
    </row>
    <row r="44012" spans="1:3" hidden="1" x14ac:dyDescent="0.35">
      <c r="A44012" t="s">
        <v>31388</v>
      </c>
      <c r="B44012" t="str">
        <f t="shared" si="1374"/>
        <v>B0BQ3D92H9</v>
      </c>
      <c r="C44012" s="3" t="str">
        <f t="shared" si="1375"/>
        <v>-</v>
      </c>
    </row>
    <row r="44013" spans="1:3" hidden="1" x14ac:dyDescent="0.35">
      <c r="A44013" t="s">
        <v>31389</v>
      </c>
      <c r="B44013" t="str">
        <f t="shared" si="1374"/>
        <v>SWSGJTHBMKKGESFG</v>
      </c>
      <c r="C44013" s="3" t="str">
        <f t="shared" si="1375"/>
        <v>-</v>
      </c>
    </row>
    <row r="44014" spans="1:3" hidden="1" x14ac:dyDescent="0.35">
      <c r="A44014" t="s">
        <v>31390</v>
      </c>
      <c r="B44014" t="str">
        <f t="shared" si="1374"/>
        <v>KDEGHUTFGAHUCGZA</v>
      </c>
      <c r="C44014" s="3" t="str">
        <f t="shared" si="1375"/>
        <v>-</v>
      </c>
    </row>
    <row r="44015" spans="1:3" hidden="1" x14ac:dyDescent="0.35">
      <c r="A44015" t="s">
        <v>31391</v>
      </c>
      <c r="B44015" t="str">
        <f t="shared" si="1374"/>
        <v>KPBGMYY47HAFK9KV</v>
      </c>
      <c r="C44015" s="3" t="str">
        <f t="shared" si="1375"/>
        <v>-</v>
      </c>
    </row>
    <row r="44016" spans="1:3" hidden="1" x14ac:dyDescent="0.35">
      <c r="A44016" t="s">
        <v>31392</v>
      </c>
      <c r="B44016" t="str">
        <f t="shared" si="1374"/>
        <v>B0BTHTGPZF</v>
      </c>
      <c r="C44016" s="3" t="str">
        <f t="shared" si="1375"/>
        <v>-</v>
      </c>
    </row>
    <row r="44017" spans="1:3" hidden="1" x14ac:dyDescent="0.35">
      <c r="A44017" t="s">
        <v>31393</v>
      </c>
      <c r="B44017" t="str">
        <f t="shared" si="1374"/>
        <v>KPBGMYY3JPZUWGFY</v>
      </c>
      <c r="C44017" s="3" t="str">
        <f t="shared" si="1375"/>
        <v>-</v>
      </c>
    </row>
    <row r="44018" spans="1:3" hidden="1" x14ac:dyDescent="0.35">
      <c r="A44018" t="s">
        <v>31394</v>
      </c>
      <c r="B44018" t="str">
        <f t="shared" si="1374"/>
        <v>SWSGMY2ECN3KPCV3</v>
      </c>
      <c r="C44018" s="3" t="str">
        <f t="shared" si="1375"/>
        <v>-</v>
      </c>
    </row>
    <row r="44019" spans="1:3" x14ac:dyDescent="0.35">
      <c r="A44019" s="3">
        <v>307980</v>
      </c>
      <c r="B44019" t="str">
        <f t="shared" si="1374"/>
        <v>-</v>
      </c>
      <c r="C44019" s="3">
        <f t="shared" si="1375"/>
        <v>307980</v>
      </c>
    </row>
    <row r="44020" spans="1:3" x14ac:dyDescent="0.35">
      <c r="A44020" s="3">
        <v>964412</v>
      </c>
      <c r="B44020" t="str">
        <f t="shared" si="1374"/>
        <v>-</v>
      </c>
      <c r="C44020" s="3">
        <f t="shared" si="1375"/>
        <v>964412</v>
      </c>
    </row>
    <row r="44021" spans="1:3" x14ac:dyDescent="0.35">
      <c r="A44021" s="3">
        <v>307955</v>
      </c>
      <c r="B44021" t="str">
        <f t="shared" si="1374"/>
        <v>-</v>
      </c>
      <c r="C44021" s="3">
        <f t="shared" si="1375"/>
        <v>307955</v>
      </c>
    </row>
    <row r="44022" spans="1:3" x14ac:dyDescent="0.35">
      <c r="A44022" s="3">
        <v>465716933004</v>
      </c>
      <c r="B44022" t="str">
        <f t="shared" si="1374"/>
        <v>-</v>
      </c>
      <c r="C44022" s="3">
        <f t="shared" si="1375"/>
        <v>465716933004</v>
      </c>
    </row>
    <row r="44023" spans="1:3" x14ac:dyDescent="0.35">
      <c r="A44023" s="3">
        <v>465744267002</v>
      </c>
      <c r="B44023" t="str">
        <f t="shared" si="1374"/>
        <v>-</v>
      </c>
      <c r="C44023" s="3">
        <f t="shared" si="1375"/>
        <v>465744267002</v>
      </c>
    </row>
    <row r="44024" spans="1:3" x14ac:dyDescent="0.35">
      <c r="A44024" s="3">
        <v>465524451001</v>
      </c>
      <c r="B44024" t="str">
        <f t="shared" si="1374"/>
        <v>-</v>
      </c>
      <c r="C44024" s="3">
        <f t="shared" si="1375"/>
        <v>465524451001</v>
      </c>
    </row>
    <row r="44025" spans="1:3" hidden="1" x14ac:dyDescent="0.35">
      <c r="A44025" t="s">
        <v>31395</v>
      </c>
      <c r="B44025" t="str">
        <f t="shared" si="1374"/>
        <v>B0BV9T5TJL</v>
      </c>
      <c r="C44025" s="3" t="str">
        <f t="shared" si="1375"/>
        <v>-</v>
      </c>
    </row>
    <row r="44026" spans="1:3" hidden="1" x14ac:dyDescent="0.35">
      <c r="A44026" t="s">
        <v>31396</v>
      </c>
      <c r="B44026" t="str">
        <f t="shared" si="1374"/>
        <v>B07RY2ZT7P</v>
      </c>
      <c r="C44026" s="3" t="str">
        <f t="shared" si="1375"/>
        <v>-</v>
      </c>
    </row>
    <row r="44027" spans="1:3" hidden="1" x14ac:dyDescent="0.35">
      <c r="A44027" t="s">
        <v>31397</v>
      </c>
      <c r="B44027" t="str">
        <f t="shared" si="1374"/>
        <v>KLGG2HQ23JYPQ5KP</v>
      </c>
      <c r="C44027" s="3" t="str">
        <f t="shared" si="1375"/>
        <v>-</v>
      </c>
    </row>
    <row r="44028" spans="1:3" hidden="1" x14ac:dyDescent="0.35">
      <c r="A44028" t="s">
        <v>31398</v>
      </c>
      <c r="B44028" t="str">
        <f t="shared" si="1374"/>
        <v>JUMFWDTFZDMKMTYV</v>
      </c>
      <c r="C44028" s="3" t="str">
        <f t="shared" si="1375"/>
        <v>-</v>
      </c>
    </row>
    <row r="44029" spans="1:3" hidden="1" x14ac:dyDescent="0.35">
      <c r="A44029" t="s">
        <v>31399</v>
      </c>
      <c r="B44029" t="str">
        <f t="shared" si="1374"/>
        <v>B0859P134M</v>
      </c>
      <c r="C44029" s="3" t="str">
        <f t="shared" si="1375"/>
        <v>-</v>
      </c>
    </row>
    <row r="44030" spans="1:3" hidden="1" x14ac:dyDescent="0.35">
      <c r="A44030" t="s">
        <v>31400</v>
      </c>
      <c r="B44030" t="str">
        <f t="shared" si="1374"/>
        <v>KTBFUXHXFQ6EHVBN</v>
      </c>
      <c r="C44030" s="3" t="str">
        <f t="shared" si="1375"/>
        <v>-</v>
      </c>
    </row>
    <row r="44031" spans="1:3" hidden="1" x14ac:dyDescent="0.35">
      <c r="A44031" t="s">
        <v>31401</v>
      </c>
      <c r="B44031" t="str">
        <f t="shared" si="1374"/>
        <v>SWSFYZA7DUH2FDHZ</v>
      </c>
      <c r="C44031" s="3" t="str">
        <f t="shared" si="1375"/>
        <v>-</v>
      </c>
    </row>
    <row r="44032" spans="1:3" hidden="1" x14ac:dyDescent="0.35">
      <c r="A44032" t="s">
        <v>31402</v>
      </c>
      <c r="B44032" t="str">
        <f t="shared" si="1374"/>
        <v>KJEFYJPCYBRBUTP6</v>
      </c>
      <c r="C44032" s="3" t="str">
        <f t="shared" si="1375"/>
        <v>-</v>
      </c>
    </row>
    <row r="44033" spans="1:3" hidden="1" x14ac:dyDescent="0.35">
      <c r="A44033" t="s">
        <v>31403</v>
      </c>
      <c r="B44033" t="str">
        <f t="shared" si="1374"/>
        <v>B0B2PZP5XL</v>
      </c>
      <c r="C44033" s="3" t="str">
        <f t="shared" si="1375"/>
        <v>-</v>
      </c>
    </row>
    <row r="44034" spans="1:3" hidden="1" x14ac:dyDescent="0.35">
      <c r="A44034" t="s">
        <v>31404</v>
      </c>
      <c r="B44034" t="str">
        <f t="shared" si="1374"/>
        <v>TROFXJD5BNYXBWGE</v>
      </c>
      <c r="C44034" s="3" t="str">
        <f t="shared" si="1375"/>
        <v>-</v>
      </c>
    </row>
    <row r="44035" spans="1:3" hidden="1" x14ac:dyDescent="0.35">
      <c r="A44035" t="s">
        <v>31405</v>
      </c>
      <c r="B44035" t="str">
        <f t="shared" ref="B44035:B44098" si="1376">IF(ISTEXT(A44035),A44035,"-")</f>
        <v>JUMGHKH9Y6JZGPNS</v>
      </c>
      <c r="C44035" s="3" t="str">
        <f t="shared" ref="C44035:C44098" si="1377">IF(ISTEXT(A44035),"-",A44035)</f>
        <v>-</v>
      </c>
    </row>
    <row r="44036" spans="1:3" hidden="1" x14ac:dyDescent="0.35">
      <c r="A44036" t="s">
        <v>31406</v>
      </c>
      <c r="B44036" t="str">
        <f t="shared" si="1376"/>
        <v>B0BW9D3HRS</v>
      </c>
      <c r="C44036" s="3" t="str">
        <f t="shared" si="1377"/>
        <v>-</v>
      </c>
    </row>
    <row r="44037" spans="1:3" hidden="1" x14ac:dyDescent="0.35">
      <c r="A44037" t="s">
        <v>31407</v>
      </c>
      <c r="B44037" t="str">
        <f t="shared" si="1376"/>
        <v>B0BS1335M2</v>
      </c>
      <c r="C44037" s="3" t="str">
        <f t="shared" si="1377"/>
        <v>-</v>
      </c>
    </row>
    <row r="44038" spans="1:3" hidden="1" x14ac:dyDescent="0.35">
      <c r="A44038" t="s">
        <v>31408</v>
      </c>
      <c r="B44038" t="str">
        <f t="shared" si="1376"/>
        <v>B0BS12G8Z5</v>
      </c>
      <c r="C44038" s="3" t="str">
        <f t="shared" si="1377"/>
        <v>-</v>
      </c>
    </row>
    <row r="44039" spans="1:3" hidden="1" x14ac:dyDescent="0.35">
      <c r="A44039" t="s">
        <v>31409</v>
      </c>
      <c r="B44039" t="str">
        <f t="shared" si="1376"/>
        <v>B0BV9RGJPJ</v>
      </c>
      <c r="C44039" s="3" t="str">
        <f t="shared" si="1377"/>
        <v>-</v>
      </c>
    </row>
    <row r="44040" spans="1:3" hidden="1" x14ac:dyDescent="0.35">
      <c r="A44040" t="s">
        <v>31410</v>
      </c>
      <c r="B44040" t="str">
        <f t="shared" si="1376"/>
        <v>KPBG4YG983GJZHTZ</v>
      </c>
      <c r="C44040" s="3" t="str">
        <f t="shared" si="1377"/>
        <v>-</v>
      </c>
    </row>
    <row r="44041" spans="1:3" hidden="1" x14ac:dyDescent="0.35">
      <c r="A44041" t="s">
        <v>31411</v>
      </c>
      <c r="B44041" t="str">
        <f t="shared" si="1376"/>
        <v>KDEG3X9ZHDETGUCX</v>
      </c>
      <c r="C44041" s="3" t="str">
        <f t="shared" si="1377"/>
        <v>-</v>
      </c>
    </row>
    <row r="44042" spans="1:3" hidden="1" x14ac:dyDescent="0.35">
      <c r="A44042" t="s">
        <v>31412</v>
      </c>
      <c r="B44042" t="str">
        <f t="shared" si="1376"/>
        <v>B0BV9VRKML</v>
      </c>
      <c r="C44042" s="3" t="str">
        <f t="shared" si="1377"/>
        <v>-</v>
      </c>
    </row>
    <row r="44043" spans="1:3" hidden="1" x14ac:dyDescent="0.35">
      <c r="A44043" t="s">
        <v>31413</v>
      </c>
      <c r="B44043" t="str">
        <f t="shared" si="1376"/>
        <v>KDEG4ZZCCUVGQEGB</v>
      </c>
      <c r="C44043" s="3" t="str">
        <f t="shared" si="1377"/>
        <v>-</v>
      </c>
    </row>
    <row r="44044" spans="1:3" hidden="1" x14ac:dyDescent="0.35">
      <c r="A44044" t="s">
        <v>31414</v>
      </c>
      <c r="B44044" t="str">
        <f t="shared" si="1376"/>
        <v>B0BRVKL5L2</v>
      </c>
      <c r="C44044" s="3" t="str">
        <f t="shared" si="1377"/>
        <v>-</v>
      </c>
    </row>
    <row r="44045" spans="1:3" hidden="1" x14ac:dyDescent="0.35">
      <c r="A44045" t="s">
        <v>31415</v>
      </c>
      <c r="B44045" t="str">
        <f t="shared" si="1376"/>
        <v>B0BRVKQQLC</v>
      </c>
      <c r="C44045" s="3" t="str">
        <f t="shared" si="1377"/>
        <v>-</v>
      </c>
    </row>
    <row r="44046" spans="1:3" hidden="1" x14ac:dyDescent="0.35">
      <c r="A44046" t="s">
        <v>31416</v>
      </c>
      <c r="B44046" t="str">
        <f t="shared" si="1376"/>
        <v>B0BV9S85BW</v>
      </c>
      <c r="C44046" s="3" t="str">
        <f t="shared" si="1377"/>
        <v>-</v>
      </c>
    </row>
    <row r="44047" spans="1:3" hidden="1" x14ac:dyDescent="0.35">
      <c r="A44047" t="s">
        <v>31417</v>
      </c>
      <c r="B44047" t="str">
        <f t="shared" si="1376"/>
        <v>KPBG8NBZYFZTUGJQ</v>
      </c>
      <c r="C44047" s="3" t="str">
        <f t="shared" si="1377"/>
        <v>-</v>
      </c>
    </row>
    <row r="44048" spans="1:3" hidden="1" x14ac:dyDescent="0.35">
      <c r="A44048" t="s">
        <v>31418</v>
      </c>
      <c r="B44048" t="str">
        <f t="shared" si="1376"/>
        <v>B0BV9SG71N</v>
      </c>
      <c r="C44048" s="3" t="str">
        <f t="shared" si="1377"/>
        <v>-</v>
      </c>
    </row>
    <row r="44049" spans="1:3" hidden="1" x14ac:dyDescent="0.35">
      <c r="A44049" t="s">
        <v>31419</v>
      </c>
      <c r="B44049" t="str">
        <f t="shared" si="1376"/>
        <v>B0BRVK5GPC</v>
      </c>
      <c r="C44049" s="3" t="str">
        <f t="shared" si="1377"/>
        <v>-</v>
      </c>
    </row>
    <row r="44050" spans="1:3" hidden="1" x14ac:dyDescent="0.35">
      <c r="A44050" t="s">
        <v>31420</v>
      </c>
      <c r="B44050" t="str">
        <f t="shared" si="1376"/>
        <v>KDEG7U68WGN3JWZC</v>
      </c>
      <c r="C44050" s="3" t="str">
        <f t="shared" si="1377"/>
        <v>-</v>
      </c>
    </row>
    <row r="44051" spans="1:3" hidden="1" x14ac:dyDescent="0.35">
      <c r="A44051" t="s">
        <v>31421</v>
      </c>
      <c r="B44051" t="str">
        <f t="shared" si="1376"/>
        <v>TROG7WJTWT4VTQ6H</v>
      </c>
      <c r="C44051" s="3" t="str">
        <f t="shared" si="1377"/>
        <v>-</v>
      </c>
    </row>
    <row r="44052" spans="1:3" hidden="1" x14ac:dyDescent="0.35">
      <c r="A44052" t="s">
        <v>31422</v>
      </c>
      <c r="B44052" t="str">
        <f t="shared" si="1376"/>
        <v>KDEG75VUHHZHZFMF</v>
      </c>
      <c r="C44052" s="3" t="str">
        <f t="shared" si="1377"/>
        <v>-</v>
      </c>
    </row>
    <row r="44053" spans="1:3" hidden="1" x14ac:dyDescent="0.35">
      <c r="A44053" t="s">
        <v>31423</v>
      </c>
      <c r="B44053" t="str">
        <f t="shared" si="1376"/>
        <v>KTOG75X4A5YM8ZSP</v>
      </c>
      <c r="C44053" s="3" t="str">
        <f t="shared" si="1377"/>
        <v>-</v>
      </c>
    </row>
    <row r="44054" spans="1:3" hidden="1" x14ac:dyDescent="0.35">
      <c r="A44054" t="s">
        <v>31424</v>
      </c>
      <c r="B44054" t="str">
        <f t="shared" si="1376"/>
        <v>B0BV9RX363</v>
      </c>
      <c r="C44054" s="3" t="str">
        <f t="shared" si="1377"/>
        <v>-</v>
      </c>
    </row>
    <row r="44055" spans="1:3" hidden="1" x14ac:dyDescent="0.35">
      <c r="A44055" t="s">
        <v>31425</v>
      </c>
      <c r="B44055" t="str">
        <f t="shared" si="1376"/>
        <v>B0BS1LM4WQ</v>
      </c>
      <c r="C44055" s="3" t="str">
        <f t="shared" si="1377"/>
        <v>-</v>
      </c>
    </row>
    <row r="44056" spans="1:3" hidden="1" x14ac:dyDescent="0.35">
      <c r="A44056" t="s">
        <v>31426</v>
      </c>
      <c r="B44056" t="str">
        <f t="shared" si="1376"/>
        <v>TROG8NCF8KDWNXZB</v>
      </c>
      <c r="C44056" s="3" t="str">
        <f t="shared" si="1377"/>
        <v>-</v>
      </c>
    </row>
    <row r="44057" spans="1:3" hidden="1" x14ac:dyDescent="0.35">
      <c r="A44057" t="s">
        <v>31427</v>
      </c>
      <c r="B44057" t="str">
        <f t="shared" si="1376"/>
        <v>B0BS14T724</v>
      </c>
      <c r="C44057" s="3" t="str">
        <f t="shared" si="1377"/>
        <v>-</v>
      </c>
    </row>
    <row r="44058" spans="1:3" hidden="1" x14ac:dyDescent="0.35">
      <c r="A44058" t="s">
        <v>31428</v>
      </c>
      <c r="B44058" t="str">
        <f t="shared" si="1376"/>
        <v>SWTGBYQ4U3SD9ESA</v>
      </c>
      <c r="C44058" s="3" t="str">
        <f t="shared" si="1377"/>
        <v>-</v>
      </c>
    </row>
    <row r="44059" spans="1:3" hidden="1" x14ac:dyDescent="0.35">
      <c r="A44059" t="s">
        <v>31429</v>
      </c>
      <c r="B44059" t="str">
        <f t="shared" si="1376"/>
        <v>KPBGBSG22Z3CZCFV</v>
      </c>
      <c r="C44059" s="3" t="str">
        <f t="shared" si="1377"/>
        <v>-</v>
      </c>
    </row>
    <row r="44060" spans="1:3" hidden="1" x14ac:dyDescent="0.35">
      <c r="A44060" t="s">
        <v>31430</v>
      </c>
      <c r="B44060" t="str">
        <f t="shared" si="1376"/>
        <v>B0BRVD7Q1S</v>
      </c>
      <c r="C44060" s="3" t="str">
        <f t="shared" si="1377"/>
        <v>-</v>
      </c>
    </row>
    <row r="44061" spans="1:3" hidden="1" x14ac:dyDescent="0.35">
      <c r="A44061" t="s">
        <v>31431</v>
      </c>
      <c r="B44061" t="str">
        <f t="shared" si="1376"/>
        <v>B0B2WSRFCT</v>
      </c>
      <c r="C44061" s="3" t="str">
        <f t="shared" si="1377"/>
        <v>-</v>
      </c>
    </row>
    <row r="44062" spans="1:3" hidden="1" x14ac:dyDescent="0.35">
      <c r="A44062" t="s">
        <v>31432</v>
      </c>
      <c r="B44062" t="str">
        <f t="shared" si="1376"/>
        <v>KDEGCDHFTKCKBD4H</v>
      </c>
      <c r="C44062" s="3" t="str">
        <f t="shared" si="1377"/>
        <v>-</v>
      </c>
    </row>
    <row r="44063" spans="1:3" hidden="1" x14ac:dyDescent="0.35">
      <c r="A44063" t="s">
        <v>31433</v>
      </c>
      <c r="B44063" t="str">
        <f t="shared" si="1376"/>
        <v>KDEGBSJKN8MHPQGB</v>
      </c>
      <c r="C44063" s="3" t="str">
        <f t="shared" si="1377"/>
        <v>-</v>
      </c>
    </row>
    <row r="44064" spans="1:3" hidden="1" x14ac:dyDescent="0.35">
      <c r="A44064" t="s">
        <v>31434</v>
      </c>
      <c r="B44064" t="str">
        <f t="shared" si="1376"/>
        <v>B0BS1MTF15</v>
      </c>
      <c r="C44064" s="3" t="str">
        <f t="shared" si="1377"/>
        <v>-</v>
      </c>
    </row>
    <row r="44065" spans="1:3" hidden="1" x14ac:dyDescent="0.35">
      <c r="A44065" t="s">
        <v>31435</v>
      </c>
      <c r="B44065" t="str">
        <f t="shared" si="1376"/>
        <v>B0BS15KB9Y</v>
      </c>
      <c r="C44065" s="3" t="str">
        <f t="shared" si="1377"/>
        <v>-</v>
      </c>
    </row>
    <row r="44066" spans="1:3" hidden="1" x14ac:dyDescent="0.35">
      <c r="A44066" t="s">
        <v>31436</v>
      </c>
      <c r="B44066" t="str">
        <f t="shared" si="1376"/>
        <v>KPBGDKERHBPXBBFY</v>
      </c>
      <c r="C44066" s="3" t="str">
        <f t="shared" si="1377"/>
        <v>-</v>
      </c>
    </row>
    <row r="44067" spans="1:3" hidden="1" x14ac:dyDescent="0.35">
      <c r="A44067" t="s">
        <v>31437</v>
      </c>
      <c r="B44067" t="str">
        <f t="shared" si="1376"/>
        <v>KDEGEPY573DJY8QT</v>
      </c>
      <c r="C44067" s="3" t="str">
        <f t="shared" si="1377"/>
        <v>-</v>
      </c>
    </row>
    <row r="44068" spans="1:3" hidden="1" x14ac:dyDescent="0.35">
      <c r="A44068" t="s">
        <v>31438</v>
      </c>
      <c r="B44068" t="str">
        <f t="shared" si="1376"/>
        <v>KJEGMMEMZ46SW8NG</v>
      </c>
      <c r="C44068" s="3" t="str">
        <f t="shared" si="1377"/>
        <v>-</v>
      </c>
    </row>
    <row r="44069" spans="1:3" hidden="1" x14ac:dyDescent="0.35">
      <c r="A44069" t="s">
        <v>31439</v>
      </c>
      <c r="B44069" t="str">
        <f t="shared" si="1376"/>
        <v>KPBGHMRJBGQVRAFZ</v>
      </c>
      <c r="C44069" s="3" t="str">
        <f t="shared" si="1377"/>
        <v>-</v>
      </c>
    </row>
    <row r="44070" spans="1:3" hidden="1" x14ac:dyDescent="0.35">
      <c r="A44070" t="s">
        <v>31440</v>
      </c>
      <c r="B44070" t="str">
        <f t="shared" si="1376"/>
        <v>B0BRY92KDL</v>
      </c>
      <c r="C44070" s="3" t="str">
        <f t="shared" si="1377"/>
        <v>-</v>
      </c>
    </row>
    <row r="44071" spans="1:3" hidden="1" x14ac:dyDescent="0.35">
      <c r="A44071" t="s">
        <v>31441</v>
      </c>
      <c r="B44071" t="str">
        <f t="shared" si="1376"/>
        <v>B0BRVP146S</v>
      </c>
      <c r="C44071" s="3" t="str">
        <f t="shared" si="1377"/>
        <v>-</v>
      </c>
    </row>
    <row r="44072" spans="1:3" hidden="1" x14ac:dyDescent="0.35">
      <c r="A44072" t="s">
        <v>31442</v>
      </c>
      <c r="B44072" t="str">
        <f t="shared" si="1376"/>
        <v>SWTGJFNZ3FYCHCTY</v>
      </c>
      <c r="C44072" s="3" t="str">
        <f t="shared" si="1377"/>
        <v>-</v>
      </c>
    </row>
    <row r="44073" spans="1:3" hidden="1" x14ac:dyDescent="0.35">
      <c r="A44073" t="s">
        <v>31443</v>
      </c>
      <c r="B44073" t="str">
        <f t="shared" si="1376"/>
        <v>KPBGJTADG8MJV2GJ</v>
      </c>
      <c r="C44073" s="3" t="str">
        <f t="shared" si="1377"/>
        <v>-</v>
      </c>
    </row>
    <row r="44074" spans="1:3" hidden="1" x14ac:dyDescent="0.35">
      <c r="A44074" t="s">
        <v>31444</v>
      </c>
      <c r="B44074" t="str">
        <f t="shared" si="1376"/>
        <v>SWSGKFKZKGH6HSGP</v>
      </c>
      <c r="C44074" s="3" t="str">
        <f t="shared" si="1377"/>
        <v>-</v>
      </c>
    </row>
    <row r="44075" spans="1:3" hidden="1" x14ac:dyDescent="0.35">
      <c r="A44075" t="s">
        <v>31445</v>
      </c>
      <c r="B44075" t="str">
        <f t="shared" si="1376"/>
        <v>KPBGKGRPVH676RK2</v>
      </c>
      <c r="C44075" s="3" t="str">
        <f t="shared" si="1377"/>
        <v>-</v>
      </c>
    </row>
    <row r="44076" spans="1:3" hidden="1" x14ac:dyDescent="0.35">
      <c r="A44076" t="s">
        <v>31446</v>
      </c>
      <c r="B44076" t="str">
        <f t="shared" si="1376"/>
        <v>KDEGMH5AZEUDJRHT</v>
      </c>
      <c r="C44076" s="3" t="str">
        <f t="shared" si="1377"/>
        <v>-</v>
      </c>
    </row>
    <row r="44077" spans="1:3" hidden="1" x14ac:dyDescent="0.35">
      <c r="A44077" t="s">
        <v>31447</v>
      </c>
      <c r="B44077" t="str">
        <f t="shared" si="1376"/>
        <v>B0BRZK9XWQ</v>
      </c>
      <c r="C44077" s="3" t="str">
        <f t="shared" si="1377"/>
        <v>-</v>
      </c>
    </row>
    <row r="44078" spans="1:3" hidden="1" x14ac:dyDescent="0.35">
      <c r="A44078" t="s">
        <v>31448</v>
      </c>
      <c r="B44078" t="str">
        <f t="shared" si="1376"/>
        <v>B0BQ3BMCXG</v>
      </c>
      <c r="C44078" s="3" t="str">
        <f t="shared" si="1377"/>
        <v>-</v>
      </c>
    </row>
    <row r="44079" spans="1:3" hidden="1" x14ac:dyDescent="0.35">
      <c r="A44079" t="s">
        <v>31449</v>
      </c>
      <c r="B44079" t="str">
        <f t="shared" si="1376"/>
        <v>B0BTTGW9C6</v>
      </c>
      <c r="C44079" s="3" t="str">
        <f t="shared" si="1377"/>
        <v>-</v>
      </c>
    </row>
    <row r="44080" spans="1:3" x14ac:dyDescent="0.35">
      <c r="A44080" s="3">
        <v>307992</v>
      </c>
      <c r="B44080" t="str">
        <f t="shared" si="1376"/>
        <v>-</v>
      </c>
      <c r="C44080" s="3">
        <f t="shared" si="1377"/>
        <v>307992</v>
      </c>
    </row>
    <row r="44081" spans="1:3" x14ac:dyDescent="0.35">
      <c r="A44081" s="3">
        <v>21254396</v>
      </c>
      <c r="B44081" t="str">
        <f t="shared" si="1376"/>
        <v>-</v>
      </c>
      <c r="C44081" s="3">
        <f t="shared" si="1377"/>
        <v>21254396</v>
      </c>
    </row>
    <row r="44082" spans="1:3" x14ac:dyDescent="0.35">
      <c r="A44082" s="3">
        <v>465718788001</v>
      </c>
      <c r="B44082" t="str">
        <f t="shared" si="1376"/>
        <v>-</v>
      </c>
      <c r="C44082" s="3">
        <f t="shared" si="1377"/>
        <v>465718788001</v>
      </c>
    </row>
    <row r="44083" spans="1:3" x14ac:dyDescent="0.35">
      <c r="A44083" s="3">
        <v>465743803004</v>
      </c>
      <c r="B44083" t="str">
        <f t="shared" si="1376"/>
        <v>-</v>
      </c>
      <c r="C44083" s="3">
        <f t="shared" si="1377"/>
        <v>465743803004</v>
      </c>
    </row>
    <row r="44084" spans="1:3" x14ac:dyDescent="0.35">
      <c r="A44084" s="3">
        <v>465524489003</v>
      </c>
      <c r="B44084" t="str">
        <f t="shared" si="1376"/>
        <v>-</v>
      </c>
      <c r="C44084" s="3">
        <f t="shared" si="1377"/>
        <v>465524489003</v>
      </c>
    </row>
    <row r="44085" spans="1:3" hidden="1" x14ac:dyDescent="0.35">
      <c r="A44085" t="s">
        <v>31450</v>
      </c>
      <c r="B44085" t="str">
        <f t="shared" si="1376"/>
        <v>B07MK1RVXQ</v>
      </c>
      <c r="C44085" s="3" t="str">
        <f t="shared" si="1377"/>
        <v>-</v>
      </c>
    </row>
    <row r="44086" spans="1:3" hidden="1" x14ac:dyDescent="0.35">
      <c r="A44086" t="s">
        <v>31451</v>
      </c>
      <c r="B44086" t="str">
        <f t="shared" si="1376"/>
        <v>SWSFUEZ8GDDYDXG7</v>
      </c>
      <c r="C44086" s="3" t="str">
        <f t="shared" si="1377"/>
        <v>-</v>
      </c>
    </row>
    <row r="44087" spans="1:3" hidden="1" x14ac:dyDescent="0.35">
      <c r="A44087" t="s">
        <v>31452</v>
      </c>
      <c r="B44087" t="str">
        <f t="shared" si="1376"/>
        <v>B07X3632JP</v>
      </c>
      <c r="C44087" s="3" t="str">
        <f t="shared" si="1377"/>
        <v>-</v>
      </c>
    </row>
    <row r="44088" spans="1:3" hidden="1" x14ac:dyDescent="0.35">
      <c r="A44088" t="s">
        <v>31453</v>
      </c>
      <c r="B44088" t="str">
        <f t="shared" si="1376"/>
        <v>B0859QKNSV</v>
      </c>
      <c r="C44088" s="3" t="str">
        <f t="shared" si="1377"/>
        <v>-</v>
      </c>
    </row>
    <row r="44089" spans="1:3" hidden="1" x14ac:dyDescent="0.35">
      <c r="A44089" t="s">
        <v>31454</v>
      </c>
      <c r="B44089" t="str">
        <f t="shared" si="1376"/>
        <v>KTOFWARPH9R7KMNE</v>
      </c>
      <c r="C44089" s="3" t="str">
        <f t="shared" si="1377"/>
        <v>-</v>
      </c>
    </row>
    <row r="44090" spans="1:3" hidden="1" x14ac:dyDescent="0.35">
      <c r="A44090" t="s">
        <v>31455</v>
      </c>
      <c r="B44090" t="str">
        <f t="shared" si="1376"/>
        <v>B0B2KD8QVK</v>
      </c>
      <c r="C44090" s="3" t="str">
        <f t="shared" si="1377"/>
        <v>-</v>
      </c>
    </row>
    <row r="44091" spans="1:3" hidden="1" x14ac:dyDescent="0.35">
      <c r="A44091" t="s">
        <v>31456</v>
      </c>
      <c r="B44091" t="str">
        <f t="shared" si="1376"/>
        <v>KDEFXJ9935ZDFFDQ</v>
      </c>
      <c r="C44091" s="3" t="str">
        <f t="shared" si="1377"/>
        <v>-</v>
      </c>
    </row>
    <row r="44092" spans="1:3" hidden="1" x14ac:dyDescent="0.35">
      <c r="A44092" t="s">
        <v>31457</v>
      </c>
      <c r="B44092" t="str">
        <f t="shared" si="1376"/>
        <v>B096WHCCSP</v>
      </c>
      <c r="C44092" s="3" t="str">
        <f t="shared" si="1377"/>
        <v>-</v>
      </c>
    </row>
    <row r="44093" spans="1:3" hidden="1" x14ac:dyDescent="0.35">
      <c r="A44093" t="s">
        <v>31458</v>
      </c>
      <c r="B44093" t="str">
        <f t="shared" si="1376"/>
        <v>KDRFXTXHKF6NX44T</v>
      </c>
      <c r="C44093" s="3" t="str">
        <f t="shared" si="1377"/>
        <v>-</v>
      </c>
    </row>
    <row r="44094" spans="1:3" hidden="1" x14ac:dyDescent="0.35">
      <c r="A44094" t="s">
        <v>31459</v>
      </c>
      <c r="B44094" t="str">
        <f t="shared" si="1376"/>
        <v>KTBFXU6GZCN2QJJD</v>
      </c>
      <c r="C44094" s="3" t="str">
        <f t="shared" si="1377"/>
        <v>-</v>
      </c>
    </row>
    <row r="44095" spans="1:3" hidden="1" x14ac:dyDescent="0.35">
      <c r="A44095" t="s">
        <v>31460</v>
      </c>
      <c r="B44095" t="str">
        <f t="shared" si="1376"/>
        <v>KTBFXU6K3ECAGRZH</v>
      </c>
      <c r="C44095" s="3" t="str">
        <f t="shared" si="1377"/>
        <v>-</v>
      </c>
    </row>
    <row r="44096" spans="1:3" hidden="1" x14ac:dyDescent="0.35">
      <c r="A44096" t="s">
        <v>31461</v>
      </c>
      <c r="B44096" t="str">
        <f t="shared" si="1376"/>
        <v>B0B2WTCBYP</v>
      </c>
      <c r="C44096" s="3" t="str">
        <f t="shared" si="1377"/>
        <v>-</v>
      </c>
    </row>
    <row r="44097" spans="1:3" hidden="1" x14ac:dyDescent="0.35">
      <c r="A44097" t="s">
        <v>31462</v>
      </c>
      <c r="B44097" t="str">
        <f t="shared" si="1376"/>
        <v>B0BV9S38JW</v>
      </c>
      <c r="C44097" s="3" t="str">
        <f t="shared" si="1377"/>
        <v>-</v>
      </c>
    </row>
    <row r="44098" spans="1:3" hidden="1" x14ac:dyDescent="0.35">
      <c r="A44098" t="s">
        <v>31463</v>
      </c>
      <c r="B44098" t="str">
        <f t="shared" si="1376"/>
        <v>B0BV9SZD49</v>
      </c>
      <c r="C44098" s="3" t="str">
        <f t="shared" si="1377"/>
        <v>-</v>
      </c>
    </row>
    <row r="44099" spans="1:3" hidden="1" x14ac:dyDescent="0.35">
      <c r="A44099" t="s">
        <v>31464</v>
      </c>
      <c r="B44099" t="str">
        <f t="shared" ref="B44099:B44162" si="1378">IF(ISTEXT(A44099),A44099,"-")</f>
        <v>B0BV9S82Q4</v>
      </c>
      <c r="C44099" s="3" t="str">
        <f t="shared" ref="C44099:C44162" si="1379">IF(ISTEXT(A44099),"-",A44099)</f>
        <v>-</v>
      </c>
    </row>
    <row r="44100" spans="1:3" hidden="1" x14ac:dyDescent="0.35">
      <c r="A44100" t="s">
        <v>31465</v>
      </c>
      <c r="B44100" t="str">
        <f t="shared" si="1378"/>
        <v>B0BW9F86SW</v>
      </c>
      <c r="C44100" s="3" t="str">
        <f t="shared" si="1379"/>
        <v>-</v>
      </c>
    </row>
    <row r="44101" spans="1:3" hidden="1" x14ac:dyDescent="0.35">
      <c r="A44101" t="s">
        <v>31466</v>
      </c>
      <c r="B44101" t="str">
        <f t="shared" si="1378"/>
        <v>B0BV9RWZ6R</v>
      </c>
      <c r="C44101" s="3" t="str">
        <f t="shared" si="1379"/>
        <v>-</v>
      </c>
    </row>
    <row r="44102" spans="1:3" hidden="1" x14ac:dyDescent="0.35">
      <c r="A44102" t="s">
        <v>31467</v>
      </c>
      <c r="B44102" t="str">
        <f t="shared" si="1378"/>
        <v>B0BW65FNJR</v>
      </c>
      <c r="C44102" s="3" t="str">
        <f t="shared" si="1379"/>
        <v>-</v>
      </c>
    </row>
    <row r="44103" spans="1:3" hidden="1" x14ac:dyDescent="0.35">
      <c r="A44103" t="s">
        <v>31468</v>
      </c>
      <c r="B44103" t="str">
        <f t="shared" si="1378"/>
        <v>B0BV9VY8V5</v>
      </c>
      <c r="C44103" s="3" t="str">
        <f t="shared" si="1379"/>
        <v>-</v>
      </c>
    </row>
    <row r="44104" spans="1:3" hidden="1" x14ac:dyDescent="0.35">
      <c r="A44104" t="s">
        <v>31469</v>
      </c>
      <c r="B44104" t="str">
        <f t="shared" si="1378"/>
        <v>B0BRYFV1KD</v>
      </c>
      <c r="C44104" s="3" t="str">
        <f t="shared" si="1379"/>
        <v>-</v>
      </c>
    </row>
    <row r="44105" spans="1:3" hidden="1" x14ac:dyDescent="0.35">
      <c r="A44105" t="s">
        <v>31470</v>
      </c>
      <c r="B44105" t="str">
        <f t="shared" si="1378"/>
        <v>KPBG6TNN8HZYGVMZ</v>
      </c>
      <c r="C44105" s="3" t="str">
        <f t="shared" si="1379"/>
        <v>-</v>
      </c>
    </row>
    <row r="44106" spans="1:3" hidden="1" x14ac:dyDescent="0.35">
      <c r="A44106" t="s">
        <v>31471</v>
      </c>
      <c r="B44106" t="str">
        <f t="shared" si="1378"/>
        <v>KPBG6TNNFN3GYDJX</v>
      </c>
      <c r="C44106" s="3" t="str">
        <f t="shared" si="1379"/>
        <v>-</v>
      </c>
    </row>
    <row r="44107" spans="1:3" hidden="1" x14ac:dyDescent="0.35">
      <c r="A44107" t="s">
        <v>31472</v>
      </c>
      <c r="B44107" t="str">
        <f t="shared" si="1378"/>
        <v>SHTG6TR4SE8JDADA</v>
      </c>
      <c r="C44107" s="3" t="str">
        <f t="shared" si="1379"/>
        <v>-</v>
      </c>
    </row>
    <row r="44108" spans="1:3" hidden="1" x14ac:dyDescent="0.35">
      <c r="A44108" t="s">
        <v>31473</v>
      </c>
      <c r="B44108" t="str">
        <f t="shared" si="1378"/>
        <v>KLCG6Z4JG9TPWHF4</v>
      </c>
      <c r="C44108" s="3" t="str">
        <f t="shared" si="1379"/>
        <v>-</v>
      </c>
    </row>
    <row r="44109" spans="1:3" hidden="1" x14ac:dyDescent="0.35">
      <c r="A44109" t="s">
        <v>31474</v>
      </c>
      <c r="B44109" t="str">
        <f t="shared" si="1378"/>
        <v>KETGHMTCT7NQDQXJ</v>
      </c>
      <c r="C44109" s="3" t="str">
        <f t="shared" si="1379"/>
        <v>-</v>
      </c>
    </row>
    <row r="44110" spans="1:3" hidden="1" x14ac:dyDescent="0.35">
      <c r="A44110" t="s">
        <v>31475</v>
      </c>
      <c r="B44110" t="str">
        <f t="shared" si="1378"/>
        <v>JUMG6TP2QTMYQNHA</v>
      </c>
      <c r="C44110" s="3" t="str">
        <f t="shared" si="1379"/>
        <v>-</v>
      </c>
    </row>
    <row r="44111" spans="1:3" hidden="1" x14ac:dyDescent="0.35">
      <c r="A44111" t="s">
        <v>31476</v>
      </c>
      <c r="B44111" t="str">
        <f t="shared" si="1378"/>
        <v>B0B2WSGMPV</v>
      </c>
      <c r="C44111" s="3" t="str">
        <f t="shared" si="1379"/>
        <v>-</v>
      </c>
    </row>
    <row r="44112" spans="1:3" hidden="1" x14ac:dyDescent="0.35">
      <c r="A44112" t="s">
        <v>31477</v>
      </c>
      <c r="B44112" t="str">
        <f t="shared" si="1378"/>
        <v>KDEG8NY9REHVY5N5</v>
      </c>
      <c r="C44112" s="3" t="str">
        <f t="shared" si="1379"/>
        <v>-</v>
      </c>
    </row>
    <row r="44113" spans="1:3" hidden="1" x14ac:dyDescent="0.35">
      <c r="A44113" t="s">
        <v>31478</v>
      </c>
      <c r="B44113" t="str">
        <f t="shared" si="1378"/>
        <v>KPBG9EVYXSGHBCR2</v>
      </c>
      <c r="C44113" s="3" t="str">
        <f t="shared" si="1379"/>
        <v>-</v>
      </c>
    </row>
    <row r="44114" spans="1:3" hidden="1" x14ac:dyDescent="0.35">
      <c r="A44114" t="s">
        <v>31479</v>
      </c>
      <c r="B44114" t="str">
        <f t="shared" si="1378"/>
        <v>B0BQQQQ8XT</v>
      </c>
      <c r="C44114" s="3" t="str">
        <f t="shared" si="1379"/>
        <v>-</v>
      </c>
    </row>
    <row r="44115" spans="1:3" hidden="1" x14ac:dyDescent="0.35">
      <c r="A44115" t="s">
        <v>31480</v>
      </c>
      <c r="B44115" t="str">
        <f t="shared" si="1378"/>
        <v>KPBGB56XFDQRG9J8</v>
      </c>
      <c r="C44115" s="3" t="str">
        <f t="shared" si="1379"/>
        <v>-</v>
      </c>
    </row>
    <row r="44116" spans="1:3" hidden="1" x14ac:dyDescent="0.35">
      <c r="A44116" t="s">
        <v>31481</v>
      </c>
      <c r="B44116" t="str">
        <f t="shared" si="1378"/>
        <v>B0BRVF5D4Y</v>
      </c>
      <c r="C44116" s="3" t="str">
        <f t="shared" si="1379"/>
        <v>-</v>
      </c>
    </row>
    <row r="44117" spans="1:3" hidden="1" x14ac:dyDescent="0.35">
      <c r="A44117" t="s">
        <v>31482</v>
      </c>
      <c r="B44117" t="str">
        <f t="shared" si="1378"/>
        <v>B0BS15BBTD</v>
      </c>
      <c r="C44117" s="3" t="str">
        <f t="shared" si="1379"/>
        <v>-</v>
      </c>
    </row>
    <row r="44118" spans="1:3" hidden="1" x14ac:dyDescent="0.35">
      <c r="A44118" t="s">
        <v>31483</v>
      </c>
      <c r="B44118" t="str">
        <f t="shared" si="1378"/>
        <v>B0BV9W5LP8</v>
      </c>
      <c r="C44118" s="3" t="str">
        <f t="shared" si="1379"/>
        <v>-</v>
      </c>
    </row>
    <row r="44119" spans="1:3" hidden="1" x14ac:dyDescent="0.35">
      <c r="A44119" t="s">
        <v>31484</v>
      </c>
      <c r="B44119" t="str">
        <f t="shared" si="1378"/>
        <v>KDEGBSJPXJMB45M4</v>
      </c>
      <c r="C44119" s="3" t="str">
        <f t="shared" si="1379"/>
        <v>-</v>
      </c>
    </row>
    <row r="44120" spans="1:3" hidden="1" x14ac:dyDescent="0.35">
      <c r="A44120" t="s">
        <v>31485</v>
      </c>
      <c r="B44120" t="str">
        <f t="shared" si="1378"/>
        <v>KPBGDK55GMJ4DFZN</v>
      </c>
      <c r="C44120" s="3" t="str">
        <f t="shared" si="1379"/>
        <v>-</v>
      </c>
    </row>
    <row r="44121" spans="1:3" hidden="1" x14ac:dyDescent="0.35">
      <c r="A44121" t="s">
        <v>31486</v>
      </c>
      <c r="B44121" t="str">
        <f t="shared" si="1378"/>
        <v>KPBGEQFBUKBQHCPK</v>
      </c>
      <c r="C44121" s="3" t="str">
        <f t="shared" si="1379"/>
        <v>-</v>
      </c>
    </row>
    <row r="44122" spans="1:3" hidden="1" x14ac:dyDescent="0.35">
      <c r="A44122" t="s">
        <v>31487</v>
      </c>
      <c r="B44122" t="str">
        <f t="shared" si="1378"/>
        <v>KTOGG5H3GAY6ATZN</v>
      </c>
      <c r="C44122" s="3" t="str">
        <f t="shared" si="1379"/>
        <v>-</v>
      </c>
    </row>
    <row r="44123" spans="1:3" hidden="1" x14ac:dyDescent="0.35">
      <c r="A44123" t="s">
        <v>31488</v>
      </c>
      <c r="B44123" t="str">
        <f t="shared" si="1378"/>
        <v>B0BRVP6NBC</v>
      </c>
      <c r="C44123" s="3" t="str">
        <f t="shared" si="1379"/>
        <v>-</v>
      </c>
    </row>
    <row r="44124" spans="1:3" hidden="1" x14ac:dyDescent="0.35">
      <c r="A44124" t="s">
        <v>31489</v>
      </c>
      <c r="B44124" t="str">
        <f t="shared" si="1378"/>
        <v>B0BRY926SF</v>
      </c>
      <c r="C44124" s="3" t="str">
        <f t="shared" si="1379"/>
        <v>-</v>
      </c>
    </row>
    <row r="44125" spans="1:3" hidden="1" x14ac:dyDescent="0.35">
      <c r="A44125" t="s">
        <v>31490</v>
      </c>
      <c r="B44125" t="str">
        <f t="shared" si="1378"/>
        <v>JUMGHMR9JZQZVR9G</v>
      </c>
      <c r="C44125" s="3" t="str">
        <f t="shared" si="1379"/>
        <v>-</v>
      </c>
    </row>
    <row r="44126" spans="1:3" hidden="1" x14ac:dyDescent="0.35">
      <c r="A44126" t="s">
        <v>31491</v>
      </c>
      <c r="B44126" t="str">
        <f t="shared" si="1378"/>
        <v>B0BR1657SY</v>
      </c>
      <c r="C44126" s="3" t="str">
        <f t="shared" si="1379"/>
        <v>-</v>
      </c>
    </row>
    <row r="44127" spans="1:3" hidden="1" x14ac:dyDescent="0.35">
      <c r="A44127" t="s">
        <v>31492</v>
      </c>
      <c r="B44127" t="str">
        <f t="shared" si="1378"/>
        <v>B0BRYHH6Z5</v>
      </c>
      <c r="C44127" s="3" t="str">
        <f t="shared" si="1379"/>
        <v>-</v>
      </c>
    </row>
    <row r="44128" spans="1:3" hidden="1" x14ac:dyDescent="0.35">
      <c r="A44128" t="s">
        <v>31493</v>
      </c>
      <c r="B44128" t="str">
        <f t="shared" si="1378"/>
        <v>KDEGJFJHED83VJGH</v>
      </c>
      <c r="C44128" s="3" t="str">
        <f t="shared" si="1379"/>
        <v>-</v>
      </c>
    </row>
    <row r="44129" spans="1:3" hidden="1" x14ac:dyDescent="0.35">
      <c r="A44129" t="s">
        <v>31494</v>
      </c>
      <c r="B44129" t="str">
        <f t="shared" si="1378"/>
        <v>KPBGJTAE4ZT74WKU</v>
      </c>
      <c r="C44129" s="3" t="str">
        <f t="shared" si="1379"/>
        <v>-</v>
      </c>
    </row>
    <row r="44130" spans="1:3" hidden="1" x14ac:dyDescent="0.35">
      <c r="A44130" t="s">
        <v>31495</v>
      </c>
      <c r="B44130" t="str">
        <f t="shared" si="1378"/>
        <v>B0BRVD2NV9</v>
      </c>
      <c r="C44130" s="3" t="str">
        <f t="shared" si="1379"/>
        <v>-</v>
      </c>
    </row>
    <row r="44131" spans="1:3" hidden="1" x14ac:dyDescent="0.35">
      <c r="A44131" t="s">
        <v>31496</v>
      </c>
      <c r="B44131" t="str">
        <f t="shared" si="1378"/>
        <v>B0BQ3D4GTD</v>
      </c>
      <c r="C44131" s="3" t="str">
        <f t="shared" si="1379"/>
        <v>-</v>
      </c>
    </row>
    <row r="44132" spans="1:3" hidden="1" x14ac:dyDescent="0.35">
      <c r="A44132" t="s">
        <v>31497</v>
      </c>
      <c r="B44132" t="str">
        <f t="shared" si="1378"/>
        <v>SWSGKFKZQUVHDTZR</v>
      </c>
      <c r="C44132" s="3" t="str">
        <f t="shared" si="1379"/>
        <v>-</v>
      </c>
    </row>
    <row r="44133" spans="1:3" hidden="1" x14ac:dyDescent="0.35">
      <c r="A44133" t="s">
        <v>31498</v>
      </c>
      <c r="B44133" t="str">
        <f t="shared" si="1378"/>
        <v>SHTGH8G3GTQRCDUX</v>
      </c>
      <c r="C44133" s="3" t="str">
        <f t="shared" si="1379"/>
        <v>-</v>
      </c>
    </row>
    <row r="44134" spans="1:3" hidden="1" x14ac:dyDescent="0.35">
      <c r="A44134" t="s">
        <v>31499</v>
      </c>
      <c r="B44134" t="str">
        <f t="shared" si="1378"/>
        <v>KPBGHDYHTM9W4RXJ</v>
      </c>
      <c r="C44134" s="3" t="str">
        <f t="shared" si="1379"/>
        <v>-</v>
      </c>
    </row>
    <row r="44135" spans="1:3" x14ac:dyDescent="0.35">
      <c r="A44135" s="3">
        <v>894090</v>
      </c>
      <c r="B44135" t="str">
        <f t="shared" si="1378"/>
        <v>-</v>
      </c>
      <c r="C44135" s="3">
        <f t="shared" si="1379"/>
        <v>894090</v>
      </c>
    </row>
    <row r="44136" spans="1:3" x14ac:dyDescent="0.35">
      <c r="A44136" s="3">
        <v>465743834003</v>
      </c>
      <c r="B44136" t="str">
        <f t="shared" si="1378"/>
        <v>-</v>
      </c>
      <c r="C44136" s="3">
        <f t="shared" si="1379"/>
        <v>465743834003</v>
      </c>
    </row>
    <row r="44137" spans="1:3" x14ac:dyDescent="0.35">
      <c r="A44137" s="3">
        <v>465523061003</v>
      </c>
      <c r="B44137" t="str">
        <f t="shared" si="1378"/>
        <v>-</v>
      </c>
      <c r="C44137" s="3">
        <f t="shared" si="1379"/>
        <v>465523061003</v>
      </c>
    </row>
    <row r="44138" spans="1:3" x14ac:dyDescent="0.35">
      <c r="A44138" s="3">
        <v>465523877004</v>
      </c>
      <c r="B44138" t="str">
        <f t="shared" si="1378"/>
        <v>-</v>
      </c>
      <c r="C44138" s="3">
        <f t="shared" si="1379"/>
        <v>465523877004</v>
      </c>
    </row>
    <row r="44139" spans="1:3" x14ac:dyDescent="0.35">
      <c r="A44139" s="3">
        <v>465716949003</v>
      </c>
      <c r="B44139" t="str">
        <f t="shared" si="1378"/>
        <v>-</v>
      </c>
      <c r="C44139" s="3">
        <f t="shared" si="1379"/>
        <v>465716949003</v>
      </c>
    </row>
    <row r="44140" spans="1:3" x14ac:dyDescent="0.35">
      <c r="A44140" s="3">
        <v>465716832004</v>
      </c>
      <c r="B44140" t="str">
        <f t="shared" si="1378"/>
        <v>-</v>
      </c>
      <c r="C44140" s="3">
        <f t="shared" si="1379"/>
        <v>465716832004</v>
      </c>
    </row>
    <row r="44141" spans="1:3" x14ac:dyDescent="0.35">
      <c r="A44141" s="3">
        <v>465716786004</v>
      </c>
      <c r="B44141" t="str">
        <f t="shared" si="1378"/>
        <v>-</v>
      </c>
      <c r="C44141" s="3">
        <f t="shared" si="1379"/>
        <v>465716786004</v>
      </c>
    </row>
    <row r="44142" spans="1:3" hidden="1" x14ac:dyDescent="0.35">
      <c r="A44142" t="s">
        <v>31500</v>
      </c>
      <c r="B44142" t="str">
        <f t="shared" si="1378"/>
        <v>B07X5D8KP3</v>
      </c>
      <c r="C44142" s="3" t="str">
        <f t="shared" si="1379"/>
        <v>-</v>
      </c>
    </row>
    <row r="44143" spans="1:3" hidden="1" x14ac:dyDescent="0.35">
      <c r="A44143" t="s">
        <v>31501</v>
      </c>
      <c r="B44143" t="str">
        <f t="shared" si="1378"/>
        <v>B0859RZ2M7</v>
      </c>
      <c r="C44143" s="3" t="str">
        <f t="shared" si="1379"/>
        <v>-</v>
      </c>
    </row>
    <row r="44144" spans="1:3" hidden="1" x14ac:dyDescent="0.35">
      <c r="A44144" t="s">
        <v>31502</v>
      </c>
      <c r="B44144" t="str">
        <f t="shared" si="1378"/>
        <v>TROFUEZ8GQUMZZNU</v>
      </c>
      <c r="C44144" s="3" t="str">
        <f t="shared" si="1379"/>
        <v>-</v>
      </c>
    </row>
    <row r="44145" spans="1:3" hidden="1" x14ac:dyDescent="0.35">
      <c r="A44145" t="s">
        <v>31503</v>
      </c>
      <c r="B44145" t="str">
        <f t="shared" si="1378"/>
        <v>KSHG5ZHRVKBCTZQC</v>
      </c>
      <c r="C44145" s="3" t="str">
        <f t="shared" si="1379"/>
        <v>-</v>
      </c>
    </row>
    <row r="44146" spans="1:3" hidden="1" x14ac:dyDescent="0.35">
      <c r="A44146" t="s">
        <v>31504</v>
      </c>
      <c r="B44146" t="str">
        <f t="shared" si="1378"/>
        <v>KDRFV2FV4TZAZXEB</v>
      </c>
      <c r="C44146" s="3" t="str">
        <f t="shared" si="1379"/>
        <v>-</v>
      </c>
    </row>
    <row r="44147" spans="1:3" hidden="1" x14ac:dyDescent="0.35">
      <c r="A44147" t="s">
        <v>31505</v>
      </c>
      <c r="B44147" t="str">
        <f t="shared" si="1378"/>
        <v>KTBFUXHXSKFBBMWY</v>
      </c>
      <c r="C44147" s="3" t="str">
        <f t="shared" si="1379"/>
        <v>-</v>
      </c>
    </row>
    <row r="44148" spans="1:3" hidden="1" x14ac:dyDescent="0.35">
      <c r="A44148" t="s">
        <v>31506</v>
      </c>
      <c r="B44148" t="str">
        <f t="shared" si="1378"/>
        <v>KPBFXTJHDFS6BZFC</v>
      </c>
      <c r="C44148" s="3" t="str">
        <f t="shared" si="1379"/>
        <v>-</v>
      </c>
    </row>
    <row r="44149" spans="1:3" hidden="1" x14ac:dyDescent="0.35">
      <c r="A44149" t="s">
        <v>31507</v>
      </c>
      <c r="B44149" t="str">
        <f t="shared" si="1378"/>
        <v>KPBFYZBAWRG7FXXA</v>
      </c>
      <c r="C44149" s="3" t="str">
        <f t="shared" si="1379"/>
        <v>-</v>
      </c>
    </row>
    <row r="44150" spans="1:3" hidden="1" x14ac:dyDescent="0.35">
      <c r="A44150" t="s">
        <v>31508</v>
      </c>
      <c r="B44150" t="str">
        <f t="shared" si="1378"/>
        <v>B0BRZJ1XSL</v>
      </c>
      <c r="C44150" s="3" t="str">
        <f t="shared" si="1379"/>
        <v>-</v>
      </c>
    </row>
    <row r="44151" spans="1:3" hidden="1" x14ac:dyDescent="0.35">
      <c r="A44151" t="s">
        <v>31509</v>
      </c>
      <c r="B44151" t="str">
        <f t="shared" si="1378"/>
        <v>B0B2LR4B5Z</v>
      </c>
      <c r="C44151" s="3" t="str">
        <f t="shared" si="1379"/>
        <v>-</v>
      </c>
    </row>
    <row r="44152" spans="1:3" hidden="1" x14ac:dyDescent="0.35">
      <c r="A44152" t="s">
        <v>31510</v>
      </c>
      <c r="B44152" t="str">
        <f t="shared" si="1378"/>
        <v>B0BTW65XQ7</v>
      </c>
      <c r="C44152" s="3" t="str">
        <f t="shared" si="1379"/>
        <v>-</v>
      </c>
    </row>
    <row r="44153" spans="1:3" hidden="1" x14ac:dyDescent="0.35">
      <c r="A44153" t="s">
        <v>31511</v>
      </c>
      <c r="B44153" t="str">
        <f t="shared" si="1378"/>
        <v>KDEG3X9NUAPMVRCE</v>
      </c>
      <c r="C44153" s="3" t="str">
        <f t="shared" si="1379"/>
        <v>-</v>
      </c>
    </row>
    <row r="44154" spans="1:3" hidden="1" x14ac:dyDescent="0.35">
      <c r="A44154" t="s">
        <v>31512</v>
      </c>
      <c r="B44154" t="str">
        <f t="shared" si="1378"/>
        <v>B0BW9DTHVM</v>
      </c>
      <c r="C44154" s="3" t="str">
        <f t="shared" si="1379"/>
        <v>-</v>
      </c>
    </row>
    <row r="44155" spans="1:3" hidden="1" x14ac:dyDescent="0.35">
      <c r="A44155" t="s">
        <v>31513</v>
      </c>
      <c r="B44155" t="str">
        <f t="shared" si="1378"/>
        <v>B0BV9SLVF7</v>
      </c>
      <c r="C44155" s="3" t="str">
        <f t="shared" si="1379"/>
        <v>-</v>
      </c>
    </row>
    <row r="44156" spans="1:3" hidden="1" x14ac:dyDescent="0.35">
      <c r="A44156" t="s">
        <v>31514</v>
      </c>
      <c r="B44156" t="str">
        <f t="shared" si="1378"/>
        <v>KGHG4FGEP4FGEBVY</v>
      </c>
      <c r="C44156" s="3" t="str">
        <f t="shared" si="1379"/>
        <v>-</v>
      </c>
    </row>
    <row r="44157" spans="1:3" hidden="1" x14ac:dyDescent="0.35">
      <c r="A44157" t="s">
        <v>31515</v>
      </c>
      <c r="B44157" t="str">
        <f t="shared" si="1378"/>
        <v>KPBG4ZPSQVMP886W</v>
      </c>
      <c r="C44157" s="3" t="str">
        <f t="shared" si="1379"/>
        <v>-</v>
      </c>
    </row>
    <row r="44158" spans="1:3" hidden="1" x14ac:dyDescent="0.35">
      <c r="A44158" t="s">
        <v>31516</v>
      </c>
      <c r="B44158" t="str">
        <f t="shared" si="1378"/>
        <v>KPBG4ZPQZQUQJC3Z</v>
      </c>
      <c r="C44158" s="3" t="str">
        <f t="shared" si="1379"/>
        <v>-</v>
      </c>
    </row>
    <row r="44159" spans="1:3" hidden="1" x14ac:dyDescent="0.35">
      <c r="A44159" t="s">
        <v>31517</v>
      </c>
      <c r="B44159" t="str">
        <f t="shared" si="1378"/>
        <v>B0BS3WL5CV</v>
      </c>
      <c r="C44159" s="3" t="str">
        <f t="shared" si="1379"/>
        <v>-</v>
      </c>
    </row>
    <row r="44160" spans="1:3" hidden="1" x14ac:dyDescent="0.35">
      <c r="A44160" t="s">
        <v>31518</v>
      </c>
      <c r="B44160" t="str">
        <f t="shared" si="1378"/>
        <v>KDEG4XTZVBAS2FNY</v>
      </c>
      <c r="C44160" s="3" t="str">
        <f t="shared" si="1379"/>
        <v>-</v>
      </c>
    </row>
    <row r="44161" spans="1:3" hidden="1" x14ac:dyDescent="0.35">
      <c r="A44161" t="s">
        <v>31519</v>
      </c>
      <c r="B44161" t="str">
        <f t="shared" si="1378"/>
        <v>B0BV9SPW26</v>
      </c>
      <c r="C44161" s="3" t="str">
        <f t="shared" si="1379"/>
        <v>-</v>
      </c>
    </row>
    <row r="44162" spans="1:3" hidden="1" x14ac:dyDescent="0.35">
      <c r="A44162" t="s">
        <v>31520</v>
      </c>
      <c r="B44162" t="str">
        <f t="shared" si="1378"/>
        <v>B0BRVKKFMM</v>
      </c>
      <c r="C44162" s="3" t="str">
        <f t="shared" si="1379"/>
        <v>-</v>
      </c>
    </row>
    <row r="44163" spans="1:3" hidden="1" x14ac:dyDescent="0.35">
      <c r="A44163" t="s">
        <v>31521</v>
      </c>
      <c r="B44163" t="str">
        <f t="shared" ref="B44163:B44226" si="1380">IF(ISTEXT(A44163),A44163,"-")</f>
        <v>B0BW9DLMCB</v>
      </c>
      <c r="C44163" s="3" t="str">
        <f t="shared" ref="C44163:C44226" si="1381">IF(ISTEXT(A44163),"-",A44163)</f>
        <v>-</v>
      </c>
    </row>
    <row r="44164" spans="1:3" hidden="1" x14ac:dyDescent="0.35">
      <c r="A44164" t="s">
        <v>31522</v>
      </c>
      <c r="B44164" t="str">
        <f t="shared" si="1380"/>
        <v>B0BV9SV466</v>
      </c>
      <c r="C44164" s="3" t="str">
        <f t="shared" si="1381"/>
        <v>-</v>
      </c>
    </row>
    <row r="44165" spans="1:3" hidden="1" x14ac:dyDescent="0.35">
      <c r="A44165" t="s">
        <v>31523</v>
      </c>
      <c r="B44165" t="str">
        <f t="shared" si="1380"/>
        <v>JCKG7U6XEPNAQYFX</v>
      </c>
      <c r="C44165" s="3" t="str">
        <f t="shared" si="1381"/>
        <v>-</v>
      </c>
    </row>
    <row r="44166" spans="1:3" hidden="1" x14ac:dyDescent="0.35">
      <c r="A44166" t="s">
        <v>31524</v>
      </c>
      <c r="B44166" t="str">
        <f t="shared" si="1380"/>
        <v>KPBG86KGHNHKKFSR</v>
      </c>
      <c r="C44166" s="3" t="str">
        <f t="shared" si="1381"/>
        <v>-</v>
      </c>
    </row>
    <row r="44167" spans="1:3" hidden="1" x14ac:dyDescent="0.35">
      <c r="A44167" t="s">
        <v>31525</v>
      </c>
      <c r="B44167" t="str">
        <f t="shared" si="1380"/>
        <v>KDEG8NYAWTFQQ8ZM</v>
      </c>
      <c r="C44167" s="3" t="str">
        <f t="shared" si="1381"/>
        <v>-</v>
      </c>
    </row>
    <row r="44168" spans="1:3" hidden="1" x14ac:dyDescent="0.35">
      <c r="A44168" t="s">
        <v>31526</v>
      </c>
      <c r="B44168" t="str">
        <f t="shared" si="1380"/>
        <v>B0BW9GQDQR</v>
      </c>
      <c r="C44168" s="3" t="str">
        <f t="shared" si="1381"/>
        <v>-</v>
      </c>
    </row>
    <row r="44169" spans="1:3" hidden="1" x14ac:dyDescent="0.35">
      <c r="A44169" t="s">
        <v>31527</v>
      </c>
      <c r="B44169" t="str">
        <f t="shared" si="1380"/>
        <v>B0BTJ75TKM</v>
      </c>
      <c r="C44169" s="3" t="str">
        <f t="shared" si="1381"/>
        <v>-</v>
      </c>
    </row>
    <row r="44170" spans="1:3" hidden="1" x14ac:dyDescent="0.35">
      <c r="A44170" t="s">
        <v>31528</v>
      </c>
      <c r="B44170" t="str">
        <f t="shared" si="1380"/>
        <v>B0BQQMKYWD</v>
      </c>
      <c r="C44170" s="3" t="str">
        <f t="shared" si="1381"/>
        <v>-</v>
      </c>
    </row>
    <row r="44171" spans="1:3" hidden="1" x14ac:dyDescent="0.35">
      <c r="A44171" t="s">
        <v>31529</v>
      </c>
      <c r="B44171" t="str">
        <f t="shared" si="1380"/>
        <v>B0BRVFVQV6</v>
      </c>
      <c r="C44171" s="3" t="str">
        <f t="shared" si="1381"/>
        <v>-</v>
      </c>
    </row>
    <row r="44172" spans="1:3" hidden="1" x14ac:dyDescent="0.35">
      <c r="A44172" t="s">
        <v>31530</v>
      </c>
      <c r="B44172" t="str">
        <f t="shared" si="1380"/>
        <v>KLCGCDMUJU7FXJZQ</v>
      </c>
      <c r="C44172" s="3" t="str">
        <f t="shared" si="1381"/>
        <v>-</v>
      </c>
    </row>
    <row r="44173" spans="1:3" hidden="1" x14ac:dyDescent="0.35">
      <c r="A44173" t="s">
        <v>31531</v>
      </c>
      <c r="B44173" t="str">
        <f t="shared" si="1380"/>
        <v>B0BR1CMFZH</v>
      </c>
      <c r="C44173" s="3" t="str">
        <f t="shared" si="1381"/>
        <v>-</v>
      </c>
    </row>
    <row r="44174" spans="1:3" hidden="1" x14ac:dyDescent="0.35">
      <c r="A44174" t="s">
        <v>31532</v>
      </c>
      <c r="B44174" t="str">
        <f t="shared" si="1380"/>
        <v>B0BTDSD423</v>
      </c>
      <c r="C44174" s="3" t="str">
        <f t="shared" si="1381"/>
        <v>-</v>
      </c>
    </row>
    <row r="44175" spans="1:3" hidden="1" x14ac:dyDescent="0.35">
      <c r="A44175" t="s">
        <v>31533</v>
      </c>
      <c r="B44175" t="str">
        <f t="shared" si="1380"/>
        <v>KPBGEQ22EZHH6F86</v>
      </c>
      <c r="C44175" s="3" t="str">
        <f t="shared" si="1381"/>
        <v>-</v>
      </c>
    </row>
    <row r="44176" spans="1:3" hidden="1" x14ac:dyDescent="0.35">
      <c r="A44176" t="s">
        <v>31534</v>
      </c>
      <c r="B44176" t="str">
        <f t="shared" si="1380"/>
        <v>JUMGEPYYUJNZS8EH</v>
      </c>
      <c r="C44176" s="3" t="str">
        <f t="shared" si="1381"/>
        <v>-</v>
      </c>
    </row>
    <row r="44177" spans="1:3" hidden="1" x14ac:dyDescent="0.35">
      <c r="A44177" t="s">
        <v>31535</v>
      </c>
      <c r="B44177" t="str">
        <f t="shared" si="1380"/>
        <v>B0BRVCNCGY</v>
      </c>
      <c r="C44177" s="3" t="str">
        <f t="shared" si="1381"/>
        <v>-</v>
      </c>
    </row>
    <row r="44178" spans="1:3" hidden="1" x14ac:dyDescent="0.35">
      <c r="A44178" t="s">
        <v>31536</v>
      </c>
      <c r="B44178" t="str">
        <f t="shared" si="1380"/>
        <v>B0BS1FL44G</v>
      </c>
      <c r="C44178" s="3" t="str">
        <f t="shared" si="1381"/>
        <v>-</v>
      </c>
    </row>
    <row r="44179" spans="1:3" hidden="1" x14ac:dyDescent="0.35">
      <c r="A44179" t="s">
        <v>31537</v>
      </c>
      <c r="B44179" t="str">
        <f t="shared" si="1380"/>
        <v>B0BR147WQZ</v>
      </c>
      <c r="C44179" s="3" t="str">
        <f t="shared" si="1381"/>
        <v>-</v>
      </c>
    </row>
    <row r="44180" spans="1:3" hidden="1" x14ac:dyDescent="0.35">
      <c r="A44180" t="s">
        <v>31538</v>
      </c>
      <c r="B44180" t="str">
        <f t="shared" si="1380"/>
        <v>KDEGHMPPKHNRMWGH</v>
      </c>
      <c r="C44180" s="3" t="str">
        <f t="shared" si="1381"/>
        <v>-</v>
      </c>
    </row>
    <row r="44181" spans="1:3" hidden="1" x14ac:dyDescent="0.35">
      <c r="A44181" t="s">
        <v>31539</v>
      </c>
      <c r="B44181" t="str">
        <f t="shared" si="1380"/>
        <v>B0BRXWCN3V</v>
      </c>
      <c r="C44181" s="3" t="str">
        <f t="shared" si="1381"/>
        <v>-</v>
      </c>
    </row>
    <row r="44182" spans="1:3" hidden="1" x14ac:dyDescent="0.35">
      <c r="A44182" t="s">
        <v>31540</v>
      </c>
      <c r="B44182" t="str">
        <f t="shared" si="1380"/>
        <v>KDEGHJF5PHZ4W2VM</v>
      </c>
      <c r="C44182" s="3" t="str">
        <f t="shared" si="1381"/>
        <v>-</v>
      </c>
    </row>
    <row r="44183" spans="1:3" hidden="1" x14ac:dyDescent="0.35">
      <c r="A44183" t="s">
        <v>31541</v>
      </c>
      <c r="B44183" t="str">
        <f t="shared" si="1380"/>
        <v>SWSGJTHBEUFZRBR6</v>
      </c>
      <c r="C44183" s="3" t="str">
        <f t="shared" si="1381"/>
        <v>-</v>
      </c>
    </row>
    <row r="44184" spans="1:3" hidden="1" x14ac:dyDescent="0.35">
      <c r="A44184" t="s">
        <v>31542</v>
      </c>
      <c r="B44184" t="str">
        <f t="shared" si="1380"/>
        <v>B0BRY7GQ9Z</v>
      </c>
      <c r="C44184" s="3" t="str">
        <f t="shared" si="1381"/>
        <v>-</v>
      </c>
    </row>
    <row r="44185" spans="1:3" hidden="1" x14ac:dyDescent="0.35">
      <c r="A44185" t="s">
        <v>31543</v>
      </c>
      <c r="B44185" t="str">
        <f t="shared" si="1380"/>
        <v>JUMGMY6JGUCQCYBN</v>
      </c>
      <c r="C44185" s="3" t="str">
        <f t="shared" si="1381"/>
        <v>-</v>
      </c>
    </row>
    <row r="44186" spans="1:3" x14ac:dyDescent="0.35">
      <c r="A44186" s="3">
        <v>465716662004</v>
      </c>
      <c r="B44186" t="str">
        <f t="shared" si="1380"/>
        <v>-</v>
      </c>
      <c r="C44186" s="3">
        <f t="shared" si="1381"/>
        <v>465716662004</v>
      </c>
    </row>
    <row r="44187" spans="1:3" x14ac:dyDescent="0.35">
      <c r="A44187" s="3">
        <v>465527001001</v>
      </c>
      <c r="B44187" t="str">
        <f t="shared" si="1380"/>
        <v>-</v>
      </c>
      <c r="C44187" s="3">
        <f t="shared" si="1381"/>
        <v>465527001001</v>
      </c>
    </row>
    <row r="44188" spans="1:3" x14ac:dyDescent="0.35">
      <c r="A44188" s="3">
        <v>465740891004</v>
      </c>
      <c r="B44188" t="str">
        <f t="shared" si="1380"/>
        <v>-</v>
      </c>
      <c r="C44188" s="3">
        <f t="shared" si="1381"/>
        <v>465740891004</v>
      </c>
    </row>
    <row r="44189" spans="1:3" hidden="1" x14ac:dyDescent="0.35">
      <c r="A44189" t="s">
        <v>31544</v>
      </c>
      <c r="B44189" t="str">
        <f t="shared" si="1380"/>
        <v>B07JQD2GSC</v>
      </c>
      <c r="C44189" s="3" t="str">
        <f t="shared" si="1381"/>
        <v>-</v>
      </c>
    </row>
    <row r="44190" spans="1:3" hidden="1" x14ac:dyDescent="0.35">
      <c r="A44190" t="s">
        <v>31545</v>
      </c>
      <c r="B44190" t="str">
        <f t="shared" si="1380"/>
        <v>KSHG2M9KMCGVS2Q3</v>
      </c>
      <c r="C44190" s="3" t="str">
        <f t="shared" si="1381"/>
        <v>-</v>
      </c>
    </row>
    <row r="44191" spans="1:3" hidden="1" x14ac:dyDescent="0.35">
      <c r="A44191" t="s">
        <v>31546</v>
      </c>
      <c r="B44191" t="str">
        <f t="shared" si="1380"/>
        <v>KTOFUUV2QZJDHFVX</v>
      </c>
      <c r="C44191" s="3" t="str">
        <f t="shared" si="1381"/>
        <v>-</v>
      </c>
    </row>
    <row r="44192" spans="1:3" hidden="1" x14ac:dyDescent="0.35">
      <c r="A44192" t="s">
        <v>31547</v>
      </c>
      <c r="B44192" t="str">
        <f t="shared" si="1380"/>
        <v>KJEGHMSAT2ZDPEEY</v>
      </c>
      <c r="C44192" s="3" t="str">
        <f t="shared" si="1381"/>
        <v>-</v>
      </c>
    </row>
    <row r="44193" spans="1:3" hidden="1" x14ac:dyDescent="0.35">
      <c r="A44193" t="s">
        <v>31548</v>
      </c>
      <c r="B44193" t="str">
        <f t="shared" si="1380"/>
        <v>B0BV9SGXLZ</v>
      </c>
      <c r="C44193" s="3" t="str">
        <f t="shared" si="1381"/>
        <v>-</v>
      </c>
    </row>
    <row r="44194" spans="1:3" hidden="1" x14ac:dyDescent="0.35">
      <c r="A44194" t="s">
        <v>31549</v>
      </c>
      <c r="B44194" t="str">
        <f t="shared" si="1380"/>
        <v>B0B2PXWJF7</v>
      </c>
      <c r="C44194" s="3" t="str">
        <f t="shared" si="1381"/>
        <v>-</v>
      </c>
    </row>
    <row r="44195" spans="1:3" hidden="1" x14ac:dyDescent="0.35">
      <c r="A44195" t="s">
        <v>31550</v>
      </c>
      <c r="B44195" t="str">
        <f t="shared" si="1380"/>
        <v>KDEGF9HTJZKJBZZG</v>
      </c>
      <c r="C44195" s="3" t="str">
        <f t="shared" si="1381"/>
        <v>-</v>
      </c>
    </row>
    <row r="44196" spans="1:3" hidden="1" x14ac:dyDescent="0.35">
      <c r="A44196" t="s">
        <v>31551</v>
      </c>
      <c r="B44196" t="str">
        <f t="shared" si="1380"/>
        <v>B0BTW2VGR2</v>
      </c>
      <c r="C44196" s="3" t="str">
        <f t="shared" si="1381"/>
        <v>-</v>
      </c>
    </row>
    <row r="44197" spans="1:3" hidden="1" x14ac:dyDescent="0.35">
      <c r="A44197" t="s">
        <v>31552</v>
      </c>
      <c r="B44197" t="str">
        <f t="shared" si="1380"/>
        <v>B0B2WRQZ9G</v>
      </c>
      <c r="C44197" s="3" t="str">
        <f t="shared" si="1381"/>
        <v>-</v>
      </c>
    </row>
    <row r="44198" spans="1:3" hidden="1" x14ac:dyDescent="0.35">
      <c r="A44198" t="s">
        <v>31553</v>
      </c>
      <c r="B44198" t="str">
        <f t="shared" si="1380"/>
        <v>B0BW9GPLVJ</v>
      </c>
      <c r="C44198" s="3" t="str">
        <f t="shared" si="1381"/>
        <v>-</v>
      </c>
    </row>
    <row r="44199" spans="1:3" hidden="1" x14ac:dyDescent="0.35">
      <c r="A44199" t="s">
        <v>31554</v>
      </c>
      <c r="B44199" t="str">
        <f t="shared" si="1380"/>
        <v>B0BV9RZHGT</v>
      </c>
      <c r="C44199" s="3" t="str">
        <f t="shared" si="1381"/>
        <v>-</v>
      </c>
    </row>
    <row r="44200" spans="1:3" hidden="1" x14ac:dyDescent="0.35">
      <c r="A44200" t="s">
        <v>31555</v>
      </c>
      <c r="B44200" t="str">
        <f t="shared" si="1380"/>
        <v>KDEG4ZZCHWA3HPGJ</v>
      </c>
      <c r="C44200" s="3" t="str">
        <f t="shared" si="1381"/>
        <v>-</v>
      </c>
    </row>
    <row r="44201" spans="1:3" hidden="1" x14ac:dyDescent="0.35">
      <c r="A44201" t="s">
        <v>31556</v>
      </c>
      <c r="B44201" t="str">
        <f t="shared" si="1380"/>
        <v>KPBG4YG9HVD8U3PB</v>
      </c>
      <c r="C44201" s="3" t="str">
        <f t="shared" si="1381"/>
        <v>-</v>
      </c>
    </row>
    <row r="44202" spans="1:3" hidden="1" x14ac:dyDescent="0.35">
      <c r="A44202" t="s">
        <v>31557</v>
      </c>
      <c r="B44202" t="str">
        <f t="shared" si="1380"/>
        <v>B0BV9SXDVM</v>
      </c>
      <c r="C44202" s="3" t="str">
        <f t="shared" si="1381"/>
        <v>-</v>
      </c>
    </row>
    <row r="44203" spans="1:3" hidden="1" x14ac:dyDescent="0.35">
      <c r="A44203" t="s">
        <v>31558</v>
      </c>
      <c r="B44203" t="str">
        <f t="shared" si="1380"/>
        <v>B0BV9S33ZD</v>
      </c>
      <c r="C44203" s="3" t="str">
        <f t="shared" si="1381"/>
        <v>-</v>
      </c>
    </row>
    <row r="44204" spans="1:3" hidden="1" x14ac:dyDescent="0.35">
      <c r="A44204" t="s">
        <v>31559</v>
      </c>
      <c r="B44204" t="str">
        <f t="shared" si="1380"/>
        <v>SWTGHMX5EHQURWDA</v>
      </c>
      <c r="C44204" s="3" t="str">
        <f t="shared" si="1381"/>
        <v>-</v>
      </c>
    </row>
    <row r="44205" spans="1:3" hidden="1" x14ac:dyDescent="0.35">
      <c r="A44205" t="s">
        <v>31560</v>
      </c>
      <c r="B44205" t="str">
        <f t="shared" si="1380"/>
        <v>B0BRVL35ZJ</v>
      </c>
      <c r="C44205" s="3" t="str">
        <f t="shared" si="1381"/>
        <v>-</v>
      </c>
    </row>
    <row r="44206" spans="1:3" hidden="1" x14ac:dyDescent="0.35">
      <c r="A44206" t="s">
        <v>31561</v>
      </c>
      <c r="B44206" t="str">
        <f t="shared" si="1380"/>
        <v>KDRG7U6KKXVK2PZR</v>
      </c>
      <c r="C44206" s="3" t="str">
        <f t="shared" si="1381"/>
        <v>-</v>
      </c>
    </row>
    <row r="44207" spans="1:3" hidden="1" x14ac:dyDescent="0.35">
      <c r="A44207" t="s">
        <v>31562</v>
      </c>
      <c r="B44207" t="str">
        <f t="shared" si="1380"/>
        <v>B0BS1KNQYM</v>
      </c>
      <c r="C44207" s="3" t="str">
        <f t="shared" si="1381"/>
        <v>-</v>
      </c>
    </row>
    <row r="44208" spans="1:3" hidden="1" x14ac:dyDescent="0.35">
      <c r="A44208" t="s">
        <v>31563</v>
      </c>
      <c r="B44208" t="str">
        <f t="shared" si="1380"/>
        <v>KPBG7U642GJGADKB</v>
      </c>
      <c r="C44208" s="3" t="str">
        <f t="shared" si="1381"/>
        <v>-</v>
      </c>
    </row>
    <row r="44209" spans="1:3" hidden="1" x14ac:dyDescent="0.35">
      <c r="A44209" t="s">
        <v>31564</v>
      </c>
      <c r="B44209" t="str">
        <f t="shared" si="1380"/>
        <v>B0BRVJ83MY</v>
      </c>
      <c r="C44209" s="3" t="str">
        <f t="shared" si="1381"/>
        <v>-</v>
      </c>
    </row>
    <row r="44210" spans="1:3" hidden="1" x14ac:dyDescent="0.35">
      <c r="A44210" t="s">
        <v>31565</v>
      </c>
      <c r="B44210" t="str">
        <f t="shared" si="1380"/>
        <v>TROG8NCSPQNEDGBX</v>
      </c>
      <c r="C44210" s="3" t="str">
        <f t="shared" si="1381"/>
        <v>-</v>
      </c>
    </row>
    <row r="44211" spans="1:3" hidden="1" x14ac:dyDescent="0.35">
      <c r="A44211" t="s">
        <v>31566</v>
      </c>
      <c r="B44211" t="str">
        <f t="shared" si="1380"/>
        <v>B0BV9RT3VS</v>
      </c>
      <c r="C44211" s="3" t="str">
        <f t="shared" si="1381"/>
        <v>-</v>
      </c>
    </row>
    <row r="44212" spans="1:3" hidden="1" x14ac:dyDescent="0.35">
      <c r="A44212" t="s">
        <v>31567</v>
      </c>
      <c r="B44212" t="str">
        <f t="shared" si="1380"/>
        <v>B09ZP5S775</v>
      </c>
      <c r="C44212" s="3" t="str">
        <f t="shared" si="1381"/>
        <v>-</v>
      </c>
    </row>
    <row r="44213" spans="1:3" hidden="1" x14ac:dyDescent="0.35">
      <c r="A44213" t="s">
        <v>31568</v>
      </c>
      <c r="B44213" t="str">
        <f t="shared" si="1380"/>
        <v>JUMGB57GDPBMYAFZ</v>
      </c>
      <c r="C44213" s="3" t="str">
        <f t="shared" si="1381"/>
        <v>-</v>
      </c>
    </row>
    <row r="44214" spans="1:3" hidden="1" x14ac:dyDescent="0.35">
      <c r="A44214" t="s">
        <v>31569</v>
      </c>
      <c r="B44214" t="str">
        <f t="shared" si="1380"/>
        <v>KPBGB56XKCAFMFHZ</v>
      </c>
      <c r="C44214" s="3" t="str">
        <f t="shared" si="1381"/>
        <v>-</v>
      </c>
    </row>
    <row r="44215" spans="1:3" hidden="1" x14ac:dyDescent="0.35">
      <c r="A44215" t="s">
        <v>31570</v>
      </c>
      <c r="B44215" t="str">
        <f t="shared" si="1380"/>
        <v>KDEGBSJPMF4MY3V4</v>
      </c>
      <c r="C44215" s="3" t="str">
        <f t="shared" si="1381"/>
        <v>-</v>
      </c>
    </row>
    <row r="44216" spans="1:3" hidden="1" x14ac:dyDescent="0.35">
      <c r="A44216" t="s">
        <v>31571</v>
      </c>
      <c r="B44216" t="str">
        <f t="shared" si="1380"/>
        <v>B0BTJ73BGV</v>
      </c>
      <c r="C44216" s="3" t="str">
        <f t="shared" si="1381"/>
        <v>-</v>
      </c>
    </row>
    <row r="44217" spans="1:3" hidden="1" x14ac:dyDescent="0.35">
      <c r="A44217" t="s">
        <v>31572</v>
      </c>
      <c r="B44217" t="str">
        <f t="shared" si="1380"/>
        <v>B0BRVG1KG2</v>
      </c>
      <c r="C44217" s="3" t="str">
        <f t="shared" si="1381"/>
        <v>-</v>
      </c>
    </row>
    <row r="44218" spans="1:3" hidden="1" x14ac:dyDescent="0.35">
      <c r="A44218" t="s">
        <v>31573</v>
      </c>
      <c r="B44218" t="str">
        <f t="shared" si="1380"/>
        <v>KPBGEQ22HBGQQCET</v>
      </c>
      <c r="C44218" s="3" t="str">
        <f t="shared" si="1381"/>
        <v>-</v>
      </c>
    </row>
    <row r="44219" spans="1:3" hidden="1" x14ac:dyDescent="0.35">
      <c r="A44219" t="s">
        <v>31574</v>
      </c>
      <c r="B44219" t="str">
        <f t="shared" si="1380"/>
        <v>B0BRY6QZRQ</v>
      </c>
      <c r="C44219" s="3" t="str">
        <f t="shared" si="1381"/>
        <v>-</v>
      </c>
    </row>
    <row r="44220" spans="1:3" hidden="1" x14ac:dyDescent="0.35">
      <c r="A44220" t="s">
        <v>31575</v>
      </c>
      <c r="B44220" t="str">
        <f t="shared" si="1380"/>
        <v>KDEGHMPP3FK6RUDG</v>
      </c>
      <c r="C44220" s="3" t="str">
        <f t="shared" si="1381"/>
        <v>-</v>
      </c>
    </row>
    <row r="44221" spans="1:3" hidden="1" x14ac:dyDescent="0.35">
      <c r="A44221" t="s">
        <v>31576</v>
      </c>
      <c r="B44221" t="str">
        <f t="shared" si="1380"/>
        <v>B0BRY91QWY</v>
      </c>
      <c r="C44221" s="3" t="str">
        <f t="shared" si="1381"/>
        <v>-</v>
      </c>
    </row>
    <row r="44222" spans="1:3" hidden="1" x14ac:dyDescent="0.35">
      <c r="A44222" t="s">
        <v>31577</v>
      </c>
      <c r="B44222" t="str">
        <f t="shared" si="1380"/>
        <v>B0BRVQWFZC</v>
      </c>
      <c r="C44222" s="3" t="str">
        <f t="shared" si="1381"/>
        <v>-</v>
      </c>
    </row>
    <row r="44223" spans="1:3" hidden="1" x14ac:dyDescent="0.35">
      <c r="A44223" t="s">
        <v>31578</v>
      </c>
      <c r="B44223" t="str">
        <f t="shared" si="1380"/>
        <v>B0BRVP263Z</v>
      </c>
      <c r="C44223" s="3" t="str">
        <f t="shared" si="1381"/>
        <v>-</v>
      </c>
    </row>
    <row r="44224" spans="1:3" hidden="1" x14ac:dyDescent="0.35">
      <c r="A44224" t="s">
        <v>31579</v>
      </c>
      <c r="B44224" t="str">
        <f t="shared" si="1380"/>
        <v>KPBGHMRJJFH92RH7</v>
      </c>
      <c r="C44224" s="3" t="str">
        <f t="shared" si="1381"/>
        <v>-</v>
      </c>
    </row>
    <row r="44225" spans="1:3" hidden="1" x14ac:dyDescent="0.35">
      <c r="A44225" t="s">
        <v>31580</v>
      </c>
      <c r="B44225" t="str">
        <f t="shared" si="1380"/>
        <v>B0BRVF27T2</v>
      </c>
      <c r="C44225" s="3" t="str">
        <f t="shared" si="1381"/>
        <v>-</v>
      </c>
    </row>
    <row r="44226" spans="1:3" hidden="1" x14ac:dyDescent="0.35">
      <c r="A44226" t="s">
        <v>31581</v>
      </c>
      <c r="B44226" t="str">
        <f t="shared" si="1380"/>
        <v>B0BRY7734V</v>
      </c>
      <c r="C44226" s="3" t="str">
        <f t="shared" si="1381"/>
        <v>-</v>
      </c>
    </row>
    <row r="44227" spans="1:3" hidden="1" x14ac:dyDescent="0.35">
      <c r="A44227" t="s">
        <v>31582</v>
      </c>
      <c r="B44227" t="str">
        <f t="shared" ref="B44227:B44290" si="1382">IF(ISTEXT(A44227),A44227,"-")</f>
        <v>KDEGKFG43JXRRZNU</v>
      </c>
      <c r="C44227" s="3" t="str">
        <f t="shared" ref="C44227:C44290" si="1383">IF(ISTEXT(A44227),"-",A44227)</f>
        <v>-</v>
      </c>
    </row>
    <row r="44228" spans="1:3" hidden="1" x14ac:dyDescent="0.35">
      <c r="A44228" t="s">
        <v>31583</v>
      </c>
      <c r="B44228" t="str">
        <f t="shared" si="1382"/>
        <v>B0BQ3J1ZHK</v>
      </c>
      <c r="C44228" s="3" t="str">
        <f t="shared" si="1383"/>
        <v>-</v>
      </c>
    </row>
    <row r="44229" spans="1:3" hidden="1" x14ac:dyDescent="0.35">
      <c r="A44229" t="s">
        <v>31584</v>
      </c>
      <c r="B44229" t="str">
        <f t="shared" si="1382"/>
        <v>KDEGJT9VGGMRTJZY</v>
      </c>
      <c r="C44229" s="3" t="str">
        <f t="shared" si="1383"/>
        <v>-</v>
      </c>
    </row>
    <row r="44230" spans="1:3" hidden="1" x14ac:dyDescent="0.35">
      <c r="A44230" t="s">
        <v>31585</v>
      </c>
      <c r="B44230" t="str">
        <f t="shared" si="1382"/>
        <v>B0BS3XCJH1</v>
      </c>
      <c r="C44230" s="3" t="str">
        <f t="shared" si="1383"/>
        <v>-</v>
      </c>
    </row>
    <row r="44231" spans="1:3" hidden="1" x14ac:dyDescent="0.35">
      <c r="A44231" t="s">
        <v>31586</v>
      </c>
      <c r="B44231" t="str">
        <f t="shared" si="1382"/>
        <v>B0BTVY69LD</v>
      </c>
      <c r="C44231" s="3" t="str">
        <f t="shared" si="1383"/>
        <v>-</v>
      </c>
    </row>
    <row r="44232" spans="1:3" x14ac:dyDescent="0.35">
      <c r="A44232" s="3">
        <v>465522899002</v>
      </c>
      <c r="B44232" t="str">
        <f t="shared" si="1382"/>
        <v>-</v>
      </c>
      <c r="C44232" s="3">
        <f t="shared" si="1383"/>
        <v>465522899002</v>
      </c>
    </row>
    <row r="44233" spans="1:3" x14ac:dyDescent="0.35">
      <c r="A44233" s="3">
        <v>465358610002</v>
      </c>
      <c r="B44233" t="str">
        <f t="shared" si="1382"/>
        <v>-</v>
      </c>
      <c r="C44233" s="3">
        <f t="shared" si="1383"/>
        <v>465358610002</v>
      </c>
    </row>
    <row r="44234" spans="1:3" hidden="1" x14ac:dyDescent="0.35">
      <c r="A44234" t="s">
        <v>31587</v>
      </c>
      <c r="B44234" t="str">
        <f t="shared" si="1382"/>
        <v>B07MTC1HL8</v>
      </c>
      <c r="C44234" s="3" t="str">
        <f t="shared" si="1383"/>
        <v>-</v>
      </c>
    </row>
    <row r="44235" spans="1:3" hidden="1" x14ac:dyDescent="0.35">
      <c r="A44235" t="s">
        <v>31588</v>
      </c>
      <c r="B44235" t="str">
        <f t="shared" si="1382"/>
        <v>KSHFWHHCFNZB2G6T</v>
      </c>
      <c r="C44235" s="3" t="str">
        <f t="shared" si="1383"/>
        <v>-</v>
      </c>
    </row>
    <row r="44236" spans="1:3" hidden="1" x14ac:dyDescent="0.35">
      <c r="A44236" t="s">
        <v>31589</v>
      </c>
      <c r="B44236" t="str">
        <f t="shared" si="1382"/>
        <v>KTBG2HQ97SDVJJMF</v>
      </c>
      <c r="C44236" s="3" t="str">
        <f t="shared" si="1383"/>
        <v>-</v>
      </c>
    </row>
    <row r="44237" spans="1:3" hidden="1" x14ac:dyDescent="0.35">
      <c r="A44237" t="s">
        <v>31590</v>
      </c>
      <c r="B44237" t="str">
        <f t="shared" si="1382"/>
        <v>KDRFUG58VDQVFAQD</v>
      </c>
      <c r="C44237" s="3" t="str">
        <f t="shared" si="1383"/>
        <v>-</v>
      </c>
    </row>
    <row r="44238" spans="1:3" hidden="1" x14ac:dyDescent="0.35">
      <c r="A44238" t="s">
        <v>31591</v>
      </c>
      <c r="B44238" t="str">
        <f t="shared" si="1382"/>
        <v>KETFWCWGZKVC9DRN</v>
      </c>
      <c r="C44238" s="3" t="str">
        <f t="shared" si="1383"/>
        <v>-</v>
      </c>
    </row>
    <row r="44239" spans="1:3" hidden="1" x14ac:dyDescent="0.35">
      <c r="A44239" t="s">
        <v>31592</v>
      </c>
      <c r="B44239" t="str">
        <f t="shared" si="1382"/>
        <v>B0BW65KLLR</v>
      </c>
      <c r="C44239" s="3" t="str">
        <f t="shared" si="1383"/>
        <v>-</v>
      </c>
    </row>
    <row r="44240" spans="1:3" hidden="1" x14ac:dyDescent="0.35">
      <c r="A44240" t="s">
        <v>31593</v>
      </c>
      <c r="B44240" t="str">
        <f t="shared" si="1382"/>
        <v>B0BV9RV8P9</v>
      </c>
      <c r="C44240" s="3" t="str">
        <f t="shared" si="1383"/>
        <v>-</v>
      </c>
    </row>
    <row r="44241" spans="1:3" hidden="1" x14ac:dyDescent="0.35">
      <c r="A44241" t="s">
        <v>31594</v>
      </c>
      <c r="B44241" t="str">
        <f t="shared" si="1382"/>
        <v>B0BV9RTQX3</v>
      </c>
      <c r="C44241" s="3" t="str">
        <f t="shared" si="1383"/>
        <v>-</v>
      </c>
    </row>
    <row r="44242" spans="1:3" hidden="1" x14ac:dyDescent="0.35">
      <c r="A44242" t="s">
        <v>31595</v>
      </c>
      <c r="B44242" t="str">
        <f t="shared" si="1382"/>
        <v>KPBFYZBFU2UDGPHG</v>
      </c>
      <c r="C44242" s="3" t="str">
        <f t="shared" si="1383"/>
        <v>-</v>
      </c>
    </row>
    <row r="44243" spans="1:3" hidden="1" x14ac:dyDescent="0.35">
      <c r="A44243" t="s">
        <v>31596</v>
      </c>
      <c r="B44243" t="str">
        <f t="shared" si="1382"/>
        <v>KLCFWRDVJPEYPVU3</v>
      </c>
      <c r="C44243" s="3" t="str">
        <f t="shared" si="1383"/>
        <v>-</v>
      </c>
    </row>
    <row r="44244" spans="1:3" hidden="1" x14ac:dyDescent="0.35">
      <c r="A44244" t="s">
        <v>31597</v>
      </c>
      <c r="B44244" t="str">
        <f t="shared" si="1382"/>
        <v>SWTGHMX3QJS2R28V</v>
      </c>
      <c r="C44244" s="3" t="str">
        <f t="shared" si="1383"/>
        <v>-</v>
      </c>
    </row>
    <row r="44245" spans="1:3" hidden="1" x14ac:dyDescent="0.35">
      <c r="A44245" t="s">
        <v>31598</v>
      </c>
      <c r="B44245" t="str">
        <f t="shared" si="1382"/>
        <v>B0B2PV5CJP</v>
      </c>
      <c r="C44245" s="3" t="str">
        <f t="shared" si="1383"/>
        <v>-</v>
      </c>
    </row>
    <row r="44246" spans="1:3" hidden="1" x14ac:dyDescent="0.35">
      <c r="A44246" t="s">
        <v>31599</v>
      </c>
      <c r="B44246" t="str">
        <f t="shared" si="1382"/>
        <v>B0B2WSL62N</v>
      </c>
      <c r="C44246" s="3" t="str">
        <f t="shared" si="1383"/>
        <v>-</v>
      </c>
    </row>
    <row r="44247" spans="1:3" hidden="1" x14ac:dyDescent="0.35">
      <c r="A44247" t="s">
        <v>31600</v>
      </c>
      <c r="B44247" t="str">
        <f t="shared" si="1382"/>
        <v>B0BV9SPFJ1</v>
      </c>
      <c r="C44247" s="3" t="str">
        <f t="shared" si="1383"/>
        <v>-</v>
      </c>
    </row>
    <row r="44248" spans="1:3" hidden="1" x14ac:dyDescent="0.35">
      <c r="A44248" t="s">
        <v>31601</v>
      </c>
      <c r="B44248" t="str">
        <f t="shared" si="1382"/>
        <v>KDEG3X9REURCZGUH</v>
      </c>
      <c r="C44248" s="3" t="str">
        <f t="shared" si="1383"/>
        <v>-</v>
      </c>
    </row>
    <row r="44249" spans="1:3" hidden="1" x14ac:dyDescent="0.35">
      <c r="A44249" t="s">
        <v>31602</v>
      </c>
      <c r="B44249" t="str">
        <f t="shared" si="1382"/>
        <v>KDEG3X9H4GBFP8GR</v>
      </c>
      <c r="C44249" s="3" t="str">
        <f t="shared" si="1383"/>
        <v>-</v>
      </c>
    </row>
    <row r="44250" spans="1:3" hidden="1" x14ac:dyDescent="0.35">
      <c r="A44250" t="s">
        <v>31603</v>
      </c>
      <c r="B44250" t="str">
        <f t="shared" si="1382"/>
        <v>JUMG4XST2XGHSBGH</v>
      </c>
      <c r="C44250" s="3" t="str">
        <f t="shared" si="1383"/>
        <v>-</v>
      </c>
    </row>
    <row r="44251" spans="1:3" hidden="1" x14ac:dyDescent="0.35">
      <c r="A44251" t="s">
        <v>31604</v>
      </c>
      <c r="B44251" t="str">
        <f t="shared" si="1382"/>
        <v>B0BW9HYZSC</v>
      </c>
      <c r="C44251" s="3" t="str">
        <f t="shared" si="1383"/>
        <v>-</v>
      </c>
    </row>
    <row r="44252" spans="1:3" hidden="1" x14ac:dyDescent="0.35">
      <c r="A44252" t="s">
        <v>31605</v>
      </c>
      <c r="B44252" t="str">
        <f t="shared" si="1382"/>
        <v>B0BW65LRQ2</v>
      </c>
      <c r="C44252" s="3" t="str">
        <f t="shared" si="1383"/>
        <v>-</v>
      </c>
    </row>
    <row r="44253" spans="1:3" hidden="1" x14ac:dyDescent="0.35">
      <c r="A44253" t="s">
        <v>31606</v>
      </c>
      <c r="B44253" t="str">
        <f t="shared" si="1382"/>
        <v>KPBG6HGS48PCZQMC</v>
      </c>
      <c r="C44253" s="3" t="str">
        <f t="shared" si="1383"/>
        <v>-</v>
      </c>
    </row>
    <row r="44254" spans="1:3" hidden="1" x14ac:dyDescent="0.35">
      <c r="A44254" t="s">
        <v>31607</v>
      </c>
      <c r="B44254" t="str">
        <f t="shared" si="1382"/>
        <v>KPBG6HGTZVGVFRNE</v>
      </c>
      <c r="C44254" s="3" t="str">
        <f t="shared" si="1383"/>
        <v>-</v>
      </c>
    </row>
    <row r="44255" spans="1:3" hidden="1" x14ac:dyDescent="0.35">
      <c r="A44255" t="s">
        <v>31608</v>
      </c>
      <c r="B44255" t="str">
        <f t="shared" si="1382"/>
        <v>KDEGHMPZGDD22HNT</v>
      </c>
      <c r="C44255" s="3" t="str">
        <f t="shared" si="1383"/>
        <v>-</v>
      </c>
    </row>
    <row r="44256" spans="1:3" hidden="1" x14ac:dyDescent="0.35">
      <c r="A44256" t="s">
        <v>31609</v>
      </c>
      <c r="B44256" t="str">
        <f t="shared" si="1382"/>
        <v>B0BRVKTKHP</v>
      </c>
      <c r="C44256" s="3" t="str">
        <f t="shared" si="1383"/>
        <v>-</v>
      </c>
    </row>
    <row r="44257" spans="1:3" hidden="1" x14ac:dyDescent="0.35">
      <c r="A44257" t="s">
        <v>31610</v>
      </c>
      <c r="B44257" t="str">
        <f t="shared" si="1382"/>
        <v>B0BS1MHF4G</v>
      </c>
      <c r="C44257" s="3" t="str">
        <f t="shared" si="1383"/>
        <v>-</v>
      </c>
    </row>
    <row r="44258" spans="1:3" hidden="1" x14ac:dyDescent="0.35">
      <c r="A44258" t="s">
        <v>31611</v>
      </c>
      <c r="B44258" t="str">
        <f t="shared" si="1382"/>
        <v>KPBG86KG22ZHUH2W</v>
      </c>
      <c r="C44258" s="3" t="str">
        <f t="shared" si="1383"/>
        <v>-</v>
      </c>
    </row>
    <row r="44259" spans="1:3" hidden="1" x14ac:dyDescent="0.35">
      <c r="A44259" t="s">
        <v>31612</v>
      </c>
      <c r="B44259" t="str">
        <f t="shared" si="1382"/>
        <v>TROG8NCNXZ3UKBP8</v>
      </c>
      <c r="C44259" s="3" t="str">
        <f t="shared" si="1383"/>
        <v>-</v>
      </c>
    </row>
    <row r="44260" spans="1:3" hidden="1" x14ac:dyDescent="0.35">
      <c r="A44260" t="s">
        <v>31613</v>
      </c>
      <c r="B44260" t="str">
        <f t="shared" si="1382"/>
        <v>KDEG8NYAZ8WACZHB</v>
      </c>
      <c r="C44260" s="3" t="str">
        <f t="shared" si="1383"/>
        <v>-</v>
      </c>
    </row>
    <row r="44261" spans="1:3" hidden="1" x14ac:dyDescent="0.35">
      <c r="A44261" t="s">
        <v>31614</v>
      </c>
      <c r="B44261" t="str">
        <f t="shared" si="1382"/>
        <v>B0BRY9SDWH</v>
      </c>
      <c r="C44261" s="3" t="str">
        <f t="shared" si="1383"/>
        <v>-</v>
      </c>
    </row>
    <row r="44262" spans="1:3" hidden="1" x14ac:dyDescent="0.35">
      <c r="A44262" t="s">
        <v>31615</v>
      </c>
      <c r="B44262" t="str">
        <f t="shared" si="1382"/>
        <v>B0BTTJ3QWG</v>
      </c>
      <c r="C44262" s="3" t="str">
        <f t="shared" si="1383"/>
        <v>-</v>
      </c>
    </row>
    <row r="44263" spans="1:3" hidden="1" x14ac:dyDescent="0.35">
      <c r="A44263" t="s">
        <v>31616</v>
      </c>
      <c r="B44263" t="str">
        <f t="shared" si="1382"/>
        <v>B0BTDWP69V</v>
      </c>
      <c r="C44263" s="3" t="str">
        <f t="shared" si="1383"/>
        <v>-</v>
      </c>
    </row>
    <row r="44264" spans="1:3" hidden="1" x14ac:dyDescent="0.35">
      <c r="A44264" t="s">
        <v>31617</v>
      </c>
      <c r="B44264" t="str">
        <f t="shared" si="1382"/>
        <v>KPBGCDGBFF39AZTZ</v>
      </c>
      <c r="C44264" s="3" t="str">
        <f t="shared" si="1383"/>
        <v>-</v>
      </c>
    </row>
    <row r="44265" spans="1:3" hidden="1" x14ac:dyDescent="0.35">
      <c r="A44265" t="s">
        <v>31618</v>
      </c>
      <c r="B44265" t="str">
        <f t="shared" si="1382"/>
        <v>KTOGETD2HFUBVKGT</v>
      </c>
      <c r="C44265" s="3" t="str">
        <f t="shared" si="1383"/>
        <v>-</v>
      </c>
    </row>
    <row r="44266" spans="1:3" hidden="1" x14ac:dyDescent="0.35">
      <c r="A44266" t="s">
        <v>31619</v>
      </c>
      <c r="B44266" t="str">
        <f t="shared" si="1382"/>
        <v>KDRGHESDM9WHZB38</v>
      </c>
      <c r="C44266" s="3" t="str">
        <f t="shared" si="1383"/>
        <v>-</v>
      </c>
    </row>
    <row r="44267" spans="1:3" hidden="1" x14ac:dyDescent="0.35">
      <c r="A44267" t="s">
        <v>31620</v>
      </c>
      <c r="B44267" t="str">
        <f t="shared" si="1382"/>
        <v>KPBGEQFAGB7HNVHZ</v>
      </c>
      <c r="C44267" s="3" t="str">
        <f t="shared" si="1383"/>
        <v>-</v>
      </c>
    </row>
    <row r="44268" spans="1:3" hidden="1" x14ac:dyDescent="0.35">
      <c r="A44268" t="s">
        <v>31621</v>
      </c>
      <c r="B44268" t="str">
        <f t="shared" si="1382"/>
        <v>KDEGGMXKYZ8CCTAZ</v>
      </c>
      <c r="C44268" s="3" t="str">
        <f t="shared" si="1383"/>
        <v>-</v>
      </c>
    </row>
    <row r="44269" spans="1:3" hidden="1" x14ac:dyDescent="0.35">
      <c r="A44269" t="s">
        <v>31622</v>
      </c>
      <c r="B44269" t="str">
        <f t="shared" si="1382"/>
        <v>KTOGG5H3ZBCH49JV</v>
      </c>
      <c r="C44269" s="3" t="str">
        <f t="shared" si="1383"/>
        <v>-</v>
      </c>
    </row>
    <row r="44270" spans="1:3" hidden="1" x14ac:dyDescent="0.35">
      <c r="A44270" t="s">
        <v>31623</v>
      </c>
      <c r="B44270" t="str">
        <f t="shared" si="1382"/>
        <v>B0BRVFQ434</v>
      </c>
      <c r="C44270" s="3" t="str">
        <f t="shared" si="1383"/>
        <v>-</v>
      </c>
    </row>
    <row r="44271" spans="1:3" hidden="1" x14ac:dyDescent="0.35">
      <c r="A44271" t="s">
        <v>31624</v>
      </c>
      <c r="B44271" t="str">
        <f t="shared" si="1382"/>
        <v>KDEGHMQX9E4N8UKN</v>
      </c>
      <c r="C44271" s="3" t="str">
        <f t="shared" si="1383"/>
        <v>-</v>
      </c>
    </row>
    <row r="44272" spans="1:3" hidden="1" x14ac:dyDescent="0.35">
      <c r="A44272" t="s">
        <v>31625</v>
      </c>
      <c r="B44272" t="str">
        <f t="shared" si="1382"/>
        <v>KDEGJFJHBW5HBFY2</v>
      </c>
      <c r="C44272" s="3" t="str">
        <f t="shared" si="1383"/>
        <v>-</v>
      </c>
    </row>
    <row r="44273" spans="1:3" hidden="1" x14ac:dyDescent="0.35">
      <c r="A44273" t="s">
        <v>31626</v>
      </c>
      <c r="B44273" t="str">
        <f t="shared" si="1382"/>
        <v>KDRGKGTHWFMWMJFW</v>
      </c>
      <c r="C44273" s="3" t="str">
        <f t="shared" si="1383"/>
        <v>-</v>
      </c>
    </row>
    <row r="44274" spans="1:3" hidden="1" x14ac:dyDescent="0.35">
      <c r="A44274" t="s">
        <v>31627</v>
      </c>
      <c r="B44274" t="str">
        <f t="shared" si="1382"/>
        <v>KTOGJVJUMYGCYNYW</v>
      </c>
      <c r="C44274" s="3" t="str">
        <f t="shared" si="1383"/>
        <v>-</v>
      </c>
    </row>
    <row r="44275" spans="1:3" hidden="1" x14ac:dyDescent="0.35">
      <c r="A44275" t="s">
        <v>31628</v>
      </c>
      <c r="B44275" t="str">
        <f t="shared" si="1382"/>
        <v>KDEGHUTFDUPR98YK</v>
      </c>
      <c r="C44275" s="3" t="str">
        <f t="shared" si="1383"/>
        <v>-</v>
      </c>
    </row>
    <row r="44276" spans="1:3" hidden="1" x14ac:dyDescent="0.35">
      <c r="A44276" t="s">
        <v>31629</v>
      </c>
      <c r="B44276" t="str">
        <f t="shared" si="1382"/>
        <v>B0BTTBCXH1</v>
      </c>
      <c r="C44276" s="3" t="str">
        <f t="shared" si="1383"/>
        <v>-</v>
      </c>
    </row>
    <row r="44277" spans="1:3" x14ac:dyDescent="0.35">
      <c r="A44277" s="3">
        <v>465355394003</v>
      </c>
      <c r="B44277" t="str">
        <f t="shared" si="1382"/>
        <v>-</v>
      </c>
      <c r="C44277" s="3">
        <f t="shared" si="1383"/>
        <v>465355394003</v>
      </c>
    </row>
    <row r="44278" spans="1:3" x14ac:dyDescent="0.35">
      <c r="A44278" s="3">
        <v>465358970005</v>
      </c>
      <c r="B44278" t="str">
        <f t="shared" si="1382"/>
        <v>-</v>
      </c>
      <c r="C44278" s="3">
        <f t="shared" si="1383"/>
        <v>465358970005</v>
      </c>
    </row>
    <row r="44279" spans="1:3" hidden="1" x14ac:dyDescent="0.35">
      <c r="A44279" t="s">
        <v>31630</v>
      </c>
      <c r="B44279" t="str">
        <f t="shared" si="1382"/>
        <v>B0859SRS1J</v>
      </c>
      <c r="C44279" s="3" t="str">
        <f t="shared" si="1383"/>
        <v>-</v>
      </c>
    </row>
    <row r="44280" spans="1:3" hidden="1" x14ac:dyDescent="0.35">
      <c r="A44280" t="s">
        <v>31631</v>
      </c>
      <c r="B44280" t="str">
        <f t="shared" si="1382"/>
        <v>B083STWMD7</v>
      </c>
      <c r="C44280" s="3" t="str">
        <f t="shared" si="1383"/>
        <v>-</v>
      </c>
    </row>
    <row r="44281" spans="1:3" hidden="1" x14ac:dyDescent="0.35">
      <c r="A44281" t="s">
        <v>31632</v>
      </c>
      <c r="B44281" t="str">
        <f t="shared" si="1382"/>
        <v>SWTGHMX386JNEPFX</v>
      </c>
      <c r="C44281" s="3" t="str">
        <f t="shared" si="1383"/>
        <v>-</v>
      </c>
    </row>
    <row r="44282" spans="1:3" hidden="1" x14ac:dyDescent="0.35">
      <c r="A44282" t="s">
        <v>31633</v>
      </c>
      <c r="B44282" t="str">
        <f t="shared" si="1382"/>
        <v>KTBGHMUH6GWH3FYH</v>
      </c>
      <c r="C44282" s="3" t="str">
        <f t="shared" si="1383"/>
        <v>-</v>
      </c>
    </row>
    <row r="44283" spans="1:3" hidden="1" x14ac:dyDescent="0.35">
      <c r="A44283" t="s">
        <v>31634</v>
      </c>
      <c r="B44283" t="str">
        <f t="shared" si="1382"/>
        <v>B0859P5QX6</v>
      </c>
      <c r="C44283" s="3" t="str">
        <f t="shared" si="1383"/>
        <v>-</v>
      </c>
    </row>
    <row r="44284" spans="1:3" hidden="1" x14ac:dyDescent="0.35">
      <c r="A44284" t="s">
        <v>31635</v>
      </c>
      <c r="B44284" t="str">
        <f t="shared" si="1382"/>
        <v>SWSFYZA7J28ZMZXK</v>
      </c>
      <c r="C44284" s="3" t="str">
        <f t="shared" si="1383"/>
        <v>-</v>
      </c>
    </row>
    <row r="44285" spans="1:3" hidden="1" x14ac:dyDescent="0.35">
      <c r="A44285" t="s">
        <v>31636</v>
      </c>
      <c r="B44285" t="str">
        <f t="shared" si="1382"/>
        <v>KPBFXJ929TGCZ5BZ</v>
      </c>
      <c r="C44285" s="3" t="str">
        <f t="shared" si="1383"/>
        <v>-</v>
      </c>
    </row>
    <row r="44286" spans="1:3" hidden="1" x14ac:dyDescent="0.35">
      <c r="A44286" t="s">
        <v>31637</v>
      </c>
      <c r="B44286" t="str">
        <f t="shared" si="1382"/>
        <v>B096CSQ18N</v>
      </c>
      <c r="C44286" s="3" t="str">
        <f t="shared" si="1383"/>
        <v>-</v>
      </c>
    </row>
    <row r="44287" spans="1:3" hidden="1" x14ac:dyDescent="0.35">
      <c r="A44287" t="s">
        <v>31638</v>
      </c>
      <c r="B44287" t="str">
        <f t="shared" si="1382"/>
        <v>JUMGHMQWJJTCAPBE</v>
      </c>
      <c r="C44287" s="3" t="str">
        <f t="shared" si="1383"/>
        <v>-</v>
      </c>
    </row>
    <row r="44288" spans="1:3" hidden="1" x14ac:dyDescent="0.35">
      <c r="A44288" t="s">
        <v>31639</v>
      </c>
      <c r="B44288" t="str">
        <f t="shared" si="1382"/>
        <v>KPBG5V7TVK4T784T</v>
      </c>
      <c r="C44288" s="3" t="str">
        <f t="shared" si="1383"/>
        <v>-</v>
      </c>
    </row>
    <row r="44289" spans="1:3" hidden="1" x14ac:dyDescent="0.35">
      <c r="A44289" t="s">
        <v>31640</v>
      </c>
      <c r="B44289" t="str">
        <f t="shared" si="1382"/>
        <v>KSHG4FBU5KBQ8ZFV</v>
      </c>
      <c r="C44289" s="3" t="str">
        <f t="shared" si="1383"/>
        <v>-</v>
      </c>
    </row>
    <row r="44290" spans="1:3" hidden="1" x14ac:dyDescent="0.35">
      <c r="A44290" t="s">
        <v>31641</v>
      </c>
      <c r="B44290" t="str">
        <f t="shared" si="1382"/>
        <v>KPBG4ZPRNJW6FEHF</v>
      </c>
      <c r="C44290" s="3" t="str">
        <f t="shared" si="1383"/>
        <v>-</v>
      </c>
    </row>
    <row r="44291" spans="1:3" hidden="1" x14ac:dyDescent="0.35">
      <c r="A44291" t="s">
        <v>31642</v>
      </c>
      <c r="B44291" t="str">
        <f t="shared" ref="B44291:B44354" si="1384">IF(ISTEXT(A44291),A44291,"-")</f>
        <v>B0BW9JM3FS</v>
      </c>
      <c r="C44291" s="3" t="str">
        <f t="shared" ref="C44291:C44354" si="1385">IF(ISTEXT(A44291),"-",A44291)</f>
        <v>-</v>
      </c>
    </row>
    <row r="44292" spans="1:3" hidden="1" x14ac:dyDescent="0.35">
      <c r="A44292" t="s">
        <v>31643</v>
      </c>
      <c r="B44292" t="str">
        <f t="shared" si="1384"/>
        <v>KGHG4FGEAQG7TXBC</v>
      </c>
      <c r="C44292" s="3" t="str">
        <f t="shared" si="1385"/>
        <v>-</v>
      </c>
    </row>
    <row r="44293" spans="1:3" hidden="1" x14ac:dyDescent="0.35">
      <c r="A44293" t="s">
        <v>31644</v>
      </c>
      <c r="B44293" t="str">
        <f t="shared" si="1384"/>
        <v>B0BV9S4VP5</v>
      </c>
      <c r="C44293" s="3" t="str">
        <f t="shared" si="1385"/>
        <v>-</v>
      </c>
    </row>
    <row r="44294" spans="1:3" hidden="1" x14ac:dyDescent="0.35">
      <c r="A44294" t="s">
        <v>31645</v>
      </c>
      <c r="B44294" t="str">
        <f t="shared" si="1384"/>
        <v>JUMG4ZPV3ZYDJWTN</v>
      </c>
      <c r="C44294" s="3" t="str">
        <f t="shared" si="1385"/>
        <v>-</v>
      </c>
    </row>
    <row r="44295" spans="1:3" hidden="1" x14ac:dyDescent="0.35">
      <c r="A44295" t="s">
        <v>31646</v>
      </c>
      <c r="B44295" t="str">
        <f t="shared" si="1384"/>
        <v>B0BS3WXXX6</v>
      </c>
      <c r="C44295" s="3" t="str">
        <f t="shared" si="1385"/>
        <v>-</v>
      </c>
    </row>
    <row r="44296" spans="1:3" hidden="1" x14ac:dyDescent="0.35">
      <c r="A44296" t="s">
        <v>31647</v>
      </c>
      <c r="B44296" t="str">
        <f t="shared" si="1384"/>
        <v>KLCG6Z4JRHHEAVPF</v>
      </c>
      <c r="C44296" s="3" t="str">
        <f t="shared" si="1385"/>
        <v>-</v>
      </c>
    </row>
    <row r="44297" spans="1:3" hidden="1" x14ac:dyDescent="0.35">
      <c r="A44297" t="s">
        <v>31648</v>
      </c>
      <c r="B44297" t="str">
        <f t="shared" si="1384"/>
        <v>KPBG7U5YQNZAG5J7</v>
      </c>
      <c r="C44297" s="3" t="str">
        <f t="shared" si="1385"/>
        <v>-</v>
      </c>
    </row>
    <row r="44298" spans="1:3" hidden="1" x14ac:dyDescent="0.35">
      <c r="A44298" t="s">
        <v>31649</v>
      </c>
      <c r="B44298" t="str">
        <f t="shared" si="1384"/>
        <v>B0BW9G87N3</v>
      </c>
      <c r="C44298" s="3" t="str">
        <f t="shared" si="1385"/>
        <v>-</v>
      </c>
    </row>
    <row r="44299" spans="1:3" hidden="1" x14ac:dyDescent="0.35">
      <c r="A44299" t="s">
        <v>31650</v>
      </c>
      <c r="B44299" t="str">
        <f t="shared" si="1384"/>
        <v>KPBG7U64E23USGGZ</v>
      </c>
      <c r="C44299" s="3" t="str">
        <f t="shared" si="1385"/>
        <v>-</v>
      </c>
    </row>
    <row r="44300" spans="1:3" hidden="1" x14ac:dyDescent="0.35">
      <c r="A44300" t="s">
        <v>31651</v>
      </c>
      <c r="B44300" t="str">
        <f t="shared" si="1384"/>
        <v>KDEG86HKPXHRWZXB</v>
      </c>
      <c r="C44300" s="3" t="str">
        <f t="shared" si="1385"/>
        <v>-</v>
      </c>
    </row>
    <row r="44301" spans="1:3" hidden="1" x14ac:dyDescent="0.35">
      <c r="A44301" t="s">
        <v>31652</v>
      </c>
      <c r="B44301" t="str">
        <f t="shared" si="1384"/>
        <v>JUMGBYPVZUFAGMNY</v>
      </c>
      <c r="C44301" s="3" t="str">
        <f t="shared" si="1385"/>
        <v>-</v>
      </c>
    </row>
    <row r="44302" spans="1:3" hidden="1" x14ac:dyDescent="0.35">
      <c r="A44302" t="s">
        <v>31653</v>
      </c>
      <c r="B44302" t="str">
        <f t="shared" si="1384"/>
        <v>KTOGBYQYYCJ3CTTH</v>
      </c>
      <c r="C44302" s="3" t="str">
        <f t="shared" si="1385"/>
        <v>-</v>
      </c>
    </row>
    <row r="44303" spans="1:3" hidden="1" x14ac:dyDescent="0.35">
      <c r="A44303" t="s">
        <v>31654</v>
      </c>
      <c r="B44303" t="str">
        <f t="shared" si="1384"/>
        <v>B0BR1BYT2B</v>
      </c>
      <c r="C44303" s="3" t="str">
        <f t="shared" si="1385"/>
        <v>-</v>
      </c>
    </row>
    <row r="44304" spans="1:3" hidden="1" x14ac:dyDescent="0.35">
      <c r="A44304" t="s">
        <v>31655</v>
      </c>
      <c r="B44304" t="str">
        <f t="shared" si="1384"/>
        <v>KETGB68YE8FGZF3Y</v>
      </c>
      <c r="C44304" s="3" t="str">
        <f t="shared" si="1385"/>
        <v>-</v>
      </c>
    </row>
    <row r="44305" spans="1:3" hidden="1" x14ac:dyDescent="0.35">
      <c r="A44305" t="s">
        <v>31656</v>
      </c>
      <c r="B44305" t="str">
        <f t="shared" si="1384"/>
        <v>B0BQQM1KNY</v>
      </c>
      <c r="C44305" s="3" t="str">
        <f t="shared" si="1385"/>
        <v>-</v>
      </c>
    </row>
    <row r="44306" spans="1:3" hidden="1" x14ac:dyDescent="0.35">
      <c r="A44306" t="s">
        <v>31657</v>
      </c>
      <c r="B44306" t="str">
        <f t="shared" si="1384"/>
        <v>B0BR16J6X4</v>
      </c>
      <c r="C44306" s="3" t="str">
        <f t="shared" si="1385"/>
        <v>-</v>
      </c>
    </row>
    <row r="44307" spans="1:3" hidden="1" x14ac:dyDescent="0.35">
      <c r="A44307" t="s">
        <v>31658</v>
      </c>
      <c r="B44307" t="str">
        <f t="shared" si="1384"/>
        <v>KLCGCDMWJFBJXBVF</v>
      </c>
      <c r="C44307" s="3" t="str">
        <f t="shared" si="1385"/>
        <v>-</v>
      </c>
    </row>
    <row r="44308" spans="1:3" hidden="1" x14ac:dyDescent="0.35">
      <c r="A44308" t="s">
        <v>31659</v>
      </c>
      <c r="B44308" t="str">
        <f t="shared" si="1384"/>
        <v>KDRGHESDHYGWUFUF</v>
      </c>
      <c r="C44308" s="3" t="str">
        <f t="shared" si="1385"/>
        <v>-</v>
      </c>
    </row>
    <row r="44309" spans="1:3" hidden="1" x14ac:dyDescent="0.35">
      <c r="A44309" t="s">
        <v>31660</v>
      </c>
      <c r="B44309" t="str">
        <f t="shared" si="1384"/>
        <v>KDEGHAA7HYH6FHWZ</v>
      </c>
      <c r="C44309" s="3" t="str">
        <f t="shared" si="1385"/>
        <v>-</v>
      </c>
    </row>
    <row r="44310" spans="1:3" hidden="1" x14ac:dyDescent="0.35">
      <c r="A44310" t="s">
        <v>31661</v>
      </c>
      <c r="B44310" t="str">
        <f t="shared" si="1384"/>
        <v>KPBGHABYYYADWDNH</v>
      </c>
      <c r="C44310" s="3" t="str">
        <f t="shared" si="1385"/>
        <v>-</v>
      </c>
    </row>
    <row r="44311" spans="1:3" hidden="1" x14ac:dyDescent="0.35">
      <c r="A44311" t="s">
        <v>31662</v>
      </c>
      <c r="B44311" t="str">
        <f t="shared" si="1384"/>
        <v>KTBGM7YFR7VRYVKR</v>
      </c>
      <c r="C44311" s="3" t="str">
        <f t="shared" si="1385"/>
        <v>-</v>
      </c>
    </row>
    <row r="44312" spans="1:3" hidden="1" x14ac:dyDescent="0.35">
      <c r="A44312" t="s">
        <v>31663</v>
      </c>
      <c r="B44312" t="str">
        <f t="shared" si="1384"/>
        <v>KDEGHJF5BEYGZZY3</v>
      </c>
      <c r="C44312" s="3" t="str">
        <f t="shared" si="1385"/>
        <v>-</v>
      </c>
    </row>
    <row r="44313" spans="1:3" hidden="1" x14ac:dyDescent="0.35">
      <c r="A44313" t="s">
        <v>31664</v>
      </c>
      <c r="B44313" t="str">
        <f t="shared" si="1384"/>
        <v>B0BRXQTVZ2</v>
      </c>
      <c r="C44313" s="3" t="str">
        <f t="shared" si="1385"/>
        <v>-</v>
      </c>
    </row>
    <row r="44314" spans="1:3" hidden="1" x14ac:dyDescent="0.35">
      <c r="A44314" t="s">
        <v>31665</v>
      </c>
      <c r="B44314" t="str">
        <f t="shared" si="1384"/>
        <v>KPBGJFNJR3F8GZKD</v>
      </c>
      <c r="C44314" s="3" t="str">
        <f t="shared" si="1385"/>
        <v>-</v>
      </c>
    </row>
    <row r="44315" spans="1:3" hidden="1" x14ac:dyDescent="0.35">
      <c r="A44315" t="s">
        <v>31666</v>
      </c>
      <c r="B44315" t="str">
        <f t="shared" si="1384"/>
        <v>KDEGJFJHEMJHZGEQ</v>
      </c>
      <c r="C44315" s="3" t="str">
        <f t="shared" si="1385"/>
        <v>-</v>
      </c>
    </row>
    <row r="44316" spans="1:3" hidden="1" x14ac:dyDescent="0.35">
      <c r="A44316" t="s">
        <v>31667</v>
      </c>
      <c r="B44316" t="str">
        <f t="shared" si="1384"/>
        <v>KPBGJTAEGCD3NVVD</v>
      </c>
      <c r="C44316" s="3" t="str">
        <f t="shared" si="1385"/>
        <v>-</v>
      </c>
    </row>
    <row r="44317" spans="1:3" hidden="1" x14ac:dyDescent="0.35">
      <c r="A44317" t="s">
        <v>31668</v>
      </c>
      <c r="B44317" t="str">
        <f t="shared" si="1384"/>
        <v>KPBGJTACEJYS7XJ6</v>
      </c>
      <c r="C44317" s="3" t="str">
        <f t="shared" si="1385"/>
        <v>-</v>
      </c>
    </row>
    <row r="44318" spans="1:3" hidden="1" x14ac:dyDescent="0.35">
      <c r="A44318" t="s">
        <v>31669</v>
      </c>
      <c r="B44318" t="str">
        <f t="shared" si="1384"/>
        <v>JCKGH8GRGHWZ6JM3</v>
      </c>
      <c r="C44318" s="3" t="str">
        <f t="shared" si="1385"/>
        <v>-</v>
      </c>
    </row>
    <row r="44319" spans="1:3" hidden="1" x14ac:dyDescent="0.35">
      <c r="A44319" t="s">
        <v>31670</v>
      </c>
      <c r="B44319" t="str">
        <f t="shared" si="1384"/>
        <v>SWSGKFKZKMVZHQNS</v>
      </c>
      <c r="C44319" s="3" t="str">
        <f t="shared" si="1385"/>
        <v>-</v>
      </c>
    </row>
    <row r="44320" spans="1:3" hidden="1" x14ac:dyDescent="0.35">
      <c r="A44320" t="s">
        <v>31671</v>
      </c>
      <c r="B44320" t="str">
        <f t="shared" si="1384"/>
        <v>B0BPS5SN7D</v>
      </c>
      <c r="C44320" s="3" t="str">
        <f t="shared" si="1385"/>
        <v>-</v>
      </c>
    </row>
    <row r="44321" spans="1:3" hidden="1" x14ac:dyDescent="0.35">
      <c r="A44321" t="s">
        <v>31672</v>
      </c>
      <c r="B44321" t="str">
        <f t="shared" si="1384"/>
        <v>B0BTHSPQ7G</v>
      </c>
      <c r="C44321" s="3" t="str">
        <f t="shared" si="1385"/>
        <v>-</v>
      </c>
    </row>
    <row r="44322" spans="1:3" hidden="1" x14ac:dyDescent="0.35">
      <c r="A44322" t="s">
        <v>31673</v>
      </c>
      <c r="B44322" t="str">
        <f t="shared" si="1384"/>
        <v>KPBGHDYGTQZGUQT6</v>
      </c>
      <c r="C44322" s="3" t="str">
        <f t="shared" si="1385"/>
        <v>-</v>
      </c>
    </row>
    <row r="44323" spans="1:3" hidden="1" x14ac:dyDescent="0.35">
      <c r="A44323" t="s">
        <v>31674</v>
      </c>
      <c r="B44323" t="str">
        <f t="shared" si="1384"/>
        <v>B0BTTGXY9Z</v>
      </c>
      <c r="C44323" s="3" t="str">
        <f t="shared" si="1385"/>
        <v>-</v>
      </c>
    </row>
    <row r="44324" spans="1:3" hidden="1" x14ac:dyDescent="0.35">
      <c r="A44324" t="s">
        <v>31675</v>
      </c>
      <c r="B44324" t="str">
        <f t="shared" si="1384"/>
        <v>SWSGHUUX3HBSKTZG</v>
      </c>
      <c r="C44324" s="3" t="str">
        <f t="shared" si="1385"/>
        <v>-</v>
      </c>
    </row>
    <row r="44325" spans="1:3" hidden="1" x14ac:dyDescent="0.35">
      <c r="A44325" t="s">
        <v>31676</v>
      </c>
      <c r="B44325" t="str">
        <f t="shared" si="1384"/>
        <v>B0BTHTB1HB</v>
      </c>
      <c r="C44325" s="3" t="str">
        <f t="shared" si="1385"/>
        <v>-</v>
      </c>
    </row>
    <row r="44326" spans="1:3" hidden="1" x14ac:dyDescent="0.35">
      <c r="A44326" t="s">
        <v>31677</v>
      </c>
      <c r="B44326" t="str">
        <f t="shared" si="1384"/>
        <v>KPBGMYY4WNJN3CC8</v>
      </c>
      <c r="C44326" s="3" t="str">
        <f t="shared" si="1385"/>
        <v>-</v>
      </c>
    </row>
    <row r="44327" spans="1:3" x14ac:dyDescent="0.35">
      <c r="A44327" s="3">
        <v>1524860</v>
      </c>
      <c r="B44327" t="str">
        <f t="shared" si="1384"/>
        <v>-</v>
      </c>
      <c r="C44327" s="3">
        <f t="shared" si="1385"/>
        <v>1524860</v>
      </c>
    </row>
    <row r="44328" spans="1:3" x14ac:dyDescent="0.35">
      <c r="A44328" s="3">
        <v>768996</v>
      </c>
      <c r="B44328" t="str">
        <f t="shared" si="1384"/>
        <v>-</v>
      </c>
      <c r="C44328" s="3">
        <f t="shared" si="1385"/>
        <v>768996</v>
      </c>
    </row>
    <row r="44329" spans="1:3" x14ac:dyDescent="0.35">
      <c r="A44329" s="3">
        <v>465366234003</v>
      </c>
      <c r="B44329" t="str">
        <f t="shared" si="1384"/>
        <v>-</v>
      </c>
      <c r="C44329" s="3">
        <f t="shared" si="1385"/>
        <v>465366234003</v>
      </c>
    </row>
    <row r="44330" spans="1:3" x14ac:dyDescent="0.35">
      <c r="A44330" s="3">
        <v>465524577002</v>
      </c>
      <c r="B44330" t="str">
        <f t="shared" si="1384"/>
        <v>-</v>
      </c>
      <c r="C44330" s="3">
        <f t="shared" si="1385"/>
        <v>465524577002</v>
      </c>
    </row>
    <row r="44331" spans="1:3" x14ac:dyDescent="0.35">
      <c r="A44331" s="3">
        <v>465363539003</v>
      </c>
      <c r="B44331" t="str">
        <f t="shared" si="1384"/>
        <v>-</v>
      </c>
      <c r="C44331" s="3">
        <f t="shared" si="1385"/>
        <v>465363539003</v>
      </c>
    </row>
    <row r="44332" spans="1:3" x14ac:dyDescent="0.35">
      <c r="A44332" s="3">
        <v>465358495001</v>
      </c>
      <c r="B44332" t="str">
        <f t="shared" si="1384"/>
        <v>-</v>
      </c>
      <c r="C44332" s="3">
        <f t="shared" si="1385"/>
        <v>465358495001</v>
      </c>
    </row>
    <row r="44333" spans="1:3" x14ac:dyDescent="0.35">
      <c r="A44333" s="3">
        <v>465523922003</v>
      </c>
      <c r="B44333" t="str">
        <f t="shared" si="1384"/>
        <v>-</v>
      </c>
      <c r="C44333" s="3">
        <f t="shared" si="1385"/>
        <v>465523922003</v>
      </c>
    </row>
    <row r="44334" spans="1:3" x14ac:dyDescent="0.35">
      <c r="A44334" s="3">
        <v>465524676003</v>
      </c>
      <c r="B44334" t="str">
        <f t="shared" si="1384"/>
        <v>-</v>
      </c>
      <c r="C44334" s="3">
        <f t="shared" si="1385"/>
        <v>465524676003</v>
      </c>
    </row>
    <row r="44335" spans="1:3" x14ac:dyDescent="0.35">
      <c r="A44335" s="3">
        <v>465523929003</v>
      </c>
      <c r="B44335" t="str">
        <f t="shared" si="1384"/>
        <v>-</v>
      </c>
      <c r="C44335" s="3">
        <f t="shared" si="1385"/>
        <v>465523929003</v>
      </c>
    </row>
    <row r="44336" spans="1:3" x14ac:dyDescent="0.35">
      <c r="A44336" s="3">
        <v>465524559001</v>
      </c>
      <c r="B44336" t="str">
        <f t="shared" si="1384"/>
        <v>-</v>
      </c>
      <c r="C44336" s="3">
        <f t="shared" si="1385"/>
        <v>465524559001</v>
      </c>
    </row>
    <row r="44337" spans="1:3" hidden="1" x14ac:dyDescent="0.35">
      <c r="A44337" t="s">
        <v>31678</v>
      </c>
      <c r="B44337" t="str">
        <f t="shared" si="1384"/>
        <v>B07CGVHXTG</v>
      </c>
      <c r="C44337" s="3" t="str">
        <f t="shared" si="1385"/>
        <v>-</v>
      </c>
    </row>
    <row r="44338" spans="1:3" hidden="1" x14ac:dyDescent="0.35">
      <c r="A44338" t="s">
        <v>31679</v>
      </c>
      <c r="B44338" t="str">
        <f t="shared" si="1384"/>
        <v>B07X694Q7H</v>
      </c>
      <c r="C44338" s="3" t="str">
        <f t="shared" si="1385"/>
        <v>-</v>
      </c>
    </row>
    <row r="44339" spans="1:3" hidden="1" x14ac:dyDescent="0.35">
      <c r="A44339" t="s">
        <v>31680</v>
      </c>
      <c r="B44339" t="str">
        <f t="shared" si="1384"/>
        <v>KDEG4ZZCNNYGE2GB</v>
      </c>
      <c r="C44339" s="3" t="str">
        <f t="shared" si="1385"/>
        <v>-</v>
      </c>
    </row>
    <row r="44340" spans="1:3" hidden="1" x14ac:dyDescent="0.35">
      <c r="A44340" t="s">
        <v>31681</v>
      </c>
      <c r="B44340" t="str">
        <f t="shared" si="1384"/>
        <v>B07X12KV2X</v>
      </c>
      <c r="C44340" s="3" t="str">
        <f t="shared" si="1385"/>
        <v>-</v>
      </c>
    </row>
    <row r="44341" spans="1:3" hidden="1" x14ac:dyDescent="0.35">
      <c r="A44341" t="s">
        <v>31682</v>
      </c>
      <c r="B44341" t="str">
        <f t="shared" si="1384"/>
        <v>SHTFV22CUHADGEFX</v>
      </c>
      <c r="C44341" s="3" t="str">
        <f t="shared" si="1385"/>
        <v>-</v>
      </c>
    </row>
    <row r="44342" spans="1:3" hidden="1" x14ac:dyDescent="0.35">
      <c r="A44342" t="s">
        <v>31683</v>
      </c>
      <c r="B44342" t="str">
        <f t="shared" si="1384"/>
        <v>B083STPQMY</v>
      </c>
      <c r="C44342" s="3" t="str">
        <f t="shared" si="1385"/>
        <v>-</v>
      </c>
    </row>
    <row r="44343" spans="1:3" hidden="1" x14ac:dyDescent="0.35">
      <c r="A44343" t="s">
        <v>31684</v>
      </c>
      <c r="B44343" t="str">
        <f t="shared" si="1384"/>
        <v>KETFWJGZXS7CPHWM</v>
      </c>
      <c r="C44343" s="3" t="str">
        <f t="shared" si="1385"/>
        <v>-</v>
      </c>
    </row>
    <row r="44344" spans="1:3" hidden="1" x14ac:dyDescent="0.35">
      <c r="A44344" t="s">
        <v>31685</v>
      </c>
      <c r="B44344" t="str">
        <f t="shared" si="1384"/>
        <v>KJEGHMS87BVTYJWE</v>
      </c>
      <c r="C44344" s="3" t="str">
        <f t="shared" si="1385"/>
        <v>-</v>
      </c>
    </row>
    <row r="44345" spans="1:3" hidden="1" x14ac:dyDescent="0.35">
      <c r="A44345" t="s">
        <v>31686</v>
      </c>
      <c r="B44345" t="str">
        <f t="shared" si="1384"/>
        <v>SWSFYZB2DNZ2MSUB</v>
      </c>
      <c r="C44345" s="3" t="str">
        <f t="shared" si="1385"/>
        <v>-</v>
      </c>
    </row>
    <row r="44346" spans="1:3" hidden="1" x14ac:dyDescent="0.35">
      <c r="A44346" t="s">
        <v>31687</v>
      </c>
      <c r="B44346" t="str">
        <f t="shared" si="1384"/>
        <v>KPBGHMRJ44GRGYZT</v>
      </c>
      <c r="C44346" s="3" t="str">
        <f t="shared" si="1385"/>
        <v>-</v>
      </c>
    </row>
    <row r="44347" spans="1:3" hidden="1" x14ac:dyDescent="0.35">
      <c r="A44347" t="s">
        <v>31688</v>
      </c>
      <c r="B44347" t="str">
        <f t="shared" si="1384"/>
        <v>B0BW9G6K67</v>
      </c>
      <c r="C44347" s="3" t="str">
        <f t="shared" si="1385"/>
        <v>-</v>
      </c>
    </row>
    <row r="44348" spans="1:3" hidden="1" x14ac:dyDescent="0.35">
      <c r="A44348" t="s">
        <v>31689</v>
      </c>
      <c r="B44348" t="str">
        <f t="shared" si="1384"/>
        <v>KGHFXJA4EZBYCFZZ</v>
      </c>
      <c r="C44348" s="3" t="str">
        <f t="shared" si="1385"/>
        <v>-</v>
      </c>
    </row>
    <row r="44349" spans="1:3" hidden="1" x14ac:dyDescent="0.35">
      <c r="A44349" t="s">
        <v>31690</v>
      </c>
      <c r="B44349" t="str">
        <f t="shared" si="1384"/>
        <v>B0BW9GQDNM</v>
      </c>
      <c r="C44349" s="3" t="str">
        <f t="shared" si="1385"/>
        <v>-</v>
      </c>
    </row>
    <row r="44350" spans="1:3" hidden="1" x14ac:dyDescent="0.35">
      <c r="A44350" t="s">
        <v>31691</v>
      </c>
      <c r="B44350" t="str">
        <f t="shared" si="1384"/>
        <v>KPBG53NFECZWH9ZY</v>
      </c>
      <c r="C44350" s="3" t="str">
        <f t="shared" si="1385"/>
        <v>-</v>
      </c>
    </row>
    <row r="44351" spans="1:3" hidden="1" x14ac:dyDescent="0.35">
      <c r="A44351" t="s">
        <v>31692</v>
      </c>
      <c r="B44351" t="str">
        <f t="shared" si="1384"/>
        <v>B0BRVJNV63</v>
      </c>
      <c r="C44351" s="3" t="str">
        <f t="shared" si="1385"/>
        <v>-</v>
      </c>
    </row>
    <row r="44352" spans="1:3" hidden="1" x14ac:dyDescent="0.35">
      <c r="A44352" t="s">
        <v>31693</v>
      </c>
      <c r="B44352" t="str">
        <f t="shared" si="1384"/>
        <v>B0BS3XSF1Q</v>
      </c>
      <c r="C44352" s="3" t="str">
        <f t="shared" si="1385"/>
        <v>-</v>
      </c>
    </row>
    <row r="44353" spans="1:3" hidden="1" x14ac:dyDescent="0.35">
      <c r="A44353" t="s">
        <v>31694</v>
      </c>
      <c r="B44353" t="str">
        <f t="shared" si="1384"/>
        <v>KPBG4ZPPGQ4R2F7M</v>
      </c>
      <c r="C44353" s="3" t="str">
        <f t="shared" si="1385"/>
        <v>-</v>
      </c>
    </row>
    <row r="44354" spans="1:3" hidden="1" x14ac:dyDescent="0.35">
      <c r="A44354" t="s">
        <v>31695</v>
      </c>
      <c r="B44354" t="str">
        <f t="shared" si="1384"/>
        <v>KDEG4ZZC4JM5PBZP</v>
      </c>
      <c r="C44354" s="3" t="str">
        <f t="shared" si="1385"/>
        <v>-</v>
      </c>
    </row>
    <row r="44355" spans="1:3" hidden="1" x14ac:dyDescent="0.35">
      <c r="A44355" t="s">
        <v>31696</v>
      </c>
      <c r="B44355" t="str">
        <f t="shared" ref="B44355:B44418" si="1386">IF(ISTEXT(A44355),A44355,"-")</f>
        <v>JUMGHMR5MRX3GZA6</v>
      </c>
      <c r="C44355" s="3" t="str">
        <f t="shared" ref="C44355:C44418" si="1387">IF(ISTEXT(A44355),"-",A44355)</f>
        <v>-</v>
      </c>
    </row>
    <row r="44356" spans="1:3" hidden="1" x14ac:dyDescent="0.35">
      <c r="A44356" t="s">
        <v>31697</v>
      </c>
      <c r="B44356" t="str">
        <f t="shared" si="1386"/>
        <v>B0BW9FRZ4Z</v>
      </c>
      <c r="C44356" s="3" t="str">
        <f t="shared" si="1387"/>
        <v>-</v>
      </c>
    </row>
    <row r="44357" spans="1:3" hidden="1" x14ac:dyDescent="0.35">
      <c r="A44357" t="s">
        <v>31698</v>
      </c>
      <c r="B44357" t="str">
        <f t="shared" si="1386"/>
        <v>B0BW9CVW6S</v>
      </c>
      <c r="C44357" s="3" t="str">
        <f t="shared" si="1387"/>
        <v>-</v>
      </c>
    </row>
    <row r="44358" spans="1:3" hidden="1" x14ac:dyDescent="0.35">
      <c r="A44358" t="s">
        <v>31699</v>
      </c>
      <c r="B44358" t="str">
        <f t="shared" si="1386"/>
        <v>B0BV9SFR37</v>
      </c>
      <c r="C44358" s="3" t="str">
        <f t="shared" si="1387"/>
        <v>-</v>
      </c>
    </row>
    <row r="44359" spans="1:3" hidden="1" x14ac:dyDescent="0.35">
      <c r="A44359" t="s">
        <v>31700</v>
      </c>
      <c r="B44359" t="str">
        <f t="shared" si="1386"/>
        <v>KDEG6Z3ZNF2C6HGH</v>
      </c>
      <c r="C44359" s="3" t="str">
        <f t="shared" si="1387"/>
        <v>-</v>
      </c>
    </row>
    <row r="44360" spans="1:3" hidden="1" x14ac:dyDescent="0.35">
      <c r="A44360" t="s">
        <v>31701</v>
      </c>
      <c r="B44360" t="str">
        <f t="shared" si="1386"/>
        <v>B0BS1B72WT</v>
      </c>
      <c r="C44360" s="3" t="str">
        <f t="shared" si="1387"/>
        <v>-</v>
      </c>
    </row>
    <row r="44361" spans="1:3" hidden="1" x14ac:dyDescent="0.35">
      <c r="A44361" t="s">
        <v>31702</v>
      </c>
      <c r="B44361" t="str">
        <f t="shared" si="1386"/>
        <v>KDEG75W9G9YJFPHS</v>
      </c>
      <c r="C44361" s="3" t="str">
        <f t="shared" si="1387"/>
        <v>-</v>
      </c>
    </row>
    <row r="44362" spans="1:3" hidden="1" x14ac:dyDescent="0.35">
      <c r="A44362" t="s">
        <v>31703</v>
      </c>
      <c r="B44362" t="str">
        <f t="shared" si="1386"/>
        <v>B0BW9HDHSK</v>
      </c>
      <c r="C44362" s="3" t="str">
        <f t="shared" si="1387"/>
        <v>-</v>
      </c>
    </row>
    <row r="44363" spans="1:3" hidden="1" x14ac:dyDescent="0.35">
      <c r="A44363" t="s">
        <v>31704</v>
      </c>
      <c r="B44363" t="str">
        <f t="shared" si="1386"/>
        <v>NSTG7U7JUU5SWGZZ</v>
      </c>
      <c r="C44363" s="3" t="str">
        <f t="shared" si="1387"/>
        <v>-</v>
      </c>
    </row>
    <row r="44364" spans="1:3" hidden="1" x14ac:dyDescent="0.35">
      <c r="A44364" t="s">
        <v>31705</v>
      </c>
      <c r="B44364" t="str">
        <f t="shared" si="1386"/>
        <v>B0BRVLG9PL</v>
      </c>
      <c r="C44364" s="3" t="str">
        <f t="shared" si="1387"/>
        <v>-</v>
      </c>
    </row>
    <row r="44365" spans="1:3" hidden="1" x14ac:dyDescent="0.35">
      <c r="A44365" t="s">
        <v>31706</v>
      </c>
      <c r="B44365" t="str">
        <f t="shared" si="1386"/>
        <v>KPBG86FWPZ2NXUNK</v>
      </c>
      <c r="C44365" s="3" t="str">
        <f t="shared" si="1387"/>
        <v>-</v>
      </c>
    </row>
    <row r="44366" spans="1:3" hidden="1" x14ac:dyDescent="0.35">
      <c r="A44366" t="s">
        <v>31707</v>
      </c>
      <c r="B44366" t="str">
        <f t="shared" si="1386"/>
        <v>B0BW9G5Q2W</v>
      </c>
      <c r="C44366" s="3" t="str">
        <f t="shared" si="1387"/>
        <v>-</v>
      </c>
    </row>
    <row r="44367" spans="1:3" hidden="1" x14ac:dyDescent="0.35">
      <c r="A44367" t="s">
        <v>31708</v>
      </c>
      <c r="B44367" t="str">
        <f t="shared" si="1386"/>
        <v>KPBGB56XD8Z5C35H</v>
      </c>
      <c r="C44367" s="3" t="str">
        <f t="shared" si="1387"/>
        <v>-</v>
      </c>
    </row>
    <row r="44368" spans="1:3" hidden="1" x14ac:dyDescent="0.35">
      <c r="A44368" t="s">
        <v>31709</v>
      </c>
      <c r="B44368" t="str">
        <f t="shared" si="1386"/>
        <v>JUMGBSJXWYGPMQGJ</v>
      </c>
      <c r="C44368" s="3" t="str">
        <f t="shared" si="1387"/>
        <v>-</v>
      </c>
    </row>
    <row r="44369" spans="1:3" hidden="1" x14ac:dyDescent="0.35">
      <c r="A44369" t="s">
        <v>31710</v>
      </c>
      <c r="B44369" t="str">
        <f t="shared" si="1386"/>
        <v>B0BRVG9MN4</v>
      </c>
      <c r="C44369" s="3" t="str">
        <f t="shared" si="1387"/>
        <v>-</v>
      </c>
    </row>
    <row r="44370" spans="1:3" hidden="1" x14ac:dyDescent="0.35">
      <c r="A44370" t="s">
        <v>31711</v>
      </c>
      <c r="B44370" t="str">
        <f t="shared" si="1386"/>
        <v>B0BTTCCKSM</v>
      </c>
      <c r="C44370" s="3" t="str">
        <f t="shared" si="1387"/>
        <v>-</v>
      </c>
    </row>
    <row r="44371" spans="1:3" hidden="1" x14ac:dyDescent="0.35">
      <c r="A44371" t="s">
        <v>31712</v>
      </c>
      <c r="B44371" t="str">
        <f t="shared" si="1386"/>
        <v>KTBGEZX6U4FUD5Y5</v>
      </c>
      <c r="C44371" s="3" t="str">
        <f t="shared" si="1387"/>
        <v>-</v>
      </c>
    </row>
    <row r="44372" spans="1:3" hidden="1" x14ac:dyDescent="0.35">
      <c r="A44372" t="s">
        <v>31713</v>
      </c>
      <c r="B44372" t="str">
        <f t="shared" si="1386"/>
        <v>B0BQR2ZDXP</v>
      </c>
      <c r="C44372" s="3" t="str">
        <f t="shared" si="1387"/>
        <v>-</v>
      </c>
    </row>
    <row r="44373" spans="1:3" hidden="1" x14ac:dyDescent="0.35">
      <c r="A44373" t="s">
        <v>31714</v>
      </c>
      <c r="B44373" t="str">
        <f t="shared" si="1386"/>
        <v>B0BS1LS5LH</v>
      </c>
      <c r="C44373" s="3" t="str">
        <f t="shared" si="1387"/>
        <v>-</v>
      </c>
    </row>
    <row r="44374" spans="1:3" hidden="1" x14ac:dyDescent="0.35">
      <c r="A44374" t="s">
        <v>31715</v>
      </c>
      <c r="B44374" t="str">
        <f t="shared" si="1386"/>
        <v>KDEGHMPPZEBBZ6FW</v>
      </c>
      <c r="C44374" s="3" t="str">
        <f t="shared" si="1387"/>
        <v>-</v>
      </c>
    </row>
    <row r="44375" spans="1:3" hidden="1" x14ac:dyDescent="0.35">
      <c r="A44375" t="s">
        <v>31716</v>
      </c>
      <c r="B44375" t="str">
        <f t="shared" si="1386"/>
        <v>JUMGHKJQGUPWDSNT</v>
      </c>
      <c r="C44375" s="3" t="str">
        <f t="shared" si="1387"/>
        <v>-</v>
      </c>
    </row>
    <row r="44376" spans="1:3" hidden="1" x14ac:dyDescent="0.35">
      <c r="A44376" t="s">
        <v>31717</v>
      </c>
      <c r="B44376" t="str">
        <f t="shared" si="1386"/>
        <v>B0BRYFYCD7</v>
      </c>
      <c r="C44376" s="3" t="str">
        <f t="shared" si="1387"/>
        <v>-</v>
      </c>
    </row>
    <row r="44377" spans="1:3" hidden="1" x14ac:dyDescent="0.35">
      <c r="A44377" t="s">
        <v>31718</v>
      </c>
      <c r="B44377" t="str">
        <f t="shared" si="1386"/>
        <v>KPBGKGRN7JZHS8QS</v>
      </c>
      <c r="C44377" s="3" t="str">
        <f t="shared" si="1387"/>
        <v>-</v>
      </c>
    </row>
    <row r="44378" spans="1:3" hidden="1" x14ac:dyDescent="0.35">
      <c r="A44378" t="s">
        <v>31719</v>
      </c>
      <c r="B44378" t="str">
        <f t="shared" si="1386"/>
        <v>KTOGJFZYUXY7JERC</v>
      </c>
      <c r="C44378" s="3" t="str">
        <f t="shared" si="1387"/>
        <v>-</v>
      </c>
    </row>
    <row r="44379" spans="1:3" hidden="1" x14ac:dyDescent="0.35">
      <c r="A44379" t="s">
        <v>31720</v>
      </c>
      <c r="B44379" t="str">
        <f t="shared" si="1386"/>
        <v>B0BQ3D24F7</v>
      </c>
      <c r="C44379" s="3" t="str">
        <f t="shared" si="1387"/>
        <v>-</v>
      </c>
    </row>
    <row r="44380" spans="1:3" hidden="1" x14ac:dyDescent="0.35">
      <c r="A44380" t="s">
        <v>31721</v>
      </c>
      <c r="B44380" t="str">
        <f t="shared" si="1386"/>
        <v>RUGGJWMMGF8ZHUX2</v>
      </c>
      <c r="C44380" s="3" t="str">
        <f t="shared" si="1387"/>
        <v>-</v>
      </c>
    </row>
    <row r="44381" spans="1:3" hidden="1" x14ac:dyDescent="0.35">
      <c r="A44381" t="s">
        <v>31722</v>
      </c>
      <c r="B44381" t="str">
        <f t="shared" si="1386"/>
        <v>KDEGJFJJGCVFGEBA</v>
      </c>
      <c r="C44381" s="3" t="str">
        <f t="shared" si="1387"/>
        <v>-</v>
      </c>
    </row>
    <row r="44382" spans="1:3" hidden="1" x14ac:dyDescent="0.35">
      <c r="A44382" t="s">
        <v>31723</v>
      </c>
      <c r="B44382" t="str">
        <f t="shared" si="1386"/>
        <v>SWTGKGRYCXSHTNRG</v>
      </c>
      <c r="C44382" s="3" t="str">
        <f t="shared" si="1387"/>
        <v>-</v>
      </c>
    </row>
    <row r="44383" spans="1:3" hidden="1" x14ac:dyDescent="0.35">
      <c r="A44383" t="s">
        <v>31724</v>
      </c>
      <c r="B44383" t="str">
        <f t="shared" si="1386"/>
        <v>SWSGJTHCZGC6ZPY2</v>
      </c>
      <c r="C44383" s="3" t="str">
        <f t="shared" si="1387"/>
        <v>-</v>
      </c>
    </row>
    <row r="44384" spans="1:3" hidden="1" x14ac:dyDescent="0.35">
      <c r="A44384" t="s">
        <v>31725</v>
      </c>
      <c r="B44384" t="str">
        <f t="shared" si="1386"/>
        <v>B0BRY8P45F</v>
      </c>
      <c r="C44384" s="3" t="str">
        <f t="shared" si="1387"/>
        <v>-</v>
      </c>
    </row>
    <row r="44385" spans="1:3" hidden="1" x14ac:dyDescent="0.35">
      <c r="A44385" t="s">
        <v>31726</v>
      </c>
      <c r="B44385" t="str">
        <f t="shared" si="1386"/>
        <v>JUMGHMRBMJ5XJZHV</v>
      </c>
      <c r="C44385" s="3" t="str">
        <f t="shared" si="1387"/>
        <v>-</v>
      </c>
    </row>
    <row r="44386" spans="1:3" hidden="1" x14ac:dyDescent="0.35">
      <c r="A44386" t="s">
        <v>31727</v>
      </c>
      <c r="B44386" t="str">
        <f t="shared" si="1386"/>
        <v>KDEGJT9U5MKAMBRS</v>
      </c>
      <c r="C44386" s="3" t="str">
        <f t="shared" si="1387"/>
        <v>-</v>
      </c>
    </row>
    <row r="44387" spans="1:3" hidden="1" x14ac:dyDescent="0.35">
      <c r="A44387" t="s">
        <v>31728</v>
      </c>
      <c r="B44387" t="str">
        <f t="shared" si="1386"/>
        <v>KTOGMF45YQWWYQKB</v>
      </c>
      <c r="C44387" s="3" t="str">
        <f t="shared" si="1387"/>
        <v>-</v>
      </c>
    </row>
    <row r="44388" spans="1:3" hidden="1" x14ac:dyDescent="0.35">
      <c r="A44388" t="s">
        <v>31729</v>
      </c>
      <c r="B44388" t="str">
        <f t="shared" si="1386"/>
        <v>B0BTHS4S3B</v>
      </c>
      <c r="C44388" s="3" t="str">
        <f t="shared" si="1387"/>
        <v>-</v>
      </c>
    </row>
    <row r="44389" spans="1:3" hidden="1" x14ac:dyDescent="0.35">
      <c r="A44389" t="s">
        <v>31730</v>
      </c>
      <c r="B44389" t="str">
        <f t="shared" si="1386"/>
        <v>B0BTJ7CQMB</v>
      </c>
      <c r="C44389" s="3" t="str">
        <f t="shared" si="1387"/>
        <v>-</v>
      </c>
    </row>
    <row r="44390" spans="1:3" hidden="1" x14ac:dyDescent="0.35">
      <c r="A44390" t="s">
        <v>31731</v>
      </c>
      <c r="B44390" t="str">
        <f t="shared" si="1386"/>
        <v>B0BTHTPZ6S</v>
      </c>
      <c r="C44390" s="3" t="str">
        <f t="shared" si="1387"/>
        <v>-</v>
      </c>
    </row>
    <row r="44391" spans="1:3" hidden="1" x14ac:dyDescent="0.35">
      <c r="A44391" t="s">
        <v>31732</v>
      </c>
      <c r="B44391" t="str">
        <f t="shared" si="1386"/>
        <v>B0BTTJ9LVZ</v>
      </c>
      <c r="C44391" s="3" t="str">
        <f t="shared" si="1387"/>
        <v>-</v>
      </c>
    </row>
    <row r="44392" spans="1:3" x14ac:dyDescent="0.35">
      <c r="A44392" s="3">
        <v>1017763</v>
      </c>
      <c r="B44392" t="str">
        <f t="shared" si="1386"/>
        <v>-</v>
      </c>
      <c r="C44392" s="3">
        <f t="shared" si="1387"/>
        <v>1017763</v>
      </c>
    </row>
    <row r="44393" spans="1:3" x14ac:dyDescent="0.35">
      <c r="A44393" s="3">
        <v>1401825</v>
      </c>
      <c r="B44393" t="str">
        <f t="shared" si="1386"/>
        <v>-</v>
      </c>
      <c r="C44393" s="3">
        <f t="shared" si="1387"/>
        <v>1401825</v>
      </c>
    </row>
    <row r="44394" spans="1:3" x14ac:dyDescent="0.35">
      <c r="A44394" s="3">
        <v>465527001004</v>
      </c>
      <c r="B44394" t="str">
        <f t="shared" si="1386"/>
        <v>-</v>
      </c>
      <c r="C44394" s="3">
        <f t="shared" si="1387"/>
        <v>465527001004</v>
      </c>
    </row>
    <row r="44395" spans="1:3" x14ac:dyDescent="0.35">
      <c r="A44395" s="3">
        <v>465522940002</v>
      </c>
      <c r="B44395" t="str">
        <f t="shared" si="1386"/>
        <v>-</v>
      </c>
      <c r="C44395" s="3">
        <f t="shared" si="1387"/>
        <v>465522940002</v>
      </c>
    </row>
    <row r="44396" spans="1:3" x14ac:dyDescent="0.35">
      <c r="A44396" s="3">
        <v>465716949001</v>
      </c>
      <c r="B44396" t="str">
        <f t="shared" si="1386"/>
        <v>-</v>
      </c>
      <c r="C44396" s="3">
        <f t="shared" si="1387"/>
        <v>465716949001</v>
      </c>
    </row>
    <row r="44397" spans="1:3" x14ac:dyDescent="0.35">
      <c r="A44397" s="3">
        <v>465366234006</v>
      </c>
      <c r="B44397" t="str">
        <f t="shared" si="1386"/>
        <v>-</v>
      </c>
      <c r="C44397" s="3">
        <f t="shared" si="1387"/>
        <v>465366234006</v>
      </c>
    </row>
    <row r="44398" spans="1:3" x14ac:dyDescent="0.35">
      <c r="A44398" s="3">
        <v>465718600003</v>
      </c>
      <c r="B44398" t="str">
        <f t="shared" si="1386"/>
        <v>-</v>
      </c>
      <c r="C44398" s="3">
        <f t="shared" si="1387"/>
        <v>465718600003</v>
      </c>
    </row>
    <row r="44399" spans="1:3" x14ac:dyDescent="0.35">
      <c r="A44399" s="3">
        <v>465355405001</v>
      </c>
      <c r="B44399" t="str">
        <f t="shared" si="1386"/>
        <v>-</v>
      </c>
      <c r="C44399" s="3">
        <f t="shared" si="1387"/>
        <v>465355405001</v>
      </c>
    </row>
    <row r="44400" spans="1:3" x14ac:dyDescent="0.35">
      <c r="A44400" s="3">
        <v>465524577001</v>
      </c>
      <c r="B44400" t="str">
        <f t="shared" si="1386"/>
        <v>-</v>
      </c>
      <c r="C44400" s="3">
        <f t="shared" si="1387"/>
        <v>465524577001</v>
      </c>
    </row>
    <row r="44401" spans="1:3" hidden="1" x14ac:dyDescent="0.35">
      <c r="A44401" t="s">
        <v>31733</v>
      </c>
      <c r="B44401" t="str">
        <f t="shared" si="1386"/>
        <v>SWTG4FHABRVHPHRX</v>
      </c>
      <c r="C44401" s="3" t="str">
        <f t="shared" si="1387"/>
        <v>-</v>
      </c>
    </row>
    <row r="44402" spans="1:3" hidden="1" x14ac:dyDescent="0.35">
      <c r="A44402" t="s">
        <v>31734</v>
      </c>
      <c r="B44402" t="str">
        <f t="shared" si="1386"/>
        <v>B0BRZ7LLYQ</v>
      </c>
      <c r="C44402" s="3" t="str">
        <f t="shared" si="1387"/>
        <v>-</v>
      </c>
    </row>
    <row r="44403" spans="1:3" hidden="1" x14ac:dyDescent="0.35">
      <c r="A44403" t="s">
        <v>31735</v>
      </c>
      <c r="B44403" t="str">
        <f t="shared" si="1386"/>
        <v>KDEGF9EPAHDM9JFU</v>
      </c>
      <c r="C44403" s="3" t="str">
        <f t="shared" si="1387"/>
        <v>-</v>
      </c>
    </row>
    <row r="44404" spans="1:3" hidden="1" x14ac:dyDescent="0.35">
      <c r="A44404" t="s">
        <v>31736</v>
      </c>
      <c r="B44404" t="str">
        <f t="shared" si="1386"/>
        <v>B0BS13TSTR</v>
      </c>
      <c r="C44404" s="3" t="str">
        <f t="shared" si="1387"/>
        <v>-</v>
      </c>
    </row>
    <row r="44405" spans="1:3" hidden="1" x14ac:dyDescent="0.35">
      <c r="A44405" t="s">
        <v>31737</v>
      </c>
      <c r="B44405" t="str">
        <f t="shared" si="1386"/>
        <v>SHTGF9FXFC5YTFYY</v>
      </c>
      <c r="C44405" s="3" t="str">
        <f t="shared" si="1387"/>
        <v>-</v>
      </c>
    </row>
    <row r="44406" spans="1:3" hidden="1" x14ac:dyDescent="0.35">
      <c r="A44406" t="s">
        <v>31738</v>
      </c>
      <c r="B44406" t="str">
        <f t="shared" si="1386"/>
        <v>KDEG3X9NN3D7F6DT</v>
      </c>
      <c r="C44406" s="3" t="str">
        <f t="shared" si="1387"/>
        <v>-</v>
      </c>
    </row>
    <row r="44407" spans="1:3" hidden="1" x14ac:dyDescent="0.35">
      <c r="A44407" t="s">
        <v>31739</v>
      </c>
      <c r="B44407" t="str">
        <f t="shared" si="1386"/>
        <v>KPBGHMRJQQXQ7SDW</v>
      </c>
      <c r="C44407" s="3" t="str">
        <f t="shared" si="1387"/>
        <v>-</v>
      </c>
    </row>
    <row r="44408" spans="1:3" hidden="1" x14ac:dyDescent="0.35">
      <c r="A44408" t="s">
        <v>31740</v>
      </c>
      <c r="B44408" t="str">
        <f t="shared" si="1386"/>
        <v>B0BRVJL1VK</v>
      </c>
      <c r="C44408" s="3" t="str">
        <f t="shared" si="1387"/>
        <v>-</v>
      </c>
    </row>
    <row r="44409" spans="1:3" hidden="1" x14ac:dyDescent="0.35">
      <c r="A44409" t="s">
        <v>31741</v>
      </c>
      <c r="B44409" t="str">
        <f t="shared" si="1386"/>
        <v>B0BRVKF4Z9</v>
      </c>
      <c r="C44409" s="3" t="str">
        <f t="shared" si="1387"/>
        <v>-</v>
      </c>
    </row>
    <row r="44410" spans="1:3" hidden="1" x14ac:dyDescent="0.35">
      <c r="A44410" t="s">
        <v>31742</v>
      </c>
      <c r="B44410" t="str">
        <f t="shared" si="1386"/>
        <v>JUMG4ZPVQKBJDARK</v>
      </c>
      <c r="C44410" s="3" t="str">
        <f t="shared" si="1387"/>
        <v>-</v>
      </c>
    </row>
    <row r="44411" spans="1:3" hidden="1" x14ac:dyDescent="0.35">
      <c r="A44411" t="s">
        <v>31743</v>
      </c>
      <c r="B44411" t="str">
        <f t="shared" si="1386"/>
        <v>B0BV9SJN25</v>
      </c>
      <c r="C44411" s="3" t="str">
        <f t="shared" si="1387"/>
        <v>-</v>
      </c>
    </row>
    <row r="44412" spans="1:3" hidden="1" x14ac:dyDescent="0.35">
      <c r="A44412" t="s">
        <v>31744</v>
      </c>
      <c r="B44412" t="str">
        <f t="shared" si="1386"/>
        <v>B0BV9SXPN5</v>
      </c>
      <c r="C44412" s="3" t="str">
        <f t="shared" si="1387"/>
        <v>-</v>
      </c>
    </row>
    <row r="44413" spans="1:3" hidden="1" x14ac:dyDescent="0.35">
      <c r="A44413" t="s">
        <v>31745</v>
      </c>
      <c r="B44413" t="str">
        <f t="shared" si="1386"/>
        <v>KGHG5ZKWWYMGBXMP</v>
      </c>
      <c r="C44413" s="3" t="str">
        <f t="shared" si="1387"/>
        <v>-</v>
      </c>
    </row>
    <row r="44414" spans="1:3" hidden="1" x14ac:dyDescent="0.35">
      <c r="A44414" t="s">
        <v>31746</v>
      </c>
      <c r="B44414" t="str">
        <f t="shared" si="1386"/>
        <v>B0BW67V3SH</v>
      </c>
      <c r="C44414" s="3" t="str">
        <f t="shared" si="1387"/>
        <v>-</v>
      </c>
    </row>
    <row r="44415" spans="1:3" hidden="1" x14ac:dyDescent="0.35">
      <c r="A44415" t="s">
        <v>31747</v>
      </c>
      <c r="B44415" t="str">
        <f t="shared" si="1386"/>
        <v>JUMG75WZJYGNHFYB</v>
      </c>
      <c r="C44415" s="3" t="str">
        <f t="shared" si="1387"/>
        <v>-</v>
      </c>
    </row>
    <row r="44416" spans="1:3" hidden="1" x14ac:dyDescent="0.35">
      <c r="A44416" t="s">
        <v>31748</v>
      </c>
      <c r="B44416" t="str">
        <f t="shared" si="1386"/>
        <v>KPBG6UTGF2VPZ5A2</v>
      </c>
      <c r="C44416" s="3" t="str">
        <f t="shared" si="1387"/>
        <v>-</v>
      </c>
    </row>
    <row r="44417" spans="1:3" hidden="1" x14ac:dyDescent="0.35">
      <c r="A44417" t="s">
        <v>31749</v>
      </c>
      <c r="B44417" t="str">
        <f t="shared" si="1386"/>
        <v>JCKG7U6X7HHYYH4U</v>
      </c>
      <c r="C44417" s="3" t="str">
        <f t="shared" si="1387"/>
        <v>-</v>
      </c>
    </row>
    <row r="44418" spans="1:3" hidden="1" x14ac:dyDescent="0.35">
      <c r="A44418" t="s">
        <v>31750</v>
      </c>
      <c r="B44418" t="str">
        <f t="shared" si="1386"/>
        <v>KTOG75X3YDTNYDHH</v>
      </c>
      <c r="C44418" s="3" t="str">
        <f t="shared" si="1387"/>
        <v>-</v>
      </c>
    </row>
    <row r="44419" spans="1:3" hidden="1" x14ac:dyDescent="0.35">
      <c r="A44419" t="s">
        <v>31751</v>
      </c>
      <c r="B44419" t="str">
        <f t="shared" ref="B44419:B44482" si="1388">IF(ISTEXT(A44419),A44419,"-")</f>
        <v>B0BRVLVP1L</v>
      </c>
      <c r="C44419" s="3" t="str">
        <f t="shared" ref="C44419:C44482" si="1389">IF(ISTEXT(A44419),"-",A44419)</f>
        <v>-</v>
      </c>
    </row>
    <row r="44420" spans="1:3" hidden="1" x14ac:dyDescent="0.35">
      <c r="A44420" t="s">
        <v>31752</v>
      </c>
      <c r="B44420" t="str">
        <f t="shared" si="1388"/>
        <v>B0BRVLW7ST</v>
      </c>
      <c r="C44420" s="3" t="str">
        <f t="shared" si="1389"/>
        <v>-</v>
      </c>
    </row>
    <row r="44421" spans="1:3" hidden="1" x14ac:dyDescent="0.35">
      <c r="A44421" t="s">
        <v>31753</v>
      </c>
      <c r="B44421" t="str">
        <f t="shared" si="1388"/>
        <v>B0BRZH4NKF</v>
      </c>
      <c r="C44421" s="3" t="str">
        <f t="shared" si="1389"/>
        <v>-</v>
      </c>
    </row>
    <row r="44422" spans="1:3" hidden="1" x14ac:dyDescent="0.35">
      <c r="A44422" t="s">
        <v>31754</v>
      </c>
      <c r="B44422" t="str">
        <f t="shared" si="1388"/>
        <v>B0BQQKY8N3</v>
      </c>
      <c r="C44422" s="3" t="str">
        <f t="shared" si="1389"/>
        <v>-</v>
      </c>
    </row>
    <row r="44423" spans="1:3" hidden="1" x14ac:dyDescent="0.35">
      <c r="A44423" t="s">
        <v>31755</v>
      </c>
      <c r="B44423" t="str">
        <f t="shared" si="1388"/>
        <v>B0B2WW2B5C</v>
      </c>
      <c r="C44423" s="3" t="str">
        <f t="shared" si="1389"/>
        <v>-</v>
      </c>
    </row>
    <row r="44424" spans="1:3" hidden="1" x14ac:dyDescent="0.35">
      <c r="A44424" t="s">
        <v>31756</v>
      </c>
      <c r="B44424" t="str">
        <f t="shared" si="1388"/>
        <v>B0BRVDB2PC</v>
      </c>
      <c r="C44424" s="3" t="str">
        <f t="shared" si="1389"/>
        <v>-</v>
      </c>
    </row>
    <row r="44425" spans="1:3" hidden="1" x14ac:dyDescent="0.35">
      <c r="A44425" t="s">
        <v>31757</v>
      </c>
      <c r="B44425" t="str">
        <f t="shared" si="1388"/>
        <v>B0BTJ7JN5N</v>
      </c>
      <c r="C44425" s="3" t="str">
        <f t="shared" si="1389"/>
        <v>-</v>
      </c>
    </row>
    <row r="44426" spans="1:3" hidden="1" x14ac:dyDescent="0.35">
      <c r="A44426" t="s">
        <v>31758</v>
      </c>
      <c r="B44426" t="str">
        <f t="shared" si="1388"/>
        <v>KTOGCDNQGZHKDE2E</v>
      </c>
      <c r="C44426" s="3" t="str">
        <f t="shared" si="1389"/>
        <v>-</v>
      </c>
    </row>
    <row r="44427" spans="1:3" hidden="1" x14ac:dyDescent="0.35">
      <c r="A44427" t="s">
        <v>31759</v>
      </c>
      <c r="B44427" t="str">
        <f t="shared" si="1388"/>
        <v>B0BTJ7TM43</v>
      </c>
      <c r="C44427" s="3" t="str">
        <f t="shared" si="1389"/>
        <v>-</v>
      </c>
    </row>
    <row r="44428" spans="1:3" hidden="1" x14ac:dyDescent="0.35">
      <c r="A44428" t="s">
        <v>31760</v>
      </c>
      <c r="B44428" t="str">
        <f t="shared" si="1388"/>
        <v>KPBGEQF9MPMDJMSG</v>
      </c>
      <c r="C44428" s="3" t="str">
        <f t="shared" si="1389"/>
        <v>-</v>
      </c>
    </row>
    <row r="44429" spans="1:3" hidden="1" x14ac:dyDescent="0.35">
      <c r="A44429" t="s">
        <v>31761</v>
      </c>
      <c r="B44429" t="str">
        <f t="shared" si="1388"/>
        <v>B0BRY79TL6</v>
      </c>
      <c r="C44429" s="3" t="str">
        <f t="shared" si="1389"/>
        <v>-</v>
      </c>
    </row>
    <row r="44430" spans="1:3" hidden="1" x14ac:dyDescent="0.35">
      <c r="A44430" t="s">
        <v>31762</v>
      </c>
      <c r="B44430" t="str">
        <f t="shared" si="1388"/>
        <v>KPBGGMXEGRT6FVGA</v>
      </c>
      <c r="C44430" s="3" t="str">
        <f t="shared" si="1389"/>
        <v>-</v>
      </c>
    </row>
    <row r="44431" spans="1:3" hidden="1" x14ac:dyDescent="0.35">
      <c r="A44431" t="s">
        <v>31763</v>
      </c>
      <c r="B44431" t="str">
        <f t="shared" si="1388"/>
        <v>B0BTDTB26W</v>
      </c>
      <c r="C44431" s="3" t="str">
        <f t="shared" si="1389"/>
        <v>-</v>
      </c>
    </row>
    <row r="44432" spans="1:3" hidden="1" x14ac:dyDescent="0.35">
      <c r="A44432" t="s">
        <v>31764</v>
      </c>
      <c r="B44432" t="str">
        <f t="shared" si="1388"/>
        <v>JUMGM7U5KYWYHWXM</v>
      </c>
      <c r="C44432" s="3" t="str">
        <f t="shared" si="1389"/>
        <v>-</v>
      </c>
    </row>
    <row r="44433" spans="1:3" hidden="1" x14ac:dyDescent="0.35">
      <c r="A44433" t="s">
        <v>31765</v>
      </c>
      <c r="B44433" t="str">
        <f t="shared" si="1388"/>
        <v>KDRGMF7ZJDJHH4KP</v>
      </c>
      <c r="C44433" s="3" t="str">
        <f t="shared" si="1389"/>
        <v>-</v>
      </c>
    </row>
    <row r="44434" spans="1:3" hidden="1" x14ac:dyDescent="0.35">
      <c r="A44434" t="s">
        <v>31766</v>
      </c>
      <c r="B44434" t="str">
        <f t="shared" si="1388"/>
        <v>JUMGKGTKXG26DGEN</v>
      </c>
      <c r="C44434" s="3" t="str">
        <f t="shared" si="1389"/>
        <v>-</v>
      </c>
    </row>
    <row r="44435" spans="1:3" hidden="1" x14ac:dyDescent="0.35">
      <c r="A44435" t="s">
        <v>31767</v>
      </c>
      <c r="B44435" t="str">
        <f t="shared" si="1388"/>
        <v>KDEGHUTFSZ32XRH4</v>
      </c>
      <c r="C44435" s="3" t="str">
        <f t="shared" si="1389"/>
        <v>-</v>
      </c>
    </row>
    <row r="44436" spans="1:3" hidden="1" x14ac:dyDescent="0.35">
      <c r="A44436" t="s">
        <v>31768</v>
      </c>
      <c r="B44436" t="str">
        <f t="shared" si="1388"/>
        <v>B0BS3VG9W2</v>
      </c>
      <c r="C44436" s="3" t="str">
        <f t="shared" si="1389"/>
        <v>-</v>
      </c>
    </row>
    <row r="44437" spans="1:3" hidden="1" x14ac:dyDescent="0.35">
      <c r="A44437" t="s">
        <v>31769</v>
      </c>
      <c r="B44437" t="str">
        <f t="shared" si="1388"/>
        <v>KDEGHUTGEPFQHENU</v>
      </c>
      <c r="C44437" s="3" t="str">
        <f t="shared" si="1389"/>
        <v>-</v>
      </c>
    </row>
    <row r="44438" spans="1:3" hidden="1" x14ac:dyDescent="0.35">
      <c r="A44438" t="s">
        <v>31770</v>
      </c>
      <c r="B44438" t="str">
        <f t="shared" si="1388"/>
        <v>B0BRZKDB3D</v>
      </c>
      <c r="C44438" s="3" t="str">
        <f t="shared" si="1389"/>
        <v>-</v>
      </c>
    </row>
    <row r="44439" spans="1:3" hidden="1" x14ac:dyDescent="0.35">
      <c r="A44439" t="s">
        <v>31771</v>
      </c>
      <c r="B44439" t="str">
        <f t="shared" si="1388"/>
        <v>B0BRZFJ51G</v>
      </c>
      <c r="C44439" s="3" t="str">
        <f t="shared" si="1389"/>
        <v>-</v>
      </c>
    </row>
    <row r="44440" spans="1:3" hidden="1" x14ac:dyDescent="0.35">
      <c r="A44440" t="s">
        <v>31772</v>
      </c>
      <c r="B44440" t="str">
        <f t="shared" si="1388"/>
        <v>B0BTHSVNN1</v>
      </c>
      <c r="C44440" s="3" t="str">
        <f t="shared" si="1389"/>
        <v>-</v>
      </c>
    </row>
    <row r="44441" spans="1:3" hidden="1" x14ac:dyDescent="0.35">
      <c r="A44441" t="s">
        <v>31773</v>
      </c>
      <c r="B44441" t="str">
        <f t="shared" si="1388"/>
        <v>B0BTDV1247</v>
      </c>
      <c r="C44441" s="3" t="str">
        <f t="shared" si="1389"/>
        <v>-</v>
      </c>
    </row>
    <row r="44442" spans="1:3" hidden="1" x14ac:dyDescent="0.35">
      <c r="A44442" t="s">
        <v>31774</v>
      </c>
      <c r="B44442" t="str">
        <f t="shared" si="1388"/>
        <v>KPBGHVNFKJ3EFDZY</v>
      </c>
      <c r="C44442" s="3" t="str">
        <f t="shared" si="1389"/>
        <v>-</v>
      </c>
    </row>
    <row r="44443" spans="1:3" hidden="1" x14ac:dyDescent="0.35">
      <c r="A44443" t="s">
        <v>31775</v>
      </c>
      <c r="B44443" t="str">
        <f t="shared" si="1388"/>
        <v>KPBGMYY4XPE7GUGF</v>
      </c>
      <c r="C44443" s="3" t="str">
        <f t="shared" si="1389"/>
        <v>-</v>
      </c>
    </row>
    <row r="44444" spans="1:3" x14ac:dyDescent="0.35">
      <c r="A44444" s="3">
        <v>465358492001</v>
      </c>
      <c r="B44444" t="str">
        <f t="shared" si="1388"/>
        <v>-</v>
      </c>
      <c r="C44444" s="3">
        <f t="shared" si="1389"/>
        <v>465358492001</v>
      </c>
    </row>
    <row r="44445" spans="1:3" x14ac:dyDescent="0.35">
      <c r="A44445" s="3">
        <v>465366710004</v>
      </c>
      <c r="B44445" t="str">
        <f t="shared" si="1388"/>
        <v>-</v>
      </c>
      <c r="C44445" s="3">
        <f t="shared" si="1389"/>
        <v>465366710004</v>
      </c>
    </row>
    <row r="44446" spans="1:3" x14ac:dyDescent="0.35">
      <c r="A44446" s="3">
        <v>465359084006</v>
      </c>
      <c r="B44446" t="str">
        <f t="shared" si="1388"/>
        <v>-</v>
      </c>
      <c r="C44446" s="3">
        <f t="shared" si="1389"/>
        <v>465359084006</v>
      </c>
    </row>
    <row r="44447" spans="1:3" hidden="1" x14ac:dyDescent="0.35">
      <c r="A44447" t="s">
        <v>31776</v>
      </c>
      <c r="B44447" t="str">
        <f t="shared" si="1388"/>
        <v>B07SH6SSXV</v>
      </c>
      <c r="C44447" s="3" t="str">
        <f t="shared" si="1389"/>
        <v>-</v>
      </c>
    </row>
    <row r="44448" spans="1:3" hidden="1" x14ac:dyDescent="0.35">
      <c r="A44448" t="s">
        <v>31777</v>
      </c>
      <c r="B44448" t="str">
        <f t="shared" si="1388"/>
        <v>B0859RQ3XH</v>
      </c>
      <c r="C44448" s="3" t="str">
        <f t="shared" si="1389"/>
        <v>-</v>
      </c>
    </row>
    <row r="44449" spans="1:3" hidden="1" x14ac:dyDescent="0.35">
      <c r="A44449" t="s">
        <v>31778</v>
      </c>
      <c r="B44449" t="str">
        <f t="shared" si="1388"/>
        <v>KETFWHHMBUHFVPJ8</v>
      </c>
      <c r="C44449" s="3" t="str">
        <f t="shared" si="1389"/>
        <v>-</v>
      </c>
    </row>
    <row r="44450" spans="1:3" hidden="1" x14ac:dyDescent="0.35">
      <c r="A44450" t="s">
        <v>31779</v>
      </c>
      <c r="B44450" t="str">
        <f t="shared" si="1388"/>
        <v>JEAGMHBUFJSKYTRF</v>
      </c>
      <c r="C44450" s="3" t="str">
        <f t="shared" si="1389"/>
        <v>-</v>
      </c>
    </row>
    <row r="44451" spans="1:3" hidden="1" x14ac:dyDescent="0.35">
      <c r="A44451" t="s">
        <v>31780</v>
      </c>
      <c r="B44451" t="str">
        <f t="shared" si="1388"/>
        <v>JEAGMH7GYAG97HDV</v>
      </c>
      <c r="C44451" s="3" t="str">
        <f t="shared" si="1389"/>
        <v>-</v>
      </c>
    </row>
    <row r="44452" spans="1:3" hidden="1" x14ac:dyDescent="0.35">
      <c r="A44452" t="s">
        <v>31781</v>
      </c>
      <c r="B44452" t="str">
        <f t="shared" si="1388"/>
        <v>B0BS1CPCG1</v>
      </c>
      <c r="C44452" s="3" t="str">
        <f t="shared" si="1389"/>
        <v>-</v>
      </c>
    </row>
    <row r="44453" spans="1:3" hidden="1" x14ac:dyDescent="0.35">
      <c r="A44453" t="s">
        <v>31782</v>
      </c>
      <c r="B44453" t="str">
        <f t="shared" si="1388"/>
        <v>KDEG4ZZCBEUGPSYT</v>
      </c>
      <c r="C44453" s="3" t="str">
        <f t="shared" si="1389"/>
        <v>-</v>
      </c>
    </row>
    <row r="44454" spans="1:3" hidden="1" x14ac:dyDescent="0.35">
      <c r="A44454" t="s">
        <v>31783</v>
      </c>
      <c r="B44454" t="str">
        <f t="shared" si="1388"/>
        <v>KPBGM7XGUBH8ZXZG</v>
      </c>
      <c r="C44454" s="3" t="str">
        <f t="shared" si="1389"/>
        <v>-</v>
      </c>
    </row>
    <row r="44455" spans="1:3" hidden="1" x14ac:dyDescent="0.35">
      <c r="A44455" t="s">
        <v>31784</v>
      </c>
      <c r="B44455" t="str">
        <f t="shared" si="1388"/>
        <v>B0859P2VQX</v>
      </c>
      <c r="C44455" s="3" t="str">
        <f t="shared" si="1389"/>
        <v>-</v>
      </c>
    </row>
    <row r="44456" spans="1:3" hidden="1" x14ac:dyDescent="0.35">
      <c r="A44456" t="s">
        <v>31785</v>
      </c>
      <c r="B44456" t="str">
        <f t="shared" si="1388"/>
        <v>B0B1F4ZK97</v>
      </c>
      <c r="C44456" s="3" t="str">
        <f t="shared" si="1389"/>
        <v>-</v>
      </c>
    </row>
    <row r="44457" spans="1:3" hidden="1" x14ac:dyDescent="0.35">
      <c r="A44457" t="s">
        <v>31786</v>
      </c>
      <c r="B44457" t="str">
        <f t="shared" si="1388"/>
        <v>SWSFYJZS5RH9UT27</v>
      </c>
      <c r="C44457" s="3" t="str">
        <f t="shared" si="1389"/>
        <v>-</v>
      </c>
    </row>
    <row r="44458" spans="1:3" hidden="1" x14ac:dyDescent="0.35">
      <c r="A44458" t="s">
        <v>31787</v>
      </c>
      <c r="B44458" t="str">
        <f t="shared" si="1388"/>
        <v>B0BRY766DJ</v>
      </c>
      <c r="C44458" s="3" t="str">
        <f t="shared" si="1389"/>
        <v>-</v>
      </c>
    </row>
    <row r="44459" spans="1:3" hidden="1" x14ac:dyDescent="0.35">
      <c r="A44459" t="s">
        <v>31788</v>
      </c>
      <c r="B44459" t="str">
        <f t="shared" si="1388"/>
        <v>B0BS11RBLK</v>
      </c>
      <c r="C44459" s="3" t="str">
        <f t="shared" si="1389"/>
        <v>-</v>
      </c>
    </row>
    <row r="44460" spans="1:3" hidden="1" x14ac:dyDescent="0.35">
      <c r="A44460" t="s">
        <v>31789</v>
      </c>
      <c r="B44460" t="str">
        <f t="shared" si="1388"/>
        <v>KGHFXJA4QVFYYYT6</v>
      </c>
      <c r="C44460" s="3" t="str">
        <f t="shared" si="1389"/>
        <v>-</v>
      </c>
    </row>
    <row r="44461" spans="1:3" hidden="1" x14ac:dyDescent="0.35">
      <c r="A44461" t="s">
        <v>31790</v>
      </c>
      <c r="B44461" t="str">
        <f t="shared" si="1388"/>
        <v>SHTG2MUBADN6ZTSV</v>
      </c>
      <c r="C44461" s="3" t="str">
        <f t="shared" si="1389"/>
        <v>-</v>
      </c>
    </row>
    <row r="44462" spans="1:3" hidden="1" x14ac:dyDescent="0.35">
      <c r="A44462" t="s">
        <v>31791</v>
      </c>
      <c r="B44462" t="str">
        <f t="shared" si="1388"/>
        <v>B0B2LSPZKP</v>
      </c>
      <c r="C44462" s="3" t="str">
        <f t="shared" si="1389"/>
        <v>-</v>
      </c>
    </row>
    <row r="44463" spans="1:3" hidden="1" x14ac:dyDescent="0.35">
      <c r="A44463" t="s">
        <v>31792</v>
      </c>
      <c r="B44463" t="str">
        <f t="shared" si="1388"/>
        <v>KJEG2HPGMCTQWJYY</v>
      </c>
      <c r="C44463" s="3" t="str">
        <f t="shared" si="1389"/>
        <v>-</v>
      </c>
    </row>
    <row r="44464" spans="1:3" hidden="1" x14ac:dyDescent="0.35">
      <c r="A44464" t="s">
        <v>31793</v>
      </c>
      <c r="B44464" t="str">
        <f t="shared" si="1388"/>
        <v>B0BV9S6ZF3</v>
      </c>
      <c r="C44464" s="3" t="str">
        <f t="shared" si="1389"/>
        <v>-</v>
      </c>
    </row>
    <row r="44465" spans="1:3" hidden="1" x14ac:dyDescent="0.35">
      <c r="A44465" t="s">
        <v>31794</v>
      </c>
      <c r="B44465" t="str">
        <f t="shared" si="1388"/>
        <v>KETGY7Y2QC5GQENB</v>
      </c>
      <c r="C44465" s="3" t="str">
        <f t="shared" si="1389"/>
        <v>-</v>
      </c>
    </row>
    <row r="44466" spans="1:3" hidden="1" x14ac:dyDescent="0.35">
      <c r="A44466" t="s">
        <v>31795</v>
      </c>
      <c r="B44466" t="str">
        <f t="shared" si="1388"/>
        <v>PONGM73UCQDZFYQN</v>
      </c>
      <c r="C44466" s="3" t="str">
        <f t="shared" si="1389"/>
        <v>-</v>
      </c>
    </row>
    <row r="44467" spans="1:3" hidden="1" x14ac:dyDescent="0.35">
      <c r="A44467" t="s">
        <v>31796</v>
      </c>
      <c r="B44467" t="str">
        <f t="shared" si="1388"/>
        <v>KSHG4FBXGZCTUYPS</v>
      </c>
      <c r="C44467" s="3" t="str">
        <f t="shared" si="1389"/>
        <v>-</v>
      </c>
    </row>
    <row r="44468" spans="1:3" hidden="1" x14ac:dyDescent="0.35">
      <c r="A44468" t="s">
        <v>31797</v>
      </c>
      <c r="B44468" t="str">
        <f t="shared" si="1388"/>
        <v>B0BW63J21W</v>
      </c>
      <c r="C44468" s="3" t="str">
        <f t="shared" si="1389"/>
        <v>-</v>
      </c>
    </row>
    <row r="44469" spans="1:3" hidden="1" x14ac:dyDescent="0.35">
      <c r="A44469" t="s">
        <v>31798</v>
      </c>
      <c r="B44469" t="str">
        <f t="shared" si="1388"/>
        <v>B0BV9RQ6WT</v>
      </c>
      <c r="C44469" s="3" t="str">
        <f t="shared" si="1389"/>
        <v>-</v>
      </c>
    </row>
    <row r="44470" spans="1:3" hidden="1" x14ac:dyDescent="0.35">
      <c r="A44470" t="s">
        <v>31799</v>
      </c>
      <c r="B44470" t="str">
        <f t="shared" si="1388"/>
        <v>KDEG4ZZCKBJVHU7F</v>
      </c>
      <c r="C44470" s="3" t="str">
        <f t="shared" si="1389"/>
        <v>-</v>
      </c>
    </row>
    <row r="44471" spans="1:3" hidden="1" x14ac:dyDescent="0.35">
      <c r="A44471" t="s">
        <v>31800</v>
      </c>
      <c r="B44471" t="str">
        <f t="shared" si="1388"/>
        <v>JUMG4ZPVS6XBWKQJ</v>
      </c>
      <c r="C44471" s="3" t="str">
        <f t="shared" si="1389"/>
        <v>-</v>
      </c>
    </row>
    <row r="44472" spans="1:3" hidden="1" x14ac:dyDescent="0.35">
      <c r="A44472" t="s">
        <v>31801</v>
      </c>
      <c r="B44472" t="str">
        <f t="shared" si="1388"/>
        <v>B0BW9F3V84</v>
      </c>
      <c r="C44472" s="3" t="str">
        <f t="shared" si="1389"/>
        <v>-</v>
      </c>
    </row>
    <row r="44473" spans="1:3" hidden="1" x14ac:dyDescent="0.35">
      <c r="A44473" t="s">
        <v>31802</v>
      </c>
      <c r="B44473" t="str">
        <f t="shared" si="1388"/>
        <v>B0BW9DT7R8</v>
      </c>
      <c r="C44473" s="3" t="str">
        <f t="shared" si="1389"/>
        <v>-</v>
      </c>
    </row>
    <row r="44474" spans="1:3" hidden="1" x14ac:dyDescent="0.35">
      <c r="A44474" t="s">
        <v>31803</v>
      </c>
      <c r="B44474" t="str">
        <f t="shared" si="1388"/>
        <v>B0BW9J13V2</v>
      </c>
      <c r="C44474" s="3" t="str">
        <f t="shared" si="1389"/>
        <v>-</v>
      </c>
    </row>
    <row r="44475" spans="1:3" hidden="1" x14ac:dyDescent="0.35">
      <c r="A44475" t="s">
        <v>31804</v>
      </c>
      <c r="B44475" t="str">
        <f t="shared" si="1388"/>
        <v>KPBG6TNZRTRDHCRT</v>
      </c>
      <c r="C44475" s="3" t="str">
        <f t="shared" si="1389"/>
        <v>-</v>
      </c>
    </row>
    <row r="44476" spans="1:3" hidden="1" x14ac:dyDescent="0.35">
      <c r="A44476" t="s">
        <v>31805</v>
      </c>
      <c r="B44476" t="str">
        <f t="shared" si="1388"/>
        <v>B0BW67434L</v>
      </c>
      <c r="C44476" s="3" t="str">
        <f t="shared" si="1389"/>
        <v>-</v>
      </c>
    </row>
    <row r="44477" spans="1:3" hidden="1" x14ac:dyDescent="0.35">
      <c r="A44477" t="s">
        <v>31806</v>
      </c>
      <c r="B44477" t="str">
        <f t="shared" si="1388"/>
        <v>B0BW9FLZMF</v>
      </c>
      <c r="C44477" s="3" t="str">
        <f t="shared" si="1389"/>
        <v>-</v>
      </c>
    </row>
    <row r="44478" spans="1:3" hidden="1" x14ac:dyDescent="0.35">
      <c r="A44478" t="s">
        <v>31807</v>
      </c>
      <c r="B44478" t="str">
        <f t="shared" si="1388"/>
        <v>SWSG7WG6CDDMXFZS</v>
      </c>
      <c r="C44478" s="3" t="str">
        <f t="shared" si="1389"/>
        <v>-</v>
      </c>
    </row>
    <row r="44479" spans="1:3" hidden="1" x14ac:dyDescent="0.35">
      <c r="A44479" t="s">
        <v>31808</v>
      </c>
      <c r="B44479" t="str">
        <f t="shared" si="1388"/>
        <v>B0BW9LGS1N</v>
      </c>
      <c r="C44479" s="3" t="str">
        <f t="shared" si="1389"/>
        <v>-</v>
      </c>
    </row>
    <row r="44480" spans="1:3" hidden="1" x14ac:dyDescent="0.35">
      <c r="A44480" t="s">
        <v>31809</v>
      </c>
      <c r="B44480" t="str">
        <f t="shared" si="1388"/>
        <v>KTOG8NYGCZYZ44QZ</v>
      </c>
      <c r="C44480" s="3" t="str">
        <f t="shared" si="1389"/>
        <v>-</v>
      </c>
    </row>
    <row r="44481" spans="1:3" hidden="1" x14ac:dyDescent="0.35">
      <c r="A44481" t="s">
        <v>31810</v>
      </c>
      <c r="B44481" t="str">
        <f t="shared" si="1388"/>
        <v>TROG8NF7AHEQ5HYG</v>
      </c>
      <c r="C44481" s="3" t="str">
        <f t="shared" si="1389"/>
        <v>-</v>
      </c>
    </row>
    <row r="44482" spans="1:3" hidden="1" x14ac:dyDescent="0.35">
      <c r="A44482" t="s">
        <v>31811</v>
      </c>
      <c r="B44482" t="str">
        <f t="shared" si="1388"/>
        <v>TROG8NCFPRCA5FF4</v>
      </c>
      <c r="C44482" s="3" t="str">
        <f t="shared" si="1389"/>
        <v>-</v>
      </c>
    </row>
    <row r="44483" spans="1:3" hidden="1" x14ac:dyDescent="0.35">
      <c r="A44483" t="s">
        <v>31812</v>
      </c>
      <c r="B44483" t="str">
        <f t="shared" ref="B44483:B44546" si="1390">IF(ISTEXT(A44483),A44483,"-")</f>
        <v>B0BTHS8WWP</v>
      </c>
      <c r="C44483" s="3" t="str">
        <f t="shared" ref="C44483:C44546" si="1391">IF(ISTEXT(A44483),"-",A44483)</f>
        <v>-</v>
      </c>
    </row>
    <row r="44484" spans="1:3" hidden="1" x14ac:dyDescent="0.35">
      <c r="A44484" t="s">
        <v>31813</v>
      </c>
      <c r="B44484" t="str">
        <f t="shared" si="1390"/>
        <v>B0BR15DGJT</v>
      </c>
      <c r="C44484" s="3" t="str">
        <f t="shared" si="1391"/>
        <v>-</v>
      </c>
    </row>
    <row r="44485" spans="1:3" hidden="1" x14ac:dyDescent="0.35">
      <c r="A44485" t="s">
        <v>31814</v>
      </c>
      <c r="B44485" t="str">
        <f t="shared" si="1390"/>
        <v>B0BTJ63NKC</v>
      </c>
      <c r="C44485" s="3" t="str">
        <f t="shared" si="1391"/>
        <v>-</v>
      </c>
    </row>
    <row r="44486" spans="1:3" hidden="1" x14ac:dyDescent="0.35">
      <c r="A44486" t="s">
        <v>31815</v>
      </c>
      <c r="B44486" t="str">
        <f t="shared" si="1390"/>
        <v>B0BTJ6ZJZL</v>
      </c>
      <c r="C44486" s="3" t="str">
        <f t="shared" si="1391"/>
        <v>-</v>
      </c>
    </row>
    <row r="44487" spans="1:3" hidden="1" x14ac:dyDescent="0.35">
      <c r="A44487" t="s">
        <v>31816</v>
      </c>
      <c r="B44487" t="str">
        <f t="shared" si="1390"/>
        <v>KDEGBSKYKRAK8BHX</v>
      </c>
      <c r="C44487" s="3" t="str">
        <f t="shared" si="1391"/>
        <v>-</v>
      </c>
    </row>
    <row r="44488" spans="1:3" hidden="1" x14ac:dyDescent="0.35">
      <c r="A44488" t="s">
        <v>31817</v>
      </c>
      <c r="B44488" t="str">
        <f t="shared" si="1390"/>
        <v>KDEGCDKV5BJSBFZJ</v>
      </c>
      <c r="C44488" s="3" t="str">
        <f t="shared" si="1391"/>
        <v>-</v>
      </c>
    </row>
    <row r="44489" spans="1:3" hidden="1" x14ac:dyDescent="0.35">
      <c r="A44489" t="s">
        <v>31818</v>
      </c>
      <c r="B44489" t="str">
        <f t="shared" si="1390"/>
        <v>B0BS1FQ7V3</v>
      </c>
      <c r="C44489" s="3" t="str">
        <f t="shared" si="1391"/>
        <v>-</v>
      </c>
    </row>
    <row r="44490" spans="1:3" hidden="1" x14ac:dyDescent="0.35">
      <c r="A44490" t="s">
        <v>31819</v>
      </c>
      <c r="B44490" t="str">
        <f t="shared" si="1390"/>
        <v>B0BTVQNG3P</v>
      </c>
      <c r="C44490" s="3" t="str">
        <f t="shared" si="1391"/>
        <v>-</v>
      </c>
    </row>
    <row r="44491" spans="1:3" hidden="1" x14ac:dyDescent="0.35">
      <c r="A44491" t="s">
        <v>31820</v>
      </c>
      <c r="B44491" t="str">
        <f t="shared" si="1390"/>
        <v>KPBGEQ2FYHNTHWQK</v>
      </c>
      <c r="C44491" s="3" t="str">
        <f t="shared" si="1391"/>
        <v>-</v>
      </c>
    </row>
    <row r="44492" spans="1:3" hidden="1" x14ac:dyDescent="0.35">
      <c r="A44492" t="s">
        <v>31821</v>
      </c>
      <c r="B44492" t="str">
        <f t="shared" si="1390"/>
        <v>B0BRXPYPGJ</v>
      </c>
      <c r="C44492" s="3" t="str">
        <f t="shared" si="1391"/>
        <v>-</v>
      </c>
    </row>
    <row r="44493" spans="1:3" hidden="1" x14ac:dyDescent="0.35">
      <c r="A44493" t="s">
        <v>31822</v>
      </c>
      <c r="B44493" t="str">
        <f t="shared" si="1390"/>
        <v>KPBGEQF9VTMPVXND</v>
      </c>
      <c r="C44493" s="3" t="str">
        <f t="shared" si="1391"/>
        <v>-</v>
      </c>
    </row>
    <row r="44494" spans="1:3" hidden="1" x14ac:dyDescent="0.35">
      <c r="A44494" t="s">
        <v>31823</v>
      </c>
      <c r="B44494" t="str">
        <f t="shared" si="1390"/>
        <v>KTOGHFNHZZHHHGZG</v>
      </c>
      <c r="C44494" s="3" t="str">
        <f t="shared" si="1391"/>
        <v>-</v>
      </c>
    </row>
    <row r="44495" spans="1:3" hidden="1" x14ac:dyDescent="0.35">
      <c r="A44495" t="s">
        <v>31824</v>
      </c>
      <c r="B44495" t="str">
        <f t="shared" si="1390"/>
        <v>B0BRY6CBH1</v>
      </c>
      <c r="C44495" s="3" t="str">
        <f t="shared" si="1391"/>
        <v>-</v>
      </c>
    </row>
    <row r="44496" spans="1:3" hidden="1" x14ac:dyDescent="0.35">
      <c r="A44496" t="s">
        <v>31825</v>
      </c>
      <c r="B44496" t="str">
        <f t="shared" si="1390"/>
        <v>KDEGHJF4MYXBGGCU</v>
      </c>
      <c r="C44496" s="3" t="str">
        <f t="shared" si="1391"/>
        <v>-</v>
      </c>
    </row>
    <row r="44497" spans="1:3" hidden="1" x14ac:dyDescent="0.35">
      <c r="A44497" t="s">
        <v>31826</v>
      </c>
      <c r="B44497" t="str">
        <f t="shared" si="1390"/>
        <v>B0BRVQF5CY</v>
      </c>
      <c r="C44497" s="3" t="str">
        <f t="shared" si="1391"/>
        <v>-</v>
      </c>
    </row>
    <row r="44498" spans="1:3" hidden="1" x14ac:dyDescent="0.35">
      <c r="A44498" t="s">
        <v>31827</v>
      </c>
      <c r="B44498" t="str">
        <f t="shared" si="1390"/>
        <v>B0BS1LMV9Y</v>
      </c>
      <c r="C44498" s="3" t="str">
        <f t="shared" si="1391"/>
        <v>-</v>
      </c>
    </row>
    <row r="44499" spans="1:3" hidden="1" x14ac:dyDescent="0.35">
      <c r="A44499" t="s">
        <v>31828</v>
      </c>
      <c r="B44499" t="str">
        <f t="shared" si="1390"/>
        <v>B0BRZFK3M9</v>
      </c>
      <c r="C44499" s="3" t="str">
        <f t="shared" si="1391"/>
        <v>-</v>
      </c>
    </row>
    <row r="44500" spans="1:3" hidden="1" x14ac:dyDescent="0.35">
      <c r="A44500" t="s">
        <v>31829</v>
      </c>
      <c r="B44500" t="str">
        <f t="shared" si="1390"/>
        <v>B0BRVLDS6D</v>
      </c>
      <c r="C44500" s="3" t="str">
        <f t="shared" si="1391"/>
        <v>-</v>
      </c>
    </row>
    <row r="44501" spans="1:3" hidden="1" x14ac:dyDescent="0.35">
      <c r="A44501" t="s">
        <v>31830</v>
      </c>
      <c r="B44501" t="str">
        <f t="shared" si="1390"/>
        <v>KDEGKFG4PHZVP7KM</v>
      </c>
      <c r="C44501" s="3" t="str">
        <f t="shared" si="1391"/>
        <v>-</v>
      </c>
    </row>
    <row r="44502" spans="1:3" hidden="1" x14ac:dyDescent="0.35">
      <c r="A44502" t="s">
        <v>31831</v>
      </c>
      <c r="B44502" t="str">
        <f t="shared" si="1390"/>
        <v>B0BTHV44R8</v>
      </c>
      <c r="C44502" s="3" t="str">
        <f t="shared" si="1391"/>
        <v>-</v>
      </c>
    </row>
    <row r="44503" spans="1:3" hidden="1" x14ac:dyDescent="0.35">
      <c r="A44503" t="s">
        <v>31832</v>
      </c>
      <c r="B44503" t="str">
        <f t="shared" si="1390"/>
        <v>KPBGHVNFZ29EXGTM</v>
      </c>
      <c r="C44503" s="3" t="str">
        <f t="shared" si="1391"/>
        <v>-</v>
      </c>
    </row>
    <row r="44504" spans="1:3" hidden="1" x14ac:dyDescent="0.35">
      <c r="A44504" t="s">
        <v>31833</v>
      </c>
      <c r="B44504" t="str">
        <f t="shared" si="1390"/>
        <v>KDEGMH59MHAZHDXA</v>
      </c>
      <c r="C44504" s="3" t="str">
        <f t="shared" si="1391"/>
        <v>-</v>
      </c>
    </row>
    <row r="44505" spans="1:3" hidden="1" x14ac:dyDescent="0.35">
      <c r="A44505" t="s">
        <v>31834</v>
      </c>
      <c r="B44505" t="str">
        <f t="shared" si="1390"/>
        <v>SWSGMMDGVVAZUDYH</v>
      </c>
      <c r="C44505" s="3" t="str">
        <f t="shared" si="1391"/>
        <v>-</v>
      </c>
    </row>
    <row r="44506" spans="1:3" x14ac:dyDescent="0.35">
      <c r="A44506" s="3">
        <v>1401784</v>
      </c>
      <c r="B44506" t="str">
        <f t="shared" si="1390"/>
        <v>-</v>
      </c>
      <c r="C44506" s="3">
        <f t="shared" si="1391"/>
        <v>1401784</v>
      </c>
    </row>
    <row r="44507" spans="1:3" x14ac:dyDescent="0.35">
      <c r="A44507" s="3">
        <v>465717042003</v>
      </c>
      <c r="B44507" t="str">
        <f t="shared" si="1390"/>
        <v>-</v>
      </c>
      <c r="C44507" s="3">
        <f t="shared" si="1391"/>
        <v>465717042003</v>
      </c>
    </row>
    <row r="44508" spans="1:3" x14ac:dyDescent="0.35">
      <c r="A44508" s="3">
        <v>465433170001</v>
      </c>
      <c r="B44508" t="str">
        <f t="shared" si="1390"/>
        <v>-</v>
      </c>
      <c r="C44508" s="3">
        <f t="shared" si="1391"/>
        <v>465433170001</v>
      </c>
    </row>
    <row r="44509" spans="1:3" x14ac:dyDescent="0.35">
      <c r="A44509" s="3">
        <v>465524581004</v>
      </c>
      <c r="B44509" t="str">
        <f t="shared" si="1390"/>
        <v>-</v>
      </c>
      <c r="C44509" s="3">
        <f t="shared" si="1391"/>
        <v>465524581004</v>
      </c>
    </row>
    <row r="44510" spans="1:3" hidden="1" x14ac:dyDescent="0.35">
      <c r="A44510" t="s">
        <v>31835</v>
      </c>
      <c r="B44510" t="str">
        <f t="shared" si="1390"/>
        <v>B07CM23D57</v>
      </c>
      <c r="C44510" s="3" t="str">
        <f t="shared" si="1391"/>
        <v>-</v>
      </c>
    </row>
    <row r="44511" spans="1:3" hidden="1" x14ac:dyDescent="0.35">
      <c r="A44511" t="s">
        <v>31836</v>
      </c>
      <c r="B44511" t="str">
        <f t="shared" si="1390"/>
        <v>B07MK1RW1R</v>
      </c>
      <c r="C44511" s="3" t="str">
        <f t="shared" si="1391"/>
        <v>-</v>
      </c>
    </row>
    <row r="44512" spans="1:3" hidden="1" x14ac:dyDescent="0.35">
      <c r="A44512" t="s">
        <v>31837</v>
      </c>
      <c r="B44512" t="str">
        <f t="shared" si="1390"/>
        <v>B0859RY3GT</v>
      </c>
      <c r="C44512" s="3" t="str">
        <f t="shared" si="1391"/>
        <v>-</v>
      </c>
    </row>
    <row r="44513" spans="1:3" hidden="1" x14ac:dyDescent="0.35">
      <c r="A44513" t="s">
        <v>31838</v>
      </c>
      <c r="B44513" t="str">
        <f t="shared" si="1390"/>
        <v>KDRFV2FVZCXPBZKV</v>
      </c>
      <c r="C44513" s="3" t="str">
        <f t="shared" si="1391"/>
        <v>-</v>
      </c>
    </row>
    <row r="44514" spans="1:3" hidden="1" x14ac:dyDescent="0.35">
      <c r="A44514" t="s">
        <v>31839</v>
      </c>
      <c r="B44514" t="str">
        <f t="shared" si="1390"/>
        <v>KTBFUZSEUGNHHE9Z</v>
      </c>
      <c r="C44514" s="3" t="str">
        <f t="shared" si="1391"/>
        <v>-</v>
      </c>
    </row>
    <row r="44515" spans="1:3" hidden="1" x14ac:dyDescent="0.35">
      <c r="A44515" t="s">
        <v>31840</v>
      </c>
      <c r="B44515" t="str">
        <f t="shared" si="1390"/>
        <v>KPBGHMRMXQWGM9QG</v>
      </c>
      <c r="C44515" s="3" t="str">
        <f t="shared" si="1391"/>
        <v>-</v>
      </c>
    </row>
    <row r="44516" spans="1:3" hidden="1" x14ac:dyDescent="0.35">
      <c r="A44516" t="s">
        <v>31841</v>
      </c>
      <c r="B44516" t="str">
        <f t="shared" si="1390"/>
        <v>KDEG2HNDWFTRFZHS</v>
      </c>
      <c r="C44516" s="3" t="str">
        <f t="shared" si="1391"/>
        <v>-</v>
      </c>
    </row>
    <row r="44517" spans="1:3" hidden="1" x14ac:dyDescent="0.35">
      <c r="A44517" t="s">
        <v>31842</v>
      </c>
      <c r="B44517" t="str">
        <f t="shared" si="1390"/>
        <v>B0B2KFTLDV</v>
      </c>
      <c r="C44517" s="3" t="str">
        <f t="shared" si="1391"/>
        <v>-</v>
      </c>
    </row>
    <row r="44518" spans="1:3" hidden="1" x14ac:dyDescent="0.35">
      <c r="A44518" t="s">
        <v>31843</v>
      </c>
      <c r="B44518" t="str">
        <f t="shared" si="1390"/>
        <v>JUMGHMQTQEEEZGVR</v>
      </c>
      <c r="C44518" s="3" t="str">
        <f t="shared" si="1391"/>
        <v>-</v>
      </c>
    </row>
    <row r="44519" spans="1:3" hidden="1" x14ac:dyDescent="0.35">
      <c r="A44519" t="s">
        <v>31844</v>
      </c>
      <c r="B44519" t="str">
        <f t="shared" si="1390"/>
        <v>KDRGY7XTZ67YFBAY</v>
      </c>
      <c r="C44519" s="3" t="str">
        <f t="shared" si="1391"/>
        <v>-</v>
      </c>
    </row>
    <row r="44520" spans="1:3" hidden="1" x14ac:dyDescent="0.35">
      <c r="A44520" t="s">
        <v>31845</v>
      </c>
      <c r="B44520" t="str">
        <f t="shared" si="1390"/>
        <v>KETFYJUPRPEZPSAE</v>
      </c>
      <c r="C44520" s="3" t="str">
        <f t="shared" si="1391"/>
        <v>-</v>
      </c>
    </row>
    <row r="44521" spans="1:3" hidden="1" x14ac:dyDescent="0.35">
      <c r="A44521" t="s">
        <v>31846</v>
      </c>
      <c r="B44521" t="str">
        <f t="shared" si="1390"/>
        <v>KETGY7Y2UKZZ4PEP</v>
      </c>
      <c r="C44521" s="3" t="str">
        <f t="shared" si="1391"/>
        <v>-</v>
      </c>
    </row>
    <row r="44522" spans="1:3" hidden="1" x14ac:dyDescent="0.35">
      <c r="A44522" t="s">
        <v>31847</v>
      </c>
      <c r="B44522" t="str">
        <f t="shared" si="1390"/>
        <v>KLCG4ZY9ZG3H37QN</v>
      </c>
      <c r="C44522" s="3" t="str">
        <f t="shared" si="1391"/>
        <v>-</v>
      </c>
    </row>
    <row r="44523" spans="1:3" hidden="1" x14ac:dyDescent="0.35">
      <c r="A44523" t="s">
        <v>31848</v>
      </c>
      <c r="B44523" t="str">
        <f t="shared" si="1390"/>
        <v>KDEG3X9VUC7HZRSW</v>
      </c>
      <c r="C44523" s="3" t="str">
        <f t="shared" si="1391"/>
        <v>-</v>
      </c>
    </row>
    <row r="44524" spans="1:3" hidden="1" x14ac:dyDescent="0.35">
      <c r="A44524" t="s">
        <v>31849</v>
      </c>
      <c r="B44524" t="str">
        <f t="shared" si="1390"/>
        <v>B0BS3YWS7R</v>
      </c>
      <c r="C44524" s="3" t="str">
        <f t="shared" si="1391"/>
        <v>-</v>
      </c>
    </row>
    <row r="44525" spans="1:3" hidden="1" x14ac:dyDescent="0.35">
      <c r="A44525" t="s">
        <v>31850</v>
      </c>
      <c r="B44525" t="str">
        <f t="shared" si="1390"/>
        <v>JUMG4XSTAMUMQGET</v>
      </c>
      <c r="C44525" s="3" t="str">
        <f t="shared" si="1391"/>
        <v>-</v>
      </c>
    </row>
    <row r="44526" spans="1:3" hidden="1" x14ac:dyDescent="0.35">
      <c r="A44526" t="s">
        <v>31851</v>
      </c>
      <c r="B44526" t="str">
        <f t="shared" si="1390"/>
        <v>B0BRYHZVCS</v>
      </c>
      <c r="C44526" s="3" t="str">
        <f t="shared" si="1391"/>
        <v>-</v>
      </c>
    </row>
    <row r="44527" spans="1:3" hidden="1" x14ac:dyDescent="0.35">
      <c r="A44527" t="s">
        <v>31852</v>
      </c>
      <c r="B44527" t="str">
        <f t="shared" si="1390"/>
        <v>KDEG4ZZC2RPC2URP</v>
      </c>
      <c r="C44527" s="3" t="str">
        <f t="shared" si="1391"/>
        <v>-</v>
      </c>
    </row>
    <row r="44528" spans="1:3" hidden="1" x14ac:dyDescent="0.35">
      <c r="A44528" t="s">
        <v>31853</v>
      </c>
      <c r="B44528" t="str">
        <f t="shared" si="1390"/>
        <v>KPBG4ZPYGGSRMVF9</v>
      </c>
      <c r="C44528" s="3" t="str">
        <f t="shared" si="1391"/>
        <v>-</v>
      </c>
    </row>
    <row r="44529" spans="1:3" hidden="1" x14ac:dyDescent="0.35">
      <c r="A44529" t="s">
        <v>31854</v>
      </c>
      <c r="B44529" t="str">
        <f t="shared" si="1390"/>
        <v>B0BRVJXJ5K</v>
      </c>
      <c r="C44529" s="3" t="str">
        <f t="shared" si="1391"/>
        <v>-</v>
      </c>
    </row>
    <row r="44530" spans="1:3" hidden="1" x14ac:dyDescent="0.35">
      <c r="A44530" t="s">
        <v>31855</v>
      </c>
      <c r="B44530" t="str">
        <f t="shared" si="1390"/>
        <v>KDEG73G7NAK2DHWT</v>
      </c>
      <c r="C44530" s="3" t="str">
        <f t="shared" si="1391"/>
        <v>-</v>
      </c>
    </row>
    <row r="44531" spans="1:3" hidden="1" x14ac:dyDescent="0.35">
      <c r="A44531" t="s">
        <v>31856</v>
      </c>
      <c r="B44531" t="str">
        <f t="shared" si="1390"/>
        <v>SWTG7U96ZAFTNB88</v>
      </c>
      <c r="C44531" s="3" t="str">
        <f t="shared" si="1391"/>
        <v>-</v>
      </c>
    </row>
    <row r="44532" spans="1:3" hidden="1" x14ac:dyDescent="0.35">
      <c r="A44532" t="s">
        <v>31857</v>
      </c>
      <c r="B44532" t="str">
        <f t="shared" si="1390"/>
        <v>KDEG86HHVMRRG4FS</v>
      </c>
      <c r="C44532" s="3" t="str">
        <f t="shared" si="1391"/>
        <v>-</v>
      </c>
    </row>
    <row r="44533" spans="1:3" hidden="1" x14ac:dyDescent="0.35">
      <c r="A44533" t="s">
        <v>31858</v>
      </c>
      <c r="B44533" t="str">
        <f t="shared" si="1390"/>
        <v>B0BRVLHFNR</v>
      </c>
      <c r="C44533" s="3" t="str">
        <f t="shared" si="1391"/>
        <v>-</v>
      </c>
    </row>
    <row r="44534" spans="1:3" hidden="1" x14ac:dyDescent="0.35">
      <c r="A44534" t="s">
        <v>31859</v>
      </c>
      <c r="B44534" t="str">
        <f t="shared" si="1390"/>
        <v>SWSG86GEYSHT6PAH</v>
      </c>
      <c r="C44534" s="3" t="str">
        <f t="shared" si="1391"/>
        <v>-</v>
      </c>
    </row>
    <row r="44535" spans="1:3" hidden="1" x14ac:dyDescent="0.35">
      <c r="A44535" t="s">
        <v>31860</v>
      </c>
      <c r="B44535" t="str">
        <f t="shared" si="1390"/>
        <v>KDEG8NYATVPPJANN</v>
      </c>
      <c r="C44535" s="3" t="str">
        <f t="shared" si="1391"/>
        <v>-</v>
      </c>
    </row>
    <row r="44536" spans="1:3" hidden="1" x14ac:dyDescent="0.35">
      <c r="A44536" t="s">
        <v>31861</v>
      </c>
      <c r="B44536" t="str">
        <f t="shared" si="1390"/>
        <v>KPBGBYPAZAUBHS6U</v>
      </c>
      <c r="C44536" s="3" t="str">
        <f t="shared" si="1391"/>
        <v>-</v>
      </c>
    </row>
    <row r="44537" spans="1:3" hidden="1" x14ac:dyDescent="0.35">
      <c r="A44537" t="s">
        <v>31862</v>
      </c>
      <c r="B44537" t="str">
        <f t="shared" si="1390"/>
        <v>B0BRVQWFZB</v>
      </c>
      <c r="C44537" s="3" t="str">
        <f t="shared" si="1391"/>
        <v>-</v>
      </c>
    </row>
    <row r="44538" spans="1:3" hidden="1" x14ac:dyDescent="0.35">
      <c r="A44538" t="s">
        <v>31863</v>
      </c>
      <c r="B44538" t="str">
        <f t="shared" si="1390"/>
        <v>B0BRVQHN5P</v>
      </c>
      <c r="C44538" s="3" t="str">
        <f t="shared" si="1391"/>
        <v>-</v>
      </c>
    </row>
    <row r="44539" spans="1:3" hidden="1" x14ac:dyDescent="0.35">
      <c r="A44539" t="s">
        <v>31864</v>
      </c>
      <c r="B44539" t="str">
        <f t="shared" si="1390"/>
        <v>B0B12DJ731</v>
      </c>
      <c r="C44539" s="3" t="str">
        <f t="shared" si="1391"/>
        <v>-</v>
      </c>
    </row>
    <row r="44540" spans="1:3" hidden="1" x14ac:dyDescent="0.35">
      <c r="A44540" t="s">
        <v>31865</v>
      </c>
      <c r="B44540" t="str">
        <f t="shared" si="1390"/>
        <v>KDEGBSKYXYGTQGBQ</v>
      </c>
      <c r="C44540" s="3" t="str">
        <f t="shared" si="1391"/>
        <v>-</v>
      </c>
    </row>
    <row r="44541" spans="1:3" hidden="1" x14ac:dyDescent="0.35">
      <c r="A44541" t="s">
        <v>31866</v>
      </c>
      <c r="B44541" t="str">
        <f t="shared" si="1390"/>
        <v>B0BTDTGKMM</v>
      </c>
      <c r="C44541" s="3" t="str">
        <f t="shared" si="1391"/>
        <v>-</v>
      </c>
    </row>
    <row r="44542" spans="1:3" hidden="1" x14ac:dyDescent="0.35">
      <c r="A44542" t="s">
        <v>31867</v>
      </c>
      <c r="B44542" t="str">
        <f t="shared" si="1390"/>
        <v>B0BRVC6VD4</v>
      </c>
      <c r="C44542" s="3" t="str">
        <f t="shared" si="1391"/>
        <v>-</v>
      </c>
    </row>
    <row r="44543" spans="1:3" hidden="1" x14ac:dyDescent="0.35">
      <c r="A44543" t="s">
        <v>31868</v>
      </c>
      <c r="B44543" t="str">
        <f t="shared" si="1390"/>
        <v>KPBGEQFAXBSY6HAC</v>
      </c>
      <c r="C44543" s="3" t="str">
        <f t="shared" si="1391"/>
        <v>-</v>
      </c>
    </row>
    <row r="44544" spans="1:3" hidden="1" x14ac:dyDescent="0.35">
      <c r="A44544" t="s">
        <v>31869</v>
      </c>
      <c r="B44544" t="str">
        <f t="shared" si="1390"/>
        <v>B0BRVP1Y72</v>
      </c>
      <c r="C44544" s="3" t="str">
        <f t="shared" si="1391"/>
        <v>-</v>
      </c>
    </row>
    <row r="44545" spans="1:3" hidden="1" x14ac:dyDescent="0.35">
      <c r="A44545" t="s">
        <v>31870</v>
      </c>
      <c r="B44545" t="str">
        <f t="shared" si="1390"/>
        <v>B0BRVNXMF6</v>
      </c>
      <c r="C44545" s="3" t="str">
        <f t="shared" si="1391"/>
        <v>-</v>
      </c>
    </row>
    <row r="44546" spans="1:3" hidden="1" x14ac:dyDescent="0.35">
      <c r="A44546" t="s">
        <v>31871</v>
      </c>
      <c r="B44546" t="str">
        <f t="shared" si="1390"/>
        <v>B0BRVQTJYC</v>
      </c>
      <c r="C44546" s="3" t="str">
        <f t="shared" si="1391"/>
        <v>-</v>
      </c>
    </row>
    <row r="44547" spans="1:3" hidden="1" x14ac:dyDescent="0.35">
      <c r="A44547" t="s">
        <v>31872</v>
      </c>
      <c r="B44547" t="str">
        <f t="shared" ref="B44547:B44610" si="1392">IF(ISTEXT(A44547),A44547,"-")</f>
        <v>KDEGHMPPRBFYUUGU</v>
      </c>
      <c r="C44547" s="3" t="str">
        <f t="shared" ref="C44547:C44610" si="1393">IF(ISTEXT(A44547),"-",A44547)</f>
        <v>-</v>
      </c>
    </row>
    <row r="44548" spans="1:3" hidden="1" x14ac:dyDescent="0.35">
      <c r="A44548" t="s">
        <v>31873</v>
      </c>
      <c r="B44548" t="str">
        <f t="shared" si="1392"/>
        <v>B0BS1C8L2D</v>
      </c>
      <c r="C44548" s="3" t="str">
        <f t="shared" si="1393"/>
        <v>-</v>
      </c>
    </row>
    <row r="44549" spans="1:3" hidden="1" x14ac:dyDescent="0.35">
      <c r="A44549" t="s">
        <v>31874</v>
      </c>
      <c r="B44549" t="str">
        <f t="shared" si="1392"/>
        <v>KTBGMMCGGFJ98C5W</v>
      </c>
      <c r="C44549" s="3" t="str">
        <f t="shared" si="1393"/>
        <v>-</v>
      </c>
    </row>
    <row r="44550" spans="1:3" hidden="1" x14ac:dyDescent="0.35">
      <c r="A44550" t="s">
        <v>31875</v>
      </c>
      <c r="B44550" t="str">
        <f t="shared" si="1392"/>
        <v>KPBGHKGTZMA7XAAT</v>
      </c>
      <c r="C44550" s="3" t="str">
        <f t="shared" si="1393"/>
        <v>-</v>
      </c>
    </row>
    <row r="44551" spans="1:3" hidden="1" x14ac:dyDescent="0.35">
      <c r="A44551" t="s">
        <v>31876</v>
      </c>
      <c r="B44551" t="str">
        <f t="shared" si="1392"/>
        <v>B0BRVQ8635</v>
      </c>
      <c r="C44551" s="3" t="str">
        <f t="shared" si="1393"/>
        <v>-</v>
      </c>
    </row>
    <row r="44552" spans="1:3" hidden="1" x14ac:dyDescent="0.35">
      <c r="A44552" t="s">
        <v>31877</v>
      </c>
      <c r="B44552" t="str">
        <f t="shared" si="1392"/>
        <v>KETGGMZHYPNHZEMX</v>
      </c>
      <c r="C44552" s="3" t="str">
        <f t="shared" si="1393"/>
        <v>-</v>
      </c>
    </row>
    <row r="44553" spans="1:3" hidden="1" x14ac:dyDescent="0.35">
      <c r="A44553" t="s">
        <v>31878</v>
      </c>
      <c r="B44553" t="str">
        <f t="shared" si="1392"/>
        <v>B0BS3XWFZH</v>
      </c>
      <c r="C44553" s="3" t="str">
        <f t="shared" si="1393"/>
        <v>-</v>
      </c>
    </row>
    <row r="44554" spans="1:3" hidden="1" x14ac:dyDescent="0.35">
      <c r="A44554" t="s">
        <v>31879</v>
      </c>
      <c r="B44554" t="str">
        <f t="shared" si="1392"/>
        <v>KDEGM73HGAUNBPAZ</v>
      </c>
      <c r="C44554" s="3" t="str">
        <f t="shared" si="1393"/>
        <v>-</v>
      </c>
    </row>
    <row r="44555" spans="1:3" hidden="1" x14ac:dyDescent="0.35">
      <c r="A44555" t="s">
        <v>31880</v>
      </c>
      <c r="B44555" t="str">
        <f t="shared" si="1392"/>
        <v>KLCGJTBSAHZTDM7V</v>
      </c>
      <c r="C44555" s="3" t="str">
        <f t="shared" si="1393"/>
        <v>-</v>
      </c>
    </row>
    <row r="44556" spans="1:3" hidden="1" x14ac:dyDescent="0.35">
      <c r="A44556" t="s">
        <v>31881</v>
      </c>
      <c r="B44556" t="str">
        <f t="shared" si="1392"/>
        <v>SWSGKFJCJCQF3QBH</v>
      </c>
      <c r="C44556" s="3" t="str">
        <f t="shared" si="1393"/>
        <v>-</v>
      </c>
    </row>
    <row r="44557" spans="1:3" hidden="1" x14ac:dyDescent="0.35">
      <c r="A44557" t="s">
        <v>31882</v>
      </c>
      <c r="B44557" t="str">
        <f t="shared" si="1392"/>
        <v>KPBGKGRZFVXTJHTJ</v>
      </c>
      <c r="C44557" s="3" t="str">
        <f t="shared" si="1393"/>
        <v>-</v>
      </c>
    </row>
    <row r="44558" spans="1:3" hidden="1" x14ac:dyDescent="0.35">
      <c r="A44558" t="s">
        <v>31883</v>
      </c>
      <c r="B44558" t="str">
        <f t="shared" si="1392"/>
        <v>SWSGH8E2NTJAP8ZC</v>
      </c>
      <c r="C44558" s="3" t="str">
        <f t="shared" si="1393"/>
        <v>-</v>
      </c>
    </row>
    <row r="44559" spans="1:3" hidden="1" x14ac:dyDescent="0.35">
      <c r="A44559" t="s">
        <v>31884</v>
      </c>
      <c r="B44559" t="str">
        <f t="shared" si="1392"/>
        <v>KPBGJTADGBWDZGRA</v>
      </c>
      <c r="C44559" s="3" t="str">
        <f t="shared" si="1393"/>
        <v>-</v>
      </c>
    </row>
    <row r="44560" spans="1:3" hidden="1" x14ac:dyDescent="0.35">
      <c r="A44560" t="s">
        <v>31885</v>
      </c>
      <c r="B44560" t="str">
        <f t="shared" si="1392"/>
        <v>KETGHVK4Z4BSHHYJ</v>
      </c>
      <c r="C44560" s="3" t="str">
        <f t="shared" si="1393"/>
        <v>-</v>
      </c>
    </row>
    <row r="44561" spans="1:3" hidden="1" x14ac:dyDescent="0.35">
      <c r="A44561" t="s">
        <v>31886</v>
      </c>
      <c r="B44561" t="str">
        <f t="shared" si="1392"/>
        <v>B0BRY9XPJ4</v>
      </c>
      <c r="C44561" s="3" t="str">
        <f t="shared" si="1393"/>
        <v>-</v>
      </c>
    </row>
    <row r="44562" spans="1:3" hidden="1" x14ac:dyDescent="0.35">
      <c r="A44562" t="s">
        <v>31887</v>
      </c>
      <c r="B44562" t="str">
        <f t="shared" si="1392"/>
        <v>SWSGH8FUUGAPH3WC</v>
      </c>
      <c r="C44562" s="3" t="str">
        <f t="shared" si="1393"/>
        <v>-</v>
      </c>
    </row>
    <row r="44563" spans="1:3" hidden="1" x14ac:dyDescent="0.35">
      <c r="A44563" t="s">
        <v>31888</v>
      </c>
      <c r="B44563" t="str">
        <f t="shared" si="1392"/>
        <v>B0BTHRJZKX</v>
      </c>
      <c r="C44563" s="3" t="str">
        <f t="shared" si="1393"/>
        <v>-</v>
      </c>
    </row>
    <row r="44564" spans="1:3" hidden="1" x14ac:dyDescent="0.35">
      <c r="A44564" t="s">
        <v>31889</v>
      </c>
      <c r="B44564" t="str">
        <f t="shared" si="1392"/>
        <v>B0BTTJ1RMM</v>
      </c>
      <c r="C44564" s="3" t="str">
        <f t="shared" si="1393"/>
        <v>-</v>
      </c>
    </row>
    <row r="44565" spans="1:3" hidden="1" x14ac:dyDescent="0.35">
      <c r="A44565" t="s">
        <v>31890</v>
      </c>
      <c r="B44565" t="str">
        <f t="shared" si="1392"/>
        <v>B0BTHRJM9B</v>
      </c>
      <c r="C44565" s="3" t="str">
        <f t="shared" si="1393"/>
        <v>-</v>
      </c>
    </row>
    <row r="44566" spans="1:3" hidden="1" x14ac:dyDescent="0.35">
      <c r="A44566" t="s">
        <v>31891</v>
      </c>
      <c r="B44566" t="str">
        <f t="shared" si="1392"/>
        <v>KDEGMH5AAXGHVWHE</v>
      </c>
      <c r="C44566" s="3" t="str">
        <f t="shared" si="1393"/>
        <v>-</v>
      </c>
    </row>
    <row r="44567" spans="1:3" hidden="1" x14ac:dyDescent="0.35">
      <c r="A44567" t="s">
        <v>31892</v>
      </c>
      <c r="B44567" t="str">
        <f t="shared" si="1392"/>
        <v>KPBGMH5GYMHEPWSQ</v>
      </c>
      <c r="C44567" s="3" t="str">
        <f t="shared" si="1393"/>
        <v>-</v>
      </c>
    </row>
    <row r="44568" spans="1:3" x14ac:dyDescent="0.35">
      <c r="A44568" s="3">
        <v>308238</v>
      </c>
      <c r="B44568" t="str">
        <f t="shared" si="1392"/>
        <v>-</v>
      </c>
      <c r="C44568" s="3">
        <f t="shared" si="1393"/>
        <v>308238</v>
      </c>
    </row>
    <row r="44569" spans="1:3" x14ac:dyDescent="0.35">
      <c r="A44569" s="3">
        <v>465358610003</v>
      </c>
      <c r="B44569" t="str">
        <f t="shared" si="1392"/>
        <v>-</v>
      </c>
      <c r="C44569" s="3">
        <f t="shared" si="1393"/>
        <v>465358610003</v>
      </c>
    </row>
    <row r="44570" spans="1:3" x14ac:dyDescent="0.35">
      <c r="A44570" s="3">
        <v>465527015003</v>
      </c>
      <c r="B44570" t="str">
        <f t="shared" si="1392"/>
        <v>-</v>
      </c>
      <c r="C44570" s="3">
        <f t="shared" si="1393"/>
        <v>465527015003</v>
      </c>
    </row>
    <row r="44571" spans="1:3" x14ac:dyDescent="0.35">
      <c r="A44571" s="3">
        <v>465524676004</v>
      </c>
      <c r="B44571" t="str">
        <f t="shared" si="1392"/>
        <v>-</v>
      </c>
      <c r="C44571" s="3">
        <f t="shared" si="1393"/>
        <v>465524676004</v>
      </c>
    </row>
    <row r="44572" spans="1:3" x14ac:dyDescent="0.35">
      <c r="A44572" s="3">
        <v>465524581003</v>
      </c>
      <c r="B44572" t="str">
        <f t="shared" si="1392"/>
        <v>-</v>
      </c>
      <c r="C44572" s="3">
        <f t="shared" si="1393"/>
        <v>465524581003</v>
      </c>
    </row>
    <row r="44573" spans="1:3" x14ac:dyDescent="0.35">
      <c r="A44573" s="3">
        <v>465718791003</v>
      </c>
      <c r="B44573" t="str">
        <f t="shared" si="1392"/>
        <v>-</v>
      </c>
      <c r="C44573" s="3">
        <f t="shared" si="1393"/>
        <v>465718791003</v>
      </c>
    </row>
    <row r="44574" spans="1:3" x14ac:dyDescent="0.35">
      <c r="A44574" s="3">
        <v>465370832001</v>
      </c>
      <c r="B44574" t="str">
        <f t="shared" si="1392"/>
        <v>-</v>
      </c>
      <c r="C44574" s="3">
        <f t="shared" si="1393"/>
        <v>465370832001</v>
      </c>
    </row>
    <row r="44575" spans="1:3" hidden="1" x14ac:dyDescent="0.35">
      <c r="A44575" t="s">
        <v>31893</v>
      </c>
      <c r="B44575" t="str">
        <f t="shared" si="1392"/>
        <v>B07MQVJ9SP</v>
      </c>
      <c r="C44575" s="3" t="str">
        <f t="shared" si="1393"/>
        <v>-</v>
      </c>
    </row>
    <row r="44576" spans="1:3" hidden="1" x14ac:dyDescent="0.35">
      <c r="A44576" t="s">
        <v>31894</v>
      </c>
      <c r="B44576" t="str">
        <f t="shared" si="1392"/>
        <v>B0BS1DL1VN</v>
      </c>
      <c r="C44576" s="3" t="str">
        <f t="shared" si="1393"/>
        <v>-</v>
      </c>
    </row>
    <row r="44577" spans="1:3" hidden="1" x14ac:dyDescent="0.35">
      <c r="A44577" t="s">
        <v>31895</v>
      </c>
      <c r="B44577" t="str">
        <f t="shared" si="1392"/>
        <v>KETFWCWG4TYF7VRA</v>
      </c>
      <c r="C44577" s="3" t="str">
        <f t="shared" si="1393"/>
        <v>-</v>
      </c>
    </row>
    <row r="44578" spans="1:3" hidden="1" x14ac:dyDescent="0.35">
      <c r="A44578" t="s">
        <v>31896</v>
      </c>
      <c r="B44578" t="str">
        <f t="shared" si="1392"/>
        <v>B0859NNF61</v>
      </c>
      <c r="C44578" s="3" t="str">
        <f t="shared" si="1393"/>
        <v>-</v>
      </c>
    </row>
    <row r="44579" spans="1:3" hidden="1" x14ac:dyDescent="0.35">
      <c r="A44579" t="s">
        <v>31897</v>
      </c>
      <c r="B44579" t="str">
        <f t="shared" si="1392"/>
        <v>B0859P5T5D</v>
      </c>
      <c r="C44579" s="3" t="str">
        <f t="shared" si="1393"/>
        <v>-</v>
      </c>
    </row>
    <row r="44580" spans="1:3" hidden="1" x14ac:dyDescent="0.35">
      <c r="A44580" t="s">
        <v>31898</v>
      </c>
      <c r="B44580" t="str">
        <f t="shared" si="1392"/>
        <v>B0BV9T5T61</v>
      </c>
      <c r="C44580" s="3" t="str">
        <f t="shared" si="1393"/>
        <v>-</v>
      </c>
    </row>
    <row r="44581" spans="1:3" hidden="1" x14ac:dyDescent="0.35">
      <c r="A44581" t="s">
        <v>31899</v>
      </c>
      <c r="B44581" t="str">
        <f t="shared" si="1392"/>
        <v>SWTG4FH6CHXYJEXE</v>
      </c>
      <c r="C44581" s="3" t="str">
        <f t="shared" si="1393"/>
        <v>-</v>
      </c>
    </row>
    <row r="44582" spans="1:3" hidden="1" x14ac:dyDescent="0.35">
      <c r="A44582" t="s">
        <v>31900</v>
      </c>
      <c r="B44582" t="str">
        <f t="shared" si="1392"/>
        <v>KJEG2HPGZE35QYP4</v>
      </c>
      <c r="C44582" s="3" t="str">
        <f t="shared" si="1393"/>
        <v>-</v>
      </c>
    </row>
    <row r="44583" spans="1:3" hidden="1" x14ac:dyDescent="0.35">
      <c r="A44583" t="s">
        <v>31901</v>
      </c>
      <c r="B44583" t="str">
        <f t="shared" si="1392"/>
        <v>KTBFXU6JNGRSZREN</v>
      </c>
      <c r="C44583" s="3" t="str">
        <f t="shared" si="1393"/>
        <v>-</v>
      </c>
    </row>
    <row r="44584" spans="1:3" hidden="1" x14ac:dyDescent="0.35">
      <c r="A44584" t="s">
        <v>31902</v>
      </c>
      <c r="B44584" t="str">
        <f t="shared" si="1392"/>
        <v>B0BV9SF68J</v>
      </c>
      <c r="C44584" s="3" t="str">
        <f t="shared" si="1393"/>
        <v>-</v>
      </c>
    </row>
    <row r="44585" spans="1:3" hidden="1" x14ac:dyDescent="0.35">
      <c r="A44585" t="s">
        <v>31903</v>
      </c>
      <c r="B44585" t="str">
        <f t="shared" si="1392"/>
        <v>B0BRVJZBYX</v>
      </c>
      <c r="C44585" s="3" t="str">
        <f t="shared" si="1393"/>
        <v>-</v>
      </c>
    </row>
    <row r="44586" spans="1:3" hidden="1" x14ac:dyDescent="0.35">
      <c r="A44586" t="s">
        <v>31904</v>
      </c>
      <c r="B44586" t="str">
        <f t="shared" si="1392"/>
        <v>KDEG2HNHFJ8CNGY5</v>
      </c>
      <c r="C44586" s="3" t="str">
        <f t="shared" si="1393"/>
        <v>-</v>
      </c>
    </row>
    <row r="44587" spans="1:3" hidden="1" x14ac:dyDescent="0.35">
      <c r="A44587" t="s">
        <v>31905</v>
      </c>
      <c r="B44587" t="str">
        <f t="shared" si="1392"/>
        <v>SHTGHMTVNHUAQJCX</v>
      </c>
      <c r="C44587" s="3" t="str">
        <f t="shared" si="1393"/>
        <v>-</v>
      </c>
    </row>
    <row r="44588" spans="1:3" hidden="1" x14ac:dyDescent="0.35">
      <c r="A44588" t="s">
        <v>31906</v>
      </c>
      <c r="B44588" t="str">
        <f t="shared" si="1392"/>
        <v>B0BW9FP791</v>
      </c>
      <c r="C44588" s="3" t="str">
        <f t="shared" si="1393"/>
        <v>-</v>
      </c>
    </row>
    <row r="44589" spans="1:3" hidden="1" x14ac:dyDescent="0.35">
      <c r="A44589" t="s">
        <v>31907</v>
      </c>
      <c r="B44589" t="str">
        <f t="shared" si="1392"/>
        <v>B0BV9RQBFS</v>
      </c>
      <c r="C44589" s="3" t="str">
        <f t="shared" si="1393"/>
        <v>-</v>
      </c>
    </row>
    <row r="44590" spans="1:3" hidden="1" x14ac:dyDescent="0.35">
      <c r="A44590" t="s">
        <v>31908</v>
      </c>
      <c r="B44590" t="str">
        <f t="shared" si="1392"/>
        <v>KLCG4FQQXRSCB3GX</v>
      </c>
      <c r="C44590" s="3" t="str">
        <f t="shared" si="1393"/>
        <v>-</v>
      </c>
    </row>
    <row r="44591" spans="1:3" hidden="1" x14ac:dyDescent="0.35">
      <c r="A44591" t="s">
        <v>31909</v>
      </c>
      <c r="B44591" t="str">
        <f t="shared" si="1392"/>
        <v>JUMG4XSV6KAYQZZT</v>
      </c>
      <c r="C44591" s="3" t="str">
        <f t="shared" si="1393"/>
        <v>-</v>
      </c>
    </row>
    <row r="44592" spans="1:3" hidden="1" x14ac:dyDescent="0.35">
      <c r="A44592" t="s">
        <v>31910</v>
      </c>
      <c r="B44592" t="str">
        <f t="shared" si="1392"/>
        <v>B0BW9HMJ4X</v>
      </c>
      <c r="C44592" s="3" t="str">
        <f t="shared" si="1393"/>
        <v>-</v>
      </c>
    </row>
    <row r="44593" spans="1:3" hidden="1" x14ac:dyDescent="0.35">
      <c r="A44593" t="s">
        <v>31911</v>
      </c>
      <c r="B44593" t="str">
        <f t="shared" si="1392"/>
        <v>B0BV9SNF8F</v>
      </c>
      <c r="C44593" s="3" t="str">
        <f t="shared" si="1393"/>
        <v>-</v>
      </c>
    </row>
    <row r="44594" spans="1:3" hidden="1" x14ac:dyDescent="0.35">
      <c r="A44594" t="s">
        <v>31912</v>
      </c>
      <c r="B44594" t="str">
        <f t="shared" si="1392"/>
        <v>JCKG7U6THR3XURUJ</v>
      </c>
      <c r="C44594" s="3" t="str">
        <f t="shared" si="1393"/>
        <v>-</v>
      </c>
    </row>
    <row r="44595" spans="1:3" hidden="1" x14ac:dyDescent="0.35">
      <c r="A44595" t="s">
        <v>31913</v>
      </c>
      <c r="B44595" t="str">
        <f t="shared" si="1392"/>
        <v>B0BW9DJF6F</v>
      </c>
      <c r="C44595" s="3" t="str">
        <f t="shared" si="1393"/>
        <v>-</v>
      </c>
    </row>
    <row r="44596" spans="1:3" hidden="1" x14ac:dyDescent="0.35">
      <c r="A44596" t="s">
        <v>31914</v>
      </c>
      <c r="B44596" t="str">
        <f t="shared" si="1392"/>
        <v>KDEG9EW9AZRYADNF</v>
      </c>
      <c r="C44596" s="3" t="str">
        <f t="shared" si="1393"/>
        <v>-</v>
      </c>
    </row>
    <row r="44597" spans="1:3" hidden="1" x14ac:dyDescent="0.35">
      <c r="A44597" t="s">
        <v>31915</v>
      </c>
      <c r="B44597" t="str">
        <f t="shared" si="1392"/>
        <v>B0BRYHK97H</v>
      </c>
      <c r="C44597" s="3" t="str">
        <f t="shared" si="1393"/>
        <v>-</v>
      </c>
    </row>
    <row r="44598" spans="1:3" hidden="1" x14ac:dyDescent="0.35">
      <c r="A44598" t="s">
        <v>31916</v>
      </c>
      <c r="B44598" t="str">
        <f t="shared" si="1392"/>
        <v>B0BR1536TD</v>
      </c>
      <c r="C44598" s="3" t="str">
        <f t="shared" si="1393"/>
        <v>-</v>
      </c>
    </row>
    <row r="44599" spans="1:3" hidden="1" x14ac:dyDescent="0.35">
      <c r="A44599" t="s">
        <v>31917</v>
      </c>
      <c r="B44599" t="str">
        <f t="shared" si="1392"/>
        <v>B0BR16SNBD</v>
      </c>
      <c r="C44599" s="3" t="str">
        <f t="shared" si="1393"/>
        <v>-</v>
      </c>
    </row>
    <row r="44600" spans="1:3" hidden="1" x14ac:dyDescent="0.35">
      <c r="A44600" t="s">
        <v>31918</v>
      </c>
      <c r="B44600" t="str">
        <f t="shared" si="1392"/>
        <v>KDEGB5GETGMYGPDZ</v>
      </c>
      <c r="C44600" s="3" t="str">
        <f t="shared" si="1393"/>
        <v>-</v>
      </c>
    </row>
    <row r="44601" spans="1:3" hidden="1" x14ac:dyDescent="0.35">
      <c r="A44601" t="s">
        <v>31919</v>
      </c>
      <c r="B44601" t="str">
        <f t="shared" si="1392"/>
        <v>KDEGBSJMCNAAAUGG</v>
      </c>
      <c r="C44601" s="3" t="str">
        <f t="shared" si="1393"/>
        <v>-</v>
      </c>
    </row>
    <row r="44602" spans="1:3" hidden="1" x14ac:dyDescent="0.35">
      <c r="A44602" t="s">
        <v>31920</v>
      </c>
      <c r="B44602" t="str">
        <f t="shared" si="1392"/>
        <v>KDEGBSJZFCCBMAN2</v>
      </c>
      <c r="C44602" s="3" t="str">
        <f t="shared" si="1393"/>
        <v>-</v>
      </c>
    </row>
    <row r="44603" spans="1:3" hidden="1" x14ac:dyDescent="0.35">
      <c r="A44603" t="s">
        <v>31921</v>
      </c>
      <c r="B44603" t="str">
        <f t="shared" si="1392"/>
        <v>KPBGEQ2FBSTPRZ5D</v>
      </c>
      <c r="C44603" s="3" t="str">
        <f t="shared" si="1393"/>
        <v>-</v>
      </c>
    </row>
    <row r="44604" spans="1:3" hidden="1" x14ac:dyDescent="0.35">
      <c r="A44604" t="s">
        <v>31922</v>
      </c>
      <c r="B44604" t="str">
        <f t="shared" si="1392"/>
        <v>KTOGETD2Z6TCS84G</v>
      </c>
      <c r="C44604" s="3" t="str">
        <f t="shared" si="1393"/>
        <v>-</v>
      </c>
    </row>
    <row r="44605" spans="1:3" hidden="1" x14ac:dyDescent="0.35">
      <c r="A44605" t="s">
        <v>31923</v>
      </c>
      <c r="B44605" t="str">
        <f t="shared" si="1392"/>
        <v>B0BS1CT7YM</v>
      </c>
      <c r="C44605" s="3" t="str">
        <f t="shared" si="1393"/>
        <v>-</v>
      </c>
    </row>
    <row r="44606" spans="1:3" hidden="1" x14ac:dyDescent="0.35">
      <c r="A44606" t="s">
        <v>31924</v>
      </c>
      <c r="B44606" t="str">
        <f t="shared" si="1392"/>
        <v>B0BQQLBGD9</v>
      </c>
      <c r="C44606" s="3" t="str">
        <f t="shared" si="1393"/>
        <v>-</v>
      </c>
    </row>
    <row r="44607" spans="1:3" hidden="1" x14ac:dyDescent="0.35">
      <c r="A44607" t="s">
        <v>31925</v>
      </c>
      <c r="B44607" t="str">
        <f t="shared" si="1392"/>
        <v>JUMGDKGVUMGNVVEQ</v>
      </c>
      <c r="C44607" s="3" t="str">
        <f t="shared" si="1393"/>
        <v>-</v>
      </c>
    </row>
    <row r="44608" spans="1:3" hidden="1" x14ac:dyDescent="0.35">
      <c r="A44608" t="s">
        <v>31926</v>
      </c>
      <c r="B44608" t="str">
        <f t="shared" si="1392"/>
        <v>KPBGEQ2FGV53ZXAZ</v>
      </c>
      <c r="C44608" s="3" t="str">
        <f t="shared" si="1393"/>
        <v>-</v>
      </c>
    </row>
    <row r="44609" spans="1:3" hidden="1" x14ac:dyDescent="0.35">
      <c r="A44609" t="s">
        <v>31927</v>
      </c>
      <c r="B44609" t="str">
        <f t="shared" si="1392"/>
        <v>KPBGHMRJT9RTZMGA</v>
      </c>
      <c r="C44609" s="3" t="str">
        <f t="shared" si="1393"/>
        <v>-</v>
      </c>
    </row>
    <row r="44610" spans="1:3" hidden="1" x14ac:dyDescent="0.35">
      <c r="A44610" t="s">
        <v>31928</v>
      </c>
      <c r="B44610" t="str">
        <f t="shared" si="1392"/>
        <v>KPBGEQ26HHTMVHKT</v>
      </c>
      <c r="C44610" s="3" t="str">
        <f t="shared" si="1393"/>
        <v>-</v>
      </c>
    </row>
    <row r="44611" spans="1:3" hidden="1" x14ac:dyDescent="0.35">
      <c r="A44611" t="s">
        <v>31929</v>
      </c>
      <c r="B44611" t="str">
        <f t="shared" ref="B44611:B44674" si="1394">IF(ISTEXT(A44611),A44611,"-")</f>
        <v>B0BR16DCX1</v>
      </c>
      <c r="C44611" s="3" t="str">
        <f t="shared" ref="C44611:C44674" si="1395">IF(ISTEXT(A44611),"-",A44611)</f>
        <v>-</v>
      </c>
    </row>
    <row r="44612" spans="1:3" hidden="1" x14ac:dyDescent="0.35">
      <c r="A44612" t="s">
        <v>31930</v>
      </c>
      <c r="B44612" t="str">
        <f t="shared" si="1394"/>
        <v>JUMGHMR9H5QRT5UM</v>
      </c>
      <c r="C44612" s="3" t="str">
        <f t="shared" si="1395"/>
        <v>-</v>
      </c>
    </row>
    <row r="44613" spans="1:3" hidden="1" x14ac:dyDescent="0.35">
      <c r="A44613" t="s">
        <v>31931</v>
      </c>
      <c r="B44613" t="str">
        <f t="shared" si="1394"/>
        <v>KPBGFZH6UYGAP2HW</v>
      </c>
      <c r="C44613" s="3" t="str">
        <f t="shared" si="1395"/>
        <v>-</v>
      </c>
    </row>
    <row r="44614" spans="1:3" hidden="1" x14ac:dyDescent="0.35">
      <c r="A44614" t="s">
        <v>31932</v>
      </c>
      <c r="B44614" t="str">
        <f t="shared" si="1394"/>
        <v>JUMGHMR5VJGTHYQ9</v>
      </c>
      <c r="C44614" s="3" t="str">
        <f t="shared" si="1395"/>
        <v>-</v>
      </c>
    </row>
    <row r="44615" spans="1:3" hidden="1" x14ac:dyDescent="0.35">
      <c r="A44615" t="s">
        <v>31933</v>
      </c>
      <c r="B44615" t="str">
        <f t="shared" si="1394"/>
        <v>KLCGJTBSEUJKDNYM</v>
      </c>
      <c r="C44615" s="3" t="str">
        <f t="shared" si="1395"/>
        <v>-</v>
      </c>
    </row>
    <row r="44616" spans="1:3" hidden="1" x14ac:dyDescent="0.35">
      <c r="A44616" t="s">
        <v>31934</v>
      </c>
      <c r="B44616" t="str">
        <f t="shared" si="1394"/>
        <v>SWSGHCZQT4GQU3VS</v>
      </c>
      <c r="C44616" s="3" t="str">
        <f t="shared" si="1395"/>
        <v>-</v>
      </c>
    </row>
    <row r="44617" spans="1:3" hidden="1" x14ac:dyDescent="0.35">
      <c r="A44617" t="s">
        <v>31935</v>
      </c>
      <c r="B44617" t="str">
        <f t="shared" si="1394"/>
        <v>B0BPSHHW63</v>
      </c>
      <c r="C44617" s="3" t="str">
        <f t="shared" si="1395"/>
        <v>-</v>
      </c>
    </row>
    <row r="44618" spans="1:3" hidden="1" x14ac:dyDescent="0.35">
      <c r="A44618" t="s">
        <v>31936</v>
      </c>
      <c r="B44618" t="str">
        <f t="shared" si="1394"/>
        <v>B0BQ3BDGJ8</v>
      </c>
      <c r="C44618" s="3" t="str">
        <f t="shared" si="1395"/>
        <v>-</v>
      </c>
    </row>
    <row r="44619" spans="1:3" hidden="1" x14ac:dyDescent="0.35">
      <c r="A44619" t="s">
        <v>31937</v>
      </c>
      <c r="B44619" t="str">
        <f t="shared" si="1394"/>
        <v>B0BRYDLNTQ</v>
      </c>
      <c r="C44619" s="3" t="str">
        <f t="shared" si="1395"/>
        <v>-</v>
      </c>
    </row>
    <row r="44620" spans="1:3" hidden="1" x14ac:dyDescent="0.35">
      <c r="A44620" t="s">
        <v>31938</v>
      </c>
      <c r="B44620" t="str">
        <f t="shared" si="1394"/>
        <v>KDEGHUTF5MWBTCCN</v>
      </c>
      <c r="C44620" s="3" t="str">
        <f t="shared" si="1395"/>
        <v>-</v>
      </c>
    </row>
    <row r="44621" spans="1:3" x14ac:dyDescent="0.35">
      <c r="A44621" s="3">
        <v>465744261001</v>
      </c>
      <c r="B44621" t="str">
        <f t="shared" si="1394"/>
        <v>-</v>
      </c>
      <c r="C44621" s="3">
        <f t="shared" si="1395"/>
        <v>465744261001</v>
      </c>
    </row>
    <row r="44622" spans="1:3" x14ac:dyDescent="0.35">
      <c r="A44622" s="3">
        <v>465523116001</v>
      </c>
      <c r="B44622" t="str">
        <f t="shared" si="1394"/>
        <v>-</v>
      </c>
      <c r="C44622" s="3">
        <f t="shared" si="1395"/>
        <v>465523116001</v>
      </c>
    </row>
    <row r="44623" spans="1:3" hidden="1" x14ac:dyDescent="0.35">
      <c r="A44623" t="s">
        <v>31939</v>
      </c>
      <c r="B44623" t="str">
        <f t="shared" si="1394"/>
        <v>B07RWK42CZ</v>
      </c>
      <c r="C44623" s="3" t="str">
        <f t="shared" si="1395"/>
        <v>-</v>
      </c>
    </row>
    <row r="44624" spans="1:3" hidden="1" x14ac:dyDescent="0.35">
      <c r="A44624" t="s">
        <v>31940</v>
      </c>
      <c r="B44624" t="str">
        <f t="shared" si="1394"/>
        <v>B0BW662S69</v>
      </c>
      <c r="C44624" s="3" t="str">
        <f t="shared" si="1395"/>
        <v>-</v>
      </c>
    </row>
    <row r="44625" spans="1:3" hidden="1" x14ac:dyDescent="0.35">
      <c r="A44625" t="s">
        <v>31941</v>
      </c>
      <c r="B44625" t="str">
        <f t="shared" si="1394"/>
        <v>SWTG57XQAH9ZRGHH</v>
      </c>
      <c r="C44625" s="3" t="str">
        <f t="shared" si="1395"/>
        <v>-</v>
      </c>
    </row>
    <row r="44626" spans="1:3" hidden="1" x14ac:dyDescent="0.35">
      <c r="A44626" t="s">
        <v>31942</v>
      </c>
      <c r="B44626" t="str">
        <f t="shared" si="1394"/>
        <v>KDRFWGBWRUHGHDBA</v>
      </c>
      <c r="C44626" s="3" t="str">
        <f t="shared" si="1395"/>
        <v>-</v>
      </c>
    </row>
    <row r="44627" spans="1:3" hidden="1" x14ac:dyDescent="0.35">
      <c r="A44627" t="s">
        <v>31943</v>
      </c>
      <c r="B44627" t="str">
        <f t="shared" si="1394"/>
        <v>KDEFUUPWTG6JJS9X</v>
      </c>
      <c r="C44627" s="3" t="str">
        <f t="shared" si="1395"/>
        <v>-</v>
      </c>
    </row>
    <row r="44628" spans="1:3" hidden="1" x14ac:dyDescent="0.35">
      <c r="A44628" t="s">
        <v>31944</v>
      </c>
      <c r="B44628" t="str">
        <f t="shared" si="1394"/>
        <v>B0859PFFY5</v>
      </c>
      <c r="C44628" s="3" t="str">
        <f t="shared" si="1395"/>
        <v>-</v>
      </c>
    </row>
    <row r="44629" spans="1:3" hidden="1" x14ac:dyDescent="0.35">
      <c r="A44629" t="s">
        <v>31945</v>
      </c>
      <c r="B44629" t="str">
        <f t="shared" si="1394"/>
        <v>SWSG2MUQEK8XZ9PT</v>
      </c>
      <c r="C44629" s="3" t="str">
        <f t="shared" si="1395"/>
        <v>-</v>
      </c>
    </row>
    <row r="44630" spans="1:3" hidden="1" x14ac:dyDescent="0.35">
      <c r="A44630" t="s">
        <v>31946</v>
      </c>
      <c r="B44630" t="str">
        <f t="shared" si="1394"/>
        <v>SWTG4FHAEC4B59FX</v>
      </c>
      <c r="C44630" s="3" t="str">
        <f t="shared" si="1395"/>
        <v>-</v>
      </c>
    </row>
    <row r="44631" spans="1:3" hidden="1" x14ac:dyDescent="0.35">
      <c r="A44631" t="s">
        <v>31947</v>
      </c>
      <c r="B44631" t="str">
        <f t="shared" si="1394"/>
        <v>SHTGHMTU6D77CGXK</v>
      </c>
      <c r="C44631" s="3" t="str">
        <f t="shared" si="1395"/>
        <v>-</v>
      </c>
    </row>
    <row r="44632" spans="1:3" hidden="1" x14ac:dyDescent="0.35">
      <c r="A44632" t="s">
        <v>31948</v>
      </c>
      <c r="B44632" t="str">
        <f t="shared" si="1394"/>
        <v>B0BV9S7PF9</v>
      </c>
      <c r="C44632" s="3" t="str">
        <f t="shared" si="1395"/>
        <v>-</v>
      </c>
    </row>
    <row r="44633" spans="1:3" hidden="1" x14ac:dyDescent="0.35">
      <c r="A44633" t="s">
        <v>31949</v>
      </c>
      <c r="B44633" t="str">
        <f t="shared" si="1394"/>
        <v>KPBG6TPWAHZWMHJG</v>
      </c>
      <c r="C44633" s="3" t="str">
        <f t="shared" si="1395"/>
        <v>-</v>
      </c>
    </row>
    <row r="44634" spans="1:3" hidden="1" x14ac:dyDescent="0.35">
      <c r="A44634" t="s">
        <v>31950</v>
      </c>
      <c r="B44634" t="str">
        <f t="shared" si="1394"/>
        <v>B0BV9WDB9W</v>
      </c>
      <c r="C44634" s="3" t="str">
        <f t="shared" si="1395"/>
        <v>-</v>
      </c>
    </row>
    <row r="44635" spans="1:3" hidden="1" x14ac:dyDescent="0.35">
      <c r="A44635" t="s">
        <v>31951</v>
      </c>
      <c r="B44635" t="str">
        <f t="shared" si="1394"/>
        <v>KGHGF9G6AXC5BGTS</v>
      </c>
      <c r="C44635" s="3" t="str">
        <f t="shared" si="1395"/>
        <v>-</v>
      </c>
    </row>
    <row r="44636" spans="1:3" hidden="1" x14ac:dyDescent="0.35">
      <c r="A44636" t="s">
        <v>31952</v>
      </c>
      <c r="B44636" t="str">
        <f t="shared" si="1394"/>
        <v>B0BV9SRMN6</v>
      </c>
      <c r="C44636" s="3" t="str">
        <f t="shared" si="1395"/>
        <v>-</v>
      </c>
    </row>
    <row r="44637" spans="1:3" hidden="1" x14ac:dyDescent="0.35">
      <c r="A44637" t="s">
        <v>31953</v>
      </c>
      <c r="B44637" t="str">
        <f t="shared" si="1394"/>
        <v>KDEG4ZZDAGKUTSTX</v>
      </c>
      <c r="C44637" s="3" t="str">
        <f t="shared" si="1395"/>
        <v>-</v>
      </c>
    </row>
    <row r="44638" spans="1:3" hidden="1" x14ac:dyDescent="0.35">
      <c r="A44638" t="s">
        <v>31954</v>
      </c>
      <c r="B44638" t="str">
        <f t="shared" si="1394"/>
        <v>B0BV9SVQH6</v>
      </c>
      <c r="C44638" s="3" t="str">
        <f t="shared" si="1395"/>
        <v>-</v>
      </c>
    </row>
    <row r="44639" spans="1:3" hidden="1" x14ac:dyDescent="0.35">
      <c r="A44639" t="s">
        <v>31955</v>
      </c>
      <c r="B44639" t="str">
        <f t="shared" si="1394"/>
        <v>KDEG4ZZCNT2H9UMT</v>
      </c>
      <c r="C44639" s="3" t="str">
        <f t="shared" si="1395"/>
        <v>-</v>
      </c>
    </row>
    <row r="44640" spans="1:3" hidden="1" x14ac:dyDescent="0.35">
      <c r="A44640" t="s">
        <v>31956</v>
      </c>
      <c r="B44640" t="str">
        <f t="shared" si="1394"/>
        <v>B0BRVKSS7G</v>
      </c>
      <c r="C44640" s="3" t="str">
        <f t="shared" si="1395"/>
        <v>-</v>
      </c>
    </row>
    <row r="44641" spans="1:3" hidden="1" x14ac:dyDescent="0.35">
      <c r="A44641" t="s">
        <v>31957</v>
      </c>
      <c r="B44641" t="str">
        <f t="shared" si="1394"/>
        <v>KDEGHJF55NPHWTX8</v>
      </c>
      <c r="C44641" s="3" t="str">
        <f t="shared" si="1395"/>
        <v>-</v>
      </c>
    </row>
    <row r="44642" spans="1:3" hidden="1" x14ac:dyDescent="0.35">
      <c r="A44642" t="s">
        <v>31958</v>
      </c>
      <c r="B44642" t="str">
        <f t="shared" si="1394"/>
        <v>B0BRYGFW28</v>
      </c>
      <c r="C44642" s="3" t="str">
        <f t="shared" si="1395"/>
        <v>-</v>
      </c>
    </row>
    <row r="44643" spans="1:3" hidden="1" x14ac:dyDescent="0.35">
      <c r="A44643" t="s">
        <v>31959</v>
      </c>
      <c r="B44643" t="str">
        <f t="shared" si="1394"/>
        <v>KETG5V8Z9ZKZXXD5</v>
      </c>
      <c r="C44643" s="3" t="str">
        <f t="shared" si="1395"/>
        <v>-</v>
      </c>
    </row>
    <row r="44644" spans="1:3" hidden="1" x14ac:dyDescent="0.35">
      <c r="A44644" t="s">
        <v>31960</v>
      </c>
      <c r="B44644" t="str">
        <f t="shared" si="1394"/>
        <v>B0BRVL8T34</v>
      </c>
      <c r="C44644" s="3" t="str">
        <f t="shared" si="1395"/>
        <v>-</v>
      </c>
    </row>
    <row r="44645" spans="1:3" hidden="1" x14ac:dyDescent="0.35">
      <c r="A44645" t="s">
        <v>31961</v>
      </c>
      <c r="B44645" t="str">
        <f t="shared" si="1394"/>
        <v>B0BW9FDPNB</v>
      </c>
      <c r="C44645" s="3" t="str">
        <f t="shared" si="1395"/>
        <v>-</v>
      </c>
    </row>
    <row r="44646" spans="1:3" hidden="1" x14ac:dyDescent="0.35">
      <c r="A44646" t="s">
        <v>31962</v>
      </c>
      <c r="B44646" t="str">
        <f t="shared" si="1394"/>
        <v>KPBG7U62DGADEHGZ</v>
      </c>
      <c r="C44646" s="3" t="str">
        <f t="shared" si="1395"/>
        <v>-</v>
      </c>
    </row>
    <row r="44647" spans="1:3" hidden="1" x14ac:dyDescent="0.35">
      <c r="A44647" t="s">
        <v>31963</v>
      </c>
      <c r="B44647" t="str">
        <f t="shared" si="1394"/>
        <v>KLCG8NCGY9MJEMGZ</v>
      </c>
      <c r="C44647" s="3" t="str">
        <f t="shared" si="1395"/>
        <v>-</v>
      </c>
    </row>
    <row r="44648" spans="1:3" hidden="1" x14ac:dyDescent="0.35">
      <c r="A44648" t="s">
        <v>31964</v>
      </c>
      <c r="B44648" t="str">
        <f t="shared" si="1394"/>
        <v>KLCG9EXDEDMHD58Q</v>
      </c>
      <c r="C44648" s="3" t="str">
        <f t="shared" si="1395"/>
        <v>-</v>
      </c>
    </row>
    <row r="44649" spans="1:3" hidden="1" x14ac:dyDescent="0.35">
      <c r="A44649" t="s">
        <v>31965</v>
      </c>
      <c r="B44649" t="str">
        <f t="shared" si="1394"/>
        <v>KTOGB6AEHHG3HBZV</v>
      </c>
      <c r="C44649" s="3" t="str">
        <f t="shared" si="1395"/>
        <v>-</v>
      </c>
    </row>
    <row r="44650" spans="1:3" hidden="1" x14ac:dyDescent="0.35">
      <c r="A44650" t="s">
        <v>31966</v>
      </c>
      <c r="B44650" t="str">
        <f t="shared" si="1394"/>
        <v>KPBGBYRG7HGTSNNG</v>
      </c>
      <c r="C44650" s="3" t="str">
        <f t="shared" si="1395"/>
        <v>-</v>
      </c>
    </row>
    <row r="44651" spans="1:3" hidden="1" x14ac:dyDescent="0.35">
      <c r="A44651" t="s">
        <v>31967</v>
      </c>
      <c r="B44651" t="str">
        <f t="shared" si="1394"/>
        <v>KDEGB57AGMRGFENK</v>
      </c>
      <c r="C44651" s="3" t="str">
        <f t="shared" si="1395"/>
        <v>-</v>
      </c>
    </row>
    <row r="44652" spans="1:3" hidden="1" x14ac:dyDescent="0.35">
      <c r="A44652" t="s">
        <v>31968</v>
      </c>
      <c r="B44652" t="str">
        <f t="shared" si="1394"/>
        <v>KDEGDKGHRYDBFG9Q</v>
      </c>
      <c r="C44652" s="3" t="str">
        <f t="shared" si="1395"/>
        <v>-</v>
      </c>
    </row>
    <row r="44653" spans="1:3" hidden="1" x14ac:dyDescent="0.35">
      <c r="A44653" t="s">
        <v>31969</v>
      </c>
      <c r="B44653" t="str">
        <f t="shared" si="1394"/>
        <v>B0BTJ5F94D</v>
      </c>
      <c r="C44653" s="3" t="str">
        <f t="shared" si="1395"/>
        <v>-</v>
      </c>
    </row>
    <row r="44654" spans="1:3" hidden="1" x14ac:dyDescent="0.35">
      <c r="A44654" t="s">
        <v>31970</v>
      </c>
      <c r="B44654" t="str">
        <f t="shared" si="1394"/>
        <v>KTOGEQYFTY9YY4UC</v>
      </c>
      <c r="C44654" s="3" t="str">
        <f t="shared" si="1395"/>
        <v>-</v>
      </c>
    </row>
    <row r="44655" spans="1:3" hidden="1" x14ac:dyDescent="0.35">
      <c r="A44655" t="s">
        <v>31971</v>
      </c>
      <c r="B44655" t="str">
        <f t="shared" si="1394"/>
        <v>KTBGEZX54ZJGCHRN</v>
      </c>
      <c r="C44655" s="3" t="str">
        <f t="shared" si="1395"/>
        <v>-</v>
      </c>
    </row>
    <row r="44656" spans="1:3" hidden="1" x14ac:dyDescent="0.35">
      <c r="A44656" t="s">
        <v>31972</v>
      </c>
      <c r="B44656" t="str">
        <f t="shared" si="1394"/>
        <v>B0BRVG5Q1W</v>
      </c>
      <c r="C44656" s="3" t="str">
        <f t="shared" si="1395"/>
        <v>-</v>
      </c>
    </row>
    <row r="44657" spans="1:3" hidden="1" x14ac:dyDescent="0.35">
      <c r="A44657" t="s">
        <v>31973</v>
      </c>
      <c r="B44657" t="str">
        <f t="shared" si="1394"/>
        <v>B0BTDVRGZ1</v>
      </c>
      <c r="C44657" s="3" t="str">
        <f t="shared" si="1395"/>
        <v>-</v>
      </c>
    </row>
    <row r="44658" spans="1:3" hidden="1" x14ac:dyDescent="0.35">
      <c r="A44658" t="s">
        <v>31974</v>
      </c>
      <c r="B44658" t="str">
        <f t="shared" si="1394"/>
        <v>SKIGETDUHHDK2MBV</v>
      </c>
      <c r="C44658" s="3" t="str">
        <f t="shared" si="1395"/>
        <v>-</v>
      </c>
    </row>
    <row r="44659" spans="1:3" hidden="1" x14ac:dyDescent="0.35">
      <c r="A44659" t="s">
        <v>31975</v>
      </c>
      <c r="B44659" t="str">
        <f t="shared" si="1394"/>
        <v>KTOGEQYFYTVDFSGY</v>
      </c>
      <c r="C44659" s="3" t="str">
        <f t="shared" si="1395"/>
        <v>-</v>
      </c>
    </row>
    <row r="44660" spans="1:3" hidden="1" x14ac:dyDescent="0.35">
      <c r="A44660" t="s">
        <v>31976</v>
      </c>
      <c r="B44660" t="str">
        <f t="shared" si="1394"/>
        <v>B0BRVCFR14</v>
      </c>
      <c r="C44660" s="3" t="str">
        <f t="shared" si="1395"/>
        <v>-</v>
      </c>
    </row>
    <row r="44661" spans="1:3" hidden="1" x14ac:dyDescent="0.35">
      <c r="A44661" t="s">
        <v>31977</v>
      </c>
      <c r="B44661" t="str">
        <f t="shared" si="1394"/>
        <v>KPBGGMXCFH9EHGRM</v>
      </c>
      <c r="C44661" s="3" t="str">
        <f t="shared" si="1395"/>
        <v>-</v>
      </c>
    </row>
    <row r="44662" spans="1:3" hidden="1" x14ac:dyDescent="0.35">
      <c r="A44662" t="s">
        <v>31978</v>
      </c>
      <c r="B44662" t="str">
        <f t="shared" si="1394"/>
        <v>B0BW9DQX6T</v>
      </c>
      <c r="C44662" s="3" t="str">
        <f t="shared" si="1395"/>
        <v>-</v>
      </c>
    </row>
    <row r="44663" spans="1:3" hidden="1" x14ac:dyDescent="0.35">
      <c r="A44663" t="s">
        <v>31979</v>
      </c>
      <c r="B44663" t="str">
        <f t="shared" si="1394"/>
        <v>KTBGHMU8TSPMZHKT</v>
      </c>
      <c r="C44663" s="3" t="str">
        <f t="shared" si="1395"/>
        <v>-</v>
      </c>
    </row>
    <row r="44664" spans="1:3" hidden="1" x14ac:dyDescent="0.35">
      <c r="A44664" t="s">
        <v>31980</v>
      </c>
      <c r="B44664" t="str">
        <f t="shared" si="1394"/>
        <v>TROGHZHZTYHURVF3</v>
      </c>
      <c r="C44664" s="3" t="str">
        <f t="shared" si="1395"/>
        <v>-</v>
      </c>
    </row>
    <row r="44665" spans="1:3" hidden="1" x14ac:dyDescent="0.35">
      <c r="A44665" t="s">
        <v>31981</v>
      </c>
      <c r="B44665" t="str">
        <f t="shared" si="1394"/>
        <v>B0BRVNQ7B7</v>
      </c>
      <c r="C44665" s="3" t="str">
        <f t="shared" si="1395"/>
        <v>-</v>
      </c>
    </row>
    <row r="44666" spans="1:3" hidden="1" x14ac:dyDescent="0.35">
      <c r="A44666" t="s">
        <v>31982</v>
      </c>
      <c r="B44666" t="str">
        <f t="shared" si="1394"/>
        <v>B0BRVF5KQD</v>
      </c>
      <c r="C44666" s="3" t="str">
        <f t="shared" si="1395"/>
        <v>-</v>
      </c>
    </row>
    <row r="44667" spans="1:3" hidden="1" x14ac:dyDescent="0.35">
      <c r="A44667" t="s">
        <v>31983</v>
      </c>
      <c r="B44667" t="str">
        <f t="shared" si="1394"/>
        <v>B0BQ3L145T</v>
      </c>
      <c r="C44667" s="3" t="str">
        <f t="shared" si="1395"/>
        <v>-</v>
      </c>
    </row>
    <row r="44668" spans="1:3" hidden="1" x14ac:dyDescent="0.35">
      <c r="A44668" t="s">
        <v>31984</v>
      </c>
      <c r="B44668" t="str">
        <f t="shared" si="1394"/>
        <v>SWTGKGRYAHYZZC3A</v>
      </c>
      <c r="C44668" s="3" t="str">
        <f t="shared" si="1395"/>
        <v>-</v>
      </c>
    </row>
    <row r="44669" spans="1:3" hidden="1" x14ac:dyDescent="0.35">
      <c r="A44669" t="s">
        <v>31985</v>
      </c>
      <c r="B44669" t="str">
        <f t="shared" si="1394"/>
        <v>B0BS3W6TDJ</v>
      </c>
      <c r="C44669" s="3" t="str">
        <f t="shared" si="1395"/>
        <v>-</v>
      </c>
    </row>
    <row r="44670" spans="1:3" hidden="1" x14ac:dyDescent="0.35">
      <c r="A44670" t="s">
        <v>31986</v>
      </c>
      <c r="B44670" t="str">
        <f t="shared" si="1394"/>
        <v>B0BTJ7FWQH</v>
      </c>
      <c r="C44670" s="3" t="str">
        <f t="shared" si="1395"/>
        <v>-</v>
      </c>
    </row>
    <row r="44671" spans="1:3" hidden="1" x14ac:dyDescent="0.35">
      <c r="A44671" t="s">
        <v>31987</v>
      </c>
      <c r="B44671" t="str">
        <f t="shared" si="1394"/>
        <v>KDEGHUTFBEZGHDYH</v>
      </c>
      <c r="C44671" s="3" t="str">
        <f t="shared" si="1395"/>
        <v>-</v>
      </c>
    </row>
    <row r="44672" spans="1:3" hidden="1" x14ac:dyDescent="0.35">
      <c r="A44672" t="s">
        <v>31988</v>
      </c>
      <c r="B44672" t="str">
        <f t="shared" si="1394"/>
        <v>B0BTT9PD4F</v>
      </c>
      <c r="C44672" s="3" t="str">
        <f t="shared" si="1395"/>
        <v>-</v>
      </c>
    </row>
    <row r="44673" spans="1:3" x14ac:dyDescent="0.35">
      <c r="A44673" s="3">
        <v>894091</v>
      </c>
      <c r="B44673" t="str">
        <f t="shared" si="1394"/>
        <v>-</v>
      </c>
      <c r="C44673" s="3">
        <f t="shared" si="1395"/>
        <v>894091</v>
      </c>
    </row>
    <row r="44674" spans="1:3" x14ac:dyDescent="0.35">
      <c r="A44674" s="3">
        <v>418402</v>
      </c>
      <c r="B44674" t="str">
        <f t="shared" si="1394"/>
        <v>-</v>
      </c>
      <c r="C44674" s="3">
        <f t="shared" si="1395"/>
        <v>418402</v>
      </c>
    </row>
    <row r="44675" spans="1:3" x14ac:dyDescent="0.35">
      <c r="A44675" s="3">
        <v>465524557004</v>
      </c>
      <c r="B44675" t="str">
        <f t="shared" ref="B44675:B44738" si="1396">IF(ISTEXT(A44675),A44675,"-")</f>
        <v>-</v>
      </c>
      <c r="C44675" s="3">
        <f t="shared" ref="C44675:C44738" si="1397">IF(ISTEXT(A44675),"-",A44675)</f>
        <v>465524557004</v>
      </c>
    </row>
    <row r="44676" spans="1:3" x14ac:dyDescent="0.35">
      <c r="A44676" s="3">
        <v>465522798001</v>
      </c>
      <c r="B44676" t="str">
        <f t="shared" si="1396"/>
        <v>-</v>
      </c>
      <c r="C44676" s="3">
        <f t="shared" si="1397"/>
        <v>465522798001</v>
      </c>
    </row>
    <row r="44677" spans="1:3" x14ac:dyDescent="0.35">
      <c r="A44677" s="3">
        <v>465717056001</v>
      </c>
      <c r="B44677" t="str">
        <f t="shared" si="1396"/>
        <v>-</v>
      </c>
      <c r="C44677" s="3">
        <f t="shared" si="1397"/>
        <v>465717056001</v>
      </c>
    </row>
    <row r="44678" spans="1:3" x14ac:dyDescent="0.35">
      <c r="A44678" s="3">
        <v>465524478004</v>
      </c>
      <c r="B44678" t="str">
        <f t="shared" si="1396"/>
        <v>-</v>
      </c>
      <c r="C44678" s="3">
        <f t="shared" si="1397"/>
        <v>465524478004</v>
      </c>
    </row>
    <row r="44679" spans="1:3" x14ac:dyDescent="0.35">
      <c r="A44679" s="3">
        <v>465524527001</v>
      </c>
      <c r="B44679" t="str">
        <f t="shared" si="1396"/>
        <v>-</v>
      </c>
      <c r="C44679" s="3">
        <f t="shared" si="1397"/>
        <v>465524527001</v>
      </c>
    </row>
    <row r="44680" spans="1:3" hidden="1" x14ac:dyDescent="0.35">
      <c r="A44680" t="s">
        <v>31989</v>
      </c>
      <c r="B44680" t="str">
        <f t="shared" si="1396"/>
        <v>KSHFWHHCPTJEN87R</v>
      </c>
      <c r="C44680" s="3" t="str">
        <f t="shared" si="1397"/>
        <v>-</v>
      </c>
    </row>
    <row r="44681" spans="1:3" hidden="1" x14ac:dyDescent="0.35">
      <c r="A44681" t="s">
        <v>31990</v>
      </c>
      <c r="B44681" t="str">
        <f t="shared" si="1396"/>
        <v>B07X69TKNW</v>
      </c>
      <c r="C44681" s="3" t="str">
        <f t="shared" si="1397"/>
        <v>-</v>
      </c>
    </row>
    <row r="44682" spans="1:3" hidden="1" x14ac:dyDescent="0.35">
      <c r="A44682" t="s">
        <v>31991</v>
      </c>
      <c r="B44682" t="str">
        <f t="shared" si="1396"/>
        <v>KDEFWAPWRZXUGV2T</v>
      </c>
      <c r="C44682" s="3" t="str">
        <f t="shared" si="1397"/>
        <v>-</v>
      </c>
    </row>
    <row r="44683" spans="1:3" hidden="1" x14ac:dyDescent="0.35">
      <c r="A44683" t="s">
        <v>31992</v>
      </c>
      <c r="B44683" t="str">
        <f t="shared" si="1396"/>
        <v>B0859PB2FB</v>
      </c>
      <c r="C44683" s="3" t="str">
        <f t="shared" si="1397"/>
        <v>-</v>
      </c>
    </row>
    <row r="44684" spans="1:3" hidden="1" x14ac:dyDescent="0.35">
      <c r="A44684" t="s">
        <v>31993</v>
      </c>
      <c r="B44684" t="str">
        <f t="shared" si="1396"/>
        <v>KETFWZWYZTH7PU6D</v>
      </c>
      <c r="C44684" s="3" t="str">
        <f t="shared" si="1397"/>
        <v>-</v>
      </c>
    </row>
    <row r="44685" spans="1:3" hidden="1" x14ac:dyDescent="0.35">
      <c r="A44685" t="s">
        <v>31994</v>
      </c>
      <c r="B44685" t="str">
        <f t="shared" si="1396"/>
        <v>KDEFZZ3Z8HHXDNDM</v>
      </c>
      <c r="C44685" s="3" t="str">
        <f t="shared" si="1397"/>
        <v>-</v>
      </c>
    </row>
    <row r="44686" spans="1:3" hidden="1" x14ac:dyDescent="0.35">
      <c r="A44686" t="s">
        <v>31995</v>
      </c>
      <c r="B44686" t="str">
        <f t="shared" si="1396"/>
        <v>B0B2LDR8T1</v>
      </c>
      <c r="C44686" s="3" t="str">
        <f t="shared" si="1397"/>
        <v>-</v>
      </c>
    </row>
    <row r="44687" spans="1:3" hidden="1" x14ac:dyDescent="0.35">
      <c r="A44687" t="s">
        <v>31996</v>
      </c>
      <c r="B44687" t="str">
        <f t="shared" si="1396"/>
        <v>B0BW9G8HBM</v>
      </c>
      <c r="C44687" s="3" t="str">
        <f t="shared" si="1397"/>
        <v>-</v>
      </c>
    </row>
    <row r="44688" spans="1:3" hidden="1" x14ac:dyDescent="0.35">
      <c r="A44688" t="s">
        <v>31997</v>
      </c>
      <c r="B44688" t="str">
        <f t="shared" si="1396"/>
        <v>B0B2Q3ZYNX</v>
      </c>
      <c r="C44688" s="3" t="str">
        <f t="shared" si="1397"/>
        <v>-</v>
      </c>
    </row>
    <row r="44689" spans="1:3" hidden="1" x14ac:dyDescent="0.35">
      <c r="A44689" t="s">
        <v>31998</v>
      </c>
      <c r="B44689" t="str">
        <f t="shared" si="1396"/>
        <v>KTOFXU6CBYYRF5PR</v>
      </c>
      <c r="C44689" s="3" t="str">
        <f t="shared" si="1397"/>
        <v>-</v>
      </c>
    </row>
    <row r="44690" spans="1:3" hidden="1" x14ac:dyDescent="0.35">
      <c r="A44690" t="s">
        <v>31999</v>
      </c>
      <c r="B44690" t="str">
        <f t="shared" si="1396"/>
        <v>KTBFXU6GZNHFFYZW</v>
      </c>
      <c r="C44690" s="3" t="str">
        <f t="shared" si="1397"/>
        <v>-</v>
      </c>
    </row>
    <row r="44691" spans="1:3" hidden="1" x14ac:dyDescent="0.35">
      <c r="A44691" t="s">
        <v>32000</v>
      </c>
      <c r="B44691" t="str">
        <f t="shared" si="1396"/>
        <v>B0BW9FT6P8</v>
      </c>
      <c r="C44691" s="3" t="str">
        <f t="shared" si="1397"/>
        <v>-</v>
      </c>
    </row>
    <row r="44692" spans="1:3" hidden="1" x14ac:dyDescent="0.35">
      <c r="A44692" t="s">
        <v>32001</v>
      </c>
      <c r="B44692" t="str">
        <f t="shared" si="1396"/>
        <v>B0BW9FZ4TF</v>
      </c>
      <c r="C44692" s="3" t="str">
        <f t="shared" si="1397"/>
        <v>-</v>
      </c>
    </row>
    <row r="44693" spans="1:3" hidden="1" x14ac:dyDescent="0.35">
      <c r="A44693" t="s">
        <v>32002</v>
      </c>
      <c r="B44693" t="str">
        <f t="shared" si="1396"/>
        <v>KPBGY7XSZFPSDSZ2</v>
      </c>
      <c r="C44693" s="3" t="str">
        <f t="shared" si="1397"/>
        <v>-</v>
      </c>
    </row>
    <row r="44694" spans="1:3" hidden="1" x14ac:dyDescent="0.35">
      <c r="A44694" t="s">
        <v>32003</v>
      </c>
      <c r="B44694" t="str">
        <f t="shared" si="1396"/>
        <v>KPBGY7XSTQ6HRYPX</v>
      </c>
      <c r="C44694" s="3" t="str">
        <f t="shared" si="1397"/>
        <v>-</v>
      </c>
    </row>
    <row r="44695" spans="1:3" hidden="1" x14ac:dyDescent="0.35">
      <c r="A44695" t="s">
        <v>32004</v>
      </c>
      <c r="B44695" t="str">
        <f t="shared" si="1396"/>
        <v>KETG539JZSNHQZG5</v>
      </c>
      <c r="C44695" s="3" t="str">
        <f t="shared" si="1397"/>
        <v>-</v>
      </c>
    </row>
    <row r="44696" spans="1:3" hidden="1" x14ac:dyDescent="0.35">
      <c r="A44696" t="s">
        <v>32005</v>
      </c>
      <c r="B44696" t="str">
        <f t="shared" si="1396"/>
        <v>B096DSP5DM</v>
      </c>
      <c r="C44696" s="3" t="str">
        <f t="shared" si="1397"/>
        <v>-</v>
      </c>
    </row>
    <row r="44697" spans="1:3" hidden="1" x14ac:dyDescent="0.35">
      <c r="A44697" t="s">
        <v>32006</v>
      </c>
      <c r="B44697" t="str">
        <f t="shared" si="1396"/>
        <v>KTBG53CYZU4KXAGG</v>
      </c>
      <c r="C44697" s="3" t="str">
        <f t="shared" si="1397"/>
        <v>-</v>
      </c>
    </row>
    <row r="44698" spans="1:3" hidden="1" x14ac:dyDescent="0.35">
      <c r="A44698" t="s">
        <v>32007</v>
      </c>
      <c r="B44698" t="str">
        <f t="shared" si="1396"/>
        <v>KTBG53CYY3HQHJ8G</v>
      </c>
      <c r="C44698" s="3" t="str">
        <f t="shared" si="1397"/>
        <v>-</v>
      </c>
    </row>
    <row r="44699" spans="1:3" hidden="1" x14ac:dyDescent="0.35">
      <c r="A44699" t="s">
        <v>32008</v>
      </c>
      <c r="B44699" t="str">
        <f t="shared" si="1396"/>
        <v>SHTG4YK9AZPG5EMR</v>
      </c>
      <c r="C44699" s="3" t="str">
        <f t="shared" si="1397"/>
        <v>-</v>
      </c>
    </row>
    <row r="44700" spans="1:3" hidden="1" x14ac:dyDescent="0.35">
      <c r="A44700" t="s">
        <v>32009</v>
      </c>
      <c r="B44700" t="str">
        <f t="shared" si="1396"/>
        <v>B0BS1M43Q6</v>
      </c>
      <c r="C44700" s="3" t="str">
        <f t="shared" si="1397"/>
        <v>-</v>
      </c>
    </row>
    <row r="44701" spans="1:3" hidden="1" x14ac:dyDescent="0.35">
      <c r="A44701" t="s">
        <v>32010</v>
      </c>
      <c r="B44701" t="str">
        <f t="shared" si="1396"/>
        <v>JUMG4XSS6CSPKXKG</v>
      </c>
      <c r="C44701" s="3" t="str">
        <f t="shared" si="1397"/>
        <v>-</v>
      </c>
    </row>
    <row r="44702" spans="1:3" hidden="1" x14ac:dyDescent="0.35">
      <c r="A44702" t="s">
        <v>32011</v>
      </c>
      <c r="B44702" t="str">
        <f t="shared" si="1396"/>
        <v>KDEG4ZZCBZSKS5PM</v>
      </c>
      <c r="C44702" s="3" t="str">
        <f t="shared" si="1397"/>
        <v>-</v>
      </c>
    </row>
    <row r="44703" spans="1:3" hidden="1" x14ac:dyDescent="0.35">
      <c r="A44703" t="s">
        <v>32012</v>
      </c>
      <c r="B44703" t="str">
        <f t="shared" si="1396"/>
        <v>B0BV9WKV2Y</v>
      </c>
      <c r="C44703" s="3" t="str">
        <f t="shared" si="1397"/>
        <v>-</v>
      </c>
    </row>
    <row r="44704" spans="1:3" hidden="1" x14ac:dyDescent="0.35">
      <c r="A44704" t="s">
        <v>32013</v>
      </c>
      <c r="B44704" t="str">
        <f t="shared" si="1396"/>
        <v>B0BV9RN9DN</v>
      </c>
      <c r="C44704" s="3" t="str">
        <f t="shared" si="1397"/>
        <v>-</v>
      </c>
    </row>
    <row r="44705" spans="1:3" hidden="1" x14ac:dyDescent="0.35">
      <c r="A44705" t="s">
        <v>32014</v>
      </c>
      <c r="B44705" t="str">
        <f t="shared" si="1396"/>
        <v>B0BS1DQH7W</v>
      </c>
      <c r="C44705" s="3" t="str">
        <f t="shared" si="1397"/>
        <v>-</v>
      </c>
    </row>
    <row r="44706" spans="1:3" hidden="1" x14ac:dyDescent="0.35">
      <c r="A44706" t="s">
        <v>32015</v>
      </c>
      <c r="B44706" t="str">
        <f t="shared" si="1396"/>
        <v>B0BV9RLKB4</v>
      </c>
      <c r="C44706" s="3" t="str">
        <f t="shared" si="1397"/>
        <v>-</v>
      </c>
    </row>
    <row r="44707" spans="1:3" hidden="1" x14ac:dyDescent="0.35">
      <c r="A44707" t="s">
        <v>32016</v>
      </c>
      <c r="B44707" t="str">
        <f t="shared" si="1396"/>
        <v>SWTGHMX5G8SPFZTG</v>
      </c>
      <c r="C44707" s="3" t="str">
        <f t="shared" si="1397"/>
        <v>-</v>
      </c>
    </row>
    <row r="44708" spans="1:3" hidden="1" x14ac:dyDescent="0.35">
      <c r="A44708" t="s">
        <v>32017</v>
      </c>
      <c r="B44708" t="str">
        <f t="shared" si="1396"/>
        <v>JUMGM7SNH8WMGH56</v>
      </c>
      <c r="C44708" s="3" t="str">
        <f t="shared" si="1397"/>
        <v>-</v>
      </c>
    </row>
    <row r="44709" spans="1:3" hidden="1" x14ac:dyDescent="0.35">
      <c r="A44709" t="s">
        <v>32018</v>
      </c>
      <c r="B44709" t="str">
        <f t="shared" si="1396"/>
        <v>KPBG6TNZEGAQK42U</v>
      </c>
      <c r="C44709" s="3" t="str">
        <f t="shared" si="1397"/>
        <v>-</v>
      </c>
    </row>
    <row r="44710" spans="1:3" hidden="1" x14ac:dyDescent="0.35">
      <c r="A44710" t="s">
        <v>32019</v>
      </c>
      <c r="B44710" t="str">
        <f t="shared" si="1396"/>
        <v>WSCG7WH4EG6GHDZP</v>
      </c>
      <c r="C44710" s="3" t="str">
        <f t="shared" si="1397"/>
        <v>-</v>
      </c>
    </row>
    <row r="44711" spans="1:3" hidden="1" x14ac:dyDescent="0.35">
      <c r="A44711" t="s">
        <v>32020</v>
      </c>
      <c r="B44711" t="str">
        <f t="shared" si="1396"/>
        <v>SWSG7WG7WDDENGEC</v>
      </c>
      <c r="C44711" s="3" t="str">
        <f t="shared" si="1397"/>
        <v>-</v>
      </c>
    </row>
    <row r="44712" spans="1:3" hidden="1" x14ac:dyDescent="0.35">
      <c r="A44712" t="s">
        <v>32021</v>
      </c>
      <c r="B44712" t="str">
        <f t="shared" si="1396"/>
        <v>KLCG86HBHKFGUWTJ</v>
      </c>
      <c r="C44712" s="3" t="str">
        <f t="shared" si="1397"/>
        <v>-</v>
      </c>
    </row>
    <row r="44713" spans="1:3" hidden="1" x14ac:dyDescent="0.35">
      <c r="A44713" t="s">
        <v>32022</v>
      </c>
      <c r="B44713" t="str">
        <f t="shared" si="1396"/>
        <v>KLCG86HBDZQ2MKPX</v>
      </c>
      <c r="C44713" s="3" t="str">
        <f t="shared" si="1397"/>
        <v>-</v>
      </c>
    </row>
    <row r="44714" spans="1:3" hidden="1" x14ac:dyDescent="0.35">
      <c r="A44714" t="s">
        <v>32023</v>
      </c>
      <c r="B44714" t="str">
        <f t="shared" si="1396"/>
        <v>TROG8NDWFGZXYZFH</v>
      </c>
      <c r="C44714" s="3" t="str">
        <f t="shared" si="1397"/>
        <v>-</v>
      </c>
    </row>
    <row r="44715" spans="1:3" hidden="1" x14ac:dyDescent="0.35">
      <c r="A44715" t="s">
        <v>32024</v>
      </c>
      <c r="B44715" t="str">
        <f t="shared" si="1396"/>
        <v>B0BRVK3868</v>
      </c>
      <c r="C44715" s="3" t="str">
        <f t="shared" si="1397"/>
        <v>-</v>
      </c>
    </row>
    <row r="44716" spans="1:3" hidden="1" x14ac:dyDescent="0.35">
      <c r="A44716" t="s">
        <v>32025</v>
      </c>
      <c r="B44716" t="str">
        <f t="shared" si="1396"/>
        <v>KPBGHMRGMHYGHHFZ</v>
      </c>
      <c r="C44716" s="3" t="str">
        <f t="shared" si="1397"/>
        <v>-</v>
      </c>
    </row>
    <row r="44717" spans="1:3" hidden="1" x14ac:dyDescent="0.35">
      <c r="A44717" t="s">
        <v>32026</v>
      </c>
      <c r="B44717" t="str">
        <f t="shared" si="1396"/>
        <v>KPBGBYRGVHEFAYTY</v>
      </c>
      <c r="C44717" s="3" t="str">
        <f t="shared" si="1397"/>
        <v>-</v>
      </c>
    </row>
    <row r="44718" spans="1:3" hidden="1" x14ac:dyDescent="0.35">
      <c r="A44718" t="s">
        <v>32027</v>
      </c>
      <c r="B44718" t="str">
        <f t="shared" si="1396"/>
        <v>B0BRVFGNG5</v>
      </c>
      <c r="C44718" s="3" t="str">
        <f t="shared" si="1397"/>
        <v>-</v>
      </c>
    </row>
    <row r="44719" spans="1:3" hidden="1" x14ac:dyDescent="0.35">
      <c r="A44719" t="s">
        <v>32028</v>
      </c>
      <c r="B44719" t="str">
        <f t="shared" si="1396"/>
        <v>B0BTTGS5F9</v>
      </c>
      <c r="C44719" s="3" t="str">
        <f t="shared" si="1397"/>
        <v>-</v>
      </c>
    </row>
    <row r="44720" spans="1:3" hidden="1" x14ac:dyDescent="0.35">
      <c r="A44720" t="s">
        <v>32029</v>
      </c>
      <c r="B44720" t="str">
        <f t="shared" si="1396"/>
        <v>KPBGBSGETVTEEDAP</v>
      </c>
      <c r="C44720" s="3" t="str">
        <f t="shared" si="1397"/>
        <v>-</v>
      </c>
    </row>
    <row r="44721" spans="1:3" hidden="1" x14ac:dyDescent="0.35">
      <c r="A44721" t="s">
        <v>32030</v>
      </c>
      <c r="B44721" t="str">
        <f t="shared" si="1396"/>
        <v>KGHGCDN9RFEHXXB5</v>
      </c>
      <c r="C44721" s="3" t="str">
        <f t="shared" si="1397"/>
        <v>-</v>
      </c>
    </row>
    <row r="44722" spans="1:3" hidden="1" x14ac:dyDescent="0.35">
      <c r="A44722" t="s">
        <v>32031</v>
      </c>
      <c r="B44722" t="str">
        <f t="shared" si="1396"/>
        <v>KTBGEZX5S8EMJKK6</v>
      </c>
      <c r="C44722" s="3" t="str">
        <f t="shared" si="1397"/>
        <v>-</v>
      </c>
    </row>
    <row r="44723" spans="1:3" hidden="1" x14ac:dyDescent="0.35">
      <c r="A44723" t="s">
        <v>32032</v>
      </c>
      <c r="B44723" t="str">
        <f t="shared" si="1396"/>
        <v>B0BTDSXSKQ</v>
      </c>
      <c r="C44723" s="3" t="str">
        <f t="shared" si="1397"/>
        <v>-</v>
      </c>
    </row>
    <row r="44724" spans="1:3" hidden="1" x14ac:dyDescent="0.35">
      <c r="A44724" t="s">
        <v>32033</v>
      </c>
      <c r="B44724" t="str">
        <f t="shared" si="1396"/>
        <v>KDEGJFJH63ZRZPYZ</v>
      </c>
      <c r="C44724" s="3" t="str">
        <f t="shared" si="1397"/>
        <v>-</v>
      </c>
    </row>
    <row r="44725" spans="1:3" hidden="1" x14ac:dyDescent="0.35">
      <c r="A44725" t="s">
        <v>32034</v>
      </c>
      <c r="B44725" t="str">
        <f t="shared" si="1396"/>
        <v>B0BTDTTSYD</v>
      </c>
      <c r="C44725" s="3" t="str">
        <f t="shared" si="1397"/>
        <v>-</v>
      </c>
    </row>
    <row r="44726" spans="1:3" hidden="1" x14ac:dyDescent="0.35">
      <c r="A44726" t="s">
        <v>32035</v>
      </c>
      <c r="B44726" t="str">
        <f t="shared" si="1396"/>
        <v>B0BR14GY86</v>
      </c>
      <c r="C44726" s="3" t="str">
        <f t="shared" si="1397"/>
        <v>-</v>
      </c>
    </row>
    <row r="44727" spans="1:3" hidden="1" x14ac:dyDescent="0.35">
      <c r="A44727" t="s">
        <v>32036</v>
      </c>
      <c r="B44727" t="str">
        <f t="shared" si="1396"/>
        <v>B0BR1626P6</v>
      </c>
      <c r="C44727" s="3" t="str">
        <f t="shared" si="1397"/>
        <v>-</v>
      </c>
    </row>
    <row r="44728" spans="1:3" hidden="1" x14ac:dyDescent="0.35">
      <c r="A44728" t="s">
        <v>32037</v>
      </c>
      <c r="B44728" t="str">
        <f t="shared" si="1396"/>
        <v>B0BTTDP7KN</v>
      </c>
      <c r="C44728" s="3" t="str">
        <f t="shared" si="1397"/>
        <v>-</v>
      </c>
    </row>
    <row r="44729" spans="1:3" hidden="1" x14ac:dyDescent="0.35">
      <c r="A44729" t="s">
        <v>32038</v>
      </c>
      <c r="B44729" t="str">
        <f t="shared" si="1396"/>
        <v>B0BR157D7P</v>
      </c>
      <c r="C44729" s="3" t="str">
        <f t="shared" si="1397"/>
        <v>-</v>
      </c>
    </row>
    <row r="44730" spans="1:3" hidden="1" x14ac:dyDescent="0.35">
      <c r="A44730" t="s">
        <v>32039</v>
      </c>
      <c r="B44730" t="str">
        <f t="shared" si="1396"/>
        <v>B0BS1MLMJ4</v>
      </c>
      <c r="C44730" s="3" t="str">
        <f t="shared" si="1397"/>
        <v>-</v>
      </c>
    </row>
    <row r="44731" spans="1:3" hidden="1" x14ac:dyDescent="0.35">
      <c r="A44731" t="s">
        <v>32040</v>
      </c>
      <c r="B44731" t="str">
        <f t="shared" si="1396"/>
        <v>KPBGHQYYJFNZKHWK</v>
      </c>
      <c r="C44731" s="3" t="str">
        <f t="shared" si="1397"/>
        <v>-</v>
      </c>
    </row>
    <row r="44732" spans="1:3" hidden="1" x14ac:dyDescent="0.35">
      <c r="A44732" t="s">
        <v>32041</v>
      </c>
      <c r="B44732" t="str">
        <f t="shared" si="1396"/>
        <v>TROGHZHZZBQYCEQG</v>
      </c>
      <c r="C44732" s="3" t="str">
        <f t="shared" si="1397"/>
        <v>-</v>
      </c>
    </row>
    <row r="44733" spans="1:3" hidden="1" x14ac:dyDescent="0.35">
      <c r="A44733" t="s">
        <v>32042</v>
      </c>
      <c r="B44733" t="str">
        <f t="shared" si="1396"/>
        <v>SWTGJVHA6MEEMHV8</v>
      </c>
      <c r="C44733" s="3" t="str">
        <f t="shared" si="1397"/>
        <v>-</v>
      </c>
    </row>
    <row r="44734" spans="1:3" hidden="1" x14ac:dyDescent="0.35">
      <c r="A44734" t="s">
        <v>32043</v>
      </c>
      <c r="B44734" t="str">
        <f t="shared" si="1396"/>
        <v>SWTGJFZC9FCWXK39</v>
      </c>
      <c r="C44734" s="3" t="str">
        <f t="shared" si="1397"/>
        <v>-</v>
      </c>
    </row>
    <row r="44735" spans="1:3" hidden="1" x14ac:dyDescent="0.35">
      <c r="A44735" t="s">
        <v>32044</v>
      </c>
      <c r="B44735" t="str">
        <f t="shared" si="1396"/>
        <v>KDEGJT9UFDDUSEZU</v>
      </c>
      <c r="C44735" s="3" t="str">
        <f t="shared" si="1397"/>
        <v>-</v>
      </c>
    </row>
    <row r="44736" spans="1:3" hidden="1" x14ac:dyDescent="0.35">
      <c r="A44736" t="s">
        <v>32045</v>
      </c>
      <c r="B44736" t="str">
        <f t="shared" si="1396"/>
        <v>SWSGJTH6JRHZKHSA</v>
      </c>
      <c r="C44736" s="3" t="str">
        <f t="shared" si="1397"/>
        <v>-</v>
      </c>
    </row>
    <row r="44737" spans="1:3" hidden="1" x14ac:dyDescent="0.35">
      <c r="A44737" t="s">
        <v>32046</v>
      </c>
      <c r="B44737" t="str">
        <f t="shared" si="1396"/>
        <v>B0BS3YGXKR</v>
      </c>
      <c r="C44737" s="3" t="str">
        <f t="shared" si="1397"/>
        <v>-</v>
      </c>
    </row>
    <row r="44738" spans="1:3" hidden="1" x14ac:dyDescent="0.35">
      <c r="A44738" t="s">
        <v>32047</v>
      </c>
      <c r="B44738" t="str">
        <f t="shared" si="1396"/>
        <v>KDRGJTHQVEJFQTHZ</v>
      </c>
      <c r="C44738" s="3" t="str">
        <f t="shared" si="1397"/>
        <v>-</v>
      </c>
    </row>
    <row r="44739" spans="1:3" hidden="1" x14ac:dyDescent="0.35">
      <c r="A44739" t="s">
        <v>32048</v>
      </c>
      <c r="B44739" t="str">
        <f t="shared" ref="B44739:B44802" si="1398">IF(ISTEXT(A44739),A44739,"-")</f>
        <v>SWTGHMX3DH4Z9MZ3</v>
      </c>
      <c r="C44739" s="3" t="str">
        <f t="shared" ref="C44739:C44802" si="1399">IF(ISTEXT(A44739),"-",A44739)</f>
        <v>-</v>
      </c>
    </row>
    <row r="44740" spans="1:3" hidden="1" x14ac:dyDescent="0.35">
      <c r="A44740" t="s">
        <v>32049</v>
      </c>
      <c r="B44740" t="str">
        <f t="shared" si="1398"/>
        <v>KDEGHUTG3KDRE4YD</v>
      </c>
      <c r="C44740" s="3" t="str">
        <f t="shared" si="1399"/>
        <v>-</v>
      </c>
    </row>
    <row r="44741" spans="1:3" hidden="1" x14ac:dyDescent="0.35">
      <c r="A44741" t="s">
        <v>32050</v>
      </c>
      <c r="B44741" t="str">
        <f t="shared" si="1398"/>
        <v>B0BTHR12RL</v>
      </c>
      <c r="C44741" s="3" t="str">
        <f t="shared" si="1399"/>
        <v>-</v>
      </c>
    </row>
    <row r="44742" spans="1:3" hidden="1" x14ac:dyDescent="0.35">
      <c r="A44742" t="s">
        <v>32051</v>
      </c>
      <c r="B44742" t="str">
        <f t="shared" si="1398"/>
        <v>B0BTDTJ824</v>
      </c>
      <c r="C44742" s="3" t="str">
        <f t="shared" si="1399"/>
        <v>-</v>
      </c>
    </row>
    <row r="44743" spans="1:3" x14ac:dyDescent="0.35">
      <c r="A44743" s="3">
        <v>465355441004</v>
      </c>
      <c r="B44743" t="str">
        <f t="shared" si="1398"/>
        <v>-</v>
      </c>
      <c r="C44743" s="3">
        <f t="shared" si="1399"/>
        <v>465355441004</v>
      </c>
    </row>
    <row r="44744" spans="1:3" x14ac:dyDescent="0.35">
      <c r="A44744" s="3">
        <v>465523116006</v>
      </c>
      <c r="B44744" t="str">
        <f t="shared" si="1398"/>
        <v>-</v>
      </c>
      <c r="C44744" s="3">
        <f t="shared" si="1399"/>
        <v>465523116006</v>
      </c>
    </row>
    <row r="44745" spans="1:3" x14ac:dyDescent="0.35">
      <c r="A44745" s="3">
        <v>465524278001</v>
      </c>
      <c r="B44745" t="str">
        <f t="shared" si="1398"/>
        <v>-</v>
      </c>
      <c r="C44745" s="3">
        <f t="shared" si="1399"/>
        <v>465524278001</v>
      </c>
    </row>
    <row r="44746" spans="1:3" x14ac:dyDescent="0.35">
      <c r="A44746" s="3">
        <v>465718600001</v>
      </c>
      <c r="B44746" t="str">
        <f t="shared" si="1398"/>
        <v>-</v>
      </c>
      <c r="C44746" s="3">
        <f t="shared" si="1399"/>
        <v>465718600001</v>
      </c>
    </row>
    <row r="44747" spans="1:3" x14ac:dyDescent="0.35">
      <c r="A44747" s="3">
        <v>465770370002</v>
      </c>
      <c r="B44747" t="str">
        <f t="shared" si="1398"/>
        <v>-</v>
      </c>
      <c r="C44747" s="3">
        <f t="shared" si="1399"/>
        <v>465770370002</v>
      </c>
    </row>
    <row r="44748" spans="1:3" hidden="1" x14ac:dyDescent="0.35">
      <c r="A44748" t="s">
        <v>32052</v>
      </c>
      <c r="B44748" t="str">
        <f t="shared" si="1398"/>
        <v>B0859P8VNN</v>
      </c>
      <c r="C44748" s="3" t="str">
        <f t="shared" si="1399"/>
        <v>-</v>
      </c>
    </row>
    <row r="44749" spans="1:3" hidden="1" x14ac:dyDescent="0.35">
      <c r="A44749" t="s">
        <v>32053</v>
      </c>
      <c r="B44749" t="str">
        <f t="shared" si="1398"/>
        <v>B0859NLKHB</v>
      </c>
      <c r="C44749" s="3" t="str">
        <f t="shared" si="1399"/>
        <v>-</v>
      </c>
    </row>
    <row r="44750" spans="1:3" hidden="1" x14ac:dyDescent="0.35">
      <c r="A44750" t="s">
        <v>32054</v>
      </c>
      <c r="B44750" t="str">
        <f t="shared" si="1398"/>
        <v>KDEFUUPWGZWYR8D9</v>
      </c>
      <c r="C44750" s="3" t="str">
        <f t="shared" si="1399"/>
        <v>-</v>
      </c>
    </row>
    <row r="44751" spans="1:3" hidden="1" x14ac:dyDescent="0.35">
      <c r="A44751" t="s">
        <v>32055</v>
      </c>
      <c r="B44751" t="str">
        <f t="shared" si="1398"/>
        <v>KPBGM7XQF6XGMFKN</v>
      </c>
      <c r="C44751" s="3" t="str">
        <f t="shared" si="1399"/>
        <v>-</v>
      </c>
    </row>
    <row r="44752" spans="1:3" hidden="1" x14ac:dyDescent="0.35">
      <c r="A44752" t="s">
        <v>32056</v>
      </c>
      <c r="B44752" t="str">
        <f t="shared" si="1398"/>
        <v>B0B2LLG7C9</v>
      </c>
      <c r="C44752" s="3" t="str">
        <f t="shared" si="1399"/>
        <v>-</v>
      </c>
    </row>
    <row r="44753" spans="1:3" hidden="1" x14ac:dyDescent="0.35">
      <c r="A44753" t="s">
        <v>32057</v>
      </c>
      <c r="B44753" t="str">
        <f t="shared" si="1398"/>
        <v>KDEGM7RHCMSH7ZUJ</v>
      </c>
      <c r="C44753" s="3" t="str">
        <f t="shared" si="1399"/>
        <v>-</v>
      </c>
    </row>
    <row r="44754" spans="1:3" hidden="1" x14ac:dyDescent="0.35">
      <c r="A44754" t="s">
        <v>32058</v>
      </c>
      <c r="B44754" t="str">
        <f t="shared" si="1398"/>
        <v>B0BS1Q5SJ1</v>
      </c>
      <c r="C44754" s="3" t="str">
        <f t="shared" si="1399"/>
        <v>-</v>
      </c>
    </row>
    <row r="44755" spans="1:3" hidden="1" x14ac:dyDescent="0.35">
      <c r="A44755" t="s">
        <v>32059</v>
      </c>
      <c r="B44755" t="str">
        <f t="shared" si="1398"/>
        <v>B0BV9RZ6BY</v>
      </c>
      <c r="C44755" s="3" t="str">
        <f t="shared" si="1399"/>
        <v>-</v>
      </c>
    </row>
    <row r="44756" spans="1:3" hidden="1" x14ac:dyDescent="0.35">
      <c r="A44756" t="s">
        <v>32060</v>
      </c>
      <c r="B44756" t="str">
        <f t="shared" si="1398"/>
        <v>KDEG2MSAMYTKKMF4</v>
      </c>
      <c r="C44756" s="3" t="str">
        <f t="shared" si="1399"/>
        <v>-</v>
      </c>
    </row>
    <row r="44757" spans="1:3" hidden="1" x14ac:dyDescent="0.35">
      <c r="A44757" t="s">
        <v>32061</v>
      </c>
      <c r="B44757" t="str">
        <f t="shared" si="1398"/>
        <v>KSHG4FBVVSHVY7QD</v>
      </c>
      <c r="C44757" s="3" t="str">
        <f t="shared" si="1399"/>
        <v>-</v>
      </c>
    </row>
    <row r="44758" spans="1:3" hidden="1" x14ac:dyDescent="0.35">
      <c r="A44758" t="s">
        <v>32062</v>
      </c>
      <c r="B44758" t="str">
        <f t="shared" si="1398"/>
        <v>KTBG4YKYRY8VUFFR</v>
      </c>
      <c r="C44758" s="3" t="str">
        <f t="shared" si="1399"/>
        <v>-</v>
      </c>
    </row>
    <row r="44759" spans="1:3" hidden="1" x14ac:dyDescent="0.35">
      <c r="A44759" t="s">
        <v>32063</v>
      </c>
      <c r="B44759" t="str">
        <f t="shared" si="1398"/>
        <v>KDEG4ZZCEMBZXJVZ</v>
      </c>
      <c r="C44759" s="3" t="str">
        <f t="shared" si="1399"/>
        <v>-</v>
      </c>
    </row>
    <row r="44760" spans="1:3" hidden="1" x14ac:dyDescent="0.35">
      <c r="A44760" t="s">
        <v>32064</v>
      </c>
      <c r="B44760" t="str">
        <f t="shared" si="1398"/>
        <v>B0BS3X2JXV</v>
      </c>
      <c r="C44760" s="3" t="str">
        <f t="shared" si="1399"/>
        <v>-</v>
      </c>
    </row>
    <row r="44761" spans="1:3" hidden="1" x14ac:dyDescent="0.35">
      <c r="A44761" t="s">
        <v>32065</v>
      </c>
      <c r="B44761" t="str">
        <f t="shared" si="1398"/>
        <v>JUMGM7SNGMHRCHKW</v>
      </c>
      <c r="C44761" s="3" t="str">
        <f t="shared" si="1399"/>
        <v>-</v>
      </c>
    </row>
    <row r="44762" spans="1:3" hidden="1" x14ac:dyDescent="0.35">
      <c r="A44762" t="s">
        <v>32066</v>
      </c>
      <c r="B44762" t="str">
        <f t="shared" si="1398"/>
        <v>KPBG75UTGF7YCAYG</v>
      </c>
      <c r="C44762" s="3" t="str">
        <f t="shared" si="1399"/>
        <v>-</v>
      </c>
    </row>
    <row r="44763" spans="1:3" hidden="1" x14ac:dyDescent="0.35">
      <c r="A44763" t="s">
        <v>32067</v>
      </c>
      <c r="B44763" t="str">
        <f t="shared" si="1398"/>
        <v>KGHG5ZH2XWXZTGAR</v>
      </c>
      <c r="C44763" s="3" t="str">
        <f t="shared" si="1399"/>
        <v>-</v>
      </c>
    </row>
    <row r="44764" spans="1:3" hidden="1" x14ac:dyDescent="0.35">
      <c r="A44764" t="s">
        <v>32068</v>
      </c>
      <c r="B44764" t="str">
        <f t="shared" si="1398"/>
        <v>TROG7WH6MGYURJYD</v>
      </c>
      <c r="C44764" s="3" t="str">
        <f t="shared" si="1399"/>
        <v>-</v>
      </c>
    </row>
    <row r="44765" spans="1:3" hidden="1" x14ac:dyDescent="0.35">
      <c r="A44765" t="s">
        <v>32069</v>
      </c>
      <c r="B44765" t="str">
        <f t="shared" si="1398"/>
        <v>B0BW9HHVYY</v>
      </c>
      <c r="C44765" s="3" t="str">
        <f t="shared" si="1399"/>
        <v>-</v>
      </c>
    </row>
    <row r="44766" spans="1:3" hidden="1" x14ac:dyDescent="0.35">
      <c r="A44766" t="s">
        <v>32070</v>
      </c>
      <c r="B44766" t="str">
        <f t="shared" si="1398"/>
        <v>KTOG75XCMDB5CMSA</v>
      </c>
      <c r="C44766" s="3" t="str">
        <f t="shared" si="1399"/>
        <v>-</v>
      </c>
    </row>
    <row r="44767" spans="1:3" hidden="1" x14ac:dyDescent="0.35">
      <c r="A44767" t="s">
        <v>32071</v>
      </c>
      <c r="B44767" t="str">
        <f t="shared" si="1398"/>
        <v>KPBGB56XCZDDHHZA</v>
      </c>
      <c r="C44767" s="3" t="str">
        <f t="shared" si="1399"/>
        <v>-</v>
      </c>
    </row>
    <row r="44768" spans="1:3" hidden="1" x14ac:dyDescent="0.35">
      <c r="A44768" t="s">
        <v>32072</v>
      </c>
      <c r="B44768" t="str">
        <f t="shared" si="1398"/>
        <v>B0BTJ5T8SV</v>
      </c>
      <c r="C44768" s="3" t="str">
        <f t="shared" si="1399"/>
        <v>-</v>
      </c>
    </row>
    <row r="44769" spans="1:3" hidden="1" x14ac:dyDescent="0.35">
      <c r="A44769" t="s">
        <v>32073</v>
      </c>
      <c r="B44769" t="str">
        <f t="shared" si="1398"/>
        <v>SKIGBSKBFVC9UTZ8</v>
      </c>
      <c r="C44769" s="3" t="str">
        <f t="shared" si="1399"/>
        <v>-</v>
      </c>
    </row>
    <row r="44770" spans="1:3" hidden="1" x14ac:dyDescent="0.35">
      <c r="A44770" t="s">
        <v>32074</v>
      </c>
      <c r="B44770" t="str">
        <f t="shared" si="1398"/>
        <v>KDEGCDKWXMNJAGKF</v>
      </c>
      <c r="C44770" s="3" t="str">
        <f t="shared" si="1399"/>
        <v>-</v>
      </c>
    </row>
    <row r="44771" spans="1:3" hidden="1" x14ac:dyDescent="0.35">
      <c r="A44771" t="s">
        <v>32075</v>
      </c>
      <c r="B44771" t="str">
        <f t="shared" si="1398"/>
        <v>B0BTDWC1YM</v>
      </c>
      <c r="C44771" s="3" t="str">
        <f t="shared" si="1399"/>
        <v>-</v>
      </c>
    </row>
    <row r="44772" spans="1:3" hidden="1" x14ac:dyDescent="0.35">
      <c r="A44772" t="s">
        <v>32076</v>
      </c>
      <c r="B44772" t="str">
        <f t="shared" si="1398"/>
        <v>B0BTHTB1GF</v>
      </c>
      <c r="C44772" s="3" t="str">
        <f t="shared" si="1399"/>
        <v>-</v>
      </c>
    </row>
    <row r="44773" spans="1:3" hidden="1" x14ac:dyDescent="0.35">
      <c r="A44773" t="s">
        <v>32077</v>
      </c>
      <c r="B44773" t="str">
        <f t="shared" si="1398"/>
        <v>B0BS1C4D4X</v>
      </c>
      <c r="C44773" s="3" t="str">
        <f t="shared" si="1399"/>
        <v>-</v>
      </c>
    </row>
    <row r="44774" spans="1:3" hidden="1" x14ac:dyDescent="0.35">
      <c r="A44774" t="s">
        <v>32078</v>
      </c>
      <c r="B44774" t="str">
        <f t="shared" si="1398"/>
        <v>B0BRXRTKYY</v>
      </c>
      <c r="C44774" s="3" t="str">
        <f t="shared" si="1399"/>
        <v>-</v>
      </c>
    </row>
    <row r="44775" spans="1:3" hidden="1" x14ac:dyDescent="0.35">
      <c r="A44775" t="s">
        <v>32079</v>
      </c>
      <c r="B44775" t="str">
        <f t="shared" si="1398"/>
        <v>B0BRVDT3TS</v>
      </c>
      <c r="C44775" s="3" t="str">
        <f t="shared" si="1399"/>
        <v>-</v>
      </c>
    </row>
    <row r="44776" spans="1:3" hidden="1" x14ac:dyDescent="0.35">
      <c r="A44776" t="s">
        <v>32080</v>
      </c>
      <c r="B44776" t="str">
        <f t="shared" si="1398"/>
        <v>KPBGEQF9VGHD8WEE</v>
      </c>
      <c r="C44776" s="3" t="str">
        <f t="shared" si="1399"/>
        <v>-</v>
      </c>
    </row>
    <row r="44777" spans="1:3" hidden="1" x14ac:dyDescent="0.35">
      <c r="A44777" t="s">
        <v>32081</v>
      </c>
      <c r="B44777" t="str">
        <f t="shared" si="1398"/>
        <v>KTOGEQYFWMWQFEGP</v>
      </c>
      <c r="C44777" s="3" t="str">
        <f t="shared" si="1399"/>
        <v>-</v>
      </c>
    </row>
    <row r="44778" spans="1:3" hidden="1" x14ac:dyDescent="0.35">
      <c r="A44778" t="s">
        <v>32082</v>
      </c>
      <c r="B44778" t="str">
        <f t="shared" si="1398"/>
        <v>KDEGGMZCQM5NHDP8</v>
      </c>
      <c r="C44778" s="3" t="str">
        <f t="shared" si="1399"/>
        <v>-</v>
      </c>
    </row>
    <row r="44779" spans="1:3" hidden="1" x14ac:dyDescent="0.35">
      <c r="A44779" t="s">
        <v>32083</v>
      </c>
      <c r="B44779" t="str">
        <f t="shared" si="1398"/>
        <v>KTOGHFNH5ZQA72SR</v>
      </c>
      <c r="C44779" s="3" t="str">
        <f t="shared" si="1399"/>
        <v>-</v>
      </c>
    </row>
    <row r="44780" spans="1:3" hidden="1" x14ac:dyDescent="0.35">
      <c r="A44780" t="s">
        <v>32084</v>
      </c>
      <c r="B44780" t="str">
        <f t="shared" si="1398"/>
        <v>KETGGMZN6E5CACES</v>
      </c>
      <c r="C44780" s="3" t="str">
        <f t="shared" si="1399"/>
        <v>-</v>
      </c>
    </row>
    <row r="44781" spans="1:3" hidden="1" x14ac:dyDescent="0.35">
      <c r="A44781" t="s">
        <v>32085</v>
      </c>
      <c r="B44781" t="str">
        <f t="shared" si="1398"/>
        <v>KDEGHMPZGZCKWP8K</v>
      </c>
      <c r="C44781" s="3" t="str">
        <f t="shared" si="1399"/>
        <v>-</v>
      </c>
    </row>
    <row r="44782" spans="1:3" hidden="1" x14ac:dyDescent="0.35">
      <c r="A44782" t="s">
        <v>32086</v>
      </c>
      <c r="B44782" t="str">
        <f t="shared" si="1398"/>
        <v>B0BRXPQYKV</v>
      </c>
      <c r="C44782" s="3" t="str">
        <f t="shared" si="1399"/>
        <v>-</v>
      </c>
    </row>
    <row r="44783" spans="1:3" hidden="1" x14ac:dyDescent="0.35">
      <c r="A44783" t="s">
        <v>32087</v>
      </c>
      <c r="B44783" t="str">
        <f t="shared" si="1398"/>
        <v>KPBGJFNQJHUAADJV</v>
      </c>
      <c r="C44783" s="3" t="str">
        <f t="shared" si="1399"/>
        <v>-</v>
      </c>
    </row>
    <row r="44784" spans="1:3" hidden="1" x14ac:dyDescent="0.35">
      <c r="A44784" t="s">
        <v>32088</v>
      </c>
      <c r="B44784" t="str">
        <f t="shared" si="1398"/>
        <v>B0BPSJY82F</v>
      </c>
      <c r="C44784" s="3" t="str">
        <f t="shared" si="1399"/>
        <v>-</v>
      </c>
    </row>
    <row r="44785" spans="1:3" hidden="1" x14ac:dyDescent="0.35">
      <c r="A44785" t="s">
        <v>32089</v>
      </c>
      <c r="B44785" t="str">
        <f t="shared" si="1398"/>
        <v>B0BRZJ6T36</v>
      </c>
      <c r="C44785" s="3" t="str">
        <f t="shared" si="1399"/>
        <v>-</v>
      </c>
    </row>
    <row r="44786" spans="1:3" hidden="1" x14ac:dyDescent="0.35">
      <c r="A44786" t="s">
        <v>32090</v>
      </c>
      <c r="B44786" t="str">
        <f t="shared" si="1398"/>
        <v>B0BPSSNW9F</v>
      </c>
      <c r="C44786" s="3" t="str">
        <f t="shared" si="1399"/>
        <v>-</v>
      </c>
    </row>
    <row r="44787" spans="1:3" hidden="1" x14ac:dyDescent="0.35">
      <c r="A44787" t="s">
        <v>32091</v>
      </c>
      <c r="B44787" t="str">
        <f t="shared" si="1398"/>
        <v>KTOGHKSFGEG7XVPP</v>
      </c>
      <c r="C44787" s="3" t="str">
        <f t="shared" si="1399"/>
        <v>-</v>
      </c>
    </row>
    <row r="44788" spans="1:3" hidden="1" x14ac:dyDescent="0.35">
      <c r="A44788" t="s">
        <v>32092</v>
      </c>
      <c r="B44788" t="str">
        <f t="shared" si="1398"/>
        <v>KPBGKGRZQXZQ6HTG</v>
      </c>
      <c r="C44788" s="3" t="str">
        <f t="shared" si="1399"/>
        <v>-</v>
      </c>
    </row>
    <row r="44789" spans="1:3" hidden="1" x14ac:dyDescent="0.35">
      <c r="A44789" t="s">
        <v>32093</v>
      </c>
      <c r="B44789" t="str">
        <f t="shared" si="1398"/>
        <v>B0BTTDDT1N</v>
      </c>
      <c r="C44789" s="3" t="str">
        <f t="shared" si="1399"/>
        <v>-</v>
      </c>
    </row>
    <row r="44790" spans="1:3" hidden="1" x14ac:dyDescent="0.35">
      <c r="A44790" t="s">
        <v>32094</v>
      </c>
      <c r="B44790" t="str">
        <f t="shared" si="1398"/>
        <v>TKSGJVJ4XXASZABF</v>
      </c>
      <c r="C44790" s="3" t="str">
        <f t="shared" si="1399"/>
        <v>-</v>
      </c>
    </row>
    <row r="44791" spans="1:3" hidden="1" x14ac:dyDescent="0.35">
      <c r="A44791" t="s">
        <v>32095</v>
      </c>
      <c r="B44791" t="str">
        <f t="shared" si="1398"/>
        <v>SHTGJWQMGZSM3ZFU</v>
      </c>
      <c r="C44791" s="3" t="str">
        <f t="shared" si="1399"/>
        <v>-</v>
      </c>
    </row>
    <row r="44792" spans="1:3" hidden="1" x14ac:dyDescent="0.35">
      <c r="A44792" t="s">
        <v>32096</v>
      </c>
      <c r="B44792" t="str">
        <f t="shared" si="1398"/>
        <v>KPBGMYYGMTTFHCRS</v>
      </c>
      <c r="C44792" s="3" t="str">
        <f t="shared" si="1399"/>
        <v>-</v>
      </c>
    </row>
    <row r="44793" spans="1:3" hidden="1" x14ac:dyDescent="0.35">
      <c r="A44793" t="s">
        <v>32097</v>
      </c>
      <c r="B44793" t="str">
        <f t="shared" si="1398"/>
        <v>B0BQ378NRG</v>
      </c>
      <c r="C44793" s="3" t="str">
        <f t="shared" si="1399"/>
        <v>-</v>
      </c>
    </row>
    <row r="44794" spans="1:3" hidden="1" x14ac:dyDescent="0.35">
      <c r="A44794" t="s">
        <v>32098</v>
      </c>
      <c r="B44794" t="str">
        <f t="shared" si="1398"/>
        <v>B0BV9W5F1Q</v>
      </c>
      <c r="C44794" s="3" t="str">
        <f t="shared" si="1399"/>
        <v>-</v>
      </c>
    </row>
    <row r="44795" spans="1:3" hidden="1" x14ac:dyDescent="0.35">
      <c r="A44795" t="s">
        <v>32099</v>
      </c>
      <c r="B44795" t="str">
        <f t="shared" si="1398"/>
        <v>B0BTHQCSGZ</v>
      </c>
      <c r="C44795" s="3" t="str">
        <f t="shared" si="1399"/>
        <v>-</v>
      </c>
    </row>
    <row r="44796" spans="1:3" x14ac:dyDescent="0.35">
      <c r="A44796" s="3">
        <v>1524942</v>
      </c>
      <c r="B44796" t="str">
        <f t="shared" si="1398"/>
        <v>-</v>
      </c>
      <c r="C44796" s="3">
        <f t="shared" si="1399"/>
        <v>1524942</v>
      </c>
    </row>
    <row r="44797" spans="1:3" x14ac:dyDescent="0.35">
      <c r="A44797" s="3">
        <v>21241766</v>
      </c>
      <c r="B44797" t="str">
        <f t="shared" si="1398"/>
        <v>-</v>
      </c>
      <c r="C44797" s="3">
        <f t="shared" si="1399"/>
        <v>21241766</v>
      </c>
    </row>
    <row r="44798" spans="1:3" x14ac:dyDescent="0.35">
      <c r="A44798" s="3">
        <v>21080180</v>
      </c>
      <c r="B44798" t="str">
        <f t="shared" si="1398"/>
        <v>-</v>
      </c>
      <c r="C44798" s="3">
        <f t="shared" si="1399"/>
        <v>21080180</v>
      </c>
    </row>
    <row r="44799" spans="1:3" x14ac:dyDescent="0.35">
      <c r="A44799" s="3">
        <v>465355371001</v>
      </c>
      <c r="B44799" t="str">
        <f t="shared" si="1398"/>
        <v>-</v>
      </c>
      <c r="C44799" s="3">
        <f t="shared" si="1399"/>
        <v>465355371001</v>
      </c>
    </row>
    <row r="44800" spans="1:3" x14ac:dyDescent="0.35">
      <c r="A44800" s="3">
        <v>465524238001</v>
      </c>
      <c r="B44800" t="str">
        <f t="shared" si="1398"/>
        <v>-</v>
      </c>
      <c r="C44800" s="3">
        <f t="shared" si="1399"/>
        <v>465524238001</v>
      </c>
    </row>
    <row r="44801" spans="1:3" x14ac:dyDescent="0.35">
      <c r="A44801" s="3">
        <v>465370832004</v>
      </c>
      <c r="B44801" t="str">
        <f t="shared" si="1398"/>
        <v>-</v>
      </c>
      <c r="C44801" s="3">
        <f t="shared" si="1399"/>
        <v>465370832004</v>
      </c>
    </row>
    <row r="44802" spans="1:3" x14ac:dyDescent="0.35">
      <c r="A44802" s="3">
        <v>465717030001</v>
      </c>
      <c r="B44802" t="str">
        <f t="shared" si="1398"/>
        <v>-</v>
      </c>
      <c r="C44802" s="3">
        <f t="shared" si="1399"/>
        <v>465717030001</v>
      </c>
    </row>
    <row r="44803" spans="1:3" x14ac:dyDescent="0.35">
      <c r="A44803" s="3">
        <v>465355388005</v>
      </c>
      <c r="B44803" t="str">
        <f t="shared" ref="B44803:B44866" si="1400">IF(ISTEXT(A44803),A44803,"-")</f>
        <v>-</v>
      </c>
      <c r="C44803" s="3">
        <f t="shared" ref="C44803:C44866" si="1401">IF(ISTEXT(A44803),"-",A44803)</f>
        <v>465355388005</v>
      </c>
    </row>
    <row r="44804" spans="1:3" x14ac:dyDescent="0.35">
      <c r="A44804" s="3">
        <v>465370832002</v>
      </c>
      <c r="B44804" t="str">
        <f t="shared" si="1400"/>
        <v>-</v>
      </c>
      <c r="C44804" s="3">
        <f t="shared" si="1401"/>
        <v>465370832002</v>
      </c>
    </row>
    <row r="44805" spans="1:3" hidden="1" x14ac:dyDescent="0.35">
      <c r="A44805" t="s">
        <v>32100</v>
      </c>
      <c r="B44805" t="str">
        <f t="shared" si="1400"/>
        <v>B074N942BK</v>
      </c>
      <c r="C44805" s="3" t="str">
        <f t="shared" si="1401"/>
        <v>-</v>
      </c>
    </row>
    <row r="44806" spans="1:3" hidden="1" x14ac:dyDescent="0.35">
      <c r="A44806" t="s">
        <v>32101</v>
      </c>
      <c r="B44806" t="str">
        <f t="shared" si="1400"/>
        <v>B07MCSRCFH</v>
      </c>
      <c r="C44806" s="3" t="str">
        <f t="shared" si="1401"/>
        <v>-</v>
      </c>
    </row>
    <row r="44807" spans="1:3" hidden="1" x14ac:dyDescent="0.35">
      <c r="A44807" t="s">
        <v>32102</v>
      </c>
      <c r="B44807" t="str">
        <f t="shared" si="1400"/>
        <v>SWSFUEZ8D7YBYEZX</v>
      </c>
      <c r="C44807" s="3" t="str">
        <f t="shared" si="1401"/>
        <v>-</v>
      </c>
    </row>
    <row r="44808" spans="1:3" hidden="1" x14ac:dyDescent="0.35">
      <c r="A44808" t="s">
        <v>32103</v>
      </c>
      <c r="B44808" t="str">
        <f t="shared" si="1400"/>
        <v>B0BW683KZF</v>
      </c>
      <c r="C44808" s="3" t="str">
        <f t="shared" si="1401"/>
        <v>-</v>
      </c>
    </row>
    <row r="44809" spans="1:3" hidden="1" x14ac:dyDescent="0.35">
      <c r="A44809" t="s">
        <v>32104</v>
      </c>
      <c r="B44809" t="str">
        <f t="shared" si="1400"/>
        <v>KPBG7H9GZ6MD8HNH</v>
      </c>
      <c r="C44809" s="3" t="str">
        <f t="shared" si="1401"/>
        <v>-</v>
      </c>
    </row>
    <row r="44810" spans="1:3" hidden="1" x14ac:dyDescent="0.35">
      <c r="A44810" t="s">
        <v>32105</v>
      </c>
      <c r="B44810" t="str">
        <f t="shared" si="1400"/>
        <v>KPBFWZYFSGBFZZUR</v>
      </c>
      <c r="C44810" s="3" t="str">
        <f t="shared" si="1401"/>
        <v>-</v>
      </c>
    </row>
    <row r="44811" spans="1:3" hidden="1" x14ac:dyDescent="0.35">
      <c r="A44811" t="s">
        <v>32106</v>
      </c>
      <c r="B44811" t="str">
        <f t="shared" si="1400"/>
        <v>KPBFWZYFVFJUA7J2</v>
      </c>
      <c r="C44811" s="3" t="str">
        <f t="shared" si="1401"/>
        <v>-</v>
      </c>
    </row>
    <row r="44812" spans="1:3" hidden="1" x14ac:dyDescent="0.35">
      <c r="A44812" t="s">
        <v>32107</v>
      </c>
      <c r="B44812" t="str">
        <f t="shared" si="1400"/>
        <v>B0BRZK29VB</v>
      </c>
      <c r="C44812" s="3" t="str">
        <f t="shared" si="1401"/>
        <v>-</v>
      </c>
    </row>
    <row r="44813" spans="1:3" hidden="1" x14ac:dyDescent="0.35">
      <c r="A44813" t="s">
        <v>32108</v>
      </c>
      <c r="B44813" t="str">
        <f t="shared" si="1400"/>
        <v>SWSFYZAMDEWAZCQB</v>
      </c>
      <c r="C44813" s="3" t="str">
        <f t="shared" si="1401"/>
        <v>-</v>
      </c>
    </row>
    <row r="44814" spans="1:3" hidden="1" x14ac:dyDescent="0.35">
      <c r="A44814" t="s">
        <v>32109</v>
      </c>
      <c r="B44814" t="str">
        <f t="shared" si="1400"/>
        <v>SWTFYZBYNATMKHKZ</v>
      </c>
      <c r="C44814" s="3" t="str">
        <f t="shared" si="1401"/>
        <v>-</v>
      </c>
    </row>
    <row r="44815" spans="1:3" hidden="1" x14ac:dyDescent="0.35">
      <c r="A44815" t="s">
        <v>32110</v>
      </c>
      <c r="B44815" t="str">
        <f t="shared" si="1400"/>
        <v>B0BV9SKF5G</v>
      </c>
      <c r="C44815" s="3" t="str">
        <f t="shared" si="1401"/>
        <v>-</v>
      </c>
    </row>
    <row r="44816" spans="1:3" hidden="1" x14ac:dyDescent="0.35">
      <c r="A44816" t="s">
        <v>32111</v>
      </c>
      <c r="B44816" t="str">
        <f t="shared" si="1400"/>
        <v>KPBG2HP9DF6XKGKZ</v>
      </c>
      <c r="C44816" s="3" t="str">
        <f t="shared" si="1401"/>
        <v>-</v>
      </c>
    </row>
    <row r="44817" spans="1:3" hidden="1" x14ac:dyDescent="0.35">
      <c r="A44817" t="s">
        <v>32112</v>
      </c>
      <c r="B44817" t="str">
        <f t="shared" si="1400"/>
        <v>SHTG2MUBURRYSTR6</v>
      </c>
      <c r="C44817" s="3" t="str">
        <f t="shared" si="1401"/>
        <v>-</v>
      </c>
    </row>
    <row r="44818" spans="1:3" hidden="1" x14ac:dyDescent="0.35">
      <c r="A44818" t="s">
        <v>32113</v>
      </c>
      <c r="B44818" t="str">
        <f t="shared" si="1400"/>
        <v>B0BW9CYVDK</v>
      </c>
      <c r="C44818" s="3" t="str">
        <f t="shared" si="1401"/>
        <v>-</v>
      </c>
    </row>
    <row r="44819" spans="1:3" hidden="1" x14ac:dyDescent="0.35">
      <c r="A44819" t="s">
        <v>32114</v>
      </c>
      <c r="B44819" t="str">
        <f t="shared" si="1400"/>
        <v>SKIGY7WSEHZ9RX9Z</v>
      </c>
      <c r="C44819" s="3" t="str">
        <f t="shared" si="1401"/>
        <v>-</v>
      </c>
    </row>
    <row r="44820" spans="1:3" hidden="1" x14ac:dyDescent="0.35">
      <c r="A44820" t="s">
        <v>32115</v>
      </c>
      <c r="B44820" t="str">
        <f t="shared" si="1400"/>
        <v>B096CMS5VP</v>
      </c>
      <c r="C44820" s="3" t="str">
        <f t="shared" si="1401"/>
        <v>-</v>
      </c>
    </row>
    <row r="44821" spans="1:3" hidden="1" x14ac:dyDescent="0.35">
      <c r="A44821" t="s">
        <v>32116</v>
      </c>
      <c r="B44821" t="str">
        <f t="shared" si="1400"/>
        <v>B0BTTFP6PP</v>
      </c>
      <c r="C44821" s="3" t="str">
        <f t="shared" si="1401"/>
        <v>-</v>
      </c>
    </row>
    <row r="44822" spans="1:3" hidden="1" x14ac:dyDescent="0.35">
      <c r="A44822" t="s">
        <v>32117</v>
      </c>
      <c r="B44822" t="str">
        <f t="shared" si="1400"/>
        <v>KTOGM7VGHVY93GYH</v>
      </c>
      <c r="C44822" s="3" t="str">
        <f t="shared" si="1401"/>
        <v>-</v>
      </c>
    </row>
    <row r="44823" spans="1:3" hidden="1" x14ac:dyDescent="0.35">
      <c r="A44823" t="s">
        <v>32118</v>
      </c>
      <c r="B44823" t="str">
        <f t="shared" si="1400"/>
        <v>KETG539JG45HHGKH</v>
      </c>
      <c r="C44823" s="3" t="str">
        <f t="shared" si="1401"/>
        <v>-</v>
      </c>
    </row>
    <row r="44824" spans="1:3" hidden="1" x14ac:dyDescent="0.35">
      <c r="A44824" t="s">
        <v>32119</v>
      </c>
      <c r="B44824" t="str">
        <f t="shared" si="1400"/>
        <v>KPBGY7XS2VJYZWZJ</v>
      </c>
      <c r="C44824" s="3" t="str">
        <f t="shared" si="1401"/>
        <v>-</v>
      </c>
    </row>
    <row r="44825" spans="1:3" hidden="1" x14ac:dyDescent="0.35">
      <c r="A44825" t="s">
        <v>32120</v>
      </c>
      <c r="B44825" t="str">
        <f t="shared" si="1400"/>
        <v>B0B2PSBLNJ</v>
      </c>
      <c r="C44825" s="3" t="str">
        <f t="shared" si="1401"/>
        <v>-</v>
      </c>
    </row>
    <row r="44826" spans="1:3" hidden="1" x14ac:dyDescent="0.35">
      <c r="A44826" t="s">
        <v>32121</v>
      </c>
      <c r="B44826" t="str">
        <f t="shared" si="1400"/>
        <v>KGHG4FGEPA4GNGVH</v>
      </c>
      <c r="C44826" s="3" t="str">
        <f t="shared" si="1401"/>
        <v>-</v>
      </c>
    </row>
    <row r="44827" spans="1:3" hidden="1" x14ac:dyDescent="0.35">
      <c r="A44827" t="s">
        <v>32122</v>
      </c>
      <c r="B44827" t="str">
        <f t="shared" si="1400"/>
        <v>KDEG3X9CGHZUBBBT</v>
      </c>
      <c r="C44827" s="3" t="str">
        <f t="shared" si="1401"/>
        <v>-</v>
      </c>
    </row>
    <row r="44828" spans="1:3" hidden="1" x14ac:dyDescent="0.35">
      <c r="A44828" t="s">
        <v>32123</v>
      </c>
      <c r="B44828" t="str">
        <f t="shared" si="1400"/>
        <v>B0BV9VRS2J</v>
      </c>
      <c r="C44828" s="3" t="str">
        <f t="shared" si="1401"/>
        <v>-</v>
      </c>
    </row>
    <row r="44829" spans="1:3" hidden="1" x14ac:dyDescent="0.35">
      <c r="A44829" t="s">
        <v>32124</v>
      </c>
      <c r="B44829" t="str">
        <f t="shared" si="1400"/>
        <v>KPBG4ZPQPWN3Y4GU</v>
      </c>
      <c r="C44829" s="3" t="str">
        <f t="shared" si="1401"/>
        <v>-</v>
      </c>
    </row>
    <row r="44830" spans="1:3" hidden="1" x14ac:dyDescent="0.35">
      <c r="A44830" t="s">
        <v>32125</v>
      </c>
      <c r="B44830" t="str">
        <f t="shared" si="1400"/>
        <v>SKIG64YAFHVEGTHA</v>
      </c>
      <c r="C44830" s="3" t="str">
        <f t="shared" si="1401"/>
        <v>-</v>
      </c>
    </row>
    <row r="44831" spans="1:3" hidden="1" x14ac:dyDescent="0.35">
      <c r="A44831" t="s">
        <v>32126</v>
      </c>
      <c r="B44831" t="str">
        <f t="shared" si="1400"/>
        <v>B0BW9FNSP1</v>
      </c>
      <c r="C44831" s="3" t="str">
        <f t="shared" si="1401"/>
        <v>-</v>
      </c>
    </row>
    <row r="44832" spans="1:3" hidden="1" x14ac:dyDescent="0.35">
      <c r="A44832" t="s">
        <v>32127</v>
      </c>
      <c r="B44832" t="str">
        <f t="shared" si="1400"/>
        <v>B0BV9T2351</v>
      </c>
      <c r="C44832" s="3" t="str">
        <f t="shared" si="1401"/>
        <v>-</v>
      </c>
    </row>
    <row r="44833" spans="1:3" hidden="1" x14ac:dyDescent="0.35">
      <c r="A44833" t="s">
        <v>32128</v>
      </c>
      <c r="B44833" t="str">
        <f t="shared" si="1400"/>
        <v>JUMGM7SNGUJGSDNZ</v>
      </c>
      <c r="C44833" s="3" t="str">
        <f t="shared" si="1401"/>
        <v>-</v>
      </c>
    </row>
    <row r="44834" spans="1:3" hidden="1" x14ac:dyDescent="0.35">
      <c r="A44834" t="s">
        <v>32129</v>
      </c>
      <c r="B44834" t="str">
        <f t="shared" si="1400"/>
        <v>KPBG73HNQAKVGWCF</v>
      </c>
      <c r="C44834" s="3" t="str">
        <f t="shared" si="1401"/>
        <v>-</v>
      </c>
    </row>
    <row r="44835" spans="1:3" hidden="1" x14ac:dyDescent="0.35">
      <c r="A44835" t="s">
        <v>32130</v>
      </c>
      <c r="B44835" t="str">
        <f t="shared" si="1400"/>
        <v>B0BRY9M27C</v>
      </c>
      <c r="C44835" s="3" t="str">
        <f t="shared" si="1401"/>
        <v>-</v>
      </c>
    </row>
    <row r="44836" spans="1:3" hidden="1" x14ac:dyDescent="0.35">
      <c r="A44836" t="s">
        <v>32131</v>
      </c>
      <c r="B44836" t="str">
        <f t="shared" si="1400"/>
        <v>TROG7WJ7QRHMTGTJ</v>
      </c>
      <c r="C44836" s="3" t="str">
        <f t="shared" si="1401"/>
        <v>-</v>
      </c>
    </row>
    <row r="44837" spans="1:3" hidden="1" x14ac:dyDescent="0.35">
      <c r="A44837" t="s">
        <v>32132</v>
      </c>
      <c r="B44837" t="str">
        <f t="shared" si="1400"/>
        <v>KPBG7U648BX5VQYT</v>
      </c>
      <c r="C44837" s="3" t="str">
        <f t="shared" si="1401"/>
        <v>-</v>
      </c>
    </row>
    <row r="44838" spans="1:3" hidden="1" x14ac:dyDescent="0.35">
      <c r="A44838" t="s">
        <v>32133</v>
      </c>
      <c r="B44838" t="str">
        <f t="shared" si="1400"/>
        <v>B0BS19VWHC</v>
      </c>
      <c r="C44838" s="3" t="str">
        <f t="shared" si="1401"/>
        <v>-</v>
      </c>
    </row>
    <row r="44839" spans="1:3" hidden="1" x14ac:dyDescent="0.35">
      <c r="A44839" t="s">
        <v>32134</v>
      </c>
      <c r="B44839" t="str">
        <f t="shared" si="1400"/>
        <v>KDRG8RKW5U7GKA9V</v>
      </c>
      <c r="C44839" s="3" t="str">
        <f t="shared" si="1401"/>
        <v>-</v>
      </c>
    </row>
    <row r="44840" spans="1:3" hidden="1" x14ac:dyDescent="0.35">
      <c r="A44840" t="s">
        <v>32135</v>
      </c>
      <c r="B44840" t="str">
        <f t="shared" si="1400"/>
        <v>TROG8NCZBDR78MF3</v>
      </c>
      <c r="C44840" s="3" t="str">
        <f t="shared" si="1401"/>
        <v>-</v>
      </c>
    </row>
    <row r="44841" spans="1:3" hidden="1" x14ac:dyDescent="0.35">
      <c r="A44841" t="s">
        <v>32136</v>
      </c>
      <c r="B44841" t="str">
        <f t="shared" si="1400"/>
        <v>JCKG9EWZZF4P3FKF</v>
      </c>
      <c r="C44841" s="3" t="str">
        <f t="shared" si="1401"/>
        <v>-</v>
      </c>
    </row>
    <row r="44842" spans="1:3" hidden="1" x14ac:dyDescent="0.35">
      <c r="A44842" t="s">
        <v>32137</v>
      </c>
      <c r="B44842" t="str">
        <f t="shared" si="1400"/>
        <v>B09ZNSHSW5</v>
      </c>
      <c r="C44842" s="3" t="str">
        <f t="shared" si="1401"/>
        <v>-</v>
      </c>
    </row>
    <row r="44843" spans="1:3" hidden="1" x14ac:dyDescent="0.35">
      <c r="A44843" t="s">
        <v>32138</v>
      </c>
      <c r="B44843" t="str">
        <f t="shared" si="1400"/>
        <v>B0BRVFTW1Q</v>
      </c>
      <c r="C44843" s="3" t="str">
        <f t="shared" si="1401"/>
        <v>-</v>
      </c>
    </row>
    <row r="44844" spans="1:3" hidden="1" x14ac:dyDescent="0.35">
      <c r="A44844" t="s">
        <v>32139</v>
      </c>
      <c r="B44844" t="str">
        <f t="shared" si="1400"/>
        <v>KDEGBSKAMZ9WQZET</v>
      </c>
      <c r="C44844" s="3" t="str">
        <f t="shared" si="1401"/>
        <v>-</v>
      </c>
    </row>
    <row r="44845" spans="1:3" hidden="1" x14ac:dyDescent="0.35">
      <c r="A44845" t="s">
        <v>32140</v>
      </c>
      <c r="B44845" t="str">
        <f t="shared" si="1400"/>
        <v>SKIGBSKBHDHHKP29</v>
      </c>
      <c r="C44845" s="3" t="str">
        <f t="shared" si="1401"/>
        <v>-</v>
      </c>
    </row>
    <row r="44846" spans="1:3" hidden="1" x14ac:dyDescent="0.35">
      <c r="A44846" t="s">
        <v>32141</v>
      </c>
      <c r="B44846" t="str">
        <f t="shared" si="1400"/>
        <v>B0BR14ZNND</v>
      </c>
      <c r="C44846" s="3" t="str">
        <f t="shared" si="1401"/>
        <v>-</v>
      </c>
    </row>
    <row r="44847" spans="1:3" hidden="1" x14ac:dyDescent="0.35">
      <c r="A44847" t="s">
        <v>32142</v>
      </c>
      <c r="B44847" t="str">
        <f t="shared" si="1400"/>
        <v>B0BQQJN5GR</v>
      </c>
      <c r="C44847" s="3" t="str">
        <f t="shared" si="1401"/>
        <v>-</v>
      </c>
    </row>
    <row r="44848" spans="1:3" hidden="1" x14ac:dyDescent="0.35">
      <c r="A44848" t="s">
        <v>32143</v>
      </c>
      <c r="B44848" t="str">
        <f t="shared" si="1400"/>
        <v>B0BRVGFG9Q</v>
      </c>
      <c r="C44848" s="3" t="str">
        <f t="shared" si="1401"/>
        <v>-</v>
      </c>
    </row>
    <row r="44849" spans="1:3" hidden="1" x14ac:dyDescent="0.35">
      <c r="A44849" t="s">
        <v>32144</v>
      </c>
      <c r="B44849" t="str">
        <f t="shared" si="1400"/>
        <v>KPBGEQ2FRF3NX6TP</v>
      </c>
      <c r="C44849" s="3" t="str">
        <f t="shared" si="1401"/>
        <v>-</v>
      </c>
    </row>
    <row r="44850" spans="1:3" hidden="1" x14ac:dyDescent="0.35">
      <c r="A44850" t="s">
        <v>32145</v>
      </c>
      <c r="B44850" t="str">
        <f t="shared" si="1400"/>
        <v>B0BRVPWK5Q</v>
      </c>
      <c r="C44850" s="3" t="str">
        <f t="shared" si="1401"/>
        <v>-</v>
      </c>
    </row>
    <row r="44851" spans="1:3" hidden="1" x14ac:dyDescent="0.35">
      <c r="A44851" t="s">
        <v>32146</v>
      </c>
      <c r="B44851" t="str">
        <f t="shared" si="1400"/>
        <v>B0BRVPY6NV</v>
      </c>
      <c r="C44851" s="3" t="str">
        <f t="shared" si="1401"/>
        <v>-</v>
      </c>
    </row>
    <row r="44852" spans="1:3" hidden="1" x14ac:dyDescent="0.35">
      <c r="A44852" t="s">
        <v>32147</v>
      </c>
      <c r="B44852" t="str">
        <f t="shared" si="1400"/>
        <v>B0BS3X546Z</v>
      </c>
      <c r="C44852" s="3" t="str">
        <f t="shared" si="1401"/>
        <v>-</v>
      </c>
    </row>
    <row r="44853" spans="1:3" hidden="1" x14ac:dyDescent="0.35">
      <c r="A44853" t="s">
        <v>32148</v>
      </c>
      <c r="B44853" t="str">
        <f t="shared" si="1400"/>
        <v>KDEGM73UHNVVG564</v>
      </c>
      <c r="C44853" s="3" t="str">
        <f t="shared" si="1401"/>
        <v>-</v>
      </c>
    </row>
    <row r="44854" spans="1:3" hidden="1" x14ac:dyDescent="0.35">
      <c r="A44854" t="s">
        <v>32149</v>
      </c>
      <c r="B44854" t="str">
        <f t="shared" si="1400"/>
        <v>B0BRVQ51QR</v>
      </c>
      <c r="C44854" s="3" t="str">
        <f t="shared" si="1401"/>
        <v>-</v>
      </c>
    </row>
    <row r="44855" spans="1:3" hidden="1" x14ac:dyDescent="0.35">
      <c r="A44855" t="s">
        <v>32150</v>
      </c>
      <c r="B44855" t="str">
        <f t="shared" si="1400"/>
        <v>KDEGGMXJ3BKWVXGQ</v>
      </c>
      <c r="C44855" s="3" t="str">
        <f t="shared" si="1401"/>
        <v>-</v>
      </c>
    </row>
    <row r="44856" spans="1:3" hidden="1" x14ac:dyDescent="0.35">
      <c r="A44856" t="s">
        <v>32151</v>
      </c>
      <c r="B44856" t="str">
        <f t="shared" si="1400"/>
        <v>KSHGHKSDXHFPPHK3</v>
      </c>
      <c r="C44856" s="3" t="str">
        <f t="shared" si="1401"/>
        <v>-</v>
      </c>
    </row>
    <row r="44857" spans="1:3" hidden="1" x14ac:dyDescent="0.35">
      <c r="A44857" t="s">
        <v>32152</v>
      </c>
      <c r="B44857" t="str">
        <f t="shared" si="1400"/>
        <v>KDEGJFJHZFJKTHHN</v>
      </c>
      <c r="C44857" s="3" t="str">
        <f t="shared" si="1401"/>
        <v>-</v>
      </c>
    </row>
    <row r="44858" spans="1:3" hidden="1" x14ac:dyDescent="0.35">
      <c r="A44858" t="s">
        <v>32153</v>
      </c>
      <c r="B44858" t="str">
        <f t="shared" si="1400"/>
        <v>B0BTVZ2XF4</v>
      </c>
      <c r="C44858" s="3" t="str">
        <f t="shared" si="1401"/>
        <v>-</v>
      </c>
    </row>
    <row r="44859" spans="1:3" hidden="1" x14ac:dyDescent="0.35">
      <c r="A44859" t="s">
        <v>32154</v>
      </c>
      <c r="B44859" t="str">
        <f t="shared" si="1400"/>
        <v>B0BRVNVSHW</v>
      </c>
      <c r="C44859" s="3" t="str">
        <f t="shared" si="1401"/>
        <v>-</v>
      </c>
    </row>
    <row r="44860" spans="1:3" hidden="1" x14ac:dyDescent="0.35">
      <c r="A44860" t="s">
        <v>32155</v>
      </c>
      <c r="B44860" t="str">
        <f t="shared" si="1400"/>
        <v>B0BRXQKTSC</v>
      </c>
      <c r="C44860" s="3" t="str">
        <f t="shared" si="1401"/>
        <v>-</v>
      </c>
    </row>
    <row r="44861" spans="1:3" hidden="1" x14ac:dyDescent="0.35">
      <c r="A44861" t="s">
        <v>32156</v>
      </c>
      <c r="B44861" t="str">
        <f t="shared" si="1400"/>
        <v>KDEGHZHJEPGMYPG6</v>
      </c>
      <c r="C44861" s="3" t="str">
        <f t="shared" si="1401"/>
        <v>-</v>
      </c>
    </row>
    <row r="44862" spans="1:3" hidden="1" x14ac:dyDescent="0.35">
      <c r="A44862" t="s">
        <v>32157</v>
      </c>
      <c r="B44862" t="str">
        <f t="shared" si="1400"/>
        <v>JUMGJFNMPYQDADGH</v>
      </c>
      <c r="C44862" s="3" t="str">
        <f t="shared" si="1401"/>
        <v>-</v>
      </c>
    </row>
    <row r="44863" spans="1:3" hidden="1" x14ac:dyDescent="0.35">
      <c r="A44863" t="s">
        <v>32158</v>
      </c>
      <c r="B44863" t="str">
        <f t="shared" si="1400"/>
        <v>B0BQ3CSBF9</v>
      </c>
      <c r="C44863" s="3" t="str">
        <f t="shared" si="1401"/>
        <v>-</v>
      </c>
    </row>
    <row r="44864" spans="1:3" hidden="1" x14ac:dyDescent="0.35">
      <c r="A44864" t="s">
        <v>32159</v>
      </c>
      <c r="B44864" t="str">
        <f t="shared" si="1400"/>
        <v>B0BTDV5WPV</v>
      </c>
      <c r="C44864" s="3" t="str">
        <f t="shared" si="1401"/>
        <v>-</v>
      </c>
    </row>
    <row r="44865" spans="1:3" hidden="1" x14ac:dyDescent="0.35">
      <c r="A44865" t="s">
        <v>32160</v>
      </c>
      <c r="B44865" t="str">
        <f t="shared" si="1400"/>
        <v>KPBGMYZAFUJKGYWH</v>
      </c>
      <c r="C44865" s="3" t="str">
        <f t="shared" si="1401"/>
        <v>-</v>
      </c>
    </row>
    <row r="44866" spans="1:3" hidden="1" x14ac:dyDescent="0.35">
      <c r="A44866" t="s">
        <v>32161</v>
      </c>
      <c r="B44866" t="str">
        <f t="shared" si="1400"/>
        <v>B0BTHWT8W6</v>
      </c>
      <c r="C44866" s="3" t="str">
        <f t="shared" si="1401"/>
        <v>-</v>
      </c>
    </row>
    <row r="44867" spans="1:3" hidden="1" x14ac:dyDescent="0.35">
      <c r="A44867" t="s">
        <v>32162</v>
      </c>
      <c r="B44867" t="str">
        <f t="shared" ref="B44867:B44930" si="1402">IF(ISTEXT(A44867),A44867,"-")</f>
        <v>B0BTDTZVFK</v>
      </c>
      <c r="C44867" s="3" t="str">
        <f t="shared" ref="C44867:C44930" si="1403">IF(ISTEXT(A44867),"-",A44867)</f>
        <v>-</v>
      </c>
    </row>
    <row r="44868" spans="1:3" x14ac:dyDescent="0.35">
      <c r="A44868" s="3">
        <v>465522796007</v>
      </c>
      <c r="B44868" t="str">
        <f t="shared" si="1402"/>
        <v>-</v>
      </c>
      <c r="C44868" s="3">
        <f t="shared" si="1403"/>
        <v>465522796007</v>
      </c>
    </row>
    <row r="44869" spans="1:3" x14ac:dyDescent="0.35">
      <c r="A44869" s="3">
        <v>465356749005</v>
      </c>
      <c r="B44869" t="str">
        <f t="shared" si="1402"/>
        <v>-</v>
      </c>
      <c r="C44869" s="3">
        <f t="shared" si="1403"/>
        <v>465356749005</v>
      </c>
    </row>
    <row r="44870" spans="1:3" x14ac:dyDescent="0.35">
      <c r="A44870" s="3">
        <v>465744258002</v>
      </c>
      <c r="B44870" t="str">
        <f t="shared" si="1402"/>
        <v>-</v>
      </c>
      <c r="C44870" s="3">
        <f t="shared" si="1403"/>
        <v>465744258002</v>
      </c>
    </row>
    <row r="44871" spans="1:3" x14ac:dyDescent="0.35">
      <c r="A44871" s="3">
        <v>465717042001</v>
      </c>
      <c r="B44871" t="str">
        <f t="shared" si="1402"/>
        <v>-</v>
      </c>
      <c r="C44871" s="3">
        <f t="shared" si="1403"/>
        <v>465717042001</v>
      </c>
    </row>
    <row r="44872" spans="1:3" x14ac:dyDescent="0.35">
      <c r="A44872" s="3">
        <v>465527009002</v>
      </c>
      <c r="B44872" t="str">
        <f t="shared" si="1402"/>
        <v>-</v>
      </c>
      <c r="C44872" s="3">
        <f t="shared" si="1403"/>
        <v>465527009002</v>
      </c>
    </row>
    <row r="44873" spans="1:3" x14ac:dyDescent="0.35">
      <c r="A44873" s="3">
        <v>465524401003</v>
      </c>
      <c r="B44873" t="str">
        <f t="shared" si="1402"/>
        <v>-</v>
      </c>
      <c r="C44873" s="3">
        <f t="shared" si="1403"/>
        <v>465524401003</v>
      </c>
    </row>
    <row r="44874" spans="1:3" x14ac:dyDescent="0.35">
      <c r="A44874" s="3">
        <v>465527009003</v>
      </c>
      <c r="B44874" t="str">
        <f t="shared" si="1402"/>
        <v>-</v>
      </c>
      <c r="C44874" s="3">
        <f t="shared" si="1403"/>
        <v>465527009003</v>
      </c>
    </row>
    <row r="44875" spans="1:3" x14ac:dyDescent="0.35">
      <c r="A44875" s="3">
        <v>465526983002</v>
      </c>
      <c r="B44875" t="str">
        <f t="shared" si="1402"/>
        <v>-</v>
      </c>
      <c r="C44875" s="3">
        <f t="shared" si="1403"/>
        <v>465526983002</v>
      </c>
    </row>
    <row r="44876" spans="1:3" hidden="1" x14ac:dyDescent="0.35">
      <c r="A44876" t="s">
        <v>32163</v>
      </c>
      <c r="B44876" t="str">
        <f t="shared" si="1402"/>
        <v>SWTFUEZ8TQANVEWU</v>
      </c>
      <c r="C44876" s="3" t="str">
        <f t="shared" si="1403"/>
        <v>-</v>
      </c>
    </row>
    <row r="44877" spans="1:3" hidden="1" x14ac:dyDescent="0.35">
      <c r="A44877" t="s">
        <v>32164</v>
      </c>
      <c r="B44877" t="str">
        <f t="shared" si="1402"/>
        <v>B07X5DC99G</v>
      </c>
      <c r="C44877" s="3" t="str">
        <f t="shared" si="1403"/>
        <v>-</v>
      </c>
    </row>
    <row r="44878" spans="1:3" hidden="1" x14ac:dyDescent="0.35">
      <c r="A44878" t="s">
        <v>32165</v>
      </c>
      <c r="B44878" t="str">
        <f t="shared" si="1402"/>
        <v>B0859P6K1Y</v>
      </c>
      <c r="C44878" s="3" t="str">
        <f t="shared" si="1403"/>
        <v>-</v>
      </c>
    </row>
    <row r="44879" spans="1:3" hidden="1" x14ac:dyDescent="0.35">
      <c r="A44879" t="s">
        <v>32166</v>
      </c>
      <c r="B44879" t="str">
        <f t="shared" si="1402"/>
        <v>KPBGHMRMRJZF6HGC</v>
      </c>
      <c r="C44879" s="3" t="str">
        <f t="shared" si="1403"/>
        <v>-</v>
      </c>
    </row>
    <row r="44880" spans="1:3" hidden="1" x14ac:dyDescent="0.35">
      <c r="A44880" t="s">
        <v>32167</v>
      </c>
      <c r="B44880" t="str">
        <f t="shared" si="1402"/>
        <v>KDRFXJ9WY5AKGE3T</v>
      </c>
      <c r="C44880" s="3" t="str">
        <f t="shared" si="1403"/>
        <v>-</v>
      </c>
    </row>
    <row r="44881" spans="1:3" hidden="1" x14ac:dyDescent="0.35">
      <c r="A44881" t="s">
        <v>32168</v>
      </c>
      <c r="B44881" t="str">
        <f t="shared" si="1402"/>
        <v>KPBFXJ92VTQRHTGR</v>
      </c>
      <c r="C44881" s="3" t="str">
        <f t="shared" si="1403"/>
        <v>-</v>
      </c>
    </row>
    <row r="44882" spans="1:3" hidden="1" x14ac:dyDescent="0.35">
      <c r="A44882" t="s">
        <v>32169</v>
      </c>
      <c r="B44882" t="str">
        <f t="shared" si="1402"/>
        <v>B0B2PS3X44</v>
      </c>
      <c r="C44882" s="3" t="str">
        <f t="shared" si="1403"/>
        <v>-</v>
      </c>
    </row>
    <row r="44883" spans="1:3" hidden="1" x14ac:dyDescent="0.35">
      <c r="A44883" t="s">
        <v>32170</v>
      </c>
      <c r="B44883" t="str">
        <f t="shared" si="1402"/>
        <v>KTOG6TZDAUFZQTYS</v>
      </c>
      <c r="C44883" s="3" t="str">
        <f t="shared" si="1403"/>
        <v>-</v>
      </c>
    </row>
    <row r="44884" spans="1:3" hidden="1" x14ac:dyDescent="0.35">
      <c r="A44884" t="s">
        <v>32171</v>
      </c>
      <c r="B44884" t="str">
        <f t="shared" si="1402"/>
        <v>JUMGHMR5YJRFVZJF</v>
      </c>
      <c r="C44884" s="3" t="str">
        <f t="shared" si="1403"/>
        <v>-</v>
      </c>
    </row>
    <row r="44885" spans="1:3" hidden="1" x14ac:dyDescent="0.35">
      <c r="A44885" t="s">
        <v>32172</v>
      </c>
      <c r="B44885" t="str">
        <f t="shared" si="1402"/>
        <v>B0BV9RY649</v>
      </c>
      <c r="C44885" s="3" t="str">
        <f t="shared" si="1403"/>
        <v>-</v>
      </c>
    </row>
    <row r="44886" spans="1:3" hidden="1" x14ac:dyDescent="0.35">
      <c r="A44886" t="s">
        <v>32173</v>
      </c>
      <c r="B44886" t="str">
        <f t="shared" si="1402"/>
        <v>B0BV9SKYY2</v>
      </c>
      <c r="C44886" s="3" t="str">
        <f t="shared" si="1403"/>
        <v>-</v>
      </c>
    </row>
    <row r="44887" spans="1:3" hidden="1" x14ac:dyDescent="0.35">
      <c r="A44887" t="s">
        <v>32174</v>
      </c>
      <c r="B44887" t="str">
        <f t="shared" si="1402"/>
        <v>KDEG2MSAHWFYPU73</v>
      </c>
      <c r="C44887" s="3" t="str">
        <f t="shared" si="1403"/>
        <v>-</v>
      </c>
    </row>
    <row r="44888" spans="1:3" hidden="1" x14ac:dyDescent="0.35">
      <c r="A44888" t="s">
        <v>32175</v>
      </c>
      <c r="B44888" t="str">
        <f t="shared" si="1402"/>
        <v>B096CNZZPX</v>
      </c>
      <c r="C44888" s="3" t="str">
        <f t="shared" si="1403"/>
        <v>-</v>
      </c>
    </row>
    <row r="44889" spans="1:3" hidden="1" x14ac:dyDescent="0.35">
      <c r="A44889" t="s">
        <v>32176</v>
      </c>
      <c r="B44889" t="str">
        <f t="shared" si="1402"/>
        <v>KDEG4ZZDAXDKZKYU</v>
      </c>
      <c r="C44889" s="3" t="str">
        <f t="shared" si="1403"/>
        <v>-</v>
      </c>
    </row>
    <row r="44890" spans="1:3" hidden="1" x14ac:dyDescent="0.35">
      <c r="A44890" t="s">
        <v>32177</v>
      </c>
      <c r="B44890" t="str">
        <f t="shared" si="1402"/>
        <v>KDEG4ZZCDDGAGJGU</v>
      </c>
      <c r="C44890" s="3" t="str">
        <f t="shared" si="1403"/>
        <v>-</v>
      </c>
    </row>
    <row r="44891" spans="1:3" hidden="1" x14ac:dyDescent="0.35">
      <c r="A44891" t="s">
        <v>32178</v>
      </c>
      <c r="B44891" t="str">
        <f t="shared" si="1402"/>
        <v>KPBG4ZPN37MVXG9H</v>
      </c>
      <c r="C44891" s="3" t="str">
        <f t="shared" si="1403"/>
        <v>-</v>
      </c>
    </row>
    <row r="44892" spans="1:3" hidden="1" x14ac:dyDescent="0.35">
      <c r="A44892" t="s">
        <v>32179</v>
      </c>
      <c r="B44892" t="str">
        <f t="shared" si="1402"/>
        <v>KDEGHJHEAAFDSQ3P</v>
      </c>
      <c r="C44892" s="3" t="str">
        <f t="shared" si="1403"/>
        <v>-</v>
      </c>
    </row>
    <row r="44893" spans="1:3" hidden="1" x14ac:dyDescent="0.35">
      <c r="A44893" t="s">
        <v>32180</v>
      </c>
      <c r="B44893" t="str">
        <f t="shared" si="1402"/>
        <v>KPBG6UTH2VPJC2F7</v>
      </c>
      <c r="C44893" s="3" t="str">
        <f t="shared" si="1403"/>
        <v>-</v>
      </c>
    </row>
    <row r="44894" spans="1:3" hidden="1" x14ac:dyDescent="0.35">
      <c r="A44894" t="s">
        <v>32181</v>
      </c>
      <c r="B44894" t="str">
        <f t="shared" si="1402"/>
        <v>TROG7WJ7HBDG4FBH</v>
      </c>
      <c r="C44894" s="3" t="str">
        <f t="shared" si="1403"/>
        <v>-</v>
      </c>
    </row>
    <row r="44895" spans="1:3" hidden="1" x14ac:dyDescent="0.35">
      <c r="A44895" t="s">
        <v>32182</v>
      </c>
      <c r="B44895" t="str">
        <f t="shared" si="1402"/>
        <v>B0B2PP6B2B</v>
      </c>
      <c r="C44895" s="3" t="str">
        <f t="shared" si="1403"/>
        <v>-</v>
      </c>
    </row>
    <row r="44896" spans="1:3" hidden="1" x14ac:dyDescent="0.35">
      <c r="A44896" t="s">
        <v>32183</v>
      </c>
      <c r="B44896" t="str">
        <f t="shared" si="1402"/>
        <v>B0BW9FK5LB</v>
      </c>
      <c r="C44896" s="3" t="str">
        <f t="shared" si="1403"/>
        <v>-</v>
      </c>
    </row>
    <row r="44897" spans="1:3" hidden="1" x14ac:dyDescent="0.35">
      <c r="A44897" t="s">
        <v>32184</v>
      </c>
      <c r="B44897" t="str">
        <f t="shared" si="1402"/>
        <v>B0BW9CXHR8</v>
      </c>
      <c r="C44897" s="3" t="str">
        <f t="shared" si="1403"/>
        <v>-</v>
      </c>
    </row>
    <row r="44898" spans="1:3" hidden="1" x14ac:dyDescent="0.35">
      <c r="A44898" t="s">
        <v>32185</v>
      </c>
      <c r="B44898" t="str">
        <f t="shared" si="1402"/>
        <v>B0BV9T9W12</v>
      </c>
      <c r="C44898" s="3" t="str">
        <f t="shared" si="1403"/>
        <v>-</v>
      </c>
    </row>
    <row r="44899" spans="1:3" hidden="1" x14ac:dyDescent="0.35">
      <c r="A44899" t="s">
        <v>32186</v>
      </c>
      <c r="B44899" t="str">
        <f t="shared" si="1402"/>
        <v>B0B2PZDP1Q</v>
      </c>
      <c r="C44899" s="3" t="str">
        <f t="shared" si="1403"/>
        <v>-</v>
      </c>
    </row>
    <row r="44900" spans="1:3" hidden="1" x14ac:dyDescent="0.35">
      <c r="A44900" t="s">
        <v>32187</v>
      </c>
      <c r="B44900" t="str">
        <f t="shared" si="1402"/>
        <v>B0BS3VXG5M</v>
      </c>
      <c r="C44900" s="3" t="str">
        <f t="shared" si="1403"/>
        <v>-</v>
      </c>
    </row>
    <row r="44901" spans="1:3" hidden="1" x14ac:dyDescent="0.35">
      <c r="A44901" t="s">
        <v>32188</v>
      </c>
      <c r="B44901" t="str">
        <f t="shared" si="1402"/>
        <v>KDEG9EW4K9YXMACX</v>
      </c>
      <c r="C44901" s="3" t="str">
        <f t="shared" si="1403"/>
        <v>-</v>
      </c>
    </row>
    <row r="44902" spans="1:3" hidden="1" x14ac:dyDescent="0.35">
      <c r="A44902" t="s">
        <v>32189</v>
      </c>
      <c r="B44902" t="str">
        <f t="shared" si="1402"/>
        <v>KPBGHMRGFTXVTHQZ</v>
      </c>
      <c r="C44902" s="3" t="str">
        <f t="shared" si="1403"/>
        <v>-</v>
      </c>
    </row>
    <row r="44903" spans="1:3" hidden="1" x14ac:dyDescent="0.35">
      <c r="A44903" t="s">
        <v>32190</v>
      </c>
      <c r="B44903" t="str">
        <f t="shared" si="1402"/>
        <v>NSTGB6AFNZ2RCZQ2</v>
      </c>
      <c r="C44903" s="3" t="str">
        <f t="shared" si="1403"/>
        <v>-</v>
      </c>
    </row>
    <row r="44904" spans="1:3" hidden="1" x14ac:dyDescent="0.35">
      <c r="A44904" t="s">
        <v>32191</v>
      </c>
      <c r="B44904" t="str">
        <f t="shared" si="1402"/>
        <v>KPBGBSGHXG2QAH2Z</v>
      </c>
      <c r="C44904" s="3" t="str">
        <f t="shared" si="1403"/>
        <v>-</v>
      </c>
    </row>
    <row r="44905" spans="1:3" hidden="1" x14ac:dyDescent="0.35">
      <c r="A44905" t="s">
        <v>32192</v>
      </c>
      <c r="B44905" t="str">
        <f t="shared" si="1402"/>
        <v>B0B2WRD2CJ</v>
      </c>
      <c r="C44905" s="3" t="str">
        <f t="shared" si="1403"/>
        <v>-</v>
      </c>
    </row>
    <row r="44906" spans="1:3" hidden="1" x14ac:dyDescent="0.35">
      <c r="A44906" t="s">
        <v>32193</v>
      </c>
      <c r="B44906" t="str">
        <f t="shared" si="1402"/>
        <v>KTBGEZX59FPCWNHU</v>
      </c>
      <c r="C44906" s="3" t="str">
        <f t="shared" si="1403"/>
        <v>-</v>
      </c>
    </row>
    <row r="44907" spans="1:3" hidden="1" x14ac:dyDescent="0.35">
      <c r="A44907" t="s">
        <v>32194</v>
      </c>
      <c r="B44907" t="str">
        <f t="shared" si="1402"/>
        <v>KGHGETFAZ3CZ3GE7</v>
      </c>
      <c r="C44907" s="3" t="str">
        <f t="shared" si="1403"/>
        <v>-</v>
      </c>
    </row>
    <row r="44908" spans="1:3" hidden="1" x14ac:dyDescent="0.35">
      <c r="A44908" t="s">
        <v>32195</v>
      </c>
      <c r="B44908" t="str">
        <f t="shared" si="1402"/>
        <v>JUMGEPYVMJRQMBWC</v>
      </c>
      <c r="C44908" s="3" t="str">
        <f t="shared" si="1403"/>
        <v>-</v>
      </c>
    </row>
    <row r="44909" spans="1:3" hidden="1" x14ac:dyDescent="0.35">
      <c r="A44909" t="s">
        <v>32196</v>
      </c>
      <c r="B44909" t="str">
        <f t="shared" si="1402"/>
        <v>B0BR1DK27H</v>
      </c>
      <c r="C44909" s="3" t="str">
        <f t="shared" si="1403"/>
        <v>-</v>
      </c>
    </row>
    <row r="44910" spans="1:3" hidden="1" x14ac:dyDescent="0.35">
      <c r="A44910" t="s">
        <v>32197</v>
      </c>
      <c r="B44910" t="str">
        <f t="shared" si="1402"/>
        <v>KDEGHAA8CSKGAAXU</v>
      </c>
      <c r="C44910" s="3" t="str">
        <f t="shared" si="1403"/>
        <v>-</v>
      </c>
    </row>
    <row r="44911" spans="1:3" hidden="1" x14ac:dyDescent="0.35">
      <c r="A44911" t="s">
        <v>32198</v>
      </c>
      <c r="B44911" t="str">
        <f t="shared" si="1402"/>
        <v>KPBGGMXEZTRZUER9</v>
      </c>
      <c r="C44911" s="3" t="str">
        <f t="shared" si="1403"/>
        <v>-</v>
      </c>
    </row>
    <row r="44912" spans="1:3" hidden="1" x14ac:dyDescent="0.35">
      <c r="A44912" t="s">
        <v>32199</v>
      </c>
      <c r="B44912" t="str">
        <f t="shared" si="1402"/>
        <v>KDEGHAA74SPSEFW8</v>
      </c>
      <c r="C44912" s="3" t="str">
        <f t="shared" si="1403"/>
        <v>-</v>
      </c>
    </row>
    <row r="44913" spans="1:3" hidden="1" x14ac:dyDescent="0.35">
      <c r="A44913" t="s">
        <v>32200</v>
      </c>
      <c r="B44913" t="str">
        <f t="shared" si="1402"/>
        <v>KDRGKGTHHTDMBFTS</v>
      </c>
      <c r="C44913" s="3" t="str">
        <f t="shared" si="1403"/>
        <v>-</v>
      </c>
    </row>
    <row r="44914" spans="1:3" hidden="1" x14ac:dyDescent="0.35">
      <c r="A44914" t="s">
        <v>32201</v>
      </c>
      <c r="B44914" t="str">
        <f t="shared" si="1402"/>
        <v>KDEGHAA5WEGJMW6E</v>
      </c>
      <c r="C44914" s="3" t="str">
        <f t="shared" si="1403"/>
        <v>-</v>
      </c>
    </row>
    <row r="44915" spans="1:3" hidden="1" x14ac:dyDescent="0.35">
      <c r="A44915" t="s">
        <v>32202</v>
      </c>
      <c r="B44915" t="str">
        <f t="shared" si="1402"/>
        <v>B0BQQ8GKH1</v>
      </c>
      <c r="C44915" s="3" t="str">
        <f t="shared" si="1403"/>
        <v>-</v>
      </c>
    </row>
    <row r="44916" spans="1:3" hidden="1" x14ac:dyDescent="0.35">
      <c r="A44916" t="s">
        <v>32203</v>
      </c>
      <c r="B44916" t="str">
        <f t="shared" si="1402"/>
        <v>B0BS3XXH1D</v>
      </c>
      <c r="C44916" s="3" t="str">
        <f t="shared" si="1403"/>
        <v>-</v>
      </c>
    </row>
    <row r="44917" spans="1:3" hidden="1" x14ac:dyDescent="0.35">
      <c r="A44917" t="s">
        <v>32204</v>
      </c>
      <c r="B44917" t="str">
        <f t="shared" si="1402"/>
        <v>B0BQ3CK7W2</v>
      </c>
      <c r="C44917" s="3" t="str">
        <f t="shared" si="1403"/>
        <v>-</v>
      </c>
    </row>
    <row r="44918" spans="1:3" hidden="1" x14ac:dyDescent="0.35">
      <c r="A44918" t="s">
        <v>32205</v>
      </c>
      <c r="B44918" t="str">
        <f t="shared" si="1402"/>
        <v>KPBGJTAD9HUJJTTF</v>
      </c>
      <c r="C44918" s="3" t="str">
        <f t="shared" si="1403"/>
        <v>-</v>
      </c>
    </row>
    <row r="44919" spans="1:3" hidden="1" x14ac:dyDescent="0.35">
      <c r="A44919" t="s">
        <v>32206</v>
      </c>
      <c r="B44919" t="str">
        <f t="shared" si="1402"/>
        <v>B0BTTBZ511</v>
      </c>
      <c r="C44919" s="3" t="str">
        <f t="shared" si="1403"/>
        <v>-</v>
      </c>
    </row>
    <row r="44920" spans="1:3" hidden="1" x14ac:dyDescent="0.35">
      <c r="A44920" t="s">
        <v>32207</v>
      </c>
      <c r="B44920" t="str">
        <f t="shared" si="1402"/>
        <v>KPBGM8FUYVB6J4YG</v>
      </c>
      <c r="C44920" s="3" t="str">
        <f t="shared" si="1403"/>
        <v>-</v>
      </c>
    </row>
    <row r="44921" spans="1:3" hidden="1" x14ac:dyDescent="0.35">
      <c r="A44921" t="s">
        <v>32208</v>
      </c>
      <c r="B44921" t="str">
        <f t="shared" si="1402"/>
        <v>JUMGHVNTEDQ55YZM</v>
      </c>
      <c r="C44921" s="3" t="str">
        <f t="shared" si="1403"/>
        <v>-</v>
      </c>
    </row>
    <row r="44922" spans="1:3" hidden="1" x14ac:dyDescent="0.35">
      <c r="A44922" t="s">
        <v>32209</v>
      </c>
      <c r="B44922" t="str">
        <f t="shared" si="1402"/>
        <v>B0BTHS9MG6</v>
      </c>
      <c r="C44922" s="3" t="str">
        <f t="shared" si="1403"/>
        <v>-</v>
      </c>
    </row>
    <row r="44923" spans="1:3" hidden="1" x14ac:dyDescent="0.35">
      <c r="A44923" t="s">
        <v>32210</v>
      </c>
      <c r="B44923" t="str">
        <f t="shared" si="1402"/>
        <v>KPBGMYY3ZNHEVXJP</v>
      </c>
      <c r="C44923" s="3" t="str">
        <f t="shared" si="1403"/>
        <v>-</v>
      </c>
    </row>
    <row r="44924" spans="1:3" hidden="1" x14ac:dyDescent="0.35">
      <c r="A44924" t="s">
        <v>32211</v>
      </c>
      <c r="B44924" t="str">
        <f t="shared" si="1402"/>
        <v>B0BTDTL63B</v>
      </c>
      <c r="C44924" s="3" t="str">
        <f t="shared" si="1403"/>
        <v>-</v>
      </c>
    </row>
    <row r="44925" spans="1:3" hidden="1" x14ac:dyDescent="0.35">
      <c r="A44925" t="s">
        <v>32212</v>
      </c>
      <c r="B44925" t="str">
        <f t="shared" si="1402"/>
        <v>B0BTJ6H3YF</v>
      </c>
      <c r="C44925" s="3" t="str">
        <f t="shared" si="1403"/>
        <v>-</v>
      </c>
    </row>
    <row r="44926" spans="1:3" x14ac:dyDescent="0.35">
      <c r="A44926" s="3">
        <v>769022</v>
      </c>
      <c r="B44926" t="str">
        <f t="shared" si="1402"/>
        <v>-</v>
      </c>
      <c r="C44926" s="3">
        <f t="shared" si="1403"/>
        <v>769022</v>
      </c>
    </row>
    <row r="44927" spans="1:3" x14ac:dyDescent="0.35">
      <c r="A44927" s="3">
        <v>1525152</v>
      </c>
      <c r="B44927" t="str">
        <f t="shared" si="1402"/>
        <v>-</v>
      </c>
      <c r="C44927" s="3">
        <f t="shared" si="1403"/>
        <v>1525152</v>
      </c>
    </row>
    <row r="44928" spans="1:3" x14ac:dyDescent="0.35">
      <c r="A44928" s="3">
        <v>465363542001</v>
      </c>
      <c r="B44928" t="str">
        <f t="shared" si="1402"/>
        <v>-</v>
      </c>
      <c r="C44928" s="3">
        <f t="shared" si="1403"/>
        <v>465363542001</v>
      </c>
    </row>
    <row r="44929" spans="1:3" x14ac:dyDescent="0.35">
      <c r="A44929" s="3">
        <v>465718801001</v>
      </c>
      <c r="B44929" t="str">
        <f t="shared" si="1402"/>
        <v>-</v>
      </c>
      <c r="C44929" s="3">
        <f t="shared" si="1403"/>
        <v>465718801001</v>
      </c>
    </row>
    <row r="44930" spans="1:3" x14ac:dyDescent="0.35">
      <c r="A44930" s="3">
        <v>465355385003</v>
      </c>
      <c r="B44930" t="str">
        <f t="shared" si="1402"/>
        <v>-</v>
      </c>
      <c r="C44930" s="3">
        <f t="shared" si="1403"/>
        <v>465355385003</v>
      </c>
    </row>
    <row r="44931" spans="1:3" x14ac:dyDescent="0.35">
      <c r="A44931" s="3">
        <v>465716596003</v>
      </c>
      <c r="B44931" t="str">
        <f t="shared" ref="B44931:B44994" si="1404">IF(ISTEXT(A44931),A44931,"-")</f>
        <v>-</v>
      </c>
      <c r="C44931" s="3">
        <f t="shared" ref="C44931:C44994" si="1405">IF(ISTEXT(A44931),"-",A44931)</f>
        <v>465716596003</v>
      </c>
    </row>
    <row r="44932" spans="1:3" x14ac:dyDescent="0.35">
      <c r="A44932" s="3">
        <v>465524607001</v>
      </c>
      <c r="B44932" t="str">
        <f t="shared" si="1404"/>
        <v>-</v>
      </c>
      <c r="C44932" s="3">
        <f t="shared" si="1405"/>
        <v>465524607001</v>
      </c>
    </row>
    <row r="44933" spans="1:3" hidden="1" x14ac:dyDescent="0.35">
      <c r="A44933" t="s">
        <v>32213</v>
      </c>
      <c r="B44933" t="str">
        <f t="shared" si="1404"/>
        <v>KDEFWAPWVGZZ7VJW</v>
      </c>
      <c r="C44933" s="3" t="str">
        <f t="shared" si="1405"/>
        <v>-</v>
      </c>
    </row>
    <row r="44934" spans="1:3" hidden="1" x14ac:dyDescent="0.35">
      <c r="A44934" t="s">
        <v>32214</v>
      </c>
      <c r="B44934" t="str">
        <f t="shared" si="1404"/>
        <v>SHTFV22DMTFHGQRV</v>
      </c>
      <c r="C44934" s="3" t="str">
        <f t="shared" si="1405"/>
        <v>-</v>
      </c>
    </row>
    <row r="44935" spans="1:3" hidden="1" x14ac:dyDescent="0.35">
      <c r="A44935" t="s">
        <v>32215</v>
      </c>
      <c r="B44935" t="str">
        <f t="shared" si="1404"/>
        <v>KETFWCWGZHVTM7FG</v>
      </c>
      <c r="C44935" s="3" t="str">
        <f t="shared" si="1405"/>
        <v>-</v>
      </c>
    </row>
    <row r="44936" spans="1:3" hidden="1" x14ac:dyDescent="0.35">
      <c r="A44936" t="s">
        <v>32216</v>
      </c>
      <c r="B44936" t="str">
        <f t="shared" si="1404"/>
        <v>JUMGHMR5ZDZ2JRAQ</v>
      </c>
      <c r="C44936" s="3" t="str">
        <f t="shared" si="1405"/>
        <v>-</v>
      </c>
    </row>
    <row r="44937" spans="1:3" hidden="1" x14ac:dyDescent="0.35">
      <c r="A44937" t="s">
        <v>32217</v>
      </c>
      <c r="B44937" t="str">
        <f t="shared" si="1404"/>
        <v>KDEGHJF3BFBZWRBH</v>
      </c>
      <c r="C44937" s="3" t="str">
        <f t="shared" si="1405"/>
        <v>-</v>
      </c>
    </row>
    <row r="44938" spans="1:3" hidden="1" x14ac:dyDescent="0.35">
      <c r="A44938" t="s">
        <v>32218</v>
      </c>
      <c r="B44938" t="str">
        <f t="shared" si="1404"/>
        <v>KPBFXTJHCFAZ77SP</v>
      </c>
      <c r="C44938" s="3" t="str">
        <f t="shared" si="1405"/>
        <v>-</v>
      </c>
    </row>
    <row r="44939" spans="1:3" hidden="1" x14ac:dyDescent="0.35">
      <c r="A44939" t="s">
        <v>32219</v>
      </c>
      <c r="B44939" t="str">
        <f t="shared" si="1404"/>
        <v>SWSG2MUZMDFVZEGQ</v>
      </c>
      <c r="C44939" s="3" t="str">
        <f t="shared" si="1405"/>
        <v>-</v>
      </c>
    </row>
    <row r="44940" spans="1:3" hidden="1" x14ac:dyDescent="0.35">
      <c r="A44940" t="s">
        <v>32220</v>
      </c>
      <c r="B44940" t="str">
        <f t="shared" si="1404"/>
        <v>SWTG6Z5F4GZCAHPW</v>
      </c>
      <c r="C44940" s="3" t="str">
        <f t="shared" si="1405"/>
        <v>-</v>
      </c>
    </row>
    <row r="44941" spans="1:3" hidden="1" x14ac:dyDescent="0.35">
      <c r="A44941" t="s">
        <v>32221</v>
      </c>
      <c r="B44941" t="str">
        <f t="shared" si="1404"/>
        <v>KPBG3XA3DBR43Z5G</v>
      </c>
      <c r="C44941" s="3" t="str">
        <f t="shared" si="1405"/>
        <v>-</v>
      </c>
    </row>
    <row r="44942" spans="1:3" hidden="1" x14ac:dyDescent="0.35">
      <c r="A44942" t="s">
        <v>32222</v>
      </c>
      <c r="B44942" t="str">
        <f t="shared" si="1404"/>
        <v>B0BV9T5BQ7</v>
      </c>
      <c r="C44942" s="3" t="str">
        <f t="shared" si="1405"/>
        <v>-</v>
      </c>
    </row>
    <row r="44943" spans="1:3" hidden="1" x14ac:dyDescent="0.35">
      <c r="A44943" t="s">
        <v>32223</v>
      </c>
      <c r="B44943" t="str">
        <f t="shared" si="1404"/>
        <v>KTOGY7WNCAT2VFZJ</v>
      </c>
      <c r="C44943" s="3" t="str">
        <f t="shared" si="1405"/>
        <v>-</v>
      </c>
    </row>
    <row r="44944" spans="1:3" hidden="1" x14ac:dyDescent="0.35">
      <c r="A44944" t="s">
        <v>32224</v>
      </c>
      <c r="B44944" t="str">
        <f t="shared" si="1404"/>
        <v>KPBG6TPWK3BW3JWD</v>
      </c>
      <c r="C44944" s="3" t="str">
        <f t="shared" si="1405"/>
        <v>-</v>
      </c>
    </row>
    <row r="44945" spans="1:3" hidden="1" x14ac:dyDescent="0.35">
      <c r="A44945" t="s">
        <v>32225</v>
      </c>
      <c r="B44945" t="str">
        <f t="shared" si="1404"/>
        <v>KPBG53NGJRNVXFAZ</v>
      </c>
      <c r="C44945" s="3" t="str">
        <f t="shared" si="1405"/>
        <v>-</v>
      </c>
    </row>
    <row r="44946" spans="1:3" hidden="1" x14ac:dyDescent="0.35">
      <c r="A44946" t="s">
        <v>32226</v>
      </c>
      <c r="B44946" t="str">
        <f t="shared" si="1404"/>
        <v>KPBG53NRKUCZ2DYZ</v>
      </c>
      <c r="C44946" s="3" t="str">
        <f t="shared" si="1405"/>
        <v>-</v>
      </c>
    </row>
    <row r="44947" spans="1:3" hidden="1" x14ac:dyDescent="0.35">
      <c r="A44947" t="s">
        <v>32227</v>
      </c>
      <c r="B44947" t="str">
        <f t="shared" si="1404"/>
        <v>B0BV9SSBNT</v>
      </c>
      <c r="C44947" s="3" t="str">
        <f t="shared" si="1405"/>
        <v>-</v>
      </c>
    </row>
    <row r="44948" spans="1:3" hidden="1" x14ac:dyDescent="0.35">
      <c r="A44948" t="s">
        <v>32228</v>
      </c>
      <c r="B44948" t="str">
        <f t="shared" si="1404"/>
        <v>B0BRYG1HR8</v>
      </c>
      <c r="C44948" s="3" t="str">
        <f t="shared" si="1405"/>
        <v>-</v>
      </c>
    </row>
    <row r="44949" spans="1:3" hidden="1" x14ac:dyDescent="0.35">
      <c r="A44949" t="s">
        <v>32229</v>
      </c>
      <c r="B44949" t="str">
        <f t="shared" si="1404"/>
        <v>KDEG4ZZCF6XBHN2T</v>
      </c>
      <c r="C44949" s="3" t="str">
        <f t="shared" si="1405"/>
        <v>-</v>
      </c>
    </row>
    <row r="44950" spans="1:3" hidden="1" x14ac:dyDescent="0.35">
      <c r="A44950" t="s">
        <v>32230</v>
      </c>
      <c r="B44950" t="str">
        <f t="shared" si="1404"/>
        <v>B0BV9S2JHR</v>
      </c>
      <c r="C44950" s="3" t="str">
        <f t="shared" si="1405"/>
        <v>-</v>
      </c>
    </row>
    <row r="44951" spans="1:3" hidden="1" x14ac:dyDescent="0.35">
      <c r="A44951" t="s">
        <v>32231</v>
      </c>
      <c r="B44951" t="str">
        <f t="shared" si="1404"/>
        <v>B0BW9DK57G</v>
      </c>
      <c r="C44951" s="3" t="str">
        <f t="shared" si="1405"/>
        <v>-</v>
      </c>
    </row>
    <row r="44952" spans="1:3" hidden="1" x14ac:dyDescent="0.35">
      <c r="A44952" t="s">
        <v>32232</v>
      </c>
      <c r="B44952" t="str">
        <f t="shared" si="1404"/>
        <v>KPBG6HGKGVFPV7BM</v>
      </c>
      <c r="C44952" s="3" t="str">
        <f t="shared" si="1405"/>
        <v>-</v>
      </c>
    </row>
    <row r="44953" spans="1:3" hidden="1" x14ac:dyDescent="0.35">
      <c r="A44953" t="s">
        <v>32233</v>
      </c>
      <c r="B44953" t="str">
        <f t="shared" si="1404"/>
        <v>B0BV9SYRXM</v>
      </c>
      <c r="C44953" s="3" t="str">
        <f t="shared" si="1405"/>
        <v>-</v>
      </c>
    </row>
    <row r="44954" spans="1:3" hidden="1" x14ac:dyDescent="0.35">
      <c r="A44954" t="s">
        <v>32234</v>
      </c>
      <c r="B44954" t="str">
        <f t="shared" si="1404"/>
        <v>B0BS1BXLBH</v>
      </c>
      <c r="C44954" s="3" t="str">
        <f t="shared" si="1405"/>
        <v>-</v>
      </c>
    </row>
    <row r="44955" spans="1:3" hidden="1" x14ac:dyDescent="0.35">
      <c r="A44955" t="s">
        <v>32235</v>
      </c>
      <c r="B44955" t="str">
        <f t="shared" si="1404"/>
        <v>KGHG73GKE2UZNB6Z</v>
      </c>
      <c r="C44955" s="3" t="str">
        <f t="shared" si="1405"/>
        <v>-</v>
      </c>
    </row>
    <row r="44956" spans="1:3" hidden="1" x14ac:dyDescent="0.35">
      <c r="A44956" t="s">
        <v>32236</v>
      </c>
      <c r="B44956" t="str">
        <f t="shared" si="1404"/>
        <v>JCKG8NZKGHYJFVJS</v>
      </c>
      <c r="C44956" s="3" t="str">
        <f t="shared" si="1405"/>
        <v>-</v>
      </c>
    </row>
    <row r="44957" spans="1:3" hidden="1" x14ac:dyDescent="0.35">
      <c r="A44957" t="s">
        <v>32237</v>
      </c>
      <c r="B44957" t="str">
        <f t="shared" si="1404"/>
        <v>B0BRY47XX5</v>
      </c>
      <c r="C44957" s="3" t="str">
        <f t="shared" si="1405"/>
        <v>-</v>
      </c>
    </row>
    <row r="44958" spans="1:3" hidden="1" x14ac:dyDescent="0.35">
      <c r="A44958" t="s">
        <v>32238</v>
      </c>
      <c r="B44958" t="str">
        <f t="shared" si="1404"/>
        <v>JUMG8P6WFNU7CPP2</v>
      </c>
      <c r="C44958" s="3" t="str">
        <f t="shared" si="1405"/>
        <v>-</v>
      </c>
    </row>
    <row r="44959" spans="1:3" hidden="1" x14ac:dyDescent="0.35">
      <c r="A44959" t="s">
        <v>32239</v>
      </c>
      <c r="B44959" t="str">
        <f t="shared" si="1404"/>
        <v>TROG8NCRCAH8F5HD</v>
      </c>
      <c r="C44959" s="3" t="str">
        <f t="shared" si="1405"/>
        <v>-</v>
      </c>
    </row>
    <row r="44960" spans="1:3" hidden="1" x14ac:dyDescent="0.35">
      <c r="A44960" t="s">
        <v>32240</v>
      </c>
      <c r="B44960" t="str">
        <f t="shared" si="1404"/>
        <v>KPBGB56XZZ6FCZMH</v>
      </c>
      <c r="C44960" s="3" t="str">
        <f t="shared" si="1405"/>
        <v>-</v>
      </c>
    </row>
    <row r="44961" spans="1:3" hidden="1" x14ac:dyDescent="0.35">
      <c r="A44961" t="s">
        <v>32241</v>
      </c>
      <c r="B44961" t="str">
        <f t="shared" si="1404"/>
        <v>B0BRVFNBPB</v>
      </c>
      <c r="C44961" s="3" t="str">
        <f t="shared" si="1405"/>
        <v>-</v>
      </c>
    </row>
    <row r="44962" spans="1:3" hidden="1" x14ac:dyDescent="0.35">
      <c r="A44962" t="s">
        <v>32242</v>
      </c>
      <c r="B44962" t="str">
        <f t="shared" si="1404"/>
        <v>B0BR17PX9P</v>
      </c>
      <c r="C44962" s="3" t="str">
        <f t="shared" si="1405"/>
        <v>-</v>
      </c>
    </row>
    <row r="44963" spans="1:3" hidden="1" x14ac:dyDescent="0.35">
      <c r="A44963" t="s">
        <v>32243</v>
      </c>
      <c r="B44963" t="str">
        <f t="shared" si="1404"/>
        <v>KDEGCDHFBPEEKAAQ</v>
      </c>
      <c r="C44963" s="3" t="str">
        <f t="shared" si="1405"/>
        <v>-</v>
      </c>
    </row>
    <row r="44964" spans="1:3" hidden="1" x14ac:dyDescent="0.35">
      <c r="A44964" t="s">
        <v>32244</v>
      </c>
      <c r="B44964" t="str">
        <f t="shared" si="1404"/>
        <v>B0BRY7C972</v>
      </c>
      <c r="C44964" s="3" t="str">
        <f t="shared" si="1405"/>
        <v>-</v>
      </c>
    </row>
    <row r="44965" spans="1:3" hidden="1" x14ac:dyDescent="0.35">
      <c r="A44965" t="s">
        <v>32245</v>
      </c>
      <c r="B44965" t="str">
        <f t="shared" si="1404"/>
        <v>B0BR15T59K</v>
      </c>
      <c r="C44965" s="3" t="str">
        <f t="shared" si="1405"/>
        <v>-</v>
      </c>
    </row>
    <row r="44966" spans="1:3" hidden="1" x14ac:dyDescent="0.35">
      <c r="A44966" t="s">
        <v>32246</v>
      </c>
      <c r="B44966" t="str">
        <f t="shared" si="1404"/>
        <v>B0BR14RBC6</v>
      </c>
      <c r="C44966" s="3" t="str">
        <f t="shared" si="1405"/>
        <v>-</v>
      </c>
    </row>
    <row r="44967" spans="1:3" hidden="1" x14ac:dyDescent="0.35">
      <c r="A44967" t="s">
        <v>32247</v>
      </c>
      <c r="B44967" t="str">
        <f t="shared" si="1404"/>
        <v>B0BS1DKR6H</v>
      </c>
      <c r="C44967" s="3" t="str">
        <f t="shared" si="1405"/>
        <v>-</v>
      </c>
    </row>
    <row r="44968" spans="1:3" hidden="1" x14ac:dyDescent="0.35">
      <c r="A44968" t="s">
        <v>32248</v>
      </c>
      <c r="B44968" t="str">
        <f t="shared" si="1404"/>
        <v>B0BTVS4P3Z</v>
      </c>
      <c r="C44968" s="3" t="str">
        <f t="shared" si="1405"/>
        <v>-</v>
      </c>
    </row>
    <row r="44969" spans="1:3" hidden="1" x14ac:dyDescent="0.35">
      <c r="A44969" t="s">
        <v>32249</v>
      </c>
      <c r="B44969" t="str">
        <f t="shared" si="1404"/>
        <v>KSHGGNVY7YKH6JGS</v>
      </c>
      <c r="C44969" s="3" t="str">
        <f t="shared" si="1405"/>
        <v>-</v>
      </c>
    </row>
    <row r="44970" spans="1:3" hidden="1" x14ac:dyDescent="0.35">
      <c r="A44970" t="s">
        <v>32250</v>
      </c>
      <c r="B44970" t="str">
        <f t="shared" si="1404"/>
        <v>SHTGETEUT9UGYSH5</v>
      </c>
      <c r="C44970" s="3" t="str">
        <f t="shared" si="1405"/>
        <v>-</v>
      </c>
    </row>
    <row r="44971" spans="1:3" hidden="1" x14ac:dyDescent="0.35">
      <c r="A44971" t="s">
        <v>32251</v>
      </c>
      <c r="B44971" t="str">
        <f t="shared" si="1404"/>
        <v>KPBGEQ26AEFZUCGG</v>
      </c>
      <c r="C44971" s="3" t="str">
        <f t="shared" si="1405"/>
        <v>-</v>
      </c>
    </row>
    <row r="44972" spans="1:3" hidden="1" x14ac:dyDescent="0.35">
      <c r="A44972" t="s">
        <v>32252</v>
      </c>
      <c r="B44972" t="str">
        <f t="shared" si="1404"/>
        <v>B0BR19CBT5</v>
      </c>
      <c r="C44972" s="3" t="str">
        <f t="shared" si="1405"/>
        <v>-</v>
      </c>
    </row>
    <row r="44973" spans="1:3" hidden="1" x14ac:dyDescent="0.35">
      <c r="A44973" t="s">
        <v>32253</v>
      </c>
      <c r="B44973" t="str">
        <f t="shared" si="1404"/>
        <v>B0BRVDS485</v>
      </c>
      <c r="C44973" s="3" t="str">
        <f t="shared" si="1405"/>
        <v>-</v>
      </c>
    </row>
    <row r="44974" spans="1:3" hidden="1" x14ac:dyDescent="0.35">
      <c r="A44974" t="s">
        <v>32254</v>
      </c>
      <c r="B44974" t="str">
        <f t="shared" si="1404"/>
        <v>KPBGHMRJU5GYUCK2</v>
      </c>
      <c r="C44974" s="3" t="str">
        <f t="shared" si="1405"/>
        <v>-</v>
      </c>
    </row>
    <row r="44975" spans="1:3" hidden="1" x14ac:dyDescent="0.35">
      <c r="A44975" t="s">
        <v>32255</v>
      </c>
      <c r="B44975" t="str">
        <f t="shared" si="1404"/>
        <v>KDEGM73UEGJ5KHMZ</v>
      </c>
      <c r="C44975" s="3" t="str">
        <f t="shared" si="1405"/>
        <v>-</v>
      </c>
    </row>
    <row r="44976" spans="1:3" hidden="1" x14ac:dyDescent="0.35">
      <c r="A44976" t="s">
        <v>32256</v>
      </c>
      <c r="B44976" t="str">
        <f t="shared" si="1404"/>
        <v>KDEGHAA82HXTBUYC</v>
      </c>
      <c r="C44976" s="3" t="str">
        <f t="shared" si="1405"/>
        <v>-</v>
      </c>
    </row>
    <row r="44977" spans="1:3" hidden="1" x14ac:dyDescent="0.35">
      <c r="A44977" t="s">
        <v>32257</v>
      </c>
      <c r="B44977" t="str">
        <f t="shared" si="1404"/>
        <v>B0BS1DY2F4</v>
      </c>
      <c r="C44977" s="3" t="str">
        <f t="shared" si="1405"/>
        <v>-</v>
      </c>
    </row>
    <row r="44978" spans="1:3" hidden="1" x14ac:dyDescent="0.35">
      <c r="A44978" t="s">
        <v>32258</v>
      </c>
      <c r="B44978" t="str">
        <f t="shared" si="1404"/>
        <v>KDEGHJF5GHFHUS8X</v>
      </c>
      <c r="C44978" s="3" t="str">
        <f t="shared" si="1405"/>
        <v>-</v>
      </c>
    </row>
    <row r="44979" spans="1:3" hidden="1" x14ac:dyDescent="0.35">
      <c r="A44979" t="s">
        <v>32259</v>
      </c>
      <c r="B44979" t="str">
        <f t="shared" si="1404"/>
        <v>SWTGJFZYQYFNFBRG</v>
      </c>
      <c r="C44979" s="3" t="str">
        <f t="shared" si="1405"/>
        <v>-</v>
      </c>
    </row>
    <row r="44980" spans="1:3" hidden="1" x14ac:dyDescent="0.35">
      <c r="A44980" t="s">
        <v>32260</v>
      </c>
      <c r="B44980" t="str">
        <f t="shared" si="1404"/>
        <v>B0BQ3CB14P</v>
      </c>
      <c r="C44980" s="3" t="str">
        <f t="shared" si="1405"/>
        <v>-</v>
      </c>
    </row>
    <row r="44981" spans="1:3" hidden="1" x14ac:dyDescent="0.35">
      <c r="A44981" t="s">
        <v>32261</v>
      </c>
      <c r="B44981" t="str">
        <f t="shared" si="1404"/>
        <v>B0BTVSFD8T</v>
      </c>
      <c r="C44981" s="3" t="str">
        <f t="shared" si="1405"/>
        <v>-</v>
      </c>
    </row>
    <row r="44982" spans="1:3" hidden="1" x14ac:dyDescent="0.35">
      <c r="A44982" t="s">
        <v>32262</v>
      </c>
      <c r="B44982" t="str">
        <f t="shared" si="1404"/>
        <v>B0BTJ8XL54</v>
      </c>
      <c r="C44982" s="3" t="str">
        <f t="shared" si="1405"/>
        <v>-</v>
      </c>
    </row>
    <row r="44983" spans="1:3" hidden="1" x14ac:dyDescent="0.35">
      <c r="A44983" t="s">
        <v>32263</v>
      </c>
      <c r="B44983" t="str">
        <f t="shared" si="1404"/>
        <v>B0BTVQ9XC6</v>
      </c>
      <c r="C44983" s="3" t="str">
        <f t="shared" si="1405"/>
        <v>-</v>
      </c>
    </row>
    <row r="44984" spans="1:3" hidden="1" x14ac:dyDescent="0.35">
      <c r="A44984" t="s">
        <v>32264</v>
      </c>
      <c r="B44984" t="str">
        <f t="shared" si="1404"/>
        <v>KDEGMH59KXYTU674</v>
      </c>
      <c r="C44984" s="3" t="str">
        <f t="shared" si="1405"/>
        <v>-</v>
      </c>
    </row>
    <row r="44985" spans="1:3" x14ac:dyDescent="0.35">
      <c r="A44985" s="3">
        <v>769023</v>
      </c>
      <c r="B44985" t="str">
        <f t="shared" si="1404"/>
        <v>-</v>
      </c>
      <c r="C44985" s="3">
        <f t="shared" si="1405"/>
        <v>769023</v>
      </c>
    </row>
    <row r="44986" spans="1:3" x14ac:dyDescent="0.35">
      <c r="A44986" s="3">
        <v>465716935001</v>
      </c>
      <c r="B44986" t="str">
        <f t="shared" si="1404"/>
        <v>-</v>
      </c>
      <c r="C44986" s="3">
        <f t="shared" si="1405"/>
        <v>465716935001</v>
      </c>
    </row>
    <row r="44987" spans="1:3" x14ac:dyDescent="0.35">
      <c r="A44987" s="3">
        <v>465524690001</v>
      </c>
      <c r="B44987" t="str">
        <f t="shared" si="1404"/>
        <v>-</v>
      </c>
      <c r="C44987" s="3">
        <f t="shared" si="1405"/>
        <v>465524690001</v>
      </c>
    </row>
    <row r="44988" spans="1:3" x14ac:dyDescent="0.35">
      <c r="A44988" s="3">
        <v>465359132005</v>
      </c>
      <c r="B44988" t="str">
        <f t="shared" si="1404"/>
        <v>-</v>
      </c>
      <c r="C44988" s="3">
        <f t="shared" si="1405"/>
        <v>465359132005</v>
      </c>
    </row>
    <row r="44989" spans="1:3" hidden="1" x14ac:dyDescent="0.35">
      <c r="A44989" t="s">
        <v>32265</v>
      </c>
      <c r="B44989" t="str">
        <f t="shared" si="1404"/>
        <v>RUGFUEZ7FWFAYERZ</v>
      </c>
      <c r="C44989" s="3" t="str">
        <f t="shared" si="1405"/>
        <v>-</v>
      </c>
    </row>
    <row r="44990" spans="1:3" hidden="1" x14ac:dyDescent="0.35">
      <c r="A44990" t="s">
        <v>32266</v>
      </c>
      <c r="B44990" t="str">
        <f t="shared" si="1404"/>
        <v>SWSFUEZ8BWPRKMQA</v>
      </c>
      <c r="C44990" s="3" t="str">
        <f t="shared" si="1405"/>
        <v>-</v>
      </c>
    </row>
    <row r="44991" spans="1:3" hidden="1" x14ac:dyDescent="0.35">
      <c r="A44991" t="s">
        <v>32267</v>
      </c>
      <c r="B44991" t="str">
        <f t="shared" si="1404"/>
        <v>KDEGHMPQUTTHD6H8</v>
      </c>
      <c r="C44991" s="3" t="str">
        <f t="shared" si="1405"/>
        <v>-</v>
      </c>
    </row>
    <row r="44992" spans="1:3" hidden="1" x14ac:dyDescent="0.35">
      <c r="A44992" t="s">
        <v>32268</v>
      </c>
      <c r="B44992" t="str">
        <f t="shared" si="1404"/>
        <v>B0B1F51R8H</v>
      </c>
      <c r="C44992" s="3" t="str">
        <f t="shared" si="1405"/>
        <v>-</v>
      </c>
    </row>
    <row r="44993" spans="1:3" hidden="1" x14ac:dyDescent="0.35">
      <c r="A44993" t="s">
        <v>32269</v>
      </c>
      <c r="B44993" t="str">
        <f t="shared" si="1404"/>
        <v>KPBFXTGGZENMN6AX</v>
      </c>
      <c r="C44993" s="3" t="str">
        <f t="shared" si="1405"/>
        <v>-</v>
      </c>
    </row>
    <row r="44994" spans="1:3" hidden="1" x14ac:dyDescent="0.35">
      <c r="A44994" t="s">
        <v>32270</v>
      </c>
      <c r="B44994" t="str">
        <f t="shared" si="1404"/>
        <v>B0BRY9W5DV</v>
      </c>
      <c r="C44994" s="3" t="str">
        <f t="shared" si="1405"/>
        <v>-</v>
      </c>
    </row>
    <row r="44995" spans="1:3" hidden="1" x14ac:dyDescent="0.35">
      <c r="A44995" t="s">
        <v>32271</v>
      </c>
      <c r="B44995" t="str">
        <f t="shared" ref="B44995:B45058" si="1406">IF(ISTEXT(A44995),A44995,"-")</f>
        <v>B0BV9RLV7J</v>
      </c>
      <c r="C44995" s="3" t="str">
        <f t="shared" ref="C44995:C45058" si="1407">IF(ISTEXT(A44995),"-",A44995)</f>
        <v>-</v>
      </c>
    </row>
    <row r="44996" spans="1:3" hidden="1" x14ac:dyDescent="0.35">
      <c r="A44996" t="s">
        <v>32272</v>
      </c>
      <c r="B44996" t="str">
        <f t="shared" si="1406"/>
        <v>B0BS12ZBC4</v>
      </c>
      <c r="C44996" s="3" t="str">
        <f t="shared" si="1407"/>
        <v>-</v>
      </c>
    </row>
    <row r="44997" spans="1:3" hidden="1" x14ac:dyDescent="0.35">
      <c r="A44997" t="s">
        <v>32273</v>
      </c>
      <c r="B44997" t="str">
        <f t="shared" si="1406"/>
        <v>B0BV9SXGJC</v>
      </c>
      <c r="C44997" s="3" t="str">
        <f t="shared" si="1407"/>
        <v>-</v>
      </c>
    </row>
    <row r="44998" spans="1:3" hidden="1" x14ac:dyDescent="0.35">
      <c r="A44998" t="s">
        <v>32274</v>
      </c>
      <c r="B44998" t="str">
        <f t="shared" si="1406"/>
        <v>B0BV9SRLZK</v>
      </c>
      <c r="C44998" s="3" t="str">
        <f t="shared" si="1407"/>
        <v>-</v>
      </c>
    </row>
    <row r="44999" spans="1:3" hidden="1" x14ac:dyDescent="0.35">
      <c r="A44999" t="s">
        <v>32275</v>
      </c>
      <c r="B44999" t="str">
        <f t="shared" si="1406"/>
        <v>B0BW9GY11J</v>
      </c>
      <c r="C44999" s="3" t="str">
        <f t="shared" si="1407"/>
        <v>-</v>
      </c>
    </row>
    <row r="45000" spans="1:3" hidden="1" x14ac:dyDescent="0.35">
      <c r="A45000" t="s">
        <v>32276</v>
      </c>
      <c r="B45000" t="str">
        <f t="shared" si="1406"/>
        <v>B0B2PT268H</v>
      </c>
      <c r="C45000" s="3" t="str">
        <f t="shared" si="1407"/>
        <v>-</v>
      </c>
    </row>
    <row r="45001" spans="1:3" hidden="1" x14ac:dyDescent="0.35">
      <c r="A45001" t="s">
        <v>32277</v>
      </c>
      <c r="B45001" t="str">
        <f t="shared" si="1406"/>
        <v>B0BS3XRWXX</v>
      </c>
      <c r="C45001" s="3" t="str">
        <f t="shared" si="1407"/>
        <v>-</v>
      </c>
    </row>
    <row r="45002" spans="1:3" hidden="1" x14ac:dyDescent="0.35">
      <c r="A45002" t="s">
        <v>32278</v>
      </c>
      <c r="B45002" t="str">
        <f t="shared" si="1406"/>
        <v>JUMG4ZPVVWHPDDFV</v>
      </c>
      <c r="C45002" s="3" t="str">
        <f t="shared" si="1407"/>
        <v>-</v>
      </c>
    </row>
    <row r="45003" spans="1:3" hidden="1" x14ac:dyDescent="0.35">
      <c r="A45003" t="s">
        <v>32279</v>
      </c>
      <c r="B45003" t="str">
        <f t="shared" si="1406"/>
        <v>B0BV9SQS83</v>
      </c>
      <c r="C45003" s="3" t="str">
        <f t="shared" si="1407"/>
        <v>-</v>
      </c>
    </row>
    <row r="45004" spans="1:3" hidden="1" x14ac:dyDescent="0.35">
      <c r="A45004" t="s">
        <v>32280</v>
      </c>
      <c r="B45004" t="str">
        <f t="shared" si="1406"/>
        <v>B0BW66VJV5</v>
      </c>
      <c r="C45004" s="3" t="str">
        <f t="shared" si="1407"/>
        <v>-</v>
      </c>
    </row>
    <row r="45005" spans="1:3" hidden="1" x14ac:dyDescent="0.35">
      <c r="A45005" t="s">
        <v>32281</v>
      </c>
      <c r="B45005" t="str">
        <f t="shared" si="1406"/>
        <v>JUMG4XSSGG7XZJZ4</v>
      </c>
      <c r="C45005" s="3" t="str">
        <f t="shared" si="1407"/>
        <v>-</v>
      </c>
    </row>
    <row r="45006" spans="1:3" hidden="1" x14ac:dyDescent="0.35">
      <c r="A45006" t="s">
        <v>32282</v>
      </c>
      <c r="B45006" t="str">
        <f t="shared" si="1406"/>
        <v>B0BV9SDNVY</v>
      </c>
      <c r="C45006" s="3" t="str">
        <f t="shared" si="1407"/>
        <v>-</v>
      </c>
    </row>
    <row r="45007" spans="1:3" hidden="1" x14ac:dyDescent="0.35">
      <c r="A45007" t="s">
        <v>32283</v>
      </c>
      <c r="B45007" t="str">
        <f t="shared" si="1406"/>
        <v>KPBG7U5YXQAH5YWX</v>
      </c>
      <c r="C45007" s="3" t="str">
        <f t="shared" si="1407"/>
        <v>-</v>
      </c>
    </row>
    <row r="45008" spans="1:3" hidden="1" x14ac:dyDescent="0.35">
      <c r="A45008" t="s">
        <v>32284</v>
      </c>
      <c r="B45008" t="str">
        <f t="shared" si="1406"/>
        <v>KDEG7U6BQECRAHPT</v>
      </c>
      <c r="C45008" s="3" t="str">
        <f t="shared" si="1407"/>
        <v>-</v>
      </c>
    </row>
    <row r="45009" spans="1:3" hidden="1" x14ac:dyDescent="0.35">
      <c r="A45009" t="s">
        <v>32285</v>
      </c>
      <c r="B45009" t="str">
        <f t="shared" si="1406"/>
        <v>TROG7WJT8THGZFJY</v>
      </c>
      <c r="C45009" s="3" t="str">
        <f t="shared" si="1407"/>
        <v>-</v>
      </c>
    </row>
    <row r="45010" spans="1:3" hidden="1" x14ac:dyDescent="0.35">
      <c r="A45010" t="s">
        <v>32286</v>
      </c>
      <c r="B45010" t="str">
        <f t="shared" si="1406"/>
        <v>KLCG8NBYCHXYD7ZA</v>
      </c>
      <c r="C45010" s="3" t="str">
        <f t="shared" si="1407"/>
        <v>-</v>
      </c>
    </row>
    <row r="45011" spans="1:3" hidden="1" x14ac:dyDescent="0.35">
      <c r="A45011" t="s">
        <v>32287</v>
      </c>
      <c r="B45011" t="str">
        <f t="shared" si="1406"/>
        <v>SWSG86GFDG6HUGRV</v>
      </c>
      <c r="C45011" s="3" t="str">
        <f t="shared" si="1407"/>
        <v>-</v>
      </c>
    </row>
    <row r="45012" spans="1:3" hidden="1" x14ac:dyDescent="0.35">
      <c r="A45012" t="s">
        <v>32288</v>
      </c>
      <c r="B45012" t="str">
        <f t="shared" si="1406"/>
        <v>B0BS148SVW</v>
      </c>
      <c r="C45012" s="3" t="str">
        <f t="shared" si="1407"/>
        <v>-</v>
      </c>
    </row>
    <row r="45013" spans="1:3" hidden="1" x14ac:dyDescent="0.35">
      <c r="A45013" t="s">
        <v>32289</v>
      </c>
      <c r="B45013" t="str">
        <f t="shared" si="1406"/>
        <v>KDEG86HKPDGXCTZD</v>
      </c>
      <c r="C45013" s="3" t="str">
        <f t="shared" si="1407"/>
        <v>-</v>
      </c>
    </row>
    <row r="45014" spans="1:3" hidden="1" x14ac:dyDescent="0.35">
      <c r="A45014" t="s">
        <v>32290</v>
      </c>
      <c r="B45014" t="str">
        <f t="shared" si="1406"/>
        <v>B0BW9G5HRW</v>
      </c>
      <c r="C45014" s="3" t="str">
        <f t="shared" si="1407"/>
        <v>-</v>
      </c>
    </row>
    <row r="45015" spans="1:3" hidden="1" x14ac:dyDescent="0.35">
      <c r="A45015" t="s">
        <v>32291</v>
      </c>
      <c r="B45015" t="str">
        <f t="shared" si="1406"/>
        <v>SWSG9EXSZAYDYH7V</v>
      </c>
      <c r="C45015" s="3" t="str">
        <f t="shared" si="1407"/>
        <v>-</v>
      </c>
    </row>
    <row r="45016" spans="1:3" hidden="1" x14ac:dyDescent="0.35">
      <c r="A45016" t="s">
        <v>32292</v>
      </c>
      <c r="B45016" t="str">
        <f t="shared" si="1406"/>
        <v>B0BW9C1C77</v>
      </c>
      <c r="C45016" s="3" t="str">
        <f t="shared" si="1407"/>
        <v>-</v>
      </c>
    </row>
    <row r="45017" spans="1:3" hidden="1" x14ac:dyDescent="0.35">
      <c r="A45017" t="s">
        <v>32293</v>
      </c>
      <c r="B45017" t="str">
        <f t="shared" si="1406"/>
        <v>B0BR15WGJY</v>
      </c>
      <c r="C45017" s="3" t="str">
        <f t="shared" si="1407"/>
        <v>-</v>
      </c>
    </row>
    <row r="45018" spans="1:3" hidden="1" x14ac:dyDescent="0.35">
      <c r="A45018" t="s">
        <v>32294</v>
      </c>
      <c r="B45018" t="str">
        <f t="shared" si="1406"/>
        <v>B0BRVFG5TW</v>
      </c>
      <c r="C45018" s="3" t="str">
        <f t="shared" si="1407"/>
        <v>-</v>
      </c>
    </row>
    <row r="45019" spans="1:3" hidden="1" x14ac:dyDescent="0.35">
      <c r="A45019" t="s">
        <v>32295</v>
      </c>
      <c r="B45019" t="str">
        <f t="shared" si="1406"/>
        <v>B0BR14Y74D</v>
      </c>
      <c r="C45019" s="3" t="str">
        <f t="shared" si="1407"/>
        <v>-</v>
      </c>
    </row>
    <row r="45020" spans="1:3" hidden="1" x14ac:dyDescent="0.35">
      <c r="A45020" t="s">
        <v>32296</v>
      </c>
      <c r="B45020" t="str">
        <f t="shared" si="1406"/>
        <v>B0BR153LTC</v>
      </c>
      <c r="C45020" s="3" t="str">
        <f t="shared" si="1407"/>
        <v>-</v>
      </c>
    </row>
    <row r="45021" spans="1:3" hidden="1" x14ac:dyDescent="0.35">
      <c r="A45021" t="s">
        <v>32297</v>
      </c>
      <c r="B45021" t="str">
        <f t="shared" si="1406"/>
        <v>B0BS1CGR7V</v>
      </c>
      <c r="C45021" s="3" t="str">
        <f t="shared" si="1407"/>
        <v>-</v>
      </c>
    </row>
    <row r="45022" spans="1:3" hidden="1" x14ac:dyDescent="0.35">
      <c r="A45022" t="s">
        <v>32298</v>
      </c>
      <c r="B45022" t="str">
        <f t="shared" si="1406"/>
        <v>KPBGEQ2FVHRB8U2V</v>
      </c>
      <c r="C45022" s="3" t="str">
        <f t="shared" si="1407"/>
        <v>-</v>
      </c>
    </row>
    <row r="45023" spans="1:3" hidden="1" x14ac:dyDescent="0.35">
      <c r="A45023" t="s">
        <v>32299</v>
      </c>
      <c r="B45023" t="str">
        <f t="shared" si="1406"/>
        <v>KTOGETCQHXFTZYAY</v>
      </c>
      <c r="C45023" s="3" t="str">
        <f t="shared" si="1407"/>
        <v>-</v>
      </c>
    </row>
    <row r="45024" spans="1:3" hidden="1" x14ac:dyDescent="0.35">
      <c r="A45024" t="s">
        <v>32300</v>
      </c>
      <c r="B45024" t="str">
        <f t="shared" si="1406"/>
        <v>KDEGHAA539UVCTFM</v>
      </c>
      <c r="C45024" s="3" t="str">
        <f t="shared" si="1407"/>
        <v>-</v>
      </c>
    </row>
    <row r="45025" spans="1:3" hidden="1" x14ac:dyDescent="0.35">
      <c r="A45025" t="s">
        <v>32301</v>
      </c>
      <c r="B45025" t="str">
        <f t="shared" si="1406"/>
        <v>B09ZPRF4WB</v>
      </c>
      <c r="C45025" s="3" t="str">
        <f t="shared" si="1407"/>
        <v>-</v>
      </c>
    </row>
    <row r="45026" spans="1:3" hidden="1" x14ac:dyDescent="0.35">
      <c r="A45026" t="s">
        <v>32302</v>
      </c>
      <c r="B45026" t="str">
        <f t="shared" si="1406"/>
        <v>B0BRVPVWCN</v>
      </c>
      <c r="C45026" s="3" t="str">
        <f t="shared" si="1407"/>
        <v>-</v>
      </c>
    </row>
    <row r="45027" spans="1:3" hidden="1" x14ac:dyDescent="0.35">
      <c r="A45027" t="s">
        <v>32303</v>
      </c>
      <c r="B45027" t="str">
        <f t="shared" si="1406"/>
        <v>KDEGJFJHSYXNH5JH</v>
      </c>
      <c r="C45027" s="3" t="str">
        <f t="shared" si="1407"/>
        <v>-</v>
      </c>
    </row>
    <row r="45028" spans="1:3" hidden="1" x14ac:dyDescent="0.35">
      <c r="A45028" t="s">
        <v>32304</v>
      </c>
      <c r="B45028" t="str">
        <f t="shared" si="1406"/>
        <v>B0BV9STRRM</v>
      </c>
      <c r="C45028" s="3" t="str">
        <f t="shared" si="1407"/>
        <v>-</v>
      </c>
    </row>
    <row r="45029" spans="1:3" hidden="1" x14ac:dyDescent="0.35">
      <c r="A45029" t="s">
        <v>32305</v>
      </c>
      <c r="B45029" t="str">
        <f t="shared" si="1406"/>
        <v>B0BR17MPZM</v>
      </c>
      <c r="C45029" s="3" t="str">
        <f t="shared" si="1407"/>
        <v>-</v>
      </c>
    </row>
    <row r="45030" spans="1:3" hidden="1" x14ac:dyDescent="0.35">
      <c r="A45030" t="s">
        <v>32306</v>
      </c>
      <c r="B45030" t="str">
        <f t="shared" si="1406"/>
        <v>B0BRYG94Y2</v>
      </c>
      <c r="C45030" s="3" t="str">
        <f t="shared" si="1407"/>
        <v>-</v>
      </c>
    </row>
    <row r="45031" spans="1:3" hidden="1" x14ac:dyDescent="0.35">
      <c r="A45031" t="s">
        <v>32307</v>
      </c>
      <c r="B45031" t="str">
        <f t="shared" si="1406"/>
        <v>KPBGHKGNWYV5YGHQ</v>
      </c>
      <c r="C45031" s="3" t="str">
        <f t="shared" si="1407"/>
        <v>-</v>
      </c>
    </row>
    <row r="45032" spans="1:3" hidden="1" x14ac:dyDescent="0.35">
      <c r="A45032" t="s">
        <v>32308</v>
      </c>
      <c r="B45032" t="str">
        <f t="shared" si="1406"/>
        <v>B0BRVP5CXL</v>
      </c>
      <c r="C45032" s="3" t="str">
        <f t="shared" si="1407"/>
        <v>-</v>
      </c>
    </row>
    <row r="45033" spans="1:3" hidden="1" x14ac:dyDescent="0.35">
      <c r="A45033" t="s">
        <v>32309</v>
      </c>
      <c r="B45033" t="str">
        <f t="shared" si="1406"/>
        <v>B0BR15PD5K</v>
      </c>
      <c r="C45033" s="3" t="str">
        <f t="shared" si="1407"/>
        <v>-</v>
      </c>
    </row>
    <row r="45034" spans="1:3" hidden="1" x14ac:dyDescent="0.35">
      <c r="A45034" t="s">
        <v>32310</v>
      </c>
      <c r="B45034" t="str">
        <f t="shared" si="1406"/>
        <v>JUMGJFNMWCHV6FYV</v>
      </c>
      <c r="C45034" s="3" t="str">
        <f t="shared" si="1407"/>
        <v>-</v>
      </c>
    </row>
    <row r="45035" spans="1:3" hidden="1" x14ac:dyDescent="0.35">
      <c r="A45035" t="s">
        <v>32311</v>
      </c>
      <c r="B45035" t="str">
        <f t="shared" si="1406"/>
        <v>SWTGJFZARMRCEFSB</v>
      </c>
      <c r="C45035" s="3" t="str">
        <f t="shared" si="1407"/>
        <v>-</v>
      </c>
    </row>
    <row r="45036" spans="1:3" hidden="1" x14ac:dyDescent="0.35">
      <c r="A45036" t="s">
        <v>32312</v>
      </c>
      <c r="B45036" t="str">
        <f t="shared" si="1406"/>
        <v>JUMGJVGZQZCRPYQH</v>
      </c>
      <c r="C45036" s="3" t="str">
        <f t="shared" si="1407"/>
        <v>-</v>
      </c>
    </row>
    <row r="45037" spans="1:3" hidden="1" x14ac:dyDescent="0.35">
      <c r="A45037" t="s">
        <v>32313</v>
      </c>
      <c r="B45037" t="str">
        <f t="shared" si="1406"/>
        <v>JUMGJVGPK4Y2EDKF</v>
      </c>
      <c r="C45037" s="3" t="str">
        <f t="shared" si="1407"/>
        <v>-</v>
      </c>
    </row>
    <row r="45038" spans="1:3" hidden="1" x14ac:dyDescent="0.35">
      <c r="A45038" t="s">
        <v>32314</v>
      </c>
      <c r="B45038" t="str">
        <f t="shared" si="1406"/>
        <v>KPBGH8DH2X8S8ZQU</v>
      </c>
      <c r="C45038" s="3" t="str">
        <f t="shared" si="1407"/>
        <v>-</v>
      </c>
    </row>
    <row r="45039" spans="1:3" hidden="1" x14ac:dyDescent="0.35">
      <c r="A45039" t="s">
        <v>32315</v>
      </c>
      <c r="B45039" t="str">
        <f t="shared" si="1406"/>
        <v>KPBGH8DHNJHN6VHB</v>
      </c>
      <c r="C45039" s="3" t="str">
        <f t="shared" si="1407"/>
        <v>-</v>
      </c>
    </row>
    <row r="45040" spans="1:3" hidden="1" x14ac:dyDescent="0.35">
      <c r="A45040" t="s">
        <v>32316</v>
      </c>
      <c r="B45040" t="str">
        <f t="shared" si="1406"/>
        <v>B0BTDSZ15J</v>
      </c>
      <c r="C45040" s="3" t="str">
        <f t="shared" si="1407"/>
        <v>-</v>
      </c>
    </row>
    <row r="45041" spans="1:3" hidden="1" x14ac:dyDescent="0.35">
      <c r="A45041" t="s">
        <v>32317</v>
      </c>
      <c r="B45041" t="str">
        <f t="shared" si="1406"/>
        <v>B0BQ3F3YY5</v>
      </c>
      <c r="C45041" s="3" t="str">
        <f t="shared" si="1407"/>
        <v>-</v>
      </c>
    </row>
    <row r="45042" spans="1:3" hidden="1" x14ac:dyDescent="0.35">
      <c r="A45042" t="s">
        <v>32318</v>
      </c>
      <c r="B45042" t="str">
        <f t="shared" si="1406"/>
        <v>SHTGH8GFMAKBWRDJ</v>
      </c>
      <c r="C45042" s="3" t="str">
        <f t="shared" si="1407"/>
        <v>-</v>
      </c>
    </row>
    <row r="45043" spans="1:3" hidden="1" x14ac:dyDescent="0.35">
      <c r="A45043" t="s">
        <v>32319</v>
      </c>
      <c r="B45043" t="str">
        <f t="shared" si="1406"/>
        <v>B0BTTDQMJC</v>
      </c>
      <c r="C45043" s="3" t="str">
        <f t="shared" si="1407"/>
        <v>-</v>
      </c>
    </row>
    <row r="45044" spans="1:3" x14ac:dyDescent="0.35">
      <c r="A45044" s="3">
        <v>21171986</v>
      </c>
      <c r="B45044" t="str">
        <f t="shared" si="1406"/>
        <v>-</v>
      </c>
      <c r="C45044" s="3">
        <f t="shared" si="1407"/>
        <v>21171986</v>
      </c>
    </row>
    <row r="45045" spans="1:3" x14ac:dyDescent="0.35">
      <c r="A45045" s="3">
        <v>1401788</v>
      </c>
      <c r="B45045" t="str">
        <f t="shared" si="1406"/>
        <v>-</v>
      </c>
      <c r="C45045" s="3">
        <f t="shared" si="1407"/>
        <v>1401788</v>
      </c>
    </row>
    <row r="45046" spans="1:3" x14ac:dyDescent="0.35">
      <c r="A45046" s="3">
        <v>465716884003</v>
      </c>
      <c r="B45046" t="str">
        <f t="shared" si="1406"/>
        <v>-</v>
      </c>
      <c r="C45046" s="3">
        <f t="shared" si="1407"/>
        <v>465716884003</v>
      </c>
    </row>
    <row r="45047" spans="1:3" x14ac:dyDescent="0.35">
      <c r="A45047" s="3">
        <v>465532774001</v>
      </c>
      <c r="B45047" t="str">
        <f t="shared" si="1406"/>
        <v>-</v>
      </c>
      <c r="C45047" s="3">
        <f t="shared" si="1407"/>
        <v>465532774001</v>
      </c>
    </row>
    <row r="45048" spans="1:3" x14ac:dyDescent="0.35">
      <c r="A45048" s="3">
        <v>465717081001</v>
      </c>
      <c r="B45048" t="str">
        <f t="shared" si="1406"/>
        <v>-</v>
      </c>
      <c r="C45048" s="3">
        <f t="shared" si="1407"/>
        <v>465717081001</v>
      </c>
    </row>
    <row r="45049" spans="1:3" x14ac:dyDescent="0.35">
      <c r="A45049" s="3">
        <v>465524401004</v>
      </c>
      <c r="B45049" t="str">
        <f t="shared" si="1406"/>
        <v>-</v>
      </c>
      <c r="C45049" s="3">
        <f t="shared" si="1407"/>
        <v>465524401004</v>
      </c>
    </row>
    <row r="45050" spans="1:3" hidden="1" x14ac:dyDescent="0.35">
      <c r="A45050" t="s">
        <v>32320</v>
      </c>
      <c r="B45050" t="str">
        <f t="shared" si="1406"/>
        <v>B07H9KW3MQ</v>
      </c>
      <c r="C45050" s="3" t="str">
        <f t="shared" si="1407"/>
        <v>-</v>
      </c>
    </row>
    <row r="45051" spans="1:3" hidden="1" x14ac:dyDescent="0.35">
      <c r="A45051" t="s">
        <v>32321</v>
      </c>
      <c r="B45051" t="str">
        <f t="shared" si="1406"/>
        <v>B07RY2ZGPF</v>
      </c>
      <c r="C45051" s="3" t="str">
        <f t="shared" si="1407"/>
        <v>-</v>
      </c>
    </row>
    <row r="45052" spans="1:3" hidden="1" x14ac:dyDescent="0.35">
      <c r="A45052" t="s">
        <v>32322</v>
      </c>
      <c r="B45052" t="str">
        <f t="shared" si="1406"/>
        <v>JUMFWDTFR543FKFS</v>
      </c>
      <c r="C45052" s="3" t="str">
        <f t="shared" si="1407"/>
        <v>-</v>
      </c>
    </row>
    <row r="45053" spans="1:3" hidden="1" x14ac:dyDescent="0.35">
      <c r="A45053" t="s">
        <v>32323</v>
      </c>
      <c r="B45053" t="str">
        <f t="shared" si="1406"/>
        <v>KPBGHMRJGZGWMGAX</v>
      </c>
      <c r="C45053" s="3" t="str">
        <f t="shared" si="1407"/>
        <v>-</v>
      </c>
    </row>
    <row r="45054" spans="1:3" hidden="1" x14ac:dyDescent="0.35">
      <c r="A45054" t="s">
        <v>32324</v>
      </c>
      <c r="B45054" t="str">
        <f t="shared" si="1406"/>
        <v>B0BV9T48G9</v>
      </c>
      <c r="C45054" s="3" t="str">
        <f t="shared" si="1407"/>
        <v>-</v>
      </c>
    </row>
    <row r="45055" spans="1:3" hidden="1" x14ac:dyDescent="0.35">
      <c r="A45055" t="s">
        <v>32325</v>
      </c>
      <c r="B45055" t="str">
        <f t="shared" si="1406"/>
        <v>JUMGHMQVKVU4HBCP</v>
      </c>
      <c r="C45055" s="3" t="str">
        <f t="shared" si="1407"/>
        <v>-</v>
      </c>
    </row>
    <row r="45056" spans="1:3" hidden="1" x14ac:dyDescent="0.35">
      <c r="A45056" t="s">
        <v>32326</v>
      </c>
      <c r="B45056" t="str">
        <f t="shared" si="1406"/>
        <v>SWTG6FUMPG6BQYHY</v>
      </c>
      <c r="C45056" s="3" t="str">
        <f t="shared" si="1407"/>
        <v>-</v>
      </c>
    </row>
    <row r="45057" spans="1:3" hidden="1" x14ac:dyDescent="0.35">
      <c r="A45057" t="s">
        <v>32327</v>
      </c>
      <c r="B45057" t="str">
        <f t="shared" si="1406"/>
        <v>SWSG2MUPBHYJGUUY</v>
      </c>
      <c r="C45057" s="3" t="str">
        <f t="shared" si="1407"/>
        <v>-</v>
      </c>
    </row>
    <row r="45058" spans="1:3" hidden="1" x14ac:dyDescent="0.35">
      <c r="A45058" t="s">
        <v>32328</v>
      </c>
      <c r="B45058" t="str">
        <f t="shared" si="1406"/>
        <v>KPBFXJ92QQVGSS9P</v>
      </c>
      <c r="C45058" s="3" t="str">
        <f t="shared" si="1407"/>
        <v>-</v>
      </c>
    </row>
    <row r="45059" spans="1:3" hidden="1" x14ac:dyDescent="0.35">
      <c r="A45059" t="s">
        <v>32329</v>
      </c>
      <c r="B45059" t="str">
        <f t="shared" ref="B45059:B45122" si="1408">IF(ISTEXT(A45059),A45059,"-")</f>
        <v>B0B2R2XWPQ</v>
      </c>
      <c r="C45059" s="3" t="str">
        <f t="shared" ref="C45059:C45122" si="1409">IF(ISTEXT(A45059),"-",A45059)</f>
        <v>-</v>
      </c>
    </row>
    <row r="45060" spans="1:3" hidden="1" x14ac:dyDescent="0.35">
      <c r="A45060" t="s">
        <v>32330</v>
      </c>
      <c r="B45060" t="str">
        <f t="shared" si="1408"/>
        <v>B0BW9DLVB2</v>
      </c>
      <c r="C45060" s="3" t="str">
        <f t="shared" si="1409"/>
        <v>-</v>
      </c>
    </row>
    <row r="45061" spans="1:3" hidden="1" x14ac:dyDescent="0.35">
      <c r="A45061" t="s">
        <v>32331</v>
      </c>
      <c r="B45061" t="str">
        <f t="shared" si="1408"/>
        <v>KDEFYGV2WDRKDSVA</v>
      </c>
      <c r="C45061" s="3" t="str">
        <f t="shared" si="1409"/>
        <v>-</v>
      </c>
    </row>
    <row r="45062" spans="1:3" hidden="1" x14ac:dyDescent="0.35">
      <c r="A45062" t="s">
        <v>32332</v>
      </c>
      <c r="B45062" t="str">
        <f t="shared" si="1408"/>
        <v>B0BS11YPB9</v>
      </c>
      <c r="C45062" s="3" t="str">
        <f t="shared" si="1409"/>
        <v>-</v>
      </c>
    </row>
    <row r="45063" spans="1:3" hidden="1" x14ac:dyDescent="0.35">
      <c r="A45063" t="s">
        <v>32333</v>
      </c>
      <c r="B45063" t="str">
        <f t="shared" si="1408"/>
        <v>SWSG2HQTCZTGFCBR</v>
      </c>
      <c r="C45063" s="3" t="str">
        <f t="shared" si="1409"/>
        <v>-</v>
      </c>
    </row>
    <row r="45064" spans="1:3" hidden="1" x14ac:dyDescent="0.35">
      <c r="A45064" t="s">
        <v>32334</v>
      </c>
      <c r="B45064" t="str">
        <f t="shared" si="1408"/>
        <v>B0BV9RRV8B</v>
      </c>
      <c r="C45064" s="3" t="str">
        <f t="shared" si="1409"/>
        <v>-</v>
      </c>
    </row>
    <row r="45065" spans="1:3" hidden="1" x14ac:dyDescent="0.35">
      <c r="A45065" t="s">
        <v>32335</v>
      </c>
      <c r="B45065" t="str">
        <f t="shared" si="1408"/>
        <v>B0BW9DMS4L</v>
      </c>
      <c r="C45065" s="3" t="str">
        <f t="shared" si="1409"/>
        <v>-</v>
      </c>
    </row>
    <row r="45066" spans="1:3" hidden="1" x14ac:dyDescent="0.35">
      <c r="A45066" t="s">
        <v>32336</v>
      </c>
      <c r="B45066" t="str">
        <f t="shared" si="1408"/>
        <v>KETFYJUPKFVT57GU</v>
      </c>
      <c r="C45066" s="3" t="str">
        <f t="shared" si="1409"/>
        <v>-</v>
      </c>
    </row>
    <row r="45067" spans="1:3" hidden="1" x14ac:dyDescent="0.35">
      <c r="A45067" t="s">
        <v>32337</v>
      </c>
      <c r="B45067" t="str">
        <f t="shared" si="1408"/>
        <v>KTBFXU6KFSGB3JV2</v>
      </c>
      <c r="C45067" s="3" t="str">
        <f t="shared" si="1409"/>
        <v>-</v>
      </c>
    </row>
    <row r="45068" spans="1:3" hidden="1" x14ac:dyDescent="0.35">
      <c r="A45068" t="s">
        <v>32338</v>
      </c>
      <c r="B45068" t="str">
        <f t="shared" si="1408"/>
        <v>B0BRYCSCGK</v>
      </c>
      <c r="C45068" s="3" t="str">
        <f t="shared" si="1409"/>
        <v>-</v>
      </c>
    </row>
    <row r="45069" spans="1:3" hidden="1" x14ac:dyDescent="0.35">
      <c r="A45069" t="s">
        <v>32339</v>
      </c>
      <c r="B45069" t="str">
        <f t="shared" si="1408"/>
        <v>B0BS3X35H7</v>
      </c>
      <c r="C45069" s="3" t="str">
        <f t="shared" si="1409"/>
        <v>-</v>
      </c>
    </row>
    <row r="45070" spans="1:3" hidden="1" x14ac:dyDescent="0.35">
      <c r="A45070" t="s">
        <v>32340</v>
      </c>
      <c r="B45070" t="str">
        <f t="shared" si="1408"/>
        <v>KPBG4ZPYQEB5RHKW</v>
      </c>
      <c r="C45070" s="3" t="str">
        <f t="shared" si="1409"/>
        <v>-</v>
      </c>
    </row>
    <row r="45071" spans="1:3" hidden="1" x14ac:dyDescent="0.35">
      <c r="A45071" t="s">
        <v>32341</v>
      </c>
      <c r="B45071" t="str">
        <f t="shared" si="1408"/>
        <v>KDEG3X9HMZ8GJJKD</v>
      </c>
      <c r="C45071" s="3" t="str">
        <f t="shared" si="1409"/>
        <v>-</v>
      </c>
    </row>
    <row r="45072" spans="1:3" hidden="1" x14ac:dyDescent="0.35">
      <c r="A45072" t="s">
        <v>32342</v>
      </c>
      <c r="B45072" t="str">
        <f t="shared" si="1408"/>
        <v>JUMG4ZPUPKZB6ZBY</v>
      </c>
      <c r="C45072" s="3" t="str">
        <f t="shared" si="1409"/>
        <v>-</v>
      </c>
    </row>
    <row r="45073" spans="1:3" hidden="1" x14ac:dyDescent="0.35">
      <c r="A45073" t="s">
        <v>32343</v>
      </c>
      <c r="B45073" t="str">
        <f t="shared" si="1408"/>
        <v>B0BV9S6QS3</v>
      </c>
      <c r="C45073" s="3" t="str">
        <f t="shared" si="1409"/>
        <v>-</v>
      </c>
    </row>
    <row r="45074" spans="1:3" hidden="1" x14ac:dyDescent="0.35">
      <c r="A45074" t="s">
        <v>32344</v>
      </c>
      <c r="B45074" t="str">
        <f t="shared" si="1408"/>
        <v>KJEG4ZPXZFWGDFHB</v>
      </c>
      <c r="C45074" s="3" t="str">
        <f t="shared" si="1409"/>
        <v>-</v>
      </c>
    </row>
    <row r="45075" spans="1:3" hidden="1" x14ac:dyDescent="0.35">
      <c r="A45075" t="s">
        <v>32345</v>
      </c>
      <c r="B45075" t="str">
        <f t="shared" si="1408"/>
        <v>KPBGHKGUK5NZYAUT</v>
      </c>
      <c r="C45075" s="3" t="str">
        <f t="shared" si="1409"/>
        <v>-</v>
      </c>
    </row>
    <row r="45076" spans="1:3" hidden="1" x14ac:dyDescent="0.35">
      <c r="A45076" t="s">
        <v>32346</v>
      </c>
      <c r="B45076" t="str">
        <f t="shared" si="1408"/>
        <v>B0BS196GKC</v>
      </c>
      <c r="C45076" s="3" t="str">
        <f t="shared" si="1409"/>
        <v>-</v>
      </c>
    </row>
    <row r="45077" spans="1:3" hidden="1" x14ac:dyDescent="0.35">
      <c r="A45077" t="s">
        <v>32347</v>
      </c>
      <c r="B45077" t="str">
        <f t="shared" si="1408"/>
        <v>KPBG6TPYGAMZDRTC</v>
      </c>
      <c r="C45077" s="3" t="str">
        <f t="shared" si="1409"/>
        <v>-</v>
      </c>
    </row>
    <row r="45078" spans="1:3" hidden="1" x14ac:dyDescent="0.35">
      <c r="A45078" t="s">
        <v>32348</v>
      </c>
      <c r="B45078" t="str">
        <f t="shared" si="1408"/>
        <v>B0BS3XC8M4</v>
      </c>
      <c r="C45078" s="3" t="str">
        <f t="shared" si="1409"/>
        <v>-</v>
      </c>
    </row>
    <row r="45079" spans="1:3" hidden="1" x14ac:dyDescent="0.35">
      <c r="A45079" t="s">
        <v>32349</v>
      </c>
      <c r="B45079" t="str">
        <f t="shared" si="1408"/>
        <v>B0BRY7YNQB</v>
      </c>
      <c r="C45079" s="3" t="str">
        <f t="shared" si="1409"/>
        <v>-</v>
      </c>
    </row>
    <row r="45080" spans="1:3" hidden="1" x14ac:dyDescent="0.35">
      <c r="A45080" t="s">
        <v>32350</v>
      </c>
      <c r="B45080" t="str">
        <f t="shared" si="1408"/>
        <v>B0BW9FQ4KH</v>
      </c>
      <c r="C45080" s="3" t="str">
        <f t="shared" si="1409"/>
        <v>-</v>
      </c>
    </row>
    <row r="45081" spans="1:3" hidden="1" x14ac:dyDescent="0.35">
      <c r="A45081" t="s">
        <v>32351</v>
      </c>
      <c r="B45081" t="str">
        <f t="shared" si="1408"/>
        <v>SWSG7WG6QJVR2HBQ</v>
      </c>
      <c r="C45081" s="3" t="str">
        <f t="shared" si="1409"/>
        <v>-</v>
      </c>
    </row>
    <row r="45082" spans="1:3" hidden="1" x14ac:dyDescent="0.35">
      <c r="A45082" t="s">
        <v>32352</v>
      </c>
      <c r="B45082" t="str">
        <f t="shared" si="1408"/>
        <v>KDEG86KP2GTKMSEU</v>
      </c>
      <c r="C45082" s="3" t="str">
        <f t="shared" si="1409"/>
        <v>-</v>
      </c>
    </row>
    <row r="45083" spans="1:3" hidden="1" x14ac:dyDescent="0.35">
      <c r="A45083" t="s">
        <v>32353</v>
      </c>
      <c r="B45083" t="str">
        <f t="shared" si="1408"/>
        <v>BZRGA3DXWZGQYA78</v>
      </c>
      <c r="C45083" s="3" t="str">
        <f t="shared" si="1409"/>
        <v>-</v>
      </c>
    </row>
    <row r="45084" spans="1:3" hidden="1" x14ac:dyDescent="0.35">
      <c r="A45084" t="s">
        <v>32354</v>
      </c>
      <c r="B45084" t="str">
        <f t="shared" si="1408"/>
        <v>B0BRZKXHTL</v>
      </c>
      <c r="C45084" s="3" t="str">
        <f t="shared" si="1409"/>
        <v>-</v>
      </c>
    </row>
    <row r="45085" spans="1:3" hidden="1" x14ac:dyDescent="0.35">
      <c r="A45085" t="s">
        <v>32355</v>
      </c>
      <c r="B45085" t="str">
        <f t="shared" si="1408"/>
        <v>KSHGBYRCJY4WZ3ZU</v>
      </c>
      <c r="C45085" s="3" t="str">
        <f t="shared" si="1409"/>
        <v>-</v>
      </c>
    </row>
    <row r="45086" spans="1:3" hidden="1" x14ac:dyDescent="0.35">
      <c r="A45086" t="s">
        <v>32356</v>
      </c>
      <c r="B45086" t="str">
        <f t="shared" si="1408"/>
        <v>B0BQR2S2RL</v>
      </c>
      <c r="C45086" s="3" t="str">
        <f t="shared" si="1409"/>
        <v>-</v>
      </c>
    </row>
    <row r="45087" spans="1:3" hidden="1" x14ac:dyDescent="0.35">
      <c r="A45087" t="s">
        <v>32357</v>
      </c>
      <c r="B45087" t="str">
        <f t="shared" si="1408"/>
        <v>B0BTJ63B13</v>
      </c>
      <c r="C45087" s="3" t="str">
        <f t="shared" si="1409"/>
        <v>-</v>
      </c>
    </row>
    <row r="45088" spans="1:3" hidden="1" x14ac:dyDescent="0.35">
      <c r="A45088" t="s">
        <v>32358</v>
      </c>
      <c r="B45088" t="str">
        <f t="shared" si="1408"/>
        <v>KDEGBSJZGXVQGXS6</v>
      </c>
      <c r="C45088" s="3" t="str">
        <f t="shared" si="1409"/>
        <v>-</v>
      </c>
    </row>
    <row r="45089" spans="1:3" hidden="1" x14ac:dyDescent="0.35">
      <c r="A45089" t="s">
        <v>32359</v>
      </c>
      <c r="B45089" t="str">
        <f t="shared" si="1408"/>
        <v>B0BRVG6LBF</v>
      </c>
      <c r="C45089" s="3" t="str">
        <f t="shared" si="1409"/>
        <v>-</v>
      </c>
    </row>
    <row r="45090" spans="1:3" hidden="1" x14ac:dyDescent="0.35">
      <c r="A45090" t="s">
        <v>32360</v>
      </c>
      <c r="B45090" t="str">
        <f t="shared" si="1408"/>
        <v>KDEGBSJ7NE7CZTAR</v>
      </c>
      <c r="C45090" s="3" t="str">
        <f t="shared" si="1409"/>
        <v>-</v>
      </c>
    </row>
    <row r="45091" spans="1:3" hidden="1" x14ac:dyDescent="0.35">
      <c r="A45091" t="s">
        <v>32361</v>
      </c>
      <c r="B45091" t="str">
        <f t="shared" si="1408"/>
        <v>KDEGCDKWJN8UEQBT</v>
      </c>
      <c r="C45091" s="3" t="str">
        <f t="shared" si="1409"/>
        <v>-</v>
      </c>
    </row>
    <row r="45092" spans="1:3" hidden="1" x14ac:dyDescent="0.35">
      <c r="A45092" t="s">
        <v>32362</v>
      </c>
      <c r="B45092" t="str">
        <f t="shared" si="1408"/>
        <v>B0BTVR5GJM</v>
      </c>
      <c r="C45092" s="3" t="str">
        <f t="shared" si="1409"/>
        <v>-</v>
      </c>
    </row>
    <row r="45093" spans="1:3" hidden="1" x14ac:dyDescent="0.35">
      <c r="A45093" t="s">
        <v>32363</v>
      </c>
      <c r="B45093" t="str">
        <f t="shared" si="1408"/>
        <v>KTOGEQYFBASN29AG</v>
      </c>
      <c r="C45093" s="3" t="str">
        <f t="shared" si="1409"/>
        <v>-</v>
      </c>
    </row>
    <row r="45094" spans="1:3" hidden="1" x14ac:dyDescent="0.35">
      <c r="A45094" t="s">
        <v>32364</v>
      </c>
      <c r="B45094" t="str">
        <f t="shared" si="1408"/>
        <v>B0BRVG9K9R</v>
      </c>
      <c r="C45094" s="3" t="str">
        <f t="shared" si="1409"/>
        <v>-</v>
      </c>
    </row>
    <row r="45095" spans="1:3" hidden="1" x14ac:dyDescent="0.35">
      <c r="A45095" t="s">
        <v>32365</v>
      </c>
      <c r="B45095" t="str">
        <f t="shared" si="1408"/>
        <v>KTOGHKHD4D2GBPF2</v>
      </c>
      <c r="C45095" s="3" t="str">
        <f t="shared" si="1409"/>
        <v>-</v>
      </c>
    </row>
    <row r="45096" spans="1:3" hidden="1" x14ac:dyDescent="0.35">
      <c r="A45096" t="s">
        <v>32366</v>
      </c>
      <c r="B45096" t="str">
        <f t="shared" si="1408"/>
        <v>B0BRVNKVF9</v>
      </c>
      <c r="C45096" s="3" t="str">
        <f t="shared" si="1409"/>
        <v>-</v>
      </c>
    </row>
    <row r="45097" spans="1:3" hidden="1" x14ac:dyDescent="0.35">
      <c r="A45097" t="s">
        <v>32367</v>
      </c>
      <c r="B45097" t="str">
        <f t="shared" si="1408"/>
        <v>B0BRVD23G4</v>
      </c>
      <c r="C45097" s="3" t="str">
        <f t="shared" si="1409"/>
        <v>-</v>
      </c>
    </row>
    <row r="45098" spans="1:3" hidden="1" x14ac:dyDescent="0.35">
      <c r="A45098" t="s">
        <v>32368</v>
      </c>
      <c r="B45098" t="str">
        <f t="shared" si="1408"/>
        <v>JUMGHMR5UTAGTYWM</v>
      </c>
      <c r="C45098" s="3" t="str">
        <f t="shared" si="1409"/>
        <v>-</v>
      </c>
    </row>
    <row r="45099" spans="1:3" hidden="1" x14ac:dyDescent="0.35">
      <c r="A45099" t="s">
        <v>32369</v>
      </c>
      <c r="B45099" t="str">
        <f t="shared" si="1408"/>
        <v>JUMGJ2R2GVBTWGZQ</v>
      </c>
      <c r="C45099" s="3" t="str">
        <f t="shared" si="1409"/>
        <v>-</v>
      </c>
    </row>
    <row r="45100" spans="1:3" hidden="1" x14ac:dyDescent="0.35">
      <c r="A45100" t="s">
        <v>32370</v>
      </c>
      <c r="B45100" t="str">
        <f t="shared" si="1408"/>
        <v>SWTGJFNMPKETUEHV</v>
      </c>
      <c r="C45100" s="3" t="str">
        <f t="shared" si="1409"/>
        <v>-</v>
      </c>
    </row>
    <row r="45101" spans="1:3" hidden="1" x14ac:dyDescent="0.35">
      <c r="A45101" t="s">
        <v>32371</v>
      </c>
      <c r="B45101" t="str">
        <f t="shared" si="1408"/>
        <v>KDEGKFG4N4FQU4QR</v>
      </c>
      <c r="C45101" s="3" t="str">
        <f t="shared" si="1409"/>
        <v>-</v>
      </c>
    </row>
    <row r="45102" spans="1:3" hidden="1" x14ac:dyDescent="0.35">
      <c r="A45102" t="s">
        <v>32372</v>
      </c>
      <c r="B45102" t="str">
        <f t="shared" si="1408"/>
        <v>JUMGHMRBKHSSGTDD</v>
      </c>
      <c r="C45102" s="3" t="str">
        <f t="shared" si="1409"/>
        <v>-</v>
      </c>
    </row>
    <row r="45103" spans="1:3" hidden="1" x14ac:dyDescent="0.35">
      <c r="A45103" t="s">
        <v>32373</v>
      </c>
      <c r="B45103" t="str">
        <f t="shared" si="1408"/>
        <v>B0BPSBCCY1</v>
      </c>
      <c r="C45103" s="3" t="str">
        <f t="shared" si="1409"/>
        <v>-</v>
      </c>
    </row>
    <row r="45104" spans="1:3" hidden="1" x14ac:dyDescent="0.35">
      <c r="A45104" t="s">
        <v>32374</v>
      </c>
      <c r="B45104" t="str">
        <f t="shared" si="1408"/>
        <v>B0BQ39BY6G</v>
      </c>
      <c r="C45104" s="3" t="str">
        <f t="shared" si="1409"/>
        <v>-</v>
      </c>
    </row>
    <row r="45105" spans="1:3" hidden="1" x14ac:dyDescent="0.35">
      <c r="A45105" t="s">
        <v>32375</v>
      </c>
      <c r="B45105" t="str">
        <f t="shared" si="1408"/>
        <v>SWSGJTH5GA32GZE2</v>
      </c>
      <c r="C45105" s="3" t="str">
        <f t="shared" si="1409"/>
        <v>-</v>
      </c>
    </row>
    <row r="45106" spans="1:3" hidden="1" x14ac:dyDescent="0.35">
      <c r="A45106" t="s">
        <v>32376</v>
      </c>
      <c r="B45106" t="str">
        <f t="shared" si="1408"/>
        <v>KPBGMYY3BTWYGHNB</v>
      </c>
      <c r="C45106" s="3" t="str">
        <f t="shared" si="1409"/>
        <v>-</v>
      </c>
    </row>
    <row r="45107" spans="1:3" hidden="1" x14ac:dyDescent="0.35">
      <c r="A45107" t="s">
        <v>32377</v>
      </c>
      <c r="B45107" t="str">
        <f t="shared" si="1408"/>
        <v>KPBGMYY3GGYVQ5WP</v>
      </c>
      <c r="C45107" s="3" t="str">
        <f t="shared" si="1409"/>
        <v>-</v>
      </c>
    </row>
    <row r="45108" spans="1:3" hidden="1" x14ac:dyDescent="0.35">
      <c r="A45108" t="s">
        <v>32378</v>
      </c>
      <c r="B45108" t="str">
        <f t="shared" si="1408"/>
        <v>B0BTTGRGTY</v>
      </c>
      <c r="C45108" s="3" t="str">
        <f t="shared" si="1409"/>
        <v>-</v>
      </c>
    </row>
    <row r="45109" spans="1:3" hidden="1" x14ac:dyDescent="0.35">
      <c r="A45109" t="s">
        <v>32379</v>
      </c>
      <c r="B45109" t="str">
        <f t="shared" si="1408"/>
        <v>KPBGHVNHTSNFPAUG</v>
      </c>
      <c r="C45109" s="3" t="str">
        <f t="shared" si="1409"/>
        <v>-</v>
      </c>
    </row>
    <row r="45110" spans="1:3" x14ac:dyDescent="0.35">
      <c r="A45110" s="3">
        <v>307886</v>
      </c>
      <c r="B45110" t="str">
        <f t="shared" si="1408"/>
        <v>-</v>
      </c>
      <c r="C45110" s="3">
        <f t="shared" si="1409"/>
        <v>307886</v>
      </c>
    </row>
    <row r="45111" spans="1:3" x14ac:dyDescent="0.35">
      <c r="A45111" s="3">
        <v>465718814005</v>
      </c>
      <c r="B45111" t="str">
        <f t="shared" si="1408"/>
        <v>-</v>
      </c>
      <c r="C45111" s="3">
        <f t="shared" si="1409"/>
        <v>465718814005</v>
      </c>
    </row>
    <row r="45112" spans="1:3" x14ac:dyDescent="0.35">
      <c r="A45112" s="3">
        <v>465524621004</v>
      </c>
      <c r="B45112" t="str">
        <f t="shared" si="1408"/>
        <v>-</v>
      </c>
      <c r="C45112" s="3">
        <f t="shared" si="1409"/>
        <v>465524621004</v>
      </c>
    </row>
    <row r="45113" spans="1:3" x14ac:dyDescent="0.35">
      <c r="A45113" s="3">
        <v>465401638001</v>
      </c>
      <c r="B45113" t="str">
        <f t="shared" si="1408"/>
        <v>-</v>
      </c>
      <c r="C45113" s="3">
        <f t="shared" si="1409"/>
        <v>465401638001</v>
      </c>
    </row>
    <row r="45114" spans="1:3" x14ac:dyDescent="0.35">
      <c r="A45114" s="3">
        <v>465524278003</v>
      </c>
      <c r="B45114" t="str">
        <f t="shared" si="1408"/>
        <v>-</v>
      </c>
      <c r="C45114" s="3">
        <f t="shared" si="1409"/>
        <v>465524278003</v>
      </c>
    </row>
    <row r="45115" spans="1:3" x14ac:dyDescent="0.35">
      <c r="A45115" s="3">
        <v>465524233003</v>
      </c>
      <c r="B45115" t="str">
        <f t="shared" si="1408"/>
        <v>-</v>
      </c>
      <c r="C45115" s="3">
        <f t="shared" si="1409"/>
        <v>465524233003</v>
      </c>
    </row>
    <row r="45116" spans="1:3" x14ac:dyDescent="0.35">
      <c r="A45116" s="3">
        <v>465718600002</v>
      </c>
      <c r="B45116" t="str">
        <f t="shared" si="1408"/>
        <v>-</v>
      </c>
      <c r="C45116" s="3">
        <f t="shared" si="1409"/>
        <v>465718600002</v>
      </c>
    </row>
    <row r="45117" spans="1:3" x14ac:dyDescent="0.35">
      <c r="A45117" s="3">
        <v>465718808004</v>
      </c>
      <c r="B45117" t="str">
        <f t="shared" si="1408"/>
        <v>-</v>
      </c>
      <c r="C45117" s="3">
        <f t="shared" si="1409"/>
        <v>465718808004</v>
      </c>
    </row>
    <row r="45118" spans="1:3" x14ac:dyDescent="0.35">
      <c r="A45118" s="3">
        <v>465524632002</v>
      </c>
      <c r="B45118" t="str">
        <f t="shared" si="1408"/>
        <v>-</v>
      </c>
      <c r="C45118" s="3">
        <f t="shared" si="1409"/>
        <v>465524632002</v>
      </c>
    </row>
    <row r="45119" spans="1:3" x14ac:dyDescent="0.35">
      <c r="A45119" s="3">
        <v>465744242004</v>
      </c>
      <c r="B45119" t="str">
        <f t="shared" si="1408"/>
        <v>-</v>
      </c>
      <c r="C45119" s="3">
        <f t="shared" si="1409"/>
        <v>465744242004</v>
      </c>
    </row>
    <row r="45120" spans="1:3" x14ac:dyDescent="0.35">
      <c r="A45120" s="3">
        <v>465524633003</v>
      </c>
      <c r="B45120" t="str">
        <f t="shared" si="1408"/>
        <v>-</v>
      </c>
      <c r="C45120" s="3">
        <f t="shared" si="1409"/>
        <v>465524633003</v>
      </c>
    </row>
    <row r="45121" spans="1:3" hidden="1" x14ac:dyDescent="0.35">
      <c r="A45121" t="s">
        <v>32380</v>
      </c>
      <c r="B45121" t="str">
        <f t="shared" si="1408"/>
        <v>TROFUEZ8YA8DTWZY</v>
      </c>
      <c r="C45121" s="3" t="str">
        <f t="shared" si="1409"/>
        <v>-</v>
      </c>
    </row>
    <row r="45122" spans="1:3" hidden="1" x14ac:dyDescent="0.35">
      <c r="A45122" t="s">
        <v>32381</v>
      </c>
      <c r="B45122" t="str">
        <f t="shared" si="1408"/>
        <v>B083STMRD3</v>
      </c>
      <c r="C45122" s="3" t="str">
        <f t="shared" si="1409"/>
        <v>-</v>
      </c>
    </row>
    <row r="45123" spans="1:3" hidden="1" x14ac:dyDescent="0.35">
      <c r="A45123" t="s">
        <v>32382</v>
      </c>
      <c r="B45123" t="str">
        <f t="shared" ref="B45123:B45186" si="1410">IF(ISTEXT(A45123),A45123,"-")</f>
        <v>B0859R4NJK</v>
      </c>
      <c r="C45123" s="3" t="str">
        <f t="shared" ref="C45123:C45186" si="1411">IF(ISTEXT(A45123),"-",A45123)</f>
        <v>-</v>
      </c>
    </row>
    <row r="45124" spans="1:3" hidden="1" x14ac:dyDescent="0.35">
      <c r="A45124" t="s">
        <v>32383</v>
      </c>
      <c r="B45124" t="str">
        <f t="shared" si="1410"/>
        <v>KTBFUXP923NPHNAZ</v>
      </c>
      <c r="C45124" s="3" t="str">
        <f t="shared" si="1411"/>
        <v>-</v>
      </c>
    </row>
    <row r="45125" spans="1:3" hidden="1" x14ac:dyDescent="0.35">
      <c r="A45125" t="s">
        <v>32384</v>
      </c>
      <c r="B45125" t="str">
        <f t="shared" si="1410"/>
        <v>KETFWCWGPNBF6HMY</v>
      </c>
      <c r="C45125" s="3" t="str">
        <f t="shared" si="1411"/>
        <v>-</v>
      </c>
    </row>
    <row r="45126" spans="1:3" hidden="1" x14ac:dyDescent="0.35">
      <c r="A45126" t="s">
        <v>32385</v>
      </c>
      <c r="B45126" t="str">
        <f t="shared" si="1410"/>
        <v>KPBGMH5MNSR2TBZU</v>
      </c>
      <c r="C45126" s="3" t="str">
        <f t="shared" si="1411"/>
        <v>-</v>
      </c>
    </row>
    <row r="45127" spans="1:3" hidden="1" x14ac:dyDescent="0.35">
      <c r="A45127" t="s">
        <v>32386</v>
      </c>
      <c r="B45127" t="str">
        <f t="shared" si="1410"/>
        <v>KETFWHHMDHQMGPNY</v>
      </c>
      <c r="C45127" s="3" t="str">
        <f t="shared" si="1411"/>
        <v>-</v>
      </c>
    </row>
    <row r="45128" spans="1:3" hidden="1" x14ac:dyDescent="0.35">
      <c r="A45128" t="s">
        <v>32387</v>
      </c>
      <c r="B45128" t="str">
        <f t="shared" si="1410"/>
        <v>KDEGHJF63N4RCZAY</v>
      </c>
      <c r="C45128" s="3" t="str">
        <f t="shared" si="1411"/>
        <v>-</v>
      </c>
    </row>
    <row r="45129" spans="1:3" hidden="1" x14ac:dyDescent="0.35">
      <c r="A45129" t="s">
        <v>32388</v>
      </c>
      <c r="B45129" t="str">
        <f t="shared" si="1410"/>
        <v>KPBGMH5GZ8HVGK6V</v>
      </c>
      <c r="C45129" s="3" t="str">
        <f t="shared" si="1411"/>
        <v>-</v>
      </c>
    </row>
    <row r="45130" spans="1:3" hidden="1" x14ac:dyDescent="0.35">
      <c r="A45130" t="s">
        <v>32389</v>
      </c>
      <c r="B45130" t="str">
        <f t="shared" si="1410"/>
        <v>SWSFYZAMNYNRERG5</v>
      </c>
      <c r="C45130" s="3" t="str">
        <f t="shared" si="1411"/>
        <v>-</v>
      </c>
    </row>
    <row r="45131" spans="1:3" hidden="1" x14ac:dyDescent="0.35">
      <c r="A45131" t="s">
        <v>32390</v>
      </c>
      <c r="B45131" t="str">
        <f t="shared" si="1410"/>
        <v>SHTG4YKPGGG4JQYD</v>
      </c>
      <c r="C45131" s="3" t="str">
        <f t="shared" si="1411"/>
        <v>-</v>
      </c>
    </row>
    <row r="45132" spans="1:3" hidden="1" x14ac:dyDescent="0.35">
      <c r="A45132" t="s">
        <v>32391</v>
      </c>
      <c r="B45132" t="str">
        <f t="shared" si="1410"/>
        <v>SWSG2HQTHKTTZHDR</v>
      </c>
      <c r="C45132" s="3" t="str">
        <f t="shared" si="1411"/>
        <v>-</v>
      </c>
    </row>
    <row r="45133" spans="1:3" hidden="1" x14ac:dyDescent="0.35">
      <c r="A45133" t="s">
        <v>32392</v>
      </c>
      <c r="B45133" t="str">
        <f t="shared" si="1410"/>
        <v>SWSG2HQTSR6HPGJN</v>
      </c>
      <c r="C45133" s="3" t="str">
        <f t="shared" si="1411"/>
        <v>-</v>
      </c>
    </row>
    <row r="45134" spans="1:3" hidden="1" x14ac:dyDescent="0.35">
      <c r="A45134" t="s">
        <v>32393</v>
      </c>
      <c r="B45134" t="str">
        <f t="shared" si="1410"/>
        <v>KPBG4ZPFWQRHFNKW</v>
      </c>
      <c r="C45134" s="3" t="str">
        <f t="shared" si="1411"/>
        <v>-</v>
      </c>
    </row>
    <row r="45135" spans="1:3" hidden="1" x14ac:dyDescent="0.35">
      <c r="A45135" t="s">
        <v>32394</v>
      </c>
      <c r="B45135" t="str">
        <f t="shared" si="1410"/>
        <v>B0BRYF5N7K</v>
      </c>
      <c r="C45135" s="3" t="str">
        <f t="shared" si="1411"/>
        <v>-</v>
      </c>
    </row>
    <row r="45136" spans="1:3" hidden="1" x14ac:dyDescent="0.35">
      <c r="A45136" t="s">
        <v>32395</v>
      </c>
      <c r="B45136" t="str">
        <f t="shared" si="1410"/>
        <v>KPBG6TPWK9GMM5FG</v>
      </c>
      <c r="C45136" s="3" t="str">
        <f t="shared" si="1411"/>
        <v>-</v>
      </c>
    </row>
    <row r="45137" spans="1:3" hidden="1" x14ac:dyDescent="0.35">
      <c r="A45137" t="s">
        <v>32396</v>
      </c>
      <c r="B45137" t="str">
        <f t="shared" si="1410"/>
        <v>KPBG5V853DNH44XX</v>
      </c>
      <c r="C45137" s="3" t="str">
        <f t="shared" si="1411"/>
        <v>-</v>
      </c>
    </row>
    <row r="45138" spans="1:3" hidden="1" x14ac:dyDescent="0.35">
      <c r="A45138" t="s">
        <v>32397</v>
      </c>
      <c r="B45138" t="str">
        <f t="shared" si="1410"/>
        <v>KDEGY7TZNNGH3U3R</v>
      </c>
      <c r="C45138" s="3" t="str">
        <f t="shared" si="1411"/>
        <v>-</v>
      </c>
    </row>
    <row r="45139" spans="1:3" hidden="1" x14ac:dyDescent="0.35">
      <c r="A45139" t="s">
        <v>32398</v>
      </c>
      <c r="B45139" t="str">
        <f t="shared" si="1410"/>
        <v>KTBG53CXZF3QWN3V</v>
      </c>
      <c r="C45139" s="3" t="str">
        <f t="shared" si="1411"/>
        <v>-</v>
      </c>
    </row>
    <row r="45140" spans="1:3" hidden="1" x14ac:dyDescent="0.35">
      <c r="A45140" t="s">
        <v>32399</v>
      </c>
      <c r="B45140" t="str">
        <f t="shared" si="1410"/>
        <v>KDEG3X9CUWEMV8HU</v>
      </c>
      <c r="C45140" s="3" t="str">
        <f t="shared" si="1411"/>
        <v>-</v>
      </c>
    </row>
    <row r="45141" spans="1:3" hidden="1" x14ac:dyDescent="0.35">
      <c r="A45141" t="s">
        <v>32400</v>
      </c>
      <c r="B45141" t="str">
        <f t="shared" si="1410"/>
        <v>B0BV9VJLXD</v>
      </c>
      <c r="C45141" s="3" t="str">
        <f t="shared" si="1411"/>
        <v>-</v>
      </c>
    </row>
    <row r="45142" spans="1:3" hidden="1" x14ac:dyDescent="0.35">
      <c r="A45142" t="s">
        <v>32401</v>
      </c>
      <c r="B45142" t="str">
        <f t="shared" si="1410"/>
        <v>KDEG4ZZCFPNYFXGK</v>
      </c>
      <c r="C45142" s="3" t="str">
        <f t="shared" si="1411"/>
        <v>-</v>
      </c>
    </row>
    <row r="45143" spans="1:3" hidden="1" x14ac:dyDescent="0.35">
      <c r="A45143" t="s">
        <v>32402</v>
      </c>
      <c r="B45143" t="str">
        <f t="shared" si="1410"/>
        <v>JUMGHMR5HCYDTHMD</v>
      </c>
      <c r="C45143" s="3" t="str">
        <f t="shared" si="1411"/>
        <v>-</v>
      </c>
    </row>
    <row r="45144" spans="1:3" hidden="1" x14ac:dyDescent="0.35">
      <c r="A45144" t="s">
        <v>32403</v>
      </c>
      <c r="B45144" t="str">
        <f t="shared" si="1410"/>
        <v>B0B2KD2XDB</v>
      </c>
      <c r="C45144" s="3" t="str">
        <f t="shared" si="1411"/>
        <v>-</v>
      </c>
    </row>
    <row r="45145" spans="1:3" hidden="1" x14ac:dyDescent="0.35">
      <c r="A45145" t="s">
        <v>32404</v>
      </c>
      <c r="B45145" t="str">
        <f t="shared" si="1410"/>
        <v>B0BV9S58F4</v>
      </c>
      <c r="C45145" s="3" t="str">
        <f t="shared" si="1411"/>
        <v>-</v>
      </c>
    </row>
    <row r="45146" spans="1:3" hidden="1" x14ac:dyDescent="0.35">
      <c r="A45146" t="s">
        <v>32405</v>
      </c>
      <c r="B45146" t="str">
        <f t="shared" si="1410"/>
        <v>B0BV9W26QK</v>
      </c>
      <c r="C45146" s="3" t="str">
        <f t="shared" si="1411"/>
        <v>-</v>
      </c>
    </row>
    <row r="45147" spans="1:3" hidden="1" x14ac:dyDescent="0.35">
      <c r="A45147" t="s">
        <v>32406</v>
      </c>
      <c r="B45147" t="str">
        <f t="shared" si="1410"/>
        <v>B0B2WST51Q</v>
      </c>
      <c r="C45147" s="3" t="str">
        <f t="shared" si="1411"/>
        <v>-</v>
      </c>
    </row>
    <row r="45148" spans="1:3" hidden="1" x14ac:dyDescent="0.35">
      <c r="A45148" t="s">
        <v>32407</v>
      </c>
      <c r="B45148" t="str">
        <f t="shared" si="1410"/>
        <v>KGHG73GK2GEUHQ4E</v>
      </c>
      <c r="C45148" s="3" t="str">
        <f t="shared" si="1411"/>
        <v>-</v>
      </c>
    </row>
    <row r="45149" spans="1:3" hidden="1" x14ac:dyDescent="0.35">
      <c r="A45149" t="s">
        <v>32408</v>
      </c>
      <c r="B45149" t="str">
        <f t="shared" si="1410"/>
        <v>B0BW684M2C</v>
      </c>
      <c r="C45149" s="3" t="str">
        <f t="shared" si="1411"/>
        <v>-</v>
      </c>
    </row>
    <row r="45150" spans="1:3" hidden="1" x14ac:dyDescent="0.35">
      <c r="A45150" t="s">
        <v>32409</v>
      </c>
      <c r="B45150" t="str">
        <f t="shared" si="1410"/>
        <v>B0BS14LR59</v>
      </c>
      <c r="C45150" s="3" t="str">
        <f t="shared" si="1411"/>
        <v>-</v>
      </c>
    </row>
    <row r="45151" spans="1:3" hidden="1" x14ac:dyDescent="0.35">
      <c r="A45151" t="s">
        <v>32410</v>
      </c>
      <c r="B45151" t="str">
        <f t="shared" si="1410"/>
        <v>KPBGB56XUZERJY7W</v>
      </c>
      <c r="C45151" s="3" t="str">
        <f t="shared" si="1411"/>
        <v>-</v>
      </c>
    </row>
    <row r="45152" spans="1:3" hidden="1" x14ac:dyDescent="0.35">
      <c r="A45152" t="s">
        <v>32411</v>
      </c>
      <c r="B45152" t="str">
        <f t="shared" si="1410"/>
        <v>NSTGB6AFDYQDTNPF</v>
      </c>
      <c r="C45152" s="3" t="str">
        <f t="shared" si="1411"/>
        <v>-</v>
      </c>
    </row>
    <row r="45153" spans="1:3" hidden="1" x14ac:dyDescent="0.35">
      <c r="A45153" t="s">
        <v>32412</v>
      </c>
      <c r="B45153" t="str">
        <f t="shared" si="1410"/>
        <v>B0BTHS6DT4</v>
      </c>
      <c r="C45153" s="3" t="str">
        <f t="shared" si="1411"/>
        <v>-</v>
      </c>
    </row>
    <row r="45154" spans="1:3" hidden="1" x14ac:dyDescent="0.35">
      <c r="A45154" t="s">
        <v>32413</v>
      </c>
      <c r="B45154" t="str">
        <f t="shared" si="1410"/>
        <v>B0BTJ525SG</v>
      </c>
      <c r="C45154" s="3" t="str">
        <f t="shared" si="1411"/>
        <v>-</v>
      </c>
    </row>
    <row r="45155" spans="1:3" hidden="1" x14ac:dyDescent="0.35">
      <c r="A45155" t="s">
        <v>32414</v>
      </c>
      <c r="B45155" t="str">
        <f t="shared" si="1410"/>
        <v>JUMGEPYSCERZVYME</v>
      </c>
      <c r="C45155" s="3" t="str">
        <f t="shared" si="1411"/>
        <v>-</v>
      </c>
    </row>
    <row r="45156" spans="1:3" hidden="1" x14ac:dyDescent="0.35">
      <c r="A45156" t="s">
        <v>32415</v>
      </c>
      <c r="B45156" t="str">
        <f t="shared" si="1410"/>
        <v>JUMGEPYSR96A6KNX</v>
      </c>
      <c r="C45156" s="3" t="str">
        <f t="shared" si="1411"/>
        <v>-</v>
      </c>
    </row>
    <row r="45157" spans="1:3" hidden="1" x14ac:dyDescent="0.35">
      <c r="A45157" t="s">
        <v>32416</v>
      </c>
      <c r="B45157" t="str">
        <f t="shared" si="1410"/>
        <v>KDEGCDKWN3XAHHFH</v>
      </c>
      <c r="C45157" s="3" t="str">
        <f t="shared" si="1411"/>
        <v>-</v>
      </c>
    </row>
    <row r="45158" spans="1:3" hidden="1" x14ac:dyDescent="0.35">
      <c r="A45158" t="s">
        <v>32417</v>
      </c>
      <c r="B45158" t="str">
        <f t="shared" si="1410"/>
        <v>KDEGDKG5SCCTZB5B</v>
      </c>
      <c r="C45158" s="3" t="str">
        <f t="shared" si="1411"/>
        <v>-</v>
      </c>
    </row>
    <row r="45159" spans="1:3" hidden="1" x14ac:dyDescent="0.35">
      <c r="A45159" t="s">
        <v>32418</v>
      </c>
      <c r="B45159" t="str">
        <f t="shared" si="1410"/>
        <v>B0BR166YQR</v>
      </c>
      <c r="C45159" s="3" t="str">
        <f t="shared" si="1411"/>
        <v>-</v>
      </c>
    </row>
    <row r="45160" spans="1:3" hidden="1" x14ac:dyDescent="0.35">
      <c r="A45160" t="s">
        <v>32419</v>
      </c>
      <c r="B45160" t="str">
        <f t="shared" si="1410"/>
        <v>KTBGM7YFAKJGMZSC</v>
      </c>
      <c r="C45160" s="3" t="str">
        <f t="shared" si="1411"/>
        <v>-</v>
      </c>
    </row>
    <row r="45161" spans="1:3" hidden="1" x14ac:dyDescent="0.35">
      <c r="A45161" t="s">
        <v>32420</v>
      </c>
      <c r="B45161" t="str">
        <f t="shared" si="1410"/>
        <v>JEAGMH67USNAATCS</v>
      </c>
      <c r="C45161" s="3" t="str">
        <f t="shared" si="1411"/>
        <v>-</v>
      </c>
    </row>
    <row r="45162" spans="1:3" hidden="1" x14ac:dyDescent="0.35">
      <c r="A45162" t="s">
        <v>32421</v>
      </c>
      <c r="B45162" t="str">
        <f t="shared" si="1410"/>
        <v>B0BS3XSW4P</v>
      </c>
      <c r="C45162" s="3" t="str">
        <f t="shared" si="1411"/>
        <v>-</v>
      </c>
    </row>
    <row r="45163" spans="1:3" hidden="1" x14ac:dyDescent="0.35">
      <c r="A45163" t="s">
        <v>32422</v>
      </c>
      <c r="B45163" t="str">
        <f t="shared" si="1410"/>
        <v>B0BQ3LCBWG</v>
      </c>
      <c r="C45163" s="3" t="str">
        <f t="shared" si="1411"/>
        <v>-</v>
      </c>
    </row>
    <row r="45164" spans="1:3" hidden="1" x14ac:dyDescent="0.35">
      <c r="A45164" t="s">
        <v>32423</v>
      </c>
      <c r="B45164" t="str">
        <f t="shared" si="1410"/>
        <v>KDEGJFJGQY2PHFMF</v>
      </c>
      <c r="C45164" s="3" t="str">
        <f t="shared" si="1411"/>
        <v>-</v>
      </c>
    </row>
    <row r="45165" spans="1:3" hidden="1" x14ac:dyDescent="0.35">
      <c r="A45165" t="s">
        <v>32424</v>
      </c>
      <c r="B45165" t="str">
        <f t="shared" si="1410"/>
        <v>KDEGJT9VQZRRG3RJ</v>
      </c>
      <c r="C45165" s="3" t="str">
        <f t="shared" si="1411"/>
        <v>-</v>
      </c>
    </row>
    <row r="45166" spans="1:3" hidden="1" x14ac:dyDescent="0.35">
      <c r="A45166" t="s">
        <v>32425</v>
      </c>
      <c r="B45166" t="str">
        <f t="shared" si="1410"/>
        <v>KTOGHKSF26DQVBMZ</v>
      </c>
      <c r="C45166" s="3" t="str">
        <f t="shared" si="1411"/>
        <v>-</v>
      </c>
    </row>
    <row r="45167" spans="1:3" hidden="1" x14ac:dyDescent="0.35">
      <c r="A45167" t="s">
        <v>32426</v>
      </c>
      <c r="B45167" t="str">
        <f t="shared" si="1410"/>
        <v>B0BS9RWWRZ</v>
      </c>
      <c r="C45167" s="3" t="str">
        <f t="shared" si="1411"/>
        <v>-</v>
      </c>
    </row>
    <row r="45168" spans="1:3" hidden="1" x14ac:dyDescent="0.35">
      <c r="A45168" t="s">
        <v>32427</v>
      </c>
      <c r="B45168" t="str">
        <f t="shared" si="1410"/>
        <v>B0BPSP55KS</v>
      </c>
      <c r="C45168" s="3" t="str">
        <f t="shared" si="1411"/>
        <v>-</v>
      </c>
    </row>
    <row r="45169" spans="1:3" hidden="1" x14ac:dyDescent="0.35">
      <c r="A45169" t="s">
        <v>32428</v>
      </c>
      <c r="B45169" t="str">
        <f t="shared" si="1410"/>
        <v>KPBGH8DHURDSNWGB</v>
      </c>
      <c r="C45169" s="3" t="str">
        <f t="shared" si="1411"/>
        <v>-</v>
      </c>
    </row>
    <row r="45170" spans="1:3" hidden="1" x14ac:dyDescent="0.35">
      <c r="A45170" t="s">
        <v>32429</v>
      </c>
      <c r="B45170" t="str">
        <f t="shared" si="1410"/>
        <v>B0BRY8R1VK</v>
      </c>
      <c r="C45170" s="3" t="str">
        <f t="shared" si="1411"/>
        <v>-</v>
      </c>
    </row>
    <row r="45171" spans="1:3" hidden="1" x14ac:dyDescent="0.35">
      <c r="A45171" t="s">
        <v>32430</v>
      </c>
      <c r="B45171" t="str">
        <f t="shared" si="1410"/>
        <v>KETGHVK3CYRHZCZV</v>
      </c>
      <c r="C45171" s="3" t="str">
        <f t="shared" si="1411"/>
        <v>-</v>
      </c>
    </row>
    <row r="45172" spans="1:3" x14ac:dyDescent="0.35">
      <c r="A45172" s="3">
        <v>768838</v>
      </c>
      <c r="B45172" t="str">
        <f t="shared" si="1410"/>
        <v>-</v>
      </c>
      <c r="C45172" s="3">
        <f t="shared" si="1411"/>
        <v>768838</v>
      </c>
    </row>
    <row r="45173" spans="1:3" x14ac:dyDescent="0.35">
      <c r="A45173" s="3">
        <v>465716906004</v>
      </c>
      <c r="B45173" t="str">
        <f t="shared" si="1410"/>
        <v>-</v>
      </c>
      <c r="C45173" s="3">
        <f t="shared" si="1411"/>
        <v>465716906004</v>
      </c>
    </row>
    <row r="45174" spans="1:3" x14ac:dyDescent="0.35">
      <c r="A45174" s="3">
        <v>465524196001</v>
      </c>
      <c r="B45174" t="str">
        <f t="shared" si="1410"/>
        <v>-</v>
      </c>
      <c r="C45174" s="3">
        <f t="shared" si="1411"/>
        <v>465524196001</v>
      </c>
    </row>
    <row r="45175" spans="1:3" hidden="1" x14ac:dyDescent="0.35">
      <c r="A45175" t="s">
        <v>32431</v>
      </c>
      <c r="B45175" t="str">
        <f t="shared" si="1410"/>
        <v>B074N3CK9Q</v>
      </c>
      <c r="C45175" s="3" t="str">
        <f t="shared" si="1411"/>
        <v>-</v>
      </c>
    </row>
    <row r="45176" spans="1:3" hidden="1" x14ac:dyDescent="0.35">
      <c r="A45176" t="s">
        <v>32432</v>
      </c>
      <c r="B45176" t="str">
        <f t="shared" si="1410"/>
        <v>B07FNKZM8V</v>
      </c>
      <c r="C45176" s="3" t="str">
        <f t="shared" si="1411"/>
        <v>-</v>
      </c>
    </row>
    <row r="45177" spans="1:3" hidden="1" x14ac:dyDescent="0.35">
      <c r="A45177" t="s">
        <v>32433</v>
      </c>
      <c r="B45177" t="str">
        <f t="shared" si="1410"/>
        <v>B0859SMKXH</v>
      </c>
      <c r="C45177" s="3" t="str">
        <f t="shared" si="1411"/>
        <v>-</v>
      </c>
    </row>
    <row r="45178" spans="1:3" hidden="1" x14ac:dyDescent="0.35">
      <c r="A45178" t="s">
        <v>32434</v>
      </c>
      <c r="B45178" t="str">
        <f t="shared" si="1410"/>
        <v>B07X69TJMD</v>
      </c>
      <c r="C45178" s="3" t="str">
        <f t="shared" si="1411"/>
        <v>-</v>
      </c>
    </row>
    <row r="45179" spans="1:3" hidden="1" x14ac:dyDescent="0.35">
      <c r="A45179" t="s">
        <v>32435</v>
      </c>
      <c r="B45179" t="str">
        <f t="shared" si="1410"/>
        <v>B07X362KTS</v>
      </c>
      <c r="C45179" s="3" t="str">
        <f t="shared" si="1411"/>
        <v>-</v>
      </c>
    </row>
    <row r="45180" spans="1:3" hidden="1" x14ac:dyDescent="0.35">
      <c r="A45180" t="s">
        <v>32436</v>
      </c>
      <c r="B45180" t="str">
        <f t="shared" si="1410"/>
        <v>SWSFUXP4HXHKEB7B</v>
      </c>
      <c r="C45180" s="3" t="str">
        <f t="shared" si="1411"/>
        <v>-</v>
      </c>
    </row>
    <row r="45181" spans="1:3" hidden="1" x14ac:dyDescent="0.35">
      <c r="A45181" t="s">
        <v>32437</v>
      </c>
      <c r="B45181" t="str">
        <f t="shared" si="1410"/>
        <v>KDEG57RPZZYXZBCS</v>
      </c>
      <c r="C45181" s="3" t="str">
        <f t="shared" si="1411"/>
        <v>-</v>
      </c>
    </row>
    <row r="45182" spans="1:3" hidden="1" x14ac:dyDescent="0.35">
      <c r="A45182" t="s">
        <v>32438</v>
      </c>
      <c r="B45182" t="str">
        <f t="shared" si="1410"/>
        <v>KTBFV22KAVTUKJJU</v>
      </c>
      <c r="C45182" s="3" t="str">
        <f t="shared" si="1411"/>
        <v>-</v>
      </c>
    </row>
    <row r="45183" spans="1:3" hidden="1" x14ac:dyDescent="0.35">
      <c r="A45183" t="s">
        <v>32439</v>
      </c>
      <c r="B45183" t="str">
        <f t="shared" si="1410"/>
        <v>B0859NQQ6S</v>
      </c>
      <c r="C45183" s="3" t="str">
        <f t="shared" si="1411"/>
        <v>-</v>
      </c>
    </row>
    <row r="45184" spans="1:3" hidden="1" x14ac:dyDescent="0.35">
      <c r="A45184" t="s">
        <v>32440</v>
      </c>
      <c r="B45184" t="str">
        <f t="shared" si="1410"/>
        <v>KDEGHJF3GRCEKQNY</v>
      </c>
      <c r="C45184" s="3" t="str">
        <f t="shared" si="1411"/>
        <v>-</v>
      </c>
    </row>
    <row r="45185" spans="1:3" hidden="1" x14ac:dyDescent="0.35">
      <c r="A45185" t="s">
        <v>32441</v>
      </c>
      <c r="B45185" t="str">
        <f t="shared" si="1410"/>
        <v>B0BW9HDHP5</v>
      </c>
      <c r="C45185" s="3" t="str">
        <f t="shared" si="1411"/>
        <v>-</v>
      </c>
    </row>
    <row r="45186" spans="1:3" hidden="1" x14ac:dyDescent="0.35">
      <c r="A45186" t="s">
        <v>32442</v>
      </c>
      <c r="B45186" t="str">
        <f t="shared" si="1410"/>
        <v>KJEFXUYZ9SNXBWCC</v>
      </c>
      <c r="C45186" s="3" t="str">
        <f t="shared" si="1411"/>
        <v>-</v>
      </c>
    </row>
    <row r="45187" spans="1:3" hidden="1" x14ac:dyDescent="0.35">
      <c r="A45187" t="s">
        <v>32443</v>
      </c>
      <c r="B45187" t="str">
        <f t="shared" ref="B45187:B45250" si="1412">IF(ISTEXT(A45187),A45187,"-")</f>
        <v>KPBFYZBFADRY7KAY</v>
      </c>
      <c r="C45187" s="3" t="str">
        <f t="shared" ref="C45187:C45250" si="1413">IF(ISTEXT(A45187),"-",A45187)</f>
        <v>-</v>
      </c>
    </row>
    <row r="45188" spans="1:3" hidden="1" x14ac:dyDescent="0.35">
      <c r="A45188" t="s">
        <v>32444</v>
      </c>
      <c r="B45188" t="str">
        <f t="shared" si="1412"/>
        <v>B0BRZDZF6N</v>
      </c>
      <c r="C45188" s="3" t="str">
        <f t="shared" si="1413"/>
        <v>-</v>
      </c>
    </row>
    <row r="45189" spans="1:3" hidden="1" x14ac:dyDescent="0.35">
      <c r="A45189" t="s">
        <v>32445</v>
      </c>
      <c r="B45189" t="str">
        <f t="shared" si="1412"/>
        <v>KDEG2HND33AQTJEM</v>
      </c>
      <c r="C45189" s="3" t="str">
        <f t="shared" si="1413"/>
        <v>-</v>
      </c>
    </row>
    <row r="45190" spans="1:3" hidden="1" x14ac:dyDescent="0.35">
      <c r="A45190" t="s">
        <v>32446</v>
      </c>
      <c r="B45190" t="str">
        <f t="shared" si="1412"/>
        <v>B0B2R35CYT</v>
      </c>
      <c r="C45190" s="3" t="str">
        <f t="shared" si="1413"/>
        <v>-</v>
      </c>
    </row>
    <row r="45191" spans="1:3" hidden="1" x14ac:dyDescent="0.35">
      <c r="A45191" t="s">
        <v>32447</v>
      </c>
      <c r="B45191" t="str">
        <f t="shared" si="1412"/>
        <v>B0B2KF3WH8</v>
      </c>
      <c r="C45191" s="3" t="str">
        <f t="shared" si="1413"/>
        <v>-</v>
      </c>
    </row>
    <row r="45192" spans="1:3" hidden="1" x14ac:dyDescent="0.35">
      <c r="A45192" t="s">
        <v>32448</v>
      </c>
      <c r="B45192" t="str">
        <f t="shared" si="1412"/>
        <v>KGHFXJA43T3WHCAP</v>
      </c>
      <c r="C45192" s="3" t="str">
        <f t="shared" si="1413"/>
        <v>-</v>
      </c>
    </row>
    <row r="45193" spans="1:3" hidden="1" x14ac:dyDescent="0.35">
      <c r="A45193" t="s">
        <v>32449</v>
      </c>
      <c r="B45193" t="str">
        <f t="shared" si="1412"/>
        <v>B0BV9RGKZY</v>
      </c>
      <c r="C45193" s="3" t="str">
        <f t="shared" si="1413"/>
        <v>-</v>
      </c>
    </row>
    <row r="45194" spans="1:3" hidden="1" x14ac:dyDescent="0.35">
      <c r="A45194" t="s">
        <v>32450</v>
      </c>
      <c r="B45194" t="str">
        <f t="shared" si="1412"/>
        <v>KJEG4YGJXAXVKYGR</v>
      </c>
      <c r="C45194" s="3" t="str">
        <f t="shared" si="1413"/>
        <v>-</v>
      </c>
    </row>
    <row r="45195" spans="1:3" hidden="1" x14ac:dyDescent="0.35">
      <c r="A45195" t="s">
        <v>32451</v>
      </c>
      <c r="B45195" t="str">
        <f t="shared" si="1412"/>
        <v>JUMGHMR54DYZVBRS</v>
      </c>
      <c r="C45195" s="3" t="str">
        <f t="shared" si="1413"/>
        <v>-</v>
      </c>
    </row>
    <row r="45196" spans="1:3" hidden="1" x14ac:dyDescent="0.35">
      <c r="A45196" t="s">
        <v>32452</v>
      </c>
      <c r="B45196" t="str">
        <f t="shared" si="1412"/>
        <v>KDEG2HNHB5XY24SK</v>
      </c>
      <c r="C45196" s="3" t="str">
        <f t="shared" si="1413"/>
        <v>-</v>
      </c>
    </row>
    <row r="45197" spans="1:3" hidden="1" x14ac:dyDescent="0.35">
      <c r="A45197" t="s">
        <v>32453</v>
      </c>
      <c r="B45197" t="str">
        <f t="shared" si="1412"/>
        <v>KDEG2MSASNHGWKDT</v>
      </c>
      <c r="C45197" s="3" t="str">
        <f t="shared" si="1413"/>
        <v>-</v>
      </c>
    </row>
    <row r="45198" spans="1:3" hidden="1" x14ac:dyDescent="0.35">
      <c r="A45198" t="s">
        <v>32454</v>
      </c>
      <c r="B45198" t="str">
        <f t="shared" si="1412"/>
        <v>KETGY7Y2SZ9Q7NCD</v>
      </c>
      <c r="C45198" s="3" t="str">
        <f t="shared" si="1413"/>
        <v>-</v>
      </c>
    </row>
    <row r="45199" spans="1:3" hidden="1" x14ac:dyDescent="0.35">
      <c r="A45199" t="s">
        <v>32455</v>
      </c>
      <c r="B45199" t="str">
        <f t="shared" si="1412"/>
        <v>KGHGF9G5BBSXDXCX</v>
      </c>
      <c r="C45199" s="3" t="str">
        <f t="shared" si="1413"/>
        <v>-</v>
      </c>
    </row>
    <row r="45200" spans="1:3" hidden="1" x14ac:dyDescent="0.35">
      <c r="A45200" t="s">
        <v>32456</v>
      </c>
      <c r="B45200" t="str">
        <f t="shared" si="1412"/>
        <v>KSHG4FBU4MWYY67T</v>
      </c>
      <c r="C45200" s="3" t="str">
        <f t="shared" si="1413"/>
        <v>-</v>
      </c>
    </row>
    <row r="45201" spans="1:3" hidden="1" x14ac:dyDescent="0.35">
      <c r="A45201" t="s">
        <v>32457</v>
      </c>
      <c r="B45201" t="str">
        <f t="shared" si="1412"/>
        <v>KPBGM8FT9TVMH6GH</v>
      </c>
      <c r="C45201" s="3" t="str">
        <f t="shared" si="1413"/>
        <v>-</v>
      </c>
    </row>
    <row r="45202" spans="1:3" hidden="1" x14ac:dyDescent="0.35">
      <c r="A45202" t="s">
        <v>32458</v>
      </c>
      <c r="B45202" t="str">
        <f t="shared" si="1412"/>
        <v>KPBGM7XDXDEZQWCK</v>
      </c>
      <c r="C45202" s="3" t="str">
        <f t="shared" si="1413"/>
        <v>-</v>
      </c>
    </row>
    <row r="45203" spans="1:3" hidden="1" x14ac:dyDescent="0.35">
      <c r="A45203" t="s">
        <v>32459</v>
      </c>
      <c r="B45203" t="str">
        <f t="shared" si="1412"/>
        <v>B0BW9F9J7K</v>
      </c>
      <c r="C45203" s="3" t="str">
        <f t="shared" si="1413"/>
        <v>-</v>
      </c>
    </row>
    <row r="45204" spans="1:3" hidden="1" x14ac:dyDescent="0.35">
      <c r="A45204" t="s">
        <v>32460</v>
      </c>
      <c r="B45204" t="str">
        <f t="shared" si="1412"/>
        <v>KLCG86HBNGUGQCTZ</v>
      </c>
      <c r="C45204" s="3" t="str">
        <f t="shared" si="1413"/>
        <v>-</v>
      </c>
    </row>
    <row r="45205" spans="1:3" hidden="1" x14ac:dyDescent="0.35">
      <c r="A45205" t="s">
        <v>32461</v>
      </c>
      <c r="B45205" t="str">
        <f t="shared" si="1412"/>
        <v>B0BR167ZZ9</v>
      </c>
      <c r="C45205" s="3" t="str">
        <f t="shared" si="1413"/>
        <v>-</v>
      </c>
    </row>
    <row r="45206" spans="1:3" hidden="1" x14ac:dyDescent="0.35">
      <c r="A45206" t="s">
        <v>32462</v>
      </c>
      <c r="B45206" t="str">
        <f t="shared" si="1412"/>
        <v>KPBGB56XWNGR8HBA</v>
      </c>
      <c r="C45206" s="3" t="str">
        <f t="shared" si="1413"/>
        <v>-</v>
      </c>
    </row>
    <row r="45207" spans="1:3" hidden="1" x14ac:dyDescent="0.35">
      <c r="A45207" t="s">
        <v>32463</v>
      </c>
      <c r="B45207" t="str">
        <f t="shared" si="1412"/>
        <v>JUMGB57GXDFGWRUS</v>
      </c>
      <c r="C45207" s="3" t="str">
        <f t="shared" si="1413"/>
        <v>-</v>
      </c>
    </row>
    <row r="45208" spans="1:3" hidden="1" x14ac:dyDescent="0.35">
      <c r="A45208" t="s">
        <v>32464</v>
      </c>
      <c r="B45208" t="str">
        <f t="shared" si="1412"/>
        <v>B0BRVDW44M</v>
      </c>
      <c r="C45208" s="3" t="str">
        <f t="shared" si="1413"/>
        <v>-</v>
      </c>
    </row>
    <row r="45209" spans="1:3" hidden="1" x14ac:dyDescent="0.35">
      <c r="A45209" t="s">
        <v>32465</v>
      </c>
      <c r="B45209" t="str">
        <f t="shared" si="1412"/>
        <v>KPBGB5GJ59DCRSKP</v>
      </c>
      <c r="C45209" s="3" t="str">
        <f t="shared" si="1413"/>
        <v>-</v>
      </c>
    </row>
    <row r="45210" spans="1:3" hidden="1" x14ac:dyDescent="0.35">
      <c r="A45210" t="s">
        <v>32466</v>
      </c>
      <c r="B45210" t="str">
        <f t="shared" si="1412"/>
        <v>KTOGBSJUWBHJFZ5Z</v>
      </c>
      <c r="C45210" s="3" t="str">
        <f t="shared" si="1413"/>
        <v>-</v>
      </c>
    </row>
    <row r="45211" spans="1:3" hidden="1" x14ac:dyDescent="0.35">
      <c r="A45211" t="s">
        <v>32467</v>
      </c>
      <c r="B45211" t="str">
        <f t="shared" si="1412"/>
        <v>KPBGB56YPWZSWGTY</v>
      </c>
      <c r="C45211" s="3" t="str">
        <f t="shared" si="1413"/>
        <v>-</v>
      </c>
    </row>
    <row r="45212" spans="1:3" hidden="1" x14ac:dyDescent="0.35">
      <c r="A45212" t="s">
        <v>32468</v>
      </c>
      <c r="B45212" t="str">
        <f t="shared" si="1412"/>
        <v>B0BTJ5LJQ8</v>
      </c>
      <c r="C45212" s="3" t="str">
        <f t="shared" si="1413"/>
        <v>-</v>
      </c>
    </row>
    <row r="45213" spans="1:3" hidden="1" x14ac:dyDescent="0.35">
      <c r="A45213" t="s">
        <v>32469</v>
      </c>
      <c r="B45213" t="str">
        <f t="shared" si="1412"/>
        <v>B0BRY7K8N3</v>
      </c>
      <c r="C45213" s="3" t="str">
        <f t="shared" si="1413"/>
        <v>-</v>
      </c>
    </row>
    <row r="45214" spans="1:3" hidden="1" x14ac:dyDescent="0.35">
      <c r="A45214" t="s">
        <v>32470</v>
      </c>
      <c r="B45214" t="str">
        <f t="shared" si="1412"/>
        <v>B0BR1636TD</v>
      </c>
      <c r="C45214" s="3" t="str">
        <f t="shared" si="1413"/>
        <v>-</v>
      </c>
    </row>
    <row r="45215" spans="1:3" hidden="1" x14ac:dyDescent="0.35">
      <c r="A45215" t="s">
        <v>32471</v>
      </c>
      <c r="B45215" t="str">
        <f t="shared" si="1412"/>
        <v>JUMGEPYVA8BFRMSP</v>
      </c>
      <c r="C45215" s="3" t="str">
        <f t="shared" si="1413"/>
        <v>-</v>
      </c>
    </row>
    <row r="45216" spans="1:3" hidden="1" x14ac:dyDescent="0.35">
      <c r="A45216" t="s">
        <v>32472</v>
      </c>
      <c r="B45216" t="str">
        <f t="shared" si="1412"/>
        <v>KPBGEQ2FGJFHXP7Z</v>
      </c>
      <c r="C45216" s="3" t="str">
        <f t="shared" si="1413"/>
        <v>-</v>
      </c>
    </row>
    <row r="45217" spans="1:3" hidden="1" x14ac:dyDescent="0.35">
      <c r="A45217" t="s">
        <v>32473</v>
      </c>
      <c r="B45217" t="str">
        <f t="shared" si="1412"/>
        <v>B0BRVQD5HX</v>
      </c>
      <c r="C45217" s="3" t="str">
        <f t="shared" si="1413"/>
        <v>-</v>
      </c>
    </row>
    <row r="45218" spans="1:3" hidden="1" x14ac:dyDescent="0.35">
      <c r="A45218" t="s">
        <v>32474</v>
      </c>
      <c r="B45218" t="str">
        <f t="shared" si="1412"/>
        <v>KPBGHMRG3WRPARCZ</v>
      </c>
      <c r="C45218" s="3" t="str">
        <f t="shared" si="1413"/>
        <v>-</v>
      </c>
    </row>
    <row r="45219" spans="1:3" hidden="1" x14ac:dyDescent="0.35">
      <c r="A45219" t="s">
        <v>32475</v>
      </c>
      <c r="B45219" t="str">
        <f t="shared" si="1412"/>
        <v>KPBGHMRZQASPBZHM</v>
      </c>
      <c r="C45219" s="3" t="str">
        <f t="shared" si="1413"/>
        <v>-</v>
      </c>
    </row>
    <row r="45220" spans="1:3" hidden="1" x14ac:dyDescent="0.35">
      <c r="A45220" t="s">
        <v>32476</v>
      </c>
      <c r="B45220" t="str">
        <f t="shared" si="1412"/>
        <v>B0BRVPNVHC</v>
      </c>
      <c r="C45220" s="3" t="str">
        <f t="shared" si="1413"/>
        <v>-</v>
      </c>
    </row>
    <row r="45221" spans="1:3" hidden="1" x14ac:dyDescent="0.35">
      <c r="A45221" t="s">
        <v>32477</v>
      </c>
      <c r="B45221" t="str">
        <f t="shared" si="1412"/>
        <v>KPBGHMRGWNHNFKQH</v>
      </c>
      <c r="C45221" s="3" t="str">
        <f t="shared" si="1413"/>
        <v>-</v>
      </c>
    </row>
    <row r="45222" spans="1:3" hidden="1" x14ac:dyDescent="0.35">
      <c r="A45222" t="s">
        <v>32478</v>
      </c>
      <c r="B45222" t="str">
        <f t="shared" si="1412"/>
        <v>B0BRVNRXZY</v>
      </c>
      <c r="C45222" s="3" t="str">
        <f t="shared" si="1413"/>
        <v>-</v>
      </c>
    </row>
    <row r="45223" spans="1:3" hidden="1" x14ac:dyDescent="0.35">
      <c r="A45223" t="s">
        <v>32479</v>
      </c>
      <c r="B45223" t="str">
        <f t="shared" si="1412"/>
        <v>JUMGJFNZ4TZMHR8J</v>
      </c>
      <c r="C45223" s="3" t="str">
        <f t="shared" si="1413"/>
        <v>-</v>
      </c>
    </row>
    <row r="45224" spans="1:3" hidden="1" x14ac:dyDescent="0.35">
      <c r="A45224" t="s">
        <v>32480</v>
      </c>
      <c r="B45224" t="str">
        <f t="shared" si="1412"/>
        <v>KTOGJFZB3FVZR93Y</v>
      </c>
      <c r="C45224" s="3" t="str">
        <f t="shared" si="1413"/>
        <v>-</v>
      </c>
    </row>
    <row r="45225" spans="1:3" hidden="1" x14ac:dyDescent="0.35">
      <c r="A45225" t="s">
        <v>32481</v>
      </c>
      <c r="B45225" t="str">
        <f t="shared" si="1412"/>
        <v>JUMGJVGZZVYAFJPK</v>
      </c>
      <c r="C45225" s="3" t="str">
        <f t="shared" si="1413"/>
        <v>-</v>
      </c>
    </row>
    <row r="45226" spans="1:3" hidden="1" x14ac:dyDescent="0.35">
      <c r="A45226" t="s">
        <v>32482</v>
      </c>
      <c r="B45226" t="str">
        <f t="shared" si="1412"/>
        <v>SWTGKGS5QANZ4NNW</v>
      </c>
      <c r="C45226" s="3" t="str">
        <f t="shared" si="1413"/>
        <v>-</v>
      </c>
    </row>
    <row r="45227" spans="1:3" hidden="1" x14ac:dyDescent="0.35">
      <c r="A45227" t="s">
        <v>32483</v>
      </c>
      <c r="B45227" t="str">
        <f t="shared" si="1412"/>
        <v>KPBGJTBGK2FWXAVW</v>
      </c>
      <c r="C45227" s="3" t="str">
        <f t="shared" si="1413"/>
        <v>-</v>
      </c>
    </row>
    <row r="45228" spans="1:3" hidden="1" x14ac:dyDescent="0.35">
      <c r="A45228" t="s">
        <v>32484</v>
      </c>
      <c r="B45228" t="str">
        <f t="shared" si="1412"/>
        <v>KDEGJT9VGFDKUS9P</v>
      </c>
      <c r="C45228" s="3" t="str">
        <f t="shared" si="1413"/>
        <v>-</v>
      </c>
    </row>
    <row r="45229" spans="1:3" hidden="1" x14ac:dyDescent="0.35">
      <c r="A45229" t="s">
        <v>32485</v>
      </c>
      <c r="B45229" t="str">
        <f t="shared" si="1412"/>
        <v>B0BQ3FZGHL</v>
      </c>
      <c r="C45229" s="3" t="str">
        <f t="shared" si="1413"/>
        <v>-</v>
      </c>
    </row>
    <row r="45230" spans="1:3" hidden="1" x14ac:dyDescent="0.35">
      <c r="A45230" t="s">
        <v>32486</v>
      </c>
      <c r="B45230" t="str">
        <f t="shared" si="1412"/>
        <v>TROGJWHUVQ2UUTVE</v>
      </c>
      <c r="C45230" s="3" t="str">
        <f t="shared" si="1413"/>
        <v>-</v>
      </c>
    </row>
    <row r="45231" spans="1:3" hidden="1" x14ac:dyDescent="0.35">
      <c r="A45231" t="s">
        <v>32487</v>
      </c>
      <c r="B45231" t="str">
        <f t="shared" si="1412"/>
        <v>SWSGKFKZAESH7VCB</v>
      </c>
      <c r="C45231" s="3" t="str">
        <f t="shared" si="1413"/>
        <v>-</v>
      </c>
    </row>
    <row r="45232" spans="1:3" hidden="1" x14ac:dyDescent="0.35">
      <c r="A45232" t="s">
        <v>32488</v>
      </c>
      <c r="B45232" t="str">
        <f t="shared" si="1412"/>
        <v>B0BS1KRVPQ</v>
      </c>
      <c r="C45232" s="3" t="str">
        <f t="shared" si="1413"/>
        <v>-</v>
      </c>
    </row>
    <row r="45233" spans="1:3" hidden="1" x14ac:dyDescent="0.35">
      <c r="A45233" t="s">
        <v>32489</v>
      </c>
      <c r="B45233" t="str">
        <f t="shared" si="1412"/>
        <v>B0BTHSN13J</v>
      </c>
      <c r="C45233" s="3" t="str">
        <f t="shared" si="1413"/>
        <v>-</v>
      </c>
    </row>
    <row r="45234" spans="1:3" hidden="1" x14ac:dyDescent="0.35">
      <c r="A45234" t="s">
        <v>32490</v>
      </c>
      <c r="B45234" t="str">
        <f t="shared" si="1412"/>
        <v>B0BS3WCPDP</v>
      </c>
      <c r="C45234" s="3" t="str">
        <f t="shared" si="1413"/>
        <v>-</v>
      </c>
    </row>
    <row r="45235" spans="1:3" hidden="1" x14ac:dyDescent="0.35">
      <c r="A45235" t="s">
        <v>32491</v>
      </c>
      <c r="B45235" t="str">
        <f t="shared" si="1412"/>
        <v>B0BTTG7YJ3</v>
      </c>
      <c r="C45235" s="3" t="str">
        <f t="shared" si="1413"/>
        <v>-</v>
      </c>
    </row>
    <row r="45236" spans="1:3" hidden="1" x14ac:dyDescent="0.35">
      <c r="A45236" t="s">
        <v>32492</v>
      </c>
      <c r="B45236" t="str">
        <f t="shared" si="1412"/>
        <v>KPBGMYY452TAP4FG</v>
      </c>
      <c r="C45236" s="3" t="str">
        <f t="shared" si="1413"/>
        <v>-</v>
      </c>
    </row>
    <row r="45237" spans="1:3" hidden="1" x14ac:dyDescent="0.35">
      <c r="A45237" t="s">
        <v>32493</v>
      </c>
      <c r="B45237" t="str">
        <f t="shared" si="1412"/>
        <v>B0BTHS99JM</v>
      </c>
      <c r="C45237" s="3" t="str">
        <f t="shared" si="1413"/>
        <v>-</v>
      </c>
    </row>
    <row r="45238" spans="1:3" hidden="1" x14ac:dyDescent="0.35">
      <c r="A45238" t="s">
        <v>32494</v>
      </c>
      <c r="B45238" t="str">
        <f t="shared" si="1412"/>
        <v>B0BTDWBS1R</v>
      </c>
      <c r="C45238" s="3" t="str">
        <f t="shared" si="1413"/>
        <v>-</v>
      </c>
    </row>
    <row r="45239" spans="1:3" x14ac:dyDescent="0.35">
      <c r="A45239" s="3">
        <v>1401982</v>
      </c>
      <c r="B45239" t="str">
        <f t="shared" si="1412"/>
        <v>-</v>
      </c>
      <c r="C45239" s="3">
        <f t="shared" si="1413"/>
        <v>1401982</v>
      </c>
    </row>
    <row r="45240" spans="1:3" x14ac:dyDescent="0.35">
      <c r="A45240" s="3">
        <v>465355465004</v>
      </c>
      <c r="B45240" t="str">
        <f t="shared" si="1412"/>
        <v>-</v>
      </c>
      <c r="C45240" s="3">
        <f t="shared" si="1413"/>
        <v>465355465004</v>
      </c>
    </row>
    <row r="45241" spans="1:3" x14ac:dyDescent="0.35">
      <c r="A45241" s="3">
        <v>465744260004</v>
      </c>
      <c r="B45241" t="str">
        <f t="shared" si="1412"/>
        <v>-</v>
      </c>
      <c r="C45241" s="3">
        <f t="shared" si="1413"/>
        <v>465744260004</v>
      </c>
    </row>
    <row r="45242" spans="1:3" x14ac:dyDescent="0.35">
      <c r="A45242" s="3">
        <v>465524506002</v>
      </c>
      <c r="B45242" t="str">
        <f t="shared" si="1412"/>
        <v>-</v>
      </c>
      <c r="C45242" s="3">
        <f t="shared" si="1413"/>
        <v>465524506002</v>
      </c>
    </row>
    <row r="45243" spans="1:3" x14ac:dyDescent="0.35">
      <c r="A45243" s="3">
        <v>465716598004</v>
      </c>
      <c r="B45243" t="str">
        <f t="shared" si="1412"/>
        <v>-</v>
      </c>
      <c r="C45243" s="3">
        <f t="shared" si="1413"/>
        <v>465716598004</v>
      </c>
    </row>
    <row r="45244" spans="1:3" hidden="1" x14ac:dyDescent="0.35">
      <c r="A45244" t="s">
        <v>32495</v>
      </c>
      <c r="B45244" t="str">
        <f t="shared" si="1412"/>
        <v>B07MMLRN9G</v>
      </c>
      <c r="C45244" s="3" t="str">
        <f t="shared" si="1413"/>
        <v>-</v>
      </c>
    </row>
    <row r="45245" spans="1:3" hidden="1" x14ac:dyDescent="0.35">
      <c r="A45245" t="s">
        <v>32496</v>
      </c>
      <c r="B45245" t="str">
        <f t="shared" si="1412"/>
        <v>B07XZ7G6P4</v>
      </c>
      <c r="C45245" s="3" t="str">
        <f t="shared" si="1413"/>
        <v>-</v>
      </c>
    </row>
    <row r="45246" spans="1:3" hidden="1" x14ac:dyDescent="0.35">
      <c r="A45246" t="s">
        <v>32497</v>
      </c>
      <c r="B45246" t="str">
        <f t="shared" si="1412"/>
        <v>KSHG2M9KY33AT66G</v>
      </c>
      <c r="C45246" s="3" t="str">
        <f t="shared" si="1413"/>
        <v>-</v>
      </c>
    </row>
    <row r="45247" spans="1:3" hidden="1" x14ac:dyDescent="0.35">
      <c r="A45247" t="s">
        <v>32498</v>
      </c>
      <c r="B45247" t="str">
        <f t="shared" si="1412"/>
        <v>B0859NMRBM</v>
      </c>
      <c r="C45247" s="3" t="str">
        <f t="shared" si="1413"/>
        <v>-</v>
      </c>
    </row>
    <row r="45248" spans="1:3" hidden="1" x14ac:dyDescent="0.35">
      <c r="A45248" t="s">
        <v>32499</v>
      </c>
      <c r="B45248" t="str">
        <f t="shared" si="1412"/>
        <v>SWTG6FUMZGETCZYX</v>
      </c>
      <c r="C45248" s="3" t="str">
        <f t="shared" si="1413"/>
        <v>-</v>
      </c>
    </row>
    <row r="45249" spans="1:3" hidden="1" x14ac:dyDescent="0.35">
      <c r="A45249" t="s">
        <v>32500</v>
      </c>
      <c r="B45249" t="str">
        <f t="shared" si="1412"/>
        <v>SWSG2MUQF4RZD2F7</v>
      </c>
      <c r="C45249" s="3" t="str">
        <f t="shared" si="1413"/>
        <v>-</v>
      </c>
    </row>
    <row r="45250" spans="1:3" hidden="1" x14ac:dyDescent="0.35">
      <c r="A45250" t="s">
        <v>32501</v>
      </c>
      <c r="B45250" t="str">
        <f t="shared" si="1412"/>
        <v>KTBFXU6J5CZGK6NJ</v>
      </c>
      <c r="C45250" s="3" t="str">
        <f t="shared" si="1413"/>
        <v>-</v>
      </c>
    </row>
    <row r="45251" spans="1:3" hidden="1" x14ac:dyDescent="0.35">
      <c r="A45251" t="s">
        <v>32502</v>
      </c>
      <c r="B45251" t="str">
        <f t="shared" ref="B45251:B45314" si="1414">IF(ISTEXT(A45251),A45251,"-")</f>
        <v>B0BS9TGRXG</v>
      </c>
      <c r="C45251" s="3" t="str">
        <f t="shared" ref="C45251:C45314" si="1415">IF(ISTEXT(A45251),"-",A45251)</f>
        <v>-</v>
      </c>
    </row>
    <row r="45252" spans="1:3" hidden="1" x14ac:dyDescent="0.35">
      <c r="A45252" t="s">
        <v>32503</v>
      </c>
      <c r="B45252" t="str">
        <f t="shared" si="1414"/>
        <v>B0BV9SV41H</v>
      </c>
      <c r="C45252" s="3" t="str">
        <f t="shared" si="1415"/>
        <v>-</v>
      </c>
    </row>
    <row r="45253" spans="1:3" hidden="1" x14ac:dyDescent="0.35">
      <c r="A45253" t="s">
        <v>32504</v>
      </c>
      <c r="B45253" t="str">
        <f t="shared" si="1414"/>
        <v>B096DMGZ8R</v>
      </c>
      <c r="C45253" s="3" t="str">
        <f t="shared" si="1415"/>
        <v>-</v>
      </c>
    </row>
    <row r="45254" spans="1:3" hidden="1" x14ac:dyDescent="0.35">
      <c r="A45254" t="s">
        <v>32505</v>
      </c>
      <c r="B45254" t="str">
        <f t="shared" si="1414"/>
        <v>B0BW9CCX5K</v>
      </c>
      <c r="C45254" s="3" t="str">
        <f t="shared" si="1415"/>
        <v>-</v>
      </c>
    </row>
    <row r="45255" spans="1:3" hidden="1" x14ac:dyDescent="0.35">
      <c r="A45255" t="s">
        <v>32506</v>
      </c>
      <c r="B45255" t="str">
        <f t="shared" si="1414"/>
        <v>KPBG4YG9JECK5RG5</v>
      </c>
      <c r="C45255" s="3" t="str">
        <f t="shared" si="1415"/>
        <v>-</v>
      </c>
    </row>
    <row r="45256" spans="1:3" hidden="1" x14ac:dyDescent="0.35">
      <c r="A45256" t="s">
        <v>32507</v>
      </c>
      <c r="B45256" t="str">
        <f t="shared" si="1414"/>
        <v>B0BW676T7X</v>
      </c>
      <c r="C45256" s="3" t="str">
        <f t="shared" si="1415"/>
        <v>-</v>
      </c>
    </row>
    <row r="45257" spans="1:3" hidden="1" x14ac:dyDescent="0.35">
      <c r="A45257" t="s">
        <v>32508</v>
      </c>
      <c r="B45257" t="str">
        <f t="shared" si="1414"/>
        <v>KDEG4ZZCSUGPXCB7</v>
      </c>
      <c r="C45257" s="3" t="str">
        <f t="shared" si="1415"/>
        <v>-</v>
      </c>
    </row>
    <row r="45258" spans="1:3" hidden="1" x14ac:dyDescent="0.35">
      <c r="A45258" t="s">
        <v>32509</v>
      </c>
      <c r="B45258" t="str">
        <f t="shared" si="1414"/>
        <v>B0BW64LCXD</v>
      </c>
      <c r="C45258" s="3" t="str">
        <f t="shared" si="1415"/>
        <v>-</v>
      </c>
    </row>
    <row r="45259" spans="1:3" hidden="1" x14ac:dyDescent="0.35">
      <c r="A45259" t="s">
        <v>32510</v>
      </c>
      <c r="B45259" t="str">
        <f t="shared" si="1414"/>
        <v>JUMG4ZPV6X2WFXQM</v>
      </c>
      <c r="C45259" s="3" t="str">
        <f t="shared" si="1415"/>
        <v>-</v>
      </c>
    </row>
    <row r="45260" spans="1:3" hidden="1" x14ac:dyDescent="0.35">
      <c r="A45260" t="s">
        <v>32511</v>
      </c>
      <c r="B45260" t="str">
        <f t="shared" si="1414"/>
        <v>JUMG4ZPUQZTES4SB</v>
      </c>
      <c r="C45260" s="3" t="str">
        <f t="shared" si="1415"/>
        <v>-</v>
      </c>
    </row>
    <row r="45261" spans="1:3" hidden="1" x14ac:dyDescent="0.35">
      <c r="A45261" t="s">
        <v>32512</v>
      </c>
      <c r="B45261" t="str">
        <f t="shared" si="1414"/>
        <v>KDEG4XTZ4QZS8HFT</v>
      </c>
      <c r="C45261" s="3" t="str">
        <f t="shared" si="1415"/>
        <v>-</v>
      </c>
    </row>
    <row r="45262" spans="1:3" hidden="1" x14ac:dyDescent="0.35">
      <c r="A45262" t="s">
        <v>32513</v>
      </c>
      <c r="B45262" t="str">
        <f t="shared" si="1414"/>
        <v>B0BV9SHJ36</v>
      </c>
      <c r="C45262" s="3" t="str">
        <f t="shared" si="1415"/>
        <v>-</v>
      </c>
    </row>
    <row r="45263" spans="1:3" hidden="1" x14ac:dyDescent="0.35">
      <c r="A45263" t="s">
        <v>32514</v>
      </c>
      <c r="B45263" t="str">
        <f t="shared" si="1414"/>
        <v>KDEG66AGHRMKJ3HF</v>
      </c>
      <c r="C45263" s="3" t="str">
        <f t="shared" si="1415"/>
        <v>-</v>
      </c>
    </row>
    <row r="45264" spans="1:3" hidden="1" x14ac:dyDescent="0.35">
      <c r="A45264" t="s">
        <v>32515</v>
      </c>
      <c r="B45264" t="str">
        <f t="shared" si="1414"/>
        <v>KPBG6TPYMVRSMH4P</v>
      </c>
      <c r="C45264" s="3" t="str">
        <f t="shared" si="1415"/>
        <v>-</v>
      </c>
    </row>
    <row r="45265" spans="1:3" hidden="1" x14ac:dyDescent="0.35">
      <c r="A45265" t="s">
        <v>32516</v>
      </c>
      <c r="B45265" t="str">
        <f t="shared" si="1414"/>
        <v>KDEG6Z3ZVZDP3ZNM</v>
      </c>
      <c r="C45265" s="3" t="str">
        <f t="shared" si="1415"/>
        <v>-</v>
      </c>
    </row>
    <row r="45266" spans="1:3" hidden="1" x14ac:dyDescent="0.35">
      <c r="A45266" t="s">
        <v>32517</v>
      </c>
      <c r="B45266" t="str">
        <f t="shared" si="1414"/>
        <v>JUMG64Y3C9WRZGFJ</v>
      </c>
      <c r="C45266" s="3" t="str">
        <f t="shared" si="1415"/>
        <v>-</v>
      </c>
    </row>
    <row r="45267" spans="1:3" hidden="1" x14ac:dyDescent="0.35">
      <c r="A45267" t="s">
        <v>32518</v>
      </c>
      <c r="B45267" t="str">
        <f t="shared" si="1414"/>
        <v>KDEG86HMSDCX9KFG</v>
      </c>
      <c r="C45267" s="3" t="str">
        <f t="shared" si="1415"/>
        <v>-</v>
      </c>
    </row>
    <row r="45268" spans="1:3" hidden="1" x14ac:dyDescent="0.35">
      <c r="A45268" t="s">
        <v>32519</v>
      </c>
      <c r="B45268" t="str">
        <f t="shared" si="1414"/>
        <v>SHTG86G7A7FCHPKJ</v>
      </c>
      <c r="C45268" s="3" t="str">
        <f t="shared" si="1415"/>
        <v>-</v>
      </c>
    </row>
    <row r="45269" spans="1:3" hidden="1" x14ac:dyDescent="0.35">
      <c r="A45269" t="s">
        <v>32520</v>
      </c>
      <c r="B45269" t="str">
        <f t="shared" si="1414"/>
        <v>KDEGA3EQFDGPMDUG</v>
      </c>
      <c r="C45269" s="3" t="str">
        <f t="shared" si="1415"/>
        <v>-</v>
      </c>
    </row>
    <row r="45270" spans="1:3" hidden="1" x14ac:dyDescent="0.35">
      <c r="A45270" t="s">
        <v>32521</v>
      </c>
      <c r="B45270" t="str">
        <f t="shared" si="1414"/>
        <v>B0BR16MSNF</v>
      </c>
      <c r="C45270" s="3" t="str">
        <f t="shared" si="1415"/>
        <v>-</v>
      </c>
    </row>
    <row r="45271" spans="1:3" hidden="1" x14ac:dyDescent="0.35">
      <c r="A45271" t="s">
        <v>32522</v>
      </c>
      <c r="B45271" t="str">
        <f t="shared" si="1414"/>
        <v>KPBGB56XHF4BW4GY</v>
      </c>
      <c r="C45271" s="3" t="str">
        <f t="shared" si="1415"/>
        <v>-</v>
      </c>
    </row>
    <row r="45272" spans="1:3" hidden="1" x14ac:dyDescent="0.35">
      <c r="A45272" t="s">
        <v>32523</v>
      </c>
      <c r="B45272" t="str">
        <f t="shared" si="1414"/>
        <v>B09ZNTHQBF</v>
      </c>
      <c r="C45272" s="3" t="str">
        <f t="shared" si="1415"/>
        <v>-</v>
      </c>
    </row>
    <row r="45273" spans="1:3" hidden="1" x14ac:dyDescent="0.35">
      <c r="A45273" t="s">
        <v>32524</v>
      </c>
      <c r="B45273" t="str">
        <f t="shared" si="1414"/>
        <v>B0BQQRTFN6</v>
      </c>
      <c r="C45273" s="3" t="str">
        <f t="shared" si="1415"/>
        <v>-</v>
      </c>
    </row>
    <row r="45274" spans="1:3" hidden="1" x14ac:dyDescent="0.35">
      <c r="A45274" t="s">
        <v>32525</v>
      </c>
      <c r="B45274" t="str">
        <f t="shared" si="1414"/>
        <v>KPBGB56WP9ZZBHFG</v>
      </c>
      <c r="C45274" s="3" t="str">
        <f t="shared" si="1415"/>
        <v>-</v>
      </c>
    </row>
    <row r="45275" spans="1:3" hidden="1" x14ac:dyDescent="0.35">
      <c r="A45275" t="s">
        <v>32526</v>
      </c>
      <c r="B45275" t="str">
        <f t="shared" si="1414"/>
        <v>B0BRY8F9J4</v>
      </c>
      <c r="C45275" s="3" t="str">
        <f t="shared" si="1415"/>
        <v>-</v>
      </c>
    </row>
    <row r="45276" spans="1:3" hidden="1" x14ac:dyDescent="0.35">
      <c r="A45276" t="s">
        <v>32527</v>
      </c>
      <c r="B45276" t="str">
        <f t="shared" si="1414"/>
        <v>B0BS13KJBC</v>
      </c>
      <c r="C45276" s="3" t="str">
        <f t="shared" si="1415"/>
        <v>-</v>
      </c>
    </row>
    <row r="45277" spans="1:3" hidden="1" x14ac:dyDescent="0.35">
      <c r="A45277" t="s">
        <v>32528</v>
      </c>
      <c r="B45277" t="str">
        <f t="shared" si="1414"/>
        <v>B0BQQGCRKJ</v>
      </c>
      <c r="C45277" s="3" t="str">
        <f t="shared" si="1415"/>
        <v>-</v>
      </c>
    </row>
    <row r="45278" spans="1:3" hidden="1" x14ac:dyDescent="0.35">
      <c r="A45278" t="s">
        <v>32529</v>
      </c>
      <c r="B45278" t="str">
        <f t="shared" si="1414"/>
        <v>KDEGGMXKXC8HYKZT</v>
      </c>
      <c r="C45278" s="3" t="str">
        <f t="shared" si="1415"/>
        <v>-</v>
      </c>
    </row>
    <row r="45279" spans="1:3" hidden="1" x14ac:dyDescent="0.35">
      <c r="A45279" t="s">
        <v>32530</v>
      </c>
      <c r="B45279" t="str">
        <f t="shared" si="1414"/>
        <v>KDEGHAA5HAKQKCHG</v>
      </c>
      <c r="C45279" s="3" t="str">
        <f t="shared" si="1415"/>
        <v>-</v>
      </c>
    </row>
    <row r="45280" spans="1:3" hidden="1" x14ac:dyDescent="0.35">
      <c r="A45280" t="s">
        <v>32531</v>
      </c>
      <c r="B45280" t="str">
        <f t="shared" si="1414"/>
        <v>B0BRVFVK7B</v>
      </c>
      <c r="C45280" s="3" t="str">
        <f t="shared" si="1415"/>
        <v>-</v>
      </c>
    </row>
    <row r="45281" spans="1:3" hidden="1" x14ac:dyDescent="0.35">
      <c r="A45281" t="s">
        <v>32532</v>
      </c>
      <c r="B45281" t="str">
        <f t="shared" si="1414"/>
        <v>SKIGJFNMBZ2ER7UF</v>
      </c>
      <c r="C45281" s="3" t="str">
        <f t="shared" si="1415"/>
        <v>-</v>
      </c>
    </row>
    <row r="45282" spans="1:3" hidden="1" x14ac:dyDescent="0.35">
      <c r="A45282" t="s">
        <v>32533</v>
      </c>
      <c r="B45282" t="str">
        <f t="shared" si="1414"/>
        <v>SWTGJVHQ6WGAY9JN</v>
      </c>
      <c r="C45282" s="3" t="str">
        <f t="shared" si="1415"/>
        <v>-</v>
      </c>
    </row>
    <row r="45283" spans="1:3" hidden="1" x14ac:dyDescent="0.35">
      <c r="A45283" t="s">
        <v>32534</v>
      </c>
      <c r="B45283" t="str">
        <f t="shared" si="1414"/>
        <v>KPBGJTAD5CHUHQCH</v>
      </c>
      <c r="C45283" s="3" t="str">
        <f t="shared" si="1415"/>
        <v>-</v>
      </c>
    </row>
    <row r="45284" spans="1:3" hidden="1" x14ac:dyDescent="0.35">
      <c r="A45284" t="s">
        <v>32535</v>
      </c>
      <c r="B45284" t="str">
        <f t="shared" si="1414"/>
        <v>B0BQ3JLLQD</v>
      </c>
      <c r="C45284" s="3" t="str">
        <f t="shared" si="1415"/>
        <v>-</v>
      </c>
    </row>
    <row r="45285" spans="1:3" hidden="1" x14ac:dyDescent="0.35">
      <c r="A45285" t="s">
        <v>32536</v>
      </c>
      <c r="B45285" t="str">
        <f t="shared" si="1414"/>
        <v>B0BS3VNGC5</v>
      </c>
      <c r="C45285" s="3" t="str">
        <f t="shared" si="1415"/>
        <v>-</v>
      </c>
    </row>
    <row r="45286" spans="1:3" hidden="1" x14ac:dyDescent="0.35">
      <c r="A45286" t="s">
        <v>32537</v>
      </c>
      <c r="B45286" t="str">
        <f t="shared" si="1414"/>
        <v>B0BTTHPXWY</v>
      </c>
      <c r="C45286" s="3" t="str">
        <f t="shared" si="1415"/>
        <v>-</v>
      </c>
    </row>
    <row r="45287" spans="1:3" hidden="1" x14ac:dyDescent="0.35">
      <c r="A45287" t="s">
        <v>32538</v>
      </c>
      <c r="B45287" t="str">
        <f t="shared" si="1414"/>
        <v>B0BW67N6ZW</v>
      </c>
      <c r="C45287" s="3" t="str">
        <f t="shared" si="1415"/>
        <v>-</v>
      </c>
    </row>
    <row r="45288" spans="1:3" hidden="1" x14ac:dyDescent="0.35">
      <c r="A45288" t="s">
        <v>32539</v>
      </c>
      <c r="B45288" t="str">
        <f t="shared" si="1414"/>
        <v>SWSGMY2EPENNNQDQ</v>
      </c>
      <c r="C45288" s="3" t="str">
        <f t="shared" si="1415"/>
        <v>-</v>
      </c>
    </row>
    <row r="45289" spans="1:3" x14ac:dyDescent="0.35">
      <c r="A45289" s="3">
        <v>1625125</v>
      </c>
      <c r="B45289" t="str">
        <f t="shared" si="1414"/>
        <v>-</v>
      </c>
      <c r="C45289" s="3">
        <f t="shared" si="1415"/>
        <v>1625125</v>
      </c>
    </row>
    <row r="45290" spans="1:3" x14ac:dyDescent="0.35">
      <c r="A45290" s="3">
        <v>465743834004</v>
      </c>
      <c r="B45290" t="str">
        <f t="shared" si="1414"/>
        <v>-</v>
      </c>
      <c r="C45290" s="3">
        <f t="shared" si="1415"/>
        <v>465743834004</v>
      </c>
    </row>
    <row r="45291" spans="1:3" x14ac:dyDescent="0.35">
      <c r="A45291" s="3">
        <v>465359442001</v>
      </c>
      <c r="B45291" t="str">
        <f t="shared" si="1414"/>
        <v>-</v>
      </c>
      <c r="C45291" s="3">
        <f t="shared" si="1415"/>
        <v>465359442001</v>
      </c>
    </row>
    <row r="45292" spans="1:3" x14ac:dyDescent="0.35">
      <c r="A45292" s="3">
        <v>465716923004</v>
      </c>
      <c r="B45292" t="str">
        <f t="shared" si="1414"/>
        <v>-</v>
      </c>
      <c r="C45292" s="3">
        <f t="shared" si="1415"/>
        <v>465716923004</v>
      </c>
    </row>
    <row r="45293" spans="1:3" x14ac:dyDescent="0.35">
      <c r="A45293" s="3">
        <v>465522940003</v>
      </c>
      <c r="B45293" t="str">
        <f t="shared" si="1414"/>
        <v>-</v>
      </c>
      <c r="C45293" s="3">
        <f t="shared" si="1415"/>
        <v>465522940003</v>
      </c>
    </row>
    <row r="45294" spans="1:3" x14ac:dyDescent="0.35">
      <c r="A45294" s="3">
        <v>465523779005</v>
      </c>
      <c r="B45294" t="str">
        <f t="shared" si="1414"/>
        <v>-</v>
      </c>
      <c r="C45294" s="3">
        <f t="shared" si="1415"/>
        <v>465523779005</v>
      </c>
    </row>
    <row r="45295" spans="1:3" x14ac:dyDescent="0.35">
      <c r="A45295" s="3">
        <v>465718811001</v>
      </c>
      <c r="B45295" t="str">
        <f t="shared" si="1414"/>
        <v>-</v>
      </c>
      <c r="C45295" s="3">
        <f t="shared" si="1415"/>
        <v>465718811001</v>
      </c>
    </row>
    <row r="45296" spans="1:3" x14ac:dyDescent="0.35">
      <c r="A45296" s="3">
        <v>465524614004</v>
      </c>
      <c r="B45296" t="str">
        <f t="shared" si="1414"/>
        <v>-</v>
      </c>
      <c r="C45296" s="3">
        <f t="shared" si="1415"/>
        <v>465524614004</v>
      </c>
    </row>
    <row r="45297" spans="1:3" x14ac:dyDescent="0.35">
      <c r="A45297" s="3">
        <v>465355441001</v>
      </c>
      <c r="B45297" t="str">
        <f t="shared" si="1414"/>
        <v>-</v>
      </c>
      <c r="C45297" s="3">
        <f t="shared" si="1415"/>
        <v>465355441001</v>
      </c>
    </row>
    <row r="45298" spans="1:3" x14ac:dyDescent="0.35">
      <c r="A45298" s="3">
        <v>465716935003</v>
      </c>
      <c r="B45298" t="str">
        <f t="shared" si="1414"/>
        <v>-</v>
      </c>
      <c r="C45298" s="3">
        <f t="shared" si="1415"/>
        <v>465716935003</v>
      </c>
    </row>
    <row r="45299" spans="1:3" x14ac:dyDescent="0.35">
      <c r="A45299" s="3">
        <v>465524217005</v>
      </c>
      <c r="B45299" t="str">
        <f t="shared" si="1414"/>
        <v>-</v>
      </c>
      <c r="C45299" s="3">
        <f t="shared" si="1415"/>
        <v>465524217005</v>
      </c>
    </row>
    <row r="45300" spans="1:3" hidden="1" x14ac:dyDescent="0.35">
      <c r="A45300" t="s">
        <v>32540</v>
      </c>
      <c r="B45300" t="str">
        <f t="shared" si="1414"/>
        <v>B07MTC1HGD</v>
      </c>
      <c r="C45300" s="3" t="str">
        <f t="shared" si="1415"/>
        <v>-</v>
      </c>
    </row>
    <row r="45301" spans="1:3" hidden="1" x14ac:dyDescent="0.35">
      <c r="A45301" t="s">
        <v>32541</v>
      </c>
      <c r="B45301" t="str">
        <f t="shared" si="1414"/>
        <v>KPBFV2FPMQUB2SQ8</v>
      </c>
      <c r="C45301" s="3" t="str">
        <f t="shared" si="1415"/>
        <v>-</v>
      </c>
    </row>
    <row r="45302" spans="1:3" hidden="1" x14ac:dyDescent="0.35">
      <c r="A45302" t="s">
        <v>32542</v>
      </c>
      <c r="B45302" t="str">
        <f t="shared" si="1414"/>
        <v>KETFWZWYRMNJ876C</v>
      </c>
      <c r="C45302" s="3" t="str">
        <f t="shared" si="1415"/>
        <v>-</v>
      </c>
    </row>
    <row r="45303" spans="1:3" hidden="1" x14ac:dyDescent="0.35">
      <c r="A45303" t="s">
        <v>32543</v>
      </c>
      <c r="B45303" t="str">
        <f t="shared" si="1414"/>
        <v>B0B2LK4X3S</v>
      </c>
      <c r="C45303" s="3" t="str">
        <f t="shared" si="1415"/>
        <v>-</v>
      </c>
    </row>
    <row r="45304" spans="1:3" hidden="1" x14ac:dyDescent="0.35">
      <c r="A45304" t="s">
        <v>32544</v>
      </c>
      <c r="B45304" t="str">
        <f t="shared" si="1414"/>
        <v>KPBFXTGGWKTHKGHS</v>
      </c>
      <c r="C45304" s="3" t="str">
        <f t="shared" si="1415"/>
        <v>-</v>
      </c>
    </row>
    <row r="45305" spans="1:3" hidden="1" x14ac:dyDescent="0.35">
      <c r="A45305" t="s">
        <v>32545</v>
      </c>
      <c r="B45305" t="str">
        <f t="shared" si="1414"/>
        <v>B0B2R2G2PD</v>
      </c>
      <c r="C45305" s="3" t="str">
        <f t="shared" si="1415"/>
        <v>-</v>
      </c>
    </row>
    <row r="45306" spans="1:3" hidden="1" x14ac:dyDescent="0.35">
      <c r="A45306" t="s">
        <v>32546</v>
      </c>
      <c r="B45306" t="str">
        <f t="shared" si="1414"/>
        <v>B0BS3XN8RG</v>
      </c>
      <c r="C45306" s="3" t="str">
        <f t="shared" si="1415"/>
        <v>-</v>
      </c>
    </row>
    <row r="45307" spans="1:3" hidden="1" x14ac:dyDescent="0.35">
      <c r="A45307" t="s">
        <v>32547</v>
      </c>
      <c r="B45307" t="str">
        <f t="shared" si="1414"/>
        <v>KDEG2HNHRGT8UUZG</v>
      </c>
      <c r="C45307" s="3" t="str">
        <f t="shared" si="1415"/>
        <v>-</v>
      </c>
    </row>
    <row r="45308" spans="1:3" hidden="1" x14ac:dyDescent="0.35">
      <c r="A45308" t="s">
        <v>32548</v>
      </c>
      <c r="B45308" t="str">
        <f t="shared" si="1414"/>
        <v>KSHGY7WW6QMZEJPB</v>
      </c>
      <c r="C45308" s="3" t="str">
        <f t="shared" si="1415"/>
        <v>-</v>
      </c>
    </row>
    <row r="45309" spans="1:3" hidden="1" x14ac:dyDescent="0.35">
      <c r="A45309" t="s">
        <v>32549</v>
      </c>
      <c r="B45309" t="str">
        <f t="shared" si="1414"/>
        <v>B0BTTJ1Y81</v>
      </c>
      <c r="C45309" s="3" t="str">
        <f t="shared" si="1415"/>
        <v>-</v>
      </c>
    </row>
    <row r="45310" spans="1:3" hidden="1" x14ac:dyDescent="0.35">
      <c r="A45310" t="s">
        <v>32550</v>
      </c>
      <c r="B45310" t="str">
        <f t="shared" si="1414"/>
        <v>SHTG2M98HEW7D5HU</v>
      </c>
      <c r="C45310" s="3" t="str">
        <f t="shared" si="1415"/>
        <v>-</v>
      </c>
    </row>
    <row r="45311" spans="1:3" hidden="1" x14ac:dyDescent="0.35">
      <c r="A45311" t="s">
        <v>32551</v>
      </c>
      <c r="B45311" t="str">
        <f t="shared" si="1414"/>
        <v>B0B31X5S3F</v>
      </c>
      <c r="C45311" s="3" t="str">
        <f t="shared" si="1415"/>
        <v>-</v>
      </c>
    </row>
    <row r="45312" spans="1:3" hidden="1" x14ac:dyDescent="0.35">
      <c r="A45312" t="s">
        <v>32552</v>
      </c>
      <c r="B45312" t="str">
        <f t="shared" si="1414"/>
        <v>KDEG3X9GJARPBHZB</v>
      </c>
      <c r="C45312" s="3" t="str">
        <f t="shared" si="1415"/>
        <v>-</v>
      </c>
    </row>
    <row r="45313" spans="1:3" hidden="1" x14ac:dyDescent="0.35">
      <c r="A45313" t="s">
        <v>32553</v>
      </c>
      <c r="B45313" t="str">
        <f t="shared" si="1414"/>
        <v>B0BV9RQVR2</v>
      </c>
      <c r="C45313" s="3" t="str">
        <f t="shared" si="1415"/>
        <v>-</v>
      </c>
    </row>
    <row r="45314" spans="1:3" hidden="1" x14ac:dyDescent="0.35">
      <c r="A45314" t="s">
        <v>32554</v>
      </c>
      <c r="B45314" t="str">
        <f t="shared" si="1414"/>
        <v>B0BS1CRLJQ</v>
      </c>
      <c r="C45314" s="3" t="str">
        <f t="shared" si="1415"/>
        <v>-</v>
      </c>
    </row>
    <row r="45315" spans="1:3" hidden="1" x14ac:dyDescent="0.35">
      <c r="A45315" t="s">
        <v>32555</v>
      </c>
      <c r="B45315" t="str">
        <f t="shared" ref="B45315:B45378" si="1416">IF(ISTEXT(A45315),A45315,"-")</f>
        <v>B0BV9RT7CC</v>
      </c>
      <c r="C45315" s="3" t="str">
        <f t="shared" ref="C45315:C45378" si="1417">IF(ISTEXT(A45315),"-",A45315)</f>
        <v>-</v>
      </c>
    </row>
    <row r="45316" spans="1:3" hidden="1" x14ac:dyDescent="0.35">
      <c r="A45316" t="s">
        <v>32556</v>
      </c>
      <c r="B45316" t="str">
        <f t="shared" si="1416"/>
        <v>KDEG4ZZCSVB3HYPG</v>
      </c>
      <c r="C45316" s="3" t="str">
        <f t="shared" si="1417"/>
        <v>-</v>
      </c>
    </row>
    <row r="45317" spans="1:3" hidden="1" x14ac:dyDescent="0.35">
      <c r="A45317" t="s">
        <v>32557</v>
      </c>
      <c r="B45317" t="str">
        <f t="shared" si="1416"/>
        <v>B0BV9S1WB5</v>
      </c>
      <c r="C45317" s="3" t="str">
        <f t="shared" si="1417"/>
        <v>-</v>
      </c>
    </row>
    <row r="45318" spans="1:3" hidden="1" x14ac:dyDescent="0.35">
      <c r="A45318" t="s">
        <v>32558</v>
      </c>
      <c r="B45318" t="str">
        <f t="shared" si="1416"/>
        <v>KDEG6Z3ZMJZFADHH</v>
      </c>
      <c r="C45318" s="3" t="str">
        <f t="shared" si="1417"/>
        <v>-</v>
      </c>
    </row>
    <row r="45319" spans="1:3" hidden="1" x14ac:dyDescent="0.35">
      <c r="A45319" t="s">
        <v>32559</v>
      </c>
      <c r="B45319" t="str">
        <f t="shared" si="1416"/>
        <v>KDRG8RKW7RFNNXGF</v>
      </c>
      <c r="C45319" s="3" t="str">
        <f t="shared" si="1417"/>
        <v>-</v>
      </c>
    </row>
    <row r="45320" spans="1:3" hidden="1" x14ac:dyDescent="0.35">
      <c r="A45320" t="s">
        <v>32560</v>
      </c>
      <c r="B45320" t="str">
        <f t="shared" si="1416"/>
        <v>B0BW9D6TD6</v>
      </c>
      <c r="C45320" s="3" t="str">
        <f t="shared" si="1417"/>
        <v>-</v>
      </c>
    </row>
    <row r="45321" spans="1:3" hidden="1" x14ac:dyDescent="0.35">
      <c r="A45321" t="s">
        <v>32561</v>
      </c>
      <c r="B45321" t="str">
        <f t="shared" si="1416"/>
        <v>TROG8NCZ3RNSKFXW</v>
      </c>
      <c r="C45321" s="3" t="str">
        <f t="shared" si="1417"/>
        <v>-</v>
      </c>
    </row>
    <row r="45322" spans="1:3" hidden="1" x14ac:dyDescent="0.35">
      <c r="A45322" t="s">
        <v>32562</v>
      </c>
      <c r="B45322" t="str">
        <f t="shared" si="1416"/>
        <v>JUMGBYPRP2KE4PWV</v>
      </c>
      <c r="C45322" s="3" t="str">
        <f t="shared" si="1417"/>
        <v>-</v>
      </c>
    </row>
    <row r="45323" spans="1:3" hidden="1" x14ac:dyDescent="0.35">
      <c r="A45323" t="s">
        <v>32563</v>
      </c>
      <c r="B45323" t="str">
        <f t="shared" si="1416"/>
        <v>KPBGBYPGYGYE6RJH</v>
      </c>
      <c r="C45323" s="3" t="str">
        <f t="shared" si="1417"/>
        <v>-</v>
      </c>
    </row>
    <row r="45324" spans="1:3" hidden="1" x14ac:dyDescent="0.35">
      <c r="A45324" t="s">
        <v>32564</v>
      </c>
      <c r="B45324" t="str">
        <f t="shared" si="1416"/>
        <v>KPBGB56XBF4JFK9H</v>
      </c>
      <c r="C45324" s="3" t="str">
        <f t="shared" si="1417"/>
        <v>-</v>
      </c>
    </row>
    <row r="45325" spans="1:3" hidden="1" x14ac:dyDescent="0.35">
      <c r="A45325" t="s">
        <v>32565</v>
      </c>
      <c r="B45325" t="str">
        <f t="shared" si="1416"/>
        <v>KPBGBYPGHVKYWEPQ</v>
      </c>
      <c r="C45325" s="3" t="str">
        <f t="shared" si="1417"/>
        <v>-</v>
      </c>
    </row>
    <row r="45326" spans="1:3" hidden="1" x14ac:dyDescent="0.35">
      <c r="A45326" t="s">
        <v>32566</v>
      </c>
      <c r="B45326" t="str">
        <f t="shared" si="1416"/>
        <v>B0BQQPLWHP</v>
      </c>
      <c r="C45326" s="3" t="str">
        <f t="shared" si="1417"/>
        <v>-</v>
      </c>
    </row>
    <row r="45327" spans="1:3" hidden="1" x14ac:dyDescent="0.35">
      <c r="A45327" t="s">
        <v>32567</v>
      </c>
      <c r="B45327" t="str">
        <f t="shared" si="1416"/>
        <v>B0BS157Y56</v>
      </c>
      <c r="C45327" s="3" t="str">
        <f t="shared" si="1417"/>
        <v>-</v>
      </c>
    </row>
    <row r="45328" spans="1:3" hidden="1" x14ac:dyDescent="0.35">
      <c r="A45328" t="s">
        <v>32568</v>
      </c>
      <c r="B45328" t="str">
        <f t="shared" si="1416"/>
        <v>B0BTTC2JG4</v>
      </c>
      <c r="C45328" s="3" t="str">
        <f t="shared" si="1417"/>
        <v>-</v>
      </c>
    </row>
    <row r="45329" spans="1:3" hidden="1" x14ac:dyDescent="0.35">
      <c r="A45329" t="s">
        <v>32569</v>
      </c>
      <c r="B45329" t="str">
        <f t="shared" si="1416"/>
        <v>KPBGCDG9ZG9HJHFX</v>
      </c>
      <c r="C45329" s="3" t="str">
        <f t="shared" si="1417"/>
        <v>-</v>
      </c>
    </row>
    <row r="45330" spans="1:3" hidden="1" x14ac:dyDescent="0.35">
      <c r="A45330" t="s">
        <v>32570</v>
      </c>
      <c r="B45330" t="str">
        <f t="shared" si="1416"/>
        <v>B0BTTF1YNL</v>
      </c>
      <c r="C45330" s="3" t="str">
        <f t="shared" si="1417"/>
        <v>-</v>
      </c>
    </row>
    <row r="45331" spans="1:3" hidden="1" x14ac:dyDescent="0.35">
      <c r="A45331" t="s">
        <v>32571</v>
      </c>
      <c r="B45331" t="str">
        <f t="shared" si="1416"/>
        <v>KPBGEQ2F8MKQVZDW</v>
      </c>
      <c r="C45331" s="3" t="str">
        <f t="shared" si="1417"/>
        <v>-</v>
      </c>
    </row>
    <row r="45332" spans="1:3" hidden="1" x14ac:dyDescent="0.35">
      <c r="A45332" t="s">
        <v>32572</v>
      </c>
      <c r="B45332" t="str">
        <f t="shared" si="1416"/>
        <v>B0BQQPHWDD</v>
      </c>
      <c r="C45332" s="3" t="str">
        <f t="shared" si="1417"/>
        <v>-</v>
      </c>
    </row>
    <row r="45333" spans="1:3" hidden="1" x14ac:dyDescent="0.35">
      <c r="A45333" t="s">
        <v>32573</v>
      </c>
      <c r="B45333" t="str">
        <f t="shared" si="1416"/>
        <v>B0BS1N98KP</v>
      </c>
      <c r="C45333" s="3" t="str">
        <f t="shared" si="1417"/>
        <v>-</v>
      </c>
    </row>
    <row r="45334" spans="1:3" hidden="1" x14ac:dyDescent="0.35">
      <c r="A45334" t="s">
        <v>32574</v>
      </c>
      <c r="B45334" t="str">
        <f t="shared" si="1416"/>
        <v>KDEGGZ4QFGTY6AE6</v>
      </c>
      <c r="C45334" s="3" t="str">
        <f t="shared" si="1417"/>
        <v>-</v>
      </c>
    </row>
    <row r="45335" spans="1:3" hidden="1" x14ac:dyDescent="0.35">
      <c r="A45335" t="s">
        <v>32575</v>
      </c>
      <c r="B45335" t="str">
        <f t="shared" si="1416"/>
        <v>B0BTDVW652</v>
      </c>
      <c r="C45335" s="3" t="str">
        <f t="shared" si="1417"/>
        <v>-</v>
      </c>
    </row>
    <row r="45336" spans="1:3" hidden="1" x14ac:dyDescent="0.35">
      <c r="A45336" t="s">
        <v>32576</v>
      </c>
      <c r="B45336" t="str">
        <f t="shared" si="1416"/>
        <v>JUMGHMR53HUVPGHU</v>
      </c>
      <c r="C45336" s="3" t="str">
        <f t="shared" si="1417"/>
        <v>-</v>
      </c>
    </row>
    <row r="45337" spans="1:3" hidden="1" x14ac:dyDescent="0.35">
      <c r="A45337" t="s">
        <v>32577</v>
      </c>
      <c r="B45337" t="str">
        <f t="shared" si="1416"/>
        <v>KPBGHMRJ3Y59MDQT</v>
      </c>
      <c r="C45337" s="3" t="str">
        <f t="shared" si="1417"/>
        <v>-</v>
      </c>
    </row>
    <row r="45338" spans="1:3" hidden="1" x14ac:dyDescent="0.35">
      <c r="A45338" t="s">
        <v>32578</v>
      </c>
      <c r="B45338" t="str">
        <f t="shared" si="1416"/>
        <v>SWTGJFNNGESUJG8V</v>
      </c>
      <c r="C45338" s="3" t="str">
        <f t="shared" si="1417"/>
        <v>-</v>
      </c>
    </row>
    <row r="45339" spans="1:3" hidden="1" x14ac:dyDescent="0.35">
      <c r="A45339" t="s">
        <v>32579</v>
      </c>
      <c r="B45339" t="str">
        <f t="shared" si="1416"/>
        <v>KDEGJFJG6RQKH3FU</v>
      </c>
      <c r="C45339" s="3" t="str">
        <f t="shared" si="1417"/>
        <v>-</v>
      </c>
    </row>
    <row r="45340" spans="1:3" hidden="1" x14ac:dyDescent="0.35">
      <c r="A45340" t="s">
        <v>32580</v>
      </c>
      <c r="B45340" t="str">
        <f t="shared" si="1416"/>
        <v>KPBGJFZ2PXTUXZPZ</v>
      </c>
      <c r="C45340" s="3" t="str">
        <f t="shared" si="1417"/>
        <v>-</v>
      </c>
    </row>
    <row r="45341" spans="1:3" hidden="1" x14ac:dyDescent="0.35">
      <c r="A45341" t="s">
        <v>32581</v>
      </c>
      <c r="B45341" t="str">
        <f t="shared" si="1416"/>
        <v>KPBGHKGYJS3PZX9H</v>
      </c>
      <c r="C45341" s="3" t="str">
        <f t="shared" si="1417"/>
        <v>-</v>
      </c>
    </row>
    <row r="45342" spans="1:3" hidden="1" x14ac:dyDescent="0.35">
      <c r="A45342" t="s">
        <v>32582</v>
      </c>
      <c r="B45342" t="str">
        <f t="shared" si="1416"/>
        <v>KDEGJT9VYUQGDH8Y</v>
      </c>
      <c r="C45342" s="3" t="str">
        <f t="shared" si="1417"/>
        <v>-</v>
      </c>
    </row>
    <row r="45343" spans="1:3" hidden="1" x14ac:dyDescent="0.35">
      <c r="A45343" t="s">
        <v>32583</v>
      </c>
      <c r="B45343" t="str">
        <f t="shared" si="1416"/>
        <v>B0BTDSFP19</v>
      </c>
      <c r="C45343" s="3" t="str">
        <f t="shared" si="1417"/>
        <v>-</v>
      </c>
    </row>
    <row r="45344" spans="1:3" hidden="1" x14ac:dyDescent="0.35">
      <c r="A45344" t="s">
        <v>32584</v>
      </c>
      <c r="B45344" t="str">
        <f t="shared" si="1416"/>
        <v>SHTGH8GHKSHRRQZZ</v>
      </c>
      <c r="C45344" s="3" t="str">
        <f t="shared" si="1417"/>
        <v>-</v>
      </c>
    </row>
    <row r="45345" spans="1:3" hidden="1" x14ac:dyDescent="0.35">
      <c r="A45345" t="s">
        <v>32585</v>
      </c>
      <c r="B45345" t="str">
        <f t="shared" si="1416"/>
        <v>B0BRVJGJWC</v>
      </c>
      <c r="C45345" s="3" t="str">
        <f t="shared" si="1417"/>
        <v>-</v>
      </c>
    </row>
    <row r="45346" spans="1:3" hidden="1" x14ac:dyDescent="0.35">
      <c r="A45346" t="s">
        <v>32586</v>
      </c>
      <c r="B45346" t="str">
        <f t="shared" si="1416"/>
        <v>B0BTVPM5R5</v>
      </c>
      <c r="C45346" s="3" t="str">
        <f t="shared" si="1417"/>
        <v>-</v>
      </c>
    </row>
    <row r="45347" spans="1:3" hidden="1" x14ac:dyDescent="0.35">
      <c r="A45347" t="s">
        <v>32587</v>
      </c>
      <c r="B45347" t="str">
        <f t="shared" si="1416"/>
        <v>SWSGHUURGBGGXAAF</v>
      </c>
      <c r="C45347" s="3" t="str">
        <f t="shared" si="1417"/>
        <v>-</v>
      </c>
    </row>
    <row r="45348" spans="1:3" hidden="1" x14ac:dyDescent="0.35">
      <c r="A45348" t="s">
        <v>32588</v>
      </c>
      <c r="B45348" t="str">
        <f t="shared" si="1416"/>
        <v>B0BTDT73GQ</v>
      </c>
      <c r="C45348" s="3" t="str">
        <f t="shared" si="1417"/>
        <v>-</v>
      </c>
    </row>
    <row r="45349" spans="1:3" hidden="1" x14ac:dyDescent="0.35">
      <c r="A45349" t="s">
        <v>32589</v>
      </c>
      <c r="B45349" t="str">
        <f t="shared" si="1416"/>
        <v>B0BTHSSXPT</v>
      </c>
      <c r="C45349" s="3" t="str">
        <f t="shared" si="1417"/>
        <v>-</v>
      </c>
    </row>
    <row r="45350" spans="1:3" hidden="1" x14ac:dyDescent="0.35">
      <c r="A45350" t="s">
        <v>32590</v>
      </c>
      <c r="B45350" t="str">
        <f t="shared" si="1416"/>
        <v>B0BTTCV882</v>
      </c>
      <c r="C45350" s="3" t="str">
        <f t="shared" si="1417"/>
        <v>-</v>
      </c>
    </row>
    <row r="45351" spans="1:3" x14ac:dyDescent="0.35">
      <c r="A45351" s="3">
        <v>418406</v>
      </c>
      <c r="B45351" t="str">
        <f t="shared" si="1416"/>
        <v>-</v>
      </c>
      <c r="C45351" s="3">
        <f t="shared" si="1417"/>
        <v>418406</v>
      </c>
    </row>
    <row r="45352" spans="1:3" x14ac:dyDescent="0.35">
      <c r="A45352" s="3">
        <v>1624963</v>
      </c>
      <c r="B45352" t="str">
        <f t="shared" si="1416"/>
        <v>-</v>
      </c>
      <c r="C45352" s="3">
        <f t="shared" si="1417"/>
        <v>1624963</v>
      </c>
    </row>
    <row r="45353" spans="1:3" x14ac:dyDescent="0.35">
      <c r="A45353" s="3">
        <v>21091836</v>
      </c>
      <c r="B45353" t="str">
        <f t="shared" si="1416"/>
        <v>-</v>
      </c>
      <c r="C45353" s="3">
        <f t="shared" si="1417"/>
        <v>21091836</v>
      </c>
    </row>
    <row r="45354" spans="1:3" x14ac:dyDescent="0.35">
      <c r="A45354" s="3">
        <v>1401771</v>
      </c>
      <c r="B45354" t="str">
        <f t="shared" si="1416"/>
        <v>-</v>
      </c>
      <c r="C45354" s="3">
        <f t="shared" si="1417"/>
        <v>1401771</v>
      </c>
    </row>
    <row r="45355" spans="1:3" x14ac:dyDescent="0.35">
      <c r="A45355" s="3">
        <v>465524370001</v>
      </c>
      <c r="B45355" t="str">
        <f t="shared" si="1416"/>
        <v>-</v>
      </c>
      <c r="C45355" s="3">
        <f t="shared" si="1417"/>
        <v>465524370001</v>
      </c>
    </row>
    <row r="45356" spans="1:3" x14ac:dyDescent="0.35">
      <c r="A45356" s="3">
        <v>465717100003</v>
      </c>
      <c r="B45356" t="str">
        <f t="shared" si="1416"/>
        <v>-</v>
      </c>
      <c r="C45356" s="3">
        <f t="shared" si="1417"/>
        <v>465717100003</v>
      </c>
    </row>
    <row r="45357" spans="1:3" x14ac:dyDescent="0.35">
      <c r="A45357" s="3">
        <v>465717081003</v>
      </c>
      <c r="B45357" t="str">
        <f t="shared" si="1416"/>
        <v>-</v>
      </c>
      <c r="C45357" s="3">
        <f t="shared" si="1417"/>
        <v>465717081003</v>
      </c>
    </row>
    <row r="45358" spans="1:3" x14ac:dyDescent="0.35">
      <c r="A45358" s="3">
        <v>465716971001</v>
      </c>
      <c r="B45358" t="str">
        <f t="shared" si="1416"/>
        <v>-</v>
      </c>
      <c r="C45358" s="3">
        <f t="shared" si="1417"/>
        <v>465716971001</v>
      </c>
    </row>
    <row r="45359" spans="1:3" x14ac:dyDescent="0.35">
      <c r="A45359" s="3">
        <v>465523903003</v>
      </c>
      <c r="B45359" t="str">
        <f t="shared" si="1416"/>
        <v>-</v>
      </c>
      <c r="C45359" s="3">
        <f t="shared" si="1417"/>
        <v>465523903003</v>
      </c>
    </row>
    <row r="45360" spans="1:3" x14ac:dyDescent="0.35">
      <c r="A45360" s="3">
        <v>465524557002</v>
      </c>
      <c r="B45360" t="str">
        <f t="shared" si="1416"/>
        <v>-</v>
      </c>
      <c r="C45360" s="3">
        <f t="shared" si="1417"/>
        <v>465524557002</v>
      </c>
    </row>
    <row r="45361" spans="1:3" x14ac:dyDescent="0.35">
      <c r="A45361" s="3">
        <v>465715779004</v>
      </c>
      <c r="B45361" t="str">
        <f t="shared" si="1416"/>
        <v>-</v>
      </c>
      <c r="C45361" s="3">
        <f t="shared" si="1417"/>
        <v>465715779004</v>
      </c>
    </row>
    <row r="45362" spans="1:3" x14ac:dyDescent="0.35">
      <c r="A45362" s="3">
        <v>465743794001</v>
      </c>
      <c r="B45362" t="str">
        <f t="shared" si="1416"/>
        <v>-</v>
      </c>
      <c r="C45362" s="3">
        <f t="shared" si="1417"/>
        <v>465743794001</v>
      </c>
    </row>
    <row r="45363" spans="1:3" x14ac:dyDescent="0.35">
      <c r="A45363" s="3">
        <v>465740956003</v>
      </c>
      <c r="B45363" t="str">
        <f t="shared" si="1416"/>
        <v>-</v>
      </c>
      <c r="C45363" s="3">
        <f t="shared" si="1417"/>
        <v>465740956003</v>
      </c>
    </row>
    <row r="45364" spans="1:3" hidden="1" x14ac:dyDescent="0.35">
      <c r="A45364" t="s">
        <v>32591</v>
      </c>
      <c r="B45364" t="str">
        <f t="shared" si="1416"/>
        <v>B0859S6SFH</v>
      </c>
      <c r="C45364" s="3" t="str">
        <f t="shared" si="1417"/>
        <v>-</v>
      </c>
    </row>
    <row r="45365" spans="1:3" hidden="1" x14ac:dyDescent="0.35">
      <c r="A45365" t="s">
        <v>32592</v>
      </c>
      <c r="B45365" t="str">
        <f t="shared" si="1416"/>
        <v>KDRFUG58DUTMHGDM</v>
      </c>
      <c r="C45365" s="3" t="str">
        <f t="shared" si="1417"/>
        <v>-</v>
      </c>
    </row>
    <row r="45366" spans="1:3" hidden="1" x14ac:dyDescent="0.35">
      <c r="A45366" t="s">
        <v>32593</v>
      </c>
      <c r="B45366" t="str">
        <f t="shared" si="1416"/>
        <v>KTBFV2BYAWYBBYZ8</v>
      </c>
      <c r="C45366" s="3" t="str">
        <f t="shared" si="1417"/>
        <v>-</v>
      </c>
    </row>
    <row r="45367" spans="1:3" hidden="1" x14ac:dyDescent="0.35">
      <c r="A45367" t="s">
        <v>32594</v>
      </c>
      <c r="B45367" t="str">
        <f t="shared" si="1416"/>
        <v>KDEGM73GAMFVQSWY</v>
      </c>
      <c r="C45367" s="3" t="str">
        <f t="shared" si="1417"/>
        <v>-</v>
      </c>
    </row>
    <row r="45368" spans="1:3" hidden="1" x14ac:dyDescent="0.35">
      <c r="A45368" t="s">
        <v>32595</v>
      </c>
      <c r="B45368" t="str">
        <f t="shared" si="1416"/>
        <v>B0BW9G5PV3</v>
      </c>
      <c r="C45368" s="3" t="str">
        <f t="shared" si="1417"/>
        <v>-</v>
      </c>
    </row>
    <row r="45369" spans="1:3" hidden="1" x14ac:dyDescent="0.35">
      <c r="A45369" t="s">
        <v>32596</v>
      </c>
      <c r="B45369" t="str">
        <f t="shared" si="1416"/>
        <v>B0BW9CD6DN</v>
      </c>
      <c r="C45369" s="3" t="str">
        <f t="shared" si="1417"/>
        <v>-</v>
      </c>
    </row>
    <row r="45370" spans="1:3" hidden="1" x14ac:dyDescent="0.35">
      <c r="A45370" t="s">
        <v>32597</v>
      </c>
      <c r="B45370" t="str">
        <f t="shared" si="1416"/>
        <v>B0BRYFFJNJ</v>
      </c>
      <c r="C45370" s="3" t="str">
        <f t="shared" si="1417"/>
        <v>-</v>
      </c>
    </row>
    <row r="45371" spans="1:3" hidden="1" x14ac:dyDescent="0.35">
      <c r="A45371" t="s">
        <v>32598</v>
      </c>
      <c r="B45371" t="str">
        <f t="shared" si="1416"/>
        <v>SWTG6FWFRXB4EKMN</v>
      </c>
      <c r="C45371" s="3" t="str">
        <f t="shared" si="1417"/>
        <v>-</v>
      </c>
    </row>
    <row r="45372" spans="1:3" hidden="1" x14ac:dyDescent="0.35">
      <c r="A45372" t="s">
        <v>32599</v>
      </c>
      <c r="B45372" t="str">
        <f t="shared" si="1416"/>
        <v>KDEG3X9AU5WUJNHZ</v>
      </c>
      <c r="C45372" s="3" t="str">
        <f t="shared" si="1417"/>
        <v>-</v>
      </c>
    </row>
    <row r="45373" spans="1:3" hidden="1" x14ac:dyDescent="0.35">
      <c r="A45373" t="s">
        <v>32600</v>
      </c>
      <c r="B45373" t="str">
        <f t="shared" si="1416"/>
        <v>KTBG4YKYDMSVHZKZ</v>
      </c>
      <c r="C45373" s="3" t="str">
        <f t="shared" si="1417"/>
        <v>-</v>
      </c>
    </row>
    <row r="45374" spans="1:3" hidden="1" x14ac:dyDescent="0.35">
      <c r="A45374" t="s">
        <v>32601</v>
      </c>
      <c r="B45374" t="str">
        <f t="shared" si="1416"/>
        <v>KDEG4ZZCKTBD2AX7</v>
      </c>
      <c r="C45374" s="3" t="str">
        <f t="shared" si="1417"/>
        <v>-</v>
      </c>
    </row>
    <row r="45375" spans="1:3" hidden="1" x14ac:dyDescent="0.35">
      <c r="A45375" t="s">
        <v>32602</v>
      </c>
      <c r="B45375" t="str">
        <f t="shared" si="1416"/>
        <v>KTOG3XARAEUGNGQV</v>
      </c>
      <c r="C45375" s="3" t="str">
        <f t="shared" si="1417"/>
        <v>-</v>
      </c>
    </row>
    <row r="45376" spans="1:3" hidden="1" x14ac:dyDescent="0.35">
      <c r="A45376" t="s">
        <v>32603</v>
      </c>
      <c r="B45376" t="str">
        <f t="shared" si="1416"/>
        <v>KDEG4ZZCYGCZYUZJ</v>
      </c>
      <c r="C45376" s="3" t="str">
        <f t="shared" si="1417"/>
        <v>-</v>
      </c>
    </row>
    <row r="45377" spans="1:3" hidden="1" x14ac:dyDescent="0.35">
      <c r="A45377" t="s">
        <v>32604</v>
      </c>
      <c r="B45377" t="str">
        <f t="shared" si="1416"/>
        <v>KDEG6Z3WEPE7HEHX</v>
      </c>
      <c r="C45377" s="3" t="str">
        <f t="shared" si="1417"/>
        <v>-</v>
      </c>
    </row>
    <row r="45378" spans="1:3" hidden="1" x14ac:dyDescent="0.35">
      <c r="A45378" t="s">
        <v>32605</v>
      </c>
      <c r="B45378" t="str">
        <f t="shared" si="1416"/>
        <v>KDEG64YCNAZZF466</v>
      </c>
      <c r="C45378" s="3" t="str">
        <f t="shared" si="1417"/>
        <v>-</v>
      </c>
    </row>
    <row r="45379" spans="1:3" hidden="1" x14ac:dyDescent="0.35">
      <c r="A45379" t="s">
        <v>32606</v>
      </c>
      <c r="B45379" t="str">
        <f t="shared" ref="B45379:B45442" si="1418">IF(ISTEXT(A45379),A45379,"-")</f>
        <v>KPBG6TPFHTHHMK9Y</v>
      </c>
      <c r="C45379" s="3" t="str">
        <f t="shared" ref="C45379:C45442" si="1419">IF(ISTEXT(A45379),"-",A45379)</f>
        <v>-</v>
      </c>
    </row>
    <row r="45380" spans="1:3" hidden="1" x14ac:dyDescent="0.35">
      <c r="A45380" t="s">
        <v>32607</v>
      </c>
      <c r="B45380" t="str">
        <f t="shared" si="1418"/>
        <v>KGHG73GGGHHJRDFU</v>
      </c>
      <c r="C45380" s="3" t="str">
        <f t="shared" si="1419"/>
        <v>-</v>
      </c>
    </row>
    <row r="45381" spans="1:3" hidden="1" x14ac:dyDescent="0.35">
      <c r="A45381" t="s">
        <v>32608</v>
      </c>
      <c r="B45381" t="str">
        <f t="shared" si="1418"/>
        <v>B0BS3VZB7K</v>
      </c>
      <c r="C45381" s="3" t="str">
        <f t="shared" si="1419"/>
        <v>-</v>
      </c>
    </row>
    <row r="45382" spans="1:3" hidden="1" x14ac:dyDescent="0.35">
      <c r="A45382" t="s">
        <v>32609</v>
      </c>
      <c r="B45382" t="str">
        <f t="shared" si="1418"/>
        <v>KPBG9EVWKJGBJ44K</v>
      </c>
      <c r="C45382" s="3" t="str">
        <f t="shared" si="1419"/>
        <v>-</v>
      </c>
    </row>
    <row r="45383" spans="1:3" hidden="1" x14ac:dyDescent="0.35">
      <c r="A45383" t="s">
        <v>32610</v>
      </c>
      <c r="B45383" t="str">
        <f t="shared" si="1418"/>
        <v>B0BR159C71</v>
      </c>
      <c r="C45383" s="3" t="str">
        <f t="shared" si="1419"/>
        <v>-</v>
      </c>
    </row>
    <row r="45384" spans="1:3" hidden="1" x14ac:dyDescent="0.35">
      <c r="A45384" t="s">
        <v>32611</v>
      </c>
      <c r="B45384" t="str">
        <f t="shared" si="1418"/>
        <v>JUMGB57GPTTPJXPN</v>
      </c>
      <c r="C45384" s="3" t="str">
        <f t="shared" si="1419"/>
        <v>-</v>
      </c>
    </row>
    <row r="45385" spans="1:3" hidden="1" x14ac:dyDescent="0.35">
      <c r="A45385" t="s">
        <v>32612</v>
      </c>
      <c r="B45385" t="str">
        <f t="shared" si="1418"/>
        <v>JUMGBSKCFGQCQAA2</v>
      </c>
      <c r="C45385" s="3" t="str">
        <f t="shared" si="1419"/>
        <v>-</v>
      </c>
    </row>
    <row r="45386" spans="1:3" hidden="1" x14ac:dyDescent="0.35">
      <c r="A45386" t="s">
        <v>32613</v>
      </c>
      <c r="B45386" t="str">
        <f t="shared" si="1418"/>
        <v>JUMGBSKFGWBSAZNS</v>
      </c>
      <c r="C45386" s="3" t="str">
        <f t="shared" si="1419"/>
        <v>-</v>
      </c>
    </row>
    <row r="45387" spans="1:3" hidden="1" x14ac:dyDescent="0.35">
      <c r="A45387" t="s">
        <v>32614</v>
      </c>
      <c r="B45387" t="str">
        <f t="shared" si="1418"/>
        <v>KPBGEQ2F65NKZBGX</v>
      </c>
      <c r="C45387" s="3" t="str">
        <f t="shared" si="1419"/>
        <v>-</v>
      </c>
    </row>
    <row r="45388" spans="1:3" hidden="1" x14ac:dyDescent="0.35">
      <c r="A45388" t="s">
        <v>32615</v>
      </c>
      <c r="B45388" t="str">
        <f t="shared" si="1418"/>
        <v>B0BQQVF98Q</v>
      </c>
      <c r="C45388" s="3" t="str">
        <f t="shared" si="1419"/>
        <v>-</v>
      </c>
    </row>
    <row r="45389" spans="1:3" hidden="1" x14ac:dyDescent="0.35">
      <c r="A45389" t="s">
        <v>32616</v>
      </c>
      <c r="B45389" t="str">
        <f t="shared" si="1418"/>
        <v>SHTGETESQBFXEQGA</v>
      </c>
      <c r="C45389" s="3" t="str">
        <f t="shared" si="1419"/>
        <v>-</v>
      </c>
    </row>
    <row r="45390" spans="1:3" hidden="1" x14ac:dyDescent="0.35">
      <c r="A45390" t="s">
        <v>32617</v>
      </c>
      <c r="B45390" t="str">
        <f t="shared" si="1418"/>
        <v>JUMGGMXHGGHNUVDU</v>
      </c>
      <c r="C45390" s="3" t="str">
        <f t="shared" si="1419"/>
        <v>-</v>
      </c>
    </row>
    <row r="45391" spans="1:3" hidden="1" x14ac:dyDescent="0.35">
      <c r="A45391" t="s">
        <v>32618</v>
      </c>
      <c r="B45391" t="str">
        <f t="shared" si="1418"/>
        <v>KPBGJTADAJZEXYVB</v>
      </c>
      <c r="C45391" s="3" t="str">
        <f t="shared" si="1419"/>
        <v>-</v>
      </c>
    </row>
    <row r="45392" spans="1:3" hidden="1" x14ac:dyDescent="0.35">
      <c r="A45392" t="s">
        <v>32619</v>
      </c>
      <c r="B45392" t="str">
        <f t="shared" si="1418"/>
        <v>KDEGHMPPFATBK7EQ</v>
      </c>
      <c r="C45392" s="3" t="str">
        <f t="shared" si="1419"/>
        <v>-</v>
      </c>
    </row>
    <row r="45393" spans="1:3" hidden="1" x14ac:dyDescent="0.35">
      <c r="A45393" t="s">
        <v>32620</v>
      </c>
      <c r="B45393" t="str">
        <f t="shared" si="1418"/>
        <v>SWSGJTHBD9GG85JZ</v>
      </c>
      <c r="C45393" s="3" t="str">
        <f t="shared" si="1419"/>
        <v>-</v>
      </c>
    </row>
    <row r="45394" spans="1:3" hidden="1" x14ac:dyDescent="0.35">
      <c r="A45394" t="s">
        <v>32621</v>
      </c>
      <c r="B45394" t="str">
        <f t="shared" si="1418"/>
        <v>B0BQ3BDDVS</v>
      </c>
      <c r="C45394" s="3" t="str">
        <f t="shared" si="1419"/>
        <v>-</v>
      </c>
    </row>
    <row r="45395" spans="1:3" hidden="1" x14ac:dyDescent="0.35">
      <c r="A45395" t="s">
        <v>32622</v>
      </c>
      <c r="B45395" t="str">
        <f t="shared" si="1418"/>
        <v>B0BRYHNNK5</v>
      </c>
      <c r="C45395" s="3" t="str">
        <f t="shared" si="1419"/>
        <v>-</v>
      </c>
    </row>
    <row r="45396" spans="1:3" hidden="1" x14ac:dyDescent="0.35">
      <c r="A45396" t="s">
        <v>32623</v>
      </c>
      <c r="B45396" t="str">
        <f t="shared" si="1418"/>
        <v>B0BTHRV25L</v>
      </c>
      <c r="C45396" s="3" t="str">
        <f t="shared" si="1419"/>
        <v>-</v>
      </c>
    </row>
    <row r="45397" spans="1:3" hidden="1" x14ac:dyDescent="0.35">
      <c r="A45397" t="s">
        <v>32624</v>
      </c>
      <c r="B45397" t="str">
        <f t="shared" si="1418"/>
        <v>B0BTDTJY9S</v>
      </c>
      <c r="C45397" s="3" t="str">
        <f t="shared" si="1419"/>
        <v>-</v>
      </c>
    </row>
    <row r="45398" spans="1:3" hidden="1" x14ac:dyDescent="0.35">
      <c r="A45398" t="s">
        <v>32625</v>
      </c>
      <c r="B45398" t="str">
        <f t="shared" si="1418"/>
        <v>KETGMMEDNAYS3ZMK</v>
      </c>
      <c r="C45398" s="3" t="str">
        <f t="shared" si="1419"/>
        <v>-</v>
      </c>
    </row>
    <row r="45399" spans="1:3" x14ac:dyDescent="0.35">
      <c r="A45399" s="3">
        <v>21092138</v>
      </c>
      <c r="B45399" t="str">
        <f t="shared" si="1418"/>
        <v>-</v>
      </c>
      <c r="C45399" s="3">
        <f t="shared" si="1419"/>
        <v>21092138</v>
      </c>
    </row>
    <row r="45400" spans="1:3" x14ac:dyDescent="0.35">
      <c r="A45400" s="3">
        <v>465718794004</v>
      </c>
      <c r="B45400" t="str">
        <f t="shared" si="1418"/>
        <v>-</v>
      </c>
      <c r="C45400" s="3">
        <f t="shared" si="1419"/>
        <v>465718794004</v>
      </c>
    </row>
    <row r="45401" spans="1:3" x14ac:dyDescent="0.35">
      <c r="A45401" s="3">
        <v>465524233001</v>
      </c>
      <c r="B45401" t="str">
        <f t="shared" si="1418"/>
        <v>-</v>
      </c>
      <c r="C45401" s="3">
        <f t="shared" si="1419"/>
        <v>465524233001</v>
      </c>
    </row>
    <row r="45402" spans="1:3" hidden="1" x14ac:dyDescent="0.35">
      <c r="A45402" t="s">
        <v>32626</v>
      </c>
      <c r="B45402" t="str">
        <f t="shared" si="1418"/>
        <v>SWSFWHGSDF9Y5JFH</v>
      </c>
      <c r="C45402" s="3" t="str">
        <f t="shared" si="1419"/>
        <v>-</v>
      </c>
    </row>
    <row r="45403" spans="1:3" hidden="1" x14ac:dyDescent="0.35">
      <c r="A45403" t="s">
        <v>32627</v>
      </c>
      <c r="B45403" t="str">
        <f t="shared" si="1418"/>
        <v>B07H9GMXT3</v>
      </c>
      <c r="C45403" s="3" t="str">
        <f t="shared" si="1419"/>
        <v>-</v>
      </c>
    </row>
    <row r="45404" spans="1:3" hidden="1" x14ac:dyDescent="0.35">
      <c r="A45404" t="s">
        <v>32628</v>
      </c>
      <c r="B45404" t="str">
        <f t="shared" si="1418"/>
        <v>B07MTC2NCK</v>
      </c>
      <c r="C45404" s="3" t="str">
        <f t="shared" si="1419"/>
        <v>-</v>
      </c>
    </row>
    <row r="45405" spans="1:3" hidden="1" x14ac:dyDescent="0.35">
      <c r="A45405" t="s">
        <v>32629</v>
      </c>
      <c r="B45405" t="str">
        <f t="shared" si="1418"/>
        <v>B07X497HCS</v>
      </c>
      <c r="C45405" s="3" t="str">
        <f t="shared" si="1419"/>
        <v>-</v>
      </c>
    </row>
    <row r="45406" spans="1:3" hidden="1" x14ac:dyDescent="0.35">
      <c r="A45406" t="s">
        <v>32630</v>
      </c>
      <c r="B45406" t="str">
        <f t="shared" si="1418"/>
        <v>KSHG2M9KQGAHADTJ</v>
      </c>
      <c r="C45406" s="3" t="str">
        <f t="shared" si="1419"/>
        <v>-</v>
      </c>
    </row>
    <row r="45407" spans="1:3" hidden="1" x14ac:dyDescent="0.35">
      <c r="A45407" t="s">
        <v>32631</v>
      </c>
      <c r="B45407" t="str">
        <f t="shared" si="1418"/>
        <v>KETFWCWGNXVEHHT7</v>
      </c>
      <c r="C45407" s="3" t="str">
        <f t="shared" si="1419"/>
        <v>-</v>
      </c>
    </row>
    <row r="45408" spans="1:3" hidden="1" x14ac:dyDescent="0.35">
      <c r="A45408" t="s">
        <v>32632</v>
      </c>
      <c r="B45408" t="str">
        <f t="shared" si="1418"/>
        <v>B0BS11QQ9P</v>
      </c>
      <c r="C45408" s="3" t="str">
        <f t="shared" si="1419"/>
        <v>-</v>
      </c>
    </row>
    <row r="45409" spans="1:3" hidden="1" x14ac:dyDescent="0.35">
      <c r="A45409" t="s">
        <v>32633</v>
      </c>
      <c r="B45409" t="str">
        <f t="shared" si="1418"/>
        <v>JUMGHMQV7BBX4GFM</v>
      </c>
      <c r="C45409" s="3" t="str">
        <f t="shared" si="1419"/>
        <v>-</v>
      </c>
    </row>
    <row r="45410" spans="1:3" hidden="1" x14ac:dyDescent="0.35">
      <c r="A45410" t="s">
        <v>32634</v>
      </c>
      <c r="B45410" t="str">
        <f t="shared" si="1418"/>
        <v>KPBFXTGJGDH52YT7</v>
      </c>
      <c r="C45410" s="3" t="str">
        <f t="shared" si="1419"/>
        <v>-</v>
      </c>
    </row>
    <row r="45411" spans="1:3" hidden="1" x14ac:dyDescent="0.35">
      <c r="A45411" t="s">
        <v>32635</v>
      </c>
      <c r="B45411" t="str">
        <f t="shared" si="1418"/>
        <v>KETFWP94FHEPR2UM</v>
      </c>
      <c r="C45411" s="3" t="str">
        <f t="shared" si="1419"/>
        <v>-</v>
      </c>
    </row>
    <row r="45412" spans="1:3" hidden="1" x14ac:dyDescent="0.35">
      <c r="A45412" t="s">
        <v>32636</v>
      </c>
      <c r="B45412" t="str">
        <f t="shared" si="1418"/>
        <v>KETFWRDHVCBMWVM8</v>
      </c>
      <c r="C45412" s="3" t="str">
        <f t="shared" si="1419"/>
        <v>-</v>
      </c>
    </row>
    <row r="45413" spans="1:3" hidden="1" x14ac:dyDescent="0.35">
      <c r="A45413" t="s">
        <v>32637</v>
      </c>
      <c r="B45413" t="str">
        <f t="shared" si="1418"/>
        <v>KPBFXJ93PYHEH3RS</v>
      </c>
      <c r="C45413" s="3" t="str">
        <f t="shared" si="1419"/>
        <v>-</v>
      </c>
    </row>
    <row r="45414" spans="1:3" hidden="1" x14ac:dyDescent="0.35">
      <c r="A45414" t="s">
        <v>32638</v>
      </c>
      <c r="B45414" t="str">
        <f t="shared" si="1418"/>
        <v>SWSG2MUZX2QEZXUZ</v>
      </c>
      <c r="C45414" s="3" t="str">
        <f t="shared" si="1419"/>
        <v>-</v>
      </c>
    </row>
    <row r="45415" spans="1:3" hidden="1" x14ac:dyDescent="0.35">
      <c r="A45415" t="s">
        <v>32639</v>
      </c>
      <c r="B45415" t="str">
        <f t="shared" si="1418"/>
        <v>B096WJ5YQR</v>
      </c>
      <c r="C45415" s="3" t="str">
        <f t="shared" si="1419"/>
        <v>-</v>
      </c>
    </row>
    <row r="45416" spans="1:3" hidden="1" x14ac:dyDescent="0.35">
      <c r="A45416" t="s">
        <v>32640</v>
      </c>
      <c r="B45416" t="str">
        <f t="shared" si="1418"/>
        <v>KPBGY7YFKK63K5J9</v>
      </c>
      <c r="C45416" s="3" t="str">
        <f t="shared" si="1419"/>
        <v>-</v>
      </c>
    </row>
    <row r="45417" spans="1:3" hidden="1" x14ac:dyDescent="0.35">
      <c r="A45417" t="s">
        <v>32641</v>
      </c>
      <c r="B45417" t="str">
        <f t="shared" si="1418"/>
        <v>TROGHKTREKRSDGNX</v>
      </c>
      <c r="C45417" s="3" t="str">
        <f t="shared" si="1419"/>
        <v>-</v>
      </c>
    </row>
    <row r="45418" spans="1:3" hidden="1" x14ac:dyDescent="0.35">
      <c r="A45418" t="s">
        <v>32642</v>
      </c>
      <c r="B45418" t="str">
        <f t="shared" si="1418"/>
        <v>B0BS1NDX7K</v>
      </c>
      <c r="C45418" s="3" t="str">
        <f t="shared" si="1419"/>
        <v>-</v>
      </c>
    </row>
    <row r="45419" spans="1:3" hidden="1" x14ac:dyDescent="0.35">
      <c r="A45419" t="s">
        <v>32643</v>
      </c>
      <c r="B45419" t="str">
        <f t="shared" si="1418"/>
        <v>KDEG4ZZCSYSCXGCM</v>
      </c>
      <c r="C45419" s="3" t="str">
        <f t="shared" si="1419"/>
        <v>-</v>
      </c>
    </row>
    <row r="45420" spans="1:3" hidden="1" x14ac:dyDescent="0.35">
      <c r="A45420" t="s">
        <v>32644</v>
      </c>
      <c r="B45420" t="str">
        <f t="shared" si="1418"/>
        <v>TROG4ZYHJW3ZHTDC</v>
      </c>
      <c r="C45420" s="3" t="str">
        <f t="shared" si="1419"/>
        <v>-</v>
      </c>
    </row>
    <row r="45421" spans="1:3" hidden="1" x14ac:dyDescent="0.35">
      <c r="A45421" t="s">
        <v>32645</v>
      </c>
      <c r="B45421" t="str">
        <f t="shared" si="1418"/>
        <v>B0BV9S4VDK</v>
      </c>
      <c r="C45421" s="3" t="str">
        <f t="shared" si="1419"/>
        <v>-</v>
      </c>
    </row>
    <row r="45422" spans="1:3" hidden="1" x14ac:dyDescent="0.35">
      <c r="A45422" t="s">
        <v>32646</v>
      </c>
      <c r="B45422" t="str">
        <f t="shared" si="1418"/>
        <v>KDEG4ZZC26SNZZFD</v>
      </c>
      <c r="C45422" s="3" t="str">
        <f t="shared" si="1419"/>
        <v>-</v>
      </c>
    </row>
    <row r="45423" spans="1:3" hidden="1" x14ac:dyDescent="0.35">
      <c r="A45423" t="s">
        <v>32647</v>
      </c>
      <c r="B45423" t="str">
        <f t="shared" si="1418"/>
        <v>B0BRVL9F15</v>
      </c>
      <c r="C45423" s="3" t="str">
        <f t="shared" si="1419"/>
        <v>-</v>
      </c>
    </row>
    <row r="45424" spans="1:3" hidden="1" x14ac:dyDescent="0.35">
      <c r="A45424" t="s">
        <v>32648</v>
      </c>
      <c r="B45424" t="str">
        <f t="shared" si="1418"/>
        <v>B0BS3V3WNX</v>
      </c>
      <c r="C45424" s="3" t="str">
        <f t="shared" si="1419"/>
        <v>-</v>
      </c>
    </row>
    <row r="45425" spans="1:3" hidden="1" x14ac:dyDescent="0.35">
      <c r="A45425" t="s">
        <v>32649</v>
      </c>
      <c r="B45425" t="str">
        <f t="shared" si="1418"/>
        <v>B0BS1JWF2N</v>
      </c>
      <c r="C45425" s="3" t="str">
        <f t="shared" si="1419"/>
        <v>-</v>
      </c>
    </row>
    <row r="45426" spans="1:3" hidden="1" x14ac:dyDescent="0.35">
      <c r="A45426" t="s">
        <v>32650</v>
      </c>
      <c r="B45426" t="str">
        <f t="shared" si="1418"/>
        <v>B0BRVKXYWQ</v>
      </c>
      <c r="C45426" s="3" t="str">
        <f t="shared" si="1419"/>
        <v>-</v>
      </c>
    </row>
    <row r="45427" spans="1:3" hidden="1" x14ac:dyDescent="0.35">
      <c r="A45427" t="s">
        <v>32651</v>
      </c>
      <c r="B45427" t="str">
        <f t="shared" si="1418"/>
        <v>KDEG73G7RR9KUTE9</v>
      </c>
      <c r="C45427" s="3" t="str">
        <f t="shared" si="1419"/>
        <v>-</v>
      </c>
    </row>
    <row r="45428" spans="1:3" hidden="1" x14ac:dyDescent="0.35">
      <c r="A45428" t="s">
        <v>32652</v>
      </c>
      <c r="B45428" t="str">
        <f t="shared" si="1418"/>
        <v>TROG6HDPAP2SVFEM</v>
      </c>
      <c r="C45428" s="3" t="str">
        <f t="shared" si="1419"/>
        <v>-</v>
      </c>
    </row>
    <row r="45429" spans="1:3" hidden="1" x14ac:dyDescent="0.35">
      <c r="A45429" t="s">
        <v>32653</v>
      </c>
      <c r="B45429" t="str">
        <f t="shared" si="1418"/>
        <v>CATG86FQVB74MHKT</v>
      </c>
      <c r="C45429" s="3" t="str">
        <f t="shared" si="1419"/>
        <v>-</v>
      </c>
    </row>
    <row r="45430" spans="1:3" hidden="1" x14ac:dyDescent="0.35">
      <c r="A45430" t="s">
        <v>32654</v>
      </c>
      <c r="B45430" t="str">
        <f t="shared" si="1418"/>
        <v>B0BR16ZSHT</v>
      </c>
      <c r="C45430" s="3" t="str">
        <f t="shared" si="1419"/>
        <v>-</v>
      </c>
    </row>
    <row r="45431" spans="1:3" hidden="1" x14ac:dyDescent="0.35">
      <c r="A45431" t="s">
        <v>32655</v>
      </c>
      <c r="B45431" t="str">
        <f t="shared" si="1418"/>
        <v>KPBGBYPGFC4KFAYN</v>
      </c>
      <c r="C45431" s="3" t="str">
        <f t="shared" si="1419"/>
        <v>-</v>
      </c>
    </row>
    <row r="45432" spans="1:3" hidden="1" x14ac:dyDescent="0.35">
      <c r="A45432" t="s">
        <v>32656</v>
      </c>
      <c r="B45432" t="str">
        <f t="shared" si="1418"/>
        <v>B0BS157QRG</v>
      </c>
      <c r="C45432" s="3" t="str">
        <f t="shared" si="1419"/>
        <v>-</v>
      </c>
    </row>
    <row r="45433" spans="1:3" hidden="1" x14ac:dyDescent="0.35">
      <c r="A45433" t="s">
        <v>32657</v>
      </c>
      <c r="B45433" t="str">
        <f t="shared" si="1418"/>
        <v>B0BQQQZT6F</v>
      </c>
      <c r="C45433" s="3" t="str">
        <f t="shared" si="1419"/>
        <v>-</v>
      </c>
    </row>
    <row r="45434" spans="1:3" hidden="1" x14ac:dyDescent="0.35">
      <c r="A45434" t="s">
        <v>32658</v>
      </c>
      <c r="B45434" t="str">
        <f t="shared" si="1418"/>
        <v>KPBGM8FT9Y66Q53Q</v>
      </c>
      <c r="C45434" s="3" t="str">
        <f t="shared" si="1419"/>
        <v>-</v>
      </c>
    </row>
    <row r="45435" spans="1:3" hidden="1" x14ac:dyDescent="0.35">
      <c r="A45435" t="s">
        <v>32659</v>
      </c>
      <c r="B45435" t="str">
        <f t="shared" si="1418"/>
        <v>JUMGB57GPRVCQAUV</v>
      </c>
      <c r="C45435" s="3" t="str">
        <f t="shared" si="1419"/>
        <v>-</v>
      </c>
    </row>
    <row r="45436" spans="1:3" hidden="1" x14ac:dyDescent="0.35">
      <c r="A45436" t="s">
        <v>32660</v>
      </c>
      <c r="B45436" t="str">
        <f t="shared" si="1418"/>
        <v>B0B12BY76W</v>
      </c>
      <c r="C45436" s="3" t="str">
        <f t="shared" si="1419"/>
        <v>-</v>
      </c>
    </row>
    <row r="45437" spans="1:3" hidden="1" x14ac:dyDescent="0.35">
      <c r="A45437" t="s">
        <v>32661</v>
      </c>
      <c r="B45437" t="str">
        <f t="shared" si="1418"/>
        <v>KTOGEQYEZMYYT3GA</v>
      </c>
      <c r="C45437" s="3" t="str">
        <f t="shared" si="1419"/>
        <v>-</v>
      </c>
    </row>
    <row r="45438" spans="1:3" hidden="1" x14ac:dyDescent="0.35">
      <c r="A45438" t="s">
        <v>32662</v>
      </c>
      <c r="B45438" t="str">
        <f t="shared" si="1418"/>
        <v>KPBGEQ2FZNHSZSGN</v>
      </c>
      <c r="C45438" s="3" t="str">
        <f t="shared" si="1419"/>
        <v>-</v>
      </c>
    </row>
    <row r="45439" spans="1:3" hidden="1" x14ac:dyDescent="0.35">
      <c r="A45439" t="s">
        <v>32663</v>
      </c>
      <c r="B45439" t="str">
        <f t="shared" si="1418"/>
        <v>KPBGHMRJDGQQZAZQ</v>
      </c>
      <c r="C45439" s="3" t="str">
        <f t="shared" si="1419"/>
        <v>-</v>
      </c>
    </row>
    <row r="45440" spans="1:3" hidden="1" x14ac:dyDescent="0.35">
      <c r="A45440" t="s">
        <v>32664</v>
      </c>
      <c r="B45440" t="str">
        <f t="shared" si="1418"/>
        <v>KPBGHMRGE4EH2VPK</v>
      </c>
      <c r="C45440" s="3" t="str">
        <f t="shared" si="1419"/>
        <v>-</v>
      </c>
    </row>
    <row r="45441" spans="1:3" hidden="1" x14ac:dyDescent="0.35">
      <c r="A45441" t="s">
        <v>32665</v>
      </c>
      <c r="B45441" t="str">
        <f t="shared" si="1418"/>
        <v>B0BQR2NLMC</v>
      </c>
      <c r="C45441" s="3" t="str">
        <f t="shared" si="1419"/>
        <v>-</v>
      </c>
    </row>
    <row r="45442" spans="1:3" hidden="1" x14ac:dyDescent="0.35">
      <c r="A45442" t="s">
        <v>32666</v>
      </c>
      <c r="B45442" t="str">
        <f t="shared" si="1418"/>
        <v>B0BQQMLVN1</v>
      </c>
      <c r="C45442" s="3" t="str">
        <f t="shared" si="1419"/>
        <v>-</v>
      </c>
    </row>
    <row r="45443" spans="1:3" hidden="1" x14ac:dyDescent="0.35">
      <c r="A45443" t="s">
        <v>32667</v>
      </c>
      <c r="B45443" t="str">
        <f t="shared" ref="B45443:B45506" si="1420">IF(ISTEXT(A45443),A45443,"-")</f>
        <v>KPBGHADYRVDXFEEK</v>
      </c>
      <c r="C45443" s="3" t="str">
        <f t="shared" ref="C45443:C45506" si="1421">IF(ISTEXT(A45443),"-",A45443)</f>
        <v>-</v>
      </c>
    </row>
    <row r="45444" spans="1:3" hidden="1" x14ac:dyDescent="0.35">
      <c r="A45444" t="s">
        <v>32668</v>
      </c>
      <c r="B45444" t="str">
        <f t="shared" si="1420"/>
        <v>B0BS3XGQHW</v>
      </c>
      <c r="C45444" s="3" t="str">
        <f t="shared" si="1421"/>
        <v>-</v>
      </c>
    </row>
    <row r="45445" spans="1:3" hidden="1" x14ac:dyDescent="0.35">
      <c r="A45445" t="s">
        <v>32669</v>
      </c>
      <c r="B45445" t="str">
        <f t="shared" si="1420"/>
        <v>JUMGJFNY7RTZMMBV</v>
      </c>
      <c r="C45445" s="3" t="str">
        <f t="shared" si="1421"/>
        <v>-</v>
      </c>
    </row>
    <row r="45446" spans="1:3" hidden="1" x14ac:dyDescent="0.35">
      <c r="A45446" t="s">
        <v>32670</v>
      </c>
      <c r="B45446" t="str">
        <f t="shared" si="1420"/>
        <v>KPBGJTACHG7KHPN4</v>
      </c>
      <c r="C45446" s="3" t="str">
        <f t="shared" si="1421"/>
        <v>-</v>
      </c>
    </row>
    <row r="45447" spans="1:3" hidden="1" x14ac:dyDescent="0.35">
      <c r="A45447" t="s">
        <v>32671</v>
      </c>
      <c r="B45447" t="str">
        <f t="shared" si="1420"/>
        <v>KDEGJT9VKHXJZ3R6</v>
      </c>
      <c r="C45447" s="3" t="str">
        <f t="shared" si="1421"/>
        <v>-</v>
      </c>
    </row>
    <row r="45448" spans="1:3" hidden="1" x14ac:dyDescent="0.35">
      <c r="A45448" t="s">
        <v>32672</v>
      </c>
      <c r="B45448" t="str">
        <f t="shared" si="1420"/>
        <v>B0BQ3FHPN4</v>
      </c>
      <c r="C45448" s="3" t="str">
        <f t="shared" si="1421"/>
        <v>-</v>
      </c>
    </row>
    <row r="45449" spans="1:3" hidden="1" x14ac:dyDescent="0.35">
      <c r="A45449" t="s">
        <v>32673</v>
      </c>
      <c r="B45449" t="str">
        <f t="shared" si="1420"/>
        <v>SWTGHMX3KV4YTUAG</v>
      </c>
      <c r="C45449" s="3" t="str">
        <f t="shared" si="1421"/>
        <v>-</v>
      </c>
    </row>
    <row r="45450" spans="1:3" hidden="1" x14ac:dyDescent="0.35">
      <c r="A45450" t="s">
        <v>32674</v>
      </c>
      <c r="B45450" t="str">
        <f t="shared" si="1420"/>
        <v>SWSGH8FVRXGHJQG2</v>
      </c>
      <c r="C45450" s="3" t="str">
        <f t="shared" si="1421"/>
        <v>-</v>
      </c>
    </row>
    <row r="45451" spans="1:3" hidden="1" x14ac:dyDescent="0.35">
      <c r="A45451" t="s">
        <v>32675</v>
      </c>
      <c r="B45451" t="str">
        <f t="shared" si="1420"/>
        <v>SUIGMMC44JJUUJHY</v>
      </c>
      <c r="C45451" s="3" t="str">
        <f t="shared" si="1421"/>
        <v>-</v>
      </c>
    </row>
    <row r="45452" spans="1:3" hidden="1" x14ac:dyDescent="0.35">
      <c r="A45452" t="s">
        <v>32676</v>
      </c>
      <c r="B45452" t="str">
        <f t="shared" si="1420"/>
        <v>KPBGMYY3BQWQ4SGH</v>
      </c>
      <c r="C45452" s="3" t="str">
        <f t="shared" si="1421"/>
        <v>-</v>
      </c>
    </row>
    <row r="45453" spans="1:3" hidden="1" x14ac:dyDescent="0.35">
      <c r="A45453" t="s">
        <v>32677</v>
      </c>
      <c r="B45453" t="str">
        <f t="shared" si="1420"/>
        <v>B0BTTGXGSX</v>
      </c>
      <c r="C45453" s="3" t="str">
        <f t="shared" si="1421"/>
        <v>-</v>
      </c>
    </row>
    <row r="45454" spans="1:3" hidden="1" x14ac:dyDescent="0.35">
      <c r="A45454" t="s">
        <v>32678</v>
      </c>
      <c r="B45454" t="str">
        <f t="shared" si="1420"/>
        <v>B0BTDVJ1W8</v>
      </c>
      <c r="C45454" s="3" t="str">
        <f t="shared" si="1421"/>
        <v>-</v>
      </c>
    </row>
    <row r="45455" spans="1:3" hidden="1" x14ac:dyDescent="0.35">
      <c r="A45455" t="s">
        <v>32679</v>
      </c>
      <c r="B45455" t="str">
        <f t="shared" si="1420"/>
        <v>B0BTDVK27H</v>
      </c>
      <c r="C45455" s="3" t="str">
        <f t="shared" si="1421"/>
        <v>-</v>
      </c>
    </row>
    <row r="45456" spans="1:3" hidden="1" x14ac:dyDescent="0.35">
      <c r="A45456" t="s">
        <v>32680</v>
      </c>
      <c r="B45456" t="str">
        <f t="shared" si="1420"/>
        <v>B0BTHR2HF4</v>
      </c>
      <c r="C45456" s="3" t="str">
        <f t="shared" si="1421"/>
        <v>-</v>
      </c>
    </row>
    <row r="45457" spans="1:3" hidden="1" x14ac:dyDescent="0.35">
      <c r="A45457" t="s">
        <v>32681</v>
      </c>
      <c r="B45457" t="str">
        <f t="shared" si="1420"/>
        <v>B0BTTBM9WV</v>
      </c>
      <c r="C45457" s="3" t="str">
        <f t="shared" si="1421"/>
        <v>-</v>
      </c>
    </row>
    <row r="45458" spans="1:3" x14ac:dyDescent="0.35">
      <c r="A45458" s="3">
        <v>1401746</v>
      </c>
      <c r="B45458" t="str">
        <f t="shared" si="1420"/>
        <v>-</v>
      </c>
      <c r="C45458" s="3">
        <f t="shared" si="1421"/>
        <v>1401746</v>
      </c>
    </row>
    <row r="45459" spans="1:3" x14ac:dyDescent="0.35">
      <c r="A45459" s="3">
        <v>465524401002</v>
      </c>
      <c r="B45459" t="str">
        <f t="shared" si="1420"/>
        <v>-</v>
      </c>
      <c r="C45459" s="3">
        <f t="shared" si="1421"/>
        <v>465524401002</v>
      </c>
    </row>
    <row r="45460" spans="1:3" x14ac:dyDescent="0.35">
      <c r="A45460" s="3">
        <v>465355371004</v>
      </c>
      <c r="B45460" t="str">
        <f t="shared" si="1420"/>
        <v>-</v>
      </c>
      <c r="C45460" s="3">
        <f t="shared" si="1421"/>
        <v>465355371004</v>
      </c>
    </row>
    <row r="45461" spans="1:3" x14ac:dyDescent="0.35">
      <c r="A45461" s="3">
        <v>465358969007</v>
      </c>
      <c r="B45461" t="str">
        <f t="shared" si="1420"/>
        <v>-</v>
      </c>
      <c r="C45461" s="3">
        <f t="shared" si="1421"/>
        <v>465358969007</v>
      </c>
    </row>
    <row r="45462" spans="1:3" x14ac:dyDescent="0.35">
      <c r="A45462" s="3">
        <v>465522899006</v>
      </c>
      <c r="B45462" t="str">
        <f t="shared" si="1420"/>
        <v>-</v>
      </c>
      <c r="C45462" s="3">
        <f t="shared" si="1421"/>
        <v>465522899006</v>
      </c>
    </row>
    <row r="45463" spans="1:3" hidden="1" x14ac:dyDescent="0.35">
      <c r="A45463" t="s">
        <v>32682</v>
      </c>
      <c r="B45463" t="str">
        <f t="shared" si="1420"/>
        <v>B074N7G4CK</v>
      </c>
      <c r="C45463" s="3" t="str">
        <f t="shared" si="1421"/>
        <v>-</v>
      </c>
    </row>
    <row r="45464" spans="1:3" hidden="1" x14ac:dyDescent="0.35">
      <c r="A45464" t="s">
        <v>32683</v>
      </c>
      <c r="B45464" t="str">
        <f t="shared" si="1420"/>
        <v>B074N7JCSG</v>
      </c>
      <c r="C45464" s="3" t="str">
        <f t="shared" si="1421"/>
        <v>-</v>
      </c>
    </row>
    <row r="45465" spans="1:3" hidden="1" x14ac:dyDescent="0.35">
      <c r="A45465" t="s">
        <v>32684</v>
      </c>
      <c r="B45465" t="str">
        <f t="shared" si="1420"/>
        <v>SWSFUEZ8DPN5HEUJ</v>
      </c>
      <c r="C45465" s="3" t="str">
        <f t="shared" si="1421"/>
        <v>-</v>
      </c>
    </row>
    <row r="45466" spans="1:3" hidden="1" x14ac:dyDescent="0.35">
      <c r="A45466" t="s">
        <v>32685</v>
      </c>
      <c r="B45466" t="str">
        <f t="shared" si="1420"/>
        <v>B0BS1CL18D</v>
      </c>
      <c r="C45466" s="3" t="str">
        <f t="shared" si="1421"/>
        <v>-</v>
      </c>
    </row>
    <row r="45467" spans="1:3" hidden="1" x14ac:dyDescent="0.35">
      <c r="A45467" t="s">
        <v>32686</v>
      </c>
      <c r="B45467" t="str">
        <f t="shared" si="1420"/>
        <v>B0859NR7GQ</v>
      </c>
      <c r="C45467" s="3" t="str">
        <f t="shared" si="1421"/>
        <v>-</v>
      </c>
    </row>
    <row r="45468" spans="1:3" hidden="1" x14ac:dyDescent="0.35">
      <c r="A45468" t="s">
        <v>32687</v>
      </c>
      <c r="B45468" t="str">
        <f t="shared" si="1420"/>
        <v>B083SV4K42</v>
      </c>
      <c r="C45468" s="3" t="str">
        <f t="shared" si="1421"/>
        <v>-</v>
      </c>
    </row>
    <row r="45469" spans="1:3" hidden="1" x14ac:dyDescent="0.35">
      <c r="A45469" t="s">
        <v>32688</v>
      </c>
      <c r="B45469" t="str">
        <f t="shared" si="1420"/>
        <v>B0859Q8Z68</v>
      </c>
      <c r="C45469" s="3" t="str">
        <f t="shared" si="1421"/>
        <v>-</v>
      </c>
    </row>
    <row r="45470" spans="1:3" hidden="1" x14ac:dyDescent="0.35">
      <c r="A45470" t="s">
        <v>32689</v>
      </c>
      <c r="B45470" t="str">
        <f t="shared" si="1420"/>
        <v>KETFWHHMFN9R7YNH</v>
      </c>
      <c r="C45470" s="3" t="str">
        <f t="shared" si="1421"/>
        <v>-</v>
      </c>
    </row>
    <row r="45471" spans="1:3" hidden="1" x14ac:dyDescent="0.35">
      <c r="A45471" t="s">
        <v>32690</v>
      </c>
      <c r="B45471" t="str">
        <f t="shared" si="1420"/>
        <v>B0BV9S22QV</v>
      </c>
      <c r="C45471" s="3" t="str">
        <f t="shared" si="1421"/>
        <v>-</v>
      </c>
    </row>
    <row r="45472" spans="1:3" hidden="1" x14ac:dyDescent="0.35">
      <c r="A45472" t="s">
        <v>32691</v>
      </c>
      <c r="B45472" t="str">
        <f t="shared" si="1420"/>
        <v>KDEG2MSGBYNWMRU2</v>
      </c>
      <c r="C45472" s="3" t="str">
        <f t="shared" si="1421"/>
        <v>-</v>
      </c>
    </row>
    <row r="45473" spans="1:3" hidden="1" x14ac:dyDescent="0.35">
      <c r="A45473" t="s">
        <v>32692</v>
      </c>
      <c r="B45473" t="str">
        <f t="shared" si="1420"/>
        <v>JUMG57W9JAKY8CJH</v>
      </c>
      <c r="C45473" s="3" t="str">
        <f t="shared" si="1421"/>
        <v>-</v>
      </c>
    </row>
    <row r="45474" spans="1:3" hidden="1" x14ac:dyDescent="0.35">
      <c r="A45474" t="s">
        <v>32693</v>
      </c>
      <c r="B45474" t="str">
        <f t="shared" si="1420"/>
        <v>B0BW9DX16T</v>
      </c>
      <c r="C45474" s="3" t="str">
        <f t="shared" si="1421"/>
        <v>-</v>
      </c>
    </row>
    <row r="45475" spans="1:3" hidden="1" x14ac:dyDescent="0.35">
      <c r="A45475" t="s">
        <v>32694</v>
      </c>
      <c r="B45475" t="str">
        <f t="shared" si="1420"/>
        <v>KDEG3X9NPGZWCSWY</v>
      </c>
      <c r="C45475" s="3" t="str">
        <f t="shared" si="1421"/>
        <v>-</v>
      </c>
    </row>
    <row r="45476" spans="1:3" hidden="1" x14ac:dyDescent="0.35">
      <c r="A45476" t="s">
        <v>32695</v>
      </c>
      <c r="B45476" t="str">
        <f t="shared" si="1420"/>
        <v>B0BV9S1W9L</v>
      </c>
      <c r="C45476" s="3" t="str">
        <f t="shared" si="1421"/>
        <v>-</v>
      </c>
    </row>
    <row r="45477" spans="1:3" hidden="1" x14ac:dyDescent="0.35">
      <c r="A45477" t="s">
        <v>32696</v>
      </c>
      <c r="B45477" t="str">
        <f t="shared" si="1420"/>
        <v>B0BV9T7SQP</v>
      </c>
      <c r="C45477" s="3" t="str">
        <f t="shared" si="1421"/>
        <v>-</v>
      </c>
    </row>
    <row r="45478" spans="1:3" hidden="1" x14ac:dyDescent="0.35">
      <c r="A45478" t="s">
        <v>32697</v>
      </c>
      <c r="B45478" t="str">
        <f t="shared" si="1420"/>
        <v>B0BS3X8J4V</v>
      </c>
      <c r="C45478" s="3" t="str">
        <f t="shared" si="1421"/>
        <v>-</v>
      </c>
    </row>
    <row r="45479" spans="1:3" hidden="1" x14ac:dyDescent="0.35">
      <c r="A45479" t="s">
        <v>32698</v>
      </c>
      <c r="B45479" t="str">
        <f t="shared" si="1420"/>
        <v>SHTG6TZCS2FGGA3Z</v>
      </c>
      <c r="C45479" s="3" t="str">
        <f t="shared" si="1421"/>
        <v>-</v>
      </c>
    </row>
    <row r="45480" spans="1:3" hidden="1" x14ac:dyDescent="0.35">
      <c r="A45480" t="s">
        <v>32699</v>
      </c>
      <c r="B45480" t="str">
        <f t="shared" si="1420"/>
        <v>B0BW9FJD4S</v>
      </c>
      <c r="C45480" s="3" t="str">
        <f t="shared" si="1421"/>
        <v>-</v>
      </c>
    </row>
    <row r="45481" spans="1:3" hidden="1" x14ac:dyDescent="0.35">
      <c r="A45481" t="s">
        <v>32700</v>
      </c>
      <c r="B45481" t="str">
        <f t="shared" si="1420"/>
        <v>KDEG6Z3VHGZDUTHS</v>
      </c>
      <c r="C45481" s="3" t="str">
        <f t="shared" si="1421"/>
        <v>-</v>
      </c>
    </row>
    <row r="45482" spans="1:3" hidden="1" x14ac:dyDescent="0.35">
      <c r="A45482" t="s">
        <v>32701</v>
      </c>
      <c r="B45482" t="str">
        <f t="shared" si="1420"/>
        <v>B0BW9F6FLC</v>
      </c>
      <c r="C45482" s="3" t="str">
        <f t="shared" si="1421"/>
        <v>-</v>
      </c>
    </row>
    <row r="45483" spans="1:3" hidden="1" x14ac:dyDescent="0.35">
      <c r="A45483" t="s">
        <v>32702</v>
      </c>
      <c r="B45483" t="str">
        <f t="shared" si="1420"/>
        <v>CATG8NYQYMVZFYEH</v>
      </c>
      <c r="C45483" s="3" t="str">
        <f t="shared" si="1421"/>
        <v>-</v>
      </c>
    </row>
    <row r="45484" spans="1:3" hidden="1" x14ac:dyDescent="0.35">
      <c r="A45484" t="s">
        <v>32703</v>
      </c>
      <c r="B45484" t="str">
        <f t="shared" si="1420"/>
        <v>SWTG7U97QHTA56HM</v>
      </c>
      <c r="C45484" s="3" t="str">
        <f t="shared" si="1421"/>
        <v>-</v>
      </c>
    </row>
    <row r="45485" spans="1:3" hidden="1" x14ac:dyDescent="0.35">
      <c r="A45485" t="s">
        <v>32704</v>
      </c>
      <c r="B45485" t="str">
        <f t="shared" si="1420"/>
        <v>KDEG86HKAKTHZA59</v>
      </c>
      <c r="C45485" s="3" t="str">
        <f t="shared" si="1421"/>
        <v>-</v>
      </c>
    </row>
    <row r="45486" spans="1:3" hidden="1" x14ac:dyDescent="0.35">
      <c r="A45486" t="s">
        <v>32705</v>
      </c>
      <c r="B45486" t="str">
        <f t="shared" si="1420"/>
        <v>JCKG7U6WUYFGJK4R</v>
      </c>
      <c r="C45486" s="3" t="str">
        <f t="shared" si="1421"/>
        <v>-</v>
      </c>
    </row>
    <row r="45487" spans="1:3" hidden="1" x14ac:dyDescent="0.35">
      <c r="A45487" t="s">
        <v>32706</v>
      </c>
      <c r="B45487" t="str">
        <f t="shared" si="1420"/>
        <v>KTOG8NYHRH8NWJTH</v>
      </c>
      <c r="C45487" s="3" t="str">
        <f t="shared" si="1421"/>
        <v>-</v>
      </c>
    </row>
    <row r="45488" spans="1:3" hidden="1" x14ac:dyDescent="0.35">
      <c r="A45488" t="s">
        <v>32707</v>
      </c>
      <c r="B45488" t="str">
        <f t="shared" si="1420"/>
        <v>TROG8NDMCUC2XESM</v>
      </c>
      <c r="C45488" s="3" t="str">
        <f t="shared" si="1421"/>
        <v>-</v>
      </c>
    </row>
    <row r="45489" spans="1:3" hidden="1" x14ac:dyDescent="0.35">
      <c r="A45489" t="s">
        <v>32708</v>
      </c>
      <c r="B45489" t="str">
        <f t="shared" si="1420"/>
        <v>KPBG8NBX2JWYC97R</v>
      </c>
      <c r="C45489" s="3" t="str">
        <f t="shared" si="1421"/>
        <v>-</v>
      </c>
    </row>
    <row r="45490" spans="1:3" hidden="1" x14ac:dyDescent="0.35">
      <c r="A45490" t="s">
        <v>32709</v>
      </c>
      <c r="B45490" t="str">
        <f t="shared" si="1420"/>
        <v>SWSG9EXW3KKNCFDZ</v>
      </c>
      <c r="C45490" s="3" t="str">
        <f t="shared" si="1421"/>
        <v>-</v>
      </c>
    </row>
    <row r="45491" spans="1:3" hidden="1" x14ac:dyDescent="0.35">
      <c r="A45491" t="s">
        <v>32710</v>
      </c>
      <c r="B45491" t="str">
        <f t="shared" si="1420"/>
        <v>KPBGBYPBGMGWMTQG</v>
      </c>
      <c r="C45491" s="3" t="str">
        <f t="shared" si="1421"/>
        <v>-</v>
      </c>
    </row>
    <row r="45492" spans="1:3" hidden="1" x14ac:dyDescent="0.35">
      <c r="A45492" t="s">
        <v>32711</v>
      </c>
      <c r="B45492" t="str">
        <f t="shared" si="1420"/>
        <v>B0BTJ5CCD9</v>
      </c>
      <c r="C45492" s="3" t="str">
        <f t="shared" si="1421"/>
        <v>-</v>
      </c>
    </row>
    <row r="45493" spans="1:3" hidden="1" x14ac:dyDescent="0.35">
      <c r="A45493" t="s">
        <v>32712</v>
      </c>
      <c r="B45493" t="str">
        <f t="shared" si="1420"/>
        <v>B0BS132LNX</v>
      </c>
      <c r="C45493" s="3" t="str">
        <f t="shared" si="1421"/>
        <v>-</v>
      </c>
    </row>
    <row r="45494" spans="1:3" hidden="1" x14ac:dyDescent="0.35">
      <c r="A45494" t="s">
        <v>32713</v>
      </c>
      <c r="B45494" t="str">
        <f t="shared" si="1420"/>
        <v>KJEGMMEMH77UPCZR</v>
      </c>
      <c r="C45494" s="3" t="str">
        <f t="shared" si="1421"/>
        <v>-</v>
      </c>
    </row>
    <row r="45495" spans="1:3" hidden="1" x14ac:dyDescent="0.35">
      <c r="A45495" t="s">
        <v>32714</v>
      </c>
      <c r="B45495" t="str">
        <f t="shared" si="1420"/>
        <v>JUMGGMXMNHHKHFTJ</v>
      </c>
      <c r="C45495" s="3" t="str">
        <f t="shared" si="1421"/>
        <v>-</v>
      </c>
    </row>
    <row r="45496" spans="1:3" hidden="1" x14ac:dyDescent="0.35">
      <c r="A45496" t="s">
        <v>32715</v>
      </c>
      <c r="B45496" t="str">
        <f t="shared" si="1420"/>
        <v>KDEGGMXH8BFJH82D</v>
      </c>
      <c r="C45496" s="3" t="str">
        <f t="shared" si="1421"/>
        <v>-</v>
      </c>
    </row>
    <row r="45497" spans="1:3" hidden="1" x14ac:dyDescent="0.35">
      <c r="A45497" t="s">
        <v>32716</v>
      </c>
      <c r="B45497" t="str">
        <f t="shared" si="1420"/>
        <v>KTOGGMZHYZGY2C5S</v>
      </c>
      <c r="C45497" s="3" t="str">
        <f t="shared" si="1421"/>
        <v>-</v>
      </c>
    </row>
    <row r="45498" spans="1:3" hidden="1" x14ac:dyDescent="0.35">
      <c r="A45498" t="s">
        <v>32717</v>
      </c>
      <c r="B45498" t="str">
        <f t="shared" si="1420"/>
        <v>B0BR15BKT9</v>
      </c>
      <c r="C45498" s="3" t="str">
        <f t="shared" si="1421"/>
        <v>-</v>
      </c>
    </row>
    <row r="45499" spans="1:3" hidden="1" x14ac:dyDescent="0.35">
      <c r="A45499" t="s">
        <v>32718</v>
      </c>
      <c r="B45499" t="str">
        <f t="shared" si="1420"/>
        <v>B0BRY544GL</v>
      </c>
      <c r="C45499" s="3" t="str">
        <f t="shared" si="1421"/>
        <v>-</v>
      </c>
    </row>
    <row r="45500" spans="1:3" hidden="1" x14ac:dyDescent="0.35">
      <c r="A45500" t="s">
        <v>32719</v>
      </c>
      <c r="B45500" t="str">
        <f t="shared" si="1420"/>
        <v>B0BRVP31YC</v>
      </c>
      <c r="C45500" s="3" t="str">
        <f t="shared" si="1421"/>
        <v>-</v>
      </c>
    </row>
    <row r="45501" spans="1:3" hidden="1" x14ac:dyDescent="0.35">
      <c r="A45501" t="s">
        <v>32720</v>
      </c>
      <c r="B45501" t="str">
        <f t="shared" si="1420"/>
        <v>B0BQ3KT2BS</v>
      </c>
      <c r="C45501" s="3" t="str">
        <f t="shared" si="1421"/>
        <v>-</v>
      </c>
    </row>
    <row r="45502" spans="1:3" hidden="1" x14ac:dyDescent="0.35">
      <c r="A45502" t="s">
        <v>32721</v>
      </c>
      <c r="B45502" t="str">
        <f t="shared" si="1420"/>
        <v>JUMGJVGPUWS5NGEG</v>
      </c>
      <c r="C45502" s="3" t="str">
        <f t="shared" si="1421"/>
        <v>-</v>
      </c>
    </row>
    <row r="45503" spans="1:3" hidden="1" x14ac:dyDescent="0.35">
      <c r="A45503" t="s">
        <v>32722</v>
      </c>
      <c r="B45503" t="str">
        <f t="shared" si="1420"/>
        <v>B0BRY75KSP</v>
      </c>
      <c r="C45503" s="3" t="str">
        <f t="shared" si="1421"/>
        <v>-</v>
      </c>
    </row>
    <row r="45504" spans="1:3" hidden="1" x14ac:dyDescent="0.35">
      <c r="A45504" t="s">
        <v>32723</v>
      </c>
      <c r="B45504" t="str">
        <f t="shared" si="1420"/>
        <v>B0BQ39DLT5</v>
      </c>
      <c r="C45504" s="3" t="str">
        <f t="shared" si="1421"/>
        <v>-</v>
      </c>
    </row>
    <row r="45505" spans="1:3" hidden="1" x14ac:dyDescent="0.35">
      <c r="A45505" t="s">
        <v>32724</v>
      </c>
      <c r="B45505" t="str">
        <f t="shared" si="1420"/>
        <v>B0BTHRQCZW</v>
      </c>
      <c r="C45505" s="3" t="str">
        <f t="shared" si="1421"/>
        <v>-</v>
      </c>
    </row>
    <row r="45506" spans="1:3" hidden="1" x14ac:dyDescent="0.35">
      <c r="A45506" t="s">
        <v>32725</v>
      </c>
      <c r="B45506" t="str">
        <f t="shared" si="1420"/>
        <v>B0BQ3GG2F7</v>
      </c>
      <c r="C45506" s="3" t="str">
        <f t="shared" si="1421"/>
        <v>-</v>
      </c>
    </row>
    <row r="45507" spans="1:3" hidden="1" x14ac:dyDescent="0.35">
      <c r="A45507" t="s">
        <v>32726</v>
      </c>
      <c r="B45507" t="str">
        <f t="shared" ref="B45507:B45570" si="1422">IF(ISTEXT(A45507),A45507,"-")</f>
        <v>B0BS19LSD2</v>
      </c>
      <c r="C45507" s="3" t="str">
        <f t="shared" ref="C45507:C45570" si="1423">IF(ISTEXT(A45507),"-",A45507)</f>
        <v>-</v>
      </c>
    </row>
    <row r="45508" spans="1:3" hidden="1" x14ac:dyDescent="0.35">
      <c r="A45508" t="s">
        <v>32727</v>
      </c>
      <c r="B45508" t="str">
        <f t="shared" si="1422"/>
        <v>KDEGHUTFRHVKNE4R</v>
      </c>
      <c r="C45508" s="3" t="str">
        <f t="shared" si="1423"/>
        <v>-</v>
      </c>
    </row>
    <row r="45509" spans="1:3" hidden="1" x14ac:dyDescent="0.35">
      <c r="A45509" t="s">
        <v>32728</v>
      </c>
      <c r="B45509" t="str">
        <f t="shared" si="1422"/>
        <v>JUMGMY6JYPKGF2YT</v>
      </c>
      <c r="C45509" s="3" t="str">
        <f t="shared" si="1423"/>
        <v>-</v>
      </c>
    </row>
    <row r="45510" spans="1:3" hidden="1" x14ac:dyDescent="0.35">
      <c r="A45510" t="s">
        <v>32729</v>
      </c>
      <c r="B45510" t="str">
        <f t="shared" si="1422"/>
        <v>KPBGHVNSURXHU3GX</v>
      </c>
      <c r="C45510" s="3" t="str">
        <f t="shared" si="1423"/>
        <v>-</v>
      </c>
    </row>
    <row r="45511" spans="1:3" x14ac:dyDescent="0.35">
      <c r="A45511" s="3">
        <v>1401767</v>
      </c>
      <c r="B45511" t="str">
        <f t="shared" si="1422"/>
        <v>-</v>
      </c>
      <c r="C45511" s="3">
        <f t="shared" si="1423"/>
        <v>1401767</v>
      </c>
    </row>
    <row r="45512" spans="1:3" x14ac:dyDescent="0.35">
      <c r="A45512" s="3">
        <v>1611965</v>
      </c>
      <c r="B45512" t="str">
        <f t="shared" si="1422"/>
        <v>-</v>
      </c>
      <c r="C45512" s="3">
        <f t="shared" si="1423"/>
        <v>1611965</v>
      </c>
    </row>
    <row r="45513" spans="1:3" x14ac:dyDescent="0.35">
      <c r="A45513" s="3">
        <v>465770369004</v>
      </c>
      <c r="B45513" t="str">
        <f t="shared" si="1422"/>
        <v>-</v>
      </c>
      <c r="C45513" s="3">
        <f t="shared" si="1423"/>
        <v>465770369004</v>
      </c>
    </row>
    <row r="45514" spans="1:3" x14ac:dyDescent="0.35">
      <c r="A45514" s="3">
        <v>465523903002</v>
      </c>
      <c r="B45514" t="str">
        <f t="shared" si="1422"/>
        <v>-</v>
      </c>
      <c r="C45514" s="3">
        <f t="shared" si="1423"/>
        <v>465523903002</v>
      </c>
    </row>
    <row r="45515" spans="1:3" x14ac:dyDescent="0.35">
      <c r="A45515" s="3">
        <v>465744258003</v>
      </c>
      <c r="B45515" t="str">
        <f t="shared" si="1422"/>
        <v>-</v>
      </c>
      <c r="C45515" s="3">
        <f t="shared" si="1423"/>
        <v>465744258003</v>
      </c>
    </row>
    <row r="45516" spans="1:3" hidden="1" x14ac:dyDescent="0.35">
      <c r="A45516" t="s">
        <v>32730</v>
      </c>
      <c r="B45516" t="str">
        <f t="shared" si="1422"/>
        <v>SWTFUVEKANZQTW95</v>
      </c>
      <c r="C45516" s="3" t="str">
        <f t="shared" si="1423"/>
        <v>-</v>
      </c>
    </row>
    <row r="45517" spans="1:3" hidden="1" x14ac:dyDescent="0.35">
      <c r="A45517" t="s">
        <v>32731</v>
      </c>
      <c r="B45517" t="str">
        <f t="shared" si="1422"/>
        <v>SWTFUEZ8UGTYVKTH</v>
      </c>
      <c r="C45517" s="3" t="str">
        <f t="shared" si="1423"/>
        <v>-</v>
      </c>
    </row>
    <row r="45518" spans="1:3" hidden="1" x14ac:dyDescent="0.35">
      <c r="A45518" t="s">
        <v>32732</v>
      </c>
      <c r="B45518" t="str">
        <f t="shared" si="1422"/>
        <v>KETFWJGZZ2SZFCV3</v>
      </c>
      <c r="C45518" s="3" t="str">
        <f t="shared" si="1423"/>
        <v>-</v>
      </c>
    </row>
    <row r="45519" spans="1:3" hidden="1" x14ac:dyDescent="0.35">
      <c r="A45519" t="s">
        <v>32733</v>
      </c>
      <c r="B45519" t="str">
        <f t="shared" si="1422"/>
        <v>KETFWJKACYGHAPTY</v>
      </c>
      <c r="C45519" s="3" t="str">
        <f t="shared" si="1423"/>
        <v>-</v>
      </c>
    </row>
    <row r="45520" spans="1:3" hidden="1" x14ac:dyDescent="0.35">
      <c r="A45520" t="s">
        <v>32734</v>
      </c>
      <c r="B45520" t="str">
        <f t="shared" si="1422"/>
        <v>KPBGMH5MGSGCMJMA</v>
      </c>
      <c r="C45520" s="3" t="str">
        <f t="shared" si="1423"/>
        <v>-</v>
      </c>
    </row>
    <row r="45521" spans="1:3" hidden="1" x14ac:dyDescent="0.35">
      <c r="A45521" t="s">
        <v>32735</v>
      </c>
      <c r="B45521" t="str">
        <f t="shared" si="1422"/>
        <v>B0BW9FZ697</v>
      </c>
      <c r="C45521" s="3" t="str">
        <f t="shared" si="1423"/>
        <v>-</v>
      </c>
    </row>
    <row r="45522" spans="1:3" hidden="1" x14ac:dyDescent="0.35">
      <c r="A45522" t="s">
        <v>32736</v>
      </c>
      <c r="B45522" t="str">
        <f t="shared" si="1422"/>
        <v>B0BS13994F</v>
      </c>
      <c r="C45522" s="3" t="str">
        <f t="shared" si="1423"/>
        <v>-</v>
      </c>
    </row>
    <row r="45523" spans="1:3" hidden="1" x14ac:dyDescent="0.35">
      <c r="A45523" t="s">
        <v>32737</v>
      </c>
      <c r="B45523" t="str">
        <f t="shared" si="1422"/>
        <v>SWSFYZB8BZ42ANGZ</v>
      </c>
      <c r="C45523" s="3" t="str">
        <f t="shared" si="1423"/>
        <v>-</v>
      </c>
    </row>
    <row r="45524" spans="1:3" hidden="1" x14ac:dyDescent="0.35">
      <c r="A45524" t="s">
        <v>32738</v>
      </c>
      <c r="B45524" t="str">
        <f t="shared" si="1422"/>
        <v>SWSFYZCS7SNT8FFS</v>
      </c>
      <c r="C45524" s="3" t="str">
        <f t="shared" si="1423"/>
        <v>-</v>
      </c>
    </row>
    <row r="45525" spans="1:3" hidden="1" x14ac:dyDescent="0.35">
      <c r="A45525" t="s">
        <v>32739</v>
      </c>
      <c r="B45525" t="str">
        <f t="shared" si="1422"/>
        <v>B0BV9SG3FW</v>
      </c>
      <c r="C45525" s="3" t="str">
        <f t="shared" si="1423"/>
        <v>-</v>
      </c>
    </row>
    <row r="45526" spans="1:3" hidden="1" x14ac:dyDescent="0.35">
      <c r="A45526" t="s">
        <v>32740</v>
      </c>
      <c r="B45526" t="str">
        <f t="shared" si="1422"/>
        <v>B0B2Q271Y7</v>
      </c>
      <c r="C45526" s="3" t="str">
        <f t="shared" si="1423"/>
        <v>-</v>
      </c>
    </row>
    <row r="45527" spans="1:3" hidden="1" x14ac:dyDescent="0.35">
      <c r="A45527" t="s">
        <v>32741</v>
      </c>
      <c r="B45527" t="str">
        <f t="shared" si="1422"/>
        <v>B0B2LJX1CF</v>
      </c>
      <c r="C45527" s="3" t="str">
        <f t="shared" si="1423"/>
        <v>-</v>
      </c>
    </row>
    <row r="45528" spans="1:3" hidden="1" x14ac:dyDescent="0.35">
      <c r="A45528" t="s">
        <v>32742</v>
      </c>
      <c r="B45528" t="str">
        <f t="shared" si="1422"/>
        <v>KPBFXJ92P7RYURSJ</v>
      </c>
      <c r="C45528" s="3" t="str">
        <f t="shared" si="1423"/>
        <v>-</v>
      </c>
    </row>
    <row r="45529" spans="1:3" hidden="1" x14ac:dyDescent="0.35">
      <c r="A45529" t="s">
        <v>32743</v>
      </c>
      <c r="B45529" t="str">
        <f t="shared" si="1422"/>
        <v>B0BV9RQB44</v>
      </c>
      <c r="C45529" s="3" t="str">
        <f t="shared" si="1423"/>
        <v>-</v>
      </c>
    </row>
    <row r="45530" spans="1:3" hidden="1" x14ac:dyDescent="0.35">
      <c r="A45530" t="s">
        <v>32744</v>
      </c>
      <c r="B45530" t="str">
        <f t="shared" si="1422"/>
        <v>KTOG6TZD3ZGS2RZX</v>
      </c>
      <c r="C45530" s="3" t="str">
        <f t="shared" si="1423"/>
        <v>-</v>
      </c>
    </row>
    <row r="45531" spans="1:3" hidden="1" x14ac:dyDescent="0.35">
      <c r="A45531" t="s">
        <v>32745</v>
      </c>
      <c r="B45531" t="str">
        <f t="shared" si="1422"/>
        <v>B0BW9J1LRL</v>
      </c>
      <c r="C45531" s="3" t="str">
        <f t="shared" si="1423"/>
        <v>-</v>
      </c>
    </row>
    <row r="45532" spans="1:3" hidden="1" x14ac:dyDescent="0.35">
      <c r="A45532" t="s">
        <v>32746</v>
      </c>
      <c r="B45532" t="str">
        <f t="shared" si="1422"/>
        <v>B0B2PX9BHS</v>
      </c>
      <c r="C45532" s="3" t="str">
        <f t="shared" si="1423"/>
        <v>-</v>
      </c>
    </row>
    <row r="45533" spans="1:3" hidden="1" x14ac:dyDescent="0.35">
      <c r="A45533" t="s">
        <v>32747</v>
      </c>
      <c r="B45533" t="str">
        <f t="shared" si="1422"/>
        <v>KDEGF9EMZTCVEUDZ</v>
      </c>
      <c r="C45533" s="3" t="str">
        <f t="shared" si="1423"/>
        <v>-</v>
      </c>
    </row>
    <row r="45534" spans="1:3" hidden="1" x14ac:dyDescent="0.35">
      <c r="A45534" t="s">
        <v>32748</v>
      </c>
      <c r="B45534" t="str">
        <f t="shared" si="1422"/>
        <v>KDEG2MSAY7MY5FZZ</v>
      </c>
      <c r="C45534" s="3" t="str">
        <f t="shared" si="1423"/>
        <v>-</v>
      </c>
    </row>
    <row r="45535" spans="1:3" hidden="1" x14ac:dyDescent="0.35">
      <c r="A45535" t="s">
        <v>32749</v>
      </c>
      <c r="B45535" t="str">
        <f t="shared" si="1422"/>
        <v>KPBG5V85GDYZ7CGT</v>
      </c>
      <c r="C45535" s="3" t="str">
        <f t="shared" si="1423"/>
        <v>-</v>
      </c>
    </row>
    <row r="45536" spans="1:3" hidden="1" x14ac:dyDescent="0.35">
      <c r="A45536" t="s">
        <v>32750</v>
      </c>
      <c r="B45536" t="str">
        <f t="shared" si="1422"/>
        <v>KETGF9KVSFQGET6P</v>
      </c>
      <c r="C45536" s="3" t="str">
        <f t="shared" si="1423"/>
        <v>-</v>
      </c>
    </row>
    <row r="45537" spans="1:3" hidden="1" x14ac:dyDescent="0.35">
      <c r="A45537" t="s">
        <v>32751</v>
      </c>
      <c r="B45537" t="str">
        <f t="shared" si="1422"/>
        <v>KTBG4FJUX9SRSP4D</v>
      </c>
      <c r="C45537" s="3" t="str">
        <f t="shared" si="1423"/>
        <v>-</v>
      </c>
    </row>
    <row r="45538" spans="1:3" hidden="1" x14ac:dyDescent="0.35">
      <c r="A45538" t="s">
        <v>32752</v>
      </c>
      <c r="B45538" t="str">
        <f t="shared" si="1422"/>
        <v>B0BV9S6YPR</v>
      </c>
      <c r="C45538" s="3" t="str">
        <f t="shared" si="1423"/>
        <v>-</v>
      </c>
    </row>
    <row r="45539" spans="1:3" hidden="1" x14ac:dyDescent="0.35">
      <c r="A45539" t="s">
        <v>32753</v>
      </c>
      <c r="B45539" t="str">
        <f t="shared" si="1422"/>
        <v>B0BW66K68S</v>
      </c>
      <c r="C45539" s="3" t="str">
        <f t="shared" si="1423"/>
        <v>-</v>
      </c>
    </row>
    <row r="45540" spans="1:3" hidden="1" x14ac:dyDescent="0.35">
      <c r="A45540" t="s">
        <v>32754</v>
      </c>
      <c r="B45540" t="str">
        <f t="shared" si="1422"/>
        <v>KDEG4ZZCPUG6CU7U</v>
      </c>
      <c r="C45540" s="3" t="str">
        <f t="shared" si="1423"/>
        <v>-</v>
      </c>
    </row>
    <row r="45541" spans="1:3" hidden="1" x14ac:dyDescent="0.35">
      <c r="A45541" t="s">
        <v>32755</v>
      </c>
      <c r="B45541" t="str">
        <f t="shared" si="1422"/>
        <v>B0BRYJZRN5</v>
      </c>
      <c r="C45541" s="3" t="str">
        <f t="shared" si="1423"/>
        <v>-</v>
      </c>
    </row>
    <row r="45542" spans="1:3" hidden="1" x14ac:dyDescent="0.35">
      <c r="A45542" t="s">
        <v>32756</v>
      </c>
      <c r="B45542" t="str">
        <f t="shared" si="1422"/>
        <v>B0BRVKF5DR</v>
      </c>
      <c r="C45542" s="3" t="str">
        <f t="shared" si="1423"/>
        <v>-</v>
      </c>
    </row>
    <row r="45543" spans="1:3" hidden="1" x14ac:dyDescent="0.35">
      <c r="A45543" t="s">
        <v>32757</v>
      </c>
      <c r="B45543" t="str">
        <f t="shared" si="1422"/>
        <v>B0BS1M44YD</v>
      </c>
      <c r="C45543" s="3" t="str">
        <f t="shared" si="1423"/>
        <v>-</v>
      </c>
    </row>
    <row r="45544" spans="1:3" hidden="1" x14ac:dyDescent="0.35">
      <c r="A45544" t="s">
        <v>32758</v>
      </c>
      <c r="B45544" t="str">
        <f t="shared" si="1422"/>
        <v>SWSGHMXWBAYFK3A5</v>
      </c>
      <c r="C45544" s="3" t="str">
        <f t="shared" si="1423"/>
        <v>-</v>
      </c>
    </row>
    <row r="45545" spans="1:3" hidden="1" x14ac:dyDescent="0.35">
      <c r="A45545" t="s">
        <v>32759</v>
      </c>
      <c r="B45545" t="str">
        <f t="shared" si="1422"/>
        <v>KDEG6HG77CYHTUSZ</v>
      </c>
      <c r="C45545" s="3" t="str">
        <f t="shared" si="1423"/>
        <v>-</v>
      </c>
    </row>
    <row r="45546" spans="1:3" hidden="1" x14ac:dyDescent="0.35">
      <c r="A45546" t="s">
        <v>32760</v>
      </c>
      <c r="B45546" t="str">
        <f t="shared" si="1422"/>
        <v>B0BW9F8YZ5</v>
      </c>
      <c r="C45546" s="3" t="str">
        <f t="shared" si="1423"/>
        <v>-</v>
      </c>
    </row>
    <row r="45547" spans="1:3" hidden="1" x14ac:dyDescent="0.35">
      <c r="A45547" t="s">
        <v>32761</v>
      </c>
      <c r="B45547" t="str">
        <f t="shared" si="1422"/>
        <v>KDEG75W8SZGWRPKB</v>
      </c>
      <c r="C45547" s="3" t="str">
        <f t="shared" si="1423"/>
        <v>-</v>
      </c>
    </row>
    <row r="45548" spans="1:3" hidden="1" x14ac:dyDescent="0.35">
      <c r="A45548" t="s">
        <v>32762</v>
      </c>
      <c r="B45548" t="str">
        <f t="shared" si="1422"/>
        <v>B0BW64611X</v>
      </c>
      <c r="C45548" s="3" t="str">
        <f t="shared" si="1423"/>
        <v>-</v>
      </c>
    </row>
    <row r="45549" spans="1:3" hidden="1" x14ac:dyDescent="0.35">
      <c r="A45549" t="s">
        <v>32763</v>
      </c>
      <c r="B45549" t="str">
        <f t="shared" si="1422"/>
        <v>B0BRVLJQ63</v>
      </c>
      <c r="C45549" s="3" t="str">
        <f t="shared" si="1423"/>
        <v>-</v>
      </c>
    </row>
    <row r="45550" spans="1:3" hidden="1" x14ac:dyDescent="0.35">
      <c r="A45550" t="s">
        <v>32764</v>
      </c>
      <c r="B45550" t="str">
        <f t="shared" si="1422"/>
        <v>KDEG9EW9HGUENJFH</v>
      </c>
      <c r="C45550" s="3" t="str">
        <f t="shared" si="1423"/>
        <v>-</v>
      </c>
    </row>
    <row r="45551" spans="1:3" hidden="1" x14ac:dyDescent="0.35">
      <c r="A45551" t="s">
        <v>32765</v>
      </c>
      <c r="B45551" t="str">
        <f t="shared" si="1422"/>
        <v>KDEG9EW9YQGFA26J</v>
      </c>
      <c r="C45551" s="3" t="str">
        <f t="shared" si="1423"/>
        <v>-</v>
      </c>
    </row>
    <row r="45552" spans="1:3" hidden="1" x14ac:dyDescent="0.35">
      <c r="A45552" t="s">
        <v>32766</v>
      </c>
      <c r="B45552" t="str">
        <f t="shared" si="1422"/>
        <v>B0BTVP6NTF</v>
      </c>
      <c r="C45552" s="3" t="str">
        <f t="shared" si="1423"/>
        <v>-</v>
      </c>
    </row>
    <row r="45553" spans="1:3" hidden="1" x14ac:dyDescent="0.35">
      <c r="A45553" t="s">
        <v>32767</v>
      </c>
      <c r="B45553" t="str">
        <f t="shared" si="1422"/>
        <v>KPBGB56XZJSXWHFH</v>
      </c>
      <c r="C45553" s="3" t="str">
        <f t="shared" si="1423"/>
        <v>-</v>
      </c>
    </row>
    <row r="45554" spans="1:3" hidden="1" x14ac:dyDescent="0.35">
      <c r="A45554" t="s">
        <v>32768</v>
      </c>
      <c r="B45554" t="str">
        <f t="shared" si="1422"/>
        <v>B0BTDXG8GP</v>
      </c>
      <c r="C45554" s="3" t="str">
        <f t="shared" si="1423"/>
        <v>-</v>
      </c>
    </row>
    <row r="45555" spans="1:3" hidden="1" x14ac:dyDescent="0.35">
      <c r="A45555" t="s">
        <v>32769</v>
      </c>
      <c r="B45555" t="str">
        <f t="shared" si="1422"/>
        <v>B0BTJ6FHJZ</v>
      </c>
      <c r="C45555" s="3" t="str">
        <f t="shared" si="1423"/>
        <v>-</v>
      </c>
    </row>
    <row r="45556" spans="1:3" hidden="1" x14ac:dyDescent="0.35">
      <c r="A45556" t="s">
        <v>32770</v>
      </c>
      <c r="B45556" t="str">
        <f t="shared" si="1422"/>
        <v>JUMGBSJZZGCFYUBH</v>
      </c>
      <c r="C45556" s="3" t="str">
        <f t="shared" si="1423"/>
        <v>-</v>
      </c>
    </row>
    <row r="45557" spans="1:3" hidden="1" x14ac:dyDescent="0.35">
      <c r="A45557" t="s">
        <v>32771</v>
      </c>
      <c r="B45557" t="str">
        <f t="shared" si="1422"/>
        <v>B0BRY6TRVG</v>
      </c>
      <c r="C45557" s="3" t="str">
        <f t="shared" si="1423"/>
        <v>-</v>
      </c>
    </row>
    <row r="45558" spans="1:3" hidden="1" x14ac:dyDescent="0.35">
      <c r="A45558" t="s">
        <v>32772</v>
      </c>
      <c r="B45558" t="str">
        <f t="shared" si="1422"/>
        <v>KTOGDKG76N8YY2AH</v>
      </c>
      <c r="C45558" s="3" t="str">
        <f t="shared" si="1423"/>
        <v>-</v>
      </c>
    </row>
    <row r="45559" spans="1:3" hidden="1" x14ac:dyDescent="0.35">
      <c r="A45559" t="s">
        <v>32773</v>
      </c>
      <c r="B45559" t="str">
        <f t="shared" si="1422"/>
        <v>B0BRVD7PXG</v>
      </c>
      <c r="C45559" s="3" t="str">
        <f t="shared" si="1423"/>
        <v>-</v>
      </c>
    </row>
    <row r="45560" spans="1:3" hidden="1" x14ac:dyDescent="0.35">
      <c r="A45560" t="s">
        <v>32774</v>
      </c>
      <c r="B45560" t="str">
        <f t="shared" si="1422"/>
        <v>B0BS1CKK75</v>
      </c>
      <c r="C45560" s="3" t="str">
        <f t="shared" si="1423"/>
        <v>-</v>
      </c>
    </row>
    <row r="45561" spans="1:3" hidden="1" x14ac:dyDescent="0.35">
      <c r="A45561" t="s">
        <v>32775</v>
      </c>
      <c r="B45561" t="str">
        <f t="shared" si="1422"/>
        <v>B0BQR2W3MF</v>
      </c>
      <c r="C45561" s="3" t="str">
        <f t="shared" si="1423"/>
        <v>-</v>
      </c>
    </row>
    <row r="45562" spans="1:3" hidden="1" x14ac:dyDescent="0.35">
      <c r="A45562" t="s">
        <v>32776</v>
      </c>
      <c r="B45562" t="str">
        <f t="shared" si="1422"/>
        <v>KPBGEQ226WHDVMUD</v>
      </c>
      <c r="C45562" s="3" t="str">
        <f t="shared" si="1423"/>
        <v>-</v>
      </c>
    </row>
    <row r="45563" spans="1:3" hidden="1" x14ac:dyDescent="0.35">
      <c r="A45563" t="s">
        <v>32777</v>
      </c>
      <c r="B45563" t="str">
        <f t="shared" si="1422"/>
        <v>KDEGGZ4QS2GHGTNA</v>
      </c>
      <c r="C45563" s="3" t="str">
        <f t="shared" si="1423"/>
        <v>-</v>
      </c>
    </row>
    <row r="45564" spans="1:3" hidden="1" x14ac:dyDescent="0.35">
      <c r="A45564" t="s">
        <v>32778</v>
      </c>
      <c r="B45564" t="str">
        <f t="shared" si="1422"/>
        <v>KETGGMZNNJA5ZVRY</v>
      </c>
      <c r="C45564" s="3" t="str">
        <f t="shared" si="1423"/>
        <v>-</v>
      </c>
    </row>
    <row r="45565" spans="1:3" hidden="1" x14ac:dyDescent="0.35">
      <c r="A45565" t="s">
        <v>32779</v>
      </c>
      <c r="B45565" t="str">
        <f t="shared" si="1422"/>
        <v>B0BR16DN59</v>
      </c>
      <c r="C45565" s="3" t="str">
        <f t="shared" si="1423"/>
        <v>-</v>
      </c>
    </row>
    <row r="45566" spans="1:3" hidden="1" x14ac:dyDescent="0.35">
      <c r="A45566" t="s">
        <v>32780</v>
      </c>
      <c r="B45566" t="str">
        <f t="shared" si="1422"/>
        <v>B0BTDV4CK9</v>
      </c>
      <c r="C45566" s="3" t="str">
        <f t="shared" si="1423"/>
        <v>-</v>
      </c>
    </row>
    <row r="45567" spans="1:3" hidden="1" x14ac:dyDescent="0.35">
      <c r="A45567" t="s">
        <v>32781</v>
      </c>
      <c r="B45567" t="str">
        <f t="shared" si="1422"/>
        <v>KDEGHMPPYC5FXSHZ</v>
      </c>
      <c r="C45567" s="3" t="str">
        <f t="shared" si="1423"/>
        <v>-</v>
      </c>
    </row>
    <row r="45568" spans="1:3" hidden="1" x14ac:dyDescent="0.35">
      <c r="A45568" t="s">
        <v>32782</v>
      </c>
      <c r="B45568" t="str">
        <f t="shared" si="1422"/>
        <v>B0BRVF8NNX</v>
      </c>
      <c r="C45568" s="3" t="str">
        <f t="shared" si="1423"/>
        <v>-</v>
      </c>
    </row>
    <row r="45569" spans="1:3" hidden="1" x14ac:dyDescent="0.35">
      <c r="A45569" t="s">
        <v>32783</v>
      </c>
      <c r="B45569" t="str">
        <f t="shared" si="1422"/>
        <v>KDEGJFJGP5VZZH9D</v>
      </c>
      <c r="C45569" s="3" t="str">
        <f t="shared" si="1423"/>
        <v>-</v>
      </c>
    </row>
    <row r="45570" spans="1:3" hidden="1" x14ac:dyDescent="0.35">
      <c r="A45570" t="s">
        <v>32784</v>
      </c>
      <c r="B45570" t="str">
        <f t="shared" si="1422"/>
        <v>KDEGKFG4GPUQGAMB</v>
      </c>
      <c r="C45570" s="3" t="str">
        <f t="shared" si="1423"/>
        <v>-</v>
      </c>
    </row>
    <row r="45571" spans="1:3" hidden="1" x14ac:dyDescent="0.35">
      <c r="A45571" t="s">
        <v>32785</v>
      </c>
      <c r="B45571" t="str">
        <f t="shared" ref="B45571:B45634" si="1424">IF(ISTEXT(A45571),A45571,"-")</f>
        <v>B0BS3X2SMQ</v>
      </c>
      <c r="C45571" s="3" t="str">
        <f t="shared" ref="C45571:C45634" si="1425">IF(ISTEXT(A45571),"-",A45571)</f>
        <v>-</v>
      </c>
    </row>
    <row r="45572" spans="1:3" hidden="1" x14ac:dyDescent="0.35">
      <c r="A45572" t="s">
        <v>32786</v>
      </c>
      <c r="B45572" t="str">
        <f t="shared" si="1424"/>
        <v>B0BW9HPLSB</v>
      </c>
      <c r="C45572" s="3" t="str">
        <f t="shared" si="1425"/>
        <v>-</v>
      </c>
    </row>
    <row r="45573" spans="1:3" hidden="1" x14ac:dyDescent="0.35">
      <c r="A45573" t="s">
        <v>32787</v>
      </c>
      <c r="B45573" t="str">
        <f t="shared" si="1424"/>
        <v>KPBGHKGNHM3SZEGS</v>
      </c>
      <c r="C45573" s="3" t="str">
        <f t="shared" si="1425"/>
        <v>-</v>
      </c>
    </row>
    <row r="45574" spans="1:3" hidden="1" x14ac:dyDescent="0.35">
      <c r="A45574" t="s">
        <v>32788</v>
      </c>
      <c r="B45574" t="str">
        <f t="shared" si="1424"/>
        <v>KPBGHR2GMY8XPYND</v>
      </c>
      <c r="C45574" s="3" t="str">
        <f t="shared" si="1425"/>
        <v>-</v>
      </c>
    </row>
    <row r="45575" spans="1:3" hidden="1" x14ac:dyDescent="0.35">
      <c r="A45575" t="s">
        <v>32789</v>
      </c>
      <c r="B45575" t="str">
        <f t="shared" si="1424"/>
        <v>B0BRYHFJ8G</v>
      </c>
      <c r="C45575" s="3" t="str">
        <f t="shared" si="1425"/>
        <v>-</v>
      </c>
    </row>
    <row r="45576" spans="1:3" hidden="1" x14ac:dyDescent="0.35">
      <c r="A45576" t="s">
        <v>32790</v>
      </c>
      <c r="B45576" t="str">
        <f t="shared" si="1424"/>
        <v>B0BS14YBZZ</v>
      </c>
      <c r="C45576" s="3" t="str">
        <f t="shared" si="1425"/>
        <v>-</v>
      </c>
    </row>
    <row r="45577" spans="1:3" hidden="1" x14ac:dyDescent="0.35">
      <c r="A45577" t="s">
        <v>32791</v>
      </c>
      <c r="B45577" t="str">
        <f t="shared" si="1424"/>
        <v>JUMGHMR54UE9TACR</v>
      </c>
      <c r="C45577" s="3" t="str">
        <f t="shared" si="1425"/>
        <v>-</v>
      </c>
    </row>
    <row r="45578" spans="1:3" hidden="1" x14ac:dyDescent="0.35">
      <c r="A45578" t="s">
        <v>32792</v>
      </c>
      <c r="B45578" t="str">
        <f t="shared" si="1424"/>
        <v>KPBGJTBHZEPFT6AJ</v>
      </c>
      <c r="C45578" s="3" t="str">
        <f t="shared" si="1425"/>
        <v>-</v>
      </c>
    </row>
    <row r="45579" spans="1:3" hidden="1" x14ac:dyDescent="0.35">
      <c r="A45579" t="s">
        <v>32793</v>
      </c>
      <c r="B45579" t="str">
        <f t="shared" si="1424"/>
        <v>JCKGJWQBCQFMHYPY</v>
      </c>
      <c r="C45579" s="3" t="str">
        <f t="shared" si="1425"/>
        <v>-</v>
      </c>
    </row>
    <row r="45580" spans="1:3" hidden="1" x14ac:dyDescent="0.35">
      <c r="A45580" t="s">
        <v>32794</v>
      </c>
      <c r="B45580" t="str">
        <f t="shared" si="1424"/>
        <v>TROGJWHUMBGRSZHW</v>
      </c>
      <c r="C45580" s="3" t="str">
        <f t="shared" si="1425"/>
        <v>-</v>
      </c>
    </row>
    <row r="45581" spans="1:3" hidden="1" x14ac:dyDescent="0.35">
      <c r="A45581" t="s">
        <v>32795</v>
      </c>
      <c r="B45581" t="str">
        <f t="shared" si="1424"/>
        <v>KDRGJTHQY8VARFNU</v>
      </c>
      <c r="C45581" s="3" t="str">
        <f t="shared" si="1425"/>
        <v>-</v>
      </c>
    </row>
    <row r="45582" spans="1:3" hidden="1" x14ac:dyDescent="0.35">
      <c r="A45582" t="s">
        <v>32796</v>
      </c>
      <c r="B45582" t="str">
        <f t="shared" si="1424"/>
        <v>RUGGJWMHPYTYSH8R</v>
      </c>
      <c r="C45582" s="3" t="str">
        <f t="shared" si="1425"/>
        <v>-</v>
      </c>
    </row>
    <row r="45583" spans="1:3" hidden="1" x14ac:dyDescent="0.35">
      <c r="A45583" t="s">
        <v>32797</v>
      </c>
      <c r="B45583" t="str">
        <f t="shared" si="1424"/>
        <v>B0BS3WYWGN</v>
      </c>
      <c r="C45583" s="3" t="str">
        <f t="shared" si="1425"/>
        <v>-</v>
      </c>
    </row>
    <row r="45584" spans="1:3" hidden="1" x14ac:dyDescent="0.35">
      <c r="A45584" t="s">
        <v>32798</v>
      </c>
      <c r="B45584" t="str">
        <f t="shared" si="1424"/>
        <v>SWSGH8FVD4YM8EZJ</v>
      </c>
      <c r="C45584" s="3" t="str">
        <f t="shared" si="1425"/>
        <v>-</v>
      </c>
    </row>
    <row r="45585" spans="1:3" hidden="1" x14ac:dyDescent="0.35">
      <c r="A45585" t="s">
        <v>32799</v>
      </c>
      <c r="B45585" t="str">
        <f t="shared" si="1424"/>
        <v>JCKGMF6FM2CGMQX6</v>
      </c>
      <c r="C45585" s="3" t="str">
        <f t="shared" si="1425"/>
        <v>-</v>
      </c>
    </row>
    <row r="45586" spans="1:3" hidden="1" x14ac:dyDescent="0.35">
      <c r="A45586" t="s">
        <v>32800</v>
      </c>
      <c r="B45586" t="str">
        <f t="shared" si="1424"/>
        <v>B0BTTDN34D</v>
      </c>
      <c r="C45586" s="3" t="str">
        <f t="shared" si="1425"/>
        <v>-</v>
      </c>
    </row>
    <row r="45587" spans="1:3" hidden="1" x14ac:dyDescent="0.35">
      <c r="A45587" t="s">
        <v>32801</v>
      </c>
      <c r="B45587" t="str">
        <f t="shared" si="1424"/>
        <v>B0BTHQGLJ3</v>
      </c>
      <c r="C45587" s="3" t="str">
        <f t="shared" si="1425"/>
        <v>-</v>
      </c>
    </row>
    <row r="45588" spans="1:3" x14ac:dyDescent="0.35">
      <c r="A45588" s="3">
        <v>10354037</v>
      </c>
      <c r="B45588" t="str">
        <f t="shared" si="1424"/>
        <v>-</v>
      </c>
      <c r="C45588" s="3">
        <f t="shared" si="1425"/>
        <v>10354037</v>
      </c>
    </row>
    <row r="45589" spans="1:3" x14ac:dyDescent="0.35">
      <c r="A45589" s="3">
        <v>21093642</v>
      </c>
      <c r="B45589" t="str">
        <f t="shared" si="1424"/>
        <v>-</v>
      </c>
      <c r="C45589" s="3">
        <f t="shared" si="1425"/>
        <v>21093642</v>
      </c>
    </row>
    <row r="45590" spans="1:3" x14ac:dyDescent="0.35">
      <c r="A45590" s="3">
        <v>1625273</v>
      </c>
      <c r="B45590" t="str">
        <f t="shared" si="1424"/>
        <v>-</v>
      </c>
      <c r="C45590" s="3">
        <f t="shared" si="1425"/>
        <v>1625273</v>
      </c>
    </row>
    <row r="45591" spans="1:3" x14ac:dyDescent="0.35">
      <c r="A45591" s="3">
        <v>465740946004</v>
      </c>
      <c r="B45591" t="str">
        <f t="shared" si="1424"/>
        <v>-</v>
      </c>
      <c r="C45591" s="3">
        <f t="shared" si="1425"/>
        <v>465740946004</v>
      </c>
    </row>
    <row r="45592" spans="1:3" x14ac:dyDescent="0.35">
      <c r="A45592" s="3">
        <v>465718598001</v>
      </c>
      <c r="B45592" t="str">
        <f t="shared" si="1424"/>
        <v>-</v>
      </c>
      <c r="C45592" s="3">
        <f t="shared" si="1425"/>
        <v>465718598001</v>
      </c>
    </row>
    <row r="45593" spans="1:3" x14ac:dyDescent="0.35">
      <c r="A45593" s="3">
        <v>465358637004</v>
      </c>
      <c r="B45593" t="str">
        <f t="shared" si="1424"/>
        <v>-</v>
      </c>
      <c r="C45593" s="3">
        <f t="shared" si="1425"/>
        <v>465358637004</v>
      </c>
    </row>
    <row r="45594" spans="1:3" x14ac:dyDescent="0.35">
      <c r="A45594" s="3">
        <v>465524661004</v>
      </c>
      <c r="B45594" t="str">
        <f t="shared" si="1424"/>
        <v>-</v>
      </c>
      <c r="C45594" s="3">
        <f t="shared" si="1425"/>
        <v>465524661004</v>
      </c>
    </row>
    <row r="45595" spans="1:3" x14ac:dyDescent="0.35">
      <c r="A45595" s="3">
        <v>465716996002</v>
      </c>
      <c r="B45595" t="str">
        <f t="shared" si="1424"/>
        <v>-</v>
      </c>
      <c r="C45595" s="3">
        <f t="shared" si="1425"/>
        <v>465716996002</v>
      </c>
    </row>
    <row r="45596" spans="1:3" hidden="1" x14ac:dyDescent="0.35">
      <c r="A45596" t="s">
        <v>32802</v>
      </c>
      <c r="B45596" t="str">
        <f t="shared" si="1424"/>
        <v>KDEFWAPW9Z59SKCQ</v>
      </c>
      <c r="C45596" s="3" t="str">
        <f t="shared" si="1425"/>
        <v>-</v>
      </c>
    </row>
    <row r="45597" spans="1:3" hidden="1" x14ac:dyDescent="0.35">
      <c r="A45597" t="s">
        <v>32803</v>
      </c>
      <c r="B45597" t="str">
        <f t="shared" si="1424"/>
        <v>B0859SPHK8</v>
      </c>
      <c r="C45597" s="3" t="str">
        <f t="shared" si="1425"/>
        <v>-</v>
      </c>
    </row>
    <row r="45598" spans="1:3" hidden="1" x14ac:dyDescent="0.35">
      <c r="A45598" t="s">
        <v>32804</v>
      </c>
      <c r="B45598" t="str">
        <f t="shared" si="1424"/>
        <v>B0859RK81Z</v>
      </c>
      <c r="C45598" s="3" t="str">
        <f t="shared" si="1425"/>
        <v>-</v>
      </c>
    </row>
    <row r="45599" spans="1:3" hidden="1" x14ac:dyDescent="0.35">
      <c r="A45599" t="s">
        <v>32805</v>
      </c>
      <c r="B45599" t="str">
        <f t="shared" si="1424"/>
        <v>B07X12HQVP</v>
      </c>
      <c r="C45599" s="3" t="str">
        <f t="shared" si="1425"/>
        <v>-</v>
      </c>
    </row>
    <row r="45600" spans="1:3" hidden="1" x14ac:dyDescent="0.35">
      <c r="A45600" t="s">
        <v>32806</v>
      </c>
      <c r="B45600" t="str">
        <f t="shared" si="1424"/>
        <v>B0B1F3YJ6J</v>
      </c>
      <c r="C45600" s="3" t="str">
        <f t="shared" si="1425"/>
        <v>-</v>
      </c>
    </row>
    <row r="45601" spans="1:3" hidden="1" x14ac:dyDescent="0.35">
      <c r="A45601" t="s">
        <v>32807</v>
      </c>
      <c r="B45601" t="str">
        <f t="shared" si="1424"/>
        <v>KDEG2HNDER4TBFQM</v>
      </c>
      <c r="C45601" s="3" t="str">
        <f t="shared" si="1425"/>
        <v>-</v>
      </c>
    </row>
    <row r="45602" spans="1:3" hidden="1" x14ac:dyDescent="0.35">
      <c r="A45602" t="s">
        <v>32808</v>
      </c>
      <c r="B45602" t="str">
        <f t="shared" si="1424"/>
        <v>B0BS3WYH5X</v>
      </c>
      <c r="C45602" s="3" t="str">
        <f t="shared" si="1425"/>
        <v>-</v>
      </c>
    </row>
    <row r="45603" spans="1:3" hidden="1" x14ac:dyDescent="0.35">
      <c r="A45603" t="s">
        <v>32809</v>
      </c>
      <c r="B45603" t="str">
        <f t="shared" si="1424"/>
        <v>B0BW64R5MT</v>
      </c>
      <c r="C45603" s="3" t="str">
        <f t="shared" si="1425"/>
        <v>-</v>
      </c>
    </row>
    <row r="45604" spans="1:3" hidden="1" x14ac:dyDescent="0.35">
      <c r="A45604" t="s">
        <v>32810</v>
      </c>
      <c r="B45604" t="str">
        <f t="shared" si="1424"/>
        <v>KGHFXJA4F8VE9BJX</v>
      </c>
      <c r="C45604" s="3" t="str">
        <f t="shared" si="1425"/>
        <v>-</v>
      </c>
    </row>
    <row r="45605" spans="1:3" hidden="1" x14ac:dyDescent="0.35">
      <c r="A45605" t="s">
        <v>32811</v>
      </c>
      <c r="B45605" t="str">
        <f t="shared" si="1424"/>
        <v>B0B2Q16VRJ</v>
      </c>
      <c r="C45605" s="3" t="str">
        <f t="shared" si="1425"/>
        <v>-</v>
      </c>
    </row>
    <row r="45606" spans="1:3" hidden="1" x14ac:dyDescent="0.35">
      <c r="A45606" t="s">
        <v>32812</v>
      </c>
      <c r="B45606" t="str">
        <f t="shared" si="1424"/>
        <v>B0B2WHJ64K</v>
      </c>
      <c r="C45606" s="3" t="str">
        <f t="shared" si="1425"/>
        <v>-</v>
      </c>
    </row>
    <row r="45607" spans="1:3" hidden="1" x14ac:dyDescent="0.35">
      <c r="A45607" t="s">
        <v>32813</v>
      </c>
      <c r="B45607" t="str">
        <f t="shared" si="1424"/>
        <v>SUIG6TMYQFSY6NCH</v>
      </c>
      <c r="C45607" s="3" t="str">
        <f t="shared" si="1425"/>
        <v>-</v>
      </c>
    </row>
    <row r="45608" spans="1:3" hidden="1" x14ac:dyDescent="0.35">
      <c r="A45608" t="s">
        <v>32814</v>
      </c>
      <c r="B45608" t="str">
        <f t="shared" si="1424"/>
        <v>KPBG5V85BKN4VVSG</v>
      </c>
      <c r="C45608" s="3" t="str">
        <f t="shared" si="1425"/>
        <v>-</v>
      </c>
    </row>
    <row r="45609" spans="1:3" hidden="1" x14ac:dyDescent="0.35">
      <c r="A45609" t="s">
        <v>32815</v>
      </c>
      <c r="B45609" t="str">
        <f t="shared" si="1424"/>
        <v>KDEGF9EPABPJZQG9</v>
      </c>
      <c r="C45609" s="3" t="str">
        <f t="shared" si="1425"/>
        <v>-</v>
      </c>
    </row>
    <row r="45610" spans="1:3" hidden="1" x14ac:dyDescent="0.35">
      <c r="A45610" t="s">
        <v>32816</v>
      </c>
      <c r="B45610" t="str">
        <f t="shared" si="1424"/>
        <v>KPBGY7XSDGURGGFQ</v>
      </c>
      <c r="C45610" s="3" t="str">
        <f t="shared" si="1425"/>
        <v>-</v>
      </c>
    </row>
    <row r="45611" spans="1:3" hidden="1" x14ac:dyDescent="0.35">
      <c r="A45611" t="s">
        <v>32817</v>
      </c>
      <c r="B45611" t="str">
        <f t="shared" si="1424"/>
        <v>B0BV9SS5GJ</v>
      </c>
      <c r="C45611" s="3" t="str">
        <f t="shared" si="1425"/>
        <v>-</v>
      </c>
    </row>
    <row r="45612" spans="1:3" hidden="1" x14ac:dyDescent="0.35">
      <c r="A45612" t="s">
        <v>32818</v>
      </c>
      <c r="B45612" t="str">
        <f t="shared" si="1424"/>
        <v>B0BV9S7TQF</v>
      </c>
      <c r="C45612" s="3" t="str">
        <f t="shared" si="1425"/>
        <v>-</v>
      </c>
    </row>
    <row r="45613" spans="1:3" hidden="1" x14ac:dyDescent="0.35">
      <c r="A45613" t="s">
        <v>32819</v>
      </c>
      <c r="B45613" t="str">
        <f t="shared" si="1424"/>
        <v>KPBG53NFYEUP7BWY</v>
      </c>
      <c r="C45613" s="3" t="str">
        <f t="shared" si="1425"/>
        <v>-</v>
      </c>
    </row>
    <row r="45614" spans="1:3" hidden="1" x14ac:dyDescent="0.35">
      <c r="A45614" t="s">
        <v>32820</v>
      </c>
      <c r="B45614" t="str">
        <f t="shared" si="1424"/>
        <v>KDEG4ZZCGXEJSKMG</v>
      </c>
      <c r="C45614" s="3" t="str">
        <f t="shared" si="1425"/>
        <v>-</v>
      </c>
    </row>
    <row r="45615" spans="1:3" hidden="1" x14ac:dyDescent="0.35">
      <c r="A45615" t="s">
        <v>32821</v>
      </c>
      <c r="B45615" t="str">
        <f t="shared" si="1424"/>
        <v>B0BRVJFYZN</v>
      </c>
      <c r="C45615" s="3" t="str">
        <f t="shared" si="1425"/>
        <v>-</v>
      </c>
    </row>
    <row r="45616" spans="1:3" hidden="1" x14ac:dyDescent="0.35">
      <c r="A45616" t="s">
        <v>32822</v>
      </c>
      <c r="B45616" t="str">
        <f t="shared" si="1424"/>
        <v>B0BS3XXK5F</v>
      </c>
      <c r="C45616" s="3" t="str">
        <f t="shared" si="1425"/>
        <v>-</v>
      </c>
    </row>
    <row r="45617" spans="1:3" hidden="1" x14ac:dyDescent="0.35">
      <c r="A45617" t="s">
        <v>32823</v>
      </c>
      <c r="B45617" t="str">
        <f t="shared" si="1424"/>
        <v>B0BS196M8G</v>
      </c>
      <c r="C45617" s="3" t="str">
        <f t="shared" si="1425"/>
        <v>-</v>
      </c>
    </row>
    <row r="45618" spans="1:3" hidden="1" x14ac:dyDescent="0.35">
      <c r="A45618" t="s">
        <v>32824</v>
      </c>
      <c r="B45618" t="str">
        <f t="shared" si="1424"/>
        <v>KDEG6PA94S2ZYHXM</v>
      </c>
      <c r="C45618" s="3" t="str">
        <f t="shared" si="1425"/>
        <v>-</v>
      </c>
    </row>
    <row r="45619" spans="1:3" hidden="1" x14ac:dyDescent="0.35">
      <c r="A45619" t="s">
        <v>32825</v>
      </c>
      <c r="B45619" t="str">
        <f t="shared" si="1424"/>
        <v>B0BV9S9BGR</v>
      </c>
      <c r="C45619" s="3" t="str">
        <f t="shared" si="1425"/>
        <v>-</v>
      </c>
    </row>
    <row r="45620" spans="1:3" hidden="1" x14ac:dyDescent="0.35">
      <c r="A45620" t="s">
        <v>32826</v>
      </c>
      <c r="B45620" t="str">
        <f t="shared" si="1424"/>
        <v>B0BS18KW7N</v>
      </c>
      <c r="C45620" s="3" t="str">
        <f t="shared" si="1425"/>
        <v>-</v>
      </c>
    </row>
    <row r="45621" spans="1:3" hidden="1" x14ac:dyDescent="0.35">
      <c r="A45621" t="s">
        <v>32827</v>
      </c>
      <c r="B45621" t="str">
        <f t="shared" si="1424"/>
        <v>WSCG7WKEFHWHCJKR</v>
      </c>
      <c r="C45621" s="3" t="str">
        <f t="shared" si="1425"/>
        <v>-</v>
      </c>
    </row>
    <row r="45622" spans="1:3" hidden="1" x14ac:dyDescent="0.35">
      <c r="A45622" t="s">
        <v>32828</v>
      </c>
      <c r="B45622" t="str">
        <f t="shared" si="1424"/>
        <v>B0B2PNPLMQ</v>
      </c>
      <c r="C45622" s="3" t="str">
        <f t="shared" si="1425"/>
        <v>-</v>
      </c>
    </row>
    <row r="45623" spans="1:3" hidden="1" x14ac:dyDescent="0.35">
      <c r="A45623" t="s">
        <v>32829</v>
      </c>
      <c r="B45623" t="str">
        <f t="shared" si="1424"/>
        <v>SHTG7U8TAG5XQFED</v>
      </c>
      <c r="C45623" s="3" t="str">
        <f t="shared" si="1425"/>
        <v>-</v>
      </c>
    </row>
    <row r="45624" spans="1:3" hidden="1" x14ac:dyDescent="0.35">
      <c r="A45624" t="s">
        <v>32830</v>
      </c>
      <c r="B45624" t="str">
        <f t="shared" si="1424"/>
        <v>KJEG86KVPZKZNKZZ</v>
      </c>
      <c r="C45624" s="3" t="str">
        <f t="shared" si="1425"/>
        <v>-</v>
      </c>
    </row>
    <row r="45625" spans="1:3" hidden="1" x14ac:dyDescent="0.35">
      <c r="A45625" t="s">
        <v>32831</v>
      </c>
      <c r="B45625" t="str">
        <f t="shared" si="1424"/>
        <v>SHTG76QHQKZADKSR</v>
      </c>
      <c r="C45625" s="3" t="str">
        <f t="shared" si="1425"/>
        <v>-</v>
      </c>
    </row>
    <row r="45626" spans="1:3" hidden="1" x14ac:dyDescent="0.35">
      <c r="A45626" t="s">
        <v>32832</v>
      </c>
      <c r="B45626" t="str">
        <f t="shared" si="1424"/>
        <v>KPBG86KGFCWHZTNY</v>
      </c>
      <c r="C45626" s="3" t="str">
        <f t="shared" si="1425"/>
        <v>-</v>
      </c>
    </row>
    <row r="45627" spans="1:3" hidden="1" x14ac:dyDescent="0.35">
      <c r="A45627" t="s">
        <v>32833</v>
      </c>
      <c r="B45627" t="str">
        <f t="shared" si="1424"/>
        <v>KDEG86HJTXM6VS4T</v>
      </c>
      <c r="C45627" s="3" t="str">
        <f t="shared" si="1425"/>
        <v>-</v>
      </c>
    </row>
    <row r="45628" spans="1:3" hidden="1" x14ac:dyDescent="0.35">
      <c r="A45628" t="s">
        <v>32834</v>
      </c>
      <c r="B45628" t="str">
        <f t="shared" si="1424"/>
        <v>SHTG86G7YVMMSRZQ</v>
      </c>
      <c r="C45628" s="3" t="str">
        <f t="shared" si="1425"/>
        <v>-</v>
      </c>
    </row>
    <row r="45629" spans="1:3" hidden="1" x14ac:dyDescent="0.35">
      <c r="A45629" t="s">
        <v>32835</v>
      </c>
      <c r="B45629" t="str">
        <f t="shared" si="1424"/>
        <v>B0BRVKQGKC</v>
      </c>
      <c r="C45629" s="3" t="str">
        <f t="shared" si="1425"/>
        <v>-</v>
      </c>
    </row>
    <row r="45630" spans="1:3" hidden="1" x14ac:dyDescent="0.35">
      <c r="A45630" t="s">
        <v>32836</v>
      </c>
      <c r="B45630" t="str">
        <f t="shared" si="1424"/>
        <v>KPBGBYPGQTAVGFWZ</v>
      </c>
      <c r="C45630" s="3" t="str">
        <f t="shared" si="1425"/>
        <v>-</v>
      </c>
    </row>
    <row r="45631" spans="1:3" hidden="1" x14ac:dyDescent="0.35">
      <c r="A45631" t="s">
        <v>32837</v>
      </c>
      <c r="B45631" t="str">
        <f t="shared" si="1424"/>
        <v>KPBGBSG6TRZDC7GQ</v>
      </c>
      <c r="C45631" s="3" t="str">
        <f t="shared" si="1425"/>
        <v>-</v>
      </c>
    </row>
    <row r="45632" spans="1:3" hidden="1" x14ac:dyDescent="0.35">
      <c r="A45632" t="s">
        <v>32838</v>
      </c>
      <c r="B45632" t="str">
        <f t="shared" si="1424"/>
        <v>B0BRVFFK78</v>
      </c>
      <c r="C45632" s="3" t="str">
        <f t="shared" si="1425"/>
        <v>-</v>
      </c>
    </row>
    <row r="45633" spans="1:3" hidden="1" x14ac:dyDescent="0.35">
      <c r="A45633" t="s">
        <v>32839</v>
      </c>
      <c r="B45633" t="str">
        <f t="shared" si="1424"/>
        <v>KDEGCDKVMHTWGKA2</v>
      </c>
      <c r="C45633" s="3" t="str">
        <f t="shared" si="1425"/>
        <v>-</v>
      </c>
    </row>
    <row r="45634" spans="1:3" hidden="1" x14ac:dyDescent="0.35">
      <c r="A45634" t="s">
        <v>32840</v>
      </c>
      <c r="B45634" t="str">
        <f t="shared" si="1424"/>
        <v>B0BTJ57JCP</v>
      </c>
      <c r="C45634" s="3" t="str">
        <f t="shared" si="1425"/>
        <v>-</v>
      </c>
    </row>
    <row r="45635" spans="1:3" hidden="1" x14ac:dyDescent="0.35">
      <c r="A45635" t="s">
        <v>32841</v>
      </c>
      <c r="B45635" t="str">
        <f t="shared" ref="B45635:B45698" si="1426">IF(ISTEXT(A45635),A45635,"-")</f>
        <v>KTBGEZXBQQTRBMZS</v>
      </c>
      <c r="C45635" s="3" t="str">
        <f t="shared" ref="C45635:C45698" si="1427">IF(ISTEXT(A45635),"-",A45635)</f>
        <v>-</v>
      </c>
    </row>
    <row r="45636" spans="1:3" hidden="1" x14ac:dyDescent="0.35">
      <c r="A45636" t="s">
        <v>32842</v>
      </c>
      <c r="B45636" t="str">
        <f t="shared" si="1426"/>
        <v>KGHGDKEYEPG8BHYH</v>
      </c>
      <c r="C45636" s="3" t="str">
        <f t="shared" si="1427"/>
        <v>-</v>
      </c>
    </row>
    <row r="45637" spans="1:3" hidden="1" x14ac:dyDescent="0.35">
      <c r="A45637" t="s">
        <v>32843</v>
      </c>
      <c r="B45637" t="str">
        <f t="shared" si="1426"/>
        <v>B0BR171VTD</v>
      </c>
      <c r="C45637" s="3" t="str">
        <f t="shared" si="1427"/>
        <v>-</v>
      </c>
    </row>
    <row r="45638" spans="1:3" hidden="1" x14ac:dyDescent="0.35">
      <c r="A45638" t="s">
        <v>32844</v>
      </c>
      <c r="B45638" t="str">
        <f t="shared" si="1426"/>
        <v>JUMGGMXMGTWR6JYD</v>
      </c>
      <c r="C45638" s="3" t="str">
        <f t="shared" si="1427"/>
        <v>-</v>
      </c>
    </row>
    <row r="45639" spans="1:3" hidden="1" x14ac:dyDescent="0.35">
      <c r="A45639" t="s">
        <v>32845</v>
      </c>
      <c r="B45639" t="str">
        <f t="shared" si="1426"/>
        <v>B0BRVDYRG9</v>
      </c>
      <c r="C45639" s="3" t="str">
        <f t="shared" si="1427"/>
        <v>-</v>
      </c>
    </row>
    <row r="45640" spans="1:3" hidden="1" x14ac:dyDescent="0.35">
      <c r="A45640" t="s">
        <v>32846</v>
      </c>
      <c r="B45640" t="str">
        <f t="shared" si="1426"/>
        <v>B09ZPT4CYM</v>
      </c>
      <c r="C45640" s="3" t="str">
        <f t="shared" si="1427"/>
        <v>-</v>
      </c>
    </row>
    <row r="45641" spans="1:3" hidden="1" x14ac:dyDescent="0.35">
      <c r="A45641" t="s">
        <v>32847</v>
      </c>
      <c r="B45641" t="str">
        <f t="shared" si="1426"/>
        <v>B0BR174JXS</v>
      </c>
      <c r="C45641" s="3" t="str">
        <f t="shared" si="1427"/>
        <v>-</v>
      </c>
    </row>
    <row r="45642" spans="1:3" hidden="1" x14ac:dyDescent="0.35">
      <c r="A45642" t="s">
        <v>32848</v>
      </c>
      <c r="B45642" t="str">
        <f t="shared" si="1426"/>
        <v>B0BPSDN349</v>
      </c>
      <c r="C45642" s="3" t="str">
        <f t="shared" si="1427"/>
        <v>-</v>
      </c>
    </row>
    <row r="45643" spans="1:3" hidden="1" x14ac:dyDescent="0.35">
      <c r="A45643" t="s">
        <v>32849</v>
      </c>
      <c r="B45643" t="str">
        <f t="shared" si="1426"/>
        <v>B0BPSFCM9Y</v>
      </c>
      <c r="C45643" s="3" t="str">
        <f t="shared" si="1427"/>
        <v>-</v>
      </c>
    </row>
    <row r="45644" spans="1:3" hidden="1" x14ac:dyDescent="0.35">
      <c r="A45644" t="s">
        <v>32850</v>
      </c>
      <c r="B45644" t="str">
        <f t="shared" si="1426"/>
        <v>KDRGJTHQNXKRHPDQ</v>
      </c>
      <c r="C45644" s="3" t="str">
        <f t="shared" si="1427"/>
        <v>-</v>
      </c>
    </row>
    <row r="45645" spans="1:3" hidden="1" x14ac:dyDescent="0.35">
      <c r="A45645" t="s">
        <v>32851</v>
      </c>
      <c r="B45645" t="str">
        <f t="shared" si="1426"/>
        <v>KDRGJTHQGQJFG6FH</v>
      </c>
      <c r="C45645" s="3" t="str">
        <f t="shared" si="1427"/>
        <v>-</v>
      </c>
    </row>
    <row r="45646" spans="1:3" hidden="1" x14ac:dyDescent="0.35">
      <c r="A45646" t="s">
        <v>32852</v>
      </c>
      <c r="B45646" t="str">
        <f t="shared" si="1426"/>
        <v>B0BW9GVWGF</v>
      </c>
      <c r="C45646" s="3" t="str">
        <f t="shared" si="1427"/>
        <v>-</v>
      </c>
    </row>
    <row r="45647" spans="1:3" hidden="1" x14ac:dyDescent="0.35">
      <c r="A45647" t="s">
        <v>32853</v>
      </c>
      <c r="B45647" t="str">
        <f t="shared" si="1426"/>
        <v>B0BS1KDJTY</v>
      </c>
      <c r="C45647" s="3" t="str">
        <f t="shared" si="1427"/>
        <v>-</v>
      </c>
    </row>
    <row r="45648" spans="1:3" hidden="1" x14ac:dyDescent="0.35">
      <c r="A45648" t="s">
        <v>32854</v>
      </c>
      <c r="B45648" t="str">
        <f t="shared" si="1426"/>
        <v>SWSGMY2EMGNJNPHB</v>
      </c>
      <c r="C45648" s="3" t="str">
        <f t="shared" si="1427"/>
        <v>-</v>
      </c>
    </row>
    <row r="45649" spans="1:3" x14ac:dyDescent="0.35">
      <c r="A45649" s="3">
        <v>465715779001</v>
      </c>
      <c r="B45649" t="str">
        <f t="shared" si="1426"/>
        <v>-</v>
      </c>
      <c r="C45649" s="3">
        <f t="shared" si="1427"/>
        <v>465715779001</v>
      </c>
    </row>
    <row r="45650" spans="1:3" x14ac:dyDescent="0.35">
      <c r="A45650" s="3">
        <v>465744244003</v>
      </c>
      <c r="B45650" t="str">
        <f t="shared" si="1426"/>
        <v>-</v>
      </c>
      <c r="C45650" s="3">
        <f t="shared" si="1427"/>
        <v>465744244003</v>
      </c>
    </row>
    <row r="45651" spans="1:3" x14ac:dyDescent="0.35">
      <c r="A45651" s="3">
        <v>465523061004</v>
      </c>
      <c r="B45651" t="str">
        <f t="shared" si="1426"/>
        <v>-</v>
      </c>
      <c r="C45651" s="3">
        <f t="shared" si="1427"/>
        <v>465523061004</v>
      </c>
    </row>
    <row r="45652" spans="1:3" x14ac:dyDescent="0.35">
      <c r="A45652" s="3">
        <v>465740923002</v>
      </c>
      <c r="B45652" t="str">
        <f t="shared" si="1426"/>
        <v>-</v>
      </c>
      <c r="C45652" s="3">
        <f t="shared" si="1427"/>
        <v>465740923002</v>
      </c>
    </row>
    <row r="45653" spans="1:3" x14ac:dyDescent="0.35">
      <c r="A45653" s="3">
        <v>465532772003</v>
      </c>
      <c r="B45653" t="str">
        <f t="shared" si="1426"/>
        <v>-</v>
      </c>
      <c r="C45653" s="3">
        <f t="shared" si="1427"/>
        <v>465532772003</v>
      </c>
    </row>
    <row r="45654" spans="1:3" hidden="1" x14ac:dyDescent="0.35">
      <c r="A45654" t="s">
        <v>32855</v>
      </c>
      <c r="B45654" t="str">
        <f t="shared" si="1426"/>
        <v>SWSFUKNPZCT5HTFZ</v>
      </c>
      <c r="C45654" s="3" t="str">
        <f t="shared" si="1427"/>
        <v>-</v>
      </c>
    </row>
    <row r="45655" spans="1:3" hidden="1" x14ac:dyDescent="0.35">
      <c r="A45655" t="s">
        <v>32856</v>
      </c>
      <c r="B45655" t="str">
        <f t="shared" si="1426"/>
        <v>KJEGHMS8WWPHU6WJ</v>
      </c>
      <c r="C45655" s="3" t="str">
        <f t="shared" si="1427"/>
        <v>-</v>
      </c>
    </row>
    <row r="45656" spans="1:3" hidden="1" x14ac:dyDescent="0.35">
      <c r="A45656" t="s">
        <v>32857</v>
      </c>
      <c r="B45656" t="str">
        <f t="shared" si="1426"/>
        <v>KTBFUXP9D3E3XNKV</v>
      </c>
      <c r="C45656" s="3" t="str">
        <f t="shared" si="1427"/>
        <v>-</v>
      </c>
    </row>
    <row r="45657" spans="1:3" hidden="1" x14ac:dyDescent="0.35">
      <c r="A45657" t="s">
        <v>32858</v>
      </c>
      <c r="B45657" t="str">
        <f t="shared" si="1426"/>
        <v>KTBG2HQ9PB3UBZSE</v>
      </c>
      <c r="C45657" s="3" t="str">
        <f t="shared" si="1427"/>
        <v>-</v>
      </c>
    </row>
    <row r="45658" spans="1:3" hidden="1" x14ac:dyDescent="0.35">
      <c r="A45658" t="s">
        <v>32859</v>
      </c>
      <c r="B45658" t="str">
        <f t="shared" si="1426"/>
        <v>KETFWJGZFYFBZT3P</v>
      </c>
      <c r="C45658" s="3" t="str">
        <f t="shared" si="1427"/>
        <v>-</v>
      </c>
    </row>
    <row r="45659" spans="1:3" hidden="1" x14ac:dyDescent="0.35">
      <c r="A45659" t="s">
        <v>32860</v>
      </c>
      <c r="B45659" t="str">
        <f t="shared" si="1426"/>
        <v>B0BS1FTV2J</v>
      </c>
      <c r="C45659" s="3" t="str">
        <f t="shared" si="1427"/>
        <v>-</v>
      </c>
    </row>
    <row r="45660" spans="1:3" hidden="1" x14ac:dyDescent="0.35">
      <c r="A45660" t="s">
        <v>32861</v>
      </c>
      <c r="B45660" t="str">
        <f t="shared" si="1426"/>
        <v>B0859P3V1T</v>
      </c>
      <c r="C45660" s="3" t="str">
        <f t="shared" si="1427"/>
        <v>-</v>
      </c>
    </row>
    <row r="45661" spans="1:3" hidden="1" x14ac:dyDescent="0.35">
      <c r="A45661" t="s">
        <v>32862</v>
      </c>
      <c r="B45661" t="str">
        <f t="shared" si="1426"/>
        <v>B0859PJ39Y</v>
      </c>
      <c r="C45661" s="3" t="str">
        <f t="shared" si="1427"/>
        <v>-</v>
      </c>
    </row>
    <row r="45662" spans="1:3" hidden="1" x14ac:dyDescent="0.35">
      <c r="A45662" t="s">
        <v>32863</v>
      </c>
      <c r="B45662" t="str">
        <f t="shared" si="1426"/>
        <v>KDEGHMPPJVKWCDYU</v>
      </c>
      <c r="C45662" s="3" t="str">
        <f t="shared" si="1427"/>
        <v>-</v>
      </c>
    </row>
    <row r="45663" spans="1:3" hidden="1" x14ac:dyDescent="0.35">
      <c r="A45663" t="s">
        <v>32864</v>
      </c>
      <c r="B45663" t="str">
        <f t="shared" si="1426"/>
        <v>B0BTTK7H8H</v>
      </c>
      <c r="C45663" s="3" t="str">
        <f t="shared" si="1427"/>
        <v>-</v>
      </c>
    </row>
    <row r="45664" spans="1:3" hidden="1" x14ac:dyDescent="0.35">
      <c r="A45664" t="s">
        <v>32865</v>
      </c>
      <c r="B45664" t="str">
        <f t="shared" si="1426"/>
        <v>B0B2WVQV29</v>
      </c>
      <c r="C45664" s="3" t="str">
        <f t="shared" si="1427"/>
        <v>-</v>
      </c>
    </row>
    <row r="45665" spans="1:3" hidden="1" x14ac:dyDescent="0.35">
      <c r="A45665" t="s">
        <v>32866</v>
      </c>
      <c r="B45665" t="str">
        <f t="shared" si="1426"/>
        <v>B0BW9GX36J</v>
      </c>
      <c r="C45665" s="3" t="str">
        <f t="shared" si="1427"/>
        <v>-</v>
      </c>
    </row>
    <row r="45666" spans="1:3" hidden="1" x14ac:dyDescent="0.35">
      <c r="A45666" t="s">
        <v>32867</v>
      </c>
      <c r="B45666" t="str">
        <f t="shared" si="1426"/>
        <v>B0BW9HGX14</v>
      </c>
      <c r="C45666" s="3" t="str">
        <f t="shared" si="1427"/>
        <v>-</v>
      </c>
    </row>
    <row r="45667" spans="1:3" hidden="1" x14ac:dyDescent="0.35">
      <c r="A45667" t="s">
        <v>32868</v>
      </c>
      <c r="B45667" t="str">
        <f t="shared" si="1426"/>
        <v>KTOGY7WZF3CKZHDT</v>
      </c>
      <c r="C45667" s="3" t="str">
        <f t="shared" si="1427"/>
        <v>-</v>
      </c>
    </row>
    <row r="45668" spans="1:3" hidden="1" x14ac:dyDescent="0.35">
      <c r="A45668" t="s">
        <v>32869</v>
      </c>
      <c r="B45668" t="str">
        <f t="shared" si="1426"/>
        <v>KTBG4FJUJAFJRGGK</v>
      </c>
      <c r="C45668" s="3" t="str">
        <f t="shared" si="1427"/>
        <v>-</v>
      </c>
    </row>
    <row r="45669" spans="1:3" hidden="1" x14ac:dyDescent="0.35">
      <c r="A45669" t="s">
        <v>32870</v>
      </c>
      <c r="B45669" t="str">
        <f t="shared" si="1426"/>
        <v>KPBG3XA4EQD3J9JY</v>
      </c>
      <c r="C45669" s="3" t="str">
        <f t="shared" si="1427"/>
        <v>-</v>
      </c>
    </row>
    <row r="45670" spans="1:3" hidden="1" x14ac:dyDescent="0.35">
      <c r="A45670" t="s">
        <v>32871</v>
      </c>
      <c r="B45670" t="str">
        <f t="shared" si="1426"/>
        <v>KPBG53NYJUBZNUGZ</v>
      </c>
      <c r="C45670" s="3" t="str">
        <f t="shared" si="1427"/>
        <v>-</v>
      </c>
    </row>
    <row r="45671" spans="1:3" hidden="1" x14ac:dyDescent="0.35">
      <c r="A45671" t="s">
        <v>32872</v>
      </c>
      <c r="B45671" t="str">
        <f t="shared" si="1426"/>
        <v>JUMG4XSVNAMKFNHK</v>
      </c>
      <c r="C45671" s="3" t="str">
        <f t="shared" si="1427"/>
        <v>-</v>
      </c>
    </row>
    <row r="45672" spans="1:3" hidden="1" x14ac:dyDescent="0.35">
      <c r="A45672" t="s">
        <v>32873</v>
      </c>
      <c r="B45672" t="str">
        <f t="shared" si="1426"/>
        <v>KSHG4ZZYQQCEGRDU</v>
      </c>
      <c r="C45672" s="3" t="str">
        <f t="shared" si="1427"/>
        <v>-</v>
      </c>
    </row>
    <row r="45673" spans="1:3" hidden="1" x14ac:dyDescent="0.35">
      <c r="A45673" t="s">
        <v>32874</v>
      </c>
      <c r="B45673" t="str">
        <f t="shared" si="1426"/>
        <v>KJEG4ZPXEB5GMB7J</v>
      </c>
      <c r="C45673" s="3" t="str">
        <f t="shared" si="1427"/>
        <v>-</v>
      </c>
    </row>
    <row r="45674" spans="1:3" hidden="1" x14ac:dyDescent="0.35">
      <c r="A45674" t="s">
        <v>32875</v>
      </c>
      <c r="B45674" t="str">
        <f t="shared" si="1426"/>
        <v>B0BV9R6NVN</v>
      </c>
      <c r="C45674" s="3" t="str">
        <f t="shared" si="1427"/>
        <v>-</v>
      </c>
    </row>
    <row r="45675" spans="1:3" hidden="1" x14ac:dyDescent="0.35">
      <c r="A45675" t="s">
        <v>32876</v>
      </c>
      <c r="B45675" t="str">
        <f t="shared" si="1426"/>
        <v>B0BV9RVLT8</v>
      </c>
      <c r="C45675" s="3" t="str">
        <f t="shared" si="1427"/>
        <v>-</v>
      </c>
    </row>
    <row r="45676" spans="1:3" hidden="1" x14ac:dyDescent="0.35">
      <c r="A45676" t="s">
        <v>32877</v>
      </c>
      <c r="B45676" t="str">
        <f t="shared" si="1426"/>
        <v>KJEGHMS8AVDHP47A</v>
      </c>
      <c r="C45676" s="3" t="str">
        <f t="shared" si="1427"/>
        <v>-</v>
      </c>
    </row>
    <row r="45677" spans="1:3" hidden="1" x14ac:dyDescent="0.35">
      <c r="A45677" t="s">
        <v>32878</v>
      </c>
      <c r="B45677" t="str">
        <f t="shared" si="1426"/>
        <v>B0B2K9JMCG</v>
      </c>
      <c r="C45677" s="3" t="str">
        <f t="shared" si="1427"/>
        <v>-</v>
      </c>
    </row>
    <row r="45678" spans="1:3" hidden="1" x14ac:dyDescent="0.35">
      <c r="A45678" t="s">
        <v>32879</v>
      </c>
      <c r="B45678" t="str">
        <f t="shared" si="1426"/>
        <v>B0BS1B488T</v>
      </c>
      <c r="C45678" s="3" t="str">
        <f t="shared" si="1427"/>
        <v>-</v>
      </c>
    </row>
    <row r="45679" spans="1:3" hidden="1" x14ac:dyDescent="0.35">
      <c r="A45679" t="s">
        <v>32880</v>
      </c>
      <c r="B45679" t="str">
        <f t="shared" si="1426"/>
        <v>KPBG63YQFH9A4QRJ</v>
      </c>
      <c r="C45679" s="3" t="str">
        <f t="shared" si="1427"/>
        <v>-</v>
      </c>
    </row>
    <row r="45680" spans="1:3" hidden="1" x14ac:dyDescent="0.35">
      <c r="A45680" t="s">
        <v>32881</v>
      </c>
      <c r="B45680" t="str">
        <f t="shared" si="1426"/>
        <v>B0BRVKLNNX</v>
      </c>
      <c r="C45680" s="3" t="str">
        <f t="shared" si="1427"/>
        <v>-</v>
      </c>
    </row>
    <row r="45681" spans="1:3" hidden="1" x14ac:dyDescent="0.35">
      <c r="A45681" t="s">
        <v>32882</v>
      </c>
      <c r="B45681" t="str">
        <f t="shared" si="1426"/>
        <v>B0B31TL8B3</v>
      </c>
      <c r="C45681" s="3" t="str">
        <f t="shared" si="1427"/>
        <v>-</v>
      </c>
    </row>
    <row r="45682" spans="1:3" hidden="1" x14ac:dyDescent="0.35">
      <c r="A45682" t="s">
        <v>32883</v>
      </c>
      <c r="B45682" t="str">
        <f t="shared" si="1426"/>
        <v>KDEG8NYCVWGGMHGX</v>
      </c>
      <c r="C45682" s="3" t="str">
        <f t="shared" si="1427"/>
        <v>-</v>
      </c>
    </row>
    <row r="45683" spans="1:3" hidden="1" x14ac:dyDescent="0.35">
      <c r="A45683" t="s">
        <v>32884</v>
      </c>
      <c r="B45683" t="str">
        <f t="shared" si="1426"/>
        <v>B0BR16R495</v>
      </c>
      <c r="C45683" s="3" t="str">
        <f t="shared" si="1427"/>
        <v>-</v>
      </c>
    </row>
    <row r="45684" spans="1:3" hidden="1" x14ac:dyDescent="0.35">
      <c r="A45684" t="s">
        <v>32885</v>
      </c>
      <c r="B45684" t="str">
        <f t="shared" si="1426"/>
        <v>KPBGBYPHZEHJY5HG</v>
      </c>
      <c r="C45684" s="3" t="str">
        <f t="shared" si="1427"/>
        <v>-</v>
      </c>
    </row>
    <row r="45685" spans="1:3" hidden="1" x14ac:dyDescent="0.35">
      <c r="A45685" t="s">
        <v>32886</v>
      </c>
      <c r="B45685" t="str">
        <f t="shared" si="1426"/>
        <v>B0BRVG6B78</v>
      </c>
      <c r="C45685" s="3" t="str">
        <f t="shared" si="1427"/>
        <v>-</v>
      </c>
    </row>
    <row r="45686" spans="1:3" hidden="1" x14ac:dyDescent="0.35">
      <c r="A45686" t="s">
        <v>32887</v>
      </c>
      <c r="B45686" t="str">
        <f t="shared" si="1426"/>
        <v>KGHGETFYY7SA6TY3</v>
      </c>
      <c r="C45686" s="3" t="str">
        <f t="shared" si="1427"/>
        <v>-</v>
      </c>
    </row>
    <row r="45687" spans="1:3" hidden="1" x14ac:dyDescent="0.35">
      <c r="A45687" t="s">
        <v>32888</v>
      </c>
      <c r="B45687" t="str">
        <f t="shared" si="1426"/>
        <v>B0BRVQFHL6</v>
      </c>
      <c r="C45687" s="3" t="str">
        <f t="shared" si="1427"/>
        <v>-</v>
      </c>
    </row>
    <row r="45688" spans="1:3" hidden="1" x14ac:dyDescent="0.35">
      <c r="A45688" t="s">
        <v>32889</v>
      </c>
      <c r="B45688" t="str">
        <f t="shared" si="1426"/>
        <v>JUMGM7U5ZBCXC7PZ</v>
      </c>
      <c r="C45688" s="3" t="str">
        <f t="shared" si="1427"/>
        <v>-</v>
      </c>
    </row>
    <row r="45689" spans="1:3" hidden="1" x14ac:dyDescent="0.35">
      <c r="A45689" t="s">
        <v>32890</v>
      </c>
      <c r="B45689" t="str">
        <f t="shared" si="1426"/>
        <v>KPBGM8FSKQPXQN4P</v>
      </c>
      <c r="C45689" s="3" t="str">
        <f t="shared" si="1427"/>
        <v>-</v>
      </c>
    </row>
    <row r="45690" spans="1:3" hidden="1" x14ac:dyDescent="0.35">
      <c r="A45690" t="s">
        <v>32891</v>
      </c>
      <c r="B45690" t="str">
        <f t="shared" si="1426"/>
        <v>B0BRVG9ZTN</v>
      </c>
      <c r="C45690" s="3" t="str">
        <f t="shared" si="1427"/>
        <v>-</v>
      </c>
    </row>
    <row r="45691" spans="1:3" hidden="1" x14ac:dyDescent="0.35">
      <c r="A45691" t="s">
        <v>32892</v>
      </c>
      <c r="B45691" t="str">
        <f t="shared" si="1426"/>
        <v>KDRGJFNWYKETXVNK</v>
      </c>
      <c r="C45691" s="3" t="str">
        <f t="shared" si="1427"/>
        <v>-</v>
      </c>
    </row>
    <row r="45692" spans="1:3" hidden="1" x14ac:dyDescent="0.35">
      <c r="A45692" t="s">
        <v>32893</v>
      </c>
      <c r="B45692" t="str">
        <f t="shared" si="1426"/>
        <v>B0BPSN96JF</v>
      </c>
      <c r="C45692" s="3" t="str">
        <f t="shared" si="1427"/>
        <v>-</v>
      </c>
    </row>
    <row r="45693" spans="1:3" hidden="1" x14ac:dyDescent="0.35">
      <c r="A45693" t="s">
        <v>32894</v>
      </c>
      <c r="B45693" t="str">
        <f t="shared" si="1426"/>
        <v>KPBGMYY4ZTPTNPVD</v>
      </c>
      <c r="C45693" s="3" t="str">
        <f t="shared" si="1427"/>
        <v>-</v>
      </c>
    </row>
    <row r="45694" spans="1:3" x14ac:dyDescent="0.35">
      <c r="A45694" s="3">
        <v>1625035</v>
      </c>
      <c r="B45694" t="str">
        <f t="shared" si="1426"/>
        <v>-</v>
      </c>
      <c r="C45694" s="3">
        <f t="shared" si="1427"/>
        <v>1625035</v>
      </c>
    </row>
    <row r="45695" spans="1:3" x14ac:dyDescent="0.35">
      <c r="A45695" s="3">
        <v>308023</v>
      </c>
      <c r="B45695" t="str">
        <f t="shared" si="1426"/>
        <v>-</v>
      </c>
      <c r="C45695" s="3">
        <f t="shared" si="1427"/>
        <v>308023</v>
      </c>
    </row>
    <row r="45696" spans="1:3" x14ac:dyDescent="0.35">
      <c r="A45696" s="3">
        <v>21342682</v>
      </c>
      <c r="B45696" t="str">
        <f t="shared" si="1426"/>
        <v>-</v>
      </c>
      <c r="C45696" s="3">
        <f t="shared" si="1427"/>
        <v>21342682</v>
      </c>
    </row>
    <row r="45697" spans="1:3" x14ac:dyDescent="0.35">
      <c r="A45697" s="3">
        <v>465390411003</v>
      </c>
      <c r="B45697" t="str">
        <f t="shared" si="1426"/>
        <v>-</v>
      </c>
      <c r="C45697" s="3">
        <f t="shared" si="1427"/>
        <v>465390411003</v>
      </c>
    </row>
    <row r="45698" spans="1:3" x14ac:dyDescent="0.35">
      <c r="A45698" s="3">
        <v>465716933002</v>
      </c>
      <c r="B45698" t="str">
        <f t="shared" si="1426"/>
        <v>-</v>
      </c>
      <c r="C45698" s="3">
        <f t="shared" si="1427"/>
        <v>465716933002</v>
      </c>
    </row>
    <row r="45699" spans="1:3" x14ac:dyDescent="0.35">
      <c r="A45699" s="3">
        <v>465770370004</v>
      </c>
      <c r="B45699" t="str">
        <f t="shared" ref="B45699:B45762" si="1428">IF(ISTEXT(A45699),A45699,"-")</f>
        <v>-</v>
      </c>
      <c r="C45699" s="3">
        <f t="shared" ref="C45699:C45762" si="1429">IF(ISTEXT(A45699),"-",A45699)</f>
        <v>465770370004</v>
      </c>
    </row>
    <row r="45700" spans="1:3" x14ac:dyDescent="0.35">
      <c r="A45700" s="3">
        <v>465740859004</v>
      </c>
      <c r="B45700" t="str">
        <f t="shared" si="1428"/>
        <v>-</v>
      </c>
      <c r="C45700" s="3">
        <f t="shared" si="1429"/>
        <v>465740859004</v>
      </c>
    </row>
    <row r="45701" spans="1:3" x14ac:dyDescent="0.35">
      <c r="A45701" s="3">
        <v>465523929002</v>
      </c>
      <c r="B45701" t="str">
        <f t="shared" si="1428"/>
        <v>-</v>
      </c>
      <c r="C45701" s="3">
        <f t="shared" si="1429"/>
        <v>465523929002</v>
      </c>
    </row>
    <row r="45702" spans="1:3" x14ac:dyDescent="0.35">
      <c r="A45702" s="3">
        <v>465355388003</v>
      </c>
      <c r="B45702" t="str">
        <f t="shared" si="1428"/>
        <v>-</v>
      </c>
      <c r="C45702" s="3">
        <f t="shared" si="1429"/>
        <v>465355388003</v>
      </c>
    </row>
    <row r="45703" spans="1:3" hidden="1" x14ac:dyDescent="0.35">
      <c r="A45703" t="s">
        <v>32895</v>
      </c>
      <c r="B45703" t="str">
        <f t="shared" si="1428"/>
        <v>B07LFD8NJ5</v>
      </c>
      <c r="C45703" s="3" t="str">
        <f t="shared" si="1429"/>
        <v>-</v>
      </c>
    </row>
    <row r="45704" spans="1:3" hidden="1" x14ac:dyDescent="0.35">
      <c r="A45704" t="s">
        <v>32896</v>
      </c>
      <c r="B45704" t="str">
        <f t="shared" si="1428"/>
        <v>B07LFGLGK1</v>
      </c>
      <c r="C45704" s="3" t="str">
        <f t="shared" si="1429"/>
        <v>-</v>
      </c>
    </row>
    <row r="45705" spans="1:3" hidden="1" x14ac:dyDescent="0.35">
      <c r="A45705" t="s">
        <v>32897</v>
      </c>
      <c r="B45705" t="str">
        <f t="shared" si="1428"/>
        <v>KDRFWGBXVYFGHPEB</v>
      </c>
      <c r="C45705" s="3" t="str">
        <f t="shared" si="1429"/>
        <v>-</v>
      </c>
    </row>
    <row r="45706" spans="1:3" hidden="1" x14ac:dyDescent="0.35">
      <c r="A45706" t="s">
        <v>32898</v>
      </c>
      <c r="B45706" t="str">
        <f t="shared" si="1428"/>
        <v>SWSFUEZ7ZGZEQ7JT</v>
      </c>
      <c r="C45706" s="3" t="str">
        <f t="shared" si="1429"/>
        <v>-</v>
      </c>
    </row>
    <row r="45707" spans="1:3" hidden="1" x14ac:dyDescent="0.35">
      <c r="A45707" t="s">
        <v>32899</v>
      </c>
      <c r="B45707" t="str">
        <f t="shared" si="1428"/>
        <v>B0859RZ5Y8</v>
      </c>
      <c r="C45707" s="3" t="str">
        <f t="shared" si="1429"/>
        <v>-</v>
      </c>
    </row>
    <row r="45708" spans="1:3" hidden="1" x14ac:dyDescent="0.35">
      <c r="A45708" t="s">
        <v>32900</v>
      </c>
      <c r="B45708" t="str">
        <f t="shared" si="1428"/>
        <v>SHTFV22BU8SYFWYY</v>
      </c>
      <c r="C45708" s="3" t="str">
        <f t="shared" si="1429"/>
        <v>-</v>
      </c>
    </row>
    <row r="45709" spans="1:3" hidden="1" x14ac:dyDescent="0.35">
      <c r="A45709" t="s">
        <v>32901</v>
      </c>
      <c r="B45709" t="str">
        <f t="shared" si="1428"/>
        <v>KLCFWRDVDK3YSGWH</v>
      </c>
      <c r="C45709" s="3" t="str">
        <f t="shared" si="1429"/>
        <v>-</v>
      </c>
    </row>
    <row r="45710" spans="1:3" hidden="1" x14ac:dyDescent="0.35">
      <c r="A45710" t="s">
        <v>32902</v>
      </c>
      <c r="B45710" t="str">
        <f t="shared" si="1428"/>
        <v>B0BW64L5MX</v>
      </c>
      <c r="C45710" s="3" t="str">
        <f t="shared" si="1429"/>
        <v>-</v>
      </c>
    </row>
    <row r="45711" spans="1:3" hidden="1" x14ac:dyDescent="0.35">
      <c r="A45711" t="s">
        <v>32903</v>
      </c>
      <c r="B45711" t="str">
        <f t="shared" si="1428"/>
        <v>B0BS11W2W9</v>
      </c>
      <c r="C45711" s="3" t="str">
        <f t="shared" si="1429"/>
        <v>-</v>
      </c>
    </row>
    <row r="45712" spans="1:3" hidden="1" x14ac:dyDescent="0.35">
      <c r="A45712" t="s">
        <v>32904</v>
      </c>
      <c r="B45712" t="str">
        <f t="shared" si="1428"/>
        <v>KJEFYJPCMFUC6XCR</v>
      </c>
      <c r="C45712" s="3" t="str">
        <f t="shared" si="1429"/>
        <v>-</v>
      </c>
    </row>
    <row r="45713" spans="1:3" hidden="1" x14ac:dyDescent="0.35">
      <c r="A45713" t="s">
        <v>32905</v>
      </c>
      <c r="B45713" t="str">
        <f t="shared" si="1428"/>
        <v>B0B2PX9J6R</v>
      </c>
      <c r="C45713" s="3" t="str">
        <f t="shared" si="1429"/>
        <v>-</v>
      </c>
    </row>
    <row r="45714" spans="1:3" hidden="1" x14ac:dyDescent="0.35">
      <c r="A45714" t="s">
        <v>32906</v>
      </c>
      <c r="B45714" t="str">
        <f t="shared" si="1428"/>
        <v>SWSG53CU3FDTDH5H</v>
      </c>
      <c r="C45714" s="3" t="str">
        <f t="shared" si="1429"/>
        <v>-</v>
      </c>
    </row>
    <row r="45715" spans="1:3" hidden="1" x14ac:dyDescent="0.35">
      <c r="A45715" t="s">
        <v>32907</v>
      </c>
      <c r="B45715" t="str">
        <f t="shared" si="1428"/>
        <v>KDRGY7XUGUSM4HU2</v>
      </c>
      <c r="C45715" s="3" t="str">
        <f t="shared" si="1429"/>
        <v>-</v>
      </c>
    </row>
    <row r="45716" spans="1:3" hidden="1" x14ac:dyDescent="0.35">
      <c r="A45716" t="s">
        <v>32908</v>
      </c>
      <c r="B45716" t="str">
        <f t="shared" si="1428"/>
        <v>B0BRZDZF6Q</v>
      </c>
      <c r="C45716" s="3" t="str">
        <f t="shared" si="1429"/>
        <v>-</v>
      </c>
    </row>
    <row r="45717" spans="1:3" hidden="1" x14ac:dyDescent="0.35">
      <c r="A45717" t="s">
        <v>32909</v>
      </c>
      <c r="B45717" t="str">
        <f t="shared" si="1428"/>
        <v>SHTG2M98NAZRE2NH</v>
      </c>
      <c r="C45717" s="3" t="str">
        <f t="shared" si="1429"/>
        <v>-</v>
      </c>
    </row>
    <row r="45718" spans="1:3" hidden="1" x14ac:dyDescent="0.35">
      <c r="A45718" t="s">
        <v>32910</v>
      </c>
      <c r="B45718" t="str">
        <f t="shared" si="1428"/>
        <v>B0BRVCSCDL</v>
      </c>
      <c r="C45718" s="3" t="str">
        <f t="shared" si="1429"/>
        <v>-</v>
      </c>
    </row>
    <row r="45719" spans="1:3" hidden="1" x14ac:dyDescent="0.35">
      <c r="A45719" t="s">
        <v>32911</v>
      </c>
      <c r="B45719" t="str">
        <f t="shared" si="1428"/>
        <v>B0BV9SPCVM</v>
      </c>
      <c r="C45719" s="3" t="str">
        <f t="shared" si="1429"/>
        <v>-</v>
      </c>
    </row>
    <row r="45720" spans="1:3" hidden="1" x14ac:dyDescent="0.35">
      <c r="A45720" t="s">
        <v>32912</v>
      </c>
      <c r="B45720" t="str">
        <f t="shared" si="1428"/>
        <v>KDEG3X9ZDBFRGTM4</v>
      </c>
      <c r="C45720" s="3" t="str">
        <f t="shared" si="1429"/>
        <v>-</v>
      </c>
    </row>
    <row r="45721" spans="1:3" hidden="1" x14ac:dyDescent="0.35">
      <c r="A45721" t="s">
        <v>32913</v>
      </c>
      <c r="B45721" t="str">
        <f t="shared" si="1428"/>
        <v>KPBGHMRJASY2D4CU</v>
      </c>
      <c r="C45721" s="3" t="str">
        <f t="shared" si="1429"/>
        <v>-</v>
      </c>
    </row>
    <row r="45722" spans="1:3" hidden="1" x14ac:dyDescent="0.35">
      <c r="A45722" t="s">
        <v>32914</v>
      </c>
      <c r="B45722" t="str">
        <f t="shared" si="1428"/>
        <v>KDEG4XTUAYTZMYMH</v>
      </c>
      <c r="C45722" s="3" t="str">
        <f t="shared" si="1429"/>
        <v>-</v>
      </c>
    </row>
    <row r="45723" spans="1:3" hidden="1" x14ac:dyDescent="0.35">
      <c r="A45723" t="s">
        <v>32915</v>
      </c>
      <c r="B45723" t="str">
        <f t="shared" si="1428"/>
        <v>B0B2KBXVN6</v>
      </c>
      <c r="C45723" s="3" t="str">
        <f t="shared" si="1429"/>
        <v>-</v>
      </c>
    </row>
    <row r="45724" spans="1:3" hidden="1" x14ac:dyDescent="0.35">
      <c r="A45724" t="s">
        <v>32916</v>
      </c>
      <c r="B45724" t="str">
        <f t="shared" si="1428"/>
        <v>SUIG75VGGDSG77XA</v>
      </c>
      <c r="C45724" s="3" t="str">
        <f t="shared" si="1429"/>
        <v>-</v>
      </c>
    </row>
    <row r="45725" spans="1:3" hidden="1" x14ac:dyDescent="0.35">
      <c r="A45725" t="s">
        <v>32917</v>
      </c>
      <c r="B45725" t="str">
        <f t="shared" si="1428"/>
        <v>RUGG7U924DS5ENN9</v>
      </c>
      <c r="C45725" s="3" t="str">
        <f t="shared" si="1429"/>
        <v>-</v>
      </c>
    </row>
    <row r="45726" spans="1:3" hidden="1" x14ac:dyDescent="0.35">
      <c r="A45726" t="s">
        <v>32918</v>
      </c>
      <c r="B45726" t="str">
        <f t="shared" si="1428"/>
        <v>KGHG73GK7FZZAJHW</v>
      </c>
      <c r="C45726" s="3" t="str">
        <f t="shared" si="1429"/>
        <v>-</v>
      </c>
    </row>
    <row r="45727" spans="1:3" hidden="1" x14ac:dyDescent="0.35">
      <c r="A45727" t="s">
        <v>32919</v>
      </c>
      <c r="B45727" t="str">
        <f t="shared" si="1428"/>
        <v>JUMG6TP2WHATWNCG</v>
      </c>
      <c r="C45727" s="3" t="str">
        <f t="shared" si="1429"/>
        <v>-</v>
      </c>
    </row>
    <row r="45728" spans="1:3" hidden="1" x14ac:dyDescent="0.35">
      <c r="A45728" t="s">
        <v>32920</v>
      </c>
      <c r="B45728" t="str">
        <f t="shared" si="1428"/>
        <v>KDEG73GYGYGUKMDZ</v>
      </c>
      <c r="C45728" s="3" t="str">
        <f t="shared" si="1429"/>
        <v>-</v>
      </c>
    </row>
    <row r="45729" spans="1:3" hidden="1" x14ac:dyDescent="0.35">
      <c r="A45729" t="s">
        <v>32921</v>
      </c>
      <c r="B45729" t="str">
        <f t="shared" si="1428"/>
        <v>KDEG75W4ZB9GNAFC</v>
      </c>
      <c r="C45729" s="3" t="str">
        <f t="shared" si="1429"/>
        <v>-</v>
      </c>
    </row>
    <row r="45730" spans="1:3" hidden="1" x14ac:dyDescent="0.35">
      <c r="A45730" t="s">
        <v>32922</v>
      </c>
      <c r="B45730" t="str">
        <f t="shared" si="1428"/>
        <v>B0BW9F3Y6P</v>
      </c>
      <c r="C45730" s="3" t="str">
        <f t="shared" si="1429"/>
        <v>-</v>
      </c>
    </row>
    <row r="45731" spans="1:3" hidden="1" x14ac:dyDescent="0.35">
      <c r="A45731" t="s">
        <v>32923</v>
      </c>
      <c r="B45731" t="str">
        <f t="shared" si="1428"/>
        <v>B0BRVKJ45B</v>
      </c>
      <c r="C45731" s="3" t="str">
        <f t="shared" si="1429"/>
        <v>-</v>
      </c>
    </row>
    <row r="45732" spans="1:3" hidden="1" x14ac:dyDescent="0.35">
      <c r="A45732" t="s">
        <v>32924</v>
      </c>
      <c r="B45732" t="str">
        <f t="shared" si="1428"/>
        <v>B0BRVHL92P</v>
      </c>
      <c r="C45732" s="3" t="str">
        <f t="shared" si="1429"/>
        <v>-</v>
      </c>
    </row>
    <row r="45733" spans="1:3" hidden="1" x14ac:dyDescent="0.35">
      <c r="A45733" t="s">
        <v>32925</v>
      </c>
      <c r="B45733" t="str">
        <f t="shared" si="1428"/>
        <v>KJEG8NZBEP9MD6RB</v>
      </c>
      <c r="C45733" s="3" t="str">
        <f t="shared" si="1429"/>
        <v>-</v>
      </c>
    </row>
    <row r="45734" spans="1:3" hidden="1" x14ac:dyDescent="0.35">
      <c r="A45734" t="s">
        <v>32926</v>
      </c>
      <c r="B45734" t="str">
        <f t="shared" si="1428"/>
        <v>B0BTTF71P6</v>
      </c>
      <c r="C45734" s="3" t="str">
        <f t="shared" si="1429"/>
        <v>-</v>
      </c>
    </row>
    <row r="45735" spans="1:3" hidden="1" x14ac:dyDescent="0.35">
      <c r="A45735" t="s">
        <v>32927</v>
      </c>
      <c r="B45735" t="str">
        <f t="shared" si="1428"/>
        <v>KTOGB6ADUCVFYMFY</v>
      </c>
      <c r="C45735" s="3" t="str">
        <f t="shared" si="1429"/>
        <v>-</v>
      </c>
    </row>
    <row r="45736" spans="1:3" hidden="1" x14ac:dyDescent="0.35">
      <c r="A45736" t="s">
        <v>32928</v>
      </c>
      <c r="B45736" t="str">
        <f t="shared" si="1428"/>
        <v>B0B2WVQ7B6</v>
      </c>
      <c r="C45736" s="3" t="str">
        <f t="shared" si="1429"/>
        <v>-</v>
      </c>
    </row>
    <row r="45737" spans="1:3" hidden="1" x14ac:dyDescent="0.35">
      <c r="A45737" t="s">
        <v>32929</v>
      </c>
      <c r="B45737" t="str">
        <f t="shared" si="1428"/>
        <v>NSTGB6AFTRYEKZVN</v>
      </c>
      <c r="C45737" s="3" t="str">
        <f t="shared" si="1429"/>
        <v>-</v>
      </c>
    </row>
    <row r="45738" spans="1:3" hidden="1" x14ac:dyDescent="0.35">
      <c r="A45738" t="s">
        <v>32930</v>
      </c>
      <c r="B45738" t="str">
        <f t="shared" si="1428"/>
        <v>KETGB68KEWZBQHFH</v>
      </c>
      <c r="C45738" s="3" t="str">
        <f t="shared" si="1429"/>
        <v>-</v>
      </c>
    </row>
    <row r="45739" spans="1:3" hidden="1" x14ac:dyDescent="0.35">
      <c r="A45739" t="s">
        <v>32931</v>
      </c>
      <c r="B45739" t="str">
        <f t="shared" si="1428"/>
        <v>KDEGB576PHXRDXGY</v>
      </c>
      <c r="C45739" s="3" t="str">
        <f t="shared" si="1429"/>
        <v>-</v>
      </c>
    </row>
    <row r="45740" spans="1:3" hidden="1" x14ac:dyDescent="0.35">
      <c r="A45740" t="s">
        <v>32932</v>
      </c>
      <c r="B45740" t="str">
        <f t="shared" si="1428"/>
        <v>B0BR15HP32</v>
      </c>
      <c r="C45740" s="3" t="str">
        <f t="shared" si="1429"/>
        <v>-</v>
      </c>
    </row>
    <row r="45741" spans="1:3" hidden="1" x14ac:dyDescent="0.35">
      <c r="A45741" t="s">
        <v>32933</v>
      </c>
      <c r="B45741" t="str">
        <f t="shared" si="1428"/>
        <v>KPBGEQ2FM46GGMWM</v>
      </c>
      <c r="C45741" s="3" t="str">
        <f t="shared" si="1429"/>
        <v>-</v>
      </c>
    </row>
    <row r="45742" spans="1:3" hidden="1" x14ac:dyDescent="0.35">
      <c r="A45742" t="s">
        <v>32934</v>
      </c>
      <c r="B45742" t="str">
        <f t="shared" si="1428"/>
        <v>B0BTVSFKSD</v>
      </c>
      <c r="C45742" s="3" t="str">
        <f t="shared" si="1429"/>
        <v>-</v>
      </c>
    </row>
    <row r="45743" spans="1:3" hidden="1" x14ac:dyDescent="0.35">
      <c r="A45743" t="s">
        <v>32935</v>
      </c>
      <c r="B45743" t="str">
        <f t="shared" si="1428"/>
        <v>KGHGETFYB9J9RVEM</v>
      </c>
      <c r="C45743" s="3" t="str">
        <f t="shared" si="1429"/>
        <v>-</v>
      </c>
    </row>
    <row r="45744" spans="1:3" hidden="1" x14ac:dyDescent="0.35">
      <c r="A45744" t="s">
        <v>32936</v>
      </c>
      <c r="B45744" t="str">
        <f t="shared" si="1428"/>
        <v>B0BQQM2YK1</v>
      </c>
      <c r="C45744" s="3" t="str">
        <f t="shared" si="1429"/>
        <v>-</v>
      </c>
    </row>
    <row r="45745" spans="1:3" hidden="1" x14ac:dyDescent="0.35">
      <c r="A45745" t="s">
        <v>32937</v>
      </c>
      <c r="B45745" t="str">
        <f t="shared" si="1428"/>
        <v>B0BR18PJ2K</v>
      </c>
      <c r="C45745" s="3" t="str">
        <f t="shared" si="1429"/>
        <v>-</v>
      </c>
    </row>
    <row r="45746" spans="1:3" hidden="1" x14ac:dyDescent="0.35">
      <c r="A45746" t="s">
        <v>32938</v>
      </c>
      <c r="B45746" t="str">
        <f t="shared" si="1428"/>
        <v>B0BRY65VN4</v>
      </c>
      <c r="C45746" s="3" t="str">
        <f t="shared" si="1429"/>
        <v>-</v>
      </c>
    </row>
    <row r="45747" spans="1:3" hidden="1" x14ac:dyDescent="0.35">
      <c r="A45747" t="s">
        <v>32939</v>
      </c>
      <c r="B45747" t="str">
        <f t="shared" si="1428"/>
        <v>B0BRXWKS44</v>
      </c>
      <c r="C45747" s="3" t="str">
        <f t="shared" si="1429"/>
        <v>-</v>
      </c>
    </row>
    <row r="45748" spans="1:3" hidden="1" x14ac:dyDescent="0.35">
      <c r="A45748" t="s">
        <v>32940</v>
      </c>
      <c r="B45748" t="str">
        <f t="shared" si="1428"/>
        <v>KDEGHMPZMGGNEPKX</v>
      </c>
      <c r="C45748" s="3" t="str">
        <f t="shared" si="1429"/>
        <v>-</v>
      </c>
    </row>
    <row r="45749" spans="1:3" hidden="1" x14ac:dyDescent="0.35">
      <c r="A45749" t="s">
        <v>32941</v>
      </c>
      <c r="B45749" t="str">
        <f t="shared" si="1428"/>
        <v>B0BPSKX6JL</v>
      </c>
      <c r="C45749" s="3" t="str">
        <f t="shared" si="1429"/>
        <v>-</v>
      </c>
    </row>
    <row r="45750" spans="1:3" hidden="1" x14ac:dyDescent="0.35">
      <c r="A45750" t="s">
        <v>32942</v>
      </c>
      <c r="B45750" t="str">
        <f t="shared" si="1428"/>
        <v>B0BRZFSFJW</v>
      </c>
      <c r="C45750" s="3" t="str">
        <f t="shared" si="1429"/>
        <v>-</v>
      </c>
    </row>
    <row r="45751" spans="1:3" hidden="1" x14ac:dyDescent="0.35">
      <c r="A45751" t="s">
        <v>32943</v>
      </c>
      <c r="B45751" t="str">
        <f t="shared" si="1428"/>
        <v>SWSGHCZVQH93GUCT</v>
      </c>
      <c r="C45751" s="3" t="str">
        <f t="shared" si="1429"/>
        <v>-</v>
      </c>
    </row>
    <row r="45752" spans="1:3" hidden="1" x14ac:dyDescent="0.35">
      <c r="A45752" t="s">
        <v>32944</v>
      </c>
      <c r="B45752" t="str">
        <f t="shared" si="1428"/>
        <v>B0BQ3K454K</v>
      </c>
      <c r="C45752" s="3" t="str">
        <f t="shared" si="1429"/>
        <v>-</v>
      </c>
    </row>
    <row r="45753" spans="1:3" hidden="1" x14ac:dyDescent="0.35">
      <c r="A45753" t="s">
        <v>32945</v>
      </c>
      <c r="B45753" t="str">
        <f t="shared" si="1428"/>
        <v>KPBGKGRZ8XQH8JCC</v>
      </c>
      <c r="C45753" s="3" t="str">
        <f t="shared" si="1429"/>
        <v>-</v>
      </c>
    </row>
    <row r="45754" spans="1:3" hidden="1" x14ac:dyDescent="0.35">
      <c r="A45754" t="s">
        <v>32946</v>
      </c>
      <c r="B45754" t="str">
        <f t="shared" si="1428"/>
        <v>KPBGH8DHHZWD4ZZG</v>
      </c>
      <c r="C45754" s="3" t="str">
        <f t="shared" si="1429"/>
        <v>-</v>
      </c>
    </row>
    <row r="45755" spans="1:3" hidden="1" x14ac:dyDescent="0.35">
      <c r="A45755" t="s">
        <v>32947</v>
      </c>
      <c r="B45755" t="str">
        <f t="shared" si="1428"/>
        <v>B0BRVM4DL1</v>
      </c>
      <c r="C45755" s="3" t="str">
        <f t="shared" si="1429"/>
        <v>-</v>
      </c>
    </row>
    <row r="45756" spans="1:3" hidden="1" x14ac:dyDescent="0.35">
      <c r="A45756" t="s">
        <v>32948</v>
      </c>
      <c r="B45756" t="str">
        <f t="shared" si="1428"/>
        <v>SWSGKFKZHYY7FF3M</v>
      </c>
      <c r="C45756" s="3" t="str">
        <f t="shared" si="1429"/>
        <v>-</v>
      </c>
    </row>
    <row r="45757" spans="1:3" hidden="1" x14ac:dyDescent="0.35">
      <c r="A45757" t="s">
        <v>32949</v>
      </c>
      <c r="B45757" t="str">
        <f t="shared" si="1428"/>
        <v>SWSGJTHCTX5B8VZ8</v>
      </c>
      <c r="C45757" s="3" t="str">
        <f t="shared" si="1429"/>
        <v>-</v>
      </c>
    </row>
    <row r="45758" spans="1:3" hidden="1" x14ac:dyDescent="0.35">
      <c r="A45758" t="s">
        <v>32950</v>
      </c>
      <c r="B45758" t="str">
        <f t="shared" si="1428"/>
        <v>B0BRVKZC94</v>
      </c>
      <c r="C45758" s="3" t="str">
        <f t="shared" si="1429"/>
        <v>-</v>
      </c>
    </row>
    <row r="45759" spans="1:3" hidden="1" x14ac:dyDescent="0.35">
      <c r="A45759" t="s">
        <v>32951</v>
      </c>
      <c r="B45759" t="str">
        <f t="shared" si="1428"/>
        <v>B0BRY7ZNCJ</v>
      </c>
      <c r="C45759" s="3" t="str">
        <f t="shared" si="1429"/>
        <v>-</v>
      </c>
    </row>
    <row r="45760" spans="1:3" hidden="1" x14ac:dyDescent="0.35">
      <c r="A45760" t="s">
        <v>32952</v>
      </c>
      <c r="B45760" t="str">
        <f t="shared" si="1428"/>
        <v>B0BTTG2QRQ</v>
      </c>
      <c r="C45760" s="3" t="str">
        <f t="shared" si="1429"/>
        <v>-</v>
      </c>
    </row>
    <row r="45761" spans="1:3" hidden="1" x14ac:dyDescent="0.35">
      <c r="A45761" t="s">
        <v>32953</v>
      </c>
      <c r="B45761" t="str">
        <f t="shared" si="1428"/>
        <v>KPBGMYY3MQWFFH3B</v>
      </c>
      <c r="C45761" s="3" t="str">
        <f t="shared" si="1429"/>
        <v>-</v>
      </c>
    </row>
    <row r="45762" spans="1:3" x14ac:dyDescent="0.35">
      <c r="A45762" s="3">
        <v>768802</v>
      </c>
      <c r="B45762" t="str">
        <f t="shared" si="1428"/>
        <v>-</v>
      </c>
      <c r="C45762" s="3">
        <f t="shared" si="1429"/>
        <v>768802</v>
      </c>
    </row>
    <row r="45763" spans="1:3" x14ac:dyDescent="0.35">
      <c r="A45763" s="3">
        <v>465715796004</v>
      </c>
      <c r="B45763" t="str">
        <f t="shared" ref="B45763:B45826" si="1430">IF(ISTEXT(A45763),A45763,"-")</f>
        <v>-</v>
      </c>
      <c r="C45763" s="3">
        <f t="shared" ref="C45763:C45826" si="1431">IF(ISTEXT(A45763),"-",A45763)</f>
        <v>465715796004</v>
      </c>
    </row>
    <row r="45764" spans="1:3" x14ac:dyDescent="0.35">
      <c r="A45764" s="3">
        <v>465523924004</v>
      </c>
      <c r="B45764" t="str">
        <f t="shared" si="1430"/>
        <v>-</v>
      </c>
      <c r="C45764" s="3">
        <f t="shared" si="1431"/>
        <v>465523924004</v>
      </c>
    </row>
    <row r="45765" spans="1:3" x14ac:dyDescent="0.35">
      <c r="A45765" s="3">
        <v>465524451003</v>
      </c>
      <c r="B45765" t="str">
        <f t="shared" si="1430"/>
        <v>-</v>
      </c>
      <c r="C45765" s="3">
        <f t="shared" si="1431"/>
        <v>465524451003</v>
      </c>
    </row>
    <row r="45766" spans="1:3" x14ac:dyDescent="0.35">
      <c r="A45766" s="3">
        <v>465355462004</v>
      </c>
      <c r="B45766" t="str">
        <f t="shared" si="1430"/>
        <v>-</v>
      </c>
      <c r="C45766" s="3">
        <f t="shared" si="1431"/>
        <v>465355462004</v>
      </c>
    </row>
    <row r="45767" spans="1:3" x14ac:dyDescent="0.35">
      <c r="A45767" s="3">
        <v>465524559004</v>
      </c>
      <c r="B45767" t="str">
        <f t="shared" si="1430"/>
        <v>-</v>
      </c>
      <c r="C45767" s="3">
        <f t="shared" si="1431"/>
        <v>465524559004</v>
      </c>
    </row>
    <row r="45768" spans="1:3" x14ac:dyDescent="0.35">
      <c r="A45768" s="3">
        <v>465524179005</v>
      </c>
      <c r="B45768" t="str">
        <f t="shared" si="1430"/>
        <v>-</v>
      </c>
      <c r="C45768" s="3">
        <f t="shared" si="1431"/>
        <v>465524179005</v>
      </c>
    </row>
    <row r="45769" spans="1:3" hidden="1" x14ac:dyDescent="0.35">
      <c r="A45769" t="s">
        <v>32954</v>
      </c>
      <c r="B45769" t="str">
        <f t="shared" si="1430"/>
        <v>B07X12HRFY</v>
      </c>
      <c r="C45769" s="3" t="str">
        <f t="shared" si="1431"/>
        <v>-</v>
      </c>
    </row>
    <row r="45770" spans="1:3" hidden="1" x14ac:dyDescent="0.35">
      <c r="A45770" t="s">
        <v>32955</v>
      </c>
      <c r="B45770" t="str">
        <f t="shared" si="1430"/>
        <v>B0859Q8P7P</v>
      </c>
      <c r="C45770" s="3" t="str">
        <f t="shared" si="1431"/>
        <v>-</v>
      </c>
    </row>
    <row r="45771" spans="1:3" hidden="1" x14ac:dyDescent="0.35">
      <c r="A45771" t="s">
        <v>32956</v>
      </c>
      <c r="B45771" t="str">
        <f t="shared" si="1430"/>
        <v>B0859P8Y9G</v>
      </c>
      <c r="C45771" s="3" t="str">
        <f t="shared" si="1431"/>
        <v>-</v>
      </c>
    </row>
    <row r="45772" spans="1:3" hidden="1" x14ac:dyDescent="0.35">
      <c r="A45772" t="s">
        <v>32957</v>
      </c>
      <c r="B45772" t="str">
        <f t="shared" si="1430"/>
        <v>B0859NWV2Q</v>
      </c>
      <c r="C45772" s="3" t="str">
        <f t="shared" si="1431"/>
        <v>-</v>
      </c>
    </row>
    <row r="45773" spans="1:3" hidden="1" x14ac:dyDescent="0.35">
      <c r="A45773" t="s">
        <v>32958</v>
      </c>
      <c r="B45773" t="str">
        <f t="shared" si="1430"/>
        <v>KJEFYJTY9X2PRH33</v>
      </c>
      <c r="C45773" s="3" t="str">
        <f t="shared" si="1431"/>
        <v>-</v>
      </c>
    </row>
    <row r="45774" spans="1:3" hidden="1" x14ac:dyDescent="0.35">
      <c r="A45774" t="s">
        <v>32959</v>
      </c>
      <c r="B45774" t="str">
        <f t="shared" si="1430"/>
        <v>B0BV9SMX87</v>
      </c>
      <c r="C45774" s="3" t="str">
        <f t="shared" si="1431"/>
        <v>-</v>
      </c>
    </row>
    <row r="45775" spans="1:3" hidden="1" x14ac:dyDescent="0.35">
      <c r="A45775" t="s">
        <v>32960</v>
      </c>
      <c r="B45775" t="str">
        <f t="shared" si="1430"/>
        <v>KETGF9KVWQDD9ZZM</v>
      </c>
      <c r="C45775" s="3" t="str">
        <f t="shared" si="1431"/>
        <v>-</v>
      </c>
    </row>
    <row r="45776" spans="1:3" hidden="1" x14ac:dyDescent="0.35">
      <c r="A45776" t="s">
        <v>32961</v>
      </c>
      <c r="B45776" t="str">
        <f t="shared" si="1430"/>
        <v>KDEGY7TZMZTH8VGD</v>
      </c>
      <c r="C45776" s="3" t="str">
        <f t="shared" si="1431"/>
        <v>-</v>
      </c>
    </row>
    <row r="45777" spans="1:3" hidden="1" x14ac:dyDescent="0.35">
      <c r="A45777" t="s">
        <v>32962</v>
      </c>
      <c r="B45777" t="str">
        <f t="shared" si="1430"/>
        <v>KTBG4YKYPWCADPW7</v>
      </c>
      <c r="C45777" s="3" t="str">
        <f t="shared" si="1431"/>
        <v>-</v>
      </c>
    </row>
    <row r="45778" spans="1:3" hidden="1" x14ac:dyDescent="0.35">
      <c r="A45778" t="s">
        <v>32963</v>
      </c>
      <c r="B45778" t="str">
        <f t="shared" si="1430"/>
        <v>B0BW9DK582</v>
      </c>
      <c r="C45778" s="3" t="str">
        <f t="shared" si="1431"/>
        <v>-</v>
      </c>
    </row>
    <row r="45779" spans="1:3" hidden="1" x14ac:dyDescent="0.35">
      <c r="A45779" t="s">
        <v>32964</v>
      </c>
      <c r="B45779" t="str">
        <f t="shared" si="1430"/>
        <v>KPBG4ZPPCB8GGNTH</v>
      </c>
      <c r="C45779" s="3" t="str">
        <f t="shared" si="1431"/>
        <v>-</v>
      </c>
    </row>
    <row r="45780" spans="1:3" hidden="1" x14ac:dyDescent="0.35">
      <c r="A45780" t="s">
        <v>32965</v>
      </c>
      <c r="B45780" t="str">
        <f t="shared" si="1430"/>
        <v>B0BV9RN9J1</v>
      </c>
      <c r="C45780" s="3" t="str">
        <f t="shared" si="1431"/>
        <v>-</v>
      </c>
    </row>
    <row r="45781" spans="1:3" hidden="1" x14ac:dyDescent="0.35">
      <c r="A45781" t="s">
        <v>32966</v>
      </c>
      <c r="B45781" t="str">
        <f t="shared" si="1430"/>
        <v>B0BRVJWK98</v>
      </c>
      <c r="C45781" s="3" t="str">
        <f t="shared" si="1431"/>
        <v>-</v>
      </c>
    </row>
    <row r="45782" spans="1:3" hidden="1" x14ac:dyDescent="0.35">
      <c r="A45782" t="s">
        <v>32967</v>
      </c>
      <c r="B45782" t="str">
        <f t="shared" si="1430"/>
        <v>B0BV9STV63</v>
      </c>
      <c r="C45782" s="3" t="str">
        <f t="shared" si="1431"/>
        <v>-</v>
      </c>
    </row>
    <row r="45783" spans="1:3" hidden="1" x14ac:dyDescent="0.35">
      <c r="A45783" t="s">
        <v>32968</v>
      </c>
      <c r="B45783" t="str">
        <f t="shared" si="1430"/>
        <v>B0BW9G3H83</v>
      </c>
      <c r="C45783" s="3" t="str">
        <f t="shared" si="1431"/>
        <v>-</v>
      </c>
    </row>
    <row r="45784" spans="1:3" hidden="1" x14ac:dyDescent="0.35">
      <c r="A45784" t="s">
        <v>32969</v>
      </c>
      <c r="B45784" t="str">
        <f t="shared" si="1430"/>
        <v>B0BW662S6H</v>
      </c>
      <c r="C45784" s="3" t="str">
        <f t="shared" si="1431"/>
        <v>-</v>
      </c>
    </row>
    <row r="45785" spans="1:3" hidden="1" x14ac:dyDescent="0.35">
      <c r="A45785" t="s">
        <v>32970</v>
      </c>
      <c r="B45785" t="str">
        <f t="shared" si="1430"/>
        <v>B0BS134GK5</v>
      </c>
      <c r="C45785" s="3" t="str">
        <f t="shared" si="1431"/>
        <v>-</v>
      </c>
    </row>
    <row r="45786" spans="1:3" hidden="1" x14ac:dyDescent="0.35">
      <c r="A45786" t="s">
        <v>32971</v>
      </c>
      <c r="B45786" t="str">
        <f t="shared" si="1430"/>
        <v>CATG8NYQVF7QAMX4</v>
      </c>
      <c r="C45786" s="3" t="str">
        <f t="shared" si="1431"/>
        <v>-</v>
      </c>
    </row>
    <row r="45787" spans="1:3" hidden="1" x14ac:dyDescent="0.35">
      <c r="A45787" t="s">
        <v>32972</v>
      </c>
      <c r="B45787" t="str">
        <f t="shared" si="1430"/>
        <v>SHTG76QGQB7TRJNA</v>
      </c>
      <c r="C45787" s="3" t="str">
        <f t="shared" si="1431"/>
        <v>-</v>
      </c>
    </row>
    <row r="45788" spans="1:3" hidden="1" x14ac:dyDescent="0.35">
      <c r="A45788" t="s">
        <v>32973</v>
      </c>
      <c r="B45788" t="str">
        <f t="shared" si="1430"/>
        <v>KJEG7U76EYHSNY4Q</v>
      </c>
      <c r="C45788" s="3" t="str">
        <f t="shared" si="1431"/>
        <v>-</v>
      </c>
    </row>
    <row r="45789" spans="1:3" hidden="1" x14ac:dyDescent="0.35">
      <c r="A45789" t="s">
        <v>32974</v>
      </c>
      <c r="B45789" t="str">
        <f t="shared" si="1430"/>
        <v>B0BW9DLN1Z</v>
      </c>
      <c r="C45789" s="3" t="str">
        <f t="shared" si="1431"/>
        <v>-</v>
      </c>
    </row>
    <row r="45790" spans="1:3" hidden="1" x14ac:dyDescent="0.35">
      <c r="A45790" t="s">
        <v>32975</v>
      </c>
      <c r="B45790" t="str">
        <f t="shared" si="1430"/>
        <v>B0BV9RTVZ2</v>
      </c>
      <c r="C45790" s="3" t="str">
        <f t="shared" si="1431"/>
        <v>-</v>
      </c>
    </row>
    <row r="45791" spans="1:3" hidden="1" x14ac:dyDescent="0.35">
      <c r="A45791" t="s">
        <v>32976</v>
      </c>
      <c r="B45791" t="str">
        <f t="shared" si="1430"/>
        <v>B0BTHT9755</v>
      </c>
      <c r="C45791" s="3" t="str">
        <f t="shared" si="1431"/>
        <v>-</v>
      </c>
    </row>
    <row r="45792" spans="1:3" hidden="1" x14ac:dyDescent="0.35">
      <c r="A45792" t="s">
        <v>32977</v>
      </c>
      <c r="B45792" t="str">
        <f t="shared" si="1430"/>
        <v>KPBGBYPGMHN3BGX5</v>
      </c>
      <c r="C45792" s="3" t="str">
        <f t="shared" si="1431"/>
        <v>-</v>
      </c>
    </row>
    <row r="45793" spans="1:3" hidden="1" x14ac:dyDescent="0.35">
      <c r="A45793" t="s">
        <v>32978</v>
      </c>
      <c r="B45793" t="str">
        <f t="shared" si="1430"/>
        <v>KDEGB576QGT9SZFG</v>
      </c>
      <c r="C45793" s="3" t="str">
        <f t="shared" si="1431"/>
        <v>-</v>
      </c>
    </row>
    <row r="45794" spans="1:3" hidden="1" x14ac:dyDescent="0.35">
      <c r="A45794" t="s">
        <v>32979</v>
      </c>
      <c r="B45794" t="str">
        <f t="shared" si="1430"/>
        <v>KPBGB56XQCHDFBKX</v>
      </c>
      <c r="C45794" s="3" t="str">
        <f t="shared" si="1431"/>
        <v>-</v>
      </c>
    </row>
    <row r="45795" spans="1:3" hidden="1" x14ac:dyDescent="0.35">
      <c r="A45795" t="s">
        <v>32980</v>
      </c>
      <c r="B45795" t="str">
        <f t="shared" si="1430"/>
        <v>KPBGBSG7DEJX2CZX</v>
      </c>
      <c r="C45795" s="3" t="str">
        <f t="shared" si="1431"/>
        <v>-</v>
      </c>
    </row>
    <row r="45796" spans="1:3" hidden="1" x14ac:dyDescent="0.35">
      <c r="A45796" t="s">
        <v>32981</v>
      </c>
      <c r="B45796" t="str">
        <f t="shared" si="1430"/>
        <v>B0BR17FV2K</v>
      </c>
      <c r="C45796" s="3" t="str">
        <f t="shared" si="1431"/>
        <v>-</v>
      </c>
    </row>
    <row r="45797" spans="1:3" hidden="1" x14ac:dyDescent="0.35">
      <c r="A45797" t="s">
        <v>32982</v>
      </c>
      <c r="B45797" t="str">
        <f t="shared" si="1430"/>
        <v>B0B31Y4Q6H</v>
      </c>
      <c r="C45797" s="3" t="str">
        <f t="shared" si="1431"/>
        <v>-</v>
      </c>
    </row>
    <row r="45798" spans="1:3" hidden="1" x14ac:dyDescent="0.35">
      <c r="A45798" t="s">
        <v>32983</v>
      </c>
      <c r="B45798" t="str">
        <f t="shared" si="1430"/>
        <v>KPBGEQ2FUPH9R88H</v>
      </c>
      <c r="C45798" s="3" t="str">
        <f t="shared" si="1431"/>
        <v>-</v>
      </c>
    </row>
    <row r="45799" spans="1:3" hidden="1" x14ac:dyDescent="0.35">
      <c r="A45799" t="s">
        <v>32984</v>
      </c>
      <c r="B45799" t="str">
        <f t="shared" si="1430"/>
        <v>B0BS1DJWCM</v>
      </c>
      <c r="C45799" s="3" t="str">
        <f t="shared" si="1431"/>
        <v>-</v>
      </c>
    </row>
    <row r="45800" spans="1:3" hidden="1" x14ac:dyDescent="0.35">
      <c r="A45800" t="s">
        <v>32985</v>
      </c>
      <c r="B45800" t="str">
        <f t="shared" si="1430"/>
        <v>B0BRVNDZDP</v>
      </c>
      <c r="C45800" s="3" t="str">
        <f t="shared" si="1431"/>
        <v>-</v>
      </c>
    </row>
    <row r="45801" spans="1:3" hidden="1" x14ac:dyDescent="0.35">
      <c r="A45801" t="s">
        <v>32986</v>
      </c>
      <c r="B45801" t="str">
        <f t="shared" si="1430"/>
        <v>B0BTDVFFPW</v>
      </c>
      <c r="C45801" s="3" t="str">
        <f t="shared" si="1431"/>
        <v>-</v>
      </c>
    </row>
    <row r="45802" spans="1:3" hidden="1" x14ac:dyDescent="0.35">
      <c r="A45802" t="s">
        <v>32987</v>
      </c>
      <c r="B45802" t="str">
        <f t="shared" si="1430"/>
        <v>B0BRVN4XT9</v>
      </c>
      <c r="C45802" s="3" t="str">
        <f t="shared" si="1431"/>
        <v>-</v>
      </c>
    </row>
    <row r="45803" spans="1:3" hidden="1" x14ac:dyDescent="0.35">
      <c r="A45803" t="s">
        <v>32988</v>
      </c>
      <c r="B45803" t="str">
        <f t="shared" si="1430"/>
        <v>B0BRVPTZXH</v>
      </c>
      <c r="C45803" s="3" t="str">
        <f t="shared" si="1431"/>
        <v>-</v>
      </c>
    </row>
    <row r="45804" spans="1:3" hidden="1" x14ac:dyDescent="0.35">
      <c r="A45804" t="s">
        <v>32989</v>
      </c>
      <c r="B45804" t="str">
        <f t="shared" si="1430"/>
        <v>B0BR14MDXB</v>
      </c>
      <c r="C45804" s="3" t="str">
        <f t="shared" si="1431"/>
        <v>-</v>
      </c>
    </row>
    <row r="45805" spans="1:3" hidden="1" x14ac:dyDescent="0.35">
      <c r="A45805" t="s">
        <v>32990</v>
      </c>
      <c r="B45805" t="str">
        <f t="shared" si="1430"/>
        <v>B0BRVL9F1N</v>
      </c>
      <c r="C45805" s="3" t="str">
        <f t="shared" si="1431"/>
        <v>-</v>
      </c>
    </row>
    <row r="45806" spans="1:3" hidden="1" x14ac:dyDescent="0.35">
      <c r="A45806" t="s">
        <v>32991</v>
      </c>
      <c r="B45806" t="str">
        <f t="shared" si="1430"/>
        <v>TKSGJVJ5VZTGCSTA</v>
      </c>
      <c r="C45806" s="3" t="str">
        <f t="shared" si="1431"/>
        <v>-</v>
      </c>
    </row>
    <row r="45807" spans="1:3" hidden="1" x14ac:dyDescent="0.35">
      <c r="A45807" t="s">
        <v>32992</v>
      </c>
      <c r="B45807" t="str">
        <f t="shared" si="1430"/>
        <v>B0BPSKGVS5</v>
      </c>
      <c r="C45807" s="3" t="str">
        <f t="shared" si="1431"/>
        <v>-</v>
      </c>
    </row>
    <row r="45808" spans="1:3" hidden="1" x14ac:dyDescent="0.35">
      <c r="A45808" t="s">
        <v>32993</v>
      </c>
      <c r="B45808" t="str">
        <f t="shared" si="1430"/>
        <v>KDEGKFG38MME3AUC</v>
      </c>
      <c r="C45808" s="3" t="str">
        <f t="shared" si="1431"/>
        <v>-</v>
      </c>
    </row>
    <row r="45809" spans="1:3" hidden="1" x14ac:dyDescent="0.35">
      <c r="A45809" t="s">
        <v>32994</v>
      </c>
      <c r="B45809" t="str">
        <f t="shared" si="1430"/>
        <v>JUMGHMRBSHTKGFKF</v>
      </c>
      <c r="C45809" s="3" t="str">
        <f t="shared" si="1431"/>
        <v>-</v>
      </c>
    </row>
    <row r="45810" spans="1:3" hidden="1" x14ac:dyDescent="0.35">
      <c r="A45810" t="s">
        <v>32995</v>
      </c>
      <c r="B45810" t="str">
        <f t="shared" si="1430"/>
        <v>KPBGKGRPBRY8WDND</v>
      </c>
      <c r="C45810" s="3" t="str">
        <f t="shared" si="1431"/>
        <v>-</v>
      </c>
    </row>
    <row r="45811" spans="1:3" hidden="1" x14ac:dyDescent="0.35">
      <c r="A45811" t="s">
        <v>32996</v>
      </c>
      <c r="B45811" t="str">
        <f t="shared" si="1430"/>
        <v>B0BTHT4D1G</v>
      </c>
      <c r="C45811" s="3" t="str">
        <f t="shared" si="1431"/>
        <v>-</v>
      </c>
    </row>
    <row r="45812" spans="1:3" hidden="1" x14ac:dyDescent="0.35">
      <c r="A45812" t="s">
        <v>32997</v>
      </c>
      <c r="B45812" t="str">
        <f t="shared" si="1430"/>
        <v>KPBGMY6ZFDMJZHRC</v>
      </c>
      <c r="C45812" s="3" t="str">
        <f t="shared" si="1431"/>
        <v>-</v>
      </c>
    </row>
    <row r="45813" spans="1:3" x14ac:dyDescent="0.35">
      <c r="A45813" s="3">
        <v>21349774</v>
      </c>
      <c r="B45813" t="str">
        <f t="shared" si="1430"/>
        <v>-</v>
      </c>
      <c r="C45813" s="3">
        <f t="shared" si="1431"/>
        <v>21349774</v>
      </c>
    </row>
    <row r="45814" spans="1:3" x14ac:dyDescent="0.35">
      <c r="A45814" s="3">
        <v>465740946003</v>
      </c>
      <c r="B45814" t="str">
        <f t="shared" si="1430"/>
        <v>-</v>
      </c>
      <c r="C45814" s="3">
        <f t="shared" si="1431"/>
        <v>465740946003</v>
      </c>
    </row>
    <row r="45815" spans="1:3" x14ac:dyDescent="0.35">
      <c r="A45815" s="3">
        <v>465522848005</v>
      </c>
      <c r="B45815" t="str">
        <f t="shared" si="1430"/>
        <v>-</v>
      </c>
      <c r="C45815" s="3">
        <f t="shared" si="1431"/>
        <v>465522848005</v>
      </c>
    </row>
    <row r="45816" spans="1:3" x14ac:dyDescent="0.35">
      <c r="A45816" s="3">
        <v>465527015002</v>
      </c>
      <c r="B45816" t="str">
        <f t="shared" si="1430"/>
        <v>-</v>
      </c>
      <c r="C45816" s="3">
        <f t="shared" si="1431"/>
        <v>465527015002</v>
      </c>
    </row>
    <row r="45817" spans="1:3" hidden="1" x14ac:dyDescent="0.35">
      <c r="A45817" t="s">
        <v>32998</v>
      </c>
      <c r="B45817" t="str">
        <f t="shared" si="1430"/>
        <v>B07X12GHGY</v>
      </c>
      <c r="C45817" s="3" t="str">
        <f t="shared" si="1431"/>
        <v>-</v>
      </c>
    </row>
    <row r="45818" spans="1:3" hidden="1" x14ac:dyDescent="0.35">
      <c r="A45818" t="s">
        <v>32999</v>
      </c>
      <c r="B45818" t="str">
        <f t="shared" si="1430"/>
        <v>SHTFV2FMNRR3QQNT</v>
      </c>
      <c r="C45818" s="3" t="str">
        <f t="shared" si="1431"/>
        <v>-</v>
      </c>
    </row>
    <row r="45819" spans="1:3" hidden="1" x14ac:dyDescent="0.35">
      <c r="A45819" t="s">
        <v>33000</v>
      </c>
      <c r="B45819" t="str">
        <f t="shared" si="1430"/>
        <v>KETFWHHMMW4EFBF6</v>
      </c>
      <c r="C45819" s="3" t="str">
        <f t="shared" si="1431"/>
        <v>-</v>
      </c>
    </row>
    <row r="45820" spans="1:3" hidden="1" x14ac:dyDescent="0.35">
      <c r="A45820" t="s">
        <v>33001</v>
      </c>
      <c r="B45820" t="str">
        <f t="shared" si="1430"/>
        <v>B0859P5R7G</v>
      </c>
      <c r="C45820" s="3" t="str">
        <f t="shared" si="1431"/>
        <v>-</v>
      </c>
    </row>
    <row r="45821" spans="1:3" hidden="1" x14ac:dyDescent="0.35">
      <c r="A45821" t="s">
        <v>33002</v>
      </c>
      <c r="B45821" t="str">
        <f t="shared" si="1430"/>
        <v>SWSG2MUQQSZYSQPS</v>
      </c>
      <c r="C45821" s="3" t="str">
        <f t="shared" si="1431"/>
        <v>-</v>
      </c>
    </row>
    <row r="45822" spans="1:3" hidden="1" x14ac:dyDescent="0.35">
      <c r="A45822" t="s">
        <v>33003</v>
      </c>
      <c r="B45822" t="str">
        <f t="shared" si="1430"/>
        <v>KDEFXJ998NQNHGNC</v>
      </c>
      <c r="C45822" s="3" t="str">
        <f t="shared" si="1431"/>
        <v>-</v>
      </c>
    </row>
    <row r="45823" spans="1:3" hidden="1" x14ac:dyDescent="0.35">
      <c r="A45823" t="s">
        <v>33004</v>
      </c>
      <c r="B45823" t="str">
        <f t="shared" si="1430"/>
        <v>JUMFXJ8TV2CHTBWK</v>
      </c>
      <c r="C45823" s="3" t="str">
        <f t="shared" si="1431"/>
        <v>-</v>
      </c>
    </row>
    <row r="45824" spans="1:3" hidden="1" x14ac:dyDescent="0.35">
      <c r="A45824" t="s">
        <v>33005</v>
      </c>
      <c r="B45824" t="str">
        <f t="shared" si="1430"/>
        <v>B0BV9M2WPW</v>
      </c>
      <c r="C45824" s="3" t="str">
        <f t="shared" si="1431"/>
        <v>-</v>
      </c>
    </row>
    <row r="45825" spans="1:3" hidden="1" x14ac:dyDescent="0.35">
      <c r="A45825" t="s">
        <v>33006</v>
      </c>
      <c r="B45825" t="str">
        <f t="shared" si="1430"/>
        <v>KDRGY7XUBKS2RZHT</v>
      </c>
      <c r="C45825" s="3" t="str">
        <f t="shared" si="1431"/>
        <v>-</v>
      </c>
    </row>
    <row r="45826" spans="1:3" hidden="1" x14ac:dyDescent="0.35">
      <c r="A45826" t="s">
        <v>33007</v>
      </c>
      <c r="B45826" t="str">
        <f t="shared" si="1430"/>
        <v>KJEG4YGJFMF4NVZH</v>
      </c>
      <c r="C45826" s="3" t="str">
        <f t="shared" si="1431"/>
        <v>-</v>
      </c>
    </row>
    <row r="45827" spans="1:3" hidden="1" x14ac:dyDescent="0.35">
      <c r="A45827" t="s">
        <v>33008</v>
      </c>
      <c r="B45827" t="str">
        <f t="shared" ref="B45827:B45890" si="1432">IF(ISTEXT(A45827),A45827,"-")</f>
        <v>KPBG2HPAUH8FW9MZ</v>
      </c>
      <c r="C45827" s="3" t="str">
        <f t="shared" ref="C45827:C45890" si="1433">IF(ISTEXT(A45827),"-",A45827)</f>
        <v>-</v>
      </c>
    </row>
    <row r="45828" spans="1:3" hidden="1" x14ac:dyDescent="0.35">
      <c r="A45828" t="s">
        <v>33009</v>
      </c>
      <c r="B45828" t="str">
        <f t="shared" si="1432"/>
        <v>KTBG4FJU9CGV6EUB</v>
      </c>
      <c r="C45828" s="3" t="str">
        <f t="shared" si="1433"/>
        <v>-</v>
      </c>
    </row>
    <row r="45829" spans="1:3" hidden="1" x14ac:dyDescent="0.35">
      <c r="A45829" t="s">
        <v>33010</v>
      </c>
      <c r="B45829" t="str">
        <f t="shared" si="1432"/>
        <v>B0BV9S44NW</v>
      </c>
      <c r="C45829" s="3" t="str">
        <f t="shared" si="1433"/>
        <v>-</v>
      </c>
    </row>
    <row r="45830" spans="1:3" hidden="1" x14ac:dyDescent="0.35">
      <c r="A45830" t="s">
        <v>33011</v>
      </c>
      <c r="B45830" t="str">
        <f t="shared" si="1432"/>
        <v>KGHG4FGEUNDW3A5G</v>
      </c>
      <c r="C45830" s="3" t="str">
        <f t="shared" si="1433"/>
        <v>-</v>
      </c>
    </row>
    <row r="45831" spans="1:3" hidden="1" x14ac:dyDescent="0.35">
      <c r="A45831" t="s">
        <v>33012</v>
      </c>
      <c r="B45831" t="str">
        <f t="shared" si="1432"/>
        <v>KTBG4YKYKXKHHSKZ</v>
      </c>
      <c r="C45831" s="3" t="str">
        <f t="shared" si="1433"/>
        <v>-</v>
      </c>
    </row>
    <row r="45832" spans="1:3" hidden="1" x14ac:dyDescent="0.35">
      <c r="A45832" t="s">
        <v>33013</v>
      </c>
      <c r="B45832" t="str">
        <f t="shared" si="1432"/>
        <v>KPBG4ZPPUNWEJRUF</v>
      </c>
      <c r="C45832" s="3" t="str">
        <f t="shared" si="1433"/>
        <v>-</v>
      </c>
    </row>
    <row r="45833" spans="1:3" hidden="1" x14ac:dyDescent="0.35">
      <c r="A45833" t="s">
        <v>33014</v>
      </c>
      <c r="B45833" t="str">
        <f t="shared" si="1432"/>
        <v>B0BW66RJDH</v>
      </c>
      <c r="C45833" s="3" t="str">
        <f t="shared" si="1433"/>
        <v>-</v>
      </c>
    </row>
    <row r="45834" spans="1:3" hidden="1" x14ac:dyDescent="0.35">
      <c r="A45834" t="s">
        <v>33015</v>
      </c>
      <c r="B45834" t="str">
        <f t="shared" si="1432"/>
        <v>KJEGHMS8BZBYYB6Z</v>
      </c>
      <c r="C45834" s="3" t="str">
        <f t="shared" si="1433"/>
        <v>-</v>
      </c>
    </row>
    <row r="45835" spans="1:3" hidden="1" x14ac:dyDescent="0.35">
      <c r="A45835" t="s">
        <v>33016</v>
      </c>
      <c r="B45835" t="str">
        <f t="shared" si="1432"/>
        <v>KETG5V8ZHPHWMSPX</v>
      </c>
      <c r="C45835" s="3" t="str">
        <f t="shared" si="1433"/>
        <v>-</v>
      </c>
    </row>
    <row r="45836" spans="1:3" hidden="1" x14ac:dyDescent="0.35">
      <c r="A45836" t="s">
        <v>33017</v>
      </c>
      <c r="B45836" t="str">
        <f t="shared" si="1432"/>
        <v>KPBGM7XDZRGUAZ8F</v>
      </c>
      <c r="C45836" s="3" t="str">
        <f t="shared" si="1433"/>
        <v>-</v>
      </c>
    </row>
    <row r="45837" spans="1:3" hidden="1" x14ac:dyDescent="0.35">
      <c r="A45837" t="s">
        <v>33018</v>
      </c>
      <c r="B45837" t="str">
        <f t="shared" si="1432"/>
        <v>B0BV9T7ZNV</v>
      </c>
      <c r="C45837" s="3" t="str">
        <f t="shared" si="1433"/>
        <v>-</v>
      </c>
    </row>
    <row r="45838" spans="1:3" hidden="1" x14ac:dyDescent="0.35">
      <c r="A45838" t="s">
        <v>33019</v>
      </c>
      <c r="B45838" t="str">
        <f t="shared" si="1432"/>
        <v>NSTG7U7GSPHXCPT2</v>
      </c>
      <c r="C45838" s="3" t="str">
        <f t="shared" si="1433"/>
        <v>-</v>
      </c>
    </row>
    <row r="45839" spans="1:3" hidden="1" x14ac:dyDescent="0.35">
      <c r="A45839" t="s">
        <v>33020</v>
      </c>
      <c r="B45839" t="str">
        <f t="shared" si="1432"/>
        <v>B0B2WTB3NH</v>
      </c>
      <c r="C45839" s="3" t="str">
        <f t="shared" si="1433"/>
        <v>-</v>
      </c>
    </row>
    <row r="45840" spans="1:3" hidden="1" x14ac:dyDescent="0.35">
      <c r="A45840" t="s">
        <v>33021</v>
      </c>
      <c r="B45840" t="str">
        <f t="shared" si="1432"/>
        <v>JUMG6TP2GSHKDF6P</v>
      </c>
      <c r="C45840" s="3" t="str">
        <f t="shared" si="1433"/>
        <v>-</v>
      </c>
    </row>
    <row r="45841" spans="1:3" hidden="1" x14ac:dyDescent="0.35">
      <c r="A45841" t="s">
        <v>33022</v>
      </c>
      <c r="B45841" t="str">
        <f t="shared" si="1432"/>
        <v>JCKG7U6S26NFUFEY</v>
      </c>
      <c r="C45841" s="3" t="str">
        <f t="shared" si="1433"/>
        <v>-</v>
      </c>
    </row>
    <row r="45842" spans="1:3" hidden="1" x14ac:dyDescent="0.35">
      <c r="A45842" t="s">
        <v>33023</v>
      </c>
      <c r="B45842" t="str">
        <f t="shared" si="1432"/>
        <v>KLCG8RKFUNTTZYQQ</v>
      </c>
      <c r="C45842" s="3" t="str">
        <f t="shared" si="1433"/>
        <v>-</v>
      </c>
    </row>
    <row r="45843" spans="1:3" hidden="1" x14ac:dyDescent="0.35">
      <c r="A45843" t="s">
        <v>33024</v>
      </c>
      <c r="B45843" t="str">
        <f t="shared" si="1432"/>
        <v>KLCG8NCZKVUGZBQT</v>
      </c>
      <c r="C45843" s="3" t="str">
        <f t="shared" si="1433"/>
        <v>-</v>
      </c>
    </row>
    <row r="45844" spans="1:3" hidden="1" x14ac:dyDescent="0.35">
      <c r="A45844" t="s">
        <v>33025</v>
      </c>
      <c r="B45844" t="str">
        <f t="shared" si="1432"/>
        <v>B0B2WQZ27R</v>
      </c>
      <c r="C45844" s="3" t="str">
        <f t="shared" si="1433"/>
        <v>-</v>
      </c>
    </row>
    <row r="45845" spans="1:3" hidden="1" x14ac:dyDescent="0.35">
      <c r="A45845" t="s">
        <v>33026</v>
      </c>
      <c r="B45845" t="str">
        <f t="shared" si="1432"/>
        <v>B0BRVD182W</v>
      </c>
      <c r="C45845" s="3" t="str">
        <f t="shared" si="1433"/>
        <v>-</v>
      </c>
    </row>
    <row r="45846" spans="1:3" hidden="1" x14ac:dyDescent="0.35">
      <c r="A45846" t="s">
        <v>33027</v>
      </c>
      <c r="B45846" t="str">
        <f t="shared" si="1432"/>
        <v>B0BRVDGGYV</v>
      </c>
      <c r="C45846" s="3" t="str">
        <f t="shared" si="1433"/>
        <v>-</v>
      </c>
    </row>
    <row r="45847" spans="1:3" hidden="1" x14ac:dyDescent="0.35">
      <c r="A45847" t="s">
        <v>33028</v>
      </c>
      <c r="B45847" t="str">
        <f t="shared" si="1432"/>
        <v>KPBGBSG6CQVMNWRG</v>
      </c>
      <c r="C45847" s="3" t="str">
        <f t="shared" si="1433"/>
        <v>-</v>
      </c>
    </row>
    <row r="45848" spans="1:3" hidden="1" x14ac:dyDescent="0.35">
      <c r="A45848" t="s">
        <v>33029</v>
      </c>
      <c r="B45848" t="str">
        <f t="shared" si="1432"/>
        <v>B0BTTGXM2M</v>
      </c>
      <c r="C45848" s="3" t="str">
        <f t="shared" si="1433"/>
        <v>-</v>
      </c>
    </row>
    <row r="45849" spans="1:3" hidden="1" x14ac:dyDescent="0.35">
      <c r="A45849" t="s">
        <v>33030</v>
      </c>
      <c r="B45849" t="str">
        <f t="shared" si="1432"/>
        <v>KDRGDKGSD5ZXHNDF</v>
      </c>
      <c r="C45849" s="3" t="str">
        <f t="shared" si="1433"/>
        <v>-</v>
      </c>
    </row>
    <row r="45850" spans="1:3" hidden="1" x14ac:dyDescent="0.35">
      <c r="A45850" t="s">
        <v>33031</v>
      </c>
      <c r="B45850" t="str">
        <f t="shared" si="1432"/>
        <v>B0BRY4D4LM</v>
      </c>
      <c r="C45850" s="3" t="str">
        <f t="shared" si="1433"/>
        <v>-</v>
      </c>
    </row>
    <row r="45851" spans="1:3" hidden="1" x14ac:dyDescent="0.35">
      <c r="A45851" t="s">
        <v>33032</v>
      </c>
      <c r="B45851" t="str">
        <f t="shared" si="1432"/>
        <v>KPBGEQFAMVGBWPXQ</v>
      </c>
      <c r="C45851" s="3" t="str">
        <f t="shared" si="1433"/>
        <v>-</v>
      </c>
    </row>
    <row r="45852" spans="1:3" hidden="1" x14ac:dyDescent="0.35">
      <c r="A45852" t="s">
        <v>33033</v>
      </c>
      <c r="B45852" t="str">
        <f t="shared" si="1432"/>
        <v>B0BQQTP3TT</v>
      </c>
      <c r="C45852" s="3" t="str">
        <f t="shared" si="1433"/>
        <v>-</v>
      </c>
    </row>
    <row r="45853" spans="1:3" hidden="1" x14ac:dyDescent="0.35">
      <c r="A45853" t="s">
        <v>33034</v>
      </c>
      <c r="B45853" t="str">
        <f t="shared" si="1432"/>
        <v>KPBGEQ22TYDHF3QB</v>
      </c>
      <c r="C45853" s="3" t="str">
        <f t="shared" si="1433"/>
        <v>-</v>
      </c>
    </row>
    <row r="45854" spans="1:3" hidden="1" x14ac:dyDescent="0.35">
      <c r="A45854" t="s">
        <v>33035</v>
      </c>
      <c r="B45854" t="str">
        <f t="shared" si="1432"/>
        <v>SHTGGN24DZ6HYGSW</v>
      </c>
      <c r="C45854" s="3" t="str">
        <f t="shared" si="1433"/>
        <v>-</v>
      </c>
    </row>
    <row r="45855" spans="1:3" hidden="1" x14ac:dyDescent="0.35">
      <c r="A45855" t="s">
        <v>33036</v>
      </c>
      <c r="B45855" t="str">
        <f t="shared" si="1432"/>
        <v>KDEGJFJHX2QJBHZF</v>
      </c>
      <c r="C45855" s="3" t="str">
        <f t="shared" si="1433"/>
        <v>-</v>
      </c>
    </row>
    <row r="45856" spans="1:3" hidden="1" x14ac:dyDescent="0.35">
      <c r="A45856" t="s">
        <v>33037</v>
      </c>
      <c r="B45856" t="str">
        <f t="shared" si="1432"/>
        <v>KDEGJFJGSBJXHWZG</v>
      </c>
      <c r="C45856" s="3" t="str">
        <f t="shared" si="1433"/>
        <v>-</v>
      </c>
    </row>
    <row r="45857" spans="1:3" hidden="1" x14ac:dyDescent="0.35">
      <c r="A45857" t="s">
        <v>33038</v>
      </c>
      <c r="B45857" t="str">
        <f t="shared" si="1432"/>
        <v>KPBGFZH6WC8FXH6G</v>
      </c>
      <c r="C45857" s="3" t="str">
        <f t="shared" si="1433"/>
        <v>-</v>
      </c>
    </row>
    <row r="45858" spans="1:3" hidden="1" x14ac:dyDescent="0.35">
      <c r="A45858" t="s">
        <v>33039</v>
      </c>
      <c r="B45858" t="str">
        <f t="shared" si="1432"/>
        <v>KDEGHAA78EYUXU3E</v>
      </c>
      <c r="C45858" s="3" t="str">
        <f t="shared" si="1433"/>
        <v>-</v>
      </c>
    </row>
    <row r="45859" spans="1:3" hidden="1" x14ac:dyDescent="0.35">
      <c r="A45859" t="s">
        <v>33040</v>
      </c>
      <c r="B45859" t="str">
        <f t="shared" si="1432"/>
        <v>JUMGHMVQADYTTM4W</v>
      </c>
      <c r="C45859" s="3" t="str">
        <f t="shared" si="1433"/>
        <v>-</v>
      </c>
    </row>
    <row r="45860" spans="1:3" hidden="1" x14ac:dyDescent="0.35">
      <c r="A45860" t="s">
        <v>33041</v>
      </c>
      <c r="B45860" t="str">
        <f t="shared" si="1432"/>
        <v>KLCGJTBSY2SPVTNT</v>
      </c>
      <c r="C45860" s="3" t="str">
        <f t="shared" si="1433"/>
        <v>-</v>
      </c>
    </row>
    <row r="45861" spans="1:3" hidden="1" x14ac:dyDescent="0.35">
      <c r="A45861" t="s">
        <v>33042</v>
      </c>
      <c r="B45861" t="str">
        <f t="shared" si="1432"/>
        <v>KDRGJFNVCJZ9YAKW</v>
      </c>
      <c r="C45861" s="3" t="str">
        <f t="shared" si="1433"/>
        <v>-</v>
      </c>
    </row>
    <row r="45862" spans="1:3" hidden="1" x14ac:dyDescent="0.35">
      <c r="A45862" t="s">
        <v>33043</v>
      </c>
      <c r="B45862" t="str">
        <f t="shared" si="1432"/>
        <v>SKIGJFZ93B6ZG2GN</v>
      </c>
      <c r="C45862" s="3" t="str">
        <f t="shared" si="1433"/>
        <v>-</v>
      </c>
    </row>
    <row r="45863" spans="1:3" hidden="1" x14ac:dyDescent="0.35">
      <c r="A45863" t="s">
        <v>33044</v>
      </c>
      <c r="B45863" t="str">
        <f t="shared" si="1432"/>
        <v>B0BQ3DP361</v>
      </c>
      <c r="C45863" s="3" t="str">
        <f t="shared" si="1433"/>
        <v>-</v>
      </c>
    </row>
    <row r="45864" spans="1:3" hidden="1" x14ac:dyDescent="0.35">
      <c r="A45864" t="s">
        <v>33045</v>
      </c>
      <c r="B45864" t="str">
        <f t="shared" si="1432"/>
        <v>SWSGKFJ4AV6XZH5H</v>
      </c>
      <c r="C45864" s="3" t="str">
        <f t="shared" si="1433"/>
        <v>-</v>
      </c>
    </row>
    <row r="45865" spans="1:3" hidden="1" x14ac:dyDescent="0.35">
      <c r="A45865" t="s">
        <v>33046</v>
      </c>
      <c r="B45865" t="str">
        <f t="shared" si="1432"/>
        <v>B0BTDHXLQ7</v>
      </c>
      <c r="C45865" s="3" t="str">
        <f t="shared" si="1433"/>
        <v>-</v>
      </c>
    </row>
    <row r="45866" spans="1:3" hidden="1" x14ac:dyDescent="0.35">
      <c r="A45866" t="s">
        <v>33047</v>
      </c>
      <c r="B45866" t="str">
        <f t="shared" si="1432"/>
        <v>B0BRVKK1JT</v>
      </c>
      <c r="C45866" s="3" t="str">
        <f t="shared" si="1433"/>
        <v>-</v>
      </c>
    </row>
    <row r="45867" spans="1:3" hidden="1" x14ac:dyDescent="0.35">
      <c r="A45867" t="s">
        <v>33048</v>
      </c>
      <c r="B45867" t="str">
        <f t="shared" si="1432"/>
        <v>KDEGMH59AEGC7ERU</v>
      </c>
      <c r="C45867" s="3" t="str">
        <f t="shared" si="1433"/>
        <v>-</v>
      </c>
    </row>
    <row r="45868" spans="1:3" x14ac:dyDescent="0.35">
      <c r="A45868" s="3">
        <v>768925</v>
      </c>
      <c r="B45868" t="str">
        <f t="shared" si="1432"/>
        <v>-</v>
      </c>
      <c r="C45868" s="3">
        <f t="shared" si="1433"/>
        <v>768925</v>
      </c>
    </row>
    <row r="45869" spans="1:3" x14ac:dyDescent="0.35">
      <c r="A45869" s="3">
        <v>1401834</v>
      </c>
      <c r="B45869" t="str">
        <f t="shared" si="1432"/>
        <v>-</v>
      </c>
      <c r="C45869" s="3">
        <f t="shared" si="1433"/>
        <v>1401834</v>
      </c>
    </row>
    <row r="45870" spans="1:3" x14ac:dyDescent="0.35">
      <c r="A45870" s="3">
        <v>465355418004</v>
      </c>
      <c r="B45870" t="str">
        <f t="shared" si="1432"/>
        <v>-</v>
      </c>
      <c r="C45870" s="3">
        <f t="shared" si="1433"/>
        <v>465355418004</v>
      </c>
    </row>
    <row r="45871" spans="1:3" x14ac:dyDescent="0.35">
      <c r="A45871" s="3">
        <v>465523877002</v>
      </c>
      <c r="B45871" t="str">
        <f t="shared" si="1432"/>
        <v>-</v>
      </c>
      <c r="C45871" s="3">
        <f t="shared" si="1433"/>
        <v>465523877002</v>
      </c>
    </row>
    <row r="45872" spans="1:3" x14ac:dyDescent="0.35">
      <c r="A45872" s="3">
        <v>465718779004</v>
      </c>
      <c r="B45872" t="str">
        <f t="shared" si="1432"/>
        <v>-</v>
      </c>
      <c r="C45872" s="3">
        <f t="shared" si="1433"/>
        <v>465718779004</v>
      </c>
    </row>
    <row r="45873" spans="1:3" x14ac:dyDescent="0.35">
      <c r="A45873" s="3">
        <v>465716761001</v>
      </c>
      <c r="B45873" t="str">
        <f t="shared" si="1432"/>
        <v>-</v>
      </c>
      <c r="C45873" s="3">
        <f t="shared" si="1433"/>
        <v>465716761001</v>
      </c>
    </row>
    <row r="45874" spans="1:3" x14ac:dyDescent="0.35">
      <c r="A45874" s="3">
        <v>465718816004</v>
      </c>
      <c r="B45874" t="str">
        <f t="shared" si="1432"/>
        <v>-</v>
      </c>
      <c r="C45874" s="3">
        <f t="shared" si="1433"/>
        <v>465718816004</v>
      </c>
    </row>
    <row r="45875" spans="1:3" x14ac:dyDescent="0.35">
      <c r="A45875" s="3">
        <v>465524568001</v>
      </c>
      <c r="B45875" t="str">
        <f t="shared" si="1432"/>
        <v>-</v>
      </c>
      <c r="C45875" s="3">
        <f t="shared" si="1433"/>
        <v>465524568001</v>
      </c>
    </row>
    <row r="45876" spans="1:3" x14ac:dyDescent="0.35">
      <c r="A45876" s="3">
        <v>465358634004</v>
      </c>
      <c r="B45876" t="str">
        <f t="shared" si="1432"/>
        <v>-</v>
      </c>
      <c r="C45876" s="3">
        <f t="shared" si="1433"/>
        <v>465358634004</v>
      </c>
    </row>
    <row r="45877" spans="1:3" hidden="1" x14ac:dyDescent="0.35">
      <c r="A45877" t="s">
        <v>33049</v>
      </c>
      <c r="B45877" t="str">
        <f t="shared" si="1432"/>
        <v>KTOFWHH6U7GBVJ8F</v>
      </c>
      <c r="C45877" s="3" t="str">
        <f t="shared" si="1433"/>
        <v>-</v>
      </c>
    </row>
    <row r="45878" spans="1:3" hidden="1" x14ac:dyDescent="0.35">
      <c r="A45878" t="s">
        <v>33050</v>
      </c>
      <c r="B45878" t="str">
        <f t="shared" si="1432"/>
        <v>B0BV9SPB94</v>
      </c>
      <c r="C45878" s="3" t="str">
        <f t="shared" si="1433"/>
        <v>-</v>
      </c>
    </row>
    <row r="45879" spans="1:3" hidden="1" x14ac:dyDescent="0.35">
      <c r="A45879" t="s">
        <v>33051</v>
      </c>
      <c r="B45879" t="str">
        <f t="shared" si="1432"/>
        <v>B0859P42SG</v>
      </c>
      <c r="C45879" s="3" t="str">
        <f t="shared" si="1433"/>
        <v>-</v>
      </c>
    </row>
    <row r="45880" spans="1:3" hidden="1" x14ac:dyDescent="0.35">
      <c r="A45880" t="s">
        <v>33052</v>
      </c>
      <c r="B45880" t="str">
        <f t="shared" si="1432"/>
        <v>B0859PB6F6</v>
      </c>
      <c r="C45880" s="3" t="str">
        <f t="shared" si="1433"/>
        <v>-</v>
      </c>
    </row>
    <row r="45881" spans="1:3" hidden="1" x14ac:dyDescent="0.35">
      <c r="A45881" t="s">
        <v>33053</v>
      </c>
      <c r="B45881" t="str">
        <f t="shared" si="1432"/>
        <v>KETFWZWYR9WZFTPH</v>
      </c>
      <c r="C45881" s="3" t="str">
        <f t="shared" si="1433"/>
        <v>-</v>
      </c>
    </row>
    <row r="45882" spans="1:3" hidden="1" x14ac:dyDescent="0.35">
      <c r="A45882" t="s">
        <v>33054</v>
      </c>
      <c r="B45882" t="str">
        <f t="shared" si="1432"/>
        <v>B0BW9C1YTB</v>
      </c>
      <c r="C45882" s="3" t="str">
        <f t="shared" si="1433"/>
        <v>-</v>
      </c>
    </row>
    <row r="45883" spans="1:3" hidden="1" x14ac:dyDescent="0.35">
      <c r="A45883" t="s">
        <v>33055</v>
      </c>
      <c r="B45883" t="str">
        <f t="shared" si="1432"/>
        <v>B0BW9FPWCQ</v>
      </c>
      <c r="C45883" s="3" t="str">
        <f t="shared" si="1433"/>
        <v>-</v>
      </c>
    </row>
    <row r="45884" spans="1:3" hidden="1" x14ac:dyDescent="0.35">
      <c r="A45884" t="s">
        <v>33056</v>
      </c>
      <c r="B45884" t="str">
        <f t="shared" si="1432"/>
        <v>B0BRVKRSLJ</v>
      </c>
      <c r="C45884" s="3" t="str">
        <f t="shared" si="1433"/>
        <v>-</v>
      </c>
    </row>
    <row r="45885" spans="1:3" hidden="1" x14ac:dyDescent="0.35">
      <c r="A45885" t="s">
        <v>33057</v>
      </c>
      <c r="B45885" t="str">
        <f t="shared" si="1432"/>
        <v>B0B2KCF2FL</v>
      </c>
      <c r="C45885" s="3" t="str">
        <f t="shared" si="1433"/>
        <v>-</v>
      </c>
    </row>
    <row r="45886" spans="1:3" hidden="1" x14ac:dyDescent="0.35">
      <c r="A45886" t="s">
        <v>33058</v>
      </c>
      <c r="B45886" t="str">
        <f t="shared" si="1432"/>
        <v>B0B2DX8SCY</v>
      </c>
      <c r="C45886" s="3" t="str">
        <f t="shared" si="1433"/>
        <v>-</v>
      </c>
    </row>
    <row r="45887" spans="1:3" hidden="1" x14ac:dyDescent="0.35">
      <c r="A45887" t="s">
        <v>33059</v>
      </c>
      <c r="B45887" t="str">
        <f t="shared" si="1432"/>
        <v>KPBFXJ928ZAMGAAG</v>
      </c>
      <c r="C45887" s="3" t="str">
        <f t="shared" si="1433"/>
        <v>-</v>
      </c>
    </row>
    <row r="45888" spans="1:3" hidden="1" x14ac:dyDescent="0.35">
      <c r="A45888" t="s">
        <v>33060</v>
      </c>
      <c r="B45888" t="str">
        <f t="shared" si="1432"/>
        <v>KPBG2MAHTW2RE6DZ</v>
      </c>
      <c r="C45888" s="3" t="str">
        <f t="shared" si="1433"/>
        <v>-</v>
      </c>
    </row>
    <row r="45889" spans="1:3" hidden="1" x14ac:dyDescent="0.35">
      <c r="A45889" t="s">
        <v>33061</v>
      </c>
      <c r="B45889" t="str">
        <f t="shared" si="1432"/>
        <v>B0BV9SPKXL</v>
      </c>
      <c r="C45889" s="3" t="str">
        <f t="shared" si="1433"/>
        <v>-</v>
      </c>
    </row>
    <row r="45890" spans="1:3" hidden="1" x14ac:dyDescent="0.35">
      <c r="A45890" t="s">
        <v>33062</v>
      </c>
      <c r="B45890" t="str">
        <f t="shared" si="1432"/>
        <v>SWTG6FWFV4YTVWE8</v>
      </c>
      <c r="C45890" s="3" t="str">
        <f t="shared" si="1433"/>
        <v>-</v>
      </c>
    </row>
    <row r="45891" spans="1:3" hidden="1" x14ac:dyDescent="0.35">
      <c r="A45891" t="s">
        <v>33063</v>
      </c>
      <c r="B45891" t="str">
        <f t="shared" ref="B45891:B45954" si="1434">IF(ISTEXT(A45891),A45891,"-")</f>
        <v>B0B2WPNR55</v>
      </c>
      <c r="C45891" s="3" t="str">
        <f t="shared" ref="C45891:C45954" si="1435">IF(ISTEXT(A45891),"-",A45891)</f>
        <v>-</v>
      </c>
    </row>
    <row r="45892" spans="1:3" hidden="1" x14ac:dyDescent="0.35">
      <c r="A45892" t="s">
        <v>33064</v>
      </c>
      <c r="B45892" t="str">
        <f t="shared" si="1434"/>
        <v>B0BS1LL5LZ</v>
      </c>
      <c r="C45892" s="3" t="str">
        <f t="shared" si="1435"/>
        <v>-</v>
      </c>
    </row>
    <row r="45893" spans="1:3" hidden="1" x14ac:dyDescent="0.35">
      <c r="A45893" t="s">
        <v>33065</v>
      </c>
      <c r="B45893" t="str">
        <f t="shared" si="1434"/>
        <v>B096CXFKNN</v>
      </c>
      <c r="C45893" s="3" t="str">
        <f t="shared" si="1435"/>
        <v>-</v>
      </c>
    </row>
    <row r="45894" spans="1:3" hidden="1" x14ac:dyDescent="0.35">
      <c r="A45894" t="s">
        <v>33066</v>
      </c>
      <c r="B45894" t="str">
        <f t="shared" si="1434"/>
        <v>KTBG4FJUAYAHFYZG</v>
      </c>
      <c r="C45894" s="3" t="str">
        <f t="shared" si="1435"/>
        <v>-</v>
      </c>
    </row>
    <row r="45895" spans="1:3" hidden="1" x14ac:dyDescent="0.35">
      <c r="A45895" t="s">
        <v>33067</v>
      </c>
      <c r="B45895" t="str">
        <f t="shared" si="1434"/>
        <v>B0BS1BQ51Y</v>
      </c>
      <c r="C45895" s="3" t="str">
        <f t="shared" si="1435"/>
        <v>-</v>
      </c>
    </row>
    <row r="45896" spans="1:3" hidden="1" x14ac:dyDescent="0.35">
      <c r="A45896" t="s">
        <v>33068</v>
      </c>
      <c r="B45896" t="str">
        <f t="shared" si="1434"/>
        <v>KDEG4ZZCZCSRESVM</v>
      </c>
      <c r="C45896" s="3" t="str">
        <f t="shared" si="1435"/>
        <v>-</v>
      </c>
    </row>
    <row r="45897" spans="1:3" hidden="1" x14ac:dyDescent="0.35">
      <c r="A45897" t="s">
        <v>33069</v>
      </c>
      <c r="B45897" t="str">
        <f t="shared" si="1434"/>
        <v>KPBG53MHHFYXFF9G</v>
      </c>
      <c r="C45897" s="3" t="str">
        <f t="shared" si="1435"/>
        <v>-</v>
      </c>
    </row>
    <row r="45898" spans="1:3" hidden="1" x14ac:dyDescent="0.35">
      <c r="A45898" t="s">
        <v>33070</v>
      </c>
      <c r="B45898" t="str">
        <f t="shared" si="1434"/>
        <v>B0BW9DYBDJ</v>
      </c>
      <c r="C45898" s="3" t="str">
        <f t="shared" si="1435"/>
        <v>-</v>
      </c>
    </row>
    <row r="45899" spans="1:3" hidden="1" x14ac:dyDescent="0.35">
      <c r="A45899" t="s">
        <v>33071</v>
      </c>
      <c r="B45899" t="str">
        <f t="shared" si="1434"/>
        <v>KPBG4ZPFYUFXR46Z</v>
      </c>
      <c r="C45899" s="3" t="str">
        <f t="shared" si="1435"/>
        <v>-</v>
      </c>
    </row>
    <row r="45900" spans="1:3" hidden="1" x14ac:dyDescent="0.35">
      <c r="A45900" t="s">
        <v>33072</v>
      </c>
      <c r="B45900" t="str">
        <f t="shared" si="1434"/>
        <v>KDEGHMPZKRFWYQAK</v>
      </c>
      <c r="C45900" s="3" t="str">
        <f t="shared" si="1435"/>
        <v>-</v>
      </c>
    </row>
    <row r="45901" spans="1:3" hidden="1" x14ac:dyDescent="0.35">
      <c r="A45901" t="s">
        <v>33073</v>
      </c>
      <c r="B45901" t="str">
        <f t="shared" si="1434"/>
        <v>B0BV9SCPXN</v>
      </c>
      <c r="C45901" s="3" t="str">
        <f t="shared" si="1435"/>
        <v>-</v>
      </c>
    </row>
    <row r="45902" spans="1:3" hidden="1" x14ac:dyDescent="0.35">
      <c r="A45902" t="s">
        <v>33074</v>
      </c>
      <c r="B45902" t="str">
        <f t="shared" si="1434"/>
        <v>KDEGHMPPYY7REUZ7</v>
      </c>
      <c r="C45902" s="3" t="str">
        <f t="shared" si="1435"/>
        <v>-</v>
      </c>
    </row>
    <row r="45903" spans="1:3" hidden="1" x14ac:dyDescent="0.35">
      <c r="A45903" t="s">
        <v>33075</v>
      </c>
      <c r="B45903" t="str">
        <f t="shared" si="1434"/>
        <v>B0BS1N28PM</v>
      </c>
      <c r="C45903" s="3" t="str">
        <f t="shared" si="1435"/>
        <v>-</v>
      </c>
    </row>
    <row r="45904" spans="1:3" hidden="1" x14ac:dyDescent="0.35">
      <c r="A45904" t="s">
        <v>33076</v>
      </c>
      <c r="B45904" t="str">
        <f t="shared" si="1434"/>
        <v>SHTGHMTV7YHTHNQD</v>
      </c>
      <c r="C45904" s="3" t="str">
        <f t="shared" si="1435"/>
        <v>-</v>
      </c>
    </row>
    <row r="45905" spans="1:3" hidden="1" x14ac:dyDescent="0.35">
      <c r="A45905" t="s">
        <v>33077</v>
      </c>
      <c r="B45905" t="str">
        <f t="shared" si="1434"/>
        <v>B0BV9SYVCP</v>
      </c>
      <c r="C45905" s="3" t="str">
        <f t="shared" si="1435"/>
        <v>-</v>
      </c>
    </row>
    <row r="45906" spans="1:3" hidden="1" x14ac:dyDescent="0.35">
      <c r="A45906" t="s">
        <v>33078</v>
      </c>
      <c r="B45906" t="str">
        <f t="shared" si="1434"/>
        <v>B0BV9RVN5B</v>
      </c>
      <c r="C45906" s="3" t="str">
        <f t="shared" si="1435"/>
        <v>-</v>
      </c>
    </row>
    <row r="45907" spans="1:3" hidden="1" x14ac:dyDescent="0.35">
      <c r="A45907" t="s">
        <v>33079</v>
      </c>
      <c r="B45907" t="str">
        <f t="shared" si="1434"/>
        <v>KGHG5ZH2GFKCMCBU</v>
      </c>
      <c r="C45907" s="3" t="str">
        <f t="shared" si="1435"/>
        <v>-</v>
      </c>
    </row>
    <row r="45908" spans="1:3" hidden="1" x14ac:dyDescent="0.35">
      <c r="A45908" t="s">
        <v>33080</v>
      </c>
      <c r="B45908" t="str">
        <f t="shared" si="1434"/>
        <v>B0BW64WFFT</v>
      </c>
      <c r="C45908" s="3" t="str">
        <f t="shared" si="1435"/>
        <v>-</v>
      </c>
    </row>
    <row r="45909" spans="1:3" hidden="1" x14ac:dyDescent="0.35">
      <c r="A45909" t="s">
        <v>33081</v>
      </c>
      <c r="B45909" t="str">
        <f t="shared" si="1434"/>
        <v>B0BV9R91YB</v>
      </c>
      <c r="C45909" s="3" t="str">
        <f t="shared" si="1435"/>
        <v>-</v>
      </c>
    </row>
    <row r="45910" spans="1:3" hidden="1" x14ac:dyDescent="0.35">
      <c r="A45910" t="s">
        <v>33082</v>
      </c>
      <c r="B45910" t="str">
        <f t="shared" si="1434"/>
        <v>KETGHMTCH3ZQGUEE</v>
      </c>
      <c r="C45910" s="3" t="str">
        <f t="shared" si="1435"/>
        <v>-</v>
      </c>
    </row>
    <row r="45911" spans="1:3" hidden="1" x14ac:dyDescent="0.35">
      <c r="A45911" t="s">
        <v>33083</v>
      </c>
      <c r="B45911" t="str">
        <f t="shared" si="1434"/>
        <v>B0BV9T2V5Y</v>
      </c>
      <c r="C45911" s="3" t="str">
        <f t="shared" si="1435"/>
        <v>-</v>
      </c>
    </row>
    <row r="45912" spans="1:3" hidden="1" x14ac:dyDescent="0.35">
      <c r="A45912" t="s">
        <v>33084</v>
      </c>
      <c r="B45912" t="str">
        <f t="shared" si="1434"/>
        <v>B0BW9K89P9</v>
      </c>
      <c r="C45912" s="3" t="str">
        <f t="shared" si="1435"/>
        <v>-</v>
      </c>
    </row>
    <row r="45913" spans="1:3" hidden="1" x14ac:dyDescent="0.35">
      <c r="A45913" t="s">
        <v>33085</v>
      </c>
      <c r="B45913" t="str">
        <f t="shared" si="1434"/>
        <v>B0B2WT8J93</v>
      </c>
      <c r="C45913" s="3" t="str">
        <f t="shared" si="1435"/>
        <v>-</v>
      </c>
    </row>
    <row r="45914" spans="1:3" hidden="1" x14ac:dyDescent="0.35">
      <c r="A45914" t="s">
        <v>33086</v>
      </c>
      <c r="B45914" t="str">
        <f t="shared" si="1434"/>
        <v>B0BS14CH77</v>
      </c>
      <c r="C45914" s="3" t="str">
        <f t="shared" si="1435"/>
        <v>-</v>
      </c>
    </row>
    <row r="45915" spans="1:3" hidden="1" x14ac:dyDescent="0.35">
      <c r="A45915" t="s">
        <v>33087</v>
      </c>
      <c r="B45915" t="str">
        <f t="shared" si="1434"/>
        <v>KPBGB56X2EHRUZ7T</v>
      </c>
      <c r="C45915" s="3" t="str">
        <f t="shared" si="1435"/>
        <v>-</v>
      </c>
    </row>
    <row r="45916" spans="1:3" hidden="1" x14ac:dyDescent="0.35">
      <c r="A45916" t="s">
        <v>33088</v>
      </c>
      <c r="B45916" t="str">
        <f t="shared" si="1434"/>
        <v>KPBGDKG4B3Q8TPSY</v>
      </c>
      <c r="C45916" s="3" t="str">
        <f t="shared" si="1435"/>
        <v>-</v>
      </c>
    </row>
    <row r="45917" spans="1:3" hidden="1" x14ac:dyDescent="0.35">
      <c r="A45917" t="s">
        <v>33089</v>
      </c>
      <c r="B45917" t="str">
        <f t="shared" si="1434"/>
        <v>KTOGETD2RGNSWECG</v>
      </c>
      <c r="C45917" s="3" t="str">
        <f t="shared" si="1435"/>
        <v>-</v>
      </c>
    </row>
    <row r="45918" spans="1:3" hidden="1" x14ac:dyDescent="0.35">
      <c r="A45918" t="s">
        <v>33090</v>
      </c>
      <c r="B45918" t="str">
        <f t="shared" si="1434"/>
        <v>JUMGEPYXK9ZR6U5K</v>
      </c>
      <c r="C45918" s="3" t="str">
        <f t="shared" si="1435"/>
        <v>-</v>
      </c>
    </row>
    <row r="45919" spans="1:3" hidden="1" x14ac:dyDescent="0.35">
      <c r="A45919" t="s">
        <v>33091</v>
      </c>
      <c r="B45919" t="str">
        <f t="shared" si="1434"/>
        <v>KTOGEQYEZEWQSX63</v>
      </c>
      <c r="C45919" s="3" t="str">
        <f t="shared" si="1435"/>
        <v>-</v>
      </c>
    </row>
    <row r="45920" spans="1:3" hidden="1" x14ac:dyDescent="0.35">
      <c r="A45920" t="s">
        <v>33092</v>
      </c>
      <c r="B45920" t="str">
        <f t="shared" si="1434"/>
        <v>KDEGHJF6CFHCSG5H</v>
      </c>
      <c r="C45920" s="3" t="str">
        <f t="shared" si="1435"/>
        <v>-</v>
      </c>
    </row>
    <row r="45921" spans="1:3" hidden="1" x14ac:dyDescent="0.35">
      <c r="A45921" t="s">
        <v>33093</v>
      </c>
      <c r="B45921" t="str">
        <f t="shared" si="1434"/>
        <v>JUMGHMR5KFMZHRCY</v>
      </c>
      <c r="C45921" s="3" t="str">
        <f t="shared" si="1435"/>
        <v>-</v>
      </c>
    </row>
    <row r="45922" spans="1:3" hidden="1" x14ac:dyDescent="0.35">
      <c r="A45922" t="s">
        <v>33094</v>
      </c>
      <c r="B45922" t="str">
        <f t="shared" si="1434"/>
        <v>B0BRVP79WM</v>
      </c>
      <c r="C45922" s="3" t="str">
        <f t="shared" si="1435"/>
        <v>-</v>
      </c>
    </row>
    <row r="45923" spans="1:3" hidden="1" x14ac:dyDescent="0.35">
      <c r="A45923" t="s">
        <v>33095</v>
      </c>
      <c r="B45923" t="str">
        <f t="shared" si="1434"/>
        <v>KPBGHQYFZVUHMKFH</v>
      </c>
      <c r="C45923" s="3" t="str">
        <f t="shared" si="1435"/>
        <v>-</v>
      </c>
    </row>
    <row r="45924" spans="1:3" hidden="1" x14ac:dyDescent="0.35">
      <c r="A45924" t="s">
        <v>33096</v>
      </c>
      <c r="B45924" t="str">
        <f t="shared" si="1434"/>
        <v>KLCGJTBSGHRXDMYG</v>
      </c>
      <c r="C45924" s="3" t="str">
        <f t="shared" si="1435"/>
        <v>-</v>
      </c>
    </row>
    <row r="45925" spans="1:3" hidden="1" x14ac:dyDescent="0.35">
      <c r="A45925" t="s">
        <v>33097</v>
      </c>
      <c r="B45925" t="str">
        <f t="shared" si="1434"/>
        <v>KPBGJTADCRGH6TPH</v>
      </c>
      <c r="C45925" s="3" t="str">
        <f t="shared" si="1435"/>
        <v>-</v>
      </c>
    </row>
    <row r="45926" spans="1:3" hidden="1" x14ac:dyDescent="0.35">
      <c r="A45926" t="s">
        <v>33098</v>
      </c>
      <c r="B45926" t="str">
        <f t="shared" si="1434"/>
        <v>B0BQ365DLT</v>
      </c>
      <c r="C45926" s="3" t="str">
        <f t="shared" si="1435"/>
        <v>-</v>
      </c>
    </row>
    <row r="45927" spans="1:3" hidden="1" x14ac:dyDescent="0.35">
      <c r="A45927" t="s">
        <v>33099</v>
      </c>
      <c r="B45927" t="str">
        <f t="shared" si="1434"/>
        <v>SWSGH8FVRZZA67KE</v>
      </c>
      <c r="C45927" s="3" t="str">
        <f t="shared" si="1435"/>
        <v>-</v>
      </c>
    </row>
    <row r="45928" spans="1:3" hidden="1" x14ac:dyDescent="0.35">
      <c r="A45928" t="s">
        <v>33100</v>
      </c>
      <c r="B45928" t="str">
        <f t="shared" si="1434"/>
        <v>B0BW9HY42D</v>
      </c>
      <c r="C45928" s="3" t="str">
        <f t="shared" si="1435"/>
        <v>-</v>
      </c>
    </row>
    <row r="45929" spans="1:3" hidden="1" x14ac:dyDescent="0.35">
      <c r="A45929" t="s">
        <v>33101</v>
      </c>
      <c r="B45929" t="str">
        <f t="shared" si="1434"/>
        <v>JUMGJVGPYVSB8TV2</v>
      </c>
      <c r="C45929" s="3" t="str">
        <f t="shared" si="1435"/>
        <v>-</v>
      </c>
    </row>
    <row r="45930" spans="1:3" hidden="1" x14ac:dyDescent="0.35">
      <c r="A45930" t="s">
        <v>33102</v>
      </c>
      <c r="B45930" t="str">
        <f t="shared" si="1434"/>
        <v>SWSGH8FVEDQP45MU</v>
      </c>
      <c r="C45930" s="3" t="str">
        <f t="shared" si="1435"/>
        <v>-</v>
      </c>
    </row>
    <row r="45931" spans="1:3" hidden="1" x14ac:dyDescent="0.35">
      <c r="A45931" t="s">
        <v>33103</v>
      </c>
      <c r="B45931" t="str">
        <f t="shared" si="1434"/>
        <v>TKSGJVJ5PUX9ZXDH</v>
      </c>
      <c r="C45931" s="3" t="str">
        <f t="shared" si="1435"/>
        <v>-</v>
      </c>
    </row>
    <row r="45932" spans="1:3" hidden="1" x14ac:dyDescent="0.35">
      <c r="A45932" t="s">
        <v>33104</v>
      </c>
      <c r="B45932" t="str">
        <f t="shared" si="1434"/>
        <v>B0BRVMKSKS</v>
      </c>
      <c r="C45932" s="3" t="str">
        <f t="shared" si="1435"/>
        <v>-</v>
      </c>
    </row>
    <row r="45933" spans="1:3" hidden="1" x14ac:dyDescent="0.35">
      <c r="A45933" t="s">
        <v>33105</v>
      </c>
      <c r="B45933" t="str">
        <f t="shared" si="1434"/>
        <v>B0BTHRZB2L</v>
      </c>
      <c r="C45933" s="3" t="str">
        <f t="shared" si="1435"/>
        <v>-</v>
      </c>
    </row>
    <row r="45934" spans="1:3" hidden="1" x14ac:dyDescent="0.35">
      <c r="A45934" t="s">
        <v>33106</v>
      </c>
      <c r="B45934" t="str">
        <f t="shared" si="1434"/>
        <v>SWTGHVZ9CN6FUK2R</v>
      </c>
      <c r="C45934" s="3" t="str">
        <f t="shared" si="1435"/>
        <v>-</v>
      </c>
    </row>
    <row r="45935" spans="1:3" hidden="1" x14ac:dyDescent="0.35">
      <c r="A45935" t="s">
        <v>33107</v>
      </c>
      <c r="B45935" t="str">
        <f t="shared" si="1434"/>
        <v>SWSGHUUHKH6ZPRR6</v>
      </c>
      <c r="C45935" s="3" t="str">
        <f t="shared" si="1435"/>
        <v>-</v>
      </c>
    </row>
    <row r="45936" spans="1:3" hidden="1" x14ac:dyDescent="0.35">
      <c r="A45936" t="s">
        <v>33108</v>
      </c>
      <c r="B45936" t="str">
        <f t="shared" si="1434"/>
        <v>B0BTHRX6XB</v>
      </c>
      <c r="C45936" s="3" t="str">
        <f t="shared" si="1435"/>
        <v>-</v>
      </c>
    </row>
    <row r="45937" spans="1:3" hidden="1" x14ac:dyDescent="0.35">
      <c r="A45937" t="s">
        <v>33109</v>
      </c>
      <c r="B45937" t="str">
        <f t="shared" si="1434"/>
        <v>B0BTDV6DQQ</v>
      </c>
      <c r="C45937" s="3" t="str">
        <f t="shared" si="1435"/>
        <v>-</v>
      </c>
    </row>
    <row r="45938" spans="1:3" x14ac:dyDescent="0.35">
      <c r="A45938" s="3">
        <v>307926</v>
      </c>
      <c r="B45938" t="str">
        <f t="shared" si="1434"/>
        <v>-</v>
      </c>
      <c r="C45938" s="3">
        <f t="shared" si="1435"/>
        <v>307926</v>
      </c>
    </row>
    <row r="45939" spans="1:3" x14ac:dyDescent="0.35">
      <c r="A45939" s="3">
        <v>1401853</v>
      </c>
      <c r="B45939" t="str">
        <f t="shared" si="1434"/>
        <v>-</v>
      </c>
      <c r="C45939" s="3">
        <f t="shared" si="1435"/>
        <v>1401853</v>
      </c>
    </row>
    <row r="45940" spans="1:3" x14ac:dyDescent="0.35">
      <c r="A45940" s="3">
        <v>307960</v>
      </c>
      <c r="B45940" t="str">
        <f t="shared" si="1434"/>
        <v>-</v>
      </c>
      <c r="C45940" s="3">
        <f t="shared" si="1435"/>
        <v>307960</v>
      </c>
    </row>
    <row r="45941" spans="1:3" x14ac:dyDescent="0.35">
      <c r="A45941" s="3">
        <v>465718806002</v>
      </c>
      <c r="B45941" t="str">
        <f t="shared" si="1434"/>
        <v>-</v>
      </c>
      <c r="C45941" s="3">
        <f t="shared" si="1435"/>
        <v>465718806002</v>
      </c>
    </row>
    <row r="45942" spans="1:3" x14ac:dyDescent="0.35">
      <c r="A45942" s="3">
        <v>465355373005</v>
      </c>
      <c r="B45942" t="str">
        <f t="shared" si="1434"/>
        <v>-</v>
      </c>
      <c r="C45942" s="3">
        <f t="shared" si="1435"/>
        <v>465355373005</v>
      </c>
    </row>
    <row r="45943" spans="1:3" x14ac:dyDescent="0.35">
      <c r="A45943" s="3">
        <v>465353479001</v>
      </c>
      <c r="B45943" t="str">
        <f t="shared" si="1434"/>
        <v>-</v>
      </c>
      <c r="C45943" s="3">
        <f t="shared" si="1435"/>
        <v>465353479001</v>
      </c>
    </row>
    <row r="45944" spans="1:3" x14ac:dyDescent="0.35">
      <c r="A45944" s="3">
        <v>465359442003</v>
      </c>
      <c r="B45944" t="str">
        <f t="shared" si="1434"/>
        <v>-</v>
      </c>
      <c r="C45944" s="3">
        <f t="shared" si="1435"/>
        <v>465359442003</v>
      </c>
    </row>
    <row r="45945" spans="1:3" hidden="1" x14ac:dyDescent="0.35">
      <c r="A45945" t="s">
        <v>33110</v>
      </c>
      <c r="B45945" t="str">
        <f t="shared" si="1434"/>
        <v>B07FPZGKFZ</v>
      </c>
      <c r="C45945" s="3" t="str">
        <f t="shared" si="1435"/>
        <v>-</v>
      </c>
    </row>
    <row r="45946" spans="1:3" hidden="1" x14ac:dyDescent="0.35">
      <c r="A45946" t="s">
        <v>33111</v>
      </c>
      <c r="B45946" t="str">
        <f t="shared" si="1434"/>
        <v>B0859S23YL</v>
      </c>
      <c r="C45946" s="3" t="str">
        <f t="shared" si="1435"/>
        <v>-</v>
      </c>
    </row>
    <row r="45947" spans="1:3" hidden="1" x14ac:dyDescent="0.35">
      <c r="A45947" t="s">
        <v>33112</v>
      </c>
      <c r="B45947" t="str">
        <f t="shared" si="1434"/>
        <v>JUMFZZ62FERF7USA</v>
      </c>
      <c r="C45947" s="3" t="str">
        <f t="shared" si="1435"/>
        <v>-</v>
      </c>
    </row>
    <row r="45948" spans="1:3" hidden="1" x14ac:dyDescent="0.35">
      <c r="A45948" t="s">
        <v>33113</v>
      </c>
      <c r="B45948" t="str">
        <f t="shared" si="1434"/>
        <v>B0BW9D9SZ3</v>
      </c>
      <c r="C45948" s="3" t="str">
        <f t="shared" si="1435"/>
        <v>-</v>
      </c>
    </row>
    <row r="45949" spans="1:3" hidden="1" x14ac:dyDescent="0.35">
      <c r="A45949" t="s">
        <v>33114</v>
      </c>
      <c r="B45949" t="str">
        <f t="shared" si="1434"/>
        <v>B0BS13WTHJ</v>
      </c>
      <c r="C45949" s="3" t="str">
        <f t="shared" si="1435"/>
        <v>-</v>
      </c>
    </row>
    <row r="45950" spans="1:3" hidden="1" x14ac:dyDescent="0.35">
      <c r="A45950" t="s">
        <v>33115</v>
      </c>
      <c r="B45950" t="str">
        <f t="shared" si="1434"/>
        <v>SWSG2MUQ98MYK8VR</v>
      </c>
      <c r="C45950" s="3" t="str">
        <f t="shared" si="1435"/>
        <v>-</v>
      </c>
    </row>
    <row r="45951" spans="1:3" hidden="1" x14ac:dyDescent="0.35">
      <c r="A45951" t="s">
        <v>33116</v>
      </c>
      <c r="B45951" t="str">
        <f t="shared" si="1434"/>
        <v>B0BRVKPCBB</v>
      </c>
      <c r="C45951" s="3" t="str">
        <f t="shared" si="1435"/>
        <v>-</v>
      </c>
    </row>
    <row r="45952" spans="1:3" hidden="1" x14ac:dyDescent="0.35">
      <c r="A45952" t="s">
        <v>33117</v>
      </c>
      <c r="B45952" t="str">
        <f t="shared" si="1434"/>
        <v>B0BV9T4B83</v>
      </c>
      <c r="C45952" s="3" t="str">
        <f t="shared" si="1435"/>
        <v>-</v>
      </c>
    </row>
    <row r="45953" spans="1:3" hidden="1" x14ac:dyDescent="0.35">
      <c r="A45953" t="s">
        <v>33118</v>
      </c>
      <c r="B45953" t="str">
        <f t="shared" si="1434"/>
        <v>KGHFXJA4RSJ2XDY4</v>
      </c>
      <c r="C45953" s="3" t="str">
        <f t="shared" si="1435"/>
        <v>-</v>
      </c>
    </row>
    <row r="45954" spans="1:3" hidden="1" x14ac:dyDescent="0.35">
      <c r="A45954" t="s">
        <v>33119</v>
      </c>
      <c r="B45954" t="str">
        <f t="shared" si="1434"/>
        <v>JUMFYJPBYCH9ZHTY</v>
      </c>
      <c r="C45954" s="3" t="str">
        <f t="shared" si="1435"/>
        <v>-</v>
      </c>
    </row>
    <row r="45955" spans="1:3" hidden="1" x14ac:dyDescent="0.35">
      <c r="A45955" t="s">
        <v>33120</v>
      </c>
      <c r="B45955" t="str">
        <f t="shared" ref="B45955:B46018" si="1436">IF(ISTEXT(A45955),A45955,"-")</f>
        <v>KSHG4FBUUWPADXG7</v>
      </c>
      <c r="C45955" s="3" t="str">
        <f t="shared" ref="C45955:C46018" si="1437">IF(ISTEXT(A45955),"-",A45955)</f>
        <v>-</v>
      </c>
    </row>
    <row r="45956" spans="1:3" hidden="1" x14ac:dyDescent="0.35">
      <c r="A45956" t="s">
        <v>33121</v>
      </c>
      <c r="B45956" t="str">
        <f t="shared" si="1436"/>
        <v>B0BW9GV44R</v>
      </c>
      <c r="C45956" s="3" t="str">
        <f t="shared" si="1437"/>
        <v>-</v>
      </c>
    </row>
    <row r="45957" spans="1:3" hidden="1" x14ac:dyDescent="0.35">
      <c r="A45957" t="s">
        <v>33122</v>
      </c>
      <c r="B45957" t="str">
        <f t="shared" si="1436"/>
        <v>KDEG4ZZCUX4ZKVAZ</v>
      </c>
      <c r="C45957" s="3" t="str">
        <f t="shared" si="1437"/>
        <v>-</v>
      </c>
    </row>
    <row r="45958" spans="1:3" hidden="1" x14ac:dyDescent="0.35">
      <c r="A45958" t="s">
        <v>33123</v>
      </c>
      <c r="B45958" t="str">
        <f t="shared" si="1436"/>
        <v>JUMG4XSSRSKQJTZF</v>
      </c>
      <c r="C45958" s="3" t="str">
        <f t="shared" si="1437"/>
        <v>-</v>
      </c>
    </row>
    <row r="45959" spans="1:3" hidden="1" x14ac:dyDescent="0.35">
      <c r="A45959" t="s">
        <v>33124</v>
      </c>
      <c r="B45959" t="str">
        <f t="shared" si="1436"/>
        <v>KPBG4YG9RVDPZTXY</v>
      </c>
      <c r="C45959" s="3" t="str">
        <f t="shared" si="1437"/>
        <v>-</v>
      </c>
    </row>
    <row r="45960" spans="1:3" hidden="1" x14ac:dyDescent="0.35">
      <c r="A45960" t="s">
        <v>33125</v>
      </c>
      <c r="B45960" t="str">
        <f t="shared" si="1436"/>
        <v>KDEG4ZZBF6YYCYF8</v>
      </c>
      <c r="C45960" s="3" t="str">
        <f t="shared" si="1437"/>
        <v>-</v>
      </c>
    </row>
    <row r="45961" spans="1:3" hidden="1" x14ac:dyDescent="0.35">
      <c r="A45961" t="s">
        <v>33126</v>
      </c>
      <c r="B45961" t="str">
        <f t="shared" si="1436"/>
        <v>KDEG4ZZCGFJVG8AC</v>
      </c>
      <c r="C45961" s="3" t="str">
        <f t="shared" si="1437"/>
        <v>-</v>
      </c>
    </row>
    <row r="45962" spans="1:3" hidden="1" x14ac:dyDescent="0.35">
      <c r="A45962" t="s">
        <v>33127</v>
      </c>
      <c r="B45962" t="str">
        <f t="shared" si="1436"/>
        <v>B0BW9FXZWX</v>
      </c>
      <c r="C45962" s="3" t="str">
        <f t="shared" si="1437"/>
        <v>-</v>
      </c>
    </row>
    <row r="45963" spans="1:3" hidden="1" x14ac:dyDescent="0.35">
      <c r="A45963" t="s">
        <v>33128</v>
      </c>
      <c r="B45963" t="str">
        <f t="shared" si="1436"/>
        <v>B0BV9RQJVK</v>
      </c>
      <c r="C45963" s="3" t="str">
        <f t="shared" si="1437"/>
        <v>-</v>
      </c>
    </row>
    <row r="45964" spans="1:3" hidden="1" x14ac:dyDescent="0.35">
      <c r="A45964" t="s">
        <v>33129</v>
      </c>
      <c r="B45964" t="str">
        <f t="shared" si="1436"/>
        <v>KDEG6Q2XFQXWGFKE</v>
      </c>
      <c r="C45964" s="3" t="str">
        <f t="shared" si="1437"/>
        <v>-</v>
      </c>
    </row>
    <row r="45965" spans="1:3" hidden="1" x14ac:dyDescent="0.35">
      <c r="A45965" t="s">
        <v>33130</v>
      </c>
      <c r="B45965" t="str">
        <f t="shared" si="1436"/>
        <v>KLCG6Z4JVHPJ5TZG</v>
      </c>
      <c r="C45965" s="3" t="str">
        <f t="shared" si="1437"/>
        <v>-</v>
      </c>
    </row>
    <row r="45966" spans="1:3" hidden="1" x14ac:dyDescent="0.35">
      <c r="A45966" t="s">
        <v>33131</v>
      </c>
      <c r="B45966" t="str">
        <f t="shared" si="1436"/>
        <v>CATG6TZSNC3KQ2VG</v>
      </c>
      <c r="C45966" s="3" t="str">
        <f t="shared" si="1437"/>
        <v>-</v>
      </c>
    </row>
    <row r="45967" spans="1:3" hidden="1" x14ac:dyDescent="0.35">
      <c r="A45967" t="s">
        <v>33132</v>
      </c>
      <c r="B45967" t="str">
        <f t="shared" si="1436"/>
        <v>RUGG7U92V4U85GNR</v>
      </c>
      <c r="C45967" s="3" t="str">
        <f t="shared" si="1437"/>
        <v>-</v>
      </c>
    </row>
    <row r="45968" spans="1:3" hidden="1" x14ac:dyDescent="0.35">
      <c r="A45968" t="s">
        <v>33133</v>
      </c>
      <c r="B45968" t="str">
        <f t="shared" si="1436"/>
        <v>B0BRY39YJP</v>
      </c>
      <c r="C45968" s="3" t="str">
        <f t="shared" si="1437"/>
        <v>-</v>
      </c>
    </row>
    <row r="45969" spans="1:3" hidden="1" x14ac:dyDescent="0.35">
      <c r="A45969" t="s">
        <v>33134</v>
      </c>
      <c r="B45969" t="str">
        <f t="shared" si="1436"/>
        <v>JCKG7U6T76GFHU2M</v>
      </c>
      <c r="C45969" s="3" t="str">
        <f t="shared" si="1437"/>
        <v>-</v>
      </c>
    </row>
    <row r="45970" spans="1:3" hidden="1" x14ac:dyDescent="0.35">
      <c r="A45970" t="s">
        <v>33135</v>
      </c>
      <c r="B45970" t="str">
        <f t="shared" si="1436"/>
        <v>SWSG7WG7TGXM2GAE</v>
      </c>
      <c r="C45970" s="3" t="str">
        <f t="shared" si="1437"/>
        <v>-</v>
      </c>
    </row>
    <row r="45971" spans="1:3" hidden="1" x14ac:dyDescent="0.35">
      <c r="A45971" t="s">
        <v>33136</v>
      </c>
      <c r="B45971" t="str">
        <f t="shared" si="1436"/>
        <v>SWTG8PB8REWJVZBJ</v>
      </c>
      <c r="C45971" s="3" t="str">
        <f t="shared" si="1437"/>
        <v>-</v>
      </c>
    </row>
    <row r="45972" spans="1:3" hidden="1" x14ac:dyDescent="0.35">
      <c r="A45972" t="s">
        <v>33137</v>
      </c>
      <c r="B45972" t="str">
        <f t="shared" si="1436"/>
        <v>KDRG7U6GBMUQCETJ</v>
      </c>
      <c r="C45972" s="3" t="str">
        <f t="shared" si="1437"/>
        <v>-</v>
      </c>
    </row>
    <row r="45973" spans="1:3" hidden="1" x14ac:dyDescent="0.35">
      <c r="A45973" t="s">
        <v>33138</v>
      </c>
      <c r="B45973" t="str">
        <f t="shared" si="1436"/>
        <v>KPBG86KGAYBG52QR</v>
      </c>
      <c r="C45973" s="3" t="str">
        <f t="shared" si="1437"/>
        <v>-</v>
      </c>
    </row>
    <row r="45974" spans="1:3" hidden="1" x14ac:dyDescent="0.35">
      <c r="A45974" t="s">
        <v>33139</v>
      </c>
      <c r="B45974" t="str">
        <f t="shared" si="1436"/>
        <v>B0BW665MVT</v>
      </c>
      <c r="C45974" s="3" t="str">
        <f t="shared" si="1437"/>
        <v>-</v>
      </c>
    </row>
    <row r="45975" spans="1:3" hidden="1" x14ac:dyDescent="0.35">
      <c r="A45975" t="s">
        <v>33140</v>
      </c>
      <c r="B45975" t="str">
        <f t="shared" si="1436"/>
        <v>SWSG86GFDGQ7HGHN</v>
      </c>
      <c r="C45975" s="3" t="str">
        <f t="shared" si="1437"/>
        <v>-</v>
      </c>
    </row>
    <row r="45976" spans="1:3" hidden="1" x14ac:dyDescent="0.35">
      <c r="A45976" t="s">
        <v>33141</v>
      </c>
      <c r="B45976" t="str">
        <f t="shared" si="1436"/>
        <v>B0BRVLFV4G</v>
      </c>
      <c r="C45976" s="3" t="str">
        <f t="shared" si="1437"/>
        <v>-</v>
      </c>
    </row>
    <row r="45977" spans="1:3" hidden="1" x14ac:dyDescent="0.35">
      <c r="A45977" t="s">
        <v>33142</v>
      </c>
      <c r="B45977" t="str">
        <f t="shared" si="1436"/>
        <v>JUMG86GFPHQTFCJG</v>
      </c>
      <c r="C45977" s="3" t="str">
        <f t="shared" si="1437"/>
        <v>-</v>
      </c>
    </row>
    <row r="45978" spans="1:3" hidden="1" x14ac:dyDescent="0.35">
      <c r="A45978" t="s">
        <v>33143</v>
      </c>
      <c r="B45978" t="str">
        <f t="shared" si="1436"/>
        <v>TKSG86GGRMHNRKDT</v>
      </c>
      <c r="C45978" s="3" t="str">
        <f t="shared" si="1437"/>
        <v>-</v>
      </c>
    </row>
    <row r="45979" spans="1:3" hidden="1" x14ac:dyDescent="0.35">
      <c r="A45979" t="s">
        <v>33144</v>
      </c>
      <c r="B45979" t="str">
        <f t="shared" si="1436"/>
        <v>KSHGBSJV5KKBXPFR</v>
      </c>
      <c r="C45979" s="3" t="str">
        <f t="shared" si="1437"/>
        <v>-</v>
      </c>
    </row>
    <row r="45980" spans="1:3" hidden="1" x14ac:dyDescent="0.35">
      <c r="A45980" t="s">
        <v>33145</v>
      </c>
      <c r="B45980" t="str">
        <f t="shared" si="1436"/>
        <v>KPBGEQ2F7JXUHRZE</v>
      </c>
      <c r="C45980" s="3" t="str">
        <f t="shared" si="1437"/>
        <v>-</v>
      </c>
    </row>
    <row r="45981" spans="1:3" hidden="1" x14ac:dyDescent="0.35">
      <c r="A45981" t="s">
        <v>33146</v>
      </c>
      <c r="B45981" t="str">
        <f t="shared" si="1436"/>
        <v>B0BRVH2DF4</v>
      </c>
      <c r="C45981" s="3" t="str">
        <f t="shared" si="1437"/>
        <v>-</v>
      </c>
    </row>
    <row r="45982" spans="1:3" hidden="1" x14ac:dyDescent="0.35">
      <c r="A45982" t="s">
        <v>33147</v>
      </c>
      <c r="B45982" t="str">
        <f t="shared" si="1436"/>
        <v>B0BRVFDL83</v>
      </c>
      <c r="C45982" s="3" t="str">
        <f t="shared" si="1437"/>
        <v>-</v>
      </c>
    </row>
    <row r="45983" spans="1:3" hidden="1" x14ac:dyDescent="0.35">
      <c r="A45983" t="s">
        <v>33148</v>
      </c>
      <c r="B45983" t="str">
        <f t="shared" si="1436"/>
        <v>B0BS13TWCB</v>
      </c>
      <c r="C45983" s="3" t="str">
        <f t="shared" si="1437"/>
        <v>-</v>
      </c>
    </row>
    <row r="45984" spans="1:3" hidden="1" x14ac:dyDescent="0.35">
      <c r="A45984" t="s">
        <v>33149</v>
      </c>
      <c r="B45984" t="str">
        <f t="shared" si="1436"/>
        <v>B0BW9GS6CV</v>
      </c>
      <c r="C45984" s="3" t="str">
        <f t="shared" si="1437"/>
        <v>-</v>
      </c>
    </row>
    <row r="45985" spans="1:3" hidden="1" x14ac:dyDescent="0.35">
      <c r="A45985" t="s">
        <v>33150</v>
      </c>
      <c r="B45985" t="str">
        <f t="shared" si="1436"/>
        <v>B0BTTGT3XD</v>
      </c>
      <c r="C45985" s="3" t="str">
        <f t="shared" si="1437"/>
        <v>-</v>
      </c>
    </row>
    <row r="45986" spans="1:3" hidden="1" x14ac:dyDescent="0.35">
      <c r="A45986" t="s">
        <v>33151</v>
      </c>
      <c r="B45986" t="str">
        <f t="shared" si="1436"/>
        <v>B0BRVFWPPZ</v>
      </c>
      <c r="C45986" s="3" t="str">
        <f t="shared" si="1437"/>
        <v>-</v>
      </c>
    </row>
    <row r="45987" spans="1:3" hidden="1" x14ac:dyDescent="0.35">
      <c r="A45987" t="s">
        <v>33152</v>
      </c>
      <c r="B45987" t="str">
        <f t="shared" si="1436"/>
        <v>KPBGHKGTUGSVEP4H</v>
      </c>
      <c r="C45987" s="3" t="str">
        <f t="shared" si="1437"/>
        <v>-</v>
      </c>
    </row>
    <row r="45988" spans="1:3" hidden="1" x14ac:dyDescent="0.35">
      <c r="A45988" t="s">
        <v>33153</v>
      </c>
      <c r="B45988" t="str">
        <f t="shared" si="1436"/>
        <v>KDEGHMPZKHEWUF3H</v>
      </c>
      <c r="C45988" s="3" t="str">
        <f t="shared" si="1437"/>
        <v>-</v>
      </c>
    </row>
    <row r="45989" spans="1:3" hidden="1" x14ac:dyDescent="0.35">
      <c r="A45989" t="s">
        <v>33154</v>
      </c>
      <c r="B45989" t="str">
        <f t="shared" si="1436"/>
        <v>JUMGJFZFU25GP8HZ</v>
      </c>
      <c r="C45989" s="3" t="str">
        <f t="shared" si="1437"/>
        <v>-</v>
      </c>
    </row>
    <row r="45990" spans="1:3" hidden="1" x14ac:dyDescent="0.35">
      <c r="A45990" t="s">
        <v>33155</v>
      </c>
      <c r="B45990" t="str">
        <f t="shared" si="1436"/>
        <v>B0BRZH8MHB</v>
      </c>
      <c r="C45990" s="3" t="str">
        <f t="shared" si="1437"/>
        <v>-</v>
      </c>
    </row>
    <row r="45991" spans="1:3" hidden="1" x14ac:dyDescent="0.35">
      <c r="A45991" t="s">
        <v>33156</v>
      </c>
      <c r="B45991" t="str">
        <f t="shared" si="1436"/>
        <v>SWSGKFHYC8KSRQAZ</v>
      </c>
      <c r="C45991" s="3" t="str">
        <f t="shared" si="1437"/>
        <v>-</v>
      </c>
    </row>
    <row r="45992" spans="1:3" hidden="1" x14ac:dyDescent="0.35">
      <c r="A45992" t="s">
        <v>33157</v>
      </c>
      <c r="B45992" t="str">
        <f t="shared" si="1436"/>
        <v>B0BTDVQTZ2</v>
      </c>
      <c r="C45992" s="3" t="str">
        <f t="shared" si="1437"/>
        <v>-</v>
      </c>
    </row>
    <row r="45993" spans="1:3" hidden="1" x14ac:dyDescent="0.35">
      <c r="A45993" t="s">
        <v>33158</v>
      </c>
      <c r="B45993" t="str">
        <f t="shared" si="1436"/>
        <v>B0BTDX6PGD</v>
      </c>
      <c r="C45993" s="3" t="str">
        <f t="shared" si="1437"/>
        <v>-</v>
      </c>
    </row>
    <row r="45994" spans="1:3" x14ac:dyDescent="0.35">
      <c r="A45994" s="3">
        <v>1524791</v>
      </c>
      <c r="B45994" t="str">
        <f t="shared" si="1436"/>
        <v>-</v>
      </c>
      <c r="C45994" s="3">
        <f t="shared" si="1437"/>
        <v>1524791</v>
      </c>
    </row>
    <row r="45995" spans="1:3" x14ac:dyDescent="0.35">
      <c r="A45995" s="3">
        <v>21349776</v>
      </c>
      <c r="B45995" t="str">
        <f t="shared" si="1436"/>
        <v>-</v>
      </c>
      <c r="C45995" s="3">
        <f t="shared" si="1437"/>
        <v>21349776</v>
      </c>
    </row>
    <row r="45996" spans="1:3" x14ac:dyDescent="0.35">
      <c r="A45996" s="3">
        <v>465718782001</v>
      </c>
      <c r="B45996" t="str">
        <f t="shared" si="1436"/>
        <v>-</v>
      </c>
      <c r="C45996" s="3">
        <f t="shared" si="1437"/>
        <v>465718782001</v>
      </c>
    </row>
    <row r="45997" spans="1:3" x14ac:dyDescent="0.35">
      <c r="A45997" s="3">
        <v>465717106001</v>
      </c>
      <c r="B45997" t="str">
        <f t="shared" si="1436"/>
        <v>-</v>
      </c>
      <c r="C45997" s="3">
        <f t="shared" si="1437"/>
        <v>465717106001</v>
      </c>
    </row>
    <row r="45998" spans="1:3" x14ac:dyDescent="0.35">
      <c r="A45998" s="3">
        <v>465740912004</v>
      </c>
      <c r="B45998" t="str">
        <f t="shared" si="1436"/>
        <v>-</v>
      </c>
      <c r="C45998" s="3">
        <f t="shared" si="1437"/>
        <v>465740912004</v>
      </c>
    </row>
    <row r="45999" spans="1:3" x14ac:dyDescent="0.35">
      <c r="A45999" s="3">
        <v>465352316002</v>
      </c>
      <c r="B45999" t="str">
        <f t="shared" si="1436"/>
        <v>-</v>
      </c>
      <c r="C45999" s="3">
        <f t="shared" si="1437"/>
        <v>465352316002</v>
      </c>
    </row>
    <row r="46000" spans="1:3" x14ac:dyDescent="0.35">
      <c r="A46000" s="3">
        <v>465432692002</v>
      </c>
      <c r="B46000" t="str">
        <f t="shared" si="1436"/>
        <v>-</v>
      </c>
      <c r="C46000" s="3">
        <f t="shared" si="1437"/>
        <v>465432692002</v>
      </c>
    </row>
    <row r="46001" spans="1:3" hidden="1" x14ac:dyDescent="0.35">
      <c r="A46001" t="s">
        <v>33159</v>
      </c>
      <c r="B46001" t="str">
        <f t="shared" si="1436"/>
        <v>B07CH46VNT</v>
      </c>
      <c r="C46001" s="3" t="str">
        <f t="shared" si="1437"/>
        <v>-</v>
      </c>
    </row>
    <row r="46002" spans="1:3" hidden="1" x14ac:dyDescent="0.35">
      <c r="A46002" t="s">
        <v>33160</v>
      </c>
      <c r="B46002" t="str">
        <f t="shared" si="1436"/>
        <v>B07FNL3X9H</v>
      </c>
      <c r="C46002" s="3" t="str">
        <f t="shared" si="1437"/>
        <v>-</v>
      </c>
    </row>
    <row r="46003" spans="1:3" hidden="1" x14ac:dyDescent="0.35">
      <c r="A46003" t="s">
        <v>33161</v>
      </c>
      <c r="B46003" t="str">
        <f t="shared" si="1436"/>
        <v>B0859RQCWS</v>
      </c>
      <c r="C46003" s="3" t="str">
        <f t="shared" si="1437"/>
        <v>-</v>
      </c>
    </row>
    <row r="46004" spans="1:3" hidden="1" x14ac:dyDescent="0.35">
      <c r="A46004" t="s">
        <v>33162</v>
      </c>
      <c r="B46004" t="str">
        <f t="shared" si="1436"/>
        <v>B0B2DYDV8V</v>
      </c>
      <c r="C46004" s="3" t="str">
        <f t="shared" si="1437"/>
        <v>-</v>
      </c>
    </row>
    <row r="46005" spans="1:3" hidden="1" x14ac:dyDescent="0.35">
      <c r="A46005" t="s">
        <v>33163</v>
      </c>
      <c r="B46005" t="str">
        <f t="shared" si="1436"/>
        <v>KDEFXJ98Q8FXNPAW</v>
      </c>
      <c r="C46005" s="3" t="str">
        <f t="shared" si="1437"/>
        <v>-</v>
      </c>
    </row>
    <row r="46006" spans="1:3" hidden="1" x14ac:dyDescent="0.35">
      <c r="A46006" t="s">
        <v>33164</v>
      </c>
      <c r="B46006" t="str">
        <f t="shared" si="1436"/>
        <v>B0BV9RXFND</v>
      </c>
      <c r="C46006" s="3" t="str">
        <f t="shared" si="1437"/>
        <v>-</v>
      </c>
    </row>
    <row r="46007" spans="1:3" hidden="1" x14ac:dyDescent="0.35">
      <c r="A46007" t="s">
        <v>33165</v>
      </c>
      <c r="B46007" t="str">
        <f t="shared" si="1436"/>
        <v>B0BV9S4L61</v>
      </c>
      <c r="C46007" s="3" t="str">
        <f t="shared" si="1437"/>
        <v>-</v>
      </c>
    </row>
    <row r="46008" spans="1:3" hidden="1" x14ac:dyDescent="0.35">
      <c r="A46008" t="s">
        <v>33166</v>
      </c>
      <c r="B46008" t="str">
        <f t="shared" si="1436"/>
        <v>KETFYJUPW4HFA5JY</v>
      </c>
      <c r="C46008" s="3" t="str">
        <f t="shared" si="1437"/>
        <v>-</v>
      </c>
    </row>
    <row r="46009" spans="1:3" hidden="1" x14ac:dyDescent="0.35">
      <c r="A46009" t="s">
        <v>33167</v>
      </c>
      <c r="B46009" t="str">
        <f t="shared" si="1436"/>
        <v>KTBFXU6M75ZBJKMP</v>
      </c>
      <c r="C46009" s="3" t="str">
        <f t="shared" si="1437"/>
        <v>-</v>
      </c>
    </row>
    <row r="46010" spans="1:3" hidden="1" x14ac:dyDescent="0.35">
      <c r="A46010" t="s">
        <v>33168</v>
      </c>
      <c r="B46010" t="str">
        <f t="shared" si="1436"/>
        <v>KDEGF9EMQMBYXEFA</v>
      </c>
      <c r="C46010" s="3" t="str">
        <f t="shared" si="1437"/>
        <v>-</v>
      </c>
    </row>
    <row r="46011" spans="1:3" hidden="1" x14ac:dyDescent="0.35">
      <c r="A46011" t="s">
        <v>33169</v>
      </c>
      <c r="B46011" t="str">
        <f t="shared" si="1436"/>
        <v>SWSG2HQTZGHHKCHZ</v>
      </c>
      <c r="C46011" s="3" t="str">
        <f t="shared" si="1437"/>
        <v>-</v>
      </c>
    </row>
    <row r="46012" spans="1:3" hidden="1" x14ac:dyDescent="0.35">
      <c r="A46012" t="s">
        <v>33170</v>
      </c>
      <c r="B46012" t="str">
        <f t="shared" si="1436"/>
        <v>B0BV9RQB2T</v>
      </c>
      <c r="C46012" s="3" t="str">
        <f t="shared" si="1437"/>
        <v>-</v>
      </c>
    </row>
    <row r="46013" spans="1:3" hidden="1" x14ac:dyDescent="0.35">
      <c r="A46013" t="s">
        <v>33171</v>
      </c>
      <c r="B46013" t="str">
        <f t="shared" si="1436"/>
        <v>KETGY7Y2SCURSNZY</v>
      </c>
      <c r="C46013" s="3" t="str">
        <f t="shared" si="1437"/>
        <v>-</v>
      </c>
    </row>
    <row r="46014" spans="1:3" hidden="1" x14ac:dyDescent="0.35">
      <c r="A46014" t="s">
        <v>33172</v>
      </c>
      <c r="B46014" t="str">
        <f t="shared" si="1436"/>
        <v>KDEG3X9NYYGMJYQM</v>
      </c>
      <c r="C46014" s="3" t="str">
        <f t="shared" si="1437"/>
        <v>-</v>
      </c>
    </row>
    <row r="46015" spans="1:3" hidden="1" x14ac:dyDescent="0.35">
      <c r="A46015" t="s">
        <v>33173</v>
      </c>
      <c r="B46015" t="str">
        <f t="shared" si="1436"/>
        <v>B0BW9GS8F1</v>
      </c>
      <c r="C46015" s="3" t="str">
        <f t="shared" si="1437"/>
        <v>-</v>
      </c>
    </row>
    <row r="46016" spans="1:3" hidden="1" x14ac:dyDescent="0.35">
      <c r="A46016" t="s">
        <v>33174</v>
      </c>
      <c r="B46016" t="str">
        <f t="shared" si="1436"/>
        <v>KDEG3X9Z3SZAH4SM</v>
      </c>
      <c r="C46016" s="3" t="str">
        <f t="shared" si="1437"/>
        <v>-</v>
      </c>
    </row>
    <row r="46017" spans="1:3" hidden="1" x14ac:dyDescent="0.35">
      <c r="A46017" t="s">
        <v>33175</v>
      </c>
      <c r="B46017" t="str">
        <f t="shared" si="1436"/>
        <v>KPBG4ZPSHCYHAUCW</v>
      </c>
      <c r="C46017" s="3" t="str">
        <f t="shared" si="1437"/>
        <v>-</v>
      </c>
    </row>
    <row r="46018" spans="1:3" hidden="1" x14ac:dyDescent="0.35">
      <c r="A46018" t="s">
        <v>33176</v>
      </c>
      <c r="B46018" t="str">
        <f t="shared" si="1436"/>
        <v>KPBG4ZPRKHRFXHKU</v>
      </c>
      <c r="C46018" s="3" t="str">
        <f t="shared" si="1437"/>
        <v>-</v>
      </c>
    </row>
    <row r="46019" spans="1:3" hidden="1" x14ac:dyDescent="0.35">
      <c r="A46019" t="s">
        <v>33177</v>
      </c>
      <c r="B46019" t="str">
        <f t="shared" ref="B46019:B46082" si="1438">IF(ISTEXT(A46019),A46019,"-")</f>
        <v>B0BS3W6CTH</v>
      </c>
      <c r="C46019" s="3" t="str">
        <f t="shared" ref="C46019:C46082" si="1439">IF(ISTEXT(A46019),"-",A46019)</f>
        <v>-</v>
      </c>
    </row>
    <row r="46020" spans="1:3" hidden="1" x14ac:dyDescent="0.35">
      <c r="A46020" t="s">
        <v>33178</v>
      </c>
      <c r="B46020" t="str">
        <f t="shared" si="1438"/>
        <v>B0BRYGLYVD</v>
      </c>
      <c r="C46020" s="3" t="str">
        <f t="shared" si="1439"/>
        <v>-</v>
      </c>
    </row>
    <row r="46021" spans="1:3" hidden="1" x14ac:dyDescent="0.35">
      <c r="A46021" t="s">
        <v>33179</v>
      </c>
      <c r="B46021" t="str">
        <f t="shared" si="1438"/>
        <v>B0BV9S4RBX</v>
      </c>
      <c r="C46021" s="3" t="str">
        <f t="shared" si="1439"/>
        <v>-</v>
      </c>
    </row>
    <row r="46022" spans="1:3" hidden="1" x14ac:dyDescent="0.35">
      <c r="A46022" t="s">
        <v>33180</v>
      </c>
      <c r="B46022" t="str">
        <f t="shared" si="1438"/>
        <v>KTOG3XARG57TSZZT</v>
      </c>
      <c r="C46022" s="3" t="str">
        <f t="shared" si="1439"/>
        <v>-</v>
      </c>
    </row>
    <row r="46023" spans="1:3" hidden="1" x14ac:dyDescent="0.35">
      <c r="A46023" t="s">
        <v>33181</v>
      </c>
      <c r="B46023" t="str">
        <f t="shared" si="1438"/>
        <v>KJEGHMS8VA9AGFFE</v>
      </c>
      <c r="C46023" s="3" t="str">
        <f t="shared" si="1439"/>
        <v>-</v>
      </c>
    </row>
    <row r="46024" spans="1:3" hidden="1" x14ac:dyDescent="0.35">
      <c r="A46024" t="s">
        <v>33182</v>
      </c>
      <c r="B46024" t="str">
        <f t="shared" si="1438"/>
        <v>B0BV9RSV1D</v>
      </c>
      <c r="C46024" s="3" t="str">
        <f t="shared" si="1439"/>
        <v>-</v>
      </c>
    </row>
    <row r="46025" spans="1:3" hidden="1" x14ac:dyDescent="0.35">
      <c r="A46025" t="s">
        <v>33183</v>
      </c>
      <c r="B46025" t="str">
        <f t="shared" si="1438"/>
        <v>SKIG75UN6WJCBH4Z</v>
      </c>
      <c r="C46025" s="3" t="str">
        <f t="shared" si="1439"/>
        <v>-</v>
      </c>
    </row>
    <row r="46026" spans="1:3" hidden="1" x14ac:dyDescent="0.35">
      <c r="A46026" t="s">
        <v>33184</v>
      </c>
      <c r="B46026" t="str">
        <f t="shared" si="1438"/>
        <v>KDEG4ZZCZTRGM7TB</v>
      </c>
      <c r="C46026" s="3" t="str">
        <f t="shared" si="1439"/>
        <v>-</v>
      </c>
    </row>
    <row r="46027" spans="1:3" hidden="1" x14ac:dyDescent="0.35">
      <c r="A46027" t="s">
        <v>33185</v>
      </c>
      <c r="B46027" t="str">
        <f t="shared" si="1438"/>
        <v>KDEG6HGMMBYAKSST</v>
      </c>
      <c r="C46027" s="3" t="str">
        <f t="shared" si="1439"/>
        <v>-</v>
      </c>
    </row>
    <row r="46028" spans="1:3" hidden="1" x14ac:dyDescent="0.35">
      <c r="A46028" t="s">
        <v>33186</v>
      </c>
      <c r="B46028" t="str">
        <f t="shared" si="1438"/>
        <v>B0BW65VLBS</v>
      </c>
      <c r="C46028" s="3" t="str">
        <f t="shared" si="1439"/>
        <v>-</v>
      </c>
    </row>
    <row r="46029" spans="1:3" hidden="1" x14ac:dyDescent="0.35">
      <c r="A46029" t="s">
        <v>33187</v>
      </c>
      <c r="B46029" t="str">
        <f t="shared" si="1438"/>
        <v>KGHG73GK26JTGKN2</v>
      </c>
      <c r="C46029" s="3" t="str">
        <f t="shared" si="1439"/>
        <v>-</v>
      </c>
    </row>
    <row r="46030" spans="1:3" hidden="1" x14ac:dyDescent="0.35">
      <c r="A46030" t="s">
        <v>33188</v>
      </c>
      <c r="B46030" t="str">
        <f t="shared" si="1438"/>
        <v>B0BW9FGBLC</v>
      </c>
      <c r="C46030" s="3" t="str">
        <f t="shared" si="1439"/>
        <v>-</v>
      </c>
    </row>
    <row r="46031" spans="1:3" hidden="1" x14ac:dyDescent="0.35">
      <c r="A46031" t="s">
        <v>33189</v>
      </c>
      <c r="B46031" t="str">
        <f t="shared" si="1438"/>
        <v>B0BW9J158V</v>
      </c>
      <c r="C46031" s="3" t="str">
        <f t="shared" si="1439"/>
        <v>-</v>
      </c>
    </row>
    <row r="46032" spans="1:3" hidden="1" x14ac:dyDescent="0.35">
      <c r="A46032" t="s">
        <v>33190</v>
      </c>
      <c r="B46032" t="str">
        <f t="shared" si="1438"/>
        <v>JUMG7U7ARFGWJ2EK</v>
      </c>
      <c r="C46032" s="3" t="str">
        <f t="shared" si="1439"/>
        <v>-</v>
      </c>
    </row>
    <row r="46033" spans="1:3" hidden="1" x14ac:dyDescent="0.35">
      <c r="A46033" t="s">
        <v>33191</v>
      </c>
      <c r="B46033" t="str">
        <f t="shared" si="1438"/>
        <v>NSTG86GVXWYG9MXZ</v>
      </c>
      <c r="C46033" s="3" t="str">
        <f t="shared" si="1439"/>
        <v>-</v>
      </c>
    </row>
    <row r="46034" spans="1:3" hidden="1" x14ac:dyDescent="0.35">
      <c r="A46034" t="s">
        <v>33192</v>
      </c>
      <c r="B46034" t="str">
        <f t="shared" si="1438"/>
        <v>KDEG86HJ5XKAKQC9</v>
      </c>
      <c r="C46034" s="3" t="str">
        <f t="shared" si="1439"/>
        <v>-</v>
      </c>
    </row>
    <row r="46035" spans="1:3" hidden="1" x14ac:dyDescent="0.35">
      <c r="A46035" t="s">
        <v>33193</v>
      </c>
      <c r="B46035" t="str">
        <f t="shared" si="1438"/>
        <v>TKSG86GGTHBAXW5H</v>
      </c>
      <c r="C46035" s="3" t="str">
        <f t="shared" si="1439"/>
        <v>-</v>
      </c>
    </row>
    <row r="46036" spans="1:3" hidden="1" x14ac:dyDescent="0.35">
      <c r="A46036" t="s">
        <v>33194</v>
      </c>
      <c r="B46036" t="str">
        <f t="shared" si="1438"/>
        <v>JUMGBYPVBKYYS6GA</v>
      </c>
      <c r="C46036" s="3" t="str">
        <f t="shared" si="1439"/>
        <v>-</v>
      </c>
    </row>
    <row r="46037" spans="1:3" hidden="1" x14ac:dyDescent="0.35">
      <c r="A46037" t="s">
        <v>33195</v>
      </c>
      <c r="B46037" t="str">
        <f t="shared" si="1438"/>
        <v>B0BTVRFLD8</v>
      </c>
      <c r="C46037" s="3" t="str">
        <f t="shared" si="1439"/>
        <v>-</v>
      </c>
    </row>
    <row r="46038" spans="1:3" hidden="1" x14ac:dyDescent="0.35">
      <c r="A46038" t="s">
        <v>33196</v>
      </c>
      <c r="B46038" t="str">
        <f t="shared" si="1438"/>
        <v>B0BTHRM7ZF</v>
      </c>
      <c r="C46038" s="3" t="str">
        <f t="shared" si="1439"/>
        <v>-</v>
      </c>
    </row>
    <row r="46039" spans="1:3" hidden="1" x14ac:dyDescent="0.35">
      <c r="A46039" t="s">
        <v>33197</v>
      </c>
      <c r="B46039" t="str">
        <f t="shared" si="1438"/>
        <v>KDEGCDKVBYZBBZCF</v>
      </c>
      <c r="C46039" s="3" t="str">
        <f t="shared" si="1439"/>
        <v>-</v>
      </c>
    </row>
    <row r="46040" spans="1:3" hidden="1" x14ac:dyDescent="0.35">
      <c r="A46040" t="s">
        <v>33198</v>
      </c>
      <c r="B46040" t="str">
        <f t="shared" si="1438"/>
        <v>B0BRVFHF3C</v>
      </c>
      <c r="C46040" s="3" t="str">
        <f t="shared" si="1439"/>
        <v>-</v>
      </c>
    </row>
    <row r="46041" spans="1:3" hidden="1" x14ac:dyDescent="0.35">
      <c r="A46041" t="s">
        <v>33199</v>
      </c>
      <c r="B46041" t="str">
        <f t="shared" si="1438"/>
        <v>JUMGHKJT9QTGYWXQ</v>
      </c>
      <c r="C46041" s="3" t="str">
        <f t="shared" si="1439"/>
        <v>-</v>
      </c>
    </row>
    <row r="46042" spans="1:3" hidden="1" x14ac:dyDescent="0.35">
      <c r="A46042" t="s">
        <v>33200</v>
      </c>
      <c r="B46042" t="str">
        <f t="shared" si="1438"/>
        <v>B0BRVQB8TT</v>
      </c>
      <c r="C46042" s="3" t="str">
        <f t="shared" si="1439"/>
        <v>-</v>
      </c>
    </row>
    <row r="46043" spans="1:3" hidden="1" x14ac:dyDescent="0.35">
      <c r="A46043" t="s">
        <v>33201</v>
      </c>
      <c r="B46043" t="str">
        <f t="shared" si="1438"/>
        <v>B0BRXPTGH3</v>
      </c>
      <c r="C46043" s="3" t="str">
        <f t="shared" si="1439"/>
        <v>-</v>
      </c>
    </row>
    <row r="46044" spans="1:3" hidden="1" x14ac:dyDescent="0.35">
      <c r="A46044" t="s">
        <v>33202</v>
      </c>
      <c r="B46044" t="str">
        <f t="shared" si="1438"/>
        <v>JUMGHMR5BSC6ZQCA</v>
      </c>
      <c r="C46044" s="3" t="str">
        <f t="shared" si="1439"/>
        <v>-</v>
      </c>
    </row>
    <row r="46045" spans="1:3" hidden="1" x14ac:dyDescent="0.35">
      <c r="A46045" t="s">
        <v>33203</v>
      </c>
      <c r="B46045" t="str">
        <f t="shared" si="1438"/>
        <v>B0BPS9NM6K</v>
      </c>
      <c r="C46045" s="3" t="str">
        <f t="shared" si="1439"/>
        <v>-</v>
      </c>
    </row>
    <row r="46046" spans="1:3" hidden="1" x14ac:dyDescent="0.35">
      <c r="A46046" t="s">
        <v>33204</v>
      </c>
      <c r="B46046" t="str">
        <f t="shared" si="1438"/>
        <v>B0BR15FPQH</v>
      </c>
      <c r="C46046" s="3" t="str">
        <f t="shared" si="1439"/>
        <v>-</v>
      </c>
    </row>
    <row r="46047" spans="1:3" hidden="1" x14ac:dyDescent="0.35">
      <c r="A46047" t="s">
        <v>33205</v>
      </c>
      <c r="B46047" t="str">
        <f t="shared" si="1438"/>
        <v>B0BR178DW6</v>
      </c>
      <c r="C46047" s="3" t="str">
        <f t="shared" si="1439"/>
        <v>-</v>
      </c>
    </row>
    <row r="46048" spans="1:3" hidden="1" x14ac:dyDescent="0.35">
      <c r="A46048" t="s">
        <v>33206</v>
      </c>
      <c r="B46048" t="str">
        <f t="shared" si="1438"/>
        <v>KDEGHMPZE3KVK6XJ</v>
      </c>
      <c r="C46048" s="3" t="str">
        <f t="shared" si="1439"/>
        <v>-</v>
      </c>
    </row>
    <row r="46049" spans="1:3" hidden="1" x14ac:dyDescent="0.35">
      <c r="A46049" t="s">
        <v>33207</v>
      </c>
      <c r="B46049" t="str">
        <f t="shared" si="1438"/>
        <v>SKIGJFNMRGGQTWFF</v>
      </c>
      <c r="C46049" s="3" t="str">
        <f t="shared" si="1439"/>
        <v>-</v>
      </c>
    </row>
    <row r="46050" spans="1:3" hidden="1" x14ac:dyDescent="0.35">
      <c r="A46050" t="s">
        <v>33208</v>
      </c>
      <c r="B46050" t="str">
        <f t="shared" si="1438"/>
        <v>KDEGKFG4ABBFPPGQ</v>
      </c>
      <c r="C46050" s="3" t="str">
        <f t="shared" si="1439"/>
        <v>-</v>
      </c>
    </row>
    <row r="46051" spans="1:3" hidden="1" x14ac:dyDescent="0.35">
      <c r="A46051" t="s">
        <v>33209</v>
      </c>
      <c r="B46051" t="str">
        <f t="shared" si="1438"/>
        <v>KPBGHVNF2GTTYCK3</v>
      </c>
      <c r="C46051" s="3" t="str">
        <f t="shared" si="1439"/>
        <v>-</v>
      </c>
    </row>
    <row r="46052" spans="1:3" hidden="1" x14ac:dyDescent="0.35">
      <c r="A46052" t="s">
        <v>33210</v>
      </c>
      <c r="B46052" t="str">
        <f t="shared" si="1438"/>
        <v>B0BTHTZPKJ</v>
      </c>
      <c r="C46052" s="3" t="str">
        <f t="shared" si="1439"/>
        <v>-</v>
      </c>
    </row>
    <row r="46053" spans="1:3" hidden="1" x14ac:dyDescent="0.35">
      <c r="A46053" t="s">
        <v>33211</v>
      </c>
      <c r="B46053" t="str">
        <f t="shared" si="1438"/>
        <v>B0BTJ6ZZD9</v>
      </c>
      <c r="C46053" s="3" t="str">
        <f t="shared" si="1439"/>
        <v>-</v>
      </c>
    </row>
    <row r="46054" spans="1:3" hidden="1" x14ac:dyDescent="0.35">
      <c r="A46054" t="s">
        <v>33212</v>
      </c>
      <c r="B46054" t="str">
        <f t="shared" si="1438"/>
        <v>KPBGMY6ZJB3G5JCN</v>
      </c>
      <c r="C46054" s="3" t="str">
        <f t="shared" si="1439"/>
        <v>-</v>
      </c>
    </row>
    <row r="46055" spans="1:3" hidden="1" x14ac:dyDescent="0.35">
      <c r="A46055" t="s">
        <v>33213</v>
      </c>
      <c r="B46055" t="str">
        <f t="shared" si="1438"/>
        <v>JUMGMH6RP3CUZBZ5</v>
      </c>
      <c r="C46055" s="3" t="str">
        <f t="shared" si="1439"/>
        <v>-</v>
      </c>
    </row>
    <row r="46056" spans="1:3" hidden="1" x14ac:dyDescent="0.35">
      <c r="A46056" t="s">
        <v>33214</v>
      </c>
      <c r="B46056" t="str">
        <f t="shared" si="1438"/>
        <v>B0BTTJN4RH</v>
      </c>
      <c r="C46056" s="3" t="str">
        <f t="shared" si="1439"/>
        <v>-</v>
      </c>
    </row>
    <row r="46057" spans="1:3" x14ac:dyDescent="0.35">
      <c r="A46057" s="3">
        <v>21171982</v>
      </c>
      <c r="B46057" t="str">
        <f t="shared" si="1438"/>
        <v>-</v>
      </c>
      <c r="C46057" s="3">
        <f t="shared" si="1439"/>
        <v>21171982</v>
      </c>
    </row>
    <row r="46058" spans="1:3" x14ac:dyDescent="0.35">
      <c r="A46058" s="3">
        <v>465740923004</v>
      </c>
      <c r="B46058" t="str">
        <f t="shared" si="1438"/>
        <v>-</v>
      </c>
      <c r="C46058" s="3">
        <f t="shared" si="1439"/>
        <v>465740923004</v>
      </c>
    </row>
    <row r="46059" spans="1:3" x14ac:dyDescent="0.35">
      <c r="A46059" s="3">
        <v>465524466004</v>
      </c>
      <c r="B46059" t="str">
        <f t="shared" si="1438"/>
        <v>-</v>
      </c>
      <c r="C46059" s="3">
        <f t="shared" si="1439"/>
        <v>465524466004</v>
      </c>
    </row>
    <row r="46060" spans="1:3" hidden="1" x14ac:dyDescent="0.35">
      <c r="A46060" t="s">
        <v>33215</v>
      </c>
      <c r="B46060" t="str">
        <f t="shared" si="1438"/>
        <v>KPBG5V7RC369PE2Y</v>
      </c>
      <c r="C46060" s="3" t="str">
        <f t="shared" si="1439"/>
        <v>-</v>
      </c>
    </row>
    <row r="46061" spans="1:3" hidden="1" x14ac:dyDescent="0.35">
      <c r="A46061" t="s">
        <v>33216</v>
      </c>
      <c r="B46061" t="str">
        <f t="shared" si="1438"/>
        <v>KPBFGJ4AS2FVGPXC</v>
      </c>
      <c r="C46061" s="3" t="str">
        <f t="shared" si="1439"/>
        <v>-</v>
      </c>
    </row>
    <row r="46062" spans="1:3" hidden="1" x14ac:dyDescent="0.35">
      <c r="A46062" t="s">
        <v>33217</v>
      </c>
      <c r="B46062" t="str">
        <f t="shared" si="1438"/>
        <v>KDEGM7RJ8T94WCJP</v>
      </c>
      <c r="C46062" s="3" t="str">
        <f t="shared" si="1439"/>
        <v>-</v>
      </c>
    </row>
    <row r="46063" spans="1:3" hidden="1" x14ac:dyDescent="0.35">
      <c r="A46063" t="s">
        <v>33218</v>
      </c>
      <c r="B46063" t="str">
        <f t="shared" si="1438"/>
        <v>B0859P2SQ3</v>
      </c>
      <c r="C46063" s="3" t="str">
        <f t="shared" si="1439"/>
        <v>-</v>
      </c>
    </row>
    <row r="46064" spans="1:3" hidden="1" x14ac:dyDescent="0.35">
      <c r="A46064" t="s">
        <v>33219</v>
      </c>
      <c r="B46064" t="str">
        <f t="shared" si="1438"/>
        <v>B0BW9HBVQ8</v>
      </c>
      <c r="C46064" s="3" t="str">
        <f t="shared" si="1439"/>
        <v>-</v>
      </c>
    </row>
    <row r="46065" spans="1:3" hidden="1" x14ac:dyDescent="0.35">
      <c r="A46065" t="s">
        <v>33220</v>
      </c>
      <c r="B46065" t="str">
        <f t="shared" si="1438"/>
        <v>B0BV9SCQ2Y</v>
      </c>
      <c r="C46065" s="3" t="str">
        <f t="shared" si="1439"/>
        <v>-</v>
      </c>
    </row>
    <row r="46066" spans="1:3" hidden="1" x14ac:dyDescent="0.35">
      <c r="A46066" t="s">
        <v>33221</v>
      </c>
      <c r="B46066" t="str">
        <f t="shared" si="1438"/>
        <v>KJEG2HPGAUQKBBGN</v>
      </c>
      <c r="C46066" s="3" t="str">
        <f t="shared" si="1439"/>
        <v>-</v>
      </c>
    </row>
    <row r="46067" spans="1:3" hidden="1" x14ac:dyDescent="0.35">
      <c r="A46067" t="s">
        <v>33222</v>
      </c>
      <c r="B46067" t="str">
        <f t="shared" si="1438"/>
        <v>KETG539W5RJQYFDZ</v>
      </c>
      <c r="C46067" s="3" t="str">
        <f t="shared" si="1439"/>
        <v>-</v>
      </c>
    </row>
    <row r="46068" spans="1:3" hidden="1" x14ac:dyDescent="0.35">
      <c r="A46068" t="s">
        <v>33223</v>
      </c>
      <c r="B46068" t="str">
        <f t="shared" si="1438"/>
        <v>KTOGHHMZ7B9XEX65</v>
      </c>
      <c r="C46068" s="3" t="str">
        <f t="shared" si="1439"/>
        <v>-</v>
      </c>
    </row>
    <row r="46069" spans="1:3" hidden="1" x14ac:dyDescent="0.35">
      <c r="A46069" t="s">
        <v>33224</v>
      </c>
      <c r="B46069" t="str">
        <f t="shared" si="1438"/>
        <v>KSHG4FBXBPMZNVP4</v>
      </c>
      <c r="C46069" s="3" t="str">
        <f t="shared" si="1439"/>
        <v>-</v>
      </c>
    </row>
    <row r="46070" spans="1:3" hidden="1" x14ac:dyDescent="0.35">
      <c r="A46070" t="s">
        <v>33225</v>
      </c>
      <c r="B46070" t="str">
        <f t="shared" si="1438"/>
        <v>B0BV9S92F8</v>
      </c>
      <c r="C46070" s="3" t="str">
        <f t="shared" si="1439"/>
        <v>-</v>
      </c>
    </row>
    <row r="46071" spans="1:3" hidden="1" x14ac:dyDescent="0.35">
      <c r="A46071" t="s">
        <v>33226</v>
      </c>
      <c r="B46071" t="str">
        <f t="shared" si="1438"/>
        <v>B0BRVJ291C</v>
      </c>
      <c r="C46071" s="3" t="str">
        <f t="shared" si="1439"/>
        <v>-</v>
      </c>
    </row>
    <row r="46072" spans="1:3" hidden="1" x14ac:dyDescent="0.35">
      <c r="A46072" t="s">
        <v>33227</v>
      </c>
      <c r="B46072" t="str">
        <f t="shared" si="1438"/>
        <v>B0BW9CYVCY</v>
      </c>
      <c r="C46072" s="3" t="str">
        <f t="shared" si="1439"/>
        <v>-</v>
      </c>
    </row>
    <row r="46073" spans="1:3" hidden="1" x14ac:dyDescent="0.35">
      <c r="A46073" t="s">
        <v>33228</v>
      </c>
      <c r="B46073" t="str">
        <f t="shared" si="1438"/>
        <v>JUMG4ZPUPNYPEUZR</v>
      </c>
      <c r="C46073" s="3" t="str">
        <f t="shared" si="1439"/>
        <v>-</v>
      </c>
    </row>
    <row r="46074" spans="1:3" hidden="1" x14ac:dyDescent="0.35">
      <c r="A46074" t="s">
        <v>33229</v>
      </c>
      <c r="B46074" t="str">
        <f t="shared" si="1438"/>
        <v>B0BV9VY7PM</v>
      </c>
      <c r="C46074" s="3" t="str">
        <f t="shared" si="1439"/>
        <v>-</v>
      </c>
    </row>
    <row r="46075" spans="1:3" hidden="1" x14ac:dyDescent="0.35">
      <c r="A46075" t="s">
        <v>33230</v>
      </c>
      <c r="B46075" t="str">
        <f t="shared" si="1438"/>
        <v>KDEG4ZZDDS97MW9W</v>
      </c>
      <c r="C46075" s="3" t="str">
        <f t="shared" si="1439"/>
        <v>-</v>
      </c>
    </row>
    <row r="46076" spans="1:3" hidden="1" x14ac:dyDescent="0.35">
      <c r="A46076" t="s">
        <v>33231</v>
      </c>
      <c r="B46076" t="str">
        <f t="shared" si="1438"/>
        <v>B0BV9S5752</v>
      </c>
      <c r="C46076" s="3" t="str">
        <f t="shared" si="1439"/>
        <v>-</v>
      </c>
    </row>
    <row r="46077" spans="1:3" hidden="1" x14ac:dyDescent="0.35">
      <c r="A46077" t="s">
        <v>33232</v>
      </c>
      <c r="B46077" t="str">
        <f t="shared" si="1438"/>
        <v>KTOG6TPHD3KVZNUV</v>
      </c>
      <c r="C46077" s="3" t="str">
        <f t="shared" si="1439"/>
        <v>-</v>
      </c>
    </row>
    <row r="46078" spans="1:3" hidden="1" x14ac:dyDescent="0.35">
      <c r="A46078" t="s">
        <v>33233</v>
      </c>
      <c r="B46078" t="str">
        <f t="shared" si="1438"/>
        <v>B0BW9CSCZ9</v>
      </c>
      <c r="C46078" s="3" t="str">
        <f t="shared" si="1439"/>
        <v>-</v>
      </c>
    </row>
    <row r="46079" spans="1:3" hidden="1" x14ac:dyDescent="0.35">
      <c r="A46079" t="s">
        <v>33234</v>
      </c>
      <c r="B46079" t="str">
        <f t="shared" si="1438"/>
        <v>KJEG8NZBR7UEGXVD</v>
      </c>
      <c r="C46079" s="3" t="str">
        <f t="shared" si="1439"/>
        <v>-</v>
      </c>
    </row>
    <row r="46080" spans="1:3" hidden="1" x14ac:dyDescent="0.35">
      <c r="A46080" t="s">
        <v>33235</v>
      </c>
      <c r="B46080" t="str">
        <f t="shared" si="1438"/>
        <v>KPBG8NDKFQSVS7RS</v>
      </c>
      <c r="C46080" s="3" t="str">
        <f t="shared" si="1439"/>
        <v>-</v>
      </c>
    </row>
    <row r="46081" spans="1:3" hidden="1" x14ac:dyDescent="0.35">
      <c r="A46081" t="s">
        <v>33236</v>
      </c>
      <c r="B46081" t="str">
        <f t="shared" si="1438"/>
        <v>B0BRVLQ7PF</v>
      </c>
      <c r="C46081" s="3" t="str">
        <f t="shared" si="1439"/>
        <v>-</v>
      </c>
    </row>
    <row r="46082" spans="1:3" hidden="1" x14ac:dyDescent="0.35">
      <c r="A46082" t="s">
        <v>33237</v>
      </c>
      <c r="B46082" t="str">
        <f t="shared" si="1438"/>
        <v>B0BS3YWS77</v>
      </c>
      <c r="C46082" s="3" t="str">
        <f t="shared" si="1439"/>
        <v>-</v>
      </c>
    </row>
    <row r="46083" spans="1:3" hidden="1" x14ac:dyDescent="0.35">
      <c r="A46083" t="s">
        <v>33238</v>
      </c>
      <c r="B46083" t="str">
        <f t="shared" ref="B46083:B46146" si="1440">IF(ISTEXT(A46083),A46083,"-")</f>
        <v>B0BS3WJTY4</v>
      </c>
      <c r="C46083" s="3" t="str">
        <f t="shared" ref="C46083:C46146" si="1441">IF(ISTEXT(A46083),"-",A46083)</f>
        <v>-</v>
      </c>
    </row>
    <row r="46084" spans="1:3" hidden="1" x14ac:dyDescent="0.35">
      <c r="A46084" t="s">
        <v>33239</v>
      </c>
      <c r="B46084" t="str">
        <f t="shared" si="1440"/>
        <v>KPBG8NDFN6JMPZZF</v>
      </c>
      <c r="C46084" s="3" t="str">
        <f t="shared" si="1441"/>
        <v>-</v>
      </c>
    </row>
    <row r="46085" spans="1:3" hidden="1" x14ac:dyDescent="0.35">
      <c r="A46085" t="s">
        <v>33240</v>
      </c>
      <c r="B46085" t="str">
        <f t="shared" si="1440"/>
        <v>B0BRZCW7LR</v>
      </c>
      <c r="C46085" s="3" t="str">
        <f t="shared" si="1441"/>
        <v>-</v>
      </c>
    </row>
    <row r="46086" spans="1:3" hidden="1" x14ac:dyDescent="0.35">
      <c r="A46086" t="s">
        <v>33241</v>
      </c>
      <c r="B46086" t="str">
        <f t="shared" si="1440"/>
        <v>JUMGBYPRMZAS7N4N</v>
      </c>
      <c r="C46086" s="3" t="str">
        <f t="shared" si="1441"/>
        <v>-</v>
      </c>
    </row>
    <row r="46087" spans="1:3" hidden="1" x14ac:dyDescent="0.35">
      <c r="A46087" t="s">
        <v>33242</v>
      </c>
      <c r="B46087" t="str">
        <f t="shared" si="1440"/>
        <v>KLCGB6AMUH7ZE7JG</v>
      </c>
      <c r="C46087" s="3" t="str">
        <f t="shared" si="1441"/>
        <v>-</v>
      </c>
    </row>
    <row r="46088" spans="1:3" hidden="1" x14ac:dyDescent="0.35">
      <c r="A46088" t="s">
        <v>33243</v>
      </c>
      <c r="B46088" t="str">
        <f t="shared" si="1440"/>
        <v>B0BV9T9ZXP</v>
      </c>
      <c r="C46088" s="3" t="str">
        <f t="shared" si="1441"/>
        <v>-</v>
      </c>
    </row>
    <row r="46089" spans="1:3" hidden="1" x14ac:dyDescent="0.35">
      <c r="A46089" t="s">
        <v>33244</v>
      </c>
      <c r="B46089" t="str">
        <f t="shared" si="1440"/>
        <v>KPBGBSG6H6VY6GJB</v>
      </c>
      <c r="C46089" s="3" t="str">
        <f t="shared" si="1441"/>
        <v>-</v>
      </c>
    </row>
    <row r="46090" spans="1:3" hidden="1" x14ac:dyDescent="0.35">
      <c r="A46090" t="s">
        <v>33245</v>
      </c>
      <c r="B46090" t="str">
        <f t="shared" si="1440"/>
        <v>KDEGBSJVFKPZZZS6</v>
      </c>
      <c r="C46090" s="3" t="str">
        <f t="shared" si="1441"/>
        <v>-</v>
      </c>
    </row>
    <row r="46091" spans="1:3" hidden="1" x14ac:dyDescent="0.35">
      <c r="A46091" t="s">
        <v>33246</v>
      </c>
      <c r="B46091" t="str">
        <f t="shared" si="1440"/>
        <v>B0BTVYH51K</v>
      </c>
      <c r="C46091" s="3" t="str">
        <f t="shared" si="1441"/>
        <v>-</v>
      </c>
    </row>
    <row r="46092" spans="1:3" hidden="1" x14ac:dyDescent="0.35">
      <c r="A46092" t="s">
        <v>33247</v>
      </c>
      <c r="B46092" t="str">
        <f t="shared" si="1440"/>
        <v>KDEGBSJE3PHFWE6Z</v>
      </c>
      <c r="C46092" s="3" t="str">
        <f t="shared" si="1441"/>
        <v>-</v>
      </c>
    </row>
    <row r="46093" spans="1:3" hidden="1" x14ac:dyDescent="0.35">
      <c r="A46093" t="s">
        <v>33248</v>
      </c>
      <c r="B46093" t="str">
        <f t="shared" si="1440"/>
        <v>B0BRVDHMHB</v>
      </c>
      <c r="C46093" s="3" t="str">
        <f t="shared" si="1441"/>
        <v>-</v>
      </c>
    </row>
    <row r="46094" spans="1:3" hidden="1" x14ac:dyDescent="0.35">
      <c r="A46094" t="s">
        <v>33249</v>
      </c>
      <c r="B46094" t="str">
        <f t="shared" si="1440"/>
        <v>KTBGEZXCZVHFAMK4</v>
      </c>
      <c r="C46094" s="3" t="str">
        <f t="shared" si="1441"/>
        <v>-</v>
      </c>
    </row>
    <row r="46095" spans="1:3" hidden="1" x14ac:dyDescent="0.35">
      <c r="A46095" t="s">
        <v>33250</v>
      </c>
      <c r="B46095" t="str">
        <f t="shared" si="1440"/>
        <v>B0BR1C9TWR</v>
      </c>
      <c r="C46095" s="3" t="str">
        <f t="shared" si="1441"/>
        <v>-</v>
      </c>
    </row>
    <row r="46096" spans="1:3" hidden="1" x14ac:dyDescent="0.35">
      <c r="A46096" t="s">
        <v>33251</v>
      </c>
      <c r="B46096" t="str">
        <f t="shared" si="1440"/>
        <v>B0BQQLKCBG</v>
      </c>
      <c r="C46096" s="3" t="str">
        <f t="shared" si="1441"/>
        <v>-</v>
      </c>
    </row>
    <row r="46097" spans="1:3" hidden="1" x14ac:dyDescent="0.35">
      <c r="A46097" t="s">
        <v>33252</v>
      </c>
      <c r="B46097" t="str">
        <f t="shared" si="1440"/>
        <v>B0BRVNXHHQ</v>
      </c>
      <c r="C46097" s="3" t="str">
        <f t="shared" si="1441"/>
        <v>-</v>
      </c>
    </row>
    <row r="46098" spans="1:3" hidden="1" x14ac:dyDescent="0.35">
      <c r="A46098" t="s">
        <v>33253</v>
      </c>
      <c r="B46098" t="str">
        <f t="shared" si="1440"/>
        <v>B0BRVLMQYW</v>
      </c>
      <c r="C46098" s="3" t="str">
        <f t="shared" si="1441"/>
        <v>-</v>
      </c>
    </row>
    <row r="46099" spans="1:3" hidden="1" x14ac:dyDescent="0.35">
      <c r="A46099" t="s">
        <v>33254</v>
      </c>
      <c r="B46099" t="str">
        <f t="shared" si="1440"/>
        <v>B0BR16ZZH6</v>
      </c>
      <c r="C46099" s="3" t="str">
        <f t="shared" si="1441"/>
        <v>-</v>
      </c>
    </row>
    <row r="46100" spans="1:3" hidden="1" x14ac:dyDescent="0.35">
      <c r="A46100" t="s">
        <v>33255</v>
      </c>
      <c r="B46100" t="str">
        <f t="shared" si="1440"/>
        <v>B0BRVF2YSB</v>
      </c>
      <c r="C46100" s="3" t="str">
        <f t="shared" si="1441"/>
        <v>-</v>
      </c>
    </row>
    <row r="46101" spans="1:3" hidden="1" x14ac:dyDescent="0.35">
      <c r="A46101" t="s">
        <v>33256</v>
      </c>
      <c r="B46101" t="str">
        <f t="shared" si="1440"/>
        <v>KDEGHJF6UNEPHYP6</v>
      </c>
      <c r="C46101" s="3" t="str">
        <f t="shared" si="1441"/>
        <v>-</v>
      </c>
    </row>
    <row r="46102" spans="1:3" hidden="1" x14ac:dyDescent="0.35">
      <c r="A46102" t="s">
        <v>33257</v>
      </c>
      <c r="B46102" t="str">
        <f t="shared" si="1440"/>
        <v>KPBGHKGXGQ7ZH34E</v>
      </c>
      <c r="C46102" s="3" t="str">
        <f t="shared" si="1441"/>
        <v>-</v>
      </c>
    </row>
    <row r="46103" spans="1:3" hidden="1" x14ac:dyDescent="0.35">
      <c r="A46103" t="s">
        <v>33258</v>
      </c>
      <c r="B46103" t="str">
        <f t="shared" si="1440"/>
        <v>KPBGJTADKBB7E6EE</v>
      </c>
      <c r="C46103" s="3" t="str">
        <f t="shared" si="1441"/>
        <v>-</v>
      </c>
    </row>
    <row r="46104" spans="1:3" hidden="1" x14ac:dyDescent="0.35">
      <c r="A46104" t="s">
        <v>33259</v>
      </c>
      <c r="B46104" t="str">
        <f t="shared" si="1440"/>
        <v>KDEGJFJH7YYJYHCE</v>
      </c>
      <c r="C46104" s="3" t="str">
        <f t="shared" si="1441"/>
        <v>-</v>
      </c>
    </row>
    <row r="46105" spans="1:3" hidden="1" x14ac:dyDescent="0.35">
      <c r="A46105" t="s">
        <v>33260</v>
      </c>
      <c r="B46105" t="str">
        <f t="shared" si="1440"/>
        <v>KGHGJWQWUNZSHCXY</v>
      </c>
      <c r="C46105" s="3" t="str">
        <f t="shared" si="1441"/>
        <v>-</v>
      </c>
    </row>
    <row r="46106" spans="1:3" hidden="1" x14ac:dyDescent="0.35">
      <c r="A46106" t="s">
        <v>33261</v>
      </c>
      <c r="B46106" t="str">
        <f t="shared" si="1440"/>
        <v>KDRGJTHQGESHFHJN</v>
      </c>
      <c r="C46106" s="3" t="str">
        <f t="shared" si="1441"/>
        <v>-</v>
      </c>
    </row>
    <row r="46107" spans="1:3" hidden="1" x14ac:dyDescent="0.35">
      <c r="A46107" t="s">
        <v>33262</v>
      </c>
      <c r="B46107" t="str">
        <f t="shared" si="1440"/>
        <v>SWSGJTH5P878GHKK</v>
      </c>
      <c r="C46107" s="3" t="str">
        <f t="shared" si="1441"/>
        <v>-</v>
      </c>
    </row>
    <row r="46108" spans="1:3" hidden="1" x14ac:dyDescent="0.35">
      <c r="A46108" t="s">
        <v>33263</v>
      </c>
      <c r="B46108" t="str">
        <f t="shared" si="1440"/>
        <v>B0BTTG7QSS</v>
      </c>
      <c r="C46108" s="3" t="str">
        <f t="shared" si="1441"/>
        <v>-</v>
      </c>
    </row>
    <row r="46109" spans="1:3" hidden="1" x14ac:dyDescent="0.35">
      <c r="A46109" t="s">
        <v>33264</v>
      </c>
      <c r="B46109" t="str">
        <f t="shared" si="1440"/>
        <v>B0BTJ5N8R8</v>
      </c>
      <c r="C46109" s="3" t="str">
        <f t="shared" si="1441"/>
        <v>-</v>
      </c>
    </row>
    <row r="46110" spans="1:3" hidden="1" x14ac:dyDescent="0.35">
      <c r="A46110" t="s">
        <v>33265</v>
      </c>
      <c r="B46110" t="str">
        <f t="shared" si="1440"/>
        <v>KDEGMH5BTFPRUHFB</v>
      </c>
      <c r="C46110" s="3" t="str">
        <f t="shared" si="1441"/>
        <v>-</v>
      </c>
    </row>
    <row r="46111" spans="1:3" hidden="1" x14ac:dyDescent="0.35">
      <c r="A46111" t="s">
        <v>33266</v>
      </c>
      <c r="B46111" t="str">
        <f t="shared" si="1440"/>
        <v>B0BTDWTNPT</v>
      </c>
      <c r="C46111" s="3" t="str">
        <f t="shared" si="1441"/>
        <v>-</v>
      </c>
    </row>
    <row r="46112" spans="1:3" hidden="1" x14ac:dyDescent="0.35">
      <c r="A46112" t="s">
        <v>33267</v>
      </c>
      <c r="B46112" t="str">
        <f t="shared" si="1440"/>
        <v>B0BTJ59HXN</v>
      </c>
      <c r="C46112" s="3" t="str">
        <f t="shared" si="1441"/>
        <v>-</v>
      </c>
    </row>
    <row r="46113" spans="1:3" x14ac:dyDescent="0.35">
      <c r="A46113" s="3">
        <v>1401882</v>
      </c>
      <c r="B46113" t="str">
        <f t="shared" si="1440"/>
        <v>-</v>
      </c>
      <c r="C46113" s="3">
        <f t="shared" si="1441"/>
        <v>1401882</v>
      </c>
    </row>
    <row r="46114" spans="1:3" x14ac:dyDescent="0.35">
      <c r="A46114" s="3">
        <v>465355370001</v>
      </c>
      <c r="B46114" t="str">
        <f t="shared" si="1440"/>
        <v>-</v>
      </c>
      <c r="C46114" s="3">
        <f t="shared" si="1441"/>
        <v>465355370001</v>
      </c>
    </row>
    <row r="46115" spans="1:3" x14ac:dyDescent="0.35">
      <c r="A46115" s="3">
        <v>465522940004</v>
      </c>
      <c r="B46115" t="str">
        <f t="shared" si="1440"/>
        <v>-</v>
      </c>
      <c r="C46115" s="3">
        <f t="shared" si="1441"/>
        <v>465522940004</v>
      </c>
    </row>
    <row r="46116" spans="1:3" hidden="1" x14ac:dyDescent="0.35">
      <c r="A46116" t="s">
        <v>33268</v>
      </c>
      <c r="B46116" t="str">
        <f t="shared" si="1440"/>
        <v>B0859SF9H5</v>
      </c>
      <c r="C46116" s="3" t="str">
        <f t="shared" si="1441"/>
        <v>-</v>
      </c>
    </row>
    <row r="46117" spans="1:3" hidden="1" x14ac:dyDescent="0.35">
      <c r="A46117" t="s">
        <v>33269</v>
      </c>
      <c r="B46117" t="str">
        <f t="shared" si="1440"/>
        <v>B0859NRDCN</v>
      </c>
      <c r="C46117" s="3" t="str">
        <f t="shared" si="1441"/>
        <v>-</v>
      </c>
    </row>
    <row r="46118" spans="1:3" hidden="1" x14ac:dyDescent="0.35">
      <c r="A46118" t="s">
        <v>33270</v>
      </c>
      <c r="B46118" t="str">
        <f t="shared" si="1440"/>
        <v>KDEGHJF6ZNGX8FX8</v>
      </c>
      <c r="C46118" s="3" t="str">
        <f t="shared" si="1441"/>
        <v>-</v>
      </c>
    </row>
    <row r="46119" spans="1:3" hidden="1" x14ac:dyDescent="0.35">
      <c r="A46119" t="s">
        <v>33271</v>
      </c>
      <c r="B46119" t="str">
        <f t="shared" si="1440"/>
        <v>KETFWZWYGG8TUB4Q</v>
      </c>
      <c r="C46119" s="3" t="str">
        <f t="shared" si="1441"/>
        <v>-</v>
      </c>
    </row>
    <row r="46120" spans="1:3" hidden="1" x14ac:dyDescent="0.35">
      <c r="A46120" t="s">
        <v>33272</v>
      </c>
      <c r="B46120" t="str">
        <f t="shared" si="1440"/>
        <v>B0BW9F8NNL</v>
      </c>
      <c r="C46120" s="3" t="str">
        <f t="shared" si="1441"/>
        <v>-</v>
      </c>
    </row>
    <row r="46121" spans="1:3" hidden="1" x14ac:dyDescent="0.35">
      <c r="A46121" t="s">
        <v>33273</v>
      </c>
      <c r="B46121" t="str">
        <f t="shared" si="1440"/>
        <v>SWTG4FHAY7EFEZGD</v>
      </c>
      <c r="C46121" s="3" t="str">
        <f t="shared" si="1441"/>
        <v>-</v>
      </c>
    </row>
    <row r="46122" spans="1:3" hidden="1" x14ac:dyDescent="0.35">
      <c r="A46122" t="s">
        <v>33274</v>
      </c>
      <c r="B46122" t="str">
        <f t="shared" si="1440"/>
        <v>B0BRXV77W5</v>
      </c>
      <c r="C46122" s="3" t="str">
        <f t="shared" si="1441"/>
        <v>-</v>
      </c>
    </row>
    <row r="46123" spans="1:3" hidden="1" x14ac:dyDescent="0.35">
      <c r="A46123" t="s">
        <v>33275</v>
      </c>
      <c r="B46123" t="str">
        <f t="shared" si="1440"/>
        <v>SWSG53CTABMZCFR3</v>
      </c>
      <c r="C46123" s="3" t="str">
        <f t="shared" si="1441"/>
        <v>-</v>
      </c>
    </row>
    <row r="46124" spans="1:3" hidden="1" x14ac:dyDescent="0.35">
      <c r="A46124" t="s">
        <v>33276</v>
      </c>
      <c r="B46124" t="str">
        <f t="shared" si="1440"/>
        <v>KTOFYKYFMX7QQAFA</v>
      </c>
      <c r="C46124" s="3" t="str">
        <f t="shared" si="1441"/>
        <v>-</v>
      </c>
    </row>
    <row r="46125" spans="1:3" hidden="1" x14ac:dyDescent="0.35">
      <c r="A46125" t="s">
        <v>33277</v>
      </c>
      <c r="B46125" t="str">
        <f t="shared" si="1440"/>
        <v>B0BW9CV2BX</v>
      </c>
      <c r="C46125" s="3" t="str">
        <f t="shared" si="1441"/>
        <v>-</v>
      </c>
    </row>
    <row r="46126" spans="1:3" hidden="1" x14ac:dyDescent="0.35">
      <c r="A46126" t="s">
        <v>33278</v>
      </c>
      <c r="B46126" t="str">
        <f t="shared" si="1440"/>
        <v>SWSG2HQTBF9YPNQY</v>
      </c>
      <c r="C46126" s="3" t="str">
        <f t="shared" si="1441"/>
        <v>-</v>
      </c>
    </row>
    <row r="46127" spans="1:3" hidden="1" x14ac:dyDescent="0.35">
      <c r="A46127" t="s">
        <v>33279</v>
      </c>
      <c r="B46127" t="str">
        <f t="shared" si="1440"/>
        <v>KPBGY7XSHZTWZKSR</v>
      </c>
      <c r="C46127" s="3" t="str">
        <f t="shared" si="1441"/>
        <v>-</v>
      </c>
    </row>
    <row r="46128" spans="1:3" hidden="1" x14ac:dyDescent="0.35">
      <c r="A46128" t="s">
        <v>33280</v>
      </c>
      <c r="B46128" t="str">
        <f t="shared" si="1440"/>
        <v>KTBG4FJVHNSTWXAA</v>
      </c>
      <c r="C46128" s="3" t="str">
        <f t="shared" si="1441"/>
        <v>-</v>
      </c>
    </row>
    <row r="46129" spans="1:3" hidden="1" x14ac:dyDescent="0.35">
      <c r="A46129" t="s">
        <v>33281</v>
      </c>
      <c r="B46129" t="str">
        <f t="shared" si="1440"/>
        <v>KTOG4ZPKRHUH6ZD6</v>
      </c>
      <c r="C46129" s="3" t="str">
        <f t="shared" si="1441"/>
        <v>-</v>
      </c>
    </row>
    <row r="46130" spans="1:3" hidden="1" x14ac:dyDescent="0.35">
      <c r="A46130" t="s">
        <v>33282</v>
      </c>
      <c r="B46130" t="str">
        <f t="shared" si="1440"/>
        <v>B0BS9NVG3B</v>
      </c>
      <c r="C46130" s="3" t="str">
        <f t="shared" si="1441"/>
        <v>-</v>
      </c>
    </row>
    <row r="46131" spans="1:3" hidden="1" x14ac:dyDescent="0.35">
      <c r="A46131" t="s">
        <v>33283</v>
      </c>
      <c r="B46131" t="str">
        <f t="shared" si="1440"/>
        <v>B0BW9GLHRR</v>
      </c>
      <c r="C46131" s="3" t="str">
        <f t="shared" si="1441"/>
        <v>-</v>
      </c>
    </row>
    <row r="46132" spans="1:3" hidden="1" x14ac:dyDescent="0.35">
      <c r="A46132" t="s">
        <v>33284</v>
      </c>
      <c r="B46132" t="str">
        <f t="shared" si="1440"/>
        <v>B0BRVJVJJF</v>
      </c>
      <c r="C46132" s="3" t="str">
        <f t="shared" si="1441"/>
        <v>-</v>
      </c>
    </row>
    <row r="46133" spans="1:3" hidden="1" x14ac:dyDescent="0.35">
      <c r="A46133" t="s">
        <v>33285</v>
      </c>
      <c r="B46133" t="str">
        <f t="shared" si="1440"/>
        <v>KDEG4XTY6JVJZHQG</v>
      </c>
      <c r="C46133" s="3" t="str">
        <f t="shared" si="1441"/>
        <v>-</v>
      </c>
    </row>
    <row r="46134" spans="1:3" hidden="1" x14ac:dyDescent="0.35">
      <c r="A46134" t="s">
        <v>33286</v>
      </c>
      <c r="B46134" t="str">
        <f t="shared" si="1440"/>
        <v>B0BW65RZ4C</v>
      </c>
      <c r="C46134" s="3" t="str">
        <f t="shared" si="1441"/>
        <v>-</v>
      </c>
    </row>
    <row r="46135" spans="1:3" hidden="1" x14ac:dyDescent="0.35">
      <c r="A46135" t="s">
        <v>33287</v>
      </c>
      <c r="B46135" t="str">
        <f t="shared" si="1440"/>
        <v>B0BV9S1CFT</v>
      </c>
      <c r="C46135" s="3" t="str">
        <f t="shared" si="1441"/>
        <v>-</v>
      </c>
    </row>
    <row r="46136" spans="1:3" hidden="1" x14ac:dyDescent="0.35">
      <c r="A46136" t="s">
        <v>33288</v>
      </c>
      <c r="B46136" t="str">
        <f t="shared" si="1440"/>
        <v>TROG6HDP7KZTYQMV</v>
      </c>
      <c r="C46136" s="3" t="str">
        <f t="shared" si="1441"/>
        <v>-</v>
      </c>
    </row>
    <row r="46137" spans="1:3" hidden="1" x14ac:dyDescent="0.35">
      <c r="A46137" t="s">
        <v>33289</v>
      </c>
      <c r="B46137" t="str">
        <f t="shared" si="1440"/>
        <v>SHTG6TR4HWSX3C2U</v>
      </c>
      <c r="C46137" s="3" t="str">
        <f t="shared" si="1441"/>
        <v>-</v>
      </c>
    </row>
    <row r="46138" spans="1:3" hidden="1" x14ac:dyDescent="0.35">
      <c r="A46138" t="s">
        <v>33290</v>
      </c>
      <c r="B46138" t="str">
        <f t="shared" si="1440"/>
        <v>KDEG7U6BKSZQVTY6</v>
      </c>
      <c r="C46138" s="3" t="str">
        <f t="shared" si="1441"/>
        <v>-</v>
      </c>
    </row>
    <row r="46139" spans="1:3" hidden="1" x14ac:dyDescent="0.35">
      <c r="A46139" t="s">
        <v>33291</v>
      </c>
      <c r="B46139" t="str">
        <f t="shared" si="1440"/>
        <v>B0BV9RZHJQ</v>
      </c>
      <c r="C46139" s="3" t="str">
        <f t="shared" si="1441"/>
        <v>-</v>
      </c>
    </row>
    <row r="46140" spans="1:3" hidden="1" x14ac:dyDescent="0.35">
      <c r="A46140" t="s">
        <v>33292</v>
      </c>
      <c r="B46140" t="str">
        <f t="shared" si="1440"/>
        <v>KPBG7U5YRFUBKYD7</v>
      </c>
      <c r="C46140" s="3" t="str">
        <f t="shared" si="1441"/>
        <v>-</v>
      </c>
    </row>
    <row r="46141" spans="1:3" hidden="1" x14ac:dyDescent="0.35">
      <c r="A46141" t="s">
        <v>33293</v>
      </c>
      <c r="B46141" t="str">
        <f t="shared" si="1440"/>
        <v>KPBG86KGQCHCGKX5</v>
      </c>
      <c r="C46141" s="3" t="str">
        <f t="shared" si="1441"/>
        <v>-</v>
      </c>
    </row>
    <row r="46142" spans="1:3" hidden="1" x14ac:dyDescent="0.35">
      <c r="A46142" t="s">
        <v>33294</v>
      </c>
      <c r="B46142" t="str">
        <f t="shared" si="1440"/>
        <v>KLCG8NCGAJWR4JUC</v>
      </c>
      <c r="C46142" s="3" t="str">
        <f t="shared" si="1441"/>
        <v>-</v>
      </c>
    </row>
    <row r="46143" spans="1:3" hidden="1" x14ac:dyDescent="0.35">
      <c r="A46143" t="s">
        <v>33295</v>
      </c>
      <c r="B46143" t="str">
        <f t="shared" si="1440"/>
        <v>KDEG86HJTUZYGSTZ</v>
      </c>
      <c r="C46143" s="3" t="str">
        <f t="shared" si="1441"/>
        <v>-</v>
      </c>
    </row>
    <row r="46144" spans="1:3" hidden="1" x14ac:dyDescent="0.35">
      <c r="A46144" t="s">
        <v>33296</v>
      </c>
      <c r="B46144" t="str">
        <f t="shared" si="1440"/>
        <v>SHTG8P9ETXZUDMVY</v>
      </c>
      <c r="C46144" s="3" t="str">
        <f t="shared" si="1441"/>
        <v>-</v>
      </c>
    </row>
    <row r="46145" spans="1:3" hidden="1" x14ac:dyDescent="0.35">
      <c r="A46145" t="s">
        <v>33297</v>
      </c>
      <c r="B46145" t="str">
        <f t="shared" si="1440"/>
        <v>KTOG8NYHP4Z3MTU8</v>
      </c>
      <c r="C46145" s="3" t="str">
        <f t="shared" si="1441"/>
        <v>-</v>
      </c>
    </row>
    <row r="46146" spans="1:3" hidden="1" x14ac:dyDescent="0.35">
      <c r="A46146" t="s">
        <v>33298</v>
      </c>
      <c r="B46146" t="str">
        <f t="shared" si="1440"/>
        <v>JCKG8NZHU8B85BU2</v>
      </c>
      <c r="C46146" s="3" t="str">
        <f t="shared" si="1441"/>
        <v>-</v>
      </c>
    </row>
    <row r="46147" spans="1:3" hidden="1" x14ac:dyDescent="0.35">
      <c r="A46147" t="s">
        <v>33299</v>
      </c>
      <c r="B46147" t="str">
        <f t="shared" ref="B46147:B46210" si="1442">IF(ISTEXT(A46147),A46147,"-")</f>
        <v>B09ZNVJ8D6</v>
      </c>
      <c r="C46147" s="3" t="str">
        <f t="shared" ref="C46147:C46210" si="1443">IF(ISTEXT(A46147),"-",A46147)</f>
        <v>-</v>
      </c>
    </row>
    <row r="46148" spans="1:3" hidden="1" x14ac:dyDescent="0.35">
      <c r="A46148" t="s">
        <v>33300</v>
      </c>
      <c r="B46148" t="str">
        <f t="shared" si="1442"/>
        <v>B0BTTC2F3H</v>
      </c>
      <c r="C46148" s="3" t="str">
        <f t="shared" si="1443"/>
        <v>-</v>
      </c>
    </row>
    <row r="46149" spans="1:3" hidden="1" x14ac:dyDescent="0.35">
      <c r="A46149" t="s">
        <v>33301</v>
      </c>
      <c r="B46149" t="str">
        <f t="shared" si="1442"/>
        <v>KDEGB5GFGYQDTDMK</v>
      </c>
      <c r="C46149" s="3" t="str">
        <f t="shared" si="1443"/>
        <v>-</v>
      </c>
    </row>
    <row r="46150" spans="1:3" hidden="1" x14ac:dyDescent="0.35">
      <c r="A46150" t="s">
        <v>33302</v>
      </c>
      <c r="B46150" t="str">
        <f t="shared" si="1442"/>
        <v>B0B2WTH625</v>
      </c>
      <c r="C46150" s="3" t="str">
        <f t="shared" si="1443"/>
        <v>-</v>
      </c>
    </row>
    <row r="46151" spans="1:3" hidden="1" x14ac:dyDescent="0.35">
      <c r="A46151" t="s">
        <v>33303</v>
      </c>
      <c r="B46151" t="str">
        <f t="shared" si="1442"/>
        <v>B0BQQR8N71</v>
      </c>
      <c r="C46151" s="3" t="str">
        <f t="shared" si="1443"/>
        <v>-</v>
      </c>
    </row>
    <row r="46152" spans="1:3" hidden="1" x14ac:dyDescent="0.35">
      <c r="A46152" t="s">
        <v>33304</v>
      </c>
      <c r="B46152" t="str">
        <f t="shared" si="1442"/>
        <v>B0BR15MVL4</v>
      </c>
      <c r="C46152" s="3" t="str">
        <f t="shared" si="1443"/>
        <v>-</v>
      </c>
    </row>
    <row r="46153" spans="1:3" hidden="1" x14ac:dyDescent="0.35">
      <c r="A46153" t="s">
        <v>33305</v>
      </c>
      <c r="B46153" t="str">
        <f t="shared" si="1442"/>
        <v>B0BTTJHVC2</v>
      </c>
      <c r="C46153" s="3" t="str">
        <f t="shared" si="1443"/>
        <v>-</v>
      </c>
    </row>
    <row r="46154" spans="1:3" hidden="1" x14ac:dyDescent="0.35">
      <c r="A46154" t="s">
        <v>33306</v>
      </c>
      <c r="B46154" t="str">
        <f t="shared" si="1442"/>
        <v>KPBGB56XAVHAZGV5</v>
      </c>
      <c r="C46154" s="3" t="str">
        <f t="shared" si="1443"/>
        <v>-</v>
      </c>
    </row>
    <row r="46155" spans="1:3" hidden="1" x14ac:dyDescent="0.35">
      <c r="A46155" t="s">
        <v>33307</v>
      </c>
      <c r="B46155" t="str">
        <f t="shared" si="1442"/>
        <v>SKIGBSKBGUAG6MSG</v>
      </c>
      <c r="C46155" s="3" t="str">
        <f t="shared" si="1443"/>
        <v>-</v>
      </c>
    </row>
    <row r="46156" spans="1:3" hidden="1" x14ac:dyDescent="0.35">
      <c r="A46156" t="s">
        <v>33308</v>
      </c>
      <c r="B46156" t="str">
        <f t="shared" si="1442"/>
        <v>KLCGCDMUEB8WHK8E</v>
      </c>
      <c r="C46156" s="3" t="str">
        <f t="shared" si="1443"/>
        <v>-</v>
      </c>
    </row>
    <row r="46157" spans="1:3" hidden="1" x14ac:dyDescent="0.35">
      <c r="A46157" t="s">
        <v>33309</v>
      </c>
      <c r="B46157" t="str">
        <f t="shared" si="1442"/>
        <v>B0BR1DY4KV</v>
      </c>
      <c r="C46157" s="3" t="str">
        <f t="shared" si="1443"/>
        <v>-</v>
      </c>
    </row>
    <row r="46158" spans="1:3" hidden="1" x14ac:dyDescent="0.35">
      <c r="A46158" t="s">
        <v>33310</v>
      </c>
      <c r="B46158" t="str">
        <f t="shared" si="1442"/>
        <v>KPBGEQ22UGBHJU5K</v>
      </c>
      <c r="C46158" s="3" t="str">
        <f t="shared" si="1443"/>
        <v>-</v>
      </c>
    </row>
    <row r="46159" spans="1:3" hidden="1" x14ac:dyDescent="0.35">
      <c r="A46159" t="s">
        <v>33311</v>
      </c>
      <c r="B46159" t="str">
        <f t="shared" si="1442"/>
        <v>KDEGHJF6E5JZA6XQ</v>
      </c>
      <c r="C46159" s="3" t="str">
        <f t="shared" si="1443"/>
        <v>-</v>
      </c>
    </row>
    <row r="46160" spans="1:3" hidden="1" x14ac:dyDescent="0.35">
      <c r="A46160" t="s">
        <v>33312</v>
      </c>
      <c r="B46160" t="str">
        <f t="shared" si="1442"/>
        <v>B0BRY6PP5W</v>
      </c>
      <c r="C46160" s="3" t="str">
        <f t="shared" si="1443"/>
        <v>-</v>
      </c>
    </row>
    <row r="46161" spans="1:3" hidden="1" x14ac:dyDescent="0.35">
      <c r="A46161" t="s">
        <v>33313</v>
      </c>
      <c r="B46161" t="str">
        <f t="shared" si="1442"/>
        <v>B0BRVG1LLL</v>
      </c>
      <c r="C46161" s="3" t="str">
        <f t="shared" si="1443"/>
        <v>-</v>
      </c>
    </row>
    <row r="46162" spans="1:3" hidden="1" x14ac:dyDescent="0.35">
      <c r="A46162" t="s">
        <v>33314</v>
      </c>
      <c r="B46162" t="str">
        <f t="shared" si="1442"/>
        <v>B0BRY7G9B2</v>
      </c>
      <c r="C46162" s="3" t="str">
        <f t="shared" si="1443"/>
        <v>-</v>
      </c>
    </row>
    <row r="46163" spans="1:3" hidden="1" x14ac:dyDescent="0.35">
      <c r="A46163" t="s">
        <v>33315</v>
      </c>
      <c r="B46163" t="str">
        <f t="shared" si="1442"/>
        <v>KPBGGMXCZK7WEHWG</v>
      </c>
      <c r="C46163" s="3" t="str">
        <f t="shared" si="1443"/>
        <v>-</v>
      </c>
    </row>
    <row r="46164" spans="1:3" hidden="1" x14ac:dyDescent="0.35">
      <c r="A46164" t="s">
        <v>33316</v>
      </c>
      <c r="B46164" t="str">
        <f t="shared" si="1442"/>
        <v>B0BQR2PL3V</v>
      </c>
      <c r="C46164" s="3" t="str">
        <f t="shared" si="1443"/>
        <v>-</v>
      </c>
    </row>
    <row r="46165" spans="1:3" hidden="1" x14ac:dyDescent="0.35">
      <c r="A46165" t="s">
        <v>33317</v>
      </c>
      <c r="B46165" t="str">
        <f t="shared" si="1442"/>
        <v>KDEGJFJHY2JURAQU</v>
      </c>
      <c r="C46165" s="3" t="str">
        <f t="shared" si="1443"/>
        <v>-</v>
      </c>
    </row>
    <row r="46166" spans="1:3" hidden="1" x14ac:dyDescent="0.35">
      <c r="A46166" t="s">
        <v>33318</v>
      </c>
      <c r="B46166" t="str">
        <f t="shared" si="1442"/>
        <v>B0BRVLHSKY</v>
      </c>
      <c r="C46166" s="3" t="str">
        <f t="shared" si="1443"/>
        <v>-</v>
      </c>
    </row>
    <row r="46167" spans="1:3" hidden="1" x14ac:dyDescent="0.35">
      <c r="A46167" t="s">
        <v>33319</v>
      </c>
      <c r="B46167" t="str">
        <f t="shared" si="1442"/>
        <v>KPBGHKGNYMSMKYDD</v>
      </c>
      <c r="C46167" s="3" t="str">
        <f t="shared" si="1443"/>
        <v>-</v>
      </c>
    </row>
    <row r="46168" spans="1:3" hidden="1" x14ac:dyDescent="0.35">
      <c r="A46168" t="s">
        <v>33320</v>
      </c>
      <c r="B46168" t="str">
        <f t="shared" si="1442"/>
        <v>SHTGJWQMW324PB4S</v>
      </c>
      <c r="C46168" s="3" t="str">
        <f t="shared" si="1443"/>
        <v>-</v>
      </c>
    </row>
    <row r="46169" spans="1:3" hidden="1" x14ac:dyDescent="0.35">
      <c r="A46169" t="s">
        <v>33321</v>
      </c>
      <c r="B46169" t="str">
        <f t="shared" si="1442"/>
        <v>SWTGJFNVNZWXCCHV</v>
      </c>
      <c r="C46169" s="3" t="str">
        <f t="shared" si="1443"/>
        <v>-</v>
      </c>
    </row>
    <row r="46170" spans="1:3" hidden="1" x14ac:dyDescent="0.35">
      <c r="A46170" t="s">
        <v>33322</v>
      </c>
      <c r="B46170" t="str">
        <f t="shared" si="1442"/>
        <v>KDEGKFG4HV936NUM</v>
      </c>
      <c r="C46170" s="3" t="str">
        <f t="shared" si="1443"/>
        <v>-</v>
      </c>
    </row>
    <row r="46171" spans="1:3" hidden="1" x14ac:dyDescent="0.35">
      <c r="A46171" t="s">
        <v>33323</v>
      </c>
      <c r="B46171" t="str">
        <f t="shared" si="1442"/>
        <v>KDEGKFG8QV3AZFCG</v>
      </c>
      <c r="C46171" s="3" t="str">
        <f t="shared" si="1443"/>
        <v>-</v>
      </c>
    </row>
    <row r="46172" spans="1:3" hidden="1" x14ac:dyDescent="0.35">
      <c r="A46172" t="s">
        <v>33324</v>
      </c>
      <c r="B46172" t="str">
        <f t="shared" si="1442"/>
        <v>SKIGJWM5XCXWKYZN</v>
      </c>
      <c r="C46172" s="3" t="str">
        <f t="shared" si="1443"/>
        <v>-</v>
      </c>
    </row>
    <row r="46173" spans="1:3" hidden="1" x14ac:dyDescent="0.35">
      <c r="A46173" t="s">
        <v>33325</v>
      </c>
      <c r="B46173" t="str">
        <f t="shared" si="1442"/>
        <v>SWSGH8FVYNG2FV2G</v>
      </c>
      <c r="C46173" s="3" t="str">
        <f t="shared" si="1443"/>
        <v>-</v>
      </c>
    </row>
    <row r="46174" spans="1:3" hidden="1" x14ac:dyDescent="0.35">
      <c r="A46174" t="s">
        <v>33326</v>
      </c>
      <c r="B46174" t="str">
        <f t="shared" si="1442"/>
        <v>KDEGKFG5NG56TXEA</v>
      </c>
      <c r="C46174" s="3" t="str">
        <f t="shared" si="1443"/>
        <v>-</v>
      </c>
    </row>
    <row r="46175" spans="1:3" hidden="1" x14ac:dyDescent="0.35">
      <c r="A46175" t="s">
        <v>33327</v>
      </c>
      <c r="B46175" t="str">
        <f t="shared" si="1442"/>
        <v>B0BTHSQK5T</v>
      </c>
      <c r="C46175" s="3" t="str">
        <f t="shared" si="1443"/>
        <v>-</v>
      </c>
    </row>
    <row r="46176" spans="1:3" hidden="1" x14ac:dyDescent="0.35">
      <c r="A46176" t="s">
        <v>33328</v>
      </c>
      <c r="B46176" t="str">
        <f t="shared" si="1442"/>
        <v>KTOGMF45Y6KMZG9Z</v>
      </c>
      <c r="C46176" s="3" t="str">
        <f t="shared" si="1443"/>
        <v>-</v>
      </c>
    </row>
    <row r="46177" spans="1:3" hidden="1" x14ac:dyDescent="0.35">
      <c r="A46177" t="s">
        <v>33329</v>
      </c>
      <c r="B46177" t="str">
        <f t="shared" si="1442"/>
        <v>KJEGHVNYARJEGHRH</v>
      </c>
      <c r="C46177" s="3" t="str">
        <f t="shared" si="1443"/>
        <v>-</v>
      </c>
    </row>
    <row r="46178" spans="1:3" hidden="1" x14ac:dyDescent="0.35">
      <c r="A46178" t="s">
        <v>33330</v>
      </c>
      <c r="B46178" t="str">
        <f t="shared" si="1442"/>
        <v>B0BTDS81G9</v>
      </c>
      <c r="C46178" s="3" t="str">
        <f t="shared" si="1443"/>
        <v>-</v>
      </c>
    </row>
    <row r="46179" spans="1:3" hidden="1" x14ac:dyDescent="0.35">
      <c r="A46179" t="s">
        <v>33331</v>
      </c>
      <c r="B46179" t="str">
        <f t="shared" si="1442"/>
        <v>JUMGHVMFUFHZVCCW</v>
      </c>
      <c r="C46179" s="3" t="str">
        <f t="shared" si="1443"/>
        <v>-</v>
      </c>
    </row>
    <row r="46180" spans="1:3" hidden="1" x14ac:dyDescent="0.35">
      <c r="A46180" t="s">
        <v>33332</v>
      </c>
      <c r="B46180" t="str">
        <f t="shared" si="1442"/>
        <v>JUMGHVMFF2VNVXSK</v>
      </c>
      <c r="C46180" s="3" t="str">
        <f t="shared" si="1443"/>
        <v>-</v>
      </c>
    </row>
    <row r="46181" spans="1:3" x14ac:dyDescent="0.35">
      <c r="A46181" s="3">
        <v>769014</v>
      </c>
      <c r="B46181" t="str">
        <f t="shared" si="1442"/>
        <v>-</v>
      </c>
      <c r="C46181" s="3">
        <f t="shared" si="1443"/>
        <v>769014</v>
      </c>
    </row>
    <row r="46182" spans="1:3" x14ac:dyDescent="0.35">
      <c r="A46182" s="3">
        <v>465358970007</v>
      </c>
      <c r="B46182" t="str">
        <f t="shared" si="1442"/>
        <v>-</v>
      </c>
      <c r="C46182" s="3">
        <f t="shared" si="1443"/>
        <v>465358970007</v>
      </c>
    </row>
    <row r="46183" spans="1:3" x14ac:dyDescent="0.35">
      <c r="A46183" s="3">
        <v>465355441002</v>
      </c>
      <c r="B46183" t="str">
        <f t="shared" si="1442"/>
        <v>-</v>
      </c>
      <c r="C46183" s="3">
        <f t="shared" si="1443"/>
        <v>465355441002</v>
      </c>
    </row>
    <row r="46184" spans="1:3" x14ac:dyDescent="0.35">
      <c r="A46184" s="3">
        <v>465523304004</v>
      </c>
      <c r="B46184" t="str">
        <f t="shared" si="1442"/>
        <v>-</v>
      </c>
      <c r="C46184" s="3">
        <f t="shared" si="1443"/>
        <v>465523304004</v>
      </c>
    </row>
    <row r="46185" spans="1:3" x14ac:dyDescent="0.35">
      <c r="A46185" s="3">
        <v>465524488001</v>
      </c>
      <c r="B46185" t="str">
        <f t="shared" si="1442"/>
        <v>-</v>
      </c>
      <c r="C46185" s="3">
        <f t="shared" si="1443"/>
        <v>465524488001</v>
      </c>
    </row>
    <row r="46186" spans="1:3" x14ac:dyDescent="0.35">
      <c r="A46186" s="3">
        <v>465740946001</v>
      </c>
      <c r="B46186" t="str">
        <f t="shared" si="1442"/>
        <v>-</v>
      </c>
      <c r="C46186" s="3">
        <f t="shared" si="1443"/>
        <v>465740946001</v>
      </c>
    </row>
    <row r="46187" spans="1:3" x14ac:dyDescent="0.35">
      <c r="A46187" s="3">
        <v>465359132001</v>
      </c>
      <c r="B46187" t="str">
        <f t="shared" si="1442"/>
        <v>-</v>
      </c>
      <c r="C46187" s="3">
        <f t="shared" si="1443"/>
        <v>465359132001</v>
      </c>
    </row>
    <row r="46188" spans="1:3" hidden="1" x14ac:dyDescent="0.35">
      <c r="A46188" t="s">
        <v>33333</v>
      </c>
      <c r="B46188" t="str">
        <f t="shared" si="1442"/>
        <v>B07M83YK62</v>
      </c>
      <c r="C46188" s="3" t="str">
        <f t="shared" si="1443"/>
        <v>-</v>
      </c>
    </row>
    <row r="46189" spans="1:3" hidden="1" x14ac:dyDescent="0.35">
      <c r="A46189" t="s">
        <v>33334</v>
      </c>
      <c r="B46189" t="str">
        <f t="shared" si="1442"/>
        <v>B07SG4PMW5</v>
      </c>
      <c r="C46189" s="3" t="str">
        <f t="shared" si="1443"/>
        <v>-</v>
      </c>
    </row>
    <row r="46190" spans="1:3" hidden="1" x14ac:dyDescent="0.35">
      <c r="A46190" t="s">
        <v>33335</v>
      </c>
      <c r="B46190" t="str">
        <f t="shared" si="1442"/>
        <v>SWSFUEZ7QMZVBNHS</v>
      </c>
      <c r="C46190" s="3" t="str">
        <f t="shared" si="1443"/>
        <v>-</v>
      </c>
    </row>
    <row r="46191" spans="1:3" hidden="1" x14ac:dyDescent="0.35">
      <c r="A46191" t="s">
        <v>33336</v>
      </c>
      <c r="B46191" t="str">
        <f t="shared" si="1442"/>
        <v>B07X496G9V</v>
      </c>
      <c r="C46191" s="3" t="str">
        <f t="shared" si="1443"/>
        <v>-</v>
      </c>
    </row>
    <row r="46192" spans="1:3" hidden="1" x14ac:dyDescent="0.35">
      <c r="A46192" t="s">
        <v>33337</v>
      </c>
      <c r="B46192" t="str">
        <f t="shared" si="1442"/>
        <v>KTOFWARPGQ3UHRGY</v>
      </c>
      <c r="C46192" s="3" t="str">
        <f t="shared" si="1443"/>
        <v>-</v>
      </c>
    </row>
    <row r="46193" spans="1:3" hidden="1" x14ac:dyDescent="0.35">
      <c r="A46193" t="s">
        <v>33338</v>
      </c>
      <c r="B46193" t="str">
        <f t="shared" si="1442"/>
        <v>KJEFYJTYRCVZZBPT</v>
      </c>
      <c r="C46193" s="3" t="str">
        <f t="shared" si="1443"/>
        <v>-</v>
      </c>
    </row>
    <row r="46194" spans="1:3" hidden="1" x14ac:dyDescent="0.35">
      <c r="A46194" t="s">
        <v>33339</v>
      </c>
      <c r="B46194" t="str">
        <f t="shared" si="1442"/>
        <v>JUMGY7UUXXYTHHEG</v>
      </c>
      <c r="C46194" s="3" t="str">
        <f t="shared" si="1443"/>
        <v>-</v>
      </c>
    </row>
    <row r="46195" spans="1:3" hidden="1" x14ac:dyDescent="0.35">
      <c r="A46195" t="s">
        <v>33340</v>
      </c>
      <c r="B46195" t="str">
        <f t="shared" si="1442"/>
        <v>JUMGHMQUYE3PBGZE</v>
      </c>
      <c r="C46195" s="3" t="str">
        <f t="shared" si="1443"/>
        <v>-</v>
      </c>
    </row>
    <row r="46196" spans="1:3" hidden="1" x14ac:dyDescent="0.35">
      <c r="A46196" t="s">
        <v>33341</v>
      </c>
      <c r="B46196" t="str">
        <f t="shared" si="1442"/>
        <v>KPBG4ZPFJNZVBDZU</v>
      </c>
      <c r="C46196" s="3" t="str">
        <f t="shared" si="1443"/>
        <v>-</v>
      </c>
    </row>
    <row r="46197" spans="1:3" hidden="1" x14ac:dyDescent="0.35">
      <c r="A46197" t="s">
        <v>33342</v>
      </c>
      <c r="B46197" t="str">
        <f t="shared" si="1442"/>
        <v>B0BS11TLFW</v>
      </c>
      <c r="C46197" s="3" t="str">
        <f t="shared" si="1443"/>
        <v>-</v>
      </c>
    </row>
    <row r="46198" spans="1:3" hidden="1" x14ac:dyDescent="0.35">
      <c r="A46198" t="s">
        <v>33343</v>
      </c>
      <c r="B46198" t="str">
        <f t="shared" si="1442"/>
        <v>B0B31Y558G</v>
      </c>
      <c r="C46198" s="3" t="str">
        <f t="shared" si="1443"/>
        <v>-</v>
      </c>
    </row>
    <row r="46199" spans="1:3" hidden="1" x14ac:dyDescent="0.35">
      <c r="A46199" t="s">
        <v>33344</v>
      </c>
      <c r="B46199" t="str">
        <f t="shared" si="1442"/>
        <v>B0B2PTQ2S3</v>
      </c>
      <c r="C46199" s="3" t="str">
        <f t="shared" si="1443"/>
        <v>-</v>
      </c>
    </row>
    <row r="46200" spans="1:3" hidden="1" x14ac:dyDescent="0.35">
      <c r="A46200" t="s">
        <v>33345</v>
      </c>
      <c r="B46200" t="str">
        <f t="shared" si="1442"/>
        <v>B0BV9WCRQD</v>
      </c>
      <c r="C46200" s="3" t="str">
        <f t="shared" si="1443"/>
        <v>-</v>
      </c>
    </row>
    <row r="46201" spans="1:3" hidden="1" x14ac:dyDescent="0.35">
      <c r="A46201" t="s">
        <v>33346</v>
      </c>
      <c r="B46201" t="str">
        <f t="shared" si="1442"/>
        <v>KPBGHKGNBJUQJTYG</v>
      </c>
      <c r="C46201" s="3" t="str">
        <f t="shared" si="1443"/>
        <v>-</v>
      </c>
    </row>
    <row r="46202" spans="1:3" hidden="1" x14ac:dyDescent="0.35">
      <c r="A46202" t="s">
        <v>33347</v>
      </c>
      <c r="B46202" t="str">
        <f t="shared" si="1442"/>
        <v>B0BS3XN8RR</v>
      </c>
      <c r="C46202" s="3" t="str">
        <f t="shared" si="1443"/>
        <v>-</v>
      </c>
    </row>
    <row r="46203" spans="1:3" hidden="1" x14ac:dyDescent="0.35">
      <c r="A46203" t="s">
        <v>33348</v>
      </c>
      <c r="B46203" t="str">
        <f t="shared" si="1442"/>
        <v>KDEGHJF5GMZHMWWN</v>
      </c>
      <c r="C46203" s="3" t="str">
        <f t="shared" si="1443"/>
        <v>-</v>
      </c>
    </row>
    <row r="46204" spans="1:3" hidden="1" x14ac:dyDescent="0.35">
      <c r="A46204" t="s">
        <v>33349</v>
      </c>
      <c r="B46204" t="str">
        <f t="shared" si="1442"/>
        <v>KTOG3XARGGZDFUZA</v>
      </c>
      <c r="C46204" s="3" t="str">
        <f t="shared" si="1443"/>
        <v>-</v>
      </c>
    </row>
    <row r="46205" spans="1:3" hidden="1" x14ac:dyDescent="0.35">
      <c r="A46205" t="s">
        <v>33350</v>
      </c>
      <c r="B46205" t="str">
        <f t="shared" si="1442"/>
        <v>B0BW9GJMHD</v>
      </c>
      <c r="C46205" s="3" t="str">
        <f t="shared" si="1443"/>
        <v>-</v>
      </c>
    </row>
    <row r="46206" spans="1:3" hidden="1" x14ac:dyDescent="0.35">
      <c r="A46206" t="s">
        <v>33351</v>
      </c>
      <c r="B46206" t="str">
        <f t="shared" si="1442"/>
        <v>KDEGHMPPZRT4RZ8R</v>
      </c>
      <c r="C46206" s="3" t="str">
        <f t="shared" si="1443"/>
        <v>-</v>
      </c>
    </row>
    <row r="46207" spans="1:3" hidden="1" x14ac:dyDescent="0.35">
      <c r="A46207" t="s">
        <v>33352</v>
      </c>
      <c r="B46207" t="str">
        <f t="shared" si="1442"/>
        <v>SWSGHMXN6HHAMQPX</v>
      </c>
      <c r="C46207" s="3" t="str">
        <f t="shared" si="1443"/>
        <v>-</v>
      </c>
    </row>
    <row r="46208" spans="1:3" hidden="1" x14ac:dyDescent="0.35">
      <c r="A46208" t="s">
        <v>33353</v>
      </c>
      <c r="B46208" t="str">
        <f t="shared" si="1442"/>
        <v>SHTG4ZYPGM3SVFFY</v>
      </c>
      <c r="C46208" s="3" t="str">
        <f t="shared" si="1443"/>
        <v>-</v>
      </c>
    </row>
    <row r="46209" spans="1:3" hidden="1" x14ac:dyDescent="0.35">
      <c r="A46209" t="s">
        <v>33354</v>
      </c>
      <c r="B46209" t="str">
        <f t="shared" si="1442"/>
        <v>KPBG73HNZEMYEJKA</v>
      </c>
      <c r="C46209" s="3" t="str">
        <f t="shared" si="1443"/>
        <v>-</v>
      </c>
    </row>
    <row r="46210" spans="1:3" hidden="1" x14ac:dyDescent="0.35">
      <c r="A46210" t="s">
        <v>33355</v>
      </c>
      <c r="B46210" t="str">
        <f t="shared" si="1442"/>
        <v>JUMG64Y3TFHYTVDH</v>
      </c>
      <c r="C46210" s="3" t="str">
        <f t="shared" si="1443"/>
        <v>-</v>
      </c>
    </row>
    <row r="46211" spans="1:3" hidden="1" x14ac:dyDescent="0.35">
      <c r="A46211" t="s">
        <v>33356</v>
      </c>
      <c r="B46211" t="str">
        <f t="shared" ref="B46211:B46274" si="1444">IF(ISTEXT(A46211),A46211,"-")</f>
        <v>SHTG6TPSJCME5P7Y</v>
      </c>
      <c r="C46211" s="3" t="str">
        <f t="shared" ref="C46211:C46274" si="1445">IF(ISTEXT(A46211),"-",A46211)</f>
        <v>-</v>
      </c>
    </row>
    <row r="46212" spans="1:3" hidden="1" x14ac:dyDescent="0.35">
      <c r="A46212" t="s">
        <v>33357</v>
      </c>
      <c r="B46212" t="str">
        <f t="shared" si="1444"/>
        <v>B0BV9SWWD2</v>
      </c>
      <c r="C46212" s="3" t="str">
        <f t="shared" si="1445"/>
        <v>-</v>
      </c>
    </row>
    <row r="46213" spans="1:3" hidden="1" x14ac:dyDescent="0.35">
      <c r="A46213" t="s">
        <v>33358</v>
      </c>
      <c r="B46213" t="str">
        <f t="shared" si="1444"/>
        <v>B0BS13772Q</v>
      </c>
      <c r="C46213" s="3" t="str">
        <f t="shared" si="1445"/>
        <v>-</v>
      </c>
    </row>
    <row r="46214" spans="1:3" hidden="1" x14ac:dyDescent="0.35">
      <c r="A46214" t="s">
        <v>33359</v>
      </c>
      <c r="B46214" t="str">
        <f t="shared" si="1444"/>
        <v>SWSG6Z5VWY6MCY2H</v>
      </c>
      <c r="C46214" s="3" t="str">
        <f t="shared" si="1445"/>
        <v>-</v>
      </c>
    </row>
    <row r="46215" spans="1:3" hidden="1" x14ac:dyDescent="0.35">
      <c r="A46215" t="s">
        <v>33360</v>
      </c>
      <c r="B46215" t="str">
        <f t="shared" si="1444"/>
        <v>CATG75WENEVFBGUY</v>
      </c>
      <c r="C46215" s="3" t="str">
        <f t="shared" si="1445"/>
        <v>-</v>
      </c>
    </row>
    <row r="46216" spans="1:3" hidden="1" x14ac:dyDescent="0.35">
      <c r="A46216" t="s">
        <v>33361</v>
      </c>
      <c r="B46216" t="str">
        <f t="shared" si="1444"/>
        <v>B0B2WMXGVH</v>
      </c>
      <c r="C46216" s="3" t="str">
        <f t="shared" si="1445"/>
        <v>-</v>
      </c>
    </row>
    <row r="46217" spans="1:3" hidden="1" x14ac:dyDescent="0.35">
      <c r="A46217" t="s">
        <v>33362</v>
      </c>
      <c r="B46217" t="str">
        <f t="shared" si="1444"/>
        <v>SHTG86G7FS2YA39V</v>
      </c>
      <c r="C46217" s="3" t="str">
        <f t="shared" si="1445"/>
        <v>-</v>
      </c>
    </row>
    <row r="46218" spans="1:3" hidden="1" x14ac:dyDescent="0.35">
      <c r="A46218" t="s">
        <v>33363</v>
      </c>
      <c r="B46218" t="str">
        <f t="shared" si="1444"/>
        <v>B0BV9SRM64</v>
      </c>
      <c r="C46218" s="3" t="str">
        <f t="shared" si="1445"/>
        <v>-</v>
      </c>
    </row>
    <row r="46219" spans="1:3" hidden="1" x14ac:dyDescent="0.35">
      <c r="A46219" t="s">
        <v>33364</v>
      </c>
      <c r="B46219" t="str">
        <f t="shared" si="1444"/>
        <v>JUMGBYPVSKAQPVYZ</v>
      </c>
      <c r="C46219" s="3" t="str">
        <f t="shared" si="1445"/>
        <v>-</v>
      </c>
    </row>
    <row r="46220" spans="1:3" hidden="1" x14ac:dyDescent="0.35">
      <c r="A46220" t="s">
        <v>33365</v>
      </c>
      <c r="B46220" t="str">
        <f t="shared" si="1444"/>
        <v>KDRGBYR2G7KZK3BY</v>
      </c>
      <c r="C46220" s="3" t="str">
        <f t="shared" si="1445"/>
        <v>-</v>
      </c>
    </row>
    <row r="46221" spans="1:3" hidden="1" x14ac:dyDescent="0.35">
      <c r="A46221" t="s">
        <v>33366</v>
      </c>
      <c r="B46221" t="str">
        <f t="shared" si="1444"/>
        <v>B0BRY6HG7R</v>
      </c>
      <c r="C46221" s="3" t="str">
        <f t="shared" si="1445"/>
        <v>-</v>
      </c>
    </row>
    <row r="46222" spans="1:3" hidden="1" x14ac:dyDescent="0.35">
      <c r="A46222" t="s">
        <v>33367</v>
      </c>
      <c r="B46222" t="str">
        <f t="shared" si="1444"/>
        <v>B0BQQZW6QJ</v>
      </c>
      <c r="C46222" s="3" t="str">
        <f t="shared" si="1445"/>
        <v>-</v>
      </c>
    </row>
    <row r="46223" spans="1:3" hidden="1" x14ac:dyDescent="0.35">
      <c r="A46223" t="s">
        <v>33368</v>
      </c>
      <c r="B46223" t="str">
        <f t="shared" si="1444"/>
        <v>B0BRVGGNDX</v>
      </c>
      <c r="C46223" s="3" t="str">
        <f t="shared" si="1445"/>
        <v>-</v>
      </c>
    </row>
    <row r="46224" spans="1:3" hidden="1" x14ac:dyDescent="0.35">
      <c r="A46224" t="s">
        <v>33369</v>
      </c>
      <c r="B46224" t="str">
        <f t="shared" si="1444"/>
        <v>KPBGEQFFGRCDEVGN</v>
      </c>
      <c r="C46224" s="3" t="str">
        <f t="shared" si="1445"/>
        <v>-</v>
      </c>
    </row>
    <row r="46225" spans="1:3" hidden="1" x14ac:dyDescent="0.35">
      <c r="A46225" t="s">
        <v>33370</v>
      </c>
      <c r="B46225" t="str">
        <f t="shared" si="1444"/>
        <v>KTOGETD2H6CJVGHJ</v>
      </c>
      <c r="C46225" s="3" t="str">
        <f t="shared" si="1445"/>
        <v>-</v>
      </c>
    </row>
    <row r="46226" spans="1:3" hidden="1" x14ac:dyDescent="0.35">
      <c r="A46226" t="s">
        <v>33371</v>
      </c>
      <c r="B46226" t="str">
        <f t="shared" si="1444"/>
        <v>KDEGHAA59F6N8XG7</v>
      </c>
      <c r="C46226" s="3" t="str">
        <f t="shared" si="1445"/>
        <v>-</v>
      </c>
    </row>
    <row r="46227" spans="1:3" hidden="1" x14ac:dyDescent="0.35">
      <c r="A46227" t="s">
        <v>33372</v>
      </c>
      <c r="B46227" t="str">
        <f t="shared" si="1444"/>
        <v>KDEGHJF4GW9KZUVH</v>
      </c>
      <c r="C46227" s="3" t="str">
        <f t="shared" si="1445"/>
        <v>-</v>
      </c>
    </row>
    <row r="46228" spans="1:3" hidden="1" x14ac:dyDescent="0.35">
      <c r="A46228" t="s">
        <v>33373</v>
      </c>
      <c r="B46228" t="str">
        <f t="shared" si="1444"/>
        <v>KTOGHMSKHY4BU54M</v>
      </c>
      <c r="C46228" s="3" t="str">
        <f t="shared" si="1445"/>
        <v>-</v>
      </c>
    </row>
    <row r="46229" spans="1:3" hidden="1" x14ac:dyDescent="0.35">
      <c r="A46229" t="s">
        <v>33374</v>
      </c>
      <c r="B46229" t="str">
        <f t="shared" si="1444"/>
        <v>B0BRVFVK3W</v>
      </c>
      <c r="C46229" s="3" t="str">
        <f t="shared" si="1445"/>
        <v>-</v>
      </c>
    </row>
    <row r="46230" spans="1:3" hidden="1" x14ac:dyDescent="0.35">
      <c r="A46230" t="s">
        <v>33375</v>
      </c>
      <c r="B46230" t="str">
        <f t="shared" si="1444"/>
        <v>B0BR167JPD</v>
      </c>
      <c r="C46230" s="3" t="str">
        <f t="shared" si="1445"/>
        <v>-</v>
      </c>
    </row>
    <row r="46231" spans="1:3" hidden="1" x14ac:dyDescent="0.35">
      <c r="A46231" t="s">
        <v>33376</v>
      </c>
      <c r="B46231" t="str">
        <f t="shared" si="1444"/>
        <v>SKIGHMZPXH9UCZMR</v>
      </c>
      <c r="C46231" s="3" t="str">
        <f t="shared" si="1445"/>
        <v>-</v>
      </c>
    </row>
    <row r="46232" spans="1:3" hidden="1" x14ac:dyDescent="0.35">
      <c r="A46232" t="s">
        <v>33377</v>
      </c>
      <c r="B46232" t="str">
        <f t="shared" si="1444"/>
        <v>JUMGJFNPBWCYQZYV</v>
      </c>
      <c r="C46232" s="3" t="str">
        <f t="shared" si="1445"/>
        <v>-</v>
      </c>
    </row>
    <row r="46233" spans="1:3" hidden="1" x14ac:dyDescent="0.35">
      <c r="A46233" t="s">
        <v>33378</v>
      </c>
      <c r="B46233" t="str">
        <f t="shared" si="1444"/>
        <v>B0BQ3HLGB6</v>
      </c>
      <c r="C46233" s="3" t="str">
        <f t="shared" si="1445"/>
        <v>-</v>
      </c>
    </row>
    <row r="46234" spans="1:3" hidden="1" x14ac:dyDescent="0.35">
      <c r="A46234" t="s">
        <v>33379</v>
      </c>
      <c r="B46234" t="str">
        <f t="shared" si="1444"/>
        <v>B0BRVKZ4FZ</v>
      </c>
      <c r="C46234" s="3" t="str">
        <f t="shared" si="1445"/>
        <v>-</v>
      </c>
    </row>
    <row r="46235" spans="1:3" hidden="1" x14ac:dyDescent="0.35">
      <c r="A46235" t="s">
        <v>33380</v>
      </c>
      <c r="B46235" t="str">
        <f t="shared" si="1444"/>
        <v>KDEGJT9VSNMVWUTH</v>
      </c>
      <c r="C46235" s="3" t="str">
        <f t="shared" si="1445"/>
        <v>-</v>
      </c>
    </row>
    <row r="46236" spans="1:3" hidden="1" x14ac:dyDescent="0.35">
      <c r="A46236" t="s">
        <v>33381</v>
      </c>
      <c r="B46236" t="str">
        <f t="shared" si="1444"/>
        <v>SWSGKFKZYCNE9SZ5</v>
      </c>
      <c r="C46236" s="3" t="str">
        <f t="shared" si="1445"/>
        <v>-</v>
      </c>
    </row>
    <row r="46237" spans="1:3" hidden="1" x14ac:dyDescent="0.35">
      <c r="A46237" t="s">
        <v>33382</v>
      </c>
      <c r="B46237" t="str">
        <f t="shared" si="1444"/>
        <v>KPBGMYY4W55MGCDN</v>
      </c>
      <c r="C46237" s="3" t="str">
        <f t="shared" si="1445"/>
        <v>-</v>
      </c>
    </row>
    <row r="46238" spans="1:3" hidden="1" x14ac:dyDescent="0.35">
      <c r="A46238" t="s">
        <v>33383</v>
      </c>
      <c r="B46238" t="str">
        <f t="shared" si="1444"/>
        <v>KDEGHUTFBUZNHPYZ</v>
      </c>
      <c r="C46238" s="3" t="str">
        <f t="shared" si="1445"/>
        <v>-</v>
      </c>
    </row>
    <row r="46239" spans="1:3" x14ac:dyDescent="0.35">
      <c r="A46239" s="3">
        <v>418444</v>
      </c>
      <c r="B46239" t="str">
        <f t="shared" si="1444"/>
        <v>-</v>
      </c>
      <c r="C46239" s="3">
        <f t="shared" si="1445"/>
        <v>418444</v>
      </c>
    </row>
    <row r="46240" spans="1:3" x14ac:dyDescent="0.35">
      <c r="A46240" s="3">
        <v>21094246</v>
      </c>
      <c r="B46240" t="str">
        <f t="shared" si="1444"/>
        <v>-</v>
      </c>
      <c r="C46240" s="3">
        <f t="shared" si="1445"/>
        <v>21094246</v>
      </c>
    </row>
    <row r="46241" spans="1:3" x14ac:dyDescent="0.35">
      <c r="A46241" s="3">
        <v>465358969005</v>
      </c>
      <c r="B46241" t="str">
        <f t="shared" si="1444"/>
        <v>-</v>
      </c>
      <c r="C46241" s="3">
        <f t="shared" si="1445"/>
        <v>465358969005</v>
      </c>
    </row>
    <row r="46242" spans="1:3" x14ac:dyDescent="0.35">
      <c r="A46242" s="3">
        <v>465532774002</v>
      </c>
      <c r="B46242" t="str">
        <f t="shared" si="1444"/>
        <v>-</v>
      </c>
      <c r="C46242" s="3">
        <f t="shared" si="1445"/>
        <v>465532774002</v>
      </c>
    </row>
    <row r="46243" spans="1:3" x14ac:dyDescent="0.35">
      <c r="A46243" s="3">
        <v>465355388002</v>
      </c>
      <c r="B46243" t="str">
        <f t="shared" si="1444"/>
        <v>-</v>
      </c>
      <c r="C46243" s="3">
        <f t="shared" si="1445"/>
        <v>465355388002</v>
      </c>
    </row>
    <row r="46244" spans="1:3" x14ac:dyDescent="0.35">
      <c r="A46244" s="3">
        <v>465744263001</v>
      </c>
      <c r="B46244" t="str">
        <f t="shared" si="1444"/>
        <v>-</v>
      </c>
      <c r="C46244" s="3">
        <f t="shared" si="1445"/>
        <v>465744263001</v>
      </c>
    </row>
    <row r="46245" spans="1:3" x14ac:dyDescent="0.35">
      <c r="A46245" s="3">
        <v>465523922001</v>
      </c>
      <c r="B46245" t="str">
        <f t="shared" si="1444"/>
        <v>-</v>
      </c>
      <c r="C46245" s="3">
        <f t="shared" si="1445"/>
        <v>465523922001</v>
      </c>
    </row>
    <row r="46246" spans="1:3" x14ac:dyDescent="0.35">
      <c r="A46246" s="3">
        <v>465744242003</v>
      </c>
      <c r="B46246" t="str">
        <f t="shared" si="1444"/>
        <v>-</v>
      </c>
      <c r="C46246" s="3">
        <f t="shared" si="1445"/>
        <v>465744242003</v>
      </c>
    </row>
    <row r="46247" spans="1:3" hidden="1" x14ac:dyDescent="0.35">
      <c r="A46247" t="s">
        <v>33384</v>
      </c>
      <c r="B46247" t="str">
        <f t="shared" si="1444"/>
        <v>CATGHMYSY5FHTZZ3</v>
      </c>
      <c r="C46247" s="3" t="str">
        <f t="shared" si="1445"/>
        <v>-</v>
      </c>
    </row>
    <row r="46248" spans="1:3" hidden="1" x14ac:dyDescent="0.35">
      <c r="A46248" t="s">
        <v>33385</v>
      </c>
      <c r="B46248" t="str">
        <f t="shared" si="1444"/>
        <v>B0859NKW4V</v>
      </c>
      <c r="C46248" s="3" t="str">
        <f t="shared" si="1445"/>
        <v>-</v>
      </c>
    </row>
    <row r="46249" spans="1:3" hidden="1" x14ac:dyDescent="0.35">
      <c r="A46249" t="s">
        <v>33386</v>
      </c>
      <c r="B46249" t="str">
        <f t="shared" si="1444"/>
        <v>KPBFYZB3CUWFNK8N</v>
      </c>
      <c r="C46249" s="3" t="str">
        <f t="shared" si="1445"/>
        <v>-</v>
      </c>
    </row>
    <row r="46250" spans="1:3" hidden="1" x14ac:dyDescent="0.35">
      <c r="A46250" t="s">
        <v>33387</v>
      </c>
      <c r="B46250" t="str">
        <f t="shared" si="1444"/>
        <v>B0B2PSJ11Z</v>
      </c>
      <c r="C46250" s="3" t="str">
        <f t="shared" si="1445"/>
        <v>-</v>
      </c>
    </row>
    <row r="46251" spans="1:3" hidden="1" x14ac:dyDescent="0.35">
      <c r="A46251" t="s">
        <v>33388</v>
      </c>
      <c r="B46251" t="str">
        <f t="shared" si="1444"/>
        <v>KPBG4ZPZNKF2XGZH</v>
      </c>
      <c r="C46251" s="3" t="str">
        <f t="shared" si="1445"/>
        <v>-</v>
      </c>
    </row>
    <row r="46252" spans="1:3" hidden="1" x14ac:dyDescent="0.35">
      <c r="A46252" t="s">
        <v>33389</v>
      </c>
      <c r="B46252" t="str">
        <f t="shared" si="1444"/>
        <v>KSHFZHRCNJCZJCH5</v>
      </c>
      <c r="C46252" s="3" t="str">
        <f t="shared" si="1445"/>
        <v>-</v>
      </c>
    </row>
    <row r="46253" spans="1:3" hidden="1" x14ac:dyDescent="0.35">
      <c r="A46253" t="s">
        <v>33390</v>
      </c>
      <c r="B46253" t="str">
        <f t="shared" si="1444"/>
        <v>JUMGHMR5SFEHD9GH</v>
      </c>
      <c r="C46253" s="3" t="str">
        <f t="shared" si="1445"/>
        <v>-</v>
      </c>
    </row>
    <row r="46254" spans="1:3" hidden="1" x14ac:dyDescent="0.35">
      <c r="A46254" t="s">
        <v>33391</v>
      </c>
      <c r="B46254" t="str">
        <f t="shared" si="1444"/>
        <v>B0BV9SSYHK</v>
      </c>
      <c r="C46254" s="3" t="str">
        <f t="shared" si="1445"/>
        <v>-</v>
      </c>
    </row>
    <row r="46255" spans="1:3" hidden="1" x14ac:dyDescent="0.35">
      <c r="A46255" t="s">
        <v>33392</v>
      </c>
      <c r="B46255" t="str">
        <f t="shared" si="1444"/>
        <v>B0BRVKN4D9</v>
      </c>
      <c r="C46255" s="3" t="str">
        <f t="shared" si="1445"/>
        <v>-</v>
      </c>
    </row>
    <row r="46256" spans="1:3" hidden="1" x14ac:dyDescent="0.35">
      <c r="A46256" t="s">
        <v>33393</v>
      </c>
      <c r="B46256" t="str">
        <f t="shared" si="1444"/>
        <v>B0BV9RT67W</v>
      </c>
      <c r="C46256" s="3" t="str">
        <f t="shared" si="1445"/>
        <v>-</v>
      </c>
    </row>
    <row r="46257" spans="1:3" hidden="1" x14ac:dyDescent="0.35">
      <c r="A46257" t="s">
        <v>33394</v>
      </c>
      <c r="B46257" t="str">
        <f t="shared" si="1444"/>
        <v>B0BS12VNQ6</v>
      </c>
      <c r="C46257" s="3" t="str">
        <f t="shared" si="1445"/>
        <v>-</v>
      </c>
    </row>
    <row r="46258" spans="1:3" hidden="1" x14ac:dyDescent="0.35">
      <c r="A46258" t="s">
        <v>33395</v>
      </c>
      <c r="B46258" t="str">
        <f t="shared" si="1444"/>
        <v>KDEG3X9HXGEYBJ2J</v>
      </c>
      <c r="C46258" s="3" t="str">
        <f t="shared" si="1445"/>
        <v>-</v>
      </c>
    </row>
    <row r="46259" spans="1:3" hidden="1" x14ac:dyDescent="0.35">
      <c r="A46259" t="s">
        <v>33396</v>
      </c>
      <c r="B46259" t="str">
        <f t="shared" si="1444"/>
        <v>PONGM73UPH4M4PXC</v>
      </c>
      <c r="C46259" s="3" t="str">
        <f t="shared" si="1445"/>
        <v>-</v>
      </c>
    </row>
    <row r="46260" spans="1:3" hidden="1" x14ac:dyDescent="0.35">
      <c r="A46260" t="s">
        <v>33397</v>
      </c>
      <c r="B46260" t="str">
        <f t="shared" si="1444"/>
        <v>KPBG4ZPNXPE3FVTV</v>
      </c>
      <c r="C46260" s="3" t="str">
        <f t="shared" si="1445"/>
        <v>-</v>
      </c>
    </row>
    <row r="46261" spans="1:3" hidden="1" x14ac:dyDescent="0.35">
      <c r="A46261" t="s">
        <v>33398</v>
      </c>
      <c r="B46261" t="str">
        <f t="shared" si="1444"/>
        <v>B0BW9J1DHC</v>
      </c>
      <c r="C46261" s="3" t="str">
        <f t="shared" si="1445"/>
        <v>-</v>
      </c>
    </row>
    <row r="46262" spans="1:3" hidden="1" x14ac:dyDescent="0.35">
      <c r="A46262" t="s">
        <v>33399</v>
      </c>
      <c r="B46262" t="str">
        <f t="shared" si="1444"/>
        <v>KDEG3X9C6WEBSS3H</v>
      </c>
      <c r="C46262" s="3" t="str">
        <f t="shared" si="1445"/>
        <v>-</v>
      </c>
    </row>
    <row r="46263" spans="1:3" hidden="1" x14ac:dyDescent="0.35">
      <c r="A46263" t="s">
        <v>33400</v>
      </c>
      <c r="B46263" t="str">
        <f t="shared" si="1444"/>
        <v>KDEG3X9MHRA5GCUV</v>
      </c>
      <c r="C46263" s="3" t="str">
        <f t="shared" si="1445"/>
        <v>-</v>
      </c>
    </row>
    <row r="46264" spans="1:3" hidden="1" x14ac:dyDescent="0.35">
      <c r="A46264" t="s">
        <v>33401</v>
      </c>
      <c r="B46264" t="str">
        <f t="shared" si="1444"/>
        <v>B0BW9DMS2Q</v>
      </c>
      <c r="C46264" s="3" t="str">
        <f t="shared" si="1445"/>
        <v>-</v>
      </c>
    </row>
    <row r="46265" spans="1:3" hidden="1" x14ac:dyDescent="0.35">
      <c r="A46265" t="s">
        <v>33402</v>
      </c>
      <c r="B46265" t="str">
        <f t="shared" si="1444"/>
        <v>B0B2PT71YH</v>
      </c>
      <c r="C46265" s="3" t="str">
        <f t="shared" si="1445"/>
        <v>-</v>
      </c>
    </row>
    <row r="46266" spans="1:3" hidden="1" x14ac:dyDescent="0.35">
      <c r="A46266" t="s">
        <v>33403</v>
      </c>
      <c r="B46266" t="str">
        <f t="shared" si="1444"/>
        <v>KTOG4ZPH4VRZDQUY</v>
      </c>
      <c r="C46266" s="3" t="str">
        <f t="shared" si="1445"/>
        <v>-</v>
      </c>
    </row>
    <row r="46267" spans="1:3" hidden="1" x14ac:dyDescent="0.35">
      <c r="A46267" t="s">
        <v>33404</v>
      </c>
      <c r="B46267" t="str">
        <f t="shared" si="1444"/>
        <v>JUMG4ZPWRWGJP5HW</v>
      </c>
      <c r="C46267" s="3" t="str">
        <f t="shared" si="1445"/>
        <v>-</v>
      </c>
    </row>
    <row r="46268" spans="1:3" hidden="1" x14ac:dyDescent="0.35">
      <c r="A46268" t="s">
        <v>33405</v>
      </c>
      <c r="B46268" t="str">
        <f t="shared" si="1444"/>
        <v>KPBG4ZPQGXPJA6NM</v>
      </c>
      <c r="C46268" s="3" t="str">
        <f t="shared" si="1445"/>
        <v>-</v>
      </c>
    </row>
    <row r="46269" spans="1:3" hidden="1" x14ac:dyDescent="0.35">
      <c r="A46269" t="s">
        <v>33406</v>
      </c>
      <c r="B46269" t="str">
        <f t="shared" si="1444"/>
        <v>KPBG4ZPN8X3BTXEN</v>
      </c>
      <c r="C46269" s="3" t="str">
        <f t="shared" si="1445"/>
        <v>-</v>
      </c>
    </row>
    <row r="46270" spans="1:3" hidden="1" x14ac:dyDescent="0.35">
      <c r="A46270" t="s">
        <v>33407</v>
      </c>
      <c r="B46270" t="str">
        <f t="shared" si="1444"/>
        <v>KDEG4ZZDGBHD8SUU</v>
      </c>
      <c r="C46270" s="3" t="str">
        <f t="shared" si="1445"/>
        <v>-</v>
      </c>
    </row>
    <row r="46271" spans="1:3" hidden="1" x14ac:dyDescent="0.35">
      <c r="A46271" t="s">
        <v>33408</v>
      </c>
      <c r="B46271" t="str">
        <f t="shared" si="1444"/>
        <v>B0BRZFQV89</v>
      </c>
      <c r="C46271" s="3" t="str">
        <f t="shared" si="1445"/>
        <v>-</v>
      </c>
    </row>
    <row r="46272" spans="1:3" hidden="1" x14ac:dyDescent="0.35">
      <c r="A46272" t="s">
        <v>33409</v>
      </c>
      <c r="B46272" t="str">
        <f t="shared" si="1444"/>
        <v>B0BS1M2ZNX</v>
      </c>
      <c r="C46272" s="3" t="str">
        <f t="shared" si="1445"/>
        <v>-</v>
      </c>
    </row>
    <row r="46273" spans="1:3" hidden="1" x14ac:dyDescent="0.35">
      <c r="A46273" t="s">
        <v>33410</v>
      </c>
      <c r="B46273" t="str">
        <f t="shared" si="1444"/>
        <v>B0BS13291H</v>
      </c>
      <c r="C46273" s="3" t="str">
        <f t="shared" si="1445"/>
        <v>-</v>
      </c>
    </row>
    <row r="46274" spans="1:3" hidden="1" x14ac:dyDescent="0.35">
      <c r="A46274" t="s">
        <v>33411</v>
      </c>
      <c r="B46274" t="str">
        <f t="shared" si="1444"/>
        <v>KDEG73GYUZRQ7BYP</v>
      </c>
      <c r="C46274" s="3" t="str">
        <f t="shared" si="1445"/>
        <v>-</v>
      </c>
    </row>
    <row r="46275" spans="1:3" hidden="1" x14ac:dyDescent="0.35">
      <c r="A46275" t="s">
        <v>33412</v>
      </c>
      <c r="B46275" t="str">
        <f t="shared" ref="B46275:B46338" si="1446">IF(ISTEXT(A46275),A46275,"-")</f>
        <v>KLCG8RKF42ZHZ8QZ</v>
      </c>
      <c r="C46275" s="3" t="str">
        <f t="shared" ref="C46275:C46338" si="1447">IF(ISTEXT(A46275),"-",A46275)</f>
        <v>-</v>
      </c>
    </row>
    <row r="46276" spans="1:3" hidden="1" x14ac:dyDescent="0.35">
      <c r="A46276" t="s">
        <v>33413</v>
      </c>
      <c r="B46276" t="str">
        <f t="shared" si="1446"/>
        <v>B0BV9SH13S</v>
      </c>
      <c r="C46276" s="3" t="str">
        <f t="shared" si="1447"/>
        <v>-</v>
      </c>
    </row>
    <row r="46277" spans="1:3" hidden="1" x14ac:dyDescent="0.35">
      <c r="A46277" t="s">
        <v>33414</v>
      </c>
      <c r="B46277" t="str">
        <f t="shared" si="1446"/>
        <v>TKSG8PCPWBPCZUHN</v>
      </c>
      <c r="C46277" s="3" t="str">
        <f t="shared" si="1447"/>
        <v>-</v>
      </c>
    </row>
    <row r="46278" spans="1:3" hidden="1" x14ac:dyDescent="0.35">
      <c r="A46278" t="s">
        <v>33415</v>
      </c>
      <c r="B46278" t="str">
        <f t="shared" si="1446"/>
        <v>B0BV9T9VZV</v>
      </c>
      <c r="C46278" s="3" t="str">
        <f t="shared" si="1447"/>
        <v>-</v>
      </c>
    </row>
    <row r="46279" spans="1:3" hidden="1" x14ac:dyDescent="0.35">
      <c r="A46279" t="s">
        <v>33416</v>
      </c>
      <c r="B46279" t="str">
        <f t="shared" si="1446"/>
        <v>TKSG86GGVHRZNZQ4</v>
      </c>
      <c r="C46279" s="3" t="str">
        <f t="shared" si="1447"/>
        <v>-</v>
      </c>
    </row>
    <row r="46280" spans="1:3" hidden="1" x14ac:dyDescent="0.35">
      <c r="A46280" t="s">
        <v>33417</v>
      </c>
      <c r="B46280" t="str">
        <f t="shared" si="1446"/>
        <v>TROG8NC6HTQZUQNH</v>
      </c>
      <c r="C46280" s="3" t="str">
        <f t="shared" si="1447"/>
        <v>-</v>
      </c>
    </row>
    <row r="46281" spans="1:3" hidden="1" x14ac:dyDescent="0.35">
      <c r="A46281" t="s">
        <v>33418</v>
      </c>
      <c r="B46281" t="str">
        <f t="shared" si="1446"/>
        <v>JCKG9EWSF5SB9KUC</v>
      </c>
      <c r="C46281" s="3" t="str">
        <f t="shared" si="1447"/>
        <v>-</v>
      </c>
    </row>
    <row r="46282" spans="1:3" hidden="1" x14ac:dyDescent="0.35">
      <c r="A46282" t="s">
        <v>33419</v>
      </c>
      <c r="B46282" t="str">
        <f t="shared" si="1446"/>
        <v>KTOGBYPZ7CCZPXWD</v>
      </c>
      <c r="C46282" s="3" t="str">
        <f t="shared" si="1447"/>
        <v>-</v>
      </c>
    </row>
    <row r="46283" spans="1:3" hidden="1" x14ac:dyDescent="0.35">
      <c r="A46283" t="s">
        <v>33420</v>
      </c>
      <c r="B46283" t="str">
        <f t="shared" si="1446"/>
        <v>B0BW66P7QV</v>
      </c>
      <c r="C46283" s="3" t="str">
        <f t="shared" si="1447"/>
        <v>-</v>
      </c>
    </row>
    <row r="46284" spans="1:3" hidden="1" x14ac:dyDescent="0.35">
      <c r="A46284" t="s">
        <v>33421</v>
      </c>
      <c r="B46284" t="str">
        <f t="shared" si="1446"/>
        <v>KTOGBSJU6JZAGGXR</v>
      </c>
      <c r="C46284" s="3" t="str">
        <f t="shared" si="1447"/>
        <v>-</v>
      </c>
    </row>
    <row r="46285" spans="1:3" hidden="1" x14ac:dyDescent="0.35">
      <c r="A46285" t="s">
        <v>33422</v>
      </c>
      <c r="B46285" t="str">
        <f t="shared" si="1446"/>
        <v>KDEGBSJ5RW3EKYQ2</v>
      </c>
      <c r="C46285" s="3" t="str">
        <f t="shared" si="1447"/>
        <v>-</v>
      </c>
    </row>
    <row r="46286" spans="1:3" hidden="1" x14ac:dyDescent="0.35">
      <c r="A46286" t="s">
        <v>33423</v>
      </c>
      <c r="B46286" t="str">
        <f t="shared" si="1446"/>
        <v>B0BR16JMW7</v>
      </c>
      <c r="C46286" s="3" t="str">
        <f t="shared" si="1447"/>
        <v>-</v>
      </c>
    </row>
    <row r="46287" spans="1:3" hidden="1" x14ac:dyDescent="0.35">
      <c r="A46287" t="s">
        <v>33424</v>
      </c>
      <c r="B46287" t="str">
        <f t="shared" si="1446"/>
        <v>JUMGEPYVVTEY6NCS</v>
      </c>
      <c r="C46287" s="3" t="str">
        <f t="shared" si="1447"/>
        <v>-</v>
      </c>
    </row>
    <row r="46288" spans="1:3" hidden="1" x14ac:dyDescent="0.35">
      <c r="A46288" t="s">
        <v>33425</v>
      </c>
      <c r="B46288" t="str">
        <f t="shared" si="1446"/>
        <v>B0BTJ6R7PS</v>
      </c>
      <c r="C46288" s="3" t="str">
        <f t="shared" si="1447"/>
        <v>-</v>
      </c>
    </row>
    <row r="46289" spans="1:3" hidden="1" x14ac:dyDescent="0.35">
      <c r="A46289" t="s">
        <v>33426</v>
      </c>
      <c r="B46289" t="str">
        <f t="shared" si="1446"/>
        <v>B0BS1F8KJS</v>
      </c>
      <c r="C46289" s="3" t="str">
        <f t="shared" si="1447"/>
        <v>-</v>
      </c>
    </row>
    <row r="46290" spans="1:3" hidden="1" x14ac:dyDescent="0.35">
      <c r="A46290" t="s">
        <v>33427</v>
      </c>
      <c r="B46290" t="str">
        <f t="shared" si="1446"/>
        <v>KDEGHJF6FUVHTHXR</v>
      </c>
      <c r="C46290" s="3" t="str">
        <f t="shared" si="1447"/>
        <v>-</v>
      </c>
    </row>
    <row r="46291" spans="1:3" hidden="1" x14ac:dyDescent="0.35">
      <c r="A46291" t="s">
        <v>33428</v>
      </c>
      <c r="B46291" t="str">
        <f t="shared" si="1446"/>
        <v>KTOGG5H3GBPURHZY</v>
      </c>
      <c r="C46291" s="3" t="str">
        <f t="shared" si="1447"/>
        <v>-</v>
      </c>
    </row>
    <row r="46292" spans="1:3" hidden="1" x14ac:dyDescent="0.35">
      <c r="A46292" t="s">
        <v>33429</v>
      </c>
      <c r="B46292" t="str">
        <f t="shared" si="1446"/>
        <v>B0BS12RR7C</v>
      </c>
      <c r="C46292" s="3" t="str">
        <f t="shared" si="1447"/>
        <v>-</v>
      </c>
    </row>
    <row r="46293" spans="1:3" hidden="1" x14ac:dyDescent="0.35">
      <c r="A46293" t="s">
        <v>33430</v>
      </c>
      <c r="B46293" t="str">
        <f t="shared" si="1446"/>
        <v>B0BTDSW7CK</v>
      </c>
      <c r="C46293" s="3" t="str">
        <f t="shared" si="1447"/>
        <v>-</v>
      </c>
    </row>
    <row r="46294" spans="1:3" hidden="1" x14ac:dyDescent="0.35">
      <c r="A46294" t="s">
        <v>33431</v>
      </c>
      <c r="B46294" t="str">
        <f t="shared" si="1446"/>
        <v>KTBGHMU8TZCXHAG9</v>
      </c>
      <c r="C46294" s="3" t="str">
        <f t="shared" si="1447"/>
        <v>-</v>
      </c>
    </row>
    <row r="46295" spans="1:3" hidden="1" x14ac:dyDescent="0.35">
      <c r="A46295" t="s">
        <v>33432</v>
      </c>
      <c r="B46295" t="str">
        <f t="shared" si="1446"/>
        <v>B0BR147GFH</v>
      </c>
      <c r="C46295" s="3" t="str">
        <f t="shared" si="1447"/>
        <v>-</v>
      </c>
    </row>
    <row r="46296" spans="1:3" hidden="1" x14ac:dyDescent="0.35">
      <c r="A46296" t="s">
        <v>33433</v>
      </c>
      <c r="B46296" t="str">
        <f t="shared" si="1446"/>
        <v>B0BRVGG2FN</v>
      </c>
      <c r="C46296" s="3" t="str">
        <f t="shared" si="1447"/>
        <v>-</v>
      </c>
    </row>
    <row r="46297" spans="1:3" hidden="1" x14ac:dyDescent="0.35">
      <c r="A46297" t="s">
        <v>33434</v>
      </c>
      <c r="B46297" t="str">
        <f t="shared" si="1446"/>
        <v>KDEGKFG4KV8AYEJE</v>
      </c>
      <c r="C46297" s="3" t="str">
        <f t="shared" si="1447"/>
        <v>-</v>
      </c>
    </row>
    <row r="46298" spans="1:3" hidden="1" x14ac:dyDescent="0.35">
      <c r="A46298" t="s">
        <v>33435</v>
      </c>
      <c r="B46298" t="str">
        <f t="shared" si="1446"/>
        <v>B0BRVKVPX2</v>
      </c>
      <c r="C46298" s="3" t="str">
        <f t="shared" si="1447"/>
        <v>-</v>
      </c>
    </row>
    <row r="46299" spans="1:3" hidden="1" x14ac:dyDescent="0.35">
      <c r="A46299" t="s">
        <v>33436</v>
      </c>
      <c r="B46299" t="str">
        <f t="shared" si="1446"/>
        <v>B0BPSQPD99</v>
      </c>
      <c r="C46299" s="3" t="str">
        <f t="shared" si="1447"/>
        <v>-</v>
      </c>
    </row>
    <row r="46300" spans="1:3" hidden="1" x14ac:dyDescent="0.35">
      <c r="A46300" t="s">
        <v>33437</v>
      </c>
      <c r="B46300" t="str">
        <f t="shared" si="1446"/>
        <v>SWTGJFNS7BPKBUHG</v>
      </c>
      <c r="C46300" s="3" t="str">
        <f t="shared" si="1447"/>
        <v>-</v>
      </c>
    </row>
    <row r="46301" spans="1:3" hidden="1" x14ac:dyDescent="0.35">
      <c r="A46301" t="s">
        <v>33438</v>
      </c>
      <c r="B46301" t="str">
        <f t="shared" si="1446"/>
        <v>B0BS3W6VWR</v>
      </c>
      <c r="C46301" s="3" t="str">
        <f t="shared" si="1447"/>
        <v>-</v>
      </c>
    </row>
    <row r="46302" spans="1:3" hidden="1" x14ac:dyDescent="0.35">
      <c r="A46302" t="s">
        <v>33439</v>
      </c>
      <c r="B46302" t="str">
        <f t="shared" si="1446"/>
        <v>KDEGHUTFG898KFAZ</v>
      </c>
      <c r="C46302" s="3" t="str">
        <f t="shared" si="1447"/>
        <v>-</v>
      </c>
    </row>
    <row r="46303" spans="1:3" hidden="1" x14ac:dyDescent="0.35">
      <c r="A46303" t="s">
        <v>33440</v>
      </c>
      <c r="B46303" t="str">
        <f t="shared" si="1446"/>
        <v>KETGHVK3FHVMPXHJ</v>
      </c>
      <c r="C46303" s="3" t="str">
        <f t="shared" si="1447"/>
        <v>-</v>
      </c>
    </row>
    <row r="46304" spans="1:3" hidden="1" x14ac:dyDescent="0.35">
      <c r="A46304" t="s">
        <v>33441</v>
      </c>
      <c r="B46304" t="str">
        <f t="shared" si="1446"/>
        <v>B0BTVSLN85</v>
      </c>
      <c r="C46304" s="3" t="str">
        <f t="shared" si="1447"/>
        <v>-</v>
      </c>
    </row>
    <row r="46305" spans="1:3" hidden="1" x14ac:dyDescent="0.35">
      <c r="A46305" t="s">
        <v>33442</v>
      </c>
      <c r="B46305" t="str">
        <f t="shared" si="1446"/>
        <v>SWSGHUUR78ZNJVWJ</v>
      </c>
      <c r="C46305" s="3" t="str">
        <f t="shared" si="1447"/>
        <v>-</v>
      </c>
    </row>
    <row r="46306" spans="1:3" hidden="1" x14ac:dyDescent="0.35">
      <c r="A46306" t="s">
        <v>33443</v>
      </c>
      <c r="B46306" t="str">
        <f t="shared" si="1446"/>
        <v>B0BTHSJ9MX</v>
      </c>
      <c r="C46306" s="3" t="str">
        <f t="shared" si="1447"/>
        <v>-</v>
      </c>
    </row>
    <row r="46307" spans="1:3" x14ac:dyDescent="0.35">
      <c r="A46307" s="3">
        <v>21174772</v>
      </c>
      <c r="B46307" t="str">
        <f t="shared" si="1446"/>
        <v>-</v>
      </c>
      <c r="C46307" s="3">
        <f t="shared" si="1447"/>
        <v>21174772</v>
      </c>
    </row>
    <row r="46308" spans="1:3" x14ac:dyDescent="0.35">
      <c r="A46308" s="3">
        <v>465718783006</v>
      </c>
      <c r="B46308" t="str">
        <f t="shared" si="1446"/>
        <v>-</v>
      </c>
      <c r="C46308" s="3">
        <f t="shared" si="1447"/>
        <v>465718783006</v>
      </c>
    </row>
    <row r="46309" spans="1:3" x14ac:dyDescent="0.35">
      <c r="A46309" s="3">
        <v>465718814003</v>
      </c>
      <c r="B46309" t="str">
        <f t="shared" si="1446"/>
        <v>-</v>
      </c>
      <c r="C46309" s="3">
        <f t="shared" si="1447"/>
        <v>465718814003</v>
      </c>
    </row>
    <row r="46310" spans="1:3" x14ac:dyDescent="0.35">
      <c r="A46310" s="3">
        <v>465744265001</v>
      </c>
      <c r="B46310" t="str">
        <f t="shared" si="1446"/>
        <v>-</v>
      </c>
      <c r="C46310" s="3">
        <f t="shared" si="1447"/>
        <v>465744265001</v>
      </c>
    </row>
    <row r="46311" spans="1:3" x14ac:dyDescent="0.35">
      <c r="A46311" s="3">
        <v>465718804004</v>
      </c>
      <c r="B46311" t="str">
        <f t="shared" si="1446"/>
        <v>-</v>
      </c>
      <c r="C46311" s="3">
        <f t="shared" si="1447"/>
        <v>465718804004</v>
      </c>
    </row>
    <row r="46312" spans="1:3" hidden="1" x14ac:dyDescent="0.35">
      <c r="A46312" t="s">
        <v>33444</v>
      </c>
      <c r="B46312" t="str">
        <f t="shared" si="1446"/>
        <v>B07MMLR84V</v>
      </c>
      <c r="C46312" s="3" t="str">
        <f t="shared" si="1447"/>
        <v>-</v>
      </c>
    </row>
    <row r="46313" spans="1:3" hidden="1" x14ac:dyDescent="0.35">
      <c r="A46313" t="s">
        <v>33445</v>
      </c>
      <c r="B46313" t="str">
        <f t="shared" si="1446"/>
        <v>SWSGHMXW9AGQNUVD</v>
      </c>
      <c r="C46313" s="3" t="str">
        <f t="shared" si="1447"/>
        <v>-</v>
      </c>
    </row>
    <row r="46314" spans="1:3" hidden="1" x14ac:dyDescent="0.35">
      <c r="A46314" t="s">
        <v>33446</v>
      </c>
      <c r="B46314" t="str">
        <f t="shared" si="1446"/>
        <v>KPBGHMRJEHH4FMGD</v>
      </c>
      <c r="C46314" s="3" t="str">
        <f t="shared" si="1447"/>
        <v>-</v>
      </c>
    </row>
    <row r="46315" spans="1:3" hidden="1" x14ac:dyDescent="0.35">
      <c r="A46315" t="s">
        <v>33447</v>
      </c>
      <c r="B46315" t="str">
        <f t="shared" si="1446"/>
        <v>KETFWZWYTHR7KGVC</v>
      </c>
      <c r="C46315" s="3" t="str">
        <f t="shared" si="1447"/>
        <v>-</v>
      </c>
    </row>
    <row r="46316" spans="1:3" hidden="1" x14ac:dyDescent="0.35">
      <c r="A46316" t="s">
        <v>33448</v>
      </c>
      <c r="B46316" t="str">
        <f t="shared" si="1446"/>
        <v>B0BRY9G1SK</v>
      </c>
      <c r="C46316" s="3" t="str">
        <f t="shared" si="1447"/>
        <v>-</v>
      </c>
    </row>
    <row r="46317" spans="1:3" hidden="1" x14ac:dyDescent="0.35">
      <c r="A46317" t="s">
        <v>33449</v>
      </c>
      <c r="B46317" t="str">
        <f t="shared" si="1446"/>
        <v>SWTFYZBTBPASCGGY</v>
      </c>
      <c r="C46317" s="3" t="str">
        <f t="shared" si="1447"/>
        <v>-</v>
      </c>
    </row>
    <row r="46318" spans="1:3" hidden="1" x14ac:dyDescent="0.35">
      <c r="A46318" t="s">
        <v>33450</v>
      </c>
      <c r="B46318" t="str">
        <f t="shared" si="1446"/>
        <v>B0BV9SDTTZ</v>
      </c>
      <c r="C46318" s="3" t="str">
        <f t="shared" si="1447"/>
        <v>-</v>
      </c>
    </row>
    <row r="46319" spans="1:3" hidden="1" x14ac:dyDescent="0.35">
      <c r="A46319" t="s">
        <v>33451</v>
      </c>
      <c r="B46319" t="str">
        <f t="shared" si="1446"/>
        <v>KPBGKGVMZBUFMJZ3</v>
      </c>
      <c r="C46319" s="3" t="str">
        <f t="shared" si="1447"/>
        <v>-</v>
      </c>
    </row>
    <row r="46320" spans="1:3" hidden="1" x14ac:dyDescent="0.35">
      <c r="A46320" t="s">
        <v>33452</v>
      </c>
      <c r="B46320" t="str">
        <f t="shared" si="1446"/>
        <v>KDEGF9EPZCWAGH6U</v>
      </c>
      <c r="C46320" s="3" t="str">
        <f t="shared" si="1447"/>
        <v>-</v>
      </c>
    </row>
    <row r="46321" spans="1:3" hidden="1" x14ac:dyDescent="0.35">
      <c r="A46321" t="s">
        <v>33453</v>
      </c>
      <c r="B46321" t="str">
        <f t="shared" si="1446"/>
        <v>KLCG6Z4HQ8EXRHXN</v>
      </c>
      <c r="C46321" s="3" t="str">
        <f t="shared" si="1447"/>
        <v>-</v>
      </c>
    </row>
    <row r="46322" spans="1:3" hidden="1" x14ac:dyDescent="0.35">
      <c r="A46322" t="s">
        <v>33454</v>
      </c>
      <c r="B46322" t="str">
        <f t="shared" si="1446"/>
        <v>KPBFYZAWYPXAVFEX</v>
      </c>
      <c r="C46322" s="3" t="str">
        <f t="shared" si="1447"/>
        <v>-</v>
      </c>
    </row>
    <row r="46323" spans="1:3" hidden="1" x14ac:dyDescent="0.35">
      <c r="A46323" t="s">
        <v>33455</v>
      </c>
      <c r="B46323" t="str">
        <f t="shared" si="1446"/>
        <v>KDEGBSKFXZ2HMUGJ</v>
      </c>
      <c r="C46323" s="3" t="str">
        <f t="shared" si="1447"/>
        <v>-</v>
      </c>
    </row>
    <row r="46324" spans="1:3" hidden="1" x14ac:dyDescent="0.35">
      <c r="A46324" t="s">
        <v>33456</v>
      </c>
      <c r="B46324" t="str">
        <f t="shared" si="1446"/>
        <v>B0BRVKKCBK</v>
      </c>
      <c r="C46324" s="3" t="str">
        <f t="shared" si="1447"/>
        <v>-</v>
      </c>
    </row>
    <row r="46325" spans="1:3" hidden="1" x14ac:dyDescent="0.35">
      <c r="A46325" t="s">
        <v>33457</v>
      </c>
      <c r="B46325" t="str">
        <f t="shared" si="1446"/>
        <v>B0BTW2V476</v>
      </c>
      <c r="C46325" s="3" t="str">
        <f t="shared" si="1447"/>
        <v>-</v>
      </c>
    </row>
    <row r="46326" spans="1:3" hidden="1" x14ac:dyDescent="0.35">
      <c r="A46326" t="s">
        <v>33458</v>
      </c>
      <c r="B46326" t="str">
        <f t="shared" si="1446"/>
        <v>B0B2WR5N1T</v>
      </c>
      <c r="C46326" s="3" t="str">
        <f t="shared" si="1447"/>
        <v>-</v>
      </c>
    </row>
    <row r="46327" spans="1:3" hidden="1" x14ac:dyDescent="0.35">
      <c r="A46327" t="s">
        <v>33459</v>
      </c>
      <c r="B46327" t="str">
        <f t="shared" si="1446"/>
        <v>B0BW665NLW</v>
      </c>
      <c r="C46327" s="3" t="str">
        <f t="shared" si="1447"/>
        <v>-</v>
      </c>
    </row>
    <row r="46328" spans="1:3" hidden="1" x14ac:dyDescent="0.35">
      <c r="A46328" t="s">
        <v>33460</v>
      </c>
      <c r="B46328" t="str">
        <f t="shared" si="1446"/>
        <v>B0BRYHCBCL</v>
      </c>
      <c r="C46328" s="3" t="str">
        <f t="shared" si="1447"/>
        <v>-</v>
      </c>
    </row>
    <row r="46329" spans="1:3" hidden="1" x14ac:dyDescent="0.35">
      <c r="A46329" t="s">
        <v>33461</v>
      </c>
      <c r="B46329" t="str">
        <f t="shared" si="1446"/>
        <v>JUMG4XSSPHNGA8JN</v>
      </c>
      <c r="C46329" s="3" t="str">
        <f t="shared" si="1447"/>
        <v>-</v>
      </c>
    </row>
    <row r="46330" spans="1:3" hidden="1" x14ac:dyDescent="0.35">
      <c r="A46330" t="s">
        <v>33462</v>
      </c>
      <c r="B46330" t="str">
        <f t="shared" si="1446"/>
        <v>KGHG4ZX3KJFVPRTP</v>
      </c>
      <c r="C46330" s="3" t="str">
        <f t="shared" si="1447"/>
        <v>-</v>
      </c>
    </row>
    <row r="46331" spans="1:3" hidden="1" x14ac:dyDescent="0.35">
      <c r="A46331" t="s">
        <v>33463</v>
      </c>
      <c r="B46331" t="str">
        <f t="shared" si="1446"/>
        <v>B0BW9HZ3PM</v>
      </c>
      <c r="C46331" s="3" t="str">
        <f t="shared" si="1447"/>
        <v>-</v>
      </c>
    </row>
    <row r="46332" spans="1:3" hidden="1" x14ac:dyDescent="0.35">
      <c r="A46332" t="s">
        <v>33464</v>
      </c>
      <c r="B46332" t="str">
        <f t="shared" si="1446"/>
        <v>B0BW9GZQGJ</v>
      </c>
      <c r="C46332" s="3" t="str">
        <f t="shared" si="1447"/>
        <v>-</v>
      </c>
    </row>
    <row r="46333" spans="1:3" hidden="1" x14ac:dyDescent="0.35">
      <c r="A46333" t="s">
        <v>33465</v>
      </c>
      <c r="B46333" t="str">
        <f t="shared" si="1446"/>
        <v>B0BV9SHNR1</v>
      </c>
      <c r="C46333" s="3" t="str">
        <f t="shared" si="1447"/>
        <v>-</v>
      </c>
    </row>
    <row r="46334" spans="1:3" hidden="1" x14ac:dyDescent="0.35">
      <c r="A46334" t="s">
        <v>33466</v>
      </c>
      <c r="B46334" t="str">
        <f t="shared" si="1446"/>
        <v>JUMG64Y3SNSSGYZW</v>
      </c>
      <c r="C46334" s="3" t="str">
        <f t="shared" si="1447"/>
        <v>-</v>
      </c>
    </row>
    <row r="46335" spans="1:3" hidden="1" x14ac:dyDescent="0.35">
      <c r="A46335" t="s">
        <v>33467</v>
      </c>
      <c r="B46335" t="str">
        <f t="shared" si="1446"/>
        <v>SKIG8P95PCPNEPJA</v>
      </c>
      <c r="C46335" s="3" t="str">
        <f t="shared" si="1447"/>
        <v>-</v>
      </c>
    </row>
    <row r="46336" spans="1:3" hidden="1" x14ac:dyDescent="0.35">
      <c r="A46336" t="s">
        <v>33468</v>
      </c>
      <c r="B46336" t="str">
        <f t="shared" si="1446"/>
        <v>SHTG86G7XDYFHRXV</v>
      </c>
      <c r="C46336" s="3" t="str">
        <f t="shared" si="1447"/>
        <v>-</v>
      </c>
    </row>
    <row r="46337" spans="1:3" hidden="1" x14ac:dyDescent="0.35">
      <c r="A46337" t="s">
        <v>33469</v>
      </c>
      <c r="B46337" t="str">
        <f t="shared" si="1446"/>
        <v>B0BRY8M5KW</v>
      </c>
      <c r="C46337" s="3" t="str">
        <f t="shared" si="1447"/>
        <v>-</v>
      </c>
    </row>
    <row r="46338" spans="1:3" hidden="1" x14ac:dyDescent="0.35">
      <c r="A46338" t="s">
        <v>33470</v>
      </c>
      <c r="B46338" t="str">
        <f t="shared" si="1446"/>
        <v>B0BTT9LG5B</v>
      </c>
      <c r="C46338" s="3" t="str">
        <f t="shared" si="1447"/>
        <v>-</v>
      </c>
    </row>
    <row r="46339" spans="1:3" hidden="1" x14ac:dyDescent="0.35">
      <c r="A46339" t="s">
        <v>33471</v>
      </c>
      <c r="B46339" t="str">
        <f t="shared" ref="B46339:B46402" si="1448">IF(ISTEXT(A46339),A46339,"-")</f>
        <v>KPBGBYRGDJHHVVC2</v>
      </c>
      <c r="C46339" s="3" t="str">
        <f t="shared" ref="C46339:C46402" si="1449">IF(ISTEXT(A46339),"-",A46339)</f>
        <v>-</v>
      </c>
    </row>
    <row r="46340" spans="1:3" hidden="1" x14ac:dyDescent="0.35">
      <c r="A46340" t="s">
        <v>33472</v>
      </c>
      <c r="B46340" t="str">
        <f t="shared" si="1448"/>
        <v>KPBGBYPBSFDEJNTS</v>
      </c>
      <c r="C46340" s="3" t="str">
        <f t="shared" si="1449"/>
        <v>-</v>
      </c>
    </row>
    <row r="46341" spans="1:3" hidden="1" x14ac:dyDescent="0.35">
      <c r="A46341" t="s">
        <v>33473</v>
      </c>
      <c r="B46341" t="str">
        <f t="shared" si="1448"/>
        <v>JUMGB57GC7HYCNHZ</v>
      </c>
      <c r="C46341" s="3" t="str">
        <f t="shared" si="1449"/>
        <v>-</v>
      </c>
    </row>
    <row r="46342" spans="1:3" hidden="1" x14ac:dyDescent="0.35">
      <c r="A46342" t="s">
        <v>33474</v>
      </c>
      <c r="B46342" t="str">
        <f t="shared" si="1448"/>
        <v>B0BW65RZ5F</v>
      </c>
      <c r="C46342" s="3" t="str">
        <f t="shared" si="1449"/>
        <v>-</v>
      </c>
    </row>
    <row r="46343" spans="1:3" hidden="1" x14ac:dyDescent="0.35">
      <c r="A46343" t="s">
        <v>33475</v>
      </c>
      <c r="B46343" t="str">
        <f t="shared" si="1448"/>
        <v>B0BR14K7CT</v>
      </c>
      <c r="C46343" s="3" t="str">
        <f t="shared" si="1449"/>
        <v>-</v>
      </c>
    </row>
    <row r="46344" spans="1:3" hidden="1" x14ac:dyDescent="0.35">
      <c r="A46344" t="s">
        <v>33476</v>
      </c>
      <c r="B46344" t="str">
        <f t="shared" si="1448"/>
        <v>JUMGBSJXYUFFTXXF</v>
      </c>
      <c r="C46344" s="3" t="str">
        <f t="shared" si="1449"/>
        <v>-</v>
      </c>
    </row>
    <row r="46345" spans="1:3" hidden="1" x14ac:dyDescent="0.35">
      <c r="A46345" t="s">
        <v>33477</v>
      </c>
      <c r="B46345" t="str">
        <f t="shared" si="1448"/>
        <v>KGHGCDNAHZSSDYZU</v>
      </c>
      <c r="C46345" s="3" t="str">
        <f t="shared" si="1449"/>
        <v>-</v>
      </c>
    </row>
    <row r="46346" spans="1:3" hidden="1" x14ac:dyDescent="0.35">
      <c r="A46346" t="s">
        <v>33478</v>
      </c>
      <c r="B46346" t="str">
        <f t="shared" si="1448"/>
        <v>B0BQQXCMPJ</v>
      </c>
      <c r="C46346" s="3" t="str">
        <f t="shared" si="1449"/>
        <v>-</v>
      </c>
    </row>
    <row r="46347" spans="1:3" hidden="1" x14ac:dyDescent="0.35">
      <c r="A46347" t="s">
        <v>33479</v>
      </c>
      <c r="B46347" t="str">
        <f t="shared" si="1448"/>
        <v>B0BTDSKKR9</v>
      </c>
      <c r="C46347" s="3" t="str">
        <f t="shared" si="1449"/>
        <v>-</v>
      </c>
    </row>
    <row r="46348" spans="1:3" hidden="1" x14ac:dyDescent="0.35">
      <c r="A46348" t="s">
        <v>33480</v>
      </c>
      <c r="B46348" t="str">
        <f t="shared" si="1448"/>
        <v>KTOGEQYEFNDPFGVZ</v>
      </c>
      <c r="C46348" s="3" t="str">
        <f t="shared" si="1449"/>
        <v>-</v>
      </c>
    </row>
    <row r="46349" spans="1:3" hidden="1" x14ac:dyDescent="0.35">
      <c r="A46349" t="s">
        <v>33481</v>
      </c>
      <c r="B46349" t="str">
        <f t="shared" si="1448"/>
        <v>SHTGETEVJRPGZSHP</v>
      </c>
      <c r="C46349" s="3" t="str">
        <f t="shared" si="1449"/>
        <v>-</v>
      </c>
    </row>
    <row r="46350" spans="1:3" hidden="1" x14ac:dyDescent="0.35">
      <c r="A46350" t="s">
        <v>33482</v>
      </c>
      <c r="B46350" t="str">
        <f t="shared" si="1448"/>
        <v>B0BRVPPMZK</v>
      </c>
      <c r="C46350" s="3" t="str">
        <f t="shared" si="1449"/>
        <v>-</v>
      </c>
    </row>
    <row r="46351" spans="1:3" hidden="1" x14ac:dyDescent="0.35">
      <c r="A46351" t="s">
        <v>33483</v>
      </c>
      <c r="B46351" t="str">
        <f t="shared" si="1448"/>
        <v>SHTGHZK3FV7ABHZA</v>
      </c>
      <c r="C46351" s="3" t="str">
        <f t="shared" si="1449"/>
        <v>-</v>
      </c>
    </row>
    <row r="46352" spans="1:3" hidden="1" x14ac:dyDescent="0.35">
      <c r="A46352" t="s">
        <v>33484</v>
      </c>
      <c r="B46352" t="str">
        <f t="shared" si="1448"/>
        <v>KPBGGMXENB2XEPZF</v>
      </c>
      <c r="C46352" s="3" t="str">
        <f t="shared" si="1449"/>
        <v>-</v>
      </c>
    </row>
    <row r="46353" spans="1:3" hidden="1" x14ac:dyDescent="0.35">
      <c r="A46353" t="s">
        <v>33485</v>
      </c>
      <c r="B46353" t="str">
        <f t="shared" si="1448"/>
        <v>JUMGHKJUE2ZKNXYC</v>
      </c>
      <c r="C46353" s="3" t="str">
        <f t="shared" si="1449"/>
        <v>-</v>
      </c>
    </row>
    <row r="46354" spans="1:3" hidden="1" x14ac:dyDescent="0.35">
      <c r="A46354" t="s">
        <v>33486</v>
      </c>
      <c r="B46354" t="str">
        <f t="shared" si="1448"/>
        <v>B0BTDTFXW9</v>
      </c>
      <c r="C46354" s="3" t="str">
        <f t="shared" si="1449"/>
        <v>-</v>
      </c>
    </row>
    <row r="46355" spans="1:3" hidden="1" x14ac:dyDescent="0.35">
      <c r="A46355" t="s">
        <v>33487</v>
      </c>
      <c r="B46355" t="str">
        <f t="shared" si="1448"/>
        <v>B0BRVGXT1Z</v>
      </c>
      <c r="C46355" s="3" t="str">
        <f t="shared" si="1449"/>
        <v>-</v>
      </c>
    </row>
    <row r="46356" spans="1:3" hidden="1" x14ac:dyDescent="0.35">
      <c r="A46356" t="s">
        <v>33488</v>
      </c>
      <c r="B46356" t="str">
        <f t="shared" si="1448"/>
        <v>KPBGHKGNFQMGHBHE</v>
      </c>
      <c r="C46356" s="3" t="str">
        <f t="shared" si="1449"/>
        <v>-</v>
      </c>
    </row>
    <row r="46357" spans="1:3" hidden="1" x14ac:dyDescent="0.35">
      <c r="A46357" t="s">
        <v>33489</v>
      </c>
      <c r="B46357" t="str">
        <f t="shared" si="1448"/>
        <v>SWSGM82YD5WJQWAY</v>
      </c>
      <c r="C46357" s="3" t="str">
        <f t="shared" si="1449"/>
        <v>-</v>
      </c>
    </row>
    <row r="46358" spans="1:3" hidden="1" x14ac:dyDescent="0.35">
      <c r="A46358" t="s">
        <v>33490</v>
      </c>
      <c r="B46358" t="str">
        <f t="shared" si="1448"/>
        <v>B0BPSM1NB8</v>
      </c>
      <c r="C46358" s="3" t="str">
        <f t="shared" si="1449"/>
        <v>-</v>
      </c>
    </row>
    <row r="46359" spans="1:3" hidden="1" x14ac:dyDescent="0.35">
      <c r="A46359" t="s">
        <v>33491</v>
      </c>
      <c r="B46359" t="str">
        <f t="shared" si="1448"/>
        <v>SKIGJWM55Z5H8F2G</v>
      </c>
      <c r="C46359" s="3" t="str">
        <f t="shared" si="1449"/>
        <v>-</v>
      </c>
    </row>
    <row r="46360" spans="1:3" hidden="1" x14ac:dyDescent="0.35">
      <c r="A46360" t="s">
        <v>33492</v>
      </c>
      <c r="B46360" t="str">
        <f t="shared" si="1448"/>
        <v>KDRGJTHQ3AG7HBJT</v>
      </c>
      <c r="C46360" s="3" t="str">
        <f t="shared" si="1449"/>
        <v>-</v>
      </c>
    </row>
    <row r="46361" spans="1:3" hidden="1" x14ac:dyDescent="0.35">
      <c r="A46361" t="s">
        <v>33493</v>
      </c>
      <c r="B46361" t="str">
        <f t="shared" si="1448"/>
        <v>SWSGJTH54SGEGTFE</v>
      </c>
      <c r="C46361" s="3" t="str">
        <f t="shared" si="1449"/>
        <v>-</v>
      </c>
    </row>
    <row r="46362" spans="1:3" hidden="1" x14ac:dyDescent="0.35">
      <c r="A46362" t="s">
        <v>33494</v>
      </c>
      <c r="B46362" t="str">
        <f t="shared" si="1448"/>
        <v>KJEGJWQFEPM856HY</v>
      </c>
      <c r="C46362" s="3" t="str">
        <f t="shared" si="1449"/>
        <v>-</v>
      </c>
    </row>
    <row r="46363" spans="1:3" hidden="1" x14ac:dyDescent="0.35">
      <c r="A46363" t="s">
        <v>33495</v>
      </c>
      <c r="B46363" t="str">
        <f t="shared" si="1448"/>
        <v>KPBGH8DHR2VMSKCD</v>
      </c>
      <c r="C46363" s="3" t="str">
        <f t="shared" si="1449"/>
        <v>-</v>
      </c>
    </row>
    <row r="46364" spans="1:3" hidden="1" x14ac:dyDescent="0.35">
      <c r="A46364" t="s">
        <v>33496</v>
      </c>
      <c r="B46364" t="str">
        <f t="shared" si="1448"/>
        <v>B0BTVSFD8R</v>
      </c>
      <c r="C46364" s="3" t="str">
        <f t="shared" si="1449"/>
        <v>-</v>
      </c>
    </row>
    <row r="46365" spans="1:3" hidden="1" x14ac:dyDescent="0.35">
      <c r="A46365" t="s">
        <v>33497</v>
      </c>
      <c r="B46365" t="str">
        <f t="shared" si="1448"/>
        <v>KPBGMYY5MMJBHNZZ</v>
      </c>
      <c r="C46365" s="3" t="str">
        <f t="shared" si="1449"/>
        <v>-</v>
      </c>
    </row>
    <row r="46366" spans="1:3" x14ac:dyDescent="0.35">
      <c r="A46366" s="3">
        <v>418411</v>
      </c>
      <c r="B46366" t="str">
        <f t="shared" si="1448"/>
        <v>-</v>
      </c>
      <c r="C46366" s="3">
        <f t="shared" si="1449"/>
        <v>418411</v>
      </c>
    </row>
    <row r="46367" spans="1:3" x14ac:dyDescent="0.35">
      <c r="A46367" s="3">
        <v>465740891002</v>
      </c>
      <c r="B46367" t="str">
        <f t="shared" si="1448"/>
        <v>-</v>
      </c>
      <c r="C46367" s="3">
        <f t="shared" si="1449"/>
        <v>465740891002</v>
      </c>
    </row>
    <row r="46368" spans="1:3" x14ac:dyDescent="0.35">
      <c r="A46368" s="3">
        <v>465523847003</v>
      </c>
      <c r="B46368" t="str">
        <f t="shared" si="1448"/>
        <v>-</v>
      </c>
      <c r="C46368" s="3">
        <f t="shared" si="1449"/>
        <v>465523847003</v>
      </c>
    </row>
    <row r="46369" spans="1:3" hidden="1" x14ac:dyDescent="0.35">
      <c r="A46369" t="s">
        <v>33498</v>
      </c>
      <c r="B46369" t="str">
        <f t="shared" si="1448"/>
        <v>SWSG57WHUYXHHREX</v>
      </c>
      <c r="C46369" s="3" t="str">
        <f t="shared" si="1449"/>
        <v>-</v>
      </c>
    </row>
    <row r="46370" spans="1:3" hidden="1" x14ac:dyDescent="0.35">
      <c r="A46370" t="s">
        <v>33499</v>
      </c>
      <c r="B46370" t="str">
        <f t="shared" si="1448"/>
        <v>KPBGHNYMZFRD8R82</v>
      </c>
      <c r="C46370" s="3" t="str">
        <f t="shared" si="1449"/>
        <v>-</v>
      </c>
    </row>
    <row r="46371" spans="1:3" hidden="1" x14ac:dyDescent="0.35">
      <c r="A46371" t="s">
        <v>33500</v>
      </c>
      <c r="B46371" t="str">
        <f t="shared" si="1448"/>
        <v>B0859RY3FN</v>
      </c>
      <c r="C46371" s="3" t="str">
        <f t="shared" si="1449"/>
        <v>-</v>
      </c>
    </row>
    <row r="46372" spans="1:3" hidden="1" x14ac:dyDescent="0.35">
      <c r="A46372" t="s">
        <v>33501</v>
      </c>
      <c r="B46372" t="str">
        <f t="shared" si="1448"/>
        <v>KTBG2HQ96GKYVVAP</v>
      </c>
      <c r="C46372" s="3" t="str">
        <f t="shared" si="1449"/>
        <v>-</v>
      </c>
    </row>
    <row r="46373" spans="1:3" hidden="1" x14ac:dyDescent="0.35">
      <c r="A46373" t="s">
        <v>33502</v>
      </c>
      <c r="B46373" t="str">
        <f t="shared" si="1448"/>
        <v>KETFUZ8E7YS2KRFC</v>
      </c>
      <c r="C46373" s="3" t="str">
        <f t="shared" si="1449"/>
        <v>-</v>
      </c>
    </row>
    <row r="46374" spans="1:3" hidden="1" x14ac:dyDescent="0.35">
      <c r="A46374" t="s">
        <v>33503</v>
      </c>
      <c r="B46374" t="str">
        <f t="shared" si="1448"/>
        <v>KETG4ZXGCBJ7KCNF</v>
      </c>
      <c r="C46374" s="3" t="str">
        <f t="shared" si="1449"/>
        <v>-</v>
      </c>
    </row>
    <row r="46375" spans="1:3" hidden="1" x14ac:dyDescent="0.35">
      <c r="A46375" t="s">
        <v>33504</v>
      </c>
      <c r="B46375" t="str">
        <f t="shared" si="1448"/>
        <v>B0BV9VRQGJ</v>
      </c>
      <c r="C46375" s="3" t="str">
        <f t="shared" si="1449"/>
        <v>-</v>
      </c>
    </row>
    <row r="46376" spans="1:3" hidden="1" x14ac:dyDescent="0.35">
      <c r="A46376" t="s">
        <v>33505</v>
      </c>
      <c r="B46376" t="str">
        <f t="shared" si="1448"/>
        <v>B0BV9R9LK6</v>
      </c>
      <c r="C46376" s="3" t="str">
        <f t="shared" si="1449"/>
        <v>-</v>
      </c>
    </row>
    <row r="46377" spans="1:3" hidden="1" x14ac:dyDescent="0.35">
      <c r="A46377" t="s">
        <v>33506</v>
      </c>
      <c r="B46377" t="str">
        <f t="shared" si="1448"/>
        <v>KPBG5V7SE7YZBMY3</v>
      </c>
      <c r="C46377" s="3" t="str">
        <f t="shared" si="1449"/>
        <v>-</v>
      </c>
    </row>
    <row r="46378" spans="1:3" hidden="1" x14ac:dyDescent="0.35">
      <c r="A46378" t="s">
        <v>33507</v>
      </c>
      <c r="B46378" t="str">
        <f t="shared" si="1448"/>
        <v>B0BV9SKS1L</v>
      </c>
      <c r="C46378" s="3" t="str">
        <f t="shared" si="1449"/>
        <v>-</v>
      </c>
    </row>
    <row r="46379" spans="1:3" hidden="1" x14ac:dyDescent="0.35">
      <c r="A46379" t="s">
        <v>33508</v>
      </c>
      <c r="B46379" t="str">
        <f t="shared" si="1448"/>
        <v>B0BW66WVCZ</v>
      </c>
      <c r="C46379" s="3" t="str">
        <f t="shared" si="1449"/>
        <v>-</v>
      </c>
    </row>
    <row r="46380" spans="1:3" hidden="1" x14ac:dyDescent="0.35">
      <c r="A46380" t="s">
        <v>33509</v>
      </c>
      <c r="B46380" t="str">
        <f t="shared" si="1448"/>
        <v>B0BW9H2GJZ</v>
      </c>
      <c r="C46380" s="3" t="str">
        <f t="shared" si="1449"/>
        <v>-</v>
      </c>
    </row>
    <row r="46381" spans="1:3" hidden="1" x14ac:dyDescent="0.35">
      <c r="A46381" t="s">
        <v>33510</v>
      </c>
      <c r="B46381" t="str">
        <f t="shared" si="1448"/>
        <v>KPBG4ZPPYW6SGHZ4</v>
      </c>
      <c r="C46381" s="3" t="str">
        <f t="shared" si="1449"/>
        <v>-</v>
      </c>
    </row>
    <row r="46382" spans="1:3" hidden="1" x14ac:dyDescent="0.35">
      <c r="A46382" t="s">
        <v>33511</v>
      </c>
      <c r="B46382" t="str">
        <f t="shared" si="1448"/>
        <v>B0BW9GVZK8</v>
      </c>
      <c r="C46382" s="3" t="str">
        <f t="shared" si="1449"/>
        <v>-</v>
      </c>
    </row>
    <row r="46383" spans="1:3" hidden="1" x14ac:dyDescent="0.35">
      <c r="A46383" t="s">
        <v>33512</v>
      </c>
      <c r="B46383" t="str">
        <f t="shared" si="1448"/>
        <v>KTBG6HEYS5SU4VJB</v>
      </c>
      <c r="C46383" s="3" t="str">
        <f t="shared" si="1449"/>
        <v>-</v>
      </c>
    </row>
    <row r="46384" spans="1:3" hidden="1" x14ac:dyDescent="0.35">
      <c r="A46384" t="s">
        <v>33513</v>
      </c>
      <c r="B46384" t="str">
        <f t="shared" si="1448"/>
        <v>B0BRYGJ9YD</v>
      </c>
      <c r="C46384" s="3" t="str">
        <f t="shared" si="1449"/>
        <v>-</v>
      </c>
    </row>
    <row r="46385" spans="1:3" hidden="1" x14ac:dyDescent="0.35">
      <c r="A46385" t="s">
        <v>33514</v>
      </c>
      <c r="B46385" t="str">
        <f t="shared" si="1448"/>
        <v>KDEG4ZZDXSGQJJHX</v>
      </c>
      <c r="C46385" s="3" t="str">
        <f t="shared" si="1449"/>
        <v>-</v>
      </c>
    </row>
    <row r="46386" spans="1:3" hidden="1" x14ac:dyDescent="0.35">
      <c r="A46386" t="s">
        <v>33515</v>
      </c>
      <c r="B46386" t="str">
        <f t="shared" si="1448"/>
        <v>B0BV9RV614</v>
      </c>
      <c r="C46386" s="3" t="str">
        <f t="shared" si="1449"/>
        <v>-</v>
      </c>
    </row>
    <row r="46387" spans="1:3" hidden="1" x14ac:dyDescent="0.35">
      <c r="A46387" t="s">
        <v>33516</v>
      </c>
      <c r="B46387" t="str">
        <f t="shared" si="1448"/>
        <v>KDEG6HG75RZV7BRF</v>
      </c>
      <c r="C46387" s="3" t="str">
        <f t="shared" si="1449"/>
        <v>-</v>
      </c>
    </row>
    <row r="46388" spans="1:3" hidden="1" x14ac:dyDescent="0.35">
      <c r="A46388" t="s">
        <v>33517</v>
      </c>
      <c r="B46388" t="str">
        <f t="shared" si="1448"/>
        <v>KPBG8NCBYGEDZ46N</v>
      </c>
      <c r="C46388" s="3" t="str">
        <f t="shared" si="1449"/>
        <v>-</v>
      </c>
    </row>
    <row r="46389" spans="1:3" hidden="1" x14ac:dyDescent="0.35">
      <c r="A46389" t="s">
        <v>33518</v>
      </c>
      <c r="B46389" t="str">
        <f t="shared" si="1448"/>
        <v>B0BW9DR5JX</v>
      </c>
      <c r="C46389" s="3" t="str">
        <f t="shared" si="1449"/>
        <v>-</v>
      </c>
    </row>
    <row r="46390" spans="1:3" hidden="1" x14ac:dyDescent="0.35">
      <c r="A46390" t="s">
        <v>33519</v>
      </c>
      <c r="B46390" t="str">
        <f t="shared" si="1448"/>
        <v>B0BW9BHJP6</v>
      </c>
      <c r="C46390" s="3" t="str">
        <f t="shared" si="1449"/>
        <v>-</v>
      </c>
    </row>
    <row r="46391" spans="1:3" hidden="1" x14ac:dyDescent="0.35">
      <c r="A46391" t="s">
        <v>33520</v>
      </c>
      <c r="B46391" t="str">
        <f t="shared" si="1448"/>
        <v>JCKG7U6TJXWNW7QV</v>
      </c>
      <c r="C46391" s="3" t="str">
        <f t="shared" si="1449"/>
        <v>-</v>
      </c>
    </row>
    <row r="46392" spans="1:3" hidden="1" x14ac:dyDescent="0.35">
      <c r="A46392" t="s">
        <v>33521</v>
      </c>
      <c r="B46392" t="str">
        <f t="shared" si="1448"/>
        <v>KDEG7U6869YTQQUK</v>
      </c>
      <c r="C46392" s="3" t="str">
        <f t="shared" si="1449"/>
        <v>-</v>
      </c>
    </row>
    <row r="46393" spans="1:3" hidden="1" x14ac:dyDescent="0.35">
      <c r="A46393" t="s">
        <v>33522</v>
      </c>
      <c r="B46393" t="str">
        <f t="shared" si="1448"/>
        <v>BZRGA3DTMFSEZGCA</v>
      </c>
      <c r="C46393" s="3" t="str">
        <f t="shared" si="1449"/>
        <v>-</v>
      </c>
    </row>
    <row r="46394" spans="1:3" hidden="1" x14ac:dyDescent="0.35">
      <c r="A46394" t="s">
        <v>33523</v>
      </c>
      <c r="B46394" t="str">
        <f t="shared" si="1448"/>
        <v>KPBG86FWQFNGQRYA</v>
      </c>
      <c r="C46394" s="3" t="str">
        <f t="shared" si="1449"/>
        <v>-</v>
      </c>
    </row>
    <row r="46395" spans="1:3" hidden="1" x14ac:dyDescent="0.35">
      <c r="A46395" t="s">
        <v>33524</v>
      </c>
      <c r="B46395" t="str">
        <f t="shared" si="1448"/>
        <v>KDEG8NYAXHVZPTEM</v>
      </c>
      <c r="C46395" s="3" t="str">
        <f t="shared" si="1449"/>
        <v>-</v>
      </c>
    </row>
    <row r="46396" spans="1:3" hidden="1" x14ac:dyDescent="0.35">
      <c r="A46396" t="s">
        <v>33525</v>
      </c>
      <c r="B46396" t="str">
        <f t="shared" si="1448"/>
        <v>B0BV9T5TB7</v>
      </c>
      <c r="C46396" s="3" t="str">
        <f t="shared" si="1449"/>
        <v>-</v>
      </c>
    </row>
    <row r="46397" spans="1:3" hidden="1" x14ac:dyDescent="0.35">
      <c r="A46397" t="s">
        <v>33526</v>
      </c>
      <c r="B46397" t="str">
        <f t="shared" si="1448"/>
        <v>B0BR17BHP4</v>
      </c>
      <c r="C46397" s="3" t="str">
        <f t="shared" si="1449"/>
        <v>-</v>
      </c>
    </row>
    <row r="46398" spans="1:3" hidden="1" x14ac:dyDescent="0.35">
      <c r="A46398" t="s">
        <v>33527</v>
      </c>
      <c r="B46398" t="str">
        <f t="shared" si="1448"/>
        <v>KDEGBSJHRZKHCZWZ</v>
      </c>
      <c r="C46398" s="3" t="str">
        <f t="shared" si="1449"/>
        <v>-</v>
      </c>
    </row>
    <row r="46399" spans="1:3" hidden="1" x14ac:dyDescent="0.35">
      <c r="A46399" t="s">
        <v>33528</v>
      </c>
      <c r="B46399" t="str">
        <f t="shared" si="1448"/>
        <v>B0B2WT8QKN</v>
      </c>
      <c r="C46399" s="3" t="str">
        <f t="shared" si="1449"/>
        <v>-</v>
      </c>
    </row>
    <row r="46400" spans="1:3" hidden="1" x14ac:dyDescent="0.35">
      <c r="A46400" t="s">
        <v>33529</v>
      </c>
      <c r="B46400" t="str">
        <f t="shared" si="1448"/>
        <v>JUMGBSJK24FQGW3R</v>
      </c>
      <c r="C46400" s="3" t="str">
        <f t="shared" si="1449"/>
        <v>-</v>
      </c>
    </row>
    <row r="46401" spans="1:3" hidden="1" x14ac:dyDescent="0.35">
      <c r="A46401" t="s">
        <v>33530</v>
      </c>
      <c r="B46401" t="str">
        <f t="shared" si="1448"/>
        <v>B0BRVD8WDH</v>
      </c>
      <c r="C46401" s="3" t="str">
        <f t="shared" si="1449"/>
        <v>-</v>
      </c>
    </row>
    <row r="46402" spans="1:3" hidden="1" x14ac:dyDescent="0.35">
      <c r="A46402" t="s">
        <v>33531</v>
      </c>
      <c r="B46402" t="str">
        <f t="shared" si="1448"/>
        <v>KDEGBSJPPKDGQUZ7</v>
      </c>
      <c r="C46402" s="3" t="str">
        <f t="shared" si="1449"/>
        <v>-</v>
      </c>
    </row>
    <row r="46403" spans="1:3" hidden="1" x14ac:dyDescent="0.35">
      <c r="A46403" t="s">
        <v>33532</v>
      </c>
      <c r="B46403" t="str">
        <f t="shared" ref="B46403:B46466" si="1450">IF(ISTEXT(A46403),A46403,"-")</f>
        <v>B0BTTJWNMB</v>
      </c>
      <c r="C46403" s="3" t="str">
        <f t="shared" ref="C46403:C46466" si="1451">IF(ISTEXT(A46403),"-",A46403)</f>
        <v>-</v>
      </c>
    </row>
    <row r="46404" spans="1:3" hidden="1" x14ac:dyDescent="0.35">
      <c r="A46404" t="s">
        <v>33533</v>
      </c>
      <c r="B46404" t="str">
        <f t="shared" si="1450"/>
        <v>B0BTJ6B8DN</v>
      </c>
      <c r="C46404" s="3" t="str">
        <f t="shared" si="1451"/>
        <v>-</v>
      </c>
    </row>
    <row r="46405" spans="1:3" hidden="1" x14ac:dyDescent="0.35">
      <c r="A46405" t="s">
        <v>33534</v>
      </c>
      <c r="B46405" t="str">
        <f t="shared" si="1450"/>
        <v>B0BRY6QMZG</v>
      </c>
      <c r="C46405" s="3" t="str">
        <f t="shared" si="1451"/>
        <v>-</v>
      </c>
    </row>
    <row r="46406" spans="1:3" hidden="1" x14ac:dyDescent="0.35">
      <c r="A46406" t="s">
        <v>33535</v>
      </c>
      <c r="B46406" t="str">
        <f t="shared" si="1450"/>
        <v>B0BS1FRW9B</v>
      </c>
      <c r="C46406" s="3" t="str">
        <f t="shared" si="1451"/>
        <v>-</v>
      </c>
    </row>
    <row r="46407" spans="1:3" hidden="1" x14ac:dyDescent="0.35">
      <c r="A46407" t="s">
        <v>33536</v>
      </c>
      <c r="B46407" t="str">
        <f t="shared" si="1450"/>
        <v>KPBGEQFAXJNU6BQW</v>
      </c>
      <c r="C46407" s="3" t="str">
        <f t="shared" si="1451"/>
        <v>-</v>
      </c>
    </row>
    <row r="46408" spans="1:3" hidden="1" x14ac:dyDescent="0.35">
      <c r="A46408" t="s">
        <v>33537</v>
      </c>
      <c r="B46408" t="str">
        <f t="shared" si="1450"/>
        <v>B0BRVF4XSN</v>
      </c>
      <c r="C46408" s="3" t="str">
        <f t="shared" si="1451"/>
        <v>-</v>
      </c>
    </row>
    <row r="46409" spans="1:3" hidden="1" x14ac:dyDescent="0.35">
      <c r="A46409" t="s">
        <v>33538</v>
      </c>
      <c r="B46409" t="str">
        <f t="shared" si="1450"/>
        <v>B0BRVPD5RZ</v>
      </c>
      <c r="C46409" s="3" t="str">
        <f t="shared" si="1451"/>
        <v>-</v>
      </c>
    </row>
    <row r="46410" spans="1:3" hidden="1" x14ac:dyDescent="0.35">
      <c r="A46410" t="s">
        <v>33539</v>
      </c>
      <c r="B46410" t="str">
        <f t="shared" si="1450"/>
        <v>KPBGHKGNE5UNTGXA</v>
      </c>
      <c r="C46410" s="3" t="str">
        <f t="shared" si="1451"/>
        <v>-</v>
      </c>
    </row>
    <row r="46411" spans="1:3" hidden="1" x14ac:dyDescent="0.35">
      <c r="A46411" t="s">
        <v>33540</v>
      </c>
      <c r="B46411" t="str">
        <f t="shared" si="1450"/>
        <v>B0BRY7YXPT</v>
      </c>
      <c r="C46411" s="3" t="str">
        <f t="shared" si="1451"/>
        <v>-</v>
      </c>
    </row>
    <row r="46412" spans="1:3" hidden="1" x14ac:dyDescent="0.35">
      <c r="A46412" t="s">
        <v>33541</v>
      </c>
      <c r="B46412" t="str">
        <f t="shared" si="1450"/>
        <v>B0BRVLK2NM</v>
      </c>
      <c r="C46412" s="3" t="str">
        <f t="shared" si="1451"/>
        <v>-</v>
      </c>
    </row>
    <row r="46413" spans="1:3" hidden="1" x14ac:dyDescent="0.35">
      <c r="A46413" t="s">
        <v>33542</v>
      </c>
      <c r="B46413" t="str">
        <f t="shared" si="1450"/>
        <v>SWSGKFKZBUYGGQ8T</v>
      </c>
      <c r="C46413" s="3" t="str">
        <f t="shared" si="1451"/>
        <v>-</v>
      </c>
    </row>
    <row r="46414" spans="1:3" hidden="1" x14ac:dyDescent="0.35">
      <c r="A46414" t="s">
        <v>33543</v>
      </c>
      <c r="B46414" t="str">
        <f t="shared" si="1450"/>
        <v>B0BQ3B2GB5</v>
      </c>
      <c r="C46414" s="3" t="str">
        <f t="shared" si="1451"/>
        <v>-</v>
      </c>
    </row>
    <row r="46415" spans="1:3" hidden="1" x14ac:dyDescent="0.35">
      <c r="A46415" t="s">
        <v>33544</v>
      </c>
      <c r="B46415" t="str">
        <f t="shared" si="1450"/>
        <v>KPBGJTADQ7HZ7HUU</v>
      </c>
      <c r="C46415" s="3" t="str">
        <f t="shared" si="1451"/>
        <v>-</v>
      </c>
    </row>
    <row r="46416" spans="1:3" hidden="1" x14ac:dyDescent="0.35">
      <c r="A46416" t="s">
        <v>33545</v>
      </c>
      <c r="B46416" t="str">
        <f t="shared" si="1450"/>
        <v>KPBGHMRJAKBDFYJP</v>
      </c>
      <c r="C46416" s="3" t="str">
        <f t="shared" si="1451"/>
        <v>-</v>
      </c>
    </row>
    <row r="46417" spans="1:3" hidden="1" x14ac:dyDescent="0.35">
      <c r="A46417" t="s">
        <v>33546</v>
      </c>
      <c r="B46417" t="str">
        <f t="shared" si="1450"/>
        <v>KPBGM8FS8KKCDUGT</v>
      </c>
      <c r="C46417" s="3" t="str">
        <f t="shared" si="1451"/>
        <v>-</v>
      </c>
    </row>
    <row r="46418" spans="1:3" hidden="1" x14ac:dyDescent="0.35">
      <c r="A46418" t="s">
        <v>33547</v>
      </c>
      <c r="B46418" t="str">
        <f t="shared" si="1450"/>
        <v>B0BQ3C8NNM</v>
      </c>
      <c r="C46418" s="3" t="str">
        <f t="shared" si="1451"/>
        <v>-</v>
      </c>
    </row>
    <row r="46419" spans="1:3" hidden="1" x14ac:dyDescent="0.35">
      <c r="A46419" t="s">
        <v>33548</v>
      </c>
      <c r="B46419" t="str">
        <f t="shared" si="1450"/>
        <v>B0BQ3LLYYP</v>
      </c>
      <c r="C46419" s="3" t="str">
        <f t="shared" si="1451"/>
        <v>-</v>
      </c>
    </row>
    <row r="46420" spans="1:3" hidden="1" x14ac:dyDescent="0.35">
      <c r="A46420" t="s">
        <v>33549</v>
      </c>
      <c r="B46420" t="str">
        <f t="shared" si="1450"/>
        <v>B0BQ3B7BPK</v>
      </c>
      <c r="C46420" s="3" t="str">
        <f t="shared" si="1451"/>
        <v>-</v>
      </c>
    </row>
    <row r="46421" spans="1:3" hidden="1" x14ac:dyDescent="0.35">
      <c r="A46421" t="s">
        <v>33550</v>
      </c>
      <c r="B46421" t="str">
        <f t="shared" si="1450"/>
        <v>KPBGMYY4QBFJZPJ2</v>
      </c>
      <c r="C46421" s="3" t="str">
        <f t="shared" si="1451"/>
        <v>-</v>
      </c>
    </row>
    <row r="46422" spans="1:3" hidden="1" x14ac:dyDescent="0.35">
      <c r="A46422" t="s">
        <v>33551</v>
      </c>
      <c r="B46422" t="str">
        <f t="shared" si="1450"/>
        <v>KPBGH8DHKNRRPQ6X</v>
      </c>
      <c r="C46422" s="3" t="str">
        <f t="shared" si="1451"/>
        <v>-</v>
      </c>
    </row>
    <row r="46423" spans="1:3" hidden="1" x14ac:dyDescent="0.35">
      <c r="A46423" t="s">
        <v>33552</v>
      </c>
      <c r="B46423" t="str">
        <f t="shared" si="1450"/>
        <v>B0BTDW9814</v>
      </c>
      <c r="C46423" s="3" t="str">
        <f t="shared" si="1451"/>
        <v>-</v>
      </c>
    </row>
    <row r="46424" spans="1:3" hidden="1" x14ac:dyDescent="0.35">
      <c r="A46424" t="s">
        <v>33553</v>
      </c>
      <c r="B46424" t="str">
        <f t="shared" si="1450"/>
        <v>B0BTDVC7RL</v>
      </c>
      <c r="C46424" s="3" t="str">
        <f t="shared" si="1451"/>
        <v>-</v>
      </c>
    </row>
    <row r="46425" spans="1:3" x14ac:dyDescent="0.35">
      <c r="A46425" s="3">
        <v>21080468</v>
      </c>
      <c r="B46425" t="str">
        <f t="shared" si="1450"/>
        <v>-</v>
      </c>
      <c r="C46425" s="3">
        <f t="shared" si="1451"/>
        <v>21080468</v>
      </c>
    </row>
    <row r="46426" spans="1:3" x14ac:dyDescent="0.35">
      <c r="A46426" s="3">
        <v>1611962</v>
      </c>
      <c r="B46426" t="str">
        <f t="shared" si="1450"/>
        <v>-</v>
      </c>
      <c r="C46426" s="3">
        <f t="shared" si="1451"/>
        <v>1611962</v>
      </c>
    </row>
    <row r="46427" spans="1:3" x14ac:dyDescent="0.35">
      <c r="A46427" s="3">
        <v>2089285</v>
      </c>
      <c r="B46427" t="str">
        <f t="shared" si="1450"/>
        <v>-</v>
      </c>
      <c r="C46427" s="3">
        <f t="shared" si="1451"/>
        <v>2089285</v>
      </c>
    </row>
    <row r="46428" spans="1:3" x14ac:dyDescent="0.35">
      <c r="A46428" s="3">
        <v>465524354004</v>
      </c>
      <c r="B46428" t="str">
        <f t="shared" si="1450"/>
        <v>-</v>
      </c>
      <c r="C46428" s="3">
        <f t="shared" si="1451"/>
        <v>465524354004</v>
      </c>
    </row>
    <row r="46429" spans="1:3" x14ac:dyDescent="0.35">
      <c r="A46429" s="3">
        <v>465355433005</v>
      </c>
      <c r="B46429" t="str">
        <f t="shared" si="1450"/>
        <v>-</v>
      </c>
      <c r="C46429" s="3">
        <f t="shared" si="1451"/>
        <v>465355433005</v>
      </c>
    </row>
    <row r="46430" spans="1:3" x14ac:dyDescent="0.35">
      <c r="A46430" s="3">
        <v>465744256004</v>
      </c>
      <c r="B46430" t="str">
        <f t="shared" si="1450"/>
        <v>-</v>
      </c>
      <c r="C46430" s="3">
        <f t="shared" si="1451"/>
        <v>465744256004</v>
      </c>
    </row>
    <row r="46431" spans="1:3" x14ac:dyDescent="0.35">
      <c r="A46431" s="3">
        <v>465716986002</v>
      </c>
      <c r="B46431" t="str">
        <f t="shared" si="1450"/>
        <v>-</v>
      </c>
      <c r="C46431" s="3">
        <f t="shared" si="1451"/>
        <v>465716986002</v>
      </c>
    </row>
    <row r="46432" spans="1:3" hidden="1" x14ac:dyDescent="0.35">
      <c r="A46432" t="s">
        <v>33554</v>
      </c>
      <c r="B46432" t="str">
        <f t="shared" si="1450"/>
        <v>B07X496C51</v>
      </c>
      <c r="C46432" s="3" t="str">
        <f t="shared" si="1451"/>
        <v>-</v>
      </c>
    </row>
    <row r="46433" spans="1:3" hidden="1" x14ac:dyDescent="0.35">
      <c r="A46433" t="s">
        <v>33555</v>
      </c>
      <c r="B46433" t="str">
        <f t="shared" si="1450"/>
        <v>B0859NYZ8Q</v>
      </c>
      <c r="C46433" s="3" t="str">
        <f t="shared" si="1451"/>
        <v>-</v>
      </c>
    </row>
    <row r="46434" spans="1:3" hidden="1" x14ac:dyDescent="0.35">
      <c r="A46434" t="s">
        <v>33556</v>
      </c>
      <c r="B46434" t="str">
        <f t="shared" si="1450"/>
        <v>KPBG7H9HGV3UZPGZ</v>
      </c>
      <c r="C46434" s="3" t="str">
        <f t="shared" si="1451"/>
        <v>-</v>
      </c>
    </row>
    <row r="46435" spans="1:3" hidden="1" x14ac:dyDescent="0.35">
      <c r="A46435" t="s">
        <v>33557</v>
      </c>
      <c r="B46435" t="str">
        <f t="shared" si="1450"/>
        <v>KLCGHNYKZSHGF8GE</v>
      </c>
      <c r="C46435" s="3" t="str">
        <f t="shared" si="1451"/>
        <v>-</v>
      </c>
    </row>
    <row r="46436" spans="1:3" hidden="1" x14ac:dyDescent="0.35">
      <c r="A46436" t="s">
        <v>33558</v>
      </c>
      <c r="B46436" t="str">
        <f t="shared" si="1450"/>
        <v>KPBFXTJHFASHHVWY</v>
      </c>
      <c r="C46436" s="3" t="str">
        <f t="shared" si="1451"/>
        <v>-</v>
      </c>
    </row>
    <row r="46437" spans="1:3" hidden="1" x14ac:dyDescent="0.35">
      <c r="A46437" t="s">
        <v>33559</v>
      </c>
      <c r="B46437" t="str">
        <f t="shared" si="1450"/>
        <v>KPBFXJ92HGNWFDZA</v>
      </c>
      <c r="C46437" s="3" t="str">
        <f t="shared" si="1451"/>
        <v>-</v>
      </c>
    </row>
    <row r="46438" spans="1:3" hidden="1" x14ac:dyDescent="0.35">
      <c r="A46438" t="s">
        <v>33560</v>
      </c>
      <c r="B46438" t="str">
        <f t="shared" si="1450"/>
        <v>SWSG2MUPQYRDRZUD</v>
      </c>
      <c r="C46438" s="3" t="str">
        <f t="shared" si="1451"/>
        <v>-</v>
      </c>
    </row>
    <row r="46439" spans="1:3" hidden="1" x14ac:dyDescent="0.35">
      <c r="A46439" t="s">
        <v>33561</v>
      </c>
      <c r="B46439" t="str">
        <f t="shared" si="1450"/>
        <v>B0BV9RWP62</v>
      </c>
      <c r="C46439" s="3" t="str">
        <f t="shared" si="1451"/>
        <v>-</v>
      </c>
    </row>
    <row r="46440" spans="1:3" hidden="1" x14ac:dyDescent="0.35">
      <c r="A46440" t="s">
        <v>33562</v>
      </c>
      <c r="B46440" t="str">
        <f t="shared" si="1450"/>
        <v>SUIG6TNSZTYTJM8C</v>
      </c>
      <c r="C46440" s="3" t="str">
        <f t="shared" si="1451"/>
        <v>-</v>
      </c>
    </row>
    <row r="46441" spans="1:3" hidden="1" x14ac:dyDescent="0.35">
      <c r="A46441" t="s">
        <v>33563</v>
      </c>
      <c r="B46441" t="str">
        <f t="shared" si="1450"/>
        <v>KPBG2HPAGEBCRQRK</v>
      </c>
      <c r="C46441" s="3" t="str">
        <f t="shared" si="1451"/>
        <v>-</v>
      </c>
    </row>
    <row r="46442" spans="1:3" hidden="1" x14ac:dyDescent="0.35">
      <c r="A46442" t="s">
        <v>33564</v>
      </c>
      <c r="B46442" t="str">
        <f t="shared" si="1450"/>
        <v>B0BV9SRLJ3</v>
      </c>
      <c r="C46442" s="3" t="str">
        <f t="shared" si="1451"/>
        <v>-</v>
      </c>
    </row>
    <row r="46443" spans="1:3" hidden="1" x14ac:dyDescent="0.35">
      <c r="A46443" t="s">
        <v>33565</v>
      </c>
      <c r="B46443" t="str">
        <f t="shared" si="1450"/>
        <v>B0BV9S6P1Q</v>
      </c>
      <c r="C46443" s="3" t="str">
        <f t="shared" si="1451"/>
        <v>-</v>
      </c>
    </row>
    <row r="46444" spans="1:3" hidden="1" x14ac:dyDescent="0.35">
      <c r="A46444" t="s">
        <v>33566</v>
      </c>
      <c r="B46444" t="str">
        <f t="shared" si="1450"/>
        <v>KPBG3XA3TCJJQ3HK</v>
      </c>
      <c r="C46444" s="3" t="str">
        <f t="shared" si="1451"/>
        <v>-</v>
      </c>
    </row>
    <row r="46445" spans="1:3" hidden="1" x14ac:dyDescent="0.35">
      <c r="A46445" t="s">
        <v>33567</v>
      </c>
      <c r="B46445" t="str">
        <f t="shared" si="1450"/>
        <v>B0BV9T26DP</v>
      </c>
      <c r="C46445" s="3" t="str">
        <f t="shared" si="1451"/>
        <v>-</v>
      </c>
    </row>
    <row r="46446" spans="1:3" hidden="1" x14ac:dyDescent="0.35">
      <c r="A46446" t="s">
        <v>33568</v>
      </c>
      <c r="B46446" t="str">
        <f t="shared" si="1450"/>
        <v>B0BW6741HG</v>
      </c>
      <c r="C46446" s="3" t="str">
        <f t="shared" si="1451"/>
        <v>-</v>
      </c>
    </row>
    <row r="46447" spans="1:3" hidden="1" x14ac:dyDescent="0.35">
      <c r="A46447" t="s">
        <v>33569</v>
      </c>
      <c r="B46447" t="str">
        <f t="shared" si="1450"/>
        <v>KDEG4ZZCFGBUVZK5</v>
      </c>
      <c r="C46447" s="3" t="str">
        <f t="shared" si="1451"/>
        <v>-</v>
      </c>
    </row>
    <row r="46448" spans="1:3" hidden="1" x14ac:dyDescent="0.35">
      <c r="A46448" t="s">
        <v>33570</v>
      </c>
      <c r="B46448" t="str">
        <f t="shared" si="1450"/>
        <v>B0BV9SJQ7N</v>
      </c>
      <c r="C46448" s="3" t="str">
        <f t="shared" si="1451"/>
        <v>-</v>
      </c>
    </row>
    <row r="46449" spans="1:3" hidden="1" x14ac:dyDescent="0.35">
      <c r="A46449" t="s">
        <v>33571</v>
      </c>
      <c r="B46449" t="str">
        <f t="shared" si="1450"/>
        <v>B0BV9T9ZVM</v>
      </c>
      <c r="C46449" s="3" t="str">
        <f t="shared" si="1451"/>
        <v>-</v>
      </c>
    </row>
    <row r="46450" spans="1:3" hidden="1" x14ac:dyDescent="0.35">
      <c r="A46450" t="s">
        <v>33572</v>
      </c>
      <c r="B46450" t="str">
        <f t="shared" si="1450"/>
        <v>KJEG4ZPXSHRTFYVV</v>
      </c>
      <c r="C46450" s="3" t="str">
        <f t="shared" si="1451"/>
        <v>-</v>
      </c>
    </row>
    <row r="46451" spans="1:3" hidden="1" x14ac:dyDescent="0.35">
      <c r="A46451" t="s">
        <v>33573</v>
      </c>
      <c r="B46451" t="str">
        <f t="shared" si="1450"/>
        <v>B0BV9SF5C8</v>
      </c>
      <c r="C46451" s="3" t="str">
        <f t="shared" si="1451"/>
        <v>-</v>
      </c>
    </row>
    <row r="46452" spans="1:3" hidden="1" x14ac:dyDescent="0.35">
      <c r="A46452" t="s">
        <v>33574</v>
      </c>
      <c r="B46452" t="str">
        <f t="shared" si="1450"/>
        <v>B0BW64Q8Z1</v>
      </c>
      <c r="C46452" s="3" t="str">
        <f t="shared" si="1451"/>
        <v>-</v>
      </c>
    </row>
    <row r="46453" spans="1:3" hidden="1" x14ac:dyDescent="0.35">
      <c r="A46453" t="s">
        <v>33575</v>
      </c>
      <c r="B46453" t="str">
        <f t="shared" si="1450"/>
        <v>JUMG4ZPV9KNEFXQG</v>
      </c>
      <c r="C46453" s="3" t="str">
        <f t="shared" si="1451"/>
        <v>-</v>
      </c>
    </row>
    <row r="46454" spans="1:3" hidden="1" x14ac:dyDescent="0.35">
      <c r="A46454" t="s">
        <v>33576</v>
      </c>
      <c r="B46454" t="str">
        <f t="shared" si="1450"/>
        <v>B0BV9SG79D</v>
      </c>
      <c r="C46454" s="3" t="str">
        <f t="shared" si="1451"/>
        <v>-</v>
      </c>
    </row>
    <row r="46455" spans="1:3" hidden="1" x14ac:dyDescent="0.35">
      <c r="A46455" t="s">
        <v>33577</v>
      </c>
      <c r="B46455" t="str">
        <f t="shared" si="1450"/>
        <v>KDEG4XTZFYAKYNC6</v>
      </c>
      <c r="C46455" s="3" t="str">
        <f t="shared" si="1451"/>
        <v>-</v>
      </c>
    </row>
    <row r="46456" spans="1:3" hidden="1" x14ac:dyDescent="0.35">
      <c r="A46456" t="s">
        <v>33578</v>
      </c>
      <c r="B46456" t="str">
        <f t="shared" si="1450"/>
        <v>B0BV9RW279</v>
      </c>
      <c r="C46456" s="3" t="str">
        <f t="shared" si="1451"/>
        <v>-</v>
      </c>
    </row>
    <row r="46457" spans="1:3" hidden="1" x14ac:dyDescent="0.35">
      <c r="A46457" t="s">
        <v>33579</v>
      </c>
      <c r="B46457" t="str">
        <f t="shared" si="1450"/>
        <v>B0BRZKRM9Q</v>
      </c>
      <c r="C46457" s="3" t="str">
        <f t="shared" si="1451"/>
        <v>-</v>
      </c>
    </row>
    <row r="46458" spans="1:3" hidden="1" x14ac:dyDescent="0.35">
      <c r="A46458" t="s">
        <v>33580</v>
      </c>
      <c r="B46458" t="str">
        <f t="shared" si="1450"/>
        <v>KDEG6HG8ZVFKG8YG</v>
      </c>
      <c r="C46458" s="3" t="str">
        <f t="shared" si="1451"/>
        <v>-</v>
      </c>
    </row>
    <row r="46459" spans="1:3" hidden="1" x14ac:dyDescent="0.35">
      <c r="A46459" t="s">
        <v>33581</v>
      </c>
      <c r="B46459" t="str">
        <f t="shared" si="1450"/>
        <v>B0BW9HGRL4</v>
      </c>
      <c r="C46459" s="3" t="str">
        <f t="shared" si="1451"/>
        <v>-</v>
      </c>
    </row>
    <row r="46460" spans="1:3" hidden="1" x14ac:dyDescent="0.35">
      <c r="A46460" t="s">
        <v>33582</v>
      </c>
      <c r="B46460" t="str">
        <f t="shared" si="1450"/>
        <v>SHTG7U8UPRGRU6T9</v>
      </c>
      <c r="C46460" s="3" t="str">
        <f t="shared" si="1451"/>
        <v>-</v>
      </c>
    </row>
    <row r="46461" spans="1:3" hidden="1" x14ac:dyDescent="0.35">
      <c r="A46461" t="s">
        <v>33583</v>
      </c>
      <c r="B46461" t="str">
        <f t="shared" si="1450"/>
        <v>JCKG8NZHMUCHWQ9G</v>
      </c>
      <c r="C46461" s="3" t="str">
        <f t="shared" si="1451"/>
        <v>-</v>
      </c>
    </row>
    <row r="46462" spans="1:3" hidden="1" x14ac:dyDescent="0.35">
      <c r="A46462" t="s">
        <v>33584</v>
      </c>
      <c r="B46462" t="str">
        <f t="shared" si="1450"/>
        <v>KLCG8RKFT9ZZGGXU</v>
      </c>
      <c r="C46462" s="3" t="str">
        <f t="shared" si="1451"/>
        <v>-</v>
      </c>
    </row>
    <row r="46463" spans="1:3" hidden="1" x14ac:dyDescent="0.35">
      <c r="A46463" t="s">
        <v>33585</v>
      </c>
      <c r="B46463" t="str">
        <f t="shared" si="1450"/>
        <v>B0B2WR2NQ5</v>
      </c>
      <c r="C46463" s="3" t="str">
        <f t="shared" si="1451"/>
        <v>-</v>
      </c>
    </row>
    <row r="46464" spans="1:3" hidden="1" x14ac:dyDescent="0.35">
      <c r="A46464" t="s">
        <v>33586</v>
      </c>
      <c r="B46464" t="str">
        <f t="shared" si="1450"/>
        <v>KPBG86FJPJ7RE3PH</v>
      </c>
      <c r="C46464" s="3" t="str">
        <f t="shared" si="1451"/>
        <v>-</v>
      </c>
    </row>
    <row r="46465" spans="1:3" hidden="1" x14ac:dyDescent="0.35">
      <c r="A46465" t="s">
        <v>33587</v>
      </c>
      <c r="B46465" t="str">
        <f t="shared" si="1450"/>
        <v>SHTG86G7UAPSBGVY</v>
      </c>
      <c r="C46465" s="3" t="str">
        <f t="shared" si="1451"/>
        <v>-</v>
      </c>
    </row>
    <row r="46466" spans="1:3" hidden="1" x14ac:dyDescent="0.35">
      <c r="A46466" t="s">
        <v>33588</v>
      </c>
      <c r="B46466" t="str">
        <f t="shared" si="1450"/>
        <v>TROG8NB9GBT4ZGAG</v>
      </c>
      <c r="C46466" s="3" t="str">
        <f t="shared" si="1451"/>
        <v>-</v>
      </c>
    </row>
    <row r="46467" spans="1:3" hidden="1" x14ac:dyDescent="0.35">
      <c r="A46467" t="s">
        <v>33589</v>
      </c>
      <c r="B46467" t="str">
        <f t="shared" ref="B46467:B46530" si="1452">IF(ISTEXT(A46467),A46467,"-")</f>
        <v>B0BTHRPQWC</v>
      </c>
      <c r="C46467" s="3" t="str">
        <f t="shared" ref="C46467:C46530" si="1453">IF(ISTEXT(A46467),"-",A46467)</f>
        <v>-</v>
      </c>
    </row>
    <row r="46468" spans="1:3" hidden="1" x14ac:dyDescent="0.35">
      <c r="A46468" t="s">
        <v>33590</v>
      </c>
      <c r="B46468" t="str">
        <f t="shared" si="1452"/>
        <v>B0BR17RX64</v>
      </c>
      <c r="C46468" s="3" t="str">
        <f t="shared" si="1453"/>
        <v>-</v>
      </c>
    </row>
    <row r="46469" spans="1:3" hidden="1" x14ac:dyDescent="0.35">
      <c r="A46469" t="s">
        <v>33591</v>
      </c>
      <c r="B46469" t="str">
        <f t="shared" si="1452"/>
        <v>B0BRVNJ4JN</v>
      </c>
      <c r="C46469" s="3" t="str">
        <f t="shared" si="1453"/>
        <v>-</v>
      </c>
    </row>
    <row r="46470" spans="1:3" hidden="1" x14ac:dyDescent="0.35">
      <c r="A46470" t="s">
        <v>33592</v>
      </c>
      <c r="B46470" t="str">
        <f t="shared" si="1452"/>
        <v>KPBGCDGBF4GRQVSQ</v>
      </c>
      <c r="C46470" s="3" t="str">
        <f t="shared" si="1453"/>
        <v>-</v>
      </c>
    </row>
    <row r="46471" spans="1:3" hidden="1" x14ac:dyDescent="0.35">
      <c r="A46471" t="s">
        <v>33593</v>
      </c>
      <c r="B46471" t="str">
        <f t="shared" si="1452"/>
        <v>B0BQQXCMNX</v>
      </c>
      <c r="C46471" s="3" t="str">
        <f t="shared" si="1453"/>
        <v>-</v>
      </c>
    </row>
    <row r="46472" spans="1:3" hidden="1" x14ac:dyDescent="0.35">
      <c r="A46472" t="s">
        <v>33594</v>
      </c>
      <c r="B46472" t="str">
        <f t="shared" si="1452"/>
        <v>B0BRVFL5V5</v>
      </c>
      <c r="C46472" s="3" t="str">
        <f t="shared" si="1453"/>
        <v>-</v>
      </c>
    </row>
    <row r="46473" spans="1:3" hidden="1" x14ac:dyDescent="0.35">
      <c r="A46473" t="s">
        <v>33595</v>
      </c>
      <c r="B46473" t="str">
        <f t="shared" si="1452"/>
        <v>B0BS1F1RSQ</v>
      </c>
      <c r="C46473" s="3" t="str">
        <f t="shared" si="1453"/>
        <v>-</v>
      </c>
    </row>
    <row r="46474" spans="1:3" hidden="1" x14ac:dyDescent="0.35">
      <c r="A46474" t="s">
        <v>33596</v>
      </c>
      <c r="B46474" t="str">
        <f t="shared" si="1452"/>
        <v>B0BRVQ53SD</v>
      </c>
      <c r="C46474" s="3" t="str">
        <f t="shared" si="1453"/>
        <v>-</v>
      </c>
    </row>
    <row r="46475" spans="1:3" hidden="1" x14ac:dyDescent="0.35">
      <c r="A46475" t="s">
        <v>33597</v>
      </c>
      <c r="B46475" t="str">
        <f t="shared" si="1452"/>
        <v>KDEGGMXKUSN3SGC6</v>
      </c>
      <c r="C46475" s="3" t="str">
        <f t="shared" si="1453"/>
        <v>-</v>
      </c>
    </row>
    <row r="46476" spans="1:3" hidden="1" x14ac:dyDescent="0.35">
      <c r="A46476" t="s">
        <v>33598</v>
      </c>
      <c r="B46476" t="str">
        <f t="shared" si="1452"/>
        <v>B0BRVDPPCT</v>
      </c>
      <c r="C46476" s="3" t="str">
        <f t="shared" si="1453"/>
        <v>-</v>
      </c>
    </row>
    <row r="46477" spans="1:3" hidden="1" x14ac:dyDescent="0.35">
      <c r="A46477" t="s">
        <v>33599</v>
      </c>
      <c r="B46477" t="str">
        <f t="shared" si="1452"/>
        <v>B0BR16HDYB</v>
      </c>
      <c r="C46477" s="3" t="str">
        <f t="shared" si="1453"/>
        <v>-</v>
      </c>
    </row>
    <row r="46478" spans="1:3" hidden="1" x14ac:dyDescent="0.35">
      <c r="A46478" t="s">
        <v>33600</v>
      </c>
      <c r="B46478" t="str">
        <f t="shared" si="1452"/>
        <v>B0BS1HSDJC</v>
      </c>
      <c r="C46478" s="3" t="str">
        <f t="shared" si="1453"/>
        <v>-</v>
      </c>
    </row>
    <row r="46479" spans="1:3" hidden="1" x14ac:dyDescent="0.35">
      <c r="A46479" t="s">
        <v>33601</v>
      </c>
      <c r="B46479" t="str">
        <f t="shared" si="1452"/>
        <v>JUMGM7U5DGZK3FJR</v>
      </c>
      <c r="C46479" s="3" t="str">
        <f t="shared" si="1453"/>
        <v>-</v>
      </c>
    </row>
    <row r="46480" spans="1:3" hidden="1" x14ac:dyDescent="0.35">
      <c r="A46480" t="s">
        <v>33602</v>
      </c>
      <c r="B46480" t="str">
        <f t="shared" si="1452"/>
        <v>B0BRVQ8L5X</v>
      </c>
      <c r="C46480" s="3" t="str">
        <f t="shared" si="1453"/>
        <v>-</v>
      </c>
    </row>
    <row r="46481" spans="1:3" hidden="1" x14ac:dyDescent="0.35">
      <c r="A46481" t="s">
        <v>33603</v>
      </c>
      <c r="B46481" t="str">
        <f t="shared" si="1452"/>
        <v>SWTGJFNSPCBTWWYM</v>
      </c>
      <c r="C46481" s="3" t="str">
        <f t="shared" si="1453"/>
        <v>-</v>
      </c>
    </row>
    <row r="46482" spans="1:3" hidden="1" x14ac:dyDescent="0.35">
      <c r="A46482" t="s">
        <v>33604</v>
      </c>
      <c r="B46482" t="str">
        <f t="shared" si="1452"/>
        <v>KDEGJFJHUHZGWTWZ</v>
      </c>
      <c r="C46482" s="3" t="str">
        <f t="shared" si="1453"/>
        <v>-</v>
      </c>
    </row>
    <row r="46483" spans="1:3" hidden="1" x14ac:dyDescent="0.35">
      <c r="A46483" t="s">
        <v>33605</v>
      </c>
      <c r="B46483" t="str">
        <f t="shared" si="1452"/>
        <v>SWSGKFKZDWBTRHYZ</v>
      </c>
      <c r="C46483" s="3" t="str">
        <f t="shared" si="1453"/>
        <v>-</v>
      </c>
    </row>
    <row r="46484" spans="1:3" hidden="1" x14ac:dyDescent="0.35">
      <c r="A46484" t="s">
        <v>33606</v>
      </c>
      <c r="B46484" t="str">
        <f t="shared" si="1452"/>
        <v>SWSGJTHC9J8HUMKK</v>
      </c>
      <c r="C46484" s="3" t="str">
        <f t="shared" si="1453"/>
        <v>-</v>
      </c>
    </row>
    <row r="46485" spans="1:3" hidden="1" x14ac:dyDescent="0.35">
      <c r="A46485" t="s">
        <v>33607</v>
      </c>
      <c r="B46485" t="str">
        <f t="shared" si="1452"/>
        <v>B0BW9FMJPB</v>
      </c>
      <c r="C46485" s="3" t="str">
        <f t="shared" si="1453"/>
        <v>-</v>
      </c>
    </row>
    <row r="46486" spans="1:3" hidden="1" x14ac:dyDescent="0.35">
      <c r="A46486" t="s">
        <v>33608</v>
      </c>
      <c r="B46486" t="str">
        <f t="shared" si="1452"/>
        <v>TKSGH8HGGFMHAUUR</v>
      </c>
      <c r="C46486" s="3" t="str">
        <f t="shared" si="1453"/>
        <v>-</v>
      </c>
    </row>
    <row r="46487" spans="1:3" hidden="1" x14ac:dyDescent="0.35">
      <c r="A46487" t="s">
        <v>33609</v>
      </c>
      <c r="B46487" t="str">
        <f t="shared" si="1452"/>
        <v>SWSGKFJ7DZRW7ZCK</v>
      </c>
      <c r="C46487" s="3" t="str">
        <f t="shared" si="1453"/>
        <v>-</v>
      </c>
    </row>
    <row r="46488" spans="1:3" hidden="1" x14ac:dyDescent="0.35">
      <c r="A46488" t="s">
        <v>33610</v>
      </c>
      <c r="B46488" t="str">
        <f t="shared" si="1452"/>
        <v>KPBGMYY4YUY8TGRN</v>
      </c>
      <c r="C46488" s="3" t="str">
        <f t="shared" si="1453"/>
        <v>-</v>
      </c>
    </row>
    <row r="46489" spans="1:3" hidden="1" x14ac:dyDescent="0.35">
      <c r="A46489" t="s">
        <v>33611</v>
      </c>
      <c r="B46489" t="str">
        <f t="shared" si="1452"/>
        <v>KPBGMYY4JXPH7YBZ</v>
      </c>
      <c r="C46489" s="3" t="str">
        <f t="shared" si="1453"/>
        <v>-</v>
      </c>
    </row>
    <row r="46490" spans="1:3" x14ac:dyDescent="0.35">
      <c r="A46490" s="3">
        <v>307954</v>
      </c>
      <c r="B46490" t="str">
        <f t="shared" si="1452"/>
        <v>-</v>
      </c>
      <c r="C46490" s="3">
        <f t="shared" si="1453"/>
        <v>307954</v>
      </c>
    </row>
    <row r="46491" spans="1:3" x14ac:dyDescent="0.35">
      <c r="A46491" s="3">
        <v>465524530001</v>
      </c>
      <c r="B46491" t="str">
        <f t="shared" si="1452"/>
        <v>-</v>
      </c>
      <c r="C46491" s="3">
        <f t="shared" si="1453"/>
        <v>465524530001</v>
      </c>
    </row>
    <row r="46492" spans="1:3" x14ac:dyDescent="0.35">
      <c r="A46492" s="3">
        <v>465524690004</v>
      </c>
      <c r="B46492" t="str">
        <f t="shared" si="1452"/>
        <v>-</v>
      </c>
      <c r="C46492" s="3">
        <f t="shared" si="1453"/>
        <v>465524690004</v>
      </c>
    </row>
    <row r="46493" spans="1:3" x14ac:dyDescent="0.35">
      <c r="A46493" s="3">
        <v>465524645004</v>
      </c>
      <c r="B46493" t="str">
        <f t="shared" si="1452"/>
        <v>-</v>
      </c>
      <c r="C46493" s="3">
        <f t="shared" si="1453"/>
        <v>465524645004</v>
      </c>
    </row>
    <row r="46494" spans="1:3" x14ac:dyDescent="0.35">
      <c r="A46494" s="3">
        <v>465524100001</v>
      </c>
      <c r="B46494" t="str">
        <f t="shared" si="1452"/>
        <v>-</v>
      </c>
      <c r="C46494" s="3">
        <f t="shared" si="1453"/>
        <v>465524100001</v>
      </c>
    </row>
    <row r="46495" spans="1:3" x14ac:dyDescent="0.35">
      <c r="A46495" s="3">
        <v>465358493002</v>
      </c>
      <c r="B46495" t="str">
        <f t="shared" si="1452"/>
        <v>-</v>
      </c>
      <c r="C46495" s="3">
        <f t="shared" si="1453"/>
        <v>465358493002</v>
      </c>
    </row>
    <row r="46496" spans="1:3" hidden="1" x14ac:dyDescent="0.35">
      <c r="A46496" t="s">
        <v>33612</v>
      </c>
      <c r="B46496" t="str">
        <f t="shared" si="1452"/>
        <v>B07M83YJ5M</v>
      </c>
      <c r="C46496" s="3" t="str">
        <f t="shared" si="1453"/>
        <v>-</v>
      </c>
    </row>
    <row r="46497" spans="1:3" hidden="1" x14ac:dyDescent="0.35">
      <c r="A46497" t="s">
        <v>33613</v>
      </c>
      <c r="B46497" t="str">
        <f t="shared" si="1452"/>
        <v>B07MCSQZ3X</v>
      </c>
      <c r="C46497" s="3" t="str">
        <f t="shared" si="1453"/>
        <v>-</v>
      </c>
    </row>
    <row r="46498" spans="1:3" hidden="1" x14ac:dyDescent="0.35">
      <c r="A46498" t="s">
        <v>33614</v>
      </c>
      <c r="B46498" t="str">
        <f t="shared" si="1452"/>
        <v>B082YV91SV</v>
      </c>
      <c r="C46498" s="3" t="str">
        <f t="shared" si="1453"/>
        <v>-</v>
      </c>
    </row>
    <row r="46499" spans="1:3" hidden="1" x14ac:dyDescent="0.35">
      <c r="A46499" t="s">
        <v>33615</v>
      </c>
      <c r="B46499" t="str">
        <f t="shared" si="1452"/>
        <v>B0BW67GRSP</v>
      </c>
      <c r="C46499" s="3" t="str">
        <f t="shared" si="1453"/>
        <v>-</v>
      </c>
    </row>
    <row r="46500" spans="1:3" hidden="1" x14ac:dyDescent="0.35">
      <c r="A46500" t="s">
        <v>33616</v>
      </c>
      <c r="B46500" t="str">
        <f t="shared" si="1452"/>
        <v>KPBFWJHC7UBEGZ94</v>
      </c>
      <c r="C46500" s="3" t="str">
        <f t="shared" si="1453"/>
        <v>-</v>
      </c>
    </row>
    <row r="46501" spans="1:3" hidden="1" x14ac:dyDescent="0.35">
      <c r="A46501" t="s">
        <v>33617</v>
      </c>
      <c r="B46501" t="str">
        <f t="shared" si="1452"/>
        <v>KTBGHMUHBR8AQJ2R</v>
      </c>
      <c r="C46501" s="3" t="str">
        <f t="shared" si="1453"/>
        <v>-</v>
      </c>
    </row>
    <row r="46502" spans="1:3" hidden="1" x14ac:dyDescent="0.35">
      <c r="A46502" t="s">
        <v>33618</v>
      </c>
      <c r="B46502" t="str">
        <f t="shared" si="1452"/>
        <v>JUMFZZ6YPFKJSSB8</v>
      </c>
      <c r="C46502" s="3" t="str">
        <f t="shared" si="1453"/>
        <v>-</v>
      </c>
    </row>
    <row r="46503" spans="1:3" hidden="1" x14ac:dyDescent="0.35">
      <c r="A46503" t="s">
        <v>33619</v>
      </c>
      <c r="B46503" t="str">
        <f t="shared" si="1452"/>
        <v>KTOFXJAGZKKUZ8ZH</v>
      </c>
      <c r="C46503" s="3" t="str">
        <f t="shared" si="1453"/>
        <v>-</v>
      </c>
    </row>
    <row r="46504" spans="1:3" hidden="1" x14ac:dyDescent="0.35">
      <c r="A46504" t="s">
        <v>33620</v>
      </c>
      <c r="B46504" t="str">
        <f t="shared" si="1452"/>
        <v>SWTG6Z5YNMKGHNHB</v>
      </c>
      <c r="C46504" s="3" t="str">
        <f t="shared" si="1453"/>
        <v>-</v>
      </c>
    </row>
    <row r="46505" spans="1:3" hidden="1" x14ac:dyDescent="0.35">
      <c r="A46505" t="s">
        <v>33621</v>
      </c>
      <c r="B46505" t="str">
        <f t="shared" si="1452"/>
        <v>KDEFYGV3VG7RXVDN</v>
      </c>
      <c r="C46505" s="3" t="str">
        <f t="shared" si="1453"/>
        <v>-</v>
      </c>
    </row>
    <row r="46506" spans="1:3" hidden="1" x14ac:dyDescent="0.35">
      <c r="A46506" t="s">
        <v>33622</v>
      </c>
      <c r="B46506" t="str">
        <f t="shared" si="1452"/>
        <v>KDEFYGV2ZH9EMZZQ</v>
      </c>
      <c r="C46506" s="3" t="str">
        <f t="shared" si="1453"/>
        <v>-</v>
      </c>
    </row>
    <row r="46507" spans="1:3" hidden="1" x14ac:dyDescent="0.35">
      <c r="A46507" t="s">
        <v>33623</v>
      </c>
      <c r="B46507" t="str">
        <f t="shared" si="1452"/>
        <v>KTOGY7WZHPCMHBVD</v>
      </c>
      <c r="C46507" s="3" t="str">
        <f t="shared" si="1453"/>
        <v>-</v>
      </c>
    </row>
    <row r="46508" spans="1:3" hidden="1" x14ac:dyDescent="0.35">
      <c r="A46508" t="s">
        <v>33624</v>
      </c>
      <c r="B46508" t="str">
        <f t="shared" si="1452"/>
        <v>KDEGF9HTTUAAZG8Z</v>
      </c>
      <c r="C46508" s="3" t="str">
        <f t="shared" si="1453"/>
        <v>-</v>
      </c>
    </row>
    <row r="46509" spans="1:3" hidden="1" x14ac:dyDescent="0.35">
      <c r="A46509" t="s">
        <v>33625</v>
      </c>
      <c r="B46509" t="str">
        <f t="shared" si="1452"/>
        <v>B0BW9H6YH3</v>
      </c>
      <c r="C46509" s="3" t="str">
        <f t="shared" si="1453"/>
        <v>-</v>
      </c>
    </row>
    <row r="46510" spans="1:3" hidden="1" x14ac:dyDescent="0.35">
      <c r="A46510" t="s">
        <v>33626</v>
      </c>
      <c r="B46510" t="str">
        <f t="shared" si="1452"/>
        <v>KETG539J7YTGKFZC</v>
      </c>
      <c r="C46510" s="3" t="str">
        <f t="shared" si="1453"/>
        <v>-</v>
      </c>
    </row>
    <row r="46511" spans="1:3" hidden="1" x14ac:dyDescent="0.35">
      <c r="A46511" t="s">
        <v>33627</v>
      </c>
      <c r="B46511" t="str">
        <f t="shared" si="1452"/>
        <v>KDEG2MSGGXHYEQ3P</v>
      </c>
      <c r="C46511" s="3" t="str">
        <f t="shared" si="1453"/>
        <v>-</v>
      </c>
    </row>
    <row r="46512" spans="1:3" hidden="1" x14ac:dyDescent="0.35">
      <c r="A46512" t="s">
        <v>33628</v>
      </c>
      <c r="B46512" t="str">
        <f t="shared" si="1452"/>
        <v>KTOG4ZPKRBEH9AAZ</v>
      </c>
      <c r="C46512" s="3" t="str">
        <f t="shared" si="1453"/>
        <v>-</v>
      </c>
    </row>
    <row r="46513" spans="1:3" hidden="1" x14ac:dyDescent="0.35">
      <c r="A46513" t="s">
        <v>33629</v>
      </c>
      <c r="B46513" t="str">
        <f t="shared" si="1452"/>
        <v>KDEG4ZZCXU4HCXHR</v>
      </c>
      <c r="C46513" s="3" t="str">
        <f t="shared" si="1453"/>
        <v>-</v>
      </c>
    </row>
    <row r="46514" spans="1:3" hidden="1" x14ac:dyDescent="0.35">
      <c r="A46514" t="s">
        <v>33630</v>
      </c>
      <c r="B46514" t="str">
        <f t="shared" si="1452"/>
        <v>B0BV9S1TXP</v>
      </c>
      <c r="C46514" s="3" t="str">
        <f t="shared" si="1453"/>
        <v>-</v>
      </c>
    </row>
    <row r="46515" spans="1:3" hidden="1" x14ac:dyDescent="0.35">
      <c r="A46515" t="s">
        <v>33631</v>
      </c>
      <c r="B46515" t="str">
        <f t="shared" si="1452"/>
        <v>SHTG6TPKHH42KERG</v>
      </c>
      <c r="C46515" s="3" t="str">
        <f t="shared" si="1453"/>
        <v>-</v>
      </c>
    </row>
    <row r="46516" spans="1:3" hidden="1" x14ac:dyDescent="0.35">
      <c r="A46516" t="s">
        <v>33632</v>
      </c>
      <c r="B46516" t="str">
        <f t="shared" si="1452"/>
        <v>RUGG7U92TEZRBFXX</v>
      </c>
      <c r="C46516" s="3" t="str">
        <f t="shared" si="1453"/>
        <v>-</v>
      </c>
    </row>
    <row r="46517" spans="1:3" hidden="1" x14ac:dyDescent="0.35">
      <c r="A46517" t="s">
        <v>33633</v>
      </c>
      <c r="B46517" t="str">
        <f t="shared" si="1452"/>
        <v>B0BRVLTB23</v>
      </c>
      <c r="C46517" s="3" t="str">
        <f t="shared" si="1453"/>
        <v>-</v>
      </c>
    </row>
    <row r="46518" spans="1:3" hidden="1" x14ac:dyDescent="0.35">
      <c r="A46518" t="s">
        <v>33634</v>
      </c>
      <c r="B46518" t="str">
        <f t="shared" si="1452"/>
        <v>B0BS1BM7X8</v>
      </c>
      <c r="C46518" s="3" t="str">
        <f t="shared" si="1453"/>
        <v>-</v>
      </c>
    </row>
    <row r="46519" spans="1:3" hidden="1" x14ac:dyDescent="0.35">
      <c r="A46519" t="s">
        <v>33635</v>
      </c>
      <c r="B46519" t="str">
        <f t="shared" si="1452"/>
        <v>KPBG8NDKZGGKQZ8M</v>
      </c>
      <c r="C46519" s="3" t="str">
        <f t="shared" si="1453"/>
        <v>-</v>
      </c>
    </row>
    <row r="46520" spans="1:3" hidden="1" x14ac:dyDescent="0.35">
      <c r="A46520" t="s">
        <v>33636</v>
      </c>
      <c r="B46520" t="str">
        <f t="shared" si="1452"/>
        <v>B0BW9J1R2B</v>
      </c>
      <c r="C46520" s="3" t="str">
        <f t="shared" si="1453"/>
        <v>-</v>
      </c>
    </row>
    <row r="46521" spans="1:3" hidden="1" x14ac:dyDescent="0.35">
      <c r="A46521" t="s">
        <v>33637</v>
      </c>
      <c r="B46521" t="str">
        <f t="shared" si="1452"/>
        <v>KDEG86HMD3FMHUCZ</v>
      </c>
      <c r="C46521" s="3" t="str">
        <f t="shared" si="1453"/>
        <v>-</v>
      </c>
    </row>
    <row r="46522" spans="1:3" hidden="1" x14ac:dyDescent="0.35">
      <c r="A46522" t="s">
        <v>33638</v>
      </c>
      <c r="B46522" t="str">
        <f t="shared" si="1452"/>
        <v>KDEG86HKQCUHGSYH</v>
      </c>
      <c r="C46522" s="3" t="str">
        <f t="shared" si="1453"/>
        <v>-</v>
      </c>
    </row>
    <row r="46523" spans="1:3" hidden="1" x14ac:dyDescent="0.35">
      <c r="A46523" t="s">
        <v>33639</v>
      </c>
      <c r="B46523" t="str">
        <f t="shared" si="1452"/>
        <v>JUMGB68CZ8WT62GG</v>
      </c>
      <c r="C46523" s="3" t="str">
        <f t="shared" si="1453"/>
        <v>-</v>
      </c>
    </row>
    <row r="46524" spans="1:3" hidden="1" x14ac:dyDescent="0.35">
      <c r="A46524" t="s">
        <v>33640</v>
      </c>
      <c r="B46524" t="str">
        <f t="shared" si="1452"/>
        <v>KLCGB69DZDGYZEMP</v>
      </c>
      <c r="C46524" s="3" t="str">
        <f t="shared" si="1453"/>
        <v>-</v>
      </c>
    </row>
    <row r="46525" spans="1:3" hidden="1" x14ac:dyDescent="0.35">
      <c r="A46525" t="s">
        <v>33641</v>
      </c>
      <c r="B46525" t="str">
        <f t="shared" si="1452"/>
        <v>JUMGB57GRNZSYASB</v>
      </c>
      <c r="C46525" s="3" t="str">
        <f t="shared" si="1453"/>
        <v>-</v>
      </c>
    </row>
    <row r="46526" spans="1:3" hidden="1" x14ac:dyDescent="0.35">
      <c r="A46526" t="s">
        <v>33642</v>
      </c>
      <c r="B46526" t="str">
        <f t="shared" si="1452"/>
        <v>KPBGBSG58MG8YZTW</v>
      </c>
      <c r="C46526" s="3" t="str">
        <f t="shared" si="1453"/>
        <v>-</v>
      </c>
    </row>
    <row r="46527" spans="1:3" hidden="1" x14ac:dyDescent="0.35">
      <c r="A46527" t="s">
        <v>33643</v>
      </c>
      <c r="B46527" t="str">
        <f t="shared" si="1452"/>
        <v>B0BS13WVTW</v>
      </c>
      <c r="C46527" s="3" t="str">
        <f t="shared" si="1453"/>
        <v>-</v>
      </c>
    </row>
    <row r="46528" spans="1:3" hidden="1" x14ac:dyDescent="0.35">
      <c r="A46528" t="s">
        <v>33644</v>
      </c>
      <c r="B46528" t="str">
        <f t="shared" si="1452"/>
        <v>KTOGEQYGDGTFUPG5</v>
      </c>
      <c r="C46528" s="3" t="str">
        <f t="shared" si="1453"/>
        <v>-</v>
      </c>
    </row>
    <row r="46529" spans="1:3" hidden="1" x14ac:dyDescent="0.35">
      <c r="A46529" t="s">
        <v>33645</v>
      </c>
      <c r="B46529" t="str">
        <f t="shared" si="1452"/>
        <v>B0BW9GV46W</v>
      </c>
      <c r="C46529" s="3" t="str">
        <f t="shared" si="1453"/>
        <v>-</v>
      </c>
    </row>
    <row r="46530" spans="1:3" hidden="1" x14ac:dyDescent="0.35">
      <c r="A46530" t="s">
        <v>33646</v>
      </c>
      <c r="B46530" t="str">
        <f t="shared" si="1452"/>
        <v>B0BR15C9XM</v>
      </c>
      <c r="C46530" s="3" t="str">
        <f t="shared" si="1453"/>
        <v>-</v>
      </c>
    </row>
    <row r="46531" spans="1:3" hidden="1" x14ac:dyDescent="0.35">
      <c r="A46531" t="s">
        <v>33647</v>
      </c>
      <c r="B46531" t="str">
        <f t="shared" ref="B46531:B46594" si="1454">IF(ISTEXT(A46531),A46531,"-")</f>
        <v>B0BRVF6HB3</v>
      </c>
      <c r="C46531" s="3" t="str">
        <f t="shared" ref="C46531:C46594" si="1455">IF(ISTEXT(A46531),"-",A46531)</f>
        <v>-</v>
      </c>
    </row>
    <row r="46532" spans="1:3" hidden="1" x14ac:dyDescent="0.35">
      <c r="A46532" t="s">
        <v>33648</v>
      </c>
      <c r="B46532" t="str">
        <f t="shared" si="1454"/>
        <v>KPBGHABZMJ7CRFCF</v>
      </c>
      <c r="C46532" s="3" t="str">
        <f t="shared" si="1455"/>
        <v>-</v>
      </c>
    </row>
    <row r="46533" spans="1:3" hidden="1" x14ac:dyDescent="0.35">
      <c r="A46533" t="s">
        <v>33649</v>
      </c>
      <c r="B46533" t="str">
        <f t="shared" si="1454"/>
        <v>KDEGHJF5VR9UDVAM</v>
      </c>
      <c r="C46533" s="3" t="str">
        <f t="shared" si="1455"/>
        <v>-</v>
      </c>
    </row>
    <row r="46534" spans="1:3" hidden="1" x14ac:dyDescent="0.35">
      <c r="A46534" t="s">
        <v>33650</v>
      </c>
      <c r="B46534" t="str">
        <f t="shared" si="1454"/>
        <v>B0BRY8RDTF</v>
      </c>
      <c r="C46534" s="3" t="str">
        <f t="shared" si="1455"/>
        <v>-</v>
      </c>
    </row>
    <row r="46535" spans="1:3" hidden="1" x14ac:dyDescent="0.35">
      <c r="A46535" t="s">
        <v>33651</v>
      </c>
      <c r="B46535" t="str">
        <f t="shared" si="1454"/>
        <v>KPBGHMRJYGBB4YYA</v>
      </c>
      <c r="C46535" s="3" t="str">
        <f t="shared" si="1455"/>
        <v>-</v>
      </c>
    </row>
    <row r="46536" spans="1:3" hidden="1" x14ac:dyDescent="0.35">
      <c r="A46536" t="s">
        <v>33652</v>
      </c>
      <c r="B46536" t="str">
        <f t="shared" si="1454"/>
        <v>B0BS14WT1Q</v>
      </c>
      <c r="C46536" s="3" t="str">
        <f t="shared" si="1455"/>
        <v>-</v>
      </c>
    </row>
    <row r="46537" spans="1:3" hidden="1" x14ac:dyDescent="0.35">
      <c r="A46537" t="s">
        <v>33653</v>
      </c>
      <c r="B46537" t="str">
        <f t="shared" si="1454"/>
        <v>KDEGJFJGQXXQHYYM</v>
      </c>
      <c r="C46537" s="3" t="str">
        <f t="shared" si="1455"/>
        <v>-</v>
      </c>
    </row>
    <row r="46538" spans="1:3" hidden="1" x14ac:dyDescent="0.35">
      <c r="A46538" t="s">
        <v>33654</v>
      </c>
      <c r="B46538" t="str">
        <f t="shared" si="1454"/>
        <v>KDEGJFJJZ3HHZ5HF</v>
      </c>
      <c r="C46538" s="3" t="str">
        <f t="shared" si="1455"/>
        <v>-</v>
      </c>
    </row>
    <row r="46539" spans="1:3" hidden="1" x14ac:dyDescent="0.35">
      <c r="A46539" t="s">
        <v>33655</v>
      </c>
      <c r="B46539" t="str">
        <f t="shared" si="1454"/>
        <v>B0BQ37WVC7</v>
      </c>
      <c r="C46539" s="3" t="str">
        <f t="shared" si="1455"/>
        <v>-</v>
      </c>
    </row>
    <row r="46540" spans="1:3" hidden="1" x14ac:dyDescent="0.35">
      <c r="A46540" t="s">
        <v>33656</v>
      </c>
      <c r="B46540" t="str">
        <f t="shared" si="1454"/>
        <v>JCKGJWQBTSNGSTHS</v>
      </c>
      <c r="C46540" s="3" t="str">
        <f t="shared" si="1455"/>
        <v>-</v>
      </c>
    </row>
    <row r="46541" spans="1:3" hidden="1" x14ac:dyDescent="0.35">
      <c r="A46541" t="s">
        <v>33657</v>
      </c>
      <c r="B46541" t="str">
        <f t="shared" si="1454"/>
        <v>SWSGH8FV8Q2DMQ5H</v>
      </c>
      <c r="C46541" s="3" t="str">
        <f t="shared" si="1455"/>
        <v>-</v>
      </c>
    </row>
    <row r="46542" spans="1:3" hidden="1" x14ac:dyDescent="0.35">
      <c r="A46542" t="s">
        <v>33658</v>
      </c>
      <c r="B46542" t="str">
        <f t="shared" si="1454"/>
        <v>KDEGJT9VYCSYNGCF</v>
      </c>
      <c r="C46542" s="3" t="str">
        <f t="shared" si="1455"/>
        <v>-</v>
      </c>
    </row>
    <row r="46543" spans="1:3" hidden="1" x14ac:dyDescent="0.35">
      <c r="A46543" t="s">
        <v>33659</v>
      </c>
      <c r="B46543" t="str">
        <f t="shared" si="1454"/>
        <v>SHTGHVZMXEHRRVUE</v>
      </c>
      <c r="C46543" s="3" t="str">
        <f t="shared" si="1455"/>
        <v>-</v>
      </c>
    </row>
    <row r="46544" spans="1:3" hidden="1" x14ac:dyDescent="0.35">
      <c r="A46544" t="s">
        <v>33660</v>
      </c>
      <c r="B46544" t="str">
        <f t="shared" si="1454"/>
        <v>SWSGHUURGGZYHBDP</v>
      </c>
      <c r="C46544" s="3" t="str">
        <f t="shared" si="1455"/>
        <v>-</v>
      </c>
    </row>
    <row r="46545" spans="1:3" hidden="1" x14ac:dyDescent="0.35">
      <c r="A46545" t="s">
        <v>33661</v>
      </c>
      <c r="B46545" t="str">
        <f t="shared" si="1454"/>
        <v>JUMGMH75QNHQJMVZ</v>
      </c>
      <c r="C46545" s="3" t="str">
        <f t="shared" si="1455"/>
        <v>-</v>
      </c>
    </row>
    <row r="46546" spans="1:3" x14ac:dyDescent="0.35">
      <c r="A46546" s="3">
        <v>1017782</v>
      </c>
      <c r="B46546" t="str">
        <f t="shared" si="1454"/>
        <v>-</v>
      </c>
      <c r="C46546" s="3">
        <f t="shared" si="1455"/>
        <v>1017782</v>
      </c>
    </row>
    <row r="46547" spans="1:3" x14ac:dyDescent="0.35">
      <c r="A46547" s="3">
        <v>465355373002</v>
      </c>
      <c r="B46547" t="str">
        <f t="shared" si="1454"/>
        <v>-</v>
      </c>
      <c r="C46547" s="3">
        <f t="shared" si="1455"/>
        <v>465355373002</v>
      </c>
    </row>
    <row r="46548" spans="1:3" x14ac:dyDescent="0.35">
      <c r="A46548" s="3">
        <v>465523924001</v>
      </c>
      <c r="B46548" t="str">
        <f t="shared" si="1454"/>
        <v>-</v>
      </c>
      <c r="C46548" s="3">
        <f t="shared" si="1455"/>
        <v>465523924001</v>
      </c>
    </row>
    <row r="46549" spans="1:3" x14ac:dyDescent="0.35">
      <c r="A46549" s="3">
        <v>465524581002</v>
      </c>
      <c r="B46549" t="str">
        <f t="shared" si="1454"/>
        <v>-</v>
      </c>
      <c r="C46549" s="3">
        <f t="shared" si="1455"/>
        <v>465524581002</v>
      </c>
    </row>
    <row r="46550" spans="1:3" x14ac:dyDescent="0.35">
      <c r="A46550" s="3">
        <v>465718600004</v>
      </c>
      <c r="B46550" t="str">
        <f t="shared" si="1454"/>
        <v>-</v>
      </c>
      <c r="C46550" s="3">
        <f t="shared" si="1455"/>
        <v>465718600004</v>
      </c>
    </row>
    <row r="46551" spans="1:3" hidden="1" x14ac:dyDescent="0.35">
      <c r="A46551" t="s">
        <v>33662</v>
      </c>
      <c r="B46551" t="str">
        <f t="shared" si="1454"/>
        <v>KTOFWHH6HNZ756KE</v>
      </c>
      <c r="C46551" s="3" t="str">
        <f t="shared" si="1455"/>
        <v>-</v>
      </c>
    </row>
    <row r="46552" spans="1:3" hidden="1" x14ac:dyDescent="0.35">
      <c r="A46552" t="s">
        <v>33663</v>
      </c>
      <c r="B46552" t="str">
        <f t="shared" si="1454"/>
        <v>B07FN7THQ5</v>
      </c>
      <c r="C46552" s="3" t="str">
        <f t="shared" si="1455"/>
        <v>-</v>
      </c>
    </row>
    <row r="46553" spans="1:3" hidden="1" x14ac:dyDescent="0.35">
      <c r="A46553" t="s">
        <v>33664</v>
      </c>
      <c r="B46553" t="str">
        <f t="shared" si="1454"/>
        <v>B07MTC2NJ8</v>
      </c>
      <c r="C46553" s="3" t="str">
        <f t="shared" si="1455"/>
        <v>-</v>
      </c>
    </row>
    <row r="46554" spans="1:3" hidden="1" x14ac:dyDescent="0.35">
      <c r="A46554" t="s">
        <v>33665</v>
      </c>
      <c r="B46554" t="str">
        <f t="shared" si="1454"/>
        <v>B0859SMTJ7</v>
      </c>
      <c r="C46554" s="3" t="str">
        <f t="shared" si="1455"/>
        <v>-</v>
      </c>
    </row>
    <row r="46555" spans="1:3" hidden="1" x14ac:dyDescent="0.35">
      <c r="A46555" t="s">
        <v>33666</v>
      </c>
      <c r="B46555" t="str">
        <f t="shared" si="1454"/>
        <v>SWSFWBS4PH86PJG5</v>
      </c>
      <c r="C46555" s="3" t="str">
        <f t="shared" si="1455"/>
        <v>-</v>
      </c>
    </row>
    <row r="46556" spans="1:3" hidden="1" x14ac:dyDescent="0.35">
      <c r="A46556" t="s">
        <v>33667</v>
      </c>
      <c r="B46556" t="str">
        <f t="shared" si="1454"/>
        <v>B0B2LKGQLH</v>
      </c>
      <c r="C46556" s="3" t="str">
        <f t="shared" si="1455"/>
        <v>-</v>
      </c>
    </row>
    <row r="46557" spans="1:3" hidden="1" x14ac:dyDescent="0.35">
      <c r="A46557" t="s">
        <v>33668</v>
      </c>
      <c r="B46557" t="str">
        <f t="shared" si="1454"/>
        <v>KDEG2MSAMYXHS55Y</v>
      </c>
      <c r="C46557" s="3" t="str">
        <f t="shared" si="1455"/>
        <v>-</v>
      </c>
    </row>
    <row r="46558" spans="1:3" hidden="1" x14ac:dyDescent="0.35">
      <c r="A46558" t="s">
        <v>33669</v>
      </c>
      <c r="B46558" t="str">
        <f t="shared" si="1454"/>
        <v>KETFWZWYCV3AGSDJ</v>
      </c>
      <c r="C46558" s="3" t="str">
        <f t="shared" si="1455"/>
        <v>-</v>
      </c>
    </row>
    <row r="46559" spans="1:3" hidden="1" x14ac:dyDescent="0.35">
      <c r="A46559" t="s">
        <v>33670</v>
      </c>
      <c r="B46559" t="str">
        <f t="shared" si="1454"/>
        <v>B0BRZSN53N</v>
      </c>
      <c r="C46559" s="3" t="str">
        <f t="shared" si="1455"/>
        <v>-</v>
      </c>
    </row>
    <row r="46560" spans="1:3" hidden="1" x14ac:dyDescent="0.35">
      <c r="A46560" t="s">
        <v>33671</v>
      </c>
      <c r="B46560" t="str">
        <f t="shared" si="1454"/>
        <v>KTOG2MB89GTTE5XD</v>
      </c>
      <c r="C46560" s="3" t="str">
        <f t="shared" si="1455"/>
        <v>-</v>
      </c>
    </row>
    <row r="46561" spans="1:3" hidden="1" x14ac:dyDescent="0.35">
      <c r="A46561" t="s">
        <v>33672</v>
      </c>
      <c r="B46561" t="str">
        <f t="shared" si="1454"/>
        <v>B0B25Q5QG4</v>
      </c>
      <c r="C46561" s="3" t="str">
        <f t="shared" si="1455"/>
        <v>-</v>
      </c>
    </row>
    <row r="46562" spans="1:3" hidden="1" x14ac:dyDescent="0.35">
      <c r="A46562" t="s">
        <v>33673</v>
      </c>
      <c r="B46562" t="str">
        <f t="shared" si="1454"/>
        <v>SWSG53CTF3XT6P7M</v>
      </c>
      <c r="C46562" s="3" t="str">
        <f t="shared" si="1455"/>
        <v>-</v>
      </c>
    </row>
    <row r="46563" spans="1:3" hidden="1" x14ac:dyDescent="0.35">
      <c r="A46563" t="s">
        <v>33674</v>
      </c>
      <c r="B46563" t="str">
        <f t="shared" si="1454"/>
        <v>KPBGY7XRJ2FGHWYD</v>
      </c>
      <c r="C46563" s="3" t="str">
        <f t="shared" si="1455"/>
        <v>-</v>
      </c>
    </row>
    <row r="46564" spans="1:3" hidden="1" x14ac:dyDescent="0.35">
      <c r="A46564" t="s">
        <v>33675</v>
      </c>
      <c r="B46564" t="str">
        <f t="shared" si="1454"/>
        <v>KDEG4ZZC5URGVRYZ</v>
      </c>
      <c r="C46564" s="3" t="str">
        <f t="shared" si="1455"/>
        <v>-</v>
      </c>
    </row>
    <row r="46565" spans="1:3" hidden="1" x14ac:dyDescent="0.35">
      <c r="A46565" t="s">
        <v>33676</v>
      </c>
      <c r="B46565" t="str">
        <f t="shared" si="1454"/>
        <v>B0BS3VNGC9</v>
      </c>
      <c r="C46565" s="3" t="str">
        <f t="shared" si="1455"/>
        <v>-</v>
      </c>
    </row>
    <row r="46566" spans="1:3" hidden="1" x14ac:dyDescent="0.35">
      <c r="A46566" t="s">
        <v>33677</v>
      </c>
      <c r="B46566" t="str">
        <f t="shared" si="1454"/>
        <v>JUMG4ZPURG88QYS5</v>
      </c>
      <c r="C46566" s="3" t="str">
        <f t="shared" si="1455"/>
        <v>-</v>
      </c>
    </row>
    <row r="46567" spans="1:3" hidden="1" x14ac:dyDescent="0.35">
      <c r="A46567" t="s">
        <v>33678</v>
      </c>
      <c r="B46567" t="str">
        <f t="shared" si="1454"/>
        <v>KTOGHMSKFS5PFUWZ</v>
      </c>
      <c r="C46567" s="3" t="str">
        <f t="shared" si="1455"/>
        <v>-</v>
      </c>
    </row>
    <row r="46568" spans="1:3" hidden="1" x14ac:dyDescent="0.35">
      <c r="A46568" t="s">
        <v>33679</v>
      </c>
      <c r="B46568" t="str">
        <f t="shared" si="1454"/>
        <v>B0BV9R8JNG</v>
      </c>
      <c r="C46568" s="3" t="str">
        <f t="shared" si="1455"/>
        <v>-</v>
      </c>
    </row>
    <row r="46569" spans="1:3" hidden="1" x14ac:dyDescent="0.35">
      <c r="A46569" t="s">
        <v>33680</v>
      </c>
      <c r="B46569" t="str">
        <f t="shared" si="1454"/>
        <v>B0B2PY9W6J</v>
      </c>
      <c r="C46569" s="3" t="str">
        <f t="shared" si="1455"/>
        <v>-</v>
      </c>
    </row>
    <row r="46570" spans="1:3" hidden="1" x14ac:dyDescent="0.35">
      <c r="A46570" t="s">
        <v>33681</v>
      </c>
      <c r="B46570" t="str">
        <f t="shared" si="1454"/>
        <v>B0B2PQ2FBQ</v>
      </c>
      <c r="C46570" s="3" t="str">
        <f t="shared" si="1455"/>
        <v>-</v>
      </c>
    </row>
    <row r="46571" spans="1:3" hidden="1" x14ac:dyDescent="0.35">
      <c r="A46571" t="s">
        <v>33682</v>
      </c>
      <c r="B46571" t="str">
        <f t="shared" si="1454"/>
        <v>KPBG86KGGPKAYA9U</v>
      </c>
      <c r="C46571" s="3" t="str">
        <f t="shared" si="1455"/>
        <v>-</v>
      </c>
    </row>
    <row r="46572" spans="1:3" hidden="1" x14ac:dyDescent="0.35">
      <c r="A46572" t="s">
        <v>33683</v>
      </c>
      <c r="B46572" t="str">
        <f t="shared" si="1454"/>
        <v>KPBG9EW5MNPYGBYY</v>
      </c>
      <c r="C46572" s="3" t="str">
        <f t="shared" si="1455"/>
        <v>-</v>
      </c>
    </row>
    <row r="46573" spans="1:3" hidden="1" x14ac:dyDescent="0.35">
      <c r="A46573" t="s">
        <v>33684</v>
      </c>
      <c r="B46573" t="str">
        <f t="shared" si="1454"/>
        <v>B0BRVLZZ8D</v>
      </c>
      <c r="C46573" s="3" t="str">
        <f t="shared" si="1455"/>
        <v>-</v>
      </c>
    </row>
    <row r="46574" spans="1:3" hidden="1" x14ac:dyDescent="0.35">
      <c r="A46574" t="s">
        <v>33685</v>
      </c>
      <c r="B46574" t="str">
        <f t="shared" si="1454"/>
        <v>KPBGBSG7RXJHFQYV</v>
      </c>
      <c r="C46574" s="3" t="str">
        <f t="shared" si="1455"/>
        <v>-</v>
      </c>
    </row>
    <row r="46575" spans="1:3" hidden="1" x14ac:dyDescent="0.35">
      <c r="A46575" t="s">
        <v>33686</v>
      </c>
      <c r="B46575" t="str">
        <f t="shared" si="1454"/>
        <v>B0BTDV8LC2</v>
      </c>
      <c r="C46575" s="3" t="str">
        <f t="shared" si="1455"/>
        <v>-</v>
      </c>
    </row>
    <row r="46576" spans="1:3" hidden="1" x14ac:dyDescent="0.35">
      <c r="A46576" t="s">
        <v>33687</v>
      </c>
      <c r="B46576" t="str">
        <f t="shared" si="1454"/>
        <v>B0BTDVDQ9W</v>
      </c>
      <c r="C46576" s="3" t="str">
        <f t="shared" si="1455"/>
        <v>-</v>
      </c>
    </row>
    <row r="46577" spans="1:3" hidden="1" x14ac:dyDescent="0.35">
      <c r="A46577" t="s">
        <v>33688</v>
      </c>
      <c r="B46577" t="str">
        <f t="shared" si="1454"/>
        <v>B0BTDX6PF6</v>
      </c>
      <c r="C46577" s="3" t="str">
        <f t="shared" si="1455"/>
        <v>-</v>
      </c>
    </row>
    <row r="46578" spans="1:3" hidden="1" x14ac:dyDescent="0.35">
      <c r="A46578" t="s">
        <v>33689</v>
      </c>
      <c r="B46578" t="str">
        <f t="shared" si="1454"/>
        <v>B0BS138J8G</v>
      </c>
      <c r="C46578" s="3" t="str">
        <f t="shared" si="1455"/>
        <v>-</v>
      </c>
    </row>
    <row r="46579" spans="1:3" hidden="1" x14ac:dyDescent="0.35">
      <c r="A46579" t="s">
        <v>33690</v>
      </c>
      <c r="B46579" t="str">
        <f t="shared" si="1454"/>
        <v>KLCGCDMUGRX6UPYH</v>
      </c>
      <c r="C46579" s="3" t="str">
        <f t="shared" si="1455"/>
        <v>-</v>
      </c>
    </row>
    <row r="46580" spans="1:3" hidden="1" x14ac:dyDescent="0.35">
      <c r="A46580" t="s">
        <v>33691</v>
      </c>
      <c r="B46580" t="str">
        <f t="shared" si="1454"/>
        <v>B0BS1DKKLQ</v>
      </c>
      <c r="C46580" s="3" t="str">
        <f t="shared" si="1455"/>
        <v>-</v>
      </c>
    </row>
    <row r="46581" spans="1:3" hidden="1" x14ac:dyDescent="0.35">
      <c r="A46581" t="s">
        <v>33692</v>
      </c>
      <c r="B46581" t="str">
        <f t="shared" si="1454"/>
        <v>B0BTVRVKW4</v>
      </c>
      <c r="C46581" s="3" t="str">
        <f t="shared" si="1455"/>
        <v>-</v>
      </c>
    </row>
    <row r="46582" spans="1:3" hidden="1" x14ac:dyDescent="0.35">
      <c r="A46582" t="s">
        <v>33693</v>
      </c>
      <c r="B46582" t="str">
        <f t="shared" si="1454"/>
        <v>B0BTDVVHTC</v>
      </c>
      <c r="C46582" s="3" t="str">
        <f t="shared" si="1455"/>
        <v>-</v>
      </c>
    </row>
    <row r="46583" spans="1:3" hidden="1" x14ac:dyDescent="0.35">
      <c r="A46583" t="s">
        <v>33694</v>
      </c>
      <c r="B46583" t="str">
        <f t="shared" si="1454"/>
        <v>KTOGEQYFQV4MZGHW</v>
      </c>
      <c r="C46583" s="3" t="str">
        <f t="shared" si="1455"/>
        <v>-</v>
      </c>
    </row>
    <row r="46584" spans="1:3" hidden="1" x14ac:dyDescent="0.35">
      <c r="A46584" t="s">
        <v>33695</v>
      </c>
      <c r="B46584" t="str">
        <f t="shared" si="1454"/>
        <v>KDEGHAA8KSB9U2SH</v>
      </c>
      <c r="C46584" s="3" t="str">
        <f t="shared" si="1455"/>
        <v>-</v>
      </c>
    </row>
    <row r="46585" spans="1:3" hidden="1" x14ac:dyDescent="0.35">
      <c r="A46585" t="s">
        <v>33696</v>
      </c>
      <c r="B46585" t="str">
        <f t="shared" si="1454"/>
        <v>KPBGHKGNSCEBXZGF</v>
      </c>
      <c r="C46585" s="3" t="str">
        <f t="shared" si="1455"/>
        <v>-</v>
      </c>
    </row>
    <row r="46586" spans="1:3" hidden="1" x14ac:dyDescent="0.35">
      <c r="A46586" t="s">
        <v>33697</v>
      </c>
      <c r="B46586" t="str">
        <f t="shared" si="1454"/>
        <v>KSHGHKSCYPQXUHVH</v>
      </c>
      <c r="C46586" s="3" t="str">
        <f t="shared" si="1455"/>
        <v>-</v>
      </c>
    </row>
    <row r="46587" spans="1:3" hidden="1" x14ac:dyDescent="0.35">
      <c r="A46587" t="s">
        <v>33698</v>
      </c>
      <c r="B46587" t="str">
        <f t="shared" si="1454"/>
        <v>B0BW9FQH1H</v>
      </c>
      <c r="C46587" s="3" t="str">
        <f t="shared" si="1455"/>
        <v>-</v>
      </c>
    </row>
    <row r="46588" spans="1:3" hidden="1" x14ac:dyDescent="0.35">
      <c r="A46588" t="s">
        <v>33699</v>
      </c>
      <c r="B46588" t="str">
        <f t="shared" si="1454"/>
        <v>B0BS3WX7DH</v>
      </c>
      <c r="C46588" s="3" t="str">
        <f t="shared" si="1455"/>
        <v>-</v>
      </c>
    </row>
    <row r="46589" spans="1:3" hidden="1" x14ac:dyDescent="0.35">
      <c r="A46589" t="s">
        <v>33700</v>
      </c>
      <c r="B46589" t="str">
        <f t="shared" si="1454"/>
        <v>KETGGMZHHHBWP5TP</v>
      </c>
      <c r="C46589" s="3" t="str">
        <f t="shared" si="1455"/>
        <v>-</v>
      </c>
    </row>
    <row r="46590" spans="1:3" hidden="1" x14ac:dyDescent="0.35">
      <c r="A46590" t="s">
        <v>33701</v>
      </c>
      <c r="B46590" t="str">
        <f t="shared" si="1454"/>
        <v>JUMGHMVQFDDYFG4Y</v>
      </c>
      <c r="C46590" s="3" t="str">
        <f t="shared" si="1455"/>
        <v>-</v>
      </c>
    </row>
    <row r="46591" spans="1:3" hidden="1" x14ac:dyDescent="0.35">
      <c r="A46591" t="s">
        <v>33702</v>
      </c>
      <c r="B46591" t="str">
        <f t="shared" si="1454"/>
        <v>B0BRVFM4YJ</v>
      </c>
      <c r="C46591" s="3" t="str">
        <f t="shared" si="1455"/>
        <v>-</v>
      </c>
    </row>
    <row r="46592" spans="1:3" hidden="1" x14ac:dyDescent="0.35">
      <c r="A46592" t="s">
        <v>33703</v>
      </c>
      <c r="B46592" t="str">
        <f t="shared" si="1454"/>
        <v>KPBGHKGN2ZVKCWQP</v>
      </c>
      <c r="C46592" s="3" t="str">
        <f t="shared" si="1455"/>
        <v>-</v>
      </c>
    </row>
    <row r="46593" spans="1:3" hidden="1" x14ac:dyDescent="0.35">
      <c r="A46593" t="s">
        <v>33704</v>
      </c>
      <c r="B46593" t="str">
        <f t="shared" si="1454"/>
        <v>B0BRVJ5568</v>
      </c>
      <c r="C46593" s="3" t="str">
        <f t="shared" si="1455"/>
        <v>-</v>
      </c>
    </row>
    <row r="46594" spans="1:3" hidden="1" x14ac:dyDescent="0.35">
      <c r="A46594" t="s">
        <v>33705</v>
      </c>
      <c r="B46594" t="str">
        <f t="shared" si="1454"/>
        <v>KPBGHMRNSFJG7SG5</v>
      </c>
      <c r="C46594" s="3" t="str">
        <f t="shared" si="1455"/>
        <v>-</v>
      </c>
    </row>
    <row r="46595" spans="1:3" hidden="1" x14ac:dyDescent="0.35">
      <c r="A46595" t="s">
        <v>33706</v>
      </c>
      <c r="B46595" t="str">
        <f t="shared" ref="B46595:B46658" si="1456">IF(ISTEXT(A46595),A46595,"-")</f>
        <v>KDEGJFJHMJEZ62RX</v>
      </c>
      <c r="C46595" s="3" t="str">
        <f t="shared" ref="C46595:C46658" si="1457">IF(ISTEXT(A46595),"-",A46595)</f>
        <v>-</v>
      </c>
    </row>
    <row r="46596" spans="1:3" hidden="1" x14ac:dyDescent="0.35">
      <c r="A46596" t="s">
        <v>33707</v>
      </c>
      <c r="B46596" t="str">
        <f t="shared" si="1456"/>
        <v>KDEGHJF6XFEGACFX</v>
      </c>
      <c r="C46596" s="3" t="str">
        <f t="shared" si="1457"/>
        <v>-</v>
      </c>
    </row>
    <row r="46597" spans="1:3" hidden="1" x14ac:dyDescent="0.35">
      <c r="A46597" t="s">
        <v>33708</v>
      </c>
      <c r="B46597" t="str">
        <f t="shared" si="1456"/>
        <v>KDEGKFG5E7YAR9BR</v>
      </c>
      <c r="C46597" s="3" t="str">
        <f t="shared" si="1457"/>
        <v>-</v>
      </c>
    </row>
    <row r="46598" spans="1:3" hidden="1" x14ac:dyDescent="0.35">
      <c r="A46598" t="s">
        <v>33709</v>
      </c>
      <c r="B46598" t="str">
        <f t="shared" si="1456"/>
        <v>SWSGHUUJHRZZTAKG</v>
      </c>
      <c r="C46598" s="3" t="str">
        <f t="shared" si="1457"/>
        <v>-</v>
      </c>
    </row>
    <row r="46599" spans="1:3" hidden="1" x14ac:dyDescent="0.35">
      <c r="A46599" t="s">
        <v>33710</v>
      </c>
      <c r="B46599" t="str">
        <f t="shared" si="1456"/>
        <v>B0BTDVK5W7</v>
      </c>
      <c r="C46599" s="3" t="str">
        <f t="shared" si="1457"/>
        <v>-</v>
      </c>
    </row>
    <row r="46600" spans="1:3" hidden="1" x14ac:dyDescent="0.35">
      <c r="A46600" t="s">
        <v>33711</v>
      </c>
      <c r="B46600" t="str">
        <f t="shared" si="1456"/>
        <v>KDEGMH5GA7FSRWFE</v>
      </c>
      <c r="C46600" s="3" t="str">
        <f t="shared" si="1457"/>
        <v>-</v>
      </c>
    </row>
    <row r="46601" spans="1:3" hidden="1" x14ac:dyDescent="0.35">
      <c r="A46601" t="s">
        <v>33712</v>
      </c>
      <c r="B46601" t="str">
        <f t="shared" si="1456"/>
        <v>B0BTTFW82D</v>
      </c>
      <c r="C46601" s="3" t="str">
        <f t="shared" si="1457"/>
        <v>-</v>
      </c>
    </row>
    <row r="46602" spans="1:3" x14ac:dyDescent="0.35">
      <c r="A46602" s="3">
        <v>465718816002</v>
      </c>
      <c r="B46602" t="str">
        <f t="shared" si="1456"/>
        <v>-</v>
      </c>
      <c r="C46602" s="3">
        <f t="shared" si="1457"/>
        <v>465718816002</v>
      </c>
    </row>
    <row r="46603" spans="1:3" x14ac:dyDescent="0.35">
      <c r="A46603" s="3">
        <v>465524354003</v>
      </c>
      <c r="B46603" t="str">
        <f t="shared" si="1456"/>
        <v>-</v>
      </c>
      <c r="C46603" s="3">
        <f t="shared" si="1457"/>
        <v>465524354003</v>
      </c>
    </row>
    <row r="46604" spans="1:3" x14ac:dyDescent="0.35">
      <c r="A46604" s="3">
        <v>465523908001</v>
      </c>
      <c r="B46604" t="str">
        <f t="shared" si="1456"/>
        <v>-</v>
      </c>
      <c r="C46604" s="3">
        <f t="shared" si="1457"/>
        <v>465523908001</v>
      </c>
    </row>
    <row r="46605" spans="1:3" x14ac:dyDescent="0.35">
      <c r="A46605" s="3">
        <v>465740946002</v>
      </c>
      <c r="B46605" t="str">
        <f t="shared" si="1456"/>
        <v>-</v>
      </c>
      <c r="C46605" s="3">
        <f t="shared" si="1457"/>
        <v>465740946002</v>
      </c>
    </row>
    <row r="46606" spans="1:3" x14ac:dyDescent="0.35">
      <c r="A46606" s="3">
        <v>465522798003</v>
      </c>
      <c r="B46606" t="str">
        <f t="shared" si="1456"/>
        <v>-</v>
      </c>
      <c r="C46606" s="3">
        <f t="shared" si="1457"/>
        <v>465522798003</v>
      </c>
    </row>
    <row r="46607" spans="1:3" x14ac:dyDescent="0.35">
      <c r="A46607" s="3">
        <v>465358969004</v>
      </c>
      <c r="B46607" t="str">
        <f t="shared" si="1456"/>
        <v>-</v>
      </c>
      <c r="C46607" s="3">
        <f t="shared" si="1457"/>
        <v>465358969004</v>
      </c>
    </row>
    <row r="46608" spans="1:3" x14ac:dyDescent="0.35">
      <c r="A46608" s="3">
        <v>465352316001</v>
      </c>
      <c r="B46608" t="str">
        <f t="shared" si="1456"/>
        <v>-</v>
      </c>
      <c r="C46608" s="3">
        <f t="shared" si="1457"/>
        <v>465352316001</v>
      </c>
    </row>
    <row r="46609" spans="1:3" x14ac:dyDescent="0.35">
      <c r="A46609" s="3">
        <v>465355441005</v>
      </c>
      <c r="B46609" t="str">
        <f t="shared" si="1456"/>
        <v>-</v>
      </c>
      <c r="C46609" s="3">
        <f t="shared" si="1457"/>
        <v>465355441005</v>
      </c>
    </row>
    <row r="46610" spans="1:3" x14ac:dyDescent="0.35">
      <c r="A46610" s="3">
        <v>465524464001</v>
      </c>
      <c r="B46610" t="str">
        <f t="shared" si="1456"/>
        <v>-</v>
      </c>
      <c r="C46610" s="3">
        <f t="shared" si="1457"/>
        <v>465524464001</v>
      </c>
    </row>
    <row r="46611" spans="1:3" x14ac:dyDescent="0.35">
      <c r="A46611" s="3">
        <v>465524506004</v>
      </c>
      <c r="B46611" t="str">
        <f t="shared" si="1456"/>
        <v>-</v>
      </c>
      <c r="C46611" s="3">
        <f t="shared" si="1457"/>
        <v>465524506004</v>
      </c>
    </row>
    <row r="46612" spans="1:3" hidden="1" x14ac:dyDescent="0.35">
      <c r="A46612" t="s">
        <v>33713</v>
      </c>
      <c r="B46612" t="str">
        <f t="shared" si="1456"/>
        <v>B0859R8NW3</v>
      </c>
      <c r="C46612" s="3" t="str">
        <f t="shared" si="1457"/>
        <v>-</v>
      </c>
    </row>
    <row r="46613" spans="1:3" hidden="1" x14ac:dyDescent="0.35">
      <c r="A46613" t="s">
        <v>33714</v>
      </c>
      <c r="B46613" t="str">
        <f t="shared" si="1456"/>
        <v>SWTG57XZ4CNVFCBZ</v>
      </c>
      <c r="C46613" s="3" t="str">
        <f t="shared" si="1457"/>
        <v>-</v>
      </c>
    </row>
    <row r="46614" spans="1:3" hidden="1" x14ac:dyDescent="0.35">
      <c r="A46614" t="s">
        <v>33715</v>
      </c>
      <c r="B46614" t="str">
        <f t="shared" si="1456"/>
        <v>B0859P473W</v>
      </c>
      <c r="C46614" s="3" t="str">
        <f t="shared" si="1457"/>
        <v>-</v>
      </c>
    </row>
    <row r="46615" spans="1:3" hidden="1" x14ac:dyDescent="0.35">
      <c r="A46615" t="s">
        <v>33716</v>
      </c>
      <c r="B46615" t="str">
        <f t="shared" si="1456"/>
        <v>KETFWZWYSCHKUF4V</v>
      </c>
      <c r="C46615" s="3" t="str">
        <f t="shared" si="1457"/>
        <v>-</v>
      </c>
    </row>
    <row r="46616" spans="1:3" hidden="1" x14ac:dyDescent="0.35">
      <c r="A46616" t="s">
        <v>33717</v>
      </c>
      <c r="B46616" t="str">
        <f t="shared" si="1456"/>
        <v>SWSFYZAWR3ZM6ZWG</v>
      </c>
      <c r="C46616" s="3" t="str">
        <f t="shared" si="1457"/>
        <v>-</v>
      </c>
    </row>
    <row r="46617" spans="1:3" hidden="1" x14ac:dyDescent="0.35">
      <c r="A46617" t="s">
        <v>33718</v>
      </c>
      <c r="B46617" t="str">
        <f t="shared" si="1456"/>
        <v>KPBG2HPAZDFN6XQR</v>
      </c>
      <c r="C46617" s="3" t="str">
        <f t="shared" si="1457"/>
        <v>-</v>
      </c>
    </row>
    <row r="46618" spans="1:3" hidden="1" x14ac:dyDescent="0.35">
      <c r="A46618" t="s">
        <v>33719</v>
      </c>
      <c r="B46618" t="str">
        <f t="shared" si="1456"/>
        <v>KDEGF9EPGVNENGGU</v>
      </c>
      <c r="C46618" s="3" t="str">
        <f t="shared" si="1457"/>
        <v>-</v>
      </c>
    </row>
    <row r="46619" spans="1:3" hidden="1" x14ac:dyDescent="0.35">
      <c r="A46619" t="s">
        <v>33720</v>
      </c>
      <c r="B46619" t="str">
        <f t="shared" si="1456"/>
        <v>B0BW9KL6H9</v>
      </c>
      <c r="C46619" s="3" t="str">
        <f t="shared" si="1457"/>
        <v>-</v>
      </c>
    </row>
    <row r="46620" spans="1:3" hidden="1" x14ac:dyDescent="0.35">
      <c r="A46620" t="s">
        <v>33721</v>
      </c>
      <c r="B46620" t="str">
        <f t="shared" si="1456"/>
        <v>KETGY7Y24VPTTCQF</v>
      </c>
      <c r="C46620" s="3" t="str">
        <f t="shared" si="1457"/>
        <v>-</v>
      </c>
    </row>
    <row r="46621" spans="1:3" hidden="1" x14ac:dyDescent="0.35">
      <c r="A46621" t="s">
        <v>33722</v>
      </c>
      <c r="B46621" t="str">
        <f t="shared" si="1456"/>
        <v>B0B2PWWXRZ</v>
      </c>
      <c r="C46621" s="3" t="str">
        <f t="shared" si="1457"/>
        <v>-</v>
      </c>
    </row>
    <row r="46622" spans="1:3" hidden="1" x14ac:dyDescent="0.35">
      <c r="A46622" t="s">
        <v>33723</v>
      </c>
      <c r="B46622" t="str">
        <f t="shared" si="1456"/>
        <v>SHTG53DJJ796ASPZ</v>
      </c>
      <c r="C46622" s="3" t="str">
        <f t="shared" si="1457"/>
        <v>-</v>
      </c>
    </row>
    <row r="46623" spans="1:3" hidden="1" x14ac:dyDescent="0.35">
      <c r="A46623" t="s">
        <v>33724</v>
      </c>
      <c r="B46623" t="str">
        <f t="shared" si="1456"/>
        <v>JUMG4XSTWGZE37ZY</v>
      </c>
      <c r="C46623" s="3" t="str">
        <f t="shared" si="1457"/>
        <v>-</v>
      </c>
    </row>
    <row r="46624" spans="1:3" hidden="1" x14ac:dyDescent="0.35">
      <c r="A46624" t="s">
        <v>33725</v>
      </c>
      <c r="B46624" t="str">
        <f t="shared" si="1456"/>
        <v>JUMG4ZPWKVU2ZFEY</v>
      </c>
      <c r="C46624" s="3" t="str">
        <f t="shared" si="1457"/>
        <v>-</v>
      </c>
    </row>
    <row r="46625" spans="1:3" hidden="1" x14ac:dyDescent="0.35">
      <c r="A46625" t="s">
        <v>33726</v>
      </c>
      <c r="B46625" t="str">
        <f t="shared" si="1456"/>
        <v>KDEG4ZZDH8Z9QMGR</v>
      </c>
      <c r="C46625" s="3" t="str">
        <f t="shared" si="1457"/>
        <v>-</v>
      </c>
    </row>
    <row r="46626" spans="1:3" hidden="1" x14ac:dyDescent="0.35">
      <c r="A46626" t="s">
        <v>33727</v>
      </c>
      <c r="B46626" t="str">
        <f t="shared" si="1456"/>
        <v>B0BW9FDHWJ</v>
      </c>
      <c r="C46626" s="3" t="str">
        <f t="shared" si="1457"/>
        <v>-</v>
      </c>
    </row>
    <row r="46627" spans="1:3" hidden="1" x14ac:dyDescent="0.35">
      <c r="A46627" t="s">
        <v>33728</v>
      </c>
      <c r="B46627" t="str">
        <f t="shared" si="1456"/>
        <v>KDEG6HG6YZAQZXUJ</v>
      </c>
      <c r="C46627" s="3" t="str">
        <f t="shared" si="1457"/>
        <v>-</v>
      </c>
    </row>
    <row r="46628" spans="1:3" hidden="1" x14ac:dyDescent="0.35">
      <c r="A46628" t="s">
        <v>33729</v>
      </c>
      <c r="B46628" t="str">
        <f t="shared" si="1456"/>
        <v>KDEG3X9AKBKWZT4C</v>
      </c>
      <c r="C46628" s="3" t="str">
        <f t="shared" si="1457"/>
        <v>-</v>
      </c>
    </row>
    <row r="46629" spans="1:3" hidden="1" x14ac:dyDescent="0.35">
      <c r="A46629" t="s">
        <v>33730</v>
      </c>
      <c r="B46629" t="str">
        <f t="shared" si="1456"/>
        <v>B0BS9S4V62</v>
      </c>
      <c r="C46629" s="3" t="str">
        <f t="shared" si="1457"/>
        <v>-</v>
      </c>
    </row>
    <row r="46630" spans="1:3" hidden="1" x14ac:dyDescent="0.35">
      <c r="A46630" t="s">
        <v>33731</v>
      </c>
      <c r="B46630" t="str">
        <f t="shared" si="1456"/>
        <v>KDEGMGZN7MQZRYHR</v>
      </c>
      <c r="C46630" s="3" t="str">
        <f t="shared" si="1457"/>
        <v>-</v>
      </c>
    </row>
    <row r="46631" spans="1:3" hidden="1" x14ac:dyDescent="0.35">
      <c r="A46631" t="s">
        <v>33732</v>
      </c>
      <c r="B46631" t="str">
        <f t="shared" si="1456"/>
        <v>TKSG8PCP2DZJFPMR</v>
      </c>
      <c r="C46631" s="3" t="str">
        <f t="shared" si="1457"/>
        <v>-</v>
      </c>
    </row>
    <row r="46632" spans="1:3" hidden="1" x14ac:dyDescent="0.35">
      <c r="A46632" t="s">
        <v>33733</v>
      </c>
      <c r="B46632" t="str">
        <f t="shared" si="1456"/>
        <v>JUMG86GFRGYQBW23</v>
      </c>
      <c r="C46632" s="3" t="str">
        <f t="shared" si="1457"/>
        <v>-</v>
      </c>
    </row>
    <row r="46633" spans="1:3" hidden="1" x14ac:dyDescent="0.35">
      <c r="A46633" t="s">
        <v>33734</v>
      </c>
      <c r="B46633" t="str">
        <f t="shared" si="1456"/>
        <v>SWTGBYQ4XQPVHSWS</v>
      </c>
      <c r="C46633" s="3" t="str">
        <f t="shared" si="1457"/>
        <v>-</v>
      </c>
    </row>
    <row r="46634" spans="1:3" hidden="1" x14ac:dyDescent="0.35">
      <c r="A46634" t="s">
        <v>33735</v>
      </c>
      <c r="B46634" t="str">
        <f t="shared" si="1456"/>
        <v>KTOGBYQFZNUGJN8R</v>
      </c>
      <c r="C46634" s="3" t="str">
        <f t="shared" si="1457"/>
        <v>-</v>
      </c>
    </row>
    <row r="46635" spans="1:3" hidden="1" x14ac:dyDescent="0.35">
      <c r="A46635" t="s">
        <v>33736</v>
      </c>
      <c r="B46635" t="str">
        <f t="shared" si="1456"/>
        <v>JUMGB5G8GQNUNQGG</v>
      </c>
      <c r="C46635" s="3" t="str">
        <f t="shared" si="1457"/>
        <v>-</v>
      </c>
    </row>
    <row r="46636" spans="1:3" hidden="1" x14ac:dyDescent="0.35">
      <c r="A46636" t="s">
        <v>33737</v>
      </c>
      <c r="B46636" t="str">
        <f t="shared" si="1456"/>
        <v>KPBGB56XYBYBZHDC</v>
      </c>
      <c r="C46636" s="3" t="str">
        <f t="shared" si="1457"/>
        <v>-</v>
      </c>
    </row>
    <row r="46637" spans="1:3" hidden="1" x14ac:dyDescent="0.35">
      <c r="A46637" t="s">
        <v>33738</v>
      </c>
      <c r="B46637" t="str">
        <f t="shared" si="1456"/>
        <v>JUMGB57GWKZUHPUF</v>
      </c>
      <c r="C46637" s="3" t="str">
        <f t="shared" si="1457"/>
        <v>-</v>
      </c>
    </row>
    <row r="46638" spans="1:3" hidden="1" x14ac:dyDescent="0.35">
      <c r="A46638" t="s">
        <v>33739</v>
      </c>
      <c r="B46638" t="str">
        <f t="shared" si="1456"/>
        <v>KDEGCDHYNGXXEHCQ</v>
      </c>
      <c r="C46638" s="3" t="str">
        <f t="shared" si="1457"/>
        <v>-</v>
      </c>
    </row>
    <row r="46639" spans="1:3" hidden="1" x14ac:dyDescent="0.35">
      <c r="A46639" t="s">
        <v>33740</v>
      </c>
      <c r="B46639" t="str">
        <f t="shared" si="1456"/>
        <v>B0BQQLY3H9</v>
      </c>
      <c r="C46639" s="3" t="str">
        <f t="shared" si="1457"/>
        <v>-</v>
      </c>
    </row>
    <row r="46640" spans="1:3" hidden="1" x14ac:dyDescent="0.35">
      <c r="A46640" t="s">
        <v>33741</v>
      </c>
      <c r="B46640" t="str">
        <f t="shared" si="1456"/>
        <v>KPBGB56YEHPTDVZR</v>
      </c>
      <c r="C46640" s="3" t="str">
        <f t="shared" si="1457"/>
        <v>-</v>
      </c>
    </row>
    <row r="46641" spans="1:3" hidden="1" x14ac:dyDescent="0.35">
      <c r="A46641" t="s">
        <v>33742</v>
      </c>
      <c r="B46641" t="str">
        <f t="shared" si="1456"/>
        <v>B0BS1C94PL</v>
      </c>
      <c r="C46641" s="3" t="str">
        <f t="shared" si="1457"/>
        <v>-</v>
      </c>
    </row>
    <row r="46642" spans="1:3" hidden="1" x14ac:dyDescent="0.35">
      <c r="A46642" t="s">
        <v>33743</v>
      </c>
      <c r="B46642" t="str">
        <f t="shared" si="1456"/>
        <v>B0BQQJT3MG</v>
      </c>
      <c r="C46642" s="3" t="str">
        <f t="shared" si="1457"/>
        <v>-</v>
      </c>
    </row>
    <row r="46643" spans="1:3" hidden="1" x14ac:dyDescent="0.35">
      <c r="A46643" t="s">
        <v>33744</v>
      </c>
      <c r="B46643" t="str">
        <f t="shared" si="1456"/>
        <v>B0BRVFDKFX</v>
      </c>
      <c r="C46643" s="3" t="str">
        <f t="shared" si="1457"/>
        <v>-</v>
      </c>
    </row>
    <row r="46644" spans="1:3" hidden="1" x14ac:dyDescent="0.35">
      <c r="A46644" t="s">
        <v>33745</v>
      </c>
      <c r="B46644" t="str">
        <f t="shared" si="1456"/>
        <v>SHTGETEVFP7WBJGP</v>
      </c>
      <c r="C46644" s="3" t="str">
        <f t="shared" si="1457"/>
        <v>-</v>
      </c>
    </row>
    <row r="46645" spans="1:3" hidden="1" x14ac:dyDescent="0.35">
      <c r="A46645" t="s">
        <v>33746</v>
      </c>
      <c r="B46645" t="str">
        <f t="shared" si="1456"/>
        <v>B0BRXR6DYY</v>
      </c>
      <c r="C46645" s="3" t="str">
        <f t="shared" si="1457"/>
        <v>-</v>
      </c>
    </row>
    <row r="46646" spans="1:3" hidden="1" x14ac:dyDescent="0.35">
      <c r="A46646" t="s">
        <v>33747</v>
      </c>
      <c r="B46646" t="str">
        <f t="shared" si="1456"/>
        <v>B0BTDVZH9K</v>
      </c>
      <c r="C46646" s="3" t="str">
        <f t="shared" si="1457"/>
        <v>-</v>
      </c>
    </row>
    <row r="46647" spans="1:3" hidden="1" x14ac:dyDescent="0.35">
      <c r="A46647" t="s">
        <v>33748</v>
      </c>
      <c r="B46647" t="str">
        <f t="shared" si="1456"/>
        <v>B0BRXR8JMK</v>
      </c>
      <c r="C46647" s="3" t="str">
        <f t="shared" si="1457"/>
        <v>-</v>
      </c>
    </row>
    <row r="46648" spans="1:3" hidden="1" x14ac:dyDescent="0.35">
      <c r="A46648" t="s">
        <v>33749</v>
      </c>
      <c r="B46648" t="str">
        <f t="shared" si="1456"/>
        <v>B0BRVK7VXK</v>
      </c>
      <c r="C46648" s="3" t="str">
        <f t="shared" si="1457"/>
        <v>-</v>
      </c>
    </row>
    <row r="46649" spans="1:3" hidden="1" x14ac:dyDescent="0.35">
      <c r="A46649" t="s">
        <v>33750</v>
      </c>
      <c r="B46649" t="str">
        <f t="shared" si="1456"/>
        <v>B0BRVGRJ29</v>
      </c>
      <c r="C46649" s="3" t="str">
        <f t="shared" si="1457"/>
        <v>-</v>
      </c>
    </row>
    <row r="46650" spans="1:3" hidden="1" x14ac:dyDescent="0.35">
      <c r="A46650" t="s">
        <v>33751</v>
      </c>
      <c r="B46650" t="str">
        <f t="shared" si="1456"/>
        <v>B0BTVXMYHS</v>
      </c>
      <c r="C46650" s="3" t="str">
        <f t="shared" si="1457"/>
        <v>-</v>
      </c>
    </row>
    <row r="46651" spans="1:3" hidden="1" x14ac:dyDescent="0.35">
      <c r="A46651" t="s">
        <v>33752</v>
      </c>
      <c r="B46651" t="str">
        <f t="shared" si="1456"/>
        <v>B0BRY7JXQ1</v>
      </c>
      <c r="C46651" s="3" t="str">
        <f t="shared" si="1457"/>
        <v>-</v>
      </c>
    </row>
    <row r="46652" spans="1:3" hidden="1" x14ac:dyDescent="0.35">
      <c r="A46652" t="s">
        <v>33753</v>
      </c>
      <c r="B46652" t="str">
        <f t="shared" si="1456"/>
        <v>KPBGJTADKAVXVSP4</v>
      </c>
      <c r="C46652" s="3" t="str">
        <f t="shared" si="1457"/>
        <v>-</v>
      </c>
    </row>
    <row r="46653" spans="1:3" hidden="1" x14ac:dyDescent="0.35">
      <c r="A46653" t="s">
        <v>33754</v>
      </c>
      <c r="B46653" t="str">
        <f t="shared" si="1456"/>
        <v>KPBGMYYGT7VVFYKH</v>
      </c>
      <c r="C46653" s="3" t="str">
        <f t="shared" si="1457"/>
        <v>-</v>
      </c>
    </row>
    <row r="46654" spans="1:3" hidden="1" x14ac:dyDescent="0.35">
      <c r="A46654" t="s">
        <v>33755</v>
      </c>
      <c r="B46654" t="str">
        <f t="shared" si="1456"/>
        <v>B0BRVK5DPX</v>
      </c>
      <c r="C46654" s="3" t="str">
        <f t="shared" si="1457"/>
        <v>-</v>
      </c>
    </row>
    <row r="46655" spans="1:3" hidden="1" x14ac:dyDescent="0.35">
      <c r="A46655" t="s">
        <v>33756</v>
      </c>
      <c r="B46655" t="str">
        <f t="shared" si="1456"/>
        <v>B0BTDSTY3T</v>
      </c>
      <c r="C46655" s="3" t="str">
        <f t="shared" si="1457"/>
        <v>-</v>
      </c>
    </row>
    <row r="46656" spans="1:3" hidden="1" x14ac:dyDescent="0.35">
      <c r="A46656" t="s">
        <v>33757</v>
      </c>
      <c r="B46656" t="str">
        <f t="shared" si="1456"/>
        <v>KPBGKGRP2BBHZBSH</v>
      </c>
      <c r="C46656" s="3" t="str">
        <f t="shared" si="1457"/>
        <v>-</v>
      </c>
    </row>
    <row r="46657" spans="1:3" hidden="1" x14ac:dyDescent="0.35">
      <c r="A46657" t="s">
        <v>33758</v>
      </c>
      <c r="B46657" t="str">
        <f t="shared" si="1456"/>
        <v>B0BTDW2B8K</v>
      </c>
      <c r="C46657" s="3" t="str">
        <f t="shared" si="1457"/>
        <v>-</v>
      </c>
    </row>
    <row r="46658" spans="1:3" x14ac:dyDescent="0.35">
      <c r="A46658" s="3">
        <v>1524882</v>
      </c>
      <c r="B46658" t="str">
        <f t="shared" si="1456"/>
        <v>-</v>
      </c>
      <c r="C46658" s="3">
        <f t="shared" si="1457"/>
        <v>1524882</v>
      </c>
    </row>
    <row r="46659" spans="1:3" x14ac:dyDescent="0.35">
      <c r="A46659" s="3">
        <v>465743817004</v>
      </c>
      <c r="B46659" t="str">
        <f t="shared" ref="B46659:B46722" si="1458">IF(ISTEXT(A46659),A46659,"-")</f>
        <v>-</v>
      </c>
      <c r="C46659" s="3">
        <f t="shared" ref="C46659:C46722" si="1459">IF(ISTEXT(A46659),"-",A46659)</f>
        <v>465743817004</v>
      </c>
    </row>
    <row r="46660" spans="1:3" x14ac:dyDescent="0.35">
      <c r="A46660" s="3">
        <v>465524621002</v>
      </c>
      <c r="B46660" t="str">
        <f t="shared" si="1458"/>
        <v>-</v>
      </c>
      <c r="C46660" s="3">
        <f t="shared" si="1459"/>
        <v>465524621002</v>
      </c>
    </row>
    <row r="46661" spans="1:3" hidden="1" x14ac:dyDescent="0.35">
      <c r="A46661" t="s">
        <v>33759</v>
      </c>
      <c r="B46661" t="str">
        <f t="shared" si="1458"/>
        <v>B07MCSRN93</v>
      </c>
      <c r="C46661" s="3" t="str">
        <f t="shared" si="1459"/>
        <v>-</v>
      </c>
    </row>
    <row r="46662" spans="1:3" hidden="1" x14ac:dyDescent="0.35">
      <c r="A46662" t="s">
        <v>33760</v>
      </c>
      <c r="B46662" t="str">
        <f t="shared" si="1458"/>
        <v>KDEGHMPRAWNYRQYZ</v>
      </c>
      <c r="C46662" s="3" t="str">
        <f t="shared" si="1459"/>
        <v>-</v>
      </c>
    </row>
    <row r="46663" spans="1:3" hidden="1" x14ac:dyDescent="0.35">
      <c r="A46663" t="s">
        <v>33761</v>
      </c>
      <c r="B46663" t="str">
        <f t="shared" si="1458"/>
        <v>KLGG2HQ2ZJNMJFGF</v>
      </c>
      <c r="C46663" s="3" t="str">
        <f t="shared" si="1459"/>
        <v>-</v>
      </c>
    </row>
    <row r="46664" spans="1:3" hidden="1" x14ac:dyDescent="0.35">
      <c r="A46664" t="s">
        <v>33762</v>
      </c>
      <c r="B46664" t="str">
        <f t="shared" si="1458"/>
        <v>B07X12K2FN</v>
      </c>
      <c r="C46664" s="3" t="str">
        <f t="shared" si="1459"/>
        <v>-</v>
      </c>
    </row>
    <row r="46665" spans="1:3" hidden="1" x14ac:dyDescent="0.35">
      <c r="A46665" t="s">
        <v>33763</v>
      </c>
      <c r="B46665" t="str">
        <f t="shared" si="1458"/>
        <v>B083STN6L5</v>
      </c>
      <c r="C46665" s="3" t="str">
        <f t="shared" si="1459"/>
        <v>-</v>
      </c>
    </row>
    <row r="46666" spans="1:3" hidden="1" x14ac:dyDescent="0.35">
      <c r="A46666" t="s">
        <v>33764</v>
      </c>
      <c r="B46666" t="str">
        <f t="shared" si="1458"/>
        <v>B0BV9S6G5F</v>
      </c>
      <c r="C46666" s="3" t="str">
        <f t="shared" si="1459"/>
        <v>-</v>
      </c>
    </row>
    <row r="46667" spans="1:3" hidden="1" x14ac:dyDescent="0.35">
      <c r="A46667" t="s">
        <v>33765</v>
      </c>
      <c r="B46667" t="str">
        <f t="shared" si="1458"/>
        <v>KDEGMH5AZ8KF8FBD</v>
      </c>
      <c r="C46667" s="3" t="str">
        <f t="shared" si="1459"/>
        <v>-</v>
      </c>
    </row>
    <row r="46668" spans="1:3" hidden="1" x14ac:dyDescent="0.35">
      <c r="A46668" t="s">
        <v>33766</v>
      </c>
      <c r="B46668" t="str">
        <f t="shared" si="1458"/>
        <v>B083WPLT3Q</v>
      </c>
      <c r="C46668" s="3" t="str">
        <f t="shared" si="1459"/>
        <v>-</v>
      </c>
    </row>
    <row r="46669" spans="1:3" hidden="1" x14ac:dyDescent="0.35">
      <c r="A46669" t="s">
        <v>33767</v>
      </c>
      <c r="B46669" t="str">
        <f t="shared" si="1458"/>
        <v>KDEGHJF6ARUZQREY</v>
      </c>
      <c r="C46669" s="3" t="str">
        <f t="shared" si="1459"/>
        <v>-</v>
      </c>
    </row>
    <row r="46670" spans="1:3" hidden="1" x14ac:dyDescent="0.35">
      <c r="A46670" t="s">
        <v>33768</v>
      </c>
      <c r="B46670" t="str">
        <f t="shared" si="1458"/>
        <v>KLCFWRDVHAG7XVZT</v>
      </c>
      <c r="C46670" s="3" t="str">
        <f t="shared" si="1459"/>
        <v>-</v>
      </c>
    </row>
    <row r="46671" spans="1:3" hidden="1" x14ac:dyDescent="0.35">
      <c r="A46671" t="s">
        <v>33769</v>
      </c>
      <c r="B46671" t="str">
        <f t="shared" si="1458"/>
        <v>B0BW9CS57C</v>
      </c>
      <c r="C46671" s="3" t="str">
        <f t="shared" si="1459"/>
        <v>-</v>
      </c>
    </row>
    <row r="46672" spans="1:3" hidden="1" x14ac:dyDescent="0.35">
      <c r="A46672" t="s">
        <v>33770</v>
      </c>
      <c r="B46672" t="str">
        <f t="shared" si="1458"/>
        <v>B0BRVLTZS9</v>
      </c>
      <c r="C46672" s="3" t="str">
        <f t="shared" si="1459"/>
        <v>-</v>
      </c>
    </row>
    <row r="46673" spans="1:3" hidden="1" x14ac:dyDescent="0.35">
      <c r="A46673" t="s">
        <v>33771</v>
      </c>
      <c r="B46673" t="str">
        <f t="shared" si="1458"/>
        <v>TROFXJD5JMPH6XBG</v>
      </c>
      <c r="C46673" s="3" t="str">
        <f t="shared" si="1459"/>
        <v>-</v>
      </c>
    </row>
    <row r="46674" spans="1:3" hidden="1" x14ac:dyDescent="0.35">
      <c r="A46674" t="s">
        <v>33772</v>
      </c>
      <c r="B46674" t="str">
        <f t="shared" si="1458"/>
        <v>KJEGHMS8QMBCYRTD</v>
      </c>
      <c r="C46674" s="3" t="str">
        <f t="shared" si="1459"/>
        <v>-</v>
      </c>
    </row>
    <row r="46675" spans="1:3" hidden="1" x14ac:dyDescent="0.35">
      <c r="A46675" t="s">
        <v>33773</v>
      </c>
      <c r="B46675" t="str">
        <f t="shared" si="1458"/>
        <v>B0B2PYZ82W</v>
      </c>
      <c r="C46675" s="3" t="str">
        <f t="shared" si="1459"/>
        <v>-</v>
      </c>
    </row>
    <row r="46676" spans="1:3" hidden="1" x14ac:dyDescent="0.35">
      <c r="A46676" t="s">
        <v>33774</v>
      </c>
      <c r="B46676" t="str">
        <f t="shared" si="1458"/>
        <v>B0BV9SZNCZ</v>
      </c>
      <c r="C46676" s="3" t="str">
        <f t="shared" si="1459"/>
        <v>-</v>
      </c>
    </row>
    <row r="46677" spans="1:3" hidden="1" x14ac:dyDescent="0.35">
      <c r="A46677" t="s">
        <v>33775</v>
      </c>
      <c r="B46677" t="str">
        <f t="shared" si="1458"/>
        <v>KSHGY7WWMSHFHA8J</v>
      </c>
      <c r="C46677" s="3" t="str">
        <f t="shared" si="1459"/>
        <v>-</v>
      </c>
    </row>
    <row r="46678" spans="1:3" hidden="1" x14ac:dyDescent="0.35">
      <c r="A46678" t="s">
        <v>33776</v>
      </c>
      <c r="B46678" t="str">
        <f t="shared" si="1458"/>
        <v>B0B2WQP8CD</v>
      </c>
      <c r="C46678" s="3" t="str">
        <f t="shared" si="1459"/>
        <v>-</v>
      </c>
    </row>
    <row r="46679" spans="1:3" hidden="1" x14ac:dyDescent="0.35">
      <c r="A46679" t="s">
        <v>33777</v>
      </c>
      <c r="B46679" t="str">
        <f t="shared" si="1458"/>
        <v>KPBGKGVMF549FG3K</v>
      </c>
      <c r="C46679" s="3" t="str">
        <f t="shared" si="1459"/>
        <v>-</v>
      </c>
    </row>
    <row r="46680" spans="1:3" hidden="1" x14ac:dyDescent="0.35">
      <c r="A46680" t="s">
        <v>33778</v>
      </c>
      <c r="B46680" t="str">
        <f t="shared" si="1458"/>
        <v>B0BTW4G4PG</v>
      </c>
      <c r="C46680" s="3" t="str">
        <f t="shared" si="1459"/>
        <v>-</v>
      </c>
    </row>
    <row r="46681" spans="1:3" hidden="1" x14ac:dyDescent="0.35">
      <c r="A46681" t="s">
        <v>33779</v>
      </c>
      <c r="B46681" t="str">
        <f t="shared" si="1458"/>
        <v>B0BS3Y6CVM</v>
      </c>
      <c r="C46681" s="3" t="str">
        <f t="shared" si="1459"/>
        <v>-</v>
      </c>
    </row>
    <row r="46682" spans="1:3" hidden="1" x14ac:dyDescent="0.35">
      <c r="A46682" t="s">
        <v>33780</v>
      </c>
      <c r="B46682" t="str">
        <f t="shared" si="1458"/>
        <v>B0BS1CWP56</v>
      </c>
      <c r="C46682" s="3" t="str">
        <f t="shared" si="1459"/>
        <v>-</v>
      </c>
    </row>
    <row r="46683" spans="1:3" hidden="1" x14ac:dyDescent="0.35">
      <c r="A46683" t="s">
        <v>33781</v>
      </c>
      <c r="B46683" t="str">
        <f t="shared" si="1458"/>
        <v>KDEG3X9N9ZGMRMXY</v>
      </c>
      <c r="C46683" s="3" t="str">
        <f t="shared" si="1459"/>
        <v>-</v>
      </c>
    </row>
    <row r="46684" spans="1:3" hidden="1" x14ac:dyDescent="0.35">
      <c r="A46684" t="s">
        <v>33782</v>
      </c>
      <c r="B46684" t="str">
        <f t="shared" si="1458"/>
        <v>B0BV9SCMRV</v>
      </c>
      <c r="C46684" s="3" t="str">
        <f t="shared" si="1459"/>
        <v>-</v>
      </c>
    </row>
    <row r="46685" spans="1:3" hidden="1" x14ac:dyDescent="0.35">
      <c r="A46685" t="s">
        <v>33783</v>
      </c>
      <c r="B46685" t="str">
        <f t="shared" si="1458"/>
        <v>B0BV9SDKKB</v>
      </c>
      <c r="C46685" s="3" t="str">
        <f t="shared" si="1459"/>
        <v>-</v>
      </c>
    </row>
    <row r="46686" spans="1:3" hidden="1" x14ac:dyDescent="0.35">
      <c r="A46686" t="s">
        <v>33784</v>
      </c>
      <c r="B46686" t="str">
        <f t="shared" si="1458"/>
        <v>B0BV9SC23N</v>
      </c>
      <c r="C46686" s="3" t="str">
        <f t="shared" si="1459"/>
        <v>-</v>
      </c>
    </row>
    <row r="46687" spans="1:3" hidden="1" x14ac:dyDescent="0.35">
      <c r="A46687" t="s">
        <v>33785</v>
      </c>
      <c r="B46687" t="str">
        <f t="shared" si="1458"/>
        <v>KDEG4ZZC3XNRWXTX</v>
      </c>
      <c r="C46687" s="3" t="str">
        <f t="shared" si="1459"/>
        <v>-</v>
      </c>
    </row>
    <row r="46688" spans="1:3" hidden="1" x14ac:dyDescent="0.35">
      <c r="A46688" t="s">
        <v>33786</v>
      </c>
      <c r="B46688" t="str">
        <f t="shared" si="1458"/>
        <v>B0BV9SXT8D</v>
      </c>
      <c r="C46688" s="3" t="str">
        <f t="shared" si="1459"/>
        <v>-</v>
      </c>
    </row>
    <row r="46689" spans="1:3" hidden="1" x14ac:dyDescent="0.35">
      <c r="A46689" t="s">
        <v>33787</v>
      </c>
      <c r="B46689" t="str">
        <f t="shared" si="1458"/>
        <v>KDEGHMPZA3UZMH5R</v>
      </c>
      <c r="C46689" s="3" t="str">
        <f t="shared" si="1459"/>
        <v>-</v>
      </c>
    </row>
    <row r="46690" spans="1:3" hidden="1" x14ac:dyDescent="0.35">
      <c r="A46690" t="s">
        <v>33788</v>
      </c>
      <c r="B46690" t="str">
        <f t="shared" si="1458"/>
        <v>B0BRY89M2Z</v>
      </c>
      <c r="C46690" s="3" t="str">
        <f t="shared" si="1459"/>
        <v>-</v>
      </c>
    </row>
    <row r="46691" spans="1:3" hidden="1" x14ac:dyDescent="0.35">
      <c r="A46691" t="s">
        <v>33789</v>
      </c>
      <c r="B46691" t="str">
        <f t="shared" si="1458"/>
        <v>B0BV9SRRDY</v>
      </c>
      <c r="C46691" s="3" t="str">
        <f t="shared" si="1459"/>
        <v>-</v>
      </c>
    </row>
    <row r="46692" spans="1:3" hidden="1" x14ac:dyDescent="0.35">
      <c r="A46692" t="s">
        <v>33790</v>
      </c>
      <c r="B46692" t="str">
        <f t="shared" si="1458"/>
        <v>KPBG63RGCHDTMMFA</v>
      </c>
      <c r="C46692" s="3" t="str">
        <f t="shared" si="1459"/>
        <v>-</v>
      </c>
    </row>
    <row r="46693" spans="1:3" hidden="1" x14ac:dyDescent="0.35">
      <c r="A46693" t="s">
        <v>33791</v>
      </c>
      <c r="B46693" t="str">
        <f t="shared" si="1458"/>
        <v>B0BW9GNQXW</v>
      </c>
      <c r="C46693" s="3" t="str">
        <f t="shared" si="1459"/>
        <v>-</v>
      </c>
    </row>
    <row r="46694" spans="1:3" hidden="1" x14ac:dyDescent="0.35">
      <c r="A46694" t="s">
        <v>33792</v>
      </c>
      <c r="B46694" t="str">
        <f t="shared" si="1458"/>
        <v>JUMG64Y3HHRCPJG4</v>
      </c>
      <c r="C46694" s="3" t="str">
        <f t="shared" si="1459"/>
        <v>-</v>
      </c>
    </row>
    <row r="46695" spans="1:3" hidden="1" x14ac:dyDescent="0.35">
      <c r="A46695" t="s">
        <v>33793</v>
      </c>
      <c r="B46695" t="str">
        <f t="shared" si="1458"/>
        <v>B0BS1PXG7D</v>
      </c>
      <c r="C46695" s="3" t="str">
        <f t="shared" si="1459"/>
        <v>-</v>
      </c>
    </row>
    <row r="46696" spans="1:3" hidden="1" x14ac:dyDescent="0.35">
      <c r="A46696" t="s">
        <v>33794</v>
      </c>
      <c r="B46696" t="str">
        <f t="shared" si="1458"/>
        <v>SUIG75VHTQNYFG4B</v>
      </c>
      <c r="C46696" s="3" t="str">
        <f t="shared" si="1459"/>
        <v>-</v>
      </c>
    </row>
    <row r="46697" spans="1:3" hidden="1" x14ac:dyDescent="0.35">
      <c r="A46697" t="s">
        <v>33795</v>
      </c>
      <c r="B46697" t="str">
        <f t="shared" si="1458"/>
        <v>KTOG75X4HSA5GTBC</v>
      </c>
      <c r="C46697" s="3" t="str">
        <f t="shared" si="1459"/>
        <v>-</v>
      </c>
    </row>
    <row r="46698" spans="1:3" hidden="1" x14ac:dyDescent="0.35">
      <c r="A46698" t="s">
        <v>33796</v>
      </c>
      <c r="B46698" t="str">
        <f t="shared" si="1458"/>
        <v>KDEG7U6BKQZZHM6B</v>
      </c>
      <c r="C46698" s="3" t="str">
        <f t="shared" si="1459"/>
        <v>-</v>
      </c>
    </row>
    <row r="46699" spans="1:3" hidden="1" x14ac:dyDescent="0.35">
      <c r="A46699" t="s">
        <v>33797</v>
      </c>
      <c r="B46699" t="str">
        <f t="shared" si="1458"/>
        <v>B0BV9RVZD5</v>
      </c>
      <c r="C46699" s="3" t="str">
        <f t="shared" si="1459"/>
        <v>-</v>
      </c>
    </row>
    <row r="46700" spans="1:3" hidden="1" x14ac:dyDescent="0.35">
      <c r="A46700" t="s">
        <v>33798</v>
      </c>
      <c r="B46700" t="str">
        <f t="shared" si="1458"/>
        <v>B0BRY3LS1P</v>
      </c>
      <c r="C46700" s="3" t="str">
        <f t="shared" si="1459"/>
        <v>-</v>
      </c>
    </row>
    <row r="46701" spans="1:3" hidden="1" x14ac:dyDescent="0.35">
      <c r="A46701" t="s">
        <v>33799</v>
      </c>
      <c r="B46701" t="str">
        <f t="shared" si="1458"/>
        <v>KPBG86FJ7T7ZMZPX</v>
      </c>
      <c r="C46701" s="3" t="str">
        <f t="shared" si="1459"/>
        <v>-</v>
      </c>
    </row>
    <row r="46702" spans="1:3" hidden="1" x14ac:dyDescent="0.35">
      <c r="A46702" t="s">
        <v>33800</v>
      </c>
      <c r="B46702" t="str">
        <f t="shared" si="1458"/>
        <v>B0BR151TZZ</v>
      </c>
      <c r="C46702" s="3" t="str">
        <f t="shared" si="1459"/>
        <v>-</v>
      </c>
    </row>
    <row r="46703" spans="1:3" hidden="1" x14ac:dyDescent="0.35">
      <c r="A46703" t="s">
        <v>33801</v>
      </c>
      <c r="B46703" t="str">
        <f t="shared" si="1458"/>
        <v>B0BR15N7ZD</v>
      </c>
      <c r="C46703" s="3" t="str">
        <f t="shared" si="1459"/>
        <v>-</v>
      </c>
    </row>
    <row r="46704" spans="1:3" hidden="1" x14ac:dyDescent="0.35">
      <c r="A46704" t="s">
        <v>33802</v>
      </c>
      <c r="B46704" t="str">
        <f t="shared" si="1458"/>
        <v>KLCGB696DG485SG8</v>
      </c>
      <c r="C46704" s="3" t="str">
        <f t="shared" si="1459"/>
        <v>-</v>
      </c>
    </row>
    <row r="46705" spans="1:3" hidden="1" x14ac:dyDescent="0.35">
      <c r="A46705" t="s">
        <v>33803</v>
      </c>
      <c r="B46705" t="str">
        <f t="shared" si="1458"/>
        <v>KPBGBSG2QHXZVY57</v>
      </c>
      <c r="C46705" s="3" t="str">
        <f t="shared" si="1459"/>
        <v>-</v>
      </c>
    </row>
    <row r="46706" spans="1:3" hidden="1" x14ac:dyDescent="0.35">
      <c r="A46706" t="s">
        <v>33804</v>
      </c>
      <c r="B46706" t="str">
        <f t="shared" si="1458"/>
        <v>B0BR164CCJ</v>
      </c>
      <c r="C46706" s="3" t="str">
        <f t="shared" si="1459"/>
        <v>-</v>
      </c>
    </row>
    <row r="46707" spans="1:3" hidden="1" x14ac:dyDescent="0.35">
      <c r="A46707" t="s">
        <v>33805</v>
      </c>
      <c r="B46707" t="str">
        <f t="shared" si="1458"/>
        <v>B0BR15KFXC</v>
      </c>
      <c r="C46707" s="3" t="str">
        <f t="shared" si="1459"/>
        <v>-</v>
      </c>
    </row>
    <row r="46708" spans="1:3" hidden="1" x14ac:dyDescent="0.35">
      <c r="A46708" t="s">
        <v>33806</v>
      </c>
      <c r="B46708" t="str">
        <f t="shared" si="1458"/>
        <v>KTBGEZXCH3BWYJFS</v>
      </c>
      <c r="C46708" s="3" t="str">
        <f t="shared" si="1459"/>
        <v>-</v>
      </c>
    </row>
    <row r="46709" spans="1:3" hidden="1" x14ac:dyDescent="0.35">
      <c r="A46709" t="s">
        <v>33807</v>
      </c>
      <c r="B46709" t="str">
        <f t="shared" si="1458"/>
        <v>KTOGEQYGEZQWZVCE</v>
      </c>
      <c r="C46709" s="3" t="str">
        <f t="shared" si="1459"/>
        <v>-</v>
      </c>
    </row>
    <row r="46710" spans="1:3" hidden="1" x14ac:dyDescent="0.35">
      <c r="A46710" t="s">
        <v>33808</v>
      </c>
      <c r="B46710" t="str">
        <f t="shared" si="1458"/>
        <v>B0BRVGWWVB</v>
      </c>
      <c r="C46710" s="3" t="str">
        <f t="shared" si="1459"/>
        <v>-</v>
      </c>
    </row>
    <row r="46711" spans="1:3" hidden="1" x14ac:dyDescent="0.35">
      <c r="A46711" t="s">
        <v>33809</v>
      </c>
      <c r="B46711" t="str">
        <f t="shared" si="1458"/>
        <v>KPBGFZH65KUYF9FH</v>
      </c>
      <c r="C46711" s="3" t="str">
        <f t="shared" si="1459"/>
        <v>-</v>
      </c>
    </row>
    <row r="46712" spans="1:3" hidden="1" x14ac:dyDescent="0.35">
      <c r="A46712" t="s">
        <v>33810</v>
      </c>
      <c r="B46712" t="str">
        <f t="shared" si="1458"/>
        <v>B0BR1BLYW2</v>
      </c>
      <c r="C46712" s="3" t="str">
        <f t="shared" si="1459"/>
        <v>-</v>
      </c>
    </row>
    <row r="46713" spans="1:3" hidden="1" x14ac:dyDescent="0.35">
      <c r="A46713" t="s">
        <v>33811</v>
      </c>
      <c r="B46713" t="str">
        <f t="shared" si="1458"/>
        <v>KPBGHKGTDBJYNKDU</v>
      </c>
      <c r="C46713" s="3" t="str">
        <f t="shared" si="1459"/>
        <v>-</v>
      </c>
    </row>
    <row r="46714" spans="1:3" hidden="1" x14ac:dyDescent="0.35">
      <c r="A46714" t="s">
        <v>33812</v>
      </c>
      <c r="B46714" t="str">
        <f t="shared" si="1458"/>
        <v>KDEGJFJGYPZERKH2</v>
      </c>
      <c r="C46714" s="3" t="str">
        <f t="shared" si="1459"/>
        <v>-</v>
      </c>
    </row>
    <row r="46715" spans="1:3" hidden="1" x14ac:dyDescent="0.35">
      <c r="A46715" t="s">
        <v>33813</v>
      </c>
      <c r="B46715" t="str">
        <f t="shared" si="1458"/>
        <v>KPBGHKGNHMNCR8FZ</v>
      </c>
      <c r="C46715" s="3" t="str">
        <f t="shared" si="1459"/>
        <v>-</v>
      </c>
    </row>
    <row r="46716" spans="1:3" hidden="1" x14ac:dyDescent="0.35">
      <c r="A46716" t="s">
        <v>33814</v>
      </c>
      <c r="B46716" t="str">
        <f t="shared" si="1458"/>
        <v>KPBGHKGYD9CFATVX</v>
      </c>
      <c r="C46716" s="3" t="str">
        <f t="shared" si="1459"/>
        <v>-</v>
      </c>
    </row>
    <row r="46717" spans="1:3" hidden="1" x14ac:dyDescent="0.35">
      <c r="A46717" t="s">
        <v>33815</v>
      </c>
      <c r="B46717" t="str">
        <f t="shared" si="1458"/>
        <v>B0BS3WNMSV</v>
      </c>
      <c r="C46717" s="3" t="str">
        <f t="shared" si="1459"/>
        <v>-</v>
      </c>
    </row>
    <row r="46718" spans="1:3" hidden="1" x14ac:dyDescent="0.35">
      <c r="A46718" t="s">
        <v>33816</v>
      </c>
      <c r="B46718" t="str">
        <f t="shared" si="1458"/>
        <v>KPBGMYY4RGXASWUP</v>
      </c>
      <c r="C46718" s="3" t="str">
        <f t="shared" si="1459"/>
        <v>-</v>
      </c>
    </row>
    <row r="46719" spans="1:3" hidden="1" x14ac:dyDescent="0.35">
      <c r="A46719" t="s">
        <v>33817</v>
      </c>
      <c r="B46719" t="str">
        <f t="shared" si="1458"/>
        <v>SWSGKFKYKG9F5WH6</v>
      </c>
      <c r="C46719" s="3" t="str">
        <f t="shared" si="1459"/>
        <v>-</v>
      </c>
    </row>
    <row r="46720" spans="1:3" hidden="1" x14ac:dyDescent="0.35">
      <c r="A46720" t="s">
        <v>33818</v>
      </c>
      <c r="B46720" t="str">
        <f t="shared" si="1458"/>
        <v>JUMGKGTQZYZNFJ3S</v>
      </c>
      <c r="C46720" s="3" t="str">
        <f t="shared" si="1459"/>
        <v>-</v>
      </c>
    </row>
    <row r="46721" spans="1:3" hidden="1" x14ac:dyDescent="0.35">
      <c r="A46721" t="s">
        <v>33819</v>
      </c>
      <c r="B46721" t="str">
        <f t="shared" si="1458"/>
        <v>B0BTDTJTKT</v>
      </c>
      <c r="C46721" s="3" t="str">
        <f t="shared" si="1459"/>
        <v>-</v>
      </c>
    </row>
    <row r="46722" spans="1:3" hidden="1" x14ac:dyDescent="0.35">
      <c r="A46722" t="s">
        <v>33820</v>
      </c>
      <c r="B46722" t="str">
        <f t="shared" si="1458"/>
        <v>B0BRZH7ZSL</v>
      </c>
      <c r="C46722" s="3" t="str">
        <f t="shared" si="1459"/>
        <v>-</v>
      </c>
    </row>
    <row r="46723" spans="1:3" hidden="1" x14ac:dyDescent="0.35">
      <c r="A46723" t="s">
        <v>33821</v>
      </c>
      <c r="B46723" t="str">
        <f t="shared" ref="B46723:B46786" si="1460">IF(ISTEXT(A46723),A46723,"-")</f>
        <v>KPBGHVNFTH7BGDNA</v>
      </c>
      <c r="C46723" s="3" t="str">
        <f t="shared" ref="C46723:C46786" si="1461">IF(ISTEXT(A46723),"-",A46723)</f>
        <v>-</v>
      </c>
    </row>
    <row r="46724" spans="1:3" hidden="1" x14ac:dyDescent="0.35">
      <c r="A46724" t="s">
        <v>33822</v>
      </c>
      <c r="B46724" t="str">
        <f t="shared" si="1460"/>
        <v>B0BTHSGDHH</v>
      </c>
      <c r="C46724" s="3" t="str">
        <f t="shared" si="1461"/>
        <v>-</v>
      </c>
    </row>
    <row r="46725" spans="1:3" hidden="1" x14ac:dyDescent="0.35">
      <c r="A46725" t="s">
        <v>33823</v>
      </c>
      <c r="B46725" t="str">
        <f t="shared" si="1460"/>
        <v>JUMGMF468DJDJ6AF</v>
      </c>
      <c r="C46725" s="3" t="str">
        <f t="shared" si="1461"/>
        <v>-</v>
      </c>
    </row>
    <row r="46726" spans="1:3" hidden="1" x14ac:dyDescent="0.35">
      <c r="A46726" t="s">
        <v>33824</v>
      </c>
      <c r="B46726" t="str">
        <f t="shared" si="1460"/>
        <v>JUMGMF46Y69CKVGY</v>
      </c>
      <c r="C46726" s="3" t="str">
        <f t="shared" si="1461"/>
        <v>-</v>
      </c>
    </row>
    <row r="46727" spans="1:3" hidden="1" x14ac:dyDescent="0.35">
      <c r="A46727" t="s">
        <v>33825</v>
      </c>
      <c r="B46727" t="str">
        <f t="shared" si="1460"/>
        <v>SWSGMY2EQDTGY4WP</v>
      </c>
      <c r="C46727" s="3" t="str">
        <f t="shared" si="1461"/>
        <v>-</v>
      </c>
    </row>
    <row r="46728" spans="1:3" hidden="1" x14ac:dyDescent="0.35">
      <c r="A46728" t="s">
        <v>33826</v>
      </c>
      <c r="B46728" t="str">
        <f t="shared" si="1460"/>
        <v>B0BTHRFP2L</v>
      </c>
      <c r="C46728" s="3" t="str">
        <f t="shared" si="1461"/>
        <v>-</v>
      </c>
    </row>
    <row r="46729" spans="1:3" x14ac:dyDescent="0.35">
      <c r="A46729" s="3">
        <v>768878</v>
      </c>
      <c r="B46729" t="str">
        <f t="shared" si="1460"/>
        <v>-</v>
      </c>
      <c r="C46729" s="3">
        <f t="shared" si="1461"/>
        <v>768878</v>
      </c>
    </row>
    <row r="46730" spans="1:3" x14ac:dyDescent="0.35">
      <c r="A46730" s="3">
        <v>21080178</v>
      </c>
      <c r="B46730" t="str">
        <f t="shared" si="1460"/>
        <v>-</v>
      </c>
      <c r="C46730" s="3">
        <f t="shared" si="1461"/>
        <v>21080178</v>
      </c>
    </row>
    <row r="46731" spans="1:3" x14ac:dyDescent="0.35">
      <c r="A46731" s="3">
        <v>465527001003</v>
      </c>
      <c r="B46731" t="str">
        <f t="shared" si="1460"/>
        <v>-</v>
      </c>
      <c r="C46731" s="3">
        <f t="shared" si="1461"/>
        <v>465527001003</v>
      </c>
    </row>
    <row r="46732" spans="1:3" x14ac:dyDescent="0.35">
      <c r="A46732" s="3">
        <v>465740923003</v>
      </c>
      <c r="B46732" t="str">
        <f t="shared" si="1460"/>
        <v>-</v>
      </c>
      <c r="C46732" s="3">
        <f t="shared" si="1461"/>
        <v>465740923003</v>
      </c>
    </row>
    <row r="46733" spans="1:3" x14ac:dyDescent="0.35">
      <c r="A46733" s="3">
        <v>465719045005</v>
      </c>
      <c r="B46733" t="str">
        <f t="shared" si="1460"/>
        <v>-</v>
      </c>
      <c r="C46733" s="3">
        <f t="shared" si="1461"/>
        <v>465719045005</v>
      </c>
    </row>
    <row r="46734" spans="1:3" x14ac:dyDescent="0.35">
      <c r="A46734" s="3">
        <v>465359079003</v>
      </c>
      <c r="B46734" t="str">
        <f t="shared" si="1460"/>
        <v>-</v>
      </c>
      <c r="C46734" s="3">
        <f t="shared" si="1461"/>
        <v>465359079003</v>
      </c>
    </row>
    <row r="46735" spans="1:3" x14ac:dyDescent="0.35">
      <c r="A46735" s="3">
        <v>465366713003</v>
      </c>
      <c r="B46735" t="str">
        <f t="shared" si="1460"/>
        <v>-</v>
      </c>
      <c r="C46735" s="3">
        <f t="shared" si="1461"/>
        <v>465366713003</v>
      </c>
    </row>
    <row r="46736" spans="1:3" x14ac:dyDescent="0.35">
      <c r="A46736" s="3">
        <v>465357951001</v>
      </c>
      <c r="B46736" t="str">
        <f t="shared" si="1460"/>
        <v>-</v>
      </c>
      <c r="C46736" s="3">
        <f t="shared" si="1461"/>
        <v>465357951001</v>
      </c>
    </row>
    <row r="46737" spans="1:3" x14ac:dyDescent="0.35">
      <c r="A46737" s="3">
        <v>465770368003</v>
      </c>
      <c r="B46737" t="str">
        <f t="shared" si="1460"/>
        <v>-</v>
      </c>
      <c r="C46737" s="3">
        <f t="shared" si="1461"/>
        <v>465770368003</v>
      </c>
    </row>
    <row r="46738" spans="1:3" hidden="1" x14ac:dyDescent="0.35">
      <c r="A46738" t="s">
        <v>33827</v>
      </c>
      <c r="B46738" t="str">
        <f t="shared" si="1460"/>
        <v>B07FPX75T3</v>
      </c>
      <c r="C46738" s="3" t="str">
        <f t="shared" si="1461"/>
        <v>-</v>
      </c>
    </row>
    <row r="46739" spans="1:3" hidden="1" x14ac:dyDescent="0.35">
      <c r="A46739" t="s">
        <v>33828</v>
      </c>
      <c r="B46739" t="str">
        <f t="shared" si="1460"/>
        <v>KPBG5V7RS6KMTAYW</v>
      </c>
      <c r="C46739" s="3" t="str">
        <f t="shared" si="1461"/>
        <v>-</v>
      </c>
    </row>
    <row r="46740" spans="1:3" hidden="1" x14ac:dyDescent="0.35">
      <c r="A46740" t="s">
        <v>33829</v>
      </c>
      <c r="B46740" t="str">
        <f t="shared" si="1460"/>
        <v>KLGG2HQ2QHGUGWMY</v>
      </c>
      <c r="C46740" s="3" t="str">
        <f t="shared" si="1461"/>
        <v>-</v>
      </c>
    </row>
    <row r="46741" spans="1:3" hidden="1" x14ac:dyDescent="0.35">
      <c r="A46741" t="s">
        <v>33830</v>
      </c>
      <c r="B46741" t="str">
        <f t="shared" si="1460"/>
        <v>SWTG59P6HKMQ9YEV</v>
      </c>
      <c r="C46741" s="3" t="str">
        <f t="shared" si="1461"/>
        <v>-</v>
      </c>
    </row>
    <row r="46742" spans="1:3" hidden="1" x14ac:dyDescent="0.35">
      <c r="A46742" t="s">
        <v>33831</v>
      </c>
      <c r="B46742" t="str">
        <f t="shared" si="1460"/>
        <v>KLCFWRDVJGT42RPY</v>
      </c>
      <c r="C46742" s="3" t="str">
        <f t="shared" si="1461"/>
        <v>-</v>
      </c>
    </row>
    <row r="46743" spans="1:3" hidden="1" x14ac:dyDescent="0.35">
      <c r="A46743" t="s">
        <v>33832</v>
      </c>
      <c r="B46743" t="str">
        <f t="shared" si="1460"/>
        <v>SWSFYZB2GZZZNTHY</v>
      </c>
      <c r="C46743" s="3" t="str">
        <f t="shared" si="1461"/>
        <v>-</v>
      </c>
    </row>
    <row r="46744" spans="1:3" hidden="1" x14ac:dyDescent="0.35">
      <c r="A46744" t="s">
        <v>33833</v>
      </c>
      <c r="B46744" t="str">
        <f t="shared" si="1460"/>
        <v>SWSG53CQ3HH8PVKU</v>
      </c>
      <c r="C46744" s="3" t="str">
        <f t="shared" si="1461"/>
        <v>-</v>
      </c>
    </row>
    <row r="46745" spans="1:3" hidden="1" x14ac:dyDescent="0.35">
      <c r="A46745" t="s">
        <v>33834</v>
      </c>
      <c r="B46745" t="str">
        <f t="shared" si="1460"/>
        <v>B0BW9F2MLL</v>
      </c>
      <c r="C46745" s="3" t="str">
        <f t="shared" si="1461"/>
        <v>-</v>
      </c>
    </row>
    <row r="46746" spans="1:3" hidden="1" x14ac:dyDescent="0.35">
      <c r="A46746" t="s">
        <v>33835</v>
      </c>
      <c r="B46746" t="str">
        <f t="shared" si="1460"/>
        <v>KPBG4ZPYU55H6ZGT</v>
      </c>
      <c r="C46746" s="3" t="str">
        <f t="shared" si="1461"/>
        <v>-</v>
      </c>
    </row>
    <row r="46747" spans="1:3" hidden="1" x14ac:dyDescent="0.35">
      <c r="A46747" t="s">
        <v>33836</v>
      </c>
      <c r="B46747" t="str">
        <f t="shared" si="1460"/>
        <v>B0BRVK8LJR</v>
      </c>
      <c r="C46747" s="3" t="str">
        <f t="shared" si="1461"/>
        <v>-</v>
      </c>
    </row>
    <row r="46748" spans="1:3" hidden="1" x14ac:dyDescent="0.35">
      <c r="A46748" t="s">
        <v>33837</v>
      </c>
      <c r="B46748" t="str">
        <f t="shared" si="1460"/>
        <v>KPBFYZAWGVM5M2ZM</v>
      </c>
      <c r="C46748" s="3" t="str">
        <f t="shared" si="1461"/>
        <v>-</v>
      </c>
    </row>
    <row r="46749" spans="1:3" hidden="1" x14ac:dyDescent="0.35">
      <c r="A46749" t="s">
        <v>33838</v>
      </c>
      <c r="B46749" t="str">
        <f t="shared" si="1460"/>
        <v>KDEGHNF7J6YJVHVA</v>
      </c>
      <c r="C46749" s="3" t="str">
        <f t="shared" si="1461"/>
        <v>-</v>
      </c>
    </row>
    <row r="46750" spans="1:3" hidden="1" x14ac:dyDescent="0.35">
      <c r="A46750" t="s">
        <v>33839</v>
      </c>
      <c r="B46750" t="str">
        <f t="shared" si="1460"/>
        <v>B0BTW2P14R</v>
      </c>
      <c r="C46750" s="3" t="str">
        <f t="shared" si="1461"/>
        <v>-</v>
      </c>
    </row>
    <row r="46751" spans="1:3" hidden="1" x14ac:dyDescent="0.35">
      <c r="A46751" t="s">
        <v>33840</v>
      </c>
      <c r="B46751" t="str">
        <f t="shared" si="1460"/>
        <v>B0B2X157S1</v>
      </c>
      <c r="C46751" s="3" t="str">
        <f t="shared" si="1461"/>
        <v>-</v>
      </c>
    </row>
    <row r="46752" spans="1:3" hidden="1" x14ac:dyDescent="0.35">
      <c r="A46752" t="s">
        <v>33841</v>
      </c>
      <c r="B46752" t="str">
        <f t="shared" si="1460"/>
        <v>KDEG4XTURH2JN5AD</v>
      </c>
      <c r="C46752" s="3" t="str">
        <f t="shared" si="1461"/>
        <v>-</v>
      </c>
    </row>
    <row r="46753" spans="1:3" hidden="1" x14ac:dyDescent="0.35">
      <c r="A46753" t="s">
        <v>33842</v>
      </c>
      <c r="B46753" t="str">
        <f t="shared" si="1460"/>
        <v>KDEG3X9DW3YD2C6X</v>
      </c>
      <c r="C46753" s="3" t="str">
        <f t="shared" si="1461"/>
        <v>-</v>
      </c>
    </row>
    <row r="46754" spans="1:3" hidden="1" x14ac:dyDescent="0.35">
      <c r="A46754" t="s">
        <v>33843</v>
      </c>
      <c r="B46754" t="str">
        <f t="shared" si="1460"/>
        <v>B0BRYFGWKF</v>
      </c>
      <c r="C46754" s="3" t="str">
        <f t="shared" si="1461"/>
        <v>-</v>
      </c>
    </row>
    <row r="46755" spans="1:3" hidden="1" x14ac:dyDescent="0.35">
      <c r="A46755" t="s">
        <v>33844</v>
      </c>
      <c r="B46755" t="str">
        <f t="shared" si="1460"/>
        <v>KGHG4FGEZQWRRKRG</v>
      </c>
      <c r="C46755" s="3" t="str">
        <f t="shared" si="1461"/>
        <v>-</v>
      </c>
    </row>
    <row r="46756" spans="1:3" hidden="1" x14ac:dyDescent="0.35">
      <c r="A46756" t="s">
        <v>33845</v>
      </c>
      <c r="B46756" t="str">
        <f t="shared" si="1460"/>
        <v>KPBG4YG9UWUZHUZA</v>
      </c>
      <c r="C46756" s="3" t="str">
        <f t="shared" si="1461"/>
        <v>-</v>
      </c>
    </row>
    <row r="46757" spans="1:3" hidden="1" x14ac:dyDescent="0.35">
      <c r="A46757" t="s">
        <v>33846</v>
      </c>
      <c r="B46757" t="str">
        <f t="shared" si="1460"/>
        <v>KDEG4ZZC4UQ87C5X</v>
      </c>
      <c r="C46757" s="3" t="str">
        <f t="shared" si="1461"/>
        <v>-</v>
      </c>
    </row>
    <row r="46758" spans="1:3" hidden="1" x14ac:dyDescent="0.35">
      <c r="A46758" t="s">
        <v>33847</v>
      </c>
      <c r="B46758" t="str">
        <f t="shared" si="1460"/>
        <v>B0BW9FMHWY</v>
      </c>
      <c r="C46758" s="3" t="str">
        <f t="shared" si="1461"/>
        <v>-</v>
      </c>
    </row>
    <row r="46759" spans="1:3" hidden="1" x14ac:dyDescent="0.35">
      <c r="A46759" t="s">
        <v>33848</v>
      </c>
      <c r="B46759" t="str">
        <f t="shared" si="1460"/>
        <v>KDEG3X9ARPTZSFHS</v>
      </c>
      <c r="C46759" s="3" t="str">
        <f t="shared" si="1461"/>
        <v>-</v>
      </c>
    </row>
    <row r="46760" spans="1:3" hidden="1" x14ac:dyDescent="0.35">
      <c r="A46760" t="s">
        <v>33849</v>
      </c>
      <c r="B46760" t="str">
        <f t="shared" si="1460"/>
        <v>B0BRVLCGNL</v>
      </c>
      <c r="C46760" s="3" t="str">
        <f t="shared" si="1461"/>
        <v>-</v>
      </c>
    </row>
    <row r="46761" spans="1:3" hidden="1" x14ac:dyDescent="0.35">
      <c r="A46761" t="s">
        <v>33850</v>
      </c>
      <c r="B46761" t="str">
        <f t="shared" si="1460"/>
        <v>B0BW9FZ4YG</v>
      </c>
      <c r="C46761" s="3" t="str">
        <f t="shared" si="1461"/>
        <v>-</v>
      </c>
    </row>
    <row r="46762" spans="1:3" hidden="1" x14ac:dyDescent="0.35">
      <c r="A46762" t="s">
        <v>33851</v>
      </c>
      <c r="B46762" t="str">
        <f t="shared" si="1460"/>
        <v>KPBG73HNGE6FH9ZG</v>
      </c>
      <c r="C46762" s="3" t="str">
        <f t="shared" si="1461"/>
        <v>-</v>
      </c>
    </row>
    <row r="46763" spans="1:3" hidden="1" x14ac:dyDescent="0.35">
      <c r="A46763" t="s">
        <v>33852</v>
      </c>
      <c r="B46763" t="str">
        <f t="shared" si="1460"/>
        <v>SKIG75URFYJPHP68</v>
      </c>
      <c r="C46763" s="3" t="str">
        <f t="shared" si="1461"/>
        <v>-</v>
      </c>
    </row>
    <row r="46764" spans="1:3" hidden="1" x14ac:dyDescent="0.35">
      <c r="A46764" t="s">
        <v>33853</v>
      </c>
      <c r="B46764" t="str">
        <f t="shared" si="1460"/>
        <v>KLCG75V5HW6AB7CE</v>
      </c>
      <c r="C46764" s="3" t="str">
        <f t="shared" si="1461"/>
        <v>-</v>
      </c>
    </row>
    <row r="46765" spans="1:3" hidden="1" x14ac:dyDescent="0.35">
      <c r="A46765" t="s">
        <v>33854</v>
      </c>
      <c r="B46765" t="str">
        <f t="shared" si="1460"/>
        <v>SWSG8PCEQACHNR3B</v>
      </c>
      <c r="C46765" s="3" t="str">
        <f t="shared" si="1461"/>
        <v>-</v>
      </c>
    </row>
    <row r="46766" spans="1:3" hidden="1" x14ac:dyDescent="0.35">
      <c r="A46766" t="s">
        <v>33855</v>
      </c>
      <c r="B46766" t="str">
        <f t="shared" si="1460"/>
        <v>B0BV9SXG6G</v>
      </c>
      <c r="C46766" s="3" t="str">
        <f t="shared" si="1461"/>
        <v>-</v>
      </c>
    </row>
    <row r="46767" spans="1:3" hidden="1" x14ac:dyDescent="0.35">
      <c r="A46767" t="s">
        <v>33856</v>
      </c>
      <c r="B46767" t="str">
        <f t="shared" si="1460"/>
        <v>TROG8NCGDVWGQAH4</v>
      </c>
      <c r="C46767" s="3" t="str">
        <f t="shared" si="1461"/>
        <v>-</v>
      </c>
    </row>
    <row r="46768" spans="1:3" hidden="1" x14ac:dyDescent="0.35">
      <c r="A46768" t="s">
        <v>33857</v>
      </c>
      <c r="B46768" t="str">
        <f t="shared" si="1460"/>
        <v>B0BRZGM5GM</v>
      </c>
      <c r="C46768" s="3" t="str">
        <f t="shared" si="1461"/>
        <v>-</v>
      </c>
    </row>
    <row r="46769" spans="1:3" hidden="1" x14ac:dyDescent="0.35">
      <c r="A46769" t="s">
        <v>33858</v>
      </c>
      <c r="B46769" t="str">
        <f t="shared" si="1460"/>
        <v>KDEG9EW455S7DNGP</v>
      </c>
      <c r="C46769" s="3" t="str">
        <f t="shared" si="1461"/>
        <v>-</v>
      </c>
    </row>
    <row r="46770" spans="1:3" hidden="1" x14ac:dyDescent="0.35">
      <c r="A46770" t="s">
        <v>33859</v>
      </c>
      <c r="B46770" t="str">
        <f t="shared" si="1460"/>
        <v>KDEGBSKYAZYPYJCS</v>
      </c>
      <c r="C46770" s="3" t="str">
        <f t="shared" si="1461"/>
        <v>-</v>
      </c>
    </row>
    <row r="46771" spans="1:3" hidden="1" x14ac:dyDescent="0.35">
      <c r="A46771" t="s">
        <v>33860</v>
      </c>
      <c r="B46771" t="str">
        <f t="shared" si="1460"/>
        <v>B0BRWPNMRY</v>
      </c>
      <c r="C46771" s="3" t="str">
        <f t="shared" si="1461"/>
        <v>-</v>
      </c>
    </row>
    <row r="46772" spans="1:3" hidden="1" x14ac:dyDescent="0.35">
      <c r="A46772" t="s">
        <v>33861</v>
      </c>
      <c r="B46772" t="str">
        <f t="shared" si="1460"/>
        <v>B0BR179T1T</v>
      </c>
      <c r="C46772" s="3" t="str">
        <f t="shared" si="1461"/>
        <v>-</v>
      </c>
    </row>
    <row r="46773" spans="1:3" hidden="1" x14ac:dyDescent="0.35">
      <c r="A46773" t="s">
        <v>33862</v>
      </c>
      <c r="B46773" t="str">
        <f t="shared" si="1460"/>
        <v>B0BR16K1Z2</v>
      </c>
      <c r="C46773" s="3" t="str">
        <f t="shared" si="1461"/>
        <v>-</v>
      </c>
    </row>
    <row r="46774" spans="1:3" hidden="1" x14ac:dyDescent="0.35">
      <c r="A46774" t="s">
        <v>33863</v>
      </c>
      <c r="B46774" t="str">
        <f t="shared" si="1460"/>
        <v>B0BW9D516H</v>
      </c>
      <c r="C46774" s="3" t="str">
        <f t="shared" si="1461"/>
        <v>-</v>
      </c>
    </row>
    <row r="46775" spans="1:3" hidden="1" x14ac:dyDescent="0.35">
      <c r="A46775" t="s">
        <v>33864</v>
      </c>
      <c r="B46775" t="str">
        <f t="shared" si="1460"/>
        <v>B0BRVN97RZ</v>
      </c>
      <c r="C46775" s="3" t="str">
        <f t="shared" si="1461"/>
        <v>-</v>
      </c>
    </row>
    <row r="46776" spans="1:3" hidden="1" x14ac:dyDescent="0.35">
      <c r="A46776" t="s">
        <v>33865</v>
      </c>
      <c r="B46776" t="str">
        <f t="shared" si="1460"/>
        <v>B0BV9WCDP9</v>
      </c>
      <c r="C46776" s="3" t="str">
        <f t="shared" si="1461"/>
        <v>-</v>
      </c>
    </row>
    <row r="46777" spans="1:3" hidden="1" x14ac:dyDescent="0.35">
      <c r="A46777" t="s">
        <v>33866</v>
      </c>
      <c r="B46777" t="str">
        <f t="shared" si="1460"/>
        <v>KDEGHMQXBUPYGB3B</v>
      </c>
      <c r="C46777" s="3" t="str">
        <f t="shared" si="1461"/>
        <v>-</v>
      </c>
    </row>
    <row r="46778" spans="1:3" hidden="1" x14ac:dyDescent="0.35">
      <c r="A46778" t="s">
        <v>33867</v>
      </c>
      <c r="B46778" t="str">
        <f t="shared" si="1460"/>
        <v>KPBGHABYNTV2BGUS</v>
      </c>
      <c r="C46778" s="3" t="str">
        <f t="shared" si="1461"/>
        <v>-</v>
      </c>
    </row>
    <row r="46779" spans="1:3" hidden="1" x14ac:dyDescent="0.35">
      <c r="A46779" t="s">
        <v>33868</v>
      </c>
      <c r="B46779" t="str">
        <f t="shared" si="1460"/>
        <v>B0BR14Z986</v>
      </c>
      <c r="C46779" s="3" t="str">
        <f t="shared" si="1461"/>
        <v>-</v>
      </c>
    </row>
    <row r="46780" spans="1:3" hidden="1" x14ac:dyDescent="0.35">
      <c r="A46780" t="s">
        <v>33869</v>
      </c>
      <c r="B46780" t="str">
        <f t="shared" si="1460"/>
        <v>KDRGJTHQKMCGZWWP</v>
      </c>
      <c r="C46780" s="3" t="str">
        <f t="shared" si="1461"/>
        <v>-</v>
      </c>
    </row>
    <row r="46781" spans="1:3" hidden="1" x14ac:dyDescent="0.35">
      <c r="A46781" t="s">
        <v>33870</v>
      </c>
      <c r="B46781" t="str">
        <f t="shared" si="1460"/>
        <v>B0BPSHFY8M</v>
      </c>
      <c r="C46781" s="3" t="str">
        <f t="shared" si="1461"/>
        <v>-</v>
      </c>
    </row>
    <row r="46782" spans="1:3" hidden="1" x14ac:dyDescent="0.35">
      <c r="A46782" t="s">
        <v>33871</v>
      </c>
      <c r="B46782" t="str">
        <f t="shared" si="1460"/>
        <v>KPBGHMRJXJWDCBHK</v>
      </c>
      <c r="C46782" s="3" t="str">
        <f t="shared" si="1461"/>
        <v>-</v>
      </c>
    </row>
    <row r="46783" spans="1:3" hidden="1" x14ac:dyDescent="0.35">
      <c r="A46783" t="s">
        <v>33872</v>
      </c>
      <c r="B46783" t="str">
        <f t="shared" si="1460"/>
        <v>KDEGHUTGVHS4BYZY</v>
      </c>
      <c r="C46783" s="3" t="str">
        <f t="shared" si="1461"/>
        <v>-</v>
      </c>
    </row>
    <row r="46784" spans="1:3" hidden="1" x14ac:dyDescent="0.35">
      <c r="A46784" t="s">
        <v>33873</v>
      </c>
      <c r="B46784" t="str">
        <f t="shared" si="1460"/>
        <v>B0BTVRBWBZ</v>
      </c>
      <c r="C46784" s="3" t="str">
        <f t="shared" si="1461"/>
        <v>-</v>
      </c>
    </row>
    <row r="46785" spans="1:3" x14ac:dyDescent="0.35">
      <c r="A46785" s="3">
        <v>964425</v>
      </c>
      <c r="B46785" t="str">
        <f t="shared" si="1460"/>
        <v>-</v>
      </c>
      <c r="C46785" s="3">
        <f t="shared" si="1461"/>
        <v>964425</v>
      </c>
    </row>
    <row r="46786" spans="1:3" x14ac:dyDescent="0.35">
      <c r="A46786" s="3">
        <v>465716964001</v>
      </c>
      <c r="B46786" t="str">
        <f t="shared" si="1460"/>
        <v>-</v>
      </c>
      <c r="C46786" s="3">
        <f t="shared" si="1461"/>
        <v>465716964001</v>
      </c>
    </row>
    <row r="46787" spans="1:3" x14ac:dyDescent="0.35">
      <c r="A46787" s="3">
        <v>465527005002</v>
      </c>
      <c r="B46787" t="str">
        <f t="shared" ref="B46787:B46850" si="1462">IF(ISTEXT(A46787),A46787,"-")</f>
        <v>-</v>
      </c>
      <c r="C46787" s="3">
        <f t="shared" ref="C46787:C46850" si="1463">IF(ISTEXT(A46787),"-",A46787)</f>
        <v>465527005002</v>
      </c>
    </row>
    <row r="46788" spans="1:3" x14ac:dyDescent="0.35">
      <c r="A46788" s="3">
        <v>465740824002</v>
      </c>
      <c r="B46788" t="str">
        <f t="shared" si="1462"/>
        <v>-</v>
      </c>
      <c r="C46788" s="3">
        <f t="shared" si="1463"/>
        <v>465740824002</v>
      </c>
    </row>
    <row r="46789" spans="1:3" x14ac:dyDescent="0.35">
      <c r="A46789" s="3">
        <v>465715796003</v>
      </c>
      <c r="B46789" t="str">
        <f t="shared" si="1462"/>
        <v>-</v>
      </c>
      <c r="C46789" s="3">
        <f t="shared" si="1463"/>
        <v>465715796003</v>
      </c>
    </row>
    <row r="46790" spans="1:3" hidden="1" x14ac:dyDescent="0.35">
      <c r="A46790" t="s">
        <v>33874</v>
      </c>
      <c r="B46790" t="str">
        <f t="shared" si="1462"/>
        <v>B07XZ8RRD3</v>
      </c>
      <c r="C46790" s="3" t="str">
        <f t="shared" si="1463"/>
        <v>-</v>
      </c>
    </row>
    <row r="46791" spans="1:3" hidden="1" x14ac:dyDescent="0.35">
      <c r="A46791" t="s">
        <v>33875</v>
      </c>
      <c r="B46791" t="str">
        <f t="shared" si="1462"/>
        <v>KDEG4ZZCTEH5GWRM</v>
      </c>
      <c r="C46791" s="3" t="str">
        <f t="shared" si="1463"/>
        <v>-</v>
      </c>
    </row>
    <row r="46792" spans="1:3" hidden="1" x14ac:dyDescent="0.35">
      <c r="A46792" t="s">
        <v>33876</v>
      </c>
      <c r="B46792" t="str">
        <f t="shared" si="1462"/>
        <v>KDEGM73XZJBGZFHD</v>
      </c>
      <c r="C46792" s="3" t="str">
        <f t="shared" si="1463"/>
        <v>-</v>
      </c>
    </row>
    <row r="46793" spans="1:3" hidden="1" x14ac:dyDescent="0.35">
      <c r="A46793" t="s">
        <v>33877</v>
      </c>
      <c r="B46793" t="str">
        <f t="shared" si="1462"/>
        <v>KETFWZWY4KEMA73N</v>
      </c>
      <c r="C46793" s="3" t="str">
        <f t="shared" si="1463"/>
        <v>-</v>
      </c>
    </row>
    <row r="46794" spans="1:3" hidden="1" x14ac:dyDescent="0.35">
      <c r="A46794" t="s">
        <v>33878</v>
      </c>
      <c r="B46794" t="str">
        <f t="shared" si="1462"/>
        <v>KETFWZWYKMVGXUGB</v>
      </c>
      <c r="C46794" s="3" t="str">
        <f t="shared" si="1463"/>
        <v>-</v>
      </c>
    </row>
    <row r="46795" spans="1:3" hidden="1" x14ac:dyDescent="0.35">
      <c r="A46795" t="s">
        <v>33879</v>
      </c>
      <c r="B46795" t="str">
        <f t="shared" si="1462"/>
        <v>B0B45S42ZV</v>
      </c>
      <c r="C46795" s="3" t="str">
        <f t="shared" si="1463"/>
        <v>-</v>
      </c>
    </row>
    <row r="46796" spans="1:3" hidden="1" x14ac:dyDescent="0.35">
      <c r="A46796" t="s">
        <v>33880</v>
      </c>
      <c r="B46796" t="str">
        <f t="shared" si="1462"/>
        <v>KPBFXJ92DQGVFYPM</v>
      </c>
      <c r="C46796" s="3" t="str">
        <f t="shared" si="1463"/>
        <v>-</v>
      </c>
    </row>
    <row r="46797" spans="1:3" hidden="1" x14ac:dyDescent="0.35">
      <c r="A46797" t="s">
        <v>33881</v>
      </c>
      <c r="B46797" t="str">
        <f t="shared" si="1462"/>
        <v>B0BV9SY8CT</v>
      </c>
      <c r="C46797" s="3" t="str">
        <f t="shared" si="1463"/>
        <v>-</v>
      </c>
    </row>
    <row r="46798" spans="1:3" hidden="1" x14ac:dyDescent="0.35">
      <c r="A46798" t="s">
        <v>33882</v>
      </c>
      <c r="B46798" t="str">
        <f t="shared" si="1462"/>
        <v>B0BV9S2DFL</v>
      </c>
      <c r="C46798" s="3" t="str">
        <f t="shared" si="1463"/>
        <v>-</v>
      </c>
    </row>
    <row r="46799" spans="1:3" hidden="1" x14ac:dyDescent="0.35">
      <c r="A46799" t="s">
        <v>33883</v>
      </c>
      <c r="B46799" t="str">
        <f t="shared" si="1462"/>
        <v>KDEFYGVFXWEVH32N</v>
      </c>
      <c r="C46799" s="3" t="str">
        <f t="shared" si="1463"/>
        <v>-</v>
      </c>
    </row>
    <row r="46800" spans="1:3" hidden="1" x14ac:dyDescent="0.35">
      <c r="A46800" t="s">
        <v>33884</v>
      </c>
      <c r="B46800" t="str">
        <f t="shared" si="1462"/>
        <v>B0B2PSTGT1</v>
      </c>
      <c r="C46800" s="3" t="str">
        <f t="shared" si="1463"/>
        <v>-</v>
      </c>
    </row>
    <row r="46801" spans="1:3" hidden="1" x14ac:dyDescent="0.35">
      <c r="A46801" t="s">
        <v>33885</v>
      </c>
      <c r="B46801" t="str">
        <f t="shared" si="1462"/>
        <v>KTOGF9GMMPB5PNUG</v>
      </c>
      <c r="C46801" s="3" t="str">
        <f t="shared" si="1463"/>
        <v>-</v>
      </c>
    </row>
    <row r="46802" spans="1:3" hidden="1" x14ac:dyDescent="0.35">
      <c r="A46802" t="s">
        <v>33886</v>
      </c>
      <c r="B46802" t="str">
        <f t="shared" si="1462"/>
        <v>KDEGF9HTY55KBXXB</v>
      </c>
      <c r="C46802" s="3" t="str">
        <f t="shared" si="1463"/>
        <v>-</v>
      </c>
    </row>
    <row r="46803" spans="1:3" hidden="1" x14ac:dyDescent="0.35">
      <c r="A46803" t="s">
        <v>33887</v>
      </c>
      <c r="B46803" t="str">
        <f t="shared" si="1462"/>
        <v>TROG2MA2UEHGYGCM</v>
      </c>
      <c r="C46803" s="3" t="str">
        <f t="shared" si="1463"/>
        <v>-</v>
      </c>
    </row>
    <row r="46804" spans="1:3" hidden="1" x14ac:dyDescent="0.35">
      <c r="A46804" t="s">
        <v>33888</v>
      </c>
      <c r="B46804" t="str">
        <f t="shared" si="1462"/>
        <v>B0BV9R7YQY</v>
      </c>
      <c r="C46804" s="3" t="str">
        <f t="shared" si="1463"/>
        <v>-</v>
      </c>
    </row>
    <row r="46805" spans="1:3" hidden="1" x14ac:dyDescent="0.35">
      <c r="A46805" t="s">
        <v>33889</v>
      </c>
      <c r="B46805" t="str">
        <f t="shared" si="1462"/>
        <v>B0BS1FJQQF</v>
      </c>
      <c r="C46805" s="3" t="str">
        <f t="shared" si="1463"/>
        <v>-</v>
      </c>
    </row>
    <row r="46806" spans="1:3" hidden="1" x14ac:dyDescent="0.35">
      <c r="A46806" t="s">
        <v>33890</v>
      </c>
      <c r="B46806" t="str">
        <f t="shared" si="1462"/>
        <v>SHTGMMG8BMEXNH4R</v>
      </c>
      <c r="C46806" s="3" t="str">
        <f t="shared" si="1463"/>
        <v>-</v>
      </c>
    </row>
    <row r="46807" spans="1:3" hidden="1" x14ac:dyDescent="0.35">
      <c r="A46807" t="s">
        <v>33891</v>
      </c>
      <c r="B46807" t="str">
        <f t="shared" si="1462"/>
        <v>B0B2WQY37D</v>
      </c>
      <c r="C46807" s="3" t="str">
        <f t="shared" si="1463"/>
        <v>-</v>
      </c>
    </row>
    <row r="46808" spans="1:3" hidden="1" x14ac:dyDescent="0.35">
      <c r="A46808" t="s">
        <v>33892</v>
      </c>
      <c r="B46808" t="str">
        <f t="shared" si="1462"/>
        <v>B0BW651CMS</v>
      </c>
      <c r="C46808" s="3" t="str">
        <f t="shared" si="1463"/>
        <v>-</v>
      </c>
    </row>
    <row r="46809" spans="1:3" hidden="1" x14ac:dyDescent="0.35">
      <c r="A46809" t="s">
        <v>33893</v>
      </c>
      <c r="B46809" t="str">
        <f t="shared" si="1462"/>
        <v>KPBG4ZPQUBZH9TAJ</v>
      </c>
      <c r="C46809" s="3" t="str">
        <f t="shared" si="1463"/>
        <v>-</v>
      </c>
    </row>
    <row r="46810" spans="1:3" hidden="1" x14ac:dyDescent="0.35">
      <c r="A46810" t="s">
        <v>33894</v>
      </c>
      <c r="B46810" t="str">
        <f t="shared" si="1462"/>
        <v>KPBGHKGNYYQSVNR5</v>
      </c>
      <c r="C46810" s="3" t="str">
        <f t="shared" si="1463"/>
        <v>-</v>
      </c>
    </row>
    <row r="46811" spans="1:3" hidden="1" x14ac:dyDescent="0.35">
      <c r="A46811" t="s">
        <v>33895</v>
      </c>
      <c r="B46811" t="str">
        <f t="shared" si="1462"/>
        <v>KPBG4ZPYHJXF7YZZ</v>
      </c>
      <c r="C46811" s="3" t="str">
        <f t="shared" si="1463"/>
        <v>-</v>
      </c>
    </row>
    <row r="46812" spans="1:3" hidden="1" x14ac:dyDescent="0.35">
      <c r="A46812" t="s">
        <v>33896</v>
      </c>
      <c r="B46812" t="str">
        <f t="shared" si="1462"/>
        <v>B0BV9RSRYV</v>
      </c>
      <c r="C46812" s="3" t="str">
        <f t="shared" si="1463"/>
        <v>-</v>
      </c>
    </row>
    <row r="46813" spans="1:3" hidden="1" x14ac:dyDescent="0.35">
      <c r="A46813" t="s">
        <v>33897</v>
      </c>
      <c r="B46813" t="str">
        <f t="shared" si="1462"/>
        <v>B0BV9SCQLX</v>
      </c>
      <c r="C46813" s="3" t="str">
        <f t="shared" si="1463"/>
        <v>-</v>
      </c>
    </row>
    <row r="46814" spans="1:3" hidden="1" x14ac:dyDescent="0.35">
      <c r="A46814" t="s">
        <v>33898</v>
      </c>
      <c r="B46814" t="str">
        <f t="shared" si="1462"/>
        <v>KPBG6HGSDCWHKFSS</v>
      </c>
      <c r="C46814" s="3" t="str">
        <f t="shared" si="1463"/>
        <v>-</v>
      </c>
    </row>
    <row r="46815" spans="1:3" hidden="1" x14ac:dyDescent="0.35">
      <c r="A46815" t="s">
        <v>33899</v>
      </c>
      <c r="B46815" t="str">
        <f t="shared" si="1462"/>
        <v>KPBG73HNWJPXTDJG</v>
      </c>
      <c r="C46815" s="3" t="str">
        <f t="shared" si="1463"/>
        <v>-</v>
      </c>
    </row>
    <row r="46816" spans="1:3" hidden="1" x14ac:dyDescent="0.35">
      <c r="A46816" t="s">
        <v>33900</v>
      </c>
      <c r="B46816" t="str">
        <f t="shared" si="1462"/>
        <v>KTOG73ZXZ28YREKP</v>
      </c>
      <c r="C46816" s="3" t="str">
        <f t="shared" si="1463"/>
        <v>-</v>
      </c>
    </row>
    <row r="46817" spans="1:3" hidden="1" x14ac:dyDescent="0.35">
      <c r="A46817" t="s">
        <v>33901</v>
      </c>
      <c r="B46817" t="str">
        <f t="shared" si="1462"/>
        <v>B0B2PX87RN</v>
      </c>
      <c r="C46817" s="3" t="str">
        <f t="shared" si="1463"/>
        <v>-</v>
      </c>
    </row>
    <row r="46818" spans="1:3" hidden="1" x14ac:dyDescent="0.35">
      <c r="A46818" t="s">
        <v>33902</v>
      </c>
      <c r="B46818" t="str">
        <f t="shared" si="1462"/>
        <v>B0BRVKDNKM</v>
      </c>
      <c r="C46818" s="3" t="str">
        <f t="shared" si="1463"/>
        <v>-</v>
      </c>
    </row>
    <row r="46819" spans="1:3" hidden="1" x14ac:dyDescent="0.35">
      <c r="A46819" t="s">
        <v>33903</v>
      </c>
      <c r="B46819" t="str">
        <f t="shared" si="1462"/>
        <v>B0BW9BL731</v>
      </c>
      <c r="C46819" s="3" t="str">
        <f t="shared" si="1463"/>
        <v>-</v>
      </c>
    </row>
    <row r="46820" spans="1:3" hidden="1" x14ac:dyDescent="0.35">
      <c r="A46820" t="s">
        <v>33904</v>
      </c>
      <c r="B46820" t="str">
        <f t="shared" si="1462"/>
        <v>KPBG7U62UGHMHJJK</v>
      </c>
      <c r="C46820" s="3" t="str">
        <f t="shared" si="1463"/>
        <v>-</v>
      </c>
    </row>
    <row r="46821" spans="1:3" hidden="1" x14ac:dyDescent="0.35">
      <c r="A46821" t="s">
        <v>33905</v>
      </c>
      <c r="B46821" t="str">
        <f t="shared" si="1462"/>
        <v>B0BW9DTYKG</v>
      </c>
      <c r="C46821" s="3" t="str">
        <f t="shared" si="1463"/>
        <v>-</v>
      </c>
    </row>
    <row r="46822" spans="1:3" hidden="1" x14ac:dyDescent="0.35">
      <c r="A46822" t="s">
        <v>33906</v>
      </c>
      <c r="B46822" t="str">
        <f t="shared" si="1462"/>
        <v>SHTG86G7PVRUNCJF</v>
      </c>
      <c r="C46822" s="3" t="str">
        <f t="shared" si="1463"/>
        <v>-</v>
      </c>
    </row>
    <row r="46823" spans="1:3" hidden="1" x14ac:dyDescent="0.35">
      <c r="A46823" t="s">
        <v>33907</v>
      </c>
      <c r="B46823" t="str">
        <f t="shared" si="1462"/>
        <v>B0B2QGYT59</v>
      </c>
      <c r="C46823" s="3" t="str">
        <f t="shared" si="1463"/>
        <v>-</v>
      </c>
    </row>
    <row r="46824" spans="1:3" hidden="1" x14ac:dyDescent="0.35">
      <c r="A46824" t="s">
        <v>33908</v>
      </c>
      <c r="B46824" t="str">
        <f t="shared" si="1462"/>
        <v>KDEG9EW4ADNQXWDF</v>
      </c>
      <c r="C46824" s="3" t="str">
        <f t="shared" si="1463"/>
        <v>-</v>
      </c>
    </row>
    <row r="46825" spans="1:3" hidden="1" x14ac:dyDescent="0.35">
      <c r="A46825" t="s">
        <v>33909</v>
      </c>
      <c r="B46825" t="str">
        <f t="shared" si="1462"/>
        <v>B0BRVLDS6R</v>
      </c>
      <c r="C46825" s="3" t="str">
        <f t="shared" si="1463"/>
        <v>-</v>
      </c>
    </row>
    <row r="46826" spans="1:3" hidden="1" x14ac:dyDescent="0.35">
      <c r="A46826" t="s">
        <v>33910</v>
      </c>
      <c r="B46826" t="str">
        <f t="shared" si="1462"/>
        <v>KDEGB5GFGNPZBNNJ</v>
      </c>
      <c r="C46826" s="3" t="str">
        <f t="shared" si="1463"/>
        <v>-</v>
      </c>
    </row>
    <row r="46827" spans="1:3" hidden="1" x14ac:dyDescent="0.35">
      <c r="A46827" t="s">
        <v>33911</v>
      </c>
      <c r="B46827" t="str">
        <f t="shared" si="1462"/>
        <v>B0BRY7WVCW</v>
      </c>
      <c r="C46827" s="3" t="str">
        <f t="shared" si="1463"/>
        <v>-</v>
      </c>
    </row>
    <row r="46828" spans="1:3" hidden="1" x14ac:dyDescent="0.35">
      <c r="A46828" t="s">
        <v>33912</v>
      </c>
      <c r="B46828" t="str">
        <f t="shared" si="1462"/>
        <v>B0BRVN6G2J</v>
      </c>
      <c r="C46828" s="3" t="str">
        <f t="shared" si="1463"/>
        <v>-</v>
      </c>
    </row>
    <row r="46829" spans="1:3" hidden="1" x14ac:dyDescent="0.35">
      <c r="A46829" t="s">
        <v>33913</v>
      </c>
      <c r="B46829" t="str">
        <f t="shared" si="1462"/>
        <v>B0BTJ6LJZ8</v>
      </c>
      <c r="C46829" s="3" t="str">
        <f t="shared" si="1463"/>
        <v>-</v>
      </c>
    </row>
    <row r="46830" spans="1:3" hidden="1" x14ac:dyDescent="0.35">
      <c r="A46830" t="s">
        <v>33914</v>
      </c>
      <c r="B46830" t="str">
        <f t="shared" si="1462"/>
        <v>KLCGCDMUWHUKMGHU</v>
      </c>
      <c r="C46830" s="3" t="str">
        <f t="shared" si="1463"/>
        <v>-</v>
      </c>
    </row>
    <row r="46831" spans="1:3" hidden="1" x14ac:dyDescent="0.35">
      <c r="A46831" t="s">
        <v>33915</v>
      </c>
      <c r="B46831" t="str">
        <f t="shared" si="1462"/>
        <v>KTOGGMZHDVGEZYZQ</v>
      </c>
      <c r="C46831" s="3" t="str">
        <f t="shared" si="1463"/>
        <v>-</v>
      </c>
    </row>
    <row r="46832" spans="1:3" hidden="1" x14ac:dyDescent="0.35">
      <c r="A46832" t="s">
        <v>33916</v>
      </c>
      <c r="B46832" t="str">
        <f t="shared" si="1462"/>
        <v>B0BRVFKTMH</v>
      </c>
      <c r="C46832" s="3" t="str">
        <f t="shared" si="1463"/>
        <v>-</v>
      </c>
    </row>
    <row r="46833" spans="1:3" hidden="1" x14ac:dyDescent="0.35">
      <c r="A46833" t="s">
        <v>33917</v>
      </c>
      <c r="B46833" t="str">
        <f t="shared" si="1462"/>
        <v>KDRGHZZFGGVFYVFH</v>
      </c>
      <c r="C46833" s="3" t="str">
        <f t="shared" si="1463"/>
        <v>-</v>
      </c>
    </row>
    <row r="46834" spans="1:3" hidden="1" x14ac:dyDescent="0.35">
      <c r="A46834" t="s">
        <v>33918</v>
      </c>
      <c r="B46834" t="str">
        <f t="shared" si="1462"/>
        <v>KPBGHKGN23AH7WXY</v>
      </c>
      <c r="C46834" s="3" t="str">
        <f t="shared" si="1463"/>
        <v>-</v>
      </c>
    </row>
    <row r="46835" spans="1:3" hidden="1" x14ac:dyDescent="0.35">
      <c r="A46835" t="s">
        <v>33919</v>
      </c>
      <c r="B46835" t="str">
        <f t="shared" si="1462"/>
        <v>JUMGHKS4HZ3RREWG</v>
      </c>
      <c r="C46835" s="3" t="str">
        <f t="shared" si="1463"/>
        <v>-</v>
      </c>
    </row>
    <row r="46836" spans="1:3" hidden="1" x14ac:dyDescent="0.35">
      <c r="A46836" t="s">
        <v>33920</v>
      </c>
      <c r="B46836" t="str">
        <f t="shared" si="1462"/>
        <v>KDEGM73HPTZYB5CM</v>
      </c>
      <c r="C46836" s="3" t="str">
        <f t="shared" si="1463"/>
        <v>-</v>
      </c>
    </row>
    <row r="46837" spans="1:3" hidden="1" x14ac:dyDescent="0.35">
      <c r="A46837" t="s">
        <v>33921</v>
      </c>
      <c r="B46837" t="str">
        <f t="shared" si="1462"/>
        <v>JUMGJFNPXW3N5ETZ</v>
      </c>
      <c r="C46837" s="3" t="str">
        <f t="shared" si="1463"/>
        <v>-</v>
      </c>
    </row>
    <row r="46838" spans="1:3" hidden="1" x14ac:dyDescent="0.35">
      <c r="A46838" t="s">
        <v>33922</v>
      </c>
      <c r="B46838" t="str">
        <f t="shared" si="1462"/>
        <v>SWTGJVHRA8MBA8H3</v>
      </c>
      <c r="C46838" s="3" t="str">
        <f t="shared" si="1463"/>
        <v>-</v>
      </c>
    </row>
    <row r="46839" spans="1:3" hidden="1" x14ac:dyDescent="0.35">
      <c r="A46839" t="s">
        <v>33923</v>
      </c>
      <c r="B46839" t="str">
        <f t="shared" si="1462"/>
        <v>KPBGJTBG2TGQH7KQ</v>
      </c>
      <c r="C46839" s="3" t="str">
        <f t="shared" si="1463"/>
        <v>-</v>
      </c>
    </row>
    <row r="46840" spans="1:3" hidden="1" x14ac:dyDescent="0.35">
      <c r="A46840" t="s">
        <v>33924</v>
      </c>
      <c r="B46840" t="str">
        <f t="shared" si="1462"/>
        <v>B0BS3WQ6J4</v>
      </c>
      <c r="C46840" s="3" t="str">
        <f t="shared" si="1463"/>
        <v>-</v>
      </c>
    </row>
    <row r="46841" spans="1:3" hidden="1" x14ac:dyDescent="0.35">
      <c r="A46841" t="s">
        <v>33925</v>
      </c>
      <c r="B46841" t="str">
        <f t="shared" si="1462"/>
        <v>SHTGH8GHZDXNCHAQ</v>
      </c>
      <c r="C46841" s="3" t="str">
        <f t="shared" si="1463"/>
        <v>-</v>
      </c>
    </row>
    <row r="46842" spans="1:3" hidden="1" x14ac:dyDescent="0.35">
      <c r="A46842" t="s">
        <v>33926</v>
      </c>
      <c r="B46842" t="str">
        <f t="shared" si="1462"/>
        <v>B0BS3X5LDK</v>
      </c>
      <c r="C46842" s="3" t="str">
        <f t="shared" si="1463"/>
        <v>-</v>
      </c>
    </row>
    <row r="46843" spans="1:3" hidden="1" x14ac:dyDescent="0.35">
      <c r="A46843" t="s">
        <v>33927</v>
      </c>
      <c r="B46843" t="str">
        <f t="shared" si="1462"/>
        <v>KDEGHUUYTZWDRWER</v>
      </c>
      <c r="C46843" s="3" t="str">
        <f t="shared" si="1463"/>
        <v>-</v>
      </c>
    </row>
    <row r="46844" spans="1:3" hidden="1" x14ac:dyDescent="0.35">
      <c r="A46844" t="s">
        <v>33928</v>
      </c>
      <c r="B46844" t="str">
        <f t="shared" si="1462"/>
        <v>B0BTHSLQG5</v>
      </c>
      <c r="C46844" s="3" t="str">
        <f t="shared" si="1463"/>
        <v>-</v>
      </c>
    </row>
    <row r="46845" spans="1:3" hidden="1" x14ac:dyDescent="0.35">
      <c r="A46845" t="s">
        <v>33929</v>
      </c>
      <c r="B46845" t="str">
        <f t="shared" si="1462"/>
        <v>KPBGMYYPSGCNGHTZ</v>
      </c>
      <c r="C46845" s="3" t="str">
        <f t="shared" si="1463"/>
        <v>-</v>
      </c>
    </row>
    <row r="46846" spans="1:3" hidden="1" x14ac:dyDescent="0.35">
      <c r="A46846" t="s">
        <v>33930</v>
      </c>
      <c r="B46846" t="str">
        <f t="shared" si="1462"/>
        <v>B0BRYBCN29</v>
      </c>
      <c r="C46846" s="3" t="str">
        <f t="shared" si="1463"/>
        <v>-</v>
      </c>
    </row>
    <row r="46847" spans="1:3" hidden="1" x14ac:dyDescent="0.35">
      <c r="A46847" t="s">
        <v>33931</v>
      </c>
      <c r="B46847" t="str">
        <f t="shared" si="1462"/>
        <v>B0BTDTHFFT</v>
      </c>
      <c r="C46847" s="3" t="str">
        <f t="shared" si="1463"/>
        <v>-</v>
      </c>
    </row>
    <row r="46848" spans="1:3" hidden="1" x14ac:dyDescent="0.35">
      <c r="A46848" t="s">
        <v>33932</v>
      </c>
      <c r="B46848" t="str">
        <f t="shared" si="1462"/>
        <v>SWSGHUUZFBAYXZKV</v>
      </c>
      <c r="C46848" s="3" t="str">
        <f t="shared" si="1463"/>
        <v>-</v>
      </c>
    </row>
    <row r="46849" spans="1:3" x14ac:dyDescent="0.35">
      <c r="A46849" s="3">
        <v>465718797002</v>
      </c>
      <c r="B46849" t="str">
        <f t="shared" si="1462"/>
        <v>-</v>
      </c>
      <c r="C46849" s="3">
        <f t="shared" si="1463"/>
        <v>465718797002</v>
      </c>
    </row>
    <row r="46850" spans="1:3" x14ac:dyDescent="0.35">
      <c r="A46850" s="3">
        <v>465716832002</v>
      </c>
      <c r="B46850" t="str">
        <f t="shared" si="1462"/>
        <v>-</v>
      </c>
      <c r="C46850" s="3">
        <f t="shared" si="1463"/>
        <v>465716832002</v>
      </c>
    </row>
    <row r="46851" spans="1:3" x14ac:dyDescent="0.35">
      <c r="A46851" s="3">
        <v>465532772004</v>
      </c>
      <c r="B46851" t="str">
        <f t="shared" ref="B46851:B46914" si="1464">IF(ISTEXT(A46851),A46851,"-")</f>
        <v>-</v>
      </c>
      <c r="C46851" s="3">
        <f t="shared" ref="C46851:C46914" si="1465">IF(ISTEXT(A46851),"-",A46851)</f>
        <v>465532772004</v>
      </c>
    </row>
    <row r="46852" spans="1:3" x14ac:dyDescent="0.35">
      <c r="A46852" s="3">
        <v>465744265003</v>
      </c>
      <c r="B46852" t="str">
        <f t="shared" si="1464"/>
        <v>-</v>
      </c>
      <c r="C46852" s="3">
        <f t="shared" si="1465"/>
        <v>465744265003</v>
      </c>
    </row>
    <row r="46853" spans="1:3" x14ac:dyDescent="0.35">
      <c r="A46853" s="3">
        <v>465718788003</v>
      </c>
      <c r="B46853" t="str">
        <f t="shared" si="1464"/>
        <v>-</v>
      </c>
      <c r="C46853" s="3">
        <f t="shared" si="1465"/>
        <v>465718788003</v>
      </c>
    </row>
    <row r="46854" spans="1:3" x14ac:dyDescent="0.35">
      <c r="A46854" s="3">
        <v>465524668001</v>
      </c>
      <c r="B46854" t="str">
        <f t="shared" si="1464"/>
        <v>-</v>
      </c>
      <c r="C46854" s="3">
        <f t="shared" si="1465"/>
        <v>465524668001</v>
      </c>
    </row>
    <row r="46855" spans="1:3" hidden="1" x14ac:dyDescent="0.35">
      <c r="A46855" t="s">
        <v>33933</v>
      </c>
      <c r="B46855" t="str">
        <f t="shared" si="1464"/>
        <v>B07MQVHSS9</v>
      </c>
      <c r="C46855" s="3" t="str">
        <f t="shared" si="1465"/>
        <v>-</v>
      </c>
    </row>
    <row r="46856" spans="1:3" hidden="1" x14ac:dyDescent="0.35">
      <c r="A46856" t="s">
        <v>33934</v>
      </c>
      <c r="B46856" t="str">
        <f t="shared" si="1464"/>
        <v>B0859SMTBR</v>
      </c>
      <c r="C46856" s="3" t="str">
        <f t="shared" si="1465"/>
        <v>-</v>
      </c>
    </row>
    <row r="46857" spans="1:3" hidden="1" x14ac:dyDescent="0.35">
      <c r="A46857" t="s">
        <v>33935</v>
      </c>
      <c r="B46857" t="str">
        <f t="shared" si="1464"/>
        <v>SWSGHMXNXWPCCATP</v>
      </c>
      <c r="C46857" s="3" t="str">
        <f t="shared" si="1465"/>
        <v>-</v>
      </c>
    </row>
    <row r="46858" spans="1:3" hidden="1" x14ac:dyDescent="0.35">
      <c r="A46858" t="s">
        <v>33936</v>
      </c>
      <c r="B46858" t="str">
        <f t="shared" si="1464"/>
        <v>B0859P74JJ</v>
      </c>
      <c r="C46858" s="3" t="str">
        <f t="shared" si="1465"/>
        <v>-</v>
      </c>
    </row>
    <row r="46859" spans="1:3" hidden="1" x14ac:dyDescent="0.35">
      <c r="A46859" t="s">
        <v>33937</v>
      </c>
      <c r="B46859" t="str">
        <f t="shared" si="1464"/>
        <v>KPBFYZBFXMBDUSHK</v>
      </c>
      <c r="C46859" s="3" t="str">
        <f t="shared" si="1465"/>
        <v>-</v>
      </c>
    </row>
    <row r="46860" spans="1:3" hidden="1" x14ac:dyDescent="0.35">
      <c r="A46860" t="s">
        <v>33938</v>
      </c>
      <c r="B46860" t="str">
        <f t="shared" si="1464"/>
        <v>KLCFWRDVTW3H7ZT6</v>
      </c>
      <c r="C46860" s="3" t="str">
        <f t="shared" si="1465"/>
        <v>-</v>
      </c>
    </row>
    <row r="46861" spans="1:3" hidden="1" x14ac:dyDescent="0.35">
      <c r="A46861" t="s">
        <v>33939</v>
      </c>
      <c r="B46861" t="str">
        <f t="shared" si="1464"/>
        <v>KLCFWRDVYHBGYBKX</v>
      </c>
      <c r="C46861" s="3" t="str">
        <f t="shared" si="1465"/>
        <v>-</v>
      </c>
    </row>
    <row r="46862" spans="1:3" hidden="1" x14ac:dyDescent="0.35">
      <c r="A46862" t="s">
        <v>33940</v>
      </c>
      <c r="B46862" t="str">
        <f t="shared" si="1464"/>
        <v>KLCFWRDVJTYFEGYY</v>
      </c>
      <c r="C46862" s="3" t="str">
        <f t="shared" si="1465"/>
        <v>-</v>
      </c>
    </row>
    <row r="46863" spans="1:3" hidden="1" x14ac:dyDescent="0.35">
      <c r="A46863" t="s">
        <v>33941</v>
      </c>
      <c r="B46863" t="str">
        <f t="shared" si="1464"/>
        <v>B0BW9H31F8</v>
      </c>
      <c r="C46863" s="3" t="str">
        <f t="shared" si="1465"/>
        <v>-</v>
      </c>
    </row>
    <row r="46864" spans="1:3" hidden="1" x14ac:dyDescent="0.35">
      <c r="A46864" t="s">
        <v>33942</v>
      </c>
      <c r="B46864" t="str">
        <f t="shared" si="1464"/>
        <v>SWSG2MUQ4ZGPHHAM</v>
      </c>
      <c r="C46864" s="3" t="str">
        <f t="shared" si="1465"/>
        <v>-</v>
      </c>
    </row>
    <row r="46865" spans="1:3" hidden="1" x14ac:dyDescent="0.35">
      <c r="A46865" t="s">
        <v>33943</v>
      </c>
      <c r="B46865" t="str">
        <f t="shared" si="1464"/>
        <v>B0BW9JJ85J</v>
      </c>
      <c r="C46865" s="3" t="str">
        <f t="shared" si="1465"/>
        <v>-</v>
      </c>
    </row>
    <row r="46866" spans="1:3" hidden="1" x14ac:dyDescent="0.35">
      <c r="A46866" t="s">
        <v>33944</v>
      </c>
      <c r="B46866" t="str">
        <f t="shared" si="1464"/>
        <v>KDEGY7UZ3FH7BEGU</v>
      </c>
      <c r="C46866" s="3" t="str">
        <f t="shared" si="1465"/>
        <v>-</v>
      </c>
    </row>
    <row r="46867" spans="1:3" hidden="1" x14ac:dyDescent="0.35">
      <c r="A46867" t="s">
        <v>33945</v>
      </c>
      <c r="B46867" t="str">
        <f t="shared" si="1464"/>
        <v>B096WHX7DS</v>
      </c>
      <c r="C46867" s="3" t="str">
        <f t="shared" si="1465"/>
        <v>-</v>
      </c>
    </row>
    <row r="46868" spans="1:3" hidden="1" x14ac:dyDescent="0.35">
      <c r="A46868" t="s">
        <v>33946</v>
      </c>
      <c r="B46868" t="str">
        <f t="shared" si="1464"/>
        <v>SHTGHMTVEAUVGUUE</v>
      </c>
      <c r="C46868" s="3" t="str">
        <f t="shared" si="1465"/>
        <v>-</v>
      </c>
    </row>
    <row r="46869" spans="1:3" hidden="1" x14ac:dyDescent="0.35">
      <c r="A46869" t="s">
        <v>33947</v>
      </c>
      <c r="B46869" t="str">
        <f t="shared" si="1464"/>
        <v>KJEG4YGKHVJBZPFN</v>
      </c>
      <c r="C46869" s="3" t="str">
        <f t="shared" si="1465"/>
        <v>-</v>
      </c>
    </row>
    <row r="46870" spans="1:3" hidden="1" x14ac:dyDescent="0.35">
      <c r="A46870" t="s">
        <v>33948</v>
      </c>
      <c r="B46870" t="str">
        <f t="shared" si="1464"/>
        <v>B0BV9R6NTL</v>
      </c>
      <c r="C46870" s="3" t="str">
        <f t="shared" si="1465"/>
        <v>-</v>
      </c>
    </row>
    <row r="46871" spans="1:3" hidden="1" x14ac:dyDescent="0.35">
      <c r="A46871" t="s">
        <v>33949</v>
      </c>
      <c r="B46871" t="str">
        <f t="shared" si="1464"/>
        <v>KETG5Y5AY2TXFDUF</v>
      </c>
      <c r="C46871" s="3" t="str">
        <f t="shared" si="1465"/>
        <v>-</v>
      </c>
    </row>
    <row r="46872" spans="1:3" hidden="1" x14ac:dyDescent="0.35">
      <c r="A46872" t="s">
        <v>33950</v>
      </c>
      <c r="B46872" t="str">
        <f t="shared" si="1464"/>
        <v>JUMG57W9HAQCHTWE</v>
      </c>
      <c r="C46872" s="3" t="str">
        <f t="shared" si="1465"/>
        <v>-</v>
      </c>
    </row>
    <row r="46873" spans="1:3" hidden="1" x14ac:dyDescent="0.35">
      <c r="A46873" t="s">
        <v>33951</v>
      </c>
      <c r="B46873" t="str">
        <f t="shared" si="1464"/>
        <v>KDEG4ZZCNZWHYZNJ</v>
      </c>
      <c r="C46873" s="3" t="str">
        <f t="shared" si="1465"/>
        <v>-</v>
      </c>
    </row>
    <row r="46874" spans="1:3" hidden="1" x14ac:dyDescent="0.35">
      <c r="A46874" t="s">
        <v>33952</v>
      </c>
      <c r="B46874" t="str">
        <f t="shared" si="1464"/>
        <v>B0BRVL4RYH</v>
      </c>
      <c r="C46874" s="3" t="str">
        <f t="shared" si="1465"/>
        <v>-</v>
      </c>
    </row>
    <row r="46875" spans="1:3" hidden="1" x14ac:dyDescent="0.35">
      <c r="A46875" t="s">
        <v>33953</v>
      </c>
      <c r="B46875" t="str">
        <f t="shared" si="1464"/>
        <v>JUMG4ZPUUE3AWDMT</v>
      </c>
      <c r="C46875" s="3" t="str">
        <f t="shared" si="1465"/>
        <v>-</v>
      </c>
    </row>
    <row r="46876" spans="1:3" hidden="1" x14ac:dyDescent="0.35">
      <c r="A46876" t="s">
        <v>33954</v>
      </c>
      <c r="B46876" t="str">
        <f t="shared" si="1464"/>
        <v>B0BW9FLFHR</v>
      </c>
      <c r="C46876" s="3" t="str">
        <f t="shared" si="1465"/>
        <v>-</v>
      </c>
    </row>
    <row r="46877" spans="1:3" hidden="1" x14ac:dyDescent="0.35">
      <c r="A46877" t="s">
        <v>33955</v>
      </c>
      <c r="B46877" t="str">
        <f t="shared" si="1464"/>
        <v>B0BV9WSL1H</v>
      </c>
      <c r="C46877" s="3" t="str">
        <f t="shared" si="1465"/>
        <v>-</v>
      </c>
    </row>
    <row r="46878" spans="1:3" hidden="1" x14ac:dyDescent="0.35">
      <c r="A46878" t="s">
        <v>33956</v>
      </c>
      <c r="B46878" t="str">
        <f t="shared" si="1464"/>
        <v>KDEG6Z3ZJSBFZMKJ</v>
      </c>
      <c r="C46878" s="3" t="str">
        <f t="shared" si="1465"/>
        <v>-</v>
      </c>
    </row>
    <row r="46879" spans="1:3" hidden="1" x14ac:dyDescent="0.35">
      <c r="A46879" t="s">
        <v>33957</v>
      </c>
      <c r="B46879" t="str">
        <f t="shared" si="1464"/>
        <v>KDEG7U68MVHR3AXP</v>
      </c>
      <c r="C46879" s="3" t="str">
        <f t="shared" si="1465"/>
        <v>-</v>
      </c>
    </row>
    <row r="46880" spans="1:3" hidden="1" x14ac:dyDescent="0.35">
      <c r="A46880" t="s">
        <v>33958</v>
      </c>
      <c r="B46880" t="str">
        <f t="shared" si="1464"/>
        <v>KDEG7U68HTWZQDYK</v>
      </c>
      <c r="C46880" s="3" t="str">
        <f t="shared" si="1465"/>
        <v>-</v>
      </c>
    </row>
    <row r="46881" spans="1:3" hidden="1" x14ac:dyDescent="0.35">
      <c r="A46881" t="s">
        <v>33959</v>
      </c>
      <c r="B46881" t="str">
        <f t="shared" si="1464"/>
        <v>B0BW9J749W</v>
      </c>
      <c r="C46881" s="3" t="str">
        <f t="shared" si="1465"/>
        <v>-</v>
      </c>
    </row>
    <row r="46882" spans="1:3" hidden="1" x14ac:dyDescent="0.35">
      <c r="A46882" t="s">
        <v>33960</v>
      </c>
      <c r="B46882" t="str">
        <f t="shared" si="1464"/>
        <v>KDRG87M9DWZ8JUTZ</v>
      </c>
      <c r="C46882" s="3" t="str">
        <f t="shared" si="1465"/>
        <v>-</v>
      </c>
    </row>
    <row r="46883" spans="1:3" hidden="1" x14ac:dyDescent="0.35">
      <c r="A46883" t="s">
        <v>33961</v>
      </c>
      <c r="B46883" t="str">
        <f t="shared" si="1464"/>
        <v>TKSG75UH5FXNGTBF</v>
      </c>
      <c r="C46883" s="3" t="str">
        <f t="shared" si="1465"/>
        <v>-</v>
      </c>
    </row>
    <row r="46884" spans="1:3" hidden="1" x14ac:dyDescent="0.35">
      <c r="A46884" t="s">
        <v>33962</v>
      </c>
      <c r="B46884" t="str">
        <f t="shared" si="1464"/>
        <v>KPBG86FJA7P7UD63</v>
      </c>
      <c r="C46884" s="3" t="str">
        <f t="shared" si="1465"/>
        <v>-</v>
      </c>
    </row>
    <row r="46885" spans="1:3" hidden="1" x14ac:dyDescent="0.35">
      <c r="A46885" t="s">
        <v>33963</v>
      </c>
      <c r="B46885" t="str">
        <f t="shared" si="1464"/>
        <v>B0BS3W7824</v>
      </c>
      <c r="C46885" s="3" t="str">
        <f t="shared" si="1465"/>
        <v>-</v>
      </c>
    </row>
    <row r="46886" spans="1:3" hidden="1" x14ac:dyDescent="0.35">
      <c r="A46886" t="s">
        <v>33964</v>
      </c>
      <c r="B46886" t="str">
        <f t="shared" si="1464"/>
        <v>B0BRVLSB2Y</v>
      </c>
      <c r="C46886" s="3" t="str">
        <f t="shared" si="1465"/>
        <v>-</v>
      </c>
    </row>
    <row r="46887" spans="1:3" hidden="1" x14ac:dyDescent="0.35">
      <c r="A46887" t="s">
        <v>33965</v>
      </c>
      <c r="B46887" t="str">
        <f t="shared" si="1464"/>
        <v>TROG8NDWKJFZUECG</v>
      </c>
      <c r="C46887" s="3" t="str">
        <f t="shared" si="1465"/>
        <v>-</v>
      </c>
    </row>
    <row r="46888" spans="1:3" hidden="1" x14ac:dyDescent="0.35">
      <c r="A46888" t="s">
        <v>33966</v>
      </c>
      <c r="B46888" t="str">
        <f t="shared" si="1464"/>
        <v>KPBGBYPB4YS9VFHG</v>
      </c>
      <c r="C46888" s="3" t="str">
        <f t="shared" si="1465"/>
        <v>-</v>
      </c>
    </row>
    <row r="46889" spans="1:3" hidden="1" x14ac:dyDescent="0.35">
      <c r="A46889" t="s">
        <v>33967</v>
      </c>
      <c r="B46889" t="str">
        <f t="shared" si="1464"/>
        <v>KDEGB5GFYXUU6GPS</v>
      </c>
      <c r="C46889" s="3" t="str">
        <f t="shared" si="1465"/>
        <v>-</v>
      </c>
    </row>
    <row r="46890" spans="1:3" hidden="1" x14ac:dyDescent="0.35">
      <c r="A46890" t="s">
        <v>33968</v>
      </c>
      <c r="B46890" t="str">
        <f t="shared" si="1464"/>
        <v>B0B31YM213</v>
      </c>
      <c r="C46890" s="3" t="str">
        <f t="shared" si="1465"/>
        <v>-</v>
      </c>
    </row>
    <row r="46891" spans="1:3" hidden="1" x14ac:dyDescent="0.35">
      <c r="A46891" t="s">
        <v>33969</v>
      </c>
      <c r="B46891" t="str">
        <f t="shared" si="1464"/>
        <v>B0BRVDWSV4</v>
      </c>
      <c r="C46891" s="3" t="str">
        <f t="shared" si="1465"/>
        <v>-</v>
      </c>
    </row>
    <row r="46892" spans="1:3" hidden="1" x14ac:dyDescent="0.35">
      <c r="A46892" t="s">
        <v>33970</v>
      </c>
      <c r="B46892" t="str">
        <f t="shared" si="1464"/>
        <v>KPBGBSG4N363HHNZ</v>
      </c>
      <c r="C46892" s="3" t="str">
        <f t="shared" si="1465"/>
        <v>-</v>
      </c>
    </row>
    <row r="46893" spans="1:3" hidden="1" x14ac:dyDescent="0.35">
      <c r="A46893" t="s">
        <v>33971</v>
      </c>
      <c r="B46893" t="str">
        <f t="shared" si="1464"/>
        <v>B0BS1MT4MQ</v>
      </c>
      <c r="C46893" s="3" t="str">
        <f t="shared" si="1465"/>
        <v>-</v>
      </c>
    </row>
    <row r="46894" spans="1:3" hidden="1" x14ac:dyDescent="0.35">
      <c r="A46894" t="s">
        <v>33972</v>
      </c>
      <c r="B46894" t="str">
        <f t="shared" si="1464"/>
        <v>KDEGDKG5D9UNDRVX</v>
      </c>
      <c r="C46894" s="3" t="str">
        <f t="shared" si="1465"/>
        <v>-</v>
      </c>
    </row>
    <row r="46895" spans="1:3" hidden="1" x14ac:dyDescent="0.35">
      <c r="A46895" t="s">
        <v>33973</v>
      </c>
      <c r="B46895" t="str">
        <f t="shared" si="1464"/>
        <v>B0BQR33HS6</v>
      </c>
      <c r="C46895" s="3" t="str">
        <f t="shared" si="1465"/>
        <v>-</v>
      </c>
    </row>
    <row r="46896" spans="1:3" hidden="1" x14ac:dyDescent="0.35">
      <c r="A46896" t="s">
        <v>33974</v>
      </c>
      <c r="B46896" t="str">
        <f t="shared" si="1464"/>
        <v>KDEGGMXKBENFUGFD</v>
      </c>
      <c r="C46896" s="3" t="str">
        <f t="shared" si="1465"/>
        <v>-</v>
      </c>
    </row>
    <row r="46897" spans="1:3" hidden="1" x14ac:dyDescent="0.35">
      <c r="A46897" t="s">
        <v>33975</v>
      </c>
      <c r="B46897" t="str">
        <f t="shared" si="1464"/>
        <v>KDEGJFJHTHGZ8AWN</v>
      </c>
      <c r="C46897" s="3" t="str">
        <f t="shared" si="1465"/>
        <v>-</v>
      </c>
    </row>
    <row r="46898" spans="1:3" hidden="1" x14ac:dyDescent="0.35">
      <c r="A46898" t="s">
        <v>33976</v>
      </c>
      <c r="B46898" t="str">
        <f t="shared" si="1464"/>
        <v>SKIGG5ZPZR5WTZSD</v>
      </c>
      <c r="C46898" s="3" t="str">
        <f t="shared" si="1465"/>
        <v>-</v>
      </c>
    </row>
    <row r="46899" spans="1:3" hidden="1" x14ac:dyDescent="0.35">
      <c r="A46899" t="s">
        <v>33977</v>
      </c>
      <c r="B46899" t="str">
        <f t="shared" si="1464"/>
        <v>B0BS3X7ZHY</v>
      </c>
      <c r="C46899" s="3" t="str">
        <f t="shared" si="1465"/>
        <v>-</v>
      </c>
    </row>
    <row r="46900" spans="1:3" hidden="1" x14ac:dyDescent="0.35">
      <c r="A46900" t="s">
        <v>33978</v>
      </c>
      <c r="B46900" t="str">
        <f t="shared" si="1464"/>
        <v>B0BRVCMS5F</v>
      </c>
      <c r="C46900" s="3" t="str">
        <f t="shared" si="1465"/>
        <v>-</v>
      </c>
    </row>
    <row r="46901" spans="1:3" hidden="1" x14ac:dyDescent="0.35">
      <c r="A46901" t="s">
        <v>33979</v>
      </c>
      <c r="B46901" t="str">
        <f t="shared" si="1464"/>
        <v>KDEGJFJGJUBABN2M</v>
      </c>
      <c r="C46901" s="3" t="str">
        <f t="shared" si="1465"/>
        <v>-</v>
      </c>
    </row>
    <row r="46902" spans="1:3" hidden="1" x14ac:dyDescent="0.35">
      <c r="A46902" t="s">
        <v>33980</v>
      </c>
      <c r="B46902" t="str">
        <f t="shared" si="1464"/>
        <v>JUMGGMXHGW538YNM</v>
      </c>
      <c r="C46902" s="3" t="str">
        <f t="shared" si="1465"/>
        <v>-</v>
      </c>
    </row>
    <row r="46903" spans="1:3" hidden="1" x14ac:dyDescent="0.35">
      <c r="A46903" t="s">
        <v>33981</v>
      </c>
      <c r="B46903" t="str">
        <f t="shared" si="1464"/>
        <v>KPBGHKGTBAJJZP7Q</v>
      </c>
      <c r="C46903" s="3" t="str">
        <f t="shared" si="1465"/>
        <v>-</v>
      </c>
    </row>
    <row r="46904" spans="1:3" hidden="1" x14ac:dyDescent="0.35">
      <c r="A46904" t="s">
        <v>33982</v>
      </c>
      <c r="B46904" t="str">
        <f t="shared" si="1464"/>
        <v>B0BRYHSW9W</v>
      </c>
      <c r="C46904" s="3" t="str">
        <f t="shared" si="1465"/>
        <v>-</v>
      </c>
    </row>
    <row r="46905" spans="1:3" hidden="1" x14ac:dyDescent="0.35">
      <c r="A46905" t="s">
        <v>33983</v>
      </c>
      <c r="B46905" t="str">
        <f t="shared" si="1464"/>
        <v>SWSGM82Y3GXTG4YW</v>
      </c>
      <c r="C46905" s="3" t="str">
        <f t="shared" si="1465"/>
        <v>-</v>
      </c>
    </row>
    <row r="46906" spans="1:3" hidden="1" x14ac:dyDescent="0.35">
      <c r="A46906" t="s">
        <v>33984</v>
      </c>
      <c r="B46906" t="str">
        <f t="shared" si="1464"/>
        <v>NSTGMMGEENERFUUJ</v>
      </c>
      <c r="C46906" s="3" t="str">
        <f t="shared" si="1465"/>
        <v>-</v>
      </c>
    </row>
    <row r="46907" spans="1:3" hidden="1" x14ac:dyDescent="0.35">
      <c r="A46907" t="s">
        <v>33985</v>
      </c>
      <c r="B46907" t="str">
        <f t="shared" si="1464"/>
        <v>JUMGHKHAAQRZS9MF</v>
      </c>
      <c r="C46907" s="3" t="str">
        <f t="shared" si="1465"/>
        <v>-</v>
      </c>
    </row>
    <row r="46908" spans="1:3" hidden="1" x14ac:dyDescent="0.35">
      <c r="A46908" t="s">
        <v>33986</v>
      </c>
      <c r="B46908" t="str">
        <f t="shared" si="1464"/>
        <v>KDEGJT9UKQ2JHDZR</v>
      </c>
      <c r="C46908" s="3" t="str">
        <f t="shared" si="1465"/>
        <v>-</v>
      </c>
    </row>
    <row r="46909" spans="1:3" hidden="1" x14ac:dyDescent="0.35">
      <c r="A46909" t="s">
        <v>33987</v>
      </c>
      <c r="B46909" t="str">
        <f t="shared" si="1464"/>
        <v>B0BQ3BWMDD</v>
      </c>
      <c r="C46909" s="3" t="str">
        <f t="shared" si="1465"/>
        <v>-</v>
      </c>
    </row>
    <row r="46910" spans="1:3" hidden="1" x14ac:dyDescent="0.35">
      <c r="A46910" t="s">
        <v>33988</v>
      </c>
      <c r="B46910" t="str">
        <f t="shared" si="1464"/>
        <v>KDEGJT9VGZWQ96BG</v>
      </c>
      <c r="C46910" s="3" t="str">
        <f t="shared" si="1465"/>
        <v>-</v>
      </c>
    </row>
    <row r="46911" spans="1:3" hidden="1" x14ac:dyDescent="0.35">
      <c r="A46911" t="s">
        <v>33989</v>
      </c>
      <c r="B46911" t="str">
        <f t="shared" si="1464"/>
        <v>KDEGJT9VVUVFWPTF</v>
      </c>
      <c r="C46911" s="3" t="str">
        <f t="shared" si="1465"/>
        <v>-</v>
      </c>
    </row>
    <row r="46912" spans="1:3" hidden="1" x14ac:dyDescent="0.35">
      <c r="A46912" t="s">
        <v>33990</v>
      </c>
      <c r="B46912" t="str">
        <f t="shared" si="1464"/>
        <v>KDEGKFG4TJMRBKFQ</v>
      </c>
      <c r="C46912" s="3" t="str">
        <f t="shared" si="1465"/>
        <v>-</v>
      </c>
    </row>
    <row r="46913" spans="1:3" hidden="1" x14ac:dyDescent="0.35">
      <c r="A46913" t="s">
        <v>33991</v>
      </c>
      <c r="B46913" t="str">
        <f t="shared" si="1464"/>
        <v>JCKGMF7FEJH24ZUW</v>
      </c>
      <c r="C46913" s="3" t="str">
        <f t="shared" si="1465"/>
        <v>-</v>
      </c>
    </row>
    <row r="46914" spans="1:3" hidden="1" x14ac:dyDescent="0.35">
      <c r="A46914" t="s">
        <v>33992</v>
      </c>
      <c r="B46914" t="str">
        <f t="shared" si="1464"/>
        <v>KDEGHCXMVRMVFZUZ</v>
      </c>
      <c r="C46914" s="3" t="str">
        <f t="shared" si="1465"/>
        <v>-</v>
      </c>
    </row>
    <row r="46915" spans="1:3" hidden="1" x14ac:dyDescent="0.35">
      <c r="A46915" t="s">
        <v>33993</v>
      </c>
      <c r="B46915" t="str">
        <f t="shared" ref="B46915:B46978" si="1466">IF(ISTEXT(A46915),A46915,"-")</f>
        <v>KDEGMH5AUDEFQZXG</v>
      </c>
      <c r="C46915" s="3" t="str">
        <f t="shared" ref="C46915:C46978" si="1467">IF(ISTEXT(A46915),"-",A46915)</f>
        <v>-</v>
      </c>
    </row>
    <row r="46916" spans="1:3" hidden="1" x14ac:dyDescent="0.35">
      <c r="A46916" t="s">
        <v>33994</v>
      </c>
      <c r="B46916" t="str">
        <f t="shared" si="1466"/>
        <v>B0BTJ6GCNL</v>
      </c>
      <c r="C46916" s="3" t="str">
        <f t="shared" si="1467"/>
        <v>-</v>
      </c>
    </row>
    <row r="46917" spans="1:3" hidden="1" x14ac:dyDescent="0.35">
      <c r="A46917" t="s">
        <v>33995</v>
      </c>
      <c r="B46917" t="str">
        <f t="shared" si="1466"/>
        <v>SWSGMMDG3F4E3WY7</v>
      </c>
      <c r="C46917" s="3" t="str">
        <f t="shared" si="1467"/>
        <v>-</v>
      </c>
    </row>
    <row r="46918" spans="1:3" x14ac:dyDescent="0.35">
      <c r="A46918" s="3">
        <v>768842</v>
      </c>
      <c r="B46918" t="str">
        <f t="shared" si="1466"/>
        <v>-</v>
      </c>
      <c r="C46918" s="3">
        <f t="shared" si="1467"/>
        <v>768842</v>
      </c>
    </row>
    <row r="46919" spans="1:3" x14ac:dyDescent="0.35">
      <c r="A46919" s="3">
        <v>769047</v>
      </c>
      <c r="B46919" t="str">
        <f t="shared" si="1466"/>
        <v>-</v>
      </c>
      <c r="C46919" s="3">
        <f t="shared" si="1467"/>
        <v>769047</v>
      </c>
    </row>
    <row r="46920" spans="1:3" x14ac:dyDescent="0.35">
      <c r="A46920" s="3">
        <v>1524953</v>
      </c>
      <c r="B46920" t="str">
        <f t="shared" si="1466"/>
        <v>-</v>
      </c>
      <c r="C46920" s="3">
        <f t="shared" si="1467"/>
        <v>1524953</v>
      </c>
    </row>
    <row r="46921" spans="1:3" x14ac:dyDescent="0.35">
      <c r="A46921" s="3">
        <v>894087</v>
      </c>
      <c r="B46921" t="str">
        <f t="shared" si="1466"/>
        <v>-</v>
      </c>
      <c r="C46921" s="3">
        <f t="shared" si="1467"/>
        <v>894087</v>
      </c>
    </row>
    <row r="46922" spans="1:3" x14ac:dyDescent="0.35">
      <c r="A46922" s="3">
        <v>465358610004</v>
      </c>
      <c r="B46922" t="str">
        <f t="shared" si="1466"/>
        <v>-</v>
      </c>
      <c r="C46922" s="3">
        <f t="shared" si="1467"/>
        <v>465358610004</v>
      </c>
    </row>
    <row r="46923" spans="1:3" x14ac:dyDescent="0.35">
      <c r="A46923" s="3">
        <v>465717056003</v>
      </c>
      <c r="B46923" t="str">
        <f t="shared" si="1466"/>
        <v>-</v>
      </c>
      <c r="C46923" s="3">
        <f t="shared" si="1467"/>
        <v>465717056003</v>
      </c>
    </row>
    <row r="46924" spans="1:3" x14ac:dyDescent="0.35">
      <c r="A46924" s="3">
        <v>465523922002</v>
      </c>
      <c r="B46924" t="str">
        <f t="shared" si="1466"/>
        <v>-</v>
      </c>
      <c r="C46924" s="3">
        <f t="shared" si="1467"/>
        <v>465523922002</v>
      </c>
    </row>
    <row r="46925" spans="1:3" x14ac:dyDescent="0.35">
      <c r="A46925" s="3">
        <v>465744256002</v>
      </c>
      <c r="B46925" t="str">
        <f t="shared" si="1466"/>
        <v>-</v>
      </c>
      <c r="C46925" s="3">
        <f t="shared" si="1467"/>
        <v>465744256002</v>
      </c>
    </row>
    <row r="46926" spans="1:3" x14ac:dyDescent="0.35">
      <c r="A46926" s="3">
        <v>465363547002</v>
      </c>
      <c r="B46926" t="str">
        <f t="shared" si="1466"/>
        <v>-</v>
      </c>
      <c r="C46926" s="3">
        <f t="shared" si="1467"/>
        <v>465363547002</v>
      </c>
    </row>
    <row r="46927" spans="1:3" x14ac:dyDescent="0.35">
      <c r="A46927" s="3">
        <v>465355370002</v>
      </c>
      <c r="B46927" t="str">
        <f t="shared" si="1466"/>
        <v>-</v>
      </c>
      <c r="C46927" s="3">
        <f t="shared" si="1467"/>
        <v>465355370002</v>
      </c>
    </row>
    <row r="46928" spans="1:3" x14ac:dyDescent="0.35">
      <c r="A46928" s="3">
        <v>465744265004</v>
      </c>
      <c r="B46928" t="str">
        <f t="shared" si="1466"/>
        <v>-</v>
      </c>
      <c r="C46928" s="3">
        <f t="shared" si="1467"/>
        <v>465744265004</v>
      </c>
    </row>
    <row r="46929" spans="1:3" hidden="1" x14ac:dyDescent="0.35">
      <c r="A46929" t="s">
        <v>33996</v>
      </c>
      <c r="B46929" t="str">
        <f t="shared" si="1466"/>
        <v>KTOFWARQDP3TBQHV</v>
      </c>
      <c r="C46929" s="3" t="str">
        <f t="shared" si="1467"/>
        <v>-</v>
      </c>
    </row>
    <row r="46930" spans="1:3" hidden="1" x14ac:dyDescent="0.35">
      <c r="A46930" t="s">
        <v>33997</v>
      </c>
      <c r="B46930" t="str">
        <f t="shared" si="1466"/>
        <v>KETFWCWG8ZWXQMH2</v>
      </c>
      <c r="C46930" s="3" t="str">
        <f t="shared" si="1467"/>
        <v>-</v>
      </c>
    </row>
    <row r="46931" spans="1:3" hidden="1" x14ac:dyDescent="0.35">
      <c r="A46931" t="s">
        <v>33998</v>
      </c>
      <c r="B46931" t="str">
        <f t="shared" si="1466"/>
        <v>SWSGHMXXGM7SPKGM</v>
      </c>
      <c r="C46931" s="3" t="str">
        <f t="shared" si="1467"/>
        <v>-</v>
      </c>
    </row>
    <row r="46932" spans="1:3" hidden="1" x14ac:dyDescent="0.35">
      <c r="A46932" t="s">
        <v>33999</v>
      </c>
      <c r="B46932" t="str">
        <f t="shared" si="1466"/>
        <v>B0859P5P1H</v>
      </c>
      <c r="C46932" s="3" t="str">
        <f t="shared" si="1467"/>
        <v>-</v>
      </c>
    </row>
    <row r="46933" spans="1:3" hidden="1" x14ac:dyDescent="0.35">
      <c r="A46933" t="s">
        <v>34000</v>
      </c>
      <c r="B46933" t="str">
        <f t="shared" si="1466"/>
        <v>KTBFZZ6XCWWGA6GJ</v>
      </c>
      <c r="C46933" s="3" t="str">
        <f t="shared" si="1467"/>
        <v>-</v>
      </c>
    </row>
    <row r="46934" spans="1:3" hidden="1" x14ac:dyDescent="0.35">
      <c r="A46934" t="s">
        <v>34001</v>
      </c>
      <c r="B46934" t="str">
        <f t="shared" si="1466"/>
        <v>KPBFYZBANYFNCNZG</v>
      </c>
      <c r="C46934" s="3" t="str">
        <f t="shared" si="1467"/>
        <v>-</v>
      </c>
    </row>
    <row r="46935" spans="1:3" hidden="1" x14ac:dyDescent="0.35">
      <c r="A46935" t="s">
        <v>34002</v>
      </c>
      <c r="B46935" t="str">
        <f t="shared" si="1466"/>
        <v>B0B2LPHPVQ</v>
      </c>
      <c r="C46935" s="3" t="str">
        <f t="shared" si="1467"/>
        <v>-</v>
      </c>
    </row>
    <row r="46936" spans="1:3" hidden="1" x14ac:dyDescent="0.35">
      <c r="A46936" t="s">
        <v>34003</v>
      </c>
      <c r="B46936" t="str">
        <f t="shared" si="1466"/>
        <v>B0B2DWZ687</v>
      </c>
      <c r="C46936" s="3" t="str">
        <f t="shared" si="1467"/>
        <v>-</v>
      </c>
    </row>
    <row r="46937" spans="1:3" hidden="1" x14ac:dyDescent="0.35">
      <c r="A46937" t="s">
        <v>34004</v>
      </c>
      <c r="B46937" t="str">
        <f t="shared" si="1466"/>
        <v>B0BRVK5B4F</v>
      </c>
      <c r="C46937" s="3" t="str">
        <f t="shared" si="1467"/>
        <v>-</v>
      </c>
    </row>
    <row r="46938" spans="1:3" hidden="1" x14ac:dyDescent="0.35">
      <c r="A46938" t="s">
        <v>34005</v>
      </c>
      <c r="B46938" t="str">
        <f t="shared" si="1466"/>
        <v>KDEGM7RHYSAP8DPR</v>
      </c>
      <c r="C46938" s="3" t="str">
        <f t="shared" si="1467"/>
        <v>-</v>
      </c>
    </row>
    <row r="46939" spans="1:3" hidden="1" x14ac:dyDescent="0.35">
      <c r="A46939" t="s">
        <v>34006</v>
      </c>
      <c r="B46939" t="str">
        <f t="shared" si="1466"/>
        <v>KTOFXJAH2GXGTQSG</v>
      </c>
      <c r="C46939" s="3" t="str">
        <f t="shared" si="1467"/>
        <v>-</v>
      </c>
    </row>
    <row r="46940" spans="1:3" hidden="1" x14ac:dyDescent="0.35">
      <c r="A46940" t="s">
        <v>34007</v>
      </c>
      <c r="B46940" t="str">
        <f t="shared" si="1466"/>
        <v>JCKFXJ8P9YCSW3VJ</v>
      </c>
      <c r="C46940" s="3" t="str">
        <f t="shared" si="1467"/>
        <v>-</v>
      </c>
    </row>
    <row r="46941" spans="1:3" hidden="1" x14ac:dyDescent="0.35">
      <c r="A46941" t="s">
        <v>34008</v>
      </c>
      <c r="B46941" t="str">
        <f t="shared" si="1466"/>
        <v>B096CMSJM7</v>
      </c>
      <c r="C46941" s="3" t="str">
        <f t="shared" si="1467"/>
        <v>-</v>
      </c>
    </row>
    <row r="46942" spans="1:3" hidden="1" x14ac:dyDescent="0.35">
      <c r="A46942" t="s">
        <v>34009</v>
      </c>
      <c r="B46942" t="str">
        <f t="shared" si="1466"/>
        <v>B0BV9T396M</v>
      </c>
      <c r="C46942" s="3" t="str">
        <f t="shared" si="1467"/>
        <v>-</v>
      </c>
    </row>
    <row r="46943" spans="1:3" hidden="1" x14ac:dyDescent="0.35">
      <c r="A46943" t="s">
        <v>34010</v>
      </c>
      <c r="B46943" t="str">
        <f t="shared" si="1466"/>
        <v>KDEGF9EPBPATVTUC</v>
      </c>
      <c r="C46943" s="3" t="str">
        <f t="shared" si="1467"/>
        <v>-</v>
      </c>
    </row>
    <row r="46944" spans="1:3" hidden="1" x14ac:dyDescent="0.35">
      <c r="A46944" t="s">
        <v>34011</v>
      </c>
      <c r="B46944" t="str">
        <f t="shared" si="1466"/>
        <v>KPBGY7XSDQGUXJ3R</v>
      </c>
      <c r="C46944" s="3" t="str">
        <f t="shared" si="1467"/>
        <v>-</v>
      </c>
    </row>
    <row r="46945" spans="1:3" hidden="1" x14ac:dyDescent="0.35">
      <c r="A46945" t="s">
        <v>34012</v>
      </c>
      <c r="B46945" t="str">
        <f t="shared" si="1466"/>
        <v>B0BV9T9P8N</v>
      </c>
      <c r="C46945" s="3" t="str">
        <f t="shared" si="1467"/>
        <v>-</v>
      </c>
    </row>
    <row r="46946" spans="1:3" hidden="1" x14ac:dyDescent="0.35">
      <c r="A46946" t="s">
        <v>34013</v>
      </c>
      <c r="B46946" t="str">
        <f t="shared" si="1466"/>
        <v>B0BW9G8H4Z</v>
      </c>
      <c r="C46946" s="3" t="str">
        <f t="shared" si="1467"/>
        <v>-</v>
      </c>
    </row>
    <row r="46947" spans="1:3" hidden="1" x14ac:dyDescent="0.35">
      <c r="A46947" t="s">
        <v>34014</v>
      </c>
      <c r="B46947" t="str">
        <f t="shared" si="1466"/>
        <v>B0BRYGHBSN</v>
      </c>
      <c r="C46947" s="3" t="str">
        <f t="shared" si="1467"/>
        <v>-</v>
      </c>
    </row>
    <row r="46948" spans="1:3" hidden="1" x14ac:dyDescent="0.35">
      <c r="A46948" t="s">
        <v>34015</v>
      </c>
      <c r="B46948" t="str">
        <f t="shared" si="1466"/>
        <v>B0BV9VYTVW</v>
      </c>
      <c r="C46948" s="3" t="str">
        <f t="shared" si="1467"/>
        <v>-</v>
      </c>
    </row>
    <row r="46949" spans="1:3" hidden="1" x14ac:dyDescent="0.35">
      <c r="A46949" t="s">
        <v>34016</v>
      </c>
      <c r="B46949" t="str">
        <f t="shared" si="1466"/>
        <v>KPBGM8FTYZVXAEDX</v>
      </c>
      <c r="C46949" s="3" t="str">
        <f t="shared" si="1467"/>
        <v>-</v>
      </c>
    </row>
    <row r="46950" spans="1:3" hidden="1" x14ac:dyDescent="0.35">
      <c r="A46950" t="s">
        <v>34017</v>
      </c>
      <c r="B46950" t="str">
        <f t="shared" si="1466"/>
        <v>B0BTHSFXD3</v>
      </c>
      <c r="C46950" s="3" t="str">
        <f t="shared" si="1467"/>
        <v>-</v>
      </c>
    </row>
    <row r="46951" spans="1:3" hidden="1" x14ac:dyDescent="0.35">
      <c r="A46951" t="s">
        <v>34018</v>
      </c>
      <c r="B46951" t="str">
        <f t="shared" si="1466"/>
        <v>B0BS1QKQ9W</v>
      </c>
      <c r="C46951" s="3" t="str">
        <f t="shared" si="1467"/>
        <v>-</v>
      </c>
    </row>
    <row r="46952" spans="1:3" hidden="1" x14ac:dyDescent="0.35">
      <c r="A46952" t="s">
        <v>34019</v>
      </c>
      <c r="B46952" t="str">
        <f t="shared" si="1466"/>
        <v>TROGHMZ2FUGGQSYC</v>
      </c>
      <c r="C46952" s="3" t="str">
        <f t="shared" si="1467"/>
        <v>-</v>
      </c>
    </row>
    <row r="46953" spans="1:3" hidden="1" x14ac:dyDescent="0.35">
      <c r="A46953" t="s">
        <v>34020</v>
      </c>
      <c r="B46953" t="str">
        <f t="shared" si="1466"/>
        <v>KLCG75V5MPKKUKUH</v>
      </c>
      <c r="C46953" s="3" t="str">
        <f t="shared" si="1467"/>
        <v>-</v>
      </c>
    </row>
    <row r="46954" spans="1:3" hidden="1" x14ac:dyDescent="0.35">
      <c r="A46954" t="s">
        <v>34021</v>
      </c>
      <c r="B46954" t="str">
        <f t="shared" si="1466"/>
        <v>KPBG86KGFERDRJZS</v>
      </c>
      <c r="C46954" s="3" t="str">
        <f t="shared" si="1467"/>
        <v>-</v>
      </c>
    </row>
    <row r="46955" spans="1:3" hidden="1" x14ac:dyDescent="0.35">
      <c r="A46955" t="s">
        <v>34022</v>
      </c>
      <c r="B46955" t="str">
        <f t="shared" si="1466"/>
        <v>KTOGBYQYU5GCXHJG</v>
      </c>
      <c r="C46955" s="3" t="str">
        <f t="shared" si="1467"/>
        <v>-</v>
      </c>
    </row>
    <row r="46956" spans="1:3" hidden="1" x14ac:dyDescent="0.35">
      <c r="A46956" t="s">
        <v>34023</v>
      </c>
      <c r="B46956" t="str">
        <f t="shared" si="1466"/>
        <v>KPBGBYRGBSTHD9F6</v>
      </c>
      <c r="C46956" s="3" t="str">
        <f t="shared" si="1467"/>
        <v>-</v>
      </c>
    </row>
    <row r="46957" spans="1:3" hidden="1" x14ac:dyDescent="0.35">
      <c r="A46957" t="s">
        <v>34024</v>
      </c>
      <c r="B46957" t="str">
        <f t="shared" si="1466"/>
        <v>KPBGCDG97WFAFSZJ</v>
      </c>
      <c r="C46957" s="3" t="str">
        <f t="shared" si="1467"/>
        <v>-</v>
      </c>
    </row>
    <row r="46958" spans="1:3" hidden="1" x14ac:dyDescent="0.35">
      <c r="A46958" t="s">
        <v>34025</v>
      </c>
      <c r="B46958" t="str">
        <f t="shared" si="1466"/>
        <v>B0BRVPF3CS</v>
      </c>
      <c r="C46958" s="3" t="str">
        <f t="shared" si="1467"/>
        <v>-</v>
      </c>
    </row>
    <row r="46959" spans="1:3" hidden="1" x14ac:dyDescent="0.35">
      <c r="A46959" t="s">
        <v>34026</v>
      </c>
      <c r="B46959" t="str">
        <f t="shared" si="1466"/>
        <v>B0BTDVNWSQ</v>
      </c>
      <c r="C46959" s="3" t="str">
        <f t="shared" si="1467"/>
        <v>-</v>
      </c>
    </row>
    <row r="46960" spans="1:3" hidden="1" x14ac:dyDescent="0.35">
      <c r="A46960" t="s">
        <v>34027</v>
      </c>
      <c r="B46960" t="str">
        <f t="shared" si="1466"/>
        <v>B0BTTL7RT4</v>
      </c>
      <c r="C46960" s="3" t="str">
        <f t="shared" si="1467"/>
        <v>-</v>
      </c>
    </row>
    <row r="46961" spans="1:3" hidden="1" x14ac:dyDescent="0.35">
      <c r="A46961" t="s">
        <v>34028</v>
      </c>
      <c r="B46961" t="str">
        <f t="shared" si="1466"/>
        <v>KGHGETFB7FUGKG6S</v>
      </c>
      <c r="C46961" s="3" t="str">
        <f t="shared" si="1467"/>
        <v>-</v>
      </c>
    </row>
    <row r="46962" spans="1:3" hidden="1" x14ac:dyDescent="0.35">
      <c r="A46962" t="s">
        <v>34029</v>
      </c>
      <c r="B46962" t="str">
        <f t="shared" si="1466"/>
        <v>KPBGEQF9FHTFGGXH</v>
      </c>
      <c r="C46962" s="3" t="str">
        <f t="shared" si="1467"/>
        <v>-</v>
      </c>
    </row>
    <row r="46963" spans="1:3" hidden="1" x14ac:dyDescent="0.35">
      <c r="A46963" t="s">
        <v>34030</v>
      </c>
      <c r="B46963" t="str">
        <f t="shared" si="1466"/>
        <v>B0BRVMBJSL</v>
      </c>
      <c r="C46963" s="3" t="str">
        <f t="shared" si="1467"/>
        <v>-</v>
      </c>
    </row>
    <row r="46964" spans="1:3" hidden="1" x14ac:dyDescent="0.35">
      <c r="A46964" t="s">
        <v>34031</v>
      </c>
      <c r="B46964" t="str">
        <f t="shared" si="1466"/>
        <v>KDEGGMXKUFGSWSGA</v>
      </c>
      <c r="C46964" s="3" t="str">
        <f t="shared" si="1467"/>
        <v>-</v>
      </c>
    </row>
    <row r="46965" spans="1:3" hidden="1" x14ac:dyDescent="0.35">
      <c r="A46965" t="s">
        <v>34032</v>
      </c>
      <c r="B46965" t="str">
        <f t="shared" si="1466"/>
        <v>B0BRVQ52R5</v>
      </c>
      <c r="C46965" s="3" t="str">
        <f t="shared" si="1467"/>
        <v>-</v>
      </c>
    </row>
    <row r="46966" spans="1:3" hidden="1" x14ac:dyDescent="0.35">
      <c r="A46966" t="s">
        <v>34033</v>
      </c>
      <c r="B46966" t="str">
        <f t="shared" si="1466"/>
        <v>KDEGHAA8RTQXUNUP</v>
      </c>
      <c r="C46966" s="3" t="str">
        <f t="shared" si="1467"/>
        <v>-</v>
      </c>
    </row>
    <row r="46967" spans="1:3" hidden="1" x14ac:dyDescent="0.35">
      <c r="A46967" t="s">
        <v>34034</v>
      </c>
      <c r="B46967" t="str">
        <f t="shared" si="1466"/>
        <v>JUMGGMZGSZJYFHM5</v>
      </c>
      <c r="C46967" s="3" t="str">
        <f t="shared" si="1467"/>
        <v>-</v>
      </c>
    </row>
    <row r="46968" spans="1:3" hidden="1" x14ac:dyDescent="0.35">
      <c r="A46968" t="s">
        <v>34035</v>
      </c>
      <c r="B46968" t="str">
        <f t="shared" si="1466"/>
        <v>KPBGFZH6J2F3JUTH</v>
      </c>
      <c r="C46968" s="3" t="str">
        <f t="shared" si="1467"/>
        <v>-</v>
      </c>
    </row>
    <row r="46969" spans="1:3" hidden="1" x14ac:dyDescent="0.35">
      <c r="A46969" t="s">
        <v>34036</v>
      </c>
      <c r="B46969" t="str">
        <f t="shared" si="1466"/>
        <v>B0BRVL9DQ1</v>
      </c>
      <c r="C46969" s="3" t="str">
        <f t="shared" si="1467"/>
        <v>-</v>
      </c>
    </row>
    <row r="46970" spans="1:3" hidden="1" x14ac:dyDescent="0.35">
      <c r="A46970" t="s">
        <v>34037</v>
      </c>
      <c r="B46970" t="str">
        <f t="shared" si="1466"/>
        <v>B0BS3ZPSYT</v>
      </c>
      <c r="C46970" s="3" t="str">
        <f t="shared" si="1467"/>
        <v>-</v>
      </c>
    </row>
    <row r="46971" spans="1:3" hidden="1" x14ac:dyDescent="0.35">
      <c r="A46971" t="s">
        <v>34038</v>
      </c>
      <c r="B46971" t="str">
        <f t="shared" si="1466"/>
        <v>B0BRYBGJWP</v>
      </c>
      <c r="C46971" s="3" t="str">
        <f t="shared" si="1467"/>
        <v>-</v>
      </c>
    </row>
    <row r="46972" spans="1:3" hidden="1" x14ac:dyDescent="0.35">
      <c r="A46972" t="s">
        <v>34039</v>
      </c>
      <c r="B46972" t="str">
        <f t="shared" si="1466"/>
        <v>B0BRY8GKKP</v>
      </c>
      <c r="C46972" s="3" t="str">
        <f t="shared" si="1467"/>
        <v>-</v>
      </c>
    </row>
    <row r="46973" spans="1:3" hidden="1" x14ac:dyDescent="0.35">
      <c r="A46973" t="s">
        <v>34040</v>
      </c>
      <c r="B46973" t="str">
        <f t="shared" si="1466"/>
        <v>SKIGJFZDAGGKBNZZ</v>
      </c>
      <c r="C46973" s="3" t="str">
        <f t="shared" si="1467"/>
        <v>-</v>
      </c>
    </row>
    <row r="46974" spans="1:3" hidden="1" x14ac:dyDescent="0.35">
      <c r="A46974" t="s">
        <v>34041</v>
      </c>
      <c r="B46974" t="str">
        <f t="shared" si="1466"/>
        <v>JUMGJVGPAGHVTP68</v>
      </c>
      <c r="C46974" s="3" t="str">
        <f t="shared" si="1467"/>
        <v>-</v>
      </c>
    </row>
    <row r="46975" spans="1:3" hidden="1" x14ac:dyDescent="0.35">
      <c r="A46975" t="s">
        <v>34042</v>
      </c>
      <c r="B46975" t="str">
        <f t="shared" si="1466"/>
        <v>SWSGJTH6MQEAZGWJ</v>
      </c>
      <c r="C46975" s="3" t="str">
        <f t="shared" si="1467"/>
        <v>-</v>
      </c>
    </row>
    <row r="46976" spans="1:3" hidden="1" x14ac:dyDescent="0.35">
      <c r="A46976" t="s">
        <v>34043</v>
      </c>
      <c r="B46976" t="str">
        <f t="shared" si="1466"/>
        <v>B0BQMQPL54</v>
      </c>
      <c r="C46976" s="3" t="str">
        <f t="shared" si="1467"/>
        <v>-</v>
      </c>
    </row>
    <row r="46977" spans="1:3" hidden="1" x14ac:dyDescent="0.35">
      <c r="A46977" t="s">
        <v>34044</v>
      </c>
      <c r="B46977" t="str">
        <f t="shared" si="1466"/>
        <v>KPBGMYYGFUSGAGYK</v>
      </c>
      <c r="C46977" s="3" t="str">
        <f t="shared" si="1467"/>
        <v>-</v>
      </c>
    </row>
    <row r="46978" spans="1:3" hidden="1" x14ac:dyDescent="0.35">
      <c r="A46978" t="s">
        <v>34045</v>
      </c>
      <c r="B46978" t="str">
        <f t="shared" si="1466"/>
        <v>SWSGKFKZHJBBPJUD</v>
      </c>
      <c r="C46978" s="3" t="str">
        <f t="shared" si="1467"/>
        <v>-</v>
      </c>
    </row>
    <row r="46979" spans="1:3" hidden="1" x14ac:dyDescent="0.35">
      <c r="A46979" t="s">
        <v>34046</v>
      </c>
      <c r="B46979" t="str">
        <f t="shared" ref="B46979:B47042" si="1468">IF(ISTEXT(A46979),A46979,"-")</f>
        <v>B0BTDGZH22</v>
      </c>
      <c r="C46979" s="3" t="str">
        <f t="shared" ref="C46979:C47042" si="1469">IF(ISTEXT(A46979),"-",A46979)</f>
        <v>-</v>
      </c>
    </row>
    <row r="46980" spans="1:3" hidden="1" x14ac:dyDescent="0.35">
      <c r="A46980" t="s">
        <v>34047</v>
      </c>
      <c r="B46980" t="str">
        <f t="shared" si="1468"/>
        <v>B0BTDTKYGX</v>
      </c>
      <c r="C46980" s="3" t="str">
        <f t="shared" si="1469"/>
        <v>-</v>
      </c>
    </row>
    <row r="46981" spans="1:3" hidden="1" x14ac:dyDescent="0.35">
      <c r="A46981" t="s">
        <v>34048</v>
      </c>
      <c r="B46981" t="str">
        <f t="shared" si="1468"/>
        <v>B0BTTB653L</v>
      </c>
      <c r="C46981" s="3" t="str">
        <f t="shared" si="1469"/>
        <v>-</v>
      </c>
    </row>
    <row r="46982" spans="1:3" hidden="1" x14ac:dyDescent="0.35">
      <c r="A46982" t="s">
        <v>34049</v>
      </c>
      <c r="B46982" t="str">
        <f t="shared" si="1468"/>
        <v>SWSGHUUZZAEADEGG</v>
      </c>
      <c r="C46982" s="3" t="str">
        <f t="shared" si="1469"/>
        <v>-</v>
      </c>
    </row>
    <row r="46983" spans="1:3" hidden="1" x14ac:dyDescent="0.35">
      <c r="A46983" t="s">
        <v>34050</v>
      </c>
      <c r="B46983" t="str">
        <f t="shared" si="1468"/>
        <v>B0BTTD6VZM</v>
      </c>
      <c r="C46983" s="3" t="str">
        <f t="shared" si="1469"/>
        <v>-</v>
      </c>
    </row>
    <row r="46984" spans="1:3" hidden="1" x14ac:dyDescent="0.35">
      <c r="A46984" t="s">
        <v>34051</v>
      </c>
      <c r="B46984" t="str">
        <f t="shared" si="1468"/>
        <v>B0BTTBSCG9</v>
      </c>
      <c r="C46984" s="3" t="str">
        <f t="shared" si="1469"/>
        <v>-</v>
      </c>
    </row>
    <row r="46985" spans="1:3" x14ac:dyDescent="0.35">
      <c r="A46985" s="3">
        <v>10258419</v>
      </c>
      <c r="B46985" t="str">
        <f t="shared" si="1468"/>
        <v>-</v>
      </c>
      <c r="C46985" s="3">
        <f t="shared" si="1469"/>
        <v>10258419</v>
      </c>
    </row>
    <row r="46986" spans="1:3" x14ac:dyDescent="0.35">
      <c r="A46986" s="3">
        <v>465523871003</v>
      </c>
      <c r="B46986" t="str">
        <f t="shared" si="1468"/>
        <v>-</v>
      </c>
      <c r="C46986" s="3">
        <f t="shared" si="1469"/>
        <v>465523871003</v>
      </c>
    </row>
    <row r="46987" spans="1:3" x14ac:dyDescent="0.35">
      <c r="A46987" s="3">
        <v>465719043006</v>
      </c>
      <c r="B46987" t="str">
        <f t="shared" si="1468"/>
        <v>-</v>
      </c>
      <c r="C46987" s="3">
        <f t="shared" si="1469"/>
        <v>465719043006</v>
      </c>
    </row>
    <row r="46988" spans="1:3" x14ac:dyDescent="0.35">
      <c r="A46988" s="3">
        <v>465717030004</v>
      </c>
      <c r="B46988" t="str">
        <f t="shared" si="1468"/>
        <v>-</v>
      </c>
      <c r="C46988" s="3">
        <f t="shared" si="1469"/>
        <v>465717030004</v>
      </c>
    </row>
    <row r="46989" spans="1:3" x14ac:dyDescent="0.35">
      <c r="A46989" s="3">
        <v>465523871004</v>
      </c>
      <c r="B46989" t="str">
        <f t="shared" si="1468"/>
        <v>-</v>
      </c>
      <c r="C46989" s="3">
        <f t="shared" si="1469"/>
        <v>465523871004</v>
      </c>
    </row>
    <row r="46990" spans="1:3" hidden="1" x14ac:dyDescent="0.35">
      <c r="A46990" t="s">
        <v>34052</v>
      </c>
      <c r="B46990" t="str">
        <f t="shared" si="1468"/>
        <v>KJEGHMS8SMQUYWZK</v>
      </c>
      <c r="C46990" s="3" t="str">
        <f t="shared" si="1469"/>
        <v>-</v>
      </c>
    </row>
    <row r="46991" spans="1:3" hidden="1" x14ac:dyDescent="0.35">
      <c r="A46991" t="s">
        <v>34053</v>
      </c>
      <c r="B46991" t="str">
        <f t="shared" si="1468"/>
        <v>KETFWRDHG7JTBW29</v>
      </c>
      <c r="C46991" s="3" t="str">
        <f t="shared" si="1469"/>
        <v>-</v>
      </c>
    </row>
    <row r="46992" spans="1:3" hidden="1" x14ac:dyDescent="0.35">
      <c r="A46992" t="s">
        <v>34054</v>
      </c>
      <c r="B46992" t="str">
        <f t="shared" si="1468"/>
        <v>JUMFYJPBFZNQUJGT</v>
      </c>
      <c r="C46992" s="3" t="str">
        <f t="shared" si="1469"/>
        <v>-</v>
      </c>
    </row>
    <row r="46993" spans="1:3" hidden="1" x14ac:dyDescent="0.35">
      <c r="A46993" t="s">
        <v>34055</v>
      </c>
      <c r="B46993" t="str">
        <f t="shared" si="1468"/>
        <v>KJEG4YGJVGZ7UDKZ</v>
      </c>
      <c r="C46993" s="3" t="str">
        <f t="shared" si="1469"/>
        <v>-</v>
      </c>
    </row>
    <row r="46994" spans="1:3" hidden="1" x14ac:dyDescent="0.35">
      <c r="A46994" t="s">
        <v>34056</v>
      </c>
      <c r="B46994" t="str">
        <f t="shared" si="1468"/>
        <v>B096CMF1WP</v>
      </c>
      <c r="C46994" s="3" t="str">
        <f t="shared" si="1469"/>
        <v>-</v>
      </c>
    </row>
    <row r="46995" spans="1:3" hidden="1" x14ac:dyDescent="0.35">
      <c r="A46995" t="s">
        <v>34057</v>
      </c>
      <c r="B46995" t="str">
        <f t="shared" si="1468"/>
        <v>KDEGHNF7YU8KTGAD</v>
      </c>
      <c r="C46995" s="3" t="str">
        <f t="shared" si="1469"/>
        <v>-</v>
      </c>
    </row>
    <row r="46996" spans="1:3" hidden="1" x14ac:dyDescent="0.35">
      <c r="A46996" t="s">
        <v>34058</v>
      </c>
      <c r="B46996" t="str">
        <f t="shared" si="1468"/>
        <v>KPBGY7XR4GN2JMPW</v>
      </c>
      <c r="C46996" s="3" t="str">
        <f t="shared" si="1469"/>
        <v>-</v>
      </c>
    </row>
    <row r="46997" spans="1:3" hidden="1" x14ac:dyDescent="0.35">
      <c r="A46997" t="s">
        <v>34059</v>
      </c>
      <c r="B46997" t="str">
        <f t="shared" si="1468"/>
        <v>KPBG3XA3WSZF6F6R</v>
      </c>
      <c r="C46997" s="3" t="str">
        <f t="shared" si="1469"/>
        <v>-</v>
      </c>
    </row>
    <row r="46998" spans="1:3" hidden="1" x14ac:dyDescent="0.35">
      <c r="A46998" t="s">
        <v>34060</v>
      </c>
      <c r="B46998" t="str">
        <f t="shared" si="1468"/>
        <v>B0BW67J92H</v>
      </c>
      <c r="C46998" s="3" t="str">
        <f t="shared" si="1469"/>
        <v>-</v>
      </c>
    </row>
    <row r="46999" spans="1:3" hidden="1" x14ac:dyDescent="0.35">
      <c r="A46999" t="s">
        <v>34061</v>
      </c>
      <c r="B46999" t="str">
        <f t="shared" si="1468"/>
        <v>KDEG4ZZCANMRRVXG</v>
      </c>
      <c r="C46999" s="3" t="str">
        <f t="shared" si="1469"/>
        <v>-</v>
      </c>
    </row>
    <row r="47000" spans="1:3" hidden="1" x14ac:dyDescent="0.35">
      <c r="A47000" t="s">
        <v>34062</v>
      </c>
      <c r="B47000" t="str">
        <f t="shared" si="1468"/>
        <v>KPBG4ZPQPJA5DZMQ</v>
      </c>
      <c r="C47000" s="3" t="str">
        <f t="shared" si="1469"/>
        <v>-</v>
      </c>
    </row>
    <row r="47001" spans="1:3" hidden="1" x14ac:dyDescent="0.35">
      <c r="A47001" t="s">
        <v>34063</v>
      </c>
      <c r="B47001" t="str">
        <f t="shared" si="1468"/>
        <v>B0BW9FLZJ3</v>
      </c>
      <c r="C47001" s="3" t="str">
        <f t="shared" si="1469"/>
        <v>-</v>
      </c>
    </row>
    <row r="47002" spans="1:3" hidden="1" x14ac:dyDescent="0.35">
      <c r="A47002" t="s">
        <v>34064</v>
      </c>
      <c r="B47002" t="str">
        <f t="shared" si="1468"/>
        <v>KTOG3XARZFMPYUQS</v>
      </c>
      <c r="C47002" s="3" t="str">
        <f t="shared" si="1469"/>
        <v>-</v>
      </c>
    </row>
    <row r="47003" spans="1:3" hidden="1" x14ac:dyDescent="0.35">
      <c r="A47003" t="s">
        <v>34065</v>
      </c>
      <c r="B47003" t="str">
        <f t="shared" si="1468"/>
        <v>B0BV9S3NWQ</v>
      </c>
      <c r="C47003" s="3" t="str">
        <f t="shared" si="1469"/>
        <v>-</v>
      </c>
    </row>
    <row r="47004" spans="1:3" hidden="1" x14ac:dyDescent="0.35">
      <c r="A47004" t="s">
        <v>34066</v>
      </c>
      <c r="B47004" t="str">
        <f t="shared" si="1468"/>
        <v>KDEGMGZNPEMDAMJB</v>
      </c>
      <c r="C47004" s="3" t="str">
        <f t="shared" si="1469"/>
        <v>-</v>
      </c>
    </row>
    <row r="47005" spans="1:3" hidden="1" x14ac:dyDescent="0.35">
      <c r="A47005" t="s">
        <v>34067</v>
      </c>
      <c r="B47005" t="str">
        <f t="shared" si="1468"/>
        <v>KDEGM73G6GDGE7QF</v>
      </c>
      <c r="C47005" s="3" t="str">
        <f t="shared" si="1469"/>
        <v>-</v>
      </c>
    </row>
    <row r="47006" spans="1:3" hidden="1" x14ac:dyDescent="0.35">
      <c r="A47006" t="s">
        <v>34068</v>
      </c>
      <c r="B47006" t="str">
        <f t="shared" si="1468"/>
        <v>KDEG6HGBY5A3KG9Z</v>
      </c>
      <c r="C47006" s="3" t="str">
        <f t="shared" si="1469"/>
        <v>-</v>
      </c>
    </row>
    <row r="47007" spans="1:3" hidden="1" x14ac:dyDescent="0.35">
      <c r="A47007" t="s">
        <v>34069</v>
      </c>
      <c r="B47007" t="str">
        <f t="shared" si="1468"/>
        <v>B0BV9SXF7D</v>
      </c>
      <c r="C47007" s="3" t="str">
        <f t="shared" si="1469"/>
        <v>-</v>
      </c>
    </row>
    <row r="47008" spans="1:3" hidden="1" x14ac:dyDescent="0.35">
      <c r="A47008" t="s">
        <v>34070</v>
      </c>
      <c r="B47008" t="str">
        <f t="shared" si="1468"/>
        <v>SHTG6TQHSJNB75WQ</v>
      </c>
      <c r="C47008" s="3" t="str">
        <f t="shared" si="1469"/>
        <v>-</v>
      </c>
    </row>
    <row r="47009" spans="1:3" hidden="1" x14ac:dyDescent="0.35">
      <c r="A47009" t="s">
        <v>34071</v>
      </c>
      <c r="B47009" t="str">
        <f t="shared" si="1468"/>
        <v>B0BRXRLTCD</v>
      </c>
      <c r="C47009" s="3" t="str">
        <f t="shared" si="1469"/>
        <v>-</v>
      </c>
    </row>
    <row r="47010" spans="1:3" hidden="1" x14ac:dyDescent="0.35">
      <c r="A47010" t="s">
        <v>34072</v>
      </c>
      <c r="B47010" t="str">
        <f t="shared" si="1468"/>
        <v>B0BRY64YHJ</v>
      </c>
      <c r="C47010" s="3" t="str">
        <f t="shared" si="1469"/>
        <v>-</v>
      </c>
    </row>
    <row r="47011" spans="1:3" hidden="1" x14ac:dyDescent="0.35">
      <c r="A47011" t="s">
        <v>34073</v>
      </c>
      <c r="B47011" t="str">
        <f t="shared" si="1468"/>
        <v>KDEG7U6BTFEPBHGV</v>
      </c>
      <c r="C47011" s="3" t="str">
        <f t="shared" si="1469"/>
        <v>-</v>
      </c>
    </row>
    <row r="47012" spans="1:3" hidden="1" x14ac:dyDescent="0.35">
      <c r="A47012" t="s">
        <v>34074</v>
      </c>
      <c r="B47012" t="str">
        <f t="shared" si="1468"/>
        <v>SWSG8PCEH2F7NTHJ</v>
      </c>
      <c r="C47012" s="3" t="str">
        <f t="shared" si="1469"/>
        <v>-</v>
      </c>
    </row>
    <row r="47013" spans="1:3" hidden="1" x14ac:dyDescent="0.35">
      <c r="A47013" t="s">
        <v>34075</v>
      </c>
      <c r="B47013" t="str">
        <f t="shared" si="1468"/>
        <v>SHTG8P9E48GHARBM</v>
      </c>
      <c r="C47013" s="3" t="str">
        <f t="shared" si="1469"/>
        <v>-</v>
      </c>
    </row>
    <row r="47014" spans="1:3" hidden="1" x14ac:dyDescent="0.35">
      <c r="A47014" t="s">
        <v>34076</v>
      </c>
      <c r="B47014" t="str">
        <f t="shared" si="1468"/>
        <v>KDEG8NZWGYHHHPSG</v>
      </c>
      <c r="C47014" s="3" t="str">
        <f t="shared" si="1469"/>
        <v>-</v>
      </c>
    </row>
    <row r="47015" spans="1:3" hidden="1" x14ac:dyDescent="0.35">
      <c r="A47015" t="s">
        <v>34077</v>
      </c>
      <c r="B47015" t="str">
        <f t="shared" si="1468"/>
        <v>KLCG9EXDWZHFTZWH</v>
      </c>
      <c r="C47015" s="3" t="str">
        <f t="shared" si="1469"/>
        <v>-</v>
      </c>
    </row>
    <row r="47016" spans="1:3" hidden="1" x14ac:dyDescent="0.35">
      <c r="A47016" t="s">
        <v>34078</v>
      </c>
      <c r="B47016" t="str">
        <f t="shared" si="1468"/>
        <v>B09ZNRD25Y</v>
      </c>
      <c r="C47016" s="3" t="str">
        <f t="shared" si="1469"/>
        <v>-</v>
      </c>
    </row>
    <row r="47017" spans="1:3" hidden="1" x14ac:dyDescent="0.35">
      <c r="A47017" t="s">
        <v>34079</v>
      </c>
      <c r="B47017" t="str">
        <f t="shared" si="1468"/>
        <v>B0BRVPVWCS</v>
      </c>
      <c r="C47017" s="3" t="str">
        <f t="shared" si="1469"/>
        <v>-</v>
      </c>
    </row>
    <row r="47018" spans="1:3" hidden="1" x14ac:dyDescent="0.35">
      <c r="A47018" t="s">
        <v>34080</v>
      </c>
      <c r="B47018" t="str">
        <f t="shared" si="1468"/>
        <v>JUMGBSKCVKSZBNZD</v>
      </c>
      <c r="C47018" s="3" t="str">
        <f t="shared" si="1469"/>
        <v>-</v>
      </c>
    </row>
    <row r="47019" spans="1:3" hidden="1" x14ac:dyDescent="0.35">
      <c r="A47019" t="s">
        <v>34081</v>
      </c>
      <c r="B47019" t="str">
        <f t="shared" si="1468"/>
        <v>B0BRY93J85</v>
      </c>
      <c r="C47019" s="3" t="str">
        <f t="shared" si="1469"/>
        <v>-</v>
      </c>
    </row>
    <row r="47020" spans="1:3" hidden="1" x14ac:dyDescent="0.35">
      <c r="A47020" t="s">
        <v>34082</v>
      </c>
      <c r="B47020" t="str">
        <f t="shared" si="1468"/>
        <v>KDEGBSJEB2DNFMPH</v>
      </c>
      <c r="C47020" s="3" t="str">
        <f t="shared" si="1469"/>
        <v>-</v>
      </c>
    </row>
    <row r="47021" spans="1:3" hidden="1" x14ac:dyDescent="0.35">
      <c r="A47021" t="s">
        <v>34083</v>
      </c>
      <c r="B47021" t="str">
        <f t="shared" si="1468"/>
        <v>B0BTTC26JQ</v>
      </c>
      <c r="C47021" s="3" t="str">
        <f t="shared" si="1469"/>
        <v>-</v>
      </c>
    </row>
    <row r="47022" spans="1:3" hidden="1" x14ac:dyDescent="0.35">
      <c r="A47022" t="s">
        <v>34084</v>
      </c>
      <c r="B47022" t="str">
        <f t="shared" si="1468"/>
        <v>B0BQQJN5HF</v>
      </c>
      <c r="C47022" s="3" t="str">
        <f t="shared" si="1469"/>
        <v>-</v>
      </c>
    </row>
    <row r="47023" spans="1:3" hidden="1" x14ac:dyDescent="0.35">
      <c r="A47023" t="s">
        <v>34085</v>
      </c>
      <c r="B47023" t="str">
        <f t="shared" si="1468"/>
        <v>B0BQQQPM7L</v>
      </c>
      <c r="C47023" s="3" t="str">
        <f t="shared" si="1469"/>
        <v>-</v>
      </c>
    </row>
    <row r="47024" spans="1:3" hidden="1" x14ac:dyDescent="0.35">
      <c r="A47024" t="s">
        <v>34086</v>
      </c>
      <c r="B47024" t="str">
        <f t="shared" si="1468"/>
        <v>KPBGEQ2FCZ5SXWYB</v>
      </c>
      <c r="C47024" s="3" t="str">
        <f t="shared" si="1469"/>
        <v>-</v>
      </c>
    </row>
    <row r="47025" spans="1:3" hidden="1" x14ac:dyDescent="0.35">
      <c r="A47025" t="s">
        <v>34087</v>
      </c>
      <c r="B47025" t="str">
        <f t="shared" si="1468"/>
        <v>B0BS3XBVRY</v>
      </c>
      <c r="C47025" s="3" t="str">
        <f t="shared" si="1469"/>
        <v>-</v>
      </c>
    </row>
    <row r="47026" spans="1:3" hidden="1" x14ac:dyDescent="0.35">
      <c r="A47026" t="s">
        <v>34088</v>
      </c>
      <c r="B47026" t="str">
        <f t="shared" si="1468"/>
        <v>JUMGHMR5CAP83JET</v>
      </c>
      <c r="C47026" s="3" t="str">
        <f t="shared" si="1469"/>
        <v>-</v>
      </c>
    </row>
    <row r="47027" spans="1:3" hidden="1" x14ac:dyDescent="0.35">
      <c r="A47027" t="s">
        <v>34089</v>
      </c>
      <c r="B47027" t="str">
        <f t="shared" si="1468"/>
        <v>KTOGG5H3G7GHZ5XF</v>
      </c>
      <c r="C47027" s="3" t="str">
        <f t="shared" si="1469"/>
        <v>-</v>
      </c>
    </row>
    <row r="47028" spans="1:3" hidden="1" x14ac:dyDescent="0.35">
      <c r="A47028" t="s">
        <v>34090</v>
      </c>
      <c r="B47028" t="str">
        <f t="shared" si="1468"/>
        <v>B0BS1KR8D3</v>
      </c>
      <c r="C47028" s="3" t="str">
        <f t="shared" si="1469"/>
        <v>-</v>
      </c>
    </row>
    <row r="47029" spans="1:3" hidden="1" x14ac:dyDescent="0.35">
      <c r="A47029" t="s">
        <v>34091</v>
      </c>
      <c r="B47029" t="str">
        <f t="shared" si="1468"/>
        <v>B0BR15WD7B</v>
      </c>
      <c r="C47029" s="3" t="str">
        <f t="shared" si="1469"/>
        <v>-</v>
      </c>
    </row>
    <row r="47030" spans="1:3" hidden="1" x14ac:dyDescent="0.35">
      <c r="A47030" t="s">
        <v>34092</v>
      </c>
      <c r="B47030" t="str">
        <f t="shared" si="1468"/>
        <v>KPBGFZH6GN8PDXSA</v>
      </c>
      <c r="C47030" s="3" t="str">
        <f t="shared" si="1469"/>
        <v>-</v>
      </c>
    </row>
    <row r="47031" spans="1:3" hidden="1" x14ac:dyDescent="0.35">
      <c r="A47031" t="s">
        <v>34093</v>
      </c>
      <c r="B47031" t="str">
        <f t="shared" si="1468"/>
        <v>B0BRVCNQ4V</v>
      </c>
      <c r="C47031" s="3" t="str">
        <f t="shared" si="1469"/>
        <v>-</v>
      </c>
    </row>
    <row r="47032" spans="1:3" hidden="1" x14ac:dyDescent="0.35">
      <c r="A47032" t="s">
        <v>34094</v>
      </c>
      <c r="B47032" t="str">
        <f t="shared" si="1468"/>
        <v>B0BRVCS1F6</v>
      </c>
      <c r="C47032" s="3" t="str">
        <f t="shared" si="1469"/>
        <v>-</v>
      </c>
    </row>
    <row r="47033" spans="1:3" hidden="1" x14ac:dyDescent="0.35">
      <c r="A47033" t="s">
        <v>34095</v>
      </c>
      <c r="B47033" t="str">
        <f t="shared" si="1468"/>
        <v>KDEGGMXKZFCFEBFP</v>
      </c>
      <c r="C47033" s="3" t="str">
        <f t="shared" si="1469"/>
        <v>-</v>
      </c>
    </row>
    <row r="47034" spans="1:3" hidden="1" x14ac:dyDescent="0.35">
      <c r="A47034" t="s">
        <v>34096</v>
      </c>
      <c r="B47034" t="str">
        <f t="shared" si="1468"/>
        <v>B0BR173478</v>
      </c>
      <c r="C47034" s="3" t="str">
        <f t="shared" si="1469"/>
        <v>-</v>
      </c>
    </row>
    <row r="47035" spans="1:3" hidden="1" x14ac:dyDescent="0.35">
      <c r="A47035" t="s">
        <v>34097</v>
      </c>
      <c r="B47035" t="str">
        <f t="shared" si="1468"/>
        <v>SWTGJFNRYGTZZHZV</v>
      </c>
      <c r="C47035" s="3" t="str">
        <f t="shared" si="1469"/>
        <v>-</v>
      </c>
    </row>
    <row r="47036" spans="1:3" hidden="1" x14ac:dyDescent="0.35">
      <c r="A47036" t="s">
        <v>34098</v>
      </c>
      <c r="B47036" t="str">
        <f t="shared" si="1468"/>
        <v>KPBGJTAD6FU8THJ6</v>
      </c>
      <c r="C47036" s="3" t="str">
        <f t="shared" si="1469"/>
        <v>-</v>
      </c>
    </row>
    <row r="47037" spans="1:3" hidden="1" x14ac:dyDescent="0.35">
      <c r="A47037" t="s">
        <v>34099</v>
      </c>
      <c r="B47037" t="str">
        <f t="shared" si="1468"/>
        <v>KPBGJTBHMBEHR8KG</v>
      </c>
      <c r="C47037" s="3" t="str">
        <f t="shared" si="1469"/>
        <v>-</v>
      </c>
    </row>
    <row r="47038" spans="1:3" hidden="1" x14ac:dyDescent="0.35">
      <c r="A47038" t="s">
        <v>34100</v>
      </c>
      <c r="B47038" t="str">
        <f t="shared" si="1468"/>
        <v>KDEGJT9VFTVMFE3P</v>
      </c>
      <c r="C47038" s="3" t="str">
        <f t="shared" si="1469"/>
        <v>-</v>
      </c>
    </row>
    <row r="47039" spans="1:3" hidden="1" x14ac:dyDescent="0.35">
      <c r="A47039" t="s">
        <v>34101</v>
      </c>
      <c r="B47039" t="str">
        <f t="shared" si="1468"/>
        <v>JUMGKGTQ38SMMTAC</v>
      </c>
      <c r="C47039" s="3" t="str">
        <f t="shared" si="1469"/>
        <v>-</v>
      </c>
    </row>
    <row r="47040" spans="1:3" hidden="1" x14ac:dyDescent="0.35">
      <c r="A47040" t="s">
        <v>34102</v>
      </c>
      <c r="B47040" t="str">
        <f t="shared" si="1468"/>
        <v>KDEGHUUY8NVFM3NM</v>
      </c>
      <c r="C47040" s="3" t="str">
        <f t="shared" si="1469"/>
        <v>-</v>
      </c>
    </row>
    <row r="47041" spans="1:3" hidden="1" x14ac:dyDescent="0.35">
      <c r="A47041" t="s">
        <v>34103</v>
      </c>
      <c r="B47041" t="str">
        <f t="shared" si="1468"/>
        <v>B0BTTFP2HP</v>
      </c>
      <c r="C47041" s="3" t="str">
        <f t="shared" si="1469"/>
        <v>-</v>
      </c>
    </row>
    <row r="47042" spans="1:3" hidden="1" x14ac:dyDescent="0.35">
      <c r="A47042" t="s">
        <v>34104</v>
      </c>
      <c r="B47042" t="str">
        <f t="shared" si="1468"/>
        <v>B0BTHSB559</v>
      </c>
      <c r="C47042" s="3" t="str">
        <f t="shared" si="1469"/>
        <v>-</v>
      </c>
    </row>
    <row r="47043" spans="1:3" hidden="1" x14ac:dyDescent="0.35">
      <c r="A47043" t="s">
        <v>34105</v>
      </c>
      <c r="B47043" t="str">
        <f t="shared" ref="B47043:B47106" si="1470">IF(ISTEXT(A47043),A47043,"-")</f>
        <v>KDEGMH5GHGTHHJ6M</v>
      </c>
      <c r="C47043" s="3" t="str">
        <f t="shared" ref="C47043:C47106" si="1471">IF(ISTEXT(A47043),"-",A47043)</f>
        <v>-</v>
      </c>
    </row>
    <row r="47044" spans="1:3" hidden="1" x14ac:dyDescent="0.35">
      <c r="A47044" t="s">
        <v>34106</v>
      </c>
      <c r="B47044" t="str">
        <f t="shared" si="1470"/>
        <v>B0BTTCZ89G</v>
      </c>
      <c r="C47044" s="3" t="str">
        <f t="shared" si="1471"/>
        <v>-</v>
      </c>
    </row>
    <row r="47045" spans="1:3" x14ac:dyDescent="0.35">
      <c r="A47045" s="3">
        <v>21241768</v>
      </c>
      <c r="B47045" t="str">
        <f t="shared" si="1470"/>
        <v>-</v>
      </c>
      <c r="C47045" s="3">
        <f t="shared" si="1471"/>
        <v>21241768</v>
      </c>
    </row>
    <row r="47046" spans="1:3" x14ac:dyDescent="0.35">
      <c r="A47046" s="3">
        <v>1401776</v>
      </c>
      <c r="B47046" t="str">
        <f t="shared" si="1470"/>
        <v>-</v>
      </c>
      <c r="C47046" s="3">
        <f t="shared" si="1471"/>
        <v>1401776</v>
      </c>
    </row>
    <row r="47047" spans="1:3" x14ac:dyDescent="0.35">
      <c r="A47047" s="3">
        <v>465717100001</v>
      </c>
      <c r="B47047" t="str">
        <f t="shared" si="1470"/>
        <v>-</v>
      </c>
      <c r="C47047" s="3">
        <f t="shared" si="1471"/>
        <v>465717100001</v>
      </c>
    </row>
    <row r="47048" spans="1:3" x14ac:dyDescent="0.35">
      <c r="A47048" s="3">
        <v>465359442004</v>
      </c>
      <c r="B47048" t="str">
        <f t="shared" si="1470"/>
        <v>-</v>
      </c>
      <c r="C47048" s="3">
        <f t="shared" si="1471"/>
        <v>465359442004</v>
      </c>
    </row>
    <row r="47049" spans="1:3" x14ac:dyDescent="0.35">
      <c r="A47049" s="3">
        <v>465743794002</v>
      </c>
      <c r="B47049" t="str">
        <f t="shared" si="1470"/>
        <v>-</v>
      </c>
      <c r="C47049" s="3">
        <f t="shared" si="1471"/>
        <v>465743794002</v>
      </c>
    </row>
    <row r="47050" spans="1:3" x14ac:dyDescent="0.35">
      <c r="A47050" s="3">
        <v>465740859003</v>
      </c>
      <c r="B47050" t="str">
        <f t="shared" si="1470"/>
        <v>-</v>
      </c>
      <c r="C47050" s="3">
        <f t="shared" si="1471"/>
        <v>465740859003</v>
      </c>
    </row>
    <row r="47051" spans="1:3" x14ac:dyDescent="0.35">
      <c r="A47051" s="3">
        <v>465363542002</v>
      </c>
      <c r="B47051" t="str">
        <f t="shared" si="1470"/>
        <v>-</v>
      </c>
      <c r="C47051" s="3">
        <f t="shared" si="1471"/>
        <v>465363542002</v>
      </c>
    </row>
    <row r="47052" spans="1:3" x14ac:dyDescent="0.35">
      <c r="A47052" s="3">
        <v>465526983005</v>
      </c>
      <c r="B47052" t="str">
        <f t="shared" si="1470"/>
        <v>-</v>
      </c>
      <c r="C47052" s="3">
        <f t="shared" si="1471"/>
        <v>465526983005</v>
      </c>
    </row>
    <row r="47053" spans="1:3" x14ac:dyDescent="0.35">
      <c r="A47053" s="3">
        <v>465359084007</v>
      </c>
      <c r="B47053" t="str">
        <f t="shared" si="1470"/>
        <v>-</v>
      </c>
      <c r="C47053" s="3">
        <f t="shared" si="1471"/>
        <v>465359084007</v>
      </c>
    </row>
    <row r="47054" spans="1:3" x14ac:dyDescent="0.35">
      <c r="A47054" s="3">
        <v>465717092002</v>
      </c>
      <c r="B47054" t="str">
        <f t="shared" si="1470"/>
        <v>-</v>
      </c>
      <c r="C47054" s="3">
        <f t="shared" si="1471"/>
        <v>465717092002</v>
      </c>
    </row>
    <row r="47055" spans="1:3" hidden="1" x14ac:dyDescent="0.35">
      <c r="A47055" t="s">
        <v>34107</v>
      </c>
      <c r="B47055" t="str">
        <f t="shared" si="1470"/>
        <v>B07FMZQBWL</v>
      </c>
      <c r="C47055" s="3" t="str">
        <f t="shared" si="1471"/>
        <v>-</v>
      </c>
    </row>
    <row r="47056" spans="1:3" hidden="1" x14ac:dyDescent="0.35">
      <c r="A47056" t="s">
        <v>34108</v>
      </c>
      <c r="B47056" t="str">
        <f t="shared" si="1470"/>
        <v>B07M83XVLG</v>
      </c>
      <c r="C47056" s="3" t="str">
        <f t="shared" si="1471"/>
        <v>-</v>
      </c>
    </row>
    <row r="47057" spans="1:3" hidden="1" x14ac:dyDescent="0.35">
      <c r="A47057" t="s">
        <v>34109</v>
      </c>
      <c r="B47057" t="str">
        <f t="shared" si="1470"/>
        <v>B07MMLR89N</v>
      </c>
      <c r="C47057" s="3" t="str">
        <f t="shared" si="1471"/>
        <v>-</v>
      </c>
    </row>
    <row r="47058" spans="1:3" hidden="1" x14ac:dyDescent="0.35">
      <c r="A47058" t="s">
        <v>34110</v>
      </c>
      <c r="B47058" t="str">
        <f t="shared" si="1470"/>
        <v>SWSFUEZ8FHQHDPZS</v>
      </c>
      <c r="C47058" s="3" t="str">
        <f t="shared" si="1471"/>
        <v>-</v>
      </c>
    </row>
    <row r="47059" spans="1:3" hidden="1" x14ac:dyDescent="0.35">
      <c r="A47059" t="s">
        <v>34111</v>
      </c>
      <c r="B47059" t="str">
        <f t="shared" si="1470"/>
        <v>SWTG59P5VVWZZNHA</v>
      </c>
      <c r="C47059" s="3" t="str">
        <f t="shared" si="1471"/>
        <v>-</v>
      </c>
    </row>
    <row r="47060" spans="1:3" hidden="1" x14ac:dyDescent="0.35">
      <c r="A47060" t="s">
        <v>34112</v>
      </c>
      <c r="B47060" t="str">
        <f t="shared" si="1470"/>
        <v>B0BW66WVBT</v>
      </c>
      <c r="C47060" s="3" t="str">
        <f t="shared" si="1471"/>
        <v>-</v>
      </c>
    </row>
    <row r="47061" spans="1:3" hidden="1" x14ac:dyDescent="0.35">
      <c r="A47061" t="s">
        <v>34113</v>
      </c>
      <c r="B47061" t="str">
        <f t="shared" si="1470"/>
        <v>KTOFWARPNPKHHZVV</v>
      </c>
      <c r="C47061" s="3" t="str">
        <f t="shared" si="1471"/>
        <v>-</v>
      </c>
    </row>
    <row r="47062" spans="1:3" hidden="1" x14ac:dyDescent="0.35">
      <c r="A47062" t="s">
        <v>34114</v>
      </c>
      <c r="B47062" t="str">
        <f t="shared" si="1470"/>
        <v>B0859PKW6L</v>
      </c>
      <c r="C47062" s="3" t="str">
        <f t="shared" si="1471"/>
        <v>-</v>
      </c>
    </row>
    <row r="47063" spans="1:3" hidden="1" x14ac:dyDescent="0.35">
      <c r="A47063" t="s">
        <v>34115</v>
      </c>
      <c r="B47063" t="str">
        <f t="shared" si="1470"/>
        <v>KETFWZWYMZAP3ZZM</v>
      </c>
      <c r="C47063" s="3" t="str">
        <f t="shared" si="1471"/>
        <v>-</v>
      </c>
    </row>
    <row r="47064" spans="1:3" hidden="1" x14ac:dyDescent="0.35">
      <c r="A47064" t="s">
        <v>34116</v>
      </c>
      <c r="B47064" t="str">
        <f t="shared" si="1470"/>
        <v>SWSFYJZSGQGUGVGN</v>
      </c>
      <c r="C47064" s="3" t="str">
        <f t="shared" si="1471"/>
        <v>-</v>
      </c>
    </row>
    <row r="47065" spans="1:3" hidden="1" x14ac:dyDescent="0.35">
      <c r="A47065" t="s">
        <v>34117</v>
      </c>
      <c r="B47065" t="str">
        <f t="shared" si="1470"/>
        <v>B0BRZT8QZ3</v>
      </c>
      <c r="C47065" s="3" t="str">
        <f t="shared" si="1471"/>
        <v>-</v>
      </c>
    </row>
    <row r="47066" spans="1:3" hidden="1" x14ac:dyDescent="0.35">
      <c r="A47066" t="s">
        <v>34118</v>
      </c>
      <c r="B47066" t="str">
        <f t="shared" si="1470"/>
        <v>KDEFYGV3H2NWSVYS</v>
      </c>
      <c r="C47066" s="3" t="str">
        <f t="shared" si="1471"/>
        <v>-</v>
      </c>
    </row>
    <row r="47067" spans="1:3" hidden="1" x14ac:dyDescent="0.35">
      <c r="A47067" t="s">
        <v>34119</v>
      </c>
      <c r="B47067" t="str">
        <f t="shared" si="1470"/>
        <v>B0BV9WCDJX</v>
      </c>
      <c r="C47067" s="3" t="str">
        <f t="shared" si="1471"/>
        <v>-</v>
      </c>
    </row>
    <row r="47068" spans="1:3" hidden="1" x14ac:dyDescent="0.35">
      <c r="A47068" t="s">
        <v>34120</v>
      </c>
      <c r="B47068" t="str">
        <f t="shared" si="1470"/>
        <v>KDEG3X9CGAXJFAQX</v>
      </c>
      <c r="C47068" s="3" t="str">
        <f t="shared" si="1471"/>
        <v>-</v>
      </c>
    </row>
    <row r="47069" spans="1:3" hidden="1" x14ac:dyDescent="0.35">
      <c r="A47069" t="s">
        <v>34121</v>
      </c>
      <c r="B47069" t="str">
        <f t="shared" si="1470"/>
        <v>B0BV9TB8CN</v>
      </c>
      <c r="C47069" s="3" t="str">
        <f t="shared" si="1471"/>
        <v>-</v>
      </c>
    </row>
    <row r="47070" spans="1:3" hidden="1" x14ac:dyDescent="0.35">
      <c r="A47070" t="s">
        <v>34122</v>
      </c>
      <c r="B47070" t="str">
        <f t="shared" si="1470"/>
        <v>B0BV9SPL8M</v>
      </c>
      <c r="C47070" s="3" t="str">
        <f t="shared" si="1471"/>
        <v>-</v>
      </c>
    </row>
    <row r="47071" spans="1:3" hidden="1" x14ac:dyDescent="0.35">
      <c r="A47071" t="s">
        <v>34123</v>
      </c>
      <c r="B47071" t="str">
        <f t="shared" si="1470"/>
        <v>KTOG4ZPJRA6AW4NP</v>
      </c>
      <c r="C47071" s="3" t="str">
        <f t="shared" si="1471"/>
        <v>-</v>
      </c>
    </row>
    <row r="47072" spans="1:3" hidden="1" x14ac:dyDescent="0.35">
      <c r="A47072" t="s">
        <v>34124</v>
      </c>
      <c r="B47072" t="str">
        <f t="shared" si="1470"/>
        <v>KTOG4ZPKSMHE8EPQ</v>
      </c>
      <c r="C47072" s="3" t="str">
        <f t="shared" si="1471"/>
        <v>-</v>
      </c>
    </row>
    <row r="47073" spans="1:3" hidden="1" x14ac:dyDescent="0.35">
      <c r="A47073" t="s">
        <v>34125</v>
      </c>
      <c r="B47073" t="str">
        <f t="shared" si="1470"/>
        <v>KDEG4ZZDKBG5SQEF</v>
      </c>
      <c r="C47073" s="3" t="str">
        <f t="shared" si="1471"/>
        <v>-</v>
      </c>
    </row>
    <row r="47074" spans="1:3" hidden="1" x14ac:dyDescent="0.35">
      <c r="A47074" t="s">
        <v>34126</v>
      </c>
      <c r="B47074" t="str">
        <f t="shared" si="1470"/>
        <v>KDEGM73GKFGW8TFF</v>
      </c>
      <c r="C47074" s="3" t="str">
        <f t="shared" si="1471"/>
        <v>-</v>
      </c>
    </row>
    <row r="47075" spans="1:3" hidden="1" x14ac:dyDescent="0.35">
      <c r="A47075" t="s">
        <v>34127</v>
      </c>
      <c r="B47075" t="str">
        <f t="shared" si="1470"/>
        <v>KPBG6HGTKY93QFYF</v>
      </c>
      <c r="C47075" s="3" t="str">
        <f t="shared" si="1471"/>
        <v>-</v>
      </c>
    </row>
    <row r="47076" spans="1:3" hidden="1" x14ac:dyDescent="0.35">
      <c r="A47076" t="s">
        <v>34128</v>
      </c>
      <c r="B47076" t="str">
        <f t="shared" si="1470"/>
        <v>KPBG73HNUXJY77YZ</v>
      </c>
      <c r="C47076" s="3" t="str">
        <f t="shared" si="1471"/>
        <v>-</v>
      </c>
    </row>
    <row r="47077" spans="1:3" hidden="1" x14ac:dyDescent="0.35">
      <c r="A47077" t="s">
        <v>34129</v>
      </c>
      <c r="B47077" t="str">
        <f t="shared" si="1470"/>
        <v>B0B2WTWG2R</v>
      </c>
      <c r="C47077" s="3" t="str">
        <f t="shared" si="1471"/>
        <v>-</v>
      </c>
    </row>
    <row r="47078" spans="1:3" hidden="1" x14ac:dyDescent="0.35">
      <c r="A47078" t="s">
        <v>34130</v>
      </c>
      <c r="B47078" t="str">
        <f t="shared" si="1470"/>
        <v>KJEG7U76XNSEAXA4</v>
      </c>
      <c r="C47078" s="3" t="str">
        <f t="shared" si="1471"/>
        <v>-</v>
      </c>
    </row>
    <row r="47079" spans="1:3" hidden="1" x14ac:dyDescent="0.35">
      <c r="A47079" t="s">
        <v>34131</v>
      </c>
      <c r="B47079" t="str">
        <f t="shared" si="1470"/>
        <v>KDRG87M9KH8RCJWG</v>
      </c>
      <c r="C47079" s="3" t="str">
        <f t="shared" si="1471"/>
        <v>-</v>
      </c>
    </row>
    <row r="47080" spans="1:3" hidden="1" x14ac:dyDescent="0.35">
      <c r="A47080" t="s">
        <v>34132</v>
      </c>
      <c r="B47080" t="str">
        <f t="shared" si="1470"/>
        <v>CATG75WEYFFYXQZH</v>
      </c>
      <c r="C47080" s="3" t="str">
        <f t="shared" si="1471"/>
        <v>-</v>
      </c>
    </row>
    <row r="47081" spans="1:3" hidden="1" x14ac:dyDescent="0.35">
      <c r="A47081" t="s">
        <v>34133</v>
      </c>
      <c r="B47081" t="str">
        <f t="shared" si="1470"/>
        <v>B0B2WT3RS7</v>
      </c>
      <c r="C47081" s="3" t="str">
        <f t="shared" si="1471"/>
        <v>-</v>
      </c>
    </row>
    <row r="47082" spans="1:3" hidden="1" x14ac:dyDescent="0.35">
      <c r="A47082" t="s">
        <v>34134</v>
      </c>
      <c r="B47082" t="str">
        <f t="shared" si="1470"/>
        <v>B0BRY432H8</v>
      </c>
      <c r="C47082" s="3" t="str">
        <f t="shared" si="1471"/>
        <v>-</v>
      </c>
    </row>
    <row r="47083" spans="1:3" hidden="1" x14ac:dyDescent="0.35">
      <c r="A47083" t="s">
        <v>34135</v>
      </c>
      <c r="B47083" t="str">
        <f t="shared" si="1470"/>
        <v>TROG8RHY5SUATPV2</v>
      </c>
      <c r="C47083" s="3" t="str">
        <f t="shared" si="1471"/>
        <v>-</v>
      </c>
    </row>
    <row r="47084" spans="1:3" hidden="1" x14ac:dyDescent="0.35">
      <c r="A47084" t="s">
        <v>34136</v>
      </c>
      <c r="B47084" t="str">
        <f t="shared" si="1470"/>
        <v>JCKG9EWSKYW5NEBR</v>
      </c>
      <c r="C47084" s="3" t="str">
        <f t="shared" si="1471"/>
        <v>-</v>
      </c>
    </row>
    <row r="47085" spans="1:3" hidden="1" x14ac:dyDescent="0.35">
      <c r="A47085" t="s">
        <v>34137</v>
      </c>
      <c r="B47085" t="str">
        <f t="shared" si="1470"/>
        <v>B0BTTDZ77S</v>
      </c>
      <c r="C47085" s="3" t="str">
        <f t="shared" si="1471"/>
        <v>-</v>
      </c>
    </row>
    <row r="47086" spans="1:3" hidden="1" x14ac:dyDescent="0.35">
      <c r="A47086" t="s">
        <v>34138</v>
      </c>
      <c r="B47086" t="str">
        <f t="shared" si="1470"/>
        <v>KPBGB56XDFQ8GFPQ</v>
      </c>
      <c r="C47086" s="3" t="str">
        <f t="shared" si="1471"/>
        <v>-</v>
      </c>
    </row>
    <row r="47087" spans="1:3" hidden="1" x14ac:dyDescent="0.35">
      <c r="A47087" t="s">
        <v>34139</v>
      </c>
      <c r="B47087" t="str">
        <f t="shared" si="1470"/>
        <v>B09ZNS7V9B</v>
      </c>
      <c r="C47087" s="3" t="str">
        <f t="shared" si="1471"/>
        <v>-</v>
      </c>
    </row>
    <row r="47088" spans="1:3" hidden="1" x14ac:dyDescent="0.35">
      <c r="A47088" t="s">
        <v>34140</v>
      </c>
      <c r="B47088" t="str">
        <f t="shared" si="1470"/>
        <v>KTOGBYQYDRSV6ZNP</v>
      </c>
      <c r="C47088" s="3" t="str">
        <f t="shared" si="1471"/>
        <v>-</v>
      </c>
    </row>
    <row r="47089" spans="1:3" hidden="1" x14ac:dyDescent="0.35">
      <c r="A47089" t="s">
        <v>34141</v>
      </c>
      <c r="B47089" t="str">
        <f t="shared" si="1470"/>
        <v>B0BR16NLGH</v>
      </c>
      <c r="C47089" s="3" t="str">
        <f t="shared" si="1471"/>
        <v>-</v>
      </c>
    </row>
    <row r="47090" spans="1:3" hidden="1" x14ac:dyDescent="0.35">
      <c r="A47090" t="s">
        <v>34142</v>
      </c>
      <c r="B47090" t="str">
        <f t="shared" si="1470"/>
        <v>B0BTTH1V89</v>
      </c>
      <c r="C47090" s="3" t="str">
        <f t="shared" si="1471"/>
        <v>-</v>
      </c>
    </row>
    <row r="47091" spans="1:3" hidden="1" x14ac:dyDescent="0.35">
      <c r="A47091" t="s">
        <v>34143</v>
      </c>
      <c r="B47091" t="str">
        <f t="shared" si="1470"/>
        <v>KPBGBSG578KFZ2VH</v>
      </c>
      <c r="C47091" s="3" t="str">
        <f t="shared" si="1471"/>
        <v>-</v>
      </c>
    </row>
    <row r="47092" spans="1:3" hidden="1" x14ac:dyDescent="0.35">
      <c r="A47092" t="s">
        <v>34144</v>
      </c>
      <c r="B47092" t="str">
        <f t="shared" si="1470"/>
        <v>KGHGCDNAGJ7GBDZY</v>
      </c>
      <c r="C47092" s="3" t="str">
        <f t="shared" si="1471"/>
        <v>-</v>
      </c>
    </row>
    <row r="47093" spans="1:3" hidden="1" x14ac:dyDescent="0.35">
      <c r="A47093" t="s">
        <v>34145</v>
      </c>
      <c r="B47093" t="str">
        <f t="shared" si="1470"/>
        <v>KLCGCDMUZTGGXYRU</v>
      </c>
      <c r="C47093" s="3" t="str">
        <f t="shared" si="1471"/>
        <v>-</v>
      </c>
    </row>
    <row r="47094" spans="1:3" hidden="1" x14ac:dyDescent="0.35">
      <c r="A47094" t="s">
        <v>34146</v>
      </c>
      <c r="B47094" t="str">
        <f t="shared" si="1470"/>
        <v>KLCGCDMWKGQH3NZS</v>
      </c>
      <c r="C47094" s="3" t="str">
        <f t="shared" si="1471"/>
        <v>-</v>
      </c>
    </row>
    <row r="47095" spans="1:3" hidden="1" x14ac:dyDescent="0.35">
      <c r="A47095" t="s">
        <v>34147</v>
      </c>
      <c r="B47095" t="str">
        <f t="shared" si="1470"/>
        <v>B0BR14HDQB</v>
      </c>
      <c r="C47095" s="3" t="str">
        <f t="shared" si="1471"/>
        <v>-</v>
      </c>
    </row>
    <row r="47096" spans="1:3" hidden="1" x14ac:dyDescent="0.35">
      <c r="A47096" t="s">
        <v>34148</v>
      </c>
      <c r="B47096" t="str">
        <f t="shared" si="1470"/>
        <v>B0BS9LHDQX</v>
      </c>
      <c r="C47096" s="3" t="str">
        <f t="shared" si="1471"/>
        <v>-</v>
      </c>
    </row>
    <row r="47097" spans="1:3" hidden="1" x14ac:dyDescent="0.35">
      <c r="A47097" t="s">
        <v>34149</v>
      </c>
      <c r="B47097" t="str">
        <f t="shared" si="1470"/>
        <v>KDEGGMZ3HVXFS8SZ</v>
      </c>
      <c r="C47097" s="3" t="str">
        <f t="shared" si="1471"/>
        <v>-</v>
      </c>
    </row>
    <row r="47098" spans="1:3" hidden="1" x14ac:dyDescent="0.35">
      <c r="A47098" t="s">
        <v>34150</v>
      </c>
      <c r="B47098" t="str">
        <f t="shared" si="1470"/>
        <v>B0BR1667F1</v>
      </c>
      <c r="C47098" s="3" t="str">
        <f t="shared" si="1471"/>
        <v>-</v>
      </c>
    </row>
    <row r="47099" spans="1:3" hidden="1" x14ac:dyDescent="0.35">
      <c r="A47099" t="s">
        <v>34151</v>
      </c>
      <c r="B47099" t="str">
        <f t="shared" si="1470"/>
        <v>KPBGHKGYMPJVFBSS</v>
      </c>
      <c r="C47099" s="3" t="str">
        <f t="shared" si="1471"/>
        <v>-</v>
      </c>
    </row>
    <row r="47100" spans="1:3" hidden="1" x14ac:dyDescent="0.35">
      <c r="A47100" t="s">
        <v>34152</v>
      </c>
      <c r="B47100" t="str">
        <f t="shared" si="1470"/>
        <v>KDEGHZKPWJKU2RGE</v>
      </c>
      <c r="C47100" s="3" t="str">
        <f t="shared" si="1471"/>
        <v>-</v>
      </c>
    </row>
    <row r="47101" spans="1:3" hidden="1" x14ac:dyDescent="0.35">
      <c r="A47101" t="s">
        <v>34153</v>
      </c>
      <c r="B47101" t="str">
        <f t="shared" si="1470"/>
        <v>KPBGGMXEWEGJWBBF</v>
      </c>
      <c r="C47101" s="3" t="str">
        <f t="shared" si="1471"/>
        <v>-</v>
      </c>
    </row>
    <row r="47102" spans="1:3" hidden="1" x14ac:dyDescent="0.35">
      <c r="A47102" t="s">
        <v>34154</v>
      </c>
      <c r="B47102" t="str">
        <f t="shared" si="1470"/>
        <v>JUMGHKS2CMGGMXFM</v>
      </c>
      <c r="C47102" s="3" t="str">
        <f t="shared" si="1471"/>
        <v>-</v>
      </c>
    </row>
    <row r="47103" spans="1:3" hidden="1" x14ac:dyDescent="0.35">
      <c r="A47103" t="s">
        <v>34155</v>
      </c>
      <c r="B47103" t="str">
        <f t="shared" si="1470"/>
        <v>JUMGHMR5MRB7QQXQ</v>
      </c>
      <c r="C47103" s="3" t="str">
        <f t="shared" si="1471"/>
        <v>-</v>
      </c>
    </row>
    <row r="47104" spans="1:3" hidden="1" x14ac:dyDescent="0.35">
      <c r="A47104" t="s">
        <v>34156</v>
      </c>
      <c r="B47104" t="str">
        <f t="shared" si="1470"/>
        <v>SWSGJTH6XJ8S28YW</v>
      </c>
      <c r="C47104" s="3" t="str">
        <f t="shared" si="1471"/>
        <v>-</v>
      </c>
    </row>
    <row r="47105" spans="1:3" hidden="1" x14ac:dyDescent="0.35">
      <c r="A47105" t="s">
        <v>34157</v>
      </c>
      <c r="B47105" t="str">
        <f t="shared" si="1470"/>
        <v>KDEGHMPPNYDFPPSJ</v>
      </c>
      <c r="C47105" s="3" t="str">
        <f t="shared" si="1471"/>
        <v>-</v>
      </c>
    </row>
    <row r="47106" spans="1:3" hidden="1" x14ac:dyDescent="0.35">
      <c r="A47106" t="s">
        <v>34158</v>
      </c>
      <c r="B47106" t="str">
        <f t="shared" si="1470"/>
        <v>B0BQ3B6RXK</v>
      </c>
      <c r="C47106" s="3" t="str">
        <f t="shared" si="1471"/>
        <v>-</v>
      </c>
    </row>
    <row r="47107" spans="1:3" hidden="1" x14ac:dyDescent="0.35">
      <c r="A47107" t="s">
        <v>34159</v>
      </c>
      <c r="B47107" t="str">
        <f t="shared" ref="B47107:B47170" si="1472">IF(ISTEXT(A47107),A47107,"-")</f>
        <v>KDEGHUTFU97BXSHY</v>
      </c>
      <c r="C47107" s="3" t="str">
        <f t="shared" ref="C47107:C47170" si="1473">IF(ISTEXT(A47107),"-",A47107)</f>
        <v>-</v>
      </c>
    </row>
    <row r="47108" spans="1:3" hidden="1" x14ac:dyDescent="0.35">
      <c r="A47108" t="s">
        <v>34160</v>
      </c>
      <c r="B47108" t="str">
        <f t="shared" si="1472"/>
        <v>B0BTDVL1YF</v>
      </c>
      <c r="C47108" s="3" t="str">
        <f t="shared" si="1473"/>
        <v>-</v>
      </c>
    </row>
    <row r="47109" spans="1:3" x14ac:dyDescent="0.35">
      <c r="A47109" s="3">
        <v>1401903</v>
      </c>
      <c r="B47109" t="str">
        <f t="shared" si="1472"/>
        <v>-</v>
      </c>
      <c r="C47109" s="3">
        <f t="shared" si="1473"/>
        <v>1401903</v>
      </c>
    </row>
    <row r="47110" spans="1:3" x14ac:dyDescent="0.35">
      <c r="A47110" s="3">
        <v>465524256004</v>
      </c>
      <c r="B47110" t="str">
        <f t="shared" si="1472"/>
        <v>-</v>
      </c>
      <c r="C47110" s="3">
        <f t="shared" si="1473"/>
        <v>465524256004</v>
      </c>
    </row>
    <row r="47111" spans="1:3" x14ac:dyDescent="0.35">
      <c r="A47111" s="3">
        <v>465523779003</v>
      </c>
      <c r="B47111" t="str">
        <f t="shared" si="1472"/>
        <v>-</v>
      </c>
      <c r="C47111" s="3">
        <f t="shared" si="1473"/>
        <v>465523779003</v>
      </c>
    </row>
    <row r="47112" spans="1:3" x14ac:dyDescent="0.35">
      <c r="A47112" s="3">
        <v>465718782006</v>
      </c>
      <c r="B47112" t="str">
        <f t="shared" si="1472"/>
        <v>-</v>
      </c>
      <c r="C47112" s="3">
        <f t="shared" si="1473"/>
        <v>465718782006</v>
      </c>
    </row>
    <row r="47113" spans="1:3" x14ac:dyDescent="0.35">
      <c r="A47113" s="3">
        <v>465359079002</v>
      </c>
      <c r="B47113" t="str">
        <f t="shared" si="1472"/>
        <v>-</v>
      </c>
      <c r="C47113" s="3">
        <f t="shared" si="1473"/>
        <v>465359079002</v>
      </c>
    </row>
    <row r="47114" spans="1:3" x14ac:dyDescent="0.35">
      <c r="A47114" s="3">
        <v>465718598003</v>
      </c>
      <c r="B47114" t="str">
        <f t="shared" si="1472"/>
        <v>-</v>
      </c>
      <c r="C47114" s="3">
        <f t="shared" si="1473"/>
        <v>465718598003</v>
      </c>
    </row>
    <row r="47115" spans="1:3" x14ac:dyDescent="0.35">
      <c r="A47115" s="3">
        <v>465524464002</v>
      </c>
      <c r="B47115" t="str">
        <f t="shared" si="1472"/>
        <v>-</v>
      </c>
      <c r="C47115" s="3">
        <f t="shared" si="1473"/>
        <v>465524464002</v>
      </c>
    </row>
    <row r="47116" spans="1:3" hidden="1" x14ac:dyDescent="0.35">
      <c r="A47116" t="s">
        <v>34161</v>
      </c>
      <c r="B47116" t="str">
        <f t="shared" si="1472"/>
        <v>B07FN4JVBK</v>
      </c>
      <c r="C47116" s="3" t="str">
        <f t="shared" si="1473"/>
        <v>-</v>
      </c>
    </row>
    <row r="47117" spans="1:3" hidden="1" x14ac:dyDescent="0.35">
      <c r="A47117" t="s">
        <v>34162</v>
      </c>
      <c r="B47117" t="str">
        <f t="shared" si="1472"/>
        <v>B07MQVLCHS</v>
      </c>
      <c r="C47117" s="3" t="str">
        <f t="shared" si="1473"/>
        <v>-</v>
      </c>
    </row>
    <row r="47118" spans="1:3" hidden="1" x14ac:dyDescent="0.35">
      <c r="A47118" t="s">
        <v>34163</v>
      </c>
      <c r="B47118" t="str">
        <f t="shared" si="1472"/>
        <v>KTBFUEZ4GXMZCZUN</v>
      </c>
      <c r="C47118" s="3" t="str">
        <f t="shared" si="1473"/>
        <v>-</v>
      </c>
    </row>
    <row r="47119" spans="1:3" hidden="1" x14ac:dyDescent="0.35">
      <c r="A47119" t="s">
        <v>34164</v>
      </c>
      <c r="B47119" t="str">
        <f t="shared" si="1472"/>
        <v>B0859SMTCH</v>
      </c>
      <c r="C47119" s="3" t="str">
        <f t="shared" si="1473"/>
        <v>-</v>
      </c>
    </row>
    <row r="47120" spans="1:3" hidden="1" x14ac:dyDescent="0.35">
      <c r="A47120" t="s">
        <v>34165</v>
      </c>
      <c r="B47120" t="str">
        <f t="shared" si="1472"/>
        <v>B0859NWQBX</v>
      </c>
      <c r="C47120" s="3" t="str">
        <f t="shared" si="1473"/>
        <v>-</v>
      </c>
    </row>
    <row r="47121" spans="1:3" hidden="1" x14ac:dyDescent="0.35">
      <c r="A47121" t="s">
        <v>34166</v>
      </c>
      <c r="B47121" t="str">
        <f t="shared" si="1472"/>
        <v>KLCFWRDV7ERDEGZ9</v>
      </c>
      <c r="C47121" s="3" t="str">
        <f t="shared" si="1473"/>
        <v>-</v>
      </c>
    </row>
    <row r="47122" spans="1:3" hidden="1" x14ac:dyDescent="0.35">
      <c r="A47122" t="s">
        <v>34167</v>
      </c>
      <c r="B47122" t="str">
        <f t="shared" si="1472"/>
        <v>SWTFUVFMCXFHGGYM</v>
      </c>
      <c r="C47122" s="3" t="str">
        <f t="shared" si="1473"/>
        <v>-</v>
      </c>
    </row>
    <row r="47123" spans="1:3" hidden="1" x14ac:dyDescent="0.35">
      <c r="A47123" t="s">
        <v>34168</v>
      </c>
      <c r="B47123" t="str">
        <f t="shared" si="1472"/>
        <v>B0BRVLCMKS</v>
      </c>
      <c r="C47123" s="3" t="str">
        <f t="shared" si="1473"/>
        <v>-</v>
      </c>
    </row>
    <row r="47124" spans="1:3" hidden="1" x14ac:dyDescent="0.35">
      <c r="A47124" t="s">
        <v>34169</v>
      </c>
      <c r="B47124" t="str">
        <f t="shared" si="1472"/>
        <v>SWTFYZBMUGNNSA6M</v>
      </c>
      <c r="C47124" s="3" t="str">
        <f t="shared" si="1473"/>
        <v>-</v>
      </c>
    </row>
    <row r="47125" spans="1:3" hidden="1" x14ac:dyDescent="0.35">
      <c r="A47125" t="s">
        <v>34170</v>
      </c>
      <c r="B47125" t="str">
        <f t="shared" si="1472"/>
        <v>SWTFYZBYEGGTUFQZ</v>
      </c>
      <c r="C47125" s="3" t="str">
        <f t="shared" si="1473"/>
        <v>-</v>
      </c>
    </row>
    <row r="47126" spans="1:3" hidden="1" x14ac:dyDescent="0.35">
      <c r="A47126" t="s">
        <v>34171</v>
      </c>
      <c r="B47126" t="str">
        <f t="shared" si="1472"/>
        <v>SWTFYZBTDRR9UEQN</v>
      </c>
      <c r="C47126" s="3" t="str">
        <f t="shared" si="1473"/>
        <v>-</v>
      </c>
    </row>
    <row r="47127" spans="1:3" hidden="1" x14ac:dyDescent="0.35">
      <c r="A47127" t="s">
        <v>34172</v>
      </c>
      <c r="B47127" t="str">
        <f t="shared" si="1472"/>
        <v>B0B2KBCVGC</v>
      </c>
      <c r="C47127" s="3" t="str">
        <f t="shared" si="1473"/>
        <v>-</v>
      </c>
    </row>
    <row r="47128" spans="1:3" hidden="1" x14ac:dyDescent="0.35">
      <c r="A47128" t="s">
        <v>34173</v>
      </c>
      <c r="B47128" t="str">
        <f t="shared" si="1472"/>
        <v>B0B2PXPP2C</v>
      </c>
      <c r="C47128" s="3" t="str">
        <f t="shared" si="1473"/>
        <v>-</v>
      </c>
    </row>
    <row r="47129" spans="1:3" hidden="1" x14ac:dyDescent="0.35">
      <c r="A47129" t="s">
        <v>34174</v>
      </c>
      <c r="B47129" t="str">
        <f t="shared" si="1472"/>
        <v>TROFXJD5ATJZXXXV</v>
      </c>
      <c r="C47129" s="3" t="str">
        <f t="shared" si="1473"/>
        <v>-</v>
      </c>
    </row>
    <row r="47130" spans="1:3" hidden="1" x14ac:dyDescent="0.35">
      <c r="A47130" t="s">
        <v>34175</v>
      </c>
      <c r="B47130" t="str">
        <f t="shared" si="1472"/>
        <v>B0BW9FZ693</v>
      </c>
      <c r="C47130" s="3" t="str">
        <f t="shared" si="1473"/>
        <v>-</v>
      </c>
    </row>
    <row r="47131" spans="1:3" hidden="1" x14ac:dyDescent="0.35">
      <c r="A47131" t="s">
        <v>34176</v>
      </c>
      <c r="B47131" t="str">
        <f t="shared" si="1472"/>
        <v>KTOGY7WZDN7N2G36</v>
      </c>
      <c r="C47131" s="3" t="str">
        <f t="shared" si="1473"/>
        <v>-</v>
      </c>
    </row>
    <row r="47132" spans="1:3" hidden="1" x14ac:dyDescent="0.35">
      <c r="A47132" t="s">
        <v>34177</v>
      </c>
      <c r="B47132" t="str">
        <f t="shared" si="1472"/>
        <v>KPBG4ZPFY7BFAZZN</v>
      </c>
      <c r="C47132" s="3" t="str">
        <f t="shared" si="1473"/>
        <v>-</v>
      </c>
    </row>
    <row r="47133" spans="1:3" hidden="1" x14ac:dyDescent="0.35">
      <c r="A47133" t="s">
        <v>34178</v>
      </c>
      <c r="B47133" t="str">
        <f t="shared" si="1472"/>
        <v>B0B1F2FSLV</v>
      </c>
      <c r="C47133" s="3" t="str">
        <f t="shared" si="1473"/>
        <v>-</v>
      </c>
    </row>
    <row r="47134" spans="1:3" hidden="1" x14ac:dyDescent="0.35">
      <c r="A47134" t="s">
        <v>34179</v>
      </c>
      <c r="B47134" t="str">
        <f t="shared" si="1472"/>
        <v>KETGHMTCSFGWJNJA</v>
      </c>
      <c r="C47134" s="3" t="str">
        <f t="shared" si="1473"/>
        <v>-</v>
      </c>
    </row>
    <row r="47135" spans="1:3" hidden="1" x14ac:dyDescent="0.35">
      <c r="A47135" t="s">
        <v>34180</v>
      </c>
      <c r="B47135" t="str">
        <f t="shared" si="1472"/>
        <v>JUMGHMR54WQJKNHC</v>
      </c>
      <c r="C47135" s="3" t="str">
        <f t="shared" si="1473"/>
        <v>-</v>
      </c>
    </row>
    <row r="47136" spans="1:3" hidden="1" x14ac:dyDescent="0.35">
      <c r="A47136" t="s">
        <v>34181</v>
      </c>
      <c r="B47136" t="str">
        <f t="shared" si="1472"/>
        <v>JUMGHKH9D7FUMQ9S</v>
      </c>
      <c r="C47136" s="3" t="str">
        <f t="shared" si="1473"/>
        <v>-</v>
      </c>
    </row>
    <row r="47137" spans="1:3" hidden="1" x14ac:dyDescent="0.35">
      <c r="A47137" t="s">
        <v>34182</v>
      </c>
      <c r="B47137" t="str">
        <f t="shared" si="1472"/>
        <v>B0B2WRYRX1</v>
      </c>
      <c r="C47137" s="3" t="str">
        <f t="shared" si="1473"/>
        <v>-</v>
      </c>
    </row>
    <row r="47138" spans="1:3" hidden="1" x14ac:dyDescent="0.35">
      <c r="A47138" t="s">
        <v>34183</v>
      </c>
      <c r="B47138" t="str">
        <f t="shared" si="1472"/>
        <v>KLCG4XY8SYZZSWZP</v>
      </c>
      <c r="C47138" s="3" t="str">
        <f t="shared" si="1473"/>
        <v>-</v>
      </c>
    </row>
    <row r="47139" spans="1:3" hidden="1" x14ac:dyDescent="0.35">
      <c r="A47139" t="s">
        <v>34184</v>
      </c>
      <c r="B47139" t="str">
        <f t="shared" si="1472"/>
        <v>KPBGM7XESSY6TZY3</v>
      </c>
      <c r="C47139" s="3" t="str">
        <f t="shared" si="1473"/>
        <v>-</v>
      </c>
    </row>
    <row r="47140" spans="1:3" hidden="1" x14ac:dyDescent="0.35">
      <c r="A47140" t="s">
        <v>34185</v>
      </c>
      <c r="B47140" t="str">
        <f t="shared" si="1472"/>
        <v>B0BV9SCQPZ</v>
      </c>
      <c r="C47140" s="3" t="str">
        <f t="shared" si="1473"/>
        <v>-</v>
      </c>
    </row>
    <row r="47141" spans="1:3" hidden="1" x14ac:dyDescent="0.35">
      <c r="A47141" t="s">
        <v>34186</v>
      </c>
      <c r="B47141" t="str">
        <f t="shared" si="1472"/>
        <v>B0BRVJ291K</v>
      </c>
      <c r="C47141" s="3" t="str">
        <f t="shared" si="1473"/>
        <v>-</v>
      </c>
    </row>
    <row r="47142" spans="1:3" hidden="1" x14ac:dyDescent="0.35">
      <c r="A47142" t="s">
        <v>34187</v>
      </c>
      <c r="B47142" t="str">
        <f t="shared" si="1472"/>
        <v>B0BW9G3LFF</v>
      </c>
      <c r="C47142" s="3" t="str">
        <f t="shared" si="1473"/>
        <v>-</v>
      </c>
    </row>
    <row r="47143" spans="1:3" hidden="1" x14ac:dyDescent="0.35">
      <c r="A47143" t="s">
        <v>34188</v>
      </c>
      <c r="B47143" t="str">
        <f t="shared" si="1472"/>
        <v>KDEGM73GABWGPCTU</v>
      </c>
      <c r="C47143" s="3" t="str">
        <f t="shared" si="1473"/>
        <v>-</v>
      </c>
    </row>
    <row r="47144" spans="1:3" hidden="1" x14ac:dyDescent="0.35">
      <c r="A47144" t="s">
        <v>34189</v>
      </c>
      <c r="B47144" t="str">
        <f t="shared" si="1472"/>
        <v>JCKG7U6XBXJ7ZJNT</v>
      </c>
      <c r="C47144" s="3" t="str">
        <f t="shared" si="1473"/>
        <v>-</v>
      </c>
    </row>
    <row r="47145" spans="1:3" hidden="1" x14ac:dyDescent="0.35">
      <c r="A47145" t="s">
        <v>34190</v>
      </c>
      <c r="B47145" t="str">
        <f t="shared" si="1472"/>
        <v>B0BRY8HF7T</v>
      </c>
      <c r="C47145" s="3" t="str">
        <f t="shared" si="1473"/>
        <v>-</v>
      </c>
    </row>
    <row r="47146" spans="1:3" hidden="1" x14ac:dyDescent="0.35">
      <c r="A47146" t="s">
        <v>34191</v>
      </c>
      <c r="B47146" t="str">
        <f t="shared" si="1472"/>
        <v>SHTG7U8UJTSN3AYG</v>
      </c>
      <c r="C47146" s="3" t="str">
        <f t="shared" si="1473"/>
        <v>-</v>
      </c>
    </row>
    <row r="47147" spans="1:3" hidden="1" x14ac:dyDescent="0.35">
      <c r="A47147" t="s">
        <v>34192</v>
      </c>
      <c r="B47147" t="str">
        <f t="shared" si="1472"/>
        <v>KPBGB56Y4MFFUMA4</v>
      </c>
      <c r="C47147" s="3" t="str">
        <f t="shared" si="1473"/>
        <v>-</v>
      </c>
    </row>
    <row r="47148" spans="1:3" hidden="1" x14ac:dyDescent="0.35">
      <c r="A47148" t="s">
        <v>34193</v>
      </c>
      <c r="B47148" t="str">
        <f t="shared" si="1472"/>
        <v>B0BTVZ7CFH</v>
      </c>
      <c r="C47148" s="3" t="str">
        <f t="shared" si="1473"/>
        <v>-</v>
      </c>
    </row>
    <row r="47149" spans="1:3" hidden="1" x14ac:dyDescent="0.35">
      <c r="A47149" t="s">
        <v>34194</v>
      </c>
      <c r="B47149" t="str">
        <f t="shared" si="1472"/>
        <v>B0BR1667DS</v>
      </c>
      <c r="C47149" s="3" t="str">
        <f t="shared" si="1473"/>
        <v>-</v>
      </c>
    </row>
    <row r="47150" spans="1:3" hidden="1" x14ac:dyDescent="0.35">
      <c r="A47150" t="s">
        <v>34195</v>
      </c>
      <c r="B47150" t="str">
        <f t="shared" si="1472"/>
        <v>B0BR13M1JJ</v>
      </c>
      <c r="C47150" s="3" t="str">
        <f t="shared" si="1473"/>
        <v>-</v>
      </c>
    </row>
    <row r="47151" spans="1:3" hidden="1" x14ac:dyDescent="0.35">
      <c r="A47151" t="s">
        <v>34196</v>
      </c>
      <c r="B47151" t="str">
        <f t="shared" si="1472"/>
        <v>B0BRY7BWYF</v>
      </c>
      <c r="C47151" s="3" t="str">
        <f t="shared" si="1473"/>
        <v>-</v>
      </c>
    </row>
    <row r="47152" spans="1:3" hidden="1" x14ac:dyDescent="0.35">
      <c r="A47152" t="s">
        <v>34197</v>
      </c>
      <c r="B47152" t="str">
        <f t="shared" si="1472"/>
        <v>KDEGHAA7NSZBQ326</v>
      </c>
      <c r="C47152" s="3" t="str">
        <f t="shared" si="1473"/>
        <v>-</v>
      </c>
    </row>
    <row r="47153" spans="1:3" hidden="1" x14ac:dyDescent="0.35">
      <c r="A47153" t="s">
        <v>34198</v>
      </c>
      <c r="B47153" t="str">
        <f t="shared" si="1472"/>
        <v>B0BRVF9MMH</v>
      </c>
      <c r="C47153" s="3" t="str">
        <f t="shared" si="1473"/>
        <v>-</v>
      </c>
    </row>
    <row r="47154" spans="1:3" hidden="1" x14ac:dyDescent="0.35">
      <c r="A47154" t="s">
        <v>34199</v>
      </c>
      <c r="B47154" t="str">
        <f t="shared" si="1472"/>
        <v>B0BRXQH8V3</v>
      </c>
      <c r="C47154" s="3" t="str">
        <f t="shared" si="1473"/>
        <v>-</v>
      </c>
    </row>
    <row r="47155" spans="1:3" hidden="1" x14ac:dyDescent="0.35">
      <c r="A47155" t="s">
        <v>34200</v>
      </c>
      <c r="B47155" t="str">
        <f t="shared" si="1472"/>
        <v>B0BS1CD8RY</v>
      </c>
      <c r="C47155" s="3" t="str">
        <f t="shared" si="1473"/>
        <v>-</v>
      </c>
    </row>
    <row r="47156" spans="1:3" hidden="1" x14ac:dyDescent="0.35">
      <c r="A47156" t="s">
        <v>34201</v>
      </c>
      <c r="B47156" t="str">
        <f t="shared" si="1472"/>
        <v>KTBGHMU8GGWDAPZN</v>
      </c>
      <c r="C47156" s="3" t="str">
        <f t="shared" si="1473"/>
        <v>-</v>
      </c>
    </row>
    <row r="47157" spans="1:3" hidden="1" x14ac:dyDescent="0.35">
      <c r="A47157" t="s">
        <v>34202</v>
      </c>
      <c r="B47157" t="str">
        <f t="shared" si="1472"/>
        <v>B0BRVDVLNQ</v>
      </c>
      <c r="C47157" s="3" t="str">
        <f t="shared" si="1473"/>
        <v>-</v>
      </c>
    </row>
    <row r="47158" spans="1:3" hidden="1" x14ac:dyDescent="0.35">
      <c r="A47158" t="s">
        <v>34203</v>
      </c>
      <c r="B47158" t="str">
        <f t="shared" si="1472"/>
        <v>KDEGHABR8KZVXHSM</v>
      </c>
      <c r="C47158" s="3" t="str">
        <f t="shared" si="1473"/>
        <v>-</v>
      </c>
    </row>
    <row r="47159" spans="1:3" hidden="1" x14ac:dyDescent="0.35">
      <c r="A47159" t="s">
        <v>34204</v>
      </c>
      <c r="B47159" t="str">
        <f t="shared" si="1472"/>
        <v>B0BRVDZ1R4</v>
      </c>
      <c r="C47159" s="3" t="str">
        <f t="shared" si="1473"/>
        <v>-</v>
      </c>
    </row>
    <row r="47160" spans="1:3" hidden="1" x14ac:dyDescent="0.35">
      <c r="A47160" t="s">
        <v>34205</v>
      </c>
      <c r="B47160" t="str">
        <f t="shared" si="1472"/>
        <v>B0BR15LQYN</v>
      </c>
      <c r="C47160" s="3" t="str">
        <f t="shared" si="1473"/>
        <v>-</v>
      </c>
    </row>
    <row r="47161" spans="1:3" hidden="1" x14ac:dyDescent="0.35">
      <c r="A47161" t="s">
        <v>34206</v>
      </c>
      <c r="B47161" t="str">
        <f t="shared" si="1472"/>
        <v>KLCGJTBUT3GWSGZC</v>
      </c>
      <c r="C47161" s="3" t="str">
        <f t="shared" si="1473"/>
        <v>-</v>
      </c>
    </row>
    <row r="47162" spans="1:3" hidden="1" x14ac:dyDescent="0.35">
      <c r="A47162" t="s">
        <v>34207</v>
      </c>
      <c r="B47162" t="str">
        <f t="shared" si="1472"/>
        <v>B0BQ3BMPDH</v>
      </c>
      <c r="C47162" s="3" t="str">
        <f t="shared" si="1473"/>
        <v>-</v>
      </c>
    </row>
    <row r="47163" spans="1:3" hidden="1" x14ac:dyDescent="0.35">
      <c r="A47163" t="s">
        <v>34208</v>
      </c>
      <c r="B47163" t="str">
        <f t="shared" si="1472"/>
        <v>B0BTHVNCCY</v>
      </c>
      <c r="C47163" s="3" t="str">
        <f t="shared" si="1473"/>
        <v>-</v>
      </c>
    </row>
    <row r="47164" spans="1:3" hidden="1" x14ac:dyDescent="0.35">
      <c r="A47164" t="s">
        <v>34209</v>
      </c>
      <c r="B47164" t="str">
        <f t="shared" si="1472"/>
        <v>SWSGHUUWKETD4GB2</v>
      </c>
      <c r="C47164" s="3" t="str">
        <f t="shared" si="1473"/>
        <v>-</v>
      </c>
    </row>
    <row r="47165" spans="1:3" hidden="1" x14ac:dyDescent="0.35">
      <c r="A47165" t="s">
        <v>34210</v>
      </c>
      <c r="B47165" t="str">
        <f t="shared" si="1472"/>
        <v>B0BTDTBZXY</v>
      </c>
      <c r="C47165" s="3" t="str">
        <f t="shared" si="1473"/>
        <v>-</v>
      </c>
    </row>
    <row r="47166" spans="1:3" hidden="1" x14ac:dyDescent="0.35">
      <c r="A47166" t="s">
        <v>34211</v>
      </c>
      <c r="B47166" t="str">
        <f t="shared" si="1472"/>
        <v>B0BTDVQ692</v>
      </c>
      <c r="C47166" s="3" t="str">
        <f t="shared" si="1473"/>
        <v>-</v>
      </c>
    </row>
    <row r="47167" spans="1:3" hidden="1" x14ac:dyDescent="0.35">
      <c r="A47167" t="s">
        <v>34212</v>
      </c>
      <c r="B47167" t="str">
        <f t="shared" si="1472"/>
        <v>KDEGMH59NF5ZG8SJ</v>
      </c>
      <c r="C47167" s="3" t="str">
        <f t="shared" si="1473"/>
        <v>-</v>
      </c>
    </row>
    <row r="47168" spans="1:3" x14ac:dyDescent="0.35">
      <c r="A47168" s="3">
        <v>465718779005</v>
      </c>
      <c r="B47168" t="str">
        <f t="shared" si="1472"/>
        <v>-</v>
      </c>
      <c r="C47168" s="3">
        <f t="shared" si="1473"/>
        <v>465718779005</v>
      </c>
    </row>
    <row r="47169" spans="1:3" x14ac:dyDescent="0.35">
      <c r="A47169" s="3">
        <v>465523952002</v>
      </c>
      <c r="B47169" t="str">
        <f t="shared" si="1472"/>
        <v>-</v>
      </c>
      <c r="C47169" s="3">
        <f t="shared" si="1473"/>
        <v>465523952002</v>
      </c>
    </row>
    <row r="47170" spans="1:3" x14ac:dyDescent="0.35">
      <c r="A47170" s="3">
        <v>465363533003</v>
      </c>
      <c r="B47170" t="str">
        <f t="shared" si="1472"/>
        <v>-</v>
      </c>
      <c r="C47170" s="3">
        <f t="shared" si="1473"/>
        <v>465363533003</v>
      </c>
    </row>
    <row r="47171" spans="1:3" hidden="1" x14ac:dyDescent="0.35">
      <c r="A47171" t="s">
        <v>34213</v>
      </c>
      <c r="B47171" t="str">
        <f t="shared" ref="B47171:B47234" si="1474">IF(ISTEXT(A47171),A47171,"-")</f>
        <v>B07FN4N2C4</v>
      </c>
      <c r="C47171" s="3" t="str">
        <f t="shared" ref="C47171:C47234" si="1475">IF(ISTEXT(A47171),"-",A47171)</f>
        <v>-</v>
      </c>
    </row>
    <row r="47172" spans="1:3" hidden="1" x14ac:dyDescent="0.35">
      <c r="A47172" t="s">
        <v>34214</v>
      </c>
      <c r="B47172" t="str">
        <f t="shared" si="1474"/>
        <v>B07X5DC93Z</v>
      </c>
      <c r="C47172" s="3" t="str">
        <f t="shared" si="1475"/>
        <v>-</v>
      </c>
    </row>
    <row r="47173" spans="1:3" hidden="1" x14ac:dyDescent="0.35">
      <c r="A47173" t="s">
        <v>34215</v>
      </c>
      <c r="B47173" t="str">
        <f t="shared" si="1474"/>
        <v>B0859SMXK6</v>
      </c>
      <c r="C47173" s="3" t="str">
        <f t="shared" si="1475"/>
        <v>-</v>
      </c>
    </row>
    <row r="47174" spans="1:3" hidden="1" x14ac:dyDescent="0.35">
      <c r="A47174" t="s">
        <v>34216</v>
      </c>
      <c r="B47174" t="str">
        <f t="shared" si="1474"/>
        <v>B0BV9SZTXL</v>
      </c>
      <c r="C47174" s="3" t="str">
        <f t="shared" si="1475"/>
        <v>-</v>
      </c>
    </row>
    <row r="47175" spans="1:3" hidden="1" x14ac:dyDescent="0.35">
      <c r="A47175" t="s">
        <v>34217</v>
      </c>
      <c r="B47175" t="str">
        <f t="shared" si="1474"/>
        <v>B07X12GJ61</v>
      </c>
      <c r="C47175" s="3" t="str">
        <f t="shared" si="1475"/>
        <v>-</v>
      </c>
    </row>
    <row r="47176" spans="1:3" hidden="1" x14ac:dyDescent="0.35">
      <c r="A47176" t="s">
        <v>34218</v>
      </c>
      <c r="B47176" t="str">
        <f t="shared" si="1474"/>
        <v>KJEFUEZ2ZFHZMZFN</v>
      </c>
      <c r="C47176" s="3" t="str">
        <f t="shared" si="1475"/>
        <v>-</v>
      </c>
    </row>
    <row r="47177" spans="1:3" hidden="1" x14ac:dyDescent="0.35">
      <c r="A47177" t="s">
        <v>34219</v>
      </c>
      <c r="B47177" t="str">
        <f t="shared" si="1474"/>
        <v>KETFUZ8EQGPGAHMJ</v>
      </c>
      <c r="C47177" s="3" t="str">
        <f t="shared" si="1475"/>
        <v>-</v>
      </c>
    </row>
    <row r="47178" spans="1:3" hidden="1" x14ac:dyDescent="0.35">
      <c r="A47178" t="s">
        <v>34220</v>
      </c>
      <c r="B47178" t="str">
        <f t="shared" si="1474"/>
        <v>KETFWZWYYNFKQDQZ</v>
      </c>
      <c r="C47178" s="3" t="str">
        <f t="shared" si="1475"/>
        <v>-</v>
      </c>
    </row>
    <row r="47179" spans="1:3" hidden="1" x14ac:dyDescent="0.35">
      <c r="A47179" t="s">
        <v>34221</v>
      </c>
      <c r="B47179" t="str">
        <f t="shared" si="1474"/>
        <v>KPBFXJ92GGVUGY4Y</v>
      </c>
      <c r="C47179" s="3" t="str">
        <f t="shared" si="1475"/>
        <v>-</v>
      </c>
    </row>
    <row r="47180" spans="1:3" hidden="1" x14ac:dyDescent="0.35">
      <c r="A47180" t="s">
        <v>34222</v>
      </c>
      <c r="B47180" t="str">
        <f t="shared" si="1474"/>
        <v>B0BRVJZBWS</v>
      </c>
      <c r="C47180" s="3" t="str">
        <f t="shared" si="1475"/>
        <v>-</v>
      </c>
    </row>
    <row r="47181" spans="1:3" hidden="1" x14ac:dyDescent="0.35">
      <c r="A47181" t="s">
        <v>34223</v>
      </c>
      <c r="B47181" t="str">
        <f t="shared" si="1474"/>
        <v>B0B2PWP95Z</v>
      </c>
      <c r="C47181" s="3" t="str">
        <f t="shared" si="1475"/>
        <v>-</v>
      </c>
    </row>
    <row r="47182" spans="1:3" hidden="1" x14ac:dyDescent="0.35">
      <c r="A47182" t="s">
        <v>34224</v>
      </c>
      <c r="B47182" t="str">
        <f t="shared" si="1474"/>
        <v>SWTGHMX3KTWGZQH5</v>
      </c>
      <c r="C47182" s="3" t="str">
        <f t="shared" si="1475"/>
        <v>-</v>
      </c>
    </row>
    <row r="47183" spans="1:3" hidden="1" x14ac:dyDescent="0.35">
      <c r="A47183" t="s">
        <v>34225</v>
      </c>
      <c r="B47183" t="str">
        <f t="shared" si="1474"/>
        <v>KETGF9KVMVZ6FQ7G</v>
      </c>
      <c r="C47183" s="3" t="str">
        <f t="shared" si="1475"/>
        <v>-</v>
      </c>
    </row>
    <row r="47184" spans="1:3" hidden="1" x14ac:dyDescent="0.35">
      <c r="A47184" t="s">
        <v>34226</v>
      </c>
      <c r="B47184" t="str">
        <f t="shared" si="1474"/>
        <v>KDEG3X9SFSCPUUV4</v>
      </c>
      <c r="C47184" s="3" t="str">
        <f t="shared" si="1475"/>
        <v>-</v>
      </c>
    </row>
    <row r="47185" spans="1:3" hidden="1" x14ac:dyDescent="0.35">
      <c r="A47185" t="s">
        <v>34227</v>
      </c>
      <c r="B47185" t="str">
        <f t="shared" si="1474"/>
        <v>KDEG3X9D4R5DE8Y5</v>
      </c>
      <c r="C47185" s="3" t="str">
        <f t="shared" si="1475"/>
        <v>-</v>
      </c>
    </row>
    <row r="47186" spans="1:3" hidden="1" x14ac:dyDescent="0.35">
      <c r="A47186" t="s">
        <v>34228</v>
      </c>
      <c r="B47186" t="str">
        <f t="shared" si="1474"/>
        <v>SHTG53DJ3HGAYUE3</v>
      </c>
      <c r="C47186" s="3" t="str">
        <f t="shared" si="1475"/>
        <v>-</v>
      </c>
    </row>
    <row r="47187" spans="1:3" hidden="1" x14ac:dyDescent="0.35">
      <c r="A47187" t="s">
        <v>34229</v>
      </c>
      <c r="B47187" t="str">
        <f t="shared" si="1474"/>
        <v>JUMG4XSVNZXXYSAW</v>
      </c>
      <c r="C47187" s="3" t="str">
        <f t="shared" si="1475"/>
        <v>-</v>
      </c>
    </row>
    <row r="47188" spans="1:3" hidden="1" x14ac:dyDescent="0.35">
      <c r="A47188" t="s">
        <v>34230</v>
      </c>
      <c r="B47188" t="str">
        <f t="shared" si="1474"/>
        <v>B0BV9SZK6G</v>
      </c>
      <c r="C47188" s="3" t="str">
        <f t="shared" si="1475"/>
        <v>-</v>
      </c>
    </row>
    <row r="47189" spans="1:3" hidden="1" x14ac:dyDescent="0.35">
      <c r="A47189" t="s">
        <v>34231</v>
      </c>
      <c r="B47189" t="str">
        <f t="shared" si="1474"/>
        <v>SHTG4ZYSA2QBHUV4</v>
      </c>
      <c r="C47189" s="3" t="str">
        <f t="shared" si="1475"/>
        <v>-</v>
      </c>
    </row>
    <row r="47190" spans="1:3" hidden="1" x14ac:dyDescent="0.35">
      <c r="A47190" t="s">
        <v>34232</v>
      </c>
      <c r="B47190" t="str">
        <f t="shared" si="1474"/>
        <v>B0BV9SG168</v>
      </c>
      <c r="C47190" s="3" t="str">
        <f t="shared" si="1475"/>
        <v>-</v>
      </c>
    </row>
    <row r="47191" spans="1:3" hidden="1" x14ac:dyDescent="0.35">
      <c r="A47191" t="s">
        <v>34233</v>
      </c>
      <c r="B47191" t="str">
        <f t="shared" si="1474"/>
        <v>B0BRVKPXPY</v>
      </c>
      <c r="C47191" s="3" t="str">
        <f t="shared" si="1475"/>
        <v>-</v>
      </c>
    </row>
    <row r="47192" spans="1:3" hidden="1" x14ac:dyDescent="0.35">
      <c r="A47192" t="s">
        <v>34234</v>
      </c>
      <c r="B47192" t="str">
        <f t="shared" si="1474"/>
        <v>B0BRY5ZVBJ</v>
      </c>
      <c r="C47192" s="3" t="str">
        <f t="shared" si="1475"/>
        <v>-</v>
      </c>
    </row>
    <row r="47193" spans="1:3" hidden="1" x14ac:dyDescent="0.35">
      <c r="A47193" t="s">
        <v>34235</v>
      </c>
      <c r="B47193" t="str">
        <f t="shared" si="1474"/>
        <v>SKIG75UN8VHFCXQY</v>
      </c>
      <c r="C47193" s="3" t="str">
        <f t="shared" si="1475"/>
        <v>-</v>
      </c>
    </row>
    <row r="47194" spans="1:3" hidden="1" x14ac:dyDescent="0.35">
      <c r="A47194" t="s">
        <v>34236</v>
      </c>
      <c r="B47194" t="str">
        <f t="shared" si="1474"/>
        <v>B0BV9S7W6X</v>
      </c>
      <c r="C47194" s="3" t="str">
        <f t="shared" si="1475"/>
        <v>-</v>
      </c>
    </row>
    <row r="47195" spans="1:3" hidden="1" x14ac:dyDescent="0.35">
      <c r="A47195" t="s">
        <v>34237</v>
      </c>
      <c r="B47195" t="str">
        <f t="shared" si="1474"/>
        <v>KPBG63RG8FTQFRHJ</v>
      </c>
      <c r="C47195" s="3" t="str">
        <f t="shared" si="1475"/>
        <v>-</v>
      </c>
    </row>
    <row r="47196" spans="1:3" hidden="1" x14ac:dyDescent="0.35">
      <c r="A47196" t="s">
        <v>34238</v>
      </c>
      <c r="B47196" t="str">
        <f t="shared" si="1474"/>
        <v>B0BV9RVZD2</v>
      </c>
      <c r="C47196" s="3" t="str">
        <f t="shared" si="1475"/>
        <v>-</v>
      </c>
    </row>
    <row r="47197" spans="1:3" hidden="1" x14ac:dyDescent="0.35">
      <c r="A47197" t="s">
        <v>34239</v>
      </c>
      <c r="B47197" t="str">
        <f t="shared" si="1474"/>
        <v>KETGA5EYGCGFWDQG</v>
      </c>
      <c r="C47197" s="3" t="str">
        <f t="shared" si="1475"/>
        <v>-</v>
      </c>
    </row>
    <row r="47198" spans="1:3" hidden="1" x14ac:dyDescent="0.35">
      <c r="A47198" t="s">
        <v>34240</v>
      </c>
      <c r="B47198" t="str">
        <f t="shared" si="1474"/>
        <v>B0BW9CW1MF</v>
      </c>
      <c r="C47198" s="3" t="str">
        <f t="shared" si="1475"/>
        <v>-</v>
      </c>
    </row>
    <row r="47199" spans="1:3" hidden="1" x14ac:dyDescent="0.35">
      <c r="A47199" t="s">
        <v>34241</v>
      </c>
      <c r="B47199" t="str">
        <f t="shared" si="1474"/>
        <v>SWSG86GFSRVADBQP</v>
      </c>
      <c r="C47199" s="3" t="str">
        <f t="shared" si="1475"/>
        <v>-</v>
      </c>
    </row>
    <row r="47200" spans="1:3" hidden="1" x14ac:dyDescent="0.35">
      <c r="A47200" t="s">
        <v>34242</v>
      </c>
      <c r="B47200" t="str">
        <f t="shared" si="1474"/>
        <v>KTOGB6AERZHVSHHH</v>
      </c>
      <c r="C47200" s="3" t="str">
        <f t="shared" si="1475"/>
        <v>-</v>
      </c>
    </row>
    <row r="47201" spans="1:3" hidden="1" x14ac:dyDescent="0.35">
      <c r="A47201" t="s">
        <v>34243</v>
      </c>
      <c r="B47201" t="str">
        <f t="shared" si="1474"/>
        <v>B0BR16SB4F</v>
      </c>
      <c r="C47201" s="3" t="str">
        <f t="shared" si="1475"/>
        <v>-</v>
      </c>
    </row>
    <row r="47202" spans="1:3" hidden="1" x14ac:dyDescent="0.35">
      <c r="A47202" t="s">
        <v>34244</v>
      </c>
      <c r="B47202" t="str">
        <f t="shared" si="1474"/>
        <v>B0BR162QGK</v>
      </c>
      <c r="C47202" s="3" t="str">
        <f t="shared" si="1475"/>
        <v>-</v>
      </c>
    </row>
    <row r="47203" spans="1:3" hidden="1" x14ac:dyDescent="0.35">
      <c r="A47203" t="s">
        <v>34245</v>
      </c>
      <c r="B47203" t="str">
        <f t="shared" si="1474"/>
        <v>NSTGB6A6HBTVEBHS</v>
      </c>
      <c r="C47203" s="3" t="str">
        <f t="shared" si="1475"/>
        <v>-</v>
      </c>
    </row>
    <row r="47204" spans="1:3" hidden="1" x14ac:dyDescent="0.35">
      <c r="A47204" t="s">
        <v>34246</v>
      </c>
      <c r="B47204" t="str">
        <f t="shared" si="1474"/>
        <v>KDEGBSJ5XNFP4ZZB</v>
      </c>
      <c r="C47204" s="3" t="str">
        <f t="shared" si="1475"/>
        <v>-</v>
      </c>
    </row>
    <row r="47205" spans="1:3" hidden="1" x14ac:dyDescent="0.35">
      <c r="A47205" t="s">
        <v>34247</v>
      </c>
      <c r="B47205" t="str">
        <f t="shared" si="1474"/>
        <v>KLCGCDMUEFCNW6EZ</v>
      </c>
      <c r="C47205" s="3" t="str">
        <f t="shared" si="1475"/>
        <v>-</v>
      </c>
    </row>
    <row r="47206" spans="1:3" hidden="1" x14ac:dyDescent="0.35">
      <c r="A47206" t="s">
        <v>34248</v>
      </c>
      <c r="B47206" t="str">
        <f t="shared" si="1474"/>
        <v>KPBGHKGVQA3XN4BR</v>
      </c>
      <c r="C47206" s="3" t="str">
        <f t="shared" si="1475"/>
        <v>-</v>
      </c>
    </row>
    <row r="47207" spans="1:3" hidden="1" x14ac:dyDescent="0.35">
      <c r="A47207" t="s">
        <v>34249</v>
      </c>
      <c r="B47207" t="str">
        <f t="shared" si="1474"/>
        <v>B0BR15Y33R</v>
      </c>
      <c r="C47207" s="3" t="str">
        <f t="shared" si="1475"/>
        <v>-</v>
      </c>
    </row>
    <row r="47208" spans="1:3" hidden="1" x14ac:dyDescent="0.35">
      <c r="A47208" t="s">
        <v>34250</v>
      </c>
      <c r="B47208" t="str">
        <f t="shared" si="1474"/>
        <v>KDEGGMXJTM7DS27T</v>
      </c>
      <c r="C47208" s="3" t="str">
        <f t="shared" si="1475"/>
        <v>-</v>
      </c>
    </row>
    <row r="47209" spans="1:3" hidden="1" x14ac:dyDescent="0.35">
      <c r="A47209" t="s">
        <v>34251</v>
      </c>
      <c r="B47209" t="str">
        <f t="shared" si="1474"/>
        <v>KTBGMMCGG7M7DFZ2</v>
      </c>
      <c r="C47209" s="3" t="str">
        <f t="shared" si="1475"/>
        <v>-</v>
      </c>
    </row>
    <row r="47210" spans="1:3" hidden="1" x14ac:dyDescent="0.35">
      <c r="A47210" t="s">
        <v>34252</v>
      </c>
      <c r="B47210" t="str">
        <f t="shared" si="1474"/>
        <v>JUMGGMXHV8NXMGSS</v>
      </c>
      <c r="C47210" s="3" t="str">
        <f t="shared" si="1475"/>
        <v>-</v>
      </c>
    </row>
    <row r="47211" spans="1:3" hidden="1" x14ac:dyDescent="0.35">
      <c r="A47211" t="s">
        <v>34253</v>
      </c>
      <c r="B47211" t="str">
        <f t="shared" si="1474"/>
        <v>B0BRVKB2RR</v>
      </c>
      <c r="C47211" s="3" t="str">
        <f t="shared" si="1475"/>
        <v>-</v>
      </c>
    </row>
    <row r="47212" spans="1:3" hidden="1" x14ac:dyDescent="0.35">
      <c r="A47212" t="s">
        <v>34254</v>
      </c>
      <c r="B47212" t="str">
        <f t="shared" si="1474"/>
        <v>KPBGHMRNCZTYPAYH</v>
      </c>
      <c r="C47212" s="3" t="str">
        <f t="shared" si="1475"/>
        <v>-</v>
      </c>
    </row>
    <row r="47213" spans="1:3" hidden="1" x14ac:dyDescent="0.35">
      <c r="A47213" t="s">
        <v>34255</v>
      </c>
      <c r="B47213" t="str">
        <f t="shared" si="1474"/>
        <v>RUGGJWMMUACUXZYU</v>
      </c>
      <c r="C47213" s="3" t="str">
        <f t="shared" si="1475"/>
        <v>-</v>
      </c>
    </row>
    <row r="47214" spans="1:3" hidden="1" x14ac:dyDescent="0.35">
      <c r="A47214" t="s">
        <v>34256</v>
      </c>
      <c r="B47214" t="str">
        <f t="shared" si="1474"/>
        <v>B0BQ3NB2RK</v>
      </c>
      <c r="C47214" s="3" t="str">
        <f t="shared" si="1475"/>
        <v>-</v>
      </c>
    </row>
    <row r="47215" spans="1:3" hidden="1" x14ac:dyDescent="0.35">
      <c r="A47215" t="s">
        <v>34257</v>
      </c>
      <c r="B47215" t="str">
        <f t="shared" si="1474"/>
        <v>KDEGJT9VC3JHR3P6</v>
      </c>
      <c r="C47215" s="3" t="str">
        <f t="shared" si="1475"/>
        <v>-</v>
      </c>
    </row>
    <row r="47216" spans="1:3" hidden="1" x14ac:dyDescent="0.35">
      <c r="A47216" t="s">
        <v>34258</v>
      </c>
      <c r="B47216" t="str">
        <f t="shared" si="1474"/>
        <v>B0BW9H96RS</v>
      </c>
      <c r="C47216" s="3" t="str">
        <f t="shared" si="1475"/>
        <v>-</v>
      </c>
    </row>
    <row r="47217" spans="1:3" hidden="1" x14ac:dyDescent="0.35">
      <c r="A47217" t="s">
        <v>34259</v>
      </c>
      <c r="B47217" t="str">
        <f t="shared" si="1474"/>
        <v>B0BRYGRKB2</v>
      </c>
      <c r="C47217" s="3" t="str">
        <f t="shared" si="1475"/>
        <v>-</v>
      </c>
    </row>
    <row r="47218" spans="1:3" hidden="1" x14ac:dyDescent="0.35">
      <c r="A47218" t="s">
        <v>34260</v>
      </c>
      <c r="B47218" t="str">
        <f t="shared" si="1474"/>
        <v>B0BQ3CQBHK</v>
      </c>
      <c r="C47218" s="3" t="str">
        <f t="shared" si="1475"/>
        <v>-</v>
      </c>
    </row>
    <row r="47219" spans="1:3" hidden="1" x14ac:dyDescent="0.35">
      <c r="A47219" t="s">
        <v>34261</v>
      </c>
      <c r="B47219" t="str">
        <f t="shared" si="1474"/>
        <v>SHTGH8GFBGXVNT46</v>
      </c>
      <c r="C47219" s="3" t="str">
        <f t="shared" si="1475"/>
        <v>-</v>
      </c>
    </row>
    <row r="47220" spans="1:3" hidden="1" x14ac:dyDescent="0.35">
      <c r="A47220" t="s">
        <v>34262</v>
      </c>
      <c r="B47220" t="str">
        <f t="shared" si="1474"/>
        <v>SWSGH8FUWVMZW7TX</v>
      </c>
      <c r="C47220" s="3" t="str">
        <f t="shared" si="1475"/>
        <v>-</v>
      </c>
    </row>
    <row r="47221" spans="1:3" hidden="1" x14ac:dyDescent="0.35">
      <c r="A47221" t="s">
        <v>34263</v>
      </c>
      <c r="B47221" t="str">
        <f t="shared" si="1474"/>
        <v>B0BTHRT3DQ</v>
      </c>
      <c r="C47221" s="3" t="str">
        <f t="shared" si="1475"/>
        <v>-</v>
      </c>
    </row>
    <row r="47222" spans="1:3" x14ac:dyDescent="0.35">
      <c r="A47222" s="3">
        <v>1524964</v>
      </c>
      <c r="B47222" t="str">
        <f t="shared" si="1474"/>
        <v>-</v>
      </c>
      <c r="C47222" s="3">
        <f t="shared" si="1475"/>
        <v>1524964</v>
      </c>
    </row>
    <row r="47223" spans="1:3" x14ac:dyDescent="0.35">
      <c r="A47223" s="3">
        <v>1401937</v>
      </c>
      <c r="B47223" t="str">
        <f t="shared" si="1474"/>
        <v>-</v>
      </c>
      <c r="C47223" s="3">
        <f t="shared" si="1475"/>
        <v>1401937</v>
      </c>
    </row>
    <row r="47224" spans="1:3" x14ac:dyDescent="0.35">
      <c r="A47224" s="3">
        <v>307983</v>
      </c>
      <c r="B47224" t="str">
        <f t="shared" si="1474"/>
        <v>-</v>
      </c>
      <c r="C47224" s="3">
        <f t="shared" si="1475"/>
        <v>307983</v>
      </c>
    </row>
    <row r="47225" spans="1:3" x14ac:dyDescent="0.35">
      <c r="A47225" s="3">
        <v>769068</v>
      </c>
      <c r="B47225" t="str">
        <f t="shared" si="1474"/>
        <v>-</v>
      </c>
      <c r="C47225" s="3">
        <f t="shared" si="1475"/>
        <v>769068</v>
      </c>
    </row>
    <row r="47226" spans="1:3" x14ac:dyDescent="0.35">
      <c r="A47226" s="3">
        <v>465359084005</v>
      </c>
      <c r="B47226" t="str">
        <f t="shared" si="1474"/>
        <v>-</v>
      </c>
      <c r="C47226" s="3">
        <f t="shared" si="1475"/>
        <v>465359084005</v>
      </c>
    </row>
    <row r="47227" spans="1:3" x14ac:dyDescent="0.35">
      <c r="A47227" s="3">
        <v>465358493001</v>
      </c>
      <c r="B47227" t="str">
        <f t="shared" si="1474"/>
        <v>-</v>
      </c>
      <c r="C47227" s="3">
        <f t="shared" si="1475"/>
        <v>465358493001</v>
      </c>
    </row>
    <row r="47228" spans="1:3" hidden="1" x14ac:dyDescent="0.35">
      <c r="A47228" t="s">
        <v>34264</v>
      </c>
      <c r="B47228" t="str">
        <f t="shared" si="1474"/>
        <v>SWTFUVEKMR7EK5US</v>
      </c>
      <c r="C47228" s="3" t="str">
        <f t="shared" si="1475"/>
        <v>-</v>
      </c>
    </row>
    <row r="47229" spans="1:3" hidden="1" x14ac:dyDescent="0.35">
      <c r="A47229" t="s">
        <v>34265</v>
      </c>
      <c r="B47229" t="str">
        <f t="shared" si="1474"/>
        <v>KDEFWAPW7SENBWCK</v>
      </c>
      <c r="C47229" s="3" t="str">
        <f t="shared" si="1475"/>
        <v>-</v>
      </c>
    </row>
    <row r="47230" spans="1:3" hidden="1" x14ac:dyDescent="0.35">
      <c r="A47230" t="s">
        <v>34266</v>
      </c>
      <c r="B47230" t="str">
        <f t="shared" si="1474"/>
        <v>B07X5DD1L3</v>
      </c>
      <c r="C47230" s="3" t="str">
        <f t="shared" si="1475"/>
        <v>-</v>
      </c>
    </row>
    <row r="47231" spans="1:3" hidden="1" x14ac:dyDescent="0.35">
      <c r="A47231" t="s">
        <v>34267</v>
      </c>
      <c r="B47231" t="str">
        <f t="shared" si="1474"/>
        <v>KETFWJKAQ668HRPG</v>
      </c>
      <c r="C47231" s="3" t="str">
        <f t="shared" si="1475"/>
        <v>-</v>
      </c>
    </row>
    <row r="47232" spans="1:3" hidden="1" x14ac:dyDescent="0.35">
      <c r="A47232" t="s">
        <v>34268</v>
      </c>
      <c r="B47232" t="str">
        <f t="shared" si="1474"/>
        <v>KJEGHMSABGFCMD2R</v>
      </c>
      <c r="C47232" s="3" t="str">
        <f t="shared" si="1475"/>
        <v>-</v>
      </c>
    </row>
    <row r="47233" spans="1:3" hidden="1" x14ac:dyDescent="0.35">
      <c r="A47233" t="s">
        <v>34269</v>
      </c>
      <c r="B47233" t="str">
        <f t="shared" si="1474"/>
        <v>KPBGHMRM8W3AUCGV</v>
      </c>
      <c r="C47233" s="3" t="str">
        <f t="shared" si="1475"/>
        <v>-</v>
      </c>
    </row>
    <row r="47234" spans="1:3" hidden="1" x14ac:dyDescent="0.35">
      <c r="A47234" t="s">
        <v>34270</v>
      </c>
      <c r="B47234" t="str">
        <f t="shared" si="1474"/>
        <v>KETFUZ8EWGKGRQAY</v>
      </c>
      <c r="C47234" s="3" t="str">
        <f t="shared" si="1475"/>
        <v>-</v>
      </c>
    </row>
    <row r="47235" spans="1:3" hidden="1" x14ac:dyDescent="0.35">
      <c r="A47235" t="s">
        <v>34271</v>
      </c>
      <c r="B47235" t="str">
        <f t="shared" ref="B47235:B47298" si="1476">IF(ISTEXT(A47235),A47235,"-")</f>
        <v>B0B2LP6M63</v>
      </c>
      <c r="C47235" s="3" t="str">
        <f t="shared" ref="C47235:C47298" si="1477">IF(ISTEXT(A47235),"-",A47235)</f>
        <v>-</v>
      </c>
    </row>
    <row r="47236" spans="1:3" hidden="1" x14ac:dyDescent="0.35">
      <c r="A47236" t="s">
        <v>34272</v>
      </c>
      <c r="B47236" t="str">
        <f t="shared" si="1476"/>
        <v>B0B2LNPK51</v>
      </c>
      <c r="C47236" s="3" t="str">
        <f t="shared" si="1477"/>
        <v>-</v>
      </c>
    </row>
    <row r="47237" spans="1:3" hidden="1" x14ac:dyDescent="0.35">
      <c r="A47237" t="s">
        <v>34273</v>
      </c>
      <c r="B47237" t="str">
        <f t="shared" si="1476"/>
        <v>KPBG2HP9VH4988TW</v>
      </c>
      <c r="C47237" s="3" t="str">
        <f t="shared" si="1477"/>
        <v>-</v>
      </c>
    </row>
    <row r="47238" spans="1:3" hidden="1" x14ac:dyDescent="0.35">
      <c r="A47238" t="s">
        <v>34274</v>
      </c>
      <c r="B47238" t="str">
        <f t="shared" si="1476"/>
        <v>JUMG4XSVG7HZVDVF</v>
      </c>
      <c r="C47238" s="3" t="str">
        <f t="shared" si="1477"/>
        <v>-</v>
      </c>
    </row>
    <row r="47239" spans="1:3" hidden="1" x14ac:dyDescent="0.35">
      <c r="A47239" t="s">
        <v>34275</v>
      </c>
      <c r="B47239" t="str">
        <f t="shared" si="1476"/>
        <v>KPBG7HAHXGBYGRBK</v>
      </c>
      <c r="C47239" s="3" t="str">
        <f t="shared" si="1477"/>
        <v>-</v>
      </c>
    </row>
    <row r="47240" spans="1:3" hidden="1" x14ac:dyDescent="0.35">
      <c r="A47240" t="s">
        <v>34276</v>
      </c>
      <c r="B47240" t="str">
        <f t="shared" si="1476"/>
        <v>B0BV9R6HS2</v>
      </c>
      <c r="C47240" s="3" t="str">
        <f t="shared" si="1477"/>
        <v>-</v>
      </c>
    </row>
    <row r="47241" spans="1:3" hidden="1" x14ac:dyDescent="0.35">
      <c r="A47241" t="s">
        <v>34277</v>
      </c>
      <c r="B47241" t="str">
        <f t="shared" si="1476"/>
        <v>KETG539JTFFTGJZY</v>
      </c>
      <c r="C47241" s="3" t="str">
        <f t="shared" si="1477"/>
        <v>-</v>
      </c>
    </row>
    <row r="47242" spans="1:3" hidden="1" x14ac:dyDescent="0.35">
      <c r="A47242" t="s">
        <v>34278</v>
      </c>
      <c r="B47242" t="str">
        <f t="shared" si="1476"/>
        <v>KSHG4FBXZSTEAFA4</v>
      </c>
      <c r="C47242" s="3" t="str">
        <f t="shared" si="1477"/>
        <v>-</v>
      </c>
    </row>
    <row r="47243" spans="1:3" hidden="1" x14ac:dyDescent="0.35">
      <c r="A47243" t="s">
        <v>34279</v>
      </c>
      <c r="B47243" t="str">
        <f t="shared" si="1476"/>
        <v>KLCG4FQQBTVJXU5B</v>
      </c>
      <c r="C47243" s="3" t="str">
        <f t="shared" si="1477"/>
        <v>-</v>
      </c>
    </row>
    <row r="47244" spans="1:3" hidden="1" x14ac:dyDescent="0.35">
      <c r="A47244" t="s">
        <v>34280</v>
      </c>
      <c r="B47244" t="str">
        <f t="shared" si="1476"/>
        <v>B0BRVF6RMK</v>
      </c>
      <c r="C47244" s="3" t="str">
        <f t="shared" si="1477"/>
        <v>-</v>
      </c>
    </row>
    <row r="47245" spans="1:3" hidden="1" x14ac:dyDescent="0.35">
      <c r="A47245" t="s">
        <v>34281</v>
      </c>
      <c r="B47245" t="str">
        <f t="shared" si="1476"/>
        <v>B0BV9W1SK6</v>
      </c>
      <c r="C47245" s="3" t="str">
        <f t="shared" si="1477"/>
        <v>-</v>
      </c>
    </row>
    <row r="47246" spans="1:3" hidden="1" x14ac:dyDescent="0.35">
      <c r="A47246" t="s">
        <v>34282</v>
      </c>
      <c r="B47246" t="str">
        <f t="shared" si="1476"/>
        <v>B0BW624F4G</v>
      </c>
      <c r="C47246" s="3" t="str">
        <f t="shared" si="1477"/>
        <v>-</v>
      </c>
    </row>
    <row r="47247" spans="1:3" hidden="1" x14ac:dyDescent="0.35">
      <c r="A47247" t="s">
        <v>34283</v>
      </c>
      <c r="B47247" t="str">
        <f t="shared" si="1476"/>
        <v>B0BV9W3BHW</v>
      </c>
      <c r="C47247" s="3" t="str">
        <f t="shared" si="1477"/>
        <v>-</v>
      </c>
    </row>
    <row r="47248" spans="1:3" hidden="1" x14ac:dyDescent="0.35">
      <c r="A47248" t="s">
        <v>34284</v>
      </c>
      <c r="B47248" t="str">
        <f t="shared" si="1476"/>
        <v>B0BRVKHM31</v>
      </c>
      <c r="C47248" s="3" t="str">
        <f t="shared" si="1477"/>
        <v>-</v>
      </c>
    </row>
    <row r="47249" spans="1:3" hidden="1" x14ac:dyDescent="0.35">
      <c r="A47249" t="s">
        <v>34285</v>
      </c>
      <c r="B47249" t="str">
        <f t="shared" si="1476"/>
        <v>B0BS1LLT6X</v>
      </c>
      <c r="C47249" s="3" t="str">
        <f t="shared" si="1477"/>
        <v>-</v>
      </c>
    </row>
    <row r="47250" spans="1:3" hidden="1" x14ac:dyDescent="0.35">
      <c r="A47250" t="s">
        <v>34286</v>
      </c>
      <c r="B47250" t="str">
        <f t="shared" si="1476"/>
        <v>SHTGHMTVNQYYRGHV</v>
      </c>
      <c r="C47250" s="3" t="str">
        <f t="shared" si="1477"/>
        <v>-</v>
      </c>
    </row>
    <row r="47251" spans="1:3" hidden="1" x14ac:dyDescent="0.35">
      <c r="A47251" t="s">
        <v>34287</v>
      </c>
      <c r="B47251" t="str">
        <f t="shared" si="1476"/>
        <v>KDEG6Z3ZGZ8DN5AN</v>
      </c>
      <c r="C47251" s="3" t="str">
        <f t="shared" si="1477"/>
        <v>-</v>
      </c>
    </row>
    <row r="47252" spans="1:3" hidden="1" x14ac:dyDescent="0.35">
      <c r="A47252" t="s">
        <v>34288</v>
      </c>
      <c r="B47252" t="str">
        <f t="shared" si="1476"/>
        <v>KDEG86KMPN6F8YBQ</v>
      </c>
      <c r="C47252" s="3" t="str">
        <f t="shared" si="1477"/>
        <v>-</v>
      </c>
    </row>
    <row r="47253" spans="1:3" hidden="1" x14ac:dyDescent="0.35">
      <c r="A47253" t="s">
        <v>34289</v>
      </c>
      <c r="B47253" t="str">
        <f t="shared" si="1476"/>
        <v>KPBG6TNNPHHFBGTH</v>
      </c>
      <c r="C47253" s="3" t="str">
        <f t="shared" si="1477"/>
        <v>-</v>
      </c>
    </row>
    <row r="47254" spans="1:3" hidden="1" x14ac:dyDescent="0.35">
      <c r="A47254" t="s">
        <v>34290</v>
      </c>
      <c r="B47254" t="str">
        <f t="shared" si="1476"/>
        <v>CATG6TZSESMHGYTG</v>
      </c>
      <c r="C47254" s="3" t="str">
        <f t="shared" si="1477"/>
        <v>-</v>
      </c>
    </row>
    <row r="47255" spans="1:3" hidden="1" x14ac:dyDescent="0.35">
      <c r="A47255" t="s">
        <v>34291</v>
      </c>
      <c r="B47255" t="str">
        <f t="shared" si="1476"/>
        <v>B0BW637YLT</v>
      </c>
      <c r="C47255" s="3" t="str">
        <f t="shared" si="1477"/>
        <v>-</v>
      </c>
    </row>
    <row r="47256" spans="1:3" hidden="1" x14ac:dyDescent="0.35">
      <c r="A47256" t="s">
        <v>34292</v>
      </c>
      <c r="B47256" t="str">
        <f t="shared" si="1476"/>
        <v>JCKG8NZHFPP6KJJN</v>
      </c>
      <c r="C47256" s="3" t="str">
        <f t="shared" si="1477"/>
        <v>-</v>
      </c>
    </row>
    <row r="47257" spans="1:3" hidden="1" x14ac:dyDescent="0.35">
      <c r="A47257" t="s">
        <v>34293</v>
      </c>
      <c r="B47257" t="str">
        <f t="shared" si="1476"/>
        <v>KDEG8NYA6D2ETZKF</v>
      </c>
      <c r="C47257" s="3" t="str">
        <f t="shared" si="1477"/>
        <v>-</v>
      </c>
    </row>
    <row r="47258" spans="1:3" hidden="1" x14ac:dyDescent="0.35">
      <c r="A47258" t="s">
        <v>34294</v>
      </c>
      <c r="B47258" t="str">
        <f t="shared" si="1476"/>
        <v>BZRG8NZBRHUZYANV</v>
      </c>
      <c r="C47258" s="3" t="str">
        <f t="shared" si="1477"/>
        <v>-</v>
      </c>
    </row>
    <row r="47259" spans="1:3" hidden="1" x14ac:dyDescent="0.35">
      <c r="A47259" t="s">
        <v>34295</v>
      </c>
      <c r="B47259" t="str">
        <f t="shared" si="1476"/>
        <v>KDEGB57ACAG85YZZ</v>
      </c>
      <c r="C47259" s="3" t="str">
        <f t="shared" si="1477"/>
        <v>-</v>
      </c>
    </row>
    <row r="47260" spans="1:3" hidden="1" x14ac:dyDescent="0.35">
      <c r="A47260" t="s">
        <v>34296</v>
      </c>
      <c r="B47260" t="str">
        <f t="shared" si="1476"/>
        <v>B0BW9HTPQ7</v>
      </c>
      <c r="C47260" s="3" t="str">
        <f t="shared" si="1477"/>
        <v>-</v>
      </c>
    </row>
    <row r="47261" spans="1:3" hidden="1" x14ac:dyDescent="0.35">
      <c r="A47261" t="s">
        <v>34297</v>
      </c>
      <c r="B47261" t="str">
        <f t="shared" si="1476"/>
        <v>JUMGB57GGTVWGFQQ</v>
      </c>
      <c r="C47261" s="3" t="str">
        <f t="shared" si="1477"/>
        <v>-</v>
      </c>
    </row>
    <row r="47262" spans="1:3" hidden="1" x14ac:dyDescent="0.35">
      <c r="A47262" t="s">
        <v>34298</v>
      </c>
      <c r="B47262" t="str">
        <f t="shared" si="1476"/>
        <v>B0BV9WB1BB</v>
      </c>
      <c r="C47262" s="3" t="str">
        <f t="shared" si="1477"/>
        <v>-</v>
      </c>
    </row>
    <row r="47263" spans="1:3" hidden="1" x14ac:dyDescent="0.35">
      <c r="A47263" t="s">
        <v>34299</v>
      </c>
      <c r="B47263" t="str">
        <f t="shared" si="1476"/>
        <v>B0BQQGCTJZ</v>
      </c>
      <c r="C47263" s="3" t="str">
        <f t="shared" si="1477"/>
        <v>-</v>
      </c>
    </row>
    <row r="47264" spans="1:3" hidden="1" x14ac:dyDescent="0.35">
      <c r="A47264" t="s">
        <v>34300</v>
      </c>
      <c r="B47264" t="str">
        <f t="shared" si="1476"/>
        <v>KTOGEQYGCC435GWH</v>
      </c>
      <c r="C47264" s="3" t="str">
        <f t="shared" si="1477"/>
        <v>-</v>
      </c>
    </row>
    <row r="47265" spans="1:3" hidden="1" x14ac:dyDescent="0.35">
      <c r="A47265" t="s">
        <v>34301</v>
      </c>
      <c r="B47265" t="str">
        <f t="shared" si="1476"/>
        <v>SHTGHMTWBFQB3HWS</v>
      </c>
      <c r="C47265" s="3" t="str">
        <f t="shared" si="1477"/>
        <v>-</v>
      </c>
    </row>
    <row r="47266" spans="1:3" hidden="1" x14ac:dyDescent="0.35">
      <c r="A47266" t="s">
        <v>34302</v>
      </c>
      <c r="B47266" t="str">
        <f t="shared" si="1476"/>
        <v>KPBGHMRGGR48DSWB</v>
      </c>
      <c r="C47266" s="3" t="str">
        <f t="shared" si="1477"/>
        <v>-</v>
      </c>
    </row>
    <row r="47267" spans="1:3" hidden="1" x14ac:dyDescent="0.35">
      <c r="A47267" t="s">
        <v>34303</v>
      </c>
      <c r="B47267" t="str">
        <f t="shared" si="1476"/>
        <v>KPBGFZH6EHAGAVSB</v>
      </c>
      <c r="C47267" s="3" t="str">
        <f t="shared" si="1477"/>
        <v>-</v>
      </c>
    </row>
    <row r="47268" spans="1:3" hidden="1" x14ac:dyDescent="0.35">
      <c r="A47268" t="s">
        <v>34304</v>
      </c>
      <c r="B47268" t="str">
        <f t="shared" si="1476"/>
        <v>KPBGHABZQJWKMBH2</v>
      </c>
      <c r="C47268" s="3" t="str">
        <f t="shared" si="1477"/>
        <v>-</v>
      </c>
    </row>
    <row r="47269" spans="1:3" hidden="1" x14ac:dyDescent="0.35">
      <c r="A47269" t="s">
        <v>34305</v>
      </c>
      <c r="B47269" t="str">
        <f t="shared" si="1476"/>
        <v>KPBGJFNNUGHEMZBT</v>
      </c>
      <c r="C47269" s="3" t="str">
        <f t="shared" si="1477"/>
        <v>-</v>
      </c>
    </row>
    <row r="47270" spans="1:3" hidden="1" x14ac:dyDescent="0.35">
      <c r="A47270" t="s">
        <v>34306</v>
      </c>
      <c r="B47270" t="str">
        <f t="shared" si="1476"/>
        <v>SWTGJVHRMPARFHZG</v>
      </c>
      <c r="C47270" s="3" t="str">
        <f t="shared" si="1477"/>
        <v>-</v>
      </c>
    </row>
    <row r="47271" spans="1:3" hidden="1" x14ac:dyDescent="0.35">
      <c r="A47271" t="s">
        <v>34307</v>
      </c>
      <c r="B47271" t="str">
        <f t="shared" si="1476"/>
        <v>KDEGJFJJRPGHWKZN</v>
      </c>
      <c r="C47271" s="3" t="str">
        <f t="shared" si="1477"/>
        <v>-</v>
      </c>
    </row>
    <row r="47272" spans="1:3" hidden="1" x14ac:dyDescent="0.35">
      <c r="A47272" t="s">
        <v>34308</v>
      </c>
      <c r="B47272" t="str">
        <f t="shared" si="1476"/>
        <v>TKSGJVJ5SGF7MURF</v>
      </c>
      <c r="C47272" s="3" t="str">
        <f t="shared" si="1477"/>
        <v>-</v>
      </c>
    </row>
    <row r="47273" spans="1:3" hidden="1" x14ac:dyDescent="0.35">
      <c r="A47273" t="s">
        <v>34309</v>
      </c>
      <c r="B47273" t="str">
        <f t="shared" si="1476"/>
        <v>SWSGJTHCVERFKFQS</v>
      </c>
      <c r="C47273" s="3" t="str">
        <f t="shared" si="1477"/>
        <v>-</v>
      </c>
    </row>
    <row r="47274" spans="1:3" hidden="1" x14ac:dyDescent="0.35">
      <c r="A47274" t="s">
        <v>34310</v>
      </c>
      <c r="B47274" t="str">
        <f t="shared" si="1476"/>
        <v>B0BPS88Q5N</v>
      </c>
      <c r="C47274" s="3" t="str">
        <f t="shared" si="1477"/>
        <v>-</v>
      </c>
    </row>
    <row r="47275" spans="1:3" hidden="1" x14ac:dyDescent="0.35">
      <c r="A47275" t="s">
        <v>34311</v>
      </c>
      <c r="B47275" t="str">
        <f t="shared" si="1476"/>
        <v>B0BS1MKRLY</v>
      </c>
      <c r="C47275" s="3" t="str">
        <f t="shared" si="1477"/>
        <v>-</v>
      </c>
    </row>
    <row r="47276" spans="1:3" hidden="1" x14ac:dyDescent="0.35">
      <c r="A47276" t="s">
        <v>34312</v>
      </c>
      <c r="B47276" t="str">
        <f t="shared" si="1476"/>
        <v>TKSGH8HGNZHXYH4J</v>
      </c>
      <c r="C47276" s="3" t="str">
        <f t="shared" si="1477"/>
        <v>-</v>
      </c>
    </row>
    <row r="47277" spans="1:3" hidden="1" x14ac:dyDescent="0.35">
      <c r="A47277" t="s">
        <v>34313</v>
      </c>
      <c r="B47277" t="str">
        <f t="shared" si="1476"/>
        <v>KDEGKFG4JZFFQEVS</v>
      </c>
      <c r="C47277" s="3" t="str">
        <f t="shared" si="1477"/>
        <v>-</v>
      </c>
    </row>
    <row r="47278" spans="1:3" hidden="1" x14ac:dyDescent="0.35">
      <c r="A47278" t="s">
        <v>34314</v>
      </c>
      <c r="B47278" t="str">
        <f t="shared" si="1476"/>
        <v>KPBGMYY3RZEK473U</v>
      </c>
      <c r="C47278" s="3" t="str">
        <f t="shared" si="1477"/>
        <v>-</v>
      </c>
    </row>
    <row r="47279" spans="1:3" hidden="1" x14ac:dyDescent="0.35">
      <c r="A47279" t="s">
        <v>34315</v>
      </c>
      <c r="B47279" t="str">
        <f t="shared" si="1476"/>
        <v>B0BTHQ7KH6</v>
      </c>
      <c r="C47279" s="3" t="str">
        <f t="shared" si="1477"/>
        <v>-</v>
      </c>
    </row>
    <row r="47280" spans="1:3" hidden="1" x14ac:dyDescent="0.35">
      <c r="A47280" t="s">
        <v>34316</v>
      </c>
      <c r="B47280" t="str">
        <f t="shared" si="1476"/>
        <v>SWSGHUUHRTXKA4E8</v>
      </c>
      <c r="C47280" s="3" t="str">
        <f t="shared" si="1477"/>
        <v>-</v>
      </c>
    </row>
    <row r="47281" spans="1:3" hidden="1" x14ac:dyDescent="0.35">
      <c r="A47281" t="s">
        <v>34317</v>
      </c>
      <c r="B47281" t="str">
        <f t="shared" si="1476"/>
        <v>B0BTDW6BTW</v>
      </c>
      <c r="C47281" s="3" t="str">
        <f t="shared" si="1477"/>
        <v>-</v>
      </c>
    </row>
    <row r="47282" spans="1:3" hidden="1" x14ac:dyDescent="0.35">
      <c r="A47282" t="s">
        <v>34318</v>
      </c>
      <c r="B47282" t="str">
        <f t="shared" si="1476"/>
        <v>KPBGMH5GASRC8TU8</v>
      </c>
      <c r="C47282" s="3" t="str">
        <f t="shared" si="1477"/>
        <v>-</v>
      </c>
    </row>
    <row r="47283" spans="1:3" x14ac:dyDescent="0.35">
      <c r="A47283" s="3">
        <v>1612001</v>
      </c>
      <c r="B47283" t="str">
        <f t="shared" si="1476"/>
        <v>-</v>
      </c>
      <c r="C47283" s="3">
        <f t="shared" si="1477"/>
        <v>1612001</v>
      </c>
    </row>
    <row r="47284" spans="1:3" x14ac:dyDescent="0.35">
      <c r="A47284" s="3">
        <v>418423</v>
      </c>
      <c r="B47284" t="str">
        <f t="shared" si="1476"/>
        <v>-</v>
      </c>
      <c r="C47284" s="3">
        <f t="shared" si="1477"/>
        <v>418423</v>
      </c>
    </row>
    <row r="47285" spans="1:3" x14ac:dyDescent="0.35">
      <c r="A47285" s="3">
        <v>465355388004</v>
      </c>
      <c r="B47285" t="str">
        <f t="shared" si="1476"/>
        <v>-</v>
      </c>
      <c r="C47285" s="3">
        <f t="shared" si="1477"/>
        <v>465355388004</v>
      </c>
    </row>
    <row r="47286" spans="1:3" x14ac:dyDescent="0.35">
      <c r="A47286" s="3">
        <v>465718598004</v>
      </c>
      <c r="B47286" t="str">
        <f t="shared" si="1476"/>
        <v>-</v>
      </c>
      <c r="C47286" s="3">
        <f t="shared" si="1477"/>
        <v>465718598004</v>
      </c>
    </row>
    <row r="47287" spans="1:3" hidden="1" x14ac:dyDescent="0.35">
      <c r="A47287" t="s">
        <v>34319</v>
      </c>
      <c r="B47287" t="str">
        <f t="shared" si="1476"/>
        <v>B0859RNWZ1</v>
      </c>
      <c r="C47287" s="3" t="str">
        <f t="shared" si="1477"/>
        <v>-</v>
      </c>
    </row>
    <row r="47288" spans="1:3" hidden="1" x14ac:dyDescent="0.35">
      <c r="A47288" t="s">
        <v>34320</v>
      </c>
      <c r="B47288" t="str">
        <f t="shared" si="1476"/>
        <v>B07X12GZY9</v>
      </c>
      <c r="C47288" s="3" t="str">
        <f t="shared" si="1477"/>
        <v>-</v>
      </c>
    </row>
    <row r="47289" spans="1:3" hidden="1" x14ac:dyDescent="0.35">
      <c r="A47289" t="s">
        <v>34321</v>
      </c>
      <c r="B47289" t="str">
        <f t="shared" si="1476"/>
        <v>KETFWHHM5GRGXV74</v>
      </c>
      <c r="C47289" s="3" t="str">
        <f t="shared" si="1477"/>
        <v>-</v>
      </c>
    </row>
    <row r="47290" spans="1:3" hidden="1" x14ac:dyDescent="0.35">
      <c r="A47290" t="s">
        <v>34322</v>
      </c>
      <c r="B47290" t="str">
        <f t="shared" si="1476"/>
        <v>JUMGHMQVC2USNVFH</v>
      </c>
      <c r="C47290" s="3" t="str">
        <f t="shared" si="1477"/>
        <v>-</v>
      </c>
    </row>
    <row r="47291" spans="1:3" hidden="1" x14ac:dyDescent="0.35">
      <c r="A47291" t="s">
        <v>34323</v>
      </c>
      <c r="B47291" t="str">
        <f t="shared" si="1476"/>
        <v>KDEG3X9EWMVBDZQV</v>
      </c>
      <c r="C47291" s="3" t="str">
        <f t="shared" si="1477"/>
        <v>-</v>
      </c>
    </row>
    <row r="47292" spans="1:3" hidden="1" x14ac:dyDescent="0.35">
      <c r="A47292" t="s">
        <v>34324</v>
      </c>
      <c r="B47292" t="str">
        <f t="shared" si="1476"/>
        <v>B0BV9S24WL</v>
      </c>
      <c r="C47292" s="3" t="str">
        <f t="shared" si="1477"/>
        <v>-</v>
      </c>
    </row>
    <row r="47293" spans="1:3" hidden="1" x14ac:dyDescent="0.35">
      <c r="A47293" t="s">
        <v>34325</v>
      </c>
      <c r="B47293" t="str">
        <f t="shared" si="1476"/>
        <v>CATGHMZ3PGRC5ATE</v>
      </c>
      <c r="C47293" s="3" t="str">
        <f t="shared" si="1477"/>
        <v>-</v>
      </c>
    </row>
    <row r="47294" spans="1:3" hidden="1" x14ac:dyDescent="0.35">
      <c r="A47294" t="s">
        <v>34326</v>
      </c>
      <c r="B47294" t="str">
        <f t="shared" si="1476"/>
        <v>KPBG4ZPPWEHBZNXY</v>
      </c>
      <c r="C47294" s="3" t="str">
        <f t="shared" si="1477"/>
        <v>-</v>
      </c>
    </row>
    <row r="47295" spans="1:3" hidden="1" x14ac:dyDescent="0.35">
      <c r="A47295" t="s">
        <v>34327</v>
      </c>
      <c r="B47295" t="str">
        <f t="shared" si="1476"/>
        <v>KJEG2HPGWGXAEDMZ</v>
      </c>
      <c r="C47295" s="3" t="str">
        <f t="shared" si="1477"/>
        <v>-</v>
      </c>
    </row>
    <row r="47296" spans="1:3" hidden="1" x14ac:dyDescent="0.35">
      <c r="A47296" t="s">
        <v>34328</v>
      </c>
      <c r="B47296" t="str">
        <f t="shared" si="1476"/>
        <v>B0BV9SVFJ7</v>
      </c>
      <c r="C47296" s="3" t="str">
        <f t="shared" si="1477"/>
        <v>-</v>
      </c>
    </row>
    <row r="47297" spans="1:3" hidden="1" x14ac:dyDescent="0.35">
      <c r="A47297" t="s">
        <v>34329</v>
      </c>
      <c r="B47297" t="str">
        <f t="shared" si="1476"/>
        <v>B0BW9J6L3D</v>
      </c>
      <c r="C47297" s="3" t="str">
        <f t="shared" si="1477"/>
        <v>-</v>
      </c>
    </row>
    <row r="47298" spans="1:3" hidden="1" x14ac:dyDescent="0.35">
      <c r="A47298" t="s">
        <v>34330</v>
      </c>
      <c r="B47298" t="str">
        <f t="shared" si="1476"/>
        <v>B0BV9SS7SB</v>
      </c>
      <c r="C47298" s="3" t="str">
        <f t="shared" si="1477"/>
        <v>-</v>
      </c>
    </row>
    <row r="47299" spans="1:3" hidden="1" x14ac:dyDescent="0.35">
      <c r="A47299" t="s">
        <v>34331</v>
      </c>
      <c r="B47299" t="str">
        <f t="shared" ref="B47299:B47362" si="1478">IF(ISTEXT(A47299),A47299,"-")</f>
        <v>B0BW64XR4X</v>
      </c>
      <c r="C47299" s="3" t="str">
        <f t="shared" ref="C47299:C47362" si="1479">IF(ISTEXT(A47299),"-",A47299)</f>
        <v>-</v>
      </c>
    </row>
    <row r="47300" spans="1:3" hidden="1" x14ac:dyDescent="0.35">
      <c r="A47300" t="s">
        <v>34332</v>
      </c>
      <c r="B47300" t="str">
        <f t="shared" si="1478"/>
        <v>B0BV9SV89P</v>
      </c>
      <c r="C47300" s="3" t="str">
        <f t="shared" si="1479"/>
        <v>-</v>
      </c>
    </row>
    <row r="47301" spans="1:3" hidden="1" x14ac:dyDescent="0.35">
      <c r="A47301" t="s">
        <v>34333</v>
      </c>
      <c r="B47301" t="str">
        <f t="shared" si="1478"/>
        <v>SWSGHMXXZDT2CKZJ</v>
      </c>
      <c r="C47301" s="3" t="str">
        <f t="shared" si="1479"/>
        <v>-</v>
      </c>
    </row>
    <row r="47302" spans="1:3" hidden="1" x14ac:dyDescent="0.35">
      <c r="A47302" t="s">
        <v>34334</v>
      </c>
      <c r="B47302" t="str">
        <f t="shared" si="1478"/>
        <v>KPBG73HZJ4H7JUZF</v>
      </c>
      <c r="C47302" s="3" t="str">
        <f t="shared" si="1479"/>
        <v>-</v>
      </c>
    </row>
    <row r="47303" spans="1:3" hidden="1" x14ac:dyDescent="0.35">
      <c r="A47303" t="s">
        <v>34335</v>
      </c>
      <c r="B47303" t="str">
        <f t="shared" si="1478"/>
        <v>B0BW66JHJW</v>
      </c>
      <c r="C47303" s="3" t="str">
        <f t="shared" si="1479"/>
        <v>-</v>
      </c>
    </row>
    <row r="47304" spans="1:3" hidden="1" x14ac:dyDescent="0.35">
      <c r="A47304" t="s">
        <v>34336</v>
      </c>
      <c r="B47304" t="str">
        <f t="shared" si="1478"/>
        <v>KPBG7U64GZZRJNAY</v>
      </c>
      <c r="C47304" s="3" t="str">
        <f t="shared" si="1479"/>
        <v>-</v>
      </c>
    </row>
    <row r="47305" spans="1:3" hidden="1" x14ac:dyDescent="0.35">
      <c r="A47305" t="s">
        <v>34337</v>
      </c>
      <c r="B47305" t="str">
        <f t="shared" si="1478"/>
        <v>KDEG75W8HCAHAFYW</v>
      </c>
      <c r="C47305" s="3" t="str">
        <f t="shared" si="1479"/>
        <v>-</v>
      </c>
    </row>
    <row r="47306" spans="1:3" hidden="1" x14ac:dyDescent="0.35">
      <c r="A47306" t="s">
        <v>34338</v>
      </c>
      <c r="B47306" t="str">
        <f t="shared" si="1478"/>
        <v>KJEG86KVYEZNZSEV</v>
      </c>
      <c r="C47306" s="3" t="str">
        <f t="shared" si="1479"/>
        <v>-</v>
      </c>
    </row>
    <row r="47307" spans="1:3" hidden="1" x14ac:dyDescent="0.35">
      <c r="A47307" t="s">
        <v>34339</v>
      </c>
      <c r="B47307" t="str">
        <f t="shared" si="1478"/>
        <v>KPBG86KJ4BYYPWUB</v>
      </c>
      <c r="C47307" s="3" t="str">
        <f t="shared" si="1479"/>
        <v>-</v>
      </c>
    </row>
    <row r="47308" spans="1:3" hidden="1" x14ac:dyDescent="0.35">
      <c r="A47308" t="s">
        <v>34340</v>
      </c>
      <c r="B47308" t="str">
        <f t="shared" si="1478"/>
        <v>B0BV9R69BY</v>
      </c>
      <c r="C47308" s="3" t="str">
        <f t="shared" si="1479"/>
        <v>-</v>
      </c>
    </row>
    <row r="47309" spans="1:3" hidden="1" x14ac:dyDescent="0.35">
      <c r="A47309" t="s">
        <v>34341</v>
      </c>
      <c r="B47309" t="str">
        <f t="shared" si="1478"/>
        <v>KLCG8NBEYHHBHJYD</v>
      </c>
      <c r="C47309" s="3" t="str">
        <f t="shared" si="1479"/>
        <v>-</v>
      </c>
    </row>
    <row r="47310" spans="1:3" hidden="1" x14ac:dyDescent="0.35">
      <c r="A47310" t="s">
        <v>34342</v>
      </c>
      <c r="B47310" t="str">
        <f t="shared" si="1478"/>
        <v>B0B2WQBNGN</v>
      </c>
      <c r="C47310" s="3" t="str">
        <f t="shared" si="1479"/>
        <v>-</v>
      </c>
    </row>
    <row r="47311" spans="1:3" hidden="1" x14ac:dyDescent="0.35">
      <c r="A47311" t="s">
        <v>34343</v>
      </c>
      <c r="B47311" t="str">
        <f t="shared" si="1478"/>
        <v>B0B2PWMF7F</v>
      </c>
      <c r="C47311" s="3" t="str">
        <f t="shared" si="1479"/>
        <v>-</v>
      </c>
    </row>
    <row r="47312" spans="1:3" hidden="1" x14ac:dyDescent="0.35">
      <c r="A47312" t="s">
        <v>34344</v>
      </c>
      <c r="B47312" t="str">
        <f t="shared" si="1478"/>
        <v>KPBGB56XT8Y4G42J</v>
      </c>
      <c r="C47312" s="3" t="str">
        <f t="shared" si="1479"/>
        <v>-</v>
      </c>
    </row>
    <row r="47313" spans="1:3" hidden="1" x14ac:dyDescent="0.35">
      <c r="A47313" t="s">
        <v>34345</v>
      </c>
      <c r="B47313" t="str">
        <f t="shared" si="1478"/>
        <v>JUMGB68CTGJKCKGC</v>
      </c>
      <c r="C47313" s="3" t="str">
        <f t="shared" si="1479"/>
        <v>-</v>
      </c>
    </row>
    <row r="47314" spans="1:3" hidden="1" x14ac:dyDescent="0.35">
      <c r="A47314" t="s">
        <v>34346</v>
      </c>
      <c r="B47314" t="str">
        <f t="shared" si="1478"/>
        <v>B0BQQP2NYK</v>
      </c>
      <c r="C47314" s="3" t="str">
        <f t="shared" si="1479"/>
        <v>-</v>
      </c>
    </row>
    <row r="47315" spans="1:3" hidden="1" x14ac:dyDescent="0.35">
      <c r="A47315" t="s">
        <v>34347</v>
      </c>
      <c r="B47315" t="str">
        <f t="shared" si="1478"/>
        <v>NSTGB6AFWAZSXESC</v>
      </c>
      <c r="C47315" s="3" t="str">
        <f t="shared" si="1479"/>
        <v>-</v>
      </c>
    </row>
    <row r="47316" spans="1:3" hidden="1" x14ac:dyDescent="0.35">
      <c r="A47316" t="s">
        <v>34348</v>
      </c>
      <c r="B47316" t="str">
        <f t="shared" si="1478"/>
        <v>B0BRVG5PW9</v>
      </c>
      <c r="C47316" s="3" t="str">
        <f t="shared" si="1479"/>
        <v>-</v>
      </c>
    </row>
    <row r="47317" spans="1:3" hidden="1" x14ac:dyDescent="0.35">
      <c r="A47317" t="s">
        <v>34349</v>
      </c>
      <c r="B47317" t="str">
        <f t="shared" si="1478"/>
        <v>B0BTJ6LN51</v>
      </c>
      <c r="C47317" s="3" t="str">
        <f t="shared" si="1479"/>
        <v>-</v>
      </c>
    </row>
    <row r="47318" spans="1:3" hidden="1" x14ac:dyDescent="0.35">
      <c r="A47318" t="s">
        <v>34350</v>
      </c>
      <c r="B47318" t="str">
        <f t="shared" si="1478"/>
        <v>KDEGB578J6JM2UQS</v>
      </c>
      <c r="C47318" s="3" t="str">
        <f t="shared" si="1479"/>
        <v>-</v>
      </c>
    </row>
    <row r="47319" spans="1:3" hidden="1" x14ac:dyDescent="0.35">
      <c r="A47319" t="s">
        <v>34351</v>
      </c>
      <c r="B47319" t="str">
        <f t="shared" si="1478"/>
        <v>KDEGBSJGM7DZ7DYH</v>
      </c>
      <c r="C47319" s="3" t="str">
        <f t="shared" si="1479"/>
        <v>-</v>
      </c>
    </row>
    <row r="47320" spans="1:3" hidden="1" x14ac:dyDescent="0.35">
      <c r="A47320" t="s">
        <v>34352</v>
      </c>
      <c r="B47320" t="str">
        <f t="shared" si="1478"/>
        <v>B0BQQRD7W2</v>
      </c>
      <c r="C47320" s="3" t="str">
        <f t="shared" si="1479"/>
        <v>-</v>
      </c>
    </row>
    <row r="47321" spans="1:3" hidden="1" x14ac:dyDescent="0.35">
      <c r="A47321" t="s">
        <v>34353</v>
      </c>
      <c r="B47321" t="str">
        <f t="shared" si="1478"/>
        <v>KDEGGMXHFZZ7RSWX</v>
      </c>
      <c r="C47321" s="3" t="str">
        <f t="shared" si="1479"/>
        <v>-</v>
      </c>
    </row>
    <row r="47322" spans="1:3" hidden="1" x14ac:dyDescent="0.35">
      <c r="A47322" t="s">
        <v>34354</v>
      </c>
      <c r="B47322" t="str">
        <f t="shared" si="1478"/>
        <v>B0BRY6Z5ZV</v>
      </c>
      <c r="C47322" s="3" t="str">
        <f t="shared" si="1479"/>
        <v>-</v>
      </c>
    </row>
    <row r="47323" spans="1:3" hidden="1" x14ac:dyDescent="0.35">
      <c r="A47323" t="s">
        <v>34355</v>
      </c>
      <c r="B47323" t="str">
        <f t="shared" si="1478"/>
        <v>B0BS1F15WL</v>
      </c>
      <c r="C47323" s="3" t="str">
        <f t="shared" si="1479"/>
        <v>-</v>
      </c>
    </row>
    <row r="47324" spans="1:3" hidden="1" x14ac:dyDescent="0.35">
      <c r="A47324" t="s">
        <v>34356</v>
      </c>
      <c r="B47324" t="str">
        <f t="shared" si="1478"/>
        <v>B0BR16GRQL</v>
      </c>
      <c r="C47324" s="3" t="str">
        <f t="shared" si="1479"/>
        <v>-</v>
      </c>
    </row>
    <row r="47325" spans="1:3" hidden="1" x14ac:dyDescent="0.35">
      <c r="A47325" t="s">
        <v>34357</v>
      </c>
      <c r="B47325" t="str">
        <f t="shared" si="1478"/>
        <v>KPBGHQYFEFYF5JHQ</v>
      </c>
      <c r="C47325" s="3" t="str">
        <f t="shared" si="1479"/>
        <v>-</v>
      </c>
    </row>
    <row r="47326" spans="1:3" hidden="1" x14ac:dyDescent="0.35">
      <c r="A47326" t="s">
        <v>34358</v>
      </c>
      <c r="B47326" t="str">
        <f t="shared" si="1478"/>
        <v>KPBGHQYFY3XZ2KFV</v>
      </c>
      <c r="C47326" s="3" t="str">
        <f t="shared" si="1479"/>
        <v>-</v>
      </c>
    </row>
    <row r="47327" spans="1:3" hidden="1" x14ac:dyDescent="0.35">
      <c r="A47327" t="s">
        <v>34359</v>
      </c>
      <c r="B47327" t="str">
        <f t="shared" si="1478"/>
        <v>B0BR14NP88</v>
      </c>
      <c r="C47327" s="3" t="str">
        <f t="shared" si="1479"/>
        <v>-</v>
      </c>
    </row>
    <row r="47328" spans="1:3" hidden="1" x14ac:dyDescent="0.35">
      <c r="A47328" t="s">
        <v>34360</v>
      </c>
      <c r="B47328" t="str">
        <f t="shared" si="1478"/>
        <v>KPBGHKGYQM7ZE7RQ</v>
      </c>
      <c r="C47328" s="3" t="str">
        <f t="shared" si="1479"/>
        <v>-</v>
      </c>
    </row>
    <row r="47329" spans="1:3" hidden="1" x14ac:dyDescent="0.35">
      <c r="A47329" t="s">
        <v>34361</v>
      </c>
      <c r="B47329" t="str">
        <f t="shared" si="1478"/>
        <v>B0BRVFN36J</v>
      </c>
      <c r="C47329" s="3" t="str">
        <f t="shared" si="1479"/>
        <v>-</v>
      </c>
    </row>
    <row r="47330" spans="1:3" hidden="1" x14ac:dyDescent="0.35">
      <c r="A47330" t="s">
        <v>34362</v>
      </c>
      <c r="B47330" t="str">
        <f t="shared" si="1478"/>
        <v>SWSGKFKZU38H9QDF</v>
      </c>
      <c r="C47330" s="3" t="str">
        <f t="shared" si="1479"/>
        <v>-</v>
      </c>
    </row>
    <row r="47331" spans="1:3" hidden="1" x14ac:dyDescent="0.35">
      <c r="A47331" t="s">
        <v>34363</v>
      </c>
      <c r="B47331" t="str">
        <f t="shared" si="1478"/>
        <v>B0BQ39B4TF</v>
      </c>
      <c r="C47331" s="3" t="str">
        <f t="shared" si="1479"/>
        <v>-</v>
      </c>
    </row>
    <row r="47332" spans="1:3" hidden="1" x14ac:dyDescent="0.35">
      <c r="A47332" t="s">
        <v>34364</v>
      </c>
      <c r="B47332" t="str">
        <f t="shared" si="1478"/>
        <v>B0BQ3925B1</v>
      </c>
      <c r="C47332" s="3" t="str">
        <f t="shared" si="1479"/>
        <v>-</v>
      </c>
    </row>
    <row r="47333" spans="1:3" hidden="1" x14ac:dyDescent="0.35">
      <c r="A47333" t="s">
        <v>34365</v>
      </c>
      <c r="B47333" t="str">
        <f t="shared" si="1478"/>
        <v>KDEGHUTFEUGZYRSU</v>
      </c>
      <c r="C47333" s="3" t="str">
        <f t="shared" si="1479"/>
        <v>-</v>
      </c>
    </row>
    <row r="47334" spans="1:3" hidden="1" x14ac:dyDescent="0.35">
      <c r="A47334" t="s">
        <v>34366</v>
      </c>
      <c r="B47334" t="str">
        <f t="shared" si="1478"/>
        <v>B0BTDVZZJ3</v>
      </c>
      <c r="C47334" s="3" t="str">
        <f t="shared" si="1479"/>
        <v>-</v>
      </c>
    </row>
    <row r="47335" spans="1:3" hidden="1" x14ac:dyDescent="0.35">
      <c r="A47335" t="s">
        <v>34367</v>
      </c>
      <c r="B47335" t="str">
        <f t="shared" si="1478"/>
        <v>B0BQ3C6YNS</v>
      </c>
      <c r="C47335" s="3" t="str">
        <f t="shared" si="1479"/>
        <v>-</v>
      </c>
    </row>
    <row r="47336" spans="1:3" hidden="1" x14ac:dyDescent="0.35">
      <c r="A47336" t="s">
        <v>34368</v>
      </c>
      <c r="B47336" t="str">
        <f t="shared" si="1478"/>
        <v>JUMGMF48JPVBCTUE</v>
      </c>
      <c r="C47336" s="3" t="str">
        <f t="shared" si="1479"/>
        <v>-</v>
      </c>
    </row>
    <row r="47337" spans="1:3" hidden="1" x14ac:dyDescent="0.35">
      <c r="A47337" t="s">
        <v>34369</v>
      </c>
      <c r="B47337" t="str">
        <f t="shared" si="1478"/>
        <v>KJEGHVNYS64ESKTV</v>
      </c>
      <c r="C47337" s="3" t="str">
        <f t="shared" si="1479"/>
        <v>-</v>
      </c>
    </row>
    <row r="47338" spans="1:3" hidden="1" x14ac:dyDescent="0.35">
      <c r="A47338" t="s">
        <v>34370</v>
      </c>
      <c r="B47338" t="str">
        <f t="shared" si="1478"/>
        <v>SWSGHUUJBE4SHZRW</v>
      </c>
      <c r="C47338" s="3" t="str">
        <f t="shared" si="1479"/>
        <v>-</v>
      </c>
    </row>
    <row r="47339" spans="1:3" hidden="1" x14ac:dyDescent="0.35">
      <c r="A47339" t="s">
        <v>34371</v>
      </c>
      <c r="B47339" t="str">
        <f t="shared" si="1478"/>
        <v>B0BTTG49MM</v>
      </c>
      <c r="C47339" s="3" t="str">
        <f t="shared" si="1479"/>
        <v>-</v>
      </c>
    </row>
    <row r="47340" spans="1:3" x14ac:dyDescent="0.35">
      <c r="A47340" s="3">
        <v>1524947</v>
      </c>
      <c r="B47340" t="str">
        <f t="shared" si="1478"/>
        <v>-</v>
      </c>
      <c r="C47340" s="3">
        <f t="shared" si="1479"/>
        <v>1524947</v>
      </c>
    </row>
    <row r="47341" spans="1:3" x14ac:dyDescent="0.35">
      <c r="A47341" s="3">
        <v>465433170003</v>
      </c>
      <c r="B47341" t="str">
        <f t="shared" si="1478"/>
        <v>-</v>
      </c>
      <c r="C47341" s="3">
        <f t="shared" si="1479"/>
        <v>465433170003</v>
      </c>
    </row>
    <row r="47342" spans="1:3" x14ac:dyDescent="0.35">
      <c r="A47342" s="3">
        <v>465716592004</v>
      </c>
      <c r="B47342" t="str">
        <f t="shared" si="1478"/>
        <v>-</v>
      </c>
      <c r="C47342" s="3">
        <f t="shared" si="1479"/>
        <v>465716592004</v>
      </c>
    </row>
    <row r="47343" spans="1:3" x14ac:dyDescent="0.35">
      <c r="A47343" s="3">
        <v>465523847005</v>
      </c>
      <c r="B47343" t="str">
        <f t="shared" si="1478"/>
        <v>-</v>
      </c>
      <c r="C47343" s="3">
        <f t="shared" si="1479"/>
        <v>465523847005</v>
      </c>
    </row>
    <row r="47344" spans="1:3" x14ac:dyDescent="0.35">
      <c r="A47344" s="3">
        <v>465717030003</v>
      </c>
      <c r="B47344" t="str">
        <f t="shared" si="1478"/>
        <v>-</v>
      </c>
      <c r="C47344" s="3">
        <f t="shared" si="1479"/>
        <v>465717030003</v>
      </c>
    </row>
    <row r="47345" spans="1:3" x14ac:dyDescent="0.35">
      <c r="A47345" s="3">
        <v>465523779001</v>
      </c>
      <c r="B47345" t="str">
        <f t="shared" si="1478"/>
        <v>-</v>
      </c>
      <c r="C47345" s="3">
        <f t="shared" si="1479"/>
        <v>465523779001</v>
      </c>
    </row>
    <row r="47346" spans="1:3" x14ac:dyDescent="0.35">
      <c r="A47346" s="3">
        <v>465740931001</v>
      </c>
      <c r="B47346" t="str">
        <f t="shared" si="1478"/>
        <v>-</v>
      </c>
      <c r="C47346" s="3">
        <f t="shared" si="1479"/>
        <v>465740931001</v>
      </c>
    </row>
    <row r="47347" spans="1:3" hidden="1" x14ac:dyDescent="0.35">
      <c r="A47347" t="s">
        <v>34372</v>
      </c>
      <c r="B47347" t="str">
        <f t="shared" si="1478"/>
        <v>SWTFUEZ8QV4SUSHU</v>
      </c>
      <c r="C47347" s="3" t="str">
        <f t="shared" si="1479"/>
        <v>-</v>
      </c>
    </row>
    <row r="47348" spans="1:3" hidden="1" x14ac:dyDescent="0.35">
      <c r="A47348" t="s">
        <v>34373</v>
      </c>
      <c r="B47348" t="str">
        <f t="shared" si="1478"/>
        <v>KDEFWAPW6HF8Q2ZW</v>
      </c>
      <c r="C47348" s="3" t="str">
        <f t="shared" si="1479"/>
        <v>-</v>
      </c>
    </row>
    <row r="47349" spans="1:3" hidden="1" x14ac:dyDescent="0.35">
      <c r="A47349" t="s">
        <v>34374</v>
      </c>
      <c r="B47349" t="str">
        <f t="shared" si="1478"/>
        <v>KETFWJGZGRBFWZ23</v>
      </c>
      <c r="C47349" s="3" t="str">
        <f t="shared" si="1479"/>
        <v>-</v>
      </c>
    </row>
    <row r="47350" spans="1:3" hidden="1" x14ac:dyDescent="0.35">
      <c r="A47350" t="s">
        <v>34375</v>
      </c>
      <c r="B47350" t="str">
        <f t="shared" si="1478"/>
        <v>KPBFZZ2EY3DWZQRJ</v>
      </c>
      <c r="C47350" s="3" t="str">
        <f t="shared" si="1479"/>
        <v>-</v>
      </c>
    </row>
    <row r="47351" spans="1:3" hidden="1" x14ac:dyDescent="0.35">
      <c r="A47351" t="s">
        <v>34376</v>
      </c>
      <c r="B47351" t="str">
        <f t="shared" si="1478"/>
        <v>KETFWP94DKGNCRAC</v>
      </c>
      <c r="C47351" s="3" t="str">
        <f t="shared" si="1479"/>
        <v>-</v>
      </c>
    </row>
    <row r="47352" spans="1:3" hidden="1" x14ac:dyDescent="0.35">
      <c r="A47352" t="s">
        <v>34377</v>
      </c>
      <c r="B47352" t="str">
        <f t="shared" si="1478"/>
        <v>SWTFUVFMD3HUXZRJ</v>
      </c>
      <c r="C47352" s="3" t="str">
        <f t="shared" si="1479"/>
        <v>-</v>
      </c>
    </row>
    <row r="47353" spans="1:3" hidden="1" x14ac:dyDescent="0.35">
      <c r="A47353" t="s">
        <v>34378</v>
      </c>
      <c r="B47353" t="str">
        <f t="shared" si="1478"/>
        <v>KETGF9KVDNZYEHBV</v>
      </c>
      <c r="C47353" s="3" t="str">
        <f t="shared" si="1479"/>
        <v>-</v>
      </c>
    </row>
    <row r="47354" spans="1:3" hidden="1" x14ac:dyDescent="0.35">
      <c r="A47354" t="s">
        <v>34379</v>
      </c>
      <c r="B47354" t="str">
        <f t="shared" si="1478"/>
        <v>B0B2PVHLDK</v>
      </c>
      <c r="C47354" s="3" t="str">
        <f t="shared" si="1479"/>
        <v>-</v>
      </c>
    </row>
    <row r="47355" spans="1:3" hidden="1" x14ac:dyDescent="0.35">
      <c r="A47355" t="s">
        <v>34380</v>
      </c>
      <c r="B47355" t="str">
        <f t="shared" si="1478"/>
        <v>KTOG4ZPK9RFEYCXH</v>
      </c>
      <c r="C47355" s="3" t="str">
        <f t="shared" si="1479"/>
        <v>-</v>
      </c>
    </row>
    <row r="47356" spans="1:3" hidden="1" x14ac:dyDescent="0.35">
      <c r="A47356" t="s">
        <v>34381</v>
      </c>
      <c r="B47356" t="str">
        <f t="shared" si="1478"/>
        <v>KPBGHKGUHBBXTNJT</v>
      </c>
      <c r="C47356" s="3" t="str">
        <f t="shared" si="1479"/>
        <v>-</v>
      </c>
    </row>
    <row r="47357" spans="1:3" hidden="1" x14ac:dyDescent="0.35">
      <c r="A47357" t="s">
        <v>34382</v>
      </c>
      <c r="B47357" t="str">
        <f t="shared" si="1478"/>
        <v>KPBGHKGNHBAYGGEM</v>
      </c>
      <c r="C47357" s="3" t="str">
        <f t="shared" si="1479"/>
        <v>-</v>
      </c>
    </row>
    <row r="47358" spans="1:3" hidden="1" x14ac:dyDescent="0.35">
      <c r="A47358" t="s">
        <v>34383</v>
      </c>
      <c r="B47358" t="str">
        <f t="shared" si="1478"/>
        <v>B0BV9SJ7K9</v>
      </c>
      <c r="C47358" s="3" t="str">
        <f t="shared" si="1479"/>
        <v>-</v>
      </c>
    </row>
    <row r="47359" spans="1:3" hidden="1" x14ac:dyDescent="0.35">
      <c r="A47359" t="s">
        <v>34384</v>
      </c>
      <c r="B47359" t="str">
        <f t="shared" si="1478"/>
        <v>B0BS127YVH</v>
      </c>
      <c r="C47359" s="3" t="str">
        <f t="shared" si="1479"/>
        <v>-</v>
      </c>
    </row>
    <row r="47360" spans="1:3" hidden="1" x14ac:dyDescent="0.35">
      <c r="A47360" t="s">
        <v>34385</v>
      </c>
      <c r="B47360" t="str">
        <f t="shared" si="1478"/>
        <v>B0BV9WMT3Q</v>
      </c>
      <c r="C47360" s="3" t="str">
        <f t="shared" si="1479"/>
        <v>-</v>
      </c>
    </row>
    <row r="47361" spans="1:3" hidden="1" x14ac:dyDescent="0.35">
      <c r="A47361" t="s">
        <v>34386</v>
      </c>
      <c r="B47361" t="str">
        <f t="shared" si="1478"/>
        <v>B0BRWHNTRZ</v>
      </c>
      <c r="C47361" s="3" t="str">
        <f t="shared" si="1479"/>
        <v>-</v>
      </c>
    </row>
    <row r="47362" spans="1:3" hidden="1" x14ac:dyDescent="0.35">
      <c r="A47362" t="s">
        <v>34387</v>
      </c>
      <c r="B47362" t="str">
        <f t="shared" si="1478"/>
        <v>KLCG6Z4JDV7PHQK8</v>
      </c>
      <c r="C47362" s="3" t="str">
        <f t="shared" si="1479"/>
        <v>-</v>
      </c>
    </row>
    <row r="47363" spans="1:3" hidden="1" x14ac:dyDescent="0.35">
      <c r="A47363" t="s">
        <v>34388</v>
      </c>
      <c r="B47363" t="str">
        <f t="shared" ref="B47363:B47426" si="1480">IF(ISTEXT(A47363),A47363,"-")</f>
        <v>KJEG7U76B5SDDKXK</v>
      </c>
      <c r="C47363" s="3" t="str">
        <f t="shared" ref="C47363:C47426" si="1481">IF(ISTEXT(A47363),"-",A47363)</f>
        <v>-</v>
      </c>
    </row>
    <row r="47364" spans="1:3" hidden="1" x14ac:dyDescent="0.35">
      <c r="A47364" t="s">
        <v>34389</v>
      </c>
      <c r="B47364" t="str">
        <f t="shared" si="1480"/>
        <v>KLCG8RKFBHHQKZGP</v>
      </c>
      <c r="C47364" s="3" t="str">
        <f t="shared" si="1481"/>
        <v>-</v>
      </c>
    </row>
    <row r="47365" spans="1:3" hidden="1" x14ac:dyDescent="0.35">
      <c r="A47365" t="s">
        <v>34390</v>
      </c>
      <c r="B47365" t="str">
        <f t="shared" si="1480"/>
        <v>KDEG86HK9ZY2YBYH</v>
      </c>
      <c r="C47365" s="3" t="str">
        <f t="shared" si="1481"/>
        <v>-</v>
      </c>
    </row>
    <row r="47366" spans="1:3" hidden="1" x14ac:dyDescent="0.35">
      <c r="A47366" t="s">
        <v>34391</v>
      </c>
      <c r="B47366" t="str">
        <f t="shared" si="1480"/>
        <v>B0BRVL26D5</v>
      </c>
      <c r="C47366" s="3" t="str">
        <f t="shared" si="1481"/>
        <v>-</v>
      </c>
    </row>
    <row r="47367" spans="1:3" hidden="1" x14ac:dyDescent="0.35">
      <c r="A47367" t="s">
        <v>34392</v>
      </c>
      <c r="B47367" t="str">
        <f t="shared" si="1480"/>
        <v>KDEGBYQU5FTUNKYF</v>
      </c>
      <c r="C47367" s="3" t="str">
        <f t="shared" si="1481"/>
        <v>-</v>
      </c>
    </row>
    <row r="47368" spans="1:3" hidden="1" x14ac:dyDescent="0.35">
      <c r="A47368" t="s">
        <v>34393</v>
      </c>
      <c r="B47368" t="str">
        <f t="shared" si="1480"/>
        <v>KPBGB56XVYMHEYPG</v>
      </c>
      <c r="C47368" s="3" t="str">
        <f t="shared" si="1481"/>
        <v>-</v>
      </c>
    </row>
    <row r="47369" spans="1:3" hidden="1" x14ac:dyDescent="0.35">
      <c r="A47369" t="s">
        <v>34394</v>
      </c>
      <c r="B47369" t="str">
        <f t="shared" si="1480"/>
        <v>B0BTJ7J4GR</v>
      </c>
      <c r="C47369" s="3" t="str">
        <f t="shared" si="1481"/>
        <v>-</v>
      </c>
    </row>
    <row r="47370" spans="1:3" hidden="1" x14ac:dyDescent="0.35">
      <c r="A47370" t="s">
        <v>34395</v>
      </c>
      <c r="B47370" t="str">
        <f t="shared" si="1480"/>
        <v>KPBGB56XHCCDCAZZ</v>
      </c>
      <c r="C47370" s="3" t="str">
        <f t="shared" si="1481"/>
        <v>-</v>
      </c>
    </row>
    <row r="47371" spans="1:3" hidden="1" x14ac:dyDescent="0.35">
      <c r="A47371" t="s">
        <v>34396</v>
      </c>
      <c r="B47371" t="str">
        <f t="shared" si="1480"/>
        <v>B0BR1733CX</v>
      </c>
      <c r="C47371" s="3" t="str">
        <f t="shared" si="1481"/>
        <v>-</v>
      </c>
    </row>
    <row r="47372" spans="1:3" hidden="1" x14ac:dyDescent="0.35">
      <c r="A47372" t="s">
        <v>34397</v>
      </c>
      <c r="B47372" t="str">
        <f t="shared" si="1480"/>
        <v>JUMGBSKYVVBVZVRJ</v>
      </c>
      <c r="C47372" s="3" t="str">
        <f t="shared" si="1481"/>
        <v>-</v>
      </c>
    </row>
    <row r="47373" spans="1:3" hidden="1" x14ac:dyDescent="0.35">
      <c r="A47373" t="s">
        <v>34398</v>
      </c>
      <c r="B47373" t="str">
        <f t="shared" si="1480"/>
        <v>B0BTTLX5FF</v>
      </c>
      <c r="C47373" s="3" t="str">
        <f t="shared" si="1481"/>
        <v>-</v>
      </c>
    </row>
    <row r="47374" spans="1:3" hidden="1" x14ac:dyDescent="0.35">
      <c r="A47374" t="s">
        <v>34399</v>
      </c>
      <c r="B47374" t="str">
        <f t="shared" si="1480"/>
        <v>B0BQQZJDYC</v>
      </c>
      <c r="C47374" s="3" t="str">
        <f t="shared" si="1481"/>
        <v>-</v>
      </c>
    </row>
    <row r="47375" spans="1:3" hidden="1" x14ac:dyDescent="0.35">
      <c r="A47375" t="s">
        <v>34400</v>
      </c>
      <c r="B47375" t="str">
        <f t="shared" si="1480"/>
        <v>B0BS14XQN2</v>
      </c>
      <c r="C47375" s="3" t="str">
        <f t="shared" si="1481"/>
        <v>-</v>
      </c>
    </row>
    <row r="47376" spans="1:3" hidden="1" x14ac:dyDescent="0.35">
      <c r="A47376" t="s">
        <v>34401</v>
      </c>
      <c r="B47376" t="str">
        <f t="shared" si="1480"/>
        <v>B0BRVNCWKQ</v>
      </c>
      <c r="C47376" s="3" t="str">
        <f t="shared" si="1481"/>
        <v>-</v>
      </c>
    </row>
    <row r="47377" spans="1:3" hidden="1" x14ac:dyDescent="0.35">
      <c r="A47377" t="s">
        <v>34402</v>
      </c>
      <c r="B47377" t="str">
        <f t="shared" si="1480"/>
        <v>KTBGEZXEA86GU7EE</v>
      </c>
      <c r="C47377" s="3" t="str">
        <f t="shared" si="1481"/>
        <v>-</v>
      </c>
    </row>
    <row r="47378" spans="1:3" hidden="1" x14ac:dyDescent="0.35">
      <c r="A47378" t="s">
        <v>34403</v>
      </c>
      <c r="B47378" t="str">
        <f t="shared" si="1480"/>
        <v>KDEGEPY6MJZXCQRP</v>
      </c>
      <c r="C47378" s="3" t="str">
        <f t="shared" si="1481"/>
        <v>-</v>
      </c>
    </row>
    <row r="47379" spans="1:3" hidden="1" x14ac:dyDescent="0.35">
      <c r="A47379" t="s">
        <v>34404</v>
      </c>
      <c r="B47379" t="str">
        <f t="shared" si="1480"/>
        <v>KDEGGMXKHUPUBGCC</v>
      </c>
      <c r="C47379" s="3" t="str">
        <f t="shared" si="1481"/>
        <v>-</v>
      </c>
    </row>
    <row r="47380" spans="1:3" hidden="1" x14ac:dyDescent="0.35">
      <c r="A47380" t="s">
        <v>34405</v>
      </c>
      <c r="B47380" t="str">
        <f t="shared" si="1480"/>
        <v>JUMGGMXMES7UA7BB</v>
      </c>
      <c r="C47380" s="3" t="str">
        <f t="shared" si="1481"/>
        <v>-</v>
      </c>
    </row>
    <row r="47381" spans="1:3" hidden="1" x14ac:dyDescent="0.35">
      <c r="A47381" t="s">
        <v>34406</v>
      </c>
      <c r="B47381" t="str">
        <f t="shared" si="1480"/>
        <v>B0BRVQ3PWM</v>
      </c>
      <c r="C47381" s="3" t="str">
        <f t="shared" si="1481"/>
        <v>-</v>
      </c>
    </row>
    <row r="47382" spans="1:3" hidden="1" x14ac:dyDescent="0.35">
      <c r="A47382" t="s">
        <v>34407</v>
      </c>
      <c r="B47382" t="str">
        <f t="shared" si="1480"/>
        <v>B0BRVFMMCK</v>
      </c>
      <c r="C47382" s="3" t="str">
        <f t="shared" si="1481"/>
        <v>-</v>
      </c>
    </row>
    <row r="47383" spans="1:3" hidden="1" x14ac:dyDescent="0.35">
      <c r="A47383" t="s">
        <v>34408</v>
      </c>
      <c r="B47383" t="str">
        <f t="shared" si="1480"/>
        <v>KPBGHMRJTVT3QTYH</v>
      </c>
      <c r="C47383" s="3" t="str">
        <f t="shared" si="1481"/>
        <v>-</v>
      </c>
    </row>
    <row r="47384" spans="1:3" hidden="1" x14ac:dyDescent="0.35">
      <c r="A47384" t="s">
        <v>34409</v>
      </c>
      <c r="B47384" t="str">
        <f t="shared" si="1480"/>
        <v>JUMGM7U5BPDSHEYD</v>
      </c>
      <c r="C47384" s="3" t="str">
        <f t="shared" si="1481"/>
        <v>-</v>
      </c>
    </row>
    <row r="47385" spans="1:3" hidden="1" x14ac:dyDescent="0.35">
      <c r="A47385" t="s">
        <v>34410</v>
      </c>
      <c r="B47385" t="str">
        <f t="shared" si="1480"/>
        <v>B0BR14MVKK</v>
      </c>
      <c r="C47385" s="3" t="str">
        <f t="shared" si="1481"/>
        <v>-</v>
      </c>
    </row>
    <row r="47386" spans="1:3" hidden="1" x14ac:dyDescent="0.35">
      <c r="A47386" t="s">
        <v>34411</v>
      </c>
      <c r="B47386" t="str">
        <f t="shared" si="1480"/>
        <v>KDEGKFG4GNFYZHPP</v>
      </c>
      <c r="C47386" s="3" t="str">
        <f t="shared" si="1481"/>
        <v>-</v>
      </c>
    </row>
    <row r="47387" spans="1:3" hidden="1" x14ac:dyDescent="0.35">
      <c r="A47387" t="s">
        <v>34412</v>
      </c>
      <c r="B47387" t="str">
        <f t="shared" si="1480"/>
        <v>KPBGJTACFBM5YPFZ</v>
      </c>
      <c r="C47387" s="3" t="str">
        <f t="shared" si="1481"/>
        <v>-</v>
      </c>
    </row>
    <row r="47388" spans="1:3" hidden="1" x14ac:dyDescent="0.35">
      <c r="A47388" t="s">
        <v>34413</v>
      </c>
      <c r="B47388" t="str">
        <f t="shared" si="1480"/>
        <v>SWSGJTHCUMUKR8FR</v>
      </c>
      <c r="C47388" s="3" t="str">
        <f t="shared" si="1481"/>
        <v>-</v>
      </c>
    </row>
    <row r="47389" spans="1:3" hidden="1" x14ac:dyDescent="0.35">
      <c r="A47389" t="s">
        <v>34414</v>
      </c>
      <c r="B47389" t="str">
        <f t="shared" si="1480"/>
        <v>SWSGKFKZXW3HXKZH</v>
      </c>
      <c r="C47389" s="3" t="str">
        <f t="shared" si="1481"/>
        <v>-</v>
      </c>
    </row>
    <row r="47390" spans="1:3" hidden="1" x14ac:dyDescent="0.35">
      <c r="A47390" t="s">
        <v>34415</v>
      </c>
      <c r="B47390" t="str">
        <f t="shared" si="1480"/>
        <v>KPBGHVNH9ZGGFYZH</v>
      </c>
      <c r="C47390" s="3" t="str">
        <f t="shared" si="1481"/>
        <v>-</v>
      </c>
    </row>
    <row r="47391" spans="1:3" hidden="1" x14ac:dyDescent="0.35">
      <c r="A47391" t="s">
        <v>34416</v>
      </c>
      <c r="B47391" t="str">
        <f t="shared" si="1480"/>
        <v>B0BTHT79HY</v>
      </c>
      <c r="C47391" s="3" t="str">
        <f t="shared" si="1481"/>
        <v>-</v>
      </c>
    </row>
    <row r="47392" spans="1:3" hidden="1" x14ac:dyDescent="0.35">
      <c r="A47392" t="s">
        <v>34417</v>
      </c>
      <c r="B47392" t="str">
        <f t="shared" si="1480"/>
        <v>KDEGMH5ASQ5ARHME</v>
      </c>
      <c r="C47392" s="3" t="str">
        <f t="shared" si="1481"/>
        <v>-</v>
      </c>
    </row>
    <row r="47393" spans="1:3" hidden="1" x14ac:dyDescent="0.35">
      <c r="A47393" t="s">
        <v>34418</v>
      </c>
      <c r="B47393" t="str">
        <f t="shared" si="1480"/>
        <v>KDEGMH5ASHHWFFQ6</v>
      </c>
      <c r="C47393" s="3" t="str">
        <f t="shared" si="1481"/>
        <v>-</v>
      </c>
    </row>
    <row r="47394" spans="1:3" x14ac:dyDescent="0.35">
      <c r="A47394" s="3">
        <v>1611953</v>
      </c>
      <c r="B47394" t="str">
        <f t="shared" si="1480"/>
        <v>-</v>
      </c>
      <c r="C47394" s="3">
        <f t="shared" si="1481"/>
        <v>1611953</v>
      </c>
    </row>
    <row r="47395" spans="1:3" x14ac:dyDescent="0.35">
      <c r="A47395" s="3">
        <v>768871</v>
      </c>
      <c r="B47395" t="str">
        <f t="shared" si="1480"/>
        <v>-</v>
      </c>
      <c r="C47395" s="3">
        <f t="shared" si="1481"/>
        <v>768871</v>
      </c>
    </row>
    <row r="47396" spans="1:3" x14ac:dyDescent="0.35">
      <c r="A47396" s="3">
        <v>465716959003</v>
      </c>
      <c r="B47396" t="str">
        <f t="shared" si="1480"/>
        <v>-</v>
      </c>
      <c r="C47396" s="3">
        <f t="shared" si="1481"/>
        <v>465716959003</v>
      </c>
    </row>
    <row r="47397" spans="1:3" x14ac:dyDescent="0.35">
      <c r="A47397" s="3">
        <v>465718782004</v>
      </c>
      <c r="B47397" t="str">
        <f t="shared" si="1480"/>
        <v>-</v>
      </c>
      <c r="C47397" s="3">
        <f t="shared" si="1481"/>
        <v>465718782004</v>
      </c>
    </row>
    <row r="47398" spans="1:3" x14ac:dyDescent="0.35">
      <c r="A47398" s="3">
        <v>465353479004</v>
      </c>
      <c r="B47398" t="str">
        <f t="shared" si="1480"/>
        <v>-</v>
      </c>
      <c r="C47398" s="3">
        <f t="shared" si="1481"/>
        <v>465353479004</v>
      </c>
    </row>
    <row r="47399" spans="1:3" x14ac:dyDescent="0.35">
      <c r="A47399" s="3">
        <v>465523877003</v>
      </c>
      <c r="B47399" t="str">
        <f t="shared" si="1480"/>
        <v>-</v>
      </c>
      <c r="C47399" s="3">
        <f t="shared" si="1481"/>
        <v>465523877003</v>
      </c>
    </row>
    <row r="47400" spans="1:3" hidden="1" x14ac:dyDescent="0.35">
      <c r="A47400" t="s">
        <v>34419</v>
      </c>
      <c r="B47400" t="str">
        <f t="shared" si="1480"/>
        <v>B07CH2R2D9</v>
      </c>
      <c r="C47400" s="3" t="str">
        <f t="shared" si="1481"/>
        <v>-</v>
      </c>
    </row>
    <row r="47401" spans="1:3" hidden="1" x14ac:dyDescent="0.35">
      <c r="A47401" t="s">
        <v>34420</v>
      </c>
      <c r="B47401" t="str">
        <f t="shared" si="1480"/>
        <v>KTBFUEZ4ZDZX6RMF</v>
      </c>
      <c r="C47401" s="3" t="str">
        <f t="shared" si="1481"/>
        <v>-</v>
      </c>
    </row>
    <row r="47402" spans="1:3" hidden="1" x14ac:dyDescent="0.35">
      <c r="A47402" t="s">
        <v>34421</v>
      </c>
      <c r="B47402" t="str">
        <f t="shared" si="1480"/>
        <v>KJEGHMS8TDX6X37Q</v>
      </c>
      <c r="C47402" s="3" t="str">
        <f t="shared" si="1481"/>
        <v>-</v>
      </c>
    </row>
    <row r="47403" spans="1:3" hidden="1" x14ac:dyDescent="0.35">
      <c r="A47403" t="s">
        <v>34422</v>
      </c>
      <c r="B47403" t="str">
        <f t="shared" si="1480"/>
        <v>B07XZ6SY5F</v>
      </c>
      <c r="C47403" s="3" t="str">
        <f t="shared" si="1481"/>
        <v>-</v>
      </c>
    </row>
    <row r="47404" spans="1:3" hidden="1" x14ac:dyDescent="0.35">
      <c r="A47404" t="s">
        <v>34423</v>
      </c>
      <c r="B47404" t="str">
        <f t="shared" si="1480"/>
        <v>KLCGHNYHVYKB3PJM</v>
      </c>
      <c r="C47404" s="3" t="str">
        <f t="shared" si="1481"/>
        <v>-</v>
      </c>
    </row>
    <row r="47405" spans="1:3" hidden="1" x14ac:dyDescent="0.35">
      <c r="A47405" t="s">
        <v>34424</v>
      </c>
      <c r="B47405" t="str">
        <f t="shared" si="1480"/>
        <v>KPBGM7XGWXUECXQG</v>
      </c>
      <c r="C47405" s="3" t="str">
        <f t="shared" si="1481"/>
        <v>-</v>
      </c>
    </row>
    <row r="47406" spans="1:3" hidden="1" x14ac:dyDescent="0.35">
      <c r="A47406" t="s">
        <v>34425</v>
      </c>
      <c r="B47406" t="str">
        <f t="shared" si="1480"/>
        <v>KDEFZZ3ZQHPFXNW7</v>
      </c>
      <c r="C47406" s="3" t="str">
        <f t="shared" si="1481"/>
        <v>-</v>
      </c>
    </row>
    <row r="47407" spans="1:3" hidden="1" x14ac:dyDescent="0.35">
      <c r="A47407" t="s">
        <v>34426</v>
      </c>
      <c r="B47407" t="str">
        <f t="shared" si="1480"/>
        <v>KETG4ZXG2Y9THMSY</v>
      </c>
      <c r="C47407" s="3" t="str">
        <f t="shared" si="1481"/>
        <v>-</v>
      </c>
    </row>
    <row r="47408" spans="1:3" hidden="1" x14ac:dyDescent="0.35">
      <c r="A47408" t="s">
        <v>34427</v>
      </c>
      <c r="B47408" t="str">
        <f t="shared" si="1480"/>
        <v>SWSG2MUQZB5RK2EG</v>
      </c>
      <c r="C47408" s="3" t="str">
        <f t="shared" si="1481"/>
        <v>-</v>
      </c>
    </row>
    <row r="47409" spans="1:3" hidden="1" x14ac:dyDescent="0.35">
      <c r="A47409" t="s">
        <v>34428</v>
      </c>
      <c r="B47409" t="str">
        <f t="shared" si="1480"/>
        <v>B0B2R496XK</v>
      </c>
      <c r="C47409" s="3" t="str">
        <f t="shared" si="1481"/>
        <v>-</v>
      </c>
    </row>
    <row r="47410" spans="1:3" hidden="1" x14ac:dyDescent="0.35">
      <c r="A47410" t="s">
        <v>34429</v>
      </c>
      <c r="B47410" t="str">
        <f t="shared" si="1480"/>
        <v>KDEFXJ98VWCAJPPZ</v>
      </c>
      <c r="C47410" s="3" t="str">
        <f t="shared" si="1481"/>
        <v>-</v>
      </c>
    </row>
    <row r="47411" spans="1:3" hidden="1" x14ac:dyDescent="0.35">
      <c r="A47411" t="s">
        <v>34430</v>
      </c>
      <c r="B47411" t="str">
        <f t="shared" si="1480"/>
        <v>B096WJ76HJ</v>
      </c>
      <c r="C47411" s="3" t="str">
        <f t="shared" si="1481"/>
        <v>-</v>
      </c>
    </row>
    <row r="47412" spans="1:3" hidden="1" x14ac:dyDescent="0.35">
      <c r="A47412" t="s">
        <v>34431</v>
      </c>
      <c r="B47412" t="str">
        <f t="shared" si="1480"/>
        <v>KDRGY7XUH8GPA9SC</v>
      </c>
      <c r="C47412" s="3" t="str">
        <f t="shared" si="1481"/>
        <v>-</v>
      </c>
    </row>
    <row r="47413" spans="1:3" hidden="1" x14ac:dyDescent="0.35">
      <c r="A47413" t="s">
        <v>34432</v>
      </c>
      <c r="B47413" t="str">
        <f t="shared" si="1480"/>
        <v>B0BW9FD3R7</v>
      </c>
      <c r="C47413" s="3" t="str">
        <f t="shared" si="1481"/>
        <v>-</v>
      </c>
    </row>
    <row r="47414" spans="1:3" hidden="1" x14ac:dyDescent="0.35">
      <c r="A47414" t="s">
        <v>34433</v>
      </c>
      <c r="B47414" t="str">
        <f t="shared" si="1480"/>
        <v>KETG539JGNZCW49Z</v>
      </c>
      <c r="C47414" s="3" t="str">
        <f t="shared" si="1481"/>
        <v>-</v>
      </c>
    </row>
    <row r="47415" spans="1:3" hidden="1" x14ac:dyDescent="0.35">
      <c r="A47415" t="s">
        <v>34434</v>
      </c>
      <c r="B47415" t="str">
        <f t="shared" si="1480"/>
        <v>KETG539J2YWUUR3X</v>
      </c>
      <c r="C47415" s="3" t="str">
        <f t="shared" si="1481"/>
        <v>-</v>
      </c>
    </row>
    <row r="47416" spans="1:3" hidden="1" x14ac:dyDescent="0.35">
      <c r="A47416" t="s">
        <v>34435</v>
      </c>
      <c r="B47416" t="str">
        <f t="shared" si="1480"/>
        <v>KTBFXU6MPYZGURGZ</v>
      </c>
      <c r="C47416" s="3" t="str">
        <f t="shared" si="1481"/>
        <v>-</v>
      </c>
    </row>
    <row r="47417" spans="1:3" hidden="1" x14ac:dyDescent="0.35">
      <c r="A47417" t="s">
        <v>34436</v>
      </c>
      <c r="B47417" t="str">
        <f t="shared" si="1480"/>
        <v>B0BV9SZ8QQ</v>
      </c>
      <c r="C47417" s="3" t="str">
        <f t="shared" si="1481"/>
        <v>-</v>
      </c>
    </row>
    <row r="47418" spans="1:3" hidden="1" x14ac:dyDescent="0.35">
      <c r="A47418" t="s">
        <v>34437</v>
      </c>
      <c r="B47418" t="str">
        <f t="shared" si="1480"/>
        <v>KDEGHNF7V7NJZZDJ</v>
      </c>
      <c r="C47418" s="3" t="str">
        <f t="shared" si="1481"/>
        <v>-</v>
      </c>
    </row>
    <row r="47419" spans="1:3" hidden="1" x14ac:dyDescent="0.35">
      <c r="A47419" t="s">
        <v>34438</v>
      </c>
      <c r="B47419" t="str">
        <f t="shared" si="1480"/>
        <v>B0BW9GVP9V</v>
      </c>
      <c r="C47419" s="3" t="str">
        <f t="shared" si="1481"/>
        <v>-</v>
      </c>
    </row>
    <row r="47420" spans="1:3" hidden="1" x14ac:dyDescent="0.35">
      <c r="A47420" t="s">
        <v>34439</v>
      </c>
      <c r="B47420" t="str">
        <f t="shared" si="1480"/>
        <v>B0BW9BL6YG</v>
      </c>
      <c r="C47420" s="3" t="str">
        <f t="shared" si="1481"/>
        <v>-</v>
      </c>
    </row>
    <row r="47421" spans="1:3" hidden="1" x14ac:dyDescent="0.35">
      <c r="A47421" t="s">
        <v>34440</v>
      </c>
      <c r="B47421" t="str">
        <f t="shared" si="1480"/>
        <v>B0B2PWXZHZ</v>
      </c>
      <c r="C47421" s="3" t="str">
        <f t="shared" si="1481"/>
        <v>-</v>
      </c>
    </row>
    <row r="47422" spans="1:3" hidden="1" x14ac:dyDescent="0.35">
      <c r="A47422" t="s">
        <v>34441</v>
      </c>
      <c r="B47422" t="str">
        <f t="shared" si="1480"/>
        <v>PONGM73UH9FKNZUV</v>
      </c>
      <c r="C47422" s="3" t="str">
        <f t="shared" si="1481"/>
        <v>-</v>
      </c>
    </row>
    <row r="47423" spans="1:3" hidden="1" x14ac:dyDescent="0.35">
      <c r="A47423" t="s">
        <v>34442</v>
      </c>
      <c r="B47423" t="str">
        <f t="shared" si="1480"/>
        <v>KDEG3X9Z44HGB5BT</v>
      </c>
      <c r="C47423" s="3" t="str">
        <f t="shared" si="1481"/>
        <v>-</v>
      </c>
    </row>
    <row r="47424" spans="1:3" hidden="1" x14ac:dyDescent="0.35">
      <c r="A47424" t="s">
        <v>34443</v>
      </c>
      <c r="B47424" t="str">
        <f t="shared" si="1480"/>
        <v>KGHG4FGE6FG3NFJU</v>
      </c>
      <c r="C47424" s="3" t="str">
        <f t="shared" si="1481"/>
        <v>-</v>
      </c>
    </row>
    <row r="47425" spans="1:3" hidden="1" x14ac:dyDescent="0.35">
      <c r="A47425" t="s">
        <v>34444</v>
      </c>
      <c r="B47425" t="str">
        <f t="shared" si="1480"/>
        <v>B0BV9SJDW2</v>
      </c>
      <c r="C47425" s="3" t="str">
        <f t="shared" si="1481"/>
        <v>-</v>
      </c>
    </row>
    <row r="47426" spans="1:3" hidden="1" x14ac:dyDescent="0.35">
      <c r="A47426" t="s">
        <v>34445</v>
      </c>
      <c r="B47426" t="str">
        <f t="shared" si="1480"/>
        <v>KPBG4ZPYTYDYHEZH</v>
      </c>
      <c r="C47426" s="3" t="str">
        <f t="shared" si="1481"/>
        <v>-</v>
      </c>
    </row>
    <row r="47427" spans="1:3" hidden="1" x14ac:dyDescent="0.35">
      <c r="A47427" t="s">
        <v>34446</v>
      </c>
      <c r="B47427" t="str">
        <f t="shared" ref="B47427:B47490" si="1482">IF(ISTEXT(A47427),A47427,"-")</f>
        <v>B0BW66YP5J</v>
      </c>
      <c r="C47427" s="3" t="str">
        <f t="shared" ref="C47427:C47490" si="1483">IF(ISTEXT(A47427),"-",A47427)</f>
        <v>-</v>
      </c>
    </row>
    <row r="47428" spans="1:3" hidden="1" x14ac:dyDescent="0.35">
      <c r="A47428" t="s">
        <v>34447</v>
      </c>
      <c r="B47428" t="str">
        <f t="shared" si="1482"/>
        <v>B0BRVMV662</v>
      </c>
      <c r="C47428" s="3" t="str">
        <f t="shared" si="1483"/>
        <v>-</v>
      </c>
    </row>
    <row r="47429" spans="1:3" hidden="1" x14ac:dyDescent="0.35">
      <c r="A47429" t="s">
        <v>34448</v>
      </c>
      <c r="B47429" t="str">
        <f t="shared" si="1482"/>
        <v>B0BS1DG5DM</v>
      </c>
      <c r="C47429" s="3" t="str">
        <f t="shared" si="1483"/>
        <v>-</v>
      </c>
    </row>
    <row r="47430" spans="1:3" hidden="1" x14ac:dyDescent="0.35">
      <c r="A47430" t="s">
        <v>34449</v>
      </c>
      <c r="B47430" t="str">
        <f t="shared" si="1482"/>
        <v>B0B2K9ZHB6</v>
      </c>
      <c r="C47430" s="3" t="str">
        <f t="shared" si="1483"/>
        <v>-</v>
      </c>
    </row>
    <row r="47431" spans="1:3" hidden="1" x14ac:dyDescent="0.35">
      <c r="A47431" t="s">
        <v>34450</v>
      </c>
      <c r="B47431" t="str">
        <f t="shared" si="1482"/>
        <v>SHTG4ZYPEZRZEPFJ</v>
      </c>
      <c r="C47431" s="3" t="str">
        <f t="shared" si="1483"/>
        <v>-</v>
      </c>
    </row>
    <row r="47432" spans="1:3" hidden="1" x14ac:dyDescent="0.35">
      <c r="A47432" t="s">
        <v>34451</v>
      </c>
      <c r="B47432" t="str">
        <f t="shared" si="1482"/>
        <v>KDEG75W99TZKNXCR</v>
      </c>
      <c r="C47432" s="3" t="str">
        <f t="shared" si="1483"/>
        <v>-</v>
      </c>
    </row>
    <row r="47433" spans="1:3" hidden="1" x14ac:dyDescent="0.35">
      <c r="A47433" t="s">
        <v>34452</v>
      </c>
      <c r="B47433" t="str">
        <f t="shared" si="1482"/>
        <v>B0BRWFPQ67</v>
      </c>
      <c r="C47433" s="3" t="str">
        <f t="shared" si="1483"/>
        <v>-</v>
      </c>
    </row>
    <row r="47434" spans="1:3" hidden="1" x14ac:dyDescent="0.35">
      <c r="A47434" t="s">
        <v>34453</v>
      </c>
      <c r="B47434" t="str">
        <f t="shared" si="1482"/>
        <v>SWSG6Z5VUWNHXQEG</v>
      </c>
      <c r="C47434" s="3" t="str">
        <f t="shared" si="1483"/>
        <v>-</v>
      </c>
    </row>
    <row r="47435" spans="1:3" hidden="1" x14ac:dyDescent="0.35">
      <c r="A47435" t="s">
        <v>34454</v>
      </c>
      <c r="B47435" t="str">
        <f t="shared" si="1482"/>
        <v>SWTG7U96DZCW2XV5</v>
      </c>
      <c r="C47435" s="3" t="str">
        <f t="shared" si="1483"/>
        <v>-</v>
      </c>
    </row>
    <row r="47436" spans="1:3" hidden="1" x14ac:dyDescent="0.35">
      <c r="A47436" t="s">
        <v>34455</v>
      </c>
      <c r="B47436" t="str">
        <f t="shared" si="1482"/>
        <v>KPBG8NCWTK8HBZK5</v>
      </c>
      <c r="C47436" s="3" t="str">
        <f t="shared" si="1483"/>
        <v>-</v>
      </c>
    </row>
    <row r="47437" spans="1:3" hidden="1" x14ac:dyDescent="0.35">
      <c r="A47437" t="s">
        <v>34456</v>
      </c>
      <c r="B47437" t="str">
        <f t="shared" si="1482"/>
        <v>KDEG86KPZGCBE5YW</v>
      </c>
      <c r="C47437" s="3" t="str">
        <f t="shared" si="1483"/>
        <v>-</v>
      </c>
    </row>
    <row r="47438" spans="1:3" hidden="1" x14ac:dyDescent="0.35">
      <c r="A47438" t="s">
        <v>34457</v>
      </c>
      <c r="B47438" t="str">
        <f t="shared" si="1482"/>
        <v>B0BV9WCMB1</v>
      </c>
      <c r="C47438" s="3" t="str">
        <f t="shared" si="1483"/>
        <v>-</v>
      </c>
    </row>
    <row r="47439" spans="1:3" hidden="1" x14ac:dyDescent="0.35">
      <c r="A47439" t="s">
        <v>34458</v>
      </c>
      <c r="B47439" t="str">
        <f t="shared" si="1482"/>
        <v>B0BR16TP4V</v>
      </c>
      <c r="C47439" s="3" t="str">
        <f t="shared" si="1483"/>
        <v>-</v>
      </c>
    </row>
    <row r="47440" spans="1:3" hidden="1" x14ac:dyDescent="0.35">
      <c r="A47440" t="s">
        <v>34459</v>
      </c>
      <c r="B47440" t="str">
        <f t="shared" si="1482"/>
        <v>B0BRVPNHT1</v>
      </c>
      <c r="C47440" s="3" t="str">
        <f t="shared" si="1483"/>
        <v>-</v>
      </c>
    </row>
    <row r="47441" spans="1:3" hidden="1" x14ac:dyDescent="0.35">
      <c r="A47441" t="s">
        <v>34460</v>
      </c>
      <c r="B47441" t="str">
        <f t="shared" si="1482"/>
        <v>JUMGBSJXP6BRTQQG</v>
      </c>
      <c r="C47441" s="3" t="str">
        <f t="shared" si="1483"/>
        <v>-</v>
      </c>
    </row>
    <row r="47442" spans="1:3" hidden="1" x14ac:dyDescent="0.35">
      <c r="A47442" t="s">
        <v>34461</v>
      </c>
      <c r="B47442" t="str">
        <f t="shared" si="1482"/>
        <v>B0B2WTJVQG</v>
      </c>
      <c r="C47442" s="3" t="str">
        <f t="shared" si="1483"/>
        <v>-</v>
      </c>
    </row>
    <row r="47443" spans="1:3" hidden="1" x14ac:dyDescent="0.35">
      <c r="A47443" t="s">
        <v>34462</v>
      </c>
      <c r="B47443" t="str">
        <f t="shared" si="1482"/>
        <v>B0BRVGLTZ1</v>
      </c>
      <c r="C47443" s="3" t="str">
        <f t="shared" si="1483"/>
        <v>-</v>
      </c>
    </row>
    <row r="47444" spans="1:3" hidden="1" x14ac:dyDescent="0.35">
      <c r="A47444" t="s">
        <v>34463</v>
      </c>
      <c r="B47444" t="str">
        <f t="shared" si="1482"/>
        <v>JUMGBSJZ9ER7NAME</v>
      </c>
      <c r="C47444" s="3" t="str">
        <f t="shared" si="1483"/>
        <v>-</v>
      </c>
    </row>
    <row r="47445" spans="1:3" hidden="1" x14ac:dyDescent="0.35">
      <c r="A47445" t="s">
        <v>34464</v>
      </c>
      <c r="B47445" t="str">
        <f t="shared" si="1482"/>
        <v>B0BTDVZ92Z</v>
      </c>
      <c r="C47445" s="3" t="str">
        <f t="shared" si="1483"/>
        <v>-</v>
      </c>
    </row>
    <row r="47446" spans="1:3" hidden="1" x14ac:dyDescent="0.35">
      <c r="A47446" t="s">
        <v>34465</v>
      </c>
      <c r="B47446" t="str">
        <f t="shared" si="1482"/>
        <v>KPBGEQFCZGGAXCQZ</v>
      </c>
      <c r="C47446" s="3" t="str">
        <f t="shared" si="1483"/>
        <v>-</v>
      </c>
    </row>
    <row r="47447" spans="1:3" hidden="1" x14ac:dyDescent="0.35">
      <c r="A47447" t="s">
        <v>34466</v>
      </c>
      <c r="B47447" t="str">
        <f t="shared" si="1482"/>
        <v>KTOGETD2SWBTXGYY</v>
      </c>
      <c r="C47447" s="3" t="str">
        <f t="shared" si="1483"/>
        <v>-</v>
      </c>
    </row>
    <row r="47448" spans="1:3" hidden="1" x14ac:dyDescent="0.35">
      <c r="A47448" t="s">
        <v>34467</v>
      </c>
      <c r="B47448" t="str">
        <f t="shared" si="1482"/>
        <v>B0BS1CGJ5P</v>
      </c>
      <c r="C47448" s="3" t="str">
        <f t="shared" si="1483"/>
        <v>-</v>
      </c>
    </row>
    <row r="47449" spans="1:3" hidden="1" x14ac:dyDescent="0.35">
      <c r="A47449" t="s">
        <v>34468</v>
      </c>
      <c r="B47449" t="str">
        <f t="shared" si="1482"/>
        <v>B0BTVPRNBT</v>
      </c>
      <c r="C47449" s="3" t="str">
        <f t="shared" si="1483"/>
        <v>-</v>
      </c>
    </row>
    <row r="47450" spans="1:3" hidden="1" x14ac:dyDescent="0.35">
      <c r="A47450" t="s">
        <v>34469</v>
      </c>
      <c r="B47450" t="str">
        <f t="shared" si="1482"/>
        <v>B0BRVPK2LG</v>
      </c>
      <c r="C47450" s="3" t="str">
        <f t="shared" si="1483"/>
        <v>-</v>
      </c>
    </row>
    <row r="47451" spans="1:3" hidden="1" x14ac:dyDescent="0.35">
      <c r="A47451" t="s">
        <v>34470</v>
      </c>
      <c r="B47451" t="str">
        <f t="shared" si="1482"/>
        <v>KTOGEQYFUBFQFNEV</v>
      </c>
      <c r="C47451" s="3" t="str">
        <f t="shared" si="1483"/>
        <v>-</v>
      </c>
    </row>
    <row r="47452" spans="1:3" hidden="1" x14ac:dyDescent="0.35">
      <c r="A47452" t="s">
        <v>34471</v>
      </c>
      <c r="B47452" t="str">
        <f t="shared" si="1482"/>
        <v>KDEGGMXK6B2CD3CB</v>
      </c>
      <c r="C47452" s="3" t="str">
        <f t="shared" si="1483"/>
        <v>-</v>
      </c>
    </row>
    <row r="47453" spans="1:3" hidden="1" x14ac:dyDescent="0.35">
      <c r="A47453" t="s">
        <v>34472</v>
      </c>
      <c r="B47453" t="str">
        <f t="shared" si="1482"/>
        <v>KDEGJFJHVHZTTYTU</v>
      </c>
      <c r="C47453" s="3" t="str">
        <f t="shared" si="1483"/>
        <v>-</v>
      </c>
    </row>
    <row r="47454" spans="1:3" hidden="1" x14ac:dyDescent="0.35">
      <c r="A47454" t="s">
        <v>34473</v>
      </c>
      <c r="B47454" t="str">
        <f t="shared" si="1482"/>
        <v>B0BRVF2LZT</v>
      </c>
      <c r="C47454" s="3" t="str">
        <f t="shared" si="1483"/>
        <v>-</v>
      </c>
    </row>
    <row r="47455" spans="1:3" hidden="1" x14ac:dyDescent="0.35">
      <c r="A47455" t="s">
        <v>34474</v>
      </c>
      <c r="B47455" t="str">
        <f t="shared" si="1482"/>
        <v>B0BRYFJ1ZM</v>
      </c>
      <c r="C47455" s="3" t="str">
        <f t="shared" si="1483"/>
        <v>-</v>
      </c>
    </row>
    <row r="47456" spans="1:3" hidden="1" x14ac:dyDescent="0.35">
      <c r="A47456" t="s">
        <v>34475</v>
      </c>
      <c r="B47456" t="str">
        <f t="shared" si="1482"/>
        <v>B0BRVFJF5L</v>
      </c>
      <c r="C47456" s="3" t="str">
        <f t="shared" si="1483"/>
        <v>-</v>
      </c>
    </row>
    <row r="47457" spans="1:3" hidden="1" x14ac:dyDescent="0.35">
      <c r="A47457" t="s">
        <v>34476</v>
      </c>
      <c r="B47457" t="str">
        <f t="shared" si="1482"/>
        <v>B0BTTDBKKM</v>
      </c>
      <c r="C47457" s="3" t="str">
        <f t="shared" si="1483"/>
        <v>-</v>
      </c>
    </row>
    <row r="47458" spans="1:3" hidden="1" x14ac:dyDescent="0.35">
      <c r="A47458" t="s">
        <v>34477</v>
      </c>
      <c r="B47458" t="str">
        <f t="shared" si="1482"/>
        <v>KETGMMEDKE6SENK3</v>
      </c>
      <c r="C47458" s="3" t="str">
        <f t="shared" si="1483"/>
        <v>-</v>
      </c>
    </row>
    <row r="47459" spans="1:3" hidden="1" x14ac:dyDescent="0.35">
      <c r="A47459" t="s">
        <v>34478</v>
      </c>
      <c r="B47459" t="str">
        <f t="shared" si="1482"/>
        <v>B0BTTHV57B</v>
      </c>
      <c r="C47459" s="3" t="str">
        <f t="shared" si="1483"/>
        <v>-</v>
      </c>
    </row>
    <row r="47460" spans="1:3" x14ac:dyDescent="0.35">
      <c r="A47460" s="3">
        <v>465523861003</v>
      </c>
      <c r="B47460" t="str">
        <f t="shared" si="1482"/>
        <v>-</v>
      </c>
      <c r="C47460" s="3">
        <f t="shared" si="1483"/>
        <v>465523861003</v>
      </c>
    </row>
    <row r="47461" spans="1:3" x14ac:dyDescent="0.35">
      <c r="A47461" s="3">
        <v>465524668003</v>
      </c>
      <c r="B47461" t="str">
        <f t="shared" si="1482"/>
        <v>-</v>
      </c>
      <c r="C47461" s="3">
        <f t="shared" si="1483"/>
        <v>465524668003</v>
      </c>
    </row>
    <row r="47462" spans="1:3" hidden="1" x14ac:dyDescent="0.35">
      <c r="A47462" t="s">
        <v>34479</v>
      </c>
      <c r="B47462" t="str">
        <f t="shared" si="1482"/>
        <v>B07SJ6F36M</v>
      </c>
      <c r="C47462" s="3" t="str">
        <f t="shared" si="1483"/>
        <v>-</v>
      </c>
    </row>
    <row r="47463" spans="1:3" hidden="1" x14ac:dyDescent="0.35">
      <c r="A47463" t="s">
        <v>34480</v>
      </c>
      <c r="B47463" t="str">
        <f t="shared" si="1482"/>
        <v>B0BV9RX75D</v>
      </c>
      <c r="C47463" s="3" t="str">
        <f t="shared" si="1483"/>
        <v>-</v>
      </c>
    </row>
    <row r="47464" spans="1:3" hidden="1" x14ac:dyDescent="0.35">
      <c r="A47464" t="s">
        <v>34481</v>
      </c>
      <c r="B47464" t="str">
        <f t="shared" si="1482"/>
        <v>KETFWCWGFKZUUYZQ</v>
      </c>
      <c r="C47464" s="3" t="str">
        <f t="shared" si="1483"/>
        <v>-</v>
      </c>
    </row>
    <row r="47465" spans="1:3" hidden="1" x14ac:dyDescent="0.35">
      <c r="A47465" t="s">
        <v>34482</v>
      </c>
      <c r="B47465" t="str">
        <f t="shared" si="1482"/>
        <v>B0B45S3J17</v>
      </c>
      <c r="C47465" s="3" t="str">
        <f t="shared" si="1483"/>
        <v>-</v>
      </c>
    </row>
    <row r="47466" spans="1:3" hidden="1" x14ac:dyDescent="0.35">
      <c r="A47466" t="s">
        <v>34483</v>
      </c>
      <c r="B47466" t="str">
        <f t="shared" si="1482"/>
        <v>B0BV9SFDF7</v>
      </c>
      <c r="C47466" s="3" t="str">
        <f t="shared" si="1483"/>
        <v>-</v>
      </c>
    </row>
    <row r="47467" spans="1:3" hidden="1" x14ac:dyDescent="0.35">
      <c r="A47467" t="s">
        <v>34484</v>
      </c>
      <c r="B47467" t="str">
        <f t="shared" si="1482"/>
        <v>KJEFYJTYBRG6MZGM</v>
      </c>
      <c r="C47467" s="3" t="str">
        <f t="shared" si="1483"/>
        <v>-</v>
      </c>
    </row>
    <row r="47468" spans="1:3" hidden="1" x14ac:dyDescent="0.35">
      <c r="A47468" t="s">
        <v>34485</v>
      </c>
      <c r="B47468" t="str">
        <f t="shared" si="1482"/>
        <v>KTOFXJAHVDFVRXVQ</v>
      </c>
      <c r="C47468" s="3" t="str">
        <f t="shared" si="1483"/>
        <v>-</v>
      </c>
    </row>
    <row r="47469" spans="1:3" hidden="1" x14ac:dyDescent="0.35">
      <c r="A47469" t="s">
        <v>34486</v>
      </c>
      <c r="B47469" t="str">
        <f t="shared" si="1482"/>
        <v>B0B2PYBZ6S</v>
      </c>
      <c r="C47469" s="3" t="str">
        <f t="shared" si="1483"/>
        <v>-</v>
      </c>
    </row>
    <row r="47470" spans="1:3" hidden="1" x14ac:dyDescent="0.35">
      <c r="A47470" t="s">
        <v>34487</v>
      </c>
      <c r="B47470" t="str">
        <f t="shared" si="1482"/>
        <v>SKIGY7WS4R6YVJCU</v>
      </c>
      <c r="C47470" s="3" t="str">
        <f t="shared" si="1483"/>
        <v>-</v>
      </c>
    </row>
    <row r="47471" spans="1:3" hidden="1" x14ac:dyDescent="0.35">
      <c r="A47471" t="s">
        <v>34488</v>
      </c>
      <c r="B47471" t="str">
        <f t="shared" si="1482"/>
        <v>KETGHMTC6YVB3HSR</v>
      </c>
      <c r="C47471" s="3" t="str">
        <f t="shared" si="1483"/>
        <v>-</v>
      </c>
    </row>
    <row r="47472" spans="1:3" hidden="1" x14ac:dyDescent="0.35">
      <c r="A47472" t="s">
        <v>34489</v>
      </c>
      <c r="B47472" t="str">
        <f t="shared" si="1482"/>
        <v>KDEGF9EPHXMGZZ4Q</v>
      </c>
      <c r="C47472" s="3" t="str">
        <f t="shared" si="1483"/>
        <v>-</v>
      </c>
    </row>
    <row r="47473" spans="1:3" hidden="1" x14ac:dyDescent="0.35">
      <c r="A47473" t="s">
        <v>34490</v>
      </c>
      <c r="B47473" t="str">
        <f t="shared" si="1482"/>
        <v>B0BV9SZD3X</v>
      </c>
      <c r="C47473" s="3" t="str">
        <f t="shared" si="1483"/>
        <v>-</v>
      </c>
    </row>
    <row r="47474" spans="1:3" hidden="1" x14ac:dyDescent="0.35">
      <c r="A47474" t="s">
        <v>34491</v>
      </c>
      <c r="B47474" t="str">
        <f t="shared" si="1482"/>
        <v>B0B2WQPXZ9</v>
      </c>
      <c r="C47474" s="3" t="str">
        <f t="shared" si="1483"/>
        <v>-</v>
      </c>
    </row>
    <row r="47475" spans="1:3" hidden="1" x14ac:dyDescent="0.35">
      <c r="A47475" t="s">
        <v>34492</v>
      </c>
      <c r="B47475" t="str">
        <f t="shared" si="1482"/>
        <v>KETG539JHEKQ9VGJ</v>
      </c>
      <c r="C47475" s="3" t="str">
        <f t="shared" si="1483"/>
        <v>-</v>
      </c>
    </row>
    <row r="47476" spans="1:3" hidden="1" x14ac:dyDescent="0.35">
      <c r="A47476" t="s">
        <v>34493</v>
      </c>
      <c r="B47476" t="str">
        <f t="shared" si="1482"/>
        <v>KTOG4ZPKCCYZPHFD</v>
      </c>
      <c r="C47476" s="3" t="str">
        <f t="shared" si="1483"/>
        <v>-</v>
      </c>
    </row>
    <row r="47477" spans="1:3" hidden="1" x14ac:dyDescent="0.35">
      <c r="A47477" t="s">
        <v>34494</v>
      </c>
      <c r="B47477" t="str">
        <f t="shared" si="1482"/>
        <v>KDEG3X9HNHEBPEYH</v>
      </c>
      <c r="C47477" s="3" t="str">
        <f t="shared" si="1483"/>
        <v>-</v>
      </c>
    </row>
    <row r="47478" spans="1:3" hidden="1" x14ac:dyDescent="0.35">
      <c r="A47478" t="s">
        <v>34495</v>
      </c>
      <c r="B47478" t="str">
        <f t="shared" si="1482"/>
        <v>KDEG3X9ZXDGBFKQK</v>
      </c>
      <c r="C47478" s="3" t="str">
        <f t="shared" si="1483"/>
        <v>-</v>
      </c>
    </row>
    <row r="47479" spans="1:3" hidden="1" x14ac:dyDescent="0.35">
      <c r="A47479" t="s">
        <v>34496</v>
      </c>
      <c r="B47479" t="str">
        <f t="shared" si="1482"/>
        <v>KDEG4ZZCSYETEUSV</v>
      </c>
      <c r="C47479" s="3" t="str">
        <f t="shared" si="1483"/>
        <v>-</v>
      </c>
    </row>
    <row r="47480" spans="1:3" hidden="1" x14ac:dyDescent="0.35">
      <c r="A47480" t="s">
        <v>34497</v>
      </c>
      <c r="B47480" t="str">
        <f t="shared" si="1482"/>
        <v>JUMG4ZPWGMKFUGCN</v>
      </c>
      <c r="C47480" s="3" t="str">
        <f t="shared" si="1483"/>
        <v>-</v>
      </c>
    </row>
    <row r="47481" spans="1:3" hidden="1" x14ac:dyDescent="0.35">
      <c r="A47481" t="s">
        <v>34498</v>
      </c>
      <c r="B47481" t="str">
        <f t="shared" si="1482"/>
        <v>KDEG3X9CPSG5KTAR</v>
      </c>
      <c r="C47481" s="3" t="str">
        <f t="shared" si="1483"/>
        <v>-</v>
      </c>
    </row>
    <row r="47482" spans="1:3" hidden="1" x14ac:dyDescent="0.35">
      <c r="A47482" t="s">
        <v>34499</v>
      </c>
      <c r="B47482" t="str">
        <f t="shared" si="1482"/>
        <v>KDEG4ZZC63T5XXBP</v>
      </c>
      <c r="C47482" s="3" t="str">
        <f t="shared" si="1483"/>
        <v>-</v>
      </c>
    </row>
    <row r="47483" spans="1:3" hidden="1" x14ac:dyDescent="0.35">
      <c r="A47483" t="s">
        <v>34500</v>
      </c>
      <c r="B47483" t="str">
        <f t="shared" si="1482"/>
        <v>KPBG4ZPR7ZAQKHPX</v>
      </c>
      <c r="C47483" s="3" t="str">
        <f t="shared" si="1483"/>
        <v>-</v>
      </c>
    </row>
    <row r="47484" spans="1:3" hidden="1" x14ac:dyDescent="0.35">
      <c r="A47484" t="s">
        <v>34501</v>
      </c>
      <c r="B47484" t="str">
        <f t="shared" si="1482"/>
        <v>B0BS3X5DGR</v>
      </c>
      <c r="C47484" s="3" t="str">
        <f t="shared" si="1483"/>
        <v>-</v>
      </c>
    </row>
    <row r="47485" spans="1:3" hidden="1" x14ac:dyDescent="0.35">
      <c r="A47485" t="s">
        <v>34502</v>
      </c>
      <c r="B47485" t="str">
        <f t="shared" si="1482"/>
        <v>JUMG4ZPVZHDDZVAJ</v>
      </c>
      <c r="C47485" s="3" t="str">
        <f t="shared" si="1483"/>
        <v>-</v>
      </c>
    </row>
    <row r="47486" spans="1:3" hidden="1" x14ac:dyDescent="0.35">
      <c r="A47486" t="s">
        <v>34503</v>
      </c>
      <c r="B47486" t="str">
        <f t="shared" si="1482"/>
        <v>JUMGHMR59X3KK7X8</v>
      </c>
      <c r="C47486" s="3" t="str">
        <f t="shared" si="1483"/>
        <v>-</v>
      </c>
    </row>
    <row r="47487" spans="1:3" hidden="1" x14ac:dyDescent="0.35">
      <c r="A47487" t="s">
        <v>34504</v>
      </c>
      <c r="B47487" t="str">
        <f t="shared" si="1482"/>
        <v>KGHG73GKHZD3U6WK</v>
      </c>
      <c r="C47487" s="3" t="str">
        <f t="shared" si="1483"/>
        <v>-</v>
      </c>
    </row>
    <row r="47488" spans="1:3" hidden="1" x14ac:dyDescent="0.35">
      <c r="A47488" t="s">
        <v>34505</v>
      </c>
      <c r="B47488" t="str">
        <f t="shared" si="1482"/>
        <v>B0BS3WD83N</v>
      </c>
      <c r="C47488" s="3" t="str">
        <f t="shared" si="1483"/>
        <v>-</v>
      </c>
    </row>
    <row r="47489" spans="1:3" hidden="1" x14ac:dyDescent="0.35">
      <c r="A47489" t="s">
        <v>34506</v>
      </c>
      <c r="B47489" t="str">
        <f t="shared" si="1482"/>
        <v>B0BV9T55PN</v>
      </c>
      <c r="C47489" s="3" t="str">
        <f t="shared" si="1483"/>
        <v>-</v>
      </c>
    </row>
    <row r="47490" spans="1:3" hidden="1" x14ac:dyDescent="0.35">
      <c r="A47490" t="s">
        <v>34507</v>
      </c>
      <c r="B47490" t="str">
        <f t="shared" si="1482"/>
        <v>KTOG75X4MPTFAZCF</v>
      </c>
      <c r="C47490" s="3" t="str">
        <f t="shared" si="1483"/>
        <v>-</v>
      </c>
    </row>
    <row r="47491" spans="1:3" hidden="1" x14ac:dyDescent="0.35">
      <c r="A47491" t="s">
        <v>34508</v>
      </c>
      <c r="B47491" t="str">
        <f t="shared" ref="B47491:B47554" si="1484">IF(ISTEXT(A47491),A47491,"-")</f>
        <v>B0BW65N29C</v>
      </c>
      <c r="C47491" s="3" t="str">
        <f t="shared" ref="C47491:C47554" si="1485">IF(ISTEXT(A47491),"-",A47491)</f>
        <v>-</v>
      </c>
    </row>
    <row r="47492" spans="1:3" hidden="1" x14ac:dyDescent="0.35">
      <c r="A47492" t="s">
        <v>34509</v>
      </c>
      <c r="B47492" t="str">
        <f t="shared" si="1484"/>
        <v>B0BS1LNFXB</v>
      </c>
      <c r="C47492" s="3" t="str">
        <f t="shared" si="1485"/>
        <v>-</v>
      </c>
    </row>
    <row r="47493" spans="1:3" hidden="1" x14ac:dyDescent="0.35">
      <c r="A47493" t="s">
        <v>34510</v>
      </c>
      <c r="B47493" t="str">
        <f t="shared" si="1484"/>
        <v>NSTG86GVUUFY66UA</v>
      </c>
      <c r="C47493" s="3" t="str">
        <f t="shared" si="1485"/>
        <v>-</v>
      </c>
    </row>
    <row r="47494" spans="1:3" hidden="1" x14ac:dyDescent="0.35">
      <c r="A47494" t="s">
        <v>34511</v>
      </c>
      <c r="B47494" t="str">
        <f t="shared" si="1484"/>
        <v>B0BRVLH8TX</v>
      </c>
      <c r="C47494" s="3" t="str">
        <f t="shared" si="1485"/>
        <v>-</v>
      </c>
    </row>
    <row r="47495" spans="1:3" hidden="1" x14ac:dyDescent="0.35">
      <c r="A47495" t="s">
        <v>34512</v>
      </c>
      <c r="B47495" t="str">
        <f t="shared" si="1484"/>
        <v>KPBGB56XGBMTZ6KV</v>
      </c>
      <c r="C47495" s="3" t="str">
        <f t="shared" si="1485"/>
        <v>-</v>
      </c>
    </row>
    <row r="47496" spans="1:3" hidden="1" x14ac:dyDescent="0.35">
      <c r="A47496" t="s">
        <v>34513</v>
      </c>
      <c r="B47496" t="str">
        <f t="shared" si="1484"/>
        <v>KPBGBYPHCFWVGH7Z</v>
      </c>
      <c r="C47496" s="3" t="str">
        <f t="shared" si="1485"/>
        <v>-</v>
      </c>
    </row>
    <row r="47497" spans="1:3" hidden="1" x14ac:dyDescent="0.35">
      <c r="A47497" t="s">
        <v>34514</v>
      </c>
      <c r="B47497" t="str">
        <f t="shared" si="1484"/>
        <v>KDRGBYR2GYNPRDJT</v>
      </c>
      <c r="C47497" s="3" t="str">
        <f t="shared" si="1485"/>
        <v>-</v>
      </c>
    </row>
    <row r="47498" spans="1:3" hidden="1" x14ac:dyDescent="0.35">
      <c r="A47498" t="s">
        <v>34515</v>
      </c>
      <c r="B47498" t="str">
        <f t="shared" si="1484"/>
        <v>KPBGB56XBDFC2VSZ</v>
      </c>
      <c r="C47498" s="3" t="str">
        <f t="shared" si="1485"/>
        <v>-</v>
      </c>
    </row>
    <row r="47499" spans="1:3" hidden="1" x14ac:dyDescent="0.35">
      <c r="A47499" t="s">
        <v>34516</v>
      </c>
      <c r="B47499" t="str">
        <f t="shared" si="1484"/>
        <v>B0BRVP25VF</v>
      </c>
      <c r="C47499" s="3" t="str">
        <f t="shared" si="1485"/>
        <v>-</v>
      </c>
    </row>
    <row r="47500" spans="1:3" hidden="1" x14ac:dyDescent="0.35">
      <c r="A47500" t="s">
        <v>34517</v>
      </c>
      <c r="B47500" t="str">
        <f t="shared" si="1484"/>
        <v>KETGB68KQQ3XTXAT</v>
      </c>
      <c r="C47500" s="3" t="str">
        <f t="shared" si="1485"/>
        <v>-</v>
      </c>
    </row>
    <row r="47501" spans="1:3" hidden="1" x14ac:dyDescent="0.35">
      <c r="A47501" t="s">
        <v>34518</v>
      </c>
      <c r="B47501" t="str">
        <f t="shared" si="1484"/>
        <v>KPBGB56YVNQ4RVRC</v>
      </c>
      <c r="C47501" s="3" t="str">
        <f t="shared" si="1485"/>
        <v>-</v>
      </c>
    </row>
    <row r="47502" spans="1:3" hidden="1" x14ac:dyDescent="0.35">
      <c r="A47502" t="s">
        <v>34519</v>
      </c>
      <c r="B47502" t="str">
        <f t="shared" si="1484"/>
        <v>B0BRVF39TZ</v>
      </c>
      <c r="C47502" s="3" t="str">
        <f t="shared" si="1485"/>
        <v>-</v>
      </c>
    </row>
    <row r="47503" spans="1:3" hidden="1" x14ac:dyDescent="0.35">
      <c r="A47503" t="s">
        <v>34520</v>
      </c>
      <c r="B47503" t="str">
        <f t="shared" si="1484"/>
        <v>KDEGCDKYJFFCHWEA</v>
      </c>
      <c r="C47503" s="3" t="str">
        <f t="shared" si="1485"/>
        <v>-</v>
      </c>
    </row>
    <row r="47504" spans="1:3" hidden="1" x14ac:dyDescent="0.35">
      <c r="A47504" t="s">
        <v>34521</v>
      </c>
      <c r="B47504" t="str">
        <f t="shared" si="1484"/>
        <v>B0B31Y6FTM</v>
      </c>
      <c r="C47504" s="3" t="str">
        <f t="shared" si="1485"/>
        <v>-</v>
      </c>
    </row>
    <row r="47505" spans="1:3" hidden="1" x14ac:dyDescent="0.35">
      <c r="A47505" t="s">
        <v>34522</v>
      </c>
      <c r="B47505" t="str">
        <f t="shared" si="1484"/>
        <v>B0BRVG3XLM</v>
      </c>
      <c r="C47505" s="3" t="str">
        <f t="shared" si="1485"/>
        <v>-</v>
      </c>
    </row>
    <row r="47506" spans="1:3" hidden="1" x14ac:dyDescent="0.35">
      <c r="A47506" t="s">
        <v>34523</v>
      </c>
      <c r="B47506" t="str">
        <f t="shared" si="1484"/>
        <v>KLCGCDMUCP4AQSK2</v>
      </c>
      <c r="C47506" s="3" t="str">
        <f t="shared" si="1485"/>
        <v>-</v>
      </c>
    </row>
    <row r="47507" spans="1:3" hidden="1" x14ac:dyDescent="0.35">
      <c r="A47507" t="s">
        <v>34524</v>
      </c>
      <c r="B47507" t="str">
        <f t="shared" si="1484"/>
        <v>KLCGCDMWNGYNSWXD</v>
      </c>
      <c r="C47507" s="3" t="str">
        <f t="shared" si="1485"/>
        <v>-</v>
      </c>
    </row>
    <row r="47508" spans="1:3" hidden="1" x14ac:dyDescent="0.35">
      <c r="A47508" t="s">
        <v>34525</v>
      </c>
      <c r="B47508" t="str">
        <f t="shared" si="1484"/>
        <v>B0BR15CRX4</v>
      </c>
      <c r="C47508" s="3" t="str">
        <f t="shared" si="1485"/>
        <v>-</v>
      </c>
    </row>
    <row r="47509" spans="1:3" hidden="1" x14ac:dyDescent="0.35">
      <c r="A47509" t="s">
        <v>34526</v>
      </c>
      <c r="B47509" t="str">
        <f t="shared" si="1484"/>
        <v>SHTGETEV3KTTJKCF</v>
      </c>
      <c r="C47509" s="3" t="str">
        <f t="shared" si="1485"/>
        <v>-</v>
      </c>
    </row>
    <row r="47510" spans="1:3" hidden="1" x14ac:dyDescent="0.35">
      <c r="A47510" t="s">
        <v>34527</v>
      </c>
      <c r="B47510" t="str">
        <f t="shared" si="1484"/>
        <v>KPBGHABUW4SUZ9RD</v>
      </c>
      <c r="C47510" s="3" t="str">
        <f t="shared" si="1485"/>
        <v>-</v>
      </c>
    </row>
    <row r="47511" spans="1:3" hidden="1" x14ac:dyDescent="0.35">
      <c r="A47511" t="s">
        <v>34528</v>
      </c>
      <c r="B47511" t="str">
        <f t="shared" si="1484"/>
        <v>B0BW9HQMYD</v>
      </c>
      <c r="C47511" s="3" t="str">
        <f t="shared" si="1485"/>
        <v>-</v>
      </c>
    </row>
    <row r="47512" spans="1:3" hidden="1" x14ac:dyDescent="0.35">
      <c r="A47512" t="s">
        <v>34529</v>
      </c>
      <c r="B47512" t="str">
        <f t="shared" si="1484"/>
        <v>B0BRVFSD3N</v>
      </c>
      <c r="C47512" s="3" t="str">
        <f t="shared" si="1485"/>
        <v>-</v>
      </c>
    </row>
    <row r="47513" spans="1:3" hidden="1" x14ac:dyDescent="0.35">
      <c r="A47513" t="s">
        <v>34530</v>
      </c>
      <c r="B47513" t="str">
        <f t="shared" si="1484"/>
        <v>KPBGHACP3YBEFVFZ</v>
      </c>
      <c r="C47513" s="3" t="str">
        <f t="shared" si="1485"/>
        <v>-</v>
      </c>
    </row>
    <row r="47514" spans="1:3" hidden="1" x14ac:dyDescent="0.35">
      <c r="A47514" t="s">
        <v>34531</v>
      </c>
      <c r="B47514" t="str">
        <f t="shared" si="1484"/>
        <v>B0BS3WZHFF</v>
      </c>
      <c r="C47514" s="3" t="str">
        <f t="shared" si="1485"/>
        <v>-</v>
      </c>
    </row>
    <row r="47515" spans="1:3" hidden="1" x14ac:dyDescent="0.35">
      <c r="A47515" t="s">
        <v>34532</v>
      </c>
      <c r="B47515" t="str">
        <f t="shared" si="1484"/>
        <v>KPBGHKGXXGNNHZXT</v>
      </c>
      <c r="C47515" s="3" t="str">
        <f t="shared" si="1485"/>
        <v>-</v>
      </c>
    </row>
    <row r="47516" spans="1:3" hidden="1" x14ac:dyDescent="0.35">
      <c r="A47516" t="s">
        <v>34533</v>
      </c>
      <c r="B47516" t="str">
        <f t="shared" si="1484"/>
        <v>B0BS9PVBSY</v>
      </c>
      <c r="C47516" s="3" t="str">
        <f t="shared" si="1485"/>
        <v>-</v>
      </c>
    </row>
    <row r="47517" spans="1:3" hidden="1" x14ac:dyDescent="0.35">
      <c r="A47517" t="s">
        <v>34534</v>
      </c>
      <c r="B47517" t="str">
        <f t="shared" si="1484"/>
        <v>B0BQ3LT8CT</v>
      </c>
      <c r="C47517" s="3" t="str">
        <f t="shared" si="1485"/>
        <v>-</v>
      </c>
    </row>
    <row r="47518" spans="1:3" hidden="1" x14ac:dyDescent="0.35">
      <c r="A47518" t="s">
        <v>34535</v>
      </c>
      <c r="B47518" t="str">
        <f t="shared" si="1484"/>
        <v>KPBGJTAEHYG79ES9</v>
      </c>
      <c r="C47518" s="3" t="str">
        <f t="shared" si="1485"/>
        <v>-</v>
      </c>
    </row>
    <row r="47519" spans="1:3" hidden="1" x14ac:dyDescent="0.35">
      <c r="A47519" t="s">
        <v>34536</v>
      </c>
      <c r="B47519" t="str">
        <f t="shared" si="1484"/>
        <v>JUMGJVGPFJ7Z9AJQ</v>
      </c>
      <c r="C47519" s="3" t="str">
        <f t="shared" si="1485"/>
        <v>-</v>
      </c>
    </row>
    <row r="47520" spans="1:3" hidden="1" x14ac:dyDescent="0.35">
      <c r="A47520" t="s">
        <v>34537</v>
      </c>
      <c r="B47520" t="str">
        <f t="shared" si="1484"/>
        <v>KDRGJTHQ5DTJBKAR</v>
      </c>
      <c r="C47520" s="3" t="str">
        <f t="shared" si="1485"/>
        <v>-</v>
      </c>
    </row>
    <row r="47521" spans="1:3" hidden="1" x14ac:dyDescent="0.35">
      <c r="A47521" t="s">
        <v>34538</v>
      </c>
      <c r="B47521" t="str">
        <f t="shared" si="1484"/>
        <v>SWTGHMWAUMBEFGQA</v>
      </c>
      <c r="C47521" s="3" t="str">
        <f t="shared" si="1485"/>
        <v>-</v>
      </c>
    </row>
    <row r="47522" spans="1:3" hidden="1" x14ac:dyDescent="0.35">
      <c r="A47522" t="s">
        <v>34539</v>
      </c>
      <c r="B47522" t="str">
        <f t="shared" si="1484"/>
        <v>B0BRYGQNJW</v>
      </c>
      <c r="C47522" s="3" t="str">
        <f t="shared" si="1485"/>
        <v>-</v>
      </c>
    </row>
    <row r="47523" spans="1:3" hidden="1" x14ac:dyDescent="0.35">
      <c r="A47523" t="s">
        <v>34540</v>
      </c>
      <c r="B47523" t="str">
        <f t="shared" si="1484"/>
        <v>KPBGMYY4PSF3HU3A</v>
      </c>
      <c r="C47523" s="3" t="str">
        <f t="shared" si="1485"/>
        <v>-</v>
      </c>
    </row>
    <row r="47524" spans="1:3" hidden="1" x14ac:dyDescent="0.35">
      <c r="A47524" t="s">
        <v>34541</v>
      </c>
      <c r="B47524" t="str">
        <f t="shared" si="1484"/>
        <v>B0BTDTPKQB</v>
      </c>
      <c r="C47524" s="3" t="str">
        <f t="shared" si="1485"/>
        <v>-</v>
      </c>
    </row>
    <row r="47525" spans="1:3" x14ac:dyDescent="0.35">
      <c r="A47525" s="3">
        <v>1401815</v>
      </c>
      <c r="B47525" t="str">
        <f t="shared" si="1484"/>
        <v>-</v>
      </c>
      <c r="C47525" s="3">
        <f t="shared" si="1485"/>
        <v>1401815</v>
      </c>
    </row>
    <row r="47526" spans="1:3" x14ac:dyDescent="0.35">
      <c r="A47526" s="3">
        <v>465716959002</v>
      </c>
      <c r="B47526" t="str">
        <f t="shared" si="1484"/>
        <v>-</v>
      </c>
      <c r="C47526" s="3">
        <f t="shared" si="1485"/>
        <v>465716959002</v>
      </c>
    </row>
    <row r="47527" spans="1:3" x14ac:dyDescent="0.35">
      <c r="A47527" s="3">
        <v>465524645003</v>
      </c>
      <c r="B47527" t="str">
        <f t="shared" si="1484"/>
        <v>-</v>
      </c>
      <c r="C47527" s="3">
        <f t="shared" si="1485"/>
        <v>465524645003</v>
      </c>
    </row>
    <row r="47528" spans="1:3" x14ac:dyDescent="0.35">
      <c r="A47528" s="3">
        <v>465740891003</v>
      </c>
      <c r="B47528" t="str">
        <f t="shared" si="1484"/>
        <v>-</v>
      </c>
      <c r="C47528" s="3">
        <f t="shared" si="1485"/>
        <v>465740891003</v>
      </c>
    </row>
    <row r="47529" spans="1:3" x14ac:dyDescent="0.35">
      <c r="A47529" s="3">
        <v>465716959001</v>
      </c>
      <c r="B47529" t="str">
        <f t="shared" si="1484"/>
        <v>-</v>
      </c>
      <c r="C47529" s="3">
        <f t="shared" si="1485"/>
        <v>465716959001</v>
      </c>
    </row>
    <row r="47530" spans="1:3" x14ac:dyDescent="0.35">
      <c r="A47530" s="3">
        <v>465524581001</v>
      </c>
      <c r="B47530" t="str">
        <f t="shared" si="1484"/>
        <v>-</v>
      </c>
      <c r="C47530" s="3">
        <f t="shared" si="1485"/>
        <v>465524581001</v>
      </c>
    </row>
    <row r="47531" spans="1:3" x14ac:dyDescent="0.35">
      <c r="A47531" s="3">
        <v>465523908004</v>
      </c>
      <c r="B47531" t="str">
        <f t="shared" si="1484"/>
        <v>-</v>
      </c>
      <c r="C47531" s="3">
        <f t="shared" si="1485"/>
        <v>465523908004</v>
      </c>
    </row>
    <row r="47532" spans="1:3" x14ac:dyDescent="0.35">
      <c r="A47532" s="3">
        <v>465524354001</v>
      </c>
      <c r="B47532" t="str">
        <f t="shared" si="1484"/>
        <v>-</v>
      </c>
      <c r="C47532" s="3">
        <f t="shared" si="1485"/>
        <v>465524354001</v>
      </c>
    </row>
    <row r="47533" spans="1:3" x14ac:dyDescent="0.35">
      <c r="A47533" s="3">
        <v>465740956004</v>
      </c>
      <c r="B47533" t="str">
        <f t="shared" si="1484"/>
        <v>-</v>
      </c>
      <c r="C47533" s="3">
        <f t="shared" si="1485"/>
        <v>465740956004</v>
      </c>
    </row>
    <row r="47534" spans="1:3" x14ac:dyDescent="0.35">
      <c r="A47534" s="3">
        <v>465715779005</v>
      </c>
      <c r="B47534" t="str">
        <f t="shared" si="1484"/>
        <v>-</v>
      </c>
      <c r="C47534" s="3">
        <f t="shared" si="1485"/>
        <v>465715779005</v>
      </c>
    </row>
    <row r="47535" spans="1:3" hidden="1" x14ac:dyDescent="0.35">
      <c r="A47535" t="s">
        <v>34542</v>
      </c>
      <c r="B47535" t="str">
        <f t="shared" si="1484"/>
        <v>B07CH2YKBB</v>
      </c>
      <c r="C47535" s="3" t="str">
        <f t="shared" si="1485"/>
        <v>-</v>
      </c>
    </row>
    <row r="47536" spans="1:3" hidden="1" x14ac:dyDescent="0.35">
      <c r="A47536" t="s">
        <v>34543</v>
      </c>
      <c r="B47536" t="str">
        <f t="shared" si="1484"/>
        <v>KTBFUEZ4ZT5UUWAT</v>
      </c>
      <c r="C47536" s="3" t="str">
        <f t="shared" si="1485"/>
        <v>-</v>
      </c>
    </row>
    <row r="47537" spans="1:3" hidden="1" x14ac:dyDescent="0.35">
      <c r="A47537" t="s">
        <v>34544</v>
      </c>
      <c r="B47537" t="str">
        <f t="shared" si="1484"/>
        <v>B0859SG121</v>
      </c>
      <c r="C47537" s="3" t="str">
        <f t="shared" si="1485"/>
        <v>-</v>
      </c>
    </row>
    <row r="47538" spans="1:3" hidden="1" x14ac:dyDescent="0.35">
      <c r="A47538" t="s">
        <v>34545</v>
      </c>
      <c r="B47538" t="str">
        <f t="shared" si="1484"/>
        <v>B0859RGQ5X</v>
      </c>
      <c r="C47538" s="3" t="str">
        <f t="shared" si="1485"/>
        <v>-</v>
      </c>
    </row>
    <row r="47539" spans="1:3" hidden="1" x14ac:dyDescent="0.35">
      <c r="A47539" t="s">
        <v>34546</v>
      </c>
      <c r="B47539" t="str">
        <f t="shared" si="1484"/>
        <v>KPBFWJHCXJKYGZWX</v>
      </c>
      <c r="C47539" s="3" t="str">
        <f t="shared" si="1485"/>
        <v>-</v>
      </c>
    </row>
    <row r="47540" spans="1:3" hidden="1" x14ac:dyDescent="0.35">
      <c r="A47540" t="s">
        <v>34547</v>
      </c>
      <c r="B47540" t="str">
        <f t="shared" si="1484"/>
        <v>B0859NWGNK</v>
      </c>
      <c r="C47540" s="3" t="str">
        <f t="shared" si="1485"/>
        <v>-</v>
      </c>
    </row>
    <row r="47541" spans="1:3" hidden="1" x14ac:dyDescent="0.35">
      <c r="A47541" t="s">
        <v>34548</v>
      </c>
      <c r="B47541" t="str">
        <f t="shared" si="1484"/>
        <v>B0859P5QX7</v>
      </c>
      <c r="C47541" s="3" t="str">
        <f t="shared" si="1485"/>
        <v>-</v>
      </c>
    </row>
    <row r="47542" spans="1:3" hidden="1" x14ac:dyDescent="0.35">
      <c r="A47542" t="s">
        <v>34549</v>
      </c>
      <c r="B47542" t="str">
        <f t="shared" si="1484"/>
        <v>KDEGHMPPTTCZMZGR</v>
      </c>
      <c r="C47542" s="3" t="str">
        <f t="shared" si="1485"/>
        <v>-</v>
      </c>
    </row>
    <row r="47543" spans="1:3" hidden="1" x14ac:dyDescent="0.35">
      <c r="A47543" t="s">
        <v>34550</v>
      </c>
      <c r="B47543" t="str">
        <f t="shared" si="1484"/>
        <v>KETFWZWYYYKQE884</v>
      </c>
      <c r="C47543" s="3" t="str">
        <f t="shared" si="1485"/>
        <v>-</v>
      </c>
    </row>
    <row r="47544" spans="1:3" hidden="1" x14ac:dyDescent="0.35">
      <c r="A47544" t="s">
        <v>34551</v>
      </c>
      <c r="B47544" t="str">
        <f t="shared" si="1484"/>
        <v>JUMFWRD6GGZBDZH7</v>
      </c>
      <c r="C47544" s="3" t="str">
        <f t="shared" si="1485"/>
        <v>-</v>
      </c>
    </row>
    <row r="47545" spans="1:3" hidden="1" x14ac:dyDescent="0.35">
      <c r="A47545" t="s">
        <v>34552</v>
      </c>
      <c r="B47545" t="str">
        <f t="shared" si="1484"/>
        <v>B0BS3XK9LG</v>
      </c>
      <c r="C47545" s="3" t="str">
        <f t="shared" si="1485"/>
        <v>-</v>
      </c>
    </row>
    <row r="47546" spans="1:3" hidden="1" x14ac:dyDescent="0.35">
      <c r="A47546" t="s">
        <v>34553</v>
      </c>
      <c r="B47546" t="str">
        <f t="shared" si="1484"/>
        <v>B0BRZHNGKD</v>
      </c>
      <c r="C47546" s="3" t="str">
        <f t="shared" si="1485"/>
        <v>-</v>
      </c>
    </row>
    <row r="47547" spans="1:3" hidden="1" x14ac:dyDescent="0.35">
      <c r="A47547" t="s">
        <v>34554</v>
      </c>
      <c r="B47547" t="str">
        <f t="shared" si="1484"/>
        <v>KDEFXJ98ZQSMYQU6</v>
      </c>
      <c r="C47547" s="3" t="str">
        <f t="shared" si="1485"/>
        <v>-</v>
      </c>
    </row>
    <row r="47548" spans="1:3" hidden="1" x14ac:dyDescent="0.35">
      <c r="A47548" t="s">
        <v>34555</v>
      </c>
      <c r="B47548" t="str">
        <f t="shared" si="1484"/>
        <v>KTBFXU6JKYCCYKMV</v>
      </c>
      <c r="C47548" s="3" t="str">
        <f t="shared" si="1485"/>
        <v>-</v>
      </c>
    </row>
    <row r="47549" spans="1:3" hidden="1" x14ac:dyDescent="0.35">
      <c r="A47549" t="s">
        <v>34556</v>
      </c>
      <c r="B47549" t="str">
        <f t="shared" si="1484"/>
        <v>JUMGHMQWFM4QHTDH</v>
      </c>
      <c r="C47549" s="3" t="str">
        <f t="shared" si="1485"/>
        <v>-</v>
      </c>
    </row>
    <row r="47550" spans="1:3" hidden="1" x14ac:dyDescent="0.35">
      <c r="A47550" t="s">
        <v>34557</v>
      </c>
      <c r="B47550" t="str">
        <f t="shared" si="1484"/>
        <v>JUMGHMQWNHBHY3FU</v>
      </c>
      <c r="C47550" s="3" t="str">
        <f t="shared" si="1485"/>
        <v>-</v>
      </c>
    </row>
    <row r="47551" spans="1:3" hidden="1" x14ac:dyDescent="0.35">
      <c r="A47551" t="s">
        <v>34558</v>
      </c>
      <c r="B47551" t="str">
        <f t="shared" si="1484"/>
        <v>B0BS3VH2R9</v>
      </c>
      <c r="C47551" s="3" t="str">
        <f t="shared" si="1485"/>
        <v>-</v>
      </c>
    </row>
    <row r="47552" spans="1:3" hidden="1" x14ac:dyDescent="0.35">
      <c r="A47552" t="s">
        <v>34559</v>
      </c>
      <c r="B47552" t="str">
        <f t="shared" si="1484"/>
        <v>B0BRVL4NGV</v>
      </c>
      <c r="C47552" s="3" t="str">
        <f t="shared" si="1485"/>
        <v>-</v>
      </c>
    </row>
    <row r="47553" spans="1:3" hidden="1" x14ac:dyDescent="0.35">
      <c r="A47553" t="s">
        <v>34560</v>
      </c>
      <c r="B47553" t="str">
        <f t="shared" si="1484"/>
        <v>KDEG3X9NZPSPERAV</v>
      </c>
      <c r="C47553" s="3" t="str">
        <f t="shared" si="1485"/>
        <v>-</v>
      </c>
    </row>
    <row r="47554" spans="1:3" hidden="1" x14ac:dyDescent="0.35">
      <c r="A47554" t="s">
        <v>34561</v>
      </c>
      <c r="B47554" t="str">
        <f t="shared" si="1484"/>
        <v>B0B2WRDQDV</v>
      </c>
      <c r="C47554" s="3" t="str">
        <f t="shared" si="1485"/>
        <v>-</v>
      </c>
    </row>
    <row r="47555" spans="1:3" hidden="1" x14ac:dyDescent="0.35">
      <c r="A47555" t="s">
        <v>34562</v>
      </c>
      <c r="B47555" t="str">
        <f t="shared" ref="B47555:B47618" si="1486">IF(ISTEXT(A47555),A47555,"-")</f>
        <v>KDEG4ZZCAGNBQXJS</v>
      </c>
      <c r="C47555" s="3" t="str">
        <f t="shared" ref="C47555:C47618" si="1487">IF(ISTEXT(A47555),"-",A47555)</f>
        <v>-</v>
      </c>
    </row>
    <row r="47556" spans="1:3" hidden="1" x14ac:dyDescent="0.35">
      <c r="A47556" t="s">
        <v>34563</v>
      </c>
      <c r="B47556" t="str">
        <f t="shared" si="1486"/>
        <v>KTBG6HDYAEYVSKV4</v>
      </c>
      <c r="C47556" s="3" t="str">
        <f t="shared" si="1487"/>
        <v>-</v>
      </c>
    </row>
    <row r="47557" spans="1:3" hidden="1" x14ac:dyDescent="0.35">
      <c r="A47557" t="s">
        <v>34564</v>
      </c>
      <c r="B47557" t="str">
        <f t="shared" si="1486"/>
        <v>KDEG4ZZCXZXHDJ2M</v>
      </c>
      <c r="C47557" s="3" t="str">
        <f t="shared" si="1487"/>
        <v>-</v>
      </c>
    </row>
    <row r="47558" spans="1:3" hidden="1" x14ac:dyDescent="0.35">
      <c r="A47558" t="s">
        <v>34565</v>
      </c>
      <c r="B47558" t="str">
        <f t="shared" si="1486"/>
        <v>KPBG6HGZRXJBHD77</v>
      </c>
      <c r="C47558" s="3" t="str">
        <f t="shared" si="1487"/>
        <v>-</v>
      </c>
    </row>
    <row r="47559" spans="1:3" hidden="1" x14ac:dyDescent="0.35">
      <c r="A47559" t="s">
        <v>34566</v>
      </c>
      <c r="B47559" t="str">
        <f t="shared" si="1486"/>
        <v>B0BV9RWZ9S</v>
      </c>
      <c r="C47559" s="3" t="str">
        <f t="shared" si="1487"/>
        <v>-</v>
      </c>
    </row>
    <row r="47560" spans="1:3" hidden="1" x14ac:dyDescent="0.35">
      <c r="A47560" t="s">
        <v>34567</v>
      </c>
      <c r="B47560" t="str">
        <f t="shared" si="1486"/>
        <v>KPBGHMRJTCHZZHZF</v>
      </c>
      <c r="C47560" s="3" t="str">
        <f t="shared" si="1487"/>
        <v>-</v>
      </c>
    </row>
    <row r="47561" spans="1:3" hidden="1" x14ac:dyDescent="0.35">
      <c r="A47561" t="s">
        <v>34568</v>
      </c>
      <c r="B47561" t="str">
        <f t="shared" si="1486"/>
        <v>SHTGHMTNC5EZAAGG</v>
      </c>
      <c r="C47561" s="3" t="str">
        <f t="shared" si="1487"/>
        <v>-</v>
      </c>
    </row>
    <row r="47562" spans="1:3" hidden="1" x14ac:dyDescent="0.35">
      <c r="A47562" t="s">
        <v>34569</v>
      </c>
      <c r="B47562" t="str">
        <f t="shared" si="1486"/>
        <v>B0BV9SNR8Q</v>
      </c>
      <c r="C47562" s="3" t="str">
        <f t="shared" si="1487"/>
        <v>-</v>
      </c>
    </row>
    <row r="47563" spans="1:3" hidden="1" x14ac:dyDescent="0.35">
      <c r="A47563" t="s">
        <v>34570</v>
      </c>
      <c r="B47563" t="str">
        <f t="shared" si="1486"/>
        <v>KDEGHMPPKHHHWEBS</v>
      </c>
      <c r="C47563" s="3" t="str">
        <f t="shared" si="1487"/>
        <v>-</v>
      </c>
    </row>
    <row r="47564" spans="1:3" hidden="1" x14ac:dyDescent="0.35">
      <c r="A47564" t="s">
        <v>34571</v>
      </c>
      <c r="B47564" t="str">
        <f t="shared" si="1486"/>
        <v>SHTGHMTNRRAT3GMB</v>
      </c>
      <c r="C47564" s="3" t="str">
        <f t="shared" si="1487"/>
        <v>-</v>
      </c>
    </row>
    <row r="47565" spans="1:3" hidden="1" x14ac:dyDescent="0.35">
      <c r="A47565" t="s">
        <v>34572</v>
      </c>
      <c r="B47565" t="str">
        <f t="shared" si="1486"/>
        <v>B0BV9T7VMJ</v>
      </c>
      <c r="C47565" s="3" t="str">
        <f t="shared" si="1487"/>
        <v>-</v>
      </c>
    </row>
    <row r="47566" spans="1:3" hidden="1" x14ac:dyDescent="0.35">
      <c r="A47566" t="s">
        <v>34573</v>
      </c>
      <c r="B47566" t="str">
        <f t="shared" si="1486"/>
        <v>B0BRVG6H9H</v>
      </c>
      <c r="C47566" s="3" t="str">
        <f t="shared" si="1487"/>
        <v>-</v>
      </c>
    </row>
    <row r="47567" spans="1:3" hidden="1" x14ac:dyDescent="0.35">
      <c r="A47567" t="s">
        <v>34574</v>
      </c>
      <c r="B47567" t="str">
        <f t="shared" si="1486"/>
        <v>WSCG7WH96RYAGGYN</v>
      </c>
      <c r="C47567" s="3" t="str">
        <f t="shared" si="1487"/>
        <v>-</v>
      </c>
    </row>
    <row r="47568" spans="1:3" hidden="1" x14ac:dyDescent="0.35">
      <c r="A47568" t="s">
        <v>34575</v>
      </c>
      <c r="B47568" t="str">
        <f t="shared" si="1486"/>
        <v>KPBG73HNQBJXK4DF</v>
      </c>
      <c r="C47568" s="3" t="str">
        <f t="shared" si="1487"/>
        <v>-</v>
      </c>
    </row>
    <row r="47569" spans="1:3" hidden="1" x14ac:dyDescent="0.35">
      <c r="A47569" t="s">
        <v>34576</v>
      </c>
      <c r="B47569" t="str">
        <f t="shared" si="1486"/>
        <v>KDEG75W8CRGS76R4</v>
      </c>
      <c r="C47569" s="3" t="str">
        <f t="shared" si="1487"/>
        <v>-</v>
      </c>
    </row>
    <row r="47570" spans="1:3" hidden="1" x14ac:dyDescent="0.35">
      <c r="A47570" t="s">
        <v>34577</v>
      </c>
      <c r="B47570" t="str">
        <f t="shared" si="1486"/>
        <v>KDEG86HHUCH6MF7S</v>
      </c>
      <c r="C47570" s="3" t="str">
        <f t="shared" si="1487"/>
        <v>-</v>
      </c>
    </row>
    <row r="47571" spans="1:3" hidden="1" x14ac:dyDescent="0.35">
      <c r="A47571" t="s">
        <v>34578</v>
      </c>
      <c r="B47571" t="str">
        <f t="shared" si="1486"/>
        <v>JCKG9EWZDTSY6HTG</v>
      </c>
      <c r="C47571" s="3" t="str">
        <f t="shared" si="1487"/>
        <v>-</v>
      </c>
    </row>
    <row r="47572" spans="1:3" hidden="1" x14ac:dyDescent="0.35">
      <c r="A47572" t="s">
        <v>34579</v>
      </c>
      <c r="B47572" t="str">
        <f t="shared" si="1486"/>
        <v>KPBG8NBGTETUMCEG</v>
      </c>
      <c r="C47572" s="3" t="str">
        <f t="shared" si="1487"/>
        <v>-</v>
      </c>
    </row>
    <row r="47573" spans="1:3" hidden="1" x14ac:dyDescent="0.35">
      <c r="A47573" t="s">
        <v>34580</v>
      </c>
      <c r="B47573" t="str">
        <f t="shared" si="1486"/>
        <v>SWTGBYQ4TX9Q6R9R</v>
      </c>
      <c r="C47573" s="3" t="str">
        <f t="shared" si="1487"/>
        <v>-</v>
      </c>
    </row>
    <row r="47574" spans="1:3" hidden="1" x14ac:dyDescent="0.35">
      <c r="A47574" t="s">
        <v>34581</v>
      </c>
      <c r="B47574" t="str">
        <f t="shared" si="1486"/>
        <v>B09ZNSW5VF</v>
      </c>
      <c r="C47574" s="3" t="str">
        <f t="shared" si="1487"/>
        <v>-</v>
      </c>
    </row>
    <row r="47575" spans="1:3" hidden="1" x14ac:dyDescent="0.35">
      <c r="A47575" t="s">
        <v>34582</v>
      </c>
      <c r="B47575" t="str">
        <f t="shared" si="1486"/>
        <v>KPBGBYPAACHPBQYX</v>
      </c>
      <c r="C47575" s="3" t="str">
        <f t="shared" si="1487"/>
        <v>-</v>
      </c>
    </row>
    <row r="47576" spans="1:3" hidden="1" x14ac:dyDescent="0.35">
      <c r="A47576" t="s">
        <v>34583</v>
      </c>
      <c r="B47576" t="str">
        <f t="shared" si="1486"/>
        <v>B0BRVF324H</v>
      </c>
      <c r="C47576" s="3" t="str">
        <f t="shared" si="1487"/>
        <v>-</v>
      </c>
    </row>
    <row r="47577" spans="1:3" hidden="1" x14ac:dyDescent="0.35">
      <c r="A47577" t="s">
        <v>34584</v>
      </c>
      <c r="B47577" t="str">
        <f t="shared" si="1486"/>
        <v>KDEGBSJP32KMUSBN</v>
      </c>
      <c r="C47577" s="3" t="str">
        <f t="shared" si="1487"/>
        <v>-</v>
      </c>
    </row>
    <row r="47578" spans="1:3" hidden="1" x14ac:dyDescent="0.35">
      <c r="A47578" t="s">
        <v>34585</v>
      </c>
      <c r="B47578" t="str">
        <f t="shared" si="1486"/>
        <v>KLCGCDMUE4PDDDF9</v>
      </c>
      <c r="C47578" s="3" t="str">
        <f t="shared" si="1487"/>
        <v>-</v>
      </c>
    </row>
    <row r="47579" spans="1:3" hidden="1" x14ac:dyDescent="0.35">
      <c r="A47579" t="s">
        <v>34586</v>
      </c>
      <c r="B47579" t="str">
        <f t="shared" si="1486"/>
        <v>KPBGDK55FTQGNX3N</v>
      </c>
      <c r="C47579" s="3" t="str">
        <f t="shared" si="1487"/>
        <v>-</v>
      </c>
    </row>
    <row r="47580" spans="1:3" hidden="1" x14ac:dyDescent="0.35">
      <c r="A47580" t="s">
        <v>34587</v>
      </c>
      <c r="B47580" t="str">
        <f t="shared" si="1486"/>
        <v>B0BQQRLYCW</v>
      </c>
      <c r="C47580" s="3" t="str">
        <f t="shared" si="1487"/>
        <v>-</v>
      </c>
    </row>
    <row r="47581" spans="1:3" hidden="1" x14ac:dyDescent="0.35">
      <c r="A47581" t="s">
        <v>34588</v>
      </c>
      <c r="B47581" t="str">
        <f t="shared" si="1486"/>
        <v>B0BQQDKMM3</v>
      </c>
      <c r="C47581" s="3" t="str">
        <f t="shared" si="1487"/>
        <v>-</v>
      </c>
    </row>
    <row r="47582" spans="1:3" hidden="1" x14ac:dyDescent="0.35">
      <c r="A47582" t="s">
        <v>34589</v>
      </c>
      <c r="B47582" t="str">
        <f t="shared" si="1486"/>
        <v>B0BRVPTT8Z</v>
      </c>
      <c r="C47582" s="3" t="str">
        <f t="shared" si="1487"/>
        <v>-</v>
      </c>
    </row>
    <row r="47583" spans="1:3" hidden="1" x14ac:dyDescent="0.35">
      <c r="A47583" t="s">
        <v>34590</v>
      </c>
      <c r="B47583" t="str">
        <f t="shared" si="1486"/>
        <v>JUMGEPYYGMHFXRFX</v>
      </c>
      <c r="C47583" s="3" t="str">
        <f t="shared" si="1487"/>
        <v>-</v>
      </c>
    </row>
    <row r="47584" spans="1:3" hidden="1" x14ac:dyDescent="0.35">
      <c r="A47584" t="s">
        <v>34591</v>
      </c>
      <c r="B47584" t="str">
        <f t="shared" si="1486"/>
        <v>KDEGHAA7EQGHKXFX</v>
      </c>
      <c r="C47584" s="3" t="str">
        <f t="shared" si="1487"/>
        <v>-</v>
      </c>
    </row>
    <row r="47585" spans="1:3" hidden="1" x14ac:dyDescent="0.35">
      <c r="A47585" t="s">
        <v>34592</v>
      </c>
      <c r="B47585" t="str">
        <f t="shared" si="1486"/>
        <v>KDEGHJF47MZFXFZV</v>
      </c>
      <c r="C47585" s="3" t="str">
        <f t="shared" si="1487"/>
        <v>-</v>
      </c>
    </row>
    <row r="47586" spans="1:3" hidden="1" x14ac:dyDescent="0.35">
      <c r="A47586" t="s">
        <v>34593</v>
      </c>
      <c r="B47586" t="str">
        <f t="shared" si="1486"/>
        <v>B0BR14C21G</v>
      </c>
      <c r="C47586" s="3" t="str">
        <f t="shared" si="1487"/>
        <v>-</v>
      </c>
    </row>
    <row r="47587" spans="1:3" hidden="1" x14ac:dyDescent="0.35">
      <c r="A47587" t="s">
        <v>34594</v>
      </c>
      <c r="B47587" t="str">
        <f t="shared" si="1486"/>
        <v>B0BTDWMLTF</v>
      </c>
      <c r="C47587" s="3" t="str">
        <f t="shared" si="1487"/>
        <v>-</v>
      </c>
    </row>
    <row r="47588" spans="1:3" hidden="1" x14ac:dyDescent="0.35">
      <c r="A47588" t="s">
        <v>34595</v>
      </c>
      <c r="B47588" t="str">
        <f t="shared" si="1486"/>
        <v>B0BR13PPKL</v>
      </c>
      <c r="C47588" s="3" t="str">
        <f t="shared" si="1487"/>
        <v>-</v>
      </c>
    </row>
    <row r="47589" spans="1:3" hidden="1" x14ac:dyDescent="0.35">
      <c r="A47589" t="s">
        <v>34596</v>
      </c>
      <c r="B47589" t="str">
        <f t="shared" si="1486"/>
        <v>B0BW9G88XQ</v>
      </c>
      <c r="C47589" s="3" t="str">
        <f t="shared" si="1487"/>
        <v>-</v>
      </c>
    </row>
    <row r="47590" spans="1:3" hidden="1" x14ac:dyDescent="0.35">
      <c r="A47590" t="s">
        <v>34597</v>
      </c>
      <c r="B47590" t="str">
        <f t="shared" si="1486"/>
        <v>KDEGHAA7BTATGAR9</v>
      </c>
      <c r="C47590" s="3" t="str">
        <f t="shared" si="1487"/>
        <v>-</v>
      </c>
    </row>
    <row r="47591" spans="1:3" hidden="1" x14ac:dyDescent="0.35">
      <c r="A47591" t="s">
        <v>34598</v>
      </c>
      <c r="B47591" t="str">
        <f t="shared" si="1486"/>
        <v>B0BRXVNDPX</v>
      </c>
      <c r="C47591" s="3" t="str">
        <f t="shared" si="1487"/>
        <v>-</v>
      </c>
    </row>
    <row r="47592" spans="1:3" hidden="1" x14ac:dyDescent="0.35">
      <c r="A47592" t="s">
        <v>34599</v>
      </c>
      <c r="B47592" t="str">
        <f t="shared" si="1486"/>
        <v>B0BQQM1WP2</v>
      </c>
      <c r="C47592" s="3" t="str">
        <f t="shared" si="1487"/>
        <v>-</v>
      </c>
    </row>
    <row r="47593" spans="1:3" hidden="1" x14ac:dyDescent="0.35">
      <c r="A47593" t="s">
        <v>34600</v>
      </c>
      <c r="B47593" t="str">
        <f t="shared" si="1486"/>
        <v>B0BW9FPM9S</v>
      </c>
      <c r="C47593" s="3" t="str">
        <f t="shared" si="1487"/>
        <v>-</v>
      </c>
    </row>
    <row r="47594" spans="1:3" hidden="1" x14ac:dyDescent="0.35">
      <c r="A47594" t="s">
        <v>34601</v>
      </c>
      <c r="B47594" t="str">
        <f t="shared" si="1486"/>
        <v>JUMGJ2RGUBWHHZYA</v>
      </c>
      <c r="C47594" s="3" t="str">
        <f t="shared" si="1487"/>
        <v>-</v>
      </c>
    </row>
    <row r="47595" spans="1:3" hidden="1" x14ac:dyDescent="0.35">
      <c r="A47595" t="s">
        <v>34602</v>
      </c>
      <c r="B47595" t="str">
        <f t="shared" si="1486"/>
        <v>KPBGJTADVBBXQJ5G</v>
      </c>
      <c r="C47595" s="3" t="str">
        <f t="shared" si="1487"/>
        <v>-</v>
      </c>
    </row>
    <row r="47596" spans="1:3" hidden="1" x14ac:dyDescent="0.35">
      <c r="A47596" t="s">
        <v>34603</v>
      </c>
      <c r="B47596" t="str">
        <f t="shared" si="1486"/>
        <v>B0BQ3HQV6J</v>
      </c>
      <c r="C47596" s="3" t="str">
        <f t="shared" si="1487"/>
        <v>-</v>
      </c>
    </row>
    <row r="47597" spans="1:3" hidden="1" x14ac:dyDescent="0.35">
      <c r="A47597" t="s">
        <v>34604</v>
      </c>
      <c r="B47597" t="str">
        <f t="shared" si="1486"/>
        <v>B0BQ3MFWV4</v>
      </c>
      <c r="C47597" s="3" t="str">
        <f t="shared" si="1487"/>
        <v>-</v>
      </c>
    </row>
    <row r="47598" spans="1:3" hidden="1" x14ac:dyDescent="0.35">
      <c r="A47598" t="s">
        <v>34605</v>
      </c>
      <c r="B47598" t="str">
        <f t="shared" si="1486"/>
        <v>SWSGJTHCAMZYBC3P</v>
      </c>
      <c r="C47598" s="3" t="str">
        <f t="shared" si="1487"/>
        <v>-</v>
      </c>
    </row>
    <row r="47599" spans="1:3" hidden="1" x14ac:dyDescent="0.35">
      <c r="A47599" t="s">
        <v>34606</v>
      </c>
      <c r="B47599" t="str">
        <f t="shared" si="1486"/>
        <v>KPBGJTBGB3NUCHJM</v>
      </c>
      <c r="C47599" s="3" t="str">
        <f t="shared" si="1487"/>
        <v>-</v>
      </c>
    </row>
    <row r="47600" spans="1:3" hidden="1" x14ac:dyDescent="0.35">
      <c r="A47600" t="s">
        <v>34607</v>
      </c>
      <c r="B47600" t="str">
        <f t="shared" si="1486"/>
        <v>B0BQ3C31SZ</v>
      </c>
      <c r="C47600" s="3" t="str">
        <f t="shared" si="1487"/>
        <v>-</v>
      </c>
    </row>
    <row r="47601" spans="1:3" hidden="1" x14ac:dyDescent="0.35">
      <c r="A47601" t="s">
        <v>34608</v>
      </c>
      <c r="B47601" t="str">
        <f t="shared" si="1486"/>
        <v>KDEGJT9UUCPEKMAQ</v>
      </c>
      <c r="C47601" s="3" t="str">
        <f t="shared" si="1487"/>
        <v>-</v>
      </c>
    </row>
    <row r="47602" spans="1:3" hidden="1" x14ac:dyDescent="0.35">
      <c r="A47602" t="s">
        <v>34609</v>
      </c>
      <c r="B47602" t="str">
        <f t="shared" si="1486"/>
        <v>KDRGJTHQNVZVTDYS</v>
      </c>
      <c r="C47602" s="3" t="str">
        <f t="shared" si="1487"/>
        <v>-</v>
      </c>
    </row>
    <row r="47603" spans="1:3" hidden="1" x14ac:dyDescent="0.35">
      <c r="A47603" t="s">
        <v>34610</v>
      </c>
      <c r="B47603" t="str">
        <f t="shared" si="1486"/>
        <v>KPBGJTADGUWKZ9WY</v>
      </c>
      <c r="C47603" s="3" t="str">
        <f t="shared" si="1487"/>
        <v>-</v>
      </c>
    </row>
    <row r="47604" spans="1:3" hidden="1" x14ac:dyDescent="0.35">
      <c r="A47604" t="s">
        <v>34611</v>
      </c>
      <c r="B47604" t="str">
        <f t="shared" si="1486"/>
        <v>KPBGM8FUH5EFREPN</v>
      </c>
      <c r="C47604" s="3" t="str">
        <f t="shared" si="1487"/>
        <v>-</v>
      </c>
    </row>
    <row r="47605" spans="1:3" hidden="1" x14ac:dyDescent="0.35">
      <c r="A47605" t="s">
        <v>34612</v>
      </c>
      <c r="B47605" t="str">
        <f t="shared" si="1486"/>
        <v>SWSGKFHYN4SNPCNH</v>
      </c>
      <c r="C47605" s="3" t="str">
        <f t="shared" si="1487"/>
        <v>-</v>
      </c>
    </row>
    <row r="47606" spans="1:3" hidden="1" x14ac:dyDescent="0.35">
      <c r="A47606" t="s">
        <v>34613</v>
      </c>
      <c r="B47606" t="str">
        <f t="shared" si="1486"/>
        <v>JUMGHMR5Z83P5MV9</v>
      </c>
      <c r="C47606" s="3" t="str">
        <f t="shared" si="1487"/>
        <v>-</v>
      </c>
    </row>
    <row r="47607" spans="1:3" hidden="1" x14ac:dyDescent="0.35">
      <c r="A47607" t="s">
        <v>34614</v>
      </c>
      <c r="B47607" t="str">
        <f t="shared" si="1486"/>
        <v>KPBGHVNHQYMPFUQH</v>
      </c>
      <c r="C47607" s="3" t="str">
        <f t="shared" si="1487"/>
        <v>-</v>
      </c>
    </row>
    <row r="47608" spans="1:3" hidden="1" x14ac:dyDescent="0.35">
      <c r="A47608" t="s">
        <v>34615</v>
      </c>
      <c r="B47608" t="str">
        <f t="shared" si="1486"/>
        <v>B0BTTBQXLV</v>
      </c>
      <c r="C47608" s="3" t="str">
        <f t="shared" si="1487"/>
        <v>-</v>
      </c>
    </row>
    <row r="47609" spans="1:3" hidden="1" x14ac:dyDescent="0.35">
      <c r="A47609" t="s">
        <v>34616</v>
      </c>
      <c r="B47609" t="str">
        <f t="shared" si="1486"/>
        <v>B0BTVSSKTZ</v>
      </c>
      <c r="C47609" s="3" t="str">
        <f t="shared" si="1487"/>
        <v>-</v>
      </c>
    </row>
    <row r="47610" spans="1:3" hidden="1" x14ac:dyDescent="0.35">
      <c r="A47610" t="s">
        <v>34617</v>
      </c>
      <c r="B47610" t="str">
        <f t="shared" si="1486"/>
        <v>B0BW9FHWW9</v>
      </c>
      <c r="C47610" s="3" t="str">
        <f t="shared" si="1487"/>
        <v>-</v>
      </c>
    </row>
    <row r="47611" spans="1:3" x14ac:dyDescent="0.35">
      <c r="A47611" s="3">
        <v>1401913</v>
      </c>
      <c r="B47611" t="str">
        <f t="shared" si="1486"/>
        <v>-</v>
      </c>
      <c r="C47611" s="3">
        <f t="shared" si="1487"/>
        <v>1401913</v>
      </c>
    </row>
    <row r="47612" spans="1:3" x14ac:dyDescent="0.35">
      <c r="A47612" s="3">
        <v>465532774004</v>
      </c>
      <c r="B47612" t="str">
        <f t="shared" si="1486"/>
        <v>-</v>
      </c>
      <c r="C47612" s="3">
        <f t="shared" si="1487"/>
        <v>465532774004</v>
      </c>
    </row>
    <row r="47613" spans="1:3" x14ac:dyDescent="0.35">
      <c r="A47613" s="3">
        <v>465355405005</v>
      </c>
      <c r="B47613" t="str">
        <f t="shared" si="1486"/>
        <v>-</v>
      </c>
      <c r="C47613" s="3">
        <f t="shared" si="1487"/>
        <v>465355405005</v>
      </c>
    </row>
    <row r="47614" spans="1:3" x14ac:dyDescent="0.35">
      <c r="A47614" s="3">
        <v>465524607002</v>
      </c>
      <c r="B47614" t="str">
        <f t="shared" si="1486"/>
        <v>-</v>
      </c>
      <c r="C47614" s="3">
        <f t="shared" si="1487"/>
        <v>465524607002</v>
      </c>
    </row>
    <row r="47615" spans="1:3" x14ac:dyDescent="0.35">
      <c r="A47615" s="3">
        <v>465715785001</v>
      </c>
      <c r="B47615" t="str">
        <f t="shared" si="1486"/>
        <v>-</v>
      </c>
      <c r="C47615" s="3">
        <f t="shared" si="1487"/>
        <v>465715785001</v>
      </c>
    </row>
    <row r="47616" spans="1:3" hidden="1" x14ac:dyDescent="0.35">
      <c r="A47616" t="s">
        <v>34618</v>
      </c>
      <c r="B47616" t="str">
        <f t="shared" si="1486"/>
        <v>KTBFUZSEHDECE7YJ</v>
      </c>
      <c r="C47616" s="3" t="str">
        <f t="shared" si="1487"/>
        <v>-</v>
      </c>
    </row>
    <row r="47617" spans="1:3" hidden="1" x14ac:dyDescent="0.35">
      <c r="A47617" t="s">
        <v>34619</v>
      </c>
      <c r="B47617" t="str">
        <f t="shared" si="1486"/>
        <v>B0BV9RQJTW</v>
      </c>
      <c r="C47617" s="3" t="str">
        <f t="shared" si="1487"/>
        <v>-</v>
      </c>
    </row>
    <row r="47618" spans="1:3" hidden="1" x14ac:dyDescent="0.35">
      <c r="A47618" t="s">
        <v>34620</v>
      </c>
      <c r="B47618" t="str">
        <f t="shared" si="1486"/>
        <v>SWSG2HQTYANGNTGJ</v>
      </c>
      <c r="C47618" s="3" t="str">
        <f t="shared" si="1487"/>
        <v>-</v>
      </c>
    </row>
    <row r="47619" spans="1:3" hidden="1" x14ac:dyDescent="0.35">
      <c r="A47619" t="s">
        <v>34621</v>
      </c>
      <c r="B47619" t="str">
        <f t="shared" ref="B47619:B47682" si="1488">IF(ISTEXT(A47619),A47619,"-")</f>
        <v>SWSG53CTGFPP3CV4</v>
      </c>
      <c r="C47619" s="3" t="str">
        <f t="shared" ref="C47619:C47682" si="1489">IF(ISTEXT(A47619),"-",A47619)</f>
        <v>-</v>
      </c>
    </row>
    <row r="47620" spans="1:3" hidden="1" x14ac:dyDescent="0.35">
      <c r="A47620" t="s">
        <v>34622</v>
      </c>
      <c r="B47620" t="str">
        <f t="shared" si="1488"/>
        <v>B0BV9RQGDB</v>
      </c>
      <c r="C47620" s="3" t="str">
        <f t="shared" si="1489"/>
        <v>-</v>
      </c>
    </row>
    <row r="47621" spans="1:3" hidden="1" x14ac:dyDescent="0.35">
      <c r="A47621" t="s">
        <v>34623</v>
      </c>
      <c r="B47621" t="str">
        <f t="shared" si="1488"/>
        <v>B0BW9FN8XR</v>
      </c>
      <c r="C47621" s="3" t="str">
        <f t="shared" si="1489"/>
        <v>-</v>
      </c>
    </row>
    <row r="47622" spans="1:3" hidden="1" x14ac:dyDescent="0.35">
      <c r="A47622" t="s">
        <v>34624</v>
      </c>
      <c r="B47622" t="str">
        <f t="shared" si="1488"/>
        <v>SWSG2HQTGA9CTMSM</v>
      </c>
      <c r="C47622" s="3" t="str">
        <f t="shared" si="1489"/>
        <v>-</v>
      </c>
    </row>
    <row r="47623" spans="1:3" hidden="1" x14ac:dyDescent="0.35">
      <c r="A47623" t="s">
        <v>34625</v>
      </c>
      <c r="B47623" t="str">
        <f t="shared" si="1488"/>
        <v>KTBG4FJU2HHR4NZE</v>
      </c>
      <c r="C47623" s="3" t="str">
        <f t="shared" si="1489"/>
        <v>-</v>
      </c>
    </row>
    <row r="47624" spans="1:3" hidden="1" x14ac:dyDescent="0.35">
      <c r="A47624" t="s">
        <v>34626</v>
      </c>
      <c r="B47624" t="str">
        <f t="shared" si="1488"/>
        <v>KPBG3XA3WDFCDQHA</v>
      </c>
      <c r="C47624" s="3" t="str">
        <f t="shared" si="1489"/>
        <v>-</v>
      </c>
    </row>
    <row r="47625" spans="1:3" hidden="1" x14ac:dyDescent="0.35">
      <c r="A47625" t="s">
        <v>34627</v>
      </c>
      <c r="B47625" t="str">
        <f t="shared" si="1488"/>
        <v>KTBGF9JH8KPDJPBZ</v>
      </c>
      <c r="C47625" s="3" t="str">
        <f t="shared" si="1489"/>
        <v>-</v>
      </c>
    </row>
    <row r="47626" spans="1:3" hidden="1" x14ac:dyDescent="0.35">
      <c r="A47626" t="s">
        <v>34628</v>
      </c>
      <c r="B47626" t="str">
        <f t="shared" si="1488"/>
        <v>B0BW67VPNT</v>
      </c>
      <c r="C47626" s="3" t="str">
        <f t="shared" si="1489"/>
        <v>-</v>
      </c>
    </row>
    <row r="47627" spans="1:3" hidden="1" x14ac:dyDescent="0.35">
      <c r="A47627" t="s">
        <v>34629</v>
      </c>
      <c r="B47627" t="str">
        <f t="shared" si="1488"/>
        <v>JUMG4ZPV6VBVA8GK</v>
      </c>
      <c r="C47627" s="3" t="str">
        <f t="shared" si="1489"/>
        <v>-</v>
      </c>
    </row>
    <row r="47628" spans="1:3" hidden="1" x14ac:dyDescent="0.35">
      <c r="A47628" t="s">
        <v>34630</v>
      </c>
      <c r="B47628" t="str">
        <f t="shared" si="1488"/>
        <v>B0BRVLKCLT</v>
      </c>
      <c r="C47628" s="3" t="str">
        <f t="shared" si="1489"/>
        <v>-</v>
      </c>
    </row>
    <row r="47629" spans="1:3" hidden="1" x14ac:dyDescent="0.35">
      <c r="A47629" t="s">
        <v>34631</v>
      </c>
      <c r="B47629" t="str">
        <f t="shared" si="1488"/>
        <v>TROG6HDPMPZN3CYE</v>
      </c>
      <c r="C47629" s="3" t="str">
        <f t="shared" si="1489"/>
        <v>-</v>
      </c>
    </row>
    <row r="47630" spans="1:3" hidden="1" x14ac:dyDescent="0.35">
      <c r="A47630" t="s">
        <v>34632</v>
      </c>
      <c r="B47630" t="str">
        <f t="shared" si="1488"/>
        <v>RUGG7U92EZSWNPUE</v>
      </c>
      <c r="C47630" s="3" t="str">
        <f t="shared" si="1489"/>
        <v>-</v>
      </c>
    </row>
    <row r="47631" spans="1:3" hidden="1" x14ac:dyDescent="0.35">
      <c r="A47631" t="s">
        <v>34633</v>
      </c>
      <c r="B47631" t="str">
        <f t="shared" si="1488"/>
        <v>B0BW9DLMFW</v>
      </c>
      <c r="C47631" s="3" t="str">
        <f t="shared" si="1489"/>
        <v>-</v>
      </c>
    </row>
    <row r="47632" spans="1:3" hidden="1" x14ac:dyDescent="0.35">
      <c r="A47632" t="s">
        <v>34634</v>
      </c>
      <c r="B47632" t="str">
        <f t="shared" si="1488"/>
        <v>KPBG7U54XUWPWMZW</v>
      </c>
      <c r="C47632" s="3" t="str">
        <f t="shared" si="1489"/>
        <v>-</v>
      </c>
    </row>
    <row r="47633" spans="1:3" hidden="1" x14ac:dyDescent="0.35">
      <c r="A47633" t="s">
        <v>34635</v>
      </c>
      <c r="B47633" t="str">
        <f t="shared" si="1488"/>
        <v>B0BRVK7Y2J</v>
      </c>
      <c r="C47633" s="3" t="str">
        <f t="shared" si="1489"/>
        <v>-</v>
      </c>
    </row>
    <row r="47634" spans="1:3" hidden="1" x14ac:dyDescent="0.35">
      <c r="A47634" t="s">
        <v>34636</v>
      </c>
      <c r="B47634" t="str">
        <f t="shared" si="1488"/>
        <v>B0BRZKDB9C</v>
      </c>
      <c r="C47634" s="3" t="str">
        <f t="shared" si="1489"/>
        <v>-</v>
      </c>
    </row>
    <row r="47635" spans="1:3" hidden="1" x14ac:dyDescent="0.35">
      <c r="A47635" t="s">
        <v>34637</v>
      </c>
      <c r="B47635" t="str">
        <f t="shared" si="1488"/>
        <v>B0BRVKHSRT</v>
      </c>
      <c r="C47635" s="3" t="str">
        <f t="shared" si="1489"/>
        <v>-</v>
      </c>
    </row>
    <row r="47636" spans="1:3" hidden="1" x14ac:dyDescent="0.35">
      <c r="A47636" t="s">
        <v>34638</v>
      </c>
      <c r="B47636" t="str">
        <f t="shared" si="1488"/>
        <v>KDEGBSJ5DMJHFTTW</v>
      </c>
      <c r="C47636" s="3" t="str">
        <f t="shared" si="1489"/>
        <v>-</v>
      </c>
    </row>
    <row r="47637" spans="1:3" hidden="1" x14ac:dyDescent="0.35">
      <c r="A47637" t="s">
        <v>34639</v>
      </c>
      <c r="B47637" t="str">
        <f t="shared" si="1488"/>
        <v>B0B12C2HDR</v>
      </c>
      <c r="C47637" s="3" t="str">
        <f t="shared" si="1489"/>
        <v>-</v>
      </c>
    </row>
    <row r="47638" spans="1:3" hidden="1" x14ac:dyDescent="0.35">
      <c r="A47638" t="s">
        <v>34640</v>
      </c>
      <c r="B47638" t="str">
        <f t="shared" si="1488"/>
        <v>B0BTDSM563</v>
      </c>
      <c r="C47638" s="3" t="str">
        <f t="shared" si="1489"/>
        <v>-</v>
      </c>
    </row>
    <row r="47639" spans="1:3" hidden="1" x14ac:dyDescent="0.35">
      <c r="A47639" t="s">
        <v>34641</v>
      </c>
      <c r="B47639" t="str">
        <f t="shared" si="1488"/>
        <v>KDEGBSJPUUHHXCGE</v>
      </c>
      <c r="C47639" s="3" t="str">
        <f t="shared" si="1489"/>
        <v>-</v>
      </c>
    </row>
    <row r="47640" spans="1:3" hidden="1" x14ac:dyDescent="0.35">
      <c r="A47640" t="s">
        <v>34642</v>
      </c>
      <c r="B47640" t="str">
        <f t="shared" si="1488"/>
        <v>B0BRY81JJ2</v>
      </c>
      <c r="C47640" s="3" t="str">
        <f t="shared" si="1489"/>
        <v>-</v>
      </c>
    </row>
    <row r="47641" spans="1:3" hidden="1" x14ac:dyDescent="0.35">
      <c r="A47641" t="s">
        <v>34643</v>
      </c>
      <c r="B47641" t="str">
        <f t="shared" si="1488"/>
        <v>B0BS1497D2</v>
      </c>
      <c r="C47641" s="3" t="str">
        <f t="shared" si="1489"/>
        <v>-</v>
      </c>
    </row>
    <row r="47642" spans="1:3" hidden="1" x14ac:dyDescent="0.35">
      <c r="A47642" t="s">
        <v>34644</v>
      </c>
      <c r="B47642" t="str">
        <f t="shared" si="1488"/>
        <v>SKIGETDTKXXCSYBK</v>
      </c>
      <c r="C47642" s="3" t="str">
        <f t="shared" si="1489"/>
        <v>-</v>
      </c>
    </row>
    <row r="47643" spans="1:3" hidden="1" x14ac:dyDescent="0.35">
      <c r="A47643" t="s">
        <v>34645</v>
      </c>
      <c r="B47643" t="str">
        <f t="shared" si="1488"/>
        <v>JUMGHKJQWR5JRTGW</v>
      </c>
      <c r="C47643" s="3" t="str">
        <f t="shared" si="1489"/>
        <v>-</v>
      </c>
    </row>
    <row r="47644" spans="1:3" hidden="1" x14ac:dyDescent="0.35">
      <c r="A47644" t="s">
        <v>34646</v>
      </c>
      <c r="B47644" t="str">
        <f t="shared" si="1488"/>
        <v>JUMGHKHBVTX6MQYD</v>
      </c>
      <c r="C47644" s="3" t="str">
        <f t="shared" si="1489"/>
        <v>-</v>
      </c>
    </row>
    <row r="47645" spans="1:3" hidden="1" x14ac:dyDescent="0.35">
      <c r="A47645" t="s">
        <v>34647</v>
      </c>
      <c r="B47645" t="str">
        <f t="shared" si="1488"/>
        <v>KPBGHMRJYAYZQSVG</v>
      </c>
      <c r="C47645" s="3" t="str">
        <f t="shared" si="1489"/>
        <v>-</v>
      </c>
    </row>
    <row r="47646" spans="1:3" hidden="1" x14ac:dyDescent="0.35">
      <c r="A47646" t="s">
        <v>34648</v>
      </c>
      <c r="B47646" t="str">
        <f t="shared" si="1488"/>
        <v>KPBGHMRGGXWHH2RR</v>
      </c>
      <c r="C47646" s="3" t="str">
        <f t="shared" si="1489"/>
        <v>-</v>
      </c>
    </row>
    <row r="47647" spans="1:3" hidden="1" x14ac:dyDescent="0.35">
      <c r="A47647" t="s">
        <v>34649</v>
      </c>
      <c r="B47647" t="str">
        <f t="shared" si="1488"/>
        <v>KDEGHJF5BZJZVYDH</v>
      </c>
      <c r="C47647" s="3" t="str">
        <f t="shared" si="1489"/>
        <v>-</v>
      </c>
    </row>
    <row r="47648" spans="1:3" hidden="1" x14ac:dyDescent="0.35">
      <c r="A47648" t="s">
        <v>34650</v>
      </c>
      <c r="B47648" t="str">
        <f t="shared" si="1488"/>
        <v>KPBGJ2RZDTNJUNGR</v>
      </c>
      <c r="C47648" s="3" t="str">
        <f t="shared" si="1489"/>
        <v>-</v>
      </c>
    </row>
    <row r="47649" spans="1:3" hidden="1" x14ac:dyDescent="0.35">
      <c r="A47649" t="s">
        <v>34651</v>
      </c>
      <c r="B47649" t="str">
        <f t="shared" si="1488"/>
        <v>SWSGJTHBMSGM6ZKS</v>
      </c>
      <c r="C47649" s="3" t="str">
        <f t="shared" si="1489"/>
        <v>-</v>
      </c>
    </row>
    <row r="47650" spans="1:3" hidden="1" x14ac:dyDescent="0.35">
      <c r="A47650" t="s">
        <v>34652</v>
      </c>
      <c r="B47650" t="str">
        <f t="shared" si="1488"/>
        <v>SHTGJWQMF6GV5ZCJ</v>
      </c>
      <c r="C47650" s="3" t="str">
        <f t="shared" si="1489"/>
        <v>-</v>
      </c>
    </row>
    <row r="47651" spans="1:3" hidden="1" x14ac:dyDescent="0.35">
      <c r="A47651" t="s">
        <v>34653</v>
      </c>
      <c r="B47651" t="str">
        <f t="shared" si="1488"/>
        <v>B0BS1BJGNG</v>
      </c>
      <c r="C47651" s="3" t="str">
        <f t="shared" si="1489"/>
        <v>-</v>
      </c>
    </row>
    <row r="47652" spans="1:3" hidden="1" x14ac:dyDescent="0.35">
      <c r="A47652" t="s">
        <v>34654</v>
      </c>
      <c r="B47652" t="str">
        <f t="shared" si="1488"/>
        <v>KPBGH8DHZQV3WDFA</v>
      </c>
      <c r="C47652" s="3" t="str">
        <f t="shared" si="1489"/>
        <v>-</v>
      </c>
    </row>
    <row r="47653" spans="1:3" hidden="1" x14ac:dyDescent="0.35">
      <c r="A47653" t="s">
        <v>34655</v>
      </c>
      <c r="B47653" t="str">
        <f t="shared" si="1488"/>
        <v>B0BW67CTDM</v>
      </c>
      <c r="C47653" s="3" t="str">
        <f t="shared" si="1489"/>
        <v>-</v>
      </c>
    </row>
    <row r="47654" spans="1:3" hidden="1" x14ac:dyDescent="0.35">
      <c r="A47654" t="s">
        <v>34656</v>
      </c>
      <c r="B47654" t="str">
        <f t="shared" si="1488"/>
        <v>KDEGMH59DTZW7HZ5</v>
      </c>
      <c r="C47654" s="3" t="str">
        <f t="shared" si="1489"/>
        <v>-</v>
      </c>
    </row>
    <row r="47655" spans="1:3" hidden="1" x14ac:dyDescent="0.35">
      <c r="A47655" t="s">
        <v>34657</v>
      </c>
      <c r="B47655" t="str">
        <f t="shared" si="1488"/>
        <v>JUMGMF468Z3ECUME</v>
      </c>
      <c r="C47655" s="3" t="str">
        <f t="shared" si="1489"/>
        <v>-</v>
      </c>
    </row>
    <row r="47656" spans="1:3" x14ac:dyDescent="0.35">
      <c r="A47656" s="3">
        <v>307977</v>
      </c>
      <c r="B47656" t="str">
        <f t="shared" si="1488"/>
        <v>-</v>
      </c>
      <c r="C47656" s="3">
        <f t="shared" si="1489"/>
        <v>307977</v>
      </c>
    </row>
    <row r="47657" spans="1:3" x14ac:dyDescent="0.35">
      <c r="A47657" s="3">
        <v>465716964002</v>
      </c>
      <c r="B47657" t="str">
        <f t="shared" si="1488"/>
        <v>-</v>
      </c>
      <c r="C47657" s="3">
        <f t="shared" si="1489"/>
        <v>465716964002</v>
      </c>
    </row>
    <row r="47658" spans="1:3" x14ac:dyDescent="0.35">
      <c r="A47658" s="3">
        <v>465355427001</v>
      </c>
      <c r="B47658" t="str">
        <f t="shared" si="1488"/>
        <v>-</v>
      </c>
      <c r="C47658" s="3">
        <f t="shared" si="1489"/>
        <v>465355427001</v>
      </c>
    </row>
    <row r="47659" spans="1:3" x14ac:dyDescent="0.35">
      <c r="A47659" s="3">
        <v>465359132004</v>
      </c>
      <c r="B47659" t="str">
        <f t="shared" si="1488"/>
        <v>-</v>
      </c>
      <c r="C47659" s="3">
        <f t="shared" si="1489"/>
        <v>465359132004</v>
      </c>
    </row>
    <row r="47660" spans="1:3" hidden="1" x14ac:dyDescent="0.35">
      <c r="A47660" t="s">
        <v>34658</v>
      </c>
      <c r="B47660" t="str">
        <f t="shared" si="1488"/>
        <v>B0859RQPP7</v>
      </c>
      <c r="C47660" s="3" t="str">
        <f t="shared" si="1489"/>
        <v>-</v>
      </c>
    </row>
    <row r="47661" spans="1:3" hidden="1" x14ac:dyDescent="0.35">
      <c r="A47661" t="s">
        <v>34659</v>
      </c>
      <c r="B47661" t="str">
        <f t="shared" si="1488"/>
        <v>B0859RWDCC</v>
      </c>
      <c r="C47661" s="3" t="str">
        <f t="shared" si="1489"/>
        <v>-</v>
      </c>
    </row>
    <row r="47662" spans="1:3" hidden="1" x14ac:dyDescent="0.35">
      <c r="A47662" t="s">
        <v>34660</v>
      </c>
      <c r="B47662" t="str">
        <f t="shared" si="1488"/>
        <v>B07X5DCWNX</v>
      </c>
      <c r="C47662" s="3" t="str">
        <f t="shared" si="1489"/>
        <v>-</v>
      </c>
    </row>
    <row r="47663" spans="1:3" hidden="1" x14ac:dyDescent="0.35">
      <c r="A47663" t="s">
        <v>34661</v>
      </c>
      <c r="B47663" t="str">
        <f t="shared" si="1488"/>
        <v>B07X5DCTRJ</v>
      </c>
      <c r="C47663" s="3" t="str">
        <f t="shared" si="1489"/>
        <v>-</v>
      </c>
    </row>
    <row r="47664" spans="1:3" hidden="1" x14ac:dyDescent="0.35">
      <c r="A47664" t="s">
        <v>34662</v>
      </c>
      <c r="B47664" t="str">
        <f t="shared" si="1488"/>
        <v>B083STKHSV</v>
      </c>
      <c r="C47664" s="3" t="str">
        <f t="shared" si="1489"/>
        <v>-</v>
      </c>
    </row>
    <row r="47665" spans="1:3" hidden="1" x14ac:dyDescent="0.35">
      <c r="A47665" t="s">
        <v>34663</v>
      </c>
      <c r="B47665" t="str">
        <f t="shared" si="1488"/>
        <v>B0859PFFBH</v>
      </c>
      <c r="C47665" s="3" t="str">
        <f t="shared" si="1489"/>
        <v>-</v>
      </c>
    </row>
    <row r="47666" spans="1:3" hidden="1" x14ac:dyDescent="0.35">
      <c r="A47666" t="s">
        <v>34664</v>
      </c>
      <c r="B47666" t="str">
        <f t="shared" si="1488"/>
        <v>KTBFZZ6XATSKNETH</v>
      </c>
      <c r="C47666" s="3" t="str">
        <f t="shared" si="1489"/>
        <v>-</v>
      </c>
    </row>
    <row r="47667" spans="1:3" hidden="1" x14ac:dyDescent="0.35">
      <c r="A47667" t="s">
        <v>34665</v>
      </c>
      <c r="B47667" t="str">
        <f t="shared" si="1488"/>
        <v>B0BV9VW2DD</v>
      </c>
      <c r="C47667" s="3" t="str">
        <f t="shared" si="1489"/>
        <v>-</v>
      </c>
    </row>
    <row r="47668" spans="1:3" hidden="1" x14ac:dyDescent="0.35">
      <c r="A47668" t="s">
        <v>34666</v>
      </c>
      <c r="B47668" t="str">
        <f t="shared" si="1488"/>
        <v>JUMFXJ8TDX9FEPUT</v>
      </c>
      <c r="C47668" s="3" t="str">
        <f t="shared" si="1489"/>
        <v>-</v>
      </c>
    </row>
    <row r="47669" spans="1:3" hidden="1" x14ac:dyDescent="0.35">
      <c r="A47669" t="s">
        <v>34667</v>
      </c>
      <c r="B47669" t="str">
        <f t="shared" si="1488"/>
        <v>KPBFYZB3JR3D9RZ4</v>
      </c>
      <c r="C47669" s="3" t="str">
        <f t="shared" si="1489"/>
        <v>-</v>
      </c>
    </row>
    <row r="47670" spans="1:3" hidden="1" x14ac:dyDescent="0.35">
      <c r="A47670" t="s">
        <v>34668</v>
      </c>
      <c r="B47670" t="str">
        <f t="shared" si="1488"/>
        <v>KDEGY7UZMPGBGJXH</v>
      </c>
      <c r="C47670" s="3" t="str">
        <f t="shared" si="1489"/>
        <v>-</v>
      </c>
    </row>
    <row r="47671" spans="1:3" hidden="1" x14ac:dyDescent="0.35">
      <c r="A47671" t="s">
        <v>34669</v>
      </c>
      <c r="B47671" t="str">
        <f t="shared" si="1488"/>
        <v>KTBFXU6JZBQDUGHY</v>
      </c>
      <c r="C47671" s="3" t="str">
        <f t="shared" si="1489"/>
        <v>-</v>
      </c>
    </row>
    <row r="47672" spans="1:3" hidden="1" x14ac:dyDescent="0.35">
      <c r="A47672" t="s">
        <v>34670</v>
      </c>
      <c r="B47672" t="str">
        <f t="shared" si="1488"/>
        <v>JUMG4XSVATAZ2HUX</v>
      </c>
      <c r="C47672" s="3" t="str">
        <f t="shared" si="1489"/>
        <v>-</v>
      </c>
    </row>
    <row r="47673" spans="1:3" hidden="1" x14ac:dyDescent="0.35">
      <c r="A47673" t="s">
        <v>34671</v>
      </c>
      <c r="B47673" t="str">
        <f t="shared" si="1488"/>
        <v>JUMGHKJNWAQEJ9CZ</v>
      </c>
      <c r="C47673" s="3" t="str">
        <f t="shared" si="1489"/>
        <v>-</v>
      </c>
    </row>
    <row r="47674" spans="1:3" hidden="1" x14ac:dyDescent="0.35">
      <c r="A47674" t="s">
        <v>34672</v>
      </c>
      <c r="B47674" t="str">
        <f t="shared" si="1488"/>
        <v>B0BV9RGJPC</v>
      </c>
      <c r="C47674" s="3" t="str">
        <f t="shared" si="1489"/>
        <v>-</v>
      </c>
    </row>
    <row r="47675" spans="1:3" hidden="1" x14ac:dyDescent="0.35">
      <c r="A47675" t="s">
        <v>34673</v>
      </c>
      <c r="B47675" t="str">
        <f t="shared" si="1488"/>
        <v>KTBG5ZH24RJTQTKV</v>
      </c>
      <c r="C47675" s="3" t="str">
        <f t="shared" si="1489"/>
        <v>-</v>
      </c>
    </row>
    <row r="47676" spans="1:3" hidden="1" x14ac:dyDescent="0.35">
      <c r="A47676" t="s">
        <v>34674</v>
      </c>
      <c r="B47676" t="str">
        <f t="shared" si="1488"/>
        <v>B0BV9RY7R8</v>
      </c>
      <c r="C47676" s="3" t="str">
        <f t="shared" si="1489"/>
        <v>-</v>
      </c>
    </row>
    <row r="47677" spans="1:3" hidden="1" x14ac:dyDescent="0.35">
      <c r="A47677" t="s">
        <v>34675</v>
      </c>
      <c r="B47677" t="str">
        <f t="shared" si="1488"/>
        <v>B0BV9S4QWF</v>
      </c>
      <c r="C47677" s="3" t="str">
        <f t="shared" si="1489"/>
        <v>-</v>
      </c>
    </row>
    <row r="47678" spans="1:3" hidden="1" x14ac:dyDescent="0.35">
      <c r="A47678" t="s">
        <v>34676</v>
      </c>
      <c r="B47678" t="str">
        <f t="shared" si="1488"/>
        <v>B0BW6533TP</v>
      </c>
      <c r="C47678" s="3" t="str">
        <f t="shared" si="1489"/>
        <v>-</v>
      </c>
    </row>
    <row r="47679" spans="1:3" hidden="1" x14ac:dyDescent="0.35">
      <c r="A47679" t="s">
        <v>34677</v>
      </c>
      <c r="B47679" t="str">
        <f t="shared" si="1488"/>
        <v>KDEG4ZZCHS9FWFCE</v>
      </c>
      <c r="C47679" s="3" t="str">
        <f t="shared" si="1489"/>
        <v>-</v>
      </c>
    </row>
    <row r="47680" spans="1:3" hidden="1" x14ac:dyDescent="0.35">
      <c r="A47680" t="s">
        <v>34678</v>
      </c>
      <c r="B47680" t="str">
        <f t="shared" si="1488"/>
        <v>KPBG4ZPQ2WAYWBDJ</v>
      </c>
      <c r="C47680" s="3" t="str">
        <f t="shared" si="1489"/>
        <v>-</v>
      </c>
    </row>
    <row r="47681" spans="1:3" hidden="1" x14ac:dyDescent="0.35">
      <c r="A47681" t="s">
        <v>34679</v>
      </c>
      <c r="B47681" t="str">
        <f t="shared" si="1488"/>
        <v>B0BRYFVT3B</v>
      </c>
      <c r="C47681" s="3" t="str">
        <f t="shared" si="1489"/>
        <v>-</v>
      </c>
    </row>
    <row r="47682" spans="1:3" hidden="1" x14ac:dyDescent="0.35">
      <c r="A47682" t="s">
        <v>34680</v>
      </c>
      <c r="B47682" t="str">
        <f t="shared" si="1488"/>
        <v>KETGHMTC2AYTGVC2</v>
      </c>
      <c r="C47682" s="3" t="str">
        <f t="shared" si="1489"/>
        <v>-</v>
      </c>
    </row>
    <row r="47683" spans="1:3" hidden="1" x14ac:dyDescent="0.35">
      <c r="A47683" t="s">
        <v>34681</v>
      </c>
      <c r="B47683" t="str">
        <f t="shared" ref="B47683:B47746" si="1490">IF(ISTEXT(A47683),A47683,"-")</f>
        <v>B0BS11H9BV</v>
      </c>
      <c r="C47683" s="3" t="str">
        <f t="shared" ref="C47683:C47746" si="1491">IF(ISTEXT(A47683),"-",A47683)</f>
        <v>-</v>
      </c>
    </row>
    <row r="47684" spans="1:3" hidden="1" x14ac:dyDescent="0.35">
      <c r="A47684" t="s">
        <v>34682</v>
      </c>
      <c r="B47684" t="str">
        <f t="shared" si="1490"/>
        <v>KJEG7U76MMQNTGZM</v>
      </c>
      <c r="C47684" s="3" t="str">
        <f t="shared" si="1491"/>
        <v>-</v>
      </c>
    </row>
    <row r="47685" spans="1:3" hidden="1" x14ac:dyDescent="0.35">
      <c r="A47685" t="s">
        <v>34683</v>
      </c>
      <c r="B47685" t="str">
        <f t="shared" si="1490"/>
        <v>B0BW9F8NVR</v>
      </c>
      <c r="C47685" s="3" t="str">
        <f t="shared" si="1491"/>
        <v>-</v>
      </c>
    </row>
    <row r="47686" spans="1:3" hidden="1" x14ac:dyDescent="0.35">
      <c r="A47686" t="s">
        <v>34684</v>
      </c>
      <c r="B47686" t="str">
        <f t="shared" si="1490"/>
        <v>B0BRVL39YC</v>
      </c>
      <c r="C47686" s="3" t="str">
        <f t="shared" si="1491"/>
        <v>-</v>
      </c>
    </row>
    <row r="47687" spans="1:3" hidden="1" x14ac:dyDescent="0.35">
      <c r="A47687" t="s">
        <v>34685</v>
      </c>
      <c r="B47687" t="str">
        <f t="shared" si="1490"/>
        <v>KLCG8NBYFCF95PZP</v>
      </c>
      <c r="C47687" s="3" t="str">
        <f t="shared" si="1491"/>
        <v>-</v>
      </c>
    </row>
    <row r="47688" spans="1:3" hidden="1" x14ac:dyDescent="0.35">
      <c r="A47688" t="s">
        <v>34686</v>
      </c>
      <c r="B47688" t="str">
        <f t="shared" si="1490"/>
        <v>KTOG8NYG2PRYJRUY</v>
      </c>
      <c r="C47688" s="3" t="str">
        <f t="shared" si="1491"/>
        <v>-</v>
      </c>
    </row>
    <row r="47689" spans="1:3" hidden="1" x14ac:dyDescent="0.35">
      <c r="A47689" t="s">
        <v>34687</v>
      </c>
      <c r="B47689" t="str">
        <f t="shared" si="1490"/>
        <v>KDEG8NYA9XHGJVNK</v>
      </c>
      <c r="C47689" s="3" t="str">
        <f t="shared" si="1491"/>
        <v>-</v>
      </c>
    </row>
    <row r="47690" spans="1:3" hidden="1" x14ac:dyDescent="0.35">
      <c r="A47690" t="s">
        <v>34688</v>
      </c>
      <c r="B47690" t="str">
        <f t="shared" si="1490"/>
        <v>JCKG8NZHKMPXZKUP</v>
      </c>
      <c r="C47690" s="3" t="str">
        <f t="shared" si="1491"/>
        <v>-</v>
      </c>
    </row>
    <row r="47691" spans="1:3" hidden="1" x14ac:dyDescent="0.35">
      <c r="A47691" t="s">
        <v>34689</v>
      </c>
      <c r="B47691" t="str">
        <f t="shared" si="1490"/>
        <v>KPBGB56WH4ZYY4BU</v>
      </c>
      <c r="C47691" s="3" t="str">
        <f t="shared" si="1491"/>
        <v>-</v>
      </c>
    </row>
    <row r="47692" spans="1:3" hidden="1" x14ac:dyDescent="0.35">
      <c r="A47692" t="s">
        <v>34690</v>
      </c>
      <c r="B47692" t="str">
        <f t="shared" si="1490"/>
        <v>KLCGB6AHTNHKEQPB</v>
      </c>
      <c r="C47692" s="3" t="str">
        <f t="shared" si="1491"/>
        <v>-</v>
      </c>
    </row>
    <row r="47693" spans="1:3" hidden="1" x14ac:dyDescent="0.35">
      <c r="A47693" t="s">
        <v>34691</v>
      </c>
      <c r="B47693" t="str">
        <f t="shared" si="1490"/>
        <v>B0BQQRFWR7</v>
      </c>
      <c r="C47693" s="3" t="str">
        <f t="shared" si="1491"/>
        <v>-</v>
      </c>
    </row>
    <row r="47694" spans="1:3" hidden="1" x14ac:dyDescent="0.35">
      <c r="A47694" t="s">
        <v>34692</v>
      </c>
      <c r="B47694" t="str">
        <f t="shared" si="1490"/>
        <v>B0BS1LWB8G</v>
      </c>
      <c r="C47694" s="3" t="str">
        <f t="shared" si="1491"/>
        <v>-</v>
      </c>
    </row>
    <row r="47695" spans="1:3" hidden="1" x14ac:dyDescent="0.35">
      <c r="A47695" t="s">
        <v>34693</v>
      </c>
      <c r="B47695" t="str">
        <f t="shared" si="1490"/>
        <v>JUMGHMR5HYZP2M3Z</v>
      </c>
      <c r="C47695" s="3" t="str">
        <f t="shared" si="1491"/>
        <v>-</v>
      </c>
    </row>
    <row r="47696" spans="1:3" hidden="1" x14ac:dyDescent="0.35">
      <c r="A47696" t="s">
        <v>34694</v>
      </c>
      <c r="B47696" t="str">
        <f t="shared" si="1490"/>
        <v>JUMGGMXMPXZWUQAX</v>
      </c>
      <c r="C47696" s="3" t="str">
        <f t="shared" si="1491"/>
        <v>-</v>
      </c>
    </row>
    <row r="47697" spans="1:3" hidden="1" x14ac:dyDescent="0.35">
      <c r="A47697" t="s">
        <v>34695</v>
      </c>
      <c r="B47697" t="str">
        <f t="shared" si="1490"/>
        <v>KDEGGMXKFWBFAUDV</v>
      </c>
      <c r="C47697" s="3" t="str">
        <f t="shared" si="1491"/>
        <v>-</v>
      </c>
    </row>
    <row r="47698" spans="1:3" hidden="1" x14ac:dyDescent="0.35">
      <c r="A47698" t="s">
        <v>34696</v>
      </c>
      <c r="B47698" t="str">
        <f t="shared" si="1490"/>
        <v>KDEGHMPZQGUSZHYM</v>
      </c>
      <c r="C47698" s="3" t="str">
        <f t="shared" si="1491"/>
        <v>-</v>
      </c>
    </row>
    <row r="47699" spans="1:3" hidden="1" x14ac:dyDescent="0.35">
      <c r="A47699" t="s">
        <v>34697</v>
      </c>
      <c r="B47699" t="str">
        <f t="shared" si="1490"/>
        <v>JUMGHKHNJMJGNUGH</v>
      </c>
      <c r="C47699" s="3" t="str">
        <f t="shared" si="1491"/>
        <v>-</v>
      </c>
    </row>
    <row r="47700" spans="1:3" hidden="1" x14ac:dyDescent="0.35">
      <c r="A47700" t="s">
        <v>34698</v>
      </c>
      <c r="B47700" t="str">
        <f t="shared" si="1490"/>
        <v>B0BQ3B87K1</v>
      </c>
      <c r="C47700" s="3" t="str">
        <f t="shared" si="1491"/>
        <v>-</v>
      </c>
    </row>
    <row r="47701" spans="1:3" hidden="1" x14ac:dyDescent="0.35">
      <c r="A47701" t="s">
        <v>34699</v>
      </c>
      <c r="B47701" t="str">
        <f t="shared" si="1490"/>
        <v>KPBGH8DHRZHXX95T</v>
      </c>
      <c r="C47701" s="3" t="str">
        <f t="shared" si="1491"/>
        <v>-</v>
      </c>
    </row>
    <row r="47702" spans="1:3" hidden="1" x14ac:dyDescent="0.35">
      <c r="A47702" t="s">
        <v>34700</v>
      </c>
      <c r="B47702" t="str">
        <f t="shared" si="1490"/>
        <v>B0BTVS4P3P</v>
      </c>
      <c r="C47702" s="3" t="str">
        <f t="shared" si="1491"/>
        <v>-</v>
      </c>
    </row>
    <row r="47703" spans="1:3" hidden="1" x14ac:dyDescent="0.35">
      <c r="A47703" t="s">
        <v>34701</v>
      </c>
      <c r="B47703" t="str">
        <f t="shared" si="1490"/>
        <v>B0BTTHHBC1</v>
      </c>
      <c r="C47703" s="3" t="str">
        <f t="shared" si="1491"/>
        <v>-</v>
      </c>
    </row>
    <row r="47704" spans="1:3" hidden="1" x14ac:dyDescent="0.35">
      <c r="A47704" t="s">
        <v>34702</v>
      </c>
      <c r="B47704" t="str">
        <f t="shared" si="1490"/>
        <v>B0BTTHD24C</v>
      </c>
      <c r="C47704" s="3" t="str">
        <f t="shared" si="1491"/>
        <v>-</v>
      </c>
    </row>
    <row r="47705" spans="1:3" hidden="1" x14ac:dyDescent="0.35">
      <c r="A47705" t="s">
        <v>34703</v>
      </c>
      <c r="B47705" t="str">
        <f t="shared" si="1490"/>
        <v>B0BTTJ691F</v>
      </c>
      <c r="C47705" s="3" t="str">
        <f t="shared" si="1491"/>
        <v>-</v>
      </c>
    </row>
    <row r="47706" spans="1:3" hidden="1" x14ac:dyDescent="0.35">
      <c r="A47706" t="s">
        <v>34704</v>
      </c>
      <c r="B47706" t="str">
        <f t="shared" si="1490"/>
        <v>KPBGMH5FKUJKQZDZ</v>
      </c>
      <c r="C47706" s="3" t="str">
        <f t="shared" si="1491"/>
        <v>-</v>
      </c>
    </row>
    <row r="47707" spans="1:3" x14ac:dyDescent="0.35">
      <c r="A47707" s="3">
        <v>1401926</v>
      </c>
      <c r="B47707" t="str">
        <f t="shared" si="1490"/>
        <v>-</v>
      </c>
      <c r="C47707" s="3">
        <f t="shared" si="1491"/>
        <v>1401926</v>
      </c>
    </row>
    <row r="47708" spans="1:3" x14ac:dyDescent="0.35">
      <c r="A47708" s="3">
        <v>465716598002</v>
      </c>
      <c r="B47708" t="str">
        <f t="shared" si="1490"/>
        <v>-</v>
      </c>
      <c r="C47708" s="3">
        <f t="shared" si="1491"/>
        <v>465716598002</v>
      </c>
    </row>
    <row r="47709" spans="1:3" x14ac:dyDescent="0.35">
      <c r="A47709" s="3">
        <v>465524533003</v>
      </c>
      <c r="B47709" t="str">
        <f t="shared" si="1490"/>
        <v>-</v>
      </c>
      <c r="C47709" s="3">
        <f t="shared" si="1491"/>
        <v>465524533003</v>
      </c>
    </row>
    <row r="47710" spans="1:3" x14ac:dyDescent="0.35">
      <c r="A47710" s="3">
        <v>465716981004</v>
      </c>
      <c r="B47710" t="str">
        <f t="shared" si="1490"/>
        <v>-</v>
      </c>
      <c r="C47710" s="3">
        <f t="shared" si="1491"/>
        <v>465716981004</v>
      </c>
    </row>
    <row r="47711" spans="1:3" x14ac:dyDescent="0.35">
      <c r="A47711" s="3">
        <v>465524370003</v>
      </c>
      <c r="B47711" t="str">
        <f t="shared" si="1490"/>
        <v>-</v>
      </c>
      <c r="C47711" s="3">
        <f t="shared" si="1491"/>
        <v>465524370003</v>
      </c>
    </row>
    <row r="47712" spans="1:3" x14ac:dyDescent="0.35">
      <c r="A47712" s="3">
        <v>465715801001</v>
      </c>
      <c r="B47712" t="str">
        <f t="shared" si="1490"/>
        <v>-</v>
      </c>
      <c r="C47712" s="3">
        <f t="shared" si="1491"/>
        <v>465715801001</v>
      </c>
    </row>
    <row r="47713" spans="1:3" hidden="1" x14ac:dyDescent="0.35">
      <c r="A47713" t="s">
        <v>34705</v>
      </c>
      <c r="B47713" t="str">
        <f t="shared" si="1490"/>
        <v>B07H9BP4R1</v>
      </c>
      <c r="C47713" s="3" t="str">
        <f t="shared" si="1491"/>
        <v>-</v>
      </c>
    </row>
    <row r="47714" spans="1:3" hidden="1" x14ac:dyDescent="0.35">
      <c r="A47714" t="s">
        <v>34706</v>
      </c>
      <c r="B47714" t="str">
        <f t="shared" si="1490"/>
        <v>B07MQVBM7K</v>
      </c>
      <c r="C47714" s="3" t="str">
        <f t="shared" si="1491"/>
        <v>-</v>
      </c>
    </row>
    <row r="47715" spans="1:3" hidden="1" x14ac:dyDescent="0.35">
      <c r="A47715" t="s">
        <v>34707</v>
      </c>
      <c r="B47715" t="str">
        <f t="shared" si="1490"/>
        <v>B07M83XXLW</v>
      </c>
      <c r="C47715" s="3" t="str">
        <f t="shared" si="1491"/>
        <v>-</v>
      </c>
    </row>
    <row r="47716" spans="1:3" hidden="1" x14ac:dyDescent="0.35">
      <c r="A47716" t="s">
        <v>34708</v>
      </c>
      <c r="B47716" t="str">
        <f t="shared" si="1490"/>
        <v>B0BS11QB9D</v>
      </c>
      <c r="C47716" s="3" t="str">
        <f t="shared" si="1491"/>
        <v>-</v>
      </c>
    </row>
    <row r="47717" spans="1:3" hidden="1" x14ac:dyDescent="0.35">
      <c r="A47717" t="s">
        <v>34709</v>
      </c>
      <c r="B47717" t="str">
        <f t="shared" si="1490"/>
        <v>KPBG7H9GT5SRCXHX</v>
      </c>
      <c r="C47717" s="3" t="str">
        <f t="shared" si="1491"/>
        <v>-</v>
      </c>
    </row>
    <row r="47718" spans="1:3" hidden="1" x14ac:dyDescent="0.35">
      <c r="A47718" t="s">
        <v>34710</v>
      </c>
      <c r="B47718" t="str">
        <f t="shared" si="1490"/>
        <v>B0859RRS4W</v>
      </c>
      <c r="C47718" s="3" t="str">
        <f t="shared" si="1491"/>
        <v>-</v>
      </c>
    </row>
    <row r="47719" spans="1:3" hidden="1" x14ac:dyDescent="0.35">
      <c r="A47719" t="s">
        <v>34711</v>
      </c>
      <c r="B47719" t="str">
        <f t="shared" si="1490"/>
        <v>KPBGHMRGNB39ESUM</v>
      </c>
      <c r="C47719" s="3" t="str">
        <f t="shared" si="1491"/>
        <v>-</v>
      </c>
    </row>
    <row r="47720" spans="1:3" hidden="1" x14ac:dyDescent="0.35">
      <c r="A47720" t="s">
        <v>34712</v>
      </c>
      <c r="B47720" t="str">
        <f t="shared" si="1490"/>
        <v>B0BV9S45C2</v>
      </c>
      <c r="C47720" s="3" t="str">
        <f t="shared" si="1491"/>
        <v>-</v>
      </c>
    </row>
    <row r="47721" spans="1:3" hidden="1" x14ac:dyDescent="0.35">
      <c r="A47721" t="s">
        <v>34713</v>
      </c>
      <c r="B47721" t="str">
        <f t="shared" si="1490"/>
        <v>B0BTTKQC85</v>
      </c>
      <c r="C47721" s="3" t="str">
        <f t="shared" si="1491"/>
        <v>-</v>
      </c>
    </row>
    <row r="47722" spans="1:3" hidden="1" x14ac:dyDescent="0.35">
      <c r="A47722" t="s">
        <v>34714</v>
      </c>
      <c r="B47722" t="str">
        <f t="shared" si="1490"/>
        <v>KGHFXJA4VSEWQMQZ</v>
      </c>
      <c r="C47722" s="3" t="str">
        <f t="shared" si="1491"/>
        <v>-</v>
      </c>
    </row>
    <row r="47723" spans="1:3" hidden="1" x14ac:dyDescent="0.35">
      <c r="A47723" t="s">
        <v>34715</v>
      </c>
      <c r="B47723" t="str">
        <f t="shared" si="1490"/>
        <v>B0BV9RY299</v>
      </c>
      <c r="C47723" s="3" t="str">
        <f t="shared" si="1491"/>
        <v>-</v>
      </c>
    </row>
    <row r="47724" spans="1:3" hidden="1" x14ac:dyDescent="0.35">
      <c r="A47724" t="s">
        <v>34716</v>
      </c>
      <c r="B47724" t="str">
        <f t="shared" si="1490"/>
        <v>B096CPQTVJ</v>
      </c>
      <c r="C47724" s="3" t="str">
        <f t="shared" si="1491"/>
        <v>-</v>
      </c>
    </row>
    <row r="47725" spans="1:3" hidden="1" x14ac:dyDescent="0.35">
      <c r="A47725" t="s">
        <v>34717</v>
      </c>
      <c r="B47725" t="str">
        <f t="shared" si="1490"/>
        <v>KETGF9KVCNTF4WKC</v>
      </c>
      <c r="C47725" s="3" t="str">
        <f t="shared" si="1491"/>
        <v>-</v>
      </c>
    </row>
    <row r="47726" spans="1:3" hidden="1" x14ac:dyDescent="0.35">
      <c r="A47726" t="s">
        <v>34718</v>
      </c>
      <c r="B47726" t="str">
        <f t="shared" si="1490"/>
        <v>B0BW9BRG7G</v>
      </c>
      <c r="C47726" s="3" t="str">
        <f t="shared" si="1491"/>
        <v>-</v>
      </c>
    </row>
    <row r="47727" spans="1:3" hidden="1" x14ac:dyDescent="0.35">
      <c r="A47727" t="s">
        <v>34719</v>
      </c>
      <c r="B47727" t="str">
        <f t="shared" si="1490"/>
        <v>KTBG4ZRFTEFPHKEN</v>
      </c>
      <c r="C47727" s="3" t="str">
        <f t="shared" si="1491"/>
        <v>-</v>
      </c>
    </row>
    <row r="47728" spans="1:3" hidden="1" x14ac:dyDescent="0.35">
      <c r="A47728" t="s">
        <v>34720</v>
      </c>
      <c r="B47728" t="str">
        <f t="shared" si="1490"/>
        <v>B0BW69MWSC</v>
      </c>
      <c r="C47728" s="3" t="str">
        <f t="shared" si="1491"/>
        <v>-</v>
      </c>
    </row>
    <row r="47729" spans="1:3" hidden="1" x14ac:dyDescent="0.35">
      <c r="A47729" t="s">
        <v>34721</v>
      </c>
      <c r="B47729" t="str">
        <f t="shared" si="1490"/>
        <v>B0BW66RSYP</v>
      </c>
      <c r="C47729" s="3" t="str">
        <f t="shared" si="1491"/>
        <v>-</v>
      </c>
    </row>
    <row r="47730" spans="1:3" hidden="1" x14ac:dyDescent="0.35">
      <c r="A47730" t="s">
        <v>34722</v>
      </c>
      <c r="B47730" t="str">
        <f t="shared" si="1490"/>
        <v>B0BS3WVJ8Q</v>
      </c>
      <c r="C47730" s="3" t="str">
        <f t="shared" si="1491"/>
        <v>-</v>
      </c>
    </row>
    <row r="47731" spans="1:3" hidden="1" x14ac:dyDescent="0.35">
      <c r="A47731" t="s">
        <v>34723</v>
      </c>
      <c r="B47731" t="str">
        <f t="shared" si="1490"/>
        <v>B0BS3W3CDV</v>
      </c>
      <c r="C47731" s="3" t="str">
        <f t="shared" si="1491"/>
        <v>-</v>
      </c>
    </row>
    <row r="47732" spans="1:3" hidden="1" x14ac:dyDescent="0.35">
      <c r="A47732" t="s">
        <v>34724</v>
      </c>
      <c r="B47732" t="str">
        <f t="shared" si="1490"/>
        <v>B0BS9RD3H1</v>
      </c>
      <c r="C47732" s="3" t="str">
        <f t="shared" si="1491"/>
        <v>-</v>
      </c>
    </row>
    <row r="47733" spans="1:3" hidden="1" x14ac:dyDescent="0.35">
      <c r="A47733" t="s">
        <v>34725</v>
      </c>
      <c r="B47733" t="str">
        <f t="shared" si="1490"/>
        <v>B0BRZHN9Q7</v>
      </c>
      <c r="C47733" s="3" t="str">
        <f t="shared" si="1491"/>
        <v>-</v>
      </c>
    </row>
    <row r="47734" spans="1:3" hidden="1" x14ac:dyDescent="0.35">
      <c r="A47734" t="s">
        <v>34726</v>
      </c>
      <c r="B47734" t="str">
        <f t="shared" si="1490"/>
        <v>B0BRVKTSZY</v>
      </c>
      <c r="C47734" s="3" t="str">
        <f t="shared" si="1491"/>
        <v>-</v>
      </c>
    </row>
    <row r="47735" spans="1:3" hidden="1" x14ac:dyDescent="0.35">
      <c r="A47735" t="s">
        <v>34727</v>
      </c>
      <c r="B47735" t="str">
        <f t="shared" si="1490"/>
        <v>B0BW9HSC8N</v>
      </c>
      <c r="C47735" s="3" t="str">
        <f t="shared" si="1491"/>
        <v>-</v>
      </c>
    </row>
    <row r="47736" spans="1:3" hidden="1" x14ac:dyDescent="0.35">
      <c r="A47736" t="s">
        <v>34728</v>
      </c>
      <c r="B47736" t="str">
        <f t="shared" si="1490"/>
        <v>B0BRYGNNJL</v>
      </c>
      <c r="C47736" s="3" t="str">
        <f t="shared" si="1491"/>
        <v>-</v>
      </c>
    </row>
    <row r="47737" spans="1:3" hidden="1" x14ac:dyDescent="0.35">
      <c r="A47737" t="s">
        <v>34729</v>
      </c>
      <c r="B47737" t="str">
        <f t="shared" si="1490"/>
        <v>B0BRYB3CSX</v>
      </c>
      <c r="C47737" s="3" t="str">
        <f t="shared" si="1491"/>
        <v>-</v>
      </c>
    </row>
    <row r="47738" spans="1:3" hidden="1" x14ac:dyDescent="0.35">
      <c r="A47738" t="s">
        <v>34730</v>
      </c>
      <c r="B47738" t="str">
        <f t="shared" si="1490"/>
        <v>RUGG7U92EDUM3HYN</v>
      </c>
      <c r="C47738" s="3" t="str">
        <f t="shared" si="1491"/>
        <v>-</v>
      </c>
    </row>
    <row r="47739" spans="1:3" hidden="1" x14ac:dyDescent="0.35">
      <c r="A47739" t="s">
        <v>34731</v>
      </c>
      <c r="B47739" t="str">
        <f t="shared" si="1490"/>
        <v>B0BS11GDK3</v>
      </c>
      <c r="C47739" s="3" t="str">
        <f t="shared" si="1491"/>
        <v>-</v>
      </c>
    </row>
    <row r="47740" spans="1:3" hidden="1" x14ac:dyDescent="0.35">
      <c r="A47740" t="s">
        <v>34732</v>
      </c>
      <c r="B47740" t="str">
        <f t="shared" si="1490"/>
        <v>B0BW9GNQZN</v>
      </c>
      <c r="C47740" s="3" t="str">
        <f t="shared" si="1491"/>
        <v>-</v>
      </c>
    </row>
    <row r="47741" spans="1:3" hidden="1" x14ac:dyDescent="0.35">
      <c r="A47741" t="s">
        <v>34733</v>
      </c>
      <c r="B47741" t="str">
        <f t="shared" si="1490"/>
        <v>B0BW9G46BJ</v>
      </c>
      <c r="C47741" s="3" t="str">
        <f t="shared" si="1491"/>
        <v>-</v>
      </c>
    </row>
    <row r="47742" spans="1:3" hidden="1" x14ac:dyDescent="0.35">
      <c r="A47742" t="s">
        <v>34734</v>
      </c>
      <c r="B47742" t="str">
        <f t="shared" si="1490"/>
        <v>JUMG7U7AFU68RZRM</v>
      </c>
      <c r="C47742" s="3" t="str">
        <f t="shared" si="1491"/>
        <v>-</v>
      </c>
    </row>
    <row r="47743" spans="1:3" hidden="1" x14ac:dyDescent="0.35">
      <c r="A47743" t="s">
        <v>34735</v>
      </c>
      <c r="B47743" t="str">
        <f t="shared" si="1490"/>
        <v>B0BR14RN21</v>
      </c>
      <c r="C47743" s="3" t="str">
        <f t="shared" si="1491"/>
        <v>-</v>
      </c>
    </row>
    <row r="47744" spans="1:3" hidden="1" x14ac:dyDescent="0.35">
      <c r="A47744" t="s">
        <v>34736</v>
      </c>
      <c r="B47744" t="str">
        <f t="shared" si="1490"/>
        <v>B0BTTDYYJ4</v>
      </c>
      <c r="C47744" s="3" t="str">
        <f t="shared" si="1491"/>
        <v>-</v>
      </c>
    </row>
    <row r="47745" spans="1:3" hidden="1" x14ac:dyDescent="0.35">
      <c r="A47745" t="s">
        <v>34737</v>
      </c>
      <c r="B47745" t="str">
        <f t="shared" si="1490"/>
        <v>B0BTTD2V73</v>
      </c>
      <c r="C47745" s="3" t="str">
        <f t="shared" si="1491"/>
        <v>-</v>
      </c>
    </row>
    <row r="47746" spans="1:3" hidden="1" x14ac:dyDescent="0.35">
      <c r="A47746" t="s">
        <v>34738</v>
      </c>
      <c r="B47746" t="str">
        <f t="shared" si="1490"/>
        <v>B0BQQTCJGS</v>
      </c>
      <c r="C47746" s="3" t="str">
        <f t="shared" si="1491"/>
        <v>-</v>
      </c>
    </row>
    <row r="47747" spans="1:3" hidden="1" x14ac:dyDescent="0.35">
      <c r="A47747" t="s">
        <v>34739</v>
      </c>
      <c r="B47747" t="str">
        <f t="shared" ref="B47747:B47810" si="1492">IF(ISTEXT(A47747),A47747,"-")</f>
        <v>B0BRVG4LJ7</v>
      </c>
      <c r="C47747" s="3" t="str">
        <f t="shared" ref="C47747:C47810" si="1493">IF(ISTEXT(A47747),"-",A47747)</f>
        <v>-</v>
      </c>
    </row>
    <row r="47748" spans="1:3" hidden="1" x14ac:dyDescent="0.35">
      <c r="A47748" t="s">
        <v>34740</v>
      </c>
      <c r="B47748" t="str">
        <f t="shared" si="1492"/>
        <v>JUMGEPYXGW7ZYYA5</v>
      </c>
      <c r="C47748" s="3" t="str">
        <f t="shared" si="1493"/>
        <v>-</v>
      </c>
    </row>
    <row r="47749" spans="1:3" hidden="1" x14ac:dyDescent="0.35">
      <c r="A47749" t="s">
        <v>34741</v>
      </c>
      <c r="B47749" t="str">
        <f t="shared" si="1492"/>
        <v>KTOGGMZHTESJHQAN</v>
      </c>
      <c r="C47749" s="3" t="str">
        <f t="shared" si="1493"/>
        <v>-</v>
      </c>
    </row>
    <row r="47750" spans="1:3" hidden="1" x14ac:dyDescent="0.35">
      <c r="A47750" t="s">
        <v>34742</v>
      </c>
      <c r="B47750" t="str">
        <f t="shared" si="1492"/>
        <v>JUMGHKJTEDHDECVU</v>
      </c>
      <c r="C47750" s="3" t="str">
        <f t="shared" si="1493"/>
        <v>-</v>
      </c>
    </row>
    <row r="47751" spans="1:3" hidden="1" x14ac:dyDescent="0.35">
      <c r="A47751" t="s">
        <v>34743</v>
      </c>
      <c r="B47751" t="str">
        <f t="shared" si="1492"/>
        <v>B0BR15PJZ8</v>
      </c>
      <c r="C47751" s="3" t="str">
        <f t="shared" si="1493"/>
        <v>-</v>
      </c>
    </row>
    <row r="47752" spans="1:3" hidden="1" x14ac:dyDescent="0.35">
      <c r="A47752" t="s">
        <v>34744</v>
      </c>
      <c r="B47752" t="str">
        <f t="shared" si="1492"/>
        <v>B0BRYGKWR1</v>
      </c>
      <c r="C47752" s="3" t="str">
        <f t="shared" si="1493"/>
        <v>-</v>
      </c>
    </row>
    <row r="47753" spans="1:3" hidden="1" x14ac:dyDescent="0.35">
      <c r="A47753" t="s">
        <v>34745</v>
      </c>
      <c r="B47753" t="str">
        <f t="shared" si="1492"/>
        <v>KDEGHZHJXKVC3ZGC</v>
      </c>
      <c r="C47753" s="3" t="str">
        <f t="shared" si="1493"/>
        <v>-</v>
      </c>
    </row>
    <row r="47754" spans="1:3" hidden="1" x14ac:dyDescent="0.35">
      <c r="A47754" t="s">
        <v>34746</v>
      </c>
      <c r="B47754" t="str">
        <f t="shared" si="1492"/>
        <v>SWTGJVHR8PFC8TAG</v>
      </c>
      <c r="C47754" s="3" t="str">
        <f t="shared" si="1493"/>
        <v>-</v>
      </c>
    </row>
    <row r="47755" spans="1:3" hidden="1" x14ac:dyDescent="0.35">
      <c r="A47755" t="s">
        <v>34747</v>
      </c>
      <c r="B47755" t="str">
        <f t="shared" si="1492"/>
        <v>B0BQ3LRY1X</v>
      </c>
      <c r="C47755" s="3" t="str">
        <f t="shared" si="1493"/>
        <v>-</v>
      </c>
    </row>
    <row r="47756" spans="1:3" hidden="1" x14ac:dyDescent="0.35">
      <c r="A47756" t="s">
        <v>34748</v>
      </c>
      <c r="B47756" t="str">
        <f t="shared" si="1492"/>
        <v>JUMGHKHAACKYUZRY</v>
      </c>
      <c r="C47756" s="3" t="str">
        <f t="shared" si="1493"/>
        <v>-</v>
      </c>
    </row>
    <row r="47757" spans="1:3" hidden="1" x14ac:dyDescent="0.35">
      <c r="A47757" t="s">
        <v>34749</v>
      </c>
      <c r="B47757" t="str">
        <f t="shared" si="1492"/>
        <v>KDEGJT9U8FHSME5F</v>
      </c>
      <c r="C47757" s="3" t="str">
        <f t="shared" si="1493"/>
        <v>-</v>
      </c>
    </row>
    <row r="47758" spans="1:3" hidden="1" x14ac:dyDescent="0.35">
      <c r="A47758" t="s">
        <v>34750</v>
      </c>
      <c r="B47758" t="str">
        <f t="shared" si="1492"/>
        <v>JUMGJVGUF7TZYZDH</v>
      </c>
      <c r="C47758" s="3" t="str">
        <f t="shared" si="1493"/>
        <v>-</v>
      </c>
    </row>
    <row r="47759" spans="1:3" hidden="1" x14ac:dyDescent="0.35">
      <c r="A47759" t="s">
        <v>34751</v>
      </c>
      <c r="B47759" t="str">
        <f t="shared" si="1492"/>
        <v>KPBGMYY48HPG45ZX</v>
      </c>
      <c r="C47759" s="3" t="str">
        <f t="shared" si="1493"/>
        <v>-</v>
      </c>
    </row>
    <row r="47760" spans="1:3" hidden="1" x14ac:dyDescent="0.35">
      <c r="A47760" t="s">
        <v>34752</v>
      </c>
      <c r="B47760" t="str">
        <f t="shared" si="1492"/>
        <v>B0BTVS7F2D</v>
      </c>
      <c r="C47760" s="3" t="str">
        <f t="shared" si="1493"/>
        <v>-</v>
      </c>
    </row>
    <row r="47761" spans="1:3" hidden="1" x14ac:dyDescent="0.35">
      <c r="A47761" t="s">
        <v>34753</v>
      </c>
      <c r="B47761" t="str">
        <f t="shared" si="1492"/>
        <v>KPBGMYY4XRR54MGH</v>
      </c>
      <c r="C47761" s="3" t="str">
        <f t="shared" si="1493"/>
        <v>-</v>
      </c>
    </row>
    <row r="47762" spans="1:3" x14ac:dyDescent="0.35">
      <c r="A47762" s="3">
        <v>465716832003</v>
      </c>
      <c r="B47762" t="str">
        <f t="shared" si="1492"/>
        <v>-</v>
      </c>
      <c r="C47762" s="3">
        <f t="shared" si="1493"/>
        <v>465716832003</v>
      </c>
    </row>
    <row r="47763" spans="1:3" x14ac:dyDescent="0.35">
      <c r="A47763" s="3">
        <v>465744261003</v>
      </c>
      <c r="B47763" t="str">
        <f t="shared" si="1492"/>
        <v>-</v>
      </c>
      <c r="C47763" s="3">
        <f t="shared" si="1493"/>
        <v>465744261003</v>
      </c>
    </row>
    <row r="47764" spans="1:3" x14ac:dyDescent="0.35">
      <c r="A47764" s="3">
        <v>465359136004</v>
      </c>
      <c r="B47764" t="str">
        <f t="shared" si="1492"/>
        <v>-</v>
      </c>
      <c r="C47764" s="3">
        <f t="shared" si="1493"/>
        <v>465359136004</v>
      </c>
    </row>
    <row r="47765" spans="1:3" x14ac:dyDescent="0.35">
      <c r="A47765" s="3">
        <v>465717081004</v>
      </c>
      <c r="B47765" t="str">
        <f t="shared" si="1492"/>
        <v>-</v>
      </c>
      <c r="C47765" s="3">
        <f t="shared" si="1493"/>
        <v>465717081004</v>
      </c>
    </row>
    <row r="47766" spans="1:3" x14ac:dyDescent="0.35">
      <c r="A47766" s="3">
        <v>465358492003</v>
      </c>
      <c r="B47766" t="str">
        <f t="shared" si="1492"/>
        <v>-</v>
      </c>
      <c r="C47766" s="3">
        <f t="shared" si="1493"/>
        <v>465358492003</v>
      </c>
    </row>
    <row r="47767" spans="1:3" x14ac:dyDescent="0.35">
      <c r="A47767" s="3">
        <v>465743817001</v>
      </c>
      <c r="B47767" t="str">
        <f t="shared" si="1492"/>
        <v>-</v>
      </c>
      <c r="C47767" s="3">
        <f t="shared" si="1493"/>
        <v>465743817001</v>
      </c>
    </row>
    <row r="47768" spans="1:3" x14ac:dyDescent="0.35">
      <c r="A47768" s="3">
        <v>465359084001</v>
      </c>
      <c r="B47768" t="str">
        <f t="shared" si="1492"/>
        <v>-</v>
      </c>
      <c r="C47768" s="3">
        <f t="shared" si="1493"/>
        <v>465359084001</v>
      </c>
    </row>
    <row r="47769" spans="1:3" hidden="1" x14ac:dyDescent="0.35">
      <c r="A47769" t="s">
        <v>34754</v>
      </c>
      <c r="B47769" t="str">
        <f t="shared" si="1492"/>
        <v>KTBFUXPADEBHFFNC</v>
      </c>
      <c r="C47769" s="3" t="str">
        <f t="shared" si="1493"/>
        <v>-</v>
      </c>
    </row>
    <row r="47770" spans="1:3" hidden="1" x14ac:dyDescent="0.35">
      <c r="A47770" t="s">
        <v>34755</v>
      </c>
      <c r="B47770" t="str">
        <f t="shared" si="1492"/>
        <v>KDRFWGBW85C4PGSF</v>
      </c>
      <c r="C47770" s="3" t="str">
        <f t="shared" si="1493"/>
        <v>-</v>
      </c>
    </row>
    <row r="47771" spans="1:3" hidden="1" x14ac:dyDescent="0.35">
      <c r="A47771" t="s">
        <v>34756</v>
      </c>
      <c r="B47771" t="str">
        <f t="shared" si="1492"/>
        <v>B0B2WMVB61</v>
      </c>
      <c r="C47771" s="3" t="str">
        <f t="shared" si="1493"/>
        <v>-</v>
      </c>
    </row>
    <row r="47772" spans="1:3" hidden="1" x14ac:dyDescent="0.35">
      <c r="A47772" t="s">
        <v>34757</v>
      </c>
      <c r="B47772" t="str">
        <f t="shared" si="1492"/>
        <v>SWSG53ANYGT6EZZU</v>
      </c>
      <c r="C47772" s="3" t="str">
        <f t="shared" si="1493"/>
        <v>-</v>
      </c>
    </row>
    <row r="47773" spans="1:3" hidden="1" x14ac:dyDescent="0.35">
      <c r="A47773" t="s">
        <v>34758</v>
      </c>
      <c r="B47773" t="str">
        <f t="shared" si="1492"/>
        <v>SWTG6Z5FDDHFBN7T</v>
      </c>
      <c r="C47773" s="3" t="str">
        <f t="shared" si="1493"/>
        <v>-</v>
      </c>
    </row>
    <row r="47774" spans="1:3" hidden="1" x14ac:dyDescent="0.35">
      <c r="A47774" t="s">
        <v>34759</v>
      </c>
      <c r="B47774" t="str">
        <f t="shared" si="1492"/>
        <v>B0B2DYC7VW</v>
      </c>
      <c r="C47774" s="3" t="str">
        <f t="shared" si="1493"/>
        <v>-</v>
      </c>
    </row>
    <row r="47775" spans="1:3" hidden="1" x14ac:dyDescent="0.35">
      <c r="A47775" t="s">
        <v>34760</v>
      </c>
      <c r="B47775" t="str">
        <f t="shared" si="1492"/>
        <v>CATGHMZ3MMFA5YMH</v>
      </c>
      <c r="C47775" s="3" t="str">
        <f t="shared" si="1493"/>
        <v>-</v>
      </c>
    </row>
    <row r="47776" spans="1:3" hidden="1" x14ac:dyDescent="0.35">
      <c r="A47776" t="s">
        <v>34761</v>
      </c>
      <c r="B47776" t="str">
        <f t="shared" si="1492"/>
        <v>B0BV9SDJP5</v>
      </c>
      <c r="C47776" s="3" t="str">
        <f t="shared" si="1493"/>
        <v>-</v>
      </c>
    </row>
    <row r="47777" spans="1:3" hidden="1" x14ac:dyDescent="0.35">
      <c r="A47777" t="s">
        <v>34762</v>
      </c>
      <c r="B47777" t="str">
        <f t="shared" si="1492"/>
        <v>KTOG4ZPHHCZHMVVW</v>
      </c>
      <c r="C47777" s="3" t="str">
        <f t="shared" si="1493"/>
        <v>-</v>
      </c>
    </row>
    <row r="47778" spans="1:3" hidden="1" x14ac:dyDescent="0.35">
      <c r="A47778" t="s">
        <v>34763</v>
      </c>
      <c r="B47778" t="str">
        <f t="shared" si="1492"/>
        <v>B0BV9T1DN5</v>
      </c>
      <c r="C47778" s="3" t="str">
        <f t="shared" si="1493"/>
        <v>-</v>
      </c>
    </row>
    <row r="47779" spans="1:3" hidden="1" x14ac:dyDescent="0.35">
      <c r="A47779" t="s">
        <v>34764</v>
      </c>
      <c r="B47779" t="str">
        <f t="shared" si="1492"/>
        <v>KGHG4ZX3MHQ98JAH</v>
      </c>
      <c r="C47779" s="3" t="str">
        <f t="shared" si="1493"/>
        <v>-</v>
      </c>
    </row>
    <row r="47780" spans="1:3" hidden="1" x14ac:dyDescent="0.35">
      <c r="A47780" t="s">
        <v>34765</v>
      </c>
      <c r="B47780" t="str">
        <f t="shared" si="1492"/>
        <v>B0BW669BTV</v>
      </c>
      <c r="C47780" s="3" t="str">
        <f t="shared" si="1493"/>
        <v>-</v>
      </c>
    </row>
    <row r="47781" spans="1:3" hidden="1" x14ac:dyDescent="0.35">
      <c r="A47781" t="s">
        <v>34766</v>
      </c>
      <c r="B47781" t="str">
        <f t="shared" si="1492"/>
        <v>KDEG66AGWZNHHNSW</v>
      </c>
      <c r="C47781" s="3" t="str">
        <f t="shared" si="1493"/>
        <v>-</v>
      </c>
    </row>
    <row r="47782" spans="1:3" hidden="1" x14ac:dyDescent="0.35">
      <c r="A47782" t="s">
        <v>34767</v>
      </c>
      <c r="B47782" t="str">
        <f t="shared" si="1492"/>
        <v>KTBGHKHUG2CNFZA7</v>
      </c>
      <c r="C47782" s="3" t="str">
        <f t="shared" si="1493"/>
        <v>-</v>
      </c>
    </row>
    <row r="47783" spans="1:3" hidden="1" x14ac:dyDescent="0.35">
      <c r="A47783" t="s">
        <v>34768</v>
      </c>
      <c r="B47783" t="str">
        <f t="shared" si="1492"/>
        <v>B0BRVK8BVY</v>
      </c>
      <c r="C47783" s="3" t="str">
        <f t="shared" si="1493"/>
        <v>-</v>
      </c>
    </row>
    <row r="47784" spans="1:3" hidden="1" x14ac:dyDescent="0.35">
      <c r="A47784" t="s">
        <v>34769</v>
      </c>
      <c r="B47784" t="str">
        <f t="shared" si="1492"/>
        <v>KPBG6TNZGGH6MRGW</v>
      </c>
      <c r="C47784" s="3" t="str">
        <f t="shared" si="1493"/>
        <v>-</v>
      </c>
    </row>
    <row r="47785" spans="1:3" hidden="1" x14ac:dyDescent="0.35">
      <c r="A47785" t="s">
        <v>34770</v>
      </c>
      <c r="B47785" t="str">
        <f t="shared" si="1492"/>
        <v>B0BV9SPF5V</v>
      </c>
      <c r="C47785" s="3" t="str">
        <f t="shared" si="1493"/>
        <v>-</v>
      </c>
    </row>
    <row r="47786" spans="1:3" hidden="1" x14ac:dyDescent="0.35">
      <c r="A47786" t="s">
        <v>34771</v>
      </c>
      <c r="B47786" t="str">
        <f t="shared" si="1492"/>
        <v>B0BS1JVYPK</v>
      </c>
      <c r="C47786" s="3" t="str">
        <f t="shared" si="1493"/>
        <v>-</v>
      </c>
    </row>
    <row r="47787" spans="1:3" hidden="1" x14ac:dyDescent="0.35">
      <c r="A47787" t="s">
        <v>34772</v>
      </c>
      <c r="B47787" t="str">
        <f t="shared" si="1492"/>
        <v>SWSG86GFPC6YU9ZP</v>
      </c>
      <c r="C47787" s="3" t="str">
        <f t="shared" si="1493"/>
        <v>-</v>
      </c>
    </row>
    <row r="47788" spans="1:3" hidden="1" x14ac:dyDescent="0.35">
      <c r="A47788" t="s">
        <v>34773</v>
      </c>
      <c r="B47788" t="str">
        <f t="shared" si="1492"/>
        <v>TROG8NDY9BCMH5FS</v>
      </c>
      <c r="C47788" s="3" t="str">
        <f t="shared" si="1493"/>
        <v>-</v>
      </c>
    </row>
    <row r="47789" spans="1:3" hidden="1" x14ac:dyDescent="0.35">
      <c r="A47789" t="s">
        <v>34774</v>
      </c>
      <c r="B47789" t="str">
        <f t="shared" si="1492"/>
        <v>KDEG9EW82REF3H5Z</v>
      </c>
      <c r="C47789" s="3" t="str">
        <f t="shared" si="1493"/>
        <v>-</v>
      </c>
    </row>
    <row r="47790" spans="1:3" hidden="1" x14ac:dyDescent="0.35">
      <c r="A47790" t="s">
        <v>34775</v>
      </c>
      <c r="B47790" t="str">
        <f t="shared" si="1492"/>
        <v>B0BRY8H5F7</v>
      </c>
      <c r="C47790" s="3" t="str">
        <f t="shared" si="1493"/>
        <v>-</v>
      </c>
    </row>
    <row r="47791" spans="1:3" hidden="1" x14ac:dyDescent="0.35">
      <c r="A47791" t="s">
        <v>34776</v>
      </c>
      <c r="B47791" t="str">
        <f t="shared" si="1492"/>
        <v>SWTGBYQ4ABYTBBGD</v>
      </c>
      <c r="C47791" s="3" t="str">
        <f t="shared" si="1493"/>
        <v>-</v>
      </c>
    </row>
    <row r="47792" spans="1:3" hidden="1" x14ac:dyDescent="0.35">
      <c r="A47792" t="s">
        <v>34777</v>
      </c>
      <c r="B47792" t="str">
        <f t="shared" si="1492"/>
        <v>KDEGA3EQHETWXSSG</v>
      </c>
      <c r="C47792" s="3" t="str">
        <f t="shared" si="1493"/>
        <v>-</v>
      </c>
    </row>
    <row r="47793" spans="1:3" hidden="1" x14ac:dyDescent="0.35">
      <c r="A47793" t="s">
        <v>34778</v>
      </c>
      <c r="B47793" t="str">
        <f t="shared" si="1492"/>
        <v>TROGA3DPRTNDK9CX</v>
      </c>
      <c r="C47793" s="3" t="str">
        <f t="shared" si="1493"/>
        <v>-</v>
      </c>
    </row>
    <row r="47794" spans="1:3" hidden="1" x14ac:dyDescent="0.35">
      <c r="A47794" t="s">
        <v>34779</v>
      </c>
      <c r="B47794" t="str">
        <f t="shared" si="1492"/>
        <v>B0BR15ZYWG</v>
      </c>
      <c r="C47794" s="3" t="str">
        <f t="shared" si="1493"/>
        <v>-</v>
      </c>
    </row>
    <row r="47795" spans="1:3" hidden="1" x14ac:dyDescent="0.35">
      <c r="A47795" t="s">
        <v>34780</v>
      </c>
      <c r="B47795" t="str">
        <f t="shared" si="1492"/>
        <v>KPBGB56XDD9HYGG3</v>
      </c>
      <c r="C47795" s="3" t="str">
        <f t="shared" si="1493"/>
        <v>-</v>
      </c>
    </row>
    <row r="47796" spans="1:3" hidden="1" x14ac:dyDescent="0.35">
      <c r="A47796" t="s">
        <v>34781</v>
      </c>
      <c r="B47796" t="str">
        <f t="shared" si="1492"/>
        <v>B0BRY6NJCG</v>
      </c>
      <c r="C47796" s="3" t="str">
        <f t="shared" si="1493"/>
        <v>-</v>
      </c>
    </row>
    <row r="47797" spans="1:3" hidden="1" x14ac:dyDescent="0.35">
      <c r="A47797" t="s">
        <v>34782</v>
      </c>
      <c r="B47797" t="str">
        <f t="shared" si="1492"/>
        <v>KDEGBSJVGSHYRTZF</v>
      </c>
      <c r="C47797" s="3" t="str">
        <f t="shared" si="1493"/>
        <v>-</v>
      </c>
    </row>
    <row r="47798" spans="1:3" hidden="1" x14ac:dyDescent="0.35">
      <c r="A47798" t="s">
        <v>34783</v>
      </c>
      <c r="B47798" t="str">
        <f t="shared" si="1492"/>
        <v>KGHGCDNAGWSW8WUS</v>
      </c>
      <c r="C47798" s="3" t="str">
        <f t="shared" si="1493"/>
        <v>-</v>
      </c>
    </row>
    <row r="47799" spans="1:3" hidden="1" x14ac:dyDescent="0.35">
      <c r="A47799" t="s">
        <v>34784</v>
      </c>
      <c r="B47799" t="str">
        <f t="shared" si="1492"/>
        <v>KDEGCDKVMRUNPKZR</v>
      </c>
      <c r="C47799" s="3" t="str">
        <f t="shared" si="1493"/>
        <v>-</v>
      </c>
    </row>
    <row r="47800" spans="1:3" hidden="1" x14ac:dyDescent="0.35">
      <c r="A47800" t="s">
        <v>34785</v>
      </c>
      <c r="B47800" t="str">
        <f t="shared" si="1492"/>
        <v>B0BS3WTTJ7</v>
      </c>
      <c r="C47800" s="3" t="str">
        <f t="shared" si="1493"/>
        <v>-</v>
      </c>
    </row>
    <row r="47801" spans="1:3" hidden="1" x14ac:dyDescent="0.35">
      <c r="A47801" t="s">
        <v>34786</v>
      </c>
      <c r="B47801" t="str">
        <f t="shared" si="1492"/>
        <v>B0BTVQXKDH</v>
      </c>
      <c r="C47801" s="3" t="str">
        <f t="shared" si="1493"/>
        <v>-</v>
      </c>
    </row>
    <row r="47802" spans="1:3" hidden="1" x14ac:dyDescent="0.35">
      <c r="A47802" t="s">
        <v>34787</v>
      </c>
      <c r="B47802" t="str">
        <f t="shared" si="1492"/>
        <v>KSHGGNVYH7YU3HDN</v>
      </c>
      <c r="C47802" s="3" t="str">
        <f t="shared" si="1493"/>
        <v>-</v>
      </c>
    </row>
    <row r="47803" spans="1:3" hidden="1" x14ac:dyDescent="0.35">
      <c r="A47803" t="s">
        <v>34788</v>
      </c>
      <c r="B47803" t="str">
        <f t="shared" si="1492"/>
        <v>KTOGEQYEYQVYCFDM</v>
      </c>
      <c r="C47803" s="3" t="str">
        <f t="shared" si="1493"/>
        <v>-</v>
      </c>
    </row>
    <row r="47804" spans="1:3" hidden="1" x14ac:dyDescent="0.35">
      <c r="A47804" t="s">
        <v>34789</v>
      </c>
      <c r="B47804" t="str">
        <f t="shared" si="1492"/>
        <v>B0BS1LG66R</v>
      </c>
      <c r="C47804" s="3" t="str">
        <f t="shared" si="1493"/>
        <v>-</v>
      </c>
    </row>
    <row r="47805" spans="1:3" hidden="1" x14ac:dyDescent="0.35">
      <c r="A47805" t="s">
        <v>34790</v>
      </c>
      <c r="B47805" t="str">
        <f t="shared" si="1492"/>
        <v>KPBGHMRJYHC8YSJP</v>
      </c>
      <c r="C47805" s="3" t="str">
        <f t="shared" si="1493"/>
        <v>-</v>
      </c>
    </row>
    <row r="47806" spans="1:3" hidden="1" x14ac:dyDescent="0.35">
      <c r="A47806" t="s">
        <v>34791</v>
      </c>
      <c r="B47806" t="str">
        <f t="shared" si="1492"/>
        <v>JUMGHMR5Z4VKWPUN</v>
      </c>
      <c r="C47806" s="3" t="str">
        <f t="shared" si="1493"/>
        <v>-</v>
      </c>
    </row>
    <row r="47807" spans="1:3" hidden="1" x14ac:dyDescent="0.35">
      <c r="A47807" t="s">
        <v>34792</v>
      </c>
      <c r="B47807" t="str">
        <f t="shared" si="1492"/>
        <v>B0BPSD9YQS</v>
      </c>
      <c r="C47807" s="3" t="str">
        <f t="shared" si="1493"/>
        <v>-</v>
      </c>
    </row>
    <row r="47808" spans="1:3" hidden="1" x14ac:dyDescent="0.35">
      <c r="A47808" t="s">
        <v>34793</v>
      </c>
      <c r="B47808" t="str">
        <f t="shared" si="1492"/>
        <v>KPBGHADYH4H3YGGU</v>
      </c>
      <c r="C47808" s="3" t="str">
        <f t="shared" si="1493"/>
        <v>-</v>
      </c>
    </row>
    <row r="47809" spans="1:3" hidden="1" x14ac:dyDescent="0.35">
      <c r="A47809" t="s">
        <v>34794</v>
      </c>
      <c r="B47809" t="str">
        <f t="shared" si="1492"/>
        <v>KDEGJ2QXM85JK94Z</v>
      </c>
      <c r="C47809" s="3" t="str">
        <f t="shared" si="1493"/>
        <v>-</v>
      </c>
    </row>
    <row r="47810" spans="1:3" hidden="1" x14ac:dyDescent="0.35">
      <c r="A47810" t="s">
        <v>34795</v>
      </c>
      <c r="B47810" t="str">
        <f t="shared" si="1492"/>
        <v>B0BS3WQ5QJ</v>
      </c>
      <c r="C47810" s="3" t="str">
        <f t="shared" si="1493"/>
        <v>-</v>
      </c>
    </row>
    <row r="47811" spans="1:3" hidden="1" x14ac:dyDescent="0.35">
      <c r="A47811" t="s">
        <v>34796</v>
      </c>
      <c r="B47811" t="str">
        <f t="shared" ref="B47811:B47874" si="1494">IF(ISTEXT(A47811),A47811,"-")</f>
        <v>KTOGMF47RSNWVGFK</v>
      </c>
      <c r="C47811" s="3" t="str">
        <f t="shared" ref="C47811:C47874" si="1495">IF(ISTEXT(A47811),"-",A47811)</f>
        <v>-</v>
      </c>
    </row>
    <row r="47812" spans="1:3" hidden="1" x14ac:dyDescent="0.35">
      <c r="A47812" t="s">
        <v>34797</v>
      </c>
      <c r="B47812" t="str">
        <f t="shared" si="1494"/>
        <v>KETGMMEDGCUBKYRE</v>
      </c>
      <c r="C47812" s="3" t="str">
        <f t="shared" si="1495"/>
        <v>-</v>
      </c>
    </row>
    <row r="47813" spans="1:3" hidden="1" x14ac:dyDescent="0.35">
      <c r="A47813" t="s">
        <v>34798</v>
      </c>
      <c r="B47813" t="str">
        <f t="shared" si="1494"/>
        <v>KDEGMH5AEMFNPYZW</v>
      </c>
      <c r="C47813" s="3" t="str">
        <f t="shared" si="1495"/>
        <v>-</v>
      </c>
    </row>
    <row r="47814" spans="1:3" x14ac:dyDescent="0.35">
      <c r="A47814" s="3">
        <v>418417</v>
      </c>
      <c r="B47814" t="str">
        <f t="shared" si="1494"/>
        <v>-</v>
      </c>
      <c r="C47814" s="3">
        <f t="shared" si="1495"/>
        <v>418417</v>
      </c>
    </row>
    <row r="47815" spans="1:3" x14ac:dyDescent="0.35">
      <c r="A47815" s="3">
        <v>21174774</v>
      </c>
      <c r="B47815" t="str">
        <f t="shared" si="1494"/>
        <v>-</v>
      </c>
      <c r="C47815" s="3">
        <f t="shared" si="1495"/>
        <v>21174774</v>
      </c>
    </row>
    <row r="47816" spans="1:3" x14ac:dyDescent="0.35">
      <c r="A47816" s="3">
        <v>465740912001</v>
      </c>
      <c r="B47816" t="str">
        <f t="shared" si="1494"/>
        <v>-</v>
      </c>
      <c r="C47816" s="3">
        <f t="shared" si="1495"/>
        <v>465740912001</v>
      </c>
    </row>
    <row r="47817" spans="1:3" x14ac:dyDescent="0.35">
      <c r="A47817" s="3">
        <v>465524233002</v>
      </c>
      <c r="B47817" t="str">
        <f t="shared" si="1494"/>
        <v>-</v>
      </c>
      <c r="C47817" s="3">
        <f t="shared" si="1495"/>
        <v>465524233002</v>
      </c>
    </row>
    <row r="47818" spans="1:3" x14ac:dyDescent="0.35">
      <c r="A47818" s="3">
        <v>465363494003</v>
      </c>
      <c r="B47818" t="str">
        <f t="shared" si="1494"/>
        <v>-</v>
      </c>
      <c r="C47818" s="3">
        <f t="shared" si="1495"/>
        <v>465363494003</v>
      </c>
    </row>
    <row r="47819" spans="1:3" x14ac:dyDescent="0.35">
      <c r="A47819" s="3">
        <v>465355367003</v>
      </c>
      <c r="B47819" t="str">
        <f t="shared" si="1494"/>
        <v>-</v>
      </c>
      <c r="C47819" s="3">
        <f t="shared" si="1495"/>
        <v>465355367003</v>
      </c>
    </row>
    <row r="47820" spans="1:3" x14ac:dyDescent="0.35">
      <c r="A47820" s="3">
        <v>465743817002</v>
      </c>
      <c r="B47820" t="str">
        <f t="shared" si="1494"/>
        <v>-</v>
      </c>
      <c r="C47820" s="3">
        <f t="shared" si="1495"/>
        <v>465743817002</v>
      </c>
    </row>
    <row r="47821" spans="1:3" x14ac:dyDescent="0.35">
      <c r="A47821" s="3">
        <v>465363542004</v>
      </c>
      <c r="B47821" t="str">
        <f t="shared" si="1494"/>
        <v>-</v>
      </c>
      <c r="C47821" s="3">
        <f t="shared" si="1495"/>
        <v>465363542004</v>
      </c>
    </row>
    <row r="47822" spans="1:3" hidden="1" x14ac:dyDescent="0.35">
      <c r="A47822" t="s">
        <v>34799</v>
      </c>
      <c r="B47822" t="str">
        <f t="shared" si="1494"/>
        <v>B074NB8PNC</v>
      </c>
      <c r="C47822" s="3" t="str">
        <f t="shared" si="1495"/>
        <v>-</v>
      </c>
    </row>
    <row r="47823" spans="1:3" hidden="1" x14ac:dyDescent="0.35">
      <c r="A47823" t="s">
        <v>34800</v>
      </c>
      <c r="B47823" t="str">
        <f t="shared" si="1494"/>
        <v>B07H9G1C4W</v>
      </c>
      <c r="C47823" s="3" t="str">
        <f t="shared" si="1495"/>
        <v>-</v>
      </c>
    </row>
    <row r="47824" spans="1:3" hidden="1" x14ac:dyDescent="0.35">
      <c r="A47824" t="s">
        <v>34801</v>
      </c>
      <c r="B47824" t="str">
        <f t="shared" si="1494"/>
        <v>B0859S79BH</v>
      </c>
      <c r="C47824" s="3" t="str">
        <f t="shared" si="1495"/>
        <v>-</v>
      </c>
    </row>
    <row r="47825" spans="1:3" hidden="1" x14ac:dyDescent="0.35">
      <c r="A47825" t="s">
        <v>34802</v>
      </c>
      <c r="B47825" t="str">
        <f t="shared" si="1494"/>
        <v>KLCGHNY9CNG4Z9J4</v>
      </c>
      <c r="C47825" s="3" t="str">
        <f t="shared" si="1495"/>
        <v>-</v>
      </c>
    </row>
    <row r="47826" spans="1:3" hidden="1" x14ac:dyDescent="0.35">
      <c r="A47826" t="s">
        <v>34803</v>
      </c>
      <c r="B47826" t="str">
        <f t="shared" si="1494"/>
        <v>KPBFXTGGEHDCQS3P</v>
      </c>
      <c r="C47826" s="3" t="str">
        <f t="shared" si="1495"/>
        <v>-</v>
      </c>
    </row>
    <row r="47827" spans="1:3" hidden="1" x14ac:dyDescent="0.35">
      <c r="A47827" t="s">
        <v>34804</v>
      </c>
      <c r="B47827" t="str">
        <f t="shared" si="1494"/>
        <v>B0BS3WM259</v>
      </c>
      <c r="C47827" s="3" t="str">
        <f t="shared" si="1495"/>
        <v>-</v>
      </c>
    </row>
    <row r="47828" spans="1:3" hidden="1" x14ac:dyDescent="0.35">
      <c r="A47828" t="s">
        <v>34805</v>
      </c>
      <c r="B47828" t="str">
        <f t="shared" si="1494"/>
        <v>KPBGHMRJU5PEZM2G</v>
      </c>
      <c r="C47828" s="3" t="str">
        <f t="shared" si="1495"/>
        <v>-</v>
      </c>
    </row>
    <row r="47829" spans="1:3" hidden="1" x14ac:dyDescent="0.35">
      <c r="A47829" t="s">
        <v>34806</v>
      </c>
      <c r="B47829" t="str">
        <f t="shared" si="1494"/>
        <v>SWTGHMX3RZH4CM4P</v>
      </c>
      <c r="C47829" s="3" t="str">
        <f t="shared" si="1495"/>
        <v>-</v>
      </c>
    </row>
    <row r="47830" spans="1:3" hidden="1" x14ac:dyDescent="0.35">
      <c r="A47830" t="s">
        <v>34807</v>
      </c>
      <c r="B47830" t="str">
        <f t="shared" si="1494"/>
        <v>B0B2LGR2D1</v>
      </c>
      <c r="C47830" s="3" t="str">
        <f t="shared" si="1495"/>
        <v>-</v>
      </c>
    </row>
    <row r="47831" spans="1:3" hidden="1" x14ac:dyDescent="0.35">
      <c r="A47831" t="s">
        <v>34808</v>
      </c>
      <c r="B47831" t="str">
        <f t="shared" si="1494"/>
        <v>B0BRZZFRXG</v>
      </c>
      <c r="C47831" s="3" t="str">
        <f t="shared" si="1495"/>
        <v>-</v>
      </c>
    </row>
    <row r="47832" spans="1:3" hidden="1" x14ac:dyDescent="0.35">
      <c r="A47832" t="s">
        <v>34809</v>
      </c>
      <c r="B47832" t="str">
        <f t="shared" si="1494"/>
        <v>JCKFXJ8PVCH5QKVK</v>
      </c>
      <c r="C47832" s="3" t="str">
        <f t="shared" si="1495"/>
        <v>-</v>
      </c>
    </row>
    <row r="47833" spans="1:3" hidden="1" x14ac:dyDescent="0.35">
      <c r="A47833" t="s">
        <v>34810</v>
      </c>
      <c r="B47833" t="str">
        <f t="shared" si="1494"/>
        <v>B0BS11QN8C</v>
      </c>
      <c r="C47833" s="3" t="str">
        <f t="shared" si="1495"/>
        <v>-</v>
      </c>
    </row>
    <row r="47834" spans="1:3" hidden="1" x14ac:dyDescent="0.35">
      <c r="A47834" t="s">
        <v>34811</v>
      </c>
      <c r="B47834" t="str">
        <f t="shared" si="1494"/>
        <v>JUMGHMQTDFSAHQZ6</v>
      </c>
      <c r="C47834" s="3" t="str">
        <f t="shared" si="1495"/>
        <v>-</v>
      </c>
    </row>
    <row r="47835" spans="1:3" hidden="1" x14ac:dyDescent="0.35">
      <c r="A47835" t="s">
        <v>34812</v>
      </c>
      <c r="B47835" t="str">
        <f t="shared" si="1494"/>
        <v>KTOGF9GMACT588JF</v>
      </c>
      <c r="C47835" s="3" t="str">
        <f t="shared" si="1495"/>
        <v>-</v>
      </c>
    </row>
    <row r="47836" spans="1:3" hidden="1" x14ac:dyDescent="0.35">
      <c r="A47836" t="s">
        <v>34813</v>
      </c>
      <c r="B47836" t="str">
        <f t="shared" si="1494"/>
        <v>B0BV9S4RBP</v>
      </c>
      <c r="C47836" s="3" t="str">
        <f t="shared" si="1495"/>
        <v>-</v>
      </c>
    </row>
    <row r="47837" spans="1:3" hidden="1" x14ac:dyDescent="0.35">
      <c r="A47837" t="s">
        <v>34814</v>
      </c>
      <c r="B47837" t="str">
        <f t="shared" si="1494"/>
        <v>KLCG4ZYAVGYRV6WB</v>
      </c>
      <c r="C47837" s="3" t="str">
        <f t="shared" si="1495"/>
        <v>-</v>
      </c>
    </row>
    <row r="47838" spans="1:3" hidden="1" x14ac:dyDescent="0.35">
      <c r="A47838" t="s">
        <v>34815</v>
      </c>
      <c r="B47838" t="str">
        <f t="shared" si="1494"/>
        <v>KTBG4FJUYPEYBQWG</v>
      </c>
      <c r="C47838" s="3" t="str">
        <f t="shared" si="1495"/>
        <v>-</v>
      </c>
    </row>
    <row r="47839" spans="1:3" hidden="1" x14ac:dyDescent="0.35">
      <c r="A47839" t="s">
        <v>34816</v>
      </c>
      <c r="B47839" t="str">
        <f t="shared" si="1494"/>
        <v>KTBG4FJUCYFYB2T3</v>
      </c>
      <c r="C47839" s="3" t="str">
        <f t="shared" si="1495"/>
        <v>-</v>
      </c>
    </row>
    <row r="47840" spans="1:3" hidden="1" x14ac:dyDescent="0.35">
      <c r="A47840" t="s">
        <v>34817</v>
      </c>
      <c r="B47840" t="str">
        <f t="shared" si="1494"/>
        <v>JUMG4ZPUMKBJHX2K</v>
      </c>
      <c r="C47840" s="3" t="str">
        <f t="shared" si="1495"/>
        <v>-</v>
      </c>
    </row>
    <row r="47841" spans="1:3" hidden="1" x14ac:dyDescent="0.35">
      <c r="A47841" t="s">
        <v>34818</v>
      </c>
      <c r="B47841" t="str">
        <f t="shared" si="1494"/>
        <v>B0BRYGZHYY</v>
      </c>
      <c r="C47841" s="3" t="str">
        <f t="shared" si="1495"/>
        <v>-</v>
      </c>
    </row>
    <row r="47842" spans="1:3" hidden="1" x14ac:dyDescent="0.35">
      <c r="A47842" t="s">
        <v>34819</v>
      </c>
      <c r="B47842" t="str">
        <f t="shared" si="1494"/>
        <v>B0BRY6MWQJ</v>
      </c>
      <c r="C47842" s="3" t="str">
        <f t="shared" si="1495"/>
        <v>-</v>
      </c>
    </row>
    <row r="47843" spans="1:3" hidden="1" x14ac:dyDescent="0.35">
      <c r="A47843" t="s">
        <v>34820</v>
      </c>
      <c r="B47843" t="str">
        <f t="shared" si="1494"/>
        <v>B0BV9RL33T</v>
      </c>
      <c r="C47843" s="3" t="str">
        <f t="shared" si="1495"/>
        <v>-</v>
      </c>
    </row>
    <row r="47844" spans="1:3" hidden="1" x14ac:dyDescent="0.35">
      <c r="A47844" t="s">
        <v>34821</v>
      </c>
      <c r="B47844" t="str">
        <f t="shared" si="1494"/>
        <v>KPBG7U52CGT5EFSB</v>
      </c>
      <c r="C47844" s="3" t="str">
        <f t="shared" si="1495"/>
        <v>-</v>
      </c>
    </row>
    <row r="47845" spans="1:3" hidden="1" x14ac:dyDescent="0.35">
      <c r="A47845" t="s">
        <v>34822</v>
      </c>
      <c r="B47845" t="str">
        <f t="shared" si="1494"/>
        <v>KPBG86KGUMYDUFYB</v>
      </c>
      <c r="C47845" s="3" t="str">
        <f t="shared" si="1495"/>
        <v>-</v>
      </c>
    </row>
    <row r="47846" spans="1:3" hidden="1" x14ac:dyDescent="0.35">
      <c r="A47846" t="s">
        <v>34823</v>
      </c>
      <c r="B47846" t="str">
        <f t="shared" si="1494"/>
        <v>KPBGBSG6PNZZUFG7</v>
      </c>
      <c r="C47846" s="3" t="str">
        <f t="shared" si="1495"/>
        <v>-</v>
      </c>
    </row>
    <row r="47847" spans="1:3" hidden="1" x14ac:dyDescent="0.35">
      <c r="A47847" t="s">
        <v>34824</v>
      </c>
      <c r="B47847" t="str">
        <f t="shared" si="1494"/>
        <v>KPBGB56XJHZXAP2Z</v>
      </c>
      <c r="C47847" s="3" t="str">
        <f t="shared" si="1495"/>
        <v>-</v>
      </c>
    </row>
    <row r="47848" spans="1:3" hidden="1" x14ac:dyDescent="0.35">
      <c r="A47848" t="s">
        <v>34825</v>
      </c>
      <c r="B47848" t="str">
        <f t="shared" si="1494"/>
        <v>KDEGBSKACDF6WUYA</v>
      </c>
      <c r="C47848" s="3" t="str">
        <f t="shared" si="1495"/>
        <v>-</v>
      </c>
    </row>
    <row r="47849" spans="1:3" hidden="1" x14ac:dyDescent="0.35">
      <c r="A47849" t="s">
        <v>34826</v>
      </c>
      <c r="B47849" t="str">
        <f t="shared" si="1494"/>
        <v>B0BRVP5JTD</v>
      </c>
      <c r="C47849" s="3" t="str">
        <f t="shared" si="1495"/>
        <v>-</v>
      </c>
    </row>
    <row r="47850" spans="1:3" hidden="1" x14ac:dyDescent="0.35">
      <c r="A47850" t="s">
        <v>34827</v>
      </c>
      <c r="B47850" t="str">
        <f t="shared" si="1494"/>
        <v>B0BTTCRQDR</v>
      </c>
      <c r="C47850" s="3" t="str">
        <f t="shared" si="1495"/>
        <v>-</v>
      </c>
    </row>
    <row r="47851" spans="1:3" hidden="1" x14ac:dyDescent="0.35">
      <c r="A47851" t="s">
        <v>34828</v>
      </c>
      <c r="B47851" t="str">
        <f t="shared" si="1494"/>
        <v>B0BS1B9BFH</v>
      </c>
      <c r="C47851" s="3" t="str">
        <f t="shared" si="1495"/>
        <v>-</v>
      </c>
    </row>
    <row r="47852" spans="1:3" hidden="1" x14ac:dyDescent="0.35">
      <c r="A47852" t="s">
        <v>34829</v>
      </c>
      <c r="B47852" t="str">
        <f t="shared" si="1494"/>
        <v>KGHGDYAZCHC7NYPC</v>
      </c>
      <c r="C47852" s="3" t="str">
        <f t="shared" si="1495"/>
        <v>-</v>
      </c>
    </row>
    <row r="47853" spans="1:3" hidden="1" x14ac:dyDescent="0.35">
      <c r="A47853" t="s">
        <v>34830</v>
      </c>
      <c r="B47853" t="str">
        <f t="shared" si="1494"/>
        <v>JUMGHKHBMKFHRKFM</v>
      </c>
      <c r="C47853" s="3" t="str">
        <f t="shared" si="1495"/>
        <v>-</v>
      </c>
    </row>
    <row r="47854" spans="1:3" hidden="1" x14ac:dyDescent="0.35">
      <c r="A47854" t="s">
        <v>34831</v>
      </c>
      <c r="B47854" t="str">
        <f t="shared" si="1494"/>
        <v>JUMGHKJEJ58ZRJJP</v>
      </c>
      <c r="C47854" s="3" t="str">
        <f t="shared" si="1495"/>
        <v>-</v>
      </c>
    </row>
    <row r="47855" spans="1:3" hidden="1" x14ac:dyDescent="0.35">
      <c r="A47855" t="s">
        <v>34832</v>
      </c>
      <c r="B47855" t="str">
        <f t="shared" si="1494"/>
        <v>KPBGHMRGBW5XDGRF</v>
      </c>
      <c r="C47855" s="3" t="str">
        <f t="shared" si="1495"/>
        <v>-</v>
      </c>
    </row>
    <row r="47856" spans="1:3" hidden="1" x14ac:dyDescent="0.35">
      <c r="A47856" t="s">
        <v>34833</v>
      </c>
      <c r="B47856" t="str">
        <f t="shared" si="1494"/>
        <v>B0BS1DKCSF</v>
      </c>
      <c r="C47856" s="3" t="str">
        <f t="shared" si="1495"/>
        <v>-</v>
      </c>
    </row>
    <row r="47857" spans="1:3" hidden="1" x14ac:dyDescent="0.35">
      <c r="A47857" t="s">
        <v>34834</v>
      </c>
      <c r="B47857" t="str">
        <f t="shared" si="1494"/>
        <v>B0BW9FT7HL</v>
      </c>
      <c r="C47857" s="3" t="str">
        <f t="shared" si="1495"/>
        <v>-</v>
      </c>
    </row>
    <row r="47858" spans="1:3" hidden="1" x14ac:dyDescent="0.35">
      <c r="A47858" t="s">
        <v>34835</v>
      </c>
      <c r="B47858" t="str">
        <f t="shared" si="1494"/>
        <v>B0BS1HLNMV</v>
      </c>
      <c r="C47858" s="3" t="str">
        <f t="shared" si="1495"/>
        <v>-</v>
      </c>
    </row>
    <row r="47859" spans="1:3" hidden="1" x14ac:dyDescent="0.35">
      <c r="A47859" t="s">
        <v>34836</v>
      </c>
      <c r="B47859" t="str">
        <f t="shared" si="1494"/>
        <v>KPBGGMXEPZZ4NHGE</v>
      </c>
      <c r="C47859" s="3" t="str">
        <f t="shared" si="1495"/>
        <v>-</v>
      </c>
    </row>
    <row r="47860" spans="1:3" hidden="1" x14ac:dyDescent="0.35">
      <c r="A47860" t="s">
        <v>34837</v>
      </c>
      <c r="B47860" t="str">
        <f t="shared" si="1494"/>
        <v>B0BTVSGTTT</v>
      </c>
      <c r="C47860" s="3" t="str">
        <f t="shared" si="1495"/>
        <v>-</v>
      </c>
    </row>
    <row r="47861" spans="1:3" hidden="1" x14ac:dyDescent="0.35">
      <c r="A47861" t="s">
        <v>34838</v>
      </c>
      <c r="B47861" t="str">
        <f t="shared" si="1494"/>
        <v>KDEGJFJGRZZUTXDM</v>
      </c>
      <c r="C47861" s="3" t="str">
        <f t="shared" si="1495"/>
        <v>-</v>
      </c>
    </row>
    <row r="47862" spans="1:3" hidden="1" x14ac:dyDescent="0.35">
      <c r="A47862" t="s">
        <v>34839</v>
      </c>
      <c r="B47862" t="str">
        <f t="shared" si="1494"/>
        <v>KPBGJFNNXXKKUSHT</v>
      </c>
      <c r="C47862" s="3" t="str">
        <f t="shared" si="1495"/>
        <v>-</v>
      </c>
    </row>
    <row r="47863" spans="1:3" hidden="1" x14ac:dyDescent="0.35">
      <c r="A47863" t="s">
        <v>34840</v>
      </c>
      <c r="B47863" t="str">
        <f t="shared" si="1494"/>
        <v>B0BRVJ4TZX</v>
      </c>
      <c r="C47863" s="3" t="str">
        <f t="shared" si="1495"/>
        <v>-</v>
      </c>
    </row>
    <row r="47864" spans="1:3" hidden="1" x14ac:dyDescent="0.35">
      <c r="A47864" t="s">
        <v>34841</v>
      </c>
      <c r="B47864" t="str">
        <f t="shared" si="1494"/>
        <v>SWSGKFKZFPRHXGQG</v>
      </c>
      <c r="C47864" s="3" t="str">
        <f t="shared" si="1495"/>
        <v>-</v>
      </c>
    </row>
    <row r="47865" spans="1:3" hidden="1" x14ac:dyDescent="0.35">
      <c r="A47865" t="s">
        <v>34842</v>
      </c>
      <c r="B47865" t="str">
        <f t="shared" si="1494"/>
        <v>SWTGKGS5MN7VJGN9</v>
      </c>
      <c r="C47865" s="3" t="str">
        <f t="shared" si="1495"/>
        <v>-</v>
      </c>
    </row>
    <row r="47866" spans="1:3" hidden="1" x14ac:dyDescent="0.35">
      <c r="A47866" t="s">
        <v>34843</v>
      </c>
      <c r="B47866" t="str">
        <f t="shared" si="1494"/>
        <v>SWSGMY2EWYABYZYF</v>
      </c>
      <c r="C47866" s="3" t="str">
        <f t="shared" si="1495"/>
        <v>-</v>
      </c>
    </row>
    <row r="47867" spans="1:3" hidden="1" x14ac:dyDescent="0.35">
      <c r="A47867" t="s">
        <v>34844</v>
      </c>
      <c r="B47867" t="str">
        <f t="shared" si="1494"/>
        <v>B0BTHSSFCF</v>
      </c>
      <c r="C47867" s="3" t="str">
        <f t="shared" si="1495"/>
        <v>-</v>
      </c>
    </row>
    <row r="47868" spans="1:3" hidden="1" x14ac:dyDescent="0.35">
      <c r="A47868" t="s">
        <v>34845</v>
      </c>
      <c r="B47868" t="str">
        <f t="shared" si="1494"/>
        <v>B0BTJ59HXL</v>
      </c>
      <c r="C47868" s="3" t="str">
        <f t="shared" si="1495"/>
        <v>-</v>
      </c>
    </row>
    <row r="47869" spans="1:3" x14ac:dyDescent="0.35">
      <c r="A47869" s="3">
        <v>768860</v>
      </c>
      <c r="B47869" t="str">
        <f t="shared" si="1494"/>
        <v>-</v>
      </c>
      <c r="C47869" s="3">
        <f t="shared" si="1495"/>
        <v>768860</v>
      </c>
    </row>
    <row r="47870" spans="1:3" x14ac:dyDescent="0.35">
      <c r="A47870" s="3">
        <v>418412</v>
      </c>
      <c r="B47870" t="str">
        <f t="shared" si="1494"/>
        <v>-</v>
      </c>
      <c r="C47870" s="3">
        <f t="shared" si="1495"/>
        <v>418412</v>
      </c>
    </row>
    <row r="47871" spans="1:3" x14ac:dyDescent="0.35">
      <c r="A47871" s="3">
        <v>1524624</v>
      </c>
      <c r="B47871" t="str">
        <f t="shared" si="1494"/>
        <v>-</v>
      </c>
      <c r="C47871" s="3">
        <f t="shared" si="1495"/>
        <v>1524624</v>
      </c>
    </row>
    <row r="47872" spans="1:3" x14ac:dyDescent="0.35">
      <c r="A47872" s="3">
        <v>307965</v>
      </c>
      <c r="B47872" t="str">
        <f t="shared" si="1494"/>
        <v>-</v>
      </c>
      <c r="C47872" s="3">
        <f t="shared" si="1495"/>
        <v>307965</v>
      </c>
    </row>
    <row r="47873" spans="1:3" x14ac:dyDescent="0.35">
      <c r="A47873" s="3">
        <v>465355371002</v>
      </c>
      <c r="B47873" t="str">
        <f t="shared" si="1494"/>
        <v>-</v>
      </c>
      <c r="C47873" s="3">
        <f t="shared" si="1495"/>
        <v>465355371002</v>
      </c>
    </row>
    <row r="47874" spans="1:3" x14ac:dyDescent="0.35">
      <c r="A47874" s="3">
        <v>465524661002</v>
      </c>
      <c r="B47874" t="str">
        <f t="shared" si="1494"/>
        <v>-</v>
      </c>
      <c r="C47874" s="3">
        <f t="shared" si="1495"/>
        <v>465524661002</v>
      </c>
    </row>
    <row r="47875" spans="1:3" x14ac:dyDescent="0.35">
      <c r="A47875" s="3">
        <v>465355405004</v>
      </c>
      <c r="B47875" t="str">
        <f t="shared" ref="B47875:B47938" si="1496">IF(ISTEXT(A47875),A47875,"-")</f>
        <v>-</v>
      </c>
      <c r="C47875" s="3">
        <f t="shared" ref="C47875:C47938" si="1497">IF(ISTEXT(A47875),"-",A47875)</f>
        <v>465355405004</v>
      </c>
    </row>
    <row r="47876" spans="1:3" x14ac:dyDescent="0.35">
      <c r="A47876" s="3">
        <v>465523922004</v>
      </c>
      <c r="B47876" t="str">
        <f t="shared" si="1496"/>
        <v>-</v>
      </c>
      <c r="C47876" s="3">
        <f t="shared" si="1497"/>
        <v>465523922004</v>
      </c>
    </row>
    <row r="47877" spans="1:3" hidden="1" x14ac:dyDescent="0.35">
      <c r="A47877" t="s">
        <v>34846</v>
      </c>
      <c r="B47877" t="str">
        <f t="shared" si="1496"/>
        <v>KTOG2HQKDGZMYYAK</v>
      </c>
      <c r="C47877" s="3" t="str">
        <f t="shared" si="1497"/>
        <v>-</v>
      </c>
    </row>
    <row r="47878" spans="1:3" hidden="1" x14ac:dyDescent="0.35">
      <c r="A47878" t="s">
        <v>34847</v>
      </c>
      <c r="B47878" t="str">
        <f t="shared" si="1496"/>
        <v>B0BW9HR6YB</v>
      </c>
      <c r="C47878" s="3" t="str">
        <f t="shared" si="1497"/>
        <v>-</v>
      </c>
    </row>
    <row r="47879" spans="1:3" hidden="1" x14ac:dyDescent="0.35">
      <c r="A47879" t="s">
        <v>34848</v>
      </c>
      <c r="B47879" t="str">
        <f t="shared" si="1496"/>
        <v>B0B1F3489Q</v>
      </c>
      <c r="C47879" s="3" t="str">
        <f t="shared" si="1497"/>
        <v>-</v>
      </c>
    </row>
    <row r="47880" spans="1:3" hidden="1" x14ac:dyDescent="0.35">
      <c r="A47880" t="s">
        <v>34849</v>
      </c>
      <c r="B47880" t="str">
        <f t="shared" si="1496"/>
        <v>SWTG4FHAFSZNGBZE</v>
      </c>
      <c r="C47880" s="3" t="str">
        <f t="shared" si="1497"/>
        <v>-</v>
      </c>
    </row>
    <row r="47881" spans="1:3" hidden="1" x14ac:dyDescent="0.35">
      <c r="A47881" t="s">
        <v>34850</v>
      </c>
      <c r="B47881" t="str">
        <f t="shared" si="1496"/>
        <v>KJEFYJP6QYE3WDGM</v>
      </c>
      <c r="C47881" s="3" t="str">
        <f t="shared" si="1497"/>
        <v>-</v>
      </c>
    </row>
    <row r="47882" spans="1:3" hidden="1" x14ac:dyDescent="0.35">
      <c r="A47882" t="s">
        <v>34851</v>
      </c>
      <c r="B47882" t="str">
        <f t="shared" si="1496"/>
        <v>B0BW9G5QGR</v>
      </c>
      <c r="C47882" s="3" t="str">
        <f t="shared" si="1497"/>
        <v>-</v>
      </c>
    </row>
    <row r="47883" spans="1:3" hidden="1" x14ac:dyDescent="0.35">
      <c r="A47883" t="s">
        <v>34852</v>
      </c>
      <c r="B47883" t="str">
        <f t="shared" si="1496"/>
        <v>KETGF9KVCHD3HMG5</v>
      </c>
      <c r="C47883" s="3" t="str">
        <f t="shared" si="1497"/>
        <v>-</v>
      </c>
    </row>
    <row r="47884" spans="1:3" hidden="1" x14ac:dyDescent="0.35">
      <c r="A47884" t="s">
        <v>34853</v>
      </c>
      <c r="B47884" t="str">
        <f t="shared" si="1496"/>
        <v>KPBG2HU8QU7ZDHZU</v>
      </c>
      <c r="C47884" s="3" t="str">
        <f t="shared" si="1497"/>
        <v>-</v>
      </c>
    </row>
    <row r="47885" spans="1:3" hidden="1" x14ac:dyDescent="0.35">
      <c r="A47885" t="s">
        <v>34854</v>
      </c>
      <c r="B47885" t="str">
        <f t="shared" si="1496"/>
        <v>B0BW9HTR6V</v>
      </c>
      <c r="C47885" s="3" t="str">
        <f t="shared" si="1497"/>
        <v>-</v>
      </c>
    </row>
    <row r="47886" spans="1:3" hidden="1" x14ac:dyDescent="0.35">
      <c r="A47886" t="s">
        <v>34855</v>
      </c>
      <c r="B47886" t="str">
        <f t="shared" si="1496"/>
        <v>SWSG2HQTK9XAYGGE</v>
      </c>
      <c r="C47886" s="3" t="str">
        <f t="shared" si="1497"/>
        <v>-</v>
      </c>
    </row>
    <row r="47887" spans="1:3" hidden="1" x14ac:dyDescent="0.35">
      <c r="A47887" t="s">
        <v>34856</v>
      </c>
      <c r="B47887" t="str">
        <f t="shared" si="1496"/>
        <v>KPBGY7XRXFKBWNRJ</v>
      </c>
      <c r="C47887" s="3" t="str">
        <f t="shared" si="1497"/>
        <v>-</v>
      </c>
    </row>
    <row r="47888" spans="1:3" hidden="1" x14ac:dyDescent="0.35">
      <c r="A47888" t="s">
        <v>34857</v>
      </c>
      <c r="B47888" t="str">
        <f t="shared" si="1496"/>
        <v>B0B2PXG7ZF</v>
      </c>
      <c r="C47888" s="3" t="str">
        <f t="shared" si="1497"/>
        <v>-</v>
      </c>
    </row>
    <row r="47889" spans="1:3" hidden="1" x14ac:dyDescent="0.35">
      <c r="A47889" t="s">
        <v>34858</v>
      </c>
      <c r="B47889" t="str">
        <f t="shared" si="1496"/>
        <v>KTBG4FJV3DFVAGFN</v>
      </c>
      <c r="C47889" s="3" t="str">
        <f t="shared" si="1497"/>
        <v>-</v>
      </c>
    </row>
    <row r="47890" spans="1:3" hidden="1" x14ac:dyDescent="0.35">
      <c r="A47890" t="s">
        <v>34859</v>
      </c>
      <c r="B47890" t="str">
        <f t="shared" si="1496"/>
        <v>B0BV9SCL64</v>
      </c>
      <c r="C47890" s="3" t="str">
        <f t="shared" si="1497"/>
        <v>-</v>
      </c>
    </row>
    <row r="47891" spans="1:3" hidden="1" x14ac:dyDescent="0.35">
      <c r="A47891" t="s">
        <v>34860</v>
      </c>
      <c r="B47891" t="str">
        <f t="shared" si="1496"/>
        <v>B0BV9SR8G2</v>
      </c>
      <c r="C47891" s="3" t="str">
        <f t="shared" si="1497"/>
        <v>-</v>
      </c>
    </row>
    <row r="47892" spans="1:3" hidden="1" x14ac:dyDescent="0.35">
      <c r="A47892" t="s">
        <v>34861</v>
      </c>
      <c r="B47892" t="str">
        <f t="shared" si="1496"/>
        <v>KPBG6HGSQJFCGHCH</v>
      </c>
      <c r="C47892" s="3" t="str">
        <f t="shared" si="1497"/>
        <v>-</v>
      </c>
    </row>
    <row r="47893" spans="1:3" hidden="1" x14ac:dyDescent="0.35">
      <c r="A47893" t="s">
        <v>34862</v>
      </c>
      <c r="B47893" t="str">
        <f t="shared" si="1496"/>
        <v>B0BRVKK6CD</v>
      </c>
      <c r="C47893" s="3" t="str">
        <f t="shared" si="1497"/>
        <v>-</v>
      </c>
    </row>
    <row r="47894" spans="1:3" hidden="1" x14ac:dyDescent="0.35">
      <c r="A47894" t="s">
        <v>34863</v>
      </c>
      <c r="B47894" t="str">
        <f t="shared" si="1496"/>
        <v>B0BW9DJF26</v>
      </c>
      <c r="C47894" s="3" t="str">
        <f t="shared" si="1497"/>
        <v>-</v>
      </c>
    </row>
    <row r="47895" spans="1:3" hidden="1" x14ac:dyDescent="0.35">
      <c r="A47895" t="s">
        <v>34864</v>
      </c>
      <c r="B47895" t="str">
        <f t="shared" si="1496"/>
        <v>KPBGM7XDRFSHGY3S</v>
      </c>
      <c r="C47895" s="3" t="str">
        <f t="shared" si="1497"/>
        <v>-</v>
      </c>
    </row>
    <row r="47896" spans="1:3" hidden="1" x14ac:dyDescent="0.35">
      <c r="A47896" t="s">
        <v>34865</v>
      </c>
      <c r="B47896" t="str">
        <f t="shared" si="1496"/>
        <v>B0BS1KGXCC</v>
      </c>
      <c r="C47896" s="3" t="str">
        <f t="shared" si="1497"/>
        <v>-</v>
      </c>
    </row>
    <row r="47897" spans="1:3" hidden="1" x14ac:dyDescent="0.35">
      <c r="A47897" t="s">
        <v>34866</v>
      </c>
      <c r="B47897" t="str">
        <f t="shared" si="1496"/>
        <v>B0B2WSL8BD</v>
      </c>
      <c r="C47897" s="3" t="str">
        <f t="shared" si="1497"/>
        <v>-</v>
      </c>
    </row>
    <row r="47898" spans="1:3" hidden="1" x14ac:dyDescent="0.35">
      <c r="A47898" t="s">
        <v>34867</v>
      </c>
      <c r="B47898" t="str">
        <f t="shared" si="1496"/>
        <v>B0BS11DXT2</v>
      </c>
      <c r="C47898" s="3" t="str">
        <f t="shared" si="1497"/>
        <v>-</v>
      </c>
    </row>
    <row r="47899" spans="1:3" hidden="1" x14ac:dyDescent="0.35">
      <c r="A47899" t="s">
        <v>34868</v>
      </c>
      <c r="B47899" t="str">
        <f t="shared" si="1496"/>
        <v>B0BRZJCSH4</v>
      </c>
      <c r="C47899" s="3" t="str">
        <f t="shared" si="1497"/>
        <v>-</v>
      </c>
    </row>
    <row r="47900" spans="1:3" hidden="1" x14ac:dyDescent="0.35">
      <c r="A47900" t="s">
        <v>34869</v>
      </c>
      <c r="B47900" t="str">
        <f t="shared" si="1496"/>
        <v>KDRG7U6KGNAUXAYF</v>
      </c>
      <c r="C47900" s="3" t="str">
        <f t="shared" si="1497"/>
        <v>-</v>
      </c>
    </row>
    <row r="47901" spans="1:3" hidden="1" x14ac:dyDescent="0.35">
      <c r="A47901" t="s">
        <v>34870</v>
      </c>
      <c r="B47901" t="str">
        <f t="shared" si="1496"/>
        <v>SWSG7WGAKFP3ACEH</v>
      </c>
      <c r="C47901" s="3" t="str">
        <f t="shared" si="1497"/>
        <v>-</v>
      </c>
    </row>
    <row r="47902" spans="1:3" hidden="1" x14ac:dyDescent="0.35">
      <c r="A47902" t="s">
        <v>34871</v>
      </c>
      <c r="B47902" t="str">
        <f t="shared" si="1496"/>
        <v>TKSG75UHSNWGX4PH</v>
      </c>
      <c r="C47902" s="3" t="str">
        <f t="shared" si="1497"/>
        <v>-</v>
      </c>
    </row>
    <row r="47903" spans="1:3" hidden="1" x14ac:dyDescent="0.35">
      <c r="A47903" t="s">
        <v>34872</v>
      </c>
      <c r="B47903" t="str">
        <f t="shared" si="1496"/>
        <v>B0BRVPZNCQ</v>
      </c>
      <c r="C47903" s="3" t="str">
        <f t="shared" si="1497"/>
        <v>-</v>
      </c>
    </row>
    <row r="47904" spans="1:3" hidden="1" x14ac:dyDescent="0.35">
      <c r="A47904" t="s">
        <v>34873</v>
      </c>
      <c r="B47904" t="str">
        <f t="shared" si="1496"/>
        <v>KPBGM8FT4A2UJ6KS</v>
      </c>
      <c r="C47904" s="3" t="str">
        <f t="shared" si="1497"/>
        <v>-</v>
      </c>
    </row>
    <row r="47905" spans="1:3" hidden="1" x14ac:dyDescent="0.35">
      <c r="A47905" t="s">
        <v>34874</v>
      </c>
      <c r="B47905" t="str">
        <f t="shared" si="1496"/>
        <v>B0BRY7G3PG</v>
      </c>
      <c r="C47905" s="3" t="str">
        <f t="shared" si="1497"/>
        <v>-</v>
      </c>
    </row>
    <row r="47906" spans="1:3" hidden="1" x14ac:dyDescent="0.35">
      <c r="A47906" t="s">
        <v>34875</v>
      </c>
      <c r="B47906" t="str">
        <f t="shared" si="1496"/>
        <v>KDEGBSJMKA2HG22X</v>
      </c>
      <c r="C47906" s="3" t="str">
        <f t="shared" si="1497"/>
        <v>-</v>
      </c>
    </row>
    <row r="47907" spans="1:3" hidden="1" x14ac:dyDescent="0.35">
      <c r="A47907" t="s">
        <v>34876</v>
      </c>
      <c r="B47907" t="str">
        <f t="shared" si="1496"/>
        <v>JUMGBSJRXFVAAHJF</v>
      </c>
      <c r="C47907" s="3" t="str">
        <f t="shared" si="1497"/>
        <v>-</v>
      </c>
    </row>
    <row r="47908" spans="1:3" hidden="1" x14ac:dyDescent="0.35">
      <c r="A47908" t="s">
        <v>34877</v>
      </c>
      <c r="B47908" t="str">
        <f t="shared" si="1496"/>
        <v>B0BTDV5HF4</v>
      </c>
      <c r="C47908" s="3" t="str">
        <f t="shared" si="1497"/>
        <v>-</v>
      </c>
    </row>
    <row r="47909" spans="1:3" hidden="1" x14ac:dyDescent="0.35">
      <c r="A47909" t="s">
        <v>34878</v>
      </c>
      <c r="B47909" t="str">
        <f t="shared" si="1496"/>
        <v>B0BTHTM6VN</v>
      </c>
      <c r="C47909" s="3" t="str">
        <f t="shared" si="1497"/>
        <v>-</v>
      </c>
    </row>
    <row r="47910" spans="1:3" hidden="1" x14ac:dyDescent="0.35">
      <c r="A47910" t="s">
        <v>34879</v>
      </c>
      <c r="B47910" t="str">
        <f t="shared" si="1496"/>
        <v>KPBGEQ2FH8WGJWDS</v>
      </c>
      <c r="C47910" s="3" t="str">
        <f t="shared" si="1497"/>
        <v>-</v>
      </c>
    </row>
    <row r="47911" spans="1:3" hidden="1" x14ac:dyDescent="0.35">
      <c r="A47911" t="s">
        <v>34880</v>
      </c>
      <c r="B47911" t="str">
        <f t="shared" si="1496"/>
        <v>B0BRY67VMP</v>
      </c>
      <c r="C47911" s="3" t="str">
        <f t="shared" si="1497"/>
        <v>-</v>
      </c>
    </row>
    <row r="47912" spans="1:3" hidden="1" x14ac:dyDescent="0.35">
      <c r="A47912" t="s">
        <v>34881</v>
      </c>
      <c r="B47912" t="str">
        <f t="shared" si="1496"/>
        <v>JUMGHMR5AYP5VKRG</v>
      </c>
      <c r="C47912" s="3" t="str">
        <f t="shared" si="1497"/>
        <v>-</v>
      </c>
    </row>
    <row r="47913" spans="1:3" hidden="1" x14ac:dyDescent="0.35">
      <c r="A47913" t="s">
        <v>34882</v>
      </c>
      <c r="B47913" t="str">
        <f t="shared" si="1496"/>
        <v>B0BRVG68CD</v>
      </c>
      <c r="C47913" s="3" t="str">
        <f t="shared" si="1497"/>
        <v>-</v>
      </c>
    </row>
    <row r="47914" spans="1:3" hidden="1" x14ac:dyDescent="0.35">
      <c r="A47914" t="s">
        <v>34883</v>
      </c>
      <c r="B47914" t="str">
        <f t="shared" si="1496"/>
        <v>B0BR15CRX3</v>
      </c>
      <c r="C47914" s="3" t="str">
        <f t="shared" si="1497"/>
        <v>-</v>
      </c>
    </row>
    <row r="47915" spans="1:3" hidden="1" x14ac:dyDescent="0.35">
      <c r="A47915" t="s">
        <v>34884</v>
      </c>
      <c r="B47915" t="str">
        <f t="shared" si="1496"/>
        <v>B0BW9FW7TN</v>
      </c>
      <c r="C47915" s="3" t="str">
        <f t="shared" si="1497"/>
        <v>-</v>
      </c>
    </row>
    <row r="47916" spans="1:3" hidden="1" x14ac:dyDescent="0.35">
      <c r="A47916" t="s">
        <v>34885</v>
      </c>
      <c r="B47916" t="str">
        <f t="shared" si="1496"/>
        <v>B0BS1CPZB8</v>
      </c>
      <c r="C47916" s="3" t="str">
        <f t="shared" si="1497"/>
        <v>-</v>
      </c>
    </row>
    <row r="47917" spans="1:3" hidden="1" x14ac:dyDescent="0.35">
      <c r="A47917" t="s">
        <v>34886</v>
      </c>
      <c r="B47917" t="str">
        <f t="shared" si="1496"/>
        <v>KDEGHAA7Q4EHB43Z</v>
      </c>
      <c r="C47917" s="3" t="str">
        <f t="shared" si="1497"/>
        <v>-</v>
      </c>
    </row>
    <row r="47918" spans="1:3" hidden="1" x14ac:dyDescent="0.35">
      <c r="A47918" t="s">
        <v>34887</v>
      </c>
      <c r="B47918" t="str">
        <f t="shared" si="1496"/>
        <v>B0BQ3MXRKG</v>
      </c>
      <c r="C47918" s="3" t="str">
        <f t="shared" si="1497"/>
        <v>-</v>
      </c>
    </row>
    <row r="47919" spans="1:3" hidden="1" x14ac:dyDescent="0.35">
      <c r="A47919" t="s">
        <v>34888</v>
      </c>
      <c r="B47919" t="str">
        <f t="shared" si="1496"/>
        <v>JUMGHMQU7E6SABFB</v>
      </c>
      <c r="C47919" s="3" t="str">
        <f t="shared" si="1497"/>
        <v>-</v>
      </c>
    </row>
    <row r="47920" spans="1:3" hidden="1" x14ac:dyDescent="0.35">
      <c r="A47920" t="s">
        <v>34889</v>
      </c>
      <c r="B47920" t="str">
        <f t="shared" si="1496"/>
        <v>B0BRZG4KCT</v>
      </c>
      <c r="C47920" s="3" t="str">
        <f t="shared" si="1497"/>
        <v>-</v>
      </c>
    </row>
    <row r="47921" spans="1:3" hidden="1" x14ac:dyDescent="0.35">
      <c r="A47921" t="s">
        <v>34890</v>
      </c>
      <c r="B47921" t="str">
        <f t="shared" si="1496"/>
        <v>JUMGJVGZH7UZDMWU</v>
      </c>
      <c r="C47921" s="3" t="str">
        <f t="shared" si="1497"/>
        <v>-</v>
      </c>
    </row>
    <row r="47922" spans="1:3" hidden="1" x14ac:dyDescent="0.35">
      <c r="A47922" t="s">
        <v>34891</v>
      </c>
      <c r="B47922" t="str">
        <f t="shared" si="1496"/>
        <v>B0BPSKR7TG</v>
      </c>
      <c r="C47922" s="3" t="str">
        <f t="shared" si="1497"/>
        <v>-</v>
      </c>
    </row>
    <row r="47923" spans="1:3" hidden="1" x14ac:dyDescent="0.35">
      <c r="A47923" t="s">
        <v>34892</v>
      </c>
      <c r="B47923" t="str">
        <f t="shared" si="1496"/>
        <v>KPBGJTADT2VRGVNH</v>
      </c>
      <c r="C47923" s="3" t="str">
        <f t="shared" si="1497"/>
        <v>-</v>
      </c>
    </row>
    <row r="47924" spans="1:3" hidden="1" x14ac:dyDescent="0.35">
      <c r="A47924" t="s">
        <v>34893</v>
      </c>
      <c r="B47924" t="str">
        <f t="shared" si="1496"/>
        <v>B0BS1DJSYL</v>
      </c>
      <c r="C47924" s="3" t="str">
        <f t="shared" si="1497"/>
        <v>-</v>
      </c>
    </row>
    <row r="47925" spans="1:3" hidden="1" x14ac:dyDescent="0.35">
      <c r="A47925" t="s">
        <v>34894</v>
      </c>
      <c r="B47925" t="str">
        <f t="shared" si="1496"/>
        <v>KPBGH8DHPKJHMGGE</v>
      </c>
      <c r="C47925" s="3" t="str">
        <f t="shared" si="1497"/>
        <v>-</v>
      </c>
    </row>
    <row r="47926" spans="1:3" hidden="1" x14ac:dyDescent="0.35">
      <c r="A47926" t="s">
        <v>34895</v>
      </c>
      <c r="B47926" t="str">
        <f t="shared" si="1496"/>
        <v>KDEGH8CHDHEZU8QG</v>
      </c>
      <c r="C47926" s="3" t="str">
        <f t="shared" si="1497"/>
        <v>-</v>
      </c>
    </row>
    <row r="47927" spans="1:3" hidden="1" x14ac:dyDescent="0.35">
      <c r="A47927" t="s">
        <v>34896</v>
      </c>
      <c r="B47927" t="str">
        <f t="shared" si="1496"/>
        <v>JUMGH8H4Y9MYTZ5F</v>
      </c>
      <c r="C47927" s="3" t="str">
        <f t="shared" si="1497"/>
        <v>-</v>
      </c>
    </row>
    <row r="47928" spans="1:3" hidden="1" x14ac:dyDescent="0.35">
      <c r="A47928" t="s">
        <v>34897</v>
      </c>
      <c r="B47928" t="str">
        <f t="shared" si="1496"/>
        <v>KDEGMH5AQYMCRXBH</v>
      </c>
      <c r="C47928" s="3" t="str">
        <f t="shared" si="1497"/>
        <v>-</v>
      </c>
    </row>
    <row r="47929" spans="1:3" hidden="1" x14ac:dyDescent="0.35">
      <c r="A47929" t="s">
        <v>34898</v>
      </c>
      <c r="B47929" t="str">
        <f t="shared" si="1496"/>
        <v>KDEGHUTGRZYFM39T</v>
      </c>
      <c r="C47929" s="3" t="str">
        <f t="shared" si="1497"/>
        <v>-</v>
      </c>
    </row>
    <row r="47930" spans="1:3" hidden="1" x14ac:dyDescent="0.35">
      <c r="A47930" t="s">
        <v>34899</v>
      </c>
      <c r="B47930" t="str">
        <f t="shared" si="1496"/>
        <v>B0BTDGYRNJ</v>
      </c>
      <c r="C47930" s="3" t="str">
        <f t="shared" si="1497"/>
        <v>-</v>
      </c>
    </row>
    <row r="47931" spans="1:3" hidden="1" x14ac:dyDescent="0.35">
      <c r="A47931" t="s">
        <v>34900</v>
      </c>
      <c r="B47931" t="str">
        <f t="shared" si="1496"/>
        <v>B0BTHRV75K</v>
      </c>
      <c r="C47931" s="3" t="str">
        <f t="shared" si="1497"/>
        <v>-</v>
      </c>
    </row>
    <row r="47932" spans="1:3" hidden="1" x14ac:dyDescent="0.35">
      <c r="A47932" t="s">
        <v>34901</v>
      </c>
      <c r="B47932" t="str">
        <f t="shared" si="1496"/>
        <v>KLCGMY5PZKTBXBHK</v>
      </c>
      <c r="C47932" s="3" t="str">
        <f t="shared" si="1497"/>
        <v>-</v>
      </c>
    </row>
    <row r="47933" spans="1:3" hidden="1" x14ac:dyDescent="0.35">
      <c r="A47933" t="s">
        <v>34902</v>
      </c>
      <c r="B47933" t="str">
        <f t="shared" si="1496"/>
        <v>SWSGHUUHH7DDBKPY</v>
      </c>
      <c r="C47933" s="3" t="str">
        <f t="shared" si="1497"/>
        <v>-</v>
      </c>
    </row>
    <row r="47934" spans="1:3" x14ac:dyDescent="0.35">
      <c r="A47934" s="3">
        <v>418440</v>
      </c>
      <c r="B47934" t="str">
        <f t="shared" si="1496"/>
        <v>-</v>
      </c>
      <c r="C47934" s="3">
        <f t="shared" si="1497"/>
        <v>418440</v>
      </c>
    </row>
    <row r="47935" spans="1:3" x14ac:dyDescent="0.35">
      <c r="A47935" s="3">
        <v>1401755</v>
      </c>
      <c r="B47935" t="str">
        <f t="shared" si="1496"/>
        <v>-</v>
      </c>
      <c r="C47935" s="3">
        <f t="shared" si="1497"/>
        <v>1401755</v>
      </c>
    </row>
    <row r="47936" spans="1:3" x14ac:dyDescent="0.35">
      <c r="A47936" s="3">
        <v>465363523003</v>
      </c>
      <c r="B47936" t="str">
        <f t="shared" si="1496"/>
        <v>-</v>
      </c>
      <c r="C47936" s="3">
        <f t="shared" si="1497"/>
        <v>465363523003</v>
      </c>
    </row>
    <row r="47937" spans="1:3" hidden="1" x14ac:dyDescent="0.35">
      <c r="A47937" t="s">
        <v>34903</v>
      </c>
      <c r="B47937" t="str">
        <f t="shared" si="1496"/>
        <v>KTBFUEZ4GXPBG7AN</v>
      </c>
      <c r="C47937" s="3" t="str">
        <f t="shared" si="1497"/>
        <v>-</v>
      </c>
    </row>
    <row r="47938" spans="1:3" hidden="1" x14ac:dyDescent="0.35">
      <c r="A47938" t="s">
        <v>34904</v>
      </c>
      <c r="B47938" t="str">
        <f t="shared" si="1496"/>
        <v>B07MK1SQMY</v>
      </c>
      <c r="C47938" s="3" t="str">
        <f t="shared" si="1497"/>
        <v>-</v>
      </c>
    </row>
    <row r="47939" spans="1:3" hidden="1" x14ac:dyDescent="0.35">
      <c r="A47939" t="s">
        <v>34905</v>
      </c>
      <c r="B47939" t="str">
        <f t="shared" ref="B47939:B48002" si="1498">IF(ISTEXT(A47939),A47939,"-")</f>
        <v>KDRFV2FVQPMPAYGD</v>
      </c>
      <c r="C47939" s="3" t="str">
        <f t="shared" ref="C47939:C48002" si="1499">IF(ISTEXT(A47939),"-",A47939)</f>
        <v>-</v>
      </c>
    </row>
    <row r="47940" spans="1:3" hidden="1" x14ac:dyDescent="0.35">
      <c r="A47940" t="s">
        <v>34906</v>
      </c>
      <c r="B47940" t="str">
        <f t="shared" si="1498"/>
        <v>B0BV9RV8GF</v>
      </c>
      <c r="C47940" s="3" t="str">
        <f t="shared" si="1499"/>
        <v>-</v>
      </c>
    </row>
    <row r="47941" spans="1:3" hidden="1" x14ac:dyDescent="0.35">
      <c r="A47941" t="s">
        <v>34907</v>
      </c>
      <c r="B47941" t="str">
        <f t="shared" si="1498"/>
        <v>KPBFXJ92MVBKZ67Z</v>
      </c>
      <c r="C47941" s="3" t="str">
        <f t="shared" si="1499"/>
        <v>-</v>
      </c>
    </row>
    <row r="47942" spans="1:3" hidden="1" x14ac:dyDescent="0.35">
      <c r="A47942" t="s">
        <v>34908</v>
      </c>
      <c r="B47942" t="str">
        <f t="shared" si="1498"/>
        <v>KTBFXU6KQBSXQSC7</v>
      </c>
      <c r="C47942" s="3" t="str">
        <f t="shared" si="1499"/>
        <v>-</v>
      </c>
    </row>
    <row r="47943" spans="1:3" hidden="1" x14ac:dyDescent="0.35">
      <c r="A47943" t="s">
        <v>34909</v>
      </c>
      <c r="B47943" t="str">
        <f t="shared" si="1498"/>
        <v>KDEFZZ42YTBDQE4F</v>
      </c>
      <c r="C47943" s="3" t="str">
        <f t="shared" si="1499"/>
        <v>-</v>
      </c>
    </row>
    <row r="47944" spans="1:3" hidden="1" x14ac:dyDescent="0.35">
      <c r="A47944" t="s">
        <v>34910</v>
      </c>
      <c r="B47944" t="str">
        <f t="shared" si="1498"/>
        <v>KETG539JDJWYDTMQ</v>
      </c>
      <c r="C47944" s="3" t="str">
        <f t="shared" si="1499"/>
        <v>-</v>
      </c>
    </row>
    <row r="47945" spans="1:3" hidden="1" x14ac:dyDescent="0.35">
      <c r="A47945" t="s">
        <v>34911</v>
      </c>
      <c r="B47945" t="str">
        <f t="shared" si="1498"/>
        <v>KDEG2MSGRUHXSFAU</v>
      </c>
      <c r="C47945" s="3" t="str">
        <f t="shared" si="1499"/>
        <v>-</v>
      </c>
    </row>
    <row r="47946" spans="1:3" hidden="1" x14ac:dyDescent="0.35">
      <c r="A47946" t="s">
        <v>34912</v>
      </c>
      <c r="B47946" t="str">
        <f t="shared" si="1498"/>
        <v>KTBG4FJUNURF2SZH</v>
      </c>
      <c r="C47946" s="3" t="str">
        <f t="shared" si="1499"/>
        <v>-</v>
      </c>
    </row>
    <row r="47947" spans="1:3" hidden="1" x14ac:dyDescent="0.35">
      <c r="A47947" t="s">
        <v>34913</v>
      </c>
      <c r="B47947" t="str">
        <f t="shared" si="1498"/>
        <v>B0BW9DCCB6</v>
      </c>
      <c r="C47947" s="3" t="str">
        <f t="shared" si="1499"/>
        <v>-</v>
      </c>
    </row>
    <row r="47948" spans="1:3" hidden="1" x14ac:dyDescent="0.35">
      <c r="A47948" t="s">
        <v>34914</v>
      </c>
      <c r="B47948" t="str">
        <f t="shared" si="1498"/>
        <v>KDEG3X9ZYJFCRYNV</v>
      </c>
      <c r="C47948" s="3" t="str">
        <f t="shared" si="1499"/>
        <v>-</v>
      </c>
    </row>
    <row r="47949" spans="1:3" hidden="1" x14ac:dyDescent="0.35">
      <c r="A47949" t="s">
        <v>34915</v>
      </c>
      <c r="B47949" t="str">
        <f t="shared" si="1498"/>
        <v>JUMG4YGFXWMF9MZT</v>
      </c>
      <c r="C47949" s="3" t="str">
        <f t="shared" si="1499"/>
        <v>-</v>
      </c>
    </row>
    <row r="47950" spans="1:3" hidden="1" x14ac:dyDescent="0.35">
      <c r="A47950" t="s">
        <v>34916</v>
      </c>
      <c r="B47950" t="str">
        <f t="shared" si="1498"/>
        <v>KDEG4ZZDHY6GUPWN</v>
      </c>
      <c r="C47950" s="3" t="str">
        <f t="shared" si="1499"/>
        <v>-</v>
      </c>
    </row>
    <row r="47951" spans="1:3" hidden="1" x14ac:dyDescent="0.35">
      <c r="A47951" t="s">
        <v>34917</v>
      </c>
      <c r="B47951" t="str">
        <f t="shared" si="1498"/>
        <v>KTBG6HEYAD7N2Q85</v>
      </c>
      <c r="C47951" s="3" t="str">
        <f t="shared" si="1499"/>
        <v>-</v>
      </c>
    </row>
    <row r="47952" spans="1:3" hidden="1" x14ac:dyDescent="0.35">
      <c r="A47952" t="s">
        <v>34918</v>
      </c>
      <c r="B47952" t="str">
        <f t="shared" si="1498"/>
        <v>KDEG4ZZDDQZH2HZE</v>
      </c>
      <c r="C47952" s="3" t="str">
        <f t="shared" si="1499"/>
        <v>-</v>
      </c>
    </row>
    <row r="47953" spans="1:3" hidden="1" x14ac:dyDescent="0.35">
      <c r="A47953" t="s">
        <v>34919</v>
      </c>
      <c r="B47953" t="str">
        <f t="shared" si="1498"/>
        <v>KPBGHKGUPHMNEM3C</v>
      </c>
      <c r="C47953" s="3" t="str">
        <f t="shared" si="1499"/>
        <v>-</v>
      </c>
    </row>
    <row r="47954" spans="1:3" hidden="1" x14ac:dyDescent="0.35">
      <c r="A47954" t="s">
        <v>34920</v>
      </c>
      <c r="B47954" t="str">
        <f t="shared" si="1498"/>
        <v>B0BRYFCKV9</v>
      </c>
      <c r="C47954" s="3" t="str">
        <f t="shared" si="1499"/>
        <v>-</v>
      </c>
    </row>
    <row r="47955" spans="1:3" hidden="1" x14ac:dyDescent="0.35">
      <c r="A47955" t="s">
        <v>34921</v>
      </c>
      <c r="B47955" t="str">
        <f t="shared" si="1498"/>
        <v>B0BV9SLVD9</v>
      </c>
      <c r="C47955" s="3" t="str">
        <f t="shared" si="1499"/>
        <v>-</v>
      </c>
    </row>
    <row r="47956" spans="1:3" hidden="1" x14ac:dyDescent="0.35">
      <c r="A47956" t="s">
        <v>34922</v>
      </c>
      <c r="B47956" t="str">
        <f t="shared" si="1498"/>
        <v>KDEGHMPZCHXA9RGK</v>
      </c>
      <c r="C47956" s="3" t="str">
        <f t="shared" si="1499"/>
        <v>-</v>
      </c>
    </row>
    <row r="47957" spans="1:3" hidden="1" x14ac:dyDescent="0.35">
      <c r="A47957" t="s">
        <v>34923</v>
      </c>
      <c r="B47957" t="str">
        <f t="shared" si="1498"/>
        <v>KDEG4XTYJVCHFBZG</v>
      </c>
      <c r="C47957" s="3" t="str">
        <f t="shared" si="1499"/>
        <v>-</v>
      </c>
    </row>
    <row r="47958" spans="1:3" hidden="1" x14ac:dyDescent="0.35">
      <c r="A47958" t="s">
        <v>34924</v>
      </c>
      <c r="B47958" t="str">
        <f t="shared" si="1498"/>
        <v>KTOGHMSKHYHMUYYE</v>
      </c>
      <c r="C47958" s="3" t="str">
        <f t="shared" si="1499"/>
        <v>-</v>
      </c>
    </row>
    <row r="47959" spans="1:3" hidden="1" x14ac:dyDescent="0.35">
      <c r="A47959" t="s">
        <v>34925</v>
      </c>
      <c r="B47959" t="str">
        <f t="shared" si="1498"/>
        <v>SWSGHMXNFZSADATA</v>
      </c>
      <c r="C47959" s="3" t="str">
        <f t="shared" si="1499"/>
        <v>-</v>
      </c>
    </row>
    <row r="47960" spans="1:3" hidden="1" x14ac:dyDescent="0.35">
      <c r="A47960" t="s">
        <v>34926</v>
      </c>
      <c r="B47960" t="str">
        <f t="shared" si="1498"/>
        <v>B0BV9SPL27</v>
      </c>
      <c r="C47960" s="3" t="str">
        <f t="shared" si="1499"/>
        <v>-</v>
      </c>
    </row>
    <row r="47961" spans="1:3" hidden="1" x14ac:dyDescent="0.35">
      <c r="A47961" t="s">
        <v>34927</v>
      </c>
      <c r="B47961" t="str">
        <f t="shared" si="1498"/>
        <v>B0BW9HFBN1</v>
      </c>
      <c r="C47961" s="3" t="str">
        <f t="shared" si="1499"/>
        <v>-</v>
      </c>
    </row>
    <row r="47962" spans="1:3" hidden="1" x14ac:dyDescent="0.35">
      <c r="A47962" t="s">
        <v>34928</v>
      </c>
      <c r="B47962" t="str">
        <f t="shared" si="1498"/>
        <v>KPBG73HNA2FDGESG</v>
      </c>
      <c r="C47962" s="3" t="str">
        <f t="shared" si="1499"/>
        <v>-</v>
      </c>
    </row>
    <row r="47963" spans="1:3" hidden="1" x14ac:dyDescent="0.35">
      <c r="A47963" t="s">
        <v>34929</v>
      </c>
      <c r="B47963" t="str">
        <f t="shared" si="1498"/>
        <v>JUMG86GFZE7PFWXC</v>
      </c>
      <c r="C47963" s="3" t="str">
        <f t="shared" si="1499"/>
        <v>-</v>
      </c>
    </row>
    <row r="47964" spans="1:3" hidden="1" x14ac:dyDescent="0.35">
      <c r="A47964" t="s">
        <v>34930</v>
      </c>
      <c r="B47964" t="str">
        <f t="shared" si="1498"/>
        <v>B0BV9V6WX2</v>
      </c>
      <c r="C47964" s="3" t="str">
        <f t="shared" si="1499"/>
        <v>-</v>
      </c>
    </row>
    <row r="47965" spans="1:3" hidden="1" x14ac:dyDescent="0.35">
      <c r="A47965" t="s">
        <v>34931</v>
      </c>
      <c r="B47965" t="str">
        <f t="shared" si="1498"/>
        <v>TROG8NDGWKFHDEM3</v>
      </c>
      <c r="C47965" s="3" t="str">
        <f t="shared" si="1499"/>
        <v>-</v>
      </c>
    </row>
    <row r="47966" spans="1:3" hidden="1" x14ac:dyDescent="0.35">
      <c r="A47966" t="s">
        <v>34932</v>
      </c>
      <c r="B47966" t="str">
        <f t="shared" si="1498"/>
        <v>TROG8NCFCH4TFRFY</v>
      </c>
      <c r="C47966" s="3" t="str">
        <f t="shared" si="1499"/>
        <v>-</v>
      </c>
    </row>
    <row r="47967" spans="1:3" hidden="1" x14ac:dyDescent="0.35">
      <c r="A47967" t="s">
        <v>34933</v>
      </c>
      <c r="B47967" t="str">
        <f t="shared" si="1498"/>
        <v>B0BS157VZ5</v>
      </c>
      <c r="C47967" s="3" t="str">
        <f t="shared" si="1499"/>
        <v>-</v>
      </c>
    </row>
    <row r="47968" spans="1:3" hidden="1" x14ac:dyDescent="0.35">
      <c r="A47968" t="s">
        <v>34934</v>
      </c>
      <c r="B47968" t="str">
        <f t="shared" si="1498"/>
        <v>KPBGBYPGQX6KPBYF</v>
      </c>
      <c r="C47968" s="3" t="str">
        <f t="shared" si="1499"/>
        <v>-</v>
      </c>
    </row>
    <row r="47969" spans="1:3" hidden="1" x14ac:dyDescent="0.35">
      <c r="A47969" t="s">
        <v>34935</v>
      </c>
      <c r="B47969" t="str">
        <f t="shared" si="1498"/>
        <v>B0B12DM7MD</v>
      </c>
      <c r="C47969" s="3" t="str">
        <f t="shared" si="1499"/>
        <v>-</v>
      </c>
    </row>
    <row r="47970" spans="1:3" hidden="1" x14ac:dyDescent="0.35">
      <c r="A47970" t="s">
        <v>34936</v>
      </c>
      <c r="B47970" t="str">
        <f t="shared" si="1498"/>
        <v>B0BR14XN7S</v>
      </c>
      <c r="C47970" s="3" t="str">
        <f t="shared" si="1499"/>
        <v>-</v>
      </c>
    </row>
    <row r="47971" spans="1:3" hidden="1" x14ac:dyDescent="0.35">
      <c r="A47971" t="s">
        <v>34937</v>
      </c>
      <c r="B47971" t="str">
        <f t="shared" si="1498"/>
        <v>KPBGB5GGJXYEFDPP</v>
      </c>
      <c r="C47971" s="3" t="str">
        <f t="shared" si="1499"/>
        <v>-</v>
      </c>
    </row>
    <row r="47972" spans="1:3" hidden="1" x14ac:dyDescent="0.35">
      <c r="A47972" t="s">
        <v>34938</v>
      </c>
      <c r="B47972" t="str">
        <f t="shared" si="1498"/>
        <v>KPBGB5GGNSCTN6JY</v>
      </c>
      <c r="C47972" s="3" t="str">
        <f t="shared" si="1499"/>
        <v>-</v>
      </c>
    </row>
    <row r="47973" spans="1:3" hidden="1" x14ac:dyDescent="0.35">
      <c r="A47973" t="s">
        <v>34939</v>
      </c>
      <c r="B47973" t="str">
        <f t="shared" si="1498"/>
        <v>B0BV9S684H</v>
      </c>
      <c r="C47973" s="3" t="str">
        <f t="shared" si="1499"/>
        <v>-</v>
      </c>
    </row>
    <row r="47974" spans="1:3" hidden="1" x14ac:dyDescent="0.35">
      <c r="A47974" t="s">
        <v>34940</v>
      </c>
      <c r="B47974" t="str">
        <f t="shared" si="1498"/>
        <v>KDEGCDKWZ5ZURBCH</v>
      </c>
      <c r="C47974" s="3" t="str">
        <f t="shared" si="1499"/>
        <v>-</v>
      </c>
    </row>
    <row r="47975" spans="1:3" hidden="1" x14ac:dyDescent="0.35">
      <c r="A47975" t="s">
        <v>34941</v>
      </c>
      <c r="B47975" t="str">
        <f t="shared" si="1498"/>
        <v>KDEGEPY6GNF3PH79</v>
      </c>
      <c r="C47975" s="3" t="str">
        <f t="shared" si="1499"/>
        <v>-</v>
      </c>
    </row>
    <row r="47976" spans="1:3" hidden="1" x14ac:dyDescent="0.35">
      <c r="A47976" t="s">
        <v>34942</v>
      </c>
      <c r="B47976" t="str">
        <f t="shared" si="1498"/>
        <v>B0BRVQ2NDK</v>
      </c>
      <c r="C47976" s="3" t="str">
        <f t="shared" si="1499"/>
        <v>-</v>
      </c>
    </row>
    <row r="47977" spans="1:3" hidden="1" x14ac:dyDescent="0.35">
      <c r="A47977" t="s">
        <v>34943</v>
      </c>
      <c r="B47977" t="str">
        <f t="shared" si="1498"/>
        <v>B0BRVNYF84</v>
      </c>
      <c r="C47977" s="3" t="str">
        <f t="shared" si="1499"/>
        <v>-</v>
      </c>
    </row>
    <row r="47978" spans="1:3" hidden="1" x14ac:dyDescent="0.35">
      <c r="A47978" t="s">
        <v>34944</v>
      </c>
      <c r="B47978" t="str">
        <f t="shared" si="1498"/>
        <v>B0BRVFG2LK</v>
      </c>
      <c r="C47978" s="3" t="str">
        <f t="shared" si="1499"/>
        <v>-</v>
      </c>
    </row>
    <row r="47979" spans="1:3" hidden="1" x14ac:dyDescent="0.35">
      <c r="A47979" t="s">
        <v>34945</v>
      </c>
      <c r="B47979" t="str">
        <f t="shared" si="1498"/>
        <v>KDEGEPY62GNMGUHS</v>
      </c>
      <c r="C47979" s="3" t="str">
        <f t="shared" si="1499"/>
        <v>-</v>
      </c>
    </row>
    <row r="47980" spans="1:3" hidden="1" x14ac:dyDescent="0.35">
      <c r="A47980" t="s">
        <v>34946</v>
      </c>
      <c r="B47980" t="str">
        <f t="shared" si="1498"/>
        <v>KPBGGMXEED24ZZVR</v>
      </c>
      <c r="C47980" s="3" t="str">
        <f t="shared" si="1499"/>
        <v>-</v>
      </c>
    </row>
    <row r="47981" spans="1:3" hidden="1" x14ac:dyDescent="0.35">
      <c r="A47981" t="s">
        <v>34947</v>
      </c>
      <c r="B47981" t="str">
        <f t="shared" si="1498"/>
        <v>JUMGHKHBSPVM4VVG</v>
      </c>
      <c r="C47981" s="3" t="str">
        <f t="shared" si="1499"/>
        <v>-</v>
      </c>
    </row>
    <row r="47982" spans="1:3" hidden="1" x14ac:dyDescent="0.35">
      <c r="A47982" t="s">
        <v>34948</v>
      </c>
      <c r="B47982" t="str">
        <f t="shared" si="1498"/>
        <v>KTOGHKHD7VBN6V6H</v>
      </c>
      <c r="C47982" s="3" t="str">
        <f t="shared" si="1499"/>
        <v>-</v>
      </c>
    </row>
    <row r="47983" spans="1:3" hidden="1" x14ac:dyDescent="0.35">
      <c r="A47983" t="s">
        <v>34949</v>
      </c>
      <c r="B47983" t="str">
        <f t="shared" si="1498"/>
        <v>B0BR14NV16</v>
      </c>
      <c r="C47983" s="3" t="str">
        <f t="shared" si="1499"/>
        <v>-</v>
      </c>
    </row>
    <row r="47984" spans="1:3" hidden="1" x14ac:dyDescent="0.35">
      <c r="A47984" t="s">
        <v>34950</v>
      </c>
      <c r="B47984" t="str">
        <f t="shared" si="1498"/>
        <v>B0BRVG5BHP</v>
      </c>
      <c r="C47984" s="3" t="str">
        <f t="shared" si="1499"/>
        <v>-</v>
      </c>
    </row>
    <row r="47985" spans="1:3" hidden="1" x14ac:dyDescent="0.35">
      <c r="A47985" t="s">
        <v>34951</v>
      </c>
      <c r="B47985" t="str">
        <f t="shared" si="1498"/>
        <v>B0BRYGJF7M</v>
      </c>
      <c r="C47985" s="3" t="str">
        <f t="shared" si="1499"/>
        <v>-</v>
      </c>
    </row>
    <row r="47986" spans="1:3" hidden="1" x14ac:dyDescent="0.35">
      <c r="A47986" t="s">
        <v>34952</v>
      </c>
      <c r="B47986" t="str">
        <f t="shared" si="1498"/>
        <v>B0BRVJVCS4</v>
      </c>
      <c r="C47986" s="3" t="str">
        <f t="shared" si="1499"/>
        <v>-</v>
      </c>
    </row>
    <row r="47987" spans="1:3" hidden="1" x14ac:dyDescent="0.35">
      <c r="A47987" t="s">
        <v>34953</v>
      </c>
      <c r="B47987" t="str">
        <f t="shared" si="1498"/>
        <v>B0BRVL4RCH</v>
      </c>
      <c r="C47987" s="3" t="str">
        <f t="shared" si="1499"/>
        <v>-</v>
      </c>
    </row>
    <row r="47988" spans="1:3" hidden="1" x14ac:dyDescent="0.35">
      <c r="A47988" t="s">
        <v>34954</v>
      </c>
      <c r="B47988" t="str">
        <f t="shared" si="1498"/>
        <v>B0BRY58VRS</v>
      </c>
      <c r="C47988" s="3" t="str">
        <f t="shared" si="1499"/>
        <v>-</v>
      </c>
    </row>
    <row r="47989" spans="1:3" hidden="1" x14ac:dyDescent="0.35">
      <c r="A47989" t="s">
        <v>34955</v>
      </c>
      <c r="B47989" t="str">
        <f t="shared" si="1498"/>
        <v>JUMGHMR5EHS6FTZF</v>
      </c>
      <c r="C47989" s="3" t="str">
        <f t="shared" si="1499"/>
        <v>-</v>
      </c>
    </row>
    <row r="47990" spans="1:3" hidden="1" x14ac:dyDescent="0.35">
      <c r="A47990" t="s">
        <v>34956</v>
      </c>
      <c r="B47990" t="str">
        <f t="shared" si="1498"/>
        <v>SWSGJTH5KAZZA5E7</v>
      </c>
      <c r="C47990" s="3" t="str">
        <f t="shared" si="1499"/>
        <v>-</v>
      </c>
    </row>
    <row r="47991" spans="1:3" hidden="1" x14ac:dyDescent="0.35">
      <c r="A47991" t="s">
        <v>34957</v>
      </c>
      <c r="B47991" t="str">
        <f t="shared" si="1498"/>
        <v>KPBGKGRZEG3ZFSMF</v>
      </c>
      <c r="C47991" s="3" t="str">
        <f t="shared" si="1499"/>
        <v>-</v>
      </c>
    </row>
    <row r="47992" spans="1:3" hidden="1" x14ac:dyDescent="0.35">
      <c r="A47992" t="s">
        <v>34958</v>
      </c>
      <c r="B47992" t="str">
        <f t="shared" si="1498"/>
        <v>SHTGHVZMXJMJF2TG</v>
      </c>
      <c r="C47992" s="3" t="str">
        <f t="shared" si="1499"/>
        <v>-</v>
      </c>
    </row>
    <row r="47993" spans="1:3" hidden="1" x14ac:dyDescent="0.35">
      <c r="A47993" t="s">
        <v>34959</v>
      </c>
      <c r="B47993" t="str">
        <f t="shared" si="1498"/>
        <v>B0BTTF2TJJ</v>
      </c>
      <c r="C47993" s="3" t="str">
        <f t="shared" si="1499"/>
        <v>-</v>
      </c>
    </row>
    <row r="47994" spans="1:3" hidden="1" x14ac:dyDescent="0.35">
      <c r="A47994" t="s">
        <v>34960</v>
      </c>
      <c r="B47994" t="str">
        <f t="shared" si="1498"/>
        <v>B0BTHRQG1D</v>
      </c>
      <c r="C47994" s="3" t="str">
        <f t="shared" si="1499"/>
        <v>-</v>
      </c>
    </row>
    <row r="47995" spans="1:3" hidden="1" x14ac:dyDescent="0.35">
      <c r="A47995" t="s">
        <v>34961</v>
      </c>
      <c r="B47995" t="str">
        <f t="shared" si="1498"/>
        <v>SWSGHUURRCMHGKG3</v>
      </c>
      <c r="C47995" s="3" t="str">
        <f t="shared" si="1499"/>
        <v>-</v>
      </c>
    </row>
    <row r="47996" spans="1:3" x14ac:dyDescent="0.35">
      <c r="A47996" s="3">
        <v>1401763</v>
      </c>
      <c r="B47996" t="str">
        <f t="shared" si="1498"/>
        <v>-</v>
      </c>
      <c r="C47996" s="3">
        <f t="shared" si="1499"/>
        <v>1401763</v>
      </c>
    </row>
    <row r="47997" spans="1:3" x14ac:dyDescent="0.35">
      <c r="A47997" s="3">
        <v>465356741003</v>
      </c>
      <c r="B47997" t="str">
        <f t="shared" si="1498"/>
        <v>-</v>
      </c>
      <c r="C47997" s="3">
        <f t="shared" si="1499"/>
        <v>465356741003</v>
      </c>
    </row>
    <row r="47998" spans="1:3" x14ac:dyDescent="0.35">
      <c r="A47998" s="3">
        <v>465522940007</v>
      </c>
      <c r="B47998" t="str">
        <f t="shared" si="1498"/>
        <v>-</v>
      </c>
      <c r="C47998" s="3">
        <f t="shared" si="1499"/>
        <v>465522940007</v>
      </c>
    </row>
    <row r="47999" spans="1:3" x14ac:dyDescent="0.35">
      <c r="A47999" s="3">
        <v>465524550004</v>
      </c>
      <c r="B47999" t="str">
        <f t="shared" si="1498"/>
        <v>-</v>
      </c>
      <c r="C47999" s="3">
        <f t="shared" si="1499"/>
        <v>465524550004</v>
      </c>
    </row>
    <row r="48000" spans="1:3" x14ac:dyDescent="0.35">
      <c r="A48000" s="3">
        <v>465358970006</v>
      </c>
      <c r="B48000" t="str">
        <f t="shared" si="1498"/>
        <v>-</v>
      </c>
      <c r="C48000" s="3">
        <f t="shared" si="1499"/>
        <v>465358970006</v>
      </c>
    </row>
    <row r="48001" spans="1:3" hidden="1" x14ac:dyDescent="0.35">
      <c r="A48001" t="s">
        <v>34962</v>
      </c>
      <c r="B48001" t="str">
        <f t="shared" si="1498"/>
        <v>B07JQGBXKG</v>
      </c>
      <c r="C48001" s="3" t="str">
        <f t="shared" si="1499"/>
        <v>-</v>
      </c>
    </row>
    <row r="48002" spans="1:3" hidden="1" x14ac:dyDescent="0.35">
      <c r="A48002" t="s">
        <v>34963</v>
      </c>
      <c r="B48002" t="str">
        <f t="shared" si="1498"/>
        <v>B07X26C9ZG</v>
      </c>
      <c r="C48002" s="3" t="str">
        <f t="shared" si="1499"/>
        <v>-</v>
      </c>
    </row>
    <row r="48003" spans="1:3" hidden="1" x14ac:dyDescent="0.35">
      <c r="A48003" t="s">
        <v>34964</v>
      </c>
      <c r="B48003" t="str">
        <f t="shared" ref="B48003:B48066" si="1500">IF(ISTEXT(A48003),A48003,"-")</f>
        <v>B0859RRXQ1</v>
      </c>
      <c r="C48003" s="3" t="str">
        <f t="shared" ref="C48003:C48066" si="1501">IF(ISTEXT(A48003),"-",A48003)</f>
        <v>-</v>
      </c>
    </row>
    <row r="48004" spans="1:3" hidden="1" x14ac:dyDescent="0.35">
      <c r="A48004" t="s">
        <v>34965</v>
      </c>
      <c r="B48004" t="str">
        <f t="shared" si="1500"/>
        <v>B07X499RNZ</v>
      </c>
      <c r="C48004" s="3" t="str">
        <f t="shared" si="1501"/>
        <v>-</v>
      </c>
    </row>
    <row r="48005" spans="1:3" hidden="1" x14ac:dyDescent="0.35">
      <c r="A48005" t="s">
        <v>34966</v>
      </c>
      <c r="B48005" t="str">
        <f t="shared" si="1500"/>
        <v>B07X499RNY</v>
      </c>
      <c r="C48005" s="3" t="str">
        <f t="shared" si="1501"/>
        <v>-</v>
      </c>
    </row>
    <row r="48006" spans="1:3" hidden="1" x14ac:dyDescent="0.35">
      <c r="A48006" t="s">
        <v>34967</v>
      </c>
      <c r="B48006" t="str">
        <f t="shared" si="1500"/>
        <v>KETFWCWGCNDHGJ9M</v>
      </c>
      <c r="C48006" s="3" t="str">
        <f t="shared" si="1501"/>
        <v>-</v>
      </c>
    </row>
    <row r="48007" spans="1:3" hidden="1" x14ac:dyDescent="0.35">
      <c r="A48007" t="s">
        <v>34968</v>
      </c>
      <c r="B48007" t="str">
        <f t="shared" si="1500"/>
        <v>KDEGHMPQGVZQCMYH</v>
      </c>
      <c r="C48007" s="3" t="str">
        <f t="shared" si="1501"/>
        <v>-</v>
      </c>
    </row>
    <row r="48008" spans="1:3" hidden="1" x14ac:dyDescent="0.35">
      <c r="A48008" t="s">
        <v>34969</v>
      </c>
      <c r="B48008" t="str">
        <f t="shared" si="1500"/>
        <v>B0859RN1YK</v>
      </c>
      <c r="C48008" s="3" t="str">
        <f t="shared" si="1501"/>
        <v>-</v>
      </c>
    </row>
    <row r="48009" spans="1:3" hidden="1" x14ac:dyDescent="0.35">
      <c r="A48009" t="s">
        <v>34970</v>
      </c>
      <c r="B48009" t="str">
        <f t="shared" si="1500"/>
        <v>KDEGM73GQDCJDXYJ</v>
      </c>
      <c r="C48009" s="3" t="str">
        <f t="shared" si="1501"/>
        <v>-</v>
      </c>
    </row>
    <row r="48010" spans="1:3" hidden="1" x14ac:dyDescent="0.35">
      <c r="A48010" t="s">
        <v>34971</v>
      </c>
      <c r="B48010" t="str">
        <f t="shared" si="1500"/>
        <v>KLCFWRDVSS8VRT4Z</v>
      </c>
      <c r="C48010" s="3" t="str">
        <f t="shared" si="1501"/>
        <v>-</v>
      </c>
    </row>
    <row r="48011" spans="1:3" hidden="1" x14ac:dyDescent="0.35">
      <c r="A48011" t="s">
        <v>34972</v>
      </c>
      <c r="B48011" t="str">
        <f t="shared" si="1500"/>
        <v>KLCFWRDV8DZHJHHF</v>
      </c>
      <c r="C48011" s="3" t="str">
        <f t="shared" si="1501"/>
        <v>-</v>
      </c>
    </row>
    <row r="48012" spans="1:3" hidden="1" x14ac:dyDescent="0.35">
      <c r="A48012" t="s">
        <v>34973</v>
      </c>
      <c r="B48012" t="str">
        <f t="shared" si="1500"/>
        <v>SWTFUVFMF9EUBBHP</v>
      </c>
      <c r="C48012" s="3" t="str">
        <f t="shared" si="1501"/>
        <v>-</v>
      </c>
    </row>
    <row r="48013" spans="1:3" hidden="1" x14ac:dyDescent="0.35">
      <c r="A48013" t="s">
        <v>34974</v>
      </c>
      <c r="B48013" t="str">
        <f t="shared" si="1500"/>
        <v>JUMFWRD65ZVDVXGV</v>
      </c>
      <c r="C48013" s="3" t="str">
        <f t="shared" si="1501"/>
        <v>-</v>
      </c>
    </row>
    <row r="48014" spans="1:3" hidden="1" x14ac:dyDescent="0.35">
      <c r="A48014" t="s">
        <v>34975</v>
      </c>
      <c r="B48014" t="str">
        <f t="shared" si="1500"/>
        <v>B0BS3ZDT22</v>
      </c>
      <c r="C48014" s="3" t="str">
        <f t="shared" si="1501"/>
        <v>-</v>
      </c>
    </row>
    <row r="48015" spans="1:3" hidden="1" x14ac:dyDescent="0.35">
      <c r="A48015" t="s">
        <v>34976</v>
      </c>
      <c r="B48015" t="str">
        <f t="shared" si="1500"/>
        <v>B0BV9SC9Q7</v>
      </c>
      <c r="C48015" s="3" t="str">
        <f t="shared" si="1501"/>
        <v>-</v>
      </c>
    </row>
    <row r="48016" spans="1:3" hidden="1" x14ac:dyDescent="0.35">
      <c r="A48016" t="s">
        <v>34977</v>
      </c>
      <c r="B48016" t="str">
        <f t="shared" si="1500"/>
        <v>TROFXJD5F6UGQ3SX</v>
      </c>
      <c r="C48016" s="3" t="str">
        <f t="shared" si="1501"/>
        <v>-</v>
      </c>
    </row>
    <row r="48017" spans="1:3" hidden="1" x14ac:dyDescent="0.35">
      <c r="A48017" t="s">
        <v>34978</v>
      </c>
      <c r="B48017" t="str">
        <f t="shared" si="1500"/>
        <v>B0BS11FJYV</v>
      </c>
      <c r="C48017" s="3" t="str">
        <f t="shared" si="1501"/>
        <v>-</v>
      </c>
    </row>
    <row r="48018" spans="1:3" hidden="1" x14ac:dyDescent="0.35">
      <c r="A48018" t="s">
        <v>34979</v>
      </c>
      <c r="B48018" t="str">
        <f t="shared" si="1500"/>
        <v>B0BW9F81B9</v>
      </c>
      <c r="C48018" s="3" t="str">
        <f t="shared" si="1501"/>
        <v>-</v>
      </c>
    </row>
    <row r="48019" spans="1:3" hidden="1" x14ac:dyDescent="0.35">
      <c r="A48019" t="s">
        <v>34980</v>
      </c>
      <c r="B48019" t="str">
        <f t="shared" si="1500"/>
        <v>KDEG3X9HSY9RHTRQ</v>
      </c>
      <c r="C48019" s="3" t="str">
        <f t="shared" si="1501"/>
        <v>-</v>
      </c>
    </row>
    <row r="48020" spans="1:3" hidden="1" x14ac:dyDescent="0.35">
      <c r="A48020" t="s">
        <v>34981</v>
      </c>
      <c r="B48020" t="str">
        <f t="shared" si="1500"/>
        <v>KPBGM7XEZPWZBWJZ</v>
      </c>
      <c r="C48020" s="3" t="str">
        <f t="shared" si="1501"/>
        <v>-</v>
      </c>
    </row>
    <row r="48021" spans="1:3" hidden="1" x14ac:dyDescent="0.35">
      <c r="A48021" t="s">
        <v>34982</v>
      </c>
      <c r="B48021" t="str">
        <f t="shared" si="1500"/>
        <v>JUMG4YGFJZTQXMQ5</v>
      </c>
      <c r="C48021" s="3" t="str">
        <f t="shared" si="1501"/>
        <v>-</v>
      </c>
    </row>
    <row r="48022" spans="1:3" hidden="1" x14ac:dyDescent="0.35">
      <c r="A48022" t="s">
        <v>34983</v>
      </c>
      <c r="B48022" t="str">
        <f t="shared" si="1500"/>
        <v>TROG4ZYHYMJZEK9A</v>
      </c>
      <c r="C48022" s="3" t="str">
        <f t="shared" si="1501"/>
        <v>-</v>
      </c>
    </row>
    <row r="48023" spans="1:3" hidden="1" x14ac:dyDescent="0.35">
      <c r="A48023" t="s">
        <v>34984</v>
      </c>
      <c r="B48023" t="str">
        <f t="shared" si="1500"/>
        <v>JUMG4ZPRDTW7XUZ9</v>
      </c>
      <c r="C48023" s="3" t="str">
        <f t="shared" si="1501"/>
        <v>-</v>
      </c>
    </row>
    <row r="48024" spans="1:3" hidden="1" x14ac:dyDescent="0.35">
      <c r="A48024" t="s">
        <v>34985</v>
      </c>
      <c r="B48024" t="str">
        <f t="shared" si="1500"/>
        <v>B0BW665GX9</v>
      </c>
      <c r="C48024" s="3" t="str">
        <f t="shared" si="1501"/>
        <v>-</v>
      </c>
    </row>
    <row r="48025" spans="1:3" hidden="1" x14ac:dyDescent="0.35">
      <c r="A48025" t="s">
        <v>34986</v>
      </c>
      <c r="B48025" t="str">
        <f t="shared" si="1500"/>
        <v>B0BV9S95GK</v>
      </c>
      <c r="C48025" s="3" t="str">
        <f t="shared" si="1501"/>
        <v>-</v>
      </c>
    </row>
    <row r="48026" spans="1:3" hidden="1" x14ac:dyDescent="0.35">
      <c r="A48026" t="s">
        <v>34987</v>
      </c>
      <c r="B48026" t="str">
        <f t="shared" si="1500"/>
        <v>JCKG7U6X4WAF3DHS</v>
      </c>
      <c r="C48026" s="3" t="str">
        <f t="shared" si="1501"/>
        <v>-</v>
      </c>
    </row>
    <row r="48027" spans="1:3" hidden="1" x14ac:dyDescent="0.35">
      <c r="A48027" t="s">
        <v>34988</v>
      </c>
      <c r="B48027" t="str">
        <f t="shared" si="1500"/>
        <v>JCKG7U6XTNFG7SMM</v>
      </c>
      <c r="C48027" s="3" t="str">
        <f t="shared" si="1501"/>
        <v>-</v>
      </c>
    </row>
    <row r="48028" spans="1:3" hidden="1" x14ac:dyDescent="0.35">
      <c r="A48028" t="s">
        <v>34989</v>
      </c>
      <c r="B48028" t="str">
        <f t="shared" si="1500"/>
        <v>JUMG6TP2CZEDCHH4</v>
      </c>
      <c r="C48028" s="3" t="str">
        <f t="shared" si="1501"/>
        <v>-</v>
      </c>
    </row>
    <row r="48029" spans="1:3" hidden="1" x14ac:dyDescent="0.35">
      <c r="A48029" t="s">
        <v>34990</v>
      </c>
      <c r="B48029" t="str">
        <f t="shared" si="1500"/>
        <v>B0BS1MP941</v>
      </c>
      <c r="C48029" s="3" t="str">
        <f t="shared" si="1501"/>
        <v>-</v>
      </c>
    </row>
    <row r="48030" spans="1:3" hidden="1" x14ac:dyDescent="0.35">
      <c r="A48030" t="s">
        <v>34991</v>
      </c>
      <c r="B48030" t="str">
        <f t="shared" si="1500"/>
        <v>SWTGBYQ4GCTPYG7H</v>
      </c>
      <c r="C48030" s="3" t="str">
        <f t="shared" si="1501"/>
        <v>-</v>
      </c>
    </row>
    <row r="48031" spans="1:3" hidden="1" x14ac:dyDescent="0.35">
      <c r="A48031" t="s">
        <v>34992</v>
      </c>
      <c r="B48031" t="str">
        <f t="shared" si="1500"/>
        <v>B09ZNQZF4Y</v>
      </c>
      <c r="C48031" s="3" t="str">
        <f t="shared" si="1501"/>
        <v>-</v>
      </c>
    </row>
    <row r="48032" spans="1:3" hidden="1" x14ac:dyDescent="0.35">
      <c r="A48032" t="s">
        <v>34993</v>
      </c>
      <c r="B48032" t="str">
        <f t="shared" si="1500"/>
        <v>B0BR15RJX2</v>
      </c>
      <c r="C48032" s="3" t="str">
        <f t="shared" si="1501"/>
        <v>-</v>
      </c>
    </row>
    <row r="48033" spans="1:3" hidden="1" x14ac:dyDescent="0.35">
      <c r="A48033" t="s">
        <v>34994</v>
      </c>
      <c r="B48033" t="str">
        <f t="shared" si="1500"/>
        <v>B0BR1CMTBM</v>
      </c>
      <c r="C48033" s="3" t="str">
        <f t="shared" si="1501"/>
        <v>-</v>
      </c>
    </row>
    <row r="48034" spans="1:3" hidden="1" x14ac:dyDescent="0.35">
      <c r="A48034" t="s">
        <v>34995</v>
      </c>
      <c r="B48034" t="str">
        <f t="shared" si="1500"/>
        <v>KPBGBSG5MSJBPGGE</v>
      </c>
      <c r="C48034" s="3" t="str">
        <f t="shared" si="1501"/>
        <v>-</v>
      </c>
    </row>
    <row r="48035" spans="1:3" hidden="1" x14ac:dyDescent="0.35">
      <c r="A48035" t="s">
        <v>34996</v>
      </c>
      <c r="B48035" t="str">
        <f t="shared" si="1500"/>
        <v>KDEGBSJWWBFXTXRU</v>
      </c>
      <c r="C48035" s="3" t="str">
        <f t="shared" si="1501"/>
        <v>-</v>
      </c>
    </row>
    <row r="48036" spans="1:3" hidden="1" x14ac:dyDescent="0.35">
      <c r="A48036" t="s">
        <v>34997</v>
      </c>
      <c r="B48036" t="str">
        <f t="shared" si="1500"/>
        <v>B0BRVFG5V3</v>
      </c>
      <c r="C48036" s="3" t="str">
        <f t="shared" si="1501"/>
        <v>-</v>
      </c>
    </row>
    <row r="48037" spans="1:3" hidden="1" x14ac:dyDescent="0.35">
      <c r="A48037" t="s">
        <v>34998</v>
      </c>
      <c r="B48037" t="str">
        <f t="shared" si="1500"/>
        <v>KPBGBSG7FDEBMNDB</v>
      </c>
      <c r="C48037" s="3" t="str">
        <f t="shared" si="1501"/>
        <v>-</v>
      </c>
    </row>
    <row r="48038" spans="1:3" hidden="1" x14ac:dyDescent="0.35">
      <c r="A48038" t="s">
        <v>34999</v>
      </c>
      <c r="B48038" t="str">
        <f t="shared" si="1500"/>
        <v>B0BR15FKC2</v>
      </c>
      <c r="C48038" s="3" t="str">
        <f t="shared" si="1501"/>
        <v>-</v>
      </c>
    </row>
    <row r="48039" spans="1:3" hidden="1" x14ac:dyDescent="0.35">
      <c r="A48039" t="s">
        <v>35000</v>
      </c>
      <c r="B48039" t="str">
        <f t="shared" si="1500"/>
        <v>B0BS1KHBX3</v>
      </c>
      <c r="C48039" s="3" t="str">
        <f t="shared" si="1501"/>
        <v>-</v>
      </c>
    </row>
    <row r="48040" spans="1:3" hidden="1" x14ac:dyDescent="0.35">
      <c r="A48040" t="s">
        <v>35001</v>
      </c>
      <c r="B48040" t="str">
        <f t="shared" si="1500"/>
        <v>SKIGETDTFJHTCR2H</v>
      </c>
      <c r="C48040" s="3" t="str">
        <f t="shared" si="1501"/>
        <v>-</v>
      </c>
    </row>
    <row r="48041" spans="1:3" hidden="1" x14ac:dyDescent="0.35">
      <c r="A48041" t="s">
        <v>35002</v>
      </c>
      <c r="B48041" t="str">
        <f t="shared" si="1500"/>
        <v>KPBGHMRJEFXHJZRE</v>
      </c>
      <c r="C48041" s="3" t="str">
        <f t="shared" si="1501"/>
        <v>-</v>
      </c>
    </row>
    <row r="48042" spans="1:3" hidden="1" x14ac:dyDescent="0.35">
      <c r="A48042" t="s">
        <v>35003</v>
      </c>
      <c r="B48042" t="str">
        <f t="shared" si="1500"/>
        <v>B0BRY853WW</v>
      </c>
      <c r="C48042" s="3" t="str">
        <f t="shared" si="1501"/>
        <v>-</v>
      </c>
    </row>
    <row r="48043" spans="1:3" hidden="1" x14ac:dyDescent="0.35">
      <c r="A48043" t="s">
        <v>35004</v>
      </c>
      <c r="B48043" t="str">
        <f t="shared" si="1500"/>
        <v>KETGGMZMUM8ZY4G3</v>
      </c>
      <c r="C48043" s="3" t="str">
        <f t="shared" si="1501"/>
        <v>-</v>
      </c>
    </row>
    <row r="48044" spans="1:3" hidden="1" x14ac:dyDescent="0.35">
      <c r="A48044" t="s">
        <v>35005</v>
      </c>
      <c r="B48044" t="str">
        <f t="shared" si="1500"/>
        <v>KPBGGMXEMFCYRKYK</v>
      </c>
      <c r="C48044" s="3" t="str">
        <f t="shared" si="1501"/>
        <v>-</v>
      </c>
    </row>
    <row r="48045" spans="1:3" hidden="1" x14ac:dyDescent="0.35">
      <c r="A48045" t="s">
        <v>35006</v>
      </c>
      <c r="B48045" t="str">
        <f t="shared" si="1500"/>
        <v>B0BR16MQ22</v>
      </c>
      <c r="C48045" s="3" t="str">
        <f t="shared" si="1501"/>
        <v>-</v>
      </c>
    </row>
    <row r="48046" spans="1:3" hidden="1" x14ac:dyDescent="0.35">
      <c r="A48046" t="s">
        <v>35007</v>
      </c>
      <c r="B48046" t="str">
        <f t="shared" si="1500"/>
        <v>KTBGHMU8WY3GCTZH</v>
      </c>
      <c r="C48046" s="3" t="str">
        <f t="shared" si="1501"/>
        <v>-</v>
      </c>
    </row>
    <row r="48047" spans="1:3" hidden="1" x14ac:dyDescent="0.35">
      <c r="A48047" t="s">
        <v>35008</v>
      </c>
      <c r="B48047" t="str">
        <f t="shared" si="1500"/>
        <v>KDEGGMXKNPCTSJE9</v>
      </c>
      <c r="C48047" s="3" t="str">
        <f t="shared" si="1501"/>
        <v>-</v>
      </c>
    </row>
    <row r="48048" spans="1:3" hidden="1" x14ac:dyDescent="0.35">
      <c r="A48048" t="s">
        <v>35009</v>
      </c>
      <c r="B48048" t="str">
        <f t="shared" si="1500"/>
        <v>B0BTVXY8DB</v>
      </c>
      <c r="C48048" s="3" t="str">
        <f t="shared" si="1501"/>
        <v>-</v>
      </c>
    </row>
    <row r="48049" spans="1:3" hidden="1" x14ac:dyDescent="0.35">
      <c r="A48049" t="s">
        <v>35010</v>
      </c>
      <c r="B48049" t="str">
        <f t="shared" si="1500"/>
        <v>B0BW9H3GJY</v>
      </c>
      <c r="C48049" s="3" t="str">
        <f t="shared" si="1501"/>
        <v>-</v>
      </c>
    </row>
    <row r="48050" spans="1:3" hidden="1" x14ac:dyDescent="0.35">
      <c r="A48050" t="s">
        <v>35011</v>
      </c>
      <c r="B48050" t="str">
        <f t="shared" si="1500"/>
        <v>B0BRVKQCHH</v>
      </c>
      <c r="C48050" s="3" t="str">
        <f t="shared" si="1501"/>
        <v>-</v>
      </c>
    </row>
    <row r="48051" spans="1:3" hidden="1" x14ac:dyDescent="0.35">
      <c r="A48051" t="s">
        <v>35012</v>
      </c>
      <c r="B48051" t="str">
        <f t="shared" si="1500"/>
        <v>B0BR15B4NW</v>
      </c>
      <c r="C48051" s="3" t="str">
        <f t="shared" si="1501"/>
        <v>-</v>
      </c>
    </row>
    <row r="48052" spans="1:3" hidden="1" x14ac:dyDescent="0.35">
      <c r="A48052" t="s">
        <v>35013</v>
      </c>
      <c r="B48052" t="str">
        <f t="shared" si="1500"/>
        <v>SWTGJVHAHR9DAACC</v>
      </c>
      <c r="C48052" s="3" t="str">
        <f t="shared" si="1501"/>
        <v>-</v>
      </c>
    </row>
    <row r="48053" spans="1:3" hidden="1" x14ac:dyDescent="0.35">
      <c r="A48053" t="s">
        <v>35014</v>
      </c>
      <c r="B48053" t="str">
        <f t="shared" si="1500"/>
        <v>SWTGJVHRBTWFG9TG</v>
      </c>
      <c r="C48053" s="3" t="str">
        <f t="shared" si="1501"/>
        <v>-</v>
      </c>
    </row>
    <row r="48054" spans="1:3" hidden="1" x14ac:dyDescent="0.35">
      <c r="A48054" t="s">
        <v>35015</v>
      </c>
      <c r="B48054" t="str">
        <f t="shared" si="1500"/>
        <v>SWSGJTHCGGCUQBVY</v>
      </c>
      <c r="C48054" s="3" t="str">
        <f t="shared" si="1501"/>
        <v>-</v>
      </c>
    </row>
    <row r="48055" spans="1:3" hidden="1" x14ac:dyDescent="0.35">
      <c r="A48055" t="s">
        <v>35016</v>
      </c>
      <c r="B48055" t="str">
        <f t="shared" si="1500"/>
        <v>SWSGKFJZPJSZWZGC</v>
      </c>
      <c r="C48055" s="3" t="str">
        <f t="shared" si="1501"/>
        <v>-</v>
      </c>
    </row>
    <row r="48056" spans="1:3" hidden="1" x14ac:dyDescent="0.35">
      <c r="A48056" t="s">
        <v>35017</v>
      </c>
      <c r="B48056" t="str">
        <f t="shared" si="1500"/>
        <v>JUMGJVHYHUSYZQDC</v>
      </c>
      <c r="C48056" s="3" t="str">
        <f t="shared" si="1501"/>
        <v>-</v>
      </c>
    </row>
    <row r="48057" spans="1:3" hidden="1" x14ac:dyDescent="0.35">
      <c r="A48057" t="s">
        <v>35018</v>
      </c>
      <c r="B48057" t="str">
        <f t="shared" si="1500"/>
        <v>B0BTHS5CCH</v>
      </c>
      <c r="C48057" s="3" t="str">
        <f t="shared" si="1501"/>
        <v>-</v>
      </c>
    </row>
    <row r="48058" spans="1:3" hidden="1" x14ac:dyDescent="0.35">
      <c r="A48058" t="s">
        <v>35019</v>
      </c>
      <c r="B48058" t="str">
        <f t="shared" si="1500"/>
        <v>KDEGJT9VFHQRPV2S</v>
      </c>
      <c r="C48058" s="3" t="str">
        <f t="shared" si="1501"/>
        <v>-</v>
      </c>
    </row>
    <row r="48059" spans="1:3" x14ac:dyDescent="0.35">
      <c r="A48059" s="3">
        <v>1625130</v>
      </c>
      <c r="B48059" t="str">
        <f t="shared" si="1500"/>
        <v>-</v>
      </c>
      <c r="C48059" s="3">
        <f t="shared" si="1501"/>
        <v>1625130</v>
      </c>
    </row>
    <row r="48060" spans="1:3" x14ac:dyDescent="0.35">
      <c r="A48060" s="3">
        <v>465715785006</v>
      </c>
      <c r="B48060" t="str">
        <f t="shared" si="1500"/>
        <v>-</v>
      </c>
      <c r="C48060" s="3">
        <f t="shared" si="1501"/>
        <v>465715785006</v>
      </c>
    </row>
    <row r="48061" spans="1:3" x14ac:dyDescent="0.35">
      <c r="A48061" s="3">
        <v>465363547003</v>
      </c>
      <c r="B48061" t="str">
        <f t="shared" si="1500"/>
        <v>-</v>
      </c>
      <c r="C48061" s="3">
        <f t="shared" si="1501"/>
        <v>465363547003</v>
      </c>
    </row>
    <row r="48062" spans="1:3" hidden="1" x14ac:dyDescent="0.35">
      <c r="A48062" t="s">
        <v>35020</v>
      </c>
      <c r="B48062" t="str">
        <f t="shared" si="1500"/>
        <v>KTOFWARQBEYSNHUF</v>
      </c>
      <c r="C48062" s="3" t="str">
        <f t="shared" si="1501"/>
        <v>-</v>
      </c>
    </row>
    <row r="48063" spans="1:3" hidden="1" x14ac:dyDescent="0.35">
      <c r="A48063" t="s">
        <v>35021</v>
      </c>
      <c r="B48063" t="str">
        <f t="shared" si="1500"/>
        <v>KTOGHMSXCZE3ZGEH</v>
      </c>
      <c r="C48063" s="3" t="str">
        <f t="shared" si="1501"/>
        <v>-</v>
      </c>
    </row>
    <row r="48064" spans="1:3" hidden="1" x14ac:dyDescent="0.35">
      <c r="A48064" t="s">
        <v>35022</v>
      </c>
      <c r="B48064" t="str">
        <f t="shared" si="1500"/>
        <v>B0BV9R9CDL</v>
      </c>
      <c r="C48064" s="3" t="str">
        <f t="shared" si="1501"/>
        <v>-</v>
      </c>
    </row>
    <row r="48065" spans="1:3" hidden="1" x14ac:dyDescent="0.35">
      <c r="A48065" t="s">
        <v>35023</v>
      </c>
      <c r="B48065" t="str">
        <f t="shared" si="1500"/>
        <v>B0859NQPVP</v>
      </c>
      <c r="C48065" s="3" t="str">
        <f t="shared" si="1501"/>
        <v>-</v>
      </c>
    </row>
    <row r="48066" spans="1:3" hidden="1" x14ac:dyDescent="0.35">
      <c r="A48066" t="s">
        <v>35024</v>
      </c>
      <c r="B48066" t="str">
        <f t="shared" si="1500"/>
        <v>KDEGM7RH8SKHGJ4Y</v>
      </c>
      <c r="C48066" s="3" t="str">
        <f t="shared" si="1501"/>
        <v>-</v>
      </c>
    </row>
    <row r="48067" spans="1:3" hidden="1" x14ac:dyDescent="0.35">
      <c r="A48067" t="s">
        <v>35025</v>
      </c>
      <c r="B48067" t="str">
        <f t="shared" ref="B48067:B48130" si="1502">IF(ISTEXT(A48067),A48067,"-")</f>
        <v>JUMFXJ8TSZAHYAHE</v>
      </c>
      <c r="C48067" s="3" t="str">
        <f t="shared" ref="C48067:C48130" si="1503">IF(ISTEXT(A48067),"-",A48067)</f>
        <v>-</v>
      </c>
    </row>
    <row r="48068" spans="1:3" hidden="1" x14ac:dyDescent="0.35">
      <c r="A48068" t="s">
        <v>35026</v>
      </c>
      <c r="B48068" t="str">
        <f t="shared" si="1502"/>
        <v>B0B3214828</v>
      </c>
      <c r="C48068" s="3" t="str">
        <f t="shared" si="1503"/>
        <v>-</v>
      </c>
    </row>
    <row r="48069" spans="1:3" hidden="1" x14ac:dyDescent="0.35">
      <c r="A48069" t="s">
        <v>35027</v>
      </c>
      <c r="B48069" t="str">
        <f t="shared" si="1502"/>
        <v>B097YMQ9PD</v>
      </c>
      <c r="C48069" s="3" t="str">
        <f t="shared" si="1503"/>
        <v>-</v>
      </c>
    </row>
    <row r="48070" spans="1:3" hidden="1" x14ac:dyDescent="0.35">
      <c r="A48070" t="s">
        <v>35028</v>
      </c>
      <c r="B48070" t="str">
        <f t="shared" si="1502"/>
        <v>KPBG7HAHYB6FZSWQ</v>
      </c>
      <c r="C48070" s="3" t="str">
        <f t="shared" si="1503"/>
        <v>-</v>
      </c>
    </row>
    <row r="48071" spans="1:3" hidden="1" x14ac:dyDescent="0.35">
      <c r="A48071" t="s">
        <v>35029</v>
      </c>
      <c r="B48071" t="str">
        <f t="shared" si="1502"/>
        <v>KPBGY7YFKKPWXMDN</v>
      </c>
      <c r="C48071" s="3" t="str">
        <f t="shared" si="1503"/>
        <v>-</v>
      </c>
    </row>
    <row r="48072" spans="1:3" hidden="1" x14ac:dyDescent="0.35">
      <c r="A48072" t="s">
        <v>35030</v>
      </c>
      <c r="B48072" t="str">
        <f t="shared" si="1502"/>
        <v>SHTGHMTVP5JAPVHB</v>
      </c>
      <c r="C48072" s="3" t="str">
        <f t="shared" si="1503"/>
        <v>-</v>
      </c>
    </row>
    <row r="48073" spans="1:3" hidden="1" x14ac:dyDescent="0.35">
      <c r="A48073" t="s">
        <v>35031</v>
      </c>
      <c r="B48073" t="str">
        <f t="shared" si="1502"/>
        <v>KSHG4ZZFJNZRKGPN</v>
      </c>
      <c r="C48073" s="3" t="str">
        <f t="shared" si="1503"/>
        <v>-</v>
      </c>
    </row>
    <row r="48074" spans="1:3" hidden="1" x14ac:dyDescent="0.35">
      <c r="A48074" t="s">
        <v>35032</v>
      </c>
      <c r="B48074" t="str">
        <f t="shared" si="1502"/>
        <v>KDEG3X9FHZS4STUF</v>
      </c>
      <c r="C48074" s="3" t="str">
        <f t="shared" si="1503"/>
        <v>-</v>
      </c>
    </row>
    <row r="48075" spans="1:3" hidden="1" x14ac:dyDescent="0.35">
      <c r="A48075" t="s">
        <v>35033</v>
      </c>
      <c r="B48075" t="str">
        <f t="shared" si="1502"/>
        <v>B0BRVJNGDY</v>
      </c>
      <c r="C48075" s="3" t="str">
        <f t="shared" si="1503"/>
        <v>-</v>
      </c>
    </row>
    <row r="48076" spans="1:3" hidden="1" x14ac:dyDescent="0.35">
      <c r="A48076" t="s">
        <v>35034</v>
      </c>
      <c r="B48076" t="str">
        <f t="shared" si="1502"/>
        <v>B0BS3W3WT2</v>
      </c>
      <c r="C48076" s="3" t="str">
        <f t="shared" si="1503"/>
        <v>-</v>
      </c>
    </row>
    <row r="48077" spans="1:3" hidden="1" x14ac:dyDescent="0.35">
      <c r="A48077" t="s">
        <v>35035</v>
      </c>
      <c r="B48077" t="str">
        <f t="shared" si="1502"/>
        <v>KDEG4XTZVY47X2PY</v>
      </c>
      <c r="C48077" s="3" t="str">
        <f t="shared" si="1503"/>
        <v>-</v>
      </c>
    </row>
    <row r="48078" spans="1:3" hidden="1" x14ac:dyDescent="0.35">
      <c r="A48078" t="s">
        <v>35036</v>
      </c>
      <c r="B48078" t="str">
        <f t="shared" si="1502"/>
        <v>SHTG2MU5ARXTNAZS</v>
      </c>
      <c r="C48078" s="3" t="str">
        <f t="shared" si="1503"/>
        <v>-</v>
      </c>
    </row>
    <row r="48079" spans="1:3" hidden="1" x14ac:dyDescent="0.35">
      <c r="A48079" t="s">
        <v>35037</v>
      </c>
      <c r="B48079" t="str">
        <f t="shared" si="1502"/>
        <v>B0BV9SP5Y3</v>
      </c>
      <c r="C48079" s="3" t="str">
        <f t="shared" si="1503"/>
        <v>-</v>
      </c>
    </row>
    <row r="48080" spans="1:3" hidden="1" x14ac:dyDescent="0.35">
      <c r="A48080" t="s">
        <v>35038</v>
      </c>
      <c r="B48080" t="str">
        <f t="shared" si="1502"/>
        <v>B0BV9SXGNX</v>
      </c>
      <c r="C48080" s="3" t="str">
        <f t="shared" si="1503"/>
        <v>-</v>
      </c>
    </row>
    <row r="48081" spans="1:3" hidden="1" x14ac:dyDescent="0.35">
      <c r="A48081" t="s">
        <v>35039</v>
      </c>
      <c r="B48081" t="str">
        <f t="shared" si="1502"/>
        <v>KLCG6Z4JMY6YYQXV</v>
      </c>
      <c r="C48081" s="3" t="str">
        <f t="shared" si="1503"/>
        <v>-</v>
      </c>
    </row>
    <row r="48082" spans="1:3" hidden="1" x14ac:dyDescent="0.35">
      <c r="A48082" t="s">
        <v>35040</v>
      </c>
      <c r="B48082" t="str">
        <f t="shared" si="1502"/>
        <v>KDEG7U68GGGMJHPH</v>
      </c>
      <c r="C48082" s="3" t="str">
        <f t="shared" si="1503"/>
        <v>-</v>
      </c>
    </row>
    <row r="48083" spans="1:3" hidden="1" x14ac:dyDescent="0.35">
      <c r="A48083" t="s">
        <v>35041</v>
      </c>
      <c r="B48083" t="str">
        <f t="shared" si="1502"/>
        <v>SWSG7WGAWMV8HG4G</v>
      </c>
      <c r="C48083" s="3" t="str">
        <f t="shared" si="1503"/>
        <v>-</v>
      </c>
    </row>
    <row r="48084" spans="1:3" hidden="1" x14ac:dyDescent="0.35">
      <c r="A48084" t="s">
        <v>35042</v>
      </c>
      <c r="B48084" t="str">
        <f t="shared" si="1502"/>
        <v>KDEG86KPZZVHUUJZ</v>
      </c>
      <c r="C48084" s="3" t="str">
        <f t="shared" si="1503"/>
        <v>-</v>
      </c>
    </row>
    <row r="48085" spans="1:3" hidden="1" x14ac:dyDescent="0.35">
      <c r="A48085" t="s">
        <v>35043</v>
      </c>
      <c r="B48085" t="str">
        <f t="shared" si="1502"/>
        <v>B0BW9FVJ42</v>
      </c>
      <c r="C48085" s="3" t="str">
        <f t="shared" si="1503"/>
        <v>-</v>
      </c>
    </row>
    <row r="48086" spans="1:3" hidden="1" x14ac:dyDescent="0.35">
      <c r="A48086" t="s">
        <v>35044</v>
      </c>
      <c r="B48086" t="str">
        <f t="shared" si="1502"/>
        <v>KDEGBSJVZZKHZUZQ</v>
      </c>
      <c r="C48086" s="3" t="str">
        <f t="shared" si="1503"/>
        <v>-</v>
      </c>
    </row>
    <row r="48087" spans="1:3" hidden="1" x14ac:dyDescent="0.35">
      <c r="A48087" t="s">
        <v>35045</v>
      </c>
      <c r="B48087" t="str">
        <f t="shared" si="1502"/>
        <v>KTBGEZXD5ZZWT2XP</v>
      </c>
      <c r="C48087" s="3" t="str">
        <f t="shared" si="1503"/>
        <v>-</v>
      </c>
    </row>
    <row r="48088" spans="1:3" hidden="1" x14ac:dyDescent="0.35">
      <c r="A48088" t="s">
        <v>35046</v>
      </c>
      <c r="B48088" t="str">
        <f t="shared" si="1502"/>
        <v>KDEGEPY6MVPABZ9M</v>
      </c>
      <c r="C48088" s="3" t="str">
        <f t="shared" si="1503"/>
        <v>-</v>
      </c>
    </row>
    <row r="48089" spans="1:3" hidden="1" x14ac:dyDescent="0.35">
      <c r="A48089" t="s">
        <v>35047</v>
      </c>
      <c r="B48089" t="str">
        <f t="shared" si="1502"/>
        <v>KDRGHESD2THGAAZU</v>
      </c>
      <c r="C48089" s="3" t="str">
        <f t="shared" si="1503"/>
        <v>-</v>
      </c>
    </row>
    <row r="48090" spans="1:3" hidden="1" x14ac:dyDescent="0.35">
      <c r="A48090" t="s">
        <v>35048</v>
      </c>
      <c r="B48090" t="str">
        <f t="shared" si="1502"/>
        <v>KPBGHMRJXDX9TDVW</v>
      </c>
      <c r="C48090" s="3" t="str">
        <f t="shared" si="1503"/>
        <v>-</v>
      </c>
    </row>
    <row r="48091" spans="1:3" hidden="1" x14ac:dyDescent="0.35">
      <c r="A48091" t="s">
        <v>35049</v>
      </c>
      <c r="B48091" t="str">
        <f t="shared" si="1502"/>
        <v>KDEGGMZ3GJS2KHZF</v>
      </c>
      <c r="C48091" s="3" t="str">
        <f t="shared" si="1503"/>
        <v>-</v>
      </c>
    </row>
    <row r="48092" spans="1:3" hidden="1" x14ac:dyDescent="0.35">
      <c r="A48092" t="s">
        <v>35050</v>
      </c>
      <c r="B48092" t="str">
        <f t="shared" si="1502"/>
        <v>JUMGGMXM9ANE2Q2Z</v>
      </c>
      <c r="C48092" s="3" t="str">
        <f t="shared" si="1503"/>
        <v>-</v>
      </c>
    </row>
    <row r="48093" spans="1:3" hidden="1" x14ac:dyDescent="0.35">
      <c r="A48093" t="s">
        <v>35051</v>
      </c>
      <c r="B48093" t="str">
        <f t="shared" si="1502"/>
        <v>B0BRVF47ZX</v>
      </c>
      <c r="C48093" s="3" t="str">
        <f t="shared" si="1503"/>
        <v>-</v>
      </c>
    </row>
    <row r="48094" spans="1:3" hidden="1" x14ac:dyDescent="0.35">
      <c r="A48094" t="s">
        <v>35052</v>
      </c>
      <c r="B48094" t="str">
        <f t="shared" si="1502"/>
        <v>B0BR166WVB</v>
      </c>
      <c r="C48094" s="3" t="str">
        <f t="shared" si="1503"/>
        <v>-</v>
      </c>
    </row>
    <row r="48095" spans="1:3" hidden="1" x14ac:dyDescent="0.35">
      <c r="A48095" t="s">
        <v>35053</v>
      </c>
      <c r="B48095" t="str">
        <f t="shared" si="1502"/>
        <v>B0BQ39TMP5</v>
      </c>
      <c r="C48095" s="3" t="str">
        <f t="shared" si="1503"/>
        <v>-</v>
      </c>
    </row>
    <row r="48096" spans="1:3" hidden="1" x14ac:dyDescent="0.35">
      <c r="A48096" t="s">
        <v>35054</v>
      </c>
      <c r="B48096" t="str">
        <f t="shared" si="1502"/>
        <v>JUMGJVGZSBGDTVVP</v>
      </c>
      <c r="C48096" s="3" t="str">
        <f t="shared" si="1503"/>
        <v>-</v>
      </c>
    </row>
    <row r="48097" spans="1:3" hidden="1" x14ac:dyDescent="0.35">
      <c r="A48097" t="s">
        <v>35055</v>
      </c>
      <c r="B48097" t="str">
        <f t="shared" si="1502"/>
        <v>KPBGHMRNXEASQGCZ</v>
      </c>
      <c r="C48097" s="3" t="str">
        <f t="shared" si="1503"/>
        <v>-</v>
      </c>
    </row>
    <row r="48098" spans="1:3" hidden="1" x14ac:dyDescent="0.35">
      <c r="A48098" t="s">
        <v>35056</v>
      </c>
      <c r="B48098" t="str">
        <f t="shared" si="1502"/>
        <v>B0BQMQCCQH</v>
      </c>
      <c r="C48098" s="3" t="str">
        <f t="shared" si="1503"/>
        <v>-</v>
      </c>
    </row>
    <row r="48099" spans="1:3" hidden="1" x14ac:dyDescent="0.35">
      <c r="A48099" t="s">
        <v>35057</v>
      </c>
      <c r="B48099" t="str">
        <f t="shared" si="1502"/>
        <v>TROGJWHUW4EYUVYX</v>
      </c>
      <c r="C48099" s="3" t="str">
        <f t="shared" si="1503"/>
        <v>-</v>
      </c>
    </row>
    <row r="48100" spans="1:3" hidden="1" x14ac:dyDescent="0.35">
      <c r="A48100" t="s">
        <v>35058</v>
      </c>
      <c r="B48100" t="str">
        <f t="shared" si="1502"/>
        <v>B0BTDT7VF8</v>
      </c>
      <c r="C48100" s="3" t="str">
        <f t="shared" si="1503"/>
        <v>-</v>
      </c>
    </row>
    <row r="48101" spans="1:3" hidden="1" x14ac:dyDescent="0.35">
      <c r="A48101" t="s">
        <v>35059</v>
      </c>
      <c r="B48101" t="str">
        <f t="shared" si="1502"/>
        <v>SUIGMMGQJSA8MGGE</v>
      </c>
      <c r="C48101" s="3" t="str">
        <f t="shared" si="1503"/>
        <v>-</v>
      </c>
    </row>
    <row r="48102" spans="1:3" hidden="1" x14ac:dyDescent="0.35">
      <c r="A48102" t="s">
        <v>35060</v>
      </c>
      <c r="B48102" t="str">
        <f t="shared" si="1502"/>
        <v>B0BTHQPTSS</v>
      </c>
      <c r="C48102" s="3" t="str">
        <f t="shared" si="1503"/>
        <v>-</v>
      </c>
    </row>
    <row r="48103" spans="1:3" hidden="1" x14ac:dyDescent="0.35">
      <c r="A48103" t="s">
        <v>35061</v>
      </c>
      <c r="B48103" t="str">
        <f t="shared" si="1502"/>
        <v>KPBGMH5NTEYZCGQM</v>
      </c>
      <c r="C48103" s="3" t="str">
        <f t="shared" si="1503"/>
        <v>-</v>
      </c>
    </row>
    <row r="48104" spans="1:3" hidden="1" x14ac:dyDescent="0.35">
      <c r="A48104" t="s">
        <v>35062</v>
      </c>
      <c r="B48104" t="str">
        <f t="shared" si="1502"/>
        <v>KDEGMH59PSGGZFGC</v>
      </c>
      <c r="C48104" s="3" t="str">
        <f t="shared" si="1503"/>
        <v>-</v>
      </c>
    </row>
    <row r="48105" spans="1:3" x14ac:dyDescent="0.35">
      <c r="A48105" s="3">
        <v>21353878</v>
      </c>
      <c r="B48105" t="str">
        <f t="shared" si="1502"/>
        <v>-</v>
      </c>
      <c r="C48105" s="3">
        <f t="shared" si="1503"/>
        <v>21353878</v>
      </c>
    </row>
    <row r="48106" spans="1:3" x14ac:dyDescent="0.35">
      <c r="A48106" s="3">
        <v>465740878002</v>
      </c>
      <c r="B48106" t="str">
        <f t="shared" si="1502"/>
        <v>-</v>
      </c>
      <c r="C48106" s="3">
        <f t="shared" si="1503"/>
        <v>465740878002</v>
      </c>
    </row>
    <row r="48107" spans="1:3" x14ac:dyDescent="0.35">
      <c r="A48107" s="3">
        <v>465358492002</v>
      </c>
      <c r="B48107" t="str">
        <f t="shared" si="1502"/>
        <v>-</v>
      </c>
      <c r="C48107" s="3">
        <f t="shared" si="1503"/>
        <v>465358492002</v>
      </c>
    </row>
    <row r="48108" spans="1:3" x14ac:dyDescent="0.35">
      <c r="A48108" s="3">
        <v>465527001002</v>
      </c>
      <c r="B48108" t="str">
        <f t="shared" si="1502"/>
        <v>-</v>
      </c>
      <c r="C48108" s="3">
        <f t="shared" si="1503"/>
        <v>465527001002</v>
      </c>
    </row>
    <row r="48109" spans="1:3" x14ac:dyDescent="0.35">
      <c r="A48109" s="3">
        <v>465356741005</v>
      </c>
      <c r="B48109" t="str">
        <f t="shared" si="1502"/>
        <v>-</v>
      </c>
      <c r="C48109" s="3">
        <f t="shared" si="1503"/>
        <v>465356741005</v>
      </c>
    </row>
    <row r="48110" spans="1:3" x14ac:dyDescent="0.35">
      <c r="A48110" s="3">
        <v>465717113004</v>
      </c>
      <c r="B48110" t="str">
        <f t="shared" si="1502"/>
        <v>-</v>
      </c>
      <c r="C48110" s="3">
        <f t="shared" si="1503"/>
        <v>465717113004</v>
      </c>
    </row>
    <row r="48111" spans="1:3" x14ac:dyDescent="0.35">
      <c r="A48111" s="3">
        <v>465524607004</v>
      </c>
      <c r="B48111" t="str">
        <f t="shared" si="1502"/>
        <v>-</v>
      </c>
      <c r="C48111" s="3">
        <f t="shared" si="1503"/>
        <v>465524607004</v>
      </c>
    </row>
    <row r="48112" spans="1:3" x14ac:dyDescent="0.35">
      <c r="A48112" s="3">
        <v>465718804002</v>
      </c>
      <c r="B48112" t="str">
        <f t="shared" si="1502"/>
        <v>-</v>
      </c>
      <c r="C48112" s="3">
        <f t="shared" si="1503"/>
        <v>465718804002</v>
      </c>
    </row>
    <row r="48113" spans="1:3" hidden="1" x14ac:dyDescent="0.35">
      <c r="A48113" t="s">
        <v>35063</v>
      </c>
      <c r="B48113" t="str">
        <f t="shared" si="1502"/>
        <v>TROFUEZ8DFDKQEWW</v>
      </c>
      <c r="C48113" s="3" t="str">
        <f t="shared" si="1503"/>
        <v>-</v>
      </c>
    </row>
    <row r="48114" spans="1:3" hidden="1" x14ac:dyDescent="0.35">
      <c r="A48114" t="s">
        <v>35064</v>
      </c>
      <c r="B48114" t="str">
        <f t="shared" si="1502"/>
        <v>KETFWCWGARHWHETH</v>
      </c>
      <c r="C48114" s="3" t="str">
        <f t="shared" si="1503"/>
        <v>-</v>
      </c>
    </row>
    <row r="48115" spans="1:3" hidden="1" x14ac:dyDescent="0.35">
      <c r="A48115" t="s">
        <v>35065</v>
      </c>
      <c r="B48115" t="str">
        <f t="shared" si="1502"/>
        <v>KTBGHMUHYTKYCG3R</v>
      </c>
      <c r="C48115" s="3" t="str">
        <f t="shared" si="1503"/>
        <v>-</v>
      </c>
    </row>
    <row r="48116" spans="1:3" hidden="1" x14ac:dyDescent="0.35">
      <c r="A48116" t="s">
        <v>35066</v>
      </c>
      <c r="B48116" t="str">
        <f t="shared" si="1502"/>
        <v>KPBGHMRJQXWHMQWT</v>
      </c>
      <c r="C48116" s="3" t="str">
        <f t="shared" si="1503"/>
        <v>-</v>
      </c>
    </row>
    <row r="48117" spans="1:3" hidden="1" x14ac:dyDescent="0.35">
      <c r="A48117" t="s">
        <v>35067</v>
      </c>
      <c r="B48117" t="str">
        <f t="shared" si="1502"/>
        <v>KETFWZWYBRRYAZWQ</v>
      </c>
      <c r="C48117" s="3" t="str">
        <f t="shared" si="1503"/>
        <v>-</v>
      </c>
    </row>
    <row r="48118" spans="1:3" hidden="1" x14ac:dyDescent="0.35">
      <c r="A48118" t="s">
        <v>35068</v>
      </c>
      <c r="B48118" t="str">
        <f t="shared" si="1502"/>
        <v>KLCFWRDVHZEGGZ9Y</v>
      </c>
      <c r="C48118" s="3" t="str">
        <f t="shared" si="1503"/>
        <v>-</v>
      </c>
    </row>
    <row r="48119" spans="1:3" hidden="1" x14ac:dyDescent="0.35">
      <c r="A48119" t="s">
        <v>35069</v>
      </c>
      <c r="B48119" t="str">
        <f t="shared" si="1502"/>
        <v>B0B2LRFMFC</v>
      </c>
      <c r="C48119" s="3" t="str">
        <f t="shared" si="1503"/>
        <v>-</v>
      </c>
    </row>
    <row r="48120" spans="1:3" hidden="1" x14ac:dyDescent="0.35">
      <c r="A48120" t="s">
        <v>35070</v>
      </c>
      <c r="B48120" t="str">
        <f t="shared" si="1502"/>
        <v>B0BRZG82BK</v>
      </c>
      <c r="C48120" s="3" t="str">
        <f t="shared" si="1503"/>
        <v>-</v>
      </c>
    </row>
    <row r="48121" spans="1:3" hidden="1" x14ac:dyDescent="0.35">
      <c r="A48121" t="s">
        <v>35071</v>
      </c>
      <c r="B48121" t="str">
        <f t="shared" si="1502"/>
        <v>KDEGY7UQ5UMRWG9H</v>
      </c>
      <c r="C48121" s="3" t="str">
        <f t="shared" si="1503"/>
        <v>-</v>
      </c>
    </row>
    <row r="48122" spans="1:3" hidden="1" x14ac:dyDescent="0.35">
      <c r="A48122" t="s">
        <v>35072</v>
      </c>
      <c r="B48122" t="str">
        <f t="shared" si="1502"/>
        <v>B0BV9SBZ8F</v>
      </c>
      <c r="C48122" s="3" t="str">
        <f t="shared" si="1503"/>
        <v>-</v>
      </c>
    </row>
    <row r="48123" spans="1:3" hidden="1" x14ac:dyDescent="0.35">
      <c r="A48123" t="s">
        <v>35073</v>
      </c>
      <c r="B48123" t="str">
        <f t="shared" si="1502"/>
        <v>B0BRZH6QQK</v>
      </c>
      <c r="C48123" s="3" t="str">
        <f t="shared" si="1503"/>
        <v>-</v>
      </c>
    </row>
    <row r="48124" spans="1:3" hidden="1" x14ac:dyDescent="0.35">
      <c r="A48124" t="s">
        <v>35074</v>
      </c>
      <c r="B48124" t="str">
        <f t="shared" si="1502"/>
        <v>KPBGY7YFRCSFGQTT</v>
      </c>
      <c r="C48124" s="3" t="str">
        <f t="shared" si="1503"/>
        <v>-</v>
      </c>
    </row>
    <row r="48125" spans="1:3" hidden="1" x14ac:dyDescent="0.35">
      <c r="A48125" t="s">
        <v>35075</v>
      </c>
      <c r="B48125" t="str">
        <f t="shared" si="1502"/>
        <v>KTBG4FJRG2DYGV73</v>
      </c>
      <c r="C48125" s="3" t="str">
        <f t="shared" si="1503"/>
        <v>-</v>
      </c>
    </row>
    <row r="48126" spans="1:3" hidden="1" x14ac:dyDescent="0.35">
      <c r="A48126" t="s">
        <v>35076</v>
      </c>
      <c r="B48126" t="str">
        <f t="shared" si="1502"/>
        <v>B0BV9T9WLJ</v>
      </c>
      <c r="C48126" s="3" t="str">
        <f t="shared" si="1503"/>
        <v>-</v>
      </c>
    </row>
    <row r="48127" spans="1:3" hidden="1" x14ac:dyDescent="0.35">
      <c r="A48127" t="s">
        <v>35077</v>
      </c>
      <c r="B48127" t="str">
        <f t="shared" si="1502"/>
        <v>B0BRY6LD3Y</v>
      </c>
      <c r="C48127" s="3" t="str">
        <f t="shared" si="1503"/>
        <v>-</v>
      </c>
    </row>
    <row r="48128" spans="1:3" hidden="1" x14ac:dyDescent="0.35">
      <c r="A48128" t="s">
        <v>35078</v>
      </c>
      <c r="B48128" t="str">
        <f t="shared" si="1502"/>
        <v>B0BV9SCG9G</v>
      </c>
      <c r="C48128" s="3" t="str">
        <f t="shared" si="1503"/>
        <v>-</v>
      </c>
    </row>
    <row r="48129" spans="1:3" hidden="1" x14ac:dyDescent="0.35">
      <c r="A48129" t="s">
        <v>35079</v>
      </c>
      <c r="B48129" t="str">
        <f t="shared" si="1502"/>
        <v>KDEG3X9CB3YAQAVF</v>
      </c>
      <c r="C48129" s="3" t="str">
        <f t="shared" si="1503"/>
        <v>-</v>
      </c>
    </row>
    <row r="48130" spans="1:3" hidden="1" x14ac:dyDescent="0.35">
      <c r="A48130" t="s">
        <v>35080</v>
      </c>
      <c r="B48130" t="str">
        <f t="shared" si="1502"/>
        <v>B0BRYGGDBP</v>
      </c>
      <c r="C48130" s="3" t="str">
        <f t="shared" si="1503"/>
        <v>-</v>
      </c>
    </row>
    <row r="48131" spans="1:3" hidden="1" x14ac:dyDescent="0.35">
      <c r="A48131" t="s">
        <v>35081</v>
      </c>
      <c r="B48131" t="str">
        <f t="shared" ref="B48131:B48194" si="1504">IF(ISTEXT(A48131),A48131,"-")</f>
        <v>KPBG4ZPPQTBGKHPF</v>
      </c>
      <c r="C48131" s="3" t="str">
        <f t="shared" ref="C48131:C48194" si="1505">IF(ISTEXT(A48131),"-",A48131)</f>
        <v>-</v>
      </c>
    </row>
    <row r="48132" spans="1:3" hidden="1" x14ac:dyDescent="0.35">
      <c r="A48132" t="s">
        <v>35082</v>
      </c>
      <c r="B48132" t="str">
        <f t="shared" si="1504"/>
        <v>B0BV9RSNLQ</v>
      </c>
      <c r="C48132" s="3" t="str">
        <f t="shared" si="1505"/>
        <v>-</v>
      </c>
    </row>
    <row r="48133" spans="1:3" hidden="1" x14ac:dyDescent="0.35">
      <c r="A48133" t="s">
        <v>35083</v>
      </c>
      <c r="B48133" t="str">
        <f t="shared" si="1504"/>
        <v>B0BW66HMG7</v>
      </c>
      <c r="C48133" s="3" t="str">
        <f t="shared" si="1505"/>
        <v>-</v>
      </c>
    </row>
    <row r="48134" spans="1:3" hidden="1" x14ac:dyDescent="0.35">
      <c r="A48134" t="s">
        <v>35084</v>
      </c>
      <c r="B48134" t="str">
        <f t="shared" si="1504"/>
        <v>B0BRVK9J23</v>
      </c>
      <c r="C48134" s="3" t="str">
        <f t="shared" si="1505"/>
        <v>-</v>
      </c>
    </row>
    <row r="48135" spans="1:3" hidden="1" x14ac:dyDescent="0.35">
      <c r="A48135" t="s">
        <v>35085</v>
      </c>
      <c r="B48135" t="str">
        <f t="shared" si="1504"/>
        <v>B0B2PXT3DM</v>
      </c>
      <c r="C48135" s="3" t="str">
        <f t="shared" si="1505"/>
        <v>-</v>
      </c>
    </row>
    <row r="48136" spans="1:3" hidden="1" x14ac:dyDescent="0.35">
      <c r="A48136" t="s">
        <v>35086</v>
      </c>
      <c r="B48136" t="str">
        <f t="shared" si="1504"/>
        <v>TROG8NC6PQ7AFZZG</v>
      </c>
      <c r="C48136" s="3" t="str">
        <f t="shared" si="1505"/>
        <v>-</v>
      </c>
    </row>
    <row r="48137" spans="1:3" hidden="1" x14ac:dyDescent="0.35">
      <c r="A48137" t="s">
        <v>35087</v>
      </c>
      <c r="B48137" t="str">
        <f t="shared" si="1504"/>
        <v>B0BTHSZBKL</v>
      </c>
      <c r="C48137" s="3" t="str">
        <f t="shared" si="1505"/>
        <v>-</v>
      </c>
    </row>
    <row r="48138" spans="1:3" hidden="1" x14ac:dyDescent="0.35">
      <c r="A48138" t="s">
        <v>35088</v>
      </c>
      <c r="B48138" t="str">
        <f t="shared" si="1504"/>
        <v>JUMGBYPRTNKEHPGF</v>
      </c>
      <c r="C48138" s="3" t="str">
        <f t="shared" si="1505"/>
        <v>-</v>
      </c>
    </row>
    <row r="48139" spans="1:3" hidden="1" x14ac:dyDescent="0.35">
      <c r="A48139" t="s">
        <v>35089</v>
      </c>
      <c r="B48139" t="str">
        <f t="shared" si="1504"/>
        <v>B0BRVDFLD1</v>
      </c>
      <c r="C48139" s="3" t="str">
        <f t="shared" si="1505"/>
        <v>-</v>
      </c>
    </row>
    <row r="48140" spans="1:3" hidden="1" x14ac:dyDescent="0.35">
      <c r="A48140" t="s">
        <v>35090</v>
      </c>
      <c r="B48140" t="str">
        <f t="shared" si="1504"/>
        <v>JUMGBSJK2VYEAPFQ</v>
      </c>
      <c r="C48140" s="3" t="str">
        <f t="shared" si="1505"/>
        <v>-</v>
      </c>
    </row>
    <row r="48141" spans="1:3" hidden="1" x14ac:dyDescent="0.35">
      <c r="A48141" t="s">
        <v>35091</v>
      </c>
      <c r="B48141" t="str">
        <f t="shared" si="1504"/>
        <v>KDEGCDHFYQH9GYRQ</v>
      </c>
      <c r="C48141" s="3" t="str">
        <f t="shared" si="1505"/>
        <v>-</v>
      </c>
    </row>
    <row r="48142" spans="1:3" hidden="1" x14ac:dyDescent="0.35">
      <c r="A48142" t="s">
        <v>35092</v>
      </c>
      <c r="B48142" t="str">
        <f t="shared" si="1504"/>
        <v>B0BRY794GG</v>
      </c>
      <c r="C48142" s="3" t="str">
        <f t="shared" si="1505"/>
        <v>-</v>
      </c>
    </row>
    <row r="48143" spans="1:3" hidden="1" x14ac:dyDescent="0.35">
      <c r="A48143" t="s">
        <v>35093</v>
      </c>
      <c r="B48143" t="str">
        <f t="shared" si="1504"/>
        <v>KTBGEZXETPQQ95EH</v>
      </c>
      <c r="C48143" s="3" t="str">
        <f t="shared" si="1505"/>
        <v>-</v>
      </c>
    </row>
    <row r="48144" spans="1:3" hidden="1" x14ac:dyDescent="0.35">
      <c r="A48144" t="s">
        <v>35094</v>
      </c>
      <c r="B48144" t="str">
        <f t="shared" si="1504"/>
        <v>KDEGHZKP2TGNTATC</v>
      </c>
      <c r="C48144" s="3" t="str">
        <f t="shared" si="1505"/>
        <v>-</v>
      </c>
    </row>
    <row r="48145" spans="1:3" hidden="1" x14ac:dyDescent="0.35">
      <c r="A48145" t="s">
        <v>35095</v>
      </c>
      <c r="B48145" t="str">
        <f t="shared" si="1504"/>
        <v>B0BS12S8ZJ</v>
      </c>
      <c r="C48145" s="3" t="str">
        <f t="shared" si="1505"/>
        <v>-</v>
      </c>
    </row>
    <row r="48146" spans="1:3" hidden="1" x14ac:dyDescent="0.35">
      <c r="A48146" t="s">
        <v>35096</v>
      </c>
      <c r="B48146" t="str">
        <f t="shared" si="1504"/>
        <v>B0BRVPMT5C</v>
      </c>
      <c r="C48146" s="3" t="str">
        <f t="shared" si="1505"/>
        <v>-</v>
      </c>
    </row>
    <row r="48147" spans="1:3" hidden="1" x14ac:dyDescent="0.35">
      <c r="A48147" t="s">
        <v>35097</v>
      </c>
      <c r="B48147" t="str">
        <f t="shared" si="1504"/>
        <v>B0BS1F8H8C</v>
      </c>
      <c r="C48147" s="3" t="str">
        <f t="shared" si="1505"/>
        <v>-</v>
      </c>
    </row>
    <row r="48148" spans="1:3" hidden="1" x14ac:dyDescent="0.35">
      <c r="A48148" t="s">
        <v>35098</v>
      </c>
      <c r="B48148" t="str">
        <f t="shared" si="1504"/>
        <v>KPBGHKGTSAHJTESM</v>
      </c>
      <c r="C48148" s="3" t="str">
        <f t="shared" si="1505"/>
        <v>-</v>
      </c>
    </row>
    <row r="48149" spans="1:3" hidden="1" x14ac:dyDescent="0.35">
      <c r="A48149" t="s">
        <v>35099</v>
      </c>
      <c r="B48149" t="str">
        <f t="shared" si="1504"/>
        <v>B0BPS9WHYY</v>
      </c>
      <c r="C48149" s="3" t="str">
        <f t="shared" si="1505"/>
        <v>-</v>
      </c>
    </row>
    <row r="48150" spans="1:3" hidden="1" x14ac:dyDescent="0.35">
      <c r="A48150" t="s">
        <v>35100</v>
      </c>
      <c r="B48150" t="str">
        <f t="shared" si="1504"/>
        <v>KDEGHAA5GG99VFYW</v>
      </c>
      <c r="C48150" s="3" t="str">
        <f t="shared" si="1505"/>
        <v>-</v>
      </c>
    </row>
    <row r="48151" spans="1:3" hidden="1" x14ac:dyDescent="0.35">
      <c r="A48151" t="s">
        <v>35101</v>
      </c>
      <c r="B48151" t="str">
        <f t="shared" si="1504"/>
        <v>B0BRVNRD6W</v>
      </c>
      <c r="C48151" s="3" t="str">
        <f t="shared" si="1505"/>
        <v>-</v>
      </c>
    </row>
    <row r="48152" spans="1:3" hidden="1" x14ac:dyDescent="0.35">
      <c r="A48152" t="s">
        <v>35102</v>
      </c>
      <c r="B48152" t="str">
        <f t="shared" si="1504"/>
        <v>B0BRXY13HQ</v>
      </c>
      <c r="C48152" s="3" t="str">
        <f t="shared" si="1505"/>
        <v>-</v>
      </c>
    </row>
    <row r="48153" spans="1:3" hidden="1" x14ac:dyDescent="0.35">
      <c r="A48153" t="s">
        <v>35103</v>
      </c>
      <c r="B48153" t="str">
        <f t="shared" si="1504"/>
        <v>KDEGHMPP3HFWPJZ7</v>
      </c>
      <c r="C48153" s="3" t="str">
        <f t="shared" si="1505"/>
        <v>-</v>
      </c>
    </row>
    <row r="48154" spans="1:3" hidden="1" x14ac:dyDescent="0.35">
      <c r="A48154" t="s">
        <v>35104</v>
      </c>
      <c r="B48154" t="str">
        <f t="shared" si="1504"/>
        <v>KPBGKGRNFGN8MUSN</v>
      </c>
      <c r="C48154" s="3" t="str">
        <f t="shared" si="1505"/>
        <v>-</v>
      </c>
    </row>
    <row r="48155" spans="1:3" hidden="1" x14ac:dyDescent="0.35">
      <c r="A48155" t="s">
        <v>35105</v>
      </c>
      <c r="B48155" t="str">
        <f t="shared" si="1504"/>
        <v>KPBGJTADMCXNWY7D</v>
      </c>
      <c r="C48155" s="3" t="str">
        <f t="shared" si="1505"/>
        <v>-</v>
      </c>
    </row>
    <row r="48156" spans="1:3" hidden="1" x14ac:dyDescent="0.35">
      <c r="A48156" t="s">
        <v>35106</v>
      </c>
      <c r="B48156" t="str">
        <f t="shared" si="1504"/>
        <v>KPBGJTBHDGFFE4TG</v>
      </c>
      <c r="C48156" s="3" t="str">
        <f t="shared" si="1505"/>
        <v>-</v>
      </c>
    </row>
    <row r="48157" spans="1:3" hidden="1" x14ac:dyDescent="0.35">
      <c r="A48157" t="s">
        <v>35107</v>
      </c>
      <c r="B48157" t="str">
        <f t="shared" si="1504"/>
        <v>B0BQ3CCPBZ</v>
      </c>
      <c r="C48157" s="3" t="str">
        <f t="shared" si="1505"/>
        <v>-</v>
      </c>
    </row>
    <row r="48158" spans="1:3" hidden="1" x14ac:dyDescent="0.35">
      <c r="A48158" t="s">
        <v>35108</v>
      </c>
      <c r="B48158" t="str">
        <f t="shared" si="1504"/>
        <v>KTOGJVJUNFWUJAFG</v>
      </c>
      <c r="C48158" s="3" t="str">
        <f t="shared" si="1505"/>
        <v>-</v>
      </c>
    </row>
    <row r="48159" spans="1:3" hidden="1" x14ac:dyDescent="0.35">
      <c r="A48159" t="s">
        <v>35109</v>
      </c>
      <c r="B48159" t="str">
        <f t="shared" si="1504"/>
        <v>TKSGJVJ4QHR6HXKR</v>
      </c>
      <c r="C48159" s="3" t="str">
        <f t="shared" si="1505"/>
        <v>-</v>
      </c>
    </row>
    <row r="48160" spans="1:3" hidden="1" x14ac:dyDescent="0.35">
      <c r="A48160" t="s">
        <v>35110</v>
      </c>
      <c r="B48160" t="str">
        <f t="shared" si="1504"/>
        <v>JUMGJVGUSS7TFQPW</v>
      </c>
      <c r="C48160" s="3" t="str">
        <f t="shared" si="1505"/>
        <v>-</v>
      </c>
    </row>
    <row r="48161" spans="1:3" hidden="1" x14ac:dyDescent="0.35">
      <c r="A48161" t="s">
        <v>35111</v>
      </c>
      <c r="B48161" t="str">
        <f t="shared" si="1504"/>
        <v>JUMGJVGPFW5RUQZN</v>
      </c>
      <c r="C48161" s="3" t="str">
        <f t="shared" si="1505"/>
        <v>-</v>
      </c>
    </row>
    <row r="48162" spans="1:3" hidden="1" x14ac:dyDescent="0.35">
      <c r="A48162" t="s">
        <v>35112</v>
      </c>
      <c r="B48162" t="str">
        <f t="shared" si="1504"/>
        <v>SWSGH8FVJ7ZVBPXQ</v>
      </c>
      <c r="C48162" s="3" t="str">
        <f t="shared" si="1505"/>
        <v>-</v>
      </c>
    </row>
    <row r="48163" spans="1:3" hidden="1" x14ac:dyDescent="0.35">
      <c r="A48163" t="s">
        <v>35113</v>
      </c>
      <c r="B48163" t="str">
        <f t="shared" si="1504"/>
        <v>B0BRZGL4W4</v>
      </c>
      <c r="C48163" s="3" t="str">
        <f t="shared" si="1505"/>
        <v>-</v>
      </c>
    </row>
    <row r="48164" spans="1:3" hidden="1" x14ac:dyDescent="0.35">
      <c r="A48164" t="s">
        <v>35114</v>
      </c>
      <c r="B48164" t="str">
        <f t="shared" si="1504"/>
        <v>SWSGKFHYGSMFZVM5</v>
      </c>
      <c r="C48164" s="3" t="str">
        <f t="shared" si="1505"/>
        <v>-</v>
      </c>
    </row>
    <row r="48165" spans="1:3" hidden="1" x14ac:dyDescent="0.35">
      <c r="A48165" t="s">
        <v>35115</v>
      </c>
      <c r="B48165" t="str">
        <f t="shared" si="1504"/>
        <v>B0BTHQMJM2</v>
      </c>
      <c r="C48165" s="3" t="str">
        <f t="shared" si="1505"/>
        <v>-</v>
      </c>
    </row>
    <row r="48166" spans="1:3" hidden="1" x14ac:dyDescent="0.35">
      <c r="A48166" t="s">
        <v>35116</v>
      </c>
      <c r="B48166" t="str">
        <f t="shared" si="1504"/>
        <v>SWSGH8FURGHYM9YT</v>
      </c>
      <c r="C48166" s="3" t="str">
        <f t="shared" si="1505"/>
        <v>-</v>
      </c>
    </row>
    <row r="48167" spans="1:3" hidden="1" x14ac:dyDescent="0.35">
      <c r="A48167" t="s">
        <v>35117</v>
      </c>
      <c r="B48167" t="str">
        <f t="shared" si="1504"/>
        <v>B0BTVRZFDF</v>
      </c>
      <c r="C48167" s="3" t="str">
        <f t="shared" si="1505"/>
        <v>-</v>
      </c>
    </row>
    <row r="48168" spans="1:3" x14ac:dyDescent="0.35">
      <c r="A48168" s="3">
        <v>21255410</v>
      </c>
      <c r="B48168" t="str">
        <f t="shared" si="1504"/>
        <v>-</v>
      </c>
      <c r="C48168" s="3">
        <f t="shared" si="1505"/>
        <v>21255410</v>
      </c>
    </row>
    <row r="48169" spans="1:3" x14ac:dyDescent="0.35">
      <c r="A48169" s="3">
        <v>465432692003</v>
      </c>
      <c r="B48169" t="str">
        <f t="shared" si="1504"/>
        <v>-</v>
      </c>
      <c r="C48169" s="3">
        <f t="shared" si="1505"/>
        <v>465432692003</v>
      </c>
    </row>
    <row r="48170" spans="1:3" x14ac:dyDescent="0.35">
      <c r="A48170" s="3">
        <v>465524701002</v>
      </c>
      <c r="B48170" t="str">
        <f t="shared" si="1504"/>
        <v>-</v>
      </c>
      <c r="C48170" s="3">
        <f t="shared" si="1505"/>
        <v>465524701002</v>
      </c>
    </row>
    <row r="48171" spans="1:3" x14ac:dyDescent="0.35">
      <c r="A48171" s="3">
        <v>465524589001</v>
      </c>
      <c r="B48171" t="str">
        <f t="shared" si="1504"/>
        <v>-</v>
      </c>
      <c r="C48171" s="3">
        <f t="shared" si="1505"/>
        <v>465524589001</v>
      </c>
    </row>
    <row r="48172" spans="1:3" x14ac:dyDescent="0.35">
      <c r="A48172" s="3">
        <v>465524559003</v>
      </c>
      <c r="B48172" t="str">
        <f t="shared" si="1504"/>
        <v>-</v>
      </c>
      <c r="C48172" s="3">
        <f t="shared" si="1505"/>
        <v>465524559003</v>
      </c>
    </row>
    <row r="48173" spans="1:3" x14ac:dyDescent="0.35">
      <c r="A48173" s="3">
        <v>465353479005</v>
      </c>
      <c r="B48173" t="str">
        <f t="shared" si="1504"/>
        <v>-</v>
      </c>
      <c r="C48173" s="3">
        <f t="shared" si="1505"/>
        <v>465353479005</v>
      </c>
    </row>
    <row r="48174" spans="1:3" x14ac:dyDescent="0.35">
      <c r="A48174" s="3">
        <v>465740912002</v>
      </c>
      <c r="B48174" t="str">
        <f t="shared" si="1504"/>
        <v>-</v>
      </c>
      <c r="C48174" s="3">
        <f t="shared" si="1505"/>
        <v>465740912002</v>
      </c>
    </row>
    <row r="48175" spans="1:3" hidden="1" x14ac:dyDescent="0.35">
      <c r="A48175" t="s">
        <v>35118</v>
      </c>
      <c r="B48175" t="str">
        <f t="shared" si="1504"/>
        <v>KTBG2HQ9TZERBC3K</v>
      </c>
      <c r="C48175" s="3" t="str">
        <f t="shared" si="1505"/>
        <v>-</v>
      </c>
    </row>
    <row r="48176" spans="1:3" hidden="1" x14ac:dyDescent="0.35">
      <c r="A48176" t="s">
        <v>35119</v>
      </c>
      <c r="B48176" t="str">
        <f t="shared" si="1504"/>
        <v>SWTGHMX3BJJTAFFW</v>
      </c>
      <c r="C48176" s="3" t="str">
        <f t="shared" si="1505"/>
        <v>-</v>
      </c>
    </row>
    <row r="48177" spans="1:3" hidden="1" x14ac:dyDescent="0.35">
      <c r="A48177" t="s">
        <v>35120</v>
      </c>
      <c r="B48177" t="str">
        <f t="shared" si="1504"/>
        <v>SWTG57XZP2VX9ZZG</v>
      </c>
      <c r="C48177" s="3" t="str">
        <f t="shared" si="1505"/>
        <v>-</v>
      </c>
    </row>
    <row r="48178" spans="1:3" hidden="1" x14ac:dyDescent="0.35">
      <c r="A48178" t="s">
        <v>35121</v>
      </c>
      <c r="B48178" t="str">
        <f t="shared" si="1504"/>
        <v>KTBGHMUHHXC9QFZJ</v>
      </c>
      <c r="C48178" s="3" t="str">
        <f t="shared" si="1505"/>
        <v>-</v>
      </c>
    </row>
    <row r="48179" spans="1:3" hidden="1" x14ac:dyDescent="0.35">
      <c r="A48179" t="s">
        <v>35122</v>
      </c>
      <c r="B48179" t="str">
        <f t="shared" si="1504"/>
        <v>KPBGMH5MF5GYHYYK</v>
      </c>
      <c r="C48179" s="3" t="str">
        <f t="shared" si="1505"/>
        <v>-</v>
      </c>
    </row>
    <row r="48180" spans="1:3" hidden="1" x14ac:dyDescent="0.35">
      <c r="A48180" t="s">
        <v>35123</v>
      </c>
      <c r="B48180" t="str">
        <f t="shared" si="1504"/>
        <v>B0BRVG6H78</v>
      </c>
      <c r="C48180" s="3" t="str">
        <f t="shared" si="1505"/>
        <v>-</v>
      </c>
    </row>
    <row r="48181" spans="1:3" hidden="1" x14ac:dyDescent="0.35">
      <c r="A48181" t="s">
        <v>35124</v>
      </c>
      <c r="B48181" t="str">
        <f t="shared" si="1504"/>
        <v>B0B2WQVXQB</v>
      </c>
      <c r="C48181" s="3" t="str">
        <f t="shared" si="1505"/>
        <v>-</v>
      </c>
    </row>
    <row r="48182" spans="1:3" hidden="1" x14ac:dyDescent="0.35">
      <c r="A48182" t="s">
        <v>35125</v>
      </c>
      <c r="B48182" t="str">
        <f t="shared" si="1504"/>
        <v>SWSG2MUQ5H2CBXWV</v>
      </c>
      <c r="C48182" s="3" t="str">
        <f t="shared" si="1505"/>
        <v>-</v>
      </c>
    </row>
    <row r="48183" spans="1:3" hidden="1" x14ac:dyDescent="0.35">
      <c r="A48183" t="s">
        <v>35126</v>
      </c>
      <c r="B48183" t="str">
        <f t="shared" si="1504"/>
        <v>SWSFYZK2YYCHQ62F</v>
      </c>
      <c r="C48183" s="3" t="str">
        <f t="shared" si="1505"/>
        <v>-</v>
      </c>
    </row>
    <row r="48184" spans="1:3" hidden="1" x14ac:dyDescent="0.35">
      <c r="A48184" t="s">
        <v>35127</v>
      </c>
      <c r="B48184" t="str">
        <f t="shared" si="1504"/>
        <v>CATGHMZ3WFG5XXR3</v>
      </c>
      <c r="C48184" s="3" t="str">
        <f t="shared" si="1505"/>
        <v>-</v>
      </c>
    </row>
    <row r="48185" spans="1:3" hidden="1" x14ac:dyDescent="0.35">
      <c r="A48185" t="s">
        <v>35128</v>
      </c>
      <c r="B48185" t="str">
        <f t="shared" si="1504"/>
        <v>KJEG4YGJDUUATMES</v>
      </c>
      <c r="C48185" s="3" t="str">
        <f t="shared" si="1505"/>
        <v>-</v>
      </c>
    </row>
    <row r="48186" spans="1:3" hidden="1" x14ac:dyDescent="0.35">
      <c r="A48186" t="s">
        <v>35129</v>
      </c>
      <c r="B48186" t="str">
        <f t="shared" si="1504"/>
        <v>KDEGHNF7YTKGP5WY</v>
      </c>
      <c r="C48186" s="3" t="str">
        <f t="shared" si="1505"/>
        <v>-</v>
      </c>
    </row>
    <row r="48187" spans="1:3" hidden="1" x14ac:dyDescent="0.35">
      <c r="A48187" t="s">
        <v>35130</v>
      </c>
      <c r="B48187" t="str">
        <f t="shared" si="1504"/>
        <v>KDEG2MSAHXFGJQHH</v>
      </c>
      <c r="C48187" s="3" t="str">
        <f t="shared" si="1505"/>
        <v>-</v>
      </c>
    </row>
    <row r="48188" spans="1:3" hidden="1" x14ac:dyDescent="0.35">
      <c r="A48188" t="s">
        <v>35131</v>
      </c>
      <c r="B48188" t="str">
        <f t="shared" si="1504"/>
        <v>SHTGF9FXHAXGZJND</v>
      </c>
      <c r="C48188" s="3" t="str">
        <f t="shared" si="1505"/>
        <v>-</v>
      </c>
    </row>
    <row r="48189" spans="1:3" hidden="1" x14ac:dyDescent="0.35">
      <c r="A48189" t="s">
        <v>35132</v>
      </c>
      <c r="B48189" t="str">
        <f t="shared" si="1504"/>
        <v>B0BW9CMQ19</v>
      </c>
      <c r="C48189" s="3" t="str">
        <f t="shared" si="1505"/>
        <v>-</v>
      </c>
    </row>
    <row r="48190" spans="1:3" hidden="1" x14ac:dyDescent="0.35">
      <c r="A48190" t="s">
        <v>35133</v>
      </c>
      <c r="B48190" t="str">
        <f t="shared" si="1504"/>
        <v>B0BV9SHPDD</v>
      </c>
      <c r="C48190" s="3" t="str">
        <f t="shared" si="1505"/>
        <v>-</v>
      </c>
    </row>
    <row r="48191" spans="1:3" hidden="1" x14ac:dyDescent="0.35">
      <c r="A48191" t="s">
        <v>35134</v>
      </c>
      <c r="B48191" t="str">
        <f t="shared" si="1504"/>
        <v>KLCG4FQS5RBMAK79</v>
      </c>
      <c r="C48191" s="3" t="str">
        <f t="shared" si="1505"/>
        <v>-</v>
      </c>
    </row>
    <row r="48192" spans="1:3" hidden="1" x14ac:dyDescent="0.35">
      <c r="A48192" t="s">
        <v>35135</v>
      </c>
      <c r="B48192" t="str">
        <f t="shared" si="1504"/>
        <v>B0BV9S6YPY</v>
      </c>
      <c r="C48192" s="3" t="str">
        <f t="shared" si="1505"/>
        <v>-</v>
      </c>
    </row>
    <row r="48193" spans="1:3" hidden="1" x14ac:dyDescent="0.35">
      <c r="A48193" t="s">
        <v>35136</v>
      </c>
      <c r="B48193" t="str">
        <f t="shared" si="1504"/>
        <v>B0BV9NMRYZ</v>
      </c>
      <c r="C48193" s="3" t="str">
        <f t="shared" si="1505"/>
        <v>-</v>
      </c>
    </row>
    <row r="48194" spans="1:3" hidden="1" x14ac:dyDescent="0.35">
      <c r="A48194" t="s">
        <v>35137</v>
      </c>
      <c r="B48194" t="str">
        <f t="shared" si="1504"/>
        <v>B0BV9S4CX4</v>
      </c>
      <c r="C48194" s="3" t="str">
        <f t="shared" si="1505"/>
        <v>-</v>
      </c>
    </row>
    <row r="48195" spans="1:3" hidden="1" x14ac:dyDescent="0.35">
      <c r="A48195" t="s">
        <v>35138</v>
      </c>
      <c r="B48195" t="str">
        <f t="shared" ref="B48195:B48258" si="1506">IF(ISTEXT(A48195),A48195,"-")</f>
        <v>B0BW9H4WHD</v>
      </c>
      <c r="C48195" s="3" t="str">
        <f t="shared" ref="C48195:C48258" si="1507">IF(ISTEXT(A48195),"-",A48195)</f>
        <v>-</v>
      </c>
    </row>
    <row r="48196" spans="1:3" hidden="1" x14ac:dyDescent="0.35">
      <c r="A48196" t="s">
        <v>35139</v>
      </c>
      <c r="B48196" t="str">
        <f t="shared" si="1506"/>
        <v>KDEG4ZZCUGSA7TRV</v>
      </c>
      <c r="C48196" s="3" t="str">
        <f t="shared" si="1507"/>
        <v>-</v>
      </c>
    </row>
    <row r="48197" spans="1:3" hidden="1" x14ac:dyDescent="0.35">
      <c r="A48197" t="s">
        <v>35140</v>
      </c>
      <c r="B48197" t="str">
        <f t="shared" si="1506"/>
        <v>B0BV9S1W9Q</v>
      </c>
      <c r="C48197" s="3" t="str">
        <f t="shared" si="1507"/>
        <v>-</v>
      </c>
    </row>
    <row r="48198" spans="1:3" hidden="1" x14ac:dyDescent="0.35">
      <c r="A48198" t="s">
        <v>35141</v>
      </c>
      <c r="B48198" t="str">
        <f t="shared" si="1506"/>
        <v>B0BW9D11TY</v>
      </c>
      <c r="C48198" s="3" t="str">
        <f t="shared" si="1507"/>
        <v>-</v>
      </c>
    </row>
    <row r="48199" spans="1:3" hidden="1" x14ac:dyDescent="0.35">
      <c r="A48199" t="s">
        <v>35142</v>
      </c>
      <c r="B48199" t="str">
        <f t="shared" si="1506"/>
        <v>B0BV9T2WT8</v>
      </c>
      <c r="C48199" s="3" t="str">
        <f t="shared" si="1507"/>
        <v>-</v>
      </c>
    </row>
    <row r="48200" spans="1:3" hidden="1" x14ac:dyDescent="0.35">
      <c r="A48200" t="s">
        <v>35143</v>
      </c>
      <c r="B48200" t="str">
        <f t="shared" si="1506"/>
        <v>B0BV9ST6K9</v>
      </c>
      <c r="C48200" s="3" t="str">
        <f t="shared" si="1507"/>
        <v>-</v>
      </c>
    </row>
    <row r="48201" spans="1:3" hidden="1" x14ac:dyDescent="0.35">
      <c r="A48201" t="s">
        <v>35144</v>
      </c>
      <c r="B48201" t="str">
        <f t="shared" si="1506"/>
        <v>KDEG73G7HAH8BFGM</v>
      </c>
      <c r="C48201" s="3" t="str">
        <f t="shared" si="1507"/>
        <v>-</v>
      </c>
    </row>
    <row r="48202" spans="1:3" hidden="1" x14ac:dyDescent="0.35">
      <c r="A48202" t="s">
        <v>35145</v>
      </c>
      <c r="B48202" t="str">
        <f t="shared" si="1506"/>
        <v>KPBG7U5YJHAACWSJ</v>
      </c>
      <c r="C48202" s="3" t="str">
        <f t="shared" si="1507"/>
        <v>-</v>
      </c>
    </row>
    <row r="48203" spans="1:3" hidden="1" x14ac:dyDescent="0.35">
      <c r="A48203" t="s">
        <v>35146</v>
      </c>
      <c r="B48203" t="str">
        <f t="shared" si="1506"/>
        <v>B0BRVKMH68</v>
      </c>
      <c r="C48203" s="3" t="str">
        <f t="shared" si="1507"/>
        <v>-</v>
      </c>
    </row>
    <row r="48204" spans="1:3" hidden="1" x14ac:dyDescent="0.35">
      <c r="A48204" t="s">
        <v>35147</v>
      </c>
      <c r="B48204" t="str">
        <f t="shared" si="1506"/>
        <v>B0BW67WYQ9</v>
      </c>
      <c r="C48204" s="3" t="str">
        <f t="shared" si="1507"/>
        <v>-</v>
      </c>
    </row>
    <row r="48205" spans="1:3" hidden="1" x14ac:dyDescent="0.35">
      <c r="A48205" t="s">
        <v>35148</v>
      </c>
      <c r="B48205" t="str">
        <f t="shared" si="1506"/>
        <v>B0BW9BL741</v>
      </c>
      <c r="C48205" s="3" t="str">
        <f t="shared" si="1507"/>
        <v>-</v>
      </c>
    </row>
    <row r="48206" spans="1:3" hidden="1" x14ac:dyDescent="0.35">
      <c r="A48206" t="s">
        <v>35149</v>
      </c>
      <c r="B48206" t="str">
        <f t="shared" si="1506"/>
        <v>KLCG86HGZQRDHGQY</v>
      </c>
      <c r="C48206" s="3" t="str">
        <f t="shared" si="1507"/>
        <v>-</v>
      </c>
    </row>
    <row r="48207" spans="1:3" hidden="1" x14ac:dyDescent="0.35">
      <c r="A48207" t="s">
        <v>35150</v>
      </c>
      <c r="B48207" t="str">
        <f t="shared" si="1506"/>
        <v>B0BR15CL2S</v>
      </c>
      <c r="C48207" s="3" t="str">
        <f t="shared" si="1507"/>
        <v>-</v>
      </c>
    </row>
    <row r="48208" spans="1:3" hidden="1" x14ac:dyDescent="0.35">
      <c r="A48208" t="s">
        <v>35151</v>
      </c>
      <c r="B48208" t="str">
        <f t="shared" si="1506"/>
        <v>B0BR14P2PQ</v>
      </c>
      <c r="C48208" s="3" t="str">
        <f t="shared" si="1507"/>
        <v>-</v>
      </c>
    </row>
    <row r="48209" spans="1:3" hidden="1" x14ac:dyDescent="0.35">
      <c r="A48209" t="s">
        <v>35152</v>
      </c>
      <c r="B48209" t="str">
        <f t="shared" si="1506"/>
        <v>B0BRVDB5KK</v>
      </c>
      <c r="C48209" s="3" t="str">
        <f t="shared" si="1507"/>
        <v>-</v>
      </c>
    </row>
    <row r="48210" spans="1:3" hidden="1" x14ac:dyDescent="0.35">
      <c r="A48210" t="s">
        <v>35153</v>
      </c>
      <c r="B48210" t="str">
        <f t="shared" si="1506"/>
        <v>KPBGBSG2R5DPYF9J</v>
      </c>
      <c r="C48210" s="3" t="str">
        <f t="shared" si="1507"/>
        <v>-</v>
      </c>
    </row>
    <row r="48211" spans="1:3" hidden="1" x14ac:dyDescent="0.35">
      <c r="A48211" t="s">
        <v>35154</v>
      </c>
      <c r="B48211" t="str">
        <f t="shared" si="1506"/>
        <v>B0BR14TK1P</v>
      </c>
      <c r="C48211" s="3" t="str">
        <f t="shared" si="1507"/>
        <v>-</v>
      </c>
    </row>
    <row r="48212" spans="1:3" hidden="1" x14ac:dyDescent="0.35">
      <c r="A48212" t="s">
        <v>35155</v>
      </c>
      <c r="B48212" t="str">
        <f t="shared" si="1506"/>
        <v>KDEGEPY6SHGRGYXA</v>
      </c>
      <c r="C48212" s="3" t="str">
        <f t="shared" si="1507"/>
        <v>-</v>
      </c>
    </row>
    <row r="48213" spans="1:3" hidden="1" x14ac:dyDescent="0.35">
      <c r="A48213" t="s">
        <v>35156</v>
      </c>
      <c r="B48213" t="str">
        <f t="shared" si="1506"/>
        <v>KTBGEZXD8MYZSKP9</v>
      </c>
      <c r="C48213" s="3" t="str">
        <f t="shared" si="1507"/>
        <v>-</v>
      </c>
    </row>
    <row r="48214" spans="1:3" hidden="1" x14ac:dyDescent="0.35">
      <c r="A48214" t="s">
        <v>35157</v>
      </c>
      <c r="B48214" t="str">
        <f t="shared" si="1506"/>
        <v>B0BS19K1ML</v>
      </c>
      <c r="C48214" s="3" t="str">
        <f t="shared" si="1507"/>
        <v>-</v>
      </c>
    </row>
    <row r="48215" spans="1:3" hidden="1" x14ac:dyDescent="0.35">
      <c r="A48215" t="s">
        <v>35158</v>
      </c>
      <c r="B48215" t="str">
        <f t="shared" si="1506"/>
        <v>B0BTTL9J98</v>
      </c>
      <c r="C48215" s="3" t="str">
        <f t="shared" si="1507"/>
        <v>-</v>
      </c>
    </row>
    <row r="48216" spans="1:3" hidden="1" x14ac:dyDescent="0.35">
      <c r="A48216" t="s">
        <v>35159</v>
      </c>
      <c r="B48216" t="str">
        <f t="shared" si="1506"/>
        <v>KDEGGZ4QTXQHDGS9</v>
      </c>
      <c r="C48216" s="3" t="str">
        <f t="shared" si="1507"/>
        <v>-</v>
      </c>
    </row>
    <row r="48217" spans="1:3" hidden="1" x14ac:dyDescent="0.35">
      <c r="A48217" t="s">
        <v>35160</v>
      </c>
      <c r="B48217" t="str">
        <f t="shared" si="1506"/>
        <v>KPBGHMRGRDDARE8W</v>
      </c>
      <c r="C48217" s="3" t="str">
        <f t="shared" si="1507"/>
        <v>-</v>
      </c>
    </row>
    <row r="48218" spans="1:3" hidden="1" x14ac:dyDescent="0.35">
      <c r="A48218" t="s">
        <v>35161</v>
      </c>
      <c r="B48218" t="str">
        <f t="shared" si="1506"/>
        <v>B0BRVF74ND</v>
      </c>
      <c r="C48218" s="3" t="str">
        <f t="shared" si="1507"/>
        <v>-</v>
      </c>
    </row>
    <row r="48219" spans="1:3" hidden="1" x14ac:dyDescent="0.35">
      <c r="A48219" t="s">
        <v>35162</v>
      </c>
      <c r="B48219" t="str">
        <f t="shared" si="1506"/>
        <v>KPBGJTBH6GAMJEHX</v>
      </c>
      <c r="C48219" s="3" t="str">
        <f t="shared" si="1507"/>
        <v>-</v>
      </c>
    </row>
    <row r="48220" spans="1:3" hidden="1" x14ac:dyDescent="0.35">
      <c r="A48220" t="s">
        <v>35163</v>
      </c>
      <c r="B48220" t="str">
        <f t="shared" si="1506"/>
        <v>B0BS1DKHMV</v>
      </c>
      <c r="C48220" s="3" t="str">
        <f t="shared" si="1507"/>
        <v>-</v>
      </c>
    </row>
    <row r="48221" spans="1:3" hidden="1" x14ac:dyDescent="0.35">
      <c r="A48221" t="s">
        <v>35164</v>
      </c>
      <c r="B48221" t="str">
        <f t="shared" si="1506"/>
        <v>KPBGHKGYYFMPRWAW</v>
      </c>
      <c r="C48221" s="3" t="str">
        <f t="shared" si="1507"/>
        <v>-</v>
      </c>
    </row>
    <row r="48222" spans="1:3" hidden="1" x14ac:dyDescent="0.35">
      <c r="A48222" t="s">
        <v>35165</v>
      </c>
      <c r="B48222" t="str">
        <f t="shared" si="1506"/>
        <v>B0BPSKCF7H</v>
      </c>
      <c r="C48222" s="3" t="str">
        <f t="shared" si="1507"/>
        <v>-</v>
      </c>
    </row>
    <row r="48223" spans="1:3" hidden="1" x14ac:dyDescent="0.35">
      <c r="A48223" t="s">
        <v>35166</v>
      </c>
      <c r="B48223" t="str">
        <f t="shared" si="1506"/>
        <v>SWSGH8FVZWNUGAGC</v>
      </c>
      <c r="C48223" s="3" t="str">
        <f t="shared" si="1507"/>
        <v>-</v>
      </c>
    </row>
    <row r="48224" spans="1:3" hidden="1" x14ac:dyDescent="0.35">
      <c r="A48224" t="s">
        <v>35167</v>
      </c>
      <c r="B48224" t="str">
        <f t="shared" si="1506"/>
        <v>TKSGJVJ6FRBZPWRY</v>
      </c>
      <c r="C48224" s="3" t="str">
        <f t="shared" si="1507"/>
        <v>-</v>
      </c>
    </row>
    <row r="48225" spans="1:3" hidden="1" x14ac:dyDescent="0.35">
      <c r="A48225" t="s">
        <v>35168</v>
      </c>
      <c r="B48225" t="str">
        <f t="shared" si="1506"/>
        <v>B0BV9SX2P5</v>
      </c>
      <c r="C48225" s="3" t="str">
        <f t="shared" si="1507"/>
        <v>-</v>
      </c>
    </row>
    <row r="48226" spans="1:3" hidden="1" x14ac:dyDescent="0.35">
      <c r="A48226" t="s">
        <v>35169</v>
      </c>
      <c r="B48226" t="str">
        <f t="shared" si="1506"/>
        <v>SWSGKFHY9CAFW2YF</v>
      </c>
      <c r="C48226" s="3" t="str">
        <f t="shared" si="1507"/>
        <v>-</v>
      </c>
    </row>
    <row r="48227" spans="1:3" hidden="1" x14ac:dyDescent="0.35">
      <c r="A48227" t="s">
        <v>35170</v>
      </c>
      <c r="B48227" t="str">
        <f t="shared" si="1506"/>
        <v>B0BW6482FW</v>
      </c>
      <c r="C48227" s="3" t="str">
        <f t="shared" si="1507"/>
        <v>-</v>
      </c>
    </row>
    <row r="48228" spans="1:3" hidden="1" x14ac:dyDescent="0.35">
      <c r="A48228" t="s">
        <v>35171</v>
      </c>
      <c r="B48228" t="str">
        <f t="shared" si="1506"/>
        <v>B0BTTDTJMN</v>
      </c>
      <c r="C48228" s="3" t="str">
        <f t="shared" si="1507"/>
        <v>-</v>
      </c>
    </row>
    <row r="48229" spans="1:3" x14ac:dyDescent="0.35">
      <c r="A48229" s="3">
        <v>21255412</v>
      </c>
      <c r="B48229" t="str">
        <f t="shared" si="1506"/>
        <v>-</v>
      </c>
      <c r="C48229" s="3">
        <f t="shared" si="1507"/>
        <v>21255412</v>
      </c>
    </row>
    <row r="48230" spans="1:3" x14ac:dyDescent="0.35">
      <c r="A48230" s="3">
        <v>21241770</v>
      </c>
      <c r="B48230" t="str">
        <f t="shared" si="1506"/>
        <v>-</v>
      </c>
      <c r="C48230" s="3">
        <f t="shared" si="1507"/>
        <v>21241770</v>
      </c>
    </row>
    <row r="48231" spans="1:3" x14ac:dyDescent="0.35">
      <c r="A48231" s="3">
        <v>307989</v>
      </c>
      <c r="B48231" t="str">
        <f t="shared" si="1506"/>
        <v>-</v>
      </c>
      <c r="C48231" s="3">
        <f t="shared" si="1507"/>
        <v>307989</v>
      </c>
    </row>
    <row r="48232" spans="1:3" x14ac:dyDescent="0.35">
      <c r="A48232" s="3">
        <v>465523116003</v>
      </c>
      <c r="B48232" t="str">
        <f t="shared" si="1506"/>
        <v>-</v>
      </c>
      <c r="C48232" s="3">
        <f t="shared" si="1507"/>
        <v>465523116003</v>
      </c>
    </row>
    <row r="48233" spans="1:3" x14ac:dyDescent="0.35">
      <c r="A48233" s="3">
        <v>465717103003</v>
      </c>
      <c r="B48233" t="str">
        <f t="shared" si="1506"/>
        <v>-</v>
      </c>
      <c r="C48233" s="3">
        <f t="shared" si="1507"/>
        <v>465717103003</v>
      </c>
    </row>
    <row r="48234" spans="1:3" hidden="1" x14ac:dyDescent="0.35">
      <c r="A48234" t="s">
        <v>35172</v>
      </c>
      <c r="B48234" t="str">
        <f t="shared" si="1506"/>
        <v>B07MQVJW2B</v>
      </c>
      <c r="C48234" s="3" t="str">
        <f t="shared" si="1507"/>
        <v>-</v>
      </c>
    </row>
    <row r="48235" spans="1:3" hidden="1" x14ac:dyDescent="0.35">
      <c r="A48235" t="s">
        <v>35173</v>
      </c>
      <c r="B48235" t="str">
        <f t="shared" si="1506"/>
        <v>B0859RQPSW</v>
      </c>
      <c r="C48235" s="3" t="str">
        <f t="shared" si="1507"/>
        <v>-</v>
      </c>
    </row>
    <row r="48236" spans="1:3" hidden="1" x14ac:dyDescent="0.35">
      <c r="A48236" t="s">
        <v>35174</v>
      </c>
      <c r="B48236" t="str">
        <f t="shared" si="1506"/>
        <v>KTOGHMSXCFPJTH2Z</v>
      </c>
      <c r="C48236" s="3" t="str">
        <f t="shared" si="1507"/>
        <v>-</v>
      </c>
    </row>
    <row r="48237" spans="1:3" hidden="1" x14ac:dyDescent="0.35">
      <c r="A48237" t="s">
        <v>35175</v>
      </c>
      <c r="B48237" t="str">
        <f t="shared" si="1506"/>
        <v>KTOGHMSXZRBQ8YNM</v>
      </c>
      <c r="C48237" s="3" t="str">
        <f t="shared" si="1507"/>
        <v>-</v>
      </c>
    </row>
    <row r="48238" spans="1:3" hidden="1" x14ac:dyDescent="0.35">
      <c r="A48238" t="s">
        <v>35176</v>
      </c>
      <c r="B48238" t="str">
        <f t="shared" si="1506"/>
        <v>KDEFWAPWAVTRGHNC</v>
      </c>
      <c r="C48238" s="3" t="str">
        <f t="shared" si="1507"/>
        <v>-</v>
      </c>
    </row>
    <row r="48239" spans="1:3" hidden="1" x14ac:dyDescent="0.35">
      <c r="A48239" t="s">
        <v>35177</v>
      </c>
      <c r="B48239" t="str">
        <f t="shared" si="1506"/>
        <v>KPBG5V7RWVWZEYJN</v>
      </c>
      <c r="C48239" s="3" t="str">
        <f t="shared" si="1507"/>
        <v>-</v>
      </c>
    </row>
    <row r="48240" spans="1:3" hidden="1" x14ac:dyDescent="0.35">
      <c r="A48240" t="s">
        <v>35178</v>
      </c>
      <c r="B48240" t="str">
        <f t="shared" si="1506"/>
        <v>JUMG2HPUNFGEDM9V</v>
      </c>
      <c r="C48240" s="3" t="str">
        <f t="shared" si="1507"/>
        <v>-</v>
      </c>
    </row>
    <row r="48241" spans="1:3" hidden="1" x14ac:dyDescent="0.35">
      <c r="A48241" t="s">
        <v>35179</v>
      </c>
      <c r="B48241" t="str">
        <f t="shared" si="1506"/>
        <v>JEAGMH7GYPGUATDD</v>
      </c>
      <c r="C48241" s="3" t="str">
        <f t="shared" si="1507"/>
        <v>-</v>
      </c>
    </row>
    <row r="48242" spans="1:3" hidden="1" x14ac:dyDescent="0.35">
      <c r="A48242" t="s">
        <v>35180</v>
      </c>
      <c r="B48242" t="str">
        <f t="shared" si="1506"/>
        <v>B0859P7DB8</v>
      </c>
      <c r="C48242" s="3" t="str">
        <f t="shared" si="1507"/>
        <v>-</v>
      </c>
    </row>
    <row r="48243" spans="1:3" hidden="1" x14ac:dyDescent="0.35">
      <c r="A48243" t="s">
        <v>35181</v>
      </c>
      <c r="B48243" t="str">
        <f t="shared" si="1506"/>
        <v>KETFWZWYYBHTHKCT</v>
      </c>
      <c r="C48243" s="3" t="str">
        <f t="shared" si="1507"/>
        <v>-</v>
      </c>
    </row>
    <row r="48244" spans="1:3" hidden="1" x14ac:dyDescent="0.35">
      <c r="A48244" t="s">
        <v>35182</v>
      </c>
      <c r="B48244" t="str">
        <f t="shared" si="1506"/>
        <v>B0BS12PW5P</v>
      </c>
      <c r="C48244" s="3" t="str">
        <f t="shared" si="1507"/>
        <v>-</v>
      </c>
    </row>
    <row r="48245" spans="1:3" hidden="1" x14ac:dyDescent="0.35">
      <c r="A48245" t="s">
        <v>35183</v>
      </c>
      <c r="B48245" t="str">
        <f t="shared" si="1506"/>
        <v>KJEFYJP65W5VGGSY</v>
      </c>
      <c r="C48245" s="3" t="str">
        <f t="shared" si="1507"/>
        <v>-</v>
      </c>
    </row>
    <row r="48246" spans="1:3" hidden="1" x14ac:dyDescent="0.35">
      <c r="A48246" t="s">
        <v>35184</v>
      </c>
      <c r="B48246" t="str">
        <f t="shared" si="1506"/>
        <v>KGHFXJA4GB3EFWPZ</v>
      </c>
      <c r="C48246" s="3" t="str">
        <f t="shared" si="1507"/>
        <v>-</v>
      </c>
    </row>
    <row r="48247" spans="1:3" hidden="1" x14ac:dyDescent="0.35">
      <c r="A48247" t="s">
        <v>35185</v>
      </c>
      <c r="B48247" t="str">
        <f t="shared" si="1506"/>
        <v>KPBFYZB3QVYZZJSJ</v>
      </c>
      <c r="C48247" s="3" t="str">
        <f t="shared" si="1507"/>
        <v>-</v>
      </c>
    </row>
    <row r="48248" spans="1:3" hidden="1" x14ac:dyDescent="0.35">
      <c r="A48248" t="s">
        <v>35186</v>
      </c>
      <c r="B48248" t="str">
        <f t="shared" si="1506"/>
        <v>B0BV9SDPHD</v>
      </c>
      <c r="C48248" s="3" t="str">
        <f t="shared" si="1507"/>
        <v>-</v>
      </c>
    </row>
    <row r="48249" spans="1:3" hidden="1" x14ac:dyDescent="0.35">
      <c r="A48249" t="s">
        <v>35187</v>
      </c>
      <c r="B48249" t="str">
        <f t="shared" si="1506"/>
        <v>KTOFXJAGZJYYFNGG</v>
      </c>
      <c r="C48249" s="3" t="str">
        <f t="shared" si="1507"/>
        <v>-</v>
      </c>
    </row>
    <row r="48250" spans="1:3" hidden="1" x14ac:dyDescent="0.35">
      <c r="A48250" t="s">
        <v>35188</v>
      </c>
      <c r="B48250" t="str">
        <f t="shared" si="1506"/>
        <v>SHTGF9FVYG6MQFGZ</v>
      </c>
      <c r="C48250" s="3" t="str">
        <f t="shared" si="1507"/>
        <v>-</v>
      </c>
    </row>
    <row r="48251" spans="1:3" hidden="1" x14ac:dyDescent="0.35">
      <c r="A48251" t="s">
        <v>35189</v>
      </c>
      <c r="B48251" t="str">
        <f t="shared" si="1506"/>
        <v>KLCG6Z4HUFHRMA7W</v>
      </c>
      <c r="C48251" s="3" t="str">
        <f t="shared" si="1507"/>
        <v>-</v>
      </c>
    </row>
    <row r="48252" spans="1:3" hidden="1" x14ac:dyDescent="0.35">
      <c r="A48252" t="s">
        <v>35190</v>
      </c>
      <c r="B48252" t="str">
        <f t="shared" si="1506"/>
        <v>B0BRVKRBS2</v>
      </c>
      <c r="C48252" s="3" t="str">
        <f t="shared" si="1507"/>
        <v>-</v>
      </c>
    </row>
    <row r="48253" spans="1:3" hidden="1" x14ac:dyDescent="0.35">
      <c r="A48253" t="s">
        <v>35191</v>
      </c>
      <c r="B48253" t="str">
        <f t="shared" si="1506"/>
        <v>KDEG2MSABJH6XYP7</v>
      </c>
      <c r="C48253" s="3" t="str">
        <f t="shared" si="1507"/>
        <v>-</v>
      </c>
    </row>
    <row r="48254" spans="1:3" hidden="1" x14ac:dyDescent="0.35">
      <c r="A48254" t="s">
        <v>35192</v>
      </c>
      <c r="B48254" t="str">
        <f t="shared" si="1506"/>
        <v>SHTGF9FWDEQ7NZ55</v>
      </c>
      <c r="C48254" s="3" t="str">
        <f t="shared" si="1507"/>
        <v>-</v>
      </c>
    </row>
    <row r="48255" spans="1:3" hidden="1" x14ac:dyDescent="0.35">
      <c r="A48255" t="s">
        <v>35193</v>
      </c>
      <c r="B48255" t="str">
        <f t="shared" si="1506"/>
        <v>B0BW6413MP</v>
      </c>
      <c r="C48255" s="3" t="str">
        <f t="shared" si="1507"/>
        <v>-</v>
      </c>
    </row>
    <row r="48256" spans="1:3" hidden="1" x14ac:dyDescent="0.35">
      <c r="A48256" t="s">
        <v>35194</v>
      </c>
      <c r="B48256" t="str">
        <f t="shared" si="1506"/>
        <v>B0BW9FDC59</v>
      </c>
      <c r="C48256" s="3" t="str">
        <f t="shared" si="1507"/>
        <v>-</v>
      </c>
    </row>
    <row r="48257" spans="1:3" hidden="1" x14ac:dyDescent="0.35">
      <c r="A48257" t="s">
        <v>35195</v>
      </c>
      <c r="B48257" t="str">
        <f t="shared" si="1506"/>
        <v>KDEG3X9AWGPGTR7R</v>
      </c>
      <c r="C48257" s="3" t="str">
        <f t="shared" si="1507"/>
        <v>-</v>
      </c>
    </row>
    <row r="48258" spans="1:3" hidden="1" x14ac:dyDescent="0.35">
      <c r="A48258" t="s">
        <v>35196</v>
      </c>
      <c r="B48258" t="str">
        <f t="shared" si="1506"/>
        <v>B0BW9CRYH1</v>
      </c>
      <c r="C48258" s="3" t="str">
        <f t="shared" si="1507"/>
        <v>-</v>
      </c>
    </row>
    <row r="48259" spans="1:3" hidden="1" x14ac:dyDescent="0.35">
      <c r="A48259" t="s">
        <v>35197</v>
      </c>
      <c r="B48259" t="str">
        <f t="shared" ref="B48259:B48322" si="1508">IF(ISTEXT(A48259),A48259,"-")</f>
        <v>KPBG4ZPRZMPH87G8</v>
      </c>
      <c r="C48259" s="3" t="str">
        <f t="shared" ref="C48259:C48322" si="1509">IF(ISTEXT(A48259),"-",A48259)</f>
        <v>-</v>
      </c>
    </row>
    <row r="48260" spans="1:3" hidden="1" x14ac:dyDescent="0.35">
      <c r="A48260" t="s">
        <v>35198</v>
      </c>
      <c r="B48260" t="str">
        <f t="shared" si="1508"/>
        <v>B0BRVKTJHJ</v>
      </c>
      <c r="C48260" s="3" t="str">
        <f t="shared" si="1509"/>
        <v>-</v>
      </c>
    </row>
    <row r="48261" spans="1:3" hidden="1" x14ac:dyDescent="0.35">
      <c r="A48261" t="s">
        <v>35199</v>
      </c>
      <c r="B48261" t="str">
        <f t="shared" si="1508"/>
        <v>B0BRVKFPNT</v>
      </c>
      <c r="C48261" s="3" t="str">
        <f t="shared" si="1509"/>
        <v>-</v>
      </c>
    </row>
    <row r="48262" spans="1:3" hidden="1" x14ac:dyDescent="0.35">
      <c r="A48262" t="s">
        <v>35200</v>
      </c>
      <c r="B48262" t="str">
        <f t="shared" si="1508"/>
        <v>KDEG6Q2VWV5RJZZ4</v>
      </c>
      <c r="C48262" s="3" t="str">
        <f t="shared" si="1509"/>
        <v>-</v>
      </c>
    </row>
    <row r="48263" spans="1:3" hidden="1" x14ac:dyDescent="0.35">
      <c r="A48263" t="s">
        <v>35201</v>
      </c>
      <c r="B48263" t="str">
        <f t="shared" si="1508"/>
        <v>B0BW67CP87</v>
      </c>
      <c r="C48263" s="3" t="str">
        <f t="shared" si="1509"/>
        <v>-</v>
      </c>
    </row>
    <row r="48264" spans="1:3" hidden="1" x14ac:dyDescent="0.35">
      <c r="A48264" t="s">
        <v>35202</v>
      </c>
      <c r="B48264" t="str">
        <f t="shared" si="1508"/>
        <v>B0BRZSP14H</v>
      </c>
      <c r="C48264" s="3" t="str">
        <f t="shared" si="1509"/>
        <v>-</v>
      </c>
    </row>
    <row r="48265" spans="1:3" hidden="1" x14ac:dyDescent="0.35">
      <c r="A48265" t="s">
        <v>35203</v>
      </c>
      <c r="B48265" t="str">
        <f t="shared" si="1508"/>
        <v>KETG5V8ZT2CYHPFP</v>
      </c>
      <c r="C48265" s="3" t="str">
        <f t="shared" si="1509"/>
        <v>-</v>
      </c>
    </row>
    <row r="48266" spans="1:3" hidden="1" x14ac:dyDescent="0.35">
      <c r="A48266" t="s">
        <v>35204</v>
      </c>
      <c r="B48266" t="str">
        <f t="shared" si="1508"/>
        <v>B0BRVKNVYD</v>
      </c>
      <c r="C48266" s="3" t="str">
        <f t="shared" si="1509"/>
        <v>-</v>
      </c>
    </row>
    <row r="48267" spans="1:3" hidden="1" x14ac:dyDescent="0.35">
      <c r="A48267" t="s">
        <v>35205</v>
      </c>
      <c r="B48267" t="str">
        <f t="shared" si="1508"/>
        <v>KTOG73ZXBMHYDZ9C</v>
      </c>
      <c r="C48267" s="3" t="str">
        <f t="shared" si="1509"/>
        <v>-</v>
      </c>
    </row>
    <row r="48268" spans="1:3" hidden="1" x14ac:dyDescent="0.35">
      <c r="A48268" t="s">
        <v>35206</v>
      </c>
      <c r="B48268" t="str">
        <f t="shared" si="1508"/>
        <v>B0BW9G1YS4</v>
      </c>
      <c r="C48268" s="3" t="str">
        <f t="shared" si="1509"/>
        <v>-</v>
      </c>
    </row>
    <row r="48269" spans="1:3" hidden="1" x14ac:dyDescent="0.35">
      <c r="A48269" t="s">
        <v>35207</v>
      </c>
      <c r="B48269" t="str">
        <f t="shared" si="1508"/>
        <v>SWTG8PB8BVJCZADW</v>
      </c>
      <c r="C48269" s="3" t="str">
        <f t="shared" si="1509"/>
        <v>-</v>
      </c>
    </row>
    <row r="48270" spans="1:3" hidden="1" x14ac:dyDescent="0.35">
      <c r="A48270" t="s">
        <v>35208</v>
      </c>
      <c r="B48270" t="str">
        <f t="shared" si="1508"/>
        <v>B0BW9FZLFD</v>
      </c>
      <c r="C48270" s="3" t="str">
        <f t="shared" si="1509"/>
        <v>-</v>
      </c>
    </row>
    <row r="48271" spans="1:3" hidden="1" x14ac:dyDescent="0.35">
      <c r="A48271" t="s">
        <v>35209</v>
      </c>
      <c r="B48271" t="str">
        <f t="shared" si="1508"/>
        <v>KLCG75VYKUGWKQYX</v>
      </c>
      <c r="C48271" s="3" t="str">
        <f t="shared" si="1509"/>
        <v>-</v>
      </c>
    </row>
    <row r="48272" spans="1:3" hidden="1" x14ac:dyDescent="0.35">
      <c r="A48272" t="s">
        <v>35210</v>
      </c>
      <c r="B48272" t="str">
        <f t="shared" si="1508"/>
        <v>B0BS3WR7JL</v>
      </c>
      <c r="C48272" s="3" t="str">
        <f t="shared" si="1509"/>
        <v>-</v>
      </c>
    </row>
    <row r="48273" spans="1:3" hidden="1" x14ac:dyDescent="0.35">
      <c r="A48273" t="s">
        <v>35211</v>
      </c>
      <c r="B48273" t="str">
        <f t="shared" si="1508"/>
        <v>B0BW67671C</v>
      </c>
      <c r="C48273" s="3" t="str">
        <f t="shared" si="1509"/>
        <v>-</v>
      </c>
    </row>
    <row r="48274" spans="1:3" hidden="1" x14ac:dyDescent="0.35">
      <c r="A48274" t="s">
        <v>35212</v>
      </c>
      <c r="B48274" t="str">
        <f t="shared" si="1508"/>
        <v>B0BV9T7VNT</v>
      </c>
      <c r="C48274" s="3" t="str">
        <f t="shared" si="1509"/>
        <v>-</v>
      </c>
    </row>
    <row r="48275" spans="1:3" hidden="1" x14ac:dyDescent="0.35">
      <c r="A48275" t="s">
        <v>35213</v>
      </c>
      <c r="B48275" t="str">
        <f t="shared" si="1508"/>
        <v>KLCG9EXD26N8QQWV</v>
      </c>
      <c r="C48275" s="3" t="str">
        <f t="shared" si="1509"/>
        <v>-</v>
      </c>
    </row>
    <row r="48276" spans="1:3" hidden="1" x14ac:dyDescent="0.35">
      <c r="A48276" t="s">
        <v>35214</v>
      </c>
      <c r="B48276" t="str">
        <f t="shared" si="1508"/>
        <v>B0BRVFJYCS</v>
      </c>
      <c r="C48276" s="3" t="str">
        <f t="shared" si="1509"/>
        <v>-</v>
      </c>
    </row>
    <row r="48277" spans="1:3" hidden="1" x14ac:dyDescent="0.35">
      <c r="A48277" t="s">
        <v>35215</v>
      </c>
      <c r="B48277" t="str">
        <f t="shared" si="1508"/>
        <v>KDEG9EW6MFM88SZU</v>
      </c>
      <c r="C48277" s="3" t="str">
        <f t="shared" si="1509"/>
        <v>-</v>
      </c>
    </row>
    <row r="48278" spans="1:3" hidden="1" x14ac:dyDescent="0.35">
      <c r="A48278" t="s">
        <v>35216</v>
      </c>
      <c r="B48278" t="str">
        <f t="shared" si="1508"/>
        <v>B0BR16P83H</v>
      </c>
      <c r="C48278" s="3" t="str">
        <f t="shared" si="1509"/>
        <v>-</v>
      </c>
    </row>
    <row r="48279" spans="1:3" hidden="1" x14ac:dyDescent="0.35">
      <c r="A48279" t="s">
        <v>35217</v>
      </c>
      <c r="B48279" t="str">
        <f t="shared" si="1508"/>
        <v>B0BQQPT6LH</v>
      </c>
      <c r="C48279" s="3" t="str">
        <f t="shared" si="1509"/>
        <v>-</v>
      </c>
    </row>
    <row r="48280" spans="1:3" hidden="1" x14ac:dyDescent="0.35">
      <c r="A48280" t="s">
        <v>35218</v>
      </c>
      <c r="B48280" t="str">
        <f t="shared" si="1508"/>
        <v>B0BS13ZR88</v>
      </c>
      <c r="C48280" s="3" t="str">
        <f t="shared" si="1509"/>
        <v>-</v>
      </c>
    </row>
    <row r="48281" spans="1:3" hidden="1" x14ac:dyDescent="0.35">
      <c r="A48281" t="s">
        <v>35219</v>
      </c>
      <c r="B48281" t="str">
        <f t="shared" si="1508"/>
        <v>B0BTT9Y4TR</v>
      </c>
      <c r="C48281" s="3" t="str">
        <f t="shared" si="1509"/>
        <v>-</v>
      </c>
    </row>
    <row r="48282" spans="1:3" hidden="1" x14ac:dyDescent="0.35">
      <c r="A48282" t="s">
        <v>35220</v>
      </c>
      <c r="B48282" t="str">
        <f t="shared" si="1508"/>
        <v>KDEGGMXKXPFZ2HHN</v>
      </c>
      <c r="C48282" s="3" t="str">
        <f t="shared" si="1509"/>
        <v>-</v>
      </c>
    </row>
    <row r="48283" spans="1:3" hidden="1" x14ac:dyDescent="0.35">
      <c r="A48283" t="s">
        <v>35221</v>
      </c>
      <c r="B48283" t="str">
        <f t="shared" si="1508"/>
        <v>B0BRVQ3HNS</v>
      </c>
      <c r="C48283" s="3" t="str">
        <f t="shared" si="1509"/>
        <v>-</v>
      </c>
    </row>
    <row r="48284" spans="1:3" hidden="1" x14ac:dyDescent="0.35">
      <c r="A48284" t="s">
        <v>35222</v>
      </c>
      <c r="B48284" t="str">
        <f t="shared" si="1508"/>
        <v>B0BS1CDXQG</v>
      </c>
      <c r="C48284" s="3" t="str">
        <f t="shared" si="1509"/>
        <v>-</v>
      </c>
    </row>
    <row r="48285" spans="1:3" hidden="1" x14ac:dyDescent="0.35">
      <c r="A48285" t="s">
        <v>35223</v>
      </c>
      <c r="B48285" t="str">
        <f t="shared" si="1508"/>
        <v>KPBGMH5JA8GTJJHV</v>
      </c>
      <c r="C48285" s="3" t="str">
        <f t="shared" si="1509"/>
        <v>-</v>
      </c>
    </row>
    <row r="48286" spans="1:3" hidden="1" x14ac:dyDescent="0.35">
      <c r="A48286" t="s">
        <v>35224</v>
      </c>
      <c r="B48286" t="str">
        <f t="shared" si="1508"/>
        <v>KDEGHMQXPUWZFG2S</v>
      </c>
      <c r="C48286" s="3" t="str">
        <f t="shared" si="1509"/>
        <v>-</v>
      </c>
    </row>
    <row r="48287" spans="1:3" hidden="1" x14ac:dyDescent="0.35">
      <c r="A48287" t="s">
        <v>35225</v>
      </c>
      <c r="B48287" t="str">
        <f t="shared" si="1508"/>
        <v>B0BRYFB177</v>
      </c>
      <c r="C48287" s="3" t="str">
        <f t="shared" si="1509"/>
        <v>-</v>
      </c>
    </row>
    <row r="48288" spans="1:3" hidden="1" x14ac:dyDescent="0.35">
      <c r="A48288" t="s">
        <v>35226</v>
      </c>
      <c r="B48288" t="str">
        <f t="shared" si="1508"/>
        <v>JUMGHMVQCTAG6WJE</v>
      </c>
      <c r="C48288" s="3" t="str">
        <f t="shared" si="1509"/>
        <v>-</v>
      </c>
    </row>
    <row r="48289" spans="1:3" hidden="1" x14ac:dyDescent="0.35">
      <c r="A48289" t="s">
        <v>35227</v>
      </c>
      <c r="B48289" t="str">
        <f t="shared" si="1508"/>
        <v>JEAGMH64TFRJYSVQ</v>
      </c>
      <c r="C48289" s="3" t="str">
        <f t="shared" si="1509"/>
        <v>-</v>
      </c>
    </row>
    <row r="48290" spans="1:3" hidden="1" x14ac:dyDescent="0.35">
      <c r="A48290" t="s">
        <v>35228</v>
      </c>
      <c r="B48290" t="str">
        <f t="shared" si="1508"/>
        <v>B0BRVPH7QR</v>
      </c>
      <c r="C48290" s="3" t="str">
        <f t="shared" si="1509"/>
        <v>-</v>
      </c>
    </row>
    <row r="48291" spans="1:3" hidden="1" x14ac:dyDescent="0.35">
      <c r="A48291" t="s">
        <v>35229</v>
      </c>
      <c r="B48291" t="str">
        <f t="shared" si="1508"/>
        <v>B0BR14V61W</v>
      </c>
      <c r="C48291" s="3" t="str">
        <f t="shared" si="1509"/>
        <v>-</v>
      </c>
    </row>
    <row r="48292" spans="1:3" hidden="1" x14ac:dyDescent="0.35">
      <c r="A48292" t="s">
        <v>35230</v>
      </c>
      <c r="B48292" t="str">
        <f t="shared" si="1508"/>
        <v>KPBGHMRGNPZUPXVG</v>
      </c>
      <c r="C48292" s="3" t="str">
        <f t="shared" si="1509"/>
        <v>-</v>
      </c>
    </row>
    <row r="48293" spans="1:3" hidden="1" x14ac:dyDescent="0.35">
      <c r="A48293" t="s">
        <v>35231</v>
      </c>
      <c r="B48293" t="str">
        <f t="shared" si="1508"/>
        <v>KTOGJFZDRRNEUFFZ</v>
      </c>
      <c r="C48293" s="3" t="str">
        <f t="shared" si="1509"/>
        <v>-</v>
      </c>
    </row>
    <row r="48294" spans="1:3" hidden="1" x14ac:dyDescent="0.35">
      <c r="A48294" t="s">
        <v>35232</v>
      </c>
      <c r="B48294" t="str">
        <f t="shared" si="1508"/>
        <v>SWSGJTHCE9YZEANH</v>
      </c>
      <c r="C48294" s="3" t="str">
        <f t="shared" si="1509"/>
        <v>-</v>
      </c>
    </row>
    <row r="48295" spans="1:3" hidden="1" x14ac:dyDescent="0.35">
      <c r="A48295" t="s">
        <v>35233</v>
      </c>
      <c r="B48295" t="str">
        <f t="shared" si="1508"/>
        <v>B0BW9JSGY3</v>
      </c>
      <c r="C48295" s="3" t="str">
        <f t="shared" si="1509"/>
        <v>-</v>
      </c>
    </row>
    <row r="48296" spans="1:3" hidden="1" x14ac:dyDescent="0.35">
      <c r="A48296" t="s">
        <v>35234</v>
      </c>
      <c r="B48296" t="str">
        <f t="shared" si="1508"/>
        <v>B0BRZGKSG3</v>
      </c>
      <c r="C48296" s="3" t="str">
        <f t="shared" si="1509"/>
        <v>-</v>
      </c>
    </row>
    <row r="48297" spans="1:3" hidden="1" x14ac:dyDescent="0.35">
      <c r="A48297" t="s">
        <v>35235</v>
      </c>
      <c r="B48297" t="str">
        <f t="shared" si="1508"/>
        <v>B0BTHT27ZW</v>
      </c>
      <c r="C48297" s="3" t="str">
        <f t="shared" si="1509"/>
        <v>-</v>
      </c>
    </row>
    <row r="48298" spans="1:3" hidden="1" x14ac:dyDescent="0.35">
      <c r="A48298" t="s">
        <v>35236</v>
      </c>
      <c r="B48298" t="str">
        <f t="shared" si="1508"/>
        <v>JUMGMH6RYR39NAYP</v>
      </c>
      <c r="C48298" s="3" t="str">
        <f t="shared" si="1509"/>
        <v>-</v>
      </c>
    </row>
    <row r="48299" spans="1:3" hidden="1" x14ac:dyDescent="0.35">
      <c r="A48299" t="s">
        <v>35237</v>
      </c>
      <c r="B48299" t="str">
        <f t="shared" si="1508"/>
        <v>B0BTTGF5KS</v>
      </c>
      <c r="C48299" s="3" t="str">
        <f t="shared" si="1509"/>
        <v>-</v>
      </c>
    </row>
    <row r="48300" spans="1:3" x14ac:dyDescent="0.35">
      <c r="A48300" s="3">
        <v>1524976</v>
      </c>
      <c r="B48300" t="str">
        <f t="shared" si="1508"/>
        <v>-</v>
      </c>
      <c r="C48300" s="3">
        <f t="shared" si="1509"/>
        <v>1524976</v>
      </c>
    </row>
    <row r="48301" spans="1:3" x14ac:dyDescent="0.35">
      <c r="A48301" s="3">
        <v>768903</v>
      </c>
      <c r="B48301" t="str">
        <f t="shared" si="1508"/>
        <v>-</v>
      </c>
      <c r="C48301" s="3">
        <f t="shared" si="1509"/>
        <v>768903</v>
      </c>
    </row>
    <row r="48302" spans="1:3" x14ac:dyDescent="0.35">
      <c r="A48302" s="3">
        <v>307884</v>
      </c>
      <c r="B48302" t="str">
        <f t="shared" si="1508"/>
        <v>-</v>
      </c>
      <c r="C48302" s="3">
        <f t="shared" si="1509"/>
        <v>307884</v>
      </c>
    </row>
    <row r="48303" spans="1:3" x14ac:dyDescent="0.35">
      <c r="A48303" s="3">
        <v>465718727004</v>
      </c>
      <c r="B48303" t="str">
        <f t="shared" si="1508"/>
        <v>-</v>
      </c>
      <c r="C48303" s="3">
        <f t="shared" si="1509"/>
        <v>465718727004</v>
      </c>
    </row>
    <row r="48304" spans="1:3" x14ac:dyDescent="0.35">
      <c r="A48304" s="3">
        <v>465718811004</v>
      </c>
      <c r="B48304" t="str">
        <f t="shared" si="1508"/>
        <v>-</v>
      </c>
      <c r="C48304" s="3">
        <f t="shared" si="1509"/>
        <v>465718811004</v>
      </c>
    </row>
    <row r="48305" spans="1:3" x14ac:dyDescent="0.35">
      <c r="A48305" s="3">
        <v>465524530002</v>
      </c>
      <c r="B48305" t="str">
        <f t="shared" si="1508"/>
        <v>-</v>
      </c>
      <c r="C48305" s="3">
        <f t="shared" si="1509"/>
        <v>465524530002</v>
      </c>
    </row>
    <row r="48306" spans="1:3" hidden="1" x14ac:dyDescent="0.35">
      <c r="A48306" t="s">
        <v>35238</v>
      </c>
      <c r="B48306" t="str">
        <f t="shared" si="1508"/>
        <v>B07XZ8VW9J</v>
      </c>
      <c r="C48306" s="3" t="str">
        <f t="shared" si="1509"/>
        <v>-</v>
      </c>
    </row>
    <row r="48307" spans="1:3" hidden="1" x14ac:dyDescent="0.35">
      <c r="A48307" t="s">
        <v>35239</v>
      </c>
      <c r="B48307" t="str">
        <f t="shared" si="1508"/>
        <v>B0859NJPKZ</v>
      </c>
      <c r="C48307" s="3" t="str">
        <f t="shared" si="1509"/>
        <v>-</v>
      </c>
    </row>
    <row r="48308" spans="1:3" hidden="1" x14ac:dyDescent="0.35">
      <c r="A48308" t="s">
        <v>35240</v>
      </c>
      <c r="B48308" t="str">
        <f t="shared" si="1508"/>
        <v>B0859NWXZ5</v>
      </c>
      <c r="C48308" s="3" t="str">
        <f t="shared" si="1509"/>
        <v>-</v>
      </c>
    </row>
    <row r="48309" spans="1:3" hidden="1" x14ac:dyDescent="0.35">
      <c r="A48309" t="s">
        <v>35241</v>
      </c>
      <c r="B48309" t="str">
        <f t="shared" si="1508"/>
        <v>KLCFWRDVFUKZWSXD</v>
      </c>
      <c r="C48309" s="3" t="str">
        <f t="shared" si="1509"/>
        <v>-</v>
      </c>
    </row>
    <row r="48310" spans="1:3" hidden="1" x14ac:dyDescent="0.35">
      <c r="A48310" t="s">
        <v>35242</v>
      </c>
      <c r="B48310" t="str">
        <f t="shared" si="1508"/>
        <v>B0B2LNL8RD</v>
      </c>
      <c r="C48310" s="3" t="str">
        <f t="shared" si="1509"/>
        <v>-</v>
      </c>
    </row>
    <row r="48311" spans="1:3" hidden="1" x14ac:dyDescent="0.35">
      <c r="A48311" t="s">
        <v>35243</v>
      </c>
      <c r="B48311" t="str">
        <f t="shared" si="1508"/>
        <v>SWSG2MUQJNDBFJKK</v>
      </c>
      <c r="C48311" s="3" t="str">
        <f t="shared" si="1509"/>
        <v>-</v>
      </c>
    </row>
    <row r="48312" spans="1:3" hidden="1" x14ac:dyDescent="0.35">
      <c r="A48312" t="s">
        <v>35244</v>
      </c>
      <c r="B48312" t="str">
        <f t="shared" si="1508"/>
        <v>SWSG2HQT23U93PHK</v>
      </c>
      <c r="C48312" s="3" t="str">
        <f t="shared" si="1509"/>
        <v>-</v>
      </c>
    </row>
    <row r="48313" spans="1:3" hidden="1" x14ac:dyDescent="0.35">
      <c r="A48313" t="s">
        <v>35245</v>
      </c>
      <c r="B48313" t="str">
        <f t="shared" si="1508"/>
        <v>SWTG4FHAHA9N7JWC</v>
      </c>
      <c r="C48313" s="3" t="str">
        <f t="shared" si="1509"/>
        <v>-</v>
      </c>
    </row>
    <row r="48314" spans="1:3" hidden="1" x14ac:dyDescent="0.35">
      <c r="A48314" t="s">
        <v>35246</v>
      </c>
      <c r="B48314" t="str">
        <f t="shared" si="1508"/>
        <v>B0B2KDH1JV</v>
      </c>
      <c r="C48314" s="3" t="str">
        <f t="shared" si="1509"/>
        <v>-</v>
      </c>
    </row>
    <row r="48315" spans="1:3" hidden="1" x14ac:dyDescent="0.35">
      <c r="A48315" t="s">
        <v>35247</v>
      </c>
      <c r="B48315" t="str">
        <f t="shared" si="1508"/>
        <v>KTOFXJAGYTJ5MUNY</v>
      </c>
      <c r="C48315" s="3" t="str">
        <f t="shared" si="1509"/>
        <v>-</v>
      </c>
    </row>
    <row r="48316" spans="1:3" hidden="1" x14ac:dyDescent="0.35">
      <c r="A48316" t="s">
        <v>35248</v>
      </c>
      <c r="B48316" t="str">
        <f t="shared" si="1508"/>
        <v>KTOGY7WNWMVDZ7PX</v>
      </c>
      <c r="C48316" s="3" t="str">
        <f t="shared" si="1509"/>
        <v>-</v>
      </c>
    </row>
    <row r="48317" spans="1:3" hidden="1" x14ac:dyDescent="0.35">
      <c r="A48317" t="s">
        <v>35249</v>
      </c>
      <c r="B48317" t="str">
        <f t="shared" si="1508"/>
        <v>KTBFXU6MESCBRKYX</v>
      </c>
      <c r="C48317" s="3" t="str">
        <f t="shared" si="1509"/>
        <v>-</v>
      </c>
    </row>
    <row r="48318" spans="1:3" hidden="1" x14ac:dyDescent="0.35">
      <c r="A48318" t="s">
        <v>35250</v>
      </c>
      <c r="B48318" t="str">
        <f t="shared" si="1508"/>
        <v>KDEFZZ42BMNHV5H7</v>
      </c>
      <c r="C48318" s="3" t="str">
        <f t="shared" si="1509"/>
        <v>-</v>
      </c>
    </row>
    <row r="48319" spans="1:3" hidden="1" x14ac:dyDescent="0.35">
      <c r="A48319" t="s">
        <v>35251</v>
      </c>
      <c r="B48319" t="str">
        <f t="shared" si="1508"/>
        <v>KTOGM7VJFHDAH4ZU</v>
      </c>
      <c r="C48319" s="3" t="str">
        <f t="shared" si="1509"/>
        <v>-</v>
      </c>
    </row>
    <row r="48320" spans="1:3" hidden="1" x14ac:dyDescent="0.35">
      <c r="A48320" t="s">
        <v>35252</v>
      </c>
      <c r="B48320" t="str">
        <f t="shared" si="1508"/>
        <v>SHTGM82HHXGHFMBT</v>
      </c>
      <c r="C48320" s="3" t="str">
        <f t="shared" si="1509"/>
        <v>-</v>
      </c>
    </row>
    <row r="48321" spans="1:3" hidden="1" x14ac:dyDescent="0.35">
      <c r="A48321" t="s">
        <v>35253</v>
      </c>
      <c r="B48321" t="str">
        <f t="shared" si="1508"/>
        <v>KTOG7ZQ7GG2NBW8U</v>
      </c>
      <c r="C48321" s="3" t="str">
        <f t="shared" si="1509"/>
        <v>-</v>
      </c>
    </row>
    <row r="48322" spans="1:3" hidden="1" x14ac:dyDescent="0.35">
      <c r="A48322" t="s">
        <v>35254</v>
      </c>
      <c r="B48322" t="str">
        <f t="shared" si="1508"/>
        <v>B0BW67VWJR</v>
      </c>
      <c r="C48322" s="3" t="str">
        <f t="shared" si="1509"/>
        <v>-</v>
      </c>
    </row>
    <row r="48323" spans="1:3" hidden="1" x14ac:dyDescent="0.35">
      <c r="A48323" t="s">
        <v>35255</v>
      </c>
      <c r="B48323" t="str">
        <f t="shared" ref="B48323:B48386" si="1510">IF(ISTEXT(A48323),A48323,"-")</f>
        <v>KPBG4YG9FM7HEM2U</v>
      </c>
      <c r="C48323" s="3" t="str">
        <f t="shared" ref="C48323:C48386" si="1511">IF(ISTEXT(A48323),"-",A48323)</f>
        <v>-</v>
      </c>
    </row>
    <row r="48324" spans="1:3" hidden="1" x14ac:dyDescent="0.35">
      <c r="A48324" t="s">
        <v>35256</v>
      </c>
      <c r="B48324" t="str">
        <f t="shared" si="1510"/>
        <v>B0BW9D6HGV</v>
      </c>
      <c r="C48324" s="3" t="str">
        <f t="shared" si="1511"/>
        <v>-</v>
      </c>
    </row>
    <row r="48325" spans="1:3" hidden="1" x14ac:dyDescent="0.35">
      <c r="A48325" t="s">
        <v>35257</v>
      </c>
      <c r="B48325" t="str">
        <f t="shared" si="1510"/>
        <v>KDEG6PA9ZKHVHZEM</v>
      </c>
      <c r="C48325" s="3" t="str">
        <f t="shared" si="1511"/>
        <v>-</v>
      </c>
    </row>
    <row r="48326" spans="1:3" hidden="1" x14ac:dyDescent="0.35">
      <c r="A48326" t="s">
        <v>35258</v>
      </c>
      <c r="B48326" t="str">
        <f t="shared" si="1510"/>
        <v>B0BV9RN9C8</v>
      </c>
      <c r="C48326" s="3" t="str">
        <f t="shared" si="1511"/>
        <v>-</v>
      </c>
    </row>
    <row r="48327" spans="1:3" hidden="1" x14ac:dyDescent="0.35">
      <c r="A48327" t="s">
        <v>35259</v>
      </c>
      <c r="B48327" t="str">
        <f t="shared" si="1510"/>
        <v>KTOG73ZXSRSD5GEH</v>
      </c>
      <c r="C48327" s="3" t="str">
        <f t="shared" si="1511"/>
        <v>-</v>
      </c>
    </row>
    <row r="48328" spans="1:3" hidden="1" x14ac:dyDescent="0.35">
      <c r="A48328" t="s">
        <v>35260</v>
      </c>
      <c r="B48328" t="str">
        <f t="shared" si="1510"/>
        <v>KDEG75VUTFJ7FGCR</v>
      </c>
      <c r="C48328" s="3" t="str">
        <f t="shared" si="1511"/>
        <v>-</v>
      </c>
    </row>
    <row r="48329" spans="1:3" hidden="1" x14ac:dyDescent="0.35">
      <c r="A48329" t="s">
        <v>35261</v>
      </c>
      <c r="B48329" t="str">
        <f t="shared" si="1510"/>
        <v>B0BS1LVHYT</v>
      </c>
      <c r="C48329" s="3" t="str">
        <f t="shared" si="1511"/>
        <v>-</v>
      </c>
    </row>
    <row r="48330" spans="1:3" hidden="1" x14ac:dyDescent="0.35">
      <c r="A48330" t="s">
        <v>35262</v>
      </c>
      <c r="B48330" t="str">
        <f t="shared" si="1510"/>
        <v>KLCG9EXDKKRV8YK4</v>
      </c>
      <c r="C48330" s="3" t="str">
        <f t="shared" si="1511"/>
        <v>-</v>
      </c>
    </row>
    <row r="48331" spans="1:3" hidden="1" x14ac:dyDescent="0.35">
      <c r="A48331" t="s">
        <v>35263</v>
      </c>
      <c r="B48331" t="str">
        <f t="shared" si="1510"/>
        <v>KDEGB57AZAWGHZNK</v>
      </c>
      <c r="C48331" s="3" t="str">
        <f t="shared" si="1511"/>
        <v>-</v>
      </c>
    </row>
    <row r="48332" spans="1:3" hidden="1" x14ac:dyDescent="0.35">
      <c r="A48332" t="s">
        <v>35264</v>
      </c>
      <c r="B48332" t="str">
        <f t="shared" si="1510"/>
        <v>B0BTTHCM71</v>
      </c>
      <c r="C48332" s="3" t="str">
        <f t="shared" si="1511"/>
        <v>-</v>
      </c>
    </row>
    <row r="48333" spans="1:3" hidden="1" x14ac:dyDescent="0.35">
      <c r="A48333" t="s">
        <v>35265</v>
      </c>
      <c r="B48333" t="str">
        <f t="shared" si="1510"/>
        <v>KDEGBSK5ZWYSCSBZ</v>
      </c>
      <c r="C48333" s="3" t="str">
        <f t="shared" si="1511"/>
        <v>-</v>
      </c>
    </row>
    <row r="48334" spans="1:3" hidden="1" x14ac:dyDescent="0.35">
      <c r="A48334" t="s">
        <v>35266</v>
      </c>
      <c r="B48334" t="str">
        <f t="shared" si="1510"/>
        <v>KLCGCDMUA6JWWMAD</v>
      </c>
      <c r="C48334" s="3" t="str">
        <f t="shared" si="1511"/>
        <v>-</v>
      </c>
    </row>
    <row r="48335" spans="1:3" hidden="1" x14ac:dyDescent="0.35">
      <c r="A48335" t="s">
        <v>35267</v>
      </c>
      <c r="B48335" t="str">
        <f t="shared" si="1510"/>
        <v>B0BR16T1FJ</v>
      </c>
      <c r="C48335" s="3" t="str">
        <f t="shared" si="1511"/>
        <v>-</v>
      </c>
    </row>
    <row r="48336" spans="1:3" hidden="1" x14ac:dyDescent="0.35">
      <c r="A48336" t="s">
        <v>35268</v>
      </c>
      <c r="B48336" t="str">
        <f t="shared" si="1510"/>
        <v>B0BQQY8L4G</v>
      </c>
      <c r="C48336" s="3" t="str">
        <f t="shared" si="1511"/>
        <v>-</v>
      </c>
    </row>
    <row r="48337" spans="1:3" hidden="1" x14ac:dyDescent="0.35">
      <c r="A48337" t="s">
        <v>35269</v>
      </c>
      <c r="B48337" t="str">
        <f t="shared" si="1510"/>
        <v>B0BR1C57NV</v>
      </c>
      <c r="C48337" s="3" t="str">
        <f t="shared" si="1511"/>
        <v>-</v>
      </c>
    </row>
    <row r="48338" spans="1:3" hidden="1" x14ac:dyDescent="0.35">
      <c r="A48338" t="s">
        <v>35270</v>
      </c>
      <c r="B48338" t="str">
        <f t="shared" si="1510"/>
        <v>KDEGDK7D5HRCPZRD</v>
      </c>
      <c r="C48338" s="3" t="str">
        <f t="shared" si="1511"/>
        <v>-</v>
      </c>
    </row>
    <row r="48339" spans="1:3" hidden="1" x14ac:dyDescent="0.35">
      <c r="A48339" t="s">
        <v>35271</v>
      </c>
      <c r="B48339" t="str">
        <f t="shared" si="1510"/>
        <v>KDEGHJF6GKGZZ9FM</v>
      </c>
      <c r="C48339" s="3" t="str">
        <f t="shared" si="1511"/>
        <v>-</v>
      </c>
    </row>
    <row r="48340" spans="1:3" hidden="1" x14ac:dyDescent="0.35">
      <c r="A48340" t="s">
        <v>35272</v>
      </c>
      <c r="B48340" t="str">
        <f t="shared" si="1510"/>
        <v>KTOGHFNHGJAHCPDH</v>
      </c>
      <c r="C48340" s="3" t="str">
        <f t="shared" si="1511"/>
        <v>-</v>
      </c>
    </row>
    <row r="48341" spans="1:3" hidden="1" x14ac:dyDescent="0.35">
      <c r="A48341" t="s">
        <v>35273</v>
      </c>
      <c r="B48341" t="str">
        <f t="shared" si="1510"/>
        <v>KTOGEQYFFGAXHHSQ</v>
      </c>
      <c r="C48341" s="3" t="str">
        <f t="shared" si="1511"/>
        <v>-</v>
      </c>
    </row>
    <row r="48342" spans="1:3" hidden="1" x14ac:dyDescent="0.35">
      <c r="A48342" t="s">
        <v>35274</v>
      </c>
      <c r="B48342" t="str">
        <f t="shared" si="1510"/>
        <v>B0BRVF451R</v>
      </c>
      <c r="C48342" s="3" t="str">
        <f t="shared" si="1511"/>
        <v>-</v>
      </c>
    </row>
    <row r="48343" spans="1:3" hidden="1" x14ac:dyDescent="0.35">
      <c r="A48343" t="s">
        <v>35275</v>
      </c>
      <c r="B48343" t="str">
        <f t="shared" si="1510"/>
        <v>B0BRY6G6SQ</v>
      </c>
      <c r="C48343" s="3" t="str">
        <f t="shared" si="1511"/>
        <v>-</v>
      </c>
    </row>
    <row r="48344" spans="1:3" hidden="1" x14ac:dyDescent="0.35">
      <c r="A48344" t="s">
        <v>35276</v>
      </c>
      <c r="B48344" t="str">
        <f t="shared" si="1510"/>
        <v>B0BRVPNS89</v>
      </c>
      <c r="C48344" s="3" t="str">
        <f t="shared" si="1511"/>
        <v>-</v>
      </c>
    </row>
    <row r="48345" spans="1:3" hidden="1" x14ac:dyDescent="0.35">
      <c r="A48345" t="s">
        <v>35277</v>
      </c>
      <c r="B48345" t="str">
        <f t="shared" si="1510"/>
        <v>B0BR14BSVC</v>
      </c>
      <c r="C48345" s="3" t="str">
        <f t="shared" si="1511"/>
        <v>-</v>
      </c>
    </row>
    <row r="48346" spans="1:3" hidden="1" x14ac:dyDescent="0.35">
      <c r="A48346" t="s">
        <v>35278</v>
      </c>
      <c r="B48346" t="str">
        <f t="shared" si="1510"/>
        <v>SHTGHMTNAQE2ZWRG</v>
      </c>
      <c r="C48346" s="3" t="str">
        <f t="shared" si="1511"/>
        <v>-</v>
      </c>
    </row>
    <row r="48347" spans="1:3" hidden="1" x14ac:dyDescent="0.35">
      <c r="A48347" t="s">
        <v>35279</v>
      </c>
      <c r="B48347" t="str">
        <f t="shared" si="1510"/>
        <v>KPBGHACPWHAWXJHG</v>
      </c>
      <c r="C48347" s="3" t="str">
        <f t="shared" si="1511"/>
        <v>-</v>
      </c>
    </row>
    <row r="48348" spans="1:3" hidden="1" x14ac:dyDescent="0.35">
      <c r="A48348" t="s">
        <v>35280</v>
      </c>
      <c r="B48348" t="str">
        <f t="shared" si="1510"/>
        <v>JUMGHKJUS2CVYDQ5</v>
      </c>
      <c r="C48348" s="3" t="str">
        <f t="shared" si="1511"/>
        <v>-</v>
      </c>
    </row>
    <row r="48349" spans="1:3" hidden="1" x14ac:dyDescent="0.35">
      <c r="A48349" t="s">
        <v>35281</v>
      </c>
      <c r="B48349" t="str">
        <f t="shared" si="1510"/>
        <v>B0BRY8NT6S</v>
      </c>
      <c r="C48349" s="3" t="str">
        <f t="shared" si="1511"/>
        <v>-</v>
      </c>
    </row>
    <row r="48350" spans="1:3" hidden="1" x14ac:dyDescent="0.35">
      <c r="A48350" t="s">
        <v>35282</v>
      </c>
      <c r="B48350" t="str">
        <f t="shared" si="1510"/>
        <v>KPBGJTBHUB3R997V</v>
      </c>
      <c r="C48350" s="3" t="str">
        <f t="shared" si="1511"/>
        <v>-</v>
      </c>
    </row>
    <row r="48351" spans="1:3" hidden="1" x14ac:dyDescent="0.35">
      <c r="A48351" t="s">
        <v>35283</v>
      </c>
      <c r="B48351" t="str">
        <f t="shared" si="1510"/>
        <v>B0BQ3LZGDL</v>
      </c>
      <c r="C48351" s="3" t="str">
        <f t="shared" si="1511"/>
        <v>-</v>
      </c>
    </row>
    <row r="48352" spans="1:3" hidden="1" x14ac:dyDescent="0.35">
      <c r="A48352" t="s">
        <v>35284</v>
      </c>
      <c r="B48352" t="str">
        <f t="shared" si="1510"/>
        <v>KDEGJT9VB3G6JE4K</v>
      </c>
      <c r="C48352" s="3" t="str">
        <f t="shared" si="1511"/>
        <v>-</v>
      </c>
    </row>
    <row r="48353" spans="1:3" hidden="1" x14ac:dyDescent="0.35">
      <c r="A48353" t="s">
        <v>35285</v>
      </c>
      <c r="B48353" t="str">
        <f t="shared" si="1510"/>
        <v>SWTGKGRYV9VHUH9N</v>
      </c>
      <c r="C48353" s="3" t="str">
        <f t="shared" si="1511"/>
        <v>-</v>
      </c>
    </row>
    <row r="48354" spans="1:3" hidden="1" x14ac:dyDescent="0.35">
      <c r="A48354" t="s">
        <v>35286</v>
      </c>
      <c r="B48354" t="str">
        <f t="shared" si="1510"/>
        <v>B0BTHRWSDF</v>
      </c>
      <c r="C48354" s="3" t="str">
        <f t="shared" si="1511"/>
        <v>-</v>
      </c>
    </row>
    <row r="48355" spans="1:3" hidden="1" x14ac:dyDescent="0.35">
      <c r="A48355" t="s">
        <v>35287</v>
      </c>
      <c r="B48355" t="str">
        <f t="shared" si="1510"/>
        <v>KTOGHMSKZGMGMEYS</v>
      </c>
      <c r="C48355" s="3" t="str">
        <f t="shared" si="1511"/>
        <v>-</v>
      </c>
    </row>
    <row r="48356" spans="1:3" hidden="1" x14ac:dyDescent="0.35">
      <c r="A48356" t="s">
        <v>35288</v>
      </c>
      <c r="B48356" t="str">
        <f t="shared" si="1510"/>
        <v>B0BTVRTT7Q</v>
      </c>
      <c r="C48356" s="3" t="str">
        <f t="shared" si="1511"/>
        <v>-</v>
      </c>
    </row>
    <row r="48357" spans="1:3" hidden="1" x14ac:dyDescent="0.35">
      <c r="A48357" t="s">
        <v>35289</v>
      </c>
      <c r="B48357" t="str">
        <f t="shared" si="1510"/>
        <v>SWSGHUUHSAJZCMCD</v>
      </c>
      <c r="C48357" s="3" t="str">
        <f t="shared" si="1511"/>
        <v>-</v>
      </c>
    </row>
    <row r="48358" spans="1:3" hidden="1" x14ac:dyDescent="0.35">
      <c r="A48358" t="s">
        <v>35290</v>
      </c>
      <c r="B48358" t="str">
        <f t="shared" si="1510"/>
        <v>JUMGMY6ZGWKGBQBC</v>
      </c>
      <c r="C48358" s="3" t="str">
        <f t="shared" si="1511"/>
        <v>-</v>
      </c>
    </row>
    <row r="48359" spans="1:3" hidden="1" x14ac:dyDescent="0.35">
      <c r="A48359" t="s">
        <v>35291</v>
      </c>
      <c r="B48359" t="str">
        <f t="shared" si="1510"/>
        <v>B0BTTDS7LH</v>
      </c>
      <c r="C48359" s="3" t="str">
        <f t="shared" si="1511"/>
        <v>-</v>
      </c>
    </row>
    <row r="48360" spans="1:3" hidden="1" x14ac:dyDescent="0.35">
      <c r="A48360" t="s">
        <v>35292</v>
      </c>
      <c r="B48360" t="str">
        <f t="shared" si="1510"/>
        <v>JUMGHVMFZCRDZMRZ</v>
      </c>
      <c r="C48360" s="3" t="str">
        <f t="shared" si="1511"/>
        <v>-</v>
      </c>
    </row>
    <row r="48361" spans="1:3" hidden="1" x14ac:dyDescent="0.35">
      <c r="A48361" t="s">
        <v>35293</v>
      </c>
      <c r="B48361" t="str">
        <f t="shared" si="1510"/>
        <v>KDEGMH5HUP7KZZEY</v>
      </c>
      <c r="C48361" s="3" t="str">
        <f t="shared" si="1511"/>
        <v>-</v>
      </c>
    </row>
    <row r="48362" spans="1:3" x14ac:dyDescent="0.35">
      <c r="A48362" s="3">
        <v>307897</v>
      </c>
      <c r="B48362" t="str">
        <f t="shared" si="1510"/>
        <v>-</v>
      </c>
      <c r="C48362" s="3">
        <f t="shared" si="1511"/>
        <v>307897</v>
      </c>
    </row>
    <row r="48363" spans="1:3" x14ac:dyDescent="0.35">
      <c r="A48363" s="3">
        <v>465715796005</v>
      </c>
      <c r="B48363" t="str">
        <f t="shared" si="1510"/>
        <v>-</v>
      </c>
      <c r="C48363" s="3">
        <f t="shared" si="1511"/>
        <v>465715796005</v>
      </c>
    </row>
    <row r="48364" spans="1:3" x14ac:dyDescent="0.35">
      <c r="A48364" s="3">
        <v>465716996004</v>
      </c>
      <c r="B48364" t="str">
        <f t="shared" si="1510"/>
        <v>-</v>
      </c>
      <c r="C48364" s="3">
        <f t="shared" si="1511"/>
        <v>465716996004</v>
      </c>
    </row>
    <row r="48365" spans="1:3" x14ac:dyDescent="0.35">
      <c r="A48365" s="3">
        <v>465524533004</v>
      </c>
      <c r="B48365" t="str">
        <f t="shared" si="1510"/>
        <v>-</v>
      </c>
      <c r="C48365" s="3">
        <f t="shared" si="1511"/>
        <v>465524533004</v>
      </c>
    </row>
    <row r="48366" spans="1:3" x14ac:dyDescent="0.35">
      <c r="A48366" s="3">
        <v>465743855002</v>
      </c>
      <c r="B48366" t="str">
        <f t="shared" si="1510"/>
        <v>-</v>
      </c>
      <c r="C48366" s="3">
        <f t="shared" si="1511"/>
        <v>465743855002</v>
      </c>
    </row>
    <row r="48367" spans="1:3" x14ac:dyDescent="0.35">
      <c r="A48367" s="3">
        <v>465716592001</v>
      </c>
      <c r="B48367" t="str">
        <f t="shared" si="1510"/>
        <v>-</v>
      </c>
      <c r="C48367" s="3">
        <f t="shared" si="1511"/>
        <v>465716592001</v>
      </c>
    </row>
    <row r="48368" spans="1:3" x14ac:dyDescent="0.35">
      <c r="A48368" s="3">
        <v>465401638003</v>
      </c>
      <c r="B48368" t="str">
        <f t="shared" si="1510"/>
        <v>-</v>
      </c>
      <c r="C48368" s="3">
        <f t="shared" si="1511"/>
        <v>465401638003</v>
      </c>
    </row>
    <row r="48369" spans="1:3" hidden="1" x14ac:dyDescent="0.35">
      <c r="A48369" t="s">
        <v>35294</v>
      </c>
      <c r="B48369" t="str">
        <f t="shared" si="1510"/>
        <v>JEAFWJHFZHP2FYHH</v>
      </c>
      <c r="C48369" s="3" t="str">
        <f t="shared" si="1511"/>
        <v>-</v>
      </c>
    </row>
    <row r="48370" spans="1:3" hidden="1" x14ac:dyDescent="0.35">
      <c r="A48370" t="s">
        <v>35295</v>
      </c>
      <c r="B48370" t="str">
        <f t="shared" si="1510"/>
        <v>B0859S7TRK</v>
      </c>
      <c r="C48370" s="3" t="str">
        <f t="shared" si="1511"/>
        <v>-</v>
      </c>
    </row>
    <row r="48371" spans="1:3" hidden="1" x14ac:dyDescent="0.35">
      <c r="A48371" t="s">
        <v>35296</v>
      </c>
      <c r="B48371" t="str">
        <f t="shared" si="1510"/>
        <v>SHTFV22CG4RUAD8J</v>
      </c>
      <c r="C48371" s="3" t="str">
        <f t="shared" si="1511"/>
        <v>-</v>
      </c>
    </row>
    <row r="48372" spans="1:3" hidden="1" x14ac:dyDescent="0.35">
      <c r="A48372" t="s">
        <v>35297</v>
      </c>
      <c r="B48372" t="str">
        <f t="shared" si="1510"/>
        <v>SHTFV2FMWW3GCJAN</v>
      </c>
      <c r="C48372" s="3" t="str">
        <f t="shared" si="1511"/>
        <v>-</v>
      </c>
    </row>
    <row r="48373" spans="1:3" hidden="1" x14ac:dyDescent="0.35">
      <c r="A48373" t="s">
        <v>35298</v>
      </c>
      <c r="B48373" t="str">
        <f t="shared" si="1510"/>
        <v>B0859RNGDP</v>
      </c>
      <c r="C48373" s="3" t="str">
        <f t="shared" si="1511"/>
        <v>-</v>
      </c>
    </row>
    <row r="48374" spans="1:3" hidden="1" x14ac:dyDescent="0.35">
      <c r="A48374" t="s">
        <v>35299</v>
      </c>
      <c r="B48374" t="str">
        <f t="shared" si="1510"/>
        <v>B0859NL8YT</v>
      </c>
      <c r="C48374" s="3" t="str">
        <f t="shared" si="1511"/>
        <v>-</v>
      </c>
    </row>
    <row r="48375" spans="1:3" hidden="1" x14ac:dyDescent="0.35">
      <c r="A48375" t="s">
        <v>35300</v>
      </c>
      <c r="B48375" t="str">
        <f t="shared" si="1510"/>
        <v>B0859PMFRD</v>
      </c>
      <c r="C48375" s="3" t="str">
        <f t="shared" si="1511"/>
        <v>-</v>
      </c>
    </row>
    <row r="48376" spans="1:3" hidden="1" x14ac:dyDescent="0.35">
      <c r="A48376" t="s">
        <v>35301</v>
      </c>
      <c r="B48376" t="str">
        <f t="shared" si="1510"/>
        <v>KETFUZ8EVPTGXTYH</v>
      </c>
      <c r="C48376" s="3" t="str">
        <f t="shared" si="1511"/>
        <v>-</v>
      </c>
    </row>
    <row r="48377" spans="1:3" hidden="1" x14ac:dyDescent="0.35">
      <c r="A48377" t="s">
        <v>35302</v>
      </c>
      <c r="B48377" t="str">
        <f t="shared" si="1510"/>
        <v>KLCFWRDVHHVVGGZ3</v>
      </c>
      <c r="C48377" s="3" t="str">
        <f t="shared" si="1511"/>
        <v>-</v>
      </c>
    </row>
    <row r="48378" spans="1:3" hidden="1" x14ac:dyDescent="0.35">
      <c r="A48378" t="s">
        <v>35303</v>
      </c>
      <c r="B48378" t="str">
        <f t="shared" si="1510"/>
        <v>KLCFWRDVYYV5JQV4</v>
      </c>
      <c r="C48378" s="3" t="str">
        <f t="shared" si="1511"/>
        <v>-</v>
      </c>
    </row>
    <row r="48379" spans="1:3" hidden="1" x14ac:dyDescent="0.35">
      <c r="A48379" t="s">
        <v>35304</v>
      </c>
      <c r="B48379" t="str">
        <f t="shared" si="1510"/>
        <v>SWTG4FHANPWU5BEQ</v>
      </c>
      <c r="C48379" s="3" t="str">
        <f t="shared" si="1511"/>
        <v>-</v>
      </c>
    </row>
    <row r="48380" spans="1:3" hidden="1" x14ac:dyDescent="0.35">
      <c r="A48380" t="s">
        <v>35305</v>
      </c>
      <c r="B48380" t="str">
        <f t="shared" si="1510"/>
        <v>KJEFYJP65M9YVZNH</v>
      </c>
      <c r="C48380" s="3" t="str">
        <f t="shared" si="1511"/>
        <v>-</v>
      </c>
    </row>
    <row r="48381" spans="1:3" hidden="1" x14ac:dyDescent="0.35">
      <c r="A48381" t="s">
        <v>35306</v>
      </c>
      <c r="B48381" t="str">
        <f t="shared" si="1510"/>
        <v>B0B2PT527Z</v>
      </c>
      <c r="C48381" s="3" t="str">
        <f t="shared" si="1511"/>
        <v>-</v>
      </c>
    </row>
    <row r="48382" spans="1:3" hidden="1" x14ac:dyDescent="0.35">
      <c r="A48382" t="s">
        <v>35307</v>
      </c>
      <c r="B48382" t="str">
        <f t="shared" si="1510"/>
        <v>B0BW9GVZJV</v>
      </c>
      <c r="C48382" s="3" t="str">
        <f t="shared" si="1511"/>
        <v>-</v>
      </c>
    </row>
    <row r="48383" spans="1:3" hidden="1" x14ac:dyDescent="0.35">
      <c r="A48383" t="s">
        <v>35308</v>
      </c>
      <c r="B48383" t="str">
        <f t="shared" si="1510"/>
        <v>KSHFZHRC3PNGWFUC</v>
      </c>
      <c r="C48383" s="3" t="str">
        <f t="shared" si="1511"/>
        <v>-</v>
      </c>
    </row>
    <row r="48384" spans="1:3" hidden="1" x14ac:dyDescent="0.35">
      <c r="A48384" t="s">
        <v>35309</v>
      </c>
      <c r="B48384" t="str">
        <f t="shared" si="1510"/>
        <v>TROG2MA2HEGAKNJM</v>
      </c>
      <c r="C48384" s="3" t="str">
        <f t="shared" si="1511"/>
        <v>-</v>
      </c>
    </row>
    <row r="48385" spans="1:3" hidden="1" x14ac:dyDescent="0.35">
      <c r="A48385" t="s">
        <v>35310</v>
      </c>
      <c r="B48385" t="str">
        <f t="shared" si="1510"/>
        <v>KPBGY7XS6A2ERZGH</v>
      </c>
      <c r="C48385" s="3" t="str">
        <f t="shared" si="1511"/>
        <v>-</v>
      </c>
    </row>
    <row r="48386" spans="1:3" hidden="1" x14ac:dyDescent="0.35">
      <c r="A48386" t="s">
        <v>35311</v>
      </c>
      <c r="B48386" t="str">
        <f t="shared" si="1510"/>
        <v>KSHG4FBX9VAKETH5</v>
      </c>
      <c r="C48386" s="3" t="str">
        <f t="shared" si="1511"/>
        <v>-</v>
      </c>
    </row>
    <row r="48387" spans="1:3" hidden="1" x14ac:dyDescent="0.35">
      <c r="A48387" t="s">
        <v>35312</v>
      </c>
      <c r="B48387" t="str">
        <f t="shared" ref="B48387:B48450" si="1512">IF(ISTEXT(A48387),A48387,"-")</f>
        <v>KTOGHHMZBHHZNDEX</v>
      </c>
      <c r="C48387" s="3" t="str">
        <f t="shared" ref="C48387:C48450" si="1513">IF(ISTEXT(A48387),"-",A48387)</f>
        <v>-</v>
      </c>
    </row>
    <row r="48388" spans="1:3" hidden="1" x14ac:dyDescent="0.35">
      <c r="A48388" t="s">
        <v>35313</v>
      </c>
      <c r="B48388" t="str">
        <f t="shared" si="1512"/>
        <v>JUMG7ZZMHFHK2KAN</v>
      </c>
      <c r="C48388" s="3" t="str">
        <f t="shared" si="1513"/>
        <v>-</v>
      </c>
    </row>
    <row r="48389" spans="1:3" hidden="1" x14ac:dyDescent="0.35">
      <c r="A48389" t="s">
        <v>35314</v>
      </c>
      <c r="B48389" t="str">
        <f t="shared" si="1512"/>
        <v>KDEG4ZZCTEFMTDNQ</v>
      </c>
      <c r="C48389" s="3" t="str">
        <f t="shared" si="1513"/>
        <v>-</v>
      </c>
    </row>
    <row r="48390" spans="1:3" hidden="1" x14ac:dyDescent="0.35">
      <c r="A48390" t="s">
        <v>35315</v>
      </c>
      <c r="B48390" t="str">
        <f t="shared" si="1512"/>
        <v>B0BV9XGVM5</v>
      </c>
      <c r="C48390" s="3" t="str">
        <f t="shared" si="1513"/>
        <v>-</v>
      </c>
    </row>
    <row r="48391" spans="1:3" hidden="1" x14ac:dyDescent="0.35">
      <c r="A48391" t="s">
        <v>35316</v>
      </c>
      <c r="B48391" t="str">
        <f t="shared" si="1512"/>
        <v>B0BW9J5D3M</v>
      </c>
      <c r="C48391" s="3" t="str">
        <f t="shared" si="1513"/>
        <v>-</v>
      </c>
    </row>
    <row r="48392" spans="1:3" hidden="1" x14ac:dyDescent="0.35">
      <c r="A48392" t="s">
        <v>35317</v>
      </c>
      <c r="B48392" t="str">
        <f t="shared" si="1512"/>
        <v>B0BS1C957T</v>
      </c>
      <c r="C48392" s="3" t="str">
        <f t="shared" si="1513"/>
        <v>-</v>
      </c>
    </row>
    <row r="48393" spans="1:3" hidden="1" x14ac:dyDescent="0.35">
      <c r="A48393" t="s">
        <v>35318</v>
      </c>
      <c r="B48393" t="str">
        <f t="shared" si="1512"/>
        <v>KDEG6HGWTWPRQZCQ</v>
      </c>
      <c r="C48393" s="3" t="str">
        <f t="shared" si="1513"/>
        <v>-</v>
      </c>
    </row>
    <row r="48394" spans="1:3" hidden="1" x14ac:dyDescent="0.35">
      <c r="A48394" t="s">
        <v>35319</v>
      </c>
      <c r="B48394" t="str">
        <f t="shared" si="1512"/>
        <v>B0BV9T95BM</v>
      </c>
      <c r="C48394" s="3" t="str">
        <f t="shared" si="1513"/>
        <v>-</v>
      </c>
    </row>
    <row r="48395" spans="1:3" hidden="1" x14ac:dyDescent="0.35">
      <c r="A48395" t="s">
        <v>35320</v>
      </c>
      <c r="B48395" t="str">
        <f t="shared" si="1512"/>
        <v>B0BRY8R5DW</v>
      </c>
      <c r="C48395" s="3" t="str">
        <f t="shared" si="1513"/>
        <v>-</v>
      </c>
    </row>
    <row r="48396" spans="1:3" hidden="1" x14ac:dyDescent="0.35">
      <c r="A48396" t="s">
        <v>35321</v>
      </c>
      <c r="B48396" t="str">
        <f t="shared" si="1512"/>
        <v>B0BRVKXT2J</v>
      </c>
      <c r="C48396" s="3" t="str">
        <f t="shared" si="1513"/>
        <v>-</v>
      </c>
    </row>
    <row r="48397" spans="1:3" hidden="1" x14ac:dyDescent="0.35">
      <c r="A48397" t="s">
        <v>35322</v>
      </c>
      <c r="B48397" t="str">
        <f t="shared" si="1512"/>
        <v>JCKG7U6XQ8XFY9MA</v>
      </c>
      <c r="C48397" s="3" t="str">
        <f t="shared" si="1513"/>
        <v>-</v>
      </c>
    </row>
    <row r="48398" spans="1:3" hidden="1" x14ac:dyDescent="0.35">
      <c r="A48398" t="s">
        <v>35323</v>
      </c>
      <c r="B48398" t="str">
        <f t="shared" si="1512"/>
        <v>KJEG7U76AEMQFYZG</v>
      </c>
      <c r="C48398" s="3" t="str">
        <f t="shared" si="1513"/>
        <v>-</v>
      </c>
    </row>
    <row r="48399" spans="1:3" hidden="1" x14ac:dyDescent="0.35">
      <c r="A48399" t="s">
        <v>35324</v>
      </c>
      <c r="B48399" t="str">
        <f t="shared" si="1512"/>
        <v>TROG8NDGKNJZRTG6</v>
      </c>
      <c r="C48399" s="3" t="str">
        <f t="shared" si="1513"/>
        <v>-</v>
      </c>
    </row>
    <row r="48400" spans="1:3" hidden="1" x14ac:dyDescent="0.35">
      <c r="A48400" t="s">
        <v>35325</v>
      </c>
      <c r="B48400" t="str">
        <f t="shared" si="1512"/>
        <v>B0BRVP214Q</v>
      </c>
      <c r="C48400" s="3" t="str">
        <f t="shared" si="1513"/>
        <v>-</v>
      </c>
    </row>
    <row r="48401" spans="1:3" hidden="1" x14ac:dyDescent="0.35">
      <c r="A48401" t="s">
        <v>35326</v>
      </c>
      <c r="B48401" t="str">
        <f t="shared" si="1512"/>
        <v>KPBGBYPA3G9TMGUY</v>
      </c>
      <c r="C48401" s="3" t="str">
        <f t="shared" si="1513"/>
        <v>-</v>
      </c>
    </row>
    <row r="48402" spans="1:3" hidden="1" x14ac:dyDescent="0.35">
      <c r="A48402" t="s">
        <v>35327</v>
      </c>
      <c r="B48402" t="str">
        <f t="shared" si="1512"/>
        <v>B0BR15G38G</v>
      </c>
      <c r="C48402" s="3" t="str">
        <f t="shared" si="1513"/>
        <v>-</v>
      </c>
    </row>
    <row r="48403" spans="1:3" hidden="1" x14ac:dyDescent="0.35">
      <c r="A48403" t="s">
        <v>35328</v>
      </c>
      <c r="B48403" t="str">
        <f t="shared" si="1512"/>
        <v>B0BQQBDPR1</v>
      </c>
      <c r="C48403" s="3" t="str">
        <f t="shared" si="1513"/>
        <v>-</v>
      </c>
    </row>
    <row r="48404" spans="1:3" hidden="1" x14ac:dyDescent="0.35">
      <c r="A48404" t="s">
        <v>35329</v>
      </c>
      <c r="B48404" t="str">
        <f t="shared" si="1512"/>
        <v>B0BRVDP9JJ</v>
      </c>
      <c r="C48404" s="3" t="str">
        <f t="shared" si="1513"/>
        <v>-</v>
      </c>
    </row>
    <row r="48405" spans="1:3" hidden="1" x14ac:dyDescent="0.35">
      <c r="A48405" t="s">
        <v>35330</v>
      </c>
      <c r="B48405" t="str">
        <f t="shared" si="1512"/>
        <v>B0BQQ8GX7S</v>
      </c>
      <c r="C48405" s="3" t="str">
        <f t="shared" si="1513"/>
        <v>-</v>
      </c>
    </row>
    <row r="48406" spans="1:3" hidden="1" x14ac:dyDescent="0.35">
      <c r="A48406" t="s">
        <v>35331</v>
      </c>
      <c r="B48406" t="str">
        <f t="shared" si="1512"/>
        <v>B0B129DK75</v>
      </c>
      <c r="C48406" s="3" t="str">
        <f t="shared" si="1513"/>
        <v>-</v>
      </c>
    </row>
    <row r="48407" spans="1:3" hidden="1" x14ac:dyDescent="0.35">
      <c r="A48407" t="s">
        <v>35332</v>
      </c>
      <c r="B48407" t="str">
        <f t="shared" si="1512"/>
        <v>B0BRVCVLBG</v>
      </c>
      <c r="C48407" s="3" t="str">
        <f t="shared" si="1513"/>
        <v>-</v>
      </c>
    </row>
    <row r="48408" spans="1:3" hidden="1" x14ac:dyDescent="0.35">
      <c r="A48408" t="s">
        <v>35333</v>
      </c>
      <c r="B48408" t="str">
        <f t="shared" si="1512"/>
        <v>KLCGCDMUGANF4RRB</v>
      </c>
      <c r="C48408" s="3" t="str">
        <f t="shared" si="1513"/>
        <v>-</v>
      </c>
    </row>
    <row r="48409" spans="1:3" hidden="1" x14ac:dyDescent="0.35">
      <c r="A48409" t="s">
        <v>35334</v>
      </c>
      <c r="B48409" t="str">
        <f t="shared" si="1512"/>
        <v>B0BS1CNQXL</v>
      </c>
      <c r="C48409" s="3" t="str">
        <f t="shared" si="1513"/>
        <v>-</v>
      </c>
    </row>
    <row r="48410" spans="1:3" hidden="1" x14ac:dyDescent="0.35">
      <c r="A48410" t="s">
        <v>35335</v>
      </c>
      <c r="B48410" t="str">
        <f t="shared" si="1512"/>
        <v>KDEGHAA8CDGE7NTG</v>
      </c>
      <c r="C48410" s="3" t="str">
        <f t="shared" si="1513"/>
        <v>-</v>
      </c>
    </row>
    <row r="48411" spans="1:3" hidden="1" x14ac:dyDescent="0.35">
      <c r="A48411" t="s">
        <v>35336</v>
      </c>
      <c r="B48411" t="str">
        <f t="shared" si="1512"/>
        <v>KDEGHAA7SJEZ5DHX</v>
      </c>
      <c r="C48411" s="3" t="str">
        <f t="shared" si="1513"/>
        <v>-</v>
      </c>
    </row>
    <row r="48412" spans="1:3" hidden="1" x14ac:dyDescent="0.35">
      <c r="A48412" t="s">
        <v>35337</v>
      </c>
      <c r="B48412" t="str">
        <f t="shared" si="1512"/>
        <v>KDEGHZHH3STSVJED</v>
      </c>
      <c r="C48412" s="3" t="str">
        <f t="shared" si="1513"/>
        <v>-</v>
      </c>
    </row>
    <row r="48413" spans="1:3" hidden="1" x14ac:dyDescent="0.35">
      <c r="A48413" t="s">
        <v>35338</v>
      </c>
      <c r="B48413" t="str">
        <f t="shared" si="1512"/>
        <v>JEAGMH64PMEYQZUY</v>
      </c>
      <c r="C48413" s="3" t="str">
        <f t="shared" si="1513"/>
        <v>-</v>
      </c>
    </row>
    <row r="48414" spans="1:3" hidden="1" x14ac:dyDescent="0.35">
      <c r="A48414" t="s">
        <v>35339</v>
      </c>
      <c r="B48414" t="str">
        <f t="shared" si="1512"/>
        <v>B0BRVK54KR</v>
      </c>
      <c r="C48414" s="3" t="str">
        <f t="shared" si="1513"/>
        <v>-</v>
      </c>
    </row>
    <row r="48415" spans="1:3" hidden="1" x14ac:dyDescent="0.35">
      <c r="A48415" t="s">
        <v>35340</v>
      </c>
      <c r="B48415" t="str">
        <f t="shared" si="1512"/>
        <v>JUMGJFNZAG7AHSMD</v>
      </c>
      <c r="C48415" s="3" t="str">
        <f t="shared" si="1513"/>
        <v>-</v>
      </c>
    </row>
    <row r="48416" spans="1:3" hidden="1" x14ac:dyDescent="0.35">
      <c r="A48416" t="s">
        <v>35341</v>
      </c>
      <c r="B48416" t="str">
        <f t="shared" si="1512"/>
        <v>JUMGJVHYNRZUYVCZ</v>
      </c>
      <c r="C48416" s="3" t="str">
        <f t="shared" si="1513"/>
        <v>-</v>
      </c>
    </row>
    <row r="48417" spans="1:3" hidden="1" x14ac:dyDescent="0.35">
      <c r="A48417" t="s">
        <v>35342</v>
      </c>
      <c r="B48417" t="str">
        <f t="shared" si="1512"/>
        <v>KDEGJT9V8ZEJEWQG</v>
      </c>
      <c r="C48417" s="3" t="str">
        <f t="shared" si="1513"/>
        <v>-</v>
      </c>
    </row>
    <row r="48418" spans="1:3" hidden="1" x14ac:dyDescent="0.35">
      <c r="A48418" t="s">
        <v>35343</v>
      </c>
      <c r="B48418" t="str">
        <f t="shared" si="1512"/>
        <v>TKSGJVJ5GZRG9ZG5</v>
      </c>
      <c r="C48418" s="3" t="str">
        <f t="shared" si="1513"/>
        <v>-</v>
      </c>
    </row>
    <row r="48419" spans="1:3" hidden="1" x14ac:dyDescent="0.35">
      <c r="A48419" t="s">
        <v>35344</v>
      </c>
      <c r="B48419" t="str">
        <f t="shared" si="1512"/>
        <v>B0BRZF2PX6</v>
      </c>
      <c r="C48419" s="3" t="str">
        <f t="shared" si="1513"/>
        <v>-</v>
      </c>
    </row>
    <row r="48420" spans="1:3" hidden="1" x14ac:dyDescent="0.35">
      <c r="A48420" t="s">
        <v>35345</v>
      </c>
      <c r="B48420" t="str">
        <f t="shared" si="1512"/>
        <v>B0BS3WKXSR</v>
      </c>
      <c r="C48420" s="3" t="str">
        <f t="shared" si="1513"/>
        <v>-</v>
      </c>
    </row>
    <row r="48421" spans="1:3" hidden="1" x14ac:dyDescent="0.35">
      <c r="A48421" t="s">
        <v>35346</v>
      </c>
      <c r="B48421" t="str">
        <f t="shared" si="1512"/>
        <v>KPBGKGRNUGUG4VXH</v>
      </c>
      <c r="C48421" s="3" t="str">
        <f t="shared" si="1513"/>
        <v>-</v>
      </c>
    </row>
    <row r="48422" spans="1:3" hidden="1" x14ac:dyDescent="0.35">
      <c r="A48422" t="s">
        <v>35347</v>
      </c>
      <c r="B48422" t="str">
        <f t="shared" si="1512"/>
        <v>KDEGHUUYQDXFGT7K</v>
      </c>
      <c r="C48422" s="3" t="str">
        <f t="shared" si="1513"/>
        <v>-</v>
      </c>
    </row>
    <row r="48423" spans="1:3" hidden="1" x14ac:dyDescent="0.35">
      <c r="A48423" t="s">
        <v>35348</v>
      </c>
      <c r="B48423" t="str">
        <f t="shared" si="1512"/>
        <v>B0BRY8Q7CD</v>
      </c>
      <c r="C48423" s="3" t="str">
        <f t="shared" si="1513"/>
        <v>-</v>
      </c>
    </row>
    <row r="48424" spans="1:3" hidden="1" x14ac:dyDescent="0.35">
      <c r="A48424" t="s">
        <v>35349</v>
      </c>
      <c r="B48424" t="str">
        <f t="shared" si="1512"/>
        <v>JUMGMF48HZDRWHTN</v>
      </c>
      <c r="C48424" s="3" t="str">
        <f t="shared" si="1513"/>
        <v>-</v>
      </c>
    </row>
    <row r="48425" spans="1:3" hidden="1" x14ac:dyDescent="0.35">
      <c r="A48425" t="s">
        <v>35350</v>
      </c>
      <c r="B48425" t="str">
        <f t="shared" si="1512"/>
        <v>B0BTVZ5G71</v>
      </c>
      <c r="C48425" s="3" t="str">
        <f t="shared" si="1513"/>
        <v>-</v>
      </c>
    </row>
    <row r="48426" spans="1:3" x14ac:dyDescent="0.35">
      <c r="A48426" s="3">
        <v>465523903001</v>
      </c>
      <c r="B48426" t="str">
        <f t="shared" si="1512"/>
        <v>-</v>
      </c>
      <c r="C48426" s="3">
        <f t="shared" si="1513"/>
        <v>465523903001</v>
      </c>
    </row>
    <row r="48427" spans="1:3" x14ac:dyDescent="0.35">
      <c r="A48427" s="3">
        <v>465524196003</v>
      </c>
      <c r="B48427" t="str">
        <f t="shared" si="1512"/>
        <v>-</v>
      </c>
      <c r="C48427" s="3">
        <f t="shared" si="1513"/>
        <v>465524196003</v>
      </c>
    </row>
    <row r="48428" spans="1:3" x14ac:dyDescent="0.35">
      <c r="A48428" s="3">
        <v>465524489004</v>
      </c>
      <c r="B48428" t="str">
        <f t="shared" si="1512"/>
        <v>-</v>
      </c>
      <c r="C48428" s="3">
        <f t="shared" si="1513"/>
        <v>465524489004</v>
      </c>
    </row>
    <row r="48429" spans="1:3" x14ac:dyDescent="0.35">
      <c r="A48429" s="3">
        <v>465363533004</v>
      </c>
      <c r="B48429" t="str">
        <f t="shared" si="1512"/>
        <v>-</v>
      </c>
      <c r="C48429" s="3">
        <f t="shared" si="1513"/>
        <v>465363533004</v>
      </c>
    </row>
    <row r="48430" spans="1:3" x14ac:dyDescent="0.35">
      <c r="A48430" s="3">
        <v>465355462005</v>
      </c>
      <c r="B48430" t="str">
        <f t="shared" si="1512"/>
        <v>-</v>
      </c>
      <c r="C48430" s="3">
        <f t="shared" si="1513"/>
        <v>465355462005</v>
      </c>
    </row>
    <row r="48431" spans="1:3" hidden="1" x14ac:dyDescent="0.35">
      <c r="A48431" t="s">
        <v>35351</v>
      </c>
      <c r="B48431" t="str">
        <f t="shared" si="1512"/>
        <v>B07JQD1SWF</v>
      </c>
      <c r="C48431" s="3" t="str">
        <f t="shared" si="1513"/>
        <v>-</v>
      </c>
    </row>
    <row r="48432" spans="1:3" hidden="1" x14ac:dyDescent="0.35">
      <c r="A48432" t="s">
        <v>35352</v>
      </c>
      <c r="B48432" t="str">
        <f t="shared" si="1512"/>
        <v>KDRFWGBX6CTYAYY5</v>
      </c>
      <c r="C48432" s="3" t="str">
        <f t="shared" si="1513"/>
        <v>-</v>
      </c>
    </row>
    <row r="48433" spans="1:3" hidden="1" x14ac:dyDescent="0.35">
      <c r="A48433" t="s">
        <v>35353</v>
      </c>
      <c r="B48433" t="str">
        <f t="shared" si="1512"/>
        <v>KTBFUEZ4SQHNV4YZ</v>
      </c>
      <c r="C48433" s="3" t="str">
        <f t="shared" si="1513"/>
        <v>-</v>
      </c>
    </row>
    <row r="48434" spans="1:3" hidden="1" x14ac:dyDescent="0.35">
      <c r="A48434" t="s">
        <v>35354</v>
      </c>
      <c r="B48434" t="str">
        <f t="shared" si="1512"/>
        <v>B07X26BZQ1</v>
      </c>
      <c r="C48434" s="3" t="str">
        <f t="shared" si="1513"/>
        <v>-</v>
      </c>
    </row>
    <row r="48435" spans="1:3" hidden="1" x14ac:dyDescent="0.35">
      <c r="A48435" t="s">
        <v>35355</v>
      </c>
      <c r="B48435" t="str">
        <f t="shared" si="1512"/>
        <v>KDEGHMPQYVN7MCGZ</v>
      </c>
      <c r="C48435" s="3" t="str">
        <f t="shared" si="1513"/>
        <v>-</v>
      </c>
    </row>
    <row r="48436" spans="1:3" hidden="1" x14ac:dyDescent="0.35">
      <c r="A48436" t="s">
        <v>35356</v>
      </c>
      <c r="B48436" t="str">
        <f t="shared" si="1512"/>
        <v>B0859P63TY</v>
      </c>
      <c r="C48436" s="3" t="str">
        <f t="shared" si="1513"/>
        <v>-</v>
      </c>
    </row>
    <row r="48437" spans="1:3" hidden="1" x14ac:dyDescent="0.35">
      <c r="A48437" t="s">
        <v>35357</v>
      </c>
      <c r="B48437" t="str">
        <f t="shared" si="1512"/>
        <v>B0BS1B33KP</v>
      </c>
      <c r="C48437" s="3" t="str">
        <f t="shared" si="1513"/>
        <v>-</v>
      </c>
    </row>
    <row r="48438" spans="1:3" hidden="1" x14ac:dyDescent="0.35">
      <c r="A48438" t="s">
        <v>35358</v>
      </c>
      <c r="B48438" t="str">
        <f t="shared" si="1512"/>
        <v>B0BV9RYNM6</v>
      </c>
      <c r="C48438" s="3" t="str">
        <f t="shared" si="1513"/>
        <v>-</v>
      </c>
    </row>
    <row r="48439" spans="1:3" hidden="1" x14ac:dyDescent="0.35">
      <c r="A48439" t="s">
        <v>35359</v>
      </c>
      <c r="B48439" t="str">
        <f t="shared" si="1512"/>
        <v>KLCFWRDV2UWBWVS3</v>
      </c>
      <c r="C48439" s="3" t="str">
        <f t="shared" si="1513"/>
        <v>-</v>
      </c>
    </row>
    <row r="48440" spans="1:3" hidden="1" x14ac:dyDescent="0.35">
      <c r="A48440" t="s">
        <v>35360</v>
      </c>
      <c r="B48440" t="str">
        <f t="shared" si="1512"/>
        <v>B0BS3XGS3F</v>
      </c>
      <c r="C48440" s="3" t="str">
        <f t="shared" si="1513"/>
        <v>-</v>
      </c>
    </row>
    <row r="48441" spans="1:3" hidden="1" x14ac:dyDescent="0.35">
      <c r="A48441" t="s">
        <v>35361</v>
      </c>
      <c r="B48441" t="str">
        <f t="shared" si="1512"/>
        <v>B0BRZTBFQ8</v>
      </c>
      <c r="C48441" s="3" t="str">
        <f t="shared" si="1513"/>
        <v>-</v>
      </c>
    </row>
    <row r="48442" spans="1:3" hidden="1" x14ac:dyDescent="0.35">
      <c r="A48442" t="s">
        <v>35362</v>
      </c>
      <c r="B48442" t="str">
        <f t="shared" si="1512"/>
        <v>CATGHMZ3ZF9UQYGB</v>
      </c>
      <c r="C48442" s="3" t="str">
        <f t="shared" si="1513"/>
        <v>-</v>
      </c>
    </row>
    <row r="48443" spans="1:3" hidden="1" x14ac:dyDescent="0.35">
      <c r="A48443" t="s">
        <v>35363</v>
      </c>
      <c r="B48443" t="str">
        <f t="shared" si="1512"/>
        <v>SWSG2HQTRCNN6VMW</v>
      </c>
      <c r="C48443" s="3" t="str">
        <f t="shared" si="1513"/>
        <v>-</v>
      </c>
    </row>
    <row r="48444" spans="1:3" hidden="1" x14ac:dyDescent="0.35">
      <c r="A48444" t="s">
        <v>35364</v>
      </c>
      <c r="B48444" t="str">
        <f t="shared" si="1512"/>
        <v>B0B2PZX4D9</v>
      </c>
      <c r="C48444" s="3" t="str">
        <f t="shared" si="1513"/>
        <v>-</v>
      </c>
    </row>
    <row r="48445" spans="1:3" hidden="1" x14ac:dyDescent="0.35">
      <c r="A48445" t="s">
        <v>35365</v>
      </c>
      <c r="B48445" t="str">
        <f t="shared" si="1512"/>
        <v>B0BV9R84VB</v>
      </c>
      <c r="C48445" s="3" t="str">
        <f t="shared" si="1513"/>
        <v>-</v>
      </c>
    </row>
    <row r="48446" spans="1:3" hidden="1" x14ac:dyDescent="0.35">
      <c r="A48446" t="s">
        <v>35366</v>
      </c>
      <c r="B48446" t="str">
        <f t="shared" si="1512"/>
        <v>B0B1F3T6QD</v>
      </c>
      <c r="C48446" s="3" t="str">
        <f t="shared" si="1513"/>
        <v>-</v>
      </c>
    </row>
    <row r="48447" spans="1:3" hidden="1" x14ac:dyDescent="0.35">
      <c r="A48447" t="s">
        <v>35367</v>
      </c>
      <c r="B48447" t="str">
        <f t="shared" si="1512"/>
        <v>KETGHMTCJZSVHET8</v>
      </c>
      <c r="C48447" s="3" t="str">
        <f t="shared" si="1513"/>
        <v>-</v>
      </c>
    </row>
    <row r="48448" spans="1:3" hidden="1" x14ac:dyDescent="0.35">
      <c r="A48448" t="s">
        <v>35368</v>
      </c>
      <c r="B48448" t="str">
        <f t="shared" si="1512"/>
        <v>B0BW9HBDBT</v>
      </c>
      <c r="C48448" s="3" t="str">
        <f t="shared" si="1513"/>
        <v>-</v>
      </c>
    </row>
    <row r="48449" spans="1:3" hidden="1" x14ac:dyDescent="0.35">
      <c r="A48449" t="s">
        <v>35369</v>
      </c>
      <c r="B48449" t="str">
        <f t="shared" si="1512"/>
        <v>KDEG4ZZDRHSNZCK8</v>
      </c>
      <c r="C48449" s="3" t="str">
        <f t="shared" si="1513"/>
        <v>-</v>
      </c>
    </row>
    <row r="48450" spans="1:3" hidden="1" x14ac:dyDescent="0.35">
      <c r="A48450" t="s">
        <v>35370</v>
      </c>
      <c r="B48450" t="str">
        <f t="shared" si="1512"/>
        <v>B0BW677296</v>
      </c>
      <c r="C48450" s="3" t="str">
        <f t="shared" si="1513"/>
        <v>-</v>
      </c>
    </row>
    <row r="48451" spans="1:3" hidden="1" x14ac:dyDescent="0.35">
      <c r="A48451" t="s">
        <v>35371</v>
      </c>
      <c r="B48451" t="str">
        <f t="shared" ref="B48451:B48514" si="1514">IF(ISTEXT(A48451),A48451,"-")</f>
        <v>B0BV9SNF7M</v>
      </c>
      <c r="C48451" s="3" t="str">
        <f t="shared" ref="C48451:C48514" si="1515">IF(ISTEXT(A48451),"-",A48451)</f>
        <v>-</v>
      </c>
    </row>
    <row r="48452" spans="1:3" hidden="1" x14ac:dyDescent="0.35">
      <c r="A48452" t="s">
        <v>35372</v>
      </c>
      <c r="B48452" t="str">
        <f t="shared" si="1514"/>
        <v>KDEG3X9Z8HFJQNUW</v>
      </c>
      <c r="C48452" s="3" t="str">
        <f t="shared" si="1515"/>
        <v>-</v>
      </c>
    </row>
    <row r="48453" spans="1:3" hidden="1" x14ac:dyDescent="0.35">
      <c r="A48453" t="s">
        <v>35373</v>
      </c>
      <c r="B48453" t="str">
        <f t="shared" si="1514"/>
        <v>B0BW9HYZVD</v>
      </c>
      <c r="C48453" s="3" t="str">
        <f t="shared" si="1515"/>
        <v>-</v>
      </c>
    </row>
    <row r="48454" spans="1:3" hidden="1" x14ac:dyDescent="0.35">
      <c r="A48454" t="s">
        <v>35374</v>
      </c>
      <c r="B48454" t="str">
        <f t="shared" si="1514"/>
        <v>B0BW9JXLZT</v>
      </c>
      <c r="C48454" s="3" t="str">
        <f t="shared" si="1515"/>
        <v>-</v>
      </c>
    </row>
    <row r="48455" spans="1:3" hidden="1" x14ac:dyDescent="0.35">
      <c r="A48455" t="s">
        <v>35375</v>
      </c>
      <c r="B48455" t="str">
        <f t="shared" si="1514"/>
        <v>KJEGHMS89NNUAZUR</v>
      </c>
      <c r="C48455" s="3" t="str">
        <f t="shared" si="1515"/>
        <v>-</v>
      </c>
    </row>
    <row r="48456" spans="1:3" hidden="1" x14ac:dyDescent="0.35">
      <c r="A48456" t="s">
        <v>35376</v>
      </c>
      <c r="B48456" t="str">
        <f t="shared" si="1514"/>
        <v>B0BV9S4Y9Z</v>
      </c>
      <c r="C48456" s="3" t="str">
        <f t="shared" si="1515"/>
        <v>-</v>
      </c>
    </row>
    <row r="48457" spans="1:3" hidden="1" x14ac:dyDescent="0.35">
      <c r="A48457" t="s">
        <v>35377</v>
      </c>
      <c r="B48457" t="str">
        <f t="shared" si="1514"/>
        <v>B0BS1K7Y1G</v>
      </c>
      <c r="C48457" s="3" t="str">
        <f t="shared" si="1515"/>
        <v>-</v>
      </c>
    </row>
    <row r="48458" spans="1:3" hidden="1" x14ac:dyDescent="0.35">
      <c r="A48458" t="s">
        <v>35378</v>
      </c>
      <c r="B48458" t="str">
        <f t="shared" si="1514"/>
        <v>KDEG6HGMNFHVWKYN</v>
      </c>
      <c r="C48458" s="3" t="str">
        <f t="shared" si="1515"/>
        <v>-</v>
      </c>
    </row>
    <row r="48459" spans="1:3" hidden="1" x14ac:dyDescent="0.35">
      <c r="A48459" t="s">
        <v>35379</v>
      </c>
      <c r="B48459" t="str">
        <f t="shared" si="1514"/>
        <v>B0BS3WHGR7</v>
      </c>
      <c r="C48459" s="3" t="str">
        <f t="shared" si="1515"/>
        <v>-</v>
      </c>
    </row>
    <row r="48460" spans="1:3" hidden="1" x14ac:dyDescent="0.35">
      <c r="A48460" t="s">
        <v>35380</v>
      </c>
      <c r="B48460" t="str">
        <f t="shared" si="1514"/>
        <v>B0B2PS8PP9</v>
      </c>
      <c r="C48460" s="3" t="str">
        <f t="shared" si="1515"/>
        <v>-</v>
      </c>
    </row>
    <row r="48461" spans="1:3" hidden="1" x14ac:dyDescent="0.35">
      <c r="A48461" t="s">
        <v>35381</v>
      </c>
      <c r="B48461" t="str">
        <f t="shared" si="1514"/>
        <v>B0BW9F3K35</v>
      </c>
      <c r="C48461" s="3" t="str">
        <f t="shared" si="1515"/>
        <v>-</v>
      </c>
    </row>
    <row r="48462" spans="1:3" hidden="1" x14ac:dyDescent="0.35">
      <c r="A48462" t="s">
        <v>35382</v>
      </c>
      <c r="B48462" t="str">
        <f t="shared" si="1514"/>
        <v>JCKG9EWZ9H4ZUZXG</v>
      </c>
      <c r="C48462" s="3" t="str">
        <f t="shared" si="1515"/>
        <v>-</v>
      </c>
    </row>
    <row r="48463" spans="1:3" hidden="1" x14ac:dyDescent="0.35">
      <c r="A48463" t="s">
        <v>35383</v>
      </c>
      <c r="B48463" t="str">
        <f t="shared" si="1514"/>
        <v>B0BR14SGT1</v>
      </c>
      <c r="C48463" s="3" t="str">
        <f t="shared" si="1515"/>
        <v>-</v>
      </c>
    </row>
    <row r="48464" spans="1:3" hidden="1" x14ac:dyDescent="0.35">
      <c r="A48464" t="s">
        <v>35384</v>
      </c>
      <c r="B48464" t="str">
        <f t="shared" si="1514"/>
        <v>B0BRVD5DXM</v>
      </c>
      <c r="C48464" s="3" t="str">
        <f t="shared" si="1515"/>
        <v>-</v>
      </c>
    </row>
    <row r="48465" spans="1:3" hidden="1" x14ac:dyDescent="0.35">
      <c r="A48465" t="s">
        <v>35385</v>
      </c>
      <c r="B48465" t="str">
        <f t="shared" si="1514"/>
        <v>KPBGBSG7YYNB2QRU</v>
      </c>
      <c r="C48465" s="3" t="str">
        <f t="shared" si="1515"/>
        <v>-</v>
      </c>
    </row>
    <row r="48466" spans="1:3" hidden="1" x14ac:dyDescent="0.35">
      <c r="A48466" t="s">
        <v>35386</v>
      </c>
      <c r="B48466" t="str">
        <f t="shared" si="1514"/>
        <v>KPBGB5GJUZMEBACH</v>
      </c>
      <c r="C48466" s="3" t="str">
        <f t="shared" si="1515"/>
        <v>-</v>
      </c>
    </row>
    <row r="48467" spans="1:3" hidden="1" x14ac:dyDescent="0.35">
      <c r="A48467" t="s">
        <v>35387</v>
      </c>
      <c r="B48467" t="str">
        <f t="shared" si="1514"/>
        <v>KDEGCDHFSZ5EJDYS</v>
      </c>
      <c r="C48467" s="3" t="str">
        <f t="shared" si="1515"/>
        <v>-</v>
      </c>
    </row>
    <row r="48468" spans="1:3" hidden="1" x14ac:dyDescent="0.35">
      <c r="A48468" t="s">
        <v>35388</v>
      </c>
      <c r="B48468" t="str">
        <f t="shared" si="1514"/>
        <v>B0BTTCB7FQ</v>
      </c>
      <c r="C48468" s="3" t="str">
        <f t="shared" si="1515"/>
        <v>-</v>
      </c>
    </row>
    <row r="48469" spans="1:3" hidden="1" x14ac:dyDescent="0.35">
      <c r="A48469" t="s">
        <v>35389</v>
      </c>
      <c r="B48469" t="str">
        <f t="shared" si="1514"/>
        <v>KDEGDKG55UYTF4MD</v>
      </c>
      <c r="C48469" s="3" t="str">
        <f t="shared" si="1515"/>
        <v>-</v>
      </c>
    </row>
    <row r="48470" spans="1:3" hidden="1" x14ac:dyDescent="0.35">
      <c r="A48470" t="s">
        <v>35390</v>
      </c>
      <c r="B48470" t="str">
        <f t="shared" si="1514"/>
        <v>KTOGEQYEZEEA3YKA</v>
      </c>
      <c r="C48470" s="3" t="str">
        <f t="shared" si="1515"/>
        <v>-</v>
      </c>
    </row>
    <row r="48471" spans="1:3" hidden="1" x14ac:dyDescent="0.35">
      <c r="A48471" t="s">
        <v>35391</v>
      </c>
      <c r="B48471" t="str">
        <f t="shared" si="1514"/>
        <v>KDEGEZZSSTVJZBJX</v>
      </c>
      <c r="C48471" s="3" t="str">
        <f t="shared" si="1515"/>
        <v>-</v>
      </c>
    </row>
    <row r="48472" spans="1:3" hidden="1" x14ac:dyDescent="0.35">
      <c r="A48472" t="s">
        <v>35392</v>
      </c>
      <c r="B48472" t="str">
        <f t="shared" si="1514"/>
        <v>B0BR15Z68D</v>
      </c>
      <c r="C48472" s="3" t="str">
        <f t="shared" si="1515"/>
        <v>-</v>
      </c>
    </row>
    <row r="48473" spans="1:3" hidden="1" x14ac:dyDescent="0.35">
      <c r="A48473" t="s">
        <v>35393</v>
      </c>
      <c r="B48473" t="str">
        <f t="shared" si="1514"/>
        <v>KDEGHAA7FJAQFDYF</v>
      </c>
      <c r="C48473" s="3" t="str">
        <f t="shared" si="1515"/>
        <v>-</v>
      </c>
    </row>
    <row r="48474" spans="1:3" hidden="1" x14ac:dyDescent="0.35">
      <c r="A48474" t="s">
        <v>35394</v>
      </c>
      <c r="B48474" t="str">
        <f t="shared" si="1514"/>
        <v>KPBGHMRGKHXPHPZJ</v>
      </c>
      <c r="C48474" s="3" t="str">
        <f t="shared" si="1515"/>
        <v>-</v>
      </c>
    </row>
    <row r="48475" spans="1:3" hidden="1" x14ac:dyDescent="0.35">
      <c r="A48475" t="s">
        <v>35395</v>
      </c>
      <c r="B48475" t="str">
        <f t="shared" si="1514"/>
        <v>B0BRVD2DRJ</v>
      </c>
      <c r="C48475" s="3" t="str">
        <f t="shared" si="1515"/>
        <v>-</v>
      </c>
    </row>
    <row r="48476" spans="1:3" hidden="1" x14ac:dyDescent="0.35">
      <c r="A48476" t="s">
        <v>35396</v>
      </c>
      <c r="B48476" t="str">
        <f t="shared" si="1514"/>
        <v>KSHGHKSAKTZFPQGP</v>
      </c>
      <c r="C48476" s="3" t="str">
        <f t="shared" si="1515"/>
        <v>-</v>
      </c>
    </row>
    <row r="48477" spans="1:3" hidden="1" x14ac:dyDescent="0.35">
      <c r="A48477" t="s">
        <v>35397</v>
      </c>
      <c r="B48477" t="str">
        <f t="shared" si="1514"/>
        <v>B0BS1D8J5P</v>
      </c>
      <c r="C48477" s="3" t="str">
        <f t="shared" si="1515"/>
        <v>-</v>
      </c>
    </row>
    <row r="48478" spans="1:3" hidden="1" x14ac:dyDescent="0.35">
      <c r="A48478" t="s">
        <v>35398</v>
      </c>
      <c r="B48478" t="str">
        <f t="shared" si="1514"/>
        <v>KTBGHMU8HHG3GUAU</v>
      </c>
      <c r="C48478" s="3" t="str">
        <f t="shared" si="1515"/>
        <v>-</v>
      </c>
    </row>
    <row r="48479" spans="1:3" hidden="1" x14ac:dyDescent="0.35">
      <c r="A48479" t="s">
        <v>35399</v>
      </c>
      <c r="B48479" t="str">
        <f t="shared" si="1514"/>
        <v>B0BS1KNLFL</v>
      </c>
      <c r="C48479" s="3" t="str">
        <f t="shared" si="1515"/>
        <v>-</v>
      </c>
    </row>
    <row r="48480" spans="1:3" hidden="1" x14ac:dyDescent="0.35">
      <c r="A48480" t="s">
        <v>35400</v>
      </c>
      <c r="B48480" t="str">
        <f t="shared" si="1514"/>
        <v>SHTGHMTVRR8JFNEV</v>
      </c>
      <c r="C48480" s="3" t="str">
        <f t="shared" si="1515"/>
        <v>-</v>
      </c>
    </row>
    <row r="48481" spans="1:3" hidden="1" x14ac:dyDescent="0.35">
      <c r="A48481" t="s">
        <v>35401</v>
      </c>
      <c r="B48481" t="str">
        <f t="shared" si="1514"/>
        <v>B0BS3WYB94</v>
      </c>
      <c r="C48481" s="3" t="str">
        <f t="shared" si="1515"/>
        <v>-</v>
      </c>
    </row>
    <row r="48482" spans="1:3" hidden="1" x14ac:dyDescent="0.35">
      <c r="A48482" t="s">
        <v>35402</v>
      </c>
      <c r="B48482" t="str">
        <f t="shared" si="1514"/>
        <v>B0BQR48KTF</v>
      </c>
      <c r="C48482" s="3" t="str">
        <f t="shared" si="1515"/>
        <v>-</v>
      </c>
    </row>
    <row r="48483" spans="1:3" hidden="1" x14ac:dyDescent="0.35">
      <c r="A48483" t="s">
        <v>35403</v>
      </c>
      <c r="B48483" t="str">
        <f t="shared" si="1514"/>
        <v>B0BR16C4WC</v>
      </c>
      <c r="C48483" s="3" t="str">
        <f t="shared" si="1515"/>
        <v>-</v>
      </c>
    </row>
    <row r="48484" spans="1:3" hidden="1" x14ac:dyDescent="0.35">
      <c r="A48484" t="s">
        <v>35404</v>
      </c>
      <c r="B48484" t="str">
        <f t="shared" si="1514"/>
        <v>KPBGJTBHDWF95SNK</v>
      </c>
      <c r="C48484" s="3" t="str">
        <f t="shared" si="1515"/>
        <v>-</v>
      </c>
    </row>
    <row r="48485" spans="1:3" hidden="1" x14ac:dyDescent="0.35">
      <c r="A48485" t="s">
        <v>35405</v>
      </c>
      <c r="B48485" t="str">
        <f t="shared" si="1514"/>
        <v>SWSGKFKZK9GGGASG</v>
      </c>
      <c r="C48485" s="3" t="str">
        <f t="shared" si="1515"/>
        <v>-</v>
      </c>
    </row>
    <row r="48486" spans="1:3" hidden="1" x14ac:dyDescent="0.35">
      <c r="A48486" t="s">
        <v>35406</v>
      </c>
      <c r="B48486" t="str">
        <f t="shared" si="1514"/>
        <v>B0BS9RWFHR</v>
      </c>
      <c r="C48486" s="3" t="str">
        <f t="shared" si="1515"/>
        <v>-</v>
      </c>
    </row>
    <row r="48487" spans="1:3" hidden="1" x14ac:dyDescent="0.35">
      <c r="A48487" t="s">
        <v>35407</v>
      </c>
      <c r="B48487" t="str">
        <f t="shared" si="1514"/>
        <v>KDEGJT9VFCZCUPYH</v>
      </c>
      <c r="C48487" s="3" t="str">
        <f t="shared" si="1515"/>
        <v>-</v>
      </c>
    </row>
    <row r="48488" spans="1:3" hidden="1" x14ac:dyDescent="0.35">
      <c r="A48488" t="s">
        <v>35408</v>
      </c>
      <c r="B48488" t="str">
        <f t="shared" si="1514"/>
        <v>KPBGMYYGKADXAAHZ</v>
      </c>
      <c r="C48488" s="3" t="str">
        <f t="shared" si="1515"/>
        <v>-</v>
      </c>
    </row>
    <row r="48489" spans="1:3" hidden="1" x14ac:dyDescent="0.35">
      <c r="A48489" t="s">
        <v>35409</v>
      </c>
      <c r="B48489" t="str">
        <f t="shared" si="1514"/>
        <v>KDEGJT9WKEX24GH5</v>
      </c>
      <c r="C48489" s="3" t="str">
        <f t="shared" si="1515"/>
        <v>-</v>
      </c>
    </row>
    <row r="48490" spans="1:3" hidden="1" x14ac:dyDescent="0.35">
      <c r="A48490" t="s">
        <v>35410</v>
      </c>
      <c r="B48490" t="str">
        <f t="shared" si="1514"/>
        <v>B0BQMNMQG3</v>
      </c>
      <c r="C48490" s="3" t="str">
        <f t="shared" si="1515"/>
        <v>-</v>
      </c>
    </row>
    <row r="48491" spans="1:3" hidden="1" x14ac:dyDescent="0.35">
      <c r="A48491" t="s">
        <v>35411</v>
      </c>
      <c r="B48491" t="str">
        <f t="shared" si="1514"/>
        <v>SWSGH8DZA7WHGVYZ</v>
      </c>
      <c r="C48491" s="3" t="str">
        <f t="shared" si="1515"/>
        <v>-</v>
      </c>
    </row>
    <row r="48492" spans="1:3" hidden="1" x14ac:dyDescent="0.35">
      <c r="A48492" t="s">
        <v>35412</v>
      </c>
      <c r="B48492" t="str">
        <f t="shared" si="1514"/>
        <v>KDEGHUTFFHJTRGRN</v>
      </c>
      <c r="C48492" s="3" t="str">
        <f t="shared" si="1515"/>
        <v>-</v>
      </c>
    </row>
    <row r="48493" spans="1:3" hidden="1" x14ac:dyDescent="0.35">
      <c r="A48493" t="s">
        <v>35413</v>
      </c>
      <c r="B48493" t="str">
        <f t="shared" si="1514"/>
        <v>KJEGHVNYCNQDBDHV</v>
      </c>
      <c r="C48493" s="3" t="str">
        <f t="shared" si="1515"/>
        <v>-</v>
      </c>
    </row>
    <row r="48494" spans="1:3" hidden="1" x14ac:dyDescent="0.35">
      <c r="A48494" t="s">
        <v>35414</v>
      </c>
      <c r="B48494" t="str">
        <f t="shared" si="1514"/>
        <v>B0BTDV315D</v>
      </c>
      <c r="C48494" s="3" t="str">
        <f t="shared" si="1515"/>
        <v>-</v>
      </c>
    </row>
    <row r="48495" spans="1:3" hidden="1" x14ac:dyDescent="0.35">
      <c r="A48495" t="s">
        <v>35415</v>
      </c>
      <c r="B48495" t="str">
        <f t="shared" si="1514"/>
        <v>KDEGMH5AFB2BCEZU</v>
      </c>
      <c r="C48495" s="3" t="str">
        <f t="shared" si="1515"/>
        <v>-</v>
      </c>
    </row>
    <row r="48496" spans="1:3" hidden="1" x14ac:dyDescent="0.35">
      <c r="A48496" t="s">
        <v>35416</v>
      </c>
      <c r="B48496" t="str">
        <f t="shared" si="1514"/>
        <v>SWSGMMGF9NZCXYFN</v>
      </c>
      <c r="C48496" s="3" t="str">
        <f t="shared" si="1515"/>
        <v>-</v>
      </c>
    </row>
    <row r="48497" spans="1:3" x14ac:dyDescent="0.35">
      <c r="A48497" s="3">
        <v>307984</v>
      </c>
      <c r="B48497" t="str">
        <f t="shared" si="1514"/>
        <v>-</v>
      </c>
      <c r="C48497" s="3">
        <f t="shared" si="1515"/>
        <v>307984</v>
      </c>
    </row>
    <row r="48498" spans="1:3" x14ac:dyDescent="0.35">
      <c r="A48498" s="3">
        <v>1524941</v>
      </c>
      <c r="B48498" t="str">
        <f t="shared" si="1514"/>
        <v>-</v>
      </c>
      <c r="C48498" s="3">
        <f t="shared" si="1515"/>
        <v>1524941</v>
      </c>
    </row>
    <row r="48499" spans="1:3" x14ac:dyDescent="0.35">
      <c r="A48499" s="3">
        <v>465355427003</v>
      </c>
      <c r="B48499" t="str">
        <f t="shared" si="1514"/>
        <v>-</v>
      </c>
      <c r="C48499" s="3">
        <f t="shared" si="1515"/>
        <v>465355427003</v>
      </c>
    </row>
    <row r="48500" spans="1:3" x14ac:dyDescent="0.35">
      <c r="A48500" s="3">
        <v>465719043005</v>
      </c>
      <c r="B48500" t="str">
        <f t="shared" si="1514"/>
        <v>-</v>
      </c>
      <c r="C48500" s="3">
        <f t="shared" si="1515"/>
        <v>465719043005</v>
      </c>
    </row>
    <row r="48501" spans="1:3" x14ac:dyDescent="0.35">
      <c r="A48501" s="3">
        <v>465355394004</v>
      </c>
      <c r="B48501" t="str">
        <f t="shared" si="1514"/>
        <v>-</v>
      </c>
      <c r="C48501" s="3">
        <f t="shared" si="1515"/>
        <v>465355394004</v>
      </c>
    </row>
    <row r="48502" spans="1:3" x14ac:dyDescent="0.35">
      <c r="A48502" s="3">
        <v>465744244001</v>
      </c>
      <c r="B48502" t="str">
        <f t="shared" si="1514"/>
        <v>-</v>
      </c>
      <c r="C48502" s="3">
        <f t="shared" si="1515"/>
        <v>465744244001</v>
      </c>
    </row>
    <row r="48503" spans="1:3" hidden="1" x14ac:dyDescent="0.35">
      <c r="A48503" t="s">
        <v>35417</v>
      </c>
      <c r="B48503" t="str">
        <f t="shared" si="1514"/>
        <v>B07MQVDCBH</v>
      </c>
      <c r="C48503" s="3" t="str">
        <f t="shared" si="1515"/>
        <v>-</v>
      </c>
    </row>
    <row r="48504" spans="1:3" hidden="1" x14ac:dyDescent="0.35">
      <c r="A48504" t="s">
        <v>35418</v>
      </c>
      <c r="B48504" t="str">
        <f t="shared" si="1514"/>
        <v>B0859SMLZX</v>
      </c>
      <c r="C48504" s="3" t="str">
        <f t="shared" si="1515"/>
        <v>-</v>
      </c>
    </row>
    <row r="48505" spans="1:3" hidden="1" x14ac:dyDescent="0.35">
      <c r="A48505" t="s">
        <v>35419</v>
      </c>
      <c r="B48505" t="str">
        <f t="shared" si="1514"/>
        <v>B07X12FSG2</v>
      </c>
      <c r="C48505" s="3" t="str">
        <f t="shared" si="1515"/>
        <v>-</v>
      </c>
    </row>
    <row r="48506" spans="1:3" hidden="1" x14ac:dyDescent="0.35">
      <c r="A48506" t="s">
        <v>35420</v>
      </c>
      <c r="B48506" t="str">
        <f t="shared" si="1514"/>
        <v>B0859S3BZZ</v>
      </c>
      <c r="C48506" s="3" t="str">
        <f t="shared" si="1515"/>
        <v>-</v>
      </c>
    </row>
    <row r="48507" spans="1:3" hidden="1" x14ac:dyDescent="0.35">
      <c r="A48507" t="s">
        <v>35421</v>
      </c>
      <c r="B48507" t="str">
        <f t="shared" si="1514"/>
        <v>KJEGHMS8EFYC8PZV</v>
      </c>
      <c r="C48507" s="3" t="str">
        <f t="shared" si="1515"/>
        <v>-</v>
      </c>
    </row>
    <row r="48508" spans="1:3" hidden="1" x14ac:dyDescent="0.35">
      <c r="A48508" t="s">
        <v>35422</v>
      </c>
      <c r="B48508" t="str">
        <f t="shared" si="1514"/>
        <v>B0859RH48V</v>
      </c>
      <c r="C48508" s="3" t="str">
        <f t="shared" si="1515"/>
        <v>-</v>
      </c>
    </row>
    <row r="48509" spans="1:3" hidden="1" x14ac:dyDescent="0.35">
      <c r="A48509" t="s">
        <v>35423</v>
      </c>
      <c r="B48509" t="str">
        <f t="shared" si="1514"/>
        <v>KTBFV2BZCGKGD44G</v>
      </c>
      <c r="C48509" s="3" t="str">
        <f t="shared" si="1515"/>
        <v>-</v>
      </c>
    </row>
    <row r="48510" spans="1:3" hidden="1" x14ac:dyDescent="0.35">
      <c r="A48510" t="s">
        <v>35424</v>
      </c>
      <c r="B48510" t="str">
        <f t="shared" si="1514"/>
        <v>KETFWHHM7M6W9WV5</v>
      </c>
      <c r="C48510" s="3" t="str">
        <f t="shared" si="1515"/>
        <v>-</v>
      </c>
    </row>
    <row r="48511" spans="1:3" hidden="1" x14ac:dyDescent="0.35">
      <c r="A48511" t="s">
        <v>35425</v>
      </c>
      <c r="B48511" t="str">
        <f t="shared" si="1514"/>
        <v>KDEG2HNDNHR8VFDF</v>
      </c>
      <c r="C48511" s="3" t="str">
        <f t="shared" si="1515"/>
        <v>-</v>
      </c>
    </row>
    <row r="48512" spans="1:3" hidden="1" x14ac:dyDescent="0.35">
      <c r="A48512" t="s">
        <v>35426</v>
      </c>
      <c r="B48512" t="str">
        <f t="shared" si="1514"/>
        <v>B0BRZGKSFT</v>
      </c>
      <c r="C48512" s="3" t="str">
        <f t="shared" si="1515"/>
        <v>-</v>
      </c>
    </row>
    <row r="48513" spans="1:3" hidden="1" x14ac:dyDescent="0.35">
      <c r="A48513" t="s">
        <v>35427</v>
      </c>
      <c r="B48513" t="str">
        <f t="shared" si="1514"/>
        <v>B0BRZGMBKX</v>
      </c>
      <c r="C48513" s="3" t="str">
        <f t="shared" si="1515"/>
        <v>-</v>
      </c>
    </row>
    <row r="48514" spans="1:3" hidden="1" x14ac:dyDescent="0.35">
      <c r="A48514" t="s">
        <v>35428</v>
      </c>
      <c r="B48514" t="str">
        <f t="shared" si="1514"/>
        <v>B0BRVLTZSG</v>
      </c>
      <c r="C48514" s="3" t="str">
        <f t="shared" si="1515"/>
        <v>-</v>
      </c>
    </row>
    <row r="48515" spans="1:3" hidden="1" x14ac:dyDescent="0.35">
      <c r="A48515" t="s">
        <v>35429</v>
      </c>
      <c r="B48515" t="str">
        <f t="shared" ref="B48515:B48578" si="1516">IF(ISTEXT(A48515),A48515,"-")</f>
        <v>SHTG53DJSHYS7NKF</v>
      </c>
      <c r="C48515" s="3" t="str">
        <f t="shared" ref="C48515:C48578" si="1517">IF(ISTEXT(A48515),"-",A48515)</f>
        <v>-</v>
      </c>
    </row>
    <row r="48516" spans="1:3" hidden="1" x14ac:dyDescent="0.35">
      <c r="A48516" t="s">
        <v>35430</v>
      </c>
      <c r="B48516" t="str">
        <f t="shared" si="1516"/>
        <v>B0BV9S1J2M</v>
      </c>
      <c r="C48516" s="3" t="str">
        <f t="shared" si="1517"/>
        <v>-</v>
      </c>
    </row>
    <row r="48517" spans="1:3" hidden="1" x14ac:dyDescent="0.35">
      <c r="A48517" t="s">
        <v>35431</v>
      </c>
      <c r="B48517" t="str">
        <f t="shared" si="1516"/>
        <v>B0BV9MPRNF</v>
      </c>
      <c r="C48517" s="3" t="str">
        <f t="shared" si="1517"/>
        <v>-</v>
      </c>
    </row>
    <row r="48518" spans="1:3" hidden="1" x14ac:dyDescent="0.35">
      <c r="A48518" t="s">
        <v>35432</v>
      </c>
      <c r="B48518" t="str">
        <f t="shared" si="1516"/>
        <v>JUMG4XSVY6MFPASN</v>
      </c>
      <c r="C48518" s="3" t="str">
        <f t="shared" si="1517"/>
        <v>-</v>
      </c>
    </row>
    <row r="48519" spans="1:3" hidden="1" x14ac:dyDescent="0.35">
      <c r="A48519" t="s">
        <v>35433</v>
      </c>
      <c r="B48519" t="str">
        <f t="shared" si="1516"/>
        <v>KDEG4ZZCGF9D9GFX</v>
      </c>
      <c r="C48519" s="3" t="str">
        <f t="shared" si="1517"/>
        <v>-</v>
      </c>
    </row>
    <row r="48520" spans="1:3" hidden="1" x14ac:dyDescent="0.35">
      <c r="A48520" t="s">
        <v>35434</v>
      </c>
      <c r="B48520" t="str">
        <f t="shared" si="1516"/>
        <v>KDEG3X9ADXAKHQKK</v>
      </c>
      <c r="C48520" s="3" t="str">
        <f t="shared" si="1517"/>
        <v>-</v>
      </c>
    </row>
    <row r="48521" spans="1:3" hidden="1" x14ac:dyDescent="0.35">
      <c r="A48521" t="s">
        <v>35435</v>
      </c>
      <c r="B48521" t="str">
        <f t="shared" si="1516"/>
        <v>B0BV9RYM2L</v>
      </c>
      <c r="C48521" s="3" t="str">
        <f t="shared" si="1517"/>
        <v>-</v>
      </c>
    </row>
    <row r="48522" spans="1:3" hidden="1" x14ac:dyDescent="0.35">
      <c r="A48522" t="s">
        <v>35436</v>
      </c>
      <c r="B48522" t="str">
        <f t="shared" si="1516"/>
        <v>KDEG6HHF5CP8VGUH</v>
      </c>
      <c r="C48522" s="3" t="str">
        <f t="shared" si="1517"/>
        <v>-</v>
      </c>
    </row>
    <row r="48523" spans="1:3" hidden="1" x14ac:dyDescent="0.35">
      <c r="A48523" t="s">
        <v>35437</v>
      </c>
      <c r="B48523" t="str">
        <f t="shared" si="1516"/>
        <v>B0BV9RZNP4</v>
      </c>
      <c r="C48523" s="3" t="str">
        <f t="shared" si="1517"/>
        <v>-</v>
      </c>
    </row>
    <row r="48524" spans="1:3" hidden="1" x14ac:dyDescent="0.35">
      <c r="A48524" t="s">
        <v>35438</v>
      </c>
      <c r="B48524" t="str">
        <f t="shared" si="1516"/>
        <v>B0BV9W5WFS</v>
      </c>
      <c r="C48524" s="3" t="str">
        <f t="shared" si="1517"/>
        <v>-</v>
      </c>
    </row>
    <row r="48525" spans="1:3" hidden="1" x14ac:dyDescent="0.35">
      <c r="A48525" t="s">
        <v>35439</v>
      </c>
      <c r="B48525" t="str">
        <f t="shared" si="1516"/>
        <v>SUIG75VHFPZKTHHV</v>
      </c>
      <c r="C48525" s="3" t="str">
        <f t="shared" si="1517"/>
        <v>-</v>
      </c>
    </row>
    <row r="48526" spans="1:3" hidden="1" x14ac:dyDescent="0.35">
      <c r="A48526" t="s">
        <v>35440</v>
      </c>
      <c r="B48526" t="str">
        <f t="shared" si="1516"/>
        <v>B0BRY4KNH7</v>
      </c>
      <c r="C48526" s="3" t="str">
        <f t="shared" si="1517"/>
        <v>-</v>
      </c>
    </row>
    <row r="48527" spans="1:3" hidden="1" x14ac:dyDescent="0.35">
      <c r="A48527" t="s">
        <v>35441</v>
      </c>
      <c r="B48527" t="str">
        <f t="shared" si="1516"/>
        <v>B0BS13Q6LF</v>
      </c>
      <c r="C48527" s="3" t="str">
        <f t="shared" si="1517"/>
        <v>-</v>
      </c>
    </row>
    <row r="48528" spans="1:3" hidden="1" x14ac:dyDescent="0.35">
      <c r="A48528" t="s">
        <v>35442</v>
      </c>
      <c r="B48528" t="str">
        <f t="shared" si="1516"/>
        <v>KDEG7U6BPRKFZDJA</v>
      </c>
      <c r="C48528" s="3" t="str">
        <f t="shared" si="1517"/>
        <v>-</v>
      </c>
    </row>
    <row r="48529" spans="1:3" hidden="1" x14ac:dyDescent="0.35">
      <c r="A48529" t="s">
        <v>35443</v>
      </c>
      <c r="B48529" t="str">
        <f t="shared" si="1516"/>
        <v>KDEG86HKPTZ93NGY</v>
      </c>
      <c r="C48529" s="3" t="str">
        <f t="shared" si="1517"/>
        <v>-</v>
      </c>
    </row>
    <row r="48530" spans="1:3" hidden="1" x14ac:dyDescent="0.35">
      <c r="A48530" t="s">
        <v>35444</v>
      </c>
      <c r="B48530" t="str">
        <f t="shared" si="1516"/>
        <v>KPBGBYPGEKCREHZZ</v>
      </c>
      <c r="C48530" s="3" t="str">
        <f t="shared" si="1517"/>
        <v>-</v>
      </c>
    </row>
    <row r="48531" spans="1:3" hidden="1" x14ac:dyDescent="0.35">
      <c r="A48531" t="s">
        <v>35445</v>
      </c>
      <c r="B48531" t="str">
        <f t="shared" si="1516"/>
        <v>B0BR16TP64</v>
      </c>
      <c r="C48531" s="3" t="str">
        <f t="shared" si="1517"/>
        <v>-</v>
      </c>
    </row>
    <row r="48532" spans="1:3" hidden="1" x14ac:dyDescent="0.35">
      <c r="A48532" t="s">
        <v>35446</v>
      </c>
      <c r="B48532" t="str">
        <f t="shared" si="1516"/>
        <v>KLCGB69DDCTYJMKH</v>
      </c>
      <c r="C48532" s="3" t="str">
        <f t="shared" si="1517"/>
        <v>-</v>
      </c>
    </row>
    <row r="48533" spans="1:3" hidden="1" x14ac:dyDescent="0.35">
      <c r="A48533" t="s">
        <v>35447</v>
      </c>
      <c r="B48533" t="str">
        <f t="shared" si="1516"/>
        <v>KDEGB57ARHUK7MSS</v>
      </c>
      <c r="C48533" s="3" t="str">
        <f t="shared" si="1517"/>
        <v>-</v>
      </c>
    </row>
    <row r="48534" spans="1:3" hidden="1" x14ac:dyDescent="0.35">
      <c r="A48534" t="s">
        <v>35448</v>
      </c>
      <c r="B48534" t="str">
        <f t="shared" si="1516"/>
        <v>B0BRY6X68R</v>
      </c>
      <c r="C48534" s="3" t="str">
        <f t="shared" si="1517"/>
        <v>-</v>
      </c>
    </row>
    <row r="48535" spans="1:3" hidden="1" x14ac:dyDescent="0.35">
      <c r="A48535" t="s">
        <v>35449</v>
      </c>
      <c r="B48535" t="str">
        <f t="shared" si="1516"/>
        <v>KDEGBSJVFF3D9UVR</v>
      </c>
      <c r="C48535" s="3" t="str">
        <f t="shared" si="1517"/>
        <v>-</v>
      </c>
    </row>
    <row r="48536" spans="1:3" hidden="1" x14ac:dyDescent="0.35">
      <c r="A48536" t="s">
        <v>35450</v>
      </c>
      <c r="B48536" t="str">
        <f t="shared" si="1516"/>
        <v>B0BR1555C5</v>
      </c>
      <c r="C48536" s="3" t="str">
        <f t="shared" si="1517"/>
        <v>-</v>
      </c>
    </row>
    <row r="48537" spans="1:3" hidden="1" x14ac:dyDescent="0.35">
      <c r="A48537" t="s">
        <v>35451</v>
      </c>
      <c r="B48537" t="str">
        <f t="shared" si="1516"/>
        <v>KPBGEQFFRBS5BSCR</v>
      </c>
      <c r="C48537" s="3" t="str">
        <f t="shared" si="1517"/>
        <v>-</v>
      </c>
    </row>
    <row r="48538" spans="1:3" hidden="1" x14ac:dyDescent="0.35">
      <c r="A48538" t="s">
        <v>35452</v>
      </c>
      <c r="B48538" t="str">
        <f t="shared" si="1516"/>
        <v>B0BR17JRD9</v>
      </c>
      <c r="C48538" s="3" t="str">
        <f t="shared" si="1517"/>
        <v>-</v>
      </c>
    </row>
    <row r="48539" spans="1:3" hidden="1" x14ac:dyDescent="0.35">
      <c r="A48539" t="s">
        <v>35453</v>
      </c>
      <c r="B48539" t="str">
        <f t="shared" si="1516"/>
        <v>B0BTDVNBGJ</v>
      </c>
      <c r="C48539" s="3" t="str">
        <f t="shared" si="1517"/>
        <v>-</v>
      </c>
    </row>
    <row r="48540" spans="1:3" hidden="1" x14ac:dyDescent="0.35">
      <c r="A48540" t="s">
        <v>35454</v>
      </c>
      <c r="B48540" t="str">
        <f t="shared" si="1516"/>
        <v>KTOGHMSK3ZTHTTBH</v>
      </c>
      <c r="C48540" s="3" t="str">
        <f t="shared" si="1517"/>
        <v>-</v>
      </c>
    </row>
    <row r="48541" spans="1:3" hidden="1" x14ac:dyDescent="0.35">
      <c r="A48541" t="s">
        <v>35455</v>
      </c>
      <c r="B48541" t="str">
        <f t="shared" si="1516"/>
        <v>B0BS1DRG7R</v>
      </c>
      <c r="C48541" s="3" t="str">
        <f t="shared" si="1517"/>
        <v>-</v>
      </c>
    </row>
    <row r="48542" spans="1:3" hidden="1" x14ac:dyDescent="0.35">
      <c r="A48542" t="s">
        <v>35456</v>
      </c>
      <c r="B48542" t="str">
        <f t="shared" si="1516"/>
        <v>B0BTJ6Y8WB</v>
      </c>
      <c r="C48542" s="3" t="str">
        <f t="shared" si="1517"/>
        <v>-</v>
      </c>
    </row>
    <row r="48543" spans="1:3" hidden="1" x14ac:dyDescent="0.35">
      <c r="A48543" t="s">
        <v>35457</v>
      </c>
      <c r="B48543" t="str">
        <f t="shared" si="1516"/>
        <v>B0BTJ4M64D</v>
      </c>
      <c r="C48543" s="3" t="str">
        <f t="shared" si="1517"/>
        <v>-</v>
      </c>
    </row>
    <row r="48544" spans="1:3" hidden="1" x14ac:dyDescent="0.35">
      <c r="A48544" t="s">
        <v>35458</v>
      </c>
      <c r="B48544" t="str">
        <f t="shared" si="1516"/>
        <v>SKIGHMZPHDVSNSBP</v>
      </c>
      <c r="C48544" s="3" t="str">
        <f t="shared" si="1517"/>
        <v>-</v>
      </c>
    </row>
    <row r="48545" spans="1:3" hidden="1" x14ac:dyDescent="0.35">
      <c r="A48545" t="s">
        <v>35459</v>
      </c>
      <c r="B48545" t="str">
        <f t="shared" si="1516"/>
        <v>B0BQ3KFDN8</v>
      </c>
      <c r="C48545" s="3" t="str">
        <f t="shared" si="1517"/>
        <v>-</v>
      </c>
    </row>
    <row r="48546" spans="1:3" hidden="1" x14ac:dyDescent="0.35">
      <c r="A48546" t="s">
        <v>35460</v>
      </c>
      <c r="B48546" t="str">
        <f t="shared" si="1516"/>
        <v>KPBGJTADXRSZVZGN</v>
      </c>
      <c r="C48546" s="3" t="str">
        <f t="shared" si="1517"/>
        <v>-</v>
      </c>
    </row>
    <row r="48547" spans="1:3" hidden="1" x14ac:dyDescent="0.35">
      <c r="A48547" t="s">
        <v>35461</v>
      </c>
      <c r="B48547" t="str">
        <f t="shared" si="1516"/>
        <v>KTOGJVJUY65NNA4G</v>
      </c>
      <c r="C48547" s="3" t="str">
        <f t="shared" si="1517"/>
        <v>-</v>
      </c>
    </row>
    <row r="48548" spans="1:3" hidden="1" x14ac:dyDescent="0.35">
      <c r="A48548" t="s">
        <v>35462</v>
      </c>
      <c r="B48548" t="str">
        <f t="shared" si="1516"/>
        <v>KTOGJVJUMJ3GZBVB</v>
      </c>
      <c r="C48548" s="3" t="str">
        <f t="shared" si="1517"/>
        <v>-</v>
      </c>
    </row>
    <row r="48549" spans="1:3" hidden="1" x14ac:dyDescent="0.35">
      <c r="A48549" t="s">
        <v>35463</v>
      </c>
      <c r="B48549" t="str">
        <f t="shared" si="1516"/>
        <v>B0BQ3CDDCM</v>
      </c>
      <c r="C48549" s="3" t="str">
        <f t="shared" si="1517"/>
        <v>-</v>
      </c>
    </row>
    <row r="48550" spans="1:3" hidden="1" x14ac:dyDescent="0.35">
      <c r="A48550" t="s">
        <v>35464</v>
      </c>
      <c r="B48550" t="str">
        <f t="shared" si="1516"/>
        <v>KDEGJT9VDVGTHZVC</v>
      </c>
      <c r="C48550" s="3" t="str">
        <f t="shared" si="1517"/>
        <v>-</v>
      </c>
    </row>
    <row r="48551" spans="1:3" hidden="1" x14ac:dyDescent="0.35">
      <c r="A48551" t="s">
        <v>35465</v>
      </c>
      <c r="B48551" t="str">
        <f t="shared" si="1516"/>
        <v>SWSGJTH6GEGMVYBX</v>
      </c>
      <c r="C48551" s="3" t="str">
        <f t="shared" si="1517"/>
        <v>-</v>
      </c>
    </row>
    <row r="48552" spans="1:3" hidden="1" x14ac:dyDescent="0.35">
      <c r="A48552" t="s">
        <v>35466</v>
      </c>
      <c r="B48552" t="str">
        <f t="shared" si="1516"/>
        <v>KETGHVK4ZVYVKXSX</v>
      </c>
      <c r="C48552" s="3" t="str">
        <f t="shared" si="1517"/>
        <v>-</v>
      </c>
    </row>
    <row r="48553" spans="1:3" x14ac:dyDescent="0.35">
      <c r="A48553" s="3">
        <v>465717103001</v>
      </c>
      <c r="B48553" t="str">
        <f t="shared" si="1516"/>
        <v>-</v>
      </c>
      <c r="C48553" s="3">
        <f t="shared" si="1517"/>
        <v>465717103001</v>
      </c>
    </row>
    <row r="48554" spans="1:3" x14ac:dyDescent="0.35">
      <c r="A48554" s="3">
        <v>465355385002</v>
      </c>
      <c r="B48554" t="str">
        <f t="shared" si="1516"/>
        <v>-</v>
      </c>
      <c r="C48554" s="3">
        <f t="shared" si="1517"/>
        <v>465355385002</v>
      </c>
    </row>
    <row r="48555" spans="1:3" x14ac:dyDescent="0.35">
      <c r="A48555" s="3">
        <v>465363490002</v>
      </c>
      <c r="B48555" t="str">
        <f t="shared" si="1516"/>
        <v>-</v>
      </c>
      <c r="C48555" s="3">
        <f t="shared" si="1517"/>
        <v>465363490002</v>
      </c>
    </row>
    <row r="48556" spans="1:3" x14ac:dyDescent="0.35">
      <c r="A48556" s="3">
        <v>465359079006</v>
      </c>
      <c r="B48556" t="str">
        <f t="shared" si="1516"/>
        <v>-</v>
      </c>
      <c r="C48556" s="3">
        <f t="shared" si="1517"/>
        <v>465359079006</v>
      </c>
    </row>
    <row r="48557" spans="1:3" hidden="1" x14ac:dyDescent="0.35">
      <c r="A48557" t="s">
        <v>35467</v>
      </c>
      <c r="B48557" t="str">
        <f t="shared" si="1516"/>
        <v>SWSFUEZ8MAA6G9N7</v>
      </c>
      <c r="C48557" s="3" t="str">
        <f t="shared" si="1517"/>
        <v>-</v>
      </c>
    </row>
    <row r="48558" spans="1:3" hidden="1" x14ac:dyDescent="0.35">
      <c r="A48558" t="s">
        <v>35468</v>
      </c>
      <c r="B48558" t="str">
        <f t="shared" si="1516"/>
        <v>B0859NYZ6X</v>
      </c>
      <c r="C48558" s="3" t="str">
        <f t="shared" si="1517"/>
        <v>-</v>
      </c>
    </row>
    <row r="48559" spans="1:3" hidden="1" x14ac:dyDescent="0.35">
      <c r="A48559" t="s">
        <v>35469</v>
      </c>
      <c r="B48559" t="str">
        <f t="shared" si="1516"/>
        <v>B0859P3BSP</v>
      </c>
      <c r="C48559" s="3" t="str">
        <f t="shared" si="1517"/>
        <v>-</v>
      </c>
    </row>
    <row r="48560" spans="1:3" hidden="1" x14ac:dyDescent="0.35">
      <c r="A48560" t="s">
        <v>35470</v>
      </c>
      <c r="B48560" t="str">
        <f t="shared" si="1516"/>
        <v>B0859NWF9Q</v>
      </c>
      <c r="C48560" s="3" t="str">
        <f t="shared" si="1517"/>
        <v>-</v>
      </c>
    </row>
    <row r="48561" spans="1:3" hidden="1" x14ac:dyDescent="0.35">
      <c r="A48561" t="s">
        <v>35471</v>
      </c>
      <c r="B48561" t="str">
        <f t="shared" si="1516"/>
        <v>KLCFWRDVS4ETDXYC</v>
      </c>
      <c r="C48561" s="3" t="str">
        <f t="shared" si="1517"/>
        <v>-</v>
      </c>
    </row>
    <row r="48562" spans="1:3" hidden="1" x14ac:dyDescent="0.35">
      <c r="A48562" t="s">
        <v>35472</v>
      </c>
      <c r="B48562" t="str">
        <f t="shared" si="1516"/>
        <v>KETFWZWYYYYN8BHS</v>
      </c>
      <c r="C48562" s="3" t="str">
        <f t="shared" si="1517"/>
        <v>-</v>
      </c>
    </row>
    <row r="48563" spans="1:3" hidden="1" x14ac:dyDescent="0.35">
      <c r="A48563" t="s">
        <v>35473</v>
      </c>
      <c r="B48563" t="str">
        <f t="shared" si="1516"/>
        <v>SWSFYZAJEBEYF4MP</v>
      </c>
      <c r="C48563" s="3" t="str">
        <f t="shared" si="1517"/>
        <v>-</v>
      </c>
    </row>
    <row r="48564" spans="1:3" hidden="1" x14ac:dyDescent="0.35">
      <c r="A48564" t="s">
        <v>35474</v>
      </c>
      <c r="B48564" t="str">
        <f t="shared" si="1516"/>
        <v>B0B2KCK21X</v>
      </c>
      <c r="C48564" s="3" t="str">
        <f t="shared" si="1517"/>
        <v>-</v>
      </c>
    </row>
    <row r="48565" spans="1:3" hidden="1" x14ac:dyDescent="0.35">
      <c r="A48565" t="s">
        <v>35475</v>
      </c>
      <c r="B48565" t="str">
        <f t="shared" si="1516"/>
        <v>B0BRZHX5Y4</v>
      </c>
      <c r="C48565" s="3" t="str">
        <f t="shared" si="1517"/>
        <v>-</v>
      </c>
    </row>
    <row r="48566" spans="1:3" hidden="1" x14ac:dyDescent="0.35">
      <c r="A48566" t="s">
        <v>35476</v>
      </c>
      <c r="B48566" t="str">
        <f t="shared" si="1516"/>
        <v>B0BS1KPPD2</v>
      </c>
      <c r="C48566" s="3" t="str">
        <f t="shared" si="1517"/>
        <v>-</v>
      </c>
    </row>
    <row r="48567" spans="1:3" hidden="1" x14ac:dyDescent="0.35">
      <c r="A48567" t="s">
        <v>35477</v>
      </c>
      <c r="B48567" t="str">
        <f t="shared" si="1516"/>
        <v>B096C6JMDR</v>
      </c>
      <c r="C48567" s="3" t="str">
        <f t="shared" si="1517"/>
        <v>-</v>
      </c>
    </row>
    <row r="48568" spans="1:3" hidden="1" x14ac:dyDescent="0.35">
      <c r="A48568" t="s">
        <v>35478</v>
      </c>
      <c r="B48568" t="str">
        <f t="shared" si="1516"/>
        <v>KPBG4ZP2NEAGAHN2</v>
      </c>
      <c r="C48568" s="3" t="str">
        <f t="shared" si="1517"/>
        <v>-</v>
      </c>
    </row>
    <row r="48569" spans="1:3" hidden="1" x14ac:dyDescent="0.35">
      <c r="A48569" t="s">
        <v>35479</v>
      </c>
      <c r="B48569" t="str">
        <f t="shared" si="1516"/>
        <v>B0BW9C7VZM</v>
      </c>
      <c r="C48569" s="3" t="str">
        <f t="shared" si="1517"/>
        <v>-</v>
      </c>
    </row>
    <row r="48570" spans="1:3" hidden="1" x14ac:dyDescent="0.35">
      <c r="A48570" t="s">
        <v>35480</v>
      </c>
      <c r="B48570" t="str">
        <f t="shared" si="1516"/>
        <v>KPBG4ZPRWTF69TZM</v>
      </c>
      <c r="C48570" s="3" t="str">
        <f t="shared" si="1517"/>
        <v>-</v>
      </c>
    </row>
    <row r="48571" spans="1:3" hidden="1" x14ac:dyDescent="0.35">
      <c r="A48571" t="s">
        <v>35481</v>
      </c>
      <c r="B48571" t="str">
        <f t="shared" si="1516"/>
        <v>B0BS1KWFX4</v>
      </c>
      <c r="C48571" s="3" t="str">
        <f t="shared" si="1517"/>
        <v>-</v>
      </c>
    </row>
    <row r="48572" spans="1:3" hidden="1" x14ac:dyDescent="0.35">
      <c r="A48572" t="s">
        <v>35482</v>
      </c>
      <c r="B48572" t="str">
        <f t="shared" si="1516"/>
        <v>KPBG86KGJYG6MKGG</v>
      </c>
      <c r="C48572" s="3" t="str">
        <f t="shared" si="1517"/>
        <v>-</v>
      </c>
    </row>
    <row r="48573" spans="1:3" hidden="1" x14ac:dyDescent="0.35">
      <c r="A48573" t="s">
        <v>35483</v>
      </c>
      <c r="B48573" t="str">
        <f t="shared" si="1516"/>
        <v>B0B2WPPSZN</v>
      </c>
      <c r="C48573" s="3" t="str">
        <f t="shared" si="1517"/>
        <v>-</v>
      </c>
    </row>
    <row r="48574" spans="1:3" hidden="1" x14ac:dyDescent="0.35">
      <c r="A48574" t="s">
        <v>35484</v>
      </c>
      <c r="B48574" t="str">
        <f t="shared" si="1516"/>
        <v>B0BV9SKM6Z</v>
      </c>
      <c r="C48574" s="3" t="str">
        <f t="shared" si="1517"/>
        <v>-</v>
      </c>
    </row>
    <row r="48575" spans="1:3" hidden="1" x14ac:dyDescent="0.35">
      <c r="A48575" t="s">
        <v>35485</v>
      </c>
      <c r="B48575" t="str">
        <f t="shared" si="1516"/>
        <v>SWSG8PCE2MKYNKFS</v>
      </c>
      <c r="C48575" s="3" t="str">
        <f t="shared" si="1517"/>
        <v>-</v>
      </c>
    </row>
    <row r="48576" spans="1:3" hidden="1" x14ac:dyDescent="0.35">
      <c r="A48576" t="s">
        <v>35486</v>
      </c>
      <c r="B48576" t="str">
        <f t="shared" si="1516"/>
        <v>TKSG8PCPWAQWTGHH</v>
      </c>
      <c r="C48576" s="3" t="str">
        <f t="shared" si="1517"/>
        <v>-</v>
      </c>
    </row>
    <row r="48577" spans="1:3" hidden="1" x14ac:dyDescent="0.35">
      <c r="A48577" t="s">
        <v>35487</v>
      </c>
      <c r="B48577" t="str">
        <f t="shared" si="1516"/>
        <v>KTOG8NYGF3CKARDT</v>
      </c>
      <c r="C48577" s="3" t="str">
        <f t="shared" si="1517"/>
        <v>-</v>
      </c>
    </row>
    <row r="48578" spans="1:3" hidden="1" x14ac:dyDescent="0.35">
      <c r="A48578" t="s">
        <v>35488</v>
      </c>
      <c r="B48578" t="str">
        <f t="shared" si="1516"/>
        <v>CATG86FQKG44KBAM</v>
      </c>
      <c r="C48578" s="3" t="str">
        <f t="shared" si="1517"/>
        <v>-</v>
      </c>
    </row>
    <row r="48579" spans="1:3" hidden="1" x14ac:dyDescent="0.35">
      <c r="A48579" t="s">
        <v>35489</v>
      </c>
      <c r="B48579" t="str">
        <f t="shared" ref="B48579:B48642" si="1518">IF(ISTEXT(A48579),A48579,"-")</f>
        <v>TROG8NBEUPXJZGJZ</v>
      </c>
      <c r="C48579" s="3" t="str">
        <f t="shared" ref="C48579:C48642" si="1519">IF(ISTEXT(A48579),"-",A48579)</f>
        <v>-</v>
      </c>
    </row>
    <row r="48580" spans="1:3" hidden="1" x14ac:dyDescent="0.35">
      <c r="A48580" t="s">
        <v>35490</v>
      </c>
      <c r="B48580" t="str">
        <f t="shared" si="1518"/>
        <v>B0BRVFVVQZ</v>
      </c>
      <c r="C48580" s="3" t="str">
        <f t="shared" si="1519"/>
        <v>-</v>
      </c>
    </row>
    <row r="48581" spans="1:3" hidden="1" x14ac:dyDescent="0.35">
      <c r="A48581" t="s">
        <v>35491</v>
      </c>
      <c r="B48581" t="str">
        <f t="shared" si="1518"/>
        <v>B0BTTLWVM6</v>
      </c>
      <c r="C48581" s="3" t="str">
        <f t="shared" si="1519"/>
        <v>-</v>
      </c>
    </row>
    <row r="48582" spans="1:3" hidden="1" x14ac:dyDescent="0.35">
      <c r="A48582" t="s">
        <v>35492</v>
      </c>
      <c r="B48582" t="str">
        <f t="shared" si="1518"/>
        <v>KPBGBYPHKHZPXZPC</v>
      </c>
      <c r="C48582" s="3" t="str">
        <f t="shared" si="1519"/>
        <v>-</v>
      </c>
    </row>
    <row r="48583" spans="1:3" hidden="1" x14ac:dyDescent="0.35">
      <c r="A48583" t="s">
        <v>35493</v>
      </c>
      <c r="B48583" t="str">
        <f t="shared" si="1518"/>
        <v>B0BTTGWJXB</v>
      </c>
      <c r="C48583" s="3" t="str">
        <f t="shared" si="1519"/>
        <v>-</v>
      </c>
    </row>
    <row r="48584" spans="1:3" hidden="1" x14ac:dyDescent="0.35">
      <c r="A48584" t="s">
        <v>35494</v>
      </c>
      <c r="B48584" t="str">
        <f t="shared" si="1518"/>
        <v>KDEGBSKYNY5TNT5D</v>
      </c>
      <c r="C48584" s="3" t="str">
        <f t="shared" si="1519"/>
        <v>-</v>
      </c>
    </row>
    <row r="48585" spans="1:3" hidden="1" x14ac:dyDescent="0.35">
      <c r="A48585" t="s">
        <v>35495</v>
      </c>
      <c r="B48585" t="str">
        <f t="shared" si="1518"/>
        <v>B0BRVGLNHF</v>
      </c>
      <c r="C48585" s="3" t="str">
        <f t="shared" si="1519"/>
        <v>-</v>
      </c>
    </row>
    <row r="48586" spans="1:3" hidden="1" x14ac:dyDescent="0.35">
      <c r="A48586" t="s">
        <v>35496</v>
      </c>
      <c r="B48586" t="str">
        <f t="shared" si="1518"/>
        <v>KPBGBSG6EGHZWXJA</v>
      </c>
      <c r="C48586" s="3" t="str">
        <f t="shared" si="1519"/>
        <v>-</v>
      </c>
    </row>
    <row r="48587" spans="1:3" hidden="1" x14ac:dyDescent="0.35">
      <c r="A48587" t="s">
        <v>35497</v>
      </c>
      <c r="B48587" t="str">
        <f t="shared" si="1518"/>
        <v>JUMGBSJZBCMNNRGS</v>
      </c>
      <c r="C48587" s="3" t="str">
        <f t="shared" si="1519"/>
        <v>-</v>
      </c>
    </row>
    <row r="48588" spans="1:3" hidden="1" x14ac:dyDescent="0.35">
      <c r="A48588" t="s">
        <v>35498</v>
      </c>
      <c r="B48588" t="str">
        <f t="shared" si="1518"/>
        <v>KLCGCDMWEWQYADTK</v>
      </c>
      <c r="C48588" s="3" t="str">
        <f t="shared" si="1519"/>
        <v>-</v>
      </c>
    </row>
    <row r="48589" spans="1:3" hidden="1" x14ac:dyDescent="0.35">
      <c r="A48589" t="s">
        <v>35499</v>
      </c>
      <c r="B48589" t="str">
        <f t="shared" si="1518"/>
        <v>B0BS3WVTYY</v>
      </c>
      <c r="C48589" s="3" t="str">
        <f t="shared" si="1519"/>
        <v>-</v>
      </c>
    </row>
    <row r="48590" spans="1:3" hidden="1" x14ac:dyDescent="0.35">
      <c r="A48590" t="s">
        <v>35500</v>
      </c>
      <c r="B48590" t="str">
        <f t="shared" si="1518"/>
        <v>B0BS3VX4TP</v>
      </c>
      <c r="C48590" s="3" t="str">
        <f t="shared" si="1519"/>
        <v>-</v>
      </c>
    </row>
    <row r="48591" spans="1:3" hidden="1" x14ac:dyDescent="0.35">
      <c r="A48591" t="s">
        <v>35501</v>
      </c>
      <c r="B48591" t="str">
        <f t="shared" si="1518"/>
        <v>B0BRY8KHGW</v>
      </c>
      <c r="C48591" s="3" t="str">
        <f t="shared" si="1519"/>
        <v>-</v>
      </c>
    </row>
    <row r="48592" spans="1:3" hidden="1" x14ac:dyDescent="0.35">
      <c r="A48592" t="s">
        <v>35502</v>
      </c>
      <c r="B48592" t="str">
        <f t="shared" si="1518"/>
        <v>KDEGGMXKZZARJFDK</v>
      </c>
      <c r="C48592" s="3" t="str">
        <f t="shared" si="1519"/>
        <v>-</v>
      </c>
    </row>
    <row r="48593" spans="1:3" hidden="1" x14ac:dyDescent="0.35">
      <c r="A48593" t="s">
        <v>35503</v>
      </c>
      <c r="B48593" t="str">
        <f t="shared" si="1518"/>
        <v>B0BS1LXD9V</v>
      </c>
      <c r="C48593" s="3" t="str">
        <f t="shared" si="1519"/>
        <v>-</v>
      </c>
    </row>
    <row r="48594" spans="1:3" hidden="1" x14ac:dyDescent="0.35">
      <c r="A48594" t="s">
        <v>35504</v>
      </c>
      <c r="B48594" t="str">
        <f t="shared" si="1518"/>
        <v>JUMGHKJTF3ZKM52A</v>
      </c>
      <c r="C48594" s="3" t="str">
        <f t="shared" si="1519"/>
        <v>-</v>
      </c>
    </row>
    <row r="48595" spans="1:3" hidden="1" x14ac:dyDescent="0.35">
      <c r="A48595" t="s">
        <v>35505</v>
      </c>
      <c r="B48595" t="str">
        <f t="shared" si="1518"/>
        <v>KDEGGMZHSRFKPEWE</v>
      </c>
      <c r="C48595" s="3" t="str">
        <f t="shared" si="1519"/>
        <v>-</v>
      </c>
    </row>
    <row r="48596" spans="1:3" hidden="1" x14ac:dyDescent="0.35">
      <c r="A48596" t="s">
        <v>35506</v>
      </c>
      <c r="B48596" t="str">
        <f t="shared" si="1518"/>
        <v>JEAGMH64VCAGGGJT</v>
      </c>
      <c r="C48596" s="3" t="str">
        <f t="shared" si="1519"/>
        <v>-</v>
      </c>
    </row>
    <row r="48597" spans="1:3" hidden="1" x14ac:dyDescent="0.35">
      <c r="A48597" t="s">
        <v>35507</v>
      </c>
      <c r="B48597" t="str">
        <f t="shared" si="1518"/>
        <v>B0BS3XSYRY</v>
      </c>
      <c r="C48597" s="3" t="str">
        <f t="shared" si="1519"/>
        <v>-</v>
      </c>
    </row>
    <row r="48598" spans="1:3" hidden="1" x14ac:dyDescent="0.35">
      <c r="A48598" t="s">
        <v>35508</v>
      </c>
      <c r="B48598" t="str">
        <f t="shared" si="1518"/>
        <v>KDEGJFJGJRPHKWZG</v>
      </c>
      <c r="C48598" s="3" t="str">
        <f t="shared" si="1519"/>
        <v>-</v>
      </c>
    </row>
    <row r="48599" spans="1:3" hidden="1" x14ac:dyDescent="0.35">
      <c r="A48599" t="s">
        <v>35509</v>
      </c>
      <c r="B48599" t="str">
        <f t="shared" si="1518"/>
        <v>B0BPSG1J98</v>
      </c>
      <c r="C48599" s="3" t="str">
        <f t="shared" si="1519"/>
        <v>-</v>
      </c>
    </row>
    <row r="48600" spans="1:3" hidden="1" x14ac:dyDescent="0.35">
      <c r="A48600" t="s">
        <v>35510</v>
      </c>
      <c r="B48600" t="str">
        <f t="shared" si="1518"/>
        <v>KDEGJFJJMYVGVPWB</v>
      </c>
      <c r="C48600" s="3" t="str">
        <f t="shared" si="1519"/>
        <v>-</v>
      </c>
    </row>
    <row r="48601" spans="1:3" hidden="1" x14ac:dyDescent="0.35">
      <c r="A48601" t="s">
        <v>35511</v>
      </c>
      <c r="B48601" t="str">
        <f t="shared" si="1518"/>
        <v>B0BPS5H7CK</v>
      </c>
      <c r="C48601" s="3" t="str">
        <f t="shared" si="1519"/>
        <v>-</v>
      </c>
    </row>
    <row r="48602" spans="1:3" hidden="1" x14ac:dyDescent="0.35">
      <c r="A48602" t="s">
        <v>35512</v>
      </c>
      <c r="B48602" t="str">
        <f t="shared" si="1518"/>
        <v>KPBGJTAE7YAHGKHF</v>
      </c>
      <c r="C48602" s="3" t="str">
        <f t="shared" si="1519"/>
        <v>-</v>
      </c>
    </row>
    <row r="48603" spans="1:3" hidden="1" x14ac:dyDescent="0.35">
      <c r="A48603" t="s">
        <v>35513</v>
      </c>
      <c r="B48603" t="str">
        <f t="shared" si="1518"/>
        <v>KPBGJTADRYVF2NYZ</v>
      </c>
      <c r="C48603" s="3" t="str">
        <f t="shared" si="1519"/>
        <v>-</v>
      </c>
    </row>
    <row r="48604" spans="1:3" hidden="1" x14ac:dyDescent="0.35">
      <c r="A48604" t="s">
        <v>35514</v>
      </c>
      <c r="B48604" t="str">
        <f t="shared" si="1518"/>
        <v>SWSGKFKZBWFU4ZHY</v>
      </c>
      <c r="C48604" s="3" t="str">
        <f t="shared" si="1519"/>
        <v>-</v>
      </c>
    </row>
    <row r="48605" spans="1:3" hidden="1" x14ac:dyDescent="0.35">
      <c r="A48605" t="s">
        <v>35515</v>
      </c>
      <c r="B48605" t="str">
        <f t="shared" si="1518"/>
        <v>SWSGKFJ6H2NK3Z8E</v>
      </c>
      <c r="C48605" s="3" t="str">
        <f t="shared" si="1519"/>
        <v>-</v>
      </c>
    </row>
    <row r="48606" spans="1:3" hidden="1" x14ac:dyDescent="0.35">
      <c r="A48606" t="s">
        <v>35516</v>
      </c>
      <c r="B48606" t="str">
        <f t="shared" si="1518"/>
        <v>B0BTDGS6MV</v>
      </c>
      <c r="C48606" s="3" t="str">
        <f t="shared" si="1519"/>
        <v>-</v>
      </c>
    </row>
    <row r="48607" spans="1:3" hidden="1" x14ac:dyDescent="0.35">
      <c r="A48607" t="s">
        <v>35517</v>
      </c>
      <c r="B48607" t="str">
        <f t="shared" si="1518"/>
        <v>B0BTJ4T7JN</v>
      </c>
      <c r="C48607" s="3" t="str">
        <f t="shared" si="1519"/>
        <v>-</v>
      </c>
    </row>
    <row r="48608" spans="1:3" hidden="1" x14ac:dyDescent="0.35">
      <c r="A48608" t="s">
        <v>35518</v>
      </c>
      <c r="B48608" t="str">
        <f t="shared" si="1518"/>
        <v>B0BTTJVCF6</v>
      </c>
      <c r="C48608" s="3" t="str">
        <f t="shared" si="1519"/>
        <v>-</v>
      </c>
    </row>
    <row r="48609" spans="1:3" hidden="1" x14ac:dyDescent="0.35">
      <c r="A48609" t="s">
        <v>35519</v>
      </c>
      <c r="B48609" t="str">
        <f t="shared" si="1518"/>
        <v>JUMGMF46SMNS3RHW</v>
      </c>
      <c r="C48609" s="3" t="str">
        <f t="shared" si="1519"/>
        <v>-</v>
      </c>
    </row>
    <row r="48610" spans="1:3" x14ac:dyDescent="0.35">
      <c r="A48610" s="3">
        <v>1727183</v>
      </c>
      <c r="B48610" t="str">
        <f t="shared" si="1518"/>
        <v>-</v>
      </c>
      <c r="C48610" s="3">
        <f t="shared" si="1519"/>
        <v>1727183</v>
      </c>
    </row>
    <row r="48611" spans="1:3" x14ac:dyDescent="0.35">
      <c r="A48611" s="3">
        <v>2215604</v>
      </c>
      <c r="B48611" t="str">
        <f t="shared" si="1518"/>
        <v>-</v>
      </c>
      <c r="C48611" s="3">
        <f t="shared" si="1519"/>
        <v>2215604</v>
      </c>
    </row>
    <row r="48612" spans="1:3" x14ac:dyDescent="0.35">
      <c r="A48612" s="3">
        <v>465719043004</v>
      </c>
      <c r="B48612" t="str">
        <f t="shared" si="1518"/>
        <v>-</v>
      </c>
      <c r="C48612" s="3">
        <f t="shared" si="1519"/>
        <v>465719043004</v>
      </c>
    </row>
    <row r="48613" spans="1:3" x14ac:dyDescent="0.35">
      <c r="A48613" s="3">
        <v>465357951002</v>
      </c>
      <c r="B48613" t="str">
        <f t="shared" si="1518"/>
        <v>-</v>
      </c>
      <c r="C48613" s="3">
        <f t="shared" si="1519"/>
        <v>465357951002</v>
      </c>
    </row>
    <row r="48614" spans="1:3" x14ac:dyDescent="0.35">
      <c r="A48614" s="3">
        <v>465716884002</v>
      </c>
      <c r="B48614" t="str">
        <f t="shared" si="1518"/>
        <v>-</v>
      </c>
      <c r="C48614" s="3">
        <f t="shared" si="1519"/>
        <v>465716884002</v>
      </c>
    </row>
    <row r="48615" spans="1:3" x14ac:dyDescent="0.35">
      <c r="A48615" s="3">
        <v>465718792001</v>
      </c>
      <c r="B48615" t="str">
        <f t="shared" si="1518"/>
        <v>-</v>
      </c>
      <c r="C48615" s="3">
        <f t="shared" si="1519"/>
        <v>465718792001</v>
      </c>
    </row>
    <row r="48616" spans="1:3" x14ac:dyDescent="0.35">
      <c r="A48616" s="3">
        <v>465524233005</v>
      </c>
      <c r="B48616" t="str">
        <f t="shared" si="1518"/>
        <v>-</v>
      </c>
      <c r="C48616" s="3">
        <f t="shared" si="1519"/>
        <v>465524233005</v>
      </c>
    </row>
    <row r="48617" spans="1:3" x14ac:dyDescent="0.35">
      <c r="A48617" s="3">
        <v>465716592002</v>
      </c>
      <c r="B48617" t="str">
        <f t="shared" si="1518"/>
        <v>-</v>
      </c>
      <c r="C48617" s="3">
        <f t="shared" si="1519"/>
        <v>465716592002</v>
      </c>
    </row>
    <row r="48618" spans="1:3" x14ac:dyDescent="0.35">
      <c r="A48618" s="3">
        <v>465363548003</v>
      </c>
      <c r="B48618" t="str">
        <f t="shared" si="1518"/>
        <v>-</v>
      </c>
      <c r="C48618" s="3">
        <f t="shared" si="1519"/>
        <v>465363548003</v>
      </c>
    </row>
    <row r="48619" spans="1:3" hidden="1" x14ac:dyDescent="0.35">
      <c r="A48619" t="s">
        <v>35520</v>
      </c>
      <c r="B48619" t="str">
        <f t="shared" si="1518"/>
        <v>RUGFUEZ7XQ4FKNBX</v>
      </c>
      <c r="C48619" s="3" t="str">
        <f t="shared" si="1519"/>
        <v>-</v>
      </c>
    </row>
    <row r="48620" spans="1:3" hidden="1" x14ac:dyDescent="0.35">
      <c r="A48620" t="s">
        <v>35521</v>
      </c>
      <c r="B48620" t="str">
        <f t="shared" si="1518"/>
        <v>B07MTCJV9C</v>
      </c>
      <c r="C48620" s="3" t="str">
        <f t="shared" si="1519"/>
        <v>-</v>
      </c>
    </row>
    <row r="48621" spans="1:3" hidden="1" x14ac:dyDescent="0.35">
      <c r="A48621" t="s">
        <v>35522</v>
      </c>
      <c r="B48621" t="str">
        <f t="shared" si="1518"/>
        <v>KPBFUYRHTUYER9YF</v>
      </c>
      <c r="C48621" s="3" t="str">
        <f t="shared" si="1519"/>
        <v>-</v>
      </c>
    </row>
    <row r="48622" spans="1:3" hidden="1" x14ac:dyDescent="0.35">
      <c r="A48622" t="s">
        <v>35523</v>
      </c>
      <c r="B48622" t="str">
        <f t="shared" si="1518"/>
        <v>KPBFGJ4AXMH7FUPH</v>
      </c>
      <c r="C48622" s="3" t="str">
        <f t="shared" si="1519"/>
        <v>-</v>
      </c>
    </row>
    <row r="48623" spans="1:3" hidden="1" x14ac:dyDescent="0.35">
      <c r="A48623" t="s">
        <v>35524</v>
      </c>
      <c r="B48623" t="str">
        <f t="shared" si="1518"/>
        <v>KETFWJGZHZZKQXHT</v>
      </c>
      <c r="C48623" s="3" t="str">
        <f t="shared" si="1519"/>
        <v>-</v>
      </c>
    </row>
    <row r="48624" spans="1:3" hidden="1" x14ac:dyDescent="0.35">
      <c r="A48624" t="s">
        <v>35525</v>
      </c>
      <c r="B48624" t="str">
        <f t="shared" si="1518"/>
        <v>B0859PG38V</v>
      </c>
      <c r="C48624" s="3" t="str">
        <f t="shared" si="1519"/>
        <v>-</v>
      </c>
    </row>
    <row r="48625" spans="1:3" hidden="1" x14ac:dyDescent="0.35">
      <c r="A48625" t="s">
        <v>35526</v>
      </c>
      <c r="B48625" t="str">
        <f t="shared" si="1518"/>
        <v>KETFWCWGV8QRSB8D</v>
      </c>
      <c r="C48625" s="3" t="str">
        <f t="shared" si="1519"/>
        <v>-</v>
      </c>
    </row>
    <row r="48626" spans="1:3" hidden="1" x14ac:dyDescent="0.35">
      <c r="A48626" t="s">
        <v>35527</v>
      </c>
      <c r="B48626" t="str">
        <f t="shared" si="1518"/>
        <v>SWSFYZAJMAHHER5N</v>
      </c>
      <c r="C48626" s="3" t="str">
        <f t="shared" si="1519"/>
        <v>-</v>
      </c>
    </row>
    <row r="48627" spans="1:3" hidden="1" x14ac:dyDescent="0.35">
      <c r="A48627" t="s">
        <v>35528</v>
      </c>
      <c r="B48627" t="str">
        <f t="shared" si="1518"/>
        <v>KDEGBSKFPGW3UMJE</v>
      </c>
      <c r="C48627" s="3" t="str">
        <f t="shared" si="1519"/>
        <v>-</v>
      </c>
    </row>
    <row r="48628" spans="1:3" hidden="1" x14ac:dyDescent="0.35">
      <c r="A48628" t="s">
        <v>35529</v>
      </c>
      <c r="B48628" t="str">
        <f t="shared" si="1518"/>
        <v>SHTGM82HHRZWFWDE</v>
      </c>
      <c r="C48628" s="3" t="str">
        <f t="shared" si="1519"/>
        <v>-</v>
      </c>
    </row>
    <row r="48629" spans="1:3" hidden="1" x14ac:dyDescent="0.35">
      <c r="A48629" t="s">
        <v>35530</v>
      </c>
      <c r="B48629" t="str">
        <f t="shared" si="1518"/>
        <v>KDEG2MSAZ2GAMPFB</v>
      </c>
      <c r="C48629" s="3" t="str">
        <f t="shared" si="1519"/>
        <v>-</v>
      </c>
    </row>
    <row r="48630" spans="1:3" hidden="1" x14ac:dyDescent="0.35">
      <c r="A48630" t="s">
        <v>35531</v>
      </c>
      <c r="B48630" t="str">
        <f t="shared" si="1518"/>
        <v>SHTGHMTVXGTTN8ZY</v>
      </c>
      <c r="C48630" s="3" t="str">
        <f t="shared" si="1519"/>
        <v>-</v>
      </c>
    </row>
    <row r="48631" spans="1:3" hidden="1" x14ac:dyDescent="0.35">
      <c r="A48631" t="s">
        <v>35532</v>
      </c>
      <c r="B48631" t="str">
        <f t="shared" si="1518"/>
        <v>B0BW9CNRG6</v>
      </c>
      <c r="C48631" s="3" t="str">
        <f t="shared" si="1519"/>
        <v>-</v>
      </c>
    </row>
    <row r="48632" spans="1:3" hidden="1" x14ac:dyDescent="0.35">
      <c r="A48632" t="s">
        <v>35533</v>
      </c>
      <c r="B48632" t="str">
        <f t="shared" si="1518"/>
        <v>KPBG3XA32UH9CSYE</v>
      </c>
      <c r="C48632" s="3" t="str">
        <f t="shared" si="1519"/>
        <v>-</v>
      </c>
    </row>
    <row r="48633" spans="1:3" hidden="1" x14ac:dyDescent="0.35">
      <c r="A48633" t="s">
        <v>35534</v>
      </c>
      <c r="B48633" t="str">
        <f t="shared" si="1518"/>
        <v>SHTG53DJJ8ADFYVZ</v>
      </c>
      <c r="C48633" s="3" t="str">
        <f t="shared" si="1519"/>
        <v>-</v>
      </c>
    </row>
    <row r="48634" spans="1:3" hidden="1" x14ac:dyDescent="0.35">
      <c r="A48634" t="s">
        <v>35535</v>
      </c>
      <c r="B48634" t="str">
        <f t="shared" si="1518"/>
        <v>KPBG4YG9NGGCHHSC</v>
      </c>
      <c r="C48634" s="3" t="str">
        <f t="shared" si="1519"/>
        <v>-</v>
      </c>
    </row>
    <row r="48635" spans="1:3" hidden="1" x14ac:dyDescent="0.35">
      <c r="A48635" t="s">
        <v>35536</v>
      </c>
      <c r="B48635" t="str">
        <f t="shared" si="1518"/>
        <v>KJEG4ZPXBHV8RDBD</v>
      </c>
      <c r="C48635" s="3" t="str">
        <f t="shared" si="1519"/>
        <v>-</v>
      </c>
    </row>
    <row r="48636" spans="1:3" hidden="1" x14ac:dyDescent="0.35">
      <c r="A48636" t="s">
        <v>35537</v>
      </c>
      <c r="B48636" t="str">
        <f t="shared" si="1518"/>
        <v>KPBG4ZPS5GS8FRFJ</v>
      </c>
      <c r="C48636" s="3" t="str">
        <f t="shared" si="1519"/>
        <v>-</v>
      </c>
    </row>
    <row r="48637" spans="1:3" hidden="1" x14ac:dyDescent="0.35">
      <c r="A48637" t="s">
        <v>35538</v>
      </c>
      <c r="B48637" t="str">
        <f t="shared" si="1518"/>
        <v>KDEG4ZZDZAPR3HEK</v>
      </c>
      <c r="C48637" s="3" t="str">
        <f t="shared" si="1519"/>
        <v>-</v>
      </c>
    </row>
    <row r="48638" spans="1:3" hidden="1" x14ac:dyDescent="0.35">
      <c r="A48638" t="s">
        <v>35539</v>
      </c>
      <c r="B48638" t="str">
        <f t="shared" si="1518"/>
        <v>KDEG4XTYP3ZP92AW</v>
      </c>
      <c r="C48638" s="3" t="str">
        <f t="shared" si="1519"/>
        <v>-</v>
      </c>
    </row>
    <row r="48639" spans="1:3" hidden="1" x14ac:dyDescent="0.35">
      <c r="A48639" t="s">
        <v>35540</v>
      </c>
      <c r="B48639" t="str">
        <f t="shared" si="1518"/>
        <v>B0BV9SYDB2</v>
      </c>
      <c r="C48639" s="3" t="str">
        <f t="shared" si="1519"/>
        <v>-</v>
      </c>
    </row>
    <row r="48640" spans="1:3" hidden="1" x14ac:dyDescent="0.35">
      <c r="A48640" t="s">
        <v>35541</v>
      </c>
      <c r="B48640" t="str">
        <f t="shared" si="1518"/>
        <v>KDEG6P93RH2RFQV4</v>
      </c>
      <c r="C48640" s="3" t="str">
        <f t="shared" si="1519"/>
        <v>-</v>
      </c>
    </row>
    <row r="48641" spans="1:3" hidden="1" x14ac:dyDescent="0.35">
      <c r="A48641" t="s">
        <v>35542</v>
      </c>
      <c r="B48641" t="str">
        <f t="shared" si="1518"/>
        <v>KTOGHMSKHTXJ4M8D</v>
      </c>
      <c r="C48641" s="3" t="str">
        <f t="shared" si="1519"/>
        <v>-</v>
      </c>
    </row>
    <row r="48642" spans="1:3" hidden="1" x14ac:dyDescent="0.35">
      <c r="A48642" t="s">
        <v>35543</v>
      </c>
      <c r="B48642" t="str">
        <f t="shared" si="1518"/>
        <v>B0BRVKC1LM</v>
      </c>
      <c r="C48642" s="3" t="str">
        <f t="shared" si="1519"/>
        <v>-</v>
      </c>
    </row>
    <row r="48643" spans="1:3" hidden="1" x14ac:dyDescent="0.35">
      <c r="A48643" t="s">
        <v>35544</v>
      </c>
      <c r="B48643" t="str">
        <f t="shared" ref="B48643:B48706" si="1520">IF(ISTEXT(A48643),A48643,"-")</f>
        <v>KDRG7U6GHVAXSPWS</v>
      </c>
      <c r="C48643" s="3" t="str">
        <f t="shared" ref="C48643:C48706" si="1521">IF(ISTEXT(A48643),"-",A48643)</f>
        <v>-</v>
      </c>
    </row>
    <row r="48644" spans="1:3" hidden="1" x14ac:dyDescent="0.35">
      <c r="A48644" t="s">
        <v>35545</v>
      </c>
      <c r="B48644" t="str">
        <f t="shared" si="1520"/>
        <v>B0BS1PGWB9</v>
      </c>
      <c r="C48644" s="3" t="str">
        <f t="shared" si="1521"/>
        <v>-</v>
      </c>
    </row>
    <row r="48645" spans="1:3" hidden="1" x14ac:dyDescent="0.35">
      <c r="A48645" t="s">
        <v>35546</v>
      </c>
      <c r="B48645" t="str">
        <f t="shared" si="1520"/>
        <v>SWSG7WGANBT8AXUG</v>
      </c>
      <c r="C48645" s="3" t="str">
        <f t="shared" si="1521"/>
        <v>-</v>
      </c>
    </row>
    <row r="48646" spans="1:3" hidden="1" x14ac:dyDescent="0.35">
      <c r="A48646" t="s">
        <v>35547</v>
      </c>
      <c r="B48646" t="str">
        <f t="shared" si="1520"/>
        <v>B0BV9SHKXC</v>
      </c>
      <c r="C48646" s="3" t="str">
        <f t="shared" si="1521"/>
        <v>-</v>
      </c>
    </row>
    <row r="48647" spans="1:3" hidden="1" x14ac:dyDescent="0.35">
      <c r="A48647" t="s">
        <v>35548</v>
      </c>
      <c r="B48647" t="str">
        <f t="shared" si="1520"/>
        <v>KLCG9EXDUZFXRDHX</v>
      </c>
      <c r="C48647" s="3" t="str">
        <f t="shared" si="1521"/>
        <v>-</v>
      </c>
    </row>
    <row r="48648" spans="1:3" hidden="1" x14ac:dyDescent="0.35">
      <c r="A48648" t="s">
        <v>35549</v>
      </c>
      <c r="B48648" t="str">
        <f t="shared" si="1520"/>
        <v>B0BRVLGYHG</v>
      </c>
      <c r="C48648" s="3" t="str">
        <f t="shared" si="1521"/>
        <v>-</v>
      </c>
    </row>
    <row r="48649" spans="1:3" hidden="1" x14ac:dyDescent="0.35">
      <c r="A48649" t="s">
        <v>35550</v>
      </c>
      <c r="B48649" t="str">
        <f t="shared" si="1520"/>
        <v>B0BR13W1MB</v>
      </c>
      <c r="C48649" s="3" t="str">
        <f t="shared" si="1521"/>
        <v>-</v>
      </c>
    </row>
    <row r="48650" spans="1:3" hidden="1" x14ac:dyDescent="0.35">
      <c r="A48650" t="s">
        <v>35551</v>
      </c>
      <c r="B48650" t="str">
        <f t="shared" si="1520"/>
        <v>B0BRVGY79S</v>
      </c>
      <c r="C48650" s="3" t="str">
        <f t="shared" si="1521"/>
        <v>-</v>
      </c>
    </row>
    <row r="48651" spans="1:3" hidden="1" x14ac:dyDescent="0.35">
      <c r="A48651" t="s">
        <v>35552</v>
      </c>
      <c r="B48651" t="str">
        <f t="shared" si="1520"/>
        <v>B0BRVPXD5N</v>
      </c>
      <c r="C48651" s="3" t="str">
        <f t="shared" si="1521"/>
        <v>-</v>
      </c>
    </row>
    <row r="48652" spans="1:3" hidden="1" x14ac:dyDescent="0.35">
      <c r="A48652" t="s">
        <v>35553</v>
      </c>
      <c r="B48652" t="str">
        <f t="shared" si="1520"/>
        <v>KDEGBSJWZQQKKBCY</v>
      </c>
      <c r="C48652" s="3" t="str">
        <f t="shared" si="1521"/>
        <v>-</v>
      </c>
    </row>
    <row r="48653" spans="1:3" hidden="1" x14ac:dyDescent="0.35">
      <c r="A48653" t="s">
        <v>35554</v>
      </c>
      <c r="B48653" t="str">
        <f t="shared" si="1520"/>
        <v>B0BV9T2CY5</v>
      </c>
      <c r="C48653" s="3" t="str">
        <f t="shared" si="1521"/>
        <v>-</v>
      </c>
    </row>
    <row r="48654" spans="1:3" hidden="1" x14ac:dyDescent="0.35">
      <c r="A48654" t="s">
        <v>35555</v>
      </c>
      <c r="B48654" t="str">
        <f t="shared" si="1520"/>
        <v>B0BTJ5J778</v>
      </c>
      <c r="C48654" s="3" t="str">
        <f t="shared" si="1521"/>
        <v>-</v>
      </c>
    </row>
    <row r="48655" spans="1:3" hidden="1" x14ac:dyDescent="0.35">
      <c r="A48655" t="s">
        <v>35556</v>
      </c>
      <c r="B48655" t="str">
        <f t="shared" si="1520"/>
        <v>B0BS12494T</v>
      </c>
      <c r="C48655" s="3" t="str">
        <f t="shared" si="1521"/>
        <v>-</v>
      </c>
    </row>
    <row r="48656" spans="1:3" hidden="1" x14ac:dyDescent="0.35">
      <c r="A48656" t="s">
        <v>35557</v>
      </c>
      <c r="B48656" t="str">
        <f t="shared" si="1520"/>
        <v>KDEGEZZSQRMZSQFD</v>
      </c>
      <c r="C48656" s="3" t="str">
        <f t="shared" si="1521"/>
        <v>-</v>
      </c>
    </row>
    <row r="48657" spans="1:3" hidden="1" x14ac:dyDescent="0.35">
      <c r="A48657" t="s">
        <v>35558</v>
      </c>
      <c r="B48657" t="str">
        <f t="shared" si="1520"/>
        <v>KTBGEZXECETTJGFZ</v>
      </c>
      <c r="C48657" s="3" t="str">
        <f t="shared" si="1521"/>
        <v>-</v>
      </c>
    </row>
    <row r="48658" spans="1:3" hidden="1" x14ac:dyDescent="0.35">
      <c r="A48658" t="s">
        <v>35559</v>
      </c>
      <c r="B48658" t="str">
        <f t="shared" si="1520"/>
        <v>B0BRVP7HST</v>
      </c>
      <c r="C48658" s="3" t="str">
        <f t="shared" si="1521"/>
        <v>-</v>
      </c>
    </row>
    <row r="48659" spans="1:3" hidden="1" x14ac:dyDescent="0.35">
      <c r="A48659" t="s">
        <v>35560</v>
      </c>
      <c r="B48659" t="str">
        <f t="shared" si="1520"/>
        <v>KDEGEPY5DPXGBBYJ</v>
      </c>
      <c r="C48659" s="3" t="str">
        <f t="shared" si="1521"/>
        <v>-</v>
      </c>
    </row>
    <row r="48660" spans="1:3" hidden="1" x14ac:dyDescent="0.35">
      <c r="A48660" t="s">
        <v>35561</v>
      </c>
      <c r="B48660" t="str">
        <f t="shared" si="1520"/>
        <v>SHTGETESU6HHRPVP</v>
      </c>
      <c r="C48660" s="3" t="str">
        <f t="shared" si="1521"/>
        <v>-</v>
      </c>
    </row>
    <row r="48661" spans="1:3" hidden="1" x14ac:dyDescent="0.35">
      <c r="A48661" t="s">
        <v>35562</v>
      </c>
      <c r="B48661" t="str">
        <f t="shared" si="1520"/>
        <v>SHTGHMTWUYRPHUVY</v>
      </c>
      <c r="C48661" s="3" t="str">
        <f t="shared" si="1521"/>
        <v>-</v>
      </c>
    </row>
    <row r="48662" spans="1:3" hidden="1" x14ac:dyDescent="0.35">
      <c r="A48662" t="s">
        <v>35563</v>
      </c>
      <c r="B48662" t="str">
        <f t="shared" si="1520"/>
        <v>B0BR14F9JJ</v>
      </c>
      <c r="C48662" s="3" t="str">
        <f t="shared" si="1521"/>
        <v>-</v>
      </c>
    </row>
    <row r="48663" spans="1:3" hidden="1" x14ac:dyDescent="0.35">
      <c r="A48663" t="s">
        <v>35564</v>
      </c>
      <c r="B48663" t="str">
        <f t="shared" si="1520"/>
        <v>KPBGHMRJDYAM9XAU</v>
      </c>
      <c r="C48663" s="3" t="str">
        <f t="shared" si="1521"/>
        <v>-</v>
      </c>
    </row>
    <row r="48664" spans="1:3" hidden="1" x14ac:dyDescent="0.35">
      <c r="A48664" t="s">
        <v>35565</v>
      </c>
      <c r="B48664" t="str">
        <f t="shared" si="1520"/>
        <v>KPBGHKGNBHAKCKSR</v>
      </c>
      <c r="C48664" s="3" t="str">
        <f t="shared" si="1521"/>
        <v>-</v>
      </c>
    </row>
    <row r="48665" spans="1:3" hidden="1" x14ac:dyDescent="0.35">
      <c r="A48665" t="s">
        <v>35566</v>
      </c>
      <c r="B48665" t="str">
        <f t="shared" si="1520"/>
        <v>B0BRVF6LX2</v>
      </c>
      <c r="C48665" s="3" t="str">
        <f t="shared" si="1521"/>
        <v>-</v>
      </c>
    </row>
    <row r="48666" spans="1:3" hidden="1" x14ac:dyDescent="0.35">
      <c r="A48666" t="s">
        <v>35567</v>
      </c>
      <c r="B48666" t="str">
        <f t="shared" si="1520"/>
        <v>B0BPSFLXJN</v>
      </c>
      <c r="C48666" s="3" t="str">
        <f t="shared" si="1521"/>
        <v>-</v>
      </c>
    </row>
    <row r="48667" spans="1:3" hidden="1" x14ac:dyDescent="0.35">
      <c r="A48667" t="s">
        <v>35568</v>
      </c>
      <c r="B48667" t="str">
        <f t="shared" si="1520"/>
        <v>B0BRYDX9MY</v>
      </c>
      <c r="C48667" s="3" t="str">
        <f t="shared" si="1521"/>
        <v>-</v>
      </c>
    </row>
    <row r="48668" spans="1:3" hidden="1" x14ac:dyDescent="0.35">
      <c r="A48668" t="s">
        <v>35569</v>
      </c>
      <c r="B48668" t="str">
        <f t="shared" si="1520"/>
        <v>B0BR14NDDN</v>
      </c>
      <c r="C48668" s="3" t="str">
        <f t="shared" si="1521"/>
        <v>-</v>
      </c>
    </row>
    <row r="48669" spans="1:3" hidden="1" x14ac:dyDescent="0.35">
      <c r="A48669" t="s">
        <v>35570</v>
      </c>
      <c r="B48669" t="str">
        <f t="shared" si="1520"/>
        <v>KSHGMMHXZCVZGUPB</v>
      </c>
      <c r="C48669" s="3" t="str">
        <f t="shared" si="1521"/>
        <v>-</v>
      </c>
    </row>
    <row r="48670" spans="1:3" hidden="1" x14ac:dyDescent="0.35">
      <c r="A48670" t="s">
        <v>35571</v>
      </c>
      <c r="B48670" t="str">
        <f t="shared" si="1520"/>
        <v>B0BRZKRYDS</v>
      </c>
      <c r="C48670" s="3" t="str">
        <f t="shared" si="1521"/>
        <v>-</v>
      </c>
    </row>
    <row r="48671" spans="1:3" hidden="1" x14ac:dyDescent="0.35">
      <c r="A48671" t="s">
        <v>35572</v>
      </c>
      <c r="B48671" t="str">
        <f t="shared" si="1520"/>
        <v>B0BRVPHQ88</v>
      </c>
      <c r="C48671" s="3" t="str">
        <f t="shared" si="1521"/>
        <v>-</v>
      </c>
    </row>
    <row r="48672" spans="1:3" hidden="1" x14ac:dyDescent="0.35">
      <c r="A48672" t="s">
        <v>35573</v>
      </c>
      <c r="B48672" t="str">
        <f t="shared" si="1520"/>
        <v>SWTGJVHAY7FQBFHN</v>
      </c>
      <c r="C48672" s="3" t="str">
        <f t="shared" si="1521"/>
        <v>-</v>
      </c>
    </row>
    <row r="48673" spans="1:3" hidden="1" x14ac:dyDescent="0.35">
      <c r="A48673" t="s">
        <v>35574</v>
      </c>
      <c r="B48673" t="str">
        <f t="shared" si="1520"/>
        <v>JUMGJVGPASRNRVWF</v>
      </c>
      <c r="C48673" s="3" t="str">
        <f t="shared" si="1521"/>
        <v>-</v>
      </c>
    </row>
    <row r="48674" spans="1:3" hidden="1" x14ac:dyDescent="0.35">
      <c r="A48674" t="s">
        <v>35575</v>
      </c>
      <c r="B48674" t="str">
        <f t="shared" si="1520"/>
        <v>B0BTTM57JY</v>
      </c>
      <c r="C48674" s="3" t="str">
        <f t="shared" si="1521"/>
        <v>-</v>
      </c>
    </row>
    <row r="48675" spans="1:3" hidden="1" x14ac:dyDescent="0.35">
      <c r="A48675" t="s">
        <v>35576</v>
      </c>
      <c r="B48675" t="str">
        <f t="shared" si="1520"/>
        <v>B0BS1NHT16</v>
      </c>
      <c r="C48675" s="3" t="str">
        <f t="shared" si="1521"/>
        <v>-</v>
      </c>
    </row>
    <row r="48676" spans="1:3" hidden="1" x14ac:dyDescent="0.35">
      <c r="A48676" t="s">
        <v>35577</v>
      </c>
      <c r="B48676" t="str">
        <f t="shared" si="1520"/>
        <v>B0BS19FRJY</v>
      </c>
      <c r="C48676" s="3" t="str">
        <f t="shared" si="1521"/>
        <v>-</v>
      </c>
    </row>
    <row r="48677" spans="1:3" hidden="1" x14ac:dyDescent="0.35">
      <c r="A48677" t="s">
        <v>35578</v>
      </c>
      <c r="B48677" t="str">
        <f t="shared" si="1520"/>
        <v>B0BS1KN7Z7</v>
      </c>
      <c r="C48677" s="3" t="str">
        <f t="shared" si="1521"/>
        <v>-</v>
      </c>
    </row>
    <row r="48678" spans="1:3" hidden="1" x14ac:dyDescent="0.35">
      <c r="A48678" t="s">
        <v>35579</v>
      </c>
      <c r="B48678" t="str">
        <f t="shared" si="1520"/>
        <v>B0BTHVZX9F</v>
      </c>
      <c r="C48678" s="3" t="str">
        <f t="shared" si="1521"/>
        <v>-</v>
      </c>
    </row>
    <row r="48679" spans="1:3" hidden="1" x14ac:dyDescent="0.35">
      <c r="A48679" t="s">
        <v>35580</v>
      </c>
      <c r="B48679" t="str">
        <f t="shared" si="1520"/>
        <v>KPBGMYY4CDAJHGGY</v>
      </c>
      <c r="C48679" s="3" t="str">
        <f t="shared" si="1521"/>
        <v>-</v>
      </c>
    </row>
    <row r="48680" spans="1:3" x14ac:dyDescent="0.35">
      <c r="A48680" s="3">
        <v>307987</v>
      </c>
      <c r="B48680" t="str">
        <f t="shared" si="1520"/>
        <v>-</v>
      </c>
      <c r="C48680" s="3">
        <f t="shared" si="1521"/>
        <v>307987</v>
      </c>
    </row>
    <row r="48681" spans="1:3" x14ac:dyDescent="0.35">
      <c r="A48681" s="3">
        <v>21341712</v>
      </c>
      <c r="B48681" t="str">
        <f t="shared" si="1520"/>
        <v>-</v>
      </c>
      <c r="C48681" s="3">
        <f t="shared" si="1521"/>
        <v>21341712</v>
      </c>
    </row>
    <row r="48682" spans="1:3" x14ac:dyDescent="0.35">
      <c r="A48682" s="3">
        <v>21341710</v>
      </c>
      <c r="B48682" t="str">
        <f t="shared" si="1520"/>
        <v>-</v>
      </c>
      <c r="C48682" s="3">
        <f t="shared" si="1521"/>
        <v>21341710</v>
      </c>
    </row>
    <row r="48683" spans="1:3" x14ac:dyDescent="0.35">
      <c r="A48683" s="3">
        <v>465524594004</v>
      </c>
      <c r="B48683" t="str">
        <f t="shared" si="1520"/>
        <v>-</v>
      </c>
      <c r="C48683" s="3">
        <f t="shared" si="1521"/>
        <v>465524594004</v>
      </c>
    </row>
    <row r="48684" spans="1:3" x14ac:dyDescent="0.35">
      <c r="A48684" s="3">
        <v>465715801003</v>
      </c>
      <c r="B48684" t="str">
        <f t="shared" si="1520"/>
        <v>-</v>
      </c>
      <c r="C48684" s="3">
        <f t="shared" si="1521"/>
        <v>465715801003</v>
      </c>
    </row>
    <row r="48685" spans="1:3" x14ac:dyDescent="0.35">
      <c r="A48685" s="3">
        <v>465355380003</v>
      </c>
      <c r="B48685" t="str">
        <f t="shared" si="1520"/>
        <v>-</v>
      </c>
      <c r="C48685" s="3">
        <f t="shared" si="1521"/>
        <v>465355380003</v>
      </c>
    </row>
    <row r="48686" spans="1:3" x14ac:dyDescent="0.35">
      <c r="A48686" s="3">
        <v>465370832005</v>
      </c>
      <c r="B48686" t="str">
        <f t="shared" si="1520"/>
        <v>-</v>
      </c>
      <c r="C48686" s="3">
        <f t="shared" si="1521"/>
        <v>465370832005</v>
      </c>
    </row>
    <row r="48687" spans="1:3" x14ac:dyDescent="0.35">
      <c r="A48687" s="3">
        <v>465718783005</v>
      </c>
      <c r="B48687" t="str">
        <f t="shared" si="1520"/>
        <v>-</v>
      </c>
      <c r="C48687" s="3">
        <f t="shared" si="1521"/>
        <v>465718783005</v>
      </c>
    </row>
    <row r="48688" spans="1:3" x14ac:dyDescent="0.35">
      <c r="A48688" s="3">
        <v>465355367002</v>
      </c>
      <c r="B48688" t="str">
        <f t="shared" si="1520"/>
        <v>-</v>
      </c>
      <c r="C48688" s="3">
        <f t="shared" si="1521"/>
        <v>465355367002</v>
      </c>
    </row>
    <row r="48689" spans="1:3" x14ac:dyDescent="0.35">
      <c r="A48689" s="3">
        <v>465523861005</v>
      </c>
      <c r="B48689" t="str">
        <f t="shared" si="1520"/>
        <v>-</v>
      </c>
      <c r="C48689" s="3">
        <f t="shared" si="1521"/>
        <v>465523861005</v>
      </c>
    </row>
    <row r="48690" spans="1:3" hidden="1" x14ac:dyDescent="0.35">
      <c r="A48690" t="s">
        <v>35581</v>
      </c>
      <c r="B48690" t="str">
        <f t="shared" si="1520"/>
        <v>SWTFUEZ8ZHQDA86A</v>
      </c>
      <c r="C48690" s="3" t="str">
        <f t="shared" si="1521"/>
        <v>-</v>
      </c>
    </row>
    <row r="48691" spans="1:3" hidden="1" x14ac:dyDescent="0.35">
      <c r="A48691" t="s">
        <v>35582</v>
      </c>
      <c r="B48691" t="str">
        <f t="shared" si="1520"/>
        <v>B083SV437Q</v>
      </c>
      <c r="C48691" s="3" t="str">
        <f t="shared" si="1521"/>
        <v>-</v>
      </c>
    </row>
    <row r="48692" spans="1:3" hidden="1" x14ac:dyDescent="0.35">
      <c r="A48692" t="s">
        <v>35583</v>
      </c>
      <c r="B48692" t="str">
        <f t="shared" si="1520"/>
        <v>JUMG2HPUMYYCDZCF</v>
      </c>
      <c r="C48692" s="3" t="str">
        <f t="shared" si="1521"/>
        <v>-</v>
      </c>
    </row>
    <row r="48693" spans="1:3" hidden="1" x14ac:dyDescent="0.35">
      <c r="A48693" t="s">
        <v>35584</v>
      </c>
      <c r="B48693" t="str">
        <f t="shared" si="1520"/>
        <v>KDEGHMPRY8GPF9ZH</v>
      </c>
      <c r="C48693" s="3" t="str">
        <f t="shared" si="1521"/>
        <v>-</v>
      </c>
    </row>
    <row r="48694" spans="1:3" hidden="1" x14ac:dyDescent="0.35">
      <c r="A48694" t="s">
        <v>35585</v>
      </c>
      <c r="B48694" t="str">
        <f t="shared" si="1520"/>
        <v>B0859NRP5N</v>
      </c>
      <c r="C48694" s="3" t="str">
        <f t="shared" si="1521"/>
        <v>-</v>
      </c>
    </row>
    <row r="48695" spans="1:3" hidden="1" x14ac:dyDescent="0.35">
      <c r="A48695" t="s">
        <v>35586</v>
      </c>
      <c r="B48695" t="str">
        <f t="shared" si="1520"/>
        <v>B0859P4BK2</v>
      </c>
      <c r="C48695" s="3" t="str">
        <f t="shared" si="1521"/>
        <v>-</v>
      </c>
    </row>
    <row r="48696" spans="1:3" hidden="1" x14ac:dyDescent="0.35">
      <c r="A48696" t="s">
        <v>35587</v>
      </c>
      <c r="B48696" t="str">
        <f t="shared" si="1520"/>
        <v>B0859P9H66</v>
      </c>
      <c r="C48696" s="3" t="str">
        <f t="shared" si="1521"/>
        <v>-</v>
      </c>
    </row>
    <row r="48697" spans="1:3" hidden="1" x14ac:dyDescent="0.35">
      <c r="A48697" t="s">
        <v>35588</v>
      </c>
      <c r="B48697" t="str">
        <f t="shared" si="1520"/>
        <v>B0859NQQ6T</v>
      </c>
      <c r="C48697" s="3" t="str">
        <f t="shared" si="1521"/>
        <v>-</v>
      </c>
    </row>
    <row r="48698" spans="1:3" hidden="1" x14ac:dyDescent="0.35">
      <c r="A48698" t="s">
        <v>35589</v>
      </c>
      <c r="B48698" t="str">
        <f t="shared" si="1520"/>
        <v>B0859NTCJ9</v>
      </c>
      <c r="C48698" s="3" t="str">
        <f t="shared" si="1521"/>
        <v>-</v>
      </c>
    </row>
    <row r="48699" spans="1:3" hidden="1" x14ac:dyDescent="0.35">
      <c r="A48699" t="s">
        <v>35590</v>
      </c>
      <c r="B48699" t="str">
        <f t="shared" si="1520"/>
        <v>KPBFZZ2EA7CMFAXW</v>
      </c>
      <c r="C48699" s="3" t="str">
        <f t="shared" si="1521"/>
        <v>-</v>
      </c>
    </row>
    <row r="48700" spans="1:3" hidden="1" x14ac:dyDescent="0.35">
      <c r="A48700" t="s">
        <v>35591</v>
      </c>
      <c r="B48700" t="str">
        <f t="shared" si="1520"/>
        <v>KLCFWRDVUCMFQ4KS</v>
      </c>
      <c r="C48700" s="3" t="str">
        <f t="shared" si="1521"/>
        <v>-</v>
      </c>
    </row>
    <row r="48701" spans="1:3" hidden="1" x14ac:dyDescent="0.35">
      <c r="A48701" t="s">
        <v>35592</v>
      </c>
      <c r="B48701" t="str">
        <f t="shared" si="1520"/>
        <v>SWSG2MUQZKJK6DCR</v>
      </c>
      <c r="C48701" s="3" t="str">
        <f t="shared" si="1521"/>
        <v>-</v>
      </c>
    </row>
    <row r="48702" spans="1:3" hidden="1" x14ac:dyDescent="0.35">
      <c r="A48702" t="s">
        <v>35593</v>
      </c>
      <c r="B48702" t="str">
        <f t="shared" si="1520"/>
        <v>SWSFYJZSYEWWNFDQ</v>
      </c>
      <c r="C48702" s="3" t="str">
        <f t="shared" si="1521"/>
        <v>-</v>
      </c>
    </row>
    <row r="48703" spans="1:3" hidden="1" x14ac:dyDescent="0.35">
      <c r="A48703" t="s">
        <v>35594</v>
      </c>
      <c r="B48703" t="str">
        <f t="shared" si="1520"/>
        <v>SHTG4YKZHHGNJBMD</v>
      </c>
      <c r="C48703" s="3" t="str">
        <f t="shared" si="1521"/>
        <v>-</v>
      </c>
    </row>
    <row r="48704" spans="1:3" hidden="1" x14ac:dyDescent="0.35">
      <c r="A48704" t="s">
        <v>35595</v>
      </c>
      <c r="B48704" t="str">
        <f t="shared" si="1520"/>
        <v>B0B2LYZ8HZ</v>
      </c>
      <c r="C48704" s="3" t="str">
        <f t="shared" si="1521"/>
        <v>-</v>
      </c>
    </row>
    <row r="48705" spans="1:3" hidden="1" x14ac:dyDescent="0.35">
      <c r="A48705" t="s">
        <v>35596</v>
      </c>
      <c r="B48705" t="str">
        <f t="shared" si="1520"/>
        <v>KDEGF9HPZ5BWRPZC</v>
      </c>
      <c r="C48705" s="3" t="str">
        <f t="shared" si="1521"/>
        <v>-</v>
      </c>
    </row>
    <row r="48706" spans="1:3" hidden="1" x14ac:dyDescent="0.35">
      <c r="A48706" t="s">
        <v>35597</v>
      </c>
      <c r="B48706" t="str">
        <f t="shared" si="1520"/>
        <v>KDEGF9HPYZUV9JGZ</v>
      </c>
      <c r="C48706" s="3" t="str">
        <f t="shared" si="1521"/>
        <v>-</v>
      </c>
    </row>
    <row r="48707" spans="1:3" hidden="1" x14ac:dyDescent="0.35">
      <c r="A48707" t="s">
        <v>35598</v>
      </c>
      <c r="B48707" t="str">
        <f t="shared" ref="B48707:B48770" si="1522">IF(ISTEXT(A48707),A48707,"-")</f>
        <v>B0BV9RW37K</v>
      </c>
      <c r="C48707" s="3" t="str">
        <f t="shared" ref="C48707:C48770" si="1523">IF(ISTEXT(A48707),"-",A48707)</f>
        <v>-</v>
      </c>
    </row>
    <row r="48708" spans="1:3" hidden="1" x14ac:dyDescent="0.35">
      <c r="A48708" t="s">
        <v>35599</v>
      </c>
      <c r="B48708" t="str">
        <f t="shared" si="1522"/>
        <v>KDEG3X9MF68HFBTN</v>
      </c>
      <c r="C48708" s="3" t="str">
        <f t="shared" si="1523"/>
        <v>-</v>
      </c>
    </row>
    <row r="48709" spans="1:3" hidden="1" x14ac:dyDescent="0.35">
      <c r="A48709" t="s">
        <v>35600</v>
      </c>
      <c r="B48709" t="str">
        <f t="shared" si="1522"/>
        <v>B0BV9SPKL4</v>
      </c>
      <c r="C48709" s="3" t="str">
        <f t="shared" si="1523"/>
        <v>-</v>
      </c>
    </row>
    <row r="48710" spans="1:3" hidden="1" x14ac:dyDescent="0.35">
      <c r="A48710" t="s">
        <v>35601</v>
      </c>
      <c r="B48710" t="str">
        <f t="shared" si="1522"/>
        <v>KPBGHMRJ7YEG3DYJ</v>
      </c>
      <c r="C48710" s="3" t="str">
        <f t="shared" si="1523"/>
        <v>-</v>
      </c>
    </row>
    <row r="48711" spans="1:3" hidden="1" x14ac:dyDescent="0.35">
      <c r="A48711" t="s">
        <v>35602</v>
      </c>
      <c r="B48711" t="str">
        <f t="shared" si="1522"/>
        <v>SWTGHMX53NBMF9PH</v>
      </c>
      <c r="C48711" s="3" t="str">
        <f t="shared" si="1523"/>
        <v>-</v>
      </c>
    </row>
    <row r="48712" spans="1:3" hidden="1" x14ac:dyDescent="0.35">
      <c r="A48712" t="s">
        <v>35603</v>
      </c>
      <c r="B48712" t="str">
        <f t="shared" si="1522"/>
        <v>B0BS1L96TC</v>
      </c>
      <c r="C48712" s="3" t="str">
        <f t="shared" si="1523"/>
        <v>-</v>
      </c>
    </row>
    <row r="48713" spans="1:3" hidden="1" x14ac:dyDescent="0.35">
      <c r="A48713" t="s">
        <v>35604</v>
      </c>
      <c r="B48713" t="str">
        <f t="shared" si="1522"/>
        <v>KDEG73G7Z2V7QDEB</v>
      </c>
      <c r="C48713" s="3" t="str">
        <f t="shared" si="1523"/>
        <v>-</v>
      </c>
    </row>
    <row r="48714" spans="1:3" hidden="1" x14ac:dyDescent="0.35">
      <c r="A48714" t="s">
        <v>35605</v>
      </c>
      <c r="B48714" t="str">
        <f t="shared" si="1522"/>
        <v>B0B2PZ3RZ8</v>
      </c>
      <c r="C48714" s="3" t="str">
        <f t="shared" si="1523"/>
        <v>-</v>
      </c>
    </row>
    <row r="48715" spans="1:3" hidden="1" x14ac:dyDescent="0.35">
      <c r="A48715" t="s">
        <v>35606</v>
      </c>
      <c r="B48715" t="str">
        <f t="shared" si="1522"/>
        <v>SHTG6TZBTV8MZZMV</v>
      </c>
      <c r="C48715" s="3" t="str">
        <f t="shared" si="1523"/>
        <v>-</v>
      </c>
    </row>
    <row r="48716" spans="1:3" hidden="1" x14ac:dyDescent="0.35">
      <c r="A48716" t="s">
        <v>35607</v>
      </c>
      <c r="B48716" t="str">
        <f t="shared" si="1522"/>
        <v>B0BS1KFSYV</v>
      </c>
      <c r="C48716" s="3" t="str">
        <f t="shared" si="1523"/>
        <v>-</v>
      </c>
    </row>
    <row r="48717" spans="1:3" hidden="1" x14ac:dyDescent="0.35">
      <c r="A48717" t="s">
        <v>35608</v>
      </c>
      <c r="B48717" t="str">
        <f t="shared" si="1522"/>
        <v>KDEG73G6GFRFXZZW</v>
      </c>
      <c r="C48717" s="3" t="str">
        <f t="shared" si="1523"/>
        <v>-</v>
      </c>
    </row>
    <row r="48718" spans="1:3" hidden="1" x14ac:dyDescent="0.35">
      <c r="A48718" t="s">
        <v>35609</v>
      </c>
      <c r="B48718" t="str">
        <f t="shared" si="1522"/>
        <v>B0BS183XRF</v>
      </c>
      <c r="C48718" s="3" t="str">
        <f t="shared" si="1523"/>
        <v>-</v>
      </c>
    </row>
    <row r="48719" spans="1:3" hidden="1" x14ac:dyDescent="0.35">
      <c r="A48719" t="s">
        <v>35610</v>
      </c>
      <c r="B48719" t="str">
        <f t="shared" si="1522"/>
        <v>KPBG86KGZMS3EKSG</v>
      </c>
      <c r="C48719" s="3" t="str">
        <f t="shared" si="1523"/>
        <v>-</v>
      </c>
    </row>
    <row r="48720" spans="1:3" hidden="1" x14ac:dyDescent="0.35">
      <c r="A48720" t="s">
        <v>35611</v>
      </c>
      <c r="B48720" t="str">
        <f t="shared" si="1522"/>
        <v>B0B31WCQP4</v>
      </c>
      <c r="C48720" s="3" t="str">
        <f t="shared" si="1523"/>
        <v>-</v>
      </c>
    </row>
    <row r="48721" spans="1:3" hidden="1" x14ac:dyDescent="0.35">
      <c r="A48721" t="s">
        <v>35612</v>
      </c>
      <c r="B48721" t="str">
        <f t="shared" si="1522"/>
        <v>KDEG8NYCPPRTPNHB</v>
      </c>
      <c r="C48721" s="3" t="str">
        <f t="shared" si="1523"/>
        <v>-</v>
      </c>
    </row>
    <row r="48722" spans="1:3" hidden="1" x14ac:dyDescent="0.35">
      <c r="A48722" t="s">
        <v>35613</v>
      </c>
      <c r="B48722" t="str">
        <f t="shared" si="1522"/>
        <v>KDEG86HHRXJJ5EUT</v>
      </c>
      <c r="C48722" s="3" t="str">
        <f t="shared" si="1523"/>
        <v>-</v>
      </c>
    </row>
    <row r="48723" spans="1:3" hidden="1" x14ac:dyDescent="0.35">
      <c r="A48723" t="s">
        <v>35614</v>
      </c>
      <c r="B48723" t="str">
        <f t="shared" si="1522"/>
        <v>TROG8NCGPBMDDFGW</v>
      </c>
      <c r="C48723" s="3" t="str">
        <f t="shared" si="1523"/>
        <v>-</v>
      </c>
    </row>
    <row r="48724" spans="1:3" hidden="1" x14ac:dyDescent="0.35">
      <c r="A48724" t="s">
        <v>35615</v>
      </c>
      <c r="B48724" t="str">
        <f t="shared" si="1522"/>
        <v>KJEG8NZBBMXCDTYM</v>
      </c>
      <c r="C48724" s="3" t="str">
        <f t="shared" si="1523"/>
        <v>-</v>
      </c>
    </row>
    <row r="48725" spans="1:3" hidden="1" x14ac:dyDescent="0.35">
      <c r="A48725" t="s">
        <v>35616</v>
      </c>
      <c r="B48725" t="str">
        <f t="shared" si="1522"/>
        <v>B0BRVPG3CX</v>
      </c>
      <c r="C48725" s="3" t="str">
        <f t="shared" si="1523"/>
        <v>-</v>
      </c>
    </row>
    <row r="48726" spans="1:3" hidden="1" x14ac:dyDescent="0.35">
      <c r="A48726" t="s">
        <v>35617</v>
      </c>
      <c r="B48726" t="str">
        <f t="shared" si="1522"/>
        <v>KPBGB56Y4B5QFDPR</v>
      </c>
      <c r="C48726" s="3" t="str">
        <f t="shared" si="1523"/>
        <v>-</v>
      </c>
    </row>
    <row r="48727" spans="1:3" hidden="1" x14ac:dyDescent="0.35">
      <c r="A48727" t="s">
        <v>35618</v>
      </c>
      <c r="B48727" t="str">
        <f t="shared" si="1522"/>
        <v>JUMGBSKFHHHEPTZ5</v>
      </c>
      <c r="C48727" s="3" t="str">
        <f t="shared" si="1523"/>
        <v>-</v>
      </c>
    </row>
    <row r="48728" spans="1:3" hidden="1" x14ac:dyDescent="0.35">
      <c r="A48728" t="s">
        <v>35619</v>
      </c>
      <c r="B48728" t="str">
        <f t="shared" si="1522"/>
        <v>KPBGDKESFTSSG3ZR</v>
      </c>
      <c r="C48728" s="3" t="str">
        <f t="shared" si="1523"/>
        <v>-</v>
      </c>
    </row>
    <row r="48729" spans="1:3" hidden="1" x14ac:dyDescent="0.35">
      <c r="A48729" t="s">
        <v>35620</v>
      </c>
      <c r="B48729" t="str">
        <f t="shared" si="1522"/>
        <v>B0BR168F5H</v>
      </c>
      <c r="C48729" s="3" t="str">
        <f t="shared" si="1523"/>
        <v>-</v>
      </c>
    </row>
    <row r="48730" spans="1:3" hidden="1" x14ac:dyDescent="0.35">
      <c r="A48730" t="s">
        <v>35621</v>
      </c>
      <c r="B48730" t="str">
        <f t="shared" si="1522"/>
        <v>B0BS9G6WZ1</v>
      </c>
      <c r="C48730" s="3" t="str">
        <f t="shared" si="1523"/>
        <v>-</v>
      </c>
    </row>
    <row r="48731" spans="1:3" hidden="1" x14ac:dyDescent="0.35">
      <c r="A48731" t="s">
        <v>35622</v>
      </c>
      <c r="B48731" t="str">
        <f t="shared" si="1522"/>
        <v>B0BS3VS79Q</v>
      </c>
      <c r="C48731" s="3" t="str">
        <f t="shared" si="1523"/>
        <v>-</v>
      </c>
    </row>
    <row r="48732" spans="1:3" hidden="1" x14ac:dyDescent="0.35">
      <c r="A48732" t="s">
        <v>35623</v>
      </c>
      <c r="B48732" t="str">
        <f t="shared" si="1522"/>
        <v>B0BRVFTPW1</v>
      </c>
      <c r="C48732" s="3" t="str">
        <f t="shared" si="1523"/>
        <v>-</v>
      </c>
    </row>
    <row r="48733" spans="1:3" hidden="1" x14ac:dyDescent="0.35">
      <c r="A48733" t="s">
        <v>35624</v>
      </c>
      <c r="B48733" t="str">
        <f t="shared" si="1522"/>
        <v>B0BR16SN9Z</v>
      </c>
      <c r="C48733" s="3" t="str">
        <f t="shared" si="1523"/>
        <v>-</v>
      </c>
    </row>
    <row r="48734" spans="1:3" hidden="1" x14ac:dyDescent="0.35">
      <c r="A48734" t="s">
        <v>35625</v>
      </c>
      <c r="B48734" t="str">
        <f t="shared" si="1522"/>
        <v>B0BQQTXH8N</v>
      </c>
      <c r="C48734" s="3" t="str">
        <f t="shared" si="1523"/>
        <v>-</v>
      </c>
    </row>
    <row r="48735" spans="1:3" hidden="1" x14ac:dyDescent="0.35">
      <c r="A48735" t="s">
        <v>35626</v>
      </c>
      <c r="B48735" t="str">
        <f t="shared" si="1522"/>
        <v>B0BV9S5YF3</v>
      </c>
      <c r="C48735" s="3" t="str">
        <f t="shared" si="1523"/>
        <v>-</v>
      </c>
    </row>
    <row r="48736" spans="1:3" hidden="1" x14ac:dyDescent="0.35">
      <c r="A48736" t="s">
        <v>35627</v>
      </c>
      <c r="B48736" t="str">
        <f t="shared" si="1522"/>
        <v>KTOGHZKQGK6DDNDU</v>
      </c>
      <c r="C48736" s="3" t="str">
        <f t="shared" si="1523"/>
        <v>-</v>
      </c>
    </row>
    <row r="48737" spans="1:3" hidden="1" x14ac:dyDescent="0.35">
      <c r="A48737" t="s">
        <v>35628</v>
      </c>
      <c r="B48737" t="str">
        <f t="shared" si="1522"/>
        <v>KPBGHABXFVTGGDHQ</v>
      </c>
      <c r="C48737" s="3" t="str">
        <f t="shared" si="1523"/>
        <v>-</v>
      </c>
    </row>
    <row r="48738" spans="1:3" hidden="1" x14ac:dyDescent="0.35">
      <c r="A48738" t="s">
        <v>35629</v>
      </c>
      <c r="B48738" t="str">
        <f t="shared" si="1522"/>
        <v>KDEGHJF6SPGHMQ6F</v>
      </c>
      <c r="C48738" s="3" t="str">
        <f t="shared" si="1523"/>
        <v>-</v>
      </c>
    </row>
    <row r="48739" spans="1:3" hidden="1" x14ac:dyDescent="0.35">
      <c r="A48739" t="s">
        <v>35630</v>
      </c>
      <c r="B48739" t="str">
        <f t="shared" si="1522"/>
        <v>SKIGHMZMHZSGNSPY</v>
      </c>
      <c r="C48739" s="3" t="str">
        <f t="shared" si="1523"/>
        <v>-</v>
      </c>
    </row>
    <row r="48740" spans="1:3" hidden="1" x14ac:dyDescent="0.35">
      <c r="A48740" t="s">
        <v>35631</v>
      </c>
      <c r="B48740" t="str">
        <f t="shared" si="1522"/>
        <v>B0BQ3BK85Q</v>
      </c>
      <c r="C48740" s="3" t="str">
        <f t="shared" si="1523"/>
        <v>-</v>
      </c>
    </row>
    <row r="48741" spans="1:3" hidden="1" x14ac:dyDescent="0.35">
      <c r="A48741" t="s">
        <v>35632</v>
      </c>
      <c r="B48741" t="str">
        <f t="shared" si="1522"/>
        <v>KDEGHMPPDGHHJ3HS</v>
      </c>
      <c r="C48741" s="3" t="str">
        <f t="shared" si="1523"/>
        <v>-</v>
      </c>
    </row>
    <row r="48742" spans="1:3" hidden="1" x14ac:dyDescent="0.35">
      <c r="A48742" t="s">
        <v>35633</v>
      </c>
      <c r="B48742" t="str">
        <f t="shared" si="1522"/>
        <v>SWSGKFJ6VFRXYER5</v>
      </c>
      <c r="C48742" s="3" t="str">
        <f t="shared" si="1523"/>
        <v>-</v>
      </c>
    </row>
    <row r="48743" spans="1:3" hidden="1" x14ac:dyDescent="0.35">
      <c r="A48743" t="s">
        <v>35634</v>
      </c>
      <c r="B48743" t="str">
        <f t="shared" si="1522"/>
        <v>SWSGKFGZS99TVZN3</v>
      </c>
      <c r="C48743" s="3" t="str">
        <f t="shared" si="1523"/>
        <v>-</v>
      </c>
    </row>
    <row r="48744" spans="1:3" hidden="1" x14ac:dyDescent="0.35">
      <c r="A48744" t="s">
        <v>35635</v>
      </c>
      <c r="B48744" t="str">
        <f t="shared" si="1522"/>
        <v>B0BRVJ7V97</v>
      </c>
      <c r="C48744" s="3" t="str">
        <f t="shared" si="1523"/>
        <v>-</v>
      </c>
    </row>
    <row r="48745" spans="1:3" hidden="1" x14ac:dyDescent="0.35">
      <c r="A48745" t="s">
        <v>35636</v>
      </c>
      <c r="B48745" t="str">
        <f t="shared" si="1522"/>
        <v>B0BTTD7BVD</v>
      </c>
      <c r="C48745" s="3" t="str">
        <f t="shared" si="1523"/>
        <v>-</v>
      </c>
    </row>
    <row r="48746" spans="1:3" x14ac:dyDescent="0.35">
      <c r="A48746" s="3">
        <v>1524859</v>
      </c>
      <c r="B48746" t="str">
        <f t="shared" si="1522"/>
        <v>-</v>
      </c>
      <c r="C48746" s="3">
        <f t="shared" si="1523"/>
        <v>1524859</v>
      </c>
    </row>
    <row r="48747" spans="1:3" x14ac:dyDescent="0.35">
      <c r="A48747" s="3">
        <v>10258423</v>
      </c>
      <c r="B48747" t="str">
        <f t="shared" si="1522"/>
        <v>-</v>
      </c>
      <c r="C48747" s="3">
        <f t="shared" si="1523"/>
        <v>10258423</v>
      </c>
    </row>
    <row r="48748" spans="1:3" x14ac:dyDescent="0.35">
      <c r="A48748" s="3">
        <v>1611876</v>
      </c>
      <c r="B48748" t="str">
        <f t="shared" si="1522"/>
        <v>-</v>
      </c>
      <c r="C48748" s="3">
        <f t="shared" si="1523"/>
        <v>1611876</v>
      </c>
    </row>
    <row r="48749" spans="1:3" x14ac:dyDescent="0.35">
      <c r="A48749" s="3">
        <v>1524958</v>
      </c>
      <c r="B48749" t="str">
        <f t="shared" si="1522"/>
        <v>-</v>
      </c>
      <c r="C48749" s="3">
        <f t="shared" si="1523"/>
        <v>1524958</v>
      </c>
    </row>
    <row r="48750" spans="1:3" x14ac:dyDescent="0.35">
      <c r="A48750" s="3">
        <v>465363539002</v>
      </c>
      <c r="B48750" t="str">
        <f t="shared" si="1522"/>
        <v>-</v>
      </c>
      <c r="C48750" s="3">
        <f t="shared" si="1523"/>
        <v>465363539002</v>
      </c>
    </row>
    <row r="48751" spans="1:3" x14ac:dyDescent="0.35">
      <c r="A48751" s="3">
        <v>465526991001</v>
      </c>
      <c r="B48751" t="str">
        <f t="shared" si="1522"/>
        <v>-</v>
      </c>
      <c r="C48751" s="3">
        <f t="shared" si="1523"/>
        <v>465526991001</v>
      </c>
    </row>
    <row r="48752" spans="1:3" x14ac:dyDescent="0.35">
      <c r="A48752" s="3">
        <v>465356741001</v>
      </c>
      <c r="B48752" t="str">
        <f t="shared" si="1522"/>
        <v>-</v>
      </c>
      <c r="C48752" s="3">
        <f t="shared" si="1523"/>
        <v>465356741001</v>
      </c>
    </row>
    <row r="48753" spans="1:3" x14ac:dyDescent="0.35">
      <c r="A48753" s="3">
        <v>465718779001</v>
      </c>
      <c r="B48753" t="str">
        <f t="shared" si="1522"/>
        <v>-</v>
      </c>
      <c r="C48753" s="3">
        <f t="shared" si="1523"/>
        <v>465718779001</v>
      </c>
    </row>
    <row r="48754" spans="1:3" x14ac:dyDescent="0.35">
      <c r="A48754" s="3">
        <v>465523774004</v>
      </c>
      <c r="B48754" t="str">
        <f t="shared" si="1522"/>
        <v>-</v>
      </c>
      <c r="C48754" s="3">
        <f t="shared" si="1523"/>
        <v>465523774004</v>
      </c>
    </row>
    <row r="48755" spans="1:3" x14ac:dyDescent="0.35">
      <c r="A48755" s="3">
        <v>465716596001</v>
      </c>
      <c r="B48755" t="str">
        <f t="shared" si="1522"/>
        <v>-</v>
      </c>
      <c r="C48755" s="3">
        <f t="shared" si="1523"/>
        <v>465716596001</v>
      </c>
    </row>
    <row r="48756" spans="1:3" x14ac:dyDescent="0.35">
      <c r="A48756" s="3">
        <v>465716811004</v>
      </c>
      <c r="B48756" t="str">
        <f t="shared" si="1522"/>
        <v>-</v>
      </c>
      <c r="C48756" s="3">
        <f t="shared" si="1523"/>
        <v>465716811004</v>
      </c>
    </row>
    <row r="48757" spans="1:3" hidden="1" x14ac:dyDescent="0.35">
      <c r="A48757" t="s">
        <v>35637</v>
      </c>
      <c r="B48757" t="str">
        <f t="shared" si="1522"/>
        <v>SWTFUEZ8ATK24TZT</v>
      </c>
      <c r="C48757" s="3" t="str">
        <f t="shared" si="1523"/>
        <v>-</v>
      </c>
    </row>
    <row r="48758" spans="1:3" hidden="1" x14ac:dyDescent="0.35">
      <c r="A48758" t="s">
        <v>35638</v>
      </c>
      <c r="B48758" t="str">
        <f t="shared" si="1522"/>
        <v>B0859RRXQG</v>
      </c>
      <c r="C48758" s="3" t="str">
        <f t="shared" si="1523"/>
        <v>-</v>
      </c>
    </row>
    <row r="48759" spans="1:3" hidden="1" x14ac:dyDescent="0.35">
      <c r="A48759" t="s">
        <v>35639</v>
      </c>
      <c r="B48759" t="str">
        <f t="shared" si="1522"/>
        <v>B0BS1CW4BP</v>
      </c>
      <c r="C48759" s="3" t="str">
        <f t="shared" si="1523"/>
        <v>-</v>
      </c>
    </row>
    <row r="48760" spans="1:3" hidden="1" x14ac:dyDescent="0.35">
      <c r="A48760" t="s">
        <v>35640</v>
      </c>
      <c r="B48760" t="str">
        <f t="shared" si="1522"/>
        <v>B07X69TGLG</v>
      </c>
      <c r="C48760" s="3" t="str">
        <f t="shared" si="1523"/>
        <v>-</v>
      </c>
    </row>
    <row r="48761" spans="1:3" hidden="1" x14ac:dyDescent="0.35">
      <c r="A48761" t="s">
        <v>35641</v>
      </c>
      <c r="B48761" t="str">
        <f t="shared" si="1522"/>
        <v>TROFUEZ8ZTUW4PWZ</v>
      </c>
      <c r="C48761" s="3" t="str">
        <f t="shared" si="1523"/>
        <v>-</v>
      </c>
    </row>
    <row r="48762" spans="1:3" hidden="1" x14ac:dyDescent="0.35">
      <c r="A48762" t="s">
        <v>35642</v>
      </c>
      <c r="B48762" t="str">
        <f t="shared" si="1522"/>
        <v>SWSG2MUNXJRMWG44</v>
      </c>
      <c r="C48762" s="3" t="str">
        <f t="shared" si="1523"/>
        <v>-</v>
      </c>
    </row>
    <row r="48763" spans="1:3" hidden="1" x14ac:dyDescent="0.35">
      <c r="A48763" t="s">
        <v>35643</v>
      </c>
      <c r="B48763" t="str">
        <f t="shared" si="1522"/>
        <v>B0BS3YCXWV</v>
      </c>
      <c r="C48763" s="3" t="str">
        <f t="shared" si="1523"/>
        <v>-</v>
      </c>
    </row>
    <row r="48764" spans="1:3" hidden="1" x14ac:dyDescent="0.35">
      <c r="A48764" t="s">
        <v>35644</v>
      </c>
      <c r="B48764" t="str">
        <f t="shared" si="1522"/>
        <v>B0BW9D5P1W</v>
      </c>
      <c r="C48764" s="3" t="str">
        <f t="shared" si="1523"/>
        <v>-</v>
      </c>
    </row>
    <row r="48765" spans="1:3" hidden="1" x14ac:dyDescent="0.35">
      <c r="A48765" t="s">
        <v>35645</v>
      </c>
      <c r="B48765" t="str">
        <f t="shared" si="1522"/>
        <v>B0BRY8V689</v>
      </c>
      <c r="C48765" s="3" t="str">
        <f t="shared" si="1523"/>
        <v>-</v>
      </c>
    </row>
    <row r="48766" spans="1:3" hidden="1" x14ac:dyDescent="0.35">
      <c r="A48766" t="s">
        <v>35646</v>
      </c>
      <c r="B48766" t="str">
        <f t="shared" si="1522"/>
        <v>KPBGHMRJBC2JMGGR</v>
      </c>
      <c r="C48766" s="3" t="str">
        <f t="shared" si="1523"/>
        <v>-</v>
      </c>
    </row>
    <row r="48767" spans="1:3" hidden="1" x14ac:dyDescent="0.35">
      <c r="A48767" t="s">
        <v>35647</v>
      </c>
      <c r="B48767" t="str">
        <f t="shared" si="1522"/>
        <v>B0BS1L9XM7</v>
      </c>
      <c r="C48767" s="3" t="str">
        <f t="shared" si="1523"/>
        <v>-</v>
      </c>
    </row>
    <row r="48768" spans="1:3" hidden="1" x14ac:dyDescent="0.35">
      <c r="A48768" t="s">
        <v>35648</v>
      </c>
      <c r="B48768" t="str">
        <f t="shared" si="1522"/>
        <v>KDEG3X9AF9SBTK6G</v>
      </c>
      <c r="C48768" s="3" t="str">
        <f t="shared" si="1523"/>
        <v>-</v>
      </c>
    </row>
    <row r="48769" spans="1:3" hidden="1" x14ac:dyDescent="0.35">
      <c r="A48769" t="s">
        <v>35649</v>
      </c>
      <c r="B48769" t="str">
        <f t="shared" si="1522"/>
        <v>B0BV9VKP68</v>
      </c>
      <c r="C48769" s="3" t="str">
        <f t="shared" si="1523"/>
        <v>-</v>
      </c>
    </row>
    <row r="48770" spans="1:3" hidden="1" x14ac:dyDescent="0.35">
      <c r="A48770" t="s">
        <v>35650</v>
      </c>
      <c r="B48770" t="str">
        <f t="shared" si="1522"/>
        <v>KPBG4YGAGHSZXAQH</v>
      </c>
      <c r="C48770" s="3" t="str">
        <f t="shared" si="1523"/>
        <v>-</v>
      </c>
    </row>
    <row r="48771" spans="1:3" hidden="1" x14ac:dyDescent="0.35">
      <c r="A48771" t="s">
        <v>35651</v>
      </c>
      <c r="B48771" t="str">
        <f t="shared" ref="B48771:B48834" si="1524">IF(ISTEXT(A48771),A48771,"-")</f>
        <v>KPBG4ZPSAV8HJMHY</v>
      </c>
      <c r="C48771" s="3" t="str">
        <f t="shared" ref="C48771:C48834" si="1525">IF(ISTEXT(A48771),"-",A48771)</f>
        <v>-</v>
      </c>
    </row>
    <row r="48772" spans="1:3" hidden="1" x14ac:dyDescent="0.35">
      <c r="A48772" t="s">
        <v>35652</v>
      </c>
      <c r="B48772" t="str">
        <f t="shared" si="1524"/>
        <v>KDEG4ZZCEZ6FQHDV</v>
      </c>
      <c r="C48772" s="3" t="str">
        <f t="shared" si="1525"/>
        <v>-</v>
      </c>
    </row>
    <row r="48773" spans="1:3" hidden="1" x14ac:dyDescent="0.35">
      <c r="A48773" t="s">
        <v>35653</v>
      </c>
      <c r="B48773" t="str">
        <f t="shared" si="1524"/>
        <v>KDEG4ZZCDFVHN559</v>
      </c>
      <c r="C48773" s="3" t="str">
        <f t="shared" si="1525"/>
        <v>-</v>
      </c>
    </row>
    <row r="48774" spans="1:3" hidden="1" x14ac:dyDescent="0.35">
      <c r="A48774" t="s">
        <v>35654</v>
      </c>
      <c r="B48774" t="str">
        <f t="shared" si="1524"/>
        <v>KDEGHJHEHFUYF7FZ</v>
      </c>
      <c r="C48774" s="3" t="str">
        <f t="shared" si="1525"/>
        <v>-</v>
      </c>
    </row>
    <row r="48775" spans="1:3" hidden="1" x14ac:dyDescent="0.35">
      <c r="A48775" t="s">
        <v>35655</v>
      </c>
      <c r="B48775" t="str">
        <f t="shared" si="1524"/>
        <v>KTBGHKHU3FUFU7SF</v>
      </c>
      <c r="C48775" s="3" t="str">
        <f t="shared" si="1525"/>
        <v>-</v>
      </c>
    </row>
    <row r="48776" spans="1:3" hidden="1" x14ac:dyDescent="0.35">
      <c r="A48776" t="s">
        <v>35656</v>
      </c>
      <c r="B48776" t="str">
        <f t="shared" si="1524"/>
        <v>KDEG73G7JCH8FYZN</v>
      </c>
      <c r="C48776" s="3" t="str">
        <f t="shared" si="1525"/>
        <v>-</v>
      </c>
    </row>
    <row r="48777" spans="1:3" hidden="1" x14ac:dyDescent="0.35">
      <c r="A48777" t="s">
        <v>35657</v>
      </c>
      <c r="B48777" t="str">
        <f t="shared" si="1524"/>
        <v>B0BS136YD9</v>
      </c>
      <c r="C48777" s="3" t="str">
        <f t="shared" si="1525"/>
        <v>-</v>
      </c>
    </row>
    <row r="48778" spans="1:3" hidden="1" x14ac:dyDescent="0.35">
      <c r="A48778" t="s">
        <v>35658</v>
      </c>
      <c r="B48778" t="str">
        <f t="shared" si="1524"/>
        <v>KPBG73HNHDNCECFZ</v>
      </c>
      <c r="C48778" s="3" t="str">
        <f t="shared" si="1525"/>
        <v>-</v>
      </c>
    </row>
    <row r="48779" spans="1:3" hidden="1" x14ac:dyDescent="0.35">
      <c r="A48779" t="s">
        <v>35659</v>
      </c>
      <c r="B48779" t="str">
        <f t="shared" si="1524"/>
        <v>B0BW9CVWBM</v>
      </c>
      <c r="C48779" s="3" t="str">
        <f t="shared" si="1525"/>
        <v>-</v>
      </c>
    </row>
    <row r="48780" spans="1:3" hidden="1" x14ac:dyDescent="0.35">
      <c r="A48780" t="s">
        <v>35660</v>
      </c>
      <c r="B48780" t="str">
        <f t="shared" si="1524"/>
        <v>B0BW9GJ2L9</v>
      </c>
      <c r="C48780" s="3" t="str">
        <f t="shared" si="1525"/>
        <v>-</v>
      </c>
    </row>
    <row r="48781" spans="1:3" hidden="1" x14ac:dyDescent="0.35">
      <c r="A48781" t="s">
        <v>35661</v>
      </c>
      <c r="B48781" t="str">
        <f t="shared" si="1524"/>
        <v>B0BRY8DTXP</v>
      </c>
      <c r="C48781" s="3" t="str">
        <f t="shared" si="1525"/>
        <v>-</v>
      </c>
    </row>
    <row r="48782" spans="1:3" hidden="1" x14ac:dyDescent="0.35">
      <c r="A48782" t="s">
        <v>35662</v>
      </c>
      <c r="B48782" t="str">
        <f t="shared" si="1524"/>
        <v>B09ZP4H3YZ</v>
      </c>
      <c r="C48782" s="3" t="str">
        <f t="shared" si="1525"/>
        <v>-</v>
      </c>
    </row>
    <row r="48783" spans="1:3" hidden="1" x14ac:dyDescent="0.35">
      <c r="A48783" t="s">
        <v>35663</v>
      </c>
      <c r="B48783" t="str">
        <f t="shared" si="1524"/>
        <v>KTOGBYPZHBBEJPCC</v>
      </c>
      <c r="C48783" s="3" t="str">
        <f t="shared" si="1525"/>
        <v>-</v>
      </c>
    </row>
    <row r="48784" spans="1:3" hidden="1" x14ac:dyDescent="0.35">
      <c r="A48784" t="s">
        <v>35664</v>
      </c>
      <c r="B48784" t="str">
        <f t="shared" si="1524"/>
        <v>B0BRVDZLZF</v>
      </c>
      <c r="C48784" s="3" t="str">
        <f t="shared" si="1525"/>
        <v>-</v>
      </c>
    </row>
    <row r="48785" spans="1:3" hidden="1" x14ac:dyDescent="0.35">
      <c r="A48785" t="s">
        <v>35665</v>
      </c>
      <c r="B48785" t="str">
        <f t="shared" si="1524"/>
        <v>B0BTTBDD4Y</v>
      </c>
      <c r="C48785" s="3" t="str">
        <f t="shared" si="1525"/>
        <v>-</v>
      </c>
    </row>
    <row r="48786" spans="1:3" hidden="1" x14ac:dyDescent="0.35">
      <c r="A48786" t="s">
        <v>35666</v>
      </c>
      <c r="B48786" t="str">
        <f t="shared" si="1524"/>
        <v>KTOGCDNQNRMFESDD</v>
      </c>
      <c r="C48786" s="3" t="str">
        <f t="shared" si="1525"/>
        <v>-</v>
      </c>
    </row>
    <row r="48787" spans="1:3" hidden="1" x14ac:dyDescent="0.35">
      <c r="A48787" t="s">
        <v>35667</v>
      </c>
      <c r="B48787" t="str">
        <f t="shared" si="1524"/>
        <v>KTBGEZX5JGDXUZ27</v>
      </c>
      <c r="C48787" s="3" t="str">
        <f t="shared" si="1525"/>
        <v>-</v>
      </c>
    </row>
    <row r="48788" spans="1:3" hidden="1" x14ac:dyDescent="0.35">
      <c r="A48788" t="s">
        <v>35668</v>
      </c>
      <c r="B48788" t="str">
        <f t="shared" si="1524"/>
        <v>B0BRVPBS6W</v>
      </c>
      <c r="C48788" s="3" t="str">
        <f t="shared" si="1525"/>
        <v>-</v>
      </c>
    </row>
    <row r="48789" spans="1:3" hidden="1" x14ac:dyDescent="0.35">
      <c r="A48789" t="s">
        <v>35669</v>
      </c>
      <c r="B48789" t="str">
        <f t="shared" si="1524"/>
        <v>KDEGHAA7F3TS5DYG</v>
      </c>
      <c r="C48789" s="3" t="str">
        <f t="shared" si="1525"/>
        <v>-</v>
      </c>
    </row>
    <row r="48790" spans="1:3" hidden="1" x14ac:dyDescent="0.35">
      <c r="A48790" t="s">
        <v>35670</v>
      </c>
      <c r="B48790" t="str">
        <f t="shared" si="1524"/>
        <v>B0BRVPP1WJ</v>
      </c>
      <c r="C48790" s="3" t="str">
        <f t="shared" si="1525"/>
        <v>-</v>
      </c>
    </row>
    <row r="48791" spans="1:3" hidden="1" x14ac:dyDescent="0.35">
      <c r="A48791" t="s">
        <v>35671</v>
      </c>
      <c r="B48791" t="str">
        <f t="shared" si="1524"/>
        <v>B0BTHSHR5L</v>
      </c>
      <c r="C48791" s="3" t="str">
        <f t="shared" si="1525"/>
        <v>-</v>
      </c>
    </row>
    <row r="48792" spans="1:3" hidden="1" x14ac:dyDescent="0.35">
      <c r="A48792" t="s">
        <v>35672</v>
      </c>
      <c r="B48792" t="str">
        <f t="shared" si="1524"/>
        <v>B0BTVR149H</v>
      </c>
      <c r="C48792" s="3" t="str">
        <f t="shared" si="1525"/>
        <v>-</v>
      </c>
    </row>
    <row r="48793" spans="1:3" hidden="1" x14ac:dyDescent="0.35">
      <c r="A48793" t="s">
        <v>35673</v>
      </c>
      <c r="B48793" t="str">
        <f t="shared" si="1524"/>
        <v>B0BPSF82VG</v>
      </c>
      <c r="C48793" s="3" t="str">
        <f t="shared" si="1525"/>
        <v>-</v>
      </c>
    </row>
    <row r="48794" spans="1:3" hidden="1" x14ac:dyDescent="0.35">
      <c r="A48794" t="s">
        <v>35674</v>
      </c>
      <c r="B48794" t="str">
        <f t="shared" si="1524"/>
        <v>KPBGHABXH7VXXXSV</v>
      </c>
      <c r="C48794" s="3" t="str">
        <f t="shared" si="1525"/>
        <v>-</v>
      </c>
    </row>
    <row r="48795" spans="1:3" hidden="1" x14ac:dyDescent="0.35">
      <c r="A48795" t="s">
        <v>35675</v>
      </c>
      <c r="B48795" t="str">
        <f t="shared" si="1524"/>
        <v>TROGHZHZFBVYSFFY</v>
      </c>
      <c r="C48795" s="3" t="str">
        <f t="shared" si="1525"/>
        <v>-</v>
      </c>
    </row>
    <row r="48796" spans="1:3" hidden="1" x14ac:dyDescent="0.35">
      <c r="A48796" t="s">
        <v>35676</v>
      </c>
      <c r="B48796" t="str">
        <f t="shared" si="1524"/>
        <v>KTOGHMSKHGRRF7HV</v>
      </c>
      <c r="C48796" s="3" t="str">
        <f t="shared" si="1525"/>
        <v>-</v>
      </c>
    </row>
    <row r="48797" spans="1:3" hidden="1" x14ac:dyDescent="0.35">
      <c r="A48797" t="s">
        <v>35677</v>
      </c>
      <c r="B48797" t="str">
        <f t="shared" si="1524"/>
        <v>SWSGJTHCZGUX9UFD</v>
      </c>
      <c r="C48797" s="3" t="str">
        <f t="shared" si="1525"/>
        <v>-</v>
      </c>
    </row>
    <row r="48798" spans="1:3" hidden="1" x14ac:dyDescent="0.35">
      <c r="A48798" t="s">
        <v>35678</v>
      </c>
      <c r="B48798" t="str">
        <f t="shared" si="1524"/>
        <v>KPBGKGRNWFCVMC22</v>
      </c>
      <c r="C48798" s="3" t="str">
        <f t="shared" si="1525"/>
        <v>-</v>
      </c>
    </row>
    <row r="48799" spans="1:3" hidden="1" x14ac:dyDescent="0.35">
      <c r="A48799" t="s">
        <v>35679</v>
      </c>
      <c r="B48799" t="str">
        <f t="shared" si="1524"/>
        <v>KETGHVK4HTJZGKJZ</v>
      </c>
      <c r="C48799" s="3" t="str">
        <f t="shared" si="1525"/>
        <v>-</v>
      </c>
    </row>
    <row r="48800" spans="1:3" hidden="1" x14ac:dyDescent="0.35">
      <c r="A48800" t="s">
        <v>35680</v>
      </c>
      <c r="B48800" t="str">
        <f t="shared" si="1524"/>
        <v>KDEGHUTFFK9YPPK4</v>
      </c>
      <c r="C48800" s="3" t="str">
        <f t="shared" si="1525"/>
        <v>-</v>
      </c>
    </row>
    <row r="48801" spans="1:3" hidden="1" x14ac:dyDescent="0.35">
      <c r="A48801" t="s">
        <v>35681</v>
      </c>
      <c r="B48801" t="str">
        <f t="shared" si="1524"/>
        <v>B0BTVQLHXH</v>
      </c>
      <c r="C48801" s="3" t="str">
        <f t="shared" si="1525"/>
        <v>-</v>
      </c>
    </row>
    <row r="48802" spans="1:3" hidden="1" x14ac:dyDescent="0.35">
      <c r="A48802" t="s">
        <v>35682</v>
      </c>
      <c r="B48802" t="str">
        <f t="shared" si="1524"/>
        <v>B0BS3WNSPL</v>
      </c>
      <c r="C48802" s="3" t="str">
        <f t="shared" si="1525"/>
        <v>-</v>
      </c>
    </row>
    <row r="48803" spans="1:3" hidden="1" x14ac:dyDescent="0.35">
      <c r="A48803" t="s">
        <v>35683</v>
      </c>
      <c r="B48803" t="str">
        <f t="shared" si="1524"/>
        <v>KPBGMY6ZKMVSSBTP</v>
      </c>
      <c r="C48803" s="3" t="str">
        <f t="shared" si="1525"/>
        <v>-</v>
      </c>
    </row>
    <row r="48804" spans="1:3" hidden="1" x14ac:dyDescent="0.35">
      <c r="A48804" t="s">
        <v>35684</v>
      </c>
      <c r="B48804" t="str">
        <f t="shared" si="1524"/>
        <v>B0BTTDGFLL</v>
      </c>
      <c r="C48804" s="3" t="str">
        <f t="shared" si="1525"/>
        <v>-</v>
      </c>
    </row>
    <row r="48805" spans="1:3" x14ac:dyDescent="0.35">
      <c r="A48805" s="3">
        <v>1401843</v>
      </c>
      <c r="B48805" t="str">
        <f t="shared" si="1524"/>
        <v>-</v>
      </c>
      <c r="C48805" s="3">
        <f t="shared" si="1525"/>
        <v>1401843</v>
      </c>
    </row>
    <row r="48806" spans="1:3" x14ac:dyDescent="0.35">
      <c r="A48806" s="3">
        <v>465523760002</v>
      </c>
      <c r="B48806" t="str">
        <f t="shared" si="1524"/>
        <v>-</v>
      </c>
      <c r="C48806" s="3">
        <f t="shared" si="1525"/>
        <v>465523760002</v>
      </c>
    </row>
    <row r="48807" spans="1:3" x14ac:dyDescent="0.35">
      <c r="A48807" s="3">
        <v>465524217001</v>
      </c>
      <c r="B48807" t="str">
        <f t="shared" si="1524"/>
        <v>-</v>
      </c>
      <c r="C48807" s="3">
        <f t="shared" si="1525"/>
        <v>465524217001</v>
      </c>
    </row>
    <row r="48808" spans="1:3" x14ac:dyDescent="0.35">
      <c r="A48808" s="3">
        <v>465462560002</v>
      </c>
      <c r="B48808" t="str">
        <f t="shared" si="1524"/>
        <v>-</v>
      </c>
      <c r="C48808" s="3">
        <f t="shared" si="1525"/>
        <v>465462560002</v>
      </c>
    </row>
    <row r="48809" spans="1:3" x14ac:dyDescent="0.35">
      <c r="A48809" s="3">
        <v>465716611001</v>
      </c>
      <c r="B48809" t="str">
        <f t="shared" si="1524"/>
        <v>-</v>
      </c>
      <c r="C48809" s="3">
        <f t="shared" si="1525"/>
        <v>465716611001</v>
      </c>
    </row>
    <row r="48810" spans="1:3" x14ac:dyDescent="0.35">
      <c r="A48810" s="3">
        <v>465718801003</v>
      </c>
      <c r="B48810" t="str">
        <f t="shared" si="1524"/>
        <v>-</v>
      </c>
      <c r="C48810" s="3">
        <f t="shared" si="1525"/>
        <v>465718801003</v>
      </c>
    </row>
    <row r="48811" spans="1:3" x14ac:dyDescent="0.35">
      <c r="A48811" s="3">
        <v>465718817001</v>
      </c>
      <c r="B48811" t="str">
        <f t="shared" si="1524"/>
        <v>-</v>
      </c>
      <c r="C48811" s="3">
        <f t="shared" si="1525"/>
        <v>465718817001</v>
      </c>
    </row>
    <row r="48812" spans="1:3" hidden="1" x14ac:dyDescent="0.35">
      <c r="A48812" t="s">
        <v>35685</v>
      </c>
      <c r="B48812" t="str">
        <f t="shared" si="1524"/>
        <v>B07X26CB11</v>
      </c>
      <c r="C48812" s="3" t="str">
        <f t="shared" si="1525"/>
        <v>-</v>
      </c>
    </row>
    <row r="48813" spans="1:3" hidden="1" x14ac:dyDescent="0.35">
      <c r="A48813" t="s">
        <v>35686</v>
      </c>
      <c r="B48813" t="str">
        <f t="shared" si="1524"/>
        <v>KDEFWAPWQZWVTGHG</v>
      </c>
      <c r="C48813" s="3" t="str">
        <f t="shared" si="1525"/>
        <v>-</v>
      </c>
    </row>
    <row r="48814" spans="1:3" hidden="1" x14ac:dyDescent="0.35">
      <c r="A48814" t="s">
        <v>35687</v>
      </c>
      <c r="B48814" t="str">
        <f t="shared" si="1524"/>
        <v>JUMFWDTFMMMQAMZA</v>
      </c>
      <c r="C48814" s="3" t="str">
        <f t="shared" si="1525"/>
        <v>-</v>
      </c>
    </row>
    <row r="48815" spans="1:3" hidden="1" x14ac:dyDescent="0.35">
      <c r="A48815" t="s">
        <v>35688</v>
      </c>
      <c r="B48815" t="str">
        <f t="shared" si="1524"/>
        <v>B0859PCPDP</v>
      </c>
      <c r="C48815" s="3" t="str">
        <f t="shared" si="1525"/>
        <v>-</v>
      </c>
    </row>
    <row r="48816" spans="1:3" hidden="1" x14ac:dyDescent="0.35">
      <c r="A48816" t="s">
        <v>35689</v>
      </c>
      <c r="B48816" t="str">
        <f t="shared" si="1524"/>
        <v>B0859P9Y2F</v>
      </c>
      <c r="C48816" s="3" t="str">
        <f t="shared" si="1525"/>
        <v>-</v>
      </c>
    </row>
    <row r="48817" spans="1:3" hidden="1" x14ac:dyDescent="0.35">
      <c r="A48817" t="s">
        <v>35690</v>
      </c>
      <c r="B48817" t="str">
        <f t="shared" si="1524"/>
        <v>JUMGHMR53B9C9EJY</v>
      </c>
      <c r="C48817" s="3" t="str">
        <f t="shared" si="1525"/>
        <v>-</v>
      </c>
    </row>
    <row r="48818" spans="1:3" hidden="1" x14ac:dyDescent="0.35">
      <c r="A48818" t="s">
        <v>35691</v>
      </c>
      <c r="B48818" t="str">
        <f t="shared" si="1524"/>
        <v>B0859P8HQV</v>
      </c>
      <c r="C48818" s="3" t="str">
        <f t="shared" si="1525"/>
        <v>-</v>
      </c>
    </row>
    <row r="48819" spans="1:3" hidden="1" x14ac:dyDescent="0.35">
      <c r="A48819" t="s">
        <v>35692</v>
      </c>
      <c r="B48819" t="str">
        <f t="shared" si="1524"/>
        <v>B0BW68ZVN2</v>
      </c>
      <c r="C48819" s="3" t="str">
        <f t="shared" si="1525"/>
        <v>-</v>
      </c>
    </row>
    <row r="48820" spans="1:3" hidden="1" x14ac:dyDescent="0.35">
      <c r="A48820" t="s">
        <v>35693</v>
      </c>
      <c r="B48820" t="str">
        <f t="shared" si="1524"/>
        <v>KDEG3X9EN9AFYG9F</v>
      </c>
      <c r="C48820" s="3" t="str">
        <f t="shared" si="1525"/>
        <v>-</v>
      </c>
    </row>
    <row r="48821" spans="1:3" hidden="1" x14ac:dyDescent="0.35">
      <c r="A48821" t="s">
        <v>35694</v>
      </c>
      <c r="B48821" t="str">
        <f t="shared" si="1524"/>
        <v>KPBG2HPAWHRQPSWF</v>
      </c>
      <c r="C48821" s="3" t="str">
        <f t="shared" si="1525"/>
        <v>-</v>
      </c>
    </row>
    <row r="48822" spans="1:3" hidden="1" x14ac:dyDescent="0.35">
      <c r="A48822" t="s">
        <v>35695</v>
      </c>
      <c r="B48822" t="str">
        <f t="shared" si="1524"/>
        <v>KDEFXJ99PHFDZ2EG</v>
      </c>
      <c r="C48822" s="3" t="str">
        <f t="shared" si="1525"/>
        <v>-</v>
      </c>
    </row>
    <row r="48823" spans="1:3" hidden="1" x14ac:dyDescent="0.35">
      <c r="A48823" t="s">
        <v>35696</v>
      </c>
      <c r="B48823" t="str">
        <f t="shared" si="1524"/>
        <v>B0BW9CD546</v>
      </c>
      <c r="C48823" s="3" t="str">
        <f t="shared" si="1525"/>
        <v>-</v>
      </c>
    </row>
    <row r="48824" spans="1:3" hidden="1" x14ac:dyDescent="0.35">
      <c r="A48824" t="s">
        <v>35697</v>
      </c>
      <c r="B48824" t="str">
        <f t="shared" si="1524"/>
        <v>SWSGM8FZMY4HXFVZ</v>
      </c>
      <c r="C48824" s="3" t="str">
        <f t="shared" si="1525"/>
        <v>-</v>
      </c>
    </row>
    <row r="48825" spans="1:3" hidden="1" x14ac:dyDescent="0.35">
      <c r="A48825" t="s">
        <v>35698</v>
      </c>
      <c r="B48825" t="str">
        <f t="shared" si="1524"/>
        <v>KDEGF9EPFY46CGH6</v>
      </c>
      <c r="C48825" s="3" t="str">
        <f t="shared" si="1525"/>
        <v>-</v>
      </c>
    </row>
    <row r="48826" spans="1:3" hidden="1" x14ac:dyDescent="0.35">
      <c r="A48826" t="s">
        <v>35699</v>
      </c>
      <c r="B48826" t="str">
        <f t="shared" si="1524"/>
        <v>KTBFXU6GQAVZZ7MU</v>
      </c>
      <c r="C48826" s="3" t="str">
        <f t="shared" si="1525"/>
        <v>-</v>
      </c>
    </row>
    <row r="48827" spans="1:3" hidden="1" x14ac:dyDescent="0.35">
      <c r="A48827" t="s">
        <v>35700</v>
      </c>
      <c r="B48827" t="str">
        <f t="shared" si="1524"/>
        <v>B0BRVK5DCT</v>
      </c>
      <c r="C48827" s="3" t="str">
        <f t="shared" si="1525"/>
        <v>-</v>
      </c>
    </row>
    <row r="48828" spans="1:3" hidden="1" x14ac:dyDescent="0.35">
      <c r="A48828" t="s">
        <v>35701</v>
      </c>
      <c r="B48828" t="str">
        <f t="shared" si="1524"/>
        <v>B0BV9S65BV</v>
      </c>
      <c r="C48828" s="3" t="str">
        <f t="shared" si="1525"/>
        <v>-</v>
      </c>
    </row>
    <row r="48829" spans="1:3" hidden="1" x14ac:dyDescent="0.35">
      <c r="A48829" t="s">
        <v>35702</v>
      </c>
      <c r="B48829" t="str">
        <f t="shared" si="1524"/>
        <v>B0BTW2Z32Y</v>
      </c>
      <c r="C48829" s="3" t="str">
        <f t="shared" si="1525"/>
        <v>-</v>
      </c>
    </row>
    <row r="48830" spans="1:3" hidden="1" x14ac:dyDescent="0.35">
      <c r="A48830" t="s">
        <v>35703</v>
      </c>
      <c r="B48830" t="str">
        <f t="shared" si="1524"/>
        <v>B0BW65WLGL</v>
      </c>
      <c r="C48830" s="3" t="str">
        <f t="shared" si="1525"/>
        <v>-</v>
      </c>
    </row>
    <row r="48831" spans="1:3" hidden="1" x14ac:dyDescent="0.35">
      <c r="A48831" t="s">
        <v>35704</v>
      </c>
      <c r="B48831" t="str">
        <f t="shared" si="1524"/>
        <v>JUMG57W94QNGU5CB</v>
      </c>
      <c r="C48831" s="3" t="str">
        <f t="shared" si="1525"/>
        <v>-</v>
      </c>
    </row>
    <row r="48832" spans="1:3" hidden="1" x14ac:dyDescent="0.35">
      <c r="A48832" t="s">
        <v>35705</v>
      </c>
      <c r="B48832" t="str">
        <f t="shared" si="1524"/>
        <v>JUMG4XSVXURSBQJJ</v>
      </c>
      <c r="C48832" s="3" t="str">
        <f t="shared" si="1525"/>
        <v>-</v>
      </c>
    </row>
    <row r="48833" spans="1:3" hidden="1" x14ac:dyDescent="0.35">
      <c r="A48833" t="s">
        <v>35706</v>
      </c>
      <c r="B48833" t="str">
        <f t="shared" si="1524"/>
        <v>KGHG4FGED5CZBJHY</v>
      </c>
      <c r="C48833" s="3" t="str">
        <f t="shared" si="1525"/>
        <v>-</v>
      </c>
    </row>
    <row r="48834" spans="1:3" hidden="1" x14ac:dyDescent="0.35">
      <c r="A48834" t="s">
        <v>35707</v>
      </c>
      <c r="B48834" t="str">
        <f t="shared" si="1524"/>
        <v>KPBG4ZPYUV7YW5EB</v>
      </c>
      <c r="C48834" s="3" t="str">
        <f t="shared" si="1525"/>
        <v>-</v>
      </c>
    </row>
    <row r="48835" spans="1:3" hidden="1" x14ac:dyDescent="0.35">
      <c r="A48835" t="s">
        <v>35708</v>
      </c>
      <c r="B48835" t="str">
        <f t="shared" ref="B48835:B48898" si="1526">IF(ISTEXT(A48835),A48835,"-")</f>
        <v>KPBG75UTFPHKKPFT</v>
      </c>
      <c r="C48835" s="3" t="str">
        <f t="shared" ref="C48835:C48898" si="1527">IF(ISTEXT(A48835),"-",A48835)</f>
        <v>-</v>
      </c>
    </row>
    <row r="48836" spans="1:3" hidden="1" x14ac:dyDescent="0.35">
      <c r="A48836" t="s">
        <v>35709</v>
      </c>
      <c r="B48836" t="str">
        <f t="shared" si="1526"/>
        <v>KDEG6Z3ZAKEUFZ7G</v>
      </c>
      <c r="C48836" s="3" t="str">
        <f t="shared" si="1527"/>
        <v>-</v>
      </c>
    </row>
    <row r="48837" spans="1:3" hidden="1" x14ac:dyDescent="0.35">
      <c r="A48837" t="s">
        <v>35710</v>
      </c>
      <c r="B48837" t="str">
        <f t="shared" si="1526"/>
        <v>KDEG73G7HJA3GJBE</v>
      </c>
      <c r="C48837" s="3" t="str">
        <f t="shared" si="1527"/>
        <v>-</v>
      </c>
    </row>
    <row r="48838" spans="1:3" hidden="1" x14ac:dyDescent="0.35">
      <c r="A48838" t="s">
        <v>35711</v>
      </c>
      <c r="B48838" t="str">
        <f t="shared" si="1526"/>
        <v>KLCG6Z4JNPGF2MD7</v>
      </c>
      <c r="C48838" s="3" t="str">
        <f t="shared" si="1527"/>
        <v>-</v>
      </c>
    </row>
    <row r="48839" spans="1:3" hidden="1" x14ac:dyDescent="0.35">
      <c r="A48839" t="s">
        <v>35712</v>
      </c>
      <c r="B48839" t="str">
        <f t="shared" si="1526"/>
        <v>KGHG73GKCESPYFQG</v>
      </c>
      <c r="C48839" s="3" t="str">
        <f t="shared" si="1527"/>
        <v>-</v>
      </c>
    </row>
    <row r="48840" spans="1:3" hidden="1" x14ac:dyDescent="0.35">
      <c r="A48840" t="s">
        <v>35713</v>
      </c>
      <c r="B48840" t="str">
        <f t="shared" si="1526"/>
        <v>KETGA5EY36KWW3US</v>
      </c>
      <c r="C48840" s="3" t="str">
        <f t="shared" si="1527"/>
        <v>-</v>
      </c>
    </row>
    <row r="48841" spans="1:3" hidden="1" x14ac:dyDescent="0.35">
      <c r="A48841" t="s">
        <v>35714</v>
      </c>
      <c r="B48841" t="str">
        <f t="shared" si="1526"/>
        <v>B0B2WRP1BJ</v>
      </c>
      <c r="C48841" s="3" t="str">
        <f t="shared" si="1527"/>
        <v>-</v>
      </c>
    </row>
    <row r="48842" spans="1:3" hidden="1" x14ac:dyDescent="0.35">
      <c r="A48842" t="s">
        <v>35715</v>
      </c>
      <c r="B48842" t="str">
        <f t="shared" si="1526"/>
        <v>TROG7WJX7TNUBPZ7</v>
      </c>
      <c r="C48842" s="3" t="str">
        <f t="shared" si="1527"/>
        <v>-</v>
      </c>
    </row>
    <row r="48843" spans="1:3" hidden="1" x14ac:dyDescent="0.35">
      <c r="A48843" t="s">
        <v>35716</v>
      </c>
      <c r="B48843" t="str">
        <f t="shared" si="1526"/>
        <v>KTOGBYQFQNRVNZBT</v>
      </c>
      <c r="C48843" s="3" t="str">
        <f t="shared" si="1527"/>
        <v>-</v>
      </c>
    </row>
    <row r="48844" spans="1:3" hidden="1" x14ac:dyDescent="0.35">
      <c r="A48844" t="s">
        <v>35717</v>
      </c>
      <c r="B48844" t="str">
        <f t="shared" si="1526"/>
        <v>B0B12CFXDX</v>
      </c>
      <c r="C48844" s="3" t="str">
        <f t="shared" si="1527"/>
        <v>-</v>
      </c>
    </row>
    <row r="48845" spans="1:3" hidden="1" x14ac:dyDescent="0.35">
      <c r="A48845" t="s">
        <v>35718</v>
      </c>
      <c r="B48845" t="str">
        <f t="shared" si="1526"/>
        <v>KETGDKFKUKCNXXGV</v>
      </c>
      <c r="C48845" s="3" t="str">
        <f t="shared" si="1527"/>
        <v>-</v>
      </c>
    </row>
    <row r="48846" spans="1:3" hidden="1" x14ac:dyDescent="0.35">
      <c r="A48846" t="s">
        <v>35719</v>
      </c>
      <c r="B48846" t="str">
        <f t="shared" si="1526"/>
        <v>KGHGCDN94GXNGXZF</v>
      </c>
      <c r="C48846" s="3" t="str">
        <f t="shared" si="1527"/>
        <v>-</v>
      </c>
    </row>
    <row r="48847" spans="1:3" hidden="1" x14ac:dyDescent="0.35">
      <c r="A48847" t="s">
        <v>35720</v>
      </c>
      <c r="B48847" t="str">
        <f t="shared" si="1526"/>
        <v>KLCGCDHAUFKMPSZN</v>
      </c>
      <c r="C48847" s="3" t="str">
        <f t="shared" si="1527"/>
        <v>-</v>
      </c>
    </row>
    <row r="48848" spans="1:3" hidden="1" x14ac:dyDescent="0.35">
      <c r="A48848" t="s">
        <v>35721</v>
      </c>
      <c r="B48848" t="str">
        <f t="shared" si="1526"/>
        <v>B0BRY7CTH1</v>
      </c>
      <c r="C48848" s="3" t="str">
        <f t="shared" si="1527"/>
        <v>-</v>
      </c>
    </row>
    <row r="48849" spans="1:3" hidden="1" x14ac:dyDescent="0.35">
      <c r="A48849" t="s">
        <v>35722</v>
      </c>
      <c r="B48849" t="str">
        <f t="shared" si="1526"/>
        <v>B0BS1M7K9J</v>
      </c>
      <c r="C48849" s="3" t="str">
        <f t="shared" si="1527"/>
        <v>-</v>
      </c>
    </row>
    <row r="48850" spans="1:3" hidden="1" x14ac:dyDescent="0.35">
      <c r="A48850" t="s">
        <v>35723</v>
      </c>
      <c r="B48850" t="str">
        <f t="shared" si="1526"/>
        <v>KDEGHMPPFJFVGDUC</v>
      </c>
      <c r="C48850" s="3" t="str">
        <f t="shared" si="1527"/>
        <v>-</v>
      </c>
    </row>
    <row r="48851" spans="1:3" hidden="1" x14ac:dyDescent="0.35">
      <c r="A48851" t="s">
        <v>35724</v>
      </c>
      <c r="B48851" t="str">
        <f t="shared" si="1526"/>
        <v>KPBGHKGTZPMDESWZ</v>
      </c>
      <c r="C48851" s="3" t="str">
        <f t="shared" si="1527"/>
        <v>-</v>
      </c>
    </row>
    <row r="48852" spans="1:3" hidden="1" x14ac:dyDescent="0.35">
      <c r="A48852" t="s">
        <v>35725</v>
      </c>
      <c r="B48852" t="str">
        <f t="shared" si="1526"/>
        <v>B0BQ3JY7G3</v>
      </c>
      <c r="C48852" s="3" t="str">
        <f t="shared" si="1527"/>
        <v>-</v>
      </c>
    </row>
    <row r="48853" spans="1:3" hidden="1" x14ac:dyDescent="0.35">
      <c r="A48853" t="s">
        <v>35726</v>
      </c>
      <c r="B48853" t="str">
        <f t="shared" si="1526"/>
        <v>KPBGHR2GEBC2AES8</v>
      </c>
      <c r="C48853" s="3" t="str">
        <f t="shared" si="1527"/>
        <v>-</v>
      </c>
    </row>
    <row r="48854" spans="1:3" hidden="1" x14ac:dyDescent="0.35">
      <c r="A48854" t="s">
        <v>35727</v>
      </c>
      <c r="B48854" t="str">
        <f t="shared" si="1526"/>
        <v>B0BR153DFG</v>
      </c>
      <c r="C48854" s="3" t="str">
        <f t="shared" si="1527"/>
        <v>-</v>
      </c>
    </row>
    <row r="48855" spans="1:3" hidden="1" x14ac:dyDescent="0.35">
      <c r="A48855" t="s">
        <v>35728</v>
      </c>
      <c r="B48855" t="str">
        <f t="shared" si="1526"/>
        <v>B0BPSSC3K3</v>
      </c>
      <c r="C48855" s="3" t="str">
        <f t="shared" si="1527"/>
        <v>-</v>
      </c>
    </row>
    <row r="48856" spans="1:3" hidden="1" x14ac:dyDescent="0.35">
      <c r="A48856" t="s">
        <v>35729</v>
      </c>
      <c r="B48856" t="str">
        <f t="shared" si="1526"/>
        <v>B0BQ3882N2</v>
      </c>
      <c r="C48856" s="3" t="str">
        <f t="shared" si="1527"/>
        <v>-</v>
      </c>
    </row>
    <row r="48857" spans="1:3" hidden="1" x14ac:dyDescent="0.35">
      <c r="A48857" t="s">
        <v>35730</v>
      </c>
      <c r="B48857" t="str">
        <f t="shared" si="1526"/>
        <v>KPBGHKGYSCHHZXBJ</v>
      </c>
      <c r="C48857" s="3" t="str">
        <f t="shared" si="1527"/>
        <v>-</v>
      </c>
    </row>
    <row r="48858" spans="1:3" hidden="1" x14ac:dyDescent="0.35">
      <c r="A48858" t="s">
        <v>35731</v>
      </c>
      <c r="B48858" t="str">
        <f t="shared" si="1526"/>
        <v>KGHGJWQWHT6URTTC</v>
      </c>
      <c r="C48858" s="3" t="str">
        <f t="shared" si="1527"/>
        <v>-</v>
      </c>
    </row>
    <row r="48859" spans="1:3" hidden="1" x14ac:dyDescent="0.35">
      <c r="A48859" t="s">
        <v>35732</v>
      </c>
      <c r="B48859" t="str">
        <f t="shared" si="1526"/>
        <v>KPBGKGRZRDHUMZ45</v>
      </c>
      <c r="C48859" s="3" t="str">
        <f t="shared" si="1527"/>
        <v>-</v>
      </c>
    </row>
    <row r="48860" spans="1:3" hidden="1" x14ac:dyDescent="0.35">
      <c r="A48860" t="s">
        <v>35733</v>
      </c>
      <c r="B48860" t="str">
        <f t="shared" si="1526"/>
        <v>B0BQMNGK36</v>
      </c>
      <c r="C48860" s="3" t="str">
        <f t="shared" si="1527"/>
        <v>-</v>
      </c>
    </row>
    <row r="48861" spans="1:3" hidden="1" x14ac:dyDescent="0.35">
      <c r="A48861" t="s">
        <v>35734</v>
      </c>
      <c r="B48861" t="str">
        <f t="shared" si="1526"/>
        <v>B0BTHSB24M</v>
      </c>
      <c r="C48861" s="3" t="str">
        <f t="shared" si="1527"/>
        <v>-</v>
      </c>
    </row>
    <row r="48862" spans="1:3" x14ac:dyDescent="0.35">
      <c r="A48862" s="3">
        <v>465524625002</v>
      </c>
      <c r="B48862" t="str">
        <f t="shared" si="1526"/>
        <v>-</v>
      </c>
      <c r="C48862" s="3">
        <f t="shared" si="1527"/>
        <v>465524625002</v>
      </c>
    </row>
    <row r="48863" spans="1:3" x14ac:dyDescent="0.35">
      <c r="A48863" s="3">
        <v>465523854005</v>
      </c>
      <c r="B48863" t="str">
        <f t="shared" si="1526"/>
        <v>-</v>
      </c>
      <c r="C48863" s="3">
        <f t="shared" si="1527"/>
        <v>465523854005</v>
      </c>
    </row>
    <row r="48864" spans="1:3" x14ac:dyDescent="0.35">
      <c r="A48864" s="3">
        <v>465718791001</v>
      </c>
      <c r="B48864" t="str">
        <f t="shared" si="1526"/>
        <v>-</v>
      </c>
      <c r="C48864" s="3">
        <f t="shared" si="1527"/>
        <v>465718791001</v>
      </c>
    </row>
    <row r="48865" spans="1:3" x14ac:dyDescent="0.35">
      <c r="A48865" s="3">
        <v>465522848006</v>
      </c>
      <c r="B48865" t="str">
        <f t="shared" si="1526"/>
        <v>-</v>
      </c>
      <c r="C48865" s="3">
        <f t="shared" si="1527"/>
        <v>465522848006</v>
      </c>
    </row>
    <row r="48866" spans="1:3" hidden="1" x14ac:dyDescent="0.35">
      <c r="A48866" t="s">
        <v>35735</v>
      </c>
      <c r="B48866" t="str">
        <f t="shared" si="1526"/>
        <v>B07MTD3MB5</v>
      </c>
      <c r="C48866" s="3" t="str">
        <f t="shared" si="1527"/>
        <v>-</v>
      </c>
    </row>
    <row r="48867" spans="1:3" hidden="1" x14ac:dyDescent="0.35">
      <c r="A48867" t="s">
        <v>35736</v>
      </c>
      <c r="B48867" t="str">
        <f t="shared" si="1526"/>
        <v>KPBGMH5MWZZDPHGF</v>
      </c>
      <c r="C48867" s="3" t="str">
        <f t="shared" si="1527"/>
        <v>-</v>
      </c>
    </row>
    <row r="48868" spans="1:3" hidden="1" x14ac:dyDescent="0.35">
      <c r="A48868" t="s">
        <v>35737</v>
      </c>
      <c r="B48868" t="str">
        <f t="shared" si="1526"/>
        <v>B0859NZGQ8</v>
      </c>
      <c r="C48868" s="3" t="str">
        <f t="shared" si="1527"/>
        <v>-</v>
      </c>
    </row>
    <row r="48869" spans="1:3" hidden="1" x14ac:dyDescent="0.35">
      <c r="A48869" t="s">
        <v>35738</v>
      </c>
      <c r="B48869" t="str">
        <f t="shared" si="1526"/>
        <v>B0859QKLT9</v>
      </c>
      <c r="C48869" s="3" t="str">
        <f t="shared" si="1527"/>
        <v>-</v>
      </c>
    </row>
    <row r="48870" spans="1:3" hidden="1" x14ac:dyDescent="0.35">
      <c r="A48870" t="s">
        <v>35739</v>
      </c>
      <c r="B48870" t="str">
        <f t="shared" si="1526"/>
        <v>B0BRVLHS9W</v>
      </c>
      <c r="C48870" s="3" t="str">
        <f t="shared" si="1527"/>
        <v>-</v>
      </c>
    </row>
    <row r="48871" spans="1:3" hidden="1" x14ac:dyDescent="0.35">
      <c r="A48871" t="s">
        <v>35740</v>
      </c>
      <c r="B48871" t="str">
        <f t="shared" si="1526"/>
        <v>B0BW9GLP9P</v>
      </c>
      <c r="C48871" s="3" t="str">
        <f t="shared" si="1527"/>
        <v>-</v>
      </c>
    </row>
    <row r="48872" spans="1:3" hidden="1" x14ac:dyDescent="0.35">
      <c r="A48872" t="s">
        <v>35741</v>
      </c>
      <c r="B48872" t="str">
        <f t="shared" si="1526"/>
        <v>JUMGY7UU9PZAA8MW</v>
      </c>
      <c r="C48872" s="3" t="str">
        <f t="shared" si="1527"/>
        <v>-</v>
      </c>
    </row>
    <row r="48873" spans="1:3" hidden="1" x14ac:dyDescent="0.35">
      <c r="A48873" t="s">
        <v>35742</v>
      </c>
      <c r="B48873" t="str">
        <f t="shared" si="1526"/>
        <v>TROG2MA2ENAZF5GR</v>
      </c>
      <c r="C48873" s="3" t="str">
        <f t="shared" si="1527"/>
        <v>-</v>
      </c>
    </row>
    <row r="48874" spans="1:3" hidden="1" x14ac:dyDescent="0.35">
      <c r="A48874" t="s">
        <v>35743</v>
      </c>
      <c r="B48874" t="str">
        <f t="shared" si="1526"/>
        <v>KPBGKGVMH3GHGVCF</v>
      </c>
      <c r="C48874" s="3" t="str">
        <f t="shared" si="1527"/>
        <v>-</v>
      </c>
    </row>
    <row r="48875" spans="1:3" hidden="1" x14ac:dyDescent="0.35">
      <c r="A48875" t="s">
        <v>35744</v>
      </c>
      <c r="B48875" t="str">
        <f t="shared" si="1526"/>
        <v>KPBGY7XS2T6F7SJH</v>
      </c>
      <c r="C48875" s="3" t="str">
        <f t="shared" si="1527"/>
        <v>-</v>
      </c>
    </row>
    <row r="48876" spans="1:3" hidden="1" x14ac:dyDescent="0.35">
      <c r="A48876" t="s">
        <v>35745</v>
      </c>
      <c r="B48876" t="str">
        <f t="shared" si="1526"/>
        <v>KDEG3X9HDECNPYVS</v>
      </c>
      <c r="C48876" s="3" t="str">
        <f t="shared" si="1527"/>
        <v>-</v>
      </c>
    </row>
    <row r="48877" spans="1:3" hidden="1" x14ac:dyDescent="0.35">
      <c r="A48877" t="s">
        <v>35746</v>
      </c>
      <c r="B48877" t="str">
        <f t="shared" si="1526"/>
        <v>B0BW9JRY9W</v>
      </c>
      <c r="C48877" s="3" t="str">
        <f t="shared" si="1527"/>
        <v>-</v>
      </c>
    </row>
    <row r="48878" spans="1:3" hidden="1" x14ac:dyDescent="0.35">
      <c r="A48878" t="s">
        <v>35747</v>
      </c>
      <c r="B48878" t="str">
        <f t="shared" si="1526"/>
        <v>B0BV9SRP1X</v>
      </c>
      <c r="C48878" s="3" t="str">
        <f t="shared" si="1527"/>
        <v>-</v>
      </c>
    </row>
    <row r="48879" spans="1:3" hidden="1" x14ac:dyDescent="0.35">
      <c r="A48879" t="s">
        <v>35748</v>
      </c>
      <c r="B48879" t="str">
        <f t="shared" si="1526"/>
        <v>JUMG4XSSHPPHVGB4</v>
      </c>
      <c r="C48879" s="3" t="str">
        <f t="shared" si="1527"/>
        <v>-</v>
      </c>
    </row>
    <row r="48880" spans="1:3" hidden="1" x14ac:dyDescent="0.35">
      <c r="A48880" t="s">
        <v>35749</v>
      </c>
      <c r="B48880" t="str">
        <f t="shared" si="1526"/>
        <v>B0BW9F9T76</v>
      </c>
      <c r="C48880" s="3" t="str">
        <f t="shared" si="1527"/>
        <v>-</v>
      </c>
    </row>
    <row r="48881" spans="1:3" hidden="1" x14ac:dyDescent="0.35">
      <c r="A48881" t="s">
        <v>35750</v>
      </c>
      <c r="B48881" t="str">
        <f t="shared" si="1526"/>
        <v>B0BW6834DX</v>
      </c>
      <c r="C48881" s="3" t="str">
        <f t="shared" si="1527"/>
        <v>-</v>
      </c>
    </row>
    <row r="48882" spans="1:3" hidden="1" x14ac:dyDescent="0.35">
      <c r="A48882" t="s">
        <v>35751</v>
      </c>
      <c r="B48882" t="str">
        <f t="shared" si="1526"/>
        <v>B0BV9RPPPN</v>
      </c>
      <c r="C48882" s="3" t="str">
        <f t="shared" si="1527"/>
        <v>-</v>
      </c>
    </row>
    <row r="48883" spans="1:3" hidden="1" x14ac:dyDescent="0.35">
      <c r="A48883" t="s">
        <v>35752</v>
      </c>
      <c r="B48883" t="str">
        <f t="shared" si="1526"/>
        <v>KPBG75UTNPXGFDEZ</v>
      </c>
      <c r="C48883" s="3" t="str">
        <f t="shared" si="1527"/>
        <v>-</v>
      </c>
    </row>
    <row r="48884" spans="1:3" hidden="1" x14ac:dyDescent="0.35">
      <c r="A48884" t="s">
        <v>35753</v>
      </c>
      <c r="B48884" t="str">
        <f t="shared" si="1526"/>
        <v>B0BW9GTF8C</v>
      </c>
      <c r="C48884" s="3" t="str">
        <f t="shared" si="1527"/>
        <v>-</v>
      </c>
    </row>
    <row r="48885" spans="1:3" hidden="1" x14ac:dyDescent="0.35">
      <c r="A48885" t="s">
        <v>35754</v>
      </c>
      <c r="B48885" t="str">
        <f t="shared" si="1526"/>
        <v>SHTG6TPKEK4QHEPK</v>
      </c>
      <c r="C48885" s="3" t="str">
        <f t="shared" si="1527"/>
        <v>-</v>
      </c>
    </row>
    <row r="48886" spans="1:3" hidden="1" x14ac:dyDescent="0.35">
      <c r="A48886" t="s">
        <v>35755</v>
      </c>
      <c r="B48886" t="str">
        <f t="shared" si="1526"/>
        <v>WSCG7WJTG7XPQXJN</v>
      </c>
      <c r="C48886" s="3" t="str">
        <f t="shared" si="1527"/>
        <v>-</v>
      </c>
    </row>
    <row r="48887" spans="1:3" hidden="1" x14ac:dyDescent="0.35">
      <c r="A48887" t="s">
        <v>35756</v>
      </c>
      <c r="B48887" t="str">
        <f t="shared" si="1526"/>
        <v>KPBG7U5YGGJ7MHYU</v>
      </c>
      <c r="C48887" s="3" t="str">
        <f t="shared" si="1527"/>
        <v>-</v>
      </c>
    </row>
    <row r="48888" spans="1:3" hidden="1" x14ac:dyDescent="0.35">
      <c r="A48888" t="s">
        <v>35757</v>
      </c>
      <c r="B48888" t="str">
        <f t="shared" si="1526"/>
        <v>B0BRVKL383</v>
      </c>
      <c r="C48888" s="3" t="str">
        <f t="shared" si="1527"/>
        <v>-</v>
      </c>
    </row>
    <row r="48889" spans="1:3" hidden="1" x14ac:dyDescent="0.35">
      <c r="A48889" t="s">
        <v>35758</v>
      </c>
      <c r="B48889" t="str">
        <f t="shared" si="1526"/>
        <v>KDEG86HKHDDHQJG8</v>
      </c>
      <c r="C48889" s="3" t="str">
        <f t="shared" si="1527"/>
        <v>-</v>
      </c>
    </row>
    <row r="48890" spans="1:3" hidden="1" x14ac:dyDescent="0.35">
      <c r="A48890" t="s">
        <v>35759</v>
      </c>
      <c r="B48890" t="str">
        <f t="shared" si="1526"/>
        <v>B0B2PTPPYJ</v>
      </c>
      <c r="C48890" s="3" t="str">
        <f t="shared" si="1527"/>
        <v>-</v>
      </c>
    </row>
    <row r="48891" spans="1:3" hidden="1" x14ac:dyDescent="0.35">
      <c r="A48891" t="s">
        <v>35760</v>
      </c>
      <c r="B48891" t="str">
        <f t="shared" si="1526"/>
        <v>B0BS1MHWDF</v>
      </c>
      <c r="C48891" s="3" t="str">
        <f t="shared" si="1527"/>
        <v>-</v>
      </c>
    </row>
    <row r="48892" spans="1:3" hidden="1" x14ac:dyDescent="0.35">
      <c r="A48892" t="s">
        <v>35761</v>
      </c>
      <c r="B48892" t="str">
        <f t="shared" si="1526"/>
        <v>KJEG8NZBGT7DRS5V</v>
      </c>
      <c r="C48892" s="3" t="str">
        <f t="shared" si="1527"/>
        <v>-</v>
      </c>
    </row>
    <row r="48893" spans="1:3" hidden="1" x14ac:dyDescent="0.35">
      <c r="A48893" t="s">
        <v>35762</v>
      </c>
      <c r="B48893" t="str">
        <f t="shared" si="1526"/>
        <v>KPBG9EVYMPPB9Y6Q</v>
      </c>
      <c r="C48893" s="3" t="str">
        <f t="shared" si="1527"/>
        <v>-</v>
      </c>
    </row>
    <row r="48894" spans="1:3" hidden="1" x14ac:dyDescent="0.35">
      <c r="A48894" t="s">
        <v>35763</v>
      </c>
      <c r="B48894" t="str">
        <f t="shared" si="1526"/>
        <v>B0BR1CGLYG</v>
      </c>
      <c r="C48894" s="3" t="str">
        <f t="shared" si="1527"/>
        <v>-</v>
      </c>
    </row>
    <row r="48895" spans="1:3" hidden="1" x14ac:dyDescent="0.35">
      <c r="A48895" t="s">
        <v>35764</v>
      </c>
      <c r="B48895" t="str">
        <f t="shared" si="1526"/>
        <v>B0BRVFQZM7</v>
      </c>
      <c r="C48895" s="3" t="str">
        <f t="shared" si="1527"/>
        <v>-</v>
      </c>
    </row>
    <row r="48896" spans="1:3" hidden="1" x14ac:dyDescent="0.35">
      <c r="A48896" t="s">
        <v>35765</v>
      </c>
      <c r="B48896" t="str">
        <f t="shared" si="1526"/>
        <v>KPBGEQ2FUTARSYPF</v>
      </c>
      <c r="C48896" s="3" t="str">
        <f t="shared" si="1527"/>
        <v>-</v>
      </c>
    </row>
    <row r="48897" spans="1:3" hidden="1" x14ac:dyDescent="0.35">
      <c r="A48897" t="s">
        <v>35766</v>
      </c>
      <c r="B48897" t="str">
        <f t="shared" si="1526"/>
        <v>KDEGGMZCRKSHAGFA</v>
      </c>
      <c r="C48897" s="3" t="str">
        <f t="shared" si="1527"/>
        <v>-</v>
      </c>
    </row>
    <row r="48898" spans="1:3" hidden="1" x14ac:dyDescent="0.35">
      <c r="A48898" t="s">
        <v>35767</v>
      </c>
      <c r="B48898" t="str">
        <f t="shared" si="1526"/>
        <v>JUMGHKJUEKNTT39R</v>
      </c>
      <c r="C48898" s="3" t="str">
        <f t="shared" si="1527"/>
        <v>-</v>
      </c>
    </row>
    <row r="48899" spans="1:3" hidden="1" x14ac:dyDescent="0.35">
      <c r="A48899" t="s">
        <v>35768</v>
      </c>
      <c r="B48899" t="str">
        <f t="shared" ref="B48899:B48962" si="1528">IF(ISTEXT(A48899),A48899,"-")</f>
        <v>B09ZPRJNHK</v>
      </c>
      <c r="C48899" s="3" t="str">
        <f t="shared" ref="C48899:C48962" si="1529">IF(ISTEXT(A48899),"-",A48899)</f>
        <v>-</v>
      </c>
    </row>
    <row r="48900" spans="1:3" hidden="1" x14ac:dyDescent="0.35">
      <c r="A48900" t="s">
        <v>35769</v>
      </c>
      <c r="B48900" t="str">
        <f t="shared" si="1528"/>
        <v>B0BTDSDPZ3</v>
      </c>
      <c r="C48900" s="3" t="str">
        <f t="shared" si="1529"/>
        <v>-</v>
      </c>
    </row>
    <row r="48901" spans="1:3" hidden="1" x14ac:dyDescent="0.35">
      <c r="A48901" t="s">
        <v>35770</v>
      </c>
      <c r="B48901" t="str">
        <f t="shared" si="1528"/>
        <v>B0BR15GQD4</v>
      </c>
      <c r="C48901" s="3" t="str">
        <f t="shared" si="1529"/>
        <v>-</v>
      </c>
    </row>
    <row r="48902" spans="1:3" hidden="1" x14ac:dyDescent="0.35">
      <c r="A48902" t="s">
        <v>35771</v>
      </c>
      <c r="B48902" t="str">
        <f t="shared" si="1528"/>
        <v>KPBGHABY6BCHHSTK</v>
      </c>
      <c r="C48902" s="3" t="str">
        <f t="shared" si="1529"/>
        <v>-</v>
      </c>
    </row>
    <row r="48903" spans="1:3" hidden="1" x14ac:dyDescent="0.35">
      <c r="A48903" t="s">
        <v>35772</v>
      </c>
      <c r="B48903" t="str">
        <f t="shared" si="1528"/>
        <v>KDEGHZHHYJPJXZQD</v>
      </c>
      <c r="C48903" s="3" t="str">
        <f t="shared" si="1529"/>
        <v>-</v>
      </c>
    </row>
    <row r="48904" spans="1:3" hidden="1" x14ac:dyDescent="0.35">
      <c r="A48904" t="s">
        <v>35773</v>
      </c>
      <c r="B48904" t="str">
        <f t="shared" si="1528"/>
        <v>JUMGJFNM9FTZPGSR</v>
      </c>
      <c r="C48904" s="3" t="str">
        <f t="shared" si="1529"/>
        <v>-</v>
      </c>
    </row>
    <row r="48905" spans="1:3" hidden="1" x14ac:dyDescent="0.35">
      <c r="A48905" t="s">
        <v>35774</v>
      </c>
      <c r="B48905" t="str">
        <f t="shared" si="1528"/>
        <v>SWTGJVHRHYWQZVUT</v>
      </c>
      <c r="C48905" s="3" t="str">
        <f t="shared" si="1529"/>
        <v>-</v>
      </c>
    </row>
    <row r="48906" spans="1:3" hidden="1" x14ac:dyDescent="0.35">
      <c r="A48906" t="s">
        <v>35775</v>
      </c>
      <c r="B48906" t="str">
        <f t="shared" si="1528"/>
        <v>SWSGKFKZPFV9N3UC</v>
      </c>
      <c r="C48906" s="3" t="str">
        <f t="shared" si="1529"/>
        <v>-</v>
      </c>
    </row>
    <row r="48907" spans="1:3" hidden="1" x14ac:dyDescent="0.35">
      <c r="A48907" t="s">
        <v>35776</v>
      </c>
      <c r="B48907" t="str">
        <f t="shared" si="1528"/>
        <v>B0BTJ7WPKK</v>
      </c>
      <c r="C48907" s="3" t="str">
        <f t="shared" si="1529"/>
        <v>-</v>
      </c>
    </row>
    <row r="48908" spans="1:3" hidden="1" x14ac:dyDescent="0.35">
      <c r="A48908" t="s">
        <v>35777</v>
      </c>
      <c r="B48908" t="str">
        <f t="shared" si="1528"/>
        <v>B0BTHT6P98</v>
      </c>
      <c r="C48908" s="3" t="str">
        <f t="shared" si="1529"/>
        <v>-</v>
      </c>
    </row>
    <row r="48909" spans="1:3" hidden="1" x14ac:dyDescent="0.35">
      <c r="A48909" t="s">
        <v>35778</v>
      </c>
      <c r="B48909" t="str">
        <f t="shared" si="1528"/>
        <v>B0BTTFBPKY</v>
      </c>
      <c r="C48909" s="3" t="str">
        <f t="shared" si="1529"/>
        <v>-</v>
      </c>
    </row>
    <row r="48910" spans="1:3" hidden="1" x14ac:dyDescent="0.35">
      <c r="A48910" t="s">
        <v>35779</v>
      </c>
      <c r="B48910" t="str">
        <f t="shared" si="1528"/>
        <v>B0BTTB5XX3</v>
      </c>
      <c r="C48910" s="3" t="str">
        <f t="shared" si="1529"/>
        <v>-</v>
      </c>
    </row>
    <row r="48911" spans="1:3" hidden="1" x14ac:dyDescent="0.35">
      <c r="A48911" t="s">
        <v>35780</v>
      </c>
      <c r="B48911" t="str">
        <f t="shared" si="1528"/>
        <v>B0BTVP6KPH</v>
      </c>
      <c r="C48911" s="3" t="str">
        <f t="shared" si="1529"/>
        <v>-</v>
      </c>
    </row>
    <row r="48912" spans="1:3" hidden="1" x14ac:dyDescent="0.35">
      <c r="A48912" t="s">
        <v>35781</v>
      </c>
      <c r="B48912" t="str">
        <f t="shared" si="1528"/>
        <v>B0BTHQFDZD</v>
      </c>
      <c r="C48912" s="3" t="str">
        <f t="shared" si="1529"/>
        <v>-</v>
      </c>
    </row>
    <row r="48913" spans="1:3" hidden="1" x14ac:dyDescent="0.35">
      <c r="A48913" t="s">
        <v>35782</v>
      </c>
      <c r="B48913" t="str">
        <f t="shared" si="1528"/>
        <v>B0BTHRF233</v>
      </c>
      <c r="C48913" s="3" t="str">
        <f t="shared" si="1529"/>
        <v>-</v>
      </c>
    </row>
    <row r="48914" spans="1:3" x14ac:dyDescent="0.35">
      <c r="A48914" s="3">
        <v>465717042002</v>
      </c>
      <c r="B48914" t="str">
        <f t="shared" si="1528"/>
        <v>-</v>
      </c>
      <c r="C48914" s="3">
        <f t="shared" si="1529"/>
        <v>465717042002</v>
      </c>
    </row>
    <row r="48915" spans="1:3" x14ac:dyDescent="0.35">
      <c r="A48915" s="3">
        <v>465716949002</v>
      </c>
      <c r="B48915" t="str">
        <f t="shared" si="1528"/>
        <v>-</v>
      </c>
      <c r="C48915" s="3">
        <f t="shared" si="1529"/>
        <v>465716949002</v>
      </c>
    </row>
    <row r="48916" spans="1:3" x14ac:dyDescent="0.35">
      <c r="A48916" s="3">
        <v>465740931002</v>
      </c>
      <c r="B48916" t="str">
        <f t="shared" si="1528"/>
        <v>-</v>
      </c>
      <c r="C48916" s="3">
        <f t="shared" si="1529"/>
        <v>465740931002</v>
      </c>
    </row>
    <row r="48917" spans="1:3" x14ac:dyDescent="0.35">
      <c r="A48917" s="3">
        <v>465363523004</v>
      </c>
      <c r="B48917" t="str">
        <f t="shared" si="1528"/>
        <v>-</v>
      </c>
      <c r="C48917" s="3">
        <f t="shared" si="1529"/>
        <v>465363523004</v>
      </c>
    </row>
    <row r="48918" spans="1:3" x14ac:dyDescent="0.35">
      <c r="A48918" s="3">
        <v>465357951003</v>
      </c>
      <c r="B48918" t="str">
        <f t="shared" si="1528"/>
        <v>-</v>
      </c>
      <c r="C48918" s="3">
        <f t="shared" si="1529"/>
        <v>465357951003</v>
      </c>
    </row>
    <row r="48919" spans="1:3" x14ac:dyDescent="0.35">
      <c r="A48919" s="3">
        <v>465524184005</v>
      </c>
      <c r="B48919" t="str">
        <f t="shared" si="1528"/>
        <v>-</v>
      </c>
      <c r="C48919" s="3">
        <f t="shared" si="1529"/>
        <v>465524184005</v>
      </c>
    </row>
    <row r="48920" spans="1:3" hidden="1" x14ac:dyDescent="0.35">
      <c r="A48920" t="s">
        <v>35783</v>
      </c>
      <c r="B48920" t="str">
        <f t="shared" si="1528"/>
        <v>B07MTBYP3B</v>
      </c>
      <c r="C48920" s="3" t="str">
        <f t="shared" si="1529"/>
        <v>-</v>
      </c>
    </row>
    <row r="48921" spans="1:3" hidden="1" x14ac:dyDescent="0.35">
      <c r="A48921" t="s">
        <v>35784</v>
      </c>
      <c r="B48921" t="str">
        <f t="shared" si="1528"/>
        <v>JEAFWJHFBHSAHWXR</v>
      </c>
      <c r="C48921" s="3" t="str">
        <f t="shared" si="1529"/>
        <v>-</v>
      </c>
    </row>
    <row r="48922" spans="1:3" hidden="1" x14ac:dyDescent="0.35">
      <c r="A48922" t="s">
        <v>35785</v>
      </c>
      <c r="B48922" t="str">
        <f t="shared" si="1528"/>
        <v>KDEFWAPWJ3FYXXWA</v>
      </c>
      <c r="C48922" s="3" t="str">
        <f t="shared" si="1529"/>
        <v>-</v>
      </c>
    </row>
    <row r="48923" spans="1:3" hidden="1" x14ac:dyDescent="0.35">
      <c r="A48923" t="s">
        <v>35786</v>
      </c>
      <c r="B48923" t="str">
        <f t="shared" si="1528"/>
        <v>B0859S75NG</v>
      </c>
      <c r="C48923" s="3" t="str">
        <f t="shared" si="1529"/>
        <v>-</v>
      </c>
    </row>
    <row r="48924" spans="1:3" hidden="1" x14ac:dyDescent="0.35">
      <c r="A48924" t="s">
        <v>35787</v>
      </c>
      <c r="B48924" t="str">
        <f t="shared" si="1528"/>
        <v>KPBFGJ4AKN3WHHUS</v>
      </c>
      <c r="C48924" s="3" t="str">
        <f t="shared" si="1529"/>
        <v>-</v>
      </c>
    </row>
    <row r="48925" spans="1:3" hidden="1" x14ac:dyDescent="0.35">
      <c r="A48925" t="s">
        <v>35788</v>
      </c>
      <c r="B48925" t="str">
        <f t="shared" si="1528"/>
        <v>B0859SMKY4</v>
      </c>
      <c r="C48925" s="3" t="str">
        <f t="shared" si="1529"/>
        <v>-</v>
      </c>
    </row>
    <row r="48926" spans="1:3" hidden="1" x14ac:dyDescent="0.35">
      <c r="A48926" t="s">
        <v>35789</v>
      </c>
      <c r="B48926" t="str">
        <f t="shared" si="1528"/>
        <v>B07X5D8RCZ</v>
      </c>
      <c r="C48926" s="3" t="str">
        <f t="shared" si="1529"/>
        <v>-</v>
      </c>
    </row>
    <row r="48927" spans="1:3" hidden="1" x14ac:dyDescent="0.35">
      <c r="A48927" t="s">
        <v>35790</v>
      </c>
      <c r="B48927" t="str">
        <f t="shared" si="1528"/>
        <v>SWSFUXP4U5NYQGCD</v>
      </c>
      <c r="C48927" s="3" t="str">
        <f t="shared" si="1529"/>
        <v>-</v>
      </c>
    </row>
    <row r="48928" spans="1:3" hidden="1" x14ac:dyDescent="0.35">
      <c r="A48928" t="s">
        <v>35791</v>
      </c>
      <c r="B48928" t="str">
        <f t="shared" si="1528"/>
        <v>KPBGHMRJYEZEBJUH</v>
      </c>
      <c r="C48928" s="3" t="str">
        <f t="shared" si="1529"/>
        <v>-</v>
      </c>
    </row>
    <row r="48929" spans="1:3" hidden="1" x14ac:dyDescent="0.35">
      <c r="A48929" t="s">
        <v>35792</v>
      </c>
      <c r="B48929" t="str">
        <f t="shared" si="1528"/>
        <v>SWSG2MUNWTPGGG5R</v>
      </c>
      <c r="C48929" s="3" t="str">
        <f t="shared" si="1529"/>
        <v>-</v>
      </c>
    </row>
    <row r="48930" spans="1:3" hidden="1" x14ac:dyDescent="0.35">
      <c r="A48930" t="s">
        <v>35793</v>
      </c>
      <c r="B48930" t="str">
        <f t="shared" si="1528"/>
        <v>KDEGHJF6SDQ58GYK</v>
      </c>
      <c r="C48930" s="3" t="str">
        <f t="shared" si="1529"/>
        <v>-</v>
      </c>
    </row>
    <row r="48931" spans="1:3" hidden="1" x14ac:dyDescent="0.35">
      <c r="A48931" t="s">
        <v>35794</v>
      </c>
      <c r="B48931" t="str">
        <f t="shared" si="1528"/>
        <v>KETG4ZXGYNHAFU3G</v>
      </c>
      <c r="C48931" s="3" t="str">
        <f t="shared" si="1529"/>
        <v>-</v>
      </c>
    </row>
    <row r="48932" spans="1:3" hidden="1" x14ac:dyDescent="0.35">
      <c r="A48932" t="s">
        <v>35795</v>
      </c>
      <c r="B48932" t="str">
        <f t="shared" si="1528"/>
        <v>SWSFYZAWHYF7KBPX</v>
      </c>
      <c r="C48932" s="3" t="str">
        <f t="shared" si="1529"/>
        <v>-</v>
      </c>
    </row>
    <row r="48933" spans="1:3" hidden="1" x14ac:dyDescent="0.35">
      <c r="A48933" t="s">
        <v>35796</v>
      </c>
      <c r="B48933" t="str">
        <f t="shared" si="1528"/>
        <v>SWSFYZB8XZTNVZKD</v>
      </c>
      <c r="C48933" s="3" t="str">
        <f t="shared" si="1529"/>
        <v>-</v>
      </c>
    </row>
    <row r="48934" spans="1:3" hidden="1" x14ac:dyDescent="0.35">
      <c r="A48934" t="s">
        <v>35797</v>
      </c>
      <c r="B48934" t="str">
        <f t="shared" si="1528"/>
        <v>KJEFYJP8FBRMMYMJ</v>
      </c>
      <c r="C48934" s="3" t="str">
        <f t="shared" si="1529"/>
        <v>-</v>
      </c>
    </row>
    <row r="48935" spans="1:3" hidden="1" x14ac:dyDescent="0.35">
      <c r="A48935" t="s">
        <v>35798</v>
      </c>
      <c r="B48935" t="str">
        <f t="shared" si="1528"/>
        <v>CATFYJZVN2WJHHVJ</v>
      </c>
      <c r="C48935" s="3" t="str">
        <f t="shared" si="1529"/>
        <v>-</v>
      </c>
    </row>
    <row r="48936" spans="1:3" hidden="1" x14ac:dyDescent="0.35">
      <c r="A48936" t="s">
        <v>35799</v>
      </c>
      <c r="B48936" t="str">
        <f t="shared" si="1528"/>
        <v>KDEGF9HTQWFKZCY8</v>
      </c>
      <c r="C48936" s="3" t="str">
        <f t="shared" si="1529"/>
        <v>-</v>
      </c>
    </row>
    <row r="48937" spans="1:3" hidden="1" x14ac:dyDescent="0.35">
      <c r="A48937" t="s">
        <v>35800</v>
      </c>
      <c r="B48937" t="str">
        <f t="shared" si="1528"/>
        <v>KPBGY7YFW4DXYNB4</v>
      </c>
      <c r="C48937" s="3" t="str">
        <f t="shared" si="1529"/>
        <v>-</v>
      </c>
    </row>
    <row r="48938" spans="1:3" hidden="1" x14ac:dyDescent="0.35">
      <c r="A48938" t="s">
        <v>35801</v>
      </c>
      <c r="B48938" t="str">
        <f t="shared" si="1528"/>
        <v>KDEG3X9SWG4TF4F3</v>
      </c>
      <c r="C48938" s="3" t="str">
        <f t="shared" si="1529"/>
        <v>-</v>
      </c>
    </row>
    <row r="48939" spans="1:3" hidden="1" x14ac:dyDescent="0.35">
      <c r="A48939" t="s">
        <v>35802</v>
      </c>
      <c r="B48939" t="str">
        <f t="shared" si="1528"/>
        <v>JUMGY7UKXZWPPHQX</v>
      </c>
      <c r="C48939" s="3" t="str">
        <f t="shared" si="1529"/>
        <v>-</v>
      </c>
    </row>
    <row r="48940" spans="1:3" hidden="1" x14ac:dyDescent="0.35">
      <c r="A48940" t="s">
        <v>35803</v>
      </c>
      <c r="B48940" t="str">
        <f t="shared" si="1528"/>
        <v>JUMG2HPU2SFUFFZZ</v>
      </c>
      <c r="C48940" s="3" t="str">
        <f t="shared" si="1529"/>
        <v>-</v>
      </c>
    </row>
    <row r="48941" spans="1:3" hidden="1" x14ac:dyDescent="0.35">
      <c r="A48941" t="s">
        <v>35804</v>
      </c>
      <c r="B48941" t="str">
        <f t="shared" si="1528"/>
        <v>KTOG5ZHKQJHVGKZY</v>
      </c>
      <c r="C48941" s="3" t="str">
        <f t="shared" si="1529"/>
        <v>-</v>
      </c>
    </row>
    <row r="48942" spans="1:3" hidden="1" x14ac:dyDescent="0.35">
      <c r="A48942" t="s">
        <v>35805</v>
      </c>
      <c r="B48942" t="str">
        <f t="shared" si="1528"/>
        <v>KPBG3XA3NDKVGGSZ</v>
      </c>
      <c r="C48942" s="3" t="str">
        <f t="shared" si="1529"/>
        <v>-</v>
      </c>
    </row>
    <row r="48943" spans="1:3" hidden="1" x14ac:dyDescent="0.35">
      <c r="A48943" t="s">
        <v>35806</v>
      </c>
      <c r="B48943" t="str">
        <f t="shared" si="1528"/>
        <v>KDEG3X9ZDGZ7X4TR</v>
      </c>
      <c r="C48943" s="3" t="str">
        <f t="shared" si="1529"/>
        <v>-</v>
      </c>
    </row>
    <row r="48944" spans="1:3" hidden="1" x14ac:dyDescent="0.35">
      <c r="A48944" t="s">
        <v>35807</v>
      </c>
      <c r="B48944" t="str">
        <f t="shared" si="1528"/>
        <v>KPBG4ZPRS5BJWGHE</v>
      </c>
      <c r="C48944" s="3" t="str">
        <f t="shared" si="1529"/>
        <v>-</v>
      </c>
    </row>
    <row r="48945" spans="1:3" hidden="1" x14ac:dyDescent="0.35">
      <c r="A48945" t="s">
        <v>35808</v>
      </c>
      <c r="B48945" t="str">
        <f t="shared" si="1528"/>
        <v>B0BS1CFYT8</v>
      </c>
      <c r="C48945" s="3" t="str">
        <f t="shared" si="1529"/>
        <v>-</v>
      </c>
    </row>
    <row r="48946" spans="1:3" hidden="1" x14ac:dyDescent="0.35">
      <c r="A48946" t="s">
        <v>35809</v>
      </c>
      <c r="B48946" t="str">
        <f t="shared" si="1528"/>
        <v>B0BV9S92GZ</v>
      </c>
      <c r="C48946" s="3" t="str">
        <f t="shared" si="1529"/>
        <v>-</v>
      </c>
    </row>
    <row r="48947" spans="1:3" hidden="1" x14ac:dyDescent="0.35">
      <c r="A48947" t="s">
        <v>35810</v>
      </c>
      <c r="B48947" t="str">
        <f t="shared" si="1528"/>
        <v>SHTG2MU5H7MYRW3U</v>
      </c>
      <c r="C48947" s="3" t="str">
        <f t="shared" si="1529"/>
        <v>-</v>
      </c>
    </row>
    <row r="48948" spans="1:3" hidden="1" x14ac:dyDescent="0.35">
      <c r="A48948" t="s">
        <v>35811</v>
      </c>
      <c r="B48948" t="str">
        <f t="shared" si="1528"/>
        <v>B0BS123JM1</v>
      </c>
      <c r="C48948" s="3" t="str">
        <f t="shared" si="1529"/>
        <v>-</v>
      </c>
    </row>
    <row r="48949" spans="1:3" hidden="1" x14ac:dyDescent="0.35">
      <c r="A48949" t="s">
        <v>35812</v>
      </c>
      <c r="B48949" t="str">
        <f t="shared" si="1528"/>
        <v>B0BS1Q5K4Y</v>
      </c>
      <c r="C48949" s="3" t="str">
        <f t="shared" si="1529"/>
        <v>-</v>
      </c>
    </row>
    <row r="48950" spans="1:3" hidden="1" x14ac:dyDescent="0.35">
      <c r="A48950" t="s">
        <v>35813</v>
      </c>
      <c r="B48950" t="str">
        <f t="shared" si="1528"/>
        <v>B0BRVLGQTB</v>
      </c>
      <c r="C48950" s="3" t="str">
        <f t="shared" si="1529"/>
        <v>-</v>
      </c>
    </row>
    <row r="48951" spans="1:3" hidden="1" x14ac:dyDescent="0.35">
      <c r="A48951" t="s">
        <v>35814</v>
      </c>
      <c r="B48951" t="str">
        <f t="shared" si="1528"/>
        <v>KDRG8RHYVQUXBACV</v>
      </c>
      <c r="C48951" s="3" t="str">
        <f t="shared" si="1529"/>
        <v>-</v>
      </c>
    </row>
    <row r="48952" spans="1:3" hidden="1" x14ac:dyDescent="0.35">
      <c r="A48952" t="s">
        <v>35815</v>
      </c>
      <c r="B48952" t="str">
        <f t="shared" si="1528"/>
        <v>B0BS3WLT47</v>
      </c>
      <c r="C48952" s="3" t="str">
        <f t="shared" si="1529"/>
        <v>-</v>
      </c>
    </row>
    <row r="48953" spans="1:3" hidden="1" x14ac:dyDescent="0.35">
      <c r="A48953" t="s">
        <v>35816</v>
      </c>
      <c r="B48953" t="str">
        <f t="shared" si="1528"/>
        <v>SHTG6TZBRKCYZGRD</v>
      </c>
      <c r="C48953" s="3" t="str">
        <f t="shared" si="1529"/>
        <v>-</v>
      </c>
    </row>
    <row r="48954" spans="1:3" hidden="1" x14ac:dyDescent="0.35">
      <c r="A48954" t="s">
        <v>35817</v>
      </c>
      <c r="B48954" t="str">
        <f t="shared" si="1528"/>
        <v>B0BRY3FFZ8</v>
      </c>
      <c r="C48954" s="3" t="str">
        <f t="shared" si="1529"/>
        <v>-</v>
      </c>
    </row>
    <row r="48955" spans="1:3" hidden="1" x14ac:dyDescent="0.35">
      <c r="A48955" t="s">
        <v>35818</v>
      </c>
      <c r="B48955" t="str">
        <f t="shared" si="1528"/>
        <v>WSCG7WJPZB2ZCQ2T</v>
      </c>
      <c r="C48955" s="3" t="str">
        <f t="shared" si="1529"/>
        <v>-</v>
      </c>
    </row>
    <row r="48956" spans="1:3" hidden="1" x14ac:dyDescent="0.35">
      <c r="A48956" t="s">
        <v>35819</v>
      </c>
      <c r="B48956" t="str">
        <f t="shared" si="1528"/>
        <v>KDEG86HKQMFBAY4F</v>
      </c>
      <c r="C48956" s="3" t="str">
        <f t="shared" si="1529"/>
        <v>-</v>
      </c>
    </row>
    <row r="48957" spans="1:3" hidden="1" x14ac:dyDescent="0.35">
      <c r="A48957" t="s">
        <v>35820</v>
      </c>
      <c r="B48957" t="str">
        <f t="shared" si="1528"/>
        <v>B0BR14QFCC</v>
      </c>
      <c r="C48957" s="3" t="str">
        <f t="shared" si="1529"/>
        <v>-</v>
      </c>
    </row>
    <row r="48958" spans="1:3" hidden="1" x14ac:dyDescent="0.35">
      <c r="A48958" t="s">
        <v>35821</v>
      </c>
      <c r="B48958" t="str">
        <f t="shared" si="1528"/>
        <v>KPBGB56XXWRJWECC</v>
      </c>
      <c r="C48958" s="3" t="str">
        <f t="shared" si="1529"/>
        <v>-</v>
      </c>
    </row>
    <row r="48959" spans="1:3" hidden="1" x14ac:dyDescent="0.35">
      <c r="A48959" t="s">
        <v>35822</v>
      </c>
      <c r="B48959" t="str">
        <f t="shared" si="1528"/>
        <v>B0BRVH4342</v>
      </c>
      <c r="C48959" s="3" t="str">
        <f t="shared" si="1529"/>
        <v>-</v>
      </c>
    </row>
    <row r="48960" spans="1:3" hidden="1" x14ac:dyDescent="0.35">
      <c r="A48960" t="s">
        <v>35823</v>
      </c>
      <c r="B48960" t="str">
        <f t="shared" si="1528"/>
        <v>B0BRVPPZXL</v>
      </c>
      <c r="C48960" s="3" t="str">
        <f t="shared" si="1529"/>
        <v>-</v>
      </c>
    </row>
    <row r="48961" spans="1:3" hidden="1" x14ac:dyDescent="0.35">
      <c r="A48961" t="s">
        <v>35824</v>
      </c>
      <c r="B48961" t="str">
        <f t="shared" si="1528"/>
        <v>KPBGBSG66H3K2GSV</v>
      </c>
      <c r="C48961" s="3" t="str">
        <f t="shared" si="1529"/>
        <v>-</v>
      </c>
    </row>
    <row r="48962" spans="1:3" hidden="1" x14ac:dyDescent="0.35">
      <c r="A48962" t="s">
        <v>35825</v>
      </c>
      <c r="B48962" t="str">
        <f t="shared" si="1528"/>
        <v>B0BTJ62TL5</v>
      </c>
      <c r="C48962" s="3" t="str">
        <f t="shared" si="1529"/>
        <v>-</v>
      </c>
    </row>
    <row r="48963" spans="1:3" hidden="1" x14ac:dyDescent="0.35">
      <c r="A48963" t="s">
        <v>35826</v>
      </c>
      <c r="B48963" t="str">
        <f t="shared" ref="B48963:B49026" si="1530">IF(ISTEXT(A48963),A48963,"-")</f>
        <v>KGHGCDN9HAWJFSEF</v>
      </c>
      <c r="C48963" s="3" t="str">
        <f t="shared" ref="C48963:C49026" si="1531">IF(ISTEXT(A48963),"-",A48963)</f>
        <v>-</v>
      </c>
    </row>
    <row r="48964" spans="1:3" hidden="1" x14ac:dyDescent="0.35">
      <c r="A48964" t="s">
        <v>35827</v>
      </c>
      <c r="B48964" t="str">
        <f t="shared" si="1530"/>
        <v>KTOGDKG7DMRVHSW9</v>
      </c>
      <c r="C48964" s="3" t="str">
        <f t="shared" si="1531"/>
        <v>-</v>
      </c>
    </row>
    <row r="48965" spans="1:3" hidden="1" x14ac:dyDescent="0.35">
      <c r="A48965" t="s">
        <v>35828</v>
      </c>
      <c r="B48965" t="str">
        <f t="shared" si="1530"/>
        <v>B0BTVPWZW3</v>
      </c>
      <c r="C48965" s="3" t="str">
        <f t="shared" si="1531"/>
        <v>-</v>
      </c>
    </row>
    <row r="48966" spans="1:3" hidden="1" x14ac:dyDescent="0.35">
      <c r="A48966" t="s">
        <v>35829</v>
      </c>
      <c r="B48966" t="str">
        <f t="shared" si="1530"/>
        <v>KTOGEQYGJHYQWRHB</v>
      </c>
      <c r="C48966" s="3" t="str">
        <f t="shared" si="1531"/>
        <v>-</v>
      </c>
    </row>
    <row r="48967" spans="1:3" hidden="1" x14ac:dyDescent="0.35">
      <c r="A48967" t="s">
        <v>35830</v>
      </c>
      <c r="B48967" t="str">
        <f t="shared" si="1530"/>
        <v>SHTGETESFNMHTQCH</v>
      </c>
      <c r="C48967" s="3" t="str">
        <f t="shared" si="1531"/>
        <v>-</v>
      </c>
    </row>
    <row r="48968" spans="1:3" hidden="1" x14ac:dyDescent="0.35">
      <c r="A48968" t="s">
        <v>35831</v>
      </c>
      <c r="B48968" t="str">
        <f t="shared" si="1530"/>
        <v>B0BRVFM7SS</v>
      </c>
      <c r="C48968" s="3" t="str">
        <f t="shared" si="1531"/>
        <v>-</v>
      </c>
    </row>
    <row r="48969" spans="1:3" hidden="1" x14ac:dyDescent="0.35">
      <c r="A48969" t="s">
        <v>35832</v>
      </c>
      <c r="B48969" t="str">
        <f t="shared" si="1530"/>
        <v>B0BR166WV7</v>
      </c>
      <c r="C48969" s="3" t="str">
        <f t="shared" si="1531"/>
        <v>-</v>
      </c>
    </row>
    <row r="48970" spans="1:3" hidden="1" x14ac:dyDescent="0.35">
      <c r="A48970" t="s">
        <v>35833</v>
      </c>
      <c r="B48970" t="str">
        <f t="shared" si="1530"/>
        <v>B0BW9GB5XH</v>
      </c>
      <c r="C48970" s="3" t="str">
        <f t="shared" si="1531"/>
        <v>-</v>
      </c>
    </row>
    <row r="48971" spans="1:3" hidden="1" x14ac:dyDescent="0.35">
      <c r="A48971" t="s">
        <v>35834</v>
      </c>
      <c r="B48971" t="str">
        <f t="shared" si="1530"/>
        <v>B0BRVDHMJS</v>
      </c>
      <c r="C48971" s="3" t="str">
        <f t="shared" si="1531"/>
        <v>-</v>
      </c>
    </row>
    <row r="48972" spans="1:3" hidden="1" x14ac:dyDescent="0.35">
      <c r="A48972" t="s">
        <v>35835</v>
      </c>
      <c r="B48972" t="str">
        <f t="shared" si="1530"/>
        <v>KTOGHZKQUTPGUAH5</v>
      </c>
      <c r="C48972" s="3" t="str">
        <f t="shared" si="1531"/>
        <v>-</v>
      </c>
    </row>
    <row r="48973" spans="1:3" hidden="1" x14ac:dyDescent="0.35">
      <c r="A48973" t="s">
        <v>35836</v>
      </c>
      <c r="B48973" t="str">
        <f t="shared" si="1530"/>
        <v>KDRGHNYEFZZGGHJ7</v>
      </c>
      <c r="C48973" s="3" t="str">
        <f t="shared" si="1531"/>
        <v>-</v>
      </c>
    </row>
    <row r="48974" spans="1:3" hidden="1" x14ac:dyDescent="0.35">
      <c r="A48974" t="s">
        <v>35837</v>
      </c>
      <c r="B48974" t="str">
        <f t="shared" si="1530"/>
        <v>B0BRYGLCWL</v>
      </c>
      <c r="C48974" s="3" t="str">
        <f t="shared" si="1531"/>
        <v>-</v>
      </c>
    </row>
    <row r="48975" spans="1:3" hidden="1" x14ac:dyDescent="0.35">
      <c r="A48975" t="s">
        <v>35838</v>
      </c>
      <c r="B48975" t="str">
        <f t="shared" si="1530"/>
        <v>B0BRVKRJPF</v>
      </c>
      <c r="C48975" s="3" t="str">
        <f t="shared" si="1531"/>
        <v>-</v>
      </c>
    </row>
    <row r="48976" spans="1:3" hidden="1" x14ac:dyDescent="0.35">
      <c r="A48976" t="s">
        <v>35839</v>
      </c>
      <c r="B48976" t="str">
        <f t="shared" si="1530"/>
        <v>B0BRYGLWNJ</v>
      </c>
      <c r="C48976" s="3" t="str">
        <f t="shared" si="1531"/>
        <v>-</v>
      </c>
    </row>
    <row r="48977" spans="1:3" hidden="1" x14ac:dyDescent="0.35">
      <c r="A48977" t="s">
        <v>35840</v>
      </c>
      <c r="B48977" t="str">
        <f t="shared" si="1530"/>
        <v>KDEGKFG8HEXADUJN</v>
      </c>
      <c r="C48977" s="3" t="str">
        <f t="shared" si="1531"/>
        <v>-</v>
      </c>
    </row>
    <row r="48978" spans="1:3" hidden="1" x14ac:dyDescent="0.35">
      <c r="A48978" t="s">
        <v>35841</v>
      </c>
      <c r="B48978" t="str">
        <f t="shared" si="1530"/>
        <v>SWSGKFJZTPY8HUTQ</v>
      </c>
      <c r="C48978" s="3" t="str">
        <f t="shared" si="1531"/>
        <v>-</v>
      </c>
    </row>
    <row r="48979" spans="1:3" hidden="1" x14ac:dyDescent="0.35">
      <c r="A48979" t="s">
        <v>35842</v>
      </c>
      <c r="B48979" t="str">
        <f t="shared" si="1530"/>
        <v>KDEGJT9UVA9PZQZV</v>
      </c>
      <c r="C48979" s="3" t="str">
        <f t="shared" si="1531"/>
        <v>-</v>
      </c>
    </row>
    <row r="48980" spans="1:3" hidden="1" x14ac:dyDescent="0.35">
      <c r="A48980" t="s">
        <v>35843</v>
      </c>
      <c r="B48980" t="str">
        <f t="shared" si="1530"/>
        <v>B0BS18P4N5</v>
      </c>
      <c r="C48980" s="3" t="str">
        <f t="shared" si="1531"/>
        <v>-</v>
      </c>
    </row>
    <row r="48981" spans="1:3" hidden="1" x14ac:dyDescent="0.35">
      <c r="A48981" t="s">
        <v>35844</v>
      </c>
      <c r="B48981" t="str">
        <f t="shared" si="1530"/>
        <v>B0BRVKX3FQ</v>
      </c>
      <c r="C48981" s="3" t="str">
        <f t="shared" si="1531"/>
        <v>-</v>
      </c>
    </row>
    <row r="48982" spans="1:3" hidden="1" x14ac:dyDescent="0.35">
      <c r="A48982" t="s">
        <v>35845</v>
      </c>
      <c r="B48982" t="str">
        <f t="shared" si="1530"/>
        <v>B0BTVRGM16</v>
      </c>
      <c r="C48982" s="3" t="str">
        <f t="shared" si="1531"/>
        <v>-</v>
      </c>
    </row>
    <row r="48983" spans="1:3" hidden="1" x14ac:dyDescent="0.35">
      <c r="A48983" t="s">
        <v>35846</v>
      </c>
      <c r="B48983" t="str">
        <f t="shared" si="1530"/>
        <v>B0BTVQBSBM</v>
      </c>
      <c r="C48983" s="3" t="str">
        <f t="shared" si="1531"/>
        <v>-</v>
      </c>
    </row>
    <row r="48984" spans="1:3" hidden="1" x14ac:dyDescent="0.35">
      <c r="A48984" t="s">
        <v>35847</v>
      </c>
      <c r="B48984" t="str">
        <f t="shared" si="1530"/>
        <v>B0BTJ54VPX</v>
      </c>
      <c r="C48984" s="3" t="str">
        <f t="shared" si="1531"/>
        <v>-</v>
      </c>
    </row>
    <row r="48985" spans="1:3" hidden="1" x14ac:dyDescent="0.35">
      <c r="A48985" t="s">
        <v>35848</v>
      </c>
      <c r="B48985" t="str">
        <f t="shared" si="1530"/>
        <v>B0BTDSNJD5</v>
      </c>
      <c r="C48985" s="3" t="str">
        <f t="shared" si="1531"/>
        <v>-</v>
      </c>
    </row>
    <row r="48986" spans="1:3" x14ac:dyDescent="0.35">
      <c r="A48986" s="3">
        <v>1524785</v>
      </c>
      <c r="B48986" t="str">
        <f t="shared" si="1530"/>
        <v>-</v>
      </c>
      <c r="C48986" s="3">
        <f t="shared" si="1531"/>
        <v>1524785</v>
      </c>
    </row>
    <row r="48987" spans="1:3" x14ac:dyDescent="0.35">
      <c r="A48987" s="3">
        <v>1401782</v>
      </c>
      <c r="B48987" t="str">
        <f t="shared" si="1530"/>
        <v>-</v>
      </c>
      <c r="C48987" s="3">
        <f t="shared" si="1531"/>
        <v>1401782</v>
      </c>
    </row>
    <row r="48988" spans="1:3" x14ac:dyDescent="0.35">
      <c r="A48988" s="3">
        <v>465524533001</v>
      </c>
      <c r="B48988" t="str">
        <f t="shared" si="1530"/>
        <v>-</v>
      </c>
      <c r="C48988" s="3">
        <f t="shared" si="1531"/>
        <v>465524533001</v>
      </c>
    </row>
    <row r="48989" spans="1:3" x14ac:dyDescent="0.35">
      <c r="A48989" s="3">
        <v>465715796006</v>
      </c>
      <c r="B48989" t="str">
        <f t="shared" si="1530"/>
        <v>-</v>
      </c>
      <c r="C48989" s="3">
        <f t="shared" si="1531"/>
        <v>465715796006</v>
      </c>
    </row>
    <row r="48990" spans="1:3" x14ac:dyDescent="0.35">
      <c r="A48990" s="3">
        <v>465522899003</v>
      </c>
      <c r="B48990" t="str">
        <f t="shared" si="1530"/>
        <v>-</v>
      </c>
      <c r="C48990" s="3">
        <f t="shared" si="1531"/>
        <v>465522899003</v>
      </c>
    </row>
    <row r="48991" spans="1:3" x14ac:dyDescent="0.35">
      <c r="A48991" s="3">
        <v>465718799003</v>
      </c>
      <c r="B48991" t="str">
        <f t="shared" si="1530"/>
        <v>-</v>
      </c>
      <c r="C48991" s="3">
        <f t="shared" si="1531"/>
        <v>465718799003</v>
      </c>
    </row>
    <row r="48992" spans="1:3" x14ac:dyDescent="0.35">
      <c r="A48992" s="3">
        <v>465523854004</v>
      </c>
      <c r="B48992" t="str">
        <f t="shared" si="1530"/>
        <v>-</v>
      </c>
      <c r="C48992" s="3">
        <f t="shared" si="1531"/>
        <v>465523854004</v>
      </c>
    </row>
    <row r="48993" spans="1:3" x14ac:dyDescent="0.35">
      <c r="A48993" s="3">
        <v>465718594003</v>
      </c>
      <c r="B48993" t="str">
        <f t="shared" si="1530"/>
        <v>-</v>
      </c>
      <c r="C48993" s="3">
        <f t="shared" si="1531"/>
        <v>465718594003</v>
      </c>
    </row>
    <row r="48994" spans="1:3" x14ac:dyDescent="0.35">
      <c r="A48994" s="3">
        <v>465716776003</v>
      </c>
      <c r="B48994" t="str">
        <f t="shared" si="1530"/>
        <v>-</v>
      </c>
      <c r="C48994" s="3">
        <f t="shared" si="1531"/>
        <v>465716776003</v>
      </c>
    </row>
    <row r="48995" spans="1:3" x14ac:dyDescent="0.35">
      <c r="A48995" s="3">
        <v>465718783001</v>
      </c>
      <c r="B48995" t="str">
        <f t="shared" si="1530"/>
        <v>-</v>
      </c>
      <c r="C48995" s="3">
        <f t="shared" si="1531"/>
        <v>465718783001</v>
      </c>
    </row>
    <row r="48996" spans="1:3" hidden="1" x14ac:dyDescent="0.35">
      <c r="A48996" t="s">
        <v>35849</v>
      </c>
      <c r="B48996" t="str">
        <f t="shared" si="1530"/>
        <v>B0859R8NYT</v>
      </c>
      <c r="C48996" s="3" t="str">
        <f t="shared" si="1531"/>
        <v>-</v>
      </c>
    </row>
    <row r="48997" spans="1:3" hidden="1" x14ac:dyDescent="0.35">
      <c r="A48997" t="s">
        <v>35850</v>
      </c>
      <c r="B48997" t="str">
        <f t="shared" si="1530"/>
        <v>B0859RX2YX</v>
      </c>
      <c r="C48997" s="3" t="str">
        <f t="shared" si="1531"/>
        <v>-</v>
      </c>
    </row>
    <row r="48998" spans="1:3" hidden="1" x14ac:dyDescent="0.35">
      <c r="A48998" t="s">
        <v>35851</v>
      </c>
      <c r="B48998" t="str">
        <f t="shared" si="1530"/>
        <v>SWTFUEZ86YFCGCYF</v>
      </c>
      <c r="C48998" s="3" t="str">
        <f t="shared" si="1531"/>
        <v>-</v>
      </c>
    </row>
    <row r="48999" spans="1:3" hidden="1" x14ac:dyDescent="0.35">
      <c r="A48999" t="s">
        <v>35852</v>
      </c>
      <c r="B48999" t="str">
        <f t="shared" si="1530"/>
        <v>B0859Q6V4X</v>
      </c>
      <c r="C48999" s="3" t="str">
        <f t="shared" si="1531"/>
        <v>-</v>
      </c>
    </row>
    <row r="49000" spans="1:3" hidden="1" x14ac:dyDescent="0.35">
      <c r="A49000" t="s">
        <v>35853</v>
      </c>
      <c r="B49000" t="str">
        <f t="shared" si="1530"/>
        <v>KTOGHKPCEGDWUH8Z</v>
      </c>
      <c r="C49000" s="3" t="str">
        <f t="shared" si="1531"/>
        <v>-</v>
      </c>
    </row>
    <row r="49001" spans="1:3" hidden="1" x14ac:dyDescent="0.35">
      <c r="A49001" t="s">
        <v>35854</v>
      </c>
      <c r="B49001" t="str">
        <f t="shared" si="1530"/>
        <v>KETFWHHMVEC7BJMZ</v>
      </c>
      <c r="C49001" s="3" t="str">
        <f t="shared" si="1531"/>
        <v>-</v>
      </c>
    </row>
    <row r="49002" spans="1:3" hidden="1" x14ac:dyDescent="0.35">
      <c r="A49002" t="s">
        <v>35855</v>
      </c>
      <c r="B49002" t="str">
        <f t="shared" si="1530"/>
        <v>KETFWZWY8ZFQFEJH</v>
      </c>
      <c r="C49002" s="3" t="str">
        <f t="shared" si="1531"/>
        <v>-</v>
      </c>
    </row>
    <row r="49003" spans="1:3" hidden="1" x14ac:dyDescent="0.35">
      <c r="A49003" t="s">
        <v>35856</v>
      </c>
      <c r="B49003" t="str">
        <f t="shared" si="1530"/>
        <v>KETFWZWYHSDBMJGZ</v>
      </c>
      <c r="C49003" s="3" t="str">
        <f t="shared" si="1531"/>
        <v>-</v>
      </c>
    </row>
    <row r="49004" spans="1:3" hidden="1" x14ac:dyDescent="0.35">
      <c r="A49004" t="s">
        <v>35857</v>
      </c>
      <c r="B49004" t="str">
        <f t="shared" si="1530"/>
        <v>SWSFYZJCRR9RNCMX</v>
      </c>
      <c r="C49004" s="3" t="str">
        <f t="shared" si="1531"/>
        <v>-</v>
      </c>
    </row>
    <row r="49005" spans="1:3" hidden="1" x14ac:dyDescent="0.35">
      <c r="A49005" t="s">
        <v>35858</v>
      </c>
      <c r="B49005" t="str">
        <f t="shared" si="1530"/>
        <v>B0BRZH724J</v>
      </c>
      <c r="C49005" s="3" t="str">
        <f t="shared" si="1531"/>
        <v>-</v>
      </c>
    </row>
    <row r="49006" spans="1:3" hidden="1" x14ac:dyDescent="0.35">
      <c r="A49006" t="s">
        <v>35859</v>
      </c>
      <c r="B49006" t="str">
        <f t="shared" si="1530"/>
        <v>B0B2PRZVMH</v>
      </c>
      <c r="C49006" s="3" t="str">
        <f t="shared" si="1531"/>
        <v>-</v>
      </c>
    </row>
    <row r="49007" spans="1:3" hidden="1" x14ac:dyDescent="0.35">
      <c r="A49007" t="s">
        <v>35860</v>
      </c>
      <c r="B49007" t="str">
        <f t="shared" si="1530"/>
        <v>KJEG2HPGZYGHARGQ</v>
      </c>
      <c r="C49007" s="3" t="str">
        <f t="shared" si="1531"/>
        <v>-</v>
      </c>
    </row>
    <row r="49008" spans="1:3" hidden="1" x14ac:dyDescent="0.35">
      <c r="A49008" t="s">
        <v>35861</v>
      </c>
      <c r="B49008" t="str">
        <f t="shared" si="1530"/>
        <v>SWSG2HQTQZ4PEAMT</v>
      </c>
      <c r="C49008" s="3" t="str">
        <f t="shared" si="1531"/>
        <v>-</v>
      </c>
    </row>
    <row r="49009" spans="1:3" hidden="1" x14ac:dyDescent="0.35">
      <c r="A49009" t="s">
        <v>35862</v>
      </c>
      <c r="B49009" t="str">
        <f t="shared" si="1530"/>
        <v>KDEGF9EPQ5GSJB4Z</v>
      </c>
      <c r="C49009" s="3" t="str">
        <f t="shared" si="1531"/>
        <v>-</v>
      </c>
    </row>
    <row r="49010" spans="1:3" hidden="1" x14ac:dyDescent="0.35">
      <c r="A49010" t="s">
        <v>35863</v>
      </c>
      <c r="B49010" t="str">
        <f t="shared" si="1530"/>
        <v>KPBG2HPA9ZK8DCVH</v>
      </c>
      <c r="C49010" s="3" t="str">
        <f t="shared" si="1531"/>
        <v>-</v>
      </c>
    </row>
    <row r="49011" spans="1:3" hidden="1" x14ac:dyDescent="0.35">
      <c r="A49011" t="s">
        <v>35864</v>
      </c>
      <c r="B49011" t="str">
        <f t="shared" si="1530"/>
        <v>KDEG2MSAGRGFZWDY</v>
      </c>
      <c r="C49011" s="3" t="str">
        <f t="shared" si="1531"/>
        <v>-</v>
      </c>
    </row>
    <row r="49012" spans="1:3" hidden="1" x14ac:dyDescent="0.35">
      <c r="A49012" t="s">
        <v>35865</v>
      </c>
      <c r="B49012" t="str">
        <f t="shared" si="1530"/>
        <v>B0BRYB3QWC</v>
      </c>
      <c r="C49012" s="3" t="str">
        <f t="shared" si="1531"/>
        <v>-</v>
      </c>
    </row>
    <row r="49013" spans="1:3" hidden="1" x14ac:dyDescent="0.35">
      <c r="A49013" t="s">
        <v>35866</v>
      </c>
      <c r="B49013" t="str">
        <f t="shared" si="1530"/>
        <v>KDEG4ZZCFBX3HVZQ</v>
      </c>
      <c r="C49013" s="3" t="str">
        <f t="shared" si="1531"/>
        <v>-</v>
      </c>
    </row>
    <row r="49014" spans="1:3" hidden="1" x14ac:dyDescent="0.35">
      <c r="A49014" t="s">
        <v>35867</v>
      </c>
      <c r="B49014" t="str">
        <f t="shared" si="1530"/>
        <v>B0BV9SS8YK</v>
      </c>
      <c r="C49014" s="3" t="str">
        <f t="shared" si="1531"/>
        <v>-</v>
      </c>
    </row>
    <row r="49015" spans="1:3" hidden="1" x14ac:dyDescent="0.35">
      <c r="A49015" t="s">
        <v>35868</v>
      </c>
      <c r="B49015" t="str">
        <f t="shared" si="1530"/>
        <v>SWTG5ZHRZGQNQESF</v>
      </c>
      <c r="C49015" s="3" t="str">
        <f t="shared" si="1531"/>
        <v>-</v>
      </c>
    </row>
    <row r="49016" spans="1:3" hidden="1" x14ac:dyDescent="0.35">
      <c r="A49016" t="s">
        <v>35869</v>
      </c>
      <c r="B49016" t="str">
        <f t="shared" si="1530"/>
        <v>B0BRZGP527</v>
      </c>
      <c r="C49016" s="3" t="str">
        <f t="shared" si="1531"/>
        <v>-</v>
      </c>
    </row>
    <row r="49017" spans="1:3" hidden="1" x14ac:dyDescent="0.35">
      <c r="A49017" t="s">
        <v>35870</v>
      </c>
      <c r="B49017" t="str">
        <f t="shared" si="1530"/>
        <v>KPBG6HGTZVGVQVQB</v>
      </c>
      <c r="C49017" s="3" t="str">
        <f t="shared" si="1531"/>
        <v>-</v>
      </c>
    </row>
    <row r="49018" spans="1:3" hidden="1" x14ac:dyDescent="0.35">
      <c r="A49018" t="s">
        <v>35871</v>
      </c>
      <c r="B49018" t="str">
        <f t="shared" si="1530"/>
        <v>KPBG8NCFKZ3XJCHK</v>
      </c>
      <c r="C49018" s="3" t="str">
        <f t="shared" si="1531"/>
        <v>-</v>
      </c>
    </row>
    <row r="49019" spans="1:3" hidden="1" x14ac:dyDescent="0.35">
      <c r="A49019" t="s">
        <v>35872</v>
      </c>
      <c r="B49019" t="str">
        <f t="shared" si="1530"/>
        <v>B0BV9S2QZ2</v>
      </c>
      <c r="C49019" s="3" t="str">
        <f t="shared" si="1531"/>
        <v>-</v>
      </c>
    </row>
    <row r="49020" spans="1:3" hidden="1" x14ac:dyDescent="0.35">
      <c r="A49020" t="s">
        <v>35873</v>
      </c>
      <c r="B49020" t="str">
        <f t="shared" si="1530"/>
        <v>SHTG6TZBUEQGSGHK</v>
      </c>
      <c r="C49020" s="3" t="str">
        <f t="shared" si="1531"/>
        <v>-</v>
      </c>
    </row>
    <row r="49021" spans="1:3" hidden="1" x14ac:dyDescent="0.35">
      <c r="A49021" t="s">
        <v>35874</v>
      </c>
      <c r="B49021" t="str">
        <f t="shared" si="1530"/>
        <v>RUGG7U92HG3KHPPU</v>
      </c>
      <c r="C49021" s="3" t="str">
        <f t="shared" si="1531"/>
        <v>-</v>
      </c>
    </row>
    <row r="49022" spans="1:3" hidden="1" x14ac:dyDescent="0.35">
      <c r="A49022" t="s">
        <v>35875</v>
      </c>
      <c r="B49022" t="str">
        <f t="shared" si="1530"/>
        <v>KDEG8NYAHSFHKNRF</v>
      </c>
      <c r="C49022" s="3" t="str">
        <f t="shared" si="1531"/>
        <v>-</v>
      </c>
    </row>
    <row r="49023" spans="1:3" hidden="1" x14ac:dyDescent="0.35">
      <c r="A49023" t="s">
        <v>35876</v>
      </c>
      <c r="B49023" t="str">
        <f t="shared" si="1530"/>
        <v>B0BR16BBRY</v>
      </c>
      <c r="C49023" s="3" t="str">
        <f t="shared" si="1531"/>
        <v>-</v>
      </c>
    </row>
    <row r="49024" spans="1:3" hidden="1" x14ac:dyDescent="0.35">
      <c r="A49024" t="s">
        <v>35877</v>
      </c>
      <c r="B49024" t="str">
        <f t="shared" si="1530"/>
        <v>B0BTDTGXW8</v>
      </c>
      <c r="C49024" s="3" t="str">
        <f t="shared" si="1531"/>
        <v>-</v>
      </c>
    </row>
    <row r="49025" spans="1:3" hidden="1" x14ac:dyDescent="0.35">
      <c r="A49025" t="s">
        <v>35878</v>
      </c>
      <c r="B49025" t="str">
        <f t="shared" si="1530"/>
        <v>B0BS3WKKD9</v>
      </c>
      <c r="C49025" s="3" t="str">
        <f t="shared" si="1531"/>
        <v>-</v>
      </c>
    </row>
    <row r="49026" spans="1:3" hidden="1" x14ac:dyDescent="0.35">
      <c r="A49026" t="s">
        <v>35879</v>
      </c>
      <c r="B49026" t="str">
        <f t="shared" si="1530"/>
        <v>B0BRY6FYYQ</v>
      </c>
      <c r="C49026" s="3" t="str">
        <f t="shared" si="1531"/>
        <v>-</v>
      </c>
    </row>
    <row r="49027" spans="1:3" hidden="1" x14ac:dyDescent="0.35">
      <c r="A49027" t="s">
        <v>35880</v>
      </c>
      <c r="B49027" t="str">
        <f t="shared" ref="B49027:B49090" si="1532">IF(ISTEXT(A49027),A49027,"-")</f>
        <v>KDEGHAC6QRSYHUJH</v>
      </c>
      <c r="C49027" s="3" t="str">
        <f t="shared" ref="C49027:C49090" si="1533">IF(ISTEXT(A49027),"-",A49027)</f>
        <v>-</v>
      </c>
    </row>
    <row r="49028" spans="1:3" hidden="1" x14ac:dyDescent="0.35">
      <c r="A49028" t="s">
        <v>35881</v>
      </c>
      <c r="B49028" t="str">
        <f t="shared" si="1532"/>
        <v>SHTGHZK3UZNRQCUN</v>
      </c>
      <c r="C49028" s="3" t="str">
        <f t="shared" si="1533"/>
        <v>-</v>
      </c>
    </row>
    <row r="49029" spans="1:3" hidden="1" x14ac:dyDescent="0.35">
      <c r="A49029" t="s">
        <v>35882</v>
      </c>
      <c r="B49029" t="str">
        <f t="shared" si="1532"/>
        <v>KPBGHMRZ2YCBJAHA</v>
      </c>
      <c r="C49029" s="3" t="str">
        <f t="shared" si="1533"/>
        <v>-</v>
      </c>
    </row>
    <row r="49030" spans="1:3" hidden="1" x14ac:dyDescent="0.35">
      <c r="A49030" t="s">
        <v>35883</v>
      </c>
      <c r="B49030" t="str">
        <f t="shared" si="1532"/>
        <v>KDEGHAA9WQSMEY2Z</v>
      </c>
      <c r="C49030" s="3" t="str">
        <f t="shared" si="1533"/>
        <v>-</v>
      </c>
    </row>
    <row r="49031" spans="1:3" hidden="1" x14ac:dyDescent="0.35">
      <c r="A49031" t="s">
        <v>35884</v>
      </c>
      <c r="B49031" t="str">
        <f t="shared" si="1532"/>
        <v>KDEGHABWGBYAYMYR</v>
      </c>
      <c r="C49031" s="3" t="str">
        <f t="shared" si="1533"/>
        <v>-</v>
      </c>
    </row>
    <row r="49032" spans="1:3" hidden="1" x14ac:dyDescent="0.35">
      <c r="A49032" t="s">
        <v>35885</v>
      </c>
      <c r="B49032" t="str">
        <f t="shared" si="1532"/>
        <v>B0BR1B112S</v>
      </c>
      <c r="C49032" s="3" t="str">
        <f t="shared" si="1533"/>
        <v>-</v>
      </c>
    </row>
    <row r="49033" spans="1:3" hidden="1" x14ac:dyDescent="0.35">
      <c r="A49033" t="s">
        <v>35886</v>
      </c>
      <c r="B49033" t="str">
        <f t="shared" si="1532"/>
        <v>KDEGHJF5H5HSXFNE</v>
      </c>
      <c r="C49033" s="3" t="str">
        <f t="shared" si="1533"/>
        <v>-</v>
      </c>
    </row>
    <row r="49034" spans="1:3" hidden="1" x14ac:dyDescent="0.35">
      <c r="A49034" t="s">
        <v>35887</v>
      </c>
      <c r="B49034" t="str">
        <f t="shared" si="1532"/>
        <v>KPBGJTAEFT4HECBJ</v>
      </c>
      <c r="C49034" s="3" t="str">
        <f t="shared" si="1533"/>
        <v>-</v>
      </c>
    </row>
    <row r="49035" spans="1:3" hidden="1" x14ac:dyDescent="0.35">
      <c r="A49035" t="s">
        <v>35888</v>
      </c>
      <c r="B49035" t="str">
        <f t="shared" si="1532"/>
        <v>SWTGJVHRZ3PGWGUB</v>
      </c>
      <c r="C49035" s="3" t="str">
        <f t="shared" si="1533"/>
        <v>-</v>
      </c>
    </row>
    <row r="49036" spans="1:3" hidden="1" x14ac:dyDescent="0.35">
      <c r="A49036" t="s">
        <v>35889</v>
      </c>
      <c r="B49036" t="str">
        <f t="shared" si="1532"/>
        <v>JUMGJVGPFM2ZTKD7</v>
      </c>
      <c r="C49036" s="3" t="str">
        <f t="shared" si="1533"/>
        <v>-</v>
      </c>
    </row>
    <row r="49037" spans="1:3" hidden="1" x14ac:dyDescent="0.35">
      <c r="A49037" t="s">
        <v>35890</v>
      </c>
      <c r="B49037" t="str">
        <f t="shared" si="1532"/>
        <v>KDEGHGBYCGDFCEV5</v>
      </c>
      <c r="C49037" s="3" t="str">
        <f t="shared" si="1533"/>
        <v>-</v>
      </c>
    </row>
    <row r="49038" spans="1:3" hidden="1" x14ac:dyDescent="0.35">
      <c r="A49038" t="s">
        <v>35891</v>
      </c>
      <c r="B49038" t="str">
        <f t="shared" si="1532"/>
        <v>B0BS1LZJKP</v>
      </c>
      <c r="C49038" s="3" t="str">
        <f t="shared" si="1533"/>
        <v>-</v>
      </c>
    </row>
    <row r="49039" spans="1:3" hidden="1" x14ac:dyDescent="0.35">
      <c r="A49039" t="s">
        <v>35892</v>
      </c>
      <c r="B49039" t="str">
        <f t="shared" si="1532"/>
        <v>B0BTDRBMLB</v>
      </c>
      <c r="C49039" s="3" t="str">
        <f t="shared" si="1533"/>
        <v>-</v>
      </c>
    </row>
    <row r="49040" spans="1:3" hidden="1" x14ac:dyDescent="0.35">
      <c r="A49040" t="s">
        <v>35893</v>
      </c>
      <c r="B49040" t="str">
        <f t="shared" si="1532"/>
        <v>SWSGHUUHRYY2F89C</v>
      </c>
      <c r="C49040" s="3" t="str">
        <f t="shared" si="1533"/>
        <v>-</v>
      </c>
    </row>
    <row r="49041" spans="1:3" x14ac:dyDescent="0.35">
      <c r="A49041" s="3">
        <v>465524488004</v>
      </c>
      <c r="B49041" t="str">
        <f t="shared" si="1532"/>
        <v>-</v>
      </c>
      <c r="C49041" s="3">
        <f t="shared" si="1533"/>
        <v>465524488004</v>
      </c>
    </row>
    <row r="49042" spans="1:3" x14ac:dyDescent="0.35">
      <c r="A49042" s="3">
        <v>465523847004</v>
      </c>
      <c r="B49042" t="str">
        <f t="shared" si="1532"/>
        <v>-</v>
      </c>
      <c r="C49042" s="3">
        <f t="shared" si="1533"/>
        <v>465523847004</v>
      </c>
    </row>
    <row r="49043" spans="1:3" x14ac:dyDescent="0.35">
      <c r="A49043" s="3">
        <v>465716596004</v>
      </c>
      <c r="B49043" t="str">
        <f t="shared" si="1532"/>
        <v>-</v>
      </c>
      <c r="C49043" s="3">
        <f t="shared" si="1533"/>
        <v>465716596004</v>
      </c>
    </row>
    <row r="49044" spans="1:3" x14ac:dyDescent="0.35">
      <c r="A49044" s="3">
        <v>465522798007</v>
      </c>
      <c r="B49044" t="str">
        <f t="shared" si="1532"/>
        <v>-</v>
      </c>
      <c r="C49044" s="3">
        <f t="shared" si="1533"/>
        <v>465522798007</v>
      </c>
    </row>
    <row r="49045" spans="1:3" x14ac:dyDescent="0.35">
      <c r="A49045" s="3">
        <v>465740956001</v>
      </c>
      <c r="B49045" t="str">
        <f t="shared" si="1532"/>
        <v>-</v>
      </c>
      <c r="C49045" s="3">
        <f t="shared" si="1533"/>
        <v>465740956001</v>
      </c>
    </row>
    <row r="49046" spans="1:3" hidden="1" x14ac:dyDescent="0.35">
      <c r="A49046" t="s">
        <v>35894</v>
      </c>
      <c r="B49046" t="str">
        <f t="shared" si="1532"/>
        <v>B07MTC2NHY</v>
      </c>
      <c r="C49046" s="3" t="str">
        <f t="shared" si="1533"/>
        <v>-</v>
      </c>
    </row>
    <row r="49047" spans="1:3" hidden="1" x14ac:dyDescent="0.35">
      <c r="A49047" t="s">
        <v>35895</v>
      </c>
      <c r="B49047" t="str">
        <f t="shared" si="1532"/>
        <v>KSHG2M9KBZWYCCE7</v>
      </c>
      <c r="C49047" s="3" t="str">
        <f t="shared" si="1533"/>
        <v>-</v>
      </c>
    </row>
    <row r="49048" spans="1:3" hidden="1" x14ac:dyDescent="0.35">
      <c r="A49048" t="s">
        <v>35896</v>
      </c>
      <c r="B49048" t="str">
        <f t="shared" si="1532"/>
        <v>JUMG2HPUGFXWVN3W</v>
      </c>
      <c r="C49048" s="3" t="str">
        <f t="shared" si="1533"/>
        <v>-</v>
      </c>
    </row>
    <row r="49049" spans="1:3" hidden="1" x14ac:dyDescent="0.35">
      <c r="A49049" t="s">
        <v>35897</v>
      </c>
      <c r="B49049" t="str">
        <f t="shared" si="1532"/>
        <v>B07X5DCZY1</v>
      </c>
      <c r="C49049" s="3" t="str">
        <f t="shared" si="1533"/>
        <v>-</v>
      </c>
    </row>
    <row r="49050" spans="1:3" hidden="1" x14ac:dyDescent="0.35">
      <c r="A49050" t="s">
        <v>35898</v>
      </c>
      <c r="B49050" t="str">
        <f t="shared" si="1532"/>
        <v>B0BW66H9ZW</v>
      </c>
      <c r="C49050" s="3" t="str">
        <f t="shared" si="1533"/>
        <v>-</v>
      </c>
    </row>
    <row r="49051" spans="1:3" hidden="1" x14ac:dyDescent="0.35">
      <c r="A49051" t="s">
        <v>35899</v>
      </c>
      <c r="B49051" t="str">
        <f t="shared" si="1532"/>
        <v>KTOGHKPCSYGRTETE</v>
      </c>
      <c r="C49051" s="3" t="str">
        <f t="shared" si="1533"/>
        <v>-</v>
      </c>
    </row>
    <row r="49052" spans="1:3" hidden="1" x14ac:dyDescent="0.35">
      <c r="A49052" t="s">
        <v>35900</v>
      </c>
      <c r="B49052" t="str">
        <f t="shared" si="1532"/>
        <v>KTOFWARPKGKGMKH3</v>
      </c>
      <c r="C49052" s="3" t="str">
        <f t="shared" si="1533"/>
        <v>-</v>
      </c>
    </row>
    <row r="49053" spans="1:3" hidden="1" x14ac:dyDescent="0.35">
      <c r="A49053" t="s">
        <v>35901</v>
      </c>
      <c r="B49053" t="str">
        <f t="shared" si="1532"/>
        <v>KTBFZZ793EHDZ6JR</v>
      </c>
      <c r="C49053" s="3" t="str">
        <f t="shared" si="1533"/>
        <v>-</v>
      </c>
    </row>
    <row r="49054" spans="1:3" hidden="1" x14ac:dyDescent="0.35">
      <c r="A49054" t="s">
        <v>35902</v>
      </c>
      <c r="B49054" t="str">
        <f t="shared" si="1532"/>
        <v>KDEFXTXAUJJEGNBH</v>
      </c>
      <c r="C49054" s="3" t="str">
        <f t="shared" si="1533"/>
        <v>-</v>
      </c>
    </row>
    <row r="49055" spans="1:3" hidden="1" x14ac:dyDescent="0.35">
      <c r="A49055" t="s">
        <v>35903</v>
      </c>
      <c r="B49055" t="str">
        <f t="shared" si="1532"/>
        <v>SWTFUVFMKQDCTEHZ</v>
      </c>
      <c r="C49055" s="3" t="str">
        <f t="shared" si="1533"/>
        <v>-</v>
      </c>
    </row>
    <row r="49056" spans="1:3" hidden="1" x14ac:dyDescent="0.35">
      <c r="A49056" t="s">
        <v>35904</v>
      </c>
      <c r="B49056" t="str">
        <f t="shared" si="1532"/>
        <v>B0BW666YMT</v>
      </c>
      <c r="C49056" s="3" t="str">
        <f t="shared" si="1533"/>
        <v>-</v>
      </c>
    </row>
    <row r="49057" spans="1:3" hidden="1" x14ac:dyDescent="0.35">
      <c r="A49057" t="s">
        <v>35905</v>
      </c>
      <c r="B49057" t="str">
        <f t="shared" si="1532"/>
        <v>SWSFYZATHUHFZGWT</v>
      </c>
      <c r="C49057" s="3" t="str">
        <f t="shared" si="1533"/>
        <v>-</v>
      </c>
    </row>
    <row r="49058" spans="1:3" hidden="1" x14ac:dyDescent="0.35">
      <c r="A49058" t="s">
        <v>35906</v>
      </c>
      <c r="B49058" t="str">
        <f t="shared" si="1532"/>
        <v>SWSFYZAFWNCUZFUB</v>
      </c>
      <c r="C49058" s="3" t="str">
        <f t="shared" si="1533"/>
        <v>-</v>
      </c>
    </row>
    <row r="49059" spans="1:3" hidden="1" x14ac:dyDescent="0.35">
      <c r="A49059" t="s">
        <v>35907</v>
      </c>
      <c r="B49059" t="str">
        <f t="shared" si="1532"/>
        <v>SWTG4FHAZPGNA8XS</v>
      </c>
      <c r="C49059" s="3" t="str">
        <f t="shared" si="1533"/>
        <v>-</v>
      </c>
    </row>
    <row r="49060" spans="1:3" hidden="1" x14ac:dyDescent="0.35">
      <c r="A49060" t="s">
        <v>35908</v>
      </c>
      <c r="B49060" t="str">
        <f t="shared" si="1532"/>
        <v>KPBG2MAHWHZHFYBC</v>
      </c>
      <c r="C49060" s="3" t="str">
        <f t="shared" si="1533"/>
        <v>-</v>
      </c>
    </row>
    <row r="49061" spans="1:3" hidden="1" x14ac:dyDescent="0.35">
      <c r="A49061" t="s">
        <v>35909</v>
      </c>
      <c r="B49061" t="str">
        <f t="shared" si="1532"/>
        <v>SUIG6TNS2VEEWNSH</v>
      </c>
      <c r="C49061" s="3" t="str">
        <f t="shared" si="1533"/>
        <v>-</v>
      </c>
    </row>
    <row r="49062" spans="1:3" hidden="1" x14ac:dyDescent="0.35">
      <c r="A49062" t="s">
        <v>35910</v>
      </c>
      <c r="B49062" t="str">
        <f t="shared" si="1532"/>
        <v>SWSG2HQT7WTHZZMP</v>
      </c>
      <c r="C49062" s="3" t="str">
        <f t="shared" si="1533"/>
        <v>-</v>
      </c>
    </row>
    <row r="49063" spans="1:3" hidden="1" x14ac:dyDescent="0.35">
      <c r="A49063" t="s">
        <v>35911</v>
      </c>
      <c r="B49063" t="str">
        <f t="shared" si="1532"/>
        <v>B0B2PY9M88</v>
      </c>
      <c r="C49063" s="3" t="str">
        <f t="shared" si="1533"/>
        <v>-</v>
      </c>
    </row>
    <row r="49064" spans="1:3" hidden="1" x14ac:dyDescent="0.35">
      <c r="A49064" t="s">
        <v>35912</v>
      </c>
      <c r="B49064" t="str">
        <f t="shared" si="1532"/>
        <v>B0BW9GH2MT</v>
      </c>
      <c r="C49064" s="3" t="str">
        <f t="shared" si="1533"/>
        <v>-</v>
      </c>
    </row>
    <row r="49065" spans="1:3" hidden="1" x14ac:dyDescent="0.35">
      <c r="A49065" t="s">
        <v>35913</v>
      </c>
      <c r="B49065" t="str">
        <f t="shared" si="1532"/>
        <v>B0BW9GDCW5</v>
      </c>
      <c r="C49065" s="3" t="str">
        <f t="shared" si="1533"/>
        <v>-</v>
      </c>
    </row>
    <row r="49066" spans="1:3" hidden="1" x14ac:dyDescent="0.35">
      <c r="A49066" t="s">
        <v>35914</v>
      </c>
      <c r="B49066" t="str">
        <f t="shared" si="1532"/>
        <v>KDEGF9EPYZ7RYERU</v>
      </c>
      <c r="C49066" s="3" t="str">
        <f t="shared" si="1533"/>
        <v>-</v>
      </c>
    </row>
    <row r="49067" spans="1:3" hidden="1" x14ac:dyDescent="0.35">
      <c r="A49067" t="s">
        <v>35915</v>
      </c>
      <c r="B49067" t="str">
        <f t="shared" si="1532"/>
        <v>B0BW9FZ4VJ</v>
      </c>
      <c r="C49067" s="3" t="str">
        <f t="shared" si="1533"/>
        <v>-</v>
      </c>
    </row>
    <row r="49068" spans="1:3" hidden="1" x14ac:dyDescent="0.35">
      <c r="A49068" t="s">
        <v>35916</v>
      </c>
      <c r="B49068" t="str">
        <f t="shared" si="1532"/>
        <v>B0BS3WMKHT</v>
      </c>
      <c r="C49068" s="3" t="str">
        <f t="shared" si="1533"/>
        <v>-</v>
      </c>
    </row>
    <row r="49069" spans="1:3" hidden="1" x14ac:dyDescent="0.35">
      <c r="A49069" t="s">
        <v>35917</v>
      </c>
      <c r="B49069" t="str">
        <f t="shared" si="1532"/>
        <v>B0BS3XB7W9</v>
      </c>
      <c r="C49069" s="3" t="str">
        <f t="shared" si="1533"/>
        <v>-</v>
      </c>
    </row>
    <row r="49070" spans="1:3" hidden="1" x14ac:dyDescent="0.35">
      <c r="A49070" t="s">
        <v>35918</v>
      </c>
      <c r="B49070" t="str">
        <f t="shared" si="1532"/>
        <v>KETGF9KVEKMTPUDG</v>
      </c>
      <c r="C49070" s="3" t="str">
        <f t="shared" si="1533"/>
        <v>-</v>
      </c>
    </row>
    <row r="49071" spans="1:3" hidden="1" x14ac:dyDescent="0.35">
      <c r="A49071" t="s">
        <v>35919</v>
      </c>
      <c r="B49071" t="str">
        <f t="shared" si="1532"/>
        <v>B0B2PXN6R3</v>
      </c>
      <c r="C49071" s="3" t="str">
        <f t="shared" si="1533"/>
        <v>-</v>
      </c>
    </row>
    <row r="49072" spans="1:3" hidden="1" x14ac:dyDescent="0.35">
      <c r="A49072" t="s">
        <v>35920</v>
      </c>
      <c r="B49072" t="str">
        <f t="shared" si="1532"/>
        <v>B0B31X6D7W</v>
      </c>
      <c r="C49072" s="3" t="str">
        <f t="shared" si="1533"/>
        <v>-</v>
      </c>
    </row>
    <row r="49073" spans="1:3" hidden="1" x14ac:dyDescent="0.35">
      <c r="A49073" t="s">
        <v>35921</v>
      </c>
      <c r="B49073" t="str">
        <f t="shared" si="1532"/>
        <v>KTOG5ZHKJBBSGYVB</v>
      </c>
      <c r="C49073" s="3" t="str">
        <f t="shared" si="1533"/>
        <v>-</v>
      </c>
    </row>
    <row r="49074" spans="1:3" hidden="1" x14ac:dyDescent="0.35">
      <c r="A49074" t="s">
        <v>35922</v>
      </c>
      <c r="B49074" t="str">
        <f t="shared" si="1532"/>
        <v>B0BV9S9826</v>
      </c>
      <c r="C49074" s="3" t="str">
        <f t="shared" si="1533"/>
        <v>-</v>
      </c>
    </row>
    <row r="49075" spans="1:3" hidden="1" x14ac:dyDescent="0.35">
      <c r="A49075" t="s">
        <v>35923</v>
      </c>
      <c r="B49075" t="str">
        <f t="shared" si="1532"/>
        <v>B0BW9BFH1F</v>
      </c>
      <c r="C49075" s="3" t="str">
        <f t="shared" si="1533"/>
        <v>-</v>
      </c>
    </row>
    <row r="49076" spans="1:3" hidden="1" x14ac:dyDescent="0.35">
      <c r="A49076" t="s">
        <v>35924</v>
      </c>
      <c r="B49076" t="str">
        <f t="shared" si="1532"/>
        <v>KDEG4ZZCH8MTEGWG</v>
      </c>
      <c r="C49076" s="3" t="str">
        <f t="shared" si="1533"/>
        <v>-</v>
      </c>
    </row>
    <row r="49077" spans="1:3" hidden="1" x14ac:dyDescent="0.35">
      <c r="A49077" t="s">
        <v>35925</v>
      </c>
      <c r="B49077" t="str">
        <f t="shared" si="1532"/>
        <v>B0BW9FQ4BM</v>
      </c>
      <c r="C49077" s="3" t="str">
        <f t="shared" si="1533"/>
        <v>-</v>
      </c>
    </row>
    <row r="49078" spans="1:3" hidden="1" x14ac:dyDescent="0.35">
      <c r="A49078" t="s">
        <v>35926</v>
      </c>
      <c r="B49078" t="str">
        <f t="shared" si="1532"/>
        <v>SHTGHMTV6JXZJYRW</v>
      </c>
      <c r="C49078" s="3" t="str">
        <f t="shared" si="1533"/>
        <v>-</v>
      </c>
    </row>
    <row r="49079" spans="1:3" hidden="1" x14ac:dyDescent="0.35">
      <c r="A49079" t="s">
        <v>35927</v>
      </c>
      <c r="B49079" t="str">
        <f t="shared" si="1532"/>
        <v>B0BV9SCQNG</v>
      </c>
      <c r="C49079" s="3" t="str">
        <f t="shared" si="1533"/>
        <v>-</v>
      </c>
    </row>
    <row r="49080" spans="1:3" hidden="1" x14ac:dyDescent="0.35">
      <c r="A49080" t="s">
        <v>35928</v>
      </c>
      <c r="B49080" t="str">
        <f t="shared" si="1532"/>
        <v>B0BRVLHW3G</v>
      </c>
      <c r="C49080" s="3" t="str">
        <f t="shared" si="1533"/>
        <v>-</v>
      </c>
    </row>
    <row r="49081" spans="1:3" hidden="1" x14ac:dyDescent="0.35">
      <c r="A49081" t="s">
        <v>35929</v>
      </c>
      <c r="B49081" t="str">
        <f t="shared" si="1532"/>
        <v>KDEG75W95K7NZVEC</v>
      </c>
      <c r="C49081" s="3" t="str">
        <f t="shared" si="1533"/>
        <v>-</v>
      </c>
    </row>
    <row r="49082" spans="1:3" hidden="1" x14ac:dyDescent="0.35">
      <c r="A49082" t="s">
        <v>35930</v>
      </c>
      <c r="B49082" t="str">
        <f t="shared" si="1532"/>
        <v>SKIG8P95YHFDBPZH</v>
      </c>
      <c r="C49082" s="3" t="str">
        <f t="shared" si="1533"/>
        <v>-</v>
      </c>
    </row>
    <row r="49083" spans="1:3" hidden="1" x14ac:dyDescent="0.35">
      <c r="A49083" t="s">
        <v>35931</v>
      </c>
      <c r="B49083" t="str">
        <f t="shared" si="1532"/>
        <v>B0BS1BGDHK</v>
      </c>
      <c r="C49083" s="3" t="str">
        <f t="shared" si="1533"/>
        <v>-</v>
      </c>
    </row>
    <row r="49084" spans="1:3" hidden="1" x14ac:dyDescent="0.35">
      <c r="A49084" t="s">
        <v>35932</v>
      </c>
      <c r="B49084" t="str">
        <f t="shared" si="1532"/>
        <v>B0BW9HT7SF</v>
      </c>
      <c r="C49084" s="3" t="str">
        <f t="shared" si="1533"/>
        <v>-</v>
      </c>
    </row>
    <row r="49085" spans="1:3" hidden="1" x14ac:dyDescent="0.35">
      <c r="A49085" t="s">
        <v>35933</v>
      </c>
      <c r="B49085" t="str">
        <f t="shared" si="1532"/>
        <v>KPBG8NCWY3ZBSRQZ</v>
      </c>
      <c r="C49085" s="3" t="str">
        <f t="shared" si="1533"/>
        <v>-</v>
      </c>
    </row>
    <row r="49086" spans="1:3" hidden="1" x14ac:dyDescent="0.35">
      <c r="A49086" t="s">
        <v>35934</v>
      </c>
      <c r="B49086" t="str">
        <f t="shared" si="1532"/>
        <v>KLCG75V5NZKFVXHW</v>
      </c>
      <c r="C49086" s="3" t="str">
        <f t="shared" si="1533"/>
        <v>-</v>
      </c>
    </row>
    <row r="49087" spans="1:3" hidden="1" x14ac:dyDescent="0.35">
      <c r="A49087" t="s">
        <v>35935</v>
      </c>
      <c r="B49087" t="str">
        <f t="shared" si="1532"/>
        <v>CATG86FSWM7NWX8X</v>
      </c>
      <c r="C49087" s="3" t="str">
        <f t="shared" si="1533"/>
        <v>-</v>
      </c>
    </row>
    <row r="49088" spans="1:3" hidden="1" x14ac:dyDescent="0.35">
      <c r="A49088" t="s">
        <v>35936</v>
      </c>
      <c r="B49088" t="str">
        <f t="shared" si="1532"/>
        <v>CATG86FSMUFFSFRT</v>
      </c>
      <c r="C49088" s="3" t="str">
        <f t="shared" si="1533"/>
        <v>-</v>
      </c>
    </row>
    <row r="49089" spans="1:3" hidden="1" x14ac:dyDescent="0.35">
      <c r="A49089" t="s">
        <v>35937</v>
      </c>
      <c r="B49089" t="str">
        <f t="shared" si="1532"/>
        <v>SHTG86G7GYHKPCHT</v>
      </c>
      <c r="C49089" s="3" t="str">
        <f t="shared" si="1533"/>
        <v>-</v>
      </c>
    </row>
    <row r="49090" spans="1:3" hidden="1" x14ac:dyDescent="0.35">
      <c r="A49090" t="s">
        <v>35938</v>
      </c>
      <c r="B49090" t="str">
        <f t="shared" si="1532"/>
        <v>KPBG86FWEPQCZF2K</v>
      </c>
      <c r="C49090" s="3" t="str">
        <f t="shared" si="1533"/>
        <v>-</v>
      </c>
    </row>
    <row r="49091" spans="1:3" hidden="1" x14ac:dyDescent="0.35">
      <c r="A49091" t="s">
        <v>35939</v>
      </c>
      <c r="B49091" t="str">
        <f t="shared" ref="B49091:B49154" si="1534">IF(ISTEXT(A49091),A49091,"-")</f>
        <v>TROG8NDWFHZJUGTU</v>
      </c>
      <c r="C49091" s="3" t="str">
        <f t="shared" ref="C49091:C49154" si="1535">IF(ISTEXT(A49091),"-",A49091)</f>
        <v>-</v>
      </c>
    </row>
    <row r="49092" spans="1:3" hidden="1" x14ac:dyDescent="0.35">
      <c r="A49092" t="s">
        <v>35940</v>
      </c>
      <c r="B49092" t="str">
        <f t="shared" si="1534"/>
        <v>B09ZNWRPNF</v>
      </c>
      <c r="C49092" s="3" t="str">
        <f t="shared" si="1535"/>
        <v>-</v>
      </c>
    </row>
    <row r="49093" spans="1:3" hidden="1" x14ac:dyDescent="0.35">
      <c r="A49093" t="s">
        <v>35941</v>
      </c>
      <c r="B49093" t="str">
        <f t="shared" si="1534"/>
        <v>KTOGB6ADPFVSFEU3</v>
      </c>
      <c r="C49093" s="3" t="str">
        <f t="shared" si="1535"/>
        <v>-</v>
      </c>
    </row>
    <row r="49094" spans="1:3" hidden="1" x14ac:dyDescent="0.35">
      <c r="A49094" t="s">
        <v>35942</v>
      </c>
      <c r="B49094" t="str">
        <f t="shared" si="1534"/>
        <v>B0BRVQD5HV</v>
      </c>
      <c r="C49094" s="3" t="str">
        <f t="shared" si="1535"/>
        <v>-</v>
      </c>
    </row>
    <row r="49095" spans="1:3" hidden="1" x14ac:dyDescent="0.35">
      <c r="A49095" t="s">
        <v>35943</v>
      </c>
      <c r="B49095" t="str">
        <f t="shared" si="1534"/>
        <v>B0BRVPK4CL</v>
      </c>
      <c r="C49095" s="3" t="str">
        <f t="shared" si="1535"/>
        <v>-</v>
      </c>
    </row>
    <row r="49096" spans="1:3" hidden="1" x14ac:dyDescent="0.35">
      <c r="A49096" t="s">
        <v>35944</v>
      </c>
      <c r="B49096" t="str">
        <f t="shared" si="1534"/>
        <v>KETGB68Y727FHQZE</v>
      </c>
      <c r="C49096" s="3" t="str">
        <f t="shared" si="1535"/>
        <v>-</v>
      </c>
    </row>
    <row r="49097" spans="1:3" hidden="1" x14ac:dyDescent="0.35">
      <c r="A49097" t="s">
        <v>35945</v>
      </c>
      <c r="B49097" t="str">
        <f t="shared" si="1534"/>
        <v>B0BRVCLXZN</v>
      </c>
      <c r="C49097" s="3" t="str">
        <f t="shared" si="1535"/>
        <v>-</v>
      </c>
    </row>
    <row r="49098" spans="1:3" hidden="1" x14ac:dyDescent="0.35">
      <c r="A49098" t="s">
        <v>35946</v>
      </c>
      <c r="B49098" t="str">
        <f t="shared" si="1534"/>
        <v>KTOGBSJZWZWY7TZY</v>
      </c>
      <c r="C49098" s="3" t="str">
        <f t="shared" si="1535"/>
        <v>-</v>
      </c>
    </row>
    <row r="49099" spans="1:3" hidden="1" x14ac:dyDescent="0.35">
      <c r="A49099" t="s">
        <v>35947</v>
      </c>
      <c r="B49099" t="str">
        <f t="shared" si="1534"/>
        <v>B0B31ZT83W</v>
      </c>
      <c r="C49099" s="3" t="str">
        <f t="shared" si="1535"/>
        <v>-</v>
      </c>
    </row>
    <row r="49100" spans="1:3" hidden="1" x14ac:dyDescent="0.35">
      <c r="A49100" t="s">
        <v>35948</v>
      </c>
      <c r="B49100" t="str">
        <f t="shared" si="1534"/>
        <v>SKIGBSKBFRQPMX8X</v>
      </c>
      <c r="C49100" s="3" t="str">
        <f t="shared" si="1535"/>
        <v>-</v>
      </c>
    </row>
    <row r="49101" spans="1:3" hidden="1" x14ac:dyDescent="0.35">
      <c r="A49101" t="s">
        <v>35949</v>
      </c>
      <c r="B49101" t="str">
        <f t="shared" si="1534"/>
        <v>KGHGCDN9ZZ28QFWF</v>
      </c>
      <c r="C49101" s="3" t="str">
        <f t="shared" si="1535"/>
        <v>-</v>
      </c>
    </row>
    <row r="49102" spans="1:3" hidden="1" x14ac:dyDescent="0.35">
      <c r="A49102" t="s">
        <v>35950</v>
      </c>
      <c r="B49102" t="str">
        <f t="shared" si="1534"/>
        <v>KDEGCDKZY4KWSYHF</v>
      </c>
      <c r="C49102" s="3" t="str">
        <f t="shared" si="1535"/>
        <v>-</v>
      </c>
    </row>
    <row r="49103" spans="1:3" hidden="1" x14ac:dyDescent="0.35">
      <c r="A49103" t="s">
        <v>35951</v>
      </c>
      <c r="B49103" t="str">
        <f t="shared" si="1534"/>
        <v>B0BRVD7KF1</v>
      </c>
      <c r="C49103" s="3" t="str">
        <f t="shared" si="1535"/>
        <v>-</v>
      </c>
    </row>
    <row r="49104" spans="1:3" hidden="1" x14ac:dyDescent="0.35">
      <c r="A49104" t="s">
        <v>35952</v>
      </c>
      <c r="B49104" t="str">
        <f t="shared" si="1534"/>
        <v>B0BR14J6FC</v>
      </c>
      <c r="C49104" s="3" t="str">
        <f t="shared" si="1535"/>
        <v>-</v>
      </c>
    </row>
    <row r="49105" spans="1:3" hidden="1" x14ac:dyDescent="0.35">
      <c r="A49105" t="s">
        <v>35953</v>
      </c>
      <c r="B49105" t="str">
        <f t="shared" si="1534"/>
        <v>KGHGETFAGCBXZAUW</v>
      </c>
      <c r="C49105" s="3" t="str">
        <f t="shared" si="1535"/>
        <v>-</v>
      </c>
    </row>
    <row r="49106" spans="1:3" hidden="1" x14ac:dyDescent="0.35">
      <c r="A49106" t="s">
        <v>35954</v>
      </c>
      <c r="B49106" t="str">
        <f t="shared" si="1534"/>
        <v>B0BRVGVVJM</v>
      </c>
      <c r="C49106" s="3" t="str">
        <f t="shared" si="1535"/>
        <v>-</v>
      </c>
    </row>
    <row r="49107" spans="1:3" hidden="1" x14ac:dyDescent="0.35">
      <c r="A49107" t="s">
        <v>35955</v>
      </c>
      <c r="B49107" t="str">
        <f t="shared" si="1534"/>
        <v>KDEGHJF4HVGU4B6J</v>
      </c>
      <c r="C49107" s="3" t="str">
        <f t="shared" si="1535"/>
        <v>-</v>
      </c>
    </row>
    <row r="49108" spans="1:3" hidden="1" x14ac:dyDescent="0.35">
      <c r="A49108" t="s">
        <v>35956</v>
      </c>
      <c r="B49108" t="str">
        <f t="shared" si="1534"/>
        <v>JUMGGNY7NXPGJMGD</v>
      </c>
      <c r="C49108" s="3" t="str">
        <f t="shared" si="1535"/>
        <v>-</v>
      </c>
    </row>
    <row r="49109" spans="1:3" hidden="1" x14ac:dyDescent="0.35">
      <c r="A49109" t="s">
        <v>35957</v>
      </c>
      <c r="B49109" t="str">
        <f t="shared" si="1534"/>
        <v>B0BRVPQB6H</v>
      </c>
      <c r="C49109" s="3" t="str">
        <f t="shared" si="1535"/>
        <v>-</v>
      </c>
    </row>
    <row r="49110" spans="1:3" hidden="1" x14ac:dyDescent="0.35">
      <c r="A49110" t="s">
        <v>35958</v>
      </c>
      <c r="B49110" t="str">
        <f t="shared" si="1534"/>
        <v>KPBGHKGNBPDJDVUH</v>
      </c>
      <c r="C49110" s="3" t="str">
        <f t="shared" si="1535"/>
        <v>-</v>
      </c>
    </row>
    <row r="49111" spans="1:3" hidden="1" x14ac:dyDescent="0.35">
      <c r="A49111" t="s">
        <v>35959</v>
      </c>
      <c r="B49111" t="str">
        <f t="shared" si="1534"/>
        <v>B0BQMS2NQQ</v>
      </c>
      <c r="C49111" s="3" t="str">
        <f t="shared" si="1535"/>
        <v>-</v>
      </c>
    </row>
    <row r="49112" spans="1:3" hidden="1" x14ac:dyDescent="0.35">
      <c r="A49112" t="s">
        <v>35960</v>
      </c>
      <c r="B49112" t="str">
        <f t="shared" si="1534"/>
        <v>KDEGH8CHFJD2GFM4</v>
      </c>
      <c r="C49112" s="3" t="str">
        <f t="shared" si="1535"/>
        <v>-</v>
      </c>
    </row>
    <row r="49113" spans="1:3" hidden="1" x14ac:dyDescent="0.35">
      <c r="A49113" t="s">
        <v>35961</v>
      </c>
      <c r="B49113" t="str">
        <f t="shared" si="1534"/>
        <v>B0BS3XC249</v>
      </c>
      <c r="C49113" s="3" t="str">
        <f t="shared" si="1535"/>
        <v>-</v>
      </c>
    </row>
    <row r="49114" spans="1:3" hidden="1" x14ac:dyDescent="0.35">
      <c r="A49114" t="s">
        <v>35962</v>
      </c>
      <c r="B49114" t="str">
        <f t="shared" si="1534"/>
        <v>KTOGMF45CNH4MH2P</v>
      </c>
      <c r="C49114" s="3" t="str">
        <f t="shared" si="1535"/>
        <v>-</v>
      </c>
    </row>
    <row r="49115" spans="1:3" hidden="1" x14ac:dyDescent="0.35">
      <c r="A49115" t="s">
        <v>35963</v>
      </c>
      <c r="B49115" t="str">
        <f t="shared" si="1534"/>
        <v>B0BTDVGFNH</v>
      </c>
      <c r="C49115" s="3" t="str">
        <f t="shared" si="1535"/>
        <v>-</v>
      </c>
    </row>
    <row r="49116" spans="1:3" hidden="1" x14ac:dyDescent="0.35">
      <c r="A49116" t="s">
        <v>35964</v>
      </c>
      <c r="B49116" t="str">
        <f t="shared" si="1534"/>
        <v>B0BTDWXQTY</v>
      </c>
      <c r="C49116" s="3" t="str">
        <f t="shared" si="1535"/>
        <v>-</v>
      </c>
    </row>
    <row r="49117" spans="1:3" x14ac:dyDescent="0.35">
      <c r="A49117" s="3">
        <v>465359086007</v>
      </c>
      <c r="B49117" t="str">
        <f t="shared" si="1534"/>
        <v>-</v>
      </c>
      <c r="C49117" s="3">
        <f t="shared" si="1535"/>
        <v>465359086007</v>
      </c>
    </row>
    <row r="49118" spans="1:3" x14ac:dyDescent="0.35">
      <c r="A49118" s="3">
        <v>465355463001</v>
      </c>
      <c r="B49118" t="str">
        <f t="shared" si="1534"/>
        <v>-</v>
      </c>
      <c r="C49118" s="3">
        <f t="shared" si="1535"/>
        <v>465355463001</v>
      </c>
    </row>
    <row r="49119" spans="1:3" x14ac:dyDescent="0.35">
      <c r="A49119" s="3">
        <v>465355433004</v>
      </c>
      <c r="B49119" t="str">
        <f t="shared" si="1534"/>
        <v>-</v>
      </c>
      <c r="C49119" s="3">
        <f t="shared" si="1535"/>
        <v>465355433004</v>
      </c>
    </row>
    <row r="49120" spans="1:3" hidden="1" x14ac:dyDescent="0.35">
      <c r="A49120" t="s">
        <v>35965</v>
      </c>
      <c r="B49120" t="str">
        <f t="shared" si="1534"/>
        <v>KTBG2HQ9RVJTHH4R</v>
      </c>
      <c r="C49120" s="3" t="str">
        <f t="shared" si="1535"/>
        <v>-</v>
      </c>
    </row>
    <row r="49121" spans="1:3" hidden="1" x14ac:dyDescent="0.35">
      <c r="A49121" t="s">
        <v>35966</v>
      </c>
      <c r="B49121" t="str">
        <f t="shared" si="1534"/>
        <v>KETFWCWGZTAEUHTH</v>
      </c>
      <c r="C49121" s="3" t="str">
        <f t="shared" si="1535"/>
        <v>-</v>
      </c>
    </row>
    <row r="49122" spans="1:3" hidden="1" x14ac:dyDescent="0.35">
      <c r="A49122" t="s">
        <v>35967</v>
      </c>
      <c r="B49122" t="str">
        <f t="shared" si="1534"/>
        <v>B0BW65PVHB</v>
      </c>
      <c r="C49122" s="3" t="str">
        <f t="shared" si="1535"/>
        <v>-</v>
      </c>
    </row>
    <row r="49123" spans="1:3" hidden="1" x14ac:dyDescent="0.35">
      <c r="A49123" t="s">
        <v>35968</v>
      </c>
      <c r="B49123" t="str">
        <f t="shared" si="1534"/>
        <v>B0BS9RLQ6V</v>
      </c>
      <c r="C49123" s="3" t="str">
        <f t="shared" si="1535"/>
        <v>-</v>
      </c>
    </row>
    <row r="49124" spans="1:3" hidden="1" x14ac:dyDescent="0.35">
      <c r="A49124" t="s">
        <v>35969</v>
      </c>
      <c r="B49124" t="str">
        <f t="shared" si="1534"/>
        <v>SWTG6Z6A4QWEHSZC</v>
      </c>
      <c r="C49124" s="3" t="str">
        <f t="shared" si="1535"/>
        <v>-</v>
      </c>
    </row>
    <row r="49125" spans="1:3" hidden="1" x14ac:dyDescent="0.35">
      <c r="A49125" t="s">
        <v>35970</v>
      </c>
      <c r="B49125" t="str">
        <f t="shared" si="1534"/>
        <v>JUMGHMQWSQHTFHYX</v>
      </c>
      <c r="C49125" s="3" t="str">
        <f t="shared" si="1535"/>
        <v>-</v>
      </c>
    </row>
    <row r="49126" spans="1:3" hidden="1" x14ac:dyDescent="0.35">
      <c r="A49126" t="s">
        <v>35971</v>
      </c>
      <c r="B49126" t="str">
        <f t="shared" si="1534"/>
        <v>KDEG2MSAHHZS4WAT</v>
      </c>
      <c r="C49126" s="3" t="str">
        <f t="shared" si="1535"/>
        <v>-</v>
      </c>
    </row>
    <row r="49127" spans="1:3" hidden="1" x14ac:dyDescent="0.35">
      <c r="A49127" t="s">
        <v>35972</v>
      </c>
      <c r="B49127" t="str">
        <f t="shared" si="1534"/>
        <v>B0BW9GPCH6</v>
      </c>
      <c r="C49127" s="3" t="str">
        <f t="shared" si="1535"/>
        <v>-</v>
      </c>
    </row>
    <row r="49128" spans="1:3" hidden="1" x14ac:dyDescent="0.35">
      <c r="A49128" t="s">
        <v>35973</v>
      </c>
      <c r="B49128" t="str">
        <f t="shared" si="1534"/>
        <v>B0BV9SF8LZ</v>
      </c>
      <c r="C49128" s="3" t="str">
        <f t="shared" si="1535"/>
        <v>-</v>
      </c>
    </row>
    <row r="49129" spans="1:3" hidden="1" x14ac:dyDescent="0.35">
      <c r="A49129" t="s">
        <v>35974</v>
      </c>
      <c r="B49129" t="str">
        <f t="shared" si="1534"/>
        <v>KPBG53NR9C3HHGD7</v>
      </c>
      <c r="C49129" s="3" t="str">
        <f t="shared" si="1535"/>
        <v>-</v>
      </c>
    </row>
    <row r="49130" spans="1:3" hidden="1" x14ac:dyDescent="0.35">
      <c r="A49130" t="s">
        <v>35975</v>
      </c>
      <c r="B49130" t="str">
        <f t="shared" si="1534"/>
        <v>KTBG4FJQH44PXGSR</v>
      </c>
      <c r="C49130" s="3" t="str">
        <f t="shared" si="1535"/>
        <v>-</v>
      </c>
    </row>
    <row r="49131" spans="1:3" hidden="1" x14ac:dyDescent="0.35">
      <c r="A49131" t="s">
        <v>35976</v>
      </c>
      <c r="B49131" t="str">
        <f t="shared" si="1534"/>
        <v>B0BRY694VV</v>
      </c>
      <c r="C49131" s="3" t="str">
        <f t="shared" si="1535"/>
        <v>-</v>
      </c>
    </row>
    <row r="49132" spans="1:3" hidden="1" x14ac:dyDescent="0.35">
      <c r="A49132" t="s">
        <v>35977</v>
      </c>
      <c r="B49132" t="str">
        <f t="shared" si="1534"/>
        <v>KSHG4FBXMX2VWCW9</v>
      </c>
      <c r="C49132" s="3" t="str">
        <f t="shared" si="1535"/>
        <v>-</v>
      </c>
    </row>
    <row r="49133" spans="1:3" hidden="1" x14ac:dyDescent="0.35">
      <c r="A49133" t="s">
        <v>35978</v>
      </c>
      <c r="B49133" t="str">
        <f t="shared" si="1534"/>
        <v>KLCG4FQSRFY7ZY7Q</v>
      </c>
      <c r="C49133" s="3" t="str">
        <f t="shared" si="1535"/>
        <v>-</v>
      </c>
    </row>
    <row r="49134" spans="1:3" hidden="1" x14ac:dyDescent="0.35">
      <c r="A49134" t="s">
        <v>35979</v>
      </c>
      <c r="B49134" t="str">
        <f t="shared" si="1534"/>
        <v>B0BRVF9WKV</v>
      </c>
      <c r="C49134" s="3" t="str">
        <f t="shared" si="1535"/>
        <v>-</v>
      </c>
    </row>
    <row r="49135" spans="1:3" hidden="1" x14ac:dyDescent="0.35">
      <c r="A49135" t="s">
        <v>35980</v>
      </c>
      <c r="B49135" t="str">
        <f t="shared" si="1534"/>
        <v>KDEG4ZZCTGGFSRWG</v>
      </c>
      <c r="C49135" s="3" t="str">
        <f t="shared" si="1535"/>
        <v>-</v>
      </c>
    </row>
    <row r="49136" spans="1:3" hidden="1" x14ac:dyDescent="0.35">
      <c r="A49136" t="s">
        <v>35981</v>
      </c>
      <c r="B49136" t="str">
        <f t="shared" si="1534"/>
        <v>B0BRVKK17Z</v>
      </c>
      <c r="C49136" s="3" t="str">
        <f t="shared" si="1535"/>
        <v>-</v>
      </c>
    </row>
    <row r="49137" spans="1:3" hidden="1" x14ac:dyDescent="0.35">
      <c r="A49137" t="s">
        <v>35982</v>
      </c>
      <c r="B49137" t="str">
        <f t="shared" si="1534"/>
        <v>KPBG4YGAGQCNARPE</v>
      </c>
      <c r="C49137" s="3" t="str">
        <f t="shared" si="1535"/>
        <v>-</v>
      </c>
    </row>
    <row r="49138" spans="1:3" hidden="1" x14ac:dyDescent="0.35">
      <c r="A49138" t="s">
        <v>35983</v>
      </c>
      <c r="B49138" t="str">
        <f t="shared" si="1534"/>
        <v>B0BW9BXQR8</v>
      </c>
      <c r="C49138" s="3" t="str">
        <f t="shared" si="1535"/>
        <v>-</v>
      </c>
    </row>
    <row r="49139" spans="1:3" hidden="1" x14ac:dyDescent="0.35">
      <c r="A49139" t="s">
        <v>35984</v>
      </c>
      <c r="B49139" t="str">
        <f t="shared" si="1534"/>
        <v>B0BW9FZQ78</v>
      </c>
      <c r="C49139" s="3" t="str">
        <f t="shared" si="1535"/>
        <v>-</v>
      </c>
    </row>
    <row r="49140" spans="1:3" hidden="1" x14ac:dyDescent="0.35">
      <c r="A49140" t="s">
        <v>35985</v>
      </c>
      <c r="B49140" t="str">
        <f t="shared" si="1534"/>
        <v>B0BS1DGJ36</v>
      </c>
      <c r="C49140" s="3" t="str">
        <f t="shared" si="1535"/>
        <v>-</v>
      </c>
    </row>
    <row r="49141" spans="1:3" hidden="1" x14ac:dyDescent="0.35">
      <c r="A49141" t="s">
        <v>35986</v>
      </c>
      <c r="B49141" t="str">
        <f t="shared" si="1534"/>
        <v>B0BV9RVXM8</v>
      </c>
      <c r="C49141" s="3" t="str">
        <f t="shared" si="1535"/>
        <v>-</v>
      </c>
    </row>
    <row r="49142" spans="1:3" hidden="1" x14ac:dyDescent="0.35">
      <c r="A49142" t="s">
        <v>35987</v>
      </c>
      <c r="B49142" t="str">
        <f t="shared" si="1534"/>
        <v>B0BV9V7GTL</v>
      </c>
      <c r="C49142" s="3" t="str">
        <f t="shared" si="1535"/>
        <v>-</v>
      </c>
    </row>
    <row r="49143" spans="1:3" hidden="1" x14ac:dyDescent="0.35">
      <c r="A49143" t="s">
        <v>35988</v>
      </c>
      <c r="B49143" t="str">
        <f t="shared" si="1534"/>
        <v>KDEG6HGWTGNCA9PS</v>
      </c>
      <c r="C49143" s="3" t="str">
        <f t="shared" si="1535"/>
        <v>-</v>
      </c>
    </row>
    <row r="49144" spans="1:3" hidden="1" x14ac:dyDescent="0.35">
      <c r="A49144" t="s">
        <v>35989</v>
      </c>
      <c r="B49144" t="str">
        <f t="shared" si="1534"/>
        <v>B0BV9T11NJ</v>
      </c>
      <c r="C49144" s="3" t="str">
        <f t="shared" si="1535"/>
        <v>-</v>
      </c>
    </row>
    <row r="49145" spans="1:3" hidden="1" x14ac:dyDescent="0.35">
      <c r="A49145" t="s">
        <v>35990</v>
      </c>
      <c r="B49145" t="str">
        <f t="shared" si="1534"/>
        <v>B0BV9VZZW5</v>
      </c>
      <c r="C49145" s="3" t="str">
        <f t="shared" si="1535"/>
        <v>-</v>
      </c>
    </row>
    <row r="49146" spans="1:3" hidden="1" x14ac:dyDescent="0.35">
      <c r="A49146" t="s">
        <v>35991</v>
      </c>
      <c r="B49146" t="str">
        <f t="shared" si="1534"/>
        <v>KPBG7U63PYBPDSXS</v>
      </c>
      <c r="C49146" s="3" t="str">
        <f t="shared" si="1535"/>
        <v>-</v>
      </c>
    </row>
    <row r="49147" spans="1:3" hidden="1" x14ac:dyDescent="0.35">
      <c r="A49147" t="s">
        <v>35992</v>
      </c>
      <c r="B49147" t="str">
        <f t="shared" si="1534"/>
        <v>B0B2WV4CF8</v>
      </c>
      <c r="C49147" s="3" t="str">
        <f t="shared" si="1535"/>
        <v>-</v>
      </c>
    </row>
    <row r="49148" spans="1:3" hidden="1" x14ac:dyDescent="0.35">
      <c r="A49148" t="s">
        <v>35993</v>
      </c>
      <c r="B49148" t="str">
        <f t="shared" si="1534"/>
        <v>B0BV9SCFGC</v>
      </c>
      <c r="C49148" s="3" t="str">
        <f t="shared" si="1535"/>
        <v>-</v>
      </c>
    </row>
    <row r="49149" spans="1:3" hidden="1" x14ac:dyDescent="0.35">
      <c r="A49149" t="s">
        <v>35994</v>
      </c>
      <c r="B49149" t="str">
        <f t="shared" si="1534"/>
        <v>KDEG9EW4ZH92UWDJ</v>
      </c>
      <c r="C49149" s="3" t="str">
        <f t="shared" si="1535"/>
        <v>-</v>
      </c>
    </row>
    <row r="49150" spans="1:3" hidden="1" x14ac:dyDescent="0.35">
      <c r="A49150" t="s">
        <v>35995</v>
      </c>
      <c r="B49150" t="str">
        <f t="shared" si="1534"/>
        <v>SWSG86GEDWGGKMB5</v>
      </c>
      <c r="C49150" s="3" t="str">
        <f t="shared" si="1535"/>
        <v>-</v>
      </c>
    </row>
    <row r="49151" spans="1:3" hidden="1" x14ac:dyDescent="0.35">
      <c r="A49151" t="s">
        <v>35996</v>
      </c>
      <c r="B49151" t="str">
        <f t="shared" si="1534"/>
        <v>B0BR14CV86</v>
      </c>
      <c r="C49151" s="3" t="str">
        <f t="shared" si="1535"/>
        <v>-</v>
      </c>
    </row>
    <row r="49152" spans="1:3" hidden="1" x14ac:dyDescent="0.35">
      <c r="A49152" t="s">
        <v>35997</v>
      </c>
      <c r="B49152" t="str">
        <f t="shared" si="1534"/>
        <v>KPBGBYPGCCJEQZFD</v>
      </c>
      <c r="C49152" s="3" t="str">
        <f t="shared" si="1535"/>
        <v>-</v>
      </c>
    </row>
    <row r="49153" spans="1:3" hidden="1" x14ac:dyDescent="0.35">
      <c r="A49153" t="s">
        <v>35998</v>
      </c>
      <c r="B49153" t="str">
        <f t="shared" si="1534"/>
        <v>KTOGBSJUG4AUERCU</v>
      </c>
      <c r="C49153" s="3" t="str">
        <f t="shared" si="1535"/>
        <v>-</v>
      </c>
    </row>
    <row r="49154" spans="1:3" hidden="1" x14ac:dyDescent="0.35">
      <c r="A49154" t="s">
        <v>35999</v>
      </c>
      <c r="B49154" t="str">
        <f t="shared" si="1534"/>
        <v>B0B31YDH6S</v>
      </c>
      <c r="C49154" s="3" t="str">
        <f t="shared" si="1535"/>
        <v>-</v>
      </c>
    </row>
    <row r="49155" spans="1:3" hidden="1" x14ac:dyDescent="0.35">
      <c r="A49155" t="s">
        <v>36000</v>
      </c>
      <c r="B49155" t="str">
        <f t="shared" ref="B49155:B49218" si="1536">IF(ISTEXT(A49155),A49155,"-")</f>
        <v>KPBGBSG6QX9KEBSN</v>
      </c>
      <c r="C49155" s="3" t="str">
        <f t="shared" ref="C49155:C49218" si="1537">IF(ISTEXT(A49155),"-",A49155)</f>
        <v>-</v>
      </c>
    </row>
    <row r="49156" spans="1:3" hidden="1" x14ac:dyDescent="0.35">
      <c r="A49156" t="s">
        <v>36001</v>
      </c>
      <c r="B49156" t="str">
        <f t="shared" si="1536"/>
        <v>B0BRVDXHNF</v>
      </c>
      <c r="C49156" s="3" t="str">
        <f t="shared" si="1537"/>
        <v>-</v>
      </c>
    </row>
    <row r="49157" spans="1:3" hidden="1" x14ac:dyDescent="0.35">
      <c r="A49157" t="s">
        <v>36002</v>
      </c>
      <c r="B49157" t="str">
        <f t="shared" si="1536"/>
        <v>KDEGBSJPGHZJY3RB</v>
      </c>
      <c r="C49157" s="3" t="str">
        <f t="shared" si="1537"/>
        <v>-</v>
      </c>
    </row>
    <row r="49158" spans="1:3" hidden="1" x14ac:dyDescent="0.35">
      <c r="A49158" t="s">
        <v>36003</v>
      </c>
      <c r="B49158" t="str">
        <f t="shared" si="1536"/>
        <v>KPBGEQFEWAZ2FSMX</v>
      </c>
      <c r="C49158" s="3" t="str">
        <f t="shared" si="1537"/>
        <v>-</v>
      </c>
    </row>
    <row r="49159" spans="1:3" hidden="1" x14ac:dyDescent="0.35">
      <c r="A49159" t="s">
        <v>36004</v>
      </c>
      <c r="B49159" t="str">
        <f t="shared" si="1536"/>
        <v>KTOGETCQRZURNFMD</v>
      </c>
      <c r="C49159" s="3" t="str">
        <f t="shared" si="1537"/>
        <v>-</v>
      </c>
    </row>
    <row r="49160" spans="1:3" hidden="1" x14ac:dyDescent="0.35">
      <c r="A49160" t="s">
        <v>36005</v>
      </c>
      <c r="B49160" t="str">
        <f t="shared" si="1536"/>
        <v>JUMGGMZGHJHYVTVY</v>
      </c>
      <c r="C49160" s="3" t="str">
        <f t="shared" si="1537"/>
        <v>-</v>
      </c>
    </row>
    <row r="49161" spans="1:3" hidden="1" x14ac:dyDescent="0.35">
      <c r="A49161" t="s">
        <v>36006</v>
      </c>
      <c r="B49161" t="str">
        <f t="shared" si="1536"/>
        <v>B0BR16V4KY</v>
      </c>
      <c r="C49161" s="3" t="str">
        <f t="shared" si="1537"/>
        <v>-</v>
      </c>
    </row>
    <row r="49162" spans="1:3" hidden="1" x14ac:dyDescent="0.35">
      <c r="A49162" t="s">
        <v>36007</v>
      </c>
      <c r="B49162" t="str">
        <f t="shared" si="1536"/>
        <v>SKIGG5ZPZHQZRQCS</v>
      </c>
      <c r="C49162" s="3" t="str">
        <f t="shared" si="1537"/>
        <v>-</v>
      </c>
    </row>
    <row r="49163" spans="1:3" hidden="1" x14ac:dyDescent="0.35">
      <c r="A49163" t="s">
        <v>36008</v>
      </c>
      <c r="B49163" t="str">
        <f t="shared" si="1536"/>
        <v>KDEGHJF5D4RZ9D7E</v>
      </c>
      <c r="C49163" s="3" t="str">
        <f t="shared" si="1537"/>
        <v>-</v>
      </c>
    </row>
    <row r="49164" spans="1:3" hidden="1" x14ac:dyDescent="0.35">
      <c r="A49164" t="s">
        <v>36009</v>
      </c>
      <c r="B49164" t="str">
        <f t="shared" si="1536"/>
        <v>KTBGHMU8XE7RTGGH</v>
      </c>
      <c r="C49164" s="3" t="str">
        <f t="shared" si="1537"/>
        <v>-</v>
      </c>
    </row>
    <row r="49165" spans="1:3" hidden="1" x14ac:dyDescent="0.35">
      <c r="A49165" t="s">
        <v>36010</v>
      </c>
      <c r="B49165" t="str">
        <f t="shared" si="1536"/>
        <v>B0BTTF6676</v>
      </c>
      <c r="C49165" s="3" t="str">
        <f t="shared" si="1537"/>
        <v>-</v>
      </c>
    </row>
    <row r="49166" spans="1:3" hidden="1" x14ac:dyDescent="0.35">
      <c r="A49166" t="s">
        <v>36011</v>
      </c>
      <c r="B49166" t="str">
        <f t="shared" si="1536"/>
        <v>B0BQQGFRXQ</v>
      </c>
      <c r="C49166" s="3" t="str">
        <f t="shared" si="1537"/>
        <v>-</v>
      </c>
    </row>
    <row r="49167" spans="1:3" hidden="1" x14ac:dyDescent="0.35">
      <c r="A49167" t="s">
        <v>36012</v>
      </c>
      <c r="B49167" t="str">
        <f t="shared" si="1536"/>
        <v>JUMGHMQUY3YW88SU</v>
      </c>
      <c r="C49167" s="3" t="str">
        <f t="shared" si="1537"/>
        <v>-</v>
      </c>
    </row>
    <row r="49168" spans="1:3" hidden="1" x14ac:dyDescent="0.35">
      <c r="A49168" t="s">
        <v>36013</v>
      </c>
      <c r="B49168" t="str">
        <f t="shared" si="1536"/>
        <v>KTOGHMSK5M7CS5F8</v>
      </c>
      <c r="C49168" s="3" t="str">
        <f t="shared" si="1537"/>
        <v>-</v>
      </c>
    </row>
    <row r="49169" spans="1:3" hidden="1" x14ac:dyDescent="0.35">
      <c r="A49169" t="s">
        <v>36014</v>
      </c>
      <c r="B49169" t="str">
        <f t="shared" si="1536"/>
        <v>B0BRYB3QWW</v>
      </c>
      <c r="C49169" s="3" t="str">
        <f t="shared" si="1537"/>
        <v>-</v>
      </c>
    </row>
    <row r="49170" spans="1:3" hidden="1" x14ac:dyDescent="0.35">
      <c r="A49170" t="s">
        <v>36015</v>
      </c>
      <c r="B49170" t="str">
        <f t="shared" si="1536"/>
        <v>B0BPSKK1T5</v>
      </c>
      <c r="C49170" s="3" t="str">
        <f t="shared" si="1537"/>
        <v>-</v>
      </c>
    </row>
    <row r="49171" spans="1:3" hidden="1" x14ac:dyDescent="0.35">
      <c r="A49171" t="s">
        <v>36016</v>
      </c>
      <c r="B49171" t="str">
        <f t="shared" si="1536"/>
        <v>KDEGJFJGSRNGFTVQ</v>
      </c>
      <c r="C49171" s="3" t="str">
        <f t="shared" si="1537"/>
        <v>-</v>
      </c>
    </row>
    <row r="49172" spans="1:3" hidden="1" x14ac:dyDescent="0.35">
      <c r="A49172" t="s">
        <v>36017</v>
      </c>
      <c r="B49172" t="str">
        <f t="shared" si="1536"/>
        <v>B0BPSR4YZR</v>
      </c>
      <c r="C49172" s="3" t="str">
        <f t="shared" si="1537"/>
        <v>-</v>
      </c>
    </row>
    <row r="49173" spans="1:3" hidden="1" x14ac:dyDescent="0.35">
      <c r="A49173" t="s">
        <v>36018</v>
      </c>
      <c r="B49173" t="str">
        <f t="shared" si="1536"/>
        <v>B0BQ39NDXG</v>
      </c>
      <c r="C49173" s="3" t="str">
        <f t="shared" si="1537"/>
        <v>-</v>
      </c>
    </row>
    <row r="49174" spans="1:3" hidden="1" x14ac:dyDescent="0.35">
      <c r="A49174" t="s">
        <v>36019</v>
      </c>
      <c r="B49174" t="str">
        <f t="shared" si="1536"/>
        <v>SWSGJTH6ESQZFBU6</v>
      </c>
      <c r="C49174" s="3" t="str">
        <f t="shared" si="1537"/>
        <v>-</v>
      </c>
    </row>
    <row r="49175" spans="1:3" hidden="1" x14ac:dyDescent="0.35">
      <c r="A49175" t="s">
        <v>36020</v>
      </c>
      <c r="B49175" t="str">
        <f t="shared" si="1536"/>
        <v>SHTGJWQMF4WBNN8G</v>
      </c>
      <c r="C49175" s="3" t="str">
        <f t="shared" si="1537"/>
        <v>-</v>
      </c>
    </row>
    <row r="49176" spans="1:3" hidden="1" x14ac:dyDescent="0.35">
      <c r="A49176" t="s">
        <v>36021</v>
      </c>
      <c r="B49176" t="str">
        <f t="shared" si="1536"/>
        <v>B0BQ39QR9M</v>
      </c>
      <c r="C49176" s="3" t="str">
        <f t="shared" si="1537"/>
        <v>-</v>
      </c>
    </row>
    <row r="49177" spans="1:3" hidden="1" x14ac:dyDescent="0.35">
      <c r="A49177" t="s">
        <v>36022</v>
      </c>
      <c r="B49177" t="str">
        <f t="shared" si="1536"/>
        <v>JUMGH8H4GGJBKCXR</v>
      </c>
      <c r="C49177" s="3" t="str">
        <f t="shared" si="1537"/>
        <v>-</v>
      </c>
    </row>
    <row r="49178" spans="1:3" hidden="1" x14ac:dyDescent="0.35">
      <c r="A49178" t="s">
        <v>36023</v>
      </c>
      <c r="B49178" t="str">
        <f t="shared" si="1536"/>
        <v>B0BS1LRDNH</v>
      </c>
      <c r="C49178" s="3" t="str">
        <f t="shared" si="1537"/>
        <v>-</v>
      </c>
    </row>
    <row r="49179" spans="1:3" hidden="1" x14ac:dyDescent="0.35">
      <c r="A49179" t="s">
        <v>36024</v>
      </c>
      <c r="B49179" t="str">
        <f t="shared" si="1536"/>
        <v>KLCGMY5PGYF54UGD</v>
      </c>
      <c r="C49179" s="3" t="str">
        <f t="shared" si="1537"/>
        <v>-</v>
      </c>
    </row>
    <row r="49180" spans="1:3" hidden="1" x14ac:dyDescent="0.35">
      <c r="A49180" t="s">
        <v>36025</v>
      </c>
      <c r="B49180" t="str">
        <f t="shared" si="1536"/>
        <v>B0BTHS3CXG</v>
      </c>
      <c r="C49180" s="3" t="str">
        <f t="shared" si="1537"/>
        <v>-</v>
      </c>
    </row>
    <row r="49181" spans="1:3" x14ac:dyDescent="0.35">
      <c r="A49181" s="3">
        <v>1524862</v>
      </c>
      <c r="B49181" t="str">
        <f t="shared" si="1536"/>
        <v>-</v>
      </c>
      <c r="C49181" s="3">
        <f t="shared" si="1537"/>
        <v>1524862</v>
      </c>
    </row>
    <row r="49182" spans="1:3" x14ac:dyDescent="0.35">
      <c r="A49182" s="3">
        <v>308024</v>
      </c>
      <c r="B49182" t="str">
        <f t="shared" si="1536"/>
        <v>-</v>
      </c>
      <c r="C49182" s="3">
        <f t="shared" si="1537"/>
        <v>308024</v>
      </c>
    </row>
    <row r="49183" spans="1:3" x14ac:dyDescent="0.35">
      <c r="A49183" s="3">
        <v>465522899001</v>
      </c>
      <c r="B49183" t="str">
        <f t="shared" si="1536"/>
        <v>-</v>
      </c>
      <c r="C49183" s="3">
        <f t="shared" si="1537"/>
        <v>465522899001</v>
      </c>
    </row>
    <row r="49184" spans="1:3" x14ac:dyDescent="0.35">
      <c r="A49184" s="3">
        <v>465718799002</v>
      </c>
      <c r="B49184" t="str">
        <f t="shared" si="1536"/>
        <v>-</v>
      </c>
      <c r="C49184" s="3">
        <f t="shared" si="1537"/>
        <v>465718799002</v>
      </c>
    </row>
    <row r="49185" spans="1:3" x14ac:dyDescent="0.35">
      <c r="A49185" s="3">
        <v>465355394002</v>
      </c>
      <c r="B49185" t="str">
        <f t="shared" si="1536"/>
        <v>-</v>
      </c>
      <c r="C49185" s="3">
        <f t="shared" si="1537"/>
        <v>465355394002</v>
      </c>
    </row>
    <row r="49186" spans="1:3" x14ac:dyDescent="0.35">
      <c r="A49186" s="3">
        <v>465716832001</v>
      </c>
      <c r="B49186" t="str">
        <f t="shared" si="1536"/>
        <v>-</v>
      </c>
      <c r="C49186" s="3">
        <f t="shared" si="1537"/>
        <v>465716832001</v>
      </c>
    </row>
    <row r="49187" spans="1:3" hidden="1" x14ac:dyDescent="0.35">
      <c r="A49187" t="s">
        <v>36026</v>
      </c>
      <c r="B49187" t="str">
        <f t="shared" si="1536"/>
        <v>B07X498T7K</v>
      </c>
      <c r="C49187" s="3" t="str">
        <f t="shared" si="1537"/>
        <v>-</v>
      </c>
    </row>
    <row r="49188" spans="1:3" hidden="1" x14ac:dyDescent="0.35">
      <c r="A49188" t="s">
        <v>36027</v>
      </c>
      <c r="B49188" t="str">
        <f t="shared" si="1536"/>
        <v>B0859P9Y1W</v>
      </c>
      <c r="C49188" s="3" t="str">
        <f t="shared" si="1537"/>
        <v>-</v>
      </c>
    </row>
    <row r="49189" spans="1:3" hidden="1" x14ac:dyDescent="0.35">
      <c r="A49189" t="s">
        <v>36028</v>
      </c>
      <c r="B49189" t="str">
        <f t="shared" si="1536"/>
        <v>B0BV9R4K5K</v>
      </c>
      <c r="C49189" s="3" t="str">
        <f t="shared" si="1537"/>
        <v>-</v>
      </c>
    </row>
    <row r="49190" spans="1:3" hidden="1" x14ac:dyDescent="0.35">
      <c r="A49190" t="s">
        <v>36029</v>
      </c>
      <c r="B49190" t="str">
        <f t="shared" si="1536"/>
        <v>KPBGHMRGYGH3XKSB</v>
      </c>
      <c r="C49190" s="3" t="str">
        <f t="shared" si="1537"/>
        <v>-</v>
      </c>
    </row>
    <row r="49191" spans="1:3" hidden="1" x14ac:dyDescent="0.35">
      <c r="A49191" t="s">
        <v>36030</v>
      </c>
      <c r="B49191" t="str">
        <f t="shared" si="1536"/>
        <v>KETFWHHMWCF97T2M</v>
      </c>
      <c r="C49191" s="3" t="str">
        <f t="shared" si="1537"/>
        <v>-</v>
      </c>
    </row>
    <row r="49192" spans="1:3" hidden="1" x14ac:dyDescent="0.35">
      <c r="A49192" t="s">
        <v>36031</v>
      </c>
      <c r="B49192" t="str">
        <f t="shared" si="1536"/>
        <v>B0BW9FKTSC</v>
      </c>
      <c r="C49192" s="3" t="str">
        <f t="shared" si="1537"/>
        <v>-</v>
      </c>
    </row>
    <row r="49193" spans="1:3" hidden="1" x14ac:dyDescent="0.35">
      <c r="A49193" t="s">
        <v>36032</v>
      </c>
      <c r="B49193" t="str">
        <f t="shared" si="1536"/>
        <v>KLCFWRDVC2SH85UT</v>
      </c>
      <c r="C49193" s="3" t="str">
        <f t="shared" si="1537"/>
        <v>-</v>
      </c>
    </row>
    <row r="49194" spans="1:3" hidden="1" x14ac:dyDescent="0.35">
      <c r="A49194" t="s">
        <v>36033</v>
      </c>
      <c r="B49194" t="str">
        <f t="shared" si="1536"/>
        <v>SWSG2MUPWXBAPHAR</v>
      </c>
      <c r="C49194" s="3" t="str">
        <f t="shared" si="1537"/>
        <v>-</v>
      </c>
    </row>
    <row r="49195" spans="1:3" hidden="1" x14ac:dyDescent="0.35">
      <c r="A49195" t="s">
        <v>36034</v>
      </c>
      <c r="B49195" t="str">
        <f t="shared" si="1536"/>
        <v>KDEGF9HPKRPTMJSS</v>
      </c>
      <c r="C49195" s="3" t="str">
        <f t="shared" si="1537"/>
        <v>-</v>
      </c>
    </row>
    <row r="49196" spans="1:3" hidden="1" x14ac:dyDescent="0.35">
      <c r="A49196" t="s">
        <v>36035</v>
      </c>
      <c r="B49196" t="str">
        <f t="shared" si="1536"/>
        <v>B0BRVK7ZB2</v>
      </c>
      <c r="C49196" s="3" t="str">
        <f t="shared" si="1537"/>
        <v>-</v>
      </c>
    </row>
    <row r="49197" spans="1:3" hidden="1" x14ac:dyDescent="0.35">
      <c r="A49197" t="s">
        <v>36036</v>
      </c>
      <c r="B49197" t="str">
        <f t="shared" si="1536"/>
        <v>KPBGKGVMAS6JJZGM</v>
      </c>
      <c r="C49197" s="3" t="str">
        <f t="shared" si="1537"/>
        <v>-</v>
      </c>
    </row>
    <row r="49198" spans="1:3" hidden="1" x14ac:dyDescent="0.35">
      <c r="A49198" t="s">
        <v>36037</v>
      </c>
      <c r="B49198" t="str">
        <f t="shared" si="1536"/>
        <v>KTBG53CXHWHV8PYY</v>
      </c>
      <c r="C49198" s="3" t="str">
        <f t="shared" si="1537"/>
        <v>-</v>
      </c>
    </row>
    <row r="49199" spans="1:3" hidden="1" x14ac:dyDescent="0.35">
      <c r="A49199" t="s">
        <v>36038</v>
      </c>
      <c r="B49199" t="str">
        <f t="shared" si="1536"/>
        <v>KTBG53CYYKYC9JST</v>
      </c>
      <c r="C49199" s="3" t="str">
        <f t="shared" si="1537"/>
        <v>-</v>
      </c>
    </row>
    <row r="49200" spans="1:3" hidden="1" x14ac:dyDescent="0.35">
      <c r="A49200" t="s">
        <v>36039</v>
      </c>
      <c r="B49200" t="str">
        <f t="shared" si="1536"/>
        <v>KSHG4FBUWJRUMEP2</v>
      </c>
      <c r="C49200" s="3" t="str">
        <f t="shared" si="1537"/>
        <v>-</v>
      </c>
    </row>
    <row r="49201" spans="1:3" hidden="1" x14ac:dyDescent="0.35">
      <c r="A49201" t="s">
        <v>36040</v>
      </c>
      <c r="B49201" t="str">
        <f t="shared" si="1536"/>
        <v>JUMG57W9GSYMUD2Q</v>
      </c>
      <c r="C49201" s="3" t="str">
        <f t="shared" si="1537"/>
        <v>-</v>
      </c>
    </row>
    <row r="49202" spans="1:3" hidden="1" x14ac:dyDescent="0.35">
      <c r="A49202" t="s">
        <v>36041</v>
      </c>
      <c r="B49202" t="str">
        <f t="shared" si="1536"/>
        <v>JUMG4XSVWGBQQR2F</v>
      </c>
      <c r="C49202" s="3" t="str">
        <f t="shared" si="1537"/>
        <v>-</v>
      </c>
    </row>
    <row r="49203" spans="1:3" hidden="1" x14ac:dyDescent="0.35">
      <c r="A49203" t="s">
        <v>36042</v>
      </c>
      <c r="B49203" t="str">
        <f t="shared" si="1536"/>
        <v>B0BW9JPKCD</v>
      </c>
      <c r="C49203" s="3" t="str">
        <f t="shared" si="1537"/>
        <v>-</v>
      </c>
    </row>
    <row r="49204" spans="1:3" hidden="1" x14ac:dyDescent="0.35">
      <c r="A49204" t="s">
        <v>36043</v>
      </c>
      <c r="B49204" t="str">
        <f t="shared" si="1536"/>
        <v>KPBG4ZPP7EEFJPNM</v>
      </c>
      <c r="C49204" s="3" t="str">
        <f t="shared" si="1537"/>
        <v>-</v>
      </c>
    </row>
    <row r="49205" spans="1:3" hidden="1" x14ac:dyDescent="0.35">
      <c r="A49205" t="s">
        <v>36044</v>
      </c>
      <c r="B49205" t="str">
        <f t="shared" si="1536"/>
        <v>KDEG4ZZCD5YGYHBM</v>
      </c>
      <c r="C49205" s="3" t="str">
        <f t="shared" si="1537"/>
        <v>-</v>
      </c>
    </row>
    <row r="49206" spans="1:3" hidden="1" x14ac:dyDescent="0.35">
      <c r="A49206" t="s">
        <v>36045</v>
      </c>
      <c r="B49206" t="str">
        <f t="shared" si="1536"/>
        <v>B0BS9QRJGJ</v>
      </c>
      <c r="C49206" s="3" t="str">
        <f t="shared" si="1537"/>
        <v>-</v>
      </c>
    </row>
    <row r="49207" spans="1:3" hidden="1" x14ac:dyDescent="0.35">
      <c r="A49207" t="s">
        <v>36046</v>
      </c>
      <c r="B49207" t="str">
        <f t="shared" si="1536"/>
        <v>KPBG4ZPSFYFKEXSU</v>
      </c>
      <c r="C49207" s="3" t="str">
        <f t="shared" si="1537"/>
        <v>-</v>
      </c>
    </row>
    <row r="49208" spans="1:3" hidden="1" x14ac:dyDescent="0.35">
      <c r="A49208" t="s">
        <v>36047</v>
      </c>
      <c r="B49208" t="str">
        <f t="shared" si="1536"/>
        <v>KDEGHJF5KZAFMMSX</v>
      </c>
      <c r="C49208" s="3" t="str">
        <f t="shared" si="1537"/>
        <v>-</v>
      </c>
    </row>
    <row r="49209" spans="1:3" hidden="1" x14ac:dyDescent="0.35">
      <c r="A49209" t="s">
        <v>36048</v>
      </c>
      <c r="B49209" t="str">
        <f t="shared" si="1536"/>
        <v>KJEG4ZPWTDRFAVE3</v>
      </c>
      <c r="C49209" s="3" t="str">
        <f t="shared" si="1537"/>
        <v>-</v>
      </c>
    </row>
    <row r="49210" spans="1:3" hidden="1" x14ac:dyDescent="0.35">
      <c r="A49210" t="s">
        <v>36049</v>
      </c>
      <c r="B49210" t="str">
        <f t="shared" si="1536"/>
        <v>KPBGHMRJGEQ8GTHJ</v>
      </c>
      <c r="C49210" s="3" t="str">
        <f t="shared" si="1537"/>
        <v>-</v>
      </c>
    </row>
    <row r="49211" spans="1:3" hidden="1" x14ac:dyDescent="0.35">
      <c r="A49211" t="s">
        <v>36050</v>
      </c>
      <c r="B49211" t="str">
        <f t="shared" si="1536"/>
        <v>KDEGHMPZU3WNVVJY</v>
      </c>
      <c r="C49211" s="3" t="str">
        <f t="shared" si="1537"/>
        <v>-</v>
      </c>
    </row>
    <row r="49212" spans="1:3" hidden="1" x14ac:dyDescent="0.35">
      <c r="A49212" t="s">
        <v>36051</v>
      </c>
      <c r="B49212" t="str">
        <f t="shared" si="1536"/>
        <v>B0BV9W9MZH</v>
      </c>
      <c r="C49212" s="3" t="str">
        <f t="shared" si="1537"/>
        <v>-</v>
      </c>
    </row>
    <row r="49213" spans="1:3" hidden="1" x14ac:dyDescent="0.35">
      <c r="A49213" t="s">
        <v>36052</v>
      </c>
      <c r="B49213" t="str">
        <f t="shared" si="1536"/>
        <v>KPBGM7XDAAZGDGJA</v>
      </c>
      <c r="C49213" s="3" t="str">
        <f t="shared" si="1537"/>
        <v>-</v>
      </c>
    </row>
    <row r="49214" spans="1:3" hidden="1" x14ac:dyDescent="0.35">
      <c r="A49214" t="s">
        <v>36053</v>
      </c>
      <c r="B49214" t="str">
        <f t="shared" si="1536"/>
        <v>KDEG6HGBERV4QVPA</v>
      </c>
      <c r="C49214" s="3" t="str">
        <f t="shared" si="1537"/>
        <v>-</v>
      </c>
    </row>
    <row r="49215" spans="1:3" hidden="1" x14ac:dyDescent="0.35">
      <c r="A49215" t="s">
        <v>36054</v>
      </c>
      <c r="B49215" t="str">
        <f t="shared" si="1536"/>
        <v>KPBG6TPFJMZZVMWH</v>
      </c>
      <c r="C49215" s="3" t="str">
        <f t="shared" si="1537"/>
        <v>-</v>
      </c>
    </row>
    <row r="49216" spans="1:3" hidden="1" x14ac:dyDescent="0.35">
      <c r="A49216" t="s">
        <v>36055</v>
      </c>
      <c r="B49216" t="str">
        <f t="shared" si="1536"/>
        <v>SHTG6TPKZUG3GNG3</v>
      </c>
      <c r="C49216" s="3" t="str">
        <f t="shared" si="1537"/>
        <v>-</v>
      </c>
    </row>
    <row r="49217" spans="1:3" hidden="1" x14ac:dyDescent="0.35">
      <c r="A49217" t="s">
        <v>36056</v>
      </c>
      <c r="B49217" t="str">
        <f t="shared" si="1536"/>
        <v>JUMG6TP2VBHBQ65J</v>
      </c>
      <c r="C49217" s="3" t="str">
        <f t="shared" si="1537"/>
        <v>-</v>
      </c>
    </row>
    <row r="49218" spans="1:3" hidden="1" x14ac:dyDescent="0.35">
      <c r="A49218" t="s">
        <v>36057</v>
      </c>
      <c r="B49218" t="str">
        <f t="shared" si="1536"/>
        <v>B0BS11YCX2</v>
      </c>
      <c r="C49218" s="3" t="str">
        <f t="shared" si="1537"/>
        <v>-</v>
      </c>
    </row>
    <row r="49219" spans="1:3" hidden="1" x14ac:dyDescent="0.35">
      <c r="A49219" t="s">
        <v>36058</v>
      </c>
      <c r="B49219" t="str">
        <f t="shared" ref="B49219:B49282" si="1538">IF(ISTEXT(A49219),A49219,"-")</f>
        <v>SWSG7WG68ZWVGJ8V</v>
      </c>
      <c r="C49219" s="3" t="str">
        <f t="shared" ref="C49219:C49282" si="1539">IF(ISTEXT(A49219),"-",A49219)</f>
        <v>-</v>
      </c>
    </row>
    <row r="49220" spans="1:3" hidden="1" x14ac:dyDescent="0.35">
      <c r="A49220" t="s">
        <v>36059</v>
      </c>
      <c r="B49220" t="str">
        <f t="shared" si="1538"/>
        <v>B0BW65RZH2</v>
      </c>
      <c r="C49220" s="3" t="str">
        <f t="shared" si="1539"/>
        <v>-</v>
      </c>
    </row>
    <row r="49221" spans="1:3" hidden="1" x14ac:dyDescent="0.35">
      <c r="A49221" t="s">
        <v>36060</v>
      </c>
      <c r="B49221" t="str">
        <f t="shared" si="1538"/>
        <v>B0B2WRJ8VT</v>
      </c>
      <c r="C49221" s="3" t="str">
        <f t="shared" si="1539"/>
        <v>-</v>
      </c>
    </row>
    <row r="49222" spans="1:3" hidden="1" x14ac:dyDescent="0.35">
      <c r="A49222" t="s">
        <v>36061</v>
      </c>
      <c r="B49222" t="str">
        <f t="shared" si="1538"/>
        <v>B0BS1KTL19</v>
      </c>
      <c r="C49222" s="3" t="str">
        <f t="shared" si="1539"/>
        <v>-</v>
      </c>
    </row>
    <row r="49223" spans="1:3" hidden="1" x14ac:dyDescent="0.35">
      <c r="A49223" t="s">
        <v>36062</v>
      </c>
      <c r="B49223" t="str">
        <f t="shared" si="1538"/>
        <v>B0B2PWYY1G</v>
      </c>
      <c r="C49223" s="3" t="str">
        <f t="shared" si="1539"/>
        <v>-</v>
      </c>
    </row>
    <row r="49224" spans="1:3" hidden="1" x14ac:dyDescent="0.35">
      <c r="A49224" t="s">
        <v>36063</v>
      </c>
      <c r="B49224" t="str">
        <f t="shared" si="1538"/>
        <v>B0BTJ5QGLY</v>
      </c>
      <c r="C49224" s="3" t="str">
        <f t="shared" si="1539"/>
        <v>-</v>
      </c>
    </row>
    <row r="49225" spans="1:3" hidden="1" x14ac:dyDescent="0.35">
      <c r="A49225" t="s">
        <v>36064</v>
      </c>
      <c r="B49225" t="str">
        <f t="shared" si="1538"/>
        <v>B0BTTNTBP3</v>
      </c>
      <c r="C49225" s="3" t="str">
        <f t="shared" si="1539"/>
        <v>-</v>
      </c>
    </row>
    <row r="49226" spans="1:3" hidden="1" x14ac:dyDescent="0.35">
      <c r="A49226" t="s">
        <v>36065</v>
      </c>
      <c r="B49226" t="str">
        <f t="shared" si="1538"/>
        <v>B0BRVDKSBF</v>
      </c>
      <c r="C49226" s="3" t="str">
        <f t="shared" si="1539"/>
        <v>-</v>
      </c>
    </row>
    <row r="49227" spans="1:3" hidden="1" x14ac:dyDescent="0.35">
      <c r="A49227" t="s">
        <v>36066</v>
      </c>
      <c r="B49227" t="str">
        <f t="shared" si="1538"/>
        <v>B0BRVMZXKW</v>
      </c>
      <c r="C49227" s="3" t="str">
        <f t="shared" si="1539"/>
        <v>-</v>
      </c>
    </row>
    <row r="49228" spans="1:3" hidden="1" x14ac:dyDescent="0.35">
      <c r="A49228" t="s">
        <v>36067</v>
      </c>
      <c r="B49228" t="str">
        <f t="shared" si="1538"/>
        <v>JUMGHKJUHHDWGZGP</v>
      </c>
      <c r="C49228" s="3" t="str">
        <f t="shared" si="1539"/>
        <v>-</v>
      </c>
    </row>
    <row r="49229" spans="1:3" hidden="1" x14ac:dyDescent="0.35">
      <c r="A49229" t="s">
        <v>36068</v>
      </c>
      <c r="B49229" t="str">
        <f t="shared" si="1538"/>
        <v>JUMGHKHA2C8DYMTU</v>
      </c>
      <c r="C49229" s="3" t="str">
        <f t="shared" si="1539"/>
        <v>-</v>
      </c>
    </row>
    <row r="49230" spans="1:3" hidden="1" x14ac:dyDescent="0.35">
      <c r="A49230" t="s">
        <v>36069</v>
      </c>
      <c r="B49230" t="str">
        <f t="shared" si="1538"/>
        <v>B0BRVMRS21</v>
      </c>
      <c r="C49230" s="3" t="str">
        <f t="shared" si="1539"/>
        <v>-</v>
      </c>
    </row>
    <row r="49231" spans="1:3" hidden="1" x14ac:dyDescent="0.35">
      <c r="A49231" t="s">
        <v>36070</v>
      </c>
      <c r="B49231" t="str">
        <f t="shared" si="1538"/>
        <v>KSHGHKSACKXDAGYD</v>
      </c>
      <c r="C49231" s="3" t="str">
        <f t="shared" si="1539"/>
        <v>-</v>
      </c>
    </row>
    <row r="49232" spans="1:3" hidden="1" x14ac:dyDescent="0.35">
      <c r="A49232" t="s">
        <v>36071</v>
      </c>
      <c r="B49232" t="str">
        <f t="shared" si="1538"/>
        <v>KDEGGMXKMP4RBZ8G</v>
      </c>
      <c r="C49232" s="3" t="str">
        <f t="shared" si="1539"/>
        <v>-</v>
      </c>
    </row>
    <row r="49233" spans="1:3" hidden="1" x14ac:dyDescent="0.35">
      <c r="A49233" t="s">
        <v>36072</v>
      </c>
      <c r="B49233" t="str">
        <f t="shared" si="1538"/>
        <v>B0BRYHXVDZ</v>
      </c>
      <c r="C49233" s="3" t="str">
        <f t="shared" si="1539"/>
        <v>-</v>
      </c>
    </row>
    <row r="49234" spans="1:3" hidden="1" x14ac:dyDescent="0.35">
      <c r="A49234" t="s">
        <v>36073</v>
      </c>
      <c r="B49234" t="str">
        <f t="shared" si="1538"/>
        <v>KDEGHQWY6HZZYKGN</v>
      </c>
      <c r="C49234" s="3" t="str">
        <f t="shared" si="1539"/>
        <v>-</v>
      </c>
    </row>
    <row r="49235" spans="1:3" hidden="1" x14ac:dyDescent="0.35">
      <c r="A49235" t="s">
        <v>36074</v>
      </c>
      <c r="B49235" t="str">
        <f t="shared" si="1538"/>
        <v>SWTGJFNRHTRQCY3W</v>
      </c>
      <c r="C49235" s="3" t="str">
        <f t="shared" si="1539"/>
        <v>-</v>
      </c>
    </row>
    <row r="49236" spans="1:3" hidden="1" x14ac:dyDescent="0.35">
      <c r="A49236" t="s">
        <v>36075</v>
      </c>
      <c r="B49236" t="str">
        <f t="shared" si="1538"/>
        <v>SWSGKFKZRTRJ3AGH</v>
      </c>
      <c r="C49236" s="3" t="str">
        <f t="shared" si="1539"/>
        <v>-</v>
      </c>
    </row>
    <row r="49237" spans="1:3" hidden="1" x14ac:dyDescent="0.35">
      <c r="A49237" t="s">
        <v>36076</v>
      </c>
      <c r="B49237" t="str">
        <f t="shared" si="1538"/>
        <v>JUMGHMRBMAZZY6QY</v>
      </c>
      <c r="C49237" s="3" t="str">
        <f t="shared" si="1539"/>
        <v>-</v>
      </c>
    </row>
    <row r="49238" spans="1:3" hidden="1" x14ac:dyDescent="0.35">
      <c r="A49238" t="s">
        <v>36077</v>
      </c>
      <c r="B49238" t="str">
        <f t="shared" si="1538"/>
        <v>JUMGJVGUCDDWNMKB</v>
      </c>
      <c r="C49238" s="3" t="str">
        <f t="shared" si="1539"/>
        <v>-</v>
      </c>
    </row>
    <row r="49239" spans="1:3" hidden="1" x14ac:dyDescent="0.35">
      <c r="A49239" t="s">
        <v>36078</v>
      </c>
      <c r="B49239" t="str">
        <f t="shared" si="1538"/>
        <v>B0BRVK6G3H</v>
      </c>
      <c r="C49239" s="3" t="str">
        <f t="shared" si="1539"/>
        <v>-</v>
      </c>
    </row>
    <row r="49240" spans="1:3" hidden="1" x14ac:dyDescent="0.35">
      <c r="A49240" t="s">
        <v>36079</v>
      </c>
      <c r="B49240" t="str">
        <f t="shared" si="1538"/>
        <v>B0BTDRXRR8</v>
      </c>
      <c r="C49240" s="3" t="str">
        <f t="shared" si="1539"/>
        <v>-</v>
      </c>
    </row>
    <row r="49241" spans="1:3" hidden="1" x14ac:dyDescent="0.35">
      <c r="A49241" t="s">
        <v>36080</v>
      </c>
      <c r="B49241" t="str">
        <f t="shared" si="1538"/>
        <v>SHTGHVZM3GK6DAJB</v>
      </c>
      <c r="C49241" s="3" t="str">
        <f t="shared" si="1539"/>
        <v>-</v>
      </c>
    </row>
    <row r="49242" spans="1:3" hidden="1" x14ac:dyDescent="0.35">
      <c r="A49242" t="s">
        <v>36081</v>
      </c>
      <c r="B49242" t="str">
        <f t="shared" si="1538"/>
        <v>KDEGKFG47H7UKM3H</v>
      </c>
      <c r="C49242" s="3" t="str">
        <f t="shared" si="1539"/>
        <v>-</v>
      </c>
    </row>
    <row r="49243" spans="1:3" hidden="1" x14ac:dyDescent="0.35">
      <c r="A49243" t="s">
        <v>36082</v>
      </c>
      <c r="B49243" t="str">
        <f t="shared" si="1538"/>
        <v>KDEGHCXMNJAXBY4Y</v>
      </c>
      <c r="C49243" s="3" t="str">
        <f t="shared" si="1539"/>
        <v>-</v>
      </c>
    </row>
    <row r="49244" spans="1:3" hidden="1" x14ac:dyDescent="0.35">
      <c r="A49244" t="s">
        <v>36083</v>
      </c>
      <c r="B49244" t="str">
        <f t="shared" si="1538"/>
        <v>KPBGMH5NYBTCNMCR</v>
      </c>
      <c r="C49244" s="3" t="str">
        <f t="shared" si="1539"/>
        <v>-</v>
      </c>
    </row>
    <row r="49245" spans="1:3" hidden="1" x14ac:dyDescent="0.35">
      <c r="A49245" t="s">
        <v>36084</v>
      </c>
      <c r="B49245" t="str">
        <f t="shared" si="1538"/>
        <v>B0BTTGWGQM</v>
      </c>
      <c r="C49245" s="3" t="str">
        <f t="shared" si="1539"/>
        <v>-</v>
      </c>
    </row>
    <row r="49246" spans="1:3" x14ac:dyDescent="0.35">
      <c r="A49246" s="3">
        <v>308016</v>
      </c>
      <c r="B49246" t="str">
        <f t="shared" si="1538"/>
        <v>-</v>
      </c>
      <c r="C49246" s="3">
        <f t="shared" si="1539"/>
        <v>308016</v>
      </c>
    </row>
    <row r="49247" spans="1:3" x14ac:dyDescent="0.35">
      <c r="A49247" s="3">
        <v>1524863</v>
      </c>
      <c r="B49247" t="str">
        <f t="shared" si="1538"/>
        <v>-</v>
      </c>
      <c r="C49247" s="3">
        <f t="shared" si="1539"/>
        <v>1524863</v>
      </c>
    </row>
    <row r="49248" spans="1:3" x14ac:dyDescent="0.35">
      <c r="A49248" s="3">
        <v>465524100002</v>
      </c>
      <c r="B49248" t="str">
        <f t="shared" si="1538"/>
        <v>-</v>
      </c>
      <c r="C49248" s="3">
        <f t="shared" si="1539"/>
        <v>465524100002</v>
      </c>
    </row>
    <row r="49249" spans="1:3" x14ac:dyDescent="0.35">
      <c r="A49249" s="3">
        <v>465716786001</v>
      </c>
      <c r="B49249" t="str">
        <f t="shared" si="1538"/>
        <v>-</v>
      </c>
      <c r="C49249" s="3">
        <f t="shared" si="1539"/>
        <v>465716786001</v>
      </c>
    </row>
    <row r="49250" spans="1:3" hidden="1" x14ac:dyDescent="0.35">
      <c r="A49250" t="s">
        <v>36085</v>
      </c>
      <c r="B49250" t="str">
        <f t="shared" si="1538"/>
        <v>B07CM6Q215</v>
      </c>
      <c r="C49250" s="3" t="str">
        <f t="shared" si="1539"/>
        <v>-</v>
      </c>
    </row>
    <row r="49251" spans="1:3" hidden="1" x14ac:dyDescent="0.35">
      <c r="A49251" t="s">
        <v>36086</v>
      </c>
      <c r="B49251" t="str">
        <f t="shared" si="1538"/>
        <v>B0BV9RRL4G</v>
      </c>
      <c r="C49251" s="3" t="str">
        <f t="shared" si="1539"/>
        <v>-</v>
      </c>
    </row>
    <row r="49252" spans="1:3" hidden="1" x14ac:dyDescent="0.35">
      <c r="A49252" t="s">
        <v>36087</v>
      </c>
      <c r="B49252" t="str">
        <f t="shared" si="1538"/>
        <v>B07XZ7WZQW</v>
      </c>
      <c r="C49252" s="3" t="str">
        <f t="shared" si="1539"/>
        <v>-</v>
      </c>
    </row>
    <row r="49253" spans="1:3" hidden="1" x14ac:dyDescent="0.35">
      <c r="A49253" t="s">
        <v>36088</v>
      </c>
      <c r="B49253" t="str">
        <f t="shared" si="1538"/>
        <v>CATGHMYSDTMNPZYJ</v>
      </c>
      <c r="C49253" s="3" t="str">
        <f t="shared" si="1539"/>
        <v>-</v>
      </c>
    </row>
    <row r="49254" spans="1:3" hidden="1" x14ac:dyDescent="0.35">
      <c r="A49254" t="s">
        <v>36089</v>
      </c>
      <c r="B49254" t="str">
        <f t="shared" si="1538"/>
        <v>B083SV3GTB</v>
      </c>
      <c r="C49254" s="3" t="str">
        <f t="shared" si="1539"/>
        <v>-</v>
      </c>
    </row>
    <row r="49255" spans="1:3" hidden="1" x14ac:dyDescent="0.35">
      <c r="A49255" t="s">
        <v>36090</v>
      </c>
      <c r="B49255" t="str">
        <f t="shared" si="1538"/>
        <v>SWTG57XZNNFWUXNP</v>
      </c>
      <c r="C49255" s="3" t="str">
        <f t="shared" si="1539"/>
        <v>-</v>
      </c>
    </row>
    <row r="49256" spans="1:3" hidden="1" x14ac:dyDescent="0.35">
      <c r="A49256" t="s">
        <v>36091</v>
      </c>
      <c r="B49256" t="str">
        <f t="shared" si="1538"/>
        <v>KLCFWRDVSHNK4KWP</v>
      </c>
      <c r="C49256" s="3" t="str">
        <f t="shared" si="1539"/>
        <v>-</v>
      </c>
    </row>
    <row r="49257" spans="1:3" hidden="1" x14ac:dyDescent="0.35">
      <c r="A49257" t="s">
        <v>36092</v>
      </c>
      <c r="B49257" t="str">
        <f t="shared" si="1538"/>
        <v>B0BRZFCFS8</v>
      </c>
      <c r="C49257" s="3" t="str">
        <f t="shared" si="1539"/>
        <v>-</v>
      </c>
    </row>
    <row r="49258" spans="1:3" hidden="1" x14ac:dyDescent="0.35">
      <c r="A49258" t="s">
        <v>36093</v>
      </c>
      <c r="B49258" t="str">
        <f t="shared" si="1538"/>
        <v>SWTFYZB7PPNVQSMZ</v>
      </c>
      <c r="C49258" s="3" t="str">
        <f t="shared" si="1539"/>
        <v>-</v>
      </c>
    </row>
    <row r="49259" spans="1:3" hidden="1" x14ac:dyDescent="0.35">
      <c r="A49259" t="s">
        <v>36094</v>
      </c>
      <c r="B49259" t="str">
        <f t="shared" si="1538"/>
        <v>B0BRZJKYTC</v>
      </c>
      <c r="C49259" s="3" t="str">
        <f t="shared" si="1539"/>
        <v>-</v>
      </c>
    </row>
    <row r="49260" spans="1:3" hidden="1" x14ac:dyDescent="0.35">
      <c r="A49260" t="s">
        <v>36095</v>
      </c>
      <c r="B49260" t="str">
        <f t="shared" si="1538"/>
        <v>SHTGMME67SAHRY68</v>
      </c>
      <c r="C49260" s="3" t="str">
        <f t="shared" si="1539"/>
        <v>-</v>
      </c>
    </row>
    <row r="49261" spans="1:3" hidden="1" x14ac:dyDescent="0.35">
      <c r="A49261" t="s">
        <v>36096</v>
      </c>
      <c r="B49261" t="str">
        <f t="shared" si="1538"/>
        <v>B0BW65YLRN</v>
      </c>
      <c r="C49261" s="3" t="str">
        <f t="shared" si="1539"/>
        <v>-</v>
      </c>
    </row>
    <row r="49262" spans="1:3" hidden="1" x14ac:dyDescent="0.35">
      <c r="A49262" t="s">
        <v>36097</v>
      </c>
      <c r="B49262" t="str">
        <f t="shared" si="1538"/>
        <v>KSHG4ZZ6S5HYVSSN</v>
      </c>
      <c r="C49262" s="3" t="str">
        <f t="shared" si="1539"/>
        <v>-</v>
      </c>
    </row>
    <row r="49263" spans="1:3" hidden="1" x14ac:dyDescent="0.35">
      <c r="A49263" t="s">
        <v>36098</v>
      </c>
      <c r="B49263" t="str">
        <f t="shared" si="1538"/>
        <v>KPBG4ZPQ7PGZUGBY</v>
      </c>
      <c r="C49263" s="3" t="str">
        <f t="shared" si="1539"/>
        <v>-</v>
      </c>
    </row>
    <row r="49264" spans="1:3" hidden="1" x14ac:dyDescent="0.35">
      <c r="A49264" t="s">
        <v>36099</v>
      </c>
      <c r="B49264" t="str">
        <f t="shared" si="1538"/>
        <v>B0BRYDVYQ5</v>
      </c>
      <c r="C49264" s="3" t="str">
        <f t="shared" si="1539"/>
        <v>-</v>
      </c>
    </row>
    <row r="49265" spans="1:3" hidden="1" x14ac:dyDescent="0.35">
      <c r="A49265" t="s">
        <v>36100</v>
      </c>
      <c r="B49265" t="str">
        <f t="shared" si="1538"/>
        <v>KDRG53HSQRGDRWY8</v>
      </c>
      <c r="C49265" s="3" t="str">
        <f t="shared" si="1539"/>
        <v>-</v>
      </c>
    </row>
    <row r="49266" spans="1:3" hidden="1" x14ac:dyDescent="0.35">
      <c r="A49266" t="s">
        <v>36101</v>
      </c>
      <c r="B49266" t="str">
        <f t="shared" si="1538"/>
        <v>KDEG86KMX8HYRDHS</v>
      </c>
      <c r="C49266" s="3" t="str">
        <f t="shared" si="1539"/>
        <v>-</v>
      </c>
    </row>
    <row r="49267" spans="1:3" hidden="1" x14ac:dyDescent="0.35">
      <c r="A49267" t="s">
        <v>36102</v>
      </c>
      <c r="B49267" t="str">
        <f t="shared" si="1538"/>
        <v>KDEG6P93Z5D83ACR</v>
      </c>
      <c r="C49267" s="3" t="str">
        <f t="shared" si="1539"/>
        <v>-</v>
      </c>
    </row>
    <row r="49268" spans="1:3" hidden="1" x14ac:dyDescent="0.35">
      <c r="A49268" t="s">
        <v>36103</v>
      </c>
      <c r="B49268" t="str">
        <f t="shared" si="1538"/>
        <v>KPBG73HN2ZEKN6ZH</v>
      </c>
      <c r="C49268" s="3" t="str">
        <f t="shared" si="1539"/>
        <v>-</v>
      </c>
    </row>
    <row r="49269" spans="1:3" hidden="1" x14ac:dyDescent="0.35">
      <c r="A49269" t="s">
        <v>36104</v>
      </c>
      <c r="B49269" t="str">
        <f t="shared" si="1538"/>
        <v>KPBG75UUDRGAHQ7V</v>
      </c>
      <c r="C49269" s="3" t="str">
        <f t="shared" si="1539"/>
        <v>-</v>
      </c>
    </row>
    <row r="49270" spans="1:3" hidden="1" x14ac:dyDescent="0.35">
      <c r="A49270" t="s">
        <v>36105</v>
      </c>
      <c r="B49270" t="str">
        <f t="shared" si="1538"/>
        <v>B0BW9CDRJQ</v>
      </c>
      <c r="C49270" s="3" t="str">
        <f t="shared" si="1539"/>
        <v>-</v>
      </c>
    </row>
    <row r="49271" spans="1:3" hidden="1" x14ac:dyDescent="0.35">
      <c r="A49271" t="s">
        <v>36106</v>
      </c>
      <c r="B49271" t="str">
        <f t="shared" si="1538"/>
        <v>B0BW67KQRJ</v>
      </c>
      <c r="C49271" s="3" t="str">
        <f t="shared" si="1539"/>
        <v>-</v>
      </c>
    </row>
    <row r="49272" spans="1:3" hidden="1" x14ac:dyDescent="0.35">
      <c r="A49272" t="s">
        <v>36107</v>
      </c>
      <c r="B49272" t="str">
        <f t="shared" si="1538"/>
        <v>TROG8NF7DUE92NXG</v>
      </c>
      <c r="C49272" s="3" t="str">
        <f t="shared" si="1539"/>
        <v>-</v>
      </c>
    </row>
    <row r="49273" spans="1:3" hidden="1" x14ac:dyDescent="0.35">
      <c r="A49273" t="s">
        <v>36108</v>
      </c>
      <c r="B49273" t="str">
        <f t="shared" si="1538"/>
        <v>B0BRWHC7K2</v>
      </c>
      <c r="C49273" s="3" t="str">
        <f t="shared" si="1539"/>
        <v>-</v>
      </c>
    </row>
    <row r="49274" spans="1:3" hidden="1" x14ac:dyDescent="0.35">
      <c r="A49274" t="s">
        <v>36109</v>
      </c>
      <c r="B49274" t="str">
        <f t="shared" si="1538"/>
        <v>B0BRVL6FXJ</v>
      </c>
      <c r="C49274" s="3" t="str">
        <f t="shared" si="1539"/>
        <v>-</v>
      </c>
    </row>
    <row r="49275" spans="1:3" hidden="1" x14ac:dyDescent="0.35">
      <c r="A49275" t="s">
        <v>36110</v>
      </c>
      <c r="B49275" t="str">
        <f t="shared" si="1538"/>
        <v>TROGA3DPKSDPZJSE</v>
      </c>
      <c r="C49275" s="3" t="str">
        <f t="shared" si="1539"/>
        <v>-</v>
      </c>
    </row>
    <row r="49276" spans="1:3" hidden="1" x14ac:dyDescent="0.35">
      <c r="A49276" t="s">
        <v>36111</v>
      </c>
      <c r="B49276" t="str">
        <f t="shared" si="1538"/>
        <v>KPBGB56X5H6YYVSC</v>
      </c>
      <c r="C49276" s="3" t="str">
        <f t="shared" si="1539"/>
        <v>-</v>
      </c>
    </row>
    <row r="49277" spans="1:3" hidden="1" x14ac:dyDescent="0.35">
      <c r="A49277" t="s">
        <v>36112</v>
      </c>
      <c r="B49277" t="str">
        <f t="shared" si="1538"/>
        <v>KPBGB56XVZYFFCWA</v>
      </c>
      <c r="C49277" s="3" t="str">
        <f t="shared" si="1539"/>
        <v>-</v>
      </c>
    </row>
    <row r="49278" spans="1:3" hidden="1" x14ac:dyDescent="0.35">
      <c r="A49278" t="s">
        <v>36113</v>
      </c>
      <c r="B49278" t="str">
        <f t="shared" si="1538"/>
        <v>KDEGB5GEUZGJQNSC</v>
      </c>
      <c r="C49278" s="3" t="str">
        <f t="shared" si="1539"/>
        <v>-</v>
      </c>
    </row>
    <row r="49279" spans="1:3" hidden="1" x14ac:dyDescent="0.35">
      <c r="A49279" t="s">
        <v>36114</v>
      </c>
      <c r="B49279" t="str">
        <f t="shared" si="1538"/>
        <v>B0BTJ5S9ND</v>
      </c>
      <c r="C49279" s="3" t="str">
        <f t="shared" si="1539"/>
        <v>-</v>
      </c>
    </row>
    <row r="49280" spans="1:3" hidden="1" x14ac:dyDescent="0.35">
      <c r="A49280" t="s">
        <v>36115</v>
      </c>
      <c r="B49280" t="str">
        <f t="shared" si="1538"/>
        <v>B0BTJ77Z2K</v>
      </c>
      <c r="C49280" s="3" t="str">
        <f t="shared" si="1539"/>
        <v>-</v>
      </c>
    </row>
    <row r="49281" spans="1:3" hidden="1" x14ac:dyDescent="0.35">
      <c r="A49281" t="s">
        <v>36116</v>
      </c>
      <c r="B49281" t="str">
        <f t="shared" si="1538"/>
        <v>B0BRVG1ZWQ</v>
      </c>
      <c r="C49281" s="3" t="str">
        <f t="shared" si="1539"/>
        <v>-</v>
      </c>
    </row>
    <row r="49282" spans="1:3" hidden="1" x14ac:dyDescent="0.35">
      <c r="A49282" t="s">
        <v>36117</v>
      </c>
      <c r="B49282" t="str">
        <f t="shared" si="1538"/>
        <v>KPBGCDGBVQWKA3Y4</v>
      </c>
      <c r="C49282" s="3" t="str">
        <f t="shared" si="1539"/>
        <v>-</v>
      </c>
    </row>
    <row r="49283" spans="1:3" hidden="1" x14ac:dyDescent="0.35">
      <c r="A49283" t="s">
        <v>36118</v>
      </c>
      <c r="B49283" t="str">
        <f t="shared" ref="B49283:B49346" si="1540">IF(ISTEXT(A49283),A49283,"-")</f>
        <v>B0BR15L5JZ</v>
      </c>
      <c r="C49283" s="3" t="str">
        <f t="shared" ref="C49283:C49346" si="1541">IF(ISTEXT(A49283),"-",A49283)</f>
        <v>-</v>
      </c>
    </row>
    <row r="49284" spans="1:3" hidden="1" x14ac:dyDescent="0.35">
      <c r="A49284" t="s">
        <v>36119</v>
      </c>
      <c r="B49284" t="str">
        <f t="shared" si="1540"/>
        <v>KGHGDYAZH9VN55FB</v>
      </c>
      <c r="C49284" s="3" t="str">
        <f t="shared" si="1541"/>
        <v>-</v>
      </c>
    </row>
    <row r="49285" spans="1:3" hidden="1" x14ac:dyDescent="0.35">
      <c r="A49285" t="s">
        <v>36120</v>
      </c>
      <c r="B49285" t="str">
        <f t="shared" si="1540"/>
        <v>KDEGEPY6ZFD2NEVZ</v>
      </c>
      <c r="C49285" s="3" t="str">
        <f t="shared" si="1541"/>
        <v>-</v>
      </c>
    </row>
    <row r="49286" spans="1:3" hidden="1" x14ac:dyDescent="0.35">
      <c r="A49286" t="s">
        <v>36121</v>
      </c>
      <c r="B49286" t="str">
        <f t="shared" si="1540"/>
        <v>B0BRVF88QJ</v>
      </c>
      <c r="C49286" s="3" t="str">
        <f t="shared" si="1541"/>
        <v>-</v>
      </c>
    </row>
    <row r="49287" spans="1:3" hidden="1" x14ac:dyDescent="0.35">
      <c r="A49287" t="s">
        <v>36122</v>
      </c>
      <c r="B49287" t="str">
        <f t="shared" si="1540"/>
        <v>B0BR15MJX1</v>
      </c>
      <c r="C49287" s="3" t="str">
        <f t="shared" si="1541"/>
        <v>-</v>
      </c>
    </row>
    <row r="49288" spans="1:3" hidden="1" x14ac:dyDescent="0.35">
      <c r="A49288" t="s">
        <v>36123</v>
      </c>
      <c r="B49288" t="str">
        <f t="shared" si="1540"/>
        <v>B0BRVQ5V1F</v>
      </c>
      <c r="C49288" s="3" t="str">
        <f t="shared" si="1541"/>
        <v>-</v>
      </c>
    </row>
    <row r="49289" spans="1:3" hidden="1" x14ac:dyDescent="0.35">
      <c r="A49289" t="s">
        <v>36124</v>
      </c>
      <c r="B49289" t="str">
        <f t="shared" si="1540"/>
        <v>B0BRVQ2WTX</v>
      </c>
      <c r="C49289" s="3" t="str">
        <f t="shared" si="1541"/>
        <v>-</v>
      </c>
    </row>
    <row r="49290" spans="1:3" hidden="1" x14ac:dyDescent="0.35">
      <c r="A49290" t="s">
        <v>36125</v>
      </c>
      <c r="B49290" t="str">
        <f t="shared" si="1540"/>
        <v>KDEGJFJH4YXFVBZF</v>
      </c>
      <c r="C49290" s="3" t="str">
        <f t="shared" si="1541"/>
        <v>-</v>
      </c>
    </row>
    <row r="49291" spans="1:3" hidden="1" x14ac:dyDescent="0.35">
      <c r="A49291" t="s">
        <v>36126</v>
      </c>
      <c r="B49291" t="str">
        <f t="shared" si="1540"/>
        <v>KPBGHKGTR6BZPYVH</v>
      </c>
      <c r="C49291" s="3" t="str">
        <f t="shared" si="1541"/>
        <v>-</v>
      </c>
    </row>
    <row r="49292" spans="1:3" hidden="1" x14ac:dyDescent="0.35">
      <c r="A49292" t="s">
        <v>36127</v>
      </c>
      <c r="B49292" t="str">
        <f t="shared" si="1540"/>
        <v>KTOGHMSKMCFPXYYY</v>
      </c>
      <c r="C49292" s="3" t="str">
        <f t="shared" si="1541"/>
        <v>-</v>
      </c>
    </row>
    <row r="49293" spans="1:3" hidden="1" x14ac:dyDescent="0.35">
      <c r="A49293" t="s">
        <v>36128</v>
      </c>
      <c r="B49293" t="str">
        <f t="shared" si="1540"/>
        <v>SWTGJFNYWR3H4V4G</v>
      </c>
      <c r="C49293" s="3" t="str">
        <f t="shared" si="1541"/>
        <v>-</v>
      </c>
    </row>
    <row r="49294" spans="1:3" hidden="1" x14ac:dyDescent="0.35">
      <c r="A49294" t="s">
        <v>36129</v>
      </c>
      <c r="B49294" t="str">
        <f t="shared" si="1540"/>
        <v>B0BRVJ5GB5</v>
      </c>
      <c r="C49294" s="3" t="str">
        <f t="shared" si="1541"/>
        <v>-</v>
      </c>
    </row>
    <row r="49295" spans="1:3" hidden="1" x14ac:dyDescent="0.35">
      <c r="A49295" t="s">
        <v>36130</v>
      </c>
      <c r="B49295" t="str">
        <f t="shared" si="1540"/>
        <v>KPBGM8FSPAQPMU2H</v>
      </c>
      <c r="C49295" s="3" t="str">
        <f t="shared" si="1541"/>
        <v>-</v>
      </c>
    </row>
    <row r="49296" spans="1:3" hidden="1" x14ac:dyDescent="0.35">
      <c r="A49296" t="s">
        <v>36131</v>
      </c>
      <c r="B49296" t="str">
        <f t="shared" si="1540"/>
        <v>B0BS3WR98J</v>
      </c>
      <c r="C49296" s="3" t="str">
        <f t="shared" si="1541"/>
        <v>-</v>
      </c>
    </row>
    <row r="49297" spans="1:3" hidden="1" x14ac:dyDescent="0.35">
      <c r="A49297" t="s">
        <v>36132</v>
      </c>
      <c r="B49297" t="str">
        <f t="shared" si="1540"/>
        <v>KPBGHKGNXDGZXMRA</v>
      </c>
      <c r="C49297" s="3" t="str">
        <f t="shared" si="1541"/>
        <v>-</v>
      </c>
    </row>
    <row r="49298" spans="1:3" hidden="1" x14ac:dyDescent="0.35">
      <c r="A49298" t="s">
        <v>36133</v>
      </c>
      <c r="B49298" t="str">
        <f t="shared" si="1540"/>
        <v>SWSGKFKZFTAGNECK</v>
      </c>
      <c r="C49298" s="3" t="str">
        <f t="shared" si="1541"/>
        <v>-</v>
      </c>
    </row>
    <row r="49299" spans="1:3" hidden="1" x14ac:dyDescent="0.35">
      <c r="A49299" t="s">
        <v>36134</v>
      </c>
      <c r="B49299" t="str">
        <f t="shared" si="1540"/>
        <v>B0BRVKBVNG</v>
      </c>
      <c r="C49299" s="3" t="str">
        <f t="shared" si="1541"/>
        <v>-</v>
      </c>
    </row>
    <row r="49300" spans="1:3" hidden="1" x14ac:dyDescent="0.35">
      <c r="A49300" t="s">
        <v>36135</v>
      </c>
      <c r="B49300" t="str">
        <f t="shared" si="1540"/>
        <v>B0BQ3LWDKR</v>
      </c>
      <c r="C49300" s="3" t="str">
        <f t="shared" si="1541"/>
        <v>-</v>
      </c>
    </row>
    <row r="49301" spans="1:3" hidden="1" x14ac:dyDescent="0.35">
      <c r="A49301" t="s">
        <v>36136</v>
      </c>
      <c r="B49301" t="str">
        <f t="shared" si="1540"/>
        <v>SWSGH8FVTYRYKHG4</v>
      </c>
      <c r="C49301" s="3" t="str">
        <f t="shared" si="1541"/>
        <v>-</v>
      </c>
    </row>
    <row r="49302" spans="1:3" hidden="1" x14ac:dyDescent="0.35">
      <c r="A49302" t="s">
        <v>36137</v>
      </c>
      <c r="B49302" t="str">
        <f t="shared" si="1540"/>
        <v>KJEGHVNYGYMSGRM8</v>
      </c>
      <c r="C49302" s="3" t="str">
        <f t="shared" si="1541"/>
        <v>-</v>
      </c>
    </row>
    <row r="49303" spans="1:3" hidden="1" x14ac:dyDescent="0.35">
      <c r="A49303" t="s">
        <v>36138</v>
      </c>
      <c r="B49303" t="str">
        <f t="shared" si="1540"/>
        <v>B0BTTFHTFR</v>
      </c>
      <c r="C49303" s="3" t="str">
        <f t="shared" si="1541"/>
        <v>-</v>
      </c>
    </row>
    <row r="49304" spans="1:3" hidden="1" x14ac:dyDescent="0.35">
      <c r="A49304" t="s">
        <v>36139</v>
      </c>
      <c r="B49304" t="str">
        <f t="shared" si="1540"/>
        <v>B0BTHSZCJ8</v>
      </c>
      <c r="C49304" s="3" t="str">
        <f t="shared" si="1541"/>
        <v>-</v>
      </c>
    </row>
    <row r="49305" spans="1:3" hidden="1" x14ac:dyDescent="0.35">
      <c r="A49305" t="s">
        <v>36140</v>
      </c>
      <c r="B49305" t="str">
        <f t="shared" si="1540"/>
        <v>B0BTTFCTV7</v>
      </c>
      <c r="C49305" s="3" t="str">
        <f t="shared" si="1541"/>
        <v>-</v>
      </c>
    </row>
    <row r="49306" spans="1:3" hidden="1" x14ac:dyDescent="0.35">
      <c r="A49306" t="s">
        <v>36141</v>
      </c>
      <c r="B49306" t="str">
        <f t="shared" si="1540"/>
        <v>B0BTT9XKKF</v>
      </c>
      <c r="C49306" s="3" t="str">
        <f t="shared" si="1541"/>
        <v>-</v>
      </c>
    </row>
    <row r="49307" spans="1:3" x14ac:dyDescent="0.35">
      <c r="A49307" s="3">
        <v>307972</v>
      </c>
      <c r="B49307" t="str">
        <f t="shared" si="1540"/>
        <v>-</v>
      </c>
      <c r="C49307" s="3">
        <f t="shared" si="1541"/>
        <v>307972</v>
      </c>
    </row>
    <row r="49308" spans="1:3" x14ac:dyDescent="0.35">
      <c r="A49308" s="3">
        <v>1611960</v>
      </c>
      <c r="B49308" t="str">
        <f t="shared" si="1540"/>
        <v>-</v>
      </c>
      <c r="C49308" s="3">
        <f t="shared" si="1541"/>
        <v>1611960</v>
      </c>
    </row>
    <row r="49309" spans="1:3" x14ac:dyDescent="0.35">
      <c r="A49309" s="3">
        <v>465524568002</v>
      </c>
      <c r="B49309" t="str">
        <f t="shared" si="1540"/>
        <v>-</v>
      </c>
      <c r="C49309" s="3">
        <f t="shared" si="1541"/>
        <v>465524568002</v>
      </c>
    </row>
    <row r="49310" spans="1:3" x14ac:dyDescent="0.35">
      <c r="A49310" s="3">
        <v>465740878004</v>
      </c>
      <c r="B49310" t="str">
        <f t="shared" si="1540"/>
        <v>-</v>
      </c>
      <c r="C49310" s="3">
        <f t="shared" si="1541"/>
        <v>465740878004</v>
      </c>
    </row>
    <row r="49311" spans="1:3" x14ac:dyDescent="0.35">
      <c r="A49311" s="3">
        <v>465524668002</v>
      </c>
      <c r="B49311" t="str">
        <f t="shared" si="1540"/>
        <v>-</v>
      </c>
      <c r="C49311" s="3">
        <f t="shared" si="1541"/>
        <v>465524668002</v>
      </c>
    </row>
    <row r="49312" spans="1:3" hidden="1" x14ac:dyDescent="0.35">
      <c r="A49312" t="s">
        <v>36142</v>
      </c>
      <c r="B49312" t="str">
        <f t="shared" si="1540"/>
        <v>B07SMHRKJJ</v>
      </c>
      <c r="C49312" s="3" t="str">
        <f t="shared" si="1541"/>
        <v>-</v>
      </c>
    </row>
    <row r="49313" spans="1:3" hidden="1" x14ac:dyDescent="0.35">
      <c r="A49313" t="s">
        <v>36143</v>
      </c>
      <c r="B49313" t="str">
        <f t="shared" si="1540"/>
        <v>KTBG2HQ9YQACMGGB</v>
      </c>
      <c r="C49313" s="3" t="str">
        <f t="shared" si="1541"/>
        <v>-</v>
      </c>
    </row>
    <row r="49314" spans="1:3" hidden="1" x14ac:dyDescent="0.35">
      <c r="A49314" t="s">
        <v>36144</v>
      </c>
      <c r="B49314" t="str">
        <f t="shared" si="1540"/>
        <v>B0859NYZ73</v>
      </c>
      <c r="C49314" s="3" t="str">
        <f t="shared" si="1541"/>
        <v>-</v>
      </c>
    </row>
    <row r="49315" spans="1:3" hidden="1" x14ac:dyDescent="0.35">
      <c r="A49315" t="s">
        <v>36145</v>
      </c>
      <c r="B49315" t="str">
        <f t="shared" si="1540"/>
        <v>B0859PPYVJ</v>
      </c>
      <c r="C49315" s="3" t="str">
        <f t="shared" si="1541"/>
        <v>-</v>
      </c>
    </row>
    <row r="49316" spans="1:3" hidden="1" x14ac:dyDescent="0.35">
      <c r="A49316" t="s">
        <v>36146</v>
      </c>
      <c r="B49316" t="str">
        <f t="shared" si="1540"/>
        <v>KDRFWGBWDQ99XANQ</v>
      </c>
      <c r="C49316" s="3" t="str">
        <f t="shared" si="1541"/>
        <v>-</v>
      </c>
    </row>
    <row r="49317" spans="1:3" hidden="1" x14ac:dyDescent="0.35">
      <c r="A49317" t="s">
        <v>36147</v>
      </c>
      <c r="B49317" t="str">
        <f t="shared" si="1540"/>
        <v>B0859P5T34</v>
      </c>
      <c r="C49317" s="3" t="str">
        <f t="shared" si="1541"/>
        <v>-</v>
      </c>
    </row>
    <row r="49318" spans="1:3" hidden="1" x14ac:dyDescent="0.35">
      <c r="A49318" t="s">
        <v>36148</v>
      </c>
      <c r="B49318" t="str">
        <f t="shared" si="1540"/>
        <v>SWTG6FUMGVAKYVW7</v>
      </c>
      <c r="C49318" s="3" t="str">
        <f t="shared" si="1541"/>
        <v>-</v>
      </c>
    </row>
    <row r="49319" spans="1:3" hidden="1" x14ac:dyDescent="0.35">
      <c r="A49319" t="s">
        <v>36149</v>
      </c>
      <c r="B49319" t="str">
        <f t="shared" si="1540"/>
        <v>KETFWZWYMRFJSY3Z</v>
      </c>
      <c r="C49319" s="3" t="str">
        <f t="shared" si="1541"/>
        <v>-</v>
      </c>
    </row>
    <row r="49320" spans="1:3" hidden="1" x14ac:dyDescent="0.35">
      <c r="A49320" t="s">
        <v>36150</v>
      </c>
      <c r="B49320" t="str">
        <f t="shared" si="1540"/>
        <v>KLCFWRDVXDFDMYA6</v>
      </c>
      <c r="C49320" s="3" t="str">
        <f t="shared" si="1541"/>
        <v>-</v>
      </c>
    </row>
    <row r="49321" spans="1:3" hidden="1" x14ac:dyDescent="0.35">
      <c r="A49321" t="s">
        <v>36151</v>
      </c>
      <c r="B49321" t="str">
        <f t="shared" si="1540"/>
        <v>B0B2K8WW9M</v>
      </c>
      <c r="C49321" s="3" t="str">
        <f t="shared" si="1541"/>
        <v>-</v>
      </c>
    </row>
    <row r="49322" spans="1:3" hidden="1" x14ac:dyDescent="0.35">
      <c r="A49322" t="s">
        <v>36152</v>
      </c>
      <c r="B49322" t="str">
        <f t="shared" si="1540"/>
        <v>KGHFXJA4DU2Z7YH7</v>
      </c>
      <c r="C49322" s="3" t="str">
        <f t="shared" si="1541"/>
        <v>-</v>
      </c>
    </row>
    <row r="49323" spans="1:3" hidden="1" x14ac:dyDescent="0.35">
      <c r="A49323" t="s">
        <v>36153</v>
      </c>
      <c r="B49323" t="str">
        <f t="shared" si="1540"/>
        <v>B0B2PQTWFT</v>
      </c>
      <c r="C49323" s="3" t="str">
        <f t="shared" si="1541"/>
        <v>-</v>
      </c>
    </row>
    <row r="49324" spans="1:3" hidden="1" x14ac:dyDescent="0.35">
      <c r="A49324" t="s">
        <v>36154</v>
      </c>
      <c r="B49324" t="str">
        <f t="shared" si="1540"/>
        <v>B096CX6KKG</v>
      </c>
      <c r="C49324" s="3" t="str">
        <f t="shared" si="1541"/>
        <v>-</v>
      </c>
    </row>
    <row r="49325" spans="1:3" hidden="1" x14ac:dyDescent="0.35">
      <c r="A49325" t="s">
        <v>36155</v>
      </c>
      <c r="B49325" t="str">
        <f t="shared" si="1540"/>
        <v>KTBG4FJUQNWYUJYJ</v>
      </c>
      <c r="C49325" s="3" t="str">
        <f t="shared" si="1541"/>
        <v>-</v>
      </c>
    </row>
    <row r="49326" spans="1:3" hidden="1" x14ac:dyDescent="0.35">
      <c r="A49326" t="s">
        <v>36156</v>
      </c>
      <c r="B49326" t="str">
        <f t="shared" si="1540"/>
        <v>KPBG4YGAZYHSPY9G</v>
      </c>
      <c r="C49326" s="3" t="str">
        <f t="shared" si="1541"/>
        <v>-</v>
      </c>
    </row>
    <row r="49327" spans="1:3" hidden="1" x14ac:dyDescent="0.35">
      <c r="A49327" t="s">
        <v>36157</v>
      </c>
      <c r="B49327" t="str">
        <f t="shared" si="1540"/>
        <v>KPBG4YGAFQGX6NVY</v>
      </c>
      <c r="C49327" s="3" t="str">
        <f t="shared" si="1541"/>
        <v>-</v>
      </c>
    </row>
    <row r="49328" spans="1:3" hidden="1" x14ac:dyDescent="0.35">
      <c r="A49328" t="s">
        <v>36158</v>
      </c>
      <c r="B49328" t="str">
        <f t="shared" si="1540"/>
        <v>KDEG4ZZBRH8AZRRG</v>
      </c>
      <c r="C49328" s="3" t="str">
        <f t="shared" si="1541"/>
        <v>-</v>
      </c>
    </row>
    <row r="49329" spans="1:3" hidden="1" x14ac:dyDescent="0.35">
      <c r="A49329" t="s">
        <v>36159</v>
      </c>
      <c r="B49329" t="str">
        <f t="shared" si="1540"/>
        <v>B0BW9G47FZ</v>
      </c>
      <c r="C49329" s="3" t="str">
        <f t="shared" si="1541"/>
        <v>-</v>
      </c>
    </row>
    <row r="49330" spans="1:3" hidden="1" x14ac:dyDescent="0.35">
      <c r="A49330" t="s">
        <v>36160</v>
      </c>
      <c r="B49330" t="str">
        <f t="shared" si="1540"/>
        <v>B0BV9VJMHM</v>
      </c>
      <c r="C49330" s="3" t="str">
        <f t="shared" si="1541"/>
        <v>-</v>
      </c>
    </row>
    <row r="49331" spans="1:3" hidden="1" x14ac:dyDescent="0.35">
      <c r="A49331" t="s">
        <v>36161</v>
      </c>
      <c r="B49331" t="str">
        <f t="shared" si="1540"/>
        <v>B0BV9SV6Y2</v>
      </c>
      <c r="C49331" s="3" t="str">
        <f t="shared" si="1541"/>
        <v>-</v>
      </c>
    </row>
    <row r="49332" spans="1:3" hidden="1" x14ac:dyDescent="0.35">
      <c r="A49332" t="s">
        <v>36162</v>
      </c>
      <c r="B49332" t="str">
        <f t="shared" si="1540"/>
        <v>SHTG4ZYP2DBAQA9D</v>
      </c>
      <c r="C49332" s="3" t="str">
        <f t="shared" si="1541"/>
        <v>-</v>
      </c>
    </row>
    <row r="49333" spans="1:3" hidden="1" x14ac:dyDescent="0.35">
      <c r="A49333" t="s">
        <v>36163</v>
      </c>
      <c r="B49333" t="str">
        <f t="shared" si="1540"/>
        <v>KDEG4ZZC2DPXGTNT</v>
      </c>
      <c r="C49333" s="3" t="str">
        <f t="shared" si="1541"/>
        <v>-</v>
      </c>
    </row>
    <row r="49334" spans="1:3" hidden="1" x14ac:dyDescent="0.35">
      <c r="A49334" t="s">
        <v>36164</v>
      </c>
      <c r="B49334" t="str">
        <f t="shared" si="1540"/>
        <v>KDEG6HGBNUB57RUP</v>
      </c>
      <c r="C49334" s="3" t="str">
        <f t="shared" si="1541"/>
        <v>-</v>
      </c>
    </row>
    <row r="49335" spans="1:3" hidden="1" x14ac:dyDescent="0.35">
      <c r="A49335" t="s">
        <v>36165</v>
      </c>
      <c r="B49335" t="str">
        <f t="shared" si="1540"/>
        <v>KPBG6TNNEW4QQFWG</v>
      </c>
      <c r="C49335" s="3" t="str">
        <f t="shared" si="1541"/>
        <v>-</v>
      </c>
    </row>
    <row r="49336" spans="1:3" hidden="1" x14ac:dyDescent="0.35">
      <c r="A49336" t="s">
        <v>36166</v>
      </c>
      <c r="B49336" t="str">
        <f t="shared" si="1540"/>
        <v>B0B2PWWMK9</v>
      </c>
      <c r="C49336" s="3" t="str">
        <f t="shared" si="1541"/>
        <v>-</v>
      </c>
    </row>
    <row r="49337" spans="1:3" hidden="1" x14ac:dyDescent="0.35">
      <c r="A49337" t="s">
        <v>36167</v>
      </c>
      <c r="B49337" t="str">
        <f t="shared" si="1540"/>
        <v>KLCG8NBYZSREJAEK</v>
      </c>
      <c r="C49337" s="3" t="str">
        <f t="shared" si="1541"/>
        <v>-</v>
      </c>
    </row>
    <row r="49338" spans="1:3" hidden="1" x14ac:dyDescent="0.35">
      <c r="A49338" t="s">
        <v>36168</v>
      </c>
      <c r="B49338" t="str">
        <f t="shared" si="1540"/>
        <v>B0BV9STJYS</v>
      </c>
      <c r="C49338" s="3" t="str">
        <f t="shared" si="1541"/>
        <v>-</v>
      </c>
    </row>
    <row r="49339" spans="1:3" hidden="1" x14ac:dyDescent="0.35">
      <c r="A49339" t="s">
        <v>36169</v>
      </c>
      <c r="B49339" t="str">
        <f t="shared" si="1540"/>
        <v>SWTGBYQ4KC6D4UGW</v>
      </c>
      <c r="C49339" s="3" t="str">
        <f t="shared" si="1541"/>
        <v>-</v>
      </c>
    </row>
    <row r="49340" spans="1:3" hidden="1" x14ac:dyDescent="0.35">
      <c r="A49340" t="s">
        <v>36170</v>
      </c>
      <c r="B49340" t="str">
        <f t="shared" si="1540"/>
        <v>KPBG9EW3QEJZHQZZ</v>
      </c>
      <c r="C49340" s="3" t="str">
        <f t="shared" si="1541"/>
        <v>-</v>
      </c>
    </row>
    <row r="49341" spans="1:3" hidden="1" x14ac:dyDescent="0.35">
      <c r="A49341" t="s">
        <v>36171</v>
      </c>
      <c r="B49341" t="str">
        <f t="shared" si="1540"/>
        <v>KDEG9EW6CZFJSFQ8</v>
      </c>
      <c r="C49341" s="3" t="str">
        <f t="shared" si="1541"/>
        <v>-</v>
      </c>
    </row>
    <row r="49342" spans="1:3" hidden="1" x14ac:dyDescent="0.35">
      <c r="A49342" t="s">
        <v>36172</v>
      </c>
      <c r="B49342" t="str">
        <f t="shared" si="1540"/>
        <v>JUMGBYPVADYF9HER</v>
      </c>
      <c r="C49342" s="3" t="str">
        <f t="shared" si="1541"/>
        <v>-</v>
      </c>
    </row>
    <row r="49343" spans="1:3" hidden="1" x14ac:dyDescent="0.35">
      <c r="A49343" t="s">
        <v>36173</v>
      </c>
      <c r="B49343" t="str">
        <f t="shared" si="1540"/>
        <v>KPBGBSG5VFJVPMU9</v>
      </c>
      <c r="C49343" s="3" t="str">
        <f t="shared" si="1541"/>
        <v>-</v>
      </c>
    </row>
    <row r="49344" spans="1:3" hidden="1" x14ac:dyDescent="0.35">
      <c r="A49344" t="s">
        <v>36174</v>
      </c>
      <c r="B49344" t="str">
        <f t="shared" si="1540"/>
        <v>KTOGBSJUPNQUGXUD</v>
      </c>
      <c r="C49344" s="3" t="str">
        <f t="shared" si="1541"/>
        <v>-</v>
      </c>
    </row>
    <row r="49345" spans="1:3" hidden="1" x14ac:dyDescent="0.35">
      <c r="A49345" t="s">
        <v>36175</v>
      </c>
      <c r="B49345" t="str">
        <f t="shared" si="1540"/>
        <v>KDEGBSJPBPREYX9P</v>
      </c>
      <c r="C49345" s="3" t="str">
        <f t="shared" si="1541"/>
        <v>-</v>
      </c>
    </row>
    <row r="49346" spans="1:3" hidden="1" x14ac:dyDescent="0.35">
      <c r="A49346" t="s">
        <v>36176</v>
      </c>
      <c r="B49346" t="str">
        <f t="shared" si="1540"/>
        <v>B0BTTGG476</v>
      </c>
      <c r="C49346" s="3" t="str">
        <f t="shared" si="1541"/>
        <v>-</v>
      </c>
    </row>
    <row r="49347" spans="1:3" hidden="1" x14ac:dyDescent="0.35">
      <c r="A49347" t="s">
        <v>36177</v>
      </c>
      <c r="B49347" t="str">
        <f t="shared" ref="B49347:B49410" si="1542">IF(ISTEXT(A49347),A49347,"-")</f>
        <v>B0BS12L8DF</v>
      </c>
      <c r="C49347" s="3" t="str">
        <f t="shared" ref="C49347:C49410" si="1543">IF(ISTEXT(A49347),"-",A49347)</f>
        <v>-</v>
      </c>
    </row>
    <row r="49348" spans="1:3" hidden="1" x14ac:dyDescent="0.35">
      <c r="A49348" t="s">
        <v>36178</v>
      </c>
      <c r="B49348" t="str">
        <f t="shared" si="1542"/>
        <v>B0BRVGVVJ4</v>
      </c>
      <c r="C49348" s="3" t="str">
        <f t="shared" si="1543"/>
        <v>-</v>
      </c>
    </row>
    <row r="49349" spans="1:3" hidden="1" x14ac:dyDescent="0.35">
      <c r="A49349" t="s">
        <v>36179</v>
      </c>
      <c r="B49349" t="str">
        <f t="shared" si="1542"/>
        <v>B0BR14ZCYW</v>
      </c>
      <c r="C49349" s="3" t="str">
        <f t="shared" si="1543"/>
        <v>-</v>
      </c>
    </row>
    <row r="49350" spans="1:3" hidden="1" x14ac:dyDescent="0.35">
      <c r="A49350" t="s">
        <v>36180</v>
      </c>
      <c r="B49350" t="str">
        <f t="shared" si="1542"/>
        <v>B0BRVKQCHF</v>
      </c>
      <c r="C49350" s="3" t="str">
        <f t="shared" si="1543"/>
        <v>-</v>
      </c>
    </row>
    <row r="49351" spans="1:3" hidden="1" x14ac:dyDescent="0.35">
      <c r="A49351" t="s">
        <v>36181</v>
      </c>
      <c r="B49351" t="str">
        <f t="shared" si="1542"/>
        <v>JUMGJFNPYQTMBZB4</v>
      </c>
      <c r="C49351" s="3" t="str">
        <f t="shared" si="1543"/>
        <v>-</v>
      </c>
    </row>
    <row r="49352" spans="1:3" hidden="1" x14ac:dyDescent="0.35">
      <c r="A49352" t="s">
        <v>36182</v>
      </c>
      <c r="B49352" t="str">
        <f t="shared" si="1542"/>
        <v>KPBGJTAEVUFATDVB</v>
      </c>
      <c r="C49352" s="3" t="str">
        <f t="shared" si="1543"/>
        <v>-</v>
      </c>
    </row>
    <row r="49353" spans="1:3" hidden="1" x14ac:dyDescent="0.35">
      <c r="A49353" t="s">
        <v>36183</v>
      </c>
      <c r="B49353" t="str">
        <f t="shared" si="1542"/>
        <v>KPBGJFZ2WRNCZMWG</v>
      </c>
      <c r="C49353" s="3" t="str">
        <f t="shared" si="1543"/>
        <v>-</v>
      </c>
    </row>
    <row r="49354" spans="1:3" hidden="1" x14ac:dyDescent="0.35">
      <c r="A49354" t="s">
        <v>36184</v>
      </c>
      <c r="B49354" t="str">
        <f t="shared" si="1542"/>
        <v>KDEGJT9VDGTHCGW5</v>
      </c>
      <c r="C49354" s="3" t="str">
        <f t="shared" si="1543"/>
        <v>-</v>
      </c>
    </row>
    <row r="49355" spans="1:3" hidden="1" x14ac:dyDescent="0.35">
      <c r="A49355" t="s">
        <v>36185</v>
      </c>
      <c r="B49355" t="str">
        <f t="shared" si="1542"/>
        <v>KPBGM8FU6H4X2GHF</v>
      </c>
      <c r="C49355" s="3" t="str">
        <f t="shared" si="1543"/>
        <v>-</v>
      </c>
    </row>
    <row r="49356" spans="1:3" hidden="1" x14ac:dyDescent="0.35">
      <c r="A49356" t="s">
        <v>36186</v>
      </c>
      <c r="B49356" t="str">
        <f t="shared" si="1542"/>
        <v>B0BS3XQ7VQ</v>
      </c>
      <c r="C49356" s="3" t="str">
        <f t="shared" si="1543"/>
        <v>-</v>
      </c>
    </row>
    <row r="49357" spans="1:3" hidden="1" x14ac:dyDescent="0.35">
      <c r="A49357" t="s">
        <v>36187</v>
      </c>
      <c r="B49357" t="str">
        <f t="shared" si="1542"/>
        <v>SWSGKFJ7QGAJ3JPB</v>
      </c>
      <c r="C49357" s="3" t="str">
        <f t="shared" si="1543"/>
        <v>-</v>
      </c>
    </row>
    <row r="49358" spans="1:3" hidden="1" x14ac:dyDescent="0.35">
      <c r="A49358" t="s">
        <v>36188</v>
      </c>
      <c r="B49358" t="str">
        <f t="shared" si="1542"/>
        <v>SWSGH8FVGDZGBUVP</v>
      </c>
      <c r="C49358" s="3" t="str">
        <f t="shared" si="1543"/>
        <v>-</v>
      </c>
    </row>
    <row r="49359" spans="1:3" hidden="1" x14ac:dyDescent="0.35">
      <c r="A49359" t="s">
        <v>36189</v>
      </c>
      <c r="B49359" t="str">
        <f t="shared" si="1542"/>
        <v>B0BTVRG594</v>
      </c>
      <c r="C49359" s="3" t="str">
        <f t="shared" si="1543"/>
        <v>-</v>
      </c>
    </row>
    <row r="49360" spans="1:3" hidden="1" x14ac:dyDescent="0.35">
      <c r="A49360" t="s">
        <v>36190</v>
      </c>
      <c r="B49360" t="str">
        <f t="shared" si="1542"/>
        <v>B0BTDSJ4Y9</v>
      </c>
      <c r="C49360" s="3" t="str">
        <f t="shared" si="1543"/>
        <v>-</v>
      </c>
    </row>
    <row r="49361" spans="1:3" hidden="1" x14ac:dyDescent="0.35">
      <c r="A49361" t="s">
        <v>36191</v>
      </c>
      <c r="B49361" t="str">
        <f t="shared" si="1542"/>
        <v>B0BTHTRXKH</v>
      </c>
      <c r="C49361" s="3" t="str">
        <f t="shared" si="1543"/>
        <v>-</v>
      </c>
    </row>
    <row r="49362" spans="1:3" x14ac:dyDescent="0.35">
      <c r="A49362" s="3">
        <v>465524701003</v>
      </c>
      <c r="B49362" t="str">
        <f t="shared" si="1542"/>
        <v>-</v>
      </c>
      <c r="C49362" s="3">
        <f t="shared" si="1543"/>
        <v>465524701003</v>
      </c>
    </row>
    <row r="49363" spans="1:3" x14ac:dyDescent="0.35">
      <c r="A49363" s="3">
        <v>465363548004</v>
      </c>
      <c r="B49363" t="str">
        <f t="shared" si="1542"/>
        <v>-</v>
      </c>
      <c r="C49363" s="3">
        <f t="shared" si="1543"/>
        <v>465363548004</v>
      </c>
    </row>
    <row r="49364" spans="1:3" x14ac:dyDescent="0.35">
      <c r="A49364" s="3">
        <v>465390411004</v>
      </c>
      <c r="B49364" t="str">
        <f t="shared" si="1542"/>
        <v>-</v>
      </c>
      <c r="C49364" s="3">
        <f t="shared" si="1543"/>
        <v>465390411004</v>
      </c>
    </row>
    <row r="49365" spans="1:3" x14ac:dyDescent="0.35">
      <c r="A49365" s="3">
        <v>465743784002</v>
      </c>
      <c r="B49365" t="str">
        <f t="shared" si="1542"/>
        <v>-</v>
      </c>
      <c r="C49365" s="3">
        <f t="shared" si="1543"/>
        <v>465743784002</v>
      </c>
    </row>
    <row r="49366" spans="1:3" x14ac:dyDescent="0.35">
      <c r="A49366" s="3">
        <v>465359132003</v>
      </c>
      <c r="B49366" t="str">
        <f t="shared" si="1542"/>
        <v>-</v>
      </c>
      <c r="C49366" s="3">
        <f t="shared" si="1543"/>
        <v>465359132003</v>
      </c>
    </row>
    <row r="49367" spans="1:3" x14ac:dyDescent="0.35">
      <c r="A49367" s="3">
        <v>465718792004</v>
      </c>
      <c r="B49367" t="str">
        <f t="shared" si="1542"/>
        <v>-</v>
      </c>
      <c r="C49367" s="3">
        <f t="shared" si="1543"/>
        <v>465718792004</v>
      </c>
    </row>
    <row r="49368" spans="1:3" x14ac:dyDescent="0.35">
      <c r="A49368" s="3">
        <v>465355385005</v>
      </c>
      <c r="B49368" t="str">
        <f t="shared" si="1542"/>
        <v>-</v>
      </c>
      <c r="C49368" s="3">
        <f t="shared" si="1543"/>
        <v>465355385005</v>
      </c>
    </row>
    <row r="49369" spans="1:3" hidden="1" x14ac:dyDescent="0.35">
      <c r="A49369" t="s">
        <v>36192</v>
      </c>
      <c r="B49369" t="str">
        <f t="shared" si="1542"/>
        <v>B07H9BGVTH</v>
      </c>
      <c r="C49369" s="3" t="str">
        <f t="shared" si="1543"/>
        <v>-</v>
      </c>
    </row>
    <row r="49370" spans="1:3" hidden="1" x14ac:dyDescent="0.35">
      <c r="A49370" t="s">
        <v>36193</v>
      </c>
      <c r="B49370" t="str">
        <f t="shared" si="1542"/>
        <v>KETFWJKADGZQH995</v>
      </c>
      <c r="C49370" s="3" t="str">
        <f t="shared" si="1543"/>
        <v>-</v>
      </c>
    </row>
    <row r="49371" spans="1:3" hidden="1" x14ac:dyDescent="0.35">
      <c r="A49371" t="s">
        <v>36194</v>
      </c>
      <c r="B49371" t="str">
        <f t="shared" si="1542"/>
        <v>KDEGHMPPGNDZSVTN</v>
      </c>
      <c r="C49371" s="3" t="str">
        <f t="shared" si="1543"/>
        <v>-</v>
      </c>
    </row>
    <row r="49372" spans="1:3" hidden="1" x14ac:dyDescent="0.35">
      <c r="A49372" t="s">
        <v>36195</v>
      </c>
      <c r="B49372" t="str">
        <f t="shared" si="1542"/>
        <v>KJEFXUYZFDWNJUP3</v>
      </c>
      <c r="C49372" s="3" t="str">
        <f t="shared" si="1543"/>
        <v>-</v>
      </c>
    </row>
    <row r="49373" spans="1:3" hidden="1" x14ac:dyDescent="0.35">
      <c r="A49373" t="s">
        <v>36196</v>
      </c>
      <c r="B49373" t="str">
        <f t="shared" si="1542"/>
        <v>KLCFWRDV3HGYXE5F</v>
      </c>
      <c r="C49373" s="3" t="str">
        <f t="shared" si="1543"/>
        <v>-</v>
      </c>
    </row>
    <row r="49374" spans="1:3" hidden="1" x14ac:dyDescent="0.35">
      <c r="A49374" t="s">
        <v>36197</v>
      </c>
      <c r="B49374" t="str">
        <f t="shared" si="1542"/>
        <v>SWTG4FHAGTH5KKNU</v>
      </c>
      <c r="C49374" s="3" t="str">
        <f t="shared" si="1543"/>
        <v>-</v>
      </c>
    </row>
    <row r="49375" spans="1:3" hidden="1" x14ac:dyDescent="0.35">
      <c r="A49375" t="s">
        <v>36198</v>
      </c>
      <c r="B49375" t="str">
        <f t="shared" si="1542"/>
        <v>KPBFXJ92ZHCWDKZF</v>
      </c>
      <c r="C49375" s="3" t="str">
        <f t="shared" si="1543"/>
        <v>-</v>
      </c>
    </row>
    <row r="49376" spans="1:3" hidden="1" x14ac:dyDescent="0.35">
      <c r="A49376" t="s">
        <v>36199</v>
      </c>
      <c r="B49376" t="str">
        <f t="shared" si="1542"/>
        <v>B0BW663JFS</v>
      </c>
      <c r="C49376" s="3" t="str">
        <f t="shared" si="1543"/>
        <v>-</v>
      </c>
    </row>
    <row r="49377" spans="1:3" hidden="1" x14ac:dyDescent="0.35">
      <c r="A49377" t="s">
        <v>36200</v>
      </c>
      <c r="B49377" t="str">
        <f t="shared" si="1542"/>
        <v>B0BRY8L1HN</v>
      </c>
      <c r="C49377" s="3" t="str">
        <f t="shared" si="1543"/>
        <v>-</v>
      </c>
    </row>
    <row r="49378" spans="1:3" hidden="1" x14ac:dyDescent="0.35">
      <c r="A49378" t="s">
        <v>36201</v>
      </c>
      <c r="B49378" t="str">
        <f t="shared" si="1542"/>
        <v>KPBG6TPW6FWFW7KH</v>
      </c>
      <c r="C49378" s="3" t="str">
        <f t="shared" si="1543"/>
        <v>-</v>
      </c>
    </row>
    <row r="49379" spans="1:3" hidden="1" x14ac:dyDescent="0.35">
      <c r="A49379" t="s">
        <v>36202</v>
      </c>
      <c r="B49379" t="str">
        <f t="shared" si="1542"/>
        <v>B0BRVJPN9B</v>
      </c>
      <c r="C49379" s="3" t="str">
        <f t="shared" si="1543"/>
        <v>-</v>
      </c>
    </row>
    <row r="49380" spans="1:3" hidden="1" x14ac:dyDescent="0.35">
      <c r="A49380" t="s">
        <v>36203</v>
      </c>
      <c r="B49380" t="str">
        <f t="shared" si="1542"/>
        <v>B0BV9SBWNG</v>
      </c>
      <c r="C49380" s="3" t="str">
        <f t="shared" si="1543"/>
        <v>-</v>
      </c>
    </row>
    <row r="49381" spans="1:3" hidden="1" x14ac:dyDescent="0.35">
      <c r="A49381" t="s">
        <v>36204</v>
      </c>
      <c r="B49381" t="str">
        <f t="shared" si="1542"/>
        <v>KSHG4ZZFRD8SXGKM</v>
      </c>
      <c r="C49381" s="3" t="str">
        <f t="shared" si="1543"/>
        <v>-</v>
      </c>
    </row>
    <row r="49382" spans="1:3" hidden="1" x14ac:dyDescent="0.35">
      <c r="A49382" t="s">
        <v>36205</v>
      </c>
      <c r="B49382" t="str">
        <f t="shared" si="1542"/>
        <v>JUMG7ZZMSXCC9XHT</v>
      </c>
      <c r="C49382" s="3" t="str">
        <f t="shared" si="1543"/>
        <v>-</v>
      </c>
    </row>
    <row r="49383" spans="1:3" hidden="1" x14ac:dyDescent="0.35">
      <c r="A49383" t="s">
        <v>36206</v>
      </c>
      <c r="B49383" t="str">
        <f t="shared" si="1542"/>
        <v>KPBG4ZPRYVDRE6CV</v>
      </c>
      <c r="C49383" s="3" t="str">
        <f t="shared" si="1543"/>
        <v>-</v>
      </c>
    </row>
    <row r="49384" spans="1:3" hidden="1" x14ac:dyDescent="0.35">
      <c r="A49384" t="s">
        <v>36207</v>
      </c>
      <c r="B49384" t="str">
        <f t="shared" si="1542"/>
        <v>KDEG3X9FZYVGWDWW</v>
      </c>
      <c r="C49384" s="3" t="str">
        <f t="shared" si="1543"/>
        <v>-</v>
      </c>
    </row>
    <row r="49385" spans="1:3" hidden="1" x14ac:dyDescent="0.35">
      <c r="A49385" t="s">
        <v>36208</v>
      </c>
      <c r="B49385" t="str">
        <f t="shared" si="1542"/>
        <v>JUMG4XSTRCSWZP7F</v>
      </c>
      <c r="C49385" s="3" t="str">
        <f t="shared" si="1543"/>
        <v>-</v>
      </c>
    </row>
    <row r="49386" spans="1:3" hidden="1" x14ac:dyDescent="0.35">
      <c r="A49386" t="s">
        <v>36209</v>
      </c>
      <c r="B49386" t="str">
        <f t="shared" si="1542"/>
        <v>B0BV9RQGDG</v>
      </c>
      <c r="C49386" s="3" t="str">
        <f t="shared" si="1543"/>
        <v>-</v>
      </c>
    </row>
    <row r="49387" spans="1:3" hidden="1" x14ac:dyDescent="0.35">
      <c r="A49387" t="s">
        <v>36210</v>
      </c>
      <c r="B49387" t="str">
        <f t="shared" si="1542"/>
        <v>JUMG4XSVC2Z6ARSN</v>
      </c>
      <c r="C49387" s="3" t="str">
        <f t="shared" si="1543"/>
        <v>-</v>
      </c>
    </row>
    <row r="49388" spans="1:3" hidden="1" x14ac:dyDescent="0.35">
      <c r="A49388" t="s">
        <v>36211</v>
      </c>
      <c r="B49388" t="str">
        <f t="shared" si="1542"/>
        <v>SHTGHMTVEN6VH2SR</v>
      </c>
      <c r="C49388" s="3" t="str">
        <f t="shared" si="1543"/>
        <v>-</v>
      </c>
    </row>
    <row r="49389" spans="1:3" hidden="1" x14ac:dyDescent="0.35">
      <c r="A49389" t="s">
        <v>36212</v>
      </c>
      <c r="B49389" t="str">
        <f t="shared" si="1542"/>
        <v>B0BRZSJZQQ</v>
      </c>
      <c r="C49389" s="3" t="str">
        <f t="shared" si="1543"/>
        <v>-</v>
      </c>
    </row>
    <row r="49390" spans="1:3" hidden="1" x14ac:dyDescent="0.35">
      <c r="A49390" t="s">
        <v>36213</v>
      </c>
      <c r="B49390" t="str">
        <f t="shared" si="1542"/>
        <v>B0BV9T3C2B</v>
      </c>
      <c r="C49390" s="3" t="str">
        <f t="shared" si="1543"/>
        <v>-</v>
      </c>
    </row>
    <row r="49391" spans="1:3" hidden="1" x14ac:dyDescent="0.35">
      <c r="A49391" t="s">
        <v>36214</v>
      </c>
      <c r="B49391" t="str">
        <f t="shared" si="1542"/>
        <v>B0BS1MTYNW</v>
      </c>
      <c r="C49391" s="3" t="str">
        <f t="shared" si="1543"/>
        <v>-</v>
      </c>
    </row>
    <row r="49392" spans="1:3" hidden="1" x14ac:dyDescent="0.35">
      <c r="A49392" t="s">
        <v>36215</v>
      </c>
      <c r="B49392" t="str">
        <f t="shared" si="1542"/>
        <v>KDEG7U68BHTFKJGM</v>
      </c>
      <c r="C49392" s="3" t="str">
        <f t="shared" si="1543"/>
        <v>-</v>
      </c>
    </row>
    <row r="49393" spans="1:3" hidden="1" x14ac:dyDescent="0.35">
      <c r="A49393" t="s">
        <v>36216</v>
      </c>
      <c r="B49393" t="str">
        <f t="shared" si="1542"/>
        <v>B0B2QHPHJ2</v>
      </c>
      <c r="C49393" s="3" t="str">
        <f t="shared" si="1543"/>
        <v>-</v>
      </c>
    </row>
    <row r="49394" spans="1:3" hidden="1" x14ac:dyDescent="0.35">
      <c r="A49394" t="s">
        <v>36217</v>
      </c>
      <c r="B49394" t="str">
        <f t="shared" si="1542"/>
        <v>B0BV9RTZQG</v>
      </c>
      <c r="C49394" s="3" t="str">
        <f t="shared" si="1543"/>
        <v>-</v>
      </c>
    </row>
    <row r="49395" spans="1:3" hidden="1" x14ac:dyDescent="0.35">
      <c r="A49395" t="s">
        <v>36218</v>
      </c>
      <c r="B49395" t="str">
        <f t="shared" si="1542"/>
        <v>B0BV9VVW9G</v>
      </c>
      <c r="C49395" s="3" t="str">
        <f t="shared" si="1543"/>
        <v>-</v>
      </c>
    </row>
    <row r="49396" spans="1:3" hidden="1" x14ac:dyDescent="0.35">
      <c r="A49396" t="s">
        <v>36219</v>
      </c>
      <c r="B49396" t="str">
        <f t="shared" si="1542"/>
        <v>B0BRVJZ34J</v>
      </c>
      <c r="C49396" s="3" t="str">
        <f t="shared" si="1543"/>
        <v>-</v>
      </c>
    </row>
    <row r="49397" spans="1:3" hidden="1" x14ac:dyDescent="0.35">
      <c r="A49397" t="s">
        <v>36220</v>
      </c>
      <c r="B49397" t="str">
        <f t="shared" si="1542"/>
        <v>TROG8NDMY7NDZPUK</v>
      </c>
      <c r="C49397" s="3" t="str">
        <f t="shared" si="1543"/>
        <v>-</v>
      </c>
    </row>
    <row r="49398" spans="1:3" hidden="1" x14ac:dyDescent="0.35">
      <c r="A49398" t="s">
        <v>36221</v>
      </c>
      <c r="B49398" t="str">
        <f t="shared" si="1542"/>
        <v>SWSG9EXSPEWTXB3A</v>
      </c>
      <c r="C49398" s="3" t="str">
        <f t="shared" si="1543"/>
        <v>-</v>
      </c>
    </row>
    <row r="49399" spans="1:3" hidden="1" x14ac:dyDescent="0.35">
      <c r="A49399" t="s">
        <v>36222</v>
      </c>
      <c r="B49399" t="str">
        <f t="shared" si="1542"/>
        <v>KPBGBYPARMKPGQNG</v>
      </c>
      <c r="C49399" s="3" t="str">
        <f t="shared" si="1543"/>
        <v>-</v>
      </c>
    </row>
    <row r="49400" spans="1:3" hidden="1" x14ac:dyDescent="0.35">
      <c r="A49400" t="s">
        <v>36223</v>
      </c>
      <c r="B49400" t="str">
        <f t="shared" si="1542"/>
        <v>JUMGBYPRMCUH6U7C</v>
      </c>
      <c r="C49400" s="3" t="str">
        <f t="shared" si="1543"/>
        <v>-</v>
      </c>
    </row>
    <row r="49401" spans="1:3" hidden="1" x14ac:dyDescent="0.35">
      <c r="A49401" t="s">
        <v>36224</v>
      </c>
      <c r="B49401" t="str">
        <f t="shared" si="1542"/>
        <v>B0BRVG6CW8</v>
      </c>
      <c r="C49401" s="3" t="str">
        <f t="shared" si="1543"/>
        <v>-</v>
      </c>
    </row>
    <row r="49402" spans="1:3" hidden="1" x14ac:dyDescent="0.35">
      <c r="A49402" t="s">
        <v>36225</v>
      </c>
      <c r="B49402" t="str">
        <f t="shared" si="1542"/>
        <v>KPBGB56XFV7F8Q8Z</v>
      </c>
      <c r="C49402" s="3" t="str">
        <f t="shared" si="1543"/>
        <v>-</v>
      </c>
    </row>
    <row r="49403" spans="1:3" hidden="1" x14ac:dyDescent="0.35">
      <c r="A49403" t="s">
        <v>36226</v>
      </c>
      <c r="B49403" t="str">
        <f t="shared" si="1542"/>
        <v>KPBGB56XQTCCZXSD</v>
      </c>
      <c r="C49403" s="3" t="str">
        <f t="shared" si="1543"/>
        <v>-</v>
      </c>
    </row>
    <row r="49404" spans="1:3" hidden="1" x14ac:dyDescent="0.35">
      <c r="A49404" t="s">
        <v>36227</v>
      </c>
      <c r="B49404" t="str">
        <f t="shared" si="1542"/>
        <v>KDEGCDKZRGXMWZJE</v>
      </c>
      <c r="C49404" s="3" t="str">
        <f t="shared" si="1543"/>
        <v>-</v>
      </c>
    </row>
    <row r="49405" spans="1:3" hidden="1" x14ac:dyDescent="0.35">
      <c r="A49405" t="s">
        <v>36228</v>
      </c>
      <c r="B49405" t="str">
        <f t="shared" si="1542"/>
        <v>KDEGCDHY7APSAUTN</v>
      </c>
      <c r="C49405" s="3" t="str">
        <f t="shared" si="1543"/>
        <v>-</v>
      </c>
    </row>
    <row r="49406" spans="1:3" hidden="1" x14ac:dyDescent="0.35">
      <c r="A49406" t="s">
        <v>36229</v>
      </c>
      <c r="B49406" t="str">
        <f t="shared" si="1542"/>
        <v>B0BTJ6WS6S</v>
      </c>
      <c r="C49406" s="3" t="str">
        <f t="shared" si="1543"/>
        <v>-</v>
      </c>
    </row>
    <row r="49407" spans="1:3" hidden="1" x14ac:dyDescent="0.35">
      <c r="A49407" t="s">
        <v>36230</v>
      </c>
      <c r="B49407" t="str">
        <f t="shared" si="1542"/>
        <v>B0BRVG23T1</v>
      </c>
      <c r="C49407" s="3" t="str">
        <f t="shared" si="1543"/>
        <v>-</v>
      </c>
    </row>
    <row r="49408" spans="1:3" hidden="1" x14ac:dyDescent="0.35">
      <c r="A49408" t="s">
        <v>36231</v>
      </c>
      <c r="B49408" t="str">
        <f t="shared" si="1542"/>
        <v>KLCGCDMUQQKBMQKJ</v>
      </c>
      <c r="C49408" s="3" t="str">
        <f t="shared" si="1543"/>
        <v>-</v>
      </c>
    </row>
    <row r="49409" spans="1:3" hidden="1" x14ac:dyDescent="0.35">
      <c r="A49409" t="s">
        <v>36232</v>
      </c>
      <c r="B49409" t="str">
        <f t="shared" si="1542"/>
        <v>JUMGDKGVDCZZMTGG</v>
      </c>
      <c r="C49409" s="3" t="str">
        <f t="shared" si="1543"/>
        <v>-</v>
      </c>
    </row>
    <row r="49410" spans="1:3" hidden="1" x14ac:dyDescent="0.35">
      <c r="A49410" t="s">
        <v>36233</v>
      </c>
      <c r="B49410" t="str">
        <f t="shared" si="1542"/>
        <v>B0BRY7ZFK4</v>
      </c>
      <c r="C49410" s="3" t="str">
        <f t="shared" si="1543"/>
        <v>-</v>
      </c>
    </row>
    <row r="49411" spans="1:3" hidden="1" x14ac:dyDescent="0.35">
      <c r="A49411" t="s">
        <v>36234</v>
      </c>
      <c r="B49411" t="str">
        <f t="shared" ref="B49411:B49474" si="1544">IF(ISTEXT(A49411),A49411,"-")</f>
        <v>KDEGJFJH4RXWEMZY</v>
      </c>
      <c r="C49411" s="3" t="str">
        <f t="shared" ref="C49411:C49474" si="1545">IF(ISTEXT(A49411),"-",A49411)</f>
        <v>-</v>
      </c>
    </row>
    <row r="49412" spans="1:3" hidden="1" x14ac:dyDescent="0.35">
      <c r="A49412" t="s">
        <v>36235</v>
      </c>
      <c r="B49412" t="str">
        <f t="shared" si="1544"/>
        <v>KPBGEQF9TXQFGG3T</v>
      </c>
      <c r="C49412" s="3" t="str">
        <f t="shared" si="1545"/>
        <v>-</v>
      </c>
    </row>
    <row r="49413" spans="1:3" hidden="1" x14ac:dyDescent="0.35">
      <c r="A49413" t="s">
        <v>36236</v>
      </c>
      <c r="B49413" t="str">
        <f t="shared" si="1544"/>
        <v>KPBGHKGTDHVFWG2Y</v>
      </c>
      <c r="C49413" s="3" t="str">
        <f t="shared" si="1545"/>
        <v>-</v>
      </c>
    </row>
    <row r="49414" spans="1:3" hidden="1" x14ac:dyDescent="0.35">
      <c r="A49414" t="s">
        <v>36237</v>
      </c>
      <c r="B49414" t="str">
        <f t="shared" si="1544"/>
        <v>KTBGHMU8FHSYMUVH</v>
      </c>
      <c r="C49414" s="3" t="str">
        <f t="shared" si="1545"/>
        <v>-</v>
      </c>
    </row>
    <row r="49415" spans="1:3" hidden="1" x14ac:dyDescent="0.35">
      <c r="A49415" t="s">
        <v>36238</v>
      </c>
      <c r="B49415" t="str">
        <f t="shared" si="1544"/>
        <v>KTBGM7YFFHKPZZSS</v>
      </c>
      <c r="C49415" s="3" t="str">
        <f t="shared" si="1545"/>
        <v>-</v>
      </c>
    </row>
    <row r="49416" spans="1:3" hidden="1" x14ac:dyDescent="0.35">
      <c r="A49416" t="s">
        <v>36239</v>
      </c>
      <c r="B49416" t="str">
        <f t="shared" si="1544"/>
        <v>B0BRVDW462</v>
      </c>
      <c r="C49416" s="3" t="str">
        <f t="shared" si="1545"/>
        <v>-</v>
      </c>
    </row>
    <row r="49417" spans="1:3" hidden="1" x14ac:dyDescent="0.35">
      <c r="A49417" t="s">
        <v>36240</v>
      </c>
      <c r="B49417" t="str">
        <f t="shared" si="1544"/>
        <v>B0BRY85RQG</v>
      </c>
      <c r="C49417" s="3" t="str">
        <f t="shared" si="1545"/>
        <v>-</v>
      </c>
    </row>
    <row r="49418" spans="1:3" hidden="1" x14ac:dyDescent="0.35">
      <c r="A49418" t="s">
        <v>36241</v>
      </c>
      <c r="B49418" t="str">
        <f t="shared" si="1544"/>
        <v>KPBGJFNHEGCMCYPX</v>
      </c>
      <c r="C49418" s="3" t="str">
        <f t="shared" si="1545"/>
        <v>-</v>
      </c>
    </row>
    <row r="49419" spans="1:3" hidden="1" x14ac:dyDescent="0.35">
      <c r="A49419" t="s">
        <v>36242</v>
      </c>
      <c r="B49419" t="str">
        <f t="shared" si="1544"/>
        <v>KPBGJTADF9YQQBFA</v>
      </c>
      <c r="C49419" s="3" t="str">
        <f t="shared" si="1545"/>
        <v>-</v>
      </c>
    </row>
    <row r="49420" spans="1:3" hidden="1" x14ac:dyDescent="0.35">
      <c r="A49420" t="s">
        <v>36243</v>
      </c>
      <c r="B49420" t="str">
        <f t="shared" si="1544"/>
        <v>KPBGJTADKZDEMCSU</v>
      </c>
      <c r="C49420" s="3" t="str">
        <f t="shared" si="1545"/>
        <v>-</v>
      </c>
    </row>
    <row r="49421" spans="1:3" hidden="1" x14ac:dyDescent="0.35">
      <c r="A49421" t="s">
        <v>36244</v>
      </c>
      <c r="B49421" t="str">
        <f t="shared" si="1544"/>
        <v>B0BRVK4Z5F</v>
      </c>
      <c r="C49421" s="3" t="str">
        <f t="shared" si="1545"/>
        <v>-</v>
      </c>
    </row>
    <row r="49422" spans="1:3" hidden="1" x14ac:dyDescent="0.35">
      <c r="A49422" t="s">
        <v>36245</v>
      </c>
      <c r="B49422" t="str">
        <f t="shared" si="1544"/>
        <v>KDEGHUTFFWSZ8WH3</v>
      </c>
      <c r="C49422" s="3" t="str">
        <f t="shared" si="1545"/>
        <v>-</v>
      </c>
    </row>
    <row r="49423" spans="1:3" hidden="1" x14ac:dyDescent="0.35">
      <c r="A49423" t="s">
        <v>36246</v>
      </c>
      <c r="B49423" t="str">
        <f t="shared" si="1544"/>
        <v>SWSGHUUHJTF7GHQJ</v>
      </c>
      <c r="C49423" s="3" t="str">
        <f t="shared" si="1545"/>
        <v>-</v>
      </c>
    </row>
    <row r="49424" spans="1:3" hidden="1" x14ac:dyDescent="0.35">
      <c r="A49424" t="s">
        <v>36247</v>
      </c>
      <c r="B49424" t="str">
        <f t="shared" si="1544"/>
        <v>B0BTTBCQVD</v>
      </c>
      <c r="C49424" s="3" t="str">
        <f t="shared" si="1545"/>
        <v>-</v>
      </c>
    </row>
    <row r="49425" spans="1:3" hidden="1" x14ac:dyDescent="0.35">
      <c r="A49425" t="s">
        <v>36248</v>
      </c>
      <c r="B49425" t="str">
        <f t="shared" si="1544"/>
        <v>SWSGHUUZCJMMVBP2</v>
      </c>
      <c r="C49425" s="3" t="str">
        <f t="shared" si="1545"/>
        <v>-</v>
      </c>
    </row>
    <row r="49426" spans="1:3" x14ac:dyDescent="0.35">
      <c r="A49426" s="3">
        <v>465716811002</v>
      </c>
      <c r="B49426" t="str">
        <f t="shared" si="1544"/>
        <v>-</v>
      </c>
      <c r="C49426" s="3">
        <f t="shared" si="1545"/>
        <v>465716811002</v>
      </c>
    </row>
    <row r="49427" spans="1:3" x14ac:dyDescent="0.35">
      <c r="A49427" s="3">
        <v>465740956002</v>
      </c>
      <c r="B49427" t="str">
        <f t="shared" si="1544"/>
        <v>-</v>
      </c>
      <c r="C49427" s="3">
        <f t="shared" si="1545"/>
        <v>465740956002</v>
      </c>
    </row>
    <row r="49428" spans="1:3" x14ac:dyDescent="0.35">
      <c r="A49428" s="3">
        <v>465527015004</v>
      </c>
      <c r="B49428" t="str">
        <f t="shared" si="1544"/>
        <v>-</v>
      </c>
      <c r="C49428" s="3">
        <f t="shared" si="1545"/>
        <v>465527015004</v>
      </c>
    </row>
    <row r="49429" spans="1:3" x14ac:dyDescent="0.35">
      <c r="A49429" s="3">
        <v>465522940005</v>
      </c>
      <c r="B49429" t="str">
        <f t="shared" si="1544"/>
        <v>-</v>
      </c>
      <c r="C49429" s="3">
        <f t="shared" si="1545"/>
        <v>465522940005</v>
      </c>
    </row>
    <row r="49430" spans="1:3" x14ac:dyDescent="0.35">
      <c r="A49430" s="3">
        <v>465744258004</v>
      </c>
      <c r="B49430" t="str">
        <f t="shared" si="1544"/>
        <v>-</v>
      </c>
      <c r="C49430" s="3">
        <f t="shared" si="1545"/>
        <v>465744258004</v>
      </c>
    </row>
    <row r="49431" spans="1:3" x14ac:dyDescent="0.35">
      <c r="A49431" s="3">
        <v>465357951004</v>
      </c>
      <c r="B49431" t="str">
        <f t="shared" si="1544"/>
        <v>-</v>
      </c>
      <c r="C49431" s="3">
        <f t="shared" si="1545"/>
        <v>465357951004</v>
      </c>
    </row>
    <row r="49432" spans="1:3" hidden="1" x14ac:dyDescent="0.35">
      <c r="A49432" t="s">
        <v>36249</v>
      </c>
      <c r="B49432" t="str">
        <f t="shared" si="1544"/>
        <v>B078HM6XM7</v>
      </c>
      <c r="C49432" s="3" t="str">
        <f t="shared" si="1545"/>
        <v>-</v>
      </c>
    </row>
    <row r="49433" spans="1:3" hidden="1" x14ac:dyDescent="0.35">
      <c r="A49433" t="s">
        <v>36250</v>
      </c>
      <c r="B49433" t="str">
        <f t="shared" si="1544"/>
        <v>SWSG57WHPQHJEGTZ</v>
      </c>
      <c r="C49433" s="3" t="str">
        <f t="shared" si="1545"/>
        <v>-</v>
      </c>
    </row>
    <row r="49434" spans="1:3" hidden="1" x14ac:dyDescent="0.35">
      <c r="A49434" t="s">
        <v>36251</v>
      </c>
      <c r="B49434" t="str">
        <f t="shared" si="1544"/>
        <v>SWTGHMWJG4PNVZAZ</v>
      </c>
      <c r="C49434" s="3" t="str">
        <f t="shared" si="1545"/>
        <v>-</v>
      </c>
    </row>
    <row r="49435" spans="1:3" hidden="1" x14ac:dyDescent="0.35">
      <c r="A49435" t="s">
        <v>36252</v>
      </c>
      <c r="B49435" t="str">
        <f t="shared" si="1544"/>
        <v>B0BW659X72</v>
      </c>
      <c r="C49435" s="3" t="str">
        <f t="shared" si="1545"/>
        <v>-</v>
      </c>
    </row>
    <row r="49436" spans="1:3" hidden="1" x14ac:dyDescent="0.35">
      <c r="A49436" t="s">
        <v>36253</v>
      </c>
      <c r="B49436" t="str">
        <f t="shared" si="1544"/>
        <v>KJEFUEZ2ZWUBHG9Z</v>
      </c>
      <c r="C49436" s="3" t="str">
        <f t="shared" si="1545"/>
        <v>-</v>
      </c>
    </row>
    <row r="49437" spans="1:3" hidden="1" x14ac:dyDescent="0.35">
      <c r="A49437" t="s">
        <v>36254</v>
      </c>
      <c r="B49437" t="str">
        <f t="shared" si="1544"/>
        <v>B0BV9SS4T6</v>
      </c>
      <c r="C49437" s="3" t="str">
        <f t="shared" si="1545"/>
        <v>-</v>
      </c>
    </row>
    <row r="49438" spans="1:3" hidden="1" x14ac:dyDescent="0.35">
      <c r="A49438" t="s">
        <v>36255</v>
      </c>
      <c r="B49438" t="str">
        <f t="shared" si="1544"/>
        <v>B0BS137KLS</v>
      </c>
      <c r="C49438" s="3" t="str">
        <f t="shared" si="1545"/>
        <v>-</v>
      </c>
    </row>
    <row r="49439" spans="1:3" hidden="1" x14ac:dyDescent="0.35">
      <c r="A49439" t="s">
        <v>36256</v>
      </c>
      <c r="B49439" t="str">
        <f t="shared" si="1544"/>
        <v>KLCFWRDVSRUA2QCS</v>
      </c>
      <c r="C49439" s="3" t="str">
        <f t="shared" si="1545"/>
        <v>-</v>
      </c>
    </row>
    <row r="49440" spans="1:3" hidden="1" x14ac:dyDescent="0.35">
      <c r="A49440" t="s">
        <v>36257</v>
      </c>
      <c r="B49440" t="str">
        <f t="shared" si="1544"/>
        <v>B0BW9HB8JT</v>
      </c>
      <c r="C49440" s="3" t="str">
        <f t="shared" si="1545"/>
        <v>-</v>
      </c>
    </row>
    <row r="49441" spans="1:3" hidden="1" x14ac:dyDescent="0.35">
      <c r="A49441" t="s">
        <v>36258</v>
      </c>
      <c r="B49441" t="str">
        <f t="shared" si="1544"/>
        <v>KPBG2HPAMQWVCCGV</v>
      </c>
      <c r="C49441" s="3" t="str">
        <f t="shared" si="1545"/>
        <v>-</v>
      </c>
    </row>
    <row r="49442" spans="1:3" hidden="1" x14ac:dyDescent="0.35">
      <c r="A49442" t="s">
        <v>36259</v>
      </c>
      <c r="B49442" t="str">
        <f t="shared" si="1544"/>
        <v>SWTG6Z6FYBVG7ZG4</v>
      </c>
      <c r="C49442" s="3" t="str">
        <f t="shared" si="1545"/>
        <v>-</v>
      </c>
    </row>
    <row r="49443" spans="1:3" hidden="1" x14ac:dyDescent="0.35">
      <c r="A49443" t="s">
        <v>36260</v>
      </c>
      <c r="B49443" t="str">
        <f t="shared" si="1544"/>
        <v>KTBFXU6KB7ZXHJCF</v>
      </c>
      <c r="C49443" s="3" t="str">
        <f t="shared" si="1545"/>
        <v>-</v>
      </c>
    </row>
    <row r="49444" spans="1:3" hidden="1" x14ac:dyDescent="0.35">
      <c r="A49444" t="s">
        <v>36261</v>
      </c>
      <c r="B49444" t="str">
        <f t="shared" si="1544"/>
        <v>KPBG4YG9JCBMGPSH</v>
      </c>
      <c r="C49444" s="3" t="str">
        <f t="shared" si="1545"/>
        <v>-</v>
      </c>
    </row>
    <row r="49445" spans="1:3" hidden="1" x14ac:dyDescent="0.35">
      <c r="A49445" t="s">
        <v>36262</v>
      </c>
      <c r="B49445" t="str">
        <f t="shared" si="1544"/>
        <v>JUMG4ZPWSWPZGHFE</v>
      </c>
      <c r="C49445" s="3" t="str">
        <f t="shared" si="1545"/>
        <v>-</v>
      </c>
    </row>
    <row r="49446" spans="1:3" hidden="1" x14ac:dyDescent="0.35">
      <c r="A49446" t="s">
        <v>36263</v>
      </c>
      <c r="B49446" t="str">
        <f t="shared" si="1544"/>
        <v>KGHG4FGEDTQJCZZG</v>
      </c>
      <c r="C49446" s="3" t="str">
        <f t="shared" si="1545"/>
        <v>-</v>
      </c>
    </row>
    <row r="49447" spans="1:3" hidden="1" x14ac:dyDescent="0.35">
      <c r="A49447" t="s">
        <v>36264</v>
      </c>
      <c r="B49447" t="str">
        <f t="shared" si="1544"/>
        <v>B0BS3W556S</v>
      </c>
      <c r="C49447" s="3" t="str">
        <f t="shared" si="1545"/>
        <v>-</v>
      </c>
    </row>
    <row r="49448" spans="1:3" hidden="1" x14ac:dyDescent="0.35">
      <c r="A49448" t="s">
        <v>36265</v>
      </c>
      <c r="B49448" t="str">
        <f t="shared" si="1544"/>
        <v>B0BW64V29N</v>
      </c>
      <c r="C49448" s="3" t="str">
        <f t="shared" si="1545"/>
        <v>-</v>
      </c>
    </row>
    <row r="49449" spans="1:3" hidden="1" x14ac:dyDescent="0.35">
      <c r="A49449" t="s">
        <v>36266</v>
      </c>
      <c r="B49449" t="str">
        <f t="shared" si="1544"/>
        <v>B0BRVLTRRY</v>
      </c>
      <c r="C49449" s="3" t="str">
        <f t="shared" si="1545"/>
        <v>-</v>
      </c>
    </row>
    <row r="49450" spans="1:3" hidden="1" x14ac:dyDescent="0.35">
      <c r="A49450" t="s">
        <v>36267</v>
      </c>
      <c r="B49450" t="str">
        <f t="shared" si="1544"/>
        <v>B0BRVKZV15</v>
      </c>
      <c r="C49450" s="3" t="str">
        <f t="shared" si="1545"/>
        <v>-</v>
      </c>
    </row>
    <row r="49451" spans="1:3" hidden="1" x14ac:dyDescent="0.35">
      <c r="A49451" t="s">
        <v>36268</v>
      </c>
      <c r="B49451" t="str">
        <f t="shared" si="1544"/>
        <v>B0BRVKF3SC</v>
      </c>
      <c r="C49451" s="3" t="str">
        <f t="shared" si="1545"/>
        <v>-</v>
      </c>
    </row>
    <row r="49452" spans="1:3" hidden="1" x14ac:dyDescent="0.35">
      <c r="A49452" t="s">
        <v>36269</v>
      </c>
      <c r="B49452" t="str">
        <f t="shared" si="1544"/>
        <v>B0B2PX3DSP</v>
      </c>
      <c r="C49452" s="3" t="str">
        <f t="shared" si="1545"/>
        <v>-</v>
      </c>
    </row>
    <row r="49453" spans="1:3" hidden="1" x14ac:dyDescent="0.35">
      <c r="A49453" t="s">
        <v>36270</v>
      </c>
      <c r="B49453" t="str">
        <f t="shared" si="1544"/>
        <v>B0BRWGYV77</v>
      </c>
      <c r="C49453" s="3" t="str">
        <f t="shared" si="1545"/>
        <v>-</v>
      </c>
    </row>
    <row r="49454" spans="1:3" hidden="1" x14ac:dyDescent="0.35">
      <c r="A49454" t="s">
        <v>36271</v>
      </c>
      <c r="B49454" t="str">
        <f t="shared" si="1544"/>
        <v>KDEG7U6BCP4MWGHM</v>
      </c>
      <c r="C49454" s="3" t="str">
        <f t="shared" si="1545"/>
        <v>-</v>
      </c>
    </row>
    <row r="49455" spans="1:3" hidden="1" x14ac:dyDescent="0.35">
      <c r="A49455" t="s">
        <v>36272</v>
      </c>
      <c r="B49455" t="str">
        <f t="shared" si="1544"/>
        <v>SHTG6TPSRRGTGNYG</v>
      </c>
      <c r="C49455" s="3" t="str">
        <f t="shared" si="1545"/>
        <v>-</v>
      </c>
    </row>
    <row r="49456" spans="1:3" hidden="1" x14ac:dyDescent="0.35">
      <c r="A49456" t="s">
        <v>36273</v>
      </c>
      <c r="B49456" t="str">
        <f t="shared" si="1544"/>
        <v>WSCG7WKEJYMTSGRU</v>
      </c>
      <c r="C49456" s="3" t="str">
        <f t="shared" si="1545"/>
        <v>-</v>
      </c>
    </row>
    <row r="49457" spans="1:3" hidden="1" x14ac:dyDescent="0.35">
      <c r="A49457" t="s">
        <v>36274</v>
      </c>
      <c r="B49457" t="str">
        <f t="shared" si="1544"/>
        <v>SHTG7U8SVC5R7ZY6</v>
      </c>
      <c r="C49457" s="3" t="str">
        <f t="shared" si="1545"/>
        <v>-</v>
      </c>
    </row>
    <row r="49458" spans="1:3" hidden="1" x14ac:dyDescent="0.35">
      <c r="A49458" t="s">
        <v>36275</v>
      </c>
      <c r="B49458" t="str">
        <f t="shared" si="1544"/>
        <v>KLCG8NCGSVPH7HQ2</v>
      </c>
      <c r="C49458" s="3" t="str">
        <f t="shared" si="1545"/>
        <v>-</v>
      </c>
    </row>
    <row r="49459" spans="1:3" hidden="1" x14ac:dyDescent="0.35">
      <c r="A49459" t="s">
        <v>36276</v>
      </c>
      <c r="B49459" t="str">
        <f t="shared" si="1544"/>
        <v>B0BV9SG7BX</v>
      </c>
      <c r="C49459" s="3" t="str">
        <f t="shared" si="1545"/>
        <v>-</v>
      </c>
    </row>
    <row r="49460" spans="1:3" hidden="1" x14ac:dyDescent="0.35">
      <c r="A49460" t="s">
        <v>36277</v>
      </c>
      <c r="B49460" t="str">
        <f t="shared" si="1544"/>
        <v>SHTG8P9ER2UXK3GA</v>
      </c>
      <c r="C49460" s="3" t="str">
        <f t="shared" si="1545"/>
        <v>-</v>
      </c>
    </row>
    <row r="49461" spans="1:3" hidden="1" x14ac:dyDescent="0.35">
      <c r="A49461" t="s">
        <v>36278</v>
      </c>
      <c r="B49461" t="str">
        <f t="shared" si="1544"/>
        <v>KDEG9EW8KUQKCBNQ</v>
      </c>
      <c r="C49461" s="3" t="str">
        <f t="shared" si="1545"/>
        <v>-</v>
      </c>
    </row>
    <row r="49462" spans="1:3" hidden="1" x14ac:dyDescent="0.35">
      <c r="A49462" t="s">
        <v>36279</v>
      </c>
      <c r="B49462" t="str">
        <f t="shared" si="1544"/>
        <v>SWSG9EXSRQFUSW3F</v>
      </c>
      <c r="C49462" s="3" t="str">
        <f t="shared" si="1545"/>
        <v>-</v>
      </c>
    </row>
    <row r="49463" spans="1:3" hidden="1" x14ac:dyDescent="0.35">
      <c r="A49463" t="s">
        <v>36280</v>
      </c>
      <c r="B49463" t="str">
        <f t="shared" si="1544"/>
        <v>KTOGBYQYN5RDBNBM</v>
      </c>
      <c r="C49463" s="3" t="str">
        <f t="shared" si="1545"/>
        <v>-</v>
      </c>
    </row>
    <row r="49464" spans="1:3" hidden="1" x14ac:dyDescent="0.35">
      <c r="A49464" t="s">
        <v>36281</v>
      </c>
      <c r="B49464" t="str">
        <f t="shared" si="1544"/>
        <v>JUMGBYPVKPCFH2RY</v>
      </c>
      <c r="C49464" s="3" t="str">
        <f t="shared" si="1545"/>
        <v>-</v>
      </c>
    </row>
    <row r="49465" spans="1:3" hidden="1" x14ac:dyDescent="0.35">
      <c r="A49465" t="s">
        <v>36282</v>
      </c>
      <c r="B49465" t="str">
        <f t="shared" si="1544"/>
        <v>B0BRVF9DXF</v>
      </c>
      <c r="C49465" s="3" t="str">
        <f t="shared" si="1545"/>
        <v>-</v>
      </c>
    </row>
    <row r="49466" spans="1:3" hidden="1" x14ac:dyDescent="0.35">
      <c r="A49466" t="s">
        <v>36283</v>
      </c>
      <c r="B49466" t="str">
        <f t="shared" si="1544"/>
        <v>B0BTDVXLL3</v>
      </c>
      <c r="C49466" s="3" t="str">
        <f t="shared" si="1545"/>
        <v>-</v>
      </c>
    </row>
    <row r="49467" spans="1:3" hidden="1" x14ac:dyDescent="0.35">
      <c r="A49467" t="s">
        <v>36284</v>
      </c>
      <c r="B49467" t="str">
        <f t="shared" si="1544"/>
        <v>KPBGCDG9KRGMRGEF</v>
      </c>
      <c r="C49467" s="3" t="str">
        <f t="shared" si="1545"/>
        <v>-</v>
      </c>
    </row>
    <row r="49468" spans="1:3" hidden="1" x14ac:dyDescent="0.35">
      <c r="A49468" t="s">
        <v>36285</v>
      </c>
      <c r="B49468" t="str">
        <f t="shared" si="1544"/>
        <v>B0BS1LY1GQ</v>
      </c>
      <c r="C49468" s="3" t="str">
        <f t="shared" si="1545"/>
        <v>-</v>
      </c>
    </row>
    <row r="49469" spans="1:3" hidden="1" x14ac:dyDescent="0.35">
      <c r="A49469" t="s">
        <v>36286</v>
      </c>
      <c r="B49469" t="str">
        <f t="shared" si="1544"/>
        <v>KPBGHKGVTFHRZEJB</v>
      </c>
      <c r="C49469" s="3" t="str">
        <f t="shared" si="1545"/>
        <v>-</v>
      </c>
    </row>
    <row r="49470" spans="1:3" hidden="1" x14ac:dyDescent="0.35">
      <c r="A49470" t="s">
        <v>36287</v>
      </c>
      <c r="B49470" t="str">
        <f t="shared" si="1544"/>
        <v>KPBGEQ27FG3WHRZF</v>
      </c>
      <c r="C49470" s="3" t="str">
        <f t="shared" si="1545"/>
        <v>-</v>
      </c>
    </row>
    <row r="49471" spans="1:3" hidden="1" x14ac:dyDescent="0.35">
      <c r="A49471" t="s">
        <v>36288</v>
      </c>
      <c r="B49471" t="str">
        <f t="shared" si="1544"/>
        <v>KTOGETCQG3N3YTGS</v>
      </c>
      <c r="C49471" s="3" t="str">
        <f t="shared" si="1545"/>
        <v>-</v>
      </c>
    </row>
    <row r="49472" spans="1:3" hidden="1" x14ac:dyDescent="0.35">
      <c r="A49472" t="s">
        <v>36289</v>
      </c>
      <c r="B49472" t="str">
        <f t="shared" si="1544"/>
        <v>KDEGGMXJYDGZG6XD</v>
      </c>
      <c r="C49472" s="3" t="str">
        <f t="shared" si="1545"/>
        <v>-</v>
      </c>
    </row>
    <row r="49473" spans="1:3" hidden="1" x14ac:dyDescent="0.35">
      <c r="A49473" t="s">
        <v>36290</v>
      </c>
      <c r="B49473" t="str">
        <f t="shared" si="1544"/>
        <v>B0BV9SNWCL</v>
      </c>
      <c r="C49473" s="3" t="str">
        <f t="shared" si="1545"/>
        <v>-</v>
      </c>
    </row>
    <row r="49474" spans="1:3" hidden="1" x14ac:dyDescent="0.35">
      <c r="A49474" t="s">
        <v>36291</v>
      </c>
      <c r="B49474" t="str">
        <f t="shared" si="1544"/>
        <v>B0BRVL6K13</v>
      </c>
      <c r="C49474" s="3" t="str">
        <f t="shared" si="1545"/>
        <v>-</v>
      </c>
    </row>
    <row r="49475" spans="1:3" hidden="1" x14ac:dyDescent="0.35">
      <c r="A49475" t="s">
        <v>36292</v>
      </c>
      <c r="B49475" t="str">
        <f t="shared" ref="B49475:B49538" si="1546">IF(ISTEXT(A49475),A49475,"-")</f>
        <v>KPBGJFNJZYPMKHTG</v>
      </c>
      <c r="C49475" s="3" t="str">
        <f t="shared" ref="C49475:C49538" si="1547">IF(ISTEXT(A49475),"-",A49475)</f>
        <v>-</v>
      </c>
    </row>
    <row r="49476" spans="1:3" hidden="1" x14ac:dyDescent="0.35">
      <c r="A49476" t="s">
        <v>36293</v>
      </c>
      <c r="B49476" t="str">
        <f t="shared" si="1546"/>
        <v>KPBGJFNZGNEG4CZK</v>
      </c>
      <c r="C49476" s="3" t="str">
        <f t="shared" si="1547"/>
        <v>-</v>
      </c>
    </row>
    <row r="49477" spans="1:3" hidden="1" x14ac:dyDescent="0.35">
      <c r="A49477" t="s">
        <v>36294</v>
      </c>
      <c r="B49477" t="str">
        <f t="shared" si="1546"/>
        <v>KDEGJFJGPVUZZMZH</v>
      </c>
      <c r="C49477" s="3" t="str">
        <f t="shared" si="1547"/>
        <v>-</v>
      </c>
    </row>
    <row r="49478" spans="1:3" hidden="1" x14ac:dyDescent="0.35">
      <c r="A49478" t="s">
        <v>36295</v>
      </c>
      <c r="B49478" t="str">
        <f t="shared" si="1546"/>
        <v>KDEGJ2QXKCFBRUDF</v>
      </c>
      <c r="C49478" s="3" t="str">
        <f t="shared" si="1547"/>
        <v>-</v>
      </c>
    </row>
    <row r="49479" spans="1:3" hidden="1" x14ac:dyDescent="0.35">
      <c r="A49479" t="s">
        <v>36296</v>
      </c>
      <c r="B49479" t="str">
        <f t="shared" si="1546"/>
        <v>KDEGKFG8G8THFHHY</v>
      </c>
      <c r="C49479" s="3" t="str">
        <f t="shared" si="1547"/>
        <v>-</v>
      </c>
    </row>
    <row r="49480" spans="1:3" hidden="1" x14ac:dyDescent="0.35">
      <c r="A49480" t="s">
        <v>36297</v>
      </c>
      <c r="B49480" t="str">
        <f t="shared" si="1546"/>
        <v>B0BRVKM53N</v>
      </c>
      <c r="C49480" s="3" t="str">
        <f t="shared" si="1547"/>
        <v>-</v>
      </c>
    </row>
    <row r="49481" spans="1:3" hidden="1" x14ac:dyDescent="0.35">
      <c r="A49481" t="s">
        <v>36298</v>
      </c>
      <c r="B49481" t="str">
        <f t="shared" si="1546"/>
        <v>KPBGH8DHG96RSGBB</v>
      </c>
      <c r="C49481" s="3" t="str">
        <f t="shared" si="1547"/>
        <v>-</v>
      </c>
    </row>
    <row r="49482" spans="1:3" hidden="1" x14ac:dyDescent="0.35">
      <c r="A49482" t="s">
        <v>36299</v>
      </c>
      <c r="B49482" t="str">
        <f t="shared" si="1546"/>
        <v>B0BTDHYKRT</v>
      </c>
      <c r="C49482" s="3" t="str">
        <f t="shared" si="1547"/>
        <v>-</v>
      </c>
    </row>
    <row r="49483" spans="1:3" hidden="1" x14ac:dyDescent="0.35">
      <c r="A49483" t="s">
        <v>36300</v>
      </c>
      <c r="B49483" t="str">
        <f t="shared" si="1546"/>
        <v>KPBGMYY4UXCPBAPN</v>
      </c>
      <c r="C49483" s="3" t="str">
        <f t="shared" si="1547"/>
        <v>-</v>
      </c>
    </row>
    <row r="49484" spans="1:3" x14ac:dyDescent="0.35">
      <c r="A49484" s="3">
        <v>768880</v>
      </c>
      <c r="B49484" t="str">
        <f t="shared" si="1546"/>
        <v>-</v>
      </c>
      <c r="C49484" s="3">
        <f t="shared" si="1547"/>
        <v>768880</v>
      </c>
    </row>
    <row r="49485" spans="1:3" x14ac:dyDescent="0.35">
      <c r="A49485" s="3">
        <v>1401897</v>
      </c>
      <c r="B49485" t="str">
        <f t="shared" si="1546"/>
        <v>-</v>
      </c>
      <c r="C49485" s="3">
        <f t="shared" si="1547"/>
        <v>1401897</v>
      </c>
    </row>
    <row r="49486" spans="1:3" x14ac:dyDescent="0.35">
      <c r="A49486" s="3">
        <v>21091842</v>
      </c>
      <c r="B49486" t="str">
        <f t="shared" si="1546"/>
        <v>-</v>
      </c>
      <c r="C49486" s="3">
        <f t="shared" si="1547"/>
        <v>21091842</v>
      </c>
    </row>
    <row r="49487" spans="1:3" x14ac:dyDescent="0.35">
      <c r="A49487" s="3">
        <v>465523116007</v>
      </c>
      <c r="B49487" t="str">
        <f t="shared" si="1546"/>
        <v>-</v>
      </c>
      <c r="C49487" s="3">
        <f t="shared" si="1547"/>
        <v>465523116007</v>
      </c>
    </row>
    <row r="49488" spans="1:3" x14ac:dyDescent="0.35">
      <c r="A49488" s="3">
        <v>465524400001</v>
      </c>
      <c r="B49488" t="str">
        <f t="shared" si="1546"/>
        <v>-</v>
      </c>
      <c r="C49488" s="3">
        <f t="shared" si="1547"/>
        <v>465524400001</v>
      </c>
    </row>
    <row r="49489" spans="1:3" x14ac:dyDescent="0.35">
      <c r="A49489" s="3">
        <v>465719043003</v>
      </c>
      <c r="B49489" t="str">
        <f t="shared" si="1546"/>
        <v>-</v>
      </c>
      <c r="C49489" s="3">
        <f t="shared" si="1547"/>
        <v>465719043003</v>
      </c>
    </row>
    <row r="49490" spans="1:3" x14ac:dyDescent="0.35">
      <c r="A49490" s="3">
        <v>465401638002</v>
      </c>
      <c r="B49490" t="str">
        <f t="shared" si="1546"/>
        <v>-</v>
      </c>
      <c r="C49490" s="3">
        <f t="shared" si="1547"/>
        <v>465401638002</v>
      </c>
    </row>
    <row r="49491" spans="1:3" hidden="1" x14ac:dyDescent="0.35">
      <c r="A49491" t="s">
        <v>36301</v>
      </c>
      <c r="B49491" t="str">
        <f t="shared" si="1546"/>
        <v>SWTFUEZ8926AEQGY</v>
      </c>
      <c r="C49491" s="3" t="str">
        <f t="shared" si="1547"/>
        <v>-</v>
      </c>
    </row>
    <row r="49492" spans="1:3" hidden="1" x14ac:dyDescent="0.35">
      <c r="A49492" t="s">
        <v>36302</v>
      </c>
      <c r="B49492" t="str">
        <f t="shared" si="1546"/>
        <v>KTOFUUV2S84UQ4HA</v>
      </c>
      <c r="C49492" s="3" t="str">
        <f t="shared" si="1547"/>
        <v>-</v>
      </c>
    </row>
    <row r="49493" spans="1:3" hidden="1" x14ac:dyDescent="0.35">
      <c r="A49493" t="s">
        <v>36303</v>
      </c>
      <c r="B49493" t="str">
        <f t="shared" si="1546"/>
        <v>KTOGHMSXRQEXSHYG</v>
      </c>
      <c r="C49493" s="3" t="str">
        <f t="shared" si="1547"/>
        <v>-</v>
      </c>
    </row>
    <row r="49494" spans="1:3" hidden="1" x14ac:dyDescent="0.35">
      <c r="A49494" t="s">
        <v>36304</v>
      </c>
      <c r="B49494" t="str">
        <f t="shared" si="1546"/>
        <v>B07X497HLH</v>
      </c>
      <c r="C49494" s="3" t="str">
        <f t="shared" si="1547"/>
        <v>-</v>
      </c>
    </row>
    <row r="49495" spans="1:3" hidden="1" x14ac:dyDescent="0.35">
      <c r="A49495" t="s">
        <v>36305</v>
      </c>
      <c r="B49495" t="str">
        <f t="shared" si="1546"/>
        <v>B07XZ7C3N3</v>
      </c>
      <c r="C49495" s="3" t="str">
        <f t="shared" si="1547"/>
        <v>-</v>
      </c>
    </row>
    <row r="49496" spans="1:3" hidden="1" x14ac:dyDescent="0.35">
      <c r="A49496" t="s">
        <v>36306</v>
      </c>
      <c r="B49496" t="str">
        <f t="shared" si="1546"/>
        <v>SWSFWBS4FWQSBZMU</v>
      </c>
      <c r="C49496" s="3" t="str">
        <f t="shared" si="1547"/>
        <v>-</v>
      </c>
    </row>
    <row r="49497" spans="1:3" hidden="1" x14ac:dyDescent="0.35">
      <c r="A49497" t="s">
        <v>36307</v>
      </c>
      <c r="B49497" t="str">
        <f t="shared" si="1546"/>
        <v>TROFUEZ8BEX3VEGG</v>
      </c>
      <c r="C49497" s="3" t="str">
        <f t="shared" si="1547"/>
        <v>-</v>
      </c>
    </row>
    <row r="49498" spans="1:3" hidden="1" x14ac:dyDescent="0.35">
      <c r="A49498" t="s">
        <v>36308</v>
      </c>
      <c r="B49498" t="str">
        <f t="shared" si="1546"/>
        <v>KDEGM73GVETTVYSZ</v>
      </c>
      <c r="C49498" s="3" t="str">
        <f t="shared" si="1547"/>
        <v>-</v>
      </c>
    </row>
    <row r="49499" spans="1:3" hidden="1" x14ac:dyDescent="0.35">
      <c r="A49499" t="s">
        <v>36309</v>
      </c>
      <c r="B49499" t="str">
        <f t="shared" si="1546"/>
        <v>B0BV9SKPMH</v>
      </c>
      <c r="C49499" s="3" t="str">
        <f t="shared" si="1547"/>
        <v>-</v>
      </c>
    </row>
    <row r="49500" spans="1:3" hidden="1" x14ac:dyDescent="0.35">
      <c r="A49500" t="s">
        <v>36310</v>
      </c>
      <c r="B49500" t="str">
        <f t="shared" si="1546"/>
        <v>KPBFYZBAJTSZGYJN</v>
      </c>
      <c r="C49500" s="3" t="str">
        <f t="shared" si="1547"/>
        <v>-</v>
      </c>
    </row>
    <row r="49501" spans="1:3" hidden="1" x14ac:dyDescent="0.35">
      <c r="A49501" t="s">
        <v>36311</v>
      </c>
      <c r="B49501" t="str">
        <f t="shared" si="1546"/>
        <v>SWSFYZATWPJNZ8QT</v>
      </c>
      <c r="C49501" s="3" t="str">
        <f t="shared" si="1547"/>
        <v>-</v>
      </c>
    </row>
    <row r="49502" spans="1:3" hidden="1" x14ac:dyDescent="0.35">
      <c r="A49502" t="s">
        <v>36312</v>
      </c>
      <c r="B49502" t="str">
        <f t="shared" si="1546"/>
        <v>SWSFYZA9GF3U2EGU</v>
      </c>
      <c r="C49502" s="3" t="str">
        <f t="shared" si="1547"/>
        <v>-</v>
      </c>
    </row>
    <row r="49503" spans="1:3" hidden="1" x14ac:dyDescent="0.35">
      <c r="A49503" t="s">
        <v>36313</v>
      </c>
      <c r="B49503" t="str">
        <f t="shared" si="1546"/>
        <v>B0BS3XXX8G</v>
      </c>
      <c r="C49503" s="3" t="str">
        <f t="shared" si="1547"/>
        <v>-</v>
      </c>
    </row>
    <row r="49504" spans="1:3" hidden="1" x14ac:dyDescent="0.35">
      <c r="A49504" t="s">
        <v>36314</v>
      </c>
      <c r="B49504" t="str">
        <f t="shared" si="1546"/>
        <v>B0B2KBN96F</v>
      </c>
      <c r="C49504" s="3" t="str">
        <f t="shared" si="1547"/>
        <v>-</v>
      </c>
    </row>
    <row r="49505" spans="1:3" hidden="1" x14ac:dyDescent="0.35">
      <c r="A49505" t="s">
        <v>36315</v>
      </c>
      <c r="B49505" t="str">
        <f t="shared" si="1546"/>
        <v>KDEFXJ99ZUBMJGZA</v>
      </c>
      <c r="C49505" s="3" t="str">
        <f t="shared" si="1547"/>
        <v>-</v>
      </c>
    </row>
    <row r="49506" spans="1:3" hidden="1" x14ac:dyDescent="0.35">
      <c r="A49506" t="s">
        <v>36316</v>
      </c>
      <c r="B49506" t="str">
        <f t="shared" si="1546"/>
        <v>B0BV9S1HXR</v>
      </c>
      <c r="C49506" s="3" t="str">
        <f t="shared" si="1547"/>
        <v>-</v>
      </c>
    </row>
    <row r="49507" spans="1:3" hidden="1" x14ac:dyDescent="0.35">
      <c r="A49507" t="s">
        <v>36317</v>
      </c>
      <c r="B49507" t="str">
        <f t="shared" si="1546"/>
        <v>KGHGF9G4CUH8GDCK</v>
      </c>
      <c r="C49507" s="3" t="str">
        <f t="shared" si="1547"/>
        <v>-</v>
      </c>
    </row>
    <row r="49508" spans="1:3" hidden="1" x14ac:dyDescent="0.35">
      <c r="A49508" t="s">
        <v>36318</v>
      </c>
      <c r="B49508" t="str">
        <f t="shared" si="1546"/>
        <v>KTOGY7WNGKH4NXWY</v>
      </c>
      <c r="C49508" s="3" t="str">
        <f t="shared" si="1547"/>
        <v>-</v>
      </c>
    </row>
    <row r="49509" spans="1:3" hidden="1" x14ac:dyDescent="0.35">
      <c r="A49509" t="s">
        <v>36319</v>
      </c>
      <c r="B49509" t="str">
        <f t="shared" si="1546"/>
        <v>KDEG2MSGDBS3CKUK</v>
      </c>
      <c r="C49509" s="3" t="str">
        <f t="shared" si="1547"/>
        <v>-</v>
      </c>
    </row>
    <row r="49510" spans="1:3" hidden="1" x14ac:dyDescent="0.35">
      <c r="A49510" t="s">
        <v>36320</v>
      </c>
      <c r="B49510" t="str">
        <f t="shared" si="1546"/>
        <v>B0BS1L2TBT</v>
      </c>
      <c r="C49510" s="3" t="str">
        <f t="shared" si="1547"/>
        <v>-</v>
      </c>
    </row>
    <row r="49511" spans="1:3" hidden="1" x14ac:dyDescent="0.35">
      <c r="A49511" t="s">
        <v>36321</v>
      </c>
      <c r="B49511" t="str">
        <f t="shared" si="1546"/>
        <v>B0BV9S82PF</v>
      </c>
      <c r="C49511" s="3" t="str">
        <f t="shared" si="1547"/>
        <v>-</v>
      </c>
    </row>
    <row r="49512" spans="1:3" hidden="1" x14ac:dyDescent="0.35">
      <c r="A49512" t="s">
        <v>36322</v>
      </c>
      <c r="B49512" t="str">
        <f t="shared" si="1546"/>
        <v>B0B2PXDCND</v>
      </c>
      <c r="C49512" s="3" t="str">
        <f t="shared" si="1547"/>
        <v>-</v>
      </c>
    </row>
    <row r="49513" spans="1:3" hidden="1" x14ac:dyDescent="0.35">
      <c r="A49513" t="s">
        <v>36323</v>
      </c>
      <c r="B49513" t="str">
        <f t="shared" si="1546"/>
        <v>KDEG4ZZCMSMHNGVG</v>
      </c>
      <c r="C49513" s="3" t="str">
        <f t="shared" si="1547"/>
        <v>-</v>
      </c>
    </row>
    <row r="49514" spans="1:3" hidden="1" x14ac:dyDescent="0.35">
      <c r="A49514" t="s">
        <v>36324</v>
      </c>
      <c r="B49514" t="str">
        <f t="shared" si="1546"/>
        <v>B0BS3VLL5F</v>
      </c>
      <c r="C49514" s="3" t="str">
        <f t="shared" si="1547"/>
        <v>-</v>
      </c>
    </row>
    <row r="49515" spans="1:3" hidden="1" x14ac:dyDescent="0.35">
      <c r="A49515" t="s">
        <v>36325</v>
      </c>
      <c r="B49515" t="str">
        <f t="shared" si="1546"/>
        <v>KPBG4ZPN63UVQWDG</v>
      </c>
      <c r="C49515" s="3" t="str">
        <f t="shared" si="1547"/>
        <v>-</v>
      </c>
    </row>
    <row r="49516" spans="1:3" hidden="1" x14ac:dyDescent="0.35">
      <c r="A49516" t="s">
        <v>36326</v>
      </c>
      <c r="B49516" t="str">
        <f t="shared" si="1546"/>
        <v>B0BS9S1Z94</v>
      </c>
      <c r="C49516" s="3" t="str">
        <f t="shared" si="1547"/>
        <v>-</v>
      </c>
    </row>
    <row r="49517" spans="1:3" hidden="1" x14ac:dyDescent="0.35">
      <c r="A49517" t="s">
        <v>36327</v>
      </c>
      <c r="B49517" t="str">
        <f t="shared" si="1546"/>
        <v>B0BV9S2CQJ</v>
      </c>
      <c r="C49517" s="3" t="str">
        <f t="shared" si="1547"/>
        <v>-</v>
      </c>
    </row>
    <row r="49518" spans="1:3" hidden="1" x14ac:dyDescent="0.35">
      <c r="A49518" t="s">
        <v>36328</v>
      </c>
      <c r="B49518" t="str">
        <f t="shared" si="1546"/>
        <v>KDEG66AGQHBHSZY8</v>
      </c>
      <c r="C49518" s="3" t="str">
        <f t="shared" si="1547"/>
        <v>-</v>
      </c>
    </row>
    <row r="49519" spans="1:3" hidden="1" x14ac:dyDescent="0.35">
      <c r="A49519" t="s">
        <v>36329</v>
      </c>
      <c r="B49519" t="str">
        <f t="shared" si="1546"/>
        <v>B0BV9RSRZ3</v>
      </c>
      <c r="C49519" s="3" t="str">
        <f t="shared" si="1547"/>
        <v>-</v>
      </c>
    </row>
    <row r="49520" spans="1:3" hidden="1" x14ac:dyDescent="0.35">
      <c r="A49520" t="s">
        <v>36330</v>
      </c>
      <c r="B49520" t="str">
        <f t="shared" si="1546"/>
        <v>B0BRYH8CVR</v>
      </c>
      <c r="C49520" s="3" t="str">
        <f t="shared" si="1547"/>
        <v>-</v>
      </c>
    </row>
    <row r="49521" spans="1:3" hidden="1" x14ac:dyDescent="0.35">
      <c r="A49521" t="s">
        <v>36331</v>
      </c>
      <c r="B49521" t="str">
        <f t="shared" si="1546"/>
        <v>B0BS3Y1LQ5</v>
      </c>
      <c r="C49521" s="3" t="str">
        <f t="shared" si="1547"/>
        <v>-</v>
      </c>
    </row>
    <row r="49522" spans="1:3" hidden="1" x14ac:dyDescent="0.35">
      <c r="A49522" t="s">
        <v>36332</v>
      </c>
      <c r="B49522" t="str">
        <f t="shared" si="1546"/>
        <v>RUGG7U925E2THGZ3</v>
      </c>
      <c r="C49522" s="3" t="str">
        <f t="shared" si="1547"/>
        <v>-</v>
      </c>
    </row>
    <row r="49523" spans="1:3" hidden="1" x14ac:dyDescent="0.35">
      <c r="A49523" t="s">
        <v>36333</v>
      </c>
      <c r="B49523" t="str">
        <f t="shared" si="1546"/>
        <v>B0BS13YJNF</v>
      </c>
      <c r="C49523" s="3" t="str">
        <f t="shared" si="1547"/>
        <v>-</v>
      </c>
    </row>
    <row r="49524" spans="1:3" hidden="1" x14ac:dyDescent="0.35">
      <c r="A49524" t="s">
        <v>36334</v>
      </c>
      <c r="B49524" t="str">
        <f t="shared" si="1546"/>
        <v>SWTG8PB8UQYCM4HX</v>
      </c>
      <c r="C49524" s="3" t="str">
        <f t="shared" si="1547"/>
        <v>-</v>
      </c>
    </row>
    <row r="49525" spans="1:3" hidden="1" x14ac:dyDescent="0.35">
      <c r="A49525" t="s">
        <v>36335</v>
      </c>
      <c r="B49525" t="str">
        <f t="shared" si="1546"/>
        <v>SHTG7U8UNGKCJVAY</v>
      </c>
      <c r="C49525" s="3" t="str">
        <f t="shared" si="1547"/>
        <v>-</v>
      </c>
    </row>
    <row r="49526" spans="1:3" hidden="1" x14ac:dyDescent="0.35">
      <c r="A49526" t="s">
        <v>36336</v>
      </c>
      <c r="B49526" t="str">
        <f t="shared" si="1546"/>
        <v>B0BRVKGJ26</v>
      </c>
      <c r="C49526" s="3" t="str">
        <f t="shared" si="1547"/>
        <v>-</v>
      </c>
    </row>
    <row r="49527" spans="1:3" hidden="1" x14ac:dyDescent="0.35">
      <c r="A49527" t="s">
        <v>36337</v>
      </c>
      <c r="B49527" t="str">
        <f t="shared" si="1546"/>
        <v>B0BRVJY8L9</v>
      </c>
      <c r="C49527" s="3" t="str">
        <f t="shared" si="1547"/>
        <v>-</v>
      </c>
    </row>
    <row r="49528" spans="1:3" hidden="1" x14ac:dyDescent="0.35">
      <c r="A49528" t="s">
        <v>36338</v>
      </c>
      <c r="B49528" t="str">
        <f t="shared" si="1546"/>
        <v>B0B2WQ3G1G</v>
      </c>
      <c r="C49528" s="3" t="str">
        <f t="shared" si="1547"/>
        <v>-</v>
      </c>
    </row>
    <row r="49529" spans="1:3" hidden="1" x14ac:dyDescent="0.35">
      <c r="A49529" t="s">
        <v>36339</v>
      </c>
      <c r="B49529" t="str">
        <f t="shared" si="1546"/>
        <v>JUMGBSKFAGSQGZCW</v>
      </c>
      <c r="C49529" s="3" t="str">
        <f t="shared" si="1547"/>
        <v>-</v>
      </c>
    </row>
    <row r="49530" spans="1:3" hidden="1" x14ac:dyDescent="0.35">
      <c r="A49530" t="s">
        <v>36340</v>
      </c>
      <c r="B49530" t="str">
        <f t="shared" si="1546"/>
        <v>KETGDKFZJFHYFPBD</v>
      </c>
      <c r="C49530" s="3" t="str">
        <f t="shared" si="1547"/>
        <v>-</v>
      </c>
    </row>
    <row r="49531" spans="1:3" hidden="1" x14ac:dyDescent="0.35">
      <c r="A49531" t="s">
        <v>36341</v>
      </c>
      <c r="B49531" t="str">
        <f t="shared" si="1546"/>
        <v>B0BR1689MB</v>
      </c>
      <c r="C49531" s="3" t="str">
        <f t="shared" si="1547"/>
        <v>-</v>
      </c>
    </row>
    <row r="49532" spans="1:3" hidden="1" x14ac:dyDescent="0.35">
      <c r="A49532" t="s">
        <v>36342</v>
      </c>
      <c r="B49532" t="str">
        <f t="shared" si="1546"/>
        <v>KPBGBSG6EGHZURH9</v>
      </c>
      <c r="C49532" s="3" t="str">
        <f t="shared" si="1547"/>
        <v>-</v>
      </c>
    </row>
    <row r="49533" spans="1:3" hidden="1" x14ac:dyDescent="0.35">
      <c r="A49533" t="s">
        <v>36343</v>
      </c>
      <c r="B49533" t="str">
        <f t="shared" si="1546"/>
        <v>B0BRVD23FC</v>
      </c>
      <c r="C49533" s="3" t="str">
        <f t="shared" si="1547"/>
        <v>-</v>
      </c>
    </row>
    <row r="49534" spans="1:3" hidden="1" x14ac:dyDescent="0.35">
      <c r="A49534" t="s">
        <v>36344</v>
      </c>
      <c r="B49534" t="str">
        <f t="shared" si="1546"/>
        <v>B0BTVRRRT2</v>
      </c>
      <c r="C49534" s="3" t="str">
        <f t="shared" si="1547"/>
        <v>-</v>
      </c>
    </row>
    <row r="49535" spans="1:3" hidden="1" x14ac:dyDescent="0.35">
      <c r="A49535" t="s">
        <v>36345</v>
      </c>
      <c r="B49535" t="str">
        <f t="shared" si="1546"/>
        <v>B0BS9G7298</v>
      </c>
      <c r="C49535" s="3" t="str">
        <f t="shared" si="1547"/>
        <v>-</v>
      </c>
    </row>
    <row r="49536" spans="1:3" hidden="1" x14ac:dyDescent="0.35">
      <c r="A49536" t="s">
        <v>36346</v>
      </c>
      <c r="B49536" t="str">
        <f t="shared" si="1546"/>
        <v>B0BRVF15B3</v>
      </c>
      <c r="C49536" s="3" t="str">
        <f t="shared" si="1547"/>
        <v>-</v>
      </c>
    </row>
    <row r="49537" spans="1:3" hidden="1" x14ac:dyDescent="0.35">
      <c r="A49537" t="s">
        <v>36347</v>
      </c>
      <c r="B49537" t="str">
        <f t="shared" si="1546"/>
        <v>KDEGHZKPPDBSRH4G</v>
      </c>
      <c r="C49537" s="3" t="str">
        <f t="shared" si="1547"/>
        <v>-</v>
      </c>
    </row>
    <row r="49538" spans="1:3" hidden="1" x14ac:dyDescent="0.35">
      <c r="A49538" t="s">
        <v>36348</v>
      </c>
      <c r="B49538" t="str">
        <f t="shared" si="1546"/>
        <v>KDEGHAA7GWZFUFQM</v>
      </c>
      <c r="C49538" s="3" t="str">
        <f t="shared" si="1547"/>
        <v>-</v>
      </c>
    </row>
    <row r="49539" spans="1:3" hidden="1" x14ac:dyDescent="0.35">
      <c r="A49539" t="s">
        <v>36349</v>
      </c>
      <c r="B49539" t="str">
        <f t="shared" ref="B49539:B49602" si="1548">IF(ISTEXT(A49539),A49539,"-")</f>
        <v>B0BRY88LRJ</v>
      </c>
      <c r="C49539" s="3" t="str">
        <f t="shared" ref="C49539:C49602" si="1549">IF(ISTEXT(A49539),"-",A49539)</f>
        <v>-</v>
      </c>
    </row>
    <row r="49540" spans="1:3" hidden="1" x14ac:dyDescent="0.35">
      <c r="A49540" t="s">
        <v>36350</v>
      </c>
      <c r="B49540" t="str">
        <f t="shared" si="1548"/>
        <v>KDEGHAA8HYAVQM4F</v>
      </c>
      <c r="C49540" s="3" t="str">
        <f t="shared" si="1549"/>
        <v>-</v>
      </c>
    </row>
    <row r="49541" spans="1:3" hidden="1" x14ac:dyDescent="0.35">
      <c r="A49541" t="s">
        <v>36351</v>
      </c>
      <c r="B49541" t="str">
        <f t="shared" si="1548"/>
        <v>KPBGHMRJZKRZHRX6</v>
      </c>
      <c r="C49541" s="3" t="str">
        <f t="shared" si="1549"/>
        <v>-</v>
      </c>
    </row>
    <row r="49542" spans="1:3" hidden="1" x14ac:dyDescent="0.35">
      <c r="A49542" t="s">
        <v>36352</v>
      </c>
      <c r="B49542" t="str">
        <f t="shared" si="1548"/>
        <v>KDEGHMQXXHNWF7NA</v>
      </c>
      <c r="C49542" s="3" t="str">
        <f t="shared" si="1549"/>
        <v>-</v>
      </c>
    </row>
    <row r="49543" spans="1:3" hidden="1" x14ac:dyDescent="0.35">
      <c r="A49543" t="s">
        <v>36353</v>
      </c>
      <c r="B49543" t="str">
        <f t="shared" si="1548"/>
        <v>KPBGHABZ4YZYZTB8</v>
      </c>
      <c r="C49543" s="3" t="str">
        <f t="shared" si="1549"/>
        <v>-</v>
      </c>
    </row>
    <row r="49544" spans="1:3" hidden="1" x14ac:dyDescent="0.35">
      <c r="A49544" t="s">
        <v>36354</v>
      </c>
      <c r="B49544" t="str">
        <f t="shared" si="1548"/>
        <v>KDEGHMPPH4W8YZNG</v>
      </c>
      <c r="C49544" s="3" t="str">
        <f t="shared" si="1549"/>
        <v>-</v>
      </c>
    </row>
    <row r="49545" spans="1:3" hidden="1" x14ac:dyDescent="0.35">
      <c r="A49545" t="s">
        <v>36355</v>
      </c>
      <c r="B49545" t="str">
        <f t="shared" si="1548"/>
        <v>KTOGHMSKHX7ZGAJH</v>
      </c>
      <c r="C49545" s="3" t="str">
        <f t="shared" si="1549"/>
        <v>-</v>
      </c>
    </row>
    <row r="49546" spans="1:3" hidden="1" x14ac:dyDescent="0.35">
      <c r="A49546" t="s">
        <v>36356</v>
      </c>
      <c r="B49546" t="str">
        <f t="shared" si="1548"/>
        <v>B0BS9NMZXY</v>
      </c>
      <c r="C49546" s="3" t="str">
        <f t="shared" si="1549"/>
        <v>-</v>
      </c>
    </row>
    <row r="49547" spans="1:3" hidden="1" x14ac:dyDescent="0.35">
      <c r="A49547" t="s">
        <v>36357</v>
      </c>
      <c r="B49547" t="str">
        <f t="shared" si="1548"/>
        <v>B0BQ3FHLY3</v>
      </c>
      <c r="C49547" s="3" t="str">
        <f t="shared" si="1549"/>
        <v>-</v>
      </c>
    </row>
    <row r="49548" spans="1:3" hidden="1" x14ac:dyDescent="0.35">
      <c r="A49548" t="s">
        <v>36358</v>
      </c>
      <c r="B49548" t="str">
        <f t="shared" si="1548"/>
        <v>KDRGJTHQR7WBHDVH</v>
      </c>
      <c r="C49548" s="3" t="str">
        <f t="shared" si="1549"/>
        <v>-</v>
      </c>
    </row>
    <row r="49549" spans="1:3" hidden="1" x14ac:dyDescent="0.35">
      <c r="A49549" t="s">
        <v>36359</v>
      </c>
      <c r="B49549" t="str">
        <f t="shared" si="1548"/>
        <v>KPBGH8DHWWYCYJQG</v>
      </c>
      <c r="C49549" s="3" t="str">
        <f t="shared" si="1549"/>
        <v>-</v>
      </c>
    </row>
    <row r="49550" spans="1:3" hidden="1" x14ac:dyDescent="0.35">
      <c r="A49550" t="s">
        <v>36360</v>
      </c>
      <c r="B49550" t="str">
        <f t="shared" si="1548"/>
        <v>B0BRVKHM33</v>
      </c>
      <c r="C49550" s="3" t="str">
        <f t="shared" si="1549"/>
        <v>-</v>
      </c>
    </row>
    <row r="49551" spans="1:3" hidden="1" x14ac:dyDescent="0.35">
      <c r="A49551" t="s">
        <v>36361</v>
      </c>
      <c r="B49551" t="str">
        <f t="shared" si="1548"/>
        <v>B0BRYGXZT4</v>
      </c>
      <c r="C49551" s="3" t="str">
        <f t="shared" si="1549"/>
        <v>-</v>
      </c>
    </row>
    <row r="49552" spans="1:3" hidden="1" x14ac:dyDescent="0.35">
      <c r="A49552" t="s">
        <v>36362</v>
      </c>
      <c r="B49552" t="str">
        <f t="shared" si="1548"/>
        <v>JCKGMF7FD9VFHTHH</v>
      </c>
      <c r="C49552" s="3" t="str">
        <f t="shared" si="1549"/>
        <v>-</v>
      </c>
    </row>
    <row r="49553" spans="1:3" hidden="1" x14ac:dyDescent="0.35">
      <c r="A49553" t="s">
        <v>36363</v>
      </c>
      <c r="B49553" t="str">
        <f t="shared" si="1548"/>
        <v>B0BTTFPHQZ</v>
      </c>
      <c r="C49553" s="3" t="str">
        <f t="shared" si="1549"/>
        <v>-</v>
      </c>
    </row>
    <row r="49554" spans="1:3" hidden="1" x14ac:dyDescent="0.35">
      <c r="A49554" t="s">
        <v>36364</v>
      </c>
      <c r="B49554" t="str">
        <f t="shared" si="1548"/>
        <v>B0BS3YLHVC</v>
      </c>
      <c r="C49554" s="3" t="str">
        <f t="shared" si="1549"/>
        <v>-</v>
      </c>
    </row>
    <row r="49555" spans="1:3" hidden="1" x14ac:dyDescent="0.35">
      <c r="A49555" t="s">
        <v>36365</v>
      </c>
      <c r="B49555" t="str">
        <f t="shared" si="1548"/>
        <v>KLCGMY5PGETKDUYF</v>
      </c>
      <c r="C49555" s="3" t="str">
        <f t="shared" si="1549"/>
        <v>-</v>
      </c>
    </row>
    <row r="49556" spans="1:3" hidden="1" x14ac:dyDescent="0.35">
      <c r="A49556" t="s">
        <v>36366</v>
      </c>
      <c r="B49556" t="str">
        <f t="shared" si="1548"/>
        <v>B0BTHTSPN7</v>
      </c>
      <c r="C49556" s="3" t="str">
        <f t="shared" si="1549"/>
        <v>-</v>
      </c>
    </row>
    <row r="49557" spans="1:3" x14ac:dyDescent="0.35">
      <c r="A49557" s="3">
        <v>307900</v>
      </c>
      <c r="B49557" t="str">
        <f t="shared" si="1548"/>
        <v>-</v>
      </c>
      <c r="C49557" s="3">
        <f t="shared" si="1549"/>
        <v>307900</v>
      </c>
    </row>
    <row r="49558" spans="1:3" x14ac:dyDescent="0.35">
      <c r="A49558" s="3">
        <v>21342684</v>
      </c>
      <c r="B49558" t="str">
        <f t="shared" si="1548"/>
        <v>-</v>
      </c>
      <c r="C49558" s="3">
        <f t="shared" si="1549"/>
        <v>21342684</v>
      </c>
    </row>
    <row r="49559" spans="1:3" x14ac:dyDescent="0.35">
      <c r="A49559" s="3">
        <v>465358634001</v>
      </c>
      <c r="B49559" t="str">
        <f t="shared" si="1548"/>
        <v>-</v>
      </c>
      <c r="C49559" s="3">
        <f t="shared" si="1549"/>
        <v>465358634001</v>
      </c>
    </row>
    <row r="49560" spans="1:3" x14ac:dyDescent="0.35">
      <c r="A49560" s="3">
        <v>465358969003</v>
      </c>
      <c r="B49560" t="str">
        <f t="shared" si="1548"/>
        <v>-</v>
      </c>
      <c r="C49560" s="3">
        <f t="shared" si="1549"/>
        <v>465358969003</v>
      </c>
    </row>
    <row r="49561" spans="1:3" x14ac:dyDescent="0.35">
      <c r="A49561" s="3">
        <v>465524400003</v>
      </c>
      <c r="B49561" t="str">
        <f t="shared" si="1548"/>
        <v>-</v>
      </c>
      <c r="C49561" s="3">
        <f t="shared" si="1549"/>
        <v>465524400003</v>
      </c>
    </row>
    <row r="49562" spans="1:3" x14ac:dyDescent="0.35">
      <c r="A49562" s="3">
        <v>465718817002</v>
      </c>
      <c r="B49562" t="str">
        <f t="shared" si="1548"/>
        <v>-</v>
      </c>
      <c r="C49562" s="3">
        <f t="shared" si="1549"/>
        <v>465718817002</v>
      </c>
    </row>
    <row r="49563" spans="1:3" x14ac:dyDescent="0.35">
      <c r="A49563" s="3">
        <v>465715801005</v>
      </c>
      <c r="B49563" t="str">
        <f t="shared" si="1548"/>
        <v>-</v>
      </c>
      <c r="C49563" s="3">
        <f t="shared" si="1549"/>
        <v>465715801005</v>
      </c>
    </row>
    <row r="49564" spans="1:3" x14ac:dyDescent="0.35">
      <c r="A49564" s="3">
        <v>465717081002</v>
      </c>
      <c r="B49564" t="str">
        <f t="shared" si="1548"/>
        <v>-</v>
      </c>
      <c r="C49564" s="3">
        <f t="shared" si="1549"/>
        <v>465717081002</v>
      </c>
    </row>
    <row r="49565" spans="1:3" x14ac:dyDescent="0.35">
      <c r="A49565" s="3">
        <v>465716971004</v>
      </c>
      <c r="B49565" t="str">
        <f t="shared" si="1548"/>
        <v>-</v>
      </c>
      <c r="C49565" s="3">
        <f t="shared" si="1549"/>
        <v>465716971004</v>
      </c>
    </row>
    <row r="49566" spans="1:3" x14ac:dyDescent="0.35">
      <c r="A49566" s="3">
        <v>465718794002</v>
      </c>
      <c r="B49566" t="str">
        <f t="shared" si="1548"/>
        <v>-</v>
      </c>
      <c r="C49566" s="3">
        <f t="shared" si="1549"/>
        <v>465718794002</v>
      </c>
    </row>
    <row r="49567" spans="1:3" x14ac:dyDescent="0.35">
      <c r="A49567" s="3">
        <v>465358970003</v>
      </c>
      <c r="B49567" t="str">
        <f t="shared" si="1548"/>
        <v>-</v>
      </c>
      <c r="C49567" s="3">
        <f t="shared" si="1549"/>
        <v>465358970003</v>
      </c>
    </row>
    <row r="49568" spans="1:3" hidden="1" x14ac:dyDescent="0.35">
      <c r="A49568" t="s">
        <v>36367</v>
      </c>
      <c r="B49568" t="str">
        <f t="shared" si="1548"/>
        <v>B0BV9RW1FK</v>
      </c>
      <c r="C49568" s="3" t="str">
        <f t="shared" si="1549"/>
        <v>-</v>
      </c>
    </row>
    <row r="49569" spans="1:3" hidden="1" x14ac:dyDescent="0.35">
      <c r="A49569" t="s">
        <v>36368</v>
      </c>
      <c r="B49569" t="str">
        <f t="shared" si="1548"/>
        <v>KDRFUG58ESJ8CGB5</v>
      </c>
      <c r="C49569" s="3" t="str">
        <f t="shared" si="1549"/>
        <v>-</v>
      </c>
    </row>
    <row r="49570" spans="1:3" hidden="1" x14ac:dyDescent="0.35">
      <c r="A49570" t="s">
        <v>36369</v>
      </c>
      <c r="B49570" t="str">
        <f t="shared" si="1548"/>
        <v>B07X69SN8B</v>
      </c>
      <c r="C49570" s="3" t="str">
        <f t="shared" si="1549"/>
        <v>-</v>
      </c>
    </row>
    <row r="49571" spans="1:3" hidden="1" x14ac:dyDescent="0.35">
      <c r="A49571" t="s">
        <v>36370</v>
      </c>
      <c r="B49571" t="str">
        <f t="shared" si="1548"/>
        <v>JUMFZZ9JJNGSAV9S</v>
      </c>
      <c r="C49571" s="3" t="str">
        <f t="shared" si="1549"/>
        <v>-</v>
      </c>
    </row>
    <row r="49572" spans="1:3" hidden="1" x14ac:dyDescent="0.35">
      <c r="A49572" t="s">
        <v>36371</v>
      </c>
      <c r="B49572" t="str">
        <f t="shared" si="1548"/>
        <v>SWSG2HQTFTCWXHZW</v>
      </c>
      <c r="C49572" s="3" t="str">
        <f t="shared" si="1549"/>
        <v>-</v>
      </c>
    </row>
    <row r="49573" spans="1:3" hidden="1" x14ac:dyDescent="0.35">
      <c r="A49573" t="s">
        <v>36372</v>
      </c>
      <c r="B49573" t="str">
        <f t="shared" si="1548"/>
        <v>B0BV9VHK34</v>
      </c>
      <c r="C49573" s="3" t="str">
        <f t="shared" si="1549"/>
        <v>-</v>
      </c>
    </row>
    <row r="49574" spans="1:3" hidden="1" x14ac:dyDescent="0.35">
      <c r="A49574" t="s">
        <v>36373</v>
      </c>
      <c r="B49574" t="str">
        <f t="shared" si="1548"/>
        <v>KTOGF9GMBA7PXJUQ</v>
      </c>
      <c r="C49574" s="3" t="str">
        <f t="shared" si="1549"/>
        <v>-</v>
      </c>
    </row>
    <row r="49575" spans="1:3" hidden="1" x14ac:dyDescent="0.35">
      <c r="A49575" t="s">
        <v>36374</v>
      </c>
      <c r="B49575" t="str">
        <f t="shared" si="1548"/>
        <v>KETFYJUPGGQYZGVZ</v>
      </c>
      <c r="C49575" s="3" t="str">
        <f t="shared" si="1549"/>
        <v>-</v>
      </c>
    </row>
    <row r="49576" spans="1:3" hidden="1" x14ac:dyDescent="0.35">
      <c r="A49576" t="s">
        <v>36375</v>
      </c>
      <c r="B49576" t="str">
        <f t="shared" si="1548"/>
        <v>KPBG7HAHAHYCGGHV</v>
      </c>
      <c r="C49576" s="3" t="str">
        <f t="shared" si="1549"/>
        <v>-</v>
      </c>
    </row>
    <row r="49577" spans="1:3" hidden="1" x14ac:dyDescent="0.35">
      <c r="A49577" t="s">
        <v>36376</v>
      </c>
      <c r="B49577" t="str">
        <f t="shared" si="1548"/>
        <v>B0BW9GLCLV</v>
      </c>
      <c r="C49577" s="3" t="str">
        <f t="shared" si="1549"/>
        <v>-</v>
      </c>
    </row>
    <row r="49578" spans="1:3" hidden="1" x14ac:dyDescent="0.35">
      <c r="A49578" t="s">
        <v>36377</v>
      </c>
      <c r="B49578" t="str">
        <f t="shared" si="1548"/>
        <v>JUMG4ZPWJ4NDNZNH</v>
      </c>
      <c r="C49578" s="3" t="str">
        <f t="shared" si="1549"/>
        <v>-</v>
      </c>
    </row>
    <row r="49579" spans="1:3" hidden="1" x14ac:dyDescent="0.35">
      <c r="A49579" t="s">
        <v>36378</v>
      </c>
      <c r="B49579" t="str">
        <f t="shared" si="1548"/>
        <v>B0BS9R2FTH</v>
      </c>
      <c r="C49579" s="3" t="str">
        <f t="shared" si="1549"/>
        <v>-</v>
      </c>
    </row>
    <row r="49580" spans="1:3" hidden="1" x14ac:dyDescent="0.35">
      <c r="A49580" t="s">
        <v>36379</v>
      </c>
      <c r="B49580" t="str">
        <f t="shared" si="1548"/>
        <v>KDEG3X9GFJXDYHGY</v>
      </c>
      <c r="C49580" s="3" t="str">
        <f t="shared" si="1549"/>
        <v>-</v>
      </c>
    </row>
    <row r="49581" spans="1:3" hidden="1" x14ac:dyDescent="0.35">
      <c r="A49581" t="s">
        <v>36380</v>
      </c>
      <c r="B49581" t="str">
        <f t="shared" si="1548"/>
        <v>JUMG4ZPURDCBMDWP</v>
      </c>
      <c r="C49581" s="3" t="str">
        <f t="shared" si="1549"/>
        <v>-</v>
      </c>
    </row>
    <row r="49582" spans="1:3" hidden="1" x14ac:dyDescent="0.35">
      <c r="A49582" t="s">
        <v>36381</v>
      </c>
      <c r="B49582" t="str">
        <f t="shared" si="1548"/>
        <v>B0BV9RZJ9N</v>
      </c>
      <c r="C49582" s="3" t="str">
        <f t="shared" si="1549"/>
        <v>-</v>
      </c>
    </row>
    <row r="49583" spans="1:3" hidden="1" x14ac:dyDescent="0.35">
      <c r="A49583" t="s">
        <v>36382</v>
      </c>
      <c r="B49583" t="str">
        <f t="shared" si="1548"/>
        <v>B0BW669R3R</v>
      </c>
      <c r="C49583" s="3" t="str">
        <f t="shared" si="1549"/>
        <v>-</v>
      </c>
    </row>
    <row r="49584" spans="1:3" hidden="1" x14ac:dyDescent="0.35">
      <c r="A49584" t="s">
        <v>36383</v>
      </c>
      <c r="B49584" t="str">
        <f t="shared" si="1548"/>
        <v>KDEG4ZZDJ4BTFPRK</v>
      </c>
      <c r="C49584" s="3" t="str">
        <f t="shared" si="1549"/>
        <v>-</v>
      </c>
    </row>
    <row r="49585" spans="1:3" hidden="1" x14ac:dyDescent="0.35">
      <c r="A49585" t="s">
        <v>36384</v>
      </c>
      <c r="B49585" t="str">
        <f t="shared" si="1548"/>
        <v>KSHG4ZZYZG7SNGWJ</v>
      </c>
      <c r="C49585" s="3" t="str">
        <f t="shared" si="1549"/>
        <v>-</v>
      </c>
    </row>
    <row r="49586" spans="1:3" hidden="1" x14ac:dyDescent="0.35">
      <c r="A49586" t="s">
        <v>36385</v>
      </c>
      <c r="B49586" t="str">
        <f t="shared" si="1548"/>
        <v>B0BW9C94CX</v>
      </c>
      <c r="C49586" s="3" t="str">
        <f t="shared" si="1549"/>
        <v>-</v>
      </c>
    </row>
    <row r="49587" spans="1:3" hidden="1" x14ac:dyDescent="0.35">
      <c r="A49587" t="s">
        <v>36386</v>
      </c>
      <c r="B49587" t="str">
        <f t="shared" si="1548"/>
        <v>B0BW9DWJVS</v>
      </c>
      <c r="C49587" s="3" t="str">
        <f t="shared" si="1549"/>
        <v>-</v>
      </c>
    </row>
    <row r="49588" spans="1:3" hidden="1" x14ac:dyDescent="0.35">
      <c r="A49588" t="s">
        <v>36387</v>
      </c>
      <c r="B49588" t="str">
        <f t="shared" si="1548"/>
        <v>KDEGHJF5H9EGGRMV</v>
      </c>
      <c r="C49588" s="3" t="str">
        <f t="shared" si="1549"/>
        <v>-</v>
      </c>
    </row>
    <row r="49589" spans="1:3" hidden="1" x14ac:dyDescent="0.35">
      <c r="A49589" t="s">
        <v>36388</v>
      </c>
      <c r="B49589" t="str">
        <f t="shared" si="1548"/>
        <v>B0BW9FT1HM</v>
      </c>
      <c r="C49589" s="3" t="str">
        <f t="shared" si="1549"/>
        <v>-</v>
      </c>
    </row>
    <row r="49590" spans="1:3" hidden="1" x14ac:dyDescent="0.35">
      <c r="A49590" t="s">
        <v>36389</v>
      </c>
      <c r="B49590" t="str">
        <f t="shared" si="1548"/>
        <v>KDEG4ZZCWAMVQNTM</v>
      </c>
      <c r="C49590" s="3" t="str">
        <f t="shared" si="1549"/>
        <v>-</v>
      </c>
    </row>
    <row r="49591" spans="1:3" hidden="1" x14ac:dyDescent="0.35">
      <c r="A49591" t="s">
        <v>36390</v>
      </c>
      <c r="B49591" t="str">
        <f t="shared" si="1548"/>
        <v>B0BV9S9HSB</v>
      </c>
      <c r="C49591" s="3" t="str">
        <f t="shared" si="1549"/>
        <v>-</v>
      </c>
    </row>
    <row r="49592" spans="1:3" hidden="1" x14ac:dyDescent="0.35">
      <c r="A49592" t="s">
        <v>36391</v>
      </c>
      <c r="B49592" t="str">
        <f t="shared" si="1548"/>
        <v>CATG75WE5MF33DPR</v>
      </c>
      <c r="C49592" s="3" t="str">
        <f t="shared" si="1549"/>
        <v>-</v>
      </c>
    </row>
    <row r="49593" spans="1:3" hidden="1" x14ac:dyDescent="0.35">
      <c r="A49593" t="s">
        <v>36392</v>
      </c>
      <c r="B49593" t="str">
        <f t="shared" si="1548"/>
        <v>B0BW65YS8L</v>
      </c>
      <c r="C49593" s="3" t="str">
        <f t="shared" si="1549"/>
        <v>-</v>
      </c>
    </row>
    <row r="49594" spans="1:3" hidden="1" x14ac:dyDescent="0.35">
      <c r="A49594" t="s">
        <v>36393</v>
      </c>
      <c r="B49594" t="str">
        <f t="shared" si="1548"/>
        <v>B0BW67HD28</v>
      </c>
      <c r="C49594" s="3" t="str">
        <f t="shared" si="1549"/>
        <v>-</v>
      </c>
    </row>
    <row r="49595" spans="1:3" hidden="1" x14ac:dyDescent="0.35">
      <c r="A49595" t="s">
        <v>36394</v>
      </c>
      <c r="B49595" t="str">
        <f t="shared" si="1548"/>
        <v>B0BS1MRRDT</v>
      </c>
      <c r="C49595" s="3" t="str">
        <f t="shared" si="1549"/>
        <v>-</v>
      </c>
    </row>
    <row r="49596" spans="1:3" hidden="1" x14ac:dyDescent="0.35">
      <c r="A49596" t="s">
        <v>36395</v>
      </c>
      <c r="B49596" t="str">
        <f t="shared" si="1548"/>
        <v>B0BV9S7CP4</v>
      </c>
      <c r="C49596" s="3" t="str">
        <f t="shared" si="1549"/>
        <v>-</v>
      </c>
    </row>
    <row r="49597" spans="1:3" hidden="1" x14ac:dyDescent="0.35">
      <c r="A49597" t="s">
        <v>36396</v>
      </c>
      <c r="B49597" t="str">
        <f t="shared" si="1548"/>
        <v>KTOGB6AEVDHGKDXV</v>
      </c>
      <c r="C49597" s="3" t="str">
        <f t="shared" si="1549"/>
        <v>-</v>
      </c>
    </row>
    <row r="49598" spans="1:3" hidden="1" x14ac:dyDescent="0.35">
      <c r="A49598" t="s">
        <v>36397</v>
      </c>
      <c r="B49598" t="str">
        <f t="shared" si="1548"/>
        <v>KPBGBYPAQHH2GZFZ</v>
      </c>
      <c r="C49598" s="3" t="str">
        <f t="shared" si="1549"/>
        <v>-</v>
      </c>
    </row>
    <row r="49599" spans="1:3" hidden="1" x14ac:dyDescent="0.35">
      <c r="A49599" t="s">
        <v>36398</v>
      </c>
      <c r="B49599" t="str">
        <f t="shared" si="1548"/>
        <v>B0BQR2Q1PJ</v>
      </c>
      <c r="C49599" s="3" t="str">
        <f t="shared" si="1549"/>
        <v>-</v>
      </c>
    </row>
    <row r="49600" spans="1:3" hidden="1" x14ac:dyDescent="0.35">
      <c r="A49600" t="s">
        <v>36399</v>
      </c>
      <c r="B49600" t="str">
        <f t="shared" si="1548"/>
        <v>B0BW9JFVRM</v>
      </c>
      <c r="C49600" s="3" t="str">
        <f t="shared" si="1549"/>
        <v>-</v>
      </c>
    </row>
    <row r="49601" spans="1:3" hidden="1" x14ac:dyDescent="0.35">
      <c r="A49601" t="s">
        <v>36400</v>
      </c>
      <c r="B49601" t="str">
        <f t="shared" si="1548"/>
        <v>KPBGM8FT8SZ77FWU</v>
      </c>
      <c r="C49601" s="3" t="str">
        <f t="shared" si="1549"/>
        <v>-</v>
      </c>
    </row>
    <row r="49602" spans="1:3" hidden="1" x14ac:dyDescent="0.35">
      <c r="A49602" t="s">
        <v>36401</v>
      </c>
      <c r="B49602" t="str">
        <f t="shared" si="1548"/>
        <v>B0BRVFBR25</v>
      </c>
      <c r="C49602" s="3" t="str">
        <f t="shared" si="1549"/>
        <v>-</v>
      </c>
    </row>
    <row r="49603" spans="1:3" hidden="1" x14ac:dyDescent="0.35">
      <c r="A49603" t="s">
        <v>36402</v>
      </c>
      <c r="B49603" t="str">
        <f t="shared" ref="B49603:B49666" si="1550">IF(ISTEXT(A49603),A49603,"-")</f>
        <v>B0BRVF25C7</v>
      </c>
      <c r="C49603" s="3" t="str">
        <f t="shared" ref="C49603:C49666" si="1551">IF(ISTEXT(A49603),"-",A49603)</f>
        <v>-</v>
      </c>
    </row>
    <row r="49604" spans="1:3" hidden="1" x14ac:dyDescent="0.35">
      <c r="A49604" t="s">
        <v>36403</v>
      </c>
      <c r="B49604" t="str">
        <f t="shared" si="1550"/>
        <v>B0BRVFC717</v>
      </c>
      <c r="C49604" s="3" t="str">
        <f t="shared" si="1551"/>
        <v>-</v>
      </c>
    </row>
    <row r="49605" spans="1:3" hidden="1" x14ac:dyDescent="0.35">
      <c r="A49605" t="s">
        <v>36404</v>
      </c>
      <c r="B49605" t="str">
        <f t="shared" si="1550"/>
        <v>KTOGEQYFZVPYHZRC</v>
      </c>
      <c r="C49605" s="3" t="str">
        <f t="shared" si="1551"/>
        <v>-</v>
      </c>
    </row>
    <row r="49606" spans="1:3" hidden="1" x14ac:dyDescent="0.35">
      <c r="A49606" t="s">
        <v>36405</v>
      </c>
      <c r="B49606" t="str">
        <f t="shared" si="1550"/>
        <v>B0BRVDN6KQ</v>
      </c>
      <c r="C49606" s="3" t="str">
        <f t="shared" si="1551"/>
        <v>-</v>
      </c>
    </row>
    <row r="49607" spans="1:3" hidden="1" x14ac:dyDescent="0.35">
      <c r="A49607" t="s">
        <v>36406</v>
      </c>
      <c r="B49607" t="str">
        <f t="shared" si="1550"/>
        <v>B0BRVD2D14</v>
      </c>
      <c r="C49607" s="3" t="str">
        <f t="shared" si="1551"/>
        <v>-</v>
      </c>
    </row>
    <row r="49608" spans="1:3" hidden="1" x14ac:dyDescent="0.35">
      <c r="A49608" t="s">
        <v>36407</v>
      </c>
      <c r="B49608" t="str">
        <f t="shared" si="1550"/>
        <v>JUMGGMXM5SHH6JNC</v>
      </c>
      <c r="C49608" s="3" t="str">
        <f t="shared" si="1551"/>
        <v>-</v>
      </c>
    </row>
    <row r="49609" spans="1:3" hidden="1" x14ac:dyDescent="0.35">
      <c r="A49609" t="s">
        <v>36408</v>
      </c>
      <c r="B49609" t="str">
        <f t="shared" si="1550"/>
        <v>B0BR15NM7M</v>
      </c>
      <c r="C49609" s="3" t="str">
        <f t="shared" si="1551"/>
        <v>-</v>
      </c>
    </row>
    <row r="49610" spans="1:3" hidden="1" x14ac:dyDescent="0.35">
      <c r="A49610" t="s">
        <v>36409</v>
      </c>
      <c r="B49610" t="str">
        <f t="shared" si="1550"/>
        <v>B0BR163N74</v>
      </c>
      <c r="C49610" s="3" t="str">
        <f t="shared" si="1551"/>
        <v>-</v>
      </c>
    </row>
    <row r="49611" spans="1:3" hidden="1" x14ac:dyDescent="0.35">
      <c r="A49611" t="s">
        <v>36410</v>
      </c>
      <c r="B49611" t="str">
        <f t="shared" si="1550"/>
        <v>B0BRY71JBZ</v>
      </c>
      <c r="C49611" s="3" t="str">
        <f t="shared" si="1551"/>
        <v>-</v>
      </c>
    </row>
    <row r="49612" spans="1:3" hidden="1" x14ac:dyDescent="0.35">
      <c r="A49612" t="s">
        <v>36411</v>
      </c>
      <c r="B49612" t="str">
        <f t="shared" si="1550"/>
        <v>B0BR14BVNS</v>
      </c>
      <c r="C49612" s="3" t="str">
        <f t="shared" si="1551"/>
        <v>-</v>
      </c>
    </row>
    <row r="49613" spans="1:3" hidden="1" x14ac:dyDescent="0.35">
      <c r="A49613" t="s">
        <v>36412</v>
      </c>
      <c r="B49613" t="str">
        <f t="shared" si="1550"/>
        <v>B0BR148GFM</v>
      </c>
      <c r="C49613" s="3" t="str">
        <f t="shared" si="1551"/>
        <v>-</v>
      </c>
    </row>
    <row r="49614" spans="1:3" hidden="1" x14ac:dyDescent="0.35">
      <c r="A49614" t="s">
        <v>36413</v>
      </c>
      <c r="B49614" t="str">
        <f t="shared" si="1550"/>
        <v>KTBGHMU893UQKVYZ</v>
      </c>
      <c r="C49614" s="3" t="str">
        <f t="shared" si="1551"/>
        <v>-</v>
      </c>
    </row>
    <row r="49615" spans="1:3" hidden="1" x14ac:dyDescent="0.35">
      <c r="A49615" t="s">
        <v>36414</v>
      </c>
      <c r="B49615" t="str">
        <f t="shared" si="1550"/>
        <v>JUMGM7U5ZEYHXKJG</v>
      </c>
      <c r="C49615" s="3" t="str">
        <f t="shared" si="1551"/>
        <v>-</v>
      </c>
    </row>
    <row r="49616" spans="1:3" hidden="1" x14ac:dyDescent="0.35">
      <c r="A49616" t="s">
        <v>36415</v>
      </c>
      <c r="B49616" t="str">
        <f t="shared" si="1550"/>
        <v>B0BS1JDVYN</v>
      </c>
      <c r="C49616" s="3" t="str">
        <f t="shared" si="1551"/>
        <v>-</v>
      </c>
    </row>
    <row r="49617" spans="1:3" hidden="1" x14ac:dyDescent="0.35">
      <c r="A49617" t="s">
        <v>36416</v>
      </c>
      <c r="B49617" t="str">
        <f t="shared" si="1550"/>
        <v>KDEGGMXKGGKFZDCV</v>
      </c>
      <c r="C49617" s="3" t="str">
        <f t="shared" si="1551"/>
        <v>-</v>
      </c>
    </row>
    <row r="49618" spans="1:3" hidden="1" x14ac:dyDescent="0.35">
      <c r="A49618" t="s">
        <v>36417</v>
      </c>
      <c r="B49618" t="str">
        <f t="shared" si="1550"/>
        <v>JUMGGMXH2NNCHFH5</v>
      </c>
      <c r="C49618" s="3" t="str">
        <f t="shared" si="1551"/>
        <v>-</v>
      </c>
    </row>
    <row r="49619" spans="1:3" hidden="1" x14ac:dyDescent="0.35">
      <c r="A49619" t="s">
        <v>36418</v>
      </c>
      <c r="B49619" t="str">
        <f t="shared" si="1550"/>
        <v>KDEGJT9VYGH3CGNX</v>
      </c>
      <c r="C49619" s="3" t="str">
        <f t="shared" si="1551"/>
        <v>-</v>
      </c>
    </row>
    <row r="49620" spans="1:3" hidden="1" x14ac:dyDescent="0.35">
      <c r="A49620" t="s">
        <v>36419</v>
      </c>
      <c r="B49620" t="str">
        <f t="shared" si="1550"/>
        <v>KPBGJTBHHJ4MKMUQ</v>
      </c>
      <c r="C49620" s="3" t="str">
        <f t="shared" si="1551"/>
        <v>-</v>
      </c>
    </row>
    <row r="49621" spans="1:3" hidden="1" x14ac:dyDescent="0.35">
      <c r="A49621" t="s">
        <v>36420</v>
      </c>
      <c r="B49621" t="str">
        <f t="shared" si="1550"/>
        <v>SWSGH8FVRUFK6SEZ</v>
      </c>
      <c r="C49621" s="3" t="str">
        <f t="shared" si="1551"/>
        <v>-</v>
      </c>
    </row>
    <row r="49622" spans="1:3" hidden="1" x14ac:dyDescent="0.35">
      <c r="A49622" t="s">
        <v>36421</v>
      </c>
      <c r="B49622" t="str">
        <f t="shared" si="1550"/>
        <v>KDEGJT9VERQTKVXU</v>
      </c>
      <c r="C49622" s="3" t="str">
        <f t="shared" si="1551"/>
        <v>-</v>
      </c>
    </row>
    <row r="49623" spans="1:3" hidden="1" x14ac:dyDescent="0.35">
      <c r="A49623" t="s">
        <v>36422</v>
      </c>
      <c r="B49623" t="str">
        <f t="shared" si="1550"/>
        <v>B0BTDVK1FD</v>
      </c>
      <c r="C49623" s="3" t="str">
        <f t="shared" si="1551"/>
        <v>-</v>
      </c>
    </row>
    <row r="49624" spans="1:3" hidden="1" x14ac:dyDescent="0.35">
      <c r="A49624" t="s">
        <v>36423</v>
      </c>
      <c r="B49624" t="str">
        <f t="shared" si="1550"/>
        <v>KPBGH8DHGFDNFXBT</v>
      </c>
      <c r="C49624" s="3" t="str">
        <f t="shared" si="1551"/>
        <v>-</v>
      </c>
    </row>
    <row r="49625" spans="1:3" hidden="1" x14ac:dyDescent="0.35">
      <c r="A49625" t="s">
        <v>36424</v>
      </c>
      <c r="B49625" t="str">
        <f t="shared" si="1550"/>
        <v>B0BQ3CB8B2</v>
      </c>
      <c r="C49625" s="3" t="str">
        <f t="shared" si="1551"/>
        <v>-</v>
      </c>
    </row>
    <row r="49626" spans="1:3" hidden="1" x14ac:dyDescent="0.35">
      <c r="A49626" t="s">
        <v>36425</v>
      </c>
      <c r="B49626" t="str">
        <f t="shared" si="1550"/>
        <v>SWSGKFKZ7HR7YJGP</v>
      </c>
      <c r="C49626" s="3" t="str">
        <f t="shared" si="1551"/>
        <v>-</v>
      </c>
    </row>
    <row r="49627" spans="1:3" hidden="1" x14ac:dyDescent="0.35">
      <c r="A49627" t="s">
        <v>36426</v>
      </c>
      <c r="B49627" t="str">
        <f t="shared" si="1550"/>
        <v>KDEGKFG4ZRJGHHS4</v>
      </c>
      <c r="C49627" s="3" t="str">
        <f t="shared" si="1551"/>
        <v>-</v>
      </c>
    </row>
    <row r="49628" spans="1:3" hidden="1" x14ac:dyDescent="0.35">
      <c r="A49628" t="s">
        <v>36427</v>
      </c>
      <c r="B49628" t="str">
        <f t="shared" si="1550"/>
        <v>B0BTTCC2T7</v>
      </c>
      <c r="C49628" s="3" t="str">
        <f t="shared" si="1551"/>
        <v>-</v>
      </c>
    </row>
    <row r="49629" spans="1:3" hidden="1" x14ac:dyDescent="0.35">
      <c r="A49629" t="s">
        <v>36428</v>
      </c>
      <c r="B49629" t="str">
        <f t="shared" si="1550"/>
        <v>B0BTTHDXKH</v>
      </c>
      <c r="C49629" s="3" t="str">
        <f t="shared" si="1551"/>
        <v>-</v>
      </c>
    </row>
    <row r="49630" spans="1:3" x14ac:dyDescent="0.35">
      <c r="A49630" s="3">
        <v>1401921</v>
      </c>
      <c r="B49630" t="str">
        <f t="shared" si="1550"/>
        <v>-</v>
      </c>
      <c r="C49630" s="3">
        <f t="shared" si="1551"/>
        <v>1401921</v>
      </c>
    </row>
    <row r="49631" spans="1:3" x14ac:dyDescent="0.35">
      <c r="A49631" s="3">
        <v>21241774</v>
      </c>
      <c r="B49631" t="str">
        <f t="shared" si="1550"/>
        <v>-</v>
      </c>
      <c r="C49631" s="3">
        <f t="shared" si="1551"/>
        <v>21241774</v>
      </c>
    </row>
    <row r="49632" spans="1:3" x14ac:dyDescent="0.35">
      <c r="A49632" s="3">
        <v>465524346002</v>
      </c>
      <c r="B49632" t="str">
        <f t="shared" si="1550"/>
        <v>-</v>
      </c>
      <c r="C49632" s="3">
        <f t="shared" si="1551"/>
        <v>465524346002</v>
      </c>
    </row>
    <row r="49633" spans="1:3" x14ac:dyDescent="0.35">
      <c r="A49633" s="3">
        <v>465718779003</v>
      </c>
      <c r="B49633" t="str">
        <f t="shared" si="1550"/>
        <v>-</v>
      </c>
      <c r="C49633" s="3">
        <f t="shared" si="1551"/>
        <v>465718779003</v>
      </c>
    </row>
    <row r="49634" spans="1:3" x14ac:dyDescent="0.35">
      <c r="A49634" s="3">
        <v>465526991002</v>
      </c>
      <c r="B49634" t="str">
        <f t="shared" si="1550"/>
        <v>-</v>
      </c>
      <c r="C49634" s="3">
        <f t="shared" si="1551"/>
        <v>465526991002</v>
      </c>
    </row>
    <row r="49635" spans="1:3" x14ac:dyDescent="0.35">
      <c r="A49635" s="3">
        <v>465715785003</v>
      </c>
      <c r="B49635" t="str">
        <f t="shared" si="1550"/>
        <v>-</v>
      </c>
      <c r="C49635" s="3">
        <f t="shared" si="1551"/>
        <v>465715785003</v>
      </c>
    </row>
    <row r="49636" spans="1:3" hidden="1" x14ac:dyDescent="0.35">
      <c r="A49636" t="s">
        <v>36429</v>
      </c>
      <c r="B49636" t="str">
        <f t="shared" si="1550"/>
        <v>B07MTCD7MV</v>
      </c>
      <c r="C49636" s="3" t="str">
        <f t="shared" si="1551"/>
        <v>-</v>
      </c>
    </row>
    <row r="49637" spans="1:3" hidden="1" x14ac:dyDescent="0.35">
      <c r="A49637" t="s">
        <v>36430</v>
      </c>
      <c r="B49637" t="str">
        <f t="shared" si="1550"/>
        <v>SWSFUEZ7NCXAPQAM</v>
      </c>
      <c r="C49637" s="3" t="str">
        <f t="shared" si="1551"/>
        <v>-</v>
      </c>
    </row>
    <row r="49638" spans="1:3" hidden="1" x14ac:dyDescent="0.35">
      <c r="A49638" t="s">
        <v>36431</v>
      </c>
      <c r="B49638" t="str">
        <f t="shared" si="1550"/>
        <v>KTBFUEZ4GRMAGM8N</v>
      </c>
      <c r="C49638" s="3" t="str">
        <f t="shared" si="1551"/>
        <v>-</v>
      </c>
    </row>
    <row r="49639" spans="1:3" hidden="1" x14ac:dyDescent="0.35">
      <c r="A49639" t="s">
        <v>36432</v>
      </c>
      <c r="B49639" t="str">
        <f t="shared" si="1550"/>
        <v>B07XZ9GLGF</v>
      </c>
      <c r="C49639" s="3" t="str">
        <f t="shared" si="1551"/>
        <v>-</v>
      </c>
    </row>
    <row r="49640" spans="1:3" hidden="1" x14ac:dyDescent="0.35">
      <c r="A49640" t="s">
        <v>36433</v>
      </c>
      <c r="B49640" t="str">
        <f t="shared" si="1550"/>
        <v>B0859SCB9X</v>
      </c>
      <c r="C49640" s="3" t="str">
        <f t="shared" si="1551"/>
        <v>-</v>
      </c>
    </row>
    <row r="49641" spans="1:3" hidden="1" x14ac:dyDescent="0.35">
      <c r="A49641" t="s">
        <v>36434</v>
      </c>
      <c r="B49641" t="str">
        <f t="shared" si="1550"/>
        <v>B0859P5FPJ</v>
      </c>
      <c r="C49641" s="3" t="str">
        <f t="shared" si="1551"/>
        <v>-</v>
      </c>
    </row>
    <row r="49642" spans="1:3" hidden="1" x14ac:dyDescent="0.35">
      <c r="A49642" t="s">
        <v>36435</v>
      </c>
      <c r="B49642" t="str">
        <f t="shared" si="1550"/>
        <v>B0859P8YF2</v>
      </c>
      <c r="C49642" s="3" t="str">
        <f t="shared" si="1551"/>
        <v>-</v>
      </c>
    </row>
    <row r="49643" spans="1:3" hidden="1" x14ac:dyDescent="0.35">
      <c r="A49643" t="s">
        <v>36436</v>
      </c>
      <c r="B49643" t="str">
        <f t="shared" si="1550"/>
        <v>KDRFV2FVNDRZXXQ7</v>
      </c>
      <c r="C49643" s="3" t="str">
        <f t="shared" si="1551"/>
        <v>-</v>
      </c>
    </row>
    <row r="49644" spans="1:3" hidden="1" x14ac:dyDescent="0.35">
      <c r="A49644" t="s">
        <v>36437</v>
      </c>
      <c r="B49644" t="str">
        <f t="shared" si="1550"/>
        <v>B0BTTKY8VQ</v>
      </c>
      <c r="C49644" s="3" t="str">
        <f t="shared" si="1551"/>
        <v>-</v>
      </c>
    </row>
    <row r="49645" spans="1:3" hidden="1" x14ac:dyDescent="0.35">
      <c r="A49645" t="s">
        <v>36438</v>
      </c>
      <c r="B49645" t="str">
        <f t="shared" si="1550"/>
        <v>B0B21SVKBZ</v>
      </c>
      <c r="C49645" s="3" t="str">
        <f t="shared" si="1551"/>
        <v>-</v>
      </c>
    </row>
    <row r="49646" spans="1:3" hidden="1" x14ac:dyDescent="0.35">
      <c r="A49646" t="s">
        <v>36439</v>
      </c>
      <c r="B49646" t="str">
        <f t="shared" si="1550"/>
        <v>KJEFYJTYAHSJ2JHM</v>
      </c>
      <c r="C49646" s="3" t="str">
        <f t="shared" si="1551"/>
        <v>-</v>
      </c>
    </row>
    <row r="49647" spans="1:3" hidden="1" x14ac:dyDescent="0.35">
      <c r="A49647" t="s">
        <v>36440</v>
      </c>
      <c r="B49647" t="str">
        <f t="shared" si="1550"/>
        <v>B0BS1L1GFR</v>
      </c>
      <c r="C49647" s="3" t="str">
        <f t="shared" si="1551"/>
        <v>-</v>
      </c>
    </row>
    <row r="49648" spans="1:3" hidden="1" x14ac:dyDescent="0.35">
      <c r="A49648" t="s">
        <v>36441</v>
      </c>
      <c r="B49648" t="str">
        <f t="shared" si="1550"/>
        <v>B0BRY6T5V8</v>
      </c>
      <c r="C49648" s="3" t="str">
        <f t="shared" si="1551"/>
        <v>-</v>
      </c>
    </row>
    <row r="49649" spans="1:3" hidden="1" x14ac:dyDescent="0.35">
      <c r="A49649" t="s">
        <v>36442</v>
      </c>
      <c r="B49649" t="str">
        <f t="shared" si="1550"/>
        <v>TROG2MA2KFFMPMDB</v>
      </c>
      <c r="C49649" s="3" t="str">
        <f t="shared" si="1551"/>
        <v>-</v>
      </c>
    </row>
    <row r="49650" spans="1:3" hidden="1" x14ac:dyDescent="0.35">
      <c r="A49650" t="s">
        <v>36443</v>
      </c>
      <c r="B49650" t="str">
        <f t="shared" si="1550"/>
        <v>B0BRVKPPDS</v>
      </c>
      <c r="C49650" s="3" t="str">
        <f t="shared" si="1551"/>
        <v>-</v>
      </c>
    </row>
    <row r="49651" spans="1:3" hidden="1" x14ac:dyDescent="0.35">
      <c r="A49651" t="s">
        <v>36444</v>
      </c>
      <c r="B49651" t="str">
        <f t="shared" si="1550"/>
        <v>B0BV9RGDNL</v>
      </c>
      <c r="C49651" s="3" t="str">
        <f t="shared" si="1551"/>
        <v>-</v>
      </c>
    </row>
    <row r="49652" spans="1:3" hidden="1" x14ac:dyDescent="0.35">
      <c r="A49652" t="s">
        <v>36445</v>
      </c>
      <c r="B49652" t="str">
        <f t="shared" si="1550"/>
        <v>B0BRY6HYXC</v>
      </c>
      <c r="C49652" s="3" t="str">
        <f t="shared" si="1551"/>
        <v>-</v>
      </c>
    </row>
    <row r="49653" spans="1:3" hidden="1" x14ac:dyDescent="0.35">
      <c r="A49653" t="s">
        <v>36446</v>
      </c>
      <c r="B49653" t="str">
        <f t="shared" si="1550"/>
        <v>B0B2PSVX6H</v>
      </c>
      <c r="C49653" s="3" t="str">
        <f t="shared" si="1551"/>
        <v>-</v>
      </c>
    </row>
    <row r="49654" spans="1:3" hidden="1" x14ac:dyDescent="0.35">
      <c r="A49654" t="s">
        <v>36447</v>
      </c>
      <c r="B49654" t="str">
        <f t="shared" si="1550"/>
        <v>KPBG4ZPPWP9BFTZF</v>
      </c>
      <c r="C49654" s="3" t="str">
        <f t="shared" si="1551"/>
        <v>-</v>
      </c>
    </row>
    <row r="49655" spans="1:3" hidden="1" x14ac:dyDescent="0.35">
      <c r="A49655" t="s">
        <v>36448</v>
      </c>
      <c r="B49655" t="str">
        <f t="shared" si="1550"/>
        <v>KTOG6TPHWHVYZRUR</v>
      </c>
      <c r="C49655" s="3" t="str">
        <f t="shared" si="1551"/>
        <v>-</v>
      </c>
    </row>
    <row r="49656" spans="1:3" hidden="1" x14ac:dyDescent="0.35">
      <c r="A49656" t="s">
        <v>36449</v>
      </c>
      <c r="B49656" t="str">
        <f t="shared" si="1550"/>
        <v>KDEG75W9RGDAQ7RC</v>
      </c>
      <c r="C49656" s="3" t="str">
        <f t="shared" si="1551"/>
        <v>-</v>
      </c>
    </row>
    <row r="49657" spans="1:3" hidden="1" x14ac:dyDescent="0.35">
      <c r="A49657" t="s">
        <v>36450</v>
      </c>
      <c r="B49657" t="str">
        <f t="shared" si="1550"/>
        <v>B0BV9SCGBL</v>
      </c>
      <c r="C49657" s="3" t="str">
        <f t="shared" si="1551"/>
        <v>-</v>
      </c>
    </row>
    <row r="49658" spans="1:3" hidden="1" x14ac:dyDescent="0.35">
      <c r="A49658" t="s">
        <v>36451</v>
      </c>
      <c r="B49658" t="str">
        <f t="shared" si="1550"/>
        <v>SHTG6TPSZSPJQNGS</v>
      </c>
      <c r="C49658" s="3" t="str">
        <f t="shared" si="1551"/>
        <v>-</v>
      </c>
    </row>
    <row r="49659" spans="1:3" hidden="1" x14ac:dyDescent="0.35">
      <c r="A49659" t="s">
        <v>36452</v>
      </c>
      <c r="B49659" t="str">
        <f t="shared" si="1550"/>
        <v>SHTG7U8U82M2HCVT</v>
      </c>
      <c r="C49659" s="3" t="str">
        <f t="shared" si="1551"/>
        <v>-</v>
      </c>
    </row>
    <row r="49660" spans="1:3" hidden="1" x14ac:dyDescent="0.35">
      <c r="A49660" t="s">
        <v>36453</v>
      </c>
      <c r="B49660" t="str">
        <f t="shared" si="1550"/>
        <v>TROGHMZ2EG2FQ38K</v>
      </c>
      <c r="C49660" s="3" t="str">
        <f t="shared" si="1551"/>
        <v>-</v>
      </c>
    </row>
    <row r="49661" spans="1:3" hidden="1" x14ac:dyDescent="0.35">
      <c r="A49661" t="s">
        <v>36454</v>
      </c>
      <c r="B49661" t="str">
        <f t="shared" si="1550"/>
        <v>KPBG7U5XSQZXTYAN</v>
      </c>
      <c r="C49661" s="3" t="str">
        <f t="shared" si="1551"/>
        <v>-</v>
      </c>
    </row>
    <row r="49662" spans="1:3" hidden="1" x14ac:dyDescent="0.35">
      <c r="A49662" t="s">
        <v>36455</v>
      </c>
      <c r="B49662" t="str">
        <f t="shared" si="1550"/>
        <v>KLCG86HBP8UUWBXN</v>
      </c>
      <c r="C49662" s="3" t="str">
        <f t="shared" si="1551"/>
        <v>-</v>
      </c>
    </row>
    <row r="49663" spans="1:3" hidden="1" x14ac:dyDescent="0.35">
      <c r="A49663" t="s">
        <v>36456</v>
      </c>
      <c r="B49663" t="str">
        <f t="shared" si="1550"/>
        <v>B0BTT9G5JK</v>
      </c>
      <c r="C49663" s="3" t="str">
        <f t="shared" si="1551"/>
        <v>-</v>
      </c>
    </row>
    <row r="49664" spans="1:3" hidden="1" x14ac:dyDescent="0.35">
      <c r="A49664" t="s">
        <v>36457</v>
      </c>
      <c r="B49664" t="str">
        <f t="shared" si="1550"/>
        <v>B0BRVFKRQJ</v>
      </c>
      <c r="C49664" s="3" t="str">
        <f t="shared" si="1551"/>
        <v>-</v>
      </c>
    </row>
    <row r="49665" spans="1:3" hidden="1" x14ac:dyDescent="0.35">
      <c r="A49665" t="s">
        <v>36458</v>
      </c>
      <c r="B49665" t="str">
        <f t="shared" si="1550"/>
        <v>KPBGB56WU3J4QD6H</v>
      </c>
      <c r="C49665" s="3" t="str">
        <f t="shared" si="1551"/>
        <v>-</v>
      </c>
    </row>
    <row r="49666" spans="1:3" hidden="1" x14ac:dyDescent="0.35">
      <c r="A49666" t="s">
        <v>36459</v>
      </c>
      <c r="B49666" t="str">
        <f t="shared" si="1550"/>
        <v>NSTGB6AFHBZRNPB4</v>
      </c>
      <c r="C49666" s="3" t="str">
        <f t="shared" si="1551"/>
        <v>-</v>
      </c>
    </row>
    <row r="49667" spans="1:3" hidden="1" x14ac:dyDescent="0.35">
      <c r="A49667" t="s">
        <v>36460</v>
      </c>
      <c r="B49667" t="str">
        <f t="shared" ref="B49667:B49730" si="1552">IF(ISTEXT(A49667),A49667,"-")</f>
        <v>KPBGB56YSFKPFBGH</v>
      </c>
      <c r="C49667" s="3" t="str">
        <f t="shared" ref="C49667:C49730" si="1553">IF(ISTEXT(A49667),"-",A49667)</f>
        <v>-</v>
      </c>
    </row>
    <row r="49668" spans="1:3" hidden="1" x14ac:dyDescent="0.35">
      <c r="A49668" t="s">
        <v>36461</v>
      </c>
      <c r="B49668" t="str">
        <f t="shared" si="1552"/>
        <v>KTOGBSJZQXJGEMZV</v>
      </c>
      <c r="C49668" s="3" t="str">
        <f t="shared" si="1553"/>
        <v>-</v>
      </c>
    </row>
    <row r="49669" spans="1:3" hidden="1" x14ac:dyDescent="0.35">
      <c r="A49669" t="s">
        <v>36462</v>
      </c>
      <c r="B49669" t="str">
        <f t="shared" si="1552"/>
        <v>B0BQQNJH9K</v>
      </c>
      <c r="C49669" s="3" t="str">
        <f t="shared" si="1553"/>
        <v>-</v>
      </c>
    </row>
    <row r="49670" spans="1:3" hidden="1" x14ac:dyDescent="0.35">
      <c r="A49670" t="s">
        <v>36463</v>
      </c>
      <c r="B49670" t="str">
        <f t="shared" si="1552"/>
        <v>B0BS3WW3G3</v>
      </c>
      <c r="C49670" s="3" t="str">
        <f t="shared" si="1553"/>
        <v>-</v>
      </c>
    </row>
    <row r="49671" spans="1:3" hidden="1" x14ac:dyDescent="0.35">
      <c r="A49671" t="s">
        <v>36464</v>
      </c>
      <c r="B49671" t="str">
        <f t="shared" si="1552"/>
        <v>B0BR164JPT</v>
      </c>
      <c r="C49671" s="3" t="str">
        <f t="shared" si="1553"/>
        <v>-</v>
      </c>
    </row>
    <row r="49672" spans="1:3" hidden="1" x14ac:dyDescent="0.35">
      <c r="A49672" t="s">
        <v>36465</v>
      </c>
      <c r="B49672" t="str">
        <f t="shared" si="1552"/>
        <v>KTBGHMU82SWNPGGH</v>
      </c>
      <c r="C49672" s="3" t="str">
        <f t="shared" si="1553"/>
        <v>-</v>
      </c>
    </row>
    <row r="49673" spans="1:3" hidden="1" x14ac:dyDescent="0.35">
      <c r="A49673" t="s">
        <v>36466</v>
      </c>
      <c r="B49673" t="str">
        <f t="shared" si="1552"/>
        <v>KPBGHABU9GFKGGSH</v>
      </c>
      <c r="C49673" s="3" t="str">
        <f t="shared" si="1553"/>
        <v>-</v>
      </c>
    </row>
    <row r="49674" spans="1:3" hidden="1" x14ac:dyDescent="0.35">
      <c r="A49674" t="s">
        <v>36467</v>
      </c>
      <c r="B49674" t="str">
        <f t="shared" si="1552"/>
        <v>KPBGHR2G9RYK3SFE</v>
      </c>
      <c r="C49674" s="3" t="str">
        <f t="shared" si="1553"/>
        <v>-</v>
      </c>
    </row>
    <row r="49675" spans="1:3" hidden="1" x14ac:dyDescent="0.35">
      <c r="A49675" t="s">
        <v>36468</v>
      </c>
      <c r="B49675" t="str">
        <f t="shared" si="1552"/>
        <v>JUMGJVGPBVU9CKUK</v>
      </c>
      <c r="C49675" s="3" t="str">
        <f t="shared" si="1553"/>
        <v>-</v>
      </c>
    </row>
    <row r="49676" spans="1:3" hidden="1" x14ac:dyDescent="0.35">
      <c r="A49676" t="s">
        <v>36469</v>
      </c>
      <c r="B49676" t="str">
        <f t="shared" si="1552"/>
        <v>B0BRYFMVH5</v>
      </c>
      <c r="C49676" s="3" t="str">
        <f t="shared" si="1553"/>
        <v>-</v>
      </c>
    </row>
    <row r="49677" spans="1:3" hidden="1" x14ac:dyDescent="0.35">
      <c r="A49677" t="s">
        <v>36470</v>
      </c>
      <c r="B49677" t="str">
        <f t="shared" si="1552"/>
        <v>B0BS3XQNN2</v>
      </c>
      <c r="C49677" s="3" t="str">
        <f t="shared" si="1553"/>
        <v>-</v>
      </c>
    </row>
    <row r="49678" spans="1:3" hidden="1" x14ac:dyDescent="0.35">
      <c r="A49678" t="s">
        <v>36471</v>
      </c>
      <c r="B49678" t="str">
        <f t="shared" si="1552"/>
        <v>JUMGMY6JHPNQSTM2</v>
      </c>
      <c r="C49678" s="3" t="str">
        <f t="shared" si="1553"/>
        <v>-</v>
      </c>
    </row>
    <row r="49679" spans="1:3" hidden="1" x14ac:dyDescent="0.35">
      <c r="A49679" t="s">
        <v>36472</v>
      </c>
      <c r="B49679" t="str">
        <f t="shared" si="1552"/>
        <v>B0BTTH7B9R</v>
      </c>
      <c r="C49679" s="3" t="str">
        <f t="shared" si="1553"/>
        <v>-</v>
      </c>
    </row>
    <row r="49680" spans="1:3" hidden="1" x14ac:dyDescent="0.35">
      <c r="A49680" t="s">
        <v>36473</v>
      </c>
      <c r="B49680" t="str">
        <f t="shared" si="1552"/>
        <v>B0BTDTZLKL</v>
      </c>
      <c r="C49680" s="3" t="str">
        <f t="shared" si="1553"/>
        <v>-</v>
      </c>
    </row>
    <row r="49681" spans="1:3" x14ac:dyDescent="0.35">
      <c r="A49681" s="3">
        <v>418413</v>
      </c>
      <c r="B49681" t="str">
        <f t="shared" si="1552"/>
        <v>-</v>
      </c>
      <c r="C49681" s="3">
        <f t="shared" si="1553"/>
        <v>418413</v>
      </c>
    </row>
    <row r="49682" spans="1:3" x14ac:dyDescent="0.35">
      <c r="A49682" s="3">
        <v>1611923</v>
      </c>
      <c r="B49682" t="str">
        <f t="shared" si="1552"/>
        <v>-</v>
      </c>
      <c r="C49682" s="3">
        <f t="shared" si="1553"/>
        <v>1611923</v>
      </c>
    </row>
    <row r="49683" spans="1:3" x14ac:dyDescent="0.35">
      <c r="A49683" s="3">
        <v>21255414</v>
      </c>
      <c r="B49683" t="str">
        <f t="shared" si="1552"/>
        <v>-</v>
      </c>
      <c r="C49683" s="3">
        <f t="shared" si="1553"/>
        <v>21255414</v>
      </c>
    </row>
    <row r="49684" spans="1:3" x14ac:dyDescent="0.35">
      <c r="A49684" s="3">
        <v>465744260001</v>
      </c>
      <c r="B49684" t="str">
        <f t="shared" si="1552"/>
        <v>-</v>
      </c>
      <c r="C49684" s="3">
        <f t="shared" si="1553"/>
        <v>465744260001</v>
      </c>
    </row>
    <row r="49685" spans="1:3" x14ac:dyDescent="0.35">
      <c r="A49685" s="3">
        <v>465718804003</v>
      </c>
      <c r="B49685" t="str">
        <f t="shared" si="1552"/>
        <v>-</v>
      </c>
      <c r="C49685" s="3">
        <f t="shared" si="1553"/>
        <v>465718804003</v>
      </c>
    </row>
    <row r="49686" spans="1:3" x14ac:dyDescent="0.35">
      <c r="A49686" s="3">
        <v>465716598003</v>
      </c>
      <c r="B49686" t="str">
        <f t="shared" si="1552"/>
        <v>-</v>
      </c>
      <c r="C49686" s="3">
        <f t="shared" si="1553"/>
        <v>465716598003</v>
      </c>
    </row>
    <row r="49687" spans="1:3" hidden="1" x14ac:dyDescent="0.35">
      <c r="A49687" t="s">
        <v>36474</v>
      </c>
      <c r="B49687" t="str">
        <f t="shared" si="1552"/>
        <v>B082YV3Y2X</v>
      </c>
      <c r="C49687" s="3" t="str">
        <f t="shared" si="1553"/>
        <v>-</v>
      </c>
    </row>
    <row r="49688" spans="1:3" hidden="1" x14ac:dyDescent="0.35">
      <c r="A49688" t="s">
        <v>36475</v>
      </c>
      <c r="B49688" t="str">
        <f t="shared" si="1552"/>
        <v>KDEGHMPRGJYXHZNP</v>
      </c>
      <c r="C49688" s="3" t="str">
        <f t="shared" si="1553"/>
        <v>-</v>
      </c>
    </row>
    <row r="49689" spans="1:3" hidden="1" x14ac:dyDescent="0.35">
      <c r="A49689" t="s">
        <v>36476</v>
      </c>
      <c r="B49689" t="str">
        <f t="shared" si="1552"/>
        <v>KPBG7H9G9J2JHX5W</v>
      </c>
      <c r="C49689" s="3" t="str">
        <f t="shared" si="1553"/>
        <v>-</v>
      </c>
    </row>
    <row r="49690" spans="1:3" hidden="1" x14ac:dyDescent="0.35">
      <c r="A49690" t="s">
        <v>36477</v>
      </c>
      <c r="B49690" t="str">
        <f t="shared" si="1552"/>
        <v>SWTGHMX5FGENZYPV</v>
      </c>
      <c r="C49690" s="3" t="str">
        <f t="shared" si="1553"/>
        <v>-</v>
      </c>
    </row>
    <row r="49691" spans="1:3" hidden="1" x14ac:dyDescent="0.35">
      <c r="A49691" t="s">
        <v>36478</v>
      </c>
      <c r="B49691" t="str">
        <f t="shared" si="1552"/>
        <v>B0BW9HHCNX</v>
      </c>
      <c r="C49691" s="3" t="str">
        <f t="shared" si="1553"/>
        <v>-</v>
      </c>
    </row>
    <row r="49692" spans="1:3" hidden="1" x14ac:dyDescent="0.35">
      <c r="A49692" t="s">
        <v>36479</v>
      </c>
      <c r="B49692" t="str">
        <f t="shared" si="1552"/>
        <v>KLCFWRDVHMQGHKFY</v>
      </c>
      <c r="C49692" s="3" t="str">
        <f t="shared" si="1553"/>
        <v>-</v>
      </c>
    </row>
    <row r="49693" spans="1:3" hidden="1" x14ac:dyDescent="0.35">
      <c r="A49693" t="s">
        <v>36480</v>
      </c>
      <c r="B49693" t="str">
        <f t="shared" si="1552"/>
        <v>KPBG2HPAKQTF5EBT</v>
      </c>
      <c r="C49693" s="3" t="str">
        <f t="shared" si="1553"/>
        <v>-</v>
      </c>
    </row>
    <row r="49694" spans="1:3" hidden="1" x14ac:dyDescent="0.35">
      <c r="A49694" t="s">
        <v>36481</v>
      </c>
      <c r="B49694" t="str">
        <f t="shared" si="1552"/>
        <v>JUMGY7UTECYMKNB4</v>
      </c>
      <c r="C49694" s="3" t="str">
        <f t="shared" si="1553"/>
        <v>-</v>
      </c>
    </row>
    <row r="49695" spans="1:3" hidden="1" x14ac:dyDescent="0.35">
      <c r="A49695" t="s">
        <v>36482</v>
      </c>
      <c r="B49695" t="str">
        <f t="shared" si="1552"/>
        <v>KJEG2HPGVWXZYX8S</v>
      </c>
      <c r="C49695" s="3" t="str">
        <f t="shared" si="1553"/>
        <v>-</v>
      </c>
    </row>
    <row r="49696" spans="1:3" hidden="1" x14ac:dyDescent="0.35">
      <c r="A49696" t="s">
        <v>36483</v>
      </c>
      <c r="B49696" t="str">
        <f t="shared" si="1552"/>
        <v>JUMGHMQTH4X9F7WY</v>
      </c>
      <c r="C49696" s="3" t="str">
        <f t="shared" si="1553"/>
        <v>-</v>
      </c>
    </row>
    <row r="49697" spans="1:3" hidden="1" x14ac:dyDescent="0.35">
      <c r="A49697" t="s">
        <v>36484</v>
      </c>
      <c r="B49697" t="str">
        <f t="shared" si="1552"/>
        <v>B0BV9SV63Q</v>
      </c>
      <c r="C49697" s="3" t="str">
        <f t="shared" si="1553"/>
        <v>-</v>
      </c>
    </row>
    <row r="49698" spans="1:3" hidden="1" x14ac:dyDescent="0.35">
      <c r="A49698" t="s">
        <v>36485</v>
      </c>
      <c r="B49698" t="str">
        <f t="shared" si="1552"/>
        <v>KLCG6Z4HGUEK8KCW</v>
      </c>
      <c r="C49698" s="3" t="str">
        <f t="shared" si="1553"/>
        <v>-</v>
      </c>
    </row>
    <row r="49699" spans="1:3" hidden="1" x14ac:dyDescent="0.35">
      <c r="A49699" t="s">
        <v>36486</v>
      </c>
      <c r="B49699" t="str">
        <f t="shared" si="1552"/>
        <v>KDEGF9EMYHAHVGVF</v>
      </c>
      <c r="C49699" s="3" t="str">
        <f t="shared" si="1553"/>
        <v>-</v>
      </c>
    </row>
    <row r="49700" spans="1:3" hidden="1" x14ac:dyDescent="0.35">
      <c r="A49700" t="s">
        <v>36487</v>
      </c>
      <c r="B49700" t="str">
        <f t="shared" si="1552"/>
        <v>KPBG2HPA2UEZP4ZN</v>
      </c>
      <c r="C49700" s="3" t="str">
        <f t="shared" si="1553"/>
        <v>-</v>
      </c>
    </row>
    <row r="49701" spans="1:3" hidden="1" x14ac:dyDescent="0.35">
      <c r="A49701" t="s">
        <v>36488</v>
      </c>
      <c r="B49701" t="str">
        <f t="shared" si="1552"/>
        <v>B0BRZFHJMF</v>
      </c>
      <c r="C49701" s="3" t="str">
        <f t="shared" si="1553"/>
        <v>-</v>
      </c>
    </row>
    <row r="49702" spans="1:3" hidden="1" x14ac:dyDescent="0.35">
      <c r="A49702" t="s">
        <v>36489</v>
      </c>
      <c r="B49702" t="str">
        <f t="shared" si="1552"/>
        <v>JUMGHKH9TKVMN89B</v>
      </c>
      <c r="C49702" s="3" t="str">
        <f t="shared" si="1553"/>
        <v>-</v>
      </c>
    </row>
    <row r="49703" spans="1:3" hidden="1" x14ac:dyDescent="0.35">
      <c r="A49703" t="s">
        <v>36490</v>
      </c>
      <c r="B49703" t="str">
        <f t="shared" si="1552"/>
        <v>KTOGM7VG5XFR6789</v>
      </c>
      <c r="C49703" s="3" t="str">
        <f t="shared" si="1553"/>
        <v>-</v>
      </c>
    </row>
    <row r="49704" spans="1:3" hidden="1" x14ac:dyDescent="0.35">
      <c r="A49704" t="s">
        <v>36491</v>
      </c>
      <c r="B49704" t="str">
        <f t="shared" si="1552"/>
        <v>KGHGF9G6GDZUHSDD</v>
      </c>
      <c r="C49704" s="3" t="str">
        <f t="shared" si="1553"/>
        <v>-</v>
      </c>
    </row>
    <row r="49705" spans="1:3" hidden="1" x14ac:dyDescent="0.35">
      <c r="A49705" t="s">
        <v>36492</v>
      </c>
      <c r="B49705" t="str">
        <f t="shared" si="1552"/>
        <v>B0BS18FF3V</v>
      </c>
      <c r="C49705" s="3" t="str">
        <f t="shared" si="1553"/>
        <v>-</v>
      </c>
    </row>
    <row r="49706" spans="1:3" hidden="1" x14ac:dyDescent="0.35">
      <c r="A49706" t="s">
        <v>36493</v>
      </c>
      <c r="B49706" t="str">
        <f t="shared" si="1552"/>
        <v>KDEG4ZZCGYHFFKKF</v>
      </c>
      <c r="C49706" s="3" t="str">
        <f t="shared" si="1553"/>
        <v>-</v>
      </c>
    </row>
    <row r="49707" spans="1:3" hidden="1" x14ac:dyDescent="0.35">
      <c r="A49707" t="s">
        <v>36494</v>
      </c>
      <c r="B49707" t="str">
        <f t="shared" si="1552"/>
        <v>B0BV9RQCW3</v>
      </c>
      <c r="C49707" s="3" t="str">
        <f t="shared" si="1553"/>
        <v>-</v>
      </c>
    </row>
    <row r="49708" spans="1:3" hidden="1" x14ac:dyDescent="0.35">
      <c r="A49708" t="s">
        <v>36495</v>
      </c>
      <c r="B49708" t="str">
        <f t="shared" si="1552"/>
        <v>JUMG4ZPWDYZQRX7N</v>
      </c>
      <c r="C49708" s="3" t="str">
        <f t="shared" si="1553"/>
        <v>-</v>
      </c>
    </row>
    <row r="49709" spans="1:3" hidden="1" x14ac:dyDescent="0.35">
      <c r="A49709" t="s">
        <v>36496</v>
      </c>
      <c r="B49709" t="str">
        <f t="shared" si="1552"/>
        <v>KDEG4ZZCD7HGKFH2</v>
      </c>
      <c r="C49709" s="3" t="str">
        <f t="shared" si="1553"/>
        <v>-</v>
      </c>
    </row>
    <row r="49710" spans="1:3" hidden="1" x14ac:dyDescent="0.35">
      <c r="A49710" t="s">
        <v>36497</v>
      </c>
      <c r="B49710" t="str">
        <f t="shared" si="1552"/>
        <v>KPBGHMRJMZB9WKH5</v>
      </c>
      <c r="C49710" s="3" t="str">
        <f t="shared" si="1553"/>
        <v>-</v>
      </c>
    </row>
    <row r="49711" spans="1:3" hidden="1" x14ac:dyDescent="0.35">
      <c r="A49711" t="s">
        <v>36498</v>
      </c>
      <c r="B49711" t="str">
        <f t="shared" si="1552"/>
        <v>KPBGHMRJSBHWUFPH</v>
      </c>
      <c r="C49711" s="3" t="str">
        <f t="shared" si="1553"/>
        <v>-</v>
      </c>
    </row>
    <row r="49712" spans="1:3" hidden="1" x14ac:dyDescent="0.35">
      <c r="A49712" t="s">
        <v>36499</v>
      </c>
      <c r="B49712" t="str">
        <f t="shared" si="1552"/>
        <v>B0BW9FN3LP</v>
      </c>
      <c r="C49712" s="3" t="str">
        <f t="shared" si="1553"/>
        <v>-</v>
      </c>
    </row>
    <row r="49713" spans="1:3" hidden="1" x14ac:dyDescent="0.35">
      <c r="A49713" t="s">
        <v>36500</v>
      </c>
      <c r="B49713" t="str">
        <f t="shared" si="1552"/>
        <v>B0BS1LLXBC</v>
      </c>
      <c r="C49713" s="3" t="str">
        <f t="shared" si="1553"/>
        <v>-</v>
      </c>
    </row>
    <row r="49714" spans="1:3" hidden="1" x14ac:dyDescent="0.35">
      <c r="A49714" t="s">
        <v>36501</v>
      </c>
      <c r="B49714" t="str">
        <f t="shared" si="1552"/>
        <v>B0BV9VBYMZ</v>
      </c>
      <c r="C49714" s="3" t="str">
        <f t="shared" si="1553"/>
        <v>-</v>
      </c>
    </row>
    <row r="49715" spans="1:3" hidden="1" x14ac:dyDescent="0.35">
      <c r="A49715" t="s">
        <v>36502</v>
      </c>
      <c r="B49715" t="str">
        <f t="shared" si="1552"/>
        <v>B0BV9SRPM4</v>
      </c>
      <c r="C49715" s="3" t="str">
        <f t="shared" si="1553"/>
        <v>-</v>
      </c>
    </row>
    <row r="49716" spans="1:3" hidden="1" x14ac:dyDescent="0.35">
      <c r="A49716" t="s">
        <v>36503</v>
      </c>
      <c r="B49716" t="str">
        <f t="shared" si="1552"/>
        <v>KDEG73GFMQHCJETV</v>
      </c>
      <c r="C49716" s="3" t="str">
        <f t="shared" si="1553"/>
        <v>-</v>
      </c>
    </row>
    <row r="49717" spans="1:3" hidden="1" x14ac:dyDescent="0.35">
      <c r="A49717" t="s">
        <v>36504</v>
      </c>
      <c r="B49717" t="str">
        <f t="shared" si="1552"/>
        <v>B0BRY2V2YY</v>
      </c>
      <c r="C49717" s="3" t="str">
        <f t="shared" si="1553"/>
        <v>-</v>
      </c>
    </row>
    <row r="49718" spans="1:3" hidden="1" x14ac:dyDescent="0.35">
      <c r="A49718" t="s">
        <v>36505</v>
      </c>
      <c r="B49718" t="str">
        <f t="shared" si="1552"/>
        <v>B0BRWHBHQW</v>
      </c>
      <c r="C49718" s="3" t="str">
        <f t="shared" si="1553"/>
        <v>-</v>
      </c>
    </row>
    <row r="49719" spans="1:3" hidden="1" x14ac:dyDescent="0.35">
      <c r="A49719" t="s">
        <v>36506</v>
      </c>
      <c r="B49719" t="str">
        <f t="shared" si="1552"/>
        <v>SWTG7U96CHFTEMWH</v>
      </c>
      <c r="C49719" s="3" t="str">
        <f t="shared" si="1553"/>
        <v>-</v>
      </c>
    </row>
    <row r="49720" spans="1:3" hidden="1" x14ac:dyDescent="0.35">
      <c r="A49720" t="s">
        <v>36507</v>
      </c>
      <c r="B49720" t="str">
        <f t="shared" si="1552"/>
        <v>B0BS17GXKR</v>
      </c>
      <c r="C49720" s="3" t="str">
        <f t="shared" si="1553"/>
        <v>-</v>
      </c>
    </row>
    <row r="49721" spans="1:3" hidden="1" x14ac:dyDescent="0.35">
      <c r="A49721" t="s">
        <v>36508</v>
      </c>
      <c r="B49721" t="str">
        <f t="shared" si="1552"/>
        <v>KPBGB56X5NQBRWTZ</v>
      </c>
      <c r="C49721" s="3" t="str">
        <f t="shared" si="1553"/>
        <v>-</v>
      </c>
    </row>
    <row r="49722" spans="1:3" hidden="1" x14ac:dyDescent="0.35">
      <c r="A49722" t="s">
        <v>36509</v>
      </c>
      <c r="B49722" t="str">
        <f t="shared" si="1552"/>
        <v>KDEGB57AM3FYU6DY</v>
      </c>
      <c r="C49722" s="3" t="str">
        <f t="shared" si="1553"/>
        <v>-</v>
      </c>
    </row>
    <row r="49723" spans="1:3" hidden="1" x14ac:dyDescent="0.35">
      <c r="A49723" t="s">
        <v>36510</v>
      </c>
      <c r="B49723" t="str">
        <f t="shared" si="1552"/>
        <v>NSTGB6A6BF2VXYSH</v>
      </c>
      <c r="C49723" s="3" t="str">
        <f t="shared" si="1553"/>
        <v>-</v>
      </c>
    </row>
    <row r="49724" spans="1:3" hidden="1" x14ac:dyDescent="0.35">
      <c r="A49724" t="s">
        <v>36511</v>
      </c>
      <c r="B49724" t="str">
        <f t="shared" si="1552"/>
        <v>NSTGB6AFPJHJF44J</v>
      </c>
      <c r="C49724" s="3" t="str">
        <f t="shared" si="1553"/>
        <v>-</v>
      </c>
    </row>
    <row r="49725" spans="1:3" hidden="1" x14ac:dyDescent="0.35">
      <c r="A49725" t="s">
        <v>36512</v>
      </c>
      <c r="B49725" t="str">
        <f t="shared" si="1552"/>
        <v>B0BTVYX4WZ</v>
      </c>
      <c r="C49725" s="3" t="str">
        <f t="shared" si="1553"/>
        <v>-</v>
      </c>
    </row>
    <row r="49726" spans="1:3" hidden="1" x14ac:dyDescent="0.35">
      <c r="A49726" t="s">
        <v>36513</v>
      </c>
      <c r="B49726" t="str">
        <f t="shared" si="1552"/>
        <v>B0BQQP15BZ</v>
      </c>
      <c r="C49726" s="3" t="str">
        <f t="shared" si="1553"/>
        <v>-</v>
      </c>
    </row>
    <row r="49727" spans="1:3" hidden="1" x14ac:dyDescent="0.35">
      <c r="A49727" t="s">
        <v>36514</v>
      </c>
      <c r="B49727" t="str">
        <f t="shared" si="1552"/>
        <v>B0BS1MQWT2</v>
      </c>
      <c r="C49727" s="3" t="str">
        <f t="shared" si="1553"/>
        <v>-</v>
      </c>
    </row>
    <row r="49728" spans="1:3" hidden="1" x14ac:dyDescent="0.35">
      <c r="A49728" t="s">
        <v>36515</v>
      </c>
      <c r="B49728" t="str">
        <f t="shared" si="1552"/>
        <v>B0BRVPBK56</v>
      </c>
      <c r="C49728" s="3" t="str">
        <f t="shared" si="1553"/>
        <v>-</v>
      </c>
    </row>
    <row r="49729" spans="1:3" hidden="1" x14ac:dyDescent="0.35">
      <c r="A49729" t="s">
        <v>36516</v>
      </c>
      <c r="B49729" t="str">
        <f t="shared" si="1552"/>
        <v>KPBGHMRZZDUR2HHS</v>
      </c>
      <c r="C49729" s="3" t="str">
        <f t="shared" si="1553"/>
        <v>-</v>
      </c>
    </row>
    <row r="49730" spans="1:3" hidden="1" x14ac:dyDescent="0.35">
      <c r="A49730" t="s">
        <v>36517</v>
      </c>
      <c r="B49730" t="str">
        <f t="shared" si="1552"/>
        <v>KDEGKFG4SM9FGFH9</v>
      </c>
      <c r="C49730" s="3" t="str">
        <f t="shared" si="1553"/>
        <v>-</v>
      </c>
    </row>
    <row r="49731" spans="1:3" hidden="1" x14ac:dyDescent="0.35">
      <c r="A49731" t="s">
        <v>36518</v>
      </c>
      <c r="B49731" t="str">
        <f t="shared" ref="B49731:B49794" si="1554">IF(ISTEXT(A49731),A49731,"-")</f>
        <v>JUMGJ2R2CQM4DZTZ</v>
      </c>
      <c r="C49731" s="3" t="str">
        <f t="shared" ref="C49731:C49794" si="1555">IF(ISTEXT(A49731),"-",A49731)</f>
        <v>-</v>
      </c>
    </row>
    <row r="49732" spans="1:3" hidden="1" x14ac:dyDescent="0.35">
      <c r="A49732" t="s">
        <v>36519</v>
      </c>
      <c r="B49732" t="str">
        <f t="shared" si="1554"/>
        <v>KDRGJFNW2GHJHZFZ</v>
      </c>
      <c r="C49732" s="3" t="str">
        <f t="shared" si="1555"/>
        <v>-</v>
      </c>
    </row>
    <row r="49733" spans="1:3" hidden="1" x14ac:dyDescent="0.35">
      <c r="A49733" t="s">
        <v>36520</v>
      </c>
      <c r="B49733" t="str">
        <f t="shared" si="1554"/>
        <v>SWSGKFKZSPNFMZMD</v>
      </c>
      <c r="C49733" s="3" t="str">
        <f t="shared" si="1555"/>
        <v>-</v>
      </c>
    </row>
    <row r="49734" spans="1:3" hidden="1" x14ac:dyDescent="0.35">
      <c r="A49734" t="s">
        <v>36521</v>
      </c>
      <c r="B49734" t="str">
        <f t="shared" si="1554"/>
        <v>B0BS3XBNV9</v>
      </c>
      <c r="C49734" s="3" t="str">
        <f t="shared" si="1555"/>
        <v>-</v>
      </c>
    </row>
    <row r="49735" spans="1:3" hidden="1" x14ac:dyDescent="0.35">
      <c r="A49735" t="s">
        <v>36522</v>
      </c>
      <c r="B49735" t="str">
        <f t="shared" si="1554"/>
        <v>KPBGKGRZUBST9V8C</v>
      </c>
      <c r="C49735" s="3" t="str">
        <f t="shared" si="1555"/>
        <v>-</v>
      </c>
    </row>
    <row r="49736" spans="1:3" hidden="1" x14ac:dyDescent="0.35">
      <c r="A49736" t="s">
        <v>36523</v>
      </c>
      <c r="B49736" t="str">
        <f t="shared" si="1554"/>
        <v>SWSGKFJ4DZV92G8V</v>
      </c>
      <c r="C49736" s="3" t="str">
        <f t="shared" si="1555"/>
        <v>-</v>
      </c>
    </row>
    <row r="49737" spans="1:3" hidden="1" x14ac:dyDescent="0.35">
      <c r="A49737" t="s">
        <v>36524</v>
      </c>
      <c r="B49737" t="str">
        <f t="shared" si="1554"/>
        <v>KDEGHJF64S8DQHEB</v>
      </c>
      <c r="C49737" s="3" t="str">
        <f t="shared" si="1555"/>
        <v>-</v>
      </c>
    </row>
    <row r="49738" spans="1:3" hidden="1" x14ac:dyDescent="0.35">
      <c r="A49738" t="s">
        <v>36525</v>
      </c>
      <c r="B49738" t="str">
        <f t="shared" si="1554"/>
        <v>SWSGKFHYCCFFUHAY</v>
      </c>
      <c r="C49738" s="3" t="str">
        <f t="shared" si="1555"/>
        <v>-</v>
      </c>
    </row>
    <row r="49739" spans="1:3" hidden="1" x14ac:dyDescent="0.35">
      <c r="A49739" t="s">
        <v>36526</v>
      </c>
      <c r="B49739" t="str">
        <f t="shared" si="1554"/>
        <v>SHTGHVZMPVEBXM9D</v>
      </c>
      <c r="C49739" s="3" t="str">
        <f t="shared" si="1555"/>
        <v>-</v>
      </c>
    </row>
    <row r="49740" spans="1:3" hidden="1" x14ac:dyDescent="0.35">
      <c r="A49740" t="s">
        <v>36527</v>
      </c>
      <c r="B49740" t="str">
        <f t="shared" si="1554"/>
        <v>KDEGMH59PAPP7UUB</v>
      </c>
      <c r="C49740" s="3" t="str">
        <f t="shared" si="1555"/>
        <v>-</v>
      </c>
    </row>
    <row r="49741" spans="1:3" x14ac:dyDescent="0.35">
      <c r="A49741" s="3">
        <v>1524999</v>
      </c>
      <c r="B49741" t="str">
        <f t="shared" si="1554"/>
        <v>-</v>
      </c>
      <c r="C49741" s="3">
        <f t="shared" si="1555"/>
        <v>1524999</v>
      </c>
    </row>
    <row r="49742" spans="1:3" x14ac:dyDescent="0.35">
      <c r="A49742" s="3">
        <v>307974</v>
      </c>
      <c r="B49742" t="str">
        <f t="shared" si="1554"/>
        <v>-</v>
      </c>
      <c r="C49742" s="3">
        <f t="shared" si="1555"/>
        <v>307974</v>
      </c>
    </row>
    <row r="49743" spans="1:3" x14ac:dyDescent="0.35">
      <c r="A49743" s="3">
        <v>465355380004</v>
      </c>
      <c r="B49743" t="str">
        <f t="shared" si="1554"/>
        <v>-</v>
      </c>
      <c r="C49743" s="3">
        <f t="shared" si="1555"/>
        <v>465355380004</v>
      </c>
    </row>
    <row r="49744" spans="1:3" x14ac:dyDescent="0.35">
      <c r="A49744" s="3">
        <v>465524550003</v>
      </c>
      <c r="B49744" t="str">
        <f t="shared" si="1554"/>
        <v>-</v>
      </c>
      <c r="C49744" s="3">
        <f t="shared" si="1555"/>
        <v>465524550003</v>
      </c>
    </row>
    <row r="49745" spans="1:3" x14ac:dyDescent="0.35">
      <c r="A49745" s="3">
        <v>465524488003</v>
      </c>
      <c r="B49745" t="str">
        <f t="shared" si="1554"/>
        <v>-</v>
      </c>
      <c r="C49745" s="3">
        <f t="shared" si="1555"/>
        <v>465524488003</v>
      </c>
    </row>
    <row r="49746" spans="1:3" x14ac:dyDescent="0.35">
      <c r="A49746" s="3">
        <v>465526983001</v>
      </c>
      <c r="B49746" t="str">
        <f t="shared" si="1554"/>
        <v>-</v>
      </c>
      <c r="C49746" s="3">
        <f t="shared" si="1555"/>
        <v>465526983001</v>
      </c>
    </row>
    <row r="49747" spans="1:3" x14ac:dyDescent="0.35">
      <c r="A49747" s="3">
        <v>465524196002</v>
      </c>
      <c r="B49747" t="str">
        <f t="shared" si="1554"/>
        <v>-</v>
      </c>
      <c r="C49747" s="3">
        <f t="shared" si="1555"/>
        <v>465524196002</v>
      </c>
    </row>
    <row r="49748" spans="1:3" x14ac:dyDescent="0.35">
      <c r="A49748" s="3">
        <v>465523908002</v>
      </c>
      <c r="B49748" t="str">
        <f t="shared" si="1554"/>
        <v>-</v>
      </c>
      <c r="C49748" s="3">
        <f t="shared" si="1555"/>
        <v>465523908002</v>
      </c>
    </row>
    <row r="49749" spans="1:3" x14ac:dyDescent="0.35">
      <c r="A49749" s="3">
        <v>465716592003</v>
      </c>
      <c r="B49749" t="str">
        <f t="shared" si="1554"/>
        <v>-</v>
      </c>
      <c r="C49749" s="3">
        <f t="shared" si="1555"/>
        <v>465716592003</v>
      </c>
    </row>
    <row r="49750" spans="1:3" x14ac:dyDescent="0.35">
      <c r="A49750" s="3">
        <v>465523116004</v>
      </c>
      <c r="B49750" t="str">
        <f t="shared" si="1554"/>
        <v>-</v>
      </c>
      <c r="C49750" s="3">
        <f t="shared" si="1555"/>
        <v>465523116004</v>
      </c>
    </row>
    <row r="49751" spans="1:3" hidden="1" x14ac:dyDescent="0.35">
      <c r="A49751" t="s">
        <v>36528</v>
      </c>
      <c r="B49751" t="str">
        <f t="shared" si="1554"/>
        <v>B0859RZWBC</v>
      </c>
      <c r="C49751" s="3" t="str">
        <f t="shared" si="1555"/>
        <v>-</v>
      </c>
    </row>
    <row r="49752" spans="1:3" hidden="1" x14ac:dyDescent="0.35">
      <c r="A49752" t="s">
        <v>36529</v>
      </c>
      <c r="B49752" t="str">
        <f t="shared" si="1554"/>
        <v>KTBGHMU83JXRYZN6</v>
      </c>
      <c r="C49752" s="3" t="str">
        <f t="shared" si="1555"/>
        <v>-</v>
      </c>
    </row>
    <row r="49753" spans="1:3" hidden="1" x14ac:dyDescent="0.35">
      <c r="A49753" t="s">
        <v>36530</v>
      </c>
      <c r="B49753" t="str">
        <f t="shared" si="1554"/>
        <v>B0B2LLPK72</v>
      </c>
      <c r="C49753" s="3" t="str">
        <f t="shared" si="1555"/>
        <v>-</v>
      </c>
    </row>
    <row r="49754" spans="1:3" hidden="1" x14ac:dyDescent="0.35">
      <c r="A49754" t="s">
        <v>36531</v>
      </c>
      <c r="B49754" t="str">
        <f t="shared" si="1554"/>
        <v>KDEGM73XGUHJ35FZ</v>
      </c>
      <c r="C49754" s="3" t="str">
        <f t="shared" si="1555"/>
        <v>-</v>
      </c>
    </row>
    <row r="49755" spans="1:3" hidden="1" x14ac:dyDescent="0.35">
      <c r="A49755" t="s">
        <v>36532</v>
      </c>
      <c r="B49755" t="str">
        <f t="shared" si="1554"/>
        <v>KPBFV2FQYHBGTTZ3</v>
      </c>
      <c r="C49755" s="3" t="str">
        <f t="shared" si="1555"/>
        <v>-</v>
      </c>
    </row>
    <row r="49756" spans="1:3" hidden="1" x14ac:dyDescent="0.35">
      <c r="A49756" t="s">
        <v>36533</v>
      </c>
      <c r="B49756" t="str">
        <f t="shared" si="1554"/>
        <v>KDEGHMPPYGZRVFHK</v>
      </c>
      <c r="C49756" s="3" t="str">
        <f t="shared" si="1555"/>
        <v>-</v>
      </c>
    </row>
    <row r="49757" spans="1:3" hidden="1" x14ac:dyDescent="0.35">
      <c r="A49757" t="s">
        <v>36534</v>
      </c>
      <c r="B49757" t="str">
        <f t="shared" si="1554"/>
        <v>B0BV9RN9FQ</v>
      </c>
      <c r="C49757" s="3" t="str">
        <f t="shared" si="1555"/>
        <v>-</v>
      </c>
    </row>
    <row r="49758" spans="1:3" hidden="1" x14ac:dyDescent="0.35">
      <c r="A49758" t="s">
        <v>36535</v>
      </c>
      <c r="B49758" t="str">
        <f t="shared" si="1554"/>
        <v>SWTGHMX3Y4YPFGSM</v>
      </c>
      <c r="C49758" s="3" t="str">
        <f t="shared" si="1555"/>
        <v>-</v>
      </c>
    </row>
    <row r="49759" spans="1:3" hidden="1" x14ac:dyDescent="0.35">
      <c r="A49759" t="s">
        <v>36536</v>
      </c>
      <c r="B49759" t="str">
        <f t="shared" si="1554"/>
        <v>KPBG2HP9WTWQPNPN</v>
      </c>
      <c r="C49759" s="3" t="str">
        <f t="shared" si="1555"/>
        <v>-</v>
      </c>
    </row>
    <row r="49760" spans="1:3" hidden="1" x14ac:dyDescent="0.35">
      <c r="A49760" t="s">
        <v>36537</v>
      </c>
      <c r="B49760" t="str">
        <f t="shared" si="1554"/>
        <v>B0BW6647RQ</v>
      </c>
      <c r="C49760" s="3" t="str">
        <f t="shared" si="1555"/>
        <v>-</v>
      </c>
    </row>
    <row r="49761" spans="1:3" hidden="1" x14ac:dyDescent="0.35">
      <c r="A49761" t="s">
        <v>36538</v>
      </c>
      <c r="B49761" t="str">
        <f t="shared" si="1554"/>
        <v>KTBG53CXWBUBHDHB</v>
      </c>
      <c r="C49761" s="3" t="str">
        <f t="shared" si="1555"/>
        <v>-</v>
      </c>
    </row>
    <row r="49762" spans="1:3" hidden="1" x14ac:dyDescent="0.35">
      <c r="A49762" t="s">
        <v>36539</v>
      </c>
      <c r="B49762" t="str">
        <f t="shared" si="1554"/>
        <v>B0BRYDXKN4</v>
      </c>
      <c r="C49762" s="3" t="str">
        <f t="shared" si="1555"/>
        <v>-</v>
      </c>
    </row>
    <row r="49763" spans="1:3" hidden="1" x14ac:dyDescent="0.35">
      <c r="A49763" t="s">
        <v>36540</v>
      </c>
      <c r="B49763" t="str">
        <f t="shared" si="1554"/>
        <v>B0BV9SFFF5</v>
      </c>
      <c r="C49763" s="3" t="str">
        <f t="shared" si="1555"/>
        <v>-</v>
      </c>
    </row>
    <row r="49764" spans="1:3" hidden="1" x14ac:dyDescent="0.35">
      <c r="A49764" t="s">
        <v>36541</v>
      </c>
      <c r="B49764" t="str">
        <f t="shared" si="1554"/>
        <v>B0BV9S6RTP</v>
      </c>
      <c r="C49764" s="3" t="str">
        <f t="shared" si="1555"/>
        <v>-</v>
      </c>
    </row>
    <row r="49765" spans="1:3" hidden="1" x14ac:dyDescent="0.35">
      <c r="A49765" t="s">
        <v>36542</v>
      </c>
      <c r="B49765" t="str">
        <f t="shared" si="1554"/>
        <v>KDEG4ZZCW6GQUHJQ</v>
      </c>
      <c r="C49765" s="3" t="str">
        <f t="shared" si="1555"/>
        <v>-</v>
      </c>
    </row>
    <row r="49766" spans="1:3" hidden="1" x14ac:dyDescent="0.35">
      <c r="A49766" t="s">
        <v>36543</v>
      </c>
      <c r="B49766" t="str">
        <f t="shared" si="1554"/>
        <v>KDEG4ZZCPQ6BBRWY</v>
      </c>
      <c r="C49766" s="3" t="str">
        <f t="shared" si="1555"/>
        <v>-</v>
      </c>
    </row>
    <row r="49767" spans="1:3" hidden="1" x14ac:dyDescent="0.35">
      <c r="A49767" t="s">
        <v>36544</v>
      </c>
      <c r="B49767" t="str">
        <f t="shared" si="1554"/>
        <v>B0BW9FVQFB</v>
      </c>
      <c r="C49767" s="3" t="str">
        <f t="shared" si="1555"/>
        <v>-</v>
      </c>
    </row>
    <row r="49768" spans="1:3" hidden="1" x14ac:dyDescent="0.35">
      <c r="A49768" t="s">
        <v>36545</v>
      </c>
      <c r="B49768" t="str">
        <f t="shared" si="1554"/>
        <v>B0BS3YKFSD</v>
      </c>
      <c r="C49768" s="3" t="str">
        <f t="shared" si="1555"/>
        <v>-</v>
      </c>
    </row>
    <row r="49769" spans="1:3" hidden="1" x14ac:dyDescent="0.35">
      <c r="A49769" t="s">
        <v>36546</v>
      </c>
      <c r="B49769" t="str">
        <f t="shared" si="1554"/>
        <v>B0BRZGM4S2</v>
      </c>
      <c r="C49769" s="3" t="str">
        <f t="shared" si="1555"/>
        <v>-</v>
      </c>
    </row>
    <row r="49770" spans="1:3" hidden="1" x14ac:dyDescent="0.35">
      <c r="A49770" t="s">
        <v>36547</v>
      </c>
      <c r="B49770" t="str">
        <f t="shared" si="1554"/>
        <v>B0BV9SXTB2</v>
      </c>
      <c r="C49770" s="3" t="str">
        <f t="shared" si="1555"/>
        <v>-</v>
      </c>
    </row>
    <row r="49771" spans="1:3" hidden="1" x14ac:dyDescent="0.35">
      <c r="A49771" t="s">
        <v>36548</v>
      </c>
      <c r="B49771" t="str">
        <f t="shared" si="1554"/>
        <v>KPBG73HZVA26QGHP</v>
      </c>
      <c r="C49771" s="3" t="str">
        <f t="shared" si="1555"/>
        <v>-</v>
      </c>
    </row>
    <row r="49772" spans="1:3" hidden="1" x14ac:dyDescent="0.35">
      <c r="A49772" t="s">
        <v>36549</v>
      </c>
      <c r="B49772" t="str">
        <f t="shared" si="1554"/>
        <v>B0B2WR5N1N</v>
      </c>
      <c r="C49772" s="3" t="str">
        <f t="shared" si="1555"/>
        <v>-</v>
      </c>
    </row>
    <row r="49773" spans="1:3" hidden="1" x14ac:dyDescent="0.35">
      <c r="A49773" t="s">
        <v>36550</v>
      </c>
      <c r="B49773" t="str">
        <f t="shared" si="1554"/>
        <v>SHTG6TQ4ZMGSZGJN</v>
      </c>
      <c r="C49773" s="3" t="str">
        <f t="shared" si="1555"/>
        <v>-</v>
      </c>
    </row>
    <row r="49774" spans="1:3" hidden="1" x14ac:dyDescent="0.35">
      <c r="A49774" t="s">
        <v>36551</v>
      </c>
      <c r="B49774" t="str">
        <f t="shared" si="1554"/>
        <v>B0BV9T9ZX5</v>
      </c>
      <c r="C49774" s="3" t="str">
        <f t="shared" si="1555"/>
        <v>-</v>
      </c>
    </row>
    <row r="49775" spans="1:3" hidden="1" x14ac:dyDescent="0.35">
      <c r="A49775" t="s">
        <v>36552</v>
      </c>
      <c r="B49775" t="str">
        <f t="shared" si="1554"/>
        <v>B0BRZJ9P1R</v>
      </c>
      <c r="C49775" s="3" t="str">
        <f t="shared" si="1555"/>
        <v>-</v>
      </c>
    </row>
    <row r="49776" spans="1:3" hidden="1" x14ac:dyDescent="0.35">
      <c r="A49776" t="s">
        <v>36553</v>
      </c>
      <c r="B49776" t="str">
        <f t="shared" si="1554"/>
        <v>B0BRY4Z7YN</v>
      </c>
      <c r="C49776" s="3" t="str">
        <f t="shared" si="1555"/>
        <v>-</v>
      </c>
    </row>
    <row r="49777" spans="1:3" hidden="1" x14ac:dyDescent="0.35">
      <c r="A49777" t="s">
        <v>36554</v>
      </c>
      <c r="B49777" t="str">
        <f t="shared" si="1554"/>
        <v>CATG86FQBSDWZX7Y</v>
      </c>
      <c r="C49777" s="3" t="str">
        <f t="shared" si="1555"/>
        <v>-</v>
      </c>
    </row>
    <row r="49778" spans="1:3" hidden="1" x14ac:dyDescent="0.35">
      <c r="A49778" t="s">
        <v>36555</v>
      </c>
      <c r="B49778" t="str">
        <f t="shared" si="1554"/>
        <v>B0BV9SXGY4</v>
      </c>
      <c r="C49778" s="3" t="str">
        <f t="shared" si="1555"/>
        <v>-</v>
      </c>
    </row>
    <row r="49779" spans="1:3" hidden="1" x14ac:dyDescent="0.35">
      <c r="A49779" t="s">
        <v>36556</v>
      </c>
      <c r="B49779" t="str">
        <f t="shared" si="1554"/>
        <v>JCKG9EWZVXHWF9MF</v>
      </c>
      <c r="C49779" s="3" t="str">
        <f t="shared" si="1555"/>
        <v>-</v>
      </c>
    </row>
    <row r="49780" spans="1:3" hidden="1" x14ac:dyDescent="0.35">
      <c r="A49780" t="s">
        <v>36557</v>
      </c>
      <c r="B49780" t="str">
        <f t="shared" si="1554"/>
        <v>B0BRZH8SQN</v>
      </c>
      <c r="C49780" s="3" t="str">
        <f t="shared" si="1555"/>
        <v>-</v>
      </c>
    </row>
    <row r="49781" spans="1:3" hidden="1" x14ac:dyDescent="0.35">
      <c r="A49781" t="s">
        <v>36558</v>
      </c>
      <c r="B49781" t="str">
        <f t="shared" si="1554"/>
        <v>B0BW9D5567</v>
      </c>
      <c r="C49781" s="3" t="str">
        <f t="shared" si="1555"/>
        <v>-</v>
      </c>
    </row>
    <row r="49782" spans="1:3" hidden="1" x14ac:dyDescent="0.35">
      <c r="A49782" t="s">
        <v>36559</v>
      </c>
      <c r="B49782" t="str">
        <f t="shared" si="1554"/>
        <v>KDEGB57A5ZENGU7G</v>
      </c>
      <c r="C49782" s="3" t="str">
        <f t="shared" si="1555"/>
        <v>-</v>
      </c>
    </row>
    <row r="49783" spans="1:3" hidden="1" x14ac:dyDescent="0.35">
      <c r="A49783" t="s">
        <v>36560</v>
      </c>
      <c r="B49783" t="str">
        <f t="shared" si="1554"/>
        <v>KDEGCDKZUYXSRAWM</v>
      </c>
      <c r="C49783" s="3" t="str">
        <f t="shared" si="1555"/>
        <v>-</v>
      </c>
    </row>
    <row r="49784" spans="1:3" hidden="1" x14ac:dyDescent="0.35">
      <c r="A49784" t="s">
        <v>36561</v>
      </c>
      <c r="B49784" t="str">
        <f t="shared" si="1554"/>
        <v>B0BTJ7RMCL</v>
      </c>
      <c r="C49784" s="3" t="str">
        <f t="shared" si="1555"/>
        <v>-</v>
      </c>
    </row>
    <row r="49785" spans="1:3" hidden="1" x14ac:dyDescent="0.35">
      <c r="A49785" t="s">
        <v>36562</v>
      </c>
      <c r="B49785" t="str">
        <f t="shared" si="1554"/>
        <v>B0B31XGPTS</v>
      </c>
      <c r="C49785" s="3" t="str">
        <f t="shared" si="1555"/>
        <v>-</v>
      </c>
    </row>
    <row r="49786" spans="1:3" hidden="1" x14ac:dyDescent="0.35">
      <c r="A49786" t="s">
        <v>36563</v>
      </c>
      <c r="B49786" t="str">
        <f t="shared" si="1554"/>
        <v>KDEGCDKWJFHCXBJH</v>
      </c>
      <c r="C49786" s="3" t="str">
        <f t="shared" si="1555"/>
        <v>-</v>
      </c>
    </row>
    <row r="49787" spans="1:3" hidden="1" x14ac:dyDescent="0.35">
      <c r="A49787" t="s">
        <v>36564</v>
      </c>
      <c r="B49787" t="str">
        <f t="shared" si="1554"/>
        <v>KTOGGNW4HZWFWFMJ</v>
      </c>
      <c r="C49787" s="3" t="str">
        <f t="shared" si="1555"/>
        <v>-</v>
      </c>
    </row>
    <row r="49788" spans="1:3" hidden="1" x14ac:dyDescent="0.35">
      <c r="A49788" t="s">
        <v>36565</v>
      </c>
      <c r="B49788" t="str">
        <f t="shared" si="1554"/>
        <v>KDEGGMXKR2FCSWZY</v>
      </c>
      <c r="C49788" s="3" t="str">
        <f t="shared" si="1555"/>
        <v>-</v>
      </c>
    </row>
    <row r="49789" spans="1:3" hidden="1" x14ac:dyDescent="0.35">
      <c r="A49789" t="s">
        <v>36566</v>
      </c>
      <c r="B49789" t="str">
        <f t="shared" si="1554"/>
        <v>B0BRVKK1HQ</v>
      </c>
      <c r="C49789" s="3" t="str">
        <f t="shared" si="1555"/>
        <v>-</v>
      </c>
    </row>
    <row r="49790" spans="1:3" hidden="1" x14ac:dyDescent="0.35">
      <c r="A49790" t="s">
        <v>36567</v>
      </c>
      <c r="B49790" t="str">
        <f t="shared" si="1554"/>
        <v>SHTGGN24CZ2ZAZKZ</v>
      </c>
      <c r="C49790" s="3" t="str">
        <f t="shared" si="1555"/>
        <v>-</v>
      </c>
    </row>
    <row r="49791" spans="1:3" hidden="1" x14ac:dyDescent="0.35">
      <c r="A49791" t="s">
        <v>36568</v>
      </c>
      <c r="B49791" t="str">
        <f t="shared" si="1554"/>
        <v>B0BS12VZJ3</v>
      </c>
      <c r="C49791" s="3" t="str">
        <f t="shared" si="1555"/>
        <v>-</v>
      </c>
    </row>
    <row r="49792" spans="1:3" hidden="1" x14ac:dyDescent="0.35">
      <c r="A49792" t="s">
        <v>36569</v>
      </c>
      <c r="B49792" t="str">
        <f t="shared" si="1554"/>
        <v>KDEGHZKPPKKYHEQ3</v>
      </c>
      <c r="C49792" s="3" t="str">
        <f t="shared" si="1555"/>
        <v>-</v>
      </c>
    </row>
    <row r="49793" spans="1:3" hidden="1" x14ac:dyDescent="0.35">
      <c r="A49793" t="s">
        <v>36570</v>
      </c>
      <c r="B49793" t="str">
        <f t="shared" si="1554"/>
        <v>B0BRVKRQD7</v>
      </c>
      <c r="C49793" s="3" t="str">
        <f t="shared" si="1555"/>
        <v>-</v>
      </c>
    </row>
    <row r="49794" spans="1:3" hidden="1" x14ac:dyDescent="0.35">
      <c r="A49794" t="s">
        <v>36571</v>
      </c>
      <c r="B49794" t="str">
        <f t="shared" si="1554"/>
        <v>JUMGHMQU3FW4FFZU</v>
      </c>
      <c r="C49794" s="3" t="str">
        <f t="shared" si="1555"/>
        <v>-</v>
      </c>
    </row>
    <row r="49795" spans="1:3" hidden="1" x14ac:dyDescent="0.35">
      <c r="A49795" t="s">
        <v>36572</v>
      </c>
      <c r="B49795" t="str">
        <f t="shared" ref="B49795:B49858" si="1556">IF(ISTEXT(A49795),A49795,"-")</f>
        <v>KDRGJTHQQME5T46U</v>
      </c>
      <c r="C49795" s="3" t="str">
        <f t="shared" ref="C49795:C49858" si="1557">IF(ISTEXT(A49795),"-",A49795)</f>
        <v>-</v>
      </c>
    </row>
    <row r="49796" spans="1:3" hidden="1" x14ac:dyDescent="0.35">
      <c r="A49796" t="s">
        <v>36573</v>
      </c>
      <c r="B49796" t="str">
        <f t="shared" si="1556"/>
        <v>B0BRY9BK95</v>
      </c>
      <c r="C49796" s="3" t="str">
        <f t="shared" si="1557"/>
        <v>-</v>
      </c>
    </row>
    <row r="49797" spans="1:3" hidden="1" x14ac:dyDescent="0.35">
      <c r="A49797" t="s">
        <v>36574</v>
      </c>
      <c r="B49797" t="str">
        <f t="shared" si="1556"/>
        <v>SWSGH8DZWNUHZC59</v>
      </c>
      <c r="C49797" s="3" t="str">
        <f t="shared" si="1557"/>
        <v>-</v>
      </c>
    </row>
    <row r="49798" spans="1:3" hidden="1" x14ac:dyDescent="0.35">
      <c r="A49798" t="s">
        <v>36575</v>
      </c>
      <c r="B49798" t="str">
        <f t="shared" si="1556"/>
        <v>B0BQ3CYXPW</v>
      </c>
      <c r="C49798" s="3" t="str">
        <f t="shared" si="1557"/>
        <v>-</v>
      </c>
    </row>
    <row r="49799" spans="1:3" hidden="1" x14ac:dyDescent="0.35">
      <c r="A49799" t="s">
        <v>36576</v>
      </c>
      <c r="B49799" t="str">
        <f t="shared" si="1556"/>
        <v>KDEGHUTF9K5FRC65</v>
      </c>
      <c r="C49799" s="3" t="str">
        <f t="shared" si="1557"/>
        <v>-</v>
      </c>
    </row>
    <row r="49800" spans="1:3" hidden="1" x14ac:dyDescent="0.35">
      <c r="A49800" t="s">
        <v>36577</v>
      </c>
      <c r="B49800" t="str">
        <f t="shared" si="1556"/>
        <v>SWTGHVZCMJDFVHRG</v>
      </c>
      <c r="C49800" s="3" t="str">
        <f t="shared" si="1557"/>
        <v>-</v>
      </c>
    </row>
    <row r="49801" spans="1:3" hidden="1" x14ac:dyDescent="0.35">
      <c r="A49801" t="s">
        <v>36578</v>
      </c>
      <c r="B49801" t="str">
        <f t="shared" si="1556"/>
        <v>B0BTHSVKB5</v>
      </c>
      <c r="C49801" s="3" t="str">
        <f t="shared" si="1557"/>
        <v>-</v>
      </c>
    </row>
    <row r="49802" spans="1:3" hidden="1" x14ac:dyDescent="0.35">
      <c r="A49802" t="s">
        <v>36579</v>
      </c>
      <c r="B49802" t="str">
        <f t="shared" si="1556"/>
        <v>B0BTTG3TZJ</v>
      </c>
      <c r="C49802" s="3" t="str">
        <f t="shared" si="1557"/>
        <v>-</v>
      </c>
    </row>
    <row r="49803" spans="1:3" x14ac:dyDescent="0.35">
      <c r="A49803" s="3">
        <v>307991</v>
      </c>
      <c r="B49803" t="str">
        <f t="shared" si="1556"/>
        <v>-</v>
      </c>
      <c r="C49803" s="3">
        <f t="shared" si="1557"/>
        <v>307991</v>
      </c>
    </row>
    <row r="49804" spans="1:3" x14ac:dyDescent="0.35">
      <c r="A49804" s="3">
        <v>465717083003</v>
      </c>
      <c r="B49804" t="str">
        <f t="shared" si="1556"/>
        <v>-</v>
      </c>
      <c r="C49804" s="3">
        <f t="shared" si="1557"/>
        <v>465717083003</v>
      </c>
    </row>
    <row r="49805" spans="1:3" x14ac:dyDescent="0.35">
      <c r="A49805" s="3">
        <v>465743803002</v>
      </c>
      <c r="B49805" t="str">
        <f t="shared" si="1556"/>
        <v>-</v>
      </c>
      <c r="C49805" s="3">
        <f t="shared" si="1557"/>
        <v>465743803002</v>
      </c>
    </row>
    <row r="49806" spans="1:3" x14ac:dyDescent="0.35">
      <c r="A49806" s="3">
        <v>465524466002</v>
      </c>
      <c r="B49806" t="str">
        <f t="shared" si="1556"/>
        <v>-</v>
      </c>
      <c r="C49806" s="3">
        <f t="shared" si="1557"/>
        <v>465524466002</v>
      </c>
    </row>
    <row r="49807" spans="1:3" x14ac:dyDescent="0.35">
      <c r="A49807" s="3">
        <v>465743803001</v>
      </c>
      <c r="B49807" t="str">
        <f t="shared" si="1556"/>
        <v>-</v>
      </c>
      <c r="C49807" s="3">
        <f t="shared" si="1557"/>
        <v>465743803001</v>
      </c>
    </row>
    <row r="49808" spans="1:3" x14ac:dyDescent="0.35">
      <c r="A49808" s="3">
        <v>465524238003</v>
      </c>
      <c r="B49808" t="str">
        <f t="shared" si="1556"/>
        <v>-</v>
      </c>
      <c r="C49808" s="3">
        <f t="shared" si="1557"/>
        <v>465524238003</v>
      </c>
    </row>
    <row r="49809" spans="1:3" x14ac:dyDescent="0.35">
      <c r="A49809" s="3">
        <v>465524451004</v>
      </c>
      <c r="B49809" t="str">
        <f t="shared" si="1556"/>
        <v>-</v>
      </c>
      <c r="C49809" s="3">
        <f t="shared" si="1557"/>
        <v>465524451004</v>
      </c>
    </row>
    <row r="49810" spans="1:3" x14ac:dyDescent="0.35">
      <c r="A49810" s="3">
        <v>465718814004</v>
      </c>
      <c r="B49810" t="str">
        <f t="shared" si="1556"/>
        <v>-</v>
      </c>
      <c r="C49810" s="3">
        <f t="shared" si="1557"/>
        <v>465718814004</v>
      </c>
    </row>
    <row r="49811" spans="1:3" x14ac:dyDescent="0.35">
      <c r="A49811" s="3">
        <v>465718598002</v>
      </c>
      <c r="B49811" t="str">
        <f t="shared" si="1556"/>
        <v>-</v>
      </c>
      <c r="C49811" s="3">
        <f t="shared" si="1557"/>
        <v>465718598002</v>
      </c>
    </row>
    <row r="49812" spans="1:3" x14ac:dyDescent="0.35">
      <c r="A49812" s="3">
        <v>465363499002</v>
      </c>
      <c r="B49812" t="str">
        <f t="shared" si="1556"/>
        <v>-</v>
      </c>
      <c r="C49812" s="3">
        <f t="shared" si="1557"/>
        <v>465363499002</v>
      </c>
    </row>
    <row r="49813" spans="1:3" x14ac:dyDescent="0.35">
      <c r="A49813" s="3">
        <v>465355418002</v>
      </c>
      <c r="B49813" t="str">
        <f t="shared" si="1556"/>
        <v>-</v>
      </c>
      <c r="C49813" s="3">
        <f t="shared" si="1557"/>
        <v>465355418002</v>
      </c>
    </row>
    <row r="49814" spans="1:3" hidden="1" x14ac:dyDescent="0.35">
      <c r="A49814" t="s">
        <v>36580</v>
      </c>
      <c r="B49814" t="str">
        <f t="shared" si="1556"/>
        <v>B07CH5MH99</v>
      </c>
      <c r="C49814" s="3" t="str">
        <f t="shared" si="1557"/>
        <v>-</v>
      </c>
    </row>
    <row r="49815" spans="1:3" hidden="1" x14ac:dyDescent="0.35">
      <c r="A49815" t="s">
        <v>36581</v>
      </c>
      <c r="B49815" t="str">
        <f t="shared" si="1556"/>
        <v>KLGG2HQ2PGWNCJCZ</v>
      </c>
      <c r="C49815" s="3" t="str">
        <f t="shared" si="1557"/>
        <v>-</v>
      </c>
    </row>
    <row r="49816" spans="1:3" hidden="1" x14ac:dyDescent="0.35">
      <c r="A49816" t="s">
        <v>36582</v>
      </c>
      <c r="B49816" t="str">
        <f t="shared" si="1556"/>
        <v>SHTFV2FMDEW3BZFH</v>
      </c>
      <c r="C49816" s="3" t="str">
        <f t="shared" si="1557"/>
        <v>-</v>
      </c>
    </row>
    <row r="49817" spans="1:3" hidden="1" x14ac:dyDescent="0.35">
      <c r="A49817" t="s">
        <v>36583</v>
      </c>
      <c r="B49817" t="str">
        <f t="shared" si="1556"/>
        <v>SWTG59P5XVFNWX79</v>
      </c>
      <c r="C49817" s="3" t="str">
        <f t="shared" si="1557"/>
        <v>-</v>
      </c>
    </row>
    <row r="49818" spans="1:3" hidden="1" x14ac:dyDescent="0.35">
      <c r="A49818" t="s">
        <v>36584</v>
      </c>
      <c r="B49818" t="str">
        <f t="shared" si="1556"/>
        <v>KDEG57RWASRXJFUF</v>
      </c>
      <c r="C49818" s="3" t="str">
        <f t="shared" si="1557"/>
        <v>-</v>
      </c>
    </row>
    <row r="49819" spans="1:3" hidden="1" x14ac:dyDescent="0.35">
      <c r="A49819" t="s">
        <v>36585</v>
      </c>
      <c r="B49819" t="str">
        <f t="shared" si="1556"/>
        <v>B0859PJW79</v>
      </c>
      <c r="C49819" s="3" t="str">
        <f t="shared" si="1557"/>
        <v>-</v>
      </c>
    </row>
    <row r="49820" spans="1:3" hidden="1" x14ac:dyDescent="0.35">
      <c r="A49820" t="s">
        <v>36586</v>
      </c>
      <c r="B49820" t="str">
        <f t="shared" si="1556"/>
        <v>B0859PKW7N</v>
      </c>
      <c r="C49820" s="3" t="str">
        <f t="shared" si="1557"/>
        <v>-</v>
      </c>
    </row>
    <row r="49821" spans="1:3" hidden="1" x14ac:dyDescent="0.35">
      <c r="A49821" t="s">
        <v>36587</v>
      </c>
      <c r="B49821" t="str">
        <f t="shared" si="1556"/>
        <v>B0BS9SDWBJ</v>
      </c>
      <c r="C49821" s="3" t="str">
        <f t="shared" si="1557"/>
        <v>-</v>
      </c>
    </row>
    <row r="49822" spans="1:3" hidden="1" x14ac:dyDescent="0.35">
      <c r="A49822" t="s">
        <v>36588</v>
      </c>
      <c r="B49822" t="str">
        <f t="shared" si="1556"/>
        <v>B0BS9SJ3YG</v>
      </c>
      <c r="C49822" s="3" t="str">
        <f t="shared" si="1557"/>
        <v>-</v>
      </c>
    </row>
    <row r="49823" spans="1:3" hidden="1" x14ac:dyDescent="0.35">
      <c r="A49823" t="s">
        <v>36589</v>
      </c>
      <c r="B49823" t="str">
        <f t="shared" si="1556"/>
        <v>KETFWZWYRG6DFZSH</v>
      </c>
      <c r="C49823" s="3" t="str">
        <f t="shared" si="1557"/>
        <v>-</v>
      </c>
    </row>
    <row r="49824" spans="1:3" hidden="1" x14ac:dyDescent="0.35">
      <c r="A49824" t="s">
        <v>36590</v>
      </c>
      <c r="B49824" t="str">
        <f t="shared" si="1556"/>
        <v>KPBFXTGGA5BZHWJS</v>
      </c>
      <c r="C49824" s="3" t="str">
        <f t="shared" si="1557"/>
        <v>-</v>
      </c>
    </row>
    <row r="49825" spans="1:3" hidden="1" x14ac:dyDescent="0.35">
      <c r="A49825" t="s">
        <v>36591</v>
      </c>
      <c r="B49825" t="str">
        <f t="shared" si="1556"/>
        <v>B0BV9RXFX6</v>
      </c>
      <c r="C49825" s="3" t="str">
        <f t="shared" si="1557"/>
        <v>-</v>
      </c>
    </row>
    <row r="49826" spans="1:3" hidden="1" x14ac:dyDescent="0.35">
      <c r="A49826" t="s">
        <v>36592</v>
      </c>
      <c r="B49826" t="str">
        <f t="shared" si="1556"/>
        <v>KJEGHMS8BGPMTZQG</v>
      </c>
      <c r="C49826" s="3" t="str">
        <f t="shared" si="1557"/>
        <v>-</v>
      </c>
    </row>
    <row r="49827" spans="1:3" hidden="1" x14ac:dyDescent="0.35">
      <c r="A49827" t="s">
        <v>36593</v>
      </c>
      <c r="B49827" t="str">
        <f t="shared" si="1556"/>
        <v>B0BS1LM24V</v>
      </c>
      <c r="C49827" s="3" t="str">
        <f t="shared" si="1557"/>
        <v>-</v>
      </c>
    </row>
    <row r="49828" spans="1:3" hidden="1" x14ac:dyDescent="0.35">
      <c r="A49828" t="s">
        <v>36594</v>
      </c>
      <c r="B49828" t="str">
        <f t="shared" si="1556"/>
        <v>B0BV9RJCQ1</v>
      </c>
      <c r="C49828" s="3" t="str">
        <f t="shared" si="1557"/>
        <v>-</v>
      </c>
    </row>
    <row r="49829" spans="1:3" hidden="1" x14ac:dyDescent="0.35">
      <c r="A49829" t="s">
        <v>36595</v>
      </c>
      <c r="B49829" t="str">
        <f t="shared" si="1556"/>
        <v>KPBGY7XSVPUHMUGN</v>
      </c>
      <c r="C49829" s="3" t="str">
        <f t="shared" si="1557"/>
        <v>-</v>
      </c>
    </row>
    <row r="49830" spans="1:3" hidden="1" x14ac:dyDescent="0.35">
      <c r="A49830" t="s">
        <v>36596</v>
      </c>
      <c r="B49830" t="str">
        <f t="shared" si="1556"/>
        <v>B0B2PWBVSB</v>
      </c>
      <c r="C49830" s="3" t="str">
        <f t="shared" si="1557"/>
        <v>-</v>
      </c>
    </row>
    <row r="49831" spans="1:3" hidden="1" x14ac:dyDescent="0.35">
      <c r="A49831" t="s">
        <v>36597</v>
      </c>
      <c r="B49831" t="str">
        <f t="shared" si="1556"/>
        <v>B0BV9SK8TM</v>
      </c>
      <c r="C49831" s="3" t="str">
        <f t="shared" si="1557"/>
        <v>-</v>
      </c>
    </row>
    <row r="49832" spans="1:3" hidden="1" x14ac:dyDescent="0.35">
      <c r="A49832" t="s">
        <v>36598</v>
      </c>
      <c r="B49832" t="str">
        <f t="shared" si="1556"/>
        <v>B0BW663W8N</v>
      </c>
      <c r="C49832" s="3" t="str">
        <f t="shared" si="1557"/>
        <v>-</v>
      </c>
    </row>
    <row r="49833" spans="1:3" hidden="1" x14ac:dyDescent="0.35">
      <c r="A49833" t="s">
        <v>36599</v>
      </c>
      <c r="B49833" t="str">
        <f t="shared" si="1556"/>
        <v>SHTG53DJJH6YTSBF</v>
      </c>
      <c r="C49833" s="3" t="str">
        <f t="shared" si="1557"/>
        <v>-</v>
      </c>
    </row>
    <row r="49834" spans="1:3" hidden="1" x14ac:dyDescent="0.35">
      <c r="A49834" t="s">
        <v>36600</v>
      </c>
      <c r="B49834" t="str">
        <f t="shared" si="1556"/>
        <v>JUMG4YGFCVDRZUZ4</v>
      </c>
      <c r="C49834" s="3" t="str">
        <f t="shared" si="1557"/>
        <v>-</v>
      </c>
    </row>
    <row r="49835" spans="1:3" hidden="1" x14ac:dyDescent="0.35">
      <c r="A49835" t="s">
        <v>36601</v>
      </c>
      <c r="B49835" t="str">
        <f t="shared" si="1556"/>
        <v>KDEG4ZZCSAA4FYUV</v>
      </c>
      <c r="C49835" s="3" t="str">
        <f t="shared" si="1557"/>
        <v>-</v>
      </c>
    </row>
    <row r="49836" spans="1:3" hidden="1" x14ac:dyDescent="0.35">
      <c r="A49836" t="s">
        <v>36602</v>
      </c>
      <c r="B49836" t="str">
        <f t="shared" si="1556"/>
        <v>KPBGHKGNGH6PYSMH</v>
      </c>
      <c r="C49836" s="3" t="str">
        <f t="shared" si="1557"/>
        <v>-</v>
      </c>
    </row>
    <row r="49837" spans="1:3" hidden="1" x14ac:dyDescent="0.35">
      <c r="A49837" t="s">
        <v>36603</v>
      </c>
      <c r="B49837" t="str">
        <f t="shared" si="1556"/>
        <v>B0BW65F21L</v>
      </c>
      <c r="C49837" s="3" t="str">
        <f t="shared" si="1557"/>
        <v>-</v>
      </c>
    </row>
    <row r="49838" spans="1:3" hidden="1" x14ac:dyDescent="0.35">
      <c r="A49838" t="s">
        <v>36604</v>
      </c>
      <c r="B49838" t="str">
        <f t="shared" si="1556"/>
        <v>KDEGHMPZZ7NHMUUC</v>
      </c>
      <c r="C49838" s="3" t="str">
        <f t="shared" si="1557"/>
        <v>-</v>
      </c>
    </row>
    <row r="49839" spans="1:3" hidden="1" x14ac:dyDescent="0.35">
      <c r="A49839" t="s">
        <v>36605</v>
      </c>
      <c r="B49839" t="str">
        <f t="shared" si="1556"/>
        <v>SHTGHMTNGXSYZF3G</v>
      </c>
      <c r="C49839" s="3" t="str">
        <f t="shared" si="1557"/>
        <v>-</v>
      </c>
    </row>
    <row r="49840" spans="1:3" hidden="1" x14ac:dyDescent="0.35">
      <c r="A49840" t="s">
        <v>36606</v>
      </c>
      <c r="B49840" t="str">
        <f t="shared" si="1556"/>
        <v>KPBG63YSDEJZZQTQ</v>
      </c>
      <c r="C49840" s="3" t="str">
        <f t="shared" si="1557"/>
        <v>-</v>
      </c>
    </row>
    <row r="49841" spans="1:3" hidden="1" x14ac:dyDescent="0.35">
      <c r="A49841" t="s">
        <v>36607</v>
      </c>
      <c r="B49841" t="str">
        <f t="shared" si="1556"/>
        <v>JCKG7U6XNACVYY4X</v>
      </c>
      <c r="C49841" s="3" t="str">
        <f t="shared" si="1557"/>
        <v>-</v>
      </c>
    </row>
    <row r="49842" spans="1:3" hidden="1" x14ac:dyDescent="0.35">
      <c r="A49842" t="s">
        <v>36608</v>
      </c>
      <c r="B49842" t="str">
        <f t="shared" si="1556"/>
        <v>B0BS1KTN9H</v>
      </c>
      <c r="C49842" s="3" t="str">
        <f t="shared" si="1557"/>
        <v>-</v>
      </c>
    </row>
    <row r="49843" spans="1:3" hidden="1" x14ac:dyDescent="0.35">
      <c r="A49843" t="s">
        <v>36609</v>
      </c>
      <c r="B49843" t="str">
        <f t="shared" si="1556"/>
        <v>RUGG7U92WQ59XYWF</v>
      </c>
      <c r="C49843" s="3" t="str">
        <f t="shared" si="1557"/>
        <v>-</v>
      </c>
    </row>
    <row r="49844" spans="1:3" hidden="1" x14ac:dyDescent="0.35">
      <c r="A49844" t="s">
        <v>36610</v>
      </c>
      <c r="B49844" t="str">
        <f t="shared" si="1556"/>
        <v>SWSG7WGATXZWGG8D</v>
      </c>
      <c r="C49844" s="3" t="str">
        <f t="shared" si="1557"/>
        <v>-</v>
      </c>
    </row>
    <row r="49845" spans="1:3" hidden="1" x14ac:dyDescent="0.35">
      <c r="A49845" t="s">
        <v>36611</v>
      </c>
      <c r="B49845" t="str">
        <f t="shared" si="1556"/>
        <v>B0BW66831B</v>
      </c>
      <c r="C49845" s="3" t="str">
        <f t="shared" si="1557"/>
        <v>-</v>
      </c>
    </row>
    <row r="49846" spans="1:3" hidden="1" x14ac:dyDescent="0.35">
      <c r="A49846" t="s">
        <v>36612</v>
      </c>
      <c r="B49846" t="str">
        <f t="shared" si="1556"/>
        <v>KTOG8NYHHXFFVYJ8</v>
      </c>
      <c r="C49846" s="3" t="str">
        <f t="shared" si="1557"/>
        <v>-</v>
      </c>
    </row>
    <row r="49847" spans="1:3" hidden="1" x14ac:dyDescent="0.35">
      <c r="A49847" t="s">
        <v>36613</v>
      </c>
      <c r="B49847" t="str">
        <f t="shared" si="1556"/>
        <v>KTOGBYPZANP9ZRR3</v>
      </c>
      <c r="C49847" s="3" t="str">
        <f t="shared" si="1557"/>
        <v>-</v>
      </c>
    </row>
    <row r="49848" spans="1:3" hidden="1" x14ac:dyDescent="0.35">
      <c r="A49848" t="s">
        <v>36614</v>
      </c>
      <c r="B49848" t="str">
        <f t="shared" si="1556"/>
        <v>B0BR15ZC78</v>
      </c>
      <c r="C49848" s="3" t="str">
        <f t="shared" si="1557"/>
        <v>-</v>
      </c>
    </row>
    <row r="49849" spans="1:3" hidden="1" x14ac:dyDescent="0.35">
      <c r="A49849" t="s">
        <v>36615</v>
      </c>
      <c r="B49849" t="str">
        <f t="shared" si="1556"/>
        <v>KPBGBYPGQAJVUXBS</v>
      </c>
      <c r="C49849" s="3" t="str">
        <f t="shared" si="1557"/>
        <v>-</v>
      </c>
    </row>
    <row r="49850" spans="1:3" hidden="1" x14ac:dyDescent="0.35">
      <c r="A49850" t="s">
        <v>36616</v>
      </c>
      <c r="B49850" t="str">
        <f t="shared" si="1556"/>
        <v>KDEGB57ASMGYFFMG</v>
      </c>
      <c r="C49850" s="3" t="str">
        <f t="shared" si="1557"/>
        <v>-</v>
      </c>
    </row>
    <row r="49851" spans="1:3" hidden="1" x14ac:dyDescent="0.35">
      <c r="A49851" t="s">
        <v>36617</v>
      </c>
      <c r="B49851" t="str">
        <f t="shared" si="1556"/>
        <v>KPBGBSGHAYNTJHJH</v>
      </c>
      <c r="C49851" s="3" t="str">
        <f t="shared" si="1557"/>
        <v>-</v>
      </c>
    </row>
    <row r="49852" spans="1:3" hidden="1" x14ac:dyDescent="0.35">
      <c r="A49852" t="s">
        <v>36618</v>
      </c>
      <c r="B49852" t="str">
        <f t="shared" si="1556"/>
        <v>B0BTDWXRH6</v>
      </c>
      <c r="C49852" s="3" t="str">
        <f t="shared" si="1557"/>
        <v>-</v>
      </c>
    </row>
    <row r="49853" spans="1:3" hidden="1" x14ac:dyDescent="0.35">
      <c r="A49853" t="s">
        <v>36619</v>
      </c>
      <c r="B49853" t="str">
        <f t="shared" si="1556"/>
        <v>B0BR14VYXC</v>
      </c>
      <c r="C49853" s="3" t="str">
        <f t="shared" si="1557"/>
        <v>-</v>
      </c>
    </row>
    <row r="49854" spans="1:3" hidden="1" x14ac:dyDescent="0.35">
      <c r="A49854" t="s">
        <v>36620</v>
      </c>
      <c r="B49854" t="str">
        <f t="shared" si="1556"/>
        <v>B0BRXSPP99</v>
      </c>
      <c r="C49854" s="3" t="str">
        <f t="shared" si="1557"/>
        <v>-</v>
      </c>
    </row>
    <row r="49855" spans="1:3" hidden="1" x14ac:dyDescent="0.35">
      <c r="A49855" t="s">
        <v>36621</v>
      </c>
      <c r="B49855" t="str">
        <f t="shared" si="1556"/>
        <v>KDEGDKG5R89BXHMP</v>
      </c>
      <c r="C49855" s="3" t="str">
        <f t="shared" si="1557"/>
        <v>-</v>
      </c>
    </row>
    <row r="49856" spans="1:3" hidden="1" x14ac:dyDescent="0.35">
      <c r="A49856" t="s">
        <v>36622</v>
      </c>
      <c r="B49856" t="str">
        <f t="shared" si="1556"/>
        <v>KDEGEPY6JBZJ2SNF</v>
      </c>
      <c r="C49856" s="3" t="str">
        <f t="shared" si="1557"/>
        <v>-</v>
      </c>
    </row>
    <row r="49857" spans="1:3" hidden="1" x14ac:dyDescent="0.35">
      <c r="A49857" t="s">
        <v>36623</v>
      </c>
      <c r="B49857" t="str">
        <f t="shared" si="1556"/>
        <v>JUMGHMR5RXKTZ9PN</v>
      </c>
      <c r="C49857" s="3" t="str">
        <f t="shared" si="1557"/>
        <v>-</v>
      </c>
    </row>
    <row r="49858" spans="1:3" hidden="1" x14ac:dyDescent="0.35">
      <c r="A49858" t="s">
        <v>36624</v>
      </c>
      <c r="B49858" t="str">
        <f t="shared" si="1556"/>
        <v>KPBGEQF9QY8PGZGA</v>
      </c>
      <c r="C49858" s="3" t="str">
        <f t="shared" si="1557"/>
        <v>-</v>
      </c>
    </row>
    <row r="49859" spans="1:3" hidden="1" x14ac:dyDescent="0.35">
      <c r="A49859" t="s">
        <v>36625</v>
      </c>
      <c r="B49859" t="str">
        <f t="shared" ref="B49859:B49922" si="1558">IF(ISTEXT(A49859),A49859,"-")</f>
        <v>B0BR1CQKBD</v>
      </c>
      <c r="C49859" s="3" t="str">
        <f t="shared" ref="C49859:C49922" si="1559">IF(ISTEXT(A49859),"-",A49859)</f>
        <v>-</v>
      </c>
    </row>
    <row r="49860" spans="1:3" hidden="1" x14ac:dyDescent="0.35">
      <c r="A49860" t="s">
        <v>36626</v>
      </c>
      <c r="B49860" t="str">
        <f t="shared" si="1558"/>
        <v>KDEGHJF4GJZHGGYV</v>
      </c>
      <c r="C49860" s="3" t="str">
        <f t="shared" si="1559"/>
        <v>-</v>
      </c>
    </row>
    <row r="49861" spans="1:3" hidden="1" x14ac:dyDescent="0.35">
      <c r="A49861" t="s">
        <v>36627</v>
      </c>
      <c r="B49861" t="str">
        <f t="shared" si="1558"/>
        <v>B0BRVP8KT4</v>
      </c>
      <c r="C49861" s="3" t="str">
        <f t="shared" si="1559"/>
        <v>-</v>
      </c>
    </row>
    <row r="49862" spans="1:3" hidden="1" x14ac:dyDescent="0.35">
      <c r="A49862" t="s">
        <v>36628</v>
      </c>
      <c r="B49862" t="str">
        <f t="shared" si="1558"/>
        <v>B0BR15W1G8</v>
      </c>
      <c r="C49862" s="3" t="str">
        <f t="shared" si="1559"/>
        <v>-</v>
      </c>
    </row>
    <row r="49863" spans="1:3" hidden="1" x14ac:dyDescent="0.35">
      <c r="A49863" t="s">
        <v>36629</v>
      </c>
      <c r="B49863" t="str">
        <f t="shared" si="1558"/>
        <v>B0BS1DKDCY</v>
      </c>
      <c r="C49863" s="3" t="str">
        <f t="shared" si="1559"/>
        <v>-</v>
      </c>
    </row>
    <row r="49864" spans="1:3" hidden="1" x14ac:dyDescent="0.35">
      <c r="A49864" t="s">
        <v>36630</v>
      </c>
      <c r="B49864" t="str">
        <f t="shared" si="1558"/>
        <v>JUMGHMQUJJTHF2JZ</v>
      </c>
      <c r="C49864" s="3" t="str">
        <f t="shared" si="1559"/>
        <v>-</v>
      </c>
    </row>
    <row r="49865" spans="1:3" hidden="1" x14ac:dyDescent="0.35">
      <c r="A49865" t="s">
        <v>36631</v>
      </c>
      <c r="B49865" t="str">
        <f t="shared" si="1558"/>
        <v>B0BTJ6K1CR</v>
      </c>
      <c r="C49865" s="3" t="str">
        <f t="shared" si="1559"/>
        <v>-</v>
      </c>
    </row>
    <row r="49866" spans="1:3" hidden="1" x14ac:dyDescent="0.35">
      <c r="A49866" t="s">
        <v>36632</v>
      </c>
      <c r="B49866" t="str">
        <f t="shared" si="1558"/>
        <v>B0BRY83RRG</v>
      </c>
      <c r="C49866" s="3" t="str">
        <f t="shared" si="1559"/>
        <v>-</v>
      </c>
    </row>
    <row r="49867" spans="1:3" hidden="1" x14ac:dyDescent="0.35">
      <c r="A49867" t="s">
        <v>36633</v>
      </c>
      <c r="B49867" t="str">
        <f t="shared" si="1558"/>
        <v>KPBGJFNSTYUX8GUZ</v>
      </c>
      <c r="C49867" s="3" t="str">
        <f t="shared" si="1559"/>
        <v>-</v>
      </c>
    </row>
    <row r="49868" spans="1:3" hidden="1" x14ac:dyDescent="0.35">
      <c r="A49868" t="s">
        <v>36634</v>
      </c>
      <c r="B49868" t="str">
        <f t="shared" si="1558"/>
        <v>B0BPSLV2QJ</v>
      </c>
      <c r="C49868" s="3" t="str">
        <f t="shared" si="1559"/>
        <v>-</v>
      </c>
    </row>
    <row r="49869" spans="1:3" hidden="1" x14ac:dyDescent="0.35">
      <c r="A49869" t="s">
        <v>36635</v>
      </c>
      <c r="B49869" t="str">
        <f t="shared" si="1558"/>
        <v>JUMGJVGPYHEEA3VP</v>
      </c>
      <c r="C49869" s="3" t="str">
        <f t="shared" si="1559"/>
        <v>-</v>
      </c>
    </row>
    <row r="49870" spans="1:3" hidden="1" x14ac:dyDescent="0.35">
      <c r="A49870" t="s">
        <v>36636</v>
      </c>
      <c r="B49870" t="str">
        <f t="shared" si="1558"/>
        <v>SWSGJTH68BWETHVE</v>
      </c>
      <c r="C49870" s="3" t="str">
        <f t="shared" si="1559"/>
        <v>-</v>
      </c>
    </row>
    <row r="49871" spans="1:3" hidden="1" x14ac:dyDescent="0.35">
      <c r="A49871" t="s">
        <v>36637</v>
      </c>
      <c r="B49871" t="str">
        <f t="shared" si="1558"/>
        <v>B0BTJ5WKY8</v>
      </c>
      <c r="C49871" s="3" t="str">
        <f t="shared" si="1559"/>
        <v>-</v>
      </c>
    </row>
    <row r="49872" spans="1:3" hidden="1" x14ac:dyDescent="0.35">
      <c r="A49872" t="s">
        <v>36638</v>
      </c>
      <c r="B49872" t="str">
        <f t="shared" si="1558"/>
        <v>SWSGHUUWB5CJ6BVY</v>
      </c>
      <c r="C49872" s="3" t="str">
        <f t="shared" si="1559"/>
        <v>-</v>
      </c>
    </row>
    <row r="49873" spans="1:3" hidden="1" x14ac:dyDescent="0.35">
      <c r="A49873" t="s">
        <v>36639</v>
      </c>
      <c r="B49873" t="str">
        <f t="shared" si="1558"/>
        <v>JUMGHVMFMFWWRBFG</v>
      </c>
      <c r="C49873" s="3" t="str">
        <f t="shared" si="1559"/>
        <v>-</v>
      </c>
    </row>
    <row r="49874" spans="1:3" hidden="1" x14ac:dyDescent="0.35">
      <c r="A49874" t="s">
        <v>36640</v>
      </c>
      <c r="B49874" t="str">
        <f t="shared" si="1558"/>
        <v>B0BTDSP1VH</v>
      </c>
      <c r="C49874" s="3" t="str">
        <f t="shared" si="1559"/>
        <v>-</v>
      </c>
    </row>
    <row r="49875" spans="1:3" x14ac:dyDescent="0.35">
      <c r="A49875" s="3">
        <v>307963</v>
      </c>
      <c r="B49875" t="str">
        <f t="shared" si="1558"/>
        <v>-</v>
      </c>
      <c r="C49875" s="3">
        <f t="shared" si="1559"/>
        <v>307963</v>
      </c>
    </row>
    <row r="49876" spans="1:3" x14ac:dyDescent="0.35">
      <c r="A49876" s="3">
        <v>465715796002</v>
      </c>
      <c r="B49876" t="str">
        <f t="shared" si="1558"/>
        <v>-</v>
      </c>
      <c r="C49876" s="3">
        <f t="shared" si="1559"/>
        <v>465715796002</v>
      </c>
    </row>
    <row r="49877" spans="1:3" x14ac:dyDescent="0.35">
      <c r="A49877" s="3">
        <v>465524649003</v>
      </c>
      <c r="B49877" t="str">
        <f t="shared" si="1558"/>
        <v>-</v>
      </c>
      <c r="C49877" s="3">
        <f t="shared" si="1559"/>
        <v>465524649003</v>
      </c>
    </row>
    <row r="49878" spans="1:3" x14ac:dyDescent="0.35">
      <c r="A49878" s="3">
        <v>465718782003</v>
      </c>
      <c r="B49878" t="str">
        <f t="shared" si="1558"/>
        <v>-</v>
      </c>
      <c r="C49878" s="3">
        <f t="shared" si="1559"/>
        <v>465718782003</v>
      </c>
    </row>
    <row r="49879" spans="1:3" x14ac:dyDescent="0.35">
      <c r="A49879" s="3">
        <v>465359086003</v>
      </c>
      <c r="B49879" t="str">
        <f t="shared" si="1558"/>
        <v>-</v>
      </c>
      <c r="C49879" s="3">
        <f t="shared" si="1559"/>
        <v>465359086003</v>
      </c>
    </row>
    <row r="49880" spans="1:3" x14ac:dyDescent="0.35">
      <c r="A49880" s="3">
        <v>465717103004</v>
      </c>
      <c r="B49880" t="str">
        <f t="shared" si="1558"/>
        <v>-</v>
      </c>
      <c r="C49880" s="3">
        <f t="shared" si="1559"/>
        <v>465717103004</v>
      </c>
    </row>
    <row r="49881" spans="1:3" x14ac:dyDescent="0.35">
      <c r="A49881" s="3">
        <v>465527005001</v>
      </c>
      <c r="B49881" t="str">
        <f t="shared" si="1558"/>
        <v>-</v>
      </c>
      <c r="C49881" s="3">
        <f t="shared" si="1559"/>
        <v>465527005001</v>
      </c>
    </row>
    <row r="49882" spans="1:3" x14ac:dyDescent="0.35">
      <c r="A49882" s="3">
        <v>465717030002</v>
      </c>
      <c r="B49882" t="str">
        <f t="shared" si="1558"/>
        <v>-</v>
      </c>
      <c r="C49882" s="3">
        <f t="shared" si="1559"/>
        <v>465717030002</v>
      </c>
    </row>
    <row r="49883" spans="1:3" x14ac:dyDescent="0.35">
      <c r="A49883" s="3">
        <v>465524594003</v>
      </c>
      <c r="B49883" t="str">
        <f t="shared" si="1558"/>
        <v>-</v>
      </c>
      <c r="C49883" s="3">
        <f t="shared" si="1559"/>
        <v>465524594003</v>
      </c>
    </row>
    <row r="49884" spans="1:3" x14ac:dyDescent="0.35">
      <c r="A49884" s="3">
        <v>465524661001</v>
      </c>
      <c r="B49884" t="str">
        <f t="shared" si="1558"/>
        <v>-</v>
      </c>
      <c r="C49884" s="3">
        <f t="shared" si="1559"/>
        <v>465524661001</v>
      </c>
    </row>
    <row r="49885" spans="1:3" hidden="1" x14ac:dyDescent="0.35">
      <c r="A49885" t="s">
        <v>36641</v>
      </c>
      <c r="B49885" t="str">
        <f t="shared" si="1558"/>
        <v>B07MQVH29M</v>
      </c>
      <c r="C49885" s="3" t="str">
        <f t="shared" si="1559"/>
        <v>-</v>
      </c>
    </row>
    <row r="49886" spans="1:3" hidden="1" x14ac:dyDescent="0.35">
      <c r="A49886" t="s">
        <v>36642</v>
      </c>
      <c r="B49886" t="str">
        <f t="shared" si="1558"/>
        <v>KTBG2HQ9HREHMWDY</v>
      </c>
      <c r="C49886" s="3" t="str">
        <f t="shared" si="1559"/>
        <v>-</v>
      </c>
    </row>
    <row r="49887" spans="1:3" hidden="1" x14ac:dyDescent="0.35">
      <c r="A49887" t="s">
        <v>36643</v>
      </c>
      <c r="B49887" t="str">
        <f t="shared" si="1558"/>
        <v>B0B1F1T37P</v>
      </c>
      <c r="C49887" s="3" t="str">
        <f t="shared" si="1559"/>
        <v>-</v>
      </c>
    </row>
    <row r="49888" spans="1:3" hidden="1" x14ac:dyDescent="0.35">
      <c r="A49888" t="s">
        <v>36644</v>
      </c>
      <c r="B49888" t="str">
        <f t="shared" si="1558"/>
        <v>KJEFYJPCD3E3BAHK</v>
      </c>
      <c r="C49888" s="3" t="str">
        <f t="shared" si="1559"/>
        <v>-</v>
      </c>
    </row>
    <row r="49889" spans="1:3" hidden="1" x14ac:dyDescent="0.35">
      <c r="A49889" t="s">
        <v>36645</v>
      </c>
      <c r="B49889" t="str">
        <f t="shared" si="1558"/>
        <v>B0BW9FVHJL</v>
      </c>
      <c r="C49889" s="3" t="str">
        <f t="shared" si="1559"/>
        <v>-</v>
      </c>
    </row>
    <row r="49890" spans="1:3" hidden="1" x14ac:dyDescent="0.35">
      <c r="A49890" t="s">
        <v>36646</v>
      </c>
      <c r="B49890" t="str">
        <f t="shared" si="1558"/>
        <v>KDEFZZ426FVUQKH8</v>
      </c>
      <c r="C49890" s="3" t="str">
        <f t="shared" si="1559"/>
        <v>-</v>
      </c>
    </row>
    <row r="49891" spans="1:3" hidden="1" x14ac:dyDescent="0.35">
      <c r="A49891" t="s">
        <v>36647</v>
      </c>
      <c r="B49891" t="str">
        <f t="shared" si="1558"/>
        <v>B0BV9VKJRX</v>
      </c>
      <c r="C49891" s="3" t="str">
        <f t="shared" si="1559"/>
        <v>-</v>
      </c>
    </row>
    <row r="49892" spans="1:3" hidden="1" x14ac:dyDescent="0.35">
      <c r="A49892" t="s">
        <v>36648</v>
      </c>
      <c r="B49892" t="str">
        <f t="shared" si="1558"/>
        <v>B0B2WQLPV9</v>
      </c>
      <c r="C49892" s="3" t="str">
        <f t="shared" si="1559"/>
        <v>-</v>
      </c>
    </row>
    <row r="49893" spans="1:3" hidden="1" x14ac:dyDescent="0.35">
      <c r="A49893" t="s">
        <v>36649</v>
      </c>
      <c r="B49893" t="str">
        <f t="shared" si="1558"/>
        <v>KTBG4FJRW96Z3HDR</v>
      </c>
      <c r="C49893" s="3" t="str">
        <f t="shared" si="1559"/>
        <v>-</v>
      </c>
    </row>
    <row r="49894" spans="1:3" hidden="1" x14ac:dyDescent="0.35">
      <c r="A49894" t="s">
        <v>36650</v>
      </c>
      <c r="B49894" t="str">
        <f t="shared" si="1558"/>
        <v>B0BV9R9CJK</v>
      </c>
      <c r="C49894" s="3" t="str">
        <f t="shared" si="1559"/>
        <v>-</v>
      </c>
    </row>
    <row r="49895" spans="1:3" hidden="1" x14ac:dyDescent="0.35">
      <c r="A49895" t="s">
        <v>36651</v>
      </c>
      <c r="B49895" t="str">
        <f t="shared" si="1558"/>
        <v>B0BV9VW2B7</v>
      </c>
      <c r="C49895" s="3" t="str">
        <f t="shared" si="1559"/>
        <v>-</v>
      </c>
    </row>
    <row r="49896" spans="1:3" hidden="1" x14ac:dyDescent="0.35">
      <c r="A49896" t="s">
        <v>36652</v>
      </c>
      <c r="B49896" t="str">
        <f t="shared" si="1558"/>
        <v>B0BRVKZX59</v>
      </c>
      <c r="C49896" s="3" t="str">
        <f t="shared" si="1559"/>
        <v>-</v>
      </c>
    </row>
    <row r="49897" spans="1:3" hidden="1" x14ac:dyDescent="0.35">
      <c r="A49897" t="s">
        <v>36653</v>
      </c>
      <c r="B49897" t="str">
        <f t="shared" si="1558"/>
        <v>KDEG6HHFTP2MGZ2F</v>
      </c>
      <c r="C49897" s="3" t="str">
        <f t="shared" si="1559"/>
        <v>-</v>
      </c>
    </row>
    <row r="49898" spans="1:3" hidden="1" x14ac:dyDescent="0.35">
      <c r="A49898" t="s">
        <v>36654</v>
      </c>
      <c r="B49898" t="str">
        <f t="shared" si="1558"/>
        <v>B0BV9SJWKH</v>
      </c>
      <c r="C49898" s="3" t="str">
        <f t="shared" si="1559"/>
        <v>-</v>
      </c>
    </row>
    <row r="49899" spans="1:3" hidden="1" x14ac:dyDescent="0.35">
      <c r="A49899" t="s">
        <v>36655</v>
      </c>
      <c r="B49899" t="str">
        <f t="shared" si="1558"/>
        <v>B0BW9DQNJN</v>
      </c>
      <c r="C49899" s="3" t="str">
        <f t="shared" si="1559"/>
        <v>-</v>
      </c>
    </row>
    <row r="49900" spans="1:3" hidden="1" x14ac:dyDescent="0.35">
      <c r="A49900" t="s">
        <v>36656</v>
      </c>
      <c r="B49900" t="str">
        <f t="shared" si="1558"/>
        <v>WSCG7WJTBGPH6QVR</v>
      </c>
      <c r="C49900" s="3" t="str">
        <f t="shared" si="1559"/>
        <v>-</v>
      </c>
    </row>
    <row r="49901" spans="1:3" hidden="1" x14ac:dyDescent="0.35">
      <c r="A49901" t="s">
        <v>36657</v>
      </c>
      <c r="B49901" t="str">
        <f t="shared" si="1558"/>
        <v>JCKG7U6XFPX4UHQ2</v>
      </c>
      <c r="C49901" s="3" t="str">
        <f t="shared" si="1559"/>
        <v>-</v>
      </c>
    </row>
    <row r="49902" spans="1:3" hidden="1" x14ac:dyDescent="0.35">
      <c r="A49902" t="s">
        <v>36658</v>
      </c>
      <c r="B49902" t="str">
        <f t="shared" si="1558"/>
        <v>SWTG8PBWTAXYRVQB</v>
      </c>
      <c r="C49902" s="3" t="str">
        <f t="shared" si="1559"/>
        <v>-</v>
      </c>
    </row>
    <row r="49903" spans="1:3" hidden="1" x14ac:dyDescent="0.35">
      <c r="A49903" t="s">
        <v>36659</v>
      </c>
      <c r="B49903" t="str">
        <f t="shared" si="1558"/>
        <v>SHTG7U8S29XFGMHW</v>
      </c>
      <c r="C49903" s="3" t="str">
        <f t="shared" si="1559"/>
        <v>-</v>
      </c>
    </row>
    <row r="49904" spans="1:3" hidden="1" x14ac:dyDescent="0.35">
      <c r="A49904" t="s">
        <v>36660</v>
      </c>
      <c r="B49904" t="str">
        <f t="shared" si="1558"/>
        <v>B0B2WRF3Y8</v>
      </c>
      <c r="C49904" s="3" t="str">
        <f t="shared" si="1559"/>
        <v>-</v>
      </c>
    </row>
    <row r="49905" spans="1:3" hidden="1" x14ac:dyDescent="0.35">
      <c r="A49905" t="s">
        <v>36661</v>
      </c>
      <c r="B49905" t="str">
        <f t="shared" si="1558"/>
        <v>KDEG7U68QTSYPCFC</v>
      </c>
      <c r="C49905" s="3" t="str">
        <f t="shared" si="1559"/>
        <v>-</v>
      </c>
    </row>
    <row r="49906" spans="1:3" hidden="1" x14ac:dyDescent="0.35">
      <c r="A49906" t="s">
        <v>36662</v>
      </c>
      <c r="B49906" t="str">
        <f t="shared" si="1558"/>
        <v>TROG8NB9FFGU2BNF</v>
      </c>
      <c r="C49906" s="3" t="str">
        <f t="shared" si="1559"/>
        <v>-</v>
      </c>
    </row>
    <row r="49907" spans="1:3" hidden="1" x14ac:dyDescent="0.35">
      <c r="A49907" t="s">
        <v>36663</v>
      </c>
      <c r="B49907" t="str">
        <f t="shared" si="1558"/>
        <v>KPBGB56XFGPVUUBA</v>
      </c>
      <c r="C49907" s="3" t="str">
        <f t="shared" si="1559"/>
        <v>-</v>
      </c>
    </row>
    <row r="49908" spans="1:3" hidden="1" x14ac:dyDescent="0.35">
      <c r="A49908" t="s">
        <v>36664</v>
      </c>
      <c r="B49908" t="str">
        <f t="shared" si="1558"/>
        <v>B0BRVPYZ3H</v>
      </c>
      <c r="C49908" s="3" t="str">
        <f t="shared" si="1559"/>
        <v>-</v>
      </c>
    </row>
    <row r="49909" spans="1:3" hidden="1" x14ac:dyDescent="0.35">
      <c r="A49909" t="s">
        <v>36665</v>
      </c>
      <c r="B49909" t="str">
        <f t="shared" si="1558"/>
        <v>B0BQQZGQ1T</v>
      </c>
      <c r="C49909" s="3" t="str">
        <f t="shared" si="1559"/>
        <v>-</v>
      </c>
    </row>
    <row r="49910" spans="1:3" hidden="1" x14ac:dyDescent="0.35">
      <c r="A49910" t="s">
        <v>36666</v>
      </c>
      <c r="B49910" t="str">
        <f t="shared" si="1558"/>
        <v>B0BR14X51C</v>
      </c>
      <c r="C49910" s="3" t="str">
        <f t="shared" si="1559"/>
        <v>-</v>
      </c>
    </row>
    <row r="49911" spans="1:3" hidden="1" x14ac:dyDescent="0.35">
      <c r="A49911" t="s">
        <v>36667</v>
      </c>
      <c r="B49911" t="str">
        <f t="shared" si="1558"/>
        <v>KLCGCDMU2Q7ZQH4P</v>
      </c>
      <c r="C49911" s="3" t="str">
        <f t="shared" si="1559"/>
        <v>-</v>
      </c>
    </row>
    <row r="49912" spans="1:3" hidden="1" x14ac:dyDescent="0.35">
      <c r="A49912" t="s">
        <v>36668</v>
      </c>
      <c r="B49912" t="str">
        <f t="shared" si="1558"/>
        <v>B0BQQQVQ3D</v>
      </c>
      <c r="C49912" s="3" t="str">
        <f t="shared" si="1559"/>
        <v>-</v>
      </c>
    </row>
    <row r="49913" spans="1:3" hidden="1" x14ac:dyDescent="0.35">
      <c r="A49913" t="s">
        <v>36669</v>
      </c>
      <c r="B49913" t="str">
        <f t="shared" si="1558"/>
        <v>KDRGGMZKHZGFGYZB</v>
      </c>
      <c r="C49913" s="3" t="str">
        <f t="shared" si="1559"/>
        <v>-</v>
      </c>
    </row>
    <row r="49914" spans="1:3" hidden="1" x14ac:dyDescent="0.35">
      <c r="A49914" t="s">
        <v>36670</v>
      </c>
      <c r="B49914" t="str">
        <f t="shared" si="1558"/>
        <v>KPBGHKGZEWGD3RA3</v>
      </c>
      <c r="C49914" s="3" t="str">
        <f t="shared" si="1559"/>
        <v>-</v>
      </c>
    </row>
    <row r="49915" spans="1:3" hidden="1" x14ac:dyDescent="0.35">
      <c r="A49915" t="s">
        <v>36671</v>
      </c>
      <c r="B49915" t="str">
        <f t="shared" si="1558"/>
        <v>KPBGHKGZWCQHPKDS</v>
      </c>
      <c r="C49915" s="3" t="str">
        <f t="shared" si="1559"/>
        <v>-</v>
      </c>
    </row>
    <row r="49916" spans="1:3" hidden="1" x14ac:dyDescent="0.35">
      <c r="A49916" t="s">
        <v>36672</v>
      </c>
      <c r="B49916" t="str">
        <f t="shared" si="1558"/>
        <v>KPBGHKGTZFUKQGGK</v>
      </c>
      <c r="C49916" s="3" t="str">
        <f t="shared" si="1559"/>
        <v>-</v>
      </c>
    </row>
    <row r="49917" spans="1:3" hidden="1" x14ac:dyDescent="0.35">
      <c r="A49917" t="s">
        <v>36673</v>
      </c>
      <c r="B49917" t="str">
        <f t="shared" si="1558"/>
        <v>KDEGHMPPHNTUGMCC</v>
      </c>
      <c r="C49917" s="3" t="str">
        <f t="shared" si="1559"/>
        <v>-</v>
      </c>
    </row>
    <row r="49918" spans="1:3" hidden="1" x14ac:dyDescent="0.35">
      <c r="A49918" t="s">
        <v>36674</v>
      </c>
      <c r="B49918" t="str">
        <f t="shared" si="1558"/>
        <v>JUMGHKJRQC6BWKFH</v>
      </c>
      <c r="C49918" s="3" t="str">
        <f t="shared" si="1559"/>
        <v>-</v>
      </c>
    </row>
    <row r="49919" spans="1:3" hidden="1" x14ac:dyDescent="0.35">
      <c r="A49919" t="s">
        <v>36675</v>
      </c>
      <c r="B49919" t="str">
        <f t="shared" si="1558"/>
        <v>B0BPSCTK8R</v>
      </c>
      <c r="C49919" s="3" t="str">
        <f t="shared" si="1559"/>
        <v>-</v>
      </c>
    </row>
    <row r="49920" spans="1:3" hidden="1" x14ac:dyDescent="0.35">
      <c r="A49920" t="s">
        <v>36676</v>
      </c>
      <c r="B49920" t="str">
        <f t="shared" si="1558"/>
        <v>B0BR15LQYY</v>
      </c>
      <c r="C49920" s="3" t="str">
        <f t="shared" si="1559"/>
        <v>-</v>
      </c>
    </row>
    <row r="49921" spans="1:3" hidden="1" x14ac:dyDescent="0.35">
      <c r="A49921" t="s">
        <v>36677</v>
      </c>
      <c r="B49921" t="str">
        <f t="shared" si="1558"/>
        <v>B0BS3X9ZBW</v>
      </c>
      <c r="C49921" s="3" t="str">
        <f t="shared" si="1559"/>
        <v>-</v>
      </c>
    </row>
    <row r="49922" spans="1:3" hidden="1" x14ac:dyDescent="0.35">
      <c r="A49922" t="s">
        <v>36678</v>
      </c>
      <c r="B49922" t="str">
        <f t="shared" si="1558"/>
        <v>SKIGHMZPWHSQYUG4</v>
      </c>
      <c r="C49922" s="3" t="str">
        <f t="shared" si="1559"/>
        <v>-</v>
      </c>
    </row>
    <row r="49923" spans="1:3" hidden="1" x14ac:dyDescent="0.35">
      <c r="A49923" t="s">
        <v>36679</v>
      </c>
      <c r="B49923" t="str">
        <f t="shared" ref="B49923:B49986" si="1560">IF(ISTEXT(A49923),A49923,"-")</f>
        <v>SWTGJFNKHCG4MGRG</v>
      </c>
      <c r="C49923" s="3" t="str">
        <f t="shared" ref="C49923:C49986" si="1561">IF(ISTEXT(A49923),"-",A49923)</f>
        <v>-</v>
      </c>
    </row>
    <row r="49924" spans="1:3" hidden="1" x14ac:dyDescent="0.35">
      <c r="A49924" t="s">
        <v>36680</v>
      </c>
      <c r="B49924" t="str">
        <f t="shared" si="1560"/>
        <v>SWTGJVHA52RGKQGQ</v>
      </c>
      <c r="C49924" s="3" t="str">
        <f t="shared" si="1561"/>
        <v>-</v>
      </c>
    </row>
    <row r="49925" spans="1:3" hidden="1" x14ac:dyDescent="0.35">
      <c r="A49925" t="s">
        <v>36681</v>
      </c>
      <c r="B49925" t="str">
        <f t="shared" si="1560"/>
        <v>B0BQ38WDPB</v>
      </c>
      <c r="C49925" s="3" t="str">
        <f t="shared" si="1561"/>
        <v>-</v>
      </c>
    </row>
    <row r="49926" spans="1:3" hidden="1" x14ac:dyDescent="0.35">
      <c r="A49926" t="s">
        <v>36682</v>
      </c>
      <c r="B49926" t="str">
        <f t="shared" si="1560"/>
        <v>KDEGJT9V5RKFVHGM</v>
      </c>
      <c r="C49926" s="3" t="str">
        <f t="shared" si="1561"/>
        <v>-</v>
      </c>
    </row>
    <row r="49927" spans="1:3" hidden="1" x14ac:dyDescent="0.35">
      <c r="A49927" t="s">
        <v>36683</v>
      </c>
      <c r="B49927" t="str">
        <f t="shared" si="1560"/>
        <v>KPBGH8DHRBNBHHH7</v>
      </c>
      <c r="C49927" s="3" t="str">
        <f t="shared" si="1561"/>
        <v>-</v>
      </c>
    </row>
    <row r="49928" spans="1:3" hidden="1" x14ac:dyDescent="0.35">
      <c r="A49928" t="s">
        <v>36684</v>
      </c>
      <c r="B49928" t="str">
        <f t="shared" si="1560"/>
        <v>SWSGJTHCEHHJEFGR</v>
      </c>
      <c r="C49928" s="3" t="str">
        <f t="shared" si="1561"/>
        <v>-</v>
      </c>
    </row>
    <row r="49929" spans="1:3" hidden="1" x14ac:dyDescent="0.35">
      <c r="A49929" t="s">
        <v>36685</v>
      </c>
      <c r="B49929" t="str">
        <f t="shared" si="1560"/>
        <v>KPBGMYY5ZFTXYJNP</v>
      </c>
      <c r="C49929" s="3" t="str">
        <f t="shared" si="1561"/>
        <v>-</v>
      </c>
    </row>
    <row r="49930" spans="1:3" hidden="1" x14ac:dyDescent="0.35">
      <c r="A49930" t="s">
        <v>36686</v>
      </c>
      <c r="B49930" t="str">
        <f t="shared" si="1560"/>
        <v>B0BTTCFLR4</v>
      </c>
      <c r="C49930" s="3" t="str">
        <f t="shared" si="1561"/>
        <v>-</v>
      </c>
    </row>
    <row r="49931" spans="1:3" hidden="1" x14ac:dyDescent="0.35">
      <c r="A49931" t="s">
        <v>36687</v>
      </c>
      <c r="B49931" t="str">
        <f t="shared" si="1560"/>
        <v>KDEGMH5BXYJJRSGY</v>
      </c>
      <c r="C49931" s="3" t="str">
        <f t="shared" si="1561"/>
        <v>-</v>
      </c>
    </row>
    <row r="49932" spans="1:3" hidden="1" x14ac:dyDescent="0.35">
      <c r="A49932" t="s">
        <v>36688</v>
      </c>
      <c r="B49932" t="str">
        <f t="shared" si="1560"/>
        <v>KDEGMH59MGSMWHZH</v>
      </c>
      <c r="C49932" s="3" t="str">
        <f t="shared" si="1561"/>
        <v>-</v>
      </c>
    </row>
    <row r="49933" spans="1:3" hidden="1" x14ac:dyDescent="0.35">
      <c r="A49933" t="s">
        <v>36689</v>
      </c>
      <c r="B49933" t="str">
        <f t="shared" si="1560"/>
        <v>B0BW65798Q</v>
      </c>
      <c r="C49933" s="3" t="str">
        <f t="shared" si="1561"/>
        <v>-</v>
      </c>
    </row>
    <row r="49934" spans="1:3" x14ac:dyDescent="0.35">
      <c r="A49934" s="3">
        <v>465355465002</v>
      </c>
      <c r="B49934" t="str">
        <f t="shared" si="1560"/>
        <v>-</v>
      </c>
      <c r="C49934" s="3">
        <f t="shared" si="1561"/>
        <v>465355465002</v>
      </c>
    </row>
    <row r="49935" spans="1:3" x14ac:dyDescent="0.35">
      <c r="A49935" s="3">
        <v>465718783002</v>
      </c>
      <c r="B49935" t="str">
        <f t="shared" si="1560"/>
        <v>-</v>
      </c>
      <c r="C49935" s="3">
        <f t="shared" si="1561"/>
        <v>465718783002</v>
      </c>
    </row>
    <row r="49936" spans="1:3" x14ac:dyDescent="0.35">
      <c r="A49936" s="3">
        <v>465355463002</v>
      </c>
      <c r="B49936" t="str">
        <f t="shared" si="1560"/>
        <v>-</v>
      </c>
      <c r="C49936" s="3">
        <f t="shared" si="1561"/>
        <v>465355463002</v>
      </c>
    </row>
    <row r="49937" spans="1:3" x14ac:dyDescent="0.35">
      <c r="A49937" s="3">
        <v>465523847002</v>
      </c>
      <c r="B49937" t="str">
        <f t="shared" si="1560"/>
        <v>-</v>
      </c>
      <c r="C49937" s="3">
        <f t="shared" si="1561"/>
        <v>465523847002</v>
      </c>
    </row>
    <row r="49938" spans="1:3" x14ac:dyDescent="0.35">
      <c r="A49938" s="3">
        <v>465717056002</v>
      </c>
      <c r="B49938" t="str">
        <f t="shared" si="1560"/>
        <v>-</v>
      </c>
      <c r="C49938" s="3">
        <f t="shared" si="1561"/>
        <v>465717056002</v>
      </c>
    </row>
    <row r="49939" spans="1:3" hidden="1" x14ac:dyDescent="0.35">
      <c r="A49939" t="s">
        <v>36690</v>
      </c>
      <c r="B49939" t="str">
        <f t="shared" si="1560"/>
        <v>TROFUEZ8EHBK5ZED</v>
      </c>
      <c r="C49939" s="3" t="str">
        <f t="shared" si="1561"/>
        <v>-</v>
      </c>
    </row>
    <row r="49940" spans="1:3" hidden="1" x14ac:dyDescent="0.35">
      <c r="A49940" t="s">
        <v>36691</v>
      </c>
      <c r="B49940" t="str">
        <f t="shared" si="1560"/>
        <v>B07X788JVB</v>
      </c>
      <c r="C49940" s="3" t="str">
        <f t="shared" si="1561"/>
        <v>-</v>
      </c>
    </row>
    <row r="49941" spans="1:3" hidden="1" x14ac:dyDescent="0.35">
      <c r="A49941" t="s">
        <v>36692</v>
      </c>
      <c r="B49941" t="str">
        <f t="shared" si="1560"/>
        <v>B07X69JNS7</v>
      </c>
      <c r="C49941" s="3" t="str">
        <f t="shared" si="1561"/>
        <v>-</v>
      </c>
    </row>
    <row r="49942" spans="1:3" hidden="1" x14ac:dyDescent="0.35">
      <c r="A49942" t="s">
        <v>36693</v>
      </c>
      <c r="B49942" t="str">
        <f t="shared" si="1560"/>
        <v>KPBG5V7RREMXTRZG</v>
      </c>
      <c r="C49942" s="3" t="str">
        <f t="shared" si="1561"/>
        <v>-</v>
      </c>
    </row>
    <row r="49943" spans="1:3" hidden="1" x14ac:dyDescent="0.35">
      <c r="A49943" t="s">
        <v>36694</v>
      </c>
      <c r="B49943" t="str">
        <f t="shared" si="1560"/>
        <v>KETFWCWGNBZTEVFW</v>
      </c>
      <c r="C49943" s="3" t="str">
        <f t="shared" si="1561"/>
        <v>-</v>
      </c>
    </row>
    <row r="49944" spans="1:3" hidden="1" x14ac:dyDescent="0.35">
      <c r="A49944" t="s">
        <v>36695</v>
      </c>
      <c r="B49944" t="str">
        <f t="shared" si="1560"/>
        <v>B0BW9DCD9T</v>
      </c>
      <c r="C49944" s="3" t="str">
        <f t="shared" si="1561"/>
        <v>-</v>
      </c>
    </row>
    <row r="49945" spans="1:3" hidden="1" x14ac:dyDescent="0.35">
      <c r="A49945" t="s">
        <v>36696</v>
      </c>
      <c r="B49945" t="str">
        <f t="shared" si="1560"/>
        <v>KETFWZWYK49CKGCX</v>
      </c>
      <c r="C49945" s="3" t="str">
        <f t="shared" si="1561"/>
        <v>-</v>
      </c>
    </row>
    <row r="49946" spans="1:3" hidden="1" x14ac:dyDescent="0.35">
      <c r="A49946" t="s">
        <v>36697</v>
      </c>
      <c r="B49946" t="str">
        <f t="shared" si="1560"/>
        <v>SWTFUVFMQHEZRYRU</v>
      </c>
      <c r="C49946" s="3" t="str">
        <f t="shared" si="1561"/>
        <v>-</v>
      </c>
    </row>
    <row r="49947" spans="1:3" hidden="1" x14ac:dyDescent="0.35">
      <c r="A49947" t="s">
        <v>36698</v>
      </c>
      <c r="B49947" t="str">
        <f t="shared" si="1560"/>
        <v>SWTG4FHAUB6RY9QB</v>
      </c>
      <c r="C49947" s="3" t="str">
        <f t="shared" si="1561"/>
        <v>-</v>
      </c>
    </row>
    <row r="49948" spans="1:3" hidden="1" x14ac:dyDescent="0.35">
      <c r="A49948" t="s">
        <v>36699</v>
      </c>
      <c r="B49948" t="str">
        <f t="shared" si="1560"/>
        <v>SWSG2HQTAJ7SMRHV</v>
      </c>
      <c r="C49948" s="3" t="str">
        <f t="shared" si="1561"/>
        <v>-</v>
      </c>
    </row>
    <row r="49949" spans="1:3" hidden="1" x14ac:dyDescent="0.35">
      <c r="A49949" t="s">
        <v>36700</v>
      </c>
      <c r="B49949" t="str">
        <f t="shared" si="1560"/>
        <v>KDEG2MSAQKTUYWCQ</v>
      </c>
      <c r="C49949" s="3" t="str">
        <f t="shared" si="1561"/>
        <v>-</v>
      </c>
    </row>
    <row r="49950" spans="1:3" hidden="1" x14ac:dyDescent="0.35">
      <c r="A49950" t="s">
        <v>36701</v>
      </c>
      <c r="B49950" t="str">
        <f t="shared" si="1560"/>
        <v>B0BRVLY98T</v>
      </c>
      <c r="C49950" s="3" t="str">
        <f t="shared" si="1561"/>
        <v>-</v>
      </c>
    </row>
    <row r="49951" spans="1:3" hidden="1" x14ac:dyDescent="0.35">
      <c r="A49951" t="s">
        <v>36702</v>
      </c>
      <c r="B49951" t="str">
        <f t="shared" si="1560"/>
        <v>KDEG3X9A4BM7D6PT</v>
      </c>
      <c r="C49951" s="3" t="str">
        <f t="shared" si="1561"/>
        <v>-</v>
      </c>
    </row>
    <row r="49952" spans="1:3" hidden="1" x14ac:dyDescent="0.35">
      <c r="A49952" t="s">
        <v>36703</v>
      </c>
      <c r="B49952" t="str">
        <f t="shared" si="1560"/>
        <v>KPBG4ZPYQCKVTHXG</v>
      </c>
      <c r="C49952" s="3" t="str">
        <f t="shared" si="1561"/>
        <v>-</v>
      </c>
    </row>
    <row r="49953" spans="1:3" hidden="1" x14ac:dyDescent="0.35">
      <c r="A49953" t="s">
        <v>36704</v>
      </c>
      <c r="B49953" t="str">
        <f t="shared" si="1560"/>
        <v>KDEG4XTZBSEFZGMN</v>
      </c>
      <c r="C49953" s="3" t="str">
        <f t="shared" si="1561"/>
        <v>-</v>
      </c>
    </row>
    <row r="49954" spans="1:3" hidden="1" x14ac:dyDescent="0.35">
      <c r="A49954" t="s">
        <v>36705</v>
      </c>
      <c r="B49954" t="str">
        <f t="shared" si="1560"/>
        <v>B0BV9WGPV6</v>
      </c>
      <c r="C49954" s="3" t="str">
        <f t="shared" si="1561"/>
        <v>-</v>
      </c>
    </row>
    <row r="49955" spans="1:3" hidden="1" x14ac:dyDescent="0.35">
      <c r="A49955" t="s">
        <v>36706</v>
      </c>
      <c r="B49955" t="str">
        <f t="shared" si="1560"/>
        <v>B0BV9S8D8F</v>
      </c>
      <c r="C49955" s="3" t="str">
        <f t="shared" si="1561"/>
        <v>-</v>
      </c>
    </row>
    <row r="49956" spans="1:3" hidden="1" x14ac:dyDescent="0.35">
      <c r="A49956" t="s">
        <v>36707</v>
      </c>
      <c r="B49956" t="str">
        <f t="shared" si="1560"/>
        <v>KGHG73GGY8HNRRUQ</v>
      </c>
      <c r="C49956" s="3" t="str">
        <f t="shared" si="1561"/>
        <v>-</v>
      </c>
    </row>
    <row r="49957" spans="1:3" hidden="1" x14ac:dyDescent="0.35">
      <c r="A49957" t="s">
        <v>36708</v>
      </c>
      <c r="B49957" t="str">
        <f t="shared" si="1560"/>
        <v>B0B2WQ255V</v>
      </c>
      <c r="C49957" s="3" t="str">
        <f t="shared" si="1561"/>
        <v>-</v>
      </c>
    </row>
    <row r="49958" spans="1:3" hidden="1" x14ac:dyDescent="0.35">
      <c r="A49958" t="s">
        <v>36709</v>
      </c>
      <c r="B49958" t="str">
        <f t="shared" si="1560"/>
        <v>JCKG7U6WVETYZFGX</v>
      </c>
      <c r="C49958" s="3" t="str">
        <f t="shared" si="1561"/>
        <v>-</v>
      </c>
    </row>
    <row r="49959" spans="1:3" hidden="1" x14ac:dyDescent="0.35">
      <c r="A49959" t="s">
        <v>36710</v>
      </c>
      <c r="B49959" t="str">
        <f t="shared" si="1560"/>
        <v>KPBG8NDDKWK6HCHM</v>
      </c>
      <c r="C49959" s="3" t="str">
        <f t="shared" si="1561"/>
        <v>-</v>
      </c>
    </row>
    <row r="49960" spans="1:3" hidden="1" x14ac:dyDescent="0.35">
      <c r="A49960" t="s">
        <v>36711</v>
      </c>
      <c r="B49960" t="str">
        <f t="shared" si="1560"/>
        <v>KDEG8NZWGD9WHYRH</v>
      </c>
      <c r="C49960" s="3" t="str">
        <f t="shared" si="1561"/>
        <v>-</v>
      </c>
    </row>
    <row r="49961" spans="1:3" hidden="1" x14ac:dyDescent="0.35">
      <c r="A49961" t="s">
        <v>36712</v>
      </c>
      <c r="B49961" t="str">
        <f t="shared" si="1560"/>
        <v>B09ZP7TTZS</v>
      </c>
      <c r="C49961" s="3" t="str">
        <f t="shared" si="1561"/>
        <v>-</v>
      </c>
    </row>
    <row r="49962" spans="1:3" hidden="1" x14ac:dyDescent="0.35">
      <c r="A49962" t="s">
        <v>36713</v>
      </c>
      <c r="B49962" t="str">
        <f t="shared" si="1560"/>
        <v>KSHGBYR7WZ7Z4HHR</v>
      </c>
      <c r="C49962" s="3" t="str">
        <f t="shared" si="1561"/>
        <v>-</v>
      </c>
    </row>
    <row r="49963" spans="1:3" hidden="1" x14ac:dyDescent="0.35">
      <c r="A49963" t="s">
        <v>36714</v>
      </c>
      <c r="B49963" t="str">
        <f t="shared" si="1560"/>
        <v>KETGB68K929FRHHR</v>
      </c>
      <c r="C49963" s="3" t="str">
        <f t="shared" si="1561"/>
        <v>-</v>
      </c>
    </row>
    <row r="49964" spans="1:3" hidden="1" x14ac:dyDescent="0.35">
      <c r="A49964" t="s">
        <v>36715</v>
      </c>
      <c r="B49964" t="str">
        <f t="shared" si="1560"/>
        <v>KPBGB56XPHZZZCWY</v>
      </c>
      <c r="C49964" s="3" t="str">
        <f t="shared" si="1561"/>
        <v>-</v>
      </c>
    </row>
    <row r="49965" spans="1:3" hidden="1" x14ac:dyDescent="0.35">
      <c r="A49965" t="s">
        <v>36716</v>
      </c>
      <c r="B49965" t="str">
        <f t="shared" si="1560"/>
        <v>B0BRVDWSPV</v>
      </c>
      <c r="C49965" s="3" t="str">
        <f t="shared" si="1561"/>
        <v>-</v>
      </c>
    </row>
    <row r="49966" spans="1:3" hidden="1" x14ac:dyDescent="0.35">
      <c r="A49966" t="s">
        <v>36717</v>
      </c>
      <c r="B49966" t="str">
        <f t="shared" si="1560"/>
        <v>B0BTTH46ZN</v>
      </c>
      <c r="C49966" s="3" t="str">
        <f t="shared" si="1561"/>
        <v>-</v>
      </c>
    </row>
    <row r="49967" spans="1:3" hidden="1" x14ac:dyDescent="0.35">
      <c r="A49967" t="s">
        <v>36718</v>
      </c>
      <c r="B49967" t="str">
        <f t="shared" si="1560"/>
        <v>KLCGCDHA3TJZHZDP</v>
      </c>
      <c r="C49967" s="3" t="str">
        <f t="shared" si="1561"/>
        <v>-</v>
      </c>
    </row>
    <row r="49968" spans="1:3" hidden="1" x14ac:dyDescent="0.35">
      <c r="A49968" t="s">
        <v>36719</v>
      </c>
      <c r="B49968" t="str">
        <f t="shared" si="1560"/>
        <v>B0BRY7JPQG</v>
      </c>
      <c r="C49968" s="3" t="str">
        <f t="shared" si="1561"/>
        <v>-</v>
      </c>
    </row>
    <row r="49969" spans="1:3" hidden="1" x14ac:dyDescent="0.35">
      <c r="A49969" t="s">
        <v>36720</v>
      </c>
      <c r="B49969" t="str">
        <f t="shared" si="1560"/>
        <v>B0BRY8GC5T</v>
      </c>
      <c r="C49969" s="3" t="str">
        <f t="shared" si="1561"/>
        <v>-</v>
      </c>
    </row>
    <row r="49970" spans="1:3" hidden="1" x14ac:dyDescent="0.35">
      <c r="A49970" t="s">
        <v>36721</v>
      </c>
      <c r="B49970" t="str">
        <f t="shared" si="1560"/>
        <v>KTBGEZXCSQH8K69V</v>
      </c>
      <c r="C49970" s="3" t="str">
        <f t="shared" si="1561"/>
        <v>-</v>
      </c>
    </row>
    <row r="49971" spans="1:3" hidden="1" x14ac:dyDescent="0.35">
      <c r="A49971" t="s">
        <v>36722</v>
      </c>
      <c r="B49971" t="str">
        <f t="shared" si="1560"/>
        <v>B0BS1DRBRX</v>
      </c>
      <c r="C49971" s="3" t="str">
        <f t="shared" si="1561"/>
        <v>-</v>
      </c>
    </row>
    <row r="49972" spans="1:3" hidden="1" x14ac:dyDescent="0.35">
      <c r="A49972" t="s">
        <v>36723</v>
      </c>
      <c r="B49972" t="str">
        <f t="shared" si="1560"/>
        <v>KGHGETFYEQHP3KGF</v>
      </c>
      <c r="C49972" s="3" t="str">
        <f t="shared" si="1561"/>
        <v>-</v>
      </c>
    </row>
    <row r="49973" spans="1:3" hidden="1" x14ac:dyDescent="0.35">
      <c r="A49973" t="s">
        <v>36724</v>
      </c>
      <c r="B49973" t="str">
        <f t="shared" si="1560"/>
        <v>B0BRY7LGBS</v>
      </c>
      <c r="C49973" s="3" t="str">
        <f t="shared" si="1561"/>
        <v>-</v>
      </c>
    </row>
    <row r="49974" spans="1:3" hidden="1" x14ac:dyDescent="0.35">
      <c r="A49974" t="s">
        <v>36725</v>
      </c>
      <c r="B49974" t="str">
        <f t="shared" si="1560"/>
        <v>B0BR13F2TP</v>
      </c>
      <c r="C49974" s="3" t="str">
        <f t="shared" si="1561"/>
        <v>-</v>
      </c>
    </row>
    <row r="49975" spans="1:3" hidden="1" x14ac:dyDescent="0.35">
      <c r="A49975" t="s">
        <v>36726</v>
      </c>
      <c r="B49975" t="str">
        <f t="shared" si="1560"/>
        <v>KDEGHJF4RPDUQJXD</v>
      </c>
      <c r="C49975" s="3" t="str">
        <f t="shared" si="1561"/>
        <v>-</v>
      </c>
    </row>
    <row r="49976" spans="1:3" hidden="1" x14ac:dyDescent="0.35">
      <c r="A49976" t="s">
        <v>36727</v>
      </c>
      <c r="B49976" t="str">
        <f t="shared" si="1560"/>
        <v>B0BR145G9Z</v>
      </c>
      <c r="C49976" s="3" t="str">
        <f t="shared" si="1561"/>
        <v>-</v>
      </c>
    </row>
    <row r="49977" spans="1:3" hidden="1" x14ac:dyDescent="0.35">
      <c r="A49977" t="s">
        <v>36728</v>
      </c>
      <c r="B49977" t="str">
        <f t="shared" si="1560"/>
        <v>B0BQQY88BV</v>
      </c>
      <c r="C49977" s="3" t="str">
        <f t="shared" si="1561"/>
        <v>-</v>
      </c>
    </row>
    <row r="49978" spans="1:3" hidden="1" x14ac:dyDescent="0.35">
      <c r="A49978" t="s">
        <v>36729</v>
      </c>
      <c r="B49978" t="str">
        <f t="shared" si="1560"/>
        <v>JUMGHKJS3EWAMJ8Q</v>
      </c>
      <c r="C49978" s="3" t="str">
        <f t="shared" si="1561"/>
        <v>-</v>
      </c>
    </row>
    <row r="49979" spans="1:3" hidden="1" x14ac:dyDescent="0.35">
      <c r="A49979" t="s">
        <v>36730</v>
      </c>
      <c r="B49979" t="str">
        <f t="shared" si="1560"/>
        <v>KPBGHADYETZJVHUZ</v>
      </c>
      <c r="C49979" s="3" t="str">
        <f t="shared" si="1561"/>
        <v>-</v>
      </c>
    </row>
    <row r="49980" spans="1:3" hidden="1" x14ac:dyDescent="0.35">
      <c r="A49980" t="s">
        <v>36731</v>
      </c>
      <c r="B49980" t="str">
        <f t="shared" si="1560"/>
        <v>KPBGHKGTMFDHEGXB</v>
      </c>
      <c r="C49980" s="3" t="str">
        <f t="shared" si="1561"/>
        <v>-</v>
      </c>
    </row>
    <row r="49981" spans="1:3" hidden="1" x14ac:dyDescent="0.35">
      <c r="A49981" t="s">
        <v>36732</v>
      </c>
      <c r="B49981" t="str">
        <f t="shared" si="1560"/>
        <v>B0BQ3FP5ZM</v>
      </c>
      <c r="C49981" s="3" t="str">
        <f t="shared" si="1561"/>
        <v>-</v>
      </c>
    </row>
    <row r="49982" spans="1:3" hidden="1" x14ac:dyDescent="0.35">
      <c r="A49982" t="s">
        <v>36733</v>
      </c>
      <c r="B49982" t="str">
        <f t="shared" si="1560"/>
        <v>KPBGHVNSGN82DKZB</v>
      </c>
      <c r="C49982" s="3" t="str">
        <f t="shared" si="1561"/>
        <v>-</v>
      </c>
    </row>
    <row r="49983" spans="1:3" x14ac:dyDescent="0.35">
      <c r="A49983" s="3">
        <v>308003</v>
      </c>
      <c r="B49983" t="str">
        <f t="shared" si="1560"/>
        <v>-</v>
      </c>
      <c r="C49983" s="3">
        <f t="shared" si="1561"/>
        <v>308003</v>
      </c>
    </row>
    <row r="49984" spans="1:3" x14ac:dyDescent="0.35">
      <c r="A49984" s="3">
        <v>1524760</v>
      </c>
      <c r="B49984" t="str">
        <f t="shared" si="1560"/>
        <v>-</v>
      </c>
      <c r="C49984" s="3">
        <f t="shared" si="1561"/>
        <v>1524760</v>
      </c>
    </row>
    <row r="49985" spans="1:3" x14ac:dyDescent="0.35">
      <c r="A49985" s="3">
        <v>465524400004</v>
      </c>
      <c r="B49985" t="str">
        <f t="shared" si="1560"/>
        <v>-</v>
      </c>
      <c r="C49985" s="3">
        <f t="shared" si="1561"/>
        <v>465524400004</v>
      </c>
    </row>
    <row r="49986" spans="1:3" x14ac:dyDescent="0.35">
      <c r="A49986" s="3">
        <v>465744263003</v>
      </c>
      <c r="B49986" t="str">
        <f t="shared" si="1560"/>
        <v>-</v>
      </c>
      <c r="C49986" s="3">
        <f t="shared" si="1561"/>
        <v>465744263003</v>
      </c>
    </row>
    <row r="49987" spans="1:3" x14ac:dyDescent="0.35">
      <c r="A49987" s="3">
        <v>465523116005</v>
      </c>
      <c r="B49987" t="str">
        <f t="shared" ref="B49987:B50050" si="1562">IF(ISTEXT(A49987),A49987,"-")</f>
        <v>-</v>
      </c>
      <c r="C49987" s="3">
        <f t="shared" ref="C49987:C50050" si="1563">IF(ISTEXT(A49987),"-",A49987)</f>
        <v>465523116005</v>
      </c>
    </row>
    <row r="49988" spans="1:3" x14ac:dyDescent="0.35">
      <c r="A49988" s="3">
        <v>465522796004</v>
      </c>
      <c r="B49988" t="str">
        <f t="shared" si="1562"/>
        <v>-</v>
      </c>
      <c r="C49988" s="3">
        <f t="shared" si="1563"/>
        <v>465522796004</v>
      </c>
    </row>
    <row r="49989" spans="1:3" x14ac:dyDescent="0.35">
      <c r="A49989" s="3">
        <v>465716933003</v>
      </c>
      <c r="B49989" t="str">
        <f t="shared" si="1562"/>
        <v>-</v>
      </c>
      <c r="C49989" s="3">
        <f t="shared" si="1563"/>
        <v>465716933003</v>
      </c>
    </row>
    <row r="49990" spans="1:3" x14ac:dyDescent="0.35">
      <c r="A49990" s="3">
        <v>465716761004</v>
      </c>
      <c r="B49990" t="str">
        <f t="shared" si="1562"/>
        <v>-</v>
      </c>
      <c r="C49990" s="3">
        <f t="shared" si="1563"/>
        <v>465716761004</v>
      </c>
    </row>
    <row r="49991" spans="1:3" x14ac:dyDescent="0.35">
      <c r="A49991" s="3">
        <v>465522848002</v>
      </c>
      <c r="B49991" t="str">
        <f t="shared" si="1562"/>
        <v>-</v>
      </c>
      <c r="C49991" s="3">
        <f t="shared" si="1563"/>
        <v>465522848002</v>
      </c>
    </row>
    <row r="49992" spans="1:3" hidden="1" x14ac:dyDescent="0.35">
      <c r="A49992" t="s">
        <v>36734</v>
      </c>
      <c r="B49992" t="str">
        <f t="shared" si="1562"/>
        <v>KPBGHNYMHT8BZ2GN</v>
      </c>
      <c r="C49992" s="3" t="str">
        <f t="shared" si="1563"/>
        <v>-</v>
      </c>
    </row>
    <row r="49993" spans="1:3" hidden="1" x14ac:dyDescent="0.35">
      <c r="A49993" t="s">
        <v>36735</v>
      </c>
      <c r="B49993" t="str">
        <f t="shared" si="1562"/>
        <v>B0BRVKQWRG</v>
      </c>
      <c r="C49993" s="3" t="str">
        <f t="shared" si="1563"/>
        <v>-</v>
      </c>
    </row>
    <row r="49994" spans="1:3" hidden="1" x14ac:dyDescent="0.35">
      <c r="A49994" t="s">
        <v>36736</v>
      </c>
      <c r="B49994" t="str">
        <f t="shared" si="1562"/>
        <v>SWSG2MUPVHNUGYNM</v>
      </c>
      <c r="C49994" s="3" t="str">
        <f t="shared" si="1563"/>
        <v>-</v>
      </c>
    </row>
    <row r="49995" spans="1:3" hidden="1" x14ac:dyDescent="0.35">
      <c r="A49995" t="s">
        <v>36737</v>
      </c>
      <c r="B49995" t="str">
        <f t="shared" si="1562"/>
        <v>SWTGHMWAQV5HA6XR</v>
      </c>
      <c r="C49995" s="3" t="str">
        <f t="shared" si="1563"/>
        <v>-</v>
      </c>
    </row>
    <row r="49996" spans="1:3" hidden="1" x14ac:dyDescent="0.35">
      <c r="A49996" t="s">
        <v>36738</v>
      </c>
      <c r="B49996" t="str">
        <f t="shared" si="1562"/>
        <v>B0BRY1YH92</v>
      </c>
      <c r="C49996" s="3" t="str">
        <f t="shared" si="1563"/>
        <v>-</v>
      </c>
    </row>
    <row r="49997" spans="1:3" hidden="1" x14ac:dyDescent="0.35">
      <c r="A49997" t="s">
        <v>36739</v>
      </c>
      <c r="B49997" t="str">
        <f t="shared" si="1562"/>
        <v>SHTGM82HPFBSF7ET</v>
      </c>
      <c r="C49997" s="3" t="str">
        <f t="shared" si="1563"/>
        <v>-</v>
      </c>
    </row>
    <row r="49998" spans="1:3" hidden="1" x14ac:dyDescent="0.35">
      <c r="A49998" t="s">
        <v>36740</v>
      </c>
      <c r="B49998" t="str">
        <f t="shared" si="1562"/>
        <v>KTOFYKYF5HGWCHJE</v>
      </c>
      <c r="C49998" s="3" t="str">
        <f t="shared" si="1563"/>
        <v>-</v>
      </c>
    </row>
    <row r="49999" spans="1:3" hidden="1" x14ac:dyDescent="0.35">
      <c r="A49999" t="s">
        <v>36741</v>
      </c>
      <c r="B49999" t="str">
        <f t="shared" si="1562"/>
        <v>KDRG53HS7CBRA85J</v>
      </c>
      <c r="C49999" s="3" t="str">
        <f t="shared" si="1563"/>
        <v>-</v>
      </c>
    </row>
    <row r="50000" spans="1:3" hidden="1" x14ac:dyDescent="0.35">
      <c r="A50000" t="s">
        <v>36742</v>
      </c>
      <c r="B50000" t="str">
        <f t="shared" si="1562"/>
        <v>B0BRVL31YH</v>
      </c>
      <c r="C50000" s="3" t="str">
        <f t="shared" si="1563"/>
        <v>-</v>
      </c>
    </row>
    <row r="50001" spans="1:3" hidden="1" x14ac:dyDescent="0.35">
      <c r="A50001" t="s">
        <v>36743</v>
      </c>
      <c r="B50001" t="str">
        <f t="shared" si="1562"/>
        <v>SWSG7WG7JHF5D2HD</v>
      </c>
      <c r="C50001" s="3" t="str">
        <f t="shared" si="1563"/>
        <v>-</v>
      </c>
    </row>
    <row r="50002" spans="1:3" hidden="1" x14ac:dyDescent="0.35">
      <c r="A50002" t="s">
        <v>36744</v>
      </c>
      <c r="B50002" t="str">
        <f t="shared" si="1562"/>
        <v>KDEG7U6BBU9Q5PBJ</v>
      </c>
      <c r="C50002" s="3" t="str">
        <f t="shared" si="1563"/>
        <v>-</v>
      </c>
    </row>
    <row r="50003" spans="1:3" hidden="1" x14ac:dyDescent="0.35">
      <c r="A50003" t="s">
        <v>36745</v>
      </c>
      <c r="B50003" t="str">
        <f t="shared" si="1562"/>
        <v>B0BS1Q1D22</v>
      </c>
      <c r="C50003" s="3" t="str">
        <f t="shared" si="1563"/>
        <v>-</v>
      </c>
    </row>
    <row r="50004" spans="1:3" hidden="1" x14ac:dyDescent="0.35">
      <c r="A50004" t="s">
        <v>36746</v>
      </c>
      <c r="B50004" t="str">
        <f t="shared" si="1562"/>
        <v>JCKG7U6SVHSG4Q8D</v>
      </c>
      <c r="C50004" s="3" t="str">
        <f t="shared" si="1563"/>
        <v>-</v>
      </c>
    </row>
    <row r="50005" spans="1:3" hidden="1" x14ac:dyDescent="0.35">
      <c r="A50005" t="s">
        <v>36747</v>
      </c>
      <c r="B50005" t="str">
        <f t="shared" si="1562"/>
        <v>B0BW9HBV2P</v>
      </c>
      <c r="C50005" s="3" t="str">
        <f t="shared" si="1563"/>
        <v>-</v>
      </c>
    </row>
    <row r="50006" spans="1:3" hidden="1" x14ac:dyDescent="0.35">
      <c r="A50006" t="s">
        <v>36748</v>
      </c>
      <c r="B50006" t="str">
        <f t="shared" si="1562"/>
        <v>B0BRVK4XHF</v>
      </c>
      <c r="C50006" s="3" t="str">
        <f t="shared" si="1563"/>
        <v>-</v>
      </c>
    </row>
    <row r="50007" spans="1:3" hidden="1" x14ac:dyDescent="0.35">
      <c r="A50007" t="s">
        <v>36749</v>
      </c>
      <c r="B50007" t="str">
        <f t="shared" si="1562"/>
        <v>KDEG9EW4ECYWJKMR</v>
      </c>
      <c r="C50007" s="3" t="str">
        <f t="shared" si="1563"/>
        <v>-</v>
      </c>
    </row>
    <row r="50008" spans="1:3" hidden="1" x14ac:dyDescent="0.35">
      <c r="A50008" t="s">
        <v>36750</v>
      </c>
      <c r="B50008" t="str">
        <f t="shared" si="1562"/>
        <v>KPBG8NBXWZDY5BP2</v>
      </c>
      <c r="C50008" s="3" t="str">
        <f t="shared" si="1563"/>
        <v>-</v>
      </c>
    </row>
    <row r="50009" spans="1:3" hidden="1" x14ac:dyDescent="0.35">
      <c r="A50009" t="s">
        <v>36751</v>
      </c>
      <c r="B50009" t="str">
        <f t="shared" si="1562"/>
        <v>KPBGBSG5RHCYSCRQ</v>
      </c>
      <c r="C50009" s="3" t="str">
        <f t="shared" si="1563"/>
        <v>-</v>
      </c>
    </row>
    <row r="50010" spans="1:3" hidden="1" x14ac:dyDescent="0.35">
      <c r="A50010" t="s">
        <v>36752</v>
      </c>
      <c r="B50010" t="str">
        <f t="shared" si="1562"/>
        <v>B0BTJ5Y5CC</v>
      </c>
      <c r="C50010" s="3" t="str">
        <f t="shared" si="1563"/>
        <v>-</v>
      </c>
    </row>
    <row r="50011" spans="1:3" hidden="1" x14ac:dyDescent="0.35">
      <c r="A50011" t="s">
        <v>36753</v>
      </c>
      <c r="B50011" t="str">
        <f t="shared" si="1562"/>
        <v>KPBGBSGHRUFHWJHJ</v>
      </c>
      <c r="C50011" s="3" t="str">
        <f t="shared" si="1563"/>
        <v>-</v>
      </c>
    </row>
    <row r="50012" spans="1:3" hidden="1" x14ac:dyDescent="0.35">
      <c r="A50012" t="s">
        <v>36754</v>
      </c>
      <c r="B50012" t="str">
        <f t="shared" si="1562"/>
        <v>KDEGCDKZZGPV496V</v>
      </c>
      <c r="C50012" s="3" t="str">
        <f t="shared" si="1563"/>
        <v>-</v>
      </c>
    </row>
    <row r="50013" spans="1:3" hidden="1" x14ac:dyDescent="0.35">
      <c r="A50013" t="s">
        <v>36755</v>
      </c>
      <c r="B50013" t="str">
        <f t="shared" si="1562"/>
        <v>SKIGETDTBDWQXZHH</v>
      </c>
      <c r="C50013" s="3" t="str">
        <f t="shared" si="1563"/>
        <v>-</v>
      </c>
    </row>
    <row r="50014" spans="1:3" hidden="1" x14ac:dyDescent="0.35">
      <c r="A50014" t="s">
        <v>36756</v>
      </c>
      <c r="B50014" t="str">
        <f t="shared" si="1562"/>
        <v>KPBGEQFAUCYHMQUZ</v>
      </c>
      <c r="C50014" s="3" t="str">
        <f t="shared" si="1563"/>
        <v>-</v>
      </c>
    </row>
    <row r="50015" spans="1:3" hidden="1" x14ac:dyDescent="0.35">
      <c r="A50015" t="s">
        <v>36757</v>
      </c>
      <c r="B50015" t="str">
        <f t="shared" si="1562"/>
        <v>SHTGETEUUZYBHTP8</v>
      </c>
      <c r="C50015" s="3" t="str">
        <f t="shared" si="1563"/>
        <v>-</v>
      </c>
    </row>
    <row r="50016" spans="1:3" hidden="1" x14ac:dyDescent="0.35">
      <c r="A50016" t="s">
        <v>36758</v>
      </c>
      <c r="B50016" t="str">
        <f t="shared" si="1562"/>
        <v>KPBGHMRJJUYYFGWX</v>
      </c>
      <c r="C50016" s="3" t="str">
        <f t="shared" si="1563"/>
        <v>-</v>
      </c>
    </row>
    <row r="50017" spans="1:3" hidden="1" x14ac:dyDescent="0.35">
      <c r="A50017" t="s">
        <v>36759</v>
      </c>
      <c r="B50017" t="str">
        <f t="shared" si="1562"/>
        <v>KPBGHMRGPUB92ZSZ</v>
      </c>
      <c r="C50017" s="3" t="str">
        <f t="shared" si="1563"/>
        <v>-</v>
      </c>
    </row>
    <row r="50018" spans="1:3" hidden="1" x14ac:dyDescent="0.35">
      <c r="A50018" t="s">
        <v>36760</v>
      </c>
      <c r="B50018" t="str">
        <f t="shared" si="1562"/>
        <v>B0BTDVFM39</v>
      </c>
      <c r="C50018" s="3" t="str">
        <f t="shared" si="1563"/>
        <v>-</v>
      </c>
    </row>
    <row r="50019" spans="1:3" hidden="1" x14ac:dyDescent="0.35">
      <c r="A50019" t="s">
        <v>36761</v>
      </c>
      <c r="B50019" t="str">
        <f t="shared" si="1562"/>
        <v>B0BRVF3SPJ</v>
      </c>
      <c r="C50019" s="3" t="str">
        <f t="shared" si="1563"/>
        <v>-</v>
      </c>
    </row>
    <row r="50020" spans="1:3" hidden="1" x14ac:dyDescent="0.35">
      <c r="A50020" t="s">
        <v>36762</v>
      </c>
      <c r="B50020" t="str">
        <f t="shared" si="1562"/>
        <v>KTBGHMU8HVZKP2QE</v>
      </c>
      <c r="C50020" s="3" t="str">
        <f t="shared" si="1563"/>
        <v>-</v>
      </c>
    </row>
    <row r="50021" spans="1:3" hidden="1" x14ac:dyDescent="0.35">
      <c r="A50021" t="s">
        <v>36763</v>
      </c>
      <c r="B50021" t="str">
        <f t="shared" si="1562"/>
        <v>KPBGHKGT2THTFCY4</v>
      </c>
      <c r="C50021" s="3" t="str">
        <f t="shared" si="1563"/>
        <v>-</v>
      </c>
    </row>
    <row r="50022" spans="1:3" hidden="1" x14ac:dyDescent="0.35">
      <c r="A50022" t="s">
        <v>36764</v>
      </c>
      <c r="B50022" t="str">
        <f t="shared" si="1562"/>
        <v>B0BRY9R1JY</v>
      </c>
      <c r="C50022" s="3" t="str">
        <f t="shared" si="1563"/>
        <v>-</v>
      </c>
    </row>
    <row r="50023" spans="1:3" hidden="1" x14ac:dyDescent="0.35">
      <c r="A50023" t="s">
        <v>36765</v>
      </c>
      <c r="B50023" t="str">
        <f t="shared" si="1562"/>
        <v>JUMGHKJTRP5PEFMF</v>
      </c>
      <c r="C50023" s="3" t="str">
        <f t="shared" si="1563"/>
        <v>-</v>
      </c>
    </row>
    <row r="50024" spans="1:3" hidden="1" x14ac:dyDescent="0.35">
      <c r="A50024" t="s">
        <v>36766</v>
      </c>
      <c r="B50024" t="str">
        <f t="shared" si="1562"/>
        <v>B0BRVG5HKZ</v>
      </c>
      <c r="C50024" s="3" t="str">
        <f t="shared" si="1563"/>
        <v>-</v>
      </c>
    </row>
    <row r="50025" spans="1:3" hidden="1" x14ac:dyDescent="0.35">
      <c r="A50025" t="s">
        <v>36767</v>
      </c>
      <c r="B50025" t="str">
        <f t="shared" si="1562"/>
        <v>B0BRY8F23N</v>
      </c>
      <c r="C50025" s="3" t="str">
        <f t="shared" si="1563"/>
        <v>-</v>
      </c>
    </row>
    <row r="50026" spans="1:3" hidden="1" x14ac:dyDescent="0.35">
      <c r="A50026" t="s">
        <v>36768</v>
      </c>
      <c r="B50026" t="str">
        <f t="shared" si="1562"/>
        <v>B0BRXPL55R</v>
      </c>
      <c r="C50026" s="3" t="str">
        <f t="shared" si="1563"/>
        <v>-</v>
      </c>
    </row>
    <row r="50027" spans="1:3" hidden="1" x14ac:dyDescent="0.35">
      <c r="A50027" t="s">
        <v>36769</v>
      </c>
      <c r="B50027" t="str">
        <f t="shared" si="1562"/>
        <v>B0BQ3KYR1T</v>
      </c>
      <c r="C50027" s="3" t="str">
        <f t="shared" si="1563"/>
        <v>-</v>
      </c>
    </row>
    <row r="50028" spans="1:3" hidden="1" x14ac:dyDescent="0.35">
      <c r="A50028" t="s">
        <v>36770</v>
      </c>
      <c r="B50028" t="str">
        <f t="shared" si="1562"/>
        <v>SWSGJTH6ZYMUVMRZ</v>
      </c>
      <c r="C50028" s="3" t="str">
        <f t="shared" si="1563"/>
        <v>-</v>
      </c>
    </row>
    <row r="50029" spans="1:3" hidden="1" x14ac:dyDescent="0.35">
      <c r="A50029" t="s">
        <v>36771</v>
      </c>
      <c r="B50029" t="str">
        <f t="shared" si="1562"/>
        <v>KPBGJTACZFZDZTJZ</v>
      </c>
      <c r="C50029" s="3" t="str">
        <f t="shared" si="1563"/>
        <v>-</v>
      </c>
    </row>
    <row r="50030" spans="1:3" hidden="1" x14ac:dyDescent="0.35">
      <c r="A50030" t="s">
        <v>36772</v>
      </c>
      <c r="B50030" t="str">
        <f t="shared" si="1562"/>
        <v>B0BQ39VZX5</v>
      </c>
      <c r="C50030" s="3" t="str">
        <f t="shared" si="1563"/>
        <v>-</v>
      </c>
    </row>
    <row r="50031" spans="1:3" hidden="1" x14ac:dyDescent="0.35">
      <c r="A50031" t="s">
        <v>36773</v>
      </c>
      <c r="B50031" t="str">
        <f t="shared" si="1562"/>
        <v>KPBGKGRZFTEVES6N</v>
      </c>
      <c r="C50031" s="3" t="str">
        <f t="shared" si="1563"/>
        <v>-</v>
      </c>
    </row>
    <row r="50032" spans="1:3" hidden="1" x14ac:dyDescent="0.35">
      <c r="A50032" t="s">
        <v>36774</v>
      </c>
      <c r="B50032" t="str">
        <f t="shared" si="1562"/>
        <v>KPBGH8DHG3CUYUTG</v>
      </c>
      <c r="C50032" s="3" t="str">
        <f t="shared" si="1563"/>
        <v>-</v>
      </c>
    </row>
    <row r="50033" spans="1:3" hidden="1" x14ac:dyDescent="0.35">
      <c r="A50033" t="s">
        <v>36775</v>
      </c>
      <c r="B50033" t="str">
        <f t="shared" si="1562"/>
        <v>JCKGH8GRQBZPFWGF</v>
      </c>
      <c r="C50033" s="3" t="str">
        <f t="shared" si="1563"/>
        <v>-</v>
      </c>
    </row>
    <row r="50034" spans="1:3" hidden="1" x14ac:dyDescent="0.35">
      <c r="A50034" t="s">
        <v>36776</v>
      </c>
      <c r="B50034" t="str">
        <f t="shared" si="1562"/>
        <v>KDEGJT9U9ZTXNENB</v>
      </c>
      <c r="C50034" s="3" t="str">
        <f t="shared" si="1563"/>
        <v>-</v>
      </c>
    </row>
    <row r="50035" spans="1:3" hidden="1" x14ac:dyDescent="0.35">
      <c r="A50035" t="s">
        <v>36777</v>
      </c>
      <c r="B50035" t="str">
        <f t="shared" si="1562"/>
        <v>SWTGHMX3XS6EESJE</v>
      </c>
      <c r="C50035" s="3" t="str">
        <f t="shared" si="1563"/>
        <v>-</v>
      </c>
    </row>
    <row r="50036" spans="1:3" hidden="1" x14ac:dyDescent="0.35">
      <c r="A50036" t="s">
        <v>36778</v>
      </c>
      <c r="B50036" t="str">
        <f t="shared" si="1562"/>
        <v>B0BS1B5LG6</v>
      </c>
      <c r="C50036" s="3" t="str">
        <f t="shared" si="1563"/>
        <v>-</v>
      </c>
    </row>
    <row r="50037" spans="1:3" hidden="1" x14ac:dyDescent="0.35">
      <c r="A50037" t="s">
        <v>36779</v>
      </c>
      <c r="B50037" t="str">
        <f t="shared" si="1562"/>
        <v>KPBGMYY49VHYBGHU</v>
      </c>
      <c r="C50037" s="3" t="str">
        <f t="shared" si="1563"/>
        <v>-</v>
      </c>
    </row>
    <row r="50038" spans="1:3" hidden="1" x14ac:dyDescent="0.35">
      <c r="A50038" t="s">
        <v>36780</v>
      </c>
      <c r="B50038" t="str">
        <f t="shared" si="1562"/>
        <v>B0BTDQWFS6</v>
      </c>
      <c r="C50038" s="3" t="str">
        <f t="shared" si="1563"/>
        <v>-</v>
      </c>
    </row>
    <row r="50039" spans="1:3" hidden="1" x14ac:dyDescent="0.35">
      <c r="A50039" t="s">
        <v>36781</v>
      </c>
      <c r="B50039" t="str">
        <f t="shared" si="1562"/>
        <v>KPBGMH5NHU4ZUA9F</v>
      </c>
      <c r="C50039" s="3" t="str">
        <f t="shared" si="1563"/>
        <v>-</v>
      </c>
    </row>
    <row r="50040" spans="1:3" x14ac:dyDescent="0.35">
      <c r="A50040" s="3">
        <v>1401842</v>
      </c>
      <c r="B50040" t="str">
        <f t="shared" si="1562"/>
        <v>-</v>
      </c>
      <c r="C50040" s="3">
        <f t="shared" si="1563"/>
        <v>1401842</v>
      </c>
    </row>
    <row r="50041" spans="1:3" x14ac:dyDescent="0.35">
      <c r="A50041" s="3">
        <v>418409</v>
      </c>
      <c r="B50041" t="str">
        <f t="shared" si="1562"/>
        <v>-</v>
      </c>
      <c r="C50041" s="3">
        <f t="shared" si="1563"/>
        <v>418409</v>
      </c>
    </row>
    <row r="50042" spans="1:3" x14ac:dyDescent="0.35">
      <c r="A50042" s="3">
        <v>465524282001</v>
      </c>
      <c r="B50042" t="str">
        <f t="shared" si="1562"/>
        <v>-</v>
      </c>
      <c r="C50042" s="3">
        <f t="shared" si="1563"/>
        <v>465524282001</v>
      </c>
    </row>
    <row r="50043" spans="1:3" x14ac:dyDescent="0.35">
      <c r="A50043" s="3">
        <v>465363523002</v>
      </c>
      <c r="B50043" t="str">
        <f t="shared" si="1562"/>
        <v>-</v>
      </c>
      <c r="C50043" s="3">
        <f t="shared" si="1563"/>
        <v>465363523002</v>
      </c>
    </row>
    <row r="50044" spans="1:3" hidden="1" x14ac:dyDescent="0.35">
      <c r="A50044" t="s">
        <v>36782</v>
      </c>
      <c r="B50044" t="str">
        <f t="shared" si="1562"/>
        <v>KLCGHNYH2KSGQHAG</v>
      </c>
      <c r="C50044" s="3" t="str">
        <f t="shared" si="1563"/>
        <v>-</v>
      </c>
    </row>
    <row r="50045" spans="1:3" hidden="1" x14ac:dyDescent="0.35">
      <c r="A50045" t="s">
        <v>36783</v>
      </c>
      <c r="B50045" t="str">
        <f t="shared" si="1562"/>
        <v>KDEFZZ3ZFWXTXAFB</v>
      </c>
      <c r="C50045" s="3" t="str">
        <f t="shared" si="1563"/>
        <v>-</v>
      </c>
    </row>
    <row r="50046" spans="1:3" hidden="1" x14ac:dyDescent="0.35">
      <c r="A50046" t="s">
        <v>36784</v>
      </c>
      <c r="B50046" t="str">
        <f t="shared" si="1562"/>
        <v>SWSFYZJCXGEXPNP4</v>
      </c>
      <c r="C50046" s="3" t="str">
        <f t="shared" si="1563"/>
        <v>-</v>
      </c>
    </row>
    <row r="50047" spans="1:3" hidden="1" x14ac:dyDescent="0.35">
      <c r="A50047" t="s">
        <v>36785</v>
      </c>
      <c r="B50047" t="str">
        <f t="shared" si="1562"/>
        <v>SWSFYJZSTNZ5BHWX</v>
      </c>
      <c r="C50047" s="3" t="str">
        <f t="shared" si="1563"/>
        <v>-</v>
      </c>
    </row>
    <row r="50048" spans="1:3" hidden="1" x14ac:dyDescent="0.35">
      <c r="A50048" t="s">
        <v>36786</v>
      </c>
      <c r="B50048" t="str">
        <f t="shared" si="1562"/>
        <v>SHTG2MUBA6VGBJHF</v>
      </c>
      <c r="C50048" s="3" t="str">
        <f t="shared" si="1563"/>
        <v>-</v>
      </c>
    </row>
    <row r="50049" spans="1:3" hidden="1" x14ac:dyDescent="0.35">
      <c r="A50049" t="s">
        <v>36787</v>
      </c>
      <c r="B50049" t="str">
        <f t="shared" si="1562"/>
        <v>KGHGF9G5DYVNWWXC</v>
      </c>
      <c r="C50049" s="3" t="str">
        <f t="shared" si="1563"/>
        <v>-</v>
      </c>
    </row>
    <row r="50050" spans="1:3" hidden="1" x14ac:dyDescent="0.35">
      <c r="A50050" t="s">
        <v>36788</v>
      </c>
      <c r="B50050" t="str">
        <f t="shared" si="1562"/>
        <v>KGHGF9G6QPDDNGFZ</v>
      </c>
      <c r="C50050" s="3" t="str">
        <f t="shared" si="1563"/>
        <v>-</v>
      </c>
    </row>
    <row r="50051" spans="1:3" hidden="1" x14ac:dyDescent="0.35">
      <c r="A50051" t="s">
        <v>36789</v>
      </c>
      <c r="B50051" t="str">
        <f t="shared" ref="B50051:B50114" si="1564">IF(ISTEXT(A50051),A50051,"-")</f>
        <v>JUMG4XSV4YKBMWYZ</v>
      </c>
      <c r="C50051" s="3" t="str">
        <f t="shared" ref="C50051:C50114" si="1565">IF(ISTEXT(A50051),"-",A50051)</f>
        <v>-</v>
      </c>
    </row>
    <row r="50052" spans="1:3" hidden="1" x14ac:dyDescent="0.35">
      <c r="A50052" t="s">
        <v>36790</v>
      </c>
      <c r="B50052" t="str">
        <f t="shared" si="1564"/>
        <v>KPBG4ZPPE7GHRURB</v>
      </c>
      <c r="C50052" s="3" t="str">
        <f t="shared" si="1565"/>
        <v>-</v>
      </c>
    </row>
    <row r="50053" spans="1:3" hidden="1" x14ac:dyDescent="0.35">
      <c r="A50053" t="s">
        <v>36791</v>
      </c>
      <c r="B50053" t="str">
        <f t="shared" si="1564"/>
        <v>JUMG4ZPRREPTYEFX</v>
      </c>
      <c r="C50053" s="3" t="str">
        <f t="shared" si="1565"/>
        <v>-</v>
      </c>
    </row>
    <row r="50054" spans="1:3" hidden="1" x14ac:dyDescent="0.35">
      <c r="A50054" t="s">
        <v>36792</v>
      </c>
      <c r="B50054" t="str">
        <f t="shared" si="1564"/>
        <v>KPBG6TPF5HBPHAVG</v>
      </c>
      <c r="C50054" s="3" t="str">
        <f t="shared" si="1565"/>
        <v>-</v>
      </c>
    </row>
    <row r="50055" spans="1:3" hidden="1" x14ac:dyDescent="0.35">
      <c r="A50055" t="s">
        <v>36793</v>
      </c>
      <c r="B50055" t="str">
        <f t="shared" si="1564"/>
        <v>B0BW9C1VFH</v>
      </c>
      <c r="C50055" s="3" t="str">
        <f t="shared" si="1565"/>
        <v>-</v>
      </c>
    </row>
    <row r="50056" spans="1:3" hidden="1" x14ac:dyDescent="0.35">
      <c r="A50056" t="s">
        <v>36794</v>
      </c>
      <c r="B50056" t="str">
        <f t="shared" si="1564"/>
        <v>KDEG86HMNSKDAFVS</v>
      </c>
      <c r="C50056" s="3" t="str">
        <f t="shared" si="1565"/>
        <v>-</v>
      </c>
    </row>
    <row r="50057" spans="1:3" hidden="1" x14ac:dyDescent="0.35">
      <c r="A50057" t="s">
        <v>36795</v>
      </c>
      <c r="B50057" t="str">
        <f t="shared" si="1564"/>
        <v>TKSG86GG7DUFTTPR</v>
      </c>
      <c r="C50057" s="3" t="str">
        <f t="shared" si="1565"/>
        <v>-</v>
      </c>
    </row>
    <row r="50058" spans="1:3" hidden="1" x14ac:dyDescent="0.35">
      <c r="A50058" t="s">
        <v>36796</v>
      </c>
      <c r="B50058" t="str">
        <f t="shared" si="1564"/>
        <v>JUMG8P6WFV4XJWXM</v>
      </c>
      <c r="C50058" s="3" t="str">
        <f t="shared" si="1565"/>
        <v>-</v>
      </c>
    </row>
    <row r="50059" spans="1:3" hidden="1" x14ac:dyDescent="0.35">
      <c r="A50059" t="s">
        <v>36797</v>
      </c>
      <c r="B50059" t="str">
        <f t="shared" si="1564"/>
        <v>KDEG8NZWTBTKG6HR</v>
      </c>
      <c r="C50059" s="3" t="str">
        <f t="shared" si="1565"/>
        <v>-</v>
      </c>
    </row>
    <row r="50060" spans="1:3" hidden="1" x14ac:dyDescent="0.35">
      <c r="A50060" t="s">
        <v>36798</v>
      </c>
      <c r="B50060" t="str">
        <f t="shared" si="1564"/>
        <v>KDEGBYQUFPZXDREA</v>
      </c>
      <c r="C50060" s="3" t="str">
        <f t="shared" si="1565"/>
        <v>-</v>
      </c>
    </row>
    <row r="50061" spans="1:3" hidden="1" x14ac:dyDescent="0.35">
      <c r="A50061" t="s">
        <v>36799</v>
      </c>
      <c r="B50061" t="str">
        <f t="shared" si="1564"/>
        <v>B0BR15Q3V7</v>
      </c>
      <c r="C50061" s="3" t="str">
        <f t="shared" si="1565"/>
        <v>-</v>
      </c>
    </row>
    <row r="50062" spans="1:3" hidden="1" x14ac:dyDescent="0.35">
      <c r="A50062" t="s">
        <v>36800</v>
      </c>
      <c r="B50062" t="str">
        <f t="shared" si="1564"/>
        <v>B0BV9R9T5T</v>
      </c>
      <c r="C50062" s="3" t="str">
        <f t="shared" si="1565"/>
        <v>-</v>
      </c>
    </row>
    <row r="50063" spans="1:3" hidden="1" x14ac:dyDescent="0.35">
      <c r="A50063" t="s">
        <v>36801</v>
      </c>
      <c r="B50063" t="str">
        <f t="shared" si="1564"/>
        <v>B0BW9FPWF6</v>
      </c>
      <c r="C50063" s="3" t="str">
        <f t="shared" si="1565"/>
        <v>-</v>
      </c>
    </row>
    <row r="50064" spans="1:3" hidden="1" x14ac:dyDescent="0.35">
      <c r="A50064" t="s">
        <v>36802</v>
      </c>
      <c r="B50064" t="str">
        <f t="shared" si="1564"/>
        <v>B0BRVF2SJH</v>
      </c>
      <c r="C50064" s="3" t="str">
        <f t="shared" si="1565"/>
        <v>-</v>
      </c>
    </row>
    <row r="50065" spans="1:3" hidden="1" x14ac:dyDescent="0.35">
      <c r="A50065" t="s">
        <v>36803</v>
      </c>
      <c r="B50065" t="str">
        <f t="shared" si="1564"/>
        <v>B0BTTBS8KV</v>
      </c>
      <c r="C50065" s="3" t="str">
        <f t="shared" si="1565"/>
        <v>-</v>
      </c>
    </row>
    <row r="50066" spans="1:3" hidden="1" x14ac:dyDescent="0.35">
      <c r="A50066" t="s">
        <v>36804</v>
      </c>
      <c r="B50066" t="str">
        <f t="shared" si="1564"/>
        <v>B0BTJ4VQP3</v>
      </c>
      <c r="C50066" s="3" t="str">
        <f t="shared" si="1565"/>
        <v>-</v>
      </c>
    </row>
    <row r="50067" spans="1:3" hidden="1" x14ac:dyDescent="0.35">
      <c r="A50067" t="s">
        <v>36805</v>
      </c>
      <c r="B50067" t="str">
        <f t="shared" si="1564"/>
        <v>B0BR15LCX9</v>
      </c>
      <c r="C50067" s="3" t="str">
        <f t="shared" si="1565"/>
        <v>-</v>
      </c>
    </row>
    <row r="50068" spans="1:3" hidden="1" x14ac:dyDescent="0.35">
      <c r="A50068" t="s">
        <v>36806</v>
      </c>
      <c r="B50068" t="str">
        <f t="shared" si="1564"/>
        <v>B0BRY7RJM4</v>
      </c>
      <c r="C50068" s="3" t="str">
        <f t="shared" si="1565"/>
        <v>-</v>
      </c>
    </row>
    <row r="50069" spans="1:3" hidden="1" x14ac:dyDescent="0.35">
      <c r="A50069" t="s">
        <v>36807</v>
      </c>
      <c r="B50069" t="str">
        <f t="shared" si="1564"/>
        <v>B0BRVH1WFD</v>
      </c>
      <c r="C50069" s="3" t="str">
        <f t="shared" si="1565"/>
        <v>-</v>
      </c>
    </row>
    <row r="50070" spans="1:3" hidden="1" x14ac:dyDescent="0.35">
      <c r="A50070" t="s">
        <v>36808</v>
      </c>
      <c r="B50070" t="str">
        <f t="shared" si="1564"/>
        <v>KDEGHZKPBRSYXZJM</v>
      </c>
      <c r="C50070" s="3" t="str">
        <f t="shared" si="1565"/>
        <v>-</v>
      </c>
    </row>
    <row r="50071" spans="1:3" hidden="1" x14ac:dyDescent="0.35">
      <c r="A50071" t="s">
        <v>36809</v>
      </c>
      <c r="B50071" t="str">
        <f t="shared" si="1564"/>
        <v>B0BR14MDX8</v>
      </c>
      <c r="C50071" s="3" t="str">
        <f t="shared" si="1565"/>
        <v>-</v>
      </c>
    </row>
    <row r="50072" spans="1:3" hidden="1" x14ac:dyDescent="0.35">
      <c r="A50072" t="s">
        <v>36810</v>
      </c>
      <c r="B50072" t="str">
        <f t="shared" si="1564"/>
        <v>B0BR1743L6</v>
      </c>
      <c r="C50072" s="3" t="str">
        <f t="shared" si="1565"/>
        <v>-</v>
      </c>
    </row>
    <row r="50073" spans="1:3" hidden="1" x14ac:dyDescent="0.35">
      <c r="A50073" t="s">
        <v>36811</v>
      </c>
      <c r="B50073" t="str">
        <f t="shared" si="1564"/>
        <v>KPBGHMRJGJGGWC9S</v>
      </c>
      <c r="C50073" s="3" t="str">
        <f t="shared" si="1565"/>
        <v>-</v>
      </c>
    </row>
    <row r="50074" spans="1:3" hidden="1" x14ac:dyDescent="0.35">
      <c r="A50074" t="s">
        <v>36812</v>
      </c>
      <c r="B50074" t="str">
        <f t="shared" si="1564"/>
        <v>B0BRVDVZK9</v>
      </c>
      <c r="C50074" s="3" t="str">
        <f t="shared" si="1565"/>
        <v>-</v>
      </c>
    </row>
    <row r="50075" spans="1:3" hidden="1" x14ac:dyDescent="0.35">
      <c r="A50075" t="s">
        <v>36813</v>
      </c>
      <c r="B50075" t="str">
        <f t="shared" si="1564"/>
        <v>KPBGJTADRJRGZZ3G</v>
      </c>
      <c r="C50075" s="3" t="str">
        <f t="shared" si="1565"/>
        <v>-</v>
      </c>
    </row>
    <row r="50076" spans="1:3" hidden="1" x14ac:dyDescent="0.35">
      <c r="A50076" t="s">
        <v>36814</v>
      </c>
      <c r="B50076" t="str">
        <f t="shared" si="1564"/>
        <v>SKIGJFZEPZJFM9YC</v>
      </c>
      <c r="C50076" s="3" t="str">
        <f t="shared" si="1565"/>
        <v>-</v>
      </c>
    </row>
    <row r="50077" spans="1:3" hidden="1" x14ac:dyDescent="0.35">
      <c r="A50077" t="s">
        <v>36815</v>
      </c>
      <c r="B50077" t="str">
        <f t="shared" si="1564"/>
        <v>B0BTDVF14P</v>
      </c>
      <c r="C50077" s="3" t="str">
        <f t="shared" si="1565"/>
        <v>-</v>
      </c>
    </row>
    <row r="50078" spans="1:3" hidden="1" x14ac:dyDescent="0.35">
      <c r="A50078" t="s">
        <v>36816</v>
      </c>
      <c r="B50078" t="str">
        <f t="shared" si="1564"/>
        <v>SWSGKFHY7BGTTDHB</v>
      </c>
      <c r="C50078" s="3" t="str">
        <f t="shared" si="1565"/>
        <v>-</v>
      </c>
    </row>
    <row r="50079" spans="1:3" hidden="1" x14ac:dyDescent="0.35">
      <c r="A50079" t="s">
        <v>36817</v>
      </c>
      <c r="B50079" t="str">
        <f t="shared" si="1564"/>
        <v>KPBGMYZANTKJXFGP</v>
      </c>
      <c r="C50079" s="3" t="str">
        <f t="shared" si="1565"/>
        <v>-</v>
      </c>
    </row>
    <row r="50080" spans="1:3" hidden="1" x14ac:dyDescent="0.35">
      <c r="A50080" t="s">
        <v>36818</v>
      </c>
      <c r="B50080" t="str">
        <f t="shared" si="1564"/>
        <v>KETGHVK3Z566ZJ4H</v>
      </c>
      <c r="C50080" s="3" t="str">
        <f t="shared" si="1565"/>
        <v>-</v>
      </c>
    </row>
    <row r="50081" spans="1:3" hidden="1" x14ac:dyDescent="0.35">
      <c r="A50081" t="s">
        <v>36819</v>
      </c>
      <c r="B50081" t="str">
        <f t="shared" si="1564"/>
        <v>SWSGHUUHRZBMYGTN</v>
      </c>
      <c r="C50081" s="3" t="str">
        <f t="shared" si="1565"/>
        <v>-</v>
      </c>
    </row>
    <row r="50082" spans="1:3" hidden="1" x14ac:dyDescent="0.35">
      <c r="A50082" t="s">
        <v>36820</v>
      </c>
      <c r="B50082" t="str">
        <f t="shared" si="1564"/>
        <v>B0BTDX7ZMZ</v>
      </c>
      <c r="C50082" s="3" t="str">
        <f t="shared" si="1565"/>
        <v>-</v>
      </c>
    </row>
    <row r="50083" spans="1:3" hidden="1" x14ac:dyDescent="0.35">
      <c r="A50083" t="s">
        <v>36821</v>
      </c>
      <c r="B50083" t="str">
        <f t="shared" si="1564"/>
        <v>JUMGMH6RSG2FRGG9</v>
      </c>
      <c r="C50083" s="3" t="str">
        <f t="shared" si="1565"/>
        <v>-</v>
      </c>
    </row>
    <row r="50084" spans="1:3" x14ac:dyDescent="0.35">
      <c r="A50084" s="3">
        <v>308017</v>
      </c>
      <c r="B50084" t="str">
        <f t="shared" si="1564"/>
        <v>-</v>
      </c>
      <c r="C50084" s="3">
        <f t="shared" si="1565"/>
        <v>308017</v>
      </c>
    </row>
    <row r="50085" spans="1:3" x14ac:dyDescent="0.35">
      <c r="A50085" s="3">
        <v>307896</v>
      </c>
      <c r="B50085" t="str">
        <f t="shared" si="1564"/>
        <v>-</v>
      </c>
      <c r="C50085" s="3">
        <f t="shared" si="1565"/>
        <v>307896</v>
      </c>
    </row>
    <row r="50086" spans="1:3" x14ac:dyDescent="0.35">
      <c r="A50086" s="3">
        <v>465523871002</v>
      </c>
      <c r="B50086" t="str">
        <f t="shared" si="1564"/>
        <v>-</v>
      </c>
      <c r="C50086" s="3">
        <f t="shared" si="1565"/>
        <v>465523871002</v>
      </c>
    </row>
    <row r="50087" spans="1:3" x14ac:dyDescent="0.35">
      <c r="A50087" s="3">
        <v>465355370004</v>
      </c>
      <c r="B50087" t="str">
        <f t="shared" si="1564"/>
        <v>-</v>
      </c>
      <c r="C50087" s="3">
        <f t="shared" si="1565"/>
        <v>465355370004</v>
      </c>
    </row>
    <row r="50088" spans="1:3" x14ac:dyDescent="0.35">
      <c r="A50088" s="3">
        <v>465524568004</v>
      </c>
      <c r="B50088" t="str">
        <f t="shared" si="1564"/>
        <v>-</v>
      </c>
      <c r="C50088" s="3">
        <f t="shared" si="1565"/>
        <v>465524568004</v>
      </c>
    </row>
    <row r="50089" spans="1:3" x14ac:dyDescent="0.35">
      <c r="A50089" s="3">
        <v>465355465001</v>
      </c>
      <c r="B50089" t="str">
        <f t="shared" si="1564"/>
        <v>-</v>
      </c>
      <c r="C50089" s="3">
        <f t="shared" si="1565"/>
        <v>465355465001</v>
      </c>
    </row>
    <row r="50090" spans="1:3" x14ac:dyDescent="0.35">
      <c r="A50090" s="3">
        <v>465524451002</v>
      </c>
      <c r="B50090" t="str">
        <f t="shared" si="1564"/>
        <v>-</v>
      </c>
      <c r="C50090" s="3">
        <f t="shared" si="1565"/>
        <v>465524451002</v>
      </c>
    </row>
    <row r="50091" spans="1:3" x14ac:dyDescent="0.35">
      <c r="A50091" s="3">
        <v>465743784004</v>
      </c>
      <c r="B50091" t="str">
        <f t="shared" si="1564"/>
        <v>-</v>
      </c>
      <c r="C50091" s="3">
        <f t="shared" si="1565"/>
        <v>465743784004</v>
      </c>
    </row>
    <row r="50092" spans="1:3" x14ac:dyDescent="0.35">
      <c r="A50092" s="3">
        <v>465359086006</v>
      </c>
      <c r="B50092" t="str">
        <f t="shared" si="1564"/>
        <v>-</v>
      </c>
      <c r="C50092" s="3">
        <f t="shared" si="1565"/>
        <v>465359086006</v>
      </c>
    </row>
    <row r="50093" spans="1:3" hidden="1" x14ac:dyDescent="0.35">
      <c r="A50093" t="s">
        <v>36822</v>
      </c>
      <c r="B50093" t="str">
        <f t="shared" si="1564"/>
        <v>SWTFUVEKXHFZFDDZ</v>
      </c>
      <c r="C50093" s="3" t="str">
        <f t="shared" si="1565"/>
        <v>-</v>
      </c>
    </row>
    <row r="50094" spans="1:3" hidden="1" x14ac:dyDescent="0.35">
      <c r="A50094" t="s">
        <v>36823</v>
      </c>
      <c r="B50094" t="str">
        <f t="shared" si="1564"/>
        <v>B083SV6PZH</v>
      </c>
      <c r="C50094" s="3" t="str">
        <f t="shared" si="1565"/>
        <v>-</v>
      </c>
    </row>
    <row r="50095" spans="1:3" hidden="1" x14ac:dyDescent="0.35">
      <c r="A50095" t="s">
        <v>36824</v>
      </c>
      <c r="B50095" t="str">
        <f t="shared" si="1564"/>
        <v>B0859NRW9C</v>
      </c>
      <c r="C50095" s="3" t="str">
        <f t="shared" si="1565"/>
        <v>-</v>
      </c>
    </row>
    <row r="50096" spans="1:3" hidden="1" x14ac:dyDescent="0.35">
      <c r="A50096" t="s">
        <v>36825</v>
      </c>
      <c r="B50096" t="str">
        <f t="shared" si="1564"/>
        <v>B0859P5YVV</v>
      </c>
      <c r="C50096" s="3" t="str">
        <f t="shared" si="1565"/>
        <v>-</v>
      </c>
    </row>
    <row r="50097" spans="1:3" hidden="1" x14ac:dyDescent="0.35">
      <c r="A50097" t="s">
        <v>36826</v>
      </c>
      <c r="B50097" t="str">
        <f t="shared" si="1564"/>
        <v>KETFWZWYMXMX2Y7Z</v>
      </c>
      <c r="C50097" s="3" t="str">
        <f t="shared" si="1565"/>
        <v>-</v>
      </c>
    </row>
    <row r="50098" spans="1:3" hidden="1" x14ac:dyDescent="0.35">
      <c r="A50098" t="s">
        <v>36827</v>
      </c>
      <c r="B50098" t="str">
        <f t="shared" si="1564"/>
        <v>SWSFYZCSZSXXYYNR</v>
      </c>
      <c r="C50098" s="3" t="str">
        <f t="shared" si="1565"/>
        <v>-</v>
      </c>
    </row>
    <row r="50099" spans="1:3" hidden="1" x14ac:dyDescent="0.35">
      <c r="A50099" t="s">
        <v>36828</v>
      </c>
      <c r="B50099" t="str">
        <f t="shared" si="1564"/>
        <v>SWTG4FH6TBXBEXJW</v>
      </c>
      <c r="C50099" s="3" t="str">
        <f t="shared" si="1565"/>
        <v>-</v>
      </c>
    </row>
    <row r="50100" spans="1:3" hidden="1" x14ac:dyDescent="0.35">
      <c r="A50100" t="s">
        <v>36829</v>
      </c>
      <c r="B50100" t="str">
        <f t="shared" si="1564"/>
        <v>B0BV9S52B2</v>
      </c>
      <c r="C50100" s="3" t="str">
        <f t="shared" si="1565"/>
        <v>-</v>
      </c>
    </row>
    <row r="50101" spans="1:3" hidden="1" x14ac:dyDescent="0.35">
      <c r="A50101" t="s">
        <v>36830</v>
      </c>
      <c r="B50101" t="str">
        <f t="shared" si="1564"/>
        <v>KTBFXU6JHCHR6E8R</v>
      </c>
      <c r="C50101" s="3" t="str">
        <f t="shared" si="1565"/>
        <v>-</v>
      </c>
    </row>
    <row r="50102" spans="1:3" hidden="1" x14ac:dyDescent="0.35">
      <c r="A50102" t="s">
        <v>36831</v>
      </c>
      <c r="B50102" t="str">
        <f t="shared" si="1564"/>
        <v>B0BW9CWTTV</v>
      </c>
      <c r="C50102" s="3" t="str">
        <f t="shared" si="1565"/>
        <v>-</v>
      </c>
    </row>
    <row r="50103" spans="1:3" hidden="1" x14ac:dyDescent="0.35">
      <c r="A50103" t="s">
        <v>36832</v>
      </c>
      <c r="B50103" t="str">
        <f t="shared" si="1564"/>
        <v>KDEG2MSANAFBG8ZF</v>
      </c>
      <c r="C50103" s="3" t="str">
        <f t="shared" si="1565"/>
        <v>-</v>
      </c>
    </row>
    <row r="50104" spans="1:3" hidden="1" x14ac:dyDescent="0.35">
      <c r="A50104" t="s">
        <v>36833</v>
      </c>
      <c r="B50104" t="str">
        <f t="shared" si="1564"/>
        <v>B0BV9SSGRV</v>
      </c>
      <c r="C50104" s="3" t="str">
        <f t="shared" si="1565"/>
        <v>-</v>
      </c>
    </row>
    <row r="50105" spans="1:3" hidden="1" x14ac:dyDescent="0.35">
      <c r="A50105" t="s">
        <v>36834</v>
      </c>
      <c r="B50105" t="str">
        <f t="shared" si="1564"/>
        <v>B0BRVKL5KM</v>
      </c>
      <c r="C50105" s="3" t="str">
        <f t="shared" si="1565"/>
        <v>-</v>
      </c>
    </row>
    <row r="50106" spans="1:3" hidden="1" x14ac:dyDescent="0.35">
      <c r="A50106" t="s">
        <v>36835</v>
      </c>
      <c r="B50106" t="str">
        <f t="shared" si="1564"/>
        <v>B0BW9G5Q1Q</v>
      </c>
      <c r="C50106" s="3" t="str">
        <f t="shared" si="1565"/>
        <v>-</v>
      </c>
    </row>
    <row r="50107" spans="1:3" hidden="1" x14ac:dyDescent="0.35">
      <c r="A50107" t="s">
        <v>36836</v>
      </c>
      <c r="B50107" t="str">
        <f t="shared" si="1564"/>
        <v>B0BV9RJDBK</v>
      </c>
      <c r="C50107" s="3" t="str">
        <f t="shared" si="1565"/>
        <v>-</v>
      </c>
    </row>
    <row r="50108" spans="1:3" hidden="1" x14ac:dyDescent="0.35">
      <c r="A50108" t="s">
        <v>36837</v>
      </c>
      <c r="B50108" t="str">
        <f t="shared" si="1564"/>
        <v>KPBG4ZPR5QT3DCYB</v>
      </c>
      <c r="C50108" s="3" t="str">
        <f t="shared" si="1565"/>
        <v>-</v>
      </c>
    </row>
    <row r="50109" spans="1:3" hidden="1" x14ac:dyDescent="0.35">
      <c r="A50109" t="s">
        <v>36838</v>
      </c>
      <c r="B50109" t="str">
        <f t="shared" si="1564"/>
        <v>KPBG6HGSR3XFSWAG</v>
      </c>
      <c r="C50109" s="3" t="str">
        <f t="shared" si="1565"/>
        <v>-</v>
      </c>
    </row>
    <row r="50110" spans="1:3" hidden="1" x14ac:dyDescent="0.35">
      <c r="A50110" t="s">
        <v>36839</v>
      </c>
      <c r="B50110" t="str">
        <f t="shared" si="1564"/>
        <v>KTOG6TPH6ZCFW8XU</v>
      </c>
      <c r="C50110" s="3" t="str">
        <f t="shared" si="1565"/>
        <v>-</v>
      </c>
    </row>
    <row r="50111" spans="1:3" hidden="1" x14ac:dyDescent="0.35">
      <c r="A50111" t="s">
        <v>36840</v>
      </c>
      <c r="B50111" t="str">
        <f t="shared" si="1564"/>
        <v>B0BW9CDK26</v>
      </c>
      <c r="C50111" s="3" t="str">
        <f t="shared" si="1565"/>
        <v>-</v>
      </c>
    </row>
    <row r="50112" spans="1:3" hidden="1" x14ac:dyDescent="0.35">
      <c r="A50112" t="s">
        <v>36841</v>
      </c>
      <c r="B50112" t="str">
        <f t="shared" si="1564"/>
        <v>SKIG75UNRFM9XVVB</v>
      </c>
      <c r="C50112" s="3" t="str">
        <f t="shared" si="1565"/>
        <v>-</v>
      </c>
    </row>
    <row r="50113" spans="1:3" hidden="1" x14ac:dyDescent="0.35">
      <c r="A50113" t="s">
        <v>36842</v>
      </c>
      <c r="B50113" t="str">
        <f t="shared" si="1564"/>
        <v>SWSG7WG6NK2FERYF</v>
      </c>
      <c r="C50113" s="3" t="str">
        <f t="shared" si="1565"/>
        <v>-</v>
      </c>
    </row>
    <row r="50114" spans="1:3" hidden="1" x14ac:dyDescent="0.35">
      <c r="A50114" t="s">
        <v>36843</v>
      </c>
      <c r="B50114" t="str">
        <f t="shared" si="1564"/>
        <v>SWSG7WGA652FQMJD</v>
      </c>
      <c r="C50114" s="3" t="str">
        <f t="shared" si="1565"/>
        <v>-</v>
      </c>
    </row>
    <row r="50115" spans="1:3" hidden="1" x14ac:dyDescent="0.35">
      <c r="A50115" t="s">
        <v>36844</v>
      </c>
      <c r="B50115" t="str">
        <f t="shared" ref="B50115:B50178" si="1566">IF(ISTEXT(A50115),A50115,"-")</f>
        <v>TROG8RHYQXQJMFVA</v>
      </c>
      <c r="C50115" s="3" t="str">
        <f t="shared" ref="C50115:C50178" si="1567">IF(ISTEXT(A50115),"-",A50115)</f>
        <v>-</v>
      </c>
    </row>
    <row r="50116" spans="1:3" hidden="1" x14ac:dyDescent="0.35">
      <c r="A50116" t="s">
        <v>36845</v>
      </c>
      <c r="B50116" t="str">
        <f t="shared" si="1566"/>
        <v>KDEG8NYABUGQNKYG</v>
      </c>
      <c r="C50116" s="3" t="str">
        <f t="shared" si="1567"/>
        <v>-</v>
      </c>
    </row>
    <row r="50117" spans="1:3" hidden="1" x14ac:dyDescent="0.35">
      <c r="A50117" t="s">
        <v>36846</v>
      </c>
      <c r="B50117" t="str">
        <f t="shared" si="1566"/>
        <v>B0BS15SZWD</v>
      </c>
      <c r="C50117" s="3" t="str">
        <f t="shared" si="1567"/>
        <v>-</v>
      </c>
    </row>
    <row r="50118" spans="1:3" hidden="1" x14ac:dyDescent="0.35">
      <c r="A50118" t="s">
        <v>36847</v>
      </c>
      <c r="B50118" t="str">
        <f t="shared" si="1566"/>
        <v>B0BTTHWCB5</v>
      </c>
      <c r="C50118" s="3" t="str">
        <f t="shared" si="1567"/>
        <v>-</v>
      </c>
    </row>
    <row r="50119" spans="1:3" hidden="1" x14ac:dyDescent="0.35">
      <c r="A50119" t="s">
        <v>36848</v>
      </c>
      <c r="B50119" t="str">
        <f t="shared" si="1566"/>
        <v>B0BQQP9DPZ</v>
      </c>
      <c r="C50119" s="3" t="str">
        <f t="shared" si="1567"/>
        <v>-</v>
      </c>
    </row>
    <row r="50120" spans="1:3" hidden="1" x14ac:dyDescent="0.35">
      <c r="A50120" t="s">
        <v>36849</v>
      </c>
      <c r="B50120" t="str">
        <f t="shared" si="1566"/>
        <v>KLCGB6AHZCPYXJB3</v>
      </c>
      <c r="C50120" s="3" t="str">
        <f t="shared" si="1567"/>
        <v>-</v>
      </c>
    </row>
    <row r="50121" spans="1:3" hidden="1" x14ac:dyDescent="0.35">
      <c r="A50121" t="s">
        <v>36850</v>
      </c>
      <c r="B50121" t="str">
        <f t="shared" si="1566"/>
        <v>B0BTTHTFHL</v>
      </c>
      <c r="C50121" s="3" t="str">
        <f t="shared" si="1567"/>
        <v>-</v>
      </c>
    </row>
    <row r="50122" spans="1:3" hidden="1" x14ac:dyDescent="0.35">
      <c r="A50122" t="s">
        <v>36851</v>
      </c>
      <c r="B50122" t="str">
        <f t="shared" si="1566"/>
        <v>KDEGB57AMZNPQU8K</v>
      </c>
      <c r="C50122" s="3" t="str">
        <f t="shared" si="1567"/>
        <v>-</v>
      </c>
    </row>
    <row r="50123" spans="1:3" hidden="1" x14ac:dyDescent="0.35">
      <c r="A50123" t="s">
        <v>36852</v>
      </c>
      <c r="B50123" t="str">
        <f t="shared" si="1566"/>
        <v>KDEGB5GEZCCP7ZYH</v>
      </c>
      <c r="C50123" s="3" t="str">
        <f t="shared" si="1567"/>
        <v>-</v>
      </c>
    </row>
    <row r="50124" spans="1:3" hidden="1" x14ac:dyDescent="0.35">
      <c r="A50124" t="s">
        <v>36853</v>
      </c>
      <c r="B50124" t="str">
        <f t="shared" si="1566"/>
        <v>KDEGBSKAGXJUPHNK</v>
      </c>
      <c r="C50124" s="3" t="str">
        <f t="shared" si="1567"/>
        <v>-</v>
      </c>
    </row>
    <row r="50125" spans="1:3" hidden="1" x14ac:dyDescent="0.35">
      <c r="A50125" t="s">
        <v>36854</v>
      </c>
      <c r="B50125" t="str">
        <f t="shared" si="1566"/>
        <v>JUMGBSJXZG9PK2FJ</v>
      </c>
      <c r="C50125" s="3" t="str">
        <f t="shared" si="1567"/>
        <v>-</v>
      </c>
    </row>
    <row r="50126" spans="1:3" hidden="1" x14ac:dyDescent="0.35">
      <c r="A50126" t="s">
        <v>36855</v>
      </c>
      <c r="B50126" t="str">
        <f t="shared" si="1566"/>
        <v>KLCGCDH9RGWZNT6Z</v>
      </c>
      <c r="C50126" s="3" t="str">
        <f t="shared" si="1567"/>
        <v>-</v>
      </c>
    </row>
    <row r="50127" spans="1:3" hidden="1" x14ac:dyDescent="0.35">
      <c r="A50127" t="s">
        <v>36856</v>
      </c>
      <c r="B50127" t="str">
        <f t="shared" si="1566"/>
        <v>KTOGEQYF5QMGVTBJ</v>
      </c>
      <c r="C50127" s="3" t="str">
        <f t="shared" si="1567"/>
        <v>-</v>
      </c>
    </row>
    <row r="50128" spans="1:3" hidden="1" x14ac:dyDescent="0.35">
      <c r="A50128" t="s">
        <v>36857</v>
      </c>
      <c r="B50128" t="str">
        <f t="shared" si="1566"/>
        <v>B0BR17QNWR</v>
      </c>
      <c r="C50128" s="3" t="str">
        <f t="shared" si="1567"/>
        <v>-</v>
      </c>
    </row>
    <row r="50129" spans="1:3" hidden="1" x14ac:dyDescent="0.35">
      <c r="A50129" t="s">
        <v>36858</v>
      </c>
      <c r="B50129" t="str">
        <f t="shared" si="1566"/>
        <v>KTBGHMU8SYFGJDMZ</v>
      </c>
      <c r="C50129" s="3" t="str">
        <f t="shared" si="1567"/>
        <v>-</v>
      </c>
    </row>
    <row r="50130" spans="1:3" hidden="1" x14ac:dyDescent="0.35">
      <c r="A50130" t="s">
        <v>36859</v>
      </c>
      <c r="B50130" t="str">
        <f t="shared" si="1566"/>
        <v>B0BTVR38M4</v>
      </c>
      <c r="C50130" s="3" t="str">
        <f t="shared" si="1567"/>
        <v>-</v>
      </c>
    </row>
    <row r="50131" spans="1:3" hidden="1" x14ac:dyDescent="0.35">
      <c r="A50131" t="s">
        <v>36860</v>
      </c>
      <c r="B50131" t="str">
        <f t="shared" si="1566"/>
        <v>KDEGHJF5YMKP27JG</v>
      </c>
      <c r="C50131" s="3" t="str">
        <f t="shared" si="1567"/>
        <v>-</v>
      </c>
    </row>
    <row r="50132" spans="1:3" hidden="1" x14ac:dyDescent="0.35">
      <c r="A50132" t="s">
        <v>36861</v>
      </c>
      <c r="B50132" t="str">
        <f t="shared" si="1566"/>
        <v>KDEGHZHGVRTWYTQY</v>
      </c>
      <c r="C50132" s="3" t="str">
        <f t="shared" si="1567"/>
        <v>-</v>
      </c>
    </row>
    <row r="50133" spans="1:3" hidden="1" x14ac:dyDescent="0.35">
      <c r="A50133" t="s">
        <v>36862</v>
      </c>
      <c r="B50133" t="str">
        <f t="shared" si="1566"/>
        <v>KLCGJTBSPKXDE5XP</v>
      </c>
      <c r="C50133" s="3" t="str">
        <f t="shared" si="1567"/>
        <v>-</v>
      </c>
    </row>
    <row r="50134" spans="1:3" hidden="1" x14ac:dyDescent="0.35">
      <c r="A50134" t="s">
        <v>36863</v>
      </c>
      <c r="B50134" t="str">
        <f t="shared" si="1566"/>
        <v>KDEGKFG34NWXGRZ9</v>
      </c>
      <c r="C50134" s="3" t="str">
        <f t="shared" si="1567"/>
        <v>-</v>
      </c>
    </row>
    <row r="50135" spans="1:3" hidden="1" x14ac:dyDescent="0.35">
      <c r="A50135" t="s">
        <v>36864</v>
      </c>
      <c r="B50135" t="str">
        <f t="shared" si="1566"/>
        <v>B0BQ3D5RZG</v>
      </c>
      <c r="C50135" s="3" t="str">
        <f t="shared" si="1567"/>
        <v>-</v>
      </c>
    </row>
    <row r="50136" spans="1:3" hidden="1" x14ac:dyDescent="0.35">
      <c r="A50136" t="s">
        <v>36865</v>
      </c>
      <c r="B50136" t="str">
        <f t="shared" si="1566"/>
        <v>B0BS3WB6G8</v>
      </c>
      <c r="C50136" s="3" t="str">
        <f t="shared" si="1567"/>
        <v>-</v>
      </c>
    </row>
    <row r="50137" spans="1:3" hidden="1" x14ac:dyDescent="0.35">
      <c r="A50137" t="s">
        <v>36866</v>
      </c>
      <c r="B50137" t="str">
        <f t="shared" si="1566"/>
        <v>SWSGKFHYY96CHAYZ</v>
      </c>
      <c r="C50137" s="3" t="str">
        <f t="shared" si="1567"/>
        <v>-</v>
      </c>
    </row>
    <row r="50138" spans="1:3" hidden="1" x14ac:dyDescent="0.35">
      <c r="A50138" t="s">
        <v>36867</v>
      </c>
      <c r="B50138" t="str">
        <f t="shared" si="1566"/>
        <v>B0BTVRM6J5</v>
      </c>
      <c r="C50138" s="3" t="str">
        <f t="shared" si="1567"/>
        <v>-</v>
      </c>
    </row>
    <row r="50139" spans="1:3" hidden="1" x14ac:dyDescent="0.35">
      <c r="A50139" t="s">
        <v>36868</v>
      </c>
      <c r="B50139" t="str">
        <f t="shared" si="1566"/>
        <v>B0BTTGW9C9</v>
      </c>
      <c r="C50139" s="3" t="str">
        <f t="shared" si="1567"/>
        <v>-</v>
      </c>
    </row>
    <row r="50140" spans="1:3" x14ac:dyDescent="0.35">
      <c r="A50140" s="3">
        <v>308267</v>
      </c>
      <c r="B50140" t="str">
        <f t="shared" si="1566"/>
        <v>-</v>
      </c>
      <c r="C50140" s="3">
        <f t="shared" si="1567"/>
        <v>308267</v>
      </c>
    </row>
    <row r="50141" spans="1:3" x14ac:dyDescent="0.35">
      <c r="A50141" s="3">
        <v>307996</v>
      </c>
      <c r="B50141" t="str">
        <f t="shared" si="1566"/>
        <v>-</v>
      </c>
      <c r="C50141" s="3">
        <f t="shared" si="1567"/>
        <v>307996</v>
      </c>
    </row>
    <row r="50142" spans="1:3" x14ac:dyDescent="0.35">
      <c r="A50142" s="3">
        <v>465524698001</v>
      </c>
      <c r="B50142" t="str">
        <f t="shared" si="1566"/>
        <v>-</v>
      </c>
      <c r="C50142" s="3">
        <f t="shared" si="1567"/>
        <v>465524698001</v>
      </c>
    </row>
    <row r="50143" spans="1:3" x14ac:dyDescent="0.35">
      <c r="A50143" s="3">
        <v>465717056004</v>
      </c>
      <c r="B50143" t="str">
        <f t="shared" si="1566"/>
        <v>-</v>
      </c>
      <c r="C50143" s="3">
        <f t="shared" si="1567"/>
        <v>465717056004</v>
      </c>
    </row>
    <row r="50144" spans="1:3" hidden="1" x14ac:dyDescent="0.35">
      <c r="A50144" t="s">
        <v>36869</v>
      </c>
      <c r="B50144" t="str">
        <f t="shared" si="1566"/>
        <v>B07CH5MH95</v>
      </c>
      <c r="C50144" s="3" t="str">
        <f t="shared" si="1567"/>
        <v>-</v>
      </c>
    </row>
    <row r="50145" spans="1:3" hidden="1" x14ac:dyDescent="0.35">
      <c r="A50145" t="s">
        <v>36870</v>
      </c>
      <c r="B50145" t="str">
        <f t="shared" si="1566"/>
        <v>KETFWHHMHAUUZZGG</v>
      </c>
      <c r="C50145" s="3" t="str">
        <f t="shared" si="1567"/>
        <v>-</v>
      </c>
    </row>
    <row r="50146" spans="1:3" hidden="1" x14ac:dyDescent="0.35">
      <c r="A50146" t="s">
        <v>36871</v>
      </c>
      <c r="B50146" t="str">
        <f t="shared" si="1566"/>
        <v>B0859P8Y9N</v>
      </c>
      <c r="C50146" s="3" t="str">
        <f t="shared" si="1567"/>
        <v>-</v>
      </c>
    </row>
    <row r="50147" spans="1:3" hidden="1" x14ac:dyDescent="0.35">
      <c r="A50147" t="s">
        <v>36872</v>
      </c>
      <c r="B50147" t="str">
        <f t="shared" si="1566"/>
        <v>JUMFZZ9MF5X7NQYF</v>
      </c>
      <c r="C50147" s="3" t="str">
        <f t="shared" si="1567"/>
        <v>-</v>
      </c>
    </row>
    <row r="50148" spans="1:3" hidden="1" x14ac:dyDescent="0.35">
      <c r="A50148" t="s">
        <v>36873</v>
      </c>
      <c r="B50148" t="str">
        <f t="shared" si="1566"/>
        <v>KDEFZZ3ZKWX7QGKZ</v>
      </c>
      <c r="C50148" s="3" t="str">
        <f t="shared" si="1567"/>
        <v>-</v>
      </c>
    </row>
    <row r="50149" spans="1:3" hidden="1" x14ac:dyDescent="0.35">
      <c r="A50149" t="s">
        <v>36874</v>
      </c>
      <c r="B50149" t="str">
        <f t="shared" si="1566"/>
        <v>KETFWZWYHFXKHZYY</v>
      </c>
      <c r="C50149" s="3" t="str">
        <f t="shared" si="1567"/>
        <v>-</v>
      </c>
    </row>
    <row r="50150" spans="1:3" hidden="1" x14ac:dyDescent="0.35">
      <c r="A50150" t="s">
        <v>36875</v>
      </c>
      <c r="B50150" t="str">
        <f t="shared" si="1566"/>
        <v>SWSFYZK2ASM5ZMAH</v>
      </c>
      <c r="C50150" s="3" t="str">
        <f t="shared" si="1567"/>
        <v>-</v>
      </c>
    </row>
    <row r="50151" spans="1:3" hidden="1" x14ac:dyDescent="0.35">
      <c r="A50151" t="s">
        <v>36876</v>
      </c>
      <c r="B50151" t="str">
        <f t="shared" si="1566"/>
        <v>B0BRVKNQT7</v>
      </c>
      <c r="C50151" s="3" t="str">
        <f t="shared" si="1567"/>
        <v>-</v>
      </c>
    </row>
    <row r="50152" spans="1:3" hidden="1" x14ac:dyDescent="0.35">
      <c r="A50152" t="s">
        <v>36877</v>
      </c>
      <c r="B50152" t="str">
        <f t="shared" si="1566"/>
        <v>B0BRVL2XN2</v>
      </c>
      <c r="C50152" s="3" t="str">
        <f t="shared" si="1567"/>
        <v>-</v>
      </c>
    </row>
    <row r="50153" spans="1:3" hidden="1" x14ac:dyDescent="0.35">
      <c r="A50153" t="s">
        <v>36878</v>
      </c>
      <c r="B50153" t="str">
        <f t="shared" si="1566"/>
        <v>B0B2KCKK7M</v>
      </c>
      <c r="C50153" s="3" t="str">
        <f t="shared" si="1567"/>
        <v>-</v>
      </c>
    </row>
    <row r="50154" spans="1:3" hidden="1" x14ac:dyDescent="0.35">
      <c r="A50154" t="s">
        <v>36879</v>
      </c>
      <c r="B50154" t="str">
        <f t="shared" si="1566"/>
        <v>CATFYJZVYEHAT5JF</v>
      </c>
      <c r="C50154" s="3" t="str">
        <f t="shared" si="1567"/>
        <v>-</v>
      </c>
    </row>
    <row r="50155" spans="1:3" hidden="1" x14ac:dyDescent="0.35">
      <c r="A50155" t="s">
        <v>36880</v>
      </c>
      <c r="B50155" t="str">
        <f t="shared" si="1566"/>
        <v>KTOGY7WZMJ7QRRFG</v>
      </c>
      <c r="C50155" s="3" t="str">
        <f t="shared" si="1567"/>
        <v>-</v>
      </c>
    </row>
    <row r="50156" spans="1:3" hidden="1" x14ac:dyDescent="0.35">
      <c r="A50156" t="s">
        <v>36881</v>
      </c>
      <c r="B50156" t="str">
        <f t="shared" si="1566"/>
        <v>B0BV9VHZG4</v>
      </c>
      <c r="C50156" s="3" t="str">
        <f t="shared" si="1567"/>
        <v>-</v>
      </c>
    </row>
    <row r="50157" spans="1:3" hidden="1" x14ac:dyDescent="0.35">
      <c r="A50157" t="s">
        <v>36882</v>
      </c>
      <c r="B50157" t="str">
        <f t="shared" si="1566"/>
        <v>KETFYJUPECEM8FFR</v>
      </c>
      <c r="C50157" s="3" t="str">
        <f t="shared" si="1567"/>
        <v>-</v>
      </c>
    </row>
    <row r="50158" spans="1:3" hidden="1" x14ac:dyDescent="0.35">
      <c r="A50158" t="s">
        <v>36883</v>
      </c>
      <c r="B50158" t="str">
        <f t="shared" si="1566"/>
        <v>KDEGBSKF9Y9EFKHG</v>
      </c>
      <c r="C50158" s="3" t="str">
        <f t="shared" si="1567"/>
        <v>-</v>
      </c>
    </row>
    <row r="50159" spans="1:3" hidden="1" x14ac:dyDescent="0.35">
      <c r="A50159" t="s">
        <v>36884</v>
      </c>
      <c r="B50159" t="str">
        <f t="shared" si="1566"/>
        <v>B0BV9S3RBZ</v>
      </c>
      <c r="C50159" s="3" t="str">
        <f t="shared" si="1567"/>
        <v>-</v>
      </c>
    </row>
    <row r="50160" spans="1:3" hidden="1" x14ac:dyDescent="0.35">
      <c r="A50160" t="s">
        <v>36885</v>
      </c>
      <c r="B50160" t="str">
        <f t="shared" si="1566"/>
        <v>B096CGVR1T</v>
      </c>
      <c r="C50160" s="3" t="str">
        <f t="shared" si="1567"/>
        <v>-</v>
      </c>
    </row>
    <row r="50161" spans="1:3" hidden="1" x14ac:dyDescent="0.35">
      <c r="A50161" t="s">
        <v>36886</v>
      </c>
      <c r="B50161" t="str">
        <f t="shared" si="1566"/>
        <v>KPBG5V7RD4W2UST7</v>
      </c>
      <c r="C50161" s="3" t="str">
        <f t="shared" si="1567"/>
        <v>-</v>
      </c>
    </row>
    <row r="50162" spans="1:3" hidden="1" x14ac:dyDescent="0.35">
      <c r="A50162" t="s">
        <v>36887</v>
      </c>
      <c r="B50162" t="str">
        <f t="shared" si="1566"/>
        <v>B0BV9T1SGX</v>
      </c>
      <c r="C50162" s="3" t="str">
        <f t="shared" si="1567"/>
        <v>-</v>
      </c>
    </row>
    <row r="50163" spans="1:3" hidden="1" x14ac:dyDescent="0.35">
      <c r="A50163" t="s">
        <v>36888</v>
      </c>
      <c r="B50163" t="str">
        <f t="shared" si="1566"/>
        <v>B0BW9B9CD7</v>
      </c>
      <c r="C50163" s="3" t="str">
        <f t="shared" si="1567"/>
        <v>-</v>
      </c>
    </row>
    <row r="50164" spans="1:3" hidden="1" x14ac:dyDescent="0.35">
      <c r="A50164" t="s">
        <v>36889</v>
      </c>
      <c r="B50164" t="str">
        <f t="shared" si="1566"/>
        <v>B0BS1FC1VH</v>
      </c>
      <c r="C50164" s="3" t="str">
        <f t="shared" si="1567"/>
        <v>-</v>
      </c>
    </row>
    <row r="50165" spans="1:3" hidden="1" x14ac:dyDescent="0.35">
      <c r="A50165" t="s">
        <v>36890</v>
      </c>
      <c r="B50165" t="str">
        <f t="shared" si="1566"/>
        <v>B0BS3X93HC</v>
      </c>
      <c r="C50165" s="3" t="str">
        <f t="shared" si="1567"/>
        <v>-</v>
      </c>
    </row>
    <row r="50166" spans="1:3" hidden="1" x14ac:dyDescent="0.35">
      <c r="A50166" t="s">
        <v>36891</v>
      </c>
      <c r="B50166" t="str">
        <f t="shared" si="1566"/>
        <v>JUMG4ZPUMGBGJ6UX</v>
      </c>
      <c r="C50166" s="3" t="str">
        <f t="shared" si="1567"/>
        <v>-</v>
      </c>
    </row>
    <row r="50167" spans="1:3" hidden="1" x14ac:dyDescent="0.35">
      <c r="A50167" t="s">
        <v>36892</v>
      </c>
      <c r="B50167" t="str">
        <f t="shared" si="1566"/>
        <v>KDEG6HGTQAGS88PS</v>
      </c>
      <c r="C50167" s="3" t="str">
        <f t="shared" si="1567"/>
        <v>-</v>
      </c>
    </row>
    <row r="50168" spans="1:3" hidden="1" x14ac:dyDescent="0.35">
      <c r="A50168" t="s">
        <v>36893</v>
      </c>
      <c r="B50168" t="str">
        <f t="shared" si="1566"/>
        <v>KDEG6HGQCY35YSP8</v>
      </c>
      <c r="C50168" s="3" t="str">
        <f t="shared" si="1567"/>
        <v>-</v>
      </c>
    </row>
    <row r="50169" spans="1:3" hidden="1" x14ac:dyDescent="0.35">
      <c r="A50169" t="s">
        <v>36894</v>
      </c>
      <c r="B50169" t="str">
        <f t="shared" si="1566"/>
        <v>SHTG6TZ9NKM3AYAC</v>
      </c>
      <c r="C50169" s="3" t="str">
        <f t="shared" si="1567"/>
        <v>-</v>
      </c>
    </row>
    <row r="50170" spans="1:3" hidden="1" x14ac:dyDescent="0.35">
      <c r="A50170" t="s">
        <v>36895</v>
      </c>
      <c r="B50170" t="str">
        <f t="shared" si="1566"/>
        <v>RUGG7U92YNEHGEBN</v>
      </c>
      <c r="C50170" s="3" t="str">
        <f t="shared" si="1567"/>
        <v>-</v>
      </c>
    </row>
    <row r="50171" spans="1:3" hidden="1" x14ac:dyDescent="0.35">
      <c r="A50171" t="s">
        <v>36896</v>
      </c>
      <c r="B50171" t="str">
        <f t="shared" si="1566"/>
        <v>CATG8NYQQHBGJZFT</v>
      </c>
      <c r="C50171" s="3" t="str">
        <f t="shared" si="1567"/>
        <v>-</v>
      </c>
    </row>
    <row r="50172" spans="1:3" hidden="1" x14ac:dyDescent="0.35">
      <c r="A50172" t="s">
        <v>36897</v>
      </c>
      <c r="B50172" t="str">
        <f t="shared" si="1566"/>
        <v>B0BW677KTZ</v>
      </c>
      <c r="C50172" s="3" t="str">
        <f t="shared" si="1567"/>
        <v>-</v>
      </c>
    </row>
    <row r="50173" spans="1:3" hidden="1" x14ac:dyDescent="0.35">
      <c r="A50173" t="s">
        <v>36898</v>
      </c>
      <c r="B50173" t="str">
        <f t="shared" si="1566"/>
        <v>KDEG7U68GDHW9SBV</v>
      </c>
      <c r="C50173" s="3" t="str">
        <f t="shared" si="1567"/>
        <v>-</v>
      </c>
    </row>
    <row r="50174" spans="1:3" hidden="1" x14ac:dyDescent="0.35">
      <c r="A50174" t="s">
        <v>36899</v>
      </c>
      <c r="B50174" t="str">
        <f t="shared" si="1566"/>
        <v>KDEG7U6BSZEXZMP8</v>
      </c>
      <c r="C50174" s="3" t="str">
        <f t="shared" si="1567"/>
        <v>-</v>
      </c>
    </row>
    <row r="50175" spans="1:3" hidden="1" x14ac:dyDescent="0.35">
      <c r="A50175" t="s">
        <v>36900</v>
      </c>
      <c r="B50175" t="str">
        <f t="shared" si="1566"/>
        <v>TROG8NCU8TWZ2UZZ</v>
      </c>
      <c r="C50175" s="3" t="str">
        <f t="shared" si="1567"/>
        <v>-</v>
      </c>
    </row>
    <row r="50176" spans="1:3" hidden="1" x14ac:dyDescent="0.35">
      <c r="A50176" t="s">
        <v>36901</v>
      </c>
      <c r="B50176" t="str">
        <f t="shared" si="1566"/>
        <v>B0BRWH6Q6F</v>
      </c>
      <c r="C50176" s="3" t="str">
        <f t="shared" si="1567"/>
        <v>-</v>
      </c>
    </row>
    <row r="50177" spans="1:3" hidden="1" x14ac:dyDescent="0.35">
      <c r="A50177" t="s">
        <v>36902</v>
      </c>
      <c r="B50177" t="str">
        <f t="shared" si="1566"/>
        <v>B0BS124CC7</v>
      </c>
      <c r="C50177" s="3" t="str">
        <f t="shared" si="1567"/>
        <v>-</v>
      </c>
    </row>
    <row r="50178" spans="1:3" hidden="1" x14ac:dyDescent="0.35">
      <c r="A50178" t="s">
        <v>36903</v>
      </c>
      <c r="B50178" t="str">
        <f t="shared" si="1566"/>
        <v>B0BS14V3Y8</v>
      </c>
      <c r="C50178" s="3" t="str">
        <f t="shared" si="1567"/>
        <v>-</v>
      </c>
    </row>
    <row r="50179" spans="1:3" hidden="1" x14ac:dyDescent="0.35">
      <c r="A50179" t="s">
        <v>36904</v>
      </c>
      <c r="B50179" t="str">
        <f t="shared" ref="B50179:B50242" si="1568">IF(ISTEXT(A50179),A50179,"-")</f>
        <v>B0BV9SKKX2</v>
      </c>
      <c r="C50179" s="3" t="str">
        <f t="shared" ref="C50179:C50242" si="1569">IF(ISTEXT(A50179),"-",A50179)</f>
        <v>-</v>
      </c>
    </row>
    <row r="50180" spans="1:3" hidden="1" x14ac:dyDescent="0.35">
      <c r="A50180" t="s">
        <v>36905</v>
      </c>
      <c r="B50180" t="str">
        <f t="shared" si="1568"/>
        <v>B0BTDTP2J9</v>
      </c>
      <c r="C50180" s="3" t="str">
        <f t="shared" si="1569"/>
        <v>-</v>
      </c>
    </row>
    <row r="50181" spans="1:3" hidden="1" x14ac:dyDescent="0.35">
      <c r="A50181" t="s">
        <v>36906</v>
      </c>
      <c r="B50181" t="str">
        <f t="shared" si="1568"/>
        <v>B0BTVYPDDP</v>
      </c>
      <c r="C50181" s="3" t="str">
        <f t="shared" si="1569"/>
        <v>-</v>
      </c>
    </row>
    <row r="50182" spans="1:3" hidden="1" x14ac:dyDescent="0.35">
      <c r="A50182" t="s">
        <v>36907</v>
      </c>
      <c r="B50182" t="str">
        <f t="shared" si="1568"/>
        <v>B0BTTC68GP</v>
      </c>
      <c r="C50182" s="3" t="str">
        <f t="shared" si="1569"/>
        <v>-</v>
      </c>
    </row>
    <row r="50183" spans="1:3" hidden="1" x14ac:dyDescent="0.35">
      <c r="A50183" t="s">
        <v>36908</v>
      </c>
      <c r="B50183" t="str">
        <f t="shared" si="1568"/>
        <v>KLCGCDMUMGUHAQF7</v>
      </c>
      <c r="C50183" s="3" t="str">
        <f t="shared" si="1569"/>
        <v>-</v>
      </c>
    </row>
    <row r="50184" spans="1:3" hidden="1" x14ac:dyDescent="0.35">
      <c r="A50184" t="s">
        <v>36909</v>
      </c>
      <c r="B50184" t="str">
        <f t="shared" si="1568"/>
        <v>B0BR14V9P1</v>
      </c>
      <c r="C50184" s="3" t="str">
        <f t="shared" si="1569"/>
        <v>-</v>
      </c>
    </row>
    <row r="50185" spans="1:3" hidden="1" x14ac:dyDescent="0.35">
      <c r="A50185" t="s">
        <v>36910</v>
      </c>
      <c r="B50185" t="str">
        <f t="shared" si="1568"/>
        <v>B0BS1D87HW</v>
      </c>
      <c r="C50185" s="3" t="str">
        <f t="shared" si="1569"/>
        <v>-</v>
      </c>
    </row>
    <row r="50186" spans="1:3" hidden="1" x14ac:dyDescent="0.35">
      <c r="A50186" t="s">
        <v>36911</v>
      </c>
      <c r="B50186" t="str">
        <f t="shared" si="1568"/>
        <v>KPBGEQ2FYCDNZEFW</v>
      </c>
      <c r="C50186" s="3" t="str">
        <f t="shared" si="1569"/>
        <v>-</v>
      </c>
    </row>
    <row r="50187" spans="1:3" hidden="1" x14ac:dyDescent="0.35">
      <c r="A50187" t="s">
        <v>36912</v>
      </c>
      <c r="B50187" t="str">
        <f t="shared" si="1568"/>
        <v>JUMGDKGVD8VFYPZC</v>
      </c>
      <c r="C50187" s="3" t="str">
        <f t="shared" si="1569"/>
        <v>-</v>
      </c>
    </row>
    <row r="50188" spans="1:3" hidden="1" x14ac:dyDescent="0.35">
      <c r="A50188" t="s">
        <v>36913</v>
      </c>
      <c r="B50188" t="str">
        <f t="shared" si="1568"/>
        <v>KDEGGMZ3ESX5JUQW</v>
      </c>
      <c r="C50188" s="3" t="str">
        <f t="shared" si="1569"/>
        <v>-</v>
      </c>
    </row>
    <row r="50189" spans="1:3" hidden="1" x14ac:dyDescent="0.35">
      <c r="A50189" t="s">
        <v>36914</v>
      </c>
      <c r="B50189" t="str">
        <f t="shared" si="1568"/>
        <v>B0BRVPNS87</v>
      </c>
      <c r="C50189" s="3" t="str">
        <f t="shared" si="1569"/>
        <v>-</v>
      </c>
    </row>
    <row r="50190" spans="1:3" hidden="1" x14ac:dyDescent="0.35">
      <c r="A50190" t="s">
        <v>36915</v>
      </c>
      <c r="B50190" t="str">
        <f t="shared" si="1568"/>
        <v>B0BRY8NFBB</v>
      </c>
      <c r="C50190" s="3" t="str">
        <f t="shared" si="1569"/>
        <v>-</v>
      </c>
    </row>
    <row r="50191" spans="1:3" hidden="1" x14ac:dyDescent="0.35">
      <c r="A50191" t="s">
        <v>36916</v>
      </c>
      <c r="B50191" t="str">
        <f t="shared" si="1568"/>
        <v>KPBGFZH6QKYGHUVA</v>
      </c>
      <c r="C50191" s="3" t="str">
        <f t="shared" si="1569"/>
        <v>-</v>
      </c>
    </row>
    <row r="50192" spans="1:3" hidden="1" x14ac:dyDescent="0.35">
      <c r="A50192" t="s">
        <v>36917</v>
      </c>
      <c r="B50192" t="str">
        <f t="shared" si="1568"/>
        <v>B0BRXPWD7C</v>
      </c>
      <c r="C50192" s="3" t="str">
        <f t="shared" si="1569"/>
        <v>-</v>
      </c>
    </row>
    <row r="50193" spans="1:3" hidden="1" x14ac:dyDescent="0.35">
      <c r="A50193" t="s">
        <v>36918</v>
      </c>
      <c r="B50193" t="str">
        <f t="shared" si="1568"/>
        <v>B0BRVNTWQJ</v>
      </c>
      <c r="C50193" s="3" t="str">
        <f t="shared" si="1569"/>
        <v>-</v>
      </c>
    </row>
    <row r="50194" spans="1:3" hidden="1" x14ac:dyDescent="0.35">
      <c r="A50194" t="s">
        <v>36919</v>
      </c>
      <c r="B50194" t="str">
        <f t="shared" si="1568"/>
        <v>B0BW9GRFGW</v>
      </c>
      <c r="C50194" s="3" t="str">
        <f t="shared" si="1569"/>
        <v>-</v>
      </c>
    </row>
    <row r="50195" spans="1:3" hidden="1" x14ac:dyDescent="0.35">
      <c r="A50195" t="s">
        <v>36920</v>
      </c>
      <c r="B50195" t="str">
        <f t="shared" si="1568"/>
        <v>KPBGKGRNHNVHYYGF</v>
      </c>
      <c r="C50195" s="3" t="str">
        <f t="shared" si="1569"/>
        <v>-</v>
      </c>
    </row>
    <row r="50196" spans="1:3" hidden="1" x14ac:dyDescent="0.35">
      <c r="A50196" t="s">
        <v>36921</v>
      </c>
      <c r="B50196" t="str">
        <f t="shared" si="1568"/>
        <v>KDEGKFG5FM89KTX9</v>
      </c>
      <c r="C50196" s="3" t="str">
        <f t="shared" si="1569"/>
        <v>-</v>
      </c>
    </row>
    <row r="50197" spans="1:3" hidden="1" x14ac:dyDescent="0.35">
      <c r="A50197" t="s">
        <v>36922</v>
      </c>
      <c r="B50197" t="str">
        <f t="shared" si="1568"/>
        <v>KPBGJTBHRUNSU9Q5</v>
      </c>
      <c r="C50197" s="3" t="str">
        <f t="shared" si="1569"/>
        <v>-</v>
      </c>
    </row>
    <row r="50198" spans="1:3" hidden="1" x14ac:dyDescent="0.35">
      <c r="A50198" t="s">
        <v>36923</v>
      </c>
      <c r="B50198" t="str">
        <f t="shared" si="1568"/>
        <v>B0BQ3DQVMB</v>
      </c>
      <c r="C50198" s="3" t="str">
        <f t="shared" si="1569"/>
        <v>-</v>
      </c>
    </row>
    <row r="50199" spans="1:3" hidden="1" x14ac:dyDescent="0.35">
      <c r="A50199" t="s">
        <v>36924</v>
      </c>
      <c r="B50199" t="str">
        <f t="shared" si="1568"/>
        <v>B0BTDT95NQ</v>
      </c>
      <c r="C50199" s="3" t="str">
        <f t="shared" si="1569"/>
        <v>-</v>
      </c>
    </row>
    <row r="50200" spans="1:3" hidden="1" x14ac:dyDescent="0.35">
      <c r="A50200" t="s">
        <v>36925</v>
      </c>
      <c r="B50200" t="str">
        <f t="shared" si="1568"/>
        <v>KETGMMED8GBUUSXB</v>
      </c>
      <c r="C50200" s="3" t="str">
        <f t="shared" si="1569"/>
        <v>-</v>
      </c>
    </row>
    <row r="50201" spans="1:3" x14ac:dyDescent="0.35">
      <c r="A50201" s="3">
        <v>1401765</v>
      </c>
      <c r="B50201" t="str">
        <f t="shared" si="1568"/>
        <v>-</v>
      </c>
      <c r="C50201" s="3">
        <f t="shared" si="1569"/>
        <v>1401765</v>
      </c>
    </row>
    <row r="50202" spans="1:3" x14ac:dyDescent="0.35">
      <c r="A50202" s="3">
        <v>21080174</v>
      </c>
      <c r="B50202" t="str">
        <f t="shared" si="1568"/>
        <v>-</v>
      </c>
      <c r="C50202" s="3">
        <f t="shared" si="1569"/>
        <v>21080174</v>
      </c>
    </row>
    <row r="50203" spans="1:3" x14ac:dyDescent="0.35">
      <c r="A50203" s="3">
        <v>465527009004</v>
      </c>
      <c r="B50203" t="str">
        <f t="shared" si="1568"/>
        <v>-</v>
      </c>
      <c r="C50203" s="3">
        <f t="shared" si="1569"/>
        <v>465527009004</v>
      </c>
    </row>
    <row r="50204" spans="1:3" x14ac:dyDescent="0.35">
      <c r="A50204" s="3">
        <v>465715785004</v>
      </c>
      <c r="B50204" t="str">
        <f t="shared" si="1568"/>
        <v>-</v>
      </c>
      <c r="C50204" s="3">
        <f t="shared" si="1569"/>
        <v>465715785004</v>
      </c>
    </row>
    <row r="50205" spans="1:3" x14ac:dyDescent="0.35">
      <c r="A50205" s="3">
        <v>465524607003</v>
      </c>
      <c r="B50205" t="str">
        <f t="shared" si="1568"/>
        <v>-</v>
      </c>
      <c r="C50205" s="3">
        <f t="shared" si="1569"/>
        <v>465524607003</v>
      </c>
    </row>
    <row r="50206" spans="1:3" x14ac:dyDescent="0.35">
      <c r="A50206" s="3">
        <v>465462560003</v>
      </c>
      <c r="B50206" t="str">
        <f t="shared" si="1568"/>
        <v>-</v>
      </c>
      <c r="C50206" s="3">
        <f t="shared" si="1569"/>
        <v>465462560003</v>
      </c>
    </row>
    <row r="50207" spans="1:3" x14ac:dyDescent="0.35">
      <c r="A50207" s="3">
        <v>465717070001</v>
      </c>
      <c r="B50207" t="str">
        <f t="shared" si="1568"/>
        <v>-</v>
      </c>
      <c r="C50207" s="3">
        <f t="shared" si="1569"/>
        <v>465717070001</v>
      </c>
    </row>
    <row r="50208" spans="1:3" hidden="1" x14ac:dyDescent="0.35">
      <c r="A50208" t="s">
        <v>36926</v>
      </c>
      <c r="B50208" t="str">
        <f t="shared" si="1568"/>
        <v>B078HNCDXX</v>
      </c>
      <c r="C50208" s="3" t="str">
        <f t="shared" si="1569"/>
        <v>-</v>
      </c>
    </row>
    <row r="50209" spans="1:3" hidden="1" x14ac:dyDescent="0.35">
      <c r="A50209" t="s">
        <v>36927</v>
      </c>
      <c r="B50209" t="str">
        <f t="shared" si="1568"/>
        <v>B07H9G63MW</v>
      </c>
      <c r="C50209" s="3" t="str">
        <f t="shared" si="1569"/>
        <v>-</v>
      </c>
    </row>
    <row r="50210" spans="1:3" hidden="1" x14ac:dyDescent="0.35">
      <c r="A50210" t="s">
        <v>36928</v>
      </c>
      <c r="B50210" t="str">
        <f t="shared" si="1568"/>
        <v>KTOFUUV2BYPDVXXD</v>
      </c>
      <c r="C50210" s="3" t="str">
        <f t="shared" si="1569"/>
        <v>-</v>
      </c>
    </row>
    <row r="50211" spans="1:3" hidden="1" x14ac:dyDescent="0.35">
      <c r="A50211" t="s">
        <v>36929</v>
      </c>
      <c r="B50211" t="str">
        <f t="shared" si="1568"/>
        <v>B0BW9CNRDJ</v>
      </c>
      <c r="C50211" s="3" t="str">
        <f t="shared" si="1569"/>
        <v>-</v>
      </c>
    </row>
    <row r="50212" spans="1:3" hidden="1" x14ac:dyDescent="0.35">
      <c r="A50212" t="s">
        <v>36930</v>
      </c>
      <c r="B50212" t="str">
        <f t="shared" si="1568"/>
        <v>KETFWHHMKXFZTXH9</v>
      </c>
      <c r="C50212" s="3" t="str">
        <f t="shared" si="1569"/>
        <v>-</v>
      </c>
    </row>
    <row r="50213" spans="1:3" hidden="1" x14ac:dyDescent="0.35">
      <c r="A50213" t="s">
        <v>36931</v>
      </c>
      <c r="B50213" t="str">
        <f t="shared" si="1568"/>
        <v>B0B2LKNVB4</v>
      </c>
      <c r="C50213" s="3" t="str">
        <f t="shared" si="1569"/>
        <v>-</v>
      </c>
    </row>
    <row r="50214" spans="1:3" hidden="1" x14ac:dyDescent="0.35">
      <c r="A50214" t="s">
        <v>36932</v>
      </c>
      <c r="B50214" t="str">
        <f t="shared" si="1568"/>
        <v>KDEFXTXAHAG2YFQH</v>
      </c>
      <c r="C50214" s="3" t="str">
        <f t="shared" si="1569"/>
        <v>-</v>
      </c>
    </row>
    <row r="50215" spans="1:3" hidden="1" x14ac:dyDescent="0.35">
      <c r="A50215" t="s">
        <v>36933</v>
      </c>
      <c r="B50215" t="str">
        <f t="shared" si="1568"/>
        <v>B0BRVLG1MJ</v>
      </c>
      <c r="C50215" s="3" t="str">
        <f t="shared" si="1569"/>
        <v>-</v>
      </c>
    </row>
    <row r="50216" spans="1:3" hidden="1" x14ac:dyDescent="0.35">
      <c r="A50216" t="s">
        <v>36934</v>
      </c>
      <c r="B50216" t="str">
        <f t="shared" si="1568"/>
        <v>KLCFWRDV4HZ3GQZM</v>
      </c>
      <c r="C50216" s="3" t="str">
        <f t="shared" si="1569"/>
        <v>-</v>
      </c>
    </row>
    <row r="50217" spans="1:3" hidden="1" x14ac:dyDescent="0.35">
      <c r="A50217" t="s">
        <v>36935</v>
      </c>
      <c r="B50217" t="str">
        <f t="shared" si="1568"/>
        <v>KLCFWRDVYH8KZPH3</v>
      </c>
      <c r="C50217" s="3" t="str">
        <f t="shared" si="1569"/>
        <v>-</v>
      </c>
    </row>
    <row r="50218" spans="1:3" hidden="1" x14ac:dyDescent="0.35">
      <c r="A50218" t="s">
        <v>36936</v>
      </c>
      <c r="B50218" t="str">
        <f t="shared" si="1568"/>
        <v>B0BW9FH353</v>
      </c>
      <c r="C50218" s="3" t="str">
        <f t="shared" si="1569"/>
        <v>-</v>
      </c>
    </row>
    <row r="50219" spans="1:3" hidden="1" x14ac:dyDescent="0.35">
      <c r="A50219" t="s">
        <v>36937</v>
      </c>
      <c r="B50219" t="str">
        <f t="shared" si="1568"/>
        <v>KTOFXJAHE2H4YJDA</v>
      </c>
      <c r="C50219" s="3" t="str">
        <f t="shared" si="1569"/>
        <v>-</v>
      </c>
    </row>
    <row r="50220" spans="1:3" hidden="1" x14ac:dyDescent="0.35">
      <c r="A50220" t="s">
        <v>36938</v>
      </c>
      <c r="B50220" t="str">
        <f t="shared" si="1568"/>
        <v>KJEFYJPCR2MTGPMA</v>
      </c>
      <c r="C50220" s="3" t="str">
        <f t="shared" si="1569"/>
        <v>-</v>
      </c>
    </row>
    <row r="50221" spans="1:3" hidden="1" x14ac:dyDescent="0.35">
      <c r="A50221" t="s">
        <v>36939</v>
      </c>
      <c r="B50221" t="str">
        <f t="shared" si="1568"/>
        <v>B0BW9JD5PS</v>
      </c>
      <c r="C50221" s="3" t="str">
        <f t="shared" si="1569"/>
        <v>-</v>
      </c>
    </row>
    <row r="50222" spans="1:3" hidden="1" x14ac:dyDescent="0.35">
      <c r="A50222" t="s">
        <v>36940</v>
      </c>
      <c r="B50222" t="str">
        <f t="shared" si="1568"/>
        <v>KTOGF9GMTYMBZESW</v>
      </c>
      <c r="C50222" s="3" t="str">
        <f t="shared" si="1569"/>
        <v>-</v>
      </c>
    </row>
    <row r="50223" spans="1:3" hidden="1" x14ac:dyDescent="0.35">
      <c r="A50223" t="s">
        <v>36941</v>
      </c>
      <c r="B50223" t="str">
        <f t="shared" si="1568"/>
        <v>SWTGHMX3TFSGR52G</v>
      </c>
      <c r="C50223" s="3" t="str">
        <f t="shared" si="1569"/>
        <v>-</v>
      </c>
    </row>
    <row r="50224" spans="1:3" hidden="1" x14ac:dyDescent="0.35">
      <c r="A50224" t="s">
        <v>36942</v>
      </c>
      <c r="B50224" t="str">
        <f t="shared" si="1568"/>
        <v>KETG539J62N9GRZZ</v>
      </c>
      <c r="C50224" s="3" t="str">
        <f t="shared" si="1569"/>
        <v>-</v>
      </c>
    </row>
    <row r="50225" spans="1:3" hidden="1" x14ac:dyDescent="0.35">
      <c r="A50225" t="s">
        <v>36943</v>
      </c>
      <c r="B50225" t="str">
        <f t="shared" si="1568"/>
        <v>KETGF9KVCEWFVN73</v>
      </c>
      <c r="C50225" s="3" t="str">
        <f t="shared" si="1569"/>
        <v>-</v>
      </c>
    </row>
    <row r="50226" spans="1:3" hidden="1" x14ac:dyDescent="0.35">
      <c r="A50226" t="s">
        <v>36944</v>
      </c>
      <c r="B50226" t="str">
        <f t="shared" si="1568"/>
        <v>SHTGF9FXDDUMZYYW</v>
      </c>
      <c r="C50226" s="3" t="str">
        <f t="shared" si="1569"/>
        <v>-</v>
      </c>
    </row>
    <row r="50227" spans="1:3" hidden="1" x14ac:dyDescent="0.35">
      <c r="A50227" t="s">
        <v>36945</v>
      </c>
      <c r="B50227" t="str">
        <f t="shared" si="1568"/>
        <v>KTBG4FJREAHEPEHG</v>
      </c>
      <c r="C50227" s="3" t="str">
        <f t="shared" si="1569"/>
        <v>-</v>
      </c>
    </row>
    <row r="50228" spans="1:3" hidden="1" x14ac:dyDescent="0.35">
      <c r="A50228" t="s">
        <v>36946</v>
      </c>
      <c r="B50228" t="str">
        <f t="shared" si="1568"/>
        <v>B0BW9CV2FZ</v>
      </c>
      <c r="C50228" s="3" t="str">
        <f t="shared" si="1569"/>
        <v>-</v>
      </c>
    </row>
    <row r="50229" spans="1:3" hidden="1" x14ac:dyDescent="0.35">
      <c r="A50229" t="s">
        <v>36947</v>
      </c>
      <c r="B50229" t="str">
        <f t="shared" si="1568"/>
        <v>KTBG53CYBFWJVZN3</v>
      </c>
      <c r="C50229" s="3" t="str">
        <f t="shared" si="1569"/>
        <v>-</v>
      </c>
    </row>
    <row r="50230" spans="1:3" hidden="1" x14ac:dyDescent="0.35">
      <c r="A50230" t="s">
        <v>36948</v>
      </c>
      <c r="B50230" t="str">
        <f t="shared" si="1568"/>
        <v>KPBG4ZPQWZKTP7QN</v>
      </c>
      <c r="C50230" s="3" t="str">
        <f t="shared" si="1569"/>
        <v>-</v>
      </c>
    </row>
    <row r="50231" spans="1:3" hidden="1" x14ac:dyDescent="0.35">
      <c r="A50231" t="s">
        <v>36949</v>
      </c>
      <c r="B50231" t="str">
        <f t="shared" si="1568"/>
        <v>KDRG8RHYTYWKZMGP</v>
      </c>
      <c r="C50231" s="3" t="str">
        <f t="shared" si="1569"/>
        <v>-</v>
      </c>
    </row>
    <row r="50232" spans="1:3" hidden="1" x14ac:dyDescent="0.35">
      <c r="A50232" t="s">
        <v>36950</v>
      </c>
      <c r="B50232" t="str">
        <f t="shared" si="1568"/>
        <v>KDEG6HGQHZYXVH5N</v>
      </c>
      <c r="C50232" s="3" t="str">
        <f t="shared" si="1569"/>
        <v>-</v>
      </c>
    </row>
    <row r="50233" spans="1:3" hidden="1" x14ac:dyDescent="0.35">
      <c r="A50233" t="s">
        <v>36951</v>
      </c>
      <c r="B50233" t="str">
        <f t="shared" si="1568"/>
        <v>KDEG6Z3ZQ2UXG3SX</v>
      </c>
      <c r="C50233" s="3" t="str">
        <f t="shared" si="1569"/>
        <v>-</v>
      </c>
    </row>
    <row r="50234" spans="1:3" hidden="1" x14ac:dyDescent="0.35">
      <c r="A50234" t="s">
        <v>36952</v>
      </c>
      <c r="B50234" t="str">
        <f t="shared" si="1568"/>
        <v>KDEG7U68MUUKVQHM</v>
      </c>
      <c r="C50234" s="3" t="str">
        <f t="shared" si="1569"/>
        <v>-</v>
      </c>
    </row>
    <row r="50235" spans="1:3" hidden="1" x14ac:dyDescent="0.35">
      <c r="A50235" t="s">
        <v>36953</v>
      </c>
      <c r="B50235" t="str">
        <f t="shared" si="1568"/>
        <v>SHTG7U8SVYQVT76R</v>
      </c>
      <c r="C50235" s="3" t="str">
        <f t="shared" si="1569"/>
        <v>-</v>
      </c>
    </row>
    <row r="50236" spans="1:3" hidden="1" x14ac:dyDescent="0.35">
      <c r="A50236" t="s">
        <v>36954</v>
      </c>
      <c r="B50236" t="str">
        <f t="shared" si="1568"/>
        <v>KJEG8NZCFVCF39HE</v>
      </c>
      <c r="C50236" s="3" t="str">
        <f t="shared" si="1569"/>
        <v>-</v>
      </c>
    </row>
    <row r="50237" spans="1:3" hidden="1" x14ac:dyDescent="0.35">
      <c r="A50237" t="s">
        <v>36955</v>
      </c>
      <c r="B50237" t="str">
        <f t="shared" si="1568"/>
        <v>CATG86FSX5HP2FSX</v>
      </c>
      <c r="C50237" s="3" t="str">
        <f t="shared" si="1569"/>
        <v>-</v>
      </c>
    </row>
    <row r="50238" spans="1:3" hidden="1" x14ac:dyDescent="0.35">
      <c r="A50238" t="s">
        <v>36956</v>
      </c>
      <c r="B50238" t="str">
        <f t="shared" si="1568"/>
        <v>B0BRVKL37W</v>
      </c>
      <c r="C50238" s="3" t="str">
        <f t="shared" si="1569"/>
        <v>-</v>
      </c>
    </row>
    <row r="50239" spans="1:3" hidden="1" x14ac:dyDescent="0.35">
      <c r="A50239" t="s">
        <v>36957</v>
      </c>
      <c r="B50239" t="str">
        <f t="shared" si="1568"/>
        <v>KDEG7U6BANXK2ZYF</v>
      </c>
      <c r="C50239" s="3" t="str">
        <f t="shared" si="1569"/>
        <v>-</v>
      </c>
    </row>
    <row r="50240" spans="1:3" hidden="1" x14ac:dyDescent="0.35">
      <c r="A50240" t="s">
        <v>36958</v>
      </c>
      <c r="B50240" t="str">
        <f t="shared" si="1568"/>
        <v>SHTG86G7FGGZJXRD</v>
      </c>
      <c r="C50240" s="3" t="str">
        <f t="shared" si="1569"/>
        <v>-</v>
      </c>
    </row>
    <row r="50241" spans="1:3" hidden="1" x14ac:dyDescent="0.35">
      <c r="A50241" t="s">
        <v>36959</v>
      </c>
      <c r="B50241" t="str">
        <f t="shared" si="1568"/>
        <v>TROG8NCNV9Q3BHX6</v>
      </c>
      <c r="C50241" s="3" t="str">
        <f t="shared" si="1569"/>
        <v>-</v>
      </c>
    </row>
    <row r="50242" spans="1:3" hidden="1" x14ac:dyDescent="0.35">
      <c r="A50242" t="s">
        <v>36960</v>
      </c>
      <c r="B50242" t="str">
        <f t="shared" si="1568"/>
        <v>SWTGBYQ4FRBGPVQN</v>
      </c>
      <c r="C50242" s="3" t="str">
        <f t="shared" si="1569"/>
        <v>-</v>
      </c>
    </row>
    <row r="50243" spans="1:3" hidden="1" x14ac:dyDescent="0.35">
      <c r="A50243" t="s">
        <v>36961</v>
      </c>
      <c r="B50243" t="str">
        <f t="shared" ref="B50243:B50306" si="1570">IF(ISTEXT(A50243),A50243,"-")</f>
        <v>KPBGB56XPYHG4R9T</v>
      </c>
      <c r="C50243" s="3" t="str">
        <f t="shared" ref="C50243:C50306" si="1571">IF(ISTEXT(A50243),"-",A50243)</f>
        <v>-</v>
      </c>
    </row>
    <row r="50244" spans="1:3" hidden="1" x14ac:dyDescent="0.35">
      <c r="A50244" t="s">
        <v>36962</v>
      </c>
      <c r="B50244" t="str">
        <f t="shared" si="1570"/>
        <v>B0BTTD89CD</v>
      </c>
      <c r="C50244" s="3" t="str">
        <f t="shared" si="1571"/>
        <v>-</v>
      </c>
    </row>
    <row r="50245" spans="1:3" hidden="1" x14ac:dyDescent="0.35">
      <c r="A50245" t="s">
        <v>36963</v>
      </c>
      <c r="B50245" t="str">
        <f t="shared" si="1570"/>
        <v>JUMGB57GBFYPEHRB</v>
      </c>
      <c r="C50245" s="3" t="str">
        <f t="shared" si="1571"/>
        <v>-</v>
      </c>
    </row>
    <row r="50246" spans="1:3" hidden="1" x14ac:dyDescent="0.35">
      <c r="A50246" t="s">
        <v>36964</v>
      </c>
      <c r="B50246" t="str">
        <f t="shared" si="1570"/>
        <v>B0BRVDQWS8</v>
      </c>
      <c r="C50246" s="3" t="str">
        <f t="shared" si="1571"/>
        <v>-</v>
      </c>
    </row>
    <row r="50247" spans="1:3" hidden="1" x14ac:dyDescent="0.35">
      <c r="A50247" t="s">
        <v>36965</v>
      </c>
      <c r="B50247" t="str">
        <f t="shared" si="1570"/>
        <v>B0BS1852RV</v>
      </c>
      <c r="C50247" s="3" t="str">
        <f t="shared" si="1571"/>
        <v>-</v>
      </c>
    </row>
    <row r="50248" spans="1:3" hidden="1" x14ac:dyDescent="0.35">
      <c r="A50248" t="s">
        <v>36966</v>
      </c>
      <c r="B50248" t="str">
        <f t="shared" si="1570"/>
        <v>KTOGCDNQPDQFT46Y</v>
      </c>
      <c r="C50248" s="3" t="str">
        <f t="shared" si="1571"/>
        <v>-</v>
      </c>
    </row>
    <row r="50249" spans="1:3" hidden="1" x14ac:dyDescent="0.35">
      <c r="A50249" t="s">
        <v>36967</v>
      </c>
      <c r="B50249" t="str">
        <f t="shared" si="1570"/>
        <v>KTBGEZX6YKTPRNFG</v>
      </c>
      <c r="C50249" s="3" t="str">
        <f t="shared" si="1571"/>
        <v>-</v>
      </c>
    </row>
    <row r="50250" spans="1:3" hidden="1" x14ac:dyDescent="0.35">
      <c r="A50250" t="s">
        <v>36968</v>
      </c>
      <c r="B50250" t="str">
        <f t="shared" si="1570"/>
        <v>KDEGEPY6AKAGS3UW</v>
      </c>
      <c r="C50250" s="3" t="str">
        <f t="shared" si="1571"/>
        <v>-</v>
      </c>
    </row>
    <row r="50251" spans="1:3" hidden="1" x14ac:dyDescent="0.35">
      <c r="A50251" t="s">
        <v>36969</v>
      </c>
      <c r="B50251" t="str">
        <f t="shared" si="1570"/>
        <v>B0BR15ZJHY</v>
      </c>
      <c r="C50251" s="3" t="str">
        <f t="shared" si="1571"/>
        <v>-</v>
      </c>
    </row>
    <row r="50252" spans="1:3" hidden="1" x14ac:dyDescent="0.35">
      <c r="A50252" t="s">
        <v>36970</v>
      </c>
      <c r="B50252" t="str">
        <f t="shared" si="1570"/>
        <v>B0BRVNQ7B9</v>
      </c>
      <c r="C50252" s="3" t="str">
        <f t="shared" si="1571"/>
        <v>-</v>
      </c>
    </row>
    <row r="50253" spans="1:3" hidden="1" x14ac:dyDescent="0.35">
      <c r="A50253" t="s">
        <v>36971</v>
      </c>
      <c r="B50253" t="str">
        <f t="shared" si="1570"/>
        <v>KPBGFZH6DUCQEGZ6</v>
      </c>
      <c r="C50253" s="3" t="str">
        <f t="shared" si="1571"/>
        <v>-</v>
      </c>
    </row>
    <row r="50254" spans="1:3" hidden="1" x14ac:dyDescent="0.35">
      <c r="A50254" t="s">
        <v>36972</v>
      </c>
      <c r="B50254" t="str">
        <f t="shared" si="1570"/>
        <v>KPBGHACYP8V8EYA8</v>
      </c>
      <c r="C50254" s="3" t="str">
        <f t="shared" si="1571"/>
        <v>-</v>
      </c>
    </row>
    <row r="50255" spans="1:3" hidden="1" x14ac:dyDescent="0.35">
      <c r="A50255" t="s">
        <v>36973</v>
      </c>
      <c r="B50255" t="str">
        <f t="shared" si="1570"/>
        <v>B0BRYF4R1H</v>
      </c>
      <c r="C50255" s="3" t="str">
        <f t="shared" si="1571"/>
        <v>-</v>
      </c>
    </row>
    <row r="50256" spans="1:3" hidden="1" x14ac:dyDescent="0.35">
      <c r="A50256" t="s">
        <v>36974</v>
      </c>
      <c r="B50256" t="str">
        <f t="shared" si="1570"/>
        <v>B0BRYHNKZV</v>
      </c>
      <c r="C50256" s="3" t="str">
        <f t="shared" si="1571"/>
        <v>-</v>
      </c>
    </row>
    <row r="50257" spans="1:3" hidden="1" x14ac:dyDescent="0.35">
      <c r="A50257" t="s">
        <v>36975</v>
      </c>
      <c r="B50257" t="str">
        <f t="shared" si="1570"/>
        <v>KDEGHMPPNWNPZENH</v>
      </c>
      <c r="C50257" s="3" t="str">
        <f t="shared" si="1571"/>
        <v>-</v>
      </c>
    </row>
    <row r="50258" spans="1:3" hidden="1" x14ac:dyDescent="0.35">
      <c r="A50258" t="s">
        <v>36976</v>
      </c>
      <c r="B50258" t="str">
        <f t="shared" si="1570"/>
        <v>B0BPSGXZFG</v>
      </c>
      <c r="C50258" s="3" t="str">
        <f t="shared" si="1571"/>
        <v>-</v>
      </c>
    </row>
    <row r="50259" spans="1:3" hidden="1" x14ac:dyDescent="0.35">
      <c r="A50259" t="s">
        <v>36977</v>
      </c>
      <c r="B50259" t="str">
        <f t="shared" si="1570"/>
        <v>KTOGJFZ3YFJHEHU6</v>
      </c>
      <c r="C50259" s="3" t="str">
        <f t="shared" si="1571"/>
        <v>-</v>
      </c>
    </row>
    <row r="50260" spans="1:3" hidden="1" x14ac:dyDescent="0.35">
      <c r="A50260" t="s">
        <v>36978</v>
      </c>
      <c r="B50260" t="str">
        <f t="shared" si="1570"/>
        <v>B0BQ36L1TT</v>
      </c>
      <c r="C50260" s="3" t="str">
        <f t="shared" si="1571"/>
        <v>-</v>
      </c>
    </row>
    <row r="50261" spans="1:3" hidden="1" x14ac:dyDescent="0.35">
      <c r="A50261" t="s">
        <v>36979</v>
      </c>
      <c r="B50261" t="str">
        <f t="shared" si="1570"/>
        <v>KPBGJTBHHFFKBRY4</v>
      </c>
      <c r="C50261" s="3" t="str">
        <f t="shared" si="1571"/>
        <v>-</v>
      </c>
    </row>
    <row r="50262" spans="1:3" hidden="1" x14ac:dyDescent="0.35">
      <c r="A50262" t="s">
        <v>36980</v>
      </c>
      <c r="B50262" t="str">
        <f t="shared" si="1570"/>
        <v>B0BS3YCXWN</v>
      </c>
      <c r="C50262" s="3" t="str">
        <f t="shared" si="1571"/>
        <v>-</v>
      </c>
    </row>
    <row r="50263" spans="1:3" hidden="1" x14ac:dyDescent="0.35">
      <c r="A50263" t="s">
        <v>36981</v>
      </c>
      <c r="B50263" t="str">
        <f t="shared" si="1570"/>
        <v>B0BQMPCP81</v>
      </c>
      <c r="C50263" s="3" t="str">
        <f t="shared" si="1571"/>
        <v>-</v>
      </c>
    </row>
    <row r="50264" spans="1:3" hidden="1" x14ac:dyDescent="0.35">
      <c r="A50264" t="s">
        <v>36982</v>
      </c>
      <c r="B50264" t="str">
        <f t="shared" si="1570"/>
        <v>KPBGH8DHFM6TT3UG</v>
      </c>
      <c r="C50264" s="3" t="str">
        <f t="shared" si="1571"/>
        <v>-</v>
      </c>
    </row>
    <row r="50265" spans="1:3" hidden="1" x14ac:dyDescent="0.35">
      <c r="A50265" t="s">
        <v>36983</v>
      </c>
      <c r="B50265" t="str">
        <f t="shared" si="1570"/>
        <v>KPBGKGRNWDYBZBCK</v>
      </c>
      <c r="C50265" s="3" t="str">
        <f t="shared" si="1571"/>
        <v>-</v>
      </c>
    </row>
    <row r="50266" spans="1:3" hidden="1" x14ac:dyDescent="0.35">
      <c r="A50266" t="s">
        <v>36984</v>
      </c>
      <c r="B50266" t="str">
        <f t="shared" si="1570"/>
        <v>B0BTTJWTHW</v>
      </c>
      <c r="C50266" s="3" t="str">
        <f t="shared" si="1571"/>
        <v>-</v>
      </c>
    </row>
    <row r="50267" spans="1:3" hidden="1" x14ac:dyDescent="0.35">
      <c r="A50267" t="s">
        <v>36985</v>
      </c>
      <c r="B50267" t="str">
        <f t="shared" si="1570"/>
        <v>B0BTJ78DQR</v>
      </c>
      <c r="C50267" s="3" t="str">
        <f t="shared" si="1571"/>
        <v>-</v>
      </c>
    </row>
    <row r="50268" spans="1:3" x14ac:dyDescent="0.35">
      <c r="A50268" s="3">
        <v>1524834</v>
      </c>
      <c r="B50268" t="str">
        <f t="shared" si="1570"/>
        <v>-</v>
      </c>
      <c r="C50268" s="3">
        <f t="shared" si="1571"/>
        <v>1524834</v>
      </c>
    </row>
    <row r="50269" spans="1:3" x14ac:dyDescent="0.35">
      <c r="A50269" s="3">
        <v>465524217003</v>
      </c>
      <c r="B50269" t="str">
        <f t="shared" si="1570"/>
        <v>-</v>
      </c>
      <c r="C50269" s="3">
        <f t="shared" si="1571"/>
        <v>465524217003</v>
      </c>
    </row>
    <row r="50270" spans="1:3" x14ac:dyDescent="0.35">
      <c r="A50270" s="3">
        <v>465522899007</v>
      </c>
      <c r="B50270" t="str">
        <f t="shared" si="1570"/>
        <v>-</v>
      </c>
      <c r="C50270" s="3">
        <f t="shared" si="1571"/>
        <v>465522899007</v>
      </c>
    </row>
    <row r="50271" spans="1:3" x14ac:dyDescent="0.35">
      <c r="A50271" s="3">
        <v>465358495004</v>
      </c>
      <c r="B50271" t="str">
        <f t="shared" si="1570"/>
        <v>-</v>
      </c>
      <c r="C50271" s="3">
        <f t="shared" si="1571"/>
        <v>465358495004</v>
      </c>
    </row>
    <row r="50272" spans="1:3" x14ac:dyDescent="0.35">
      <c r="A50272" s="3">
        <v>465526991003</v>
      </c>
      <c r="B50272" t="str">
        <f t="shared" si="1570"/>
        <v>-</v>
      </c>
      <c r="C50272" s="3">
        <f t="shared" si="1571"/>
        <v>465526991003</v>
      </c>
    </row>
    <row r="50273" spans="1:3" x14ac:dyDescent="0.35">
      <c r="A50273" s="3">
        <v>465717092004</v>
      </c>
      <c r="B50273" t="str">
        <f t="shared" si="1570"/>
        <v>-</v>
      </c>
      <c r="C50273" s="3">
        <f t="shared" si="1571"/>
        <v>465717092004</v>
      </c>
    </row>
    <row r="50274" spans="1:3" hidden="1" x14ac:dyDescent="0.35">
      <c r="A50274" t="s">
        <v>36986</v>
      </c>
      <c r="B50274" t="str">
        <f t="shared" si="1570"/>
        <v>TROFUUSYVNRNFGQS</v>
      </c>
      <c r="C50274" s="3" t="str">
        <f t="shared" si="1571"/>
        <v>-</v>
      </c>
    </row>
    <row r="50275" spans="1:3" hidden="1" x14ac:dyDescent="0.35">
      <c r="A50275" t="s">
        <v>36987</v>
      </c>
      <c r="B50275" t="str">
        <f t="shared" si="1570"/>
        <v>B07MTBRFHT</v>
      </c>
      <c r="C50275" s="3" t="str">
        <f t="shared" si="1571"/>
        <v>-</v>
      </c>
    </row>
    <row r="50276" spans="1:3" hidden="1" x14ac:dyDescent="0.35">
      <c r="A50276" t="s">
        <v>36988</v>
      </c>
      <c r="B50276" t="str">
        <f t="shared" si="1570"/>
        <v>B07SH6RR6F</v>
      </c>
      <c r="C50276" s="3" t="str">
        <f t="shared" si="1571"/>
        <v>-</v>
      </c>
    </row>
    <row r="50277" spans="1:3" hidden="1" x14ac:dyDescent="0.35">
      <c r="A50277" t="s">
        <v>36989</v>
      </c>
      <c r="B50277" t="str">
        <f t="shared" si="1570"/>
        <v>KJEFUXHAZJ6DFFA3</v>
      </c>
      <c r="C50277" s="3" t="str">
        <f t="shared" si="1571"/>
        <v>-</v>
      </c>
    </row>
    <row r="50278" spans="1:3" hidden="1" x14ac:dyDescent="0.35">
      <c r="A50278" t="s">
        <v>36990</v>
      </c>
      <c r="B50278" t="str">
        <f t="shared" si="1570"/>
        <v>B0859P41RS</v>
      </c>
      <c r="C50278" s="3" t="str">
        <f t="shared" si="1571"/>
        <v>-</v>
      </c>
    </row>
    <row r="50279" spans="1:3" hidden="1" x14ac:dyDescent="0.35">
      <c r="A50279" t="s">
        <v>36991</v>
      </c>
      <c r="B50279" t="str">
        <f t="shared" si="1570"/>
        <v>B0859Q1348</v>
      </c>
      <c r="C50279" s="3" t="str">
        <f t="shared" si="1571"/>
        <v>-</v>
      </c>
    </row>
    <row r="50280" spans="1:3" hidden="1" x14ac:dyDescent="0.35">
      <c r="A50280" t="s">
        <v>36992</v>
      </c>
      <c r="B50280" t="str">
        <f t="shared" si="1570"/>
        <v>B0BW9F95YS</v>
      </c>
      <c r="C50280" s="3" t="str">
        <f t="shared" si="1571"/>
        <v>-</v>
      </c>
    </row>
    <row r="50281" spans="1:3" hidden="1" x14ac:dyDescent="0.35">
      <c r="A50281" t="s">
        <v>36993</v>
      </c>
      <c r="B50281" t="str">
        <f t="shared" si="1570"/>
        <v>KLCFWRDVYBBZHTUY</v>
      </c>
      <c r="C50281" s="3" t="str">
        <f t="shared" si="1571"/>
        <v>-</v>
      </c>
    </row>
    <row r="50282" spans="1:3" hidden="1" x14ac:dyDescent="0.35">
      <c r="A50282" t="s">
        <v>36994</v>
      </c>
      <c r="B50282" t="str">
        <f t="shared" si="1570"/>
        <v>SWTG4FHATURNZH6F</v>
      </c>
      <c r="C50282" s="3" t="str">
        <f t="shared" si="1571"/>
        <v>-</v>
      </c>
    </row>
    <row r="50283" spans="1:3" hidden="1" x14ac:dyDescent="0.35">
      <c r="A50283" t="s">
        <v>36995</v>
      </c>
      <c r="B50283" t="str">
        <f t="shared" si="1570"/>
        <v>SWTG4FHAHBT9TTCU</v>
      </c>
      <c r="C50283" s="3" t="str">
        <f t="shared" si="1571"/>
        <v>-</v>
      </c>
    </row>
    <row r="50284" spans="1:3" hidden="1" x14ac:dyDescent="0.35">
      <c r="A50284" t="s">
        <v>36996</v>
      </c>
      <c r="B50284" t="str">
        <f t="shared" si="1570"/>
        <v>KTBFXU6JBANCHZG8</v>
      </c>
      <c r="C50284" s="3" t="str">
        <f t="shared" si="1571"/>
        <v>-</v>
      </c>
    </row>
    <row r="50285" spans="1:3" hidden="1" x14ac:dyDescent="0.35">
      <c r="A50285" t="s">
        <v>36997</v>
      </c>
      <c r="B50285" t="str">
        <f t="shared" si="1570"/>
        <v>B0BV9SK2CY</v>
      </c>
      <c r="C50285" s="3" t="str">
        <f t="shared" si="1571"/>
        <v>-</v>
      </c>
    </row>
    <row r="50286" spans="1:3" hidden="1" x14ac:dyDescent="0.35">
      <c r="A50286" t="s">
        <v>36998</v>
      </c>
      <c r="B50286" t="str">
        <f t="shared" si="1570"/>
        <v>KETG539WZKCT9MMF</v>
      </c>
      <c r="C50286" s="3" t="str">
        <f t="shared" si="1571"/>
        <v>-</v>
      </c>
    </row>
    <row r="50287" spans="1:3" hidden="1" x14ac:dyDescent="0.35">
      <c r="A50287" t="s">
        <v>36999</v>
      </c>
      <c r="B50287" t="str">
        <f t="shared" si="1570"/>
        <v>B0B2WRNF1Y</v>
      </c>
      <c r="C50287" s="3" t="str">
        <f t="shared" si="1571"/>
        <v>-</v>
      </c>
    </row>
    <row r="50288" spans="1:3" hidden="1" x14ac:dyDescent="0.35">
      <c r="A50288" t="s">
        <v>37000</v>
      </c>
      <c r="B50288" t="str">
        <f t="shared" si="1570"/>
        <v>KTBG5ZH2JUVNB8FF</v>
      </c>
      <c r="C50288" s="3" t="str">
        <f t="shared" si="1571"/>
        <v>-</v>
      </c>
    </row>
    <row r="50289" spans="1:3" hidden="1" x14ac:dyDescent="0.35">
      <c r="A50289" t="s">
        <v>37001</v>
      </c>
      <c r="B50289" t="str">
        <f t="shared" si="1570"/>
        <v>B0BW66MND2</v>
      </c>
      <c r="C50289" s="3" t="str">
        <f t="shared" si="1571"/>
        <v>-</v>
      </c>
    </row>
    <row r="50290" spans="1:3" hidden="1" x14ac:dyDescent="0.35">
      <c r="A50290" t="s">
        <v>37002</v>
      </c>
      <c r="B50290" t="str">
        <f t="shared" si="1570"/>
        <v>KDEG6PA9SXQTAZFV</v>
      </c>
      <c r="C50290" s="3" t="str">
        <f t="shared" si="1571"/>
        <v>-</v>
      </c>
    </row>
    <row r="50291" spans="1:3" hidden="1" x14ac:dyDescent="0.35">
      <c r="A50291" t="s">
        <v>37003</v>
      </c>
      <c r="B50291" t="str">
        <f t="shared" si="1570"/>
        <v>B0BV9S165Y</v>
      </c>
      <c r="C50291" s="3" t="str">
        <f t="shared" si="1571"/>
        <v>-</v>
      </c>
    </row>
    <row r="50292" spans="1:3" hidden="1" x14ac:dyDescent="0.35">
      <c r="A50292" t="s">
        <v>37004</v>
      </c>
      <c r="B50292" t="str">
        <f t="shared" si="1570"/>
        <v>KTOGHMSKGHYBZP5K</v>
      </c>
      <c r="C50292" s="3" t="str">
        <f t="shared" si="1571"/>
        <v>-</v>
      </c>
    </row>
    <row r="50293" spans="1:3" hidden="1" x14ac:dyDescent="0.35">
      <c r="A50293" t="s">
        <v>37005</v>
      </c>
      <c r="B50293" t="str">
        <f t="shared" si="1570"/>
        <v>B0BS1N91ZW</v>
      </c>
      <c r="C50293" s="3" t="str">
        <f t="shared" si="1571"/>
        <v>-</v>
      </c>
    </row>
    <row r="50294" spans="1:3" hidden="1" x14ac:dyDescent="0.35">
      <c r="A50294" t="s">
        <v>37006</v>
      </c>
      <c r="B50294" t="str">
        <f t="shared" si="1570"/>
        <v>WSCG7WH9YJMJ4MVT</v>
      </c>
      <c r="C50294" s="3" t="str">
        <f t="shared" si="1571"/>
        <v>-</v>
      </c>
    </row>
    <row r="50295" spans="1:3" hidden="1" x14ac:dyDescent="0.35">
      <c r="A50295" t="s">
        <v>37007</v>
      </c>
      <c r="B50295" t="str">
        <f t="shared" si="1570"/>
        <v>TROG7WK7MQQX4PVG</v>
      </c>
      <c r="C50295" s="3" t="str">
        <f t="shared" si="1571"/>
        <v>-</v>
      </c>
    </row>
    <row r="50296" spans="1:3" hidden="1" x14ac:dyDescent="0.35">
      <c r="A50296" t="s">
        <v>37008</v>
      </c>
      <c r="B50296" t="str">
        <f t="shared" si="1570"/>
        <v>B0B2PZL5G8</v>
      </c>
      <c r="C50296" s="3" t="str">
        <f t="shared" si="1571"/>
        <v>-</v>
      </c>
    </row>
    <row r="50297" spans="1:3" hidden="1" x14ac:dyDescent="0.35">
      <c r="A50297" t="s">
        <v>37009</v>
      </c>
      <c r="B50297" t="str">
        <f t="shared" si="1570"/>
        <v>B0BV9S7CNM</v>
      </c>
      <c r="C50297" s="3" t="str">
        <f t="shared" si="1571"/>
        <v>-</v>
      </c>
    </row>
    <row r="50298" spans="1:3" hidden="1" x14ac:dyDescent="0.35">
      <c r="A50298" t="s">
        <v>37010</v>
      </c>
      <c r="B50298" t="str">
        <f t="shared" si="1570"/>
        <v>SWSG7WGAZ2P8YBNE</v>
      </c>
      <c r="C50298" s="3" t="str">
        <f t="shared" si="1571"/>
        <v>-</v>
      </c>
    </row>
    <row r="50299" spans="1:3" hidden="1" x14ac:dyDescent="0.35">
      <c r="A50299" t="s">
        <v>37011</v>
      </c>
      <c r="B50299" t="str">
        <f t="shared" si="1570"/>
        <v>JUMG86GFMZFYGE4V</v>
      </c>
      <c r="C50299" s="3" t="str">
        <f t="shared" si="1571"/>
        <v>-</v>
      </c>
    </row>
    <row r="50300" spans="1:3" hidden="1" x14ac:dyDescent="0.35">
      <c r="A50300" t="s">
        <v>37012</v>
      </c>
      <c r="B50300" t="str">
        <f t="shared" si="1570"/>
        <v>KDEG86HKH5DBRYBX</v>
      </c>
      <c r="C50300" s="3" t="str">
        <f t="shared" si="1571"/>
        <v>-</v>
      </c>
    </row>
    <row r="50301" spans="1:3" hidden="1" x14ac:dyDescent="0.35">
      <c r="A50301" t="s">
        <v>37013</v>
      </c>
      <c r="B50301" t="str">
        <f t="shared" si="1570"/>
        <v>B0BS1N3Q1M</v>
      </c>
      <c r="C50301" s="3" t="str">
        <f t="shared" si="1571"/>
        <v>-</v>
      </c>
    </row>
    <row r="50302" spans="1:3" hidden="1" x14ac:dyDescent="0.35">
      <c r="A50302" t="s">
        <v>37014</v>
      </c>
      <c r="B50302" t="str">
        <f t="shared" si="1570"/>
        <v>TROG8NCGTWZCH4UY</v>
      </c>
      <c r="C50302" s="3" t="str">
        <f t="shared" si="1571"/>
        <v>-</v>
      </c>
    </row>
    <row r="50303" spans="1:3" hidden="1" x14ac:dyDescent="0.35">
      <c r="A50303" t="s">
        <v>37015</v>
      </c>
      <c r="B50303" t="str">
        <f t="shared" si="1570"/>
        <v>JUMGBYPRFDKRQAKD</v>
      </c>
      <c r="C50303" s="3" t="str">
        <f t="shared" si="1571"/>
        <v>-</v>
      </c>
    </row>
    <row r="50304" spans="1:3" hidden="1" x14ac:dyDescent="0.35">
      <c r="A50304" t="s">
        <v>37016</v>
      </c>
      <c r="B50304" t="str">
        <f t="shared" si="1570"/>
        <v>B0BR15CL1M</v>
      </c>
      <c r="C50304" s="3" t="str">
        <f t="shared" si="1571"/>
        <v>-</v>
      </c>
    </row>
    <row r="50305" spans="1:3" hidden="1" x14ac:dyDescent="0.35">
      <c r="A50305" t="s">
        <v>37017</v>
      </c>
      <c r="B50305" t="str">
        <f t="shared" si="1570"/>
        <v>B0BR16B2HX</v>
      </c>
      <c r="C50305" s="3" t="str">
        <f t="shared" si="1571"/>
        <v>-</v>
      </c>
    </row>
    <row r="50306" spans="1:3" hidden="1" x14ac:dyDescent="0.35">
      <c r="A50306" t="s">
        <v>37018</v>
      </c>
      <c r="B50306" t="str">
        <f t="shared" si="1570"/>
        <v>JUMGB57GHRHD86JK</v>
      </c>
      <c r="C50306" s="3" t="str">
        <f t="shared" si="1571"/>
        <v>-</v>
      </c>
    </row>
    <row r="50307" spans="1:3" hidden="1" x14ac:dyDescent="0.35">
      <c r="A50307" t="s">
        <v>37019</v>
      </c>
      <c r="B50307" t="str">
        <f t="shared" ref="B50307:B50370" si="1572">IF(ISTEXT(A50307),A50307,"-")</f>
        <v>B0B12CS312</v>
      </c>
      <c r="C50307" s="3" t="str">
        <f t="shared" ref="C50307:C50370" si="1573">IF(ISTEXT(A50307),"-",A50307)</f>
        <v>-</v>
      </c>
    </row>
    <row r="50308" spans="1:3" hidden="1" x14ac:dyDescent="0.35">
      <c r="A50308" t="s">
        <v>37020</v>
      </c>
      <c r="B50308" t="str">
        <f t="shared" si="1572"/>
        <v>KTOGDKG7NEZYG6YP</v>
      </c>
      <c r="C50308" s="3" t="str">
        <f t="shared" si="1573"/>
        <v>-</v>
      </c>
    </row>
    <row r="50309" spans="1:3" hidden="1" x14ac:dyDescent="0.35">
      <c r="A50309" t="s">
        <v>37021</v>
      </c>
      <c r="B50309" t="str">
        <f t="shared" si="1572"/>
        <v>B0BR166WV5</v>
      </c>
      <c r="C50309" s="3" t="str">
        <f t="shared" si="1573"/>
        <v>-</v>
      </c>
    </row>
    <row r="50310" spans="1:3" hidden="1" x14ac:dyDescent="0.35">
      <c r="A50310" t="s">
        <v>37022</v>
      </c>
      <c r="B50310" t="str">
        <f t="shared" si="1572"/>
        <v>B0BR14R9BR</v>
      </c>
      <c r="C50310" s="3" t="str">
        <f t="shared" si="1573"/>
        <v>-</v>
      </c>
    </row>
    <row r="50311" spans="1:3" hidden="1" x14ac:dyDescent="0.35">
      <c r="A50311" t="s">
        <v>37023</v>
      </c>
      <c r="B50311" t="str">
        <f t="shared" si="1572"/>
        <v>KPBGEQ2FDHYNCJUF</v>
      </c>
      <c r="C50311" s="3" t="str">
        <f t="shared" si="1573"/>
        <v>-</v>
      </c>
    </row>
    <row r="50312" spans="1:3" hidden="1" x14ac:dyDescent="0.35">
      <c r="A50312" t="s">
        <v>37024</v>
      </c>
      <c r="B50312" t="str">
        <f t="shared" si="1572"/>
        <v>B0BRVD5HFK</v>
      </c>
      <c r="C50312" s="3" t="str">
        <f t="shared" si="1573"/>
        <v>-</v>
      </c>
    </row>
    <row r="50313" spans="1:3" hidden="1" x14ac:dyDescent="0.35">
      <c r="A50313" t="s">
        <v>37025</v>
      </c>
      <c r="B50313" t="str">
        <f t="shared" si="1572"/>
        <v>B0BRVMF4BK</v>
      </c>
      <c r="C50313" s="3" t="str">
        <f t="shared" si="1573"/>
        <v>-</v>
      </c>
    </row>
    <row r="50314" spans="1:3" hidden="1" x14ac:dyDescent="0.35">
      <c r="A50314" t="s">
        <v>37026</v>
      </c>
      <c r="B50314" t="str">
        <f t="shared" si="1572"/>
        <v>KTOGHKHDEHMJ2KHQ</v>
      </c>
      <c r="C50314" s="3" t="str">
        <f t="shared" si="1573"/>
        <v>-</v>
      </c>
    </row>
    <row r="50315" spans="1:3" hidden="1" x14ac:dyDescent="0.35">
      <c r="A50315" t="s">
        <v>37027</v>
      </c>
      <c r="B50315" t="str">
        <f t="shared" si="1572"/>
        <v>B0BRVD18C7</v>
      </c>
      <c r="C50315" s="3" t="str">
        <f t="shared" si="1573"/>
        <v>-</v>
      </c>
    </row>
    <row r="50316" spans="1:3" hidden="1" x14ac:dyDescent="0.35">
      <c r="A50316" t="s">
        <v>37028</v>
      </c>
      <c r="B50316" t="str">
        <f t="shared" si="1572"/>
        <v>JUMGHMR5THRFGBNY</v>
      </c>
      <c r="C50316" s="3" t="str">
        <f t="shared" si="1573"/>
        <v>-</v>
      </c>
    </row>
    <row r="50317" spans="1:3" hidden="1" x14ac:dyDescent="0.35">
      <c r="A50317" t="s">
        <v>37029</v>
      </c>
      <c r="B50317" t="str">
        <f t="shared" si="1572"/>
        <v>KDEGGMXKR37XYYJX</v>
      </c>
      <c r="C50317" s="3" t="str">
        <f t="shared" si="1573"/>
        <v>-</v>
      </c>
    </row>
    <row r="50318" spans="1:3" hidden="1" x14ac:dyDescent="0.35">
      <c r="A50318" t="s">
        <v>37030</v>
      </c>
      <c r="B50318" t="str">
        <f t="shared" si="1572"/>
        <v>B0BTVXTVD4</v>
      </c>
      <c r="C50318" s="3" t="str">
        <f t="shared" si="1573"/>
        <v>-</v>
      </c>
    </row>
    <row r="50319" spans="1:3" hidden="1" x14ac:dyDescent="0.35">
      <c r="A50319" t="s">
        <v>37031</v>
      </c>
      <c r="B50319" t="str">
        <f t="shared" si="1572"/>
        <v>KPBGHADY8XHGXGCT</v>
      </c>
      <c r="C50319" s="3" t="str">
        <f t="shared" si="1573"/>
        <v>-</v>
      </c>
    </row>
    <row r="50320" spans="1:3" hidden="1" x14ac:dyDescent="0.35">
      <c r="A50320" t="s">
        <v>37032</v>
      </c>
      <c r="B50320" t="str">
        <f t="shared" si="1572"/>
        <v>KPBGHKGNA8RZZQCG</v>
      </c>
      <c r="C50320" s="3" t="str">
        <f t="shared" si="1573"/>
        <v>-</v>
      </c>
    </row>
    <row r="50321" spans="1:3" hidden="1" x14ac:dyDescent="0.35">
      <c r="A50321" t="s">
        <v>37033</v>
      </c>
      <c r="B50321" t="str">
        <f t="shared" si="1572"/>
        <v>KTOGMF45C8EBWGRE</v>
      </c>
      <c r="C50321" s="3" t="str">
        <f t="shared" si="1573"/>
        <v>-</v>
      </c>
    </row>
    <row r="50322" spans="1:3" hidden="1" x14ac:dyDescent="0.35">
      <c r="A50322" t="s">
        <v>37034</v>
      </c>
      <c r="B50322" t="str">
        <f t="shared" si="1572"/>
        <v>SHTGHVZMCSDZPGNV</v>
      </c>
      <c r="C50322" s="3" t="str">
        <f t="shared" si="1573"/>
        <v>-</v>
      </c>
    </row>
    <row r="50323" spans="1:3" hidden="1" x14ac:dyDescent="0.35">
      <c r="A50323" t="s">
        <v>37035</v>
      </c>
      <c r="B50323" t="str">
        <f t="shared" si="1572"/>
        <v>KDEGMH5AGDZCYUDJ</v>
      </c>
      <c r="C50323" s="3" t="str">
        <f t="shared" si="1573"/>
        <v>-</v>
      </c>
    </row>
    <row r="50324" spans="1:3" hidden="1" x14ac:dyDescent="0.35">
      <c r="A50324" t="s">
        <v>37036</v>
      </c>
      <c r="B50324" t="str">
        <f t="shared" si="1572"/>
        <v>SWSGMY2E99JUBZY8</v>
      </c>
      <c r="C50324" s="3" t="str">
        <f t="shared" si="1573"/>
        <v>-</v>
      </c>
    </row>
    <row r="50325" spans="1:3" x14ac:dyDescent="0.35">
      <c r="A50325" s="3">
        <v>768820</v>
      </c>
      <c r="B50325" t="str">
        <f t="shared" si="1572"/>
        <v>-</v>
      </c>
      <c r="C50325" s="3">
        <f t="shared" si="1573"/>
        <v>768820</v>
      </c>
    </row>
    <row r="50326" spans="1:3" x14ac:dyDescent="0.35">
      <c r="A50326" s="3">
        <v>465718806001</v>
      </c>
      <c r="B50326" t="str">
        <f t="shared" si="1572"/>
        <v>-</v>
      </c>
      <c r="C50326" s="3">
        <f t="shared" si="1573"/>
        <v>465718806001</v>
      </c>
    </row>
    <row r="50327" spans="1:3" x14ac:dyDescent="0.35">
      <c r="A50327" s="3">
        <v>465719043002</v>
      </c>
      <c r="B50327" t="str">
        <f t="shared" si="1572"/>
        <v>-</v>
      </c>
      <c r="C50327" s="3">
        <f t="shared" si="1573"/>
        <v>465719043002</v>
      </c>
    </row>
    <row r="50328" spans="1:3" x14ac:dyDescent="0.35">
      <c r="A50328" s="3">
        <v>465717106002</v>
      </c>
      <c r="B50328" t="str">
        <f t="shared" si="1572"/>
        <v>-</v>
      </c>
      <c r="C50328" s="3">
        <f t="shared" si="1573"/>
        <v>465717106002</v>
      </c>
    </row>
    <row r="50329" spans="1:3" x14ac:dyDescent="0.35">
      <c r="A50329" s="3">
        <v>465743817003</v>
      </c>
      <c r="B50329" t="str">
        <f t="shared" si="1572"/>
        <v>-</v>
      </c>
      <c r="C50329" s="3">
        <f t="shared" si="1573"/>
        <v>465743817003</v>
      </c>
    </row>
    <row r="50330" spans="1:3" x14ac:dyDescent="0.35">
      <c r="A50330" s="3">
        <v>465366234007</v>
      </c>
      <c r="B50330" t="str">
        <f t="shared" si="1572"/>
        <v>-</v>
      </c>
      <c r="C50330" s="3">
        <f t="shared" si="1573"/>
        <v>465366234007</v>
      </c>
    </row>
    <row r="50331" spans="1:3" x14ac:dyDescent="0.35">
      <c r="A50331" s="3">
        <v>465358637002</v>
      </c>
      <c r="B50331" t="str">
        <f t="shared" si="1572"/>
        <v>-</v>
      </c>
      <c r="C50331" s="3">
        <f t="shared" si="1573"/>
        <v>465358637002</v>
      </c>
    </row>
    <row r="50332" spans="1:3" hidden="1" x14ac:dyDescent="0.35">
      <c r="A50332" t="s">
        <v>37037</v>
      </c>
      <c r="B50332" t="str">
        <f t="shared" si="1572"/>
        <v>B07MMLNRLM</v>
      </c>
      <c r="C50332" s="3" t="str">
        <f t="shared" si="1573"/>
        <v>-</v>
      </c>
    </row>
    <row r="50333" spans="1:3" hidden="1" x14ac:dyDescent="0.35">
      <c r="A50333" t="s">
        <v>37038</v>
      </c>
      <c r="B50333" t="str">
        <f t="shared" si="1572"/>
        <v>KPBGM7XGXDBYZQZU</v>
      </c>
      <c r="C50333" s="3" t="str">
        <f t="shared" si="1573"/>
        <v>-</v>
      </c>
    </row>
    <row r="50334" spans="1:3" hidden="1" x14ac:dyDescent="0.35">
      <c r="A50334" t="s">
        <v>37039</v>
      </c>
      <c r="B50334" t="str">
        <f t="shared" si="1572"/>
        <v>B0859QMX3M</v>
      </c>
      <c r="C50334" s="3" t="str">
        <f t="shared" si="1573"/>
        <v>-</v>
      </c>
    </row>
    <row r="50335" spans="1:3" hidden="1" x14ac:dyDescent="0.35">
      <c r="A50335" t="s">
        <v>37040</v>
      </c>
      <c r="B50335" t="str">
        <f t="shared" si="1572"/>
        <v>B0BW9BWVFB</v>
      </c>
      <c r="C50335" s="3" t="str">
        <f t="shared" si="1573"/>
        <v>-</v>
      </c>
    </row>
    <row r="50336" spans="1:3" hidden="1" x14ac:dyDescent="0.35">
      <c r="A50336" t="s">
        <v>37041</v>
      </c>
      <c r="B50336" t="str">
        <f t="shared" si="1572"/>
        <v>B0BRZFQ4DL</v>
      </c>
      <c r="C50336" s="3" t="str">
        <f t="shared" si="1573"/>
        <v>-</v>
      </c>
    </row>
    <row r="50337" spans="1:3" hidden="1" x14ac:dyDescent="0.35">
      <c r="A50337" t="s">
        <v>37042</v>
      </c>
      <c r="B50337" t="str">
        <f t="shared" si="1572"/>
        <v>KDRFXJ9WKGEZZFWX</v>
      </c>
      <c r="C50337" s="3" t="str">
        <f t="shared" si="1573"/>
        <v>-</v>
      </c>
    </row>
    <row r="50338" spans="1:3" hidden="1" x14ac:dyDescent="0.35">
      <c r="A50338" t="s">
        <v>37043</v>
      </c>
      <c r="B50338" t="str">
        <f t="shared" si="1572"/>
        <v>B0BV9YT1MP</v>
      </c>
      <c r="C50338" s="3" t="str">
        <f t="shared" si="1573"/>
        <v>-</v>
      </c>
    </row>
    <row r="50339" spans="1:3" hidden="1" x14ac:dyDescent="0.35">
      <c r="A50339" t="s">
        <v>37044</v>
      </c>
      <c r="B50339" t="str">
        <f t="shared" si="1572"/>
        <v>B0BRZZB75V</v>
      </c>
      <c r="C50339" s="3" t="str">
        <f t="shared" si="1573"/>
        <v>-</v>
      </c>
    </row>
    <row r="50340" spans="1:3" hidden="1" x14ac:dyDescent="0.35">
      <c r="A50340" t="s">
        <v>37045</v>
      </c>
      <c r="B50340" t="str">
        <f t="shared" si="1572"/>
        <v>SWTG6FWFKZYT5PMY</v>
      </c>
      <c r="C50340" s="3" t="str">
        <f t="shared" si="1573"/>
        <v>-</v>
      </c>
    </row>
    <row r="50341" spans="1:3" hidden="1" x14ac:dyDescent="0.35">
      <c r="A50341" t="s">
        <v>37046</v>
      </c>
      <c r="B50341" t="str">
        <f t="shared" si="1572"/>
        <v>B0BV9RNCDD</v>
      </c>
      <c r="C50341" s="3" t="str">
        <f t="shared" si="1573"/>
        <v>-</v>
      </c>
    </row>
    <row r="50342" spans="1:3" hidden="1" x14ac:dyDescent="0.35">
      <c r="A50342" t="s">
        <v>37047</v>
      </c>
      <c r="B50342" t="str">
        <f t="shared" si="1572"/>
        <v>B0BV9SPGLV</v>
      </c>
      <c r="C50342" s="3" t="str">
        <f t="shared" si="1573"/>
        <v>-</v>
      </c>
    </row>
    <row r="50343" spans="1:3" hidden="1" x14ac:dyDescent="0.35">
      <c r="A50343" t="s">
        <v>37048</v>
      </c>
      <c r="B50343" t="str">
        <f t="shared" si="1572"/>
        <v>KDEG3X9RZ94ZHQQH</v>
      </c>
      <c r="C50343" s="3" t="str">
        <f t="shared" si="1573"/>
        <v>-</v>
      </c>
    </row>
    <row r="50344" spans="1:3" hidden="1" x14ac:dyDescent="0.35">
      <c r="A50344" t="s">
        <v>37049</v>
      </c>
      <c r="B50344" t="str">
        <f t="shared" si="1572"/>
        <v>KDEG3X9GDRYWQGST</v>
      </c>
      <c r="C50344" s="3" t="str">
        <f t="shared" si="1573"/>
        <v>-</v>
      </c>
    </row>
    <row r="50345" spans="1:3" hidden="1" x14ac:dyDescent="0.35">
      <c r="A50345" t="s">
        <v>37050</v>
      </c>
      <c r="B50345" t="str">
        <f t="shared" si="1572"/>
        <v>KPBG4ZPQFNGYNSKQ</v>
      </c>
      <c r="C50345" s="3" t="str">
        <f t="shared" si="1573"/>
        <v>-</v>
      </c>
    </row>
    <row r="50346" spans="1:3" hidden="1" x14ac:dyDescent="0.35">
      <c r="A50346" t="s">
        <v>37051</v>
      </c>
      <c r="B50346" t="str">
        <f t="shared" si="1572"/>
        <v>KDRG53HSKAHPJRWY</v>
      </c>
      <c r="C50346" s="3" t="str">
        <f t="shared" si="1573"/>
        <v>-</v>
      </c>
    </row>
    <row r="50347" spans="1:3" hidden="1" x14ac:dyDescent="0.35">
      <c r="A50347" t="s">
        <v>37052</v>
      </c>
      <c r="B50347" t="str">
        <f t="shared" si="1572"/>
        <v>B0BW676CHS</v>
      </c>
      <c r="C50347" s="3" t="str">
        <f t="shared" si="1573"/>
        <v>-</v>
      </c>
    </row>
    <row r="50348" spans="1:3" hidden="1" x14ac:dyDescent="0.35">
      <c r="A50348" t="s">
        <v>37053</v>
      </c>
      <c r="B50348" t="str">
        <f t="shared" si="1572"/>
        <v>B0BS1LCM2Z</v>
      </c>
      <c r="C50348" s="3" t="str">
        <f t="shared" si="1573"/>
        <v>-</v>
      </c>
    </row>
    <row r="50349" spans="1:3" hidden="1" x14ac:dyDescent="0.35">
      <c r="A50349" t="s">
        <v>37054</v>
      </c>
      <c r="B50349" t="str">
        <f t="shared" si="1572"/>
        <v>SHTG6TPSWQJGJCNG</v>
      </c>
      <c r="C50349" s="3" t="str">
        <f t="shared" si="1573"/>
        <v>-</v>
      </c>
    </row>
    <row r="50350" spans="1:3" hidden="1" x14ac:dyDescent="0.35">
      <c r="A50350" t="s">
        <v>37055</v>
      </c>
      <c r="B50350" t="str">
        <f t="shared" si="1572"/>
        <v>B0B2PV8D51</v>
      </c>
      <c r="C50350" s="3" t="str">
        <f t="shared" si="1573"/>
        <v>-</v>
      </c>
    </row>
    <row r="50351" spans="1:3" hidden="1" x14ac:dyDescent="0.35">
      <c r="A50351" t="s">
        <v>37056</v>
      </c>
      <c r="B50351" t="str">
        <f t="shared" si="1572"/>
        <v>KTOGHMSKUNNHYVWC</v>
      </c>
      <c r="C50351" s="3" t="str">
        <f t="shared" si="1573"/>
        <v>-</v>
      </c>
    </row>
    <row r="50352" spans="1:3" hidden="1" x14ac:dyDescent="0.35">
      <c r="A50352" t="s">
        <v>37057</v>
      </c>
      <c r="B50352" t="str">
        <f t="shared" si="1572"/>
        <v>KPBG7U64DFWRXVN6</v>
      </c>
      <c r="C50352" s="3" t="str">
        <f t="shared" si="1573"/>
        <v>-</v>
      </c>
    </row>
    <row r="50353" spans="1:3" hidden="1" x14ac:dyDescent="0.35">
      <c r="A50353" t="s">
        <v>37058</v>
      </c>
      <c r="B50353" t="str">
        <f t="shared" si="1572"/>
        <v>B0BS3X6JC6</v>
      </c>
      <c r="C50353" s="3" t="str">
        <f t="shared" si="1573"/>
        <v>-</v>
      </c>
    </row>
    <row r="50354" spans="1:3" hidden="1" x14ac:dyDescent="0.35">
      <c r="A50354" t="s">
        <v>37059</v>
      </c>
      <c r="B50354" t="str">
        <f t="shared" si="1572"/>
        <v>B0BS3Z1DP4</v>
      </c>
      <c r="C50354" s="3" t="str">
        <f t="shared" si="1573"/>
        <v>-</v>
      </c>
    </row>
    <row r="50355" spans="1:3" hidden="1" x14ac:dyDescent="0.35">
      <c r="A50355" t="s">
        <v>37060</v>
      </c>
      <c r="B50355" t="str">
        <f t="shared" si="1572"/>
        <v>B0BTTB5TYS</v>
      </c>
      <c r="C50355" s="3" t="str">
        <f t="shared" si="1573"/>
        <v>-</v>
      </c>
    </row>
    <row r="50356" spans="1:3" hidden="1" x14ac:dyDescent="0.35">
      <c r="A50356" t="s">
        <v>37061</v>
      </c>
      <c r="B50356" t="str">
        <f t="shared" si="1572"/>
        <v>B0BTTLRJKM</v>
      </c>
      <c r="C50356" s="3" t="str">
        <f t="shared" si="1573"/>
        <v>-</v>
      </c>
    </row>
    <row r="50357" spans="1:3" hidden="1" x14ac:dyDescent="0.35">
      <c r="A50357" t="s">
        <v>37062</v>
      </c>
      <c r="B50357" t="str">
        <f t="shared" si="1572"/>
        <v>KPBGBSG5ZRNHSJKC</v>
      </c>
      <c r="C50357" s="3" t="str">
        <f t="shared" si="1573"/>
        <v>-</v>
      </c>
    </row>
    <row r="50358" spans="1:3" hidden="1" x14ac:dyDescent="0.35">
      <c r="A50358" t="s">
        <v>37063</v>
      </c>
      <c r="B50358" t="str">
        <f t="shared" si="1572"/>
        <v>KDEGBSJPKHH3H9Y5</v>
      </c>
      <c r="C50358" s="3" t="str">
        <f t="shared" si="1573"/>
        <v>-</v>
      </c>
    </row>
    <row r="50359" spans="1:3" hidden="1" x14ac:dyDescent="0.35">
      <c r="A50359" t="s">
        <v>37064</v>
      </c>
      <c r="B50359" t="str">
        <f t="shared" si="1572"/>
        <v>KDEGBSJZFXKUYMRC</v>
      </c>
      <c r="C50359" s="3" t="str">
        <f t="shared" si="1573"/>
        <v>-</v>
      </c>
    </row>
    <row r="50360" spans="1:3" hidden="1" x14ac:dyDescent="0.35">
      <c r="A50360" t="s">
        <v>37065</v>
      </c>
      <c r="B50360" t="str">
        <f t="shared" si="1572"/>
        <v>KLCGCDMUTSB5XUHG</v>
      </c>
      <c r="C50360" s="3" t="str">
        <f t="shared" si="1573"/>
        <v>-</v>
      </c>
    </row>
    <row r="50361" spans="1:3" hidden="1" x14ac:dyDescent="0.35">
      <c r="A50361" t="s">
        <v>37066</v>
      </c>
      <c r="B50361" t="str">
        <f t="shared" si="1572"/>
        <v>B0BR15KX6H</v>
      </c>
      <c r="C50361" s="3" t="str">
        <f t="shared" si="1573"/>
        <v>-</v>
      </c>
    </row>
    <row r="50362" spans="1:3" hidden="1" x14ac:dyDescent="0.35">
      <c r="A50362" t="s">
        <v>37067</v>
      </c>
      <c r="B50362" t="str">
        <f t="shared" si="1572"/>
        <v>B0BR13ZT2Y</v>
      </c>
      <c r="C50362" s="3" t="str">
        <f t="shared" si="1573"/>
        <v>-</v>
      </c>
    </row>
    <row r="50363" spans="1:3" hidden="1" x14ac:dyDescent="0.35">
      <c r="A50363" t="s">
        <v>37068</v>
      </c>
      <c r="B50363" t="str">
        <f t="shared" si="1572"/>
        <v>B0BRVG9QZ3</v>
      </c>
      <c r="C50363" s="3" t="str">
        <f t="shared" si="1573"/>
        <v>-</v>
      </c>
    </row>
    <row r="50364" spans="1:3" hidden="1" x14ac:dyDescent="0.35">
      <c r="A50364" t="s">
        <v>37069</v>
      </c>
      <c r="B50364" t="str">
        <f t="shared" si="1572"/>
        <v>B0BRY6XTHZ</v>
      </c>
      <c r="C50364" s="3" t="str">
        <f t="shared" si="1573"/>
        <v>-</v>
      </c>
    </row>
    <row r="50365" spans="1:3" hidden="1" x14ac:dyDescent="0.35">
      <c r="A50365" t="s">
        <v>37070</v>
      </c>
      <c r="B50365" t="str">
        <f t="shared" si="1572"/>
        <v>KDEGGMXKX5WDGGNP</v>
      </c>
      <c r="C50365" s="3" t="str">
        <f t="shared" si="1573"/>
        <v>-</v>
      </c>
    </row>
    <row r="50366" spans="1:3" hidden="1" x14ac:dyDescent="0.35">
      <c r="A50366" t="s">
        <v>37071</v>
      </c>
      <c r="B50366" t="str">
        <f t="shared" si="1572"/>
        <v>B0BRVFT8V5</v>
      </c>
      <c r="C50366" s="3" t="str">
        <f t="shared" si="1573"/>
        <v>-</v>
      </c>
    </row>
    <row r="50367" spans="1:3" hidden="1" x14ac:dyDescent="0.35">
      <c r="A50367" t="s">
        <v>37072</v>
      </c>
      <c r="B50367" t="str">
        <f t="shared" si="1572"/>
        <v>JUMGHMR5GJYEVPS8</v>
      </c>
      <c r="C50367" s="3" t="str">
        <f t="shared" si="1573"/>
        <v>-</v>
      </c>
    </row>
    <row r="50368" spans="1:3" hidden="1" x14ac:dyDescent="0.35">
      <c r="A50368" t="s">
        <v>37073</v>
      </c>
      <c r="B50368" t="str">
        <f t="shared" si="1572"/>
        <v>KDEGGMXKDVPZRKD6</v>
      </c>
      <c r="C50368" s="3" t="str">
        <f t="shared" si="1573"/>
        <v>-</v>
      </c>
    </row>
    <row r="50369" spans="1:3" hidden="1" x14ac:dyDescent="0.35">
      <c r="A50369" t="s">
        <v>37074</v>
      </c>
      <c r="B50369" t="str">
        <f t="shared" si="1572"/>
        <v>KPBGM8FSXZHJUDRT</v>
      </c>
      <c r="C50369" s="3" t="str">
        <f t="shared" si="1573"/>
        <v>-</v>
      </c>
    </row>
    <row r="50370" spans="1:3" hidden="1" x14ac:dyDescent="0.35">
      <c r="A50370" t="s">
        <v>37075</v>
      </c>
      <c r="B50370" t="str">
        <f t="shared" si="1572"/>
        <v>B0BRYGVHJY</v>
      </c>
      <c r="C50370" s="3" t="str">
        <f t="shared" si="1573"/>
        <v>-</v>
      </c>
    </row>
    <row r="50371" spans="1:3" hidden="1" x14ac:dyDescent="0.35">
      <c r="A50371" t="s">
        <v>37076</v>
      </c>
      <c r="B50371" t="str">
        <f t="shared" ref="B50371:B50434" si="1574">IF(ISTEXT(A50371),A50371,"-")</f>
        <v>KPBGHMRGDNBTWBZA</v>
      </c>
      <c r="C50371" s="3" t="str">
        <f t="shared" ref="C50371:C50434" si="1575">IF(ISTEXT(A50371),"-",A50371)</f>
        <v>-</v>
      </c>
    </row>
    <row r="50372" spans="1:3" hidden="1" x14ac:dyDescent="0.35">
      <c r="A50372" t="s">
        <v>37077</v>
      </c>
      <c r="B50372" t="str">
        <f t="shared" si="1574"/>
        <v>KPBGJTADKXNZZHWH</v>
      </c>
      <c r="C50372" s="3" t="str">
        <f t="shared" si="1575"/>
        <v>-</v>
      </c>
    </row>
    <row r="50373" spans="1:3" hidden="1" x14ac:dyDescent="0.35">
      <c r="A50373" t="s">
        <v>37078</v>
      </c>
      <c r="B50373" t="str">
        <f t="shared" si="1574"/>
        <v>SWSGJTHCA5GGRRTU</v>
      </c>
      <c r="C50373" s="3" t="str">
        <f t="shared" si="1575"/>
        <v>-</v>
      </c>
    </row>
    <row r="50374" spans="1:3" hidden="1" x14ac:dyDescent="0.35">
      <c r="A50374" t="s">
        <v>37079</v>
      </c>
      <c r="B50374" t="str">
        <f t="shared" si="1574"/>
        <v>B0BQMPLYNW</v>
      </c>
      <c r="C50374" s="3" t="str">
        <f t="shared" si="1575"/>
        <v>-</v>
      </c>
    </row>
    <row r="50375" spans="1:3" hidden="1" x14ac:dyDescent="0.35">
      <c r="A50375" t="s">
        <v>37080</v>
      </c>
      <c r="B50375" t="str">
        <f t="shared" si="1574"/>
        <v>B0BS3WF7KG</v>
      </c>
      <c r="C50375" s="3" t="str">
        <f t="shared" si="1575"/>
        <v>-</v>
      </c>
    </row>
    <row r="50376" spans="1:3" hidden="1" x14ac:dyDescent="0.35">
      <c r="A50376" t="s">
        <v>37081</v>
      </c>
      <c r="B50376" t="str">
        <f t="shared" si="1574"/>
        <v>JCKGH8GRSQQZK8Z7</v>
      </c>
      <c r="C50376" s="3" t="str">
        <f t="shared" si="1575"/>
        <v>-</v>
      </c>
    </row>
    <row r="50377" spans="1:3" hidden="1" x14ac:dyDescent="0.35">
      <c r="A50377" t="s">
        <v>37082</v>
      </c>
      <c r="B50377" t="str">
        <f t="shared" si="1574"/>
        <v>B0BTDTWXJV</v>
      </c>
      <c r="C50377" s="3" t="str">
        <f t="shared" si="1575"/>
        <v>-</v>
      </c>
    </row>
    <row r="50378" spans="1:3" x14ac:dyDescent="0.35">
      <c r="A50378" s="3">
        <v>1727318</v>
      </c>
      <c r="B50378" t="str">
        <f t="shared" si="1574"/>
        <v>-</v>
      </c>
      <c r="C50378" s="3">
        <f t="shared" si="1575"/>
        <v>1727318</v>
      </c>
    </row>
    <row r="50379" spans="1:3" x14ac:dyDescent="0.35">
      <c r="A50379" s="3">
        <v>307993</v>
      </c>
      <c r="B50379" t="str">
        <f t="shared" si="1574"/>
        <v>-</v>
      </c>
      <c r="C50379" s="3">
        <f t="shared" si="1575"/>
        <v>307993</v>
      </c>
    </row>
    <row r="50380" spans="1:3" x14ac:dyDescent="0.35">
      <c r="A50380" s="3">
        <v>418410</v>
      </c>
      <c r="B50380" t="str">
        <f t="shared" si="1574"/>
        <v>-</v>
      </c>
      <c r="C50380" s="3">
        <f t="shared" si="1575"/>
        <v>418410</v>
      </c>
    </row>
    <row r="50381" spans="1:3" x14ac:dyDescent="0.35">
      <c r="A50381" s="3">
        <v>465718788002</v>
      </c>
      <c r="B50381" t="str">
        <f t="shared" si="1574"/>
        <v>-</v>
      </c>
      <c r="C50381" s="3">
        <f t="shared" si="1575"/>
        <v>465718788002</v>
      </c>
    </row>
    <row r="50382" spans="1:3" x14ac:dyDescent="0.35">
      <c r="A50382" s="3">
        <v>465363547004</v>
      </c>
      <c r="B50382" t="str">
        <f t="shared" si="1574"/>
        <v>-</v>
      </c>
      <c r="C50382" s="3">
        <f t="shared" si="1575"/>
        <v>465363547004</v>
      </c>
    </row>
    <row r="50383" spans="1:3" x14ac:dyDescent="0.35">
      <c r="A50383" s="3">
        <v>465717113002</v>
      </c>
      <c r="B50383" t="str">
        <f t="shared" si="1574"/>
        <v>-</v>
      </c>
      <c r="C50383" s="3">
        <f t="shared" si="1575"/>
        <v>465717113002</v>
      </c>
    </row>
    <row r="50384" spans="1:3" x14ac:dyDescent="0.35">
      <c r="A50384" s="3">
        <v>465716933001</v>
      </c>
      <c r="B50384" t="str">
        <f t="shared" si="1574"/>
        <v>-</v>
      </c>
      <c r="C50384" s="3">
        <f t="shared" si="1575"/>
        <v>465716933001</v>
      </c>
    </row>
    <row r="50385" spans="1:3" x14ac:dyDescent="0.35">
      <c r="A50385" s="3">
        <v>465523929001</v>
      </c>
      <c r="B50385" t="str">
        <f t="shared" si="1574"/>
        <v>-</v>
      </c>
      <c r="C50385" s="3">
        <f t="shared" si="1575"/>
        <v>465523929001</v>
      </c>
    </row>
    <row r="50386" spans="1:3" x14ac:dyDescent="0.35">
      <c r="A50386" s="3">
        <v>465524278002</v>
      </c>
      <c r="B50386" t="str">
        <f t="shared" si="1574"/>
        <v>-</v>
      </c>
      <c r="C50386" s="3">
        <f t="shared" si="1575"/>
        <v>465524278002</v>
      </c>
    </row>
    <row r="50387" spans="1:3" x14ac:dyDescent="0.35">
      <c r="A50387" s="3">
        <v>465522796005</v>
      </c>
      <c r="B50387" t="str">
        <f t="shared" si="1574"/>
        <v>-</v>
      </c>
      <c r="C50387" s="3">
        <f t="shared" si="1575"/>
        <v>465522796005</v>
      </c>
    </row>
    <row r="50388" spans="1:3" x14ac:dyDescent="0.35">
      <c r="A50388" s="3">
        <v>465356741002</v>
      </c>
      <c r="B50388" t="str">
        <f t="shared" si="1574"/>
        <v>-</v>
      </c>
      <c r="C50388" s="3">
        <f t="shared" si="1575"/>
        <v>465356741002</v>
      </c>
    </row>
    <row r="50389" spans="1:3" hidden="1" x14ac:dyDescent="0.35">
      <c r="A50389" t="s">
        <v>37083</v>
      </c>
      <c r="B50389" t="str">
        <f t="shared" si="1574"/>
        <v>B07FN6T88Q</v>
      </c>
      <c r="C50389" s="3" t="str">
        <f t="shared" si="1575"/>
        <v>-</v>
      </c>
    </row>
    <row r="50390" spans="1:3" hidden="1" x14ac:dyDescent="0.35">
      <c r="A50390" t="s">
        <v>37084</v>
      </c>
      <c r="B50390" t="str">
        <f t="shared" si="1574"/>
        <v>B0859S9LY4</v>
      </c>
      <c r="C50390" s="3" t="str">
        <f t="shared" si="1575"/>
        <v>-</v>
      </c>
    </row>
    <row r="50391" spans="1:3" hidden="1" x14ac:dyDescent="0.35">
      <c r="A50391" t="s">
        <v>37085</v>
      </c>
      <c r="B50391" t="str">
        <f t="shared" si="1574"/>
        <v>KETFWJKAWX2ZUZHY</v>
      </c>
      <c r="C50391" s="3" t="str">
        <f t="shared" si="1575"/>
        <v>-</v>
      </c>
    </row>
    <row r="50392" spans="1:3" hidden="1" x14ac:dyDescent="0.35">
      <c r="A50392" t="s">
        <v>37086</v>
      </c>
      <c r="B50392" t="str">
        <f t="shared" si="1574"/>
        <v>B0BV9RRL67</v>
      </c>
      <c r="C50392" s="3" t="str">
        <f t="shared" si="1575"/>
        <v>-</v>
      </c>
    </row>
    <row r="50393" spans="1:3" hidden="1" x14ac:dyDescent="0.35">
      <c r="A50393" t="s">
        <v>37087</v>
      </c>
      <c r="B50393" t="str">
        <f t="shared" si="1574"/>
        <v>KDEGHJF6AA5R6DFB</v>
      </c>
      <c r="C50393" s="3" t="str">
        <f t="shared" si="1575"/>
        <v>-</v>
      </c>
    </row>
    <row r="50394" spans="1:3" hidden="1" x14ac:dyDescent="0.35">
      <c r="A50394" t="s">
        <v>37088</v>
      </c>
      <c r="B50394" t="str">
        <f t="shared" si="1574"/>
        <v>B0BW9FFGXM</v>
      </c>
      <c r="C50394" s="3" t="str">
        <f t="shared" si="1575"/>
        <v>-</v>
      </c>
    </row>
    <row r="50395" spans="1:3" hidden="1" x14ac:dyDescent="0.35">
      <c r="A50395" t="s">
        <v>37089</v>
      </c>
      <c r="B50395" t="str">
        <f t="shared" si="1574"/>
        <v>B0BS1B9V94</v>
      </c>
      <c r="C50395" s="3" t="str">
        <f t="shared" si="1575"/>
        <v>-</v>
      </c>
    </row>
    <row r="50396" spans="1:3" hidden="1" x14ac:dyDescent="0.35">
      <c r="A50396" t="s">
        <v>37090</v>
      </c>
      <c r="B50396" t="str">
        <f t="shared" si="1574"/>
        <v>TROFXJD5BVGEXRZS</v>
      </c>
      <c r="C50396" s="3" t="str">
        <f t="shared" si="1575"/>
        <v>-</v>
      </c>
    </row>
    <row r="50397" spans="1:3" hidden="1" x14ac:dyDescent="0.35">
      <c r="A50397" t="s">
        <v>37091</v>
      </c>
      <c r="B50397" t="str">
        <f t="shared" si="1574"/>
        <v>B0B2PT5TFW</v>
      </c>
      <c r="C50397" s="3" t="str">
        <f t="shared" si="1575"/>
        <v>-</v>
      </c>
    </row>
    <row r="50398" spans="1:3" hidden="1" x14ac:dyDescent="0.35">
      <c r="A50398" t="s">
        <v>37092</v>
      </c>
      <c r="B50398" t="str">
        <f t="shared" si="1574"/>
        <v>SWSG53CUSTMZDHDQ</v>
      </c>
      <c r="C50398" s="3" t="str">
        <f t="shared" si="1575"/>
        <v>-</v>
      </c>
    </row>
    <row r="50399" spans="1:3" hidden="1" x14ac:dyDescent="0.35">
      <c r="A50399" t="s">
        <v>37093</v>
      </c>
      <c r="B50399" t="str">
        <f t="shared" si="1574"/>
        <v>KETGHMTCRNMXKGBX</v>
      </c>
      <c r="C50399" s="3" t="str">
        <f t="shared" si="1575"/>
        <v>-</v>
      </c>
    </row>
    <row r="50400" spans="1:3" hidden="1" x14ac:dyDescent="0.35">
      <c r="A50400" t="s">
        <v>37094</v>
      </c>
      <c r="B50400" t="str">
        <f t="shared" si="1574"/>
        <v>B0BS3XKPCR</v>
      </c>
      <c r="C50400" s="3" t="str">
        <f t="shared" si="1575"/>
        <v>-</v>
      </c>
    </row>
    <row r="50401" spans="1:3" hidden="1" x14ac:dyDescent="0.35">
      <c r="A50401" t="s">
        <v>37095</v>
      </c>
      <c r="B50401" t="str">
        <f t="shared" si="1574"/>
        <v>KPBG2HPAQG7ZQTEC</v>
      </c>
      <c r="C50401" s="3" t="str">
        <f t="shared" si="1575"/>
        <v>-</v>
      </c>
    </row>
    <row r="50402" spans="1:3" hidden="1" x14ac:dyDescent="0.35">
      <c r="A50402" t="s">
        <v>37096</v>
      </c>
      <c r="B50402" t="str">
        <f t="shared" si="1574"/>
        <v>B0BS12Y36Y</v>
      </c>
      <c r="C50402" s="3" t="str">
        <f t="shared" si="1575"/>
        <v>-</v>
      </c>
    </row>
    <row r="50403" spans="1:3" hidden="1" x14ac:dyDescent="0.35">
      <c r="A50403" t="s">
        <v>37097</v>
      </c>
      <c r="B50403" t="str">
        <f t="shared" si="1574"/>
        <v>B0BS1FPB53</v>
      </c>
      <c r="C50403" s="3" t="str">
        <f t="shared" si="1575"/>
        <v>-</v>
      </c>
    </row>
    <row r="50404" spans="1:3" hidden="1" x14ac:dyDescent="0.35">
      <c r="A50404" t="s">
        <v>37098</v>
      </c>
      <c r="B50404" t="str">
        <f t="shared" si="1574"/>
        <v>B0BW686BLQ</v>
      </c>
      <c r="C50404" s="3" t="str">
        <f t="shared" si="1575"/>
        <v>-</v>
      </c>
    </row>
    <row r="50405" spans="1:3" hidden="1" x14ac:dyDescent="0.35">
      <c r="A50405" t="s">
        <v>37099</v>
      </c>
      <c r="B50405" t="str">
        <f t="shared" si="1574"/>
        <v>B0BRYH1LV8</v>
      </c>
      <c r="C50405" s="3" t="str">
        <f t="shared" si="1575"/>
        <v>-</v>
      </c>
    </row>
    <row r="50406" spans="1:3" hidden="1" x14ac:dyDescent="0.35">
      <c r="A50406" t="s">
        <v>37100</v>
      </c>
      <c r="B50406" t="str">
        <f t="shared" si="1574"/>
        <v>KGHG4FGEG6HQJN8Q</v>
      </c>
      <c r="C50406" s="3" t="str">
        <f t="shared" si="1575"/>
        <v>-</v>
      </c>
    </row>
    <row r="50407" spans="1:3" hidden="1" x14ac:dyDescent="0.35">
      <c r="A50407" t="s">
        <v>37101</v>
      </c>
      <c r="B50407" t="str">
        <f t="shared" si="1574"/>
        <v>KPBG4YGAJFSXAYYW</v>
      </c>
      <c r="C50407" s="3" t="str">
        <f t="shared" si="1575"/>
        <v>-</v>
      </c>
    </row>
    <row r="50408" spans="1:3" hidden="1" x14ac:dyDescent="0.35">
      <c r="A50408" t="s">
        <v>37102</v>
      </c>
      <c r="B50408" t="str">
        <f t="shared" si="1574"/>
        <v>B0BW9F7XNY</v>
      </c>
      <c r="C50408" s="3" t="str">
        <f t="shared" si="1575"/>
        <v>-</v>
      </c>
    </row>
    <row r="50409" spans="1:3" hidden="1" x14ac:dyDescent="0.35">
      <c r="A50409" t="s">
        <v>37103</v>
      </c>
      <c r="B50409" t="str">
        <f t="shared" si="1574"/>
        <v>KPBGHKGNQYSQFHAF</v>
      </c>
      <c r="C50409" s="3" t="str">
        <f t="shared" si="1575"/>
        <v>-</v>
      </c>
    </row>
    <row r="50410" spans="1:3" hidden="1" x14ac:dyDescent="0.35">
      <c r="A50410" t="s">
        <v>37104</v>
      </c>
      <c r="B50410" t="str">
        <f t="shared" si="1574"/>
        <v>KJEG4ZPWPZBCV9G8</v>
      </c>
      <c r="C50410" s="3" t="str">
        <f t="shared" si="1575"/>
        <v>-</v>
      </c>
    </row>
    <row r="50411" spans="1:3" hidden="1" x14ac:dyDescent="0.35">
      <c r="A50411" t="s">
        <v>37105</v>
      </c>
      <c r="B50411" t="str">
        <f t="shared" si="1574"/>
        <v>KDEG66AGEPPMBZHB</v>
      </c>
      <c r="C50411" s="3" t="str">
        <f t="shared" si="1575"/>
        <v>-</v>
      </c>
    </row>
    <row r="50412" spans="1:3" hidden="1" x14ac:dyDescent="0.35">
      <c r="A50412" t="s">
        <v>37106</v>
      </c>
      <c r="B50412" t="str">
        <f t="shared" si="1574"/>
        <v>B0BV9SXGLB</v>
      </c>
      <c r="C50412" s="3" t="str">
        <f t="shared" si="1575"/>
        <v>-</v>
      </c>
    </row>
    <row r="50413" spans="1:3" hidden="1" x14ac:dyDescent="0.35">
      <c r="A50413" t="s">
        <v>37107</v>
      </c>
      <c r="B50413" t="str">
        <f t="shared" si="1574"/>
        <v>KDEG6Z3VPJPZSPVG</v>
      </c>
      <c r="C50413" s="3" t="str">
        <f t="shared" si="1575"/>
        <v>-</v>
      </c>
    </row>
    <row r="50414" spans="1:3" hidden="1" x14ac:dyDescent="0.35">
      <c r="A50414" t="s">
        <v>37108</v>
      </c>
      <c r="B50414" t="str">
        <f t="shared" si="1574"/>
        <v>KETGHMTCTWEYATZK</v>
      </c>
      <c r="C50414" s="3" t="str">
        <f t="shared" si="1575"/>
        <v>-</v>
      </c>
    </row>
    <row r="50415" spans="1:3" hidden="1" x14ac:dyDescent="0.35">
      <c r="A50415" t="s">
        <v>37109</v>
      </c>
      <c r="B50415" t="str">
        <f t="shared" si="1574"/>
        <v>KPBG7U5YJZHXGBZA</v>
      </c>
      <c r="C50415" s="3" t="str">
        <f t="shared" si="1575"/>
        <v>-</v>
      </c>
    </row>
    <row r="50416" spans="1:3" hidden="1" x14ac:dyDescent="0.35">
      <c r="A50416" t="s">
        <v>37110</v>
      </c>
      <c r="B50416" t="str">
        <f t="shared" si="1574"/>
        <v>B0BS1N46SZ</v>
      </c>
      <c r="C50416" s="3" t="str">
        <f t="shared" si="1575"/>
        <v>-</v>
      </c>
    </row>
    <row r="50417" spans="1:3" hidden="1" x14ac:dyDescent="0.35">
      <c r="A50417" t="s">
        <v>37111</v>
      </c>
      <c r="B50417" t="str">
        <f t="shared" si="1574"/>
        <v>KDEG9EW9TFTV5CV5</v>
      </c>
      <c r="C50417" s="3" t="str">
        <f t="shared" si="1575"/>
        <v>-</v>
      </c>
    </row>
    <row r="50418" spans="1:3" hidden="1" x14ac:dyDescent="0.35">
      <c r="A50418" t="s">
        <v>37112</v>
      </c>
      <c r="B50418" t="str">
        <f t="shared" si="1574"/>
        <v>KPBGB56XZZUWRHUD</v>
      </c>
      <c r="C50418" s="3" t="str">
        <f t="shared" si="1575"/>
        <v>-</v>
      </c>
    </row>
    <row r="50419" spans="1:3" hidden="1" x14ac:dyDescent="0.35">
      <c r="A50419" t="s">
        <v>37113</v>
      </c>
      <c r="B50419" t="str">
        <f t="shared" si="1574"/>
        <v>KPBGBSG6BGW58JZG</v>
      </c>
      <c r="C50419" s="3" t="str">
        <f t="shared" si="1575"/>
        <v>-</v>
      </c>
    </row>
    <row r="50420" spans="1:3" hidden="1" x14ac:dyDescent="0.35">
      <c r="A50420" t="s">
        <v>37114</v>
      </c>
      <c r="B50420" t="str">
        <f t="shared" si="1574"/>
        <v>JUMGBSKYVWZYU6QU</v>
      </c>
      <c r="C50420" s="3" t="str">
        <f t="shared" si="1575"/>
        <v>-</v>
      </c>
    </row>
    <row r="50421" spans="1:3" hidden="1" x14ac:dyDescent="0.35">
      <c r="A50421" t="s">
        <v>37115</v>
      </c>
      <c r="B50421" t="str">
        <f t="shared" si="1574"/>
        <v>B0BRY8NFDB</v>
      </c>
      <c r="C50421" s="3" t="str">
        <f t="shared" si="1575"/>
        <v>-</v>
      </c>
    </row>
    <row r="50422" spans="1:3" hidden="1" x14ac:dyDescent="0.35">
      <c r="A50422" t="s">
        <v>37116</v>
      </c>
      <c r="B50422" t="str">
        <f t="shared" si="1574"/>
        <v>KTBGEZX5PTGZZEUR</v>
      </c>
      <c r="C50422" s="3" t="str">
        <f t="shared" si="1575"/>
        <v>-</v>
      </c>
    </row>
    <row r="50423" spans="1:3" hidden="1" x14ac:dyDescent="0.35">
      <c r="A50423" t="s">
        <v>37117</v>
      </c>
      <c r="B50423" t="str">
        <f t="shared" si="1574"/>
        <v>KPBGEQFBSQQPAGJP</v>
      </c>
      <c r="C50423" s="3" t="str">
        <f t="shared" si="1575"/>
        <v>-</v>
      </c>
    </row>
    <row r="50424" spans="1:3" hidden="1" x14ac:dyDescent="0.35">
      <c r="A50424" t="s">
        <v>37118</v>
      </c>
      <c r="B50424" t="str">
        <f t="shared" si="1574"/>
        <v>KDEGGMZCRQUYUMFD</v>
      </c>
      <c r="C50424" s="3" t="str">
        <f t="shared" si="1575"/>
        <v>-</v>
      </c>
    </row>
    <row r="50425" spans="1:3" hidden="1" x14ac:dyDescent="0.35">
      <c r="A50425" t="s">
        <v>37119</v>
      </c>
      <c r="B50425" t="str">
        <f t="shared" si="1574"/>
        <v>KDEGJFJG7SHEMBEA</v>
      </c>
      <c r="C50425" s="3" t="str">
        <f t="shared" si="1575"/>
        <v>-</v>
      </c>
    </row>
    <row r="50426" spans="1:3" hidden="1" x14ac:dyDescent="0.35">
      <c r="A50426" t="s">
        <v>37120</v>
      </c>
      <c r="B50426" t="str">
        <f t="shared" si="1574"/>
        <v>B0BTDVH8RK</v>
      </c>
      <c r="C50426" s="3" t="str">
        <f t="shared" si="1575"/>
        <v>-</v>
      </c>
    </row>
    <row r="50427" spans="1:3" hidden="1" x14ac:dyDescent="0.35">
      <c r="A50427" t="s">
        <v>37121</v>
      </c>
      <c r="B50427" t="str">
        <f t="shared" si="1574"/>
        <v>B0BS3WPDPX</v>
      </c>
      <c r="C50427" s="3" t="str">
        <f t="shared" si="1575"/>
        <v>-</v>
      </c>
    </row>
    <row r="50428" spans="1:3" hidden="1" x14ac:dyDescent="0.35">
      <c r="A50428" t="s">
        <v>37122</v>
      </c>
      <c r="B50428" t="str">
        <f t="shared" si="1574"/>
        <v>B0BRVD182S</v>
      </c>
      <c r="C50428" s="3" t="str">
        <f t="shared" si="1575"/>
        <v>-</v>
      </c>
    </row>
    <row r="50429" spans="1:3" hidden="1" x14ac:dyDescent="0.35">
      <c r="A50429" t="s">
        <v>37123</v>
      </c>
      <c r="B50429" t="str">
        <f t="shared" si="1574"/>
        <v>KDRGHNYEZCHTZGB4</v>
      </c>
      <c r="C50429" s="3" t="str">
        <f t="shared" si="1575"/>
        <v>-</v>
      </c>
    </row>
    <row r="50430" spans="1:3" hidden="1" x14ac:dyDescent="0.35">
      <c r="A50430" t="s">
        <v>37124</v>
      </c>
      <c r="B50430" t="str">
        <f t="shared" si="1574"/>
        <v>JUMGGNY7ZDY3Y5GF</v>
      </c>
      <c r="C50430" s="3" t="str">
        <f t="shared" si="1575"/>
        <v>-</v>
      </c>
    </row>
    <row r="50431" spans="1:3" hidden="1" x14ac:dyDescent="0.35">
      <c r="A50431" t="s">
        <v>37125</v>
      </c>
      <c r="B50431" t="str">
        <f t="shared" si="1574"/>
        <v>B0BRVK3PKZ</v>
      </c>
      <c r="C50431" s="3" t="str">
        <f t="shared" si="1575"/>
        <v>-</v>
      </c>
    </row>
    <row r="50432" spans="1:3" hidden="1" x14ac:dyDescent="0.35">
      <c r="A50432" t="s">
        <v>37126</v>
      </c>
      <c r="B50432" t="str">
        <f t="shared" si="1574"/>
        <v>KDEGHJF6YVBHPEFB</v>
      </c>
      <c r="C50432" s="3" t="str">
        <f t="shared" si="1575"/>
        <v>-</v>
      </c>
    </row>
    <row r="50433" spans="1:3" hidden="1" x14ac:dyDescent="0.35">
      <c r="A50433" t="s">
        <v>37127</v>
      </c>
      <c r="B50433" t="str">
        <f t="shared" si="1574"/>
        <v>JUMGMH6YGTYGTNTK</v>
      </c>
      <c r="C50433" s="3" t="str">
        <f t="shared" si="1575"/>
        <v>-</v>
      </c>
    </row>
    <row r="50434" spans="1:3" hidden="1" x14ac:dyDescent="0.35">
      <c r="A50434" t="s">
        <v>37128</v>
      </c>
      <c r="B50434" t="str">
        <f t="shared" si="1574"/>
        <v>KTOGJVJTGRCKF5D5</v>
      </c>
      <c r="C50434" s="3" t="str">
        <f t="shared" si="1575"/>
        <v>-</v>
      </c>
    </row>
    <row r="50435" spans="1:3" hidden="1" x14ac:dyDescent="0.35">
      <c r="A50435" t="s">
        <v>37129</v>
      </c>
      <c r="B50435" t="str">
        <f t="shared" ref="B50435:B50498" si="1576">IF(ISTEXT(A50435),A50435,"-")</f>
        <v>KPBGJTACUMKZJUHC</v>
      </c>
      <c r="C50435" s="3" t="str">
        <f t="shared" ref="C50435:C50498" si="1577">IF(ISTEXT(A50435),"-",A50435)</f>
        <v>-</v>
      </c>
    </row>
    <row r="50436" spans="1:3" hidden="1" x14ac:dyDescent="0.35">
      <c r="A50436" t="s">
        <v>37130</v>
      </c>
      <c r="B50436" t="str">
        <f t="shared" si="1576"/>
        <v>B0BRYG9GFN</v>
      </c>
      <c r="C50436" s="3" t="str">
        <f t="shared" si="1577"/>
        <v>-</v>
      </c>
    </row>
    <row r="50437" spans="1:3" hidden="1" x14ac:dyDescent="0.35">
      <c r="A50437" t="s">
        <v>37131</v>
      </c>
      <c r="B50437" t="str">
        <f t="shared" si="1576"/>
        <v>KTOGHMSKUYNFUMRU</v>
      </c>
      <c r="C50437" s="3" t="str">
        <f t="shared" si="1577"/>
        <v>-</v>
      </c>
    </row>
    <row r="50438" spans="1:3" hidden="1" x14ac:dyDescent="0.35">
      <c r="A50438" t="s">
        <v>37132</v>
      </c>
      <c r="B50438" t="str">
        <f t="shared" si="1576"/>
        <v>JUMGHVMYBQVXNQGG</v>
      </c>
      <c r="C50438" s="3" t="str">
        <f t="shared" si="1577"/>
        <v>-</v>
      </c>
    </row>
    <row r="50439" spans="1:3" hidden="1" x14ac:dyDescent="0.35">
      <c r="A50439" t="s">
        <v>37133</v>
      </c>
      <c r="B50439" t="str">
        <f t="shared" si="1576"/>
        <v>B0BTDRXRRJ</v>
      </c>
      <c r="C50439" s="3" t="str">
        <f t="shared" si="1577"/>
        <v>-</v>
      </c>
    </row>
    <row r="50440" spans="1:3" x14ac:dyDescent="0.35">
      <c r="A50440" s="3">
        <v>465524632001</v>
      </c>
      <c r="B50440" t="str">
        <f t="shared" si="1576"/>
        <v>-</v>
      </c>
      <c r="C50440" s="3">
        <f t="shared" si="1577"/>
        <v>465524632001</v>
      </c>
    </row>
    <row r="50441" spans="1:3" x14ac:dyDescent="0.35">
      <c r="A50441" s="3">
        <v>465432692001</v>
      </c>
      <c r="B50441" t="str">
        <f t="shared" si="1576"/>
        <v>-</v>
      </c>
      <c r="C50441" s="3">
        <f t="shared" si="1577"/>
        <v>465432692001</v>
      </c>
    </row>
    <row r="50442" spans="1:3" x14ac:dyDescent="0.35">
      <c r="A50442" s="3">
        <v>465740935004</v>
      </c>
      <c r="B50442" t="str">
        <f t="shared" si="1576"/>
        <v>-</v>
      </c>
      <c r="C50442" s="3">
        <f t="shared" si="1577"/>
        <v>465740935004</v>
      </c>
    </row>
    <row r="50443" spans="1:3" hidden="1" x14ac:dyDescent="0.35">
      <c r="A50443" t="s">
        <v>37134</v>
      </c>
      <c r="B50443" t="str">
        <f t="shared" si="1576"/>
        <v>KTBFUEZ4RGFVHYDD</v>
      </c>
      <c r="C50443" s="3" t="str">
        <f t="shared" si="1577"/>
        <v>-</v>
      </c>
    </row>
    <row r="50444" spans="1:3" hidden="1" x14ac:dyDescent="0.35">
      <c r="A50444" t="s">
        <v>37135</v>
      </c>
      <c r="B50444" t="str">
        <f t="shared" si="1576"/>
        <v>B0BS1DL8K5</v>
      </c>
      <c r="C50444" s="3" t="str">
        <f t="shared" si="1577"/>
        <v>-</v>
      </c>
    </row>
    <row r="50445" spans="1:3" hidden="1" x14ac:dyDescent="0.35">
      <c r="A50445" t="s">
        <v>37136</v>
      </c>
      <c r="B50445" t="str">
        <f t="shared" si="1576"/>
        <v>KTBG2HQ9EQBXVABF</v>
      </c>
      <c r="C50445" s="3" t="str">
        <f t="shared" si="1577"/>
        <v>-</v>
      </c>
    </row>
    <row r="50446" spans="1:3" hidden="1" x14ac:dyDescent="0.35">
      <c r="A50446" t="s">
        <v>37137</v>
      </c>
      <c r="B50446" t="str">
        <f t="shared" si="1576"/>
        <v>KLCGHNY9R5FN2EK9</v>
      </c>
      <c r="C50446" s="3" t="str">
        <f t="shared" si="1577"/>
        <v>-</v>
      </c>
    </row>
    <row r="50447" spans="1:3" hidden="1" x14ac:dyDescent="0.35">
      <c r="A50447" t="s">
        <v>37138</v>
      </c>
      <c r="B50447" t="str">
        <f t="shared" si="1576"/>
        <v>B083STT623</v>
      </c>
      <c r="C50447" s="3" t="str">
        <f t="shared" si="1577"/>
        <v>-</v>
      </c>
    </row>
    <row r="50448" spans="1:3" hidden="1" x14ac:dyDescent="0.35">
      <c r="A50448" t="s">
        <v>37139</v>
      </c>
      <c r="B50448" t="str">
        <f t="shared" si="1576"/>
        <v>KDEFXTXANGVHH68U</v>
      </c>
      <c r="C50448" s="3" t="str">
        <f t="shared" si="1577"/>
        <v>-</v>
      </c>
    </row>
    <row r="50449" spans="1:3" hidden="1" x14ac:dyDescent="0.35">
      <c r="A50449" t="s">
        <v>37140</v>
      </c>
      <c r="B50449" t="str">
        <f t="shared" si="1576"/>
        <v>KETFWZWYZATGJVPK</v>
      </c>
      <c r="C50449" s="3" t="str">
        <f t="shared" si="1577"/>
        <v>-</v>
      </c>
    </row>
    <row r="50450" spans="1:3" hidden="1" x14ac:dyDescent="0.35">
      <c r="A50450" t="s">
        <v>37141</v>
      </c>
      <c r="B50450" t="str">
        <f t="shared" si="1576"/>
        <v>B0BS141K8S</v>
      </c>
      <c r="C50450" s="3" t="str">
        <f t="shared" si="1577"/>
        <v>-</v>
      </c>
    </row>
    <row r="50451" spans="1:3" hidden="1" x14ac:dyDescent="0.35">
      <c r="A50451" t="s">
        <v>37142</v>
      </c>
      <c r="B50451" t="str">
        <f t="shared" si="1576"/>
        <v>B0BRVLGSJN</v>
      </c>
      <c r="C50451" s="3" t="str">
        <f t="shared" si="1577"/>
        <v>-</v>
      </c>
    </row>
    <row r="50452" spans="1:3" hidden="1" x14ac:dyDescent="0.35">
      <c r="A50452" t="s">
        <v>37143</v>
      </c>
      <c r="B50452" t="str">
        <f t="shared" si="1576"/>
        <v>B0B2K9WRDM</v>
      </c>
      <c r="C50452" s="3" t="str">
        <f t="shared" si="1577"/>
        <v>-</v>
      </c>
    </row>
    <row r="50453" spans="1:3" hidden="1" x14ac:dyDescent="0.35">
      <c r="A50453" t="s">
        <v>37144</v>
      </c>
      <c r="B50453" t="str">
        <f t="shared" si="1576"/>
        <v>KJEFYJPCYR5MFS3E</v>
      </c>
      <c r="C50453" s="3" t="str">
        <f t="shared" si="1577"/>
        <v>-</v>
      </c>
    </row>
    <row r="50454" spans="1:3" hidden="1" x14ac:dyDescent="0.35">
      <c r="A50454" t="s">
        <v>37145</v>
      </c>
      <c r="B50454" t="str">
        <f t="shared" si="1576"/>
        <v>KPBFYZB3AAUPY68R</v>
      </c>
      <c r="C50454" s="3" t="str">
        <f t="shared" si="1577"/>
        <v>-</v>
      </c>
    </row>
    <row r="50455" spans="1:3" hidden="1" x14ac:dyDescent="0.35">
      <c r="A50455" t="s">
        <v>37146</v>
      </c>
      <c r="B50455" t="str">
        <f t="shared" si="1576"/>
        <v>KETG539JEVZ6TP6T</v>
      </c>
      <c r="C50455" s="3" t="str">
        <f t="shared" si="1577"/>
        <v>-</v>
      </c>
    </row>
    <row r="50456" spans="1:3" hidden="1" x14ac:dyDescent="0.35">
      <c r="A50456" t="s">
        <v>37147</v>
      </c>
      <c r="B50456" t="str">
        <f t="shared" si="1576"/>
        <v>KTBFXU6GW7U8G5B4</v>
      </c>
      <c r="C50456" s="3" t="str">
        <f t="shared" si="1577"/>
        <v>-</v>
      </c>
    </row>
    <row r="50457" spans="1:3" hidden="1" x14ac:dyDescent="0.35">
      <c r="A50457" t="s">
        <v>37148</v>
      </c>
      <c r="B50457" t="str">
        <f t="shared" si="1576"/>
        <v>KTOGM7VGDRVECZMJ</v>
      </c>
      <c r="C50457" s="3" t="str">
        <f t="shared" si="1577"/>
        <v>-</v>
      </c>
    </row>
    <row r="50458" spans="1:3" hidden="1" x14ac:dyDescent="0.35">
      <c r="A50458" t="s">
        <v>37149</v>
      </c>
      <c r="B50458" t="str">
        <f t="shared" si="1576"/>
        <v>B096DV6DMT</v>
      </c>
      <c r="C50458" s="3" t="str">
        <f t="shared" si="1577"/>
        <v>-</v>
      </c>
    </row>
    <row r="50459" spans="1:3" hidden="1" x14ac:dyDescent="0.35">
      <c r="A50459" t="s">
        <v>37150</v>
      </c>
      <c r="B50459" t="str">
        <f t="shared" si="1576"/>
        <v>B0B2Q3NHXY</v>
      </c>
      <c r="C50459" s="3" t="str">
        <f t="shared" si="1577"/>
        <v>-</v>
      </c>
    </row>
    <row r="50460" spans="1:3" hidden="1" x14ac:dyDescent="0.35">
      <c r="A50460" t="s">
        <v>37151</v>
      </c>
      <c r="B50460" t="str">
        <f t="shared" si="1576"/>
        <v>KDEG3X9DDW6SEBG2</v>
      </c>
      <c r="C50460" s="3" t="str">
        <f t="shared" si="1577"/>
        <v>-</v>
      </c>
    </row>
    <row r="50461" spans="1:3" hidden="1" x14ac:dyDescent="0.35">
      <c r="A50461" t="s">
        <v>37152</v>
      </c>
      <c r="B50461" t="str">
        <f t="shared" si="1576"/>
        <v>B0BV9T95DP</v>
      </c>
      <c r="C50461" s="3" t="str">
        <f t="shared" si="1577"/>
        <v>-</v>
      </c>
    </row>
    <row r="50462" spans="1:3" hidden="1" x14ac:dyDescent="0.35">
      <c r="A50462" t="s">
        <v>37153</v>
      </c>
      <c r="B50462" t="str">
        <f t="shared" si="1576"/>
        <v>B0BW666WNL</v>
      </c>
      <c r="C50462" s="3" t="str">
        <f t="shared" si="1577"/>
        <v>-</v>
      </c>
    </row>
    <row r="50463" spans="1:3" hidden="1" x14ac:dyDescent="0.35">
      <c r="A50463" t="s">
        <v>37154</v>
      </c>
      <c r="B50463" t="str">
        <f t="shared" si="1576"/>
        <v>B0BS3VY4VS</v>
      </c>
      <c r="C50463" s="3" t="str">
        <f t="shared" si="1577"/>
        <v>-</v>
      </c>
    </row>
    <row r="50464" spans="1:3" hidden="1" x14ac:dyDescent="0.35">
      <c r="A50464" t="s">
        <v>37155</v>
      </c>
      <c r="B50464" t="str">
        <f t="shared" si="1576"/>
        <v>B0BS11TDYM</v>
      </c>
      <c r="C50464" s="3" t="str">
        <f t="shared" si="1577"/>
        <v>-</v>
      </c>
    </row>
    <row r="50465" spans="1:3" hidden="1" x14ac:dyDescent="0.35">
      <c r="A50465" t="s">
        <v>37156</v>
      </c>
      <c r="B50465" t="str">
        <f t="shared" si="1576"/>
        <v>B0BV9SDMZZ</v>
      </c>
      <c r="C50465" s="3" t="str">
        <f t="shared" si="1577"/>
        <v>-</v>
      </c>
    </row>
    <row r="50466" spans="1:3" hidden="1" x14ac:dyDescent="0.35">
      <c r="A50466" t="s">
        <v>37157</v>
      </c>
      <c r="B50466" t="str">
        <f t="shared" si="1576"/>
        <v>KETG5V8ZZTUZWNY7</v>
      </c>
      <c r="C50466" s="3" t="str">
        <f t="shared" si="1577"/>
        <v>-</v>
      </c>
    </row>
    <row r="50467" spans="1:3" hidden="1" x14ac:dyDescent="0.35">
      <c r="A50467" t="s">
        <v>37158</v>
      </c>
      <c r="B50467" t="str">
        <f t="shared" si="1576"/>
        <v>B0BW9FV7SM</v>
      </c>
      <c r="C50467" s="3" t="str">
        <f t="shared" si="1577"/>
        <v>-</v>
      </c>
    </row>
    <row r="50468" spans="1:3" hidden="1" x14ac:dyDescent="0.35">
      <c r="A50468" t="s">
        <v>37159</v>
      </c>
      <c r="B50468" t="str">
        <f t="shared" si="1576"/>
        <v>KPBG7U5XQWYHHAEF</v>
      </c>
      <c r="C50468" s="3" t="str">
        <f t="shared" si="1577"/>
        <v>-</v>
      </c>
    </row>
    <row r="50469" spans="1:3" hidden="1" x14ac:dyDescent="0.35">
      <c r="A50469" t="s">
        <v>37160</v>
      </c>
      <c r="B50469" t="str">
        <f t="shared" si="1576"/>
        <v>KLCG86HBQFGKQR7U</v>
      </c>
      <c r="C50469" s="3" t="str">
        <f t="shared" si="1577"/>
        <v>-</v>
      </c>
    </row>
    <row r="50470" spans="1:3" hidden="1" x14ac:dyDescent="0.35">
      <c r="A50470" t="s">
        <v>37161</v>
      </c>
      <c r="B50470" t="str">
        <f t="shared" si="1576"/>
        <v>KDEG9EW9TNRZWHZY</v>
      </c>
      <c r="C50470" s="3" t="str">
        <f t="shared" si="1577"/>
        <v>-</v>
      </c>
    </row>
    <row r="50471" spans="1:3" hidden="1" x14ac:dyDescent="0.35">
      <c r="A50471" t="s">
        <v>37162</v>
      </c>
      <c r="B50471" t="str">
        <f t="shared" si="1576"/>
        <v>B0B129Q89N</v>
      </c>
      <c r="C50471" s="3" t="str">
        <f t="shared" si="1577"/>
        <v>-</v>
      </c>
    </row>
    <row r="50472" spans="1:3" hidden="1" x14ac:dyDescent="0.35">
      <c r="A50472" t="s">
        <v>37163</v>
      </c>
      <c r="B50472" t="str">
        <f t="shared" si="1576"/>
        <v>B0BTDV2QWD</v>
      </c>
      <c r="C50472" s="3" t="str">
        <f t="shared" si="1577"/>
        <v>-</v>
      </c>
    </row>
    <row r="50473" spans="1:3" hidden="1" x14ac:dyDescent="0.35">
      <c r="A50473" t="s">
        <v>37164</v>
      </c>
      <c r="B50473" t="str">
        <f t="shared" si="1576"/>
        <v>B0BR154VM7</v>
      </c>
      <c r="C50473" s="3" t="str">
        <f t="shared" si="1577"/>
        <v>-</v>
      </c>
    </row>
    <row r="50474" spans="1:3" hidden="1" x14ac:dyDescent="0.35">
      <c r="A50474" t="s">
        <v>37165</v>
      </c>
      <c r="B50474" t="str">
        <f t="shared" si="1576"/>
        <v>JUMGEPYSNHPTRTEG</v>
      </c>
      <c r="C50474" s="3" t="str">
        <f t="shared" si="1577"/>
        <v>-</v>
      </c>
    </row>
    <row r="50475" spans="1:3" hidden="1" x14ac:dyDescent="0.35">
      <c r="A50475" t="s">
        <v>37166</v>
      </c>
      <c r="B50475" t="str">
        <f t="shared" si="1576"/>
        <v>B0BTDQTYBL</v>
      </c>
      <c r="C50475" s="3" t="str">
        <f t="shared" si="1577"/>
        <v>-</v>
      </c>
    </row>
    <row r="50476" spans="1:3" hidden="1" x14ac:dyDescent="0.35">
      <c r="A50476" t="s">
        <v>37167</v>
      </c>
      <c r="B50476" t="str">
        <f t="shared" si="1576"/>
        <v>KPBGEQFAVHKKV2YP</v>
      </c>
      <c r="C50476" s="3" t="str">
        <f t="shared" si="1577"/>
        <v>-</v>
      </c>
    </row>
    <row r="50477" spans="1:3" hidden="1" x14ac:dyDescent="0.35">
      <c r="A50477" t="s">
        <v>37168</v>
      </c>
      <c r="B50477" t="str">
        <f t="shared" si="1576"/>
        <v>KDEGDK7DKXUMWASW</v>
      </c>
      <c r="C50477" s="3" t="str">
        <f t="shared" si="1577"/>
        <v>-</v>
      </c>
    </row>
    <row r="50478" spans="1:3" hidden="1" x14ac:dyDescent="0.35">
      <c r="A50478" t="s">
        <v>37169</v>
      </c>
      <c r="B50478" t="str">
        <f t="shared" si="1576"/>
        <v>B0BQQLHZDZ</v>
      </c>
      <c r="C50478" s="3" t="str">
        <f t="shared" si="1577"/>
        <v>-</v>
      </c>
    </row>
    <row r="50479" spans="1:3" hidden="1" x14ac:dyDescent="0.35">
      <c r="A50479" t="s">
        <v>37170</v>
      </c>
      <c r="B50479" t="str">
        <f t="shared" si="1576"/>
        <v>KTOGEQYGZ6YKWZYB</v>
      </c>
      <c r="C50479" s="3" t="str">
        <f t="shared" si="1577"/>
        <v>-</v>
      </c>
    </row>
    <row r="50480" spans="1:3" hidden="1" x14ac:dyDescent="0.35">
      <c r="A50480" t="s">
        <v>37171</v>
      </c>
      <c r="B50480" t="str">
        <f t="shared" si="1576"/>
        <v>KPBGEQ27BGNFYZEH</v>
      </c>
      <c r="C50480" s="3" t="str">
        <f t="shared" si="1577"/>
        <v>-</v>
      </c>
    </row>
    <row r="50481" spans="1:3" hidden="1" x14ac:dyDescent="0.35">
      <c r="A50481" t="s">
        <v>37172</v>
      </c>
      <c r="B50481" t="str">
        <f t="shared" si="1576"/>
        <v>KDEGHAC6TGWJBGQ3</v>
      </c>
      <c r="C50481" s="3" t="str">
        <f t="shared" si="1577"/>
        <v>-</v>
      </c>
    </row>
    <row r="50482" spans="1:3" hidden="1" x14ac:dyDescent="0.35">
      <c r="A50482" t="s">
        <v>37173</v>
      </c>
      <c r="B50482" t="str">
        <f t="shared" si="1576"/>
        <v>KDEGGMZ3ZQPNSGVE</v>
      </c>
      <c r="C50482" s="3" t="str">
        <f t="shared" si="1577"/>
        <v>-</v>
      </c>
    </row>
    <row r="50483" spans="1:3" hidden="1" x14ac:dyDescent="0.35">
      <c r="A50483" t="s">
        <v>37174</v>
      </c>
      <c r="B50483" t="str">
        <f t="shared" si="1576"/>
        <v>B0BR155X8Z</v>
      </c>
      <c r="C50483" s="3" t="str">
        <f t="shared" si="1577"/>
        <v>-</v>
      </c>
    </row>
    <row r="50484" spans="1:3" hidden="1" x14ac:dyDescent="0.35">
      <c r="A50484" t="s">
        <v>37175</v>
      </c>
      <c r="B50484" t="str">
        <f t="shared" si="1576"/>
        <v>KDEGGMZHTKXEMGT2</v>
      </c>
      <c r="C50484" s="3" t="str">
        <f t="shared" si="1577"/>
        <v>-</v>
      </c>
    </row>
    <row r="50485" spans="1:3" hidden="1" x14ac:dyDescent="0.35">
      <c r="A50485" t="s">
        <v>37176</v>
      </c>
      <c r="B50485" t="str">
        <f t="shared" si="1576"/>
        <v>SWTGJFNMHF2FDSJR</v>
      </c>
      <c r="C50485" s="3" t="str">
        <f t="shared" si="1577"/>
        <v>-</v>
      </c>
    </row>
    <row r="50486" spans="1:3" hidden="1" x14ac:dyDescent="0.35">
      <c r="A50486" t="s">
        <v>37177</v>
      </c>
      <c r="B50486" t="str">
        <f t="shared" si="1576"/>
        <v>SWTGKGRXW6T2HS8G</v>
      </c>
      <c r="C50486" s="3" t="str">
        <f t="shared" si="1577"/>
        <v>-</v>
      </c>
    </row>
    <row r="50487" spans="1:3" hidden="1" x14ac:dyDescent="0.35">
      <c r="A50487" t="s">
        <v>37178</v>
      </c>
      <c r="B50487" t="str">
        <f t="shared" si="1576"/>
        <v>SWSGHCZQJ6ZAFNWH</v>
      </c>
      <c r="C50487" s="3" t="str">
        <f t="shared" si="1577"/>
        <v>-</v>
      </c>
    </row>
    <row r="50488" spans="1:3" hidden="1" x14ac:dyDescent="0.35">
      <c r="A50488" t="s">
        <v>37179</v>
      </c>
      <c r="B50488" t="str">
        <f t="shared" si="1576"/>
        <v>B0BQ3CJ1BY</v>
      </c>
      <c r="C50488" s="3" t="str">
        <f t="shared" si="1577"/>
        <v>-</v>
      </c>
    </row>
    <row r="50489" spans="1:3" hidden="1" x14ac:dyDescent="0.35">
      <c r="A50489" t="s">
        <v>37180</v>
      </c>
      <c r="B50489" t="str">
        <f t="shared" si="1576"/>
        <v>KDEGHUTFZVNPDMX9</v>
      </c>
      <c r="C50489" s="3" t="str">
        <f t="shared" si="1577"/>
        <v>-</v>
      </c>
    </row>
    <row r="50490" spans="1:3" hidden="1" x14ac:dyDescent="0.35">
      <c r="A50490" t="s">
        <v>37181</v>
      </c>
      <c r="B50490" t="str">
        <f t="shared" si="1576"/>
        <v>SWSGKFJ6EZMHCQKB</v>
      </c>
      <c r="C50490" s="3" t="str">
        <f t="shared" si="1577"/>
        <v>-</v>
      </c>
    </row>
    <row r="50491" spans="1:3" hidden="1" x14ac:dyDescent="0.35">
      <c r="A50491" t="s">
        <v>37182</v>
      </c>
      <c r="B50491" t="str">
        <f t="shared" si="1576"/>
        <v>B0BRYGZ3CX</v>
      </c>
      <c r="C50491" s="3" t="str">
        <f t="shared" si="1577"/>
        <v>-</v>
      </c>
    </row>
    <row r="50492" spans="1:3" hidden="1" x14ac:dyDescent="0.35">
      <c r="A50492" t="s">
        <v>37183</v>
      </c>
      <c r="B50492" t="str">
        <f t="shared" si="1576"/>
        <v>B0BTHTB95B</v>
      </c>
      <c r="C50492" s="3" t="str">
        <f t="shared" si="1577"/>
        <v>-</v>
      </c>
    </row>
    <row r="50493" spans="1:3" x14ac:dyDescent="0.35">
      <c r="A50493" s="3">
        <v>465522899004</v>
      </c>
      <c r="B50493" t="str">
        <f t="shared" si="1576"/>
        <v>-</v>
      </c>
      <c r="C50493" s="3">
        <f t="shared" si="1577"/>
        <v>465522899004</v>
      </c>
    </row>
    <row r="50494" spans="1:3" x14ac:dyDescent="0.35">
      <c r="A50494" s="3">
        <v>465359136005</v>
      </c>
      <c r="B50494" t="str">
        <f t="shared" si="1576"/>
        <v>-</v>
      </c>
      <c r="C50494" s="3">
        <f t="shared" si="1577"/>
        <v>465359136005</v>
      </c>
    </row>
    <row r="50495" spans="1:3" x14ac:dyDescent="0.35">
      <c r="A50495" s="3">
        <v>465719045004</v>
      </c>
      <c r="B50495" t="str">
        <f t="shared" si="1576"/>
        <v>-</v>
      </c>
      <c r="C50495" s="3">
        <f t="shared" si="1577"/>
        <v>465719045004</v>
      </c>
    </row>
    <row r="50496" spans="1:3" x14ac:dyDescent="0.35">
      <c r="A50496" s="3">
        <v>465524184002</v>
      </c>
      <c r="B50496" t="str">
        <f t="shared" si="1576"/>
        <v>-</v>
      </c>
      <c r="C50496" s="3">
        <f t="shared" si="1577"/>
        <v>465524184002</v>
      </c>
    </row>
    <row r="50497" spans="1:3" hidden="1" x14ac:dyDescent="0.35">
      <c r="A50497" t="s">
        <v>37184</v>
      </c>
      <c r="B50497" t="str">
        <f t="shared" si="1576"/>
        <v>B07X69TDNZ</v>
      </c>
      <c r="C50497" s="3" t="str">
        <f t="shared" si="1577"/>
        <v>-</v>
      </c>
    </row>
    <row r="50498" spans="1:3" hidden="1" x14ac:dyDescent="0.35">
      <c r="A50498" t="s">
        <v>37185</v>
      </c>
      <c r="B50498" t="str">
        <f t="shared" si="1576"/>
        <v>B0859S3C5Z</v>
      </c>
      <c r="C50498" s="3" t="str">
        <f t="shared" si="1577"/>
        <v>-</v>
      </c>
    </row>
    <row r="50499" spans="1:3" hidden="1" x14ac:dyDescent="0.35">
      <c r="A50499" t="s">
        <v>37186</v>
      </c>
      <c r="B50499" t="str">
        <f t="shared" ref="B50499:B50562" si="1578">IF(ISTEXT(A50499),A50499,"-")</f>
        <v>SWSFUXP4YVZHBBW3</v>
      </c>
      <c r="C50499" s="3" t="str">
        <f t="shared" ref="C50499:C50562" si="1579">IF(ISTEXT(A50499),"-",A50499)</f>
        <v>-</v>
      </c>
    </row>
    <row r="50500" spans="1:3" hidden="1" x14ac:dyDescent="0.35">
      <c r="A50500" t="s">
        <v>37187</v>
      </c>
      <c r="B50500" t="str">
        <f t="shared" si="1578"/>
        <v>JUMFWDTFGFTNHZGM</v>
      </c>
      <c r="C50500" s="3" t="str">
        <f t="shared" si="1579"/>
        <v>-</v>
      </c>
    </row>
    <row r="50501" spans="1:3" hidden="1" x14ac:dyDescent="0.35">
      <c r="A50501" t="s">
        <v>37188</v>
      </c>
      <c r="B50501" t="str">
        <f t="shared" si="1578"/>
        <v>B0BW64YTGT</v>
      </c>
      <c r="C50501" s="3" t="str">
        <f t="shared" si="1579"/>
        <v>-</v>
      </c>
    </row>
    <row r="50502" spans="1:3" hidden="1" x14ac:dyDescent="0.35">
      <c r="A50502" t="s">
        <v>37189</v>
      </c>
      <c r="B50502" t="str">
        <f t="shared" si="1578"/>
        <v>B0859NZFZG</v>
      </c>
      <c r="C50502" s="3" t="str">
        <f t="shared" si="1579"/>
        <v>-</v>
      </c>
    </row>
    <row r="50503" spans="1:3" hidden="1" x14ac:dyDescent="0.35">
      <c r="A50503" t="s">
        <v>37190</v>
      </c>
      <c r="B50503" t="str">
        <f t="shared" si="1578"/>
        <v>KPBFUZXWHSBGKKZF</v>
      </c>
      <c r="C50503" s="3" t="str">
        <f t="shared" si="1579"/>
        <v>-</v>
      </c>
    </row>
    <row r="50504" spans="1:3" hidden="1" x14ac:dyDescent="0.35">
      <c r="A50504" t="s">
        <v>37191</v>
      </c>
      <c r="B50504" t="str">
        <f t="shared" si="1578"/>
        <v>KTOFWRDCUBMGYAKE</v>
      </c>
      <c r="C50504" s="3" t="str">
        <f t="shared" si="1579"/>
        <v>-</v>
      </c>
    </row>
    <row r="50505" spans="1:3" hidden="1" x14ac:dyDescent="0.35">
      <c r="A50505" t="s">
        <v>37192</v>
      </c>
      <c r="B50505" t="str">
        <f t="shared" si="1578"/>
        <v>B0859P784T</v>
      </c>
      <c r="C50505" s="3" t="str">
        <f t="shared" si="1579"/>
        <v>-</v>
      </c>
    </row>
    <row r="50506" spans="1:3" hidden="1" x14ac:dyDescent="0.35">
      <c r="A50506" t="s">
        <v>37193</v>
      </c>
      <c r="B50506" t="str">
        <f t="shared" si="1578"/>
        <v>SWSG2MUQ3BZWNPB2</v>
      </c>
      <c r="C50506" s="3" t="str">
        <f t="shared" si="1579"/>
        <v>-</v>
      </c>
    </row>
    <row r="50507" spans="1:3" hidden="1" x14ac:dyDescent="0.35">
      <c r="A50507" t="s">
        <v>37194</v>
      </c>
      <c r="B50507" t="str">
        <f t="shared" si="1578"/>
        <v>B0BV9SFSSJ</v>
      </c>
      <c r="C50507" s="3" t="str">
        <f t="shared" si="1579"/>
        <v>-</v>
      </c>
    </row>
    <row r="50508" spans="1:3" hidden="1" x14ac:dyDescent="0.35">
      <c r="A50508" t="s">
        <v>37195</v>
      </c>
      <c r="B50508" t="str">
        <f t="shared" si="1578"/>
        <v>JUMFXJ8TKHVV8FFF</v>
      </c>
      <c r="C50508" s="3" t="str">
        <f t="shared" si="1579"/>
        <v>-</v>
      </c>
    </row>
    <row r="50509" spans="1:3" hidden="1" x14ac:dyDescent="0.35">
      <c r="A50509" t="s">
        <v>37196</v>
      </c>
      <c r="B50509" t="str">
        <f t="shared" si="1578"/>
        <v>B0B2PSLJV7</v>
      </c>
      <c r="C50509" s="3" t="str">
        <f t="shared" si="1579"/>
        <v>-</v>
      </c>
    </row>
    <row r="50510" spans="1:3" hidden="1" x14ac:dyDescent="0.35">
      <c r="A50510" t="s">
        <v>37197</v>
      </c>
      <c r="B50510" t="str">
        <f t="shared" si="1578"/>
        <v>SWTGHMWAZHCKXRMZ</v>
      </c>
      <c r="C50510" s="3" t="str">
        <f t="shared" si="1579"/>
        <v>-</v>
      </c>
    </row>
    <row r="50511" spans="1:3" hidden="1" x14ac:dyDescent="0.35">
      <c r="A50511" t="s">
        <v>37198</v>
      </c>
      <c r="B50511" t="str">
        <f t="shared" si="1578"/>
        <v>B0BV9T8YZN</v>
      </c>
      <c r="C50511" s="3" t="str">
        <f t="shared" si="1579"/>
        <v>-</v>
      </c>
    </row>
    <row r="50512" spans="1:3" hidden="1" x14ac:dyDescent="0.35">
      <c r="A50512" t="s">
        <v>37199</v>
      </c>
      <c r="B50512" t="str">
        <f t="shared" si="1578"/>
        <v>B0BRYDKJQ7</v>
      </c>
      <c r="C50512" s="3" t="str">
        <f t="shared" si="1579"/>
        <v>-</v>
      </c>
    </row>
    <row r="50513" spans="1:3" hidden="1" x14ac:dyDescent="0.35">
      <c r="A50513" t="s">
        <v>37200</v>
      </c>
      <c r="B50513" t="str">
        <f t="shared" si="1578"/>
        <v>B0BRVKFDMJ</v>
      </c>
      <c r="C50513" s="3" t="str">
        <f t="shared" si="1579"/>
        <v>-</v>
      </c>
    </row>
    <row r="50514" spans="1:3" hidden="1" x14ac:dyDescent="0.35">
      <c r="A50514" t="s">
        <v>37201</v>
      </c>
      <c r="B50514" t="str">
        <f t="shared" si="1578"/>
        <v>KDEG4ZZCF58MAWZV</v>
      </c>
      <c r="C50514" s="3" t="str">
        <f t="shared" si="1579"/>
        <v>-</v>
      </c>
    </row>
    <row r="50515" spans="1:3" hidden="1" x14ac:dyDescent="0.35">
      <c r="A50515" t="s">
        <v>37202</v>
      </c>
      <c r="B50515" t="str">
        <f t="shared" si="1578"/>
        <v>KSHG4ZZ6TAHWV7YR</v>
      </c>
      <c r="C50515" s="3" t="str">
        <f t="shared" si="1579"/>
        <v>-</v>
      </c>
    </row>
    <row r="50516" spans="1:3" hidden="1" x14ac:dyDescent="0.35">
      <c r="A50516" t="s">
        <v>37203</v>
      </c>
      <c r="B50516" t="str">
        <f t="shared" si="1578"/>
        <v>B0BS3X5WV7</v>
      </c>
      <c r="C50516" s="3" t="str">
        <f t="shared" si="1579"/>
        <v>-</v>
      </c>
    </row>
    <row r="50517" spans="1:3" hidden="1" x14ac:dyDescent="0.35">
      <c r="A50517" t="s">
        <v>37204</v>
      </c>
      <c r="B50517" t="str">
        <f t="shared" si="1578"/>
        <v>KPBG4ZPRZZBXKJ8Q</v>
      </c>
      <c r="C50517" s="3" t="str">
        <f t="shared" si="1579"/>
        <v>-</v>
      </c>
    </row>
    <row r="50518" spans="1:3" hidden="1" x14ac:dyDescent="0.35">
      <c r="A50518" t="s">
        <v>37205</v>
      </c>
      <c r="B50518" t="str">
        <f t="shared" si="1578"/>
        <v>KPBG4ZPQQSUGXWZY</v>
      </c>
      <c r="C50518" s="3" t="str">
        <f t="shared" si="1579"/>
        <v>-</v>
      </c>
    </row>
    <row r="50519" spans="1:3" hidden="1" x14ac:dyDescent="0.35">
      <c r="A50519" t="s">
        <v>37206</v>
      </c>
      <c r="B50519" t="str">
        <f t="shared" si="1578"/>
        <v>B0BV9S1XBD</v>
      </c>
      <c r="C50519" s="3" t="str">
        <f t="shared" si="1579"/>
        <v>-</v>
      </c>
    </row>
    <row r="50520" spans="1:3" hidden="1" x14ac:dyDescent="0.35">
      <c r="A50520" t="s">
        <v>37207</v>
      </c>
      <c r="B50520" t="str">
        <f t="shared" si="1578"/>
        <v>KDEG73G7QHQYWCGJ</v>
      </c>
      <c r="C50520" s="3" t="str">
        <f t="shared" si="1579"/>
        <v>-</v>
      </c>
    </row>
    <row r="50521" spans="1:3" hidden="1" x14ac:dyDescent="0.35">
      <c r="A50521" t="s">
        <v>37208</v>
      </c>
      <c r="B50521" t="str">
        <f t="shared" si="1578"/>
        <v>TROG7WK7UXUGDYZH</v>
      </c>
      <c r="C50521" s="3" t="str">
        <f t="shared" si="1579"/>
        <v>-</v>
      </c>
    </row>
    <row r="50522" spans="1:3" hidden="1" x14ac:dyDescent="0.35">
      <c r="A50522" t="s">
        <v>37209</v>
      </c>
      <c r="B50522" t="str">
        <f t="shared" si="1578"/>
        <v>KPBG7U637DTMH7YU</v>
      </c>
      <c r="C50522" s="3" t="str">
        <f t="shared" si="1579"/>
        <v>-</v>
      </c>
    </row>
    <row r="50523" spans="1:3" hidden="1" x14ac:dyDescent="0.35">
      <c r="A50523" t="s">
        <v>37210</v>
      </c>
      <c r="B50523" t="str">
        <f t="shared" si="1578"/>
        <v>SWTG7U96QBGYFBV5</v>
      </c>
      <c r="C50523" s="3" t="str">
        <f t="shared" si="1579"/>
        <v>-</v>
      </c>
    </row>
    <row r="50524" spans="1:3" hidden="1" x14ac:dyDescent="0.35">
      <c r="A50524" t="s">
        <v>37211</v>
      </c>
      <c r="B50524" t="str">
        <f t="shared" si="1578"/>
        <v>SHTG76QHT8W7PZAY</v>
      </c>
      <c r="C50524" s="3" t="str">
        <f t="shared" si="1579"/>
        <v>-</v>
      </c>
    </row>
    <row r="50525" spans="1:3" hidden="1" x14ac:dyDescent="0.35">
      <c r="A50525" t="s">
        <v>37212</v>
      </c>
      <c r="B50525" t="str">
        <f t="shared" si="1578"/>
        <v>KDEG9EW8K6SCUYHP</v>
      </c>
      <c r="C50525" s="3" t="str">
        <f t="shared" si="1579"/>
        <v>-</v>
      </c>
    </row>
    <row r="50526" spans="1:3" hidden="1" x14ac:dyDescent="0.35">
      <c r="A50526" t="s">
        <v>37213</v>
      </c>
      <c r="B50526" t="str">
        <f t="shared" si="1578"/>
        <v>B0BRVJKVKD</v>
      </c>
      <c r="C50526" s="3" t="str">
        <f t="shared" si="1579"/>
        <v>-</v>
      </c>
    </row>
    <row r="50527" spans="1:3" hidden="1" x14ac:dyDescent="0.35">
      <c r="A50527" t="s">
        <v>37214</v>
      </c>
      <c r="B50527" t="str">
        <f t="shared" si="1578"/>
        <v>B0BR1D8F9Q</v>
      </c>
      <c r="C50527" s="3" t="str">
        <f t="shared" si="1579"/>
        <v>-</v>
      </c>
    </row>
    <row r="50528" spans="1:3" hidden="1" x14ac:dyDescent="0.35">
      <c r="A50528" t="s">
        <v>37215</v>
      </c>
      <c r="B50528" t="str">
        <f t="shared" si="1578"/>
        <v>KDEGHAA9FE6BYA3Z</v>
      </c>
      <c r="C50528" s="3" t="str">
        <f t="shared" si="1579"/>
        <v>-</v>
      </c>
    </row>
    <row r="50529" spans="1:3" hidden="1" x14ac:dyDescent="0.35">
      <c r="A50529" t="s">
        <v>37216</v>
      </c>
      <c r="B50529" t="str">
        <f t="shared" si="1578"/>
        <v>JUMGHMR5ZYXXVHW6</v>
      </c>
      <c r="C50529" s="3" t="str">
        <f t="shared" si="1579"/>
        <v>-</v>
      </c>
    </row>
    <row r="50530" spans="1:3" hidden="1" x14ac:dyDescent="0.35">
      <c r="A50530" t="s">
        <v>37217</v>
      </c>
      <c r="B50530" t="str">
        <f t="shared" si="1578"/>
        <v>B0BS1D4NC4</v>
      </c>
      <c r="C50530" s="3" t="str">
        <f t="shared" si="1579"/>
        <v>-</v>
      </c>
    </row>
    <row r="50531" spans="1:3" hidden="1" x14ac:dyDescent="0.35">
      <c r="A50531" t="s">
        <v>37218</v>
      </c>
      <c r="B50531" t="str">
        <f t="shared" si="1578"/>
        <v>KDEGHMPPHGDFFHJS</v>
      </c>
      <c r="C50531" s="3" t="str">
        <f t="shared" si="1579"/>
        <v>-</v>
      </c>
    </row>
    <row r="50532" spans="1:3" hidden="1" x14ac:dyDescent="0.35">
      <c r="A50532" t="s">
        <v>37219</v>
      </c>
      <c r="B50532" t="str">
        <f t="shared" si="1578"/>
        <v>B0BQQP3D2K</v>
      </c>
      <c r="C50532" s="3" t="str">
        <f t="shared" si="1579"/>
        <v>-</v>
      </c>
    </row>
    <row r="50533" spans="1:3" hidden="1" x14ac:dyDescent="0.35">
      <c r="A50533" t="s">
        <v>37220</v>
      </c>
      <c r="B50533" t="str">
        <f t="shared" si="1578"/>
        <v>B0BRVNV34X</v>
      </c>
      <c r="C50533" s="3" t="str">
        <f t="shared" si="1579"/>
        <v>-</v>
      </c>
    </row>
    <row r="50534" spans="1:3" hidden="1" x14ac:dyDescent="0.35">
      <c r="A50534" t="s">
        <v>37221</v>
      </c>
      <c r="B50534" t="str">
        <f t="shared" si="1578"/>
        <v>KDEGHAA7RGKUDWCF</v>
      </c>
      <c r="C50534" s="3" t="str">
        <f t="shared" si="1579"/>
        <v>-</v>
      </c>
    </row>
    <row r="50535" spans="1:3" hidden="1" x14ac:dyDescent="0.35">
      <c r="A50535" t="s">
        <v>37222</v>
      </c>
      <c r="B50535" t="str">
        <f t="shared" si="1578"/>
        <v>B0BRY6JB8V</v>
      </c>
      <c r="C50535" s="3" t="str">
        <f t="shared" si="1579"/>
        <v>-</v>
      </c>
    </row>
    <row r="50536" spans="1:3" hidden="1" x14ac:dyDescent="0.35">
      <c r="A50536" t="s">
        <v>37223</v>
      </c>
      <c r="B50536" t="str">
        <f t="shared" si="1578"/>
        <v>SWSGKFJZ7ZZMRAAR</v>
      </c>
      <c r="C50536" s="3" t="str">
        <f t="shared" si="1579"/>
        <v>-</v>
      </c>
    </row>
    <row r="50537" spans="1:3" hidden="1" x14ac:dyDescent="0.35">
      <c r="A50537" t="s">
        <v>37224</v>
      </c>
      <c r="B50537" t="str">
        <f t="shared" si="1578"/>
        <v>B0BTDSRXMJ</v>
      </c>
      <c r="C50537" s="3" t="str">
        <f t="shared" si="1579"/>
        <v>-</v>
      </c>
    </row>
    <row r="50538" spans="1:3" hidden="1" x14ac:dyDescent="0.35">
      <c r="A50538" t="s">
        <v>37225</v>
      </c>
      <c r="B50538" t="str">
        <f t="shared" si="1578"/>
        <v>JUMGHVNTHVDHT7AK</v>
      </c>
      <c r="C50538" s="3" t="str">
        <f t="shared" si="1579"/>
        <v>-</v>
      </c>
    </row>
    <row r="50539" spans="1:3" hidden="1" x14ac:dyDescent="0.35">
      <c r="A50539" t="s">
        <v>37226</v>
      </c>
      <c r="B50539" t="str">
        <f t="shared" si="1578"/>
        <v>B0BTJ5ZDM6</v>
      </c>
      <c r="C50539" s="3" t="str">
        <f t="shared" si="1579"/>
        <v>-</v>
      </c>
    </row>
    <row r="50540" spans="1:3" hidden="1" x14ac:dyDescent="0.35">
      <c r="A50540" t="s">
        <v>37227</v>
      </c>
      <c r="B50540" t="str">
        <f t="shared" si="1578"/>
        <v>SWSGHUUJYUKNHGTM</v>
      </c>
      <c r="C50540" s="3" t="str">
        <f t="shared" si="1579"/>
        <v>-</v>
      </c>
    </row>
    <row r="50541" spans="1:3" x14ac:dyDescent="0.35">
      <c r="A50541" s="3">
        <v>21091834</v>
      </c>
      <c r="B50541" t="str">
        <f t="shared" si="1578"/>
        <v>-</v>
      </c>
      <c r="C50541" s="3">
        <f t="shared" si="1579"/>
        <v>21091834</v>
      </c>
    </row>
    <row r="50542" spans="1:3" x14ac:dyDescent="0.35">
      <c r="A50542" s="3">
        <v>1625124</v>
      </c>
      <c r="B50542" t="str">
        <f t="shared" si="1578"/>
        <v>-</v>
      </c>
      <c r="C50542" s="3">
        <f t="shared" si="1579"/>
        <v>1625124</v>
      </c>
    </row>
    <row r="50543" spans="1:3" x14ac:dyDescent="0.35">
      <c r="A50543" s="3">
        <v>465524568003</v>
      </c>
      <c r="B50543" t="str">
        <f t="shared" si="1578"/>
        <v>-</v>
      </c>
      <c r="C50543" s="3">
        <f t="shared" si="1579"/>
        <v>465524568003</v>
      </c>
    </row>
    <row r="50544" spans="1:3" x14ac:dyDescent="0.35">
      <c r="A50544" s="3">
        <v>465358969006</v>
      </c>
      <c r="B50544" t="str">
        <f t="shared" si="1578"/>
        <v>-</v>
      </c>
      <c r="C50544" s="3">
        <f t="shared" si="1579"/>
        <v>465358969006</v>
      </c>
    </row>
    <row r="50545" spans="1:3" x14ac:dyDescent="0.35">
      <c r="A50545" s="3">
        <v>465524256002</v>
      </c>
      <c r="B50545" t="str">
        <f t="shared" si="1578"/>
        <v>-</v>
      </c>
      <c r="C50545" s="3">
        <f t="shared" si="1579"/>
        <v>465524256002</v>
      </c>
    </row>
    <row r="50546" spans="1:3" hidden="1" x14ac:dyDescent="0.35">
      <c r="A50546" t="s">
        <v>37228</v>
      </c>
      <c r="B50546" t="str">
        <f t="shared" si="1578"/>
        <v>B0BS3W78WW</v>
      </c>
      <c r="C50546" s="3" t="str">
        <f t="shared" si="1579"/>
        <v>-</v>
      </c>
    </row>
    <row r="50547" spans="1:3" hidden="1" x14ac:dyDescent="0.35">
      <c r="A50547" t="s">
        <v>37229</v>
      </c>
      <c r="B50547" t="str">
        <f t="shared" si="1578"/>
        <v>SWTFYZBMRZHKFTXH</v>
      </c>
      <c r="C50547" s="3" t="str">
        <f t="shared" si="1579"/>
        <v>-</v>
      </c>
    </row>
    <row r="50548" spans="1:3" hidden="1" x14ac:dyDescent="0.35">
      <c r="A50548" t="s">
        <v>37230</v>
      </c>
      <c r="B50548" t="str">
        <f t="shared" si="1578"/>
        <v>KLCG6Z4HVQTYBBK7</v>
      </c>
      <c r="C50548" s="3" t="str">
        <f t="shared" si="1579"/>
        <v>-</v>
      </c>
    </row>
    <row r="50549" spans="1:3" hidden="1" x14ac:dyDescent="0.35">
      <c r="A50549" t="s">
        <v>37231</v>
      </c>
      <c r="B50549" t="str">
        <f t="shared" si="1578"/>
        <v>KTOFXU6CXYJFXAUA</v>
      </c>
      <c r="C50549" s="3" t="str">
        <f t="shared" si="1579"/>
        <v>-</v>
      </c>
    </row>
    <row r="50550" spans="1:3" hidden="1" x14ac:dyDescent="0.35">
      <c r="A50550" t="s">
        <v>37232</v>
      </c>
      <c r="B50550" t="str">
        <f t="shared" si="1578"/>
        <v>B0BW67J2TX</v>
      </c>
      <c r="C50550" s="3" t="str">
        <f t="shared" si="1579"/>
        <v>-</v>
      </c>
    </row>
    <row r="50551" spans="1:3" hidden="1" x14ac:dyDescent="0.35">
      <c r="A50551" t="s">
        <v>37233</v>
      </c>
      <c r="B50551" t="str">
        <f t="shared" si="1578"/>
        <v>KPBG6TPWHYB8HUQR</v>
      </c>
      <c r="C50551" s="3" t="str">
        <f t="shared" si="1579"/>
        <v>-</v>
      </c>
    </row>
    <row r="50552" spans="1:3" hidden="1" x14ac:dyDescent="0.35">
      <c r="A50552" t="s">
        <v>37234</v>
      </c>
      <c r="B50552" t="str">
        <f t="shared" si="1578"/>
        <v>B0BW9G8FFW</v>
      </c>
      <c r="C50552" s="3" t="str">
        <f t="shared" si="1579"/>
        <v>-</v>
      </c>
    </row>
    <row r="50553" spans="1:3" hidden="1" x14ac:dyDescent="0.35">
      <c r="A50553" t="s">
        <v>37235</v>
      </c>
      <c r="B50553" t="str">
        <f t="shared" si="1578"/>
        <v>KPBG4ZPRHHCQA6HH</v>
      </c>
      <c r="C50553" s="3" t="str">
        <f t="shared" si="1579"/>
        <v>-</v>
      </c>
    </row>
    <row r="50554" spans="1:3" hidden="1" x14ac:dyDescent="0.35">
      <c r="A50554" t="s">
        <v>37236</v>
      </c>
      <c r="B50554" t="str">
        <f t="shared" si="1578"/>
        <v>B0BV9RR84Q</v>
      </c>
      <c r="C50554" s="3" t="str">
        <f t="shared" si="1579"/>
        <v>-</v>
      </c>
    </row>
    <row r="50555" spans="1:3" hidden="1" x14ac:dyDescent="0.35">
      <c r="A50555" t="s">
        <v>37237</v>
      </c>
      <c r="B50555" t="str">
        <f t="shared" si="1578"/>
        <v>B0BW9D2X3Q</v>
      </c>
      <c r="C50555" s="3" t="str">
        <f t="shared" si="1579"/>
        <v>-</v>
      </c>
    </row>
    <row r="50556" spans="1:3" hidden="1" x14ac:dyDescent="0.35">
      <c r="A50556" t="s">
        <v>37238</v>
      </c>
      <c r="B50556" t="str">
        <f t="shared" si="1578"/>
        <v>KDEG6Q2VTTGYHXFZ</v>
      </c>
      <c r="C50556" s="3" t="str">
        <f t="shared" si="1579"/>
        <v>-</v>
      </c>
    </row>
    <row r="50557" spans="1:3" hidden="1" x14ac:dyDescent="0.35">
      <c r="A50557" t="s">
        <v>37239</v>
      </c>
      <c r="B50557" t="str">
        <f t="shared" si="1578"/>
        <v>JCKG7U6WHD5NUB3U</v>
      </c>
      <c r="C50557" s="3" t="str">
        <f t="shared" si="1579"/>
        <v>-</v>
      </c>
    </row>
    <row r="50558" spans="1:3" hidden="1" x14ac:dyDescent="0.35">
      <c r="A50558" t="s">
        <v>37240</v>
      </c>
      <c r="B50558" t="str">
        <f t="shared" si="1578"/>
        <v>KDEG7U6BCKRKVZJZ</v>
      </c>
      <c r="C50558" s="3" t="str">
        <f t="shared" si="1579"/>
        <v>-</v>
      </c>
    </row>
    <row r="50559" spans="1:3" hidden="1" x14ac:dyDescent="0.35">
      <c r="A50559" t="s">
        <v>37241</v>
      </c>
      <c r="B50559" t="str">
        <f t="shared" si="1578"/>
        <v>JUMG7U7AYDCURX46</v>
      </c>
      <c r="C50559" s="3" t="str">
        <f t="shared" si="1579"/>
        <v>-</v>
      </c>
    </row>
    <row r="50560" spans="1:3" hidden="1" x14ac:dyDescent="0.35">
      <c r="A50560" t="s">
        <v>37242</v>
      </c>
      <c r="B50560" t="str">
        <f t="shared" si="1578"/>
        <v>JCKG9EWSXXPGSF7G</v>
      </c>
      <c r="C50560" s="3" t="str">
        <f t="shared" si="1579"/>
        <v>-</v>
      </c>
    </row>
    <row r="50561" spans="1:3" hidden="1" x14ac:dyDescent="0.35">
      <c r="A50561" t="s">
        <v>37243</v>
      </c>
      <c r="B50561" t="str">
        <f t="shared" si="1578"/>
        <v>B0BV9RVZD6</v>
      </c>
      <c r="C50561" s="3" t="str">
        <f t="shared" si="1579"/>
        <v>-</v>
      </c>
    </row>
    <row r="50562" spans="1:3" hidden="1" x14ac:dyDescent="0.35">
      <c r="A50562" t="s">
        <v>37244</v>
      </c>
      <c r="B50562" t="str">
        <f t="shared" si="1578"/>
        <v>B0BW66MQGB</v>
      </c>
      <c r="C50562" s="3" t="str">
        <f t="shared" si="1579"/>
        <v>-</v>
      </c>
    </row>
    <row r="50563" spans="1:3" hidden="1" x14ac:dyDescent="0.35">
      <c r="A50563" t="s">
        <v>37245</v>
      </c>
      <c r="B50563" t="str">
        <f t="shared" ref="B50563:B50626" si="1580">IF(ISTEXT(A50563),A50563,"-")</f>
        <v>KDEG8NZWNFWQK4GH</v>
      </c>
      <c r="C50563" s="3" t="str">
        <f t="shared" ref="C50563:C50626" si="1581">IF(ISTEXT(A50563),"-",A50563)</f>
        <v>-</v>
      </c>
    </row>
    <row r="50564" spans="1:3" hidden="1" x14ac:dyDescent="0.35">
      <c r="A50564" t="s">
        <v>37246</v>
      </c>
      <c r="B50564" t="str">
        <f t="shared" si="1580"/>
        <v>B0BR1487DP</v>
      </c>
      <c r="C50564" s="3" t="str">
        <f t="shared" si="1581"/>
        <v>-</v>
      </c>
    </row>
    <row r="50565" spans="1:3" hidden="1" x14ac:dyDescent="0.35">
      <c r="A50565" t="s">
        <v>37247</v>
      </c>
      <c r="B50565" t="str">
        <f t="shared" si="1580"/>
        <v>B0BRVP8K91</v>
      </c>
      <c r="C50565" s="3" t="str">
        <f t="shared" si="1581"/>
        <v>-</v>
      </c>
    </row>
    <row r="50566" spans="1:3" hidden="1" x14ac:dyDescent="0.35">
      <c r="A50566" t="s">
        <v>37248</v>
      </c>
      <c r="B50566" t="str">
        <f t="shared" si="1580"/>
        <v>KTBGEZXC94EGGPAF</v>
      </c>
      <c r="C50566" s="3" t="str">
        <f t="shared" si="1581"/>
        <v>-</v>
      </c>
    </row>
    <row r="50567" spans="1:3" hidden="1" x14ac:dyDescent="0.35">
      <c r="A50567" t="s">
        <v>37249</v>
      </c>
      <c r="B50567" t="str">
        <f t="shared" si="1580"/>
        <v>KPBGEQFAGWKMWCD9</v>
      </c>
      <c r="C50567" s="3" t="str">
        <f t="shared" si="1581"/>
        <v>-</v>
      </c>
    </row>
    <row r="50568" spans="1:3" hidden="1" x14ac:dyDescent="0.35">
      <c r="A50568" t="s">
        <v>37250</v>
      </c>
      <c r="B50568" t="str">
        <f t="shared" si="1580"/>
        <v>B0BRVPNGL4</v>
      </c>
      <c r="C50568" s="3" t="str">
        <f t="shared" si="1581"/>
        <v>-</v>
      </c>
    </row>
    <row r="50569" spans="1:3" hidden="1" x14ac:dyDescent="0.35">
      <c r="A50569" t="s">
        <v>37251</v>
      </c>
      <c r="B50569" t="str">
        <f t="shared" si="1580"/>
        <v>B0BRVDZ9C4</v>
      </c>
      <c r="C50569" s="3" t="str">
        <f t="shared" si="1581"/>
        <v>-</v>
      </c>
    </row>
    <row r="50570" spans="1:3" hidden="1" x14ac:dyDescent="0.35">
      <c r="A50570" t="s">
        <v>37252</v>
      </c>
      <c r="B50570" t="str">
        <f t="shared" si="1580"/>
        <v>B0BRVPTS59</v>
      </c>
      <c r="C50570" s="3" t="str">
        <f t="shared" si="1581"/>
        <v>-</v>
      </c>
    </row>
    <row r="50571" spans="1:3" hidden="1" x14ac:dyDescent="0.35">
      <c r="A50571" t="s">
        <v>37253</v>
      </c>
      <c r="B50571" t="str">
        <f t="shared" si="1580"/>
        <v>KTOGEQYGHHYKUGQH</v>
      </c>
      <c r="C50571" s="3" t="str">
        <f t="shared" si="1581"/>
        <v>-</v>
      </c>
    </row>
    <row r="50572" spans="1:3" hidden="1" x14ac:dyDescent="0.35">
      <c r="A50572" t="s">
        <v>37254</v>
      </c>
      <c r="B50572" t="str">
        <f t="shared" si="1580"/>
        <v>SKIGG5ZPZCVDMAXS</v>
      </c>
      <c r="C50572" s="3" t="str">
        <f t="shared" si="1581"/>
        <v>-</v>
      </c>
    </row>
    <row r="50573" spans="1:3" hidden="1" x14ac:dyDescent="0.35">
      <c r="A50573" t="s">
        <v>37255</v>
      </c>
      <c r="B50573" t="str">
        <f t="shared" si="1580"/>
        <v>KDEGHABR7G5UG6YH</v>
      </c>
      <c r="C50573" s="3" t="str">
        <f t="shared" si="1581"/>
        <v>-</v>
      </c>
    </row>
    <row r="50574" spans="1:3" hidden="1" x14ac:dyDescent="0.35">
      <c r="A50574" t="s">
        <v>37256</v>
      </c>
      <c r="B50574" t="str">
        <f t="shared" si="1580"/>
        <v>B0BRYDKSG7</v>
      </c>
      <c r="C50574" s="3" t="str">
        <f t="shared" si="1581"/>
        <v>-</v>
      </c>
    </row>
    <row r="50575" spans="1:3" hidden="1" x14ac:dyDescent="0.35">
      <c r="A50575" t="s">
        <v>37257</v>
      </c>
      <c r="B50575" t="str">
        <f t="shared" si="1580"/>
        <v>KDEGHJF6H9BH8TPU</v>
      </c>
      <c r="C50575" s="3" t="str">
        <f t="shared" si="1581"/>
        <v>-</v>
      </c>
    </row>
    <row r="50576" spans="1:3" hidden="1" x14ac:dyDescent="0.35">
      <c r="A50576" t="s">
        <v>37258</v>
      </c>
      <c r="B50576" t="str">
        <f t="shared" si="1580"/>
        <v>B0BRYHTN35</v>
      </c>
      <c r="C50576" s="3" t="str">
        <f t="shared" si="1581"/>
        <v>-</v>
      </c>
    </row>
    <row r="50577" spans="1:3" hidden="1" x14ac:dyDescent="0.35">
      <c r="A50577" t="s">
        <v>37259</v>
      </c>
      <c r="B50577" t="str">
        <f t="shared" si="1580"/>
        <v>B0BRZ6DXHB</v>
      </c>
      <c r="C50577" s="3" t="str">
        <f t="shared" si="1581"/>
        <v>-</v>
      </c>
    </row>
    <row r="50578" spans="1:3" hidden="1" x14ac:dyDescent="0.35">
      <c r="A50578" t="s">
        <v>37260</v>
      </c>
      <c r="B50578" t="str">
        <f t="shared" si="1580"/>
        <v>B0BRY7VVJ3</v>
      </c>
      <c r="C50578" s="3" t="str">
        <f t="shared" si="1581"/>
        <v>-</v>
      </c>
    </row>
    <row r="50579" spans="1:3" hidden="1" x14ac:dyDescent="0.35">
      <c r="A50579" t="s">
        <v>37261</v>
      </c>
      <c r="B50579" t="str">
        <f t="shared" si="1580"/>
        <v>JUMGJVGPZNU2BWWE</v>
      </c>
      <c r="C50579" s="3" t="str">
        <f t="shared" si="1581"/>
        <v>-</v>
      </c>
    </row>
    <row r="50580" spans="1:3" hidden="1" x14ac:dyDescent="0.35">
      <c r="A50580" t="s">
        <v>37262</v>
      </c>
      <c r="B50580" t="str">
        <f t="shared" si="1580"/>
        <v>KPBGHMRJM4URN77T</v>
      </c>
      <c r="C50580" s="3" t="str">
        <f t="shared" si="1581"/>
        <v>-</v>
      </c>
    </row>
    <row r="50581" spans="1:3" hidden="1" x14ac:dyDescent="0.35">
      <c r="A50581" t="s">
        <v>37263</v>
      </c>
      <c r="B50581" t="str">
        <f t="shared" si="1580"/>
        <v>B0BQ3438S2</v>
      </c>
      <c r="C50581" s="3" t="str">
        <f t="shared" si="1581"/>
        <v>-</v>
      </c>
    </row>
    <row r="50582" spans="1:3" hidden="1" x14ac:dyDescent="0.35">
      <c r="A50582" t="s">
        <v>37264</v>
      </c>
      <c r="B50582" t="str">
        <f t="shared" si="1580"/>
        <v>B0BTHSHR5S</v>
      </c>
      <c r="C50582" s="3" t="str">
        <f t="shared" si="1581"/>
        <v>-</v>
      </c>
    </row>
    <row r="50583" spans="1:3" hidden="1" x14ac:dyDescent="0.35">
      <c r="A50583" t="s">
        <v>37265</v>
      </c>
      <c r="B50583" t="str">
        <f t="shared" si="1580"/>
        <v>B0BQMNXGXX</v>
      </c>
      <c r="C50583" s="3" t="str">
        <f t="shared" si="1581"/>
        <v>-</v>
      </c>
    </row>
    <row r="50584" spans="1:3" x14ac:dyDescent="0.35">
      <c r="A50584" s="3">
        <v>21341708</v>
      </c>
      <c r="B50584" t="str">
        <f t="shared" si="1580"/>
        <v>-</v>
      </c>
      <c r="C50584" s="3">
        <f t="shared" si="1581"/>
        <v>21341708</v>
      </c>
    </row>
    <row r="50585" spans="1:3" x14ac:dyDescent="0.35">
      <c r="A50585" s="3">
        <v>21080176</v>
      </c>
      <c r="B50585" t="str">
        <f t="shared" si="1580"/>
        <v>-</v>
      </c>
      <c r="C50585" s="3">
        <f t="shared" si="1581"/>
        <v>21080176</v>
      </c>
    </row>
    <row r="50586" spans="1:3" x14ac:dyDescent="0.35">
      <c r="A50586" s="3">
        <v>307994</v>
      </c>
      <c r="B50586" t="str">
        <f t="shared" si="1580"/>
        <v>-</v>
      </c>
      <c r="C50586" s="3">
        <f t="shared" si="1581"/>
        <v>307994</v>
      </c>
    </row>
    <row r="50587" spans="1:3" x14ac:dyDescent="0.35">
      <c r="A50587" s="3">
        <v>465359136001</v>
      </c>
      <c r="B50587" t="str">
        <f t="shared" si="1580"/>
        <v>-</v>
      </c>
      <c r="C50587" s="3">
        <f t="shared" si="1581"/>
        <v>465359136001</v>
      </c>
    </row>
    <row r="50588" spans="1:3" x14ac:dyDescent="0.35">
      <c r="A50588" s="3">
        <v>465717070004</v>
      </c>
      <c r="B50588" t="str">
        <f t="shared" si="1580"/>
        <v>-</v>
      </c>
      <c r="C50588" s="3">
        <f t="shared" si="1581"/>
        <v>465717070004</v>
      </c>
    </row>
    <row r="50589" spans="1:3" x14ac:dyDescent="0.35">
      <c r="A50589" s="3">
        <v>465718814006</v>
      </c>
      <c r="B50589" t="str">
        <f t="shared" si="1580"/>
        <v>-</v>
      </c>
      <c r="C50589" s="3">
        <f t="shared" si="1581"/>
        <v>465718814006</v>
      </c>
    </row>
    <row r="50590" spans="1:3" x14ac:dyDescent="0.35">
      <c r="A50590" s="3">
        <v>465718597004</v>
      </c>
      <c r="B50590" t="str">
        <f t="shared" si="1580"/>
        <v>-</v>
      </c>
      <c r="C50590" s="3">
        <f t="shared" si="1581"/>
        <v>465718597004</v>
      </c>
    </row>
    <row r="50591" spans="1:3" hidden="1" x14ac:dyDescent="0.35">
      <c r="A50591" t="s">
        <v>37266</v>
      </c>
      <c r="B50591" t="str">
        <f t="shared" si="1580"/>
        <v>KTOG2HQKPHKB7XZD</v>
      </c>
      <c r="C50591" s="3" t="str">
        <f t="shared" si="1581"/>
        <v>-</v>
      </c>
    </row>
    <row r="50592" spans="1:3" hidden="1" x14ac:dyDescent="0.35">
      <c r="A50592" t="s">
        <v>37267</v>
      </c>
      <c r="B50592" t="str">
        <f t="shared" si="1580"/>
        <v>B0859PB6C1</v>
      </c>
      <c r="C50592" s="3" t="str">
        <f t="shared" si="1581"/>
        <v>-</v>
      </c>
    </row>
    <row r="50593" spans="1:3" hidden="1" x14ac:dyDescent="0.35">
      <c r="A50593" t="s">
        <v>37268</v>
      </c>
      <c r="B50593" t="str">
        <f t="shared" si="1580"/>
        <v>KJEFXUYZQRYPAATE</v>
      </c>
      <c r="C50593" s="3" t="str">
        <f t="shared" si="1581"/>
        <v>-</v>
      </c>
    </row>
    <row r="50594" spans="1:3" hidden="1" x14ac:dyDescent="0.35">
      <c r="A50594" t="s">
        <v>37269</v>
      </c>
      <c r="B50594" t="str">
        <f t="shared" si="1580"/>
        <v>KLCFWRDVFJJBPWNH</v>
      </c>
      <c r="C50594" s="3" t="str">
        <f t="shared" si="1581"/>
        <v>-</v>
      </c>
    </row>
    <row r="50595" spans="1:3" hidden="1" x14ac:dyDescent="0.35">
      <c r="A50595" t="s">
        <v>37270</v>
      </c>
      <c r="B50595" t="str">
        <f t="shared" si="1580"/>
        <v>KDEGM7RHWEJFUSU2</v>
      </c>
      <c r="C50595" s="3" t="str">
        <f t="shared" si="1581"/>
        <v>-</v>
      </c>
    </row>
    <row r="50596" spans="1:3" hidden="1" x14ac:dyDescent="0.35">
      <c r="A50596" t="s">
        <v>37271</v>
      </c>
      <c r="B50596" t="str">
        <f t="shared" si="1580"/>
        <v>KTOFXJAGYSNG5VUH</v>
      </c>
      <c r="C50596" s="3" t="str">
        <f t="shared" si="1581"/>
        <v>-</v>
      </c>
    </row>
    <row r="50597" spans="1:3" hidden="1" x14ac:dyDescent="0.35">
      <c r="A50597" t="s">
        <v>37272</v>
      </c>
      <c r="B50597" t="str">
        <f t="shared" si="1580"/>
        <v>SWTFYZB7MESHHCQZ</v>
      </c>
      <c r="C50597" s="3" t="str">
        <f t="shared" si="1581"/>
        <v>-</v>
      </c>
    </row>
    <row r="50598" spans="1:3" hidden="1" x14ac:dyDescent="0.35">
      <c r="A50598" t="s">
        <v>37273</v>
      </c>
      <c r="B50598" t="str">
        <f t="shared" si="1580"/>
        <v>B0BRZHH8P5</v>
      </c>
      <c r="C50598" s="3" t="str">
        <f t="shared" si="1581"/>
        <v>-</v>
      </c>
    </row>
    <row r="50599" spans="1:3" hidden="1" x14ac:dyDescent="0.35">
      <c r="A50599" t="s">
        <v>37274</v>
      </c>
      <c r="B50599" t="str">
        <f t="shared" si="1580"/>
        <v>B0BRXWXK93</v>
      </c>
      <c r="C50599" s="3" t="str">
        <f t="shared" si="1581"/>
        <v>-</v>
      </c>
    </row>
    <row r="50600" spans="1:3" hidden="1" x14ac:dyDescent="0.35">
      <c r="A50600" t="s">
        <v>37275</v>
      </c>
      <c r="B50600" t="str">
        <f t="shared" si="1580"/>
        <v>KETGF9KWMUEXXVDJ</v>
      </c>
      <c r="C50600" s="3" t="str">
        <f t="shared" si="1581"/>
        <v>-</v>
      </c>
    </row>
    <row r="50601" spans="1:3" hidden="1" x14ac:dyDescent="0.35">
      <c r="A50601" t="s">
        <v>37276</v>
      </c>
      <c r="B50601" t="str">
        <f t="shared" si="1580"/>
        <v>KTBFXU6M7W8CFBTP</v>
      </c>
      <c r="C50601" s="3" t="str">
        <f t="shared" si="1581"/>
        <v>-</v>
      </c>
    </row>
    <row r="50602" spans="1:3" hidden="1" x14ac:dyDescent="0.35">
      <c r="A50602" t="s">
        <v>37277</v>
      </c>
      <c r="B50602" t="str">
        <f t="shared" si="1580"/>
        <v>KTBFXU6JJRBGSGYU</v>
      </c>
      <c r="C50602" s="3" t="str">
        <f t="shared" si="1581"/>
        <v>-</v>
      </c>
    </row>
    <row r="50603" spans="1:3" hidden="1" x14ac:dyDescent="0.35">
      <c r="A50603" t="s">
        <v>37278</v>
      </c>
      <c r="B50603" t="str">
        <f t="shared" si="1580"/>
        <v>B0BV9SV632</v>
      </c>
      <c r="C50603" s="3" t="str">
        <f t="shared" si="1581"/>
        <v>-</v>
      </c>
    </row>
    <row r="50604" spans="1:3" hidden="1" x14ac:dyDescent="0.35">
      <c r="A50604" t="s">
        <v>37279</v>
      </c>
      <c r="B50604" t="str">
        <f t="shared" si="1580"/>
        <v>KDEG2MSGTFWHJURV</v>
      </c>
      <c r="C50604" s="3" t="str">
        <f t="shared" si="1581"/>
        <v>-</v>
      </c>
    </row>
    <row r="50605" spans="1:3" hidden="1" x14ac:dyDescent="0.35">
      <c r="A50605" t="s">
        <v>37280</v>
      </c>
      <c r="B50605" t="str">
        <f t="shared" si="1580"/>
        <v>PONGM73UYUDHHJQV</v>
      </c>
      <c r="C50605" s="3" t="str">
        <f t="shared" si="1581"/>
        <v>-</v>
      </c>
    </row>
    <row r="50606" spans="1:3" hidden="1" x14ac:dyDescent="0.35">
      <c r="A50606" t="s">
        <v>37281</v>
      </c>
      <c r="B50606" t="str">
        <f t="shared" si="1580"/>
        <v>KTOG5ZHK7XAZ2HPP</v>
      </c>
      <c r="C50606" s="3" t="str">
        <f t="shared" si="1581"/>
        <v>-</v>
      </c>
    </row>
    <row r="50607" spans="1:3" hidden="1" x14ac:dyDescent="0.35">
      <c r="A50607" t="s">
        <v>37282</v>
      </c>
      <c r="B50607" t="str">
        <f t="shared" si="1580"/>
        <v>KPBG3XA38NEDW7NW</v>
      </c>
      <c r="C50607" s="3" t="str">
        <f t="shared" si="1581"/>
        <v>-</v>
      </c>
    </row>
    <row r="50608" spans="1:3" hidden="1" x14ac:dyDescent="0.35">
      <c r="A50608" t="s">
        <v>37283</v>
      </c>
      <c r="B50608" t="str">
        <f t="shared" si="1580"/>
        <v>SHTG4YK9ZQUJ4ERW</v>
      </c>
      <c r="C50608" s="3" t="str">
        <f t="shared" si="1581"/>
        <v>-</v>
      </c>
    </row>
    <row r="50609" spans="1:3" hidden="1" x14ac:dyDescent="0.35">
      <c r="A50609" t="s">
        <v>37284</v>
      </c>
      <c r="B50609" t="str">
        <f t="shared" si="1580"/>
        <v>B0BV9VQZVK</v>
      </c>
      <c r="C50609" s="3" t="str">
        <f t="shared" si="1581"/>
        <v>-</v>
      </c>
    </row>
    <row r="50610" spans="1:3" hidden="1" x14ac:dyDescent="0.35">
      <c r="A50610" t="s">
        <v>37285</v>
      </c>
      <c r="B50610" t="str">
        <f t="shared" si="1580"/>
        <v>JUMG4ZPWTJ7FEG8P</v>
      </c>
      <c r="C50610" s="3" t="str">
        <f t="shared" si="1581"/>
        <v>-</v>
      </c>
    </row>
    <row r="50611" spans="1:3" hidden="1" x14ac:dyDescent="0.35">
      <c r="A50611" t="s">
        <v>37286</v>
      </c>
      <c r="B50611" t="str">
        <f t="shared" si="1580"/>
        <v>B0BV9SW8DR</v>
      </c>
      <c r="C50611" s="3" t="str">
        <f t="shared" si="1581"/>
        <v>-</v>
      </c>
    </row>
    <row r="50612" spans="1:3" hidden="1" x14ac:dyDescent="0.35">
      <c r="A50612" t="s">
        <v>37287</v>
      </c>
      <c r="B50612" t="str">
        <f t="shared" si="1580"/>
        <v>B0BV9S3V5Z</v>
      </c>
      <c r="C50612" s="3" t="str">
        <f t="shared" si="1581"/>
        <v>-</v>
      </c>
    </row>
    <row r="50613" spans="1:3" hidden="1" x14ac:dyDescent="0.35">
      <c r="A50613" t="s">
        <v>37288</v>
      </c>
      <c r="B50613" t="str">
        <f t="shared" si="1580"/>
        <v>JCKG7U6XF9FZGKMP</v>
      </c>
      <c r="C50613" s="3" t="str">
        <f t="shared" si="1581"/>
        <v>-</v>
      </c>
    </row>
    <row r="50614" spans="1:3" hidden="1" x14ac:dyDescent="0.35">
      <c r="A50614" t="s">
        <v>37289</v>
      </c>
      <c r="B50614" t="str">
        <f t="shared" si="1580"/>
        <v>B0BW9F8ZVH</v>
      </c>
      <c r="C50614" s="3" t="str">
        <f t="shared" si="1581"/>
        <v>-</v>
      </c>
    </row>
    <row r="50615" spans="1:3" hidden="1" x14ac:dyDescent="0.35">
      <c r="A50615" t="s">
        <v>37290</v>
      </c>
      <c r="B50615" t="str">
        <f t="shared" si="1580"/>
        <v>KPBG86KGEGTEWWKR</v>
      </c>
      <c r="C50615" s="3" t="str">
        <f t="shared" si="1581"/>
        <v>-</v>
      </c>
    </row>
    <row r="50616" spans="1:3" hidden="1" x14ac:dyDescent="0.35">
      <c r="A50616" t="s">
        <v>37291</v>
      </c>
      <c r="B50616" t="str">
        <f t="shared" si="1580"/>
        <v>TROG8NCNYV6GU7NG</v>
      </c>
      <c r="C50616" s="3" t="str">
        <f t="shared" si="1581"/>
        <v>-</v>
      </c>
    </row>
    <row r="50617" spans="1:3" hidden="1" x14ac:dyDescent="0.35">
      <c r="A50617" t="s">
        <v>37292</v>
      </c>
      <c r="B50617" t="str">
        <f t="shared" si="1580"/>
        <v>JUMGBYPVGZBDFY2B</v>
      </c>
      <c r="C50617" s="3" t="str">
        <f t="shared" si="1581"/>
        <v>-</v>
      </c>
    </row>
    <row r="50618" spans="1:3" hidden="1" x14ac:dyDescent="0.35">
      <c r="A50618" t="s">
        <v>37293</v>
      </c>
      <c r="B50618" t="str">
        <f t="shared" si="1580"/>
        <v>B0BR15N7Z6</v>
      </c>
      <c r="C50618" s="3" t="str">
        <f t="shared" si="1581"/>
        <v>-</v>
      </c>
    </row>
    <row r="50619" spans="1:3" hidden="1" x14ac:dyDescent="0.35">
      <c r="A50619" t="s">
        <v>37294</v>
      </c>
      <c r="B50619" t="str">
        <f t="shared" si="1580"/>
        <v>KPBGB56X8NKW7R2A</v>
      </c>
      <c r="C50619" s="3" t="str">
        <f t="shared" si="1581"/>
        <v>-</v>
      </c>
    </row>
    <row r="50620" spans="1:3" hidden="1" x14ac:dyDescent="0.35">
      <c r="A50620" t="s">
        <v>37295</v>
      </c>
      <c r="B50620" t="str">
        <f t="shared" si="1580"/>
        <v>KDEGBSJPEYTFXCME</v>
      </c>
      <c r="C50620" s="3" t="str">
        <f t="shared" si="1581"/>
        <v>-</v>
      </c>
    </row>
    <row r="50621" spans="1:3" hidden="1" x14ac:dyDescent="0.35">
      <c r="A50621" t="s">
        <v>37296</v>
      </c>
      <c r="B50621" t="str">
        <f t="shared" si="1580"/>
        <v>B0BS11RFPW</v>
      </c>
      <c r="C50621" s="3" t="str">
        <f t="shared" si="1581"/>
        <v>-</v>
      </c>
    </row>
    <row r="50622" spans="1:3" hidden="1" x14ac:dyDescent="0.35">
      <c r="A50622" t="s">
        <v>37297</v>
      </c>
      <c r="B50622" t="str">
        <f t="shared" si="1580"/>
        <v>B0BRY6HG7C</v>
      </c>
      <c r="C50622" s="3" t="str">
        <f t="shared" si="1581"/>
        <v>-</v>
      </c>
    </row>
    <row r="50623" spans="1:3" hidden="1" x14ac:dyDescent="0.35">
      <c r="A50623" t="s">
        <v>37298</v>
      </c>
      <c r="B50623" t="str">
        <f t="shared" si="1580"/>
        <v>KDEGEPYYUFP8SVZZ</v>
      </c>
      <c r="C50623" s="3" t="str">
        <f t="shared" si="1581"/>
        <v>-</v>
      </c>
    </row>
    <row r="50624" spans="1:3" hidden="1" x14ac:dyDescent="0.35">
      <c r="A50624" t="s">
        <v>37299</v>
      </c>
      <c r="B50624" t="str">
        <f t="shared" si="1580"/>
        <v>KPBGEQFAZAYYQGTQ</v>
      </c>
      <c r="C50624" s="3" t="str">
        <f t="shared" si="1581"/>
        <v>-</v>
      </c>
    </row>
    <row r="50625" spans="1:3" hidden="1" x14ac:dyDescent="0.35">
      <c r="A50625" t="s">
        <v>37300</v>
      </c>
      <c r="B50625" t="str">
        <f t="shared" si="1580"/>
        <v>KTOGHFNHQMVQZ48W</v>
      </c>
      <c r="C50625" s="3" t="str">
        <f t="shared" si="1581"/>
        <v>-</v>
      </c>
    </row>
    <row r="50626" spans="1:3" hidden="1" x14ac:dyDescent="0.35">
      <c r="A50626" t="s">
        <v>37301</v>
      </c>
      <c r="B50626" t="str">
        <f t="shared" si="1580"/>
        <v>B0BV9SCFGS</v>
      </c>
      <c r="C50626" s="3" t="str">
        <f t="shared" si="1581"/>
        <v>-</v>
      </c>
    </row>
    <row r="50627" spans="1:3" hidden="1" x14ac:dyDescent="0.35">
      <c r="A50627" t="s">
        <v>37302</v>
      </c>
      <c r="B50627" t="str">
        <f t="shared" ref="B50627:B50690" si="1582">IF(ISTEXT(A50627),A50627,"-")</f>
        <v>KDEGGMXK4G7NGJTQ</v>
      </c>
      <c r="C50627" s="3" t="str">
        <f t="shared" ref="C50627:C50690" si="1583">IF(ISTEXT(A50627),"-",A50627)</f>
        <v>-</v>
      </c>
    </row>
    <row r="50628" spans="1:3" hidden="1" x14ac:dyDescent="0.35">
      <c r="A50628" t="s">
        <v>37303</v>
      </c>
      <c r="B50628" t="str">
        <f t="shared" si="1582"/>
        <v>B0BRY8XHS8</v>
      </c>
      <c r="C50628" s="3" t="str">
        <f t="shared" si="1583"/>
        <v>-</v>
      </c>
    </row>
    <row r="50629" spans="1:3" hidden="1" x14ac:dyDescent="0.35">
      <c r="A50629" t="s">
        <v>37304</v>
      </c>
      <c r="B50629" t="str">
        <f t="shared" si="1582"/>
        <v>KPBGHMRJGDWKAMMC</v>
      </c>
      <c r="C50629" s="3" t="str">
        <f t="shared" si="1583"/>
        <v>-</v>
      </c>
    </row>
    <row r="50630" spans="1:3" hidden="1" x14ac:dyDescent="0.35">
      <c r="A50630" t="s">
        <v>37305</v>
      </c>
      <c r="B50630" t="str">
        <f t="shared" si="1582"/>
        <v>JUMGHMR5G23XFPGD</v>
      </c>
      <c r="C50630" s="3" t="str">
        <f t="shared" si="1583"/>
        <v>-</v>
      </c>
    </row>
    <row r="50631" spans="1:3" hidden="1" x14ac:dyDescent="0.35">
      <c r="A50631" t="s">
        <v>37306</v>
      </c>
      <c r="B50631" t="str">
        <f t="shared" si="1582"/>
        <v>KDEGHABWAD7CK6H2</v>
      </c>
      <c r="C50631" s="3" t="str">
        <f t="shared" si="1583"/>
        <v>-</v>
      </c>
    </row>
    <row r="50632" spans="1:3" hidden="1" x14ac:dyDescent="0.35">
      <c r="A50632" t="s">
        <v>37307</v>
      </c>
      <c r="B50632" t="str">
        <f t="shared" si="1582"/>
        <v>B0BV9RVHB2</v>
      </c>
      <c r="C50632" s="3" t="str">
        <f t="shared" si="1583"/>
        <v>-</v>
      </c>
    </row>
    <row r="50633" spans="1:3" hidden="1" x14ac:dyDescent="0.35">
      <c r="A50633" t="s">
        <v>37308</v>
      </c>
      <c r="B50633" t="str">
        <f t="shared" si="1582"/>
        <v>KTBGHMU83GVKHWUU</v>
      </c>
      <c r="C50633" s="3" t="str">
        <f t="shared" si="1583"/>
        <v>-</v>
      </c>
    </row>
    <row r="50634" spans="1:3" hidden="1" x14ac:dyDescent="0.35">
      <c r="A50634" t="s">
        <v>37309</v>
      </c>
      <c r="B50634" t="str">
        <f t="shared" si="1582"/>
        <v>B0BS1LXPX3</v>
      </c>
      <c r="C50634" s="3" t="str">
        <f t="shared" si="1583"/>
        <v>-</v>
      </c>
    </row>
    <row r="50635" spans="1:3" hidden="1" x14ac:dyDescent="0.35">
      <c r="A50635" t="s">
        <v>37310</v>
      </c>
      <c r="B50635" t="str">
        <f t="shared" si="1582"/>
        <v>KPBGHKGNZBYBWXUB</v>
      </c>
      <c r="C50635" s="3" t="str">
        <f t="shared" si="1583"/>
        <v>-</v>
      </c>
    </row>
    <row r="50636" spans="1:3" hidden="1" x14ac:dyDescent="0.35">
      <c r="A50636" t="s">
        <v>37311</v>
      </c>
      <c r="B50636" t="str">
        <f t="shared" si="1582"/>
        <v>B0BS3W3TCR</v>
      </c>
      <c r="C50636" s="3" t="str">
        <f t="shared" si="1583"/>
        <v>-</v>
      </c>
    </row>
    <row r="50637" spans="1:3" hidden="1" x14ac:dyDescent="0.35">
      <c r="A50637" t="s">
        <v>37312</v>
      </c>
      <c r="B50637" t="str">
        <f t="shared" si="1582"/>
        <v>B0BRYHM6RK</v>
      </c>
      <c r="C50637" s="3" t="str">
        <f t="shared" si="1583"/>
        <v>-</v>
      </c>
    </row>
    <row r="50638" spans="1:3" hidden="1" x14ac:dyDescent="0.35">
      <c r="A50638" t="s">
        <v>37313</v>
      </c>
      <c r="B50638" t="str">
        <f t="shared" si="1582"/>
        <v>SWSGM82YYPESSA8S</v>
      </c>
      <c r="C50638" s="3" t="str">
        <f t="shared" si="1583"/>
        <v>-</v>
      </c>
    </row>
    <row r="50639" spans="1:3" hidden="1" x14ac:dyDescent="0.35">
      <c r="A50639" t="s">
        <v>37314</v>
      </c>
      <c r="B50639" t="str">
        <f t="shared" si="1582"/>
        <v>SHTGKGSGJSXR5TJC</v>
      </c>
      <c r="C50639" s="3" t="str">
        <f t="shared" si="1583"/>
        <v>-</v>
      </c>
    </row>
    <row r="50640" spans="1:3" hidden="1" x14ac:dyDescent="0.35">
      <c r="A50640" t="s">
        <v>37315</v>
      </c>
      <c r="B50640" t="str">
        <f t="shared" si="1582"/>
        <v>KDEGJT9V2CK4R23U</v>
      </c>
      <c r="C50640" s="3" t="str">
        <f t="shared" si="1583"/>
        <v>-</v>
      </c>
    </row>
    <row r="50641" spans="1:3" hidden="1" x14ac:dyDescent="0.35">
      <c r="A50641" t="s">
        <v>37316</v>
      </c>
      <c r="B50641" t="str">
        <f t="shared" si="1582"/>
        <v>B0BS3X8G96</v>
      </c>
      <c r="C50641" s="3" t="str">
        <f t="shared" si="1583"/>
        <v>-</v>
      </c>
    </row>
    <row r="50642" spans="1:3" hidden="1" x14ac:dyDescent="0.35">
      <c r="A50642" t="s">
        <v>37317</v>
      </c>
      <c r="B50642" t="str">
        <f t="shared" si="1582"/>
        <v>SWSGH8FVYHNZGKHC</v>
      </c>
      <c r="C50642" s="3" t="str">
        <f t="shared" si="1583"/>
        <v>-</v>
      </c>
    </row>
    <row r="50643" spans="1:3" hidden="1" x14ac:dyDescent="0.35">
      <c r="A50643" t="s">
        <v>37318</v>
      </c>
      <c r="B50643" t="str">
        <f t="shared" si="1582"/>
        <v>B0BS19RL9S</v>
      </c>
      <c r="C50643" s="3" t="str">
        <f t="shared" si="1583"/>
        <v>-</v>
      </c>
    </row>
    <row r="50644" spans="1:3" hidden="1" x14ac:dyDescent="0.35">
      <c r="A50644" t="s">
        <v>37319</v>
      </c>
      <c r="B50644" t="str">
        <f t="shared" si="1582"/>
        <v>KPBGMYYPEEMFNMWF</v>
      </c>
      <c r="C50644" s="3" t="str">
        <f t="shared" si="1583"/>
        <v>-</v>
      </c>
    </row>
    <row r="50645" spans="1:3" hidden="1" x14ac:dyDescent="0.35">
      <c r="A50645" t="s">
        <v>37320</v>
      </c>
      <c r="B50645" t="str">
        <f t="shared" si="1582"/>
        <v>B0BS1L267H</v>
      </c>
      <c r="C50645" s="3" t="str">
        <f t="shared" si="1583"/>
        <v>-</v>
      </c>
    </row>
    <row r="50646" spans="1:3" hidden="1" x14ac:dyDescent="0.35">
      <c r="A50646" t="s">
        <v>37321</v>
      </c>
      <c r="B50646" t="str">
        <f t="shared" si="1582"/>
        <v>B0BW9H8H72</v>
      </c>
      <c r="C50646" s="3" t="str">
        <f t="shared" si="1583"/>
        <v>-</v>
      </c>
    </row>
    <row r="50647" spans="1:3" x14ac:dyDescent="0.35">
      <c r="A50647" s="3">
        <v>307923</v>
      </c>
      <c r="B50647" t="str">
        <f t="shared" si="1582"/>
        <v>-</v>
      </c>
      <c r="C50647" s="3">
        <f t="shared" si="1583"/>
        <v>307923</v>
      </c>
    </row>
    <row r="50648" spans="1:3" x14ac:dyDescent="0.35">
      <c r="A50648" s="3">
        <v>465524256003</v>
      </c>
      <c r="B50648" t="str">
        <f t="shared" si="1582"/>
        <v>-</v>
      </c>
      <c r="C50648" s="3">
        <f t="shared" si="1583"/>
        <v>465524256003</v>
      </c>
    </row>
    <row r="50649" spans="1:3" x14ac:dyDescent="0.35">
      <c r="A50649" s="3">
        <v>465717113001</v>
      </c>
      <c r="B50649" t="str">
        <f t="shared" si="1582"/>
        <v>-</v>
      </c>
      <c r="C50649" s="3">
        <f t="shared" si="1583"/>
        <v>465717113001</v>
      </c>
    </row>
    <row r="50650" spans="1:3" hidden="1" x14ac:dyDescent="0.35">
      <c r="A50650" t="s">
        <v>37322</v>
      </c>
      <c r="B50650" t="str">
        <f t="shared" si="1582"/>
        <v>B07MQVJNZJ</v>
      </c>
      <c r="C50650" s="3" t="str">
        <f t="shared" si="1583"/>
        <v>-</v>
      </c>
    </row>
    <row r="50651" spans="1:3" hidden="1" x14ac:dyDescent="0.35">
      <c r="A50651" t="s">
        <v>37323</v>
      </c>
      <c r="B50651" t="str">
        <f t="shared" si="1582"/>
        <v>B0BV9S73XX</v>
      </c>
      <c r="C50651" s="3" t="str">
        <f t="shared" si="1583"/>
        <v>-</v>
      </c>
    </row>
    <row r="50652" spans="1:3" hidden="1" x14ac:dyDescent="0.35">
      <c r="A50652" t="s">
        <v>37324</v>
      </c>
      <c r="B50652" t="str">
        <f t="shared" si="1582"/>
        <v>B083STMKJK</v>
      </c>
      <c r="C50652" s="3" t="str">
        <f t="shared" si="1583"/>
        <v>-</v>
      </c>
    </row>
    <row r="50653" spans="1:3" hidden="1" x14ac:dyDescent="0.35">
      <c r="A50653" t="s">
        <v>37325</v>
      </c>
      <c r="B50653" t="str">
        <f t="shared" si="1582"/>
        <v>B0859NKK2Z</v>
      </c>
      <c r="C50653" s="3" t="str">
        <f t="shared" si="1583"/>
        <v>-</v>
      </c>
    </row>
    <row r="50654" spans="1:3" hidden="1" x14ac:dyDescent="0.35">
      <c r="A50654" t="s">
        <v>37326</v>
      </c>
      <c r="B50654" t="str">
        <f t="shared" si="1582"/>
        <v>KDEGHMPPRZZ6J4GY</v>
      </c>
      <c r="C50654" s="3" t="str">
        <f t="shared" si="1583"/>
        <v>-</v>
      </c>
    </row>
    <row r="50655" spans="1:3" hidden="1" x14ac:dyDescent="0.35">
      <c r="A50655" t="s">
        <v>37327</v>
      </c>
      <c r="B50655" t="str">
        <f t="shared" si="1582"/>
        <v>B0BV9RM12L</v>
      </c>
      <c r="C50655" s="3" t="str">
        <f t="shared" si="1583"/>
        <v>-</v>
      </c>
    </row>
    <row r="50656" spans="1:3" hidden="1" x14ac:dyDescent="0.35">
      <c r="A50656" t="s">
        <v>37328</v>
      </c>
      <c r="B50656" t="str">
        <f t="shared" si="1582"/>
        <v>KETFWCWGKGFZZYVW</v>
      </c>
      <c r="C50656" s="3" t="str">
        <f t="shared" si="1583"/>
        <v>-</v>
      </c>
    </row>
    <row r="50657" spans="1:3" hidden="1" x14ac:dyDescent="0.35">
      <c r="A50657" t="s">
        <v>37329</v>
      </c>
      <c r="B50657" t="str">
        <f t="shared" si="1582"/>
        <v>KPBGHMRJZPGFFFHQ</v>
      </c>
      <c r="C50657" s="3" t="str">
        <f t="shared" si="1583"/>
        <v>-</v>
      </c>
    </row>
    <row r="50658" spans="1:3" hidden="1" x14ac:dyDescent="0.35">
      <c r="A50658" t="s">
        <v>37330</v>
      </c>
      <c r="B50658" t="str">
        <f t="shared" si="1582"/>
        <v>KPBFXJ93M48WYY76</v>
      </c>
      <c r="C50658" s="3" t="str">
        <f t="shared" si="1583"/>
        <v>-</v>
      </c>
    </row>
    <row r="50659" spans="1:3" hidden="1" x14ac:dyDescent="0.35">
      <c r="A50659" t="s">
        <v>37331</v>
      </c>
      <c r="B50659" t="str">
        <f t="shared" si="1582"/>
        <v>KPBGKGVMGJ74GTJC</v>
      </c>
      <c r="C50659" s="3" t="str">
        <f t="shared" si="1583"/>
        <v>-</v>
      </c>
    </row>
    <row r="50660" spans="1:3" hidden="1" x14ac:dyDescent="0.35">
      <c r="A50660" t="s">
        <v>37332</v>
      </c>
      <c r="B50660" t="str">
        <f t="shared" si="1582"/>
        <v>TROG5ZHRABYR7GCZ</v>
      </c>
      <c r="C50660" s="3" t="str">
        <f t="shared" si="1583"/>
        <v>-</v>
      </c>
    </row>
    <row r="50661" spans="1:3" hidden="1" x14ac:dyDescent="0.35">
      <c r="A50661" t="s">
        <v>37333</v>
      </c>
      <c r="B50661" t="str">
        <f t="shared" si="1582"/>
        <v>SWSG6Z5VGZDXEZCA</v>
      </c>
      <c r="C50661" s="3" t="str">
        <f t="shared" si="1583"/>
        <v>-</v>
      </c>
    </row>
    <row r="50662" spans="1:3" hidden="1" x14ac:dyDescent="0.35">
      <c r="A50662" t="s">
        <v>37334</v>
      </c>
      <c r="B50662" t="str">
        <f t="shared" si="1582"/>
        <v>KPBG2HPAW967YCEP</v>
      </c>
      <c r="C50662" s="3" t="str">
        <f t="shared" si="1583"/>
        <v>-</v>
      </c>
    </row>
    <row r="50663" spans="1:3" hidden="1" x14ac:dyDescent="0.35">
      <c r="A50663" t="s">
        <v>37335</v>
      </c>
      <c r="B50663" t="str">
        <f t="shared" si="1582"/>
        <v>KDEG4ZZCGDKNGUJE</v>
      </c>
      <c r="C50663" s="3" t="str">
        <f t="shared" si="1583"/>
        <v>-</v>
      </c>
    </row>
    <row r="50664" spans="1:3" hidden="1" x14ac:dyDescent="0.35">
      <c r="A50664" t="s">
        <v>37336</v>
      </c>
      <c r="B50664" t="str">
        <f t="shared" si="1582"/>
        <v>KPBG3XA3HHH2HZFA</v>
      </c>
      <c r="C50664" s="3" t="str">
        <f t="shared" si="1583"/>
        <v>-</v>
      </c>
    </row>
    <row r="50665" spans="1:3" hidden="1" x14ac:dyDescent="0.35">
      <c r="A50665" t="s">
        <v>37337</v>
      </c>
      <c r="B50665" t="str">
        <f t="shared" si="1582"/>
        <v>B0BW9CMQ1G</v>
      </c>
      <c r="C50665" s="3" t="str">
        <f t="shared" si="1583"/>
        <v>-</v>
      </c>
    </row>
    <row r="50666" spans="1:3" hidden="1" x14ac:dyDescent="0.35">
      <c r="A50666" t="s">
        <v>37338</v>
      </c>
      <c r="B50666" t="str">
        <f t="shared" si="1582"/>
        <v>B0BRY5MMBR</v>
      </c>
      <c r="C50666" s="3" t="str">
        <f t="shared" si="1583"/>
        <v>-</v>
      </c>
    </row>
    <row r="50667" spans="1:3" hidden="1" x14ac:dyDescent="0.35">
      <c r="A50667" t="s">
        <v>37339</v>
      </c>
      <c r="B50667" t="str">
        <f t="shared" si="1582"/>
        <v>B0BS3Z4FKX</v>
      </c>
      <c r="C50667" s="3" t="str">
        <f t="shared" si="1583"/>
        <v>-</v>
      </c>
    </row>
    <row r="50668" spans="1:3" hidden="1" x14ac:dyDescent="0.35">
      <c r="A50668" t="s">
        <v>37340</v>
      </c>
      <c r="B50668" t="str">
        <f t="shared" si="1582"/>
        <v>KGHG4ZX3K8GS8FN2</v>
      </c>
      <c r="C50668" s="3" t="str">
        <f t="shared" si="1583"/>
        <v>-</v>
      </c>
    </row>
    <row r="50669" spans="1:3" hidden="1" x14ac:dyDescent="0.35">
      <c r="A50669" t="s">
        <v>37341</v>
      </c>
      <c r="B50669" t="str">
        <f t="shared" si="1582"/>
        <v>JUMG4ZPUFTBVGY8H</v>
      </c>
      <c r="C50669" s="3" t="str">
        <f t="shared" si="1583"/>
        <v>-</v>
      </c>
    </row>
    <row r="50670" spans="1:3" hidden="1" x14ac:dyDescent="0.35">
      <c r="A50670" t="s">
        <v>37342</v>
      </c>
      <c r="B50670" t="str">
        <f t="shared" si="1582"/>
        <v>B0BW9GD9BL</v>
      </c>
      <c r="C50670" s="3" t="str">
        <f t="shared" si="1583"/>
        <v>-</v>
      </c>
    </row>
    <row r="50671" spans="1:3" hidden="1" x14ac:dyDescent="0.35">
      <c r="A50671" t="s">
        <v>37343</v>
      </c>
      <c r="B50671" t="str">
        <f t="shared" si="1582"/>
        <v>KDEGMGZNKYEFYBHZ</v>
      </c>
      <c r="C50671" s="3" t="str">
        <f t="shared" si="1583"/>
        <v>-</v>
      </c>
    </row>
    <row r="50672" spans="1:3" hidden="1" x14ac:dyDescent="0.35">
      <c r="A50672" t="s">
        <v>37344</v>
      </c>
      <c r="B50672" t="str">
        <f t="shared" si="1582"/>
        <v>B0BV9VKP54</v>
      </c>
      <c r="C50672" s="3" t="str">
        <f t="shared" si="1583"/>
        <v>-</v>
      </c>
    </row>
    <row r="50673" spans="1:3" hidden="1" x14ac:dyDescent="0.35">
      <c r="A50673" t="s">
        <v>37345</v>
      </c>
      <c r="B50673" t="str">
        <f t="shared" si="1582"/>
        <v>B0BV9S1XLR</v>
      </c>
      <c r="C50673" s="3" t="str">
        <f t="shared" si="1583"/>
        <v>-</v>
      </c>
    </row>
    <row r="50674" spans="1:3" hidden="1" x14ac:dyDescent="0.35">
      <c r="A50674" t="s">
        <v>37346</v>
      </c>
      <c r="B50674" t="str">
        <f t="shared" si="1582"/>
        <v>KDEG75W95HZZDXJU</v>
      </c>
      <c r="C50674" s="3" t="str">
        <f t="shared" si="1583"/>
        <v>-</v>
      </c>
    </row>
    <row r="50675" spans="1:3" hidden="1" x14ac:dyDescent="0.35">
      <c r="A50675" t="s">
        <v>37347</v>
      </c>
      <c r="B50675" t="str">
        <f t="shared" si="1582"/>
        <v>JCKG7U6WHQ4DVMBZ</v>
      </c>
      <c r="C50675" s="3" t="str">
        <f t="shared" si="1583"/>
        <v>-</v>
      </c>
    </row>
    <row r="50676" spans="1:3" hidden="1" x14ac:dyDescent="0.35">
      <c r="A50676" t="s">
        <v>37348</v>
      </c>
      <c r="B50676" t="str">
        <f t="shared" si="1582"/>
        <v>SWSG7WGAYNQMFZ4E</v>
      </c>
      <c r="C50676" s="3" t="str">
        <f t="shared" si="1583"/>
        <v>-</v>
      </c>
    </row>
    <row r="50677" spans="1:3" hidden="1" x14ac:dyDescent="0.35">
      <c r="A50677" t="s">
        <v>37349</v>
      </c>
      <c r="B50677" t="str">
        <f t="shared" si="1582"/>
        <v>B0BW9JQRSF</v>
      </c>
      <c r="C50677" s="3" t="str">
        <f t="shared" si="1583"/>
        <v>-</v>
      </c>
    </row>
    <row r="50678" spans="1:3" hidden="1" x14ac:dyDescent="0.35">
      <c r="A50678" t="s">
        <v>37350</v>
      </c>
      <c r="B50678" t="str">
        <f t="shared" si="1582"/>
        <v>B0BR14V9P6</v>
      </c>
      <c r="C50678" s="3" t="str">
        <f t="shared" si="1583"/>
        <v>-</v>
      </c>
    </row>
    <row r="50679" spans="1:3" hidden="1" x14ac:dyDescent="0.35">
      <c r="A50679" t="s">
        <v>37351</v>
      </c>
      <c r="B50679" t="str">
        <f t="shared" si="1582"/>
        <v>KTOGBYPZQ5ZDQAYH</v>
      </c>
      <c r="C50679" s="3" t="str">
        <f t="shared" si="1583"/>
        <v>-</v>
      </c>
    </row>
    <row r="50680" spans="1:3" hidden="1" x14ac:dyDescent="0.35">
      <c r="A50680" t="s">
        <v>37352</v>
      </c>
      <c r="B50680" t="str">
        <f t="shared" si="1582"/>
        <v>B0BRVFWCP2</v>
      </c>
      <c r="C50680" s="3" t="str">
        <f t="shared" si="1583"/>
        <v>-</v>
      </c>
    </row>
    <row r="50681" spans="1:3" hidden="1" x14ac:dyDescent="0.35">
      <c r="A50681" t="s">
        <v>37353</v>
      </c>
      <c r="B50681" t="str">
        <f t="shared" si="1582"/>
        <v>KDEGDKGHNA466EGW</v>
      </c>
      <c r="C50681" s="3" t="str">
        <f t="shared" si="1583"/>
        <v>-</v>
      </c>
    </row>
    <row r="50682" spans="1:3" hidden="1" x14ac:dyDescent="0.35">
      <c r="A50682" t="s">
        <v>37354</v>
      </c>
      <c r="B50682" t="str">
        <f t="shared" si="1582"/>
        <v>KDEGBSJPDHRUQRGH</v>
      </c>
      <c r="C50682" s="3" t="str">
        <f t="shared" si="1583"/>
        <v>-</v>
      </c>
    </row>
    <row r="50683" spans="1:3" hidden="1" x14ac:dyDescent="0.35">
      <c r="A50683" t="s">
        <v>37355</v>
      </c>
      <c r="B50683" t="str">
        <f t="shared" si="1582"/>
        <v>KDRGDKGSSFRGFQWF</v>
      </c>
      <c r="C50683" s="3" t="str">
        <f t="shared" si="1583"/>
        <v>-</v>
      </c>
    </row>
    <row r="50684" spans="1:3" hidden="1" x14ac:dyDescent="0.35">
      <c r="A50684" t="s">
        <v>37356</v>
      </c>
      <c r="B50684" t="str">
        <f t="shared" si="1582"/>
        <v>KTOGEQYFXHF6GJZ6</v>
      </c>
      <c r="C50684" s="3" t="str">
        <f t="shared" si="1583"/>
        <v>-</v>
      </c>
    </row>
    <row r="50685" spans="1:3" hidden="1" x14ac:dyDescent="0.35">
      <c r="A50685" t="s">
        <v>37357</v>
      </c>
      <c r="B50685" t="str">
        <f t="shared" si="1582"/>
        <v>B0BR15RBZ5</v>
      </c>
      <c r="C50685" s="3" t="str">
        <f t="shared" si="1583"/>
        <v>-</v>
      </c>
    </row>
    <row r="50686" spans="1:3" hidden="1" x14ac:dyDescent="0.35">
      <c r="A50686" t="s">
        <v>37358</v>
      </c>
      <c r="B50686" t="str">
        <f t="shared" si="1582"/>
        <v>B0BTHQDTZV</v>
      </c>
      <c r="C50686" s="3" t="str">
        <f t="shared" si="1583"/>
        <v>-</v>
      </c>
    </row>
    <row r="50687" spans="1:3" hidden="1" x14ac:dyDescent="0.35">
      <c r="A50687" t="s">
        <v>37359</v>
      </c>
      <c r="B50687" t="str">
        <f t="shared" si="1582"/>
        <v>KDEGHMPPM8H78VYX</v>
      </c>
      <c r="C50687" s="3" t="str">
        <f t="shared" si="1583"/>
        <v>-</v>
      </c>
    </row>
    <row r="50688" spans="1:3" hidden="1" x14ac:dyDescent="0.35">
      <c r="A50688" t="s">
        <v>37360</v>
      </c>
      <c r="B50688" t="str">
        <f t="shared" si="1582"/>
        <v>KTBGHMU8HAPJGE9B</v>
      </c>
      <c r="C50688" s="3" t="str">
        <f t="shared" si="1583"/>
        <v>-</v>
      </c>
    </row>
    <row r="50689" spans="1:3" hidden="1" x14ac:dyDescent="0.35">
      <c r="A50689" t="s">
        <v>37361</v>
      </c>
      <c r="B50689" t="str">
        <f t="shared" si="1582"/>
        <v>B0BRVCY8ZD</v>
      </c>
      <c r="C50689" s="3" t="str">
        <f t="shared" si="1583"/>
        <v>-</v>
      </c>
    </row>
    <row r="50690" spans="1:3" hidden="1" x14ac:dyDescent="0.35">
      <c r="A50690" t="s">
        <v>37362</v>
      </c>
      <c r="B50690" t="str">
        <f t="shared" si="1582"/>
        <v>B0BRVG68B2</v>
      </c>
      <c r="C50690" s="3" t="str">
        <f t="shared" si="1583"/>
        <v>-</v>
      </c>
    </row>
    <row r="50691" spans="1:3" hidden="1" x14ac:dyDescent="0.35">
      <c r="A50691" t="s">
        <v>37363</v>
      </c>
      <c r="B50691" t="str">
        <f t="shared" ref="B50691:B50754" si="1584">IF(ISTEXT(A50691),A50691,"-")</f>
        <v>KPBGHKGUZAAHUNKT</v>
      </c>
      <c r="C50691" s="3" t="str">
        <f t="shared" ref="C50691:C50754" si="1585">IF(ISTEXT(A50691),"-",A50691)</f>
        <v>-</v>
      </c>
    </row>
    <row r="50692" spans="1:3" hidden="1" x14ac:dyDescent="0.35">
      <c r="A50692" t="s">
        <v>37364</v>
      </c>
      <c r="B50692" t="str">
        <f t="shared" si="1584"/>
        <v>B0BRY9VSP9</v>
      </c>
      <c r="C50692" s="3" t="str">
        <f t="shared" si="1585"/>
        <v>-</v>
      </c>
    </row>
    <row r="50693" spans="1:3" hidden="1" x14ac:dyDescent="0.35">
      <c r="A50693" t="s">
        <v>37365</v>
      </c>
      <c r="B50693" t="str">
        <f t="shared" si="1584"/>
        <v>B0BPSDZ22C</v>
      </c>
      <c r="C50693" s="3" t="str">
        <f t="shared" si="1585"/>
        <v>-</v>
      </c>
    </row>
    <row r="50694" spans="1:3" hidden="1" x14ac:dyDescent="0.35">
      <c r="A50694" t="s">
        <v>37366</v>
      </c>
      <c r="B50694" t="str">
        <f t="shared" si="1584"/>
        <v>B0BQ34C97P</v>
      </c>
      <c r="C50694" s="3" t="str">
        <f t="shared" si="1585"/>
        <v>-</v>
      </c>
    </row>
    <row r="50695" spans="1:3" hidden="1" x14ac:dyDescent="0.35">
      <c r="A50695" t="s">
        <v>37367</v>
      </c>
      <c r="B50695" t="str">
        <f t="shared" si="1584"/>
        <v>KPBGKGRQGUZ2EDVA</v>
      </c>
      <c r="C50695" s="3" t="str">
        <f t="shared" si="1585"/>
        <v>-</v>
      </c>
    </row>
    <row r="50696" spans="1:3" hidden="1" x14ac:dyDescent="0.35">
      <c r="A50696" t="s">
        <v>37368</v>
      </c>
      <c r="B50696" t="str">
        <f t="shared" si="1584"/>
        <v>B0BQ3BYHM1</v>
      </c>
      <c r="C50696" s="3" t="str">
        <f t="shared" si="1585"/>
        <v>-</v>
      </c>
    </row>
    <row r="50697" spans="1:3" hidden="1" x14ac:dyDescent="0.35">
      <c r="A50697" t="s">
        <v>37369</v>
      </c>
      <c r="B50697" t="str">
        <f t="shared" si="1584"/>
        <v>B0BS18W89F</v>
      </c>
      <c r="C50697" s="3" t="str">
        <f t="shared" si="1585"/>
        <v>-</v>
      </c>
    </row>
    <row r="50698" spans="1:3" hidden="1" x14ac:dyDescent="0.35">
      <c r="A50698" t="s">
        <v>37370</v>
      </c>
      <c r="B50698" t="str">
        <f t="shared" si="1584"/>
        <v>KDEGJT9UGW9GPSXX</v>
      </c>
      <c r="C50698" s="3" t="str">
        <f t="shared" si="1585"/>
        <v>-</v>
      </c>
    </row>
    <row r="50699" spans="1:3" hidden="1" x14ac:dyDescent="0.35">
      <c r="A50699" t="s">
        <v>37371</v>
      </c>
      <c r="B50699" t="str">
        <f t="shared" si="1584"/>
        <v>SWSGKFKZHBRTYUHP</v>
      </c>
      <c r="C50699" s="3" t="str">
        <f t="shared" si="1585"/>
        <v>-</v>
      </c>
    </row>
    <row r="50700" spans="1:3" hidden="1" x14ac:dyDescent="0.35">
      <c r="A50700" t="s">
        <v>37372</v>
      </c>
      <c r="B50700" t="str">
        <f t="shared" si="1584"/>
        <v>B0BTHTGFZW</v>
      </c>
      <c r="C50700" s="3" t="str">
        <f t="shared" si="1585"/>
        <v>-</v>
      </c>
    </row>
    <row r="50701" spans="1:3" hidden="1" x14ac:dyDescent="0.35">
      <c r="A50701" t="s">
        <v>37373</v>
      </c>
      <c r="B50701" t="str">
        <f t="shared" si="1584"/>
        <v>B0BTDSK211</v>
      </c>
      <c r="C50701" s="3" t="str">
        <f t="shared" si="1585"/>
        <v>-</v>
      </c>
    </row>
    <row r="50702" spans="1:3" x14ac:dyDescent="0.35">
      <c r="A50702" s="3">
        <v>465716981001</v>
      </c>
      <c r="B50702" t="str">
        <f t="shared" si="1584"/>
        <v>-</v>
      </c>
      <c r="C50702" s="3">
        <f t="shared" si="1585"/>
        <v>465716981001</v>
      </c>
    </row>
    <row r="50703" spans="1:3" x14ac:dyDescent="0.35">
      <c r="A50703" s="3">
        <v>465356749004</v>
      </c>
      <c r="B50703" t="str">
        <f t="shared" si="1584"/>
        <v>-</v>
      </c>
      <c r="C50703" s="3">
        <f t="shared" si="1585"/>
        <v>465356749004</v>
      </c>
    </row>
    <row r="50704" spans="1:3" x14ac:dyDescent="0.35">
      <c r="A50704" s="3">
        <v>465770370003</v>
      </c>
      <c r="B50704" t="str">
        <f t="shared" si="1584"/>
        <v>-</v>
      </c>
      <c r="C50704" s="3">
        <f t="shared" si="1585"/>
        <v>465770370003</v>
      </c>
    </row>
    <row r="50705" spans="1:3" x14ac:dyDescent="0.35">
      <c r="A50705" s="3">
        <v>465717083004</v>
      </c>
      <c r="B50705" t="str">
        <f t="shared" si="1584"/>
        <v>-</v>
      </c>
      <c r="C50705" s="3">
        <f t="shared" si="1585"/>
        <v>465717083004</v>
      </c>
    </row>
    <row r="50706" spans="1:3" x14ac:dyDescent="0.35">
      <c r="A50706" s="3">
        <v>465524649001</v>
      </c>
      <c r="B50706" t="str">
        <f t="shared" si="1584"/>
        <v>-</v>
      </c>
      <c r="C50706" s="3">
        <f t="shared" si="1585"/>
        <v>465524649001</v>
      </c>
    </row>
    <row r="50707" spans="1:3" x14ac:dyDescent="0.35">
      <c r="A50707" s="3">
        <v>465355388001</v>
      </c>
      <c r="B50707" t="str">
        <f t="shared" si="1584"/>
        <v>-</v>
      </c>
      <c r="C50707" s="3">
        <f t="shared" si="1585"/>
        <v>465355388001</v>
      </c>
    </row>
    <row r="50708" spans="1:3" x14ac:dyDescent="0.35">
      <c r="A50708" s="3">
        <v>465359136002</v>
      </c>
      <c r="B50708" t="str">
        <f t="shared" si="1584"/>
        <v>-</v>
      </c>
      <c r="C50708" s="3">
        <f t="shared" si="1585"/>
        <v>465359136002</v>
      </c>
    </row>
    <row r="50709" spans="1:3" hidden="1" x14ac:dyDescent="0.35">
      <c r="A50709" t="s">
        <v>37374</v>
      </c>
      <c r="B50709" t="str">
        <f t="shared" si="1584"/>
        <v>B07JQJ2ZPD</v>
      </c>
      <c r="C50709" s="3" t="str">
        <f t="shared" si="1585"/>
        <v>-</v>
      </c>
    </row>
    <row r="50710" spans="1:3" hidden="1" x14ac:dyDescent="0.35">
      <c r="A50710" t="s">
        <v>37375</v>
      </c>
      <c r="B50710" t="str">
        <f t="shared" si="1584"/>
        <v>B0BS1FYBSB</v>
      </c>
      <c r="C50710" s="3" t="str">
        <f t="shared" si="1585"/>
        <v>-</v>
      </c>
    </row>
    <row r="50711" spans="1:3" hidden="1" x14ac:dyDescent="0.35">
      <c r="A50711" t="s">
        <v>37376</v>
      </c>
      <c r="B50711" t="str">
        <f t="shared" si="1584"/>
        <v>KDEG4ZZCSCHXTHKW</v>
      </c>
      <c r="C50711" s="3" t="str">
        <f t="shared" si="1585"/>
        <v>-</v>
      </c>
    </row>
    <row r="50712" spans="1:3" hidden="1" x14ac:dyDescent="0.35">
      <c r="A50712" t="s">
        <v>37377</v>
      </c>
      <c r="B50712" t="str">
        <f t="shared" si="1584"/>
        <v>KLCGHNY9GGNURDYY</v>
      </c>
      <c r="C50712" s="3" t="str">
        <f t="shared" si="1585"/>
        <v>-</v>
      </c>
    </row>
    <row r="50713" spans="1:3" hidden="1" x14ac:dyDescent="0.35">
      <c r="A50713" t="s">
        <v>37378</v>
      </c>
      <c r="B50713" t="str">
        <f t="shared" si="1584"/>
        <v>B0859RZSM9</v>
      </c>
      <c r="C50713" s="3" t="str">
        <f t="shared" si="1585"/>
        <v>-</v>
      </c>
    </row>
    <row r="50714" spans="1:3" hidden="1" x14ac:dyDescent="0.35">
      <c r="A50714" t="s">
        <v>37379</v>
      </c>
      <c r="B50714" t="str">
        <f t="shared" si="1584"/>
        <v>KDEGMH5ASNZEPSYG</v>
      </c>
      <c r="C50714" s="3" t="str">
        <f t="shared" si="1585"/>
        <v>-</v>
      </c>
    </row>
    <row r="50715" spans="1:3" hidden="1" x14ac:dyDescent="0.35">
      <c r="A50715" t="s">
        <v>37380</v>
      </c>
      <c r="B50715" t="str">
        <f t="shared" si="1584"/>
        <v>B0BW9GGQCG</v>
      </c>
      <c r="C50715" s="3" t="str">
        <f t="shared" si="1585"/>
        <v>-</v>
      </c>
    </row>
    <row r="50716" spans="1:3" hidden="1" x14ac:dyDescent="0.35">
      <c r="A50716" t="s">
        <v>37381</v>
      </c>
      <c r="B50716" t="str">
        <f t="shared" si="1584"/>
        <v>KLCFWRDVH47YHCW2</v>
      </c>
      <c r="C50716" s="3" t="str">
        <f t="shared" si="1585"/>
        <v>-</v>
      </c>
    </row>
    <row r="50717" spans="1:3" hidden="1" x14ac:dyDescent="0.35">
      <c r="A50717" t="s">
        <v>37382</v>
      </c>
      <c r="B50717" t="str">
        <f t="shared" si="1584"/>
        <v>SWTFYZBYS9S9UXME</v>
      </c>
      <c r="C50717" s="3" t="str">
        <f t="shared" si="1585"/>
        <v>-</v>
      </c>
    </row>
    <row r="50718" spans="1:3" hidden="1" x14ac:dyDescent="0.35">
      <c r="A50718" t="s">
        <v>37383</v>
      </c>
      <c r="B50718" t="str">
        <f t="shared" si="1584"/>
        <v>B0B2KCLCV4</v>
      </c>
      <c r="C50718" s="3" t="str">
        <f t="shared" si="1585"/>
        <v>-</v>
      </c>
    </row>
    <row r="50719" spans="1:3" hidden="1" x14ac:dyDescent="0.35">
      <c r="A50719" t="s">
        <v>37384</v>
      </c>
      <c r="B50719" t="str">
        <f t="shared" si="1584"/>
        <v>KDRFXJ9WUAYGFZPR</v>
      </c>
      <c r="C50719" s="3" t="str">
        <f t="shared" si="1585"/>
        <v>-</v>
      </c>
    </row>
    <row r="50720" spans="1:3" hidden="1" x14ac:dyDescent="0.35">
      <c r="A50720" t="s">
        <v>37385</v>
      </c>
      <c r="B50720" t="str">
        <f t="shared" si="1584"/>
        <v>KPBG2MAH9UWNHVYQ</v>
      </c>
      <c r="C50720" s="3" t="str">
        <f t="shared" si="1585"/>
        <v>-</v>
      </c>
    </row>
    <row r="50721" spans="1:3" hidden="1" x14ac:dyDescent="0.35">
      <c r="A50721" t="s">
        <v>37386</v>
      </c>
      <c r="B50721" t="str">
        <f t="shared" si="1584"/>
        <v>KTOFZZ6Q3AYHWGQH</v>
      </c>
      <c r="C50721" s="3" t="str">
        <f t="shared" si="1585"/>
        <v>-</v>
      </c>
    </row>
    <row r="50722" spans="1:3" hidden="1" x14ac:dyDescent="0.35">
      <c r="A50722" t="s">
        <v>37387</v>
      </c>
      <c r="B50722" t="str">
        <f t="shared" si="1584"/>
        <v>KDEGF9HPNAAXWFZH</v>
      </c>
      <c r="C50722" s="3" t="str">
        <f t="shared" si="1585"/>
        <v>-</v>
      </c>
    </row>
    <row r="50723" spans="1:3" hidden="1" x14ac:dyDescent="0.35">
      <c r="A50723" t="s">
        <v>37388</v>
      </c>
      <c r="B50723" t="str">
        <f t="shared" si="1584"/>
        <v>KTOGM7VJRCEYB7FJ</v>
      </c>
      <c r="C50723" s="3" t="str">
        <f t="shared" si="1585"/>
        <v>-</v>
      </c>
    </row>
    <row r="50724" spans="1:3" hidden="1" x14ac:dyDescent="0.35">
      <c r="A50724" t="s">
        <v>37389</v>
      </c>
      <c r="B50724" t="str">
        <f t="shared" si="1584"/>
        <v>B0B2WRGWRF</v>
      </c>
      <c r="C50724" s="3" t="str">
        <f t="shared" si="1585"/>
        <v>-</v>
      </c>
    </row>
    <row r="50725" spans="1:3" hidden="1" x14ac:dyDescent="0.35">
      <c r="A50725" t="s">
        <v>37390</v>
      </c>
      <c r="B50725" t="str">
        <f t="shared" si="1584"/>
        <v>JUMG2HPUQTZHCHYX</v>
      </c>
      <c r="C50725" s="3" t="str">
        <f t="shared" si="1585"/>
        <v>-</v>
      </c>
    </row>
    <row r="50726" spans="1:3" hidden="1" x14ac:dyDescent="0.35">
      <c r="A50726" t="s">
        <v>37391</v>
      </c>
      <c r="B50726" t="str">
        <f t="shared" si="1584"/>
        <v>KPBG4ZPYUSVN6KYS</v>
      </c>
      <c r="C50726" s="3" t="str">
        <f t="shared" si="1585"/>
        <v>-</v>
      </c>
    </row>
    <row r="50727" spans="1:3" hidden="1" x14ac:dyDescent="0.35">
      <c r="A50727" t="s">
        <v>37392</v>
      </c>
      <c r="B50727" t="str">
        <f t="shared" si="1584"/>
        <v>KDRG53HS5M6P4CQA</v>
      </c>
      <c r="C50727" s="3" t="str">
        <f t="shared" si="1585"/>
        <v>-</v>
      </c>
    </row>
    <row r="50728" spans="1:3" hidden="1" x14ac:dyDescent="0.35">
      <c r="A50728" t="s">
        <v>37393</v>
      </c>
      <c r="B50728" t="str">
        <f t="shared" si="1584"/>
        <v>B0BV9SKPLY</v>
      </c>
      <c r="C50728" s="3" t="str">
        <f t="shared" si="1585"/>
        <v>-</v>
      </c>
    </row>
    <row r="50729" spans="1:3" hidden="1" x14ac:dyDescent="0.35">
      <c r="A50729" t="s">
        <v>37394</v>
      </c>
      <c r="B50729" t="str">
        <f t="shared" si="1584"/>
        <v>KDEG73G79XFGJBET</v>
      </c>
      <c r="C50729" s="3" t="str">
        <f t="shared" si="1585"/>
        <v>-</v>
      </c>
    </row>
    <row r="50730" spans="1:3" hidden="1" x14ac:dyDescent="0.35">
      <c r="A50730" t="s">
        <v>37395</v>
      </c>
      <c r="B50730" t="str">
        <f t="shared" si="1584"/>
        <v>KPBG6TNZJN5FZWD7</v>
      </c>
      <c r="C50730" s="3" t="str">
        <f t="shared" si="1585"/>
        <v>-</v>
      </c>
    </row>
    <row r="50731" spans="1:3" hidden="1" x14ac:dyDescent="0.35">
      <c r="A50731" t="s">
        <v>37396</v>
      </c>
      <c r="B50731" t="str">
        <f t="shared" si="1584"/>
        <v>KLCG6Z4JTZGHNYUU</v>
      </c>
      <c r="C50731" s="3" t="str">
        <f t="shared" si="1585"/>
        <v>-</v>
      </c>
    </row>
    <row r="50732" spans="1:3" hidden="1" x14ac:dyDescent="0.35">
      <c r="A50732" t="s">
        <v>37397</v>
      </c>
      <c r="B50732" t="str">
        <f t="shared" si="1584"/>
        <v>KTOG6USZ943N2R5Z</v>
      </c>
      <c r="C50732" s="3" t="str">
        <f t="shared" si="1585"/>
        <v>-</v>
      </c>
    </row>
    <row r="50733" spans="1:3" hidden="1" x14ac:dyDescent="0.35">
      <c r="A50733" t="s">
        <v>37398</v>
      </c>
      <c r="B50733" t="str">
        <f t="shared" si="1584"/>
        <v>KDEG7U6BYWUVU292</v>
      </c>
      <c r="C50733" s="3" t="str">
        <f t="shared" si="1585"/>
        <v>-</v>
      </c>
    </row>
    <row r="50734" spans="1:3" hidden="1" x14ac:dyDescent="0.35">
      <c r="A50734" t="s">
        <v>37399</v>
      </c>
      <c r="B50734" t="str">
        <f t="shared" si="1584"/>
        <v>B0BV9SSG8V</v>
      </c>
      <c r="C50734" s="3" t="str">
        <f t="shared" si="1585"/>
        <v>-</v>
      </c>
    </row>
    <row r="50735" spans="1:3" hidden="1" x14ac:dyDescent="0.35">
      <c r="A50735" t="s">
        <v>37400</v>
      </c>
      <c r="B50735" t="str">
        <f t="shared" si="1584"/>
        <v>KPBG8NDCGJPKMFRT</v>
      </c>
      <c r="C50735" s="3" t="str">
        <f t="shared" si="1585"/>
        <v>-</v>
      </c>
    </row>
    <row r="50736" spans="1:3" hidden="1" x14ac:dyDescent="0.35">
      <c r="A50736" t="s">
        <v>37401</v>
      </c>
      <c r="B50736" t="str">
        <f t="shared" si="1584"/>
        <v>B0BW9H25N3</v>
      </c>
      <c r="C50736" s="3" t="str">
        <f t="shared" si="1585"/>
        <v>-</v>
      </c>
    </row>
    <row r="50737" spans="1:3" hidden="1" x14ac:dyDescent="0.35">
      <c r="A50737" t="s">
        <v>37402</v>
      </c>
      <c r="B50737" t="str">
        <f t="shared" si="1584"/>
        <v>KLCG8NCZQJSGMG9N</v>
      </c>
      <c r="C50737" s="3" t="str">
        <f t="shared" si="1585"/>
        <v>-</v>
      </c>
    </row>
    <row r="50738" spans="1:3" hidden="1" x14ac:dyDescent="0.35">
      <c r="A50738" t="s">
        <v>37403</v>
      </c>
      <c r="B50738" t="str">
        <f t="shared" si="1584"/>
        <v>BZRGA3DXWGKSAFHA</v>
      </c>
      <c r="C50738" s="3" t="str">
        <f t="shared" si="1585"/>
        <v>-</v>
      </c>
    </row>
    <row r="50739" spans="1:3" hidden="1" x14ac:dyDescent="0.35">
      <c r="A50739" t="s">
        <v>37404</v>
      </c>
      <c r="B50739" t="str">
        <f t="shared" si="1584"/>
        <v>KPBGB56XNWGEJDE9</v>
      </c>
      <c r="C50739" s="3" t="str">
        <f t="shared" si="1585"/>
        <v>-</v>
      </c>
    </row>
    <row r="50740" spans="1:3" hidden="1" x14ac:dyDescent="0.35">
      <c r="A50740" t="s">
        <v>37405</v>
      </c>
      <c r="B50740" t="str">
        <f t="shared" si="1584"/>
        <v>NSTGB6A6QNHWANHC</v>
      </c>
      <c r="C50740" s="3" t="str">
        <f t="shared" si="1585"/>
        <v>-</v>
      </c>
    </row>
    <row r="50741" spans="1:3" hidden="1" x14ac:dyDescent="0.35">
      <c r="A50741" t="s">
        <v>37406</v>
      </c>
      <c r="B50741" t="str">
        <f t="shared" si="1584"/>
        <v>KPBGB56XUN9SCY8N</v>
      </c>
      <c r="C50741" s="3" t="str">
        <f t="shared" si="1585"/>
        <v>-</v>
      </c>
    </row>
    <row r="50742" spans="1:3" hidden="1" x14ac:dyDescent="0.35">
      <c r="A50742" t="s">
        <v>37407</v>
      </c>
      <c r="B50742" t="str">
        <f t="shared" si="1584"/>
        <v>KDEGCDKYRX2ZYURB</v>
      </c>
      <c r="C50742" s="3" t="str">
        <f t="shared" si="1585"/>
        <v>-</v>
      </c>
    </row>
    <row r="50743" spans="1:3" hidden="1" x14ac:dyDescent="0.35">
      <c r="A50743" t="s">
        <v>37408</v>
      </c>
      <c r="B50743" t="str">
        <f t="shared" si="1584"/>
        <v>B0BR1D65KS</v>
      </c>
      <c r="C50743" s="3" t="str">
        <f t="shared" si="1585"/>
        <v>-</v>
      </c>
    </row>
    <row r="50744" spans="1:3" hidden="1" x14ac:dyDescent="0.35">
      <c r="A50744" t="s">
        <v>37409</v>
      </c>
      <c r="B50744" t="str">
        <f t="shared" si="1584"/>
        <v>B0BTHS6QBG</v>
      </c>
      <c r="C50744" s="3" t="str">
        <f t="shared" si="1585"/>
        <v>-</v>
      </c>
    </row>
    <row r="50745" spans="1:3" hidden="1" x14ac:dyDescent="0.35">
      <c r="A50745" t="s">
        <v>37410</v>
      </c>
      <c r="B50745" t="str">
        <f t="shared" si="1584"/>
        <v>B0BTTFDJ9Q</v>
      </c>
      <c r="C50745" s="3" t="str">
        <f t="shared" si="1585"/>
        <v>-</v>
      </c>
    </row>
    <row r="50746" spans="1:3" hidden="1" x14ac:dyDescent="0.35">
      <c r="A50746" t="s">
        <v>37411</v>
      </c>
      <c r="B50746" t="str">
        <f t="shared" si="1584"/>
        <v>KTOGEQYFHBG4PTRC</v>
      </c>
      <c r="C50746" s="3" t="str">
        <f t="shared" si="1585"/>
        <v>-</v>
      </c>
    </row>
    <row r="50747" spans="1:3" hidden="1" x14ac:dyDescent="0.35">
      <c r="A50747" t="s">
        <v>37412</v>
      </c>
      <c r="B50747" t="str">
        <f t="shared" si="1584"/>
        <v>B0BQQSLPTD</v>
      </c>
      <c r="C50747" s="3" t="str">
        <f t="shared" si="1585"/>
        <v>-</v>
      </c>
    </row>
    <row r="50748" spans="1:3" hidden="1" x14ac:dyDescent="0.35">
      <c r="A50748" t="s">
        <v>37413</v>
      </c>
      <c r="B50748" t="str">
        <f t="shared" si="1584"/>
        <v>KTBGEZXBEQZM9PCZ</v>
      </c>
      <c r="C50748" s="3" t="str">
        <f t="shared" si="1585"/>
        <v>-</v>
      </c>
    </row>
    <row r="50749" spans="1:3" hidden="1" x14ac:dyDescent="0.35">
      <c r="A50749" t="s">
        <v>37414</v>
      </c>
      <c r="B50749" t="str">
        <f t="shared" si="1584"/>
        <v>B0BRVM3LP9</v>
      </c>
      <c r="C50749" s="3" t="str">
        <f t="shared" si="1585"/>
        <v>-</v>
      </c>
    </row>
    <row r="50750" spans="1:3" hidden="1" x14ac:dyDescent="0.35">
      <c r="A50750" t="s">
        <v>37415</v>
      </c>
      <c r="B50750" t="str">
        <f t="shared" si="1584"/>
        <v>B0BRVCRQFT</v>
      </c>
      <c r="C50750" s="3" t="str">
        <f t="shared" si="1585"/>
        <v>-</v>
      </c>
    </row>
    <row r="50751" spans="1:3" hidden="1" x14ac:dyDescent="0.35">
      <c r="A50751" t="s">
        <v>37416</v>
      </c>
      <c r="B50751" t="str">
        <f t="shared" si="1584"/>
        <v>B0BR15XG38</v>
      </c>
      <c r="C50751" s="3" t="str">
        <f t="shared" si="1585"/>
        <v>-</v>
      </c>
    </row>
    <row r="50752" spans="1:3" hidden="1" x14ac:dyDescent="0.35">
      <c r="A50752" t="s">
        <v>37417</v>
      </c>
      <c r="B50752" t="str">
        <f t="shared" si="1584"/>
        <v>B0BPS8DQWB</v>
      </c>
      <c r="C50752" s="3" t="str">
        <f t="shared" si="1585"/>
        <v>-</v>
      </c>
    </row>
    <row r="50753" spans="1:3" hidden="1" x14ac:dyDescent="0.35">
      <c r="A50753" t="s">
        <v>37418</v>
      </c>
      <c r="B50753" t="str">
        <f t="shared" si="1584"/>
        <v>B0BR157BH1</v>
      </c>
      <c r="C50753" s="3" t="str">
        <f t="shared" si="1585"/>
        <v>-</v>
      </c>
    </row>
    <row r="50754" spans="1:3" hidden="1" x14ac:dyDescent="0.35">
      <c r="A50754" t="s">
        <v>37419</v>
      </c>
      <c r="B50754" t="str">
        <f t="shared" si="1584"/>
        <v>JUMGHKS6RNQSKCF4</v>
      </c>
      <c r="C50754" s="3" t="str">
        <f t="shared" si="1585"/>
        <v>-</v>
      </c>
    </row>
    <row r="50755" spans="1:3" hidden="1" x14ac:dyDescent="0.35">
      <c r="A50755" t="s">
        <v>37420</v>
      </c>
      <c r="B50755" t="str">
        <f t="shared" ref="B50755:B50818" si="1586">IF(ISTEXT(A50755),A50755,"-")</f>
        <v>KTOGJVJUJFWGRJHG</v>
      </c>
      <c r="C50755" s="3" t="str">
        <f t="shared" ref="C50755:C50818" si="1587">IF(ISTEXT(A50755),"-",A50755)</f>
        <v>-</v>
      </c>
    </row>
    <row r="50756" spans="1:3" hidden="1" x14ac:dyDescent="0.35">
      <c r="A50756" t="s">
        <v>37421</v>
      </c>
      <c r="B50756" t="str">
        <f t="shared" si="1586"/>
        <v>KPBGH8DHWYJRNHGW</v>
      </c>
      <c r="C50756" s="3" t="str">
        <f t="shared" si="1587"/>
        <v>-</v>
      </c>
    </row>
    <row r="50757" spans="1:3" hidden="1" x14ac:dyDescent="0.35">
      <c r="A50757" t="s">
        <v>37422</v>
      </c>
      <c r="B50757" t="str">
        <f t="shared" si="1586"/>
        <v>KJEGJWQFRGJYPYH9</v>
      </c>
      <c r="C50757" s="3" t="str">
        <f t="shared" si="1587"/>
        <v>-</v>
      </c>
    </row>
    <row r="50758" spans="1:3" hidden="1" x14ac:dyDescent="0.35">
      <c r="A50758" t="s">
        <v>37423</v>
      </c>
      <c r="B50758" t="str">
        <f t="shared" si="1586"/>
        <v>B0BRVKZC46</v>
      </c>
      <c r="C50758" s="3" t="str">
        <f t="shared" si="1587"/>
        <v>-</v>
      </c>
    </row>
    <row r="50759" spans="1:3" hidden="1" x14ac:dyDescent="0.35">
      <c r="A50759" t="s">
        <v>37424</v>
      </c>
      <c r="B50759" t="str">
        <f t="shared" si="1586"/>
        <v>KPBGM8FUQPCQUJHJ</v>
      </c>
      <c r="C50759" s="3" t="str">
        <f t="shared" si="1587"/>
        <v>-</v>
      </c>
    </row>
    <row r="50760" spans="1:3" hidden="1" x14ac:dyDescent="0.35">
      <c r="A50760" t="s">
        <v>37425</v>
      </c>
      <c r="B50760" t="str">
        <f t="shared" si="1586"/>
        <v>KPBGH8DHPVNUBZTZ</v>
      </c>
      <c r="C50760" s="3" t="str">
        <f t="shared" si="1587"/>
        <v>-</v>
      </c>
    </row>
    <row r="50761" spans="1:3" hidden="1" x14ac:dyDescent="0.35">
      <c r="A50761" t="s">
        <v>37426</v>
      </c>
      <c r="B50761" t="str">
        <f t="shared" si="1586"/>
        <v>KPBGHVNFJ8GDJGPJ</v>
      </c>
      <c r="C50761" s="3" t="str">
        <f t="shared" si="1587"/>
        <v>-</v>
      </c>
    </row>
    <row r="50762" spans="1:3" hidden="1" x14ac:dyDescent="0.35">
      <c r="A50762" t="s">
        <v>37427</v>
      </c>
      <c r="B50762" t="str">
        <f t="shared" si="1586"/>
        <v>B0BTDV9VNQ</v>
      </c>
      <c r="C50762" s="3" t="str">
        <f t="shared" si="1587"/>
        <v>-</v>
      </c>
    </row>
    <row r="50763" spans="1:3" x14ac:dyDescent="0.35">
      <c r="A50763" s="3">
        <v>1401889</v>
      </c>
      <c r="B50763" t="str">
        <f t="shared" si="1586"/>
        <v>-</v>
      </c>
      <c r="C50763" s="3">
        <f t="shared" si="1587"/>
        <v>1401889</v>
      </c>
    </row>
    <row r="50764" spans="1:3" x14ac:dyDescent="0.35">
      <c r="A50764" s="3">
        <v>465523861001</v>
      </c>
      <c r="B50764" t="str">
        <f t="shared" si="1586"/>
        <v>-</v>
      </c>
      <c r="C50764" s="3">
        <f t="shared" si="1587"/>
        <v>465523861001</v>
      </c>
    </row>
    <row r="50765" spans="1:3" x14ac:dyDescent="0.35">
      <c r="A50765" s="3">
        <v>465523760005</v>
      </c>
      <c r="B50765" t="str">
        <f t="shared" si="1586"/>
        <v>-</v>
      </c>
      <c r="C50765" s="3">
        <f t="shared" si="1587"/>
        <v>465523760005</v>
      </c>
    </row>
    <row r="50766" spans="1:3" x14ac:dyDescent="0.35">
      <c r="A50766" s="3">
        <v>465718782005</v>
      </c>
      <c r="B50766" t="str">
        <f t="shared" si="1586"/>
        <v>-</v>
      </c>
      <c r="C50766" s="3">
        <f t="shared" si="1587"/>
        <v>465718782005</v>
      </c>
    </row>
    <row r="50767" spans="1:3" hidden="1" x14ac:dyDescent="0.35">
      <c r="A50767" t="s">
        <v>37428</v>
      </c>
      <c r="B50767" t="str">
        <f t="shared" si="1586"/>
        <v>B074N7J81V</v>
      </c>
      <c r="C50767" s="3" t="str">
        <f t="shared" si="1587"/>
        <v>-</v>
      </c>
    </row>
    <row r="50768" spans="1:3" hidden="1" x14ac:dyDescent="0.35">
      <c r="A50768" t="s">
        <v>37429</v>
      </c>
      <c r="B50768" t="str">
        <f t="shared" si="1586"/>
        <v>KTOFWHH68H9TVHAB</v>
      </c>
      <c r="C50768" s="3" t="str">
        <f t="shared" si="1587"/>
        <v>-</v>
      </c>
    </row>
    <row r="50769" spans="1:3" hidden="1" x14ac:dyDescent="0.35">
      <c r="A50769" t="s">
        <v>37430</v>
      </c>
      <c r="B50769" t="str">
        <f t="shared" si="1586"/>
        <v>B07JQJ4RC7</v>
      </c>
      <c r="C50769" s="3" t="str">
        <f t="shared" si="1587"/>
        <v>-</v>
      </c>
    </row>
    <row r="50770" spans="1:3" hidden="1" x14ac:dyDescent="0.35">
      <c r="A50770" t="s">
        <v>37431</v>
      </c>
      <c r="B50770" t="str">
        <f t="shared" si="1586"/>
        <v>JUMG2HPUKTQWJBMK</v>
      </c>
      <c r="C50770" s="3" t="str">
        <f t="shared" si="1587"/>
        <v>-</v>
      </c>
    </row>
    <row r="50771" spans="1:3" hidden="1" x14ac:dyDescent="0.35">
      <c r="A50771" t="s">
        <v>37432</v>
      </c>
      <c r="B50771" t="str">
        <f t="shared" si="1586"/>
        <v>KTOFWHH6KWXWU4V9</v>
      </c>
      <c r="C50771" s="3" t="str">
        <f t="shared" si="1587"/>
        <v>-</v>
      </c>
    </row>
    <row r="50772" spans="1:3" hidden="1" x14ac:dyDescent="0.35">
      <c r="A50772" t="s">
        <v>37433</v>
      </c>
      <c r="B50772" t="str">
        <f t="shared" si="1586"/>
        <v>KTOFUUV2ED3EYHM4</v>
      </c>
      <c r="C50772" s="3" t="str">
        <f t="shared" si="1587"/>
        <v>-</v>
      </c>
    </row>
    <row r="50773" spans="1:3" hidden="1" x14ac:dyDescent="0.35">
      <c r="A50773" t="s">
        <v>37434</v>
      </c>
      <c r="B50773" t="str">
        <f t="shared" si="1586"/>
        <v>SWTG59P66WSWMSUG</v>
      </c>
      <c r="C50773" s="3" t="str">
        <f t="shared" si="1587"/>
        <v>-</v>
      </c>
    </row>
    <row r="50774" spans="1:3" hidden="1" x14ac:dyDescent="0.35">
      <c r="A50774" t="s">
        <v>37435</v>
      </c>
      <c r="B50774" t="str">
        <f t="shared" si="1586"/>
        <v>B0859NZGGB</v>
      </c>
      <c r="C50774" s="3" t="str">
        <f t="shared" si="1587"/>
        <v>-</v>
      </c>
    </row>
    <row r="50775" spans="1:3" hidden="1" x14ac:dyDescent="0.35">
      <c r="A50775" t="s">
        <v>37436</v>
      </c>
      <c r="B50775" t="str">
        <f t="shared" si="1586"/>
        <v>KDEGM73GHD6B67TR</v>
      </c>
      <c r="C50775" s="3" t="str">
        <f t="shared" si="1587"/>
        <v>-</v>
      </c>
    </row>
    <row r="50776" spans="1:3" hidden="1" x14ac:dyDescent="0.35">
      <c r="A50776" t="s">
        <v>37437</v>
      </c>
      <c r="B50776" t="str">
        <f t="shared" si="1586"/>
        <v>B0BW9F2B2W</v>
      </c>
      <c r="C50776" s="3" t="str">
        <f t="shared" si="1587"/>
        <v>-</v>
      </c>
    </row>
    <row r="50777" spans="1:3" hidden="1" x14ac:dyDescent="0.35">
      <c r="A50777" t="s">
        <v>37438</v>
      </c>
      <c r="B50777" t="str">
        <f t="shared" si="1586"/>
        <v>KPBFZZ2ECZCRPFDT</v>
      </c>
      <c r="C50777" s="3" t="str">
        <f t="shared" si="1587"/>
        <v>-</v>
      </c>
    </row>
    <row r="50778" spans="1:3" hidden="1" x14ac:dyDescent="0.35">
      <c r="A50778" t="s">
        <v>37439</v>
      </c>
      <c r="B50778" t="str">
        <f t="shared" si="1586"/>
        <v>KLCFWRDVQZFQD398</v>
      </c>
      <c r="C50778" s="3" t="str">
        <f t="shared" si="1587"/>
        <v>-</v>
      </c>
    </row>
    <row r="50779" spans="1:3" hidden="1" x14ac:dyDescent="0.35">
      <c r="A50779" t="s">
        <v>37440</v>
      </c>
      <c r="B50779" t="str">
        <f t="shared" si="1586"/>
        <v>KLCFWRDVZPREAJED</v>
      </c>
      <c r="C50779" s="3" t="str">
        <f t="shared" si="1587"/>
        <v>-</v>
      </c>
    </row>
    <row r="50780" spans="1:3" hidden="1" x14ac:dyDescent="0.35">
      <c r="A50780" t="s">
        <v>37441</v>
      </c>
      <c r="B50780" t="str">
        <f t="shared" si="1586"/>
        <v>KDEG2HNHFPXHZHHM</v>
      </c>
      <c r="C50780" s="3" t="str">
        <f t="shared" si="1587"/>
        <v>-</v>
      </c>
    </row>
    <row r="50781" spans="1:3" hidden="1" x14ac:dyDescent="0.35">
      <c r="A50781" t="s">
        <v>37442</v>
      </c>
      <c r="B50781" t="str">
        <f t="shared" si="1586"/>
        <v>SHTGF9FW9BKQE4NW</v>
      </c>
      <c r="C50781" s="3" t="str">
        <f t="shared" si="1587"/>
        <v>-</v>
      </c>
    </row>
    <row r="50782" spans="1:3" hidden="1" x14ac:dyDescent="0.35">
      <c r="A50782" t="s">
        <v>37443</v>
      </c>
      <c r="B50782" t="str">
        <f t="shared" si="1586"/>
        <v>KTBG4ZRFAFWZGS4H</v>
      </c>
      <c r="C50782" s="3" t="str">
        <f t="shared" si="1587"/>
        <v>-</v>
      </c>
    </row>
    <row r="50783" spans="1:3" hidden="1" x14ac:dyDescent="0.35">
      <c r="A50783" t="s">
        <v>37444</v>
      </c>
      <c r="B50783" t="str">
        <f t="shared" si="1586"/>
        <v>KDEG3X9MXDAXNGWW</v>
      </c>
      <c r="C50783" s="3" t="str">
        <f t="shared" si="1587"/>
        <v>-</v>
      </c>
    </row>
    <row r="50784" spans="1:3" hidden="1" x14ac:dyDescent="0.35">
      <c r="A50784" t="s">
        <v>37445</v>
      </c>
      <c r="B50784" t="str">
        <f t="shared" si="1586"/>
        <v>KPBG4ZPFQ6HHUUPG</v>
      </c>
      <c r="C50784" s="3" t="str">
        <f t="shared" si="1587"/>
        <v>-</v>
      </c>
    </row>
    <row r="50785" spans="1:3" hidden="1" x14ac:dyDescent="0.35">
      <c r="A50785" t="s">
        <v>37446</v>
      </c>
      <c r="B50785" t="str">
        <f t="shared" si="1586"/>
        <v>B0BV9S6PK8</v>
      </c>
      <c r="C50785" s="3" t="str">
        <f t="shared" si="1587"/>
        <v>-</v>
      </c>
    </row>
    <row r="50786" spans="1:3" hidden="1" x14ac:dyDescent="0.35">
      <c r="A50786" t="s">
        <v>37447</v>
      </c>
      <c r="B50786" t="str">
        <f t="shared" si="1586"/>
        <v>B0BS3XMX57</v>
      </c>
      <c r="C50786" s="3" t="str">
        <f t="shared" si="1587"/>
        <v>-</v>
      </c>
    </row>
    <row r="50787" spans="1:3" hidden="1" x14ac:dyDescent="0.35">
      <c r="A50787" t="s">
        <v>37448</v>
      </c>
      <c r="B50787" t="str">
        <f t="shared" si="1586"/>
        <v>JUMG4ZPVYJWZCN5E</v>
      </c>
      <c r="C50787" s="3" t="str">
        <f t="shared" si="1587"/>
        <v>-</v>
      </c>
    </row>
    <row r="50788" spans="1:3" hidden="1" x14ac:dyDescent="0.35">
      <c r="A50788" t="s">
        <v>37449</v>
      </c>
      <c r="B50788" t="str">
        <f t="shared" si="1586"/>
        <v>B0BRVKSFWS</v>
      </c>
      <c r="C50788" s="3" t="str">
        <f t="shared" si="1587"/>
        <v>-</v>
      </c>
    </row>
    <row r="50789" spans="1:3" hidden="1" x14ac:dyDescent="0.35">
      <c r="A50789" t="s">
        <v>37450</v>
      </c>
      <c r="B50789" t="str">
        <f t="shared" si="1586"/>
        <v>B0BV9SXFRW</v>
      </c>
      <c r="C50789" s="3" t="str">
        <f t="shared" si="1587"/>
        <v>-</v>
      </c>
    </row>
    <row r="50790" spans="1:3" hidden="1" x14ac:dyDescent="0.35">
      <c r="A50790" t="s">
        <v>37451</v>
      </c>
      <c r="B50790" t="str">
        <f t="shared" si="1586"/>
        <v>KDEG73G7WJUBXXJY</v>
      </c>
      <c r="C50790" s="3" t="str">
        <f t="shared" si="1587"/>
        <v>-</v>
      </c>
    </row>
    <row r="50791" spans="1:3" hidden="1" x14ac:dyDescent="0.35">
      <c r="A50791" t="s">
        <v>37452</v>
      </c>
      <c r="B50791" t="str">
        <f t="shared" si="1586"/>
        <v>KDEG6Z3VBVKDZKWA</v>
      </c>
      <c r="C50791" s="3" t="str">
        <f t="shared" si="1587"/>
        <v>-</v>
      </c>
    </row>
    <row r="50792" spans="1:3" hidden="1" x14ac:dyDescent="0.35">
      <c r="A50792" t="s">
        <v>37453</v>
      </c>
      <c r="B50792" t="str">
        <f t="shared" si="1586"/>
        <v>KPBG8NCBU4QFR9YQ</v>
      </c>
      <c r="C50792" s="3" t="str">
        <f t="shared" si="1587"/>
        <v>-</v>
      </c>
    </row>
    <row r="50793" spans="1:3" hidden="1" x14ac:dyDescent="0.35">
      <c r="A50793" t="s">
        <v>37454</v>
      </c>
      <c r="B50793" t="str">
        <f t="shared" si="1586"/>
        <v>B0BS1MZL25</v>
      </c>
      <c r="C50793" s="3" t="str">
        <f t="shared" si="1587"/>
        <v>-</v>
      </c>
    </row>
    <row r="50794" spans="1:3" hidden="1" x14ac:dyDescent="0.35">
      <c r="A50794" t="s">
        <v>37455</v>
      </c>
      <c r="B50794" t="str">
        <f t="shared" si="1586"/>
        <v>B0BS1C6MXF</v>
      </c>
      <c r="C50794" s="3" t="str">
        <f t="shared" si="1587"/>
        <v>-</v>
      </c>
    </row>
    <row r="50795" spans="1:3" hidden="1" x14ac:dyDescent="0.35">
      <c r="A50795" t="s">
        <v>37456</v>
      </c>
      <c r="B50795" t="str">
        <f t="shared" si="1586"/>
        <v>KETGA4KV8MAH32TG</v>
      </c>
      <c r="C50795" s="3" t="str">
        <f t="shared" si="1587"/>
        <v>-</v>
      </c>
    </row>
    <row r="50796" spans="1:3" hidden="1" x14ac:dyDescent="0.35">
      <c r="A50796" t="s">
        <v>37457</v>
      </c>
      <c r="B50796" t="str">
        <f t="shared" si="1586"/>
        <v>B0BRWGBZLL</v>
      </c>
      <c r="C50796" s="3" t="str">
        <f t="shared" si="1587"/>
        <v>-</v>
      </c>
    </row>
    <row r="50797" spans="1:3" hidden="1" x14ac:dyDescent="0.35">
      <c r="A50797" t="s">
        <v>37458</v>
      </c>
      <c r="B50797" t="str">
        <f t="shared" si="1586"/>
        <v>TROG7WJTXA4JWYEX</v>
      </c>
      <c r="C50797" s="3" t="str">
        <f t="shared" si="1587"/>
        <v>-</v>
      </c>
    </row>
    <row r="50798" spans="1:3" hidden="1" x14ac:dyDescent="0.35">
      <c r="A50798" t="s">
        <v>37459</v>
      </c>
      <c r="B50798" t="str">
        <f t="shared" si="1586"/>
        <v>B0BS1JWRXQ</v>
      </c>
      <c r="C50798" s="3" t="str">
        <f t="shared" si="1587"/>
        <v>-</v>
      </c>
    </row>
    <row r="50799" spans="1:3" hidden="1" x14ac:dyDescent="0.35">
      <c r="A50799" t="s">
        <v>37460</v>
      </c>
      <c r="B50799" t="str">
        <f t="shared" si="1586"/>
        <v>KDEG86HKEK7ZKEGH</v>
      </c>
      <c r="C50799" s="3" t="str">
        <f t="shared" si="1587"/>
        <v>-</v>
      </c>
    </row>
    <row r="50800" spans="1:3" hidden="1" x14ac:dyDescent="0.35">
      <c r="A50800" t="s">
        <v>37461</v>
      </c>
      <c r="B50800" t="str">
        <f t="shared" si="1586"/>
        <v>SHTG76QHSHMYPNCV</v>
      </c>
      <c r="C50800" s="3" t="str">
        <f t="shared" si="1587"/>
        <v>-</v>
      </c>
    </row>
    <row r="50801" spans="1:3" hidden="1" x14ac:dyDescent="0.35">
      <c r="A50801" t="s">
        <v>37462</v>
      </c>
      <c r="B50801" t="str">
        <f t="shared" si="1586"/>
        <v>B0BW63WFF6</v>
      </c>
      <c r="C50801" s="3" t="str">
        <f t="shared" si="1587"/>
        <v>-</v>
      </c>
    </row>
    <row r="50802" spans="1:3" hidden="1" x14ac:dyDescent="0.35">
      <c r="A50802" t="s">
        <v>37463</v>
      </c>
      <c r="B50802" t="str">
        <f t="shared" si="1586"/>
        <v>KPBG86KGZJYHWSF2</v>
      </c>
      <c r="C50802" s="3" t="str">
        <f t="shared" si="1587"/>
        <v>-</v>
      </c>
    </row>
    <row r="50803" spans="1:3" hidden="1" x14ac:dyDescent="0.35">
      <c r="A50803" t="s">
        <v>37464</v>
      </c>
      <c r="B50803" t="str">
        <f t="shared" si="1586"/>
        <v>KDEG86HJSZYZ9XC4</v>
      </c>
      <c r="C50803" s="3" t="str">
        <f t="shared" si="1587"/>
        <v>-</v>
      </c>
    </row>
    <row r="50804" spans="1:3" hidden="1" x14ac:dyDescent="0.35">
      <c r="A50804" t="s">
        <v>37465</v>
      </c>
      <c r="B50804" t="str">
        <f t="shared" si="1586"/>
        <v>B0BRZHMSCG</v>
      </c>
      <c r="C50804" s="3" t="str">
        <f t="shared" si="1587"/>
        <v>-</v>
      </c>
    </row>
    <row r="50805" spans="1:3" hidden="1" x14ac:dyDescent="0.35">
      <c r="A50805" t="s">
        <v>37466</v>
      </c>
      <c r="B50805" t="str">
        <f t="shared" si="1586"/>
        <v>JUMGBSJXCSKNYHJM</v>
      </c>
      <c r="C50805" s="3" t="str">
        <f t="shared" si="1587"/>
        <v>-</v>
      </c>
    </row>
    <row r="50806" spans="1:3" hidden="1" x14ac:dyDescent="0.35">
      <c r="A50806" t="s">
        <v>37467</v>
      </c>
      <c r="B50806" t="str">
        <f t="shared" si="1586"/>
        <v>B0BR165CJB</v>
      </c>
      <c r="C50806" s="3" t="str">
        <f t="shared" si="1587"/>
        <v>-</v>
      </c>
    </row>
    <row r="50807" spans="1:3" hidden="1" x14ac:dyDescent="0.35">
      <c r="A50807" t="s">
        <v>37468</v>
      </c>
      <c r="B50807" t="str">
        <f t="shared" si="1586"/>
        <v>B0BQQYJ8M7</v>
      </c>
      <c r="C50807" s="3" t="str">
        <f t="shared" si="1587"/>
        <v>-</v>
      </c>
    </row>
    <row r="50808" spans="1:3" hidden="1" x14ac:dyDescent="0.35">
      <c r="A50808" t="s">
        <v>37469</v>
      </c>
      <c r="B50808" t="str">
        <f t="shared" si="1586"/>
        <v>KTBGEZX69GEEPJH7</v>
      </c>
      <c r="C50808" s="3" t="str">
        <f t="shared" si="1587"/>
        <v>-</v>
      </c>
    </row>
    <row r="50809" spans="1:3" hidden="1" x14ac:dyDescent="0.35">
      <c r="A50809" t="s">
        <v>37470</v>
      </c>
      <c r="B50809" t="str">
        <f t="shared" si="1586"/>
        <v>B0BRVCT4TB</v>
      </c>
      <c r="C50809" s="3" t="str">
        <f t="shared" si="1587"/>
        <v>-</v>
      </c>
    </row>
    <row r="50810" spans="1:3" hidden="1" x14ac:dyDescent="0.35">
      <c r="A50810" t="s">
        <v>37471</v>
      </c>
      <c r="B50810" t="str">
        <f t="shared" si="1586"/>
        <v>JUMGHKHAQH6MTHM9</v>
      </c>
      <c r="C50810" s="3" t="str">
        <f t="shared" si="1587"/>
        <v>-</v>
      </c>
    </row>
    <row r="50811" spans="1:3" hidden="1" x14ac:dyDescent="0.35">
      <c r="A50811" t="s">
        <v>37472</v>
      </c>
      <c r="B50811" t="str">
        <f t="shared" si="1586"/>
        <v>B0BS3WXZJW</v>
      </c>
      <c r="C50811" s="3" t="str">
        <f t="shared" si="1587"/>
        <v>-</v>
      </c>
    </row>
    <row r="50812" spans="1:3" hidden="1" x14ac:dyDescent="0.35">
      <c r="A50812" t="s">
        <v>37473</v>
      </c>
      <c r="B50812" t="str">
        <f t="shared" si="1586"/>
        <v>KTOGHZKQTRZBQYRD</v>
      </c>
      <c r="C50812" s="3" t="str">
        <f t="shared" si="1587"/>
        <v>-</v>
      </c>
    </row>
    <row r="50813" spans="1:3" hidden="1" x14ac:dyDescent="0.35">
      <c r="A50813" t="s">
        <v>37474</v>
      </c>
      <c r="B50813" t="str">
        <f t="shared" si="1586"/>
        <v>KPBGHMRGSZPQHTRH</v>
      </c>
      <c r="C50813" s="3" t="str">
        <f t="shared" si="1587"/>
        <v>-</v>
      </c>
    </row>
    <row r="50814" spans="1:3" hidden="1" x14ac:dyDescent="0.35">
      <c r="A50814" t="s">
        <v>37475</v>
      </c>
      <c r="B50814" t="str">
        <f t="shared" si="1586"/>
        <v>B0BR179T14</v>
      </c>
      <c r="C50814" s="3" t="str">
        <f t="shared" si="1587"/>
        <v>-</v>
      </c>
    </row>
    <row r="50815" spans="1:3" hidden="1" x14ac:dyDescent="0.35">
      <c r="A50815" t="s">
        <v>37476</v>
      </c>
      <c r="B50815" t="str">
        <f t="shared" si="1586"/>
        <v>B0BRYGG19T</v>
      </c>
      <c r="C50815" s="3" t="str">
        <f t="shared" si="1587"/>
        <v>-</v>
      </c>
    </row>
    <row r="50816" spans="1:3" hidden="1" x14ac:dyDescent="0.35">
      <c r="A50816" t="s">
        <v>37477</v>
      </c>
      <c r="B50816" t="str">
        <f t="shared" si="1586"/>
        <v>B0BPSKCNNV</v>
      </c>
      <c r="C50816" s="3" t="str">
        <f t="shared" si="1587"/>
        <v>-</v>
      </c>
    </row>
    <row r="50817" spans="1:3" hidden="1" x14ac:dyDescent="0.35">
      <c r="A50817" t="s">
        <v>37478</v>
      </c>
      <c r="B50817" t="str">
        <f t="shared" si="1586"/>
        <v>KDEGHZHHGMZUYFCG</v>
      </c>
      <c r="C50817" s="3" t="str">
        <f t="shared" si="1587"/>
        <v>-</v>
      </c>
    </row>
    <row r="50818" spans="1:3" hidden="1" x14ac:dyDescent="0.35">
      <c r="A50818" t="s">
        <v>37479</v>
      </c>
      <c r="B50818" t="str">
        <f t="shared" si="1586"/>
        <v>KDEGJT9UPGEHEYG6</v>
      </c>
      <c r="C50818" s="3" t="str">
        <f t="shared" si="1587"/>
        <v>-</v>
      </c>
    </row>
    <row r="50819" spans="1:3" hidden="1" x14ac:dyDescent="0.35">
      <c r="A50819" t="s">
        <v>37480</v>
      </c>
      <c r="B50819" t="str">
        <f t="shared" ref="B50819:B50882" si="1588">IF(ISTEXT(A50819),A50819,"-")</f>
        <v>B0BQ3CB89Z</v>
      </c>
      <c r="C50819" s="3" t="str">
        <f t="shared" ref="C50819:C50882" si="1589">IF(ISTEXT(A50819),"-",A50819)</f>
        <v>-</v>
      </c>
    </row>
    <row r="50820" spans="1:3" hidden="1" x14ac:dyDescent="0.35">
      <c r="A50820" t="s">
        <v>37481</v>
      </c>
      <c r="B50820" t="str">
        <f t="shared" si="1588"/>
        <v>B0BPSW3GX2</v>
      </c>
      <c r="C50820" s="3" t="str">
        <f t="shared" si="1589"/>
        <v>-</v>
      </c>
    </row>
    <row r="50821" spans="1:3" hidden="1" x14ac:dyDescent="0.35">
      <c r="A50821" t="s">
        <v>37482</v>
      </c>
      <c r="B50821" t="str">
        <f t="shared" si="1588"/>
        <v>KPBGJTADQHZYSH9H</v>
      </c>
      <c r="C50821" s="3" t="str">
        <f t="shared" si="1589"/>
        <v>-</v>
      </c>
    </row>
    <row r="50822" spans="1:3" hidden="1" x14ac:dyDescent="0.35">
      <c r="A50822" t="s">
        <v>37483</v>
      </c>
      <c r="B50822" t="str">
        <f t="shared" si="1588"/>
        <v>B0BTDTXQW7</v>
      </c>
      <c r="C50822" s="3" t="str">
        <f t="shared" si="1589"/>
        <v>-</v>
      </c>
    </row>
    <row r="50823" spans="1:3" hidden="1" x14ac:dyDescent="0.35">
      <c r="A50823" t="s">
        <v>37484</v>
      </c>
      <c r="B50823" t="str">
        <f t="shared" si="1588"/>
        <v>B0BTJ7HCTD</v>
      </c>
      <c r="C50823" s="3" t="str">
        <f t="shared" si="1589"/>
        <v>-</v>
      </c>
    </row>
    <row r="50824" spans="1:3" hidden="1" x14ac:dyDescent="0.35">
      <c r="A50824" t="s">
        <v>37485</v>
      </c>
      <c r="B50824" t="str">
        <f t="shared" si="1588"/>
        <v>KDEGHCXMGC9HEHCY</v>
      </c>
      <c r="C50824" s="3" t="str">
        <f t="shared" si="1589"/>
        <v>-</v>
      </c>
    </row>
    <row r="50825" spans="1:3" hidden="1" x14ac:dyDescent="0.35">
      <c r="A50825" t="s">
        <v>37486</v>
      </c>
      <c r="B50825" t="str">
        <f t="shared" si="1588"/>
        <v>KPBGH8DHYUGYPYAM</v>
      </c>
      <c r="C50825" s="3" t="str">
        <f t="shared" si="1589"/>
        <v>-</v>
      </c>
    </row>
    <row r="50826" spans="1:3" hidden="1" x14ac:dyDescent="0.35">
      <c r="A50826" t="s">
        <v>37487</v>
      </c>
      <c r="B50826" t="str">
        <f t="shared" si="1588"/>
        <v>B0BTTFPF6P</v>
      </c>
      <c r="C50826" s="3" t="str">
        <f t="shared" si="1589"/>
        <v>-</v>
      </c>
    </row>
    <row r="50827" spans="1:3" hidden="1" x14ac:dyDescent="0.35">
      <c r="A50827" t="s">
        <v>37488</v>
      </c>
      <c r="B50827" t="str">
        <f t="shared" si="1588"/>
        <v>B0BTTDZ6N3</v>
      </c>
      <c r="C50827" s="3" t="str">
        <f t="shared" si="1589"/>
        <v>-</v>
      </c>
    </row>
    <row r="50828" spans="1:3" x14ac:dyDescent="0.35">
      <c r="A50828" s="3">
        <v>1401754</v>
      </c>
      <c r="B50828" t="str">
        <f t="shared" si="1588"/>
        <v>-</v>
      </c>
      <c r="C50828" s="3">
        <f t="shared" si="1589"/>
        <v>1401754</v>
      </c>
    </row>
    <row r="50829" spans="1:3" x14ac:dyDescent="0.35">
      <c r="A50829" s="3">
        <v>1524848</v>
      </c>
      <c r="B50829" t="str">
        <f t="shared" si="1588"/>
        <v>-</v>
      </c>
      <c r="C50829" s="3">
        <f t="shared" si="1589"/>
        <v>1524848</v>
      </c>
    </row>
    <row r="50830" spans="1:3" x14ac:dyDescent="0.35">
      <c r="A50830" s="3">
        <v>21255408</v>
      </c>
      <c r="B50830" t="str">
        <f t="shared" si="1588"/>
        <v>-</v>
      </c>
      <c r="C50830" s="3">
        <f t="shared" si="1589"/>
        <v>21255408</v>
      </c>
    </row>
    <row r="50831" spans="1:3" x14ac:dyDescent="0.35">
      <c r="A50831" s="3">
        <v>418401</v>
      </c>
      <c r="B50831" t="str">
        <f t="shared" si="1588"/>
        <v>-</v>
      </c>
      <c r="C50831" s="3">
        <f t="shared" si="1589"/>
        <v>418401</v>
      </c>
    </row>
    <row r="50832" spans="1:3" x14ac:dyDescent="0.35">
      <c r="A50832" s="3">
        <v>1524971</v>
      </c>
      <c r="B50832" t="str">
        <f t="shared" si="1588"/>
        <v>-</v>
      </c>
      <c r="C50832" s="3">
        <f t="shared" si="1589"/>
        <v>1524971</v>
      </c>
    </row>
    <row r="50833" spans="1:3" x14ac:dyDescent="0.35">
      <c r="A50833" s="3">
        <v>1525156</v>
      </c>
      <c r="B50833" t="str">
        <f t="shared" si="1588"/>
        <v>-</v>
      </c>
      <c r="C50833" s="3">
        <f t="shared" si="1589"/>
        <v>1525156</v>
      </c>
    </row>
    <row r="50834" spans="1:3" x14ac:dyDescent="0.35">
      <c r="A50834" s="3">
        <v>465355433001</v>
      </c>
      <c r="B50834" t="str">
        <f t="shared" si="1588"/>
        <v>-</v>
      </c>
      <c r="C50834" s="3">
        <f t="shared" si="1589"/>
        <v>465355433001</v>
      </c>
    </row>
    <row r="50835" spans="1:3" x14ac:dyDescent="0.35">
      <c r="A50835" s="3">
        <v>465523760003</v>
      </c>
      <c r="B50835" t="str">
        <f t="shared" si="1588"/>
        <v>-</v>
      </c>
      <c r="C50835" s="3">
        <f t="shared" si="1589"/>
        <v>465523760003</v>
      </c>
    </row>
    <row r="50836" spans="1:3" x14ac:dyDescent="0.35">
      <c r="A50836" s="3">
        <v>465355380002</v>
      </c>
      <c r="B50836" t="str">
        <f t="shared" si="1588"/>
        <v>-</v>
      </c>
      <c r="C50836" s="3">
        <f t="shared" si="1589"/>
        <v>465355380002</v>
      </c>
    </row>
    <row r="50837" spans="1:3" x14ac:dyDescent="0.35">
      <c r="A50837" s="3">
        <v>465358969002</v>
      </c>
      <c r="B50837" t="str">
        <f t="shared" si="1588"/>
        <v>-</v>
      </c>
      <c r="C50837" s="3">
        <f t="shared" si="1589"/>
        <v>465358969002</v>
      </c>
    </row>
    <row r="50838" spans="1:3" x14ac:dyDescent="0.35">
      <c r="A50838" s="3">
        <v>465366710002</v>
      </c>
      <c r="B50838" t="str">
        <f t="shared" si="1588"/>
        <v>-</v>
      </c>
      <c r="C50838" s="3">
        <f t="shared" si="1589"/>
        <v>465366710002</v>
      </c>
    </row>
    <row r="50839" spans="1:3" hidden="1" x14ac:dyDescent="0.35">
      <c r="A50839" t="s">
        <v>37489</v>
      </c>
      <c r="B50839" t="str">
        <f t="shared" si="1588"/>
        <v>SWSFWHGSYAK3TP4A</v>
      </c>
      <c r="C50839" s="3" t="str">
        <f t="shared" si="1589"/>
        <v>-</v>
      </c>
    </row>
    <row r="50840" spans="1:3" hidden="1" x14ac:dyDescent="0.35">
      <c r="A50840" t="s">
        <v>37490</v>
      </c>
      <c r="B50840" t="str">
        <f t="shared" si="1588"/>
        <v>B07MTC1HJH</v>
      </c>
      <c r="C50840" s="3" t="str">
        <f t="shared" si="1589"/>
        <v>-</v>
      </c>
    </row>
    <row r="50841" spans="1:3" hidden="1" x14ac:dyDescent="0.35">
      <c r="A50841" t="s">
        <v>37491</v>
      </c>
      <c r="B50841" t="str">
        <f t="shared" si="1588"/>
        <v>SHTFV229ZBS2SEKT</v>
      </c>
      <c r="C50841" s="3" t="str">
        <f t="shared" si="1589"/>
        <v>-</v>
      </c>
    </row>
    <row r="50842" spans="1:3" hidden="1" x14ac:dyDescent="0.35">
      <c r="A50842" t="s">
        <v>37492</v>
      </c>
      <c r="B50842" t="str">
        <f t="shared" si="1588"/>
        <v>B0859PPYQP</v>
      </c>
      <c r="C50842" s="3" t="str">
        <f t="shared" si="1589"/>
        <v>-</v>
      </c>
    </row>
    <row r="50843" spans="1:3" hidden="1" x14ac:dyDescent="0.35">
      <c r="A50843" t="s">
        <v>37493</v>
      </c>
      <c r="B50843" t="str">
        <f t="shared" si="1588"/>
        <v>B0859P75YX</v>
      </c>
      <c r="C50843" s="3" t="str">
        <f t="shared" si="1589"/>
        <v>-</v>
      </c>
    </row>
    <row r="50844" spans="1:3" hidden="1" x14ac:dyDescent="0.35">
      <c r="A50844" t="s">
        <v>37494</v>
      </c>
      <c r="B50844" t="str">
        <f t="shared" si="1588"/>
        <v>SWSFYZAU7RZWQZ9G</v>
      </c>
      <c r="C50844" s="3" t="str">
        <f t="shared" si="1589"/>
        <v>-</v>
      </c>
    </row>
    <row r="50845" spans="1:3" hidden="1" x14ac:dyDescent="0.35">
      <c r="A50845" t="s">
        <v>37495</v>
      </c>
      <c r="B50845" t="str">
        <f t="shared" si="1588"/>
        <v>B0BRZGKD36</v>
      </c>
      <c r="C50845" s="3" t="str">
        <f t="shared" si="1589"/>
        <v>-</v>
      </c>
    </row>
    <row r="50846" spans="1:3" hidden="1" x14ac:dyDescent="0.35">
      <c r="A50846" t="s">
        <v>37496</v>
      </c>
      <c r="B50846" t="str">
        <f t="shared" si="1588"/>
        <v>B0BV9SNRX3</v>
      </c>
      <c r="C50846" s="3" t="str">
        <f t="shared" si="1589"/>
        <v>-</v>
      </c>
    </row>
    <row r="50847" spans="1:3" hidden="1" x14ac:dyDescent="0.35">
      <c r="A50847" t="s">
        <v>37497</v>
      </c>
      <c r="B50847" t="str">
        <f t="shared" si="1588"/>
        <v>B0BRZGJ22Q</v>
      </c>
      <c r="C50847" s="3" t="str">
        <f t="shared" si="1589"/>
        <v>-</v>
      </c>
    </row>
    <row r="50848" spans="1:3" hidden="1" x14ac:dyDescent="0.35">
      <c r="A50848" t="s">
        <v>37498</v>
      </c>
      <c r="B50848" t="str">
        <f t="shared" si="1588"/>
        <v>B0BV9W3BJR</v>
      </c>
      <c r="C50848" s="3" t="str">
        <f t="shared" si="1589"/>
        <v>-</v>
      </c>
    </row>
    <row r="50849" spans="1:3" hidden="1" x14ac:dyDescent="0.35">
      <c r="A50849" t="s">
        <v>37499</v>
      </c>
      <c r="B50849" t="str">
        <f t="shared" si="1588"/>
        <v>KPBGKGVM3TPAMSGP</v>
      </c>
      <c r="C50849" s="3" t="str">
        <f t="shared" si="1589"/>
        <v>-</v>
      </c>
    </row>
    <row r="50850" spans="1:3" hidden="1" x14ac:dyDescent="0.35">
      <c r="A50850" t="s">
        <v>37500</v>
      </c>
      <c r="B50850" t="str">
        <f t="shared" si="1588"/>
        <v>B0BTW29W31</v>
      </c>
      <c r="C50850" s="3" t="str">
        <f t="shared" si="1589"/>
        <v>-</v>
      </c>
    </row>
    <row r="50851" spans="1:3" hidden="1" x14ac:dyDescent="0.35">
      <c r="A50851" t="s">
        <v>37501</v>
      </c>
      <c r="B50851" t="str">
        <f t="shared" si="1588"/>
        <v>KSHG9EXJC79WGCF3</v>
      </c>
      <c r="C50851" s="3" t="str">
        <f t="shared" si="1589"/>
        <v>-</v>
      </c>
    </row>
    <row r="50852" spans="1:3" hidden="1" x14ac:dyDescent="0.35">
      <c r="A50852" t="s">
        <v>37502</v>
      </c>
      <c r="B50852" t="str">
        <f t="shared" si="1588"/>
        <v>B0BS9S5C7G</v>
      </c>
      <c r="C50852" s="3" t="str">
        <f t="shared" si="1589"/>
        <v>-</v>
      </c>
    </row>
    <row r="50853" spans="1:3" hidden="1" x14ac:dyDescent="0.35">
      <c r="A50853" t="s">
        <v>37503</v>
      </c>
      <c r="B50853" t="str">
        <f t="shared" si="1588"/>
        <v>SHTG2MU5GNYPQZMD</v>
      </c>
      <c r="C50853" s="3" t="str">
        <f t="shared" si="1589"/>
        <v>-</v>
      </c>
    </row>
    <row r="50854" spans="1:3" hidden="1" x14ac:dyDescent="0.35">
      <c r="A50854" t="s">
        <v>37504</v>
      </c>
      <c r="B50854" t="str">
        <f t="shared" si="1588"/>
        <v>KETG5V8Z82GSCCKK</v>
      </c>
      <c r="C50854" s="3" t="str">
        <f t="shared" si="1589"/>
        <v>-</v>
      </c>
    </row>
    <row r="50855" spans="1:3" hidden="1" x14ac:dyDescent="0.35">
      <c r="A50855" t="s">
        <v>37505</v>
      </c>
      <c r="B50855" t="str">
        <f t="shared" si="1588"/>
        <v>KETGHMTC8ZW9DZ8U</v>
      </c>
      <c r="C50855" s="3" t="str">
        <f t="shared" si="1589"/>
        <v>-</v>
      </c>
    </row>
    <row r="50856" spans="1:3" hidden="1" x14ac:dyDescent="0.35">
      <c r="A50856" t="s">
        <v>37506</v>
      </c>
      <c r="B50856" t="str">
        <f t="shared" si="1588"/>
        <v>B0BW9FJS3L</v>
      </c>
      <c r="C50856" s="3" t="str">
        <f t="shared" si="1589"/>
        <v>-</v>
      </c>
    </row>
    <row r="50857" spans="1:3" hidden="1" x14ac:dyDescent="0.35">
      <c r="A50857" t="s">
        <v>37507</v>
      </c>
      <c r="B50857" t="str">
        <f t="shared" si="1588"/>
        <v>B0BW9FV7WW</v>
      </c>
      <c r="C50857" s="3" t="str">
        <f t="shared" si="1589"/>
        <v>-</v>
      </c>
    </row>
    <row r="50858" spans="1:3" hidden="1" x14ac:dyDescent="0.35">
      <c r="A50858" t="s">
        <v>37508</v>
      </c>
      <c r="B50858" t="str">
        <f t="shared" si="1588"/>
        <v>KPBG86KGPHSGACHK</v>
      </c>
      <c r="C50858" s="3" t="str">
        <f t="shared" si="1589"/>
        <v>-</v>
      </c>
    </row>
    <row r="50859" spans="1:3" hidden="1" x14ac:dyDescent="0.35">
      <c r="A50859" t="s">
        <v>37509</v>
      </c>
      <c r="B50859" t="str">
        <f t="shared" si="1588"/>
        <v>KDEGB57AUHXWHM8C</v>
      </c>
      <c r="C50859" s="3" t="str">
        <f t="shared" si="1589"/>
        <v>-</v>
      </c>
    </row>
    <row r="50860" spans="1:3" hidden="1" x14ac:dyDescent="0.35">
      <c r="A50860" t="s">
        <v>37510</v>
      </c>
      <c r="B50860" t="str">
        <f t="shared" si="1588"/>
        <v>B0BRVNTHL7</v>
      </c>
      <c r="C50860" s="3" t="str">
        <f t="shared" si="1589"/>
        <v>-</v>
      </c>
    </row>
    <row r="50861" spans="1:3" hidden="1" x14ac:dyDescent="0.35">
      <c r="A50861" t="s">
        <v>37511</v>
      </c>
      <c r="B50861" t="str">
        <f t="shared" si="1588"/>
        <v>KDEGBSJZPN3NE3S9</v>
      </c>
      <c r="C50861" s="3" t="str">
        <f t="shared" si="1589"/>
        <v>-</v>
      </c>
    </row>
    <row r="50862" spans="1:3" hidden="1" x14ac:dyDescent="0.35">
      <c r="A50862" t="s">
        <v>37512</v>
      </c>
      <c r="B50862" t="str">
        <f t="shared" si="1588"/>
        <v>B0BS3WFDQ3</v>
      </c>
      <c r="C50862" s="3" t="str">
        <f t="shared" si="1589"/>
        <v>-</v>
      </c>
    </row>
    <row r="50863" spans="1:3" hidden="1" x14ac:dyDescent="0.35">
      <c r="A50863" t="s">
        <v>37513</v>
      </c>
      <c r="B50863" t="str">
        <f t="shared" si="1588"/>
        <v>KGHGETFCHAZ78GFR</v>
      </c>
      <c r="C50863" s="3" t="str">
        <f t="shared" si="1589"/>
        <v>-</v>
      </c>
    </row>
    <row r="50864" spans="1:3" hidden="1" x14ac:dyDescent="0.35">
      <c r="A50864" t="s">
        <v>37514</v>
      </c>
      <c r="B50864" t="str">
        <f t="shared" si="1588"/>
        <v>JUMGEPYVAEGH6JXG</v>
      </c>
      <c r="C50864" s="3" t="str">
        <f t="shared" si="1589"/>
        <v>-</v>
      </c>
    </row>
    <row r="50865" spans="1:3" hidden="1" x14ac:dyDescent="0.35">
      <c r="A50865" t="s">
        <v>37515</v>
      </c>
      <c r="B50865" t="str">
        <f t="shared" si="1588"/>
        <v>B0BRY75193</v>
      </c>
      <c r="C50865" s="3" t="str">
        <f t="shared" si="1589"/>
        <v>-</v>
      </c>
    </row>
    <row r="50866" spans="1:3" hidden="1" x14ac:dyDescent="0.35">
      <c r="A50866" t="s">
        <v>37516</v>
      </c>
      <c r="B50866" t="str">
        <f t="shared" si="1588"/>
        <v>KDEGGMXKP7UNED6R</v>
      </c>
      <c r="C50866" s="3" t="str">
        <f t="shared" si="1589"/>
        <v>-</v>
      </c>
    </row>
    <row r="50867" spans="1:3" hidden="1" x14ac:dyDescent="0.35">
      <c r="A50867" t="s">
        <v>37517</v>
      </c>
      <c r="B50867" t="str">
        <f t="shared" si="1588"/>
        <v>JUMGHKJRKFXYUKWZ</v>
      </c>
      <c r="C50867" s="3" t="str">
        <f t="shared" si="1589"/>
        <v>-</v>
      </c>
    </row>
    <row r="50868" spans="1:3" hidden="1" x14ac:dyDescent="0.35">
      <c r="A50868" t="s">
        <v>37518</v>
      </c>
      <c r="B50868" t="str">
        <f t="shared" si="1588"/>
        <v>B0BRVDSGKW</v>
      </c>
      <c r="C50868" s="3" t="str">
        <f t="shared" si="1589"/>
        <v>-</v>
      </c>
    </row>
    <row r="50869" spans="1:3" hidden="1" x14ac:dyDescent="0.35">
      <c r="A50869" t="s">
        <v>37519</v>
      </c>
      <c r="B50869" t="str">
        <f t="shared" si="1588"/>
        <v>B0BS1F8FTV</v>
      </c>
      <c r="C50869" s="3" t="str">
        <f t="shared" si="1589"/>
        <v>-</v>
      </c>
    </row>
    <row r="50870" spans="1:3" hidden="1" x14ac:dyDescent="0.35">
      <c r="A50870" t="s">
        <v>37520</v>
      </c>
      <c r="B50870" t="str">
        <f t="shared" si="1588"/>
        <v>B0BRYG4MLZ</v>
      </c>
      <c r="C50870" s="3" t="str">
        <f t="shared" si="1589"/>
        <v>-</v>
      </c>
    </row>
    <row r="50871" spans="1:3" hidden="1" x14ac:dyDescent="0.35">
      <c r="A50871" t="s">
        <v>37521</v>
      </c>
      <c r="B50871" t="str">
        <f t="shared" si="1588"/>
        <v>B0BRVK8LJF</v>
      </c>
      <c r="C50871" s="3" t="str">
        <f t="shared" si="1589"/>
        <v>-</v>
      </c>
    </row>
    <row r="50872" spans="1:3" hidden="1" x14ac:dyDescent="0.35">
      <c r="A50872" t="s">
        <v>37522</v>
      </c>
      <c r="B50872" t="str">
        <f t="shared" si="1588"/>
        <v>SWSGMMBRMHUUYBFQ</v>
      </c>
      <c r="C50872" s="3" t="str">
        <f t="shared" si="1589"/>
        <v>-</v>
      </c>
    </row>
    <row r="50873" spans="1:3" hidden="1" x14ac:dyDescent="0.35">
      <c r="A50873" t="s">
        <v>37523</v>
      </c>
      <c r="B50873" t="str">
        <f t="shared" si="1588"/>
        <v>KPBGHKGTBJ36GDUT</v>
      </c>
      <c r="C50873" s="3" t="str">
        <f t="shared" si="1589"/>
        <v>-</v>
      </c>
    </row>
    <row r="50874" spans="1:3" hidden="1" x14ac:dyDescent="0.35">
      <c r="A50874" t="s">
        <v>37524</v>
      </c>
      <c r="B50874" t="str">
        <f t="shared" si="1588"/>
        <v>KPBGHMRG69MDVZTD</v>
      </c>
      <c r="C50874" s="3" t="str">
        <f t="shared" si="1589"/>
        <v>-</v>
      </c>
    </row>
    <row r="50875" spans="1:3" hidden="1" x14ac:dyDescent="0.35">
      <c r="A50875" t="s">
        <v>37525</v>
      </c>
      <c r="B50875" t="str">
        <f t="shared" si="1588"/>
        <v>KDEGJT9VPKU3R8SZ</v>
      </c>
      <c r="C50875" s="3" t="str">
        <f t="shared" si="1589"/>
        <v>-</v>
      </c>
    </row>
    <row r="50876" spans="1:3" hidden="1" x14ac:dyDescent="0.35">
      <c r="A50876" t="s">
        <v>37526</v>
      </c>
      <c r="B50876" t="str">
        <f t="shared" si="1588"/>
        <v>B0BQ38Q1ZG</v>
      </c>
      <c r="C50876" s="3" t="str">
        <f t="shared" si="1589"/>
        <v>-</v>
      </c>
    </row>
    <row r="50877" spans="1:3" hidden="1" x14ac:dyDescent="0.35">
      <c r="A50877" t="s">
        <v>37527</v>
      </c>
      <c r="B50877" t="str">
        <f t="shared" si="1588"/>
        <v>KPBGKGRZ8YRJD7GK</v>
      </c>
      <c r="C50877" s="3" t="str">
        <f t="shared" si="1589"/>
        <v>-</v>
      </c>
    </row>
    <row r="50878" spans="1:3" hidden="1" x14ac:dyDescent="0.35">
      <c r="A50878" t="s">
        <v>37528</v>
      </c>
      <c r="B50878" t="str">
        <f t="shared" si="1588"/>
        <v>KPBGJTAEQBBKRZ5F</v>
      </c>
      <c r="C50878" s="3" t="str">
        <f t="shared" si="1589"/>
        <v>-</v>
      </c>
    </row>
    <row r="50879" spans="1:3" hidden="1" x14ac:dyDescent="0.35">
      <c r="A50879" t="s">
        <v>37529</v>
      </c>
      <c r="B50879" t="str">
        <f t="shared" si="1588"/>
        <v>B0BQMNBG89</v>
      </c>
      <c r="C50879" s="3" t="str">
        <f t="shared" si="1589"/>
        <v>-</v>
      </c>
    </row>
    <row r="50880" spans="1:3" hidden="1" x14ac:dyDescent="0.35">
      <c r="A50880" t="s">
        <v>37530</v>
      </c>
      <c r="B50880" t="str">
        <f t="shared" si="1588"/>
        <v>KPBGKGRPG6QBFPS5</v>
      </c>
      <c r="C50880" s="3" t="str">
        <f t="shared" si="1589"/>
        <v>-</v>
      </c>
    </row>
    <row r="50881" spans="1:3" hidden="1" x14ac:dyDescent="0.35">
      <c r="A50881" t="s">
        <v>37531</v>
      </c>
      <c r="B50881" t="str">
        <f t="shared" si="1588"/>
        <v>KLCGMY5PFPKQPRM5</v>
      </c>
      <c r="C50881" s="3" t="str">
        <f t="shared" si="1589"/>
        <v>-</v>
      </c>
    </row>
    <row r="50882" spans="1:3" hidden="1" x14ac:dyDescent="0.35">
      <c r="A50882" t="s">
        <v>37532</v>
      </c>
      <c r="B50882" t="str">
        <f t="shared" si="1588"/>
        <v>JUMGHVMFGQZYEGKF</v>
      </c>
      <c r="C50882" s="3" t="str">
        <f t="shared" si="1589"/>
        <v>-</v>
      </c>
    </row>
    <row r="50883" spans="1:3" x14ac:dyDescent="0.35">
      <c r="A50883" s="3">
        <v>964393</v>
      </c>
      <c r="B50883" t="str">
        <f t="shared" ref="B50883:B50946" si="1590">IF(ISTEXT(A50883),A50883,"-")</f>
        <v>-</v>
      </c>
      <c r="C50883" s="3">
        <f t="shared" ref="C50883:C50946" si="1591">IF(ISTEXT(A50883),"-",A50883)</f>
        <v>964393</v>
      </c>
    </row>
    <row r="50884" spans="1:3" x14ac:dyDescent="0.35">
      <c r="A50884" s="3">
        <v>465366234002</v>
      </c>
      <c r="B50884" t="str">
        <f t="shared" si="1590"/>
        <v>-</v>
      </c>
      <c r="C50884" s="3">
        <f t="shared" si="1591"/>
        <v>465366234002</v>
      </c>
    </row>
    <row r="50885" spans="1:3" x14ac:dyDescent="0.35">
      <c r="A50885" s="3">
        <v>465770368001</v>
      </c>
      <c r="B50885" t="str">
        <f t="shared" si="1590"/>
        <v>-</v>
      </c>
      <c r="C50885" s="3">
        <f t="shared" si="1591"/>
        <v>465770368001</v>
      </c>
    </row>
    <row r="50886" spans="1:3" x14ac:dyDescent="0.35">
      <c r="A50886" s="3">
        <v>465353479006</v>
      </c>
      <c r="B50886" t="str">
        <f t="shared" si="1590"/>
        <v>-</v>
      </c>
      <c r="C50886" s="3">
        <f t="shared" si="1591"/>
        <v>465353479006</v>
      </c>
    </row>
    <row r="50887" spans="1:3" x14ac:dyDescent="0.35">
      <c r="A50887" s="3">
        <v>465363547001</v>
      </c>
      <c r="B50887" t="str">
        <f t="shared" si="1590"/>
        <v>-</v>
      </c>
      <c r="C50887" s="3">
        <f t="shared" si="1591"/>
        <v>465363547001</v>
      </c>
    </row>
    <row r="50888" spans="1:3" hidden="1" x14ac:dyDescent="0.35">
      <c r="A50888" t="s">
        <v>37533</v>
      </c>
      <c r="B50888" t="str">
        <f t="shared" si="1590"/>
        <v>SWSFUEZ8VTHTH4NH</v>
      </c>
      <c r="C50888" s="3" t="str">
        <f t="shared" si="1591"/>
        <v>-</v>
      </c>
    </row>
    <row r="50889" spans="1:3" hidden="1" x14ac:dyDescent="0.35">
      <c r="A50889" t="s">
        <v>37534</v>
      </c>
      <c r="B50889" t="str">
        <f t="shared" si="1590"/>
        <v>B07X495F4C</v>
      </c>
      <c r="C50889" s="3" t="str">
        <f t="shared" si="1591"/>
        <v>-</v>
      </c>
    </row>
    <row r="50890" spans="1:3" hidden="1" x14ac:dyDescent="0.35">
      <c r="A50890" t="s">
        <v>37535</v>
      </c>
      <c r="B50890" t="str">
        <f t="shared" si="1590"/>
        <v>B07XZ6QBSX</v>
      </c>
      <c r="C50890" s="3" t="str">
        <f t="shared" si="1591"/>
        <v>-</v>
      </c>
    </row>
    <row r="50891" spans="1:3" hidden="1" x14ac:dyDescent="0.35">
      <c r="A50891" t="s">
        <v>37536</v>
      </c>
      <c r="B50891" t="str">
        <f t="shared" si="1590"/>
        <v>B0BV9SYV71</v>
      </c>
      <c r="C50891" s="3" t="str">
        <f t="shared" si="1591"/>
        <v>-</v>
      </c>
    </row>
    <row r="50892" spans="1:3" hidden="1" x14ac:dyDescent="0.35">
      <c r="A50892" t="s">
        <v>37537</v>
      </c>
      <c r="B50892" t="str">
        <f t="shared" si="1590"/>
        <v>KPBFUZXY873WKBFZ</v>
      </c>
      <c r="C50892" s="3" t="str">
        <f t="shared" si="1591"/>
        <v>-</v>
      </c>
    </row>
    <row r="50893" spans="1:3" hidden="1" x14ac:dyDescent="0.35">
      <c r="A50893" t="s">
        <v>37538</v>
      </c>
      <c r="B50893" t="str">
        <f t="shared" si="1590"/>
        <v>B0859QBWKF</v>
      </c>
      <c r="C50893" s="3" t="str">
        <f t="shared" si="1591"/>
        <v>-</v>
      </c>
    </row>
    <row r="50894" spans="1:3" hidden="1" x14ac:dyDescent="0.35">
      <c r="A50894" t="s">
        <v>37539</v>
      </c>
      <c r="B50894" t="str">
        <f t="shared" si="1590"/>
        <v>B083WPCRXM</v>
      </c>
      <c r="C50894" s="3" t="str">
        <f t="shared" si="1591"/>
        <v>-</v>
      </c>
    </row>
    <row r="50895" spans="1:3" hidden="1" x14ac:dyDescent="0.35">
      <c r="A50895" t="s">
        <v>37540</v>
      </c>
      <c r="B50895" t="str">
        <f t="shared" si="1590"/>
        <v>KJEGHMSACYSNJNJV</v>
      </c>
      <c r="C50895" s="3" t="str">
        <f t="shared" si="1591"/>
        <v>-</v>
      </c>
    </row>
    <row r="50896" spans="1:3" hidden="1" x14ac:dyDescent="0.35">
      <c r="A50896" t="s">
        <v>37541</v>
      </c>
      <c r="B50896" t="str">
        <f t="shared" si="1590"/>
        <v>KDEGHMPPYVCZKQTZ</v>
      </c>
      <c r="C50896" s="3" t="str">
        <f t="shared" si="1591"/>
        <v>-</v>
      </c>
    </row>
    <row r="50897" spans="1:3" hidden="1" x14ac:dyDescent="0.35">
      <c r="A50897" t="s">
        <v>37542</v>
      </c>
      <c r="B50897" t="str">
        <f t="shared" si="1590"/>
        <v>KLCFWRDV8YTHZVMQ</v>
      </c>
      <c r="C50897" s="3" t="str">
        <f t="shared" si="1591"/>
        <v>-</v>
      </c>
    </row>
    <row r="50898" spans="1:3" hidden="1" x14ac:dyDescent="0.35">
      <c r="A50898" t="s">
        <v>37543</v>
      </c>
      <c r="B50898" t="str">
        <f t="shared" si="1590"/>
        <v>SWSG2MUQCGZQK7ES</v>
      </c>
      <c r="C50898" s="3" t="str">
        <f t="shared" si="1591"/>
        <v>-</v>
      </c>
    </row>
    <row r="50899" spans="1:3" hidden="1" x14ac:dyDescent="0.35">
      <c r="A50899" t="s">
        <v>37544</v>
      </c>
      <c r="B50899" t="str">
        <f t="shared" si="1590"/>
        <v>B0BV9S3LCG</v>
      </c>
      <c r="C50899" s="3" t="str">
        <f t="shared" si="1591"/>
        <v>-</v>
      </c>
    </row>
    <row r="50900" spans="1:3" hidden="1" x14ac:dyDescent="0.35">
      <c r="A50900" t="s">
        <v>37545</v>
      </c>
      <c r="B50900" t="str">
        <f t="shared" si="1590"/>
        <v>B0BS12M1K3</v>
      </c>
      <c r="C50900" s="3" t="str">
        <f t="shared" si="1591"/>
        <v>-</v>
      </c>
    </row>
    <row r="50901" spans="1:3" hidden="1" x14ac:dyDescent="0.35">
      <c r="A50901" t="s">
        <v>37546</v>
      </c>
      <c r="B50901" t="str">
        <f t="shared" si="1590"/>
        <v>KJEGHMS8HD9GASZB</v>
      </c>
      <c r="C50901" s="3" t="str">
        <f t="shared" si="1591"/>
        <v>-</v>
      </c>
    </row>
    <row r="50902" spans="1:3" hidden="1" x14ac:dyDescent="0.35">
      <c r="A50902" t="s">
        <v>37547</v>
      </c>
      <c r="B50902" t="str">
        <f t="shared" si="1590"/>
        <v>KTOFXU6CYPXXGUVY</v>
      </c>
      <c r="C50902" s="3" t="str">
        <f t="shared" si="1591"/>
        <v>-</v>
      </c>
    </row>
    <row r="50903" spans="1:3" hidden="1" x14ac:dyDescent="0.35">
      <c r="A50903" t="s">
        <v>37548</v>
      </c>
      <c r="B50903" t="str">
        <f t="shared" si="1590"/>
        <v>SWSG2HQTXGZ5GEUY</v>
      </c>
      <c r="C50903" s="3" t="str">
        <f t="shared" si="1591"/>
        <v>-</v>
      </c>
    </row>
    <row r="50904" spans="1:3" hidden="1" x14ac:dyDescent="0.35">
      <c r="A50904" t="s">
        <v>37549</v>
      </c>
      <c r="B50904" t="str">
        <f t="shared" si="1590"/>
        <v>B0BV9RJY76</v>
      </c>
      <c r="C50904" s="3" t="str">
        <f t="shared" si="1591"/>
        <v>-</v>
      </c>
    </row>
    <row r="50905" spans="1:3" hidden="1" x14ac:dyDescent="0.35">
      <c r="A50905" t="s">
        <v>37550</v>
      </c>
      <c r="B50905" t="str">
        <f t="shared" si="1590"/>
        <v>B0BW67QT6F</v>
      </c>
      <c r="C50905" s="3" t="str">
        <f t="shared" si="1591"/>
        <v>-</v>
      </c>
    </row>
    <row r="50906" spans="1:3" hidden="1" x14ac:dyDescent="0.35">
      <c r="A50906" t="s">
        <v>37551</v>
      </c>
      <c r="B50906" t="str">
        <f t="shared" si="1590"/>
        <v>B0B2Q22JYD</v>
      </c>
      <c r="C50906" s="3" t="str">
        <f t="shared" si="1591"/>
        <v>-</v>
      </c>
    </row>
    <row r="50907" spans="1:3" hidden="1" x14ac:dyDescent="0.35">
      <c r="A50907" t="s">
        <v>37552</v>
      </c>
      <c r="B50907" t="str">
        <f t="shared" si="1590"/>
        <v>SHTGF9FWTGFVYRX7</v>
      </c>
      <c r="C50907" s="3" t="str">
        <f t="shared" si="1591"/>
        <v>-</v>
      </c>
    </row>
    <row r="50908" spans="1:3" hidden="1" x14ac:dyDescent="0.35">
      <c r="A50908" t="s">
        <v>37553</v>
      </c>
      <c r="B50908" t="str">
        <f t="shared" si="1590"/>
        <v>KDEG3X9R6YDRZTJG</v>
      </c>
      <c r="C50908" s="3" t="str">
        <f t="shared" si="1591"/>
        <v>-</v>
      </c>
    </row>
    <row r="50909" spans="1:3" hidden="1" x14ac:dyDescent="0.35">
      <c r="A50909" t="s">
        <v>37554</v>
      </c>
      <c r="B50909" t="str">
        <f t="shared" si="1590"/>
        <v>B0BV9SBGRB</v>
      </c>
      <c r="C50909" s="3" t="str">
        <f t="shared" si="1591"/>
        <v>-</v>
      </c>
    </row>
    <row r="50910" spans="1:3" hidden="1" x14ac:dyDescent="0.35">
      <c r="A50910" t="s">
        <v>37555</v>
      </c>
      <c r="B50910" t="str">
        <f t="shared" si="1590"/>
        <v>KDEG3X9GBQZGH8ZE</v>
      </c>
      <c r="C50910" s="3" t="str">
        <f t="shared" si="1591"/>
        <v>-</v>
      </c>
    </row>
    <row r="50911" spans="1:3" hidden="1" x14ac:dyDescent="0.35">
      <c r="A50911" t="s">
        <v>37556</v>
      </c>
      <c r="B50911" t="str">
        <f t="shared" si="1590"/>
        <v>B0BRYFFWLD</v>
      </c>
      <c r="C50911" s="3" t="str">
        <f t="shared" si="1591"/>
        <v>-</v>
      </c>
    </row>
    <row r="50912" spans="1:3" hidden="1" x14ac:dyDescent="0.35">
      <c r="A50912" t="s">
        <v>37557</v>
      </c>
      <c r="B50912" t="str">
        <f t="shared" si="1590"/>
        <v>KJEGHMS8ZE4JE6AP</v>
      </c>
      <c r="C50912" s="3" t="str">
        <f t="shared" si="1591"/>
        <v>-</v>
      </c>
    </row>
    <row r="50913" spans="1:3" hidden="1" x14ac:dyDescent="0.35">
      <c r="A50913" t="s">
        <v>37558</v>
      </c>
      <c r="B50913" t="str">
        <f t="shared" si="1590"/>
        <v>B0BRZRZPN7</v>
      </c>
      <c r="C50913" s="3" t="str">
        <f t="shared" si="1591"/>
        <v>-</v>
      </c>
    </row>
    <row r="50914" spans="1:3" hidden="1" x14ac:dyDescent="0.35">
      <c r="A50914" t="s">
        <v>37559</v>
      </c>
      <c r="B50914" t="str">
        <f t="shared" si="1590"/>
        <v>KETGHMTCHNCFKXF9</v>
      </c>
      <c r="C50914" s="3" t="str">
        <f t="shared" si="1591"/>
        <v>-</v>
      </c>
    </row>
    <row r="50915" spans="1:3" hidden="1" x14ac:dyDescent="0.35">
      <c r="A50915" t="s">
        <v>37560</v>
      </c>
      <c r="B50915" t="str">
        <f t="shared" si="1590"/>
        <v>B0BW9HC86H</v>
      </c>
      <c r="C50915" s="3" t="str">
        <f t="shared" si="1591"/>
        <v>-</v>
      </c>
    </row>
    <row r="50916" spans="1:3" hidden="1" x14ac:dyDescent="0.35">
      <c r="A50916" t="s">
        <v>37561</v>
      </c>
      <c r="B50916" t="str">
        <f t="shared" si="1590"/>
        <v>SHTG7U8UF7PCQW8K</v>
      </c>
      <c r="C50916" s="3" t="str">
        <f t="shared" si="1591"/>
        <v>-</v>
      </c>
    </row>
    <row r="50917" spans="1:3" hidden="1" x14ac:dyDescent="0.35">
      <c r="A50917" t="s">
        <v>37562</v>
      </c>
      <c r="B50917" t="str">
        <f t="shared" si="1590"/>
        <v>B0BS3YKKZQ</v>
      </c>
      <c r="C50917" s="3" t="str">
        <f t="shared" si="1591"/>
        <v>-</v>
      </c>
    </row>
    <row r="50918" spans="1:3" hidden="1" x14ac:dyDescent="0.35">
      <c r="A50918" t="s">
        <v>37563</v>
      </c>
      <c r="B50918" t="str">
        <f t="shared" si="1590"/>
        <v>KLCG75V5BHAK3ERJ</v>
      </c>
      <c r="C50918" s="3" t="str">
        <f t="shared" si="1591"/>
        <v>-</v>
      </c>
    </row>
    <row r="50919" spans="1:3" hidden="1" x14ac:dyDescent="0.35">
      <c r="A50919" t="s">
        <v>37564</v>
      </c>
      <c r="B50919" t="str">
        <f t="shared" si="1590"/>
        <v>B0BV9SJ2M3</v>
      </c>
      <c r="C50919" s="3" t="str">
        <f t="shared" si="1591"/>
        <v>-</v>
      </c>
    </row>
    <row r="50920" spans="1:3" hidden="1" x14ac:dyDescent="0.35">
      <c r="A50920" t="s">
        <v>37565</v>
      </c>
      <c r="B50920" t="str">
        <f t="shared" si="1590"/>
        <v>B0BV9S12CD</v>
      </c>
      <c r="C50920" s="3" t="str">
        <f t="shared" si="1591"/>
        <v>-</v>
      </c>
    </row>
    <row r="50921" spans="1:3" hidden="1" x14ac:dyDescent="0.35">
      <c r="A50921" t="s">
        <v>37566</v>
      </c>
      <c r="B50921" t="str">
        <f t="shared" si="1590"/>
        <v>B0BR14GJNR</v>
      </c>
      <c r="C50921" s="3" t="str">
        <f t="shared" si="1591"/>
        <v>-</v>
      </c>
    </row>
    <row r="50922" spans="1:3" hidden="1" x14ac:dyDescent="0.35">
      <c r="A50922" t="s">
        <v>37567</v>
      </c>
      <c r="B50922" t="str">
        <f t="shared" si="1590"/>
        <v>KSHGBYRCSA8QENGU</v>
      </c>
      <c r="C50922" s="3" t="str">
        <f t="shared" si="1591"/>
        <v>-</v>
      </c>
    </row>
    <row r="50923" spans="1:3" hidden="1" x14ac:dyDescent="0.35">
      <c r="A50923" t="s">
        <v>37568</v>
      </c>
      <c r="B50923" t="str">
        <f t="shared" si="1590"/>
        <v>B0BTHT1QX8</v>
      </c>
      <c r="C50923" s="3" t="str">
        <f t="shared" si="1591"/>
        <v>-</v>
      </c>
    </row>
    <row r="50924" spans="1:3" hidden="1" x14ac:dyDescent="0.35">
      <c r="A50924" t="s">
        <v>37569</v>
      </c>
      <c r="B50924" t="str">
        <f t="shared" si="1590"/>
        <v>B0BRY75SM8</v>
      </c>
      <c r="C50924" s="3" t="str">
        <f t="shared" si="1591"/>
        <v>-</v>
      </c>
    </row>
    <row r="50925" spans="1:3" hidden="1" x14ac:dyDescent="0.35">
      <c r="A50925" t="s">
        <v>37570</v>
      </c>
      <c r="B50925" t="str">
        <f t="shared" si="1590"/>
        <v>KDEGBSJ7JFUQAFGV</v>
      </c>
      <c r="C50925" s="3" t="str">
        <f t="shared" si="1591"/>
        <v>-</v>
      </c>
    </row>
    <row r="50926" spans="1:3" hidden="1" x14ac:dyDescent="0.35">
      <c r="A50926" t="s">
        <v>37571</v>
      </c>
      <c r="B50926" t="str">
        <f t="shared" si="1590"/>
        <v>B0BR15PNKT</v>
      </c>
      <c r="C50926" s="3" t="str">
        <f t="shared" si="1591"/>
        <v>-</v>
      </c>
    </row>
    <row r="50927" spans="1:3" hidden="1" x14ac:dyDescent="0.35">
      <c r="A50927" t="s">
        <v>37572</v>
      </c>
      <c r="B50927" t="str">
        <f t="shared" si="1590"/>
        <v>B0BQQZQHGD</v>
      </c>
      <c r="C50927" s="3" t="str">
        <f t="shared" si="1591"/>
        <v>-</v>
      </c>
    </row>
    <row r="50928" spans="1:3" hidden="1" x14ac:dyDescent="0.35">
      <c r="A50928" t="s">
        <v>37573</v>
      </c>
      <c r="B50928" t="str">
        <f t="shared" si="1590"/>
        <v>KTOGEQYFUUQYCQDD</v>
      </c>
      <c r="C50928" s="3" t="str">
        <f t="shared" si="1591"/>
        <v>-</v>
      </c>
    </row>
    <row r="50929" spans="1:3" hidden="1" x14ac:dyDescent="0.35">
      <c r="A50929" t="s">
        <v>37574</v>
      </c>
      <c r="B50929" t="str">
        <f t="shared" si="1590"/>
        <v>KTOGEQYG679JHNNA</v>
      </c>
      <c r="C50929" s="3" t="str">
        <f t="shared" si="1591"/>
        <v>-</v>
      </c>
    </row>
    <row r="50930" spans="1:3" hidden="1" x14ac:dyDescent="0.35">
      <c r="A50930" t="s">
        <v>37575</v>
      </c>
      <c r="B50930" t="str">
        <f t="shared" si="1590"/>
        <v>B0BRY7GCQR</v>
      </c>
      <c r="C50930" s="3" t="str">
        <f t="shared" si="1591"/>
        <v>-</v>
      </c>
    </row>
    <row r="50931" spans="1:3" hidden="1" x14ac:dyDescent="0.35">
      <c r="A50931" t="s">
        <v>37576</v>
      </c>
      <c r="B50931" t="str">
        <f t="shared" si="1590"/>
        <v>B0BRY95YQ8</v>
      </c>
      <c r="C50931" s="3" t="str">
        <f t="shared" si="1591"/>
        <v>-</v>
      </c>
    </row>
    <row r="50932" spans="1:3" hidden="1" x14ac:dyDescent="0.35">
      <c r="A50932" t="s">
        <v>37577</v>
      </c>
      <c r="B50932" t="str">
        <f t="shared" si="1590"/>
        <v>B0BRVDTKT9</v>
      </c>
      <c r="C50932" s="3" t="str">
        <f t="shared" si="1591"/>
        <v>-</v>
      </c>
    </row>
    <row r="50933" spans="1:3" hidden="1" x14ac:dyDescent="0.35">
      <c r="A50933" t="s">
        <v>37578</v>
      </c>
      <c r="B50933" t="str">
        <f t="shared" si="1590"/>
        <v>B0BS1DR7LY</v>
      </c>
      <c r="C50933" s="3" t="str">
        <f t="shared" si="1591"/>
        <v>-</v>
      </c>
    </row>
    <row r="50934" spans="1:3" hidden="1" x14ac:dyDescent="0.35">
      <c r="A50934" t="s">
        <v>37579</v>
      </c>
      <c r="B50934" t="str">
        <f t="shared" si="1590"/>
        <v>B0BTTF7BD8</v>
      </c>
      <c r="C50934" s="3" t="str">
        <f t="shared" si="1591"/>
        <v>-</v>
      </c>
    </row>
    <row r="50935" spans="1:3" hidden="1" x14ac:dyDescent="0.35">
      <c r="A50935" t="s">
        <v>37580</v>
      </c>
      <c r="B50935" t="str">
        <f t="shared" si="1590"/>
        <v>B0BV9SCMZW</v>
      </c>
      <c r="C50935" s="3" t="str">
        <f t="shared" si="1591"/>
        <v>-</v>
      </c>
    </row>
    <row r="50936" spans="1:3" hidden="1" x14ac:dyDescent="0.35">
      <c r="A50936" t="s">
        <v>37581</v>
      </c>
      <c r="B50936" t="str">
        <f t="shared" si="1590"/>
        <v>B0BQQJLF1D</v>
      </c>
      <c r="C50936" s="3" t="str">
        <f t="shared" si="1591"/>
        <v>-</v>
      </c>
    </row>
    <row r="50937" spans="1:3" hidden="1" x14ac:dyDescent="0.35">
      <c r="A50937" t="s">
        <v>37582</v>
      </c>
      <c r="B50937" t="str">
        <f t="shared" si="1590"/>
        <v>JUMGHMR5D4VUGPPF</v>
      </c>
      <c r="C50937" s="3" t="str">
        <f t="shared" si="1591"/>
        <v>-</v>
      </c>
    </row>
    <row r="50938" spans="1:3" hidden="1" x14ac:dyDescent="0.35">
      <c r="A50938" t="s">
        <v>37583</v>
      </c>
      <c r="B50938" t="str">
        <f t="shared" si="1590"/>
        <v>B0BQ3CBPZH</v>
      </c>
      <c r="C50938" s="3" t="str">
        <f t="shared" si="1591"/>
        <v>-</v>
      </c>
    </row>
    <row r="50939" spans="1:3" hidden="1" x14ac:dyDescent="0.35">
      <c r="A50939" t="s">
        <v>37584</v>
      </c>
      <c r="B50939" t="str">
        <f t="shared" si="1590"/>
        <v>SWSGKFJCQZQYPGZD</v>
      </c>
      <c r="C50939" s="3" t="str">
        <f t="shared" si="1591"/>
        <v>-</v>
      </c>
    </row>
    <row r="50940" spans="1:3" hidden="1" x14ac:dyDescent="0.35">
      <c r="A50940" t="s">
        <v>37585</v>
      </c>
      <c r="B50940" t="str">
        <f t="shared" si="1590"/>
        <v>B0BQ3CQ9QM</v>
      </c>
      <c r="C50940" s="3" t="str">
        <f t="shared" si="1591"/>
        <v>-</v>
      </c>
    </row>
    <row r="50941" spans="1:3" hidden="1" x14ac:dyDescent="0.35">
      <c r="A50941" t="s">
        <v>37586</v>
      </c>
      <c r="B50941" t="str">
        <f t="shared" si="1590"/>
        <v>KDEGJT9VSSY9QNKS</v>
      </c>
      <c r="C50941" s="3" t="str">
        <f t="shared" si="1591"/>
        <v>-</v>
      </c>
    </row>
    <row r="50942" spans="1:3" hidden="1" x14ac:dyDescent="0.35">
      <c r="A50942" t="s">
        <v>37587</v>
      </c>
      <c r="B50942" t="str">
        <f t="shared" si="1590"/>
        <v>B0BQMSG1F9</v>
      </c>
      <c r="C50942" s="3" t="str">
        <f t="shared" si="1591"/>
        <v>-</v>
      </c>
    </row>
    <row r="50943" spans="1:3" hidden="1" x14ac:dyDescent="0.35">
      <c r="A50943" t="s">
        <v>37588</v>
      </c>
      <c r="B50943" t="str">
        <f t="shared" si="1590"/>
        <v>B0BQMRY114</v>
      </c>
      <c r="C50943" s="3" t="str">
        <f t="shared" si="1591"/>
        <v>-</v>
      </c>
    </row>
    <row r="50944" spans="1:3" hidden="1" x14ac:dyDescent="0.35">
      <c r="A50944" t="s">
        <v>37589</v>
      </c>
      <c r="B50944" t="str">
        <f t="shared" si="1590"/>
        <v>SWSGKFKYGZTUXBFM</v>
      </c>
      <c r="C50944" s="3" t="str">
        <f t="shared" si="1591"/>
        <v>-</v>
      </c>
    </row>
    <row r="50945" spans="1:3" hidden="1" x14ac:dyDescent="0.35">
      <c r="A50945" t="s">
        <v>37590</v>
      </c>
      <c r="B50945" t="str">
        <f t="shared" si="1590"/>
        <v>B0BQ391GNN</v>
      </c>
      <c r="C50945" s="3" t="str">
        <f t="shared" si="1591"/>
        <v>-</v>
      </c>
    </row>
    <row r="50946" spans="1:3" hidden="1" x14ac:dyDescent="0.35">
      <c r="A50946" t="s">
        <v>37591</v>
      </c>
      <c r="B50946" t="str">
        <f t="shared" si="1590"/>
        <v>SWSGJTH5BEAG6F5M</v>
      </c>
      <c r="C50946" s="3" t="str">
        <f t="shared" si="1591"/>
        <v>-</v>
      </c>
    </row>
    <row r="50947" spans="1:3" hidden="1" x14ac:dyDescent="0.35">
      <c r="A50947" t="s">
        <v>37592</v>
      </c>
      <c r="B50947" t="str">
        <f t="shared" ref="B50947:B51010" si="1592">IF(ISTEXT(A50947),A50947,"-")</f>
        <v>KETGHVK3UW8ZKHDQ</v>
      </c>
      <c r="C50947" s="3" t="str">
        <f t="shared" ref="C50947:C51010" si="1593">IF(ISTEXT(A50947),"-",A50947)</f>
        <v>-</v>
      </c>
    </row>
    <row r="50948" spans="1:3" hidden="1" x14ac:dyDescent="0.35">
      <c r="A50948" t="s">
        <v>37593</v>
      </c>
      <c r="B50948" t="str">
        <f t="shared" si="1592"/>
        <v>SWSGMY2EB4AKATYC</v>
      </c>
      <c r="C50948" s="3" t="str">
        <f t="shared" si="1593"/>
        <v>-</v>
      </c>
    </row>
    <row r="50949" spans="1:3" hidden="1" x14ac:dyDescent="0.35">
      <c r="A50949" t="s">
        <v>37594</v>
      </c>
      <c r="B50949" t="str">
        <f t="shared" si="1592"/>
        <v>B0BTDT7VFB</v>
      </c>
      <c r="C50949" s="3" t="str">
        <f t="shared" si="1593"/>
        <v>-</v>
      </c>
    </row>
    <row r="50950" spans="1:3" x14ac:dyDescent="0.35">
      <c r="A50950" s="3">
        <v>1611987</v>
      </c>
      <c r="B50950" t="str">
        <f t="shared" si="1592"/>
        <v>-</v>
      </c>
      <c r="C50950" s="3">
        <f t="shared" si="1593"/>
        <v>1611987</v>
      </c>
    </row>
    <row r="50951" spans="1:3" x14ac:dyDescent="0.35">
      <c r="A50951" s="3">
        <v>465716776001</v>
      </c>
      <c r="B50951" t="str">
        <f t="shared" si="1592"/>
        <v>-</v>
      </c>
      <c r="C50951" s="3">
        <f t="shared" si="1593"/>
        <v>465716776001</v>
      </c>
    </row>
    <row r="50952" spans="1:3" x14ac:dyDescent="0.35">
      <c r="A50952" s="3">
        <v>465352316004</v>
      </c>
      <c r="B50952" t="str">
        <f t="shared" si="1592"/>
        <v>-</v>
      </c>
      <c r="C50952" s="3">
        <f t="shared" si="1593"/>
        <v>465352316004</v>
      </c>
    </row>
    <row r="50953" spans="1:3" x14ac:dyDescent="0.35">
      <c r="A50953" s="3">
        <v>465355418003</v>
      </c>
      <c r="B50953" t="str">
        <f t="shared" si="1592"/>
        <v>-</v>
      </c>
      <c r="C50953" s="3">
        <f t="shared" si="1593"/>
        <v>465355418003</v>
      </c>
    </row>
    <row r="50954" spans="1:3" x14ac:dyDescent="0.35">
      <c r="A50954" s="3">
        <v>465462560001</v>
      </c>
      <c r="B50954" t="str">
        <f t="shared" si="1592"/>
        <v>-</v>
      </c>
      <c r="C50954" s="3">
        <f t="shared" si="1593"/>
        <v>465462560001</v>
      </c>
    </row>
    <row r="50955" spans="1:3" x14ac:dyDescent="0.35">
      <c r="A50955" s="3">
        <v>465523774002</v>
      </c>
      <c r="B50955" t="str">
        <f t="shared" si="1592"/>
        <v>-</v>
      </c>
      <c r="C50955" s="3">
        <f t="shared" si="1593"/>
        <v>465523774002</v>
      </c>
    </row>
    <row r="50956" spans="1:3" x14ac:dyDescent="0.35">
      <c r="A50956" s="3">
        <v>465715785002</v>
      </c>
      <c r="B50956" t="str">
        <f t="shared" si="1592"/>
        <v>-</v>
      </c>
      <c r="C50956" s="3">
        <f t="shared" si="1593"/>
        <v>465715785002</v>
      </c>
    </row>
    <row r="50957" spans="1:3" x14ac:dyDescent="0.35">
      <c r="A50957" s="3">
        <v>465355371003</v>
      </c>
      <c r="B50957" t="str">
        <f t="shared" si="1592"/>
        <v>-</v>
      </c>
      <c r="C50957" s="3">
        <f t="shared" si="1593"/>
        <v>465355371003</v>
      </c>
    </row>
    <row r="50958" spans="1:3" x14ac:dyDescent="0.35">
      <c r="A50958" s="3">
        <v>465524621003</v>
      </c>
      <c r="B50958" t="str">
        <f t="shared" si="1592"/>
        <v>-</v>
      </c>
      <c r="C50958" s="3">
        <f t="shared" si="1593"/>
        <v>465524621003</v>
      </c>
    </row>
    <row r="50959" spans="1:3" hidden="1" x14ac:dyDescent="0.35">
      <c r="A50959" t="s">
        <v>37595</v>
      </c>
      <c r="B50959" t="str">
        <f t="shared" si="1592"/>
        <v>KTOFWHH6GHUFZUND</v>
      </c>
      <c r="C50959" s="3" t="str">
        <f t="shared" si="1593"/>
        <v>-</v>
      </c>
    </row>
    <row r="50960" spans="1:3" hidden="1" x14ac:dyDescent="0.35">
      <c r="A50960" t="s">
        <v>37596</v>
      </c>
      <c r="B50960" t="str">
        <f t="shared" si="1592"/>
        <v>B07FNL3X76</v>
      </c>
      <c r="C50960" s="3" t="str">
        <f t="shared" si="1593"/>
        <v>-</v>
      </c>
    </row>
    <row r="50961" spans="1:3" hidden="1" x14ac:dyDescent="0.35">
      <c r="A50961" t="s">
        <v>37597</v>
      </c>
      <c r="B50961" t="str">
        <f t="shared" si="1592"/>
        <v>SWTFUVEKEPHQJDDW</v>
      </c>
      <c r="C50961" s="3" t="str">
        <f t="shared" si="1593"/>
        <v>-</v>
      </c>
    </row>
    <row r="50962" spans="1:3" hidden="1" x14ac:dyDescent="0.35">
      <c r="A50962" t="s">
        <v>37598</v>
      </c>
      <c r="B50962" t="str">
        <f t="shared" si="1592"/>
        <v>B0859RY3H1</v>
      </c>
      <c r="C50962" s="3" t="str">
        <f t="shared" si="1593"/>
        <v>-</v>
      </c>
    </row>
    <row r="50963" spans="1:3" hidden="1" x14ac:dyDescent="0.35">
      <c r="A50963" t="s">
        <v>37599</v>
      </c>
      <c r="B50963" t="str">
        <f t="shared" si="1592"/>
        <v>B0859S7X45</v>
      </c>
      <c r="C50963" s="3" t="str">
        <f t="shared" si="1593"/>
        <v>-</v>
      </c>
    </row>
    <row r="50964" spans="1:3" hidden="1" x14ac:dyDescent="0.35">
      <c r="A50964" t="s">
        <v>37600</v>
      </c>
      <c r="B50964" t="str">
        <f t="shared" si="1592"/>
        <v>B07X12HQVN</v>
      </c>
      <c r="C50964" s="3" t="str">
        <f t="shared" si="1593"/>
        <v>-</v>
      </c>
    </row>
    <row r="50965" spans="1:3" hidden="1" x14ac:dyDescent="0.35">
      <c r="A50965" t="s">
        <v>37601</v>
      </c>
      <c r="B50965" t="str">
        <f t="shared" si="1592"/>
        <v>JEAGMH7GEVSGGENC</v>
      </c>
      <c r="C50965" s="3" t="str">
        <f t="shared" si="1593"/>
        <v>-</v>
      </c>
    </row>
    <row r="50966" spans="1:3" hidden="1" x14ac:dyDescent="0.35">
      <c r="A50966" t="s">
        <v>37602</v>
      </c>
      <c r="B50966" t="str">
        <f t="shared" si="1592"/>
        <v>B0859Q4NJ4</v>
      </c>
      <c r="C50966" s="3" t="str">
        <f t="shared" si="1593"/>
        <v>-</v>
      </c>
    </row>
    <row r="50967" spans="1:3" hidden="1" x14ac:dyDescent="0.35">
      <c r="A50967" t="s">
        <v>37603</v>
      </c>
      <c r="B50967" t="str">
        <f t="shared" si="1592"/>
        <v>JUMGHMQSHH3USTZB</v>
      </c>
      <c r="C50967" s="3" t="str">
        <f t="shared" si="1593"/>
        <v>-</v>
      </c>
    </row>
    <row r="50968" spans="1:3" hidden="1" x14ac:dyDescent="0.35">
      <c r="A50968" t="s">
        <v>37604</v>
      </c>
      <c r="B50968" t="str">
        <f t="shared" si="1592"/>
        <v>KETFWZWYZJPGJZY9</v>
      </c>
      <c r="C50968" s="3" t="str">
        <f t="shared" si="1593"/>
        <v>-</v>
      </c>
    </row>
    <row r="50969" spans="1:3" hidden="1" x14ac:dyDescent="0.35">
      <c r="A50969" t="s">
        <v>37605</v>
      </c>
      <c r="B50969" t="str">
        <f t="shared" si="1592"/>
        <v>KETFWZWY7DR4J4MV</v>
      </c>
      <c r="C50969" s="3" t="str">
        <f t="shared" si="1593"/>
        <v>-</v>
      </c>
    </row>
    <row r="50970" spans="1:3" hidden="1" x14ac:dyDescent="0.35">
      <c r="A50970" t="s">
        <v>37606</v>
      </c>
      <c r="B50970" t="str">
        <f t="shared" si="1592"/>
        <v>SWSG53CSDBHVEHZE</v>
      </c>
      <c r="C50970" s="3" t="str">
        <f t="shared" si="1593"/>
        <v>-</v>
      </c>
    </row>
    <row r="50971" spans="1:3" hidden="1" x14ac:dyDescent="0.35">
      <c r="A50971" t="s">
        <v>37607</v>
      </c>
      <c r="B50971" t="str">
        <f t="shared" si="1592"/>
        <v>SWTG4FH7KFUWD4MW</v>
      </c>
      <c r="C50971" s="3" t="str">
        <f t="shared" si="1593"/>
        <v>-</v>
      </c>
    </row>
    <row r="50972" spans="1:3" hidden="1" x14ac:dyDescent="0.35">
      <c r="A50972" t="s">
        <v>37608</v>
      </c>
      <c r="B50972" t="str">
        <f t="shared" si="1592"/>
        <v>B0BRZG75ZF</v>
      </c>
      <c r="C50972" s="3" t="str">
        <f t="shared" si="1593"/>
        <v>-</v>
      </c>
    </row>
    <row r="50973" spans="1:3" hidden="1" x14ac:dyDescent="0.35">
      <c r="A50973" t="s">
        <v>37609</v>
      </c>
      <c r="B50973" t="str">
        <f t="shared" si="1592"/>
        <v>KDEFXJ99WKBWA8YN</v>
      </c>
      <c r="C50973" s="3" t="str">
        <f t="shared" si="1593"/>
        <v>-</v>
      </c>
    </row>
    <row r="50974" spans="1:3" hidden="1" x14ac:dyDescent="0.35">
      <c r="A50974" t="s">
        <v>37610</v>
      </c>
      <c r="B50974" t="str">
        <f t="shared" si="1592"/>
        <v>KTOGY7WNM4FKJHHW</v>
      </c>
      <c r="C50974" s="3" t="str">
        <f t="shared" si="1593"/>
        <v>-</v>
      </c>
    </row>
    <row r="50975" spans="1:3" hidden="1" x14ac:dyDescent="0.35">
      <c r="A50975" t="s">
        <v>37611</v>
      </c>
      <c r="B50975" t="str">
        <f t="shared" si="1592"/>
        <v>KDEGY7UQFCGGJHPT</v>
      </c>
      <c r="C50975" s="3" t="str">
        <f t="shared" si="1593"/>
        <v>-</v>
      </c>
    </row>
    <row r="50976" spans="1:3" hidden="1" x14ac:dyDescent="0.35">
      <c r="A50976" t="s">
        <v>37612</v>
      </c>
      <c r="B50976" t="str">
        <f t="shared" si="1592"/>
        <v>SKIGY7WSG5KZZYDZ</v>
      </c>
      <c r="C50976" s="3" t="str">
        <f t="shared" si="1593"/>
        <v>-</v>
      </c>
    </row>
    <row r="50977" spans="1:3" hidden="1" x14ac:dyDescent="0.35">
      <c r="A50977" t="s">
        <v>37613</v>
      </c>
      <c r="B50977" t="str">
        <f t="shared" si="1592"/>
        <v>B0BV9R9KH5</v>
      </c>
      <c r="C50977" s="3" t="str">
        <f t="shared" si="1593"/>
        <v>-</v>
      </c>
    </row>
    <row r="50978" spans="1:3" hidden="1" x14ac:dyDescent="0.35">
      <c r="A50978" t="s">
        <v>37614</v>
      </c>
      <c r="B50978" t="str">
        <f t="shared" si="1592"/>
        <v>B0BV9SW8B9</v>
      </c>
      <c r="C50978" s="3" t="str">
        <f t="shared" si="1593"/>
        <v>-</v>
      </c>
    </row>
    <row r="50979" spans="1:3" hidden="1" x14ac:dyDescent="0.35">
      <c r="A50979" t="s">
        <v>37615</v>
      </c>
      <c r="B50979" t="str">
        <f t="shared" si="1592"/>
        <v>KSHG9EXJZWFM4PVJ</v>
      </c>
      <c r="C50979" s="3" t="str">
        <f t="shared" si="1593"/>
        <v>-</v>
      </c>
    </row>
    <row r="50980" spans="1:3" hidden="1" x14ac:dyDescent="0.35">
      <c r="A50980" t="s">
        <v>37616</v>
      </c>
      <c r="B50980" t="str">
        <f t="shared" si="1592"/>
        <v>B0BRVKFPM5</v>
      </c>
      <c r="C50980" s="3" t="str">
        <f t="shared" si="1593"/>
        <v>-</v>
      </c>
    </row>
    <row r="50981" spans="1:3" hidden="1" x14ac:dyDescent="0.35">
      <c r="A50981" t="s">
        <v>37617</v>
      </c>
      <c r="B50981" t="str">
        <f t="shared" si="1592"/>
        <v>KGHG4FGDWYVWV8WX</v>
      </c>
      <c r="C50981" s="3" t="str">
        <f t="shared" si="1593"/>
        <v>-</v>
      </c>
    </row>
    <row r="50982" spans="1:3" hidden="1" x14ac:dyDescent="0.35">
      <c r="A50982" t="s">
        <v>37618</v>
      </c>
      <c r="B50982" t="str">
        <f t="shared" si="1592"/>
        <v>KPBG4YG99RVFCTFW</v>
      </c>
      <c r="C50982" s="3" t="str">
        <f t="shared" si="1593"/>
        <v>-</v>
      </c>
    </row>
    <row r="50983" spans="1:3" hidden="1" x14ac:dyDescent="0.35">
      <c r="A50983" t="s">
        <v>37619</v>
      </c>
      <c r="B50983" t="str">
        <f t="shared" si="1592"/>
        <v>KDEG4ZZCPV4XREQN</v>
      </c>
      <c r="C50983" s="3" t="str">
        <f t="shared" si="1593"/>
        <v>-</v>
      </c>
    </row>
    <row r="50984" spans="1:3" hidden="1" x14ac:dyDescent="0.35">
      <c r="A50984" t="s">
        <v>37620</v>
      </c>
      <c r="B50984" t="str">
        <f t="shared" si="1592"/>
        <v>KPBG4ZPRFHRBVZYZ</v>
      </c>
      <c r="C50984" s="3" t="str">
        <f t="shared" si="1593"/>
        <v>-</v>
      </c>
    </row>
    <row r="50985" spans="1:3" hidden="1" x14ac:dyDescent="0.35">
      <c r="A50985" t="s">
        <v>37621</v>
      </c>
      <c r="B50985" t="str">
        <f t="shared" si="1592"/>
        <v>JUMG4ZPUKHHWSXDG</v>
      </c>
      <c r="C50985" s="3" t="str">
        <f t="shared" si="1593"/>
        <v>-</v>
      </c>
    </row>
    <row r="50986" spans="1:3" hidden="1" x14ac:dyDescent="0.35">
      <c r="A50986" t="s">
        <v>37622</v>
      </c>
      <c r="B50986" t="str">
        <f t="shared" si="1592"/>
        <v>KTOG73ZXKDXYJDQ4</v>
      </c>
      <c r="C50986" s="3" t="str">
        <f t="shared" si="1593"/>
        <v>-</v>
      </c>
    </row>
    <row r="50987" spans="1:3" hidden="1" x14ac:dyDescent="0.35">
      <c r="A50987" t="s">
        <v>37623</v>
      </c>
      <c r="B50987" t="str">
        <f t="shared" si="1592"/>
        <v>B0BS1LG674</v>
      </c>
      <c r="C50987" s="3" t="str">
        <f t="shared" si="1593"/>
        <v>-</v>
      </c>
    </row>
    <row r="50988" spans="1:3" hidden="1" x14ac:dyDescent="0.35">
      <c r="A50988" t="s">
        <v>37624</v>
      </c>
      <c r="B50988" t="str">
        <f t="shared" si="1592"/>
        <v>JCKG7U6SBDJBTZDA</v>
      </c>
      <c r="C50988" s="3" t="str">
        <f t="shared" si="1593"/>
        <v>-</v>
      </c>
    </row>
    <row r="50989" spans="1:3" hidden="1" x14ac:dyDescent="0.35">
      <c r="A50989" t="s">
        <v>37625</v>
      </c>
      <c r="B50989" t="str">
        <f t="shared" si="1592"/>
        <v>KETGA5EYSZQVBFG2</v>
      </c>
      <c r="C50989" s="3" t="str">
        <f t="shared" si="1593"/>
        <v>-</v>
      </c>
    </row>
    <row r="50990" spans="1:3" hidden="1" x14ac:dyDescent="0.35">
      <c r="A50990" t="s">
        <v>37626</v>
      </c>
      <c r="B50990" t="str">
        <f t="shared" si="1592"/>
        <v>KPBG86KG5ATTBHKB</v>
      </c>
      <c r="C50990" s="3" t="str">
        <f t="shared" si="1593"/>
        <v>-</v>
      </c>
    </row>
    <row r="50991" spans="1:3" hidden="1" x14ac:dyDescent="0.35">
      <c r="A50991" t="s">
        <v>37627</v>
      </c>
      <c r="B50991" t="str">
        <f t="shared" si="1592"/>
        <v>B0BRY5PLXG</v>
      </c>
      <c r="C50991" s="3" t="str">
        <f t="shared" si="1593"/>
        <v>-</v>
      </c>
    </row>
    <row r="50992" spans="1:3" hidden="1" x14ac:dyDescent="0.35">
      <c r="A50992" t="s">
        <v>37628</v>
      </c>
      <c r="B50992" t="str">
        <f t="shared" si="1592"/>
        <v>B0BR17H9VT</v>
      </c>
      <c r="C50992" s="3" t="str">
        <f t="shared" si="1593"/>
        <v>-</v>
      </c>
    </row>
    <row r="50993" spans="1:3" hidden="1" x14ac:dyDescent="0.35">
      <c r="A50993" t="s">
        <v>37629</v>
      </c>
      <c r="B50993" t="str">
        <f t="shared" si="1592"/>
        <v>B0BRVPS6FK</v>
      </c>
      <c r="C50993" s="3" t="str">
        <f t="shared" si="1593"/>
        <v>-</v>
      </c>
    </row>
    <row r="50994" spans="1:3" hidden="1" x14ac:dyDescent="0.35">
      <c r="A50994" t="s">
        <v>37630</v>
      </c>
      <c r="B50994" t="str">
        <f t="shared" si="1592"/>
        <v>B0B129P93N</v>
      </c>
      <c r="C50994" s="3" t="str">
        <f t="shared" si="1593"/>
        <v>-</v>
      </c>
    </row>
    <row r="50995" spans="1:3" hidden="1" x14ac:dyDescent="0.35">
      <c r="A50995" t="s">
        <v>37631</v>
      </c>
      <c r="B50995" t="str">
        <f t="shared" si="1592"/>
        <v>JUMGBSJKBYE3RUCF</v>
      </c>
      <c r="C50995" s="3" t="str">
        <f t="shared" si="1593"/>
        <v>-</v>
      </c>
    </row>
    <row r="50996" spans="1:3" hidden="1" x14ac:dyDescent="0.35">
      <c r="A50996" t="s">
        <v>37632</v>
      </c>
      <c r="B50996" t="str">
        <f t="shared" si="1592"/>
        <v>B0BRVQLMT9</v>
      </c>
      <c r="C50996" s="3" t="str">
        <f t="shared" si="1593"/>
        <v>-</v>
      </c>
    </row>
    <row r="50997" spans="1:3" hidden="1" x14ac:dyDescent="0.35">
      <c r="A50997" t="s">
        <v>37633</v>
      </c>
      <c r="B50997" t="str">
        <f t="shared" si="1592"/>
        <v>KPBGBSGENY6HTGEM</v>
      </c>
      <c r="C50997" s="3" t="str">
        <f t="shared" si="1593"/>
        <v>-</v>
      </c>
    </row>
    <row r="50998" spans="1:3" hidden="1" x14ac:dyDescent="0.35">
      <c r="A50998" t="s">
        <v>37634</v>
      </c>
      <c r="B50998" t="str">
        <f t="shared" si="1592"/>
        <v>B0BTJ62M53</v>
      </c>
      <c r="C50998" s="3" t="str">
        <f t="shared" si="1593"/>
        <v>-</v>
      </c>
    </row>
    <row r="50999" spans="1:3" hidden="1" x14ac:dyDescent="0.35">
      <c r="A50999" t="s">
        <v>37635</v>
      </c>
      <c r="B50999" t="str">
        <f t="shared" si="1592"/>
        <v>B0BR16KGZX</v>
      </c>
      <c r="C50999" s="3" t="str">
        <f t="shared" si="1593"/>
        <v>-</v>
      </c>
    </row>
    <row r="51000" spans="1:3" hidden="1" x14ac:dyDescent="0.35">
      <c r="A51000" t="s">
        <v>37636</v>
      </c>
      <c r="B51000" t="str">
        <f t="shared" si="1592"/>
        <v>KGHGETFANFC6FPHG</v>
      </c>
      <c r="C51000" s="3" t="str">
        <f t="shared" si="1593"/>
        <v>-</v>
      </c>
    </row>
    <row r="51001" spans="1:3" hidden="1" x14ac:dyDescent="0.35">
      <c r="A51001" t="s">
        <v>37637</v>
      </c>
      <c r="B51001" t="str">
        <f t="shared" si="1592"/>
        <v>B0BQQNF715</v>
      </c>
      <c r="C51001" s="3" t="str">
        <f t="shared" si="1593"/>
        <v>-</v>
      </c>
    </row>
    <row r="51002" spans="1:3" hidden="1" x14ac:dyDescent="0.35">
      <c r="A51002" t="s">
        <v>37638</v>
      </c>
      <c r="B51002" t="str">
        <f t="shared" si="1592"/>
        <v>KDEGEZZSVTCFM2MZ</v>
      </c>
      <c r="C51002" s="3" t="str">
        <f t="shared" si="1593"/>
        <v>-</v>
      </c>
    </row>
    <row r="51003" spans="1:3" hidden="1" x14ac:dyDescent="0.35">
      <c r="A51003" t="s">
        <v>37639</v>
      </c>
      <c r="B51003" t="str">
        <f t="shared" si="1592"/>
        <v>KDEGHAA7HH3FYFZJ</v>
      </c>
      <c r="C51003" s="3" t="str">
        <f t="shared" si="1593"/>
        <v>-</v>
      </c>
    </row>
    <row r="51004" spans="1:3" hidden="1" x14ac:dyDescent="0.35">
      <c r="A51004" t="s">
        <v>37640</v>
      </c>
      <c r="B51004" t="str">
        <f t="shared" si="1592"/>
        <v>B0BR164K82</v>
      </c>
      <c r="C51004" s="3" t="str">
        <f t="shared" si="1593"/>
        <v>-</v>
      </c>
    </row>
    <row r="51005" spans="1:3" hidden="1" x14ac:dyDescent="0.35">
      <c r="A51005" t="s">
        <v>37641</v>
      </c>
      <c r="B51005" t="str">
        <f t="shared" si="1592"/>
        <v>B0BRVPD6GV</v>
      </c>
      <c r="C51005" s="3" t="str">
        <f t="shared" si="1593"/>
        <v>-</v>
      </c>
    </row>
    <row r="51006" spans="1:3" hidden="1" x14ac:dyDescent="0.35">
      <c r="A51006" t="s">
        <v>37642</v>
      </c>
      <c r="B51006" t="str">
        <f t="shared" si="1592"/>
        <v>KDEGHAA9ZJCQFFHG</v>
      </c>
      <c r="C51006" s="3" t="str">
        <f t="shared" si="1593"/>
        <v>-</v>
      </c>
    </row>
    <row r="51007" spans="1:3" hidden="1" x14ac:dyDescent="0.35">
      <c r="A51007" t="s">
        <v>37643</v>
      </c>
      <c r="B51007" t="str">
        <f t="shared" si="1592"/>
        <v>B0BRVCCWZW</v>
      </c>
      <c r="C51007" s="3" t="str">
        <f t="shared" si="1593"/>
        <v>-</v>
      </c>
    </row>
    <row r="51008" spans="1:3" hidden="1" x14ac:dyDescent="0.35">
      <c r="A51008" t="s">
        <v>37644</v>
      </c>
      <c r="B51008" t="str">
        <f t="shared" si="1592"/>
        <v>KPBGGMXEUQ8RMSNS</v>
      </c>
      <c r="C51008" s="3" t="str">
        <f t="shared" si="1593"/>
        <v>-</v>
      </c>
    </row>
    <row r="51009" spans="1:3" hidden="1" x14ac:dyDescent="0.35">
      <c r="A51009" t="s">
        <v>37645</v>
      </c>
      <c r="B51009" t="str">
        <f t="shared" si="1592"/>
        <v>KPBGHABYTAR5PPBG</v>
      </c>
      <c r="C51009" s="3" t="str">
        <f t="shared" si="1593"/>
        <v>-</v>
      </c>
    </row>
    <row r="51010" spans="1:3" hidden="1" x14ac:dyDescent="0.35">
      <c r="A51010" t="s">
        <v>37646</v>
      </c>
      <c r="B51010" t="str">
        <f t="shared" si="1592"/>
        <v>KPBGHABXRJXWJGTW</v>
      </c>
      <c r="C51010" s="3" t="str">
        <f t="shared" si="1593"/>
        <v>-</v>
      </c>
    </row>
    <row r="51011" spans="1:3" hidden="1" x14ac:dyDescent="0.35">
      <c r="A51011" t="s">
        <v>37647</v>
      </c>
      <c r="B51011" t="str">
        <f t="shared" ref="B51011:B51074" si="1594">IF(ISTEXT(A51011),A51011,"-")</f>
        <v>B0BR15BSK8</v>
      </c>
      <c r="C51011" s="3" t="str">
        <f t="shared" ref="C51011:C51074" si="1595">IF(ISTEXT(A51011),"-",A51011)</f>
        <v>-</v>
      </c>
    </row>
    <row r="51012" spans="1:3" hidden="1" x14ac:dyDescent="0.35">
      <c r="A51012" t="s">
        <v>37648</v>
      </c>
      <c r="B51012" t="str">
        <f t="shared" si="1594"/>
        <v>KPBGJ2RZTUZUMYHD</v>
      </c>
      <c r="C51012" s="3" t="str">
        <f t="shared" si="1595"/>
        <v>-</v>
      </c>
    </row>
    <row r="51013" spans="1:3" hidden="1" x14ac:dyDescent="0.35">
      <c r="A51013" t="s">
        <v>37649</v>
      </c>
      <c r="B51013" t="str">
        <f t="shared" si="1594"/>
        <v>TKSGJVJ5V7QXGTNT</v>
      </c>
      <c r="C51013" s="3" t="str">
        <f t="shared" si="1595"/>
        <v>-</v>
      </c>
    </row>
    <row r="51014" spans="1:3" hidden="1" x14ac:dyDescent="0.35">
      <c r="A51014" t="s">
        <v>37650</v>
      </c>
      <c r="B51014" t="str">
        <f t="shared" si="1594"/>
        <v>KDEGH8CHKSYBBFTP</v>
      </c>
      <c r="C51014" s="3" t="str">
        <f t="shared" si="1595"/>
        <v>-</v>
      </c>
    </row>
    <row r="51015" spans="1:3" hidden="1" x14ac:dyDescent="0.35">
      <c r="A51015" t="s">
        <v>37651</v>
      </c>
      <c r="B51015" t="str">
        <f t="shared" si="1594"/>
        <v>KTOGHMSKJKQV5GKF</v>
      </c>
      <c r="C51015" s="3" t="str">
        <f t="shared" si="1595"/>
        <v>-</v>
      </c>
    </row>
    <row r="51016" spans="1:3" hidden="1" x14ac:dyDescent="0.35">
      <c r="A51016" t="s">
        <v>37652</v>
      </c>
      <c r="B51016" t="str">
        <f t="shared" si="1594"/>
        <v>KPBGMYYPAGNEZ9UD</v>
      </c>
      <c r="C51016" s="3" t="str">
        <f t="shared" si="1595"/>
        <v>-</v>
      </c>
    </row>
    <row r="51017" spans="1:3" hidden="1" x14ac:dyDescent="0.35">
      <c r="A51017" t="s">
        <v>37653</v>
      </c>
      <c r="B51017" t="str">
        <f t="shared" si="1594"/>
        <v>KDEGHUTFBRTRVAPX</v>
      </c>
      <c r="C51017" s="3" t="str">
        <f t="shared" si="1595"/>
        <v>-</v>
      </c>
    </row>
    <row r="51018" spans="1:3" hidden="1" x14ac:dyDescent="0.35">
      <c r="A51018" t="s">
        <v>37654</v>
      </c>
      <c r="B51018" t="str">
        <f t="shared" si="1594"/>
        <v>B0BTVXZ1RH</v>
      </c>
      <c r="C51018" s="3" t="str">
        <f t="shared" si="1595"/>
        <v>-</v>
      </c>
    </row>
    <row r="51019" spans="1:3" hidden="1" x14ac:dyDescent="0.35">
      <c r="A51019" t="s">
        <v>37655</v>
      </c>
      <c r="B51019" t="str">
        <f t="shared" si="1594"/>
        <v>KDEGMH5HVZVRZXXG</v>
      </c>
      <c r="C51019" s="3" t="str">
        <f t="shared" si="1595"/>
        <v>-</v>
      </c>
    </row>
    <row r="51020" spans="1:3" hidden="1" x14ac:dyDescent="0.35">
      <c r="A51020" t="s">
        <v>37656</v>
      </c>
      <c r="B51020" t="str">
        <f t="shared" si="1594"/>
        <v>KDEGMH59VD6FFMHS</v>
      </c>
      <c r="C51020" s="3" t="str">
        <f t="shared" si="1595"/>
        <v>-</v>
      </c>
    </row>
    <row r="51021" spans="1:3" x14ac:dyDescent="0.35">
      <c r="A51021" s="3">
        <v>1525180</v>
      </c>
      <c r="B51021" t="str">
        <f t="shared" si="1594"/>
        <v>-</v>
      </c>
      <c r="C51021" s="3">
        <f t="shared" si="1595"/>
        <v>1525180</v>
      </c>
    </row>
    <row r="51022" spans="1:3" x14ac:dyDescent="0.35">
      <c r="A51022" s="3">
        <v>1401907</v>
      </c>
      <c r="B51022" t="str">
        <f t="shared" si="1594"/>
        <v>-</v>
      </c>
      <c r="C51022" s="3">
        <f t="shared" si="1595"/>
        <v>1401907</v>
      </c>
    </row>
    <row r="51023" spans="1:3" x14ac:dyDescent="0.35">
      <c r="A51023" s="3">
        <v>465716964004</v>
      </c>
      <c r="B51023" t="str">
        <f t="shared" si="1594"/>
        <v>-</v>
      </c>
      <c r="C51023" s="3">
        <f t="shared" si="1595"/>
        <v>465716964004</v>
      </c>
    </row>
    <row r="51024" spans="1:3" x14ac:dyDescent="0.35">
      <c r="A51024" s="3">
        <v>465718597002</v>
      </c>
      <c r="B51024" t="str">
        <f t="shared" si="1594"/>
        <v>-</v>
      </c>
      <c r="C51024" s="3">
        <f t="shared" si="1595"/>
        <v>465718597002</v>
      </c>
    </row>
    <row r="51025" spans="1:3" x14ac:dyDescent="0.35">
      <c r="A51025" s="3">
        <v>465716935002</v>
      </c>
      <c r="B51025" t="str">
        <f t="shared" si="1594"/>
        <v>-</v>
      </c>
      <c r="C51025" s="3">
        <f t="shared" si="1595"/>
        <v>465716935002</v>
      </c>
    </row>
    <row r="51026" spans="1:3" x14ac:dyDescent="0.35">
      <c r="A51026" s="3">
        <v>465524286002</v>
      </c>
      <c r="B51026" t="str">
        <f t="shared" si="1594"/>
        <v>-</v>
      </c>
      <c r="C51026" s="3">
        <f t="shared" si="1595"/>
        <v>465524286002</v>
      </c>
    </row>
    <row r="51027" spans="1:3" x14ac:dyDescent="0.35">
      <c r="A51027" s="3">
        <v>465716964003</v>
      </c>
      <c r="B51027" t="str">
        <f t="shared" si="1594"/>
        <v>-</v>
      </c>
      <c r="C51027" s="3">
        <f t="shared" si="1595"/>
        <v>465716964003</v>
      </c>
    </row>
    <row r="51028" spans="1:3" hidden="1" x14ac:dyDescent="0.35">
      <c r="A51028" t="s">
        <v>37657</v>
      </c>
      <c r="B51028" t="str">
        <f t="shared" si="1594"/>
        <v>B07SK8W3NP</v>
      </c>
      <c r="C51028" s="3" t="str">
        <f t="shared" si="1595"/>
        <v>-</v>
      </c>
    </row>
    <row r="51029" spans="1:3" hidden="1" x14ac:dyDescent="0.35">
      <c r="A51029" t="s">
        <v>37658</v>
      </c>
      <c r="B51029" t="str">
        <f t="shared" si="1594"/>
        <v>B0859RGMS3</v>
      </c>
      <c r="C51029" s="3" t="str">
        <f t="shared" si="1595"/>
        <v>-</v>
      </c>
    </row>
    <row r="51030" spans="1:3" hidden="1" x14ac:dyDescent="0.35">
      <c r="A51030" t="s">
        <v>37659</v>
      </c>
      <c r="B51030" t="str">
        <f t="shared" si="1594"/>
        <v>B0859S6MF4</v>
      </c>
      <c r="C51030" s="3" t="str">
        <f t="shared" si="1595"/>
        <v>-</v>
      </c>
    </row>
    <row r="51031" spans="1:3" hidden="1" x14ac:dyDescent="0.35">
      <c r="A51031" t="s">
        <v>37660</v>
      </c>
      <c r="B51031" t="str">
        <f t="shared" si="1594"/>
        <v>CATGHMYSGWWF6BGG</v>
      </c>
      <c r="C51031" s="3" t="str">
        <f t="shared" si="1595"/>
        <v>-</v>
      </c>
    </row>
    <row r="51032" spans="1:3" hidden="1" x14ac:dyDescent="0.35">
      <c r="A51032" t="s">
        <v>37661</v>
      </c>
      <c r="B51032" t="str">
        <f t="shared" si="1594"/>
        <v>B0859NWGR3</v>
      </c>
      <c r="C51032" s="3" t="str">
        <f t="shared" si="1595"/>
        <v>-</v>
      </c>
    </row>
    <row r="51033" spans="1:3" hidden="1" x14ac:dyDescent="0.35">
      <c r="A51033" t="s">
        <v>37662</v>
      </c>
      <c r="B51033" t="str">
        <f t="shared" si="1594"/>
        <v>KLCGHNYHVGQTTGHR</v>
      </c>
      <c r="C51033" s="3" t="str">
        <f t="shared" si="1595"/>
        <v>-</v>
      </c>
    </row>
    <row r="51034" spans="1:3" hidden="1" x14ac:dyDescent="0.35">
      <c r="A51034" t="s">
        <v>37663</v>
      </c>
      <c r="B51034" t="str">
        <f t="shared" si="1594"/>
        <v>B0859P7FNT</v>
      </c>
      <c r="C51034" s="3" t="str">
        <f t="shared" si="1595"/>
        <v>-</v>
      </c>
    </row>
    <row r="51035" spans="1:3" hidden="1" x14ac:dyDescent="0.35">
      <c r="A51035" t="s">
        <v>37664</v>
      </c>
      <c r="B51035" t="str">
        <f t="shared" si="1594"/>
        <v>KDRFV2FVHFCXAACP</v>
      </c>
      <c r="C51035" s="3" t="str">
        <f t="shared" si="1595"/>
        <v>-</v>
      </c>
    </row>
    <row r="51036" spans="1:3" hidden="1" x14ac:dyDescent="0.35">
      <c r="A51036" t="s">
        <v>37665</v>
      </c>
      <c r="B51036" t="str">
        <f t="shared" si="1594"/>
        <v>KLCFWRDVT4XBPY68</v>
      </c>
      <c r="C51036" s="3" t="str">
        <f t="shared" si="1595"/>
        <v>-</v>
      </c>
    </row>
    <row r="51037" spans="1:3" hidden="1" x14ac:dyDescent="0.35">
      <c r="A51037" t="s">
        <v>37666</v>
      </c>
      <c r="B51037" t="str">
        <f t="shared" si="1594"/>
        <v>B0BRVMM773</v>
      </c>
      <c r="C51037" s="3" t="str">
        <f t="shared" si="1595"/>
        <v>-</v>
      </c>
    </row>
    <row r="51038" spans="1:3" hidden="1" x14ac:dyDescent="0.35">
      <c r="A51038" t="s">
        <v>37667</v>
      </c>
      <c r="B51038" t="str">
        <f t="shared" si="1594"/>
        <v>KDEG57SAMTXX8PWB</v>
      </c>
      <c r="C51038" s="3" t="str">
        <f t="shared" si="1595"/>
        <v>-</v>
      </c>
    </row>
    <row r="51039" spans="1:3" hidden="1" x14ac:dyDescent="0.35">
      <c r="A51039" t="s">
        <v>37668</v>
      </c>
      <c r="B51039" t="str">
        <f t="shared" si="1594"/>
        <v>KTBG4FJR4BAUVGKK</v>
      </c>
      <c r="C51039" s="3" t="str">
        <f t="shared" si="1595"/>
        <v>-</v>
      </c>
    </row>
    <row r="51040" spans="1:3" hidden="1" x14ac:dyDescent="0.35">
      <c r="A51040" t="s">
        <v>37669</v>
      </c>
      <c r="B51040" t="str">
        <f t="shared" si="1594"/>
        <v>KPBG53NR9DHZBFFX</v>
      </c>
      <c r="C51040" s="3" t="str">
        <f t="shared" si="1595"/>
        <v>-</v>
      </c>
    </row>
    <row r="51041" spans="1:3" hidden="1" x14ac:dyDescent="0.35">
      <c r="A51041" t="s">
        <v>37670</v>
      </c>
      <c r="B51041" t="str">
        <f t="shared" si="1594"/>
        <v>KSHG4FBUNPMHTVJ5</v>
      </c>
      <c r="C51041" s="3" t="str">
        <f t="shared" si="1595"/>
        <v>-</v>
      </c>
    </row>
    <row r="51042" spans="1:3" hidden="1" x14ac:dyDescent="0.35">
      <c r="A51042" t="s">
        <v>37671</v>
      </c>
      <c r="B51042" t="str">
        <f t="shared" si="1594"/>
        <v>SHTG53DJKRN2NZZG</v>
      </c>
      <c r="C51042" s="3" t="str">
        <f t="shared" si="1595"/>
        <v>-</v>
      </c>
    </row>
    <row r="51043" spans="1:3" hidden="1" x14ac:dyDescent="0.35">
      <c r="A51043" t="s">
        <v>37672</v>
      </c>
      <c r="B51043" t="str">
        <f t="shared" si="1594"/>
        <v>KTBGF9JHZHMKQBXM</v>
      </c>
      <c r="C51043" s="3" t="str">
        <f t="shared" si="1595"/>
        <v>-</v>
      </c>
    </row>
    <row r="51044" spans="1:3" hidden="1" x14ac:dyDescent="0.35">
      <c r="A51044" t="s">
        <v>37673</v>
      </c>
      <c r="B51044" t="str">
        <f t="shared" si="1594"/>
        <v>B0BV9NMRYX</v>
      </c>
      <c r="C51044" s="3" t="str">
        <f t="shared" si="1595"/>
        <v>-</v>
      </c>
    </row>
    <row r="51045" spans="1:3" hidden="1" x14ac:dyDescent="0.35">
      <c r="A51045" t="s">
        <v>37674</v>
      </c>
      <c r="B51045" t="str">
        <f t="shared" si="1594"/>
        <v>KDEG4ZZDKJWXNPYA</v>
      </c>
      <c r="C51045" s="3" t="str">
        <f t="shared" si="1595"/>
        <v>-</v>
      </c>
    </row>
    <row r="51046" spans="1:3" hidden="1" x14ac:dyDescent="0.35">
      <c r="A51046" t="s">
        <v>37675</v>
      </c>
      <c r="B51046" t="str">
        <f t="shared" si="1594"/>
        <v>JUMG4ZPVVNRBSPAD</v>
      </c>
      <c r="C51046" s="3" t="str">
        <f t="shared" si="1595"/>
        <v>-</v>
      </c>
    </row>
    <row r="51047" spans="1:3" hidden="1" x14ac:dyDescent="0.35">
      <c r="A51047" t="s">
        <v>37676</v>
      </c>
      <c r="B51047" t="str">
        <f t="shared" si="1594"/>
        <v>KPBG6HGNHGYPHP2N</v>
      </c>
      <c r="C51047" s="3" t="str">
        <f t="shared" si="1595"/>
        <v>-</v>
      </c>
    </row>
    <row r="51048" spans="1:3" hidden="1" x14ac:dyDescent="0.35">
      <c r="A51048" t="s">
        <v>37677</v>
      </c>
      <c r="B51048" t="str">
        <f t="shared" si="1594"/>
        <v>KDEG6P8J9TKG57RT</v>
      </c>
      <c r="C51048" s="3" t="str">
        <f t="shared" si="1595"/>
        <v>-</v>
      </c>
    </row>
    <row r="51049" spans="1:3" hidden="1" x14ac:dyDescent="0.35">
      <c r="A51049" t="s">
        <v>37678</v>
      </c>
      <c r="B51049" t="str">
        <f t="shared" si="1594"/>
        <v>KDEGHMPZPHGNNVMS</v>
      </c>
      <c r="C51049" s="3" t="str">
        <f t="shared" si="1595"/>
        <v>-</v>
      </c>
    </row>
    <row r="51050" spans="1:3" hidden="1" x14ac:dyDescent="0.35">
      <c r="A51050" t="s">
        <v>37679</v>
      </c>
      <c r="B51050" t="str">
        <f t="shared" si="1594"/>
        <v>B0BV9S65RF</v>
      </c>
      <c r="C51050" s="3" t="str">
        <f t="shared" si="1595"/>
        <v>-</v>
      </c>
    </row>
    <row r="51051" spans="1:3" hidden="1" x14ac:dyDescent="0.35">
      <c r="A51051" t="s">
        <v>37680</v>
      </c>
      <c r="B51051" t="str">
        <f t="shared" si="1594"/>
        <v>B0BRWG1G3N</v>
      </c>
      <c r="C51051" s="3" t="str">
        <f t="shared" si="1595"/>
        <v>-</v>
      </c>
    </row>
    <row r="51052" spans="1:3" hidden="1" x14ac:dyDescent="0.35">
      <c r="A51052" t="s">
        <v>37681</v>
      </c>
      <c r="B51052" t="str">
        <f t="shared" si="1594"/>
        <v>B0BV9S1JLK</v>
      </c>
      <c r="C51052" s="3" t="str">
        <f t="shared" si="1595"/>
        <v>-</v>
      </c>
    </row>
    <row r="51053" spans="1:3" hidden="1" x14ac:dyDescent="0.35">
      <c r="A51053" t="s">
        <v>37682</v>
      </c>
      <c r="B51053" t="str">
        <f t="shared" si="1594"/>
        <v>B0BW9HRKQN</v>
      </c>
      <c r="C51053" s="3" t="str">
        <f t="shared" si="1595"/>
        <v>-</v>
      </c>
    </row>
    <row r="51054" spans="1:3" hidden="1" x14ac:dyDescent="0.35">
      <c r="A51054" t="s">
        <v>37683</v>
      </c>
      <c r="B51054" t="str">
        <f t="shared" si="1594"/>
        <v>KLCG8NCGHDHK42ZQ</v>
      </c>
      <c r="C51054" s="3" t="str">
        <f t="shared" si="1595"/>
        <v>-</v>
      </c>
    </row>
    <row r="51055" spans="1:3" hidden="1" x14ac:dyDescent="0.35">
      <c r="A51055" t="s">
        <v>37684</v>
      </c>
      <c r="B51055" t="str">
        <f t="shared" si="1594"/>
        <v>JUMG7U7AYVEPEZ5V</v>
      </c>
      <c r="C51055" s="3" t="str">
        <f t="shared" si="1595"/>
        <v>-</v>
      </c>
    </row>
    <row r="51056" spans="1:3" hidden="1" x14ac:dyDescent="0.35">
      <c r="A51056" t="s">
        <v>37685</v>
      </c>
      <c r="B51056" t="str">
        <f t="shared" si="1594"/>
        <v>B0BV9SV3H7</v>
      </c>
      <c r="C51056" s="3" t="str">
        <f t="shared" si="1595"/>
        <v>-</v>
      </c>
    </row>
    <row r="51057" spans="1:3" hidden="1" x14ac:dyDescent="0.35">
      <c r="A51057" t="s">
        <v>37686</v>
      </c>
      <c r="B51057" t="str">
        <f t="shared" si="1594"/>
        <v>KDEG86HMCZQ6SXHF</v>
      </c>
      <c r="C51057" s="3" t="str">
        <f t="shared" si="1595"/>
        <v>-</v>
      </c>
    </row>
    <row r="51058" spans="1:3" hidden="1" x14ac:dyDescent="0.35">
      <c r="A51058" t="s">
        <v>37687</v>
      </c>
      <c r="B51058" t="str">
        <f t="shared" si="1594"/>
        <v>KDEG86HKGZWUPBXC</v>
      </c>
      <c r="C51058" s="3" t="str">
        <f t="shared" si="1595"/>
        <v>-</v>
      </c>
    </row>
    <row r="51059" spans="1:3" hidden="1" x14ac:dyDescent="0.35">
      <c r="A51059" t="s">
        <v>37688</v>
      </c>
      <c r="B51059" t="str">
        <f t="shared" si="1594"/>
        <v>TKSG86GGTKP8QDKP</v>
      </c>
      <c r="C51059" s="3" t="str">
        <f t="shared" si="1595"/>
        <v>-</v>
      </c>
    </row>
    <row r="51060" spans="1:3" hidden="1" x14ac:dyDescent="0.35">
      <c r="A51060" t="s">
        <v>37689</v>
      </c>
      <c r="B51060" t="str">
        <f t="shared" si="1594"/>
        <v>TROG8NCUWG9QFZMV</v>
      </c>
      <c r="C51060" s="3" t="str">
        <f t="shared" si="1595"/>
        <v>-</v>
      </c>
    </row>
    <row r="51061" spans="1:3" hidden="1" x14ac:dyDescent="0.35">
      <c r="A51061" t="s">
        <v>37690</v>
      </c>
      <c r="B51061" t="str">
        <f t="shared" si="1594"/>
        <v>B0BQQYSG4Z</v>
      </c>
      <c r="C51061" s="3" t="str">
        <f t="shared" si="1595"/>
        <v>-</v>
      </c>
    </row>
    <row r="51062" spans="1:3" hidden="1" x14ac:dyDescent="0.35">
      <c r="A51062" t="s">
        <v>37691</v>
      </c>
      <c r="B51062" t="str">
        <f t="shared" si="1594"/>
        <v>B0BRVPZ85F</v>
      </c>
      <c r="C51062" s="3" t="str">
        <f t="shared" si="1595"/>
        <v>-</v>
      </c>
    </row>
    <row r="51063" spans="1:3" hidden="1" x14ac:dyDescent="0.35">
      <c r="A51063" t="s">
        <v>37692</v>
      </c>
      <c r="B51063" t="str">
        <f t="shared" si="1594"/>
        <v>KDRGBYR2YJVUFSVC</v>
      </c>
      <c r="C51063" s="3" t="str">
        <f t="shared" si="1595"/>
        <v>-</v>
      </c>
    </row>
    <row r="51064" spans="1:3" hidden="1" x14ac:dyDescent="0.35">
      <c r="A51064" t="s">
        <v>37693</v>
      </c>
      <c r="B51064" t="str">
        <f t="shared" si="1594"/>
        <v>B0BRVF81Y2</v>
      </c>
      <c r="C51064" s="3" t="str">
        <f t="shared" si="1595"/>
        <v>-</v>
      </c>
    </row>
    <row r="51065" spans="1:3" hidden="1" x14ac:dyDescent="0.35">
      <c r="A51065" t="s">
        <v>37694</v>
      </c>
      <c r="B51065" t="str">
        <f t="shared" si="1594"/>
        <v>B0BTTGBMHG</v>
      </c>
      <c r="C51065" s="3" t="str">
        <f t="shared" si="1595"/>
        <v>-</v>
      </c>
    </row>
    <row r="51066" spans="1:3" hidden="1" x14ac:dyDescent="0.35">
      <c r="A51066" t="s">
        <v>37695</v>
      </c>
      <c r="B51066" t="str">
        <f t="shared" si="1594"/>
        <v>B0BRVFS1D1</v>
      </c>
      <c r="C51066" s="3" t="str">
        <f t="shared" si="1595"/>
        <v>-</v>
      </c>
    </row>
    <row r="51067" spans="1:3" hidden="1" x14ac:dyDescent="0.35">
      <c r="A51067" t="s">
        <v>37696</v>
      </c>
      <c r="B51067" t="str">
        <f t="shared" si="1594"/>
        <v>B0BQQJJ665</v>
      </c>
      <c r="C51067" s="3" t="str">
        <f t="shared" si="1595"/>
        <v>-</v>
      </c>
    </row>
    <row r="51068" spans="1:3" hidden="1" x14ac:dyDescent="0.35">
      <c r="A51068" t="s">
        <v>37697</v>
      </c>
      <c r="B51068" t="str">
        <f t="shared" si="1594"/>
        <v>B0BQQYZWV7</v>
      </c>
      <c r="C51068" s="3" t="str">
        <f t="shared" si="1595"/>
        <v>-</v>
      </c>
    </row>
    <row r="51069" spans="1:3" hidden="1" x14ac:dyDescent="0.35">
      <c r="A51069" t="s">
        <v>37698</v>
      </c>
      <c r="B51069" t="str">
        <f t="shared" si="1594"/>
        <v>B0BQQL5TW5</v>
      </c>
      <c r="C51069" s="3" t="str">
        <f t="shared" si="1595"/>
        <v>-</v>
      </c>
    </row>
    <row r="51070" spans="1:3" hidden="1" x14ac:dyDescent="0.35">
      <c r="A51070" t="s">
        <v>37699</v>
      </c>
      <c r="B51070" t="str">
        <f t="shared" si="1594"/>
        <v>KPBGGMXEQZRJFESR</v>
      </c>
      <c r="C51070" s="3" t="str">
        <f t="shared" si="1595"/>
        <v>-</v>
      </c>
    </row>
    <row r="51071" spans="1:3" hidden="1" x14ac:dyDescent="0.35">
      <c r="A51071" t="s">
        <v>37700</v>
      </c>
      <c r="B51071" t="str">
        <f t="shared" si="1594"/>
        <v>KPBGHKGTXZJQFZRE</v>
      </c>
      <c r="C51071" s="3" t="str">
        <f t="shared" si="1595"/>
        <v>-</v>
      </c>
    </row>
    <row r="51072" spans="1:3" hidden="1" x14ac:dyDescent="0.35">
      <c r="A51072" t="s">
        <v>37701</v>
      </c>
      <c r="B51072" t="str">
        <f t="shared" si="1594"/>
        <v>KTOGHKHDRVKZKFCV</v>
      </c>
      <c r="C51072" s="3" t="str">
        <f t="shared" si="1595"/>
        <v>-</v>
      </c>
    </row>
    <row r="51073" spans="1:3" hidden="1" x14ac:dyDescent="0.35">
      <c r="A51073" t="s">
        <v>37702</v>
      </c>
      <c r="B51073" t="str">
        <f t="shared" si="1594"/>
        <v>B0BRVDMCSY</v>
      </c>
      <c r="C51073" s="3" t="str">
        <f t="shared" si="1595"/>
        <v>-</v>
      </c>
    </row>
    <row r="51074" spans="1:3" hidden="1" x14ac:dyDescent="0.35">
      <c r="A51074" t="s">
        <v>37703</v>
      </c>
      <c r="B51074" t="str">
        <f t="shared" si="1594"/>
        <v>KPBGMH5J4H5ZEZZU</v>
      </c>
      <c r="C51074" s="3" t="str">
        <f t="shared" si="1595"/>
        <v>-</v>
      </c>
    </row>
    <row r="51075" spans="1:3" hidden="1" x14ac:dyDescent="0.35">
      <c r="A51075" t="s">
        <v>37704</v>
      </c>
      <c r="B51075" t="str">
        <f t="shared" ref="B51075:B51138" si="1596">IF(ISTEXT(A51075),A51075,"-")</f>
        <v>KDRGHZZFKNYXAGS8</v>
      </c>
      <c r="C51075" s="3" t="str">
        <f t="shared" ref="C51075:C51138" si="1597">IF(ISTEXT(A51075),"-",A51075)</f>
        <v>-</v>
      </c>
    </row>
    <row r="51076" spans="1:3" hidden="1" x14ac:dyDescent="0.35">
      <c r="A51076" t="s">
        <v>37705</v>
      </c>
      <c r="B51076" t="str">
        <f t="shared" si="1596"/>
        <v>JEAGMH67NJWYMVHJ</v>
      </c>
      <c r="C51076" s="3" t="str">
        <f t="shared" si="1597"/>
        <v>-</v>
      </c>
    </row>
    <row r="51077" spans="1:3" hidden="1" x14ac:dyDescent="0.35">
      <c r="A51077" t="s">
        <v>37706</v>
      </c>
      <c r="B51077" t="str">
        <f t="shared" si="1596"/>
        <v>KDRGHNYE3XHAA5NN</v>
      </c>
      <c r="C51077" s="3" t="str">
        <f t="shared" si="1597"/>
        <v>-</v>
      </c>
    </row>
    <row r="51078" spans="1:3" hidden="1" x14ac:dyDescent="0.35">
      <c r="A51078" t="s">
        <v>37707</v>
      </c>
      <c r="B51078" t="str">
        <f t="shared" si="1596"/>
        <v>KDRGKGTH3JYMZUXJ</v>
      </c>
      <c r="C51078" s="3" t="str">
        <f t="shared" si="1597"/>
        <v>-</v>
      </c>
    </row>
    <row r="51079" spans="1:3" hidden="1" x14ac:dyDescent="0.35">
      <c r="A51079" t="s">
        <v>37708</v>
      </c>
      <c r="B51079" t="str">
        <f t="shared" si="1596"/>
        <v>B0BRVDW6YG</v>
      </c>
      <c r="C51079" s="3" t="str">
        <f t="shared" si="1597"/>
        <v>-</v>
      </c>
    </row>
    <row r="51080" spans="1:3" hidden="1" x14ac:dyDescent="0.35">
      <c r="A51080" t="s">
        <v>37709</v>
      </c>
      <c r="B51080" t="str">
        <f t="shared" si="1596"/>
        <v>B0BPSRLJN2</v>
      </c>
      <c r="C51080" s="3" t="str">
        <f t="shared" si="1597"/>
        <v>-</v>
      </c>
    </row>
    <row r="51081" spans="1:3" hidden="1" x14ac:dyDescent="0.35">
      <c r="A51081" t="s">
        <v>37710</v>
      </c>
      <c r="B51081" t="str">
        <f t="shared" si="1596"/>
        <v>B0BRY8ZS5F</v>
      </c>
      <c r="C51081" s="3" t="str">
        <f t="shared" si="1597"/>
        <v>-</v>
      </c>
    </row>
    <row r="51082" spans="1:3" hidden="1" x14ac:dyDescent="0.35">
      <c r="A51082" t="s">
        <v>37711</v>
      </c>
      <c r="B51082" t="str">
        <f t="shared" si="1596"/>
        <v>KTOGHMSK3X5Q9BFZ</v>
      </c>
      <c r="C51082" s="3" t="str">
        <f t="shared" si="1597"/>
        <v>-</v>
      </c>
    </row>
    <row r="51083" spans="1:3" hidden="1" x14ac:dyDescent="0.35">
      <c r="A51083" t="s">
        <v>37712</v>
      </c>
      <c r="B51083" t="str">
        <f t="shared" si="1596"/>
        <v>B0BQ3DD57V</v>
      </c>
      <c r="C51083" s="3" t="str">
        <f t="shared" si="1597"/>
        <v>-</v>
      </c>
    </row>
    <row r="51084" spans="1:3" hidden="1" x14ac:dyDescent="0.35">
      <c r="A51084" t="s">
        <v>37713</v>
      </c>
      <c r="B51084" t="str">
        <f t="shared" si="1596"/>
        <v>JUMGJVGPKXR56GZX</v>
      </c>
      <c r="C51084" s="3" t="str">
        <f t="shared" si="1597"/>
        <v>-</v>
      </c>
    </row>
    <row r="51085" spans="1:3" hidden="1" x14ac:dyDescent="0.35">
      <c r="A51085" t="s">
        <v>37714</v>
      </c>
      <c r="B51085" t="str">
        <f t="shared" si="1596"/>
        <v>KDEGMH5ANPHXYVGE</v>
      </c>
      <c r="C51085" s="3" t="str">
        <f t="shared" si="1597"/>
        <v>-</v>
      </c>
    </row>
    <row r="51086" spans="1:3" hidden="1" x14ac:dyDescent="0.35">
      <c r="A51086" t="s">
        <v>37715</v>
      </c>
      <c r="B51086" t="str">
        <f t="shared" si="1596"/>
        <v>KDEGHUTFKAD6JTY5</v>
      </c>
      <c r="C51086" s="3" t="str">
        <f t="shared" si="1597"/>
        <v>-</v>
      </c>
    </row>
    <row r="51087" spans="1:3" hidden="1" x14ac:dyDescent="0.35">
      <c r="A51087" t="s">
        <v>37716</v>
      </c>
      <c r="B51087" t="str">
        <f t="shared" si="1596"/>
        <v>B0BTTHTR4R</v>
      </c>
      <c r="C51087" s="3" t="str">
        <f t="shared" si="1597"/>
        <v>-</v>
      </c>
    </row>
    <row r="51088" spans="1:3" hidden="1" x14ac:dyDescent="0.35">
      <c r="A51088" t="s">
        <v>37717</v>
      </c>
      <c r="B51088" t="str">
        <f t="shared" si="1596"/>
        <v>B0BTTGVTF9</v>
      </c>
      <c r="C51088" s="3" t="str">
        <f t="shared" si="1597"/>
        <v>-</v>
      </c>
    </row>
    <row r="51089" spans="1:3" x14ac:dyDescent="0.35">
      <c r="A51089" s="3">
        <v>418421</v>
      </c>
      <c r="B51089" t="str">
        <f t="shared" si="1596"/>
        <v>-</v>
      </c>
      <c r="C51089" s="3">
        <f t="shared" si="1597"/>
        <v>418421</v>
      </c>
    </row>
    <row r="51090" spans="1:3" x14ac:dyDescent="0.35">
      <c r="A51090" s="3">
        <v>308265</v>
      </c>
      <c r="B51090" t="str">
        <f t="shared" si="1596"/>
        <v>-</v>
      </c>
      <c r="C51090" s="3">
        <f t="shared" si="1597"/>
        <v>308265</v>
      </c>
    </row>
    <row r="51091" spans="1:3" x14ac:dyDescent="0.35">
      <c r="A51091" s="3">
        <v>465358970002</v>
      </c>
      <c r="B51091" t="str">
        <f t="shared" si="1596"/>
        <v>-</v>
      </c>
      <c r="C51091" s="3">
        <f t="shared" si="1597"/>
        <v>465358970002</v>
      </c>
    </row>
    <row r="51092" spans="1:3" x14ac:dyDescent="0.35">
      <c r="A51092" s="3">
        <v>465523779004</v>
      </c>
      <c r="B51092" t="str">
        <f t="shared" si="1596"/>
        <v>-</v>
      </c>
      <c r="C51092" s="3">
        <f t="shared" si="1597"/>
        <v>465523779004</v>
      </c>
    </row>
    <row r="51093" spans="1:3" x14ac:dyDescent="0.35">
      <c r="A51093" s="3">
        <v>465355418001</v>
      </c>
      <c r="B51093" t="str">
        <f t="shared" si="1596"/>
        <v>-</v>
      </c>
      <c r="C51093" s="3">
        <f t="shared" si="1597"/>
        <v>465355418001</v>
      </c>
    </row>
    <row r="51094" spans="1:3" x14ac:dyDescent="0.35">
      <c r="A51094" s="3">
        <v>465363539001</v>
      </c>
      <c r="B51094" t="str">
        <f t="shared" si="1596"/>
        <v>-</v>
      </c>
      <c r="C51094" s="3">
        <f t="shared" si="1597"/>
        <v>465363539001</v>
      </c>
    </row>
    <row r="51095" spans="1:3" x14ac:dyDescent="0.35">
      <c r="A51095" s="3">
        <v>465355402001</v>
      </c>
      <c r="B51095" t="str">
        <f t="shared" si="1596"/>
        <v>-</v>
      </c>
      <c r="C51095" s="3">
        <f t="shared" si="1597"/>
        <v>465355402001</v>
      </c>
    </row>
    <row r="51096" spans="1:3" hidden="1" x14ac:dyDescent="0.35">
      <c r="A51096" t="s">
        <v>37718</v>
      </c>
      <c r="B51096" t="str">
        <f t="shared" si="1596"/>
        <v>KSHG2M9K5VVGQYNP</v>
      </c>
      <c r="C51096" s="3" t="str">
        <f t="shared" si="1597"/>
        <v>-</v>
      </c>
    </row>
    <row r="51097" spans="1:3" hidden="1" x14ac:dyDescent="0.35">
      <c r="A51097" t="s">
        <v>37719</v>
      </c>
      <c r="B51097" t="str">
        <f t="shared" si="1596"/>
        <v>B0859RLLMS</v>
      </c>
      <c r="C51097" s="3" t="str">
        <f t="shared" si="1597"/>
        <v>-</v>
      </c>
    </row>
    <row r="51098" spans="1:3" hidden="1" x14ac:dyDescent="0.35">
      <c r="A51098" t="s">
        <v>37720</v>
      </c>
      <c r="B51098" t="str">
        <f t="shared" si="1596"/>
        <v>SWTGHMWJZJTTXJ9N</v>
      </c>
      <c r="C51098" s="3" t="str">
        <f t="shared" si="1597"/>
        <v>-</v>
      </c>
    </row>
    <row r="51099" spans="1:3" hidden="1" x14ac:dyDescent="0.35">
      <c r="A51099" t="s">
        <v>37721</v>
      </c>
      <c r="B51099" t="str">
        <f t="shared" si="1596"/>
        <v>KPBFXTGJZPCTPQ5R</v>
      </c>
      <c r="C51099" s="3" t="str">
        <f t="shared" si="1597"/>
        <v>-</v>
      </c>
    </row>
    <row r="51100" spans="1:3" hidden="1" x14ac:dyDescent="0.35">
      <c r="A51100" t="s">
        <v>37722</v>
      </c>
      <c r="B51100" t="str">
        <f t="shared" si="1596"/>
        <v>B0BW6689X1</v>
      </c>
      <c r="C51100" s="3" t="str">
        <f t="shared" si="1597"/>
        <v>-</v>
      </c>
    </row>
    <row r="51101" spans="1:3" hidden="1" x14ac:dyDescent="0.35">
      <c r="A51101" t="s">
        <v>37723</v>
      </c>
      <c r="B51101" t="str">
        <f t="shared" si="1596"/>
        <v>KPBGKGVMK6GGZMKT</v>
      </c>
      <c r="C51101" s="3" t="str">
        <f t="shared" si="1597"/>
        <v>-</v>
      </c>
    </row>
    <row r="51102" spans="1:3" hidden="1" x14ac:dyDescent="0.35">
      <c r="A51102" t="s">
        <v>37724</v>
      </c>
      <c r="B51102" t="str">
        <f t="shared" si="1596"/>
        <v>B0BW9DTYFR</v>
      </c>
      <c r="C51102" s="3" t="str">
        <f t="shared" si="1597"/>
        <v>-</v>
      </c>
    </row>
    <row r="51103" spans="1:3" hidden="1" x14ac:dyDescent="0.35">
      <c r="A51103" t="s">
        <v>37725</v>
      </c>
      <c r="B51103" t="str">
        <f t="shared" si="1596"/>
        <v>KJEG7FA2DKZTZFHN</v>
      </c>
      <c r="C51103" s="3" t="str">
        <f t="shared" si="1597"/>
        <v>-</v>
      </c>
    </row>
    <row r="51104" spans="1:3" hidden="1" x14ac:dyDescent="0.35">
      <c r="A51104" t="s">
        <v>37726</v>
      </c>
      <c r="B51104" t="str">
        <f t="shared" si="1596"/>
        <v>KTBFXU6KE8H2RHHM</v>
      </c>
      <c r="C51104" s="3" t="str">
        <f t="shared" si="1597"/>
        <v>-</v>
      </c>
    </row>
    <row r="51105" spans="1:3" hidden="1" x14ac:dyDescent="0.35">
      <c r="A51105" t="s">
        <v>37727</v>
      </c>
      <c r="B51105" t="str">
        <f t="shared" si="1596"/>
        <v>B0B2WSLF1D</v>
      </c>
      <c r="C51105" s="3" t="str">
        <f t="shared" si="1597"/>
        <v>-</v>
      </c>
    </row>
    <row r="51106" spans="1:3" hidden="1" x14ac:dyDescent="0.35">
      <c r="A51106" t="s">
        <v>37728</v>
      </c>
      <c r="B51106" t="str">
        <f t="shared" si="1596"/>
        <v>B0BV9SHLDT</v>
      </c>
      <c r="C51106" s="3" t="str">
        <f t="shared" si="1597"/>
        <v>-</v>
      </c>
    </row>
    <row r="51107" spans="1:3" hidden="1" x14ac:dyDescent="0.35">
      <c r="A51107" t="s">
        <v>37729</v>
      </c>
      <c r="B51107" t="str">
        <f t="shared" si="1596"/>
        <v>KGHGF9G6YYEFZFTE</v>
      </c>
      <c r="C51107" s="3" t="str">
        <f t="shared" si="1597"/>
        <v>-</v>
      </c>
    </row>
    <row r="51108" spans="1:3" hidden="1" x14ac:dyDescent="0.35">
      <c r="A51108" t="s">
        <v>37730</v>
      </c>
      <c r="B51108" t="str">
        <f t="shared" si="1596"/>
        <v>B0BRVLRFL6</v>
      </c>
      <c r="C51108" s="3" t="str">
        <f t="shared" si="1597"/>
        <v>-</v>
      </c>
    </row>
    <row r="51109" spans="1:3" hidden="1" x14ac:dyDescent="0.35">
      <c r="A51109" t="s">
        <v>37731</v>
      </c>
      <c r="B51109" t="str">
        <f t="shared" si="1596"/>
        <v>KPBG5V7S2Z76JMQ6</v>
      </c>
      <c r="C51109" s="3" t="str">
        <f t="shared" si="1597"/>
        <v>-</v>
      </c>
    </row>
    <row r="51110" spans="1:3" hidden="1" x14ac:dyDescent="0.35">
      <c r="A51110" t="s">
        <v>37732</v>
      </c>
      <c r="B51110" t="str">
        <f t="shared" si="1596"/>
        <v>B0BW645PX8</v>
      </c>
      <c r="C51110" s="3" t="str">
        <f t="shared" si="1597"/>
        <v>-</v>
      </c>
    </row>
    <row r="51111" spans="1:3" hidden="1" x14ac:dyDescent="0.35">
      <c r="A51111" t="s">
        <v>37733</v>
      </c>
      <c r="B51111" t="str">
        <f t="shared" si="1596"/>
        <v>KPBGHKGNRAF8WZJW</v>
      </c>
      <c r="C51111" s="3" t="str">
        <f t="shared" si="1597"/>
        <v>-</v>
      </c>
    </row>
    <row r="51112" spans="1:3" hidden="1" x14ac:dyDescent="0.35">
      <c r="A51112" t="s">
        <v>37734</v>
      </c>
      <c r="B51112" t="str">
        <f t="shared" si="1596"/>
        <v>KPBG4ZPQKSNHHYHT</v>
      </c>
      <c r="C51112" s="3" t="str">
        <f t="shared" si="1597"/>
        <v>-</v>
      </c>
    </row>
    <row r="51113" spans="1:3" hidden="1" x14ac:dyDescent="0.35">
      <c r="A51113" t="s">
        <v>37735</v>
      </c>
      <c r="B51113" t="str">
        <f t="shared" si="1596"/>
        <v>KPBG7U5YMQGPYP6S</v>
      </c>
      <c r="C51113" s="3" t="str">
        <f t="shared" si="1597"/>
        <v>-</v>
      </c>
    </row>
    <row r="51114" spans="1:3" hidden="1" x14ac:dyDescent="0.35">
      <c r="A51114" t="s">
        <v>37736</v>
      </c>
      <c r="B51114" t="str">
        <f t="shared" si="1596"/>
        <v>KDEG75VUFRBE8YFE</v>
      </c>
      <c r="C51114" s="3" t="str">
        <f t="shared" si="1597"/>
        <v>-</v>
      </c>
    </row>
    <row r="51115" spans="1:3" hidden="1" x14ac:dyDescent="0.35">
      <c r="A51115" t="s">
        <v>37737</v>
      </c>
      <c r="B51115" t="str">
        <f t="shared" si="1596"/>
        <v>KPBG86KGUDMUKHDM</v>
      </c>
      <c r="C51115" s="3" t="str">
        <f t="shared" si="1597"/>
        <v>-</v>
      </c>
    </row>
    <row r="51116" spans="1:3" hidden="1" x14ac:dyDescent="0.35">
      <c r="A51116" t="s">
        <v>37738</v>
      </c>
      <c r="B51116" t="str">
        <f t="shared" si="1596"/>
        <v>B0BS1LF1L6</v>
      </c>
      <c r="C51116" s="3" t="str">
        <f t="shared" si="1597"/>
        <v>-</v>
      </c>
    </row>
    <row r="51117" spans="1:3" hidden="1" x14ac:dyDescent="0.35">
      <c r="A51117" t="s">
        <v>37739</v>
      </c>
      <c r="B51117" t="str">
        <f t="shared" si="1596"/>
        <v>JUMG86GFPDHF7B7X</v>
      </c>
      <c r="C51117" s="3" t="str">
        <f t="shared" si="1597"/>
        <v>-</v>
      </c>
    </row>
    <row r="51118" spans="1:3" hidden="1" x14ac:dyDescent="0.35">
      <c r="A51118" t="s">
        <v>37740</v>
      </c>
      <c r="B51118" t="str">
        <f t="shared" si="1596"/>
        <v>JCKG9EWSESHQ2AXM</v>
      </c>
      <c r="C51118" s="3" t="str">
        <f t="shared" si="1597"/>
        <v>-</v>
      </c>
    </row>
    <row r="51119" spans="1:3" hidden="1" x14ac:dyDescent="0.35">
      <c r="A51119" t="s">
        <v>37741</v>
      </c>
      <c r="B51119" t="str">
        <f t="shared" si="1596"/>
        <v>KPBG9EW3DSWYY454</v>
      </c>
      <c r="C51119" s="3" t="str">
        <f t="shared" si="1597"/>
        <v>-</v>
      </c>
    </row>
    <row r="51120" spans="1:3" hidden="1" x14ac:dyDescent="0.35">
      <c r="A51120" t="s">
        <v>37742</v>
      </c>
      <c r="B51120" t="str">
        <f t="shared" si="1596"/>
        <v>B0BTJ5CP6Q</v>
      </c>
      <c r="C51120" s="3" t="str">
        <f t="shared" si="1597"/>
        <v>-</v>
      </c>
    </row>
    <row r="51121" spans="1:3" hidden="1" x14ac:dyDescent="0.35">
      <c r="A51121" t="s">
        <v>37743</v>
      </c>
      <c r="B51121" t="str">
        <f t="shared" si="1596"/>
        <v>B0BR15H5BY</v>
      </c>
      <c r="C51121" s="3" t="str">
        <f t="shared" si="1597"/>
        <v>-</v>
      </c>
    </row>
    <row r="51122" spans="1:3" hidden="1" x14ac:dyDescent="0.35">
      <c r="A51122" t="s">
        <v>37744</v>
      </c>
      <c r="B51122" t="str">
        <f t="shared" si="1596"/>
        <v>B0BRVFHGT1</v>
      </c>
      <c r="C51122" s="3" t="str">
        <f t="shared" si="1597"/>
        <v>-</v>
      </c>
    </row>
    <row r="51123" spans="1:3" hidden="1" x14ac:dyDescent="0.35">
      <c r="A51123" t="s">
        <v>37745</v>
      </c>
      <c r="B51123" t="str">
        <f t="shared" si="1596"/>
        <v>KDEGBSKAGR9U2PKD</v>
      </c>
      <c r="C51123" s="3" t="str">
        <f t="shared" si="1597"/>
        <v>-</v>
      </c>
    </row>
    <row r="51124" spans="1:3" hidden="1" x14ac:dyDescent="0.35">
      <c r="A51124" t="s">
        <v>37746</v>
      </c>
      <c r="B51124" t="str">
        <f t="shared" si="1596"/>
        <v>B0BRY9LK9H</v>
      </c>
      <c r="C51124" s="3" t="str">
        <f t="shared" si="1597"/>
        <v>-</v>
      </c>
    </row>
    <row r="51125" spans="1:3" hidden="1" x14ac:dyDescent="0.35">
      <c r="A51125" t="s">
        <v>37747</v>
      </c>
      <c r="B51125" t="str">
        <f t="shared" si="1596"/>
        <v>SKIGBSKBXJJ2BH5Y</v>
      </c>
      <c r="C51125" s="3" t="str">
        <f t="shared" si="1597"/>
        <v>-</v>
      </c>
    </row>
    <row r="51126" spans="1:3" hidden="1" x14ac:dyDescent="0.35">
      <c r="A51126" t="s">
        <v>37748</v>
      </c>
      <c r="B51126" t="str">
        <f t="shared" si="1596"/>
        <v>KPBGDK55GWHN4JEN</v>
      </c>
      <c r="C51126" s="3" t="str">
        <f t="shared" si="1597"/>
        <v>-</v>
      </c>
    </row>
    <row r="51127" spans="1:3" hidden="1" x14ac:dyDescent="0.35">
      <c r="A51127" t="s">
        <v>37749</v>
      </c>
      <c r="B51127" t="str">
        <f t="shared" si="1596"/>
        <v>B0BR1DJRKK</v>
      </c>
      <c r="C51127" s="3" t="str">
        <f t="shared" si="1597"/>
        <v>-</v>
      </c>
    </row>
    <row r="51128" spans="1:3" hidden="1" x14ac:dyDescent="0.35">
      <c r="A51128" t="s">
        <v>37750</v>
      </c>
      <c r="B51128" t="str">
        <f t="shared" si="1596"/>
        <v>B0BS9H5N4K</v>
      </c>
      <c r="C51128" s="3" t="str">
        <f t="shared" si="1597"/>
        <v>-</v>
      </c>
    </row>
    <row r="51129" spans="1:3" hidden="1" x14ac:dyDescent="0.35">
      <c r="A51129" t="s">
        <v>37751</v>
      </c>
      <c r="B51129" t="str">
        <f t="shared" si="1596"/>
        <v>B0BRVPV25N</v>
      </c>
      <c r="C51129" s="3" t="str">
        <f t="shared" si="1597"/>
        <v>-</v>
      </c>
    </row>
    <row r="51130" spans="1:3" hidden="1" x14ac:dyDescent="0.35">
      <c r="A51130" t="s">
        <v>37752</v>
      </c>
      <c r="B51130" t="str">
        <f t="shared" si="1596"/>
        <v>KTBGHMU8EDSKCGER</v>
      </c>
      <c r="C51130" s="3" t="str">
        <f t="shared" si="1597"/>
        <v>-</v>
      </c>
    </row>
    <row r="51131" spans="1:3" hidden="1" x14ac:dyDescent="0.35">
      <c r="A51131" t="s">
        <v>37753</v>
      </c>
      <c r="B51131" t="str">
        <f t="shared" si="1596"/>
        <v>KETGGMZHJZSGJ5MY</v>
      </c>
      <c r="C51131" s="3" t="str">
        <f t="shared" si="1597"/>
        <v>-</v>
      </c>
    </row>
    <row r="51132" spans="1:3" hidden="1" x14ac:dyDescent="0.35">
      <c r="A51132" t="s">
        <v>37754</v>
      </c>
      <c r="B51132" t="str">
        <f t="shared" si="1596"/>
        <v>JUMGHKJQHQDXZYZE</v>
      </c>
      <c r="C51132" s="3" t="str">
        <f t="shared" si="1597"/>
        <v>-</v>
      </c>
    </row>
    <row r="51133" spans="1:3" hidden="1" x14ac:dyDescent="0.35">
      <c r="A51133" t="s">
        <v>37755</v>
      </c>
      <c r="B51133" t="str">
        <f t="shared" si="1596"/>
        <v>B0BS1MMKDC</v>
      </c>
      <c r="C51133" s="3" t="str">
        <f t="shared" si="1597"/>
        <v>-</v>
      </c>
    </row>
    <row r="51134" spans="1:3" hidden="1" x14ac:dyDescent="0.35">
      <c r="A51134" t="s">
        <v>37756</v>
      </c>
      <c r="B51134" t="str">
        <f t="shared" si="1596"/>
        <v>KPBGHQYY6CFZF4EY</v>
      </c>
      <c r="C51134" s="3" t="str">
        <f t="shared" si="1597"/>
        <v>-</v>
      </c>
    </row>
    <row r="51135" spans="1:3" hidden="1" x14ac:dyDescent="0.35">
      <c r="A51135" t="s">
        <v>37757</v>
      </c>
      <c r="B51135" t="str">
        <f t="shared" si="1596"/>
        <v>KDEGHAA5WEKRJ6DZ</v>
      </c>
      <c r="C51135" s="3" t="str">
        <f t="shared" si="1597"/>
        <v>-</v>
      </c>
    </row>
    <row r="51136" spans="1:3" hidden="1" x14ac:dyDescent="0.35">
      <c r="A51136" t="s">
        <v>37758</v>
      </c>
      <c r="B51136" t="str">
        <f t="shared" si="1596"/>
        <v>JUMGGMXHVZBUCA2Q</v>
      </c>
      <c r="C51136" s="3" t="str">
        <f t="shared" si="1597"/>
        <v>-</v>
      </c>
    </row>
    <row r="51137" spans="1:3" hidden="1" x14ac:dyDescent="0.35">
      <c r="A51137" t="s">
        <v>37759</v>
      </c>
      <c r="B51137" t="str">
        <f t="shared" si="1596"/>
        <v>KDEGHMPPHBCJ7FPE</v>
      </c>
      <c r="C51137" s="3" t="str">
        <f t="shared" si="1597"/>
        <v>-</v>
      </c>
    </row>
    <row r="51138" spans="1:3" hidden="1" x14ac:dyDescent="0.35">
      <c r="A51138" t="s">
        <v>37760</v>
      </c>
      <c r="B51138" t="str">
        <f t="shared" si="1596"/>
        <v>B0BR16GSCY</v>
      </c>
      <c r="C51138" s="3" t="str">
        <f t="shared" si="1597"/>
        <v>-</v>
      </c>
    </row>
    <row r="51139" spans="1:3" hidden="1" x14ac:dyDescent="0.35">
      <c r="A51139" t="s">
        <v>37761</v>
      </c>
      <c r="B51139" t="str">
        <f t="shared" ref="B51139:B51202" si="1598">IF(ISTEXT(A51139),A51139,"-")</f>
        <v>B0BRVJ83MT</v>
      </c>
      <c r="C51139" s="3" t="str">
        <f t="shared" ref="C51139:C51202" si="1599">IF(ISTEXT(A51139),"-",A51139)</f>
        <v>-</v>
      </c>
    </row>
    <row r="51140" spans="1:3" hidden="1" x14ac:dyDescent="0.35">
      <c r="A51140" t="s">
        <v>37762</v>
      </c>
      <c r="B51140" t="str">
        <f t="shared" si="1598"/>
        <v>B0BRY8HTVZ</v>
      </c>
      <c r="C51140" s="3" t="str">
        <f t="shared" si="1599"/>
        <v>-</v>
      </c>
    </row>
    <row r="51141" spans="1:3" hidden="1" x14ac:dyDescent="0.35">
      <c r="A51141" t="s">
        <v>37763</v>
      </c>
      <c r="B51141" t="str">
        <f t="shared" si="1598"/>
        <v>KPBGJTADZXG4SYSX</v>
      </c>
      <c r="C51141" s="3" t="str">
        <f t="shared" si="1599"/>
        <v>-</v>
      </c>
    </row>
    <row r="51142" spans="1:3" hidden="1" x14ac:dyDescent="0.35">
      <c r="A51142" t="s">
        <v>37764</v>
      </c>
      <c r="B51142" t="str">
        <f t="shared" si="1598"/>
        <v>JUMGJVGPGWHFFDFF</v>
      </c>
      <c r="C51142" s="3" t="str">
        <f t="shared" si="1599"/>
        <v>-</v>
      </c>
    </row>
    <row r="51143" spans="1:3" hidden="1" x14ac:dyDescent="0.35">
      <c r="A51143" t="s">
        <v>37765</v>
      </c>
      <c r="B51143" t="str">
        <f t="shared" si="1598"/>
        <v>B0BQ3MM1XV</v>
      </c>
      <c r="C51143" s="3" t="str">
        <f t="shared" si="1599"/>
        <v>-</v>
      </c>
    </row>
    <row r="51144" spans="1:3" hidden="1" x14ac:dyDescent="0.35">
      <c r="A51144" t="s">
        <v>37766</v>
      </c>
      <c r="B51144" t="str">
        <f t="shared" si="1598"/>
        <v>KDEGJT9UMTKDRQFM</v>
      </c>
      <c r="C51144" s="3" t="str">
        <f t="shared" si="1599"/>
        <v>-</v>
      </c>
    </row>
    <row r="51145" spans="1:3" hidden="1" x14ac:dyDescent="0.35">
      <c r="A51145" t="s">
        <v>37767</v>
      </c>
      <c r="B51145" t="str">
        <f t="shared" si="1598"/>
        <v>SHTGH8G3TPUMJZMB</v>
      </c>
      <c r="C51145" s="3" t="str">
        <f t="shared" si="1599"/>
        <v>-</v>
      </c>
    </row>
    <row r="51146" spans="1:3" hidden="1" x14ac:dyDescent="0.35">
      <c r="A51146" t="s">
        <v>37768</v>
      </c>
      <c r="B51146" t="str">
        <f t="shared" si="1598"/>
        <v>B0BRVL4SBJ</v>
      </c>
      <c r="C51146" s="3" t="str">
        <f t="shared" si="1599"/>
        <v>-</v>
      </c>
    </row>
    <row r="51147" spans="1:3" x14ac:dyDescent="0.35">
      <c r="A51147" s="3">
        <v>465523061005</v>
      </c>
      <c r="B51147" t="str">
        <f t="shared" si="1598"/>
        <v>-</v>
      </c>
      <c r="C51147" s="3">
        <f t="shared" si="1599"/>
        <v>465523061005</v>
      </c>
    </row>
    <row r="51148" spans="1:3" x14ac:dyDescent="0.35">
      <c r="A51148" s="3">
        <v>465523877001</v>
      </c>
      <c r="B51148" t="str">
        <f t="shared" si="1598"/>
        <v>-</v>
      </c>
      <c r="C51148" s="3">
        <f t="shared" si="1599"/>
        <v>465523877001</v>
      </c>
    </row>
    <row r="51149" spans="1:3" x14ac:dyDescent="0.35">
      <c r="A51149" s="3">
        <v>465718799004</v>
      </c>
      <c r="B51149" t="str">
        <f t="shared" si="1598"/>
        <v>-</v>
      </c>
      <c r="C51149" s="3">
        <f t="shared" si="1599"/>
        <v>465718799004</v>
      </c>
    </row>
    <row r="51150" spans="1:3" x14ac:dyDescent="0.35">
      <c r="A51150" s="3">
        <v>465717092001</v>
      </c>
      <c r="B51150" t="str">
        <f t="shared" si="1598"/>
        <v>-</v>
      </c>
      <c r="C51150" s="3">
        <f t="shared" si="1599"/>
        <v>465717092001</v>
      </c>
    </row>
    <row r="51151" spans="1:3" hidden="1" x14ac:dyDescent="0.35">
      <c r="A51151" t="s">
        <v>37769</v>
      </c>
      <c r="B51151" t="str">
        <f t="shared" si="1598"/>
        <v>B07MQVDHJJ</v>
      </c>
      <c r="C51151" s="3" t="str">
        <f t="shared" si="1599"/>
        <v>-</v>
      </c>
    </row>
    <row r="51152" spans="1:3" hidden="1" x14ac:dyDescent="0.35">
      <c r="A51152" t="s">
        <v>37770</v>
      </c>
      <c r="B51152" t="str">
        <f t="shared" si="1598"/>
        <v>B0859SMXL3</v>
      </c>
      <c r="C51152" s="3" t="str">
        <f t="shared" si="1599"/>
        <v>-</v>
      </c>
    </row>
    <row r="51153" spans="1:3" hidden="1" x14ac:dyDescent="0.35">
      <c r="A51153" t="s">
        <v>37771</v>
      </c>
      <c r="B51153" t="str">
        <f t="shared" si="1598"/>
        <v>KTBFUEZ4H8QGZTVB</v>
      </c>
      <c r="C51153" s="3" t="str">
        <f t="shared" si="1599"/>
        <v>-</v>
      </c>
    </row>
    <row r="51154" spans="1:3" hidden="1" x14ac:dyDescent="0.35">
      <c r="A51154" t="s">
        <v>37772</v>
      </c>
      <c r="B51154" t="str">
        <f t="shared" si="1598"/>
        <v>KTOG2HQKC7NUHPZA</v>
      </c>
      <c r="C51154" s="3" t="str">
        <f t="shared" si="1599"/>
        <v>-</v>
      </c>
    </row>
    <row r="51155" spans="1:3" hidden="1" x14ac:dyDescent="0.35">
      <c r="A51155" t="s">
        <v>37773</v>
      </c>
      <c r="B51155" t="str">
        <f t="shared" si="1598"/>
        <v>SWTFUEZ8BUJDZQBH</v>
      </c>
      <c r="C51155" s="3" t="str">
        <f t="shared" si="1599"/>
        <v>-</v>
      </c>
    </row>
    <row r="51156" spans="1:3" hidden="1" x14ac:dyDescent="0.35">
      <c r="A51156" t="s">
        <v>37774</v>
      </c>
      <c r="B51156" t="str">
        <f t="shared" si="1598"/>
        <v>SWSFWBS4M5QG8UZG</v>
      </c>
      <c r="C51156" s="3" t="str">
        <f t="shared" si="1599"/>
        <v>-</v>
      </c>
    </row>
    <row r="51157" spans="1:3" hidden="1" x14ac:dyDescent="0.35">
      <c r="A51157" t="s">
        <v>37775</v>
      </c>
      <c r="B51157" t="str">
        <f t="shared" si="1598"/>
        <v>B0BW9JHJLB</v>
      </c>
      <c r="C51157" s="3" t="str">
        <f t="shared" si="1599"/>
        <v>-</v>
      </c>
    </row>
    <row r="51158" spans="1:3" hidden="1" x14ac:dyDescent="0.35">
      <c r="A51158" t="s">
        <v>37776</v>
      </c>
      <c r="B51158" t="str">
        <f t="shared" si="1598"/>
        <v>B0BRZRM2DF</v>
      </c>
      <c r="C51158" s="3" t="str">
        <f t="shared" si="1599"/>
        <v>-</v>
      </c>
    </row>
    <row r="51159" spans="1:3" hidden="1" x14ac:dyDescent="0.35">
      <c r="A51159" t="s">
        <v>37777</v>
      </c>
      <c r="B51159" t="str">
        <f t="shared" si="1598"/>
        <v>KDEFYGV397AZ9JJZ</v>
      </c>
      <c r="C51159" s="3" t="str">
        <f t="shared" si="1599"/>
        <v>-</v>
      </c>
    </row>
    <row r="51160" spans="1:3" hidden="1" x14ac:dyDescent="0.35">
      <c r="A51160" t="s">
        <v>37778</v>
      </c>
      <c r="B51160" t="str">
        <f t="shared" si="1598"/>
        <v>KLCG6Z4HGNAYZQZY</v>
      </c>
      <c r="C51160" s="3" t="str">
        <f t="shared" si="1599"/>
        <v>-</v>
      </c>
    </row>
    <row r="51161" spans="1:3" hidden="1" x14ac:dyDescent="0.35">
      <c r="A51161" t="s">
        <v>37779</v>
      </c>
      <c r="B51161" t="str">
        <f t="shared" si="1598"/>
        <v>KETGHMTCE4FYGUSZ</v>
      </c>
      <c r="C51161" s="3" t="str">
        <f t="shared" si="1599"/>
        <v>-</v>
      </c>
    </row>
    <row r="51162" spans="1:3" hidden="1" x14ac:dyDescent="0.35">
      <c r="A51162" t="s">
        <v>37780</v>
      </c>
      <c r="B51162" t="str">
        <f t="shared" si="1598"/>
        <v>B0BV9SG1MN</v>
      </c>
      <c r="C51162" s="3" t="str">
        <f t="shared" si="1599"/>
        <v>-</v>
      </c>
    </row>
    <row r="51163" spans="1:3" hidden="1" x14ac:dyDescent="0.35">
      <c r="A51163" t="s">
        <v>37781</v>
      </c>
      <c r="B51163" t="str">
        <f t="shared" si="1598"/>
        <v>KPBG4YG9DVZZN3QE</v>
      </c>
      <c r="C51163" s="3" t="str">
        <f t="shared" si="1599"/>
        <v>-</v>
      </c>
    </row>
    <row r="51164" spans="1:3" hidden="1" x14ac:dyDescent="0.35">
      <c r="A51164" t="s">
        <v>37782</v>
      </c>
      <c r="B51164" t="str">
        <f t="shared" si="1598"/>
        <v>KPBG4ZPQMZTJXQAM</v>
      </c>
      <c r="C51164" s="3" t="str">
        <f t="shared" si="1599"/>
        <v>-</v>
      </c>
    </row>
    <row r="51165" spans="1:3" hidden="1" x14ac:dyDescent="0.35">
      <c r="A51165" t="s">
        <v>37783</v>
      </c>
      <c r="B51165" t="str">
        <f t="shared" si="1598"/>
        <v>B0BV9RYQ8F</v>
      </c>
      <c r="C51165" s="3" t="str">
        <f t="shared" si="1599"/>
        <v>-</v>
      </c>
    </row>
    <row r="51166" spans="1:3" hidden="1" x14ac:dyDescent="0.35">
      <c r="A51166" t="s">
        <v>37784</v>
      </c>
      <c r="B51166" t="str">
        <f t="shared" si="1598"/>
        <v>KJEGHMS8XQ9S57FY</v>
      </c>
      <c r="C51166" s="3" t="str">
        <f t="shared" si="1599"/>
        <v>-</v>
      </c>
    </row>
    <row r="51167" spans="1:3" hidden="1" x14ac:dyDescent="0.35">
      <c r="A51167" t="s">
        <v>37785</v>
      </c>
      <c r="B51167" t="str">
        <f t="shared" si="1598"/>
        <v>B0BS3WF4N4</v>
      </c>
      <c r="C51167" s="3" t="str">
        <f t="shared" si="1599"/>
        <v>-</v>
      </c>
    </row>
    <row r="51168" spans="1:3" hidden="1" x14ac:dyDescent="0.35">
      <c r="A51168" t="s">
        <v>37786</v>
      </c>
      <c r="B51168" t="str">
        <f t="shared" si="1598"/>
        <v>KDEG73GYZ88DEYT8</v>
      </c>
      <c r="C51168" s="3" t="str">
        <f t="shared" si="1599"/>
        <v>-</v>
      </c>
    </row>
    <row r="51169" spans="1:3" hidden="1" x14ac:dyDescent="0.35">
      <c r="A51169" t="s">
        <v>37787</v>
      </c>
      <c r="B51169" t="str">
        <f t="shared" si="1598"/>
        <v>KPBG75UUZ4PYT2QF</v>
      </c>
      <c r="C51169" s="3" t="str">
        <f t="shared" si="1599"/>
        <v>-</v>
      </c>
    </row>
    <row r="51170" spans="1:3" hidden="1" x14ac:dyDescent="0.35">
      <c r="A51170" t="s">
        <v>37788</v>
      </c>
      <c r="B51170" t="str">
        <f t="shared" si="1598"/>
        <v>B0B2WRB4N2</v>
      </c>
      <c r="C51170" s="3" t="str">
        <f t="shared" si="1599"/>
        <v>-</v>
      </c>
    </row>
    <row r="51171" spans="1:3" hidden="1" x14ac:dyDescent="0.35">
      <c r="A51171" t="s">
        <v>37789</v>
      </c>
      <c r="B51171" t="str">
        <f t="shared" si="1598"/>
        <v>B0BV9SB1TL</v>
      </c>
      <c r="C51171" s="3" t="str">
        <f t="shared" si="1599"/>
        <v>-</v>
      </c>
    </row>
    <row r="51172" spans="1:3" hidden="1" x14ac:dyDescent="0.35">
      <c r="A51172" t="s">
        <v>37790</v>
      </c>
      <c r="B51172" t="str">
        <f t="shared" si="1598"/>
        <v>SWSG8PC7HZQG52V8</v>
      </c>
      <c r="C51172" s="3" t="str">
        <f t="shared" si="1599"/>
        <v>-</v>
      </c>
    </row>
    <row r="51173" spans="1:3" hidden="1" x14ac:dyDescent="0.35">
      <c r="A51173" t="s">
        <v>37791</v>
      </c>
      <c r="B51173" t="str">
        <f t="shared" si="1598"/>
        <v>JCKG9EWSVRYG78YB</v>
      </c>
      <c r="C51173" s="3" t="str">
        <f t="shared" si="1599"/>
        <v>-</v>
      </c>
    </row>
    <row r="51174" spans="1:3" hidden="1" x14ac:dyDescent="0.35">
      <c r="A51174" t="s">
        <v>37792</v>
      </c>
      <c r="B51174" t="str">
        <f t="shared" si="1598"/>
        <v>B0BRVDTCXG</v>
      </c>
      <c r="C51174" s="3" t="str">
        <f t="shared" si="1599"/>
        <v>-</v>
      </c>
    </row>
    <row r="51175" spans="1:3" hidden="1" x14ac:dyDescent="0.35">
      <c r="A51175" t="s">
        <v>37793</v>
      </c>
      <c r="B51175" t="str">
        <f t="shared" si="1598"/>
        <v>JUMGBYPV8BSJ3763</v>
      </c>
      <c r="C51175" s="3" t="str">
        <f t="shared" si="1599"/>
        <v>-</v>
      </c>
    </row>
    <row r="51176" spans="1:3" hidden="1" x14ac:dyDescent="0.35">
      <c r="A51176" t="s">
        <v>37794</v>
      </c>
      <c r="B51176" t="str">
        <f t="shared" si="1598"/>
        <v>B0BTTKXY73</v>
      </c>
      <c r="C51176" s="3" t="str">
        <f t="shared" si="1599"/>
        <v>-</v>
      </c>
    </row>
    <row r="51177" spans="1:3" hidden="1" x14ac:dyDescent="0.35">
      <c r="A51177" t="s">
        <v>37795</v>
      </c>
      <c r="B51177" t="str">
        <f t="shared" si="1598"/>
        <v>B0B2WV9GZF</v>
      </c>
      <c r="C51177" s="3" t="str">
        <f t="shared" si="1599"/>
        <v>-</v>
      </c>
    </row>
    <row r="51178" spans="1:3" hidden="1" x14ac:dyDescent="0.35">
      <c r="A51178" t="s">
        <v>37796</v>
      </c>
      <c r="B51178" t="str">
        <f t="shared" si="1598"/>
        <v>KLCGB69DFZKKMXHX</v>
      </c>
      <c r="C51178" s="3" t="str">
        <f t="shared" si="1599"/>
        <v>-</v>
      </c>
    </row>
    <row r="51179" spans="1:3" hidden="1" x14ac:dyDescent="0.35">
      <c r="A51179" t="s">
        <v>37797</v>
      </c>
      <c r="B51179" t="str">
        <f t="shared" si="1598"/>
        <v>NSTGB6AFRSPATZVZ</v>
      </c>
      <c r="C51179" s="3" t="str">
        <f t="shared" si="1599"/>
        <v>-</v>
      </c>
    </row>
    <row r="51180" spans="1:3" hidden="1" x14ac:dyDescent="0.35">
      <c r="A51180" t="s">
        <v>37798</v>
      </c>
      <c r="B51180" t="str">
        <f t="shared" si="1598"/>
        <v>B0BRVDRK61</v>
      </c>
      <c r="C51180" s="3" t="str">
        <f t="shared" si="1599"/>
        <v>-</v>
      </c>
    </row>
    <row r="51181" spans="1:3" hidden="1" x14ac:dyDescent="0.35">
      <c r="A51181" t="s">
        <v>37799</v>
      </c>
      <c r="B51181" t="str">
        <f t="shared" si="1598"/>
        <v>B0BR1738N2</v>
      </c>
      <c r="C51181" s="3" t="str">
        <f t="shared" si="1599"/>
        <v>-</v>
      </c>
    </row>
    <row r="51182" spans="1:3" hidden="1" x14ac:dyDescent="0.35">
      <c r="A51182" t="s">
        <v>37800</v>
      </c>
      <c r="B51182" t="str">
        <f t="shared" si="1598"/>
        <v>KPBGBSG6ZVZJZDHA</v>
      </c>
      <c r="C51182" s="3" t="str">
        <f t="shared" si="1599"/>
        <v>-</v>
      </c>
    </row>
    <row r="51183" spans="1:3" hidden="1" x14ac:dyDescent="0.35">
      <c r="A51183" t="s">
        <v>37801</v>
      </c>
      <c r="B51183" t="str">
        <f t="shared" si="1598"/>
        <v>KLCGCDMWAJYHPCYN</v>
      </c>
      <c r="C51183" s="3" t="str">
        <f t="shared" si="1599"/>
        <v>-</v>
      </c>
    </row>
    <row r="51184" spans="1:3" hidden="1" x14ac:dyDescent="0.35">
      <c r="A51184" t="s">
        <v>37802</v>
      </c>
      <c r="B51184" t="str">
        <f t="shared" si="1598"/>
        <v>B0BR1733DH</v>
      </c>
      <c r="C51184" s="3" t="str">
        <f t="shared" si="1599"/>
        <v>-</v>
      </c>
    </row>
    <row r="51185" spans="1:3" hidden="1" x14ac:dyDescent="0.35">
      <c r="A51185" t="s">
        <v>37803</v>
      </c>
      <c r="B51185" t="str">
        <f t="shared" si="1598"/>
        <v>KDEGEPY6FTRYQTXH</v>
      </c>
      <c r="C51185" s="3" t="str">
        <f t="shared" si="1599"/>
        <v>-</v>
      </c>
    </row>
    <row r="51186" spans="1:3" hidden="1" x14ac:dyDescent="0.35">
      <c r="A51186" t="s">
        <v>37804</v>
      </c>
      <c r="B51186" t="str">
        <f t="shared" si="1598"/>
        <v>B0BRVFCPP5</v>
      </c>
      <c r="C51186" s="3" t="str">
        <f t="shared" si="1599"/>
        <v>-</v>
      </c>
    </row>
    <row r="51187" spans="1:3" hidden="1" x14ac:dyDescent="0.35">
      <c r="A51187" t="s">
        <v>37805</v>
      </c>
      <c r="B51187" t="str">
        <f t="shared" si="1598"/>
        <v>KGHGDKEYHEHT2HHY</v>
      </c>
      <c r="C51187" s="3" t="str">
        <f t="shared" si="1599"/>
        <v>-</v>
      </c>
    </row>
    <row r="51188" spans="1:3" hidden="1" x14ac:dyDescent="0.35">
      <c r="A51188" t="s">
        <v>37806</v>
      </c>
      <c r="B51188" t="str">
        <f t="shared" si="1598"/>
        <v>KDEGHAA7YUYVKYGM</v>
      </c>
      <c r="C51188" s="3" t="str">
        <f t="shared" si="1599"/>
        <v>-</v>
      </c>
    </row>
    <row r="51189" spans="1:3" hidden="1" x14ac:dyDescent="0.35">
      <c r="A51189" t="s">
        <v>37807</v>
      </c>
      <c r="B51189" t="str">
        <f t="shared" si="1598"/>
        <v>B0BRVF1VQZ</v>
      </c>
      <c r="C51189" s="3" t="str">
        <f t="shared" si="1599"/>
        <v>-</v>
      </c>
    </row>
    <row r="51190" spans="1:3" hidden="1" x14ac:dyDescent="0.35">
      <c r="A51190" t="s">
        <v>37808</v>
      </c>
      <c r="B51190" t="str">
        <f t="shared" si="1598"/>
        <v>JUMGHMR5EBYUZNPY</v>
      </c>
      <c r="C51190" s="3" t="str">
        <f t="shared" si="1599"/>
        <v>-</v>
      </c>
    </row>
    <row r="51191" spans="1:3" hidden="1" x14ac:dyDescent="0.35">
      <c r="A51191" t="s">
        <v>37809</v>
      </c>
      <c r="B51191" t="str">
        <f t="shared" si="1598"/>
        <v>B0BRVMRBNV</v>
      </c>
      <c r="C51191" s="3" t="str">
        <f t="shared" si="1599"/>
        <v>-</v>
      </c>
    </row>
    <row r="51192" spans="1:3" hidden="1" x14ac:dyDescent="0.35">
      <c r="A51192" t="s">
        <v>37810</v>
      </c>
      <c r="B51192" t="str">
        <f t="shared" si="1598"/>
        <v>B0BV9TBCKD</v>
      </c>
      <c r="C51192" s="3" t="str">
        <f t="shared" si="1599"/>
        <v>-</v>
      </c>
    </row>
    <row r="51193" spans="1:3" hidden="1" x14ac:dyDescent="0.35">
      <c r="A51193" t="s">
        <v>37811</v>
      </c>
      <c r="B51193" t="str">
        <f t="shared" si="1598"/>
        <v>KTBGHMU8DCXM27FV</v>
      </c>
      <c r="C51193" s="3" t="str">
        <f t="shared" si="1599"/>
        <v>-</v>
      </c>
    </row>
    <row r="51194" spans="1:3" hidden="1" x14ac:dyDescent="0.35">
      <c r="A51194" t="s">
        <v>37812</v>
      </c>
      <c r="B51194" t="str">
        <f t="shared" si="1598"/>
        <v>KPBGHMRJRURW5KFR</v>
      </c>
      <c r="C51194" s="3" t="str">
        <f t="shared" si="1599"/>
        <v>-</v>
      </c>
    </row>
    <row r="51195" spans="1:3" hidden="1" x14ac:dyDescent="0.35">
      <c r="A51195" t="s">
        <v>37813</v>
      </c>
      <c r="B51195" t="str">
        <f t="shared" si="1598"/>
        <v>B0BPSM5Q41</v>
      </c>
      <c r="C51195" s="3" t="str">
        <f t="shared" si="1599"/>
        <v>-</v>
      </c>
    </row>
    <row r="51196" spans="1:3" hidden="1" x14ac:dyDescent="0.35">
      <c r="A51196" t="s">
        <v>37814</v>
      </c>
      <c r="B51196" t="str">
        <f t="shared" si="1598"/>
        <v>KDEGJ2QXZQ9TYP2C</v>
      </c>
      <c r="C51196" s="3" t="str">
        <f t="shared" si="1599"/>
        <v>-</v>
      </c>
    </row>
    <row r="51197" spans="1:3" hidden="1" x14ac:dyDescent="0.35">
      <c r="A51197" t="s">
        <v>37815</v>
      </c>
      <c r="B51197" t="str">
        <f t="shared" si="1598"/>
        <v>B0BQMQK7W1</v>
      </c>
      <c r="C51197" s="3" t="str">
        <f t="shared" si="1599"/>
        <v>-</v>
      </c>
    </row>
    <row r="51198" spans="1:3" hidden="1" x14ac:dyDescent="0.35">
      <c r="A51198" t="s">
        <v>37816</v>
      </c>
      <c r="B51198" t="str">
        <f t="shared" si="1598"/>
        <v>KDRGJTHQFJGJDR9U</v>
      </c>
      <c r="C51198" s="3" t="str">
        <f t="shared" si="1599"/>
        <v>-</v>
      </c>
    </row>
    <row r="51199" spans="1:3" hidden="1" x14ac:dyDescent="0.35">
      <c r="A51199" t="s">
        <v>37817</v>
      </c>
      <c r="B51199" t="str">
        <f t="shared" si="1598"/>
        <v>KPBGM8FUF7Z2XTVS</v>
      </c>
      <c r="C51199" s="3" t="str">
        <f t="shared" si="1599"/>
        <v>-</v>
      </c>
    </row>
    <row r="51200" spans="1:3" hidden="1" x14ac:dyDescent="0.35">
      <c r="A51200" t="s">
        <v>37818</v>
      </c>
      <c r="B51200" t="str">
        <f t="shared" si="1598"/>
        <v>B0BS1BQVVT</v>
      </c>
      <c r="C51200" s="3" t="str">
        <f t="shared" si="1599"/>
        <v>-</v>
      </c>
    </row>
    <row r="51201" spans="1:3" hidden="1" x14ac:dyDescent="0.35">
      <c r="A51201" t="s">
        <v>37819</v>
      </c>
      <c r="B51201" t="str">
        <f t="shared" si="1598"/>
        <v>KPBGMY6ZMGZZZZCH</v>
      </c>
      <c r="C51201" s="3" t="str">
        <f t="shared" si="1599"/>
        <v>-</v>
      </c>
    </row>
    <row r="51202" spans="1:3" hidden="1" x14ac:dyDescent="0.35">
      <c r="A51202" t="s">
        <v>37820</v>
      </c>
      <c r="B51202" t="str">
        <f t="shared" si="1598"/>
        <v>B0BTVSD9HL</v>
      </c>
      <c r="C51202" s="3" t="str">
        <f t="shared" si="1599"/>
        <v>-</v>
      </c>
    </row>
    <row r="51203" spans="1:3" hidden="1" x14ac:dyDescent="0.35">
      <c r="A51203" t="s">
        <v>37821</v>
      </c>
      <c r="B51203" t="str">
        <f t="shared" ref="B51203:B51266" si="1600">IF(ISTEXT(A51203),A51203,"-")</f>
        <v>B0BTDS9S8W</v>
      </c>
      <c r="C51203" s="3" t="str">
        <f t="shared" ref="C51203:C51266" si="1601">IF(ISTEXT(A51203),"-",A51203)</f>
        <v>-</v>
      </c>
    </row>
    <row r="51204" spans="1:3" x14ac:dyDescent="0.35">
      <c r="A51204" s="3">
        <v>307891</v>
      </c>
      <c r="B51204" t="str">
        <f t="shared" si="1600"/>
        <v>-</v>
      </c>
      <c r="C51204" s="3">
        <f t="shared" si="1601"/>
        <v>307891</v>
      </c>
    </row>
    <row r="51205" spans="1:3" x14ac:dyDescent="0.35">
      <c r="A51205" s="3">
        <v>465523774005</v>
      </c>
      <c r="B51205" t="str">
        <f t="shared" si="1600"/>
        <v>-</v>
      </c>
      <c r="C51205" s="3">
        <f t="shared" si="1601"/>
        <v>465523774005</v>
      </c>
    </row>
    <row r="51206" spans="1:3" x14ac:dyDescent="0.35">
      <c r="A51206" s="3">
        <v>465524649004</v>
      </c>
      <c r="B51206" t="str">
        <f t="shared" si="1600"/>
        <v>-</v>
      </c>
      <c r="C51206" s="3">
        <f t="shared" si="1601"/>
        <v>465524649004</v>
      </c>
    </row>
    <row r="51207" spans="1:3" x14ac:dyDescent="0.35">
      <c r="A51207" s="3">
        <v>465359132002</v>
      </c>
      <c r="B51207" t="str">
        <f t="shared" si="1600"/>
        <v>-</v>
      </c>
      <c r="C51207" s="3">
        <f t="shared" si="1601"/>
        <v>465359132002</v>
      </c>
    </row>
    <row r="51208" spans="1:3" x14ac:dyDescent="0.35">
      <c r="A51208" s="3">
        <v>465522848003</v>
      </c>
      <c r="B51208" t="str">
        <f t="shared" si="1600"/>
        <v>-</v>
      </c>
      <c r="C51208" s="3">
        <f t="shared" si="1601"/>
        <v>465522848003</v>
      </c>
    </row>
    <row r="51209" spans="1:3" hidden="1" x14ac:dyDescent="0.35">
      <c r="A51209" t="s">
        <v>37822</v>
      </c>
      <c r="B51209" t="str">
        <f t="shared" si="1600"/>
        <v>B0859SF3C5</v>
      </c>
      <c r="C51209" s="3" t="str">
        <f t="shared" si="1601"/>
        <v>-</v>
      </c>
    </row>
    <row r="51210" spans="1:3" hidden="1" x14ac:dyDescent="0.35">
      <c r="A51210" t="s">
        <v>37823</v>
      </c>
      <c r="B51210" t="str">
        <f t="shared" si="1600"/>
        <v>KPBFGJ4AXPKM6WGJ</v>
      </c>
      <c r="C51210" s="3" t="str">
        <f t="shared" si="1601"/>
        <v>-</v>
      </c>
    </row>
    <row r="51211" spans="1:3" hidden="1" x14ac:dyDescent="0.35">
      <c r="A51211" t="s">
        <v>37824</v>
      </c>
      <c r="B51211" t="str">
        <f t="shared" si="1600"/>
        <v>KTBFUXP9CVZVBCBU</v>
      </c>
      <c r="C51211" s="3" t="str">
        <f t="shared" si="1601"/>
        <v>-</v>
      </c>
    </row>
    <row r="51212" spans="1:3" hidden="1" x14ac:dyDescent="0.35">
      <c r="A51212" t="s">
        <v>37825</v>
      </c>
      <c r="B51212" t="str">
        <f t="shared" si="1600"/>
        <v>KDEGHMPPMFXZXZAN</v>
      </c>
      <c r="C51212" s="3" t="str">
        <f t="shared" si="1601"/>
        <v>-</v>
      </c>
    </row>
    <row r="51213" spans="1:3" hidden="1" x14ac:dyDescent="0.35">
      <c r="A51213" t="s">
        <v>37826</v>
      </c>
      <c r="B51213" t="str">
        <f t="shared" si="1600"/>
        <v>KETFWHHMGXB8USQE</v>
      </c>
      <c r="C51213" s="3" t="str">
        <f t="shared" si="1601"/>
        <v>-</v>
      </c>
    </row>
    <row r="51214" spans="1:3" hidden="1" x14ac:dyDescent="0.35">
      <c r="A51214" t="s">
        <v>37827</v>
      </c>
      <c r="B51214" t="str">
        <f t="shared" si="1600"/>
        <v>KLCFWRDVYTBAEA4F</v>
      </c>
      <c r="C51214" s="3" t="str">
        <f t="shared" si="1601"/>
        <v>-</v>
      </c>
    </row>
    <row r="51215" spans="1:3" hidden="1" x14ac:dyDescent="0.35">
      <c r="A51215" t="s">
        <v>37828</v>
      </c>
      <c r="B51215" t="str">
        <f t="shared" si="1600"/>
        <v>B0B21SJZTY</v>
      </c>
      <c r="C51215" s="3" t="str">
        <f t="shared" si="1601"/>
        <v>-</v>
      </c>
    </row>
    <row r="51216" spans="1:3" hidden="1" x14ac:dyDescent="0.35">
      <c r="A51216" t="s">
        <v>37829</v>
      </c>
      <c r="B51216" t="str">
        <f t="shared" si="1600"/>
        <v>B0BV9SBJVW</v>
      </c>
      <c r="C51216" s="3" t="str">
        <f t="shared" si="1601"/>
        <v>-</v>
      </c>
    </row>
    <row r="51217" spans="1:3" hidden="1" x14ac:dyDescent="0.35">
      <c r="A51217" t="s">
        <v>37830</v>
      </c>
      <c r="B51217" t="str">
        <f t="shared" si="1600"/>
        <v>KDEFXJ992KARABDR</v>
      </c>
      <c r="C51217" s="3" t="str">
        <f t="shared" si="1601"/>
        <v>-</v>
      </c>
    </row>
    <row r="51218" spans="1:3" hidden="1" x14ac:dyDescent="0.35">
      <c r="A51218" t="s">
        <v>37831</v>
      </c>
      <c r="B51218" t="str">
        <f t="shared" si="1600"/>
        <v>B0B2PX55P6</v>
      </c>
      <c r="C51218" s="3" t="str">
        <f t="shared" si="1601"/>
        <v>-</v>
      </c>
    </row>
    <row r="51219" spans="1:3" hidden="1" x14ac:dyDescent="0.35">
      <c r="A51219" t="s">
        <v>37832</v>
      </c>
      <c r="B51219" t="str">
        <f t="shared" si="1600"/>
        <v>KPBG7HAH9QDXEHR6</v>
      </c>
      <c r="C51219" s="3" t="str">
        <f t="shared" si="1601"/>
        <v>-</v>
      </c>
    </row>
    <row r="51220" spans="1:3" hidden="1" x14ac:dyDescent="0.35">
      <c r="A51220" t="s">
        <v>37833</v>
      </c>
      <c r="B51220" t="str">
        <f t="shared" si="1600"/>
        <v>KDEG2MSAFNFFKMKA</v>
      </c>
      <c r="C51220" s="3" t="str">
        <f t="shared" si="1601"/>
        <v>-</v>
      </c>
    </row>
    <row r="51221" spans="1:3" hidden="1" x14ac:dyDescent="0.35">
      <c r="A51221" t="s">
        <v>37834</v>
      </c>
      <c r="B51221" t="str">
        <f t="shared" si="1600"/>
        <v>KETG4XVWN36Q6DKG</v>
      </c>
      <c r="C51221" s="3" t="str">
        <f t="shared" si="1601"/>
        <v>-</v>
      </c>
    </row>
    <row r="51222" spans="1:3" hidden="1" x14ac:dyDescent="0.35">
      <c r="A51222" t="s">
        <v>37835</v>
      </c>
      <c r="B51222" t="str">
        <f t="shared" si="1600"/>
        <v>JUMG4ZPWJZQGUGAH</v>
      </c>
      <c r="C51222" s="3" t="str">
        <f t="shared" si="1601"/>
        <v>-</v>
      </c>
    </row>
    <row r="51223" spans="1:3" hidden="1" x14ac:dyDescent="0.35">
      <c r="A51223" t="s">
        <v>37836</v>
      </c>
      <c r="B51223" t="str">
        <f t="shared" si="1600"/>
        <v>B0BV9RXFC1</v>
      </c>
      <c r="C51223" s="3" t="str">
        <f t="shared" si="1601"/>
        <v>-</v>
      </c>
    </row>
    <row r="51224" spans="1:3" hidden="1" x14ac:dyDescent="0.35">
      <c r="A51224" t="s">
        <v>37837</v>
      </c>
      <c r="B51224" t="str">
        <f t="shared" si="1600"/>
        <v>KDEG3X9CEFJ7YF8Q</v>
      </c>
      <c r="C51224" s="3" t="str">
        <f t="shared" si="1601"/>
        <v>-</v>
      </c>
    </row>
    <row r="51225" spans="1:3" hidden="1" x14ac:dyDescent="0.35">
      <c r="A51225" t="s">
        <v>37838</v>
      </c>
      <c r="B51225" t="str">
        <f t="shared" si="1600"/>
        <v>B0BV9SQVH7</v>
      </c>
      <c r="C51225" s="3" t="str">
        <f t="shared" si="1601"/>
        <v>-</v>
      </c>
    </row>
    <row r="51226" spans="1:3" hidden="1" x14ac:dyDescent="0.35">
      <c r="A51226" t="s">
        <v>37839</v>
      </c>
      <c r="B51226" t="str">
        <f t="shared" si="1600"/>
        <v>B0BV9RYFQM</v>
      </c>
      <c r="C51226" s="3" t="str">
        <f t="shared" si="1601"/>
        <v>-</v>
      </c>
    </row>
    <row r="51227" spans="1:3" hidden="1" x14ac:dyDescent="0.35">
      <c r="A51227" t="s">
        <v>37840</v>
      </c>
      <c r="B51227" t="str">
        <f t="shared" si="1600"/>
        <v>B0BRVKHDFZ</v>
      </c>
      <c r="C51227" s="3" t="str">
        <f t="shared" si="1601"/>
        <v>-</v>
      </c>
    </row>
    <row r="51228" spans="1:3" hidden="1" x14ac:dyDescent="0.35">
      <c r="A51228" t="s">
        <v>37841</v>
      </c>
      <c r="B51228" t="str">
        <f t="shared" si="1600"/>
        <v>KDRG53HSQP4JXFJB</v>
      </c>
      <c r="C51228" s="3" t="str">
        <f t="shared" si="1601"/>
        <v>-</v>
      </c>
    </row>
    <row r="51229" spans="1:3" hidden="1" x14ac:dyDescent="0.35">
      <c r="A51229" t="s">
        <v>37842</v>
      </c>
      <c r="B51229" t="str">
        <f t="shared" si="1600"/>
        <v>B0BRVKVXS5</v>
      </c>
      <c r="C51229" s="3" t="str">
        <f t="shared" si="1601"/>
        <v>-</v>
      </c>
    </row>
    <row r="51230" spans="1:3" hidden="1" x14ac:dyDescent="0.35">
      <c r="A51230" t="s">
        <v>37843</v>
      </c>
      <c r="B51230" t="str">
        <f t="shared" si="1600"/>
        <v>KDEGMGZNEUFYP6FV</v>
      </c>
      <c r="C51230" s="3" t="str">
        <f t="shared" si="1601"/>
        <v>-</v>
      </c>
    </row>
    <row r="51231" spans="1:3" hidden="1" x14ac:dyDescent="0.35">
      <c r="A51231" t="s">
        <v>37844</v>
      </c>
      <c r="B51231" t="str">
        <f t="shared" si="1600"/>
        <v>SHTG4ZYPCCEE57MH</v>
      </c>
      <c r="C51231" s="3" t="str">
        <f t="shared" si="1601"/>
        <v>-</v>
      </c>
    </row>
    <row r="51232" spans="1:3" hidden="1" x14ac:dyDescent="0.35">
      <c r="A51232" t="s">
        <v>37845</v>
      </c>
      <c r="B51232" t="str">
        <f t="shared" si="1600"/>
        <v>SHTG6TQ4KQFS5BRH</v>
      </c>
      <c r="C51232" s="3" t="str">
        <f t="shared" si="1601"/>
        <v>-</v>
      </c>
    </row>
    <row r="51233" spans="1:3" hidden="1" x14ac:dyDescent="0.35">
      <c r="A51233" t="s">
        <v>37846</v>
      </c>
      <c r="B51233" t="str">
        <f t="shared" si="1600"/>
        <v>WSCG7WJPKSVEM8KH</v>
      </c>
      <c r="C51233" s="3" t="str">
        <f t="shared" si="1601"/>
        <v>-</v>
      </c>
    </row>
    <row r="51234" spans="1:3" hidden="1" x14ac:dyDescent="0.35">
      <c r="A51234" t="s">
        <v>37847</v>
      </c>
      <c r="B51234" t="str">
        <f t="shared" si="1600"/>
        <v>B0BW9BL72K</v>
      </c>
      <c r="C51234" s="3" t="str">
        <f t="shared" si="1601"/>
        <v>-</v>
      </c>
    </row>
    <row r="51235" spans="1:3" hidden="1" x14ac:dyDescent="0.35">
      <c r="A51235" t="s">
        <v>37848</v>
      </c>
      <c r="B51235" t="str">
        <f t="shared" si="1600"/>
        <v>B0BRY98LYG</v>
      </c>
      <c r="C51235" s="3" t="str">
        <f t="shared" si="1601"/>
        <v>-</v>
      </c>
    </row>
    <row r="51236" spans="1:3" hidden="1" x14ac:dyDescent="0.35">
      <c r="A51236" t="s">
        <v>37849</v>
      </c>
      <c r="B51236" t="str">
        <f t="shared" si="1600"/>
        <v>KPBGB56XJJQZ2EFB</v>
      </c>
      <c r="C51236" s="3" t="str">
        <f t="shared" si="1601"/>
        <v>-</v>
      </c>
    </row>
    <row r="51237" spans="1:3" hidden="1" x14ac:dyDescent="0.35">
      <c r="A51237" t="s">
        <v>37850</v>
      </c>
      <c r="B51237" t="str">
        <f t="shared" si="1600"/>
        <v>JUMGB57GFGXDARBZ</v>
      </c>
      <c r="C51237" s="3" t="str">
        <f t="shared" si="1601"/>
        <v>-</v>
      </c>
    </row>
    <row r="51238" spans="1:3" hidden="1" x14ac:dyDescent="0.35">
      <c r="A51238" t="s">
        <v>37851</v>
      </c>
      <c r="B51238" t="str">
        <f t="shared" si="1600"/>
        <v>B0BTVRKHBX</v>
      </c>
      <c r="C51238" s="3" t="str">
        <f t="shared" si="1601"/>
        <v>-</v>
      </c>
    </row>
    <row r="51239" spans="1:3" hidden="1" x14ac:dyDescent="0.35">
      <c r="A51239" t="s">
        <v>37852</v>
      </c>
      <c r="B51239" t="str">
        <f t="shared" si="1600"/>
        <v>B0BRVCMF5K</v>
      </c>
      <c r="C51239" s="3" t="str">
        <f t="shared" si="1601"/>
        <v>-</v>
      </c>
    </row>
    <row r="51240" spans="1:3" hidden="1" x14ac:dyDescent="0.35">
      <c r="A51240" t="s">
        <v>37853</v>
      </c>
      <c r="B51240" t="str">
        <f t="shared" si="1600"/>
        <v>B0BRVD13F9</v>
      </c>
      <c r="C51240" s="3" t="str">
        <f t="shared" si="1601"/>
        <v>-</v>
      </c>
    </row>
    <row r="51241" spans="1:3" hidden="1" x14ac:dyDescent="0.35">
      <c r="A51241" t="s">
        <v>37854</v>
      </c>
      <c r="B51241" t="str">
        <f t="shared" si="1600"/>
        <v>B0BR171VSQ</v>
      </c>
      <c r="C51241" s="3" t="str">
        <f t="shared" si="1601"/>
        <v>-</v>
      </c>
    </row>
    <row r="51242" spans="1:3" hidden="1" x14ac:dyDescent="0.35">
      <c r="A51242" t="s">
        <v>37855</v>
      </c>
      <c r="B51242" t="str">
        <f t="shared" si="1600"/>
        <v>KDEGBSKYVJERPJFF</v>
      </c>
      <c r="C51242" s="3" t="str">
        <f t="shared" si="1601"/>
        <v>-</v>
      </c>
    </row>
    <row r="51243" spans="1:3" hidden="1" x14ac:dyDescent="0.35">
      <c r="A51243" t="s">
        <v>37856</v>
      </c>
      <c r="B51243" t="str">
        <f t="shared" si="1600"/>
        <v>B0BS137H2N</v>
      </c>
      <c r="C51243" s="3" t="str">
        <f t="shared" si="1601"/>
        <v>-</v>
      </c>
    </row>
    <row r="51244" spans="1:3" hidden="1" x14ac:dyDescent="0.35">
      <c r="A51244" t="s">
        <v>37857</v>
      </c>
      <c r="B51244" t="str">
        <f t="shared" si="1600"/>
        <v>KPBGEQ22RHJ7GNZ7</v>
      </c>
      <c r="C51244" s="3" t="str">
        <f t="shared" si="1601"/>
        <v>-</v>
      </c>
    </row>
    <row r="51245" spans="1:3" hidden="1" x14ac:dyDescent="0.35">
      <c r="A51245" t="s">
        <v>37858</v>
      </c>
      <c r="B51245" t="str">
        <f t="shared" si="1600"/>
        <v>KDEGEPY6QBSXZEHT</v>
      </c>
      <c r="C51245" s="3" t="str">
        <f t="shared" si="1601"/>
        <v>-</v>
      </c>
    </row>
    <row r="51246" spans="1:3" hidden="1" x14ac:dyDescent="0.35">
      <c r="A51246" t="s">
        <v>37859</v>
      </c>
      <c r="B51246" t="str">
        <f t="shared" si="1600"/>
        <v>KDEGGMXKBRCJTJTC</v>
      </c>
      <c r="C51246" s="3" t="str">
        <f t="shared" si="1601"/>
        <v>-</v>
      </c>
    </row>
    <row r="51247" spans="1:3" hidden="1" x14ac:dyDescent="0.35">
      <c r="A51247" t="s">
        <v>37860</v>
      </c>
      <c r="B51247" t="str">
        <f t="shared" si="1600"/>
        <v>B0BRY8RDTJ</v>
      </c>
      <c r="C51247" s="3" t="str">
        <f t="shared" si="1601"/>
        <v>-</v>
      </c>
    </row>
    <row r="51248" spans="1:3" hidden="1" x14ac:dyDescent="0.35">
      <c r="A51248" t="s">
        <v>37861</v>
      </c>
      <c r="B51248" t="str">
        <f t="shared" si="1600"/>
        <v>KPBGGMXESNX76VH2</v>
      </c>
      <c r="C51248" s="3" t="str">
        <f t="shared" si="1601"/>
        <v>-</v>
      </c>
    </row>
    <row r="51249" spans="1:3" hidden="1" x14ac:dyDescent="0.35">
      <c r="A51249" t="s">
        <v>37862</v>
      </c>
      <c r="B51249" t="str">
        <f t="shared" si="1600"/>
        <v>KDEGHMPPVHEYSTVT</v>
      </c>
      <c r="C51249" s="3" t="str">
        <f t="shared" si="1601"/>
        <v>-</v>
      </c>
    </row>
    <row r="51250" spans="1:3" hidden="1" x14ac:dyDescent="0.35">
      <c r="A51250" t="s">
        <v>37863</v>
      </c>
      <c r="B51250" t="str">
        <f t="shared" si="1600"/>
        <v>B0BPSBW1N2</v>
      </c>
      <c r="C51250" s="3" t="str">
        <f t="shared" si="1601"/>
        <v>-</v>
      </c>
    </row>
    <row r="51251" spans="1:3" hidden="1" x14ac:dyDescent="0.35">
      <c r="A51251" t="s">
        <v>37864</v>
      </c>
      <c r="B51251" t="str">
        <f t="shared" si="1600"/>
        <v>KPBGJTACMVHNDRJU</v>
      </c>
      <c r="C51251" s="3" t="str">
        <f t="shared" si="1601"/>
        <v>-</v>
      </c>
    </row>
    <row r="51252" spans="1:3" hidden="1" x14ac:dyDescent="0.35">
      <c r="A51252" t="s">
        <v>37865</v>
      </c>
      <c r="B51252" t="str">
        <f t="shared" si="1600"/>
        <v>B0BRY8HZ2F</v>
      </c>
      <c r="C51252" s="3" t="str">
        <f t="shared" si="1601"/>
        <v>-</v>
      </c>
    </row>
    <row r="51253" spans="1:3" hidden="1" x14ac:dyDescent="0.35">
      <c r="A51253" t="s">
        <v>37866</v>
      </c>
      <c r="B51253" t="str">
        <f t="shared" si="1600"/>
        <v>KPBGM8FSG5E69R7M</v>
      </c>
      <c r="C51253" s="3" t="str">
        <f t="shared" si="1601"/>
        <v>-</v>
      </c>
    </row>
    <row r="51254" spans="1:3" hidden="1" x14ac:dyDescent="0.35">
      <c r="A51254" t="s">
        <v>37867</v>
      </c>
      <c r="B51254" t="str">
        <f t="shared" si="1600"/>
        <v>B0BQ3CJCF4</v>
      </c>
      <c r="C51254" s="3" t="str">
        <f t="shared" si="1601"/>
        <v>-</v>
      </c>
    </row>
    <row r="51255" spans="1:3" hidden="1" x14ac:dyDescent="0.35">
      <c r="A51255" t="s">
        <v>37868</v>
      </c>
      <c r="B51255" t="str">
        <f t="shared" si="1600"/>
        <v>SWSGKFHY9N2ZNHHU</v>
      </c>
      <c r="C51255" s="3" t="str">
        <f t="shared" si="1601"/>
        <v>-</v>
      </c>
    </row>
    <row r="51256" spans="1:3" hidden="1" x14ac:dyDescent="0.35">
      <c r="A51256" t="s">
        <v>37869</v>
      </c>
      <c r="B51256" t="str">
        <f t="shared" si="1600"/>
        <v>B0BTDV162D</v>
      </c>
      <c r="C51256" s="3" t="str">
        <f t="shared" si="1601"/>
        <v>-</v>
      </c>
    </row>
    <row r="51257" spans="1:3" hidden="1" x14ac:dyDescent="0.35">
      <c r="A51257" t="s">
        <v>37870</v>
      </c>
      <c r="B51257" t="str">
        <f t="shared" si="1600"/>
        <v>KPBGHDYHXG69CQYP</v>
      </c>
      <c r="C51257" s="3" t="str">
        <f t="shared" si="1601"/>
        <v>-</v>
      </c>
    </row>
    <row r="51258" spans="1:3" hidden="1" x14ac:dyDescent="0.35">
      <c r="A51258" t="s">
        <v>37871</v>
      </c>
      <c r="B51258" t="str">
        <f t="shared" si="1600"/>
        <v>B0BTTGZT7T</v>
      </c>
      <c r="C51258" s="3" t="str">
        <f t="shared" si="1601"/>
        <v>-</v>
      </c>
    </row>
    <row r="51259" spans="1:3" x14ac:dyDescent="0.35">
      <c r="A51259" s="3">
        <v>465718782002</v>
      </c>
      <c r="B51259" t="str">
        <f t="shared" si="1600"/>
        <v>-</v>
      </c>
      <c r="C51259" s="3">
        <f t="shared" si="1601"/>
        <v>465718782002</v>
      </c>
    </row>
    <row r="51260" spans="1:3" x14ac:dyDescent="0.35">
      <c r="A51260" s="3">
        <v>465522796006</v>
      </c>
      <c r="B51260" t="str">
        <f t="shared" si="1600"/>
        <v>-</v>
      </c>
      <c r="C51260" s="3">
        <f t="shared" si="1601"/>
        <v>465522796006</v>
      </c>
    </row>
    <row r="51261" spans="1:3" x14ac:dyDescent="0.35">
      <c r="A51261" s="3">
        <v>465527015001</v>
      </c>
      <c r="B51261" t="str">
        <f t="shared" si="1600"/>
        <v>-</v>
      </c>
      <c r="C51261" s="3">
        <f t="shared" si="1601"/>
        <v>465527015001</v>
      </c>
    </row>
    <row r="51262" spans="1:3" x14ac:dyDescent="0.35">
      <c r="A51262" s="3">
        <v>465716923003</v>
      </c>
      <c r="B51262" t="str">
        <f t="shared" si="1600"/>
        <v>-</v>
      </c>
      <c r="C51262" s="3">
        <f t="shared" si="1601"/>
        <v>465716923003</v>
      </c>
    </row>
    <row r="51263" spans="1:3" x14ac:dyDescent="0.35">
      <c r="A51263" s="3">
        <v>465524184001</v>
      </c>
      <c r="B51263" t="str">
        <f t="shared" si="1600"/>
        <v>-</v>
      </c>
      <c r="C51263" s="3">
        <f t="shared" si="1601"/>
        <v>465524184001</v>
      </c>
    </row>
    <row r="51264" spans="1:3" hidden="1" x14ac:dyDescent="0.35">
      <c r="A51264" t="s">
        <v>37872</v>
      </c>
      <c r="B51264" t="str">
        <f t="shared" si="1600"/>
        <v>B07FNF3TXX</v>
      </c>
      <c r="C51264" s="3" t="str">
        <f t="shared" si="1601"/>
        <v>-</v>
      </c>
    </row>
    <row r="51265" spans="1:3" hidden="1" x14ac:dyDescent="0.35">
      <c r="A51265" t="s">
        <v>37873</v>
      </c>
      <c r="B51265" t="str">
        <f t="shared" si="1600"/>
        <v>JUMG2HPUKBGGUSZQ</v>
      </c>
      <c r="C51265" s="3" t="str">
        <f t="shared" si="1601"/>
        <v>-</v>
      </c>
    </row>
    <row r="51266" spans="1:3" hidden="1" x14ac:dyDescent="0.35">
      <c r="A51266" t="s">
        <v>37874</v>
      </c>
      <c r="B51266" t="str">
        <f t="shared" si="1600"/>
        <v>B07X5DCR8R</v>
      </c>
      <c r="C51266" s="3" t="str">
        <f t="shared" si="1601"/>
        <v>-</v>
      </c>
    </row>
    <row r="51267" spans="1:3" hidden="1" x14ac:dyDescent="0.35">
      <c r="A51267" t="s">
        <v>37875</v>
      </c>
      <c r="B51267" t="str">
        <f t="shared" ref="B51267:B51330" si="1602">IF(ISTEXT(A51267),A51267,"-")</f>
        <v>B0859S9M9K</v>
      </c>
      <c r="C51267" s="3" t="str">
        <f t="shared" ref="C51267:C51330" si="1603">IF(ISTEXT(A51267),"-",A51267)</f>
        <v>-</v>
      </c>
    </row>
    <row r="51268" spans="1:3" hidden="1" x14ac:dyDescent="0.35">
      <c r="A51268" t="s">
        <v>37876</v>
      </c>
      <c r="B51268" t="str">
        <f t="shared" si="1602"/>
        <v>B0859QSL2P</v>
      </c>
      <c r="C51268" s="3" t="str">
        <f t="shared" si="1603"/>
        <v>-</v>
      </c>
    </row>
    <row r="51269" spans="1:3" hidden="1" x14ac:dyDescent="0.35">
      <c r="A51269" t="s">
        <v>37877</v>
      </c>
      <c r="B51269" t="str">
        <f t="shared" si="1602"/>
        <v>B0BW64WQPT</v>
      </c>
      <c r="C51269" s="3" t="str">
        <f t="shared" si="1603"/>
        <v>-</v>
      </c>
    </row>
    <row r="51270" spans="1:3" hidden="1" x14ac:dyDescent="0.35">
      <c r="A51270" t="s">
        <v>37878</v>
      </c>
      <c r="B51270" t="str">
        <f t="shared" si="1602"/>
        <v>SWSFYZB2YBBGZBFZ</v>
      </c>
      <c r="C51270" s="3" t="str">
        <f t="shared" si="1603"/>
        <v>-</v>
      </c>
    </row>
    <row r="51271" spans="1:3" hidden="1" x14ac:dyDescent="0.35">
      <c r="A51271" t="s">
        <v>37879</v>
      </c>
      <c r="B51271" t="str">
        <f t="shared" si="1602"/>
        <v>KPBG2HPAKQVGZGR2</v>
      </c>
      <c r="C51271" s="3" t="str">
        <f t="shared" si="1603"/>
        <v>-</v>
      </c>
    </row>
    <row r="51272" spans="1:3" hidden="1" x14ac:dyDescent="0.35">
      <c r="A51272" t="s">
        <v>37880</v>
      </c>
      <c r="B51272" t="str">
        <f t="shared" si="1602"/>
        <v>B0B2LJ96P5</v>
      </c>
      <c r="C51272" s="3" t="str">
        <f t="shared" si="1603"/>
        <v>-</v>
      </c>
    </row>
    <row r="51273" spans="1:3" hidden="1" x14ac:dyDescent="0.35">
      <c r="A51273" t="s">
        <v>37881</v>
      </c>
      <c r="B51273" t="str">
        <f t="shared" si="1602"/>
        <v>B0BTTGG54F</v>
      </c>
      <c r="C51273" s="3" t="str">
        <f t="shared" si="1603"/>
        <v>-</v>
      </c>
    </row>
    <row r="51274" spans="1:3" hidden="1" x14ac:dyDescent="0.35">
      <c r="A51274" t="s">
        <v>37882</v>
      </c>
      <c r="B51274" t="str">
        <f t="shared" si="1602"/>
        <v>B0BS1N4TSZ</v>
      </c>
      <c r="C51274" s="3" t="str">
        <f t="shared" si="1603"/>
        <v>-</v>
      </c>
    </row>
    <row r="51275" spans="1:3" hidden="1" x14ac:dyDescent="0.35">
      <c r="A51275" t="s">
        <v>37883</v>
      </c>
      <c r="B51275" t="str">
        <f t="shared" si="1602"/>
        <v>KETG539JUXGVFYC4</v>
      </c>
      <c r="C51275" s="3" t="str">
        <f t="shared" si="1603"/>
        <v>-</v>
      </c>
    </row>
    <row r="51276" spans="1:3" hidden="1" x14ac:dyDescent="0.35">
      <c r="A51276" t="s">
        <v>37884</v>
      </c>
      <c r="B51276" t="str">
        <f t="shared" si="1602"/>
        <v>KPBG5V7ZJKGBGG4G</v>
      </c>
      <c r="C51276" s="3" t="str">
        <f t="shared" si="1603"/>
        <v>-</v>
      </c>
    </row>
    <row r="51277" spans="1:3" hidden="1" x14ac:dyDescent="0.35">
      <c r="A51277" t="s">
        <v>37885</v>
      </c>
      <c r="B51277" t="str">
        <f t="shared" si="1602"/>
        <v>B0BV9SG3CB</v>
      </c>
      <c r="C51277" s="3" t="str">
        <f t="shared" si="1603"/>
        <v>-</v>
      </c>
    </row>
    <row r="51278" spans="1:3" hidden="1" x14ac:dyDescent="0.35">
      <c r="A51278" t="s">
        <v>37886</v>
      </c>
      <c r="B51278" t="str">
        <f t="shared" si="1602"/>
        <v>KTOG7ZQ7DVJRDHNH</v>
      </c>
      <c r="C51278" s="3" t="str">
        <f t="shared" si="1603"/>
        <v>-</v>
      </c>
    </row>
    <row r="51279" spans="1:3" hidden="1" x14ac:dyDescent="0.35">
      <c r="A51279" t="s">
        <v>37887</v>
      </c>
      <c r="B51279" t="str">
        <f t="shared" si="1602"/>
        <v>KDEG3X9NAQH9NEBQ</v>
      </c>
      <c r="C51279" s="3" t="str">
        <f t="shared" si="1603"/>
        <v>-</v>
      </c>
    </row>
    <row r="51280" spans="1:3" hidden="1" x14ac:dyDescent="0.35">
      <c r="A51280" t="s">
        <v>37888</v>
      </c>
      <c r="B51280" t="str">
        <f t="shared" si="1602"/>
        <v>B0BW9G8RXM</v>
      </c>
      <c r="C51280" s="3" t="str">
        <f t="shared" si="1603"/>
        <v>-</v>
      </c>
    </row>
    <row r="51281" spans="1:3" hidden="1" x14ac:dyDescent="0.35">
      <c r="A51281" t="s">
        <v>37889</v>
      </c>
      <c r="B51281" t="str">
        <f t="shared" si="1602"/>
        <v>JUMG4ZPUHDWYFNGM</v>
      </c>
      <c r="C51281" s="3" t="str">
        <f t="shared" si="1603"/>
        <v>-</v>
      </c>
    </row>
    <row r="51282" spans="1:3" hidden="1" x14ac:dyDescent="0.35">
      <c r="A51282" t="s">
        <v>37890</v>
      </c>
      <c r="B51282" t="str">
        <f t="shared" si="1602"/>
        <v>B0BRYGWMJF</v>
      </c>
      <c r="C51282" s="3" t="str">
        <f t="shared" si="1603"/>
        <v>-</v>
      </c>
    </row>
    <row r="51283" spans="1:3" hidden="1" x14ac:dyDescent="0.35">
      <c r="A51283" t="s">
        <v>37891</v>
      </c>
      <c r="B51283" t="str">
        <f t="shared" si="1602"/>
        <v>B0BRYF2YM7</v>
      </c>
      <c r="C51283" s="3" t="str">
        <f t="shared" si="1603"/>
        <v>-</v>
      </c>
    </row>
    <row r="51284" spans="1:3" hidden="1" x14ac:dyDescent="0.35">
      <c r="A51284" t="s">
        <v>37892</v>
      </c>
      <c r="B51284" t="str">
        <f t="shared" si="1602"/>
        <v>KPBG4ZPYYJPTVKKT</v>
      </c>
      <c r="C51284" s="3" t="str">
        <f t="shared" si="1603"/>
        <v>-</v>
      </c>
    </row>
    <row r="51285" spans="1:3" hidden="1" x14ac:dyDescent="0.35">
      <c r="A51285" t="s">
        <v>37893</v>
      </c>
      <c r="B51285" t="str">
        <f t="shared" si="1602"/>
        <v>B0BS1BRMCG</v>
      </c>
      <c r="C51285" s="3" t="str">
        <f t="shared" si="1603"/>
        <v>-</v>
      </c>
    </row>
    <row r="51286" spans="1:3" hidden="1" x14ac:dyDescent="0.35">
      <c r="A51286" t="s">
        <v>37894</v>
      </c>
      <c r="B51286" t="str">
        <f t="shared" si="1602"/>
        <v>B0BW65581Y</v>
      </c>
      <c r="C51286" s="3" t="str">
        <f t="shared" si="1603"/>
        <v>-</v>
      </c>
    </row>
    <row r="51287" spans="1:3" hidden="1" x14ac:dyDescent="0.35">
      <c r="A51287" t="s">
        <v>37895</v>
      </c>
      <c r="B51287" t="str">
        <f t="shared" si="1602"/>
        <v>KDEG73G72DZZCVB2</v>
      </c>
      <c r="C51287" s="3" t="str">
        <f t="shared" si="1603"/>
        <v>-</v>
      </c>
    </row>
    <row r="51288" spans="1:3" hidden="1" x14ac:dyDescent="0.35">
      <c r="A51288" t="s">
        <v>37896</v>
      </c>
      <c r="B51288" t="str">
        <f t="shared" si="1602"/>
        <v>KDEG6Z3ZV8F5NUHF</v>
      </c>
      <c r="C51288" s="3" t="str">
        <f t="shared" si="1603"/>
        <v>-</v>
      </c>
    </row>
    <row r="51289" spans="1:3" hidden="1" x14ac:dyDescent="0.35">
      <c r="A51289" t="s">
        <v>37897</v>
      </c>
      <c r="B51289" t="str">
        <f t="shared" si="1602"/>
        <v>B0BV9SPXXK</v>
      </c>
      <c r="C51289" s="3" t="str">
        <f t="shared" si="1603"/>
        <v>-</v>
      </c>
    </row>
    <row r="51290" spans="1:3" hidden="1" x14ac:dyDescent="0.35">
      <c r="A51290" t="s">
        <v>37898</v>
      </c>
      <c r="B51290" t="str">
        <f t="shared" si="1602"/>
        <v>JCKG7U6XFRWVKPWF</v>
      </c>
      <c r="C51290" s="3" t="str">
        <f t="shared" si="1603"/>
        <v>-</v>
      </c>
    </row>
    <row r="51291" spans="1:3" hidden="1" x14ac:dyDescent="0.35">
      <c r="A51291" t="s">
        <v>37899</v>
      </c>
      <c r="B51291" t="str">
        <f t="shared" si="1602"/>
        <v>JCKG7U6XDTHXXX88</v>
      </c>
      <c r="C51291" s="3" t="str">
        <f t="shared" si="1603"/>
        <v>-</v>
      </c>
    </row>
    <row r="51292" spans="1:3" hidden="1" x14ac:dyDescent="0.35">
      <c r="A51292" t="s">
        <v>37900</v>
      </c>
      <c r="B51292" t="str">
        <f t="shared" si="1602"/>
        <v>B0BRYBLYYV</v>
      </c>
      <c r="C51292" s="3" t="str">
        <f t="shared" si="1603"/>
        <v>-</v>
      </c>
    </row>
    <row r="51293" spans="1:3" hidden="1" x14ac:dyDescent="0.35">
      <c r="A51293" t="s">
        <v>37901</v>
      </c>
      <c r="B51293" t="str">
        <f t="shared" si="1602"/>
        <v>B0BW65LBV2</v>
      </c>
      <c r="C51293" s="3" t="str">
        <f t="shared" si="1603"/>
        <v>-</v>
      </c>
    </row>
    <row r="51294" spans="1:3" hidden="1" x14ac:dyDescent="0.35">
      <c r="A51294" t="s">
        <v>37902</v>
      </c>
      <c r="B51294" t="str">
        <f t="shared" si="1602"/>
        <v>B0B2PXT57V</v>
      </c>
      <c r="C51294" s="3" t="str">
        <f t="shared" si="1603"/>
        <v>-</v>
      </c>
    </row>
    <row r="51295" spans="1:3" hidden="1" x14ac:dyDescent="0.35">
      <c r="A51295" t="s">
        <v>37903</v>
      </c>
      <c r="B51295" t="str">
        <f t="shared" si="1602"/>
        <v>SWSG7WG7ZTSAUHKQ</v>
      </c>
      <c r="C51295" s="3" t="str">
        <f t="shared" si="1603"/>
        <v>-</v>
      </c>
    </row>
    <row r="51296" spans="1:3" hidden="1" x14ac:dyDescent="0.35">
      <c r="A51296" t="s">
        <v>37904</v>
      </c>
      <c r="B51296" t="str">
        <f t="shared" si="1602"/>
        <v>CATG8NYPNGFQDYSY</v>
      </c>
      <c r="C51296" s="3" t="str">
        <f t="shared" si="1603"/>
        <v>-</v>
      </c>
    </row>
    <row r="51297" spans="1:3" hidden="1" x14ac:dyDescent="0.35">
      <c r="A51297" t="s">
        <v>37905</v>
      </c>
      <c r="B51297" t="str">
        <f t="shared" si="1602"/>
        <v>KDEG86HKHBRFHF2J</v>
      </c>
      <c r="C51297" s="3" t="str">
        <f t="shared" si="1603"/>
        <v>-</v>
      </c>
    </row>
    <row r="51298" spans="1:3" hidden="1" x14ac:dyDescent="0.35">
      <c r="A51298" t="s">
        <v>37906</v>
      </c>
      <c r="B51298" t="str">
        <f t="shared" si="1602"/>
        <v>B0BRVD13G6</v>
      </c>
      <c r="C51298" s="3" t="str">
        <f t="shared" si="1603"/>
        <v>-</v>
      </c>
    </row>
    <row r="51299" spans="1:3" hidden="1" x14ac:dyDescent="0.35">
      <c r="A51299" t="s">
        <v>37907</v>
      </c>
      <c r="B51299" t="str">
        <f t="shared" si="1602"/>
        <v>KPBGB56XGY5NAGFJ</v>
      </c>
      <c r="C51299" s="3" t="str">
        <f t="shared" si="1603"/>
        <v>-</v>
      </c>
    </row>
    <row r="51300" spans="1:3" hidden="1" x14ac:dyDescent="0.35">
      <c r="A51300" t="s">
        <v>37908</v>
      </c>
      <c r="B51300" t="str">
        <f t="shared" si="1602"/>
        <v>B0BTJ7PQ2T</v>
      </c>
      <c r="C51300" s="3" t="str">
        <f t="shared" si="1603"/>
        <v>-</v>
      </c>
    </row>
    <row r="51301" spans="1:3" hidden="1" x14ac:dyDescent="0.35">
      <c r="A51301" t="s">
        <v>37909</v>
      </c>
      <c r="B51301" t="str">
        <f t="shared" si="1602"/>
        <v>B0BTTGVDGM</v>
      </c>
      <c r="C51301" s="3" t="str">
        <f t="shared" si="1603"/>
        <v>-</v>
      </c>
    </row>
    <row r="51302" spans="1:3" hidden="1" x14ac:dyDescent="0.35">
      <c r="A51302" t="s">
        <v>37910</v>
      </c>
      <c r="B51302" t="str">
        <f t="shared" si="1602"/>
        <v>KPBGEQ2FEUD24PTG</v>
      </c>
      <c r="C51302" s="3" t="str">
        <f t="shared" si="1603"/>
        <v>-</v>
      </c>
    </row>
    <row r="51303" spans="1:3" hidden="1" x14ac:dyDescent="0.35">
      <c r="A51303" t="s">
        <v>37911</v>
      </c>
      <c r="B51303" t="str">
        <f t="shared" si="1602"/>
        <v>B0BTDV9BX4</v>
      </c>
      <c r="C51303" s="3" t="str">
        <f t="shared" si="1603"/>
        <v>-</v>
      </c>
    </row>
    <row r="51304" spans="1:3" hidden="1" x14ac:dyDescent="0.35">
      <c r="A51304" t="s">
        <v>37912</v>
      </c>
      <c r="B51304" t="str">
        <f t="shared" si="1602"/>
        <v>KETGGMZMUPR5HQDH</v>
      </c>
      <c r="C51304" s="3" t="str">
        <f t="shared" si="1603"/>
        <v>-</v>
      </c>
    </row>
    <row r="51305" spans="1:3" hidden="1" x14ac:dyDescent="0.35">
      <c r="A51305" t="s">
        <v>37913</v>
      </c>
      <c r="B51305" t="str">
        <f t="shared" si="1602"/>
        <v>KTBGMMCGP2833KUV</v>
      </c>
      <c r="C51305" s="3" t="str">
        <f t="shared" si="1603"/>
        <v>-</v>
      </c>
    </row>
    <row r="51306" spans="1:3" hidden="1" x14ac:dyDescent="0.35">
      <c r="A51306" t="s">
        <v>37914</v>
      </c>
      <c r="B51306" t="str">
        <f t="shared" si="1602"/>
        <v>KPBGHABUJYMXU5QQ</v>
      </c>
      <c r="C51306" s="3" t="str">
        <f t="shared" si="1603"/>
        <v>-</v>
      </c>
    </row>
    <row r="51307" spans="1:3" hidden="1" x14ac:dyDescent="0.35">
      <c r="A51307" t="s">
        <v>37915</v>
      </c>
      <c r="B51307" t="str">
        <f t="shared" si="1602"/>
        <v>B0BRVDS2TP</v>
      </c>
      <c r="C51307" s="3" t="str">
        <f t="shared" si="1603"/>
        <v>-</v>
      </c>
    </row>
    <row r="51308" spans="1:3" hidden="1" x14ac:dyDescent="0.35">
      <c r="A51308" t="s">
        <v>37916</v>
      </c>
      <c r="B51308" t="str">
        <f t="shared" si="1602"/>
        <v>JUMGMH6YPADHVG8C</v>
      </c>
      <c r="C51308" s="3" t="str">
        <f t="shared" si="1603"/>
        <v>-</v>
      </c>
    </row>
    <row r="51309" spans="1:3" hidden="1" x14ac:dyDescent="0.35">
      <c r="A51309" t="s">
        <v>37917</v>
      </c>
      <c r="B51309" t="str">
        <f t="shared" si="1602"/>
        <v>B0BRYFQS2R</v>
      </c>
      <c r="C51309" s="3" t="str">
        <f t="shared" si="1603"/>
        <v>-</v>
      </c>
    </row>
    <row r="51310" spans="1:3" hidden="1" x14ac:dyDescent="0.35">
      <c r="A51310" t="s">
        <v>37918</v>
      </c>
      <c r="B51310" t="str">
        <f t="shared" si="1602"/>
        <v>SWTGJFZ9JAMHWCJR</v>
      </c>
      <c r="C51310" s="3" t="str">
        <f t="shared" si="1603"/>
        <v>-</v>
      </c>
    </row>
    <row r="51311" spans="1:3" hidden="1" x14ac:dyDescent="0.35">
      <c r="A51311" t="s">
        <v>37919</v>
      </c>
      <c r="B51311" t="str">
        <f t="shared" si="1602"/>
        <v>B0BQ3G932H</v>
      </c>
      <c r="C51311" s="3" t="str">
        <f t="shared" si="1603"/>
        <v>-</v>
      </c>
    </row>
    <row r="51312" spans="1:3" hidden="1" x14ac:dyDescent="0.35">
      <c r="A51312" t="s">
        <v>37920</v>
      </c>
      <c r="B51312" t="str">
        <f t="shared" si="1602"/>
        <v>SWSGJTHBDGBVUSFF</v>
      </c>
      <c r="C51312" s="3" t="str">
        <f t="shared" si="1603"/>
        <v>-</v>
      </c>
    </row>
    <row r="51313" spans="1:3" hidden="1" x14ac:dyDescent="0.35">
      <c r="A51313" t="s">
        <v>37921</v>
      </c>
      <c r="B51313" t="str">
        <f t="shared" si="1602"/>
        <v>B0BQ3BFTGR</v>
      </c>
      <c r="C51313" s="3" t="str">
        <f t="shared" si="1603"/>
        <v>-</v>
      </c>
    </row>
    <row r="51314" spans="1:3" hidden="1" x14ac:dyDescent="0.35">
      <c r="A51314" t="s">
        <v>37922</v>
      </c>
      <c r="B51314" t="str">
        <f t="shared" si="1602"/>
        <v>B0BTDTNN2B</v>
      </c>
      <c r="C51314" s="3" t="str">
        <f t="shared" si="1603"/>
        <v>-</v>
      </c>
    </row>
    <row r="51315" spans="1:3" hidden="1" x14ac:dyDescent="0.35">
      <c r="A51315" t="s">
        <v>37923</v>
      </c>
      <c r="B51315" t="str">
        <f t="shared" si="1602"/>
        <v>KDEGHCXMZVVGJGZD</v>
      </c>
      <c r="C51315" s="3" t="str">
        <f t="shared" si="1603"/>
        <v>-</v>
      </c>
    </row>
    <row r="51316" spans="1:3" hidden="1" x14ac:dyDescent="0.35">
      <c r="A51316" t="s">
        <v>37924</v>
      </c>
      <c r="B51316" t="str">
        <f t="shared" si="1602"/>
        <v>B0BTDVD6XB</v>
      </c>
      <c r="C51316" s="3" t="str">
        <f t="shared" si="1603"/>
        <v>-</v>
      </c>
    </row>
    <row r="51317" spans="1:3" hidden="1" x14ac:dyDescent="0.35">
      <c r="A51317" t="s">
        <v>37925</v>
      </c>
      <c r="B51317" t="str">
        <f t="shared" si="1602"/>
        <v>KDEGMH5GCQ4EKZNW</v>
      </c>
      <c r="C51317" s="3" t="str">
        <f t="shared" si="1603"/>
        <v>-</v>
      </c>
    </row>
    <row r="51318" spans="1:3" hidden="1" x14ac:dyDescent="0.35">
      <c r="A51318" t="s">
        <v>37926</v>
      </c>
      <c r="B51318" t="str">
        <f t="shared" si="1602"/>
        <v>B0BTHQGZ9S</v>
      </c>
      <c r="C51318" s="3" t="str">
        <f t="shared" si="1603"/>
        <v>-</v>
      </c>
    </row>
    <row r="51319" spans="1:3" hidden="1" x14ac:dyDescent="0.35">
      <c r="A51319" t="s">
        <v>37927</v>
      </c>
      <c r="B51319" t="str">
        <f t="shared" si="1602"/>
        <v>B0BTJ93QXY</v>
      </c>
      <c r="C51319" s="3" t="str">
        <f t="shared" si="1603"/>
        <v>-</v>
      </c>
    </row>
    <row r="51320" spans="1:3" hidden="1" x14ac:dyDescent="0.35">
      <c r="A51320" t="s">
        <v>37928</v>
      </c>
      <c r="B51320" t="str">
        <f t="shared" si="1602"/>
        <v>JUMGMH6RETZEYZGN</v>
      </c>
      <c r="C51320" s="3" t="str">
        <f t="shared" si="1603"/>
        <v>-</v>
      </c>
    </row>
    <row r="51321" spans="1:3" x14ac:dyDescent="0.35">
      <c r="A51321" s="3">
        <v>769024</v>
      </c>
      <c r="B51321" t="str">
        <f t="shared" si="1602"/>
        <v>-</v>
      </c>
      <c r="C51321" s="3">
        <f t="shared" si="1603"/>
        <v>769024</v>
      </c>
    </row>
    <row r="51322" spans="1:3" x14ac:dyDescent="0.35">
      <c r="A51322" s="3">
        <v>1611930</v>
      </c>
      <c r="B51322" t="str">
        <f t="shared" si="1602"/>
        <v>-</v>
      </c>
      <c r="C51322" s="3">
        <f t="shared" si="1603"/>
        <v>1611930</v>
      </c>
    </row>
    <row r="51323" spans="1:3" x14ac:dyDescent="0.35">
      <c r="A51323" s="3">
        <v>465716986001</v>
      </c>
      <c r="B51323" t="str">
        <f t="shared" si="1602"/>
        <v>-</v>
      </c>
      <c r="C51323" s="3">
        <f t="shared" si="1603"/>
        <v>465716986001</v>
      </c>
    </row>
    <row r="51324" spans="1:3" x14ac:dyDescent="0.35">
      <c r="A51324" s="3">
        <v>465718814002</v>
      </c>
      <c r="B51324" t="str">
        <f t="shared" si="1602"/>
        <v>-</v>
      </c>
      <c r="C51324" s="3">
        <f t="shared" si="1603"/>
        <v>465718814002</v>
      </c>
    </row>
    <row r="51325" spans="1:3" x14ac:dyDescent="0.35">
      <c r="A51325" s="3">
        <v>465524478003</v>
      </c>
      <c r="B51325" t="str">
        <f t="shared" si="1602"/>
        <v>-</v>
      </c>
      <c r="C51325" s="3">
        <f t="shared" si="1603"/>
        <v>465524478003</v>
      </c>
    </row>
    <row r="51326" spans="1:3" x14ac:dyDescent="0.35">
      <c r="A51326" s="3">
        <v>465718806003</v>
      </c>
      <c r="B51326" t="str">
        <f t="shared" si="1602"/>
        <v>-</v>
      </c>
      <c r="C51326" s="3">
        <f t="shared" si="1603"/>
        <v>465718806003</v>
      </c>
    </row>
    <row r="51327" spans="1:3" x14ac:dyDescent="0.35">
      <c r="A51327" s="3">
        <v>465740931003</v>
      </c>
      <c r="B51327" t="str">
        <f t="shared" si="1602"/>
        <v>-</v>
      </c>
      <c r="C51327" s="3">
        <f t="shared" si="1603"/>
        <v>465740931003</v>
      </c>
    </row>
    <row r="51328" spans="1:3" hidden="1" x14ac:dyDescent="0.35">
      <c r="A51328" t="s">
        <v>37929</v>
      </c>
      <c r="B51328" t="str">
        <f t="shared" si="1602"/>
        <v>B0859S8RHD</v>
      </c>
      <c r="C51328" s="3" t="str">
        <f t="shared" si="1603"/>
        <v>-</v>
      </c>
    </row>
    <row r="51329" spans="1:3" hidden="1" x14ac:dyDescent="0.35">
      <c r="A51329" t="s">
        <v>37930</v>
      </c>
      <c r="B51329" t="str">
        <f t="shared" si="1602"/>
        <v>B0859SM15T</v>
      </c>
      <c r="C51329" s="3" t="str">
        <f t="shared" si="1603"/>
        <v>-</v>
      </c>
    </row>
    <row r="51330" spans="1:3" hidden="1" x14ac:dyDescent="0.35">
      <c r="A51330" t="s">
        <v>37931</v>
      </c>
      <c r="B51330" t="str">
        <f t="shared" si="1602"/>
        <v>SWSGHMXX3MQ45VVE</v>
      </c>
      <c r="C51330" s="3" t="str">
        <f t="shared" si="1603"/>
        <v>-</v>
      </c>
    </row>
    <row r="51331" spans="1:3" hidden="1" x14ac:dyDescent="0.35">
      <c r="A51331" t="s">
        <v>37932</v>
      </c>
      <c r="B51331" t="str">
        <f t="shared" ref="B51331:B51394" si="1604">IF(ISTEXT(A51331),A51331,"-")</f>
        <v>B0859QNLZ5</v>
      </c>
      <c r="C51331" s="3" t="str">
        <f t="shared" ref="C51331:C51394" si="1605">IF(ISTEXT(A51331),"-",A51331)</f>
        <v>-</v>
      </c>
    </row>
    <row r="51332" spans="1:3" hidden="1" x14ac:dyDescent="0.35">
      <c r="A51332" t="s">
        <v>37933</v>
      </c>
      <c r="B51332" t="str">
        <f t="shared" si="1604"/>
        <v>KETFWRDHHPJZK7QG</v>
      </c>
      <c r="C51332" s="3" t="str">
        <f t="shared" si="1605"/>
        <v>-</v>
      </c>
    </row>
    <row r="51333" spans="1:3" hidden="1" x14ac:dyDescent="0.35">
      <c r="A51333" t="s">
        <v>37934</v>
      </c>
      <c r="B51333" t="str">
        <f t="shared" si="1604"/>
        <v>KPBFXJ92FFU9AXZG</v>
      </c>
      <c r="C51333" s="3" t="str">
        <f t="shared" si="1605"/>
        <v>-</v>
      </c>
    </row>
    <row r="51334" spans="1:3" hidden="1" x14ac:dyDescent="0.35">
      <c r="A51334" t="s">
        <v>37935</v>
      </c>
      <c r="B51334" t="str">
        <f t="shared" si="1604"/>
        <v>KDEFXJ98FZTGWJGA</v>
      </c>
      <c r="C51334" s="3" t="str">
        <f t="shared" si="1605"/>
        <v>-</v>
      </c>
    </row>
    <row r="51335" spans="1:3" hidden="1" x14ac:dyDescent="0.35">
      <c r="A51335" t="s">
        <v>37936</v>
      </c>
      <c r="B51335" t="str">
        <f t="shared" si="1604"/>
        <v>B0BW9J7R9V</v>
      </c>
      <c r="C51335" s="3" t="str">
        <f t="shared" si="1605"/>
        <v>-</v>
      </c>
    </row>
    <row r="51336" spans="1:3" hidden="1" x14ac:dyDescent="0.35">
      <c r="A51336" t="s">
        <v>37937</v>
      </c>
      <c r="B51336" t="str">
        <f t="shared" si="1604"/>
        <v>B0BRZHHPZF</v>
      </c>
      <c r="C51336" s="3" t="str">
        <f t="shared" si="1605"/>
        <v>-</v>
      </c>
    </row>
    <row r="51337" spans="1:3" hidden="1" x14ac:dyDescent="0.35">
      <c r="A51337" t="s">
        <v>37938</v>
      </c>
      <c r="B51337" t="str">
        <f t="shared" si="1604"/>
        <v>KJEG7FA2GGZGZYVG</v>
      </c>
      <c r="C51337" s="3" t="str">
        <f t="shared" si="1605"/>
        <v>-</v>
      </c>
    </row>
    <row r="51338" spans="1:3" hidden="1" x14ac:dyDescent="0.35">
      <c r="A51338" t="s">
        <v>37939</v>
      </c>
      <c r="B51338" t="str">
        <f t="shared" si="1604"/>
        <v>B0B2LJ74D8</v>
      </c>
      <c r="C51338" s="3" t="str">
        <f t="shared" si="1605"/>
        <v>-</v>
      </c>
    </row>
    <row r="51339" spans="1:3" hidden="1" x14ac:dyDescent="0.35">
      <c r="A51339" t="s">
        <v>37940</v>
      </c>
      <c r="B51339" t="str">
        <f t="shared" si="1604"/>
        <v>B0BV9SX79W</v>
      </c>
      <c r="C51339" s="3" t="str">
        <f t="shared" si="1605"/>
        <v>-</v>
      </c>
    </row>
    <row r="51340" spans="1:3" hidden="1" x14ac:dyDescent="0.35">
      <c r="A51340" t="s">
        <v>37941</v>
      </c>
      <c r="B51340" t="str">
        <f t="shared" si="1604"/>
        <v>KDEGBSJHAEWFF4DH</v>
      </c>
      <c r="C51340" s="3" t="str">
        <f t="shared" si="1605"/>
        <v>-</v>
      </c>
    </row>
    <row r="51341" spans="1:3" hidden="1" x14ac:dyDescent="0.35">
      <c r="A51341" t="s">
        <v>37942</v>
      </c>
      <c r="B51341" t="str">
        <f t="shared" si="1604"/>
        <v>SHTGHMTNZBC4H9FN</v>
      </c>
      <c r="C51341" s="3" t="str">
        <f t="shared" si="1605"/>
        <v>-</v>
      </c>
    </row>
    <row r="51342" spans="1:3" hidden="1" x14ac:dyDescent="0.35">
      <c r="A51342" t="s">
        <v>37943</v>
      </c>
      <c r="B51342" t="str">
        <f t="shared" si="1604"/>
        <v>B0BS13S378</v>
      </c>
      <c r="C51342" s="3" t="str">
        <f t="shared" si="1605"/>
        <v>-</v>
      </c>
    </row>
    <row r="51343" spans="1:3" hidden="1" x14ac:dyDescent="0.35">
      <c r="A51343" t="s">
        <v>37944</v>
      </c>
      <c r="B51343" t="str">
        <f t="shared" si="1604"/>
        <v>B0BS3WJ824</v>
      </c>
      <c r="C51343" s="3" t="str">
        <f t="shared" si="1605"/>
        <v>-</v>
      </c>
    </row>
    <row r="51344" spans="1:3" hidden="1" x14ac:dyDescent="0.35">
      <c r="A51344" t="s">
        <v>37945</v>
      </c>
      <c r="B51344" t="str">
        <f t="shared" si="1604"/>
        <v>B0BW9F83SG</v>
      </c>
      <c r="C51344" s="3" t="str">
        <f t="shared" si="1605"/>
        <v>-</v>
      </c>
    </row>
    <row r="51345" spans="1:3" hidden="1" x14ac:dyDescent="0.35">
      <c r="A51345" t="s">
        <v>37946</v>
      </c>
      <c r="B51345" t="str">
        <f t="shared" si="1604"/>
        <v>KDEG3X9GM3NBZ8F2</v>
      </c>
      <c r="C51345" s="3" t="str">
        <f t="shared" si="1605"/>
        <v>-</v>
      </c>
    </row>
    <row r="51346" spans="1:3" hidden="1" x14ac:dyDescent="0.35">
      <c r="A51346" t="s">
        <v>37947</v>
      </c>
      <c r="B51346" t="str">
        <f t="shared" si="1604"/>
        <v>KPBG4YG9GZYPGYTD</v>
      </c>
      <c r="C51346" s="3" t="str">
        <f t="shared" si="1605"/>
        <v>-</v>
      </c>
    </row>
    <row r="51347" spans="1:3" hidden="1" x14ac:dyDescent="0.35">
      <c r="A51347" t="s">
        <v>37948</v>
      </c>
      <c r="B51347" t="str">
        <f t="shared" si="1604"/>
        <v>KDEG4ZZBZTEGNQU8</v>
      </c>
      <c r="C51347" s="3" t="str">
        <f t="shared" si="1605"/>
        <v>-</v>
      </c>
    </row>
    <row r="51348" spans="1:3" hidden="1" x14ac:dyDescent="0.35">
      <c r="A51348" t="s">
        <v>37949</v>
      </c>
      <c r="B51348" t="str">
        <f t="shared" si="1604"/>
        <v>KDEG4ZZDZXTKHT5M</v>
      </c>
      <c r="C51348" s="3" t="str">
        <f t="shared" si="1605"/>
        <v>-</v>
      </c>
    </row>
    <row r="51349" spans="1:3" hidden="1" x14ac:dyDescent="0.35">
      <c r="A51349" t="s">
        <v>37950</v>
      </c>
      <c r="B51349" t="str">
        <f t="shared" si="1604"/>
        <v>B0BRVKS7TJ</v>
      </c>
      <c r="C51349" s="3" t="str">
        <f t="shared" si="1605"/>
        <v>-</v>
      </c>
    </row>
    <row r="51350" spans="1:3" hidden="1" x14ac:dyDescent="0.35">
      <c r="A51350" t="s">
        <v>37951</v>
      </c>
      <c r="B51350" t="str">
        <f t="shared" si="1604"/>
        <v>B0BV9RGN8G</v>
      </c>
      <c r="C51350" s="3" t="str">
        <f t="shared" si="1605"/>
        <v>-</v>
      </c>
    </row>
    <row r="51351" spans="1:3" hidden="1" x14ac:dyDescent="0.35">
      <c r="A51351" t="s">
        <v>37952</v>
      </c>
      <c r="B51351" t="str">
        <f t="shared" si="1604"/>
        <v>KDRG7WHUYFBGK5GB</v>
      </c>
      <c r="C51351" s="3" t="str">
        <f t="shared" si="1605"/>
        <v>-</v>
      </c>
    </row>
    <row r="51352" spans="1:3" hidden="1" x14ac:dyDescent="0.35">
      <c r="A51352" t="s">
        <v>37953</v>
      </c>
      <c r="B51352" t="str">
        <f t="shared" si="1604"/>
        <v>SWTG8PB8AXH73TFG</v>
      </c>
      <c r="C51352" s="3" t="str">
        <f t="shared" si="1605"/>
        <v>-</v>
      </c>
    </row>
    <row r="51353" spans="1:3" hidden="1" x14ac:dyDescent="0.35">
      <c r="A51353" t="s">
        <v>37954</v>
      </c>
      <c r="B51353" t="str">
        <f t="shared" si="1604"/>
        <v>SHTG7U8TSMZWBK2X</v>
      </c>
      <c r="C51353" s="3" t="str">
        <f t="shared" si="1605"/>
        <v>-</v>
      </c>
    </row>
    <row r="51354" spans="1:3" hidden="1" x14ac:dyDescent="0.35">
      <c r="A51354" t="s">
        <v>37955</v>
      </c>
      <c r="B51354" t="str">
        <f t="shared" si="1604"/>
        <v>B0BS1MWL46</v>
      </c>
      <c r="C51354" s="3" t="str">
        <f t="shared" si="1605"/>
        <v>-</v>
      </c>
    </row>
    <row r="51355" spans="1:3" hidden="1" x14ac:dyDescent="0.35">
      <c r="A51355" t="s">
        <v>37956</v>
      </c>
      <c r="B51355" t="str">
        <f t="shared" si="1604"/>
        <v>JCKG9EWSGTYHCZ9E</v>
      </c>
      <c r="C51355" s="3" t="str">
        <f t="shared" si="1605"/>
        <v>-</v>
      </c>
    </row>
    <row r="51356" spans="1:3" hidden="1" x14ac:dyDescent="0.35">
      <c r="A51356" t="s">
        <v>37957</v>
      </c>
      <c r="B51356" t="str">
        <f t="shared" si="1604"/>
        <v>KDEG86HKGRDHBVWN</v>
      </c>
      <c r="C51356" s="3" t="str">
        <f t="shared" si="1605"/>
        <v>-</v>
      </c>
    </row>
    <row r="51357" spans="1:3" hidden="1" x14ac:dyDescent="0.35">
      <c r="A51357" t="s">
        <v>37958</v>
      </c>
      <c r="B51357" t="str">
        <f t="shared" si="1604"/>
        <v>B0BV9SF9FX</v>
      </c>
      <c r="C51357" s="3" t="str">
        <f t="shared" si="1605"/>
        <v>-</v>
      </c>
    </row>
    <row r="51358" spans="1:3" hidden="1" x14ac:dyDescent="0.35">
      <c r="A51358" t="s">
        <v>37959</v>
      </c>
      <c r="B51358" t="str">
        <f t="shared" si="1604"/>
        <v>KPBG8NDFJFHFUAHC</v>
      </c>
      <c r="C51358" s="3" t="str">
        <f t="shared" si="1605"/>
        <v>-</v>
      </c>
    </row>
    <row r="51359" spans="1:3" hidden="1" x14ac:dyDescent="0.35">
      <c r="A51359" t="s">
        <v>37960</v>
      </c>
      <c r="B51359" t="str">
        <f t="shared" si="1604"/>
        <v>KPBG8NBXZUAWE4VJ</v>
      </c>
      <c r="C51359" s="3" t="str">
        <f t="shared" si="1605"/>
        <v>-</v>
      </c>
    </row>
    <row r="51360" spans="1:3" hidden="1" x14ac:dyDescent="0.35">
      <c r="A51360" t="s">
        <v>37961</v>
      </c>
      <c r="B51360" t="str">
        <f t="shared" si="1604"/>
        <v>KDEGB576PYGHJHYH</v>
      </c>
      <c r="C51360" s="3" t="str">
        <f t="shared" si="1605"/>
        <v>-</v>
      </c>
    </row>
    <row r="51361" spans="1:3" hidden="1" x14ac:dyDescent="0.35">
      <c r="A51361" t="s">
        <v>37962</v>
      </c>
      <c r="B51361" t="str">
        <f t="shared" si="1604"/>
        <v>B0BRVFRR6W</v>
      </c>
      <c r="C51361" s="3" t="str">
        <f t="shared" si="1605"/>
        <v>-</v>
      </c>
    </row>
    <row r="51362" spans="1:3" hidden="1" x14ac:dyDescent="0.35">
      <c r="A51362" t="s">
        <v>37963</v>
      </c>
      <c r="B51362" t="str">
        <f t="shared" si="1604"/>
        <v>B0BQQL6VQ3</v>
      </c>
      <c r="C51362" s="3" t="str">
        <f t="shared" si="1605"/>
        <v>-</v>
      </c>
    </row>
    <row r="51363" spans="1:3" hidden="1" x14ac:dyDescent="0.35">
      <c r="A51363" t="s">
        <v>37964</v>
      </c>
      <c r="B51363" t="str">
        <f t="shared" si="1604"/>
        <v>B0BTVS9YRZ</v>
      </c>
      <c r="C51363" s="3" t="str">
        <f t="shared" si="1605"/>
        <v>-</v>
      </c>
    </row>
    <row r="51364" spans="1:3" hidden="1" x14ac:dyDescent="0.35">
      <c r="A51364" t="s">
        <v>37965</v>
      </c>
      <c r="B51364" t="str">
        <f t="shared" si="1604"/>
        <v>KDEGJFJHZW8B2YJG</v>
      </c>
      <c r="C51364" s="3" t="str">
        <f t="shared" si="1605"/>
        <v>-</v>
      </c>
    </row>
    <row r="51365" spans="1:3" hidden="1" x14ac:dyDescent="0.35">
      <c r="A51365" t="s">
        <v>37966</v>
      </c>
      <c r="B51365" t="str">
        <f t="shared" si="1604"/>
        <v>KDEGJFJGHSQPH3GW</v>
      </c>
      <c r="C51365" s="3" t="str">
        <f t="shared" si="1605"/>
        <v>-</v>
      </c>
    </row>
    <row r="51366" spans="1:3" hidden="1" x14ac:dyDescent="0.35">
      <c r="A51366" t="s">
        <v>37967</v>
      </c>
      <c r="B51366" t="str">
        <f t="shared" si="1604"/>
        <v>KPBGHMRJPJMVZNMY</v>
      </c>
      <c r="C51366" s="3" t="str">
        <f t="shared" si="1605"/>
        <v>-</v>
      </c>
    </row>
    <row r="51367" spans="1:3" hidden="1" x14ac:dyDescent="0.35">
      <c r="A51367" t="s">
        <v>37968</v>
      </c>
      <c r="B51367" t="str">
        <f t="shared" si="1604"/>
        <v>B0BRVH493C</v>
      </c>
      <c r="C51367" s="3" t="str">
        <f t="shared" si="1605"/>
        <v>-</v>
      </c>
    </row>
    <row r="51368" spans="1:3" hidden="1" x14ac:dyDescent="0.35">
      <c r="A51368" t="s">
        <v>37969</v>
      </c>
      <c r="B51368" t="str">
        <f t="shared" si="1604"/>
        <v>KPBGFZH6SH9HA9QP</v>
      </c>
      <c r="C51368" s="3" t="str">
        <f t="shared" si="1605"/>
        <v>-</v>
      </c>
    </row>
    <row r="51369" spans="1:3" hidden="1" x14ac:dyDescent="0.35">
      <c r="A51369" t="s">
        <v>37970</v>
      </c>
      <c r="B51369" t="str">
        <f t="shared" si="1604"/>
        <v>KPBGGMXEGZSJBEAQ</v>
      </c>
      <c r="C51369" s="3" t="str">
        <f t="shared" si="1605"/>
        <v>-</v>
      </c>
    </row>
    <row r="51370" spans="1:3" hidden="1" x14ac:dyDescent="0.35">
      <c r="A51370" t="s">
        <v>37971</v>
      </c>
      <c r="B51370" t="str">
        <f t="shared" si="1604"/>
        <v>KDEGKFG5G8F7AXY4</v>
      </c>
      <c r="C51370" s="3" t="str">
        <f t="shared" si="1605"/>
        <v>-</v>
      </c>
    </row>
    <row r="51371" spans="1:3" hidden="1" x14ac:dyDescent="0.35">
      <c r="A51371" t="s">
        <v>37972</v>
      </c>
      <c r="B51371" t="str">
        <f t="shared" si="1604"/>
        <v>KTOGHMSKFGF3UZFS</v>
      </c>
      <c r="C51371" s="3" t="str">
        <f t="shared" si="1605"/>
        <v>-</v>
      </c>
    </row>
    <row r="51372" spans="1:3" hidden="1" x14ac:dyDescent="0.35">
      <c r="A51372" t="s">
        <v>37973</v>
      </c>
      <c r="B51372" t="str">
        <f t="shared" si="1604"/>
        <v>JUMGJFNMHJTX76PY</v>
      </c>
      <c r="C51372" s="3" t="str">
        <f t="shared" si="1605"/>
        <v>-</v>
      </c>
    </row>
    <row r="51373" spans="1:3" hidden="1" x14ac:dyDescent="0.35">
      <c r="A51373" t="s">
        <v>37974</v>
      </c>
      <c r="B51373" t="str">
        <f t="shared" si="1604"/>
        <v>SWTGJVHAGWCVREJT</v>
      </c>
      <c r="C51373" s="3" t="str">
        <f t="shared" si="1605"/>
        <v>-</v>
      </c>
    </row>
    <row r="51374" spans="1:3" hidden="1" x14ac:dyDescent="0.35">
      <c r="A51374" t="s">
        <v>37975</v>
      </c>
      <c r="B51374" t="str">
        <f t="shared" si="1604"/>
        <v>SWTGJVHAXCY4ZRRY</v>
      </c>
      <c r="C51374" s="3" t="str">
        <f t="shared" si="1605"/>
        <v>-</v>
      </c>
    </row>
    <row r="51375" spans="1:3" hidden="1" x14ac:dyDescent="0.35">
      <c r="A51375" t="s">
        <v>37976</v>
      </c>
      <c r="B51375" t="str">
        <f t="shared" si="1604"/>
        <v>KDEGKFG4MYTEVXNZ</v>
      </c>
      <c r="C51375" s="3" t="str">
        <f t="shared" si="1605"/>
        <v>-</v>
      </c>
    </row>
    <row r="51376" spans="1:3" hidden="1" x14ac:dyDescent="0.35">
      <c r="A51376" t="s">
        <v>37977</v>
      </c>
      <c r="B51376" t="str">
        <f t="shared" si="1604"/>
        <v>B0BQ3CXJ45</v>
      </c>
      <c r="C51376" s="3" t="str">
        <f t="shared" si="1605"/>
        <v>-</v>
      </c>
    </row>
    <row r="51377" spans="1:3" hidden="1" x14ac:dyDescent="0.35">
      <c r="A51377" t="s">
        <v>37978</v>
      </c>
      <c r="B51377" t="str">
        <f t="shared" si="1604"/>
        <v>KTOGHMSKUA7AGDHR</v>
      </c>
      <c r="C51377" s="3" t="str">
        <f t="shared" si="1605"/>
        <v>-</v>
      </c>
    </row>
    <row r="51378" spans="1:3" hidden="1" x14ac:dyDescent="0.35">
      <c r="A51378" t="s">
        <v>37979</v>
      </c>
      <c r="B51378" t="str">
        <f t="shared" si="1604"/>
        <v>SWSGKFJ4PGWBYBSM</v>
      </c>
      <c r="C51378" s="3" t="str">
        <f t="shared" si="1605"/>
        <v>-</v>
      </c>
    </row>
    <row r="51379" spans="1:3" hidden="1" x14ac:dyDescent="0.35">
      <c r="A51379" t="s">
        <v>37980</v>
      </c>
      <c r="B51379" t="str">
        <f t="shared" si="1604"/>
        <v>TKSGJVJ5KWDPEZ8B</v>
      </c>
      <c r="C51379" s="3" t="str">
        <f t="shared" si="1605"/>
        <v>-</v>
      </c>
    </row>
    <row r="51380" spans="1:3" hidden="1" x14ac:dyDescent="0.35">
      <c r="A51380" t="s">
        <v>37981</v>
      </c>
      <c r="B51380" t="str">
        <f t="shared" si="1604"/>
        <v>KDEGHUTF8NPQRYZH</v>
      </c>
      <c r="C51380" s="3" t="str">
        <f t="shared" si="1605"/>
        <v>-</v>
      </c>
    </row>
    <row r="51381" spans="1:3" hidden="1" x14ac:dyDescent="0.35">
      <c r="A51381" t="s">
        <v>37982</v>
      </c>
      <c r="B51381" t="str">
        <f t="shared" si="1604"/>
        <v>KDEGHGBYPEBDMYSH</v>
      </c>
      <c r="C51381" s="3" t="str">
        <f t="shared" si="1605"/>
        <v>-</v>
      </c>
    </row>
    <row r="51382" spans="1:3" hidden="1" x14ac:dyDescent="0.35">
      <c r="A51382" t="s">
        <v>37983</v>
      </c>
      <c r="B51382" t="str">
        <f t="shared" si="1604"/>
        <v>B0BRYF3H31</v>
      </c>
      <c r="C51382" s="3" t="str">
        <f t="shared" si="1605"/>
        <v>-</v>
      </c>
    </row>
    <row r="51383" spans="1:3" hidden="1" x14ac:dyDescent="0.35">
      <c r="A51383" t="s">
        <v>37984</v>
      </c>
      <c r="B51383" t="str">
        <f t="shared" si="1604"/>
        <v>KDEGHUTFPEGR2ZER</v>
      </c>
      <c r="C51383" s="3" t="str">
        <f t="shared" si="1605"/>
        <v>-</v>
      </c>
    </row>
    <row r="51384" spans="1:3" hidden="1" x14ac:dyDescent="0.35">
      <c r="A51384" t="s">
        <v>37985</v>
      </c>
      <c r="B51384" t="str">
        <f t="shared" si="1604"/>
        <v>SWSGHUUHE3WKN75U</v>
      </c>
      <c r="C51384" s="3" t="str">
        <f t="shared" si="1605"/>
        <v>-</v>
      </c>
    </row>
    <row r="51385" spans="1:3" hidden="1" x14ac:dyDescent="0.35">
      <c r="A51385" t="s">
        <v>37986</v>
      </c>
      <c r="B51385" t="str">
        <f t="shared" si="1604"/>
        <v>JUMGHVMYTYEZC2M2</v>
      </c>
      <c r="C51385" s="3" t="str">
        <f t="shared" si="1605"/>
        <v>-</v>
      </c>
    </row>
    <row r="51386" spans="1:3" x14ac:dyDescent="0.35">
      <c r="A51386" s="3">
        <v>465524488002</v>
      </c>
      <c r="B51386" t="str">
        <f t="shared" si="1604"/>
        <v>-</v>
      </c>
      <c r="C51386" s="3">
        <f t="shared" si="1605"/>
        <v>465524488002</v>
      </c>
    </row>
    <row r="51387" spans="1:3" x14ac:dyDescent="0.35">
      <c r="A51387" s="3">
        <v>465716662003</v>
      </c>
      <c r="B51387" t="str">
        <f t="shared" si="1604"/>
        <v>-</v>
      </c>
      <c r="C51387" s="3">
        <f t="shared" si="1605"/>
        <v>465716662003</v>
      </c>
    </row>
    <row r="51388" spans="1:3" x14ac:dyDescent="0.35">
      <c r="A51388" s="3">
        <v>465715801002</v>
      </c>
      <c r="B51388" t="str">
        <f t="shared" si="1604"/>
        <v>-</v>
      </c>
      <c r="C51388" s="3">
        <f t="shared" si="1605"/>
        <v>465715801002</v>
      </c>
    </row>
    <row r="51389" spans="1:3" x14ac:dyDescent="0.35">
      <c r="A51389" s="3">
        <v>465718794003</v>
      </c>
      <c r="B51389" t="str">
        <f t="shared" si="1604"/>
        <v>-</v>
      </c>
      <c r="C51389" s="3">
        <f t="shared" si="1605"/>
        <v>465718794003</v>
      </c>
    </row>
    <row r="51390" spans="1:3" x14ac:dyDescent="0.35">
      <c r="A51390" s="3">
        <v>465363499003</v>
      </c>
      <c r="B51390" t="str">
        <f t="shared" si="1604"/>
        <v>-</v>
      </c>
      <c r="C51390" s="3">
        <f t="shared" si="1605"/>
        <v>465363499003</v>
      </c>
    </row>
    <row r="51391" spans="1:3" x14ac:dyDescent="0.35">
      <c r="A51391" s="3">
        <v>465524527002</v>
      </c>
      <c r="B51391" t="str">
        <f t="shared" si="1604"/>
        <v>-</v>
      </c>
      <c r="C51391" s="3">
        <f t="shared" si="1605"/>
        <v>465524527002</v>
      </c>
    </row>
    <row r="51392" spans="1:3" hidden="1" x14ac:dyDescent="0.35">
      <c r="A51392" t="s">
        <v>37987</v>
      </c>
      <c r="B51392" t="str">
        <f t="shared" si="1604"/>
        <v>B07DGPL6JK</v>
      </c>
      <c r="C51392" s="3" t="str">
        <f t="shared" si="1605"/>
        <v>-</v>
      </c>
    </row>
    <row r="51393" spans="1:3" hidden="1" x14ac:dyDescent="0.35">
      <c r="A51393" t="s">
        <v>37988</v>
      </c>
      <c r="B51393" t="str">
        <f t="shared" si="1604"/>
        <v>B07FPW3DR7</v>
      </c>
      <c r="C51393" s="3" t="str">
        <f t="shared" si="1605"/>
        <v>-</v>
      </c>
    </row>
    <row r="51394" spans="1:3" hidden="1" x14ac:dyDescent="0.35">
      <c r="A51394" t="s">
        <v>37989</v>
      </c>
      <c r="B51394" t="str">
        <f t="shared" si="1604"/>
        <v>B07FNKZM92</v>
      </c>
      <c r="C51394" s="3" t="str">
        <f t="shared" si="1605"/>
        <v>-</v>
      </c>
    </row>
    <row r="51395" spans="1:3" hidden="1" x14ac:dyDescent="0.35">
      <c r="A51395" t="s">
        <v>37990</v>
      </c>
      <c r="B51395" t="str">
        <f t="shared" ref="B51395:B51458" si="1606">IF(ISTEXT(A51395),A51395,"-")</f>
        <v>B07MGFTJ19</v>
      </c>
      <c r="C51395" s="3" t="str">
        <f t="shared" ref="C51395:C51458" si="1607">IF(ISTEXT(A51395),"-",A51395)</f>
        <v>-</v>
      </c>
    </row>
    <row r="51396" spans="1:3" hidden="1" x14ac:dyDescent="0.35">
      <c r="A51396" t="s">
        <v>37991</v>
      </c>
      <c r="B51396" t="str">
        <f t="shared" si="1606"/>
        <v>B07MQVLMGX</v>
      </c>
      <c r="C51396" s="3" t="str">
        <f t="shared" si="1607"/>
        <v>-</v>
      </c>
    </row>
    <row r="51397" spans="1:3" hidden="1" x14ac:dyDescent="0.35">
      <c r="A51397" t="s">
        <v>37992</v>
      </c>
      <c r="B51397" t="str">
        <f t="shared" si="1606"/>
        <v>B07SMH9D9W</v>
      </c>
      <c r="C51397" s="3" t="str">
        <f t="shared" si="1607"/>
        <v>-</v>
      </c>
    </row>
    <row r="51398" spans="1:3" hidden="1" x14ac:dyDescent="0.35">
      <c r="A51398" t="s">
        <v>37993</v>
      </c>
      <c r="B51398" t="str">
        <f t="shared" si="1606"/>
        <v>B07X69RJ5F</v>
      </c>
      <c r="C51398" s="3" t="str">
        <f t="shared" si="1607"/>
        <v>-</v>
      </c>
    </row>
    <row r="51399" spans="1:3" hidden="1" x14ac:dyDescent="0.35">
      <c r="A51399" t="s">
        <v>37994</v>
      </c>
      <c r="B51399" t="str">
        <f t="shared" si="1606"/>
        <v>KDEFUUPW5REGBNUG</v>
      </c>
      <c r="C51399" s="3" t="str">
        <f t="shared" si="1607"/>
        <v>-</v>
      </c>
    </row>
    <row r="51400" spans="1:3" hidden="1" x14ac:dyDescent="0.35">
      <c r="A51400" t="s">
        <v>37995</v>
      </c>
      <c r="B51400" t="str">
        <f t="shared" si="1606"/>
        <v>KLCFWRDVWPZ3FDGM</v>
      </c>
      <c r="C51400" s="3" t="str">
        <f t="shared" si="1607"/>
        <v>-</v>
      </c>
    </row>
    <row r="51401" spans="1:3" hidden="1" x14ac:dyDescent="0.35">
      <c r="A51401" t="s">
        <v>37996</v>
      </c>
      <c r="B51401" t="str">
        <f t="shared" si="1606"/>
        <v>KDEG2HNDWGHRZZF9</v>
      </c>
      <c r="C51401" s="3" t="str">
        <f t="shared" si="1607"/>
        <v>-</v>
      </c>
    </row>
    <row r="51402" spans="1:3" hidden="1" x14ac:dyDescent="0.35">
      <c r="A51402" t="s">
        <v>37997</v>
      </c>
      <c r="B51402" t="str">
        <f t="shared" si="1606"/>
        <v>KDEG3X9EGATGDWPB</v>
      </c>
      <c r="C51402" s="3" t="str">
        <f t="shared" si="1607"/>
        <v>-</v>
      </c>
    </row>
    <row r="51403" spans="1:3" hidden="1" x14ac:dyDescent="0.35">
      <c r="A51403" t="s">
        <v>37998</v>
      </c>
      <c r="B51403" t="str">
        <f t="shared" si="1606"/>
        <v>B0BS11ZZDZ</v>
      </c>
      <c r="C51403" s="3" t="str">
        <f t="shared" si="1607"/>
        <v>-</v>
      </c>
    </row>
    <row r="51404" spans="1:3" hidden="1" x14ac:dyDescent="0.35">
      <c r="A51404" t="s">
        <v>37999</v>
      </c>
      <c r="B51404" t="str">
        <f t="shared" si="1606"/>
        <v>B0BRXV4FD5</v>
      </c>
      <c r="C51404" s="3" t="str">
        <f t="shared" si="1607"/>
        <v>-</v>
      </c>
    </row>
    <row r="51405" spans="1:3" hidden="1" x14ac:dyDescent="0.35">
      <c r="A51405" t="s">
        <v>38000</v>
      </c>
      <c r="B51405" t="str">
        <f t="shared" si="1606"/>
        <v>TROG5ZHRZGRFVEUC</v>
      </c>
      <c r="C51405" s="3" t="str">
        <f t="shared" si="1607"/>
        <v>-</v>
      </c>
    </row>
    <row r="51406" spans="1:3" hidden="1" x14ac:dyDescent="0.35">
      <c r="A51406" t="s">
        <v>38001</v>
      </c>
      <c r="B51406" t="str">
        <f t="shared" si="1606"/>
        <v>KPBGY7XRE3JSR8EE</v>
      </c>
      <c r="C51406" s="3" t="str">
        <f t="shared" si="1607"/>
        <v>-</v>
      </c>
    </row>
    <row r="51407" spans="1:3" hidden="1" x14ac:dyDescent="0.35">
      <c r="A51407" t="s">
        <v>38002</v>
      </c>
      <c r="B51407" t="str">
        <f t="shared" si="1606"/>
        <v>JUMG2HPUXZQVENXH</v>
      </c>
      <c r="C51407" s="3" t="str">
        <f t="shared" si="1607"/>
        <v>-</v>
      </c>
    </row>
    <row r="51408" spans="1:3" hidden="1" x14ac:dyDescent="0.35">
      <c r="A51408" t="s">
        <v>38003</v>
      </c>
      <c r="B51408" t="str">
        <f t="shared" si="1606"/>
        <v>B0B2WSGMPX</v>
      </c>
      <c r="C51408" s="3" t="str">
        <f t="shared" si="1607"/>
        <v>-</v>
      </c>
    </row>
    <row r="51409" spans="1:3" hidden="1" x14ac:dyDescent="0.35">
      <c r="A51409" t="s">
        <v>38004</v>
      </c>
      <c r="B51409" t="str">
        <f t="shared" si="1606"/>
        <v>SHTG4YK9FAFZNC8W</v>
      </c>
      <c r="C51409" s="3" t="str">
        <f t="shared" si="1607"/>
        <v>-</v>
      </c>
    </row>
    <row r="51410" spans="1:3" hidden="1" x14ac:dyDescent="0.35">
      <c r="A51410" t="s">
        <v>38005</v>
      </c>
      <c r="B51410" t="str">
        <f t="shared" si="1606"/>
        <v>B0BV9SMWVH</v>
      </c>
      <c r="C51410" s="3" t="str">
        <f t="shared" si="1607"/>
        <v>-</v>
      </c>
    </row>
    <row r="51411" spans="1:3" hidden="1" x14ac:dyDescent="0.35">
      <c r="A51411" t="s">
        <v>38006</v>
      </c>
      <c r="B51411" t="str">
        <f t="shared" si="1606"/>
        <v>B0BW9HR2DN</v>
      </c>
      <c r="C51411" s="3" t="str">
        <f t="shared" si="1607"/>
        <v>-</v>
      </c>
    </row>
    <row r="51412" spans="1:3" hidden="1" x14ac:dyDescent="0.35">
      <c r="A51412" t="s">
        <v>38007</v>
      </c>
      <c r="B51412" t="str">
        <f t="shared" si="1606"/>
        <v>B0BV9T5DY7</v>
      </c>
      <c r="C51412" s="3" t="str">
        <f t="shared" si="1607"/>
        <v>-</v>
      </c>
    </row>
    <row r="51413" spans="1:3" hidden="1" x14ac:dyDescent="0.35">
      <c r="A51413" t="s">
        <v>38008</v>
      </c>
      <c r="B51413" t="str">
        <f t="shared" si="1606"/>
        <v>B0BV9RSHY5</v>
      </c>
      <c r="C51413" s="3" t="str">
        <f t="shared" si="1607"/>
        <v>-</v>
      </c>
    </row>
    <row r="51414" spans="1:3" hidden="1" x14ac:dyDescent="0.35">
      <c r="A51414" t="s">
        <v>38009</v>
      </c>
      <c r="B51414" t="str">
        <f t="shared" si="1606"/>
        <v>KDEG6Z3ZQX4WUBQ2</v>
      </c>
      <c r="C51414" s="3" t="str">
        <f t="shared" si="1607"/>
        <v>-</v>
      </c>
    </row>
    <row r="51415" spans="1:3" hidden="1" x14ac:dyDescent="0.35">
      <c r="A51415" t="s">
        <v>38010</v>
      </c>
      <c r="B51415" t="str">
        <f t="shared" si="1606"/>
        <v>B0BV9T2HGK</v>
      </c>
      <c r="C51415" s="3" t="str">
        <f t="shared" si="1607"/>
        <v>-</v>
      </c>
    </row>
    <row r="51416" spans="1:3" hidden="1" x14ac:dyDescent="0.35">
      <c r="A51416" t="s">
        <v>38011</v>
      </c>
      <c r="B51416" t="str">
        <f t="shared" si="1606"/>
        <v>KDEG73G7N7AFZK6G</v>
      </c>
      <c r="C51416" s="3" t="str">
        <f t="shared" si="1607"/>
        <v>-</v>
      </c>
    </row>
    <row r="51417" spans="1:3" hidden="1" x14ac:dyDescent="0.35">
      <c r="A51417" t="s">
        <v>38012</v>
      </c>
      <c r="B51417" t="str">
        <f t="shared" si="1606"/>
        <v>B0BRZGMBFV</v>
      </c>
      <c r="C51417" s="3" t="str">
        <f t="shared" si="1607"/>
        <v>-</v>
      </c>
    </row>
    <row r="51418" spans="1:3" hidden="1" x14ac:dyDescent="0.35">
      <c r="A51418" t="s">
        <v>38013</v>
      </c>
      <c r="B51418" t="str">
        <f t="shared" si="1606"/>
        <v>B0BW9FZ8Q9</v>
      </c>
      <c r="C51418" s="3" t="str">
        <f t="shared" si="1607"/>
        <v>-</v>
      </c>
    </row>
    <row r="51419" spans="1:3" hidden="1" x14ac:dyDescent="0.35">
      <c r="A51419" t="s">
        <v>38014</v>
      </c>
      <c r="B51419" t="str">
        <f t="shared" si="1606"/>
        <v>B0BRVJS291</v>
      </c>
      <c r="C51419" s="3" t="str">
        <f t="shared" si="1607"/>
        <v>-</v>
      </c>
    </row>
    <row r="51420" spans="1:3" hidden="1" x14ac:dyDescent="0.35">
      <c r="A51420" t="s">
        <v>38015</v>
      </c>
      <c r="B51420" t="str">
        <f t="shared" si="1606"/>
        <v>JUMG7U7AYCHHZAVF</v>
      </c>
      <c r="C51420" s="3" t="str">
        <f t="shared" si="1607"/>
        <v>-</v>
      </c>
    </row>
    <row r="51421" spans="1:3" hidden="1" x14ac:dyDescent="0.35">
      <c r="A51421" t="s">
        <v>38016</v>
      </c>
      <c r="B51421" t="str">
        <f t="shared" si="1606"/>
        <v>TROG8NCGWNHEFAHZ</v>
      </c>
      <c r="C51421" s="3" t="str">
        <f t="shared" si="1607"/>
        <v>-</v>
      </c>
    </row>
    <row r="51422" spans="1:3" hidden="1" x14ac:dyDescent="0.35">
      <c r="A51422" t="s">
        <v>38017</v>
      </c>
      <c r="B51422" t="str">
        <f t="shared" si="1606"/>
        <v>B0BRVGV8LL</v>
      </c>
      <c r="C51422" s="3" t="str">
        <f t="shared" si="1607"/>
        <v>-</v>
      </c>
    </row>
    <row r="51423" spans="1:3" hidden="1" x14ac:dyDescent="0.35">
      <c r="A51423" t="s">
        <v>38018</v>
      </c>
      <c r="B51423" t="str">
        <f t="shared" si="1606"/>
        <v>B0BW68J5CT</v>
      </c>
      <c r="C51423" s="3" t="str">
        <f t="shared" si="1607"/>
        <v>-</v>
      </c>
    </row>
    <row r="51424" spans="1:3" hidden="1" x14ac:dyDescent="0.35">
      <c r="A51424" t="s">
        <v>38019</v>
      </c>
      <c r="B51424" t="str">
        <f t="shared" si="1606"/>
        <v>KDEGCDHYUGUQTAZM</v>
      </c>
      <c r="C51424" s="3" t="str">
        <f t="shared" si="1607"/>
        <v>-</v>
      </c>
    </row>
    <row r="51425" spans="1:3" hidden="1" x14ac:dyDescent="0.35">
      <c r="A51425" t="s">
        <v>38020</v>
      </c>
      <c r="B51425" t="str">
        <f t="shared" si="1606"/>
        <v>B0BTJ71S1T</v>
      </c>
      <c r="C51425" s="3" t="str">
        <f t="shared" si="1607"/>
        <v>-</v>
      </c>
    </row>
    <row r="51426" spans="1:3" hidden="1" x14ac:dyDescent="0.35">
      <c r="A51426" t="s">
        <v>38021</v>
      </c>
      <c r="B51426" t="str">
        <f t="shared" si="1606"/>
        <v>KTOGEQYFYAVYPW9A</v>
      </c>
      <c r="C51426" s="3" t="str">
        <f t="shared" si="1607"/>
        <v>-</v>
      </c>
    </row>
    <row r="51427" spans="1:3" hidden="1" x14ac:dyDescent="0.35">
      <c r="A51427" t="s">
        <v>38022</v>
      </c>
      <c r="B51427" t="str">
        <f t="shared" si="1606"/>
        <v>B0BR16Z645</v>
      </c>
      <c r="C51427" s="3" t="str">
        <f t="shared" si="1607"/>
        <v>-</v>
      </c>
    </row>
    <row r="51428" spans="1:3" hidden="1" x14ac:dyDescent="0.35">
      <c r="A51428" t="s">
        <v>38023</v>
      </c>
      <c r="B51428" t="str">
        <f t="shared" si="1606"/>
        <v>B0BS9F9BZQ</v>
      </c>
      <c r="C51428" s="3" t="str">
        <f t="shared" si="1607"/>
        <v>-</v>
      </c>
    </row>
    <row r="51429" spans="1:3" hidden="1" x14ac:dyDescent="0.35">
      <c r="A51429" t="s">
        <v>38024</v>
      </c>
      <c r="B51429" t="str">
        <f t="shared" si="1606"/>
        <v>B0BR1CZRHV</v>
      </c>
      <c r="C51429" s="3" t="str">
        <f t="shared" si="1607"/>
        <v>-</v>
      </c>
    </row>
    <row r="51430" spans="1:3" hidden="1" x14ac:dyDescent="0.35">
      <c r="A51430" t="s">
        <v>38025</v>
      </c>
      <c r="B51430" t="str">
        <f t="shared" si="1606"/>
        <v>B0BRVBNR7G</v>
      </c>
      <c r="C51430" s="3" t="str">
        <f t="shared" si="1607"/>
        <v>-</v>
      </c>
    </row>
    <row r="51431" spans="1:3" hidden="1" x14ac:dyDescent="0.35">
      <c r="A51431" t="s">
        <v>38026</v>
      </c>
      <c r="B51431" t="str">
        <f t="shared" si="1606"/>
        <v>SHTGETEJWSQSZPJ2</v>
      </c>
      <c r="C51431" s="3" t="str">
        <f t="shared" si="1607"/>
        <v>-</v>
      </c>
    </row>
    <row r="51432" spans="1:3" hidden="1" x14ac:dyDescent="0.35">
      <c r="A51432" t="s">
        <v>38027</v>
      </c>
      <c r="B51432" t="str">
        <f t="shared" si="1606"/>
        <v>KDEGJFJHZEEZWESQ</v>
      </c>
      <c r="C51432" s="3" t="str">
        <f t="shared" si="1607"/>
        <v>-</v>
      </c>
    </row>
    <row r="51433" spans="1:3" hidden="1" x14ac:dyDescent="0.35">
      <c r="A51433" t="s">
        <v>38028</v>
      </c>
      <c r="B51433" t="str">
        <f t="shared" si="1606"/>
        <v>B0BRXQG6W9</v>
      </c>
      <c r="C51433" s="3" t="str">
        <f t="shared" si="1607"/>
        <v>-</v>
      </c>
    </row>
    <row r="51434" spans="1:3" hidden="1" x14ac:dyDescent="0.35">
      <c r="A51434" t="s">
        <v>38029</v>
      </c>
      <c r="B51434" t="str">
        <f t="shared" si="1606"/>
        <v>B0BRVNFS1Y</v>
      </c>
      <c r="C51434" s="3" t="str">
        <f t="shared" si="1607"/>
        <v>-</v>
      </c>
    </row>
    <row r="51435" spans="1:3" hidden="1" x14ac:dyDescent="0.35">
      <c r="A51435" t="s">
        <v>38030</v>
      </c>
      <c r="B51435" t="str">
        <f t="shared" si="1606"/>
        <v>KTBGHMU8SVJN9YEN</v>
      </c>
      <c r="C51435" s="3" t="str">
        <f t="shared" si="1607"/>
        <v>-</v>
      </c>
    </row>
    <row r="51436" spans="1:3" hidden="1" x14ac:dyDescent="0.35">
      <c r="A51436" t="s">
        <v>38031</v>
      </c>
      <c r="B51436" t="str">
        <f t="shared" si="1606"/>
        <v>KTBGHMU8W5YPBSGW</v>
      </c>
      <c r="C51436" s="3" t="str">
        <f t="shared" si="1607"/>
        <v>-</v>
      </c>
    </row>
    <row r="51437" spans="1:3" hidden="1" x14ac:dyDescent="0.35">
      <c r="A51437" t="s">
        <v>38032</v>
      </c>
      <c r="B51437" t="str">
        <f t="shared" si="1606"/>
        <v>KDEGHMPPHPBH8CCJ</v>
      </c>
      <c r="C51437" s="3" t="str">
        <f t="shared" si="1607"/>
        <v>-</v>
      </c>
    </row>
    <row r="51438" spans="1:3" hidden="1" x14ac:dyDescent="0.35">
      <c r="A51438" t="s">
        <v>38033</v>
      </c>
      <c r="B51438" t="str">
        <f t="shared" si="1606"/>
        <v>B0BS3XSZGH</v>
      </c>
      <c r="C51438" s="3" t="str">
        <f t="shared" si="1607"/>
        <v>-</v>
      </c>
    </row>
    <row r="51439" spans="1:3" hidden="1" x14ac:dyDescent="0.35">
      <c r="A51439" t="s">
        <v>38034</v>
      </c>
      <c r="B51439" t="str">
        <f t="shared" si="1606"/>
        <v>B0BR16SNB1</v>
      </c>
      <c r="C51439" s="3" t="str">
        <f t="shared" si="1607"/>
        <v>-</v>
      </c>
    </row>
    <row r="51440" spans="1:3" hidden="1" x14ac:dyDescent="0.35">
      <c r="A51440" t="s">
        <v>38035</v>
      </c>
      <c r="B51440" t="str">
        <f t="shared" si="1606"/>
        <v>KSHGMMHXSAMHE9JE</v>
      </c>
      <c r="C51440" s="3" t="str">
        <f t="shared" si="1607"/>
        <v>-</v>
      </c>
    </row>
    <row r="51441" spans="1:3" hidden="1" x14ac:dyDescent="0.35">
      <c r="A51441" t="s">
        <v>38036</v>
      </c>
      <c r="B51441" t="str">
        <f t="shared" si="1606"/>
        <v>JUMGHMR55XMV3NBD</v>
      </c>
      <c r="C51441" s="3" t="str">
        <f t="shared" si="1607"/>
        <v>-</v>
      </c>
    </row>
    <row r="51442" spans="1:3" hidden="1" x14ac:dyDescent="0.35">
      <c r="A51442" t="s">
        <v>38037</v>
      </c>
      <c r="B51442" t="str">
        <f t="shared" si="1606"/>
        <v>B0BRVQKCK2</v>
      </c>
      <c r="C51442" s="3" t="str">
        <f t="shared" si="1607"/>
        <v>-</v>
      </c>
    </row>
    <row r="51443" spans="1:3" hidden="1" x14ac:dyDescent="0.35">
      <c r="A51443" t="s">
        <v>38038</v>
      </c>
      <c r="B51443" t="str">
        <f t="shared" si="1606"/>
        <v>SWTGKGRYCZHFDXD5</v>
      </c>
      <c r="C51443" s="3" t="str">
        <f t="shared" si="1607"/>
        <v>-</v>
      </c>
    </row>
    <row r="51444" spans="1:3" hidden="1" x14ac:dyDescent="0.35">
      <c r="A51444" t="s">
        <v>38039</v>
      </c>
      <c r="B51444" t="str">
        <f t="shared" si="1606"/>
        <v>KPBGH8DHYHYUWVH5</v>
      </c>
      <c r="C51444" s="3" t="str">
        <f t="shared" si="1607"/>
        <v>-</v>
      </c>
    </row>
    <row r="51445" spans="1:3" hidden="1" x14ac:dyDescent="0.35">
      <c r="A51445" t="s">
        <v>38040</v>
      </c>
      <c r="B51445" t="str">
        <f t="shared" si="1606"/>
        <v>KDEGHGBYKXBNKZPF</v>
      </c>
      <c r="C51445" s="3" t="str">
        <f t="shared" si="1607"/>
        <v>-</v>
      </c>
    </row>
    <row r="51446" spans="1:3" hidden="1" x14ac:dyDescent="0.35">
      <c r="A51446" t="s">
        <v>38041</v>
      </c>
      <c r="B51446" t="str">
        <f t="shared" si="1606"/>
        <v>B0BRY8DL1N</v>
      </c>
      <c r="C51446" s="3" t="str">
        <f t="shared" si="1607"/>
        <v>-</v>
      </c>
    </row>
    <row r="51447" spans="1:3" hidden="1" x14ac:dyDescent="0.35">
      <c r="A51447" t="s">
        <v>38042</v>
      </c>
      <c r="B51447" t="str">
        <f t="shared" si="1606"/>
        <v>B0BTDTHKCL</v>
      </c>
      <c r="C51447" s="3" t="str">
        <f t="shared" si="1607"/>
        <v>-</v>
      </c>
    </row>
    <row r="51448" spans="1:3" x14ac:dyDescent="0.35">
      <c r="A51448" s="3">
        <v>1401941</v>
      </c>
      <c r="B51448" t="str">
        <f t="shared" si="1606"/>
        <v>-</v>
      </c>
      <c r="C51448" s="3">
        <f t="shared" si="1607"/>
        <v>1401941</v>
      </c>
    </row>
    <row r="51449" spans="1:3" x14ac:dyDescent="0.35">
      <c r="A51449" s="3">
        <v>465740859001</v>
      </c>
      <c r="B51449" t="str">
        <f t="shared" si="1606"/>
        <v>-</v>
      </c>
      <c r="C51449" s="3">
        <f t="shared" si="1607"/>
        <v>465740859001</v>
      </c>
    </row>
    <row r="51450" spans="1:3" x14ac:dyDescent="0.35">
      <c r="A51450" s="3">
        <v>465522899005</v>
      </c>
      <c r="B51450" t="str">
        <f t="shared" si="1606"/>
        <v>-</v>
      </c>
      <c r="C51450" s="3">
        <f t="shared" si="1607"/>
        <v>465522899005</v>
      </c>
    </row>
    <row r="51451" spans="1:3" x14ac:dyDescent="0.35">
      <c r="A51451" s="3">
        <v>465359084003</v>
      </c>
      <c r="B51451" t="str">
        <f t="shared" si="1606"/>
        <v>-</v>
      </c>
      <c r="C51451" s="3">
        <f t="shared" si="1607"/>
        <v>465359084003</v>
      </c>
    </row>
    <row r="51452" spans="1:3" x14ac:dyDescent="0.35">
      <c r="A51452" s="3">
        <v>465716662001</v>
      </c>
      <c r="B51452" t="str">
        <f t="shared" si="1606"/>
        <v>-</v>
      </c>
      <c r="C51452" s="3">
        <f t="shared" si="1607"/>
        <v>465716662001</v>
      </c>
    </row>
    <row r="51453" spans="1:3" x14ac:dyDescent="0.35">
      <c r="A51453" s="3">
        <v>465523854003</v>
      </c>
      <c r="B51453" t="str">
        <f t="shared" si="1606"/>
        <v>-</v>
      </c>
      <c r="C51453" s="3">
        <f t="shared" si="1607"/>
        <v>465523854003</v>
      </c>
    </row>
    <row r="51454" spans="1:3" hidden="1" x14ac:dyDescent="0.35">
      <c r="A51454" t="s">
        <v>38043</v>
      </c>
      <c r="B51454" t="str">
        <f t="shared" si="1606"/>
        <v>B0859RXP9T</v>
      </c>
      <c r="C51454" s="3" t="str">
        <f t="shared" si="1607"/>
        <v>-</v>
      </c>
    </row>
    <row r="51455" spans="1:3" hidden="1" x14ac:dyDescent="0.35">
      <c r="A51455" t="s">
        <v>38044</v>
      </c>
      <c r="B51455" t="str">
        <f t="shared" si="1606"/>
        <v>B0BS1MTF17</v>
      </c>
      <c r="C51455" s="3" t="str">
        <f t="shared" si="1607"/>
        <v>-</v>
      </c>
    </row>
    <row r="51456" spans="1:3" hidden="1" x14ac:dyDescent="0.35">
      <c r="A51456" t="s">
        <v>38045</v>
      </c>
      <c r="B51456" t="str">
        <f t="shared" si="1606"/>
        <v>KETG4ZXGHHWPPVMQ</v>
      </c>
      <c r="C51456" s="3" t="str">
        <f t="shared" si="1607"/>
        <v>-</v>
      </c>
    </row>
    <row r="51457" spans="1:3" hidden="1" x14ac:dyDescent="0.35">
      <c r="A51457" t="s">
        <v>38046</v>
      </c>
      <c r="B51457" t="str">
        <f t="shared" si="1606"/>
        <v>JUMFWRD6UKG2YGBC</v>
      </c>
      <c r="C51457" s="3" t="str">
        <f t="shared" si="1607"/>
        <v>-</v>
      </c>
    </row>
    <row r="51458" spans="1:3" hidden="1" x14ac:dyDescent="0.35">
      <c r="A51458" t="s">
        <v>38047</v>
      </c>
      <c r="B51458" t="str">
        <f t="shared" si="1606"/>
        <v>SWSFYZAY8KGZCRZP</v>
      </c>
      <c r="C51458" s="3" t="str">
        <f t="shared" si="1607"/>
        <v>-</v>
      </c>
    </row>
    <row r="51459" spans="1:3" hidden="1" x14ac:dyDescent="0.35">
      <c r="A51459" t="s">
        <v>38048</v>
      </c>
      <c r="B51459" t="str">
        <f t="shared" ref="B51459:B51522" si="1608">IF(ISTEXT(A51459),A51459,"-")</f>
        <v>B0B2WPC7X8</v>
      </c>
      <c r="C51459" s="3" t="str">
        <f t="shared" ref="C51459:C51522" si="1609">IF(ISTEXT(A51459),"-",A51459)</f>
        <v>-</v>
      </c>
    </row>
    <row r="51460" spans="1:3" hidden="1" x14ac:dyDescent="0.35">
      <c r="A51460" t="s">
        <v>38049</v>
      </c>
      <c r="B51460" t="str">
        <f t="shared" si="1608"/>
        <v>B0BW9DDDQB</v>
      </c>
      <c r="C51460" s="3" t="str">
        <f t="shared" si="1609"/>
        <v>-</v>
      </c>
    </row>
    <row r="51461" spans="1:3" hidden="1" x14ac:dyDescent="0.35">
      <c r="A51461" t="s">
        <v>38050</v>
      </c>
      <c r="B51461" t="str">
        <f t="shared" si="1608"/>
        <v>B0BW9HS7N9</v>
      </c>
      <c r="C51461" s="3" t="str">
        <f t="shared" si="1609"/>
        <v>-</v>
      </c>
    </row>
    <row r="51462" spans="1:3" hidden="1" x14ac:dyDescent="0.35">
      <c r="A51462" t="s">
        <v>38051</v>
      </c>
      <c r="B51462" t="str">
        <f t="shared" si="1608"/>
        <v>B0BV9SY5RQ</v>
      </c>
      <c r="C51462" s="3" t="str">
        <f t="shared" si="1609"/>
        <v>-</v>
      </c>
    </row>
    <row r="51463" spans="1:3" hidden="1" x14ac:dyDescent="0.35">
      <c r="A51463" t="s">
        <v>38052</v>
      </c>
      <c r="B51463" t="str">
        <f t="shared" si="1608"/>
        <v>JUMG4XSSCG9GEZDV</v>
      </c>
      <c r="C51463" s="3" t="str">
        <f t="shared" si="1609"/>
        <v>-</v>
      </c>
    </row>
    <row r="51464" spans="1:3" hidden="1" x14ac:dyDescent="0.35">
      <c r="A51464" t="s">
        <v>38053</v>
      </c>
      <c r="B51464" t="str">
        <f t="shared" si="1608"/>
        <v>KPBG4ZPPH9XG2XUG</v>
      </c>
      <c r="C51464" s="3" t="str">
        <f t="shared" si="1609"/>
        <v>-</v>
      </c>
    </row>
    <row r="51465" spans="1:3" hidden="1" x14ac:dyDescent="0.35">
      <c r="A51465" t="s">
        <v>38054</v>
      </c>
      <c r="B51465" t="str">
        <f t="shared" si="1608"/>
        <v>JUMG4ZPTDZZ26NSJ</v>
      </c>
      <c r="C51465" s="3" t="str">
        <f t="shared" si="1609"/>
        <v>-</v>
      </c>
    </row>
    <row r="51466" spans="1:3" hidden="1" x14ac:dyDescent="0.35">
      <c r="A51466" t="s">
        <v>38055</v>
      </c>
      <c r="B51466" t="str">
        <f t="shared" si="1608"/>
        <v>B0BV9SY5S5</v>
      </c>
      <c r="C51466" s="3" t="str">
        <f t="shared" si="1609"/>
        <v>-</v>
      </c>
    </row>
    <row r="51467" spans="1:3" hidden="1" x14ac:dyDescent="0.35">
      <c r="A51467" t="s">
        <v>38056</v>
      </c>
      <c r="B51467" t="str">
        <f t="shared" si="1608"/>
        <v>B0BW68W87N</v>
      </c>
      <c r="C51467" s="3" t="str">
        <f t="shared" si="1609"/>
        <v>-</v>
      </c>
    </row>
    <row r="51468" spans="1:3" hidden="1" x14ac:dyDescent="0.35">
      <c r="A51468" t="s">
        <v>38057</v>
      </c>
      <c r="B51468" t="str">
        <f t="shared" si="1608"/>
        <v>B0BW9H32ZC</v>
      </c>
      <c r="C51468" s="3" t="str">
        <f t="shared" si="1609"/>
        <v>-</v>
      </c>
    </row>
    <row r="51469" spans="1:3" hidden="1" x14ac:dyDescent="0.35">
      <c r="A51469" t="s">
        <v>38058</v>
      </c>
      <c r="B51469" t="str">
        <f t="shared" si="1608"/>
        <v>B0BV9RP57T</v>
      </c>
      <c r="C51469" s="3" t="str">
        <f t="shared" si="1609"/>
        <v>-</v>
      </c>
    </row>
    <row r="51470" spans="1:3" hidden="1" x14ac:dyDescent="0.35">
      <c r="A51470" t="s">
        <v>38059</v>
      </c>
      <c r="B51470" t="str">
        <f t="shared" si="1608"/>
        <v>B0BS1K9KTT</v>
      </c>
      <c r="C51470" s="3" t="str">
        <f t="shared" si="1609"/>
        <v>-</v>
      </c>
    </row>
    <row r="51471" spans="1:3" hidden="1" x14ac:dyDescent="0.35">
      <c r="A51471" t="s">
        <v>38060</v>
      </c>
      <c r="B51471" t="str">
        <f t="shared" si="1608"/>
        <v>B0BS19VK77</v>
      </c>
      <c r="C51471" s="3" t="str">
        <f t="shared" si="1609"/>
        <v>-</v>
      </c>
    </row>
    <row r="51472" spans="1:3" hidden="1" x14ac:dyDescent="0.35">
      <c r="A51472" t="s">
        <v>38061</v>
      </c>
      <c r="B51472" t="str">
        <f t="shared" si="1608"/>
        <v>SHTG7U8UE6C9MUWK</v>
      </c>
      <c r="C51472" s="3" t="str">
        <f t="shared" si="1609"/>
        <v>-</v>
      </c>
    </row>
    <row r="51473" spans="1:3" hidden="1" x14ac:dyDescent="0.35">
      <c r="A51473" t="s">
        <v>38062</v>
      </c>
      <c r="B51473" t="str">
        <f t="shared" si="1608"/>
        <v>SHTG7U8UTVUAYP6E</v>
      </c>
      <c r="C51473" s="3" t="str">
        <f t="shared" si="1609"/>
        <v>-</v>
      </c>
    </row>
    <row r="51474" spans="1:3" hidden="1" x14ac:dyDescent="0.35">
      <c r="A51474" t="s">
        <v>38063</v>
      </c>
      <c r="B51474" t="str">
        <f t="shared" si="1608"/>
        <v>KPBG75UUGUNXZVQQ</v>
      </c>
      <c r="C51474" s="3" t="str">
        <f t="shared" si="1609"/>
        <v>-</v>
      </c>
    </row>
    <row r="51475" spans="1:3" hidden="1" x14ac:dyDescent="0.35">
      <c r="A51475" t="s">
        <v>38064</v>
      </c>
      <c r="B51475" t="str">
        <f t="shared" si="1608"/>
        <v>SHTG7U8SXZAYZZXH</v>
      </c>
      <c r="C51475" s="3" t="str">
        <f t="shared" si="1609"/>
        <v>-</v>
      </c>
    </row>
    <row r="51476" spans="1:3" hidden="1" x14ac:dyDescent="0.35">
      <c r="A51476" t="s">
        <v>38065</v>
      </c>
      <c r="B51476" t="str">
        <f t="shared" si="1608"/>
        <v>B0B2PXBGZS</v>
      </c>
      <c r="C51476" s="3" t="str">
        <f t="shared" si="1609"/>
        <v>-</v>
      </c>
    </row>
    <row r="51477" spans="1:3" hidden="1" x14ac:dyDescent="0.35">
      <c r="A51477" t="s">
        <v>38066</v>
      </c>
      <c r="B51477" t="str">
        <f t="shared" si="1608"/>
        <v>B0BTTC66C7</v>
      </c>
      <c r="C51477" s="3" t="str">
        <f t="shared" si="1609"/>
        <v>-</v>
      </c>
    </row>
    <row r="51478" spans="1:3" hidden="1" x14ac:dyDescent="0.35">
      <c r="A51478" t="s">
        <v>38067</v>
      </c>
      <c r="B51478" t="str">
        <f t="shared" si="1608"/>
        <v>KPBGB56XGFGKBQHF</v>
      </c>
      <c r="C51478" s="3" t="str">
        <f t="shared" si="1609"/>
        <v>-</v>
      </c>
    </row>
    <row r="51479" spans="1:3" hidden="1" x14ac:dyDescent="0.35">
      <c r="A51479" t="s">
        <v>38068</v>
      </c>
      <c r="B51479" t="str">
        <f t="shared" si="1608"/>
        <v>B0BTT9ST1B</v>
      </c>
      <c r="C51479" s="3" t="str">
        <f t="shared" si="1609"/>
        <v>-</v>
      </c>
    </row>
    <row r="51480" spans="1:3" hidden="1" x14ac:dyDescent="0.35">
      <c r="A51480" t="s">
        <v>38069</v>
      </c>
      <c r="B51480" t="str">
        <f t="shared" si="1608"/>
        <v>KDEGBSJZYETGKGRF</v>
      </c>
      <c r="C51480" s="3" t="str">
        <f t="shared" si="1609"/>
        <v>-</v>
      </c>
    </row>
    <row r="51481" spans="1:3" hidden="1" x14ac:dyDescent="0.35">
      <c r="A51481" t="s">
        <v>38070</v>
      </c>
      <c r="B51481" t="str">
        <f t="shared" si="1608"/>
        <v>KPBGBSG7HK2TBNE2</v>
      </c>
      <c r="C51481" s="3" t="str">
        <f t="shared" si="1609"/>
        <v>-</v>
      </c>
    </row>
    <row r="51482" spans="1:3" hidden="1" x14ac:dyDescent="0.35">
      <c r="A51482" t="s">
        <v>38071</v>
      </c>
      <c r="B51482" t="str">
        <f t="shared" si="1608"/>
        <v>B0BQQJTFDW</v>
      </c>
      <c r="C51482" s="3" t="str">
        <f t="shared" si="1609"/>
        <v>-</v>
      </c>
    </row>
    <row r="51483" spans="1:3" hidden="1" x14ac:dyDescent="0.35">
      <c r="A51483" t="s">
        <v>38072</v>
      </c>
      <c r="B51483" t="str">
        <f t="shared" si="1608"/>
        <v>KPBGDKESGCAFRNDX</v>
      </c>
      <c r="C51483" s="3" t="str">
        <f t="shared" si="1609"/>
        <v>-</v>
      </c>
    </row>
    <row r="51484" spans="1:3" hidden="1" x14ac:dyDescent="0.35">
      <c r="A51484" t="s">
        <v>38073</v>
      </c>
      <c r="B51484" t="str">
        <f t="shared" si="1608"/>
        <v>B0BTDTJNQ7</v>
      </c>
      <c r="C51484" s="3" t="str">
        <f t="shared" si="1609"/>
        <v>-</v>
      </c>
    </row>
    <row r="51485" spans="1:3" hidden="1" x14ac:dyDescent="0.35">
      <c r="A51485" t="s">
        <v>38074</v>
      </c>
      <c r="B51485" t="str">
        <f t="shared" si="1608"/>
        <v>KDEGHAA899QPHYHF</v>
      </c>
      <c r="C51485" s="3" t="str">
        <f t="shared" si="1609"/>
        <v>-</v>
      </c>
    </row>
    <row r="51486" spans="1:3" hidden="1" x14ac:dyDescent="0.35">
      <c r="A51486" t="s">
        <v>38075</v>
      </c>
      <c r="B51486" t="str">
        <f t="shared" si="1608"/>
        <v>KDEGHAA7WQEGXGA3</v>
      </c>
      <c r="C51486" s="3" t="str">
        <f t="shared" si="1609"/>
        <v>-</v>
      </c>
    </row>
    <row r="51487" spans="1:3" hidden="1" x14ac:dyDescent="0.35">
      <c r="A51487" t="s">
        <v>38076</v>
      </c>
      <c r="B51487" t="str">
        <f t="shared" si="1608"/>
        <v>B0BS15V99L</v>
      </c>
      <c r="C51487" s="3" t="str">
        <f t="shared" si="1609"/>
        <v>-</v>
      </c>
    </row>
    <row r="51488" spans="1:3" hidden="1" x14ac:dyDescent="0.35">
      <c r="A51488" t="s">
        <v>38077</v>
      </c>
      <c r="B51488" t="str">
        <f t="shared" si="1608"/>
        <v>B0BS15BDWT</v>
      </c>
      <c r="C51488" s="3" t="str">
        <f t="shared" si="1609"/>
        <v>-</v>
      </c>
    </row>
    <row r="51489" spans="1:3" hidden="1" x14ac:dyDescent="0.35">
      <c r="A51489" t="s">
        <v>38078</v>
      </c>
      <c r="B51489" t="str">
        <f t="shared" si="1608"/>
        <v>KPBGJFNSEF6GWPZT</v>
      </c>
      <c r="C51489" s="3" t="str">
        <f t="shared" si="1609"/>
        <v>-</v>
      </c>
    </row>
    <row r="51490" spans="1:3" hidden="1" x14ac:dyDescent="0.35">
      <c r="A51490" t="s">
        <v>38079</v>
      </c>
      <c r="B51490" t="str">
        <f t="shared" si="1608"/>
        <v>KPBGJ2RZ6WTRWYGY</v>
      </c>
      <c r="C51490" s="3" t="str">
        <f t="shared" si="1609"/>
        <v>-</v>
      </c>
    </row>
    <row r="51491" spans="1:3" hidden="1" x14ac:dyDescent="0.35">
      <c r="A51491" t="s">
        <v>38080</v>
      </c>
      <c r="B51491" t="str">
        <f t="shared" si="1608"/>
        <v>KDEGJT9V4H5Z6UFS</v>
      </c>
      <c r="C51491" s="3" t="str">
        <f t="shared" si="1609"/>
        <v>-</v>
      </c>
    </row>
    <row r="51492" spans="1:3" hidden="1" x14ac:dyDescent="0.35">
      <c r="A51492" t="s">
        <v>38081</v>
      </c>
      <c r="B51492" t="str">
        <f t="shared" si="1608"/>
        <v>KDEGJT9VGQ3YWAT7</v>
      </c>
      <c r="C51492" s="3" t="str">
        <f t="shared" si="1609"/>
        <v>-</v>
      </c>
    </row>
    <row r="51493" spans="1:3" hidden="1" x14ac:dyDescent="0.35">
      <c r="A51493" t="s">
        <v>38082</v>
      </c>
      <c r="B51493" t="str">
        <f t="shared" si="1608"/>
        <v>B0BQ37C7NB</v>
      </c>
      <c r="C51493" s="3" t="str">
        <f t="shared" si="1609"/>
        <v>-</v>
      </c>
    </row>
    <row r="51494" spans="1:3" hidden="1" x14ac:dyDescent="0.35">
      <c r="A51494" t="s">
        <v>38083</v>
      </c>
      <c r="B51494" t="str">
        <f t="shared" si="1608"/>
        <v>JUMGKGTQFTPH2FNP</v>
      </c>
      <c r="C51494" s="3" t="str">
        <f t="shared" si="1609"/>
        <v>-</v>
      </c>
    </row>
    <row r="51495" spans="1:3" hidden="1" x14ac:dyDescent="0.35">
      <c r="A51495" t="s">
        <v>38084</v>
      </c>
      <c r="B51495" t="str">
        <f t="shared" si="1608"/>
        <v>KDEGJT9WCRUHEY6H</v>
      </c>
      <c r="C51495" s="3" t="str">
        <f t="shared" si="1609"/>
        <v>-</v>
      </c>
    </row>
    <row r="51496" spans="1:3" hidden="1" x14ac:dyDescent="0.35">
      <c r="A51496" t="s">
        <v>38085</v>
      </c>
      <c r="B51496" t="str">
        <f t="shared" si="1608"/>
        <v>JCKGH8GRGUZAV4GS</v>
      </c>
      <c r="C51496" s="3" t="str">
        <f t="shared" si="1609"/>
        <v>-</v>
      </c>
    </row>
    <row r="51497" spans="1:3" hidden="1" x14ac:dyDescent="0.35">
      <c r="A51497" t="s">
        <v>38086</v>
      </c>
      <c r="B51497" t="str">
        <f t="shared" si="1608"/>
        <v>SWSGHUUHZDAJDFHQ</v>
      </c>
      <c r="C51497" s="3" t="str">
        <f t="shared" si="1609"/>
        <v>-</v>
      </c>
    </row>
    <row r="51498" spans="1:3" hidden="1" x14ac:dyDescent="0.35">
      <c r="A51498" t="s">
        <v>38087</v>
      </c>
      <c r="B51498" t="str">
        <f t="shared" si="1608"/>
        <v>SWSGHUUHBGVYX5Y4</v>
      </c>
      <c r="C51498" s="3" t="str">
        <f t="shared" si="1609"/>
        <v>-</v>
      </c>
    </row>
    <row r="51499" spans="1:3" hidden="1" x14ac:dyDescent="0.35">
      <c r="A51499" t="s">
        <v>38088</v>
      </c>
      <c r="B51499" t="str">
        <f t="shared" si="1608"/>
        <v>KDEGMH5H8EVDGGSR</v>
      </c>
      <c r="C51499" s="3" t="str">
        <f t="shared" si="1609"/>
        <v>-</v>
      </c>
    </row>
    <row r="51500" spans="1:3" hidden="1" x14ac:dyDescent="0.35">
      <c r="A51500" t="s">
        <v>38089</v>
      </c>
      <c r="B51500" t="str">
        <f t="shared" si="1608"/>
        <v>SWSGMMDGZ8HRHHKG</v>
      </c>
      <c r="C51500" s="3" t="str">
        <f t="shared" si="1609"/>
        <v>-</v>
      </c>
    </row>
    <row r="51501" spans="1:3" x14ac:dyDescent="0.35">
      <c r="A51501" s="3">
        <v>418443</v>
      </c>
      <c r="B51501" t="str">
        <f t="shared" si="1608"/>
        <v>-</v>
      </c>
      <c r="C51501" s="3">
        <f t="shared" si="1609"/>
        <v>418443</v>
      </c>
    </row>
    <row r="51502" spans="1:3" x14ac:dyDescent="0.35">
      <c r="A51502" s="3">
        <v>1401971</v>
      </c>
      <c r="B51502" t="str">
        <f t="shared" si="1608"/>
        <v>-</v>
      </c>
      <c r="C51502" s="3">
        <f t="shared" si="1609"/>
        <v>1401971</v>
      </c>
    </row>
    <row r="51503" spans="1:3" x14ac:dyDescent="0.35">
      <c r="A51503" s="3">
        <v>465359084004</v>
      </c>
      <c r="B51503" t="str">
        <f t="shared" si="1608"/>
        <v>-</v>
      </c>
      <c r="C51503" s="3">
        <f t="shared" si="1609"/>
        <v>465359084004</v>
      </c>
    </row>
    <row r="51504" spans="1:3" x14ac:dyDescent="0.35">
      <c r="A51504" s="3">
        <v>465523903004</v>
      </c>
      <c r="B51504" t="str">
        <f t="shared" si="1608"/>
        <v>-</v>
      </c>
      <c r="C51504" s="3">
        <f t="shared" si="1609"/>
        <v>465523903004</v>
      </c>
    </row>
    <row r="51505" spans="1:3" x14ac:dyDescent="0.35">
      <c r="A51505" s="3">
        <v>465719043001</v>
      </c>
      <c r="B51505" t="str">
        <f t="shared" si="1608"/>
        <v>-</v>
      </c>
      <c r="C51505" s="3">
        <f t="shared" si="1609"/>
        <v>465719043001</v>
      </c>
    </row>
    <row r="51506" spans="1:3" x14ac:dyDescent="0.35">
      <c r="A51506" s="3">
        <v>465363490003</v>
      </c>
      <c r="B51506" t="str">
        <f t="shared" si="1608"/>
        <v>-</v>
      </c>
      <c r="C51506" s="3">
        <f t="shared" si="1609"/>
        <v>465363490003</v>
      </c>
    </row>
    <row r="51507" spans="1:3" x14ac:dyDescent="0.35">
      <c r="A51507" s="3">
        <v>465744242002</v>
      </c>
      <c r="B51507" t="str">
        <f t="shared" si="1608"/>
        <v>-</v>
      </c>
      <c r="C51507" s="3">
        <f t="shared" si="1609"/>
        <v>465744242002</v>
      </c>
    </row>
    <row r="51508" spans="1:3" x14ac:dyDescent="0.35">
      <c r="A51508" s="3">
        <v>465359442002</v>
      </c>
      <c r="B51508" t="str">
        <f t="shared" si="1608"/>
        <v>-</v>
      </c>
      <c r="C51508" s="3">
        <f t="shared" si="1609"/>
        <v>465359442002</v>
      </c>
    </row>
    <row r="51509" spans="1:3" x14ac:dyDescent="0.35">
      <c r="A51509" s="3">
        <v>465743834001</v>
      </c>
      <c r="B51509" t="str">
        <f t="shared" si="1608"/>
        <v>-</v>
      </c>
      <c r="C51509" s="3">
        <f t="shared" si="1609"/>
        <v>465743834001</v>
      </c>
    </row>
    <row r="51510" spans="1:3" hidden="1" x14ac:dyDescent="0.35">
      <c r="A51510" t="s">
        <v>38090</v>
      </c>
      <c r="B51510" t="str">
        <f t="shared" si="1608"/>
        <v>B07MMLQK1L</v>
      </c>
      <c r="C51510" s="3" t="str">
        <f t="shared" si="1609"/>
        <v>-</v>
      </c>
    </row>
    <row r="51511" spans="1:3" hidden="1" x14ac:dyDescent="0.35">
      <c r="A51511" t="s">
        <v>38091</v>
      </c>
      <c r="B51511" t="str">
        <f t="shared" si="1608"/>
        <v>KTOG2HQKC2VE2YMD</v>
      </c>
      <c r="C51511" s="3" t="str">
        <f t="shared" si="1609"/>
        <v>-</v>
      </c>
    </row>
    <row r="51512" spans="1:3" hidden="1" x14ac:dyDescent="0.35">
      <c r="A51512" t="s">
        <v>38092</v>
      </c>
      <c r="B51512" t="str">
        <f t="shared" si="1608"/>
        <v>B0BS1CJ549</v>
      </c>
      <c r="C51512" s="3" t="str">
        <f t="shared" si="1609"/>
        <v>-</v>
      </c>
    </row>
    <row r="51513" spans="1:3" hidden="1" x14ac:dyDescent="0.35">
      <c r="A51513" t="s">
        <v>38093</v>
      </c>
      <c r="B51513" t="str">
        <f t="shared" si="1608"/>
        <v>KPBGMH5GRVFSUUBA</v>
      </c>
      <c r="C51513" s="3" t="str">
        <f t="shared" si="1609"/>
        <v>-</v>
      </c>
    </row>
    <row r="51514" spans="1:3" hidden="1" x14ac:dyDescent="0.35">
      <c r="A51514" t="s">
        <v>38094</v>
      </c>
      <c r="B51514" t="str">
        <f t="shared" si="1608"/>
        <v>KLCFWRDVNHHJJNZY</v>
      </c>
      <c r="C51514" s="3" t="str">
        <f t="shared" si="1609"/>
        <v>-</v>
      </c>
    </row>
    <row r="51515" spans="1:3" hidden="1" x14ac:dyDescent="0.35">
      <c r="A51515" t="s">
        <v>38095</v>
      </c>
      <c r="B51515" t="str">
        <f t="shared" si="1608"/>
        <v>KDEGF9EPAVQBAYBV</v>
      </c>
      <c r="C51515" s="3" t="str">
        <f t="shared" si="1609"/>
        <v>-</v>
      </c>
    </row>
    <row r="51516" spans="1:3" hidden="1" x14ac:dyDescent="0.35">
      <c r="A51516" t="s">
        <v>38096</v>
      </c>
      <c r="B51516" t="str">
        <f t="shared" si="1608"/>
        <v>SHTG2M98ACW9GREZ</v>
      </c>
      <c r="C51516" s="3" t="str">
        <f t="shared" si="1609"/>
        <v>-</v>
      </c>
    </row>
    <row r="51517" spans="1:3" hidden="1" x14ac:dyDescent="0.35">
      <c r="A51517" t="s">
        <v>38097</v>
      </c>
      <c r="B51517" t="str">
        <f t="shared" si="1608"/>
        <v>SHTG4YK9VKGSSFXK</v>
      </c>
      <c r="C51517" s="3" t="str">
        <f t="shared" si="1609"/>
        <v>-</v>
      </c>
    </row>
    <row r="51518" spans="1:3" hidden="1" x14ac:dyDescent="0.35">
      <c r="A51518" t="s">
        <v>38098</v>
      </c>
      <c r="B51518" t="str">
        <f t="shared" si="1608"/>
        <v>B0BV9RMRKV</v>
      </c>
      <c r="C51518" s="3" t="str">
        <f t="shared" si="1609"/>
        <v>-</v>
      </c>
    </row>
    <row r="51519" spans="1:3" hidden="1" x14ac:dyDescent="0.35">
      <c r="A51519" t="s">
        <v>38099</v>
      </c>
      <c r="B51519" t="str">
        <f t="shared" si="1608"/>
        <v>B0BV9SB1B8</v>
      </c>
      <c r="C51519" s="3" t="str">
        <f t="shared" si="1609"/>
        <v>-</v>
      </c>
    </row>
    <row r="51520" spans="1:3" hidden="1" x14ac:dyDescent="0.35">
      <c r="A51520" t="s">
        <v>38100</v>
      </c>
      <c r="B51520" t="str">
        <f t="shared" si="1608"/>
        <v>KDEG4ZZCPR8XYQQG</v>
      </c>
      <c r="C51520" s="3" t="str">
        <f t="shared" si="1609"/>
        <v>-</v>
      </c>
    </row>
    <row r="51521" spans="1:3" hidden="1" x14ac:dyDescent="0.35">
      <c r="A51521" t="s">
        <v>38101</v>
      </c>
      <c r="B51521" t="str">
        <f t="shared" si="1608"/>
        <v>B0BW9CVW87</v>
      </c>
      <c r="C51521" s="3" t="str">
        <f t="shared" si="1609"/>
        <v>-</v>
      </c>
    </row>
    <row r="51522" spans="1:3" hidden="1" x14ac:dyDescent="0.35">
      <c r="A51522" t="s">
        <v>38102</v>
      </c>
      <c r="B51522" t="str">
        <f t="shared" si="1608"/>
        <v>B0BV9S87B3</v>
      </c>
      <c r="C51522" s="3" t="str">
        <f t="shared" si="1609"/>
        <v>-</v>
      </c>
    </row>
    <row r="51523" spans="1:3" hidden="1" x14ac:dyDescent="0.35">
      <c r="A51523" t="s">
        <v>38103</v>
      </c>
      <c r="B51523" t="str">
        <f t="shared" ref="B51523:B51586" si="1610">IF(ISTEXT(A51523),A51523,"-")</f>
        <v>SHTG7U8UFJBNV3FJ</v>
      </c>
      <c r="C51523" s="3" t="str">
        <f t="shared" ref="C51523:C51586" si="1611">IF(ISTEXT(A51523),"-",A51523)</f>
        <v>-</v>
      </c>
    </row>
    <row r="51524" spans="1:3" hidden="1" x14ac:dyDescent="0.35">
      <c r="A51524" t="s">
        <v>38104</v>
      </c>
      <c r="B51524" t="str">
        <f t="shared" si="1610"/>
        <v>SWSG8PC7MCVCX8ZM</v>
      </c>
      <c r="C51524" s="3" t="str">
        <f t="shared" si="1611"/>
        <v>-</v>
      </c>
    </row>
    <row r="51525" spans="1:3" hidden="1" x14ac:dyDescent="0.35">
      <c r="A51525" t="s">
        <v>38105</v>
      </c>
      <c r="B51525" t="str">
        <f t="shared" si="1610"/>
        <v>B0BRYHH4FH</v>
      </c>
      <c r="C51525" s="3" t="str">
        <f t="shared" si="1611"/>
        <v>-</v>
      </c>
    </row>
    <row r="51526" spans="1:3" hidden="1" x14ac:dyDescent="0.35">
      <c r="A51526" t="s">
        <v>38106</v>
      </c>
      <c r="B51526" t="str">
        <f t="shared" si="1610"/>
        <v>B0BS3WL4NM</v>
      </c>
      <c r="C51526" s="3" t="str">
        <f t="shared" si="1611"/>
        <v>-</v>
      </c>
    </row>
    <row r="51527" spans="1:3" hidden="1" x14ac:dyDescent="0.35">
      <c r="A51527" t="s">
        <v>38107</v>
      </c>
      <c r="B51527" t="str">
        <f t="shared" si="1610"/>
        <v>KPBGB56X4HGXUMAV</v>
      </c>
      <c r="C51527" s="3" t="str">
        <f t="shared" si="1611"/>
        <v>-</v>
      </c>
    </row>
    <row r="51528" spans="1:3" hidden="1" x14ac:dyDescent="0.35">
      <c r="A51528" t="s">
        <v>38108</v>
      </c>
      <c r="B51528" t="str">
        <f t="shared" si="1610"/>
        <v>B0BS177ZJS</v>
      </c>
      <c r="C51528" s="3" t="str">
        <f t="shared" si="1611"/>
        <v>-</v>
      </c>
    </row>
    <row r="51529" spans="1:3" hidden="1" x14ac:dyDescent="0.35">
      <c r="A51529" t="s">
        <v>38109</v>
      </c>
      <c r="B51529" t="str">
        <f t="shared" si="1610"/>
        <v>B0BV9S3HYP</v>
      </c>
      <c r="C51529" s="3" t="str">
        <f t="shared" si="1611"/>
        <v>-</v>
      </c>
    </row>
    <row r="51530" spans="1:3" hidden="1" x14ac:dyDescent="0.35">
      <c r="A51530" t="s">
        <v>38110</v>
      </c>
      <c r="B51530" t="str">
        <f t="shared" si="1610"/>
        <v>KTOGEQYFDNCTNVWG</v>
      </c>
      <c r="C51530" s="3" t="str">
        <f t="shared" si="1611"/>
        <v>-</v>
      </c>
    </row>
    <row r="51531" spans="1:3" hidden="1" x14ac:dyDescent="0.35">
      <c r="A51531" t="s">
        <v>38111</v>
      </c>
      <c r="B51531" t="str">
        <f t="shared" si="1610"/>
        <v>KPBGEQ26TUZCXFUY</v>
      </c>
      <c r="C51531" s="3" t="str">
        <f t="shared" si="1611"/>
        <v>-</v>
      </c>
    </row>
    <row r="51532" spans="1:3" hidden="1" x14ac:dyDescent="0.35">
      <c r="A51532" t="s">
        <v>38112</v>
      </c>
      <c r="B51532" t="str">
        <f t="shared" si="1610"/>
        <v>KTBGEZXC9CNARYXP</v>
      </c>
      <c r="C51532" s="3" t="str">
        <f t="shared" si="1611"/>
        <v>-</v>
      </c>
    </row>
    <row r="51533" spans="1:3" hidden="1" x14ac:dyDescent="0.35">
      <c r="A51533" t="s">
        <v>38113</v>
      </c>
      <c r="B51533" t="str">
        <f t="shared" si="1610"/>
        <v>B0BS1CGZ2B</v>
      </c>
      <c r="C51533" s="3" t="str">
        <f t="shared" si="1611"/>
        <v>-</v>
      </c>
    </row>
    <row r="51534" spans="1:3" hidden="1" x14ac:dyDescent="0.35">
      <c r="A51534" t="s">
        <v>38114</v>
      </c>
      <c r="B51534" t="str">
        <f t="shared" si="1610"/>
        <v>B0BQQLKPHC</v>
      </c>
      <c r="C51534" s="3" t="str">
        <f t="shared" si="1611"/>
        <v>-</v>
      </c>
    </row>
    <row r="51535" spans="1:3" hidden="1" x14ac:dyDescent="0.35">
      <c r="A51535" t="s">
        <v>38115</v>
      </c>
      <c r="B51535" t="str">
        <f t="shared" si="1610"/>
        <v>KDEGHMPPZY6UB98E</v>
      </c>
      <c r="C51535" s="3" t="str">
        <f t="shared" si="1611"/>
        <v>-</v>
      </c>
    </row>
    <row r="51536" spans="1:3" hidden="1" x14ac:dyDescent="0.35">
      <c r="A51536" t="s">
        <v>38116</v>
      </c>
      <c r="B51536" t="str">
        <f t="shared" si="1610"/>
        <v>B0BV9SS5KC</v>
      </c>
      <c r="C51536" s="3" t="str">
        <f t="shared" si="1611"/>
        <v>-</v>
      </c>
    </row>
    <row r="51537" spans="1:3" hidden="1" x14ac:dyDescent="0.35">
      <c r="A51537" t="s">
        <v>38117</v>
      </c>
      <c r="B51537" t="str">
        <f t="shared" si="1610"/>
        <v>KTBGHMU8HTTNNNZG</v>
      </c>
      <c r="C51537" s="3" t="str">
        <f t="shared" si="1611"/>
        <v>-</v>
      </c>
    </row>
    <row r="51538" spans="1:3" hidden="1" x14ac:dyDescent="0.35">
      <c r="A51538" t="s">
        <v>38118</v>
      </c>
      <c r="B51538" t="str">
        <f t="shared" si="1610"/>
        <v>B0BR17M75K</v>
      </c>
      <c r="C51538" s="3" t="str">
        <f t="shared" si="1611"/>
        <v>-</v>
      </c>
    </row>
    <row r="51539" spans="1:3" hidden="1" x14ac:dyDescent="0.35">
      <c r="A51539" t="s">
        <v>38119</v>
      </c>
      <c r="B51539" t="str">
        <f t="shared" si="1610"/>
        <v>B0BRXWHT2T</v>
      </c>
      <c r="C51539" s="3" t="str">
        <f t="shared" si="1611"/>
        <v>-</v>
      </c>
    </row>
    <row r="51540" spans="1:3" hidden="1" x14ac:dyDescent="0.35">
      <c r="A51540" t="s">
        <v>38120</v>
      </c>
      <c r="B51540" t="str">
        <f t="shared" si="1610"/>
        <v>KPBGHADYMGHCDQE2</v>
      </c>
      <c r="C51540" s="3" t="str">
        <f t="shared" si="1611"/>
        <v>-</v>
      </c>
    </row>
    <row r="51541" spans="1:3" hidden="1" x14ac:dyDescent="0.35">
      <c r="A51541" t="s">
        <v>38121</v>
      </c>
      <c r="B51541" t="str">
        <f t="shared" si="1610"/>
        <v>B0BW9CWD61</v>
      </c>
      <c r="C51541" s="3" t="str">
        <f t="shared" si="1611"/>
        <v>-</v>
      </c>
    </row>
    <row r="51542" spans="1:3" hidden="1" x14ac:dyDescent="0.35">
      <c r="A51542" t="s">
        <v>38122</v>
      </c>
      <c r="B51542" t="str">
        <f t="shared" si="1610"/>
        <v>KPBGHKGX6FDGEEPS</v>
      </c>
      <c r="C51542" s="3" t="str">
        <f t="shared" si="1611"/>
        <v>-</v>
      </c>
    </row>
    <row r="51543" spans="1:3" hidden="1" x14ac:dyDescent="0.35">
      <c r="A51543" t="s">
        <v>38123</v>
      </c>
      <c r="B51543" t="str">
        <f t="shared" si="1610"/>
        <v>B0BRXQ92Z2</v>
      </c>
      <c r="C51543" s="3" t="str">
        <f t="shared" si="1611"/>
        <v>-</v>
      </c>
    </row>
    <row r="51544" spans="1:3" hidden="1" x14ac:dyDescent="0.35">
      <c r="A51544" t="s">
        <v>38124</v>
      </c>
      <c r="B51544" t="str">
        <f t="shared" si="1610"/>
        <v>SWTGJFNSYU4QWDJX</v>
      </c>
      <c r="C51544" s="3" t="str">
        <f t="shared" si="1611"/>
        <v>-</v>
      </c>
    </row>
    <row r="51545" spans="1:3" hidden="1" x14ac:dyDescent="0.35">
      <c r="A51545" t="s">
        <v>38125</v>
      </c>
      <c r="B51545" t="str">
        <f t="shared" si="1610"/>
        <v>TKSGJVJ5ZGXZDRFX</v>
      </c>
      <c r="C51545" s="3" t="str">
        <f t="shared" si="1611"/>
        <v>-</v>
      </c>
    </row>
    <row r="51546" spans="1:3" hidden="1" x14ac:dyDescent="0.35">
      <c r="A51546" t="s">
        <v>38126</v>
      </c>
      <c r="B51546" t="str">
        <f t="shared" si="1610"/>
        <v>KDEGH8CHB8TBFA7H</v>
      </c>
      <c r="C51546" s="3" t="str">
        <f t="shared" si="1611"/>
        <v>-</v>
      </c>
    </row>
    <row r="51547" spans="1:3" hidden="1" x14ac:dyDescent="0.35">
      <c r="A51547" t="s">
        <v>38127</v>
      </c>
      <c r="B51547" t="str">
        <f t="shared" si="1610"/>
        <v>B0BRYJVPXW</v>
      </c>
      <c r="C51547" s="3" t="str">
        <f t="shared" si="1611"/>
        <v>-</v>
      </c>
    </row>
    <row r="51548" spans="1:3" hidden="1" x14ac:dyDescent="0.35">
      <c r="A51548" t="s">
        <v>38128</v>
      </c>
      <c r="B51548" t="str">
        <f t="shared" si="1610"/>
        <v>SWSGKFHYPYNESSZ9</v>
      </c>
      <c r="C51548" s="3" t="str">
        <f t="shared" si="1611"/>
        <v>-</v>
      </c>
    </row>
    <row r="51549" spans="1:3" hidden="1" x14ac:dyDescent="0.35">
      <c r="A51549" t="s">
        <v>38129</v>
      </c>
      <c r="B51549" t="str">
        <f t="shared" si="1610"/>
        <v>JUMGHVNT6KZYKDMT</v>
      </c>
      <c r="C51549" s="3" t="str">
        <f t="shared" si="1611"/>
        <v>-</v>
      </c>
    </row>
    <row r="51550" spans="1:3" hidden="1" x14ac:dyDescent="0.35">
      <c r="A51550" t="s">
        <v>38130</v>
      </c>
      <c r="B51550" t="str">
        <f t="shared" si="1610"/>
        <v>B0BTTFLPPV</v>
      </c>
      <c r="C51550" s="3" t="str">
        <f t="shared" si="1611"/>
        <v>-</v>
      </c>
    </row>
    <row r="51551" spans="1:3" hidden="1" x14ac:dyDescent="0.35">
      <c r="A51551" t="s">
        <v>38131</v>
      </c>
      <c r="B51551" t="str">
        <f t="shared" si="1610"/>
        <v>B0BTTFNPQB</v>
      </c>
      <c r="C51551" s="3" t="str">
        <f t="shared" si="1611"/>
        <v>-</v>
      </c>
    </row>
    <row r="51552" spans="1:3" hidden="1" x14ac:dyDescent="0.35">
      <c r="A51552" t="s">
        <v>38132</v>
      </c>
      <c r="B51552" t="str">
        <f t="shared" si="1610"/>
        <v>KPBGMH5FHEHUBGKZ</v>
      </c>
      <c r="C51552" s="3" t="str">
        <f t="shared" si="1611"/>
        <v>-</v>
      </c>
    </row>
    <row r="51553" spans="1:3" hidden="1" x14ac:dyDescent="0.35">
      <c r="A51553" t="s">
        <v>38133</v>
      </c>
      <c r="B51553" t="str">
        <f t="shared" si="1610"/>
        <v>B0BTHRF249</v>
      </c>
      <c r="C51553" s="3" t="str">
        <f t="shared" si="1611"/>
        <v>-</v>
      </c>
    </row>
    <row r="51554" spans="1:3" hidden="1" x14ac:dyDescent="0.35">
      <c r="A51554" t="s">
        <v>38134</v>
      </c>
      <c r="B51554" t="str">
        <f t="shared" si="1610"/>
        <v>KPBGMH5GD4KZJSFA</v>
      </c>
      <c r="C51554" s="3" t="str">
        <f t="shared" si="1611"/>
        <v>-</v>
      </c>
    </row>
    <row r="51555" spans="1:3" x14ac:dyDescent="0.35">
      <c r="A51555" s="3">
        <v>307981</v>
      </c>
      <c r="B51555" t="str">
        <f t="shared" si="1610"/>
        <v>-</v>
      </c>
      <c r="C51555" s="3">
        <f t="shared" si="1611"/>
        <v>307981</v>
      </c>
    </row>
    <row r="51556" spans="1:3" x14ac:dyDescent="0.35">
      <c r="A51556" s="3">
        <v>465718597003</v>
      </c>
      <c r="B51556" t="str">
        <f t="shared" si="1610"/>
        <v>-</v>
      </c>
      <c r="C51556" s="3">
        <f t="shared" si="1611"/>
        <v>465718597003</v>
      </c>
    </row>
    <row r="51557" spans="1:3" x14ac:dyDescent="0.35">
      <c r="A51557" s="3">
        <v>465355385004</v>
      </c>
      <c r="B51557" t="str">
        <f t="shared" si="1610"/>
        <v>-</v>
      </c>
      <c r="C51557" s="3">
        <f t="shared" si="1611"/>
        <v>465355385004</v>
      </c>
    </row>
    <row r="51558" spans="1:3" x14ac:dyDescent="0.35">
      <c r="A51558" s="3">
        <v>465716981002</v>
      </c>
      <c r="B51558" t="str">
        <f t="shared" si="1610"/>
        <v>-</v>
      </c>
      <c r="C51558" s="3">
        <f t="shared" si="1611"/>
        <v>465716981002</v>
      </c>
    </row>
    <row r="51559" spans="1:3" x14ac:dyDescent="0.35">
      <c r="A51559" s="3">
        <v>465524645002</v>
      </c>
      <c r="B51559" t="str">
        <f t="shared" si="1610"/>
        <v>-</v>
      </c>
      <c r="C51559" s="3">
        <f t="shared" si="1611"/>
        <v>465524645002</v>
      </c>
    </row>
    <row r="51560" spans="1:3" hidden="1" x14ac:dyDescent="0.35">
      <c r="A51560" t="s">
        <v>38135</v>
      </c>
      <c r="B51560" t="str">
        <f t="shared" si="1610"/>
        <v>B07X26GGM3</v>
      </c>
      <c r="C51560" s="3" t="str">
        <f t="shared" si="1611"/>
        <v>-</v>
      </c>
    </row>
    <row r="51561" spans="1:3" hidden="1" x14ac:dyDescent="0.35">
      <c r="A51561" t="s">
        <v>38136</v>
      </c>
      <c r="B51561" t="str">
        <f t="shared" si="1610"/>
        <v>B0BRY8TYHY</v>
      </c>
      <c r="C51561" s="3" t="str">
        <f t="shared" si="1611"/>
        <v>-</v>
      </c>
    </row>
    <row r="51562" spans="1:3" hidden="1" x14ac:dyDescent="0.35">
      <c r="A51562" t="s">
        <v>38137</v>
      </c>
      <c r="B51562" t="str">
        <f t="shared" si="1610"/>
        <v>SWTG6Z5YFQ7HADZ8</v>
      </c>
      <c r="C51562" s="3" t="str">
        <f t="shared" si="1611"/>
        <v>-</v>
      </c>
    </row>
    <row r="51563" spans="1:3" hidden="1" x14ac:dyDescent="0.35">
      <c r="A51563" t="s">
        <v>38138</v>
      </c>
      <c r="B51563" t="str">
        <f t="shared" si="1610"/>
        <v>SWSG53CUDS2G8H2N</v>
      </c>
      <c r="C51563" s="3" t="str">
        <f t="shared" si="1611"/>
        <v>-</v>
      </c>
    </row>
    <row r="51564" spans="1:3" hidden="1" x14ac:dyDescent="0.35">
      <c r="A51564" t="s">
        <v>38139</v>
      </c>
      <c r="B51564" t="str">
        <f t="shared" si="1610"/>
        <v>KPBG7HAHZQTUPZGP</v>
      </c>
      <c r="C51564" s="3" t="str">
        <f t="shared" si="1611"/>
        <v>-</v>
      </c>
    </row>
    <row r="51565" spans="1:3" hidden="1" x14ac:dyDescent="0.35">
      <c r="A51565" t="s">
        <v>38140</v>
      </c>
      <c r="B51565" t="str">
        <f t="shared" si="1610"/>
        <v>B0BV9SC21P</v>
      </c>
      <c r="C51565" s="3" t="str">
        <f t="shared" si="1611"/>
        <v>-</v>
      </c>
    </row>
    <row r="51566" spans="1:3" hidden="1" x14ac:dyDescent="0.35">
      <c r="A51566" t="s">
        <v>38141</v>
      </c>
      <c r="B51566" t="str">
        <f t="shared" si="1610"/>
        <v>KPBGY7YFE2MFF7SH</v>
      </c>
      <c r="C51566" s="3" t="str">
        <f t="shared" si="1611"/>
        <v>-</v>
      </c>
    </row>
    <row r="51567" spans="1:3" hidden="1" x14ac:dyDescent="0.35">
      <c r="A51567" t="s">
        <v>38142</v>
      </c>
      <c r="B51567" t="str">
        <f t="shared" si="1610"/>
        <v>KPBG53NRRABEZGMY</v>
      </c>
      <c r="C51567" s="3" t="str">
        <f t="shared" si="1611"/>
        <v>-</v>
      </c>
    </row>
    <row r="51568" spans="1:3" hidden="1" x14ac:dyDescent="0.35">
      <c r="A51568" t="s">
        <v>38143</v>
      </c>
      <c r="B51568" t="str">
        <f t="shared" si="1610"/>
        <v>KDEG3X9NSCMKH7MG</v>
      </c>
      <c r="C51568" s="3" t="str">
        <f t="shared" si="1611"/>
        <v>-</v>
      </c>
    </row>
    <row r="51569" spans="1:3" hidden="1" x14ac:dyDescent="0.35">
      <c r="A51569" t="s">
        <v>38144</v>
      </c>
      <c r="B51569" t="str">
        <f t="shared" si="1610"/>
        <v>B0BS1PZL3Q</v>
      </c>
      <c r="C51569" s="3" t="str">
        <f t="shared" si="1611"/>
        <v>-</v>
      </c>
    </row>
    <row r="51570" spans="1:3" hidden="1" x14ac:dyDescent="0.35">
      <c r="A51570" t="s">
        <v>38145</v>
      </c>
      <c r="B51570" t="str">
        <f t="shared" si="1610"/>
        <v>KLCG4FQSDQ9PZHBQ</v>
      </c>
      <c r="C51570" s="3" t="str">
        <f t="shared" si="1611"/>
        <v>-</v>
      </c>
    </row>
    <row r="51571" spans="1:3" hidden="1" x14ac:dyDescent="0.35">
      <c r="A51571" t="s">
        <v>38146</v>
      </c>
      <c r="B51571" t="str">
        <f t="shared" si="1610"/>
        <v>B0BW667WGX</v>
      </c>
      <c r="C51571" s="3" t="str">
        <f t="shared" si="1611"/>
        <v>-</v>
      </c>
    </row>
    <row r="51572" spans="1:3" hidden="1" x14ac:dyDescent="0.35">
      <c r="A51572" t="s">
        <v>38147</v>
      </c>
      <c r="B51572" t="str">
        <f t="shared" si="1610"/>
        <v>B0BW9FWWJ6</v>
      </c>
      <c r="C51572" s="3" t="str">
        <f t="shared" si="1611"/>
        <v>-</v>
      </c>
    </row>
    <row r="51573" spans="1:3" hidden="1" x14ac:dyDescent="0.35">
      <c r="A51573" t="s">
        <v>38148</v>
      </c>
      <c r="B51573" t="str">
        <f t="shared" si="1610"/>
        <v>KDEG4ZZDGH6XVZHZ</v>
      </c>
      <c r="C51573" s="3" t="str">
        <f t="shared" si="1611"/>
        <v>-</v>
      </c>
    </row>
    <row r="51574" spans="1:3" hidden="1" x14ac:dyDescent="0.35">
      <c r="A51574" t="s">
        <v>38149</v>
      </c>
      <c r="B51574" t="str">
        <f t="shared" si="1610"/>
        <v>KTOG75X4CGXE4MHK</v>
      </c>
      <c r="C51574" s="3" t="str">
        <f t="shared" si="1611"/>
        <v>-</v>
      </c>
    </row>
    <row r="51575" spans="1:3" hidden="1" x14ac:dyDescent="0.35">
      <c r="A51575" t="s">
        <v>38150</v>
      </c>
      <c r="B51575" t="str">
        <f t="shared" si="1610"/>
        <v>TROG8NBEYMC22GYW</v>
      </c>
      <c r="C51575" s="3" t="str">
        <f t="shared" si="1611"/>
        <v>-</v>
      </c>
    </row>
    <row r="51576" spans="1:3" hidden="1" x14ac:dyDescent="0.35">
      <c r="A51576" t="s">
        <v>38151</v>
      </c>
      <c r="B51576" t="str">
        <f t="shared" si="1610"/>
        <v>B0BV9WD7FX</v>
      </c>
      <c r="C51576" s="3" t="str">
        <f t="shared" si="1611"/>
        <v>-</v>
      </c>
    </row>
    <row r="51577" spans="1:3" hidden="1" x14ac:dyDescent="0.35">
      <c r="A51577" t="s">
        <v>38152</v>
      </c>
      <c r="B51577" t="str">
        <f t="shared" si="1610"/>
        <v>B0BQR2W3MC</v>
      </c>
      <c r="C51577" s="3" t="str">
        <f t="shared" si="1611"/>
        <v>-</v>
      </c>
    </row>
    <row r="51578" spans="1:3" hidden="1" x14ac:dyDescent="0.35">
      <c r="A51578" t="s">
        <v>38153</v>
      </c>
      <c r="B51578" t="str">
        <f t="shared" si="1610"/>
        <v>KDRGHESDVHYBSFRW</v>
      </c>
      <c r="C51578" s="3" t="str">
        <f t="shared" si="1611"/>
        <v>-</v>
      </c>
    </row>
    <row r="51579" spans="1:3" hidden="1" x14ac:dyDescent="0.35">
      <c r="A51579" t="s">
        <v>38154</v>
      </c>
      <c r="B51579" t="str">
        <f t="shared" si="1610"/>
        <v>KDRGHESDJKQMZBX9</v>
      </c>
      <c r="C51579" s="3" t="str">
        <f t="shared" si="1611"/>
        <v>-</v>
      </c>
    </row>
    <row r="51580" spans="1:3" hidden="1" x14ac:dyDescent="0.35">
      <c r="A51580" t="s">
        <v>38155</v>
      </c>
      <c r="B51580" t="str">
        <f t="shared" si="1610"/>
        <v>JUMGHMR5DBZRKS3F</v>
      </c>
      <c r="C51580" s="3" t="str">
        <f t="shared" si="1611"/>
        <v>-</v>
      </c>
    </row>
    <row r="51581" spans="1:3" hidden="1" x14ac:dyDescent="0.35">
      <c r="A51581" t="s">
        <v>38156</v>
      </c>
      <c r="B51581" t="str">
        <f t="shared" si="1610"/>
        <v>B0BRVG621W</v>
      </c>
      <c r="C51581" s="3" t="str">
        <f t="shared" si="1611"/>
        <v>-</v>
      </c>
    </row>
    <row r="51582" spans="1:3" hidden="1" x14ac:dyDescent="0.35">
      <c r="A51582" t="s">
        <v>38157</v>
      </c>
      <c r="B51582" t="str">
        <f t="shared" si="1610"/>
        <v>KDEGHAA5YDRCMMFK</v>
      </c>
      <c r="C51582" s="3" t="str">
        <f t="shared" si="1611"/>
        <v>-</v>
      </c>
    </row>
    <row r="51583" spans="1:3" hidden="1" x14ac:dyDescent="0.35">
      <c r="A51583" t="s">
        <v>38158</v>
      </c>
      <c r="B51583" t="str">
        <f t="shared" si="1610"/>
        <v>KPBGHKGNM8FH9HVU</v>
      </c>
      <c r="C51583" s="3" t="str">
        <f t="shared" si="1611"/>
        <v>-</v>
      </c>
    </row>
    <row r="51584" spans="1:3" hidden="1" x14ac:dyDescent="0.35">
      <c r="A51584" t="s">
        <v>38159</v>
      </c>
      <c r="B51584" t="str">
        <f t="shared" si="1610"/>
        <v>B0BR14CB75</v>
      </c>
      <c r="C51584" s="3" t="str">
        <f t="shared" si="1611"/>
        <v>-</v>
      </c>
    </row>
    <row r="51585" spans="1:3" hidden="1" x14ac:dyDescent="0.35">
      <c r="A51585" t="s">
        <v>38160</v>
      </c>
      <c r="B51585" t="str">
        <f t="shared" si="1610"/>
        <v>SKIGMMGJQZSKM4GF</v>
      </c>
      <c r="C51585" s="3" t="str">
        <f t="shared" si="1611"/>
        <v>-</v>
      </c>
    </row>
    <row r="51586" spans="1:3" hidden="1" x14ac:dyDescent="0.35">
      <c r="A51586" t="s">
        <v>38161</v>
      </c>
      <c r="B51586" t="str">
        <f t="shared" si="1610"/>
        <v>B0BS9MDRR5</v>
      </c>
      <c r="C51586" s="3" t="str">
        <f t="shared" si="1611"/>
        <v>-</v>
      </c>
    </row>
    <row r="51587" spans="1:3" hidden="1" x14ac:dyDescent="0.35">
      <c r="A51587" t="s">
        <v>38162</v>
      </c>
      <c r="B51587" t="str">
        <f t="shared" ref="B51587:B51650" si="1612">IF(ISTEXT(A51587),A51587,"-")</f>
        <v>KPBGJFNJSHZMXYRT</v>
      </c>
      <c r="C51587" s="3" t="str">
        <f t="shared" ref="C51587:C51650" si="1613">IF(ISTEXT(A51587),"-",A51587)</f>
        <v>-</v>
      </c>
    </row>
    <row r="51588" spans="1:3" hidden="1" x14ac:dyDescent="0.35">
      <c r="A51588" t="s">
        <v>38163</v>
      </c>
      <c r="B51588" t="str">
        <f t="shared" si="1612"/>
        <v>RUGGJWMMEUHXENGY</v>
      </c>
      <c r="C51588" s="3" t="str">
        <f t="shared" si="1613"/>
        <v>-</v>
      </c>
    </row>
    <row r="51589" spans="1:3" hidden="1" x14ac:dyDescent="0.35">
      <c r="A51589" t="s">
        <v>38164</v>
      </c>
      <c r="B51589" t="str">
        <f t="shared" si="1612"/>
        <v>B0BRZJKVBS</v>
      </c>
      <c r="C51589" s="3" t="str">
        <f t="shared" si="1613"/>
        <v>-</v>
      </c>
    </row>
    <row r="51590" spans="1:3" hidden="1" x14ac:dyDescent="0.35">
      <c r="A51590" t="s">
        <v>38165</v>
      </c>
      <c r="B51590" t="str">
        <f t="shared" si="1612"/>
        <v>SWSGJTHBJFNYUWAV</v>
      </c>
      <c r="C51590" s="3" t="str">
        <f t="shared" si="1613"/>
        <v>-</v>
      </c>
    </row>
    <row r="51591" spans="1:3" hidden="1" x14ac:dyDescent="0.35">
      <c r="A51591" t="s">
        <v>38166</v>
      </c>
      <c r="B51591" t="str">
        <f t="shared" si="1612"/>
        <v>SWSGH8DZYQWEWYYK</v>
      </c>
      <c r="C51591" s="3" t="str">
        <f t="shared" si="1613"/>
        <v>-</v>
      </c>
    </row>
    <row r="51592" spans="1:3" hidden="1" x14ac:dyDescent="0.35">
      <c r="A51592" t="s">
        <v>38167</v>
      </c>
      <c r="B51592" t="str">
        <f t="shared" si="1612"/>
        <v>KDEGJT9VQH3GKQ7G</v>
      </c>
      <c r="C51592" s="3" t="str">
        <f t="shared" si="1613"/>
        <v>-</v>
      </c>
    </row>
    <row r="51593" spans="1:3" hidden="1" x14ac:dyDescent="0.35">
      <c r="A51593" t="s">
        <v>38168</v>
      </c>
      <c r="B51593" t="str">
        <f t="shared" si="1612"/>
        <v>KTOGMF45JZYKGZDF</v>
      </c>
      <c r="C51593" s="3" t="str">
        <f t="shared" si="1613"/>
        <v>-</v>
      </c>
    </row>
    <row r="51594" spans="1:3" hidden="1" x14ac:dyDescent="0.35">
      <c r="A51594" t="s">
        <v>38169</v>
      </c>
      <c r="B51594" t="str">
        <f t="shared" si="1612"/>
        <v>B0BTTDY5G9</v>
      </c>
      <c r="C51594" s="3" t="str">
        <f t="shared" si="1613"/>
        <v>-</v>
      </c>
    </row>
    <row r="51595" spans="1:3" hidden="1" x14ac:dyDescent="0.35">
      <c r="A51595" t="s">
        <v>38170</v>
      </c>
      <c r="B51595" t="str">
        <f t="shared" si="1612"/>
        <v>JUMGMF462F2QG9FH</v>
      </c>
      <c r="C51595" s="3" t="str">
        <f t="shared" si="1613"/>
        <v>-</v>
      </c>
    </row>
    <row r="51596" spans="1:3" x14ac:dyDescent="0.35">
      <c r="A51596" s="3">
        <v>1525126</v>
      </c>
      <c r="B51596" t="str">
        <f t="shared" si="1612"/>
        <v>-</v>
      </c>
      <c r="C51596" s="3">
        <f t="shared" si="1613"/>
        <v>1525126</v>
      </c>
    </row>
    <row r="51597" spans="1:3" x14ac:dyDescent="0.35">
      <c r="A51597" s="3">
        <v>465355462001</v>
      </c>
      <c r="B51597" t="str">
        <f t="shared" si="1612"/>
        <v>-</v>
      </c>
      <c r="C51597" s="3">
        <f t="shared" si="1613"/>
        <v>465355462001</v>
      </c>
    </row>
    <row r="51598" spans="1:3" x14ac:dyDescent="0.35">
      <c r="A51598" s="3">
        <v>465524282002</v>
      </c>
      <c r="B51598" t="str">
        <f t="shared" si="1612"/>
        <v>-</v>
      </c>
      <c r="C51598" s="3">
        <f t="shared" si="1613"/>
        <v>465524282002</v>
      </c>
    </row>
    <row r="51599" spans="1:3" x14ac:dyDescent="0.35">
      <c r="A51599" s="3">
        <v>465358637001</v>
      </c>
      <c r="B51599" t="str">
        <f t="shared" si="1612"/>
        <v>-</v>
      </c>
      <c r="C51599" s="3">
        <f t="shared" si="1613"/>
        <v>465358637001</v>
      </c>
    </row>
    <row r="51600" spans="1:3" x14ac:dyDescent="0.35">
      <c r="A51600" s="3">
        <v>465355394005</v>
      </c>
      <c r="B51600" t="str">
        <f t="shared" si="1612"/>
        <v>-</v>
      </c>
      <c r="C51600" s="3">
        <f t="shared" si="1613"/>
        <v>465355394005</v>
      </c>
    </row>
    <row r="51601" spans="1:3" x14ac:dyDescent="0.35">
      <c r="A51601" s="3">
        <v>465716786003</v>
      </c>
      <c r="B51601" t="str">
        <f t="shared" si="1612"/>
        <v>-</v>
      </c>
      <c r="C51601" s="3">
        <f t="shared" si="1613"/>
        <v>465716786003</v>
      </c>
    </row>
    <row r="51602" spans="1:3" x14ac:dyDescent="0.35">
      <c r="A51602" s="3">
        <v>465743859004</v>
      </c>
      <c r="B51602" t="str">
        <f t="shared" si="1612"/>
        <v>-</v>
      </c>
      <c r="C51602" s="3">
        <f t="shared" si="1613"/>
        <v>465743859004</v>
      </c>
    </row>
    <row r="51603" spans="1:3" x14ac:dyDescent="0.35">
      <c r="A51603" s="3">
        <v>465740923001</v>
      </c>
      <c r="B51603" t="str">
        <f t="shared" si="1612"/>
        <v>-</v>
      </c>
      <c r="C51603" s="3">
        <f t="shared" si="1613"/>
        <v>465740923001</v>
      </c>
    </row>
    <row r="51604" spans="1:3" x14ac:dyDescent="0.35">
      <c r="A51604" s="3">
        <v>465526991004</v>
      </c>
      <c r="B51604" t="str">
        <f t="shared" si="1612"/>
        <v>-</v>
      </c>
      <c r="C51604" s="3">
        <f t="shared" si="1613"/>
        <v>465526991004</v>
      </c>
    </row>
    <row r="51605" spans="1:3" x14ac:dyDescent="0.35">
      <c r="A51605" s="3">
        <v>465716598001</v>
      </c>
      <c r="B51605" t="str">
        <f t="shared" si="1612"/>
        <v>-</v>
      </c>
      <c r="C51605" s="3">
        <f t="shared" si="1613"/>
        <v>465716598001</v>
      </c>
    </row>
    <row r="51606" spans="1:3" hidden="1" x14ac:dyDescent="0.35">
      <c r="A51606" t="s">
        <v>38171</v>
      </c>
      <c r="B51606" t="str">
        <f t="shared" si="1612"/>
        <v>SWSFUEZ8VXYKJTC4</v>
      </c>
      <c r="C51606" s="3" t="str">
        <f t="shared" si="1613"/>
        <v>-</v>
      </c>
    </row>
    <row r="51607" spans="1:3" hidden="1" x14ac:dyDescent="0.35">
      <c r="A51607" t="s">
        <v>38172</v>
      </c>
      <c r="B51607" t="str">
        <f t="shared" si="1612"/>
        <v>KPBGHKNH2CVZZBZG</v>
      </c>
      <c r="C51607" s="3" t="str">
        <f t="shared" si="1613"/>
        <v>-</v>
      </c>
    </row>
    <row r="51608" spans="1:3" hidden="1" x14ac:dyDescent="0.35">
      <c r="A51608" t="s">
        <v>38173</v>
      </c>
      <c r="B51608" t="str">
        <f t="shared" si="1612"/>
        <v>KDEG4ZZDHNBPK3RR</v>
      </c>
      <c r="C51608" s="3" t="str">
        <f t="shared" si="1613"/>
        <v>-</v>
      </c>
    </row>
    <row r="51609" spans="1:3" hidden="1" x14ac:dyDescent="0.35">
      <c r="A51609" t="s">
        <v>38174</v>
      </c>
      <c r="B51609" t="str">
        <f t="shared" si="1612"/>
        <v>B0859NQ9GJ</v>
      </c>
      <c r="C51609" s="3" t="str">
        <f t="shared" si="1613"/>
        <v>-</v>
      </c>
    </row>
    <row r="51610" spans="1:3" hidden="1" x14ac:dyDescent="0.35">
      <c r="A51610" t="s">
        <v>38175</v>
      </c>
      <c r="B51610" t="str">
        <f t="shared" si="1612"/>
        <v>B0BW9G3NT3</v>
      </c>
      <c r="C51610" s="3" t="str">
        <f t="shared" si="1613"/>
        <v>-</v>
      </c>
    </row>
    <row r="51611" spans="1:3" hidden="1" x14ac:dyDescent="0.35">
      <c r="A51611" t="s">
        <v>38176</v>
      </c>
      <c r="B51611" t="str">
        <f t="shared" si="1612"/>
        <v>KDEFXJ989MJTU6JK</v>
      </c>
      <c r="C51611" s="3" t="str">
        <f t="shared" si="1613"/>
        <v>-</v>
      </c>
    </row>
    <row r="51612" spans="1:3" hidden="1" x14ac:dyDescent="0.35">
      <c r="A51612" t="s">
        <v>38177</v>
      </c>
      <c r="B51612" t="str">
        <f t="shared" si="1612"/>
        <v>B0BV9SMLBS</v>
      </c>
      <c r="C51612" s="3" t="str">
        <f t="shared" si="1613"/>
        <v>-</v>
      </c>
    </row>
    <row r="51613" spans="1:3" hidden="1" x14ac:dyDescent="0.35">
      <c r="A51613" t="s">
        <v>38178</v>
      </c>
      <c r="B51613" t="str">
        <f t="shared" si="1612"/>
        <v>KTOGF9GMPMHE6YQ4</v>
      </c>
      <c r="C51613" s="3" t="str">
        <f t="shared" si="1613"/>
        <v>-</v>
      </c>
    </row>
    <row r="51614" spans="1:3" hidden="1" x14ac:dyDescent="0.35">
      <c r="A51614" t="s">
        <v>38179</v>
      </c>
      <c r="B51614" t="str">
        <f t="shared" si="1612"/>
        <v>B0B2PTVGPY</v>
      </c>
      <c r="C51614" s="3" t="str">
        <f t="shared" si="1613"/>
        <v>-</v>
      </c>
    </row>
    <row r="51615" spans="1:3" hidden="1" x14ac:dyDescent="0.35">
      <c r="A51615" t="s">
        <v>38180</v>
      </c>
      <c r="B51615" t="str">
        <f t="shared" si="1612"/>
        <v>B0B1F2MVPS</v>
      </c>
      <c r="C51615" s="3" t="str">
        <f t="shared" si="1613"/>
        <v>-</v>
      </c>
    </row>
    <row r="51616" spans="1:3" hidden="1" x14ac:dyDescent="0.35">
      <c r="A51616" t="s">
        <v>38181</v>
      </c>
      <c r="B51616" t="str">
        <f t="shared" si="1612"/>
        <v>B0BV9S32Q5</v>
      </c>
      <c r="C51616" s="3" t="str">
        <f t="shared" si="1613"/>
        <v>-</v>
      </c>
    </row>
    <row r="51617" spans="1:3" hidden="1" x14ac:dyDescent="0.35">
      <c r="A51617" t="s">
        <v>38182</v>
      </c>
      <c r="B51617" t="str">
        <f t="shared" si="1612"/>
        <v>B0BRVK82ZK</v>
      </c>
      <c r="C51617" s="3" t="str">
        <f t="shared" si="1613"/>
        <v>-</v>
      </c>
    </row>
    <row r="51618" spans="1:3" hidden="1" x14ac:dyDescent="0.35">
      <c r="A51618" t="s">
        <v>38183</v>
      </c>
      <c r="B51618" t="str">
        <f t="shared" si="1612"/>
        <v>B0BW9D411X</v>
      </c>
      <c r="C51618" s="3" t="str">
        <f t="shared" si="1613"/>
        <v>-</v>
      </c>
    </row>
    <row r="51619" spans="1:3" hidden="1" x14ac:dyDescent="0.35">
      <c r="A51619" t="s">
        <v>38184</v>
      </c>
      <c r="B51619" t="str">
        <f t="shared" si="1612"/>
        <v>B0BV9R9CRP</v>
      </c>
      <c r="C51619" s="3" t="str">
        <f t="shared" si="1613"/>
        <v>-</v>
      </c>
    </row>
    <row r="51620" spans="1:3" hidden="1" x14ac:dyDescent="0.35">
      <c r="A51620" t="s">
        <v>38185</v>
      </c>
      <c r="B51620" t="str">
        <f t="shared" si="1612"/>
        <v>KDEG3X9NAQR8E3SF</v>
      </c>
      <c r="C51620" s="3" t="str">
        <f t="shared" si="1613"/>
        <v>-</v>
      </c>
    </row>
    <row r="51621" spans="1:3" hidden="1" x14ac:dyDescent="0.35">
      <c r="A51621" t="s">
        <v>38186</v>
      </c>
      <c r="B51621" t="str">
        <f t="shared" si="1612"/>
        <v>B0BV9KSCS2</v>
      </c>
      <c r="C51621" s="3" t="str">
        <f t="shared" si="1613"/>
        <v>-</v>
      </c>
    </row>
    <row r="51622" spans="1:3" hidden="1" x14ac:dyDescent="0.35">
      <c r="A51622" t="s">
        <v>38187</v>
      </c>
      <c r="B51622" t="str">
        <f t="shared" si="1612"/>
        <v>JUMG4YGFNCEEUAZP</v>
      </c>
      <c r="C51622" s="3" t="str">
        <f t="shared" si="1613"/>
        <v>-</v>
      </c>
    </row>
    <row r="51623" spans="1:3" hidden="1" x14ac:dyDescent="0.35">
      <c r="A51623" t="s">
        <v>38188</v>
      </c>
      <c r="B51623" t="str">
        <f t="shared" si="1612"/>
        <v>JUMG4ZPUP6VC6QNW</v>
      </c>
      <c r="C51623" s="3" t="str">
        <f t="shared" si="1613"/>
        <v>-</v>
      </c>
    </row>
    <row r="51624" spans="1:3" hidden="1" x14ac:dyDescent="0.35">
      <c r="A51624" t="s">
        <v>38189</v>
      </c>
      <c r="B51624" t="str">
        <f t="shared" si="1612"/>
        <v>KDEG4ZZCGJDWHZXC</v>
      </c>
      <c r="C51624" s="3" t="str">
        <f t="shared" si="1613"/>
        <v>-</v>
      </c>
    </row>
    <row r="51625" spans="1:3" hidden="1" x14ac:dyDescent="0.35">
      <c r="A51625" t="s">
        <v>38190</v>
      </c>
      <c r="B51625" t="str">
        <f t="shared" si="1612"/>
        <v>KDEG6HG9XNGPH69K</v>
      </c>
      <c r="C51625" s="3" t="str">
        <f t="shared" si="1613"/>
        <v>-</v>
      </c>
    </row>
    <row r="51626" spans="1:3" hidden="1" x14ac:dyDescent="0.35">
      <c r="A51626" t="s">
        <v>38191</v>
      </c>
      <c r="B51626" t="str">
        <f t="shared" si="1612"/>
        <v>JUMG4ZPTGFXW5ZTC</v>
      </c>
      <c r="C51626" s="3" t="str">
        <f t="shared" si="1613"/>
        <v>-</v>
      </c>
    </row>
    <row r="51627" spans="1:3" hidden="1" x14ac:dyDescent="0.35">
      <c r="A51627" t="s">
        <v>38192</v>
      </c>
      <c r="B51627" t="str">
        <f t="shared" si="1612"/>
        <v>B0BRVL5R5B</v>
      </c>
      <c r="C51627" s="3" t="str">
        <f t="shared" si="1613"/>
        <v>-</v>
      </c>
    </row>
    <row r="51628" spans="1:3" hidden="1" x14ac:dyDescent="0.35">
      <c r="A51628" t="s">
        <v>38193</v>
      </c>
      <c r="B51628" t="str">
        <f t="shared" si="1612"/>
        <v>B0BTHRXX3D</v>
      </c>
      <c r="C51628" s="3" t="str">
        <f t="shared" si="1613"/>
        <v>-</v>
      </c>
    </row>
    <row r="51629" spans="1:3" hidden="1" x14ac:dyDescent="0.35">
      <c r="A51629" t="s">
        <v>38194</v>
      </c>
      <c r="B51629" t="str">
        <f t="shared" si="1612"/>
        <v>KPBG8NCHWTAKBVM5</v>
      </c>
      <c r="C51629" s="3" t="str">
        <f t="shared" si="1613"/>
        <v>-</v>
      </c>
    </row>
    <row r="51630" spans="1:3" hidden="1" x14ac:dyDescent="0.35">
      <c r="A51630" t="s">
        <v>38195</v>
      </c>
      <c r="B51630" t="str">
        <f t="shared" si="1612"/>
        <v>KDEG6HGQ7HTRHVFF</v>
      </c>
      <c r="C51630" s="3" t="str">
        <f t="shared" si="1613"/>
        <v>-</v>
      </c>
    </row>
    <row r="51631" spans="1:3" hidden="1" x14ac:dyDescent="0.35">
      <c r="A51631" t="s">
        <v>38196</v>
      </c>
      <c r="B51631" t="str">
        <f t="shared" si="1612"/>
        <v>KDEG6Z3ZN68GG47A</v>
      </c>
      <c r="C51631" s="3" t="str">
        <f t="shared" si="1613"/>
        <v>-</v>
      </c>
    </row>
    <row r="51632" spans="1:3" hidden="1" x14ac:dyDescent="0.35">
      <c r="A51632" t="s">
        <v>38197</v>
      </c>
      <c r="B51632" t="str">
        <f t="shared" si="1612"/>
        <v>SHTG6TQ4DHZKQY4G</v>
      </c>
      <c r="C51632" s="3" t="str">
        <f t="shared" si="1613"/>
        <v>-</v>
      </c>
    </row>
    <row r="51633" spans="1:3" hidden="1" x14ac:dyDescent="0.35">
      <c r="A51633" t="s">
        <v>38198</v>
      </c>
      <c r="B51633" t="str">
        <f t="shared" si="1612"/>
        <v>KETGHMTCYAUH7CXW</v>
      </c>
      <c r="C51633" s="3" t="str">
        <f t="shared" si="1613"/>
        <v>-</v>
      </c>
    </row>
    <row r="51634" spans="1:3" hidden="1" x14ac:dyDescent="0.35">
      <c r="A51634" t="s">
        <v>38199</v>
      </c>
      <c r="B51634" t="str">
        <f t="shared" si="1612"/>
        <v>KPBG7U64AQ5Q7TS3</v>
      </c>
      <c r="C51634" s="3" t="str">
        <f t="shared" si="1613"/>
        <v>-</v>
      </c>
    </row>
    <row r="51635" spans="1:3" hidden="1" x14ac:dyDescent="0.35">
      <c r="A51635" t="s">
        <v>38200</v>
      </c>
      <c r="B51635" t="str">
        <f t="shared" si="1612"/>
        <v>BZRGA3DTQMS6DHKV</v>
      </c>
      <c r="C51635" s="3" t="str">
        <f t="shared" si="1613"/>
        <v>-</v>
      </c>
    </row>
    <row r="51636" spans="1:3" hidden="1" x14ac:dyDescent="0.35">
      <c r="A51636" t="s">
        <v>38201</v>
      </c>
      <c r="B51636" t="str">
        <f t="shared" si="1612"/>
        <v>B0BR14S568</v>
      </c>
      <c r="C51636" s="3" t="str">
        <f t="shared" si="1613"/>
        <v>-</v>
      </c>
    </row>
    <row r="51637" spans="1:3" hidden="1" x14ac:dyDescent="0.35">
      <c r="A51637" t="s">
        <v>38202</v>
      </c>
      <c r="B51637" t="str">
        <f t="shared" si="1612"/>
        <v>KPBGBSG2GZPMPZFN</v>
      </c>
      <c r="C51637" s="3" t="str">
        <f t="shared" si="1613"/>
        <v>-</v>
      </c>
    </row>
    <row r="51638" spans="1:3" hidden="1" x14ac:dyDescent="0.35">
      <c r="A51638" t="s">
        <v>38203</v>
      </c>
      <c r="B51638" t="str">
        <f t="shared" si="1612"/>
        <v>B0BTJ5ZN2K</v>
      </c>
      <c r="C51638" s="3" t="str">
        <f t="shared" si="1613"/>
        <v>-</v>
      </c>
    </row>
    <row r="51639" spans="1:3" hidden="1" x14ac:dyDescent="0.35">
      <c r="A51639" t="s">
        <v>38204</v>
      </c>
      <c r="B51639" t="str">
        <f t="shared" si="1612"/>
        <v>B0BR14K3DN</v>
      </c>
      <c r="C51639" s="3" t="str">
        <f t="shared" si="1613"/>
        <v>-</v>
      </c>
    </row>
    <row r="51640" spans="1:3" hidden="1" x14ac:dyDescent="0.35">
      <c r="A51640" t="s">
        <v>38205</v>
      </c>
      <c r="B51640" t="str">
        <f t="shared" si="1612"/>
        <v>B0BTTH4MBJ</v>
      </c>
      <c r="C51640" s="3" t="str">
        <f t="shared" si="1613"/>
        <v>-</v>
      </c>
    </row>
    <row r="51641" spans="1:3" hidden="1" x14ac:dyDescent="0.35">
      <c r="A51641" t="s">
        <v>38206</v>
      </c>
      <c r="B51641" t="str">
        <f t="shared" si="1612"/>
        <v>KTOGBSJU4AZJFFB2</v>
      </c>
      <c r="C51641" s="3" t="str">
        <f t="shared" si="1613"/>
        <v>-</v>
      </c>
    </row>
    <row r="51642" spans="1:3" hidden="1" x14ac:dyDescent="0.35">
      <c r="A51642" t="s">
        <v>38207</v>
      </c>
      <c r="B51642" t="str">
        <f t="shared" si="1612"/>
        <v>B0BRVCQHY5</v>
      </c>
      <c r="C51642" s="3" t="str">
        <f t="shared" si="1613"/>
        <v>-</v>
      </c>
    </row>
    <row r="51643" spans="1:3" hidden="1" x14ac:dyDescent="0.35">
      <c r="A51643" t="s">
        <v>38208</v>
      </c>
      <c r="B51643" t="str">
        <f t="shared" si="1612"/>
        <v>KPBGBSGE536MQDEK</v>
      </c>
      <c r="C51643" s="3" t="str">
        <f t="shared" si="1613"/>
        <v>-</v>
      </c>
    </row>
    <row r="51644" spans="1:3" hidden="1" x14ac:dyDescent="0.35">
      <c r="A51644" t="s">
        <v>38209</v>
      </c>
      <c r="B51644" t="str">
        <f t="shared" si="1612"/>
        <v>KPBGHABZTUCCE3SH</v>
      </c>
      <c r="C51644" s="3" t="str">
        <f t="shared" si="1613"/>
        <v>-</v>
      </c>
    </row>
    <row r="51645" spans="1:3" hidden="1" x14ac:dyDescent="0.35">
      <c r="A51645" t="s">
        <v>38210</v>
      </c>
      <c r="B51645" t="str">
        <f t="shared" si="1612"/>
        <v>B0BW9DNC9R</v>
      </c>
      <c r="C51645" s="3" t="str">
        <f t="shared" si="1613"/>
        <v>-</v>
      </c>
    </row>
    <row r="51646" spans="1:3" hidden="1" x14ac:dyDescent="0.35">
      <c r="A51646" t="s">
        <v>38211</v>
      </c>
      <c r="B51646" t="str">
        <f t="shared" si="1612"/>
        <v>B0BR14DRTC</v>
      </c>
      <c r="C51646" s="3" t="str">
        <f t="shared" si="1613"/>
        <v>-</v>
      </c>
    </row>
    <row r="51647" spans="1:3" hidden="1" x14ac:dyDescent="0.35">
      <c r="A51647" t="s">
        <v>38212</v>
      </c>
      <c r="B51647" t="str">
        <f t="shared" si="1612"/>
        <v>KDEGHMPPZ4GYWY5X</v>
      </c>
      <c r="C51647" s="3" t="str">
        <f t="shared" si="1613"/>
        <v>-</v>
      </c>
    </row>
    <row r="51648" spans="1:3" hidden="1" x14ac:dyDescent="0.35">
      <c r="A51648" t="s">
        <v>38213</v>
      </c>
      <c r="B51648" t="str">
        <f t="shared" si="1612"/>
        <v>SWSGKFJ4QUABXENZ</v>
      </c>
      <c r="C51648" s="3" t="str">
        <f t="shared" si="1613"/>
        <v>-</v>
      </c>
    </row>
    <row r="51649" spans="1:3" hidden="1" x14ac:dyDescent="0.35">
      <c r="A51649" t="s">
        <v>38214</v>
      </c>
      <c r="B51649" t="str">
        <f t="shared" si="1612"/>
        <v>TKSGJVJ6RFBZNZUF</v>
      </c>
      <c r="C51649" s="3" t="str">
        <f t="shared" si="1613"/>
        <v>-</v>
      </c>
    </row>
    <row r="51650" spans="1:3" hidden="1" x14ac:dyDescent="0.35">
      <c r="A51650" t="s">
        <v>38215</v>
      </c>
      <c r="B51650" t="str">
        <f t="shared" si="1612"/>
        <v>SWSGKFKZPFFETZAZ</v>
      </c>
      <c r="C51650" s="3" t="str">
        <f t="shared" si="1613"/>
        <v>-</v>
      </c>
    </row>
    <row r="51651" spans="1:3" hidden="1" x14ac:dyDescent="0.35">
      <c r="A51651" t="s">
        <v>38216</v>
      </c>
      <c r="B51651" t="str">
        <f t="shared" ref="B51651:B51714" si="1614">IF(ISTEXT(A51651),A51651,"-")</f>
        <v>B0BTDSLRPQ</v>
      </c>
      <c r="C51651" s="3" t="str">
        <f t="shared" ref="C51651:C51714" si="1615">IF(ISTEXT(A51651),"-",A51651)</f>
        <v>-</v>
      </c>
    </row>
    <row r="51652" spans="1:3" hidden="1" x14ac:dyDescent="0.35">
      <c r="A51652" t="s">
        <v>38217</v>
      </c>
      <c r="B51652" t="str">
        <f t="shared" si="1614"/>
        <v>B0BTDV642T</v>
      </c>
      <c r="C51652" s="3" t="str">
        <f t="shared" si="1615"/>
        <v>-</v>
      </c>
    </row>
    <row r="51653" spans="1:3" hidden="1" x14ac:dyDescent="0.35">
      <c r="A51653" t="s">
        <v>38218</v>
      </c>
      <c r="B51653" t="str">
        <f t="shared" si="1614"/>
        <v>KPBGHVNHHGKGWXFC</v>
      </c>
      <c r="C51653" s="3" t="str">
        <f t="shared" si="1615"/>
        <v>-</v>
      </c>
    </row>
    <row r="51654" spans="1:3" x14ac:dyDescent="0.35">
      <c r="A51654" s="3">
        <v>308305</v>
      </c>
      <c r="B51654" t="str">
        <f t="shared" si="1614"/>
        <v>-</v>
      </c>
      <c r="C51654" s="3">
        <f t="shared" si="1615"/>
        <v>308305</v>
      </c>
    </row>
    <row r="51655" spans="1:3" x14ac:dyDescent="0.35">
      <c r="A51655" s="3">
        <v>307885</v>
      </c>
      <c r="B51655" t="str">
        <f t="shared" si="1614"/>
        <v>-</v>
      </c>
      <c r="C51655" s="3">
        <f t="shared" si="1615"/>
        <v>307885</v>
      </c>
    </row>
    <row r="51656" spans="1:3" x14ac:dyDescent="0.35">
      <c r="A51656" s="3">
        <v>894083</v>
      </c>
      <c r="B51656" t="str">
        <f t="shared" si="1614"/>
        <v>-</v>
      </c>
      <c r="C51656" s="3">
        <f t="shared" si="1615"/>
        <v>894083</v>
      </c>
    </row>
    <row r="51657" spans="1:3" x14ac:dyDescent="0.35">
      <c r="A51657" s="3">
        <v>465522796003</v>
      </c>
      <c r="B51657" t="str">
        <f t="shared" si="1614"/>
        <v>-</v>
      </c>
      <c r="C51657" s="3">
        <f t="shared" si="1615"/>
        <v>465522796003</v>
      </c>
    </row>
    <row r="51658" spans="1:3" x14ac:dyDescent="0.35">
      <c r="A51658" s="3">
        <v>465355427004</v>
      </c>
      <c r="B51658" t="str">
        <f t="shared" si="1614"/>
        <v>-</v>
      </c>
      <c r="C51658" s="3">
        <f t="shared" si="1615"/>
        <v>465355427004</v>
      </c>
    </row>
    <row r="51659" spans="1:3" x14ac:dyDescent="0.35">
      <c r="A51659" s="3">
        <v>465355376002</v>
      </c>
      <c r="B51659" t="str">
        <f t="shared" si="1614"/>
        <v>-</v>
      </c>
      <c r="C51659" s="3">
        <f t="shared" si="1615"/>
        <v>465355376002</v>
      </c>
    </row>
    <row r="51660" spans="1:3" x14ac:dyDescent="0.35">
      <c r="A51660" s="3">
        <v>465718779006</v>
      </c>
      <c r="B51660" t="str">
        <f t="shared" si="1614"/>
        <v>-</v>
      </c>
      <c r="C51660" s="3">
        <f t="shared" si="1615"/>
        <v>465718779006</v>
      </c>
    </row>
    <row r="51661" spans="1:3" x14ac:dyDescent="0.35">
      <c r="A51661" s="3">
        <v>465524676002</v>
      </c>
      <c r="B51661" t="str">
        <f t="shared" si="1614"/>
        <v>-</v>
      </c>
      <c r="C51661" s="3">
        <f t="shared" si="1615"/>
        <v>465524676002</v>
      </c>
    </row>
    <row r="51662" spans="1:3" x14ac:dyDescent="0.35">
      <c r="A51662" s="3">
        <v>465718794001</v>
      </c>
      <c r="B51662" t="str">
        <f t="shared" si="1614"/>
        <v>-</v>
      </c>
      <c r="C51662" s="3">
        <f t="shared" si="1615"/>
        <v>465718794001</v>
      </c>
    </row>
    <row r="51663" spans="1:3" x14ac:dyDescent="0.35">
      <c r="A51663" s="3">
        <v>465524690002</v>
      </c>
      <c r="B51663" t="str">
        <f t="shared" si="1614"/>
        <v>-</v>
      </c>
      <c r="C51663" s="3">
        <f t="shared" si="1615"/>
        <v>465524690002</v>
      </c>
    </row>
    <row r="51664" spans="1:3" hidden="1" x14ac:dyDescent="0.35">
      <c r="A51664" t="s">
        <v>38219</v>
      </c>
      <c r="B51664" t="str">
        <f t="shared" si="1614"/>
        <v>B07CM4FV32</v>
      </c>
      <c r="C51664" s="3" t="str">
        <f t="shared" si="1615"/>
        <v>-</v>
      </c>
    </row>
    <row r="51665" spans="1:3" hidden="1" x14ac:dyDescent="0.35">
      <c r="A51665" t="s">
        <v>38220</v>
      </c>
      <c r="B51665" t="str">
        <f t="shared" si="1614"/>
        <v>KETFWJGZMJ4DF54K</v>
      </c>
      <c r="C51665" s="3" t="str">
        <f t="shared" si="1615"/>
        <v>-</v>
      </c>
    </row>
    <row r="51666" spans="1:3" hidden="1" x14ac:dyDescent="0.35">
      <c r="A51666" t="s">
        <v>38221</v>
      </c>
      <c r="B51666" t="str">
        <f t="shared" si="1614"/>
        <v>B0859NTC7K</v>
      </c>
      <c r="C51666" s="3" t="str">
        <f t="shared" si="1615"/>
        <v>-</v>
      </c>
    </row>
    <row r="51667" spans="1:3" hidden="1" x14ac:dyDescent="0.35">
      <c r="A51667" t="s">
        <v>38222</v>
      </c>
      <c r="B51667" t="str">
        <f t="shared" si="1614"/>
        <v>KETFWZWYKB454WKD</v>
      </c>
      <c r="C51667" s="3" t="str">
        <f t="shared" si="1615"/>
        <v>-</v>
      </c>
    </row>
    <row r="51668" spans="1:3" hidden="1" x14ac:dyDescent="0.35">
      <c r="A51668" t="s">
        <v>38223</v>
      </c>
      <c r="B51668" t="str">
        <f t="shared" si="1614"/>
        <v>B0B2WT5ZMN</v>
      </c>
      <c r="C51668" s="3" t="str">
        <f t="shared" si="1615"/>
        <v>-</v>
      </c>
    </row>
    <row r="51669" spans="1:3" hidden="1" x14ac:dyDescent="0.35">
      <c r="A51669" t="s">
        <v>38224</v>
      </c>
      <c r="B51669" t="str">
        <f t="shared" si="1614"/>
        <v>KETFWP949SHVD6YZ</v>
      </c>
      <c r="C51669" s="3" t="str">
        <f t="shared" si="1615"/>
        <v>-</v>
      </c>
    </row>
    <row r="51670" spans="1:3" hidden="1" x14ac:dyDescent="0.35">
      <c r="A51670" t="s">
        <v>38225</v>
      </c>
      <c r="B51670" t="str">
        <f t="shared" si="1614"/>
        <v>B0BS124YMV</v>
      </c>
      <c r="C51670" s="3" t="str">
        <f t="shared" si="1615"/>
        <v>-</v>
      </c>
    </row>
    <row r="51671" spans="1:3" hidden="1" x14ac:dyDescent="0.35">
      <c r="A51671" t="s">
        <v>38226</v>
      </c>
      <c r="B51671" t="str">
        <f t="shared" si="1614"/>
        <v>KDEFXJ98CTRZGG5R</v>
      </c>
      <c r="C51671" s="3" t="str">
        <f t="shared" si="1615"/>
        <v>-</v>
      </c>
    </row>
    <row r="51672" spans="1:3" hidden="1" x14ac:dyDescent="0.35">
      <c r="A51672" t="s">
        <v>38227</v>
      </c>
      <c r="B51672" t="str">
        <f t="shared" si="1614"/>
        <v>SHTGHMTVSXQA3Z7T</v>
      </c>
      <c r="C51672" s="3" t="str">
        <f t="shared" si="1615"/>
        <v>-</v>
      </c>
    </row>
    <row r="51673" spans="1:3" hidden="1" x14ac:dyDescent="0.35">
      <c r="A51673" t="s">
        <v>38228</v>
      </c>
      <c r="B51673" t="str">
        <f t="shared" si="1614"/>
        <v>KGHGF9G4WWGZRF24</v>
      </c>
      <c r="C51673" s="3" t="str">
        <f t="shared" si="1615"/>
        <v>-</v>
      </c>
    </row>
    <row r="51674" spans="1:3" hidden="1" x14ac:dyDescent="0.35">
      <c r="A51674" t="s">
        <v>38229</v>
      </c>
      <c r="B51674" t="str">
        <f t="shared" si="1614"/>
        <v>KPBGY7XR7JCNE7HE</v>
      </c>
      <c r="C51674" s="3" t="str">
        <f t="shared" si="1615"/>
        <v>-</v>
      </c>
    </row>
    <row r="51675" spans="1:3" hidden="1" x14ac:dyDescent="0.35">
      <c r="A51675" t="s">
        <v>38230</v>
      </c>
      <c r="B51675" t="str">
        <f t="shared" si="1614"/>
        <v>B0BW9D5P3J</v>
      </c>
      <c r="C51675" s="3" t="str">
        <f t="shared" si="1615"/>
        <v>-</v>
      </c>
    </row>
    <row r="51676" spans="1:3" hidden="1" x14ac:dyDescent="0.35">
      <c r="A51676" t="s">
        <v>38231</v>
      </c>
      <c r="B51676" t="str">
        <f t="shared" si="1614"/>
        <v>B0BV9T5RLV</v>
      </c>
      <c r="C51676" s="3" t="str">
        <f t="shared" si="1615"/>
        <v>-</v>
      </c>
    </row>
    <row r="51677" spans="1:3" hidden="1" x14ac:dyDescent="0.35">
      <c r="A51677" t="s">
        <v>38232</v>
      </c>
      <c r="B51677" t="str">
        <f t="shared" si="1614"/>
        <v>SHTG53DJ7QJE9VPZ</v>
      </c>
      <c r="C51677" s="3" t="str">
        <f t="shared" si="1615"/>
        <v>-</v>
      </c>
    </row>
    <row r="51678" spans="1:3" hidden="1" x14ac:dyDescent="0.35">
      <c r="A51678" t="s">
        <v>38233</v>
      </c>
      <c r="B51678" t="str">
        <f t="shared" si="1614"/>
        <v>KDEG3X9GNKQD9MEK</v>
      </c>
      <c r="C51678" s="3" t="str">
        <f t="shared" si="1615"/>
        <v>-</v>
      </c>
    </row>
    <row r="51679" spans="1:3" hidden="1" x14ac:dyDescent="0.35">
      <c r="A51679" t="s">
        <v>38234</v>
      </c>
      <c r="B51679" t="str">
        <f t="shared" si="1614"/>
        <v>KPBG4ZPQZ8FX9EG3</v>
      </c>
      <c r="C51679" s="3" t="str">
        <f t="shared" si="1615"/>
        <v>-</v>
      </c>
    </row>
    <row r="51680" spans="1:3" hidden="1" x14ac:dyDescent="0.35">
      <c r="A51680" t="s">
        <v>38235</v>
      </c>
      <c r="B51680" t="str">
        <f t="shared" si="1614"/>
        <v>B0BS3WKXDP</v>
      </c>
      <c r="C51680" s="3" t="str">
        <f t="shared" si="1615"/>
        <v>-</v>
      </c>
    </row>
    <row r="51681" spans="1:3" hidden="1" x14ac:dyDescent="0.35">
      <c r="A51681" t="s">
        <v>38236</v>
      </c>
      <c r="B51681" t="str">
        <f t="shared" si="1614"/>
        <v>B0BV9S168L</v>
      </c>
      <c r="C51681" s="3" t="str">
        <f t="shared" si="1615"/>
        <v>-</v>
      </c>
    </row>
    <row r="51682" spans="1:3" hidden="1" x14ac:dyDescent="0.35">
      <c r="A51682" t="s">
        <v>38237</v>
      </c>
      <c r="B51682" t="str">
        <f t="shared" si="1614"/>
        <v>B0BW9GZ9TM</v>
      </c>
      <c r="C51682" s="3" t="str">
        <f t="shared" si="1615"/>
        <v>-</v>
      </c>
    </row>
    <row r="51683" spans="1:3" hidden="1" x14ac:dyDescent="0.35">
      <c r="A51683" t="s">
        <v>38238</v>
      </c>
      <c r="B51683" t="str">
        <f t="shared" si="1614"/>
        <v>KDEG4ZZCHPGURYGR</v>
      </c>
      <c r="C51683" s="3" t="str">
        <f t="shared" si="1615"/>
        <v>-</v>
      </c>
    </row>
    <row r="51684" spans="1:3" hidden="1" x14ac:dyDescent="0.35">
      <c r="A51684" t="s">
        <v>38239</v>
      </c>
      <c r="B51684" t="str">
        <f t="shared" si="1614"/>
        <v>B0BV9SPW3G</v>
      </c>
      <c r="C51684" s="3" t="str">
        <f t="shared" si="1615"/>
        <v>-</v>
      </c>
    </row>
    <row r="51685" spans="1:3" hidden="1" x14ac:dyDescent="0.35">
      <c r="A51685" t="s">
        <v>38240</v>
      </c>
      <c r="B51685" t="str">
        <f t="shared" si="1614"/>
        <v>B0BW9CZJ6N</v>
      </c>
      <c r="C51685" s="3" t="str">
        <f t="shared" si="1615"/>
        <v>-</v>
      </c>
    </row>
    <row r="51686" spans="1:3" hidden="1" x14ac:dyDescent="0.35">
      <c r="A51686" t="s">
        <v>38241</v>
      </c>
      <c r="B51686" t="str">
        <f t="shared" si="1614"/>
        <v>B0BW66YNSX</v>
      </c>
      <c r="C51686" s="3" t="str">
        <f t="shared" si="1615"/>
        <v>-</v>
      </c>
    </row>
    <row r="51687" spans="1:3" hidden="1" x14ac:dyDescent="0.35">
      <c r="A51687" t="s">
        <v>38242</v>
      </c>
      <c r="B51687" t="str">
        <f t="shared" si="1614"/>
        <v>SWTG8PBW7FUKXENH</v>
      </c>
      <c r="C51687" s="3" t="str">
        <f t="shared" si="1615"/>
        <v>-</v>
      </c>
    </row>
    <row r="51688" spans="1:3" hidden="1" x14ac:dyDescent="0.35">
      <c r="A51688" t="s">
        <v>38243</v>
      </c>
      <c r="B51688" t="str">
        <f t="shared" si="1614"/>
        <v>KJEG7U76YXKZCDVG</v>
      </c>
      <c r="C51688" s="3" t="str">
        <f t="shared" si="1615"/>
        <v>-</v>
      </c>
    </row>
    <row r="51689" spans="1:3" hidden="1" x14ac:dyDescent="0.35">
      <c r="A51689" t="s">
        <v>38244</v>
      </c>
      <c r="B51689" t="str">
        <f t="shared" si="1614"/>
        <v>B0BS1NC3DG</v>
      </c>
      <c r="C51689" s="3" t="str">
        <f t="shared" si="1615"/>
        <v>-</v>
      </c>
    </row>
    <row r="51690" spans="1:3" hidden="1" x14ac:dyDescent="0.35">
      <c r="A51690" t="s">
        <v>38245</v>
      </c>
      <c r="B51690" t="str">
        <f t="shared" si="1614"/>
        <v>B0BRVKFCQL</v>
      </c>
      <c r="C51690" s="3" t="str">
        <f t="shared" si="1615"/>
        <v>-</v>
      </c>
    </row>
    <row r="51691" spans="1:3" hidden="1" x14ac:dyDescent="0.35">
      <c r="A51691" t="s">
        <v>38246</v>
      </c>
      <c r="B51691" t="str">
        <f t="shared" si="1614"/>
        <v>KDEGB579HJVGX4Y5</v>
      </c>
      <c r="C51691" s="3" t="str">
        <f t="shared" si="1615"/>
        <v>-</v>
      </c>
    </row>
    <row r="51692" spans="1:3" hidden="1" x14ac:dyDescent="0.35">
      <c r="A51692" t="s">
        <v>38247</v>
      </c>
      <c r="B51692" t="str">
        <f t="shared" si="1614"/>
        <v>KDRGBYR2F9GXGJRH</v>
      </c>
      <c r="C51692" s="3" t="str">
        <f t="shared" si="1615"/>
        <v>-</v>
      </c>
    </row>
    <row r="51693" spans="1:3" hidden="1" x14ac:dyDescent="0.35">
      <c r="A51693" t="s">
        <v>38248</v>
      </c>
      <c r="B51693" t="str">
        <f t="shared" si="1614"/>
        <v>B0BTTJ16VJ</v>
      </c>
      <c r="C51693" s="3" t="str">
        <f t="shared" si="1615"/>
        <v>-</v>
      </c>
    </row>
    <row r="51694" spans="1:3" hidden="1" x14ac:dyDescent="0.35">
      <c r="A51694" t="s">
        <v>38249</v>
      </c>
      <c r="B51694" t="str">
        <f t="shared" si="1614"/>
        <v>B0BQQYZWVG</v>
      </c>
      <c r="C51694" s="3" t="str">
        <f t="shared" si="1615"/>
        <v>-</v>
      </c>
    </row>
    <row r="51695" spans="1:3" hidden="1" x14ac:dyDescent="0.35">
      <c r="A51695" t="s">
        <v>38250</v>
      </c>
      <c r="B51695" t="str">
        <f t="shared" si="1614"/>
        <v>B0BRY75DNS</v>
      </c>
      <c r="C51695" s="3" t="str">
        <f t="shared" si="1615"/>
        <v>-</v>
      </c>
    </row>
    <row r="51696" spans="1:3" hidden="1" x14ac:dyDescent="0.35">
      <c r="A51696" t="s">
        <v>38251</v>
      </c>
      <c r="B51696" t="str">
        <f t="shared" si="1614"/>
        <v>B0BR16Q3L6</v>
      </c>
      <c r="C51696" s="3" t="str">
        <f t="shared" si="1615"/>
        <v>-</v>
      </c>
    </row>
    <row r="51697" spans="1:3" hidden="1" x14ac:dyDescent="0.35">
      <c r="A51697" t="s">
        <v>38252</v>
      </c>
      <c r="B51697" t="str">
        <f t="shared" si="1614"/>
        <v>KDEGHMPPNESU3GXH</v>
      </c>
      <c r="C51697" s="3" t="str">
        <f t="shared" si="1615"/>
        <v>-</v>
      </c>
    </row>
    <row r="51698" spans="1:3" hidden="1" x14ac:dyDescent="0.35">
      <c r="A51698" t="s">
        <v>38253</v>
      </c>
      <c r="B51698" t="str">
        <f t="shared" si="1614"/>
        <v>B0BRVK8VKK</v>
      </c>
      <c r="C51698" s="3" t="str">
        <f t="shared" si="1615"/>
        <v>-</v>
      </c>
    </row>
    <row r="51699" spans="1:3" hidden="1" x14ac:dyDescent="0.35">
      <c r="A51699" t="s">
        <v>38254</v>
      </c>
      <c r="B51699" t="str">
        <f t="shared" si="1614"/>
        <v>JEAGMH67X8KEZYSF</v>
      </c>
      <c r="C51699" s="3" t="str">
        <f t="shared" si="1615"/>
        <v>-</v>
      </c>
    </row>
    <row r="51700" spans="1:3" hidden="1" x14ac:dyDescent="0.35">
      <c r="A51700" t="s">
        <v>38255</v>
      </c>
      <c r="B51700" t="str">
        <f t="shared" si="1614"/>
        <v>KDRGKGTHKTAZUS8Y</v>
      </c>
      <c r="C51700" s="3" t="str">
        <f t="shared" si="1615"/>
        <v>-</v>
      </c>
    </row>
    <row r="51701" spans="1:3" hidden="1" x14ac:dyDescent="0.35">
      <c r="A51701" t="s">
        <v>38256</v>
      </c>
      <c r="B51701" t="str">
        <f t="shared" si="1614"/>
        <v>B0BR146KLP</v>
      </c>
      <c r="C51701" s="3" t="str">
        <f t="shared" si="1615"/>
        <v>-</v>
      </c>
    </row>
    <row r="51702" spans="1:3" hidden="1" x14ac:dyDescent="0.35">
      <c r="A51702" t="s">
        <v>38257</v>
      </c>
      <c r="B51702" t="str">
        <f t="shared" si="1614"/>
        <v>KDEGHJF6YDXV9ANZ</v>
      </c>
      <c r="C51702" s="3" t="str">
        <f t="shared" si="1615"/>
        <v>-</v>
      </c>
    </row>
    <row r="51703" spans="1:3" hidden="1" x14ac:dyDescent="0.35">
      <c r="A51703" t="s">
        <v>38258</v>
      </c>
      <c r="B51703" t="str">
        <f t="shared" si="1614"/>
        <v>KPBGJFZ32KY3CRPK</v>
      </c>
      <c r="C51703" s="3" t="str">
        <f t="shared" si="1615"/>
        <v>-</v>
      </c>
    </row>
    <row r="51704" spans="1:3" hidden="1" x14ac:dyDescent="0.35">
      <c r="A51704" t="s">
        <v>38259</v>
      </c>
      <c r="B51704" t="str">
        <f t="shared" si="1614"/>
        <v>B0BS3WZ136</v>
      </c>
      <c r="C51704" s="3" t="str">
        <f t="shared" si="1615"/>
        <v>-</v>
      </c>
    </row>
    <row r="51705" spans="1:3" hidden="1" x14ac:dyDescent="0.35">
      <c r="A51705" t="s">
        <v>38260</v>
      </c>
      <c r="B51705" t="str">
        <f t="shared" si="1614"/>
        <v>KDEGHUTFRBEVKVGR</v>
      </c>
      <c r="C51705" s="3" t="str">
        <f t="shared" si="1615"/>
        <v>-</v>
      </c>
    </row>
    <row r="51706" spans="1:3" hidden="1" x14ac:dyDescent="0.35">
      <c r="A51706" t="s">
        <v>38261</v>
      </c>
      <c r="B51706" t="str">
        <f t="shared" si="1614"/>
        <v>B0BRY81WB9</v>
      </c>
      <c r="C51706" s="3" t="str">
        <f t="shared" si="1615"/>
        <v>-</v>
      </c>
    </row>
    <row r="51707" spans="1:3" hidden="1" x14ac:dyDescent="0.35">
      <c r="A51707" t="s">
        <v>38262</v>
      </c>
      <c r="B51707" t="str">
        <f t="shared" si="1614"/>
        <v>KDEGMH5A6K7ANDB5</v>
      </c>
      <c r="C51707" s="3" t="str">
        <f t="shared" si="1615"/>
        <v>-</v>
      </c>
    </row>
    <row r="51708" spans="1:3" x14ac:dyDescent="0.35">
      <c r="A51708" s="3">
        <v>465744258001</v>
      </c>
      <c r="B51708" t="str">
        <f t="shared" si="1614"/>
        <v>-</v>
      </c>
      <c r="C51708" s="3">
        <f t="shared" si="1615"/>
        <v>465744258001</v>
      </c>
    </row>
    <row r="51709" spans="1:3" x14ac:dyDescent="0.35">
      <c r="A51709" s="3">
        <v>465358493003</v>
      </c>
      <c r="B51709" t="str">
        <f t="shared" si="1614"/>
        <v>-</v>
      </c>
      <c r="C51709" s="3">
        <f t="shared" si="1615"/>
        <v>465358493003</v>
      </c>
    </row>
    <row r="51710" spans="1:3" x14ac:dyDescent="0.35">
      <c r="A51710" s="3">
        <v>465363539004</v>
      </c>
      <c r="B51710" t="str">
        <f t="shared" si="1614"/>
        <v>-</v>
      </c>
      <c r="C51710" s="3">
        <f t="shared" si="1615"/>
        <v>465363539004</v>
      </c>
    </row>
    <row r="51711" spans="1:3" x14ac:dyDescent="0.35">
      <c r="A51711" s="3">
        <v>465743803003</v>
      </c>
      <c r="B51711" t="str">
        <f t="shared" si="1614"/>
        <v>-</v>
      </c>
      <c r="C51711" s="3">
        <f t="shared" si="1615"/>
        <v>465743803003</v>
      </c>
    </row>
    <row r="51712" spans="1:3" x14ac:dyDescent="0.35">
      <c r="A51712" s="3">
        <v>465523924002</v>
      </c>
      <c r="B51712" t="str">
        <f t="shared" si="1614"/>
        <v>-</v>
      </c>
      <c r="C51712" s="3">
        <f t="shared" si="1615"/>
        <v>465523924002</v>
      </c>
    </row>
    <row r="51713" spans="1:3" x14ac:dyDescent="0.35">
      <c r="A51713" s="3">
        <v>465770369003</v>
      </c>
      <c r="B51713" t="str">
        <f t="shared" si="1614"/>
        <v>-</v>
      </c>
      <c r="C51713" s="3">
        <f t="shared" si="1615"/>
        <v>465770369003</v>
      </c>
    </row>
    <row r="51714" spans="1:3" x14ac:dyDescent="0.35">
      <c r="A51714" s="3">
        <v>465716949004</v>
      </c>
      <c r="B51714" t="str">
        <f t="shared" si="1614"/>
        <v>-</v>
      </c>
      <c r="C51714" s="3">
        <f t="shared" si="1615"/>
        <v>465716949004</v>
      </c>
    </row>
    <row r="51715" spans="1:3" hidden="1" x14ac:dyDescent="0.35">
      <c r="A51715" t="s">
        <v>38263</v>
      </c>
      <c r="B51715" t="str">
        <f t="shared" ref="B51715:B51778" si="1616">IF(ISTEXT(A51715),A51715,"-")</f>
        <v>B07MTCPDKP</v>
      </c>
      <c r="C51715" s="3" t="str">
        <f t="shared" ref="C51715:C51778" si="1617">IF(ISTEXT(A51715),"-",A51715)</f>
        <v>-</v>
      </c>
    </row>
    <row r="51716" spans="1:3" hidden="1" x14ac:dyDescent="0.35">
      <c r="A51716" t="s">
        <v>38264</v>
      </c>
      <c r="B51716" t="str">
        <f t="shared" si="1616"/>
        <v>B07XZ7F3S8</v>
      </c>
      <c r="C51716" s="3" t="str">
        <f t="shared" si="1617"/>
        <v>-</v>
      </c>
    </row>
    <row r="51717" spans="1:3" hidden="1" x14ac:dyDescent="0.35">
      <c r="A51717" t="s">
        <v>38265</v>
      </c>
      <c r="B51717" t="str">
        <f t="shared" si="1616"/>
        <v>B0859RYK58</v>
      </c>
      <c r="C51717" s="3" t="str">
        <f t="shared" si="1617"/>
        <v>-</v>
      </c>
    </row>
    <row r="51718" spans="1:3" hidden="1" x14ac:dyDescent="0.35">
      <c r="A51718" t="s">
        <v>38266</v>
      </c>
      <c r="B51718" t="str">
        <f t="shared" si="1616"/>
        <v>SWSFYZAY4VSEHGKR</v>
      </c>
      <c r="C51718" s="3" t="str">
        <f t="shared" si="1617"/>
        <v>-</v>
      </c>
    </row>
    <row r="51719" spans="1:3" hidden="1" x14ac:dyDescent="0.35">
      <c r="A51719" t="s">
        <v>38267</v>
      </c>
      <c r="B51719" t="str">
        <f t="shared" si="1616"/>
        <v>KPBGHKGN7FDQXSET</v>
      </c>
      <c r="C51719" s="3" t="str">
        <f t="shared" si="1617"/>
        <v>-</v>
      </c>
    </row>
    <row r="51720" spans="1:3" hidden="1" x14ac:dyDescent="0.35">
      <c r="A51720" t="s">
        <v>38268</v>
      </c>
      <c r="B51720" t="str">
        <f t="shared" si="1616"/>
        <v>KPBFXJ924HZFESNV</v>
      </c>
      <c r="C51720" s="3" t="str">
        <f t="shared" si="1617"/>
        <v>-</v>
      </c>
    </row>
    <row r="51721" spans="1:3" hidden="1" x14ac:dyDescent="0.35">
      <c r="A51721" t="s">
        <v>38269</v>
      </c>
      <c r="B51721" t="str">
        <f t="shared" si="1616"/>
        <v>KPBFXJ937PMYCZDK</v>
      </c>
      <c r="C51721" s="3" t="str">
        <f t="shared" si="1617"/>
        <v>-</v>
      </c>
    </row>
    <row r="51722" spans="1:3" hidden="1" x14ac:dyDescent="0.35">
      <c r="A51722" t="s">
        <v>38270</v>
      </c>
      <c r="B51722" t="str">
        <f t="shared" si="1616"/>
        <v>B0BW9GVM35</v>
      </c>
      <c r="C51722" s="3" t="str">
        <f t="shared" si="1617"/>
        <v>-</v>
      </c>
    </row>
    <row r="51723" spans="1:3" hidden="1" x14ac:dyDescent="0.35">
      <c r="A51723" t="s">
        <v>38271</v>
      </c>
      <c r="B51723" t="str">
        <f t="shared" si="1616"/>
        <v>B0BV9STQ4V</v>
      </c>
      <c r="C51723" s="3" t="str">
        <f t="shared" si="1617"/>
        <v>-</v>
      </c>
    </row>
    <row r="51724" spans="1:3" hidden="1" x14ac:dyDescent="0.35">
      <c r="A51724" t="s">
        <v>38272</v>
      </c>
      <c r="B51724" t="str">
        <f t="shared" si="1616"/>
        <v>KJEGHMS8DFDAJGYZ</v>
      </c>
      <c r="C51724" s="3" t="str">
        <f t="shared" si="1617"/>
        <v>-</v>
      </c>
    </row>
    <row r="51725" spans="1:3" hidden="1" x14ac:dyDescent="0.35">
      <c r="A51725" t="s">
        <v>38273</v>
      </c>
      <c r="B51725" t="str">
        <f t="shared" si="1616"/>
        <v>KTBFXU6GRBJHFFFV</v>
      </c>
      <c r="C51725" s="3" t="str">
        <f t="shared" si="1617"/>
        <v>-</v>
      </c>
    </row>
    <row r="51726" spans="1:3" hidden="1" x14ac:dyDescent="0.35">
      <c r="A51726" t="s">
        <v>38274</v>
      </c>
      <c r="B51726" t="str">
        <f t="shared" si="1616"/>
        <v>JUMG4XSVGSVTP2QS</v>
      </c>
      <c r="C51726" s="3" t="str">
        <f t="shared" si="1617"/>
        <v>-</v>
      </c>
    </row>
    <row r="51727" spans="1:3" hidden="1" x14ac:dyDescent="0.35">
      <c r="A51727" t="s">
        <v>38275</v>
      </c>
      <c r="B51727" t="str">
        <f t="shared" si="1616"/>
        <v>B0BV9RZMWP</v>
      </c>
      <c r="C51727" s="3" t="str">
        <f t="shared" si="1617"/>
        <v>-</v>
      </c>
    </row>
    <row r="51728" spans="1:3" hidden="1" x14ac:dyDescent="0.35">
      <c r="A51728" t="s">
        <v>38276</v>
      </c>
      <c r="B51728" t="str">
        <f t="shared" si="1616"/>
        <v>SHTGHMTNNEEGRHQY</v>
      </c>
      <c r="C51728" s="3" t="str">
        <f t="shared" si="1617"/>
        <v>-</v>
      </c>
    </row>
    <row r="51729" spans="1:3" hidden="1" x14ac:dyDescent="0.35">
      <c r="A51729" t="s">
        <v>38277</v>
      </c>
      <c r="B51729" t="str">
        <f t="shared" si="1616"/>
        <v>B0BS1L9R4Z</v>
      </c>
      <c r="C51729" s="3" t="str">
        <f t="shared" si="1617"/>
        <v>-</v>
      </c>
    </row>
    <row r="51730" spans="1:3" hidden="1" x14ac:dyDescent="0.35">
      <c r="A51730" t="s">
        <v>38278</v>
      </c>
      <c r="B51730" t="str">
        <f t="shared" si="1616"/>
        <v>B0BRVL7CV5</v>
      </c>
      <c r="C51730" s="3" t="str">
        <f t="shared" si="1617"/>
        <v>-</v>
      </c>
    </row>
    <row r="51731" spans="1:3" hidden="1" x14ac:dyDescent="0.35">
      <c r="A51731" t="s">
        <v>38279</v>
      </c>
      <c r="B51731" t="str">
        <f t="shared" si="1616"/>
        <v>KDEG3X9AXYYVTTJK</v>
      </c>
      <c r="C51731" s="3" t="str">
        <f t="shared" si="1617"/>
        <v>-</v>
      </c>
    </row>
    <row r="51732" spans="1:3" hidden="1" x14ac:dyDescent="0.35">
      <c r="A51732" t="s">
        <v>38280</v>
      </c>
      <c r="B51732" t="str">
        <f t="shared" si="1616"/>
        <v>JUMG4XST4FWNTGQZ</v>
      </c>
      <c r="C51732" s="3" t="str">
        <f t="shared" si="1617"/>
        <v>-</v>
      </c>
    </row>
    <row r="51733" spans="1:3" hidden="1" x14ac:dyDescent="0.35">
      <c r="A51733" t="s">
        <v>38281</v>
      </c>
      <c r="B51733" t="str">
        <f t="shared" si="1616"/>
        <v>KPBG4ZPQHQRZH4HP</v>
      </c>
      <c r="C51733" s="3" t="str">
        <f t="shared" si="1617"/>
        <v>-</v>
      </c>
    </row>
    <row r="51734" spans="1:3" hidden="1" x14ac:dyDescent="0.35">
      <c r="A51734" t="s">
        <v>38282</v>
      </c>
      <c r="B51734" t="str">
        <f t="shared" si="1616"/>
        <v>B0BRVJ59Y5</v>
      </c>
      <c r="C51734" s="3" t="str">
        <f t="shared" si="1617"/>
        <v>-</v>
      </c>
    </row>
    <row r="51735" spans="1:3" hidden="1" x14ac:dyDescent="0.35">
      <c r="A51735" t="s">
        <v>38283</v>
      </c>
      <c r="B51735" t="str">
        <f t="shared" si="1616"/>
        <v>KDEG3X9ADCJDCB5Z</v>
      </c>
      <c r="C51735" s="3" t="str">
        <f t="shared" si="1617"/>
        <v>-</v>
      </c>
    </row>
    <row r="51736" spans="1:3" hidden="1" x14ac:dyDescent="0.35">
      <c r="A51736" t="s">
        <v>38284</v>
      </c>
      <c r="B51736" t="str">
        <f t="shared" si="1616"/>
        <v>KJEG4ZPWGYKEUEMG</v>
      </c>
      <c r="C51736" s="3" t="str">
        <f t="shared" si="1617"/>
        <v>-</v>
      </c>
    </row>
    <row r="51737" spans="1:3" hidden="1" x14ac:dyDescent="0.35">
      <c r="A51737" t="s">
        <v>38285</v>
      </c>
      <c r="B51737" t="str">
        <f t="shared" si="1616"/>
        <v>B0BRVJ7VBZ</v>
      </c>
      <c r="C51737" s="3" t="str">
        <f t="shared" si="1617"/>
        <v>-</v>
      </c>
    </row>
    <row r="51738" spans="1:3" hidden="1" x14ac:dyDescent="0.35">
      <c r="A51738" t="s">
        <v>38286</v>
      </c>
      <c r="B51738" t="str">
        <f t="shared" si="1616"/>
        <v>TROGHMZ2HCRFJCZR</v>
      </c>
      <c r="C51738" s="3" t="str">
        <f t="shared" si="1617"/>
        <v>-</v>
      </c>
    </row>
    <row r="51739" spans="1:3" hidden="1" x14ac:dyDescent="0.35">
      <c r="A51739" t="s">
        <v>38287</v>
      </c>
      <c r="B51739" t="str">
        <f t="shared" si="1616"/>
        <v>JUMG86GF9YYCHHVF</v>
      </c>
      <c r="C51739" s="3" t="str">
        <f t="shared" si="1617"/>
        <v>-</v>
      </c>
    </row>
    <row r="51740" spans="1:3" hidden="1" x14ac:dyDescent="0.35">
      <c r="A51740" t="s">
        <v>38288</v>
      </c>
      <c r="B51740" t="str">
        <f t="shared" si="1616"/>
        <v>KPBG86KGZB79CY38</v>
      </c>
      <c r="C51740" s="3" t="str">
        <f t="shared" si="1617"/>
        <v>-</v>
      </c>
    </row>
    <row r="51741" spans="1:3" hidden="1" x14ac:dyDescent="0.35">
      <c r="A51741" t="s">
        <v>38289</v>
      </c>
      <c r="B51741" t="str">
        <f t="shared" si="1616"/>
        <v>B0BRZLDTHM</v>
      </c>
      <c r="C51741" s="3" t="str">
        <f t="shared" si="1617"/>
        <v>-</v>
      </c>
    </row>
    <row r="51742" spans="1:3" hidden="1" x14ac:dyDescent="0.35">
      <c r="A51742" t="s">
        <v>38290</v>
      </c>
      <c r="B51742" t="str">
        <f t="shared" si="1616"/>
        <v>B0BRYHNJ3P</v>
      </c>
      <c r="C51742" s="3" t="str">
        <f t="shared" si="1617"/>
        <v>-</v>
      </c>
    </row>
    <row r="51743" spans="1:3" hidden="1" x14ac:dyDescent="0.35">
      <c r="A51743" t="s">
        <v>38291</v>
      </c>
      <c r="B51743" t="str">
        <f t="shared" si="1616"/>
        <v>KPBGB56XWMEVEG3A</v>
      </c>
      <c r="C51743" s="3" t="str">
        <f t="shared" si="1617"/>
        <v>-</v>
      </c>
    </row>
    <row r="51744" spans="1:3" hidden="1" x14ac:dyDescent="0.35">
      <c r="A51744" t="s">
        <v>38292</v>
      </c>
      <c r="B51744" t="str">
        <f t="shared" si="1616"/>
        <v>KTOGB6AEKGWMRFZG</v>
      </c>
      <c r="C51744" s="3" t="str">
        <f t="shared" si="1617"/>
        <v>-</v>
      </c>
    </row>
    <row r="51745" spans="1:3" hidden="1" x14ac:dyDescent="0.35">
      <c r="A51745" t="s">
        <v>38293</v>
      </c>
      <c r="B51745" t="str">
        <f t="shared" si="1616"/>
        <v>KPBGB56WKFFNQ83F</v>
      </c>
      <c r="C51745" s="3" t="str">
        <f t="shared" si="1617"/>
        <v>-</v>
      </c>
    </row>
    <row r="51746" spans="1:3" hidden="1" x14ac:dyDescent="0.35">
      <c r="A51746" t="s">
        <v>38294</v>
      </c>
      <c r="B51746" t="str">
        <f t="shared" si="1616"/>
        <v>B0BRVQLMT7</v>
      </c>
      <c r="C51746" s="3" t="str">
        <f t="shared" si="1617"/>
        <v>-</v>
      </c>
    </row>
    <row r="51747" spans="1:3" hidden="1" x14ac:dyDescent="0.35">
      <c r="A51747" t="s">
        <v>38295</v>
      </c>
      <c r="B51747" t="str">
        <f t="shared" si="1616"/>
        <v>B0BRY81251</v>
      </c>
      <c r="C51747" s="3" t="str">
        <f t="shared" si="1617"/>
        <v>-</v>
      </c>
    </row>
    <row r="51748" spans="1:3" hidden="1" x14ac:dyDescent="0.35">
      <c r="A51748" t="s">
        <v>38296</v>
      </c>
      <c r="B51748" t="str">
        <f t="shared" si="1616"/>
        <v>KDEGB576AZKCP5PD</v>
      </c>
      <c r="C51748" s="3" t="str">
        <f t="shared" si="1617"/>
        <v>-</v>
      </c>
    </row>
    <row r="51749" spans="1:3" hidden="1" x14ac:dyDescent="0.35">
      <c r="A51749" t="s">
        <v>38297</v>
      </c>
      <c r="B51749" t="str">
        <f t="shared" si="1616"/>
        <v>KTOGDKG7T6FYPZZH</v>
      </c>
      <c r="C51749" s="3" t="str">
        <f t="shared" si="1617"/>
        <v>-</v>
      </c>
    </row>
    <row r="51750" spans="1:3" hidden="1" x14ac:dyDescent="0.35">
      <c r="A51750" t="s">
        <v>38298</v>
      </c>
      <c r="B51750" t="str">
        <f t="shared" si="1616"/>
        <v>B0BRY75HFK</v>
      </c>
      <c r="C51750" s="3" t="str">
        <f t="shared" si="1617"/>
        <v>-</v>
      </c>
    </row>
    <row r="51751" spans="1:3" hidden="1" x14ac:dyDescent="0.35">
      <c r="A51751" t="s">
        <v>38299</v>
      </c>
      <c r="B51751" t="str">
        <f t="shared" si="1616"/>
        <v>KPBGDKER8ZPDHSYN</v>
      </c>
      <c r="C51751" s="3" t="str">
        <f t="shared" si="1617"/>
        <v>-</v>
      </c>
    </row>
    <row r="51752" spans="1:3" hidden="1" x14ac:dyDescent="0.35">
      <c r="A51752" t="s">
        <v>38300</v>
      </c>
      <c r="B51752" t="str">
        <f t="shared" si="1616"/>
        <v>KDEGEPY5HDPZ7S44</v>
      </c>
      <c r="C51752" s="3" t="str">
        <f t="shared" si="1617"/>
        <v>-</v>
      </c>
    </row>
    <row r="51753" spans="1:3" hidden="1" x14ac:dyDescent="0.35">
      <c r="A51753" t="s">
        <v>38301</v>
      </c>
      <c r="B51753" t="str">
        <f t="shared" si="1616"/>
        <v>KDEGGMXKHFH2Y4TG</v>
      </c>
      <c r="C51753" s="3" t="str">
        <f t="shared" si="1617"/>
        <v>-</v>
      </c>
    </row>
    <row r="51754" spans="1:3" hidden="1" x14ac:dyDescent="0.35">
      <c r="A51754" t="s">
        <v>38302</v>
      </c>
      <c r="B51754" t="str">
        <f t="shared" si="1616"/>
        <v>B0BRVD6YMZ</v>
      </c>
      <c r="C51754" s="3" t="str">
        <f t="shared" si="1617"/>
        <v>-</v>
      </c>
    </row>
    <row r="51755" spans="1:3" hidden="1" x14ac:dyDescent="0.35">
      <c r="A51755" t="s">
        <v>38303</v>
      </c>
      <c r="B51755" t="str">
        <f t="shared" si="1616"/>
        <v>KPBGHKGNNSV4VZYY</v>
      </c>
      <c r="C51755" s="3" t="str">
        <f t="shared" si="1617"/>
        <v>-</v>
      </c>
    </row>
    <row r="51756" spans="1:3" hidden="1" x14ac:dyDescent="0.35">
      <c r="A51756" t="s">
        <v>38304</v>
      </c>
      <c r="B51756" t="str">
        <f t="shared" si="1616"/>
        <v>KTBGHMU8PZAFGNHV</v>
      </c>
      <c r="C51756" s="3" t="str">
        <f t="shared" si="1617"/>
        <v>-</v>
      </c>
    </row>
    <row r="51757" spans="1:3" hidden="1" x14ac:dyDescent="0.35">
      <c r="A51757" t="s">
        <v>38305</v>
      </c>
      <c r="B51757" t="str">
        <f t="shared" si="1616"/>
        <v>B0BS3XN32T</v>
      </c>
      <c r="C51757" s="3" t="str">
        <f t="shared" si="1617"/>
        <v>-</v>
      </c>
    </row>
    <row r="51758" spans="1:3" hidden="1" x14ac:dyDescent="0.35">
      <c r="A51758" t="s">
        <v>38306</v>
      </c>
      <c r="B51758" t="str">
        <f t="shared" si="1616"/>
        <v>KPBGHACP8XSKGP7K</v>
      </c>
      <c r="C51758" s="3" t="str">
        <f t="shared" si="1617"/>
        <v>-</v>
      </c>
    </row>
    <row r="51759" spans="1:3" hidden="1" x14ac:dyDescent="0.35">
      <c r="A51759" t="s">
        <v>38307</v>
      </c>
      <c r="B51759" t="str">
        <f t="shared" si="1616"/>
        <v>B0BR14BCPD</v>
      </c>
      <c r="C51759" s="3" t="str">
        <f t="shared" si="1617"/>
        <v>-</v>
      </c>
    </row>
    <row r="51760" spans="1:3" hidden="1" x14ac:dyDescent="0.35">
      <c r="A51760" t="s">
        <v>38308</v>
      </c>
      <c r="B51760" t="str">
        <f t="shared" si="1616"/>
        <v>B0BPSM38N5</v>
      </c>
      <c r="C51760" s="3" t="str">
        <f t="shared" si="1617"/>
        <v>-</v>
      </c>
    </row>
    <row r="51761" spans="1:3" hidden="1" x14ac:dyDescent="0.35">
      <c r="A51761" t="s">
        <v>38309</v>
      </c>
      <c r="B51761" t="str">
        <f t="shared" si="1616"/>
        <v>KPBGKGRZ4AVU9XQY</v>
      </c>
      <c r="C51761" s="3" t="str">
        <f t="shared" si="1617"/>
        <v>-</v>
      </c>
    </row>
    <row r="51762" spans="1:3" hidden="1" x14ac:dyDescent="0.35">
      <c r="A51762" t="s">
        <v>38310</v>
      </c>
      <c r="B51762" t="str">
        <f t="shared" si="1616"/>
        <v>KPBGH8DHQ3DKNDYQ</v>
      </c>
      <c r="C51762" s="3" t="str">
        <f t="shared" si="1617"/>
        <v>-</v>
      </c>
    </row>
    <row r="51763" spans="1:3" hidden="1" x14ac:dyDescent="0.35">
      <c r="A51763" t="s">
        <v>38311</v>
      </c>
      <c r="B51763" t="str">
        <f t="shared" si="1616"/>
        <v>KDEGMH5AWZZVWHQG</v>
      </c>
      <c r="C51763" s="3" t="str">
        <f t="shared" si="1617"/>
        <v>-</v>
      </c>
    </row>
    <row r="51764" spans="1:3" hidden="1" x14ac:dyDescent="0.35">
      <c r="A51764" t="s">
        <v>38312</v>
      </c>
      <c r="B51764" t="str">
        <f t="shared" si="1616"/>
        <v>KPBGMH5GM5AKZFRQ</v>
      </c>
      <c r="C51764" s="3" t="str">
        <f t="shared" si="1617"/>
        <v>-</v>
      </c>
    </row>
    <row r="51765" spans="1:3" x14ac:dyDescent="0.35">
      <c r="A51765" s="3">
        <v>307895</v>
      </c>
      <c r="B51765" t="str">
        <f t="shared" si="1616"/>
        <v>-</v>
      </c>
      <c r="C51765" s="3">
        <f t="shared" si="1617"/>
        <v>307895</v>
      </c>
    </row>
    <row r="51766" spans="1:3" x14ac:dyDescent="0.35">
      <c r="A51766" s="3">
        <v>768839</v>
      </c>
      <c r="B51766" t="str">
        <f t="shared" si="1616"/>
        <v>-</v>
      </c>
      <c r="C51766" s="3">
        <f t="shared" si="1617"/>
        <v>768839</v>
      </c>
    </row>
    <row r="51767" spans="1:3" x14ac:dyDescent="0.35">
      <c r="A51767" s="3">
        <v>465359079007</v>
      </c>
      <c r="B51767" t="str">
        <f t="shared" si="1616"/>
        <v>-</v>
      </c>
      <c r="C51767" s="3">
        <f t="shared" si="1617"/>
        <v>465359079007</v>
      </c>
    </row>
    <row r="51768" spans="1:3" x14ac:dyDescent="0.35">
      <c r="A51768" s="3">
        <v>465523952001</v>
      </c>
      <c r="B51768" t="str">
        <f t="shared" si="1616"/>
        <v>-</v>
      </c>
      <c r="C51768" s="3">
        <f t="shared" si="1617"/>
        <v>465523952001</v>
      </c>
    </row>
    <row r="51769" spans="1:3" x14ac:dyDescent="0.35">
      <c r="A51769" s="3">
        <v>465524400002</v>
      </c>
      <c r="B51769" t="str">
        <f t="shared" si="1616"/>
        <v>-</v>
      </c>
      <c r="C51769" s="3">
        <f t="shared" si="1617"/>
        <v>465524400002</v>
      </c>
    </row>
    <row r="51770" spans="1:3" x14ac:dyDescent="0.35">
      <c r="A51770" s="3">
        <v>465355427005</v>
      </c>
      <c r="B51770" t="str">
        <f t="shared" si="1616"/>
        <v>-</v>
      </c>
      <c r="C51770" s="3">
        <f t="shared" si="1617"/>
        <v>465355427005</v>
      </c>
    </row>
    <row r="51771" spans="1:3" hidden="1" x14ac:dyDescent="0.35">
      <c r="A51771" t="s">
        <v>38313</v>
      </c>
      <c r="B51771" t="str">
        <f t="shared" si="1616"/>
        <v>B0859RWC9L</v>
      </c>
      <c r="C51771" s="3" t="str">
        <f t="shared" si="1617"/>
        <v>-</v>
      </c>
    </row>
    <row r="51772" spans="1:3" hidden="1" x14ac:dyDescent="0.35">
      <c r="A51772" t="s">
        <v>38314</v>
      </c>
      <c r="B51772" t="str">
        <f t="shared" si="1616"/>
        <v>KETFWHHMMMRF3NKZ</v>
      </c>
      <c r="C51772" s="3" t="str">
        <f t="shared" si="1617"/>
        <v>-</v>
      </c>
    </row>
    <row r="51773" spans="1:3" hidden="1" x14ac:dyDescent="0.35">
      <c r="A51773" t="s">
        <v>38315</v>
      </c>
      <c r="B51773" t="str">
        <f t="shared" si="1616"/>
        <v>KPBFWJHE547YQZMC</v>
      </c>
      <c r="C51773" s="3" t="str">
        <f t="shared" si="1617"/>
        <v>-</v>
      </c>
    </row>
    <row r="51774" spans="1:3" hidden="1" x14ac:dyDescent="0.35">
      <c r="A51774" t="s">
        <v>38316</v>
      </c>
      <c r="B51774" t="str">
        <f t="shared" si="1616"/>
        <v>KETFWCWGQYY3PVYV</v>
      </c>
      <c r="C51774" s="3" t="str">
        <f t="shared" si="1617"/>
        <v>-</v>
      </c>
    </row>
    <row r="51775" spans="1:3" hidden="1" x14ac:dyDescent="0.35">
      <c r="A51775" t="s">
        <v>38317</v>
      </c>
      <c r="B51775" t="str">
        <f t="shared" si="1616"/>
        <v>KDEG4ZZCVCNKFCWD</v>
      </c>
      <c r="C51775" s="3" t="str">
        <f t="shared" si="1617"/>
        <v>-</v>
      </c>
    </row>
    <row r="51776" spans="1:3" hidden="1" x14ac:dyDescent="0.35">
      <c r="A51776" t="s">
        <v>38318</v>
      </c>
      <c r="B51776" t="str">
        <f t="shared" si="1616"/>
        <v>KDEGM73XZKMZR3FV</v>
      </c>
      <c r="C51776" s="3" t="str">
        <f t="shared" si="1617"/>
        <v>-</v>
      </c>
    </row>
    <row r="51777" spans="1:3" hidden="1" x14ac:dyDescent="0.35">
      <c r="A51777" t="s">
        <v>38319</v>
      </c>
      <c r="B51777" t="str">
        <f t="shared" si="1616"/>
        <v>KPBFXTJHBM4FPKKG</v>
      </c>
      <c r="C51777" s="3" t="str">
        <f t="shared" si="1617"/>
        <v>-</v>
      </c>
    </row>
    <row r="51778" spans="1:3" hidden="1" x14ac:dyDescent="0.35">
      <c r="A51778" t="s">
        <v>38320</v>
      </c>
      <c r="B51778" t="str">
        <f t="shared" si="1616"/>
        <v>KLCFWRDVQHMTMQNQ</v>
      </c>
      <c r="C51778" s="3" t="str">
        <f t="shared" si="1617"/>
        <v>-</v>
      </c>
    </row>
    <row r="51779" spans="1:3" hidden="1" x14ac:dyDescent="0.35">
      <c r="A51779" t="s">
        <v>38321</v>
      </c>
      <c r="B51779" t="str">
        <f t="shared" ref="B51779:B51842" si="1618">IF(ISTEXT(A51779),A51779,"-")</f>
        <v>SWSG2MUPBSJ9KUY2</v>
      </c>
      <c r="C51779" s="3" t="str">
        <f t="shared" ref="C51779:C51842" si="1619">IF(ISTEXT(A51779),"-",A51779)</f>
        <v>-</v>
      </c>
    </row>
    <row r="51780" spans="1:3" hidden="1" x14ac:dyDescent="0.35">
      <c r="A51780" t="s">
        <v>38322</v>
      </c>
      <c r="B51780" t="str">
        <f t="shared" si="1618"/>
        <v>KTOFXJAGBGZEHFUG</v>
      </c>
      <c r="C51780" s="3" t="str">
        <f t="shared" si="1619"/>
        <v>-</v>
      </c>
    </row>
    <row r="51781" spans="1:3" hidden="1" x14ac:dyDescent="0.35">
      <c r="A51781" t="s">
        <v>38323</v>
      </c>
      <c r="B51781" t="str">
        <f t="shared" si="1618"/>
        <v>SWSG6Z5VMNK9DSH9</v>
      </c>
      <c r="C51781" s="3" t="str">
        <f t="shared" si="1619"/>
        <v>-</v>
      </c>
    </row>
    <row r="51782" spans="1:3" hidden="1" x14ac:dyDescent="0.35">
      <c r="A51782" t="s">
        <v>38324</v>
      </c>
      <c r="B51782" t="str">
        <f t="shared" si="1618"/>
        <v>JUMG4XSS5XFW3ZM8</v>
      </c>
      <c r="C51782" s="3" t="str">
        <f t="shared" si="1619"/>
        <v>-</v>
      </c>
    </row>
    <row r="51783" spans="1:3" hidden="1" x14ac:dyDescent="0.35">
      <c r="A51783" t="s">
        <v>38325</v>
      </c>
      <c r="B51783" t="str">
        <f t="shared" si="1618"/>
        <v>B0BV9SF2V3</v>
      </c>
      <c r="C51783" s="3" t="str">
        <f t="shared" si="1619"/>
        <v>-</v>
      </c>
    </row>
    <row r="51784" spans="1:3" hidden="1" x14ac:dyDescent="0.35">
      <c r="A51784" t="s">
        <v>38326</v>
      </c>
      <c r="B51784" t="str">
        <f t="shared" si="1618"/>
        <v>B0BW9DMS4B</v>
      </c>
      <c r="C51784" s="3" t="str">
        <f t="shared" si="1619"/>
        <v>-</v>
      </c>
    </row>
    <row r="51785" spans="1:3" hidden="1" x14ac:dyDescent="0.35">
      <c r="A51785" t="s">
        <v>38327</v>
      </c>
      <c r="B51785" t="str">
        <f t="shared" si="1618"/>
        <v>KGHGF9G5QVHPD4GC</v>
      </c>
      <c r="C51785" s="3" t="str">
        <f t="shared" si="1619"/>
        <v>-</v>
      </c>
    </row>
    <row r="51786" spans="1:3" hidden="1" x14ac:dyDescent="0.35">
      <c r="A51786" t="s">
        <v>38328</v>
      </c>
      <c r="B51786" t="str">
        <f t="shared" si="1618"/>
        <v>JUMGY7UKPBKABJNK</v>
      </c>
      <c r="C51786" s="3" t="str">
        <f t="shared" si="1619"/>
        <v>-</v>
      </c>
    </row>
    <row r="51787" spans="1:3" hidden="1" x14ac:dyDescent="0.35">
      <c r="A51787" t="s">
        <v>38329</v>
      </c>
      <c r="B51787" t="str">
        <f t="shared" si="1618"/>
        <v>KTOGHHMZG9HH9VBU</v>
      </c>
      <c r="C51787" s="3" t="str">
        <f t="shared" si="1619"/>
        <v>-</v>
      </c>
    </row>
    <row r="51788" spans="1:3" hidden="1" x14ac:dyDescent="0.35">
      <c r="A51788" t="s">
        <v>38330</v>
      </c>
      <c r="B51788" t="str">
        <f t="shared" si="1618"/>
        <v>B0BS1N58P7</v>
      </c>
      <c r="C51788" s="3" t="str">
        <f t="shared" si="1619"/>
        <v>-</v>
      </c>
    </row>
    <row r="51789" spans="1:3" hidden="1" x14ac:dyDescent="0.35">
      <c r="A51789" t="s">
        <v>38331</v>
      </c>
      <c r="B51789" t="str">
        <f t="shared" si="1618"/>
        <v>B0BW68DZTB</v>
      </c>
      <c r="C51789" s="3" t="str">
        <f t="shared" si="1619"/>
        <v>-</v>
      </c>
    </row>
    <row r="51790" spans="1:3" hidden="1" x14ac:dyDescent="0.35">
      <c r="A51790" t="s">
        <v>38332</v>
      </c>
      <c r="B51790" t="str">
        <f t="shared" si="1618"/>
        <v>KDEG3X9ZFRHWNXH3</v>
      </c>
      <c r="C51790" s="3" t="str">
        <f t="shared" si="1619"/>
        <v>-</v>
      </c>
    </row>
    <row r="51791" spans="1:3" hidden="1" x14ac:dyDescent="0.35">
      <c r="A51791" t="s">
        <v>38333</v>
      </c>
      <c r="B51791" t="str">
        <f t="shared" si="1618"/>
        <v>B0B2PVH2G5</v>
      </c>
      <c r="C51791" s="3" t="str">
        <f t="shared" si="1619"/>
        <v>-</v>
      </c>
    </row>
    <row r="51792" spans="1:3" hidden="1" x14ac:dyDescent="0.35">
      <c r="A51792" t="s">
        <v>38334</v>
      </c>
      <c r="B51792" t="str">
        <f t="shared" si="1618"/>
        <v>B0BW9FNCN3</v>
      </c>
      <c r="C51792" s="3" t="str">
        <f t="shared" si="1619"/>
        <v>-</v>
      </c>
    </row>
    <row r="51793" spans="1:3" hidden="1" x14ac:dyDescent="0.35">
      <c r="A51793" t="s">
        <v>38335</v>
      </c>
      <c r="B51793" t="str">
        <f t="shared" si="1618"/>
        <v>KPBG4ZPQFWDBFX9F</v>
      </c>
      <c r="C51793" s="3" t="str">
        <f t="shared" si="1619"/>
        <v>-</v>
      </c>
    </row>
    <row r="51794" spans="1:3" hidden="1" x14ac:dyDescent="0.35">
      <c r="A51794" t="s">
        <v>38336</v>
      </c>
      <c r="B51794" t="str">
        <f t="shared" si="1618"/>
        <v>KDEG4ZZCSDETAZJV</v>
      </c>
      <c r="C51794" s="3" t="str">
        <f t="shared" si="1619"/>
        <v>-</v>
      </c>
    </row>
    <row r="51795" spans="1:3" hidden="1" x14ac:dyDescent="0.35">
      <c r="A51795" t="s">
        <v>38337</v>
      </c>
      <c r="B51795" t="str">
        <f t="shared" si="1618"/>
        <v>KPBGHKGUTXPZJDNH</v>
      </c>
      <c r="C51795" s="3" t="str">
        <f t="shared" si="1619"/>
        <v>-</v>
      </c>
    </row>
    <row r="51796" spans="1:3" hidden="1" x14ac:dyDescent="0.35">
      <c r="A51796" t="s">
        <v>38338</v>
      </c>
      <c r="B51796" t="str">
        <f t="shared" si="1618"/>
        <v>B0BRVJ83MN</v>
      </c>
      <c r="C51796" s="3" t="str">
        <f t="shared" si="1619"/>
        <v>-</v>
      </c>
    </row>
    <row r="51797" spans="1:3" hidden="1" x14ac:dyDescent="0.35">
      <c r="A51797" t="s">
        <v>38339</v>
      </c>
      <c r="B51797" t="str">
        <f t="shared" si="1618"/>
        <v>B0BW67LB9L</v>
      </c>
      <c r="C51797" s="3" t="str">
        <f t="shared" si="1619"/>
        <v>-</v>
      </c>
    </row>
    <row r="51798" spans="1:3" hidden="1" x14ac:dyDescent="0.35">
      <c r="A51798" t="s">
        <v>38340</v>
      </c>
      <c r="B51798" t="str">
        <f t="shared" si="1618"/>
        <v>B0BS1B8XHS</v>
      </c>
      <c r="C51798" s="3" t="str">
        <f t="shared" si="1619"/>
        <v>-</v>
      </c>
    </row>
    <row r="51799" spans="1:3" hidden="1" x14ac:dyDescent="0.35">
      <c r="A51799" t="s">
        <v>38341</v>
      </c>
      <c r="B51799" t="str">
        <f t="shared" si="1618"/>
        <v>KDEG73G62ZV5FZJH</v>
      </c>
      <c r="C51799" s="3" t="str">
        <f t="shared" si="1619"/>
        <v>-</v>
      </c>
    </row>
    <row r="51800" spans="1:3" hidden="1" x14ac:dyDescent="0.35">
      <c r="A51800" t="s">
        <v>38342</v>
      </c>
      <c r="B51800" t="str">
        <f t="shared" si="1618"/>
        <v>KPBG7U63FNMWANEY</v>
      </c>
      <c r="C51800" s="3" t="str">
        <f t="shared" si="1619"/>
        <v>-</v>
      </c>
    </row>
    <row r="51801" spans="1:3" hidden="1" x14ac:dyDescent="0.35">
      <c r="A51801" t="s">
        <v>38343</v>
      </c>
      <c r="B51801" t="str">
        <f t="shared" si="1618"/>
        <v>B0BS1LYBMD</v>
      </c>
      <c r="C51801" s="3" t="str">
        <f t="shared" si="1619"/>
        <v>-</v>
      </c>
    </row>
    <row r="51802" spans="1:3" hidden="1" x14ac:dyDescent="0.35">
      <c r="A51802" t="s">
        <v>38344</v>
      </c>
      <c r="B51802" t="str">
        <f t="shared" si="1618"/>
        <v>KTOG75XCHXESHNZT</v>
      </c>
      <c r="C51802" s="3" t="str">
        <f t="shared" si="1619"/>
        <v>-</v>
      </c>
    </row>
    <row r="51803" spans="1:3" hidden="1" x14ac:dyDescent="0.35">
      <c r="A51803" t="s">
        <v>38345</v>
      </c>
      <c r="B51803" t="str">
        <f t="shared" si="1618"/>
        <v>B0BS1KQX9V</v>
      </c>
      <c r="C51803" s="3" t="str">
        <f t="shared" si="1619"/>
        <v>-</v>
      </c>
    </row>
    <row r="51804" spans="1:3" hidden="1" x14ac:dyDescent="0.35">
      <c r="A51804" t="s">
        <v>38346</v>
      </c>
      <c r="B51804" t="str">
        <f t="shared" si="1618"/>
        <v>SHTG7U8UZAQU7W5N</v>
      </c>
      <c r="C51804" s="3" t="str">
        <f t="shared" si="1619"/>
        <v>-</v>
      </c>
    </row>
    <row r="51805" spans="1:3" hidden="1" x14ac:dyDescent="0.35">
      <c r="A51805" t="s">
        <v>38347</v>
      </c>
      <c r="B51805" t="str">
        <f t="shared" si="1618"/>
        <v>KLCG8NCG6CPR3EZH</v>
      </c>
      <c r="C51805" s="3" t="str">
        <f t="shared" si="1619"/>
        <v>-</v>
      </c>
    </row>
    <row r="51806" spans="1:3" hidden="1" x14ac:dyDescent="0.35">
      <c r="A51806" t="s">
        <v>38348</v>
      </c>
      <c r="B51806" t="str">
        <f t="shared" si="1618"/>
        <v>KDEG86HKKEZUVD6V</v>
      </c>
      <c r="C51806" s="3" t="str">
        <f t="shared" si="1619"/>
        <v>-</v>
      </c>
    </row>
    <row r="51807" spans="1:3" hidden="1" x14ac:dyDescent="0.35">
      <c r="A51807" t="s">
        <v>38349</v>
      </c>
      <c r="B51807" t="str">
        <f t="shared" si="1618"/>
        <v>KDEG86HKXHVZ7BGU</v>
      </c>
      <c r="C51807" s="3" t="str">
        <f t="shared" si="1619"/>
        <v>-</v>
      </c>
    </row>
    <row r="51808" spans="1:3" hidden="1" x14ac:dyDescent="0.35">
      <c r="A51808" t="s">
        <v>38350</v>
      </c>
      <c r="B51808" t="str">
        <f t="shared" si="1618"/>
        <v>KDEG86HKTXGGXWZZ</v>
      </c>
      <c r="C51808" s="3" t="str">
        <f t="shared" si="1619"/>
        <v>-</v>
      </c>
    </row>
    <row r="51809" spans="1:3" hidden="1" x14ac:dyDescent="0.35">
      <c r="A51809" t="s">
        <v>38351</v>
      </c>
      <c r="B51809" t="str">
        <f t="shared" si="1618"/>
        <v>KDEG9EW4DQ5FDEDU</v>
      </c>
      <c r="C51809" s="3" t="str">
        <f t="shared" si="1619"/>
        <v>-</v>
      </c>
    </row>
    <row r="51810" spans="1:3" hidden="1" x14ac:dyDescent="0.35">
      <c r="A51810" t="s">
        <v>38352</v>
      </c>
      <c r="B51810" t="str">
        <f t="shared" si="1618"/>
        <v>KDEGB57ADJYHNWGK</v>
      </c>
      <c r="C51810" s="3" t="str">
        <f t="shared" si="1619"/>
        <v>-</v>
      </c>
    </row>
    <row r="51811" spans="1:3" hidden="1" x14ac:dyDescent="0.35">
      <c r="A51811" t="s">
        <v>38353</v>
      </c>
      <c r="B51811" t="str">
        <f t="shared" si="1618"/>
        <v>KPBGB56YJXZHRD5J</v>
      </c>
      <c r="C51811" s="3" t="str">
        <f t="shared" si="1619"/>
        <v>-</v>
      </c>
    </row>
    <row r="51812" spans="1:3" hidden="1" x14ac:dyDescent="0.35">
      <c r="A51812" t="s">
        <v>38354</v>
      </c>
      <c r="B51812" t="str">
        <f t="shared" si="1618"/>
        <v>B0BRVCJS8B</v>
      </c>
      <c r="C51812" s="3" t="str">
        <f t="shared" si="1619"/>
        <v>-</v>
      </c>
    </row>
    <row r="51813" spans="1:3" hidden="1" x14ac:dyDescent="0.35">
      <c r="A51813" t="s">
        <v>38355</v>
      </c>
      <c r="B51813" t="str">
        <f t="shared" si="1618"/>
        <v>B0BRVFN9GK</v>
      </c>
      <c r="C51813" s="3" t="str">
        <f t="shared" si="1619"/>
        <v>-</v>
      </c>
    </row>
    <row r="51814" spans="1:3" hidden="1" x14ac:dyDescent="0.35">
      <c r="A51814" t="s">
        <v>38356</v>
      </c>
      <c r="B51814" t="str">
        <f t="shared" si="1618"/>
        <v>B0BR172LB2</v>
      </c>
      <c r="C51814" s="3" t="str">
        <f t="shared" si="1619"/>
        <v>-</v>
      </c>
    </row>
    <row r="51815" spans="1:3" hidden="1" x14ac:dyDescent="0.35">
      <c r="A51815" t="s">
        <v>38357</v>
      </c>
      <c r="B51815" t="str">
        <f t="shared" si="1618"/>
        <v>B0BR15RDV2</v>
      </c>
      <c r="C51815" s="3" t="str">
        <f t="shared" si="1619"/>
        <v>-</v>
      </c>
    </row>
    <row r="51816" spans="1:3" hidden="1" x14ac:dyDescent="0.35">
      <c r="A51816" t="s">
        <v>38358</v>
      </c>
      <c r="B51816" t="str">
        <f t="shared" si="1618"/>
        <v>B0BTDVZD13</v>
      </c>
      <c r="C51816" s="3" t="str">
        <f t="shared" si="1619"/>
        <v>-</v>
      </c>
    </row>
    <row r="51817" spans="1:3" hidden="1" x14ac:dyDescent="0.35">
      <c r="A51817" t="s">
        <v>38359</v>
      </c>
      <c r="B51817" t="str">
        <f t="shared" si="1618"/>
        <v>KTBGHMU8CFKYCZUZ</v>
      </c>
      <c r="C51817" s="3" t="str">
        <f t="shared" si="1619"/>
        <v>-</v>
      </c>
    </row>
    <row r="51818" spans="1:3" hidden="1" x14ac:dyDescent="0.35">
      <c r="A51818" t="s">
        <v>38360</v>
      </c>
      <c r="B51818" t="str">
        <f t="shared" si="1618"/>
        <v>KPBGHKGNZNTMZK8A</v>
      </c>
      <c r="C51818" s="3" t="str">
        <f t="shared" si="1619"/>
        <v>-</v>
      </c>
    </row>
    <row r="51819" spans="1:3" hidden="1" x14ac:dyDescent="0.35">
      <c r="A51819" t="s">
        <v>38361</v>
      </c>
      <c r="B51819" t="str">
        <f t="shared" si="1618"/>
        <v>B0BR153YVG</v>
      </c>
      <c r="C51819" s="3" t="str">
        <f t="shared" si="1619"/>
        <v>-</v>
      </c>
    </row>
    <row r="51820" spans="1:3" hidden="1" x14ac:dyDescent="0.35">
      <c r="A51820" t="s">
        <v>38362</v>
      </c>
      <c r="B51820" t="str">
        <f t="shared" si="1618"/>
        <v>SWTGJFNRGHHQY7UK</v>
      </c>
      <c r="C51820" s="3" t="str">
        <f t="shared" si="1619"/>
        <v>-</v>
      </c>
    </row>
    <row r="51821" spans="1:3" hidden="1" x14ac:dyDescent="0.35">
      <c r="A51821" t="s">
        <v>38363</v>
      </c>
      <c r="B51821" t="str">
        <f t="shared" si="1618"/>
        <v>KPBGHVNFMT5HYDGG</v>
      </c>
      <c r="C51821" s="3" t="str">
        <f t="shared" si="1619"/>
        <v>-</v>
      </c>
    </row>
    <row r="51822" spans="1:3" hidden="1" x14ac:dyDescent="0.35">
      <c r="A51822" t="s">
        <v>38364</v>
      </c>
      <c r="B51822" t="str">
        <f t="shared" si="1618"/>
        <v>KPBGMYY4HMGC4Q2G</v>
      </c>
      <c r="C51822" s="3" t="str">
        <f t="shared" si="1619"/>
        <v>-</v>
      </c>
    </row>
    <row r="51823" spans="1:3" hidden="1" x14ac:dyDescent="0.35">
      <c r="A51823" t="s">
        <v>38365</v>
      </c>
      <c r="B51823" t="str">
        <f t="shared" si="1618"/>
        <v>B0BTTFC8KL</v>
      </c>
      <c r="C51823" s="3" t="str">
        <f t="shared" si="1619"/>
        <v>-</v>
      </c>
    </row>
    <row r="51824" spans="1:3" x14ac:dyDescent="0.35">
      <c r="A51824" s="3">
        <v>465716761002</v>
      </c>
      <c r="B51824" t="str">
        <f t="shared" si="1618"/>
        <v>-</v>
      </c>
      <c r="C51824" s="3">
        <f t="shared" si="1619"/>
        <v>465716761002</v>
      </c>
    </row>
    <row r="51825" spans="1:3" x14ac:dyDescent="0.35">
      <c r="A51825" s="3">
        <v>465740935003</v>
      </c>
      <c r="B51825" t="str">
        <f t="shared" si="1618"/>
        <v>-</v>
      </c>
      <c r="C51825" s="3">
        <f t="shared" si="1619"/>
        <v>465740935003</v>
      </c>
    </row>
    <row r="51826" spans="1:3" x14ac:dyDescent="0.35">
      <c r="A51826" s="3">
        <v>465522798002</v>
      </c>
      <c r="B51826" t="str">
        <f t="shared" si="1618"/>
        <v>-</v>
      </c>
      <c r="C51826" s="3">
        <f t="shared" si="1619"/>
        <v>465522798002</v>
      </c>
    </row>
    <row r="51827" spans="1:3" x14ac:dyDescent="0.35">
      <c r="A51827" s="3">
        <v>465390411002</v>
      </c>
      <c r="B51827" t="str">
        <f t="shared" si="1618"/>
        <v>-</v>
      </c>
      <c r="C51827" s="3">
        <f t="shared" si="1619"/>
        <v>465390411002</v>
      </c>
    </row>
    <row r="51828" spans="1:3" x14ac:dyDescent="0.35">
      <c r="A51828" s="3">
        <v>465717083001</v>
      </c>
      <c r="B51828" t="str">
        <f t="shared" si="1618"/>
        <v>-</v>
      </c>
      <c r="C51828" s="3">
        <f t="shared" si="1619"/>
        <v>465717083001</v>
      </c>
    </row>
    <row r="51829" spans="1:3" x14ac:dyDescent="0.35">
      <c r="A51829" s="3">
        <v>465524633001</v>
      </c>
      <c r="B51829" t="str">
        <f t="shared" si="1618"/>
        <v>-</v>
      </c>
      <c r="C51829" s="3">
        <f t="shared" si="1619"/>
        <v>465524633001</v>
      </c>
    </row>
    <row r="51830" spans="1:3" x14ac:dyDescent="0.35">
      <c r="A51830" s="3">
        <v>465355367001</v>
      </c>
      <c r="B51830" t="str">
        <f t="shared" si="1618"/>
        <v>-</v>
      </c>
      <c r="C51830" s="3">
        <f t="shared" si="1619"/>
        <v>465355367001</v>
      </c>
    </row>
    <row r="51831" spans="1:3" hidden="1" x14ac:dyDescent="0.35">
      <c r="A51831" t="s">
        <v>38366</v>
      </c>
      <c r="B51831" t="str">
        <f t="shared" si="1618"/>
        <v>B07X26CWQS</v>
      </c>
      <c r="C51831" s="3" t="str">
        <f t="shared" si="1619"/>
        <v>-</v>
      </c>
    </row>
    <row r="51832" spans="1:3" hidden="1" x14ac:dyDescent="0.35">
      <c r="A51832" t="s">
        <v>38367</v>
      </c>
      <c r="B51832" t="str">
        <f t="shared" si="1618"/>
        <v>B0BV9RJMCF</v>
      </c>
      <c r="C51832" s="3" t="str">
        <f t="shared" si="1619"/>
        <v>-</v>
      </c>
    </row>
    <row r="51833" spans="1:3" hidden="1" x14ac:dyDescent="0.35">
      <c r="A51833" t="s">
        <v>38368</v>
      </c>
      <c r="B51833" t="str">
        <f t="shared" si="1618"/>
        <v>B0B1F2FZF7</v>
      </c>
      <c r="C51833" s="3" t="str">
        <f t="shared" si="1619"/>
        <v>-</v>
      </c>
    </row>
    <row r="51834" spans="1:3" hidden="1" x14ac:dyDescent="0.35">
      <c r="A51834" t="s">
        <v>38369</v>
      </c>
      <c r="B51834" t="str">
        <f t="shared" si="1618"/>
        <v>B0BS19LSCT</v>
      </c>
      <c r="C51834" s="3" t="str">
        <f t="shared" si="1619"/>
        <v>-</v>
      </c>
    </row>
    <row r="51835" spans="1:3" hidden="1" x14ac:dyDescent="0.35">
      <c r="A51835" t="s">
        <v>38370</v>
      </c>
      <c r="B51835" t="str">
        <f t="shared" si="1618"/>
        <v>B0BW9G4667</v>
      </c>
      <c r="C51835" s="3" t="str">
        <f t="shared" si="1619"/>
        <v>-</v>
      </c>
    </row>
    <row r="51836" spans="1:3" hidden="1" x14ac:dyDescent="0.35">
      <c r="A51836" t="s">
        <v>38371</v>
      </c>
      <c r="B51836" t="str">
        <f t="shared" si="1618"/>
        <v>B0B2KDNV2V</v>
      </c>
      <c r="C51836" s="3" t="str">
        <f t="shared" si="1619"/>
        <v>-</v>
      </c>
    </row>
    <row r="51837" spans="1:3" hidden="1" x14ac:dyDescent="0.35">
      <c r="A51837" t="s">
        <v>38372</v>
      </c>
      <c r="B51837" t="str">
        <f t="shared" si="1618"/>
        <v>B0B21S6Z46</v>
      </c>
      <c r="C51837" s="3" t="str">
        <f t="shared" si="1619"/>
        <v>-</v>
      </c>
    </row>
    <row r="51838" spans="1:3" hidden="1" x14ac:dyDescent="0.35">
      <c r="A51838" t="s">
        <v>38373</v>
      </c>
      <c r="B51838" t="str">
        <f t="shared" si="1618"/>
        <v>B0BV9SRMPP</v>
      </c>
      <c r="C51838" s="3" t="str">
        <f t="shared" si="1619"/>
        <v>-</v>
      </c>
    </row>
    <row r="51839" spans="1:3" hidden="1" x14ac:dyDescent="0.35">
      <c r="A51839" t="s">
        <v>38374</v>
      </c>
      <c r="B51839" t="str">
        <f t="shared" si="1618"/>
        <v>KPBG2HU8ZG7YEH9X</v>
      </c>
      <c r="C51839" s="3" t="str">
        <f t="shared" si="1619"/>
        <v>-</v>
      </c>
    </row>
    <row r="51840" spans="1:3" hidden="1" x14ac:dyDescent="0.35">
      <c r="A51840" t="s">
        <v>38375</v>
      </c>
      <c r="B51840" t="str">
        <f t="shared" si="1618"/>
        <v>KETG539WAHY8ZFDQ</v>
      </c>
      <c r="C51840" s="3" t="str">
        <f t="shared" si="1619"/>
        <v>-</v>
      </c>
    </row>
    <row r="51841" spans="1:3" hidden="1" x14ac:dyDescent="0.35">
      <c r="A51841" t="s">
        <v>38376</v>
      </c>
      <c r="B51841" t="str">
        <f t="shared" si="1618"/>
        <v>KTOG5ZHKEF3HMCAG</v>
      </c>
      <c r="C51841" s="3" t="str">
        <f t="shared" si="1619"/>
        <v>-</v>
      </c>
    </row>
    <row r="51842" spans="1:3" hidden="1" x14ac:dyDescent="0.35">
      <c r="A51842" t="s">
        <v>38377</v>
      </c>
      <c r="B51842" t="str">
        <f t="shared" si="1618"/>
        <v>KDEG3X9AGEUEJGZR</v>
      </c>
      <c r="C51842" s="3" t="str">
        <f t="shared" si="1619"/>
        <v>-</v>
      </c>
    </row>
    <row r="51843" spans="1:3" hidden="1" x14ac:dyDescent="0.35">
      <c r="A51843" t="s">
        <v>38378</v>
      </c>
      <c r="B51843" t="str">
        <f t="shared" ref="B51843:B51906" si="1620">IF(ISTEXT(A51843),A51843,"-")</f>
        <v>B0BW6415MC</v>
      </c>
      <c r="C51843" s="3" t="str">
        <f t="shared" ref="C51843:C51906" si="1621">IF(ISTEXT(A51843),"-",A51843)</f>
        <v>-</v>
      </c>
    </row>
    <row r="51844" spans="1:3" hidden="1" x14ac:dyDescent="0.35">
      <c r="A51844" t="s">
        <v>38379</v>
      </c>
      <c r="B51844" t="str">
        <f t="shared" si="1620"/>
        <v>B0BW67KTFH</v>
      </c>
      <c r="C51844" s="3" t="str">
        <f t="shared" si="1621"/>
        <v>-</v>
      </c>
    </row>
    <row r="51845" spans="1:3" hidden="1" x14ac:dyDescent="0.35">
      <c r="A51845" t="s">
        <v>38380</v>
      </c>
      <c r="B51845" t="str">
        <f t="shared" si="1620"/>
        <v>B0BRYJLYM5</v>
      </c>
      <c r="C51845" s="3" t="str">
        <f t="shared" si="1621"/>
        <v>-</v>
      </c>
    </row>
    <row r="51846" spans="1:3" hidden="1" x14ac:dyDescent="0.35">
      <c r="A51846" t="s">
        <v>38381</v>
      </c>
      <c r="B51846" t="str">
        <f t="shared" si="1620"/>
        <v>B0BS9RR532</v>
      </c>
      <c r="C51846" s="3" t="str">
        <f t="shared" si="1621"/>
        <v>-</v>
      </c>
    </row>
    <row r="51847" spans="1:3" hidden="1" x14ac:dyDescent="0.35">
      <c r="A51847" t="s">
        <v>38382</v>
      </c>
      <c r="B51847" t="str">
        <f t="shared" si="1620"/>
        <v>B0BW9F3JKB</v>
      </c>
      <c r="C51847" s="3" t="str">
        <f t="shared" si="1621"/>
        <v>-</v>
      </c>
    </row>
    <row r="51848" spans="1:3" hidden="1" x14ac:dyDescent="0.35">
      <c r="A51848" t="s">
        <v>38383</v>
      </c>
      <c r="B51848" t="str">
        <f t="shared" si="1620"/>
        <v>B0BV9SLRM3</v>
      </c>
      <c r="C51848" s="3" t="str">
        <f t="shared" si="1621"/>
        <v>-</v>
      </c>
    </row>
    <row r="51849" spans="1:3" hidden="1" x14ac:dyDescent="0.35">
      <c r="A51849" t="s">
        <v>38384</v>
      </c>
      <c r="B51849" t="str">
        <f t="shared" si="1620"/>
        <v>B0BV9S5LCR</v>
      </c>
      <c r="C51849" s="3" t="str">
        <f t="shared" si="1621"/>
        <v>-</v>
      </c>
    </row>
    <row r="51850" spans="1:3" hidden="1" x14ac:dyDescent="0.35">
      <c r="A51850" t="s">
        <v>38385</v>
      </c>
      <c r="B51850" t="str">
        <f t="shared" si="1620"/>
        <v>B0BV9WJMWP</v>
      </c>
      <c r="C51850" s="3" t="str">
        <f t="shared" si="1621"/>
        <v>-</v>
      </c>
    </row>
    <row r="51851" spans="1:3" hidden="1" x14ac:dyDescent="0.35">
      <c r="A51851" t="s">
        <v>38386</v>
      </c>
      <c r="B51851" t="str">
        <f t="shared" si="1620"/>
        <v>KPBG6TPFD4ESNUPH</v>
      </c>
      <c r="C51851" s="3" t="str">
        <f t="shared" si="1621"/>
        <v>-</v>
      </c>
    </row>
    <row r="51852" spans="1:3" hidden="1" x14ac:dyDescent="0.35">
      <c r="A51852" t="s">
        <v>38387</v>
      </c>
      <c r="B51852" t="str">
        <f t="shared" si="1620"/>
        <v>B0BRVLJCNV</v>
      </c>
      <c r="C51852" s="3" t="str">
        <f t="shared" si="1621"/>
        <v>-</v>
      </c>
    </row>
    <row r="51853" spans="1:3" hidden="1" x14ac:dyDescent="0.35">
      <c r="A51853" t="s">
        <v>38388</v>
      </c>
      <c r="B51853" t="str">
        <f t="shared" si="1620"/>
        <v>B0B2WSFC1P</v>
      </c>
      <c r="C51853" s="3" t="str">
        <f t="shared" si="1621"/>
        <v>-</v>
      </c>
    </row>
    <row r="51854" spans="1:3" hidden="1" x14ac:dyDescent="0.35">
      <c r="A51854" t="s">
        <v>38389</v>
      </c>
      <c r="B51854" t="str">
        <f t="shared" si="1620"/>
        <v>SKIG75UMCFZUR3WW</v>
      </c>
      <c r="C51854" s="3" t="str">
        <f t="shared" si="1621"/>
        <v>-</v>
      </c>
    </row>
    <row r="51855" spans="1:3" hidden="1" x14ac:dyDescent="0.35">
      <c r="A51855" t="s">
        <v>38390</v>
      </c>
      <c r="B51855" t="str">
        <f t="shared" si="1620"/>
        <v>B0BRY2Z52T</v>
      </c>
      <c r="C51855" s="3" t="str">
        <f t="shared" si="1621"/>
        <v>-</v>
      </c>
    </row>
    <row r="51856" spans="1:3" hidden="1" x14ac:dyDescent="0.35">
      <c r="A51856" t="s">
        <v>38391</v>
      </c>
      <c r="B51856" t="str">
        <f t="shared" si="1620"/>
        <v>KPBG73HNKZXK8CVF</v>
      </c>
      <c r="C51856" s="3" t="str">
        <f t="shared" si="1621"/>
        <v>-</v>
      </c>
    </row>
    <row r="51857" spans="1:3" hidden="1" x14ac:dyDescent="0.35">
      <c r="A51857" t="s">
        <v>38392</v>
      </c>
      <c r="B51857" t="str">
        <f t="shared" si="1620"/>
        <v>KDEG9EW4HTP3TZKT</v>
      </c>
      <c r="C51857" s="3" t="str">
        <f t="shared" si="1621"/>
        <v>-</v>
      </c>
    </row>
    <row r="51858" spans="1:3" hidden="1" x14ac:dyDescent="0.35">
      <c r="A51858" t="s">
        <v>38393</v>
      </c>
      <c r="B51858" t="str">
        <f t="shared" si="1620"/>
        <v>B0BV9RLMGX</v>
      </c>
      <c r="C51858" s="3" t="str">
        <f t="shared" si="1621"/>
        <v>-</v>
      </c>
    </row>
    <row r="51859" spans="1:3" hidden="1" x14ac:dyDescent="0.35">
      <c r="A51859" t="s">
        <v>38394</v>
      </c>
      <c r="B51859" t="str">
        <f t="shared" si="1620"/>
        <v>KPBG86FWQ4VN9XAJ</v>
      </c>
      <c r="C51859" s="3" t="str">
        <f t="shared" si="1621"/>
        <v>-</v>
      </c>
    </row>
    <row r="51860" spans="1:3" hidden="1" x14ac:dyDescent="0.35">
      <c r="A51860" t="s">
        <v>38395</v>
      </c>
      <c r="B51860" t="str">
        <f t="shared" si="1620"/>
        <v>TROG8NDW3R8TQ3KF</v>
      </c>
      <c r="C51860" s="3" t="str">
        <f t="shared" si="1621"/>
        <v>-</v>
      </c>
    </row>
    <row r="51861" spans="1:3" hidden="1" x14ac:dyDescent="0.35">
      <c r="A51861" t="s">
        <v>38396</v>
      </c>
      <c r="B51861" t="str">
        <f t="shared" si="1620"/>
        <v>B0BRVK9834</v>
      </c>
      <c r="C51861" s="3" t="str">
        <f t="shared" si="1621"/>
        <v>-</v>
      </c>
    </row>
    <row r="51862" spans="1:3" hidden="1" x14ac:dyDescent="0.35">
      <c r="A51862" t="s">
        <v>38397</v>
      </c>
      <c r="B51862" t="str">
        <f t="shared" si="1620"/>
        <v>JUMGBSKC5QZYHXFW</v>
      </c>
      <c r="C51862" s="3" t="str">
        <f t="shared" si="1621"/>
        <v>-</v>
      </c>
    </row>
    <row r="51863" spans="1:3" hidden="1" x14ac:dyDescent="0.35">
      <c r="A51863" t="s">
        <v>38398</v>
      </c>
      <c r="B51863" t="str">
        <f t="shared" si="1620"/>
        <v>KSHGBSJUKGND8FYF</v>
      </c>
      <c r="C51863" s="3" t="str">
        <f t="shared" si="1621"/>
        <v>-</v>
      </c>
    </row>
    <row r="51864" spans="1:3" hidden="1" x14ac:dyDescent="0.35">
      <c r="A51864" t="s">
        <v>38399</v>
      </c>
      <c r="B51864" t="str">
        <f t="shared" si="1620"/>
        <v>B0BRY8NFTT</v>
      </c>
      <c r="C51864" s="3" t="str">
        <f t="shared" si="1621"/>
        <v>-</v>
      </c>
    </row>
    <row r="51865" spans="1:3" hidden="1" x14ac:dyDescent="0.35">
      <c r="A51865" t="s">
        <v>38400</v>
      </c>
      <c r="B51865" t="str">
        <f t="shared" si="1620"/>
        <v>KTOGBSKRVNFN67EF</v>
      </c>
      <c r="C51865" s="3" t="str">
        <f t="shared" si="1621"/>
        <v>-</v>
      </c>
    </row>
    <row r="51866" spans="1:3" hidden="1" x14ac:dyDescent="0.35">
      <c r="A51866" t="s">
        <v>38401</v>
      </c>
      <c r="B51866" t="str">
        <f t="shared" si="1620"/>
        <v>KDEGBSJ75JX8VFNZ</v>
      </c>
      <c r="C51866" s="3" t="str">
        <f t="shared" si="1621"/>
        <v>-</v>
      </c>
    </row>
    <row r="51867" spans="1:3" hidden="1" x14ac:dyDescent="0.35">
      <c r="A51867" t="s">
        <v>38402</v>
      </c>
      <c r="B51867" t="str">
        <f t="shared" si="1620"/>
        <v>KGHGCDNAHCAM2AWH</v>
      </c>
      <c r="C51867" s="3" t="str">
        <f t="shared" si="1621"/>
        <v>-</v>
      </c>
    </row>
    <row r="51868" spans="1:3" hidden="1" x14ac:dyDescent="0.35">
      <c r="A51868" t="s">
        <v>38403</v>
      </c>
      <c r="B51868" t="str">
        <f t="shared" si="1620"/>
        <v>KDEGCDKVRDJ6HWNS</v>
      </c>
      <c r="C51868" s="3" t="str">
        <f t="shared" si="1621"/>
        <v>-</v>
      </c>
    </row>
    <row r="51869" spans="1:3" hidden="1" x14ac:dyDescent="0.35">
      <c r="A51869" t="s">
        <v>38404</v>
      </c>
      <c r="B51869" t="str">
        <f t="shared" si="1620"/>
        <v>KTOGEQYFC62HH3YS</v>
      </c>
      <c r="C51869" s="3" t="str">
        <f t="shared" si="1621"/>
        <v>-</v>
      </c>
    </row>
    <row r="51870" spans="1:3" hidden="1" x14ac:dyDescent="0.35">
      <c r="A51870" t="s">
        <v>38405</v>
      </c>
      <c r="B51870" t="str">
        <f t="shared" si="1620"/>
        <v>B0BRVPQ83D</v>
      </c>
      <c r="C51870" s="3" t="str">
        <f t="shared" si="1621"/>
        <v>-</v>
      </c>
    </row>
    <row r="51871" spans="1:3" hidden="1" x14ac:dyDescent="0.35">
      <c r="A51871" t="s">
        <v>38406</v>
      </c>
      <c r="B51871" t="str">
        <f t="shared" si="1620"/>
        <v>B0BS1MM4YG</v>
      </c>
      <c r="C51871" s="3" t="str">
        <f t="shared" si="1621"/>
        <v>-</v>
      </c>
    </row>
    <row r="51872" spans="1:3" hidden="1" x14ac:dyDescent="0.35">
      <c r="A51872" t="s">
        <v>38407</v>
      </c>
      <c r="B51872" t="str">
        <f t="shared" si="1620"/>
        <v>JUMGHKJUBE3NKXK2</v>
      </c>
      <c r="C51872" s="3" t="str">
        <f t="shared" si="1621"/>
        <v>-</v>
      </c>
    </row>
    <row r="51873" spans="1:3" hidden="1" x14ac:dyDescent="0.35">
      <c r="A51873" t="s">
        <v>38408</v>
      </c>
      <c r="B51873" t="str">
        <f t="shared" si="1620"/>
        <v>B0BR152YCM</v>
      </c>
      <c r="C51873" s="3" t="str">
        <f t="shared" si="1621"/>
        <v>-</v>
      </c>
    </row>
    <row r="51874" spans="1:3" hidden="1" x14ac:dyDescent="0.35">
      <c r="A51874" t="s">
        <v>38409</v>
      </c>
      <c r="B51874" t="str">
        <f t="shared" si="1620"/>
        <v>B0BRVDCL9S</v>
      </c>
      <c r="C51874" s="3" t="str">
        <f t="shared" si="1621"/>
        <v>-</v>
      </c>
    </row>
    <row r="51875" spans="1:3" hidden="1" x14ac:dyDescent="0.35">
      <c r="A51875" t="s">
        <v>38410</v>
      </c>
      <c r="B51875" t="str">
        <f t="shared" si="1620"/>
        <v>KPBGHACYXNPDMFJ7</v>
      </c>
      <c r="C51875" s="3" t="str">
        <f t="shared" si="1621"/>
        <v>-</v>
      </c>
    </row>
    <row r="51876" spans="1:3" hidden="1" x14ac:dyDescent="0.35">
      <c r="A51876" t="s">
        <v>38411</v>
      </c>
      <c r="B51876" t="str">
        <f t="shared" si="1620"/>
        <v>KPBGHMRGNKEHVXAG</v>
      </c>
      <c r="C51876" s="3" t="str">
        <f t="shared" si="1621"/>
        <v>-</v>
      </c>
    </row>
    <row r="51877" spans="1:3" hidden="1" x14ac:dyDescent="0.35">
      <c r="A51877" t="s">
        <v>38412</v>
      </c>
      <c r="B51877" t="str">
        <f t="shared" si="1620"/>
        <v>B0BRVPLSX8</v>
      </c>
      <c r="C51877" s="3" t="str">
        <f t="shared" si="1621"/>
        <v>-</v>
      </c>
    </row>
    <row r="51878" spans="1:3" hidden="1" x14ac:dyDescent="0.35">
      <c r="A51878" t="s">
        <v>38413</v>
      </c>
      <c r="B51878" t="str">
        <f t="shared" si="1620"/>
        <v>KTOGJFZDYZYMZJQ6</v>
      </c>
      <c r="C51878" s="3" t="str">
        <f t="shared" si="1621"/>
        <v>-</v>
      </c>
    </row>
    <row r="51879" spans="1:3" hidden="1" x14ac:dyDescent="0.35">
      <c r="A51879" t="s">
        <v>38414</v>
      </c>
      <c r="B51879" t="str">
        <f t="shared" si="1620"/>
        <v>B0BQ3BK5FR</v>
      </c>
      <c r="C51879" s="3" t="str">
        <f t="shared" si="1621"/>
        <v>-</v>
      </c>
    </row>
    <row r="51880" spans="1:3" hidden="1" x14ac:dyDescent="0.35">
      <c r="A51880" t="s">
        <v>38415</v>
      </c>
      <c r="B51880" t="str">
        <f t="shared" si="1620"/>
        <v>B0BTHSKHHF</v>
      </c>
      <c r="C51880" s="3" t="str">
        <f t="shared" si="1621"/>
        <v>-</v>
      </c>
    </row>
    <row r="51881" spans="1:3" hidden="1" x14ac:dyDescent="0.35">
      <c r="A51881" t="s">
        <v>38416</v>
      </c>
      <c r="B51881" t="str">
        <f t="shared" si="1620"/>
        <v>B0BTHTHJBH</v>
      </c>
      <c r="C51881" s="3" t="str">
        <f t="shared" si="1621"/>
        <v>-</v>
      </c>
    </row>
    <row r="51882" spans="1:3" hidden="1" x14ac:dyDescent="0.35">
      <c r="A51882" t="s">
        <v>38417</v>
      </c>
      <c r="B51882" t="str">
        <f t="shared" si="1620"/>
        <v>B0BTDXYXJJ</v>
      </c>
      <c r="C51882" s="3" t="str">
        <f t="shared" si="1621"/>
        <v>-</v>
      </c>
    </row>
    <row r="51883" spans="1:3" hidden="1" x14ac:dyDescent="0.35">
      <c r="A51883" t="s">
        <v>38418</v>
      </c>
      <c r="B51883" t="str">
        <f t="shared" si="1620"/>
        <v>B0BRVLD631</v>
      </c>
      <c r="C51883" s="3" t="str">
        <f t="shared" si="1621"/>
        <v>-</v>
      </c>
    </row>
    <row r="51884" spans="1:3" hidden="1" x14ac:dyDescent="0.35">
      <c r="A51884" t="s">
        <v>38419</v>
      </c>
      <c r="B51884" t="str">
        <f t="shared" si="1620"/>
        <v>SWSGH8FV7JDAC57B</v>
      </c>
      <c r="C51884" s="3" t="str">
        <f t="shared" si="1621"/>
        <v>-</v>
      </c>
    </row>
    <row r="51885" spans="1:3" hidden="1" x14ac:dyDescent="0.35">
      <c r="A51885" t="s">
        <v>38420</v>
      </c>
      <c r="B51885" t="str">
        <f t="shared" si="1620"/>
        <v>B0BTTJCX9R</v>
      </c>
      <c r="C51885" s="3" t="str">
        <f t="shared" si="1621"/>
        <v>-</v>
      </c>
    </row>
    <row r="51886" spans="1:3" hidden="1" x14ac:dyDescent="0.35">
      <c r="A51886" t="s">
        <v>38421</v>
      </c>
      <c r="B51886" t="str">
        <f t="shared" si="1620"/>
        <v>B0BTHS46RC</v>
      </c>
      <c r="C51886" s="3" t="str">
        <f t="shared" si="1621"/>
        <v>-</v>
      </c>
    </row>
    <row r="51887" spans="1:3" hidden="1" x14ac:dyDescent="0.35">
      <c r="A51887" t="s">
        <v>38422</v>
      </c>
      <c r="B51887" t="str">
        <f t="shared" si="1620"/>
        <v>KDEGMH5AEPETEEN9</v>
      </c>
      <c r="C51887" s="3" t="str">
        <f t="shared" si="1621"/>
        <v>-</v>
      </c>
    </row>
    <row r="51888" spans="1:3" x14ac:dyDescent="0.35">
      <c r="A51888" s="3">
        <v>2215622</v>
      </c>
      <c r="B51888" t="str">
        <f t="shared" si="1620"/>
        <v>-</v>
      </c>
      <c r="C51888" s="3">
        <f t="shared" si="1621"/>
        <v>2215622</v>
      </c>
    </row>
    <row r="51889" spans="1:3" x14ac:dyDescent="0.35">
      <c r="A51889" s="3">
        <v>465718797004</v>
      </c>
      <c r="B51889" t="str">
        <f t="shared" si="1620"/>
        <v>-</v>
      </c>
      <c r="C51889" s="3">
        <f t="shared" si="1621"/>
        <v>465718797004</v>
      </c>
    </row>
    <row r="51890" spans="1:3" x14ac:dyDescent="0.35">
      <c r="A51890" s="3">
        <v>465718792003</v>
      </c>
      <c r="B51890" t="str">
        <f t="shared" si="1620"/>
        <v>-</v>
      </c>
      <c r="C51890" s="3">
        <f t="shared" si="1621"/>
        <v>465718792003</v>
      </c>
    </row>
    <row r="51891" spans="1:3" x14ac:dyDescent="0.35">
      <c r="A51891" s="3">
        <v>465524594001</v>
      </c>
      <c r="B51891" t="str">
        <f t="shared" si="1620"/>
        <v>-</v>
      </c>
      <c r="C51891" s="3">
        <f t="shared" si="1621"/>
        <v>465524594001</v>
      </c>
    </row>
    <row r="51892" spans="1:3" x14ac:dyDescent="0.35">
      <c r="A51892" s="3">
        <v>465743859002</v>
      </c>
      <c r="B51892" t="str">
        <f t="shared" si="1620"/>
        <v>-</v>
      </c>
      <c r="C51892" s="3">
        <f t="shared" si="1621"/>
        <v>465743859002</v>
      </c>
    </row>
    <row r="51893" spans="1:3" hidden="1" x14ac:dyDescent="0.35">
      <c r="A51893" t="s">
        <v>38423</v>
      </c>
      <c r="B51893" t="str">
        <f t="shared" si="1620"/>
        <v>B07DGQHZSZ</v>
      </c>
      <c r="C51893" s="3" t="str">
        <f t="shared" si="1621"/>
        <v>-</v>
      </c>
    </row>
    <row r="51894" spans="1:3" hidden="1" x14ac:dyDescent="0.35">
      <c r="A51894" t="s">
        <v>38424</v>
      </c>
      <c r="B51894" t="str">
        <f t="shared" si="1620"/>
        <v>KTBGHMU8YMTTYHJ8</v>
      </c>
      <c r="C51894" s="3" t="str">
        <f t="shared" si="1621"/>
        <v>-</v>
      </c>
    </row>
    <row r="51895" spans="1:3" hidden="1" x14ac:dyDescent="0.35">
      <c r="A51895" t="s">
        <v>38425</v>
      </c>
      <c r="B51895" t="str">
        <f t="shared" si="1620"/>
        <v>KETFWZWYPQ8HWAHW</v>
      </c>
      <c r="C51895" s="3" t="str">
        <f t="shared" si="1621"/>
        <v>-</v>
      </c>
    </row>
    <row r="51896" spans="1:3" hidden="1" x14ac:dyDescent="0.35">
      <c r="A51896" t="s">
        <v>38426</v>
      </c>
      <c r="B51896" t="str">
        <f t="shared" si="1620"/>
        <v>SWTG6FWDF5QZHR5K</v>
      </c>
      <c r="C51896" s="3" t="str">
        <f t="shared" si="1621"/>
        <v>-</v>
      </c>
    </row>
    <row r="51897" spans="1:3" hidden="1" x14ac:dyDescent="0.35">
      <c r="A51897" t="s">
        <v>38427</v>
      </c>
      <c r="B51897" t="str">
        <f t="shared" si="1620"/>
        <v>JUMFZZ62REMR3BU5</v>
      </c>
      <c r="C51897" s="3" t="str">
        <f t="shared" si="1621"/>
        <v>-</v>
      </c>
    </row>
    <row r="51898" spans="1:3" hidden="1" x14ac:dyDescent="0.35">
      <c r="A51898" t="s">
        <v>38428</v>
      </c>
      <c r="B51898" t="str">
        <f t="shared" si="1620"/>
        <v>SWSFYZHS8QY3TJAC</v>
      </c>
      <c r="C51898" s="3" t="str">
        <f t="shared" si="1621"/>
        <v>-</v>
      </c>
    </row>
    <row r="51899" spans="1:3" hidden="1" x14ac:dyDescent="0.35">
      <c r="A51899" t="s">
        <v>38429</v>
      </c>
      <c r="B51899" t="str">
        <f t="shared" si="1620"/>
        <v>SWTG4FHABQMAVCH4</v>
      </c>
      <c r="C51899" s="3" t="str">
        <f t="shared" si="1621"/>
        <v>-</v>
      </c>
    </row>
    <row r="51900" spans="1:3" hidden="1" x14ac:dyDescent="0.35">
      <c r="A51900" t="s">
        <v>38430</v>
      </c>
      <c r="B51900" t="str">
        <f t="shared" si="1620"/>
        <v>B0BRVK3XN5</v>
      </c>
      <c r="C51900" s="3" t="str">
        <f t="shared" si="1621"/>
        <v>-</v>
      </c>
    </row>
    <row r="51901" spans="1:3" hidden="1" x14ac:dyDescent="0.35">
      <c r="A51901" t="s">
        <v>38431</v>
      </c>
      <c r="B51901" t="str">
        <f t="shared" si="1620"/>
        <v>B0BRY5DH6G</v>
      </c>
      <c r="C51901" s="3" t="str">
        <f t="shared" si="1621"/>
        <v>-</v>
      </c>
    </row>
    <row r="51902" spans="1:3" hidden="1" x14ac:dyDescent="0.35">
      <c r="A51902" t="s">
        <v>38432</v>
      </c>
      <c r="B51902" t="str">
        <f t="shared" si="1620"/>
        <v>B0BRZGM8GN</v>
      </c>
      <c r="C51902" s="3" t="str">
        <f t="shared" si="1621"/>
        <v>-</v>
      </c>
    </row>
    <row r="51903" spans="1:3" hidden="1" x14ac:dyDescent="0.35">
      <c r="A51903" t="s">
        <v>38433</v>
      </c>
      <c r="B51903" t="str">
        <f t="shared" si="1620"/>
        <v>B096WHL66P</v>
      </c>
      <c r="C51903" s="3" t="str">
        <f t="shared" si="1621"/>
        <v>-</v>
      </c>
    </row>
    <row r="51904" spans="1:3" hidden="1" x14ac:dyDescent="0.35">
      <c r="A51904" t="s">
        <v>38434</v>
      </c>
      <c r="B51904" t="str">
        <f t="shared" si="1620"/>
        <v>B0BS3XWBXH</v>
      </c>
      <c r="C51904" s="3" t="str">
        <f t="shared" si="1621"/>
        <v>-</v>
      </c>
    </row>
    <row r="51905" spans="1:3" hidden="1" x14ac:dyDescent="0.35">
      <c r="A51905" t="s">
        <v>38435</v>
      </c>
      <c r="B51905" t="str">
        <f t="shared" si="1620"/>
        <v>B096CP6GSJ</v>
      </c>
      <c r="C51905" s="3" t="str">
        <f t="shared" si="1621"/>
        <v>-</v>
      </c>
    </row>
    <row r="51906" spans="1:3" hidden="1" x14ac:dyDescent="0.35">
      <c r="A51906" t="s">
        <v>38436</v>
      </c>
      <c r="B51906" t="str">
        <f t="shared" si="1620"/>
        <v>KDEG4XTUGB96GTGX</v>
      </c>
      <c r="C51906" s="3" t="str">
        <f t="shared" si="1621"/>
        <v>-</v>
      </c>
    </row>
    <row r="51907" spans="1:3" hidden="1" x14ac:dyDescent="0.35">
      <c r="A51907" t="s">
        <v>38437</v>
      </c>
      <c r="B51907" t="str">
        <f t="shared" ref="B51907:B51970" si="1622">IF(ISTEXT(A51907),A51907,"-")</f>
        <v>KPBG5V7R9DT7GCHG</v>
      </c>
      <c r="C51907" s="3" t="str">
        <f t="shared" ref="C51907:C51970" si="1623">IF(ISTEXT(A51907),"-",A51907)</f>
        <v>-</v>
      </c>
    </row>
    <row r="51908" spans="1:3" hidden="1" x14ac:dyDescent="0.35">
      <c r="A51908" t="s">
        <v>38438</v>
      </c>
      <c r="B51908" t="str">
        <f t="shared" si="1622"/>
        <v>B0B2PVBV3F</v>
      </c>
      <c r="C51908" s="3" t="str">
        <f t="shared" si="1623"/>
        <v>-</v>
      </c>
    </row>
    <row r="51909" spans="1:3" hidden="1" x14ac:dyDescent="0.35">
      <c r="A51909" t="s">
        <v>38439</v>
      </c>
      <c r="B51909" t="str">
        <f t="shared" si="1622"/>
        <v>KPBGM8FTA2TFUPWV</v>
      </c>
      <c r="C51909" s="3" t="str">
        <f t="shared" si="1623"/>
        <v>-</v>
      </c>
    </row>
    <row r="51910" spans="1:3" hidden="1" x14ac:dyDescent="0.35">
      <c r="A51910" t="s">
        <v>38440</v>
      </c>
      <c r="B51910" t="str">
        <f t="shared" si="1622"/>
        <v>KDEG4ZZDKKTJFHCD</v>
      </c>
      <c r="C51910" s="3" t="str">
        <f t="shared" si="1623"/>
        <v>-</v>
      </c>
    </row>
    <row r="51911" spans="1:3" hidden="1" x14ac:dyDescent="0.35">
      <c r="A51911" t="s">
        <v>38441</v>
      </c>
      <c r="B51911" t="str">
        <f t="shared" si="1622"/>
        <v>B0BRY92CL2</v>
      </c>
      <c r="C51911" s="3" t="str">
        <f t="shared" si="1623"/>
        <v>-</v>
      </c>
    </row>
    <row r="51912" spans="1:3" hidden="1" x14ac:dyDescent="0.35">
      <c r="A51912" t="s">
        <v>38442</v>
      </c>
      <c r="B51912" t="str">
        <f t="shared" si="1622"/>
        <v>KPBG73HZM8KTNZEH</v>
      </c>
      <c r="C51912" s="3" t="str">
        <f t="shared" si="1623"/>
        <v>-</v>
      </c>
    </row>
    <row r="51913" spans="1:3" hidden="1" x14ac:dyDescent="0.35">
      <c r="A51913" t="s">
        <v>38443</v>
      </c>
      <c r="B51913" t="str">
        <f t="shared" si="1622"/>
        <v>B0BS1MVVQ4</v>
      </c>
      <c r="C51913" s="3" t="str">
        <f t="shared" si="1623"/>
        <v>-</v>
      </c>
    </row>
    <row r="51914" spans="1:3" hidden="1" x14ac:dyDescent="0.35">
      <c r="A51914" t="s">
        <v>38444</v>
      </c>
      <c r="B51914" t="str">
        <f t="shared" si="1622"/>
        <v>KDRG7WHUJFUXY9KG</v>
      </c>
      <c r="C51914" s="3" t="str">
        <f t="shared" si="1623"/>
        <v>-</v>
      </c>
    </row>
    <row r="51915" spans="1:3" hidden="1" x14ac:dyDescent="0.35">
      <c r="A51915" t="s">
        <v>38445</v>
      </c>
      <c r="B51915" t="str">
        <f t="shared" si="1622"/>
        <v>SWTG8PB8C87QD85T</v>
      </c>
      <c r="C51915" s="3" t="str">
        <f t="shared" si="1623"/>
        <v>-</v>
      </c>
    </row>
    <row r="51916" spans="1:3" hidden="1" x14ac:dyDescent="0.35">
      <c r="A51916" t="s">
        <v>38446</v>
      </c>
      <c r="B51916" t="str">
        <f t="shared" si="1622"/>
        <v>KJEG7U76FYMPFXRH</v>
      </c>
      <c r="C51916" s="3" t="str">
        <f t="shared" si="1623"/>
        <v>-</v>
      </c>
    </row>
    <row r="51917" spans="1:3" hidden="1" x14ac:dyDescent="0.35">
      <c r="A51917" t="s">
        <v>38447</v>
      </c>
      <c r="B51917" t="str">
        <f t="shared" si="1622"/>
        <v>KPBG8NDK6FGPGJYY</v>
      </c>
      <c r="C51917" s="3" t="str">
        <f t="shared" si="1623"/>
        <v>-</v>
      </c>
    </row>
    <row r="51918" spans="1:3" hidden="1" x14ac:dyDescent="0.35">
      <c r="A51918" t="s">
        <v>38448</v>
      </c>
      <c r="B51918" t="str">
        <f t="shared" si="1622"/>
        <v>KDEG9EW8HUK5SF3K</v>
      </c>
      <c r="C51918" s="3" t="str">
        <f t="shared" si="1623"/>
        <v>-</v>
      </c>
    </row>
    <row r="51919" spans="1:3" hidden="1" x14ac:dyDescent="0.35">
      <c r="A51919" t="s">
        <v>38449</v>
      </c>
      <c r="B51919" t="str">
        <f t="shared" si="1622"/>
        <v>B0BV9SVFPK</v>
      </c>
      <c r="C51919" s="3" t="str">
        <f t="shared" si="1623"/>
        <v>-</v>
      </c>
    </row>
    <row r="51920" spans="1:3" hidden="1" x14ac:dyDescent="0.35">
      <c r="A51920" t="s">
        <v>38450</v>
      </c>
      <c r="B51920" t="str">
        <f t="shared" si="1622"/>
        <v>B0BRVLZ7X4</v>
      </c>
      <c r="C51920" s="3" t="str">
        <f t="shared" si="1623"/>
        <v>-</v>
      </c>
    </row>
    <row r="51921" spans="1:3" hidden="1" x14ac:dyDescent="0.35">
      <c r="A51921" t="s">
        <v>38451</v>
      </c>
      <c r="B51921" t="str">
        <f t="shared" si="1622"/>
        <v>KDEG9EW8VHZYD2PD</v>
      </c>
      <c r="C51921" s="3" t="str">
        <f t="shared" si="1623"/>
        <v>-</v>
      </c>
    </row>
    <row r="51922" spans="1:3" hidden="1" x14ac:dyDescent="0.35">
      <c r="A51922" t="s">
        <v>38452</v>
      </c>
      <c r="B51922" t="str">
        <f t="shared" si="1622"/>
        <v>KSHGBYR7DSMVXZNF</v>
      </c>
      <c r="C51922" s="3" t="str">
        <f t="shared" si="1623"/>
        <v>-</v>
      </c>
    </row>
    <row r="51923" spans="1:3" hidden="1" x14ac:dyDescent="0.35">
      <c r="A51923" t="s">
        <v>38453</v>
      </c>
      <c r="B51923" t="str">
        <f t="shared" si="1622"/>
        <v>JUMGBYZDRNANWAPK</v>
      </c>
      <c r="C51923" s="3" t="str">
        <f t="shared" si="1623"/>
        <v>-</v>
      </c>
    </row>
    <row r="51924" spans="1:3" hidden="1" x14ac:dyDescent="0.35">
      <c r="A51924" t="s">
        <v>38454</v>
      </c>
      <c r="B51924" t="str">
        <f t="shared" si="1622"/>
        <v>B0BRVPL4XB</v>
      </c>
      <c r="C51924" s="3" t="str">
        <f t="shared" si="1623"/>
        <v>-</v>
      </c>
    </row>
    <row r="51925" spans="1:3" hidden="1" x14ac:dyDescent="0.35">
      <c r="A51925" t="s">
        <v>38455</v>
      </c>
      <c r="B51925" t="str">
        <f t="shared" si="1622"/>
        <v>B0BR16DT5K</v>
      </c>
      <c r="C51925" s="3" t="str">
        <f t="shared" si="1623"/>
        <v>-</v>
      </c>
    </row>
    <row r="51926" spans="1:3" hidden="1" x14ac:dyDescent="0.35">
      <c r="A51926" t="s">
        <v>38456</v>
      </c>
      <c r="B51926" t="str">
        <f t="shared" si="1622"/>
        <v>B0BTDVNLDH</v>
      </c>
      <c r="C51926" s="3" t="str">
        <f t="shared" si="1623"/>
        <v>-</v>
      </c>
    </row>
    <row r="51927" spans="1:3" hidden="1" x14ac:dyDescent="0.35">
      <c r="A51927" t="s">
        <v>38457</v>
      </c>
      <c r="B51927" t="str">
        <f t="shared" si="1622"/>
        <v>B0BQQMDD6Z</v>
      </c>
      <c r="C51927" s="3" t="str">
        <f t="shared" si="1623"/>
        <v>-</v>
      </c>
    </row>
    <row r="51928" spans="1:3" hidden="1" x14ac:dyDescent="0.35">
      <c r="A51928" t="s">
        <v>38458</v>
      </c>
      <c r="B51928" t="str">
        <f t="shared" si="1622"/>
        <v>JUMGDKGVJRQNAY6M</v>
      </c>
      <c r="C51928" s="3" t="str">
        <f t="shared" si="1623"/>
        <v>-</v>
      </c>
    </row>
    <row r="51929" spans="1:3" hidden="1" x14ac:dyDescent="0.35">
      <c r="A51929" t="s">
        <v>38459</v>
      </c>
      <c r="B51929" t="str">
        <f t="shared" si="1622"/>
        <v>B0BR14N4JT</v>
      </c>
      <c r="C51929" s="3" t="str">
        <f t="shared" si="1623"/>
        <v>-</v>
      </c>
    </row>
    <row r="51930" spans="1:3" hidden="1" x14ac:dyDescent="0.35">
      <c r="A51930" t="s">
        <v>38460</v>
      </c>
      <c r="B51930" t="str">
        <f t="shared" si="1622"/>
        <v>KPBGHMRZZZA7ZZEX</v>
      </c>
      <c r="C51930" s="3" t="str">
        <f t="shared" si="1623"/>
        <v>-</v>
      </c>
    </row>
    <row r="51931" spans="1:3" hidden="1" x14ac:dyDescent="0.35">
      <c r="A51931" t="s">
        <v>38461</v>
      </c>
      <c r="B51931" t="str">
        <f t="shared" si="1622"/>
        <v>KPBGGMXCZZZ7HQYQ</v>
      </c>
      <c r="C51931" s="3" t="str">
        <f t="shared" si="1623"/>
        <v>-</v>
      </c>
    </row>
    <row r="51932" spans="1:3" hidden="1" x14ac:dyDescent="0.35">
      <c r="A51932" t="s">
        <v>38462</v>
      </c>
      <c r="B51932" t="str">
        <f t="shared" si="1622"/>
        <v>JEAGMH67HDHYAHHS</v>
      </c>
      <c r="C51932" s="3" t="str">
        <f t="shared" si="1623"/>
        <v>-</v>
      </c>
    </row>
    <row r="51933" spans="1:3" hidden="1" x14ac:dyDescent="0.35">
      <c r="A51933" t="s">
        <v>38463</v>
      </c>
      <c r="B51933" t="str">
        <f t="shared" si="1622"/>
        <v>B0BQ3L4X5D</v>
      </c>
      <c r="C51933" s="3" t="str">
        <f t="shared" si="1623"/>
        <v>-</v>
      </c>
    </row>
    <row r="51934" spans="1:3" hidden="1" x14ac:dyDescent="0.35">
      <c r="A51934" t="s">
        <v>38464</v>
      </c>
      <c r="B51934" t="str">
        <f t="shared" si="1622"/>
        <v>B0BRYFVDQG</v>
      </c>
      <c r="C51934" s="3" t="str">
        <f t="shared" si="1623"/>
        <v>-</v>
      </c>
    </row>
    <row r="51935" spans="1:3" hidden="1" x14ac:dyDescent="0.35">
      <c r="A51935" t="s">
        <v>38465</v>
      </c>
      <c r="B51935" t="str">
        <f t="shared" si="1622"/>
        <v>SWTGJVHQADJNJX8Z</v>
      </c>
      <c r="C51935" s="3" t="str">
        <f t="shared" si="1623"/>
        <v>-</v>
      </c>
    </row>
    <row r="51936" spans="1:3" hidden="1" x14ac:dyDescent="0.35">
      <c r="A51936" t="s">
        <v>38466</v>
      </c>
      <c r="B51936" t="str">
        <f t="shared" si="1622"/>
        <v>KPBGJTAD2ASHA9FV</v>
      </c>
      <c r="C51936" s="3" t="str">
        <f t="shared" si="1623"/>
        <v>-</v>
      </c>
    </row>
    <row r="51937" spans="1:3" hidden="1" x14ac:dyDescent="0.35">
      <c r="A51937" t="s">
        <v>38467</v>
      </c>
      <c r="B51937" t="str">
        <f t="shared" si="1622"/>
        <v>KPBGKGRQDDDGNH3N</v>
      </c>
      <c r="C51937" s="3" t="str">
        <f t="shared" si="1623"/>
        <v>-</v>
      </c>
    </row>
    <row r="51938" spans="1:3" hidden="1" x14ac:dyDescent="0.35">
      <c r="A51938" t="s">
        <v>38468</v>
      </c>
      <c r="B51938" t="str">
        <f t="shared" si="1622"/>
        <v>SWSGH8DZZFEXJUUV</v>
      </c>
      <c r="C51938" s="3" t="str">
        <f t="shared" si="1623"/>
        <v>-</v>
      </c>
    </row>
    <row r="51939" spans="1:3" hidden="1" x14ac:dyDescent="0.35">
      <c r="A51939" t="s">
        <v>38469</v>
      </c>
      <c r="B51939" t="str">
        <f t="shared" si="1622"/>
        <v>KPBGH8DHEZQGSQZ5</v>
      </c>
      <c r="C51939" s="3" t="str">
        <f t="shared" si="1623"/>
        <v>-</v>
      </c>
    </row>
    <row r="51940" spans="1:3" hidden="1" x14ac:dyDescent="0.35">
      <c r="A51940" t="s">
        <v>38470</v>
      </c>
      <c r="B51940" t="str">
        <f t="shared" si="1622"/>
        <v>SWTGHMX3RGGYD4GA</v>
      </c>
      <c r="C51940" s="3" t="str">
        <f t="shared" si="1623"/>
        <v>-</v>
      </c>
    </row>
    <row r="51941" spans="1:3" hidden="1" x14ac:dyDescent="0.35">
      <c r="A51941" t="s">
        <v>38471</v>
      </c>
      <c r="B51941" t="str">
        <f t="shared" si="1622"/>
        <v>B0BTHS5RF4</v>
      </c>
      <c r="C51941" s="3" t="str">
        <f t="shared" si="1623"/>
        <v>-</v>
      </c>
    </row>
    <row r="51942" spans="1:3" hidden="1" x14ac:dyDescent="0.35">
      <c r="A51942" t="s">
        <v>38472</v>
      </c>
      <c r="B51942" t="str">
        <f t="shared" si="1622"/>
        <v>KPBGMYY3FH6BZ3HD</v>
      </c>
      <c r="C51942" s="3" t="str">
        <f t="shared" si="1623"/>
        <v>-</v>
      </c>
    </row>
    <row r="51943" spans="1:3" hidden="1" x14ac:dyDescent="0.35">
      <c r="A51943" t="s">
        <v>38473</v>
      </c>
      <c r="B51943" t="str">
        <f t="shared" si="1622"/>
        <v>KDEGMH5AGZCNZTZY</v>
      </c>
      <c r="C51943" s="3" t="str">
        <f t="shared" si="1623"/>
        <v>-</v>
      </c>
    </row>
    <row r="51944" spans="1:3" hidden="1" x14ac:dyDescent="0.35">
      <c r="A51944" t="s">
        <v>38474</v>
      </c>
      <c r="B51944" t="str">
        <f t="shared" si="1622"/>
        <v>B0BTHPZZBG</v>
      </c>
      <c r="C51944" s="3" t="str">
        <f t="shared" si="1623"/>
        <v>-</v>
      </c>
    </row>
    <row r="51945" spans="1:3" x14ac:dyDescent="0.35">
      <c r="A51945" s="3">
        <v>768945</v>
      </c>
      <c r="B51945" t="str">
        <f t="shared" si="1622"/>
        <v>-</v>
      </c>
      <c r="C51945" s="3">
        <f t="shared" si="1623"/>
        <v>768945</v>
      </c>
    </row>
    <row r="51946" spans="1:3" x14ac:dyDescent="0.35">
      <c r="A51946" s="3">
        <v>823994</v>
      </c>
      <c r="B51946" t="str">
        <f t="shared" si="1622"/>
        <v>-</v>
      </c>
      <c r="C51946" s="3">
        <f t="shared" si="1623"/>
        <v>823994</v>
      </c>
    </row>
    <row r="51947" spans="1:3" x14ac:dyDescent="0.35">
      <c r="A51947" s="3">
        <v>465353479002</v>
      </c>
      <c r="B51947" t="str">
        <f t="shared" si="1622"/>
        <v>-</v>
      </c>
      <c r="C51947" s="3">
        <f t="shared" si="1623"/>
        <v>465353479002</v>
      </c>
    </row>
    <row r="51948" spans="1:3" hidden="1" x14ac:dyDescent="0.35">
      <c r="A51948" t="s">
        <v>38475</v>
      </c>
      <c r="B51948" t="str">
        <f t="shared" si="1622"/>
        <v>SWSFUEZ73NPMUMSG</v>
      </c>
      <c r="C51948" s="3" t="str">
        <f t="shared" si="1623"/>
        <v>-</v>
      </c>
    </row>
    <row r="51949" spans="1:3" hidden="1" x14ac:dyDescent="0.35">
      <c r="A51949" t="s">
        <v>38476</v>
      </c>
      <c r="B51949" t="str">
        <f t="shared" si="1622"/>
        <v>SWSG57WHGJYREAGE</v>
      </c>
      <c r="C51949" s="3" t="str">
        <f t="shared" si="1623"/>
        <v>-</v>
      </c>
    </row>
    <row r="51950" spans="1:3" hidden="1" x14ac:dyDescent="0.35">
      <c r="A51950" t="s">
        <v>38477</v>
      </c>
      <c r="B51950" t="str">
        <f t="shared" si="1622"/>
        <v>KETFWCWGPYUCGCUZ</v>
      </c>
      <c r="C51950" s="3" t="str">
        <f t="shared" si="1623"/>
        <v>-</v>
      </c>
    </row>
    <row r="51951" spans="1:3" hidden="1" x14ac:dyDescent="0.35">
      <c r="A51951" t="s">
        <v>38478</v>
      </c>
      <c r="B51951" t="str">
        <f t="shared" si="1622"/>
        <v>B0859RRF4P</v>
      </c>
      <c r="C51951" s="3" t="str">
        <f t="shared" si="1623"/>
        <v>-</v>
      </c>
    </row>
    <row r="51952" spans="1:3" hidden="1" x14ac:dyDescent="0.35">
      <c r="A51952" t="s">
        <v>38479</v>
      </c>
      <c r="B51952" t="str">
        <f t="shared" si="1622"/>
        <v>B0859NY289</v>
      </c>
      <c r="C51952" s="3" t="str">
        <f t="shared" si="1623"/>
        <v>-</v>
      </c>
    </row>
    <row r="51953" spans="1:3" hidden="1" x14ac:dyDescent="0.35">
      <c r="A51953" t="s">
        <v>38480</v>
      </c>
      <c r="B51953" t="str">
        <f t="shared" si="1622"/>
        <v>KETG4ZXGMKZSMBGF</v>
      </c>
      <c r="C51953" s="3" t="str">
        <f t="shared" si="1623"/>
        <v>-</v>
      </c>
    </row>
    <row r="51954" spans="1:3" hidden="1" x14ac:dyDescent="0.35">
      <c r="A51954" t="s">
        <v>38481</v>
      </c>
      <c r="B51954" t="str">
        <f t="shared" si="1622"/>
        <v>KETFWZWYTHGWS8CS</v>
      </c>
      <c r="C51954" s="3" t="str">
        <f t="shared" si="1623"/>
        <v>-</v>
      </c>
    </row>
    <row r="51955" spans="1:3" hidden="1" x14ac:dyDescent="0.35">
      <c r="A51955" t="s">
        <v>38482</v>
      </c>
      <c r="B51955" t="str">
        <f t="shared" si="1622"/>
        <v>KDRGY7XTFXZNUFPT</v>
      </c>
      <c r="C51955" s="3" t="str">
        <f t="shared" si="1623"/>
        <v>-</v>
      </c>
    </row>
    <row r="51956" spans="1:3" hidden="1" x14ac:dyDescent="0.35">
      <c r="A51956" t="s">
        <v>38483</v>
      </c>
      <c r="B51956" t="str">
        <f t="shared" si="1622"/>
        <v>B0B1F2TGJD</v>
      </c>
      <c r="C51956" s="3" t="str">
        <f t="shared" si="1623"/>
        <v>-</v>
      </c>
    </row>
    <row r="51957" spans="1:3" hidden="1" x14ac:dyDescent="0.35">
      <c r="A51957" t="s">
        <v>38484</v>
      </c>
      <c r="B51957" t="str">
        <f t="shared" si="1622"/>
        <v>KETFYJUPH2QFKASZ</v>
      </c>
      <c r="C51957" s="3" t="str">
        <f t="shared" si="1623"/>
        <v>-</v>
      </c>
    </row>
    <row r="51958" spans="1:3" hidden="1" x14ac:dyDescent="0.35">
      <c r="A51958" t="s">
        <v>38485</v>
      </c>
      <c r="B51958" t="str">
        <f t="shared" si="1622"/>
        <v>KDRFXTXHA867R7PB</v>
      </c>
      <c r="C51958" s="3" t="str">
        <f t="shared" si="1623"/>
        <v>-</v>
      </c>
    </row>
    <row r="51959" spans="1:3" hidden="1" x14ac:dyDescent="0.35">
      <c r="A51959" t="s">
        <v>38486</v>
      </c>
      <c r="B51959" t="str">
        <f t="shared" si="1622"/>
        <v>B0BW9FQ5R4</v>
      </c>
      <c r="C51959" s="3" t="str">
        <f t="shared" si="1623"/>
        <v>-</v>
      </c>
    </row>
    <row r="51960" spans="1:3" hidden="1" x14ac:dyDescent="0.35">
      <c r="A51960" t="s">
        <v>38487</v>
      </c>
      <c r="B51960" t="str">
        <f t="shared" si="1622"/>
        <v>KDEG2MSAZGXFTRJJ</v>
      </c>
      <c r="C51960" s="3" t="str">
        <f t="shared" si="1623"/>
        <v>-</v>
      </c>
    </row>
    <row r="51961" spans="1:3" hidden="1" x14ac:dyDescent="0.35">
      <c r="A51961" t="s">
        <v>38488</v>
      </c>
      <c r="B51961" t="str">
        <f t="shared" si="1622"/>
        <v>B096DSH6NQ</v>
      </c>
      <c r="C51961" s="3" t="str">
        <f t="shared" si="1623"/>
        <v>-</v>
      </c>
    </row>
    <row r="51962" spans="1:3" hidden="1" x14ac:dyDescent="0.35">
      <c r="A51962" t="s">
        <v>38489</v>
      </c>
      <c r="B51962" t="str">
        <f t="shared" si="1622"/>
        <v>B0BW9GJMMK</v>
      </c>
      <c r="C51962" s="3" t="str">
        <f t="shared" si="1623"/>
        <v>-</v>
      </c>
    </row>
    <row r="51963" spans="1:3" hidden="1" x14ac:dyDescent="0.35">
      <c r="A51963" t="s">
        <v>38490</v>
      </c>
      <c r="B51963" t="str">
        <f t="shared" si="1622"/>
        <v>B0B2PZHZNF</v>
      </c>
      <c r="C51963" s="3" t="str">
        <f t="shared" si="1623"/>
        <v>-</v>
      </c>
    </row>
    <row r="51964" spans="1:3" hidden="1" x14ac:dyDescent="0.35">
      <c r="A51964" t="s">
        <v>38491</v>
      </c>
      <c r="B51964" t="str">
        <f t="shared" si="1622"/>
        <v>B0BV9SCR8K</v>
      </c>
      <c r="C51964" s="3" t="str">
        <f t="shared" si="1623"/>
        <v>-</v>
      </c>
    </row>
    <row r="51965" spans="1:3" hidden="1" x14ac:dyDescent="0.35">
      <c r="A51965" t="s">
        <v>38492</v>
      </c>
      <c r="B51965" t="str">
        <f t="shared" si="1622"/>
        <v>JUMG4YGFTKVKFS3E</v>
      </c>
      <c r="C51965" s="3" t="str">
        <f t="shared" si="1623"/>
        <v>-</v>
      </c>
    </row>
    <row r="51966" spans="1:3" hidden="1" x14ac:dyDescent="0.35">
      <c r="A51966" t="s">
        <v>38493</v>
      </c>
      <c r="B51966" t="str">
        <f t="shared" si="1622"/>
        <v>KPBG4ZPSHYRSMKH9</v>
      </c>
      <c r="C51966" s="3" t="str">
        <f t="shared" si="1623"/>
        <v>-</v>
      </c>
    </row>
    <row r="51967" spans="1:3" hidden="1" x14ac:dyDescent="0.35">
      <c r="A51967" t="s">
        <v>38494</v>
      </c>
      <c r="B51967" t="str">
        <f t="shared" si="1622"/>
        <v>KDEGMGZNSXUMQAAD</v>
      </c>
      <c r="C51967" s="3" t="str">
        <f t="shared" si="1623"/>
        <v>-</v>
      </c>
    </row>
    <row r="51968" spans="1:3" hidden="1" x14ac:dyDescent="0.35">
      <c r="A51968" t="s">
        <v>38495</v>
      </c>
      <c r="B51968" t="str">
        <f t="shared" si="1622"/>
        <v>KTBGHKHUEZHBHMSA</v>
      </c>
      <c r="C51968" s="3" t="str">
        <f t="shared" si="1623"/>
        <v>-</v>
      </c>
    </row>
    <row r="51969" spans="1:3" hidden="1" x14ac:dyDescent="0.35">
      <c r="A51969" t="s">
        <v>38496</v>
      </c>
      <c r="B51969" t="str">
        <f t="shared" si="1622"/>
        <v>SHTG4ZYPBJNFYRXH</v>
      </c>
      <c r="C51969" s="3" t="str">
        <f t="shared" si="1623"/>
        <v>-</v>
      </c>
    </row>
    <row r="51970" spans="1:3" hidden="1" x14ac:dyDescent="0.35">
      <c r="A51970" t="s">
        <v>38497</v>
      </c>
      <c r="B51970" t="str">
        <f t="shared" si="1622"/>
        <v>KLCG6Z4JD8CYADHQ</v>
      </c>
      <c r="C51970" s="3" t="str">
        <f t="shared" si="1623"/>
        <v>-</v>
      </c>
    </row>
    <row r="51971" spans="1:3" hidden="1" x14ac:dyDescent="0.35">
      <c r="A51971" t="s">
        <v>38498</v>
      </c>
      <c r="B51971" t="str">
        <f t="shared" ref="B51971:B52034" si="1624">IF(ISTEXT(A51971),A51971,"-")</f>
        <v>B0BW9CLHN7</v>
      </c>
      <c r="C51971" s="3" t="str">
        <f t="shared" ref="C51971:C52034" si="1625">IF(ISTEXT(A51971),"-",A51971)</f>
        <v>-</v>
      </c>
    </row>
    <row r="51972" spans="1:3" hidden="1" x14ac:dyDescent="0.35">
      <c r="A51972" t="s">
        <v>38499</v>
      </c>
      <c r="B51972" t="str">
        <f t="shared" si="1624"/>
        <v>CATG8NYPYQMJM5HE</v>
      </c>
      <c r="C51972" s="3" t="str">
        <f t="shared" si="1625"/>
        <v>-</v>
      </c>
    </row>
    <row r="51973" spans="1:3" hidden="1" x14ac:dyDescent="0.35">
      <c r="A51973" t="s">
        <v>38500</v>
      </c>
      <c r="B51973" t="str">
        <f t="shared" si="1624"/>
        <v>B0BRVLFCBP</v>
      </c>
      <c r="C51973" s="3" t="str">
        <f t="shared" si="1625"/>
        <v>-</v>
      </c>
    </row>
    <row r="51974" spans="1:3" hidden="1" x14ac:dyDescent="0.35">
      <c r="A51974" t="s">
        <v>38501</v>
      </c>
      <c r="B51974" t="str">
        <f t="shared" si="1624"/>
        <v>TROG8NCUXZARFCZE</v>
      </c>
      <c r="C51974" s="3" t="str">
        <f t="shared" si="1625"/>
        <v>-</v>
      </c>
    </row>
    <row r="51975" spans="1:3" hidden="1" x14ac:dyDescent="0.35">
      <c r="A51975" t="s">
        <v>38502</v>
      </c>
      <c r="B51975" t="str">
        <f t="shared" si="1624"/>
        <v>B0BV9RZM2K</v>
      </c>
      <c r="C51975" s="3" t="str">
        <f t="shared" si="1625"/>
        <v>-</v>
      </c>
    </row>
    <row r="51976" spans="1:3" hidden="1" x14ac:dyDescent="0.35">
      <c r="A51976" t="s">
        <v>38503</v>
      </c>
      <c r="B51976" t="str">
        <f t="shared" si="1624"/>
        <v>KPBGB56XNKYSHZ9V</v>
      </c>
      <c r="C51976" s="3" t="str">
        <f t="shared" si="1625"/>
        <v>-</v>
      </c>
    </row>
    <row r="51977" spans="1:3" hidden="1" x14ac:dyDescent="0.35">
      <c r="A51977" t="s">
        <v>38504</v>
      </c>
      <c r="B51977" t="str">
        <f t="shared" si="1624"/>
        <v>B0BS11XF1Q</v>
      </c>
      <c r="C51977" s="3" t="str">
        <f t="shared" si="1625"/>
        <v>-</v>
      </c>
    </row>
    <row r="51978" spans="1:3" hidden="1" x14ac:dyDescent="0.35">
      <c r="A51978" t="s">
        <v>38505</v>
      </c>
      <c r="B51978" t="str">
        <f t="shared" si="1624"/>
        <v>KPBGBSG8KPDWHCA3</v>
      </c>
      <c r="C51978" s="3" t="str">
        <f t="shared" si="1625"/>
        <v>-</v>
      </c>
    </row>
    <row r="51979" spans="1:3" hidden="1" x14ac:dyDescent="0.35">
      <c r="A51979" t="s">
        <v>38506</v>
      </c>
      <c r="B51979" t="str">
        <f t="shared" si="1624"/>
        <v>B0BTTGZT86</v>
      </c>
      <c r="C51979" s="3" t="str">
        <f t="shared" si="1625"/>
        <v>-</v>
      </c>
    </row>
    <row r="51980" spans="1:3" hidden="1" x14ac:dyDescent="0.35">
      <c r="A51980" t="s">
        <v>38507</v>
      </c>
      <c r="B51980" t="str">
        <f t="shared" si="1624"/>
        <v>B0BR1CHJ4V</v>
      </c>
      <c r="C51980" s="3" t="str">
        <f t="shared" si="1625"/>
        <v>-</v>
      </c>
    </row>
    <row r="51981" spans="1:3" hidden="1" x14ac:dyDescent="0.35">
      <c r="A51981" t="s">
        <v>38508</v>
      </c>
      <c r="B51981" t="str">
        <f t="shared" si="1624"/>
        <v>KGHGETFYFCTZCFDJ</v>
      </c>
      <c r="C51981" s="3" t="str">
        <f t="shared" si="1625"/>
        <v>-</v>
      </c>
    </row>
    <row r="51982" spans="1:3" hidden="1" x14ac:dyDescent="0.35">
      <c r="A51982" t="s">
        <v>38509</v>
      </c>
      <c r="B51982" t="str">
        <f t="shared" si="1624"/>
        <v>B0BRVQTJYF</v>
      </c>
      <c r="C51982" s="3" t="str">
        <f t="shared" si="1625"/>
        <v>-</v>
      </c>
    </row>
    <row r="51983" spans="1:3" hidden="1" x14ac:dyDescent="0.35">
      <c r="A51983" t="s">
        <v>38510</v>
      </c>
      <c r="B51983" t="str">
        <f t="shared" si="1624"/>
        <v>SHTGETEVZ6HHVZ8F</v>
      </c>
      <c r="C51983" s="3" t="str">
        <f t="shared" si="1625"/>
        <v>-</v>
      </c>
    </row>
    <row r="51984" spans="1:3" hidden="1" x14ac:dyDescent="0.35">
      <c r="A51984" t="s">
        <v>38511</v>
      </c>
      <c r="B51984" t="str">
        <f t="shared" si="1624"/>
        <v>KDEGGZ4Q5UGZJS4B</v>
      </c>
      <c r="C51984" s="3" t="str">
        <f t="shared" si="1625"/>
        <v>-</v>
      </c>
    </row>
    <row r="51985" spans="1:3" hidden="1" x14ac:dyDescent="0.35">
      <c r="A51985" t="s">
        <v>38512</v>
      </c>
      <c r="B51985" t="str">
        <f t="shared" si="1624"/>
        <v>B0BS3WLLTK</v>
      </c>
      <c r="C51985" s="3" t="str">
        <f t="shared" si="1625"/>
        <v>-</v>
      </c>
    </row>
    <row r="51986" spans="1:3" hidden="1" x14ac:dyDescent="0.35">
      <c r="A51986" t="s">
        <v>38513</v>
      </c>
      <c r="B51986" t="str">
        <f t="shared" si="1624"/>
        <v>B0BRVFQXRJ</v>
      </c>
      <c r="C51986" s="3" t="str">
        <f t="shared" si="1625"/>
        <v>-</v>
      </c>
    </row>
    <row r="51987" spans="1:3" hidden="1" x14ac:dyDescent="0.35">
      <c r="A51987" t="s">
        <v>38514</v>
      </c>
      <c r="B51987" t="str">
        <f t="shared" si="1624"/>
        <v>KDEGHMPPCEHQPQMY</v>
      </c>
      <c r="C51987" s="3" t="str">
        <f t="shared" si="1625"/>
        <v>-</v>
      </c>
    </row>
    <row r="51988" spans="1:3" hidden="1" x14ac:dyDescent="0.35">
      <c r="A51988" t="s">
        <v>38515</v>
      </c>
      <c r="B51988" t="str">
        <f t="shared" si="1624"/>
        <v>B0BR14PW9G</v>
      </c>
      <c r="C51988" s="3" t="str">
        <f t="shared" si="1625"/>
        <v>-</v>
      </c>
    </row>
    <row r="51989" spans="1:3" hidden="1" x14ac:dyDescent="0.35">
      <c r="A51989" t="s">
        <v>38516</v>
      </c>
      <c r="B51989" t="str">
        <f t="shared" si="1624"/>
        <v>B0BTVZK32J</v>
      </c>
      <c r="C51989" s="3" t="str">
        <f t="shared" si="1625"/>
        <v>-</v>
      </c>
    </row>
    <row r="51990" spans="1:3" hidden="1" x14ac:dyDescent="0.35">
      <c r="A51990" t="s">
        <v>38517</v>
      </c>
      <c r="B51990" t="str">
        <f t="shared" si="1624"/>
        <v>KDEGHQWYCHUNCPGN</v>
      </c>
      <c r="C51990" s="3" t="str">
        <f t="shared" si="1625"/>
        <v>-</v>
      </c>
    </row>
    <row r="51991" spans="1:3" hidden="1" x14ac:dyDescent="0.35">
      <c r="A51991" t="s">
        <v>38518</v>
      </c>
      <c r="B51991" t="str">
        <f t="shared" si="1624"/>
        <v>KDEGJT9UACMW6FMC</v>
      </c>
      <c r="C51991" s="3" t="str">
        <f t="shared" si="1625"/>
        <v>-</v>
      </c>
    </row>
    <row r="51992" spans="1:3" hidden="1" x14ac:dyDescent="0.35">
      <c r="A51992" t="s">
        <v>38519</v>
      </c>
      <c r="B51992" t="str">
        <f t="shared" si="1624"/>
        <v>KDEGHUTFSMAF6UZJ</v>
      </c>
      <c r="C51992" s="3" t="str">
        <f t="shared" si="1625"/>
        <v>-</v>
      </c>
    </row>
    <row r="51993" spans="1:3" hidden="1" x14ac:dyDescent="0.35">
      <c r="A51993" t="s">
        <v>38520</v>
      </c>
      <c r="B51993" t="str">
        <f t="shared" si="1624"/>
        <v>B0BTTFZJXB</v>
      </c>
      <c r="C51993" s="3" t="str">
        <f t="shared" si="1625"/>
        <v>-</v>
      </c>
    </row>
    <row r="51994" spans="1:3" hidden="1" x14ac:dyDescent="0.35">
      <c r="A51994" t="s">
        <v>38521</v>
      </c>
      <c r="B51994" t="str">
        <f t="shared" si="1624"/>
        <v>B0BTTDZPQF</v>
      </c>
      <c r="C51994" s="3" t="str">
        <f t="shared" si="1625"/>
        <v>-</v>
      </c>
    </row>
    <row r="51995" spans="1:3" hidden="1" x14ac:dyDescent="0.35">
      <c r="A51995" t="s">
        <v>38522</v>
      </c>
      <c r="B51995" t="str">
        <f t="shared" si="1624"/>
        <v>B0BTTJ35YH</v>
      </c>
      <c r="C51995" s="3" t="str">
        <f t="shared" si="1625"/>
        <v>-</v>
      </c>
    </row>
    <row r="51996" spans="1:3" hidden="1" x14ac:dyDescent="0.35">
      <c r="A51996" t="s">
        <v>38523</v>
      </c>
      <c r="B51996" t="str">
        <f t="shared" si="1624"/>
        <v>B0BTJ6F85Q</v>
      </c>
      <c r="C51996" s="3" t="str">
        <f t="shared" si="1625"/>
        <v>-</v>
      </c>
    </row>
    <row r="51997" spans="1:3" x14ac:dyDescent="0.35">
      <c r="A51997" s="3">
        <v>21080472</v>
      </c>
      <c r="B51997" t="str">
        <f t="shared" si="1624"/>
        <v>-</v>
      </c>
      <c r="C51997" s="3">
        <f t="shared" si="1625"/>
        <v>21080472</v>
      </c>
    </row>
    <row r="51998" spans="1:3" x14ac:dyDescent="0.35">
      <c r="A51998" s="3">
        <v>465718792002</v>
      </c>
      <c r="B51998" t="str">
        <f t="shared" si="1624"/>
        <v>-</v>
      </c>
      <c r="C51998" s="3">
        <f t="shared" si="1625"/>
        <v>465718792002</v>
      </c>
    </row>
    <row r="51999" spans="1:3" x14ac:dyDescent="0.35">
      <c r="A51999" s="3">
        <v>465715801006</v>
      </c>
      <c r="B51999" t="str">
        <f t="shared" si="1624"/>
        <v>-</v>
      </c>
      <c r="C51999" s="3">
        <f t="shared" si="1625"/>
        <v>465715801006</v>
      </c>
    </row>
    <row r="52000" spans="1:3" x14ac:dyDescent="0.35">
      <c r="A52000" s="3">
        <v>465744267001</v>
      </c>
      <c r="B52000" t="str">
        <f t="shared" si="1624"/>
        <v>-</v>
      </c>
      <c r="C52000" s="3">
        <f t="shared" si="1625"/>
        <v>465744267001</v>
      </c>
    </row>
    <row r="52001" spans="1:3" x14ac:dyDescent="0.35">
      <c r="A52001" s="3">
        <v>465743834002</v>
      </c>
      <c r="B52001" t="str">
        <f t="shared" si="1624"/>
        <v>-</v>
      </c>
      <c r="C52001" s="3">
        <f t="shared" si="1625"/>
        <v>465743834002</v>
      </c>
    </row>
    <row r="52002" spans="1:3" x14ac:dyDescent="0.35">
      <c r="A52002" s="3">
        <v>465527009001</v>
      </c>
      <c r="B52002" t="str">
        <f t="shared" si="1624"/>
        <v>-</v>
      </c>
      <c r="C52002" s="3">
        <f t="shared" si="1625"/>
        <v>465527009001</v>
      </c>
    </row>
    <row r="52003" spans="1:3" x14ac:dyDescent="0.35">
      <c r="A52003" s="3">
        <v>465358637003</v>
      </c>
      <c r="B52003" t="str">
        <f t="shared" si="1624"/>
        <v>-</v>
      </c>
      <c r="C52003" s="3">
        <f t="shared" si="1625"/>
        <v>465358637003</v>
      </c>
    </row>
    <row r="52004" spans="1:3" hidden="1" x14ac:dyDescent="0.35">
      <c r="A52004" t="s">
        <v>38524</v>
      </c>
      <c r="B52004" t="str">
        <f t="shared" si="1624"/>
        <v>B07FNL88DR</v>
      </c>
      <c r="C52004" s="3" t="str">
        <f t="shared" si="1625"/>
        <v>-</v>
      </c>
    </row>
    <row r="52005" spans="1:3" hidden="1" x14ac:dyDescent="0.35">
      <c r="A52005" t="s">
        <v>38525</v>
      </c>
      <c r="B52005" t="str">
        <f t="shared" si="1624"/>
        <v>KDRFWGBXVP9MGRZG</v>
      </c>
      <c r="C52005" s="3" t="str">
        <f t="shared" si="1625"/>
        <v>-</v>
      </c>
    </row>
    <row r="52006" spans="1:3" hidden="1" x14ac:dyDescent="0.35">
      <c r="A52006" t="s">
        <v>38526</v>
      </c>
      <c r="B52006" t="str">
        <f t="shared" si="1624"/>
        <v>B07MTBRFHP</v>
      </c>
      <c r="C52006" s="3" t="str">
        <f t="shared" si="1625"/>
        <v>-</v>
      </c>
    </row>
    <row r="52007" spans="1:3" hidden="1" x14ac:dyDescent="0.35">
      <c r="A52007" t="s">
        <v>38527</v>
      </c>
      <c r="B52007" t="str">
        <f t="shared" si="1624"/>
        <v>B07MTCJV7M</v>
      </c>
      <c r="C52007" s="3" t="str">
        <f t="shared" si="1625"/>
        <v>-</v>
      </c>
    </row>
    <row r="52008" spans="1:3" hidden="1" x14ac:dyDescent="0.35">
      <c r="A52008" t="s">
        <v>38528</v>
      </c>
      <c r="B52008" t="str">
        <f t="shared" si="1624"/>
        <v>B07SG4PB5L</v>
      </c>
      <c r="C52008" s="3" t="str">
        <f t="shared" si="1625"/>
        <v>-</v>
      </c>
    </row>
    <row r="52009" spans="1:3" hidden="1" x14ac:dyDescent="0.35">
      <c r="A52009" t="s">
        <v>38529</v>
      </c>
      <c r="B52009" t="str">
        <f t="shared" si="1624"/>
        <v>B0859S1RCX</v>
      </c>
      <c r="C52009" s="3" t="str">
        <f t="shared" si="1625"/>
        <v>-</v>
      </c>
    </row>
    <row r="52010" spans="1:3" hidden="1" x14ac:dyDescent="0.35">
      <c r="A52010" t="s">
        <v>38530</v>
      </c>
      <c r="B52010" t="str">
        <f t="shared" si="1624"/>
        <v>B0859S57HZ</v>
      </c>
      <c r="C52010" s="3" t="str">
        <f t="shared" si="1625"/>
        <v>-</v>
      </c>
    </row>
    <row r="52011" spans="1:3" hidden="1" x14ac:dyDescent="0.35">
      <c r="A52011" t="s">
        <v>38531</v>
      </c>
      <c r="B52011" t="str">
        <f t="shared" si="1624"/>
        <v>B0859RRC98</v>
      </c>
      <c r="C52011" s="3" t="str">
        <f t="shared" si="1625"/>
        <v>-</v>
      </c>
    </row>
    <row r="52012" spans="1:3" hidden="1" x14ac:dyDescent="0.35">
      <c r="A52012" t="s">
        <v>38532</v>
      </c>
      <c r="B52012" t="str">
        <f t="shared" si="1624"/>
        <v>SWSFYZJCRHD8BWHX</v>
      </c>
      <c r="C52012" s="3" t="str">
        <f t="shared" si="1625"/>
        <v>-</v>
      </c>
    </row>
    <row r="52013" spans="1:3" hidden="1" x14ac:dyDescent="0.35">
      <c r="A52013" t="s">
        <v>38533</v>
      </c>
      <c r="B52013" t="str">
        <f t="shared" si="1624"/>
        <v>JUMFYJPBWFUBWR2R</v>
      </c>
      <c r="C52013" s="3" t="str">
        <f t="shared" si="1625"/>
        <v>-</v>
      </c>
    </row>
    <row r="52014" spans="1:3" hidden="1" x14ac:dyDescent="0.35">
      <c r="A52014" t="s">
        <v>38534</v>
      </c>
      <c r="B52014" t="str">
        <f t="shared" si="1624"/>
        <v>KDEGY7UQHVKPU522</v>
      </c>
      <c r="C52014" s="3" t="str">
        <f t="shared" si="1625"/>
        <v>-</v>
      </c>
    </row>
    <row r="52015" spans="1:3" hidden="1" x14ac:dyDescent="0.35">
      <c r="A52015" t="s">
        <v>38535</v>
      </c>
      <c r="B52015" t="str">
        <f t="shared" si="1624"/>
        <v>KDEGF9HTJZXCASPH</v>
      </c>
      <c r="C52015" s="3" t="str">
        <f t="shared" si="1625"/>
        <v>-</v>
      </c>
    </row>
    <row r="52016" spans="1:3" hidden="1" x14ac:dyDescent="0.35">
      <c r="A52016" t="s">
        <v>38536</v>
      </c>
      <c r="B52016" t="str">
        <f t="shared" si="1624"/>
        <v>B0BRVJX12K</v>
      </c>
      <c r="C52016" s="3" t="str">
        <f t="shared" si="1625"/>
        <v>-</v>
      </c>
    </row>
    <row r="52017" spans="1:3" hidden="1" x14ac:dyDescent="0.35">
      <c r="A52017" t="s">
        <v>38537</v>
      </c>
      <c r="B52017" t="str">
        <f t="shared" si="1624"/>
        <v>KTBG53CXE4YCNQZQ</v>
      </c>
      <c r="C52017" s="3" t="str">
        <f t="shared" si="1625"/>
        <v>-</v>
      </c>
    </row>
    <row r="52018" spans="1:3" hidden="1" x14ac:dyDescent="0.35">
      <c r="A52018" t="s">
        <v>38538</v>
      </c>
      <c r="B52018" t="str">
        <f t="shared" si="1624"/>
        <v>KSHG9EXH2RXZNHNE</v>
      </c>
      <c r="C52018" s="3" t="str">
        <f t="shared" si="1625"/>
        <v>-</v>
      </c>
    </row>
    <row r="52019" spans="1:3" hidden="1" x14ac:dyDescent="0.35">
      <c r="A52019" t="s">
        <v>38539</v>
      </c>
      <c r="B52019" t="str">
        <f t="shared" si="1624"/>
        <v>B0BV9VRSJP</v>
      </c>
      <c r="C52019" s="3" t="str">
        <f t="shared" si="1625"/>
        <v>-</v>
      </c>
    </row>
    <row r="52020" spans="1:3" hidden="1" x14ac:dyDescent="0.35">
      <c r="A52020" t="s">
        <v>38540</v>
      </c>
      <c r="B52020" t="str">
        <f t="shared" si="1624"/>
        <v>B0B2PTZN1Q</v>
      </c>
      <c r="C52020" s="3" t="str">
        <f t="shared" si="1625"/>
        <v>-</v>
      </c>
    </row>
    <row r="52021" spans="1:3" hidden="1" x14ac:dyDescent="0.35">
      <c r="A52021" t="s">
        <v>38541</v>
      </c>
      <c r="B52021" t="str">
        <f t="shared" si="1624"/>
        <v>B0BW672NLQ</v>
      </c>
      <c r="C52021" s="3" t="str">
        <f t="shared" si="1625"/>
        <v>-</v>
      </c>
    </row>
    <row r="52022" spans="1:3" hidden="1" x14ac:dyDescent="0.35">
      <c r="A52022" t="s">
        <v>38542</v>
      </c>
      <c r="B52022" t="str">
        <f t="shared" si="1624"/>
        <v>B0BRVJVXTD</v>
      </c>
      <c r="C52022" s="3" t="str">
        <f t="shared" si="1625"/>
        <v>-</v>
      </c>
    </row>
    <row r="52023" spans="1:3" hidden="1" x14ac:dyDescent="0.35">
      <c r="A52023" t="s">
        <v>38543</v>
      </c>
      <c r="B52023" t="str">
        <f t="shared" si="1624"/>
        <v>B0BRYDNS8F</v>
      </c>
      <c r="C52023" s="3" t="str">
        <f t="shared" si="1625"/>
        <v>-</v>
      </c>
    </row>
    <row r="52024" spans="1:3" hidden="1" x14ac:dyDescent="0.35">
      <c r="A52024" t="s">
        <v>38544</v>
      </c>
      <c r="B52024" t="str">
        <f t="shared" si="1624"/>
        <v>KDEG4ZZCDPGN6KWW</v>
      </c>
      <c r="C52024" s="3" t="str">
        <f t="shared" si="1625"/>
        <v>-</v>
      </c>
    </row>
    <row r="52025" spans="1:3" hidden="1" x14ac:dyDescent="0.35">
      <c r="A52025" t="s">
        <v>38545</v>
      </c>
      <c r="B52025" t="str">
        <f t="shared" si="1624"/>
        <v>B0BV9S6LDB</v>
      </c>
      <c r="C52025" s="3" t="str">
        <f t="shared" si="1625"/>
        <v>-</v>
      </c>
    </row>
    <row r="52026" spans="1:3" hidden="1" x14ac:dyDescent="0.35">
      <c r="A52026" t="s">
        <v>38546</v>
      </c>
      <c r="B52026" t="str">
        <f t="shared" si="1624"/>
        <v>B0BW9FS228</v>
      </c>
      <c r="C52026" s="3" t="str">
        <f t="shared" si="1625"/>
        <v>-</v>
      </c>
    </row>
    <row r="52027" spans="1:3" hidden="1" x14ac:dyDescent="0.35">
      <c r="A52027" t="s">
        <v>38547</v>
      </c>
      <c r="B52027" t="str">
        <f t="shared" si="1624"/>
        <v>B0BV9S4JHN</v>
      </c>
      <c r="C52027" s="3" t="str">
        <f t="shared" si="1625"/>
        <v>-</v>
      </c>
    </row>
    <row r="52028" spans="1:3" hidden="1" x14ac:dyDescent="0.35">
      <c r="A52028" t="s">
        <v>38548</v>
      </c>
      <c r="B52028" t="str">
        <f t="shared" si="1624"/>
        <v>B0BV9VCSS9</v>
      </c>
      <c r="C52028" s="3" t="str">
        <f t="shared" si="1625"/>
        <v>-</v>
      </c>
    </row>
    <row r="52029" spans="1:3" hidden="1" x14ac:dyDescent="0.35">
      <c r="A52029" t="s">
        <v>38549</v>
      </c>
      <c r="B52029" t="str">
        <f t="shared" si="1624"/>
        <v>BZRG8NZBQ2GS9KQW</v>
      </c>
      <c r="C52029" s="3" t="str">
        <f t="shared" si="1625"/>
        <v>-</v>
      </c>
    </row>
    <row r="52030" spans="1:3" hidden="1" x14ac:dyDescent="0.35">
      <c r="A52030" t="s">
        <v>38550</v>
      </c>
      <c r="B52030" t="str">
        <f t="shared" si="1624"/>
        <v>JUMGBYPVVHHHCWW6</v>
      </c>
      <c r="C52030" s="3" t="str">
        <f t="shared" si="1625"/>
        <v>-</v>
      </c>
    </row>
    <row r="52031" spans="1:3" hidden="1" x14ac:dyDescent="0.35">
      <c r="A52031" t="s">
        <v>38551</v>
      </c>
      <c r="B52031" t="str">
        <f t="shared" si="1624"/>
        <v>B0BRVDFV1B</v>
      </c>
      <c r="C52031" s="3" t="str">
        <f t="shared" si="1625"/>
        <v>-</v>
      </c>
    </row>
    <row r="52032" spans="1:3" hidden="1" x14ac:dyDescent="0.35">
      <c r="A52032" t="s">
        <v>38552</v>
      </c>
      <c r="B52032" t="str">
        <f t="shared" si="1624"/>
        <v>B0BRY93TYZ</v>
      </c>
      <c r="C52032" s="3" t="str">
        <f t="shared" si="1625"/>
        <v>-</v>
      </c>
    </row>
    <row r="52033" spans="1:3" hidden="1" x14ac:dyDescent="0.35">
      <c r="A52033" t="s">
        <v>38553</v>
      </c>
      <c r="B52033" t="str">
        <f t="shared" si="1624"/>
        <v>KDEGCDKYZWXFAZBS</v>
      </c>
      <c r="C52033" s="3" t="str">
        <f t="shared" si="1625"/>
        <v>-</v>
      </c>
    </row>
    <row r="52034" spans="1:3" hidden="1" x14ac:dyDescent="0.35">
      <c r="A52034" t="s">
        <v>38554</v>
      </c>
      <c r="B52034" t="str">
        <f t="shared" si="1624"/>
        <v>B0BR147X73</v>
      </c>
      <c r="C52034" s="3" t="str">
        <f t="shared" si="1625"/>
        <v>-</v>
      </c>
    </row>
    <row r="52035" spans="1:3" hidden="1" x14ac:dyDescent="0.35">
      <c r="A52035" t="s">
        <v>38555</v>
      </c>
      <c r="B52035" t="str">
        <f t="shared" ref="B52035:B52098" si="1626">IF(ISTEXT(A52035),A52035,"-")</f>
        <v>KDEGEPY68JQK4CGE</v>
      </c>
      <c r="C52035" s="3" t="str">
        <f t="shared" ref="C52035:C52098" si="1627">IF(ISTEXT(A52035),"-",A52035)</f>
        <v>-</v>
      </c>
    </row>
    <row r="52036" spans="1:3" hidden="1" x14ac:dyDescent="0.35">
      <c r="A52036" t="s">
        <v>38556</v>
      </c>
      <c r="B52036" t="str">
        <f t="shared" si="1626"/>
        <v>KDEGEZZUKECBR7DZ</v>
      </c>
      <c r="C52036" s="3" t="str">
        <f t="shared" si="1627"/>
        <v>-</v>
      </c>
    </row>
    <row r="52037" spans="1:3" hidden="1" x14ac:dyDescent="0.35">
      <c r="A52037" t="s">
        <v>38557</v>
      </c>
      <c r="B52037" t="str">
        <f t="shared" si="1626"/>
        <v>B0BRVF6YWC</v>
      </c>
      <c r="C52037" s="3" t="str">
        <f t="shared" si="1627"/>
        <v>-</v>
      </c>
    </row>
    <row r="52038" spans="1:3" hidden="1" x14ac:dyDescent="0.35">
      <c r="A52038" t="s">
        <v>38558</v>
      </c>
      <c r="B52038" t="str">
        <f t="shared" si="1626"/>
        <v>B0BRY5ZVBF</v>
      </c>
      <c r="C52038" s="3" t="str">
        <f t="shared" si="1627"/>
        <v>-</v>
      </c>
    </row>
    <row r="52039" spans="1:3" hidden="1" x14ac:dyDescent="0.35">
      <c r="A52039" t="s">
        <v>38559</v>
      </c>
      <c r="B52039" t="str">
        <f t="shared" si="1626"/>
        <v>KPBGHKGVG7UDGTQA</v>
      </c>
      <c r="C52039" s="3" t="str">
        <f t="shared" si="1627"/>
        <v>-</v>
      </c>
    </row>
    <row r="52040" spans="1:3" hidden="1" x14ac:dyDescent="0.35">
      <c r="A52040" t="s">
        <v>38560</v>
      </c>
      <c r="B52040" t="str">
        <f t="shared" si="1626"/>
        <v>B0BRVDP3ZN</v>
      </c>
      <c r="C52040" s="3" t="str">
        <f t="shared" si="1627"/>
        <v>-</v>
      </c>
    </row>
    <row r="52041" spans="1:3" hidden="1" x14ac:dyDescent="0.35">
      <c r="A52041" t="s">
        <v>38561</v>
      </c>
      <c r="B52041" t="str">
        <f t="shared" si="1626"/>
        <v>KDEGHAA9QUQZVZAR</v>
      </c>
      <c r="C52041" s="3" t="str">
        <f t="shared" si="1627"/>
        <v>-</v>
      </c>
    </row>
    <row r="52042" spans="1:3" hidden="1" x14ac:dyDescent="0.35">
      <c r="A52042" t="s">
        <v>38562</v>
      </c>
      <c r="B52042" t="str">
        <f t="shared" si="1626"/>
        <v>B0BRY6GK2C</v>
      </c>
      <c r="C52042" s="3" t="str">
        <f t="shared" si="1627"/>
        <v>-</v>
      </c>
    </row>
    <row r="52043" spans="1:3" hidden="1" x14ac:dyDescent="0.35">
      <c r="A52043" t="s">
        <v>38563</v>
      </c>
      <c r="B52043" t="str">
        <f t="shared" si="1626"/>
        <v>JUMGMH6YGGHDFKZZ</v>
      </c>
      <c r="C52043" s="3" t="str">
        <f t="shared" si="1627"/>
        <v>-</v>
      </c>
    </row>
    <row r="52044" spans="1:3" hidden="1" x14ac:dyDescent="0.35">
      <c r="A52044" t="s">
        <v>38564</v>
      </c>
      <c r="B52044" t="str">
        <f t="shared" si="1626"/>
        <v>KDEGM73HKN4FFGBH</v>
      </c>
      <c r="C52044" s="3" t="str">
        <f t="shared" si="1627"/>
        <v>-</v>
      </c>
    </row>
    <row r="52045" spans="1:3" hidden="1" x14ac:dyDescent="0.35">
      <c r="A52045" t="s">
        <v>38565</v>
      </c>
      <c r="B52045" t="str">
        <f t="shared" si="1626"/>
        <v>B0BRXR5X88</v>
      </c>
      <c r="C52045" s="3" t="str">
        <f t="shared" si="1627"/>
        <v>-</v>
      </c>
    </row>
    <row r="52046" spans="1:3" hidden="1" x14ac:dyDescent="0.35">
      <c r="A52046" t="s">
        <v>38566</v>
      </c>
      <c r="B52046" t="str">
        <f t="shared" si="1626"/>
        <v>KDEGHQWY3MGT9NCF</v>
      </c>
      <c r="C52046" s="3" t="str">
        <f t="shared" si="1627"/>
        <v>-</v>
      </c>
    </row>
    <row r="52047" spans="1:3" hidden="1" x14ac:dyDescent="0.35">
      <c r="A52047" t="s">
        <v>38567</v>
      </c>
      <c r="B52047" t="str">
        <f t="shared" si="1626"/>
        <v>SWTGJVHAPSPHUHJB</v>
      </c>
      <c r="C52047" s="3" t="str">
        <f t="shared" si="1627"/>
        <v>-</v>
      </c>
    </row>
    <row r="52048" spans="1:3" hidden="1" x14ac:dyDescent="0.35">
      <c r="A52048" t="s">
        <v>38568</v>
      </c>
      <c r="B52048" t="str">
        <f t="shared" si="1626"/>
        <v>B0BPSQ4B9F</v>
      </c>
      <c r="C52048" s="3" t="str">
        <f t="shared" si="1627"/>
        <v>-</v>
      </c>
    </row>
    <row r="52049" spans="1:3" hidden="1" x14ac:dyDescent="0.35">
      <c r="A52049" t="s">
        <v>38569</v>
      </c>
      <c r="B52049" t="str">
        <f t="shared" si="1626"/>
        <v>B0BS3X2YQB</v>
      </c>
      <c r="C52049" s="3" t="str">
        <f t="shared" si="1627"/>
        <v>-</v>
      </c>
    </row>
    <row r="52050" spans="1:3" hidden="1" x14ac:dyDescent="0.35">
      <c r="A52050" t="s">
        <v>38570</v>
      </c>
      <c r="B52050" t="str">
        <f t="shared" si="1626"/>
        <v>B0BRY7MYMQ</v>
      </c>
      <c r="C52050" s="3" t="str">
        <f t="shared" si="1627"/>
        <v>-</v>
      </c>
    </row>
    <row r="52051" spans="1:3" hidden="1" x14ac:dyDescent="0.35">
      <c r="A52051" t="s">
        <v>38571</v>
      </c>
      <c r="B52051" t="str">
        <f t="shared" si="1626"/>
        <v>NSTGMMGEZYWWBZSD</v>
      </c>
      <c r="C52051" s="3" t="str">
        <f t="shared" si="1627"/>
        <v>-</v>
      </c>
    </row>
    <row r="52052" spans="1:3" hidden="1" x14ac:dyDescent="0.35">
      <c r="A52052" t="s">
        <v>38572</v>
      </c>
      <c r="B52052" t="str">
        <f t="shared" si="1626"/>
        <v>B0BQ3DHQZG</v>
      </c>
      <c r="C52052" s="3" t="str">
        <f t="shared" si="1627"/>
        <v>-</v>
      </c>
    </row>
    <row r="52053" spans="1:3" hidden="1" x14ac:dyDescent="0.35">
      <c r="A52053" t="s">
        <v>38573</v>
      </c>
      <c r="B52053" t="str">
        <f t="shared" si="1626"/>
        <v>B0BQMQLC9Q</v>
      </c>
      <c r="C52053" s="3" t="str">
        <f t="shared" si="1627"/>
        <v>-</v>
      </c>
    </row>
    <row r="52054" spans="1:3" hidden="1" x14ac:dyDescent="0.35">
      <c r="A52054" t="s">
        <v>38574</v>
      </c>
      <c r="B52054" t="str">
        <f t="shared" si="1626"/>
        <v>KPBGKGRZQZANDQGV</v>
      </c>
      <c r="C52054" s="3" t="str">
        <f t="shared" si="1627"/>
        <v>-</v>
      </c>
    </row>
    <row r="52055" spans="1:3" hidden="1" x14ac:dyDescent="0.35">
      <c r="A52055" t="s">
        <v>38575</v>
      </c>
      <c r="B52055" t="str">
        <f t="shared" si="1626"/>
        <v>B0BRYHV6QT</v>
      </c>
      <c r="C52055" s="3" t="str">
        <f t="shared" si="1627"/>
        <v>-</v>
      </c>
    </row>
    <row r="52056" spans="1:3" hidden="1" x14ac:dyDescent="0.35">
      <c r="A52056" t="s">
        <v>38576</v>
      </c>
      <c r="B52056" t="str">
        <f t="shared" si="1626"/>
        <v>SWTGHMX3GZJWTRDP</v>
      </c>
      <c r="C52056" s="3" t="str">
        <f t="shared" si="1627"/>
        <v>-</v>
      </c>
    </row>
    <row r="52057" spans="1:3" hidden="1" x14ac:dyDescent="0.35">
      <c r="A52057" t="s">
        <v>38577</v>
      </c>
      <c r="B52057" t="str">
        <f t="shared" si="1626"/>
        <v>KPBGMYY3B4DWAYZE</v>
      </c>
      <c r="C52057" s="3" t="str">
        <f t="shared" si="1627"/>
        <v>-</v>
      </c>
    </row>
    <row r="52058" spans="1:3" hidden="1" x14ac:dyDescent="0.35">
      <c r="A52058" t="s">
        <v>38578</v>
      </c>
      <c r="B52058" t="str">
        <f t="shared" si="1626"/>
        <v>B0BTVR4924</v>
      </c>
      <c r="C52058" s="3" t="str">
        <f t="shared" si="1627"/>
        <v>-</v>
      </c>
    </row>
    <row r="52059" spans="1:3" hidden="1" x14ac:dyDescent="0.35">
      <c r="A52059" t="s">
        <v>38579</v>
      </c>
      <c r="B52059" t="str">
        <f t="shared" si="1626"/>
        <v>B0BTVQD9WS</v>
      </c>
      <c r="C52059" s="3" t="str">
        <f t="shared" si="1627"/>
        <v>-</v>
      </c>
    </row>
    <row r="52060" spans="1:3" hidden="1" x14ac:dyDescent="0.35">
      <c r="A52060" t="s">
        <v>38580</v>
      </c>
      <c r="B52060" t="str">
        <f t="shared" si="1626"/>
        <v>KDEGMH5A9SJAZSZJ</v>
      </c>
      <c r="C52060" s="3" t="str">
        <f t="shared" si="1627"/>
        <v>-</v>
      </c>
    </row>
    <row r="52061" spans="1:3" hidden="1" x14ac:dyDescent="0.35">
      <c r="A52061" t="s">
        <v>38581</v>
      </c>
      <c r="B52061" t="str">
        <f t="shared" si="1626"/>
        <v>B0BTHRTGS2</v>
      </c>
      <c r="C52061" s="3" t="str">
        <f t="shared" si="1627"/>
        <v>-</v>
      </c>
    </row>
    <row r="52062" spans="1:3" x14ac:dyDescent="0.35">
      <c r="A52062" s="3">
        <v>465524701001</v>
      </c>
      <c r="B52062" t="str">
        <f t="shared" si="1626"/>
        <v>-</v>
      </c>
      <c r="C52062" s="3">
        <f t="shared" si="1627"/>
        <v>465524701001</v>
      </c>
    </row>
    <row r="52063" spans="1:3" x14ac:dyDescent="0.35">
      <c r="A52063" s="3">
        <v>465717042004</v>
      </c>
      <c r="B52063" t="str">
        <f t="shared" si="1626"/>
        <v>-</v>
      </c>
      <c r="C52063" s="3">
        <f t="shared" si="1627"/>
        <v>465717042004</v>
      </c>
    </row>
    <row r="52064" spans="1:3" x14ac:dyDescent="0.35">
      <c r="A52064" s="3">
        <v>465522798006</v>
      </c>
      <c r="B52064" t="str">
        <f t="shared" si="1626"/>
        <v>-</v>
      </c>
      <c r="C52064" s="3">
        <f t="shared" si="1627"/>
        <v>465522798006</v>
      </c>
    </row>
    <row r="52065" spans="1:3" x14ac:dyDescent="0.35">
      <c r="A52065" s="3">
        <v>465523779002</v>
      </c>
      <c r="B52065" t="str">
        <f t="shared" si="1626"/>
        <v>-</v>
      </c>
      <c r="C52065" s="3">
        <f t="shared" si="1627"/>
        <v>465523779002</v>
      </c>
    </row>
    <row r="52066" spans="1:3" hidden="1" x14ac:dyDescent="0.35">
      <c r="A52066" t="s">
        <v>38582</v>
      </c>
      <c r="B52066" t="str">
        <f t="shared" si="1626"/>
        <v>B07M83XP7C</v>
      </c>
      <c r="C52066" s="3" t="str">
        <f t="shared" si="1627"/>
        <v>-</v>
      </c>
    </row>
    <row r="52067" spans="1:3" hidden="1" x14ac:dyDescent="0.35">
      <c r="A52067" t="s">
        <v>38583</v>
      </c>
      <c r="B52067" t="str">
        <f t="shared" si="1626"/>
        <v>KETFWJKAHMKGZ98N</v>
      </c>
      <c r="C52067" s="3" t="str">
        <f t="shared" si="1627"/>
        <v>-</v>
      </c>
    </row>
    <row r="52068" spans="1:3" hidden="1" x14ac:dyDescent="0.35">
      <c r="A52068" t="s">
        <v>38584</v>
      </c>
      <c r="B52068" t="str">
        <f t="shared" si="1626"/>
        <v>B0859NV7GX</v>
      </c>
      <c r="C52068" s="3" t="str">
        <f t="shared" si="1627"/>
        <v>-</v>
      </c>
    </row>
    <row r="52069" spans="1:3" hidden="1" x14ac:dyDescent="0.35">
      <c r="A52069" t="s">
        <v>38585</v>
      </c>
      <c r="B52069" t="str">
        <f t="shared" si="1626"/>
        <v>KLCFWRDVZRAPFZZX</v>
      </c>
      <c r="C52069" s="3" t="str">
        <f t="shared" si="1627"/>
        <v>-</v>
      </c>
    </row>
    <row r="52070" spans="1:3" hidden="1" x14ac:dyDescent="0.35">
      <c r="A52070" t="s">
        <v>38586</v>
      </c>
      <c r="B52070" t="str">
        <f t="shared" si="1626"/>
        <v>KETFWCWGFBPKEEF8</v>
      </c>
      <c r="C52070" s="3" t="str">
        <f t="shared" si="1627"/>
        <v>-</v>
      </c>
    </row>
    <row r="52071" spans="1:3" hidden="1" x14ac:dyDescent="0.35">
      <c r="A52071" t="s">
        <v>38587</v>
      </c>
      <c r="B52071" t="str">
        <f t="shared" si="1626"/>
        <v>KETFWRDHH8K78XWV</v>
      </c>
      <c r="C52071" s="3" t="str">
        <f t="shared" si="1627"/>
        <v>-</v>
      </c>
    </row>
    <row r="52072" spans="1:3" hidden="1" x14ac:dyDescent="0.35">
      <c r="A52072" t="s">
        <v>38588</v>
      </c>
      <c r="B52072" t="str">
        <f t="shared" si="1626"/>
        <v>B0BV9SFVF8</v>
      </c>
      <c r="C52072" s="3" t="str">
        <f t="shared" si="1627"/>
        <v>-</v>
      </c>
    </row>
    <row r="52073" spans="1:3" hidden="1" x14ac:dyDescent="0.35">
      <c r="A52073" t="s">
        <v>38589</v>
      </c>
      <c r="B52073" t="str">
        <f t="shared" si="1626"/>
        <v>B0BV9SFQMV</v>
      </c>
      <c r="C52073" s="3" t="str">
        <f t="shared" si="1627"/>
        <v>-</v>
      </c>
    </row>
    <row r="52074" spans="1:3" hidden="1" x14ac:dyDescent="0.35">
      <c r="A52074" t="s">
        <v>38590</v>
      </c>
      <c r="B52074" t="str">
        <f t="shared" si="1626"/>
        <v>KETGHMTCGHKK36VV</v>
      </c>
      <c r="C52074" s="3" t="str">
        <f t="shared" si="1627"/>
        <v>-</v>
      </c>
    </row>
    <row r="52075" spans="1:3" hidden="1" x14ac:dyDescent="0.35">
      <c r="A52075" t="s">
        <v>38591</v>
      </c>
      <c r="B52075" t="str">
        <f t="shared" si="1626"/>
        <v>B0BW9GZBHG</v>
      </c>
      <c r="C52075" s="3" t="str">
        <f t="shared" si="1627"/>
        <v>-</v>
      </c>
    </row>
    <row r="52076" spans="1:3" hidden="1" x14ac:dyDescent="0.35">
      <c r="A52076" t="s">
        <v>38592</v>
      </c>
      <c r="B52076" t="str">
        <f t="shared" si="1626"/>
        <v>B0BS3WCJMY</v>
      </c>
      <c r="C52076" s="3" t="str">
        <f t="shared" si="1627"/>
        <v>-</v>
      </c>
    </row>
    <row r="52077" spans="1:3" hidden="1" x14ac:dyDescent="0.35">
      <c r="A52077" t="s">
        <v>38593</v>
      </c>
      <c r="B52077" t="str">
        <f t="shared" si="1626"/>
        <v>KLCG4ZY9HKKSKTQT</v>
      </c>
      <c r="C52077" s="3" t="str">
        <f t="shared" si="1627"/>
        <v>-</v>
      </c>
    </row>
    <row r="52078" spans="1:3" hidden="1" x14ac:dyDescent="0.35">
      <c r="A52078" t="s">
        <v>38594</v>
      </c>
      <c r="B52078" t="str">
        <f t="shared" si="1626"/>
        <v>B0BW9GCXFL</v>
      </c>
      <c r="C52078" s="3" t="str">
        <f t="shared" si="1627"/>
        <v>-</v>
      </c>
    </row>
    <row r="52079" spans="1:3" hidden="1" x14ac:dyDescent="0.35">
      <c r="A52079" t="s">
        <v>38595</v>
      </c>
      <c r="B52079" t="str">
        <f t="shared" si="1626"/>
        <v>JUMG4ZPWZHPCVYSV</v>
      </c>
      <c r="C52079" s="3" t="str">
        <f t="shared" si="1627"/>
        <v>-</v>
      </c>
    </row>
    <row r="52080" spans="1:3" hidden="1" x14ac:dyDescent="0.35">
      <c r="A52080" t="s">
        <v>38596</v>
      </c>
      <c r="B52080" t="str">
        <f t="shared" si="1626"/>
        <v>KDEG4ZZCBZQHG4NP</v>
      </c>
      <c r="C52080" s="3" t="str">
        <f t="shared" si="1627"/>
        <v>-</v>
      </c>
    </row>
    <row r="52081" spans="1:3" hidden="1" x14ac:dyDescent="0.35">
      <c r="A52081" t="s">
        <v>38597</v>
      </c>
      <c r="B52081" t="str">
        <f t="shared" si="1626"/>
        <v>KDEG4ZZCRPZ2ZF38</v>
      </c>
      <c r="C52081" s="3" t="str">
        <f t="shared" si="1627"/>
        <v>-</v>
      </c>
    </row>
    <row r="52082" spans="1:3" hidden="1" x14ac:dyDescent="0.35">
      <c r="A52082" t="s">
        <v>38598</v>
      </c>
      <c r="B52082" t="str">
        <f t="shared" si="1626"/>
        <v>B0BW9DZZJT</v>
      </c>
      <c r="C52082" s="3" t="str">
        <f t="shared" si="1627"/>
        <v>-</v>
      </c>
    </row>
    <row r="52083" spans="1:3" hidden="1" x14ac:dyDescent="0.35">
      <c r="A52083" t="s">
        <v>38599</v>
      </c>
      <c r="B52083" t="str">
        <f t="shared" si="1626"/>
        <v>KDEG4ZZCWK6JKGJY</v>
      </c>
      <c r="C52083" s="3" t="str">
        <f t="shared" si="1627"/>
        <v>-</v>
      </c>
    </row>
    <row r="52084" spans="1:3" hidden="1" x14ac:dyDescent="0.35">
      <c r="A52084" t="s">
        <v>38600</v>
      </c>
      <c r="B52084" t="str">
        <f t="shared" si="1626"/>
        <v>KJEG4ZPXFZBDGHFQ</v>
      </c>
      <c r="C52084" s="3" t="str">
        <f t="shared" si="1627"/>
        <v>-</v>
      </c>
    </row>
    <row r="52085" spans="1:3" hidden="1" x14ac:dyDescent="0.35">
      <c r="A52085" t="s">
        <v>38601</v>
      </c>
      <c r="B52085" t="str">
        <f t="shared" si="1626"/>
        <v>B0BV9RNKKM</v>
      </c>
      <c r="C52085" s="3" t="str">
        <f t="shared" si="1627"/>
        <v>-</v>
      </c>
    </row>
    <row r="52086" spans="1:3" hidden="1" x14ac:dyDescent="0.35">
      <c r="A52086" t="s">
        <v>38602</v>
      </c>
      <c r="B52086" t="str">
        <f t="shared" si="1626"/>
        <v>KJEG4ZPW96JHTMDZ</v>
      </c>
      <c r="C52086" s="3" t="str">
        <f t="shared" si="1627"/>
        <v>-</v>
      </c>
    </row>
    <row r="52087" spans="1:3" hidden="1" x14ac:dyDescent="0.35">
      <c r="A52087" t="s">
        <v>38603</v>
      </c>
      <c r="B52087" t="str">
        <f t="shared" si="1626"/>
        <v>B0BRZGJTL9</v>
      </c>
      <c r="C52087" s="3" t="str">
        <f t="shared" si="1627"/>
        <v>-</v>
      </c>
    </row>
    <row r="52088" spans="1:3" hidden="1" x14ac:dyDescent="0.35">
      <c r="A52088" t="s">
        <v>38604</v>
      </c>
      <c r="B52088" t="str">
        <f t="shared" si="1626"/>
        <v>B0BW9GFJPL</v>
      </c>
      <c r="C52088" s="3" t="str">
        <f t="shared" si="1627"/>
        <v>-</v>
      </c>
    </row>
    <row r="52089" spans="1:3" hidden="1" x14ac:dyDescent="0.35">
      <c r="A52089" t="s">
        <v>38605</v>
      </c>
      <c r="B52089" t="str">
        <f t="shared" si="1626"/>
        <v>KDEG73GFZSHZUJJ9</v>
      </c>
      <c r="C52089" s="3" t="str">
        <f t="shared" si="1627"/>
        <v>-</v>
      </c>
    </row>
    <row r="52090" spans="1:3" hidden="1" x14ac:dyDescent="0.35">
      <c r="A52090" t="s">
        <v>38606</v>
      </c>
      <c r="B52090" t="str">
        <f t="shared" si="1626"/>
        <v>SHTG76QEHKWAXGHX</v>
      </c>
      <c r="C52090" s="3" t="str">
        <f t="shared" si="1627"/>
        <v>-</v>
      </c>
    </row>
    <row r="52091" spans="1:3" hidden="1" x14ac:dyDescent="0.35">
      <c r="A52091" t="s">
        <v>38607</v>
      </c>
      <c r="B52091" t="str">
        <f t="shared" si="1626"/>
        <v>B0BV9WB767</v>
      </c>
      <c r="C52091" s="3" t="str">
        <f t="shared" si="1627"/>
        <v>-</v>
      </c>
    </row>
    <row r="52092" spans="1:3" hidden="1" x14ac:dyDescent="0.35">
      <c r="A52092" t="s">
        <v>38608</v>
      </c>
      <c r="B52092" t="str">
        <f t="shared" si="1626"/>
        <v>KJEG7U76AFZSGCHW</v>
      </c>
      <c r="C52092" s="3" t="str">
        <f t="shared" si="1627"/>
        <v>-</v>
      </c>
    </row>
    <row r="52093" spans="1:3" hidden="1" x14ac:dyDescent="0.35">
      <c r="A52093" t="s">
        <v>38609</v>
      </c>
      <c r="B52093" t="str">
        <f t="shared" si="1626"/>
        <v>JUMG86GFAMY4EMZH</v>
      </c>
      <c r="C52093" s="3" t="str">
        <f t="shared" si="1627"/>
        <v>-</v>
      </c>
    </row>
    <row r="52094" spans="1:3" hidden="1" x14ac:dyDescent="0.35">
      <c r="A52094" t="s">
        <v>38610</v>
      </c>
      <c r="B52094" t="str">
        <f t="shared" si="1626"/>
        <v>B0BS1M5PB9</v>
      </c>
      <c r="C52094" s="3" t="str">
        <f t="shared" si="1627"/>
        <v>-</v>
      </c>
    </row>
    <row r="52095" spans="1:3" hidden="1" x14ac:dyDescent="0.35">
      <c r="A52095" t="s">
        <v>38611</v>
      </c>
      <c r="B52095" t="str">
        <f t="shared" si="1626"/>
        <v>B0B2WP2L85</v>
      </c>
      <c r="C52095" s="3" t="str">
        <f t="shared" si="1627"/>
        <v>-</v>
      </c>
    </row>
    <row r="52096" spans="1:3" hidden="1" x14ac:dyDescent="0.35">
      <c r="A52096" t="s">
        <v>38612</v>
      </c>
      <c r="B52096" t="str">
        <f t="shared" si="1626"/>
        <v>B0BRWGKPHW</v>
      </c>
      <c r="C52096" s="3" t="str">
        <f t="shared" si="1627"/>
        <v>-</v>
      </c>
    </row>
    <row r="52097" spans="1:3" hidden="1" x14ac:dyDescent="0.35">
      <c r="A52097" t="s">
        <v>38613</v>
      </c>
      <c r="B52097" t="str">
        <f t="shared" si="1626"/>
        <v>B0BRVKFRLM</v>
      </c>
      <c r="C52097" s="3" t="str">
        <f t="shared" si="1627"/>
        <v>-</v>
      </c>
    </row>
    <row r="52098" spans="1:3" hidden="1" x14ac:dyDescent="0.35">
      <c r="A52098" t="s">
        <v>38614</v>
      </c>
      <c r="B52098" t="str">
        <f t="shared" si="1626"/>
        <v>JUMGBYPVJGXTKVZW</v>
      </c>
      <c r="C52098" s="3" t="str">
        <f t="shared" si="1627"/>
        <v>-</v>
      </c>
    </row>
    <row r="52099" spans="1:3" hidden="1" x14ac:dyDescent="0.35">
      <c r="A52099" t="s">
        <v>38615</v>
      </c>
      <c r="B52099" t="str">
        <f t="shared" ref="B52099:B52162" si="1628">IF(ISTEXT(A52099),A52099,"-")</f>
        <v>B0BW67PTTC</v>
      </c>
      <c r="C52099" s="3" t="str">
        <f t="shared" ref="C52099:C52162" si="1629">IF(ISTEXT(A52099),"-",A52099)</f>
        <v>-</v>
      </c>
    </row>
    <row r="52100" spans="1:3" hidden="1" x14ac:dyDescent="0.35">
      <c r="A52100" t="s">
        <v>38616</v>
      </c>
      <c r="B52100" t="str">
        <f t="shared" si="1628"/>
        <v>B0BRVG5PHJ</v>
      </c>
      <c r="C52100" s="3" t="str">
        <f t="shared" si="1629"/>
        <v>-</v>
      </c>
    </row>
    <row r="52101" spans="1:3" hidden="1" x14ac:dyDescent="0.35">
      <c r="A52101" t="s">
        <v>38617</v>
      </c>
      <c r="B52101" t="str">
        <f t="shared" si="1628"/>
        <v>B0BRVPRBGR</v>
      </c>
      <c r="C52101" s="3" t="str">
        <f t="shared" si="1629"/>
        <v>-</v>
      </c>
    </row>
    <row r="52102" spans="1:3" hidden="1" x14ac:dyDescent="0.35">
      <c r="A52102" t="s">
        <v>38618</v>
      </c>
      <c r="B52102" t="str">
        <f t="shared" si="1628"/>
        <v>B0BRVFZCKZ</v>
      </c>
      <c r="C52102" s="3" t="str">
        <f t="shared" si="1629"/>
        <v>-</v>
      </c>
    </row>
    <row r="52103" spans="1:3" hidden="1" x14ac:dyDescent="0.35">
      <c r="A52103" t="s">
        <v>38619</v>
      </c>
      <c r="B52103" t="str">
        <f t="shared" si="1628"/>
        <v>KDEGB576NPFKMH98</v>
      </c>
      <c r="C52103" s="3" t="str">
        <f t="shared" si="1629"/>
        <v>-</v>
      </c>
    </row>
    <row r="52104" spans="1:3" hidden="1" x14ac:dyDescent="0.35">
      <c r="A52104" t="s">
        <v>38620</v>
      </c>
      <c r="B52104" t="str">
        <f t="shared" si="1628"/>
        <v>KETGDKFZ6WMGRGFF</v>
      </c>
      <c r="C52104" s="3" t="str">
        <f t="shared" si="1629"/>
        <v>-</v>
      </c>
    </row>
    <row r="52105" spans="1:3" hidden="1" x14ac:dyDescent="0.35">
      <c r="A52105" t="s">
        <v>38621</v>
      </c>
      <c r="B52105" t="str">
        <f t="shared" si="1628"/>
        <v>B0BRVFHQ8G</v>
      </c>
      <c r="C52105" s="3" t="str">
        <f t="shared" si="1629"/>
        <v>-</v>
      </c>
    </row>
    <row r="52106" spans="1:3" hidden="1" x14ac:dyDescent="0.35">
      <c r="A52106" t="s">
        <v>38622</v>
      </c>
      <c r="B52106" t="str">
        <f t="shared" si="1628"/>
        <v>KPBGEQFARFCXWXUB</v>
      </c>
      <c r="C52106" s="3" t="str">
        <f t="shared" si="1629"/>
        <v>-</v>
      </c>
    </row>
    <row r="52107" spans="1:3" hidden="1" x14ac:dyDescent="0.35">
      <c r="A52107" t="s">
        <v>38623</v>
      </c>
      <c r="B52107" t="str">
        <f t="shared" si="1628"/>
        <v>B0BS1F7DRB</v>
      </c>
      <c r="C52107" s="3" t="str">
        <f t="shared" si="1629"/>
        <v>-</v>
      </c>
    </row>
    <row r="52108" spans="1:3" hidden="1" x14ac:dyDescent="0.35">
      <c r="A52108" t="s">
        <v>38624</v>
      </c>
      <c r="B52108" t="str">
        <f t="shared" si="1628"/>
        <v>KGHGETFYZ4GAF2J2</v>
      </c>
      <c r="C52108" s="3" t="str">
        <f t="shared" si="1629"/>
        <v>-</v>
      </c>
    </row>
    <row r="52109" spans="1:3" hidden="1" x14ac:dyDescent="0.35">
      <c r="A52109" t="s">
        <v>38625</v>
      </c>
      <c r="B52109" t="str">
        <f t="shared" si="1628"/>
        <v>KDEGGZ4Q5XBRGWGG</v>
      </c>
      <c r="C52109" s="3" t="str">
        <f t="shared" si="1629"/>
        <v>-</v>
      </c>
    </row>
    <row r="52110" spans="1:3" hidden="1" x14ac:dyDescent="0.35">
      <c r="A52110" t="s">
        <v>38626</v>
      </c>
      <c r="B52110" t="str">
        <f t="shared" si="1628"/>
        <v>KPBGEQ27BDN9Z9GB</v>
      </c>
      <c r="C52110" s="3" t="str">
        <f t="shared" si="1629"/>
        <v>-</v>
      </c>
    </row>
    <row r="52111" spans="1:3" hidden="1" x14ac:dyDescent="0.35">
      <c r="A52111" t="s">
        <v>38627</v>
      </c>
      <c r="B52111" t="str">
        <f t="shared" si="1628"/>
        <v>B0BR15LZG9</v>
      </c>
      <c r="C52111" s="3" t="str">
        <f t="shared" si="1629"/>
        <v>-</v>
      </c>
    </row>
    <row r="52112" spans="1:3" hidden="1" x14ac:dyDescent="0.35">
      <c r="A52112" t="s">
        <v>38628</v>
      </c>
      <c r="B52112" t="str">
        <f t="shared" si="1628"/>
        <v>SKIGG5ZP6FS5JWJE</v>
      </c>
      <c r="C52112" s="3" t="str">
        <f t="shared" si="1629"/>
        <v>-</v>
      </c>
    </row>
    <row r="52113" spans="1:3" hidden="1" x14ac:dyDescent="0.35">
      <c r="A52113" t="s">
        <v>38629</v>
      </c>
      <c r="B52113" t="str">
        <f t="shared" si="1628"/>
        <v>KPBGHABUNZF7YMQH</v>
      </c>
      <c r="C52113" s="3" t="str">
        <f t="shared" si="1629"/>
        <v>-</v>
      </c>
    </row>
    <row r="52114" spans="1:3" hidden="1" x14ac:dyDescent="0.35">
      <c r="A52114" t="s">
        <v>38630</v>
      </c>
      <c r="B52114" t="str">
        <f t="shared" si="1628"/>
        <v>KPBGHACYCSMZFKGQ</v>
      </c>
      <c r="C52114" s="3" t="str">
        <f t="shared" si="1629"/>
        <v>-</v>
      </c>
    </row>
    <row r="52115" spans="1:3" hidden="1" x14ac:dyDescent="0.35">
      <c r="A52115" t="s">
        <v>38631</v>
      </c>
      <c r="B52115" t="str">
        <f t="shared" si="1628"/>
        <v>KPBGHMRMCRF9ZZ9G</v>
      </c>
      <c r="C52115" s="3" t="str">
        <f t="shared" si="1629"/>
        <v>-</v>
      </c>
    </row>
    <row r="52116" spans="1:3" hidden="1" x14ac:dyDescent="0.35">
      <c r="A52116" t="s">
        <v>38632</v>
      </c>
      <c r="B52116" t="str">
        <f t="shared" si="1628"/>
        <v>SKIGHMZPWAZWUHTY</v>
      </c>
      <c r="C52116" s="3" t="str">
        <f t="shared" si="1629"/>
        <v>-</v>
      </c>
    </row>
    <row r="52117" spans="1:3" hidden="1" x14ac:dyDescent="0.35">
      <c r="A52117" t="s">
        <v>38633</v>
      </c>
      <c r="B52117" t="str">
        <f t="shared" si="1628"/>
        <v>SKIGHMZPVX5DFBZJ</v>
      </c>
      <c r="C52117" s="3" t="str">
        <f t="shared" si="1629"/>
        <v>-</v>
      </c>
    </row>
    <row r="52118" spans="1:3" hidden="1" x14ac:dyDescent="0.35">
      <c r="A52118" t="s">
        <v>38634</v>
      </c>
      <c r="B52118" t="str">
        <f t="shared" si="1628"/>
        <v>KPBGJFZFHFFTGGEZ</v>
      </c>
      <c r="C52118" s="3" t="str">
        <f t="shared" si="1629"/>
        <v>-</v>
      </c>
    </row>
    <row r="52119" spans="1:3" hidden="1" x14ac:dyDescent="0.35">
      <c r="A52119" t="s">
        <v>38635</v>
      </c>
      <c r="B52119" t="str">
        <f t="shared" si="1628"/>
        <v>KDEGJ2QXJZHSKSJB</v>
      </c>
      <c r="C52119" s="3" t="str">
        <f t="shared" si="1629"/>
        <v>-</v>
      </c>
    </row>
    <row r="52120" spans="1:3" hidden="1" x14ac:dyDescent="0.35">
      <c r="A52120" t="s">
        <v>38636</v>
      </c>
      <c r="B52120" t="str">
        <f t="shared" si="1628"/>
        <v>KDEGH8CHW54T44UQ</v>
      </c>
      <c r="C52120" s="3" t="str">
        <f t="shared" si="1629"/>
        <v>-</v>
      </c>
    </row>
    <row r="52121" spans="1:3" hidden="1" x14ac:dyDescent="0.35">
      <c r="A52121" t="s">
        <v>38637</v>
      </c>
      <c r="B52121" t="str">
        <f t="shared" si="1628"/>
        <v>B0BTDW2PFJ</v>
      </c>
      <c r="C52121" s="3" t="str">
        <f t="shared" si="1629"/>
        <v>-</v>
      </c>
    </row>
    <row r="52122" spans="1:3" hidden="1" x14ac:dyDescent="0.35">
      <c r="A52122" t="s">
        <v>38638</v>
      </c>
      <c r="B52122" t="str">
        <f t="shared" si="1628"/>
        <v>KPBGH8DH3XF24YQ5</v>
      </c>
      <c r="C52122" s="3" t="str">
        <f t="shared" si="1629"/>
        <v>-</v>
      </c>
    </row>
    <row r="52123" spans="1:3" hidden="1" x14ac:dyDescent="0.35">
      <c r="A52123" t="s">
        <v>38639</v>
      </c>
      <c r="B52123" t="str">
        <f t="shared" si="1628"/>
        <v>SWSGKFHYAZ4ZMWGY</v>
      </c>
      <c r="C52123" s="3" t="str">
        <f t="shared" si="1629"/>
        <v>-</v>
      </c>
    </row>
    <row r="52124" spans="1:3" hidden="1" x14ac:dyDescent="0.35">
      <c r="A52124" t="s">
        <v>38640</v>
      </c>
      <c r="B52124" t="str">
        <f t="shared" si="1628"/>
        <v>JUMGH8H43E36DQGG</v>
      </c>
      <c r="C52124" s="3" t="str">
        <f t="shared" si="1629"/>
        <v>-</v>
      </c>
    </row>
    <row r="52125" spans="1:3" hidden="1" x14ac:dyDescent="0.35">
      <c r="A52125" t="s">
        <v>38641</v>
      </c>
      <c r="B52125" t="str">
        <f t="shared" si="1628"/>
        <v>B0BTDT26HT</v>
      </c>
      <c r="C52125" s="3" t="str">
        <f t="shared" si="1629"/>
        <v>-</v>
      </c>
    </row>
    <row r="52126" spans="1:3" hidden="1" x14ac:dyDescent="0.35">
      <c r="A52126" t="s">
        <v>38642</v>
      </c>
      <c r="B52126" t="str">
        <f t="shared" si="1628"/>
        <v>KDEGMH595YCTV4F6</v>
      </c>
      <c r="C52126" s="3" t="str">
        <f t="shared" si="1629"/>
        <v>-</v>
      </c>
    </row>
    <row r="52127" spans="1:3" x14ac:dyDescent="0.35">
      <c r="A52127" s="3">
        <v>307979</v>
      </c>
      <c r="B52127" t="str">
        <f t="shared" si="1628"/>
        <v>-</v>
      </c>
      <c r="C52127" s="3">
        <f t="shared" si="1629"/>
        <v>307979</v>
      </c>
    </row>
    <row r="52128" spans="1:3" x14ac:dyDescent="0.35">
      <c r="A52128" s="3">
        <v>465524179003</v>
      </c>
      <c r="B52128" t="str">
        <f t="shared" si="1628"/>
        <v>-</v>
      </c>
      <c r="C52128" s="3">
        <f t="shared" si="1629"/>
        <v>465524179003</v>
      </c>
    </row>
    <row r="52129" spans="1:3" x14ac:dyDescent="0.35">
      <c r="A52129" s="3">
        <v>465353479007</v>
      </c>
      <c r="B52129" t="str">
        <f t="shared" si="1628"/>
        <v>-</v>
      </c>
      <c r="C52129" s="3">
        <f t="shared" si="1629"/>
        <v>465353479007</v>
      </c>
    </row>
    <row r="52130" spans="1:3" hidden="1" x14ac:dyDescent="0.35">
      <c r="A52130" t="s">
        <v>38643</v>
      </c>
      <c r="B52130" t="str">
        <f t="shared" si="1628"/>
        <v>SWSG57WHMJHXVYTC</v>
      </c>
      <c r="C52130" s="3" t="str">
        <f t="shared" si="1629"/>
        <v>-</v>
      </c>
    </row>
    <row r="52131" spans="1:3" hidden="1" x14ac:dyDescent="0.35">
      <c r="A52131" t="s">
        <v>38644</v>
      </c>
      <c r="B52131" t="str">
        <f t="shared" si="1628"/>
        <v>KTBGHMUHG2KNTXNM</v>
      </c>
      <c r="C52131" s="3" t="str">
        <f t="shared" si="1629"/>
        <v>-</v>
      </c>
    </row>
    <row r="52132" spans="1:3" hidden="1" x14ac:dyDescent="0.35">
      <c r="A52132" t="s">
        <v>38645</v>
      </c>
      <c r="B52132" t="str">
        <f t="shared" si="1628"/>
        <v>B0859P62PD</v>
      </c>
      <c r="C52132" s="3" t="str">
        <f t="shared" si="1629"/>
        <v>-</v>
      </c>
    </row>
    <row r="52133" spans="1:3" hidden="1" x14ac:dyDescent="0.35">
      <c r="A52133" t="s">
        <v>38646</v>
      </c>
      <c r="B52133" t="str">
        <f t="shared" si="1628"/>
        <v>KPBGM7XQWRGUVEXT</v>
      </c>
      <c r="C52133" s="3" t="str">
        <f t="shared" si="1629"/>
        <v>-</v>
      </c>
    </row>
    <row r="52134" spans="1:3" hidden="1" x14ac:dyDescent="0.35">
      <c r="A52134" t="s">
        <v>38647</v>
      </c>
      <c r="B52134" t="str">
        <f t="shared" si="1628"/>
        <v>KPBGHMRJZFEPPZYG</v>
      </c>
      <c r="C52134" s="3" t="str">
        <f t="shared" si="1629"/>
        <v>-</v>
      </c>
    </row>
    <row r="52135" spans="1:3" hidden="1" x14ac:dyDescent="0.35">
      <c r="A52135" t="s">
        <v>38648</v>
      </c>
      <c r="B52135" t="str">
        <f t="shared" si="1628"/>
        <v>KPBFXJ92Q9ZCTXQ6</v>
      </c>
      <c r="C52135" s="3" t="str">
        <f t="shared" si="1629"/>
        <v>-</v>
      </c>
    </row>
    <row r="52136" spans="1:3" hidden="1" x14ac:dyDescent="0.35">
      <c r="A52136" t="s">
        <v>38649</v>
      </c>
      <c r="B52136" t="str">
        <f t="shared" si="1628"/>
        <v>SKIGY7WSEFSGWYD7</v>
      </c>
      <c r="C52136" s="3" t="str">
        <f t="shared" si="1629"/>
        <v>-</v>
      </c>
    </row>
    <row r="52137" spans="1:3" hidden="1" x14ac:dyDescent="0.35">
      <c r="A52137" t="s">
        <v>38650</v>
      </c>
      <c r="B52137" t="str">
        <f t="shared" si="1628"/>
        <v>KDRFXTXHZH8VZYZH</v>
      </c>
      <c r="C52137" s="3" t="str">
        <f t="shared" si="1629"/>
        <v>-</v>
      </c>
    </row>
    <row r="52138" spans="1:3" hidden="1" x14ac:dyDescent="0.35">
      <c r="A52138" t="s">
        <v>38651</v>
      </c>
      <c r="B52138" t="str">
        <f t="shared" si="1628"/>
        <v>KDEFZZ42ZWYYHYZ5</v>
      </c>
      <c r="C52138" s="3" t="str">
        <f t="shared" si="1629"/>
        <v>-</v>
      </c>
    </row>
    <row r="52139" spans="1:3" hidden="1" x14ac:dyDescent="0.35">
      <c r="A52139" t="s">
        <v>38652</v>
      </c>
      <c r="B52139" t="str">
        <f t="shared" si="1628"/>
        <v>B0BW658YZK</v>
      </c>
      <c r="C52139" s="3" t="str">
        <f t="shared" si="1629"/>
        <v>-</v>
      </c>
    </row>
    <row r="52140" spans="1:3" hidden="1" x14ac:dyDescent="0.35">
      <c r="A52140" t="s">
        <v>38653</v>
      </c>
      <c r="B52140" t="str">
        <f t="shared" si="1628"/>
        <v>KDEG3X9NJQ24W7RM</v>
      </c>
      <c r="C52140" s="3" t="str">
        <f t="shared" si="1629"/>
        <v>-</v>
      </c>
    </row>
    <row r="52141" spans="1:3" hidden="1" x14ac:dyDescent="0.35">
      <c r="A52141" t="s">
        <v>38654</v>
      </c>
      <c r="B52141" t="str">
        <f t="shared" si="1628"/>
        <v>B0B2Q3V1Q2</v>
      </c>
      <c r="C52141" s="3" t="str">
        <f t="shared" si="1629"/>
        <v>-</v>
      </c>
    </row>
    <row r="52142" spans="1:3" hidden="1" x14ac:dyDescent="0.35">
      <c r="A52142" t="s">
        <v>38655</v>
      </c>
      <c r="B52142" t="str">
        <f t="shared" si="1628"/>
        <v>KDEG3X9FUZFDNYYB</v>
      </c>
      <c r="C52142" s="3" t="str">
        <f t="shared" si="1629"/>
        <v>-</v>
      </c>
    </row>
    <row r="52143" spans="1:3" hidden="1" x14ac:dyDescent="0.35">
      <c r="A52143" t="s">
        <v>38656</v>
      </c>
      <c r="B52143" t="str">
        <f t="shared" si="1628"/>
        <v>B0B2PT2LJY</v>
      </c>
      <c r="C52143" s="3" t="str">
        <f t="shared" si="1629"/>
        <v>-</v>
      </c>
    </row>
    <row r="52144" spans="1:3" hidden="1" x14ac:dyDescent="0.35">
      <c r="A52144" t="s">
        <v>38657</v>
      </c>
      <c r="B52144" t="str">
        <f t="shared" si="1628"/>
        <v>KDEG3X9Z6FEZHYFG</v>
      </c>
      <c r="C52144" s="3" t="str">
        <f t="shared" si="1629"/>
        <v>-</v>
      </c>
    </row>
    <row r="52145" spans="1:3" hidden="1" x14ac:dyDescent="0.35">
      <c r="A52145" t="s">
        <v>38658</v>
      </c>
      <c r="B52145" t="str">
        <f t="shared" si="1628"/>
        <v>KPBG4ZPPJN3AGKUB</v>
      </c>
      <c r="C52145" s="3" t="str">
        <f t="shared" si="1629"/>
        <v>-</v>
      </c>
    </row>
    <row r="52146" spans="1:3" hidden="1" x14ac:dyDescent="0.35">
      <c r="A52146" t="s">
        <v>38659</v>
      </c>
      <c r="B52146" t="str">
        <f t="shared" si="1628"/>
        <v>B0BW9DLYZ8</v>
      </c>
      <c r="C52146" s="3" t="str">
        <f t="shared" si="1629"/>
        <v>-</v>
      </c>
    </row>
    <row r="52147" spans="1:3" hidden="1" x14ac:dyDescent="0.35">
      <c r="A52147" t="s">
        <v>38660</v>
      </c>
      <c r="B52147" t="str">
        <f t="shared" si="1628"/>
        <v>B0BW9FW363</v>
      </c>
      <c r="C52147" s="3" t="str">
        <f t="shared" si="1629"/>
        <v>-</v>
      </c>
    </row>
    <row r="52148" spans="1:3" hidden="1" x14ac:dyDescent="0.35">
      <c r="A52148" t="s">
        <v>38661</v>
      </c>
      <c r="B52148" t="str">
        <f t="shared" si="1628"/>
        <v>KSHG4ZZ6Q3STFUFZ</v>
      </c>
      <c r="C52148" s="3" t="str">
        <f t="shared" si="1629"/>
        <v>-</v>
      </c>
    </row>
    <row r="52149" spans="1:3" hidden="1" x14ac:dyDescent="0.35">
      <c r="A52149" t="s">
        <v>38662</v>
      </c>
      <c r="B52149" t="str">
        <f t="shared" si="1628"/>
        <v>KTOG3XARRGZDGUTG</v>
      </c>
      <c r="C52149" s="3" t="str">
        <f t="shared" si="1629"/>
        <v>-</v>
      </c>
    </row>
    <row r="52150" spans="1:3" hidden="1" x14ac:dyDescent="0.35">
      <c r="A52150" t="s">
        <v>38663</v>
      </c>
      <c r="B52150" t="str">
        <f t="shared" si="1628"/>
        <v>B0BV9S6H7C</v>
      </c>
      <c r="C52150" s="3" t="str">
        <f t="shared" si="1629"/>
        <v>-</v>
      </c>
    </row>
    <row r="52151" spans="1:3" hidden="1" x14ac:dyDescent="0.35">
      <c r="A52151" t="s">
        <v>38664</v>
      </c>
      <c r="B52151" t="str">
        <f t="shared" si="1628"/>
        <v>B0BV9SDMH4</v>
      </c>
      <c r="C52151" s="3" t="str">
        <f t="shared" si="1629"/>
        <v>-</v>
      </c>
    </row>
    <row r="52152" spans="1:3" hidden="1" x14ac:dyDescent="0.35">
      <c r="A52152" t="s">
        <v>38665</v>
      </c>
      <c r="B52152" t="str">
        <f t="shared" si="1628"/>
        <v>KTOG73ZX5K5QPDFR</v>
      </c>
      <c r="C52152" s="3" t="str">
        <f t="shared" si="1629"/>
        <v>-</v>
      </c>
    </row>
    <row r="52153" spans="1:3" hidden="1" x14ac:dyDescent="0.35">
      <c r="A52153" t="s">
        <v>38666</v>
      </c>
      <c r="B52153" t="str">
        <f t="shared" si="1628"/>
        <v>B0BVZY21GB</v>
      </c>
      <c r="C52153" s="3" t="str">
        <f t="shared" si="1629"/>
        <v>-</v>
      </c>
    </row>
    <row r="52154" spans="1:3" hidden="1" x14ac:dyDescent="0.35">
      <c r="A52154" t="s">
        <v>38667</v>
      </c>
      <c r="B52154" t="str">
        <f t="shared" si="1628"/>
        <v>KJEG7U76VAQZZZQC</v>
      </c>
      <c r="C52154" s="3" t="str">
        <f t="shared" si="1629"/>
        <v>-</v>
      </c>
    </row>
    <row r="52155" spans="1:3" hidden="1" x14ac:dyDescent="0.35">
      <c r="A52155" t="s">
        <v>38668</v>
      </c>
      <c r="B52155" t="str">
        <f t="shared" si="1628"/>
        <v>KSHGBSJU2RVCWQYP</v>
      </c>
      <c r="C52155" s="3" t="str">
        <f t="shared" si="1629"/>
        <v>-</v>
      </c>
    </row>
    <row r="52156" spans="1:3" hidden="1" x14ac:dyDescent="0.35">
      <c r="A52156" t="s">
        <v>38669</v>
      </c>
      <c r="B52156" t="str">
        <f t="shared" si="1628"/>
        <v>JUMGEPYXS4WAN5UG</v>
      </c>
      <c r="C52156" s="3" t="str">
        <f t="shared" si="1629"/>
        <v>-</v>
      </c>
    </row>
    <row r="52157" spans="1:3" hidden="1" x14ac:dyDescent="0.35">
      <c r="A52157" t="s">
        <v>38670</v>
      </c>
      <c r="B52157" t="str">
        <f t="shared" si="1628"/>
        <v>KDEGJFJHXAY7FXYF</v>
      </c>
      <c r="C52157" s="3" t="str">
        <f t="shared" si="1629"/>
        <v>-</v>
      </c>
    </row>
    <row r="52158" spans="1:3" hidden="1" x14ac:dyDescent="0.35">
      <c r="A52158" t="s">
        <v>38671</v>
      </c>
      <c r="B52158" t="str">
        <f t="shared" si="1628"/>
        <v>KDEGHAA5VAVGYRH4</v>
      </c>
      <c r="C52158" s="3" t="str">
        <f t="shared" si="1629"/>
        <v>-</v>
      </c>
    </row>
    <row r="52159" spans="1:3" hidden="1" x14ac:dyDescent="0.35">
      <c r="A52159" t="s">
        <v>38672</v>
      </c>
      <c r="B52159" t="str">
        <f t="shared" si="1628"/>
        <v>KDEGHAA857FS3GUC</v>
      </c>
      <c r="C52159" s="3" t="str">
        <f t="shared" si="1629"/>
        <v>-</v>
      </c>
    </row>
    <row r="52160" spans="1:3" hidden="1" x14ac:dyDescent="0.35">
      <c r="A52160" t="s">
        <v>38673</v>
      </c>
      <c r="B52160" t="str">
        <f t="shared" si="1628"/>
        <v>JUMGHKJRAJDBVZBM</v>
      </c>
      <c r="C52160" s="3" t="str">
        <f t="shared" si="1629"/>
        <v>-</v>
      </c>
    </row>
    <row r="52161" spans="1:3" hidden="1" x14ac:dyDescent="0.35">
      <c r="A52161" t="s">
        <v>38674</v>
      </c>
      <c r="B52161" t="str">
        <f t="shared" si="1628"/>
        <v>KDEGJT9VDHJMTQZN</v>
      </c>
      <c r="C52161" s="3" t="str">
        <f t="shared" si="1629"/>
        <v>-</v>
      </c>
    </row>
    <row r="52162" spans="1:3" hidden="1" x14ac:dyDescent="0.35">
      <c r="A52162" t="s">
        <v>38675</v>
      </c>
      <c r="B52162" t="str">
        <f t="shared" si="1628"/>
        <v>KPBGJTADXPGC2KSQ</v>
      </c>
      <c r="C52162" s="3" t="str">
        <f t="shared" si="1629"/>
        <v>-</v>
      </c>
    </row>
    <row r="52163" spans="1:3" hidden="1" x14ac:dyDescent="0.35">
      <c r="A52163" t="s">
        <v>38676</v>
      </c>
      <c r="B52163" t="str">
        <f t="shared" ref="B52163:B52226" si="1630">IF(ISTEXT(A52163),A52163,"-")</f>
        <v>B0BRVKKKH1</v>
      </c>
      <c r="C52163" s="3" t="str">
        <f t="shared" ref="C52163:C52226" si="1631">IF(ISTEXT(A52163),"-",A52163)</f>
        <v>-</v>
      </c>
    </row>
    <row r="52164" spans="1:3" hidden="1" x14ac:dyDescent="0.35">
      <c r="A52164" t="s">
        <v>38677</v>
      </c>
      <c r="B52164" t="str">
        <f t="shared" si="1630"/>
        <v>KPBGJTBGZGGFBUYQ</v>
      </c>
      <c r="C52164" s="3" t="str">
        <f t="shared" si="1631"/>
        <v>-</v>
      </c>
    </row>
    <row r="52165" spans="1:3" hidden="1" x14ac:dyDescent="0.35">
      <c r="A52165" t="s">
        <v>38678</v>
      </c>
      <c r="B52165" t="str">
        <f t="shared" si="1630"/>
        <v>KPBGHKGYZKYATM89</v>
      </c>
      <c r="C52165" s="3" t="str">
        <f t="shared" si="1631"/>
        <v>-</v>
      </c>
    </row>
    <row r="52166" spans="1:3" hidden="1" x14ac:dyDescent="0.35">
      <c r="A52166" t="s">
        <v>38679</v>
      </c>
      <c r="B52166" t="str">
        <f t="shared" si="1630"/>
        <v>KDEGJT9VHHFZU3EM</v>
      </c>
      <c r="C52166" s="3" t="str">
        <f t="shared" si="1631"/>
        <v>-</v>
      </c>
    </row>
    <row r="52167" spans="1:3" hidden="1" x14ac:dyDescent="0.35">
      <c r="A52167" t="s">
        <v>38680</v>
      </c>
      <c r="B52167" t="str">
        <f t="shared" si="1630"/>
        <v>RUGGJWMHVQ7CFG6R</v>
      </c>
      <c r="C52167" s="3" t="str">
        <f t="shared" si="1631"/>
        <v>-</v>
      </c>
    </row>
    <row r="52168" spans="1:3" hidden="1" x14ac:dyDescent="0.35">
      <c r="A52168" t="s">
        <v>38681</v>
      </c>
      <c r="B52168" t="str">
        <f t="shared" si="1630"/>
        <v>B0BQMNHJLS</v>
      </c>
      <c r="C52168" s="3" t="str">
        <f t="shared" si="1631"/>
        <v>-</v>
      </c>
    </row>
    <row r="52169" spans="1:3" hidden="1" x14ac:dyDescent="0.35">
      <c r="A52169" t="s">
        <v>38682</v>
      </c>
      <c r="B52169" t="str">
        <f t="shared" si="1630"/>
        <v>KPBGH8DHQSCEN3QD</v>
      </c>
      <c r="C52169" s="3" t="str">
        <f t="shared" si="1631"/>
        <v>-</v>
      </c>
    </row>
    <row r="52170" spans="1:3" hidden="1" x14ac:dyDescent="0.35">
      <c r="A52170" t="s">
        <v>38683</v>
      </c>
      <c r="B52170" t="str">
        <f t="shared" si="1630"/>
        <v>SWSGH8FVMWQFZCH7</v>
      </c>
      <c r="C52170" s="3" t="str">
        <f t="shared" si="1631"/>
        <v>-</v>
      </c>
    </row>
    <row r="52171" spans="1:3" hidden="1" x14ac:dyDescent="0.35">
      <c r="A52171" t="s">
        <v>38684</v>
      </c>
      <c r="B52171" t="str">
        <f t="shared" si="1630"/>
        <v>SWSGHUUHEEKZWFT2</v>
      </c>
      <c r="C52171" s="3" t="str">
        <f t="shared" si="1631"/>
        <v>-</v>
      </c>
    </row>
    <row r="52172" spans="1:3" hidden="1" x14ac:dyDescent="0.35">
      <c r="A52172" t="s">
        <v>38685</v>
      </c>
      <c r="B52172" t="str">
        <f t="shared" si="1630"/>
        <v>SWSGHUUHBVMKGYQA</v>
      </c>
      <c r="C52172" s="3" t="str">
        <f t="shared" si="1631"/>
        <v>-</v>
      </c>
    </row>
    <row r="52173" spans="1:3" x14ac:dyDescent="0.35">
      <c r="A52173" s="3">
        <v>1401786</v>
      </c>
      <c r="B52173" t="str">
        <f t="shared" si="1630"/>
        <v>-</v>
      </c>
      <c r="C52173" s="3">
        <f t="shared" si="1631"/>
        <v>1401786</v>
      </c>
    </row>
    <row r="52174" spans="1:3" x14ac:dyDescent="0.35">
      <c r="A52174" s="3">
        <v>465370832003</v>
      </c>
      <c r="B52174" t="str">
        <f t="shared" si="1630"/>
        <v>-</v>
      </c>
      <c r="C52174" s="3">
        <f t="shared" si="1631"/>
        <v>465370832003</v>
      </c>
    </row>
    <row r="52175" spans="1:3" x14ac:dyDescent="0.35">
      <c r="A52175" s="3">
        <v>465524466001</v>
      </c>
      <c r="B52175" t="str">
        <f t="shared" si="1630"/>
        <v>-</v>
      </c>
      <c r="C52175" s="3">
        <f t="shared" si="1631"/>
        <v>465524466001</v>
      </c>
    </row>
    <row r="52176" spans="1:3" x14ac:dyDescent="0.35">
      <c r="A52176" s="3">
        <v>465359086002</v>
      </c>
      <c r="B52176" t="str">
        <f t="shared" si="1630"/>
        <v>-</v>
      </c>
      <c r="C52176" s="3">
        <f t="shared" si="1631"/>
        <v>465359086002</v>
      </c>
    </row>
    <row r="52177" spans="1:3" x14ac:dyDescent="0.35">
      <c r="A52177" s="3">
        <v>465524533002</v>
      </c>
      <c r="B52177" t="str">
        <f t="shared" si="1630"/>
        <v>-</v>
      </c>
      <c r="C52177" s="3">
        <f t="shared" si="1631"/>
        <v>465524533002</v>
      </c>
    </row>
    <row r="52178" spans="1:3" x14ac:dyDescent="0.35">
      <c r="A52178" s="3">
        <v>465718804001</v>
      </c>
      <c r="B52178" t="str">
        <f t="shared" si="1630"/>
        <v>-</v>
      </c>
      <c r="C52178" s="3">
        <f t="shared" si="1631"/>
        <v>465718804001</v>
      </c>
    </row>
    <row r="52179" spans="1:3" hidden="1" x14ac:dyDescent="0.35">
      <c r="A52179" t="s">
        <v>38686</v>
      </c>
      <c r="B52179" t="str">
        <f t="shared" si="1630"/>
        <v>JEAFWJHFJNSXUQMY</v>
      </c>
      <c r="C52179" s="3" t="str">
        <f t="shared" si="1631"/>
        <v>-</v>
      </c>
    </row>
    <row r="52180" spans="1:3" hidden="1" x14ac:dyDescent="0.35">
      <c r="A52180" t="s">
        <v>38687</v>
      </c>
      <c r="B52180" t="str">
        <f t="shared" si="1630"/>
        <v>B07MQVL4SD</v>
      </c>
      <c r="C52180" s="3" t="str">
        <f t="shared" si="1631"/>
        <v>-</v>
      </c>
    </row>
    <row r="52181" spans="1:3" hidden="1" x14ac:dyDescent="0.35">
      <c r="A52181" t="s">
        <v>38688</v>
      </c>
      <c r="B52181" t="str">
        <f t="shared" si="1630"/>
        <v>B0BW66Q6NT</v>
      </c>
      <c r="C52181" s="3" t="str">
        <f t="shared" si="1631"/>
        <v>-</v>
      </c>
    </row>
    <row r="52182" spans="1:3" hidden="1" x14ac:dyDescent="0.35">
      <c r="A52182" t="s">
        <v>38689</v>
      </c>
      <c r="B52182" t="str">
        <f t="shared" si="1630"/>
        <v>SHTFV2FM5KM8U37Y</v>
      </c>
      <c r="C52182" s="3" t="str">
        <f t="shared" si="1631"/>
        <v>-</v>
      </c>
    </row>
    <row r="52183" spans="1:3" hidden="1" x14ac:dyDescent="0.35">
      <c r="A52183" t="s">
        <v>38690</v>
      </c>
      <c r="B52183" t="str">
        <f t="shared" si="1630"/>
        <v>SWSG2MUNHSHRNUAK</v>
      </c>
      <c r="C52183" s="3" t="str">
        <f t="shared" si="1631"/>
        <v>-</v>
      </c>
    </row>
    <row r="52184" spans="1:3" hidden="1" x14ac:dyDescent="0.35">
      <c r="A52184" t="s">
        <v>38691</v>
      </c>
      <c r="B52184" t="str">
        <f t="shared" si="1630"/>
        <v>B0859P64KD</v>
      </c>
      <c r="C52184" s="3" t="str">
        <f t="shared" si="1631"/>
        <v>-</v>
      </c>
    </row>
    <row r="52185" spans="1:3" hidden="1" x14ac:dyDescent="0.35">
      <c r="A52185" t="s">
        <v>38692</v>
      </c>
      <c r="B52185" t="str">
        <f t="shared" si="1630"/>
        <v>KDEGHJF3GDB5CWXU</v>
      </c>
      <c r="C52185" s="3" t="str">
        <f t="shared" si="1631"/>
        <v>-</v>
      </c>
    </row>
    <row r="52186" spans="1:3" hidden="1" x14ac:dyDescent="0.35">
      <c r="A52186" t="s">
        <v>38693</v>
      </c>
      <c r="B52186" t="str">
        <f t="shared" si="1630"/>
        <v>KJEFXUYZFFZMZHFF</v>
      </c>
      <c r="C52186" s="3" t="str">
        <f t="shared" si="1631"/>
        <v>-</v>
      </c>
    </row>
    <row r="52187" spans="1:3" hidden="1" x14ac:dyDescent="0.35">
      <c r="A52187" t="s">
        <v>38694</v>
      </c>
      <c r="B52187" t="str">
        <f t="shared" si="1630"/>
        <v>KETFWCWGJEGUVH8E</v>
      </c>
      <c r="C52187" s="3" t="str">
        <f t="shared" si="1631"/>
        <v>-</v>
      </c>
    </row>
    <row r="52188" spans="1:3" hidden="1" x14ac:dyDescent="0.35">
      <c r="A52188" t="s">
        <v>38695</v>
      </c>
      <c r="B52188" t="str">
        <f t="shared" si="1630"/>
        <v>JUMFWRD6JUZNEPQJ</v>
      </c>
      <c r="C52188" s="3" t="str">
        <f t="shared" si="1631"/>
        <v>-</v>
      </c>
    </row>
    <row r="52189" spans="1:3" hidden="1" x14ac:dyDescent="0.35">
      <c r="A52189" t="s">
        <v>38696</v>
      </c>
      <c r="B52189" t="str">
        <f t="shared" si="1630"/>
        <v>B0B2KD1XF8</v>
      </c>
      <c r="C52189" s="3" t="str">
        <f t="shared" si="1631"/>
        <v>-</v>
      </c>
    </row>
    <row r="52190" spans="1:3" hidden="1" x14ac:dyDescent="0.35">
      <c r="A52190" t="s">
        <v>38697</v>
      </c>
      <c r="B52190" t="str">
        <f t="shared" si="1630"/>
        <v>KDEGY7UZNUFGGVYE</v>
      </c>
      <c r="C52190" s="3" t="str">
        <f t="shared" si="1631"/>
        <v>-</v>
      </c>
    </row>
    <row r="52191" spans="1:3" hidden="1" x14ac:dyDescent="0.35">
      <c r="A52191" t="s">
        <v>38698</v>
      </c>
      <c r="B52191" t="str">
        <f t="shared" si="1630"/>
        <v>KLCG6Z4HYH3ZQJZF</v>
      </c>
      <c r="C52191" s="3" t="str">
        <f t="shared" si="1631"/>
        <v>-</v>
      </c>
    </row>
    <row r="52192" spans="1:3" hidden="1" x14ac:dyDescent="0.35">
      <c r="A52192" t="s">
        <v>38699</v>
      </c>
      <c r="B52192" t="str">
        <f t="shared" si="1630"/>
        <v>B0B2WRH1CM</v>
      </c>
      <c r="C52192" s="3" t="str">
        <f t="shared" si="1631"/>
        <v>-</v>
      </c>
    </row>
    <row r="52193" spans="1:3" hidden="1" x14ac:dyDescent="0.35">
      <c r="A52193" t="s">
        <v>38700</v>
      </c>
      <c r="B52193" t="str">
        <f t="shared" si="1630"/>
        <v>B0BV9SSF65</v>
      </c>
      <c r="C52193" s="3" t="str">
        <f t="shared" si="1631"/>
        <v>-</v>
      </c>
    </row>
    <row r="52194" spans="1:3" hidden="1" x14ac:dyDescent="0.35">
      <c r="A52194" t="s">
        <v>38701</v>
      </c>
      <c r="B52194" t="str">
        <f t="shared" si="1630"/>
        <v>KPBG2HU83EXBCKDB</v>
      </c>
      <c r="C52194" s="3" t="str">
        <f t="shared" si="1631"/>
        <v>-</v>
      </c>
    </row>
    <row r="52195" spans="1:3" hidden="1" x14ac:dyDescent="0.35">
      <c r="A52195" t="s">
        <v>38702</v>
      </c>
      <c r="B52195" t="str">
        <f t="shared" si="1630"/>
        <v>B0BS3WVM33</v>
      </c>
      <c r="C52195" s="3" t="str">
        <f t="shared" si="1631"/>
        <v>-</v>
      </c>
    </row>
    <row r="52196" spans="1:3" hidden="1" x14ac:dyDescent="0.35">
      <c r="A52196" t="s">
        <v>38703</v>
      </c>
      <c r="B52196" t="str">
        <f t="shared" si="1630"/>
        <v>B0BS3WRHBN</v>
      </c>
      <c r="C52196" s="3" t="str">
        <f t="shared" si="1631"/>
        <v>-</v>
      </c>
    </row>
    <row r="52197" spans="1:3" hidden="1" x14ac:dyDescent="0.35">
      <c r="A52197" t="s">
        <v>38704</v>
      </c>
      <c r="B52197" t="str">
        <f t="shared" si="1630"/>
        <v>SKIG64YAJHSH2XPU</v>
      </c>
      <c r="C52197" s="3" t="str">
        <f t="shared" si="1631"/>
        <v>-</v>
      </c>
    </row>
    <row r="52198" spans="1:3" hidden="1" x14ac:dyDescent="0.35">
      <c r="A52198" t="s">
        <v>38705</v>
      </c>
      <c r="B52198" t="str">
        <f t="shared" si="1630"/>
        <v>B0BV9XDYDW</v>
      </c>
      <c r="C52198" s="3" t="str">
        <f t="shared" si="1631"/>
        <v>-</v>
      </c>
    </row>
    <row r="52199" spans="1:3" hidden="1" x14ac:dyDescent="0.35">
      <c r="A52199" t="s">
        <v>38706</v>
      </c>
      <c r="B52199" t="str">
        <f t="shared" si="1630"/>
        <v>B0BW668NC1</v>
      </c>
      <c r="C52199" s="3" t="str">
        <f t="shared" si="1631"/>
        <v>-</v>
      </c>
    </row>
    <row r="52200" spans="1:3" hidden="1" x14ac:dyDescent="0.35">
      <c r="A52200" t="s">
        <v>38707</v>
      </c>
      <c r="B52200" t="str">
        <f t="shared" si="1630"/>
        <v>KDEG6HGWFUTHWVGD</v>
      </c>
      <c r="C52200" s="3" t="str">
        <f t="shared" si="1631"/>
        <v>-</v>
      </c>
    </row>
    <row r="52201" spans="1:3" hidden="1" x14ac:dyDescent="0.35">
      <c r="A52201" t="s">
        <v>38708</v>
      </c>
      <c r="B52201" t="str">
        <f t="shared" si="1630"/>
        <v>CATG6TZSZPBSUMKZ</v>
      </c>
      <c r="C52201" s="3" t="str">
        <f t="shared" si="1631"/>
        <v>-</v>
      </c>
    </row>
    <row r="52202" spans="1:3" hidden="1" x14ac:dyDescent="0.35">
      <c r="A52202" t="s">
        <v>38709</v>
      </c>
      <c r="B52202" t="str">
        <f t="shared" si="1630"/>
        <v>B0BRY2M11M</v>
      </c>
      <c r="C52202" s="3" t="str">
        <f t="shared" si="1631"/>
        <v>-</v>
      </c>
    </row>
    <row r="52203" spans="1:3" hidden="1" x14ac:dyDescent="0.35">
      <c r="A52203" t="s">
        <v>38710</v>
      </c>
      <c r="B52203" t="str">
        <f t="shared" si="1630"/>
        <v>B0BRY52ZT3</v>
      </c>
      <c r="C52203" s="3" t="str">
        <f t="shared" si="1631"/>
        <v>-</v>
      </c>
    </row>
    <row r="52204" spans="1:3" hidden="1" x14ac:dyDescent="0.35">
      <c r="A52204" t="s">
        <v>38711</v>
      </c>
      <c r="B52204" t="str">
        <f t="shared" si="1630"/>
        <v>B0BS11VJP9</v>
      </c>
      <c r="C52204" s="3" t="str">
        <f t="shared" si="1631"/>
        <v>-</v>
      </c>
    </row>
    <row r="52205" spans="1:3" hidden="1" x14ac:dyDescent="0.35">
      <c r="A52205" t="s">
        <v>38712</v>
      </c>
      <c r="B52205" t="str">
        <f t="shared" si="1630"/>
        <v>KETGA5EYHCHRTSD9</v>
      </c>
      <c r="C52205" s="3" t="str">
        <f t="shared" si="1631"/>
        <v>-</v>
      </c>
    </row>
    <row r="52206" spans="1:3" hidden="1" x14ac:dyDescent="0.35">
      <c r="A52206" t="s">
        <v>38713</v>
      </c>
      <c r="B52206" t="str">
        <f t="shared" si="1630"/>
        <v>B0BS3XY44F</v>
      </c>
      <c r="C52206" s="3" t="str">
        <f t="shared" si="1631"/>
        <v>-</v>
      </c>
    </row>
    <row r="52207" spans="1:3" hidden="1" x14ac:dyDescent="0.35">
      <c r="A52207" t="s">
        <v>38714</v>
      </c>
      <c r="B52207" t="str">
        <f t="shared" si="1630"/>
        <v>KLCG75V5HVDHVKQK</v>
      </c>
      <c r="C52207" s="3" t="str">
        <f t="shared" si="1631"/>
        <v>-</v>
      </c>
    </row>
    <row r="52208" spans="1:3" hidden="1" x14ac:dyDescent="0.35">
      <c r="A52208" t="s">
        <v>38715</v>
      </c>
      <c r="B52208" t="str">
        <f t="shared" si="1630"/>
        <v>B0BRVL5N17</v>
      </c>
      <c r="C52208" s="3" t="str">
        <f t="shared" si="1631"/>
        <v>-</v>
      </c>
    </row>
    <row r="52209" spans="1:3" hidden="1" x14ac:dyDescent="0.35">
      <c r="A52209" t="s">
        <v>38716</v>
      </c>
      <c r="B52209" t="str">
        <f t="shared" si="1630"/>
        <v>B0BRWFKP14</v>
      </c>
      <c r="C52209" s="3" t="str">
        <f t="shared" si="1631"/>
        <v>-</v>
      </c>
    </row>
    <row r="52210" spans="1:3" hidden="1" x14ac:dyDescent="0.35">
      <c r="A52210" t="s">
        <v>38717</v>
      </c>
      <c r="B52210" t="str">
        <f t="shared" si="1630"/>
        <v>KLCG9EXEYFK8JBZG</v>
      </c>
      <c r="C52210" s="3" t="str">
        <f t="shared" si="1631"/>
        <v>-</v>
      </c>
    </row>
    <row r="52211" spans="1:3" hidden="1" x14ac:dyDescent="0.35">
      <c r="A52211" t="s">
        <v>38718</v>
      </c>
      <c r="B52211" t="str">
        <f t="shared" si="1630"/>
        <v>B0BTT9PGXG</v>
      </c>
      <c r="C52211" s="3" t="str">
        <f t="shared" si="1631"/>
        <v>-</v>
      </c>
    </row>
    <row r="52212" spans="1:3" hidden="1" x14ac:dyDescent="0.35">
      <c r="A52212" t="s">
        <v>38719</v>
      </c>
      <c r="B52212" t="str">
        <f t="shared" si="1630"/>
        <v>KPBGBSG69YSQ9U9B</v>
      </c>
      <c r="C52212" s="3" t="str">
        <f t="shared" si="1631"/>
        <v>-</v>
      </c>
    </row>
    <row r="52213" spans="1:3" hidden="1" x14ac:dyDescent="0.35">
      <c r="A52213" t="s">
        <v>38720</v>
      </c>
      <c r="B52213" t="str">
        <f t="shared" si="1630"/>
        <v>B0BRY7V7PX</v>
      </c>
      <c r="C52213" s="3" t="str">
        <f t="shared" si="1631"/>
        <v>-</v>
      </c>
    </row>
    <row r="52214" spans="1:3" hidden="1" x14ac:dyDescent="0.35">
      <c r="A52214" t="s">
        <v>38721</v>
      </c>
      <c r="B52214" t="str">
        <f t="shared" si="1630"/>
        <v>KLCGCDMUHGH5RJBS</v>
      </c>
      <c r="C52214" s="3" t="str">
        <f t="shared" si="1631"/>
        <v>-</v>
      </c>
    </row>
    <row r="52215" spans="1:3" hidden="1" x14ac:dyDescent="0.35">
      <c r="A52215" t="s">
        <v>38722</v>
      </c>
      <c r="B52215" t="str">
        <f t="shared" si="1630"/>
        <v>KTBGEZXCMBGHWEBH</v>
      </c>
      <c r="C52215" s="3" t="str">
        <f t="shared" si="1631"/>
        <v>-</v>
      </c>
    </row>
    <row r="52216" spans="1:3" hidden="1" x14ac:dyDescent="0.35">
      <c r="A52216" t="s">
        <v>38723</v>
      </c>
      <c r="B52216" t="str">
        <f t="shared" si="1630"/>
        <v>KPBGEQF9SX9WGZHP</v>
      </c>
      <c r="C52216" s="3" t="str">
        <f t="shared" si="1631"/>
        <v>-</v>
      </c>
    </row>
    <row r="52217" spans="1:3" hidden="1" x14ac:dyDescent="0.35">
      <c r="A52217" t="s">
        <v>38724</v>
      </c>
      <c r="B52217" t="str">
        <f t="shared" si="1630"/>
        <v>JUMGDKGVFFFHTWEP</v>
      </c>
      <c r="C52217" s="3" t="str">
        <f t="shared" si="1631"/>
        <v>-</v>
      </c>
    </row>
    <row r="52218" spans="1:3" hidden="1" x14ac:dyDescent="0.35">
      <c r="A52218" t="s">
        <v>38725</v>
      </c>
      <c r="B52218" t="str">
        <f t="shared" si="1630"/>
        <v>B0BV9VJMKB</v>
      </c>
      <c r="C52218" s="3" t="str">
        <f t="shared" si="1631"/>
        <v>-</v>
      </c>
    </row>
    <row r="52219" spans="1:3" hidden="1" x14ac:dyDescent="0.35">
      <c r="A52219" t="s">
        <v>38726</v>
      </c>
      <c r="B52219" t="str">
        <f t="shared" si="1630"/>
        <v>B0BRY7QT58</v>
      </c>
      <c r="C52219" s="3" t="str">
        <f t="shared" si="1631"/>
        <v>-</v>
      </c>
    </row>
    <row r="52220" spans="1:3" hidden="1" x14ac:dyDescent="0.35">
      <c r="A52220" t="s">
        <v>38727</v>
      </c>
      <c r="B52220" t="str">
        <f t="shared" si="1630"/>
        <v>KPBGKGRN6HFSWATC</v>
      </c>
      <c r="C52220" s="3" t="str">
        <f t="shared" si="1631"/>
        <v>-</v>
      </c>
    </row>
    <row r="52221" spans="1:3" hidden="1" x14ac:dyDescent="0.35">
      <c r="A52221" t="s">
        <v>38728</v>
      </c>
      <c r="B52221" t="str">
        <f t="shared" si="1630"/>
        <v>B0BRVFCSC6</v>
      </c>
      <c r="C52221" s="3" t="str">
        <f t="shared" si="1631"/>
        <v>-</v>
      </c>
    </row>
    <row r="52222" spans="1:3" hidden="1" x14ac:dyDescent="0.35">
      <c r="A52222" t="s">
        <v>38729</v>
      </c>
      <c r="B52222" t="str">
        <f t="shared" si="1630"/>
        <v>KDEGKFG4NXD6DWCW</v>
      </c>
      <c r="C52222" s="3" t="str">
        <f t="shared" si="1631"/>
        <v>-</v>
      </c>
    </row>
    <row r="52223" spans="1:3" hidden="1" x14ac:dyDescent="0.35">
      <c r="A52223" t="s">
        <v>38730</v>
      </c>
      <c r="B52223" t="str">
        <f t="shared" si="1630"/>
        <v>KTOGHMSKN6AWJUC3</v>
      </c>
      <c r="C52223" s="3" t="str">
        <f t="shared" si="1631"/>
        <v>-</v>
      </c>
    </row>
    <row r="52224" spans="1:3" hidden="1" x14ac:dyDescent="0.35">
      <c r="A52224" t="s">
        <v>38731</v>
      </c>
      <c r="B52224" t="str">
        <f t="shared" si="1630"/>
        <v>B0BW9DYBG1</v>
      </c>
      <c r="C52224" s="3" t="str">
        <f t="shared" si="1631"/>
        <v>-</v>
      </c>
    </row>
    <row r="52225" spans="1:3" hidden="1" x14ac:dyDescent="0.35">
      <c r="A52225" t="s">
        <v>38732</v>
      </c>
      <c r="B52225" t="str">
        <f t="shared" si="1630"/>
        <v>JUMGJVGUQRV4BZVK</v>
      </c>
      <c r="C52225" s="3" t="str">
        <f t="shared" si="1631"/>
        <v>-</v>
      </c>
    </row>
    <row r="52226" spans="1:3" hidden="1" x14ac:dyDescent="0.35">
      <c r="A52226" t="s">
        <v>38733</v>
      </c>
      <c r="B52226" t="str">
        <f t="shared" si="1630"/>
        <v>SWSGJTHCZZEXERES</v>
      </c>
      <c r="C52226" s="3" t="str">
        <f t="shared" si="1631"/>
        <v>-</v>
      </c>
    </row>
    <row r="52227" spans="1:3" hidden="1" x14ac:dyDescent="0.35">
      <c r="A52227" t="s">
        <v>38734</v>
      </c>
      <c r="B52227" t="str">
        <f t="shared" ref="B52227:B52290" si="1632">IF(ISTEXT(A52227),A52227,"-")</f>
        <v>B0BPS6YQD5</v>
      </c>
      <c r="C52227" s="3" t="str">
        <f t="shared" ref="C52227:C52290" si="1633">IF(ISTEXT(A52227),"-",A52227)</f>
        <v>-</v>
      </c>
    </row>
    <row r="52228" spans="1:3" hidden="1" x14ac:dyDescent="0.35">
      <c r="A52228" t="s">
        <v>38735</v>
      </c>
      <c r="B52228" t="str">
        <f t="shared" si="1632"/>
        <v>B0BQ3LT8G4</v>
      </c>
      <c r="C52228" s="3" t="str">
        <f t="shared" si="1633"/>
        <v>-</v>
      </c>
    </row>
    <row r="52229" spans="1:3" hidden="1" x14ac:dyDescent="0.35">
      <c r="A52229" t="s">
        <v>38736</v>
      </c>
      <c r="B52229" t="str">
        <f t="shared" si="1632"/>
        <v>KPBGH8DHBHF5WMR3</v>
      </c>
      <c r="C52229" s="3" t="str">
        <f t="shared" si="1633"/>
        <v>-</v>
      </c>
    </row>
    <row r="52230" spans="1:3" hidden="1" x14ac:dyDescent="0.35">
      <c r="A52230" t="s">
        <v>38737</v>
      </c>
      <c r="B52230" t="str">
        <f t="shared" si="1632"/>
        <v>KPBGH8DH3KYKAUK9</v>
      </c>
      <c r="C52230" s="3" t="str">
        <f t="shared" si="1633"/>
        <v>-</v>
      </c>
    </row>
    <row r="52231" spans="1:3" x14ac:dyDescent="0.35">
      <c r="A52231" s="3">
        <v>1401747</v>
      </c>
      <c r="B52231" t="str">
        <f t="shared" si="1632"/>
        <v>-</v>
      </c>
      <c r="C52231" s="3">
        <f t="shared" si="1633"/>
        <v>1401747</v>
      </c>
    </row>
    <row r="52232" spans="1:3" x14ac:dyDescent="0.35">
      <c r="A52232" s="3">
        <v>465717092003</v>
      </c>
      <c r="B52232" t="str">
        <f t="shared" si="1632"/>
        <v>-</v>
      </c>
      <c r="C52232" s="3">
        <f t="shared" si="1633"/>
        <v>465717092003</v>
      </c>
    </row>
    <row r="52233" spans="1:3" x14ac:dyDescent="0.35">
      <c r="A52233" s="3">
        <v>465524698002</v>
      </c>
      <c r="B52233" t="str">
        <f t="shared" si="1632"/>
        <v>-</v>
      </c>
      <c r="C52233" s="3">
        <f t="shared" si="1633"/>
        <v>465524698002</v>
      </c>
    </row>
    <row r="52234" spans="1:3" x14ac:dyDescent="0.35">
      <c r="A52234" s="3">
        <v>465356749001</v>
      </c>
      <c r="B52234" t="str">
        <f t="shared" si="1632"/>
        <v>-</v>
      </c>
      <c r="C52234" s="3">
        <f t="shared" si="1633"/>
        <v>465356749001</v>
      </c>
    </row>
    <row r="52235" spans="1:3" hidden="1" x14ac:dyDescent="0.35">
      <c r="A52235" t="s">
        <v>38738</v>
      </c>
      <c r="B52235" t="str">
        <f t="shared" si="1632"/>
        <v>KTBFUEZ4ZPUJGEWE</v>
      </c>
      <c r="C52235" s="3" t="str">
        <f t="shared" si="1633"/>
        <v>-</v>
      </c>
    </row>
    <row r="52236" spans="1:3" hidden="1" x14ac:dyDescent="0.35">
      <c r="A52236" t="s">
        <v>38739</v>
      </c>
      <c r="B52236" t="str">
        <f t="shared" si="1632"/>
        <v>KETFWCWGHGTHAJXV</v>
      </c>
      <c r="C52236" s="3" t="str">
        <f t="shared" si="1633"/>
        <v>-</v>
      </c>
    </row>
    <row r="52237" spans="1:3" hidden="1" x14ac:dyDescent="0.35">
      <c r="A52237" t="s">
        <v>38740</v>
      </c>
      <c r="B52237" t="str">
        <f t="shared" si="1632"/>
        <v>KPBFYZBAZXZT5RME</v>
      </c>
      <c r="C52237" s="3" t="str">
        <f t="shared" si="1633"/>
        <v>-</v>
      </c>
    </row>
    <row r="52238" spans="1:3" hidden="1" x14ac:dyDescent="0.35">
      <c r="A52238" t="s">
        <v>38741</v>
      </c>
      <c r="B52238" t="str">
        <f t="shared" si="1632"/>
        <v>KETFWZWY26CSACFR</v>
      </c>
      <c r="C52238" s="3" t="str">
        <f t="shared" si="1633"/>
        <v>-</v>
      </c>
    </row>
    <row r="52239" spans="1:3" hidden="1" x14ac:dyDescent="0.35">
      <c r="A52239" t="s">
        <v>38742</v>
      </c>
      <c r="B52239" t="str">
        <f t="shared" si="1632"/>
        <v>KLCFWRDVV5DFH9V7</v>
      </c>
      <c r="C52239" s="3" t="str">
        <f t="shared" si="1633"/>
        <v>-</v>
      </c>
    </row>
    <row r="52240" spans="1:3" hidden="1" x14ac:dyDescent="0.35">
      <c r="A52240" t="s">
        <v>38743</v>
      </c>
      <c r="B52240" t="str">
        <f t="shared" si="1632"/>
        <v>KETFWZWYMUYUYPWG</v>
      </c>
      <c r="C52240" s="3" t="str">
        <f t="shared" si="1633"/>
        <v>-</v>
      </c>
    </row>
    <row r="52241" spans="1:3" hidden="1" x14ac:dyDescent="0.35">
      <c r="A52241" t="s">
        <v>38744</v>
      </c>
      <c r="B52241" t="str">
        <f t="shared" si="1632"/>
        <v>KPBFXJ92WM8B7P5Q</v>
      </c>
      <c r="C52241" s="3" t="str">
        <f t="shared" si="1633"/>
        <v>-</v>
      </c>
    </row>
    <row r="52242" spans="1:3" hidden="1" x14ac:dyDescent="0.35">
      <c r="A52242" t="s">
        <v>38745</v>
      </c>
      <c r="B52242" t="str">
        <f t="shared" si="1632"/>
        <v>KTOG2MB8ZUVDGZXD</v>
      </c>
      <c r="C52242" s="3" t="str">
        <f t="shared" si="1633"/>
        <v>-</v>
      </c>
    </row>
    <row r="52243" spans="1:3" hidden="1" x14ac:dyDescent="0.35">
      <c r="A52243" t="s">
        <v>38746</v>
      </c>
      <c r="B52243" t="str">
        <f t="shared" si="1632"/>
        <v>B0BW9G6P9V</v>
      </c>
      <c r="C52243" s="3" t="str">
        <f t="shared" si="1633"/>
        <v>-</v>
      </c>
    </row>
    <row r="52244" spans="1:3" hidden="1" x14ac:dyDescent="0.35">
      <c r="A52244" t="s">
        <v>38747</v>
      </c>
      <c r="B52244" t="str">
        <f t="shared" si="1632"/>
        <v>TROGHKTRYXPAW4WG</v>
      </c>
      <c r="C52244" s="3" t="str">
        <f t="shared" si="1633"/>
        <v>-</v>
      </c>
    </row>
    <row r="52245" spans="1:3" hidden="1" x14ac:dyDescent="0.35">
      <c r="A52245" t="s">
        <v>38748</v>
      </c>
      <c r="B52245" t="str">
        <f t="shared" si="1632"/>
        <v>B0BV9S4CX2</v>
      </c>
      <c r="C52245" s="3" t="str">
        <f t="shared" si="1633"/>
        <v>-</v>
      </c>
    </row>
    <row r="52246" spans="1:3" hidden="1" x14ac:dyDescent="0.35">
      <c r="A52246" t="s">
        <v>38749</v>
      </c>
      <c r="B52246" t="str">
        <f t="shared" si="1632"/>
        <v>KPBG4YG9X7NYPXKZ</v>
      </c>
      <c r="C52246" s="3" t="str">
        <f t="shared" si="1633"/>
        <v>-</v>
      </c>
    </row>
    <row r="52247" spans="1:3" hidden="1" x14ac:dyDescent="0.35">
      <c r="A52247" t="s">
        <v>38750</v>
      </c>
      <c r="B52247" t="str">
        <f t="shared" si="1632"/>
        <v>B0BV9RSJZV</v>
      </c>
      <c r="C52247" s="3" t="str">
        <f t="shared" si="1633"/>
        <v>-</v>
      </c>
    </row>
    <row r="52248" spans="1:3" hidden="1" x14ac:dyDescent="0.35">
      <c r="A52248" t="s">
        <v>38751</v>
      </c>
      <c r="B52248" t="str">
        <f t="shared" si="1632"/>
        <v>JUMG4XSVGRUG4PVD</v>
      </c>
      <c r="C52248" s="3" t="str">
        <f t="shared" si="1633"/>
        <v>-</v>
      </c>
    </row>
    <row r="52249" spans="1:3" hidden="1" x14ac:dyDescent="0.35">
      <c r="A52249" t="s">
        <v>38752</v>
      </c>
      <c r="B52249" t="str">
        <f t="shared" si="1632"/>
        <v>B0BW9FCRXP</v>
      </c>
      <c r="C52249" s="3" t="str">
        <f t="shared" si="1633"/>
        <v>-</v>
      </c>
    </row>
    <row r="52250" spans="1:3" hidden="1" x14ac:dyDescent="0.35">
      <c r="A52250" t="s">
        <v>38753</v>
      </c>
      <c r="B52250" t="str">
        <f t="shared" si="1632"/>
        <v>B0BRVL3ZM3</v>
      </c>
      <c r="C52250" s="3" t="str">
        <f t="shared" si="1633"/>
        <v>-</v>
      </c>
    </row>
    <row r="52251" spans="1:3" hidden="1" x14ac:dyDescent="0.35">
      <c r="A52251" t="s">
        <v>38754</v>
      </c>
      <c r="B52251" t="str">
        <f t="shared" si="1632"/>
        <v>B0BRVKVYV2</v>
      </c>
      <c r="C52251" s="3" t="str">
        <f t="shared" si="1633"/>
        <v>-</v>
      </c>
    </row>
    <row r="52252" spans="1:3" hidden="1" x14ac:dyDescent="0.35">
      <c r="A52252" t="s">
        <v>38755</v>
      </c>
      <c r="B52252" t="str">
        <f t="shared" si="1632"/>
        <v>SWSG7WGASG7UGKY6</v>
      </c>
      <c r="C52252" s="3" t="str">
        <f t="shared" si="1633"/>
        <v>-</v>
      </c>
    </row>
    <row r="52253" spans="1:3" hidden="1" x14ac:dyDescent="0.35">
      <c r="A52253" t="s">
        <v>38756</v>
      </c>
      <c r="B52253" t="str">
        <f t="shared" si="1632"/>
        <v>SKIG8P95AFDEKN8K</v>
      </c>
      <c r="C52253" s="3" t="str">
        <f t="shared" si="1633"/>
        <v>-</v>
      </c>
    </row>
    <row r="52254" spans="1:3" hidden="1" x14ac:dyDescent="0.35">
      <c r="A52254" t="s">
        <v>38757</v>
      </c>
      <c r="B52254" t="str">
        <f t="shared" si="1632"/>
        <v>B0BV9SYB4D</v>
      </c>
      <c r="C52254" s="3" t="str">
        <f t="shared" si="1633"/>
        <v>-</v>
      </c>
    </row>
    <row r="52255" spans="1:3" hidden="1" x14ac:dyDescent="0.35">
      <c r="A52255" t="s">
        <v>38758</v>
      </c>
      <c r="B52255" t="str">
        <f t="shared" si="1632"/>
        <v>SWSG86GFPNFZJZQD</v>
      </c>
      <c r="C52255" s="3" t="str">
        <f t="shared" si="1633"/>
        <v>-</v>
      </c>
    </row>
    <row r="52256" spans="1:3" hidden="1" x14ac:dyDescent="0.35">
      <c r="A52256" t="s">
        <v>38759</v>
      </c>
      <c r="B52256" t="str">
        <f t="shared" si="1632"/>
        <v>TROG8NF745NWQ6MR</v>
      </c>
      <c r="C52256" s="3" t="str">
        <f t="shared" si="1633"/>
        <v>-</v>
      </c>
    </row>
    <row r="52257" spans="1:3" hidden="1" x14ac:dyDescent="0.35">
      <c r="A52257" t="s">
        <v>38760</v>
      </c>
      <c r="B52257" t="str">
        <f t="shared" si="1632"/>
        <v>KPBG9EW3HXKAUBCK</v>
      </c>
      <c r="C52257" s="3" t="str">
        <f t="shared" si="1633"/>
        <v>-</v>
      </c>
    </row>
    <row r="52258" spans="1:3" hidden="1" x14ac:dyDescent="0.35">
      <c r="A52258" t="s">
        <v>38761</v>
      </c>
      <c r="B52258" t="str">
        <f t="shared" si="1632"/>
        <v>KDEGCDKZSAFTH6JX</v>
      </c>
      <c r="C52258" s="3" t="str">
        <f t="shared" si="1633"/>
        <v>-</v>
      </c>
    </row>
    <row r="52259" spans="1:3" hidden="1" x14ac:dyDescent="0.35">
      <c r="A52259" t="s">
        <v>38762</v>
      </c>
      <c r="B52259" t="str">
        <f t="shared" si="1632"/>
        <v>KDEGDKGH5HUHNXFU</v>
      </c>
      <c r="C52259" s="3" t="str">
        <f t="shared" si="1633"/>
        <v>-</v>
      </c>
    </row>
    <row r="52260" spans="1:3" hidden="1" x14ac:dyDescent="0.35">
      <c r="A52260" t="s">
        <v>38763</v>
      </c>
      <c r="B52260" t="str">
        <f t="shared" si="1632"/>
        <v>KDEGBSJMHQPBXZ5J</v>
      </c>
      <c r="C52260" s="3" t="str">
        <f t="shared" si="1633"/>
        <v>-</v>
      </c>
    </row>
    <row r="52261" spans="1:3" hidden="1" x14ac:dyDescent="0.35">
      <c r="A52261" t="s">
        <v>38764</v>
      </c>
      <c r="B52261" t="str">
        <f t="shared" si="1632"/>
        <v>B0BTTBT7P5</v>
      </c>
      <c r="C52261" s="3" t="str">
        <f t="shared" si="1633"/>
        <v>-</v>
      </c>
    </row>
    <row r="52262" spans="1:3" hidden="1" x14ac:dyDescent="0.35">
      <c r="A52262" t="s">
        <v>38765</v>
      </c>
      <c r="B52262" t="str">
        <f t="shared" si="1632"/>
        <v>KTOGDKG77BCDHGEN</v>
      </c>
      <c r="C52262" s="3" t="str">
        <f t="shared" si="1633"/>
        <v>-</v>
      </c>
    </row>
    <row r="52263" spans="1:3" hidden="1" x14ac:dyDescent="0.35">
      <c r="A52263" t="s">
        <v>38766</v>
      </c>
      <c r="B52263" t="str">
        <f t="shared" si="1632"/>
        <v>B0BRY76VV5</v>
      </c>
      <c r="C52263" s="3" t="str">
        <f t="shared" si="1633"/>
        <v>-</v>
      </c>
    </row>
    <row r="52264" spans="1:3" hidden="1" x14ac:dyDescent="0.35">
      <c r="A52264" t="s">
        <v>38767</v>
      </c>
      <c r="B52264" t="str">
        <f t="shared" si="1632"/>
        <v>B0BTJ6718S</v>
      </c>
      <c r="C52264" s="3" t="str">
        <f t="shared" si="1633"/>
        <v>-</v>
      </c>
    </row>
    <row r="52265" spans="1:3" hidden="1" x14ac:dyDescent="0.35">
      <c r="A52265" t="s">
        <v>38768</v>
      </c>
      <c r="B52265" t="str">
        <f t="shared" si="1632"/>
        <v>B0BRY8R772</v>
      </c>
      <c r="C52265" s="3" t="str">
        <f t="shared" si="1633"/>
        <v>-</v>
      </c>
    </row>
    <row r="52266" spans="1:3" hidden="1" x14ac:dyDescent="0.35">
      <c r="A52266" t="s">
        <v>38769</v>
      </c>
      <c r="B52266" t="str">
        <f t="shared" si="1632"/>
        <v>KGHGDYAZGV77KF4D</v>
      </c>
      <c r="C52266" s="3" t="str">
        <f t="shared" si="1633"/>
        <v>-</v>
      </c>
    </row>
    <row r="52267" spans="1:3" hidden="1" x14ac:dyDescent="0.35">
      <c r="A52267" t="s">
        <v>38770</v>
      </c>
      <c r="B52267" t="str">
        <f t="shared" si="1632"/>
        <v>B0BRVF482C</v>
      </c>
      <c r="C52267" s="3" t="str">
        <f t="shared" si="1633"/>
        <v>-</v>
      </c>
    </row>
    <row r="52268" spans="1:3" hidden="1" x14ac:dyDescent="0.35">
      <c r="A52268" t="s">
        <v>38771</v>
      </c>
      <c r="B52268" t="str">
        <f t="shared" si="1632"/>
        <v>KPBGEQ2FCXDHXTBV</v>
      </c>
      <c r="C52268" s="3" t="str">
        <f t="shared" si="1633"/>
        <v>-</v>
      </c>
    </row>
    <row r="52269" spans="1:3" hidden="1" x14ac:dyDescent="0.35">
      <c r="A52269" t="s">
        <v>38772</v>
      </c>
      <c r="B52269" t="str">
        <f t="shared" si="1632"/>
        <v>JUMGGMXMEMJYSVMJ</v>
      </c>
      <c r="C52269" s="3" t="str">
        <f t="shared" si="1633"/>
        <v>-</v>
      </c>
    </row>
    <row r="52270" spans="1:3" hidden="1" x14ac:dyDescent="0.35">
      <c r="A52270" t="s">
        <v>38773</v>
      </c>
      <c r="B52270" t="str">
        <f t="shared" si="1632"/>
        <v>KDEGHMPPCZHNZ7FY</v>
      </c>
      <c r="C52270" s="3" t="str">
        <f t="shared" si="1633"/>
        <v>-</v>
      </c>
    </row>
    <row r="52271" spans="1:3" hidden="1" x14ac:dyDescent="0.35">
      <c r="A52271" t="s">
        <v>38774</v>
      </c>
      <c r="B52271" t="str">
        <f t="shared" si="1632"/>
        <v>B0BRVDGGZV</v>
      </c>
      <c r="C52271" s="3" t="str">
        <f t="shared" si="1633"/>
        <v>-</v>
      </c>
    </row>
    <row r="52272" spans="1:3" hidden="1" x14ac:dyDescent="0.35">
      <c r="A52272" t="s">
        <v>38775</v>
      </c>
      <c r="B52272" t="str">
        <f t="shared" si="1632"/>
        <v>KDEGHMQXTATGGDFB</v>
      </c>
      <c r="C52272" s="3" t="str">
        <f t="shared" si="1633"/>
        <v>-</v>
      </c>
    </row>
    <row r="52273" spans="1:3" hidden="1" x14ac:dyDescent="0.35">
      <c r="A52273" t="s">
        <v>38776</v>
      </c>
      <c r="B52273" t="str">
        <f t="shared" si="1632"/>
        <v>KPBGHKGN2XRPGDWZ</v>
      </c>
      <c r="C52273" s="3" t="str">
        <f t="shared" si="1633"/>
        <v>-</v>
      </c>
    </row>
    <row r="52274" spans="1:3" hidden="1" x14ac:dyDescent="0.35">
      <c r="A52274" t="s">
        <v>38777</v>
      </c>
      <c r="B52274" t="str">
        <f t="shared" si="1632"/>
        <v>B0BR15SZ3D</v>
      </c>
      <c r="C52274" s="3" t="str">
        <f t="shared" si="1633"/>
        <v>-</v>
      </c>
    </row>
    <row r="52275" spans="1:3" hidden="1" x14ac:dyDescent="0.35">
      <c r="A52275" t="s">
        <v>38778</v>
      </c>
      <c r="B52275" t="str">
        <f t="shared" si="1632"/>
        <v>B0BTJ72NGG</v>
      </c>
      <c r="C52275" s="3" t="str">
        <f t="shared" si="1633"/>
        <v>-</v>
      </c>
    </row>
    <row r="52276" spans="1:3" hidden="1" x14ac:dyDescent="0.35">
      <c r="A52276" t="s">
        <v>38779</v>
      </c>
      <c r="B52276" t="str">
        <f t="shared" si="1632"/>
        <v>B0BS3XYRC4</v>
      </c>
      <c r="C52276" s="3" t="str">
        <f t="shared" si="1633"/>
        <v>-</v>
      </c>
    </row>
    <row r="52277" spans="1:3" hidden="1" x14ac:dyDescent="0.35">
      <c r="A52277" t="s">
        <v>38780</v>
      </c>
      <c r="B52277" t="str">
        <f t="shared" si="1632"/>
        <v>KDEGHMPPDP8ERZG9</v>
      </c>
      <c r="C52277" s="3" t="str">
        <f t="shared" si="1633"/>
        <v>-</v>
      </c>
    </row>
    <row r="52278" spans="1:3" hidden="1" x14ac:dyDescent="0.35">
      <c r="A52278" t="s">
        <v>38781</v>
      </c>
      <c r="B52278" t="str">
        <f t="shared" si="1632"/>
        <v>SHTGKGSGDZDZGVDA</v>
      </c>
      <c r="C52278" s="3" t="str">
        <f t="shared" si="1633"/>
        <v>-</v>
      </c>
    </row>
    <row r="52279" spans="1:3" hidden="1" x14ac:dyDescent="0.35">
      <c r="A52279" t="s">
        <v>38782</v>
      </c>
      <c r="B52279" t="str">
        <f t="shared" si="1632"/>
        <v>B0BS3XDBH2</v>
      </c>
      <c r="C52279" s="3" t="str">
        <f t="shared" si="1633"/>
        <v>-</v>
      </c>
    </row>
    <row r="52280" spans="1:3" hidden="1" x14ac:dyDescent="0.35">
      <c r="A52280" t="s">
        <v>38783</v>
      </c>
      <c r="B52280" t="str">
        <f t="shared" si="1632"/>
        <v>KDEGH8CHJBBGKEH5</v>
      </c>
      <c r="C52280" s="3" t="str">
        <f t="shared" si="1633"/>
        <v>-</v>
      </c>
    </row>
    <row r="52281" spans="1:3" hidden="1" x14ac:dyDescent="0.35">
      <c r="A52281" t="s">
        <v>38784</v>
      </c>
      <c r="B52281" t="str">
        <f t="shared" si="1632"/>
        <v>B0BRYFLL6V</v>
      </c>
      <c r="C52281" s="3" t="str">
        <f t="shared" si="1633"/>
        <v>-</v>
      </c>
    </row>
    <row r="52282" spans="1:3" hidden="1" x14ac:dyDescent="0.35">
      <c r="A52282" t="s">
        <v>38785</v>
      </c>
      <c r="B52282" t="str">
        <f t="shared" si="1632"/>
        <v>B0BS1B3LTY</v>
      </c>
      <c r="C52282" s="3" t="str">
        <f t="shared" si="1633"/>
        <v>-</v>
      </c>
    </row>
    <row r="52283" spans="1:3" hidden="1" x14ac:dyDescent="0.35">
      <c r="A52283" t="s">
        <v>38786</v>
      </c>
      <c r="B52283" t="str">
        <f t="shared" si="1632"/>
        <v>B0BTVR3SDX</v>
      </c>
      <c r="C52283" s="3" t="str">
        <f t="shared" si="1633"/>
        <v>-</v>
      </c>
    </row>
    <row r="52284" spans="1:3" hidden="1" x14ac:dyDescent="0.35">
      <c r="A52284" t="s">
        <v>38787</v>
      </c>
      <c r="B52284" t="str">
        <f t="shared" si="1632"/>
        <v>SWTGHVZ9ZED6X5EQ</v>
      </c>
      <c r="C52284" s="3" t="str">
        <f t="shared" si="1633"/>
        <v>-</v>
      </c>
    </row>
    <row r="52285" spans="1:3" x14ac:dyDescent="0.35">
      <c r="A52285" s="3">
        <v>308025</v>
      </c>
      <c r="B52285" t="str">
        <f t="shared" si="1632"/>
        <v>-</v>
      </c>
      <c r="C52285" s="3">
        <f t="shared" si="1633"/>
        <v>308025</v>
      </c>
    </row>
    <row r="52286" spans="1:3" x14ac:dyDescent="0.35">
      <c r="A52286" s="3">
        <v>465390411001</v>
      </c>
      <c r="B52286" t="str">
        <f t="shared" si="1632"/>
        <v>-</v>
      </c>
      <c r="C52286" s="3">
        <f t="shared" si="1633"/>
        <v>465390411001</v>
      </c>
    </row>
    <row r="52287" spans="1:3" x14ac:dyDescent="0.35">
      <c r="A52287" s="3">
        <v>465743794004</v>
      </c>
      <c r="B52287" t="str">
        <f t="shared" si="1632"/>
        <v>-</v>
      </c>
      <c r="C52287" s="3">
        <f t="shared" si="1633"/>
        <v>465743794004</v>
      </c>
    </row>
    <row r="52288" spans="1:3" x14ac:dyDescent="0.35">
      <c r="A52288" s="3">
        <v>465401638004</v>
      </c>
      <c r="B52288" t="str">
        <f t="shared" si="1632"/>
        <v>-</v>
      </c>
      <c r="C52288" s="3">
        <f t="shared" si="1633"/>
        <v>465401638004</v>
      </c>
    </row>
    <row r="52289" spans="1:3" hidden="1" x14ac:dyDescent="0.35">
      <c r="A52289" t="s">
        <v>38788</v>
      </c>
      <c r="B52289" t="str">
        <f t="shared" si="1632"/>
        <v>KSHFWHHCJXUUUCKG</v>
      </c>
      <c r="C52289" s="3" t="str">
        <f t="shared" si="1633"/>
        <v>-</v>
      </c>
    </row>
    <row r="52290" spans="1:3" hidden="1" x14ac:dyDescent="0.35">
      <c r="A52290" t="s">
        <v>38789</v>
      </c>
      <c r="B52290" t="str">
        <f t="shared" si="1632"/>
        <v>KTBFUXPAFCU86RPP</v>
      </c>
      <c r="C52290" s="3" t="str">
        <f t="shared" si="1633"/>
        <v>-</v>
      </c>
    </row>
    <row r="52291" spans="1:3" hidden="1" x14ac:dyDescent="0.35">
      <c r="A52291" t="s">
        <v>38790</v>
      </c>
      <c r="B52291" t="str">
        <f t="shared" ref="B52291:B52354" si="1634">IF(ISTEXT(A52291),A52291,"-")</f>
        <v>B0BV9SCGLZ</v>
      </c>
      <c r="C52291" s="3" t="str">
        <f t="shared" ref="C52291:C52354" si="1635">IF(ISTEXT(A52291),"-",A52291)</f>
        <v>-</v>
      </c>
    </row>
    <row r="52292" spans="1:3" hidden="1" x14ac:dyDescent="0.35">
      <c r="A52292" t="s">
        <v>38791</v>
      </c>
      <c r="B52292" t="str">
        <f t="shared" si="1634"/>
        <v>B0BW679JSZ</v>
      </c>
      <c r="C52292" s="3" t="str">
        <f t="shared" si="1635"/>
        <v>-</v>
      </c>
    </row>
    <row r="52293" spans="1:3" hidden="1" x14ac:dyDescent="0.35">
      <c r="A52293" t="s">
        <v>38792</v>
      </c>
      <c r="B52293" t="str">
        <f t="shared" si="1634"/>
        <v>B0BS1C6T2D</v>
      </c>
      <c r="C52293" s="3" t="str">
        <f t="shared" si="1635"/>
        <v>-</v>
      </c>
    </row>
    <row r="52294" spans="1:3" hidden="1" x14ac:dyDescent="0.35">
      <c r="A52294" t="s">
        <v>38793</v>
      </c>
      <c r="B52294" t="str">
        <f t="shared" si="1634"/>
        <v>KDEG2HNDPV3AGHFV</v>
      </c>
      <c r="C52294" s="3" t="str">
        <f t="shared" si="1635"/>
        <v>-</v>
      </c>
    </row>
    <row r="52295" spans="1:3" hidden="1" x14ac:dyDescent="0.35">
      <c r="A52295" t="s">
        <v>38794</v>
      </c>
      <c r="B52295" t="str">
        <f t="shared" si="1634"/>
        <v>B0B2PYBVQK</v>
      </c>
      <c r="C52295" s="3" t="str">
        <f t="shared" si="1635"/>
        <v>-</v>
      </c>
    </row>
    <row r="52296" spans="1:3" hidden="1" x14ac:dyDescent="0.35">
      <c r="A52296" t="s">
        <v>38795</v>
      </c>
      <c r="B52296" t="str">
        <f t="shared" si="1634"/>
        <v>SHTGF9FVGKFCGGUK</v>
      </c>
      <c r="C52296" s="3" t="str">
        <f t="shared" si="1635"/>
        <v>-</v>
      </c>
    </row>
    <row r="52297" spans="1:3" hidden="1" x14ac:dyDescent="0.35">
      <c r="A52297" t="s">
        <v>38796</v>
      </c>
      <c r="B52297" t="str">
        <f t="shared" si="1634"/>
        <v>SHTG7ZSCKCVQVKKC</v>
      </c>
      <c r="C52297" s="3" t="str">
        <f t="shared" si="1635"/>
        <v>-</v>
      </c>
    </row>
    <row r="52298" spans="1:3" hidden="1" x14ac:dyDescent="0.35">
      <c r="A52298" t="s">
        <v>38797</v>
      </c>
      <c r="B52298" t="str">
        <f t="shared" si="1634"/>
        <v>B096WFXG8Y</v>
      </c>
      <c r="C52298" s="3" t="str">
        <f t="shared" si="1635"/>
        <v>-</v>
      </c>
    </row>
    <row r="52299" spans="1:3" hidden="1" x14ac:dyDescent="0.35">
      <c r="A52299" t="s">
        <v>38798</v>
      </c>
      <c r="B52299" t="str">
        <f t="shared" si="1634"/>
        <v>B0BV9RZLVM</v>
      </c>
      <c r="C52299" s="3" t="str">
        <f t="shared" si="1635"/>
        <v>-</v>
      </c>
    </row>
    <row r="52300" spans="1:3" hidden="1" x14ac:dyDescent="0.35">
      <c r="A52300" t="s">
        <v>38799</v>
      </c>
      <c r="B52300" t="str">
        <f t="shared" si="1634"/>
        <v>B0BW9CRD57</v>
      </c>
      <c r="C52300" s="3" t="str">
        <f t="shared" si="1635"/>
        <v>-</v>
      </c>
    </row>
    <row r="52301" spans="1:3" hidden="1" x14ac:dyDescent="0.35">
      <c r="A52301" t="s">
        <v>38800</v>
      </c>
      <c r="B52301" t="str">
        <f t="shared" si="1634"/>
        <v>KETGY7Y2XEAPUMHU</v>
      </c>
      <c r="C52301" s="3" t="str">
        <f t="shared" si="1635"/>
        <v>-</v>
      </c>
    </row>
    <row r="52302" spans="1:3" hidden="1" x14ac:dyDescent="0.35">
      <c r="A52302" t="s">
        <v>38801</v>
      </c>
      <c r="B52302" t="str">
        <f t="shared" si="1634"/>
        <v>KDEG3X9HACASHBQE</v>
      </c>
      <c r="C52302" s="3" t="str">
        <f t="shared" si="1635"/>
        <v>-</v>
      </c>
    </row>
    <row r="52303" spans="1:3" hidden="1" x14ac:dyDescent="0.35">
      <c r="A52303" t="s">
        <v>38802</v>
      </c>
      <c r="B52303" t="str">
        <f t="shared" si="1634"/>
        <v>B0BS1LMT42</v>
      </c>
      <c r="C52303" s="3" t="str">
        <f t="shared" si="1635"/>
        <v>-</v>
      </c>
    </row>
    <row r="52304" spans="1:3" hidden="1" x14ac:dyDescent="0.35">
      <c r="A52304" t="s">
        <v>38803</v>
      </c>
      <c r="B52304" t="str">
        <f t="shared" si="1634"/>
        <v>B0B2PTB9ZY</v>
      </c>
      <c r="C52304" s="3" t="str">
        <f t="shared" si="1635"/>
        <v>-</v>
      </c>
    </row>
    <row r="52305" spans="1:3" hidden="1" x14ac:dyDescent="0.35">
      <c r="A52305" t="s">
        <v>38804</v>
      </c>
      <c r="B52305" t="str">
        <f t="shared" si="1634"/>
        <v>B0BW9FMHTC</v>
      </c>
      <c r="C52305" s="3" t="str">
        <f t="shared" si="1635"/>
        <v>-</v>
      </c>
    </row>
    <row r="52306" spans="1:3" hidden="1" x14ac:dyDescent="0.35">
      <c r="A52306" t="s">
        <v>38805</v>
      </c>
      <c r="B52306" t="str">
        <f t="shared" si="1634"/>
        <v>B0BV9T5QVH</v>
      </c>
      <c r="C52306" s="3" t="str">
        <f t="shared" si="1635"/>
        <v>-</v>
      </c>
    </row>
    <row r="52307" spans="1:3" hidden="1" x14ac:dyDescent="0.35">
      <c r="A52307" t="s">
        <v>38806</v>
      </c>
      <c r="B52307" t="str">
        <f t="shared" si="1634"/>
        <v>B0BS3XMMR6</v>
      </c>
      <c r="C52307" s="3" t="str">
        <f t="shared" si="1635"/>
        <v>-</v>
      </c>
    </row>
    <row r="52308" spans="1:3" hidden="1" x14ac:dyDescent="0.35">
      <c r="A52308" t="s">
        <v>38807</v>
      </c>
      <c r="B52308" t="str">
        <f t="shared" si="1634"/>
        <v>SKIG75URZZADWSYV</v>
      </c>
      <c r="C52308" s="3" t="str">
        <f t="shared" si="1635"/>
        <v>-</v>
      </c>
    </row>
    <row r="52309" spans="1:3" hidden="1" x14ac:dyDescent="0.35">
      <c r="A52309" t="s">
        <v>38808</v>
      </c>
      <c r="B52309" t="str">
        <f t="shared" si="1634"/>
        <v>KPBG86KGPFHPBGWY</v>
      </c>
      <c r="C52309" s="3" t="str">
        <f t="shared" si="1635"/>
        <v>-</v>
      </c>
    </row>
    <row r="52310" spans="1:3" hidden="1" x14ac:dyDescent="0.35">
      <c r="A52310" t="s">
        <v>38809</v>
      </c>
      <c r="B52310" t="str">
        <f t="shared" si="1634"/>
        <v>B0BV9T7MFD</v>
      </c>
      <c r="C52310" s="3" t="str">
        <f t="shared" si="1635"/>
        <v>-</v>
      </c>
    </row>
    <row r="52311" spans="1:3" hidden="1" x14ac:dyDescent="0.35">
      <c r="A52311" t="s">
        <v>38810</v>
      </c>
      <c r="B52311" t="str">
        <f t="shared" si="1634"/>
        <v>NSTG86GVGVUKBA5X</v>
      </c>
      <c r="C52311" s="3" t="str">
        <f t="shared" si="1635"/>
        <v>-</v>
      </c>
    </row>
    <row r="52312" spans="1:3" hidden="1" x14ac:dyDescent="0.35">
      <c r="A52312" t="s">
        <v>38811</v>
      </c>
      <c r="B52312" t="str">
        <f t="shared" si="1634"/>
        <v>B0BV9T6XSJ</v>
      </c>
      <c r="C52312" s="3" t="str">
        <f t="shared" si="1635"/>
        <v>-</v>
      </c>
    </row>
    <row r="52313" spans="1:3" hidden="1" x14ac:dyDescent="0.35">
      <c r="A52313" t="s">
        <v>38812</v>
      </c>
      <c r="B52313" t="str">
        <f t="shared" si="1634"/>
        <v>KPBG9EW3FFFNGJQ6</v>
      </c>
      <c r="C52313" s="3" t="str">
        <f t="shared" si="1635"/>
        <v>-</v>
      </c>
    </row>
    <row r="52314" spans="1:3" hidden="1" x14ac:dyDescent="0.35">
      <c r="A52314" t="s">
        <v>38813</v>
      </c>
      <c r="B52314" t="str">
        <f t="shared" si="1634"/>
        <v>B0BR13KD2C</v>
      </c>
      <c r="C52314" s="3" t="str">
        <f t="shared" si="1635"/>
        <v>-</v>
      </c>
    </row>
    <row r="52315" spans="1:3" hidden="1" x14ac:dyDescent="0.35">
      <c r="A52315" t="s">
        <v>38814</v>
      </c>
      <c r="B52315" t="str">
        <f t="shared" si="1634"/>
        <v>B0BTTH5MRZ</v>
      </c>
      <c r="C52315" s="3" t="str">
        <f t="shared" si="1635"/>
        <v>-</v>
      </c>
    </row>
    <row r="52316" spans="1:3" hidden="1" x14ac:dyDescent="0.35">
      <c r="A52316" t="s">
        <v>38815</v>
      </c>
      <c r="B52316" t="str">
        <f t="shared" si="1634"/>
        <v>NSTGB6AF2VK3KFHX</v>
      </c>
      <c r="C52316" s="3" t="str">
        <f t="shared" si="1635"/>
        <v>-</v>
      </c>
    </row>
    <row r="52317" spans="1:3" hidden="1" x14ac:dyDescent="0.35">
      <c r="A52317" t="s">
        <v>38816</v>
      </c>
      <c r="B52317" t="str">
        <f t="shared" si="1634"/>
        <v>B0BRVFXHMP</v>
      </c>
      <c r="C52317" s="3" t="str">
        <f t="shared" si="1635"/>
        <v>-</v>
      </c>
    </row>
    <row r="52318" spans="1:3" hidden="1" x14ac:dyDescent="0.35">
      <c r="A52318" t="s">
        <v>38817</v>
      </c>
      <c r="B52318" t="str">
        <f t="shared" si="1634"/>
        <v>KSHGBSJUZYV9WJ9J</v>
      </c>
      <c r="C52318" s="3" t="str">
        <f t="shared" si="1635"/>
        <v>-</v>
      </c>
    </row>
    <row r="52319" spans="1:3" hidden="1" x14ac:dyDescent="0.35">
      <c r="A52319" t="s">
        <v>38818</v>
      </c>
      <c r="B52319" t="str">
        <f t="shared" si="1634"/>
        <v>KPBGBSG7TPAVMBAQ</v>
      </c>
      <c r="C52319" s="3" t="str">
        <f t="shared" si="1635"/>
        <v>-</v>
      </c>
    </row>
    <row r="52320" spans="1:3" hidden="1" x14ac:dyDescent="0.35">
      <c r="A52320" t="s">
        <v>38819</v>
      </c>
      <c r="B52320" t="str">
        <f t="shared" si="1634"/>
        <v>B0BTTBLW5Z</v>
      </c>
      <c r="C52320" s="3" t="str">
        <f t="shared" si="1635"/>
        <v>-</v>
      </c>
    </row>
    <row r="52321" spans="1:3" hidden="1" x14ac:dyDescent="0.35">
      <c r="A52321" t="s">
        <v>38820</v>
      </c>
      <c r="B52321" t="str">
        <f t="shared" si="1634"/>
        <v>B0BRVFP4HJ</v>
      </c>
      <c r="C52321" s="3" t="str">
        <f t="shared" si="1635"/>
        <v>-</v>
      </c>
    </row>
    <row r="52322" spans="1:3" hidden="1" x14ac:dyDescent="0.35">
      <c r="A52322" t="s">
        <v>38821</v>
      </c>
      <c r="B52322" t="str">
        <f t="shared" si="1634"/>
        <v>KTBGEZXCAGAZGSBM</v>
      </c>
      <c r="C52322" s="3" t="str">
        <f t="shared" si="1635"/>
        <v>-</v>
      </c>
    </row>
    <row r="52323" spans="1:3" hidden="1" x14ac:dyDescent="0.35">
      <c r="A52323" t="s">
        <v>38822</v>
      </c>
      <c r="B52323" t="str">
        <f t="shared" si="1634"/>
        <v>KPBGEQF9PYVHPJNT</v>
      </c>
      <c r="C52323" s="3" t="str">
        <f t="shared" si="1635"/>
        <v>-</v>
      </c>
    </row>
    <row r="52324" spans="1:3" hidden="1" x14ac:dyDescent="0.35">
      <c r="A52324" t="s">
        <v>38823</v>
      </c>
      <c r="B52324" t="str">
        <f t="shared" si="1634"/>
        <v>KDEGEZZUFSAT3TFG</v>
      </c>
      <c r="C52324" s="3" t="str">
        <f t="shared" si="1635"/>
        <v>-</v>
      </c>
    </row>
    <row r="52325" spans="1:3" hidden="1" x14ac:dyDescent="0.35">
      <c r="A52325" t="s">
        <v>38824</v>
      </c>
      <c r="B52325" t="str">
        <f t="shared" si="1634"/>
        <v>B0BRVPQ6H5</v>
      </c>
      <c r="C52325" s="3" t="str">
        <f t="shared" si="1635"/>
        <v>-</v>
      </c>
    </row>
    <row r="52326" spans="1:3" hidden="1" x14ac:dyDescent="0.35">
      <c r="A52326" t="s">
        <v>38825</v>
      </c>
      <c r="B52326" t="str">
        <f t="shared" si="1634"/>
        <v>KPBGEQFAYVE76ZQH</v>
      </c>
      <c r="C52326" s="3" t="str">
        <f t="shared" si="1635"/>
        <v>-</v>
      </c>
    </row>
    <row r="52327" spans="1:3" hidden="1" x14ac:dyDescent="0.35">
      <c r="A52327" t="s">
        <v>38826</v>
      </c>
      <c r="B52327" t="str">
        <f t="shared" si="1634"/>
        <v>KDEGGMXK8QFGDCNH</v>
      </c>
      <c r="C52327" s="3" t="str">
        <f t="shared" si="1635"/>
        <v>-</v>
      </c>
    </row>
    <row r="52328" spans="1:3" hidden="1" x14ac:dyDescent="0.35">
      <c r="A52328" t="s">
        <v>38827</v>
      </c>
      <c r="B52328" t="str">
        <f t="shared" si="1634"/>
        <v>SHTGHZK3ZPTHUGCX</v>
      </c>
      <c r="C52328" s="3" t="str">
        <f t="shared" si="1635"/>
        <v>-</v>
      </c>
    </row>
    <row r="52329" spans="1:3" hidden="1" x14ac:dyDescent="0.35">
      <c r="A52329" t="s">
        <v>38828</v>
      </c>
      <c r="B52329" t="str">
        <f t="shared" si="1634"/>
        <v>KDEGHAA7TPZQY7ZX</v>
      </c>
      <c r="C52329" s="3" t="str">
        <f t="shared" si="1635"/>
        <v>-</v>
      </c>
    </row>
    <row r="52330" spans="1:3" hidden="1" x14ac:dyDescent="0.35">
      <c r="A52330" t="s">
        <v>38829</v>
      </c>
      <c r="B52330" t="str">
        <f t="shared" si="1634"/>
        <v>KDEGHJF4WMS8NZAX</v>
      </c>
      <c r="C52330" s="3" t="str">
        <f t="shared" si="1635"/>
        <v>-</v>
      </c>
    </row>
    <row r="52331" spans="1:3" hidden="1" x14ac:dyDescent="0.35">
      <c r="A52331" t="s">
        <v>38830</v>
      </c>
      <c r="B52331" t="str">
        <f t="shared" si="1634"/>
        <v>KDEGHZKPQVVUHYGU</v>
      </c>
      <c r="C52331" s="3" t="str">
        <f t="shared" si="1635"/>
        <v>-</v>
      </c>
    </row>
    <row r="52332" spans="1:3" hidden="1" x14ac:dyDescent="0.35">
      <c r="A52332" t="s">
        <v>38831</v>
      </c>
      <c r="B52332" t="str">
        <f t="shared" si="1634"/>
        <v>B0BR19HCVN</v>
      </c>
      <c r="C52332" s="3" t="str">
        <f t="shared" si="1635"/>
        <v>-</v>
      </c>
    </row>
    <row r="52333" spans="1:3" hidden="1" x14ac:dyDescent="0.35">
      <c r="A52333" t="s">
        <v>38832</v>
      </c>
      <c r="B52333" t="str">
        <f t="shared" si="1634"/>
        <v>B0BRVDY2VH</v>
      </c>
      <c r="C52333" s="3" t="str">
        <f t="shared" si="1635"/>
        <v>-</v>
      </c>
    </row>
    <row r="52334" spans="1:3" hidden="1" x14ac:dyDescent="0.35">
      <c r="A52334" t="s">
        <v>38833</v>
      </c>
      <c r="B52334" t="str">
        <f t="shared" si="1634"/>
        <v>KDEGGMXKUSKXB24Z</v>
      </c>
      <c r="C52334" s="3" t="str">
        <f t="shared" si="1635"/>
        <v>-</v>
      </c>
    </row>
    <row r="52335" spans="1:3" hidden="1" x14ac:dyDescent="0.35">
      <c r="A52335" t="s">
        <v>38834</v>
      </c>
      <c r="B52335" t="str">
        <f t="shared" si="1634"/>
        <v>B0BPSC4VG2</v>
      </c>
      <c r="C52335" s="3" t="str">
        <f t="shared" si="1635"/>
        <v>-</v>
      </c>
    </row>
    <row r="52336" spans="1:3" hidden="1" x14ac:dyDescent="0.35">
      <c r="A52336" t="s">
        <v>38835</v>
      </c>
      <c r="B52336" t="str">
        <f t="shared" si="1634"/>
        <v>KDEGHMPPSVKASKKF</v>
      </c>
      <c r="C52336" s="3" t="str">
        <f t="shared" si="1635"/>
        <v>-</v>
      </c>
    </row>
    <row r="52337" spans="1:3" hidden="1" x14ac:dyDescent="0.35">
      <c r="A52337" t="s">
        <v>38836</v>
      </c>
      <c r="B52337" t="str">
        <f t="shared" si="1634"/>
        <v>B0BRVPPVS8</v>
      </c>
      <c r="C52337" s="3" t="str">
        <f t="shared" si="1635"/>
        <v>-</v>
      </c>
    </row>
    <row r="52338" spans="1:3" hidden="1" x14ac:dyDescent="0.35">
      <c r="A52338" t="s">
        <v>38837</v>
      </c>
      <c r="B52338" t="str">
        <f t="shared" si="1634"/>
        <v>KDEGHMPPFCPYBYSX</v>
      </c>
      <c r="C52338" s="3" t="str">
        <f t="shared" si="1635"/>
        <v>-</v>
      </c>
    </row>
    <row r="52339" spans="1:3" hidden="1" x14ac:dyDescent="0.35">
      <c r="A52339" t="s">
        <v>38838</v>
      </c>
      <c r="B52339" t="str">
        <f t="shared" si="1634"/>
        <v>KPBGJTAEUX6EGUTQ</v>
      </c>
      <c r="C52339" s="3" t="str">
        <f t="shared" si="1635"/>
        <v>-</v>
      </c>
    </row>
    <row r="52340" spans="1:3" hidden="1" x14ac:dyDescent="0.35">
      <c r="A52340" t="s">
        <v>38839</v>
      </c>
      <c r="B52340" t="str">
        <f t="shared" si="1634"/>
        <v>B0BS1BG7YW</v>
      </c>
      <c r="C52340" s="3" t="str">
        <f t="shared" si="1635"/>
        <v>-</v>
      </c>
    </row>
    <row r="52341" spans="1:3" hidden="1" x14ac:dyDescent="0.35">
      <c r="A52341" t="s">
        <v>38840</v>
      </c>
      <c r="B52341" t="str">
        <f t="shared" si="1634"/>
        <v>JUMGJVHYYWPBRWHC</v>
      </c>
      <c r="C52341" s="3" t="str">
        <f t="shared" si="1635"/>
        <v>-</v>
      </c>
    </row>
    <row r="52342" spans="1:3" hidden="1" x14ac:dyDescent="0.35">
      <c r="A52342" t="s">
        <v>38841</v>
      </c>
      <c r="B52342" t="str">
        <f t="shared" si="1634"/>
        <v>KPBGJTACWWG5CHCS</v>
      </c>
      <c r="C52342" s="3" t="str">
        <f t="shared" si="1635"/>
        <v>-</v>
      </c>
    </row>
    <row r="52343" spans="1:3" hidden="1" x14ac:dyDescent="0.35">
      <c r="A52343" t="s">
        <v>38842</v>
      </c>
      <c r="B52343" t="str">
        <f t="shared" si="1634"/>
        <v>KDRGJTHQABZ9CGCB</v>
      </c>
      <c r="C52343" s="3" t="str">
        <f t="shared" si="1635"/>
        <v>-</v>
      </c>
    </row>
    <row r="52344" spans="1:3" hidden="1" x14ac:dyDescent="0.35">
      <c r="A52344" t="s">
        <v>38843</v>
      </c>
      <c r="B52344" t="str">
        <f t="shared" si="1634"/>
        <v>KPBGMYY4VACH957E</v>
      </c>
      <c r="C52344" s="3" t="str">
        <f t="shared" si="1635"/>
        <v>-</v>
      </c>
    </row>
    <row r="52345" spans="1:3" hidden="1" x14ac:dyDescent="0.35">
      <c r="A52345" t="s">
        <v>38844</v>
      </c>
      <c r="B52345" t="str">
        <f t="shared" si="1634"/>
        <v>KDEGH8CHMNFQZ8H8</v>
      </c>
      <c r="C52345" s="3" t="str">
        <f t="shared" si="1635"/>
        <v>-</v>
      </c>
    </row>
    <row r="52346" spans="1:3" hidden="1" x14ac:dyDescent="0.35">
      <c r="A52346" t="s">
        <v>38845</v>
      </c>
      <c r="B52346" t="str">
        <f t="shared" si="1634"/>
        <v>TKSGH8HGQ424JMXJ</v>
      </c>
      <c r="C52346" s="3" t="str">
        <f t="shared" si="1635"/>
        <v>-</v>
      </c>
    </row>
    <row r="52347" spans="1:3" hidden="1" x14ac:dyDescent="0.35">
      <c r="A52347" t="s">
        <v>38846</v>
      </c>
      <c r="B52347" t="str">
        <f t="shared" si="1634"/>
        <v>JCKGMF7FEZG2HZM8</v>
      </c>
      <c r="C52347" s="3" t="str">
        <f t="shared" si="1635"/>
        <v>-</v>
      </c>
    </row>
    <row r="52348" spans="1:3" hidden="1" x14ac:dyDescent="0.35">
      <c r="A52348" t="s">
        <v>38847</v>
      </c>
      <c r="B52348" t="str">
        <f t="shared" si="1634"/>
        <v>KDEGHUTFTPFXS2HZ</v>
      </c>
      <c r="C52348" s="3" t="str">
        <f t="shared" si="1635"/>
        <v>-</v>
      </c>
    </row>
    <row r="52349" spans="1:3" x14ac:dyDescent="0.35">
      <c r="A52349" s="3">
        <v>1401762</v>
      </c>
      <c r="B52349" t="str">
        <f t="shared" si="1634"/>
        <v>-</v>
      </c>
      <c r="C52349" s="3">
        <f t="shared" si="1635"/>
        <v>1401762</v>
      </c>
    </row>
    <row r="52350" spans="1:3" x14ac:dyDescent="0.35">
      <c r="A52350" s="3">
        <v>465355462002</v>
      </c>
      <c r="B52350" t="str">
        <f t="shared" si="1634"/>
        <v>-</v>
      </c>
      <c r="C52350" s="3">
        <f t="shared" si="1635"/>
        <v>465355462002</v>
      </c>
    </row>
    <row r="52351" spans="1:3" x14ac:dyDescent="0.35">
      <c r="A52351" s="3">
        <v>465740912003</v>
      </c>
      <c r="B52351" t="str">
        <f t="shared" si="1634"/>
        <v>-</v>
      </c>
      <c r="C52351" s="3">
        <f t="shared" si="1635"/>
        <v>465740912003</v>
      </c>
    </row>
    <row r="52352" spans="1:3" x14ac:dyDescent="0.35">
      <c r="A52352" s="3">
        <v>465524661003</v>
      </c>
      <c r="B52352" t="str">
        <f t="shared" si="1634"/>
        <v>-</v>
      </c>
      <c r="C52352" s="3">
        <f t="shared" si="1635"/>
        <v>465524661003</v>
      </c>
    </row>
    <row r="52353" spans="1:3" x14ac:dyDescent="0.35">
      <c r="A52353" s="3">
        <v>465363494001</v>
      </c>
      <c r="B52353" t="str">
        <f t="shared" si="1634"/>
        <v>-</v>
      </c>
      <c r="C52353" s="3">
        <f t="shared" si="1635"/>
        <v>465363494001</v>
      </c>
    </row>
    <row r="52354" spans="1:3" x14ac:dyDescent="0.35">
      <c r="A52354" s="3">
        <v>465718801002</v>
      </c>
      <c r="B52354" t="str">
        <f t="shared" si="1634"/>
        <v>-</v>
      </c>
      <c r="C52354" s="3">
        <f t="shared" si="1635"/>
        <v>465718801002</v>
      </c>
    </row>
    <row r="52355" spans="1:3" x14ac:dyDescent="0.35">
      <c r="A52355" s="3">
        <v>465358970001</v>
      </c>
      <c r="B52355" t="str">
        <f t="shared" ref="B52355:B52418" si="1636">IF(ISTEXT(A52355),A52355,"-")</f>
        <v>-</v>
      </c>
      <c r="C52355" s="3">
        <f t="shared" ref="C52355:C52418" si="1637">IF(ISTEXT(A52355),"-",A52355)</f>
        <v>465358970001</v>
      </c>
    </row>
    <row r="52356" spans="1:3" x14ac:dyDescent="0.35">
      <c r="A52356" s="3">
        <v>465524196005</v>
      </c>
      <c r="B52356" t="str">
        <f t="shared" si="1636"/>
        <v>-</v>
      </c>
      <c r="C52356" s="3">
        <f t="shared" si="1637"/>
        <v>465524196005</v>
      </c>
    </row>
    <row r="52357" spans="1:3" x14ac:dyDescent="0.35">
      <c r="A52357" s="3">
        <v>465523061007</v>
      </c>
      <c r="B52357" t="str">
        <f t="shared" si="1636"/>
        <v>-</v>
      </c>
      <c r="C52357" s="3">
        <f t="shared" si="1637"/>
        <v>465523061007</v>
      </c>
    </row>
    <row r="52358" spans="1:3" hidden="1" x14ac:dyDescent="0.35">
      <c r="A52358" t="s">
        <v>38848</v>
      </c>
      <c r="B52358" t="str">
        <f t="shared" si="1636"/>
        <v>B078HN4KT9</v>
      </c>
      <c r="C52358" s="3" t="str">
        <f t="shared" si="1637"/>
        <v>-</v>
      </c>
    </row>
    <row r="52359" spans="1:3" hidden="1" x14ac:dyDescent="0.35">
      <c r="A52359" t="s">
        <v>38849</v>
      </c>
      <c r="B52359" t="str">
        <f t="shared" si="1636"/>
        <v>KDEG4ZZCPSZ7FJGY</v>
      </c>
      <c r="C52359" s="3" t="str">
        <f t="shared" si="1637"/>
        <v>-</v>
      </c>
    </row>
    <row r="52360" spans="1:3" hidden="1" x14ac:dyDescent="0.35">
      <c r="A52360" t="s">
        <v>38850</v>
      </c>
      <c r="B52360" t="str">
        <f t="shared" si="1636"/>
        <v>B0859P5SCT</v>
      </c>
      <c r="C52360" s="3" t="str">
        <f t="shared" si="1637"/>
        <v>-</v>
      </c>
    </row>
    <row r="52361" spans="1:3" hidden="1" x14ac:dyDescent="0.35">
      <c r="A52361" t="s">
        <v>38851</v>
      </c>
      <c r="B52361" t="str">
        <f t="shared" si="1636"/>
        <v>B0859RZWWQ</v>
      </c>
      <c r="C52361" s="3" t="str">
        <f t="shared" si="1637"/>
        <v>-</v>
      </c>
    </row>
    <row r="52362" spans="1:3" hidden="1" x14ac:dyDescent="0.35">
      <c r="A52362" t="s">
        <v>38852</v>
      </c>
      <c r="B52362" t="str">
        <f t="shared" si="1636"/>
        <v>KPBGHKGNTQBYKQDS</v>
      </c>
      <c r="C52362" s="3" t="str">
        <f t="shared" si="1637"/>
        <v>-</v>
      </c>
    </row>
    <row r="52363" spans="1:3" hidden="1" x14ac:dyDescent="0.35">
      <c r="A52363" t="s">
        <v>38853</v>
      </c>
      <c r="B52363" t="str">
        <f t="shared" si="1636"/>
        <v>KGHFXJA4MDGGJPHW</v>
      </c>
      <c r="C52363" s="3" t="str">
        <f t="shared" si="1637"/>
        <v>-</v>
      </c>
    </row>
    <row r="52364" spans="1:3" hidden="1" x14ac:dyDescent="0.35">
      <c r="A52364" t="s">
        <v>38854</v>
      </c>
      <c r="B52364" t="str">
        <f t="shared" si="1636"/>
        <v>B0B2PXZ7VW</v>
      </c>
      <c r="C52364" s="3" t="str">
        <f t="shared" si="1637"/>
        <v>-</v>
      </c>
    </row>
    <row r="52365" spans="1:3" hidden="1" x14ac:dyDescent="0.35">
      <c r="A52365" t="s">
        <v>38855</v>
      </c>
      <c r="B52365" t="str">
        <f t="shared" si="1636"/>
        <v>KDEGY7UZZYHR33KV</v>
      </c>
      <c r="C52365" s="3" t="str">
        <f t="shared" si="1637"/>
        <v>-</v>
      </c>
    </row>
    <row r="52366" spans="1:3" hidden="1" x14ac:dyDescent="0.35">
      <c r="A52366" t="s">
        <v>38856</v>
      </c>
      <c r="B52366" t="str">
        <f t="shared" si="1636"/>
        <v>B0BV9T3388</v>
      </c>
      <c r="C52366" s="3" t="str">
        <f t="shared" si="1637"/>
        <v>-</v>
      </c>
    </row>
    <row r="52367" spans="1:3" hidden="1" x14ac:dyDescent="0.35">
      <c r="A52367" t="s">
        <v>38857</v>
      </c>
      <c r="B52367" t="str">
        <f t="shared" si="1636"/>
        <v>KPBG4YG97BWYWTVH</v>
      </c>
      <c r="C52367" s="3" t="str">
        <f t="shared" si="1637"/>
        <v>-</v>
      </c>
    </row>
    <row r="52368" spans="1:3" hidden="1" x14ac:dyDescent="0.35">
      <c r="A52368" t="s">
        <v>38858</v>
      </c>
      <c r="B52368" t="str">
        <f t="shared" si="1636"/>
        <v>B0BV9SVHMJ</v>
      </c>
      <c r="C52368" s="3" t="str">
        <f t="shared" si="1637"/>
        <v>-</v>
      </c>
    </row>
    <row r="52369" spans="1:3" hidden="1" x14ac:dyDescent="0.35">
      <c r="A52369" t="s">
        <v>38859</v>
      </c>
      <c r="B52369" t="str">
        <f t="shared" si="1636"/>
        <v>B0BRZG77MY</v>
      </c>
      <c r="C52369" s="3" t="str">
        <f t="shared" si="1637"/>
        <v>-</v>
      </c>
    </row>
    <row r="52370" spans="1:3" hidden="1" x14ac:dyDescent="0.35">
      <c r="A52370" t="s">
        <v>38860</v>
      </c>
      <c r="B52370" t="str">
        <f t="shared" si="1636"/>
        <v>KPBG7U64XFY7WGXB</v>
      </c>
      <c r="C52370" s="3" t="str">
        <f t="shared" si="1637"/>
        <v>-</v>
      </c>
    </row>
    <row r="52371" spans="1:3" hidden="1" x14ac:dyDescent="0.35">
      <c r="A52371" t="s">
        <v>38861</v>
      </c>
      <c r="B52371" t="str">
        <f t="shared" si="1636"/>
        <v>TKSG75UHJ3HZMP5F</v>
      </c>
      <c r="C52371" s="3" t="str">
        <f t="shared" si="1637"/>
        <v>-</v>
      </c>
    </row>
    <row r="52372" spans="1:3" hidden="1" x14ac:dyDescent="0.35">
      <c r="A52372" t="s">
        <v>38862</v>
      </c>
      <c r="B52372" t="str">
        <f t="shared" si="1636"/>
        <v>KLCG8NCZAFFGQ9GF</v>
      </c>
      <c r="C52372" s="3" t="str">
        <f t="shared" si="1637"/>
        <v>-</v>
      </c>
    </row>
    <row r="52373" spans="1:3" hidden="1" x14ac:dyDescent="0.35">
      <c r="A52373" t="s">
        <v>38863</v>
      </c>
      <c r="B52373" t="str">
        <f t="shared" si="1636"/>
        <v>B0BV9S49PY</v>
      </c>
      <c r="C52373" s="3" t="str">
        <f t="shared" si="1637"/>
        <v>-</v>
      </c>
    </row>
    <row r="52374" spans="1:3" hidden="1" x14ac:dyDescent="0.35">
      <c r="A52374" t="s">
        <v>38864</v>
      </c>
      <c r="B52374" t="str">
        <f t="shared" si="1636"/>
        <v>TROG8NDGMFKHQAUZ</v>
      </c>
      <c r="C52374" s="3" t="str">
        <f t="shared" si="1637"/>
        <v>-</v>
      </c>
    </row>
    <row r="52375" spans="1:3" hidden="1" x14ac:dyDescent="0.35">
      <c r="A52375" t="s">
        <v>38865</v>
      </c>
      <c r="B52375" t="str">
        <f t="shared" si="1636"/>
        <v>TROG8NCZTWS66YED</v>
      </c>
      <c r="C52375" s="3" t="str">
        <f t="shared" si="1637"/>
        <v>-</v>
      </c>
    </row>
    <row r="52376" spans="1:3" hidden="1" x14ac:dyDescent="0.35">
      <c r="A52376" t="s">
        <v>38866</v>
      </c>
      <c r="B52376" t="str">
        <f t="shared" si="1636"/>
        <v>B0BV9RTSSL</v>
      </c>
      <c r="C52376" s="3" t="str">
        <f t="shared" si="1637"/>
        <v>-</v>
      </c>
    </row>
    <row r="52377" spans="1:3" hidden="1" x14ac:dyDescent="0.35">
      <c r="A52377" t="s">
        <v>38867</v>
      </c>
      <c r="B52377" t="str">
        <f t="shared" si="1636"/>
        <v>KLCG9EXDZANYG5CE</v>
      </c>
      <c r="C52377" s="3" t="str">
        <f t="shared" si="1637"/>
        <v>-</v>
      </c>
    </row>
    <row r="52378" spans="1:3" hidden="1" x14ac:dyDescent="0.35">
      <c r="A52378" t="s">
        <v>38868</v>
      </c>
      <c r="B52378" t="str">
        <f t="shared" si="1636"/>
        <v>B0BV9SXMQ6</v>
      </c>
      <c r="C52378" s="3" t="str">
        <f t="shared" si="1637"/>
        <v>-</v>
      </c>
    </row>
    <row r="52379" spans="1:3" hidden="1" x14ac:dyDescent="0.35">
      <c r="A52379" t="s">
        <v>38869</v>
      </c>
      <c r="B52379" t="str">
        <f t="shared" si="1636"/>
        <v>B0BTDSK9P1</v>
      </c>
      <c r="C52379" s="3" t="str">
        <f t="shared" si="1637"/>
        <v>-</v>
      </c>
    </row>
    <row r="52380" spans="1:3" hidden="1" x14ac:dyDescent="0.35">
      <c r="A52380" t="s">
        <v>38870</v>
      </c>
      <c r="B52380" t="str">
        <f t="shared" si="1636"/>
        <v>KDEGCDKVEZ4MDU7K</v>
      </c>
      <c r="C52380" s="3" t="str">
        <f t="shared" si="1637"/>
        <v>-</v>
      </c>
    </row>
    <row r="52381" spans="1:3" hidden="1" x14ac:dyDescent="0.35">
      <c r="A52381" t="s">
        <v>38871</v>
      </c>
      <c r="B52381" t="str">
        <f t="shared" si="1636"/>
        <v>B0BS1M7TPM</v>
      </c>
      <c r="C52381" s="3" t="str">
        <f t="shared" si="1637"/>
        <v>-</v>
      </c>
    </row>
    <row r="52382" spans="1:3" hidden="1" x14ac:dyDescent="0.35">
      <c r="A52382" t="s">
        <v>38872</v>
      </c>
      <c r="B52382" t="str">
        <f t="shared" si="1636"/>
        <v>B0BRVJXT3S</v>
      </c>
      <c r="C52382" s="3" t="str">
        <f t="shared" si="1637"/>
        <v>-</v>
      </c>
    </row>
    <row r="52383" spans="1:3" hidden="1" x14ac:dyDescent="0.35">
      <c r="A52383" t="s">
        <v>38873</v>
      </c>
      <c r="B52383" t="str">
        <f t="shared" si="1636"/>
        <v>KJEGMMEMMHW5QH4Z</v>
      </c>
      <c r="C52383" s="3" t="str">
        <f t="shared" si="1637"/>
        <v>-</v>
      </c>
    </row>
    <row r="52384" spans="1:3" hidden="1" x14ac:dyDescent="0.35">
      <c r="A52384" t="s">
        <v>38874</v>
      </c>
      <c r="B52384" t="str">
        <f t="shared" si="1636"/>
        <v>B0BRVG2TWF</v>
      </c>
      <c r="C52384" s="3" t="str">
        <f t="shared" si="1637"/>
        <v>-</v>
      </c>
    </row>
    <row r="52385" spans="1:3" hidden="1" x14ac:dyDescent="0.35">
      <c r="A52385" t="s">
        <v>38875</v>
      </c>
      <c r="B52385" t="str">
        <f t="shared" si="1636"/>
        <v>B0BRVCGSXL</v>
      </c>
      <c r="C52385" s="3" t="str">
        <f t="shared" si="1637"/>
        <v>-</v>
      </c>
    </row>
    <row r="52386" spans="1:3" hidden="1" x14ac:dyDescent="0.35">
      <c r="A52386" t="s">
        <v>38876</v>
      </c>
      <c r="B52386" t="str">
        <f t="shared" si="1636"/>
        <v>B0BS1DV9QV</v>
      </c>
      <c r="C52386" s="3" t="str">
        <f t="shared" si="1637"/>
        <v>-</v>
      </c>
    </row>
    <row r="52387" spans="1:3" hidden="1" x14ac:dyDescent="0.35">
      <c r="A52387" t="s">
        <v>38877</v>
      </c>
      <c r="B52387" t="str">
        <f t="shared" si="1636"/>
        <v>KLCGJTBUFF86CUGZ</v>
      </c>
      <c r="C52387" s="3" t="str">
        <f t="shared" si="1637"/>
        <v>-</v>
      </c>
    </row>
    <row r="52388" spans="1:3" hidden="1" x14ac:dyDescent="0.35">
      <c r="A52388" t="s">
        <v>38878</v>
      </c>
      <c r="B52388" t="str">
        <f t="shared" si="1636"/>
        <v>KDEGJFJGDHNCZ4PV</v>
      </c>
      <c r="C52388" s="3" t="str">
        <f t="shared" si="1637"/>
        <v>-</v>
      </c>
    </row>
    <row r="52389" spans="1:3" hidden="1" x14ac:dyDescent="0.35">
      <c r="A52389" t="s">
        <v>38879</v>
      </c>
      <c r="B52389" t="str">
        <f t="shared" si="1636"/>
        <v>KDRGJTHQFZKZFS6S</v>
      </c>
      <c r="C52389" s="3" t="str">
        <f t="shared" si="1637"/>
        <v>-</v>
      </c>
    </row>
    <row r="52390" spans="1:3" hidden="1" x14ac:dyDescent="0.35">
      <c r="A52390" t="s">
        <v>38880</v>
      </c>
      <c r="B52390" t="str">
        <f t="shared" si="1636"/>
        <v>B0BRVFJBVZ</v>
      </c>
      <c r="C52390" s="3" t="str">
        <f t="shared" si="1637"/>
        <v>-</v>
      </c>
    </row>
    <row r="52391" spans="1:3" hidden="1" x14ac:dyDescent="0.35">
      <c r="A52391" t="s">
        <v>38881</v>
      </c>
      <c r="B52391" t="str">
        <f t="shared" si="1636"/>
        <v>B0BQ3J5P85</v>
      </c>
      <c r="C52391" s="3" t="str">
        <f t="shared" si="1637"/>
        <v>-</v>
      </c>
    </row>
    <row r="52392" spans="1:3" hidden="1" x14ac:dyDescent="0.35">
      <c r="A52392" t="s">
        <v>38882</v>
      </c>
      <c r="B52392" t="str">
        <f t="shared" si="1636"/>
        <v>JCKGH8GRTVU3EJZH</v>
      </c>
      <c r="C52392" s="3" t="str">
        <f t="shared" si="1637"/>
        <v>-</v>
      </c>
    </row>
    <row r="52393" spans="1:3" hidden="1" x14ac:dyDescent="0.35">
      <c r="A52393" t="s">
        <v>38883</v>
      </c>
      <c r="B52393" t="str">
        <f t="shared" si="1636"/>
        <v>KETGHVK3AHJUZUGW</v>
      </c>
      <c r="C52393" s="3" t="str">
        <f t="shared" si="1637"/>
        <v>-</v>
      </c>
    </row>
    <row r="52394" spans="1:3" hidden="1" x14ac:dyDescent="0.35">
      <c r="A52394" t="s">
        <v>38884</v>
      </c>
      <c r="B52394" t="str">
        <f t="shared" si="1636"/>
        <v>B0BS3XH22S</v>
      </c>
      <c r="C52394" s="3" t="str">
        <f t="shared" si="1637"/>
        <v>-</v>
      </c>
    </row>
    <row r="52395" spans="1:3" hidden="1" x14ac:dyDescent="0.35">
      <c r="A52395" t="s">
        <v>38885</v>
      </c>
      <c r="B52395" t="str">
        <f t="shared" si="1636"/>
        <v>B0BTVRBCW3</v>
      </c>
      <c r="C52395" s="3" t="str">
        <f t="shared" si="1637"/>
        <v>-</v>
      </c>
    </row>
    <row r="52396" spans="1:3" hidden="1" x14ac:dyDescent="0.35">
      <c r="A52396" t="s">
        <v>38886</v>
      </c>
      <c r="B52396" t="str">
        <f t="shared" si="1636"/>
        <v>KPBGMY6ZNE4JHJT5</v>
      </c>
      <c r="C52396" s="3" t="str">
        <f t="shared" si="1637"/>
        <v>-</v>
      </c>
    </row>
    <row r="52397" spans="1:3" hidden="1" x14ac:dyDescent="0.35">
      <c r="A52397" t="s">
        <v>38887</v>
      </c>
      <c r="B52397" t="str">
        <f t="shared" si="1636"/>
        <v>KPBGMYY4NKKRTPHK</v>
      </c>
      <c r="C52397" s="3" t="str">
        <f t="shared" si="1637"/>
        <v>-</v>
      </c>
    </row>
    <row r="52398" spans="1:3" hidden="1" x14ac:dyDescent="0.35">
      <c r="A52398" t="s">
        <v>38888</v>
      </c>
      <c r="B52398" t="str">
        <f t="shared" si="1636"/>
        <v>KDEGMH5AGMN6DY83</v>
      </c>
      <c r="C52398" s="3" t="str">
        <f t="shared" si="1637"/>
        <v>-</v>
      </c>
    </row>
    <row r="52399" spans="1:3" hidden="1" x14ac:dyDescent="0.35">
      <c r="A52399" t="s">
        <v>38889</v>
      </c>
      <c r="B52399" t="str">
        <f t="shared" si="1636"/>
        <v>B0BTDT4ZNB</v>
      </c>
      <c r="C52399" s="3" t="str">
        <f t="shared" si="1637"/>
        <v>-</v>
      </c>
    </row>
    <row r="52400" spans="1:3" x14ac:dyDescent="0.35">
      <c r="A52400" s="3">
        <v>21080466</v>
      </c>
      <c r="B52400" t="str">
        <f t="shared" si="1636"/>
        <v>-</v>
      </c>
      <c r="C52400" s="3">
        <f t="shared" si="1637"/>
        <v>21080466</v>
      </c>
    </row>
    <row r="52401" spans="1:3" x14ac:dyDescent="0.35">
      <c r="A52401" s="3">
        <v>308004</v>
      </c>
      <c r="B52401" t="str">
        <f t="shared" si="1636"/>
        <v>-</v>
      </c>
      <c r="C52401" s="3">
        <f t="shared" si="1637"/>
        <v>308004</v>
      </c>
    </row>
    <row r="52402" spans="1:3" x14ac:dyDescent="0.35">
      <c r="A52402" s="3">
        <v>465717070002</v>
      </c>
      <c r="B52402" t="str">
        <f t="shared" si="1636"/>
        <v>-</v>
      </c>
      <c r="C52402" s="3">
        <f t="shared" si="1637"/>
        <v>465717070002</v>
      </c>
    </row>
    <row r="52403" spans="1:3" x14ac:dyDescent="0.35">
      <c r="A52403" s="3">
        <v>465366713001</v>
      </c>
      <c r="B52403" t="str">
        <f t="shared" si="1636"/>
        <v>-</v>
      </c>
      <c r="C52403" s="3">
        <f t="shared" si="1637"/>
        <v>465366713001</v>
      </c>
    </row>
    <row r="52404" spans="1:3" x14ac:dyDescent="0.35">
      <c r="A52404" s="3">
        <v>465353479003</v>
      </c>
      <c r="B52404" t="str">
        <f t="shared" si="1636"/>
        <v>-</v>
      </c>
      <c r="C52404" s="3">
        <f t="shared" si="1637"/>
        <v>465353479003</v>
      </c>
    </row>
    <row r="52405" spans="1:3" x14ac:dyDescent="0.35">
      <c r="A52405" s="3">
        <v>465359086005</v>
      </c>
      <c r="B52405" t="str">
        <f t="shared" si="1636"/>
        <v>-</v>
      </c>
      <c r="C52405" s="3">
        <f t="shared" si="1637"/>
        <v>465359086005</v>
      </c>
    </row>
    <row r="52406" spans="1:3" x14ac:dyDescent="0.35">
      <c r="A52406" s="3">
        <v>465527005004</v>
      </c>
      <c r="B52406" t="str">
        <f t="shared" si="1636"/>
        <v>-</v>
      </c>
      <c r="C52406" s="3">
        <f t="shared" si="1637"/>
        <v>465527005004</v>
      </c>
    </row>
    <row r="52407" spans="1:3" x14ac:dyDescent="0.35">
      <c r="A52407" s="3">
        <v>465359084002</v>
      </c>
      <c r="B52407" t="str">
        <f t="shared" si="1636"/>
        <v>-</v>
      </c>
      <c r="C52407" s="3">
        <f t="shared" si="1637"/>
        <v>465359084002</v>
      </c>
    </row>
    <row r="52408" spans="1:3" x14ac:dyDescent="0.35">
      <c r="A52408" s="3">
        <v>465524100003</v>
      </c>
      <c r="B52408" t="str">
        <f t="shared" si="1636"/>
        <v>-</v>
      </c>
      <c r="C52408" s="3">
        <f t="shared" si="1637"/>
        <v>465524100003</v>
      </c>
    </row>
    <row r="52409" spans="1:3" x14ac:dyDescent="0.35">
      <c r="A52409" s="3">
        <v>465363533001</v>
      </c>
      <c r="B52409" t="str">
        <f t="shared" si="1636"/>
        <v>-</v>
      </c>
      <c r="C52409" s="3">
        <f t="shared" si="1637"/>
        <v>465363533001</v>
      </c>
    </row>
    <row r="52410" spans="1:3" hidden="1" x14ac:dyDescent="0.35">
      <c r="A52410" t="s">
        <v>38890</v>
      </c>
      <c r="B52410" t="str">
        <f t="shared" si="1636"/>
        <v>B0BV9WB96T</v>
      </c>
      <c r="C52410" s="3" t="str">
        <f t="shared" si="1637"/>
        <v>-</v>
      </c>
    </row>
    <row r="52411" spans="1:3" hidden="1" x14ac:dyDescent="0.35">
      <c r="A52411" t="s">
        <v>38891</v>
      </c>
      <c r="B52411" t="str">
        <f t="shared" si="1636"/>
        <v>B0859SN3SN</v>
      </c>
      <c r="C52411" s="3" t="str">
        <f t="shared" si="1637"/>
        <v>-</v>
      </c>
    </row>
    <row r="52412" spans="1:3" hidden="1" x14ac:dyDescent="0.35">
      <c r="A52412" t="s">
        <v>38892</v>
      </c>
      <c r="B52412" t="str">
        <f t="shared" si="1636"/>
        <v>B0BV9RQ9B6</v>
      </c>
      <c r="C52412" s="3" t="str">
        <f t="shared" si="1637"/>
        <v>-</v>
      </c>
    </row>
    <row r="52413" spans="1:3" hidden="1" x14ac:dyDescent="0.35">
      <c r="A52413" t="s">
        <v>38893</v>
      </c>
      <c r="B52413" t="str">
        <f t="shared" si="1636"/>
        <v>B0859NMRC4</v>
      </c>
      <c r="C52413" s="3" t="str">
        <f t="shared" si="1637"/>
        <v>-</v>
      </c>
    </row>
    <row r="52414" spans="1:3" hidden="1" x14ac:dyDescent="0.35">
      <c r="A52414" t="s">
        <v>38894</v>
      </c>
      <c r="B52414" t="str">
        <f t="shared" si="1636"/>
        <v>B0859SM19B</v>
      </c>
      <c r="C52414" s="3" t="str">
        <f t="shared" si="1637"/>
        <v>-</v>
      </c>
    </row>
    <row r="52415" spans="1:3" hidden="1" x14ac:dyDescent="0.35">
      <c r="A52415" t="s">
        <v>38895</v>
      </c>
      <c r="B52415" t="str">
        <f t="shared" si="1636"/>
        <v>B0859PN3JY</v>
      </c>
      <c r="C52415" s="3" t="str">
        <f t="shared" si="1637"/>
        <v>-</v>
      </c>
    </row>
    <row r="52416" spans="1:3" hidden="1" x14ac:dyDescent="0.35">
      <c r="A52416" t="s">
        <v>38896</v>
      </c>
      <c r="B52416" t="str">
        <f t="shared" si="1636"/>
        <v>B0BV9RN9XV</v>
      </c>
      <c r="C52416" s="3" t="str">
        <f t="shared" si="1637"/>
        <v>-</v>
      </c>
    </row>
    <row r="52417" spans="1:3" hidden="1" x14ac:dyDescent="0.35">
      <c r="A52417" t="s">
        <v>38897</v>
      </c>
      <c r="B52417" t="str">
        <f t="shared" si="1636"/>
        <v>B0BW9H4T42</v>
      </c>
      <c r="C52417" s="3" t="str">
        <f t="shared" si="1637"/>
        <v>-</v>
      </c>
    </row>
    <row r="52418" spans="1:3" hidden="1" x14ac:dyDescent="0.35">
      <c r="A52418" t="s">
        <v>38898</v>
      </c>
      <c r="B52418" t="str">
        <f t="shared" si="1636"/>
        <v>B0BW9DTYFZ</v>
      </c>
      <c r="C52418" s="3" t="str">
        <f t="shared" si="1637"/>
        <v>-</v>
      </c>
    </row>
    <row r="52419" spans="1:3" hidden="1" x14ac:dyDescent="0.35">
      <c r="A52419" t="s">
        <v>38899</v>
      </c>
      <c r="B52419" t="str">
        <f t="shared" ref="B52419:B52482" si="1638">IF(ISTEXT(A52419),A52419,"-")</f>
        <v>B0BS1LVVYP</v>
      </c>
      <c r="C52419" s="3" t="str">
        <f t="shared" ref="C52419:C52482" si="1639">IF(ISTEXT(A52419),"-",A52419)</f>
        <v>-</v>
      </c>
    </row>
    <row r="52420" spans="1:3" hidden="1" x14ac:dyDescent="0.35">
      <c r="A52420" t="s">
        <v>38900</v>
      </c>
      <c r="B52420" t="str">
        <f t="shared" si="1638"/>
        <v>B0B2WS9D7F</v>
      </c>
      <c r="C52420" s="3" t="str">
        <f t="shared" si="1639"/>
        <v>-</v>
      </c>
    </row>
    <row r="52421" spans="1:3" hidden="1" x14ac:dyDescent="0.35">
      <c r="A52421" t="s">
        <v>38901</v>
      </c>
      <c r="B52421" t="str">
        <f t="shared" si="1638"/>
        <v>B0BRY97GVB</v>
      </c>
      <c r="C52421" s="3" t="str">
        <f t="shared" si="1639"/>
        <v>-</v>
      </c>
    </row>
    <row r="52422" spans="1:3" hidden="1" x14ac:dyDescent="0.35">
      <c r="A52422" t="s">
        <v>38902</v>
      </c>
      <c r="B52422" t="str">
        <f t="shared" si="1638"/>
        <v>B0B2WSN14V</v>
      </c>
      <c r="C52422" s="3" t="str">
        <f t="shared" si="1639"/>
        <v>-</v>
      </c>
    </row>
    <row r="52423" spans="1:3" hidden="1" x14ac:dyDescent="0.35">
      <c r="A52423" t="s">
        <v>38903</v>
      </c>
      <c r="B52423" t="str">
        <f t="shared" si="1638"/>
        <v>B0BTW4V2NV</v>
      </c>
      <c r="C52423" s="3" t="str">
        <f t="shared" si="1639"/>
        <v>-</v>
      </c>
    </row>
    <row r="52424" spans="1:3" hidden="1" x14ac:dyDescent="0.35">
      <c r="A52424" t="s">
        <v>38904</v>
      </c>
      <c r="B52424" t="str">
        <f t="shared" si="1638"/>
        <v>KPBGY7XSYQ9DSBGU</v>
      </c>
      <c r="C52424" s="3" t="str">
        <f t="shared" si="1639"/>
        <v>-</v>
      </c>
    </row>
    <row r="52425" spans="1:3" hidden="1" x14ac:dyDescent="0.35">
      <c r="A52425" t="s">
        <v>38905</v>
      </c>
      <c r="B52425" t="str">
        <f t="shared" si="1638"/>
        <v>KTOG5ZHKGEYWWWYX</v>
      </c>
      <c r="C52425" s="3" t="str">
        <f t="shared" si="1639"/>
        <v>-</v>
      </c>
    </row>
    <row r="52426" spans="1:3" hidden="1" x14ac:dyDescent="0.35">
      <c r="A52426" t="s">
        <v>38906</v>
      </c>
      <c r="B52426" t="str">
        <f t="shared" si="1638"/>
        <v>KPBG4ZPQNFRFNYNG</v>
      </c>
      <c r="C52426" s="3" t="str">
        <f t="shared" si="1639"/>
        <v>-</v>
      </c>
    </row>
    <row r="52427" spans="1:3" hidden="1" x14ac:dyDescent="0.35">
      <c r="A52427" t="s">
        <v>38907</v>
      </c>
      <c r="B52427" t="str">
        <f t="shared" si="1638"/>
        <v>B0BV9RWHHN</v>
      </c>
      <c r="C52427" s="3" t="str">
        <f t="shared" si="1639"/>
        <v>-</v>
      </c>
    </row>
    <row r="52428" spans="1:3" hidden="1" x14ac:dyDescent="0.35">
      <c r="A52428" t="s">
        <v>38908</v>
      </c>
      <c r="B52428" t="str">
        <f t="shared" si="1638"/>
        <v>KPBG6HGSYMVGRNNU</v>
      </c>
      <c r="C52428" s="3" t="str">
        <f t="shared" si="1639"/>
        <v>-</v>
      </c>
    </row>
    <row r="52429" spans="1:3" hidden="1" x14ac:dyDescent="0.35">
      <c r="A52429" t="s">
        <v>38909</v>
      </c>
      <c r="B52429" t="str">
        <f t="shared" si="1638"/>
        <v>KPBGHMRJSKXG7UCE</v>
      </c>
      <c r="C52429" s="3" t="str">
        <f t="shared" si="1639"/>
        <v>-</v>
      </c>
    </row>
    <row r="52430" spans="1:3" hidden="1" x14ac:dyDescent="0.35">
      <c r="A52430" t="s">
        <v>38910</v>
      </c>
      <c r="B52430" t="str">
        <f t="shared" si="1638"/>
        <v>JCKG7U6SNGTRFGP7</v>
      </c>
      <c r="C52430" s="3" t="str">
        <f t="shared" si="1639"/>
        <v>-</v>
      </c>
    </row>
    <row r="52431" spans="1:3" hidden="1" x14ac:dyDescent="0.35">
      <c r="A52431" t="s">
        <v>38911</v>
      </c>
      <c r="B52431" t="str">
        <f t="shared" si="1638"/>
        <v>SKIG75UMCEF8DPZB</v>
      </c>
      <c r="C52431" s="3" t="str">
        <f t="shared" si="1639"/>
        <v>-</v>
      </c>
    </row>
    <row r="52432" spans="1:3" hidden="1" x14ac:dyDescent="0.35">
      <c r="A52432" t="s">
        <v>38912</v>
      </c>
      <c r="B52432" t="str">
        <f t="shared" si="1638"/>
        <v>B0BW9KZMF3</v>
      </c>
      <c r="C52432" s="3" t="str">
        <f t="shared" si="1639"/>
        <v>-</v>
      </c>
    </row>
    <row r="52433" spans="1:3" hidden="1" x14ac:dyDescent="0.35">
      <c r="A52433" t="s">
        <v>38913</v>
      </c>
      <c r="B52433" t="str">
        <f t="shared" si="1638"/>
        <v>KDEG86KPYHGSAGSM</v>
      </c>
      <c r="C52433" s="3" t="str">
        <f t="shared" si="1639"/>
        <v>-</v>
      </c>
    </row>
    <row r="52434" spans="1:3" hidden="1" x14ac:dyDescent="0.35">
      <c r="A52434" t="s">
        <v>38914</v>
      </c>
      <c r="B52434" t="str">
        <f t="shared" si="1638"/>
        <v>SKIG8P95GYHHRKQ4</v>
      </c>
      <c r="C52434" s="3" t="str">
        <f t="shared" si="1639"/>
        <v>-</v>
      </c>
    </row>
    <row r="52435" spans="1:3" hidden="1" x14ac:dyDescent="0.35">
      <c r="A52435" t="s">
        <v>38915</v>
      </c>
      <c r="B52435" t="str">
        <f t="shared" si="1638"/>
        <v>KPBG8NBGSTZQUCJT</v>
      </c>
      <c r="C52435" s="3" t="str">
        <f t="shared" si="1639"/>
        <v>-</v>
      </c>
    </row>
    <row r="52436" spans="1:3" hidden="1" x14ac:dyDescent="0.35">
      <c r="A52436" t="s">
        <v>38916</v>
      </c>
      <c r="B52436" t="str">
        <f t="shared" si="1638"/>
        <v>KDEG9EW6Z8Y3PQBF</v>
      </c>
      <c r="C52436" s="3" t="str">
        <f t="shared" si="1639"/>
        <v>-</v>
      </c>
    </row>
    <row r="52437" spans="1:3" hidden="1" x14ac:dyDescent="0.35">
      <c r="A52437" t="s">
        <v>38917</v>
      </c>
      <c r="B52437" t="str">
        <f t="shared" si="1638"/>
        <v>B0BR145NZP</v>
      </c>
      <c r="C52437" s="3" t="str">
        <f t="shared" si="1639"/>
        <v>-</v>
      </c>
    </row>
    <row r="52438" spans="1:3" hidden="1" x14ac:dyDescent="0.35">
      <c r="A52438" t="s">
        <v>38918</v>
      </c>
      <c r="B52438" t="str">
        <f t="shared" si="1638"/>
        <v>KPBGM8FTHWJ4TKN6</v>
      </c>
      <c r="C52438" s="3" t="str">
        <f t="shared" si="1639"/>
        <v>-</v>
      </c>
    </row>
    <row r="52439" spans="1:3" hidden="1" x14ac:dyDescent="0.35">
      <c r="A52439" t="s">
        <v>38919</v>
      </c>
      <c r="B52439" t="str">
        <f t="shared" si="1638"/>
        <v>KDEGEPY6NCZC4RGK</v>
      </c>
      <c r="C52439" s="3" t="str">
        <f t="shared" si="1639"/>
        <v>-</v>
      </c>
    </row>
    <row r="52440" spans="1:3" hidden="1" x14ac:dyDescent="0.35">
      <c r="A52440" t="s">
        <v>38920</v>
      </c>
      <c r="B52440" t="str">
        <f t="shared" si="1638"/>
        <v>KTBGMMCGJ9JEWBFY</v>
      </c>
      <c r="C52440" s="3" t="str">
        <f t="shared" si="1639"/>
        <v>-</v>
      </c>
    </row>
    <row r="52441" spans="1:3" hidden="1" x14ac:dyDescent="0.35">
      <c r="A52441" t="s">
        <v>38921</v>
      </c>
      <c r="B52441" t="str">
        <f t="shared" si="1638"/>
        <v>KPBGHABZQNQZMPZZ</v>
      </c>
      <c r="C52441" s="3" t="str">
        <f t="shared" si="1639"/>
        <v>-</v>
      </c>
    </row>
    <row r="52442" spans="1:3" hidden="1" x14ac:dyDescent="0.35">
      <c r="A52442" t="s">
        <v>38922</v>
      </c>
      <c r="B52442" t="str">
        <f t="shared" si="1638"/>
        <v>JUMGMH6Y5RY3SWDA</v>
      </c>
      <c r="C52442" s="3" t="str">
        <f t="shared" si="1639"/>
        <v>-</v>
      </c>
    </row>
    <row r="52443" spans="1:3" hidden="1" x14ac:dyDescent="0.35">
      <c r="A52443" t="s">
        <v>38923</v>
      </c>
      <c r="B52443" t="str">
        <f t="shared" si="1638"/>
        <v>KPBGJFNKUMZBTBDY</v>
      </c>
      <c r="C52443" s="3" t="str">
        <f t="shared" si="1639"/>
        <v>-</v>
      </c>
    </row>
    <row r="52444" spans="1:3" hidden="1" x14ac:dyDescent="0.35">
      <c r="A52444" t="s">
        <v>38924</v>
      </c>
      <c r="B52444" t="str">
        <f t="shared" si="1638"/>
        <v>TKSGJVJ6ZCASPNSH</v>
      </c>
      <c r="C52444" s="3" t="str">
        <f t="shared" si="1639"/>
        <v>-</v>
      </c>
    </row>
    <row r="52445" spans="1:3" hidden="1" x14ac:dyDescent="0.35">
      <c r="A52445" t="s">
        <v>38925</v>
      </c>
      <c r="B52445" t="str">
        <f t="shared" si="1638"/>
        <v>B0BQ3B97BB</v>
      </c>
      <c r="C52445" s="3" t="str">
        <f t="shared" si="1639"/>
        <v>-</v>
      </c>
    </row>
    <row r="52446" spans="1:3" hidden="1" x14ac:dyDescent="0.35">
      <c r="A52446" t="s">
        <v>38926</v>
      </c>
      <c r="B52446" t="str">
        <f t="shared" si="1638"/>
        <v>KDEGHUTFFNCD56NH</v>
      </c>
      <c r="C52446" s="3" t="str">
        <f t="shared" si="1639"/>
        <v>-</v>
      </c>
    </row>
    <row r="52447" spans="1:3" hidden="1" x14ac:dyDescent="0.35">
      <c r="A52447" t="s">
        <v>38927</v>
      </c>
      <c r="B52447" t="str">
        <f t="shared" si="1638"/>
        <v>KDEGHUTFFQRVVGF8</v>
      </c>
      <c r="C52447" s="3" t="str">
        <f t="shared" si="1639"/>
        <v>-</v>
      </c>
    </row>
    <row r="52448" spans="1:3" hidden="1" x14ac:dyDescent="0.35">
      <c r="A52448" t="s">
        <v>38928</v>
      </c>
      <c r="B52448" t="str">
        <f t="shared" si="1638"/>
        <v>B0BTDWC918</v>
      </c>
      <c r="C52448" s="3" t="str">
        <f t="shared" si="1639"/>
        <v>-</v>
      </c>
    </row>
    <row r="52449" spans="1:3" hidden="1" x14ac:dyDescent="0.35">
      <c r="A52449" t="s">
        <v>38929</v>
      </c>
      <c r="B52449" t="str">
        <f t="shared" si="1638"/>
        <v>KDEGMH5A9QNDZKTW</v>
      </c>
      <c r="C52449" s="3" t="str">
        <f t="shared" si="1639"/>
        <v>-</v>
      </c>
    </row>
    <row r="52450" spans="1:3" hidden="1" x14ac:dyDescent="0.35">
      <c r="A52450" t="s">
        <v>38930</v>
      </c>
      <c r="B52450" t="str">
        <f t="shared" si="1638"/>
        <v>SWSGMMDGMJFNWG4A</v>
      </c>
      <c r="C52450" s="3" t="str">
        <f t="shared" si="1639"/>
        <v>-</v>
      </c>
    </row>
    <row r="52451" spans="1:3" x14ac:dyDescent="0.35">
      <c r="A52451" s="3">
        <v>1401734</v>
      </c>
      <c r="B52451" t="str">
        <f t="shared" si="1638"/>
        <v>-</v>
      </c>
      <c r="C52451" s="3">
        <f t="shared" si="1639"/>
        <v>1401734</v>
      </c>
    </row>
    <row r="52452" spans="1:3" x14ac:dyDescent="0.35">
      <c r="A52452" s="3">
        <v>465524354002</v>
      </c>
      <c r="B52452" t="str">
        <f t="shared" si="1638"/>
        <v>-</v>
      </c>
      <c r="C52452" s="3">
        <f t="shared" si="1639"/>
        <v>465524354002</v>
      </c>
    </row>
    <row r="52453" spans="1:3" x14ac:dyDescent="0.35">
      <c r="A52453" s="3">
        <v>465355402003</v>
      </c>
      <c r="B52453" t="str">
        <f t="shared" si="1638"/>
        <v>-</v>
      </c>
      <c r="C52453" s="3">
        <f t="shared" si="1639"/>
        <v>465355402003</v>
      </c>
    </row>
    <row r="52454" spans="1:3" x14ac:dyDescent="0.35">
      <c r="A52454" s="3">
        <v>465524466003</v>
      </c>
      <c r="B52454" t="str">
        <f t="shared" si="1638"/>
        <v>-</v>
      </c>
      <c r="C52454" s="3">
        <f t="shared" si="1639"/>
        <v>465524466003</v>
      </c>
    </row>
    <row r="52455" spans="1:3" x14ac:dyDescent="0.35">
      <c r="A52455" s="3">
        <v>465355402005</v>
      </c>
      <c r="B52455" t="str">
        <f t="shared" si="1638"/>
        <v>-</v>
      </c>
      <c r="C52455" s="3">
        <f t="shared" si="1639"/>
        <v>465355402005</v>
      </c>
    </row>
    <row r="52456" spans="1:3" x14ac:dyDescent="0.35">
      <c r="A52456" s="3">
        <v>465363523001</v>
      </c>
      <c r="B52456" t="str">
        <f t="shared" si="1638"/>
        <v>-</v>
      </c>
      <c r="C52456" s="3">
        <f t="shared" si="1639"/>
        <v>465363523001</v>
      </c>
    </row>
    <row r="52457" spans="1:3" x14ac:dyDescent="0.35">
      <c r="A52457" s="3">
        <v>465716996001</v>
      </c>
      <c r="B52457" t="str">
        <f t="shared" si="1638"/>
        <v>-</v>
      </c>
      <c r="C52457" s="3">
        <f t="shared" si="1639"/>
        <v>465716996001</v>
      </c>
    </row>
    <row r="52458" spans="1:3" hidden="1" x14ac:dyDescent="0.35">
      <c r="A52458" t="s">
        <v>38931</v>
      </c>
      <c r="B52458" t="str">
        <f t="shared" si="1638"/>
        <v>KPBFWJHEXQEHV98F</v>
      </c>
      <c r="C52458" s="3" t="str">
        <f t="shared" si="1639"/>
        <v>-</v>
      </c>
    </row>
    <row r="52459" spans="1:3" hidden="1" x14ac:dyDescent="0.35">
      <c r="A52459" t="s">
        <v>38932</v>
      </c>
      <c r="B52459" t="str">
        <f t="shared" si="1638"/>
        <v>B0859NWHLN</v>
      </c>
      <c r="C52459" s="3" t="str">
        <f t="shared" si="1639"/>
        <v>-</v>
      </c>
    </row>
    <row r="52460" spans="1:3" hidden="1" x14ac:dyDescent="0.35">
      <c r="A52460" t="s">
        <v>38933</v>
      </c>
      <c r="B52460" t="str">
        <f t="shared" si="1638"/>
        <v>KTBFZZ793WJNGMGG</v>
      </c>
      <c r="C52460" s="3" t="str">
        <f t="shared" si="1639"/>
        <v>-</v>
      </c>
    </row>
    <row r="52461" spans="1:3" hidden="1" x14ac:dyDescent="0.35">
      <c r="A52461" t="s">
        <v>38934</v>
      </c>
      <c r="B52461" t="str">
        <f t="shared" si="1638"/>
        <v>B0BTTLZ8CJ</v>
      </c>
      <c r="C52461" s="3" t="str">
        <f t="shared" si="1639"/>
        <v>-</v>
      </c>
    </row>
    <row r="52462" spans="1:3" hidden="1" x14ac:dyDescent="0.35">
      <c r="A52462" t="s">
        <v>38935</v>
      </c>
      <c r="B52462" t="str">
        <f t="shared" si="1638"/>
        <v>KPBGHKGNVVXNGMYP</v>
      </c>
      <c r="C52462" s="3" t="str">
        <f t="shared" si="1639"/>
        <v>-</v>
      </c>
    </row>
    <row r="52463" spans="1:3" hidden="1" x14ac:dyDescent="0.35">
      <c r="A52463" t="s">
        <v>38936</v>
      </c>
      <c r="B52463" t="str">
        <f t="shared" si="1638"/>
        <v>KJEG7FA2YNGYSHUZ</v>
      </c>
      <c r="C52463" s="3" t="str">
        <f t="shared" si="1639"/>
        <v>-</v>
      </c>
    </row>
    <row r="52464" spans="1:3" hidden="1" x14ac:dyDescent="0.35">
      <c r="A52464" t="s">
        <v>38937</v>
      </c>
      <c r="B52464" t="str">
        <f t="shared" si="1638"/>
        <v>KTOGY7WNFG3GHVZF</v>
      </c>
      <c r="C52464" s="3" t="str">
        <f t="shared" si="1639"/>
        <v>-</v>
      </c>
    </row>
    <row r="52465" spans="1:3" hidden="1" x14ac:dyDescent="0.35">
      <c r="A52465" t="s">
        <v>38938</v>
      </c>
      <c r="B52465" t="str">
        <f t="shared" si="1638"/>
        <v>KPBG5V85MFARJ9TH</v>
      </c>
      <c r="C52465" s="3" t="str">
        <f t="shared" si="1639"/>
        <v>-</v>
      </c>
    </row>
    <row r="52466" spans="1:3" hidden="1" x14ac:dyDescent="0.35">
      <c r="A52466" t="s">
        <v>38939</v>
      </c>
      <c r="B52466" t="str">
        <f t="shared" si="1638"/>
        <v>B0BV9RZ4TJ</v>
      </c>
      <c r="C52466" s="3" t="str">
        <f t="shared" si="1639"/>
        <v>-</v>
      </c>
    </row>
    <row r="52467" spans="1:3" hidden="1" x14ac:dyDescent="0.35">
      <c r="A52467" t="s">
        <v>38940</v>
      </c>
      <c r="B52467" t="str">
        <f t="shared" si="1638"/>
        <v>KPBGY7XSHGSDQX3X</v>
      </c>
      <c r="C52467" s="3" t="str">
        <f t="shared" si="1639"/>
        <v>-</v>
      </c>
    </row>
    <row r="52468" spans="1:3" hidden="1" x14ac:dyDescent="0.35">
      <c r="A52468" t="s">
        <v>38941</v>
      </c>
      <c r="B52468" t="str">
        <f t="shared" si="1638"/>
        <v>B0BW9GSS1K</v>
      </c>
      <c r="C52468" s="3" t="str">
        <f t="shared" si="1639"/>
        <v>-</v>
      </c>
    </row>
    <row r="52469" spans="1:3" hidden="1" x14ac:dyDescent="0.35">
      <c r="A52469" t="s">
        <v>38942</v>
      </c>
      <c r="B52469" t="str">
        <f t="shared" si="1638"/>
        <v>B0BW9GLVLC</v>
      </c>
      <c r="C52469" s="3" t="str">
        <f t="shared" si="1639"/>
        <v>-</v>
      </c>
    </row>
    <row r="52470" spans="1:3" hidden="1" x14ac:dyDescent="0.35">
      <c r="A52470" t="s">
        <v>38943</v>
      </c>
      <c r="B52470" t="str">
        <f t="shared" si="1638"/>
        <v>KDEG4ZZDJYUQTHSU</v>
      </c>
      <c r="C52470" s="3" t="str">
        <f t="shared" si="1639"/>
        <v>-</v>
      </c>
    </row>
    <row r="52471" spans="1:3" hidden="1" x14ac:dyDescent="0.35">
      <c r="A52471" t="s">
        <v>38944</v>
      </c>
      <c r="B52471" t="str">
        <f t="shared" si="1638"/>
        <v>B0BV9RZQ33</v>
      </c>
      <c r="C52471" s="3" t="str">
        <f t="shared" si="1639"/>
        <v>-</v>
      </c>
    </row>
    <row r="52472" spans="1:3" hidden="1" x14ac:dyDescent="0.35">
      <c r="A52472" t="s">
        <v>38945</v>
      </c>
      <c r="B52472" t="str">
        <f t="shared" si="1638"/>
        <v>KDEG73G726XBFSFP</v>
      </c>
      <c r="C52472" s="3" t="str">
        <f t="shared" si="1639"/>
        <v>-</v>
      </c>
    </row>
    <row r="52473" spans="1:3" hidden="1" x14ac:dyDescent="0.35">
      <c r="A52473" t="s">
        <v>38946</v>
      </c>
      <c r="B52473" t="str">
        <f t="shared" si="1638"/>
        <v>KDEG7U68STYDHJDN</v>
      </c>
      <c r="C52473" s="3" t="str">
        <f t="shared" si="1639"/>
        <v>-</v>
      </c>
    </row>
    <row r="52474" spans="1:3" hidden="1" x14ac:dyDescent="0.35">
      <c r="A52474" t="s">
        <v>38947</v>
      </c>
      <c r="B52474" t="str">
        <f t="shared" si="1638"/>
        <v>CATG6TZS55ZFFWZ7</v>
      </c>
      <c r="C52474" s="3" t="str">
        <f t="shared" si="1639"/>
        <v>-</v>
      </c>
    </row>
    <row r="52475" spans="1:3" hidden="1" x14ac:dyDescent="0.35">
      <c r="A52475" t="s">
        <v>38948</v>
      </c>
      <c r="B52475" t="str">
        <f t="shared" si="1638"/>
        <v>KDEG73GF42GSKW3F</v>
      </c>
      <c r="C52475" s="3" t="str">
        <f t="shared" si="1639"/>
        <v>-</v>
      </c>
    </row>
    <row r="52476" spans="1:3" hidden="1" x14ac:dyDescent="0.35">
      <c r="A52476" t="s">
        <v>38949</v>
      </c>
      <c r="B52476" t="str">
        <f t="shared" si="1638"/>
        <v>KDRG7U6KVTN5GAWJ</v>
      </c>
      <c r="C52476" s="3" t="str">
        <f t="shared" si="1639"/>
        <v>-</v>
      </c>
    </row>
    <row r="52477" spans="1:3" hidden="1" x14ac:dyDescent="0.35">
      <c r="A52477" t="s">
        <v>38950</v>
      </c>
      <c r="B52477" t="str">
        <f t="shared" si="1638"/>
        <v>B0BW9FW658</v>
      </c>
      <c r="C52477" s="3" t="str">
        <f t="shared" si="1639"/>
        <v>-</v>
      </c>
    </row>
    <row r="52478" spans="1:3" hidden="1" x14ac:dyDescent="0.35">
      <c r="A52478" t="s">
        <v>38951</v>
      </c>
      <c r="B52478" t="str">
        <f t="shared" si="1638"/>
        <v>B0BS1NV1HV</v>
      </c>
      <c r="C52478" s="3" t="str">
        <f t="shared" si="1639"/>
        <v>-</v>
      </c>
    </row>
    <row r="52479" spans="1:3" hidden="1" x14ac:dyDescent="0.35">
      <c r="A52479" t="s">
        <v>38952</v>
      </c>
      <c r="B52479" t="str">
        <f t="shared" si="1638"/>
        <v>B0BS1LKZV4</v>
      </c>
      <c r="C52479" s="3" t="str">
        <f t="shared" si="1639"/>
        <v>-</v>
      </c>
    </row>
    <row r="52480" spans="1:3" hidden="1" x14ac:dyDescent="0.35">
      <c r="A52480" t="s">
        <v>38953</v>
      </c>
      <c r="B52480" t="str">
        <f t="shared" si="1638"/>
        <v>KTOG8NYHGVZFEJYU</v>
      </c>
      <c r="C52480" s="3" t="str">
        <f t="shared" si="1639"/>
        <v>-</v>
      </c>
    </row>
    <row r="52481" spans="1:3" hidden="1" x14ac:dyDescent="0.35">
      <c r="A52481" t="s">
        <v>38954</v>
      </c>
      <c r="B52481" t="str">
        <f t="shared" si="1638"/>
        <v>KPBG9EW3KMCTHSHG</v>
      </c>
      <c r="C52481" s="3" t="str">
        <f t="shared" si="1639"/>
        <v>-</v>
      </c>
    </row>
    <row r="52482" spans="1:3" hidden="1" x14ac:dyDescent="0.35">
      <c r="A52482" t="s">
        <v>38955</v>
      </c>
      <c r="B52482" t="str">
        <f t="shared" si="1638"/>
        <v>KDEGBYQUK9M5ZR8G</v>
      </c>
      <c r="C52482" s="3" t="str">
        <f t="shared" si="1639"/>
        <v>-</v>
      </c>
    </row>
    <row r="52483" spans="1:3" hidden="1" x14ac:dyDescent="0.35">
      <c r="A52483" t="s">
        <v>38956</v>
      </c>
      <c r="B52483" t="str">
        <f t="shared" ref="B52483:B52546" si="1640">IF(ISTEXT(A52483),A52483,"-")</f>
        <v>B0BR14LPJ6</v>
      </c>
      <c r="C52483" s="3" t="str">
        <f t="shared" ref="C52483:C52546" si="1641">IF(ISTEXT(A52483),"-",A52483)</f>
        <v>-</v>
      </c>
    </row>
    <row r="52484" spans="1:3" hidden="1" x14ac:dyDescent="0.35">
      <c r="A52484" t="s">
        <v>38957</v>
      </c>
      <c r="B52484" t="str">
        <f t="shared" si="1640"/>
        <v>B0BW9FWD45</v>
      </c>
      <c r="C52484" s="3" t="str">
        <f t="shared" si="1641"/>
        <v>-</v>
      </c>
    </row>
    <row r="52485" spans="1:3" hidden="1" x14ac:dyDescent="0.35">
      <c r="A52485" t="s">
        <v>38958</v>
      </c>
      <c r="B52485" t="str">
        <f t="shared" si="1640"/>
        <v>KPBGB56YEZJXNNTK</v>
      </c>
      <c r="C52485" s="3" t="str">
        <f t="shared" si="1641"/>
        <v>-</v>
      </c>
    </row>
    <row r="52486" spans="1:3" hidden="1" x14ac:dyDescent="0.35">
      <c r="A52486" t="s">
        <v>38959</v>
      </c>
      <c r="B52486" t="str">
        <f t="shared" si="1640"/>
        <v>KTOGEQYFDWZFUBYU</v>
      </c>
      <c r="C52486" s="3" t="str">
        <f t="shared" si="1641"/>
        <v>-</v>
      </c>
    </row>
    <row r="52487" spans="1:3" hidden="1" x14ac:dyDescent="0.35">
      <c r="A52487" t="s">
        <v>38960</v>
      </c>
      <c r="B52487" t="str">
        <f t="shared" si="1640"/>
        <v>B0BRVG4FVC</v>
      </c>
      <c r="C52487" s="3" t="str">
        <f t="shared" si="1641"/>
        <v>-</v>
      </c>
    </row>
    <row r="52488" spans="1:3" hidden="1" x14ac:dyDescent="0.35">
      <c r="A52488" t="s">
        <v>38961</v>
      </c>
      <c r="B52488" t="str">
        <f t="shared" si="1640"/>
        <v>B0BTDVGSP6</v>
      </c>
      <c r="C52488" s="3" t="str">
        <f t="shared" si="1641"/>
        <v>-</v>
      </c>
    </row>
    <row r="52489" spans="1:3" hidden="1" x14ac:dyDescent="0.35">
      <c r="A52489" t="s">
        <v>38962</v>
      </c>
      <c r="B52489" t="str">
        <f t="shared" si="1640"/>
        <v>B0BR16FZ1K</v>
      </c>
      <c r="C52489" s="3" t="str">
        <f t="shared" si="1641"/>
        <v>-</v>
      </c>
    </row>
    <row r="52490" spans="1:3" hidden="1" x14ac:dyDescent="0.35">
      <c r="A52490" t="s">
        <v>38963</v>
      </c>
      <c r="B52490" t="str">
        <f t="shared" si="1640"/>
        <v>JUMGHKJPYTMZYGUG</v>
      </c>
      <c r="C52490" s="3" t="str">
        <f t="shared" si="1641"/>
        <v>-</v>
      </c>
    </row>
    <row r="52491" spans="1:3" hidden="1" x14ac:dyDescent="0.35">
      <c r="A52491" t="s">
        <v>38964</v>
      </c>
      <c r="B52491" t="str">
        <f t="shared" si="1640"/>
        <v>KPBGHMRJGSN9XPWZ</v>
      </c>
      <c r="C52491" s="3" t="str">
        <f t="shared" si="1641"/>
        <v>-</v>
      </c>
    </row>
    <row r="52492" spans="1:3" hidden="1" x14ac:dyDescent="0.35">
      <c r="A52492" t="s">
        <v>38965</v>
      </c>
      <c r="B52492" t="str">
        <f t="shared" si="1640"/>
        <v>B0BRVFSGMG</v>
      </c>
      <c r="C52492" s="3" t="str">
        <f t="shared" si="1641"/>
        <v>-</v>
      </c>
    </row>
    <row r="52493" spans="1:3" hidden="1" x14ac:dyDescent="0.35">
      <c r="A52493" t="s">
        <v>38966</v>
      </c>
      <c r="B52493" t="str">
        <f t="shared" si="1640"/>
        <v>KDEGHAA9GBTQSXAA</v>
      </c>
      <c r="C52493" s="3" t="str">
        <f t="shared" si="1641"/>
        <v>-</v>
      </c>
    </row>
    <row r="52494" spans="1:3" hidden="1" x14ac:dyDescent="0.35">
      <c r="A52494" t="s">
        <v>38967</v>
      </c>
      <c r="B52494" t="str">
        <f t="shared" si="1640"/>
        <v>B0BR1738MR</v>
      </c>
      <c r="C52494" s="3" t="str">
        <f t="shared" si="1641"/>
        <v>-</v>
      </c>
    </row>
    <row r="52495" spans="1:3" hidden="1" x14ac:dyDescent="0.35">
      <c r="A52495" t="s">
        <v>38968</v>
      </c>
      <c r="B52495" t="str">
        <f t="shared" si="1640"/>
        <v>B0BRVFW63J</v>
      </c>
      <c r="C52495" s="3" t="str">
        <f t="shared" si="1641"/>
        <v>-</v>
      </c>
    </row>
    <row r="52496" spans="1:3" hidden="1" x14ac:dyDescent="0.35">
      <c r="A52496" t="s">
        <v>38969</v>
      </c>
      <c r="B52496" t="str">
        <f t="shared" si="1640"/>
        <v>JUMGHMVQHMRZKYMB</v>
      </c>
      <c r="C52496" s="3" t="str">
        <f t="shared" si="1641"/>
        <v>-</v>
      </c>
    </row>
    <row r="52497" spans="1:3" hidden="1" x14ac:dyDescent="0.35">
      <c r="A52497" t="s">
        <v>38970</v>
      </c>
      <c r="B52497" t="str">
        <f t="shared" si="1640"/>
        <v>JUMGJFNYSSHSVDJE</v>
      </c>
      <c r="C52497" s="3" t="str">
        <f t="shared" si="1641"/>
        <v>-</v>
      </c>
    </row>
    <row r="52498" spans="1:3" hidden="1" x14ac:dyDescent="0.35">
      <c r="A52498" t="s">
        <v>38971</v>
      </c>
      <c r="B52498" t="str">
        <f t="shared" si="1640"/>
        <v>SKIGJFZ9HQXWCUG9</v>
      </c>
      <c r="C52498" s="3" t="str">
        <f t="shared" si="1641"/>
        <v>-</v>
      </c>
    </row>
    <row r="52499" spans="1:3" hidden="1" x14ac:dyDescent="0.35">
      <c r="A52499" t="s">
        <v>38972</v>
      </c>
      <c r="B52499" t="str">
        <f t="shared" si="1640"/>
        <v>KPBGJTAC4JWEHJ7N</v>
      </c>
      <c r="C52499" s="3" t="str">
        <f t="shared" si="1641"/>
        <v>-</v>
      </c>
    </row>
    <row r="52500" spans="1:3" hidden="1" x14ac:dyDescent="0.35">
      <c r="A52500" t="s">
        <v>38973</v>
      </c>
      <c r="B52500" t="str">
        <f t="shared" si="1640"/>
        <v>KPBGJTACAAMYFWAX</v>
      </c>
      <c r="C52500" s="3" t="str">
        <f t="shared" si="1641"/>
        <v>-</v>
      </c>
    </row>
    <row r="52501" spans="1:3" hidden="1" x14ac:dyDescent="0.35">
      <c r="A52501" t="s">
        <v>38974</v>
      </c>
      <c r="B52501" t="str">
        <f t="shared" si="1640"/>
        <v>B0BTHQCG9Z</v>
      </c>
      <c r="C52501" s="3" t="str">
        <f t="shared" si="1641"/>
        <v>-</v>
      </c>
    </row>
    <row r="52502" spans="1:3" hidden="1" x14ac:dyDescent="0.35">
      <c r="A52502" t="s">
        <v>38975</v>
      </c>
      <c r="B52502" t="str">
        <f t="shared" si="1640"/>
        <v>B0BTTDMCNS</v>
      </c>
      <c r="C52502" s="3" t="str">
        <f t="shared" si="1641"/>
        <v>-</v>
      </c>
    </row>
    <row r="52503" spans="1:3" hidden="1" x14ac:dyDescent="0.35">
      <c r="A52503" t="s">
        <v>38976</v>
      </c>
      <c r="B52503" t="str">
        <f t="shared" si="1640"/>
        <v>JUMGHMR5UNQFMJDF</v>
      </c>
      <c r="C52503" s="3" t="str">
        <f t="shared" si="1641"/>
        <v>-</v>
      </c>
    </row>
    <row r="52504" spans="1:3" hidden="1" x14ac:dyDescent="0.35">
      <c r="A52504" t="s">
        <v>38977</v>
      </c>
      <c r="B52504" t="str">
        <f t="shared" si="1640"/>
        <v>KPBGHVNSBWMFTHNZ</v>
      </c>
      <c r="C52504" s="3" t="str">
        <f t="shared" si="1641"/>
        <v>-</v>
      </c>
    </row>
    <row r="52505" spans="1:3" hidden="1" x14ac:dyDescent="0.35">
      <c r="A52505" t="s">
        <v>38978</v>
      </c>
      <c r="B52505" t="str">
        <f t="shared" si="1640"/>
        <v>KDEGMH5GMGEH5ZST</v>
      </c>
      <c r="C52505" s="3" t="str">
        <f t="shared" si="1641"/>
        <v>-</v>
      </c>
    </row>
    <row r="52506" spans="1:3" hidden="1" x14ac:dyDescent="0.35">
      <c r="A52506" t="s">
        <v>38979</v>
      </c>
      <c r="B52506" t="str">
        <f t="shared" si="1640"/>
        <v>SWSGMY2EEU6TZPPQ</v>
      </c>
      <c r="C52506" s="3" t="str">
        <f t="shared" si="1641"/>
        <v>-</v>
      </c>
    </row>
    <row r="52507" spans="1:3" x14ac:dyDescent="0.35">
      <c r="A52507" s="3">
        <v>769031</v>
      </c>
      <c r="B52507" t="str">
        <f t="shared" si="1640"/>
        <v>-</v>
      </c>
      <c r="C52507" s="3">
        <f t="shared" si="1641"/>
        <v>769031</v>
      </c>
    </row>
    <row r="52508" spans="1:3" x14ac:dyDescent="0.35">
      <c r="A52508" s="3">
        <v>768866</v>
      </c>
      <c r="B52508" t="str">
        <f t="shared" si="1640"/>
        <v>-</v>
      </c>
      <c r="C52508" s="3">
        <f t="shared" si="1641"/>
        <v>768866</v>
      </c>
    </row>
    <row r="52509" spans="1:3" x14ac:dyDescent="0.35">
      <c r="A52509" s="3">
        <v>307973</v>
      </c>
      <c r="B52509" t="str">
        <f t="shared" si="1640"/>
        <v>-</v>
      </c>
      <c r="C52509" s="3">
        <f t="shared" si="1641"/>
        <v>307973</v>
      </c>
    </row>
    <row r="52510" spans="1:3" x14ac:dyDescent="0.35">
      <c r="A52510" s="3">
        <v>1524962</v>
      </c>
      <c r="B52510" t="str">
        <f t="shared" si="1640"/>
        <v>-</v>
      </c>
      <c r="C52510" s="3">
        <f t="shared" si="1641"/>
        <v>1524962</v>
      </c>
    </row>
    <row r="52511" spans="1:3" x14ac:dyDescent="0.35">
      <c r="A52511" s="3">
        <v>465524633004</v>
      </c>
      <c r="B52511" t="str">
        <f t="shared" si="1640"/>
        <v>-</v>
      </c>
      <c r="C52511" s="3">
        <f t="shared" si="1641"/>
        <v>465524633004</v>
      </c>
    </row>
    <row r="52512" spans="1:3" hidden="1" x14ac:dyDescent="0.35">
      <c r="A52512" t="s">
        <v>38980</v>
      </c>
      <c r="B52512" t="str">
        <f t="shared" si="1640"/>
        <v>B07MCSRMYQ</v>
      </c>
      <c r="C52512" s="3" t="str">
        <f t="shared" si="1641"/>
        <v>-</v>
      </c>
    </row>
    <row r="52513" spans="1:3" hidden="1" x14ac:dyDescent="0.35">
      <c r="A52513" t="s">
        <v>38981</v>
      </c>
      <c r="B52513" t="str">
        <f t="shared" si="1640"/>
        <v>SWTFUEZ8YXJRSVVS</v>
      </c>
      <c r="C52513" s="3" t="str">
        <f t="shared" si="1641"/>
        <v>-</v>
      </c>
    </row>
    <row r="52514" spans="1:3" hidden="1" x14ac:dyDescent="0.35">
      <c r="A52514" t="s">
        <v>38982</v>
      </c>
      <c r="B52514" t="str">
        <f t="shared" si="1640"/>
        <v>KETFWJKAPAGW9JMW</v>
      </c>
      <c r="C52514" s="3" t="str">
        <f t="shared" si="1641"/>
        <v>-</v>
      </c>
    </row>
    <row r="52515" spans="1:3" hidden="1" x14ac:dyDescent="0.35">
      <c r="A52515" t="s">
        <v>38983</v>
      </c>
      <c r="B52515" t="str">
        <f t="shared" si="1640"/>
        <v>KDEGHMPQF8UZMH48</v>
      </c>
      <c r="C52515" s="3" t="str">
        <f t="shared" si="1641"/>
        <v>-</v>
      </c>
    </row>
    <row r="52516" spans="1:3" hidden="1" x14ac:dyDescent="0.35">
      <c r="A52516" t="s">
        <v>38984</v>
      </c>
      <c r="B52516" t="str">
        <f t="shared" si="1640"/>
        <v>B0BS126KSD</v>
      </c>
      <c r="C52516" s="3" t="str">
        <f t="shared" si="1641"/>
        <v>-</v>
      </c>
    </row>
    <row r="52517" spans="1:3" hidden="1" x14ac:dyDescent="0.35">
      <c r="A52517" t="s">
        <v>38985</v>
      </c>
      <c r="B52517" t="str">
        <f t="shared" si="1640"/>
        <v>B0859NVD9J</v>
      </c>
      <c r="C52517" s="3" t="str">
        <f t="shared" si="1641"/>
        <v>-</v>
      </c>
    </row>
    <row r="52518" spans="1:3" hidden="1" x14ac:dyDescent="0.35">
      <c r="A52518" t="s">
        <v>38986</v>
      </c>
      <c r="B52518" t="str">
        <f t="shared" si="1640"/>
        <v>B0BV9LCWF5</v>
      </c>
      <c r="C52518" s="3" t="str">
        <f t="shared" si="1641"/>
        <v>-</v>
      </c>
    </row>
    <row r="52519" spans="1:3" hidden="1" x14ac:dyDescent="0.35">
      <c r="A52519" t="s">
        <v>38987</v>
      </c>
      <c r="B52519" t="str">
        <f t="shared" si="1640"/>
        <v>SWSFYZAMUWGXRDES</v>
      </c>
      <c r="C52519" s="3" t="str">
        <f t="shared" si="1641"/>
        <v>-</v>
      </c>
    </row>
    <row r="52520" spans="1:3" hidden="1" x14ac:dyDescent="0.35">
      <c r="A52520" t="s">
        <v>38988</v>
      </c>
      <c r="B52520" t="str">
        <f t="shared" si="1640"/>
        <v>SHTGHMTVEZAFTNPE</v>
      </c>
      <c r="C52520" s="3" t="str">
        <f t="shared" si="1641"/>
        <v>-</v>
      </c>
    </row>
    <row r="52521" spans="1:3" hidden="1" x14ac:dyDescent="0.35">
      <c r="A52521" t="s">
        <v>38989</v>
      </c>
      <c r="B52521" t="str">
        <f t="shared" si="1640"/>
        <v>SWSGM8FZ4GGKRKUV</v>
      </c>
      <c r="C52521" s="3" t="str">
        <f t="shared" si="1641"/>
        <v>-</v>
      </c>
    </row>
    <row r="52522" spans="1:3" hidden="1" x14ac:dyDescent="0.35">
      <c r="A52522" t="s">
        <v>38990</v>
      </c>
      <c r="B52522" t="str">
        <f t="shared" si="1640"/>
        <v>JUMGHMQWKPGDZQYA</v>
      </c>
      <c r="C52522" s="3" t="str">
        <f t="shared" si="1641"/>
        <v>-</v>
      </c>
    </row>
    <row r="52523" spans="1:3" hidden="1" x14ac:dyDescent="0.35">
      <c r="A52523" t="s">
        <v>38991</v>
      </c>
      <c r="B52523" t="str">
        <f t="shared" si="1640"/>
        <v>B0BTW3S4D6</v>
      </c>
      <c r="C52523" s="3" t="str">
        <f t="shared" si="1641"/>
        <v>-</v>
      </c>
    </row>
    <row r="52524" spans="1:3" hidden="1" x14ac:dyDescent="0.35">
      <c r="A52524" t="s">
        <v>38992</v>
      </c>
      <c r="B52524" t="str">
        <f t="shared" si="1640"/>
        <v>SHTGF9FX2G47YXGY</v>
      </c>
      <c r="C52524" s="3" t="str">
        <f t="shared" si="1641"/>
        <v>-</v>
      </c>
    </row>
    <row r="52525" spans="1:3" hidden="1" x14ac:dyDescent="0.35">
      <c r="A52525" t="s">
        <v>38993</v>
      </c>
      <c r="B52525" t="str">
        <f t="shared" si="1640"/>
        <v>KDEG3X9SHRA8MHBG</v>
      </c>
      <c r="C52525" s="3" t="str">
        <f t="shared" si="1641"/>
        <v>-</v>
      </c>
    </row>
    <row r="52526" spans="1:3" hidden="1" x14ac:dyDescent="0.35">
      <c r="A52526" t="s">
        <v>38994</v>
      </c>
      <c r="B52526" t="str">
        <f t="shared" si="1640"/>
        <v>B0BV9S62S3</v>
      </c>
      <c r="C52526" s="3" t="str">
        <f t="shared" si="1641"/>
        <v>-</v>
      </c>
    </row>
    <row r="52527" spans="1:3" hidden="1" x14ac:dyDescent="0.35">
      <c r="A52527" t="s">
        <v>38995</v>
      </c>
      <c r="B52527" t="str">
        <f t="shared" si="1640"/>
        <v>B0BS1M4FL5</v>
      </c>
      <c r="C52527" s="3" t="str">
        <f t="shared" si="1641"/>
        <v>-</v>
      </c>
    </row>
    <row r="52528" spans="1:3" hidden="1" x14ac:dyDescent="0.35">
      <c r="A52528" t="s">
        <v>38996</v>
      </c>
      <c r="B52528" t="str">
        <f t="shared" si="1640"/>
        <v>B0B2PS3JPP</v>
      </c>
      <c r="C52528" s="3" t="str">
        <f t="shared" si="1641"/>
        <v>-</v>
      </c>
    </row>
    <row r="52529" spans="1:3" hidden="1" x14ac:dyDescent="0.35">
      <c r="A52529" t="s">
        <v>38997</v>
      </c>
      <c r="B52529" t="str">
        <f t="shared" si="1640"/>
        <v>JUMG4XSSXKZVNRDH</v>
      </c>
      <c r="C52529" s="3" t="str">
        <f t="shared" si="1641"/>
        <v>-</v>
      </c>
    </row>
    <row r="52530" spans="1:3" hidden="1" x14ac:dyDescent="0.35">
      <c r="A52530" t="s">
        <v>38998</v>
      </c>
      <c r="B52530" t="str">
        <f t="shared" si="1640"/>
        <v>B0BS3TZG8C</v>
      </c>
      <c r="C52530" s="3" t="str">
        <f t="shared" si="1641"/>
        <v>-</v>
      </c>
    </row>
    <row r="52531" spans="1:3" hidden="1" x14ac:dyDescent="0.35">
      <c r="A52531" t="s">
        <v>38999</v>
      </c>
      <c r="B52531" t="str">
        <f t="shared" si="1640"/>
        <v>KDEG4ZZCXXHRXM6U</v>
      </c>
      <c r="C52531" s="3" t="str">
        <f t="shared" si="1641"/>
        <v>-</v>
      </c>
    </row>
    <row r="52532" spans="1:3" hidden="1" x14ac:dyDescent="0.35">
      <c r="A52532" t="s">
        <v>39000</v>
      </c>
      <c r="B52532" t="str">
        <f t="shared" si="1640"/>
        <v>B0BS11VVBM</v>
      </c>
      <c r="C52532" s="3" t="str">
        <f t="shared" si="1641"/>
        <v>-</v>
      </c>
    </row>
    <row r="52533" spans="1:3" hidden="1" x14ac:dyDescent="0.35">
      <c r="A52533" t="s">
        <v>39001</v>
      </c>
      <c r="B52533" t="str">
        <f t="shared" si="1640"/>
        <v>B0BS1N3N7B</v>
      </c>
      <c r="C52533" s="3" t="str">
        <f t="shared" si="1641"/>
        <v>-</v>
      </c>
    </row>
    <row r="52534" spans="1:3" hidden="1" x14ac:dyDescent="0.35">
      <c r="A52534" t="s">
        <v>39002</v>
      </c>
      <c r="B52534" t="str">
        <f t="shared" si="1640"/>
        <v>B0BV9SKF1Y</v>
      </c>
      <c r="C52534" s="3" t="str">
        <f t="shared" si="1641"/>
        <v>-</v>
      </c>
    </row>
    <row r="52535" spans="1:3" hidden="1" x14ac:dyDescent="0.35">
      <c r="A52535" t="s">
        <v>39003</v>
      </c>
      <c r="B52535" t="str">
        <f t="shared" si="1640"/>
        <v>B0BRY8MN44</v>
      </c>
      <c r="C52535" s="3" t="str">
        <f t="shared" si="1641"/>
        <v>-</v>
      </c>
    </row>
    <row r="52536" spans="1:3" hidden="1" x14ac:dyDescent="0.35">
      <c r="A52536" t="s">
        <v>39004</v>
      </c>
      <c r="B52536" t="str">
        <f t="shared" si="1640"/>
        <v>JCKG7U6XRPR9ATDF</v>
      </c>
      <c r="C52536" s="3" t="str">
        <f t="shared" si="1641"/>
        <v>-</v>
      </c>
    </row>
    <row r="52537" spans="1:3" hidden="1" x14ac:dyDescent="0.35">
      <c r="A52537" t="s">
        <v>39005</v>
      </c>
      <c r="B52537" t="str">
        <f t="shared" si="1640"/>
        <v>B0B2PWRJV5</v>
      </c>
      <c r="C52537" s="3" t="str">
        <f t="shared" si="1641"/>
        <v>-</v>
      </c>
    </row>
    <row r="52538" spans="1:3" hidden="1" x14ac:dyDescent="0.35">
      <c r="A52538" t="s">
        <v>39006</v>
      </c>
      <c r="B52538" t="str">
        <f t="shared" si="1640"/>
        <v>B0BS3VY5FF</v>
      </c>
      <c r="C52538" s="3" t="str">
        <f t="shared" si="1641"/>
        <v>-</v>
      </c>
    </row>
    <row r="52539" spans="1:3" hidden="1" x14ac:dyDescent="0.35">
      <c r="A52539" t="s">
        <v>39007</v>
      </c>
      <c r="B52539" t="str">
        <f t="shared" si="1640"/>
        <v>B0BTTB4N7B</v>
      </c>
      <c r="C52539" s="3" t="str">
        <f t="shared" si="1641"/>
        <v>-</v>
      </c>
    </row>
    <row r="52540" spans="1:3" hidden="1" x14ac:dyDescent="0.35">
      <c r="A52540" t="s">
        <v>39008</v>
      </c>
      <c r="B52540" t="str">
        <f t="shared" si="1640"/>
        <v>KPBGBYPGVWMUP7SR</v>
      </c>
      <c r="C52540" s="3" t="str">
        <f t="shared" si="1641"/>
        <v>-</v>
      </c>
    </row>
    <row r="52541" spans="1:3" hidden="1" x14ac:dyDescent="0.35">
      <c r="A52541" t="s">
        <v>39009</v>
      </c>
      <c r="B52541" t="str">
        <f t="shared" si="1640"/>
        <v>KPBGB56XEENRZP5T</v>
      </c>
      <c r="C52541" s="3" t="str">
        <f t="shared" si="1641"/>
        <v>-</v>
      </c>
    </row>
    <row r="52542" spans="1:3" hidden="1" x14ac:dyDescent="0.35">
      <c r="A52542" t="s">
        <v>39010</v>
      </c>
      <c r="B52542" t="str">
        <f t="shared" si="1640"/>
        <v>B0BRVB5F74</v>
      </c>
      <c r="C52542" s="3" t="str">
        <f t="shared" si="1641"/>
        <v>-</v>
      </c>
    </row>
    <row r="52543" spans="1:3" hidden="1" x14ac:dyDescent="0.35">
      <c r="A52543" t="s">
        <v>39011</v>
      </c>
      <c r="B52543" t="str">
        <f t="shared" si="1640"/>
        <v>B0BTJ5YR7B</v>
      </c>
      <c r="C52543" s="3" t="str">
        <f t="shared" si="1641"/>
        <v>-</v>
      </c>
    </row>
    <row r="52544" spans="1:3" hidden="1" x14ac:dyDescent="0.35">
      <c r="A52544" t="s">
        <v>39012</v>
      </c>
      <c r="B52544" t="str">
        <f t="shared" si="1640"/>
        <v>KDEGJFJHWXE77YF2</v>
      </c>
      <c r="C52544" s="3" t="str">
        <f t="shared" si="1641"/>
        <v>-</v>
      </c>
    </row>
    <row r="52545" spans="1:3" hidden="1" x14ac:dyDescent="0.35">
      <c r="A52545" t="s">
        <v>39013</v>
      </c>
      <c r="B52545" t="str">
        <f t="shared" si="1640"/>
        <v>KPBGHKGVPYQNC655</v>
      </c>
      <c r="C52545" s="3" t="str">
        <f t="shared" si="1641"/>
        <v>-</v>
      </c>
    </row>
    <row r="52546" spans="1:3" hidden="1" x14ac:dyDescent="0.35">
      <c r="A52546" t="s">
        <v>39014</v>
      </c>
      <c r="B52546" t="str">
        <f t="shared" si="1640"/>
        <v>KPBGHMRJYGYHKAQR</v>
      </c>
      <c r="C52546" s="3" t="str">
        <f t="shared" si="1641"/>
        <v>-</v>
      </c>
    </row>
    <row r="52547" spans="1:3" hidden="1" x14ac:dyDescent="0.35">
      <c r="A52547" t="s">
        <v>39015</v>
      </c>
      <c r="B52547" t="str">
        <f t="shared" ref="B52547:B52610" si="1642">IF(ISTEXT(A52547),A52547,"-")</f>
        <v>KPBGHKGN3ZZPEZJK</v>
      </c>
      <c r="C52547" s="3" t="str">
        <f t="shared" ref="C52547:C52610" si="1643">IF(ISTEXT(A52547),"-",A52547)</f>
        <v>-</v>
      </c>
    </row>
    <row r="52548" spans="1:3" hidden="1" x14ac:dyDescent="0.35">
      <c r="A52548" t="s">
        <v>39016</v>
      </c>
      <c r="B52548" t="str">
        <f t="shared" si="1642"/>
        <v>KPBGM8FSJNEMMKTA</v>
      </c>
      <c r="C52548" s="3" t="str">
        <f t="shared" si="1643"/>
        <v>-</v>
      </c>
    </row>
    <row r="52549" spans="1:3" hidden="1" x14ac:dyDescent="0.35">
      <c r="A52549" t="s">
        <v>39017</v>
      </c>
      <c r="B52549" t="str">
        <f t="shared" si="1642"/>
        <v>B0BRVD957V</v>
      </c>
      <c r="C52549" s="3" t="str">
        <f t="shared" si="1643"/>
        <v>-</v>
      </c>
    </row>
    <row r="52550" spans="1:3" hidden="1" x14ac:dyDescent="0.35">
      <c r="A52550" t="s">
        <v>39018</v>
      </c>
      <c r="B52550" t="str">
        <f t="shared" si="1642"/>
        <v>KTOGHMSKPUE7EE8M</v>
      </c>
      <c r="C52550" s="3" t="str">
        <f t="shared" si="1643"/>
        <v>-</v>
      </c>
    </row>
    <row r="52551" spans="1:3" hidden="1" x14ac:dyDescent="0.35">
      <c r="A52551" t="s">
        <v>39019</v>
      </c>
      <c r="B52551" t="str">
        <f t="shared" si="1642"/>
        <v>JUMGHMR5DUEDH6ZF</v>
      </c>
      <c r="C52551" s="3" t="str">
        <f t="shared" si="1643"/>
        <v>-</v>
      </c>
    </row>
    <row r="52552" spans="1:3" hidden="1" x14ac:dyDescent="0.35">
      <c r="A52552" t="s">
        <v>39020</v>
      </c>
      <c r="B52552" t="str">
        <f t="shared" si="1642"/>
        <v>KDEGHZHHH2JV2F9V</v>
      </c>
      <c r="C52552" s="3" t="str">
        <f t="shared" si="1643"/>
        <v>-</v>
      </c>
    </row>
    <row r="52553" spans="1:3" hidden="1" x14ac:dyDescent="0.35">
      <c r="A52553" t="s">
        <v>39021</v>
      </c>
      <c r="B52553" t="str">
        <f t="shared" si="1642"/>
        <v>KDEGJFJHJUZQYJJZ</v>
      </c>
      <c r="C52553" s="3" t="str">
        <f t="shared" si="1643"/>
        <v>-</v>
      </c>
    </row>
    <row r="52554" spans="1:3" hidden="1" x14ac:dyDescent="0.35">
      <c r="A52554" t="s">
        <v>39022</v>
      </c>
      <c r="B52554" t="str">
        <f t="shared" si="1642"/>
        <v>KDEGJT9VVG5MGAZH</v>
      </c>
      <c r="C52554" s="3" t="str">
        <f t="shared" si="1643"/>
        <v>-</v>
      </c>
    </row>
    <row r="52555" spans="1:3" hidden="1" x14ac:dyDescent="0.35">
      <c r="A52555" t="s">
        <v>39023</v>
      </c>
      <c r="B52555" t="str">
        <f t="shared" si="1642"/>
        <v>KPBGJTBHCHQJQMKD</v>
      </c>
      <c r="C52555" s="3" t="str">
        <f t="shared" si="1643"/>
        <v>-</v>
      </c>
    </row>
    <row r="52556" spans="1:3" hidden="1" x14ac:dyDescent="0.35">
      <c r="A52556" t="s">
        <v>39024</v>
      </c>
      <c r="B52556" t="str">
        <f t="shared" si="1642"/>
        <v>B0BQ3MHFGY</v>
      </c>
      <c r="C52556" s="3" t="str">
        <f t="shared" si="1643"/>
        <v>-</v>
      </c>
    </row>
    <row r="52557" spans="1:3" hidden="1" x14ac:dyDescent="0.35">
      <c r="A52557" t="s">
        <v>39025</v>
      </c>
      <c r="B52557" t="str">
        <f t="shared" si="1642"/>
        <v>B0BW9HGCYL</v>
      </c>
      <c r="C52557" s="3" t="str">
        <f t="shared" si="1643"/>
        <v>-</v>
      </c>
    </row>
    <row r="52558" spans="1:3" hidden="1" x14ac:dyDescent="0.35">
      <c r="A52558" t="s">
        <v>39026</v>
      </c>
      <c r="B52558" t="str">
        <f t="shared" si="1642"/>
        <v>B0BRY9K9Q3</v>
      </c>
      <c r="C52558" s="3" t="str">
        <f t="shared" si="1643"/>
        <v>-</v>
      </c>
    </row>
    <row r="52559" spans="1:3" hidden="1" x14ac:dyDescent="0.35">
      <c r="A52559" t="s">
        <v>39027</v>
      </c>
      <c r="B52559" t="str">
        <f t="shared" si="1642"/>
        <v>KPBGMYY4HKWUPZQW</v>
      </c>
      <c r="C52559" s="3" t="str">
        <f t="shared" si="1643"/>
        <v>-</v>
      </c>
    </row>
    <row r="52560" spans="1:3" hidden="1" x14ac:dyDescent="0.35">
      <c r="A52560" t="s">
        <v>39028</v>
      </c>
      <c r="B52560" t="str">
        <f t="shared" si="1642"/>
        <v>B0BS3WPZ4S</v>
      </c>
      <c r="C52560" s="3" t="str">
        <f t="shared" si="1643"/>
        <v>-</v>
      </c>
    </row>
    <row r="52561" spans="1:3" hidden="1" x14ac:dyDescent="0.35">
      <c r="A52561" t="s">
        <v>39029</v>
      </c>
      <c r="B52561" t="str">
        <f t="shared" si="1642"/>
        <v>JUMGMF48Q2Y5F9KH</v>
      </c>
      <c r="C52561" s="3" t="str">
        <f t="shared" si="1643"/>
        <v>-</v>
      </c>
    </row>
    <row r="52562" spans="1:3" hidden="1" x14ac:dyDescent="0.35">
      <c r="A52562" t="s">
        <v>39030</v>
      </c>
      <c r="B52562" t="str">
        <f t="shared" si="1642"/>
        <v>B0BTT9G89X</v>
      </c>
      <c r="C52562" s="3" t="str">
        <f t="shared" si="1643"/>
        <v>-</v>
      </c>
    </row>
    <row r="52563" spans="1:3" hidden="1" x14ac:dyDescent="0.35">
      <c r="A52563" t="s">
        <v>39031</v>
      </c>
      <c r="B52563" t="str">
        <f t="shared" si="1642"/>
        <v>JUMGHVMYFQPBP4RW</v>
      </c>
      <c r="C52563" s="3" t="str">
        <f t="shared" si="1643"/>
        <v>-</v>
      </c>
    </row>
    <row r="52564" spans="1:3" hidden="1" x14ac:dyDescent="0.35">
      <c r="A52564" t="s">
        <v>39032</v>
      </c>
      <c r="B52564" t="str">
        <f t="shared" si="1642"/>
        <v>KETGMMEDPADFAKGD</v>
      </c>
      <c r="C52564" s="3" t="str">
        <f t="shared" si="1643"/>
        <v>-</v>
      </c>
    </row>
    <row r="52565" spans="1:3" x14ac:dyDescent="0.35">
      <c r="A52565" s="3">
        <v>1524671</v>
      </c>
      <c r="B52565" t="str">
        <f t="shared" si="1642"/>
        <v>-</v>
      </c>
      <c r="C52565" s="3">
        <f t="shared" si="1643"/>
        <v>1524671</v>
      </c>
    </row>
    <row r="52566" spans="1:3" x14ac:dyDescent="0.35">
      <c r="A52566" s="3">
        <v>21171988</v>
      </c>
      <c r="B52566" t="str">
        <f t="shared" si="1642"/>
        <v>-</v>
      </c>
      <c r="C52566" s="3">
        <f t="shared" si="1643"/>
        <v>21171988</v>
      </c>
    </row>
    <row r="52567" spans="1:3" x14ac:dyDescent="0.35">
      <c r="A52567" s="3">
        <v>21080182</v>
      </c>
      <c r="B52567" t="str">
        <f t="shared" si="1642"/>
        <v>-</v>
      </c>
      <c r="C52567" s="3">
        <f t="shared" si="1643"/>
        <v>21080182</v>
      </c>
    </row>
    <row r="52568" spans="1:3" x14ac:dyDescent="0.35">
      <c r="A52568" s="3">
        <v>465744267004</v>
      </c>
      <c r="B52568" t="str">
        <f t="shared" si="1642"/>
        <v>-</v>
      </c>
      <c r="C52568" s="3">
        <f t="shared" si="1643"/>
        <v>465744267004</v>
      </c>
    </row>
    <row r="52569" spans="1:3" x14ac:dyDescent="0.35">
      <c r="A52569" s="3">
        <v>465719045003</v>
      </c>
      <c r="B52569" t="str">
        <f t="shared" si="1642"/>
        <v>-</v>
      </c>
      <c r="C52569" s="3">
        <f t="shared" si="1643"/>
        <v>465719045003</v>
      </c>
    </row>
    <row r="52570" spans="1:3" x14ac:dyDescent="0.35">
      <c r="A52570" s="3">
        <v>465716811001</v>
      </c>
      <c r="B52570" t="str">
        <f t="shared" si="1642"/>
        <v>-</v>
      </c>
      <c r="C52570" s="3">
        <f t="shared" si="1643"/>
        <v>465716811001</v>
      </c>
    </row>
    <row r="52571" spans="1:3" x14ac:dyDescent="0.35">
      <c r="A52571" s="3">
        <v>465526983004</v>
      </c>
      <c r="B52571" t="str">
        <f t="shared" si="1642"/>
        <v>-</v>
      </c>
      <c r="C52571" s="3">
        <f t="shared" si="1643"/>
        <v>465526983004</v>
      </c>
    </row>
    <row r="52572" spans="1:3" x14ac:dyDescent="0.35">
      <c r="A52572" s="3">
        <v>465524464003</v>
      </c>
      <c r="B52572" t="str">
        <f t="shared" si="1642"/>
        <v>-</v>
      </c>
      <c r="C52572" s="3">
        <f t="shared" si="1643"/>
        <v>465524464003</v>
      </c>
    </row>
    <row r="52573" spans="1:3" x14ac:dyDescent="0.35">
      <c r="A52573" s="3">
        <v>465524506003</v>
      </c>
      <c r="B52573" t="str">
        <f t="shared" si="1642"/>
        <v>-</v>
      </c>
      <c r="C52573" s="3">
        <f t="shared" si="1643"/>
        <v>465524506003</v>
      </c>
    </row>
    <row r="52574" spans="1:3" x14ac:dyDescent="0.35">
      <c r="A52574" s="3">
        <v>465715801004</v>
      </c>
      <c r="B52574" t="str">
        <f t="shared" si="1642"/>
        <v>-</v>
      </c>
      <c r="C52574" s="3">
        <f t="shared" si="1643"/>
        <v>465715801004</v>
      </c>
    </row>
    <row r="52575" spans="1:3" hidden="1" x14ac:dyDescent="0.35">
      <c r="A52575" t="s">
        <v>39033</v>
      </c>
      <c r="B52575" t="str">
        <f t="shared" si="1642"/>
        <v>B0859RQ43F</v>
      </c>
      <c r="C52575" s="3" t="str">
        <f t="shared" si="1643"/>
        <v>-</v>
      </c>
    </row>
    <row r="52576" spans="1:3" hidden="1" x14ac:dyDescent="0.35">
      <c r="A52576" t="s">
        <v>39034</v>
      </c>
      <c r="B52576" t="str">
        <f t="shared" si="1642"/>
        <v>KPBGHKGVAFER3EVM</v>
      </c>
      <c r="C52576" s="3" t="str">
        <f t="shared" si="1643"/>
        <v>-</v>
      </c>
    </row>
    <row r="52577" spans="1:3" hidden="1" x14ac:dyDescent="0.35">
      <c r="A52577" t="s">
        <v>39035</v>
      </c>
      <c r="B52577" t="str">
        <f t="shared" si="1642"/>
        <v>B07X26BF35</v>
      </c>
      <c r="C52577" s="3" t="str">
        <f t="shared" si="1643"/>
        <v>-</v>
      </c>
    </row>
    <row r="52578" spans="1:3" hidden="1" x14ac:dyDescent="0.35">
      <c r="A52578" t="s">
        <v>39036</v>
      </c>
      <c r="B52578" t="str">
        <f t="shared" si="1642"/>
        <v>KETFWZWYQZEXJ6SQ</v>
      </c>
      <c r="C52578" s="3" t="str">
        <f t="shared" si="1643"/>
        <v>-</v>
      </c>
    </row>
    <row r="52579" spans="1:3" hidden="1" x14ac:dyDescent="0.35">
      <c r="A52579" t="s">
        <v>39037</v>
      </c>
      <c r="B52579" t="str">
        <f t="shared" si="1642"/>
        <v>SWSG2MUPVEFEBHRH</v>
      </c>
      <c r="C52579" s="3" t="str">
        <f t="shared" si="1643"/>
        <v>-</v>
      </c>
    </row>
    <row r="52580" spans="1:3" hidden="1" x14ac:dyDescent="0.35">
      <c r="A52580" t="s">
        <v>39038</v>
      </c>
      <c r="B52580" t="str">
        <f t="shared" si="1642"/>
        <v>SHTG2MUBTTT2WR3T</v>
      </c>
      <c r="C52580" s="3" t="str">
        <f t="shared" si="1643"/>
        <v>-</v>
      </c>
    </row>
    <row r="52581" spans="1:3" hidden="1" x14ac:dyDescent="0.35">
      <c r="A52581" t="s">
        <v>39039</v>
      </c>
      <c r="B52581" t="str">
        <f t="shared" si="1642"/>
        <v>SWSG2MUZ6AFTPYNH</v>
      </c>
      <c r="C52581" s="3" t="str">
        <f t="shared" si="1643"/>
        <v>-</v>
      </c>
    </row>
    <row r="52582" spans="1:3" hidden="1" x14ac:dyDescent="0.35">
      <c r="A52582" t="s">
        <v>39040</v>
      </c>
      <c r="B52582" t="str">
        <f t="shared" si="1642"/>
        <v>B0BRY8359Q</v>
      </c>
      <c r="C52582" s="3" t="str">
        <f t="shared" si="1643"/>
        <v>-</v>
      </c>
    </row>
    <row r="52583" spans="1:3" hidden="1" x14ac:dyDescent="0.35">
      <c r="A52583" t="s">
        <v>39041</v>
      </c>
      <c r="B52583" t="str">
        <f t="shared" si="1642"/>
        <v>B0BS9S6N58</v>
      </c>
      <c r="C52583" s="3" t="str">
        <f t="shared" si="1643"/>
        <v>-</v>
      </c>
    </row>
    <row r="52584" spans="1:3" hidden="1" x14ac:dyDescent="0.35">
      <c r="A52584" t="s">
        <v>39042</v>
      </c>
      <c r="B52584" t="str">
        <f t="shared" si="1642"/>
        <v>B0BW9GB5S9</v>
      </c>
      <c r="C52584" s="3" t="str">
        <f t="shared" si="1643"/>
        <v>-</v>
      </c>
    </row>
    <row r="52585" spans="1:3" hidden="1" x14ac:dyDescent="0.35">
      <c r="A52585" t="s">
        <v>39043</v>
      </c>
      <c r="B52585" t="str">
        <f t="shared" si="1642"/>
        <v>KTBG5ZH3XWGXDD5W</v>
      </c>
      <c r="C52585" s="3" t="str">
        <f t="shared" si="1643"/>
        <v>-</v>
      </c>
    </row>
    <row r="52586" spans="1:3" hidden="1" x14ac:dyDescent="0.35">
      <c r="A52586" t="s">
        <v>39044</v>
      </c>
      <c r="B52586" t="str">
        <f t="shared" si="1642"/>
        <v>KSHG4FBUCRNM3WAP</v>
      </c>
      <c r="C52586" s="3" t="str">
        <f t="shared" si="1643"/>
        <v>-</v>
      </c>
    </row>
    <row r="52587" spans="1:3" hidden="1" x14ac:dyDescent="0.35">
      <c r="A52587" t="s">
        <v>39045</v>
      </c>
      <c r="B52587" t="str">
        <f t="shared" si="1642"/>
        <v>SHTG4YK9WXEPXZBW</v>
      </c>
      <c r="C52587" s="3" t="str">
        <f t="shared" si="1643"/>
        <v>-</v>
      </c>
    </row>
    <row r="52588" spans="1:3" hidden="1" x14ac:dyDescent="0.35">
      <c r="A52588" t="s">
        <v>39046</v>
      </c>
      <c r="B52588" t="str">
        <f t="shared" si="1642"/>
        <v>KDEG4ZZCBCXZHUWH</v>
      </c>
      <c r="C52588" s="3" t="str">
        <f t="shared" si="1643"/>
        <v>-</v>
      </c>
    </row>
    <row r="52589" spans="1:3" hidden="1" x14ac:dyDescent="0.35">
      <c r="A52589" t="s">
        <v>39047</v>
      </c>
      <c r="B52589" t="str">
        <f t="shared" si="1642"/>
        <v>KPBG4ZPPCSNMVFAJ</v>
      </c>
      <c r="C52589" s="3" t="str">
        <f t="shared" si="1643"/>
        <v>-</v>
      </c>
    </row>
    <row r="52590" spans="1:3" hidden="1" x14ac:dyDescent="0.35">
      <c r="A52590" t="s">
        <v>39048</v>
      </c>
      <c r="B52590" t="str">
        <f t="shared" si="1642"/>
        <v>B0BV9SBJTQ</v>
      </c>
      <c r="C52590" s="3" t="str">
        <f t="shared" si="1643"/>
        <v>-</v>
      </c>
    </row>
    <row r="52591" spans="1:3" hidden="1" x14ac:dyDescent="0.35">
      <c r="A52591" t="s">
        <v>39049</v>
      </c>
      <c r="B52591" t="str">
        <f t="shared" si="1642"/>
        <v>B0BW66JMF6</v>
      </c>
      <c r="C52591" s="3" t="str">
        <f t="shared" si="1643"/>
        <v>-</v>
      </c>
    </row>
    <row r="52592" spans="1:3" hidden="1" x14ac:dyDescent="0.35">
      <c r="A52592" t="s">
        <v>39050</v>
      </c>
      <c r="B52592" t="str">
        <f t="shared" si="1642"/>
        <v>B0BW658VNH</v>
      </c>
      <c r="C52592" s="3" t="str">
        <f t="shared" si="1643"/>
        <v>-</v>
      </c>
    </row>
    <row r="52593" spans="1:3" hidden="1" x14ac:dyDescent="0.35">
      <c r="A52593" t="s">
        <v>39051</v>
      </c>
      <c r="B52593" t="str">
        <f t="shared" si="1642"/>
        <v>KPBG6HGKFQGKWKMD</v>
      </c>
      <c r="C52593" s="3" t="str">
        <f t="shared" si="1643"/>
        <v>-</v>
      </c>
    </row>
    <row r="52594" spans="1:3" hidden="1" x14ac:dyDescent="0.35">
      <c r="A52594" t="s">
        <v>39052</v>
      </c>
      <c r="B52594" t="str">
        <f t="shared" si="1642"/>
        <v>SKIG64YA2FSGT5RT</v>
      </c>
      <c r="C52594" s="3" t="str">
        <f t="shared" si="1643"/>
        <v>-</v>
      </c>
    </row>
    <row r="52595" spans="1:3" hidden="1" x14ac:dyDescent="0.35">
      <c r="A52595" t="s">
        <v>39053</v>
      </c>
      <c r="B52595" t="str">
        <f t="shared" si="1642"/>
        <v>KPBG63YSHGAKMDPC</v>
      </c>
      <c r="C52595" s="3" t="str">
        <f t="shared" si="1643"/>
        <v>-</v>
      </c>
    </row>
    <row r="52596" spans="1:3" hidden="1" x14ac:dyDescent="0.35">
      <c r="A52596" t="s">
        <v>39054</v>
      </c>
      <c r="B52596" t="str">
        <f t="shared" si="1642"/>
        <v>B0BW9GN349</v>
      </c>
      <c r="C52596" s="3" t="str">
        <f t="shared" si="1643"/>
        <v>-</v>
      </c>
    </row>
    <row r="52597" spans="1:3" hidden="1" x14ac:dyDescent="0.35">
      <c r="A52597" t="s">
        <v>39055</v>
      </c>
      <c r="B52597" t="str">
        <f t="shared" si="1642"/>
        <v>SHTG6TPKFJ8AUWWT</v>
      </c>
      <c r="C52597" s="3" t="str">
        <f t="shared" si="1643"/>
        <v>-</v>
      </c>
    </row>
    <row r="52598" spans="1:3" hidden="1" x14ac:dyDescent="0.35">
      <c r="A52598" t="s">
        <v>39056</v>
      </c>
      <c r="B52598" t="str">
        <f t="shared" si="1642"/>
        <v>KPBG7U5XBPEPRZZA</v>
      </c>
      <c r="C52598" s="3" t="str">
        <f t="shared" si="1643"/>
        <v>-</v>
      </c>
    </row>
    <row r="52599" spans="1:3" hidden="1" x14ac:dyDescent="0.35">
      <c r="A52599" t="s">
        <v>39057</v>
      </c>
      <c r="B52599" t="str">
        <f t="shared" si="1642"/>
        <v>KDEG86HKYTGVW3SP</v>
      </c>
      <c r="C52599" s="3" t="str">
        <f t="shared" si="1643"/>
        <v>-</v>
      </c>
    </row>
    <row r="52600" spans="1:3" hidden="1" x14ac:dyDescent="0.35">
      <c r="A52600" t="s">
        <v>39058</v>
      </c>
      <c r="B52600" t="str">
        <f t="shared" si="1642"/>
        <v>B0BTT84BXN</v>
      </c>
      <c r="C52600" s="3" t="str">
        <f t="shared" si="1643"/>
        <v>-</v>
      </c>
    </row>
    <row r="52601" spans="1:3" hidden="1" x14ac:dyDescent="0.35">
      <c r="A52601" t="s">
        <v>39059</v>
      </c>
      <c r="B52601" t="str">
        <f t="shared" si="1642"/>
        <v>KPBGB56XGQHW7QZC</v>
      </c>
      <c r="C52601" s="3" t="str">
        <f t="shared" si="1643"/>
        <v>-</v>
      </c>
    </row>
    <row r="52602" spans="1:3" hidden="1" x14ac:dyDescent="0.35">
      <c r="A52602" t="s">
        <v>39060</v>
      </c>
      <c r="B52602" t="str">
        <f t="shared" si="1642"/>
        <v>KPBGBSG7RACJH25Q</v>
      </c>
      <c r="C52602" s="3" t="str">
        <f t="shared" si="1643"/>
        <v>-</v>
      </c>
    </row>
    <row r="52603" spans="1:3" hidden="1" x14ac:dyDescent="0.35">
      <c r="A52603" t="s">
        <v>39061</v>
      </c>
      <c r="B52603" t="str">
        <f t="shared" si="1642"/>
        <v>B0BRY7L4QJ</v>
      </c>
      <c r="C52603" s="3" t="str">
        <f t="shared" si="1643"/>
        <v>-</v>
      </c>
    </row>
    <row r="52604" spans="1:3" hidden="1" x14ac:dyDescent="0.35">
      <c r="A52604" t="s">
        <v>39062</v>
      </c>
      <c r="B52604" t="str">
        <f t="shared" si="1642"/>
        <v>B0BR16JVYL</v>
      </c>
      <c r="C52604" s="3" t="str">
        <f t="shared" si="1643"/>
        <v>-</v>
      </c>
    </row>
    <row r="52605" spans="1:3" hidden="1" x14ac:dyDescent="0.35">
      <c r="A52605" t="s">
        <v>39063</v>
      </c>
      <c r="B52605" t="str">
        <f t="shared" si="1642"/>
        <v>B0BQQJNH97</v>
      </c>
      <c r="C52605" s="3" t="str">
        <f t="shared" si="1643"/>
        <v>-</v>
      </c>
    </row>
    <row r="52606" spans="1:3" hidden="1" x14ac:dyDescent="0.35">
      <c r="A52606" t="s">
        <v>39064</v>
      </c>
      <c r="B52606" t="str">
        <f t="shared" si="1642"/>
        <v>JUMGEPYXFBKE9CCV</v>
      </c>
      <c r="C52606" s="3" t="str">
        <f t="shared" si="1643"/>
        <v>-</v>
      </c>
    </row>
    <row r="52607" spans="1:3" hidden="1" x14ac:dyDescent="0.35">
      <c r="A52607" t="s">
        <v>39065</v>
      </c>
      <c r="B52607" t="str">
        <f t="shared" si="1642"/>
        <v>KDEGEPY5AYSXV7T2</v>
      </c>
      <c r="C52607" s="3" t="str">
        <f t="shared" si="1643"/>
        <v>-</v>
      </c>
    </row>
    <row r="52608" spans="1:3" hidden="1" x14ac:dyDescent="0.35">
      <c r="A52608" t="s">
        <v>39066</v>
      </c>
      <c r="B52608" t="str">
        <f t="shared" si="1642"/>
        <v>SKIGETDUQTWA3V4P</v>
      </c>
      <c r="C52608" s="3" t="str">
        <f t="shared" si="1643"/>
        <v>-</v>
      </c>
    </row>
    <row r="52609" spans="1:3" hidden="1" x14ac:dyDescent="0.35">
      <c r="A52609" t="s">
        <v>39067</v>
      </c>
      <c r="B52609" t="str">
        <f t="shared" si="1642"/>
        <v>B0BRY6WW6N</v>
      </c>
      <c r="C52609" s="3" t="str">
        <f t="shared" si="1643"/>
        <v>-</v>
      </c>
    </row>
    <row r="52610" spans="1:3" hidden="1" x14ac:dyDescent="0.35">
      <c r="A52610" t="s">
        <v>39068</v>
      </c>
      <c r="B52610" t="str">
        <f t="shared" si="1642"/>
        <v>KDEGGMXHXTZGTFVN</v>
      </c>
      <c r="C52610" s="3" t="str">
        <f t="shared" si="1643"/>
        <v>-</v>
      </c>
    </row>
    <row r="52611" spans="1:3" hidden="1" x14ac:dyDescent="0.35">
      <c r="A52611" t="s">
        <v>39069</v>
      </c>
      <c r="B52611" t="str">
        <f t="shared" ref="B52611:B52674" si="1644">IF(ISTEXT(A52611),A52611,"-")</f>
        <v>B0BRVP126J</v>
      </c>
      <c r="C52611" s="3" t="str">
        <f t="shared" ref="C52611:C52674" si="1645">IF(ISTEXT(A52611),"-",A52611)</f>
        <v>-</v>
      </c>
    </row>
    <row r="52612" spans="1:3" hidden="1" x14ac:dyDescent="0.35">
      <c r="A52612" t="s">
        <v>39070</v>
      </c>
      <c r="B52612" t="str">
        <f t="shared" si="1644"/>
        <v>B0BS3X2SMR</v>
      </c>
      <c r="C52612" s="3" t="str">
        <f t="shared" si="1645"/>
        <v>-</v>
      </c>
    </row>
    <row r="52613" spans="1:3" hidden="1" x14ac:dyDescent="0.35">
      <c r="A52613" t="s">
        <v>39071</v>
      </c>
      <c r="B52613" t="str">
        <f t="shared" si="1644"/>
        <v>KTBGM7YF6GFWZARX</v>
      </c>
      <c r="C52613" s="3" t="str">
        <f t="shared" si="1645"/>
        <v>-</v>
      </c>
    </row>
    <row r="52614" spans="1:3" hidden="1" x14ac:dyDescent="0.35">
      <c r="A52614" t="s">
        <v>39072</v>
      </c>
      <c r="B52614" t="str">
        <f t="shared" si="1644"/>
        <v>B0BR141L4T</v>
      </c>
      <c r="C52614" s="3" t="str">
        <f t="shared" si="1645"/>
        <v>-</v>
      </c>
    </row>
    <row r="52615" spans="1:3" hidden="1" x14ac:dyDescent="0.35">
      <c r="A52615" t="s">
        <v>39073</v>
      </c>
      <c r="B52615" t="str">
        <f t="shared" si="1644"/>
        <v>SWSGKFKYPHUJXWF9</v>
      </c>
      <c r="C52615" s="3" t="str">
        <f t="shared" si="1645"/>
        <v>-</v>
      </c>
    </row>
    <row r="52616" spans="1:3" hidden="1" x14ac:dyDescent="0.35">
      <c r="A52616" t="s">
        <v>39074</v>
      </c>
      <c r="B52616" t="str">
        <f t="shared" si="1644"/>
        <v>B0BRYFZ56R</v>
      </c>
      <c r="C52616" s="3" t="str">
        <f t="shared" si="1645"/>
        <v>-</v>
      </c>
    </row>
    <row r="52617" spans="1:3" hidden="1" x14ac:dyDescent="0.35">
      <c r="A52617" t="s">
        <v>39075</v>
      </c>
      <c r="B52617" t="str">
        <f t="shared" si="1644"/>
        <v>KETGHVK4CNJY2FJ5</v>
      </c>
      <c r="C52617" s="3" t="str">
        <f t="shared" si="1645"/>
        <v>-</v>
      </c>
    </row>
    <row r="52618" spans="1:3" hidden="1" x14ac:dyDescent="0.35">
      <c r="A52618" t="s">
        <v>39076</v>
      </c>
      <c r="B52618" t="str">
        <f t="shared" si="1644"/>
        <v>KPBGHDYGDKKXKDES</v>
      </c>
      <c r="C52618" s="3" t="str">
        <f t="shared" si="1645"/>
        <v>-</v>
      </c>
    </row>
    <row r="52619" spans="1:3" hidden="1" x14ac:dyDescent="0.35">
      <c r="A52619" t="s">
        <v>39077</v>
      </c>
      <c r="B52619" t="str">
        <f t="shared" si="1644"/>
        <v>B0BTDT9VM4</v>
      </c>
      <c r="C52619" s="3" t="str">
        <f t="shared" si="1645"/>
        <v>-</v>
      </c>
    </row>
    <row r="52620" spans="1:3" hidden="1" x14ac:dyDescent="0.35">
      <c r="A52620" t="s">
        <v>39078</v>
      </c>
      <c r="B52620" t="str">
        <f t="shared" si="1644"/>
        <v>KPBGMH5GJHNP3UY6</v>
      </c>
      <c r="C52620" s="3" t="str">
        <f t="shared" si="1645"/>
        <v>-</v>
      </c>
    </row>
    <row r="52621" spans="1:3" x14ac:dyDescent="0.35">
      <c r="A52621" s="3">
        <v>465524632003</v>
      </c>
      <c r="B52621" t="str">
        <f t="shared" si="1644"/>
        <v>-</v>
      </c>
      <c r="C52621" s="3">
        <f t="shared" si="1645"/>
        <v>465524632003</v>
      </c>
    </row>
    <row r="52622" spans="1:3" x14ac:dyDescent="0.35">
      <c r="A52622" s="3">
        <v>465716906003</v>
      </c>
      <c r="B52622" t="str">
        <f t="shared" si="1644"/>
        <v>-</v>
      </c>
      <c r="C52622" s="3">
        <f t="shared" si="1645"/>
        <v>465716906003</v>
      </c>
    </row>
    <row r="52623" spans="1:3" x14ac:dyDescent="0.35">
      <c r="A52623" s="3">
        <v>465523061006</v>
      </c>
      <c r="B52623" t="str">
        <f t="shared" si="1644"/>
        <v>-</v>
      </c>
      <c r="C52623" s="3">
        <f t="shared" si="1645"/>
        <v>465523061006</v>
      </c>
    </row>
    <row r="52624" spans="1:3" x14ac:dyDescent="0.35">
      <c r="A52624" s="3">
        <v>465524278004</v>
      </c>
      <c r="B52624" t="str">
        <f t="shared" si="1644"/>
        <v>-</v>
      </c>
      <c r="C52624" s="3">
        <f t="shared" si="1645"/>
        <v>465524278004</v>
      </c>
    </row>
    <row r="52625" spans="1:3" x14ac:dyDescent="0.35">
      <c r="A52625" s="3">
        <v>465522848001</v>
      </c>
      <c r="B52625" t="str">
        <f t="shared" si="1644"/>
        <v>-</v>
      </c>
      <c r="C52625" s="3">
        <f t="shared" si="1645"/>
        <v>465522848001</v>
      </c>
    </row>
    <row r="52626" spans="1:3" x14ac:dyDescent="0.35">
      <c r="A52626" s="3">
        <v>465719045006</v>
      </c>
      <c r="B52626" t="str">
        <f t="shared" si="1644"/>
        <v>-</v>
      </c>
      <c r="C52626" s="3">
        <f t="shared" si="1645"/>
        <v>465719045006</v>
      </c>
    </row>
    <row r="52627" spans="1:3" hidden="1" x14ac:dyDescent="0.35">
      <c r="A52627" t="s">
        <v>39079</v>
      </c>
      <c r="B52627" t="str">
        <f t="shared" si="1644"/>
        <v>SWSGHMXNBZFBZTMR</v>
      </c>
      <c r="C52627" s="3" t="str">
        <f t="shared" si="1645"/>
        <v>-</v>
      </c>
    </row>
    <row r="52628" spans="1:3" hidden="1" x14ac:dyDescent="0.35">
      <c r="A52628" t="s">
        <v>39080</v>
      </c>
      <c r="B52628" t="str">
        <f t="shared" si="1644"/>
        <v>KETFWCWGFUG6GTXU</v>
      </c>
      <c r="C52628" s="3" t="str">
        <f t="shared" si="1645"/>
        <v>-</v>
      </c>
    </row>
    <row r="52629" spans="1:3" hidden="1" x14ac:dyDescent="0.35">
      <c r="A52629" t="s">
        <v>39081</v>
      </c>
      <c r="B52629" t="str">
        <f t="shared" si="1644"/>
        <v>B083SV6Z2T</v>
      </c>
      <c r="C52629" s="3" t="str">
        <f t="shared" si="1645"/>
        <v>-</v>
      </c>
    </row>
    <row r="52630" spans="1:3" hidden="1" x14ac:dyDescent="0.35">
      <c r="A52630" t="s">
        <v>39082</v>
      </c>
      <c r="B52630" t="str">
        <f t="shared" si="1644"/>
        <v>KDEGM7RJQNGPZZZQ</v>
      </c>
      <c r="C52630" s="3" t="str">
        <f t="shared" si="1645"/>
        <v>-</v>
      </c>
    </row>
    <row r="52631" spans="1:3" hidden="1" x14ac:dyDescent="0.35">
      <c r="A52631" t="s">
        <v>39083</v>
      </c>
      <c r="B52631" t="str">
        <f t="shared" si="1644"/>
        <v>B0859Q2LGT</v>
      </c>
      <c r="C52631" s="3" t="str">
        <f t="shared" si="1645"/>
        <v>-</v>
      </c>
    </row>
    <row r="52632" spans="1:3" hidden="1" x14ac:dyDescent="0.35">
      <c r="A52632" t="s">
        <v>39084</v>
      </c>
      <c r="B52632" t="str">
        <f t="shared" si="1644"/>
        <v>B0859P63V5</v>
      </c>
      <c r="C52632" s="3" t="str">
        <f t="shared" si="1645"/>
        <v>-</v>
      </c>
    </row>
    <row r="52633" spans="1:3" hidden="1" x14ac:dyDescent="0.35">
      <c r="A52633" t="s">
        <v>39085</v>
      </c>
      <c r="B52633" t="str">
        <f t="shared" si="1644"/>
        <v>KPBFXTGJYXXWFNRX</v>
      </c>
      <c r="C52633" s="3" t="str">
        <f t="shared" si="1645"/>
        <v>-</v>
      </c>
    </row>
    <row r="52634" spans="1:3" hidden="1" x14ac:dyDescent="0.35">
      <c r="A52634" t="s">
        <v>39086</v>
      </c>
      <c r="B52634" t="str">
        <f t="shared" si="1644"/>
        <v>KPBFXJ92TMSTMRSH</v>
      </c>
      <c r="C52634" s="3" t="str">
        <f t="shared" si="1645"/>
        <v>-</v>
      </c>
    </row>
    <row r="52635" spans="1:3" hidden="1" x14ac:dyDescent="0.35">
      <c r="A52635" t="s">
        <v>39087</v>
      </c>
      <c r="B52635" t="str">
        <f t="shared" si="1644"/>
        <v>SWTG4FHAPYYMYC7W</v>
      </c>
      <c r="C52635" s="3" t="str">
        <f t="shared" si="1645"/>
        <v>-</v>
      </c>
    </row>
    <row r="52636" spans="1:3" hidden="1" x14ac:dyDescent="0.35">
      <c r="A52636" t="s">
        <v>39088</v>
      </c>
      <c r="B52636" t="str">
        <f t="shared" si="1644"/>
        <v>SWTG4FH7AECUJY8G</v>
      </c>
      <c r="C52636" s="3" t="str">
        <f t="shared" si="1645"/>
        <v>-</v>
      </c>
    </row>
    <row r="52637" spans="1:3" hidden="1" x14ac:dyDescent="0.35">
      <c r="A52637" t="s">
        <v>39089</v>
      </c>
      <c r="B52637" t="str">
        <f t="shared" si="1644"/>
        <v>JCKFXJ8P6ENQMZ7P</v>
      </c>
      <c r="C52637" s="3" t="str">
        <f t="shared" si="1645"/>
        <v>-</v>
      </c>
    </row>
    <row r="52638" spans="1:3" hidden="1" x14ac:dyDescent="0.35">
      <c r="A52638" t="s">
        <v>39090</v>
      </c>
      <c r="B52638" t="str">
        <f t="shared" si="1644"/>
        <v>KPBG4ZPYNGATTDPM</v>
      </c>
      <c r="C52638" s="3" t="str">
        <f t="shared" si="1645"/>
        <v>-</v>
      </c>
    </row>
    <row r="52639" spans="1:3" hidden="1" x14ac:dyDescent="0.35">
      <c r="A52639" t="s">
        <v>39091</v>
      </c>
      <c r="B52639" t="str">
        <f t="shared" si="1644"/>
        <v>KDEG3X9G2KMZCRYZ</v>
      </c>
      <c r="C52639" s="3" t="str">
        <f t="shared" si="1645"/>
        <v>-</v>
      </c>
    </row>
    <row r="52640" spans="1:3" hidden="1" x14ac:dyDescent="0.35">
      <c r="A52640" t="s">
        <v>39092</v>
      </c>
      <c r="B52640" t="str">
        <f t="shared" si="1644"/>
        <v>KDEGHJF5KKXYPYJV</v>
      </c>
      <c r="C52640" s="3" t="str">
        <f t="shared" si="1645"/>
        <v>-</v>
      </c>
    </row>
    <row r="52641" spans="1:3" hidden="1" x14ac:dyDescent="0.35">
      <c r="A52641" t="s">
        <v>39093</v>
      </c>
      <c r="B52641" t="str">
        <f t="shared" si="1644"/>
        <v>KDEGHJHEKAHCNHQQ</v>
      </c>
      <c r="C52641" s="3" t="str">
        <f t="shared" si="1645"/>
        <v>-</v>
      </c>
    </row>
    <row r="52642" spans="1:3" hidden="1" x14ac:dyDescent="0.35">
      <c r="A52642" t="s">
        <v>39094</v>
      </c>
      <c r="B52642" t="str">
        <f t="shared" si="1644"/>
        <v>B0BW642NSS</v>
      </c>
      <c r="C52642" s="3" t="str">
        <f t="shared" si="1645"/>
        <v>-</v>
      </c>
    </row>
    <row r="52643" spans="1:3" hidden="1" x14ac:dyDescent="0.35">
      <c r="A52643" t="s">
        <v>39095</v>
      </c>
      <c r="B52643" t="str">
        <f t="shared" si="1644"/>
        <v>B0BW9J1R1J</v>
      </c>
      <c r="C52643" s="3" t="str">
        <f t="shared" si="1645"/>
        <v>-</v>
      </c>
    </row>
    <row r="52644" spans="1:3" hidden="1" x14ac:dyDescent="0.35">
      <c r="A52644" t="s">
        <v>39096</v>
      </c>
      <c r="B52644" t="str">
        <f t="shared" si="1644"/>
        <v>B0BV9RTTQ2</v>
      </c>
      <c r="C52644" s="3" t="str">
        <f t="shared" si="1645"/>
        <v>-</v>
      </c>
    </row>
    <row r="52645" spans="1:3" hidden="1" x14ac:dyDescent="0.35">
      <c r="A52645" t="s">
        <v>39097</v>
      </c>
      <c r="B52645" t="str">
        <f t="shared" si="1644"/>
        <v>KPBG75UUGGSC6ETF</v>
      </c>
      <c r="C52645" s="3" t="str">
        <f t="shared" si="1645"/>
        <v>-</v>
      </c>
    </row>
    <row r="52646" spans="1:3" hidden="1" x14ac:dyDescent="0.35">
      <c r="A52646" t="s">
        <v>39098</v>
      </c>
      <c r="B52646" t="str">
        <f t="shared" si="1644"/>
        <v>KPBG86KGHDZHHEJC</v>
      </c>
      <c r="C52646" s="3" t="str">
        <f t="shared" si="1645"/>
        <v>-</v>
      </c>
    </row>
    <row r="52647" spans="1:3" hidden="1" x14ac:dyDescent="0.35">
      <c r="A52647" t="s">
        <v>39099</v>
      </c>
      <c r="B52647" t="str">
        <f t="shared" si="1644"/>
        <v>B0BV9S5Z2L</v>
      </c>
      <c r="C52647" s="3" t="str">
        <f t="shared" si="1645"/>
        <v>-</v>
      </c>
    </row>
    <row r="52648" spans="1:3" hidden="1" x14ac:dyDescent="0.35">
      <c r="A52648" t="s">
        <v>39100</v>
      </c>
      <c r="B52648" t="str">
        <f t="shared" si="1644"/>
        <v>KDEG9EW8GUXHAUFW</v>
      </c>
      <c r="C52648" s="3" t="str">
        <f t="shared" si="1645"/>
        <v>-</v>
      </c>
    </row>
    <row r="52649" spans="1:3" hidden="1" x14ac:dyDescent="0.35">
      <c r="A52649" t="s">
        <v>39101</v>
      </c>
      <c r="B52649" t="str">
        <f t="shared" si="1644"/>
        <v>KPBGBYPAZTGUEACB</v>
      </c>
      <c r="C52649" s="3" t="str">
        <f t="shared" si="1645"/>
        <v>-</v>
      </c>
    </row>
    <row r="52650" spans="1:3" hidden="1" x14ac:dyDescent="0.35">
      <c r="A52650" t="s">
        <v>39102</v>
      </c>
      <c r="B52650" t="str">
        <f t="shared" si="1644"/>
        <v>JUMGB57GQHHMYKQN</v>
      </c>
      <c r="C52650" s="3" t="str">
        <f t="shared" si="1645"/>
        <v>-</v>
      </c>
    </row>
    <row r="52651" spans="1:3" hidden="1" x14ac:dyDescent="0.35">
      <c r="A52651" t="s">
        <v>39103</v>
      </c>
      <c r="B52651" t="str">
        <f t="shared" si="1644"/>
        <v>KPBGB56WQTUHXN67</v>
      </c>
      <c r="C52651" s="3" t="str">
        <f t="shared" si="1645"/>
        <v>-</v>
      </c>
    </row>
    <row r="52652" spans="1:3" hidden="1" x14ac:dyDescent="0.35">
      <c r="A52652" t="s">
        <v>39104</v>
      </c>
      <c r="B52652" t="str">
        <f t="shared" si="1644"/>
        <v>JUMGBSJRJWNQM4HH</v>
      </c>
      <c r="C52652" s="3" t="str">
        <f t="shared" si="1645"/>
        <v>-</v>
      </c>
    </row>
    <row r="52653" spans="1:3" hidden="1" x14ac:dyDescent="0.35">
      <c r="A52653" t="s">
        <v>39105</v>
      </c>
      <c r="B52653" t="str">
        <f t="shared" si="1644"/>
        <v>B0BTDTMS4R</v>
      </c>
      <c r="C52653" s="3" t="str">
        <f t="shared" si="1645"/>
        <v>-</v>
      </c>
    </row>
    <row r="52654" spans="1:3" hidden="1" x14ac:dyDescent="0.35">
      <c r="A52654" t="s">
        <v>39106</v>
      </c>
      <c r="B52654" t="str">
        <f t="shared" si="1644"/>
        <v>B0BQQJK96N</v>
      </c>
      <c r="C52654" s="3" t="str">
        <f t="shared" si="1645"/>
        <v>-</v>
      </c>
    </row>
    <row r="52655" spans="1:3" hidden="1" x14ac:dyDescent="0.35">
      <c r="A52655" t="s">
        <v>39107</v>
      </c>
      <c r="B52655" t="str">
        <f t="shared" si="1644"/>
        <v>KPBGEQ2FMRMG2SGX</v>
      </c>
      <c r="C52655" s="3" t="str">
        <f t="shared" si="1645"/>
        <v>-</v>
      </c>
    </row>
    <row r="52656" spans="1:3" hidden="1" x14ac:dyDescent="0.35">
      <c r="A52656" t="s">
        <v>39108</v>
      </c>
      <c r="B52656" t="str">
        <f t="shared" si="1644"/>
        <v>B0BS19D9X2</v>
      </c>
      <c r="C52656" s="3" t="str">
        <f t="shared" si="1645"/>
        <v>-</v>
      </c>
    </row>
    <row r="52657" spans="1:3" hidden="1" x14ac:dyDescent="0.35">
      <c r="A52657" t="s">
        <v>39109</v>
      </c>
      <c r="B52657" t="str">
        <f t="shared" si="1644"/>
        <v>SHTGETEURHUYP3CM</v>
      </c>
      <c r="C52657" s="3" t="str">
        <f t="shared" si="1645"/>
        <v>-</v>
      </c>
    </row>
    <row r="52658" spans="1:3" hidden="1" x14ac:dyDescent="0.35">
      <c r="A52658" t="s">
        <v>39110</v>
      </c>
      <c r="B52658" t="str">
        <f t="shared" si="1644"/>
        <v>SKIGETDUBCRXRFFF</v>
      </c>
      <c r="C52658" s="3" t="str">
        <f t="shared" si="1645"/>
        <v>-</v>
      </c>
    </row>
    <row r="52659" spans="1:3" hidden="1" x14ac:dyDescent="0.35">
      <c r="A52659" t="s">
        <v>39111</v>
      </c>
      <c r="B52659" t="str">
        <f t="shared" si="1644"/>
        <v>KDEGGMZHYRYZ3CH4</v>
      </c>
      <c r="C52659" s="3" t="str">
        <f t="shared" si="1645"/>
        <v>-</v>
      </c>
    </row>
    <row r="52660" spans="1:3" hidden="1" x14ac:dyDescent="0.35">
      <c r="A52660" t="s">
        <v>39112</v>
      </c>
      <c r="B52660" t="str">
        <f t="shared" si="1644"/>
        <v>B0BV9SQ1S9</v>
      </c>
      <c r="C52660" s="3" t="str">
        <f t="shared" si="1645"/>
        <v>-</v>
      </c>
    </row>
    <row r="52661" spans="1:3" hidden="1" x14ac:dyDescent="0.35">
      <c r="A52661" t="s">
        <v>39113</v>
      </c>
      <c r="B52661" t="str">
        <f t="shared" si="1644"/>
        <v>B0BS1L1SZL</v>
      </c>
      <c r="C52661" s="3" t="str">
        <f t="shared" si="1645"/>
        <v>-</v>
      </c>
    </row>
    <row r="52662" spans="1:3" hidden="1" x14ac:dyDescent="0.35">
      <c r="A52662" t="s">
        <v>39114</v>
      </c>
      <c r="B52662" t="str">
        <f t="shared" si="1644"/>
        <v>B0BRVKYZB5</v>
      </c>
      <c r="C52662" s="3" t="str">
        <f t="shared" si="1645"/>
        <v>-</v>
      </c>
    </row>
    <row r="52663" spans="1:3" hidden="1" x14ac:dyDescent="0.35">
      <c r="A52663" t="s">
        <v>39115</v>
      </c>
      <c r="B52663" t="str">
        <f t="shared" si="1644"/>
        <v>KDEGHMPPQJSKZ3SS</v>
      </c>
      <c r="C52663" s="3" t="str">
        <f t="shared" si="1645"/>
        <v>-</v>
      </c>
    </row>
    <row r="52664" spans="1:3" hidden="1" x14ac:dyDescent="0.35">
      <c r="A52664" t="s">
        <v>39116</v>
      </c>
      <c r="B52664" t="str">
        <f t="shared" si="1644"/>
        <v>SHTGJWQMZQWAXGZN</v>
      </c>
      <c r="C52664" s="3" t="str">
        <f t="shared" si="1645"/>
        <v>-</v>
      </c>
    </row>
    <row r="52665" spans="1:3" hidden="1" x14ac:dyDescent="0.35">
      <c r="A52665" t="s">
        <v>39117</v>
      </c>
      <c r="B52665" t="str">
        <f t="shared" si="1644"/>
        <v>SHTGJWQMSQTQGA3T</v>
      </c>
      <c r="C52665" s="3" t="str">
        <f t="shared" si="1645"/>
        <v>-</v>
      </c>
    </row>
    <row r="52666" spans="1:3" hidden="1" x14ac:dyDescent="0.35">
      <c r="A52666" t="s">
        <v>39118</v>
      </c>
      <c r="B52666" t="str">
        <f t="shared" si="1644"/>
        <v>SWTGKGS5SXPN3FZH</v>
      </c>
      <c r="C52666" s="3" t="str">
        <f t="shared" si="1645"/>
        <v>-</v>
      </c>
    </row>
    <row r="52667" spans="1:3" hidden="1" x14ac:dyDescent="0.35">
      <c r="A52667" t="s">
        <v>39119</v>
      </c>
      <c r="B52667" t="str">
        <f t="shared" si="1644"/>
        <v>SWTGJVHRYQHYPVQC</v>
      </c>
      <c r="C52667" s="3" t="str">
        <f t="shared" si="1645"/>
        <v>-</v>
      </c>
    </row>
    <row r="52668" spans="1:3" hidden="1" x14ac:dyDescent="0.35">
      <c r="A52668" t="s">
        <v>39120</v>
      </c>
      <c r="B52668" t="str">
        <f t="shared" si="1644"/>
        <v>SWTGKGS5UDRGBZC3</v>
      </c>
      <c r="C52668" s="3" t="str">
        <f t="shared" si="1645"/>
        <v>-</v>
      </c>
    </row>
    <row r="52669" spans="1:3" hidden="1" x14ac:dyDescent="0.35">
      <c r="A52669" t="s">
        <v>39121</v>
      </c>
      <c r="B52669" t="str">
        <f t="shared" si="1644"/>
        <v>KTOGJVJUA6HP3JKP</v>
      </c>
      <c r="C52669" s="3" t="str">
        <f t="shared" si="1645"/>
        <v>-</v>
      </c>
    </row>
    <row r="52670" spans="1:3" hidden="1" x14ac:dyDescent="0.35">
      <c r="A52670" t="s">
        <v>39122</v>
      </c>
      <c r="B52670" t="str">
        <f t="shared" si="1644"/>
        <v>B0BTHSCHXM</v>
      </c>
      <c r="C52670" s="3" t="str">
        <f t="shared" si="1645"/>
        <v>-</v>
      </c>
    </row>
    <row r="52671" spans="1:3" hidden="1" x14ac:dyDescent="0.35">
      <c r="A52671" t="s">
        <v>39123</v>
      </c>
      <c r="B52671" t="str">
        <f t="shared" si="1644"/>
        <v>B0BTJ5NSC7</v>
      </c>
      <c r="C52671" s="3" t="str">
        <f t="shared" si="1645"/>
        <v>-</v>
      </c>
    </row>
    <row r="52672" spans="1:3" hidden="1" x14ac:dyDescent="0.35">
      <c r="A52672" t="s">
        <v>39124</v>
      </c>
      <c r="B52672" t="str">
        <f t="shared" si="1644"/>
        <v>B0BTHT294G</v>
      </c>
      <c r="C52672" s="3" t="str">
        <f t="shared" si="1645"/>
        <v>-</v>
      </c>
    </row>
    <row r="52673" spans="1:3" hidden="1" x14ac:dyDescent="0.35">
      <c r="A52673" t="s">
        <v>39125</v>
      </c>
      <c r="B52673" t="str">
        <f t="shared" si="1644"/>
        <v>SWSGH8DZT2YYXN3F</v>
      </c>
      <c r="C52673" s="3" t="str">
        <f t="shared" si="1645"/>
        <v>-</v>
      </c>
    </row>
    <row r="52674" spans="1:3" hidden="1" x14ac:dyDescent="0.35">
      <c r="A52674" t="s">
        <v>39126</v>
      </c>
      <c r="B52674" t="str">
        <f t="shared" si="1644"/>
        <v>KTOGMF47HXSYWUNZ</v>
      </c>
      <c r="C52674" s="3" t="str">
        <f t="shared" si="1645"/>
        <v>-</v>
      </c>
    </row>
    <row r="52675" spans="1:3" x14ac:dyDescent="0.35">
      <c r="A52675" s="3">
        <v>1401796</v>
      </c>
      <c r="B52675" t="str">
        <f t="shared" ref="B52675:B52738" si="1646">IF(ISTEXT(A52675),A52675,"-")</f>
        <v>-</v>
      </c>
      <c r="C52675" s="3">
        <f t="shared" ref="C52675:C52738" si="1647">IF(ISTEXT(A52675),"-",A52675)</f>
        <v>1401796</v>
      </c>
    </row>
    <row r="52676" spans="1:3" x14ac:dyDescent="0.35">
      <c r="A52676" s="3">
        <v>1401979</v>
      </c>
      <c r="B52676" t="str">
        <f t="shared" si="1646"/>
        <v>-</v>
      </c>
      <c r="C52676" s="3">
        <f t="shared" si="1647"/>
        <v>1401979</v>
      </c>
    </row>
    <row r="52677" spans="1:3" x14ac:dyDescent="0.35">
      <c r="A52677" s="3">
        <v>21171984</v>
      </c>
      <c r="B52677" t="str">
        <f t="shared" si="1646"/>
        <v>-</v>
      </c>
      <c r="C52677" s="3">
        <f t="shared" si="1647"/>
        <v>21171984</v>
      </c>
    </row>
    <row r="52678" spans="1:3" x14ac:dyDescent="0.35">
      <c r="A52678" s="3">
        <v>465355367004</v>
      </c>
      <c r="B52678" t="str">
        <f t="shared" si="1646"/>
        <v>-</v>
      </c>
      <c r="C52678" s="3">
        <f t="shared" si="1647"/>
        <v>465355367004</v>
      </c>
    </row>
    <row r="52679" spans="1:3" x14ac:dyDescent="0.35">
      <c r="A52679" s="3">
        <v>465355402002</v>
      </c>
      <c r="B52679" t="str">
        <f t="shared" si="1646"/>
        <v>-</v>
      </c>
      <c r="C52679" s="3">
        <f t="shared" si="1647"/>
        <v>465355402002</v>
      </c>
    </row>
    <row r="52680" spans="1:3" x14ac:dyDescent="0.35">
      <c r="A52680" s="3">
        <v>465718597001</v>
      </c>
      <c r="B52680" t="str">
        <f t="shared" si="1646"/>
        <v>-</v>
      </c>
      <c r="C52680" s="3">
        <f t="shared" si="1647"/>
        <v>465718597001</v>
      </c>
    </row>
    <row r="52681" spans="1:3" x14ac:dyDescent="0.35">
      <c r="A52681" s="3">
        <v>465363533002</v>
      </c>
      <c r="B52681" t="str">
        <f t="shared" si="1646"/>
        <v>-</v>
      </c>
      <c r="C52681" s="3">
        <f t="shared" si="1647"/>
        <v>465363533002</v>
      </c>
    </row>
    <row r="52682" spans="1:3" x14ac:dyDescent="0.35">
      <c r="A52682" s="3">
        <v>465524633002</v>
      </c>
      <c r="B52682" t="str">
        <f t="shared" si="1646"/>
        <v>-</v>
      </c>
      <c r="C52682" s="3">
        <f t="shared" si="1647"/>
        <v>465524633002</v>
      </c>
    </row>
    <row r="52683" spans="1:3" x14ac:dyDescent="0.35">
      <c r="A52683" s="3">
        <v>465356741004</v>
      </c>
      <c r="B52683" t="str">
        <f t="shared" si="1646"/>
        <v>-</v>
      </c>
      <c r="C52683" s="3">
        <f t="shared" si="1647"/>
        <v>465356741004</v>
      </c>
    </row>
    <row r="52684" spans="1:3" x14ac:dyDescent="0.35">
      <c r="A52684" s="3">
        <v>465524238005</v>
      </c>
      <c r="B52684" t="str">
        <f t="shared" si="1646"/>
        <v>-</v>
      </c>
      <c r="C52684" s="3">
        <f t="shared" si="1647"/>
        <v>465524238005</v>
      </c>
    </row>
    <row r="52685" spans="1:3" hidden="1" x14ac:dyDescent="0.35">
      <c r="A52685" t="s">
        <v>39127</v>
      </c>
      <c r="B52685" t="str">
        <f t="shared" si="1646"/>
        <v>B0859RGNFC</v>
      </c>
      <c r="C52685" s="3" t="str">
        <f t="shared" si="1647"/>
        <v>-</v>
      </c>
    </row>
    <row r="52686" spans="1:3" hidden="1" x14ac:dyDescent="0.35">
      <c r="A52686" t="s">
        <v>39128</v>
      </c>
      <c r="B52686" t="str">
        <f t="shared" si="1646"/>
        <v>KPBFWJHCZAUHGTGZ</v>
      </c>
      <c r="C52686" s="3" t="str">
        <f t="shared" si="1647"/>
        <v>-</v>
      </c>
    </row>
    <row r="52687" spans="1:3" hidden="1" x14ac:dyDescent="0.35">
      <c r="A52687" t="s">
        <v>39129</v>
      </c>
      <c r="B52687" t="str">
        <f t="shared" si="1646"/>
        <v>KDEG2MSAMP9FZ54C</v>
      </c>
      <c r="C52687" s="3" t="str">
        <f t="shared" si="1647"/>
        <v>-</v>
      </c>
    </row>
    <row r="52688" spans="1:3" hidden="1" x14ac:dyDescent="0.35">
      <c r="A52688" t="s">
        <v>39130</v>
      </c>
      <c r="B52688" t="str">
        <f t="shared" si="1646"/>
        <v>B0BS3XXR4D</v>
      </c>
      <c r="C52688" s="3" t="str">
        <f t="shared" si="1647"/>
        <v>-</v>
      </c>
    </row>
    <row r="52689" spans="1:3" hidden="1" x14ac:dyDescent="0.35">
      <c r="A52689" t="s">
        <v>39131</v>
      </c>
      <c r="B52689" t="str">
        <f t="shared" si="1646"/>
        <v>B0B2LQYLWJ</v>
      </c>
      <c r="C52689" s="3" t="str">
        <f t="shared" si="1647"/>
        <v>-</v>
      </c>
    </row>
    <row r="52690" spans="1:3" hidden="1" x14ac:dyDescent="0.35">
      <c r="A52690" t="s">
        <v>39132</v>
      </c>
      <c r="B52690" t="str">
        <f t="shared" si="1646"/>
        <v>B0B2PXWQN8</v>
      </c>
      <c r="C52690" s="3" t="str">
        <f t="shared" si="1647"/>
        <v>-</v>
      </c>
    </row>
    <row r="52691" spans="1:3" hidden="1" x14ac:dyDescent="0.35">
      <c r="A52691" t="s">
        <v>39133</v>
      </c>
      <c r="B52691" t="str">
        <f t="shared" si="1646"/>
        <v>SHTGHMTUA4YRCGJA</v>
      </c>
      <c r="C52691" s="3" t="str">
        <f t="shared" si="1647"/>
        <v>-</v>
      </c>
    </row>
    <row r="52692" spans="1:3" hidden="1" x14ac:dyDescent="0.35">
      <c r="A52692" t="s">
        <v>39134</v>
      </c>
      <c r="B52692" t="str">
        <f t="shared" si="1646"/>
        <v>KTBFZZ7AGUQ9VJWQ</v>
      </c>
      <c r="C52692" s="3" t="str">
        <f t="shared" si="1647"/>
        <v>-</v>
      </c>
    </row>
    <row r="52693" spans="1:3" hidden="1" x14ac:dyDescent="0.35">
      <c r="A52693" t="s">
        <v>39135</v>
      </c>
      <c r="B52693" t="str">
        <f t="shared" si="1646"/>
        <v>B0BW66MD3M</v>
      </c>
      <c r="C52693" s="3" t="str">
        <f t="shared" si="1647"/>
        <v>-</v>
      </c>
    </row>
    <row r="52694" spans="1:3" hidden="1" x14ac:dyDescent="0.35">
      <c r="A52694" t="s">
        <v>39136</v>
      </c>
      <c r="B52694" t="str">
        <f t="shared" si="1646"/>
        <v>B0BV9WZS9C</v>
      </c>
      <c r="C52694" s="3" t="str">
        <f t="shared" si="1647"/>
        <v>-</v>
      </c>
    </row>
    <row r="52695" spans="1:3" hidden="1" x14ac:dyDescent="0.35">
      <c r="A52695" t="s">
        <v>39137</v>
      </c>
      <c r="B52695" t="str">
        <f t="shared" si="1646"/>
        <v>B0BW9JSGNX</v>
      </c>
      <c r="C52695" s="3" t="str">
        <f t="shared" si="1647"/>
        <v>-</v>
      </c>
    </row>
    <row r="52696" spans="1:3" hidden="1" x14ac:dyDescent="0.35">
      <c r="A52696" t="s">
        <v>39138</v>
      </c>
      <c r="B52696" t="str">
        <f t="shared" si="1646"/>
        <v>KTBG5ZH3U5XJ9XST</v>
      </c>
      <c r="C52696" s="3" t="str">
        <f t="shared" si="1647"/>
        <v>-</v>
      </c>
    </row>
    <row r="52697" spans="1:3" hidden="1" x14ac:dyDescent="0.35">
      <c r="A52697" t="s">
        <v>39139</v>
      </c>
      <c r="B52697" t="str">
        <f t="shared" si="1646"/>
        <v>B0BV9RY7RV</v>
      </c>
      <c r="C52697" s="3" t="str">
        <f t="shared" si="1647"/>
        <v>-</v>
      </c>
    </row>
    <row r="52698" spans="1:3" hidden="1" x14ac:dyDescent="0.35">
      <c r="A52698" t="s">
        <v>39140</v>
      </c>
      <c r="B52698" t="str">
        <f t="shared" si="1646"/>
        <v>B0BV9RG7JG</v>
      </c>
      <c r="C52698" s="3" t="str">
        <f t="shared" si="1647"/>
        <v>-</v>
      </c>
    </row>
    <row r="52699" spans="1:3" hidden="1" x14ac:dyDescent="0.35">
      <c r="A52699" t="s">
        <v>39141</v>
      </c>
      <c r="B52699" t="str">
        <f t="shared" si="1646"/>
        <v>JUMG4ZPUM7HCUMZ7</v>
      </c>
      <c r="C52699" s="3" t="str">
        <f t="shared" si="1647"/>
        <v>-</v>
      </c>
    </row>
    <row r="52700" spans="1:3" hidden="1" x14ac:dyDescent="0.35">
      <c r="A52700" t="s">
        <v>39142</v>
      </c>
      <c r="B52700" t="str">
        <f t="shared" si="1646"/>
        <v>B0BV9SZ8P6</v>
      </c>
      <c r="C52700" s="3" t="str">
        <f t="shared" si="1647"/>
        <v>-</v>
      </c>
    </row>
    <row r="52701" spans="1:3" hidden="1" x14ac:dyDescent="0.35">
      <c r="A52701" t="s">
        <v>39143</v>
      </c>
      <c r="B52701" t="str">
        <f t="shared" si="1646"/>
        <v>TROG6HDP7QWMZZ4R</v>
      </c>
      <c r="C52701" s="3" t="str">
        <f t="shared" si="1647"/>
        <v>-</v>
      </c>
    </row>
    <row r="52702" spans="1:3" hidden="1" x14ac:dyDescent="0.35">
      <c r="A52702" t="s">
        <v>39144</v>
      </c>
      <c r="B52702" t="str">
        <f t="shared" si="1646"/>
        <v>RUGG7U92Z8TGGWHA</v>
      </c>
      <c r="C52702" s="3" t="str">
        <f t="shared" si="1647"/>
        <v>-</v>
      </c>
    </row>
    <row r="52703" spans="1:3" hidden="1" x14ac:dyDescent="0.35">
      <c r="A52703" t="s">
        <v>39145</v>
      </c>
      <c r="B52703" t="str">
        <f t="shared" si="1646"/>
        <v>TROG6Z65VUBAMRN7</v>
      </c>
      <c r="C52703" s="3" t="str">
        <f t="shared" si="1647"/>
        <v>-</v>
      </c>
    </row>
    <row r="52704" spans="1:3" hidden="1" x14ac:dyDescent="0.35">
      <c r="A52704" t="s">
        <v>39146</v>
      </c>
      <c r="B52704" t="str">
        <f t="shared" si="1646"/>
        <v>KPBGB56XUHZT2DMT</v>
      </c>
      <c r="C52704" s="3" t="str">
        <f t="shared" si="1647"/>
        <v>-</v>
      </c>
    </row>
    <row r="52705" spans="1:3" hidden="1" x14ac:dyDescent="0.35">
      <c r="A52705" t="s">
        <v>39147</v>
      </c>
      <c r="B52705" t="str">
        <f t="shared" si="1646"/>
        <v>JUMGBYZDFTRYDPYX</v>
      </c>
      <c r="C52705" s="3" t="str">
        <f t="shared" si="1647"/>
        <v>-</v>
      </c>
    </row>
    <row r="52706" spans="1:3" hidden="1" x14ac:dyDescent="0.35">
      <c r="A52706" t="s">
        <v>39148</v>
      </c>
      <c r="B52706" t="str">
        <f t="shared" si="1646"/>
        <v>JUMGBSKYZVQPFXHF</v>
      </c>
      <c r="C52706" s="3" t="str">
        <f t="shared" si="1647"/>
        <v>-</v>
      </c>
    </row>
    <row r="52707" spans="1:3" hidden="1" x14ac:dyDescent="0.35">
      <c r="A52707" t="s">
        <v>39149</v>
      </c>
      <c r="B52707" t="str">
        <f t="shared" si="1646"/>
        <v>B0BTVZQ966</v>
      </c>
      <c r="C52707" s="3" t="str">
        <f t="shared" si="1647"/>
        <v>-</v>
      </c>
    </row>
    <row r="52708" spans="1:3" hidden="1" x14ac:dyDescent="0.35">
      <c r="A52708" t="s">
        <v>39150</v>
      </c>
      <c r="B52708" t="str">
        <f t="shared" si="1646"/>
        <v>B0BTDVG1X4</v>
      </c>
      <c r="C52708" s="3" t="str">
        <f t="shared" si="1647"/>
        <v>-</v>
      </c>
    </row>
    <row r="52709" spans="1:3" hidden="1" x14ac:dyDescent="0.35">
      <c r="A52709" t="s">
        <v>39151</v>
      </c>
      <c r="B52709" t="str">
        <f t="shared" si="1646"/>
        <v>B0BTVRMTDW</v>
      </c>
      <c r="C52709" s="3" t="str">
        <f t="shared" si="1647"/>
        <v>-</v>
      </c>
    </row>
    <row r="52710" spans="1:3" hidden="1" x14ac:dyDescent="0.35">
      <c r="A52710" t="s">
        <v>39152</v>
      </c>
      <c r="B52710" t="str">
        <f t="shared" si="1646"/>
        <v>KDEGEZZS9EHYAWZC</v>
      </c>
      <c r="C52710" s="3" t="str">
        <f t="shared" si="1647"/>
        <v>-</v>
      </c>
    </row>
    <row r="52711" spans="1:3" hidden="1" x14ac:dyDescent="0.35">
      <c r="A52711" t="s">
        <v>39153</v>
      </c>
      <c r="B52711" t="str">
        <f t="shared" si="1646"/>
        <v>JUMGFZG8TYFXMTQ4</v>
      </c>
      <c r="C52711" s="3" t="str">
        <f t="shared" si="1647"/>
        <v>-</v>
      </c>
    </row>
    <row r="52712" spans="1:3" hidden="1" x14ac:dyDescent="0.35">
      <c r="A52712" t="s">
        <v>39154</v>
      </c>
      <c r="B52712" t="str">
        <f t="shared" si="1646"/>
        <v>KPBGHMRJPYFENEMD</v>
      </c>
      <c r="C52712" s="3" t="str">
        <f t="shared" si="1647"/>
        <v>-</v>
      </c>
    </row>
    <row r="52713" spans="1:3" hidden="1" x14ac:dyDescent="0.35">
      <c r="A52713" t="s">
        <v>39155</v>
      </c>
      <c r="B52713" t="str">
        <f t="shared" si="1646"/>
        <v>B0BS3Y72FG</v>
      </c>
      <c r="C52713" s="3" t="str">
        <f t="shared" si="1647"/>
        <v>-</v>
      </c>
    </row>
    <row r="52714" spans="1:3" hidden="1" x14ac:dyDescent="0.35">
      <c r="A52714" t="s">
        <v>39156</v>
      </c>
      <c r="B52714" t="str">
        <f t="shared" si="1646"/>
        <v>KPBGEQ2FTZMR2AJG</v>
      </c>
      <c r="C52714" s="3" t="str">
        <f t="shared" si="1647"/>
        <v>-</v>
      </c>
    </row>
    <row r="52715" spans="1:3" hidden="1" x14ac:dyDescent="0.35">
      <c r="A52715" t="s">
        <v>39157</v>
      </c>
      <c r="B52715" t="str">
        <f t="shared" si="1646"/>
        <v>KDEGGMXHNYNSHZG2</v>
      </c>
      <c r="C52715" s="3" t="str">
        <f t="shared" si="1647"/>
        <v>-</v>
      </c>
    </row>
    <row r="52716" spans="1:3" hidden="1" x14ac:dyDescent="0.35">
      <c r="A52716" t="s">
        <v>39158</v>
      </c>
      <c r="B52716" t="str">
        <f t="shared" si="1646"/>
        <v>B0BR16DT5J</v>
      </c>
      <c r="C52716" s="3" t="str">
        <f t="shared" si="1647"/>
        <v>-</v>
      </c>
    </row>
    <row r="52717" spans="1:3" hidden="1" x14ac:dyDescent="0.35">
      <c r="A52717" t="s">
        <v>39159</v>
      </c>
      <c r="B52717" t="str">
        <f t="shared" si="1646"/>
        <v>KPBGGMXCQFNPZZ6Y</v>
      </c>
      <c r="C52717" s="3" t="str">
        <f t="shared" si="1647"/>
        <v>-</v>
      </c>
    </row>
    <row r="52718" spans="1:3" hidden="1" x14ac:dyDescent="0.35">
      <c r="A52718" t="s">
        <v>39160</v>
      </c>
      <c r="B52718" t="str">
        <f t="shared" si="1646"/>
        <v>JUMGHKJRYD8TPPQW</v>
      </c>
      <c r="C52718" s="3" t="str">
        <f t="shared" si="1647"/>
        <v>-</v>
      </c>
    </row>
    <row r="52719" spans="1:3" hidden="1" x14ac:dyDescent="0.35">
      <c r="A52719" t="s">
        <v>39161</v>
      </c>
      <c r="B52719" t="str">
        <f t="shared" si="1646"/>
        <v>KSHGMMHXFVZ6JPEB</v>
      </c>
      <c r="C52719" s="3" t="str">
        <f t="shared" si="1647"/>
        <v>-</v>
      </c>
    </row>
    <row r="52720" spans="1:3" hidden="1" x14ac:dyDescent="0.35">
      <c r="A52720" t="s">
        <v>39162</v>
      </c>
      <c r="B52720" t="str">
        <f t="shared" si="1646"/>
        <v>KPBGJFZ32BQQ7VXG</v>
      </c>
      <c r="C52720" s="3" t="str">
        <f t="shared" si="1647"/>
        <v>-</v>
      </c>
    </row>
    <row r="52721" spans="1:3" hidden="1" x14ac:dyDescent="0.35">
      <c r="A52721" t="s">
        <v>39163</v>
      </c>
      <c r="B52721" t="str">
        <f t="shared" si="1646"/>
        <v>KDEGJFJJGJEGZ7VX</v>
      </c>
      <c r="C52721" s="3" t="str">
        <f t="shared" si="1647"/>
        <v>-</v>
      </c>
    </row>
    <row r="52722" spans="1:3" hidden="1" x14ac:dyDescent="0.35">
      <c r="A52722" t="s">
        <v>39164</v>
      </c>
      <c r="B52722" t="str">
        <f t="shared" si="1646"/>
        <v>KPBGJTAETKJNF8BS</v>
      </c>
      <c r="C52722" s="3" t="str">
        <f t="shared" si="1647"/>
        <v>-</v>
      </c>
    </row>
    <row r="52723" spans="1:3" hidden="1" x14ac:dyDescent="0.35">
      <c r="A52723" t="s">
        <v>39165</v>
      </c>
      <c r="B52723" t="str">
        <f t="shared" si="1646"/>
        <v>B0BQ3CLVV4</v>
      </c>
      <c r="C52723" s="3" t="str">
        <f t="shared" si="1647"/>
        <v>-</v>
      </c>
    </row>
    <row r="52724" spans="1:3" hidden="1" x14ac:dyDescent="0.35">
      <c r="A52724" t="s">
        <v>39166</v>
      </c>
      <c r="B52724" t="str">
        <f t="shared" si="1646"/>
        <v>SWSGKFJ4QCPB7JAH</v>
      </c>
      <c r="C52724" s="3" t="str">
        <f t="shared" si="1647"/>
        <v>-</v>
      </c>
    </row>
    <row r="52725" spans="1:3" hidden="1" x14ac:dyDescent="0.35">
      <c r="A52725" t="s">
        <v>39167</v>
      </c>
      <c r="B52725" t="str">
        <f t="shared" si="1646"/>
        <v>B0BQ3CDNQG</v>
      </c>
      <c r="C52725" s="3" t="str">
        <f t="shared" si="1647"/>
        <v>-</v>
      </c>
    </row>
    <row r="52726" spans="1:3" hidden="1" x14ac:dyDescent="0.35">
      <c r="A52726" t="s">
        <v>39168</v>
      </c>
      <c r="B52726" t="str">
        <f t="shared" si="1646"/>
        <v>B0BQ3CGMK7</v>
      </c>
      <c r="C52726" s="3" t="str">
        <f t="shared" si="1647"/>
        <v>-</v>
      </c>
    </row>
    <row r="52727" spans="1:3" hidden="1" x14ac:dyDescent="0.35">
      <c r="A52727" t="s">
        <v>39169</v>
      </c>
      <c r="B52727" t="str">
        <f t="shared" si="1646"/>
        <v>KDEGH8CHA7ZMGUKF</v>
      </c>
      <c r="C52727" s="3" t="str">
        <f t="shared" si="1647"/>
        <v>-</v>
      </c>
    </row>
    <row r="52728" spans="1:3" hidden="1" x14ac:dyDescent="0.35">
      <c r="A52728" t="s">
        <v>39170</v>
      </c>
      <c r="B52728" t="str">
        <f t="shared" si="1646"/>
        <v>B0BRVK52DW</v>
      </c>
      <c r="C52728" s="3" t="str">
        <f t="shared" si="1647"/>
        <v>-</v>
      </c>
    </row>
    <row r="52729" spans="1:3" hidden="1" x14ac:dyDescent="0.35">
      <c r="A52729" t="s">
        <v>39171</v>
      </c>
      <c r="B52729" t="str">
        <f t="shared" si="1646"/>
        <v>KDEGMH5A6WJXV2TC</v>
      </c>
      <c r="C52729" s="3" t="str">
        <f t="shared" si="1647"/>
        <v>-</v>
      </c>
    </row>
    <row r="52730" spans="1:3" hidden="1" x14ac:dyDescent="0.35">
      <c r="A52730" t="s">
        <v>39172</v>
      </c>
      <c r="B52730" t="str">
        <f t="shared" si="1646"/>
        <v>B0BTDW8HYX</v>
      </c>
      <c r="C52730" s="3" t="str">
        <f t="shared" si="1647"/>
        <v>-</v>
      </c>
    </row>
    <row r="52731" spans="1:3" x14ac:dyDescent="0.35">
      <c r="A52731" s="3">
        <v>307906</v>
      </c>
      <c r="B52731" t="str">
        <f t="shared" si="1646"/>
        <v>-</v>
      </c>
      <c r="C52731" s="3">
        <f t="shared" si="1647"/>
        <v>307906</v>
      </c>
    </row>
    <row r="52732" spans="1:3" x14ac:dyDescent="0.35">
      <c r="A52732" s="3">
        <v>768959</v>
      </c>
      <c r="B52732" t="str">
        <f t="shared" si="1646"/>
        <v>-</v>
      </c>
      <c r="C52732" s="3">
        <f t="shared" si="1647"/>
        <v>768959</v>
      </c>
    </row>
    <row r="52733" spans="1:3" x14ac:dyDescent="0.35">
      <c r="A52733" s="3">
        <v>769033</v>
      </c>
      <c r="B52733" t="str">
        <f t="shared" si="1646"/>
        <v>-</v>
      </c>
      <c r="C52733" s="3">
        <f t="shared" si="1647"/>
        <v>769033</v>
      </c>
    </row>
    <row r="52734" spans="1:3" x14ac:dyDescent="0.35">
      <c r="A52734" s="3">
        <v>465524282003</v>
      </c>
      <c r="B52734" t="str">
        <f t="shared" si="1646"/>
        <v>-</v>
      </c>
      <c r="C52734" s="3">
        <f t="shared" si="1647"/>
        <v>465524282003</v>
      </c>
    </row>
    <row r="52735" spans="1:3" x14ac:dyDescent="0.35">
      <c r="A52735" s="3">
        <v>465355394001</v>
      </c>
      <c r="B52735" t="str">
        <f t="shared" si="1646"/>
        <v>-</v>
      </c>
      <c r="C52735" s="3">
        <f t="shared" si="1647"/>
        <v>465355394001</v>
      </c>
    </row>
    <row r="52736" spans="1:3" x14ac:dyDescent="0.35">
      <c r="A52736" s="3">
        <v>465524698004</v>
      </c>
      <c r="B52736" t="str">
        <f t="shared" si="1646"/>
        <v>-</v>
      </c>
      <c r="C52736" s="3">
        <f t="shared" si="1647"/>
        <v>465524698004</v>
      </c>
    </row>
    <row r="52737" spans="1:3" x14ac:dyDescent="0.35">
      <c r="A52737" s="3">
        <v>465740824003</v>
      </c>
      <c r="B52737" t="str">
        <f t="shared" si="1646"/>
        <v>-</v>
      </c>
      <c r="C52737" s="3">
        <f t="shared" si="1647"/>
        <v>465740824003</v>
      </c>
    </row>
    <row r="52738" spans="1:3" x14ac:dyDescent="0.35">
      <c r="A52738" s="3">
        <v>465716906001</v>
      </c>
      <c r="B52738" t="str">
        <f t="shared" si="1646"/>
        <v>-</v>
      </c>
      <c r="C52738" s="3">
        <f t="shared" si="1647"/>
        <v>465716906001</v>
      </c>
    </row>
    <row r="52739" spans="1:3" x14ac:dyDescent="0.35">
      <c r="A52739" s="3">
        <v>465744256001</v>
      </c>
      <c r="B52739" t="str">
        <f t="shared" ref="B52739:B52802" si="1648">IF(ISTEXT(A52739),A52739,"-")</f>
        <v>-</v>
      </c>
      <c r="C52739" s="3">
        <f t="shared" ref="C52739:C52802" si="1649">IF(ISTEXT(A52739),"-",A52739)</f>
        <v>465744256001</v>
      </c>
    </row>
    <row r="52740" spans="1:3" x14ac:dyDescent="0.35">
      <c r="A52740" s="3">
        <v>465355463003</v>
      </c>
      <c r="B52740" t="str">
        <f t="shared" si="1648"/>
        <v>-</v>
      </c>
      <c r="C52740" s="3">
        <f t="shared" si="1649"/>
        <v>465355463003</v>
      </c>
    </row>
    <row r="52741" spans="1:3" x14ac:dyDescent="0.35">
      <c r="A52741" s="3">
        <v>465522848007</v>
      </c>
      <c r="B52741" t="str">
        <f t="shared" si="1648"/>
        <v>-</v>
      </c>
      <c r="C52741" s="3">
        <f t="shared" si="1649"/>
        <v>465522848007</v>
      </c>
    </row>
    <row r="52742" spans="1:3" x14ac:dyDescent="0.35">
      <c r="A52742" s="3">
        <v>465744242001</v>
      </c>
      <c r="B52742" t="str">
        <f t="shared" si="1648"/>
        <v>-</v>
      </c>
      <c r="C52742" s="3">
        <f t="shared" si="1649"/>
        <v>465744242001</v>
      </c>
    </row>
    <row r="52743" spans="1:3" x14ac:dyDescent="0.35">
      <c r="A52743" s="3">
        <v>465363494002</v>
      </c>
      <c r="B52743" t="str">
        <f t="shared" si="1648"/>
        <v>-</v>
      </c>
      <c r="C52743" s="3">
        <f t="shared" si="1649"/>
        <v>465363494002</v>
      </c>
    </row>
    <row r="52744" spans="1:3" x14ac:dyDescent="0.35">
      <c r="A52744" s="3">
        <v>465716906002</v>
      </c>
      <c r="B52744" t="str">
        <f t="shared" si="1648"/>
        <v>-</v>
      </c>
      <c r="C52744" s="3">
        <f t="shared" si="1649"/>
        <v>465716906002</v>
      </c>
    </row>
    <row r="52745" spans="1:3" hidden="1" x14ac:dyDescent="0.35">
      <c r="A52745" t="s">
        <v>39173</v>
      </c>
      <c r="B52745" t="str">
        <f t="shared" si="1648"/>
        <v>B07FMZS6HQ</v>
      </c>
      <c r="C52745" s="3" t="str">
        <f t="shared" si="1649"/>
        <v>-</v>
      </c>
    </row>
    <row r="52746" spans="1:3" hidden="1" x14ac:dyDescent="0.35">
      <c r="A52746" t="s">
        <v>39174</v>
      </c>
      <c r="B52746" t="str">
        <f t="shared" si="1648"/>
        <v>KDEFWAPWX9XZPZXZ</v>
      </c>
      <c r="C52746" s="3" t="str">
        <f t="shared" si="1649"/>
        <v>-</v>
      </c>
    </row>
    <row r="52747" spans="1:3" hidden="1" x14ac:dyDescent="0.35">
      <c r="A52747" t="s">
        <v>39175</v>
      </c>
      <c r="B52747" t="str">
        <f t="shared" si="1648"/>
        <v>B0BV9VBYL8</v>
      </c>
      <c r="C52747" s="3" t="str">
        <f t="shared" si="1649"/>
        <v>-</v>
      </c>
    </row>
    <row r="52748" spans="1:3" hidden="1" x14ac:dyDescent="0.35">
      <c r="A52748" t="s">
        <v>39176</v>
      </c>
      <c r="B52748" t="str">
        <f t="shared" si="1648"/>
        <v>B0859P12YC</v>
      </c>
      <c r="C52748" s="3" t="str">
        <f t="shared" si="1649"/>
        <v>-</v>
      </c>
    </row>
    <row r="52749" spans="1:3" hidden="1" x14ac:dyDescent="0.35">
      <c r="A52749" t="s">
        <v>39177</v>
      </c>
      <c r="B52749" t="str">
        <f t="shared" si="1648"/>
        <v>KDEGMH5APGWSD3CH</v>
      </c>
      <c r="C52749" s="3" t="str">
        <f t="shared" si="1649"/>
        <v>-</v>
      </c>
    </row>
    <row r="52750" spans="1:3" hidden="1" x14ac:dyDescent="0.35">
      <c r="A52750" t="s">
        <v>39178</v>
      </c>
      <c r="B52750" t="str">
        <f t="shared" si="1648"/>
        <v>KDEFUUPWXBQGKGYY</v>
      </c>
      <c r="C52750" s="3" t="str">
        <f t="shared" si="1649"/>
        <v>-</v>
      </c>
    </row>
    <row r="52751" spans="1:3" hidden="1" x14ac:dyDescent="0.35">
      <c r="A52751" t="s">
        <v>39179</v>
      </c>
      <c r="B52751" t="str">
        <f t="shared" si="1648"/>
        <v>B0BS9RKP73</v>
      </c>
      <c r="C52751" s="3" t="str">
        <f t="shared" si="1649"/>
        <v>-</v>
      </c>
    </row>
    <row r="52752" spans="1:3" hidden="1" x14ac:dyDescent="0.35">
      <c r="A52752" t="s">
        <v>39180</v>
      </c>
      <c r="B52752" t="str">
        <f t="shared" si="1648"/>
        <v>SWTGHMX5QBTQDTME</v>
      </c>
      <c r="C52752" s="3" t="str">
        <f t="shared" si="1649"/>
        <v>-</v>
      </c>
    </row>
    <row r="52753" spans="1:3" hidden="1" x14ac:dyDescent="0.35">
      <c r="A52753" t="s">
        <v>39181</v>
      </c>
      <c r="B52753" t="str">
        <f t="shared" si="1648"/>
        <v>KTOFXJAGUCZ6YWHD</v>
      </c>
      <c r="C52753" s="3" t="str">
        <f t="shared" si="1649"/>
        <v>-</v>
      </c>
    </row>
    <row r="52754" spans="1:3" hidden="1" x14ac:dyDescent="0.35">
      <c r="A52754" t="s">
        <v>39182</v>
      </c>
      <c r="B52754" t="str">
        <f t="shared" si="1648"/>
        <v>SWTGHMWASKBFHZJD</v>
      </c>
      <c r="C52754" s="3" t="str">
        <f t="shared" si="1649"/>
        <v>-</v>
      </c>
    </row>
    <row r="52755" spans="1:3" hidden="1" x14ac:dyDescent="0.35">
      <c r="A52755" t="s">
        <v>39183</v>
      </c>
      <c r="B52755" t="str">
        <f t="shared" si="1648"/>
        <v>KDEFXJ98QPFH7MUY</v>
      </c>
      <c r="C52755" s="3" t="str">
        <f t="shared" si="1649"/>
        <v>-</v>
      </c>
    </row>
    <row r="52756" spans="1:3" hidden="1" x14ac:dyDescent="0.35">
      <c r="A52756" t="s">
        <v>39184</v>
      </c>
      <c r="B52756" t="str">
        <f t="shared" si="1648"/>
        <v>B0BS11JRM5</v>
      </c>
      <c r="C52756" s="3" t="str">
        <f t="shared" si="1649"/>
        <v>-</v>
      </c>
    </row>
    <row r="52757" spans="1:3" hidden="1" x14ac:dyDescent="0.35">
      <c r="A52757" t="s">
        <v>39185</v>
      </c>
      <c r="B52757" t="str">
        <f t="shared" si="1648"/>
        <v>SHTGF9FVGHUPN6HT</v>
      </c>
      <c r="C52757" s="3" t="str">
        <f t="shared" si="1649"/>
        <v>-</v>
      </c>
    </row>
    <row r="52758" spans="1:3" hidden="1" x14ac:dyDescent="0.35">
      <c r="A52758" t="s">
        <v>39186</v>
      </c>
      <c r="B52758" t="str">
        <f t="shared" si="1648"/>
        <v>KTBFZZ7ASMX9ZYQY</v>
      </c>
      <c r="C52758" s="3" t="str">
        <f t="shared" si="1649"/>
        <v>-</v>
      </c>
    </row>
    <row r="52759" spans="1:3" hidden="1" x14ac:dyDescent="0.35">
      <c r="A52759" t="s">
        <v>39187</v>
      </c>
      <c r="B52759" t="str">
        <f t="shared" si="1648"/>
        <v>B0BRVM2C6H</v>
      </c>
      <c r="C52759" s="3" t="str">
        <f t="shared" si="1649"/>
        <v>-</v>
      </c>
    </row>
    <row r="52760" spans="1:3" hidden="1" x14ac:dyDescent="0.35">
      <c r="A52760" t="s">
        <v>39188</v>
      </c>
      <c r="B52760" t="str">
        <f t="shared" si="1648"/>
        <v>JUMGY7UKZHMAZVGH</v>
      </c>
      <c r="C52760" s="3" t="str">
        <f t="shared" si="1649"/>
        <v>-</v>
      </c>
    </row>
    <row r="52761" spans="1:3" hidden="1" x14ac:dyDescent="0.35">
      <c r="A52761" t="s">
        <v>39189</v>
      </c>
      <c r="B52761" t="str">
        <f t="shared" si="1648"/>
        <v>B0B2WSTPFZ</v>
      </c>
      <c r="C52761" s="3" t="str">
        <f t="shared" si="1649"/>
        <v>-</v>
      </c>
    </row>
    <row r="52762" spans="1:3" hidden="1" x14ac:dyDescent="0.35">
      <c r="A52762" t="s">
        <v>39190</v>
      </c>
      <c r="B52762" t="str">
        <f t="shared" si="1648"/>
        <v>KPBG4YG9QK5GRG6Z</v>
      </c>
      <c r="C52762" s="3" t="str">
        <f t="shared" si="1649"/>
        <v>-</v>
      </c>
    </row>
    <row r="52763" spans="1:3" hidden="1" x14ac:dyDescent="0.35">
      <c r="A52763" t="s">
        <v>39191</v>
      </c>
      <c r="B52763" t="str">
        <f t="shared" si="1648"/>
        <v>B0BRYG1C5W</v>
      </c>
      <c r="C52763" s="3" t="str">
        <f t="shared" si="1649"/>
        <v>-</v>
      </c>
    </row>
    <row r="52764" spans="1:3" hidden="1" x14ac:dyDescent="0.35">
      <c r="A52764" t="s">
        <v>39192</v>
      </c>
      <c r="B52764" t="str">
        <f t="shared" si="1648"/>
        <v>B0BW67729K</v>
      </c>
      <c r="C52764" s="3" t="str">
        <f t="shared" si="1649"/>
        <v>-</v>
      </c>
    </row>
    <row r="52765" spans="1:3" hidden="1" x14ac:dyDescent="0.35">
      <c r="A52765" t="s">
        <v>39193</v>
      </c>
      <c r="B52765" t="str">
        <f t="shared" si="1648"/>
        <v>KDEG4ZZCGRKY99NJ</v>
      </c>
      <c r="C52765" s="3" t="str">
        <f t="shared" si="1649"/>
        <v>-</v>
      </c>
    </row>
    <row r="52766" spans="1:3" hidden="1" x14ac:dyDescent="0.35">
      <c r="A52766" t="s">
        <v>39194</v>
      </c>
      <c r="B52766" t="str">
        <f t="shared" si="1648"/>
        <v>B0BS3YB59R</v>
      </c>
      <c r="C52766" s="3" t="str">
        <f t="shared" si="1649"/>
        <v>-</v>
      </c>
    </row>
    <row r="52767" spans="1:3" hidden="1" x14ac:dyDescent="0.35">
      <c r="A52767" t="s">
        <v>39195</v>
      </c>
      <c r="B52767" t="str">
        <f t="shared" si="1648"/>
        <v>B0BW9GD3RT</v>
      </c>
      <c r="C52767" s="3" t="str">
        <f t="shared" si="1649"/>
        <v>-</v>
      </c>
    </row>
    <row r="52768" spans="1:3" hidden="1" x14ac:dyDescent="0.35">
      <c r="A52768" t="s">
        <v>39196</v>
      </c>
      <c r="B52768" t="str">
        <f t="shared" si="1648"/>
        <v>KPBG6UTHDAKNQXRH</v>
      </c>
      <c r="C52768" s="3" t="str">
        <f t="shared" si="1649"/>
        <v>-</v>
      </c>
    </row>
    <row r="52769" spans="1:3" hidden="1" x14ac:dyDescent="0.35">
      <c r="A52769" t="s">
        <v>39197</v>
      </c>
      <c r="B52769" t="str">
        <f t="shared" si="1648"/>
        <v>SHTG7U8TAKCJF2NU</v>
      </c>
      <c r="C52769" s="3" t="str">
        <f t="shared" si="1649"/>
        <v>-</v>
      </c>
    </row>
    <row r="52770" spans="1:3" hidden="1" x14ac:dyDescent="0.35">
      <c r="A52770" t="s">
        <v>39198</v>
      </c>
      <c r="B52770" t="str">
        <f t="shared" si="1648"/>
        <v>KPBG7U62HNXHGBAY</v>
      </c>
      <c r="C52770" s="3" t="str">
        <f t="shared" si="1649"/>
        <v>-</v>
      </c>
    </row>
    <row r="52771" spans="1:3" hidden="1" x14ac:dyDescent="0.35">
      <c r="A52771" t="s">
        <v>39199</v>
      </c>
      <c r="B52771" t="str">
        <f t="shared" si="1648"/>
        <v>B0BS1KFR7S</v>
      </c>
      <c r="C52771" s="3" t="str">
        <f t="shared" si="1649"/>
        <v>-</v>
      </c>
    </row>
    <row r="52772" spans="1:3" hidden="1" x14ac:dyDescent="0.35">
      <c r="A52772" t="s">
        <v>39200</v>
      </c>
      <c r="B52772" t="str">
        <f t="shared" si="1648"/>
        <v>KTOG8NYH6QFDDERS</v>
      </c>
      <c r="C52772" s="3" t="str">
        <f t="shared" si="1649"/>
        <v>-</v>
      </c>
    </row>
    <row r="52773" spans="1:3" hidden="1" x14ac:dyDescent="0.35">
      <c r="A52773" t="s">
        <v>39201</v>
      </c>
      <c r="B52773" t="str">
        <f t="shared" si="1648"/>
        <v>KDEG86HKTYSKXZGG</v>
      </c>
      <c r="C52773" s="3" t="str">
        <f t="shared" si="1649"/>
        <v>-</v>
      </c>
    </row>
    <row r="52774" spans="1:3" hidden="1" x14ac:dyDescent="0.35">
      <c r="A52774" t="s">
        <v>39202</v>
      </c>
      <c r="B52774" t="str">
        <f t="shared" si="1648"/>
        <v>B0BV9SYZ6Z</v>
      </c>
      <c r="C52774" s="3" t="str">
        <f t="shared" si="1649"/>
        <v>-</v>
      </c>
    </row>
    <row r="52775" spans="1:3" hidden="1" x14ac:dyDescent="0.35">
      <c r="A52775" t="s">
        <v>39203</v>
      </c>
      <c r="B52775" t="str">
        <f t="shared" si="1648"/>
        <v>JCKG9EWZ9JCBUW9Z</v>
      </c>
      <c r="C52775" s="3" t="str">
        <f t="shared" si="1649"/>
        <v>-</v>
      </c>
    </row>
    <row r="52776" spans="1:3" hidden="1" x14ac:dyDescent="0.35">
      <c r="A52776" t="s">
        <v>39204</v>
      </c>
      <c r="B52776" t="str">
        <f t="shared" si="1648"/>
        <v>SWTGBYQ4PFDGZZNN</v>
      </c>
      <c r="C52776" s="3" t="str">
        <f t="shared" si="1649"/>
        <v>-</v>
      </c>
    </row>
    <row r="52777" spans="1:3" hidden="1" x14ac:dyDescent="0.35">
      <c r="A52777" t="s">
        <v>39205</v>
      </c>
      <c r="B52777" t="str">
        <f t="shared" si="1648"/>
        <v>B09ZP3BJSD</v>
      </c>
      <c r="C52777" s="3" t="str">
        <f t="shared" si="1649"/>
        <v>-</v>
      </c>
    </row>
    <row r="52778" spans="1:3" hidden="1" x14ac:dyDescent="0.35">
      <c r="A52778" t="s">
        <v>39206</v>
      </c>
      <c r="B52778" t="str">
        <f t="shared" si="1648"/>
        <v>JUMGB57GHZM2XABV</v>
      </c>
      <c r="C52778" s="3" t="str">
        <f t="shared" si="1649"/>
        <v>-</v>
      </c>
    </row>
    <row r="52779" spans="1:3" hidden="1" x14ac:dyDescent="0.35">
      <c r="A52779" t="s">
        <v>39207</v>
      </c>
      <c r="B52779" t="str">
        <f t="shared" si="1648"/>
        <v>B0BRVDB2NJ</v>
      </c>
      <c r="C52779" s="3" t="str">
        <f t="shared" si="1649"/>
        <v>-</v>
      </c>
    </row>
    <row r="52780" spans="1:3" hidden="1" x14ac:dyDescent="0.35">
      <c r="A52780" t="s">
        <v>39208</v>
      </c>
      <c r="B52780" t="str">
        <f t="shared" si="1648"/>
        <v>B0BTTDZ3NQ</v>
      </c>
      <c r="C52780" s="3" t="str">
        <f t="shared" si="1649"/>
        <v>-</v>
      </c>
    </row>
    <row r="52781" spans="1:3" hidden="1" x14ac:dyDescent="0.35">
      <c r="A52781" t="s">
        <v>39209</v>
      </c>
      <c r="B52781" t="str">
        <f t="shared" si="1648"/>
        <v>KTBGEZXC7Z9CGNZ7</v>
      </c>
      <c r="C52781" s="3" t="str">
        <f t="shared" si="1649"/>
        <v>-</v>
      </c>
    </row>
    <row r="52782" spans="1:3" hidden="1" x14ac:dyDescent="0.35">
      <c r="A52782" t="s">
        <v>39210</v>
      </c>
      <c r="B52782" t="str">
        <f t="shared" si="1648"/>
        <v>KGHGETFYCJ6ZRCTZ</v>
      </c>
      <c r="C52782" s="3" t="str">
        <f t="shared" si="1649"/>
        <v>-</v>
      </c>
    </row>
    <row r="52783" spans="1:3" hidden="1" x14ac:dyDescent="0.35">
      <c r="A52783" t="s">
        <v>39211</v>
      </c>
      <c r="B52783" t="str">
        <f t="shared" si="1648"/>
        <v>KGHGETFYNBBZMWFV</v>
      </c>
      <c r="C52783" s="3" t="str">
        <f t="shared" si="1649"/>
        <v>-</v>
      </c>
    </row>
    <row r="52784" spans="1:3" hidden="1" x14ac:dyDescent="0.35">
      <c r="A52784" t="s">
        <v>39212</v>
      </c>
      <c r="B52784" t="str">
        <f t="shared" si="1648"/>
        <v>KPBGEQFERUVMVKTD</v>
      </c>
      <c r="C52784" s="3" t="str">
        <f t="shared" si="1649"/>
        <v>-</v>
      </c>
    </row>
    <row r="52785" spans="1:3" hidden="1" x14ac:dyDescent="0.35">
      <c r="A52785" t="s">
        <v>39213</v>
      </c>
      <c r="B52785" t="str">
        <f t="shared" si="1648"/>
        <v>KTOGGNW4GHGCFG9J</v>
      </c>
      <c r="C52785" s="3" t="str">
        <f t="shared" si="1649"/>
        <v>-</v>
      </c>
    </row>
    <row r="52786" spans="1:3" hidden="1" x14ac:dyDescent="0.35">
      <c r="A52786" t="s">
        <v>39214</v>
      </c>
      <c r="B52786" t="str">
        <f t="shared" si="1648"/>
        <v>KTOGEQYFAEMBGFZP</v>
      </c>
      <c r="C52786" s="3" t="str">
        <f t="shared" si="1649"/>
        <v>-</v>
      </c>
    </row>
    <row r="52787" spans="1:3" hidden="1" x14ac:dyDescent="0.35">
      <c r="A52787" t="s">
        <v>39215</v>
      </c>
      <c r="B52787" t="str">
        <f t="shared" si="1648"/>
        <v>JUMGHKJPAWTPGKC7</v>
      </c>
      <c r="C52787" s="3" t="str">
        <f t="shared" si="1649"/>
        <v>-</v>
      </c>
    </row>
    <row r="52788" spans="1:3" hidden="1" x14ac:dyDescent="0.35">
      <c r="A52788" t="s">
        <v>39216</v>
      </c>
      <c r="B52788" t="str">
        <f t="shared" si="1648"/>
        <v>B0BS3VV1F3</v>
      </c>
      <c r="C52788" s="3" t="str">
        <f t="shared" si="1649"/>
        <v>-</v>
      </c>
    </row>
    <row r="52789" spans="1:3" hidden="1" x14ac:dyDescent="0.35">
      <c r="A52789" t="s">
        <v>39217</v>
      </c>
      <c r="B52789" t="str">
        <f t="shared" si="1648"/>
        <v>KPBGMH5J45EXRBGV</v>
      </c>
      <c r="C52789" s="3" t="str">
        <f t="shared" si="1649"/>
        <v>-</v>
      </c>
    </row>
    <row r="52790" spans="1:3" hidden="1" x14ac:dyDescent="0.35">
      <c r="A52790" t="s">
        <v>39218</v>
      </c>
      <c r="B52790" t="str">
        <f t="shared" si="1648"/>
        <v>KDRGHZZFAQ2B8MKH</v>
      </c>
      <c r="C52790" s="3" t="str">
        <f t="shared" si="1649"/>
        <v>-</v>
      </c>
    </row>
    <row r="52791" spans="1:3" hidden="1" x14ac:dyDescent="0.35">
      <c r="A52791" t="s">
        <v>39219</v>
      </c>
      <c r="B52791" t="str">
        <f t="shared" si="1648"/>
        <v>B0BRVQCXHP</v>
      </c>
      <c r="C52791" s="3" t="str">
        <f t="shared" si="1649"/>
        <v>-</v>
      </c>
    </row>
    <row r="52792" spans="1:3" hidden="1" x14ac:dyDescent="0.35">
      <c r="A52792" t="s">
        <v>39220</v>
      </c>
      <c r="B52792" t="str">
        <f t="shared" si="1648"/>
        <v>KPBGHMRJQJGTZGSV</v>
      </c>
      <c r="C52792" s="3" t="str">
        <f t="shared" si="1649"/>
        <v>-</v>
      </c>
    </row>
    <row r="52793" spans="1:3" hidden="1" x14ac:dyDescent="0.35">
      <c r="A52793" t="s">
        <v>39221</v>
      </c>
      <c r="B52793" t="str">
        <f t="shared" si="1648"/>
        <v>JUMGHKS35PE2ZPEE</v>
      </c>
      <c r="C52793" s="3" t="str">
        <f t="shared" si="1649"/>
        <v>-</v>
      </c>
    </row>
    <row r="52794" spans="1:3" hidden="1" x14ac:dyDescent="0.35">
      <c r="A52794" t="s">
        <v>39222</v>
      </c>
      <c r="B52794" t="str">
        <f t="shared" si="1648"/>
        <v>RUGGJWMHTTYGHZ2U</v>
      </c>
      <c r="C52794" s="3" t="str">
        <f t="shared" si="1649"/>
        <v>-</v>
      </c>
    </row>
    <row r="52795" spans="1:3" hidden="1" x14ac:dyDescent="0.35">
      <c r="A52795" t="s">
        <v>39223</v>
      </c>
      <c r="B52795" t="str">
        <f t="shared" si="1648"/>
        <v>B0BS3WQKSZ</v>
      </c>
      <c r="C52795" s="3" t="str">
        <f t="shared" si="1649"/>
        <v>-</v>
      </c>
    </row>
    <row r="52796" spans="1:3" hidden="1" x14ac:dyDescent="0.35">
      <c r="A52796" t="s">
        <v>39224</v>
      </c>
      <c r="B52796" t="str">
        <f t="shared" si="1648"/>
        <v>KJEGJWQGSMTFDGFW</v>
      </c>
      <c r="C52796" s="3" t="str">
        <f t="shared" si="1649"/>
        <v>-</v>
      </c>
    </row>
    <row r="52797" spans="1:3" hidden="1" x14ac:dyDescent="0.35">
      <c r="A52797" t="s">
        <v>39225</v>
      </c>
      <c r="B52797" t="str">
        <f t="shared" si="1648"/>
        <v>B0BTHPRK13</v>
      </c>
      <c r="C52797" s="3" t="str">
        <f t="shared" si="1649"/>
        <v>-</v>
      </c>
    </row>
    <row r="52798" spans="1:3" x14ac:dyDescent="0.35">
      <c r="A52798" s="3">
        <v>1524864</v>
      </c>
      <c r="B52798" t="str">
        <f t="shared" si="1648"/>
        <v>-</v>
      </c>
      <c r="C52798" s="3">
        <f t="shared" si="1649"/>
        <v>1524864</v>
      </c>
    </row>
    <row r="52799" spans="1:3" x14ac:dyDescent="0.35">
      <c r="A52799" s="3">
        <v>465524179002</v>
      </c>
      <c r="B52799" t="str">
        <f t="shared" si="1648"/>
        <v>-</v>
      </c>
      <c r="C52799" s="3">
        <f t="shared" si="1649"/>
        <v>465524179002</v>
      </c>
    </row>
    <row r="52800" spans="1:3" x14ac:dyDescent="0.35">
      <c r="A52800" s="3">
        <v>465523304003</v>
      </c>
      <c r="B52800" t="str">
        <f t="shared" si="1648"/>
        <v>-</v>
      </c>
      <c r="C52800" s="3">
        <f t="shared" si="1649"/>
        <v>465523304003</v>
      </c>
    </row>
    <row r="52801" spans="1:3" x14ac:dyDescent="0.35">
      <c r="A52801" s="3">
        <v>465524489001</v>
      </c>
      <c r="B52801" t="str">
        <f t="shared" si="1648"/>
        <v>-</v>
      </c>
      <c r="C52801" s="3">
        <f t="shared" si="1649"/>
        <v>465524489001</v>
      </c>
    </row>
    <row r="52802" spans="1:3" x14ac:dyDescent="0.35">
      <c r="A52802" s="3">
        <v>465716959004</v>
      </c>
      <c r="B52802" t="str">
        <f t="shared" si="1648"/>
        <v>-</v>
      </c>
      <c r="C52802" s="3">
        <f t="shared" si="1649"/>
        <v>465716959004</v>
      </c>
    </row>
    <row r="52803" spans="1:3" x14ac:dyDescent="0.35">
      <c r="A52803" s="3">
        <v>465462560004</v>
      </c>
      <c r="B52803" t="str">
        <f t="shared" ref="B52803:B52866" si="1650">IF(ISTEXT(A52803),A52803,"-")</f>
        <v>-</v>
      </c>
      <c r="C52803" s="3">
        <f t="shared" ref="C52803:C52866" si="1651">IF(ISTEXT(A52803),"-",A52803)</f>
        <v>465462560004</v>
      </c>
    </row>
    <row r="52804" spans="1:3" x14ac:dyDescent="0.35">
      <c r="A52804" s="3">
        <v>465523952003</v>
      </c>
      <c r="B52804" t="str">
        <f t="shared" si="1650"/>
        <v>-</v>
      </c>
      <c r="C52804" s="3">
        <f t="shared" si="1651"/>
        <v>465523952003</v>
      </c>
    </row>
    <row r="52805" spans="1:3" hidden="1" x14ac:dyDescent="0.35">
      <c r="A52805" t="s">
        <v>39226</v>
      </c>
      <c r="B52805" t="str">
        <f t="shared" si="1650"/>
        <v>RUGFUEZ7BUJ6HRHV</v>
      </c>
      <c r="C52805" s="3" t="str">
        <f t="shared" si="1651"/>
        <v>-</v>
      </c>
    </row>
    <row r="52806" spans="1:3" hidden="1" x14ac:dyDescent="0.35">
      <c r="A52806" t="s">
        <v>39227</v>
      </c>
      <c r="B52806" t="str">
        <f t="shared" si="1650"/>
        <v>B0859P2V1W</v>
      </c>
      <c r="C52806" s="3" t="str">
        <f t="shared" si="1651"/>
        <v>-</v>
      </c>
    </row>
    <row r="52807" spans="1:3" hidden="1" x14ac:dyDescent="0.35">
      <c r="A52807" t="s">
        <v>39228</v>
      </c>
      <c r="B52807" t="str">
        <f t="shared" si="1650"/>
        <v>KJEFUEZ2MY6GGP5F</v>
      </c>
      <c r="C52807" s="3" t="str">
        <f t="shared" si="1651"/>
        <v>-</v>
      </c>
    </row>
    <row r="52808" spans="1:3" hidden="1" x14ac:dyDescent="0.35">
      <c r="A52808" t="s">
        <v>39229</v>
      </c>
      <c r="B52808" t="str">
        <f t="shared" si="1650"/>
        <v>KDRFWGBWD7GPD8RN</v>
      </c>
      <c r="C52808" s="3" t="str">
        <f t="shared" si="1651"/>
        <v>-</v>
      </c>
    </row>
    <row r="52809" spans="1:3" hidden="1" x14ac:dyDescent="0.35">
      <c r="A52809" t="s">
        <v>39230</v>
      </c>
      <c r="B52809" t="str">
        <f t="shared" si="1650"/>
        <v>KDEG2HNDSUUGJGSN</v>
      </c>
      <c r="C52809" s="3" t="str">
        <f t="shared" si="1651"/>
        <v>-</v>
      </c>
    </row>
    <row r="52810" spans="1:3" hidden="1" x14ac:dyDescent="0.35">
      <c r="A52810" t="s">
        <v>39231</v>
      </c>
      <c r="B52810" t="str">
        <f t="shared" si="1650"/>
        <v>SWTG4FHAY7PHDCJT</v>
      </c>
      <c r="C52810" s="3" t="str">
        <f t="shared" si="1651"/>
        <v>-</v>
      </c>
    </row>
    <row r="52811" spans="1:3" hidden="1" x14ac:dyDescent="0.35">
      <c r="A52811" t="s">
        <v>39232</v>
      </c>
      <c r="B52811" t="str">
        <f t="shared" si="1650"/>
        <v>KDEFYGV3RFV4JHHW</v>
      </c>
      <c r="C52811" s="3" t="str">
        <f t="shared" si="1651"/>
        <v>-</v>
      </c>
    </row>
    <row r="52812" spans="1:3" hidden="1" x14ac:dyDescent="0.35">
      <c r="A52812" t="s">
        <v>39233</v>
      </c>
      <c r="B52812" t="str">
        <f t="shared" si="1650"/>
        <v>B0B1F37VCZ</v>
      </c>
      <c r="C52812" s="3" t="str">
        <f t="shared" si="1651"/>
        <v>-</v>
      </c>
    </row>
    <row r="52813" spans="1:3" hidden="1" x14ac:dyDescent="0.35">
      <c r="A52813" t="s">
        <v>39234</v>
      </c>
      <c r="B52813" t="str">
        <f t="shared" si="1650"/>
        <v>B0BV9WJMQN</v>
      </c>
      <c r="C52813" s="3" t="str">
        <f t="shared" si="1651"/>
        <v>-</v>
      </c>
    </row>
    <row r="52814" spans="1:3" hidden="1" x14ac:dyDescent="0.35">
      <c r="A52814" t="s">
        <v>39235</v>
      </c>
      <c r="B52814" t="str">
        <f t="shared" si="1650"/>
        <v>TROGHKTRV2CFX98D</v>
      </c>
      <c r="C52814" s="3" t="str">
        <f t="shared" si="1651"/>
        <v>-</v>
      </c>
    </row>
    <row r="52815" spans="1:3" hidden="1" x14ac:dyDescent="0.35">
      <c r="A52815" t="s">
        <v>39236</v>
      </c>
      <c r="B52815" t="str">
        <f t="shared" si="1650"/>
        <v>KTBG53CXPWAAA8EH</v>
      </c>
      <c r="C52815" s="3" t="str">
        <f t="shared" si="1651"/>
        <v>-</v>
      </c>
    </row>
    <row r="52816" spans="1:3" hidden="1" x14ac:dyDescent="0.35">
      <c r="A52816" t="s">
        <v>39237</v>
      </c>
      <c r="B52816" t="str">
        <f t="shared" si="1650"/>
        <v>B0BS18QX1B</v>
      </c>
      <c r="C52816" s="3" t="str">
        <f t="shared" si="1651"/>
        <v>-</v>
      </c>
    </row>
    <row r="52817" spans="1:3" hidden="1" x14ac:dyDescent="0.35">
      <c r="A52817" t="s">
        <v>39238</v>
      </c>
      <c r="B52817" t="str">
        <f t="shared" si="1650"/>
        <v>SHTGMMG8MM2MRGGN</v>
      </c>
      <c r="C52817" s="3" t="str">
        <f t="shared" si="1651"/>
        <v>-</v>
      </c>
    </row>
    <row r="52818" spans="1:3" hidden="1" x14ac:dyDescent="0.35">
      <c r="A52818" t="s">
        <v>39239</v>
      </c>
      <c r="B52818" t="str">
        <f t="shared" si="1650"/>
        <v>B0B2PWTNP1</v>
      </c>
      <c r="C52818" s="3" t="str">
        <f t="shared" si="1651"/>
        <v>-</v>
      </c>
    </row>
    <row r="52819" spans="1:3" hidden="1" x14ac:dyDescent="0.35">
      <c r="A52819" t="s">
        <v>39240</v>
      </c>
      <c r="B52819" t="str">
        <f t="shared" si="1650"/>
        <v>SHTG4ZYSJ6JG8WHS</v>
      </c>
      <c r="C52819" s="3" t="str">
        <f t="shared" si="1651"/>
        <v>-</v>
      </c>
    </row>
    <row r="52820" spans="1:3" hidden="1" x14ac:dyDescent="0.35">
      <c r="A52820" t="s">
        <v>39241</v>
      </c>
      <c r="B52820" t="str">
        <f t="shared" si="1650"/>
        <v>KTBG6HGXFR6QVHCH</v>
      </c>
      <c r="C52820" s="3" t="str">
        <f t="shared" si="1651"/>
        <v>-</v>
      </c>
    </row>
    <row r="52821" spans="1:3" hidden="1" x14ac:dyDescent="0.35">
      <c r="A52821" t="s">
        <v>39242</v>
      </c>
      <c r="B52821" t="str">
        <f t="shared" si="1650"/>
        <v>KDEGHJF53HQKHNWJ</v>
      </c>
      <c r="C52821" s="3" t="str">
        <f t="shared" si="1651"/>
        <v>-</v>
      </c>
    </row>
    <row r="52822" spans="1:3" hidden="1" x14ac:dyDescent="0.35">
      <c r="A52822" t="s">
        <v>39243</v>
      </c>
      <c r="B52822" t="str">
        <f t="shared" si="1650"/>
        <v>B0BV9SKSKL</v>
      </c>
      <c r="C52822" s="3" t="str">
        <f t="shared" si="1651"/>
        <v>-</v>
      </c>
    </row>
    <row r="52823" spans="1:3" hidden="1" x14ac:dyDescent="0.35">
      <c r="A52823" t="s">
        <v>39244</v>
      </c>
      <c r="B52823" t="str">
        <f t="shared" si="1650"/>
        <v>B0BS1CVYB4</v>
      </c>
      <c r="C52823" s="3" t="str">
        <f t="shared" si="1651"/>
        <v>-</v>
      </c>
    </row>
    <row r="52824" spans="1:3" hidden="1" x14ac:dyDescent="0.35">
      <c r="A52824" t="s">
        <v>39245</v>
      </c>
      <c r="B52824" t="str">
        <f t="shared" si="1650"/>
        <v>KDEGM73GTFPMT3PG</v>
      </c>
      <c r="C52824" s="3" t="str">
        <f t="shared" si="1651"/>
        <v>-</v>
      </c>
    </row>
    <row r="52825" spans="1:3" hidden="1" x14ac:dyDescent="0.35">
      <c r="A52825" t="s">
        <v>39246</v>
      </c>
      <c r="B52825" t="str">
        <f t="shared" si="1650"/>
        <v>B0B2KBH7JZ</v>
      </c>
      <c r="C52825" s="3" t="str">
        <f t="shared" si="1651"/>
        <v>-</v>
      </c>
    </row>
    <row r="52826" spans="1:3" hidden="1" x14ac:dyDescent="0.35">
      <c r="A52826" t="s">
        <v>39247</v>
      </c>
      <c r="B52826" t="str">
        <f t="shared" si="1650"/>
        <v>KDEG6HGWDGWGZVBK</v>
      </c>
      <c r="C52826" s="3" t="str">
        <f t="shared" si="1651"/>
        <v>-</v>
      </c>
    </row>
    <row r="52827" spans="1:3" hidden="1" x14ac:dyDescent="0.35">
      <c r="A52827" t="s">
        <v>39248</v>
      </c>
      <c r="B52827" t="str">
        <f t="shared" si="1650"/>
        <v>SKIG75UNMQ2FE4ZS</v>
      </c>
      <c r="C52827" s="3" t="str">
        <f t="shared" si="1651"/>
        <v>-</v>
      </c>
    </row>
    <row r="52828" spans="1:3" hidden="1" x14ac:dyDescent="0.35">
      <c r="A52828" t="s">
        <v>39249</v>
      </c>
      <c r="B52828" t="str">
        <f t="shared" si="1650"/>
        <v>B0BV9S9BMP</v>
      </c>
      <c r="C52828" s="3" t="str">
        <f t="shared" si="1651"/>
        <v>-</v>
      </c>
    </row>
    <row r="52829" spans="1:3" hidden="1" x14ac:dyDescent="0.35">
      <c r="A52829" t="s">
        <v>39250</v>
      </c>
      <c r="B52829" t="str">
        <f t="shared" si="1650"/>
        <v>B0BRYDJQYP</v>
      </c>
      <c r="C52829" s="3" t="str">
        <f t="shared" si="1651"/>
        <v>-</v>
      </c>
    </row>
    <row r="52830" spans="1:3" hidden="1" x14ac:dyDescent="0.35">
      <c r="A52830" t="s">
        <v>39251</v>
      </c>
      <c r="B52830" t="str">
        <f t="shared" si="1650"/>
        <v>SUIG75VHVF8MHQTA</v>
      </c>
      <c r="C52830" s="3" t="str">
        <f t="shared" si="1651"/>
        <v>-</v>
      </c>
    </row>
    <row r="52831" spans="1:3" hidden="1" x14ac:dyDescent="0.35">
      <c r="A52831" t="s">
        <v>39252</v>
      </c>
      <c r="B52831" t="str">
        <f t="shared" si="1650"/>
        <v>B0BW9B35ZF</v>
      </c>
      <c r="C52831" s="3" t="str">
        <f t="shared" si="1651"/>
        <v>-</v>
      </c>
    </row>
    <row r="52832" spans="1:3" hidden="1" x14ac:dyDescent="0.35">
      <c r="A52832" t="s">
        <v>39253</v>
      </c>
      <c r="B52832" t="str">
        <f t="shared" si="1650"/>
        <v>KDEG75W4Y2DHWQT5</v>
      </c>
      <c r="C52832" s="3" t="str">
        <f t="shared" si="1651"/>
        <v>-</v>
      </c>
    </row>
    <row r="52833" spans="1:3" hidden="1" x14ac:dyDescent="0.35">
      <c r="A52833" t="s">
        <v>39254</v>
      </c>
      <c r="B52833" t="str">
        <f t="shared" si="1650"/>
        <v>JCKG8NZHJHHCG9HA</v>
      </c>
      <c r="C52833" s="3" t="str">
        <f t="shared" si="1651"/>
        <v>-</v>
      </c>
    </row>
    <row r="52834" spans="1:3" hidden="1" x14ac:dyDescent="0.35">
      <c r="A52834" t="s">
        <v>39255</v>
      </c>
      <c r="B52834" t="str">
        <f t="shared" si="1650"/>
        <v>CATG86FS73Z8YWHH</v>
      </c>
      <c r="C52834" s="3" t="str">
        <f t="shared" si="1651"/>
        <v>-</v>
      </c>
    </row>
    <row r="52835" spans="1:3" hidden="1" x14ac:dyDescent="0.35">
      <c r="A52835" t="s">
        <v>39256</v>
      </c>
      <c r="B52835" t="str">
        <f t="shared" si="1650"/>
        <v>B0BV9S62VS</v>
      </c>
      <c r="C52835" s="3" t="str">
        <f t="shared" si="1651"/>
        <v>-</v>
      </c>
    </row>
    <row r="52836" spans="1:3" hidden="1" x14ac:dyDescent="0.35">
      <c r="A52836" t="s">
        <v>39257</v>
      </c>
      <c r="B52836" t="str">
        <f t="shared" si="1650"/>
        <v>B0BS16NNCY</v>
      </c>
      <c r="C52836" s="3" t="str">
        <f t="shared" si="1651"/>
        <v>-</v>
      </c>
    </row>
    <row r="52837" spans="1:3" hidden="1" x14ac:dyDescent="0.35">
      <c r="A52837" t="s">
        <v>39258</v>
      </c>
      <c r="B52837" t="str">
        <f t="shared" si="1650"/>
        <v>B0B2PZHXSH</v>
      </c>
      <c r="C52837" s="3" t="str">
        <f t="shared" si="1651"/>
        <v>-</v>
      </c>
    </row>
    <row r="52838" spans="1:3" hidden="1" x14ac:dyDescent="0.35">
      <c r="A52838" t="s">
        <v>39259</v>
      </c>
      <c r="B52838" t="str">
        <f t="shared" si="1650"/>
        <v>B0BS3WP7KV</v>
      </c>
      <c r="C52838" s="3" t="str">
        <f t="shared" si="1651"/>
        <v>-</v>
      </c>
    </row>
    <row r="52839" spans="1:3" hidden="1" x14ac:dyDescent="0.35">
      <c r="A52839" t="s">
        <v>39260</v>
      </c>
      <c r="B52839" t="str">
        <f t="shared" si="1650"/>
        <v>KTOGB6ADZ5RJYTSJ</v>
      </c>
      <c r="C52839" s="3" t="str">
        <f t="shared" si="1651"/>
        <v>-</v>
      </c>
    </row>
    <row r="52840" spans="1:3" hidden="1" x14ac:dyDescent="0.35">
      <c r="A52840" t="s">
        <v>39261</v>
      </c>
      <c r="B52840" t="str">
        <f t="shared" si="1650"/>
        <v>B0BRVPDPPN</v>
      </c>
      <c r="C52840" s="3" t="str">
        <f t="shared" si="1651"/>
        <v>-</v>
      </c>
    </row>
    <row r="52841" spans="1:3" hidden="1" x14ac:dyDescent="0.35">
      <c r="A52841" t="s">
        <v>39262</v>
      </c>
      <c r="B52841" t="str">
        <f t="shared" si="1650"/>
        <v>KLCGB6AHNJUQ49TX</v>
      </c>
      <c r="C52841" s="3" t="str">
        <f t="shared" si="1651"/>
        <v>-</v>
      </c>
    </row>
    <row r="52842" spans="1:3" hidden="1" x14ac:dyDescent="0.35">
      <c r="A52842" t="s">
        <v>39263</v>
      </c>
      <c r="B52842" t="str">
        <f t="shared" si="1650"/>
        <v>B0BR1CMTZZ</v>
      </c>
      <c r="C52842" s="3" t="str">
        <f t="shared" si="1651"/>
        <v>-</v>
      </c>
    </row>
    <row r="52843" spans="1:3" hidden="1" x14ac:dyDescent="0.35">
      <c r="A52843" t="s">
        <v>39264</v>
      </c>
      <c r="B52843" t="str">
        <f t="shared" si="1650"/>
        <v>B0BRVG5BHN</v>
      </c>
      <c r="C52843" s="3" t="str">
        <f t="shared" si="1651"/>
        <v>-</v>
      </c>
    </row>
    <row r="52844" spans="1:3" hidden="1" x14ac:dyDescent="0.35">
      <c r="A52844" t="s">
        <v>39265</v>
      </c>
      <c r="B52844" t="str">
        <f t="shared" si="1650"/>
        <v>KPBGFZH6WRJ8JQZX</v>
      </c>
      <c r="C52844" s="3" t="str">
        <f t="shared" si="1651"/>
        <v>-</v>
      </c>
    </row>
    <row r="52845" spans="1:3" hidden="1" x14ac:dyDescent="0.35">
      <c r="A52845" t="s">
        <v>39266</v>
      </c>
      <c r="B52845" t="str">
        <f t="shared" si="1650"/>
        <v>KDEGHJF5MUYXTKVZ</v>
      </c>
      <c r="C52845" s="3" t="str">
        <f t="shared" si="1651"/>
        <v>-</v>
      </c>
    </row>
    <row r="52846" spans="1:3" hidden="1" x14ac:dyDescent="0.35">
      <c r="A52846" t="s">
        <v>39267</v>
      </c>
      <c r="B52846" t="str">
        <f t="shared" si="1650"/>
        <v>KTBGHMU8NF2PKZ3Q</v>
      </c>
      <c r="C52846" s="3" t="str">
        <f t="shared" si="1651"/>
        <v>-</v>
      </c>
    </row>
    <row r="52847" spans="1:3" hidden="1" x14ac:dyDescent="0.35">
      <c r="A52847" t="s">
        <v>39268</v>
      </c>
      <c r="B52847" t="str">
        <f t="shared" si="1650"/>
        <v>B0BW9F5TJH</v>
      </c>
      <c r="C52847" s="3" t="str">
        <f t="shared" si="1651"/>
        <v>-</v>
      </c>
    </row>
    <row r="52848" spans="1:3" hidden="1" x14ac:dyDescent="0.35">
      <c r="A52848" t="s">
        <v>39269</v>
      </c>
      <c r="B52848" t="str">
        <f t="shared" si="1650"/>
        <v>KPBGHKGNZPMG6CZV</v>
      </c>
      <c r="C52848" s="3" t="str">
        <f t="shared" si="1651"/>
        <v>-</v>
      </c>
    </row>
    <row r="52849" spans="1:3" hidden="1" x14ac:dyDescent="0.35">
      <c r="A52849" t="s">
        <v>39270</v>
      </c>
      <c r="B52849" t="str">
        <f t="shared" si="1650"/>
        <v>KPBGHKGN7NFVGNAY</v>
      </c>
      <c r="C52849" s="3" t="str">
        <f t="shared" si="1651"/>
        <v>-</v>
      </c>
    </row>
    <row r="52850" spans="1:3" hidden="1" x14ac:dyDescent="0.35">
      <c r="A52850" t="s">
        <v>39271</v>
      </c>
      <c r="B52850" t="str">
        <f t="shared" si="1650"/>
        <v>KPBGHKGUVSZX5FGY</v>
      </c>
      <c r="C52850" s="3" t="str">
        <f t="shared" si="1651"/>
        <v>-</v>
      </c>
    </row>
    <row r="52851" spans="1:3" hidden="1" x14ac:dyDescent="0.35">
      <c r="A52851" t="s">
        <v>39272</v>
      </c>
      <c r="B52851" t="str">
        <f t="shared" si="1650"/>
        <v>JUMGJ2R2DJUQXGXT</v>
      </c>
      <c r="C52851" s="3" t="str">
        <f t="shared" si="1651"/>
        <v>-</v>
      </c>
    </row>
    <row r="52852" spans="1:3" hidden="1" x14ac:dyDescent="0.35">
      <c r="A52852" t="s">
        <v>39273</v>
      </c>
      <c r="B52852" t="str">
        <f t="shared" si="1650"/>
        <v>KLCGJTBS9SHHVYRZ</v>
      </c>
      <c r="C52852" s="3" t="str">
        <f t="shared" si="1651"/>
        <v>-</v>
      </c>
    </row>
    <row r="52853" spans="1:3" hidden="1" x14ac:dyDescent="0.35">
      <c r="A52853" t="s">
        <v>39274</v>
      </c>
      <c r="B52853" t="str">
        <f t="shared" si="1650"/>
        <v>KDEGJFJGUGREF6ZV</v>
      </c>
      <c r="C52853" s="3" t="str">
        <f t="shared" si="1651"/>
        <v>-</v>
      </c>
    </row>
    <row r="52854" spans="1:3" hidden="1" x14ac:dyDescent="0.35">
      <c r="A52854" t="s">
        <v>39275</v>
      </c>
      <c r="B52854" t="str">
        <f t="shared" si="1650"/>
        <v>B0BPSDYM44</v>
      </c>
      <c r="C52854" s="3" t="str">
        <f t="shared" si="1651"/>
        <v>-</v>
      </c>
    </row>
    <row r="52855" spans="1:3" hidden="1" x14ac:dyDescent="0.35">
      <c r="A52855" t="s">
        <v>39276</v>
      </c>
      <c r="B52855" t="str">
        <f t="shared" si="1650"/>
        <v>SWTGKGS5M2HPHZQK</v>
      </c>
      <c r="C52855" s="3" t="str">
        <f t="shared" si="1651"/>
        <v>-</v>
      </c>
    </row>
    <row r="52856" spans="1:3" hidden="1" x14ac:dyDescent="0.35">
      <c r="A52856" t="s">
        <v>39277</v>
      </c>
      <c r="B52856" t="str">
        <f t="shared" si="1650"/>
        <v>KDEGJT9VSH97CU9H</v>
      </c>
      <c r="C52856" s="3" t="str">
        <f t="shared" si="1651"/>
        <v>-</v>
      </c>
    </row>
    <row r="52857" spans="1:3" hidden="1" x14ac:dyDescent="0.35">
      <c r="A52857" t="s">
        <v>39278</v>
      </c>
      <c r="B52857" t="str">
        <f t="shared" si="1650"/>
        <v>KPBGJTADVK7FQXFJ</v>
      </c>
      <c r="C52857" s="3" t="str">
        <f t="shared" si="1651"/>
        <v>-</v>
      </c>
    </row>
    <row r="52858" spans="1:3" hidden="1" x14ac:dyDescent="0.35">
      <c r="A52858" t="s">
        <v>39279</v>
      </c>
      <c r="B52858" t="str">
        <f t="shared" si="1650"/>
        <v>B0BS9RM6BH</v>
      </c>
      <c r="C52858" s="3" t="str">
        <f t="shared" si="1651"/>
        <v>-</v>
      </c>
    </row>
    <row r="52859" spans="1:3" hidden="1" x14ac:dyDescent="0.35">
      <c r="A52859" t="s">
        <v>39280</v>
      </c>
      <c r="B52859" t="str">
        <f t="shared" si="1650"/>
        <v>B0BS9Q3GJ7</v>
      </c>
      <c r="C52859" s="3" t="str">
        <f t="shared" si="1651"/>
        <v>-</v>
      </c>
    </row>
    <row r="52860" spans="1:3" hidden="1" x14ac:dyDescent="0.35">
      <c r="A52860" t="s">
        <v>39281</v>
      </c>
      <c r="B52860" t="str">
        <f t="shared" si="1650"/>
        <v>KDEGJT9V9APDT3HF</v>
      </c>
      <c r="C52860" s="3" t="str">
        <f t="shared" si="1651"/>
        <v>-</v>
      </c>
    </row>
    <row r="52861" spans="1:3" hidden="1" x14ac:dyDescent="0.35">
      <c r="A52861" t="s">
        <v>39282</v>
      </c>
      <c r="B52861" t="str">
        <f t="shared" si="1650"/>
        <v>B0BQ37CV5Q</v>
      </c>
      <c r="C52861" s="3" t="str">
        <f t="shared" si="1651"/>
        <v>-</v>
      </c>
    </row>
    <row r="52862" spans="1:3" hidden="1" x14ac:dyDescent="0.35">
      <c r="A52862" t="s">
        <v>39283</v>
      </c>
      <c r="B52862" t="str">
        <f t="shared" si="1650"/>
        <v>KPBGJTAD6VNYCZF8</v>
      </c>
      <c r="C52862" s="3" t="str">
        <f t="shared" si="1651"/>
        <v>-</v>
      </c>
    </row>
    <row r="52863" spans="1:3" hidden="1" x14ac:dyDescent="0.35">
      <c r="A52863" t="s">
        <v>39284</v>
      </c>
      <c r="B52863" t="str">
        <f t="shared" si="1650"/>
        <v>SWSGJTHCQY9SYKBB</v>
      </c>
      <c r="C52863" s="3" t="str">
        <f t="shared" si="1651"/>
        <v>-</v>
      </c>
    </row>
    <row r="52864" spans="1:3" hidden="1" x14ac:dyDescent="0.35">
      <c r="A52864" t="s">
        <v>39285</v>
      </c>
      <c r="B52864" t="str">
        <f t="shared" si="1650"/>
        <v>KDEGH8CHKE8FGSZM</v>
      </c>
      <c r="C52864" s="3" t="str">
        <f t="shared" si="1651"/>
        <v>-</v>
      </c>
    </row>
    <row r="52865" spans="1:3" hidden="1" x14ac:dyDescent="0.35">
      <c r="A52865" t="s">
        <v>39286</v>
      </c>
      <c r="B52865" t="str">
        <f t="shared" si="1650"/>
        <v>B0BQ3K1FXT</v>
      </c>
      <c r="C52865" s="3" t="str">
        <f t="shared" si="1651"/>
        <v>-</v>
      </c>
    </row>
    <row r="52866" spans="1:3" hidden="1" x14ac:dyDescent="0.35">
      <c r="A52866" t="s">
        <v>39287</v>
      </c>
      <c r="B52866" t="str">
        <f t="shared" si="1650"/>
        <v>KPBGMYY4X7ZGPCAC</v>
      </c>
      <c r="C52866" s="3" t="str">
        <f t="shared" si="1651"/>
        <v>-</v>
      </c>
    </row>
    <row r="52867" spans="1:3" hidden="1" x14ac:dyDescent="0.35">
      <c r="A52867" t="s">
        <v>39288</v>
      </c>
      <c r="B52867" t="str">
        <f t="shared" ref="B52867:B52930" si="1652">IF(ISTEXT(A52867),A52867,"-")</f>
        <v>SWTGHVZCRXGGFNQD</v>
      </c>
      <c r="C52867" s="3" t="str">
        <f t="shared" ref="C52867:C52930" si="1653">IF(ISTEXT(A52867),"-",A52867)</f>
        <v>-</v>
      </c>
    </row>
    <row r="52868" spans="1:3" hidden="1" x14ac:dyDescent="0.35">
      <c r="A52868" t="s">
        <v>39289</v>
      </c>
      <c r="B52868" t="str">
        <f t="shared" si="1652"/>
        <v>KPBGMYY32HVPYFDG</v>
      </c>
      <c r="C52868" s="3" t="str">
        <f t="shared" si="1653"/>
        <v>-</v>
      </c>
    </row>
    <row r="52869" spans="1:3" hidden="1" x14ac:dyDescent="0.35">
      <c r="A52869" t="s">
        <v>39290</v>
      </c>
      <c r="B52869" t="str">
        <f t="shared" si="1652"/>
        <v>B0BTT9B8VY</v>
      </c>
      <c r="C52869" s="3" t="str">
        <f t="shared" si="1653"/>
        <v>-</v>
      </c>
    </row>
    <row r="52870" spans="1:3" hidden="1" x14ac:dyDescent="0.35">
      <c r="A52870" t="s">
        <v>39291</v>
      </c>
      <c r="B52870" t="str">
        <f t="shared" si="1652"/>
        <v>KPBGMH5NWZKGJWGV</v>
      </c>
      <c r="C52870" s="3" t="str">
        <f t="shared" si="1653"/>
        <v>-</v>
      </c>
    </row>
    <row r="52871" spans="1:3" x14ac:dyDescent="0.35">
      <c r="A52871" s="3">
        <v>307916</v>
      </c>
      <c r="B52871" t="str">
        <f t="shared" si="1652"/>
        <v>-</v>
      </c>
      <c r="C52871" s="3">
        <f t="shared" si="1653"/>
        <v>307916</v>
      </c>
    </row>
    <row r="52872" spans="1:3" x14ac:dyDescent="0.35">
      <c r="A52872" s="3">
        <v>1625097</v>
      </c>
      <c r="B52872" t="str">
        <f t="shared" si="1652"/>
        <v>-</v>
      </c>
      <c r="C52872" s="3">
        <f t="shared" si="1653"/>
        <v>1625097</v>
      </c>
    </row>
    <row r="52873" spans="1:3" x14ac:dyDescent="0.35">
      <c r="A52873" s="3">
        <v>1401839</v>
      </c>
      <c r="B52873" t="str">
        <f t="shared" si="1652"/>
        <v>-</v>
      </c>
      <c r="C52873" s="3">
        <f t="shared" si="1653"/>
        <v>1401839</v>
      </c>
    </row>
    <row r="52874" spans="1:3" x14ac:dyDescent="0.35">
      <c r="A52874" s="3">
        <v>465740859002</v>
      </c>
      <c r="B52874" t="str">
        <f t="shared" si="1652"/>
        <v>-</v>
      </c>
      <c r="C52874" s="3">
        <f t="shared" si="1653"/>
        <v>465740859002</v>
      </c>
    </row>
    <row r="52875" spans="1:3" x14ac:dyDescent="0.35">
      <c r="A52875" s="3">
        <v>465743859003</v>
      </c>
      <c r="B52875" t="str">
        <f t="shared" si="1652"/>
        <v>-</v>
      </c>
      <c r="C52875" s="3">
        <f t="shared" si="1653"/>
        <v>465743859003</v>
      </c>
    </row>
    <row r="52876" spans="1:3" x14ac:dyDescent="0.35">
      <c r="A52876" s="3">
        <v>465744261004</v>
      </c>
      <c r="B52876" t="str">
        <f t="shared" si="1652"/>
        <v>-</v>
      </c>
      <c r="C52876" s="3">
        <f t="shared" si="1653"/>
        <v>465744261004</v>
      </c>
    </row>
    <row r="52877" spans="1:3" x14ac:dyDescent="0.35">
      <c r="A52877" s="3">
        <v>465716971003</v>
      </c>
      <c r="B52877" t="str">
        <f t="shared" si="1652"/>
        <v>-</v>
      </c>
      <c r="C52877" s="3">
        <f t="shared" si="1653"/>
        <v>465716971003</v>
      </c>
    </row>
    <row r="52878" spans="1:3" x14ac:dyDescent="0.35">
      <c r="A52878" s="3">
        <v>465719045002</v>
      </c>
      <c r="B52878" t="str">
        <f t="shared" si="1652"/>
        <v>-</v>
      </c>
      <c r="C52878" s="3">
        <f t="shared" si="1653"/>
        <v>465719045002</v>
      </c>
    </row>
    <row r="52879" spans="1:3" x14ac:dyDescent="0.35">
      <c r="A52879" s="3">
        <v>465770368004</v>
      </c>
      <c r="B52879" t="str">
        <f t="shared" si="1652"/>
        <v>-</v>
      </c>
      <c r="C52879" s="3">
        <f t="shared" si="1653"/>
        <v>465770368004</v>
      </c>
    </row>
    <row r="52880" spans="1:3" x14ac:dyDescent="0.35">
      <c r="A52880" s="3">
        <v>465524233004</v>
      </c>
      <c r="B52880" t="str">
        <f t="shared" si="1652"/>
        <v>-</v>
      </c>
      <c r="C52880" s="3">
        <f t="shared" si="1653"/>
        <v>465524233004</v>
      </c>
    </row>
    <row r="52881" spans="1:3" x14ac:dyDescent="0.35">
      <c r="A52881" s="3">
        <v>465363499004</v>
      </c>
      <c r="B52881" t="str">
        <f t="shared" si="1652"/>
        <v>-</v>
      </c>
      <c r="C52881" s="3">
        <f t="shared" si="1653"/>
        <v>465363499004</v>
      </c>
    </row>
    <row r="52882" spans="1:3" hidden="1" x14ac:dyDescent="0.35">
      <c r="A52882" t="s">
        <v>39292</v>
      </c>
      <c r="B52882" t="str">
        <f t="shared" si="1652"/>
        <v>KTOFWARQF4QHZ23S</v>
      </c>
      <c r="C52882" s="3" t="str">
        <f t="shared" si="1653"/>
        <v>-</v>
      </c>
    </row>
    <row r="52883" spans="1:3" hidden="1" x14ac:dyDescent="0.35">
      <c r="A52883" t="s">
        <v>39293</v>
      </c>
      <c r="B52883" t="str">
        <f t="shared" si="1652"/>
        <v>B0859SMTHZ</v>
      </c>
      <c r="C52883" s="3" t="str">
        <f t="shared" si="1653"/>
        <v>-</v>
      </c>
    </row>
    <row r="52884" spans="1:3" hidden="1" x14ac:dyDescent="0.35">
      <c r="A52884" t="s">
        <v>39294</v>
      </c>
      <c r="B52884" t="str">
        <f t="shared" si="1652"/>
        <v>KETFWCWGXDQUGT3Z</v>
      </c>
      <c r="C52884" s="3" t="str">
        <f t="shared" si="1653"/>
        <v>-</v>
      </c>
    </row>
    <row r="52885" spans="1:3" hidden="1" x14ac:dyDescent="0.35">
      <c r="A52885" t="s">
        <v>39295</v>
      </c>
      <c r="B52885" t="str">
        <f t="shared" si="1652"/>
        <v>KDEGM7RJNJ8MTXYE</v>
      </c>
      <c r="C52885" s="3" t="str">
        <f t="shared" si="1653"/>
        <v>-</v>
      </c>
    </row>
    <row r="52886" spans="1:3" hidden="1" x14ac:dyDescent="0.35">
      <c r="A52886" t="s">
        <v>39296</v>
      </c>
      <c r="B52886" t="str">
        <f t="shared" si="1652"/>
        <v>KTOGHKPCQCN53R3Z</v>
      </c>
      <c r="C52886" s="3" t="str">
        <f t="shared" si="1653"/>
        <v>-</v>
      </c>
    </row>
    <row r="52887" spans="1:3" hidden="1" x14ac:dyDescent="0.35">
      <c r="A52887" t="s">
        <v>39297</v>
      </c>
      <c r="B52887" t="str">
        <f t="shared" si="1652"/>
        <v>SWTGHMX5B26GXPRX</v>
      </c>
      <c r="C52887" s="3" t="str">
        <f t="shared" si="1653"/>
        <v>-</v>
      </c>
    </row>
    <row r="52888" spans="1:3" hidden="1" x14ac:dyDescent="0.35">
      <c r="A52888" t="s">
        <v>39298</v>
      </c>
      <c r="B52888" t="str">
        <f t="shared" si="1652"/>
        <v>KPBFYZBAJRXFTUGF</v>
      </c>
      <c r="C52888" s="3" t="str">
        <f t="shared" si="1653"/>
        <v>-</v>
      </c>
    </row>
    <row r="52889" spans="1:3" hidden="1" x14ac:dyDescent="0.35">
      <c r="A52889" t="s">
        <v>39299</v>
      </c>
      <c r="B52889" t="str">
        <f t="shared" si="1652"/>
        <v>KDEG3X9D75YHB7UF</v>
      </c>
      <c r="C52889" s="3" t="str">
        <f t="shared" si="1653"/>
        <v>-</v>
      </c>
    </row>
    <row r="52890" spans="1:3" hidden="1" x14ac:dyDescent="0.35">
      <c r="A52890" t="s">
        <v>39300</v>
      </c>
      <c r="B52890" t="str">
        <f t="shared" si="1652"/>
        <v>KJEG2HPGCZJMD2GH</v>
      </c>
      <c r="C52890" s="3" t="str">
        <f t="shared" si="1653"/>
        <v>-</v>
      </c>
    </row>
    <row r="52891" spans="1:3" hidden="1" x14ac:dyDescent="0.35">
      <c r="A52891" t="s">
        <v>39301</v>
      </c>
      <c r="B52891" t="str">
        <f t="shared" si="1652"/>
        <v>TROG2MA2RZHWKBMR</v>
      </c>
      <c r="C52891" s="3" t="str">
        <f t="shared" si="1653"/>
        <v>-</v>
      </c>
    </row>
    <row r="52892" spans="1:3" hidden="1" x14ac:dyDescent="0.35">
      <c r="A52892" t="s">
        <v>39302</v>
      </c>
      <c r="B52892" t="str">
        <f t="shared" si="1652"/>
        <v>B096DC463R</v>
      </c>
      <c r="C52892" s="3" t="str">
        <f t="shared" si="1653"/>
        <v>-</v>
      </c>
    </row>
    <row r="52893" spans="1:3" hidden="1" x14ac:dyDescent="0.35">
      <c r="A52893" t="s">
        <v>39303</v>
      </c>
      <c r="B52893" t="str">
        <f t="shared" si="1652"/>
        <v>KPBG5V7ZQ67Z4Y6F</v>
      </c>
      <c r="C52893" s="3" t="str">
        <f t="shared" si="1653"/>
        <v>-</v>
      </c>
    </row>
    <row r="52894" spans="1:3" hidden="1" x14ac:dyDescent="0.35">
      <c r="A52894" t="s">
        <v>39304</v>
      </c>
      <c r="B52894" t="str">
        <f t="shared" si="1652"/>
        <v>B0BV9RZ9C6</v>
      </c>
      <c r="C52894" s="3" t="str">
        <f t="shared" si="1653"/>
        <v>-</v>
      </c>
    </row>
    <row r="52895" spans="1:3" hidden="1" x14ac:dyDescent="0.35">
      <c r="A52895" t="s">
        <v>39305</v>
      </c>
      <c r="B52895" t="str">
        <f t="shared" si="1652"/>
        <v>JUMG4XSVTAZDJ35D</v>
      </c>
      <c r="C52895" s="3" t="str">
        <f t="shared" si="1653"/>
        <v>-</v>
      </c>
    </row>
    <row r="52896" spans="1:3" hidden="1" x14ac:dyDescent="0.35">
      <c r="A52896" t="s">
        <v>39306</v>
      </c>
      <c r="B52896" t="str">
        <f t="shared" si="1652"/>
        <v>KPBGHKGNVPUD5BFG</v>
      </c>
      <c r="C52896" s="3" t="str">
        <f t="shared" si="1653"/>
        <v>-</v>
      </c>
    </row>
    <row r="52897" spans="1:3" hidden="1" x14ac:dyDescent="0.35">
      <c r="A52897" t="s">
        <v>39307</v>
      </c>
      <c r="B52897" t="str">
        <f t="shared" si="1652"/>
        <v>KDEG4ZZDJEJNRTWJ</v>
      </c>
      <c r="C52897" s="3" t="str">
        <f t="shared" si="1653"/>
        <v>-</v>
      </c>
    </row>
    <row r="52898" spans="1:3" hidden="1" x14ac:dyDescent="0.35">
      <c r="A52898" t="s">
        <v>39308</v>
      </c>
      <c r="B52898" t="str">
        <f t="shared" si="1652"/>
        <v>KJEGHMS8SCHCQ99F</v>
      </c>
      <c r="C52898" s="3" t="str">
        <f t="shared" si="1653"/>
        <v>-</v>
      </c>
    </row>
    <row r="52899" spans="1:3" hidden="1" x14ac:dyDescent="0.35">
      <c r="A52899" t="s">
        <v>39309</v>
      </c>
      <c r="B52899" t="str">
        <f t="shared" si="1652"/>
        <v>JUMG73ZUY6URYXPK</v>
      </c>
      <c r="C52899" s="3" t="str">
        <f t="shared" si="1653"/>
        <v>-</v>
      </c>
    </row>
    <row r="52900" spans="1:3" hidden="1" x14ac:dyDescent="0.35">
      <c r="A52900" t="s">
        <v>39310</v>
      </c>
      <c r="B52900" t="str">
        <f t="shared" si="1652"/>
        <v>RUGG7U925HF7QXWF</v>
      </c>
      <c r="C52900" s="3" t="str">
        <f t="shared" si="1653"/>
        <v>-</v>
      </c>
    </row>
    <row r="52901" spans="1:3" hidden="1" x14ac:dyDescent="0.35">
      <c r="A52901" t="s">
        <v>39311</v>
      </c>
      <c r="B52901" t="str">
        <f t="shared" si="1652"/>
        <v>KLCG8NBYCHQFUXMB</v>
      </c>
      <c r="C52901" s="3" t="str">
        <f t="shared" si="1653"/>
        <v>-</v>
      </c>
    </row>
    <row r="52902" spans="1:3" hidden="1" x14ac:dyDescent="0.35">
      <c r="A52902" t="s">
        <v>39312</v>
      </c>
      <c r="B52902" t="str">
        <f t="shared" si="1652"/>
        <v>B0BW9JM3J1</v>
      </c>
      <c r="C52902" s="3" t="str">
        <f t="shared" si="1653"/>
        <v>-</v>
      </c>
    </row>
    <row r="52903" spans="1:3" hidden="1" x14ac:dyDescent="0.35">
      <c r="A52903" t="s">
        <v>39313</v>
      </c>
      <c r="B52903" t="str">
        <f t="shared" si="1652"/>
        <v>KPBG9EW5JQZRFPVU</v>
      </c>
      <c r="C52903" s="3" t="str">
        <f t="shared" si="1653"/>
        <v>-</v>
      </c>
    </row>
    <row r="52904" spans="1:3" hidden="1" x14ac:dyDescent="0.35">
      <c r="A52904" t="s">
        <v>39314</v>
      </c>
      <c r="B52904" t="str">
        <f t="shared" si="1652"/>
        <v>KDEGBYQUFF4GXM7Q</v>
      </c>
      <c r="C52904" s="3" t="str">
        <f t="shared" si="1653"/>
        <v>-</v>
      </c>
    </row>
    <row r="52905" spans="1:3" hidden="1" x14ac:dyDescent="0.35">
      <c r="A52905" t="s">
        <v>39315</v>
      </c>
      <c r="B52905" t="str">
        <f t="shared" si="1652"/>
        <v>B0BR15YQD1</v>
      </c>
      <c r="C52905" s="3" t="str">
        <f t="shared" si="1653"/>
        <v>-</v>
      </c>
    </row>
    <row r="52906" spans="1:3" hidden="1" x14ac:dyDescent="0.35">
      <c r="A52906" t="s">
        <v>39316</v>
      </c>
      <c r="B52906" t="str">
        <f t="shared" si="1652"/>
        <v>KDEGBSJWS9EPJ7YC</v>
      </c>
      <c r="C52906" s="3" t="str">
        <f t="shared" si="1653"/>
        <v>-</v>
      </c>
    </row>
    <row r="52907" spans="1:3" hidden="1" x14ac:dyDescent="0.35">
      <c r="A52907" t="s">
        <v>39317</v>
      </c>
      <c r="B52907" t="str">
        <f t="shared" si="1652"/>
        <v>B0BRVC4LGY</v>
      </c>
      <c r="C52907" s="3" t="str">
        <f t="shared" si="1653"/>
        <v>-</v>
      </c>
    </row>
    <row r="52908" spans="1:3" hidden="1" x14ac:dyDescent="0.35">
      <c r="A52908" t="s">
        <v>39318</v>
      </c>
      <c r="B52908" t="str">
        <f t="shared" si="1652"/>
        <v>KDEGCDKYEKVHZZWH</v>
      </c>
      <c r="C52908" s="3" t="str">
        <f t="shared" si="1653"/>
        <v>-</v>
      </c>
    </row>
    <row r="52909" spans="1:3" hidden="1" x14ac:dyDescent="0.35">
      <c r="A52909" t="s">
        <v>39319</v>
      </c>
      <c r="B52909" t="str">
        <f t="shared" si="1652"/>
        <v>KTBGEZXBAUHH7A6H</v>
      </c>
      <c r="C52909" s="3" t="str">
        <f t="shared" si="1653"/>
        <v>-</v>
      </c>
    </row>
    <row r="52910" spans="1:3" hidden="1" x14ac:dyDescent="0.35">
      <c r="A52910" t="s">
        <v>39320</v>
      </c>
      <c r="B52910" t="str">
        <f t="shared" si="1652"/>
        <v>KGHGETFB2YP92WGB</v>
      </c>
      <c r="C52910" s="3" t="str">
        <f t="shared" si="1653"/>
        <v>-</v>
      </c>
    </row>
    <row r="52911" spans="1:3" hidden="1" x14ac:dyDescent="0.35">
      <c r="A52911" t="s">
        <v>39321</v>
      </c>
      <c r="B52911" t="str">
        <f t="shared" si="1652"/>
        <v>B0BR156B7Y</v>
      </c>
      <c r="C52911" s="3" t="str">
        <f t="shared" si="1653"/>
        <v>-</v>
      </c>
    </row>
    <row r="52912" spans="1:3" hidden="1" x14ac:dyDescent="0.35">
      <c r="A52912" t="s">
        <v>39322</v>
      </c>
      <c r="B52912" t="str">
        <f t="shared" si="1652"/>
        <v>B09ZPS83S6</v>
      </c>
      <c r="C52912" s="3" t="str">
        <f t="shared" si="1653"/>
        <v>-</v>
      </c>
    </row>
    <row r="52913" spans="1:3" hidden="1" x14ac:dyDescent="0.35">
      <c r="A52913" t="s">
        <v>39323</v>
      </c>
      <c r="B52913" t="str">
        <f t="shared" si="1652"/>
        <v>KPBGHKGN4GKUKZTF</v>
      </c>
      <c r="C52913" s="3" t="str">
        <f t="shared" si="1653"/>
        <v>-</v>
      </c>
    </row>
    <row r="52914" spans="1:3" hidden="1" x14ac:dyDescent="0.35">
      <c r="A52914" t="s">
        <v>39324</v>
      </c>
      <c r="B52914" t="str">
        <f t="shared" si="1652"/>
        <v>B0BTVS3THL</v>
      </c>
      <c r="C52914" s="3" t="str">
        <f t="shared" si="1653"/>
        <v>-</v>
      </c>
    </row>
    <row r="52915" spans="1:3" hidden="1" x14ac:dyDescent="0.35">
      <c r="A52915" t="s">
        <v>39325</v>
      </c>
      <c r="B52915" t="str">
        <f t="shared" si="1652"/>
        <v>B0BS1MYMNT</v>
      </c>
      <c r="C52915" s="3" t="str">
        <f t="shared" si="1653"/>
        <v>-</v>
      </c>
    </row>
    <row r="52916" spans="1:3" hidden="1" x14ac:dyDescent="0.35">
      <c r="A52916" t="s">
        <v>39326</v>
      </c>
      <c r="B52916" t="str">
        <f t="shared" si="1652"/>
        <v>KDRGKGTHBSTHYHUQ</v>
      </c>
      <c r="C52916" s="3" t="str">
        <f t="shared" si="1653"/>
        <v>-</v>
      </c>
    </row>
    <row r="52917" spans="1:3" hidden="1" x14ac:dyDescent="0.35">
      <c r="A52917" t="s">
        <v>39327</v>
      </c>
      <c r="B52917" t="str">
        <f t="shared" si="1652"/>
        <v>B0BRY66SJN</v>
      </c>
      <c r="C52917" s="3" t="str">
        <f t="shared" si="1653"/>
        <v>-</v>
      </c>
    </row>
    <row r="52918" spans="1:3" hidden="1" x14ac:dyDescent="0.35">
      <c r="A52918" t="s">
        <v>39328</v>
      </c>
      <c r="B52918" t="str">
        <f t="shared" si="1652"/>
        <v>B0BRVQBF85</v>
      </c>
      <c r="C52918" s="3" t="str">
        <f t="shared" si="1653"/>
        <v>-</v>
      </c>
    </row>
    <row r="52919" spans="1:3" hidden="1" x14ac:dyDescent="0.35">
      <c r="A52919" t="s">
        <v>39329</v>
      </c>
      <c r="B52919" t="str">
        <f t="shared" si="1652"/>
        <v>KPBGJTADY8HFFR4D</v>
      </c>
      <c r="C52919" s="3" t="str">
        <f t="shared" si="1653"/>
        <v>-</v>
      </c>
    </row>
    <row r="52920" spans="1:3" hidden="1" x14ac:dyDescent="0.35">
      <c r="A52920" t="s">
        <v>39330</v>
      </c>
      <c r="B52920" t="str">
        <f t="shared" si="1652"/>
        <v>KPBGJTACJKRMKJUF</v>
      </c>
      <c r="C52920" s="3" t="str">
        <f t="shared" si="1653"/>
        <v>-</v>
      </c>
    </row>
    <row r="52921" spans="1:3" hidden="1" x14ac:dyDescent="0.35">
      <c r="A52921" t="s">
        <v>39331</v>
      </c>
      <c r="B52921" t="str">
        <f t="shared" si="1652"/>
        <v>B0BTHSQJ6S</v>
      </c>
      <c r="C52921" s="3" t="str">
        <f t="shared" si="1653"/>
        <v>-</v>
      </c>
    </row>
    <row r="52922" spans="1:3" hidden="1" x14ac:dyDescent="0.35">
      <c r="A52922" t="s">
        <v>39332</v>
      </c>
      <c r="B52922" t="str">
        <f t="shared" si="1652"/>
        <v>B0BRVKM552</v>
      </c>
      <c r="C52922" s="3" t="str">
        <f t="shared" si="1653"/>
        <v>-</v>
      </c>
    </row>
    <row r="52923" spans="1:3" hidden="1" x14ac:dyDescent="0.35">
      <c r="A52923" t="s">
        <v>39333</v>
      </c>
      <c r="B52923" t="str">
        <f t="shared" si="1652"/>
        <v>SWSGKFKZJKJKZR9X</v>
      </c>
      <c r="C52923" s="3" t="str">
        <f t="shared" si="1653"/>
        <v>-</v>
      </c>
    </row>
    <row r="52924" spans="1:3" hidden="1" x14ac:dyDescent="0.35">
      <c r="A52924" t="s">
        <v>39334</v>
      </c>
      <c r="B52924" t="str">
        <f t="shared" si="1652"/>
        <v>SWTGHMWAWHK2K3U9</v>
      </c>
      <c r="C52924" s="3" t="str">
        <f t="shared" si="1653"/>
        <v>-</v>
      </c>
    </row>
    <row r="52925" spans="1:3" hidden="1" x14ac:dyDescent="0.35">
      <c r="A52925" t="s">
        <v>39335</v>
      </c>
      <c r="B52925" t="str">
        <f t="shared" si="1652"/>
        <v>KPBGH8DHNHDNFY4S</v>
      </c>
      <c r="C52925" s="3" t="str">
        <f t="shared" si="1653"/>
        <v>-</v>
      </c>
    </row>
    <row r="52926" spans="1:3" hidden="1" x14ac:dyDescent="0.35">
      <c r="A52926" t="s">
        <v>39336</v>
      </c>
      <c r="B52926" t="str">
        <f t="shared" si="1652"/>
        <v>B0BTJ53HYH</v>
      </c>
      <c r="C52926" s="3" t="str">
        <f t="shared" si="1653"/>
        <v>-</v>
      </c>
    </row>
    <row r="52927" spans="1:3" hidden="1" x14ac:dyDescent="0.35">
      <c r="A52927" t="s">
        <v>39337</v>
      </c>
      <c r="B52927" t="str">
        <f t="shared" si="1652"/>
        <v>SWSGMY2E3CWQ2SSP</v>
      </c>
      <c r="C52927" s="3" t="str">
        <f t="shared" si="1653"/>
        <v>-</v>
      </c>
    </row>
    <row r="52928" spans="1:3" hidden="1" x14ac:dyDescent="0.35">
      <c r="A52928" t="s">
        <v>39338</v>
      </c>
      <c r="B52928" t="str">
        <f t="shared" si="1652"/>
        <v>B0BTDTQZX6</v>
      </c>
      <c r="C52928" s="3" t="str">
        <f t="shared" si="1653"/>
        <v>-</v>
      </c>
    </row>
    <row r="52929" spans="1:3" hidden="1" x14ac:dyDescent="0.35">
      <c r="A52929" t="s">
        <v>39339</v>
      </c>
      <c r="B52929" t="str">
        <f t="shared" si="1652"/>
        <v>B0BW9DLH6T</v>
      </c>
      <c r="C52929" s="3" t="str">
        <f t="shared" si="1653"/>
        <v>-</v>
      </c>
    </row>
    <row r="52930" spans="1:3" x14ac:dyDescent="0.35">
      <c r="A52930" s="3">
        <v>465524550001</v>
      </c>
      <c r="B52930" t="str">
        <f t="shared" si="1652"/>
        <v>-</v>
      </c>
      <c r="C52930" s="3">
        <f t="shared" si="1653"/>
        <v>465524550001</v>
      </c>
    </row>
    <row r="52931" spans="1:3" x14ac:dyDescent="0.35">
      <c r="A52931" s="3">
        <v>465718594004</v>
      </c>
      <c r="B52931" t="str">
        <f t="shared" ref="B52931:B52994" si="1654">IF(ISTEXT(A52931),A52931,"-")</f>
        <v>-</v>
      </c>
      <c r="C52931" s="3">
        <f t="shared" ref="C52931:C52994" si="1655">IF(ISTEXT(A52931),"-",A52931)</f>
        <v>465718594004</v>
      </c>
    </row>
    <row r="52932" spans="1:3" x14ac:dyDescent="0.35">
      <c r="A52932" s="3">
        <v>465524506001</v>
      </c>
      <c r="B52932" t="str">
        <f t="shared" si="1654"/>
        <v>-</v>
      </c>
      <c r="C52932" s="3">
        <f t="shared" si="1655"/>
        <v>465524506001</v>
      </c>
    </row>
    <row r="52933" spans="1:3" x14ac:dyDescent="0.35">
      <c r="A52933" s="3">
        <v>465740891001</v>
      </c>
      <c r="B52933" t="str">
        <f t="shared" si="1654"/>
        <v>-</v>
      </c>
      <c r="C52933" s="3">
        <f t="shared" si="1655"/>
        <v>465740891001</v>
      </c>
    </row>
    <row r="52934" spans="1:3" x14ac:dyDescent="0.35">
      <c r="A52934" s="3">
        <v>465717103002</v>
      </c>
      <c r="B52934" t="str">
        <f t="shared" si="1654"/>
        <v>-</v>
      </c>
      <c r="C52934" s="3">
        <f t="shared" si="1655"/>
        <v>465717103002</v>
      </c>
    </row>
    <row r="52935" spans="1:3" hidden="1" x14ac:dyDescent="0.35">
      <c r="A52935" t="s">
        <v>39340</v>
      </c>
      <c r="B52935" t="str">
        <f t="shared" si="1654"/>
        <v>B078HP69D5</v>
      </c>
      <c r="C52935" s="3" t="str">
        <f t="shared" si="1655"/>
        <v>-</v>
      </c>
    </row>
    <row r="52936" spans="1:3" hidden="1" x14ac:dyDescent="0.35">
      <c r="A52936" t="s">
        <v>39341</v>
      </c>
      <c r="B52936" t="str">
        <f t="shared" si="1654"/>
        <v>B07FN4HR1K</v>
      </c>
      <c r="C52936" s="3" t="str">
        <f t="shared" si="1655"/>
        <v>-</v>
      </c>
    </row>
    <row r="52937" spans="1:3" hidden="1" x14ac:dyDescent="0.35">
      <c r="A52937" t="s">
        <v>39342</v>
      </c>
      <c r="B52937" t="str">
        <f t="shared" si="1654"/>
        <v>KETFWCWGJ8EBU58T</v>
      </c>
      <c r="C52937" s="3" t="str">
        <f t="shared" si="1655"/>
        <v>-</v>
      </c>
    </row>
    <row r="52938" spans="1:3" hidden="1" x14ac:dyDescent="0.35">
      <c r="A52938" t="s">
        <v>39343</v>
      </c>
      <c r="B52938" t="str">
        <f t="shared" si="1654"/>
        <v>KJEFUXHBZ5NDDJSS</v>
      </c>
      <c r="C52938" s="3" t="str">
        <f t="shared" si="1655"/>
        <v>-</v>
      </c>
    </row>
    <row r="52939" spans="1:3" hidden="1" x14ac:dyDescent="0.35">
      <c r="A52939" t="s">
        <v>39344</v>
      </c>
      <c r="B52939" t="str">
        <f t="shared" si="1654"/>
        <v>KETFWHHMZKJHHGGZ</v>
      </c>
      <c r="C52939" s="3" t="str">
        <f t="shared" si="1655"/>
        <v>-</v>
      </c>
    </row>
    <row r="52940" spans="1:3" hidden="1" x14ac:dyDescent="0.35">
      <c r="A52940" t="s">
        <v>39345</v>
      </c>
      <c r="B52940" t="str">
        <f t="shared" si="1654"/>
        <v>SWSFYZAYUCYKMEJE</v>
      </c>
      <c r="C52940" s="3" t="str">
        <f t="shared" si="1655"/>
        <v>-</v>
      </c>
    </row>
    <row r="52941" spans="1:3" hidden="1" x14ac:dyDescent="0.35">
      <c r="A52941" t="s">
        <v>39346</v>
      </c>
      <c r="B52941" t="str">
        <f t="shared" si="1654"/>
        <v>B0BRZGWPHD</v>
      </c>
      <c r="C52941" s="3" t="str">
        <f t="shared" si="1655"/>
        <v>-</v>
      </c>
    </row>
    <row r="52942" spans="1:3" hidden="1" x14ac:dyDescent="0.35">
      <c r="A52942" t="s">
        <v>39347</v>
      </c>
      <c r="B52942" t="str">
        <f t="shared" si="1654"/>
        <v>KTOFXJAG2VE8RDE4</v>
      </c>
      <c r="C52942" s="3" t="str">
        <f t="shared" si="1655"/>
        <v>-</v>
      </c>
    </row>
    <row r="52943" spans="1:3" hidden="1" x14ac:dyDescent="0.35">
      <c r="A52943" t="s">
        <v>39348</v>
      </c>
      <c r="B52943" t="str">
        <f t="shared" si="1654"/>
        <v>KTOGM7VJ2KUYT2YK</v>
      </c>
      <c r="C52943" s="3" t="str">
        <f t="shared" si="1655"/>
        <v>-</v>
      </c>
    </row>
    <row r="52944" spans="1:3" hidden="1" x14ac:dyDescent="0.35">
      <c r="A52944" t="s">
        <v>39349</v>
      </c>
      <c r="B52944" t="str">
        <f t="shared" si="1654"/>
        <v>B0B2WT533L</v>
      </c>
      <c r="C52944" s="3" t="str">
        <f t="shared" si="1655"/>
        <v>-</v>
      </c>
    </row>
    <row r="52945" spans="1:3" hidden="1" x14ac:dyDescent="0.35">
      <c r="A52945" t="s">
        <v>39350</v>
      </c>
      <c r="B52945" t="str">
        <f t="shared" si="1654"/>
        <v>KLCG4ZY9ZTBPDVXA</v>
      </c>
      <c r="C52945" s="3" t="str">
        <f t="shared" si="1655"/>
        <v>-</v>
      </c>
    </row>
    <row r="52946" spans="1:3" hidden="1" x14ac:dyDescent="0.35">
      <c r="A52946" t="s">
        <v>39351</v>
      </c>
      <c r="B52946" t="str">
        <f t="shared" si="1654"/>
        <v>JUMG4ZPWHMPJQNGF</v>
      </c>
      <c r="C52946" s="3" t="str">
        <f t="shared" si="1655"/>
        <v>-</v>
      </c>
    </row>
    <row r="52947" spans="1:3" hidden="1" x14ac:dyDescent="0.35">
      <c r="A52947" t="s">
        <v>39352</v>
      </c>
      <c r="B52947" t="str">
        <f t="shared" si="1654"/>
        <v>KDEG4ZZCWPHEGTRE</v>
      </c>
      <c r="C52947" s="3" t="str">
        <f t="shared" si="1655"/>
        <v>-</v>
      </c>
    </row>
    <row r="52948" spans="1:3" hidden="1" x14ac:dyDescent="0.35">
      <c r="A52948" t="s">
        <v>39353</v>
      </c>
      <c r="B52948" t="str">
        <f t="shared" si="1654"/>
        <v>B0BRVHCQKF</v>
      </c>
      <c r="C52948" s="3" t="str">
        <f t="shared" si="1655"/>
        <v>-</v>
      </c>
    </row>
    <row r="52949" spans="1:3" hidden="1" x14ac:dyDescent="0.35">
      <c r="A52949" t="s">
        <v>39354</v>
      </c>
      <c r="B52949" t="str">
        <f t="shared" si="1654"/>
        <v>KDEG6HG9CVBTXFXR</v>
      </c>
      <c r="C52949" s="3" t="str">
        <f t="shared" si="1655"/>
        <v>-</v>
      </c>
    </row>
    <row r="52950" spans="1:3" hidden="1" x14ac:dyDescent="0.35">
      <c r="A52950" t="s">
        <v>39355</v>
      </c>
      <c r="B52950" t="str">
        <f t="shared" si="1654"/>
        <v>B0BS1MFQR9</v>
      </c>
      <c r="C52950" s="3" t="str">
        <f t="shared" si="1655"/>
        <v>-</v>
      </c>
    </row>
    <row r="52951" spans="1:3" hidden="1" x14ac:dyDescent="0.35">
      <c r="A52951" t="s">
        <v>39356</v>
      </c>
      <c r="B52951" t="str">
        <f t="shared" si="1654"/>
        <v>KDEG6HGBBNBFX53Q</v>
      </c>
      <c r="C52951" s="3" t="str">
        <f t="shared" si="1655"/>
        <v>-</v>
      </c>
    </row>
    <row r="52952" spans="1:3" hidden="1" x14ac:dyDescent="0.35">
      <c r="A52952" t="s">
        <v>39357</v>
      </c>
      <c r="B52952" t="str">
        <f t="shared" si="1654"/>
        <v>KPBG6TNNUAAMFKXX</v>
      </c>
      <c r="C52952" s="3" t="str">
        <f t="shared" si="1655"/>
        <v>-</v>
      </c>
    </row>
    <row r="52953" spans="1:3" hidden="1" x14ac:dyDescent="0.35">
      <c r="A52953" t="s">
        <v>39358</v>
      </c>
      <c r="B52953" t="str">
        <f t="shared" si="1654"/>
        <v>SWSG7WG7GH2ZCG5Y</v>
      </c>
      <c r="C52953" s="3" t="str">
        <f t="shared" si="1655"/>
        <v>-</v>
      </c>
    </row>
    <row r="52954" spans="1:3" hidden="1" x14ac:dyDescent="0.35">
      <c r="A52954" t="s">
        <v>39359</v>
      </c>
      <c r="B52954" t="str">
        <f t="shared" si="1654"/>
        <v>B0BRZDZJ6W</v>
      </c>
      <c r="C52954" s="3" t="str">
        <f t="shared" si="1655"/>
        <v>-</v>
      </c>
    </row>
    <row r="52955" spans="1:3" hidden="1" x14ac:dyDescent="0.35">
      <c r="A52955" t="s">
        <v>39360</v>
      </c>
      <c r="B52955" t="str">
        <f t="shared" si="1654"/>
        <v>B0BW63WFF8</v>
      </c>
      <c r="C52955" s="3" t="str">
        <f t="shared" si="1655"/>
        <v>-</v>
      </c>
    </row>
    <row r="52956" spans="1:3" hidden="1" x14ac:dyDescent="0.35">
      <c r="A52956" t="s">
        <v>39361</v>
      </c>
      <c r="B52956" t="str">
        <f t="shared" si="1654"/>
        <v>TROG8NCGFBYHJT77</v>
      </c>
      <c r="C52956" s="3" t="str">
        <f t="shared" si="1655"/>
        <v>-</v>
      </c>
    </row>
    <row r="52957" spans="1:3" hidden="1" x14ac:dyDescent="0.35">
      <c r="A52957" t="s">
        <v>39362</v>
      </c>
      <c r="B52957" t="str">
        <f t="shared" si="1654"/>
        <v>KDEG8NZWYESGHKSE</v>
      </c>
      <c r="C52957" s="3" t="str">
        <f t="shared" si="1655"/>
        <v>-</v>
      </c>
    </row>
    <row r="52958" spans="1:3" hidden="1" x14ac:dyDescent="0.35">
      <c r="A52958" t="s">
        <v>39363</v>
      </c>
      <c r="B52958" t="str">
        <f t="shared" si="1654"/>
        <v>B0BR1584JZ</v>
      </c>
      <c r="C52958" s="3" t="str">
        <f t="shared" si="1655"/>
        <v>-</v>
      </c>
    </row>
    <row r="52959" spans="1:3" hidden="1" x14ac:dyDescent="0.35">
      <c r="A52959" t="s">
        <v>39364</v>
      </c>
      <c r="B52959" t="str">
        <f t="shared" si="1654"/>
        <v>JUMGBYZDEVSXGFPG</v>
      </c>
      <c r="C52959" s="3" t="str">
        <f t="shared" si="1655"/>
        <v>-</v>
      </c>
    </row>
    <row r="52960" spans="1:3" hidden="1" x14ac:dyDescent="0.35">
      <c r="A52960" t="s">
        <v>39365</v>
      </c>
      <c r="B52960" t="str">
        <f t="shared" si="1654"/>
        <v>B0B2WVJB3V</v>
      </c>
      <c r="C52960" s="3" t="str">
        <f t="shared" si="1655"/>
        <v>-</v>
      </c>
    </row>
    <row r="52961" spans="1:3" hidden="1" x14ac:dyDescent="0.35">
      <c r="A52961" t="s">
        <v>39366</v>
      </c>
      <c r="B52961" t="str">
        <f t="shared" si="1654"/>
        <v>B0BS13WQBX</v>
      </c>
      <c r="C52961" s="3" t="str">
        <f t="shared" si="1655"/>
        <v>-</v>
      </c>
    </row>
    <row r="52962" spans="1:3" hidden="1" x14ac:dyDescent="0.35">
      <c r="A52962" t="s">
        <v>39367</v>
      </c>
      <c r="B52962" t="str">
        <f t="shared" si="1654"/>
        <v>B0BR1D2CPR</v>
      </c>
      <c r="C52962" s="3" t="str">
        <f t="shared" si="1655"/>
        <v>-</v>
      </c>
    </row>
    <row r="52963" spans="1:3" hidden="1" x14ac:dyDescent="0.35">
      <c r="A52963" t="s">
        <v>39368</v>
      </c>
      <c r="B52963" t="str">
        <f t="shared" si="1654"/>
        <v>KTBGEZXB5KT58JZF</v>
      </c>
      <c r="C52963" s="3" t="str">
        <f t="shared" si="1655"/>
        <v>-</v>
      </c>
    </row>
    <row r="52964" spans="1:3" hidden="1" x14ac:dyDescent="0.35">
      <c r="A52964" t="s">
        <v>39369</v>
      </c>
      <c r="B52964" t="str">
        <f t="shared" si="1654"/>
        <v>KTBGEZXCZZNWRKET</v>
      </c>
      <c r="C52964" s="3" t="str">
        <f t="shared" si="1655"/>
        <v>-</v>
      </c>
    </row>
    <row r="52965" spans="1:3" hidden="1" x14ac:dyDescent="0.35">
      <c r="A52965" t="s">
        <v>39370</v>
      </c>
      <c r="B52965" t="str">
        <f t="shared" si="1654"/>
        <v>KPBGEQFANZ9BGUV2</v>
      </c>
      <c r="C52965" s="3" t="str">
        <f t="shared" si="1655"/>
        <v>-</v>
      </c>
    </row>
    <row r="52966" spans="1:3" hidden="1" x14ac:dyDescent="0.35">
      <c r="A52966" t="s">
        <v>39371</v>
      </c>
      <c r="B52966" t="str">
        <f t="shared" si="1654"/>
        <v>KPBGEQF9YYYGMRQV</v>
      </c>
      <c r="C52966" s="3" t="str">
        <f t="shared" si="1655"/>
        <v>-</v>
      </c>
    </row>
    <row r="52967" spans="1:3" hidden="1" x14ac:dyDescent="0.35">
      <c r="A52967" t="s">
        <v>39372</v>
      </c>
      <c r="B52967" t="str">
        <f t="shared" si="1654"/>
        <v>KTOGEQYGDFAQQNCK</v>
      </c>
      <c r="C52967" s="3" t="str">
        <f t="shared" si="1655"/>
        <v>-</v>
      </c>
    </row>
    <row r="52968" spans="1:3" hidden="1" x14ac:dyDescent="0.35">
      <c r="A52968" t="s">
        <v>39373</v>
      </c>
      <c r="B52968" t="str">
        <f t="shared" si="1654"/>
        <v>KETGGMZNGG3H3ZQW</v>
      </c>
      <c r="C52968" s="3" t="str">
        <f t="shared" si="1655"/>
        <v>-</v>
      </c>
    </row>
    <row r="52969" spans="1:3" hidden="1" x14ac:dyDescent="0.35">
      <c r="A52969" t="s">
        <v>39374</v>
      </c>
      <c r="B52969" t="str">
        <f t="shared" si="1654"/>
        <v>KETGGMZMXJRZNF6X</v>
      </c>
      <c r="C52969" s="3" t="str">
        <f t="shared" si="1655"/>
        <v>-</v>
      </c>
    </row>
    <row r="52970" spans="1:3" hidden="1" x14ac:dyDescent="0.35">
      <c r="A52970" t="s">
        <v>39375</v>
      </c>
      <c r="B52970" t="str">
        <f t="shared" si="1654"/>
        <v>KDEGGMXJZQAPWYHH</v>
      </c>
      <c r="C52970" s="3" t="str">
        <f t="shared" si="1655"/>
        <v>-</v>
      </c>
    </row>
    <row r="52971" spans="1:3" hidden="1" x14ac:dyDescent="0.35">
      <c r="A52971" t="s">
        <v>39376</v>
      </c>
      <c r="B52971" t="str">
        <f t="shared" si="1654"/>
        <v>KDEGHJF59TUCZCEB</v>
      </c>
      <c r="C52971" s="3" t="str">
        <f t="shared" si="1655"/>
        <v>-</v>
      </c>
    </row>
    <row r="52972" spans="1:3" hidden="1" x14ac:dyDescent="0.35">
      <c r="A52972" t="s">
        <v>39377</v>
      </c>
      <c r="B52972" t="str">
        <f t="shared" si="1654"/>
        <v>JUMGHMR55D55H7MQ</v>
      </c>
      <c r="C52972" s="3" t="str">
        <f t="shared" si="1655"/>
        <v>-</v>
      </c>
    </row>
    <row r="52973" spans="1:3" hidden="1" x14ac:dyDescent="0.35">
      <c r="A52973" t="s">
        <v>39378</v>
      </c>
      <c r="B52973" t="str">
        <f t="shared" si="1654"/>
        <v>KDEGGMXKPQCCZ7VH</v>
      </c>
      <c r="C52973" s="3" t="str">
        <f t="shared" si="1655"/>
        <v>-</v>
      </c>
    </row>
    <row r="52974" spans="1:3" hidden="1" x14ac:dyDescent="0.35">
      <c r="A52974" t="s">
        <v>39379</v>
      </c>
      <c r="B52974" t="str">
        <f t="shared" si="1654"/>
        <v>KDEGHZHHVKHYZBTZ</v>
      </c>
      <c r="C52974" s="3" t="str">
        <f t="shared" si="1655"/>
        <v>-</v>
      </c>
    </row>
    <row r="52975" spans="1:3" hidden="1" x14ac:dyDescent="0.35">
      <c r="A52975" t="s">
        <v>39380</v>
      </c>
      <c r="B52975" t="str">
        <f t="shared" si="1654"/>
        <v>KDEGJFJHADAEAPPX</v>
      </c>
      <c r="C52975" s="3" t="str">
        <f t="shared" si="1655"/>
        <v>-</v>
      </c>
    </row>
    <row r="52976" spans="1:3" hidden="1" x14ac:dyDescent="0.35">
      <c r="A52976" t="s">
        <v>39381</v>
      </c>
      <c r="B52976" t="str">
        <f t="shared" si="1654"/>
        <v>B0BS3WCHXD</v>
      </c>
      <c r="C52976" s="3" t="str">
        <f t="shared" si="1655"/>
        <v>-</v>
      </c>
    </row>
    <row r="52977" spans="1:3" hidden="1" x14ac:dyDescent="0.35">
      <c r="A52977" t="s">
        <v>39382</v>
      </c>
      <c r="B52977" t="str">
        <f t="shared" si="1654"/>
        <v>SWSGKFHYUMDKVBVY</v>
      </c>
      <c r="C52977" s="3" t="str">
        <f t="shared" si="1655"/>
        <v>-</v>
      </c>
    </row>
    <row r="52978" spans="1:3" hidden="1" x14ac:dyDescent="0.35">
      <c r="A52978" t="s">
        <v>39383</v>
      </c>
      <c r="B52978" t="str">
        <f t="shared" si="1654"/>
        <v>TKSGH8HGZEGGZCDZ</v>
      </c>
      <c r="C52978" s="3" t="str">
        <f t="shared" si="1655"/>
        <v>-</v>
      </c>
    </row>
    <row r="52979" spans="1:3" hidden="1" x14ac:dyDescent="0.35">
      <c r="A52979" t="s">
        <v>39384</v>
      </c>
      <c r="B52979" t="str">
        <f t="shared" si="1654"/>
        <v>SWSGKFKZWEGQYFEJ</v>
      </c>
      <c r="C52979" s="3" t="str">
        <f t="shared" si="1655"/>
        <v>-</v>
      </c>
    </row>
    <row r="52980" spans="1:3" hidden="1" x14ac:dyDescent="0.35">
      <c r="A52980" t="s">
        <v>39385</v>
      </c>
      <c r="B52980" t="str">
        <f t="shared" si="1654"/>
        <v>SWTGHMWAMSWJ7HHT</v>
      </c>
      <c r="C52980" s="3" t="str">
        <f t="shared" si="1655"/>
        <v>-</v>
      </c>
    </row>
    <row r="52981" spans="1:3" hidden="1" x14ac:dyDescent="0.35">
      <c r="A52981" t="s">
        <v>39386</v>
      </c>
      <c r="B52981" t="str">
        <f t="shared" si="1654"/>
        <v>B0BRY7NPCK</v>
      </c>
      <c r="C52981" s="3" t="str">
        <f t="shared" si="1655"/>
        <v>-</v>
      </c>
    </row>
    <row r="52982" spans="1:3" hidden="1" x14ac:dyDescent="0.35">
      <c r="A52982" t="s">
        <v>39387</v>
      </c>
      <c r="B52982" t="str">
        <f t="shared" si="1654"/>
        <v>KDEGHUTGEQZZSFZU</v>
      </c>
      <c r="C52982" s="3" t="str">
        <f t="shared" si="1655"/>
        <v>-</v>
      </c>
    </row>
    <row r="52983" spans="1:3" x14ac:dyDescent="0.35">
      <c r="A52983" s="3">
        <v>307888</v>
      </c>
      <c r="B52983" t="str">
        <f t="shared" si="1654"/>
        <v>-</v>
      </c>
      <c r="C52983" s="3">
        <f t="shared" si="1655"/>
        <v>307888</v>
      </c>
    </row>
    <row r="52984" spans="1:3" x14ac:dyDescent="0.35">
      <c r="A52984" s="3">
        <v>1524949</v>
      </c>
      <c r="B52984" t="str">
        <f t="shared" si="1654"/>
        <v>-</v>
      </c>
      <c r="C52984" s="3">
        <f t="shared" si="1655"/>
        <v>1524949</v>
      </c>
    </row>
    <row r="52985" spans="1:3" x14ac:dyDescent="0.35">
      <c r="A52985" s="3">
        <v>465524701004</v>
      </c>
      <c r="B52985" t="str">
        <f t="shared" si="1654"/>
        <v>-</v>
      </c>
      <c r="C52985" s="3">
        <f t="shared" si="1655"/>
        <v>465524701004</v>
      </c>
    </row>
    <row r="52986" spans="1:3" x14ac:dyDescent="0.35">
      <c r="A52986" s="3">
        <v>465524527003</v>
      </c>
      <c r="B52986" t="str">
        <f t="shared" si="1654"/>
        <v>-</v>
      </c>
      <c r="C52986" s="3">
        <f t="shared" si="1655"/>
        <v>465524527003</v>
      </c>
    </row>
    <row r="52987" spans="1:3" x14ac:dyDescent="0.35">
      <c r="A52987" s="3">
        <v>465359079001</v>
      </c>
      <c r="B52987" t="str">
        <f t="shared" si="1654"/>
        <v>-</v>
      </c>
      <c r="C52987" s="3">
        <f t="shared" si="1655"/>
        <v>465359079001</v>
      </c>
    </row>
    <row r="52988" spans="1:3" x14ac:dyDescent="0.35">
      <c r="A52988" s="3">
        <v>465358495002</v>
      </c>
      <c r="B52988" t="str">
        <f t="shared" si="1654"/>
        <v>-</v>
      </c>
      <c r="C52988" s="3">
        <f t="shared" si="1655"/>
        <v>465358495002</v>
      </c>
    </row>
    <row r="52989" spans="1:3" hidden="1" x14ac:dyDescent="0.35">
      <c r="A52989" t="s">
        <v>39388</v>
      </c>
      <c r="B52989" t="str">
        <f t="shared" si="1654"/>
        <v>B07XZ77YLR</v>
      </c>
      <c r="C52989" s="3" t="str">
        <f t="shared" si="1655"/>
        <v>-</v>
      </c>
    </row>
    <row r="52990" spans="1:3" hidden="1" x14ac:dyDescent="0.35">
      <c r="A52990" t="s">
        <v>39389</v>
      </c>
      <c r="B52990" t="str">
        <f t="shared" si="1654"/>
        <v>B0859RWC8R</v>
      </c>
      <c r="C52990" s="3" t="str">
        <f t="shared" si="1655"/>
        <v>-</v>
      </c>
    </row>
    <row r="52991" spans="1:3" hidden="1" x14ac:dyDescent="0.35">
      <c r="A52991" t="s">
        <v>39390</v>
      </c>
      <c r="B52991" t="str">
        <f t="shared" si="1654"/>
        <v>KLGG2HQ2AN7EZHCC</v>
      </c>
      <c r="C52991" s="3" t="str">
        <f t="shared" si="1655"/>
        <v>-</v>
      </c>
    </row>
    <row r="52992" spans="1:3" hidden="1" x14ac:dyDescent="0.35">
      <c r="A52992" t="s">
        <v>39391</v>
      </c>
      <c r="B52992" t="str">
        <f t="shared" si="1654"/>
        <v>KETFWCWGRGUJ4DJ7</v>
      </c>
      <c r="C52992" s="3" t="str">
        <f t="shared" si="1655"/>
        <v>-</v>
      </c>
    </row>
    <row r="52993" spans="1:3" hidden="1" x14ac:dyDescent="0.35">
      <c r="A52993" t="s">
        <v>39392</v>
      </c>
      <c r="B52993" t="str">
        <f t="shared" si="1654"/>
        <v>SWTG59P65BZKPNMZ</v>
      </c>
      <c r="C52993" s="3" t="str">
        <f t="shared" si="1655"/>
        <v>-</v>
      </c>
    </row>
    <row r="52994" spans="1:3" hidden="1" x14ac:dyDescent="0.35">
      <c r="A52994" t="s">
        <v>39393</v>
      </c>
      <c r="B52994" t="str">
        <f t="shared" si="1654"/>
        <v>KDEGHJF67SVV6QCQ</v>
      </c>
      <c r="C52994" s="3" t="str">
        <f t="shared" si="1655"/>
        <v>-</v>
      </c>
    </row>
    <row r="52995" spans="1:3" hidden="1" x14ac:dyDescent="0.35">
      <c r="A52995" t="s">
        <v>39394</v>
      </c>
      <c r="B52995" t="str">
        <f t="shared" ref="B52995:B53058" si="1656">IF(ISTEXT(A52995),A52995,"-")</f>
        <v>B0859QNJYS</v>
      </c>
      <c r="C52995" s="3" t="str">
        <f t="shared" ref="C52995:C53058" si="1657">IF(ISTEXT(A52995),"-",A52995)</f>
        <v>-</v>
      </c>
    </row>
    <row r="52996" spans="1:3" hidden="1" x14ac:dyDescent="0.35">
      <c r="A52996" t="s">
        <v>39395</v>
      </c>
      <c r="B52996" t="str">
        <f t="shared" si="1656"/>
        <v>KDEGM73GK7WZAYSN</v>
      </c>
      <c r="C52996" s="3" t="str">
        <f t="shared" si="1657"/>
        <v>-</v>
      </c>
    </row>
    <row r="52997" spans="1:3" hidden="1" x14ac:dyDescent="0.35">
      <c r="A52997" t="s">
        <v>39396</v>
      </c>
      <c r="B52997" t="str">
        <f t="shared" si="1656"/>
        <v>B0B2Q3VV3B</v>
      </c>
      <c r="C52997" s="3" t="str">
        <f t="shared" si="1657"/>
        <v>-</v>
      </c>
    </row>
    <row r="52998" spans="1:3" hidden="1" x14ac:dyDescent="0.35">
      <c r="A52998" t="s">
        <v>39397</v>
      </c>
      <c r="B52998" t="str">
        <f t="shared" si="1656"/>
        <v>B0BW66CQWT</v>
      </c>
      <c r="C52998" s="3" t="str">
        <f t="shared" si="1657"/>
        <v>-</v>
      </c>
    </row>
    <row r="52999" spans="1:3" hidden="1" x14ac:dyDescent="0.35">
      <c r="A52999" t="s">
        <v>39398</v>
      </c>
      <c r="B52999" t="str">
        <f t="shared" si="1656"/>
        <v>KDEGF9EPJGBCSVSF</v>
      </c>
      <c r="C52999" s="3" t="str">
        <f t="shared" si="1657"/>
        <v>-</v>
      </c>
    </row>
    <row r="53000" spans="1:3" hidden="1" x14ac:dyDescent="0.35">
      <c r="A53000" t="s">
        <v>39399</v>
      </c>
      <c r="B53000" t="str">
        <f t="shared" si="1656"/>
        <v>B0BS3WXXX8</v>
      </c>
      <c r="C53000" s="3" t="str">
        <f t="shared" si="1657"/>
        <v>-</v>
      </c>
    </row>
    <row r="53001" spans="1:3" hidden="1" x14ac:dyDescent="0.35">
      <c r="A53001" t="s">
        <v>39400</v>
      </c>
      <c r="B53001" t="str">
        <f t="shared" si="1656"/>
        <v>KGHGF9G5YGZYAS2G</v>
      </c>
      <c r="C53001" s="3" t="str">
        <f t="shared" si="1657"/>
        <v>-</v>
      </c>
    </row>
    <row r="53002" spans="1:3" hidden="1" x14ac:dyDescent="0.35">
      <c r="A53002" t="s">
        <v>39401</v>
      </c>
      <c r="B53002" t="str">
        <f t="shared" si="1656"/>
        <v>B0BW9GYZSJ</v>
      </c>
      <c r="C53002" s="3" t="str">
        <f t="shared" si="1657"/>
        <v>-</v>
      </c>
    </row>
    <row r="53003" spans="1:3" hidden="1" x14ac:dyDescent="0.35">
      <c r="A53003" t="s">
        <v>39402</v>
      </c>
      <c r="B53003" t="str">
        <f t="shared" si="1656"/>
        <v>B0BV9RZQC6</v>
      </c>
      <c r="C53003" s="3" t="str">
        <f t="shared" si="1657"/>
        <v>-</v>
      </c>
    </row>
    <row r="53004" spans="1:3" hidden="1" x14ac:dyDescent="0.35">
      <c r="A53004" t="s">
        <v>39403</v>
      </c>
      <c r="B53004" t="str">
        <f t="shared" si="1656"/>
        <v>B0BS3WBQSG</v>
      </c>
      <c r="C53004" s="3" t="str">
        <f t="shared" si="1657"/>
        <v>-</v>
      </c>
    </row>
    <row r="53005" spans="1:3" hidden="1" x14ac:dyDescent="0.35">
      <c r="A53005" t="s">
        <v>39404</v>
      </c>
      <c r="B53005" t="str">
        <f t="shared" si="1656"/>
        <v>B0BS9RK4FS</v>
      </c>
      <c r="C53005" s="3" t="str">
        <f t="shared" si="1657"/>
        <v>-</v>
      </c>
    </row>
    <row r="53006" spans="1:3" hidden="1" x14ac:dyDescent="0.35">
      <c r="A53006" t="s">
        <v>39405</v>
      </c>
      <c r="B53006" t="str">
        <f t="shared" si="1656"/>
        <v>B0BV9SC3VV</v>
      </c>
      <c r="C53006" s="3" t="str">
        <f t="shared" si="1657"/>
        <v>-</v>
      </c>
    </row>
    <row r="53007" spans="1:3" hidden="1" x14ac:dyDescent="0.35">
      <c r="A53007" t="s">
        <v>39406</v>
      </c>
      <c r="B53007" t="str">
        <f t="shared" si="1656"/>
        <v>KPBG4ZPQAKEGMZTJ</v>
      </c>
      <c r="C53007" s="3" t="str">
        <f t="shared" si="1657"/>
        <v>-</v>
      </c>
    </row>
    <row r="53008" spans="1:3" hidden="1" x14ac:dyDescent="0.35">
      <c r="A53008" t="s">
        <v>39407</v>
      </c>
      <c r="B53008" t="str">
        <f t="shared" si="1656"/>
        <v>JUMG4XSVYARTB2CN</v>
      </c>
      <c r="C53008" s="3" t="str">
        <f t="shared" si="1657"/>
        <v>-</v>
      </c>
    </row>
    <row r="53009" spans="1:3" hidden="1" x14ac:dyDescent="0.35">
      <c r="A53009" t="s">
        <v>39408</v>
      </c>
      <c r="B53009" t="str">
        <f t="shared" si="1656"/>
        <v>SHTG6UT9GBJ4MYWG</v>
      </c>
      <c r="C53009" s="3" t="str">
        <f t="shared" si="1657"/>
        <v>-</v>
      </c>
    </row>
    <row r="53010" spans="1:3" hidden="1" x14ac:dyDescent="0.35">
      <c r="A53010" t="s">
        <v>39409</v>
      </c>
      <c r="B53010" t="str">
        <f t="shared" si="1656"/>
        <v>B0BS11YHWB</v>
      </c>
      <c r="C53010" s="3" t="str">
        <f t="shared" si="1657"/>
        <v>-</v>
      </c>
    </row>
    <row r="53011" spans="1:3" hidden="1" x14ac:dyDescent="0.35">
      <c r="A53011" t="s">
        <v>39410</v>
      </c>
      <c r="B53011" t="str">
        <f t="shared" si="1656"/>
        <v>KPBG6TZ4XJQ6KWQ6</v>
      </c>
      <c r="C53011" s="3" t="str">
        <f t="shared" si="1657"/>
        <v>-</v>
      </c>
    </row>
    <row r="53012" spans="1:3" hidden="1" x14ac:dyDescent="0.35">
      <c r="A53012" t="s">
        <v>39411</v>
      </c>
      <c r="B53012" t="str">
        <f t="shared" si="1656"/>
        <v>B0BW9F4KXJ</v>
      </c>
      <c r="C53012" s="3" t="str">
        <f t="shared" si="1657"/>
        <v>-</v>
      </c>
    </row>
    <row r="53013" spans="1:3" hidden="1" x14ac:dyDescent="0.35">
      <c r="A53013" t="s">
        <v>39412</v>
      </c>
      <c r="B53013" t="str">
        <f t="shared" si="1656"/>
        <v>B0BW9JMMMT</v>
      </c>
      <c r="C53013" s="3" t="str">
        <f t="shared" si="1657"/>
        <v>-</v>
      </c>
    </row>
    <row r="53014" spans="1:3" hidden="1" x14ac:dyDescent="0.35">
      <c r="A53014" t="s">
        <v>39413</v>
      </c>
      <c r="B53014" t="str">
        <f t="shared" si="1656"/>
        <v>CATG86FSHMZCCMFT</v>
      </c>
      <c r="C53014" s="3" t="str">
        <f t="shared" si="1657"/>
        <v>-</v>
      </c>
    </row>
    <row r="53015" spans="1:3" hidden="1" x14ac:dyDescent="0.35">
      <c r="A53015" t="s">
        <v>39414</v>
      </c>
      <c r="B53015" t="str">
        <f t="shared" si="1656"/>
        <v>B0B2PYXCN4</v>
      </c>
      <c r="C53015" s="3" t="str">
        <f t="shared" si="1657"/>
        <v>-</v>
      </c>
    </row>
    <row r="53016" spans="1:3" hidden="1" x14ac:dyDescent="0.35">
      <c r="A53016" t="s">
        <v>39415</v>
      </c>
      <c r="B53016" t="str">
        <f t="shared" si="1656"/>
        <v>B0BRVK5B68</v>
      </c>
      <c r="C53016" s="3" t="str">
        <f t="shared" si="1657"/>
        <v>-</v>
      </c>
    </row>
    <row r="53017" spans="1:3" hidden="1" x14ac:dyDescent="0.35">
      <c r="A53017" t="s">
        <v>39416</v>
      </c>
      <c r="B53017" t="str">
        <f t="shared" si="1656"/>
        <v>SKIG8P8QGWEAQHFK</v>
      </c>
      <c r="C53017" s="3" t="str">
        <f t="shared" si="1657"/>
        <v>-</v>
      </c>
    </row>
    <row r="53018" spans="1:3" hidden="1" x14ac:dyDescent="0.35">
      <c r="A53018" t="s">
        <v>39417</v>
      </c>
      <c r="B53018" t="str">
        <f t="shared" si="1656"/>
        <v>B0BTTH6KNG</v>
      </c>
      <c r="C53018" s="3" t="str">
        <f t="shared" si="1657"/>
        <v>-</v>
      </c>
    </row>
    <row r="53019" spans="1:3" hidden="1" x14ac:dyDescent="0.35">
      <c r="A53019" t="s">
        <v>39418</v>
      </c>
      <c r="B53019" t="str">
        <f t="shared" si="1656"/>
        <v>KDEGCDKW7G6BRX4V</v>
      </c>
      <c r="C53019" s="3" t="str">
        <f t="shared" si="1657"/>
        <v>-</v>
      </c>
    </row>
    <row r="53020" spans="1:3" hidden="1" x14ac:dyDescent="0.35">
      <c r="A53020" t="s">
        <v>39419</v>
      </c>
      <c r="B53020" t="str">
        <f t="shared" si="1656"/>
        <v>B0B12B1NLZ</v>
      </c>
      <c r="C53020" s="3" t="str">
        <f t="shared" si="1657"/>
        <v>-</v>
      </c>
    </row>
    <row r="53021" spans="1:3" hidden="1" x14ac:dyDescent="0.35">
      <c r="A53021" t="s">
        <v>39420</v>
      </c>
      <c r="B53021" t="str">
        <f t="shared" si="1656"/>
        <v>B0B128SV92</v>
      </c>
      <c r="C53021" s="3" t="str">
        <f t="shared" si="1657"/>
        <v>-</v>
      </c>
    </row>
    <row r="53022" spans="1:3" hidden="1" x14ac:dyDescent="0.35">
      <c r="A53022" t="s">
        <v>39421</v>
      </c>
      <c r="B53022" t="str">
        <f t="shared" si="1656"/>
        <v>B0BR16JN3S</v>
      </c>
      <c r="C53022" s="3" t="str">
        <f t="shared" si="1657"/>
        <v>-</v>
      </c>
    </row>
    <row r="53023" spans="1:3" hidden="1" x14ac:dyDescent="0.35">
      <c r="A53023" t="s">
        <v>39422</v>
      </c>
      <c r="B53023" t="str">
        <f t="shared" si="1656"/>
        <v>KPBGEQFBNHUYSUAE</v>
      </c>
      <c r="C53023" s="3" t="str">
        <f t="shared" si="1657"/>
        <v>-</v>
      </c>
    </row>
    <row r="53024" spans="1:3" hidden="1" x14ac:dyDescent="0.35">
      <c r="A53024" t="s">
        <v>39423</v>
      </c>
      <c r="B53024" t="str">
        <f t="shared" si="1656"/>
        <v>B0BRXPL561</v>
      </c>
      <c r="C53024" s="3" t="str">
        <f t="shared" si="1657"/>
        <v>-</v>
      </c>
    </row>
    <row r="53025" spans="1:3" hidden="1" x14ac:dyDescent="0.35">
      <c r="A53025" t="s">
        <v>39424</v>
      </c>
      <c r="B53025" t="str">
        <f t="shared" si="1656"/>
        <v>KDEGDK7DGX7S7FMT</v>
      </c>
      <c r="C53025" s="3" t="str">
        <f t="shared" si="1657"/>
        <v>-</v>
      </c>
    </row>
    <row r="53026" spans="1:3" hidden="1" x14ac:dyDescent="0.35">
      <c r="A53026" t="s">
        <v>39425</v>
      </c>
      <c r="B53026" t="str">
        <f t="shared" si="1656"/>
        <v>B0BRVBX1Y7</v>
      </c>
      <c r="C53026" s="3" t="str">
        <f t="shared" si="1657"/>
        <v>-</v>
      </c>
    </row>
    <row r="53027" spans="1:3" hidden="1" x14ac:dyDescent="0.35">
      <c r="A53027" t="s">
        <v>39426</v>
      </c>
      <c r="B53027" t="str">
        <f t="shared" si="1656"/>
        <v>B0BR167H19</v>
      </c>
      <c r="C53027" s="3" t="str">
        <f t="shared" si="1657"/>
        <v>-</v>
      </c>
    </row>
    <row r="53028" spans="1:3" hidden="1" x14ac:dyDescent="0.35">
      <c r="A53028" t="s">
        <v>39427</v>
      </c>
      <c r="B53028" t="str">
        <f t="shared" si="1656"/>
        <v>KDEGHMPZWZBNSJQZ</v>
      </c>
      <c r="C53028" s="3" t="str">
        <f t="shared" si="1657"/>
        <v>-</v>
      </c>
    </row>
    <row r="53029" spans="1:3" hidden="1" x14ac:dyDescent="0.35">
      <c r="A53029" t="s">
        <v>39428</v>
      </c>
      <c r="B53029" t="str">
        <f t="shared" si="1656"/>
        <v>B0BW9F2B9L</v>
      </c>
      <c r="C53029" s="3" t="str">
        <f t="shared" si="1657"/>
        <v>-</v>
      </c>
    </row>
    <row r="53030" spans="1:3" hidden="1" x14ac:dyDescent="0.35">
      <c r="A53030" t="s">
        <v>39429</v>
      </c>
      <c r="B53030" t="str">
        <f t="shared" si="1656"/>
        <v>KDEGHABRDBGVFF4E</v>
      </c>
      <c r="C53030" s="3" t="str">
        <f t="shared" si="1657"/>
        <v>-</v>
      </c>
    </row>
    <row r="53031" spans="1:3" hidden="1" x14ac:dyDescent="0.35">
      <c r="A53031" t="s">
        <v>39430</v>
      </c>
      <c r="B53031" t="str">
        <f t="shared" si="1656"/>
        <v>B0BRVFV7NS</v>
      </c>
      <c r="C53031" s="3" t="str">
        <f t="shared" si="1657"/>
        <v>-</v>
      </c>
    </row>
    <row r="53032" spans="1:3" hidden="1" x14ac:dyDescent="0.35">
      <c r="A53032" t="s">
        <v>39431</v>
      </c>
      <c r="B53032" t="str">
        <f t="shared" si="1656"/>
        <v>KDEGHMPPN5UMCDTK</v>
      </c>
      <c r="C53032" s="3" t="str">
        <f t="shared" si="1657"/>
        <v>-</v>
      </c>
    </row>
    <row r="53033" spans="1:3" hidden="1" x14ac:dyDescent="0.35">
      <c r="A53033" t="s">
        <v>39432</v>
      </c>
      <c r="B53033" t="str">
        <f t="shared" si="1656"/>
        <v>KDEGJFJJEGTGZH2D</v>
      </c>
      <c r="C53033" s="3" t="str">
        <f t="shared" si="1657"/>
        <v>-</v>
      </c>
    </row>
    <row r="53034" spans="1:3" hidden="1" x14ac:dyDescent="0.35">
      <c r="A53034" t="s">
        <v>39433</v>
      </c>
      <c r="B53034" t="str">
        <f t="shared" si="1656"/>
        <v>B0BRVFDKB2</v>
      </c>
      <c r="C53034" s="3" t="str">
        <f t="shared" si="1657"/>
        <v>-</v>
      </c>
    </row>
    <row r="53035" spans="1:3" hidden="1" x14ac:dyDescent="0.35">
      <c r="A53035" t="s">
        <v>39434</v>
      </c>
      <c r="B53035" t="str">
        <f t="shared" si="1656"/>
        <v>KDEGJT9VYYSUKJRG</v>
      </c>
      <c r="C53035" s="3" t="str">
        <f t="shared" si="1657"/>
        <v>-</v>
      </c>
    </row>
    <row r="53036" spans="1:3" hidden="1" x14ac:dyDescent="0.35">
      <c r="A53036" t="s">
        <v>39435</v>
      </c>
      <c r="B53036" t="str">
        <f t="shared" si="1656"/>
        <v>B0BQ3P2TFW</v>
      </c>
      <c r="C53036" s="3" t="str">
        <f t="shared" si="1657"/>
        <v>-</v>
      </c>
    </row>
    <row r="53037" spans="1:3" hidden="1" x14ac:dyDescent="0.35">
      <c r="A53037" t="s">
        <v>39436</v>
      </c>
      <c r="B53037" t="str">
        <f t="shared" si="1656"/>
        <v>KDEGHMPPVCHBJZDA</v>
      </c>
      <c r="C53037" s="3" t="str">
        <f t="shared" si="1657"/>
        <v>-</v>
      </c>
    </row>
    <row r="53038" spans="1:3" hidden="1" x14ac:dyDescent="0.35">
      <c r="A53038" t="s">
        <v>39437</v>
      </c>
      <c r="B53038" t="str">
        <f t="shared" si="1656"/>
        <v>KDEGJT9WS7GKEHJX</v>
      </c>
      <c r="C53038" s="3" t="str">
        <f t="shared" si="1657"/>
        <v>-</v>
      </c>
    </row>
    <row r="53039" spans="1:3" hidden="1" x14ac:dyDescent="0.35">
      <c r="A53039" t="s">
        <v>39438</v>
      </c>
      <c r="B53039" t="str">
        <f t="shared" si="1656"/>
        <v>B0BTDTXKCS</v>
      </c>
      <c r="C53039" s="3" t="str">
        <f t="shared" si="1657"/>
        <v>-</v>
      </c>
    </row>
    <row r="53040" spans="1:3" hidden="1" x14ac:dyDescent="0.35">
      <c r="A53040" t="s">
        <v>39439</v>
      </c>
      <c r="B53040" t="str">
        <f t="shared" si="1656"/>
        <v>KPBGMYYPJGBW6ZZB</v>
      </c>
      <c r="C53040" s="3" t="str">
        <f t="shared" si="1657"/>
        <v>-</v>
      </c>
    </row>
    <row r="53041" spans="1:3" hidden="1" x14ac:dyDescent="0.35">
      <c r="A53041" t="s">
        <v>39440</v>
      </c>
      <c r="B53041" t="str">
        <f t="shared" si="1656"/>
        <v>B0BRY7J6C8</v>
      </c>
      <c r="C53041" s="3" t="str">
        <f t="shared" si="1657"/>
        <v>-</v>
      </c>
    </row>
    <row r="53042" spans="1:3" hidden="1" x14ac:dyDescent="0.35">
      <c r="A53042" t="s">
        <v>39441</v>
      </c>
      <c r="B53042" t="str">
        <f t="shared" si="1656"/>
        <v>KETGHVK3WKYHARAE</v>
      </c>
      <c r="C53042" s="3" t="str">
        <f t="shared" si="1657"/>
        <v>-</v>
      </c>
    </row>
    <row r="53043" spans="1:3" hidden="1" x14ac:dyDescent="0.35">
      <c r="A53043" t="s">
        <v>39442</v>
      </c>
      <c r="B53043" t="str">
        <f t="shared" si="1656"/>
        <v>SWTGHVZCMRSURGB9</v>
      </c>
      <c r="C53043" s="3" t="str">
        <f t="shared" si="1657"/>
        <v>-</v>
      </c>
    </row>
    <row r="53044" spans="1:3" hidden="1" x14ac:dyDescent="0.35">
      <c r="A53044" t="s">
        <v>39443</v>
      </c>
      <c r="B53044" t="str">
        <f t="shared" si="1656"/>
        <v>B0BTVZK32P</v>
      </c>
      <c r="C53044" s="3" t="str">
        <f t="shared" si="1657"/>
        <v>-</v>
      </c>
    </row>
    <row r="53045" spans="1:3" hidden="1" x14ac:dyDescent="0.35">
      <c r="A53045" t="s">
        <v>39444</v>
      </c>
      <c r="B53045" t="str">
        <f t="shared" si="1656"/>
        <v>JUMGHVMYSTXCGHJG</v>
      </c>
      <c r="C53045" s="3" t="str">
        <f t="shared" si="1657"/>
        <v>-</v>
      </c>
    </row>
    <row r="53046" spans="1:3" hidden="1" x14ac:dyDescent="0.35">
      <c r="A53046" t="s">
        <v>39445</v>
      </c>
      <c r="B53046" t="str">
        <f t="shared" si="1656"/>
        <v>KPBGMYY4XGVHRKUZ</v>
      </c>
      <c r="C53046" s="3" t="str">
        <f t="shared" si="1657"/>
        <v>-</v>
      </c>
    </row>
    <row r="53047" spans="1:3" hidden="1" x14ac:dyDescent="0.35">
      <c r="A53047" t="s">
        <v>39446</v>
      </c>
      <c r="B53047" t="str">
        <f t="shared" si="1656"/>
        <v>B0BW9GN7JK</v>
      </c>
      <c r="C53047" s="3" t="str">
        <f t="shared" si="1657"/>
        <v>-</v>
      </c>
    </row>
    <row r="53048" spans="1:3" x14ac:dyDescent="0.35">
      <c r="A53048" s="3">
        <v>769057</v>
      </c>
      <c r="B53048" t="str">
        <f t="shared" si="1656"/>
        <v>-</v>
      </c>
      <c r="C53048" s="3">
        <f t="shared" si="1657"/>
        <v>769057</v>
      </c>
    </row>
    <row r="53049" spans="1:3" x14ac:dyDescent="0.35">
      <c r="A53049" s="3">
        <v>308254</v>
      </c>
      <c r="B53049" t="str">
        <f t="shared" si="1656"/>
        <v>-</v>
      </c>
      <c r="C53049" s="3">
        <f t="shared" si="1657"/>
        <v>308254</v>
      </c>
    </row>
    <row r="53050" spans="1:3" x14ac:dyDescent="0.35">
      <c r="A53050" s="3">
        <v>465716884001</v>
      </c>
      <c r="B53050" t="str">
        <f t="shared" si="1656"/>
        <v>-</v>
      </c>
      <c r="C53050" s="3">
        <f t="shared" si="1657"/>
        <v>465716884001</v>
      </c>
    </row>
    <row r="53051" spans="1:3" x14ac:dyDescent="0.35">
      <c r="A53051" s="3">
        <v>465523774001</v>
      </c>
      <c r="B53051" t="str">
        <f t="shared" si="1656"/>
        <v>-</v>
      </c>
      <c r="C53051" s="3">
        <f t="shared" si="1657"/>
        <v>465523774001</v>
      </c>
    </row>
    <row r="53052" spans="1:3" x14ac:dyDescent="0.35">
      <c r="A53052" s="3">
        <v>465717083002</v>
      </c>
      <c r="B53052" t="str">
        <f t="shared" si="1656"/>
        <v>-</v>
      </c>
      <c r="C53052" s="3">
        <f t="shared" si="1657"/>
        <v>465717083002</v>
      </c>
    </row>
    <row r="53053" spans="1:3" x14ac:dyDescent="0.35">
      <c r="A53053" s="3">
        <v>465524489002</v>
      </c>
      <c r="B53053" t="str">
        <f t="shared" si="1656"/>
        <v>-</v>
      </c>
      <c r="C53053" s="3">
        <f t="shared" si="1657"/>
        <v>465524489002</v>
      </c>
    </row>
    <row r="53054" spans="1:3" x14ac:dyDescent="0.35">
      <c r="A53054" s="3">
        <v>465718816001</v>
      </c>
      <c r="B53054" t="str">
        <f t="shared" si="1656"/>
        <v>-</v>
      </c>
      <c r="C53054" s="3">
        <f t="shared" si="1657"/>
        <v>465718816001</v>
      </c>
    </row>
    <row r="53055" spans="1:3" x14ac:dyDescent="0.35">
      <c r="A53055" s="3">
        <v>465524286003</v>
      </c>
      <c r="B53055" t="str">
        <f t="shared" si="1656"/>
        <v>-</v>
      </c>
      <c r="C53055" s="3">
        <f t="shared" si="1657"/>
        <v>465524286003</v>
      </c>
    </row>
    <row r="53056" spans="1:3" hidden="1" x14ac:dyDescent="0.35">
      <c r="A53056" t="s">
        <v>39447</v>
      </c>
      <c r="B53056" t="str">
        <f t="shared" si="1656"/>
        <v>B07MTC1ZFT</v>
      </c>
      <c r="C53056" s="3" t="str">
        <f t="shared" si="1657"/>
        <v>-</v>
      </c>
    </row>
    <row r="53057" spans="1:3" hidden="1" x14ac:dyDescent="0.35">
      <c r="A53057" t="s">
        <v>39448</v>
      </c>
      <c r="B53057" t="str">
        <f t="shared" si="1656"/>
        <v>B083STMQWV</v>
      </c>
      <c r="C53057" s="3" t="str">
        <f t="shared" si="1657"/>
        <v>-</v>
      </c>
    </row>
    <row r="53058" spans="1:3" hidden="1" x14ac:dyDescent="0.35">
      <c r="A53058" t="s">
        <v>39449</v>
      </c>
      <c r="B53058" t="str">
        <f t="shared" si="1656"/>
        <v>B0859QRL8Z</v>
      </c>
      <c r="C53058" s="3" t="str">
        <f t="shared" si="1657"/>
        <v>-</v>
      </c>
    </row>
    <row r="53059" spans="1:3" hidden="1" x14ac:dyDescent="0.35">
      <c r="A53059" t="s">
        <v>39450</v>
      </c>
      <c r="B53059" t="str">
        <f t="shared" ref="B53059:B53122" si="1658">IF(ISTEXT(A53059),A53059,"-")</f>
        <v>B0BW9D11YR</v>
      </c>
      <c r="C53059" s="3" t="str">
        <f t="shared" ref="C53059:C53122" si="1659">IF(ISTEXT(A53059),"-",A53059)</f>
        <v>-</v>
      </c>
    </row>
    <row r="53060" spans="1:3" hidden="1" x14ac:dyDescent="0.35">
      <c r="A53060" t="s">
        <v>39451</v>
      </c>
      <c r="B53060" t="str">
        <f t="shared" si="1658"/>
        <v>B0BRY242KQ</v>
      </c>
      <c r="C53060" s="3" t="str">
        <f t="shared" si="1659"/>
        <v>-</v>
      </c>
    </row>
    <row r="53061" spans="1:3" hidden="1" x14ac:dyDescent="0.35">
      <c r="A53061" t="s">
        <v>39452</v>
      </c>
      <c r="B53061" t="str">
        <f t="shared" si="1658"/>
        <v>SWSG2HQTFVB2Y8G8</v>
      </c>
      <c r="C53061" s="3" t="str">
        <f t="shared" si="1659"/>
        <v>-</v>
      </c>
    </row>
    <row r="53062" spans="1:3" hidden="1" x14ac:dyDescent="0.35">
      <c r="A53062" t="s">
        <v>39453</v>
      </c>
      <c r="B53062" t="str">
        <f t="shared" si="1658"/>
        <v>SWSG6Z5VFJXW2XYR</v>
      </c>
      <c r="C53062" s="3" t="str">
        <f t="shared" si="1659"/>
        <v>-</v>
      </c>
    </row>
    <row r="53063" spans="1:3" hidden="1" x14ac:dyDescent="0.35">
      <c r="A53063" t="s">
        <v>39454</v>
      </c>
      <c r="B53063" t="str">
        <f t="shared" si="1658"/>
        <v>B0B2PWCDBM</v>
      </c>
      <c r="C53063" s="3" t="str">
        <f t="shared" si="1659"/>
        <v>-</v>
      </c>
    </row>
    <row r="53064" spans="1:3" hidden="1" x14ac:dyDescent="0.35">
      <c r="A53064" t="s">
        <v>39455</v>
      </c>
      <c r="B53064" t="str">
        <f t="shared" si="1658"/>
        <v>KETGF9KWZZCGCFXC</v>
      </c>
      <c r="C53064" s="3" t="str">
        <f t="shared" si="1659"/>
        <v>-</v>
      </c>
    </row>
    <row r="53065" spans="1:3" hidden="1" x14ac:dyDescent="0.35">
      <c r="A53065" t="s">
        <v>39456</v>
      </c>
      <c r="B53065" t="str">
        <f t="shared" si="1658"/>
        <v>B0BV9QR754</v>
      </c>
      <c r="C53065" s="3" t="str">
        <f t="shared" si="1659"/>
        <v>-</v>
      </c>
    </row>
    <row r="53066" spans="1:3" hidden="1" x14ac:dyDescent="0.35">
      <c r="A53066" t="s">
        <v>39457</v>
      </c>
      <c r="B53066" t="str">
        <f t="shared" si="1658"/>
        <v>KETG539JZSBWPMHA</v>
      </c>
      <c r="C53066" s="3" t="str">
        <f t="shared" si="1659"/>
        <v>-</v>
      </c>
    </row>
    <row r="53067" spans="1:3" hidden="1" x14ac:dyDescent="0.35">
      <c r="A53067" t="s">
        <v>39458</v>
      </c>
      <c r="B53067" t="str">
        <f t="shared" si="1658"/>
        <v>SHTGF9FXZMZAQZTA</v>
      </c>
      <c r="C53067" s="3" t="str">
        <f t="shared" si="1659"/>
        <v>-</v>
      </c>
    </row>
    <row r="53068" spans="1:3" hidden="1" x14ac:dyDescent="0.35">
      <c r="A53068" t="s">
        <v>39459</v>
      </c>
      <c r="B53068" t="str">
        <f t="shared" si="1658"/>
        <v>B0BV9RXLDV</v>
      </c>
      <c r="C53068" s="3" t="str">
        <f t="shared" si="1659"/>
        <v>-</v>
      </c>
    </row>
    <row r="53069" spans="1:3" hidden="1" x14ac:dyDescent="0.35">
      <c r="A53069" t="s">
        <v>39460</v>
      </c>
      <c r="B53069" t="str">
        <f t="shared" si="1658"/>
        <v>B0BW64611H</v>
      </c>
      <c r="C53069" s="3" t="str">
        <f t="shared" si="1659"/>
        <v>-</v>
      </c>
    </row>
    <row r="53070" spans="1:3" hidden="1" x14ac:dyDescent="0.35">
      <c r="A53070" t="s">
        <v>39461</v>
      </c>
      <c r="B53070" t="str">
        <f t="shared" si="1658"/>
        <v>B0BW9GKHFT</v>
      </c>
      <c r="C53070" s="3" t="str">
        <f t="shared" si="1659"/>
        <v>-</v>
      </c>
    </row>
    <row r="53071" spans="1:3" hidden="1" x14ac:dyDescent="0.35">
      <c r="A53071" t="s">
        <v>39462</v>
      </c>
      <c r="B53071" t="str">
        <f t="shared" si="1658"/>
        <v>B0BW9FM127</v>
      </c>
      <c r="C53071" s="3" t="str">
        <f t="shared" si="1659"/>
        <v>-</v>
      </c>
    </row>
    <row r="53072" spans="1:3" hidden="1" x14ac:dyDescent="0.35">
      <c r="A53072" t="s">
        <v>39463</v>
      </c>
      <c r="B53072" t="str">
        <f t="shared" si="1658"/>
        <v>B0BW9H5VP7</v>
      </c>
      <c r="C53072" s="3" t="str">
        <f t="shared" si="1659"/>
        <v>-</v>
      </c>
    </row>
    <row r="53073" spans="1:3" hidden="1" x14ac:dyDescent="0.35">
      <c r="A53073" t="s">
        <v>39464</v>
      </c>
      <c r="B53073" t="str">
        <f t="shared" si="1658"/>
        <v>B0BW66JRZ9</v>
      </c>
      <c r="C53073" s="3" t="str">
        <f t="shared" si="1659"/>
        <v>-</v>
      </c>
    </row>
    <row r="53074" spans="1:3" hidden="1" x14ac:dyDescent="0.35">
      <c r="A53074" t="s">
        <v>39465</v>
      </c>
      <c r="B53074" t="str">
        <f t="shared" si="1658"/>
        <v>B0BV9RZK2F</v>
      </c>
      <c r="C53074" s="3" t="str">
        <f t="shared" si="1659"/>
        <v>-</v>
      </c>
    </row>
    <row r="53075" spans="1:3" hidden="1" x14ac:dyDescent="0.35">
      <c r="A53075" t="s">
        <v>39466</v>
      </c>
      <c r="B53075" t="str">
        <f t="shared" si="1658"/>
        <v>B0BV9LWFYS</v>
      </c>
      <c r="C53075" s="3" t="str">
        <f t="shared" si="1659"/>
        <v>-</v>
      </c>
    </row>
    <row r="53076" spans="1:3" hidden="1" x14ac:dyDescent="0.35">
      <c r="A53076" t="s">
        <v>39467</v>
      </c>
      <c r="B53076" t="str">
        <f t="shared" si="1658"/>
        <v>SWTGHMX5EFTVCZRF</v>
      </c>
      <c r="C53076" s="3" t="str">
        <f t="shared" si="1659"/>
        <v>-</v>
      </c>
    </row>
    <row r="53077" spans="1:3" hidden="1" x14ac:dyDescent="0.35">
      <c r="A53077" t="s">
        <v>39468</v>
      </c>
      <c r="B53077" t="str">
        <f t="shared" si="1658"/>
        <v>B0BS1J6RG5</v>
      </c>
      <c r="C53077" s="3" t="str">
        <f t="shared" si="1659"/>
        <v>-</v>
      </c>
    </row>
    <row r="53078" spans="1:3" hidden="1" x14ac:dyDescent="0.35">
      <c r="A53078" t="s">
        <v>39469</v>
      </c>
      <c r="B53078" t="str">
        <f t="shared" si="1658"/>
        <v>B0BS1P5JN6</v>
      </c>
      <c r="C53078" s="3" t="str">
        <f t="shared" si="1659"/>
        <v>-</v>
      </c>
    </row>
    <row r="53079" spans="1:3" hidden="1" x14ac:dyDescent="0.35">
      <c r="A53079" t="s">
        <v>39470</v>
      </c>
      <c r="B53079" t="str">
        <f t="shared" si="1658"/>
        <v>B0B2PXM38N</v>
      </c>
      <c r="C53079" s="3" t="str">
        <f t="shared" si="1659"/>
        <v>-</v>
      </c>
    </row>
    <row r="53080" spans="1:3" hidden="1" x14ac:dyDescent="0.35">
      <c r="A53080" t="s">
        <v>39471</v>
      </c>
      <c r="B53080" t="str">
        <f t="shared" si="1658"/>
        <v>B0BRZHYJ77</v>
      </c>
      <c r="C53080" s="3" t="str">
        <f t="shared" si="1659"/>
        <v>-</v>
      </c>
    </row>
    <row r="53081" spans="1:3" hidden="1" x14ac:dyDescent="0.35">
      <c r="A53081" t="s">
        <v>39472</v>
      </c>
      <c r="B53081" t="str">
        <f t="shared" si="1658"/>
        <v>SHTG76QE7A9GGEHM</v>
      </c>
      <c r="C53081" s="3" t="str">
        <f t="shared" si="1659"/>
        <v>-</v>
      </c>
    </row>
    <row r="53082" spans="1:3" hidden="1" x14ac:dyDescent="0.35">
      <c r="A53082" t="s">
        <v>39473</v>
      </c>
      <c r="B53082" t="str">
        <f t="shared" si="1658"/>
        <v>KPBG86FJQKRMTM4P</v>
      </c>
      <c r="C53082" s="3" t="str">
        <f t="shared" si="1659"/>
        <v>-</v>
      </c>
    </row>
    <row r="53083" spans="1:3" hidden="1" x14ac:dyDescent="0.35">
      <c r="A53083" t="s">
        <v>39474</v>
      </c>
      <c r="B53083" t="str">
        <f t="shared" si="1658"/>
        <v>B0BR1467RT</v>
      </c>
      <c r="C53083" s="3" t="str">
        <f t="shared" si="1659"/>
        <v>-</v>
      </c>
    </row>
    <row r="53084" spans="1:3" hidden="1" x14ac:dyDescent="0.35">
      <c r="A53084" t="s">
        <v>39475</v>
      </c>
      <c r="B53084" t="str">
        <f t="shared" si="1658"/>
        <v>B0B12BS4QW</v>
      </c>
      <c r="C53084" s="3" t="str">
        <f t="shared" si="1659"/>
        <v>-</v>
      </c>
    </row>
    <row r="53085" spans="1:3" hidden="1" x14ac:dyDescent="0.35">
      <c r="A53085" t="s">
        <v>39476</v>
      </c>
      <c r="B53085" t="str">
        <f t="shared" si="1658"/>
        <v>B0BR15Y3GF</v>
      </c>
      <c r="C53085" s="3" t="str">
        <f t="shared" si="1659"/>
        <v>-</v>
      </c>
    </row>
    <row r="53086" spans="1:3" hidden="1" x14ac:dyDescent="0.35">
      <c r="A53086" t="s">
        <v>39477</v>
      </c>
      <c r="B53086" t="str">
        <f t="shared" si="1658"/>
        <v>B0BTJ5BJKM</v>
      </c>
      <c r="C53086" s="3" t="str">
        <f t="shared" si="1659"/>
        <v>-</v>
      </c>
    </row>
    <row r="53087" spans="1:3" hidden="1" x14ac:dyDescent="0.35">
      <c r="A53087" t="s">
        <v>39478</v>
      </c>
      <c r="B53087" t="str">
        <f t="shared" si="1658"/>
        <v>B0BRVDHNP3</v>
      </c>
      <c r="C53087" s="3" t="str">
        <f t="shared" si="1659"/>
        <v>-</v>
      </c>
    </row>
    <row r="53088" spans="1:3" hidden="1" x14ac:dyDescent="0.35">
      <c r="A53088" t="s">
        <v>39479</v>
      </c>
      <c r="B53088" t="str">
        <f t="shared" si="1658"/>
        <v>KDEGBSJMREFRH6C3</v>
      </c>
      <c r="C53088" s="3" t="str">
        <f t="shared" si="1659"/>
        <v>-</v>
      </c>
    </row>
    <row r="53089" spans="1:3" hidden="1" x14ac:dyDescent="0.35">
      <c r="A53089" t="s">
        <v>39480</v>
      </c>
      <c r="B53089" t="str">
        <f t="shared" si="1658"/>
        <v>B0BTDVH6ZP</v>
      </c>
      <c r="C53089" s="3" t="str">
        <f t="shared" si="1659"/>
        <v>-</v>
      </c>
    </row>
    <row r="53090" spans="1:3" hidden="1" x14ac:dyDescent="0.35">
      <c r="A53090" t="s">
        <v>39481</v>
      </c>
      <c r="B53090" t="str">
        <f t="shared" si="1658"/>
        <v>B0BRVP997H</v>
      </c>
      <c r="C53090" s="3" t="str">
        <f t="shared" si="1659"/>
        <v>-</v>
      </c>
    </row>
    <row r="53091" spans="1:3" hidden="1" x14ac:dyDescent="0.35">
      <c r="A53091" t="s">
        <v>39482</v>
      </c>
      <c r="B53091" t="str">
        <f t="shared" si="1658"/>
        <v>KTOGHMSKEUPJWJAV</v>
      </c>
      <c r="C53091" s="3" t="str">
        <f t="shared" si="1659"/>
        <v>-</v>
      </c>
    </row>
    <row r="53092" spans="1:3" hidden="1" x14ac:dyDescent="0.35">
      <c r="A53092" t="s">
        <v>39483</v>
      </c>
      <c r="B53092" t="str">
        <f t="shared" si="1658"/>
        <v>B0BRVPTFPG</v>
      </c>
      <c r="C53092" s="3" t="str">
        <f t="shared" si="1659"/>
        <v>-</v>
      </c>
    </row>
    <row r="53093" spans="1:3" hidden="1" x14ac:dyDescent="0.35">
      <c r="A53093" t="s">
        <v>39484</v>
      </c>
      <c r="B53093" t="str">
        <f t="shared" si="1658"/>
        <v>B0BR165MVN</v>
      </c>
      <c r="C53093" s="3" t="str">
        <f t="shared" si="1659"/>
        <v>-</v>
      </c>
    </row>
    <row r="53094" spans="1:3" hidden="1" x14ac:dyDescent="0.35">
      <c r="A53094" t="s">
        <v>39485</v>
      </c>
      <c r="B53094" t="str">
        <f t="shared" si="1658"/>
        <v>SKIGG5ZPTQRJUDDG</v>
      </c>
      <c r="C53094" s="3" t="str">
        <f t="shared" si="1659"/>
        <v>-</v>
      </c>
    </row>
    <row r="53095" spans="1:3" hidden="1" x14ac:dyDescent="0.35">
      <c r="A53095" t="s">
        <v>39486</v>
      </c>
      <c r="B53095" t="str">
        <f t="shared" si="1658"/>
        <v>B0BS1MR2WJ</v>
      </c>
      <c r="C53095" s="3" t="str">
        <f t="shared" si="1659"/>
        <v>-</v>
      </c>
    </row>
    <row r="53096" spans="1:3" hidden="1" x14ac:dyDescent="0.35">
      <c r="A53096" t="s">
        <v>39487</v>
      </c>
      <c r="B53096" t="str">
        <f t="shared" si="1658"/>
        <v>KTBGHMU8XPUCF8G7</v>
      </c>
      <c r="C53096" s="3" t="str">
        <f t="shared" si="1659"/>
        <v>-</v>
      </c>
    </row>
    <row r="53097" spans="1:3" hidden="1" x14ac:dyDescent="0.35">
      <c r="A53097" t="s">
        <v>39488</v>
      </c>
      <c r="B53097" t="str">
        <f t="shared" si="1658"/>
        <v>KDEGHMPPJDJQFXWC</v>
      </c>
      <c r="C53097" s="3" t="str">
        <f t="shared" si="1659"/>
        <v>-</v>
      </c>
    </row>
    <row r="53098" spans="1:3" hidden="1" x14ac:dyDescent="0.35">
      <c r="A53098" t="s">
        <v>39489</v>
      </c>
      <c r="B53098" t="str">
        <f t="shared" si="1658"/>
        <v>KTOGHMSKZVMZBG4T</v>
      </c>
      <c r="C53098" s="3" t="str">
        <f t="shared" si="1659"/>
        <v>-</v>
      </c>
    </row>
    <row r="53099" spans="1:3" hidden="1" x14ac:dyDescent="0.35">
      <c r="A53099" t="s">
        <v>39490</v>
      </c>
      <c r="B53099" t="str">
        <f t="shared" si="1658"/>
        <v>JUMGHMR5VZMYBEDS</v>
      </c>
      <c r="C53099" s="3" t="str">
        <f t="shared" si="1659"/>
        <v>-</v>
      </c>
    </row>
    <row r="53100" spans="1:3" hidden="1" x14ac:dyDescent="0.35">
      <c r="A53100" t="s">
        <v>39491</v>
      </c>
      <c r="B53100" t="str">
        <f t="shared" si="1658"/>
        <v>KDRGJFNVTAZA9YMS</v>
      </c>
      <c r="C53100" s="3" t="str">
        <f t="shared" si="1659"/>
        <v>-</v>
      </c>
    </row>
    <row r="53101" spans="1:3" hidden="1" x14ac:dyDescent="0.35">
      <c r="A53101" t="s">
        <v>39492</v>
      </c>
      <c r="B53101" t="str">
        <f t="shared" si="1658"/>
        <v>KPBGJTAE4HMM44VR</v>
      </c>
      <c r="C53101" s="3" t="str">
        <f t="shared" si="1659"/>
        <v>-</v>
      </c>
    </row>
    <row r="53102" spans="1:3" hidden="1" x14ac:dyDescent="0.35">
      <c r="A53102" t="s">
        <v>39493</v>
      </c>
      <c r="B53102" t="str">
        <f t="shared" si="1658"/>
        <v>KDEGJT9W2TBXMWTM</v>
      </c>
      <c r="C53102" s="3" t="str">
        <f t="shared" si="1659"/>
        <v>-</v>
      </c>
    </row>
    <row r="53103" spans="1:3" hidden="1" x14ac:dyDescent="0.35">
      <c r="A53103" t="s">
        <v>39494</v>
      </c>
      <c r="B53103" t="str">
        <f t="shared" si="1658"/>
        <v>B0BQ3BCPXJ</v>
      </c>
      <c r="C53103" s="3" t="str">
        <f t="shared" si="1659"/>
        <v>-</v>
      </c>
    </row>
    <row r="53104" spans="1:3" hidden="1" x14ac:dyDescent="0.35">
      <c r="A53104" t="s">
        <v>39495</v>
      </c>
      <c r="B53104" t="str">
        <f t="shared" si="1658"/>
        <v>KDEGHUTFBTH3GNC3</v>
      </c>
      <c r="C53104" s="3" t="str">
        <f t="shared" si="1659"/>
        <v>-</v>
      </c>
    </row>
    <row r="53105" spans="1:3" hidden="1" x14ac:dyDescent="0.35">
      <c r="A53105" t="s">
        <v>39496</v>
      </c>
      <c r="B53105" t="str">
        <f t="shared" si="1658"/>
        <v>B0BTHTWKFN</v>
      </c>
      <c r="C53105" s="3" t="str">
        <f t="shared" si="1659"/>
        <v>-</v>
      </c>
    </row>
    <row r="53106" spans="1:3" hidden="1" x14ac:dyDescent="0.35">
      <c r="A53106" t="s">
        <v>39497</v>
      </c>
      <c r="B53106" t="str">
        <f t="shared" si="1658"/>
        <v>B0BTHSVGMZ</v>
      </c>
      <c r="C53106" s="3" t="str">
        <f t="shared" si="1659"/>
        <v>-</v>
      </c>
    </row>
    <row r="53107" spans="1:3" hidden="1" x14ac:dyDescent="0.35">
      <c r="A53107" t="s">
        <v>39498</v>
      </c>
      <c r="B53107" t="str">
        <f t="shared" si="1658"/>
        <v>B0BTJ6CHY4</v>
      </c>
      <c r="C53107" s="3" t="str">
        <f t="shared" si="1659"/>
        <v>-</v>
      </c>
    </row>
    <row r="53108" spans="1:3" hidden="1" x14ac:dyDescent="0.35">
      <c r="A53108" t="s">
        <v>39499</v>
      </c>
      <c r="B53108" t="str">
        <f t="shared" si="1658"/>
        <v>KLCGMY5PVMFFQMZH</v>
      </c>
      <c r="C53108" s="3" t="str">
        <f t="shared" si="1659"/>
        <v>-</v>
      </c>
    </row>
    <row r="53109" spans="1:3" hidden="1" x14ac:dyDescent="0.35">
      <c r="A53109" t="s">
        <v>39500</v>
      </c>
      <c r="B53109" t="str">
        <f t="shared" si="1658"/>
        <v>B0BTTCRQDW</v>
      </c>
      <c r="C53109" s="3" t="str">
        <f t="shared" si="1659"/>
        <v>-</v>
      </c>
    </row>
    <row r="53110" spans="1:3" hidden="1" x14ac:dyDescent="0.35">
      <c r="A53110" t="s">
        <v>39501</v>
      </c>
      <c r="B53110" t="str">
        <f t="shared" si="1658"/>
        <v>KPBGHVNFF5DGDFZG</v>
      </c>
      <c r="C53110" s="3" t="str">
        <f t="shared" si="1659"/>
        <v>-</v>
      </c>
    </row>
    <row r="53111" spans="1:3" hidden="1" x14ac:dyDescent="0.35">
      <c r="A53111" t="s">
        <v>39502</v>
      </c>
      <c r="B53111" t="str">
        <f t="shared" si="1658"/>
        <v>B0BTDSHGMJ</v>
      </c>
      <c r="C53111" s="3" t="str">
        <f t="shared" si="1659"/>
        <v>-</v>
      </c>
    </row>
    <row r="53112" spans="1:3" hidden="1" x14ac:dyDescent="0.35">
      <c r="A53112" t="s">
        <v>39503</v>
      </c>
      <c r="B53112" t="str">
        <f t="shared" si="1658"/>
        <v>B0BTDVKL1Y</v>
      </c>
      <c r="C53112" s="3" t="str">
        <f t="shared" si="1659"/>
        <v>-</v>
      </c>
    </row>
    <row r="53113" spans="1:3" hidden="1" x14ac:dyDescent="0.35">
      <c r="A53113" t="s">
        <v>39504</v>
      </c>
      <c r="B53113" t="str">
        <f t="shared" si="1658"/>
        <v>KETGMMEDSTHFXQK3</v>
      </c>
      <c r="C53113" s="3" t="str">
        <f t="shared" si="1659"/>
        <v>-</v>
      </c>
    </row>
    <row r="53114" spans="1:3" hidden="1" x14ac:dyDescent="0.35">
      <c r="A53114" t="s">
        <v>39505</v>
      </c>
      <c r="B53114" t="str">
        <f t="shared" si="1658"/>
        <v>KPBGMH5F7G9VMANH</v>
      </c>
      <c r="C53114" s="3" t="str">
        <f t="shared" si="1659"/>
        <v>-</v>
      </c>
    </row>
    <row r="53115" spans="1:3" x14ac:dyDescent="0.35">
      <c r="A53115" s="3">
        <v>21341706</v>
      </c>
      <c r="B53115" t="str">
        <f t="shared" si="1658"/>
        <v>-</v>
      </c>
      <c r="C53115" s="3">
        <f t="shared" si="1659"/>
        <v>21341706</v>
      </c>
    </row>
    <row r="53116" spans="1:3" x14ac:dyDescent="0.35">
      <c r="A53116" s="3">
        <v>768863</v>
      </c>
      <c r="B53116" t="str">
        <f t="shared" si="1658"/>
        <v>-</v>
      </c>
      <c r="C53116" s="3">
        <f t="shared" si="1659"/>
        <v>768863</v>
      </c>
    </row>
    <row r="53117" spans="1:3" x14ac:dyDescent="0.35">
      <c r="A53117" s="3">
        <v>465718806004</v>
      </c>
      <c r="B53117" t="str">
        <f t="shared" si="1658"/>
        <v>-</v>
      </c>
      <c r="C53117" s="3">
        <f t="shared" si="1659"/>
        <v>465718806004</v>
      </c>
    </row>
    <row r="53118" spans="1:3" x14ac:dyDescent="0.35">
      <c r="A53118" s="3">
        <v>465363490001</v>
      </c>
      <c r="B53118" t="str">
        <f t="shared" si="1658"/>
        <v>-</v>
      </c>
      <c r="C53118" s="3">
        <f t="shared" si="1659"/>
        <v>465363490001</v>
      </c>
    </row>
    <row r="53119" spans="1:3" x14ac:dyDescent="0.35">
      <c r="A53119" s="3">
        <v>465715796001</v>
      </c>
      <c r="B53119" t="str">
        <f t="shared" si="1658"/>
        <v>-</v>
      </c>
      <c r="C53119" s="3">
        <f t="shared" si="1659"/>
        <v>465715796001</v>
      </c>
    </row>
    <row r="53120" spans="1:3" x14ac:dyDescent="0.35">
      <c r="A53120" s="3">
        <v>465524478002</v>
      </c>
      <c r="B53120" t="str">
        <f t="shared" si="1658"/>
        <v>-</v>
      </c>
      <c r="C53120" s="3">
        <f t="shared" si="1659"/>
        <v>465524478002</v>
      </c>
    </row>
    <row r="53121" spans="1:3" x14ac:dyDescent="0.35">
      <c r="A53121" s="3">
        <v>465523304002</v>
      </c>
      <c r="B53121" t="str">
        <f t="shared" si="1658"/>
        <v>-</v>
      </c>
      <c r="C53121" s="3">
        <f t="shared" si="1659"/>
        <v>465523304002</v>
      </c>
    </row>
    <row r="53122" spans="1:3" hidden="1" x14ac:dyDescent="0.35">
      <c r="A53122" t="s">
        <v>39506</v>
      </c>
      <c r="B53122" t="str">
        <f t="shared" si="1658"/>
        <v>B07DGQTCYK</v>
      </c>
      <c r="C53122" s="3" t="str">
        <f t="shared" si="1659"/>
        <v>-</v>
      </c>
    </row>
    <row r="53123" spans="1:3" hidden="1" x14ac:dyDescent="0.35">
      <c r="A53123" t="s">
        <v>39507</v>
      </c>
      <c r="B53123" t="str">
        <f t="shared" ref="B53123:B53186" si="1660">IF(ISTEXT(A53123),A53123,"-")</f>
        <v>B0859R8NW2</v>
      </c>
      <c r="C53123" s="3" t="str">
        <f t="shared" ref="C53123:C53186" si="1661">IF(ISTEXT(A53123),"-",A53123)</f>
        <v>-</v>
      </c>
    </row>
    <row r="53124" spans="1:3" hidden="1" x14ac:dyDescent="0.35">
      <c r="A53124" t="s">
        <v>39508</v>
      </c>
      <c r="B53124" t="str">
        <f t="shared" si="1660"/>
        <v>B07X12GTHH</v>
      </c>
      <c r="C53124" s="3" t="str">
        <f t="shared" si="1661"/>
        <v>-</v>
      </c>
    </row>
    <row r="53125" spans="1:3" hidden="1" x14ac:dyDescent="0.35">
      <c r="A53125" t="s">
        <v>39509</v>
      </c>
      <c r="B53125" t="str">
        <f t="shared" si="1660"/>
        <v>KTOFWHH6PE6TDYWH</v>
      </c>
      <c r="C53125" s="3" t="str">
        <f t="shared" si="1661"/>
        <v>-</v>
      </c>
    </row>
    <row r="53126" spans="1:3" hidden="1" x14ac:dyDescent="0.35">
      <c r="A53126" t="s">
        <v>39510</v>
      </c>
      <c r="B53126" t="str">
        <f t="shared" si="1660"/>
        <v>SWSFUXP4ANNPGEVG</v>
      </c>
      <c r="C53126" s="3" t="str">
        <f t="shared" si="1661"/>
        <v>-</v>
      </c>
    </row>
    <row r="53127" spans="1:3" hidden="1" x14ac:dyDescent="0.35">
      <c r="A53127" t="s">
        <v>39511</v>
      </c>
      <c r="B53127" t="str">
        <f t="shared" si="1660"/>
        <v>KTOFWARPATZXVGZX</v>
      </c>
      <c r="C53127" s="3" t="str">
        <f t="shared" si="1661"/>
        <v>-</v>
      </c>
    </row>
    <row r="53128" spans="1:3" hidden="1" x14ac:dyDescent="0.35">
      <c r="A53128" t="s">
        <v>39512</v>
      </c>
      <c r="B53128" t="str">
        <f t="shared" si="1660"/>
        <v>KDRFWGBWDG8MGBDZ</v>
      </c>
      <c r="C53128" s="3" t="str">
        <f t="shared" si="1661"/>
        <v>-</v>
      </c>
    </row>
    <row r="53129" spans="1:3" hidden="1" x14ac:dyDescent="0.35">
      <c r="A53129" t="s">
        <v>39513</v>
      </c>
      <c r="B53129" t="str">
        <f t="shared" si="1660"/>
        <v>KTBFUZSERZEFZFFD</v>
      </c>
      <c r="C53129" s="3" t="str">
        <f t="shared" si="1661"/>
        <v>-</v>
      </c>
    </row>
    <row r="53130" spans="1:3" hidden="1" x14ac:dyDescent="0.35">
      <c r="A53130" t="s">
        <v>39514</v>
      </c>
      <c r="B53130" t="str">
        <f t="shared" si="1660"/>
        <v>KDEGHJF396D3DNXC</v>
      </c>
      <c r="C53130" s="3" t="str">
        <f t="shared" si="1661"/>
        <v>-</v>
      </c>
    </row>
    <row r="53131" spans="1:3" hidden="1" x14ac:dyDescent="0.35">
      <c r="A53131" t="s">
        <v>39515</v>
      </c>
      <c r="B53131" t="str">
        <f t="shared" si="1660"/>
        <v>KPBGMH5GGQCYYN3A</v>
      </c>
      <c r="C53131" s="3" t="str">
        <f t="shared" si="1661"/>
        <v>-</v>
      </c>
    </row>
    <row r="53132" spans="1:3" hidden="1" x14ac:dyDescent="0.35">
      <c r="A53132" t="s">
        <v>39516</v>
      </c>
      <c r="B53132" t="str">
        <f t="shared" si="1660"/>
        <v>KETFWZWYJWNWDVVK</v>
      </c>
      <c r="C53132" s="3" t="str">
        <f t="shared" si="1661"/>
        <v>-</v>
      </c>
    </row>
    <row r="53133" spans="1:3" hidden="1" x14ac:dyDescent="0.35">
      <c r="A53133" t="s">
        <v>39517</v>
      </c>
      <c r="B53133" t="str">
        <f t="shared" si="1660"/>
        <v>B0B2PZ65HG</v>
      </c>
      <c r="C53133" s="3" t="str">
        <f t="shared" si="1661"/>
        <v>-</v>
      </c>
    </row>
    <row r="53134" spans="1:3" hidden="1" x14ac:dyDescent="0.35">
      <c r="A53134" t="s">
        <v>39518</v>
      </c>
      <c r="B53134" t="str">
        <f t="shared" si="1660"/>
        <v>B0B2KBJ5LC</v>
      </c>
      <c r="C53134" s="3" t="str">
        <f t="shared" si="1661"/>
        <v>-</v>
      </c>
    </row>
    <row r="53135" spans="1:3" hidden="1" x14ac:dyDescent="0.35">
      <c r="A53135" t="s">
        <v>39519</v>
      </c>
      <c r="B53135" t="str">
        <f t="shared" si="1660"/>
        <v>KDEFXJ99UZJKHADD</v>
      </c>
      <c r="C53135" s="3" t="str">
        <f t="shared" si="1661"/>
        <v>-</v>
      </c>
    </row>
    <row r="53136" spans="1:3" hidden="1" x14ac:dyDescent="0.35">
      <c r="A53136" t="s">
        <v>39520</v>
      </c>
      <c r="B53136" t="str">
        <f t="shared" si="1660"/>
        <v>KDRFXTXHXP8FHYQ9</v>
      </c>
      <c r="C53136" s="3" t="str">
        <f t="shared" si="1661"/>
        <v>-</v>
      </c>
    </row>
    <row r="53137" spans="1:3" hidden="1" x14ac:dyDescent="0.35">
      <c r="A53137" t="s">
        <v>39521</v>
      </c>
      <c r="B53137" t="str">
        <f t="shared" si="1660"/>
        <v>B0BV9SFN4Z</v>
      </c>
      <c r="C53137" s="3" t="str">
        <f t="shared" si="1661"/>
        <v>-</v>
      </c>
    </row>
    <row r="53138" spans="1:3" hidden="1" x14ac:dyDescent="0.35">
      <c r="A53138" t="s">
        <v>39522</v>
      </c>
      <c r="B53138" t="str">
        <f t="shared" si="1660"/>
        <v>B0BTW5HMQR</v>
      </c>
      <c r="C53138" s="3" t="str">
        <f t="shared" si="1661"/>
        <v>-</v>
      </c>
    </row>
    <row r="53139" spans="1:3" hidden="1" x14ac:dyDescent="0.35">
      <c r="A53139" t="s">
        <v>39523</v>
      </c>
      <c r="B53139" t="str">
        <f t="shared" si="1660"/>
        <v>KGHGF9G43D5UP2PU</v>
      </c>
      <c r="C53139" s="3" t="str">
        <f t="shared" si="1661"/>
        <v>-</v>
      </c>
    </row>
    <row r="53140" spans="1:3" hidden="1" x14ac:dyDescent="0.35">
      <c r="A53140" t="s">
        <v>39524</v>
      </c>
      <c r="B53140" t="str">
        <f t="shared" si="1660"/>
        <v>B0BW667JVW</v>
      </c>
      <c r="C53140" s="3" t="str">
        <f t="shared" si="1661"/>
        <v>-</v>
      </c>
    </row>
    <row r="53141" spans="1:3" hidden="1" x14ac:dyDescent="0.35">
      <c r="A53141" t="s">
        <v>39525</v>
      </c>
      <c r="B53141" t="str">
        <f t="shared" si="1660"/>
        <v>KSHG4ZZFJ84UEZQB</v>
      </c>
      <c r="C53141" s="3" t="str">
        <f t="shared" si="1661"/>
        <v>-</v>
      </c>
    </row>
    <row r="53142" spans="1:3" hidden="1" x14ac:dyDescent="0.35">
      <c r="A53142" t="s">
        <v>39526</v>
      </c>
      <c r="B53142" t="str">
        <f t="shared" si="1660"/>
        <v>B0BW9C87W9</v>
      </c>
      <c r="C53142" s="3" t="str">
        <f t="shared" si="1661"/>
        <v>-</v>
      </c>
    </row>
    <row r="53143" spans="1:3" hidden="1" x14ac:dyDescent="0.35">
      <c r="A53143" t="s">
        <v>39527</v>
      </c>
      <c r="B53143" t="str">
        <f t="shared" si="1660"/>
        <v>B0BW9JHWTZ</v>
      </c>
      <c r="C53143" s="3" t="str">
        <f t="shared" si="1661"/>
        <v>-</v>
      </c>
    </row>
    <row r="53144" spans="1:3" hidden="1" x14ac:dyDescent="0.35">
      <c r="A53144" t="s">
        <v>39528</v>
      </c>
      <c r="B53144" t="str">
        <f t="shared" si="1660"/>
        <v>B0BV9RV41P</v>
      </c>
      <c r="C53144" s="3" t="str">
        <f t="shared" si="1661"/>
        <v>-</v>
      </c>
    </row>
    <row r="53145" spans="1:3" hidden="1" x14ac:dyDescent="0.35">
      <c r="A53145" t="s">
        <v>39529</v>
      </c>
      <c r="B53145" t="str">
        <f t="shared" si="1660"/>
        <v>KPBG8NCH4BPPNPHH</v>
      </c>
      <c r="C53145" s="3" t="str">
        <f t="shared" si="1661"/>
        <v>-</v>
      </c>
    </row>
    <row r="53146" spans="1:3" hidden="1" x14ac:dyDescent="0.35">
      <c r="A53146" t="s">
        <v>39530</v>
      </c>
      <c r="B53146" t="str">
        <f t="shared" si="1660"/>
        <v>KDEG6P93RCZZHH4F</v>
      </c>
      <c r="C53146" s="3" t="str">
        <f t="shared" si="1661"/>
        <v>-</v>
      </c>
    </row>
    <row r="53147" spans="1:3" hidden="1" x14ac:dyDescent="0.35">
      <c r="A53147" t="s">
        <v>39531</v>
      </c>
      <c r="B53147" t="str">
        <f t="shared" si="1660"/>
        <v>TROG6HDPZHTJJMHQ</v>
      </c>
      <c r="C53147" s="3" t="str">
        <f t="shared" si="1661"/>
        <v>-</v>
      </c>
    </row>
    <row r="53148" spans="1:3" hidden="1" x14ac:dyDescent="0.35">
      <c r="A53148" t="s">
        <v>39532</v>
      </c>
      <c r="B53148" t="str">
        <f t="shared" si="1660"/>
        <v>TROG7WJ7GXZHFCQP</v>
      </c>
      <c r="C53148" s="3" t="str">
        <f t="shared" si="1661"/>
        <v>-</v>
      </c>
    </row>
    <row r="53149" spans="1:3" hidden="1" x14ac:dyDescent="0.35">
      <c r="A53149" t="s">
        <v>39533</v>
      </c>
      <c r="B53149" t="str">
        <f t="shared" si="1660"/>
        <v>B0BRVPM7MJ</v>
      </c>
      <c r="C53149" s="3" t="str">
        <f t="shared" si="1661"/>
        <v>-</v>
      </c>
    </row>
    <row r="53150" spans="1:3" hidden="1" x14ac:dyDescent="0.35">
      <c r="A53150" t="s">
        <v>39534</v>
      </c>
      <c r="B53150" t="str">
        <f t="shared" si="1660"/>
        <v>KPBGBSG8DHBXFHCT</v>
      </c>
      <c r="C53150" s="3" t="str">
        <f t="shared" si="1661"/>
        <v>-</v>
      </c>
    </row>
    <row r="53151" spans="1:3" hidden="1" x14ac:dyDescent="0.35">
      <c r="A53151" t="s">
        <v>39535</v>
      </c>
      <c r="B53151" t="str">
        <f t="shared" si="1660"/>
        <v>JUMGBSJZJUGCXW5B</v>
      </c>
      <c r="C53151" s="3" t="str">
        <f t="shared" si="1661"/>
        <v>-</v>
      </c>
    </row>
    <row r="53152" spans="1:3" hidden="1" x14ac:dyDescent="0.35">
      <c r="A53152" t="s">
        <v>39536</v>
      </c>
      <c r="B53152" t="str">
        <f t="shared" si="1660"/>
        <v>B0BS13JJ86</v>
      </c>
      <c r="C53152" s="3" t="str">
        <f t="shared" si="1661"/>
        <v>-</v>
      </c>
    </row>
    <row r="53153" spans="1:3" hidden="1" x14ac:dyDescent="0.35">
      <c r="A53153" t="s">
        <v>39537</v>
      </c>
      <c r="B53153" t="str">
        <f t="shared" si="1660"/>
        <v>KDEGHAA53SFHK2KV</v>
      </c>
      <c r="C53153" s="3" t="str">
        <f t="shared" si="1661"/>
        <v>-</v>
      </c>
    </row>
    <row r="53154" spans="1:3" hidden="1" x14ac:dyDescent="0.35">
      <c r="A53154" t="s">
        <v>39538</v>
      </c>
      <c r="B53154" t="str">
        <f t="shared" si="1660"/>
        <v>JUMGHKJU8XKG3YQR</v>
      </c>
      <c r="C53154" s="3" t="str">
        <f t="shared" si="1661"/>
        <v>-</v>
      </c>
    </row>
    <row r="53155" spans="1:3" hidden="1" x14ac:dyDescent="0.35">
      <c r="A53155" t="s">
        <v>39539</v>
      </c>
      <c r="B53155" t="str">
        <f t="shared" si="1660"/>
        <v>B0BRVQL453</v>
      </c>
      <c r="C53155" s="3" t="str">
        <f t="shared" si="1661"/>
        <v>-</v>
      </c>
    </row>
    <row r="53156" spans="1:3" hidden="1" x14ac:dyDescent="0.35">
      <c r="A53156" t="s">
        <v>39540</v>
      </c>
      <c r="B53156" t="str">
        <f t="shared" si="1660"/>
        <v>B0BRXQHN2Q</v>
      </c>
      <c r="C53156" s="3" t="str">
        <f t="shared" si="1661"/>
        <v>-</v>
      </c>
    </row>
    <row r="53157" spans="1:3" hidden="1" x14ac:dyDescent="0.35">
      <c r="A53157" t="s">
        <v>39541</v>
      </c>
      <c r="B53157" t="str">
        <f t="shared" si="1660"/>
        <v>KTOGJVJUGWAPYZZQ</v>
      </c>
      <c r="C53157" s="3" t="str">
        <f t="shared" si="1661"/>
        <v>-</v>
      </c>
    </row>
    <row r="53158" spans="1:3" hidden="1" x14ac:dyDescent="0.35">
      <c r="A53158" t="s">
        <v>39542</v>
      </c>
      <c r="B53158" t="str">
        <f t="shared" si="1660"/>
        <v>B0BPSMYZG2</v>
      </c>
      <c r="C53158" s="3" t="str">
        <f t="shared" si="1661"/>
        <v>-</v>
      </c>
    </row>
    <row r="53159" spans="1:3" hidden="1" x14ac:dyDescent="0.35">
      <c r="A53159" t="s">
        <v>39543</v>
      </c>
      <c r="B53159" t="str">
        <f t="shared" si="1660"/>
        <v>KDEGHMPPEEHSTCNY</v>
      </c>
      <c r="C53159" s="3" t="str">
        <f t="shared" si="1661"/>
        <v>-</v>
      </c>
    </row>
    <row r="53160" spans="1:3" hidden="1" x14ac:dyDescent="0.35">
      <c r="A53160" t="s">
        <v>39544</v>
      </c>
      <c r="B53160" t="str">
        <f t="shared" si="1660"/>
        <v>NSTGMMGE9T9QHMWF</v>
      </c>
      <c r="C53160" s="3" t="str">
        <f t="shared" si="1661"/>
        <v>-</v>
      </c>
    </row>
    <row r="53161" spans="1:3" hidden="1" x14ac:dyDescent="0.35">
      <c r="A53161" t="s">
        <v>39545</v>
      </c>
      <c r="B53161" t="str">
        <f t="shared" si="1660"/>
        <v>KPBGHMRNSPHE9BZT</v>
      </c>
      <c r="C53161" s="3" t="str">
        <f t="shared" si="1661"/>
        <v>-</v>
      </c>
    </row>
    <row r="53162" spans="1:3" hidden="1" x14ac:dyDescent="0.35">
      <c r="A53162" t="s">
        <v>39546</v>
      </c>
      <c r="B53162" t="str">
        <f t="shared" si="1660"/>
        <v>KPBGHMRNUZPUNV2A</v>
      </c>
      <c r="C53162" s="3" t="str">
        <f t="shared" si="1661"/>
        <v>-</v>
      </c>
    </row>
    <row r="53163" spans="1:3" hidden="1" x14ac:dyDescent="0.35">
      <c r="A53163" t="s">
        <v>39547</v>
      </c>
      <c r="B53163" t="str">
        <f t="shared" si="1660"/>
        <v>JUMGJVHY73MWBNXN</v>
      </c>
      <c r="C53163" s="3" t="str">
        <f t="shared" si="1661"/>
        <v>-</v>
      </c>
    </row>
    <row r="53164" spans="1:3" hidden="1" x14ac:dyDescent="0.35">
      <c r="A53164" t="s">
        <v>39548</v>
      </c>
      <c r="B53164" t="str">
        <f t="shared" si="1660"/>
        <v>KDEGHUTFFXZTHQQZ</v>
      </c>
      <c r="C53164" s="3" t="str">
        <f t="shared" si="1661"/>
        <v>-</v>
      </c>
    </row>
    <row r="53165" spans="1:3" hidden="1" x14ac:dyDescent="0.35">
      <c r="A53165" t="s">
        <v>39549</v>
      </c>
      <c r="B53165" t="str">
        <f t="shared" si="1660"/>
        <v>B0BTHT975G</v>
      </c>
      <c r="C53165" s="3" t="str">
        <f t="shared" si="1661"/>
        <v>-</v>
      </c>
    </row>
    <row r="53166" spans="1:3" hidden="1" x14ac:dyDescent="0.35">
      <c r="A53166" t="s">
        <v>39550</v>
      </c>
      <c r="B53166" t="str">
        <f t="shared" si="1660"/>
        <v>B0BTJ78HJS</v>
      </c>
      <c r="C53166" s="3" t="str">
        <f t="shared" si="1661"/>
        <v>-</v>
      </c>
    </row>
    <row r="53167" spans="1:3" hidden="1" x14ac:dyDescent="0.35">
      <c r="A53167" t="s">
        <v>39551</v>
      </c>
      <c r="B53167" t="str">
        <f t="shared" si="1660"/>
        <v>KDEGHUTFVME8ZZX4</v>
      </c>
      <c r="C53167" s="3" t="str">
        <f t="shared" si="1661"/>
        <v>-</v>
      </c>
    </row>
    <row r="53168" spans="1:3" x14ac:dyDescent="0.35">
      <c r="A53168" s="3">
        <v>465717100002</v>
      </c>
      <c r="B53168" t="str">
        <f t="shared" si="1660"/>
        <v>-</v>
      </c>
      <c r="C53168" s="3">
        <f t="shared" si="1661"/>
        <v>465717100002</v>
      </c>
    </row>
    <row r="53169" spans="1:3" x14ac:dyDescent="0.35">
      <c r="A53169" s="3">
        <v>465355380001</v>
      </c>
      <c r="B53169" t="str">
        <f t="shared" si="1660"/>
        <v>-</v>
      </c>
      <c r="C53169" s="3">
        <f t="shared" si="1661"/>
        <v>465355380001</v>
      </c>
    </row>
    <row r="53170" spans="1:3" x14ac:dyDescent="0.35">
      <c r="A53170" s="3">
        <v>465715779003</v>
      </c>
      <c r="B53170" t="str">
        <f t="shared" si="1660"/>
        <v>-</v>
      </c>
      <c r="C53170" s="3">
        <f t="shared" si="1661"/>
        <v>465715779003</v>
      </c>
    </row>
    <row r="53171" spans="1:3" x14ac:dyDescent="0.35">
      <c r="A53171" s="3">
        <v>465524621001</v>
      </c>
      <c r="B53171" t="str">
        <f t="shared" si="1660"/>
        <v>-</v>
      </c>
      <c r="C53171" s="3">
        <f t="shared" si="1661"/>
        <v>465524621001</v>
      </c>
    </row>
    <row r="53172" spans="1:3" x14ac:dyDescent="0.35">
      <c r="A53172" s="3">
        <v>465355463004</v>
      </c>
      <c r="B53172" t="str">
        <f t="shared" si="1660"/>
        <v>-</v>
      </c>
      <c r="C53172" s="3">
        <f t="shared" si="1661"/>
        <v>465355463004</v>
      </c>
    </row>
    <row r="53173" spans="1:3" hidden="1" x14ac:dyDescent="0.35">
      <c r="A53173" t="s">
        <v>39552</v>
      </c>
      <c r="B53173" t="str">
        <f t="shared" si="1660"/>
        <v>SWTFUEZ893FGJ5J4</v>
      </c>
      <c r="C53173" s="3" t="str">
        <f t="shared" si="1661"/>
        <v>-</v>
      </c>
    </row>
    <row r="53174" spans="1:3" hidden="1" x14ac:dyDescent="0.35">
      <c r="A53174" t="s">
        <v>39553</v>
      </c>
      <c r="B53174" t="str">
        <f t="shared" si="1660"/>
        <v>SWSG57WDADVTWKVM</v>
      </c>
      <c r="C53174" s="3" t="str">
        <f t="shared" si="1661"/>
        <v>-</v>
      </c>
    </row>
    <row r="53175" spans="1:3" hidden="1" x14ac:dyDescent="0.35">
      <c r="A53175" t="s">
        <v>39554</v>
      </c>
      <c r="B53175" t="str">
        <f t="shared" si="1660"/>
        <v>B0BW639GLL</v>
      </c>
      <c r="C53175" s="3" t="str">
        <f t="shared" si="1661"/>
        <v>-</v>
      </c>
    </row>
    <row r="53176" spans="1:3" hidden="1" x14ac:dyDescent="0.35">
      <c r="A53176" t="s">
        <v>39555</v>
      </c>
      <c r="B53176" t="str">
        <f t="shared" si="1660"/>
        <v>B0B2WQ7K61</v>
      </c>
      <c r="C53176" s="3" t="str">
        <f t="shared" si="1661"/>
        <v>-</v>
      </c>
    </row>
    <row r="53177" spans="1:3" hidden="1" x14ac:dyDescent="0.35">
      <c r="A53177" t="s">
        <v>39556</v>
      </c>
      <c r="B53177" t="str">
        <f t="shared" si="1660"/>
        <v>KETFWP94GTEPGBDE</v>
      </c>
      <c r="C53177" s="3" t="str">
        <f t="shared" si="1661"/>
        <v>-</v>
      </c>
    </row>
    <row r="53178" spans="1:3" hidden="1" x14ac:dyDescent="0.35">
      <c r="A53178" t="s">
        <v>39557</v>
      </c>
      <c r="B53178" t="str">
        <f t="shared" si="1660"/>
        <v>B0B2PXCH14</v>
      </c>
      <c r="C53178" s="3" t="str">
        <f t="shared" si="1661"/>
        <v>-</v>
      </c>
    </row>
    <row r="53179" spans="1:3" hidden="1" x14ac:dyDescent="0.35">
      <c r="A53179" t="s">
        <v>39558</v>
      </c>
      <c r="B53179" t="str">
        <f t="shared" si="1660"/>
        <v>SHTG2MUBGGD7SYCG</v>
      </c>
      <c r="C53179" s="3" t="str">
        <f t="shared" si="1661"/>
        <v>-</v>
      </c>
    </row>
    <row r="53180" spans="1:3" hidden="1" x14ac:dyDescent="0.35">
      <c r="A53180" t="s">
        <v>39559</v>
      </c>
      <c r="B53180" t="str">
        <f t="shared" si="1660"/>
        <v>KETGF9KWHJ9D3WZR</v>
      </c>
      <c r="C53180" s="3" t="str">
        <f t="shared" si="1661"/>
        <v>-</v>
      </c>
    </row>
    <row r="53181" spans="1:3" hidden="1" x14ac:dyDescent="0.35">
      <c r="A53181" t="s">
        <v>39560</v>
      </c>
      <c r="B53181" t="str">
        <f t="shared" si="1660"/>
        <v>B0BS1NYZPR</v>
      </c>
      <c r="C53181" s="3" t="str">
        <f t="shared" si="1661"/>
        <v>-</v>
      </c>
    </row>
    <row r="53182" spans="1:3" hidden="1" x14ac:dyDescent="0.35">
      <c r="A53182" t="s">
        <v>39561</v>
      </c>
      <c r="B53182" t="str">
        <f t="shared" si="1660"/>
        <v>KETG539WZUGJFSGU</v>
      </c>
      <c r="C53182" s="3" t="str">
        <f t="shared" si="1661"/>
        <v>-</v>
      </c>
    </row>
    <row r="53183" spans="1:3" hidden="1" x14ac:dyDescent="0.35">
      <c r="A53183" t="s">
        <v>39562</v>
      </c>
      <c r="B53183" t="str">
        <f t="shared" si="1660"/>
        <v>B0BV9W6ZZR</v>
      </c>
      <c r="C53183" s="3" t="str">
        <f t="shared" si="1661"/>
        <v>-</v>
      </c>
    </row>
    <row r="53184" spans="1:3" hidden="1" x14ac:dyDescent="0.35">
      <c r="A53184" t="s">
        <v>39563</v>
      </c>
      <c r="B53184" t="str">
        <f t="shared" si="1660"/>
        <v>B0BW63MYMS</v>
      </c>
      <c r="C53184" s="3" t="str">
        <f t="shared" si="1661"/>
        <v>-</v>
      </c>
    </row>
    <row r="53185" spans="1:3" hidden="1" x14ac:dyDescent="0.35">
      <c r="A53185" t="s">
        <v>39564</v>
      </c>
      <c r="B53185" t="str">
        <f t="shared" si="1660"/>
        <v>KDEG3X9HPKRKHMHZ</v>
      </c>
      <c r="C53185" s="3" t="str">
        <f t="shared" si="1661"/>
        <v>-</v>
      </c>
    </row>
    <row r="53186" spans="1:3" hidden="1" x14ac:dyDescent="0.35">
      <c r="A53186" t="s">
        <v>39565</v>
      </c>
      <c r="B53186" t="str">
        <f t="shared" si="1660"/>
        <v>B0BS1LVPWR</v>
      </c>
      <c r="C53186" s="3" t="str">
        <f t="shared" si="1661"/>
        <v>-</v>
      </c>
    </row>
    <row r="53187" spans="1:3" hidden="1" x14ac:dyDescent="0.35">
      <c r="A53187" t="s">
        <v>39566</v>
      </c>
      <c r="B53187" t="str">
        <f t="shared" ref="B53187:B53250" si="1662">IF(ISTEXT(A53187),A53187,"-")</f>
        <v>KDEG3X9GAFDKADTG</v>
      </c>
      <c r="C53187" s="3" t="str">
        <f t="shared" ref="C53187:C53250" si="1663">IF(ISTEXT(A53187),"-",A53187)</f>
        <v>-</v>
      </c>
    </row>
    <row r="53188" spans="1:3" hidden="1" x14ac:dyDescent="0.35">
      <c r="A53188" t="s">
        <v>39567</v>
      </c>
      <c r="B53188" t="str">
        <f t="shared" si="1662"/>
        <v>KDEG4ZZCM45JP7ZZ</v>
      </c>
      <c r="C53188" s="3" t="str">
        <f t="shared" si="1663"/>
        <v>-</v>
      </c>
    </row>
    <row r="53189" spans="1:3" hidden="1" x14ac:dyDescent="0.35">
      <c r="A53189" t="s">
        <v>39568</v>
      </c>
      <c r="B53189" t="str">
        <f t="shared" si="1662"/>
        <v>SHTG4ZYSSZYDQEH7</v>
      </c>
      <c r="C53189" s="3" t="str">
        <f t="shared" si="1663"/>
        <v>-</v>
      </c>
    </row>
    <row r="53190" spans="1:3" hidden="1" x14ac:dyDescent="0.35">
      <c r="A53190" t="s">
        <v>39569</v>
      </c>
      <c r="B53190" t="str">
        <f t="shared" si="1662"/>
        <v>B0BW65DTYK</v>
      </c>
      <c r="C53190" s="3" t="str">
        <f t="shared" si="1663"/>
        <v>-</v>
      </c>
    </row>
    <row r="53191" spans="1:3" hidden="1" x14ac:dyDescent="0.35">
      <c r="A53191" t="s">
        <v>39570</v>
      </c>
      <c r="B53191" t="str">
        <f t="shared" si="1662"/>
        <v>B0BW9HHVVZ</v>
      </c>
      <c r="C53191" s="3" t="str">
        <f t="shared" si="1663"/>
        <v>-</v>
      </c>
    </row>
    <row r="53192" spans="1:3" hidden="1" x14ac:dyDescent="0.35">
      <c r="A53192" t="s">
        <v>39571</v>
      </c>
      <c r="B53192" t="str">
        <f t="shared" si="1662"/>
        <v>B0BRVL2LTS</v>
      </c>
      <c r="C53192" s="3" t="str">
        <f t="shared" si="1663"/>
        <v>-</v>
      </c>
    </row>
    <row r="53193" spans="1:3" hidden="1" x14ac:dyDescent="0.35">
      <c r="A53193" t="s">
        <v>39572</v>
      </c>
      <c r="B53193" t="str">
        <f t="shared" si="1662"/>
        <v>B0BRVKSBY3</v>
      </c>
      <c r="C53193" s="3" t="str">
        <f t="shared" si="1663"/>
        <v>-</v>
      </c>
    </row>
    <row r="53194" spans="1:3" hidden="1" x14ac:dyDescent="0.35">
      <c r="A53194" t="s">
        <v>39573</v>
      </c>
      <c r="B53194" t="str">
        <f t="shared" si="1662"/>
        <v>B0BV9RQQNX</v>
      </c>
      <c r="C53194" s="3" t="str">
        <f t="shared" si="1663"/>
        <v>-</v>
      </c>
    </row>
    <row r="53195" spans="1:3" hidden="1" x14ac:dyDescent="0.35">
      <c r="A53195" t="s">
        <v>39574</v>
      </c>
      <c r="B53195" t="str">
        <f t="shared" si="1662"/>
        <v>B0BRWFGG14</v>
      </c>
      <c r="C53195" s="3" t="str">
        <f t="shared" si="1663"/>
        <v>-</v>
      </c>
    </row>
    <row r="53196" spans="1:3" hidden="1" x14ac:dyDescent="0.35">
      <c r="A53196" t="s">
        <v>39575</v>
      </c>
      <c r="B53196" t="str">
        <f t="shared" si="1662"/>
        <v>B0BV9RZYWC</v>
      </c>
      <c r="C53196" s="3" t="str">
        <f t="shared" si="1663"/>
        <v>-</v>
      </c>
    </row>
    <row r="53197" spans="1:3" hidden="1" x14ac:dyDescent="0.35">
      <c r="A53197" t="s">
        <v>39576</v>
      </c>
      <c r="B53197" t="str">
        <f t="shared" si="1662"/>
        <v>B0BS1L4YCK</v>
      </c>
      <c r="C53197" s="3" t="str">
        <f t="shared" si="1663"/>
        <v>-</v>
      </c>
    </row>
    <row r="53198" spans="1:3" hidden="1" x14ac:dyDescent="0.35">
      <c r="A53198" t="s">
        <v>39577</v>
      </c>
      <c r="B53198" t="str">
        <f t="shared" si="1662"/>
        <v>JUMG8P6WXTBQHRK5</v>
      </c>
      <c r="C53198" s="3" t="str">
        <f t="shared" si="1663"/>
        <v>-</v>
      </c>
    </row>
    <row r="53199" spans="1:3" hidden="1" x14ac:dyDescent="0.35">
      <c r="A53199" t="s">
        <v>39578</v>
      </c>
      <c r="B53199" t="str">
        <f t="shared" si="1662"/>
        <v>SKIG8P8Q2TSM2F9K</v>
      </c>
      <c r="C53199" s="3" t="str">
        <f t="shared" si="1663"/>
        <v>-</v>
      </c>
    </row>
    <row r="53200" spans="1:3" hidden="1" x14ac:dyDescent="0.35">
      <c r="A53200" t="s">
        <v>39579</v>
      </c>
      <c r="B53200" t="str">
        <f t="shared" si="1662"/>
        <v>KDEGA3EZHDPYFMEV</v>
      </c>
      <c r="C53200" s="3" t="str">
        <f t="shared" si="1663"/>
        <v>-</v>
      </c>
    </row>
    <row r="53201" spans="1:3" hidden="1" x14ac:dyDescent="0.35">
      <c r="A53201" t="s">
        <v>39580</v>
      </c>
      <c r="B53201" t="str">
        <f t="shared" si="1662"/>
        <v>KDEGBYQUY5VY8NYY</v>
      </c>
      <c r="C53201" s="3" t="str">
        <f t="shared" si="1663"/>
        <v>-</v>
      </c>
    </row>
    <row r="53202" spans="1:3" hidden="1" x14ac:dyDescent="0.35">
      <c r="A53202" t="s">
        <v>39581</v>
      </c>
      <c r="B53202" t="str">
        <f t="shared" si="1662"/>
        <v>B0BTDVRQMD</v>
      </c>
      <c r="C53202" s="3" t="str">
        <f t="shared" si="1663"/>
        <v>-</v>
      </c>
    </row>
    <row r="53203" spans="1:3" hidden="1" x14ac:dyDescent="0.35">
      <c r="A53203" t="s">
        <v>39582</v>
      </c>
      <c r="B53203" t="str">
        <f t="shared" si="1662"/>
        <v>KLCGB6AHMUPPR26Y</v>
      </c>
      <c r="C53203" s="3" t="str">
        <f t="shared" si="1663"/>
        <v>-</v>
      </c>
    </row>
    <row r="53204" spans="1:3" hidden="1" x14ac:dyDescent="0.35">
      <c r="A53204" t="s">
        <v>39583</v>
      </c>
      <c r="B53204" t="str">
        <f t="shared" si="1662"/>
        <v>KDEGCDKWCZGWKSBR</v>
      </c>
      <c r="C53204" s="3" t="str">
        <f t="shared" si="1663"/>
        <v>-</v>
      </c>
    </row>
    <row r="53205" spans="1:3" hidden="1" x14ac:dyDescent="0.35">
      <c r="A53205" t="s">
        <v>39584</v>
      </c>
      <c r="B53205" t="str">
        <f t="shared" si="1662"/>
        <v>B0BQR2RCT1</v>
      </c>
      <c r="C53205" s="3" t="str">
        <f t="shared" si="1663"/>
        <v>-</v>
      </c>
    </row>
    <row r="53206" spans="1:3" hidden="1" x14ac:dyDescent="0.35">
      <c r="A53206" t="s">
        <v>39585</v>
      </c>
      <c r="B53206" t="str">
        <f t="shared" si="1662"/>
        <v>KTBGEZXBGKGZJQBP</v>
      </c>
      <c r="C53206" s="3" t="str">
        <f t="shared" si="1663"/>
        <v>-</v>
      </c>
    </row>
    <row r="53207" spans="1:3" hidden="1" x14ac:dyDescent="0.35">
      <c r="A53207" t="s">
        <v>39586</v>
      </c>
      <c r="B53207" t="str">
        <f t="shared" si="1662"/>
        <v>KPBGEQFAM8B9BGW5</v>
      </c>
      <c r="C53207" s="3" t="str">
        <f t="shared" si="1663"/>
        <v>-</v>
      </c>
    </row>
    <row r="53208" spans="1:3" hidden="1" x14ac:dyDescent="0.35">
      <c r="A53208" t="s">
        <v>39587</v>
      </c>
      <c r="B53208" t="str">
        <f t="shared" si="1662"/>
        <v>KDEGGMXH2FDX6HRZ</v>
      </c>
      <c r="C53208" s="3" t="str">
        <f t="shared" si="1663"/>
        <v>-</v>
      </c>
    </row>
    <row r="53209" spans="1:3" hidden="1" x14ac:dyDescent="0.35">
      <c r="A53209" t="s">
        <v>39588</v>
      </c>
      <c r="B53209" t="str">
        <f t="shared" si="1662"/>
        <v>KTBGHMU8HCNK7NHH</v>
      </c>
      <c r="C53209" s="3" t="str">
        <f t="shared" si="1663"/>
        <v>-</v>
      </c>
    </row>
    <row r="53210" spans="1:3" hidden="1" x14ac:dyDescent="0.35">
      <c r="A53210" t="s">
        <v>39589</v>
      </c>
      <c r="B53210" t="str">
        <f t="shared" si="1662"/>
        <v>B0BTVQWWPN</v>
      </c>
      <c r="C53210" s="3" t="str">
        <f t="shared" si="1663"/>
        <v>-</v>
      </c>
    </row>
    <row r="53211" spans="1:3" hidden="1" x14ac:dyDescent="0.35">
      <c r="A53211" t="s">
        <v>39590</v>
      </c>
      <c r="B53211" t="str">
        <f t="shared" si="1662"/>
        <v>KPBGHKGUNQHSP93Y</v>
      </c>
      <c r="C53211" s="3" t="str">
        <f t="shared" si="1663"/>
        <v>-</v>
      </c>
    </row>
    <row r="53212" spans="1:3" hidden="1" x14ac:dyDescent="0.35">
      <c r="A53212" t="s">
        <v>39591</v>
      </c>
      <c r="B53212" t="str">
        <f t="shared" si="1662"/>
        <v>KDEGJFJGQKBKZMCD</v>
      </c>
      <c r="C53212" s="3" t="str">
        <f t="shared" si="1663"/>
        <v>-</v>
      </c>
    </row>
    <row r="53213" spans="1:3" hidden="1" x14ac:dyDescent="0.35">
      <c r="A53213" t="s">
        <v>39592</v>
      </c>
      <c r="B53213" t="str">
        <f t="shared" si="1662"/>
        <v>SWSGH8FVXZKZJWHZ</v>
      </c>
      <c r="C53213" s="3" t="str">
        <f t="shared" si="1663"/>
        <v>-</v>
      </c>
    </row>
    <row r="53214" spans="1:3" hidden="1" x14ac:dyDescent="0.35">
      <c r="A53214" t="s">
        <v>39593</v>
      </c>
      <c r="B53214" t="str">
        <f t="shared" si="1662"/>
        <v>KTOGHKSFGAHAV5BH</v>
      </c>
      <c r="C53214" s="3" t="str">
        <f t="shared" si="1663"/>
        <v>-</v>
      </c>
    </row>
    <row r="53215" spans="1:3" hidden="1" x14ac:dyDescent="0.35">
      <c r="A53215" t="s">
        <v>39594</v>
      </c>
      <c r="B53215" t="str">
        <f t="shared" si="1662"/>
        <v>KPBGHKGNNYJYBN4G</v>
      </c>
      <c r="C53215" s="3" t="str">
        <f t="shared" si="1663"/>
        <v>-</v>
      </c>
    </row>
    <row r="53216" spans="1:3" hidden="1" x14ac:dyDescent="0.35">
      <c r="A53216" t="s">
        <v>39595</v>
      </c>
      <c r="B53216" t="str">
        <f t="shared" si="1662"/>
        <v>B0BQ37288K</v>
      </c>
      <c r="C53216" s="3" t="str">
        <f t="shared" si="1663"/>
        <v>-</v>
      </c>
    </row>
    <row r="53217" spans="1:3" hidden="1" x14ac:dyDescent="0.35">
      <c r="A53217" t="s">
        <v>39596</v>
      </c>
      <c r="B53217" t="str">
        <f t="shared" si="1662"/>
        <v>B0BPS93L67</v>
      </c>
      <c r="C53217" s="3" t="str">
        <f t="shared" si="1663"/>
        <v>-</v>
      </c>
    </row>
    <row r="53218" spans="1:3" hidden="1" x14ac:dyDescent="0.35">
      <c r="A53218" t="s">
        <v>39597</v>
      </c>
      <c r="B53218" t="str">
        <f t="shared" si="1662"/>
        <v>SWSGH8E2XEGGN6EV</v>
      </c>
      <c r="C53218" s="3" t="str">
        <f t="shared" si="1663"/>
        <v>-</v>
      </c>
    </row>
    <row r="53219" spans="1:3" hidden="1" x14ac:dyDescent="0.35">
      <c r="A53219" t="s">
        <v>39598</v>
      </c>
      <c r="B53219" t="str">
        <f t="shared" si="1662"/>
        <v>KPBGJTADVAKXHPHM</v>
      </c>
      <c r="C53219" s="3" t="str">
        <f t="shared" si="1663"/>
        <v>-</v>
      </c>
    </row>
    <row r="53220" spans="1:3" hidden="1" x14ac:dyDescent="0.35">
      <c r="A53220" t="s">
        <v>39599</v>
      </c>
      <c r="B53220" t="str">
        <f t="shared" si="1662"/>
        <v>B0BRZGHBK9</v>
      </c>
      <c r="C53220" s="3" t="str">
        <f t="shared" si="1663"/>
        <v>-</v>
      </c>
    </row>
    <row r="53221" spans="1:3" hidden="1" x14ac:dyDescent="0.35">
      <c r="A53221" t="s">
        <v>39600</v>
      </c>
      <c r="B53221" t="str">
        <f t="shared" si="1662"/>
        <v>B0BTHTZPJB</v>
      </c>
      <c r="C53221" s="3" t="str">
        <f t="shared" si="1663"/>
        <v>-</v>
      </c>
    </row>
    <row r="53222" spans="1:3" x14ac:dyDescent="0.35">
      <c r="A53222" s="3">
        <v>1525108</v>
      </c>
      <c r="B53222" t="str">
        <f t="shared" si="1662"/>
        <v>-</v>
      </c>
      <c r="C53222" s="3">
        <f t="shared" si="1663"/>
        <v>1525108</v>
      </c>
    </row>
    <row r="53223" spans="1:3" x14ac:dyDescent="0.35">
      <c r="A53223" s="3">
        <v>21349772</v>
      </c>
      <c r="B53223" t="str">
        <f t="shared" si="1662"/>
        <v>-</v>
      </c>
      <c r="C53223" s="3">
        <f t="shared" si="1663"/>
        <v>21349772</v>
      </c>
    </row>
    <row r="53224" spans="1:3" x14ac:dyDescent="0.35">
      <c r="A53224" s="3">
        <v>307978</v>
      </c>
      <c r="B53224" t="str">
        <f t="shared" si="1662"/>
        <v>-</v>
      </c>
      <c r="C53224" s="3">
        <f t="shared" si="1663"/>
        <v>307978</v>
      </c>
    </row>
    <row r="53225" spans="1:3" x14ac:dyDescent="0.35">
      <c r="A53225" s="3">
        <v>21091838</v>
      </c>
      <c r="B53225" t="str">
        <f t="shared" si="1662"/>
        <v>-</v>
      </c>
      <c r="C53225" s="3">
        <f t="shared" si="1663"/>
        <v>21091838</v>
      </c>
    </row>
    <row r="53226" spans="1:3" x14ac:dyDescent="0.35">
      <c r="A53226" s="3">
        <v>465524625003</v>
      </c>
      <c r="B53226" t="str">
        <f t="shared" si="1662"/>
        <v>-</v>
      </c>
      <c r="C53226" s="3">
        <f t="shared" si="1663"/>
        <v>465524625003</v>
      </c>
    </row>
    <row r="53227" spans="1:3" x14ac:dyDescent="0.35">
      <c r="A53227" s="3">
        <v>465743859001</v>
      </c>
      <c r="B53227" t="str">
        <f t="shared" si="1662"/>
        <v>-</v>
      </c>
      <c r="C53227" s="3">
        <f t="shared" si="1663"/>
        <v>465743859001</v>
      </c>
    </row>
    <row r="53228" spans="1:3" x14ac:dyDescent="0.35">
      <c r="A53228" s="3">
        <v>465522798004</v>
      </c>
      <c r="B53228" t="str">
        <f t="shared" si="1662"/>
        <v>-</v>
      </c>
      <c r="C53228" s="3">
        <f t="shared" si="1663"/>
        <v>465522798004</v>
      </c>
    </row>
    <row r="53229" spans="1:3" x14ac:dyDescent="0.35">
      <c r="A53229" s="3">
        <v>465718791002</v>
      </c>
      <c r="B53229" t="str">
        <f t="shared" si="1662"/>
        <v>-</v>
      </c>
      <c r="C53229" s="3">
        <f t="shared" si="1663"/>
        <v>465718791002</v>
      </c>
    </row>
    <row r="53230" spans="1:3" x14ac:dyDescent="0.35">
      <c r="A53230" s="3">
        <v>465718808001</v>
      </c>
      <c r="B53230" t="str">
        <f t="shared" si="1662"/>
        <v>-</v>
      </c>
      <c r="C53230" s="3">
        <f t="shared" si="1663"/>
        <v>465718808001</v>
      </c>
    </row>
    <row r="53231" spans="1:3" x14ac:dyDescent="0.35">
      <c r="A53231" s="3">
        <v>465522940001</v>
      </c>
      <c r="B53231" t="str">
        <f t="shared" si="1662"/>
        <v>-</v>
      </c>
      <c r="C53231" s="3">
        <f t="shared" si="1663"/>
        <v>465522940001</v>
      </c>
    </row>
    <row r="53232" spans="1:3" hidden="1" x14ac:dyDescent="0.35">
      <c r="A53232" t="s">
        <v>39601</v>
      </c>
      <c r="B53232" t="str">
        <f t="shared" si="1662"/>
        <v>B0859S7TRL</v>
      </c>
      <c r="C53232" s="3" t="str">
        <f t="shared" si="1663"/>
        <v>-</v>
      </c>
    </row>
    <row r="53233" spans="1:3" hidden="1" x14ac:dyDescent="0.35">
      <c r="A53233" t="s">
        <v>39602</v>
      </c>
      <c r="B53233" t="str">
        <f t="shared" si="1662"/>
        <v>SWSFUEZ8MEEDYM3E</v>
      </c>
      <c r="C53233" s="3" t="str">
        <f t="shared" si="1663"/>
        <v>-</v>
      </c>
    </row>
    <row r="53234" spans="1:3" hidden="1" x14ac:dyDescent="0.35">
      <c r="A53234" t="s">
        <v>39603</v>
      </c>
      <c r="B53234" t="str">
        <f t="shared" si="1662"/>
        <v>B0BV9SLRJQ</v>
      </c>
      <c r="C53234" s="3" t="str">
        <f t="shared" si="1663"/>
        <v>-</v>
      </c>
    </row>
    <row r="53235" spans="1:3" hidden="1" x14ac:dyDescent="0.35">
      <c r="A53235" t="s">
        <v>39604</v>
      </c>
      <c r="B53235" t="str">
        <f t="shared" si="1662"/>
        <v>B0859Q8LPD</v>
      </c>
      <c r="C53235" s="3" t="str">
        <f t="shared" si="1663"/>
        <v>-</v>
      </c>
    </row>
    <row r="53236" spans="1:3" hidden="1" x14ac:dyDescent="0.35">
      <c r="A53236" t="s">
        <v>39605</v>
      </c>
      <c r="B53236" t="str">
        <f t="shared" si="1662"/>
        <v>KPBFWZYFRZZWEVVP</v>
      </c>
      <c r="C53236" s="3" t="str">
        <f t="shared" si="1663"/>
        <v>-</v>
      </c>
    </row>
    <row r="53237" spans="1:3" hidden="1" x14ac:dyDescent="0.35">
      <c r="A53237" t="s">
        <v>39606</v>
      </c>
      <c r="B53237" t="str">
        <f t="shared" si="1662"/>
        <v>KETFWHHMJU6DBJUM</v>
      </c>
      <c r="C53237" s="3" t="str">
        <f t="shared" si="1663"/>
        <v>-</v>
      </c>
    </row>
    <row r="53238" spans="1:3" hidden="1" x14ac:dyDescent="0.35">
      <c r="A53238" t="s">
        <v>39607</v>
      </c>
      <c r="B53238" t="str">
        <f t="shared" si="1662"/>
        <v>KLCFWRDV8YS2KT2C</v>
      </c>
      <c r="C53238" s="3" t="str">
        <f t="shared" si="1663"/>
        <v>-</v>
      </c>
    </row>
    <row r="53239" spans="1:3" hidden="1" x14ac:dyDescent="0.35">
      <c r="A53239" t="s">
        <v>39608</v>
      </c>
      <c r="B53239" t="str">
        <f t="shared" si="1662"/>
        <v>B0B2KBBC2K</v>
      </c>
      <c r="C53239" s="3" t="str">
        <f t="shared" si="1663"/>
        <v>-</v>
      </c>
    </row>
    <row r="53240" spans="1:3" hidden="1" x14ac:dyDescent="0.35">
      <c r="A53240" t="s">
        <v>39609</v>
      </c>
      <c r="B53240" t="str">
        <f t="shared" si="1662"/>
        <v>B0BV9RSJ3F</v>
      </c>
      <c r="C53240" s="3" t="str">
        <f t="shared" si="1663"/>
        <v>-</v>
      </c>
    </row>
    <row r="53241" spans="1:3" hidden="1" x14ac:dyDescent="0.35">
      <c r="A53241" t="s">
        <v>39610</v>
      </c>
      <c r="B53241" t="str">
        <f t="shared" si="1662"/>
        <v>B0B31ZK1C4</v>
      </c>
      <c r="C53241" s="3" t="str">
        <f t="shared" si="1663"/>
        <v>-</v>
      </c>
    </row>
    <row r="53242" spans="1:3" hidden="1" x14ac:dyDescent="0.35">
      <c r="A53242" t="s">
        <v>39611</v>
      </c>
      <c r="B53242" t="str">
        <f t="shared" si="1662"/>
        <v>SKIGY7WSQFVZG5NN</v>
      </c>
      <c r="C53242" s="3" t="str">
        <f t="shared" si="1663"/>
        <v>-</v>
      </c>
    </row>
    <row r="53243" spans="1:3" hidden="1" x14ac:dyDescent="0.35">
      <c r="A53243" t="s">
        <v>39612</v>
      </c>
      <c r="B53243" t="str">
        <f t="shared" si="1662"/>
        <v>B0BV9VGCGF</v>
      </c>
      <c r="C53243" s="3" t="str">
        <f t="shared" si="1663"/>
        <v>-</v>
      </c>
    </row>
    <row r="53244" spans="1:3" hidden="1" x14ac:dyDescent="0.35">
      <c r="A53244" t="s">
        <v>39613</v>
      </c>
      <c r="B53244" t="str">
        <f t="shared" si="1662"/>
        <v>B0BV9RX216</v>
      </c>
      <c r="C53244" s="3" t="str">
        <f t="shared" si="1663"/>
        <v>-</v>
      </c>
    </row>
    <row r="53245" spans="1:3" hidden="1" x14ac:dyDescent="0.35">
      <c r="A53245" t="s">
        <v>39614</v>
      </c>
      <c r="B53245" t="str">
        <f t="shared" si="1662"/>
        <v>B0BTW3X951</v>
      </c>
      <c r="C53245" s="3" t="str">
        <f t="shared" si="1663"/>
        <v>-</v>
      </c>
    </row>
    <row r="53246" spans="1:3" hidden="1" x14ac:dyDescent="0.35">
      <c r="A53246" t="s">
        <v>39615</v>
      </c>
      <c r="B53246" t="str">
        <f t="shared" si="1662"/>
        <v>B0BRY82CRX</v>
      </c>
      <c r="C53246" s="3" t="str">
        <f t="shared" si="1663"/>
        <v>-</v>
      </c>
    </row>
    <row r="53247" spans="1:3" hidden="1" x14ac:dyDescent="0.35">
      <c r="A53247" t="s">
        <v>39616</v>
      </c>
      <c r="B53247" t="str">
        <f t="shared" si="1662"/>
        <v>KDEG4ZZC6QAAJTUG</v>
      </c>
      <c r="C53247" s="3" t="str">
        <f t="shared" si="1663"/>
        <v>-</v>
      </c>
    </row>
    <row r="53248" spans="1:3" hidden="1" x14ac:dyDescent="0.35">
      <c r="A53248" t="s">
        <v>39617</v>
      </c>
      <c r="B53248" t="str">
        <f t="shared" si="1662"/>
        <v>B0BV9RW222</v>
      </c>
      <c r="C53248" s="3" t="str">
        <f t="shared" si="1663"/>
        <v>-</v>
      </c>
    </row>
    <row r="53249" spans="1:3" hidden="1" x14ac:dyDescent="0.35">
      <c r="A53249" t="s">
        <v>39618</v>
      </c>
      <c r="B53249" t="str">
        <f t="shared" si="1662"/>
        <v>B0BS3XQXLD</v>
      </c>
      <c r="C53249" s="3" t="str">
        <f t="shared" si="1663"/>
        <v>-</v>
      </c>
    </row>
    <row r="53250" spans="1:3" hidden="1" x14ac:dyDescent="0.35">
      <c r="A53250" t="s">
        <v>39619</v>
      </c>
      <c r="B53250" t="str">
        <f t="shared" si="1662"/>
        <v>KDEG4XTVNYUHDCXT</v>
      </c>
      <c r="C53250" s="3" t="str">
        <f t="shared" si="1663"/>
        <v>-</v>
      </c>
    </row>
    <row r="53251" spans="1:3" hidden="1" x14ac:dyDescent="0.35">
      <c r="A53251" t="s">
        <v>39620</v>
      </c>
      <c r="B53251" t="str">
        <f t="shared" ref="B53251:B53314" si="1664">IF(ISTEXT(A53251),A53251,"-")</f>
        <v>JUMG4ZPRC4ZNGXPS</v>
      </c>
      <c r="C53251" s="3" t="str">
        <f t="shared" ref="C53251:C53314" si="1665">IF(ISTEXT(A53251),"-",A53251)</f>
        <v>-</v>
      </c>
    </row>
    <row r="53252" spans="1:3" hidden="1" x14ac:dyDescent="0.35">
      <c r="A53252" t="s">
        <v>39621</v>
      </c>
      <c r="B53252" t="str">
        <f t="shared" si="1664"/>
        <v>B0BV9R57WB</v>
      </c>
      <c r="C53252" s="3" t="str">
        <f t="shared" si="1665"/>
        <v>-</v>
      </c>
    </row>
    <row r="53253" spans="1:3" hidden="1" x14ac:dyDescent="0.35">
      <c r="A53253" t="s">
        <v>39622</v>
      </c>
      <c r="B53253" t="str">
        <f t="shared" si="1664"/>
        <v>B0BS1KDPSH</v>
      </c>
      <c r="C53253" s="3" t="str">
        <f t="shared" si="1665"/>
        <v>-</v>
      </c>
    </row>
    <row r="53254" spans="1:3" hidden="1" x14ac:dyDescent="0.35">
      <c r="A53254" t="s">
        <v>39623</v>
      </c>
      <c r="B53254" t="str">
        <f t="shared" si="1664"/>
        <v>B0BV9RWQR9</v>
      </c>
      <c r="C53254" s="3" t="str">
        <f t="shared" si="1665"/>
        <v>-</v>
      </c>
    </row>
    <row r="53255" spans="1:3" hidden="1" x14ac:dyDescent="0.35">
      <c r="A53255" t="s">
        <v>39624</v>
      </c>
      <c r="B53255" t="str">
        <f t="shared" si="1664"/>
        <v>KLCG6Z4JXCK2BJRN</v>
      </c>
      <c r="C53255" s="3" t="str">
        <f t="shared" si="1665"/>
        <v>-</v>
      </c>
    </row>
    <row r="53256" spans="1:3" hidden="1" x14ac:dyDescent="0.35">
      <c r="A53256" t="s">
        <v>39625</v>
      </c>
      <c r="B53256" t="str">
        <f t="shared" si="1664"/>
        <v>B0BV9T8J8J</v>
      </c>
      <c r="C53256" s="3" t="str">
        <f t="shared" si="1665"/>
        <v>-</v>
      </c>
    </row>
    <row r="53257" spans="1:3" hidden="1" x14ac:dyDescent="0.35">
      <c r="A53257" t="s">
        <v>39626</v>
      </c>
      <c r="B53257" t="str">
        <f t="shared" si="1664"/>
        <v>KDEG7U68C79QG64G</v>
      </c>
      <c r="C53257" s="3" t="str">
        <f t="shared" si="1665"/>
        <v>-</v>
      </c>
    </row>
    <row r="53258" spans="1:3" hidden="1" x14ac:dyDescent="0.35">
      <c r="A53258" t="s">
        <v>39627</v>
      </c>
      <c r="B53258" t="str">
        <f t="shared" si="1664"/>
        <v>KPBG73HN7DACRX6G</v>
      </c>
      <c r="C53258" s="3" t="str">
        <f t="shared" si="1665"/>
        <v>-</v>
      </c>
    </row>
    <row r="53259" spans="1:3" hidden="1" x14ac:dyDescent="0.35">
      <c r="A53259" t="s">
        <v>39628</v>
      </c>
      <c r="B53259" t="str">
        <f t="shared" si="1664"/>
        <v>KPBG86FWKYTHFCGC</v>
      </c>
      <c r="C53259" s="3" t="str">
        <f t="shared" si="1665"/>
        <v>-</v>
      </c>
    </row>
    <row r="53260" spans="1:3" hidden="1" x14ac:dyDescent="0.35">
      <c r="A53260" t="s">
        <v>39629</v>
      </c>
      <c r="B53260" t="str">
        <f t="shared" si="1664"/>
        <v>KDEGB576FSNXWPTH</v>
      </c>
      <c r="C53260" s="3" t="str">
        <f t="shared" si="1665"/>
        <v>-</v>
      </c>
    </row>
    <row r="53261" spans="1:3" hidden="1" x14ac:dyDescent="0.35">
      <c r="A53261" t="s">
        <v>39630</v>
      </c>
      <c r="B53261" t="str">
        <f t="shared" si="1664"/>
        <v>B0BRVD3K5G</v>
      </c>
      <c r="C53261" s="3" t="str">
        <f t="shared" si="1665"/>
        <v>-</v>
      </c>
    </row>
    <row r="53262" spans="1:3" hidden="1" x14ac:dyDescent="0.35">
      <c r="A53262" t="s">
        <v>39631</v>
      </c>
      <c r="B53262" t="str">
        <f t="shared" si="1664"/>
        <v>B0BRVDFNN6</v>
      </c>
      <c r="C53262" s="3" t="str">
        <f t="shared" si="1665"/>
        <v>-</v>
      </c>
    </row>
    <row r="53263" spans="1:3" hidden="1" x14ac:dyDescent="0.35">
      <c r="A53263" t="s">
        <v>39632</v>
      </c>
      <c r="B53263" t="str">
        <f t="shared" si="1664"/>
        <v>KPBGBSG6QZYCE7ZF</v>
      </c>
      <c r="C53263" s="3" t="str">
        <f t="shared" si="1665"/>
        <v>-</v>
      </c>
    </row>
    <row r="53264" spans="1:3" hidden="1" x14ac:dyDescent="0.35">
      <c r="A53264" t="s">
        <v>39633</v>
      </c>
      <c r="B53264" t="str">
        <f t="shared" si="1664"/>
        <v>B0BR15NRQH</v>
      </c>
      <c r="C53264" s="3" t="str">
        <f t="shared" si="1665"/>
        <v>-</v>
      </c>
    </row>
    <row r="53265" spans="1:3" hidden="1" x14ac:dyDescent="0.35">
      <c r="A53265" t="s">
        <v>39634</v>
      </c>
      <c r="B53265" t="str">
        <f t="shared" si="1664"/>
        <v>KTBGEZX5XGHQBPNA</v>
      </c>
      <c r="C53265" s="3" t="str">
        <f t="shared" si="1665"/>
        <v>-</v>
      </c>
    </row>
    <row r="53266" spans="1:3" hidden="1" x14ac:dyDescent="0.35">
      <c r="A53266" t="s">
        <v>39635</v>
      </c>
      <c r="B53266" t="str">
        <f t="shared" si="1664"/>
        <v>SHTGETEVFPVZBK9M</v>
      </c>
      <c r="C53266" s="3" t="str">
        <f t="shared" si="1665"/>
        <v>-</v>
      </c>
    </row>
    <row r="53267" spans="1:3" hidden="1" x14ac:dyDescent="0.35">
      <c r="A53267" t="s">
        <v>39636</v>
      </c>
      <c r="B53267" t="str">
        <f t="shared" si="1664"/>
        <v>KPBGHMRJZGMFYNEM</v>
      </c>
      <c r="C53267" s="3" t="str">
        <f t="shared" si="1665"/>
        <v>-</v>
      </c>
    </row>
    <row r="53268" spans="1:3" hidden="1" x14ac:dyDescent="0.35">
      <c r="A53268" t="s">
        <v>39637</v>
      </c>
      <c r="B53268" t="str">
        <f t="shared" si="1664"/>
        <v>KPBGHMRJMGGFAPA2</v>
      </c>
      <c r="C53268" s="3" t="str">
        <f t="shared" si="1665"/>
        <v>-</v>
      </c>
    </row>
    <row r="53269" spans="1:3" hidden="1" x14ac:dyDescent="0.35">
      <c r="A53269" t="s">
        <v>39638</v>
      </c>
      <c r="B53269" t="str">
        <f t="shared" si="1664"/>
        <v>KTBGHMU8HNVQWB8P</v>
      </c>
      <c r="C53269" s="3" t="str">
        <f t="shared" si="1665"/>
        <v>-</v>
      </c>
    </row>
    <row r="53270" spans="1:3" hidden="1" x14ac:dyDescent="0.35">
      <c r="A53270" t="s">
        <v>39639</v>
      </c>
      <c r="B53270" t="str">
        <f t="shared" si="1664"/>
        <v>B0BS3WMFFV</v>
      </c>
      <c r="C53270" s="3" t="str">
        <f t="shared" si="1665"/>
        <v>-</v>
      </c>
    </row>
    <row r="53271" spans="1:3" hidden="1" x14ac:dyDescent="0.35">
      <c r="A53271" t="s">
        <v>39640</v>
      </c>
      <c r="B53271" t="str">
        <f t="shared" si="1664"/>
        <v>B0BW9DQHJB</v>
      </c>
      <c r="C53271" s="3" t="str">
        <f t="shared" si="1665"/>
        <v>-</v>
      </c>
    </row>
    <row r="53272" spans="1:3" hidden="1" x14ac:dyDescent="0.35">
      <c r="A53272" t="s">
        <v>39641</v>
      </c>
      <c r="B53272" t="str">
        <f t="shared" si="1664"/>
        <v>KPBGHR2GERJ9KBHJ</v>
      </c>
      <c r="C53272" s="3" t="str">
        <f t="shared" si="1665"/>
        <v>-</v>
      </c>
    </row>
    <row r="53273" spans="1:3" hidden="1" x14ac:dyDescent="0.35">
      <c r="A53273" t="s">
        <v>39642</v>
      </c>
      <c r="B53273" t="str">
        <f t="shared" si="1664"/>
        <v>B0BRVJYHLS</v>
      </c>
      <c r="C53273" s="3" t="str">
        <f t="shared" si="1665"/>
        <v>-</v>
      </c>
    </row>
    <row r="53274" spans="1:3" hidden="1" x14ac:dyDescent="0.35">
      <c r="A53274" t="s">
        <v>39643</v>
      </c>
      <c r="B53274" t="str">
        <f t="shared" si="1664"/>
        <v>SWSGMMD7W5ZAKYBT</v>
      </c>
      <c r="C53274" s="3" t="str">
        <f t="shared" si="1665"/>
        <v>-</v>
      </c>
    </row>
    <row r="53275" spans="1:3" hidden="1" x14ac:dyDescent="0.35">
      <c r="A53275" t="s">
        <v>39644</v>
      </c>
      <c r="B53275" t="str">
        <f t="shared" si="1664"/>
        <v>B0BR165SC4</v>
      </c>
      <c r="C53275" s="3" t="str">
        <f t="shared" si="1665"/>
        <v>-</v>
      </c>
    </row>
    <row r="53276" spans="1:3" hidden="1" x14ac:dyDescent="0.35">
      <c r="A53276" t="s">
        <v>39645</v>
      </c>
      <c r="B53276" t="str">
        <f t="shared" si="1664"/>
        <v>KTOGHKSFXGQ7KWGG</v>
      </c>
      <c r="C53276" s="3" t="str">
        <f t="shared" si="1665"/>
        <v>-</v>
      </c>
    </row>
    <row r="53277" spans="1:3" hidden="1" x14ac:dyDescent="0.35">
      <c r="A53277" t="s">
        <v>39646</v>
      </c>
      <c r="B53277" t="str">
        <f t="shared" si="1664"/>
        <v>B0BRVK5DPL</v>
      </c>
      <c r="C53277" s="3" t="str">
        <f t="shared" si="1665"/>
        <v>-</v>
      </c>
    </row>
    <row r="53278" spans="1:3" hidden="1" x14ac:dyDescent="0.35">
      <c r="A53278" t="s">
        <v>39647</v>
      </c>
      <c r="B53278" t="str">
        <f t="shared" si="1664"/>
        <v>KPBGJTACYPG32BHT</v>
      </c>
      <c r="C53278" s="3" t="str">
        <f t="shared" si="1665"/>
        <v>-</v>
      </c>
    </row>
    <row r="53279" spans="1:3" hidden="1" x14ac:dyDescent="0.35">
      <c r="A53279" t="s">
        <v>39648</v>
      </c>
      <c r="B53279" t="str">
        <f t="shared" si="1664"/>
        <v>SWSGH8FV8ZYWSMTH</v>
      </c>
      <c r="C53279" s="3" t="str">
        <f t="shared" si="1665"/>
        <v>-</v>
      </c>
    </row>
    <row r="53280" spans="1:3" hidden="1" x14ac:dyDescent="0.35">
      <c r="A53280" t="s">
        <v>39649</v>
      </c>
      <c r="B53280" t="str">
        <f t="shared" si="1664"/>
        <v>KPBGMYY4UFGV2SHK</v>
      </c>
      <c r="C53280" s="3" t="str">
        <f t="shared" si="1665"/>
        <v>-</v>
      </c>
    </row>
    <row r="53281" spans="1:3" hidden="1" x14ac:dyDescent="0.35">
      <c r="A53281" t="s">
        <v>39650</v>
      </c>
      <c r="B53281" t="str">
        <f t="shared" si="1664"/>
        <v>B0BRYK2NXC</v>
      </c>
      <c r="C53281" s="3" t="str">
        <f t="shared" si="1665"/>
        <v>-</v>
      </c>
    </row>
    <row r="53282" spans="1:3" hidden="1" x14ac:dyDescent="0.35">
      <c r="A53282" t="s">
        <v>39651</v>
      </c>
      <c r="B53282" t="str">
        <f t="shared" si="1664"/>
        <v>KDEGHUTGCNAFUKW8</v>
      </c>
      <c r="C53282" s="3" t="str">
        <f t="shared" si="1665"/>
        <v>-</v>
      </c>
    </row>
    <row r="53283" spans="1:3" x14ac:dyDescent="0.35">
      <c r="A53283" s="3">
        <v>465356749003</v>
      </c>
      <c r="B53283" t="str">
        <f t="shared" si="1664"/>
        <v>-</v>
      </c>
      <c r="C53283" s="3">
        <f t="shared" si="1665"/>
        <v>465356749003</v>
      </c>
    </row>
    <row r="53284" spans="1:3" x14ac:dyDescent="0.35">
      <c r="A53284" s="3">
        <v>465524632004</v>
      </c>
      <c r="B53284" t="str">
        <f t="shared" si="1664"/>
        <v>-</v>
      </c>
      <c r="C53284" s="3">
        <f t="shared" si="1665"/>
        <v>465524632004</v>
      </c>
    </row>
    <row r="53285" spans="1:3" x14ac:dyDescent="0.35">
      <c r="A53285" s="3">
        <v>465524698003</v>
      </c>
      <c r="B53285" t="str">
        <f t="shared" si="1664"/>
        <v>-</v>
      </c>
      <c r="C53285" s="3">
        <f t="shared" si="1665"/>
        <v>465524698003</v>
      </c>
    </row>
    <row r="53286" spans="1:3" hidden="1" x14ac:dyDescent="0.35">
      <c r="A53286" t="s">
        <v>39652</v>
      </c>
      <c r="B53286" t="str">
        <f t="shared" si="1664"/>
        <v>KDEGM7RJKZ4FWKGF</v>
      </c>
      <c r="C53286" s="3" t="str">
        <f t="shared" si="1665"/>
        <v>-</v>
      </c>
    </row>
    <row r="53287" spans="1:3" hidden="1" x14ac:dyDescent="0.35">
      <c r="A53287" t="s">
        <v>39653</v>
      </c>
      <c r="B53287" t="str">
        <f t="shared" si="1664"/>
        <v>B0859SG1MT</v>
      </c>
      <c r="C53287" s="3" t="str">
        <f t="shared" si="1665"/>
        <v>-</v>
      </c>
    </row>
    <row r="53288" spans="1:3" hidden="1" x14ac:dyDescent="0.35">
      <c r="A53288" t="s">
        <v>39654</v>
      </c>
      <c r="B53288" t="str">
        <f t="shared" si="1664"/>
        <v>B0859P5JC1</v>
      </c>
      <c r="C53288" s="3" t="str">
        <f t="shared" si="1665"/>
        <v>-</v>
      </c>
    </row>
    <row r="53289" spans="1:3" hidden="1" x14ac:dyDescent="0.35">
      <c r="A53289" t="s">
        <v>39655</v>
      </c>
      <c r="B53289" t="str">
        <f t="shared" si="1664"/>
        <v>KTBFV2BYRGDXZWY5</v>
      </c>
      <c r="C53289" s="3" t="str">
        <f t="shared" si="1665"/>
        <v>-</v>
      </c>
    </row>
    <row r="53290" spans="1:3" hidden="1" x14ac:dyDescent="0.35">
      <c r="A53290" t="s">
        <v>39656</v>
      </c>
      <c r="B53290" t="str">
        <f t="shared" si="1664"/>
        <v>KETFWZWYPAVVYDFH</v>
      </c>
      <c r="C53290" s="3" t="str">
        <f t="shared" si="1665"/>
        <v>-</v>
      </c>
    </row>
    <row r="53291" spans="1:3" hidden="1" x14ac:dyDescent="0.35">
      <c r="A53291" t="s">
        <v>39657</v>
      </c>
      <c r="B53291" t="str">
        <f t="shared" si="1664"/>
        <v>B0BRZGP4JQ</v>
      </c>
      <c r="C53291" s="3" t="str">
        <f t="shared" si="1665"/>
        <v>-</v>
      </c>
    </row>
    <row r="53292" spans="1:3" hidden="1" x14ac:dyDescent="0.35">
      <c r="A53292" t="s">
        <v>39658</v>
      </c>
      <c r="B53292" t="str">
        <f t="shared" si="1664"/>
        <v>SWTG4FHAQZZ6JRZY</v>
      </c>
      <c r="C53292" s="3" t="str">
        <f t="shared" si="1665"/>
        <v>-</v>
      </c>
    </row>
    <row r="53293" spans="1:3" hidden="1" x14ac:dyDescent="0.35">
      <c r="A53293" t="s">
        <v>39659</v>
      </c>
      <c r="B53293" t="str">
        <f t="shared" si="1664"/>
        <v>B0B2K95MVZ</v>
      </c>
      <c r="C53293" s="3" t="str">
        <f t="shared" si="1665"/>
        <v>-</v>
      </c>
    </row>
    <row r="53294" spans="1:3" hidden="1" x14ac:dyDescent="0.35">
      <c r="A53294" t="s">
        <v>39660</v>
      </c>
      <c r="B53294" t="str">
        <f t="shared" si="1664"/>
        <v>SHTG4YKZFHMAM6YF</v>
      </c>
      <c r="C53294" s="3" t="str">
        <f t="shared" si="1665"/>
        <v>-</v>
      </c>
    </row>
    <row r="53295" spans="1:3" hidden="1" x14ac:dyDescent="0.35">
      <c r="A53295" t="s">
        <v>39661</v>
      </c>
      <c r="B53295" t="str">
        <f t="shared" si="1664"/>
        <v>B0BW9DHXKV</v>
      </c>
      <c r="C53295" s="3" t="str">
        <f t="shared" si="1665"/>
        <v>-</v>
      </c>
    </row>
    <row r="53296" spans="1:3" hidden="1" x14ac:dyDescent="0.35">
      <c r="A53296" t="s">
        <v>39662</v>
      </c>
      <c r="B53296" t="str">
        <f t="shared" si="1664"/>
        <v>KETGHMTCVBVSCCZQ</v>
      </c>
      <c r="C53296" s="3" t="str">
        <f t="shared" si="1665"/>
        <v>-</v>
      </c>
    </row>
    <row r="53297" spans="1:3" hidden="1" x14ac:dyDescent="0.35">
      <c r="A53297" t="s">
        <v>39663</v>
      </c>
      <c r="B53297" t="str">
        <f t="shared" si="1664"/>
        <v>KGHGF9G6WUJXHXPH</v>
      </c>
      <c r="C53297" s="3" t="str">
        <f t="shared" si="1665"/>
        <v>-</v>
      </c>
    </row>
    <row r="53298" spans="1:3" hidden="1" x14ac:dyDescent="0.35">
      <c r="A53298" t="s">
        <v>39664</v>
      </c>
      <c r="B53298" t="str">
        <f t="shared" si="1664"/>
        <v>JUMG4ZPWPZSKXHSH</v>
      </c>
      <c r="C53298" s="3" t="str">
        <f t="shared" si="1665"/>
        <v>-</v>
      </c>
    </row>
    <row r="53299" spans="1:3" hidden="1" x14ac:dyDescent="0.35">
      <c r="A53299" t="s">
        <v>39665</v>
      </c>
      <c r="B53299" t="str">
        <f t="shared" si="1664"/>
        <v>B0BV9SHK4Q</v>
      </c>
      <c r="C53299" s="3" t="str">
        <f t="shared" si="1665"/>
        <v>-</v>
      </c>
    </row>
    <row r="53300" spans="1:3" hidden="1" x14ac:dyDescent="0.35">
      <c r="A53300" t="s">
        <v>39666</v>
      </c>
      <c r="B53300" t="str">
        <f t="shared" si="1664"/>
        <v>KPBG4YG9HKBMZZFG</v>
      </c>
      <c r="C53300" s="3" t="str">
        <f t="shared" si="1665"/>
        <v>-</v>
      </c>
    </row>
    <row r="53301" spans="1:3" hidden="1" x14ac:dyDescent="0.35">
      <c r="A53301" t="s">
        <v>39667</v>
      </c>
      <c r="B53301" t="str">
        <f t="shared" si="1664"/>
        <v>JUMG4XSVBVGMRRF3</v>
      </c>
      <c r="C53301" s="3" t="str">
        <f t="shared" si="1665"/>
        <v>-</v>
      </c>
    </row>
    <row r="53302" spans="1:3" hidden="1" x14ac:dyDescent="0.35">
      <c r="A53302" t="s">
        <v>39668</v>
      </c>
      <c r="B53302" t="str">
        <f t="shared" si="1664"/>
        <v>B0BW9JDH6X</v>
      </c>
      <c r="C53302" s="3" t="str">
        <f t="shared" si="1665"/>
        <v>-</v>
      </c>
    </row>
    <row r="53303" spans="1:3" hidden="1" x14ac:dyDescent="0.35">
      <c r="A53303" t="s">
        <v>39669</v>
      </c>
      <c r="B53303" t="str">
        <f t="shared" si="1664"/>
        <v>B0BRVKFJGD</v>
      </c>
      <c r="C53303" s="3" t="str">
        <f t="shared" si="1665"/>
        <v>-</v>
      </c>
    </row>
    <row r="53304" spans="1:3" hidden="1" x14ac:dyDescent="0.35">
      <c r="A53304" t="s">
        <v>39670</v>
      </c>
      <c r="B53304" t="str">
        <f t="shared" si="1664"/>
        <v>JUMG4ZPU5FZZZGTR</v>
      </c>
      <c r="C53304" s="3" t="str">
        <f t="shared" si="1665"/>
        <v>-</v>
      </c>
    </row>
    <row r="53305" spans="1:3" hidden="1" x14ac:dyDescent="0.35">
      <c r="A53305" t="s">
        <v>39671</v>
      </c>
      <c r="B53305" t="str">
        <f t="shared" si="1664"/>
        <v>JUMGM7SNRGAGC3QY</v>
      </c>
      <c r="C53305" s="3" t="str">
        <f t="shared" si="1665"/>
        <v>-</v>
      </c>
    </row>
    <row r="53306" spans="1:3" hidden="1" x14ac:dyDescent="0.35">
      <c r="A53306" t="s">
        <v>39672</v>
      </c>
      <c r="B53306" t="str">
        <f t="shared" si="1664"/>
        <v>B0BTHS1VMJ</v>
      </c>
      <c r="C53306" s="3" t="str">
        <f t="shared" si="1665"/>
        <v>-</v>
      </c>
    </row>
    <row r="53307" spans="1:3" hidden="1" x14ac:dyDescent="0.35">
      <c r="A53307" t="s">
        <v>39673</v>
      </c>
      <c r="B53307" t="str">
        <f t="shared" si="1664"/>
        <v>B0BW9J68JZ</v>
      </c>
      <c r="C53307" s="3" t="str">
        <f t="shared" si="1665"/>
        <v>-</v>
      </c>
    </row>
    <row r="53308" spans="1:3" hidden="1" x14ac:dyDescent="0.35">
      <c r="A53308" t="s">
        <v>39674</v>
      </c>
      <c r="B53308" t="str">
        <f t="shared" si="1664"/>
        <v>KDEG75W8CJKJHWMQ</v>
      </c>
      <c r="C53308" s="3" t="str">
        <f t="shared" si="1665"/>
        <v>-</v>
      </c>
    </row>
    <row r="53309" spans="1:3" hidden="1" x14ac:dyDescent="0.35">
      <c r="A53309" t="s">
        <v>39675</v>
      </c>
      <c r="B53309" t="str">
        <f t="shared" si="1664"/>
        <v>SHTG8P9EVCBYGHVM</v>
      </c>
      <c r="C53309" s="3" t="str">
        <f t="shared" si="1665"/>
        <v>-</v>
      </c>
    </row>
    <row r="53310" spans="1:3" hidden="1" x14ac:dyDescent="0.35">
      <c r="A53310" t="s">
        <v>39676</v>
      </c>
      <c r="B53310" t="str">
        <f t="shared" si="1664"/>
        <v>KPBGBYPGV6QXHKJG</v>
      </c>
      <c r="C53310" s="3" t="str">
        <f t="shared" si="1665"/>
        <v>-</v>
      </c>
    </row>
    <row r="53311" spans="1:3" hidden="1" x14ac:dyDescent="0.35">
      <c r="A53311" t="s">
        <v>39677</v>
      </c>
      <c r="B53311" t="str">
        <f t="shared" si="1664"/>
        <v>B0BTVRQF2Q</v>
      </c>
      <c r="C53311" s="3" t="str">
        <f t="shared" si="1665"/>
        <v>-</v>
      </c>
    </row>
    <row r="53312" spans="1:3" hidden="1" x14ac:dyDescent="0.35">
      <c r="A53312" t="s">
        <v>39678</v>
      </c>
      <c r="B53312" t="str">
        <f t="shared" si="1664"/>
        <v>KPBGB56WMWDBMH8E</v>
      </c>
      <c r="C53312" s="3" t="str">
        <f t="shared" si="1665"/>
        <v>-</v>
      </c>
    </row>
    <row r="53313" spans="1:3" hidden="1" x14ac:dyDescent="0.35">
      <c r="A53313" t="s">
        <v>39679</v>
      </c>
      <c r="B53313" t="str">
        <f t="shared" si="1664"/>
        <v>B0BRY8MT53</v>
      </c>
      <c r="C53313" s="3" t="str">
        <f t="shared" si="1665"/>
        <v>-</v>
      </c>
    </row>
    <row r="53314" spans="1:3" hidden="1" x14ac:dyDescent="0.35">
      <c r="A53314" t="s">
        <v>39680</v>
      </c>
      <c r="B53314" t="str">
        <f t="shared" si="1664"/>
        <v>B0BRY7K4ML</v>
      </c>
      <c r="C53314" s="3" t="str">
        <f t="shared" si="1665"/>
        <v>-</v>
      </c>
    </row>
    <row r="53315" spans="1:3" hidden="1" x14ac:dyDescent="0.35">
      <c r="A53315" t="s">
        <v>39681</v>
      </c>
      <c r="B53315" t="str">
        <f t="shared" ref="B53315:B53378" si="1666">IF(ISTEXT(A53315),A53315,"-")</f>
        <v>JUMGHKJUNFHMCSYN</v>
      </c>
      <c r="C53315" s="3" t="str">
        <f t="shared" ref="C53315:C53378" si="1667">IF(ISTEXT(A53315),"-",A53315)</f>
        <v>-</v>
      </c>
    </row>
    <row r="53316" spans="1:3" hidden="1" x14ac:dyDescent="0.35">
      <c r="A53316" t="s">
        <v>39682</v>
      </c>
      <c r="B53316" t="str">
        <f t="shared" si="1666"/>
        <v>KDEGHABWCYQ9TZED</v>
      </c>
      <c r="C53316" s="3" t="str">
        <f t="shared" si="1667"/>
        <v>-</v>
      </c>
    </row>
    <row r="53317" spans="1:3" hidden="1" x14ac:dyDescent="0.35">
      <c r="A53317" t="s">
        <v>39683</v>
      </c>
      <c r="B53317" t="str">
        <f t="shared" si="1666"/>
        <v>KDEGHZKPGYCEF5MA</v>
      </c>
      <c r="C53317" s="3" t="str">
        <f t="shared" si="1667"/>
        <v>-</v>
      </c>
    </row>
    <row r="53318" spans="1:3" hidden="1" x14ac:dyDescent="0.35">
      <c r="A53318" t="s">
        <v>39684</v>
      </c>
      <c r="B53318" t="str">
        <f t="shared" si="1666"/>
        <v>B0BW9H1YH1</v>
      </c>
      <c r="C53318" s="3" t="str">
        <f t="shared" si="1667"/>
        <v>-</v>
      </c>
    </row>
    <row r="53319" spans="1:3" hidden="1" x14ac:dyDescent="0.35">
      <c r="A53319" t="s">
        <v>39685</v>
      </c>
      <c r="B53319" t="str">
        <f t="shared" si="1666"/>
        <v>KTBGM7YF9XKCXG9T</v>
      </c>
      <c r="C53319" s="3" t="str">
        <f t="shared" si="1667"/>
        <v>-</v>
      </c>
    </row>
    <row r="53320" spans="1:3" hidden="1" x14ac:dyDescent="0.35">
      <c r="A53320" t="s">
        <v>39686</v>
      </c>
      <c r="B53320" t="str">
        <f t="shared" si="1666"/>
        <v>B0BR13G9TY</v>
      </c>
      <c r="C53320" s="3" t="str">
        <f t="shared" si="1667"/>
        <v>-</v>
      </c>
    </row>
    <row r="53321" spans="1:3" hidden="1" x14ac:dyDescent="0.35">
      <c r="A53321" t="s">
        <v>39687</v>
      </c>
      <c r="B53321" t="str">
        <f t="shared" si="1666"/>
        <v>KPBGHMRGRUHDGUNN</v>
      </c>
      <c r="C53321" s="3" t="str">
        <f t="shared" si="1667"/>
        <v>-</v>
      </c>
    </row>
    <row r="53322" spans="1:3" hidden="1" x14ac:dyDescent="0.35">
      <c r="A53322" t="s">
        <v>39688</v>
      </c>
      <c r="B53322" t="str">
        <f t="shared" si="1666"/>
        <v>B0BR13SQ3P</v>
      </c>
      <c r="C53322" s="3" t="str">
        <f t="shared" si="1667"/>
        <v>-</v>
      </c>
    </row>
    <row r="53323" spans="1:3" hidden="1" x14ac:dyDescent="0.35">
      <c r="A53323" t="s">
        <v>39689</v>
      </c>
      <c r="B53323" t="str">
        <f t="shared" si="1666"/>
        <v>JUMGHKS2DCHGNBHX</v>
      </c>
      <c r="C53323" s="3" t="str">
        <f t="shared" si="1667"/>
        <v>-</v>
      </c>
    </row>
    <row r="53324" spans="1:3" hidden="1" x14ac:dyDescent="0.35">
      <c r="A53324" t="s">
        <v>39690</v>
      </c>
      <c r="B53324" t="str">
        <f t="shared" si="1666"/>
        <v>B0BPSKN9N3</v>
      </c>
      <c r="C53324" s="3" t="str">
        <f t="shared" si="1667"/>
        <v>-</v>
      </c>
    </row>
    <row r="53325" spans="1:3" hidden="1" x14ac:dyDescent="0.35">
      <c r="A53325" t="s">
        <v>39691</v>
      </c>
      <c r="B53325" t="str">
        <f t="shared" si="1666"/>
        <v>KPBGJTADQ28YTGXD</v>
      </c>
      <c r="C53325" s="3" t="str">
        <f t="shared" si="1667"/>
        <v>-</v>
      </c>
    </row>
    <row r="53326" spans="1:3" hidden="1" x14ac:dyDescent="0.35">
      <c r="A53326" t="s">
        <v>39692</v>
      </c>
      <c r="B53326" t="str">
        <f t="shared" si="1666"/>
        <v>KDEGJT9VAGEHPHHY</v>
      </c>
      <c r="C53326" s="3" t="str">
        <f t="shared" si="1667"/>
        <v>-</v>
      </c>
    </row>
    <row r="53327" spans="1:3" hidden="1" x14ac:dyDescent="0.35">
      <c r="A53327" t="s">
        <v>39693</v>
      </c>
      <c r="B53327" t="str">
        <f t="shared" si="1666"/>
        <v>B0BTTDCRS7</v>
      </c>
      <c r="C53327" s="3" t="str">
        <f t="shared" si="1667"/>
        <v>-</v>
      </c>
    </row>
    <row r="53328" spans="1:3" hidden="1" x14ac:dyDescent="0.35">
      <c r="A53328" t="s">
        <v>39694</v>
      </c>
      <c r="B53328" t="str">
        <f t="shared" si="1666"/>
        <v>B0BTTCK18B</v>
      </c>
      <c r="C53328" s="3" t="str">
        <f t="shared" si="1667"/>
        <v>-</v>
      </c>
    </row>
    <row r="53329" spans="1:3" x14ac:dyDescent="0.35">
      <c r="A53329" s="3">
        <v>1525000</v>
      </c>
      <c r="B53329" t="str">
        <f t="shared" si="1666"/>
        <v>-</v>
      </c>
      <c r="C53329" s="3">
        <f t="shared" si="1667"/>
        <v>1525000</v>
      </c>
    </row>
    <row r="53330" spans="1:3" x14ac:dyDescent="0.35">
      <c r="A53330" s="3">
        <v>465744256003</v>
      </c>
      <c r="B53330" t="str">
        <f t="shared" si="1666"/>
        <v>-</v>
      </c>
      <c r="C53330" s="3">
        <f t="shared" si="1667"/>
        <v>465744256003</v>
      </c>
    </row>
    <row r="53331" spans="1:3" x14ac:dyDescent="0.35">
      <c r="A53331" s="3">
        <v>465718594002</v>
      </c>
      <c r="B53331" t="str">
        <f t="shared" si="1666"/>
        <v>-</v>
      </c>
      <c r="C53331" s="3">
        <f t="shared" si="1667"/>
        <v>465718594002</v>
      </c>
    </row>
    <row r="53332" spans="1:3" x14ac:dyDescent="0.35">
      <c r="A53332" s="3">
        <v>465524530003</v>
      </c>
      <c r="B53332" t="str">
        <f t="shared" si="1666"/>
        <v>-</v>
      </c>
      <c r="C53332" s="3">
        <f t="shared" si="1667"/>
        <v>465524530003</v>
      </c>
    </row>
    <row r="53333" spans="1:3" hidden="1" x14ac:dyDescent="0.35">
      <c r="A53333" t="s">
        <v>39695</v>
      </c>
      <c r="B53333" t="str">
        <f t="shared" si="1666"/>
        <v>KETFWJGZEV7GCCUV</v>
      </c>
      <c r="C53333" s="3" t="str">
        <f t="shared" si="1667"/>
        <v>-</v>
      </c>
    </row>
    <row r="53334" spans="1:3" hidden="1" x14ac:dyDescent="0.35">
      <c r="A53334" t="s">
        <v>39696</v>
      </c>
      <c r="B53334" t="str">
        <f t="shared" si="1666"/>
        <v>KDEGHMPQ7K4EMHM6</v>
      </c>
      <c r="C53334" s="3" t="str">
        <f t="shared" si="1667"/>
        <v>-</v>
      </c>
    </row>
    <row r="53335" spans="1:3" hidden="1" x14ac:dyDescent="0.35">
      <c r="A53335" t="s">
        <v>39697</v>
      </c>
      <c r="B53335" t="str">
        <f t="shared" si="1666"/>
        <v>KPBGM7XQBXE7YMXA</v>
      </c>
      <c r="C53335" s="3" t="str">
        <f t="shared" si="1667"/>
        <v>-</v>
      </c>
    </row>
    <row r="53336" spans="1:3" hidden="1" x14ac:dyDescent="0.35">
      <c r="A53336" t="s">
        <v>39698</v>
      </c>
      <c r="B53336" t="str">
        <f t="shared" si="1666"/>
        <v>KLCFWRDVVTFHJ5KZ</v>
      </c>
      <c r="C53336" s="3" t="str">
        <f t="shared" si="1667"/>
        <v>-</v>
      </c>
    </row>
    <row r="53337" spans="1:3" hidden="1" x14ac:dyDescent="0.35">
      <c r="A53337" t="s">
        <v>39699</v>
      </c>
      <c r="B53337" t="str">
        <f t="shared" si="1666"/>
        <v>SWSFYZAWVS4E4TZT</v>
      </c>
      <c r="C53337" s="3" t="str">
        <f t="shared" si="1667"/>
        <v>-</v>
      </c>
    </row>
    <row r="53338" spans="1:3" hidden="1" x14ac:dyDescent="0.35">
      <c r="A53338" t="s">
        <v>39700</v>
      </c>
      <c r="B53338" t="str">
        <f t="shared" si="1666"/>
        <v>KPBFXJ92WYJZM8QR</v>
      </c>
      <c r="C53338" s="3" t="str">
        <f t="shared" si="1667"/>
        <v>-</v>
      </c>
    </row>
    <row r="53339" spans="1:3" hidden="1" x14ac:dyDescent="0.35">
      <c r="A53339" t="s">
        <v>39701</v>
      </c>
      <c r="B53339" t="str">
        <f t="shared" si="1666"/>
        <v>B0BS3WH1WZ</v>
      </c>
      <c r="C53339" s="3" t="str">
        <f t="shared" si="1667"/>
        <v>-</v>
      </c>
    </row>
    <row r="53340" spans="1:3" hidden="1" x14ac:dyDescent="0.35">
      <c r="A53340" t="s">
        <v>39702</v>
      </c>
      <c r="B53340" t="str">
        <f t="shared" si="1666"/>
        <v>SWTG6Z5YHUQ2NZUY</v>
      </c>
      <c r="C53340" s="3" t="str">
        <f t="shared" si="1667"/>
        <v>-</v>
      </c>
    </row>
    <row r="53341" spans="1:3" hidden="1" x14ac:dyDescent="0.35">
      <c r="A53341" t="s">
        <v>39703</v>
      </c>
      <c r="B53341" t="str">
        <f t="shared" si="1666"/>
        <v>KDEFXJ98G47VKZ26</v>
      </c>
      <c r="C53341" s="3" t="str">
        <f t="shared" si="1667"/>
        <v>-</v>
      </c>
    </row>
    <row r="53342" spans="1:3" hidden="1" x14ac:dyDescent="0.35">
      <c r="A53342" t="s">
        <v>39704</v>
      </c>
      <c r="B53342" t="str">
        <f t="shared" si="1666"/>
        <v>B0B2PWSGHR</v>
      </c>
      <c r="C53342" s="3" t="str">
        <f t="shared" si="1667"/>
        <v>-</v>
      </c>
    </row>
    <row r="53343" spans="1:3" hidden="1" x14ac:dyDescent="0.35">
      <c r="A53343" t="s">
        <v>39705</v>
      </c>
      <c r="B53343" t="str">
        <f t="shared" si="1666"/>
        <v>B0BRZGWD5W</v>
      </c>
      <c r="C53343" s="3" t="str">
        <f t="shared" si="1667"/>
        <v>-</v>
      </c>
    </row>
    <row r="53344" spans="1:3" hidden="1" x14ac:dyDescent="0.35">
      <c r="A53344" t="s">
        <v>39706</v>
      </c>
      <c r="B53344" t="str">
        <f t="shared" si="1666"/>
        <v>SWTGHMX3T5VSFAZ6</v>
      </c>
      <c r="C53344" s="3" t="str">
        <f t="shared" si="1667"/>
        <v>-</v>
      </c>
    </row>
    <row r="53345" spans="1:3" hidden="1" x14ac:dyDescent="0.35">
      <c r="A53345" t="s">
        <v>39707</v>
      </c>
      <c r="B53345" t="str">
        <f t="shared" si="1666"/>
        <v>KTOGM7VJFTF2DH4U</v>
      </c>
      <c r="C53345" s="3" t="str">
        <f t="shared" si="1667"/>
        <v>-</v>
      </c>
    </row>
    <row r="53346" spans="1:3" hidden="1" x14ac:dyDescent="0.35">
      <c r="A53346" t="s">
        <v>39708</v>
      </c>
      <c r="B53346" t="str">
        <f t="shared" si="1666"/>
        <v>KPBG5V85TSXYZZXZ</v>
      </c>
      <c r="C53346" s="3" t="str">
        <f t="shared" si="1667"/>
        <v>-</v>
      </c>
    </row>
    <row r="53347" spans="1:3" hidden="1" x14ac:dyDescent="0.35">
      <c r="A53347" t="s">
        <v>39709</v>
      </c>
      <c r="B53347" t="str">
        <f t="shared" si="1666"/>
        <v>B0BV9RPKNN</v>
      </c>
      <c r="C53347" s="3" t="str">
        <f t="shared" si="1667"/>
        <v>-</v>
      </c>
    </row>
    <row r="53348" spans="1:3" hidden="1" x14ac:dyDescent="0.35">
      <c r="A53348" t="s">
        <v>39710</v>
      </c>
      <c r="B53348" t="str">
        <f t="shared" si="1666"/>
        <v>KPBGY7XSAW9PZFCW</v>
      </c>
      <c r="C53348" s="3" t="str">
        <f t="shared" si="1667"/>
        <v>-</v>
      </c>
    </row>
    <row r="53349" spans="1:3" hidden="1" x14ac:dyDescent="0.35">
      <c r="A53349" t="s">
        <v>39711</v>
      </c>
      <c r="B53349" t="str">
        <f t="shared" si="1666"/>
        <v>B0B2WSWTF6</v>
      </c>
      <c r="C53349" s="3" t="str">
        <f t="shared" si="1667"/>
        <v>-</v>
      </c>
    </row>
    <row r="53350" spans="1:3" hidden="1" x14ac:dyDescent="0.35">
      <c r="A53350" t="s">
        <v>39712</v>
      </c>
      <c r="B53350" t="str">
        <f t="shared" si="1666"/>
        <v>KTBG4FJUBHM5JK3P</v>
      </c>
      <c r="C53350" s="3" t="str">
        <f t="shared" si="1667"/>
        <v>-</v>
      </c>
    </row>
    <row r="53351" spans="1:3" hidden="1" x14ac:dyDescent="0.35">
      <c r="A53351" t="s">
        <v>39713</v>
      </c>
      <c r="B53351" t="str">
        <f t="shared" si="1666"/>
        <v>KSHG9EXMNWYK9TVE</v>
      </c>
      <c r="C53351" s="3" t="str">
        <f t="shared" si="1667"/>
        <v>-</v>
      </c>
    </row>
    <row r="53352" spans="1:3" hidden="1" x14ac:dyDescent="0.35">
      <c r="A53352" t="s">
        <v>39714</v>
      </c>
      <c r="B53352" t="str">
        <f t="shared" si="1666"/>
        <v>B0B2PYZ7RV</v>
      </c>
      <c r="C53352" s="3" t="str">
        <f t="shared" si="1667"/>
        <v>-</v>
      </c>
    </row>
    <row r="53353" spans="1:3" hidden="1" x14ac:dyDescent="0.35">
      <c r="A53353" t="s">
        <v>39715</v>
      </c>
      <c r="B53353" t="str">
        <f t="shared" si="1666"/>
        <v>KPBG4ZPSFZFZGNGN</v>
      </c>
      <c r="C53353" s="3" t="str">
        <f t="shared" si="1667"/>
        <v>-</v>
      </c>
    </row>
    <row r="53354" spans="1:3" hidden="1" x14ac:dyDescent="0.35">
      <c r="A53354" t="s">
        <v>39716</v>
      </c>
      <c r="B53354" t="str">
        <f t="shared" si="1666"/>
        <v>KPBG4ZPPR4XXCEYA</v>
      </c>
      <c r="C53354" s="3" t="str">
        <f t="shared" si="1667"/>
        <v>-</v>
      </c>
    </row>
    <row r="53355" spans="1:3" hidden="1" x14ac:dyDescent="0.35">
      <c r="A53355" t="s">
        <v>39717</v>
      </c>
      <c r="B53355" t="str">
        <f t="shared" si="1666"/>
        <v>JUMG4ZPTUSXGCZZW</v>
      </c>
      <c r="C53355" s="3" t="str">
        <f t="shared" si="1667"/>
        <v>-</v>
      </c>
    </row>
    <row r="53356" spans="1:3" hidden="1" x14ac:dyDescent="0.35">
      <c r="A53356" t="s">
        <v>39718</v>
      </c>
      <c r="B53356" t="str">
        <f t="shared" si="1666"/>
        <v>KDEG66AGKATPHZZZ</v>
      </c>
      <c r="C53356" s="3" t="str">
        <f t="shared" si="1667"/>
        <v>-</v>
      </c>
    </row>
    <row r="53357" spans="1:3" hidden="1" x14ac:dyDescent="0.35">
      <c r="A53357" t="s">
        <v>39719</v>
      </c>
      <c r="B53357" t="str">
        <f t="shared" si="1666"/>
        <v>B0BV9T2HBG</v>
      </c>
      <c r="C53357" s="3" t="str">
        <f t="shared" si="1667"/>
        <v>-</v>
      </c>
    </row>
    <row r="53358" spans="1:3" hidden="1" x14ac:dyDescent="0.35">
      <c r="A53358" t="s">
        <v>39720</v>
      </c>
      <c r="B53358" t="str">
        <f t="shared" si="1666"/>
        <v>B0BRXRF9JG</v>
      </c>
      <c r="C53358" s="3" t="str">
        <f t="shared" si="1667"/>
        <v>-</v>
      </c>
    </row>
    <row r="53359" spans="1:3" hidden="1" x14ac:dyDescent="0.35">
      <c r="A53359" t="s">
        <v>39721</v>
      </c>
      <c r="B53359" t="str">
        <f t="shared" si="1666"/>
        <v>KDEG7U6BHANU22MB</v>
      </c>
      <c r="C53359" s="3" t="str">
        <f t="shared" si="1667"/>
        <v>-</v>
      </c>
    </row>
    <row r="53360" spans="1:3" hidden="1" x14ac:dyDescent="0.35">
      <c r="A53360" t="s">
        <v>39722</v>
      </c>
      <c r="B53360" t="str">
        <f t="shared" si="1666"/>
        <v>KTOG75XCRQMZDGKK</v>
      </c>
      <c r="C53360" s="3" t="str">
        <f t="shared" si="1667"/>
        <v>-</v>
      </c>
    </row>
    <row r="53361" spans="1:3" hidden="1" x14ac:dyDescent="0.35">
      <c r="A53361" t="s">
        <v>39723</v>
      </c>
      <c r="B53361" t="str">
        <f t="shared" si="1666"/>
        <v>B0BV9SHPSS</v>
      </c>
      <c r="C53361" s="3" t="str">
        <f t="shared" si="1667"/>
        <v>-</v>
      </c>
    </row>
    <row r="53362" spans="1:3" hidden="1" x14ac:dyDescent="0.35">
      <c r="A53362" t="s">
        <v>39724</v>
      </c>
      <c r="B53362" t="str">
        <f t="shared" si="1666"/>
        <v>KDEG86HKZZVHEWHZ</v>
      </c>
      <c r="C53362" s="3" t="str">
        <f t="shared" si="1667"/>
        <v>-</v>
      </c>
    </row>
    <row r="53363" spans="1:3" hidden="1" x14ac:dyDescent="0.35">
      <c r="A53363" t="s">
        <v>39725</v>
      </c>
      <c r="B53363" t="str">
        <f t="shared" si="1666"/>
        <v>SWSG86GEZWGDGCJP</v>
      </c>
      <c r="C53363" s="3" t="str">
        <f t="shared" si="1667"/>
        <v>-</v>
      </c>
    </row>
    <row r="53364" spans="1:3" hidden="1" x14ac:dyDescent="0.35">
      <c r="A53364" t="s">
        <v>39726</v>
      </c>
      <c r="B53364" t="str">
        <f t="shared" si="1666"/>
        <v>B0BS3V4V5L</v>
      </c>
      <c r="C53364" s="3" t="str">
        <f t="shared" si="1667"/>
        <v>-</v>
      </c>
    </row>
    <row r="53365" spans="1:3" hidden="1" x14ac:dyDescent="0.35">
      <c r="A53365" t="s">
        <v>39727</v>
      </c>
      <c r="B53365" t="str">
        <f t="shared" si="1666"/>
        <v>B0BW9BDYZW</v>
      </c>
      <c r="C53365" s="3" t="str">
        <f t="shared" si="1667"/>
        <v>-</v>
      </c>
    </row>
    <row r="53366" spans="1:3" hidden="1" x14ac:dyDescent="0.35">
      <c r="A53366" t="s">
        <v>39728</v>
      </c>
      <c r="B53366" t="str">
        <f t="shared" si="1666"/>
        <v>B0BR15XLRZ</v>
      </c>
      <c r="C53366" s="3" t="str">
        <f t="shared" si="1667"/>
        <v>-</v>
      </c>
    </row>
    <row r="53367" spans="1:3" hidden="1" x14ac:dyDescent="0.35">
      <c r="A53367" t="s">
        <v>39729</v>
      </c>
      <c r="B53367" t="str">
        <f t="shared" si="1666"/>
        <v>B0BS3X3FPQ</v>
      </c>
      <c r="C53367" s="3" t="str">
        <f t="shared" si="1667"/>
        <v>-</v>
      </c>
    </row>
    <row r="53368" spans="1:3" hidden="1" x14ac:dyDescent="0.35">
      <c r="A53368" t="s">
        <v>39730</v>
      </c>
      <c r="B53368" t="str">
        <f t="shared" si="1666"/>
        <v>JUMGBYPVEAC3GFKJ</v>
      </c>
      <c r="C53368" s="3" t="str">
        <f t="shared" si="1667"/>
        <v>-</v>
      </c>
    </row>
    <row r="53369" spans="1:3" hidden="1" x14ac:dyDescent="0.35">
      <c r="A53369" t="s">
        <v>39731</v>
      </c>
      <c r="B53369" t="str">
        <f t="shared" si="1666"/>
        <v>KSHGBYRCCKTZZWJG</v>
      </c>
      <c r="C53369" s="3" t="str">
        <f t="shared" si="1667"/>
        <v>-</v>
      </c>
    </row>
    <row r="53370" spans="1:3" hidden="1" x14ac:dyDescent="0.35">
      <c r="A53370" t="s">
        <v>39732</v>
      </c>
      <c r="B53370" t="str">
        <f t="shared" si="1666"/>
        <v>B0BRVDWSQK</v>
      </c>
      <c r="C53370" s="3" t="str">
        <f t="shared" si="1667"/>
        <v>-</v>
      </c>
    </row>
    <row r="53371" spans="1:3" hidden="1" x14ac:dyDescent="0.35">
      <c r="A53371" t="s">
        <v>39733</v>
      </c>
      <c r="B53371" t="str">
        <f t="shared" si="1666"/>
        <v>B0B12BKLZ4</v>
      </c>
      <c r="C53371" s="3" t="str">
        <f t="shared" si="1667"/>
        <v>-</v>
      </c>
    </row>
    <row r="53372" spans="1:3" hidden="1" x14ac:dyDescent="0.35">
      <c r="A53372" t="s">
        <v>39734</v>
      </c>
      <c r="B53372" t="str">
        <f t="shared" si="1666"/>
        <v>KDEGBSJRJZAQ8HHD</v>
      </c>
      <c r="C53372" s="3" t="str">
        <f t="shared" si="1667"/>
        <v>-</v>
      </c>
    </row>
    <row r="53373" spans="1:3" hidden="1" x14ac:dyDescent="0.35">
      <c r="A53373" t="s">
        <v>39735</v>
      </c>
      <c r="B53373" t="str">
        <f t="shared" si="1666"/>
        <v>B0BTDT1YLF</v>
      </c>
      <c r="C53373" s="3" t="str">
        <f t="shared" si="1667"/>
        <v>-</v>
      </c>
    </row>
    <row r="53374" spans="1:3" hidden="1" x14ac:dyDescent="0.35">
      <c r="A53374" t="s">
        <v>39736</v>
      </c>
      <c r="B53374" t="str">
        <f t="shared" si="1666"/>
        <v>B0BRVK9MV9</v>
      </c>
      <c r="C53374" s="3" t="str">
        <f t="shared" si="1667"/>
        <v>-</v>
      </c>
    </row>
    <row r="53375" spans="1:3" hidden="1" x14ac:dyDescent="0.35">
      <c r="A53375" t="s">
        <v>39737</v>
      </c>
      <c r="B53375" t="str">
        <f t="shared" si="1666"/>
        <v>KDRGGMZKH8PGJG8B</v>
      </c>
      <c r="C53375" s="3" t="str">
        <f t="shared" si="1667"/>
        <v>-</v>
      </c>
    </row>
    <row r="53376" spans="1:3" hidden="1" x14ac:dyDescent="0.35">
      <c r="A53376" t="s">
        <v>39738</v>
      </c>
      <c r="B53376" t="str">
        <f t="shared" si="1666"/>
        <v>B0BRVCZFZW</v>
      </c>
      <c r="C53376" s="3" t="str">
        <f t="shared" si="1667"/>
        <v>-</v>
      </c>
    </row>
    <row r="53377" spans="1:3" hidden="1" x14ac:dyDescent="0.35">
      <c r="A53377" t="s">
        <v>39739</v>
      </c>
      <c r="B53377" t="str">
        <f t="shared" si="1666"/>
        <v>B0BR15WFQB</v>
      </c>
      <c r="C53377" s="3" t="str">
        <f t="shared" si="1667"/>
        <v>-</v>
      </c>
    </row>
    <row r="53378" spans="1:3" hidden="1" x14ac:dyDescent="0.35">
      <c r="A53378" t="s">
        <v>39740</v>
      </c>
      <c r="B53378" t="str">
        <f t="shared" si="1666"/>
        <v>B0BTDS97NT</v>
      </c>
      <c r="C53378" s="3" t="str">
        <f t="shared" si="1667"/>
        <v>-</v>
      </c>
    </row>
    <row r="53379" spans="1:3" hidden="1" x14ac:dyDescent="0.35">
      <c r="A53379" t="s">
        <v>39741</v>
      </c>
      <c r="B53379" t="str">
        <f t="shared" ref="B53379:B53442" si="1668">IF(ISTEXT(A53379),A53379,"-")</f>
        <v>B0BRVDWSPL</v>
      </c>
      <c r="C53379" s="3" t="str">
        <f t="shared" ref="C53379:C53442" si="1669">IF(ISTEXT(A53379),"-",A53379)</f>
        <v>-</v>
      </c>
    </row>
    <row r="53380" spans="1:3" hidden="1" x14ac:dyDescent="0.35">
      <c r="A53380" t="s">
        <v>39742</v>
      </c>
      <c r="B53380" t="str">
        <f t="shared" si="1668"/>
        <v>KPBGHKGNZJNQJ936</v>
      </c>
      <c r="C53380" s="3" t="str">
        <f t="shared" si="1669"/>
        <v>-</v>
      </c>
    </row>
    <row r="53381" spans="1:3" hidden="1" x14ac:dyDescent="0.35">
      <c r="A53381" t="s">
        <v>39743</v>
      </c>
      <c r="B53381" t="str">
        <f t="shared" si="1668"/>
        <v>KPBGHKGTZXHWTMVZ</v>
      </c>
      <c r="C53381" s="3" t="str">
        <f t="shared" si="1669"/>
        <v>-</v>
      </c>
    </row>
    <row r="53382" spans="1:3" hidden="1" x14ac:dyDescent="0.35">
      <c r="A53382" t="s">
        <v>39744</v>
      </c>
      <c r="B53382" t="str">
        <f t="shared" si="1668"/>
        <v>B0BS15N7RN</v>
      </c>
      <c r="C53382" s="3" t="str">
        <f t="shared" si="1669"/>
        <v>-</v>
      </c>
    </row>
    <row r="53383" spans="1:3" hidden="1" x14ac:dyDescent="0.35">
      <c r="A53383" t="s">
        <v>39745</v>
      </c>
      <c r="B53383" t="str">
        <f t="shared" si="1668"/>
        <v>KPBGHKGT5PZZZAWJ</v>
      </c>
      <c r="C53383" s="3" t="str">
        <f t="shared" si="1669"/>
        <v>-</v>
      </c>
    </row>
    <row r="53384" spans="1:3" hidden="1" x14ac:dyDescent="0.35">
      <c r="A53384" t="s">
        <v>39746</v>
      </c>
      <c r="B53384" t="str">
        <f t="shared" si="1668"/>
        <v>KPBGJTAENSEM7S5N</v>
      </c>
      <c r="C53384" s="3" t="str">
        <f t="shared" si="1669"/>
        <v>-</v>
      </c>
    </row>
    <row r="53385" spans="1:3" hidden="1" x14ac:dyDescent="0.35">
      <c r="A53385" t="s">
        <v>39747</v>
      </c>
      <c r="B53385" t="str">
        <f t="shared" si="1668"/>
        <v>SWTGKGS5TTAECHKZ</v>
      </c>
      <c r="C53385" s="3" t="str">
        <f t="shared" si="1669"/>
        <v>-</v>
      </c>
    </row>
    <row r="53386" spans="1:3" hidden="1" x14ac:dyDescent="0.35">
      <c r="A53386" t="s">
        <v>39748</v>
      </c>
      <c r="B53386" t="str">
        <f t="shared" si="1668"/>
        <v>SWSGH8DZQ7UAE5BN</v>
      </c>
      <c r="C53386" s="3" t="str">
        <f t="shared" si="1669"/>
        <v>-</v>
      </c>
    </row>
    <row r="53387" spans="1:3" hidden="1" x14ac:dyDescent="0.35">
      <c r="A53387" t="s">
        <v>39749</v>
      </c>
      <c r="B53387" t="str">
        <f t="shared" si="1668"/>
        <v>B0BTHTBG87</v>
      </c>
      <c r="C53387" s="3" t="str">
        <f t="shared" si="1669"/>
        <v>-</v>
      </c>
    </row>
    <row r="53388" spans="1:3" hidden="1" x14ac:dyDescent="0.35">
      <c r="A53388" t="s">
        <v>39750</v>
      </c>
      <c r="B53388" t="str">
        <f t="shared" si="1668"/>
        <v>B0BTHV3XF5</v>
      </c>
      <c r="C53388" s="3" t="str">
        <f t="shared" si="1669"/>
        <v>-</v>
      </c>
    </row>
    <row r="53389" spans="1:3" hidden="1" x14ac:dyDescent="0.35">
      <c r="A53389" t="s">
        <v>39751</v>
      </c>
      <c r="B53389" t="str">
        <f t="shared" si="1668"/>
        <v>SWTGHMW96ZBRYFFG</v>
      </c>
      <c r="C53389" s="3" t="str">
        <f t="shared" si="1669"/>
        <v>-</v>
      </c>
    </row>
    <row r="53390" spans="1:3" hidden="1" x14ac:dyDescent="0.35">
      <c r="A53390" t="s">
        <v>39752</v>
      </c>
      <c r="B53390" t="str">
        <f t="shared" si="1668"/>
        <v>KDEGHUTFB2ZW4PKJ</v>
      </c>
      <c r="C53390" s="3" t="str">
        <f t="shared" si="1669"/>
        <v>-</v>
      </c>
    </row>
    <row r="53391" spans="1:3" hidden="1" x14ac:dyDescent="0.35">
      <c r="A53391" t="s">
        <v>39753</v>
      </c>
      <c r="B53391" t="str">
        <f t="shared" si="1668"/>
        <v>KTOGMF47XGAY2EHJ</v>
      </c>
      <c r="C53391" s="3" t="str">
        <f t="shared" si="1669"/>
        <v>-</v>
      </c>
    </row>
    <row r="53392" spans="1:3" hidden="1" x14ac:dyDescent="0.35">
      <c r="A53392" t="s">
        <v>39754</v>
      </c>
      <c r="B53392" t="str">
        <f t="shared" si="1668"/>
        <v>KDEGMH5ACTYCEEG4</v>
      </c>
      <c r="C53392" s="3" t="str">
        <f t="shared" si="1669"/>
        <v>-</v>
      </c>
    </row>
    <row r="53393" spans="1:3" hidden="1" x14ac:dyDescent="0.35">
      <c r="A53393" t="s">
        <v>39755</v>
      </c>
      <c r="B53393" t="str">
        <f t="shared" si="1668"/>
        <v>KPBGHVNSPFEHYYSU</v>
      </c>
      <c r="C53393" s="3" t="str">
        <f t="shared" si="1669"/>
        <v>-</v>
      </c>
    </row>
    <row r="53394" spans="1:3" hidden="1" x14ac:dyDescent="0.35">
      <c r="A53394" t="s">
        <v>39756</v>
      </c>
      <c r="B53394" t="str">
        <f t="shared" si="1668"/>
        <v>B0BTTFKG7G</v>
      </c>
      <c r="C53394" s="3" t="str">
        <f t="shared" si="1669"/>
        <v>-</v>
      </c>
    </row>
    <row r="53395" spans="1:3" hidden="1" x14ac:dyDescent="0.35">
      <c r="A53395" t="s">
        <v>39757</v>
      </c>
      <c r="B53395" t="str">
        <f t="shared" si="1668"/>
        <v>KPBGMH5FT5CRUEFU</v>
      </c>
      <c r="C53395" s="3" t="str">
        <f t="shared" si="1669"/>
        <v>-</v>
      </c>
    </row>
    <row r="53396" spans="1:3" hidden="1" x14ac:dyDescent="0.35">
      <c r="A53396" t="s">
        <v>39758</v>
      </c>
      <c r="B53396" t="str">
        <f t="shared" si="1668"/>
        <v>KDEGMH5AVQBHFKAE</v>
      </c>
      <c r="C53396" s="3" t="str">
        <f t="shared" si="1669"/>
        <v>-</v>
      </c>
    </row>
    <row r="53397" spans="1:3" x14ac:dyDescent="0.35">
      <c r="A53397" s="3">
        <v>1401769</v>
      </c>
      <c r="B53397" t="str">
        <f t="shared" si="1668"/>
        <v>-</v>
      </c>
      <c r="C53397" s="3">
        <f t="shared" si="1669"/>
        <v>1401769</v>
      </c>
    </row>
    <row r="53398" spans="1:3" x14ac:dyDescent="0.35">
      <c r="A53398" s="3">
        <v>1612016</v>
      </c>
      <c r="B53398" t="str">
        <f t="shared" si="1668"/>
        <v>-</v>
      </c>
      <c r="C53398" s="3">
        <f t="shared" si="1669"/>
        <v>1612016</v>
      </c>
    </row>
    <row r="53399" spans="1:3" x14ac:dyDescent="0.35">
      <c r="A53399" s="3">
        <v>308002</v>
      </c>
      <c r="B53399" t="str">
        <f t="shared" si="1668"/>
        <v>-</v>
      </c>
      <c r="C53399" s="3">
        <f t="shared" si="1669"/>
        <v>308002</v>
      </c>
    </row>
    <row r="53400" spans="1:3" x14ac:dyDescent="0.35">
      <c r="A53400" s="3">
        <v>465524217004</v>
      </c>
      <c r="B53400" t="str">
        <f t="shared" si="1668"/>
        <v>-</v>
      </c>
      <c r="C53400" s="3">
        <f t="shared" si="1669"/>
        <v>465524217004</v>
      </c>
    </row>
    <row r="53401" spans="1:3" hidden="1" x14ac:dyDescent="0.35">
      <c r="A53401" t="s">
        <v>39759</v>
      </c>
      <c r="B53401" t="str">
        <f t="shared" si="1668"/>
        <v>B07CH6RMD9</v>
      </c>
      <c r="C53401" s="3" t="str">
        <f t="shared" si="1669"/>
        <v>-</v>
      </c>
    </row>
    <row r="53402" spans="1:3" hidden="1" x14ac:dyDescent="0.35">
      <c r="A53402" t="s">
        <v>39760</v>
      </c>
      <c r="B53402" t="str">
        <f t="shared" si="1668"/>
        <v>B07MQVKQR6</v>
      </c>
      <c r="C53402" s="3" t="str">
        <f t="shared" si="1669"/>
        <v>-</v>
      </c>
    </row>
    <row r="53403" spans="1:3" hidden="1" x14ac:dyDescent="0.35">
      <c r="A53403" t="s">
        <v>39761</v>
      </c>
      <c r="B53403" t="str">
        <f t="shared" si="1668"/>
        <v>SWSFUEZ7ZHRZYNMR</v>
      </c>
      <c r="C53403" s="3" t="str">
        <f t="shared" si="1669"/>
        <v>-</v>
      </c>
    </row>
    <row r="53404" spans="1:3" hidden="1" x14ac:dyDescent="0.35">
      <c r="A53404" t="s">
        <v>39762</v>
      </c>
      <c r="B53404" t="str">
        <f t="shared" si="1668"/>
        <v>B0BV9WZVSC</v>
      </c>
      <c r="C53404" s="3" t="str">
        <f t="shared" si="1669"/>
        <v>-</v>
      </c>
    </row>
    <row r="53405" spans="1:3" hidden="1" x14ac:dyDescent="0.35">
      <c r="A53405" t="s">
        <v>39763</v>
      </c>
      <c r="B53405" t="str">
        <f t="shared" si="1668"/>
        <v>B0BV9SB172</v>
      </c>
      <c r="C53405" s="3" t="str">
        <f t="shared" si="1669"/>
        <v>-</v>
      </c>
    </row>
    <row r="53406" spans="1:3" hidden="1" x14ac:dyDescent="0.35">
      <c r="A53406" t="s">
        <v>39764</v>
      </c>
      <c r="B53406" t="str">
        <f t="shared" si="1668"/>
        <v>KDEGMH5AQ4WVRETB</v>
      </c>
      <c r="C53406" s="3" t="str">
        <f t="shared" si="1669"/>
        <v>-</v>
      </c>
    </row>
    <row r="53407" spans="1:3" hidden="1" x14ac:dyDescent="0.35">
      <c r="A53407" t="s">
        <v>39765</v>
      </c>
      <c r="B53407" t="str">
        <f t="shared" si="1668"/>
        <v>KETG4ZXGYPHKYMSV</v>
      </c>
      <c r="C53407" s="3" t="str">
        <f t="shared" si="1669"/>
        <v>-</v>
      </c>
    </row>
    <row r="53408" spans="1:3" hidden="1" x14ac:dyDescent="0.35">
      <c r="A53408" t="s">
        <v>39766</v>
      </c>
      <c r="B53408" t="str">
        <f t="shared" si="1668"/>
        <v>KDEGM7RHZAQXGNXP</v>
      </c>
      <c r="C53408" s="3" t="str">
        <f t="shared" si="1669"/>
        <v>-</v>
      </c>
    </row>
    <row r="53409" spans="1:3" hidden="1" x14ac:dyDescent="0.35">
      <c r="A53409" t="s">
        <v>39767</v>
      </c>
      <c r="B53409" t="str">
        <f t="shared" si="1668"/>
        <v>SWTG4FHAZNVDXDCU</v>
      </c>
      <c r="C53409" s="3" t="str">
        <f t="shared" si="1669"/>
        <v>-</v>
      </c>
    </row>
    <row r="53410" spans="1:3" hidden="1" x14ac:dyDescent="0.35">
      <c r="A53410" t="s">
        <v>39768</v>
      </c>
      <c r="B53410" t="str">
        <f t="shared" si="1668"/>
        <v>KDEFYGV3KFJGPWRJ</v>
      </c>
      <c r="C53410" s="3" t="str">
        <f t="shared" si="1669"/>
        <v>-</v>
      </c>
    </row>
    <row r="53411" spans="1:3" hidden="1" x14ac:dyDescent="0.35">
      <c r="A53411" t="s">
        <v>39769</v>
      </c>
      <c r="B53411" t="str">
        <f t="shared" si="1668"/>
        <v>KJEFYJTYN5ZTCRKY</v>
      </c>
      <c r="C53411" s="3" t="str">
        <f t="shared" si="1669"/>
        <v>-</v>
      </c>
    </row>
    <row r="53412" spans="1:3" hidden="1" x14ac:dyDescent="0.35">
      <c r="A53412" t="s">
        <v>39770</v>
      </c>
      <c r="B53412" t="str">
        <f t="shared" si="1668"/>
        <v>KGHFXJA4HZAGDS4F</v>
      </c>
      <c r="C53412" s="3" t="str">
        <f t="shared" si="1669"/>
        <v>-</v>
      </c>
    </row>
    <row r="53413" spans="1:3" hidden="1" x14ac:dyDescent="0.35">
      <c r="A53413" t="s">
        <v>39771</v>
      </c>
      <c r="B53413" t="str">
        <f t="shared" si="1668"/>
        <v>TROFXJD5HQR87FBU</v>
      </c>
      <c r="C53413" s="3" t="str">
        <f t="shared" si="1669"/>
        <v>-</v>
      </c>
    </row>
    <row r="53414" spans="1:3" hidden="1" x14ac:dyDescent="0.35">
      <c r="A53414" t="s">
        <v>39772</v>
      </c>
      <c r="B53414" t="str">
        <f t="shared" si="1668"/>
        <v>KGHFXJA4YR63TFZ2</v>
      </c>
      <c r="C53414" s="3" t="str">
        <f t="shared" si="1669"/>
        <v>-</v>
      </c>
    </row>
    <row r="53415" spans="1:3" hidden="1" x14ac:dyDescent="0.35">
      <c r="A53415" t="s">
        <v>39773</v>
      </c>
      <c r="B53415" t="str">
        <f t="shared" si="1668"/>
        <v>B0BW64ZLWT</v>
      </c>
      <c r="C53415" s="3" t="str">
        <f t="shared" si="1669"/>
        <v>-</v>
      </c>
    </row>
    <row r="53416" spans="1:3" hidden="1" x14ac:dyDescent="0.35">
      <c r="A53416" t="s">
        <v>39774</v>
      </c>
      <c r="B53416" t="str">
        <f t="shared" si="1668"/>
        <v>B0BS19LXFV</v>
      </c>
      <c r="C53416" s="3" t="str">
        <f t="shared" si="1669"/>
        <v>-</v>
      </c>
    </row>
    <row r="53417" spans="1:3" hidden="1" x14ac:dyDescent="0.35">
      <c r="A53417" t="s">
        <v>39775</v>
      </c>
      <c r="B53417" t="str">
        <f t="shared" si="1668"/>
        <v>B0BV9T455Z</v>
      </c>
      <c r="C53417" s="3" t="str">
        <f t="shared" si="1669"/>
        <v>-</v>
      </c>
    </row>
    <row r="53418" spans="1:3" hidden="1" x14ac:dyDescent="0.35">
      <c r="A53418" t="s">
        <v>39776</v>
      </c>
      <c r="B53418" t="str">
        <f t="shared" si="1668"/>
        <v>KDEG3X9R8MFWUBFV</v>
      </c>
      <c r="C53418" s="3" t="str">
        <f t="shared" si="1669"/>
        <v>-</v>
      </c>
    </row>
    <row r="53419" spans="1:3" hidden="1" x14ac:dyDescent="0.35">
      <c r="A53419" t="s">
        <v>39777</v>
      </c>
      <c r="B53419" t="str">
        <f t="shared" si="1668"/>
        <v>B0BW9G61FC</v>
      </c>
      <c r="C53419" s="3" t="str">
        <f t="shared" si="1669"/>
        <v>-</v>
      </c>
    </row>
    <row r="53420" spans="1:3" hidden="1" x14ac:dyDescent="0.35">
      <c r="A53420" t="s">
        <v>39778</v>
      </c>
      <c r="B53420" t="str">
        <f t="shared" si="1668"/>
        <v>KDEG3X9ZCSFJFHJK</v>
      </c>
      <c r="C53420" s="3" t="str">
        <f t="shared" si="1669"/>
        <v>-</v>
      </c>
    </row>
    <row r="53421" spans="1:3" hidden="1" x14ac:dyDescent="0.35">
      <c r="A53421" t="s">
        <v>39779</v>
      </c>
      <c r="B53421" t="str">
        <f t="shared" si="1668"/>
        <v>B0BV9RT8PY</v>
      </c>
      <c r="C53421" s="3" t="str">
        <f t="shared" si="1669"/>
        <v>-</v>
      </c>
    </row>
    <row r="53422" spans="1:3" hidden="1" x14ac:dyDescent="0.35">
      <c r="A53422" t="s">
        <v>39780</v>
      </c>
      <c r="B53422" t="str">
        <f t="shared" si="1668"/>
        <v>JUMG4ZPWXZWJSKGX</v>
      </c>
      <c r="C53422" s="3" t="str">
        <f t="shared" si="1669"/>
        <v>-</v>
      </c>
    </row>
    <row r="53423" spans="1:3" hidden="1" x14ac:dyDescent="0.35">
      <c r="A53423" t="s">
        <v>39781</v>
      </c>
      <c r="B53423" t="str">
        <f t="shared" si="1668"/>
        <v>B0BV9STBVG</v>
      </c>
      <c r="C53423" s="3" t="str">
        <f t="shared" si="1669"/>
        <v>-</v>
      </c>
    </row>
    <row r="53424" spans="1:3" hidden="1" x14ac:dyDescent="0.35">
      <c r="A53424" t="s">
        <v>39782</v>
      </c>
      <c r="B53424" t="str">
        <f t="shared" si="1668"/>
        <v>B0BW63RW3Y</v>
      </c>
      <c r="C53424" s="3" t="str">
        <f t="shared" si="1669"/>
        <v>-</v>
      </c>
    </row>
    <row r="53425" spans="1:3" hidden="1" x14ac:dyDescent="0.35">
      <c r="A53425" t="s">
        <v>39783</v>
      </c>
      <c r="B53425" t="str">
        <f t="shared" si="1668"/>
        <v>B0BW9H96NX</v>
      </c>
      <c r="C53425" s="3" t="str">
        <f t="shared" si="1669"/>
        <v>-</v>
      </c>
    </row>
    <row r="53426" spans="1:3" hidden="1" x14ac:dyDescent="0.35">
      <c r="A53426" t="s">
        <v>39784</v>
      </c>
      <c r="B53426" t="str">
        <f t="shared" si="1668"/>
        <v>B0BW9C9TP6</v>
      </c>
      <c r="C53426" s="3" t="str">
        <f t="shared" si="1669"/>
        <v>-</v>
      </c>
    </row>
    <row r="53427" spans="1:3" hidden="1" x14ac:dyDescent="0.35">
      <c r="A53427" t="s">
        <v>39785</v>
      </c>
      <c r="B53427" t="str">
        <f t="shared" si="1668"/>
        <v>B0BS19JWCT</v>
      </c>
      <c r="C53427" s="3" t="str">
        <f t="shared" si="1669"/>
        <v>-</v>
      </c>
    </row>
    <row r="53428" spans="1:3" hidden="1" x14ac:dyDescent="0.35">
      <c r="A53428" t="s">
        <v>39786</v>
      </c>
      <c r="B53428" t="str">
        <f t="shared" si="1668"/>
        <v>KDEGHMPZZ8KND75Y</v>
      </c>
      <c r="C53428" s="3" t="str">
        <f t="shared" si="1669"/>
        <v>-</v>
      </c>
    </row>
    <row r="53429" spans="1:3" hidden="1" x14ac:dyDescent="0.35">
      <c r="A53429" t="s">
        <v>39787</v>
      </c>
      <c r="B53429" t="str">
        <f t="shared" si="1668"/>
        <v>KDEG6Z3ZZTGHWGWY</v>
      </c>
      <c r="C53429" s="3" t="str">
        <f t="shared" si="1669"/>
        <v>-</v>
      </c>
    </row>
    <row r="53430" spans="1:3" hidden="1" x14ac:dyDescent="0.35">
      <c r="A53430" t="s">
        <v>39788</v>
      </c>
      <c r="B53430" t="str">
        <f t="shared" si="1668"/>
        <v>RUGG7U92QU6BGPFT</v>
      </c>
      <c r="C53430" s="3" t="str">
        <f t="shared" si="1669"/>
        <v>-</v>
      </c>
    </row>
    <row r="53431" spans="1:3" hidden="1" x14ac:dyDescent="0.35">
      <c r="A53431" t="s">
        <v>39789</v>
      </c>
      <c r="B53431" t="str">
        <f t="shared" si="1668"/>
        <v>KGHG73GGYNCZURHR</v>
      </c>
      <c r="C53431" s="3" t="str">
        <f t="shared" si="1669"/>
        <v>-</v>
      </c>
    </row>
    <row r="53432" spans="1:3" hidden="1" x14ac:dyDescent="0.35">
      <c r="A53432" t="s">
        <v>39790</v>
      </c>
      <c r="B53432" t="str">
        <f t="shared" si="1668"/>
        <v>KDEG86HKBDZMQ7YJ</v>
      </c>
      <c r="C53432" s="3" t="str">
        <f t="shared" si="1669"/>
        <v>-</v>
      </c>
    </row>
    <row r="53433" spans="1:3" hidden="1" x14ac:dyDescent="0.35">
      <c r="A53433" t="s">
        <v>39791</v>
      </c>
      <c r="B53433" t="str">
        <f t="shared" si="1668"/>
        <v>B09ZNQRQBG</v>
      </c>
      <c r="C53433" s="3" t="str">
        <f t="shared" si="1669"/>
        <v>-</v>
      </c>
    </row>
    <row r="53434" spans="1:3" hidden="1" x14ac:dyDescent="0.35">
      <c r="A53434" t="s">
        <v>39792</v>
      </c>
      <c r="B53434" t="str">
        <f t="shared" si="1668"/>
        <v>B0BTTGNGZC</v>
      </c>
      <c r="C53434" s="3" t="str">
        <f t="shared" si="1669"/>
        <v>-</v>
      </c>
    </row>
    <row r="53435" spans="1:3" hidden="1" x14ac:dyDescent="0.35">
      <c r="A53435" t="s">
        <v>39793</v>
      </c>
      <c r="B53435" t="str">
        <f t="shared" si="1668"/>
        <v>KSHGBSJVPS8DTBPW</v>
      </c>
      <c r="C53435" s="3" t="str">
        <f t="shared" si="1669"/>
        <v>-</v>
      </c>
    </row>
    <row r="53436" spans="1:3" hidden="1" x14ac:dyDescent="0.35">
      <c r="A53436" t="s">
        <v>39794</v>
      </c>
      <c r="B53436" t="str">
        <f t="shared" si="1668"/>
        <v>B0BTJ6Q5BZ</v>
      </c>
      <c r="C53436" s="3" t="str">
        <f t="shared" si="1669"/>
        <v>-</v>
      </c>
    </row>
    <row r="53437" spans="1:3" hidden="1" x14ac:dyDescent="0.35">
      <c r="A53437" t="s">
        <v>39795</v>
      </c>
      <c r="B53437" t="str">
        <f t="shared" si="1668"/>
        <v>B0BTJ72YL9</v>
      </c>
      <c r="C53437" s="3" t="str">
        <f t="shared" si="1669"/>
        <v>-</v>
      </c>
    </row>
    <row r="53438" spans="1:3" hidden="1" x14ac:dyDescent="0.35">
      <c r="A53438" t="s">
        <v>39796</v>
      </c>
      <c r="B53438" t="str">
        <f t="shared" si="1668"/>
        <v>KDEGEPY65ZWXPYC3</v>
      </c>
      <c r="C53438" s="3" t="str">
        <f t="shared" si="1669"/>
        <v>-</v>
      </c>
    </row>
    <row r="53439" spans="1:3" hidden="1" x14ac:dyDescent="0.35">
      <c r="A53439" t="s">
        <v>39797</v>
      </c>
      <c r="B53439" t="str">
        <f t="shared" si="1668"/>
        <v>KPBGEQFA59B6PGKA</v>
      </c>
      <c r="C53439" s="3" t="str">
        <f t="shared" si="1669"/>
        <v>-</v>
      </c>
    </row>
    <row r="53440" spans="1:3" hidden="1" x14ac:dyDescent="0.35">
      <c r="A53440" t="s">
        <v>39798</v>
      </c>
      <c r="B53440" t="str">
        <f t="shared" si="1668"/>
        <v>KPBGEQFBP6PVHXTV</v>
      </c>
      <c r="C53440" s="3" t="str">
        <f t="shared" si="1669"/>
        <v>-</v>
      </c>
    </row>
    <row r="53441" spans="1:3" hidden="1" x14ac:dyDescent="0.35">
      <c r="A53441" t="s">
        <v>39799</v>
      </c>
      <c r="B53441" t="str">
        <f t="shared" si="1668"/>
        <v>KGHGETFCCP42JY8K</v>
      </c>
      <c r="C53441" s="3" t="str">
        <f t="shared" si="1669"/>
        <v>-</v>
      </c>
    </row>
    <row r="53442" spans="1:3" hidden="1" x14ac:dyDescent="0.35">
      <c r="A53442" t="s">
        <v>39800</v>
      </c>
      <c r="B53442" t="str">
        <f t="shared" si="1668"/>
        <v>B0BS156SDW</v>
      </c>
      <c r="C53442" s="3" t="str">
        <f t="shared" si="1669"/>
        <v>-</v>
      </c>
    </row>
    <row r="53443" spans="1:3" hidden="1" x14ac:dyDescent="0.35">
      <c r="A53443" t="s">
        <v>39801</v>
      </c>
      <c r="B53443" t="str">
        <f t="shared" ref="B53443:B53506" si="1670">IF(ISTEXT(A53443),A53443,"-")</f>
        <v>JUMGFZG8GNGNYZJ6</v>
      </c>
      <c r="C53443" s="3" t="str">
        <f t="shared" ref="C53443:C53506" si="1671">IF(ISTEXT(A53443),"-",A53443)</f>
        <v>-</v>
      </c>
    </row>
    <row r="53444" spans="1:3" hidden="1" x14ac:dyDescent="0.35">
      <c r="A53444" t="s">
        <v>39802</v>
      </c>
      <c r="B53444" t="str">
        <f t="shared" si="1670"/>
        <v>SHTGETEUFCY7AHB7</v>
      </c>
      <c r="C53444" s="3" t="str">
        <f t="shared" si="1671"/>
        <v>-</v>
      </c>
    </row>
    <row r="53445" spans="1:3" hidden="1" x14ac:dyDescent="0.35">
      <c r="A53445" t="s">
        <v>39803</v>
      </c>
      <c r="B53445" t="str">
        <f t="shared" si="1670"/>
        <v>B0BR153MWF</v>
      </c>
      <c r="C53445" s="3" t="str">
        <f t="shared" si="1671"/>
        <v>-</v>
      </c>
    </row>
    <row r="53446" spans="1:3" hidden="1" x14ac:dyDescent="0.35">
      <c r="A53446" t="s">
        <v>39804</v>
      </c>
      <c r="B53446" t="str">
        <f t="shared" si="1670"/>
        <v>KTOGHMSKXNYMKFHY</v>
      </c>
      <c r="C53446" s="3" t="str">
        <f t="shared" si="1671"/>
        <v>-</v>
      </c>
    </row>
    <row r="53447" spans="1:3" hidden="1" x14ac:dyDescent="0.35">
      <c r="A53447" t="s">
        <v>39805</v>
      </c>
      <c r="B53447" t="str">
        <f t="shared" si="1670"/>
        <v>B0BR15J8XY</v>
      </c>
      <c r="C53447" s="3" t="str">
        <f t="shared" si="1671"/>
        <v>-</v>
      </c>
    </row>
    <row r="53448" spans="1:3" hidden="1" x14ac:dyDescent="0.35">
      <c r="A53448" t="s">
        <v>39806</v>
      </c>
      <c r="B53448" t="str">
        <f t="shared" si="1670"/>
        <v>B0BRVF1ST7</v>
      </c>
      <c r="C53448" s="3" t="str">
        <f t="shared" si="1671"/>
        <v>-</v>
      </c>
    </row>
    <row r="53449" spans="1:3" hidden="1" x14ac:dyDescent="0.35">
      <c r="A53449" t="s">
        <v>39807</v>
      </c>
      <c r="B53449" t="str">
        <f t="shared" si="1670"/>
        <v>KDEGJFJHJJSFGMJY</v>
      </c>
      <c r="C53449" s="3" t="str">
        <f t="shared" si="1671"/>
        <v>-</v>
      </c>
    </row>
    <row r="53450" spans="1:3" hidden="1" x14ac:dyDescent="0.35">
      <c r="A53450" t="s">
        <v>39808</v>
      </c>
      <c r="B53450" t="str">
        <f t="shared" si="1670"/>
        <v>KPBGGMXBZWRCUGBQ</v>
      </c>
      <c r="C53450" s="3" t="str">
        <f t="shared" si="1671"/>
        <v>-</v>
      </c>
    </row>
    <row r="53451" spans="1:3" hidden="1" x14ac:dyDescent="0.35">
      <c r="A53451" t="s">
        <v>39809</v>
      </c>
      <c r="B53451" t="str">
        <f t="shared" si="1670"/>
        <v>B0BQQQKHXP</v>
      </c>
      <c r="C53451" s="3" t="str">
        <f t="shared" si="1671"/>
        <v>-</v>
      </c>
    </row>
    <row r="53452" spans="1:3" hidden="1" x14ac:dyDescent="0.35">
      <c r="A53452" t="s">
        <v>39810</v>
      </c>
      <c r="B53452" t="str">
        <f t="shared" si="1670"/>
        <v>B0BR174JXP</v>
      </c>
      <c r="C53452" s="3" t="str">
        <f t="shared" si="1671"/>
        <v>-</v>
      </c>
    </row>
    <row r="53453" spans="1:3" hidden="1" x14ac:dyDescent="0.35">
      <c r="A53453" t="s">
        <v>39811</v>
      </c>
      <c r="B53453" t="str">
        <f t="shared" si="1670"/>
        <v>SKIGHMZMKMRZDZUG</v>
      </c>
      <c r="C53453" s="3" t="str">
        <f t="shared" si="1671"/>
        <v>-</v>
      </c>
    </row>
    <row r="53454" spans="1:3" hidden="1" x14ac:dyDescent="0.35">
      <c r="A53454" t="s">
        <v>39812</v>
      </c>
      <c r="B53454" t="str">
        <f t="shared" si="1670"/>
        <v>B0BQ39NGSC</v>
      </c>
      <c r="C53454" s="3" t="str">
        <f t="shared" si="1671"/>
        <v>-</v>
      </c>
    </row>
    <row r="53455" spans="1:3" hidden="1" x14ac:dyDescent="0.35">
      <c r="A53455" t="s">
        <v>39813</v>
      </c>
      <c r="B53455" t="str">
        <f t="shared" si="1670"/>
        <v>KPBGKGRQGKXFN8JZ</v>
      </c>
      <c r="C53455" s="3" t="str">
        <f t="shared" si="1671"/>
        <v>-</v>
      </c>
    </row>
    <row r="53456" spans="1:3" hidden="1" x14ac:dyDescent="0.35">
      <c r="A53456" t="s">
        <v>39814</v>
      </c>
      <c r="B53456" t="str">
        <f t="shared" si="1670"/>
        <v>TKSGH8HGPQP8EKHK</v>
      </c>
      <c r="C53456" s="3" t="str">
        <f t="shared" si="1671"/>
        <v>-</v>
      </c>
    </row>
    <row r="53457" spans="1:3" hidden="1" x14ac:dyDescent="0.35">
      <c r="A53457" t="s">
        <v>39815</v>
      </c>
      <c r="B53457" t="str">
        <f t="shared" si="1670"/>
        <v>KPBGKGRPPFUF8QP9</v>
      </c>
      <c r="C53457" s="3" t="str">
        <f t="shared" si="1671"/>
        <v>-</v>
      </c>
    </row>
    <row r="53458" spans="1:3" hidden="1" x14ac:dyDescent="0.35">
      <c r="A53458" t="s">
        <v>39816</v>
      </c>
      <c r="B53458" t="str">
        <f t="shared" si="1670"/>
        <v>KETGHVK4BCUPEXND</v>
      </c>
      <c r="C53458" s="3" t="str">
        <f t="shared" si="1671"/>
        <v>-</v>
      </c>
    </row>
    <row r="53459" spans="1:3" hidden="1" x14ac:dyDescent="0.35">
      <c r="A53459" t="s">
        <v>39817</v>
      </c>
      <c r="B53459" t="str">
        <f t="shared" si="1670"/>
        <v>KPBGMYY5PBY5YAUV</v>
      </c>
      <c r="C53459" s="3" t="str">
        <f t="shared" si="1671"/>
        <v>-</v>
      </c>
    </row>
    <row r="53460" spans="1:3" hidden="1" x14ac:dyDescent="0.35">
      <c r="A53460" t="s">
        <v>39818</v>
      </c>
      <c r="B53460" t="str">
        <f t="shared" si="1670"/>
        <v>KPBGMY6Z6S7WJEMW</v>
      </c>
      <c r="C53460" s="3" t="str">
        <f t="shared" si="1671"/>
        <v>-</v>
      </c>
    </row>
    <row r="53461" spans="1:3" x14ac:dyDescent="0.35">
      <c r="A53461" s="3">
        <v>307887</v>
      </c>
      <c r="B53461" t="str">
        <f t="shared" si="1670"/>
        <v>-</v>
      </c>
      <c r="C53461" s="3">
        <f t="shared" si="1671"/>
        <v>307887</v>
      </c>
    </row>
    <row r="53462" spans="1:3" x14ac:dyDescent="0.35">
      <c r="A53462" s="3">
        <v>465532772002</v>
      </c>
      <c r="B53462" t="str">
        <f t="shared" si="1670"/>
        <v>-</v>
      </c>
      <c r="C53462" s="3">
        <f t="shared" si="1671"/>
        <v>465532772002</v>
      </c>
    </row>
    <row r="53463" spans="1:3" x14ac:dyDescent="0.35">
      <c r="A53463" s="3">
        <v>465532772001</v>
      </c>
      <c r="B53463" t="str">
        <f t="shared" si="1670"/>
        <v>-</v>
      </c>
      <c r="C53463" s="3">
        <f t="shared" si="1671"/>
        <v>465532772001</v>
      </c>
    </row>
    <row r="53464" spans="1:3" x14ac:dyDescent="0.35">
      <c r="A53464" s="3">
        <v>465363548001</v>
      </c>
      <c r="B53464" t="str">
        <f t="shared" si="1670"/>
        <v>-</v>
      </c>
      <c r="C53464" s="3">
        <f t="shared" si="1671"/>
        <v>465363548001</v>
      </c>
    </row>
    <row r="53465" spans="1:3" x14ac:dyDescent="0.35">
      <c r="A53465" s="3">
        <v>465522796001</v>
      </c>
      <c r="B53465" t="str">
        <f t="shared" si="1670"/>
        <v>-</v>
      </c>
      <c r="C53465" s="3">
        <f t="shared" si="1671"/>
        <v>465522796001</v>
      </c>
    </row>
    <row r="53466" spans="1:3" x14ac:dyDescent="0.35">
      <c r="A53466" s="3">
        <v>465744244002</v>
      </c>
      <c r="B53466" t="str">
        <f t="shared" si="1670"/>
        <v>-</v>
      </c>
      <c r="C53466" s="3">
        <f t="shared" si="1671"/>
        <v>465744244002</v>
      </c>
    </row>
    <row r="53467" spans="1:3" x14ac:dyDescent="0.35">
      <c r="A53467" s="3">
        <v>465355441003</v>
      </c>
      <c r="B53467" t="str">
        <f t="shared" si="1670"/>
        <v>-</v>
      </c>
      <c r="C53467" s="3">
        <f t="shared" si="1671"/>
        <v>465355441003</v>
      </c>
    </row>
    <row r="53468" spans="1:3" hidden="1" x14ac:dyDescent="0.35">
      <c r="A53468" t="s">
        <v>39819</v>
      </c>
      <c r="B53468" t="str">
        <f t="shared" si="1670"/>
        <v>KPBGHKNHVZWEVHEK</v>
      </c>
      <c r="C53468" s="3" t="str">
        <f t="shared" si="1671"/>
        <v>-</v>
      </c>
    </row>
    <row r="53469" spans="1:3" hidden="1" x14ac:dyDescent="0.35">
      <c r="A53469" t="s">
        <v>39820</v>
      </c>
      <c r="B53469" t="str">
        <f t="shared" si="1670"/>
        <v>B0859RY2LN</v>
      </c>
      <c r="C53469" s="3" t="str">
        <f t="shared" si="1671"/>
        <v>-</v>
      </c>
    </row>
    <row r="53470" spans="1:3" hidden="1" x14ac:dyDescent="0.35">
      <c r="A53470" t="s">
        <v>39821</v>
      </c>
      <c r="B53470" t="str">
        <f t="shared" si="1670"/>
        <v>B07X498T6J</v>
      </c>
      <c r="C53470" s="3" t="str">
        <f t="shared" si="1671"/>
        <v>-</v>
      </c>
    </row>
    <row r="53471" spans="1:3" hidden="1" x14ac:dyDescent="0.35">
      <c r="A53471" t="s">
        <v>39822</v>
      </c>
      <c r="B53471" t="str">
        <f t="shared" si="1670"/>
        <v>B083STC761</v>
      </c>
      <c r="C53471" s="3" t="str">
        <f t="shared" si="1671"/>
        <v>-</v>
      </c>
    </row>
    <row r="53472" spans="1:3" hidden="1" x14ac:dyDescent="0.35">
      <c r="A53472" t="s">
        <v>39823</v>
      </c>
      <c r="B53472" t="str">
        <f t="shared" si="1670"/>
        <v>JEAGMH7GN9BXSZZB</v>
      </c>
      <c r="C53472" s="3" t="str">
        <f t="shared" si="1671"/>
        <v>-</v>
      </c>
    </row>
    <row r="53473" spans="1:3" hidden="1" x14ac:dyDescent="0.35">
      <c r="A53473" t="s">
        <v>39824</v>
      </c>
      <c r="B53473" t="str">
        <f t="shared" si="1670"/>
        <v>SWSG2MUNMSF2PCEH</v>
      </c>
      <c r="C53473" s="3" t="str">
        <f t="shared" si="1671"/>
        <v>-</v>
      </c>
    </row>
    <row r="53474" spans="1:3" hidden="1" x14ac:dyDescent="0.35">
      <c r="A53474" t="s">
        <v>39825</v>
      </c>
      <c r="B53474" t="str">
        <f t="shared" si="1670"/>
        <v>SWSFYZA9Z4HEFPBF</v>
      </c>
      <c r="C53474" s="3" t="str">
        <f t="shared" si="1671"/>
        <v>-</v>
      </c>
    </row>
    <row r="53475" spans="1:3" hidden="1" x14ac:dyDescent="0.35">
      <c r="A53475" t="s">
        <v>39826</v>
      </c>
      <c r="B53475" t="str">
        <f t="shared" si="1670"/>
        <v>SWSFYZAJ6MSZ7RRX</v>
      </c>
      <c r="C53475" s="3" t="str">
        <f t="shared" si="1671"/>
        <v>-</v>
      </c>
    </row>
    <row r="53476" spans="1:3" hidden="1" x14ac:dyDescent="0.35">
      <c r="A53476" t="s">
        <v>39827</v>
      </c>
      <c r="B53476" t="str">
        <f t="shared" si="1670"/>
        <v>KETFYJUPUHGZBSJV</v>
      </c>
      <c r="C53476" s="3" t="str">
        <f t="shared" si="1671"/>
        <v>-</v>
      </c>
    </row>
    <row r="53477" spans="1:3" hidden="1" x14ac:dyDescent="0.35">
      <c r="A53477" t="s">
        <v>39828</v>
      </c>
      <c r="B53477" t="str">
        <f t="shared" si="1670"/>
        <v>KTOFZZ6QZVZ9SKQA</v>
      </c>
      <c r="C53477" s="3" t="str">
        <f t="shared" si="1671"/>
        <v>-</v>
      </c>
    </row>
    <row r="53478" spans="1:3" hidden="1" x14ac:dyDescent="0.35">
      <c r="A53478" t="s">
        <v>39829</v>
      </c>
      <c r="B53478" t="str">
        <f t="shared" si="1670"/>
        <v>B0BRVGZMLM</v>
      </c>
      <c r="C53478" s="3" t="str">
        <f t="shared" si="1671"/>
        <v>-</v>
      </c>
    </row>
    <row r="53479" spans="1:3" hidden="1" x14ac:dyDescent="0.35">
      <c r="A53479" t="s">
        <v>39830</v>
      </c>
      <c r="B53479" t="str">
        <f t="shared" si="1670"/>
        <v>B0BS9QRPD8</v>
      </c>
      <c r="C53479" s="3" t="str">
        <f t="shared" si="1671"/>
        <v>-</v>
      </c>
    </row>
    <row r="53480" spans="1:3" hidden="1" x14ac:dyDescent="0.35">
      <c r="A53480" t="s">
        <v>39831</v>
      </c>
      <c r="B53480" t="str">
        <f t="shared" si="1670"/>
        <v>B0BS11BM2H</v>
      </c>
      <c r="C53480" s="3" t="str">
        <f t="shared" si="1671"/>
        <v>-</v>
      </c>
    </row>
    <row r="53481" spans="1:3" hidden="1" x14ac:dyDescent="0.35">
      <c r="A53481" t="s">
        <v>39832</v>
      </c>
      <c r="B53481" t="str">
        <f t="shared" si="1670"/>
        <v>B0B2WSDX5J</v>
      </c>
      <c r="C53481" s="3" t="str">
        <f t="shared" si="1671"/>
        <v>-</v>
      </c>
    </row>
    <row r="53482" spans="1:3" hidden="1" x14ac:dyDescent="0.35">
      <c r="A53482" t="s">
        <v>39833</v>
      </c>
      <c r="B53482" t="str">
        <f t="shared" si="1670"/>
        <v>B0B2PTSF2X</v>
      </c>
      <c r="C53482" s="3" t="str">
        <f t="shared" si="1671"/>
        <v>-</v>
      </c>
    </row>
    <row r="53483" spans="1:3" hidden="1" x14ac:dyDescent="0.35">
      <c r="A53483" t="s">
        <v>39834</v>
      </c>
      <c r="B53483" t="str">
        <f t="shared" si="1670"/>
        <v>KGHG4FGDCHU6WQXD</v>
      </c>
      <c r="C53483" s="3" t="str">
        <f t="shared" si="1671"/>
        <v>-</v>
      </c>
    </row>
    <row r="53484" spans="1:3" hidden="1" x14ac:dyDescent="0.35">
      <c r="A53484" t="s">
        <v>39835</v>
      </c>
      <c r="B53484" t="str">
        <f t="shared" si="1670"/>
        <v>KPBG4ZPQDUTHBCAY</v>
      </c>
      <c r="C53484" s="3" t="str">
        <f t="shared" si="1671"/>
        <v>-</v>
      </c>
    </row>
    <row r="53485" spans="1:3" hidden="1" x14ac:dyDescent="0.35">
      <c r="A53485" t="s">
        <v>39836</v>
      </c>
      <c r="B53485" t="str">
        <f t="shared" si="1670"/>
        <v>B0BRYDNS8D</v>
      </c>
      <c r="C53485" s="3" t="str">
        <f t="shared" si="1671"/>
        <v>-</v>
      </c>
    </row>
    <row r="53486" spans="1:3" hidden="1" x14ac:dyDescent="0.35">
      <c r="A53486" t="s">
        <v>39837</v>
      </c>
      <c r="B53486" t="str">
        <f t="shared" si="1670"/>
        <v>KDEG6HG65W8MGGZJ</v>
      </c>
      <c r="C53486" s="3" t="str">
        <f t="shared" si="1671"/>
        <v>-</v>
      </c>
    </row>
    <row r="53487" spans="1:3" hidden="1" x14ac:dyDescent="0.35">
      <c r="A53487" t="s">
        <v>39838</v>
      </c>
      <c r="B53487" t="str">
        <f t="shared" si="1670"/>
        <v>JUMG4ZPU9ZJKFYP2</v>
      </c>
      <c r="C53487" s="3" t="str">
        <f t="shared" si="1671"/>
        <v>-</v>
      </c>
    </row>
    <row r="53488" spans="1:3" hidden="1" x14ac:dyDescent="0.35">
      <c r="A53488" t="s">
        <v>39839</v>
      </c>
      <c r="B53488" t="str">
        <f t="shared" si="1670"/>
        <v>JUMGHMR5HHHGHNHJ</v>
      </c>
      <c r="C53488" s="3" t="str">
        <f t="shared" si="1671"/>
        <v>-</v>
      </c>
    </row>
    <row r="53489" spans="1:3" hidden="1" x14ac:dyDescent="0.35">
      <c r="A53489" t="s">
        <v>39840</v>
      </c>
      <c r="B53489" t="str">
        <f t="shared" si="1670"/>
        <v>B0BV9SDTVJ</v>
      </c>
      <c r="C53489" s="3" t="str">
        <f t="shared" si="1671"/>
        <v>-</v>
      </c>
    </row>
    <row r="53490" spans="1:3" hidden="1" x14ac:dyDescent="0.35">
      <c r="A53490" t="s">
        <v>39841</v>
      </c>
      <c r="B53490" t="str">
        <f t="shared" si="1670"/>
        <v>NSTG7U7GEKFWGX4C</v>
      </c>
      <c r="C53490" s="3" t="str">
        <f t="shared" si="1671"/>
        <v>-</v>
      </c>
    </row>
    <row r="53491" spans="1:3" hidden="1" x14ac:dyDescent="0.35">
      <c r="A53491" t="s">
        <v>39842</v>
      </c>
      <c r="B53491" t="str">
        <f t="shared" si="1670"/>
        <v>KDEG86HKGNXJCYZU</v>
      </c>
      <c r="C53491" s="3" t="str">
        <f t="shared" si="1671"/>
        <v>-</v>
      </c>
    </row>
    <row r="53492" spans="1:3" hidden="1" x14ac:dyDescent="0.35">
      <c r="A53492" t="s">
        <v>39843</v>
      </c>
      <c r="B53492" t="str">
        <f t="shared" si="1670"/>
        <v>KDEG86HH9RC6WDDE</v>
      </c>
      <c r="C53492" s="3" t="str">
        <f t="shared" si="1671"/>
        <v>-</v>
      </c>
    </row>
    <row r="53493" spans="1:3" hidden="1" x14ac:dyDescent="0.35">
      <c r="A53493" t="s">
        <v>39844</v>
      </c>
      <c r="B53493" t="str">
        <f t="shared" si="1670"/>
        <v>B0BTTGR12Y</v>
      </c>
      <c r="C53493" s="3" t="str">
        <f t="shared" si="1671"/>
        <v>-</v>
      </c>
    </row>
    <row r="53494" spans="1:3" hidden="1" x14ac:dyDescent="0.35">
      <c r="A53494" t="s">
        <v>39845</v>
      </c>
      <c r="B53494" t="str">
        <f t="shared" si="1670"/>
        <v>B0BQQWWSL1</v>
      </c>
      <c r="C53494" s="3" t="str">
        <f t="shared" si="1671"/>
        <v>-</v>
      </c>
    </row>
    <row r="53495" spans="1:3" hidden="1" x14ac:dyDescent="0.35">
      <c r="A53495" t="s">
        <v>39846</v>
      </c>
      <c r="B53495" t="str">
        <f t="shared" si="1670"/>
        <v>B0BR157D7T</v>
      </c>
      <c r="C53495" s="3" t="str">
        <f t="shared" si="1671"/>
        <v>-</v>
      </c>
    </row>
    <row r="53496" spans="1:3" hidden="1" x14ac:dyDescent="0.35">
      <c r="A53496" t="s">
        <v>39847</v>
      </c>
      <c r="B53496" t="str">
        <f t="shared" si="1670"/>
        <v>JUMGBSKFWE36CZTG</v>
      </c>
      <c r="C53496" s="3" t="str">
        <f t="shared" si="1671"/>
        <v>-</v>
      </c>
    </row>
    <row r="53497" spans="1:3" hidden="1" x14ac:dyDescent="0.35">
      <c r="A53497" t="s">
        <v>39848</v>
      </c>
      <c r="B53497" t="str">
        <f t="shared" si="1670"/>
        <v>B0BR14RBC1</v>
      </c>
      <c r="C53497" s="3" t="str">
        <f t="shared" si="1671"/>
        <v>-</v>
      </c>
    </row>
    <row r="53498" spans="1:3" hidden="1" x14ac:dyDescent="0.35">
      <c r="A53498" t="s">
        <v>39849</v>
      </c>
      <c r="B53498" t="str">
        <f t="shared" si="1670"/>
        <v>KPBGEQFAZGAQ9GBQ</v>
      </c>
      <c r="C53498" s="3" t="str">
        <f t="shared" si="1671"/>
        <v>-</v>
      </c>
    </row>
    <row r="53499" spans="1:3" hidden="1" x14ac:dyDescent="0.35">
      <c r="A53499" t="s">
        <v>39850</v>
      </c>
      <c r="B53499" t="str">
        <f t="shared" si="1670"/>
        <v>B0BRVPK2LH</v>
      </c>
      <c r="C53499" s="3" t="str">
        <f t="shared" si="1671"/>
        <v>-</v>
      </c>
    </row>
    <row r="53500" spans="1:3" hidden="1" x14ac:dyDescent="0.35">
      <c r="A53500" t="s">
        <v>39851</v>
      </c>
      <c r="B53500" t="str">
        <f t="shared" si="1670"/>
        <v>KDEGGMXJFBXU24HG</v>
      </c>
      <c r="C53500" s="3" t="str">
        <f t="shared" si="1671"/>
        <v>-</v>
      </c>
    </row>
    <row r="53501" spans="1:3" hidden="1" x14ac:dyDescent="0.35">
      <c r="A53501" t="s">
        <v>39852</v>
      </c>
      <c r="B53501" t="str">
        <f t="shared" si="1670"/>
        <v>B0BTTCNH2G</v>
      </c>
      <c r="C53501" s="3" t="str">
        <f t="shared" si="1671"/>
        <v>-</v>
      </c>
    </row>
    <row r="53502" spans="1:3" hidden="1" x14ac:dyDescent="0.35">
      <c r="A53502" t="s">
        <v>39853</v>
      </c>
      <c r="B53502" t="str">
        <f t="shared" si="1670"/>
        <v>B0BRVNNRNY</v>
      </c>
      <c r="C53502" s="3" t="str">
        <f t="shared" si="1671"/>
        <v>-</v>
      </c>
    </row>
    <row r="53503" spans="1:3" hidden="1" x14ac:dyDescent="0.35">
      <c r="A53503" t="s">
        <v>39854</v>
      </c>
      <c r="B53503" t="str">
        <f t="shared" si="1670"/>
        <v>B0BPSB6SB7</v>
      </c>
      <c r="C53503" s="3" t="str">
        <f t="shared" si="1671"/>
        <v>-</v>
      </c>
    </row>
    <row r="53504" spans="1:3" hidden="1" x14ac:dyDescent="0.35">
      <c r="A53504" t="s">
        <v>39855</v>
      </c>
      <c r="B53504" t="str">
        <f t="shared" si="1670"/>
        <v>KDEGHZHHWDRGYDHP</v>
      </c>
      <c r="C53504" s="3" t="str">
        <f t="shared" si="1671"/>
        <v>-</v>
      </c>
    </row>
    <row r="53505" spans="1:3" hidden="1" x14ac:dyDescent="0.35">
      <c r="A53505" t="s">
        <v>39856</v>
      </c>
      <c r="B53505" t="str">
        <f t="shared" si="1670"/>
        <v>SWTGJFNPHRJNSDQW</v>
      </c>
      <c r="C53505" s="3" t="str">
        <f t="shared" si="1671"/>
        <v>-</v>
      </c>
    </row>
    <row r="53506" spans="1:3" hidden="1" x14ac:dyDescent="0.35">
      <c r="A53506" t="s">
        <v>39857</v>
      </c>
      <c r="B53506" t="str">
        <f t="shared" si="1670"/>
        <v>KPBGHMRJKK6UZPGG</v>
      </c>
      <c r="C53506" s="3" t="str">
        <f t="shared" si="1671"/>
        <v>-</v>
      </c>
    </row>
    <row r="53507" spans="1:3" hidden="1" x14ac:dyDescent="0.35">
      <c r="A53507" t="s">
        <v>39858</v>
      </c>
      <c r="B53507" t="str">
        <f t="shared" ref="B53507:B53570" si="1672">IF(ISTEXT(A53507),A53507,"-")</f>
        <v>SWSGKFKYZC356WHZ</v>
      </c>
      <c r="C53507" s="3" t="str">
        <f t="shared" ref="C53507:C53570" si="1673">IF(ISTEXT(A53507),"-",A53507)</f>
        <v>-</v>
      </c>
    </row>
    <row r="53508" spans="1:3" hidden="1" x14ac:dyDescent="0.35">
      <c r="A53508" t="s">
        <v>39859</v>
      </c>
      <c r="B53508" t="str">
        <f t="shared" si="1672"/>
        <v>B0BTTCLLKK</v>
      </c>
      <c r="C53508" s="3" t="str">
        <f t="shared" si="1673"/>
        <v>-</v>
      </c>
    </row>
    <row r="53509" spans="1:3" hidden="1" x14ac:dyDescent="0.35">
      <c r="A53509" t="s">
        <v>39860</v>
      </c>
      <c r="B53509" t="str">
        <f t="shared" si="1672"/>
        <v>SWSGKFGZA8SP5AHP</v>
      </c>
      <c r="C53509" s="3" t="str">
        <f t="shared" si="1673"/>
        <v>-</v>
      </c>
    </row>
    <row r="53510" spans="1:3" hidden="1" x14ac:dyDescent="0.35">
      <c r="A53510" t="s">
        <v>39861</v>
      </c>
      <c r="B53510" t="str">
        <f t="shared" si="1672"/>
        <v>KDEGHCXM3JHGAAKG</v>
      </c>
      <c r="C53510" s="3" t="str">
        <f t="shared" si="1673"/>
        <v>-</v>
      </c>
    </row>
    <row r="53511" spans="1:3" hidden="1" x14ac:dyDescent="0.35">
      <c r="A53511" t="s">
        <v>39862</v>
      </c>
      <c r="B53511" t="str">
        <f t="shared" si="1672"/>
        <v>B0BTVR57FT</v>
      </c>
      <c r="C53511" s="3" t="str">
        <f t="shared" si="1673"/>
        <v>-</v>
      </c>
    </row>
    <row r="53512" spans="1:3" hidden="1" x14ac:dyDescent="0.35">
      <c r="A53512" t="s">
        <v>39863</v>
      </c>
      <c r="B53512" t="str">
        <f t="shared" si="1672"/>
        <v>KPBGH8DHMZCUMRYJ</v>
      </c>
      <c r="C53512" s="3" t="str">
        <f t="shared" si="1673"/>
        <v>-</v>
      </c>
    </row>
    <row r="53513" spans="1:3" hidden="1" x14ac:dyDescent="0.35">
      <c r="A53513" t="s">
        <v>39864</v>
      </c>
      <c r="B53513" t="str">
        <f t="shared" si="1672"/>
        <v>B0BTTCWX8K</v>
      </c>
      <c r="C53513" s="3" t="str">
        <f t="shared" si="1673"/>
        <v>-</v>
      </c>
    </row>
    <row r="53514" spans="1:3" x14ac:dyDescent="0.35">
      <c r="A53514" s="3">
        <v>465366234004</v>
      </c>
      <c r="B53514" t="str">
        <f t="shared" si="1672"/>
        <v>-</v>
      </c>
      <c r="C53514" s="3">
        <f t="shared" si="1673"/>
        <v>465366234004</v>
      </c>
    </row>
    <row r="53515" spans="1:3" x14ac:dyDescent="0.35">
      <c r="A53515" s="3">
        <v>465743855003</v>
      </c>
      <c r="B53515" t="str">
        <f t="shared" si="1672"/>
        <v>-</v>
      </c>
      <c r="C53515" s="3">
        <f t="shared" si="1673"/>
        <v>465743855003</v>
      </c>
    </row>
    <row r="53516" spans="1:3" x14ac:dyDescent="0.35">
      <c r="A53516" s="3">
        <v>465524286004</v>
      </c>
      <c r="B53516" t="str">
        <f t="shared" si="1672"/>
        <v>-</v>
      </c>
      <c r="C53516" s="3">
        <f t="shared" si="1673"/>
        <v>465524286004</v>
      </c>
    </row>
    <row r="53517" spans="1:3" x14ac:dyDescent="0.35">
      <c r="A53517" s="3">
        <v>465523854001</v>
      </c>
      <c r="B53517" t="str">
        <f t="shared" si="1672"/>
        <v>-</v>
      </c>
      <c r="C53517" s="3">
        <f t="shared" si="1673"/>
        <v>465523854001</v>
      </c>
    </row>
    <row r="53518" spans="1:3" x14ac:dyDescent="0.35">
      <c r="A53518" s="3">
        <v>465523908003</v>
      </c>
      <c r="B53518" t="str">
        <f t="shared" si="1672"/>
        <v>-</v>
      </c>
      <c r="C53518" s="3">
        <f t="shared" si="1673"/>
        <v>465523908003</v>
      </c>
    </row>
    <row r="53519" spans="1:3" x14ac:dyDescent="0.35">
      <c r="A53519" s="3">
        <v>465743855001</v>
      </c>
      <c r="B53519" t="str">
        <f t="shared" si="1672"/>
        <v>-</v>
      </c>
      <c r="C53519" s="3">
        <f t="shared" si="1673"/>
        <v>465743855001</v>
      </c>
    </row>
    <row r="53520" spans="1:3" x14ac:dyDescent="0.35">
      <c r="A53520" s="3">
        <v>465524589004</v>
      </c>
      <c r="B53520" t="str">
        <f t="shared" si="1672"/>
        <v>-</v>
      </c>
      <c r="C53520" s="3">
        <f t="shared" si="1673"/>
        <v>465524589004</v>
      </c>
    </row>
    <row r="53521" spans="1:3" hidden="1" x14ac:dyDescent="0.35">
      <c r="A53521" t="s">
        <v>39865</v>
      </c>
      <c r="B53521" t="str">
        <f t="shared" si="1672"/>
        <v>B07MTD6XG7</v>
      </c>
      <c r="C53521" s="3" t="str">
        <f t="shared" si="1673"/>
        <v>-</v>
      </c>
    </row>
    <row r="53522" spans="1:3" hidden="1" x14ac:dyDescent="0.35">
      <c r="A53522" t="s">
        <v>39866</v>
      </c>
      <c r="B53522" t="str">
        <f t="shared" si="1672"/>
        <v>SWSFUEZ8VAXMZW7W</v>
      </c>
      <c r="C53522" s="3" t="str">
        <f t="shared" si="1673"/>
        <v>-</v>
      </c>
    </row>
    <row r="53523" spans="1:3" hidden="1" x14ac:dyDescent="0.35">
      <c r="A53523" t="s">
        <v>39867</v>
      </c>
      <c r="B53523" t="str">
        <f t="shared" si="1672"/>
        <v>B0859S261F</v>
      </c>
      <c r="C53523" s="3" t="str">
        <f t="shared" si="1673"/>
        <v>-</v>
      </c>
    </row>
    <row r="53524" spans="1:3" hidden="1" x14ac:dyDescent="0.35">
      <c r="A53524" t="s">
        <v>39868</v>
      </c>
      <c r="B53524" t="str">
        <f t="shared" si="1672"/>
        <v>B0859RRQ5F</v>
      </c>
      <c r="C53524" s="3" t="str">
        <f t="shared" si="1673"/>
        <v>-</v>
      </c>
    </row>
    <row r="53525" spans="1:3" hidden="1" x14ac:dyDescent="0.35">
      <c r="A53525" t="s">
        <v>39869</v>
      </c>
      <c r="B53525" t="str">
        <f t="shared" si="1672"/>
        <v>B0859RLLG6</v>
      </c>
      <c r="C53525" s="3" t="str">
        <f t="shared" si="1673"/>
        <v>-</v>
      </c>
    </row>
    <row r="53526" spans="1:3" hidden="1" x14ac:dyDescent="0.35">
      <c r="A53526" t="s">
        <v>39870</v>
      </c>
      <c r="B53526" t="str">
        <f t="shared" si="1672"/>
        <v>SWSFUEZ836FKN6E7</v>
      </c>
      <c r="C53526" s="3" t="str">
        <f t="shared" si="1673"/>
        <v>-</v>
      </c>
    </row>
    <row r="53527" spans="1:3" hidden="1" x14ac:dyDescent="0.35">
      <c r="A53527" t="s">
        <v>39871</v>
      </c>
      <c r="B53527" t="str">
        <f t="shared" si="1672"/>
        <v>B0859RGJFT</v>
      </c>
      <c r="C53527" s="3" t="str">
        <f t="shared" si="1673"/>
        <v>-</v>
      </c>
    </row>
    <row r="53528" spans="1:3" hidden="1" x14ac:dyDescent="0.35">
      <c r="A53528" t="s">
        <v>39872</v>
      </c>
      <c r="B53528" t="str">
        <f t="shared" si="1672"/>
        <v>KTOFWRDC8FDYWDRH</v>
      </c>
      <c r="C53528" s="3" t="str">
        <f t="shared" si="1673"/>
        <v>-</v>
      </c>
    </row>
    <row r="53529" spans="1:3" hidden="1" x14ac:dyDescent="0.35">
      <c r="A53529" t="s">
        <v>39873</v>
      </c>
      <c r="B53529" t="str">
        <f t="shared" si="1672"/>
        <v>KDEFYGV3ZFUFUGFG</v>
      </c>
      <c r="C53529" s="3" t="str">
        <f t="shared" si="1673"/>
        <v>-</v>
      </c>
    </row>
    <row r="53530" spans="1:3" hidden="1" x14ac:dyDescent="0.35">
      <c r="A53530" t="s">
        <v>39874</v>
      </c>
      <c r="B53530" t="str">
        <f t="shared" si="1672"/>
        <v>KDRFXJ9W82E2UGC3</v>
      </c>
      <c r="C53530" s="3" t="str">
        <f t="shared" si="1673"/>
        <v>-</v>
      </c>
    </row>
    <row r="53531" spans="1:3" hidden="1" x14ac:dyDescent="0.35">
      <c r="A53531" t="s">
        <v>39875</v>
      </c>
      <c r="B53531" t="str">
        <f t="shared" si="1672"/>
        <v>KTBFXU6ME9GVEFSX</v>
      </c>
      <c r="C53531" s="3" t="str">
        <f t="shared" si="1673"/>
        <v>-</v>
      </c>
    </row>
    <row r="53532" spans="1:3" hidden="1" x14ac:dyDescent="0.35">
      <c r="A53532" t="s">
        <v>39876</v>
      </c>
      <c r="B53532" t="str">
        <f t="shared" si="1672"/>
        <v>KDEGY7TZKZ27AZP3</v>
      </c>
      <c r="C53532" s="3" t="str">
        <f t="shared" si="1673"/>
        <v>-</v>
      </c>
    </row>
    <row r="53533" spans="1:3" hidden="1" x14ac:dyDescent="0.35">
      <c r="A53533" t="s">
        <v>39877</v>
      </c>
      <c r="B53533" t="str">
        <f t="shared" si="1672"/>
        <v>KPBGM7XEGSHNURGZ</v>
      </c>
      <c r="C53533" s="3" t="str">
        <f t="shared" si="1673"/>
        <v>-</v>
      </c>
    </row>
    <row r="53534" spans="1:3" hidden="1" x14ac:dyDescent="0.35">
      <c r="A53534" t="s">
        <v>39878</v>
      </c>
      <c r="B53534" t="str">
        <f t="shared" si="1672"/>
        <v>B0BS1QMBN4</v>
      </c>
      <c r="C53534" s="3" t="str">
        <f t="shared" si="1673"/>
        <v>-</v>
      </c>
    </row>
    <row r="53535" spans="1:3" hidden="1" x14ac:dyDescent="0.35">
      <c r="A53535" t="s">
        <v>39879</v>
      </c>
      <c r="B53535" t="str">
        <f t="shared" si="1672"/>
        <v>KLCG4XW2GFPYTA5A</v>
      </c>
      <c r="C53535" s="3" t="str">
        <f t="shared" si="1673"/>
        <v>-</v>
      </c>
    </row>
    <row r="53536" spans="1:3" hidden="1" x14ac:dyDescent="0.35">
      <c r="A53536" t="s">
        <v>39880</v>
      </c>
      <c r="B53536" t="str">
        <f t="shared" si="1672"/>
        <v>B0B2PSM7HC</v>
      </c>
      <c r="C53536" s="3" t="str">
        <f t="shared" si="1673"/>
        <v>-</v>
      </c>
    </row>
    <row r="53537" spans="1:3" hidden="1" x14ac:dyDescent="0.35">
      <c r="A53537" t="s">
        <v>39881</v>
      </c>
      <c r="B53537" t="str">
        <f t="shared" si="1672"/>
        <v>B0BS3X8V9X</v>
      </c>
      <c r="C53537" s="3" t="str">
        <f t="shared" si="1673"/>
        <v>-</v>
      </c>
    </row>
    <row r="53538" spans="1:3" hidden="1" x14ac:dyDescent="0.35">
      <c r="A53538" t="s">
        <v>39882</v>
      </c>
      <c r="B53538" t="str">
        <f t="shared" si="1672"/>
        <v>KPBGM8FTEAPCFX8Z</v>
      </c>
      <c r="C53538" s="3" t="str">
        <f t="shared" si="1673"/>
        <v>-</v>
      </c>
    </row>
    <row r="53539" spans="1:3" hidden="1" x14ac:dyDescent="0.35">
      <c r="A53539" t="s">
        <v>39883</v>
      </c>
      <c r="B53539" t="str">
        <f t="shared" si="1672"/>
        <v>SHTGHMTVQD6VG6BU</v>
      </c>
      <c r="C53539" s="3" t="str">
        <f t="shared" si="1673"/>
        <v>-</v>
      </c>
    </row>
    <row r="53540" spans="1:3" hidden="1" x14ac:dyDescent="0.35">
      <c r="A53540" t="s">
        <v>39884</v>
      </c>
      <c r="B53540" t="str">
        <f t="shared" si="1672"/>
        <v>B0BRZRKNFM</v>
      </c>
      <c r="C53540" s="3" t="str">
        <f t="shared" si="1673"/>
        <v>-</v>
      </c>
    </row>
    <row r="53541" spans="1:3" hidden="1" x14ac:dyDescent="0.35">
      <c r="A53541" t="s">
        <v>39885</v>
      </c>
      <c r="B53541" t="str">
        <f t="shared" si="1672"/>
        <v>KETG5V8ZZX5J2MFD</v>
      </c>
      <c r="C53541" s="3" t="str">
        <f t="shared" si="1673"/>
        <v>-</v>
      </c>
    </row>
    <row r="53542" spans="1:3" hidden="1" x14ac:dyDescent="0.35">
      <c r="A53542" t="s">
        <v>39886</v>
      </c>
      <c r="B53542" t="str">
        <f t="shared" si="1672"/>
        <v>B0BRVKY6BN</v>
      </c>
      <c r="C53542" s="3" t="str">
        <f t="shared" si="1673"/>
        <v>-</v>
      </c>
    </row>
    <row r="53543" spans="1:3" hidden="1" x14ac:dyDescent="0.35">
      <c r="A53543" t="s">
        <v>39887</v>
      </c>
      <c r="B53543" t="str">
        <f t="shared" si="1672"/>
        <v>KPBG63YSNPQFMHA4</v>
      </c>
      <c r="C53543" s="3" t="str">
        <f t="shared" si="1673"/>
        <v>-</v>
      </c>
    </row>
    <row r="53544" spans="1:3" hidden="1" x14ac:dyDescent="0.35">
      <c r="A53544" t="s">
        <v>39888</v>
      </c>
      <c r="B53544" t="str">
        <f t="shared" si="1672"/>
        <v>SHTG6TZ9N2MDDXCH</v>
      </c>
      <c r="C53544" s="3" t="str">
        <f t="shared" si="1673"/>
        <v>-</v>
      </c>
    </row>
    <row r="53545" spans="1:3" hidden="1" x14ac:dyDescent="0.35">
      <c r="A53545" t="s">
        <v>39889</v>
      </c>
      <c r="B53545" t="str">
        <f t="shared" si="1672"/>
        <v>B0BS3W9PMN</v>
      </c>
      <c r="C53545" s="3" t="str">
        <f t="shared" si="1673"/>
        <v>-</v>
      </c>
    </row>
    <row r="53546" spans="1:3" hidden="1" x14ac:dyDescent="0.35">
      <c r="A53546" t="s">
        <v>39890</v>
      </c>
      <c r="B53546" t="str">
        <f t="shared" si="1672"/>
        <v>B0B2PZ6BCV</v>
      </c>
      <c r="C53546" s="3" t="str">
        <f t="shared" si="1673"/>
        <v>-</v>
      </c>
    </row>
    <row r="53547" spans="1:3" hidden="1" x14ac:dyDescent="0.35">
      <c r="A53547" t="s">
        <v>39891</v>
      </c>
      <c r="B53547" t="str">
        <f t="shared" si="1672"/>
        <v>KLCG8NBYQFMYFNCW</v>
      </c>
      <c r="C53547" s="3" t="str">
        <f t="shared" si="1673"/>
        <v>-</v>
      </c>
    </row>
    <row r="53548" spans="1:3" hidden="1" x14ac:dyDescent="0.35">
      <c r="A53548" t="s">
        <v>39892</v>
      </c>
      <c r="B53548" t="str">
        <f t="shared" si="1672"/>
        <v>KPBG8NBGEZTHGGVZ</v>
      </c>
      <c r="C53548" s="3" t="str">
        <f t="shared" si="1673"/>
        <v>-</v>
      </c>
    </row>
    <row r="53549" spans="1:3" hidden="1" x14ac:dyDescent="0.35">
      <c r="A53549" t="s">
        <v>39893</v>
      </c>
      <c r="B53549" t="str">
        <f t="shared" si="1672"/>
        <v>KTOGBYPZ6PRAACZX</v>
      </c>
      <c r="C53549" s="3" t="str">
        <f t="shared" si="1673"/>
        <v>-</v>
      </c>
    </row>
    <row r="53550" spans="1:3" hidden="1" x14ac:dyDescent="0.35">
      <c r="A53550" t="s">
        <v>39894</v>
      </c>
      <c r="B53550" t="str">
        <f t="shared" si="1672"/>
        <v>B09ZNWV57M</v>
      </c>
      <c r="C53550" s="3" t="str">
        <f t="shared" si="1673"/>
        <v>-</v>
      </c>
    </row>
    <row r="53551" spans="1:3" hidden="1" x14ac:dyDescent="0.35">
      <c r="A53551" t="s">
        <v>39895</v>
      </c>
      <c r="B53551" t="str">
        <f t="shared" si="1672"/>
        <v>B0BW9DKM9V</v>
      </c>
      <c r="C53551" s="3" t="str">
        <f t="shared" si="1673"/>
        <v>-</v>
      </c>
    </row>
    <row r="53552" spans="1:3" hidden="1" x14ac:dyDescent="0.35">
      <c r="A53552" t="s">
        <v>39896</v>
      </c>
      <c r="B53552" t="str">
        <f t="shared" si="1672"/>
        <v>B0BTTMLD52</v>
      </c>
      <c r="C53552" s="3" t="str">
        <f t="shared" si="1673"/>
        <v>-</v>
      </c>
    </row>
    <row r="53553" spans="1:3" hidden="1" x14ac:dyDescent="0.35">
      <c r="A53553" t="s">
        <v>39897</v>
      </c>
      <c r="B53553" t="str">
        <f t="shared" si="1672"/>
        <v>B0BQQX9MFN</v>
      </c>
      <c r="C53553" s="3" t="str">
        <f t="shared" si="1673"/>
        <v>-</v>
      </c>
    </row>
    <row r="53554" spans="1:3" hidden="1" x14ac:dyDescent="0.35">
      <c r="A53554" t="s">
        <v>39898</v>
      </c>
      <c r="B53554" t="str">
        <f t="shared" si="1672"/>
        <v>B0BR14NDDF</v>
      </c>
      <c r="C53554" s="3" t="str">
        <f t="shared" si="1673"/>
        <v>-</v>
      </c>
    </row>
    <row r="53555" spans="1:3" hidden="1" x14ac:dyDescent="0.35">
      <c r="A53555" t="s">
        <v>39899</v>
      </c>
      <c r="B53555" t="str">
        <f t="shared" si="1672"/>
        <v>B0B129X1M8</v>
      </c>
      <c r="C53555" s="3" t="str">
        <f t="shared" si="1673"/>
        <v>-</v>
      </c>
    </row>
    <row r="53556" spans="1:3" hidden="1" x14ac:dyDescent="0.35">
      <c r="A53556" t="s">
        <v>39900</v>
      </c>
      <c r="B53556" t="str">
        <f t="shared" si="1672"/>
        <v>B0B129TPGL</v>
      </c>
      <c r="C53556" s="3" t="str">
        <f t="shared" si="1673"/>
        <v>-</v>
      </c>
    </row>
    <row r="53557" spans="1:3" hidden="1" x14ac:dyDescent="0.35">
      <c r="A53557" t="s">
        <v>39901</v>
      </c>
      <c r="B53557" t="str">
        <f t="shared" si="1672"/>
        <v>KLCGCDMUCVB8PFBZ</v>
      </c>
      <c r="C53557" s="3" t="str">
        <f t="shared" si="1673"/>
        <v>-</v>
      </c>
    </row>
    <row r="53558" spans="1:3" hidden="1" x14ac:dyDescent="0.35">
      <c r="A53558" t="s">
        <v>39902</v>
      </c>
      <c r="B53558" t="str">
        <f t="shared" si="1672"/>
        <v>KDEGCDKXTG52FYMX</v>
      </c>
      <c r="C53558" s="3" t="str">
        <f t="shared" si="1673"/>
        <v>-</v>
      </c>
    </row>
    <row r="53559" spans="1:3" hidden="1" x14ac:dyDescent="0.35">
      <c r="A53559" t="s">
        <v>39903</v>
      </c>
      <c r="B53559" t="str">
        <f t="shared" si="1672"/>
        <v>KDEGDKFZHGUYAEF4</v>
      </c>
      <c r="C53559" s="3" t="str">
        <f t="shared" si="1673"/>
        <v>-</v>
      </c>
    </row>
    <row r="53560" spans="1:3" hidden="1" x14ac:dyDescent="0.35">
      <c r="A53560" t="s">
        <v>39904</v>
      </c>
      <c r="B53560" t="str">
        <f t="shared" si="1672"/>
        <v>B0BRVKPRD3</v>
      </c>
      <c r="C53560" s="3" t="str">
        <f t="shared" si="1673"/>
        <v>-</v>
      </c>
    </row>
    <row r="53561" spans="1:3" hidden="1" x14ac:dyDescent="0.35">
      <c r="A53561" t="s">
        <v>39905</v>
      </c>
      <c r="B53561" t="str">
        <f t="shared" si="1672"/>
        <v>KTOGHFNHG2J6FCHB</v>
      </c>
      <c r="C53561" s="3" t="str">
        <f t="shared" si="1673"/>
        <v>-</v>
      </c>
    </row>
    <row r="53562" spans="1:3" hidden="1" x14ac:dyDescent="0.35">
      <c r="A53562" t="s">
        <v>39906</v>
      </c>
      <c r="B53562" t="str">
        <f t="shared" si="1672"/>
        <v>B0BR13HXGG</v>
      </c>
      <c r="C53562" s="3" t="str">
        <f t="shared" si="1673"/>
        <v>-</v>
      </c>
    </row>
    <row r="53563" spans="1:3" hidden="1" x14ac:dyDescent="0.35">
      <c r="A53563" t="s">
        <v>39907</v>
      </c>
      <c r="B53563" t="str">
        <f t="shared" si="1672"/>
        <v>B0BW9HRNRG</v>
      </c>
      <c r="C53563" s="3" t="str">
        <f t="shared" si="1673"/>
        <v>-</v>
      </c>
    </row>
    <row r="53564" spans="1:3" hidden="1" x14ac:dyDescent="0.35">
      <c r="A53564" t="s">
        <v>39908</v>
      </c>
      <c r="B53564" t="str">
        <f t="shared" si="1672"/>
        <v>B0BPSF73CY</v>
      </c>
      <c r="C53564" s="3" t="str">
        <f t="shared" si="1673"/>
        <v>-</v>
      </c>
    </row>
    <row r="53565" spans="1:3" hidden="1" x14ac:dyDescent="0.35">
      <c r="A53565" t="s">
        <v>39909</v>
      </c>
      <c r="B53565" t="str">
        <f t="shared" si="1672"/>
        <v>B0BRXR6HRV</v>
      </c>
      <c r="C53565" s="3" t="str">
        <f t="shared" si="1673"/>
        <v>-</v>
      </c>
    </row>
    <row r="53566" spans="1:3" hidden="1" x14ac:dyDescent="0.35">
      <c r="A53566" t="s">
        <v>39910</v>
      </c>
      <c r="B53566" t="str">
        <f t="shared" si="1672"/>
        <v>B0BRVLQNXS</v>
      </c>
      <c r="C53566" s="3" t="str">
        <f t="shared" si="1673"/>
        <v>-</v>
      </c>
    </row>
    <row r="53567" spans="1:3" hidden="1" x14ac:dyDescent="0.35">
      <c r="A53567" t="s">
        <v>39911</v>
      </c>
      <c r="B53567" t="str">
        <f t="shared" si="1672"/>
        <v>B0BQ3CB8RM</v>
      </c>
      <c r="C53567" s="3" t="str">
        <f t="shared" si="1673"/>
        <v>-</v>
      </c>
    </row>
    <row r="53568" spans="1:3" hidden="1" x14ac:dyDescent="0.35">
      <c r="A53568" t="s">
        <v>39912</v>
      </c>
      <c r="B53568" t="str">
        <f t="shared" si="1672"/>
        <v>KDEGJT9VPWFHHH9T</v>
      </c>
      <c r="C53568" s="3" t="str">
        <f t="shared" si="1673"/>
        <v>-</v>
      </c>
    </row>
    <row r="53569" spans="1:3" hidden="1" x14ac:dyDescent="0.35">
      <c r="A53569" t="s">
        <v>39913</v>
      </c>
      <c r="B53569" t="str">
        <f t="shared" si="1672"/>
        <v>B0BRYHXJ2Y</v>
      </c>
      <c r="C53569" s="3" t="str">
        <f t="shared" si="1673"/>
        <v>-</v>
      </c>
    </row>
    <row r="53570" spans="1:3" hidden="1" x14ac:dyDescent="0.35">
      <c r="A53570" t="s">
        <v>39914</v>
      </c>
      <c r="B53570" t="str">
        <f t="shared" si="1672"/>
        <v>B0BRZLD3PS</v>
      </c>
      <c r="C53570" s="3" t="str">
        <f t="shared" si="1673"/>
        <v>-</v>
      </c>
    </row>
    <row r="53571" spans="1:3" hidden="1" x14ac:dyDescent="0.35">
      <c r="A53571" t="s">
        <v>39915</v>
      </c>
      <c r="B53571" t="str">
        <f t="shared" ref="B53571:B53634" si="1674">IF(ISTEXT(A53571),A53571,"-")</f>
        <v>SUIGMMGQPBZXKGMC</v>
      </c>
      <c r="C53571" s="3" t="str">
        <f t="shared" ref="C53571:C53634" si="1675">IF(ISTEXT(A53571),"-",A53571)</f>
        <v>-</v>
      </c>
    </row>
    <row r="53572" spans="1:3" hidden="1" x14ac:dyDescent="0.35">
      <c r="A53572" t="s">
        <v>39916</v>
      </c>
      <c r="B53572" t="str">
        <f t="shared" si="1674"/>
        <v>KDEGMH5B7HFTPUVJ</v>
      </c>
      <c r="C53572" s="3" t="str">
        <f t="shared" si="1675"/>
        <v>-</v>
      </c>
    </row>
    <row r="53573" spans="1:3" hidden="1" x14ac:dyDescent="0.35">
      <c r="A53573" t="s">
        <v>39917</v>
      </c>
      <c r="B53573" t="str">
        <f t="shared" si="1674"/>
        <v>B0BTHS2Z1N</v>
      </c>
      <c r="C53573" s="3" t="str">
        <f t="shared" si="1675"/>
        <v>-</v>
      </c>
    </row>
    <row r="53574" spans="1:3" x14ac:dyDescent="0.35">
      <c r="A53574" s="3">
        <v>1401870</v>
      </c>
      <c r="B53574" t="str">
        <f t="shared" si="1674"/>
        <v>-</v>
      </c>
      <c r="C53574" s="3">
        <f t="shared" si="1675"/>
        <v>1401870</v>
      </c>
    </row>
    <row r="53575" spans="1:3" x14ac:dyDescent="0.35">
      <c r="A53575" s="3">
        <v>21080474</v>
      </c>
      <c r="B53575" t="str">
        <f t="shared" si="1674"/>
        <v>-</v>
      </c>
      <c r="C53575" s="3">
        <f t="shared" si="1675"/>
        <v>21080474</v>
      </c>
    </row>
    <row r="53576" spans="1:3" x14ac:dyDescent="0.35">
      <c r="A53576" s="3">
        <v>465743855004</v>
      </c>
      <c r="B53576" t="str">
        <f t="shared" si="1674"/>
        <v>-</v>
      </c>
      <c r="C53576" s="3">
        <f t="shared" si="1675"/>
        <v>465743855004</v>
      </c>
    </row>
    <row r="53577" spans="1:3" x14ac:dyDescent="0.35">
      <c r="A53577" s="3">
        <v>465524346003</v>
      </c>
      <c r="B53577" t="str">
        <f t="shared" si="1674"/>
        <v>-</v>
      </c>
      <c r="C53577" s="3">
        <f t="shared" si="1675"/>
        <v>465524346003</v>
      </c>
    </row>
    <row r="53578" spans="1:3" x14ac:dyDescent="0.35">
      <c r="A53578" s="3">
        <v>465359132006</v>
      </c>
      <c r="B53578" t="str">
        <f t="shared" si="1674"/>
        <v>-</v>
      </c>
      <c r="C53578" s="3">
        <f t="shared" si="1675"/>
        <v>465359132006</v>
      </c>
    </row>
    <row r="53579" spans="1:3" x14ac:dyDescent="0.35">
      <c r="A53579" s="3">
        <v>465524690003</v>
      </c>
      <c r="B53579" t="str">
        <f t="shared" si="1674"/>
        <v>-</v>
      </c>
      <c r="C53579" s="3">
        <f t="shared" si="1675"/>
        <v>465524690003</v>
      </c>
    </row>
    <row r="53580" spans="1:3" x14ac:dyDescent="0.35">
      <c r="A53580" s="3">
        <v>465355405003</v>
      </c>
      <c r="B53580" t="str">
        <f t="shared" si="1674"/>
        <v>-</v>
      </c>
      <c r="C53580" s="3">
        <f t="shared" si="1675"/>
        <v>465355405003</v>
      </c>
    </row>
    <row r="53581" spans="1:3" x14ac:dyDescent="0.35">
      <c r="A53581" s="3">
        <v>465366710003</v>
      </c>
      <c r="B53581" t="str">
        <f t="shared" si="1674"/>
        <v>-</v>
      </c>
      <c r="C53581" s="3">
        <f t="shared" si="1675"/>
        <v>465366710003</v>
      </c>
    </row>
    <row r="53582" spans="1:3" x14ac:dyDescent="0.35">
      <c r="A53582" s="3">
        <v>465523304005</v>
      </c>
      <c r="B53582" t="str">
        <f t="shared" si="1674"/>
        <v>-</v>
      </c>
      <c r="C53582" s="3">
        <f t="shared" si="1675"/>
        <v>465523304005</v>
      </c>
    </row>
    <row r="53583" spans="1:3" x14ac:dyDescent="0.35">
      <c r="A53583" s="3">
        <v>465524527004</v>
      </c>
      <c r="B53583" t="str">
        <f t="shared" si="1674"/>
        <v>-</v>
      </c>
      <c r="C53583" s="3">
        <f t="shared" si="1675"/>
        <v>465524527004</v>
      </c>
    </row>
    <row r="53584" spans="1:3" x14ac:dyDescent="0.35">
      <c r="A53584" s="3">
        <v>465524614001</v>
      </c>
      <c r="B53584" t="str">
        <f t="shared" si="1674"/>
        <v>-</v>
      </c>
      <c r="C53584" s="3">
        <f t="shared" si="1675"/>
        <v>465524614001</v>
      </c>
    </row>
    <row r="53585" spans="1:3" hidden="1" x14ac:dyDescent="0.35">
      <c r="A53585" t="s">
        <v>39918</v>
      </c>
      <c r="B53585" t="str">
        <f t="shared" si="1674"/>
        <v>B07MTCNMQZ</v>
      </c>
      <c r="C53585" s="3" t="str">
        <f t="shared" si="1675"/>
        <v>-</v>
      </c>
    </row>
    <row r="53586" spans="1:3" hidden="1" x14ac:dyDescent="0.35">
      <c r="A53586" t="s">
        <v>39919</v>
      </c>
      <c r="B53586" t="str">
        <f t="shared" si="1674"/>
        <v>B0859RBXVC</v>
      </c>
      <c r="C53586" s="3" t="str">
        <f t="shared" si="1675"/>
        <v>-</v>
      </c>
    </row>
    <row r="53587" spans="1:3" hidden="1" x14ac:dyDescent="0.35">
      <c r="A53587" t="s">
        <v>39920</v>
      </c>
      <c r="B53587" t="str">
        <f t="shared" si="1674"/>
        <v>JUMGM7S9QYQ5TFPN</v>
      </c>
      <c r="C53587" s="3" t="str">
        <f t="shared" si="1675"/>
        <v>-</v>
      </c>
    </row>
    <row r="53588" spans="1:3" hidden="1" x14ac:dyDescent="0.35">
      <c r="A53588" t="s">
        <v>39921</v>
      </c>
      <c r="B53588" t="str">
        <f t="shared" si="1674"/>
        <v>B0BW9J8C47</v>
      </c>
      <c r="C53588" s="3" t="str">
        <f t="shared" si="1675"/>
        <v>-</v>
      </c>
    </row>
    <row r="53589" spans="1:3" hidden="1" x14ac:dyDescent="0.35">
      <c r="A53589" t="s">
        <v>39922</v>
      </c>
      <c r="B53589" t="str">
        <f t="shared" si="1674"/>
        <v>KDEG2MSAUZBDP2SW</v>
      </c>
      <c r="C53589" s="3" t="str">
        <f t="shared" si="1675"/>
        <v>-</v>
      </c>
    </row>
    <row r="53590" spans="1:3" hidden="1" x14ac:dyDescent="0.35">
      <c r="A53590" t="s">
        <v>39923</v>
      </c>
      <c r="B53590" t="str">
        <f t="shared" si="1674"/>
        <v>B0B2WQRNKX</v>
      </c>
      <c r="C53590" s="3" t="str">
        <f t="shared" si="1675"/>
        <v>-</v>
      </c>
    </row>
    <row r="53591" spans="1:3" hidden="1" x14ac:dyDescent="0.35">
      <c r="A53591" t="s">
        <v>39924</v>
      </c>
      <c r="B53591" t="str">
        <f t="shared" si="1674"/>
        <v>KLCG4ZY9QQGSHXPY</v>
      </c>
      <c r="C53591" s="3" t="str">
        <f t="shared" si="1675"/>
        <v>-</v>
      </c>
    </row>
    <row r="53592" spans="1:3" hidden="1" x14ac:dyDescent="0.35">
      <c r="A53592" t="s">
        <v>39925</v>
      </c>
      <c r="B53592" t="str">
        <f t="shared" si="1674"/>
        <v>KTBG4FJRDQW2HZHG</v>
      </c>
      <c r="C53592" s="3" t="str">
        <f t="shared" si="1675"/>
        <v>-</v>
      </c>
    </row>
    <row r="53593" spans="1:3" hidden="1" x14ac:dyDescent="0.35">
      <c r="A53593" t="s">
        <v>39926</v>
      </c>
      <c r="B53593" t="str">
        <f t="shared" si="1674"/>
        <v>KTBG4FJRTSD2PHMX</v>
      </c>
      <c r="C53593" s="3" t="str">
        <f t="shared" si="1675"/>
        <v>-</v>
      </c>
    </row>
    <row r="53594" spans="1:3" hidden="1" x14ac:dyDescent="0.35">
      <c r="A53594" t="s">
        <v>39927</v>
      </c>
      <c r="B53594" t="str">
        <f t="shared" si="1674"/>
        <v>KGHG4ZX3HCWN93CR</v>
      </c>
      <c r="C53594" s="3" t="str">
        <f t="shared" si="1675"/>
        <v>-</v>
      </c>
    </row>
    <row r="53595" spans="1:3" hidden="1" x14ac:dyDescent="0.35">
      <c r="A53595" t="s">
        <v>39928</v>
      </c>
      <c r="B53595" t="str">
        <f t="shared" si="1674"/>
        <v>B0BS3X5C6P</v>
      </c>
      <c r="C53595" s="3" t="str">
        <f t="shared" si="1675"/>
        <v>-</v>
      </c>
    </row>
    <row r="53596" spans="1:3" hidden="1" x14ac:dyDescent="0.35">
      <c r="A53596" t="s">
        <v>39929</v>
      </c>
      <c r="B53596" t="str">
        <f t="shared" si="1674"/>
        <v>KPBG6HGKTBRW5HFP</v>
      </c>
      <c r="C53596" s="3" t="str">
        <f t="shared" si="1675"/>
        <v>-</v>
      </c>
    </row>
    <row r="53597" spans="1:3" hidden="1" x14ac:dyDescent="0.35">
      <c r="A53597" t="s">
        <v>39930</v>
      </c>
      <c r="B53597" t="str">
        <f t="shared" si="1674"/>
        <v>B0BS9R395G</v>
      </c>
      <c r="C53597" s="3" t="str">
        <f t="shared" si="1675"/>
        <v>-</v>
      </c>
    </row>
    <row r="53598" spans="1:3" hidden="1" x14ac:dyDescent="0.35">
      <c r="A53598" t="s">
        <v>39931</v>
      </c>
      <c r="B53598" t="str">
        <f t="shared" si="1674"/>
        <v>B0BRVL6CZT</v>
      </c>
      <c r="C53598" s="3" t="str">
        <f t="shared" si="1675"/>
        <v>-</v>
      </c>
    </row>
    <row r="53599" spans="1:3" hidden="1" x14ac:dyDescent="0.35">
      <c r="A53599" t="s">
        <v>39932</v>
      </c>
      <c r="B53599" t="str">
        <f t="shared" si="1674"/>
        <v>KLCG6Z4JKAWPRJG2</v>
      </c>
      <c r="C53599" s="3" t="str">
        <f t="shared" si="1675"/>
        <v>-</v>
      </c>
    </row>
    <row r="53600" spans="1:3" hidden="1" x14ac:dyDescent="0.35">
      <c r="A53600" t="s">
        <v>39933</v>
      </c>
      <c r="B53600" t="str">
        <f t="shared" si="1674"/>
        <v>SHTG6TPSFUXFGCZP</v>
      </c>
      <c r="C53600" s="3" t="str">
        <f t="shared" si="1675"/>
        <v>-</v>
      </c>
    </row>
    <row r="53601" spans="1:3" hidden="1" x14ac:dyDescent="0.35">
      <c r="A53601" t="s">
        <v>39934</v>
      </c>
      <c r="B53601" t="str">
        <f t="shared" si="1674"/>
        <v>B0BRY8TBDK</v>
      </c>
      <c r="C53601" s="3" t="str">
        <f t="shared" si="1675"/>
        <v>-</v>
      </c>
    </row>
    <row r="53602" spans="1:3" hidden="1" x14ac:dyDescent="0.35">
      <c r="A53602" t="s">
        <v>39935</v>
      </c>
      <c r="B53602" t="str">
        <f t="shared" si="1674"/>
        <v>B0BRY42MNG</v>
      </c>
      <c r="C53602" s="3" t="str">
        <f t="shared" si="1675"/>
        <v>-</v>
      </c>
    </row>
    <row r="53603" spans="1:3" hidden="1" x14ac:dyDescent="0.35">
      <c r="A53603" t="s">
        <v>39936</v>
      </c>
      <c r="B53603" t="str">
        <f t="shared" si="1674"/>
        <v>SWSG6Z5VXD54ZZTK</v>
      </c>
      <c r="C53603" s="3" t="str">
        <f t="shared" si="1675"/>
        <v>-</v>
      </c>
    </row>
    <row r="53604" spans="1:3" hidden="1" x14ac:dyDescent="0.35">
      <c r="A53604" t="s">
        <v>39937</v>
      </c>
      <c r="B53604" t="str">
        <f t="shared" si="1674"/>
        <v>KPBG7U64KQTTQJPN</v>
      </c>
      <c r="C53604" s="3" t="str">
        <f t="shared" si="1675"/>
        <v>-</v>
      </c>
    </row>
    <row r="53605" spans="1:3" hidden="1" x14ac:dyDescent="0.35">
      <c r="A53605" t="s">
        <v>39938</v>
      </c>
      <c r="B53605" t="str">
        <f t="shared" si="1674"/>
        <v>B0BR15C4WG</v>
      </c>
      <c r="C53605" s="3" t="str">
        <f t="shared" si="1675"/>
        <v>-</v>
      </c>
    </row>
    <row r="53606" spans="1:3" hidden="1" x14ac:dyDescent="0.35">
      <c r="A53606" t="s">
        <v>39939</v>
      </c>
      <c r="B53606" t="str">
        <f t="shared" si="1674"/>
        <v>KTOGBYPZVBFUDRRZ</v>
      </c>
      <c r="C53606" s="3" t="str">
        <f t="shared" si="1675"/>
        <v>-</v>
      </c>
    </row>
    <row r="53607" spans="1:3" hidden="1" x14ac:dyDescent="0.35">
      <c r="A53607" t="s">
        <v>39940</v>
      </c>
      <c r="B53607" t="str">
        <f t="shared" si="1674"/>
        <v>B0BRVPP4LL</v>
      </c>
      <c r="C53607" s="3" t="str">
        <f t="shared" si="1675"/>
        <v>-</v>
      </c>
    </row>
    <row r="53608" spans="1:3" hidden="1" x14ac:dyDescent="0.35">
      <c r="A53608" t="s">
        <v>39941</v>
      </c>
      <c r="B53608" t="str">
        <f t="shared" si="1674"/>
        <v>B0BRVPTXCR</v>
      </c>
      <c r="C53608" s="3" t="str">
        <f t="shared" si="1675"/>
        <v>-</v>
      </c>
    </row>
    <row r="53609" spans="1:3" hidden="1" x14ac:dyDescent="0.35">
      <c r="A53609" t="s">
        <v>39942</v>
      </c>
      <c r="B53609" t="str">
        <f t="shared" si="1674"/>
        <v>KTOGBSKRTUZUUZZ2</v>
      </c>
      <c r="C53609" s="3" t="str">
        <f t="shared" si="1675"/>
        <v>-</v>
      </c>
    </row>
    <row r="53610" spans="1:3" hidden="1" x14ac:dyDescent="0.35">
      <c r="A53610" t="s">
        <v>39943</v>
      </c>
      <c r="B53610" t="str">
        <f t="shared" si="1674"/>
        <v>JUMGBSJRUHZFYWMF</v>
      </c>
      <c r="C53610" s="3" t="str">
        <f t="shared" si="1675"/>
        <v>-</v>
      </c>
    </row>
    <row r="53611" spans="1:3" hidden="1" x14ac:dyDescent="0.35">
      <c r="A53611" t="s">
        <v>39944</v>
      </c>
      <c r="B53611" t="str">
        <f t="shared" si="1674"/>
        <v>B0BTDTNQHJ</v>
      </c>
      <c r="C53611" s="3" t="str">
        <f t="shared" si="1675"/>
        <v>-</v>
      </c>
    </row>
    <row r="53612" spans="1:3" hidden="1" x14ac:dyDescent="0.35">
      <c r="A53612" t="s">
        <v>39945</v>
      </c>
      <c r="B53612" t="str">
        <f t="shared" si="1674"/>
        <v>KDEGBSJZCMEUYFZV</v>
      </c>
      <c r="C53612" s="3" t="str">
        <f t="shared" si="1675"/>
        <v>-</v>
      </c>
    </row>
    <row r="53613" spans="1:3" hidden="1" x14ac:dyDescent="0.35">
      <c r="A53613" t="s">
        <v>39946</v>
      </c>
      <c r="B53613" t="str">
        <f t="shared" si="1674"/>
        <v>KLCGCDHAFNG78RFT</v>
      </c>
      <c r="C53613" s="3" t="str">
        <f t="shared" si="1675"/>
        <v>-</v>
      </c>
    </row>
    <row r="53614" spans="1:3" hidden="1" x14ac:dyDescent="0.35">
      <c r="A53614" t="s">
        <v>39947</v>
      </c>
      <c r="B53614" t="str">
        <f t="shared" si="1674"/>
        <v>B0BS1FRNXK</v>
      </c>
      <c r="C53614" s="3" t="str">
        <f t="shared" si="1675"/>
        <v>-</v>
      </c>
    </row>
    <row r="53615" spans="1:3" hidden="1" x14ac:dyDescent="0.35">
      <c r="A53615" t="s">
        <v>39948</v>
      </c>
      <c r="B53615" t="str">
        <f t="shared" si="1674"/>
        <v>B0BS1FPQQG</v>
      </c>
      <c r="C53615" s="3" t="str">
        <f t="shared" si="1675"/>
        <v>-</v>
      </c>
    </row>
    <row r="53616" spans="1:3" hidden="1" x14ac:dyDescent="0.35">
      <c r="A53616" t="s">
        <v>39949</v>
      </c>
      <c r="B53616" t="str">
        <f t="shared" si="1674"/>
        <v>B0BQQMF3ZB</v>
      </c>
      <c r="C53616" s="3" t="str">
        <f t="shared" si="1675"/>
        <v>-</v>
      </c>
    </row>
    <row r="53617" spans="1:3" hidden="1" x14ac:dyDescent="0.35">
      <c r="A53617" t="s">
        <v>39950</v>
      </c>
      <c r="B53617" t="str">
        <f t="shared" si="1674"/>
        <v>B0BS1KQRZ1</v>
      </c>
      <c r="C53617" s="3" t="str">
        <f t="shared" si="1675"/>
        <v>-</v>
      </c>
    </row>
    <row r="53618" spans="1:3" hidden="1" x14ac:dyDescent="0.35">
      <c r="A53618" t="s">
        <v>39951</v>
      </c>
      <c r="B53618" t="str">
        <f t="shared" si="1674"/>
        <v>B0BS1MBW1G</v>
      </c>
      <c r="C53618" s="3" t="str">
        <f t="shared" si="1675"/>
        <v>-</v>
      </c>
    </row>
    <row r="53619" spans="1:3" hidden="1" x14ac:dyDescent="0.35">
      <c r="A53619" t="s">
        <v>39952</v>
      </c>
      <c r="B53619" t="str">
        <f t="shared" si="1674"/>
        <v>JUMGHMR5JZGGH4RM</v>
      </c>
      <c r="C53619" s="3" t="str">
        <f t="shared" si="1675"/>
        <v>-</v>
      </c>
    </row>
    <row r="53620" spans="1:3" hidden="1" x14ac:dyDescent="0.35">
      <c r="A53620" t="s">
        <v>39953</v>
      </c>
      <c r="B53620" t="str">
        <f t="shared" si="1674"/>
        <v>B0BRVCT4TC</v>
      </c>
      <c r="C53620" s="3" t="str">
        <f t="shared" si="1675"/>
        <v>-</v>
      </c>
    </row>
    <row r="53621" spans="1:3" hidden="1" x14ac:dyDescent="0.35">
      <c r="A53621" t="s">
        <v>39954</v>
      </c>
      <c r="B53621" t="str">
        <f t="shared" si="1674"/>
        <v>KPBGHMRJG4SFZGGB</v>
      </c>
      <c r="C53621" s="3" t="str">
        <f t="shared" si="1675"/>
        <v>-</v>
      </c>
    </row>
    <row r="53622" spans="1:3" hidden="1" x14ac:dyDescent="0.35">
      <c r="A53622" t="s">
        <v>39955</v>
      </c>
      <c r="B53622" t="str">
        <f t="shared" si="1674"/>
        <v>B0BPSBL1HL</v>
      </c>
      <c r="C53622" s="3" t="str">
        <f t="shared" si="1675"/>
        <v>-</v>
      </c>
    </row>
    <row r="53623" spans="1:3" hidden="1" x14ac:dyDescent="0.35">
      <c r="A53623" t="s">
        <v>39956</v>
      </c>
      <c r="B53623" t="str">
        <f t="shared" si="1674"/>
        <v>KDRGMF7ZHYAM7HDG</v>
      </c>
      <c r="C53623" s="3" t="str">
        <f t="shared" si="1675"/>
        <v>-</v>
      </c>
    </row>
    <row r="53624" spans="1:3" hidden="1" x14ac:dyDescent="0.35">
      <c r="A53624" t="s">
        <v>39957</v>
      </c>
      <c r="B53624" t="str">
        <f t="shared" si="1674"/>
        <v>B0BRXTRM9R</v>
      </c>
      <c r="C53624" s="3" t="str">
        <f t="shared" si="1675"/>
        <v>-</v>
      </c>
    </row>
    <row r="53625" spans="1:3" hidden="1" x14ac:dyDescent="0.35">
      <c r="A53625" t="s">
        <v>39958</v>
      </c>
      <c r="B53625" t="str">
        <f t="shared" si="1674"/>
        <v>KPBGM8FSYZHJB7SB</v>
      </c>
      <c r="C53625" s="3" t="str">
        <f t="shared" si="1675"/>
        <v>-</v>
      </c>
    </row>
    <row r="53626" spans="1:3" hidden="1" x14ac:dyDescent="0.35">
      <c r="A53626" t="s">
        <v>39959</v>
      </c>
      <c r="B53626" t="str">
        <f t="shared" si="1674"/>
        <v>B0BRVPQP59</v>
      </c>
      <c r="C53626" s="3" t="str">
        <f t="shared" si="1675"/>
        <v>-</v>
      </c>
    </row>
    <row r="53627" spans="1:3" hidden="1" x14ac:dyDescent="0.35">
      <c r="A53627" t="s">
        <v>39960</v>
      </c>
      <c r="B53627" t="str">
        <f t="shared" si="1674"/>
        <v>KDEGHJF6SPNN7HRZ</v>
      </c>
      <c r="C53627" s="3" t="str">
        <f t="shared" si="1675"/>
        <v>-</v>
      </c>
    </row>
    <row r="53628" spans="1:3" hidden="1" x14ac:dyDescent="0.35">
      <c r="A53628" t="s">
        <v>39961</v>
      </c>
      <c r="B53628" t="str">
        <f t="shared" si="1674"/>
        <v>KPBGHKGTWYAVDBSH</v>
      </c>
      <c r="C53628" s="3" t="str">
        <f t="shared" si="1675"/>
        <v>-</v>
      </c>
    </row>
    <row r="53629" spans="1:3" hidden="1" x14ac:dyDescent="0.35">
      <c r="A53629" t="s">
        <v>39962</v>
      </c>
      <c r="B53629" t="str">
        <f t="shared" si="1674"/>
        <v>KDEGJT9U8TAGHV4G</v>
      </c>
      <c r="C53629" s="3" t="str">
        <f t="shared" si="1675"/>
        <v>-</v>
      </c>
    </row>
    <row r="53630" spans="1:3" hidden="1" x14ac:dyDescent="0.35">
      <c r="A53630" t="s">
        <v>39963</v>
      </c>
      <c r="B53630" t="str">
        <f t="shared" si="1674"/>
        <v>KDEGKFG8AHFGCTHU</v>
      </c>
      <c r="C53630" s="3" t="str">
        <f t="shared" si="1675"/>
        <v>-</v>
      </c>
    </row>
    <row r="53631" spans="1:3" hidden="1" x14ac:dyDescent="0.35">
      <c r="A53631" t="s">
        <v>39964</v>
      </c>
      <c r="B53631" t="str">
        <f t="shared" si="1674"/>
        <v>B0BS3YD4SG</v>
      </c>
      <c r="C53631" s="3" t="str">
        <f t="shared" si="1675"/>
        <v>-</v>
      </c>
    </row>
    <row r="53632" spans="1:3" hidden="1" x14ac:dyDescent="0.35">
      <c r="A53632" t="s">
        <v>39965</v>
      </c>
      <c r="B53632" t="str">
        <f t="shared" si="1674"/>
        <v>B0BS1N5K1T</v>
      </c>
      <c r="C53632" s="3" t="str">
        <f t="shared" si="1675"/>
        <v>-</v>
      </c>
    </row>
    <row r="53633" spans="1:3" hidden="1" x14ac:dyDescent="0.35">
      <c r="A53633" t="s">
        <v>39966</v>
      </c>
      <c r="B53633" t="str">
        <f t="shared" si="1674"/>
        <v>KETGHVK47JPQKHTB</v>
      </c>
      <c r="C53633" s="3" t="str">
        <f t="shared" si="1675"/>
        <v>-</v>
      </c>
    </row>
    <row r="53634" spans="1:3" hidden="1" x14ac:dyDescent="0.35">
      <c r="A53634" t="s">
        <v>39967</v>
      </c>
      <c r="B53634" t="str">
        <f t="shared" si="1674"/>
        <v>KTOGMF47MCYPTEU6</v>
      </c>
      <c r="C53634" s="3" t="str">
        <f t="shared" si="1675"/>
        <v>-</v>
      </c>
    </row>
    <row r="53635" spans="1:3" hidden="1" x14ac:dyDescent="0.35">
      <c r="A53635" t="s">
        <v>39968</v>
      </c>
      <c r="B53635" t="str">
        <f t="shared" ref="B53635:B53698" si="1676">IF(ISTEXT(A53635),A53635,"-")</f>
        <v>KPBGMYY4MHTZKZYG</v>
      </c>
      <c r="C53635" s="3" t="str">
        <f t="shared" ref="C53635:C53698" si="1677">IF(ISTEXT(A53635),"-",A53635)</f>
        <v>-</v>
      </c>
    </row>
    <row r="53636" spans="1:3" hidden="1" x14ac:dyDescent="0.35">
      <c r="A53636" t="s">
        <v>39969</v>
      </c>
      <c r="B53636" t="str">
        <f t="shared" si="1676"/>
        <v>B0BTTGWQQX</v>
      </c>
      <c r="C53636" s="3" t="str">
        <f t="shared" si="1677"/>
        <v>-</v>
      </c>
    </row>
    <row r="53637" spans="1:3" hidden="1" x14ac:dyDescent="0.35">
      <c r="A53637" t="s">
        <v>39970</v>
      </c>
      <c r="B53637" t="str">
        <f t="shared" si="1676"/>
        <v>B0BTVSTKS4</v>
      </c>
      <c r="C53637" s="3" t="str">
        <f t="shared" si="1677"/>
        <v>-</v>
      </c>
    </row>
    <row r="53638" spans="1:3" x14ac:dyDescent="0.35">
      <c r="A53638" s="3">
        <v>465523760001</v>
      </c>
      <c r="B53638" t="str">
        <f t="shared" si="1676"/>
        <v>-</v>
      </c>
      <c r="C53638" s="3">
        <f t="shared" si="1677"/>
        <v>465523760001</v>
      </c>
    </row>
    <row r="53639" spans="1:3" x14ac:dyDescent="0.35">
      <c r="A53639" s="3">
        <v>465523871001</v>
      </c>
      <c r="B53639" t="str">
        <f t="shared" si="1676"/>
        <v>-</v>
      </c>
      <c r="C53639" s="3">
        <f t="shared" si="1677"/>
        <v>465523871001</v>
      </c>
    </row>
    <row r="53640" spans="1:3" x14ac:dyDescent="0.35">
      <c r="A53640" s="3">
        <v>465524346004</v>
      </c>
      <c r="B53640" t="str">
        <f t="shared" si="1676"/>
        <v>-</v>
      </c>
      <c r="C53640" s="3">
        <f t="shared" si="1677"/>
        <v>465524346004</v>
      </c>
    </row>
    <row r="53641" spans="1:3" x14ac:dyDescent="0.35">
      <c r="A53641" s="3">
        <v>465744265002</v>
      </c>
      <c r="B53641" t="str">
        <f t="shared" si="1676"/>
        <v>-</v>
      </c>
      <c r="C53641" s="3">
        <f t="shared" si="1677"/>
        <v>465744265002</v>
      </c>
    </row>
    <row r="53642" spans="1:3" x14ac:dyDescent="0.35">
      <c r="A53642" s="3">
        <v>465715779006</v>
      </c>
      <c r="B53642" t="str">
        <f t="shared" si="1676"/>
        <v>-</v>
      </c>
      <c r="C53642" s="3">
        <f t="shared" si="1677"/>
        <v>465715779006</v>
      </c>
    </row>
    <row r="53643" spans="1:3" x14ac:dyDescent="0.35">
      <c r="A53643" s="3">
        <v>465718791004</v>
      </c>
      <c r="B53643" t="str">
        <f t="shared" si="1676"/>
        <v>-</v>
      </c>
      <c r="C53643" s="3">
        <f t="shared" si="1677"/>
        <v>465718791004</v>
      </c>
    </row>
    <row r="53644" spans="1:3" hidden="1" x14ac:dyDescent="0.35">
      <c r="A53644" t="s">
        <v>39971</v>
      </c>
      <c r="B53644" t="str">
        <f t="shared" si="1676"/>
        <v>B0BV9S7YZZ</v>
      </c>
      <c r="C53644" s="3" t="str">
        <f t="shared" si="1677"/>
        <v>-</v>
      </c>
    </row>
    <row r="53645" spans="1:3" hidden="1" x14ac:dyDescent="0.35">
      <c r="A53645" t="s">
        <v>39972</v>
      </c>
      <c r="B53645" t="str">
        <f t="shared" si="1676"/>
        <v>B0859QHMDQ</v>
      </c>
      <c r="C53645" s="3" t="str">
        <f t="shared" si="1677"/>
        <v>-</v>
      </c>
    </row>
    <row r="53646" spans="1:3" hidden="1" x14ac:dyDescent="0.35">
      <c r="A53646" t="s">
        <v>39973</v>
      </c>
      <c r="B53646" t="str">
        <f t="shared" si="1676"/>
        <v>KPBFV2FQGZBNWEUZ</v>
      </c>
      <c r="C53646" s="3" t="str">
        <f t="shared" si="1677"/>
        <v>-</v>
      </c>
    </row>
    <row r="53647" spans="1:3" hidden="1" x14ac:dyDescent="0.35">
      <c r="A53647" t="s">
        <v>39974</v>
      </c>
      <c r="B53647" t="str">
        <f t="shared" si="1676"/>
        <v>B0BV9S7Q6N</v>
      </c>
      <c r="C53647" s="3" t="str">
        <f t="shared" si="1677"/>
        <v>-</v>
      </c>
    </row>
    <row r="53648" spans="1:3" hidden="1" x14ac:dyDescent="0.35">
      <c r="A53648" t="s">
        <v>39975</v>
      </c>
      <c r="B53648" t="str">
        <f t="shared" si="1676"/>
        <v>SWTG6Z6FCQFGCCEH</v>
      </c>
      <c r="C53648" s="3" t="str">
        <f t="shared" si="1677"/>
        <v>-</v>
      </c>
    </row>
    <row r="53649" spans="1:3" hidden="1" x14ac:dyDescent="0.35">
      <c r="A53649" t="s">
        <v>39976</v>
      </c>
      <c r="B53649" t="str">
        <f t="shared" si="1676"/>
        <v>SWTG6Z6FZSMHWHVM</v>
      </c>
      <c r="C53649" s="3" t="str">
        <f t="shared" si="1677"/>
        <v>-</v>
      </c>
    </row>
    <row r="53650" spans="1:3" hidden="1" x14ac:dyDescent="0.35">
      <c r="A53650" t="s">
        <v>39977</v>
      </c>
      <c r="B53650" t="str">
        <f t="shared" si="1676"/>
        <v>SWSG2MUZZJFSDERZ</v>
      </c>
      <c r="C53650" s="3" t="str">
        <f t="shared" si="1677"/>
        <v>-</v>
      </c>
    </row>
    <row r="53651" spans="1:3" hidden="1" x14ac:dyDescent="0.35">
      <c r="A53651" t="s">
        <v>39978</v>
      </c>
      <c r="B53651" t="str">
        <f t="shared" si="1676"/>
        <v>KLCG6Z4EZTX9Z85M</v>
      </c>
      <c r="C53651" s="3" t="str">
        <f t="shared" si="1677"/>
        <v>-</v>
      </c>
    </row>
    <row r="53652" spans="1:3" hidden="1" x14ac:dyDescent="0.35">
      <c r="A53652" t="s">
        <v>39979</v>
      </c>
      <c r="B53652" t="str">
        <f t="shared" si="1676"/>
        <v>B0BW65V21L</v>
      </c>
      <c r="C53652" s="3" t="str">
        <f t="shared" si="1677"/>
        <v>-</v>
      </c>
    </row>
    <row r="53653" spans="1:3" hidden="1" x14ac:dyDescent="0.35">
      <c r="A53653" t="s">
        <v>39980</v>
      </c>
      <c r="B53653" t="str">
        <f t="shared" si="1676"/>
        <v>KDEGF9HP95MB3FFW</v>
      </c>
      <c r="C53653" s="3" t="str">
        <f t="shared" si="1677"/>
        <v>-</v>
      </c>
    </row>
    <row r="53654" spans="1:3" hidden="1" x14ac:dyDescent="0.35">
      <c r="A53654" t="s">
        <v>39981</v>
      </c>
      <c r="B53654" t="str">
        <f t="shared" si="1676"/>
        <v>KETG539JV4KFZHYU</v>
      </c>
      <c r="C53654" s="3" t="str">
        <f t="shared" si="1677"/>
        <v>-</v>
      </c>
    </row>
    <row r="53655" spans="1:3" hidden="1" x14ac:dyDescent="0.35">
      <c r="A53655" t="s">
        <v>39982</v>
      </c>
      <c r="B53655" t="str">
        <f t="shared" si="1676"/>
        <v>B0BW9C87W8</v>
      </c>
      <c r="C53655" s="3" t="str">
        <f t="shared" si="1677"/>
        <v>-</v>
      </c>
    </row>
    <row r="53656" spans="1:3" hidden="1" x14ac:dyDescent="0.35">
      <c r="A53656" t="s">
        <v>39983</v>
      </c>
      <c r="B53656" t="str">
        <f t="shared" si="1676"/>
        <v>KPBG4YG9ZE2RMACM</v>
      </c>
      <c r="C53656" s="3" t="str">
        <f t="shared" si="1677"/>
        <v>-</v>
      </c>
    </row>
    <row r="53657" spans="1:3" hidden="1" x14ac:dyDescent="0.35">
      <c r="A53657" t="s">
        <v>39984</v>
      </c>
      <c r="B53657" t="str">
        <f t="shared" si="1676"/>
        <v>B0BW9DQX4P</v>
      </c>
      <c r="C53657" s="3" t="str">
        <f t="shared" si="1677"/>
        <v>-</v>
      </c>
    </row>
    <row r="53658" spans="1:3" hidden="1" x14ac:dyDescent="0.35">
      <c r="A53658" t="s">
        <v>39985</v>
      </c>
      <c r="B53658" t="str">
        <f t="shared" si="1676"/>
        <v>B0BW9HTQJY</v>
      </c>
      <c r="C53658" s="3" t="str">
        <f t="shared" si="1677"/>
        <v>-</v>
      </c>
    </row>
    <row r="53659" spans="1:3" hidden="1" x14ac:dyDescent="0.35">
      <c r="A53659" t="s">
        <v>39986</v>
      </c>
      <c r="B53659" t="str">
        <f t="shared" si="1676"/>
        <v>KDEG4ZZCZQA9BUJC</v>
      </c>
      <c r="C53659" s="3" t="str">
        <f t="shared" si="1677"/>
        <v>-</v>
      </c>
    </row>
    <row r="53660" spans="1:3" hidden="1" x14ac:dyDescent="0.35">
      <c r="A53660" t="s">
        <v>39987</v>
      </c>
      <c r="B53660" t="str">
        <f t="shared" si="1676"/>
        <v>KDEG4ZZDR8SBGYZF</v>
      </c>
      <c r="C53660" s="3" t="str">
        <f t="shared" si="1677"/>
        <v>-</v>
      </c>
    </row>
    <row r="53661" spans="1:3" hidden="1" x14ac:dyDescent="0.35">
      <c r="A53661" t="s">
        <v>39988</v>
      </c>
      <c r="B53661" t="str">
        <f t="shared" si="1676"/>
        <v>B0BS3WK6YW</v>
      </c>
      <c r="C53661" s="3" t="str">
        <f t="shared" si="1677"/>
        <v>-</v>
      </c>
    </row>
    <row r="53662" spans="1:3" hidden="1" x14ac:dyDescent="0.35">
      <c r="A53662" t="s">
        <v>39989</v>
      </c>
      <c r="B53662" t="str">
        <f t="shared" si="1676"/>
        <v>JUMGHMR5UE3XYM6V</v>
      </c>
      <c r="C53662" s="3" t="str">
        <f t="shared" si="1677"/>
        <v>-</v>
      </c>
    </row>
    <row r="53663" spans="1:3" hidden="1" x14ac:dyDescent="0.35">
      <c r="A53663" t="s">
        <v>39990</v>
      </c>
      <c r="B53663" t="str">
        <f t="shared" si="1676"/>
        <v>JUMGM7SNC5KKR8UF</v>
      </c>
      <c r="C53663" s="3" t="str">
        <f t="shared" si="1677"/>
        <v>-</v>
      </c>
    </row>
    <row r="53664" spans="1:3" hidden="1" x14ac:dyDescent="0.35">
      <c r="A53664" t="s">
        <v>39991</v>
      </c>
      <c r="B53664" t="str">
        <f t="shared" si="1676"/>
        <v>KPBG7U65ZYHAVFCS</v>
      </c>
      <c r="C53664" s="3" t="str">
        <f t="shared" si="1677"/>
        <v>-</v>
      </c>
    </row>
    <row r="53665" spans="1:3" hidden="1" x14ac:dyDescent="0.35">
      <c r="A53665" t="s">
        <v>39992</v>
      </c>
      <c r="B53665" t="str">
        <f t="shared" si="1676"/>
        <v>B0B31XCFN6</v>
      </c>
      <c r="C53665" s="3" t="str">
        <f t="shared" si="1677"/>
        <v>-</v>
      </c>
    </row>
    <row r="53666" spans="1:3" hidden="1" x14ac:dyDescent="0.35">
      <c r="A53666" t="s">
        <v>39993</v>
      </c>
      <c r="B53666" t="str">
        <f t="shared" si="1676"/>
        <v>B0BR152W35</v>
      </c>
      <c r="C53666" s="3" t="str">
        <f t="shared" si="1677"/>
        <v>-</v>
      </c>
    </row>
    <row r="53667" spans="1:3" hidden="1" x14ac:dyDescent="0.35">
      <c r="A53667" t="s">
        <v>39994</v>
      </c>
      <c r="B53667" t="str">
        <f t="shared" si="1676"/>
        <v>JUMGBYPVRUGQVZYM</v>
      </c>
      <c r="C53667" s="3" t="str">
        <f t="shared" si="1677"/>
        <v>-</v>
      </c>
    </row>
    <row r="53668" spans="1:3" hidden="1" x14ac:dyDescent="0.35">
      <c r="A53668" t="s">
        <v>39995</v>
      </c>
      <c r="B53668" t="str">
        <f t="shared" si="1676"/>
        <v>KPBGB56X58FWNXNZ</v>
      </c>
      <c r="C53668" s="3" t="str">
        <f t="shared" si="1677"/>
        <v>-</v>
      </c>
    </row>
    <row r="53669" spans="1:3" hidden="1" x14ac:dyDescent="0.35">
      <c r="A53669" t="s">
        <v>39996</v>
      </c>
      <c r="B53669" t="str">
        <f t="shared" si="1676"/>
        <v>JUMGB57GPZDYY4WT</v>
      </c>
      <c r="C53669" s="3" t="str">
        <f t="shared" si="1677"/>
        <v>-</v>
      </c>
    </row>
    <row r="53670" spans="1:3" hidden="1" x14ac:dyDescent="0.35">
      <c r="A53670" t="s">
        <v>39997</v>
      </c>
      <c r="B53670" t="str">
        <f t="shared" si="1676"/>
        <v>B0BV9T2FD7</v>
      </c>
      <c r="C53670" s="3" t="str">
        <f t="shared" si="1677"/>
        <v>-</v>
      </c>
    </row>
    <row r="53671" spans="1:3" hidden="1" x14ac:dyDescent="0.35">
      <c r="A53671" t="s">
        <v>39998</v>
      </c>
      <c r="B53671" t="str">
        <f t="shared" si="1676"/>
        <v>B0BRVCVLCT</v>
      </c>
      <c r="C53671" s="3" t="str">
        <f t="shared" si="1677"/>
        <v>-</v>
      </c>
    </row>
    <row r="53672" spans="1:3" hidden="1" x14ac:dyDescent="0.35">
      <c r="A53672" t="s">
        <v>39999</v>
      </c>
      <c r="B53672" t="str">
        <f t="shared" si="1676"/>
        <v>B0BR1DCCZ5</v>
      </c>
      <c r="C53672" s="3" t="str">
        <f t="shared" si="1677"/>
        <v>-</v>
      </c>
    </row>
    <row r="53673" spans="1:3" hidden="1" x14ac:dyDescent="0.35">
      <c r="A53673" t="s">
        <v>40000</v>
      </c>
      <c r="B53673" t="str">
        <f t="shared" si="1676"/>
        <v>JUMGHMR5DGGVV6VF</v>
      </c>
      <c r="C53673" s="3" t="str">
        <f t="shared" si="1677"/>
        <v>-</v>
      </c>
    </row>
    <row r="53674" spans="1:3" hidden="1" x14ac:dyDescent="0.35">
      <c r="A53674" t="s">
        <v>40001</v>
      </c>
      <c r="B53674" t="str">
        <f t="shared" si="1676"/>
        <v>B0BRXRPPTQ</v>
      </c>
      <c r="C53674" s="3" t="str">
        <f t="shared" si="1677"/>
        <v>-</v>
      </c>
    </row>
    <row r="53675" spans="1:3" hidden="1" x14ac:dyDescent="0.35">
      <c r="A53675" t="s">
        <v>40002</v>
      </c>
      <c r="B53675" t="str">
        <f t="shared" si="1676"/>
        <v>B0BS13MK9B</v>
      </c>
      <c r="C53675" s="3" t="str">
        <f t="shared" si="1677"/>
        <v>-</v>
      </c>
    </row>
    <row r="53676" spans="1:3" hidden="1" x14ac:dyDescent="0.35">
      <c r="A53676" t="s">
        <v>40003</v>
      </c>
      <c r="B53676" t="str">
        <f t="shared" si="1676"/>
        <v>KTOGGMZHRFHFPKWE</v>
      </c>
      <c r="C53676" s="3" t="str">
        <f t="shared" si="1677"/>
        <v>-</v>
      </c>
    </row>
    <row r="53677" spans="1:3" hidden="1" x14ac:dyDescent="0.35">
      <c r="A53677" t="s">
        <v>40004</v>
      </c>
      <c r="B53677" t="str">
        <f t="shared" si="1676"/>
        <v>B0BRVFWPQB</v>
      </c>
      <c r="C53677" s="3" t="str">
        <f t="shared" si="1677"/>
        <v>-</v>
      </c>
    </row>
    <row r="53678" spans="1:3" hidden="1" x14ac:dyDescent="0.35">
      <c r="A53678" t="s">
        <v>40005</v>
      </c>
      <c r="B53678" t="str">
        <f t="shared" si="1676"/>
        <v>B0BR17LHBL</v>
      </c>
      <c r="C53678" s="3" t="str">
        <f t="shared" si="1677"/>
        <v>-</v>
      </c>
    </row>
    <row r="53679" spans="1:3" hidden="1" x14ac:dyDescent="0.35">
      <c r="A53679" t="s">
        <v>40006</v>
      </c>
      <c r="B53679" t="str">
        <f t="shared" si="1676"/>
        <v>KDEGM73UM4BJFMNB</v>
      </c>
      <c r="C53679" s="3" t="str">
        <f t="shared" si="1677"/>
        <v>-</v>
      </c>
    </row>
    <row r="53680" spans="1:3" hidden="1" x14ac:dyDescent="0.35">
      <c r="A53680" t="s">
        <v>40007</v>
      </c>
      <c r="B53680" t="str">
        <f t="shared" si="1676"/>
        <v>JUMGHMR5UFJSFK6H</v>
      </c>
      <c r="C53680" s="3" t="str">
        <f t="shared" si="1677"/>
        <v>-</v>
      </c>
    </row>
    <row r="53681" spans="1:3" hidden="1" x14ac:dyDescent="0.35">
      <c r="A53681" t="s">
        <v>40008</v>
      </c>
      <c r="B53681" t="str">
        <f t="shared" si="1676"/>
        <v>KDEGGMZHMGUQZUKG</v>
      </c>
      <c r="C53681" s="3" t="str">
        <f t="shared" si="1677"/>
        <v>-</v>
      </c>
    </row>
    <row r="53682" spans="1:3" hidden="1" x14ac:dyDescent="0.35">
      <c r="A53682" t="s">
        <v>40009</v>
      </c>
      <c r="B53682" t="str">
        <f t="shared" si="1676"/>
        <v>B0BRVGKXZS</v>
      </c>
      <c r="C53682" s="3" t="str">
        <f t="shared" si="1677"/>
        <v>-</v>
      </c>
    </row>
    <row r="53683" spans="1:3" hidden="1" x14ac:dyDescent="0.35">
      <c r="A53683" t="s">
        <v>40010</v>
      </c>
      <c r="B53683" t="str">
        <f t="shared" si="1676"/>
        <v>B0BR19Y5MY</v>
      </c>
      <c r="C53683" s="3" t="str">
        <f t="shared" si="1677"/>
        <v>-</v>
      </c>
    </row>
    <row r="53684" spans="1:3" hidden="1" x14ac:dyDescent="0.35">
      <c r="A53684" t="s">
        <v>40011</v>
      </c>
      <c r="B53684" t="str">
        <f t="shared" si="1676"/>
        <v>B0BS1HVZQ7</v>
      </c>
      <c r="C53684" s="3" t="str">
        <f t="shared" si="1677"/>
        <v>-</v>
      </c>
    </row>
    <row r="53685" spans="1:3" hidden="1" x14ac:dyDescent="0.35">
      <c r="A53685" t="s">
        <v>40012</v>
      </c>
      <c r="B53685" t="str">
        <f t="shared" si="1676"/>
        <v>KPBGGMXCFXQNNKFZ</v>
      </c>
      <c r="C53685" s="3" t="str">
        <f t="shared" si="1677"/>
        <v>-</v>
      </c>
    </row>
    <row r="53686" spans="1:3" hidden="1" x14ac:dyDescent="0.35">
      <c r="A53686" t="s">
        <v>40013</v>
      </c>
      <c r="B53686" t="str">
        <f t="shared" si="1676"/>
        <v>KPBGMH5JSCGFACPR</v>
      </c>
      <c r="C53686" s="3" t="str">
        <f t="shared" si="1677"/>
        <v>-</v>
      </c>
    </row>
    <row r="53687" spans="1:3" hidden="1" x14ac:dyDescent="0.35">
      <c r="A53687" t="s">
        <v>40014</v>
      </c>
      <c r="B53687" t="str">
        <f t="shared" si="1676"/>
        <v>KPBGMH5JGBJKE4ND</v>
      </c>
      <c r="C53687" s="3" t="str">
        <f t="shared" si="1677"/>
        <v>-</v>
      </c>
    </row>
    <row r="53688" spans="1:3" hidden="1" x14ac:dyDescent="0.35">
      <c r="A53688" t="s">
        <v>40015</v>
      </c>
      <c r="B53688" t="str">
        <f t="shared" si="1676"/>
        <v>B0BS9NQSZT</v>
      </c>
      <c r="C53688" s="3" t="str">
        <f t="shared" si="1677"/>
        <v>-</v>
      </c>
    </row>
    <row r="53689" spans="1:3" hidden="1" x14ac:dyDescent="0.35">
      <c r="A53689" t="s">
        <v>40016</v>
      </c>
      <c r="B53689" t="str">
        <f t="shared" si="1676"/>
        <v>KTOGJVJTAMGEGMUU</v>
      </c>
      <c r="C53689" s="3" t="str">
        <f t="shared" si="1677"/>
        <v>-</v>
      </c>
    </row>
    <row r="53690" spans="1:3" hidden="1" x14ac:dyDescent="0.35">
      <c r="A53690" t="s">
        <v>40017</v>
      </c>
      <c r="B53690" t="str">
        <f t="shared" si="1676"/>
        <v>SWTGJVHQHGGJFUDZ</v>
      </c>
      <c r="C53690" s="3" t="str">
        <f t="shared" si="1677"/>
        <v>-</v>
      </c>
    </row>
    <row r="53691" spans="1:3" hidden="1" x14ac:dyDescent="0.35">
      <c r="A53691" t="s">
        <v>40018</v>
      </c>
      <c r="B53691" t="str">
        <f t="shared" si="1676"/>
        <v>B0BRVFYBQ2</v>
      </c>
      <c r="C53691" s="3" t="str">
        <f t="shared" si="1677"/>
        <v>-</v>
      </c>
    </row>
    <row r="53692" spans="1:3" hidden="1" x14ac:dyDescent="0.35">
      <c r="A53692" t="s">
        <v>40019</v>
      </c>
      <c r="B53692" t="str">
        <f t="shared" si="1676"/>
        <v>KTOGJVJUYNHFXS5N</v>
      </c>
      <c r="C53692" s="3" t="str">
        <f t="shared" si="1677"/>
        <v>-</v>
      </c>
    </row>
    <row r="53693" spans="1:3" hidden="1" x14ac:dyDescent="0.35">
      <c r="A53693" t="s">
        <v>40020</v>
      </c>
      <c r="B53693" t="str">
        <f t="shared" si="1676"/>
        <v>TKSGJVJ5BKUXPBH3</v>
      </c>
      <c r="C53693" s="3" t="str">
        <f t="shared" si="1677"/>
        <v>-</v>
      </c>
    </row>
    <row r="53694" spans="1:3" hidden="1" x14ac:dyDescent="0.35">
      <c r="A53694" t="s">
        <v>40021</v>
      </c>
      <c r="B53694" t="str">
        <f t="shared" si="1676"/>
        <v>KJEGJWQGJYR4PQVR</v>
      </c>
      <c r="C53694" s="3" t="str">
        <f t="shared" si="1677"/>
        <v>-</v>
      </c>
    </row>
    <row r="53695" spans="1:3" hidden="1" x14ac:dyDescent="0.35">
      <c r="A53695" t="s">
        <v>40022</v>
      </c>
      <c r="B53695" t="str">
        <f t="shared" si="1676"/>
        <v>B0BQ3P8FSY</v>
      </c>
      <c r="C53695" s="3" t="str">
        <f t="shared" si="1677"/>
        <v>-</v>
      </c>
    </row>
    <row r="53696" spans="1:3" hidden="1" x14ac:dyDescent="0.35">
      <c r="A53696" t="s">
        <v>40023</v>
      </c>
      <c r="B53696" t="str">
        <f t="shared" si="1676"/>
        <v>SWSGH8FVSEGUJTCT</v>
      </c>
      <c r="C53696" s="3" t="str">
        <f t="shared" si="1677"/>
        <v>-</v>
      </c>
    </row>
    <row r="53697" spans="1:3" hidden="1" x14ac:dyDescent="0.35">
      <c r="A53697" t="s">
        <v>40024</v>
      </c>
      <c r="B53697" t="str">
        <f t="shared" si="1676"/>
        <v>JUMGHVNT2H9KG5HS</v>
      </c>
      <c r="C53697" s="3" t="str">
        <f t="shared" si="1677"/>
        <v>-</v>
      </c>
    </row>
    <row r="53698" spans="1:3" hidden="1" x14ac:dyDescent="0.35">
      <c r="A53698" t="s">
        <v>40025</v>
      </c>
      <c r="B53698" t="str">
        <f t="shared" si="1676"/>
        <v>KDEGMH5AVXB2HJYS</v>
      </c>
      <c r="C53698" s="3" t="str">
        <f t="shared" si="1677"/>
        <v>-</v>
      </c>
    </row>
    <row r="53699" spans="1:3" hidden="1" x14ac:dyDescent="0.35">
      <c r="A53699" t="s">
        <v>40026</v>
      </c>
      <c r="B53699" t="str">
        <f t="shared" ref="B53699:B53762" si="1678">IF(ISTEXT(A53699),A53699,"-")</f>
        <v>KETGMMEDQFQBBJAA</v>
      </c>
      <c r="C53699" s="3" t="str">
        <f t="shared" ref="C53699:C53762" si="1679">IF(ISTEXT(A53699),"-",A53699)</f>
        <v>-</v>
      </c>
    </row>
    <row r="53700" spans="1:3" hidden="1" x14ac:dyDescent="0.35">
      <c r="A53700" t="s">
        <v>40027</v>
      </c>
      <c r="B53700" t="str">
        <f t="shared" si="1678"/>
        <v>SWSGMMGFRRRGDWZ3</v>
      </c>
      <c r="C53700" s="3" t="str">
        <f t="shared" si="1679"/>
        <v>-</v>
      </c>
    </row>
    <row r="53701" spans="1:3" x14ac:dyDescent="0.35">
      <c r="A53701" s="3">
        <v>769027</v>
      </c>
      <c r="B53701" t="str">
        <f t="shared" si="1678"/>
        <v>-</v>
      </c>
      <c r="C53701" s="3">
        <f t="shared" si="1679"/>
        <v>769027</v>
      </c>
    </row>
    <row r="53702" spans="1:3" x14ac:dyDescent="0.35">
      <c r="A53702" s="3">
        <v>768801</v>
      </c>
      <c r="B53702" t="str">
        <f t="shared" si="1678"/>
        <v>-</v>
      </c>
      <c r="C53702" s="3">
        <f t="shared" si="1679"/>
        <v>768801</v>
      </c>
    </row>
    <row r="53703" spans="1:3" x14ac:dyDescent="0.35">
      <c r="A53703" s="3">
        <v>21080470</v>
      </c>
      <c r="B53703" t="str">
        <f t="shared" si="1678"/>
        <v>-</v>
      </c>
      <c r="C53703" s="3">
        <f t="shared" si="1679"/>
        <v>21080470</v>
      </c>
    </row>
    <row r="53704" spans="1:3" x14ac:dyDescent="0.35">
      <c r="A53704" s="3">
        <v>307898</v>
      </c>
      <c r="B53704" t="str">
        <f t="shared" si="1678"/>
        <v>-</v>
      </c>
      <c r="C53704" s="3">
        <f t="shared" si="1679"/>
        <v>307898</v>
      </c>
    </row>
    <row r="53705" spans="1:3" x14ac:dyDescent="0.35">
      <c r="A53705" s="3">
        <v>465433170002</v>
      </c>
      <c r="B53705" t="str">
        <f t="shared" si="1678"/>
        <v>-</v>
      </c>
      <c r="C53705" s="3">
        <f t="shared" si="1679"/>
        <v>465433170002</v>
      </c>
    </row>
    <row r="53706" spans="1:3" x14ac:dyDescent="0.35">
      <c r="A53706" s="3">
        <v>465355405002</v>
      </c>
      <c r="B53706" t="str">
        <f t="shared" si="1678"/>
        <v>-</v>
      </c>
      <c r="C53706" s="3">
        <f t="shared" si="1679"/>
        <v>465355405002</v>
      </c>
    </row>
    <row r="53707" spans="1:3" x14ac:dyDescent="0.35">
      <c r="A53707" s="3">
        <v>465524589002</v>
      </c>
      <c r="B53707" t="str">
        <f t="shared" si="1678"/>
        <v>-</v>
      </c>
      <c r="C53707" s="3">
        <f t="shared" si="1679"/>
        <v>465524589002</v>
      </c>
    </row>
    <row r="53708" spans="1:3" x14ac:dyDescent="0.35">
      <c r="A53708" s="3">
        <v>465718808003</v>
      </c>
      <c r="B53708" t="str">
        <f t="shared" si="1678"/>
        <v>-</v>
      </c>
      <c r="C53708" s="3">
        <f t="shared" si="1679"/>
        <v>465718808003</v>
      </c>
    </row>
    <row r="53709" spans="1:3" hidden="1" x14ac:dyDescent="0.35">
      <c r="A53709" t="s">
        <v>40028</v>
      </c>
      <c r="B53709" t="str">
        <f t="shared" si="1678"/>
        <v>B07X69RRPY</v>
      </c>
      <c r="C53709" s="3" t="str">
        <f t="shared" si="1679"/>
        <v>-</v>
      </c>
    </row>
    <row r="53710" spans="1:3" hidden="1" x14ac:dyDescent="0.35">
      <c r="A53710" t="s">
        <v>40029</v>
      </c>
      <c r="B53710" t="str">
        <f t="shared" si="1678"/>
        <v>KETFWCWGJ6847K9H</v>
      </c>
      <c r="C53710" s="3" t="str">
        <f t="shared" si="1679"/>
        <v>-</v>
      </c>
    </row>
    <row r="53711" spans="1:3" hidden="1" x14ac:dyDescent="0.35">
      <c r="A53711" t="s">
        <v>40030</v>
      </c>
      <c r="B53711" t="str">
        <f t="shared" si="1678"/>
        <v>KPBGHMRGGWC9QET6</v>
      </c>
      <c r="C53711" s="3" t="str">
        <f t="shared" si="1679"/>
        <v>-</v>
      </c>
    </row>
    <row r="53712" spans="1:3" hidden="1" x14ac:dyDescent="0.35">
      <c r="A53712" t="s">
        <v>40031</v>
      </c>
      <c r="B53712" t="str">
        <f t="shared" si="1678"/>
        <v>KETFWHHMFXTVAZWV</v>
      </c>
      <c r="C53712" s="3" t="str">
        <f t="shared" si="1679"/>
        <v>-</v>
      </c>
    </row>
    <row r="53713" spans="1:3" hidden="1" x14ac:dyDescent="0.35">
      <c r="A53713" t="s">
        <v>40032</v>
      </c>
      <c r="B53713" t="str">
        <f t="shared" si="1678"/>
        <v>JUMFZZ9JX7QWYQHQ</v>
      </c>
      <c r="C53713" s="3" t="str">
        <f t="shared" si="1679"/>
        <v>-</v>
      </c>
    </row>
    <row r="53714" spans="1:3" hidden="1" x14ac:dyDescent="0.35">
      <c r="A53714" t="s">
        <v>40033</v>
      </c>
      <c r="B53714" t="str">
        <f t="shared" si="1678"/>
        <v>B0BW663W8D</v>
      </c>
      <c r="C53714" s="3" t="str">
        <f t="shared" si="1679"/>
        <v>-</v>
      </c>
    </row>
    <row r="53715" spans="1:3" hidden="1" x14ac:dyDescent="0.35">
      <c r="A53715" t="s">
        <v>40034</v>
      </c>
      <c r="B53715" t="str">
        <f t="shared" si="1678"/>
        <v>B0BV9SHYKT</v>
      </c>
      <c r="C53715" s="3" t="str">
        <f t="shared" si="1679"/>
        <v>-</v>
      </c>
    </row>
    <row r="53716" spans="1:3" hidden="1" x14ac:dyDescent="0.35">
      <c r="A53716" t="s">
        <v>40035</v>
      </c>
      <c r="B53716" t="str">
        <f t="shared" si="1678"/>
        <v>B0BV9RM13C</v>
      </c>
      <c r="C53716" s="3" t="str">
        <f t="shared" si="1679"/>
        <v>-</v>
      </c>
    </row>
    <row r="53717" spans="1:3" hidden="1" x14ac:dyDescent="0.35">
      <c r="A53717" t="s">
        <v>40036</v>
      </c>
      <c r="B53717" t="str">
        <f t="shared" si="1678"/>
        <v>SWSG2HQTDHGWUHJH</v>
      </c>
      <c r="C53717" s="3" t="str">
        <f t="shared" si="1679"/>
        <v>-</v>
      </c>
    </row>
    <row r="53718" spans="1:3" hidden="1" x14ac:dyDescent="0.35">
      <c r="A53718" t="s">
        <v>40037</v>
      </c>
      <c r="B53718" t="str">
        <f t="shared" si="1678"/>
        <v>B0BV9RRWWL</v>
      </c>
      <c r="C53718" s="3" t="str">
        <f t="shared" si="1679"/>
        <v>-</v>
      </c>
    </row>
    <row r="53719" spans="1:3" hidden="1" x14ac:dyDescent="0.35">
      <c r="A53719" t="s">
        <v>40038</v>
      </c>
      <c r="B53719" t="str">
        <f t="shared" si="1678"/>
        <v>KDEG2HNHXUEQ8YDE</v>
      </c>
      <c r="C53719" s="3" t="str">
        <f t="shared" si="1679"/>
        <v>-</v>
      </c>
    </row>
    <row r="53720" spans="1:3" hidden="1" x14ac:dyDescent="0.35">
      <c r="A53720" t="s">
        <v>40039</v>
      </c>
      <c r="B53720" t="str">
        <f t="shared" si="1678"/>
        <v>KPBGKGVMXCR4YN7D</v>
      </c>
      <c r="C53720" s="3" t="str">
        <f t="shared" si="1679"/>
        <v>-</v>
      </c>
    </row>
    <row r="53721" spans="1:3" hidden="1" x14ac:dyDescent="0.35">
      <c r="A53721" t="s">
        <v>40040</v>
      </c>
      <c r="B53721" t="str">
        <f t="shared" si="1678"/>
        <v>KETG539JG9ZVVHJV</v>
      </c>
      <c r="C53721" s="3" t="str">
        <f t="shared" si="1679"/>
        <v>-</v>
      </c>
    </row>
    <row r="53722" spans="1:3" hidden="1" x14ac:dyDescent="0.35">
      <c r="A53722" t="s">
        <v>40041</v>
      </c>
      <c r="B53722" t="str">
        <f t="shared" si="1678"/>
        <v>KSHG4FBUJ6N8BUEZ</v>
      </c>
      <c r="C53722" s="3" t="str">
        <f t="shared" si="1679"/>
        <v>-</v>
      </c>
    </row>
    <row r="53723" spans="1:3" hidden="1" x14ac:dyDescent="0.35">
      <c r="A53723" t="s">
        <v>40042</v>
      </c>
      <c r="B53723" t="str">
        <f t="shared" si="1678"/>
        <v>SWTG5ZHPYJH3ZFKG</v>
      </c>
      <c r="C53723" s="3" t="str">
        <f t="shared" si="1679"/>
        <v>-</v>
      </c>
    </row>
    <row r="53724" spans="1:3" hidden="1" x14ac:dyDescent="0.35">
      <c r="A53724" t="s">
        <v>40043</v>
      </c>
      <c r="B53724" t="str">
        <f t="shared" si="1678"/>
        <v>B0BW9CTBXK</v>
      </c>
      <c r="C53724" s="3" t="str">
        <f t="shared" si="1679"/>
        <v>-</v>
      </c>
    </row>
    <row r="53725" spans="1:3" hidden="1" x14ac:dyDescent="0.35">
      <c r="A53725" t="s">
        <v>40044</v>
      </c>
      <c r="B53725" t="str">
        <f t="shared" si="1678"/>
        <v>KPBG4ZPPJHGHQEKG</v>
      </c>
      <c r="C53725" s="3" t="str">
        <f t="shared" si="1679"/>
        <v>-</v>
      </c>
    </row>
    <row r="53726" spans="1:3" hidden="1" x14ac:dyDescent="0.35">
      <c r="A53726" t="s">
        <v>40045</v>
      </c>
      <c r="B53726" t="str">
        <f t="shared" si="1678"/>
        <v>B0BV9VRS19</v>
      </c>
      <c r="C53726" s="3" t="str">
        <f t="shared" si="1679"/>
        <v>-</v>
      </c>
    </row>
    <row r="53727" spans="1:3" hidden="1" x14ac:dyDescent="0.35">
      <c r="A53727" t="s">
        <v>40046</v>
      </c>
      <c r="B53727" t="str">
        <f t="shared" si="1678"/>
        <v>B0BS19NVRT</v>
      </c>
      <c r="C53727" s="3" t="str">
        <f t="shared" si="1679"/>
        <v>-</v>
      </c>
    </row>
    <row r="53728" spans="1:3" hidden="1" x14ac:dyDescent="0.35">
      <c r="A53728" t="s">
        <v>40047</v>
      </c>
      <c r="B53728" t="str">
        <f t="shared" si="1678"/>
        <v>JUMG4ZPUZNGHDVH9</v>
      </c>
      <c r="C53728" s="3" t="str">
        <f t="shared" si="1679"/>
        <v>-</v>
      </c>
    </row>
    <row r="53729" spans="1:3" hidden="1" x14ac:dyDescent="0.35">
      <c r="A53729" t="s">
        <v>40048</v>
      </c>
      <c r="B53729" t="str">
        <f t="shared" si="1678"/>
        <v>B0BV9S9VHH</v>
      </c>
      <c r="C53729" s="3" t="str">
        <f t="shared" si="1679"/>
        <v>-</v>
      </c>
    </row>
    <row r="53730" spans="1:3" hidden="1" x14ac:dyDescent="0.35">
      <c r="A53730" t="s">
        <v>40049</v>
      </c>
      <c r="B53730" t="str">
        <f t="shared" si="1678"/>
        <v>B0BV9RQQJ7</v>
      </c>
      <c r="C53730" s="3" t="str">
        <f t="shared" si="1679"/>
        <v>-</v>
      </c>
    </row>
    <row r="53731" spans="1:3" hidden="1" x14ac:dyDescent="0.35">
      <c r="A53731" t="s">
        <v>40050</v>
      </c>
      <c r="B53731" t="str">
        <f t="shared" si="1678"/>
        <v>B0BV9SQX3R</v>
      </c>
      <c r="C53731" s="3" t="str">
        <f t="shared" si="1679"/>
        <v>-</v>
      </c>
    </row>
    <row r="53732" spans="1:3" hidden="1" x14ac:dyDescent="0.35">
      <c r="A53732" t="s">
        <v>40051</v>
      </c>
      <c r="B53732" t="str">
        <f t="shared" si="1678"/>
        <v>KDEG64YB8ENFHYYZ</v>
      </c>
      <c r="C53732" s="3" t="str">
        <f t="shared" si="1679"/>
        <v>-</v>
      </c>
    </row>
    <row r="53733" spans="1:3" hidden="1" x14ac:dyDescent="0.35">
      <c r="A53733" t="s">
        <v>40052</v>
      </c>
      <c r="B53733" t="str">
        <f t="shared" si="1678"/>
        <v>B0BS19KTGN</v>
      </c>
      <c r="C53733" s="3" t="str">
        <f t="shared" si="1679"/>
        <v>-</v>
      </c>
    </row>
    <row r="53734" spans="1:3" hidden="1" x14ac:dyDescent="0.35">
      <c r="A53734" t="s">
        <v>40053</v>
      </c>
      <c r="B53734" t="str">
        <f t="shared" si="1678"/>
        <v>B0B2PVVX9F</v>
      </c>
      <c r="C53734" s="3" t="str">
        <f t="shared" si="1679"/>
        <v>-</v>
      </c>
    </row>
    <row r="53735" spans="1:3" hidden="1" x14ac:dyDescent="0.35">
      <c r="A53735" t="s">
        <v>40054</v>
      </c>
      <c r="B53735" t="str">
        <f t="shared" si="1678"/>
        <v>KDEG7U68JPNQGPSE</v>
      </c>
      <c r="C53735" s="3" t="str">
        <f t="shared" si="1679"/>
        <v>-</v>
      </c>
    </row>
    <row r="53736" spans="1:3" hidden="1" x14ac:dyDescent="0.35">
      <c r="A53736" t="s">
        <v>40055</v>
      </c>
      <c r="B53736" t="str">
        <f t="shared" si="1678"/>
        <v>B0BRY55JJQ</v>
      </c>
      <c r="C53736" s="3" t="str">
        <f t="shared" si="1679"/>
        <v>-</v>
      </c>
    </row>
    <row r="53737" spans="1:3" hidden="1" x14ac:dyDescent="0.35">
      <c r="A53737" t="s">
        <v>40056</v>
      </c>
      <c r="B53737" t="str">
        <f t="shared" si="1678"/>
        <v>KPBG7U64BNUEWJHS</v>
      </c>
      <c r="C53737" s="3" t="str">
        <f t="shared" si="1679"/>
        <v>-</v>
      </c>
    </row>
    <row r="53738" spans="1:3" hidden="1" x14ac:dyDescent="0.35">
      <c r="A53738" t="s">
        <v>40057</v>
      </c>
      <c r="B53738" t="str">
        <f t="shared" si="1678"/>
        <v>B0BW9CZJ7D</v>
      </c>
      <c r="C53738" s="3" t="str">
        <f t="shared" si="1679"/>
        <v>-</v>
      </c>
    </row>
    <row r="53739" spans="1:3" hidden="1" x14ac:dyDescent="0.35">
      <c r="A53739" t="s">
        <v>40058</v>
      </c>
      <c r="B53739" t="str">
        <f t="shared" si="1678"/>
        <v>B0BW9DBCF8</v>
      </c>
      <c r="C53739" s="3" t="str">
        <f t="shared" si="1679"/>
        <v>-</v>
      </c>
    </row>
    <row r="53740" spans="1:3" hidden="1" x14ac:dyDescent="0.35">
      <c r="A53740" t="s">
        <v>40059</v>
      </c>
      <c r="B53740" t="str">
        <f t="shared" si="1678"/>
        <v>B0BW9FXLG8</v>
      </c>
      <c r="C53740" s="3" t="str">
        <f t="shared" si="1679"/>
        <v>-</v>
      </c>
    </row>
    <row r="53741" spans="1:3" hidden="1" x14ac:dyDescent="0.35">
      <c r="A53741" t="s">
        <v>40060</v>
      </c>
      <c r="B53741" t="str">
        <f t="shared" si="1678"/>
        <v>CATG75WEHRGN6V2Z</v>
      </c>
      <c r="C53741" s="3" t="str">
        <f t="shared" si="1679"/>
        <v>-</v>
      </c>
    </row>
    <row r="53742" spans="1:3" hidden="1" x14ac:dyDescent="0.35">
      <c r="A53742" t="s">
        <v>40061</v>
      </c>
      <c r="B53742" t="str">
        <f t="shared" si="1678"/>
        <v>KLCG8RKFDMSJH3QH</v>
      </c>
      <c r="C53742" s="3" t="str">
        <f t="shared" si="1679"/>
        <v>-</v>
      </c>
    </row>
    <row r="53743" spans="1:3" hidden="1" x14ac:dyDescent="0.35">
      <c r="A53743" t="s">
        <v>40062</v>
      </c>
      <c r="B53743" t="str">
        <f t="shared" si="1678"/>
        <v>KTOG8NYHYH2ERB8C</v>
      </c>
      <c r="C53743" s="3" t="str">
        <f t="shared" si="1679"/>
        <v>-</v>
      </c>
    </row>
    <row r="53744" spans="1:3" hidden="1" x14ac:dyDescent="0.35">
      <c r="A53744" t="s">
        <v>40063</v>
      </c>
      <c r="B53744" t="str">
        <f t="shared" si="1678"/>
        <v>KPBG86FJGJDZBFHU</v>
      </c>
      <c r="C53744" s="3" t="str">
        <f t="shared" si="1679"/>
        <v>-</v>
      </c>
    </row>
    <row r="53745" spans="1:3" hidden="1" x14ac:dyDescent="0.35">
      <c r="A53745" t="s">
        <v>40064</v>
      </c>
      <c r="B53745" t="str">
        <f t="shared" si="1678"/>
        <v>TROG8NF7SHHCTGCK</v>
      </c>
      <c r="C53745" s="3" t="str">
        <f t="shared" si="1679"/>
        <v>-</v>
      </c>
    </row>
    <row r="53746" spans="1:3" hidden="1" x14ac:dyDescent="0.35">
      <c r="A53746" t="s">
        <v>40065</v>
      </c>
      <c r="B53746" t="str">
        <f t="shared" si="1678"/>
        <v>KJEG8NZBMTYZHMAA</v>
      </c>
      <c r="C53746" s="3" t="str">
        <f t="shared" si="1679"/>
        <v>-</v>
      </c>
    </row>
    <row r="53747" spans="1:3" hidden="1" x14ac:dyDescent="0.35">
      <c r="A53747" t="s">
        <v>40066</v>
      </c>
      <c r="B53747" t="str">
        <f t="shared" si="1678"/>
        <v>KPBGBYPGYY7E9RTJ</v>
      </c>
      <c r="C53747" s="3" t="str">
        <f t="shared" si="1679"/>
        <v>-</v>
      </c>
    </row>
    <row r="53748" spans="1:3" hidden="1" x14ac:dyDescent="0.35">
      <c r="A53748" t="s">
        <v>40067</v>
      </c>
      <c r="B53748" t="str">
        <f t="shared" si="1678"/>
        <v>B0BR164PWK</v>
      </c>
      <c r="C53748" s="3" t="str">
        <f t="shared" si="1679"/>
        <v>-</v>
      </c>
    </row>
    <row r="53749" spans="1:3" hidden="1" x14ac:dyDescent="0.35">
      <c r="A53749" t="s">
        <v>40068</v>
      </c>
      <c r="B53749" t="str">
        <f t="shared" si="1678"/>
        <v>B0BQQB9NPK</v>
      </c>
      <c r="C53749" s="3" t="str">
        <f t="shared" si="1679"/>
        <v>-</v>
      </c>
    </row>
    <row r="53750" spans="1:3" hidden="1" x14ac:dyDescent="0.35">
      <c r="A53750" t="s">
        <v>40069</v>
      </c>
      <c r="B53750" t="str">
        <f t="shared" si="1678"/>
        <v>KTBGEZX5WG6YQHNG</v>
      </c>
      <c r="C53750" s="3" t="str">
        <f t="shared" si="1679"/>
        <v>-</v>
      </c>
    </row>
    <row r="53751" spans="1:3" hidden="1" x14ac:dyDescent="0.35">
      <c r="A53751" t="s">
        <v>40070</v>
      </c>
      <c r="B53751" t="str">
        <f t="shared" si="1678"/>
        <v>B0BRXR81PG</v>
      </c>
      <c r="C53751" s="3" t="str">
        <f t="shared" si="1679"/>
        <v>-</v>
      </c>
    </row>
    <row r="53752" spans="1:3" hidden="1" x14ac:dyDescent="0.35">
      <c r="A53752" t="s">
        <v>40071</v>
      </c>
      <c r="B53752" t="str">
        <f t="shared" si="1678"/>
        <v>SHTGETEUDVPGCDYP</v>
      </c>
      <c r="C53752" s="3" t="str">
        <f t="shared" si="1679"/>
        <v>-</v>
      </c>
    </row>
    <row r="53753" spans="1:3" hidden="1" x14ac:dyDescent="0.35">
      <c r="A53753" t="s">
        <v>40072</v>
      </c>
      <c r="B53753" t="str">
        <f t="shared" si="1678"/>
        <v>B0BTDVHMBH</v>
      </c>
      <c r="C53753" s="3" t="str">
        <f t="shared" si="1679"/>
        <v>-</v>
      </c>
    </row>
    <row r="53754" spans="1:3" hidden="1" x14ac:dyDescent="0.35">
      <c r="A53754" t="s">
        <v>40073</v>
      </c>
      <c r="B53754" t="str">
        <f t="shared" si="1678"/>
        <v>KTOGG5H3AA9XGBKW</v>
      </c>
      <c r="C53754" s="3" t="str">
        <f t="shared" si="1679"/>
        <v>-</v>
      </c>
    </row>
    <row r="53755" spans="1:3" hidden="1" x14ac:dyDescent="0.35">
      <c r="A53755" t="s">
        <v>40074</v>
      </c>
      <c r="B53755" t="str">
        <f t="shared" si="1678"/>
        <v>B0BRVF9TS3</v>
      </c>
      <c r="C53755" s="3" t="str">
        <f t="shared" si="1679"/>
        <v>-</v>
      </c>
    </row>
    <row r="53756" spans="1:3" hidden="1" x14ac:dyDescent="0.35">
      <c r="A53756" t="s">
        <v>40075</v>
      </c>
      <c r="B53756" t="str">
        <f t="shared" si="1678"/>
        <v>B0BRVF7PPQ</v>
      </c>
      <c r="C53756" s="3" t="str">
        <f t="shared" si="1679"/>
        <v>-</v>
      </c>
    </row>
    <row r="53757" spans="1:3" hidden="1" x14ac:dyDescent="0.35">
      <c r="A53757" t="s">
        <v>40076</v>
      </c>
      <c r="B53757" t="str">
        <f t="shared" si="1678"/>
        <v>B0BTJ5XBWN</v>
      </c>
      <c r="C53757" s="3" t="str">
        <f t="shared" si="1679"/>
        <v>-</v>
      </c>
    </row>
    <row r="53758" spans="1:3" hidden="1" x14ac:dyDescent="0.35">
      <c r="A53758" t="s">
        <v>40077</v>
      </c>
      <c r="B53758" t="str">
        <f t="shared" si="1678"/>
        <v>SKIGMMGJZDSEFCJ8</v>
      </c>
      <c r="C53758" s="3" t="str">
        <f t="shared" si="1679"/>
        <v>-</v>
      </c>
    </row>
    <row r="53759" spans="1:3" hidden="1" x14ac:dyDescent="0.35">
      <c r="A53759" t="s">
        <v>40078</v>
      </c>
      <c r="B53759" t="str">
        <f t="shared" si="1678"/>
        <v>JUMGJFZ2NK9QFYNC</v>
      </c>
      <c r="C53759" s="3" t="str">
        <f t="shared" si="1679"/>
        <v>-</v>
      </c>
    </row>
    <row r="53760" spans="1:3" hidden="1" x14ac:dyDescent="0.35">
      <c r="A53760" t="s">
        <v>40079</v>
      </c>
      <c r="B53760" t="str">
        <f t="shared" si="1678"/>
        <v>KLCGJTBSYYAHU7Q9</v>
      </c>
      <c r="C53760" s="3" t="str">
        <f t="shared" si="1679"/>
        <v>-</v>
      </c>
    </row>
    <row r="53761" spans="1:3" hidden="1" x14ac:dyDescent="0.35">
      <c r="A53761" t="s">
        <v>40080</v>
      </c>
      <c r="B53761" t="str">
        <f t="shared" si="1678"/>
        <v>KDEGHMPPQ8ZZHTC7</v>
      </c>
      <c r="C53761" s="3" t="str">
        <f t="shared" si="1679"/>
        <v>-</v>
      </c>
    </row>
    <row r="53762" spans="1:3" hidden="1" x14ac:dyDescent="0.35">
      <c r="A53762" t="s">
        <v>40081</v>
      </c>
      <c r="B53762" t="str">
        <f t="shared" si="1678"/>
        <v>SWSGJTH6HZMYNNZY</v>
      </c>
      <c r="C53762" s="3" t="str">
        <f t="shared" si="1679"/>
        <v>-</v>
      </c>
    </row>
    <row r="53763" spans="1:3" hidden="1" x14ac:dyDescent="0.35">
      <c r="A53763" t="s">
        <v>40082</v>
      </c>
      <c r="B53763" t="str">
        <f t="shared" ref="B53763:B53826" si="1680">IF(ISTEXT(A53763),A53763,"-")</f>
        <v>KPBGHMRNC2FD96SH</v>
      </c>
      <c r="C53763" s="3" t="str">
        <f t="shared" ref="C53763:C53826" si="1681">IF(ISTEXT(A53763),"-",A53763)</f>
        <v>-</v>
      </c>
    </row>
    <row r="53764" spans="1:3" hidden="1" x14ac:dyDescent="0.35">
      <c r="A53764" t="s">
        <v>40083</v>
      </c>
      <c r="B53764" t="str">
        <f t="shared" si="1680"/>
        <v>KDEGJT9VR7FMDH3Q</v>
      </c>
      <c r="C53764" s="3" t="str">
        <f t="shared" si="1681"/>
        <v>-</v>
      </c>
    </row>
    <row r="53765" spans="1:3" hidden="1" x14ac:dyDescent="0.35">
      <c r="A53765" t="s">
        <v>40084</v>
      </c>
      <c r="B53765" t="str">
        <f t="shared" si="1680"/>
        <v>B0BQ3FRN4V</v>
      </c>
      <c r="C53765" s="3" t="str">
        <f t="shared" si="1681"/>
        <v>-</v>
      </c>
    </row>
    <row r="53766" spans="1:3" hidden="1" x14ac:dyDescent="0.35">
      <c r="A53766" t="s">
        <v>40085</v>
      </c>
      <c r="B53766" t="str">
        <f t="shared" si="1680"/>
        <v>KDEGHUTFWS6ZTSZM</v>
      </c>
      <c r="C53766" s="3" t="str">
        <f t="shared" si="1681"/>
        <v>-</v>
      </c>
    </row>
    <row r="53767" spans="1:3" hidden="1" x14ac:dyDescent="0.35">
      <c r="A53767" t="s">
        <v>40086</v>
      </c>
      <c r="B53767" t="str">
        <f t="shared" si="1680"/>
        <v>SWSGMMGFBGVMGQGX</v>
      </c>
      <c r="C53767" s="3" t="str">
        <f t="shared" si="1681"/>
        <v>-</v>
      </c>
    </row>
    <row r="53768" spans="1:3" x14ac:dyDescent="0.35">
      <c r="A53768" s="3">
        <v>307911</v>
      </c>
      <c r="B53768" t="str">
        <f t="shared" si="1680"/>
        <v>-</v>
      </c>
      <c r="C53768" s="3">
        <f t="shared" si="1681"/>
        <v>307911</v>
      </c>
    </row>
    <row r="53769" spans="1:3" x14ac:dyDescent="0.35">
      <c r="A53769" s="3">
        <v>465718727002</v>
      </c>
      <c r="B53769" t="str">
        <f t="shared" si="1680"/>
        <v>-</v>
      </c>
      <c r="C53769" s="3">
        <f t="shared" si="1681"/>
        <v>465718727002</v>
      </c>
    </row>
    <row r="53770" spans="1:3" hidden="1" x14ac:dyDescent="0.35">
      <c r="A53770" t="s">
        <v>40087</v>
      </c>
      <c r="B53770" t="str">
        <f t="shared" si="1680"/>
        <v>KSHFWHHCXHJ4W6ZG</v>
      </c>
      <c r="C53770" s="3" t="str">
        <f t="shared" si="1681"/>
        <v>-</v>
      </c>
    </row>
    <row r="53771" spans="1:3" hidden="1" x14ac:dyDescent="0.35">
      <c r="A53771" t="s">
        <v>40088</v>
      </c>
      <c r="B53771" t="str">
        <f t="shared" si="1680"/>
        <v>B0859P7GB7</v>
      </c>
      <c r="C53771" s="3" t="str">
        <f t="shared" si="1681"/>
        <v>-</v>
      </c>
    </row>
    <row r="53772" spans="1:3" hidden="1" x14ac:dyDescent="0.35">
      <c r="A53772" t="s">
        <v>40089</v>
      </c>
      <c r="B53772" t="str">
        <f t="shared" si="1680"/>
        <v>KDEGHJF7GHCC49K4</v>
      </c>
      <c r="C53772" s="3" t="str">
        <f t="shared" si="1681"/>
        <v>-</v>
      </c>
    </row>
    <row r="53773" spans="1:3" hidden="1" x14ac:dyDescent="0.35">
      <c r="A53773" t="s">
        <v>40090</v>
      </c>
      <c r="B53773" t="str">
        <f t="shared" si="1680"/>
        <v>B0BS13KWVM</v>
      </c>
      <c r="C53773" s="3" t="str">
        <f t="shared" si="1681"/>
        <v>-</v>
      </c>
    </row>
    <row r="53774" spans="1:3" hidden="1" x14ac:dyDescent="0.35">
      <c r="A53774" t="s">
        <v>40091</v>
      </c>
      <c r="B53774" t="str">
        <f t="shared" si="1680"/>
        <v>SWSFYZAUHDTGRPBK</v>
      </c>
      <c r="C53774" s="3" t="str">
        <f t="shared" si="1681"/>
        <v>-</v>
      </c>
    </row>
    <row r="53775" spans="1:3" hidden="1" x14ac:dyDescent="0.35">
      <c r="A53775" t="s">
        <v>40092</v>
      </c>
      <c r="B53775" t="str">
        <f t="shared" si="1680"/>
        <v>B0B2KBM6CZ</v>
      </c>
      <c r="C53775" s="3" t="str">
        <f t="shared" si="1681"/>
        <v>-</v>
      </c>
    </row>
    <row r="53776" spans="1:3" hidden="1" x14ac:dyDescent="0.35">
      <c r="A53776" t="s">
        <v>40093</v>
      </c>
      <c r="B53776" t="str">
        <f t="shared" si="1680"/>
        <v>B0BV9RTS86</v>
      </c>
      <c r="C53776" s="3" t="str">
        <f t="shared" si="1681"/>
        <v>-</v>
      </c>
    </row>
    <row r="53777" spans="1:3" hidden="1" x14ac:dyDescent="0.35">
      <c r="A53777" t="s">
        <v>40094</v>
      </c>
      <c r="B53777" t="str">
        <f t="shared" si="1680"/>
        <v>TROG5ZHRNBN6KV5B</v>
      </c>
      <c r="C53777" s="3" t="str">
        <f t="shared" si="1681"/>
        <v>-</v>
      </c>
    </row>
    <row r="53778" spans="1:3" hidden="1" x14ac:dyDescent="0.35">
      <c r="A53778" t="s">
        <v>40095</v>
      </c>
      <c r="B53778" t="str">
        <f t="shared" si="1680"/>
        <v>B0BV9R9VJK</v>
      </c>
      <c r="C53778" s="3" t="str">
        <f t="shared" si="1681"/>
        <v>-</v>
      </c>
    </row>
    <row r="53779" spans="1:3" hidden="1" x14ac:dyDescent="0.35">
      <c r="A53779" t="s">
        <v>40096</v>
      </c>
      <c r="B53779" t="str">
        <f t="shared" si="1680"/>
        <v>SWTG6FWFEMYG3EZF</v>
      </c>
      <c r="C53779" s="3" t="str">
        <f t="shared" si="1681"/>
        <v>-</v>
      </c>
    </row>
    <row r="53780" spans="1:3" hidden="1" x14ac:dyDescent="0.35">
      <c r="A53780" t="s">
        <v>40097</v>
      </c>
      <c r="B53780" t="str">
        <f t="shared" si="1680"/>
        <v>B0BTTGJ5NF</v>
      </c>
      <c r="C53780" s="3" t="str">
        <f t="shared" si="1681"/>
        <v>-</v>
      </c>
    </row>
    <row r="53781" spans="1:3" hidden="1" x14ac:dyDescent="0.35">
      <c r="A53781" t="s">
        <v>40098</v>
      </c>
      <c r="B53781" t="str">
        <f t="shared" si="1680"/>
        <v>KTOGY7WNFYQGXMMF</v>
      </c>
      <c r="C53781" s="3" t="str">
        <f t="shared" si="1681"/>
        <v>-</v>
      </c>
    </row>
    <row r="53782" spans="1:3" hidden="1" x14ac:dyDescent="0.35">
      <c r="A53782" t="s">
        <v>40099</v>
      </c>
      <c r="B53782" t="str">
        <f t="shared" si="1680"/>
        <v>B096DRXRQ1</v>
      </c>
      <c r="C53782" s="3" t="str">
        <f t="shared" si="1681"/>
        <v>-</v>
      </c>
    </row>
    <row r="53783" spans="1:3" hidden="1" x14ac:dyDescent="0.35">
      <c r="A53783" t="s">
        <v>40100</v>
      </c>
      <c r="B53783" t="str">
        <f t="shared" si="1680"/>
        <v>KTBG4ZRCFTYQGYY7</v>
      </c>
      <c r="C53783" s="3" t="str">
        <f t="shared" si="1681"/>
        <v>-</v>
      </c>
    </row>
    <row r="53784" spans="1:3" hidden="1" x14ac:dyDescent="0.35">
      <c r="A53784" t="s">
        <v>40101</v>
      </c>
      <c r="B53784" t="str">
        <f t="shared" si="1680"/>
        <v>KTBG4ZRFYJGWYZUR</v>
      </c>
      <c r="C53784" s="3" t="str">
        <f t="shared" si="1681"/>
        <v>-</v>
      </c>
    </row>
    <row r="53785" spans="1:3" hidden="1" x14ac:dyDescent="0.35">
      <c r="A53785" t="s">
        <v>40102</v>
      </c>
      <c r="B53785" t="str">
        <f t="shared" si="1680"/>
        <v>KTBG4FJQZ6RZFU25</v>
      </c>
      <c r="C53785" s="3" t="str">
        <f t="shared" si="1681"/>
        <v>-</v>
      </c>
    </row>
    <row r="53786" spans="1:3" hidden="1" x14ac:dyDescent="0.35">
      <c r="A53786" t="s">
        <v>40103</v>
      </c>
      <c r="B53786" t="str">
        <f t="shared" si="1680"/>
        <v>SWTG5ZHP5CFEXEG5</v>
      </c>
      <c r="C53786" s="3" t="str">
        <f t="shared" si="1681"/>
        <v>-</v>
      </c>
    </row>
    <row r="53787" spans="1:3" hidden="1" x14ac:dyDescent="0.35">
      <c r="A53787" t="s">
        <v>40104</v>
      </c>
      <c r="B53787" t="str">
        <f t="shared" si="1680"/>
        <v>B0BW9JWX5M</v>
      </c>
      <c r="C53787" s="3" t="str">
        <f t="shared" si="1681"/>
        <v>-</v>
      </c>
    </row>
    <row r="53788" spans="1:3" hidden="1" x14ac:dyDescent="0.35">
      <c r="A53788" t="s">
        <v>40105</v>
      </c>
      <c r="B53788" t="str">
        <f t="shared" si="1680"/>
        <v>B0BW67S4FR</v>
      </c>
      <c r="C53788" s="3" t="str">
        <f t="shared" si="1681"/>
        <v>-</v>
      </c>
    </row>
    <row r="53789" spans="1:3" hidden="1" x14ac:dyDescent="0.35">
      <c r="A53789" t="s">
        <v>40106</v>
      </c>
      <c r="B53789" t="str">
        <f t="shared" si="1680"/>
        <v>B0BV9S56DN</v>
      </c>
      <c r="C53789" s="3" t="str">
        <f t="shared" si="1681"/>
        <v>-</v>
      </c>
    </row>
    <row r="53790" spans="1:3" hidden="1" x14ac:dyDescent="0.35">
      <c r="A53790" t="s">
        <v>40107</v>
      </c>
      <c r="B53790" t="str">
        <f t="shared" si="1680"/>
        <v>B0BV9RQCGZ</v>
      </c>
      <c r="C53790" s="3" t="str">
        <f t="shared" si="1681"/>
        <v>-</v>
      </c>
    </row>
    <row r="53791" spans="1:3" hidden="1" x14ac:dyDescent="0.35">
      <c r="A53791" t="s">
        <v>40108</v>
      </c>
      <c r="B53791" t="str">
        <f t="shared" si="1680"/>
        <v>B0BS3WJBQY</v>
      </c>
      <c r="C53791" s="3" t="str">
        <f t="shared" si="1681"/>
        <v>-</v>
      </c>
    </row>
    <row r="53792" spans="1:3" hidden="1" x14ac:dyDescent="0.35">
      <c r="A53792" t="s">
        <v>40109</v>
      </c>
      <c r="B53792" t="str">
        <f t="shared" si="1680"/>
        <v>KDEG4XTUG5JFAFMF</v>
      </c>
      <c r="C53792" s="3" t="str">
        <f t="shared" si="1681"/>
        <v>-</v>
      </c>
    </row>
    <row r="53793" spans="1:3" hidden="1" x14ac:dyDescent="0.35">
      <c r="A53793" t="s">
        <v>40110</v>
      </c>
      <c r="B53793" t="str">
        <f t="shared" si="1680"/>
        <v>B0BV9T7VJK</v>
      </c>
      <c r="C53793" s="3" t="str">
        <f t="shared" si="1681"/>
        <v>-</v>
      </c>
    </row>
    <row r="53794" spans="1:3" hidden="1" x14ac:dyDescent="0.35">
      <c r="A53794" t="s">
        <v>40111</v>
      </c>
      <c r="B53794" t="str">
        <f t="shared" si="1680"/>
        <v>KDEG6Z3ZVDXMKUYT</v>
      </c>
      <c r="C53794" s="3" t="str">
        <f t="shared" si="1681"/>
        <v>-</v>
      </c>
    </row>
    <row r="53795" spans="1:3" hidden="1" x14ac:dyDescent="0.35">
      <c r="A53795" t="s">
        <v>40112</v>
      </c>
      <c r="B53795" t="str">
        <f t="shared" si="1680"/>
        <v>B0BV9SVQ6R</v>
      </c>
      <c r="C53795" s="3" t="str">
        <f t="shared" si="1681"/>
        <v>-</v>
      </c>
    </row>
    <row r="53796" spans="1:3" hidden="1" x14ac:dyDescent="0.35">
      <c r="A53796" t="s">
        <v>40113</v>
      </c>
      <c r="B53796" t="str">
        <f t="shared" si="1680"/>
        <v>JUMG75WZCVPRZYCT</v>
      </c>
      <c r="C53796" s="3" t="str">
        <f t="shared" si="1681"/>
        <v>-</v>
      </c>
    </row>
    <row r="53797" spans="1:3" hidden="1" x14ac:dyDescent="0.35">
      <c r="A53797" t="s">
        <v>40114</v>
      </c>
      <c r="B53797" t="str">
        <f t="shared" si="1680"/>
        <v>KPBG7U632HEHKGMD</v>
      </c>
      <c r="C53797" s="3" t="str">
        <f t="shared" si="1681"/>
        <v>-</v>
      </c>
    </row>
    <row r="53798" spans="1:3" hidden="1" x14ac:dyDescent="0.35">
      <c r="A53798" t="s">
        <v>40115</v>
      </c>
      <c r="B53798" t="str">
        <f t="shared" si="1680"/>
        <v>KPBG75UUFEJRGQFA</v>
      </c>
      <c r="C53798" s="3" t="str">
        <f t="shared" si="1681"/>
        <v>-</v>
      </c>
    </row>
    <row r="53799" spans="1:3" hidden="1" x14ac:dyDescent="0.35">
      <c r="A53799" t="s">
        <v>40116</v>
      </c>
      <c r="B53799" t="str">
        <f t="shared" si="1680"/>
        <v>B0BW9GB6TY</v>
      </c>
      <c r="C53799" s="3" t="str">
        <f t="shared" si="1681"/>
        <v>-</v>
      </c>
    </row>
    <row r="53800" spans="1:3" hidden="1" x14ac:dyDescent="0.35">
      <c r="A53800" t="s">
        <v>40117</v>
      </c>
      <c r="B53800" t="str">
        <f t="shared" si="1680"/>
        <v>B0BS1JNSYY</v>
      </c>
      <c r="C53800" s="3" t="str">
        <f t="shared" si="1681"/>
        <v>-</v>
      </c>
    </row>
    <row r="53801" spans="1:3" hidden="1" x14ac:dyDescent="0.35">
      <c r="A53801" t="s">
        <v>40118</v>
      </c>
      <c r="B53801" t="str">
        <f t="shared" si="1680"/>
        <v>B0B2PY2F65</v>
      </c>
      <c r="C53801" s="3" t="str">
        <f t="shared" si="1681"/>
        <v>-</v>
      </c>
    </row>
    <row r="53802" spans="1:3" hidden="1" x14ac:dyDescent="0.35">
      <c r="A53802" t="s">
        <v>40119</v>
      </c>
      <c r="B53802" t="str">
        <f t="shared" si="1680"/>
        <v>B0BS1NP9M1</v>
      </c>
      <c r="C53802" s="3" t="str">
        <f t="shared" si="1681"/>
        <v>-</v>
      </c>
    </row>
    <row r="53803" spans="1:3" hidden="1" x14ac:dyDescent="0.35">
      <c r="A53803" t="s">
        <v>40120</v>
      </c>
      <c r="B53803" t="str">
        <f t="shared" si="1680"/>
        <v>B0BV9T6ZR7</v>
      </c>
      <c r="C53803" s="3" t="str">
        <f t="shared" si="1681"/>
        <v>-</v>
      </c>
    </row>
    <row r="53804" spans="1:3" hidden="1" x14ac:dyDescent="0.35">
      <c r="A53804" t="s">
        <v>40121</v>
      </c>
      <c r="B53804" t="str">
        <f t="shared" si="1680"/>
        <v>B0BS15N3J9</v>
      </c>
      <c r="C53804" s="3" t="str">
        <f t="shared" si="1681"/>
        <v>-</v>
      </c>
    </row>
    <row r="53805" spans="1:3" hidden="1" x14ac:dyDescent="0.35">
      <c r="A53805" t="s">
        <v>40122</v>
      </c>
      <c r="B53805" t="str">
        <f t="shared" si="1680"/>
        <v>KJEG8NZBRNA9YUAE</v>
      </c>
      <c r="C53805" s="3" t="str">
        <f t="shared" si="1681"/>
        <v>-</v>
      </c>
    </row>
    <row r="53806" spans="1:3" hidden="1" x14ac:dyDescent="0.35">
      <c r="A53806" t="s">
        <v>40123</v>
      </c>
      <c r="B53806" t="str">
        <f t="shared" si="1680"/>
        <v>JUMGB57GRQFWBQJM</v>
      </c>
      <c r="C53806" s="3" t="str">
        <f t="shared" si="1681"/>
        <v>-</v>
      </c>
    </row>
    <row r="53807" spans="1:3" hidden="1" x14ac:dyDescent="0.35">
      <c r="A53807" t="s">
        <v>40124</v>
      </c>
      <c r="B53807" t="str">
        <f t="shared" si="1680"/>
        <v>B0BTTF8VYB</v>
      </c>
      <c r="C53807" s="3" t="str">
        <f t="shared" si="1681"/>
        <v>-</v>
      </c>
    </row>
    <row r="53808" spans="1:3" hidden="1" x14ac:dyDescent="0.35">
      <c r="A53808" t="s">
        <v>40125</v>
      </c>
      <c r="B53808" t="str">
        <f t="shared" si="1680"/>
        <v>B0BTDTDTCL</v>
      </c>
      <c r="C53808" s="3" t="str">
        <f t="shared" si="1681"/>
        <v>-</v>
      </c>
    </row>
    <row r="53809" spans="1:3" hidden="1" x14ac:dyDescent="0.35">
      <c r="A53809" t="s">
        <v>40126</v>
      </c>
      <c r="B53809" t="str">
        <f t="shared" si="1680"/>
        <v>B0BQQSD1SK</v>
      </c>
      <c r="C53809" s="3" t="str">
        <f t="shared" si="1681"/>
        <v>-</v>
      </c>
    </row>
    <row r="53810" spans="1:3" hidden="1" x14ac:dyDescent="0.35">
      <c r="A53810" t="s">
        <v>40127</v>
      </c>
      <c r="B53810" t="str">
        <f t="shared" si="1680"/>
        <v>B0BTVRTBN6</v>
      </c>
      <c r="C53810" s="3" t="str">
        <f t="shared" si="1681"/>
        <v>-</v>
      </c>
    </row>
    <row r="53811" spans="1:3" hidden="1" x14ac:dyDescent="0.35">
      <c r="A53811" t="s">
        <v>40128</v>
      </c>
      <c r="B53811" t="str">
        <f t="shared" si="1680"/>
        <v>B0BQQHMJP5</v>
      </c>
      <c r="C53811" s="3" t="str">
        <f t="shared" si="1681"/>
        <v>-</v>
      </c>
    </row>
    <row r="53812" spans="1:3" hidden="1" x14ac:dyDescent="0.35">
      <c r="A53812" t="s">
        <v>40129</v>
      </c>
      <c r="B53812" t="str">
        <f t="shared" si="1680"/>
        <v>KTOGEQYFBBAVFPT3</v>
      </c>
      <c r="C53812" s="3" t="str">
        <f t="shared" si="1681"/>
        <v>-</v>
      </c>
    </row>
    <row r="53813" spans="1:3" hidden="1" x14ac:dyDescent="0.35">
      <c r="A53813" t="s">
        <v>40130</v>
      </c>
      <c r="B53813" t="str">
        <f t="shared" si="1680"/>
        <v>B0BR15CK26</v>
      </c>
      <c r="C53813" s="3" t="str">
        <f t="shared" si="1681"/>
        <v>-</v>
      </c>
    </row>
    <row r="53814" spans="1:3" hidden="1" x14ac:dyDescent="0.35">
      <c r="A53814" t="s">
        <v>40131</v>
      </c>
      <c r="B53814" t="str">
        <f t="shared" si="1680"/>
        <v>B0BV9RJ77F</v>
      </c>
      <c r="C53814" s="3" t="str">
        <f t="shared" si="1681"/>
        <v>-</v>
      </c>
    </row>
    <row r="53815" spans="1:3" hidden="1" x14ac:dyDescent="0.35">
      <c r="A53815" t="s">
        <v>40132</v>
      </c>
      <c r="B53815" t="str">
        <f t="shared" si="1680"/>
        <v>JUMGHKJTZVZRH8HY</v>
      </c>
      <c r="C53815" s="3" t="str">
        <f t="shared" si="1681"/>
        <v>-</v>
      </c>
    </row>
    <row r="53816" spans="1:3" hidden="1" x14ac:dyDescent="0.35">
      <c r="A53816" t="s">
        <v>40133</v>
      </c>
      <c r="B53816" t="str">
        <f t="shared" si="1680"/>
        <v>KPBGHABY6CUUSGRZ</v>
      </c>
      <c r="C53816" s="3" t="str">
        <f t="shared" si="1681"/>
        <v>-</v>
      </c>
    </row>
    <row r="53817" spans="1:3" hidden="1" x14ac:dyDescent="0.35">
      <c r="A53817" t="s">
        <v>40134</v>
      </c>
      <c r="B53817" t="str">
        <f t="shared" si="1680"/>
        <v>KPBGHKGNNAUZJKEG</v>
      </c>
      <c r="C53817" s="3" t="str">
        <f t="shared" si="1681"/>
        <v>-</v>
      </c>
    </row>
    <row r="53818" spans="1:3" hidden="1" x14ac:dyDescent="0.35">
      <c r="A53818" t="s">
        <v>40135</v>
      </c>
      <c r="B53818" t="str">
        <f t="shared" si="1680"/>
        <v>B0BR147X76</v>
      </c>
      <c r="C53818" s="3" t="str">
        <f t="shared" si="1681"/>
        <v>-</v>
      </c>
    </row>
    <row r="53819" spans="1:3" hidden="1" x14ac:dyDescent="0.35">
      <c r="A53819" t="s">
        <v>40136</v>
      </c>
      <c r="B53819" t="str">
        <f t="shared" si="1680"/>
        <v>KPBGHKGTHFNRRRCA</v>
      </c>
      <c r="C53819" s="3" t="str">
        <f t="shared" si="1681"/>
        <v>-</v>
      </c>
    </row>
    <row r="53820" spans="1:3" hidden="1" x14ac:dyDescent="0.35">
      <c r="A53820" t="s">
        <v>40137</v>
      </c>
      <c r="B53820" t="str">
        <f t="shared" si="1680"/>
        <v>SKIGHMZMWUFBRKBA</v>
      </c>
      <c r="C53820" s="3" t="str">
        <f t="shared" si="1681"/>
        <v>-</v>
      </c>
    </row>
    <row r="53821" spans="1:3" hidden="1" x14ac:dyDescent="0.35">
      <c r="A53821" t="s">
        <v>40138</v>
      </c>
      <c r="B53821" t="str">
        <f t="shared" si="1680"/>
        <v>KTOGJFZYVMPUDFQC</v>
      </c>
      <c r="C53821" s="3" t="str">
        <f t="shared" si="1681"/>
        <v>-</v>
      </c>
    </row>
    <row r="53822" spans="1:3" hidden="1" x14ac:dyDescent="0.35">
      <c r="A53822" t="s">
        <v>40139</v>
      </c>
      <c r="B53822" t="str">
        <f t="shared" si="1680"/>
        <v>JUMGJVGP3HQYCP2V</v>
      </c>
      <c r="C53822" s="3" t="str">
        <f t="shared" si="1681"/>
        <v>-</v>
      </c>
    </row>
    <row r="53823" spans="1:3" hidden="1" x14ac:dyDescent="0.35">
      <c r="A53823" t="s">
        <v>40140</v>
      </c>
      <c r="B53823" t="str">
        <f t="shared" si="1680"/>
        <v>KDEGJ2QXFG2BZFNQ</v>
      </c>
      <c r="C53823" s="3" t="str">
        <f t="shared" si="1681"/>
        <v>-</v>
      </c>
    </row>
    <row r="53824" spans="1:3" hidden="1" x14ac:dyDescent="0.35">
      <c r="A53824" t="s">
        <v>40141</v>
      </c>
      <c r="B53824" t="str">
        <f t="shared" si="1680"/>
        <v>KPBGH8DHENSXWJHQ</v>
      </c>
      <c r="C53824" s="3" t="str">
        <f t="shared" si="1681"/>
        <v>-</v>
      </c>
    </row>
    <row r="53825" spans="1:3" hidden="1" x14ac:dyDescent="0.35">
      <c r="A53825" t="s">
        <v>40142</v>
      </c>
      <c r="B53825" t="str">
        <f t="shared" si="1680"/>
        <v>KDEGH8CHGNPSAZED</v>
      </c>
      <c r="C53825" s="3" t="str">
        <f t="shared" si="1681"/>
        <v>-</v>
      </c>
    </row>
    <row r="53826" spans="1:3" hidden="1" x14ac:dyDescent="0.35">
      <c r="A53826" t="s">
        <v>40143</v>
      </c>
      <c r="B53826" t="str">
        <f t="shared" si="1680"/>
        <v>SWSGKFHYWXZG6AQF</v>
      </c>
      <c r="C53826" s="3" t="str">
        <f t="shared" si="1681"/>
        <v>-</v>
      </c>
    </row>
    <row r="53827" spans="1:3" hidden="1" x14ac:dyDescent="0.35">
      <c r="A53827" t="s">
        <v>40144</v>
      </c>
      <c r="B53827" t="str">
        <f t="shared" ref="B53827:B53890" si="1682">IF(ISTEXT(A53827),A53827,"-")</f>
        <v>KPBGMYZAUXRURNJS</v>
      </c>
      <c r="C53827" s="3" t="str">
        <f t="shared" ref="C53827:C53890" si="1683">IF(ISTEXT(A53827),"-",A53827)</f>
        <v>-</v>
      </c>
    </row>
    <row r="53828" spans="1:3" hidden="1" x14ac:dyDescent="0.35">
      <c r="A53828" t="s">
        <v>40145</v>
      </c>
      <c r="B53828" t="str">
        <f t="shared" si="1682"/>
        <v>KDEGHUTGSA4TB6YV</v>
      </c>
      <c r="C53828" s="3" t="str">
        <f t="shared" si="1683"/>
        <v>-</v>
      </c>
    </row>
    <row r="53829" spans="1:3" hidden="1" x14ac:dyDescent="0.35">
      <c r="A53829" t="s">
        <v>40146</v>
      </c>
      <c r="B53829" t="str">
        <f t="shared" si="1682"/>
        <v>KPBGMYY4ZPXGF97Z</v>
      </c>
      <c r="C53829" s="3" t="str">
        <f t="shared" si="1683"/>
        <v>-</v>
      </c>
    </row>
    <row r="53830" spans="1:3" hidden="1" x14ac:dyDescent="0.35">
      <c r="A53830" t="s">
        <v>40147</v>
      </c>
      <c r="B53830" t="str">
        <f t="shared" si="1682"/>
        <v>SWSGHUUWZZ8ZHGN8</v>
      </c>
      <c r="C53830" s="3" t="str">
        <f t="shared" si="1683"/>
        <v>-</v>
      </c>
    </row>
    <row r="53831" spans="1:3" hidden="1" x14ac:dyDescent="0.35">
      <c r="A53831" t="s">
        <v>40148</v>
      </c>
      <c r="B53831" t="str">
        <f t="shared" si="1682"/>
        <v>KPBGMY6ZFSMZFYYM</v>
      </c>
      <c r="C53831" s="3" t="str">
        <f t="shared" si="1683"/>
        <v>-</v>
      </c>
    </row>
    <row r="53832" spans="1:3" hidden="1" x14ac:dyDescent="0.35">
      <c r="A53832" t="s">
        <v>40149</v>
      </c>
      <c r="B53832" t="str">
        <f t="shared" si="1682"/>
        <v>KDEGMH5BKTZ7PHSZ</v>
      </c>
      <c r="C53832" s="3" t="str">
        <f t="shared" si="1683"/>
        <v>-</v>
      </c>
    </row>
    <row r="53833" spans="1:3" x14ac:dyDescent="0.35">
      <c r="A53833" s="3">
        <v>307966</v>
      </c>
      <c r="B53833" t="str">
        <f t="shared" si="1682"/>
        <v>-</v>
      </c>
      <c r="C53833" s="3">
        <f t="shared" si="1683"/>
        <v>307966</v>
      </c>
    </row>
    <row r="53834" spans="1:3" x14ac:dyDescent="0.35">
      <c r="A53834" s="3">
        <v>465524401001</v>
      </c>
      <c r="B53834" t="str">
        <f t="shared" si="1682"/>
        <v>-</v>
      </c>
      <c r="C53834" s="3">
        <f t="shared" si="1683"/>
        <v>465524401001</v>
      </c>
    </row>
    <row r="53835" spans="1:3" x14ac:dyDescent="0.35">
      <c r="A53835" s="3">
        <v>465716786002</v>
      </c>
      <c r="B53835" t="str">
        <f t="shared" si="1682"/>
        <v>-</v>
      </c>
      <c r="C53835" s="3">
        <f t="shared" si="1683"/>
        <v>465716786002</v>
      </c>
    </row>
    <row r="53836" spans="1:3" x14ac:dyDescent="0.35">
      <c r="A53836" s="3">
        <v>465524594002</v>
      </c>
      <c r="B53836" t="str">
        <f t="shared" si="1682"/>
        <v>-</v>
      </c>
      <c r="C53836" s="3">
        <f t="shared" si="1683"/>
        <v>465524594002</v>
      </c>
    </row>
    <row r="53837" spans="1:3" hidden="1" x14ac:dyDescent="0.35">
      <c r="A53837" t="s">
        <v>40150</v>
      </c>
      <c r="B53837" t="str">
        <f t="shared" si="1682"/>
        <v>B07FNL45C1</v>
      </c>
      <c r="C53837" s="3" t="str">
        <f t="shared" si="1683"/>
        <v>-</v>
      </c>
    </row>
    <row r="53838" spans="1:3" hidden="1" x14ac:dyDescent="0.35">
      <c r="A53838" t="s">
        <v>40151</v>
      </c>
      <c r="B53838" t="str">
        <f t="shared" si="1682"/>
        <v>B07MTCHFWW</v>
      </c>
      <c r="C53838" s="3" t="str">
        <f t="shared" si="1683"/>
        <v>-</v>
      </c>
    </row>
    <row r="53839" spans="1:3" hidden="1" x14ac:dyDescent="0.35">
      <c r="A53839" t="s">
        <v>40152</v>
      </c>
      <c r="B53839" t="str">
        <f t="shared" si="1682"/>
        <v>B07MGFTHHT</v>
      </c>
      <c r="C53839" s="3" t="str">
        <f t="shared" si="1683"/>
        <v>-</v>
      </c>
    </row>
    <row r="53840" spans="1:3" hidden="1" x14ac:dyDescent="0.35">
      <c r="A53840" t="s">
        <v>40153</v>
      </c>
      <c r="B53840" t="str">
        <f t="shared" si="1682"/>
        <v>KPBGHNYMMHF55GHN</v>
      </c>
      <c r="C53840" s="3" t="str">
        <f t="shared" si="1683"/>
        <v>-</v>
      </c>
    </row>
    <row r="53841" spans="1:3" hidden="1" x14ac:dyDescent="0.35">
      <c r="A53841" t="s">
        <v>40154</v>
      </c>
      <c r="B53841" t="str">
        <f t="shared" si="1682"/>
        <v>KDEG4ZZCQZKHSPC5</v>
      </c>
      <c r="C53841" s="3" t="str">
        <f t="shared" si="1683"/>
        <v>-</v>
      </c>
    </row>
    <row r="53842" spans="1:3" hidden="1" x14ac:dyDescent="0.35">
      <c r="A53842" t="s">
        <v>40155</v>
      </c>
      <c r="B53842" t="str">
        <f t="shared" si="1682"/>
        <v>B0859NWXZJ</v>
      </c>
      <c r="C53842" s="3" t="str">
        <f t="shared" si="1683"/>
        <v>-</v>
      </c>
    </row>
    <row r="53843" spans="1:3" hidden="1" x14ac:dyDescent="0.35">
      <c r="A53843" t="s">
        <v>40156</v>
      </c>
      <c r="B53843" t="str">
        <f t="shared" si="1682"/>
        <v>KETFUZ8EN9PW2ZAW</v>
      </c>
      <c r="C53843" s="3" t="str">
        <f t="shared" si="1683"/>
        <v>-</v>
      </c>
    </row>
    <row r="53844" spans="1:3" hidden="1" x14ac:dyDescent="0.35">
      <c r="A53844" t="s">
        <v>40157</v>
      </c>
      <c r="B53844" t="str">
        <f t="shared" si="1682"/>
        <v>KETFWZWYWV62SZZ7</v>
      </c>
      <c r="C53844" s="3" t="str">
        <f t="shared" si="1683"/>
        <v>-</v>
      </c>
    </row>
    <row r="53845" spans="1:3" hidden="1" x14ac:dyDescent="0.35">
      <c r="A53845" t="s">
        <v>40158</v>
      </c>
      <c r="B53845" t="str">
        <f t="shared" si="1682"/>
        <v>KPBGMH5GSUWKCQQN</v>
      </c>
      <c r="C53845" s="3" t="str">
        <f t="shared" si="1683"/>
        <v>-</v>
      </c>
    </row>
    <row r="53846" spans="1:3" hidden="1" x14ac:dyDescent="0.35">
      <c r="A53846" t="s">
        <v>40159</v>
      </c>
      <c r="B53846" t="str">
        <f t="shared" si="1682"/>
        <v>KETFWZWYHZ4ZSYCA</v>
      </c>
      <c r="C53846" s="3" t="str">
        <f t="shared" si="1683"/>
        <v>-</v>
      </c>
    </row>
    <row r="53847" spans="1:3" hidden="1" x14ac:dyDescent="0.35">
      <c r="A53847" t="s">
        <v>40160</v>
      </c>
      <c r="B53847" t="str">
        <f t="shared" si="1682"/>
        <v>SWTG4FHADCZRHRVA</v>
      </c>
      <c r="C53847" s="3" t="str">
        <f t="shared" si="1683"/>
        <v>-</v>
      </c>
    </row>
    <row r="53848" spans="1:3" hidden="1" x14ac:dyDescent="0.35">
      <c r="A53848" t="s">
        <v>40161</v>
      </c>
      <c r="B53848" t="str">
        <f t="shared" si="1682"/>
        <v>B0BS12PQS7</v>
      </c>
      <c r="C53848" s="3" t="str">
        <f t="shared" si="1683"/>
        <v>-</v>
      </c>
    </row>
    <row r="53849" spans="1:3" hidden="1" x14ac:dyDescent="0.35">
      <c r="A53849" t="s">
        <v>40162</v>
      </c>
      <c r="B53849" t="str">
        <f t="shared" si="1682"/>
        <v>KGHFXJA4SRUHT4YH</v>
      </c>
      <c r="C53849" s="3" t="str">
        <f t="shared" si="1683"/>
        <v>-</v>
      </c>
    </row>
    <row r="53850" spans="1:3" hidden="1" x14ac:dyDescent="0.35">
      <c r="A53850" t="s">
        <v>40163</v>
      </c>
      <c r="B53850" t="str">
        <f t="shared" si="1682"/>
        <v>KTOFZZ6Q97YFZB8G</v>
      </c>
      <c r="C53850" s="3" t="str">
        <f t="shared" si="1683"/>
        <v>-</v>
      </c>
    </row>
    <row r="53851" spans="1:3" hidden="1" x14ac:dyDescent="0.35">
      <c r="A53851" t="s">
        <v>40164</v>
      </c>
      <c r="B53851" t="str">
        <f t="shared" si="1682"/>
        <v>B0BW9DXPLR</v>
      </c>
      <c r="C53851" s="3" t="str">
        <f t="shared" si="1683"/>
        <v>-</v>
      </c>
    </row>
    <row r="53852" spans="1:3" hidden="1" x14ac:dyDescent="0.35">
      <c r="A53852" t="s">
        <v>40165</v>
      </c>
      <c r="B53852" t="str">
        <f t="shared" si="1682"/>
        <v>KPBGY7XSXYQVMRFH</v>
      </c>
      <c r="C53852" s="3" t="str">
        <f t="shared" si="1683"/>
        <v>-</v>
      </c>
    </row>
    <row r="53853" spans="1:3" hidden="1" x14ac:dyDescent="0.35">
      <c r="A53853" t="s">
        <v>40166</v>
      </c>
      <c r="B53853" t="str">
        <f t="shared" si="1682"/>
        <v>KDEG3X9MFFF2WJQA</v>
      </c>
      <c r="C53853" s="3" t="str">
        <f t="shared" si="1683"/>
        <v>-</v>
      </c>
    </row>
    <row r="53854" spans="1:3" hidden="1" x14ac:dyDescent="0.35">
      <c r="A53854" t="s">
        <v>40167</v>
      </c>
      <c r="B53854" t="str">
        <f t="shared" si="1682"/>
        <v>KPBGHMRJTVGGXBXM</v>
      </c>
      <c r="C53854" s="3" t="str">
        <f t="shared" si="1683"/>
        <v>-</v>
      </c>
    </row>
    <row r="53855" spans="1:3" hidden="1" x14ac:dyDescent="0.35">
      <c r="A53855" t="s">
        <v>40168</v>
      </c>
      <c r="B53855" t="str">
        <f t="shared" si="1682"/>
        <v>SHTG53DJN2YGFAF3</v>
      </c>
      <c r="C53855" s="3" t="str">
        <f t="shared" si="1683"/>
        <v>-</v>
      </c>
    </row>
    <row r="53856" spans="1:3" hidden="1" x14ac:dyDescent="0.35">
      <c r="A53856" t="s">
        <v>40169</v>
      </c>
      <c r="B53856" t="str">
        <f t="shared" si="1682"/>
        <v>B0BV9T7PYB</v>
      </c>
      <c r="C53856" s="3" t="str">
        <f t="shared" si="1683"/>
        <v>-</v>
      </c>
    </row>
    <row r="53857" spans="1:3" hidden="1" x14ac:dyDescent="0.35">
      <c r="A53857" t="s">
        <v>40170</v>
      </c>
      <c r="B53857" t="str">
        <f t="shared" si="1682"/>
        <v>JUMG4ZPUY9VYJFW8</v>
      </c>
      <c r="C53857" s="3" t="str">
        <f t="shared" si="1683"/>
        <v>-</v>
      </c>
    </row>
    <row r="53858" spans="1:3" hidden="1" x14ac:dyDescent="0.35">
      <c r="A53858" t="s">
        <v>40171</v>
      </c>
      <c r="B53858" t="str">
        <f t="shared" si="1682"/>
        <v>KPBGHMRJPHMFZTJ6</v>
      </c>
      <c r="C53858" s="3" t="str">
        <f t="shared" si="1683"/>
        <v>-</v>
      </c>
    </row>
    <row r="53859" spans="1:3" hidden="1" x14ac:dyDescent="0.35">
      <c r="A53859" t="s">
        <v>40172</v>
      </c>
      <c r="B53859" t="str">
        <f t="shared" si="1682"/>
        <v>KDRG8RHY4EZFSGDQ</v>
      </c>
      <c r="C53859" s="3" t="str">
        <f t="shared" si="1683"/>
        <v>-</v>
      </c>
    </row>
    <row r="53860" spans="1:3" hidden="1" x14ac:dyDescent="0.35">
      <c r="A53860" t="s">
        <v>40173</v>
      </c>
      <c r="B53860" t="str">
        <f t="shared" si="1682"/>
        <v>KDEG86HK98AZ34YY</v>
      </c>
      <c r="C53860" s="3" t="str">
        <f t="shared" si="1683"/>
        <v>-</v>
      </c>
    </row>
    <row r="53861" spans="1:3" hidden="1" x14ac:dyDescent="0.35">
      <c r="A53861" t="s">
        <v>40174</v>
      </c>
      <c r="B53861" t="str">
        <f t="shared" si="1682"/>
        <v>B0BV9RTR66</v>
      </c>
      <c r="C53861" s="3" t="str">
        <f t="shared" si="1683"/>
        <v>-</v>
      </c>
    </row>
    <row r="53862" spans="1:3" hidden="1" x14ac:dyDescent="0.35">
      <c r="A53862" t="s">
        <v>40175</v>
      </c>
      <c r="B53862" t="str">
        <f t="shared" si="1682"/>
        <v>TROGA3DPUY7ANV9V</v>
      </c>
      <c r="C53862" s="3" t="str">
        <f t="shared" si="1683"/>
        <v>-</v>
      </c>
    </row>
    <row r="53863" spans="1:3" hidden="1" x14ac:dyDescent="0.35">
      <c r="A53863" t="s">
        <v>40176</v>
      </c>
      <c r="B53863" t="str">
        <f t="shared" si="1682"/>
        <v>KPBGB56X7GXNW5PD</v>
      </c>
      <c r="C53863" s="3" t="str">
        <f t="shared" si="1683"/>
        <v>-</v>
      </c>
    </row>
    <row r="53864" spans="1:3" hidden="1" x14ac:dyDescent="0.35">
      <c r="A53864" t="s">
        <v>40177</v>
      </c>
      <c r="B53864" t="str">
        <f t="shared" si="1682"/>
        <v>KSHGBYR7ESH2NJGR</v>
      </c>
      <c r="C53864" s="3" t="str">
        <f t="shared" si="1683"/>
        <v>-</v>
      </c>
    </row>
    <row r="53865" spans="1:3" hidden="1" x14ac:dyDescent="0.35">
      <c r="A53865" t="s">
        <v>40178</v>
      </c>
      <c r="B53865" t="str">
        <f t="shared" si="1682"/>
        <v>KDEGB5763KST9ZEZ</v>
      </c>
      <c r="C53865" s="3" t="str">
        <f t="shared" si="1683"/>
        <v>-</v>
      </c>
    </row>
    <row r="53866" spans="1:3" hidden="1" x14ac:dyDescent="0.35">
      <c r="A53866" t="s">
        <v>40179</v>
      </c>
      <c r="B53866" t="str">
        <f t="shared" si="1682"/>
        <v>JUMGB57GTKFGH6GG</v>
      </c>
      <c r="C53866" s="3" t="str">
        <f t="shared" si="1683"/>
        <v>-</v>
      </c>
    </row>
    <row r="53867" spans="1:3" hidden="1" x14ac:dyDescent="0.35">
      <c r="A53867" t="s">
        <v>40180</v>
      </c>
      <c r="B53867" t="str">
        <f t="shared" si="1682"/>
        <v>B0B2WT2ZJL</v>
      </c>
      <c r="C53867" s="3" t="str">
        <f t="shared" si="1683"/>
        <v>-</v>
      </c>
    </row>
    <row r="53868" spans="1:3" hidden="1" x14ac:dyDescent="0.35">
      <c r="A53868" t="s">
        <v>40181</v>
      </c>
      <c r="B53868" t="str">
        <f t="shared" si="1682"/>
        <v>NSTGB6AF3NZRMGZT</v>
      </c>
      <c r="C53868" s="3" t="str">
        <f t="shared" si="1683"/>
        <v>-</v>
      </c>
    </row>
    <row r="53869" spans="1:3" hidden="1" x14ac:dyDescent="0.35">
      <c r="A53869" t="s">
        <v>40182</v>
      </c>
      <c r="B53869" t="str">
        <f t="shared" si="1682"/>
        <v>B0BR15MFPS</v>
      </c>
      <c r="C53869" s="3" t="str">
        <f t="shared" si="1683"/>
        <v>-</v>
      </c>
    </row>
    <row r="53870" spans="1:3" hidden="1" x14ac:dyDescent="0.35">
      <c r="A53870" t="s">
        <v>40183</v>
      </c>
      <c r="B53870" t="str">
        <f t="shared" si="1682"/>
        <v>KPBGB56WEZBTQWUA</v>
      </c>
      <c r="C53870" s="3" t="str">
        <f t="shared" si="1683"/>
        <v>-</v>
      </c>
    </row>
    <row r="53871" spans="1:3" hidden="1" x14ac:dyDescent="0.35">
      <c r="A53871" t="s">
        <v>40184</v>
      </c>
      <c r="B53871" t="str">
        <f t="shared" si="1682"/>
        <v>B0BRVHC6GX</v>
      </c>
      <c r="C53871" s="3" t="str">
        <f t="shared" si="1683"/>
        <v>-</v>
      </c>
    </row>
    <row r="53872" spans="1:3" hidden="1" x14ac:dyDescent="0.35">
      <c r="A53872" t="s">
        <v>40185</v>
      </c>
      <c r="B53872" t="str">
        <f t="shared" si="1682"/>
        <v>KPBGBSG6GKAGMEXH</v>
      </c>
      <c r="C53872" s="3" t="str">
        <f t="shared" si="1683"/>
        <v>-</v>
      </c>
    </row>
    <row r="53873" spans="1:3" hidden="1" x14ac:dyDescent="0.35">
      <c r="A53873" t="s">
        <v>40186</v>
      </c>
      <c r="B53873" t="str">
        <f t="shared" si="1682"/>
        <v>KETGDKFKFFZRGJU9</v>
      </c>
      <c r="C53873" s="3" t="str">
        <f t="shared" si="1683"/>
        <v>-</v>
      </c>
    </row>
    <row r="53874" spans="1:3" hidden="1" x14ac:dyDescent="0.35">
      <c r="A53874" t="s">
        <v>40187</v>
      </c>
      <c r="B53874" t="str">
        <f t="shared" si="1682"/>
        <v>B0BRVGCZMW</v>
      </c>
      <c r="C53874" s="3" t="str">
        <f t="shared" si="1683"/>
        <v>-</v>
      </c>
    </row>
    <row r="53875" spans="1:3" hidden="1" x14ac:dyDescent="0.35">
      <c r="A53875" t="s">
        <v>40188</v>
      </c>
      <c r="B53875" t="str">
        <f t="shared" si="1682"/>
        <v>B0BTJ71S1Z</v>
      </c>
      <c r="C53875" s="3" t="str">
        <f t="shared" si="1683"/>
        <v>-</v>
      </c>
    </row>
    <row r="53876" spans="1:3" hidden="1" x14ac:dyDescent="0.35">
      <c r="A53876" t="s">
        <v>40189</v>
      </c>
      <c r="B53876" t="str">
        <f t="shared" si="1682"/>
        <v>KTBGEZX5DHX9HBNV</v>
      </c>
      <c r="C53876" s="3" t="str">
        <f t="shared" si="1683"/>
        <v>-</v>
      </c>
    </row>
    <row r="53877" spans="1:3" hidden="1" x14ac:dyDescent="0.35">
      <c r="A53877" t="s">
        <v>40190</v>
      </c>
      <c r="B53877" t="str">
        <f t="shared" si="1682"/>
        <v>KPBGDKERPJURZFX9</v>
      </c>
      <c r="C53877" s="3" t="str">
        <f t="shared" si="1683"/>
        <v>-</v>
      </c>
    </row>
    <row r="53878" spans="1:3" hidden="1" x14ac:dyDescent="0.35">
      <c r="A53878" t="s">
        <v>40191</v>
      </c>
      <c r="B53878" t="str">
        <f t="shared" si="1682"/>
        <v>B0BRVPV7BQ</v>
      </c>
      <c r="C53878" s="3" t="str">
        <f t="shared" si="1683"/>
        <v>-</v>
      </c>
    </row>
    <row r="53879" spans="1:3" hidden="1" x14ac:dyDescent="0.35">
      <c r="A53879" t="s">
        <v>40192</v>
      </c>
      <c r="B53879" t="str">
        <f t="shared" si="1682"/>
        <v>KTOGGNW4PKJU7ZH5</v>
      </c>
      <c r="C53879" s="3" t="str">
        <f t="shared" si="1683"/>
        <v>-</v>
      </c>
    </row>
    <row r="53880" spans="1:3" hidden="1" x14ac:dyDescent="0.35">
      <c r="A53880" t="s">
        <v>40193</v>
      </c>
      <c r="B53880" t="str">
        <f t="shared" si="1682"/>
        <v>KDEGGMXKN9ZKFWBW</v>
      </c>
      <c r="C53880" s="3" t="str">
        <f t="shared" si="1683"/>
        <v>-</v>
      </c>
    </row>
    <row r="53881" spans="1:3" hidden="1" x14ac:dyDescent="0.35">
      <c r="A53881" t="s">
        <v>40194</v>
      </c>
      <c r="B53881" t="str">
        <f t="shared" si="1682"/>
        <v>B0BS1KJD51</v>
      </c>
      <c r="C53881" s="3" t="str">
        <f t="shared" si="1683"/>
        <v>-</v>
      </c>
    </row>
    <row r="53882" spans="1:3" hidden="1" x14ac:dyDescent="0.35">
      <c r="A53882" t="s">
        <v>40195</v>
      </c>
      <c r="B53882" t="str">
        <f t="shared" si="1682"/>
        <v>B0BR17VMHL</v>
      </c>
      <c r="C53882" s="3" t="str">
        <f t="shared" si="1683"/>
        <v>-</v>
      </c>
    </row>
    <row r="53883" spans="1:3" hidden="1" x14ac:dyDescent="0.35">
      <c r="A53883" t="s">
        <v>40196</v>
      </c>
      <c r="B53883" t="str">
        <f t="shared" si="1682"/>
        <v>B0BR14L6ND</v>
      </c>
      <c r="C53883" s="3" t="str">
        <f t="shared" si="1683"/>
        <v>-</v>
      </c>
    </row>
    <row r="53884" spans="1:3" hidden="1" x14ac:dyDescent="0.35">
      <c r="A53884" t="s">
        <v>40197</v>
      </c>
      <c r="B53884" t="str">
        <f t="shared" si="1682"/>
        <v>KDEGJFJHWGAAHZJU</v>
      </c>
      <c r="C53884" s="3" t="str">
        <f t="shared" si="1683"/>
        <v>-</v>
      </c>
    </row>
    <row r="53885" spans="1:3" hidden="1" x14ac:dyDescent="0.35">
      <c r="A53885" t="s">
        <v>40198</v>
      </c>
      <c r="B53885" t="str">
        <f t="shared" si="1682"/>
        <v>KPBGHACY4PJUGU3Y</v>
      </c>
      <c r="C53885" s="3" t="str">
        <f t="shared" si="1683"/>
        <v>-</v>
      </c>
    </row>
    <row r="53886" spans="1:3" hidden="1" x14ac:dyDescent="0.35">
      <c r="A53886" t="s">
        <v>40199</v>
      </c>
      <c r="B53886" t="str">
        <f t="shared" si="1682"/>
        <v>KPBGJTAEGFU3YZGW</v>
      </c>
      <c r="C53886" s="3" t="str">
        <f t="shared" si="1683"/>
        <v>-</v>
      </c>
    </row>
    <row r="53887" spans="1:3" hidden="1" x14ac:dyDescent="0.35">
      <c r="A53887" t="s">
        <v>40200</v>
      </c>
      <c r="B53887" t="str">
        <f t="shared" si="1682"/>
        <v>B0BRVF8HPV</v>
      </c>
      <c r="C53887" s="3" t="str">
        <f t="shared" si="1683"/>
        <v>-</v>
      </c>
    </row>
    <row r="53888" spans="1:3" hidden="1" x14ac:dyDescent="0.35">
      <c r="A53888" t="s">
        <v>40201</v>
      </c>
      <c r="B53888" t="str">
        <f t="shared" si="1682"/>
        <v>TKSGJVJ59HEBS69F</v>
      </c>
      <c r="C53888" s="3" t="str">
        <f t="shared" si="1683"/>
        <v>-</v>
      </c>
    </row>
    <row r="53889" spans="1:3" hidden="1" x14ac:dyDescent="0.35">
      <c r="A53889" t="s">
        <v>40202</v>
      </c>
      <c r="B53889" t="str">
        <f t="shared" si="1682"/>
        <v>B0BQ3DFZZN</v>
      </c>
      <c r="C53889" s="3" t="str">
        <f t="shared" si="1683"/>
        <v>-</v>
      </c>
    </row>
    <row r="53890" spans="1:3" hidden="1" x14ac:dyDescent="0.35">
      <c r="A53890" t="s">
        <v>40203</v>
      </c>
      <c r="B53890" t="str">
        <f t="shared" si="1682"/>
        <v>KDRGJTHQ2WQFFUMA</v>
      </c>
      <c r="C53890" s="3" t="str">
        <f t="shared" si="1683"/>
        <v>-</v>
      </c>
    </row>
    <row r="53891" spans="1:3" hidden="1" x14ac:dyDescent="0.35">
      <c r="A53891" t="s">
        <v>40204</v>
      </c>
      <c r="B53891" t="str">
        <f t="shared" ref="B53891:B53954" si="1684">IF(ISTEXT(A53891),A53891,"-")</f>
        <v>KPBGH8DHSYEDSGXE</v>
      </c>
      <c r="C53891" s="3" t="str">
        <f t="shared" ref="C53891:C53954" si="1685">IF(ISTEXT(A53891),"-",A53891)</f>
        <v>-</v>
      </c>
    </row>
    <row r="53892" spans="1:3" hidden="1" x14ac:dyDescent="0.35">
      <c r="A53892" t="s">
        <v>40205</v>
      </c>
      <c r="B53892" t="str">
        <f t="shared" si="1684"/>
        <v>B0BQ398R83</v>
      </c>
      <c r="C53892" s="3" t="str">
        <f t="shared" si="1685"/>
        <v>-</v>
      </c>
    </row>
    <row r="53893" spans="1:3" hidden="1" x14ac:dyDescent="0.35">
      <c r="A53893" t="s">
        <v>40206</v>
      </c>
      <c r="B53893" t="str">
        <f t="shared" si="1684"/>
        <v>B0BRVKJXJG</v>
      </c>
      <c r="C53893" s="3" t="str">
        <f t="shared" si="1685"/>
        <v>-</v>
      </c>
    </row>
    <row r="53894" spans="1:3" hidden="1" x14ac:dyDescent="0.35">
      <c r="A53894" t="s">
        <v>40207</v>
      </c>
      <c r="B53894" t="str">
        <f t="shared" si="1684"/>
        <v>B0BTJ62M49</v>
      </c>
      <c r="C53894" s="3" t="str">
        <f t="shared" si="1685"/>
        <v>-</v>
      </c>
    </row>
    <row r="53895" spans="1:3" hidden="1" x14ac:dyDescent="0.35">
      <c r="A53895" t="s">
        <v>40208</v>
      </c>
      <c r="B53895" t="str">
        <f t="shared" si="1684"/>
        <v>B0BTTFK1VH</v>
      </c>
      <c r="C53895" s="3" t="str">
        <f t="shared" si="1685"/>
        <v>-</v>
      </c>
    </row>
    <row r="53896" spans="1:3" hidden="1" x14ac:dyDescent="0.35">
      <c r="A53896" t="s">
        <v>40209</v>
      </c>
      <c r="B53896" t="str">
        <f t="shared" si="1684"/>
        <v>JUMGMH75GKYJPGZN</v>
      </c>
      <c r="C53896" s="3" t="str">
        <f t="shared" si="1685"/>
        <v>-</v>
      </c>
    </row>
    <row r="53897" spans="1:3" x14ac:dyDescent="0.35">
      <c r="A53897" s="3">
        <v>418446</v>
      </c>
      <c r="B53897" t="str">
        <f t="shared" si="1684"/>
        <v>-</v>
      </c>
      <c r="C53897" s="3">
        <f t="shared" si="1685"/>
        <v>418446</v>
      </c>
    </row>
    <row r="53898" spans="1:3" x14ac:dyDescent="0.35">
      <c r="A53898" s="3">
        <v>465523061002</v>
      </c>
      <c r="B53898" t="str">
        <f t="shared" si="1684"/>
        <v>-</v>
      </c>
      <c r="C53898" s="3">
        <f t="shared" si="1685"/>
        <v>465523061002</v>
      </c>
    </row>
    <row r="53899" spans="1:3" x14ac:dyDescent="0.35">
      <c r="A53899" s="3">
        <v>465523847001</v>
      </c>
      <c r="B53899" t="str">
        <f t="shared" si="1684"/>
        <v>-</v>
      </c>
      <c r="C53899" s="3">
        <f t="shared" si="1685"/>
        <v>465523847001</v>
      </c>
    </row>
    <row r="53900" spans="1:3" x14ac:dyDescent="0.35">
      <c r="A53900" s="3">
        <v>465523061001</v>
      </c>
      <c r="B53900" t="str">
        <f t="shared" si="1684"/>
        <v>-</v>
      </c>
      <c r="C53900" s="3">
        <f t="shared" si="1685"/>
        <v>465523061001</v>
      </c>
    </row>
    <row r="53901" spans="1:3" x14ac:dyDescent="0.35">
      <c r="A53901" s="3">
        <v>465524179004</v>
      </c>
      <c r="B53901" t="str">
        <f t="shared" si="1684"/>
        <v>-</v>
      </c>
      <c r="C53901" s="3">
        <f t="shared" si="1685"/>
        <v>465524179004</v>
      </c>
    </row>
    <row r="53902" spans="1:3" x14ac:dyDescent="0.35">
      <c r="A53902" s="3">
        <v>465523952005</v>
      </c>
      <c r="B53902" t="str">
        <f t="shared" si="1684"/>
        <v>-</v>
      </c>
      <c r="C53902" s="3">
        <f t="shared" si="1685"/>
        <v>465523952005</v>
      </c>
    </row>
    <row r="53903" spans="1:3" x14ac:dyDescent="0.35">
      <c r="A53903" s="3">
        <v>465719045001</v>
      </c>
      <c r="B53903" t="str">
        <f t="shared" si="1684"/>
        <v>-</v>
      </c>
      <c r="C53903" s="3">
        <f t="shared" si="1685"/>
        <v>465719045001</v>
      </c>
    </row>
    <row r="53904" spans="1:3" hidden="1" x14ac:dyDescent="0.35">
      <c r="A53904" t="s">
        <v>40210</v>
      </c>
      <c r="B53904" t="str">
        <f t="shared" si="1684"/>
        <v>B07H9BP4QN</v>
      </c>
      <c r="C53904" s="3" t="str">
        <f t="shared" si="1685"/>
        <v>-</v>
      </c>
    </row>
    <row r="53905" spans="1:3" hidden="1" x14ac:dyDescent="0.35">
      <c r="A53905" t="s">
        <v>40211</v>
      </c>
      <c r="B53905" t="str">
        <f t="shared" si="1684"/>
        <v>KETFWHHMM9EN3RCH</v>
      </c>
      <c r="C53905" s="3" t="str">
        <f t="shared" si="1685"/>
        <v>-</v>
      </c>
    </row>
    <row r="53906" spans="1:3" hidden="1" x14ac:dyDescent="0.35">
      <c r="A53906" t="s">
        <v>40212</v>
      </c>
      <c r="B53906" t="str">
        <f t="shared" si="1684"/>
        <v>B0BS1254QT</v>
      </c>
      <c r="C53906" s="3" t="str">
        <f t="shared" si="1685"/>
        <v>-</v>
      </c>
    </row>
    <row r="53907" spans="1:3" hidden="1" x14ac:dyDescent="0.35">
      <c r="A53907" t="s">
        <v>40213</v>
      </c>
      <c r="B53907" t="str">
        <f t="shared" si="1684"/>
        <v>KDEGHJF6R5BS8NBH</v>
      </c>
      <c r="C53907" s="3" t="str">
        <f t="shared" si="1685"/>
        <v>-</v>
      </c>
    </row>
    <row r="53908" spans="1:3" hidden="1" x14ac:dyDescent="0.35">
      <c r="A53908" t="s">
        <v>40214</v>
      </c>
      <c r="B53908" t="str">
        <f t="shared" si="1684"/>
        <v>KPBFUZXW3YCYVXWX</v>
      </c>
      <c r="C53908" s="3" t="str">
        <f t="shared" si="1685"/>
        <v>-</v>
      </c>
    </row>
    <row r="53909" spans="1:3" hidden="1" x14ac:dyDescent="0.35">
      <c r="A53909" t="s">
        <v>40215</v>
      </c>
      <c r="B53909" t="str">
        <f t="shared" si="1684"/>
        <v>B0859NL92P</v>
      </c>
      <c r="C53909" s="3" t="str">
        <f t="shared" si="1685"/>
        <v>-</v>
      </c>
    </row>
    <row r="53910" spans="1:3" hidden="1" x14ac:dyDescent="0.35">
      <c r="A53910" t="s">
        <v>40216</v>
      </c>
      <c r="B53910" t="str">
        <f t="shared" si="1684"/>
        <v>SWSFYZAYMEJ2ZKCK</v>
      </c>
      <c r="C53910" s="3" t="str">
        <f t="shared" si="1685"/>
        <v>-</v>
      </c>
    </row>
    <row r="53911" spans="1:3" hidden="1" x14ac:dyDescent="0.35">
      <c r="A53911" t="s">
        <v>40217</v>
      </c>
      <c r="B53911" t="str">
        <f t="shared" si="1684"/>
        <v>SWTG4FH7WGCGG7VQ</v>
      </c>
      <c r="C53911" s="3" t="str">
        <f t="shared" si="1685"/>
        <v>-</v>
      </c>
    </row>
    <row r="53912" spans="1:3" hidden="1" x14ac:dyDescent="0.35">
      <c r="A53912" t="s">
        <v>40218</v>
      </c>
      <c r="B53912" t="str">
        <f t="shared" si="1684"/>
        <v>SHTG7ZSCDEYRDSGH</v>
      </c>
      <c r="C53912" s="3" t="str">
        <f t="shared" si="1685"/>
        <v>-</v>
      </c>
    </row>
    <row r="53913" spans="1:3" hidden="1" x14ac:dyDescent="0.35">
      <c r="A53913" t="s">
        <v>40219</v>
      </c>
      <c r="B53913" t="str">
        <f t="shared" si="1684"/>
        <v>SHTG7ZSCNEDXX7GE</v>
      </c>
      <c r="C53913" s="3" t="str">
        <f t="shared" si="1685"/>
        <v>-</v>
      </c>
    </row>
    <row r="53914" spans="1:3" hidden="1" x14ac:dyDescent="0.35">
      <c r="A53914" t="s">
        <v>40220</v>
      </c>
      <c r="B53914" t="str">
        <f t="shared" si="1684"/>
        <v>B0B1F2SDP5</v>
      </c>
      <c r="C53914" s="3" t="str">
        <f t="shared" si="1685"/>
        <v>-</v>
      </c>
    </row>
    <row r="53915" spans="1:3" hidden="1" x14ac:dyDescent="0.35">
      <c r="A53915" t="s">
        <v>40221</v>
      </c>
      <c r="B53915" t="str">
        <f t="shared" si="1684"/>
        <v>B0BV9R6XYR</v>
      </c>
      <c r="C53915" s="3" t="str">
        <f t="shared" si="1685"/>
        <v>-</v>
      </c>
    </row>
    <row r="53916" spans="1:3" hidden="1" x14ac:dyDescent="0.35">
      <c r="A53916" t="s">
        <v>40222</v>
      </c>
      <c r="B53916" t="str">
        <f t="shared" si="1684"/>
        <v>B0B2WV581Y</v>
      </c>
      <c r="C53916" s="3" t="str">
        <f t="shared" si="1685"/>
        <v>-</v>
      </c>
    </row>
    <row r="53917" spans="1:3" hidden="1" x14ac:dyDescent="0.35">
      <c r="A53917" t="s">
        <v>40223</v>
      </c>
      <c r="B53917" t="str">
        <f t="shared" si="1684"/>
        <v>B0B2WQPFTF</v>
      </c>
      <c r="C53917" s="3" t="str">
        <f t="shared" si="1685"/>
        <v>-</v>
      </c>
    </row>
    <row r="53918" spans="1:3" hidden="1" x14ac:dyDescent="0.35">
      <c r="A53918" t="s">
        <v>40224</v>
      </c>
      <c r="B53918" t="str">
        <f t="shared" si="1684"/>
        <v>KTBG4FJQBAUUQHGY</v>
      </c>
      <c r="C53918" s="3" t="str">
        <f t="shared" si="1685"/>
        <v>-</v>
      </c>
    </row>
    <row r="53919" spans="1:3" hidden="1" x14ac:dyDescent="0.35">
      <c r="A53919" t="s">
        <v>40225</v>
      </c>
      <c r="B53919" t="str">
        <f t="shared" si="1684"/>
        <v>KDEG3X9HBD2YNWVF</v>
      </c>
      <c r="C53919" s="3" t="str">
        <f t="shared" si="1685"/>
        <v>-</v>
      </c>
    </row>
    <row r="53920" spans="1:3" hidden="1" x14ac:dyDescent="0.35">
      <c r="A53920" t="s">
        <v>40226</v>
      </c>
      <c r="B53920" t="str">
        <f t="shared" si="1684"/>
        <v>KTBGF9JHJYJYQTGU</v>
      </c>
      <c r="C53920" s="3" t="str">
        <f t="shared" si="1685"/>
        <v>-</v>
      </c>
    </row>
    <row r="53921" spans="1:3" hidden="1" x14ac:dyDescent="0.35">
      <c r="A53921" t="s">
        <v>40227</v>
      </c>
      <c r="B53921" t="str">
        <f t="shared" si="1684"/>
        <v>B0BS3WVY5G</v>
      </c>
      <c r="C53921" s="3" t="str">
        <f t="shared" si="1685"/>
        <v>-</v>
      </c>
    </row>
    <row r="53922" spans="1:3" hidden="1" x14ac:dyDescent="0.35">
      <c r="A53922" t="s">
        <v>40228</v>
      </c>
      <c r="B53922" t="str">
        <f t="shared" si="1684"/>
        <v>KPBG4ZPSWGRHKNWZ</v>
      </c>
      <c r="C53922" s="3" t="str">
        <f t="shared" si="1685"/>
        <v>-</v>
      </c>
    </row>
    <row r="53923" spans="1:3" hidden="1" x14ac:dyDescent="0.35">
      <c r="A53923" t="s">
        <v>40229</v>
      </c>
      <c r="B53923" t="str">
        <f t="shared" si="1684"/>
        <v>KDEG4ZZCGZUTGJU6</v>
      </c>
      <c r="C53923" s="3" t="str">
        <f t="shared" si="1685"/>
        <v>-</v>
      </c>
    </row>
    <row r="53924" spans="1:3" hidden="1" x14ac:dyDescent="0.35">
      <c r="A53924" t="s">
        <v>40230</v>
      </c>
      <c r="B53924" t="str">
        <f t="shared" si="1684"/>
        <v>B0BW67BBMN</v>
      </c>
      <c r="C53924" s="3" t="str">
        <f t="shared" si="1685"/>
        <v>-</v>
      </c>
    </row>
    <row r="53925" spans="1:3" hidden="1" x14ac:dyDescent="0.35">
      <c r="A53925" t="s">
        <v>40231</v>
      </c>
      <c r="B53925" t="str">
        <f t="shared" si="1684"/>
        <v>KDEG4ZZD5GZKFHN2</v>
      </c>
      <c r="C53925" s="3" t="str">
        <f t="shared" si="1685"/>
        <v>-</v>
      </c>
    </row>
    <row r="53926" spans="1:3" hidden="1" x14ac:dyDescent="0.35">
      <c r="A53926" t="s">
        <v>40232</v>
      </c>
      <c r="B53926" t="str">
        <f t="shared" si="1684"/>
        <v>KPBGHKGNY5NBY4KR</v>
      </c>
      <c r="C53926" s="3" t="str">
        <f t="shared" si="1685"/>
        <v>-</v>
      </c>
    </row>
    <row r="53927" spans="1:3" hidden="1" x14ac:dyDescent="0.35">
      <c r="A53927" t="s">
        <v>40233</v>
      </c>
      <c r="B53927" t="str">
        <f t="shared" si="1684"/>
        <v>B0BV9SXMKW</v>
      </c>
      <c r="C53927" s="3" t="str">
        <f t="shared" si="1685"/>
        <v>-</v>
      </c>
    </row>
    <row r="53928" spans="1:3" hidden="1" x14ac:dyDescent="0.35">
      <c r="A53928" t="s">
        <v>40234</v>
      </c>
      <c r="B53928" t="str">
        <f t="shared" si="1684"/>
        <v>B0BV9XDYG7</v>
      </c>
      <c r="C53928" s="3" t="str">
        <f t="shared" si="1685"/>
        <v>-</v>
      </c>
    </row>
    <row r="53929" spans="1:3" hidden="1" x14ac:dyDescent="0.35">
      <c r="A53929" t="s">
        <v>40235</v>
      </c>
      <c r="B53929" t="str">
        <f t="shared" si="1684"/>
        <v>B0BV9VT25B</v>
      </c>
      <c r="C53929" s="3" t="str">
        <f t="shared" si="1685"/>
        <v>-</v>
      </c>
    </row>
    <row r="53930" spans="1:3" hidden="1" x14ac:dyDescent="0.35">
      <c r="A53930" t="s">
        <v>40236</v>
      </c>
      <c r="B53930" t="str">
        <f t="shared" si="1684"/>
        <v>B0BV9SS8VL</v>
      </c>
      <c r="C53930" s="3" t="str">
        <f t="shared" si="1685"/>
        <v>-</v>
      </c>
    </row>
    <row r="53931" spans="1:3" hidden="1" x14ac:dyDescent="0.35">
      <c r="A53931" t="s">
        <v>40237</v>
      </c>
      <c r="B53931" t="str">
        <f t="shared" si="1684"/>
        <v>KDEGHMPZMFPT7TCG</v>
      </c>
      <c r="C53931" s="3" t="str">
        <f t="shared" si="1685"/>
        <v>-</v>
      </c>
    </row>
    <row r="53932" spans="1:3" hidden="1" x14ac:dyDescent="0.35">
      <c r="A53932" t="s">
        <v>40238</v>
      </c>
      <c r="B53932" t="str">
        <f t="shared" si="1684"/>
        <v>B0BV9SFJKW</v>
      </c>
      <c r="C53932" s="3" t="str">
        <f t="shared" si="1685"/>
        <v>-</v>
      </c>
    </row>
    <row r="53933" spans="1:3" hidden="1" x14ac:dyDescent="0.35">
      <c r="A53933" t="s">
        <v>40239</v>
      </c>
      <c r="B53933" t="str">
        <f t="shared" si="1684"/>
        <v>SHTG6TR4DJFQSKE2</v>
      </c>
      <c r="C53933" s="3" t="str">
        <f t="shared" si="1685"/>
        <v>-</v>
      </c>
    </row>
    <row r="53934" spans="1:3" hidden="1" x14ac:dyDescent="0.35">
      <c r="A53934" t="s">
        <v>40240</v>
      </c>
      <c r="B53934" t="str">
        <f t="shared" si="1684"/>
        <v>CATG6TZSMNH762PU</v>
      </c>
      <c r="C53934" s="3" t="str">
        <f t="shared" si="1685"/>
        <v>-</v>
      </c>
    </row>
    <row r="53935" spans="1:3" hidden="1" x14ac:dyDescent="0.35">
      <c r="A53935" t="s">
        <v>40241</v>
      </c>
      <c r="B53935" t="str">
        <f t="shared" si="1684"/>
        <v>B0B2PWSGF6</v>
      </c>
      <c r="C53935" s="3" t="str">
        <f t="shared" si="1685"/>
        <v>-</v>
      </c>
    </row>
    <row r="53936" spans="1:3" hidden="1" x14ac:dyDescent="0.35">
      <c r="A53936" t="s">
        <v>40242</v>
      </c>
      <c r="B53936" t="str">
        <f t="shared" si="1684"/>
        <v>KPBG7U64XQ6HNEFH</v>
      </c>
      <c r="C53936" s="3" t="str">
        <f t="shared" si="1685"/>
        <v>-</v>
      </c>
    </row>
    <row r="53937" spans="1:3" hidden="1" x14ac:dyDescent="0.35">
      <c r="A53937" t="s">
        <v>40243</v>
      </c>
      <c r="B53937" t="str">
        <f t="shared" si="1684"/>
        <v>SWTG8PB87AZGBWGP</v>
      </c>
      <c r="C53937" s="3" t="str">
        <f t="shared" si="1685"/>
        <v>-</v>
      </c>
    </row>
    <row r="53938" spans="1:3" hidden="1" x14ac:dyDescent="0.35">
      <c r="A53938" t="s">
        <v>40244</v>
      </c>
      <c r="B53938" t="str">
        <f t="shared" si="1684"/>
        <v>KPBG73HNRVCZTTGT</v>
      </c>
      <c r="C53938" s="3" t="str">
        <f t="shared" si="1685"/>
        <v>-</v>
      </c>
    </row>
    <row r="53939" spans="1:3" hidden="1" x14ac:dyDescent="0.35">
      <c r="A53939" t="s">
        <v>40245</v>
      </c>
      <c r="B53939" t="str">
        <f t="shared" si="1684"/>
        <v>JCKG7U6WKZYN7HFE</v>
      </c>
      <c r="C53939" s="3" t="str">
        <f t="shared" si="1685"/>
        <v>-</v>
      </c>
    </row>
    <row r="53940" spans="1:3" hidden="1" x14ac:dyDescent="0.35">
      <c r="A53940" t="s">
        <v>40246</v>
      </c>
      <c r="B53940" t="str">
        <f t="shared" si="1684"/>
        <v>TROG7WJDDPDTUZH6</v>
      </c>
      <c r="C53940" s="3" t="str">
        <f t="shared" si="1685"/>
        <v>-</v>
      </c>
    </row>
    <row r="53941" spans="1:3" hidden="1" x14ac:dyDescent="0.35">
      <c r="A53941" t="s">
        <v>40247</v>
      </c>
      <c r="B53941" t="str">
        <f t="shared" si="1684"/>
        <v>KTOG75X4ZUPN3GKX</v>
      </c>
      <c r="C53941" s="3" t="str">
        <f t="shared" si="1685"/>
        <v>-</v>
      </c>
    </row>
    <row r="53942" spans="1:3" hidden="1" x14ac:dyDescent="0.35">
      <c r="A53942" t="s">
        <v>40248</v>
      </c>
      <c r="B53942" t="str">
        <f t="shared" si="1684"/>
        <v>B0BRY469YY</v>
      </c>
      <c r="C53942" s="3" t="str">
        <f t="shared" si="1685"/>
        <v>-</v>
      </c>
    </row>
    <row r="53943" spans="1:3" hidden="1" x14ac:dyDescent="0.35">
      <c r="A53943" t="s">
        <v>40249</v>
      </c>
      <c r="B53943" t="str">
        <f t="shared" si="1684"/>
        <v>B0BS1NG8NH</v>
      </c>
      <c r="C53943" s="3" t="str">
        <f t="shared" si="1685"/>
        <v>-</v>
      </c>
    </row>
    <row r="53944" spans="1:3" hidden="1" x14ac:dyDescent="0.35">
      <c r="A53944" t="s">
        <v>40250</v>
      </c>
      <c r="B53944" t="str">
        <f t="shared" si="1684"/>
        <v>B0BV9T3QS2</v>
      </c>
      <c r="C53944" s="3" t="str">
        <f t="shared" si="1685"/>
        <v>-</v>
      </c>
    </row>
    <row r="53945" spans="1:3" hidden="1" x14ac:dyDescent="0.35">
      <c r="A53945" t="s">
        <v>40251</v>
      </c>
      <c r="B53945" t="str">
        <f t="shared" si="1684"/>
        <v>KPBG8NDFRWFYEHFF</v>
      </c>
      <c r="C53945" s="3" t="str">
        <f t="shared" si="1685"/>
        <v>-</v>
      </c>
    </row>
    <row r="53946" spans="1:3" hidden="1" x14ac:dyDescent="0.35">
      <c r="A53946" t="s">
        <v>40252</v>
      </c>
      <c r="B53946" t="str">
        <f t="shared" si="1684"/>
        <v>KPBG8NCYGDMEUG63</v>
      </c>
      <c r="C53946" s="3" t="str">
        <f t="shared" si="1685"/>
        <v>-</v>
      </c>
    </row>
    <row r="53947" spans="1:3" hidden="1" x14ac:dyDescent="0.35">
      <c r="A53947" t="s">
        <v>40253</v>
      </c>
      <c r="B53947" t="str">
        <f t="shared" si="1684"/>
        <v>B0BRVNPX74</v>
      </c>
      <c r="C53947" s="3" t="str">
        <f t="shared" si="1685"/>
        <v>-</v>
      </c>
    </row>
    <row r="53948" spans="1:3" hidden="1" x14ac:dyDescent="0.35">
      <c r="A53948" t="s">
        <v>40254</v>
      </c>
      <c r="B53948" t="str">
        <f t="shared" si="1684"/>
        <v>KPBGBYPBF72SFZVZ</v>
      </c>
      <c r="C53948" s="3" t="str">
        <f t="shared" si="1685"/>
        <v>-</v>
      </c>
    </row>
    <row r="53949" spans="1:3" hidden="1" x14ac:dyDescent="0.35">
      <c r="A53949" t="s">
        <v>40255</v>
      </c>
      <c r="B53949" t="str">
        <f t="shared" si="1684"/>
        <v>JUMGBYZDJGFJNYNZ</v>
      </c>
      <c r="C53949" s="3" t="str">
        <f t="shared" si="1685"/>
        <v>-</v>
      </c>
    </row>
    <row r="53950" spans="1:3" hidden="1" x14ac:dyDescent="0.35">
      <c r="A53950" t="s">
        <v>40256</v>
      </c>
      <c r="B53950" t="str">
        <f t="shared" si="1684"/>
        <v>B0BRVNYYY3</v>
      </c>
      <c r="C53950" s="3" t="str">
        <f t="shared" si="1685"/>
        <v>-</v>
      </c>
    </row>
    <row r="53951" spans="1:3" hidden="1" x14ac:dyDescent="0.35">
      <c r="A53951" t="s">
        <v>40257</v>
      </c>
      <c r="B53951" t="str">
        <f t="shared" si="1684"/>
        <v>B0BTDTJ71B</v>
      </c>
      <c r="C53951" s="3" t="str">
        <f t="shared" si="1685"/>
        <v>-</v>
      </c>
    </row>
    <row r="53952" spans="1:3" hidden="1" x14ac:dyDescent="0.35">
      <c r="A53952" t="s">
        <v>40258</v>
      </c>
      <c r="B53952" t="str">
        <f t="shared" si="1684"/>
        <v>B0BV9RXFP8</v>
      </c>
      <c r="C53952" s="3" t="str">
        <f t="shared" si="1685"/>
        <v>-</v>
      </c>
    </row>
    <row r="53953" spans="1:3" hidden="1" x14ac:dyDescent="0.35">
      <c r="A53953" t="s">
        <v>40259</v>
      </c>
      <c r="B53953" t="str">
        <f t="shared" si="1684"/>
        <v>B0BW66MQGD</v>
      </c>
      <c r="C53953" s="3" t="str">
        <f t="shared" si="1685"/>
        <v>-</v>
      </c>
    </row>
    <row r="53954" spans="1:3" hidden="1" x14ac:dyDescent="0.35">
      <c r="A53954" t="s">
        <v>40260</v>
      </c>
      <c r="B53954" t="str">
        <f t="shared" si="1684"/>
        <v>B0BRVCW7T5</v>
      </c>
      <c r="C53954" s="3" t="str">
        <f t="shared" si="1685"/>
        <v>-</v>
      </c>
    </row>
    <row r="53955" spans="1:3" hidden="1" x14ac:dyDescent="0.35">
      <c r="A53955" t="s">
        <v>40261</v>
      </c>
      <c r="B53955" t="str">
        <f t="shared" ref="B53955:B54018" si="1686">IF(ISTEXT(A53955),A53955,"-")</f>
        <v>B0BTDRNRN2</v>
      </c>
      <c r="C53955" s="3" t="str">
        <f t="shared" ref="C53955:C54018" si="1687">IF(ISTEXT(A53955),"-",A53955)</f>
        <v>-</v>
      </c>
    </row>
    <row r="53956" spans="1:3" hidden="1" x14ac:dyDescent="0.35">
      <c r="A53956" t="s">
        <v>40262</v>
      </c>
      <c r="B53956" t="str">
        <f t="shared" si="1686"/>
        <v>KPBGBSGEAH3VGSTN</v>
      </c>
      <c r="C53956" s="3" t="str">
        <f t="shared" si="1687"/>
        <v>-</v>
      </c>
    </row>
    <row r="53957" spans="1:3" hidden="1" x14ac:dyDescent="0.35">
      <c r="A53957" t="s">
        <v>40263</v>
      </c>
      <c r="B53957" t="str">
        <f t="shared" si="1686"/>
        <v>B0BTTHYGTJ</v>
      </c>
      <c r="C53957" s="3" t="str">
        <f t="shared" si="1687"/>
        <v>-</v>
      </c>
    </row>
    <row r="53958" spans="1:3" hidden="1" x14ac:dyDescent="0.35">
      <c r="A53958" t="s">
        <v>40264</v>
      </c>
      <c r="B53958" t="str">
        <f t="shared" si="1686"/>
        <v>KLCGCDMWQFTBYHAR</v>
      </c>
      <c r="C53958" s="3" t="str">
        <f t="shared" si="1687"/>
        <v>-</v>
      </c>
    </row>
    <row r="53959" spans="1:3" hidden="1" x14ac:dyDescent="0.35">
      <c r="A53959" t="s">
        <v>40265</v>
      </c>
      <c r="B53959" t="str">
        <f t="shared" si="1686"/>
        <v>KDEGEPYYH9X8TPPG</v>
      </c>
      <c r="C53959" s="3" t="str">
        <f t="shared" si="1687"/>
        <v>-</v>
      </c>
    </row>
    <row r="53960" spans="1:3" hidden="1" x14ac:dyDescent="0.35">
      <c r="A53960" t="s">
        <v>40266</v>
      </c>
      <c r="B53960" t="str">
        <f t="shared" si="1686"/>
        <v>B0BRVQ2Q6J</v>
      </c>
      <c r="C53960" s="3" t="str">
        <f t="shared" si="1687"/>
        <v>-</v>
      </c>
    </row>
    <row r="53961" spans="1:3" hidden="1" x14ac:dyDescent="0.35">
      <c r="A53961" t="s">
        <v>40267</v>
      </c>
      <c r="B53961" t="str">
        <f t="shared" si="1686"/>
        <v>B0BR16Q3LG</v>
      </c>
      <c r="C53961" s="3" t="str">
        <f t="shared" si="1687"/>
        <v>-</v>
      </c>
    </row>
    <row r="53962" spans="1:3" hidden="1" x14ac:dyDescent="0.35">
      <c r="A53962" t="s">
        <v>40268</v>
      </c>
      <c r="B53962" t="str">
        <f t="shared" si="1686"/>
        <v>KDRGGMZK7SA4W4YP</v>
      </c>
      <c r="C53962" s="3" t="str">
        <f t="shared" si="1687"/>
        <v>-</v>
      </c>
    </row>
    <row r="53963" spans="1:3" hidden="1" x14ac:dyDescent="0.35">
      <c r="A53963" t="s">
        <v>40269</v>
      </c>
      <c r="B53963" t="str">
        <f t="shared" si="1686"/>
        <v>B0BRVCYNMJ</v>
      </c>
      <c r="C53963" s="3" t="str">
        <f t="shared" si="1687"/>
        <v>-</v>
      </c>
    </row>
    <row r="53964" spans="1:3" hidden="1" x14ac:dyDescent="0.35">
      <c r="A53964" t="s">
        <v>40270</v>
      </c>
      <c r="B53964" t="str">
        <f t="shared" si="1686"/>
        <v>B0BRVP92X2</v>
      </c>
      <c r="C53964" s="3" t="str">
        <f t="shared" si="1687"/>
        <v>-</v>
      </c>
    </row>
    <row r="53965" spans="1:3" hidden="1" x14ac:dyDescent="0.35">
      <c r="A53965" t="s">
        <v>40271</v>
      </c>
      <c r="B53965" t="str">
        <f t="shared" si="1686"/>
        <v>B0BRVF5BQK</v>
      </c>
      <c r="C53965" s="3" t="str">
        <f t="shared" si="1687"/>
        <v>-</v>
      </c>
    </row>
    <row r="53966" spans="1:3" hidden="1" x14ac:dyDescent="0.35">
      <c r="A53966" t="s">
        <v>40272</v>
      </c>
      <c r="B53966" t="str">
        <f t="shared" si="1686"/>
        <v>KPBGHKGZNFHTCGCV</v>
      </c>
      <c r="C53966" s="3" t="str">
        <f t="shared" si="1687"/>
        <v>-</v>
      </c>
    </row>
    <row r="53967" spans="1:3" hidden="1" x14ac:dyDescent="0.35">
      <c r="A53967" t="s">
        <v>40273</v>
      </c>
      <c r="B53967" t="str">
        <f t="shared" si="1686"/>
        <v>B0BTDVWYV2</v>
      </c>
      <c r="C53967" s="3" t="str">
        <f t="shared" si="1687"/>
        <v>-</v>
      </c>
    </row>
    <row r="53968" spans="1:3" hidden="1" x14ac:dyDescent="0.35">
      <c r="A53968" t="s">
        <v>40274</v>
      </c>
      <c r="B53968" t="str">
        <f t="shared" si="1686"/>
        <v>KPBGHKGYNFEGSZEJ</v>
      </c>
      <c r="C53968" s="3" t="str">
        <f t="shared" si="1687"/>
        <v>-</v>
      </c>
    </row>
    <row r="53969" spans="1:3" hidden="1" x14ac:dyDescent="0.35">
      <c r="A53969" t="s">
        <v>40275</v>
      </c>
      <c r="B53969" t="str">
        <f t="shared" si="1686"/>
        <v>KDEGJFJH7N5AGGVS</v>
      </c>
      <c r="C53969" s="3" t="str">
        <f t="shared" si="1687"/>
        <v>-</v>
      </c>
    </row>
    <row r="53970" spans="1:3" hidden="1" x14ac:dyDescent="0.35">
      <c r="A53970" t="s">
        <v>40276</v>
      </c>
      <c r="B53970" t="str">
        <f t="shared" si="1686"/>
        <v>B0BR15V3L9</v>
      </c>
      <c r="C53970" s="3" t="str">
        <f t="shared" si="1687"/>
        <v>-</v>
      </c>
    </row>
    <row r="53971" spans="1:3" hidden="1" x14ac:dyDescent="0.35">
      <c r="A53971" t="s">
        <v>40277</v>
      </c>
      <c r="B53971" t="str">
        <f t="shared" si="1686"/>
        <v>KDRGMF7ZDYTYSYTP</v>
      </c>
      <c r="C53971" s="3" t="str">
        <f t="shared" si="1687"/>
        <v>-</v>
      </c>
    </row>
    <row r="53972" spans="1:3" hidden="1" x14ac:dyDescent="0.35">
      <c r="A53972" t="s">
        <v>40278</v>
      </c>
      <c r="B53972" t="str">
        <f t="shared" si="1686"/>
        <v>SKIGMMGJARDMEZ5H</v>
      </c>
      <c r="C53972" s="3" t="str">
        <f t="shared" si="1687"/>
        <v>-</v>
      </c>
    </row>
    <row r="53973" spans="1:3" hidden="1" x14ac:dyDescent="0.35">
      <c r="A53973" t="s">
        <v>40279</v>
      </c>
      <c r="B53973" t="str">
        <f t="shared" si="1686"/>
        <v>KPBGHMRMDHDQB3AZ</v>
      </c>
      <c r="C53973" s="3" t="str">
        <f t="shared" si="1687"/>
        <v>-</v>
      </c>
    </row>
    <row r="53974" spans="1:3" hidden="1" x14ac:dyDescent="0.35">
      <c r="A53974" t="s">
        <v>40280</v>
      </c>
      <c r="B53974" t="str">
        <f t="shared" si="1686"/>
        <v>B0BRVG5QLY</v>
      </c>
      <c r="C53974" s="3" t="str">
        <f t="shared" si="1687"/>
        <v>-</v>
      </c>
    </row>
    <row r="53975" spans="1:3" hidden="1" x14ac:dyDescent="0.35">
      <c r="A53975" t="s">
        <v>40281</v>
      </c>
      <c r="B53975" t="str">
        <f t="shared" si="1686"/>
        <v>JUMGJVGZXNVFKFNZ</v>
      </c>
      <c r="C53975" s="3" t="str">
        <f t="shared" si="1687"/>
        <v>-</v>
      </c>
    </row>
    <row r="53976" spans="1:3" hidden="1" x14ac:dyDescent="0.35">
      <c r="A53976" t="s">
        <v>40282</v>
      </c>
      <c r="B53976" t="str">
        <f t="shared" si="1686"/>
        <v>KPBGJTBHYYCHVYX3</v>
      </c>
      <c r="C53976" s="3" t="str">
        <f t="shared" si="1687"/>
        <v>-</v>
      </c>
    </row>
    <row r="53977" spans="1:3" hidden="1" x14ac:dyDescent="0.35">
      <c r="A53977" t="s">
        <v>40283</v>
      </c>
      <c r="B53977" t="str">
        <f t="shared" si="1686"/>
        <v>JUMGHKHAFAZ5DGVH</v>
      </c>
      <c r="C53977" s="3" t="str">
        <f t="shared" si="1687"/>
        <v>-</v>
      </c>
    </row>
    <row r="53978" spans="1:3" hidden="1" x14ac:dyDescent="0.35">
      <c r="A53978" t="s">
        <v>40284</v>
      </c>
      <c r="B53978" t="str">
        <f t="shared" si="1686"/>
        <v>B0BRVLKGBM</v>
      </c>
      <c r="C53978" s="3" t="str">
        <f t="shared" si="1687"/>
        <v>-</v>
      </c>
    </row>
    <row r="53979" spans="1:3" hidden="1" x14ac:dyDescent="0.35">
      <c r="A53979" t="s">
        <v>40285</v>
      </c>
      <c r="B53979" t="str">
        <f t="shared" si="1686"/>
        <v>B0BQ38YWYW</v>
      </c>
      <c r="C53979" s="3" t="str">
        <f t="shared" si="1687"/>
        <v>-</v>
      </c>
    </row>
    <row r="53980" spans="1:3" hidden="1" x14ac:dyDescent="0.35">
      <c r="A53980" t="s">
        <v>40286</v>
      </c>
      <c r="B53980" t="str">
        <f t="shared" si="1686"/>
        <v>JUMGJVGPHHZJDTRG</v>
      </c>
      <c r="C53980" s="3" t="str">
        <f t="shared" si="1687"/>
        <v>-</v>
      </c>
    </row>
    <row r="53981" spans="1:3" hidden="1" x14ac:dyDescent="0.35">
      <c r="A53981" t="s">
        <v>40287</v>
      </c>
      <c r="B53981" t="str">
        <f t="shared" si="1686"/>
        <v>SWSGH8DZQFJRGHSG</v>
      </c>
      <c r="C53981" s="3" t="str">
        <f t="shared" si="1687"/>
        <v>-</v>
      </c>
    </row>
    <row r="53982" spans="1:3" hidden="1" x14ac:dyDescent="0.35">
      <c r="A53982" t="s">
        <v>40288</v>
      </c>
      <c r="B53982" t="str">
        <f t="shared" si="1686"/>
        <v>KDEGJT9VHPQ8MTDZ</v>
      </c>
      <c r="C53982" s="3" t="str">
        <f t="shared" si="1687"/>
        <v>-</v>
      </c>
    </row>
    <row r="53983" spans="1:3" hidden="1" x14ac:dyDescent="0.35">
      <c r="A53983" t="s">
        <v>40289</v>
      </c>
      <c r="B53983" t="str">
        <f t="shared" si="1686"/>
        <v>B0BRZKFP4N</v>
      </c>
      <c r="C53983" s="3" t="str">
        <f t="shared" si="1687"/>
        <v>-</v>
      </c>
    </row>
    <row r="53984" spans="1:3" hidden="1" x14ac:dyDescent="0.35">
      <c r="A53984" t="s">
        <v>40290</v>
      </c>
      <c r="B53984" t="str">
        <f t="shared" si="1686"/>
        <v>B0BS3WS4NZ</v>
      </c>
      <c r="C53984" s="3" t="str">
        <f t="shared" si="1687"/>
        <v>-</v>
      </c>
    </row>
    <row r="53985" spans="1:3" hidden="1" x14ac:dyDescent="0.35">
      <c r="A53985" t="s">
        <v>40291</v>
      </c>
      <c r="B53985" t="str">
        <f t="shared" si="1686"/>
        <v>KDEGJT9UFHSBJK8U</v>
      </c>
      <c r="C53985" s="3" t="str">
        <f t="shared" si="1687"/>
        <v>-</v>
      </c>
    </row>
    <row r="53986" spans="1:3" hidden="1" x14ac:dyDescent="0.35">
      <c r="A53986" t="s">
        <v>40292</v>
      </c>
      <c r="B53986" t="str">
        <f t="shared" si="1686"/>
        <v>B0BRZKS47W</v>
      </c>
      <c r="C53986" s="3" t="str">
        <f t="shared" si="1687"/>
        <v>-</v>
      </c>
    </row>
    <row r="53987" spans="1:3" x14ac:dyDescent="0.35">
      <c r="A53987" s="3">
        <v>10258415</v>
      </c>
      <c r="B53987" t="str">
        <f t="shared" si="1686"/>
        <v>-</v>
      </c>
      <c r="C53987" s="3">
        <f t="shared" si="1687"/>
        <v>10258415</v>
      </c>
    </row>
    <row r="53988" spans="1:3" x14ac:dyDescent="0.35">
      <c r="A53988" s="3">
        <v>465716884004</v>
      </c>
      <c r="B53988" t="str">
        <f t="shared" si="1686"/>
        <v>-</v>
      </c>
      <c r="C53988" s="3">
        <f t="shared" si="1687"/>
        <v>465716884004</v>
      </c>
    </row>
    <row r="53989" spans="1:3" x14ac:dyDescent="0.35">
      <c r="A53989" s="3">
        <v>465524256001</v>
      </c>
      <c r="B53989" t="str">
        <f t="shared" si="1686"/>
        <v>-</v>
      </c>
      <c r="C53989" s="3">
        <f t="shared" si="1687"/>
        <v>465524256001</v>
      </c>
    </row>
    <row r="53990" spans="1:3" x14ac:dyDescent="0.35">
      <c r="A53990" s="3">
        <v>465716611004</v>
      </c>
      <c r="B53990" t="str">
        <f t="shared" si="1686"/>
        <v>-</v>
      </c>
      <c r="C53990" s="3">
        <f t="shared" si="1687"/>
        <v>465716611004</v>
      </c>
    </row>
    <row r="53991" spans="1:3" x14ac:dyDescent="0.35">
      <c r="A53991" s="3">
        <v>465524557001</v>
      </c>
      <c r="B53991" t="str">
        <f t="shared" si="1686"/>
        <v>-</v>
      </c>
      <c r="C53991" s="3">
        <f t="shared" si="1687"/>
        <v>465524557001</v>
      </c>
    </row>
    <row r="53992" spans="1:3" x14ac:dyDescent="0.35">
      <c r="A53992" s="3">
        <v>465717106004</v>
      </c>
      <c r="B53992" t="str">
        <f t="shared" si="1686"/>
        <v>-</v>
      </c>
      <c r="C53992" s="3">
        <f t="shared" si="1687"/>
        <v>465717106004</v>
      </c>
    </row>
    <row r="53993" spans="1:3" hidden="1" x14ac:dyDescent="0.35">
      <c r="A53993" t="s">
        <v>40293</v>
      </c>
      <c r="B53993" t="str">
        <f t="shared" si="1686"/>
        <v>B0859RPXPL</v>
      </c>
      <c r="C53993" s="3" t="str">
        <f t="shared" si="1687"/>
        <v>-</v>
      </c>
    </row>
    <row r="53994" spans="1:3" hidden="1" x14ac:dyDescent="0.35">
      <c r="A53994" t="s">
        <v>40294</v>
      </c>
      <c r="B53994" t="str">
        <f t="shared" si="1686"/>
        <v>B083SV1SVB</v>
      </c>
      <c r="C53994" s="3" t="str">
        <f t="shared" si="1687"/>
        <v>-</v>
      </c>
    </row>
    <row r="53995" spans="1:3" hidden="1" x14ac:dyDescent="0.35">
      <c r="A53995" t="s">
        <v>40295</v>
      </c>
      <c r="B53995" t="str">
        <f t="shared" si="1686"/>
        <v>B0859P2N3C</v>
      </c>
      <c r="C53995" s="3" t="str">
        <f t="shared" si="1687"/>
        <v>-</v>
      </c>
    </row>
    <row r="53996" spans="1:3" hidden="1" x14ac:dyDescent="0.35">
      <c r="A53996" t="s">
        <v>40296</v>
      </c>
      <c r="B53996" t="str">
        <f t="shared" si="1686"/>
        <v>KPBGHMRGRXQ92MEG</v>
      </c>
      <c r="C53996" s="3" t="str">
        <f t="shared" si="1687"/>
        <v>-</v>
      </c>
    </row>
    <row r="53997" spans="1:3" hidden="1" x14ac:dyDescent="0.35">
      <c r="A53997" t="s">
        <v>40297</v>
      </c>
      <c r="B53997" t="str">
        <f t="shared" si="1686"/>
        <v>B0859NWF4W</v>
      </c>
      <c r="C53997" s="3" t="str">
        <f t="shared" si="1687"/>
        <v>-</v>
      </c>
    </row>
    <row r="53998" spans="1:3" hidden="1" x14ac:dyDescent="0.35">
      <c r="A53998" t="s">
        <v>40298</v>
      </c>
      <c r="B53998" t="str">
        <f t="shared" si="1686"/>
        <v>KDEGHMPPQC2H5TGT</v>
      </c>
      <c r="C53998" s="3" t="str">
        <f t="shared" si="1687"/>
        <v>-</v>
      </c>
    </row>
    <row r="53999" spans="1:3" hidden="1" x14ac:dyDescent="0.35">
      <c r="A53999" t="s">
        <v>40299</v>
      </c>
      <c r="B53999" t="str">
        <f t="shared" si="1686"/>
        <v>B0B2WN73X9</v>
      </c>
      <c r="C53999" s="3" t="str">
        <f t="shared" si="1687"/>
        <v>-</v>
      </c>
    </row>
    <row r="54000" spans="1:3" hidden="1" x14ac:dyDescent="0.35">
      <c r="A54000" t="s">
        <v>40300</v>
      </c>
      <c r="B54000" t="str">
        <f t="shared" si="1686"/>
        <v>KLCFWRDV82CZ4JMT</v>
      </c>
      <c r="C54000" s="3" t="str">
        <f t="shared" si="1687"/>
        <v>-</v>
      </c>
    </row>
    <row r="54001" spans="1:3" hidden="1" x14ac:dyDescent="0.35">
      <c r="A54001" t="s">
        <v>40301</v>
      </c>
      <c r="B54001" t="str">
        <f t="shared" si="1686"/>
        <v>SWSG53CSED2QYKAG</v>
      </c>
      <c r="C54001" s="3" t="str">
        <f t="shared" si="1687"/>
        <v>-</v>
      </c>
    </row>
    <row r="54002" spans="1:3" hidden="1" x14ac:dyDescent="0.35">
      <c r="A54002" t="s">
        <v>40302</v>
      </c>
      <c r="B54002" t="str">
        <f t="shared" si="1686"/>
        <v>B0BV9S81XG</v>
      </c>
      <c r="C54002" s="3" t="str">
        <f t="shared" si="1687"/>
        <v>-</v>
      </c>
    </row>
    <row r="54003" spans="1:3" hidden="1" x14ac:dyDescent="0.35">
      <c r="A54003" t="s">
        <v>40303</v>
      </c>
      <c r="B54003" t="str">
        <f t="shared" si="1686"/>
        <v>B0BS1242J5</v>
      </c>
      <c r="C54003" s="3" t="str">
        <f t="shared" si="1687"/>
        <v>-</v>
      </c>
    </row>
    <row r="54004" spans="1:3" hidden="1" x14ac:dyDescent="0.35">
      <c r="A54004" t="s">
        <v>40304</v>
      </c>
      <c r="B54004" t="str">
        <f t="shared" si="1686"/>
        <v>B0B2PZPYRP</v>
      </c>
      <c r="C54004" s="3" t="str">
        <f t="shared" si="1687"/>
        <v>-</v>
      </c>
    </row>
    <row r="54005" spans="1:3" hidden="1" x14ac:dyDescent="0.35">
      <c r="A54005" t="s">
        <v>40305</v>
      </c>
      <c r="B54005" t="str">
        <f t="shared" si="1686"/>
        <v>KGHFXJA4PMYCEZYM</v>
      </c>
      <c r="C54005" s="3" t="str">
        <f t="shared" si="1687"/>
        <v>-</v>
      </c>
    </row>
    <row r="54006" spans="1:3" hidden="1" x14ac:dyDescent="0.35">
      <c r="A54006" t="s">
        <v>40306</v>
      </c>
      <c r="B54006" t="str">
        <f t="shared" si="1686"/>
        <v>B0B2WJBVP5</v>
      </c>
      <c r="C54006" s="3" t="str">
        <f t="shared" si="1687"/>
        <v>-</v>
      </c>
    </row>
    <row r="54007" spans="1:3" hidden="1" x14ac:dyDescent="0.35">
      <c r="A54007" t="s">
        <v>40307</v>
      </c>
      <c r="B54007" t="str">
        <f t="shared" si="1686"/>
        <v>B0BRXWQFCV</v>
      </c>
      <c r="C54007" s="3" t="str">
        <f t="shared" si="1687"/>
        <v>-</v>
      </c>
    </row>
    <row r="54008" spans="1:3" hidden="1" x14ac:dyDescent="0.35">
      <c r="A54008" t="s">
        <v>40308</v>
      </c>
      <c r="B54008" t="str">
        <f t="shared" si="1686"/>
        <v>B0B25MML4K</v>
      </c>
      <c r="C54008" s="3" t="str">
        <f t="shared" si="1687"/>
        <v>-</v>
      </c>
    </row>
    <row r="54009" spans="1:3" hidden="1" x14ac:dyDescent="0.35">
      <c r="A54009" t="s">
        <v>40309</v>
      </c>
      <c r="B54009" t="str">
        <f t="shared" si="1686"/>
        <v>SWSG2HQTDE5GTMYK</v>
      </c>
      <c r="C54009" s="3" t="str">
        <f t="shared" si="1687"/>
        <v>-</v>
      </c>
    </row>
    <row r="54010" spans="1:3" hidden="1" x14ac:dyDescent="0.35">
      <c r="A54010" t="s">
        <v>40310</v>
      </c>
      <c r="B54010" t="str">
        <f t="shared" si="1686"/>
        <v>KTOGY7WNWMNPGFJQ</v>
      </c>
      <c r="C54010" s="3" t="str">
        <f t="shared" si="1687"/>
        <v>-</v>
      </c>
    </row>
    <row r="54011" spans="1:3" hidden="1" x14ac:dyDescent="0.35">
      <c r="A54011" t="s">
        <v>40311</v>
      </c>
      <c r="B54011" t="str">
        <f t="shared" si="1686"/>
        <v>B096CDC1S6</v>
      </c>
      <c r="C54011" s="3" t="str">
        <f t="shared" si="1687"/>
        <v>-</v>
      </c>
    </row>
    <row r="54012" spans="1:3" hidden="1" x14ac:dyDescent="0.35">
      <c r="A54012" t="s">
        <v>40312</v>
      </c>
      <c r="B54012" t="str">
        <f t="shared" si="1686"/>
        <v>KSHGY7WWZUFTRM75</v>
      </c>
      <c r="C54012" s="3" t="str">
        <f t="shared" si="1687"/>
        <v>-</v>
      </c>
    </row>
    <row r="54013" spans="1:3" hidden="1" x14ac:dyDescent="0.35">
      <c r="A54013" t="s">
        <v>40313</v>
      </c>
      <c r="B54013" t="str">
        <f t="shared" si="1686"/>
        <v>B0BTTFXLVG</v>
      </c>
      <c r="C54013" s="3" t="str">
        <f t="shared" si="1687"/>
        <v>-</v>
      </c>
    </row>
    <row r="54014" spans="1:3" hidden="1" x14ac:dyDescent="0.35">
      <c r="A54014" t="s">
        <v>40314</v>
      </c>
      <c r="B54014" t="str">
        <f t="shared" si="1686"/>
        <v>B0B2WS5WWJ</v>
      </c>
      <c r="C54014" s="3" t="str">
        <f t="shared" si="1687"/>
        <v>-</v>
      </c>
    </row>
    <row r="54015" spans="1:3" hidden="1" x14ac:dyDescent="0.35">
      <c r="A54015" t="s">
        <v>40315</v>
      </c>
      <c r="B54015" t="str">
        <f t="shared" si="1686"/>
        <v>JUMG7ZZMHB9ZCXZY</v>
      </c>
      <c r="C54015" s="3" t="str">
        <f t="shared" si="1687"/>
        <v>-</v>
      </c>
    </row>
    <row r="54016" spans="1:3" hidden="1" x14ac:dyDescent="0.35">
      <c r="A54016" t="s">
        <v>40316</v>
      </c>
      <c r="B54016" t="str">
        <f t="shared" si="1686"/>
        <v>B0B2PV8FZ8</v>
      </c>
      <c r="C54016" s="3" t="str">
        <f t="shared" si="1687"/>
        <v>-</v>
      </c>
    </row>
    <row r="54017" spans="1:3" hidden="1" x14ac:dyDescent="0.35">
      <c r="A54017" t="s">
        <v>40317</v>
      </c>
      <c r="B54017" t="str">
        <f t="shared" si="1686"/>
        <v>B0B2PT9T5N</v>
      </c>
      <c r="C54017" s="3" t="str">
        <f t="shared" si="1687"/>
        <v>-</v>
      </c>
    </row>
    <row r="54018" spans="1:3" hidden="1" x14ac:dyDescent="0.35">
      <c r="A54018" t="s">
        <v>40318</v>
      </c>
      <c r="B54018" t="str">
        <f t="shared" si="1686"/>
        <v>B0B2PRS53H</v>
      </c>
      <c r="C54018" s="3" t="str">
        <f t="shared" si="1687"/>
        <v>-</v>
      </c>
    </row>
    <row r="54019" spans="1:3" hidden="1" x14ac:dyDescent="0.35">
      <c r="A54019" t="s">
        <v>40319</v>
      </c>
      <c r="B54019" t="str">
        <f t="shared" ref="B54019:B54082" si="1688">IF(ISTEXT(A54019),A54019,"-")</f>
        <v>SWSGHMXWEYBHZCBG</v>
      </c>
      <c r="C54019" s="3" t="str">
        <f t="shared" ref="C54019:C54082" si="1689">IF(ISTEXT(A54019),"-",A54019)</f>
        <v>-</v>
      </c>
    </row>
    <row r="54020" spans="1:3" hidden="1" x14ac:dyDescent="0.35">
      <c r="A54020" t="s">
        <v>40320</v>
      </c>
      <c r="B54020" t="str">
        <f t="shared" si="1688"/>
        <v>B0BRVK6KHG</v>
      </c>
      <c r="C54020" s="3" t="str">
        <f t="shared" si="1689"/>
        <v>-</v>
      </c>
    </row>
    <row r="54021" spans="1:3" hidden="1" x14ac:dyDescent="0.35">
      <c r="A54021" t="s">
        <v>40321</v>
      </c>
      <c r="B54021" t="str">
        <f t="shared" si="1688"/>
        <v>B0BV9SW3D2</v>
      </c>
      <c r="C54021" s="3" t="str">
        <f t="shared" si="1689"/>
        <v>-</v>
      </c>
    </row>
    <row r="54022" spans="1:3" hidden="1" x14ac:dyDescent="0.35">
      <c r="A54022" t="s">
        <v>40322</v>
      </c>
      <c r="B54022" t="str">
        <f t="shared" si="1688"/>
        <v>RUGG7U922ZWXNNND</v>
      </c>
      <c r="C54022" s="3" t="str">
        <f t="shared" si="1689"/>
        <v>-</v>
      </c>
    </row>
    <row r="54023" spans="1:3" hidden="1" x14ac:dyDescent="0.35">
      <c r="A54023" t="s">
        <v>40323</v>
      </c>
      <c r="B54023" t="str">
        <f t="shared" si="1688"/>
        <v>TROG7WJX2SESGTAN</v>
      </c>
      <c r="C54023" s="3" t="str">
        <f t="shared" si="1689"/>
        <v>-</v>
      </c>
    </row>
    <row r="54024" spans="1:3" hidden="1" x14ac:dyDescent="0.35">
      <c r="A54024" t="s">
        <v>40324</v>
      </c>
      <c r="B54024" t="str">
        <f t="shared" si="1688"/>
        <v>B0BW9FBV57</v>
      </c>
      <c r="C54024" s="3" t="str">
        <f t="shared" si="1689"/>
        <v>-</v>
      </c>
    </row>
    <row r="54025" spans="1:3" hidden="1" x14ac:dyDescent="0.35">
      <c r="A54025" t="s">
        <v>40325</v>
      </c>
      <c r="B54025" t="str">
        <f t="shared" si="1688"/>
        <v>B0BRVLF16Z</v>
      </c>
      <c r="C54025" s="3" t="str">
        <f t="shared" si="1689"/>
        <v>-</v>
      </c>
    </row>
    <row r="54026" spans="1:3" hidden="1" x14ac:dyDescent="0.35">
      <c r="A54026" t="s">
        <v>40326</v>
      </c>
      <c r="B54026" t="str">
        <f t="shared" si="1688"/>
        <v>B0BRY7WVCS</v>
      </c>
      <c r="C54026" s="3" t="str">
        <f t="shared" si="1689"/>
        <v>-</v>
      </c>
    </row>
    <row r="54027" spans="1:3" hidden="1" x14ac:dyDescent="0.35">
      <c r="A54027" t="s">
        <v>40327</v>
      </c>
      <c r="B54027" t="str">
        <f t="shared" si="1688"/>
        <v>B0BR1FFRG2</v>
      </c>
      <c r="C54027" s="3" t="str">
        <f t="shared" si="1689"/>
        <v>-</v>
      </c>
    </row>
    <row r="54028" spans="1:3" hidden="1" x14ac:dyDescent="0.35">
      <c r="A54028" t="s">
        <v>40328</v>
      </c>
      <c r="B54028" t="str">
        <f t="shared" si="1688"/>
        <v>KPBGBSGHPBHCKH76</v>
      </c>
      <c r="C54028" s="3" t="str">
        <f t="shared" si="1689"/>
        <v>-</v>
      </c>
    </row>
    <row r="54029" spans="1:3" hidden="1" x14ac:dyDescent="0.35">
      <c r="A54029" t="s">
        <v>40329</v>
      </c>
      <c r="B54029" t="str">
        <f t="shared" si="1688"/>
        <v>B0BRVBPJKB</v>
      </c>
      <c r="C54029" s="3" t="str">
        <f t="shared" si="1689"/>
        <v>-</v>
      </c>
    </row>
    <row r="54030" spans="1:3" hidden="1" x14ac:dyDescent="0.35">
      <c r="A54030" t="s">
        <v>40330</v>
      </c>
      <c r="B54030" t="str">
        <f t="shared" si="1688"/>
        <v>B0BTJ6ZKKK</v>
      </c>
      <c r="C54030" s="3" t="str">
        <f t="shared" si="1689"/>
        <v>-</v>
      </c>
    </row>
    <row r="54031" spans="1:3" hidden="1" x14ac:dyDescent="0.35">
      <c r="A54031" t="s">
        <v>40331</v>
      </c>
      <c r="B54031" t="str">
        <f t="shared" si="1688"/>
        <v>KGHGCDN93SHQCW7A</v>
      </c>
      <c r="C54031" s="3" t="str">
        <f t="shared" si="1689"/>
        <v>-</v>
      </c>
    </row>
    <row r="54032" spans="1:3" hidden="1" x14ac:dyDescent="0.35">
      <c r="A54032" t="s">
        <v>40332</v>
      </c>
      <c r="B54032" t="str">
        <f t="shared" si="1688"/>
        <v>KTOGEQYFWNJQES7R</v>
      </c>
      <c r="C54032" s="3" t="str">
        <f t="shared" si="1689"/>
        <v>-</v>
      </c>
    </row>
    <row r="54033" spans="1:3" hidden="1" x14ac:dyDescent="0.35">
      <c r="A54033" t="s">
        <v>40333</v>
      </c>
      <c r="B54033" t="str">
        <f t="shared" si="1688"/>
        <v>B0BS1CKPZ1</v>
      </c>
      <c r="C54033" s="3" t="str">
        <f t="shared" si="1689"/>
        <v>-</v>
      </c>
    </row>
    <row r="54034" spans="1:3" hidden="1" x14ac:dyDescent="0.35">
      <c r="A54034" t="s">
        <v>40334</v>
      </c>
      <c r="B54034" t="str">
        <f t="shared" si="1688"/>
        <v>B0BQQM2YJ5</v>
      </c>
      <c r="C54034" s="3" t="str">
        <f t="shared" si="1689"/>
        <v>-</v>
      </c>
    </row>
    <row r="54035" spans="1:3" hidden="1" x14ac:dyDescent="0.35">
      <c r="A54035" t="s">
        <v>40335</v>
      </c>
      <c r="B54035" t="str">
        <f t="shared" si="1688"/>
        <v>JUMGFZG8YEHHPFVN</v>
      </c>
      <c r="C54035" s="3" t="str">
        <f t="shared" si="1689"/>
        <v>-</v>
      </c>
    </row>
    <row r="54036" spans="1:3" hidden="1" x14ac:dyDescent="0.35">
      <c r="A54036" t="s">
        <v>40336</v>
      </c>
      <c r="B54036" t="str">
        <f t="shared" si="1688"/>
        <v>B0BRVNBY42</v>
      </c>
      <c r="C54036" s="3" t="str">
        <f t="shared" si="1689"/>
        <v>-</v>
      </c>
    </row>
    <row r="54037" spans="1:3" hidden="1" x14ac:dyDescent="0.35">
      <c r="A54037" t="s">
        <v>40337</v>
      </c>
      <c r="B54037" t="str">
        <f t="shared" si="1688"/>
        <v>KDEGHMPPQ2T2YH7R</v>
      </c>
      <c r="C54037" s="3" t="str">
        <f t="shared" si="1689"/>
        <v>-</v>
      </c>
    </row>
    <row r="54038" spans="1:3" hidden="1" x14ac:dyDescent="0.35">
      <c r="A54038" t="s">
        <v>40338</v>
      </c>
      <c r="B54038" t="str">
        <f t="shared" si="1688"/>
        <v>KPBGGMXECTERZGQG</v>
      </c>
      <c r="C54038" s="3" t="str">
        <f t="shared" si="1689"/>
        <v>-</v>
      </c>
    </row>
    <row r="54039" spans="1:3" hidden="1" x14ac:dyDescent="0.35">
      <c r="A54039" t="s">
        <v>40339</v>
      </c>
      <c r="B54039" t="str">
        <f t="shared" si="1688"/>
        <v>KDEGHJF4VYCJC6CH</v>
      </c>
      <c r="C54039" s="3" t="str">
        <f t="shared" si="1689"/>
        <v>-</v>
      </c>
    </row>
    <row r="54040" spans="1:3" hidden="1" x14ac:dyDescent="0.35">
      <c r="A54040" t="s">
        <v>40340</v>
      </c>
      <c r="B54040" t="str">
        <f t="shared" si="1688"/>
        <v>KTBGHMU8Y7GZNYFG</v>
      </c>
      <c r="C54040" s="3" t="str">
        <f t="shared" si="1689"/>
        <v>-</v>
      </c>
    </row>
    <row r="54041" spans="1:3" hidden="1" x14ac:dyDescent="0.35">
      <c r="A54041" t="s">
        <v>40341</v>
      </c>
      <c r="B54041" t="str">
        <f t="shared" si="1688"/>
        <v>B0BS3X3ZHL</v>
      </c>
      <c r="C54041" s="3" t="str">
        <f t="shared" si="1689"/>
        <v>-</v>
      </c>
    </row>
    <row r="54042" spans="1:3" hidden="1" x14ac:dyDescent="0.35">
      <c r="A54042" t="s">
        <v>40342</v>
      </c>
      <c r="B54042" t="str">
        <f t="shared" si="1688"/>
        <v>B0BTVZXLB7</v>
      </c>
      <c r="C54042" s="3" t="str">
        <f t="shared" si="1689"/>
        <v>-</v>
      </c>
    </row>
    <row r="54043" spans="1:3" hidden="1" x14ac:dyDescent="0.35">
      <c r="A54043" t="s">
        <v>40343</v>
      </c>
      <c r="B54043" t="str">
        <f t="shared" si="1688"/>
        <v>B0BW9J17S7</v>
      </c>
      <c r="C54043" s="3" t="str">
        <f t="shared" si="1689"/>
        <v>-</v>
      </c>
    </row>
    <row r="54044" spans="1:3" hidden="1" x14ac:dyDescent="0.35">
      <c r="A54044" t="s">
        <v>40344</v>
      </c>
      <c r="B54044" t="str">
        <f t="shared" si="1688"/>
        <v>B0BRVL48XQ</v>
      </c>
      <c r="C54044" s="3" t="str">
        <f t="shared" si="1689"/>
        <v>-</v>
      </c>
    </row>
    <row r="54045" spans="1:3" hidden="1" x14ac:dyDescent="0.35">
      <c r="A54045" t="s">
        <v>40345</v>
      </c>
      <c r="B54045" t="str">
        <f t="shared" si="1688"/>
        <v>JUMGMH6Y74ZSYUHX</v>
      </c>
      <c r="C54045" s="3" t="str">
        <f t="shared" si="1689"/>
        <v>-</v>
      </c>
    </row>
    <row r="54046" spans="1:3" hidden="1" x14ac:dyDescent="0.35">
      <c r="A54046" t="s">
        <v>40346</v>
      </c>
      <c r="B54046" t="str">
        <f t="shared" si="1688"/>
        <v>KPBGHMRGZGGP78FA</v>
      </c>
      <c r="C54046" s="3" t="str">
        <f t="shared" si="1689"/>
        <v>-</v>
      </c>
    </row>
    <row r="54047" spans="1:3" hidden="1" x14ac:dyDescent="0.35">
      <c r="A54047" t="s">
        <v>40347</v>
      </c>
      <c r="B54047" t="str">
        <f t="shared" si="1688"/>
        <v>KDEGHZHGW9FBD2ZP</v>
      </c>
      <c r="C54047" s="3" t="str">
        <f t="shared" si="1689"/>
        <v>-</v>
      </c>
    </row>
    <row r="54048" spans="1:3" hidden="1" x14ac:dyDescent="0.35">
      <c r="A54048" t="s">
        <v>40348</v>
      </c>
      <c r="B54048" t="str">
        <f t="shared" si="1688"/>
        <v>KPBGJ2RZXZJCFQQH</v>
      </c>
      <c r="C54048" s="3" t="str">
        <f t="shared" si="1689"/>
        <v>-</v>
      </c>
    </row>
    <row r="54049" spans="1:3" hidden="1" x14ac:dyDescent="0.35">
      <c r="A54049" t="s">
        <v>40349</v>
      </c>
      <c r="B54049" t="str">
        <f t="shared" si="1688"/>
        <v>KPBGJTBH3H3FY8Z3</v>
      </c>
      <c r="C54049" s="3" t="str">
        <f t="shared" si="1689"/>
        <v>-</v>
      </c>
    </row>
    <row r="54050" spans="1:3" hidden="1" x14ac:dyDescent="0.35">
      <c r="A54050" t="s">
        <v>40350</v>
      </c>
      <c r="B54050" t="str">
        <f t="shared" si="1688"/>
        <v>B0BS3X4VGM</v>
      </c>
      <c r="C54050" s="3" t="str">
        <f t="shared" si="1689"/>
        <v>-</v>
      </c>
    </row>
    <row r="54051" spans="1:3" hidden="1" x14ac:dyDescent="0.35">
      <c r="A54051" t="s">
        <v>40351</v>
      </c>
      <c r="B54051" t="str">
        <f t="shared" si="1688"/>
        <v>KPBGJTADTZHEBYNW</v>
      </c>
      <c r="C54051" s="3" t="str">
        <f t="shared" si="1689"/>
        <v>-</v>
      </c>
    </row>
    <row r="54052" spans="1:3" hidden="1" x14ac:dyDescent="0.35">
      <c r="A54052" t="s">
        <v>40352</v>
      </c>
      <c r="B54052" t="str">
        <f t="shared" si="1688"/>
        <v>B0BRY6KC9K</v>
      </c>
      <c r="C54052" s="3" t="str">
        <f t="shared" si="1689"/>
        <v>-</v>
      </c>
    </row>
    <row r="54053" spans="1:3" hidden="1" x14ac:dyDescent="0.35">
      <c r="A54053" t="s">
        <v>40353</v>
      </c>
      <c r="B54053" t="str">
        <f t="shared" si="1688"/>
        <v>SWSGHUUHNAU7PB5D</v>
      </c>
      <c r="C54053" s="3" t="str">
        <f t="shared" si="1689"/>
        <v>-</v>
      </c>
    </row>
    <row r="54054" spans="1:3" hidden="1" x14ac:dyDescent="0.35">
      <c r="A54054" t="s">
        <v>40354</v>
      </c>
      <c r="B54054" t="str">
        <f t="shared" si="1688"/>
        <v>B0BW66LNB2</v>
      </c>
      <c r="C54054" s="3" t="str">
        <f t="shared" si="1689"/>
        <v>-</v>
      </c>
    </row>
    <row r="54055" spans="1:3" x14ac:dyDescent="0.35">
      <c r="A54055" s="3">
        <v>465524614003</v>
      </c>
      <c r="B54055" t="str">
        <f t="shared" si="1688"/>
        <v>-</v>
      </c>
      <c r="C54055" s="3">
        <f t="shared" si="1689"/>
        <v>465524614003</v>
      </c>
    </row>
    <row r="54056" spans="1:3" x14ac:dyDescent="0.35">
      <c r="A54056" s="3">
        <v>465718811003</v>
      </c>
      <c r="B54056" t="str">
        <f t="shared" si="1688"/>
        <v>-</v>
      </c>
      <c r="C54056" s="3">
        <f t="shared" si="1689"/>
        <v>465718811003</v>
      </c>
    </row>
    <row r="54057" spans="1:3" x14ac:dyDescent="0.35">
      <c r="A54057" s="3">
        <v>465358493004</v>
      </c>
      <c r="B54057" t="str">
        <f t="shared" si="1688"/>
        <v>-</v>
      </c>
      <c r="C54057" s="3">
        <f t="shared" si="1689"/>
        <v>465358493004</v>
      </c>
    </row>
    <row r="54058" spans="1:3" x14ac:dyDescent="0.35">
      <c r="A54058" s="3">
        <v>465527005003</v>
      </c>
      <c r="B54058" t="str">
        <f t="shared" si="1688"/>
        <v>-</v>
      </c>
      <c r="C54058" s="3">
        <f t="shared" si="1689"/>
        <v>465527005003</v>
      </c>
    </row>
    <row r="54059" spans="1:3" hidden="1" x14ac:dyDescent="0.35">
      <c r="A54059" t="s">
        <v>40355</v>
      </c>
      <c r="B54059" t="str">
        <f t="shared" si="1688"/>
        <v>B07MMLRG9L</v>
      </c>
      <c r="C54059" s="3" t="str">
        <f t="shared" si="1689"/>
        <v>-</v>
      </c>
    </row>
    <row r="54060" spans="1:3" hidden="1" x14ac:dyDescent="0.35">
      <c r="A54060" t="s">
        <v>40356</v>
      </c>
      <c r="B54060" t="str">
        <f t="shared" si="1688"/>
        <v>B07X498R13</v>
      </c>
      <c r="C54060" s="3" t="str">
        <f t="shared" si="1689"/>
        <v>-</v>
      </c>
    </row>
    <row r="54061" spans="1:3" hidden="1" x14ac:dyDescent="0.35">
      <c r="A54061" t="s">
        <v>40357</v>
      </c>
      <c r="B54061" t="str">
        <f t="shared" si="1688"/>
        <v>SWSFUEZ8HARGFZJN</v>
      </c>
      <c r="C54061" s="3" t="str">
        <f t="shared" si="1689"/>
        <v>-</v>
      </c>
    </row>
    <row r="54062" spans="1:3" hidden="1" x14ac:dyDescent="0.35">
      <c r="A54062" t="s">
        <v>40358</v>
      </c>
      <c r="B54062" t="str">
        <f t="shared" si="1688"/>
        <v>JUMG2HPWVP9TCCGG</v>
      </c>
      <c r="C54062" s="3" t="str">
        <f t="shared" si="1689"/>
        <v>-</v>
      </c>
    </row>
    <row r="54063" spans="1:3" hidden="1" x14ac:dyDescent="0.35">
      <c r="A54063" t="s">
        <v>40359</v>
      </c>
      <c r="B54063" t="str">
        <f t="shared" si="1688"/>
        <v>KETFWCWGGVCCGRXP</v>
      </c>
      <c r="C54063" s="3" t="str">
        <f t="shared" si="1689"/>
        <v>-</v>
      </c>
    </row>
    <row r="54064" spans="1:3" hidden="1" x14ac:dyDescent="0.35">
      <c r="A54064" t="s">
        <v>40360</v>
      </c>
      <c r="B54064" t="str">
        <f t="shared" si="1688"/>
        <v>KPBFZZ2QA6PAYHYH</v>
      </c>
      <c r="C54064" s="3" t="str">
        <f t="shared" si="1689"/>
        <v>-</v>
      </c>
    </row>
    <row r="54065" spans="1:3" hidden="1" x14ac:dyDescent="0.35">
      <c r="A54065" t="s">
        <v>40361</v>
      </c>
      <c r="B54065" t="str">
        <f t="shared" si="1688"/>
        <v>SWTFUVFMJPFKAXWC</v>
      </c>
      <c r="C54065" s="3" t="str">
        <f t="shared" si="1689"/>
        <v>-</v>
      </c>
    </row>
    <row r="54066" spans="1:3" hidden="1" x14ac:dyDescent="0.35">
      <c r="A54066" t="s">
        <v>40362</v>
      </c>
      <c r="B54066" t="str">
        <f t="shared" si="1688"/>
        <v>B0BS3WGJZW</v>
      </c>
      <c r="C54066" s="3" t="str">
        <f t="shared" si="1689"/>
        <v>-</v>
      </c>
    </row>
    <row r="54067" spans="1:3" hidden="1" x14ac:dyDescent="0.35">
      <c r="A54067" t="s">
        <v>40363</v>
      </c>
      <c r="B54067" t="str">
        <f t="shared" si="1688"/>
        <v>KJEFYJP8RFCYAQN2</v>
      </c>
      <c r="C54067" s="3" t="str">
        <f t="shared" si="1689"/>
        <v>-</v>
      </c>
    </row>
    <row r="54068" spans="1:3" hidden="1" x14ac:dyDescent="0.35">
      <c r="A54068" t="s">
        <v>40364</v>
      </c>
      <c r="B54068" t="str">
        <f t="shared" si="1688"/>
        <v>KGHFXJA4HYNZVVFK</v>
      </c>
      <c r="C54068" s="3" t="str">
        <f t="shared" si="1689"/>
        <v>-</v>
      </c>
    </row>
    <row r="54069" spans="1:3" hidden="1" x14ac:dyDescent="0.35">
      <c r="A54069" t="s">
        <v>40365</v>
      </c>
      <c r="B54069" t="str">
        <f t="shared" si="1688"/>
        <v>KETFYJUPHKPXXSJA</v>
      </c>
      <c r="C54069" s="3" t="str">
        <f t="shared" si="1689"/>
        <v>-</v>
      </c>
    </row>
    <row r="54070" spans="1:3" hidden="1" x14ac:dyDescent="0.35">
      <c r="A54070" t="s">
        <v>40366</v>
      </c>
      <c r="B54070" t="str">
        <f t="shared" si="1688"/>
        <v>B096CN6T5Z</v>
      </c>
      <c r="C54070" s="3" t="str">
        <f t="shared" si="1689"/>
        <v>-</v>
      </c>
    </row>
    <row r="54071" spans="1:3" hidden="1" x14ac:dyDescent="0.35">
      <c r="A54071" t="s">
        <v>40367</v>
      </c>
      <c r="B54071" t="str">
        <f t="shared" si="1688"/>
        <v>B0BW677JL5</v>
      </c>
      <c r="C54071" s="3" t="str">
        <f t="shared" si="1689"/>
        <v>-</v>
      </c>
    </row>
    <row r="54072" spans="1:3" hidden="1" x14ac:dyDescent="0.35">
      <c r="A54072" t="s">
        <v>40368</v>
      </c>
      <c r="B54072" t="str">
        <f t="shared" si="1688"/>
        <v>KPBG4ZPPQENEDDRZ</v>
      </c>
      <c r="C54072" s="3" t="str">
        <f t="shared" si="1689"/>
        <v>-</v>
      </c>
    </row>
    <row r="54073" spans="1:3" hidden="1" x14ac:dyDescent="0.35">
      <c r="A54073" t="s">
        <v>40369</v>
      </c>
      <c r="B54073" t="str">
        <f t="shared" si="1688"/>
        <v>B0BV9SLP46</v>
      </c>
      <c r="C54073" s="3" t="str">
        <f t="shared" si="1689"/>
        <v>-</v>
      </c>
    </row>
    <row r="54074" spans="1:3" hidden="1" x14ac:dyDescent="0.35">
      <c r="A54074" t="s">
        <v>40370</v>
      </c>
      <c r="B54074" t="str">
        <f t="shared" si="1688"/>
        <v>KPBG4ZPZBYZ6ZPME</v>
      </c>
      <c r="C54074" s="3" t="str">
        <f t="shared" si="1689"/>
        <v>-</v>
      </c>
    </row>
    <row r="54075" spans="1:3" hidden="1" x14ac:dyDescent="0.35">
      <c r="A54075" t="s">
        <v>40371</v>
      </c>
      <c r="B54075" t="str">
        <f t="shared" si="1688"/>
        <v>KDEG4ZZCKSFDGKYA</v>
      </c>
      <c r="C54075" s="3" t="str">
        <f t="shared" si="1689"/>
        <v>-</v>
      </c>
    </row>
    <row r="54076" spans="1:3" hidden="1" x14ac:dyDescent="0.35">
      <c r="A54076" t="s">
        <v>40372</v>
      </c>
      <c r="B54076" t="str">
        <f t="shared" si="1688"/>
        <v>KGHG4ZX3P2WRBFKH</v>
      </c>
      <c r="C54076" s="3" t="str">
        <f t="shared" si="1689"/>
        <v>-</v>
      </c>
    </row>
    <row r="54077" spans="1:3" hidden="1" x14ac:dyDescent="0.35">
      <c r="A54077" t="s">
        <v>40373</v>
      </c>
      <c r="B54077" t="str">
        <f t="shared" si="1688"/>
        <v>KPBG4ZPQFGZHATEC</v>
      </c>
      <c r="C54077" s="3" t="str">
        <f t="shared" si="1689"/>
        <v>-</v>
      </c>
    </row>
    <row r="54078" spans="1:3" hidden="1" x14ac:dyDescent="0.35">
      <c r="A54078" t="s">
        <v>40374</v>
      </c>
      <c r="B54078" t="str">
        <f t="shared" si="1688"/>
        <v>JUMG4ZPVGNTFEJF9</v>
      </c>
      <c r="C54078" s="3" t="str">
        <f t="shared" si="1689"/>
        <v>-</v>
      </c>
    </row>
    <row r="54079" spans="1:3" hidden="1" x14ac:dyDescent="0.35">
      <c r="A54079" t="s">
        <v>40375</v>
      </c>
      <c r="B54079" t="str">
        <f t="shared" si="1688"/>
        <v>B0BW64R369</v>
      </c>
      <c r="C54079" s="3" t="str">
        <f t="shared" si="1689"/>
        <v>-</v>
      </c>
    </row>
    <row r="54080" spans="1:3" hidden="1" x14ac:dyDescent="0.35">
      <c r="A54080" t="s">
        <v>40376</v>
      </c>
      <c r="B54080" t="str">
        <f t="shared" si="1688"/>
        <v>B0BS1MHFDR</v>
      </c>
      <c r="C54080" s="3" t="str">
        <f t="shared" si="1689"/>
        <v>-</v>
      </c>
    </row>
    <row r="54081" spans="1:3" hidden="1" x14ac:dyDescent="0.35">
      <c r="A54081" t="s">
        <v>40377</v>
      </c>
      <c r="B54081" t="str">
        <f t="shared" si="1688"/>
        <v>KTBGHKHUYSERHVZM</v>
      </c>
      <c r="C54081" s="3" t="str">
        <f t="shared" si="1689"/>
        <v>-</v>
      </c>
    </row>
    <row r="54082" spans="1:3" hidden="1" x14ac:dyDescent="0.35">
      <c r="A54082" t="s">
        <v>40378</v>
      </c>
      <c r="B54082" t="str">
        <f t="shared" si="1688"/>
        <v>KTOGHMSKWC3WCHJB</v>
      </c>
      <c r="C54082" s="3" t="str">
        <f t="shared" si="1689"/>
        <v>-</v>
      </c>
    </row>
    <row r="54083" spans="1:3" hidden="1" x14ac:dyDescent="0.35">
      <c r="A54083" t="s">
        <v>40379</v>
      </c>
      <c r="B54083" t="str">
        <f t="shared" ref="B54083:B54146" si="1690">IF(ISTEXT(A54083),A54083,"-")</f>
        <v>B0BTHRRN9W</v>
      </c>
      <c r="C54083" s="3" t="str">
        <f t="shared" ref="C54083:C54146" si="1691">IF(ISTEXT(A54083),"-",A54083)</f>
        <v>-</v>
      </c>
    </row>
    <row r="54084" spans="1:3" hidden="1" x14ac:dyDescent="0.35">
      <c r="A54084" t="s">
        <v>40380</v>
      </c>
      <c r="B54084" t="str">
        <f t="shared" si="1690"/>
        <v>JCKG7U6XFGHC48QH</v>
      </c>
      <c r="C54084" s="3" t="str">
        <f t="shared" si="1691"/>
        <v>-</v>
      </c>
    </row>
    <row r="54085" spans="1:3" hidden="1" x14ac:dyDescent="0.35">
      <c r="A54085" t="s">
        <v>40381</v>
      </c>
      <c r="B54085" t="str">
        <f t="shared" si="1690"/>
        <v>B0BRXSHBSV</v>
      </c>
      <c r="C54085" s="3" t="str">
        <f t="shared" si="1691"/>
        <v>-</v>
      </c>
    </row>
    <row r="54086" spans="1:3" hidden="1" x14ac:dyDescent="0.35">
      <c r="A54086" t="s">
        <v>40382</v>
      </c>
      <c r="B54086" t="str">
        <f t="shared" si="1690"/>
        <v>TROGHMZ2FYAAHMQV</v>
      </c>
      <c r="C54086" s="3" t="str">
        <f t="shared" si="1691"/>
        <v>-</v>
      </c>
    </row>
    <row r="54087" spans="1:3" hidden="1" x14ac:dyDescent="0.35">
      <c r="A54087" t="s">
        <v>40383</v>
      </c>
      <c r="B54087" t="str">
        <f t="shared" si="1690"/>
        <v>KLCG8RJU7SN3MSRG</v>
      </c>
      <c r="C54087" s="3" t="str">
        <f t="shared" si="1691"/>
        <v>-</v>
      </c>
    </row>
    <row r="54088" spans="1:3" hidden="1" x14ac:dyDescent="0.35">
      <c r="A54088" t="s">
        <v>40384</v>
      </c>
      <c r="B54088" t="str">
        <f t="shared" si="1690"/>
        <v>B09ZPSMHJS</v>
      </c>
      <c r="C54088" s="3" t="str">
        <f t="shared" si="1691"/>
        <v>-</v>
      </c>
    </row>
    <row r="54089" spans="1:3" hidden="1" x14ac:dyDescent="0.35">
      <c r="A54089" t="s">
        <v>40385</v>
      </c>
      <c r="B54089" t="str">
        <f t="shared" si="1690"/>
        <v>KPBGBYPBVQ8ZMGX8</v>
      </c>
      <c r="C54089" s="3" t="str">
        <f t="shared" si="1691"/>
        <v>-</v>
      </c>
    </row>
    <row r="54090" spans="1:3" hidden="1" x14ac:dyDescent="0.35">
      <c r="A54090" t="s">
        <v>40386</v>
      </c>
      <c r="B54090" t="str">
        <f t="shared" si="1690"/>
        <v>B0BS15MGPN</v>
      </c>
      <c r="C54090" s="3" t="str">
        <f t="shared" si="1691"/>
        <v>-</v>
      </c>
    </row>
    <row r="54091" spans="1:3" hidden="1" x14ac:dyDescent="0.35">
      <c r="A54091" t="s">
        <v>40387</v>
      </c>
      <c r="B54091" t="str">
        <f t="shared" si="1690"/>
        <v>B0BTDTCLPV</v>
      </c>
      <c r="C54091" s="3" t="str">
        <f t="shared" si="1691"/>
        <v>-</v>
      </c>
    </row>
    <row r="54092" spans="1:3" hidden="1" x14ac:dyDescent="0.35">
      <c r="A54092" t="s">
        <v>40388</v>
      </c>
      <c r="B54092" t="str">
        <f t="shared" si="1690"/>
        <v>KPBGM8FTMKTATUKK</v>
      </c>
      <c r="C54092" s="3" t="str">
        <f t="shared" si="1691"/>
        <v>-</v>
      </c>
    </row>
    <row r="54093" spans="1:3" hidden="1" x14ac:dyDescent="0.35">
      <c r="A54093" t="s">
        <v>40389</v>
      </c>
      <c r="B54093" t="str">
        <f t="shared" si="1690"/>
        <v>KDEGB57AYRN9GHYT</v>
      </c>
      <c r="C54093" s="3" t="str">
        <f t="shared" si="1691"/>
        <v>-</v>
      </c>
    </row>
    <row r="54094" spans="1:3" hidden="1" x14ac:dyDescent="0.35">
      <c r="A54094" t="s">
        <v>40390</v>
      </c>
      <c r="B54094" t="str">
        <f t="shared" si="1690"/>
        <v>NSTGB6AFJWR7XNGK</v>
      </c>
      <c r="C54094" s="3" t="str">
        <f t="shared" si="1691"/>
        <v>-</v>
      </c>
    </row>
    <row r="54095" spans="1:3" hidden="1" x14ac:dyDescent="0.35">
      <c r="A54095" t="s">
        <v>40391</v>
      </c>
      <c r="B54095" t="str">
        <f t="shared" si="1690"/>
        <v>KDEGBSJB4ABRHUJG</v>
      </c>
      <c r="C54095" s="3" t="str">
        <f t="shared" si="1691"/>
        <v>-</v>
      </c>
    </row>
    <row r="54096" spans="1:3" hidden="1" x14ac:dyDescent="0.35">
      <c r="A54096" t="s">
        <v>40392</v>
      </c>
      <c r="B54096" t="str">
        <f t="shared" si="1690"/>
        <v>B0BR157F4V</v>
      </c>
      <c r="C54096" s="3" t="str">
        <f t="shared" si="1691"/>
        <v>-</v>
      </c>
    </row>
    <row r="54097" spans="1:3" hidden="1" x14ac:dyDescent="0.35">
      <c r="A54097" t="s">
        <v>40393</v>
      </c>
      <c r="B54097" t="str">
        <f t="shared" si="1690"/>
        <v>B0B12BR3Y9</v>
      </c>
      <c r="C54097" s="3" t="str">
        <f t="shared" si="1691"/>
        <v>-</v>
      </c>
    </row>
    <row r="54098" spans="1:3" hidden="1" x14ac:dyDescent="0.35">
      <c r="A54098" t="s">
        <v>40394</v>
      </c>
      <c r="B54098" t="str">
        <f t="shared" si="1690"/>
        <v>KDEGCDHF34Z7QXGH</v>
      </c>
      <c r="C54098" s="3" t="str">
        <f t="shared" si="1691"/>
        <v>-</v>
      </c>
    </row>
    <row r="54099" spans="1:3" hidden="1" x14ac:dyDescent="0.35">
      <c r="A54099" t="s">
        <v>40395</v>
      </c>
      <c r="B54099" t="str">
        <f t="shared" si="1690"/>
        <v>KPBGBSG8QRVGQDH2</v>
      </c>
      <c r="C54099" s="3" t="str">
        <f t="shared" si="1691"/>
        <v>-</v>
      </c>
    </row>
    <row r="54100" spans="1:3" hidden="1" x14ac:dyDescent="0.35">
      <c r="A54100" t="s">
        <v>40396</v>
      </c>
      <c r="B54100" t="str">
        <f t="shared" si="1690"/>
        <v>B0BRY68BP3</v>
      </c>
      <c r="C54100" s="3" t="str">
        <f t="shared" si="1691"/>
        <v>-</v>
      </c>
    </row>
    <row r="54101" spans="1:3" hidden="1" x14ac:dyDescent="0.35">
      <c r="A54101" t="s">
        <v>40397</v>
      </c>
      <c r="B54101" t="str">
        <f t="shared" si="1690"/>
        <v>KDEGGMXKVEDTPNRS</v>
      </c>
      <c r="C54101" s="3" t="str">
        <f t="shared" si="1691"/>
        <v>-</v>
      </c>
    </row>
    <row r="54102" spans="1:3" hidden="1" x14ac:dyDescent="0.35">
      <c r="A54102" t="s">
        <v>40398</v>
      </c>
      <c r="B54102" t="str">
        <f t="shared" si="1690"/>
        <v>B0BRVFD24F</v>
      </c>
      <c r="C54102" s="3" t="str">
        <f t="shared" si="1691"/>
        <v>-</v>
      </c>
    </row>
    <row r="54103" spans="1:3" hidden="1" x14ac:dyDescent="0.35">
      <c r="A54103" t="s">
        <v>40399</v>
      </c>
      <c r="B54103" t="str">
        <f t="shared" si="1690"/>
        <v>B0BRVQ9FJR</v>
      </c>
      <c r="C54103" s="3" t="str">
        <f t="shared" si="1691"/>
        <v>-</v>
      </c>
    </row>
    <row r="54104" spans="1:3" hidden="1" x14ac:dyDescent="0.35">
      <c r="A54104" t="s">
        <v>40400</v>
      </c>
      <c r="B54104" t="str">
        <f t="shared" si="1690"/>
        <v>JUMGHMR5ADXWYHEM</v>
      </c>
      <c r="C54104" s="3" t="str">
        <f t="shared" si="1691"/>
        <v>-</v>
      </c>
    </row>
    <row r="54105" spans="1:3" hidden="1" x14ac:dyDescent="0.35">
      <c r="A54105" t="s">
        <v>40401</v>
      </c>
      <c r="B54105" t="str">
        <f t="shared" si="1690"/>
        <v>KDEGJFJHB9SD2UNZ</v>
      </c>
      <c r="C54105" s="3" t="str">
        <f t="shared" si="1691"/>
        <v>-</v>
      </c>
    </row>
    <row r="54106" spans="1:3" hidden="1" x14ac:dyDescent="0.35">
      <c r="A54106" t="s">
        <v>40402</v>
      </c>
      <c r="B54106" t="str">
        <f t="shared" si="1690"/>
        <v>KDEGHMPZSSZAS96X</v>
      </c>
      <c r="C54106" s="3" t="str">
        <f t="shared" si="1691"/>
        <v>-</v>
      </c>
    </row>
    <row r="54107" spans="1:3" hidden="1" x14ac:dyDescent="0.35">
      <c r="A54107" t="s">
        <v>40403</v>
      </c>
      <c r="B54107" t="str">
        <f t="shared" si="1690"/>
        <v>B0BRVKTGYF</v>
      </c>
      <c r="C54107" s="3" t="str">
        <f t="shared" si="1691"/>
        <v>-</v>
      </c>
    </row>
    <row r="54108" spans="1:3" hidden="1" x14ac:dyDescent="0.35">
      <c r="A54108" t="s">
        <v>40404</v>
      </c>
      <c r="B54108" t="str">
        <f t="shared" si="1690"/>
        <v>B0BPSFFP75</v>
      </c>
      <c r="C54108" s="3" t="str">
        <f t="shared" si="1691"/>
        <v>-</v>
      </c>
    </row>
    <row r="54109" spans="1:3" hidden="1" x14ac:dyDescent="0.35">
      <c r="A54109" t="s">
        <v>40405</v>
      </c>
      <c r="B54109" t="str">
        <f t="shared" si="1690"/>
        <v>SHTGHMTVDXAT5DFT</v>
      </c>
      <c r="C54109" s="3" t="str">
        <f t="shared" si="1691"/>
        <v>-</v>
      </c>
    </row>
    <row r="54110" spans="1:3" hidden="1" x14ac:dyDescent="0.35">
      <c r="A54110" t="s">
        <v>40406</v>
      </c>
      <c r="B54110" t="str">
        <f t="shared" si="1690"/>
        <v>KDEGHZHH4WWNRDYN</v>
      </c>
      <c r="C54110" s="3" t="str">
        <f t="shared" si="1691"/>
        <v>-</v>
      </c>
    </row>
    <row r="54111" spans="1:3" hidden="1" x14ac:dyDescent="0.35">
      <c r="A54111" t="s">
        <v>40407</v>
      </c>
      <c r="B54111" t="str">
        <f t="shared" si="1690"/>
        <v>KPBGJTBHE4XV3FXN</v>
      </c>
      <c r="C54111" s="3" t="str">
        <f t="shared" si="1691"/>
        <v>-</v>
      </c>
    </row>
    <row r="54112" spans="1:3" hidden="1" x14ac:dyDescent="0.35">
      <c r="A54112" t="s">
        <v>40408</v>
      </c>
      <c r="B54112" t="str">
        <f t="shared" si="1690"/>
        <v>NSTGMMGEBF7UJRFR</v>
      </c>
      <c r="C54112" s="3" t="str">
        <f t="shared" si="1691"/>
        <v>-</v>
      </c>
    </row>
    <row r="54113" spans="1:3" hidden="1" x14ac:dyDescent="0.35">
      <c r="A54113" t="s">
        <v>40409</v>
      </c>
      <c r="B54113" t="str">
        <f t="shared" si="1690"/>
        <v>B0BQMQ7SLD</v>
      </c>
      <c r="C54113" s="3" t="str">
        <f t="shared" si="1691"/>
        <v>-</v>
      </c>
    </row>
    <row r="54114" spans="1:3" hidden="1" x14ac:dyDescent="0.35">
      <c r="A54114" t="s">
        <v>40410</v>
      </c>
      <c r="B54114" t="str">
        <f t="shared" si="1690"/>
        <v>B0BQ3KD4XR</v>
      </c>
      <c r="C54114" s="3" t="str">
        <f t="shared" si="1691"/>
        <v>-</v>
      </c>
    </row>
    <row r="54115" spans="1:3" hidden="1" x14ac:dyDescent="0.35">
      <c r="A54115" t="s">
        <v>40411</v>
      </c>
      <c r="B54115" t="str">
        <f t="shared" si="1690"/>
        <v>KPBGH8DHBZCYHGUE</v>
      </c>
      <c r="C54115" s="3" t="str">
        <f t="shared" si="1691"/>
        <v>-</v>
      </c>
    </row>
    <row r="54116" spans="1:3" hidden="1" x14ac:dyDescent="0.35">
      <c r="A54116" t="s">
        <v>40412</v>
      </c>
      <c r="B54116" t="str">
        <f t="shared" si="1690"/>
        <v>KDEGHUTFEPBRSK3P</v>
      </c>
      <c r="C54116" s="3" t="str">
        <f t="shared" si="1691"/>
        <v>-</v>
      </c>
    </row>
    <row r="54117" spans="1:3" hidden="1" x14ac:dyDescent="0.35">
      <c r="A54117" t="s">
        <v>40413</v>
      </c>
      <c r="B54117" t="str">
        <f t="shared" si="1690"/>
        <v>B0BS1LWJS7</v>
      </c>
      <c r="C54117" s="3" t="str">
        <f t="shared" si="1691"/>
        <v>-</v>
      </c>
    </row>
    <row r="54118" spans="1:3" hidden="1" x14ac:dyDescent="0.35">
      <c r="A54118" t="s">
        <v>40414</v>
      </c>
      <c r="B54118" t="str">
        <f t="shared" si="1690"/>
        <v>B0BTVRJ8QR</v>
      </c>
      <c r="C54118" s="3" t="str">
        <f t="shared" si="1691"/>
        <v>-</v>
      </c>
    </row>
    <row r="54119" spans="1:3" hidden="1" x14ac:dyDescent="0.35">
      <c r="A54119" t="s">
        <v>40415</v>
      </c>
      <c r="B54119" t="str">
        <f t="shared" si="1690"/>
        <v>B0BTHSQR3B</v>
      </c>
      <c r="C54119" s="3" t="str">
        <f t="shared" si="1691"/>
        <v>-</v>
      </c>
    </row>
    <row r="54120" spans="1:3" x14ac:dyDescent="0.35">
      <c r="A54120" s="3">
        <v>307975</v>
      </c>
      <c r="B54120" t="str">
        <f t="shared" si="1690"/>
        <v>-</v>
      </c>
      <c r="C54120" s="3">
        <f t="shared" si="1691"/>
        <v>307975</v>
      </c>
    </row>
    <row r="54121" spans="1:3" x14ac:dyDescent="0.35">
      <c r="A54121" s="3">
        <v>1401972</v>
      </c>
      <c r="B54121" t="str">
        <f t="shared" si="1690"/>
        <v>-</v>
      </c>
      <c r="C54121" s="3">
        <f t="shared" si="1691"/>
        <v>1401972</v>
      </c>
    </row>
    <row r="54122" spans="1:3" x14ac:dyDescent="0.35">
      <c r="A54122" s="3">
        <v>465355373001</v>
      </c>
      <c r="B54122" t="str">
        <f t="shared" si="1690"/>
        <v>-</v>
      </c>
      <c r="C54122" s="3">
        <f t="shared" si="1691"/>
        <v>465355373001</v>
      </c>
    </row>
    <row r="54123" spans="1:3" x14ac:dyDescent="0.35">
      <c r="A54123" s="3">
        <v>465740824001</v>
      </c>
      <c r="B54123" t="str">
        <f t="shared" si="1690"/>
        <v>-</v>
      </c>
      <c r="C54123" s="3">
        <f t="shared" si="1691"/>
        <v>465740824001</v>
      </c>
    </row>
    <row r="54124" spans="1:3" x14ac:dyDescent="0.35">
      <c r="A54124" s="3">
        <v>465718817003</v>
      </c>
      <c r="B54124" t="str">
        <f t="shared" si="1690"/>
        <v>-</v>
      </c>
      <c r="C54124" s="3">
        <f t="shared" si="1691"/>
        <v>465718817003</v>
      </c>
    </row>
    <row r="54125" spans="1:3" x14ac:dyDescent="0.35">
      <c r="A54125" s="3">
        <v>465524464004</v>
      </c>
      <c r="B54125" t="str">
        <f t="shared" si="1690"/>
        <v>-</v>
      </c>
      <c r="C54125" s="3">
        <f t="shared" si="1691"/>
        <v>465524464004</v>
      </c>
    </row>
    <row r="54126" spans="1:3" x14ac:dyDescent="0.35">
      <c r="A54126" s="3">
        <v>465523116002</v>
      </c>
      <c r="B54126" t="str">
        <f t="shared" si="1690"/>
        <v>-</v>
      </c>
      <c r="C54126" s="3">
        <f t="shared" si="1691"/>
        <v>465523116002</v>
      </c>
    </row>
    <row r="54127" spans="1:3" hidden="1" x14ac:dyDescent="0.35">
      <c r="A54127" t="s">
        <v>40416</v>
      </c>
      <c r="B54127" t="str">
        <f t="shared" si="1690"/>
        <v>B0859RLKPJ</v>
      </c>
      <c r="C54127" s="3" t="str">
        <f t="shared" si="1691"/>
        <v>-</v>
      </c>
    </row>
    <row r="54128" spans="1:3" hidden="1" x14ac:dyDescent="0.35">
      <c r="A54128" t="s">
        <v>40417</v>
      </c>
      <c r="B54128" t="str">
        <f t="shared" si="1690"/>
        <v>KTBGHMU85ZPHZHJB</v>
      </c>
      <c r="C54128" s="3" t="str">
        <f t="shared" si="1691"/>
        <v>-</v>
      </c>
    </row>
    <row r="54129" spans="1:3" hidden="1" x14ac:dyDescent="0.35">
      <c r="A54129" t="s">
        <v>40418</v>
      </c>
      <c r="B54129" t="str">
        <f t="shared" si="1690"/>
        <v>JUMFWDTFZUGSXDCB</v>
      </c>
      <c r="C54129" s="3" t="str">
        <f t="shared" si="1691"/>
        <v>-</v>
      </c>
    </row>
    <row r="54130" spans="1:3" hidden="1" x14ac:dyDescent="0.35">
      <c r="A54130" t="s">
        <v>40419</v>
      </c>
      <c r="B54130" t="str">
        <f t="shared" si="1690"/>
        <v>KDEGMH5AA4YUMSNW</v>
      </c>
      <c r="C54130" s="3" t="str">
        <f t="shared" si="1691"/>
        <v>-</v>
      </c>
    </row>
    <row r="54131" spans="1:3" hidden="1" x14ac:dyDescent="0.35">
      <c r="A54131" t="s">
        <v>40420</v>
      </c>
      <c r="B54131" t="str">
        <f t="shared" si="1690"/>
        <v>KTBFUZSETPZ6Y2GS</v>
      </c>
      <c r="C54131" s="3" t="str">
        <f t="shared" si="1691"/>
        <v>-</v>
      </c>
    </row>
    <row r="54132" spans="1:3" hidden="1" x14ac:dyDescent="0.35">
      <c r="A54132" t="s">
        <v>40421</v>
      </c>
      <c r="B54132" t="str">
        <f t="shared" si="1690"/>
        <v>B0BW65K1V1</v>
      </c>
      <c r="C54132" s="3" t="str">
        <f t="shared" si="1691"/>
        <v>-</v>
      </c>
    </row>
    <row r="54133" spans="1:3" hidden="1" x14ac:dyDescent="0.35">
      <c r="A54133" t="s">
        <v>40422</v>
      </c>
      <c r="B54133" t="str">
        <f t="shared" si="1690"/>
        <v>B0BS13BM1H</v>
      </c>
      <c r="C54133" s="3" t="str">
        <f t="shared" si="1691"/>
        <v>-</v>
      </c>
    </row>
    <row r="54134" spans="1:3" hidden="1" x14ac:dyDescent="0.35">
      <c r="A54134" t="s">
        <v>40423</v>
      </c>
      <c r="B54134" t="str">
        <f t="shared" si="1690"/>
        <v>B0BRZH73KC</v>
      </c>
      <c r="C54134" s="3" t="str">
        <f t="shared" si="1691"/>
        <v>-</v>
      </c>
    </row>
    <row r="54135" spans="1:3" hidden="1" x14ac:dyDescent="0.35">
      <c r="A54135" t="s">
        <v>40424</v>
      </c>
      <c r="B54135" t="str">
        <f t="shared" si="1690"/>
        <v>B0BW9FSB8J</v>
      </c>
      <c r="C54135" s="3" t="str">
        <f t="shared" si="1691"/>
        <v>-</v>
      </c>
    </row>
    <row r="54136" spans="1:3" hidden="1" x14ac:dyDescent="0.35">
      <c r="A54136" t="s">
        <v>40425</v>
      </c>
      <c r="B54136" t="str">
        <f t="shared" si="1690"/>
        <v>KDEFYGVFXNAZZTM7</v>
      </c>
      <c r="C54136" s="3" t="str">
        <f t="shared" si="1691"/>
        <v>-</v>
      </c>
    </row>
    <row r="54137" spans="1:3" hidden="1" x14ac:dyDescent="0.35">
      <c r="A54137" t="s">
        <v>40426</v>
      </c>
      <c r="B54137" t="str">
        <f t="shared" si="1690"/>
        <v>KTOFXJAHMANJRUPY</v>
      </c>
      <c r="C54137" s="3" t="str">
        <f t="shared" si="1691"/>
        <v>-</v>
      </c>
    </row>
    <row r="54138" spans="1:3" hidden="1" x14ac:dyDescent="0.35">
      <c r="A54138" t="s">
        <v>40427</v>
      </c>
      <c r="B54138" t="str">
        <f t="shared" si="1690"/>
        <v>KGHFXJA4RCJX6JYR</v>
      </c>
      <c r="C54138" s="3" t="str">
        <f t="shared" si="1691"/>
        <v>-</v>
      </c>
    </row>
    <row r="54139" spans="1:3" hidden="1" x14ac:dyDescent="0.35">
      <c r="A54139" t="s">
        <v>40428</v>
      </c>
      <c r="B54139" t="str">
        <f t="shared" si="1690"/>
        <v>B0BTW2ZD9C</v>
      </c>
      <c r="C54139" s="3" t="str">
        <f t="shared" si="1691"/>
        <v>-</v>
      </c>
    </row>
    <row r="54140" spans="1:3" hidden="1" x14ac:dyDescent="0.35">
      <c r="A54140" t="s">
        <v>40429</v>
      </c>
      <c r="B54140" t="str">
        <f t="shared" si="1690"/>
        <v>KDEG4ZZCC4PDCWWQ</v>
      </c>
      <c r="C54140" s="3" t="str">
        <f t="shared" si="1691"/>
        <v>-</v>
      </c>
    </row>
    <row r="54141" spans="1:3" hidden="1" x14ac:dyDescent="0.35">
      <c r="A54141" t="s">
        <v>40430</v>
      </c>
      <c r="B54141" t="str">
        <f t="shared" si="1690"/>
        <v>B0BRY76VTV</v>
      </c>
      <c r="C54141" s="3" t="str">
        <f t="shared" si="1691"/>
        <v>-</v>
      </c>
    </row>
    <row r="54142" spans="1:3" hidden="1" x14ac:dyDescent="0.35">
      <c r="A54142" t="s">
        <v>40431</v>
      </c>
      <c r="B54142" t="str">
        <f t="shared" si="1690"/>
        <v>KPBGM7XEZZP4MNFM</v>
      </c>
      <c r="C54142" s="3" t="str">
        <f t="shared" si="1691"/>
        <v>-</v>
      </c>
    </row>
    <row r="54143" spans="1:3" hidden="1" x14ac:dyDescent="0.35">
      <c r="A54143" t="s">
        <v>40432</v>
      </c>
      <c r="B54143" t="str">
        <f t="shared" si="1690"/>
        <v>B0BV9RBNS4</v>
      </c>
      <c r="C54143" s="3" t="str">
        <f t="shared" si="1691"/>
        <v>-</v>
      </c>
    </row>
    <row r="54144" spans="1:3" hidden="1" x14ac:dyDescent="0.35">
      <c r="A54144" t="s">
        <v>40433</v>
      </c>
      <c r="B54144" t="str">
        <f t="shared" si="1690"/>
        <v>B0B2PWD4G7</v>
      </c>
      <c r="C54144" s="3" t="str">
        <f t="shared" si="1691"/>
        <v>-</v>
      </c>
    </row>
    <row r="54145" spans="1:3" hidden="1" x14ac:dyDescent="0.35">
      <c r="A54145" t="s">
        <v>40434</v>
      </c>
      <c r="B54145" t="str">
        <f t="shared" si="1690"/>
        <v>B0BV9STSVK</v>
      </c>
      <c r="C54145" s="3" t="str">
        <f t="shared" si="1691"/>
        <v>-</v>
      </c>
    </row>
    <row r="54146" spans="1:3" hidden="1" x14ac:dyDescent="0.35">
      <c r="A54146" t="s">
        <v>40435</v>
      </c>
      <c r="B54146" t="str">
        <f t="shared" si="1690"/>
        <v>B0BV9RYPDW</v>
      </c>
      <c r="C54146" s="3" t="str">
        <f t="shared" si="1691"/>
        <v>-</v>
      </c>
    </row>
    <row r="54147" spans="1:3" hidden="1" x14ac:dyDescent="0.35">
      <c r="A54147" t="s">
        <v>40436</v>
      </c>
      <c r="B54147" t="str">
        <f t="shared" ref="B54147:B54210" si="1692">IF(ISTEXT(A54147),A54147,"-")</f>
        <v>KDEG6Z3VFTDWD2G3</v>
      </c>
      <c r="C54147" s="3" t="str">
        <f t="shared" ref="C54147:C54210" si="1693">IF(ISTEXT(A54147),"-",A54147)</f>
        <v>-</v>
      </c>
    </row>
    <row r="54148" spans="1:3" hidden="1" x14ac:dyDescent="0.35">
      <c r="A54148" t="s">
        <v>40437</v>
      </c>
      <c r="B54148" t="str">
        <f t="shared" si="1692"/>
        <v>B0BRYFBJCZ</v>
      </c>
      <c r="C54148" s="3" t="str">
        <f t="shared" si="1693"/>
        <v>-</v>
      </c>
    </row>
    <row r="54149" spans="1:3" hidden="1" x14ac:dyDescent="0.35">
      <c r="A54149" t="s">
        <v>40438</v>
      </c>
      <c r="B54149" t="str">
        <f t="shared" si="1692"/>
        <v>KPBG73HZHGFWTXE5</v>
      </c>
      <c r="C54149" s="3" t="str">
        <f t="shared" si="1693"/>
        <v>-</v>
      </c>
    </row>
    <row r="54150" spans="1:3" hidden="1" x14ac:dyDescent="0.35">
      <c r="A54150" t="s">
        <v>40439</v>
      </c>
      <c r="B54150" t="str">
        <f t="shared" si="1692"/>
        <v>KPBG6TNZK6VVJEPU</v>
      </c>
      <c r="C54150" s="3" t="str">
        <f t="shared" si="1693"/>
        <v>-</v>
      </c>
    </row>
    <row r="54151" spans="1:3" hidden="1" x14ac:dyDescent="0.35">
      <c r="A54151" t="s">
        <v>40440</v>
      </c>
      <c r="B54151" t="str">
        <f t="shared" si="1692"/>
        <v>B0BW9DX87G</v>
      </c>
      <c r="C54151" s="3" t="str">
        <f t="shared" si="1693"/>
        <v>-</v>
      </c>
    </row>
    <row r="54152" spans="1:3" hidden="1" x14ac:dyDescent="0.35">
      <c r="A54152" t="s">
        <v>40441</v>
      </c>
      <c r="B54152" t="str">
        <f t="shared" si="1692"/>
        <v>SHTG76QG9VNYWFHR</v>
      </c>
      <c r="C54152" s="3" t="str">
        <f t="shared" si="1693"/>
        <v>-</v>
      </c>
    </row>
    <row r="54153" spans="1:3" hidden="1" x14ac:dyDescent="0.35">
      <c r="A54153" t="s">
        <v>40442</v>
      </c>
      <c r="B54153" t="str">
        <f t="shared" si="1692"/>
        <v>KDEG75W4FRQMKKWP</v>
      </c>
      <c r="C54153" s="3" t="str">
        <f t="shared" si="1693"/>
        <v>-</v>
      </c>
    </row>
    <row r="54154" spans="1:3" hidden="1" x14ac:dyDescent="0.35">
      <c r="A54154" t="s">
        <v>40443</v>
      </c>
      <c r="B54154" t="str">
        <f t="shared" si="1692"/>
        <v>KJEG8NZBDATSADWQ</v>
      </c>
      <c r="C54154" s="3" t="str">
        <f t="shared" si="1693"/>
        <v>-</v>
      </c>
    </row>
    <row r="54155" spans="1:3" hidden="1" x14ac:dyDescent="0.35">
      <c r="A54155" t="s">
        <v>40444</v>
      </c>
      <c r="B54155" t="str">
        <f t="shared" si="1692"/>
        <v>CATG75WETGPSUWA6</v>
      </c>
      <c r="C54155" s="3" t="str">
        <f t="shared" si="1693"/>
        <v>-</v>
      </c>
    </row>
    <row r="54156" spans="1:3" hidden="1" x14ac:dyDescent="0.35">
      <c r="A54156" t="s">
        <v>40445</v>
      </c>
      <c r="B54156" t="str">
        <f t="shared" si="1692"/>
        <v>KDEG86KP9P8UE2JD</v>
      </c>
      <c r="C54156" s="3" t="str">
        <f t="shared" si="1693"/>
        <v>-</v>
      </c>
    </row>
    <row r="54157" spans="1:3" hidden="1" x14ac:dyDescent="0.35">
      <c r="A54157" t="s">
        <v>40446</v>
      </c>
      <c r="B54157" t="str">
        <f t="shared" si="1692"/>
        <v>KLCG8NBFHDEJ2HMT</v>
      </c>
      <c r="C54157" s="3" t="str">
        <f t="shared" si="1693"/>
        <v>-</v>
      </c>
    </row>
    <row r="54158" spans="1:3" hidden="1" x14ac:dyDescent="0.35">
      <c r="A54158" t="s">
        <v>40447</v>
      </c>
      <c r="B54158" t="str">
        <f t="shared" si="1692"/>
        <v>KDEG86HK5YHB3FDN</v>
      </c>
      <c r="C54158" s="3" t="str">
        <f t="shared" si="1693"/>
        <v>-</v>
      </c>
    </row>
    <row r="54159" spans="1:3" hidden="1" x14ac:dyDescent="0.35">
      <c r="A54159" t="s">
        <v>40448</v>
      </c>
      <c r="B54159" t="str">
        <f t="shared" si="1692"/>
        <v>B0BV9VH41C</v>
      </c>
      <c r="C54159" s="3" t="str">
        <f t="shared" si="1693"/>
        <v>-</v>
      </c>
    </row>
    <row r="54160" spans="1:3" hidden="1" x14ac:dyDescent="0.35">
      <c r="A54160" t="s">
        <v>40449</v>
      </c>
      <c r="B54160" t="str">
        <f t="shared" si="1692"/>
        <v>SWSG86GEJQHNRRFS</v>
      </c>
      <c r="C54160" s="3" t="str">
        <f t="shared" si="1693"/>
        <v>-</v>
      </c>
    </row>
    <row r="54161" spans="1:3" hidden="1" x14ac:dyDescent="0.35">
      <c r="A54161" t="s">
        <v>40450</v>
      </c>
      <c r="B54161" t="str">
        <f t="shared" si="1692"/>
        <v>B0BRZH5G74</v>
      </c>
      <c r="C54161" s="3" t="str">
        <f t="shared" si="1693"/>
        <v>-</v>
      </c>
    </row>
    <row r="54162" spans="1:3" hidden="1" x14ac:dyDescent="0.35">
      <c r="A54162" t="s">
        <v>40451</v>
      </c>
      <c r="B54162" t="str">
        <f t="shared" si="1692"/>
        <v>B0BR16MK3H</v>
      </c>
      <c r="C54162" s="3" t="str">
        <f t="shared" si="1693"/>
        <v>-</v>
      </c>
    </row>
    <row r="54163" spans="1:3" hidden="1" x14ac:dyDescent="0.35">
      <c r="A54163" t="s">
        <v>40452</v>
      </c>
      <c r="B54163" t="str">
        <f t="shared" si="1692"/>
        <v>KTOGBSKRRG52CNUB</v>
      </c>
      <c r="C54163" s="3" t="str">
        <f t="shared" si="1693"/>
        <v>-</v>
      </c>
    </row>
    <row r="54164" spans="1:3" hidden="1" x14ac:dyDescent="0.35">
      <c r="A54164" t="s">
        <v>40453</v>
      </c>
      <c r="B54164" t="str">
        <f t="shared" si="1692"/>
        <v>JUMGBSKF6RDHDKW9</v>
      </c>
      <c r="C54164" s="3" t="str">
        <f t="shared" si="1693"/>
        <v>-</v>
      </c>
    </row>
    <row r="54165" spans="1:3" hidden="1" x14ac:dyDescent="0.35">
      <c r="A54165" t="s">
        <v>40454</v>
      </c>
      <c r="B54165" t="str">
        <f t="shared" si="1692"/>
        <v>B0BTTC6R9W</v>
      </c>
      <c r="C54165" s="3" t="str">
        <f t="shared" si="1693"/>
        <v>-</v>
      </c>
    </row>
    <row r="54166" spans="1:3" hidden="1" x14ac:dyDescent="0.35">
      <c r="A54166" t="s">
        <v>40455</v>
      </c>
      <c r="B54166" t="str">
        <f t="shared" si="1692"/>
        <v>KDEGBSJVSPHKRZMC</v>
      </c>
      <c r="C54166" s="3" t="str">
        <f t="shared" si="1693"/>
        <v>-</v>
      </c>
    </row>
    <row r="54167" spans="1:3" hidden="1" x14ac:dyDescent="0.35">
      <c r="A54167" t="s">
        <v>40456</v>
      </c>
      <c r="B54167" t="str">
        <f t="shared" si="1692"/>
        <v>KPBGBSGE3ZRNDGZB</v>
      </c>
      <c r="C54167" s="3" t="str">
        <f t="shared" si="1693"/>
        <v>-</v>
      </c>
    </row>
    <row r="54168" spans="1:3" hidden="1" x14ac:dyDescent="0.35">
      <c r="A54168" t="s">
        <v>40457</v>
      </c>
      <c r="B54168" t="str">
        <f t="shared" si="1692"/>
        <v>B0BTJ49C6B</v>
      </c>
      <c r="C54168" s="3" t="str">
        <f t="shared" si="1693"/>
        <v>-</v>
      </c>
    </row>
    <row r="54169" spans="1:3" hidden="1" x14ac:dyDescent="0.35">
      <c r="A54169" t="s">
        <v>40458</v>
      </c>
      <c r="B54169" t="str">
        <f t="shared" si="1692"/>
        <v>KDEGEPY6QN6WGBV4</v>
      </c>
      <c r="C54169" s="3" t="str">
        <f t="shared" si="1693"/>
        <v>-</v>
      </c>
    </row>
    <row r="54170" spans="1:3" hidden="1" x14ac:dyDescent="0.35">
      <c r="A54170" t="s">
        <v>40459</v>
      </c>
      <c r="B54170" t="str">
        <f t="shared" si="1692"/>
        <v>SHTGETEJFYYZHJTJ</v>
      </c>
      <c r="C54170" s="3" t="str">
        <f t="shared" si="1693"/>
        <v>-</v>
      </c>
    </row>
    <row r="54171" spans="1:3" hidden="1" x14ac:dyDescent="0.35">
      <c r="A54171" t="s">
        <v>40460</v>
      </c>
      <c r="B54171" t="str">
        <f t="shared" si="1692"/>
        <v>B0BR17JRCX</v>
      </c>
      <c r="C54171" s="3" t="str">
        <f t="shared" si="1693"/>
        <v>-</v>
      </c>
    </row>
    <row r="54172" spans="1:3" hidden="1" x14ac:dyDescent="0.35">
      <c r="A54172" t="s">
        <v>40461</v>
      </c>
      <c r="B54172" t="str">
        <f t="shared" si="1692"/>
        <v>KDEGJFJHSTCCDEXT</v>
      </c>
      <c r="C54172" s="3" t="str">
        <f t="shared" si="1693"/>
        <v>-</v>
      </c>
    </row>
    <row r="54173" spans="1:3" hidden="1" x14ac:dyDescent="0.35">
      <c r="A54173" t="s">
        <v>40462</v>
      </c>
      <c r="B54173" t="str">
        <f t="shared" si="1692"/>
        <v>B0BRVF2KMT</v>
      </c>
      <c r="C54173" s="3" t="str">
        <f t="shared" si="1693"/>
        <v>-</v>
      </c>
    </row>
    <row r="54174" spans="1:3" hidden="1" x14ac:dyDescent="0.35">
      <c r="A54174" t="s">
        <v>40463</v>
      </c>
      <c r="B54174" t="str">
        <f t="shared" si="1692"/>
        <v>SHTGHMTWKZNZASAT</v>
      </c>
      <c r="C54174" s="3" t="str">
        <f t="shared" si="1693"/>
        <v>-</v>
      </c>
    </row>
    <row r="54175" spans="1:3" hidden="1" x14ac:dyDescent="0.35">
      <c r="A54175" t="s">
        <v>40464</v>
      </c>
      <c r="B54175" t="str">
        <f t="shared" si="1692"/>
        <v>B0BR16SD5C</v>
      </c>
      <c r="C54175" s="3" t="str">
        <f t="shared" si="1693"/>
        <v>-</v>
      </c>
    </row>
    <row r="54176" spans="1:3" hidden="1" x14ac:dyDescent="0.35">
      <c r="A54176" t="s">
        <v>40465</v>
      </c>
      <c r="B54176" t="str">
        <f t="shared" si="1692"/>
        <v>KPBGHKGYZ6QX7CBG</v>
      </c>
      <c r="C54176" s="3" t="str">
        <f t="shared" si="1693"/>
        <v>-</v>
      </c>
    </row>
    <row r="54177" spans="1:3" hidden="1" x14ac:dyDescent="0.35">
      <c r="A54177" t="s">
        <v>40466</v>
      </c>
      <c r="B54177" t="str">
        <f t="shared" si="1692"/>
        <v>KDEGHJF558QHZ4ZG</v>
      </c>
      <c r="C54177" s="3" t="str">
        <f t="shared" si="1693"/>
        <v>-</v>
      </c>
    </row>
    <row r="54178" spans="1:3" hidden="1" x14ac:dyDescent="0.35">
      <c r="A54178" t="s">
        <v>40467</v>
      </c>
      <c r="B54178" t="str">
        <f t="shared" si="1692"/>
        <v>B0BQQM9BM7</v>
      </c>
      <c r="C54178" s="3" t="str">
        <f t="shared" si="1693"/>
        <v>-</v>
      </c>
    </row>
    <row r="54179" spans="1:3" hidden="1" x14ac:dyDescent="0.35">
      <c r="A54179" t="s">
        <v>40468</v>
      </c>
      <c r="B54179" t="str">
        <f t="shared" si="1692"/>
        <v>B0BRVF59N8</v>
      </c>
      <c r="C54179" s="3" t="str">
        <f t="shared" si="1693"/>
        <v>-</v>
      </c>
    </row>
    <row r="54180" spans="1:3" hidden="1" x14ac:dyDescent="0.35">
      <c r="A54180" t="s">
        <v>40469</v>
      </c>
      <c r="B54180" t="str">
        <f t="shared" si="1692"/>
        <v>SKIGHMZMJ3QQCGZG</v>
      </c>
      <c r="C54180" s="3" t="str">
        <f t="shared" si="1693"/>
        <v>-</v>
      </c>
    </row>
    <row r="54181" spans="1:3" hidden="1" x14ac:dyDescent="0.35">
      <c r="A54181" t="s">
        <v>40470</v>
      </c>
      <c r="B54181" t="str">
        <f t="shared" si="1692"/>
        <v>KPBGJFNSGGQH3QQM</v>
      </c>
      <c r="C54181" s="3" t="str">
        <f t="shared" si="1693"/>
        <v>-</v>
      </c>
    </row>
    <row r="54182" spans="1:3" hidden="1" x14ac:dyDescent="0.35">
      <c r="A54182" t="s">
        <v>40471</v>
      </c>
      <c r="B54182" t="str">
        <f t="shared" si="1692"/>
        <v>SWSGJTHBYHGCR2DK</v>
      </c>
      <c r="C54182" s="3" t="str">
        <f t="shared" si="1693"/>
        <v>-</v>
      </c>
    </row>
    <row r="54183" spans="1:3" hidden="1" x14ac:dyDescent="0.35">
      <c r="A54183" t="s">
        <v>40472</v>
      </c>
      <c r="B54183" t="str">
        <f t="shared" si="1692"/>
        <v>B0BS3VC7X9</v>
      </c>
      <c r="C54183" s="3" t="str">
        <f t="shared" si="1693"/>
        <v>-</v>
      </c>
    </row>
    <row r="54184" spans="1:3" hidden="1" x14ac:dyDescent="0.35">
      <c r="A54184" t="s">
        <v>40473</v>
      </c>
      <c r="B54184" t="str">
        <f t="shared" si="1692"/>
        <v>KTOGJVJUBSMXVYKN</v>
      </c>
      <c r="C54184" s="3" t="str">
        <f t="shared" si="1693"/>
        <v>-</v>
      </c>
    </row>
    <row r="54185" spans="1:3" hidden="1" x14ac:dyDescent="0.35">
      <c r="A54185" t="s">
        <v>40474</v>
      </c>
      <c r="B54185" t="str">
        <f t="shared" si="1692"/>
        <v>B0BQ3FSQKV</v>
      </c>
      <c r="C54185" s="3" t="str">
        <f t="shared" si="1693"/>
        <v>-</v>
      </c>
    </row>
    <row r="54186" spans="1:3" hidden="1" x14ac:dyDescent="0.35">
      <c r="A54186" t="s">
        <v>40475</v>
      </c>
      <c r="B54186" t="str">
        <f t="shared" si="1692"/>
        <v>KDEGJT9V4RZTHEKK</v>
      </c>
      <c r="C54186" s="3" t="str">
        <f t="shared" si="1693"/>
        <v>-</v>
      </c>
    </row>
    <row r="54187" spans="1:3" hidden="1" x14ac:dyDescent="0.35">
      <c r="A54187" t="s">
        <v>40476</v>
      </c>
      <c r="B54187" t="str">
        <f t="shared" si="1692"/>
        <v>B0BQ3HSBY7</v>
      </c>
      <c r="C54187" s="3" t="str">
        <f t="shared" si="1693"/>
        <v>-</v>
      </c>
    </row>
    <row r="54188" spans="1:3" hidden="1" x14ac:dyDescent="0.35">
      <c r="A54188" t="s">
        <v>40477</v>
      </c>
      <c r="B54188" t="str">
        <f t="shared" si="1692"/>
        <v>B0BS1KWNBJ</v>
      </c>
      <c r="C54188" s="3" t="str">
        <f t="shared" si="1693"/>
        <v>-</v>
      </c>
    </row>
    <row r="54189" spans="1:3" hidden="1" x14ac:dyDescent="0.35">
      <c r="A54189" t="s">
        <v>40478</v>
      </c>
      <c r="B54189" t="str">
        <f t="shared" si="1692"/>
        <v>KDEGHUTGQYETNEVH</v>
      </c>
      <c r="C54189" s="3" t="str">
        <f t="shared" si="1693"/>
        <v>-</v>
      </c>
    </row>
    <row r="54190" spans="1:3" x14ac:dyDescent="0.35">
      <c r="A54190" s="3">
        <v>768894</v>
      </c>
      <c r="B54190" t="str">
        <f t="shared" si="1692"/>
        <v>-</v>
      </c>
      <c r="C54190" s="3">
        <f t="shared" si="1693"/>
        <v>768894</v>
      </c>
    </row>
    <row r="54191" spans="1:3" x14ac:dyDescent="0.35">
      <c r="A54191" s="3">
        <v>768919</v>
      </c>
      <c r="B54191" t="str">
        <f t="shared" si="1692"/>
        <v>-</v>
      </c>
      <c r="C54191" s="3">
        <f t="shared" si="1693"/>
        <v>768919</v>
      </c>
    </row>
    <row r="54192" spans="1:3" x14ac:dyDescent="0.35">
      <c r="A54192" s="3">
        <v>465524550002</v>
      </c>
      <c r="B54192" t="str">
        <f t="shared" si="1692"/>
        <v>-</v>
      </c>
      <c r="C54192" s="3">
        <f t="shared" si="1693"/>
        <v>465524550002</v>
      </c>
    </row>
    <row r="54193" spans="1:3" x14ac:dyDescent="0.35">
      <c r="A54193" s="3">
        <v>465524530004</v>
      </c>
      <c r="B54193" t="str">
        <f t="shared" si="1692"/>
        <v>-</v>
      </c>
      <c r="C54193" s="3">
        <f t="shared" si="1693"/>
        <v>465524530004</v>
      </c>
    </row>
    <row r="54194" spans="1:3" x14ac:dyDescent="0.35">
      <c r="A54194" s="3">
        <v>465524179001</v>
      </c>
      <c r="B54194" t="str">
        <f t="shared" si="1692"/>
        <v>-</v>
      </c>
      <c r="C54194" s="3">
        <f t="shared" si="1693"/>
        <v>465524179001</v>
      </c>
    </row>
    <row r="54195" spans="1:3" hidden="1" x14ac:dyDescent="0.35">
      <c r="A54195" t="s">
        <v>40479</v>
      </c>
      <c r="B54195" t="str">
        <f t="shared" si="1692"/>
        <v>SWTFUVEKKUHVM3FS</v>
      </c>
      <c r="C54195" s="3" t="str">
        <f t="shared" si="1693"/>
        <v>-</v>
      </c>
    </row>
    <row r="54196" spans="1:3" hidden="1" x14ac:dyDescent="0.35">
      <c r="A54196" t="s">
        <v>40480</v>
      </c>
      <c r="B54196" t="str">
        <f t="shared" si="1692"/>
        <v>B07X12G532</v>
      </c>
      <c r="C54196" s="3" t="str">
        <f t="shared" si="1693"/>
        <v>-</v>
      </c>
    </row>
    <row r="54197" spans="1:3" hidden="1" x14ac:dyDescent="0.35">
      <c r="A54197" t="s">
        <v>40481</v>
      </c>
      <c r="B54197" t="str">
        <f t="shared" si="1692"/>
        <v>B0859SNL9K</v>
      </c>
      <c r="C54197" s="3" t="str">
        <f t="shared" si="1693"/>
        <v>-</v>
      </c>
    </row>
    <row r="54198" spans="1:3" hidden="1" x14ac:dyDescent="0.35">
      <c r="A54198" t="s">
        <v>40482</v>
      </c>
      <c r="B54198" t="str">
        <f t="shared" si="1692"/>
        <v>B0859QBF4T</v>
      </c>
      <c r="C54198" s="3" t="str">
        <f t="shared" si="1693"/>
        <v>-</v>
      </c>
    </row>
    <row r="54199" spans="1:3" hidden="1" x14ac:dyDescent="0.35">
      <c r="A54199" t="s">
        <v>40483</v>
      </c>
      <c r="B54199" t="str">
        <f t="shared" si="1692"/>
        <v>B0859PJW9X</v>
      </c>
      <c r="C54199" s="3" t="str">
        <f t="shared" si="1693"/>
        <v>-</v>
      </c>
    </row>
    <row r="54200" spans="1:3" hidden="1" x14ac:dyDescent="0.35">
      <c r="A54200" t="s">
        <v>40484</v>
      </c>
      <c r="B54200" t="str">
        <f t="shared" si="1692"/>
        <v>KTBFZZ6XGEA3H79G</v>
      </c>
      <c r="C54200" s="3" t="str">
        <f t="shared" si="1693"/>
        <v>-</v>
      </c>
    </row>
    <row r="54201" spans="1:3" hidden="1" x14ac:dyDescent="0.35">
      <c r="A54201" t="s">
        <v>40485</v>
      </c>
      <c r="B54201" t="str">
        <f t="shared" si="1692"/>
        <v>KPBFYZBF65BFMHF9</v>
      </c>
      <c r="C54201" s="3" t="str">
        <f t="shared" si="1693"/>
        <v>-</v>
      </c>
    </row>
    <row r="54202" spans="1:3" hidden="1" x14ac:dyDescent="0.35">
      <c r="A54202" t="s">
        <v>40486</v>
      </c>
      <c r="B54202" t="str">
        <f t="shared" si="1692"/>
        <v>B0BW9CQK8Y</v>
      </c>
      <c r="C54202" s="3" t="str">
        <f t="shared" si="1693"/>
        <v>-</v>
      </c>
    </row>
    <row r="54203" spans="1:3" hidden="1" x14ac:dyDescent="0.35">
      <c r="A54203" t="s">
        <v>40487</v>
      </c>
      <c r="B54203" t="str">
        <f t="shared" si="1692"/>
        <v>KETFWRDHMTGAQPPZ</v>
      </c>
      <c r="C54203" s="3" t="str">
        <f t="shared" si="1693"/>
        <v>-</v>
      </c>
    </row>
    <row r="54204" spans="1:3" hidden="1" x14ac:dyDescent="0.35">
      <c r="A54204" t="s">
        <v>40488</v>
      </c>
      <c r="B54204" t="str">
        <f t="shared" si="1692"/>
        <v>SWTG4FH66URRYC4F</v>
      </c>
      <c r="C54204" s="3" t="str">
        <f t="shared" si="1693"/>
        <v>-</v>
      </c>
    </row>
    <row r="54205" spans="1:3" hidden="1" x14ac:dyDescent="0.35">
      <c r="A54205" t="s">
        <v>40489</v>
      </c>
      <c r="B54205" t="str">
        <f t="shared" si="1692"/>
        <v>KPBFXJ92GW6Y2TDD</v>
      </c>
      <c r="C54205" s="3" t="str">
        <f t="shared" si="1693"/>
        <v>-</v>
      </c>
    </row>
    <row r="54206" spans="1:3" hidden="1" x14ac:dyDescent="0.35">
      <c r="A54206" t="s">
        <v>40490</v>
      </c>
      <c r="B54206" t="str">
        <f t="shared" si="1692"/>
        <v>B0BS1M6V8B</v>
      </c>
      <c r="C54206" s="3" t="str">
        <f t="shared" si="1693"/>
        <v>-</v>
      </c>
    </row>
    <row r="54207" spans="1:3" hidden="1" x14ac:dyDescent="0.35">
      <c r="A54207" t="s">
        <v>40491</v>
      </c>
      <c r="B54207" t="str">
        <f t="shared" si="1692"/>
        <v>KDEGF9EMMXBUG6BT</v>
      </c>
      <c r="C54207" s="3" t="str">
        <f t="shared" si="1693"/>
        <v>-</v>
      </c>
    </row>
    <row r="54208" spans="1:3" hidden="1" x14ac:dyDescent="0.35">
      <c r="A54208" t="s">
        <v>40492</v>
      </c>
      <c r="B54208" t="str">
        <f t="shared" si="1692"/>
        <v>B0BV9SKF5Y</v>
      </c>
      <c r="C54208" s="3" t="str">
        <f t="shared" si="1693"/>
        <v>-</v>
      </c>
    </row>
    <row r="54209" spans="1:3" hidden="1" x14ac:dyDescent="0.35">
      <c r="A54209" t="s">
        <v>40493</v>
      </c>
      <c r="B54209" t="str">
        <f t="shared" si="1692"/>
        <v>KDEG2MSABFMETYNW</v>
      </c>
      <c r="C54209" s="3" t="str">
        <f t="shared" si="1693"/>
        <v>-</v>
      </c>
    </row>
    <row r="54210" spans="1:3" hidden="1" x14ac:dyDescent="0.35">
      <c r="A54210" t="s">
        <v>40494</v>
      </c>
      <c r="B54210" t="str">
        <f t="shared" si="1692"/>
        <v>TROGHKTRU8WHHSSF</v>
      </c>
      <c r="C54210" s="3" t="str">
        <f t="shared" si="1693"/>
        <v>-</v>
      </c>
    </row>
    <row r="54211" spans="1:3" hidden="1" x14ac:dyDescent="0.35">
      <c r="A54211" t="s">
        <v>40495</v>
      </c>
      <c r="B54211" t="str">
        <f t="shared" ref="B54211:B54274" si="1694">IF(ISTEXT(A54211),A54211,"-")</f>
        <v>B096C92BRQ</v>
      </c>
      <c r="C54211" s="3" t="str">
        <f t="shared" ref="C54211:C54274" si="1695">IF(ISTEXT(A54211),"-",A54211)</f>
        <v>-</v>
      </c>
    </row>
    <row r="54212" spans="1:3" hidden="1" x14ac:dyDescent="0.35">
      <c r="A54212" t="s">
        <v>40496</v>
      </c>
      <c r="B54212" t="str">
        <f t="shared" si="1694"/>
        <v>KTBG4ZRCZCZHGHM5</v>
      </c>
      <c r="C54212" s="3" t="str">
        <f t="shared" si="1695"/>
        <v>-</v>
      </c>
    </row>
    <row r="54213" spans="1:3" hidden="1" x14ac:dyDescent="0.35">
      <c r="A54213" t="s">
        <v>40497</v>
      </c>
      <c r="B54213" t="str">
        <f t="shared" si="1694"/>
        <v>JUMG4ZPWACTSAY9E</v>
      </c>
      <c r="C54213" s="3" t="str">
        <f t="shared" si="1695"/>
        <v>-</v>
      </c>
    </row>
    <row r="54214" spans="1:3" hidden="1" x14ac:dyDescent="0.35">
      <c r="A54214" t="s">
        <v>40498</v>
      </c>
      <c r="B54214" t="str">
        <f t="shared" si="1694"/>
        <v>B0BV9S1686</v>
      </c>
      <c r="C54214" s="3" t="str">
        <f t="shared" si="1695"/>
        <v>-</v>
      </c>
    </row>
    <row r="54215" spans="1:3" hidden="1" x14ac:dyDescent="0.35">
      <c r="A54215" t="s">
        <v>40499</v>
      </c>
      <c r="B54215" t="str">
        <f t="shared" si="1694"/>
        <v>B0BW9D6QPJ</v>
      </c>
      <c r="C54215" s="3" t="str">
        <f t="shared" si="1695"/>
        <v>-</v>
      </c>
    </row>
    <row r="54216" spans="1:3" hidden="1" x14ac:dyDescent="0.35">
      <c r="A54216" t="s">
        <v>40500</v>
      </c>
      <c r="B54216" t="str">
        <f t="shared" si="1694"/>
        <v>B0BW9HQT9V</v>
      </c>
      <c r="C54216" s="3" t="str">
        <f t="shared" si="1695"/>
        <v>-</v>
      </c>
    </row>
    <row r="54217" spans="1:3" hidden="1" x14ac:dyDescent="0.35">
      <c r="A54217" t="s">
        <v>40501</v>
      </c>
      <c r="B54217" t="str">
        <f t="shared" si="1694"/>
        <v>JUMG4ZPUZDNYJRMV</v>
      </c>
      <c r="C54217" s="3" t="str">
        <f t="shared" si="1695"/>
        <v>-</v>
      </c>
    </row>
    <row r="54218" spans="1:3" hidden="1" x14ac:dyDescent="0.35">
      <c r="A54218" t="s">
        <v>40502</v>
      </c>
      <c r="B54218" t="str">
        <f t="shared" si="1694"/>
        <v>KDEGHJHE8GTSPHRH</v>
      </c>
      <c r="C54218" s="3" t="str">
        <f t="shared" si="1695"/>
        <v>-</v>
      </c>
    </row>
    <row r="54219" spans="1:3" hidden="1" x14ac:dyDescent="0.35">
      <c r="A54219" t="s">
        <v>40503</v>
      </c>
      <c r="B54219" t="str">
        <f t="shared" si="1694"/>
        <v>KJEGHMS8TGNGAUDQ</v>
      </c>
      <c r="C54219" s="3" t="str">
        <f t="shared" si="1695"/>
        <v>-</v>
      </c>
    </row>
    <row r="54220" spans="1:3" hidden="1" x14ac:dyDescent="0.35">
      <c r="A54220" t="s">
        <v>40504</v>
      </c>
      <c r="B54220" t="str">
        <f t="shared" si="1694"/>
        <v>KDEG64YBEFMX2ATZ</v>
      </c>
      <c r="C54220" s="3" t="str">
        <f t="shared" si="1695"/>
        <v>-</v>
      </c>
    </row>
    <row r="54221" spans="1:3" hidden="1" x14ac:dyDescent="0.35">
      <c r="A54221" t="s">
        <v>40505</v>
      </c>
      <c r="B54221" t="str">
        <f t="shared" si="1694"/>
        <v>B0BS1LZVF3</v>
      </c>
      <c r="C54221" s="3" t="str">
        <f t="shared" si="1695"/>
        <v>-</v>
      </c>
    </row>
    <row r="54222" spans="1:3" hidden="1" x14ac:dyDescent="0.35">
      <c r="A54222" t="s">
        <v>40506</v>
      </c>
      <c r="B54222" t="str">
        <f t="shared" si="1694"/>
        <v>B0BS1BHK64</v>
      </c>
      <c r="C54222" s="3" t="str">
        <f t="shared" si="1695"/>
        <v>-</v>
      </c>
    </row>
    <row r="54223" spans="1:3" hidden="1" x14ac:dyDescent="0.35">
      <c r="A54223" t="s">
        <v>40507</v>
      </c>
      <c r="B54223" t="str">
        <f t="shared" si="1694"/>
        <v>KDEG75W85EZ9FEZE</v>
      </c>
      <c r="C54223" s="3" t="str">
        <f t="shared" si="1695"/>
        <v>-</v>
      </c>
    </row>
    <row r="54224" spans="1:3" hidden="1" x14ac:dyDescent="0.35">
      <c r="A54224" t="s">
        <v>40508</v>
      </c>
      <c r="B54224" t="str">
        <f t="shared" si="1694"/>
        <v>SHTG7U8UPACACZHH</v>
      </c>
      <c r="C54224" s="3" t="str">
        <f t="shared" si="1695"/>
        <v>-</v>
      </c>
    </row>
    <row r="54225" spans="1:3" hidden="1" x14ac:dyDescent="0.35">
      <c r="A54225" t="s">
        <v>40509</v>
      </c>
      <c r="B54225" t="str">
        <f t="shared" si="1694"/>
        <v>KLCG8RKFYGVYRYBG</v>
      </c>
      <c r="C54225" s="3" t="str">
        <f t="shared" si="1695"/>
        <v>-</v>
      </c>
    </row>
    <row r="54226" spans="1:3" hidden="1" x14ac:dyDescent="0.35">
      <c r="A54226" t="s">
        <v>40510</v>
      </c>
      <c r="B54226" t="str">
        <f t="shared" si="1694"/>
        <v>BZRGA3DXVDUF3J2S</v>
      </c>
      <c r="C54226" s="3" t="str">
        <f t="shared" si="1695"/>
        <v>-</v>
      </c>
    </row>
    <row r="54227" spans="1:3" hidden="1" x14ac:dyDescent="0.35">
      <c r="A54227" t="s">
        <v>40511</v>
      </c>
      <c r="B54227" t="str">
        <f t="shared" si="1694"/>
        <v>CATG86FQZZC9QHZF</v>
      </c>
      <c r="C54227" s="3" t="str">
        <f t="shared" si="1695"/>
        <v>-</v>
      </c>
    </row>
    <row r="54228" spans="1:3" hidden="1" x14ac:dyDescent="0.35">
      <c r="A54228" t="s">
        <v>40512</v>
      </c>
      <c r="B54228" t="str">
        <f t="shared" si="1694"/>
        <v>KDEG9EW4ZMRG5JMT</v>
      </c>
      <c r="C54228" s="3" t="str">
        <f t="shared" si="1695"/>
        <v>-</v>
      </c>
    </row>
    <row r="54229" spans="1:3" hidden="1" x14ac:dyDescent="0.35">
      <c r="A54229" t="s">
        <v>40513</v>
      </c>
      <c r="B54229" t="str">
        <f t="shared" si="1694"/>
        <v>B0BTTCGL31</v>
      </c>
      <c r="C54229" s="3" t="str">
        <f t="shared" si="1695"/>
        <v>-</v>
      </c>
    </row>
    <row r="54230" spans="1:3" hidden="1" x14ac:dyDescent="0.35">
      <c r="A54230" t="s">
        <v>40514</v>
      </c>
      <c r="B54230" t="str">
        <f t="shared" si="1694"/>
        <v>KDRGBYR2ZZGHKGKA</v>
      </c>
      <c r="C54230" s="3" t="str">
        <f t="shared" si="1695"/>
        <v>-</v>
      </c>
    </row>
    <row r="54231" spans="1:3" hidden="1" x14ac:dyDescent="0.35">
      <c r="A54231" t="s">
        <v>40515</v>
      </c>
      <c r="B54231" t="str">
        <f t="shared" si="1694"/>
        <v>KPBGBSG63ZRA4BU4</v>
      </c>
      <c r="C54231" s="3" t="str">
        <f t="shared" si="1695"/>
        <v>-</v>
      </c>
    </row>
    <row r="54232" spans="1:3" hidden="1" x14ac:dyDescent="0.35">
      <c r="A54232" t="s">
        <v>40516</v>
      </c>
      <c r="B54232" t="str">
        <f t="shared" si="1694"/>
        <v>B0BTT9P2Y5</v>
      </c>
      <c r="C54232" s="3" t="str">
        <f t="shared" si="1695"/>
        <v>-</v>
      </c>
    </row>
    <row r="54233" spans="1:3" hidden="1" x14ac:dyDescent="0.35">
      <c r="A54233" t="s">
        <v>40517</v>
      </c>
      <c r="B54233" t="str">
        <f t="shared" si="1694"/>
        <v>KDEGBSKY3HSV3Z4S</v>
      </c>
      <c r="C54233" s="3" t="str">
        <f t="shared" si="1695"/>
        <v>-</v>
      </c>
    </row>
    <row r="54234" spans="1:3" hidden="1" x14ac:dyDescent="0.35">
      <c r="A54234" t="s">
        <v>40518</v>
      </c>
      <c r="B54234" t="str">
        <f t="shared" si="1694"/>
        <v>B0BQQPH5RB</v>
      </c>
      <c r="C54234" s="3" t="str">
        <f t="shared" si="1695"/>
        <v>-</v>
      </c>
    </row>
    <row r="54235" spans="1:3" hidden="1" x14ac:dyDescent="0.35">
      <c r="A54235" t="s">
        <v>40519</v>
      </c>
      <c r="B54235" t="str">
        <f t="shared" si="1694"/>
        <v>KTBGHMU8VS2FDHWZ</v>
      </c>
      <c r="C54235" s="3" t="str">
        <f t="shared" si="1695"/>
        <v>-</v>
      </c>
    </row>
    <row r="54236" spans="1:3" hidden="1" x14ac:dyDescent="0.35">
      <c r="A54236" t="s">
        <v>40520</v>
      </c>
      <c r="B54236" t="str">
        <f t="shared" si="1694"/>
        <v>B0BR14V33G</v>
      </c>
      <c r="C54236" s="3" t="str">
        <f t="shared" si="1695"/>
        <v>-</v>
      </c>
    </row>
    <row r="54237" spans="1:3" hidden="1" x14ac:dyDescent="0.35">
      <c r="A54237" t="s">
        <v>40521</v>
      </c>
      <c r="B54237" t="str">
        <f t="shared" si="1694"/>
        <v>KTOGHMSKMGPZWNF7</v>
      </c>
      <c r="C54237" s="3" t="str">
        <f t="shared" si="1695"/>
        <v>-</v>
      </c>
    </row>
    <row r="54238" spans="1:3" hidden="1" x14ac:dyDescent="0.35">
      <c r="A54238" t="s">
        <v>40522</v>
      </c>
      <c r="B54238" t="str">
        <f t="shared" si="1694"/>
        <v>SWTGJVHA5NBMTZT7</v>
      </c>
      <c r="C54238" s="3" t="str">
        <f t="shared" si="1695"/>
        <v>-</v>
      </c>
    </row>
    <row r="54239" spans="1:3" hidden="1" x14ac:dyDescent="0.35">
      <c r="A54239" t="s">
        <v>40523</v>
      </c>
      <c r="B54239" t="str">
        <f t="shared" si="1694"/>
        <v>SWSGHCZQGYR3T6FG</v>
      </c>
      <c r="C54239" s="3" t="str">
        <f t="shared" si="1695"/>
        <v>-</v>
      </c>
    </row>
    <row r="54240" spans="1:3" hidden="1" x14ac:dyDescent="0.35">
      <c r="A54240" t="s">
        <v>40524</v>
      </c>
      <c r="B54240" t="str">
        <f t="shared" si="1694"/>
        <v>B0BS3X9QXC</v>
      </c>
      <c r="C54240" s="3" t="str">
        <f t="shared" si="1695"/>
        <v>-</v>
      </c>
    </row>
    <row r="54241" spans="1:3" hidden="1" x14ac:dyDescent="0.35">
      <c r="A54241" t="s">
        <v>40525</v>
      </c>
      <c r="B54241" t="str">
        <f t="shared" si="1694"/>
        <v>B0BQ3MSTGS</v>
      </c>
      <c r="C54241" s="3" t="str">
        <f t="shared" si="1695"/>
        <v>-</v>
      </c>
    </row>
    <row r="54242" spans="1:3" hidden="1" x14ac:dyDescent="0.35">
      <c r="A54242" t="s">
        <v>40526</v>
      </c>
      <c r="B54242" t="str">
        <f t="shared" si="1694"/>
        <v>B0BTDTR738</v>
      </c>
      <c r="C54242" s="3" t="str">
        <f t="shared" si="1695"/>
        <v>-</v>
      </c>
    </row>
    <row r="54243" spans="1:3" hidden="1" x14ac:dyDescent="0.35">
      <c r="A54243" t="s">
        <v>40527</v>
      </c>
      <c r="B54243" t="str">
        <f t="shared" si="1694"/>
        <v>B0BTJ7KSX5</v>
      </c>
      <c r="C54243" s="3" t="str">
        <f t="shared" si="1695"/>
        <v>-</v>
      </c>
    </row>
    <row r="54244" spans="1:3" x14ac:dyDescent="0.35">
      <c r="A54244" s="3">
        <v>2215627</v>
      </c>
      <c r="B54244" t="str">
        <f t="shared" si="1694"/>
        <v>-</v>
      </c>
      <c r="C54244" s="3">
        <f t="shared" si="1695"/>
        <v>2215627</v>
      </c>
    </row>
    <row r="54245" spans="1:3" x14ac:dyDescent="0.35">
      <c r="A54245" s="3">
        <v>465526983003</v>
      </c>
      <c r="B54245" t="str">
        <f t="shared" si="1694"/>
        <v>-</v>
      </c>
      <c r="C54245" s="3">
        <f t="shared" si="1695"/>
        <v>465526983003</v>
      </c>
    </row>
    <row r="54246" spans="1:3" x14ac:dyDescent="0.35">
      <c r="A54246" s="3">
        <v>465718797001</v>
      </c>
      <c r="B54246" t="str">
        <f t="shared" si="1694"/>
        <v>-</v>
      </c>
      <c r="C54246" s="3">
        <f t="shared" si="1695"/>
        <v>465718797001</v>
      </c>
    </row>
    <row r="54247" spans="1:3" x14ac:dyDescent="0.35">
      <c r="A54247" s="3">
        <v>465358970004</v>
      </c>
      <c r="B54247" t="str">
        <f t="shared" si="1694"/>
        <v>-</v>
      </c>
      <c r="C54247" s="3">
        <f t="shared" si="1695"/>
        <v>465358970004</v>
      </c>
    </row>
    <row r="54248" spans="1:3" x14ac:dyDescent="0.35">
      <c r="A54248" s="3">
        <v>465770369001</v>
      </c>
      <c r="B54248" t="str">
        <f t="shared" si="1694"/>
        <v>-</v>
      </c>
      <c r="C54248" s="3">
        <f t="shared" si="1695"/>
        <v>465770369001</v>
      </c>
    </row>
    <row r="54249" spans="1:3" x14ac:dyDescent="0.35">
      <c r="A54249" s="3">
        <v>465718727001</v>
      </c>
      <c r="B54249" t="str">
        <f t="shared" si="1694"/>
        <v>-</v>
      </c>
      <c r="C54249" s="3">
        <f t="shared" si="1695"/>
        <v>465718727001</v>
      </c>
    </row>
    <row r="54250" spans="1:3" x14ac:dyDescent="0.35">
      <c r="A54250" s="3">
        <v>465716811003</v>
      </c>
      <c r="B54250" t="str">
        <f t="shared" si="1694"/>
        <v>-</v>
      </c>
      <c r="C54250" s="3">
        <f t="shared" si="1695"/>
        <v>465716811003</v>
      </c>
    </row>
    <row r="54251" spans="1:3" x14ac:dyDescent="0.35">
      <c r="A54251" s="3">
        <v>465524676001</v>
      </c>
      <c r="B54251" t="str">
        <f t="shared" si="1694"/>
        <v>-</v>
      </c>
      <c r="C54251" s="3">
        <f t="shared" si="1695"/>
        <v>465524676001</v>
      </c>
    </row>
    <row r="54252" spans="1:3" x14ac:dyDescent="0.35">
      <c r="A54252" s="3">
        <v>465523774003</v>
      </c>
      <c r="B54252" t="str">
        <f t="shared" si="1694"/>
        <v>-</v>
      </c>
      <c r="C54252" s="3">
        <f t="shared" si="1695"/>
        <v>465523774003</v>
      </c>
    </row>
    <row r="54253" spans="1:3" hidden="1" x14ac:dyDescent="0.35">
      <c r="A54253" t="s">
        <v>40528</v>
      </c>
      <c r="B54253" t="str">
        <f t="shared" si="1694"/>
        <v>B07MCSRVHX</v>
      </c>
      <c r="C54253" s="3" t="str">
        <f t="shared" si="1695"/>
        <v>-</v>
      </c>
    </row>
    <row r="54254" spans="1:3" hidden="1" x14ac:dyDescent="0.35">
      <c r="A54254" t="s">
        <v>40529</v>
      </c>
      <c r="B54254" t="str">
        <f t="shared" si="1694"/>
        <v>SWSG57WHQUTEBEZZ</v>
      </c>
      <c r="C54254" s="3" t="str">
        <f t="shared" si="1695"/>
        <v>-</v>
      </c>
    </row>
    <row r="54255" spans="1:3" hidden="1" x14ac:dyDescent="0.35">
      <c r="A54255" t="s">
        <v>40530</v>
      </c>
      <c r="B54255" t="str">
        <f t="shared" si="1694"/>
        <v>B083WQZ7MM</v>
      </c>
      <c r="C54255" s="3" t="str">
        <f t="shared" si="1695"/>
        <v>-</v>
      </c>
    </row>
    <row r="54256" spans="1:3" hidden="1" x14ac:dyDescent="0.35">
      <c r="A54256" t="s">
        <v>40531</v>
      </c>
      <c r="B54256" t="str">
        <f t="shared" si="1694"/>
        <v>JUMFZZ9JG2ZND8HF</v>
      </c>
      <c r="C54256" s="3" t="str">
        <f t="shared" si="1695"/>
        <v>-</v>
      </c>
    </row>
    <row r="54257" spans="1:3" hidden="1" x14ac:dyDescent="0.35">
      <c r="A54257" t="s">
        <v>40532</v>
      </c>
      <c r="B54257" t="str">
        <f t="shared" si="1694"/>
        <v>B0B45TVG42</v>
      </c>
      <c r="C54257" s="3" t="str">
        <f t="shared" si="1695"/>
        <v>-</v>
      </c>
    </row>
    <row r="54258" spans="1:3" hidden="1" x14ac:dyDescent="0.35">
      <c r="A54258" t="s">
        <v>40533</v>
      </c>
      <c r="B54258" t="str">
        <f t="shared" si="1694"/>
        <v>SHTG4YKPMUJKWQGG</v>
      </c>
      <c r="C54258" s="3" t="str">
        <f t="shared" si="1695"/>
        <v>-</v>
      </c>
    </row>
    <row r="54259" spans="1:3" hidden="1" x14ac:dyDescent="0.35">
      <c r="A54259" t="s">
        <v>40534</v>
      </c>
      <c r="B54259" t="str">
        <f t="shared" si="1694"/>
        <v>B0BV9R7F8Q</v>
      </c>
      <c r="C54259" s="3" t="str">
        <f t="shared" si="1695"/>
        <v>-</v>
      </c>
    </row>
    <row r="54260" spans="1:3" hidden="1" x14ac:dyDescent="0.35">
      <c r="A54260" t="s">
        <v>40535</v>
      </c>
      <c r="B54260" t="str">
        <f t="shared" si="1694"/>
        <v>KGHGF9G4NQVYDQYY</v>
      </c>
      <c r="C54260" s="3" t="str">
        <f t="shared" si="1695"/>
        <v>-</v>
      </c>
    </row>
    <row r="54261" spans="1:3" hidden="1" x14ac:dyDescent="0.35">
      <c r="A54261" t="s">
        <v>40536</v>
      </c>
      <c r="B54261" t="str">
        <f t="shared" si="1694"/>
        <v>B0BW677VYR</v>
      </c>
      <c r="C54261" s="3" t="str">
        <f t="shared" si="1695"/>
        <v>-</v>
      </c>
    </row>
    <row r="54262" spans="1:3" hidden="1" x14ac:dyDescent="0.35">
      <c r="A54262" t="s">
        <v>40537</v>
      </c>
      <c r="B54262" t="str">
        <f t="shared" si="1694"/>
        <v>JUMG2HPUMYWUHM9T</v>
      </c>
      <c r="C54262" s="3" t="str">
        <f t="shared" si="1695"/>
        <v>-</v>
      </c>
    </row>
    <row r="54263" spans="1:3" hidden="1" x14ac:dyDescent="0.35">
      <c r="A54263" t="s">
        <v>40538</v>
      </c>
      <c r="B54263" t="str">
        <f t="shared" si="1694"/>
        <v>KPBG5V7ZC7ZF5ZPM</v>
      </c>
      <c r="C54263" s="3" t="str">
        <f t="shared" si="1695"/>
        <v>-</v>
      </c>
    </row>
    <row r="54264" spans="1:3" hidden="1" x14ac:dyDescent="0.35">
      <c r="A54264" t="s">
        <v>40539</v>
      </c>
      <c r="B54264" t="str">
        <f t="shared" si="1694"/>
        <v>SHTG53DJNMUHKMFS</v>
      </c>
      <c r="C54264" s="3" t="str">
        <f t="shared" si="1695"/>
        <v>-</v>
      </c>
    </row>
    <row r="54265" spans="1:3" hidden="1" x14ac:dyDescent="0.35">
      <c r="A54265" t="s">
        <v>40540</v>
      </c>
      <c r="B54265" t="str">
        <f t="shared" si="1694"/>
        <v>B0BW6734HQ</v>
      </c>
      <c r="C54265" s="3" t="str">
        <f t="shared" si="1695"/>
        <v>-</v>
      </c>
    </row>
    <row r="54266" spans="1:3" hidden="1" x14ac:dyDescent="0.35">
      <c r="A54266" t="s">
        <v>40541</v>
      </c>
      <c r="B54266" t="str">
        <f t="shared" si="1694"/>
        <v>JUMG4ZPUG8HFX9GF</v>
      </c>
      <c r="C54266" s="3" t="str">
        <f t="shared" si="1695"/>
        <v>-</v>
      </c>
    </row>
    <row r="54267" spans="1:3" hidden="1" x14ac:dyDescent="0.35">
      <c r="A54267" t="s">
        <v>40542</v>
      </c>
      <c r="B54267" t="str">
        <f t="shared" si="1694"/>
        <v>B0BRYG81DN</v>
      </c>
      <c r="C54267" s="3" t="str">
        <f t="shared" si="1695"/>
        <v>-</v>
      </c>
    </row>
    <row r="54268" spans="1:3" hidden="1" x14ac:dyDescent="0.35">
      <c r="A54268" t="s">
        <v>40543</v>
      </c>
      <c r="B54268" t="str">
        <f t="shared" si="1694"/>
        <v>B0BW9GQZ84</v>
      </c>
      <c r="C54268" s="3" t="str">
        <f t="shared" si="1695"/>
        <v>-</v>
      </c>
    </row>
    <row r="54269" spans="1:3" hidden="1" x14ac:dyDescent="0.35">
      <c r="A54269" t="s">
        <v>40544</v>
      </c>
      <c r="B54269" t="str">
        <f t="shared" si="1694"/>
        <v>B0BW9BBLJX</v>
      </c>
      <c r="C54269" s="3" t="str">
        <f t="shared" si="1695"/>
        <v>-</v>
      </c>
    </row>
    <row r="54270" spans="1:3" hidden="1" x14ac:dyDescent="0.35">
      <c r="A54270" t="s">
        <v>40545</v>
      </c>
      <c r="B54270" t="str">
        <f t="shared" si="1694"/>
        <v>JUMG4ZPVGFFNUQMJ</v>
      </c>
      <c r="C54270" s="3" t="str">
        <f t="shared" si="1695"/>
        <v>-</v>
      </c>
    </row>
    <row r="54271" spans="1:3" hidden="1" x14ac:dyDescent="0.35">
      <c r="A54271" t="s">
        <v>40546</v>
      </c>
      <c r="B54271" t="str">
        <f t="shared" si="1694"/>
        <v>SWSGHMXNN5PZGUYT</v>
      </c>
      <c r="C54271" s="3" t="str">
        <f t="shared" si="1695"/>
        <v>-</v>
      </c>
    </row>
    <row r="54272" spans="1:3" hidden="1" x14ac:dyDescent="0.35">
      <c r="A54272" t="s">
        <v>40547</v>
      </c>
      <c r="B54272" t="str">
        <f t="shared" si="1694"/>
        <v>KDEG6HGTZRQUFKF7</v>
      </c>
      <c r="C54272" s="3" t="str">
        <f t="shared" si="1695"/>
        <v>-</v>
      </c>
    </row>
    <row r="54273" spans="1:3" hidden="1" x14ac:dyDescent="0.35">
      <c r="A54273" t="s">
        <v>40548</v>
      </c>
      <c r="B54273" t="str">
        <f t="shared" si="1694"/>
        <v>KTOG6USYCGSP4VJW</v>
      </c>
      <c r="C54273" s="3" t="str">
        <f t="shared" si="1695"/>
        <v>-</v>
      </c>
    </row>
    <row r="54274" spans="1:3" hidden="1" x14ac:dyDescent="0.35">
      <c r="A54274" t="s">
        <v>40549</v>
      </c>
      <c r="B54274" t="str">
        <f t="shared" si="1694"/>
        <v>B0BS1LW8P9</v>
      </c>
      <c r="C54274" s="3" t="str">
        <f t="shared" si="1695"/>
        <v>-</v>
      </c>
    </row>
    <row r="54275" spans="1:3" hidden="1" x14ac:dyDescent="0.35">
      <c r="A54275" t="s">
        <v>40550</v>
      </c>
      <c r="B54275" t="str">
        <f t="shared" ref="B54275:B54338" si="1696">IF(ISTEXT(A54275),A54275,"-")</f>
        <v>TROG7WH66Q7CHJGR</v>
      </c>
      <c r="C54275" s="3" t="str">
        <f t="shared" ref="C54275:C54338" si="1697">IF(ISTEXT(A54275),"-",A54275)</f>
        <v>-</v>
      </c>
    </row>
    <row r="54276" spans="1:3" hidden="1" x14ac:dyDescent="0.35">
      <c r="A54276" t="s">
        <v>40551</v>
      </c>
      <c r="B54276" t="str">
        <f t="shared" si="1696"/>
        <v>KLCG8NC6JH7FGFCJ</v>
      </c>
      <c r="C54276" s="3" t="str">
        <f t="shared" si="1697"/>
        <v>-</v>
      </c>
    </row>
    <row r="54277" spans="1:3" hidden="1" x14ac:dyDescent="0.35">
      <c r="A54277" t="s">
        <v>40552</v>
      </c>
      <c r="B54277" t="str">
        <f t="shared" si="1696"/>
        <v>KDEG8NYACBHSTD6J</v>
      </c>
      <c r="C54277" s="3" t="str">
        <f t="shared" si="1697"/>
        <v>-</v>
      </c>
    </row>
    <row r="54278" spans="1:3" hidden="1" x14ac:dyDescent="0.35">
      <c r="A54278" t="s">
        <v>40553</v>
      </c>
      <c r="B54278" t="str">
        <f t="shared" si="1696"/>
        <v>KPBG9EW5QNKZBFHR</v>
      </c>
      <c r="C54278" s="3" t="str">
        <f t="shared" si="1697"/>
        <v>-</v>
      </c>
    </row>
    <row r="54279" spans="1:3" hidden="1" x14ac:dyDescent="0.35">
      <c r="A54279" t="s">
        <v>40554</v>
      </c>
      <c r="B54279" t="str">
        <f t="shared" si="1696"/>
        <v>B0BR17M57X</v>
      </c>
      <c r="C54279" s="3" t="str">
        <f t="shared" si="1697"/>
        <v>-</v>
      </c>
    </row>
    <row r="54280" spans="1:3" hidden="1" x14ac:dyDescent="0.35">
      <c r="A54280" t="s">
        <v>40555</v>
      </c>
      <c r="B54280" t="str">
        <f t="shared" si="1696"/>
        <v>B0BTTFYWXM</v>
      </c>
      <c r="C54280" s="3" t="str">
        <f t="shared" si="1697"/>
        <v>-</v>
      </c>
    </row>
    <row r="54281" spans="1:3" hidden="1" x14ac:dyDescent="0.35">
      <c r="A54281" t="s">
        <v>40556</v>
      </c>
      <c r="B54281" t="str">
        <f t="shared" si="1696"/>
        <v>B0BQQRYB95</v>
      </c>
      <c r="C54281" s="3" t="str">
        <f t="shared" si="1697"/>
        <v>-</v>
      </c>
    </row>
    <row r="54282" spans="1:3" hidden="1" x14ac:dyDescent="0.35">
      <c r="A54282" t="s">
        <v>40557</v>
      </c>
      <c r="B54282" t="str">
        <f t="shared" si="1696"/>
        <v>KPBGCDGB9UEZNMZ9</v>
      </c>
      <c r="C54282" s="3" t="str">
        <f t="shared" si="1697"/>
        <v>-</v>
      </c>
    </row>
    <row r="54283" spans="1:3" hidden="1" x14ac:dyDescent="0.35">
      <c r="A54283" t="s">
        <v>40558</v>
      </c>
      <c r="B54283" t="str">
        <f t="shared" si="1696"/>
        <v>B0BR159XBS</v>
      </c>
      <c r="C54283" s="3" t="str">
        <f t="shared" si="1697"/>
        <v>-</v>
      </c>
    </row>
    <row r="54284" spans="1:3" hidden="1" x14ac:dyDescent="0.35">
      <c r="A54284" t="s">
        <v>40559</v>
      </c>
      <c r="B54284" t="str">
        <f t="shared" si="1696"/>
        <v>B0BTDSNJCQ</v>
      </c>
      <c r="C54284" s="3" t="str">
        <f t="shared" si="1697"/>
        <v>-</v>
      </c>
    </row>
    <row r="54285" spans="1:3" hidden="1" x14ac:dyDescent="0.35">
      <c r="A54285" t="s">
        <v>40560</v>
      </c>
      <c r="B54285" t="str">
        <f t="shared" si="1696"/>
        <v>KDEGBSJEJBKKGWRK</v>
      </c>
      <c r="C54285" s="3" t="str">
        <f t="shared" si="1697"/>
        <v>-</v>
      </c>
    </row>
    <row r="54286" spans="1:3" hidden="1" x14ac:dyDescent="0.35">
      <c r="A54286" t="s">
        <v>40561</v>
      </c>
      <c r="B54286" t="str">
        <f t="shared" si="1696"/>
        <v>B0BQQGDZBG</v>
      </c>
      <c r="C54286" s="3" t="str">
        <f t="shared" si="1697"/>
        <v>-</v>
      </c>
    </row>
    <row r="54287" spans="1:3" hidden="1" x14ac:dyDescent="0.35">
      <c r="A54287" t="s">
        <v>40562</v>
      </c>
      <c r="B54287" t="str">
        <f t="shared" si="1696"/>
        <v>KGHGETFYN3VWS7QP</v>
      </c>
      <c r="C54287" s="3" t="str">
        <f t="shared" si="1697"/>
        <v>-</v>
      </c>
    </row>
    <row r="54288" spans="1:3" hidden="1" x14ac:dyDescent="0.35">
      <c r="A54288" t="s">
        <v>40563</v>
      </c>
      <c r="B54288" t="str">
        <f t="shared" si="1696"/>
        <v>B0BRVP9VNF</v>
      </c>
      <c r="C54288" s="3" t="str">
        <f t="shared" si="1697"/>
        <v>-</v>
      </c>
    </row>
    <row r="54289" spans="1:3" hidden="1" x14ac:dyDescent="0.35">
      <c r="A54289" t="s">
        <v>40564</v>
      </c>
      <c r="B54289" t="str">
        <f t="shared" si="1696"/>
        <v>B0BR15M379</v>
      </c>
      <c r="C54289" s="3" t="str">
        <f t="shared" si="1697"/>
        <v>-</v>
      </c>
    </row>
    <row r="54290" spans="1:3" hidden="1" x14ac:dyDescent="0.35">
      <c r="A54290" t="s">
        <v>40565</v>
      </c>
      <c r="B54290" t="str">
        <f t="shared" si="1696"/>
        <v>KTOGGMZHUHYQQEFW</v>
      </c>
      <c r="C54290" s="3" t="str">
        <f t="shared" si="1697"/>
        <v>-</v>
      </c>
    </row>
    <row r="54291" spans="1:3" hidden="1" x14ac:dyDescent="0.35">
      <c r="A54291" t="s">
        <v>40566</v>
      </c>
      <c r="B54291" t="str">
        <f t="shared" si="1696"/>
        <v>B0BR164JPS</v>
      </c>
      <c r="C54291" s="3" t="str">
        <f t="shared" si="1697"/>
        <v>-</v>
      </c>
    </row>
    <row r="54292" spans="1:3" hidden="1" x14ac:dyDescent="0.35">
      <c r="A54292" t="s">
        <v>40567</v>
      </c>
      <c r="B54292" t="str">
        <f t="shared" si="1696"/>
        <v>KDEGJFJGDDJA29JY</v>
      </c>
      <c r="C54292" s="3" t="str">
        <f t="shared" si="1697"/>
        <v>-</v>
      </c>
    </row>
    <row r="54293" spans="1:3" hidden="1" x14ac:dyDescent="0.35">
      <c r="A54293" t="s">
        <v>40568</v>
      </c>
      <c r="B54293" t="str">
        <f t="shared" si="1696"/>
        <v>B0BRVPMZF5</v>
      </c>
      <c r="C54293" s="3" t="str">
        <f t="shared" si="1697"/>
        <v>-</v>
      </c>
    </row>
    <row r="54294" spans="1:3" hidden="1" x14ac:dyDescent="0.35">
      <c r="A54294" t="s">
        <v>40569</v>
      </c>
      <c r="B54294" t="str">
        <f t="shared" si="1696"/>
        <v>B0BV9S7QDB</v>
      </c>
      <c r="C54294" s="3" t="str">
        <f t="shared" si="1697"/>
        <v>-</v>
      </c>
    </row>
    <row r="54295" spans="1:3" hidden="1" x14ac:dyDescent="0.35">
      <c r="A54295" t="s">
        <v>40570</v>
      </c>
      <c r="B54295" t="str">
        <f t="shared" si="1696"/>
        <v>KETGGMZHZUY47VNK</v>
      </c>
      <c r="C54295" s="3" t="str">
        <f t="shared" si="1697"/>
        <v>-</v>
      </c>
    </row>
    <row r="54296" spans="1:3" hidden="1" x14ac:dyDescent="0.35">
      <c r="A54296" t="s">
        <v>40571</v>
      </c>
      <c r="B54296" t="str">
        <f t="shared" si="1696"/>
        <v>B0BS3W8LCM</v>
      </c>
      <c r="C54296" s="3" t="str">
        <f t="shared" si="1697"/>
        <v>-</v>
      </c>
    </row>
    <row r="54297" spans="1:3" hidden="1" x14ac:dyDescent="0.35">
      <c r="A54297" t="s">
        <v>40572</v>
      </c>
      <c r="B54297" t="str">
        <f t="shared" si="1696"/>
        <v>JUMGHMQURZ3PMCXX</v>
      </c>
      <c r="C54297" s="3" t="str">
        <f t="shared" si="1697"/>
        <v>-</v>
      </c>
    </row>
    <row r="54298" spans="1:3" hidden="1" x14ac:dyDescent="0.35">
      <c r="A54298" t="s">
        <v>40573</v>
      </c>
      <c r="B54298" t="str">
        <f t="shared" si="1696"/>
        <v>SKIGJFZBZGWGHU7W</v>
      </c>
      <c r="C54298" s="3" t="str">
        <f t="shared" si="1697"/>
        <v>-</v>
      </c>
    </row>
    <row r="54299" spans="1:3" hidden="1" x14ac:dyDescent="0.35">
      <c r="A54299" t="s">
        <v>40574</v>
      </c>
      <c r="B54299" t="str">
        <f t="shared" si="1696"/>
        <v>KPBGH8DHV7HBNBZQ</v>
      </c>
      <c r="C54299" s="3" t="str">
        <f t="shared" si="1697"/>
        <v>-</v>
      </c>
    </row>
    <row r="54300" spans="1:3" hidden="1" x14ac:dyDescent="0.35">
      <c r="A54300" t="s">
        <v>40575</v>
      </c>
      <c r="B54300" t="str">
        <f t="shared" si="1696"/>
        <v>B0BRVL1KV2</v>
      </c>
      <c r="C54300" s="3" t="str">
        <f t="shared" si="1697"/>
        <v>-</v>
      </c>
    </row>
    <row r="54301" spans="1:3" hidden="1" x14ac:dyDescent="0.35">
      <c r="A54301" t="s">
        <v>40576</v>
      </c>
      <c r="B54301" t="str">
        <f t="shared" si="1696"/>
        <v>KDEGHUTFTBPGNND5</v>
      </c>
      <c r="C54301" s="3" t="str">
        <f t="shared" si="1697"/>
        <v>-</v>
      </c>
    </row>
    <row r="54302" spans="1:3" hidden="1" x14ac:dyDescent="0.35">
      <c r="A54302" t="s">
        <v>40577</v>
      </c>
      <c r="B54302" t="str">
        <f t="shared" si="1696"/>
        <v>B0BTTFHTNT</v>
      </c>
      <c r="C54302" s="3" t="str">
        <f t="shared" si="1697"/>
        <v>-</v>
      </c>
    </row>
    <row r="54303" spans="1:3" hidden="1" x14ac:dyDescent="0.35">
      <c r="A54303" t="s">
        <v>40578</v>
      </c>
      <c r="B54303" t="str">
        <f t="shared" si="1696"/>
        <v>KDEGHUTFUHZRPU3D</v>
      </c>
      <c r="C54303" s="3" t="str">
        <f t="shared" si="1697"/>
        <v>-</v>
      </c>
    </row>
    <row r="54304" spans="1:3" hidden="1" x14ac:dyDescent="0.35">
      <c r="A54304" t="s">
        <v>40579</v>
      </c>
      <c r="B54304" t="str">
        <f t="shared" si="1696"/>
        <v>SWSGHUURXGZPZRNJ</v>
      </c>
      <c r="C54304" s="3" t="str">
        <f t="shared" si="1697"/>
        <v>-</v>
      </c>
    </row>
    <row r="54305" spans="1:3" x14ac:dyDescent="0.35">
      <c r="A54305" s="3">
        <v>465717113003</v>
      </c>
      <c r="B54305" t="str">
        <f t="shared" si="1696"/>
        <v>-</v>
      </c>
      <c r="C54305" s="3">
        <f t="shared" si="1697"/>
        <v>465717113003</v>
      </c>
    </row>
    <row r="54306" spans="1:3" x14ac:dyDescent="0.35">
      <c r="A54306" s="3">
        <v>465363490004</v>
      </c>
      <c r="B54306" t="str">
        <f t="shared" si="1696"/>
        <v>-</v>
      </c>
      <c r="C54306" s="3">
        <f t="shared" si="1697"/>
        <v>465363490004</v>
      </c>
    </row>
    <row r="54307" spans="1:3" hidden="1" x14ac:dyDescent="0.35">
      <c r="A54307" t="s">
        <v>40580</v>
      </c>
      <c r="B54307" t="str">
        <f t="shared" si="1696"/>
        <v>SWSFUXP4NAHVSAPT</v>
      </c>
      <c r="C54307" s="3" t="str">
        <f t="shared" si="1697"/>
        <v>-</v>
      </c>
    </row>
    <row r="54308" spans="1:3" hidden="1" x14ac:dyDescent="0.35">
      <c r="A54308" t="s">
        <v>40581</v>
      </c>
      <c r="B54308" t="str">
        <f t="shared" si="1696"/>
        <v>KDEG2MSAR7AGJUZH</v>
      </c>
      <c r="C54308" s="3" t="str">
        <f t="shared" si="1697"/>
        <v>-</v>
      </c>
    </row>
    <row r="54309" spans="1:3" hidden="1" x14ac:dyDescent="0.35">
      <c r="A54309" t="s">
        <v>40582</v>
      </c>
      <c r="B54309" t="str">
        <f t="shared" si="1696"/>
        <v>SWSG2MUNMP6TRR5C</v>
      </c>
      <c r="C54309" s="3" t="str">
        <f t="shared" si="1697"/>
        <v>-</v>
      </c>
    </row>
    <row r="54310" spans="1:3" hidden="1" x14ac:dyDescent="0.35">
      <c r="A54310" t="s">
        <v>40583</v>
      </c>
      <c r="B54310" t="str">
        <f t="shared" si="1696"/>
        <v>KDEGM73XGWUSPVPM</v>
      </c>
      <c r="C54310" s="3" t="str">
        <f t="shared" si="1697"/>
        <v>-</v>
      </c>
    </row>
    <row r="54311" spans="1:3" hidden="1" x14ac:dyDescent="0.35">
      <c r="A54311" t="s">
        <v>40584</v>
      </c>
      <c r="B54311" t="str">
        <f t="shared" si="1696"/>
        <v>KDEGHMPPX9BYTJPJ</v>
      </c>
      <c r="C54311" s="3" t="str">
        <f t="shared" si="1697"/>
        <v>-</v>
      </c>
    </row>
    <row r="54312" spans="1:3" hidden="1" x14ac:dyDescent="0.35">
      <c r="A54312" t="s">
        <v>40585</v>
      </c>
      <c r="B54312" t="str">
        <f t="shared" si="1696"/>
        <v>KPBFWZYFGZ69EFAF</v>
      </c>
      <c r="C54312" s="3" t="str">
        <f t="shared" si="1697"/>
        <v>-</v>
      </c>
    </row>
    <row r="54313" spans="1:3" hidden="1" x14ac:dyDescent="0.35">
      <c r="A54313" t="s">
        <v>40586</v>
      </c>
      <c r="B54313" t="str">
        <f t="shared" si="1696"/>
        <v>KDEFUUPWSZTUWJUH</v>
      </c>
      <c r="C54313" s="3" t="str">
        <f t="shared" si="1697"/>
        <v>-</v>
      </c>
    </row>
    <row r="54314" spans="1:3" hidden="1" x14ac:dyDescent="0.35">
      <c r="A54314" t="s">
        <v>40587</v>
      </c>
      <c r="B54314" t="str">
        <f t="shared" si="1696"/>
        <v>B0BS1BZBVV</v>
      </c>
      <c r="C54314" s="3" t="str">
        <f t="shared" si="1697"/>
        <v>-</v>
      </c>
    </row>
    <row r="54315" spans="1:3" hidden="1" x14ac:dyDescent="0.35">
      <c r="A54315" t="s">
        <v>40588</v>
      </c>
      <c r="B54315" t="str">
        <f t="shared" si="1696"/>
        <v>KETG4ZXGYQZHJ92S</v>
      </c>
      <c r="C54315" s="3" t="str">
        <f t="shared" si="1697"/>
        <v>-</v>
      </c>
    </row>
    <row r="54316" spans="1:3" hidden="1" x14ac:dyDescent="0.35">
      <c r="A54316" t="s">
        <v>40589</v>
      </c>
      <c r="B54316" t="str">
        <f t="shared" si="1696"/>
        <v>B0B2KCVSCL</v>
      </c>
      <c r="C54316" s="3" t="str">
        <f t="shared" si="1697"/>
        <v>-</v>
      </c>
    </row>
    <row r="54317" spans="1:3" hidden="1" x14ac:dyDescent="0.35">
      <c r="A54317" t="s">
        <v>40590</v>
      </c>
      <c r="B54317" t="str">
        <f t="shared" si="1696"/>
        <v>B0BRVLC3LR</v>
      </c>
      <c r="C54317" s="3" t="str">
        <f t="shared" si="1697"/>
        <v>-</v>
      </c>
    </row>
    <row r="54318" spans="1:3" hidden="1" x14ac:dyDescent="0.35">
      <c r="A54318" t="s">
        <v>40591</v>
      </c>
      <c r="B54318" t="str">
        <f t="shared" si="1696"/>
        <v>B0BV9WCRNZ</v>
      </c>
      <c r="C54318" s="3" t="str">
        <f t="shared" si="1697"/>
        <v>-</v>
      </c>
    </row>
    <row r="54319" spans="1:3" hidden="1" x14ac:dyDescent="0.35">
      <c r="A54319" t="s">
        <v>40592</v>
      </c>
      <c r="B54319" t="str">
        <f t="shared" si="1696"/>
        <v>SHTG2MUBSARGRBBF</v>
      </c>
      <c r="C54319" s="3" t="str">
        <f t="shared" si="1697"/>
        <v>-</v>
      </c>
    </row>
    <row r="54320" spans="1:3" hidden="1" x14ac:dyDescent="0.35">
      <c r="A54320" t="s">
        <v>40593</v>
      </c>
      <c r="B54320" t="str">
        <f t="shared" si="1696"/>
        <v>SWSG2MUZXQV7YFZG</v>
      </c>
      <c r="C54320" s="3" t="str">
        <f t="shared" si="1697"/>
        <v>-</v>
      </c>
    </row>
    <row r="54321" spans="1:3" hidden="1" x14ac:dyDescent="0.35">
      <c r="A54321" t="s">
        <v>40594</v>
      </c>
      <c r="B54321" t="str">
        <f t="shared" si="1696"/>
        <v>B0B2WT4FHC</v>
      </c>
      <c r="C54321" s="3" t="str">
        <f t="shared" si="1697"/>
        <v>-</v>
      </c>
    </row>
    <row r="54322" spans="1:3" hidden="1" x14ac:dyDescent="0.35">
      <c r="A54322" t="s">
        <v>40595</v>
      </c>
      <c r="B54322" t="str">
        <f t="shared" si="1696"/>
        <v>B0BV9RXJJ7</v>
      </c>
      <c r="C54322" s="3" t="str">
        <f t="shared" si="1697"/>
        <v>-</v>
      </c>
    </row>
    <row r="54323" spans="1:3" hidden="1" x14ac:dyDescent="0.35">
      <c r="A54323" t="s">
        <v>40596</v>
      </c>
      <c r="B54323" t="str">
        <f t="shared" si="1696"/>
        <v>B0BV9S2CN7</v>
      </c>
      <c r="C54323" s="3" t="str">
        <f t="shared" si="1697"/>
        <v>-</v>
      </c>
    </row>
    <row r="54324" spans="1:3" hidden="1" x14ac:dyDescent="0.35">
      <c r="A54324" t="s">
        <v>40597</v>
      </c>
      <c r="B54324" t="str">
        <f t="shared" si="1696"/>
        <v>PONGM73UXBJWZ6XX</v>
      </c>
      <c r="C54324" s="3" t="str">
        <f t="shared" si="1697"/>
        <v>-</v>
      </c>
    </row>
    <row r="54325" spans="1:3" hidden="1" x14ac:dyDescent="0.35">
      <c r="A54325" t="s">
        <v>40598</v>
      </c>
      <c r="B54325" t="str">
        <f t="shared" si="1696"/>
        <v>B0BW63WRL5</v>
      </c>
      <c r="C54325" s="3" t="str">
        <f t="shared" si="1697"/>
        <v>-</v>
      </c>
    </row>
    <row r="54326" spans="1:3" hidden="1" x14ac:dyDescent="0.35">
      <c r="A54326" t="s">
        <v>40599</v>
      </c>
      <c r="B54326" t="str">
        <f t="shared" si="1696"/>
        <v>KTBG5ZH2Y5RGARHC</v>
      </c>
      <c r="C54326" s="3" t="str">
        <f t="shared" si="1697"/>
        <v>-</v>
      </c>
    </row>
    <row r="54327" spans="1:3" hidden="1" x14ac:dyDescent="0.35">
      <c r="A54327" t="s">
        <v>40600</v>
      </c>
      <c r="B54327" t="str">
        <f t="shared" si="1696"/>
        <v>KTBG53CUGQGMBTUC</v>
      </c>
      <c r="C54327" s="3" t="str">
        <f t="shared" si="1697"/>
        <v>-</v>
      </c>
    </row>
    <row r="54328" spans="1:3" hidden="1" x14ac:dyDescent="0.35">
      <c r="A54328" t="s">
        <v>40601</v>
      </c>
      <c r="B54328" t="str">
        <f t="shared" si="1696"/>
        <v>B0BW66DP6K</v>
      </c>
      <c r="C54328" s="3" t="str">
        <f t="shared" si="1697"/>
        <v>-</v>
      </c>
    </row>
    <row r="54329" spans="1:3" hidden="1" x14ac:dyDescent="0.35">
      <c r="A54329" t="s">
        <v>40602</v>
      </c>
      <c r="B54329" t="str">
        <f t="shared" si="1696"/>
        <v>B0B2PWYK1D</v>
      </c>
      <c r="C54329" s="3" t="str">
        <f t="shared" si="1697"/>
        <v>-</v>
      </c>
    </row>
    <row r="54330" spans="1:3" hidden="1" x14ac:dyDescent="0.35">
      <c r="A54330" t="s">
        <v>40603</v>
      </c>
      <c r="B54330" t="str">
        <f t="shared" si="1696"/>
        <v>B0BV9S11VF</v>
      </c>
      <c r="C54330" s="3" t="str">
        <f t="shared" si="1697"/>
        <v>-</v>
      </c>
    </row>
    <row r="54331" spans="1:3" hidden="1" x14ac:dyDescent="0.35">
      <c r="A54331" t="s">
        <v>40604</v>
      </c>
      <c r="B54331" t="str">
        <f t="shared" si="1696"/>
        <v>B0BW65JR2L</v>
      </c>
      <c r="C54331" s="3" t="str">
        <f t="shared" si="1697"/>
        <v>-</v>
      </c>
    </row>
    <row r="54332" spans="1:3" hidden="1" x14ac:dyDescent="0.35">
      <c r="A54332" t="s">
        <v>40605</v>
      </c>
      <c r="B54332" t="str">
        <f t="shared" si="1696"/>
        <v>B0BV9S78CS</v>
      </c>
      <c r="C54332" s="3" t="str">
        <f t="shared" si="1697"/>
        <v>-</v>
      </c>
    </row>
    <row r="54333" spans="1:3" hidden="1" x14ac:dyDescent="0.35">
      <c r="A54333" t="s">
        <v>40606</v>
      </c>
      <c r="B54333" t="str">
        <f t="shared" si="1696"/>
        <v>KPBG4ZPRWFUWDZHF</v>
      </c>
      <c r="C54333" s="3" t="str">
        <f t="shared" si="1697"/>
        <v>-</v>
      </c>
    </row>
    <row r="54334" spans="1:3" hidden="1" x14ac:dyDescent="0.35">
      <c r="A54334" t="s">
        <v>40607</v>
      </c>
      <c r="B54334" t="str">
        <f t="shared" si="1696"/>
        <v>B0BV9S5817</v>
      </c>
      <c r="C54334" s="3" t="str">
        <f t="shared" si="1697"/>
        <v>-</v>
      </c>
    </row>
    <row r="54335" spans="1:3" hidden="1" x14ac:dyDescent="0.35">
      <c r="A54335" t="s">
        <v>40608</v>
      </c>
      <c r="B54335" t="str">
        <f t="shared" si="1696"/>
        <v>KDEG6Q2VFCHZZ8Q8</v>
      </c>
      <c r="C54335" s="3" t="str">
        <f t="shared" si="1697"/>
        <v>-</v>
      </c>
    </row>
    <row r="54336" spans="1:3" hidden="1" x14ac:dyDescent="0.35">
      <c r="A54336" t="s">
        <v>40609</v>
      </c>
      <c r="B54336" t="str">
        <f t="shared" si="1696"/>
        <v>B0BV9VHK1Y</v>
      </c>
      <c r="C54336" s="3" t="str">
        <f t="shared" si="1697"/>
        <v>-</v>
      </c>
    </row>
    <row r="54337" spans="1:3" hidden="1" x14ac:dyDescent="0.35">
      <c r="A54337" t="s">
        <v>40610</v>
      </c>
      <c r="B54337" t="str">
        <f t="shared" si="1696"/>
        <v>B0BV9S2CN2</v>
      </c>
      <c r="C54337" s="3" t="str">
        <f t="shared" si="1697"/>
        <v>-</v>
      </c>
    </row>
    <row r="54338" spans="1:3" hidden="1" x14ac:dyDescent="0.35">
      <c r="A54338" t="s">
        <v>40611</v>
      </c>
      <c r="B54338" t="str">
        <f t="shared" si="1696"/>
        <v>B0BV9RXF8W</v>
      </c>
      <c r="C54338" s="3" t="str">
        <f t="shared" si="1697"/>
        <v>-</v>
      </c>
    </row>
    <row r="54339" spans="1:3" hidden="1" x14ac:dyDescent="0.35">
      <c r="A54339" t="s">
        <v>40612</v>
      </c>
      <c r="B54339" t="str">
        <f t="shared" ref="B54339:B54402" si="1698">IF(ISTEXT(A54339),A54339,"-")</f>
        <v>SWSGHMXNFWZCU9JU</v>
      </c>
      <c r="C54339" s="3" t="str">
        <f t="shared" ref="C54339:C54402" si="1699">IF(ISTEXT(A54339),"-",A54339)</f>
        <v>-</v>
      </c>
    </row>
    <row r="54340" spans="1:3" hidden="1" x14ac:dyDescent="0.35">
      <c r="A54340" t="s">
        <v>40613</v>
      </c>
      <c r="B54340" t="str">
        <f t="shared" si="1698"/>
        <v>KDEG6Z3ZXXC8ZC4M</v>
      </c>
      <c r="C54340" s="3" t="str">
        <f t="shared" si="1699"/>
        <v>-</v>
      </c>
    </row>
    <row r="54341" spans="1:3" hidden="1" x14ac:dyDescent="0.35">
      <c r="A54341" t="s">
        <v>40614</v>
      </c>
      <c r="B54341" t="str">
        <f t="shared" si="1698"/>
        <v>B0BV9T3KQQ</v>
      </c>
      <c r="C54341" s="3" t="str">
        <f t="shared" si="1699"/>
        <v>-</v>
      </c>
    </row>
    <row r="54342" spans="1:3" hidden="1" x14ac:dyDescent="0.35">
      <c r="A54342" t="s">
        <v>40615</v>
      </c>
      <c r="B54342" t="str">
        <f t="shared" si="1698"/>
        <v>NSTG86GVCUUHRBHG</v>
      </c>
      <c r="C54342" s="3" t="str">
        <f t="shared" si="1699"/>
        <v>-</v>
      </c>
    </row>
    <row r="54343" spans="1:3" hidden="1" x14ac:dyDescent="0.35">
      <c r="A54343" t="s">
        <v>40616</v>
      </c>
      <c r="B54343" t="str">
        <f t="shared" si="1698"/>
        <v>JCKG9EWZHC6YQK88</v>
      </c>
      <c r="C54343" s="3" t="str">
        <f t="shared" si="1699"/>
        <v>-</v>
      </c>
    </row>
    <row r="54344" spans="1:3" hidden="1" x14ac:dyDescent="0.35">
      <c r="A54344" t="s">
        <v>40617</v>
      </c>
      <c r="B54344" t="str">
        <f t="shared" si="1698"/>
        <v>B0BRY96R5Q</v>
      </c>
      <c r="C54344" s="3" t="str">
        <f t="shared" si="1699"/>
        <v>-</v>
      </c>
    </row>
    <row r="54345" spans="1:3" hidden="1" x14ac:dyDescent="0.35">
      <c r="A54345" t="s">
        <v>40618</v>
      </c>
      <c r="B54345" t="str">
        <f t="shared" si="1698"/>
        <v>B0BQQHPNSJ</v>
      </c>
      <c r="C54345" s="3" t="str">
        <f t="shared" si="1699"/>
        <v>-</v>
      </c>
    </row>
    <row r="54346" spans="1:3" hidden="1" x14ac:dyDescent="0.35">
      <c r="A54346" t="s">
        <v>40619</v>
      </c>
      <c r="B54346" t="str">
        <f t="shared" si="1698"/>
        <v>B0BW9G5QNY</v>
      </c>
      <c r="C54346" s="3" t="str">
        <f t="shared" si="1699"/>
        <v>-</v>
      </c>
    </row>
    <row r="54347" spans="1:3" hidden="1" x14ac:dyDescent="0.35">
      <c r="A54347" t="s">
        <v>40620</v>
      </c>
      <c r="B54347" t="str">
        <f t="shared" si="1698"/>
        <v>B0BW9DWJWW</v>
      </c>
      <c r="C54347" s="3" t="str">
        <f t="shared" si="1699"/>
        <v>-</v>
      </c>
    </row>
    <row r="54348" spans="1:3" hidden="1" x14ac:dyDescent="0.35">
      <c r="A54348" t="s">
        <v>40621</v>
      </c>
      <c r="B54348" t="str">
        <f t="shared" si="1698"/>
        <v>B0BRVQKCK5</v>
      </c>
      <c r="C54348" s="3" t="str">
        <f t="shared" si="1699"/>
        <v>-</v>
      </c>
    </row>
    <row r="54349" spans="1:3" hidden="1" x14ac:dyDescent="0.35">
      <c r="A54349" t="s">
        <v>40622</v>
      </c>
      <c r="B54349" t="str">
        <f t="shared" si="1698"/>
        <v>B0BRVG83QX</v>
      </c>
      <c r="C54349" s="3" t="str">
        <f t="shared" si="1699"/>
        <v>-</v>
      </c>
    </row>
    <row r="54350" spans="1:3" hidden="1" x14ac:dyDescent="0.35">
      <c r="A54350" t="s">
        <v>40623</v>
      </c>
      <c r="B54350" t="str">
        <f t="shared" si="1698"/>
        <v>KPBGDKG4Z7XZ2DEH</v>
      </c>
      <c r="C54350" s="3" t="str">
        <f t="shared" si="1699"/>
        <v>-</v>
      </c>
    </row>
    <row r="54351" spans="1:3" hidden="1" x14ac:dyDescent="0.35">
      <c r="A54351" t="s">
        <v>40624</v>
      </c>
      <c r="B54351" t="str">
        <f t="shared" si="1698"/>
        <v>B0BS1KKFH5</v>
      </c>
      <c r="C54351" s="3" t="str">
        <f t="shared" si="1699"/>
        <v>-</v>
      </c>
    </row>
    <row r="54352" spans="1:3" hidden="1" x14ac:dyDescent="0.35">
      <c r="A54352" t="s">
        <v>40625</v>
      </c>
      <c r="B54352" t="str">
        <f t="shared" si="1698"/>
        <v>B0BS1Q48MV</v>
      </c>
      <c r="C54352" s="3" t="str">
        <f t="shared" si="1699"/>
        <v>-</v>
      </c>
    </row>
    <row r="54353" spans="1:3" hidden="1" x14ac:dyDescent="0.35">
      <c r="A54353" t="s">
        <v>40626</v>
      </c>
      <c r="B54353" t="str">
        <f t="shared" si="1698"/>
        <v>B0BRVP7T9C</v>
      </c>
      <c r="C54353" s="3" t="str">
        <f t="shared" si="1699"/>
        <v>-</v>
      </c>
    </row>
    <row r="54354" spans="1:3" hidden="1" x14ac:dyDescent="0.35">
      <c r="A54354" t="s">
        <v>40627</v>
      </c>
      <c r="B54354" t="str">
        <f t="shared" si="1698"/>
        <v>B0BQQMH274</v>
      </c>
      <c r="C54354" s="3" t="str">
        <f t="shared" si="1699"/>
        <v>-</v>
      </c>
    </row>
    <row r="54355" spans="1:3" hidden="1" x14ac:dyDescent="0.35">
      <c r="A54355" t="s">
        <v>40628</v>
      </c>
      <c r="B54355" t="str">
        <f t="shared" si="1698"/>
        <v>KDEGHMPP4QKGTXFZ</v>
      </c>
      <c r="C54355" s="3" t="str">
        <f t="shared" si="1699"/>
        <v>-</v>
      </c>
    </row>
    <row r="54356" spans="1:3" hidden="1" x14ac:dyDescent="0.35">
      <c r="A54356" t="s">
        <v>40629</v>
      </c>
      <c r="B54356" t="str">
        <f t="shared" si="1698"/>
        <v>KDEGHZHG4PDDUVC2</v>
      </c>
      <c r="C54356" s="3" t="str">
        <f t="shared" si="1699"/>
        <v>-</v>
      </c>
    </row>
    <row r="54357" spans="1:3" hidden="1" x14ac:dyDescent="0.35">
      <c r="A54357" t="s">
        <v>40630</v>
      </c>
      <c r="B54357" t="str">
        <f t="shared" si="1698"/>
        <v>KPBGJFNKZBZQWT9H</v>
      </c>
      <c r="C54357" s="3" t="str">
        <f t="shared" si="1699"/>
        <v>-</v>
      </c>
    </row>
    <row r="54358" spans="1:3" hidden="1" x14ac:dyDescent="0.35">
      <c r="A54358" t="s">
        <v>40631</v>
      </c>
      <c r="B54358" t="str">
        <f t="shared" si="1698"/>
        <v>SWTGJFNJGPYZ7JBZ</v>
      </c>
      <c r="C54358" s="3" t="str">
        <f t="shared" si="1699"/>
        <v>-</v>
      </c>
    </row>
    <row r="54359" spans="1:3" hidden="1" x14ac:dyDescent="0.35">
      <c r="A54359" t="s">
        <v>40632</v>
      </c>
      <c r="B54359" t="str">
        <f t="shared" si="1698"/>
        <v>SWTGJFNQUJPKKM2E</v>
      </c>
      <c r="C54359" s="3" t="str">
        <f t="shared" si="1699"/>
        <v>-</v>
      </c>
    </row>
    <row r="54360" spans="1:3" hidden="1" x14ac:dyDescent="0.35">
      <c r="A54360" t="s">
        <v>40633</v>
      </c>
      <c r="B54360" t="str">
        <f t="shared" si="1698"/>
        <v>B0BRY7JJNR</v>
      </c>
      <c r="C54360" s="3" t="str">
        <f t="shared" si="1699"/>
        <v>-</v>
      </c>
    </row>
    <row r="54361" spans="1:3" hidden="1" x14ac:dyDescent="0.35">
      <c r="A54361" t="s">
        <v>40634</v>
      </c>
      <c r="B54361" t="str">
        <f t="shared" si="1698"/>
        <v>B0BQ3CLDTJ</v>
      </c>
      <c r="C54361" s="3" t="str">
        <f t="shared" si="1699"/>
        <v>-</v>
      </c>
    </row>
    <row r="54362" spans="1:3" hidden="1" x14ac:dyDescent="0.35">
      <c r="A54362" t="s">
        <v>40635</v>
      </c>
      <c r="B54362" t="str">
        <f t="shared" si="1698"/>
        <v>B0BS3XFNQC</v>
      </c>
      <c r="C54362" s="3" t="str">
        <f t="shared" si="1699"/>
        <v>-</v>
      </c>
    </row>
    <row r="54363" spans="1:3" hidden="1" x14ac:dyDescent="0.35">
      <c r="A54363" t="s">
        <v>40636</v>
      </c>
      <c r="B54363" t="str">
        <f t="shared" si="1698"/>
        <v>SWSGKFKYRS6B3W9Z</v>
      </c>
      <c r="C54363" s="3" t="str">
        <f t="shared" si="1699"/>
        <v>-</v>
      </c>
    </row>
    <row r="54364" spans="1:3" hidden="1" x14ac:dyDescent="0.35">
      <c r="A54364" t="s">
        <v>40637</v>
      </c>
      <c r="B54364" t="str">
        <f t="shared" si="1698"/>
        <v>B0BTHSZWVY</v>
      </c>
      <c r="C54364" s="3" t="str">
        <f t="shared" si="1699"/>
        <v>-</v>
      </c>
    </row>
    <row r="54365" spans="1:3" x14ac:dyDescent="0.35">
      <c r="A54365" s="3">
        <v>768815</v>
      </c>
      <c r="B54365" t="str">
        <f t="shared" si="1698"/>
        <v>-</v>
      </c>
      <c r="C54365" s="3">
        <f t="shared" si="1699"/>
        <v>768815</v>
      </c>
    </row>
    <row r="54366" spans="1:3" x14ac:dyDescent="0.35">
      <c r="A54366" s="3">
        <v>465718788004</v>
      </c>
      <c r="B54366" t="str">
        <f t="shared" si="1698"/>
        <v>-</v>
      </c>
      <c r="C54366" s="3">
        <f t="shared" si="1699"/>
        <v>465718788004</v>
      </c>
    </row>
    <row r="54367" spans="1:3" x14ac:dyDescent="0.35">
      <c r="A54367" s="3">
        <v>465366713002</v>
      </c>
      <c r="B54367" t="str">
        <f t="shared" si="1698"/>
        <v>-</v>
      </c>
      <c r="C54367" s="3">
        <f t="shared" si="1699"/>
        <v>465366713002</v>
      </c>
    </row>
    <row r="54368" spans="1:3" x14ac:dyDescent="0.35">
      <c r="A54368" s="3">
        <v>465716923001</v>
      </c>
      <c r="B54368" t="str">
        <f t="shared" si="1698"/>
        <v>-</v>
      </c>
      <c r="C54368" s="3">
        <f t="shared" si="1699"/>
        <v>465716923001</v>
      </c>
    </row>
    <row r="54369" spans="1:3" x14ac:dyDescent="0.35">
      <c r="A54369" s="3">
        <v>465358610001</v>
      </c>
      <c r="B54369" t="str">
        <f t="shared" si="1698"/>
        <v>-</v>
      </c>
      <c r="C54369" s="3">
        <f t="shared" si="1699"/>
        <v>465358610001</v>
      </c>
    </row>
    <row r="54370" spans="1:3" hidden="1" x14ac:dyDescent="0.35">
      <c r="A54370" t="s">
        <v>40638</v>
      </c>
      <c r="B54370" t="str">
        <f t="shared" si="1698"/>
        <v>KTBFUEZ4ZHFNSMGH</v>
      </c>
      <c r="C54370" s="3" t="str">
        <f t="shared" si="1699"/>
        <v>-</v>
      </c>
    </row>
    <row r="54371" spans="1:3" hidden="1" x14ac:dyDescent="0.35">
      <c r="A54371" t="s">
        <v>40639</v>
      </c>
      <c r="B54371" t="str">
        <f t="shared" si="1698"/>
        <v>KJEGHMS8DJCNTDGV</v>
      </c>
      <c r="C54371" s="3" t="str">
        <f t="shared" si="1699"/>
        <v>-</v>
      </c>
    </row>
    <row r="54372" spans="1:3" hidden="1" x14ac:dyDescent="0.35">
      <c r="A54372" t="s">
        <v>40640</v>
      </c>
      <c r="B54372" t="str">
        <f t="shared" si="1698"/>
        <v>B07XZ7G5PT</v>
      </c>
      <c r="C54372" s="3" t="str">
        <f t="shared" si="1699"/>
        <v>-</v>
      </c>
    </row>
    <row r="54373" spans="1:3" hidden="1" x14ac:dyDescent="0.35">
      <c r="A54373" t="s">
        <v>40641</v>
      </c>
      <c r="B54373" t="str">
        <f t="shared" si="1698"/>
        <v>KPBG5V7RQSQC5W8Y</v>
      </c>
      <c r="C54373" s="3" t="str">
        <f t="shared" si="1699"/>
        <v>-</v>
      </c>
    </row>
    <row r="54374" spans="1:3" hidden="1" x14ac:dyDescent="0.35">
      <c r="A54374" t="s">
        <v>40642</v>
      </c>
      <c r="B54374" t="str">
        <f t="shared" si="1698"/>
        <v>B0BS1227NK</v>
      </c>
      <c r="C54374" s="3" t="str">
        <f t="shared" si="1699"/>
        <v>-</v>
      </c>
    </row>
    <row r="54375" spans="1:3" hidden="1" x14ac:dyDescent="0.35">
      <c r="A54375" t="s">
        <v>40643</v>
      </c>
      <c r="B54375" t="str">
        <f t="shared" si="1698"/>
        <v>B0859Q6TMH</v>
      </c>
      <c r="C54375" s="3" t="str">
        <f t="shared" si="1699"/>
        <v>-</v>
      </c>
    </row>
    <row r="54376" spans="1:3" hidden="1" x14ac:dyDescent="0.35">
      <c r="A54376" t="s">
        <v>40644</v>
      </c>
      <c r="B54376" t="str">
        <f t="shared" si="1698"/>
        <v>B0859PJ39N</v>
      </c>
      <c r="C54376" s="3" t="str">
        <f t="shared" si="1699"/>
        <v>-</v>
      </c>
    </row>
    <row r="54377" spans="1:3" hidden="1" x14ac:dyDescent="0.35">
      <c r="A54377" t="s">
        <v>40645</v>
      </c>
      <c r="B54377" t="str">
        <f t="shared" si="1698"/>
        <v>KETFWHHMUHJFJQZE</v>
      </c>
      <c r="C54377" s="3" t="str">
        <f t="shared" si="1699"/>
        <v>-</v>
      </c>
    </row>
    <row r="54378" spans="1:3" hidden="1" x14ac:dyDescent="0.35">
      <c r="A54378" t="s">
        <v>40646</v>
      </c>
      <c r="B54378" t="str">
        <f t="shared" si="1698"/>
        <v>B0BW9DGY2S</v>
      </c>
      <c r="C54378" s="3" t="str">
        <f t="shared" si="1699"/>
        <v>-</v>
      </c>
    </row>
    <row r="54379" spans="1:3" hidden="1" x14ac:dyDescent="0.35">
      <c r="A54379" t="s">
        <v>40647</v>
      </c>
      <c r="B54379" t="str">
        <f t="shared" si="1698"/>
        <v>B0BRZFQ4DT</v>
      </c>
      <c r="C54379" s="3" t="str">
        <f t="shared" si="1699"/>
        <v>-</v>
      </c>
    </row>
    <row r="54380" spans="1:3" hidden="1" x14ac:dyDescent="0.35">
      <c r="A54380" t="s">
        <v>40648</v>
      </c>
      <c r="B54380" t="str">
        <f t="shared" si="1698"/>
        <v>SWSG2MUQDEABFKAM</v>
      </c>
      <c r="C54380" s="3" t="str">
        <f t="shared" si="1699"/>
        <v>-</v>
      </c>
    </row>
    <row r="54381" spans="1:3" hidden="1" x14ac:dyDescent="0.35">
      <c r="A54381" t="s">
        <v>40649</v>
      </c>
      <c r="B54381" t="str">
        <f t="shared" si="1698"/>
        <v>SWSG2HQTH9WFZQ6G</v>
      </c>
      <c r="C54381" s="3" t="str">
        <f t="shared" si="1699"/>
        <v>-</v>
      </c>
    </row>
    <row r="54382" spans="1:3" hidden="1" x14ac:dyDescent="0.35">
      <c r="A54382" t="s">
        <v>40650</v>
      </c>
      <c r="B54382" t="str">
        <f t="shared" si="1698"/>
        <v>B0BRVDH22M</v>
      </c>
      <c r="C54382" s="3" t="str">
        <f t="shared" si="1699"/>
        <v>-</v>
      </c>
    </row>
    <row r="54383" spans="1:3" hidden="1" x14ac:dyDescent="0.35">
      <c r="A54383" t="s">
        <v>40651</v>
      </c>
      <c r="B54383" t="str">
        <f t="shared" si="1698"/>
        <v>B0BW66GNDX</v>
      </c>
      <c r="C54383" s="3" t="str">
        <f t="shared" si="1699"/>
        <v>-</v>
      </c>
    </row>
    <row r="54384" spans="1:3" hidden="1" x14ac:dyDescent="0.35">
      <c r="A54384" t="s">
        <v>40652</v>
      </c>
      <c r="B54384" t="str">
        <f t="shared" si="1698"/>
        <v>KPBG6HGZ5PZYGKE8</v>
      </c>
      <c r="C54384" s="3" t="str">
        <f t="shared" si="1699"/>
        <v>-</v>
      </c>
    </row>
    <row r="54385" spans="1:3" hidden="1" x14ac:dyDescent="0.35">
      <c r="A54385" t="s">
        <v>40653</v>
      </c>
      <c r="B54385" t="str">
        <f t="shared" si="1698"/>
        <v>B0BW9FVHY2</v>
      </c>
      <c r="C54385" s="3" t="str">
        <f t="shared" si="1699"/>
        <v>-</v>
      </c>
    </row>
    <row r="54386" spans="1:3" hidden="1" x14ac:dyDescent="0.35">
      <c r="A54386" t="s">
        <v>40654</v>
      </c>
      <c r="B54386" t="str">
        <f t="shared" si="1698"/>
        <v>B0BRVJRQKS</v>
      </c>
      <c r="C54386" s="3" t="str">
        <f t="shared" si="1699"/>
        <v>-</v>
      </c>
    </row>
    <row r="54387" spans="1:3" hidden="1" x14ac:dyDescent="0.35">
      <c r="A54387" t="s">
        <v>40655</v>
      </c>
      <c r="B54387" t="str">
        <f t="shared" si="1698"/>
        <v>KDEGHMPZDHCDEFUR</v>
      </c>
      <c r="C54387" s="3" t="str">
        <f t="shared" si="1699"/>
        <v>-</v>
      </c>
    </row>
    <row r="54388" spans="1:3" hidden="1" x14ac:dyDescent="0.35">
      <c r="A54388" t="s">
        <v>40656</v>
      </c>
      <c r="B54388" t="str">
        <f t="shared" si="1698"/>
        <v>SWSGHMXW5HGCKGBU</v>
      </c>
      <c r="C54388" s="3" t="str">
        <f t="shared" si="1699"/>
        <v>-</v>
      </c>
    </row>
    <row r="54389" spans="1:3" hidden="1" x14ac:dyDescent="0.35">
      <c r="A54389" t="s">
        <v>40657</v>
      </c>
      <c r="B54389" t="str">
        <f t="shared" si="1698"/>
        <v>KGHG5ZH2CZHDPEFC</v>
      </c>
      <c r="C54389" s="3" t="str">
        <f t="shared" si="1699"/>
        <v>-</v>
      </c>
    </row>
    <row r="54390" spans="1:3" hidden="1" x14ac:dyDescent="0.35">
      <c r="A54390" t="s">
        <v>40658</v>
      </c>
      <c r="B54390" t="str">
        <f t="shared" si="1698"/>
        <v>B0BW9GN7G4</v>
      </c>
      <c r="C54390" s="3" t="str">
        <f t="shared" si="1699"/>
        <v>-</v>
      </c>
    </row>
    <row r="54391" spans="1:3" hidden="1" x14ac:dyDescent="0.35">
      <c r="A54391" t="s">
        <v>40659</v>
      </c>
      <c r="B54391" t="str">
        <f t="shared" si="1698"/>
        <v>KDEG86HHGW6HVDYP</v>
      </c>
      <c r="C54391" s="3" t="str">
        <f t="shared" si="1699"/>
        <v>-</v>
      </c>
    </row>
    <row r="54392" spans="1:3" hidden="1" x14ac:dyDescent="0.35">
      <c r="A54392" t="s">
        <v>40660</v>
      </c>
      <c r="B54392" t="str">
        <f t="shared" si="1698"/>
        <v>SKIG75URVWUWNMWV</v>
      </c>
      <c r="C54392" s="3" t="str">
        <f t="shared" si="1699"/>
        <v>-</v>
      </c>
    </row>
    <row r="54393" spans="1:3" hidden="1" x14ac:dyDescent="0.35">
      <c r="A54393" t="s">
        <v>40661</v>
      </c>
      <c r="B54393" t="str">
        <f t="shared" si="1698"/>
        <v>KDEGA3EQWSFSJ7GG</v>
      </c>
      <c r="C54393" s="3" t="str">
        <f t="shared" si="1699"/>
        <v>-</v>
      </c>
    </row>
    <row r="54394" spans="1:3" hidden="1" x14ac:dyDescent="0.35">
      <c r="A54394" t="s">
        <v>40662</v>
      </c>
      <c r="B54394" t="str">
        <f t="shared" si="1698"/>
        <v>B0BS12YR72</v>
      </c>
      <c r="C54394" s="3" t="str">
        <f t="shared" si="1699"/>
        <v>-</v>
      </c>
    </row>
    <row r="54395" spans="1:3" hidden="1" x14ac:dyDescent="0.35">
      <c r="A54395" t="s">
        <v>40663</v>
      </c>
      <c r="B54395" t="str">
        <f t="shared" si="1698"/>
        <v>KDEGCDHY7X8GE4KQ</v>
      </c>
      <c r="C54395" s="3" t="str">
        <f t="shared" si="1699"/>
        <v>-</v>
      </c>
    </row>
    <row r="54396" spans="1:3" hidden="1" x14ac:dyDescent="0.35">
      <c r="A54396" t="s">
        <v>40664</v>
      </c>
      <c r="B54396" t="str">
        <f t="shared" si="1698"/>
        <v>B0BS14KKDT</v>
      </c>
      <c r="C54396" s="3" t="str">
        <f t="shared" si="1699"/>
        <v>-</v>
      </c>
    </row>
    <row r="54397" spans="1:3" hidden="1" x14ac:dyDescent="0.35">
      <c r="A54397" t="s">
        <v>40665</v>
      </c>
      <c r="B54397" t="str">
        <f t="shared" si="1698"/>
        <v>KPBGCDGBZ2CGZXZD</v>
      </c>
      <c r="C54397" s="3" t="str">
        <f t="shared" si="1699"/>
        <v>-</v>
      </c>
    </row>
    <row r="54398" spans="1:3" hidden="1" x14ac:dyDescent="0.35">
      <c r="A54398" t="s">
        <v>40666</v>
      </c>
      <c r="B54398" t="str">
        <f t="shared" si="1698"/>
        <v>B0BTHRV74Q</v>
      </c>
      <c r="C54398" s="3" t="str">
        <f t="shared" si="1699"/>
        <v>-</v>
      </c>
    </row>
    <row r="54399" spans="1:3" hidden="1" x14ac:dyDescent="0.35">
      <c r="A54399" t="s">
        <v>40667</v>
      </c>
      <c r="B54399" t="str">
        <f t="shared" si="1698"/>
        <v>B0BRVPXDSC</v>
      </c>
      <c r="C54399" s="3" t="str">
        <f t="shared" si="1699"/>
        <v>-</v>
      </c>
    </row>
    <row r="54400" spans="1:3" hidden="1" x14ac:dyDescent="0.35">
      <c r="A54400" t="s">
        <v>40668</v>
      </c>
      <c r="B54400" t="str">
        <f t="shared" si="1698"/>
        <v>B0BS13472F</v>
      </c>
      <c r="C54400" s="3" t="str">
        <f t="shared" si="1699"/>
        <v>-</v>
      </c>
    </row>
    <row r="54401" spans="1:3" hidden="1" x14ac:dyDescent="0.35">
      <c r="A54401" t="s">
        <v>40669</v>
      </c>
      <c r="B54401" t="str">
        <f t="shared" si="1698"/>
        <v>B0BRVD3K6G</v>
      </c>
      <c r="C54401" s="3" t="str">
        <f t="shared" si="1699"/>
        <v>-</v>
      </c>
    </row>
    <row r="54402" spans="1:3" hidden="1" x14ac:dyDescent="0.35">
      <c r="A54402" t="s">
        <v>40670</v>
      </c>
      <c r="B54402" t="str">
        <f t="shared" si="1698"/>
        <v>SHTGHMTNJHCMSVKU</v>
      </c>
      <c r="C54402" s="3" t="str">
        <f t="shared" si="1699"/>
        <v>-</v>
      </c>
    </row>
    <row r="54403" spans="1:3" hidden="1" x14ac:dyDescent="0.35">
      <c r="A54403" t="s">
        <v>40671</v>
      </c>
      <c r="B54403" t="str">
        <f t="shared" ref="B54403:B54466" si="1700">IF(ISTEXT(A54403),A54403,"-")</f>
        <v>KDRGHNYETSRUEURY</v>
      </c>
      <c r="C54403" s="3" t="str">
        <f t="shared" ref="C54403:C54466" si="1701">IF(ISTEXT(A54403),"-",A54403)</f>
        <v>-</v>
      </c>
    </row>
    <row r="54404" spans="1:3" hidden="1" x14ac:dyDescent="0.35">
      <c r="A54404" t="s">
        <v>40672</v>
      </c>
      <c r="B54404" t="str">
        <f t="shared" si="1700"/>
        <v>B0BRVD3Z97</v>
      </c>
      <c r="C54404" s="3" t="str">
        <f t="shared" si="1701"/>
        <v>-</v>
      </c>
    </row>
    <row r="54405" spans="1:3" hidden="1" x14ac:dyDescent="0.35">
      <c r="A54405" t="s">
        <v>40673</v>
      </c>
      <c r="B54405" t="str">
        <f t="shared" si="1700"/>
        <v>KPBGHMRGNAFUAMZ7</v>
      </c>
      <c r="C54405" s="3" t="str">
        <f t="shared" si="1701"/>
        <v>-</v>
      </c>
    </row>
    <row r="54406" spans="1:3" hidden="1" x14ac:dyDescent="0.35">
      <c r="A54406" t="s">
        <v>40674</v>
      </c>
      <c r="B54406" t="str">
        <f t="shared" si="1700"/>
        <v>KDEGHZHGEYSTFR3T</v>
      </c>
      <c r="C54406" s="3" t="str">
        <f t="shared" si="1701"/>
        <v>-</v>
      </c>
    </row>
    <row r="54407" spans="1:3" hidden="1" x14ac:dyDescent="0.35">
      <c r="A54407" t="s">
        <v>40675</v>
      </c>
      <c r="B54407" t="str">
        <f t="shared" si="1700"/>
        <v>SKIGJFNM5FYRJ4CH</v>
      </c>
      <c r="C54407" s="3" t="str">
        <f t="shared" si="1701"/>
        <v>-</v>
      </c>
    </row>
    <row r="54408" spans="1:3" hidden="1" x14ac:dyDescent="0.35">
      <c r="A54408" t="s">
        <v>40676</v>
      </c>
      <c r="B54408" t="str">
        <f t="shared" si="1700"/>
        <v>JCKGJWQBXZUY6NDY</v>
      </c>
      <c r="C54408" s="3" t="str">
        <f t="shared" si="1701"/>
        <v>-</v>
      </c>
    </row>
    <row r="54409" spans="1:3" hidden="1" x14ac:dyDescent="0.35">
      <c r="A54409" t="s">
        <v>40677</v>
      </c>
      <c r="B54409" t="str">
        <f t="shared" si="1700"/>
        <v>B0BQ3GSG8V</v>
      </c>
      <c r="C54409" s="3" t="str">
        <f t="shared" si="1701"/>
        <v>-</v>
      </c>
    </row>
    <row r="54410" spans="1:3" hidden="1" x14ac:dyDescent="0.35">
      <c r="A54410" t="s">
        <v>40678</v>
      </c>
      <c r="B54410" t="str">
        <f t="shared" si="1700"/>
        <v>B0BTHSVK93</v>
      </c>
      <c r="C54410" s="3" t="str">
        <f t="shared" si="1701"/>
        <v>-</v>
      </c>
    </row>
    <row r="54411" spans="1:3" hidden="1" x14ac:dyDescent="0.35">
      <c r="A54411" t="s">
        <v>40679</v>
      </c>
      <c r="B54411" t="str">
        <f t="shared" si="1700"/>
        <v>KPBGH8DHGCGXYECA</v>
      </c>
      <c r="C54411" s="3" t="str">
        <f t="shared" si="1701"/>
        <v>-</v>
      </c>
    </row>
    <row r="54412" spans="1:3" hidden="1" x14ac:dyDescent="0.35">
      <c r="A54412" t="s">
        <v>40680</v>
      </c>
      <c r="B54412" t="str">
        <f t="shared" si="1700"/>
        <v>SWSGKFHYCPMEKWWW</v>
      </c>
      <c r="C54412" s="3" t="str">
        <f t="shared" si="1701"/>
        <v>-</v>
      </c>
    </row>
    <row r="54413" spans="1:3" hidden="1" x14ac:dyDescent="0.35">
      <c r="A54413" t="s">
        <v>40681</v>
      </c>
      <c r="B54413" t="str">
        <f t="shared" si="1700"/>
        <v>KPBGH8DHVJGGEKSG</v>
      </c>
      <c r="C54413" s="3" t="str">
        <f t="shared" si="1701"/>
        <v>-</v>
      </c>
    </row>
    <row r="54414" spans="1:3" hidden="1" x14ac:dyDescent="0.35">
      <c r="A54414" t="s">
        <v>40682</v>
      </c>
      <c r="B54414" t="str">
        <f t="shared" si="1700"/>
        <v>KDEGMH5ANH65VTFU</v>
      </c>
      <c r="C54414" s="3" t="str">
        <f t="shared" si="1701"/>
        <v>-</v>
      </c>
    </row>
    <row r="54415" spans="1:3" hidden="1" x14ac:dyDescent="0.35">
      <c r="A54415" t="s">
        <v>40683</v>
      </c>
      <c r="B54415" t="str">
        <f t="shared" si="1700"/>
        <v>SWSGHUUHBSVZHMDG</v>
      </c>
      <c r="C54415" s="3" t="str">
        <f t="shared" si="1701"/>
        <v>-</v>
      </c>
    </row>
    <row r="54416" spans="1:3" hidden="1" x14ac:dyDescent="0.35">
      <c r="A54416" t="s">
        <v>40684</v>
      </c>
      <c r="B54416" t="str">
        <f t="shared" si="1700"/>
        <v>B0BTVR8DK5</v>
      </c>
      <c r="C54416" s="3" t="str">
        <f t="shared" si="1701"/>
        <v>-</v>
      </c>
    </row>
    <row r="54417" spans="1:3" hidden="1" x14ac:dyDescent="0.35">
      <c r="A54417" t="s">
        <v>40685</v>
      </c>
      <c r="B54417" t="str">
        <f t="shared" si="1700"/>
        <v>SWSGHUUWWH5UR38A</v>
      </c>
      <c r="C54417" s="3" t="str">
        <f t="shared" si="1701"/>
        <v>-</v>
      </c>
    </row>
    <row r="54418" spans="1:3" hidden="1" x14ac:dyDescent="0.35">
      <c r="A54418" t="s">
        <v>40686</v>
      </c>
      <c r="B54418" t="str">
        <f t="shared" si="1700"/>
        <v>B0BTHTBR91</v>
      </c>
      <c r="C54418" s="3" t="str">
        <f t="shared" si="1701"/>
        <v>-</v>
      </c>
    </row>
    <row r="54419" spans="1:3" x14ac:dyDescent="0.35">
      <c r="A54419" s="3">
        <v>21174776</v>
      </c>
      <c r="B54419" t="str">
        <f t="shared" si="1700"/>
        <v>-</v>
      </c>
      <c r="C54419" s="3">
        <f t="shared" si="1701"/>
        <v>21174776</v>
      </c>
    </row>
    <row r="54420" spans="1:3" x14ac:dyDescent="0.35">
      <c r="A54420" s="3">
        <v>465718779002</v>
      </c>
      <c r="B54420" t="str">
        <f t="shared" si="1700"/>
        <v>-</v>
      </c>
      <c r="C54420" s="3">
        <f t="shared" si="1701"/>
        <v>465718779002</v>
      </c>
    </row>
    <row r="54421" spans="1:3" x14ac:dyDescent="0.35">
      <c r="A54421" s="3">
        <v>465524557003</v>
      </c>
      <c r="B54421" t="str">
        <f t="shared" si="1700"/>
        <v>-</v>
      </c>
      <c r="C54421" s="3">
        <f t="shared" si="1701"/>
        <v>465524557003</v>
      </c>
    </row>
    <row r="54422" spans="1:3" x14ac:dyDescent="0.35">
      <c r="A54422" s="3">
        <v>465524478001</v>
      </c>
      <c r="B54422" t="str">
        <f t="shared" si="1700"/>
        <v>-</v>
      </c>
      <c r="C54422" s="3">
        <f t="shared" si="1701"/>
        <v>465524478001</v>
      </c>
    </row>
    <row r="54423" spans="1:3" x14ac:dyDescent="0.35">
      <c r="A54423" s="3">
        <v>465718594001</v>
      </c>
      <c r="B54423" t="str">
        <f t="shared" si="1700"/>
        <v>-</v>
      </c>
      <c r="C54423" s="3">
        <f t="shared" si="1701"/>
        <v>465718594001</v>
      </c>
    </row>
    <row r="54424" spans="1:3" x14ac:dyDescent="0.35">
      <c r="A54424" s="3">
        <v>465744263004</v>
      </c>
      <c r="B54424" t="str">
        <f t="shared" si="1700"/>
        <v>-</v>
      </c>
      <c r="C54424" s="3">
        <f t="shared" si="1701"/>
        <v>465744263004</v>
      </c>
    </row>
    <row r="54425" spans="1:3" x14ac:dyDescent="0.35">
      <c r="A54425" s="3">
        <v>465359079005</v>
      </c>
      <c r="B54425" t="str">
        <f t="shared" si="1700"/>
        <v>-</v>
      </c>
      <c r="C54425" s="3">
        <f t="shared" si="1701"/>
        <v>465359079005</v>
      </c>
    </row>
    <row r="54426" spans="1:3" hidden="1" x14ac:dyDescent="0.35">
      <c r="A54426" t="s">
        <v>40687</v>
      </c>
      <c r="B54426" t="str">
        <f t="shared" si="1700"/>
        <v>B07JQJ4GNZ</v>
      </c>
      <c r="C54426" s="3" t="str">
        <f t="shared" si="1701"/>
        <v>-</v>
      </c>
    </row>
    <row r="54427" spans="1:3" hidden="1" x14ac:dyDescent="0.35">
      <c r="A54427" t="s">
        <v>40688</v>
      </c>
      <c r="B54427" t="str">
        <f t="shared" si="1700"/>
        <v>B07MGFTJ6P</v>
      </c>
      <c r="C54427" s="3" t="str">
        <f t="shared" si="1701"/>
        <v>-</v>
      </c>
    </row>
    <row r="54428" spans="1:3" hidden="1" x14ac:dyDescent="0.35">
      <c r="A54428" t="s">
        <v>40689</v>
      </c>
      <c r="B54428" t="str">
        <f t="shared" si="1700"/>
        <v>B0859NPBX4</v>
      </c>
      <c r="C54428" s="3" t="str">
        <f t="shared" si="1701"/>
        <v>-</v>
      </c>
    </row>
    <row r="54429" spans="1:3" hidden="1" x14ac:dyDescent="0.35">
      <c r="A54429" t="s">
        <v>40690</v>
      </c>
      <c r="B54429" t="str">
        <f t="shared" si="1700"/>
        <v>B0859P5R5Q</v>
      </c>
      <c r="C54429" s="3" t="str">
        <f t="shared" si="1701"/>
        <v>-</v>
      </c>
    </row>
    <row r="54430" spans="1:3" hidden="1" x14ac:dyDescent="0.35">
      <c r="A54430" t="s">
        <v>40691</v>
      </c>
      <c r="B54430" t="str">
        <f t="shared" si="1700"/>
        <v>B0859QBCYP</v>
      </c>
      <c r="C54430" s="3" t="str">
        <f t="shared" si="1701"/>
        <v>-</v>
      </c>
    </row>
    <row r="54431" spans="1:3" hidden="1" x14ac:dyDescent="0.35">
      <c r="A54431" t="s">
        <v>40692</v>
      </c>
      <c r="B54431" t="str">
        <f t="shared" si="1700"/>
        <v>B0BV9SKFQ1</v>
      </c>
      <c r="C54431" s="3" t="str">
        <f t="shared" si="1701"/>
        <v>-</v>
      </c>
    </row>
    <row r="54432" spans="1:3" hidden="1" x14ac:dyDescent="0.35">
      <c r="A54432" t="s">
        <v>40693</v>
      </c>
      <c r="B54432" t="str">
        <f t="shared" si="1700"/>
        <v>KETFWZWYADWGGNMZ</v>
      </c>
      <c r="C54432" s="3" t="str">
        <f t="shared" si="1701"/>
        <v>-</v>
      </c>
    </row>
    <row r="54433" spans="1:3" hidden="1" x14ac:dyDescent="0.35">
      <c r="A54433" t="s">
        <v>40694</v>
      </c>
      <c r="B54433" t="str">
        <f t="shared" si="1700"/>
        <v>KDEG2HNDTYJZKSYJ</v>
      </c>
      <c r="C54433" s="3" t="str">
        <f t="shared" si="1701"/>
        <v>-</v>
      </c>
    </row>
    <row r="54434" spans="1:3" hidden="1" x14ac:dyDescent="0.35">
      <c r="A54434" t="s">
        <v>40695</v>
      </c>
      <c r="B54434" t="str">
        <f t="shared" si="1700"/>
        <v>JUMFXJ8TDUXNZMYD</v>
      </c>
      <c r="C54434" s="3" t="str">
        <f t="shared" si="1701"/>
        <v>-</v>
      </c>
    </row>
    <row r="54435" spans="1:3" hidden="1" x14ac:dyDescent="0.35">
      <c r="A54435" t="s">
        <v>40696</v>
      </c>
      <c r="B54435" t="str">
        <f t="shared" si="1700"/>
        <v>SWSG2HQTDF5V3ZH7</v>
      </c>
      <c r="C54435" s="3" t="str">
        <f t="shared" si="1701"/>
        <v>-</v>
      </c>
    </row>
    <row r="54436" spans="1:3" hidden="1" x14ac:dyDescent="0.35">
      <c r="A54436" t="s">
        <v>40697</v>
      </c>
      <c r="B54436" t="str">
        <f t="shared" si="1700"/>
        <v>KTOG6TZDCXFUZYJJ</v>
      </c>
      <c r="C54436" s="3" t="str">
        <f t="shared" si="1701"/>
        <v>-</v>
      </c>
    </row>
    <row r="54437" spans="1:3" hidden="1" x14ac:dyDescent="0.35">
      <c r="A54437" t="s">
        <v>40698</v>
      </c>
      <c r="B54437" t="str">
        <f t="shared" si="1700"/>
        <v>B0BV9LZVR3</v>
      </c>
      <c r="C54437" s="3" t="str">
        <f t="shared" si="1701"/>
        <v>-</v>
      </c>
    </row>
    <row r="54438" spans="1:3" hidden="1" x14ac:dyDescent="0.35">
      <c r="A54438" t="s">
        <v>40699</v>
      </c>
      <c r="B54438" t="str">
        <f t="shared" si="1700"/>
        <v>B0B2WRNZWQ</v>
      </c>
      <c r="C54438" s="3" t="str">
        <f t="shared" si="1701"/>
        <v>-</v>
      </c>
    </row>
    <row r="54439" spans="1:3" hidden="1" x14ac:dyDescent="0.35">
      <c r="A54439" t="s">
        <v>40700</v>
      </c>
      <c r="B54439" t="str">
        <f t="shared" si="1700"/>
        <v>B0BW9GP9HT</v>
      </c>
      <c r="C54439" s="3" t="str">
        <f t="shared" si="1701"/>
        <v>-</v>
      </c>
    </row>
    <row r="54440" spans="1:3" hidden="1" x14ac:dyDescent="0.35">
      <c r="A54440" t="s">
        <v>40701</v>
      </c>
      <c r="B54440" t="str">
        <f t="shared" si="1700"/>
        <v>B0BW9HQT9N</v>
      </c>
      <c r="C54440" s="3" t="str">
        <f t="shared" si="1701"/>
        <v>-</v>
      </c>
    </row>
    <row r="54441" spans="1:3" hidden="1" x14ac:dyDescent="0.35">
      <c r="A54441" t="s">
        <v>40702</v>
      </c>
      <c r="B54441" t="str">
        <f t="shared" si="1700"/>
        <v>B0B2Q19T7R</v>
      </c>
      <c r="C54441" s="3" t="str">
        <f t="shared" si="1701"/>
        <v>-</v>
      </c>
    </row>
    <row r="54442" spans="1:3" hidden="1" x14ac:dyDescent="0.35">
      <c r="A54442" t="s">
        <v>40703</v>
      </c>
      <c r="B54442" t="str">
        <f t="shared" si="1700"/>
        <v>B0B2PY1DXF</v>
      </c>
      <c r="C54442" s="3" t="str">
        <f t="shared" si="1701"/>
        <v>-</v>
      </c>
    </row>
    <row r="54443" spans="1:3" hidden="1" x14ac:dyDescent="0.35">
      <c r="A54443" t="s">
        <v>40704</v>
      </c>
      <c r="B54443" t="str">
        <f t="shared" si="1700"/>
        <v>B0BV9SDPHW</v>
      </c>
      <c r="C54443" s="3" t="str">
        <f t="shared" si="1701"/>
        <v>-</v>
      </c>
    </row>
    <row r="54444" spans="1:3" hidden="1" x14ac:dyDescent="0.35">
      <c r="A54444" t="s">
        <v>40705</v>
      </c>
      <c r="B54444" t="str">
        <f t="shared" si="1700"/>
        <v>B0BW66ZM8B</v>
      </c>
      <c r="C54444" s="3" t="str">
        <f t="shared" si="1701"/>
        <v>-</v>
      </c>
    </row>
    <row r="54445" spans="1:3" hidden="1" x14ac:dyDescent="0.35">
      <c r="A54445" t="s">
        <v>40706</v>
      </c>
      <c r="B54445" t="str">
        <f t="shared" si="1700"/>
        <v>KDEG3X9GJM8YQZEJ</v>
      </c>
      <c r="C54445" s="3" t="str">
        <f t="shared" si="1701"/>
        <v>-</v>
      </c>
    </row>
    <row r="54446" spans="1:3" hidden="1" x14ac:dyDescent="0.35">
      <c r="A54446" t="s">
        <v>40707</v>
      </c>
      <c r="B54446" t="str">
        <f t="shared" si="1700"/>
        <v>B0BV9SK91Q</v>
      </c>
      <c r="C54446" s="3" t="str">
        <f t="shared" si="1701"/>
        <v>-</v>
      </c>
    </row>
    <row r="54447" spans="1:3" hidden="1" x14ac:dyDescent="0.35">
      <c r="A54447" t="s">
        <v>40708</v>
      </c>
      <c r="B54447" t="str">
        <f t="shared" si="1700"/>
        <v>B0BRVKVPYN</v>
      </c>
      <c r="C54447" s="3" t="str">
        <f t="shared" si="1701"/>
        <v>-</v>
      </c>
    </row>
    <row r="54448" spans="1:3" hidden="1" x14ac:dyDescent="0.35">
      <c r="A54448" t="s">
        <v>40709</v>
      </c>
      <c r="B54448" t="str">
        <f t="shared" si="1700"/>
        <v>B0BV9RWDCH</v>
      </c>
      <c r="C54448" s="3" t="str">
        <f t="shared" si="1701"/>
        <v>-</v>
      </c>
    </row>
    <row r="54449" spans="1:3" hidden="1" x14ac:dyDescent="0.35">
      <c r="A54449" t="s">
        <v>40710</v>
      </c>
      <c r="B54449" t="str">
        <f t="shared" si="1700"/>
        <v>B0BS3XSHNP</v>
      </c>
      <c r="C54449" s="3" t="str">
        <f t="shared" si="1701"/>
        <v>-</v>
      </c>
    </row>
    <row r="54450" spans="1:3" hidden="1" x14ac:dyDescent="0.35">
      <c r="A54450" t="s">
        <v>40711</v>
      </c>
      <c r="B54450" t="str">
        <f t="shared" si="1700"/>
        <v>B0BV9T2V2C</v>
      </c>
      <c r="C54450" s="3" t="str">
        <f t="shared" si="1701"/>
        <v>-</v>
      </c>
    </row>
    <row r="54451" spans="1:3" hidden="1" x14ac:dyDescent="0.35">
      <c r="A54451" t="s">
        <v>40712</v>
      </c>
      <c r="B54451" t="str">
        <f t="shared" si="1700"/>
        <v>KTOG6TPHWYEDEHMX</v>
      </c>
      <c r="C54451" s="3" t="str">
        <f t="shared" si="1701"/>
        <v>-</v>
      </c>
    </row>
    <row r="54452" spans="1:3" hidden="1" x14ac:dyDescent="0.35">
      <c r="A54452" t="s">
        <v>40713</v>
      </c>
      <c r="B54452" t="str">
        <f t="shared" si="1700"/>
        <v>KDEG6HGMJZWVTXGM</v>
      </c>
      <c r="C54452" s="3" t="str">
        <f t="shared" si="1701"/>
        <v>-</v>
      </c>
    </row>
    <row r="54453" spans="1:3" hidden="1" x14ac:dyDescent="0.35">
      <c r="A54453" t="s">
        <v>40714</v>
      </c>
      <c r="B54453" t="str">
        <f t="shared" si="1700"/>
        <v>JUMG75WZMCWB5XFG</v>
      </c>
      <c r="C54453" s="3" t="str">
        <f t="shared" si="1701"/>
        <v>-</v>
      </c>
    </row>
    <row r="54454" spans="1:3" hidden="1" x14ac:dyDescent="0.35">
      <c r="A54454" t="s">
        <v>40715</v>
      </c>
      <c r="B54454" t="str">
        <f t="shared" si="1700"/>
        <v>KDEG7U687YGFSGXW</v>
      </c>
      <c r="C54454" s="3" t="str">
        <f t="shared" si="1701"/>
        <v>-</v>
      </c>
    </row>
    <row r="54455" spans="1:3" hidden="1" x14ac:dyDescent="0.35">
      <c r="A54455" t="s">
        <v>40716</v>
      </c>
      <c r="B54455" t="str">
        <f t="shared" si="1700"/>
        <v>KPBG73HNQUACPQ4C</v>
      </c>
      <c r="C54455" s="3" t="str">
        <f t="shared" si="1701"/>
        <v>-</v>
      </c>
    </row>
    <row r="54456" spans="1:3" hidden="1" x14ac:dyDescent="0.35">
      <c r="A54456" t="s">
        <v>40717</v>
      </c>
      <c r="B54456" t="str">
        <f t="shared" si="1700"/>
        <v>B0BS1M3ZGB</v>
      </c>
      <c r="C54456" s="3" t="str">
        <f t="shared" si="1701"/>
        <v>-</v>
      </c>
    </row>
    <row r="54457" spans="1:3" hidden="1" x14ac:dyDescent="0.35">
      <c r="A54457" t="s">
        <v>40718</v>
      </c>
      <c r="B54457" t="str">
        <f t="shared" si="1700"/>
        <v>KTOG75X48NJH3TMW</v>
      </c>
      <c r="C54457" s="3" t="str">
        <f t="shared" si="1701"/>
        <v>-</v>
      </c>
    </row>
    <row r="54458" spans="1:3" hidden="1" x14ac:dyDescent="0.35">
      <c r="A54458" t="s">
        <v>40719</v>
      </c>
      <c r="B54458" t="str">
        <f t="shared" si="1700"/>
        <v>B0BV9WWPSK</v>
      </c>
      <c r="C54458" s="3" t="str">
        <f t="shared" si="1701"/>
        <v>-</v>
      </c>
    </row>
    <row r="54459" spans="1:3" hidden="1" x14ac:dyDescent="0.35">
      <c r="A54459" t="s">
        <v>40720</v>
      </c>
      <c r="B54459" t="str">
        <f t="shared" si="1700"/>
        <v>B0BRVF2F54</v>
      </c>
      <c r="C54459" s="3" t="str">
        <f t="shared" si="1701"/>
        <v>-</v>
      </c>
    </row>
    <row r="54460" spans="1:3" hidden="1" x14ac:dyDescent="0.35">
      <c r="A54460" t="s">
        <v>40721</v>
      </c>
      <c r="B54460" t="str">
        <f t="shared" si="1700"/>
        <v>KPBGBYPBGJUUZ4HC</v>
      </c>
      <c r="C54460" s="3" t="str">
        <f t="shared" si="1701"/>
        <v>-</v>
      </c>
    </row>
    <row r="54461" spans="1:3" hidden="1" x14ac:dyDescent="0.35">
      <c r="A54461" t="s">
        <v>40722</v>
      </c>
      <c r="B54461" t="str">
        <f t="shared" si="1700"/>
        <v>B0BR15CX5J</v>
      </c>
      <c r="C54461" s="3" t="str">
        <f t="shared" si="1701"/>
        <v>-</v>
      </c>
    </row>
    <row r="54462" spans="1:3" hidden="1" x14ac:dyDescent="0.35">
      <c r="A54462" t="s">
        <v>40723</v>
      </c>
      <c r="B54462" t="str">
        <f t="shared" si="1700"/>
        <v>B0BR16HK7R</v>
      </c>
      <c r="C54462" s="3" t="str">
        <f t="shared" si="1701"/>
        <v>-</v>
      </c>
    </row>
    <row r="54463" spans="1:3" hidden="1" x14ac:dyDescent="0.35">
      <c r="A54463" t="s">
        <v>40724</v>
      </c>
      <c r="B54463" t="str">
        <f t="shared" si="1700"/>
        <v>KPBGEQ2FXZNFEPYH</v>
      </c>
      <c r="C54463" s="3" t="str">
        <f t="shared" si="1701"/>
        <v>-</v>
      </c>
    </row>
    <row r="54464" spans="1:3" hidden="1" x14ac:dyDescent="0.35">
      <c r="A54464" t="s">
        <v>40725</v>
      </c>
      <c r="B54464" t="str">
        <f t="shared" si="1700"/>
        <v>B0BRY8SRJF</v>
      </c>
      <c r="C54464" s="3" t="str">
        <f t="shared" si="1701"/>
        <v>-</v>
      </c>
    </row>
    <row r="54465" spans="1:3" hidden="1" x14ac:dyDescent="0.35">
      <c r="A54465" t="s">
        <v>40726</v>
      </c>
      <c r="B54465" t="str">
        <f t="shared" si="1700"/>
        <v>KDEGHAA7HGS6HZXU</v>
      </c>
      <c r="C54465" s="3" t="str">
        <f t="shared" si="1701"/>
        <v>-</v>
      </c>
    </row>
    <row r="54466" spans="1:3" hidden="1" x14ac:dyDescent="0.35">
      <c r="A54466" t="s">
        <v>40727</v>
      </c>
      <c r="B54466" t="str">
        <f t="shared" si="1700"/>
        <v>B0BRVP227B</v>
      </c>
      <c r="C54466" s="3" t="str">
        <f t="shared" si="1701"/>
        <v>-</v>
      </c>
    </row>
    <row r="54467" spans="1:3" hidden="1" x14ac:dyDescent="0.35">
      <c r="A54467" t="s">
        <v>40728</v>
      </c>
      <c r="B54467" t="str">
        <f t="shared" ref="B54467:B54530" si="1702">IF(ISTEXT(A54467),A54467,"-")</f>
        <v>B0BRVNJ4JL</v>
      </c>
      <c r="C54467" s="3" t="str">
        <f t="shared" ref="C54467:C54530" si="1703">IF(ISTEXT(A54467),"-",A54467)</f>
        <v>-</v>
      </c>
    </row>
    <row r="54468" spans="1:3" hidden="1" x14ac:dyDescent="0.35">
      <c r="A54468" t="s">
        <v>40729</v>
      </c>
      <c r="B54468" t="str">
        <f t="shared" si="1702"/>
        <v>KPBGHMRJWRGHZ7UU</v>
      </c>
      <c r="C54468" s="3" t="str">
        <f t="shared" si="1703"/>
        <v>-</v>
      </c>
    </row>
    <row r="54469" spans="1:3" hidden="1" x14ac:dyDescent="0.35">
      <c r="A54469" t="s">
        <v>40730</v>
      </c>
      <c r="B54469" t="str">
        <f t="shared" si="1702"/>
        <v>B0BRVKHQFZ</v>
      </c>
      <c r="C54469" s="3" t="str">
        <f t="shared" si="1703"/>
        <v>-</v>
      </c>
    </row>
    <row r="54470" spans="1:3" hidden="1" x14ac:dyDescent="0.35">
      <c r="A54470" t="s">
        <v>40731</v>
      </c>
      <c r="B54470" t="str">
        <f t="shared" si="1702"/>
        <v>B0BR15WW5D</v>
      </c>
      <c r="C54470" s="3" t="str">
        <f t="shared" si="1703"/>
        <v>-</v>
      </c>
    </row>
    <row r="54471" spans="1:3" hidden="1" x14ac:dyDescent="0.35">
      <c r="A54471" t="s">
        <v>40732</v>
      </c>
      <c r="B54471" t="str">
        <f t="shared" si="1702"/>
        <v>SWTGJVHRYZ998BCC</v>
      </c>
      <c r="C54471" s="3" t="str">
        <f t="shared" si="1703"/>
        <v>-</v>
      </c>
    </row>
    <row r="54472" spans="1:3" hidden="1" x14ac:dyDescent="0.35">
      <c r="A54472" t="s">
        <v>40733</v>
      </c>
      <c r="B54472" t="str">
        <f t="shared" si="1702"/>
        <v>KDEGJFJHGRFTUEVH</v>
      </c>
      <c r="C54472" s="3" t="str">
        <f t="shared" si="1703"/>
        <v>-</v>
      </c>
    </row>
    <row r="54473" spans="1:3" hidden="1" x14ac:dyDescent="0.35">
      <c r="A54473" t="s">
        <v>40734</v>
      </c>
      <c r="B54473" t="str">
        <f t="shared" si="1702"/>
        <v>TKSGJVJ5N6YWCCEW</v>
      </c>
      <c r="C54473" s="3" t="str">
        <f t="shared" si="1703"/>
        <v>-</v>
      </c>
    </row>
    <row r="54474" spans="1:3" hidden="1" x14ac:dyDescent="0.35">
      <c r="A54474" t="s">
        <v>40735</v>
      </c>
      <c r="B54474" t="str">
        <f t="shared" si="1702"/>
        <v>JUMGJVGPZUZZETHU</v>
      </c>
      <c r="C54474" s="3" t="str">
        <f t="shared" si="1703"/>
        <v>-</v>
      </c>
    </row>
    <row r="54475" spans="1:3" hidden="1" x14ac:dyDescent="0.35">
      <c r="A54475" t="s">
        <v>40736</v>
      </c>
      <c r="B54475" t="str">
        <f t="shared" si="1702"/>
        <v>KPBGJTAETYXCHHAY</v>
      </c>
      <c r="C54475" s="3" t="str">
        <f t="shared" si="1703"/>
        <v>-</v>
      </c>
    </row>
    <row r="54476" spans="1:3" hidden="1" x14ac:dyDescent="0.35">
      <c r="A54476" t="s">
        <v>40737</v>
      </c>
      <c r="B54476" t="str">
        <f t="shared" si="1702"/>
        <v>KTOGMF45FA4THN2G</v>
      </c>
      <c r="C54476" s="3" t="str">
        <f t="shared" si="1703"/>
        <v>-</v>
      </c>
    </row>
    <row r="54477" spans="1:3" hidden="1" x14ac:dyDescent="0.35">
      <c r="A54477" t="s">
        <v>40738</v>
      </c>
      <c r="B54477" t="str">
        <f t="shared" si="1702"/>
        <v>KPBGMYZABPBRJY7P</v>
      </c>
      <c r="C54477" s="3" t="str">
        <f t="shared" si="1703"/>
        <v>-</v>
      </c>
    </row>
    <row r="54478" spans="1:3" hidden="1" x14ac:dyDescent="0.35">
      <c r="A54478" t="s">
        <v>40739</v>
      </c>
      <c r="B54478" t="str">
        <f t="shared" si="1702"/>
        <v>KPBGMYY4NTGBQGFJ</v>
      </c>
      <c r="C54478" s="3" t="str">
        <f t="shared" si="1703"/>
        <v>-</v>
      </c>
    </row>
    <row r="54479" spans="1:3" hidden="1" x14ac:dyDescent="0.35">
      <c r="A54479" t="s">
        <v>40740</v>
      </c>
      <c r="B54479" t="str">
        <f t="shared" si="1702"/>
        <v>B0BTVXKBR7</v>
      </c>
      <c r="C54479" s="3" t="str">
        <f t="shared" si="1703"/>
        <v>-</v>
      </c>
    </row>
    <row r="54480" spans="1:3" hidden="1" x14ac:dyDescent="0.35">
      <c r="A54480" t="s">
        <v>40741</v>
      </c>
      <c r="B54480" t="str">
        <f t="shared" si="1702"/>
        <v>KDEGMH5AHGC2QAYM</v>
      </c>
      <c r="C54480" s="3" t="str">
        <f t="shared" si="1703"/>
        <v>-</v>
      </c>
    </row>
    <row r="54481" spans="1:3" x14ac:dyDescent="0.35">
      <c r="A54481" s="3">
        <v>1611980</v>
      </c>
      <c r="B54481" t="str">
        <f t="shared" si="1702"/>
        <v>-</v>
      </c>
      <c r="C54481" s="3">
        <f t="shared" si="1703"/>
        <v>1611980</v>
      </c>
    </row>
    <row r="54482" spans="1:3" x14ac:dyDescent="0.35">
      <c r="A54482" s="3">
        <v>769028</v>
      </c>
      <c r="B54482" t="str">
        <f t="shared" si="1702"/>
        <v>-</v>
      </c>
      <c r="C54482" s="3">
        <f t="shared" si="1703"/>
        <v>769028</v>
      </c>
    </row>
    <row r="54483" spans="1:3" x14ac:dyDescent="0.35">
      <c r="A54483" s="3">
        <v>1524841</v>
      </c>
      <c r="B54483" t="str">
        <f t="shared" si="1702"/>
        <v>-</v>
      </c>
      <c r="C54483" s="3">
        <f t="shared" si="1703"/>
        <v>1524841</v>
      </c>
    </row>
    <row r="54484" spans="1:3" x14ac:dyDescent="0.35">
      <c r="A54484" s="3">
        <v>1401902</v>
      </c>
      <c r="B54484" t="str">
        <f t="shared" si="1702"/>
        <v>-</v>
      </c>
      <c r="C54484" s="3">
        <f t="shared" si="1703"/>
        <v>1401902</v>
      </c>
    </row>
    <row r="54485" spans="1:3" x14ac:dyDescent="0.35">
      <c r="A54485" s="3">
        <v>465359132007</v>
      </c>
      <c r="B54485" t="str">
        <f t="shared" si="1702"/>
        <v>-</v>
      </c>
      <c r="C54485" s="3">
        <f t="shared" si="1703"/>
        <v>465359132007</v>
      </c>
    </row>
    <row r="54486" spans="1:3" x14ac:dyDescent="0.35">
      <c r="A54486" s="3">
        <v>465744260003</v>
      </c>
      <c r="B54486" t="str">
        <f t="shared" si="1702"/>
        <v>-</v>
      </c>
      <c r="C54486" s="3">
        <f t="shared" si="1703"/>
        <v>465744260003</v>
      </c>
    </row>
    <row r="54487" spans="1:3" x14ac:dyDescent="0.35">
      <c r="A54487" s="3">
        <v>465363494004</v>
      </c>
      <c r="B54487" t="str">
        <f t="shared" si="1702"/>
        <v>-</v>
      </c>
      <c r="C54487" s="3">
        <f t="shared" si="1703"/>
        <v>465363494004</v>
      </c>
    </row>
    <row r="54488" spans="1:3" x14ac:dyDescent="0.35">
      <c r="A54488" s="3">
        <v>465366234001</v>
      </c>
      <c r="B54488" t="str">
        <f t="shared" si="1702"/>
        <v>-</v>
      </c>
      <c r="C54488" s="3">
        <f t="shared" si="1703"/>
        <v>465366234001</v>
      </c>
    </row>
    <row r="54489" spans="1:3" x14ac:dyDescent="0.35">
      <c r="A54489" s="3">
        <v>465524238002</v>
      </c>
      <c r="B54489" t="str">
        <f t="shared" si="1702"/>
        <v>-</v>
      </c>
      <c r="C54489" s="3">
        <f t="shared" si="1703"/>
        <v>465524238002</v>
      </c>
    </row>
    <row r="54490" spans="1:3" x14ac:dyDescent="0.35">
      <c r="A54490" s="3">
        <v>465718783003</v>
      </c>
      <c r="B54490" t="str">
        <f t="shared" si="1702"/>
        <v>-</v>
      </c>
      <c r="C54490" s="3">
        <f t="shared" si="1703"/>
        <v>465718783003</v>
      </c>
    </row>
    <row r="54491" spans="1:3" x14ac:dyDescent="0.35">
      <c r="A54491" s="3">
        <v>465523929004</v>
      </c>
      <c r="B54491" t="str">
        <f t="shared" si="1702"/>
        <v>-</v>
      </c>
      <c r="C54491" s="3">
        <f t="shared" si="1703"/>
        <v>465523929004</v>
      </c>
    </row>
    <row r="54492" spans="1:3" x14ac:dyDescent="0.35">
      <c r="A54492" s="3">
        <v>465524184004</v>
      </c>
      <c r="B54492" t="str">
        <f t="shared" si="1702"/>
        <v>-</v>
      </c>
      <c r="C54492" s="3">
        <f t="shared" si="1703"/>
        <v>465524184004</v>
      </c>
    </row>
    <row r="54493" spans="1:3" x14ac:dyDescent="0.35">
      <c r="A54493" s="3">
        <v>465740824004</v>
      </c>
      <c r="B54493" t="str">
        <f t="shared" si="1702"/>
        <v>-</v>
      </c>
      <c r="C54493" s="3">
        <f t="shared" si="1703"/>
        <v>465740824004</v>
      </c>
    </row>
    <row r="54494" spans="1:3" x14ac:dyDescent="0.35">
      <c r="A54494" s="3">
        <v>465770369002</v>
      </c>
      <c r="B54494" t="str">
        <f t="shared" si="1702"/>
        <v>-</v>
      </c>
      <c r="C54494" s="3">
        <f t="shared" si="1703"/>
        <v>465770369002</v>
      </c>
    </row>
    <row r="54495" spans="1:3" x14ac:dyDescent="0.35">
      <c r="A54495" s="3">
        <v>465717070003</v>
      </c>
      <c r="B54495" t="str">
        <f t="shared" si="1702"/>
        <v>-</v>
      </c>
      <c r="C54495" s="3">
        <f t="shared" si="1703"/>
        <v>465717070003</v>
      </c>
    </row>
    <row r="54496" spans="1:3" x14ac:dyDescent="0.35">
      <c r="A54496" s="3">
        <v>465356749002</v>
      </c>
      <c r="B54496" t="str">
        <f t="shared" si="1702"/>
        <v>-</v>
      </c>
      <c r="C54496" s="3">
        <f t="shared" si="1703"/>
        <v>465356749002</v>
      </c>
    </row>
    <row r="54497" spans="1:3" hidden="1" x14ac:dyDescent="0.35">
      <c r="A54497" t="s">
        <v>40742</v>
      </c>
      <c r="B54497" t="str">
        <f t="shared" si="1702"/>
        <v>B07CH2YKB8</v>
      </c>
      <c r="C54497" s="3" t="str">
        <f t="shared" si="1703"/>
        <v>-</v>
      </c>
    </row>
    <row r="54498" spans="1:3" hidden="1" x14ac:dyDescent="0.35">
      <c r="A54498" t="s">
        <v>40743</v>
      </c>
      <c r="B54498" t="str">
        <f t="shared" si="1702"/>
        <v>B082YV7X9K</v>
      </c>
      <c r="C54498" s="3" t="str">
        <f t="shared" si="1703"/>
        <v>-</v>
      </c>
    </row>
    <row r="54499" spans="1:3" hidden="1" x14ac:dyDescent="0.35">
      <c r="A54499" t="s">
        <v>40744</v>
      </c>
      <c r="B54499" t="str">
        <f t="shared" si="1702"/>
        <v>B0859RLLKN</v>
      </c>
      <c r="C54499" s="3" t="str">
        <f t="shared" si="1703"/>
        <v>-</v>
      </c>
    </row>
    <row r="54500" spans="1:3" hidden="1" x14ac:dyDescent="0.35">
      <c r="A54500" t="s">
        <v>40745</v>
      </c>
      <c r="B54500" t="str">
        <f t="shared" si="1702"/>
        <v>B0859NLQBV</v>
      </c>
      <c r="C54500" s="3" t="str">
        <f t="shared" si="1703"/>
        <v>-</v>
      </c>
    </row>
    <row r="54501" spans="1:3" hidden="1" x14ac:dyDescent="0.35">
      <c r="A54501" t="s">
        <v>40746</v>
      </c>
      <c r="B54501" t="str">
        <f t="shared" si="1702"/>
        <v>KPBGM7XGXYJ6NPME</v>
      </c>
      <c r="C54501" s="3" t="str">
        <f t="shared" si="1703"/>
        <v>-</v>
      </c>
    </row>
    <row r="54502" spans="1:3" hidden="1" x14ac:dyDescent="0.35">
      <c r="A54502" t="s">
        <v>40747</v>
      </c>
      <c r="B54502" t="str">
        <f t="shared" si="1702"/>
        <v>B0859NWV2C</v>
      </c>
      <c r="C54502" s="3" t="str">
        <f t="shared" si="1703"/>
        <v>-</v>
      </c>
    </row>
    <row r="54503" spans="1:3" hidden="1" x14ac:dyDescent="0.35">
      <c r="A54503" t="s">
        <v>40748</v>
      </c>
      <c r="B54503" t="str">
        <f t="shared" si="1702"/>
        <v>KTBFV2BYWXGA8QRY</v>
      </c>
      <c r="C54503" s="3" t="str">
        <f t="shared" si="1703"/>
        <v>-</v>
      </c>
    </row>
    <row r="54504" spans="1:3" hidden="1" x14ac:dyDescent="0.35">
      <c r="A54504" t="s">
        <v>40749</v>
      </c>
      <c r="B54504" t="str">
        <f t="shared" si="1702"/>
        <v>KDEGHJF3NQSB9M5G</v>
      </c>
      <c r="C54504" s="3" t="str">
        <f t="shared" si="1703"/>
        <v>-</v>
      </c>
    </row>
    <row r="54505" spans="1:3" hidden="1" x14ac:dyDescent="0.35">
      <c r="A54505" t="s">
        <v>40750</v>
      </c>
      <c r="B54505" t="str">
        <f t="shared" si="1702"/>
        <v>KPBG5V7TEKTZSGY4</v>
      </c>
      <c r="C54505" s="3" t="str">
        <f t="shared" si="1703"/>
        <v>-</v>
      </c>
    </row>
    <row r="54506" spans="1:3" hidden="1" x14ac:dyDescent="0.35">
      <c r="A54506" t="s">
        <v>40751</v>
      </c>
      <c r="B54506" t="str">
        <f t="shared" si="1702"/>
        <v>SWSFYZHS7QZVBBPZ</v>
      </c>
      <c r="C54506" s="3" t="str">
        <f t="shared" si="1703"/>
        <v>-</v>
      </c>
    </row>
    <row r="54507" spans="1:3" hidden="1" x14ac:dyDescent="0.35">
      <c r="A54507" t="s">
        <v>40752</v>
      </c>
      <c r="B54507" t="str">
        <f t="shared" si="1702"/>
        <v>B0BS3XYM4B</v>
      </c>
      <c r="C54507" s="3" t="str">
        <f t="shared" si="1703"/>
        <v>-</v>
      </c>
    </row>
    <row r="54508" spans="1:3" hidden="1" x14ac:dyDescent="0.35">
      <c r="A54508" t="s">
        <v>40753</v>
      </c>
      <c r="B54508" t="str">
        <f t="shared" si="1702"/>
        <v>B0BV9SHGZM</v>
      </c>
      <c r="C54508" s="3" t="str">
        <f t="shared" si="1703"/>
        <v>-</v>
      </c>
    </row>
    <row r="54509" spans="1:3" hidden="1" x14ac:dyDescent="0.35">
      <c r="A54509" t="s">
        <v>40754</v>
      </c>
      <c r="B54509" t="str">
        <f t="shared" si="1702"/>
        <v>KPBG2HU8JNPGHHCB</v>
      </c>
      <c r="C54509" s="3" t="str">
        <f t="shared" si="1703"/>
        <v>-</v>
      </c>
    </row>
    <row r="54510" spans="1:3" hidden="1" x14ac:dyDescent="0.35">
      <c r="A54510" t="s">
        <v>40755</v>
      </c>
      <c r="B54510" t="str">
        <f t="shared" si="1702"/>
        <v>B0BW9G2XK8</v>
      </c>
      <c r="C54510" s="3" t="str">
        <f t="shared" si="1703"/>
        <v>-</v>
      </c>
    </row>
    <row r="54511" spans="1:3" hidden="1" x14ac:dyDescent="0.35">
      <c r="A54511" t="s">
        <v>40756</v>
      </c>
      <c r="B54511" t="str">
        <f t="shared" si="1702"/>
        <v>SHTGMME6DZYKFRPG</v>
      </c>
      <c r="C54511" s="3" t="str">
        <f t="shared" si="1703"/>
        <v>-</v>
      </c>
    </row>
    <row r="54512" spans="1:3" hidden="1" x14ac:dyDescent="0.35">
      <c r="A54512" t="s">
        <v>40757</v>
      </c>
      <c r="B54512" t="str">
        <f t="shared" si="1702"/>
        <v>KDEG3X9GQWXJGHBU</v>
      </c>
      <c r="C54512" s="3" t="str">
        <f t="shared" si="1703"/>
        <v>-</v>
      </c>
    </row>
    <row r="54513" spans="1:3" hidden="1" x14ac:dyDescent="0.35">
      <c r="A54513" t="s">
        <v>40758</v>
      </c>
      <c r="B54513" t="str">
        <f t="shared" si="1702"/>
        <v>KDEG3X9GYCTZRX5Y</v>
      </c>
      <c r="C54513" s="3" t="str">
        <f t="shared" si="1703"/>
        <v>-</v>
      </c>
    </row>
    <row r="54514" spans="1:3" hidden="1" x14ac:dyDescent="0.35">
      <c r="A54514" t="s">
        <v>40759</v>
      </c>
      <c r="B54514" t="str">
        <f t="shared" si="1702"/>
        <v>KPBG53MHGHM95TQY</v>
      </c>
      <c r="C54514" s="3" t="str">
        <f t="shared" si="1703"/>
        <v>-</v>
      </c>
    </row>
    <row r="54515" spans="1:3" hidden="1" x14ac:dyDescent="0.35">
      <c r="A54515" t="s">
        <v>40760</v>
      </c>
      <c r="B54515" t="str">
        <f t="shared" si="1702"/>
        <v>B0BW9F987T</v>
      </c>
      <c r="C54515" s="3" t="str">
        <f t="shared" si="1703"/>
        <v>-</v>
      </c>
    </row>
    <row r="54516" spans="1:3" hidden="1" x14ac:dyDescent="0.35">
      <c r="A54516" t="s">
        <v>40761</v>
      </c>
      <c r="B54516" t="str">
        <f t="shared" si="1702"/>
        <v>KPBG4ZPPM9TPZAGT</v>
      </c>
      <c r="C54516" s="3" t="str">
        <f t="shared" si="1703"/>
        <v>-</v>
      </c>
    </row>
    <row r="54517" spans="1:3" hidden="1" x14ac:dyDescent="0.35">
      <c r="A54517" t="s">
        <v>40762</v>
      </c>
      <c r="B54517" t="str">
        <f t="shared" si="1702"/>
        <v>B0BRYH59X4</v>
      </c>
      <c r="C54517" s="3" t="str">
        <f t="shared" si="1703"/>
        <v>-</v>
      </c>
    </row>
    <row r="54518" spans="1:3" hidden="1" x14ac:dyDescent="0.35">
      <c r="A54518" t="s">
        <v>40763</v>
      </c>
      <c r="B54518" t="str">
        <f t="shared" si="1702"/>
        <v>B0BRVKCNT9</v>
      </c>
      <c r="C54518" s="3" t="str">
        <f t="shared" si="1703"/>
        <v>-</v>
      </c>
    </row>
    <row r="54519" spans="1:3" hidden="1" x14ac:dyDescent="0.35">
      <c r="A54519" t="s">
        <v>40764</v>
      </c>
      <c r="B54519" t="str">
        <f t="shared" si="1702"/>
        <v>B0BV9SDYW9</v>
      </c>
      <c r="C54519" s="3" t="str">
        <f t="shared" si="1703"/>
        <v>-</v>
      </c>
    </row>
    <row r="54520" spans="1:3" hidden="1" x14ac:dyDescent="0.35">
      <c r="A54520" t="s">
        <v>40765</v>
      </c>
      <c r="B54520" t="str">
        <f t="shared" si="1702"/>
        <v>KDEG86KZWRTHSNEV</v>
      </c>
      <c r="C54520" s="3" t="str">
        <f t="shared" si="1703"/>
        <v>-</v>
      </c>
    </row>
    <row r="54521" spans="1:3" hidden="1" x14ac:dyDescent="0.35">
      <c r="A54521" t="s">
        <v>40766</v>
      </c>
      <c r="B54521" t="str">
        <f t="shared" si="1702"/>
        <v>B0BW65Y67X</v>
      </c>
      <c r="C54521" s="3" t="str">
        <f t="shared" si="1703"/>
        <v>-</v>
      </c>
    </row>
    <row r="54522" spans="1:3" hidden="1" x14ac:dyDescent="0.35">
      <c r="A54522" t="s">
        <v>40767</v>
      </c>
      <c r="B54522" t="str">
        <f t="shared" si="1702"/>
        <v>B0BV9MF7GF</v>
      </c>
      <c r="C54522" s="3" t="str">
        <f t="shared" si="1703"/>
        <v>-</v>
      </c>
    </row>
    <row r="54523" spans="1:3" hidden="1" x14ac:dyDescent="0.35">
      <c r="A54523" t="s">
        <v>40768</v>
      </c>
      <c r="B54523" t="str">
        <f t="shared" si="1702"/>
        <v>B0B2PSQLJF</v>
      </c>
      <c r="C54523" s="3" t="str">
        <f t="shared" si="1703"/>
        <v>-</v>
      </c>
    </row>
    <row r="54524" spans="1:3" hidden="1" x14ac:dyDescent="0.35">
      <c r="A54524" t="s">
        <v>40769</v>
      </c>
      <c r="B54524" t="str">
        <f t="shared" si="1702"/>
        <v>SHTG6TPKDHK5GCKR</v>
      </c>
      <c r="C54524" s="3" t="str">
        <f t="shared" si="1703"/>
        <v>-</v>
      </c>
    </row>
    <row r="54525" spans="1:3" hidden="1" x14ac:dyDescent="0.35">
      <c r="A54525" t="s">
        <v>40770</v>
      </c>
      <c r="B54525" t="str">
        <f t="shared" si="1702"/>
        <v>B0BRVK6GKL</v>
      </c>
      <c r="C54525" s="3" t="str">
        <f t="shared" si="1703"/>
        <v>-</v>
      </c>
    </row>
    <row r="54526" spans="1:3" hidden="1" x14ac:dyDescent="0.35">
      <c r="A54526" t="s">
        <v>40771</v>
      </c>
      <c r="B54526" t="str">
        <f t="shared" si="1702"/>
        <v>KPBG73HN9J9UYM6X</v>
      </c>
      <c r="C54526" s="3" t="str">
        <f t="shared" si="1703"/>
        <v>-</v>
      </c>
    </row>
    <row r="54527" spans="1:3" hidden="1" x14ac:dyDescent="0.35">
      <c r="A54527" t="s">
        <v>40772</v>
      </c>
      <c r="B54527" t="str">
        <f t="shared" si="1702"/>
        <v>SHTG7U8UBN2VYBBX</v>
      </c>
      <c r="C54527" s="3" t="str">
        <f t="shared" si="1703"/>
        <v>-</v>
      </c>
    </row>
    <row r="54528" spans="1:3" hidden="1" x14ac:dyDescent="0.35">
      <c r="A54528" t="s">
        <v>40773</v>
      </c>
      <c r="B54528" t="str">
        <f t="shared" si="1702"/>
        <v>B0BS19GH4F</v>
      </c>
      <c r="C54528" s="3" t="str">
        <f t="shared" si="1703"/>
        <v>-</v>
      </c>
    </row>
    <row r="54529" spans="1:3" hidden="1" x14ac:dyDescent="0.35">
      <c r="A54529" t="s">
        <v>40774</v>
      </c>
      <c r="B54529" t="str">
        <f t="shared" si="1702"/>
        <v>B0BV9S1JM3</v>
      </c>
      <c r="C54529" s="3" t="str">
        <f t="shared" si="1703"/>
        <v>-</v>
      </c>
    </row>
    <row r="54530" spans="1:3" hidden="1" x14ac:dyDescent="0.35">
      <c r="A54530" t="s">
        <v>40775</v>
      </c>
      <c r="B54530" t="str">
        <f t="shared" si="1702"/>
        <v>B0BR16T1FC</v>
      </c>
      <c r="C54530" s="3" t="str">
        <f t="shared" si="1703"/>
        <v>-</v>
      </c>
    </row>
    <row r="54531" spans="1:3" hidden="1" x14ac:dyDescent="0.35">
      <c r="A54531" t="s">
        <v>40776</v>
      </c>
      <c r="B54531" t="str">
        <f t="shared" ref="B54531:B54594" si="1704">IF(ISTEXT(A54531),A54531,"-")</f>
        <v>KSHGBYRCDXF2EZHN</v>
      </c>
      <c r="C54531" s="3" t="str">
        <f t="shared" ref="C54531:C54594" si="1705">IF(ISTEXT(A54531),"-",A54531)</f>
        <v>-</v>
      </c>
    </row>
    <row r="54532" spans="1:3" hidden="1" x14ac:dyDescent="0.35">
      <c r="A54532" t="s">
        <v>40777</v>
      </c>
      <c r="B54532" t="str">
        <f t="shared" si="1704"/>
        <v>B0BQQ9S75L</v>
      </c>
      <c r="C54532" s="3" t="str">
        <f t="shared" si="1705"/>
        <v>-</v>
      </c>
    </row>
    <row r="54533" spans="1:3" hidden="1" x14ac:dyDescent="0.35">
      <c r="A54533" t="s">
        <v>40778</v>
      </c>
      <c r="B54533" t="str">
        <f t="shared" si="1704"/>
        <v>KLCGB69D7FHSGA3N</v>
      </c>
      <c r="C54533" s="3" t="str">
        <f t="shared" si="1705"/>
        <v>-</v>
      </c>
    </row>
    <row r="54534" spans="1:3" hidden="1" x14ac:dyDescent="0.35">
      <c r="A54534" t="s">
        <v>40779</v>
      </c>
      <c r="B54534" t="str">
        <f t="shared" si="1704"/>
        <v>B0BTJ61C14</v>
      </c>
      <c r="C54534" s="3" t="str">
        <f t="shared" si="1705"/>
        <v>-</v>
      </c>
    </row>
    <row r="54535" spans="1:3" hidden="1" x14ac:dyDescent="0.35">
      <c r="A54535" t="s">
        <v>40780</v>
      </c>
      <c r="B54535" t="str">
        <f t="shared" si="1704"/>
        <v>B0B129GXFX</v>
      </c>
      <c r="C54535" s="3" t="str">
        <f t="shared" si="1705"/>
        <v>-</v>
      </c>
    </row>
    <row r="54536" spans="1:3" hidden="1" x14ac:dyDescent="0.35">
      <c r="A54536" t="s">
        <v>40781</v>
      </c>
      <c r="B54536" t="str">
        <f t="shared" si="1704"/>
        <v>B0BR161MLD</v>
      </c>
      <c r="C54536" s="3" t="str">
        <f t="shared" si="1705"/>
        <v>-</v>
      </c>
    </row>
    <row r="54537" spans="1:3" hidden="1" x14ac:dyDescent="0.35">
      <c r="A54537" t="s">
        <v>40782</v>
      </c>
      <c r="B54537" t="str">
        <f t="shared" si="1704"/>
        <v>KPBGCDG9DVA2M3P8</v>
      </c>
      <c r="C54537" s="3" t="str">
        <f t="shared" si="1705"/>
        <v>-</v>
      </c>
    </row>
    <row r="54538" spans="1:3" hidden="1" x14ac:dyDescent="0.35">
      <c r="A54538" t="s">
        <v>40783</v>
      </c>
      <c r="B54538" t="str">
        <f t="shared" si="1704"/>
        <v>B0BQQX4HRW</v>
      </c>
      <c r="C54538" s="3" t="str">
        <f t="shared" si="1705"/>
        <v>-</v>
      </c>
    </row>
    <row r="54539" spans="1:3" hidden="1" x14ac:dyDescent="0.35">
      <c r="A54539" t="s">
        <v>40784</v>
      </c>
      <c r="B54539" t="str">
        <f t="shared" si="1704"/>
        <v>B0BQR2CQ12</v>
      </c>
      <c r="C54539" s="3" t="str">
        <f t="shared" si="1705"/>
        <v>-</v>
      </c>
    </row>
    <row r="54540" spans="1:3" hidden="1" x14ac:dyDescent="0.35">
      <c r="A54540" t="s">
        <v>40785</v>
      </c>
      <c r="B54540" t="str">
        <f t="shared" si="1704"/>
        <v>KPBGHMRJPMEYZBYY</v>
      </c>
      <c r="C54540" s="3" t="str">
        <f t="shared" si="1705"/>
        <v>-</v>
      </c>
    </row>
    <row r="54541" spans="1:3" hidden="1" x14ac:dyDescent="0.35">
      <c r="A54541" t="s">
        <v>40786</v>
      </c>
      <c r="B54541" t="str">
        <f t="shared" si="1704"/>
        <v>B0BRVDBLC1</v>
      </c>
      <c r="C54541" s="3" t="str">
        <f t="shared" si="1705"/>
        <v>-</v>
      </c>
    </row>
    <row r="54542" spans="1:3" hidden="1" x14ac:dyDescent="0.35">
      <c r="A54542" t="s">
        <v>40787</v>
      </c>
      <c r="B54542" t="str">
        <f t="shared" si="1704"/>
        <v>KPBGGMXEBVMCCFB2</v>
      </c>
      <c r="C54542" s="3" t="str">
        <f t="shared" si="1705"/>
        <v>-</v>
      </c>
    </row>
    <row r="54543" spans="1:3" hidden="1" x14ac:dyDescent="0.35">
      <c r="A54543" t="s">
        <v>40788</v>
      </c>
      <c r="B54543" t="str">
        <f t="shared" si="1704"/>
        <v>KDEGHABRHQGNMY8F</v>
      </c>
      <c r="C54543" s="3" t="str">
        <f t="shared" si="1705"/>
        <v>-</v>
      </c>
    </row>
    <row r="54544" spans="1:3" hidden="1" x14ac:dyDescent="0.35">
      <c r="A54544" t="s">
        <v>40789</v>
      </c>
      <c r="B54544" t="str">
        <f t="shared" si="1704"/>
        <v>B0BQQSH5KN</v>
      </c>
      <c r="C54544" s="3" t="str">
        <f t="shared" si="1705"/>
        <v>-</v>
      </c>
    </row>
    <row r="54545" spans="1:3" hidden="1" x14ac:dyDescent="0.35">
      <c r="A54545" t="s">
        <v>40790</v>
      </c>
      <c r="B54545" t="str">
        <f t="shared" si="1704"/>
        <v>B0BS1L2TBC</v>
      </c>
      <c r="C54545" s="3" t="str">
        <f t="shared" si="1705"/>
        <v>-</v>
      </c>
    </row>
    <row r="54546" spans="1:3" hidden="1" x14ac:dyDescent="0.35">
      <c r="A54546" t="s">
        <v>40791</v>
      </c>
      <c r="B54546" t="str">
        <f t="shared" si="1704"/>
        <v>KPBGHKGNSVBX5RE5</v>
      </c>
      <c r="C54546" s="3" t="str">
        <f t="shared" si="1705"/>
        <v>-</v>
      </c>
    </row>
    <row r="54547" spans="1:3" hidden="1" x14ac:dyDescent="0.35">
      <c r="A54547" t="s">
        <v>40792</v>
      </c>
      <c r="B54547" t="str">
        <f t="shared" si="1704"/>
        <v>B0BRYHC4JR</v>
      </c>
      <c r="C54547" s="3" t="str">
        <f t="shared" si="1705"/>
        <v>-</v>
      </c>
    </row>
    <row r="54548" spans="1:3" hidden="1" x14ac:dyDescent="0.35">
      <c r="A54548" t="s">
        <v>40793</v>
      </c>
      <c r="B54548" t="str">
        <f t="shared" si="1704"/>
        <v>B0BRVLBWLX</v>
      </c>
      <c r="C54548" s="3" t="str">
        <f t="shared" si="1705"/>
        <v>-</v>
      </c>
    </row>
    <row r="54549" spans="1:3" hidden="1" x14ac:dyDescent="0.35">
      <c r="A54549" t="s">
        <v>40794</v>
      </c>
      <c r="B54549" t="str">
        <f t="shared" si="1704"/>
        <v>B0BTJ6SLMV</v>
      </c>
      <c r="C54549" s="3" t="str">
        <f t="shared" si="1705"/>
        <v>-</v>
      </c>
    </row>
    <row r="54550" spans="1:3" hidden="1" x14ac:dyDescent="0.35">
      <c r="A54550" t="s">
        <v>40795</v>
      </c>
      <c r="B54550" t="str">
        <f t="shared" si="1704"/>
        <v>JUMGJFNPH5PGDZ2Z</v>
      </c>
      <c r="C54550" s="3" t="str">
        <f t="shared" si="1705"/>
        <v>-</v>
      </c>
    </row>
    <row r="54551" spans="1:3" hidden="1" x14ac:dyDescent="0.35">
      <c r="A54551" t="s">
        <v>40796</v>
      </c>
      <c r="B54551" t="str">
        <f t="shared" si="1704"/>
        <v>SWTGKGS5ZBVYYBUW</v>
      </c>
      <c r="C54551" s="3" t="str">
        <f t="shared" si="1705"/>
        <v>-</v>
      </c>
    </row>
    <row r="54552" spans="1:3" hidden="1" x14ac:dyDescent="0.35">
      <c r="A54552" t="s">
        <v>40797</v>
      </c>
      <c r="B54552" t="str">
        <f t="shared" si="1704"/>
        <v>SWSGH8FVAHU24KFJ</v>
      </c>
      <c r="C54552" s="3" t="str">
        <f t="shared" si="1705"/>
        <v>-</v>
      </c>
    </row>
    <row r="54553" spans="1:3" hidden="1" x14ac:dyDescent="0.35">
      <c r="A54553" t="s">
        <v>40798</v>
      </c>
      <c r="B54553" t="str">
        <f t="shared" si="1704"/>
        <v>SHTGKGSGG8SFE4ZB</v>
      </c>
      <c r="C54553" s="3" t="str">
        <f t="shared" si="1705"/>
        <v>-</v>
      </c>
    </row>
    <row r="54554" spans="1:3" hidden="1" x14ac:dyDescent="0.35">
      <c r="A54554" t="s">
        <v>40799</v>
      </c>
      <c r="B54554" t="str">
        <f t="shared" si="1704"/>
        <v>KPBGKGRQJNZ7PKZH</v>
      </c>
      <c r="C54554" s="3" t="str">
        <f t="shared" si="1705"/>
        <v>-</v>
      </c>
    </row>
    <row r="54555" spans="1:3" hidden="1" x14ac:dyDescent="0.35">
      <c r="A54555" t="s">
        <v>40800</v>
      </c>
      <c r="B54555" t="str">
        <f t="shared" si="1704"/>
        <v>KDEGJT9VE94NHQZT</v>
      </c>
      <c r="C54555" s="3" t="str">
        <f t="shared" si="1705"/>
        <v>-</v>
      </c>
    </row>
    <row r="54556" spans="1:3" hidden="1" x14ac:dyDescent="0.35">
      <c r="A54556" t="s">
        <v>40801</v>
      </c>
      <c r="B54556" t="str">
        <f t="shared" si="1704"/>
        <v>JUMGHMR5EXFBVYFR</v>
      </c>
      <c r="C54556" s="3" t="str">
        <f t="shared" si="1705"/>
        <v>-</v>
      </c>
    </row>
    <row r="54557" spans="1:3" hidden="1" x14ac:dyDescent="0.35">
      <c r="A54557" t="s">
        <v>40802</v>
      </c>
      <c r="B54557" t="str">
        <f t="shared" si="1704"/>
        <v>KDEGKFG4HJVUHDJW</v>
      </c>
      <c r="C54557" s="3" t="str">
        <f t="shared" si="1705"/>
        <v>-</v>
      </c>
    </row>
    <row r="54558" spans="1:3" hidden="1" x14ac:dyDescent="0.35">
      <c r="A54558" t="s">
        <v>40803</v>
      </c>
      <c r="B54558" t="str">
        <f t="shared" si="1704"/>
        <v>B0BRY72G3K</v>
      </c>
      <c r="C54558" s="3" t="str">
        <f t="shared" si="1705"/>
        <v>-</v>
      </c>
    </row>
    <row r="54559" spans="1:3" x14ac:dyDescent="0.35">
      <c r="A54559" s="3">
        <v>823966</v>
      </c>
      <c r="B54559" t="str">
        <f t="shared" si="1704"/>
        <v>-</v>
      </c>
      <c r="C54559" s="3">
        <f t="shared" si="1705"/>
        <v>823966</v>
      </c>
    </row>
    <row r="54560" spans="1:3" x14ac:dyDescent="0.35">
      <c r="A54560" s="3">
        <v>307990</v>
      </c>
      <c r="B54560" t="str">
        <f t="shared" si="1704"/>
        <v>-</v>
      </c>
      <c r="C54560" s="3">
        <f t="shared" si="1705"/>
        <v>307990</v>
      </c>
    </row>
    <row r="54561" spans="1:3" x14ac:dyDescent="0.35">
      <c r="A54561" s="3">
        <v>308001</v>
      </c>
      <c r="B54561" t="str">
        <f t="shared" si="1704"/>
        <v>-</v>
      </c>
      <c r="C54561" s="3">
        <f t="shared" si="1705"/>
        <v>308001</v>
      </c>
    </row>
    <row r="54562" spans="1:3" x14ac:dyDescent="0.35">
      <c r="A54562" s="3">
        <v>465523760004</v>
      </c>
      <c r="B54562" t="str">
        <f t="shared" si="1704"/>
        <v>-</v>
      </c>
      <c r="C54562" s="3">
        <f t="shared" si="1705"/>
        <v>465523760004</v>
      </c>
    </row>
    <row r="54563" spans="1:3" hidden="1" x14ac:dyDescent="0.35">
      <c r="A54563" t="s">
        <v>40804</v>
      </c>
      <c r="B54563" t="str">
        <f t="shared" si="1704"/>
        <v>B07FN84RSF</v>
      </c>
      <c r="C54563" s="3" t="str">
        <f t="shared" si="1705"/>
        <v>-</v>
      </c>
    </row>
    <row r="54564" spans="1:3" hidden="1" x14ac:dyDescent="0.35">
      <c r="A54564" t="s">
        <v>40805</v>
      </c>
      <c r="B54564" t="str">
        <f t="shared" si="1704"/>
        <v>KPBFGJ4A6ZZ2JDCN</v>
      </c>
      <c r="C54564" s="3" t="str">
        <f t="shared" si="1705"/>
        <v>-</v>
      </c>
    </row>
    <row r="54565" spans="1:3" hidden="1" x14ac:dyDescent="0.35">
      <c r="A54565" t="s">
        <v>40806</v>
      </c>
      <c r="B54565" t="str">
        <f t="shared" si="1704"/>
        <v>SWSGHMXXEJ42T7GU</v>
      </c>
      <c r="C54565" s="3" t="str">
        <f t="shared" si="1705"/>
        <v>-</v>
      </c>
    </row>
    <row r="54566" spans="1:3" hidden="1" x14ac:dyDescent="0.35">
      <c r="A54566" t="s">
        <v>40807</v>
      </c>
      <c r="B54566" t="str">
        <f t="shared" si="1704"/>
        <v>B0859P2SVK</v>
      </c>
      <c r="C54566" s="3" t="str">
        <f t="shared" si="1705"/>
        <v>-</v>
      </c>
    </row>
    <row r="54567" spans="1:3" hidden="1" x14ac:dyDescent="0.35">
      <c r="A54567" t="s">
        <v>40808</v>
      </c>
      <c r="B54567" t="str">
        <f t="shared" si="1704"/>
        <v>B0859PL8XT</v>
      </c>
      <c r="C54567" s="3" t="str">
        <f t="shared" si="1705"/>
        <v>-</v>
      </c>
    </row>
    <row r="54568" spans="1:3" hidden="1" x14ac:dyDescent="0.35">
      <c r="A54568" t="s">
        <v>40809</v>
      </c>
      <c r="B54568" t="str">
        <f t="shared" si="1704"/>
        <v>B0859P4KQM</v>
      </c>
      <c r="C54568" s="3" t="str">
        <f t="shared" si="1705"/>
        <v>-</v>
      </c>
    </row>
    <row r="54569" spans="1:3" hidden="1" x14ac:dyDescent="0.35">
      <c r="A54569" t="s">
        <v>40810</v>
      </c>
      <c r="B54569" t="str">
        <f t="shared" si="1704"/>
        <v>B0BW9GTV8D</v>
      </c>
      <c r="C54569" s="3" t="str">
        <f t="shared" si="1705"/>
        <v>-</v>
      </c>
    </row>
    <row r="54570" spans="1:3" hidden="1" x14ac:dyDescent="0.35">
      <c r="A54570" t="s">
        <v>40811</v>
      </c>
      <c r="B54570" t="str">
        <f t="shared" si="1704"/>
        <v>KLCFWRDVFHHEWF7K</v>
      </c>
      <c r="C54570" s="3" t="str">
        <f t="shared" si="1705"/>
        <v>-</v>
      </c>
    </row>
    <row r="54571" spans="1:3" hidden="1" x14ac:dyDescent="0.35">
      <c r="A54571" t="s">
        <v>40812</v>
      </c>
      <c r="B54571" t="str">
        <f t="shared" si="1704"/>
        <v>SWTG4FHANYQYWYGZ</v>
      </c>
      <c r="C54571" s="3" t="str">
        <f t="shared" si="1705"/>
        <v>-</v>
      </c>
    </row>
    <row r="54572" spans="1:3" hidden="1" x14ac:dyDescent="0.35">
      <c r="A54572" t="s">
        <v>40813</v>
      </c>
      <c r="B54572" t="str">
        <f t="shared" si="1704"/>
        <v>B0BW9C1Q12</v>
      </c>
      <c r="C54572" s="3" t="str">
        <f t="shared" si="1705"/>
        <v>-</v>
      </c>
    </row>
    <row r="54573" spans="1:3" hidden="1" x14ac:dyDescent="0.35">
      <c r="A54573" t="s">
        <v>40814</v>
      </c>
      <c r="B54573" t="str">
        <f t="shared" si="1704"/>
        <v>KTOFXJAH6UGDYGPZ</v>
      </c>
      <c r="C54573" s="3" t="str">
        <f t="shared" si="1705"/>
        <v>-</v>
      </c>
    </row>
    <row r="54574" spans="1:3" hidden="1" x14ac:dyDescent="0.35">
      <c r="A54574" t="s">
        <v>40815</v>
      </c>
      <c r="B54574" t="str">
        <f t="shared" si="1704"/>
        <v>KETFYJUPYH7GK7YP</v>
      </c>
      <c r="C54574" s="3" t="str">
        <f t="shared" si="1705"/>
        <v>-</v>
      </c>
    </row>
    <row r="54575" spans="1:3" hidden="1" x14ac:dyDescent="0.35">
      <c r="A54575" t="s">
        <v>40816</v>
      </c>
      <c r="B54575" t="str">
        <f t="shared" si="1704"/>
        <v>KSHFZHRCQFHD93ET</v>
      </c>
      <c r="C54575" s="3" t="str">
        <f t="shared" si="1705"/>
        <v>-</v>
      </c>
    </row>
    <row r="54576" spans="1:3" hidden="1" x14ac:dyDescent="0.35">
      <c r="A54576" t="s">
        <v>40817</v>
      </c>
      <c r="B54576" t="str">
        <f t="shared" si="1704"/>
        <v>B096CPSNPV</v>
      </c>
      <c r="C54576" s="3" t="str">
        <f t="shared" si="1705"/>
        <v>-</v>
      </c>
    </row>
    <row r="54577" spans="1:3" hidden="1" x14ac:dyDescent="0.35">
      <c r="A54577" t="s">
        <v>40818</v>
      </c>
      <c r="B54577" t="str">
        <f t="shared" si="1704"/>
        <v>B0BV9SPKYR</v>
      </c>
      <c r="C54577" s="3" t="str">
        <f t="shared" si="1705"/>
        <v>-</v>
      </c>
    </row>
    <row r="54578" spans="1:3" hidden="1" x14ac:dyDescent="0.35">
      <c r="A54578" t="s">
        <v>40819</v>
      </c>
      <c r="B54578" t="str">
        <f t="shared" si="1704"/>
        <v>KPBFYZAWVBE9MSQZ</v>
      </c>
      <c r="C54578" s="3" t="str">
        <f t="shared" si="1705"/>
        <v>-</v>
      </c>
    </row>
    <row r="54579" spans="1:3" hidden="1" x14ac:dyDescent="0.35">
      <c r="A54579" t="s">
        <v>40820</v>
      </c>
      <c r="B54579" t="str">
        <f t="shared" si="1704"/>
        <v>KTOGM7VGEZ3PQK9Y</v>
      </c>
      <c r="C54579" s="3" t="str">
        <f t="shared" si="1705"/>
        <v>-</v>
      </c>
    </row>
    <row r="54580" spans="1:3" hidden="1" x14ac:dyDescent="0.35">
      <c r="A54580" t="s">
        <v>40821</v>
      </c>
      <c r="B54580" t="str">
        <f t="shared" si="1704"/>
        <v>B0BV9WKV2K</v>
      </c>
      <c r="C54580" s="3" t="str">
        <f t="shared" si="1705"/>
        <v>-</v>
      </c>
    </row>
    <row r="54581" spans="1:3" hidden="1" x14ac:dyDescent="0.35">
      <c r="A54581" t="s">
        <v>40822</v>
      </c>
      <c r="B54581" t="str">
        <f t="shared" si="1704"/>
        <v>B0BS3WRYYP</v>
      </c>
      <c r="C54581" s="3" t="str">
        <f t="shared" si="1705"/>
        <v>-</v>
      </c>
    </row>
    <row r="54582" spans="1:3" hidden="1" x14ac:dyDescent="0.35">
      <c r="A54582" t="s">
        <v>40823</v>
      </c>
      <c r="B54582" t="str">
        <f t="shared" si="1704"/>
        <v>KPBG3XA3Z4NZDPZE</v>
      </c>
      <c r="C54582" s="3" t="str">
        <f t="shared" si="1705"/>
        <v>-</v>
      </c>
    </row>
    <row r="54583" spans="1:3" hidden="1" x14ac:dyDescent="0.35">
      <c r="A54583" t="s">
        <v>40824</v>
      </c>
      <c r="B54583" t="str">
        <f t="shared" si="1704"/>
        <v>KSHG9EXMQATSXAY8</v>
      </c>
      <c r="C54583" s="3" t="str">
        <f t="shared" si="1705"/>
        <v>-</v>
      </c>
    </row>
    <row r="54584" spans="1:3" hidden="1" x14ac:dyDescent="0.35">
      <c r="A54584" t="s">
        <v>40825</v>
      </c>
      <c r="B54584" t="str">
        <f t="shared" si="1704"/>
        <v>KSHG4ZZDC3MTMGRQ</v>
      </c>
      <c r="C54584" s="3" t="str">
        <f t="shared" si="1705"/>
        <v>-</v>
      </c>
    </row>
    <row r="54585" spans="1:3" hidden="1" x14ac:dyDescent="0.35">
      <c r="A54585" t="s">
        <v>40826</v>
      </c>
      <c r="B54585" t="str">
        <f t="shared" si="1704"/>
        <v>B0BW9C1C69</v>
      </c>
      <c r="C54585" s="3" t="str">
        <f t="shared" si="1705"/>
        <v>-</v>
      </c>
    </row>
    <row r="54586" spans="1:3" hidden="1" x14ac:dyDescent="0.35">
      <c r="A54586" t="s">
        <v>40827</v>
      </c>
      <c r="B54586" t="str">
        <f t="shared" si="1704"/>
        <v>B0BW9FKJ6J</v>
      </c>
      <c r="C54586" s="3" t="str">
        <f t="shared" si="1705"/>
        <v>-</v>
      </c>
    </row>
    <row r="54587" spans="1:3" hidden="1" x14ac:dyDescent="0.35">
      <c r="A54587" t="s">
        <v>40828</v>
      </c>
      <c r="B54587" t="str">
        <f t="shared" si="1704"/>
        <v>B0BS3X6QQ3</v>
      </c>
      <c r="C54587" s="3" t="str">
        <f t="shared" si="1705"/>
        <v>-</v>
      </c>
    </row>
    <row r="54588" spans="1:3" hidden="1" x14ac:dyDescent="0.35">
      <c r="A54588" t="s">
        <v>40829</v>
      </c>
      <c r="B54588" t="str">
        <f t="shared" si="1704"/>
        <v>KDEG4ZZC7FJW7C7V</v>
      </c>
      <c r="C54588" s="3" t="str">
        <f t="shared" si="1705"/>
        <v>-</v>
      </c>
    </row>
    <row r="54589" spans="1:3" hidden="1" x14ac:dyDescent="0.35">
      <c r="A54589" t="s">
        <v>40830</v>
      </c>
      <c r="B54589" t="str">
        <f t="shared" si="1704"/>
        <v>B0BS3XKT35</v>
      </c>
      <c r="C54589" s="3" t="str">
        <f t="shared" si="1705"/>
        <v>-</v>
      </c>
    </row>
    <row r="54590" spans="1:3" hidden="1" x14ac:dyDescent="0.35">
      <c r="A54590" t="s">
        <v>40831</v>
      </c>
      <c r="B54590" t="str">
        <f t="shared" si="1704"/>
        <v>B0BV9R9Z37</v>
      </c>
      <c r="C54590" s="3" t="str">
        <f t="shared" si="1705"/>
        <v>-</v>
      </c>
    </row>
    <row r="54591" spans="1:3" hidden="1" x14ac:dyDescent="0.35">
      <c r="A54591" t="s">
        <v>40832</v>
      </c>
      <c r="B54591" t="str">
        <f t="shared" si="1704"/>
        <v>JUMG64Y3FPMVYFHM</v>
      </c>
      <c r="C54591" s="3" t="str">
        <f t="shared" si="1705"/>
        <v>-</v>
      </c>
    </row>
    <row r="54592" spans="1:3" hidden="1" x14ac:dyDescent="0.35">
      <c r="A54592" t="s">
        <v>40833</v>
      </c>
      <c r="B54592" t="str">
        <f t="shared" si="1704"/>
        <v>B0BS199VK3</v>
      </c>
      <c r="C54592" s="3" t="str">
        <f t="shared" si="1705"/>
        <v>-</v>
      </c>
    </row>
    <row r="54593" spans="1:3" hidden="1" x14ac:dyDescent="0.35">
      <c r="A54593" t="s">
        <v>40834</v>
      </c>
      <c r="B54593" t="str">
        <f t="shared" si="1704"/>
        <v>SHTG7U8U4YS3TGZK</v>
      </c>
      <c r="C54593" s="3" t="str">
        <f t="shared" si="1705"/>
        <v>-</v>
      </c>
    </row>
    <row r="54594" spans="1:3" hidden="1" x14ac:dyDescent="0.35">
      <c r="A54594" t="s">
        <v>40835</v>
      </c>
      <c r="B54594" t="str">
        <f t="shared" si="1704"/>
        <v>B0BW9J7WZD</v>
      </c>
      <c r="C54594" s="3" t="str">
        <f t="shared" si="1705"/>
        <v>-</v>
      </c>
    </row>
    <row r="54595" spans="1:3" hidden="1" x14ac:dyDescent="0.35">
      <c r="A54595" t="s">
        <v>40836</v>
      </c>
      <c r="B54595" t="str">
        <f t="shared" ref="B54595:B54658" si="1706">IF(ISTEXT(A54595),A54595,"-")</f>
        <v>B0BV9T9VZQ</v>
      </c>
      <c r="C54595" s="3" t="str">
        <f t="shared" ref="C54595:C54658" si="1707">IF(ISTEXT(A54595),"-",A54595)</f>
        <v>-</v>
      </c>
    </row>
    <row r="54596" spans="1:3" hidden="1" x14ac:dyDescent="0.35">
      <c r="A54596" t="s">
        <v>40837</v>
      </c>
      <c r="B54596" t="str">
        <f t="shared" si="1706"/>
        <v>NSTG86GVAJA7WQQA</v>
      </c>
      <c r="C54596" s="3" t="str">
        <f t="shared" si="1707"/>
        <v>-</v>
      </c>
    </row>
    <row r="54597" spans="1:3" hidden="1" x14ac:dyDescent="0.35">
      <c r="A54597" t="s">
        <v>40838</v>
      </c>
      <c r="B54597" t="str">
        <f t="shared" si="1706"/>
        <v>KDEG86HKESPPZ3PR</v>
      </c>
      <c r="C54597" s="3" t="str">
        <f t="shared" si="1707"/>
        <v>-</v>
      </c>
    </row>
    <row r="54598" spans="1:3" hidden="1" x14ac:dyDescent="0.35">
      <c r="A54598" t="s">
        <v>40839</v>
      </c>
      <c r="B54598" t="str">
        <f t="shared" si="1706"/>
        <v>KPBG8NBHHKZRFTHA</v>
      </c>
      <c r="C54598" s="3" t="str">
        <f t="shared" si="1707"/>
        <v>-</v>
      </c>
    </row>
    <row r="54599" spans="1:3" hidden="1" x14ac:dyDescent="0.35">
      <c r="A54599" t="s">
        <v>40840</v>
      </c>
      <c r="B54599" t="str">
        <f t="shared" si="1706"/>
        <v>B0BRVK6N4V</v>
      </c>
      <c r="C54599" s="3" t="str">
        <f t="shared" si="1707"/>
        <v>-</v>
      </c>
    </row>
    <row r="54600" spans="1:3" hidden="1" x14ac:dyDescent="0.35">
      <c r="A54600" t="s">
        <v>40841</v>
      </c>
      <c r="B54600" t="str">
        <f t="shared" si="1706"/>
        <v>B0BTTK3QNP</v>
      </c>
      <c r="C54600" s="3" t="str">
        <f t="shared" si="1707"/>
        <v>-</v>
      </c>
    </row>
    <row r="54601" spans="1:3" hidden="1" x14ac:dyDescent="0.35">
      <c r="A54601" t="s">
        <v>40842</v>
      </c>
      <c r="B54601" t="str">
        <f t="shared" si="1706"/>
        <v>KPBGB56XQBNUXQVX</v>
      </c>
      <c r="C54601" s="3" t="str">
        <f t="shared" si="1707"/>
        <v>-</v>
      </c>
    </row>
    <row r="54602" spans="1:3" hidden="1" x14ac:dyDescent="0.35">
      <c r="A54602" t="s">
        <v>40843</v>
      </c>
      <c r="B54602" t="str">
        <f t="shared" si="1706"/>
        <v>KDEGCDKWGH4XKWCW</v>
      </c>
      <c r="C54602" s="3" t="str">
        <f t="shared" si="1707"/>
        <v>-</v>
      </c>
    </row>
    <row r="54603" spans="1:3" hidden="1" x14ac:dyDescent="0.35">
      <c r="A54603" t="s">
        <v>40844</v>
      </c>
      <c r="B54603" t="str">
        <f t="shared" si="1706"/>
        <v>KPBGEQFBXBDFTFK5</v>
      </c>
      <c r="C54603" s="3" t="str">
        <f t="shared" si="1707"/>
        <v>-</v>
      </c>
    </row>
    <row r="54604" spans="1:3" hidden="1" x14ac:dyDescent="0.35">
      <c r="A54604" t="s">
        <v>40845</v>
      </c>
      <c r="B54604" t="str">
        <f t="shared" si="1706"/>
        <v>KGHGETFAAVMFQ5NF</v>
      </c>
      <c r="C54604" s="3" t="str">
        <f t="shared" si="1707"/>
        <v>-</v>
      </c>
    </row>
    <row r="54605" spans="1:3" hidden="1" x14ac:dyDescent="0.35">
      <c r="A54605" t="s">
        <v>40846</v>
      </c>
      <c r="B54605" t="str">
        <f t="shared" si="1706"/>
        <v>B0BRVF9JNH</v>
      </c>
      <c r="C54605" s="3" t="str">
        <f t="shared" si="1707"/>
        <v>-</v>
      </c>
    </row>
    <row r="54606" spans="1:3" hidden="1" x14ac:dyDescent="0.35">
      <c r="A54606" t="s">
        <v>40847</v>
      </c>
      <c r="B54606" t="str">
        <f t="shared" si="1706"/>
        <v>KDEGHJF6NNSFUPUA</v>
      </c>
      <c r="C54606" s="3" t="str">
        <f t="shared" si="1707"/>
        <v>-</v>
      </c>
    </row>
    <row r="54607" spans="1:3" hidden="1" x14ac:dyDescent="0.35">
      <c r="A54607" t="s">
        <v>40848</v>
      </c>
      <c r="B54607" t="str">
        <f t="shared" si="1706"/>
        <v>JUMGGMXMVH4Y4EP4</v>
      </c>
      <c r="C54607" s="3" t="str">
        <f t="shared" si="1707"/>
        <v>-</v>
      </c>
    </row>
    <row r="54608" spans="1:3" hidden="1" x14ac:dyDescent="0.35">
      <c r="A54608" t="s">
        <v>40849</v>
      </c>
      <c r="B54608" t="str">
        <f t="shared" si="1706"/>
        <v>B0BV9SMYTM</v>
      </c>
      <c r="C54608" s="3" t="str">
        <f t="shared" si="1707"/>
        <v>-</v>
      </c>
    </row>
    <row r="54609" spans="1:3" hidden="1" x14ac:dyDescent="0.35">
      <c r="A54609" t="s">
        <v>40850</v>
      </c>
      <c r="B54609" t="str">
        <f t="shared" si="1706"/>
        <v>KDEGHMPPJUKVDPBE</v>
      </c>
      <c r="C54609" s="3" t="str">
        <f t="shared" si="1707"/>
        <v>-</v>
      </c>
    </row>
    <row r="54610" spans="1:3" hidden="1" x14ac:dyDescent="0.35">
      <c r="A54610" t="s">
        <v>40851</v>
      </c>
      <c r="B54610" t="str">
        <f t="shared" si="1706"/>
        <v>B0BV9SNS25</v>
      </c>
      <c r="C54610" s="3" t="str">
        <f t="shared" si="1707"/>
        <v>-</v>
      </c>
    </row>
    <row r="54611" spans="1:3" hidden="1" x14ac:dyDescent="0.35">
      <c r="A54611" t="s">
        <v>40852</v>
      </c>
      <c r="B54611" t="str">
        <f t="shared" si="1706"/>
        <v>B0BQQLKPH2</v>
      </c>
      <c r="C54611" s="3" t="str">
        <f t="shared" si="1707"/>
        <v>-</v>
      </c>
    </row>
    <row r="54612" spans="1:3" hidden="1" x14ac:dyDescent="0.35">
      <c r="A54612" t="s">
        <v>40853</v>
      </c>
      <c r="B54612" t="str">
        <f t="shared" si="1706"/>
        <v>JUMGGNY7HPSNRFRJ</v>
      </c>
      <c r="C54612" s="3" t="str">
        <f t="shared" si="1707"/>
        <v>-</v>
      </c>
    </row>
    <row r="54613" spans="1:3" hidden="1" x14ac:dyDescent="0.35">
      <c r="A54613" t="s">
        <v>40854</v>
      </c>
      <c r="B54613" t="str">
        <f t="shared" si="1706"/>
        <v>B0BQ3K11Z8</v>
      </c>
      <c r="C54613" s="3" t="str">
        <f t="shared" si="1707"/>
        <v>-</v>
      </c>
    </row>
    <row r="54614" spans="1:3" hidden="1" x14ac:dyDescent="0.35">
      <c r="A54614" t="s">
        <v>40855</v>
      </c>
      <c r="B54614" t="str">
        <f t="shared" si="1706"/>
        <v>KDEGHZHJC6AU3ZRK</v>
      </c>
      <c r="C54614" s="3" t="str">
        <f t="shared" si="1707"/>
        <v>-</v>
      </c>
    </row>
    <row r="54615" spans="1:3" hidden="1" x14ac:dyDescent="0.35">
      <c r="A54615" t="s">
        <v>40856</v>
      </c>
      <c r="B54615" t="str">
        <f t="shared" si="1706"/>
        <v>KDEGHZHHRPZGBX7J</v>
      </c>
      <c r="C54615" s="3" t="str">
        <f t="shared" si="1707"/>
        <v>-</v>
      </c>
    </row>
    <row r="54616" spans="1:3" hidden="1" x14ac:dyDescent="0.35">
      <c r="A54616" t="s">
        <v>40857</v>
      </c>
      <c r="B54616" t="str">
        <f t="shared" si="1706"/>
        <v>B0BQ3D981X</v>
      </c>
      <c r="C54616" s="3" t="str">
        <f t="shared" si="1707"/>
        <v>-</v>
      </c>
    </row>
    <row r="54617" spans="1:3" hidden="1" x14ac:dyDescent="0.35">
      <c r="A54617" t="s">
        <v>40858</v>
      </c>
      <c r="B54617" t="str">
        <f t="shared" si="1706"/>
        <v>JUMGJVHYBH5KVV65</v>
      </c>
      <c r="C54617" s="3" t="str">
        <f t="shared" si="1707"/>
        <v>-</v>
      </c>
    </row>
    <row r="54618" spans="1:3" hidden="1" x14ac:dyDescent="0.35">
      <c r="A54618" t="s">
        <v>40859</v>
      </c>
      <c r="B54618" t="str">
        <f t="shared" si="1706"/>
        <v>KGHGJWQWZUNSEHQY</v>
      </c>
      <c r="C54618" s="3" t="str">
        <f t="shared" si="1707"/>
        <v>-</v>
      </c>
    </row>
    <row r="54619" spans="1:3" hidden="1" x14ac:dyDescent="0.35">
      <c r="A54619" t="s">
        <v>40860</v>
      </c>
      <c r="B54619" t="str">
        <f t="shared" si="1706"/>
        <v>SWTGKGS5XNXYSYVU</v>
      </c>
      <c r="C54619" s="3" t="str">
        <f t="shared" si="1707"/>
        <v>-</v>
      </c>
    </row>
    <row r="54620" spans="1:3" hidden="1" x14ac:dyDescent="0.35">
      <c r="A54620" t="s">
        <v>40861</v>
      </c>
      <c r="B54620" t="str">
        <f t="shared" si="1706"/>
        <v>KDEGJT9VR9BXJXHJ</v>
      </c>
      <c r="C54620" s="3" t="str">
        <f t="shared" si="1707"/>
        <v>-</v>
      </c>
    </row>
    <row r="54621" spans="1:3" hidden="1" x14ac:dyDescent="0.35">
      <c r="A54621" t="s">
        <v>40862</v>
      </c>
      <c r="B54621" t="str">
        <f t="shared" si="1706"/>
        <v>B0BV9SZC45</v>
      </c>
      <c r="C54621" s="3" t="str">
        <f t="shared" si="1707"/>
        <v>-</v>
      </c>
    </row>
    <row r="54622" spans="1:3" hidden="1" x14ac:dyDescent="0.35">
      <c r="A54622" t="s">
        <v>40863</v>
      </c>
      <c r="B54622" t="str">
        <f t="shared" si="1706"/>
        <v>KDEGHJF6FTRA2SSX</v>
      </c>
      <c r="C54622" s="3" t="str">
        <f t="shared" si="1707"/>
        <v>-</v>
      </c>
    </row>
    <row r="54623" spans="1:3" hidden="1" x14ac:dyDescent="0.35">
      <c r="A54623" t="s">
        <v>40864</v>
      </c>
      <c r="B54623" t="str">
        <f t="shared" si="1706"/>
        <v>SWSGJTHB5YEB6FMU</v>
      </c>
      <c r="C54623" s="3" t="str">
        <f t="shared" si="1707"/>
        <v>-</v>
      </c>
    </row>
    <row r="54624" spans="1:3" hidden="1" x14ac:dyDescent="0.35">
      <c r="A54624" t="s">
        <v>40865</v>
      </c>
      <c r="B54624" t="str">
        <f t="shared" si="1706"/>
        <v>B0BQ3D2H9F</v>
      </c>
      <c r="C54624" s="3" t="str">
        <f t="shared" si="1707"/>
        <v>-</v>
      </c>
    </row>
    <row r="54625" spans="1:3" hidden="1" x14ac:dyDescent="0.35">
      <c r="A54625" t="s">
        <v>40866</v>
      </c>
      <c r="B54625" t="str">
        <f t="shared" si="1706"/>
        <v>B0BTHRJLN6</v>
      </c>
      <c r="C54625" s="3" t="str">
        <f t="shared" si="1707"/>
        <v>-</v>
      </c>
    </row>
    <row r="54626" spans="1:3" hidden="1" x14ac:dyDescent="0.35">
      <c r="A54626" t="s">
        <v>40867</v>
      </c>
      <c r="B54626" t="str">
        <f t="shared" si="1706"/>
        <v>SUIGMMC4PPNQNZMU</v>
      </c>
      <c r="C54626" s="3" t="str">
        <f t="shared" si="1707"/>
        <v>-</v>
      </c>
    </row>
    <row r="54627" spans="1:3" hidden="1" x14ac:dyDescent="0.35">
      <c r="A54627" t="s">
        <v>40868</v>
      </c>
      <c r="B54627" t="str">
        <f t="shared" si="1706"/>
        <v>B0BTDTYG15</v>
      </c>
      <c r="C54627" s="3" t="str">
        <f t="shared" si="1707"/>
        <v>-</v>
      </c>
    </row>
    <row r="54628" spans="1:3" hidden="1" x14ac:dyDescent="0.35">
      <c r="A54628" t="s">
        <v>40869</v>
      </c>
      <c r="B54628" t="str">
        <f t="shared" si="1706"/>
        <v>KPBGHVNFGE5HYB7T</v>
      </c>
      <c r="C54628" s="3" t="str">
        <f t="shared" si="1707"/>
        <v>-</v>
      </c>
    </row>
    <row r="54629" spans="1:3" hidden="1" x14ac:dyDescent="0.35">
      <c r="A54629" t="s">
        <v>40870</v>
      </c>
      <c r="B54629" t="str">
        <f t="shared" si="1706"/>
        <v>B0BTHSNG4M</v>
      </c>
      <c r="C54629" s="3" t="str">
        <f t="shared" si="1707"/>
        <v>-</v>
      </c>
    </row>
    <row r="54630" spans="1:3" hidden="1" x14ac:dyDescent="0.35">
      <c r="A54630" t="s">
        <v>40871</v>
      </c>
      <c r="B54630" t="str">
        <f t="shared" si="1706"/>
        <v>SWSGHUUXKKDX9TKF</v>
      </c>
      <c r="C54630" s="3" t="str">
        <f t="shared" si="1707"/>
        <v>-</v>
      </c>
    </row>
    <row r="54631" spans="1:3" hidden="1" x14ac:dyDescent="0.35">
      <c r="A54631" t="s">
        <v>40872</v>
      </c>
      <c r="B54631" t="str">
        <f t="shared" si="1706"/>
        <v>B0BTHT97HS</v>
      </c>
      <c r="C54631" s="3" t="str">
        <f t="shared" si="1707"/>
        <v>-</v>
      </c>
    </row>
    <row r="54632" spans="1:3" x14ac:dyDescent="0.35">
      <c r="A54632" s="3">
        <v>1401943</v>
      </c>
      <c r="B54632" t="str">
        <f t="shared" si="1706"/>
        <v>-</v>
      </c>
      <c r="C54632" s="3">
        <f t="shared" si="1707"/>
        <v>1401943</v>
      </c>
    </row>
    <row r="54633" spans="1:3" x14ac:dyDescent="0.35">
      <c r="A54633" s="3">
        <v>465359086001</v>
      </c>
      <c r="B54633" t="str">
        <f t="shared" si="1706"/>
        <v>-</v>
      </c>
      <c r="C54633" s="3">
        <f t="shared" si="1707"/>
        <v>465359086001</v>
      </c>
    </row>
    <row r="54634" spans="1:3" x14ac:dyDescent="0.35">
      <c r="A54634" s="3">
        <v>465718808002</v>
      </c>
      <c r="B54634" t="str">
        <f t="shared" si="1706"/>
        <v>-</v>
      </c>
      <c r="C54634" s="3">
        <f t="shared" si="1707"/>
        <v>465718808002</v>
      </c>
    </row>
    <row r="54635" spans="1:3" x14ac:dyDescent="0.35">
      <c r="A54635" s="3">
        <v>465524668004</v>
      </c>
      <c r="B54635" t="str">
        <f t="shared" si="1706"/>
        <v>-</v>
      </c>
      <c r="C54635" s="3">
        <f t="shared" si="1707"/>
        <v>465524668004</v>
      </c>
    </row>
    <row r="54636" spans="1:3" x14ac:dyDescent="0.35">
      <c r="A54636" s="3">
        <v>465524645001</v>
      </c>
      <c r="B54636" t="str">
        <f t="shared" si="1706"/>
        <v>-</v>
      </c>
      <c r="C54636" s="3">
        <f t="shared" si="1707"/>
        <v>465524645001</v>
      </c>
    </row>
    <row r="54637" spans="1:3" hidden="1" x14ac:dyDescent="0.35">
      <c r="A54637" t="s">
        <v>40873</v>
      </c>
      <c r="B54637" t="str">
        <f t="shared" si="1706"/>
        <v>SWSFWHGSHH346HSY</v>
      </c>
      <c r="C54637" s="3" t="str">
        <f t="shared" si="1707"/>
        <v>-</v>
      </c>
    </row>
    <row r="54638" spans="1:3" hidden="1" x14ac:dyDescent="0.35">
      <c r="A54638" t="s">
        <v>40874</v>
      </c>
      <c r="B54638" t="str">
        <f t="shared" si="1706"/>
        <v>B07X26D7NR</v>
      </c>
      <c r="C54638" s="3" t="str">
        <f t="shared" si="1707"/>
        <v>-</v>
      </c>
    </row>
    <row r="54639" spans="1:3" hidden="1" x14ac:dyDescent="0.35">
      <c r="A54639" t="s">
        <v>40875</v>
      </c>
      <c r="B54639" t="str">
        <f t="shared" si="1706"/>
        <v>B0859QKLTF</v>
      </c>
      <c r="C54639" s="3" t="str">
        <f t="shared" si="1707"/>
        <v>-</v>
      </c>
    </row>
    <row r="54640" spans="1:3" hidden="1" x14ac:dyDescent="0.35">
      <c r="A54640" t="s">
        <v>40876</v>
      </c>
      <c r="B54640" t="str">
        <f t="shared" si="1706"/>
        <v>B0BW9GG7WV</v>
      </c>
      <c r="C54640" s="3" t="str">
        <f t="shared" si="1707"/>
        <v>-</v>
      </c>
    </row>
    <row r="54641" spans="1:3" hidden="1" x14ac:dyDescent="0.35">
      <c r="A54641" t="s">
        <v>40877</v>
      </c>
      <c r="B54641" t="str">
        <f t="shared" si="1706"/>
        <v>SWTG4FHAJRF4WYGN</v>
      </c>
      <c r="C54641" s="3" t="str">
        <f t="shared" si="1707"/>
        <v>-</v>
      </c>
    </row>
    <row r="54642" spans="1:3" hidden="1" x14ac:dyDescent="0.35">
      <c r="A54642" t="s">
        <v>40878</v>
      </c>
      <c r="B54642" t="str">
        <f t="shared" si="1706"/>
        <v>SWTG4FH75SGZMFG2</v>
      </c>
      <c r="C54642" s="3" t="str">
        <f t="shared" si="1707"/>
        <v>-</v>
      </c>
    </row>
    <row r="54643" spans="1:3" hidden="1" x14ac:dyDescent="0.35">
      <c r="A54643" t="s">
        <v>40879</v>
      </c>
      <c r="B54643" t="str">
        <f t="shared" si="1706"/>
        <v>KDEFXJ98H4VYFYYK</v>
      </c>
      <c r="C54643" s="3" t="str">
        <f t="shared" si="1707"/>
        <v>-</v>
      </c>
    </row>
    <row r="54644" spans="1:3" hidden="1" x14ac:dyDescent="0.35">
      <c r="A54644" t="s">
        <v>40880</v>
      </c>
      <c r="B54644" t="str">
        <f t="shared" si="1706"/>
        <v>B0BW66D122</v>
      </c>
      <c r="C54644" s="3" t="str">
        <f t="shared" si="1707"/>
        <v>-</v>
      </c>
    </row>
    <row r="54645" spans="1:3" hidden="1" x14ac:dyDescent="0.35">
      <c r="A54645" t="s">
        <v>40881</v>
      </c>
      <c r="B54645" t="str">
        <f t="shared" si="1706"/>
        <v>KTOGY7WZDKBVXGTW</v>
      </c>
      <c r="C54645" s="3" t="str">
        <f t="shared" si="1707"/>
        <v>-</v>
      </c>
    </row>
    <row r="54646" spans="1:3" hidden="1" x14ac:dyDescent="0.35">
      <c r="A54646" t="s">
        <v>40882</v>
      </c>
      <c r="B54646" t="str">
        <f t="shared" si="1706"/>
        <v>KSHFZHRCMTNJB6U8</v>
      </c>
      <c r="C54646" s="3" t="str">
        <f t="shared" si="1707"/>
        <v>-</v>
      </c>
    </row>
    <row r="54647" spans="1:3" hidden="1" x14ac:dyDescent="0.35">
      <c r="A54647" t="s">
        <v>40883</v>
      </c>
      <c r="B54647" t="str">
        <f t="shared" si="1706"/>
        <v>B0B2WQQL93</v>
      </c>
      <c r="C54647" s="3" t="str">
        <f t="shared" si="1707"/>
        <v>-</v>
      </c>
    </row>
    <row r="54648" spans="1:3" hidden="1" x14ac:dyDescent="0.35">
      <c r="A54648" t="s">
        <v>40884</v>
      </c>
      <c r="B54648" t="str">
        <f t="shared" si="1706"/>
        <v>KGHGF9G5H9BBZVDG</v>
      </c>
      <c r="C54648" s="3" t="str">
        <f t="shared" si="1707"/>
        <v>-</v>
      </c>
    </row>
    <row r="54649" spans="1:3" hidden="1" x14ac:dyDescent="0.35">
      <c r="A54649" t="s">
        <v>40885</v>
      </c>
      <c r="B54649" t="str">
        <f t="shared" si="1706"/>
        <v>KTOG4ZPK6E6ZWHPA</v>
      </c>
      <c r="C54649" s="3" t="str">
        <f t="shared" si="1707"/>
        <v>-</v>
      </c>
    </row>
    <row r="54650" spans="1:3" hidden="1" x14ac:dyDescent="0.35">
      <c r="A54650" t="s">
        <v>40886</v>
      </c>
      <c r="B54650" t="str">
        <f t="shared" si="1706"/>
        <v>KSHG4ZZDYYZCZJ2N</v>
      </c>
      <c r="C54650" s="3" t="str">
        <f t="shared" si="1707"/>
        <v>-</v>
      </c>
    </row>
    <row r="54651" spans="1:3" hidden="1" x14ac:dyDescent="0.35">
      <c r="A54651" t="s">
        <v>40887</v>
      </c>
      <c r="B54651" t="str">
        <f t="shared" si="1706"/>
        <v>SHTG53DJPCHMHGNU</v>
      </c>
      <c r="C54651" s="3" t="str">
        <f t="shared" si="1707"/>
        <v>-</v>
      </c>
    </row>
    <row r="54652" spans="1:3" hidden="1" x14ac:dyDescent="0.35">
      <c r="A54652" t="s">
        <v>40888</v>
      </c>
      <c r="B54652" t="str">
        <f t="shared" si="1706"/>
        <v>B0BW9H31JX</v>
      </c>
      <c r="C54652" s="3" t="str">
        <f t="shared" si="1707"/>
        <v>-</v>
      </c>
    </row>
    <row r="54653" spans="1:3" hidden="1" x14ac:dyDescent="0.35">
      <c r="A54653" t="s">
        <v>40889</v>
      </c>
      <c r="B54653" t="str">
        <f t="shared" si="1706"/>
        <v>KPBG4ZPSBEZZ94YZ</v>
      </c>
      <c r="C54653" s="3" t="str">
        <f t="shared" si="1707"/>
        <v>-</v>
      </c>
    </row>
    <row r="54654" spans="1:3" hidden="1" x14ac:dyDescent="0.35">
      <c r="A54654" t="s">
        <v>40890</v>
      </c>
      <c r="B54654" t="str">
        <f t="shared" si="1706"/>
        <v>B0BS19KL57</v>
      </c>
      <c r="C54654" s="3" t="str">
        <f t="shared" si="1707"/>
        <v>-</v>
      </c>
    </row>
    <row r="54655" spans="1:3" hidden="1" x14ac:dyDescent="0.35">
      <c r="A54655" t="s">
        <v>40891</v>
      </c>
      <c r="B54655" t="str">
        <f t="shared" si="1706"/>
        <v>B0BV9S9HV8</v>
      </c>
      <c r="C54655" s="3" t="str">
        <f t="shared" si="1707"/>
        <v>-</v>
      </c>
    </row>
    <row r="54656" spans="1:3" hidden="1" x14ac:dyDescent="0.35">
      <c r="A54656" t="s">
        <v>40892</v>
      </c>
      <c r="B54656" t="str">
        <f t="shared" si="1706"/>
        <v>B0BRZKFJPF</v>
      </c>
      <c r="C54656" s="3" t="str">
        <f t="shared" si="1707"/>
        <v>-</v>
      </c>
    </row>
    <row r="54657" spans="1:3" hidden="1" x14ac:dyDescent="0.35">
      <c r="A54657" t="s">
        <v>40893</v>
      </c>
      <c r="B54657" t="str">
        <f t="shared" si="1706"/>
        <v>KPBG6TPYFQFHDSHB</v>
      </c>
      <c r="C54657" s="3" t="str">
        <f t="shared" si="1707"/>
        <v>-</v>
      </c>
    </row>
    <row r="54658" spans="1:3" hidden="1" x14ac:dyDescent="0.35">
      <c r="A54658" t="s">
        <v>40894</v>
      </c>
      <c r="B54658" t="str">
        <f t="shared" si="1706"/>
        <v>B0BRVKDTHM</v>
      </c>
      <c r="C54658" s="3" t="str">
        <f t="shared" si="1707"/>
        <v>-</v>
      </c>
    </row>
    <row r="54659" spans="1:3" hidden="1" x14ac:dyDescent="0.35">
      <c r="A54659" t="s">
        <v>40895</v>
      </c>
      <c r="B54659" t="str">
        <f t="shared" ref="B54659:B54722" si="1708">IF(ISTEXT(A54659),A54659,"-")</f>
        <v>KTOG6USYPGDTRVAH</v>
      </c>
      <c r="C54659" s="3" t="str">
        <f t="shared" ref="C54659:C54722" si="1709">IF(ISTEXT(A54659),"-",A54659)</f>
        <v>-</v>
      </c>
    </row>
    <row r="54660" spans="1:3" hidden="1" x14ac:dyDescent="0.35">
      <c r="A54660" t="s">
        <v>40896</v>
      </c>
      <c r="B54660" t="str">
        <f t="shared" si="1708"/>
        <v>SHTG6TZ9HGHWXPMH</v>
      </c>
      <c r="C54660" s="3" t="str">
        <f t="shared" si="1709"/>
        <v>-</v>
      </c>
    </row>
    <row r="54661" spans="1:3" hidden="1" x14ac:dyDescent="0.35">
      <c r="A54661" t="s">
        <v>40897</v>
      </c>
      <c r="B54661" t="str">
        <f t="shared" si="1708"/>
        <v>TROG6Z65YKPXB3SH</v>
      </c>
      <c r="C54661" s="3" t="str">
        <f t="shared" si="1709"/>
        <v>-</v>
      </c>
    </row>
    <row r="54662" spans="1:3" hidden="1" x14ac:dyDescent="0.35">
      <c r="A54662" t="s">
        <v>40898</v>
      </c>
      <c r="B54662" t="str">
        <f t="shared" si="1708"/>
        <v>SWSG7WG6WDSYC6JB</v>
      </c>
      <c r="C54662" s="3" t="str">
        <f t="shared" si="1709"/>
        <v>-</v>
      </c>
    </row>
    <row r="54663" spans="1:3" hidden="1" x14ac:dyDescent="0.35">
      <c r="A54663" t="s">
        <v>40899</v>
      </c>
      <c r="B54663" t="str">
        <f t="shared" si="1708"/>
        <v>KTOGB6AETYH3DCU4</v>
      </c>
      <c r="C54663" s="3" t="str">
        <f t="shared" si="1709"/>
        <v>-</v>
      </c>
    </row>
    <row r="54664" spans="1:3" hidden="1" x14ac:dyDescent="0.35">
      <c r="A54664" t="s">
        <v>40900</v>
      </c>
      <c r="B54664" t="str">
        <f t="shared" si="1708"/>
        <v>B0BRVPXD5P</v>
      </c>
      <c r="C54664" s="3" t="str">
        <f t="shared" si="1709"/>
        <v>-</v>
      </c>
    </row>
    <row r="54665" spans="1:3" hidden="1" x14ac:dyDescent="0.35">
      <c r="A54665" t="s">
        <v>40901</v>
      </c>
      <c r="B54665" t="str">
        <f t="shared" si="1708"/>
        <v>KPBGB56XHDJWYPZ2</v>
      </c>
      <c r="C54665" s="3" t="str">
        <f t="shared" si="1709"/>
        <v>-</v>
      </c>
    </row>
    <row r="54666" spans="1:3" hidden="1" x14ac:dyDescent="0.35">
      <c r="A54666" t="s">
        <v>40902</v>
      </c>
      <c r="B54666" t="str">
        <f t="shared" si="1708"/>
        <v>B0BRVCZ7F8</v>
      </c>
      <c r="C54666" s="3" t="str">
        <f t="shared" si="1709"/>
        <v>-</v>
      </c>
    </row>
    <row r="54667" spans="1:3" hidden="1" x14ac:dyDescent="0.35">
      <c r="A54667" t="s">
        <v>40903</v>
      </c>
      <c r="B54667" t="str">
        <f t="shared" si="1708"/>
        <v>KDEGHAC6VUWGFAYD</v>
      </c>
      <c r="C54667" s="3" t="str">
        <f t="shared" si="1709"/>
        <v>-</v>
      </c>
    </row>
    <row r="54668" spans="1:3" hidden="1" x14ac:dyDescent="0.35">
      <c r="A54668" t="s">
        <v>40904</v>
      </c>
      <c r="B54668" t="str">
        <f t="shared" si="1708"/>
        <v>KPBGHKGTGVCRZYZH</v>
      </c>
      <c r="C54668" s="3" t="str">
        <f t="shared" si="1709"/>
        <v>-</v>
      </c>
    </row>
    <row r="54669" spans="1:3" hidden="1" x14ac:dyDescent="0.35">
      <c r="A54669" t="s">
        <v>40905</v>
      </c>
      <c r="B54669" t="str">
        <f t="shared" si="1708"/>
        <v>B0BRY77QXF</v>
      </c>
      <c r="C54669" s="3" t="str">
        <f t="shared" si="1709"/>
        <v>-</v>
      </c>
    </row>
    <row r="54670" spans="1:3" hidden="1" x14ac:dyDescent="0.35">
      <c r="A54670" t="s">
        <v>40906</v>
      </c>
      <c r="B54670" t="str">
        <f t="shared" si="1708"/>
        <v>KTBGHMU8XJA8CYGZ</v>
      </c>
      <c r="C54670" s="3" t="str">
        <f t="shared" si="1709"/>
        <v>-</v>
      </c>
    </row>
    <row r="54671" spans="1:3" hidden="1" x14ac:dyDescent="0.35">
      <c r="A54671" t="s">
        <v>40907</v>
      </c>
      <c r="B54671" t="str">
        <f t="shared" si="1708"/>
        <v>JUMGHMR5ZH5YGMV3</v>
      </c>
      <c r="C54671" s="3" t="str">
        <f t="shared" si="1709"/>
        <v>-</v>
      </c>
    </row>
    <row r="54672" spans="1:3" hidden="1" x14ac:dyDescent="0.35">
      <c r="A54672" t="s">
        <v>40908</v>
      </c>
      <c r="B54672" t="str">
        <f t="shared" si="1708"/>
        <v>B0BQ3D4VMN</v>
      </c>
      <c r="C54672" s="3" t="str">
        <f t="shared" si="1709"/>
        <v>-</v>
      </c>
    </row>
    <row r="54673" spans="1:3" hidden="1" x14ac:dyDescent="0.35">
      <c r="A54673" t="s">
        <v>40909</v>
      </c>
      <c r="B54673" t="str">
        <f t="shared" si="1708"/>
        <v>B0BS3WSPMC</v>
      </c>
      <c r="C54673" s="3" t="str">
        <f t="shared" si="1709"/>
        <v>-</v>
      </c>
    </row>
    <row r="54674" spans="1:3" hidden="1" x14ac:dyDescent="0.35">
      <c r="A54674" t="s">
        <v>40910</v>
      </c>
      <c r="B54674" t="str">
        <f t="shared" si="1708"/>
        <v>B0BS3VH2QK</v>
      </c>
      <c r="C54674" s="3" t="str">
        <f t="shared" si="1709"/>
        <v>-</v>
      </c>
    </row>
    <row r="54675" spans="1:3" hidden="1" x14ac:dyDescent="0.35">
      <c r="A54675" t="s">
        <v>40911</v>
      </c>
      <c r="B54675" t="str">
        <f t="shared" si="1708"/>
        <v>KPBGH8DHFTRBJFHB</v>
      </c>
      <c r="C54675" s="3" t="str">
        <f t="shared" si="1709"/>
        <v>-</v>
      </c>
    </row>
    <row r="54676" spans="1:3" hidden="1" x14ac:dyDescent="0.35">
      <c r="A54676" t="s">
        <v>40912</v>
      </c>
      <c r="B54676" t="str">
        <f t="shared" si="1708"/>
        <v>KPBGH8DHR4ZDHYAD</v>
      </c>
      <c r="C54676" s="3" t="str">
        <f t="shared" si="1709"/>
        <v>-</v>
      </c>
    </row>
    <row r="54677" spans="1:3" hidden="1" x14ac:dyDescent="0.35">
      <c r="A54677" t="s">
        <v>40913</v>
      </c>
      <c r="B54677" t="str">
        <f t="shared" si="1708"/>
        <v>SWTGHMX3XEG8ZTEQ</v>
      </c>
      <c r="C54677" s="3" t="str">
        <f t="shared" si="1709"/>
        <v>-</v>
      </c>
    </row>
    <row r="54678" spans="1:3" hidden="1" x14ac:dyDescent="0.35">
      <c r="A54678" t="s">
        <v>40914</v>
      </c>
      <c r="B54678" t="str">
        <f t="shared" si="1708"/>
        <v>B0BS1N6888</v>
      </c>
      <c r="C54678" s="3" t="str">
        <f t="shared" si="1709"/>
        <v>-</v>
      </c>
    </row>
    <row r="54679" spans="1:3" hidden="1" x14ac:dyDescent="0.35">
      <c r="A54679" t="s">
        <v>40915</v>
      </c>
      <c r="B54679" t="str">
        <f t="shared" si="1708"/>
        <v>KETGHVK3AKFCRQZC</v>
      </c>
      <c r="C54679" s="3" t="str">
        <f t="shared" si="1709"/>
        <v>-</v>
      </c>
    </row>
    <row r="54680" spans="1:3" hidden="1" x14ac:dyDescent="0.35">
      <c r="A54680" t="s">
        <v>40916</v>
      </c>
      <c r="B54680" t="str">
        <f t="shared" si="1708"/>
        <v>B0BTHRST4K</v>
      </c>
      <c r="C54680" s="3" t="str">
        <f t="shared" si="1709"/>
        <v>-</v>
      </c>
    </row>
    <row r="54681" spans="1:3" hidden="1" x14ac:dyDescent="0.35">
      <c r="A54681" t="s">
        <v>40917</v>
      </c>
      <c r="B54681" t="str">
        <f t="shared" si="1708"/>
        <v>B0BTHTHGHS</v>
      </c>
      <c r="C54681" s="3" t="str">
        <f t="shared" si="1709"/>
        <v>-</v>
      </c>
    </row>
    <row r="54682" spans="1:3" x14ac:dyDescent="0.35">
      <c r="A54682" s="3">
        <v>21342686</v>
      </c>
      <c r="B54682" t="str">
        <f t="shared" si="1708"/>
        <v>-</v>
      </c>
      <c r="C54682" s="3">
        <f t="shared" si="1709"/>
        <v>21342686</v>
      </c>
    </row>
    <row r="54683" spans="1:3" x14ac:dyDescent="0.35">
      <c r="A54683" s="3">
        <v>465716662002</v>
      </c>
      <c r="B54683" t="str">
        <f t="shared" si="1708"/>
        <v>-</v>
      </c>
      <c r="C54683" s="3">
        <f t="shared" si="1709"/>
        <v>465716662002</v>
      </c>
    </row>
    <row r="54684" spans="1:3" x14ac:dyDescent="0.35">
      <c r="A54684" s="3">
        <v>465352316003</v>
      </c>
      <c r="B54684" t="str">
        <f t="shared" si="1708"/>
        <v>-</v>
      </c>
      <c r="C54684" s="3">
        <f t="shared" si="1709"/>
        <v>465352316003</v>
      </c>
    </row>
    <row r="54685" spans="1:3" x14ac:dyDescent="0.35">
      <c r="A54685" s="3">
        <v>465355427002</v>
      </c>
      <c r="B54685" t="str">
        <f t="shared" si="1708"/>
        <v>-</v>
      </c>
      <c r="C54685" s="3">
        <f t="shared" si="1709"/>
        <v>465355427002</v>
      </c>
    </row>
    <row r="54686" spans="1:3" x14ac:dyDescent="0.35">
      <c r="A54686" s="3">
        <v>465524370004</v>
      </c>
      <c r="B54686" t="str">
        <f t="shared" si="1708"/>
        <v>-</v>
      </c>
      <c r="C54686" s="3">
        <f t="shared" si="1709"/>
        <v>465524370004</v>
      </c>
    </row>
    <row r="54687" spans="1:3" x14ac:dyDescent="0.35">
      <c r="A54687" s="3">
        <v>465359136003</v>
      </c>
      <c r="B54687" t="str">
        <f t="shared" si="1708"/>
        <v>-</v>
      </c>
      <c r="C54687" s="3">
        <f t="shared" si="1709"/>
        <v>465359136003</v>
      </c>
    </row>
    <row r="54688" spans="1:3" hidden="1" x14ac:dyDescent="0.35">
      <c r="A54688" t="s">
        <v>40918</v>
      </c>
      <c r="B54688" t="str">
        <f t="shared" si="1708"/>
        <v>B01N4KJCDF</v>
      </c>
      <c r="C54688" s="3" t="str">
        <f t="shared" si="1709"/>
        <v>-</v>
      </c>
    </row>
    <row r="54689" spans="1:3" hidden="1" x14ac:dyDescent="0.35">
      <c r="A54689" t="s">
        <v>40919</v>
      </c>
      <c r="B54689" t="str">
        <f t="shared" si="1708"/>
        <v>JUMGHMR5SGZHNQAX</v>
      </c>
      <c r="C54689" s="3" t="str">
        <f t="shared" si="1709"/>
        <v>-</v>
      </c>
    </row>
    <row r="54690" spans="1:3" hidden="1" x14ac:dyDescent="0.35">
      <c r="A54690" t="s">
        <v>40920</v>
      </c>
      <c r="B54690" t="str">
        <f t="shared" si="1708"/>
        <v>KTOGHKPCWPKQZS7X</v>
      </c>
      <c r="C54690" s="3" t="str">
        <f t="shared" si="1709"/>
        <v>-</v>
      </c>
    </row>
    <row r="54691" spans="1:3" hidden="1" x14ac:dyDescent="0.35">
      <c r="A54691" t="s">
        <v>40921</v>
      </c>
      <c r="B54691" t="str">
        <f t="shared" si="1708"/>
        <v>KDEGHJF7W8FDZVX2</v>
      </c>
      <c r="C54691" s="3" t="str">
        <f t="shared" si="1709"/>
        <v>-</v>
      </c>
    </row>
    <row r="54692" spans="1:3" hidden="1" x14ac:dyDescent="0.35">
      <c r="A54692" t="s">
        <v>40922</v>
      </c>
      <c r="B54692" t="str">
        <f t="shared" si="1708"/>
        <v>B0BTTLXZ6C</v>
      </c>
      <c r="C54692" s="3" t="str">
        <f t="shared" si="1709"/>
        <v>-</v>
      </c>
    </row>
    <row r="54693" spans="1:3" hidden="1" x14ac:dyDescent="0.35">
      <c r="A54693" t="s">
        <v>40923</v>
      </c>
      <c r="B54693" t="str">
        <f t="shared" si="1708"/>
        <v>JUMFWRD6CDENGPHK</v>
      </c>
      <c r="C54693" s="3" t="str">
        <f t="shared" si="1709"/>
        <v>-</v>
      </c>
    </row>
    <row r="54694" spans="1:3" hidden="1" x14ac:dyDescent="0.35">
      <c r="A54694" t="s">
        <v>40924</v>
      </c>
      <c r="B54694" t="str">
        <f t="shared" si="1708"/>
        <v>SWSG53CR8HZH7MFQ</v>
      </c>
      <c r="C54694" s="3" t="str">
        <f t="shared" si="1709"/>
        <v>-</v>
      </c>
    </row>
    <row r="54695" spans="1:3" hidden="1" x14ac:dyDescent="0.35">
      <c r="A54695" t="s">
        <v>40925</v>
      </c>
      <c r="B54695" t="str">
        <f t="shared" si="1708"/>
        <v>B0BW9J9FB7</v>
      </c>
      <c r="C54695" s="3" t="str">
        <f t="shared" si="1709"/>
        <v>-</v>
      </c>
    </row>
    <row r="54696" spans="1:3" hidden="1" x14ac:dyDescent="0.35">
      <c r="A54696" t="s">
        <v>40926</v>
      </c>
      <c r="B54696" t="str">
        <f t="shared" si="1708"/>
        <v>B0BW64CSTV</v>
      </c>
      <c r="C54696" s="3" t="str">
        <f t="shared" si="1709"/>
        <v>-</v>
      </c>
    </row>
    <row r="54697" spans="1:3" hidden="1" x14ac:dyDescent="0.35">
      <c r="A54697" t="s">
        <v>40927</v>
      </c>
      <c r="B54697" t="str">
        <f t="shared" si="1708"/>
        <v>KTOFXJAGVQGR3W3X</v>
      </c>
      <c r="C54697" s="3" t="str">
        <f t="shared" si="1709"/>
        <v>-</v>
      </c>
    </row>
    <row r="54698" spans="1:3" hidden="1" x14ac:dyDescent="0.35">
      <c r="A54698" t="s">
        <v>40928</v>
      </c>
      <c r="B54698" t="str">
        <f t="shared" si="1708"/>
        <v>KTOFXU6C6XYZUPBJ</v>
      </c>
      <c r="C54698" s="3" t="str">
        <f t="shared" si="1709"/>
        <v>-</v>
      </c>
    </row>
    <row r="54699" spans="1:3" hidden="1" x14ac:dyDescent="0.35">
      <c r="A54699" t="s">
        <v>40929</v>
      </c>
      <c r="B54699" t="str">
        <f t="shared" si="1708"/>
        <v>KTBFXU6JKM3D6QAU</v>
      </c>
      <c r="C54699" s="3" t="str">
        <f t="shared" si="1709"/>
        <v>-</v>
      </c>
    </row>
    <row r="54700" spans="1:3" hidden="1" x14ac:dyDescent="0.35">
      <c r="A54700" t="s">
        <v>40930</v>
      </c>
      <c r="B54700" t="str">
        <f t="shared" si="1708"/>
        <v>B0BV9RM111</v>
      </c>
      <c r="C54700" s="3" t="str">
        <f t="shared" si="1709"/>
        <v>-</v>
      </c>
    </row>
    <row r="54701" spans="1:3" hidden="1" x14ac:dyDescent="0.35">
      <c r="A54701" t="s">
        <v>40931</v>
      </c>
      <c r="B54701" t="str">
        <f t="shared" si="1708"/>
        <v>B0BRZZJ9SJ</v>
      </c>
      <c r="C54701" s="3" t="str">
        <f t="shared" si="1709"/>
        <v>-</v>
      </c>
    </row>
    <row r="54702" spans="1:3" hidden="1" x14ac:dyDescent="0.35">
      <c r="A54702" t="s">
        <v>40932</v>
      </c>
      <c r="B54702" t="str">
        <f t="shared" si="1708"/>
        <v>KTBG4FJQMUY7NHND</v>
      </c>
      <c r="C54702" s="3" t="str">
        <f t="shared" si="1709"/>
        <v>-</v>
      </c>
    </row>
    <row r="54703" spans="1:3" hidden="1" x14ac:dyDescent="0.35">
      <c r="A54703" t="s">
        <v>40933</v>
      </c>
      <c r="B54703" t="str">
        <f t="shared" si="1708"/>
        <v>KPBG5V7RURM9WQXS</v>
      </c>
      <c r="C54703" s="3" t="str">
        <f t="shared" si="1709"/>
        <v>-</v>
      </c>
    </row>
    <row r="54704" spans="1:3" hidden="1" x14ac:dyDescent="0.35">
      <c r="A54704" t="s">
        <v>40934</v>
      </c>
      <c r="B54704" t="str">
        <f t="shared" si="1708"/>
        <v>B0BS1GKJPX</v>
      </c>
      <c r="C54704" s="3" t="str">
        <f t="shared" si="1709"/>
        <v>-</v>
      </c>
    </row>
    <row r="54705" spans="1:3" hidden="1" x14ac:dyDescent="0.35">
      <c r="A54705" t="s">
        <v>40935</v>
      </c>
      <c r="B54705" t="str">
        <f t="shared" si="1708"/>
        <v>B0BW9GZQGK</v>
      </c>
      <c r="C54705" s="3" t="str">
        <f t="shared" si="1709"/>
        <v>-</v>
      </c>
    </row>
    <row r="54706" spans="1:3" hidden="1" x14ac:dyDescent="0.35">
      <c r="A54706" t="s">
        <v>40936</v>
      </c>
      <c r="B54706" t="str">
        <f t="shared" si="1708"/>
        <v>KPBG4YG9A4ZRRVGY</v>
      </c>
      <c r="C54706" s="3" t="str">
        <f t="shared" si="1709"/>
        <v>-</v>
      </c>
    </row>
    <row r="54707" spans="1:3" hidden="1" x14ac:dyDescent="0.35">
      <c r="A54707" t="s">
        <v>40937</v>
      </c>
      <c r="B54707" t="str">
        <f t="shared" si="1708"/>
        <v>B0BW9DDBQ3</v>
      </c>
      <c r="C54707" s="3" t="str">
        <f t="shared" si="1709"/>
        <v>-</v>
      </c>
    </row>
    <row r="54708" spans="1:3" hidden="1" x14ac:dyDescent="0.35">
      <c r="A54708" t="s">
        <v>40938</v>
      </c>
      <c r="B54708" t="str">
        <f t="shared" si="1708"/>
        <v>JUMG4ZPVATSJRJSV</v>
      </c>
      <c r="C54708" s="3" t="str">
        <f t="shared" si="1709"/>
        <v>-</v>
      </c>
    </row>
    <row r="54709" spans="1:3" hidden="1" x14ac:dyDescent="0.35">
      <c r="A54709" t="s">
        <v>40939</v>
      </c>
      <c r="B54709" t="str">
        <f t="shared" si="1708"/>
        <v>B0BW64P7SJ</v>
      </c>
      <c r="C54709" s="3" t="str">
        <f t="shared" si="1709"/>
        <v>-</v>
      </c>
    </row>
    <row r="54710" spans="1:3" hidden="1" x14ac:dyDescent="0.35">
      <c r="A54710" t="s">
        <v>40940</v>
      </c>
      <c r="B54710" t="str">
        <f t="shared" si="1708"/>
        <v>KDEG6HGW7GCQRHZH</v>
      </c>
      <c r="C54710" s="3" t="str">
        <f t="shared" si="1709"/>
        <v>-</v>
      </c>
    </row>
    <row r="54711" spans="1:3" hidden="1" x14ac:dyDescent="0.35">
      <c r="A54711" t="s">
        <v>40941</v>
      </c>
      <c r="B54711" t="str">
        <f t="shared" si="1708"/>
        <v>B0BV9SJQ87</v>
      </c>
      <c r="C54711" s="3" t="str">
        <f t="shared" si="1709"/>
        <v>-</v>
      </c>
    </row>
    <row r="54712" spans="1:3" hidden="1" x14ac:dyDescent="0.35">
      <c r="A54712" t="s">
        <v>40942</v>
      </c>
      <c r="B54712" t="str">
        <f t="shared" si="1708"/>
        <v>KJEGHMS8MMRUGDTY</v>
      </c>
      <c r="C54712" s="3" t="str">
        <f t="shared" si="1709"/>
        <v>-</v>
      </c>
    </row>
    <row r="54713" spans="1:3" hidden="1" x14ac:dyDescent="0.35">
      <c r="A54713" t="s">
        <v>40943</v>
      </c>
      <c r="B54713" t="str">
        <f t="shared" si="1708"/>
        <v>KDEGHMPZVAASHZBQ</v>
      </c>
      <c r="C54713" s="3" t="str">
        <f t="shared" si="1709"/>
        <v>-</v>
      </c>
    </row>
    <row r="54714" spans="1:3" hidden="1" x14ac:dyDescent="0.35">
      <c r="A54714" t="s">
        <v>40944</v>
      </c>
      <c r="B54714" t="str">
        <f t="shared" si="1708"/>
        <v>KDEG64YBYTZTBEZP</v>
      </c>
      <c r="C54714" s="3" t="str">
        <f t="shared" si="1709"/>
        <v>-</v>
      </c>
    </row>
    <row r="54715" spans="1:3" hidden="1" x14ac:dyDescent="0.35">
      <c r="A54715" t="s">
        <v>40945</v>
      </c>
      <c r="B54715" t="str">
        <f t="shared" si="1708"/>
        <v>B0BRVKK5B1</v>
      </c>
      <c r="C54715" s="3" t="str">
        <f t="shared" si="1709"/>
        <v>-</v>
      </c>
    </row>
    <row r="54716" spans="1:3" hidden="1" x14ac:dyDescent="0.35">
      <c r="A54716" t="s">
        <v>40946</v>
      </c>
      <c r="B54716" t="str">
        <f t="shared" si="1708"/>
        <v>B0BV9SR1L6</v>
      </c>
      <c r="C54716" s="3" t="str">
        <f t="shared" si="1709"/>
        <v>-</v>
      </c>
    </row>
    <row r="54717" spans="1:3" hidden="1" x14ac:dyDescent="0.35">
      <c r="A54717" t="s">
        <v>40947</v>
      </c>
      <c r="B54717" t="str">
        <f t="shared" si="1708"/>
        <v>B0BV9S36BC</v>
      </c>
      <c r="C54717" s="3" t="str">
        <f t="shared" si="1709"/>
        <v>-</v>
      </c>
    </row>
    <row r="54718" spans="1:3" hidden="1" x14ac:dyDescent="0.35">
      <c r="A54718" t="s">
        <v>40948</v>
      </c>
      <c r="B54718" t="str">
        <f t="shared" si="1708"/>
        <v>B0BW9GQWZT</v>
      </c>
      <c r="C54718" s="3" t="str">
        <f t="shared" si="1709"/>
        <v>-</v>
      </c>
    </row>
    <row r="54719" spans="1:3" hidden="1" x14ac:dyDescent="0.35">
      <c r="A54719" t="s">
        <v>40949</v>
      </c>
      <c r="B54719" t="str">
        <f t="shared" si="1708"/>
        <v>KLCG8NCZAJE7ZEGW</v>
      </c>
      <c r="C54719" s="3" t="str">
        <f t="shared" si="1709"/>
        <v>-</v>
      </c>
    </row>
    <row r="54720" spans="1:3" hidden="1" x14ac:dyDescent="0.35">
      <c r="A54720" t="s">
        <v>40950</v>
      </c>
      <c r="B54720" t="str">
        <f t="shared" si="1708"/>
        <v>KLCG8NBYGSH9WNUZ</v>
      </c>
      <c r="C54720" s="3" t="str">
        <f t="shared" si="1709"/>
        <v>-</v>
      </c>
    </row>
    <row r="54721" spans="1:3" hidden="1" x14ac:dyDescent="0.35">
      <c r="A54721" t="s">
        <v>40951</v>
      </c>
      <c r="B54721" t="str">
        <f t="shared" si="1708"/>
        <v>KDEG7U6BGQDV3PQQ</v>
      </c>
      <c r="C54721" s="3" t="str">
        <f t="shared" si="1709"/>
        <v>-</v>
      </c>
    </row>
    <row r="54722" spans="1:3" hidden="1" x14ac:dyDescent="0.35">
      <c r="A54722" t="s">
        <v>40952</v>
      </c>
      <c r="B54722" t="str">
        <f t="shared" si="1708"/>
        <v>B0BRVKXHSY</v>
      </c>
      <c r="C54722" s="3" t="str">
        <f t="shared" si="1709"/>
        <v>-</v>
      </c>
    </row>
    <row r="54723" spans="1:3" hidden="1" x14ac:dyDescent="0.35">
      <c r="A54723" t="s">
        <v>40953</v>
      </c>
      <c r="B54723" t="str">
        <f t="shared" ref="B54723:B54786" si="1710">IF(ISTEXT(A54723),A54723,"-")</f>
        <v>JCKG8NZKDBBDZ2YR</v>
      </c>
      <c r="C54723" s="3" t="str">
        <f t="shared" ref="C54723:C54786" si="1711">IF(ISTEXT(A54723),"-",A54723)</f>
        <v>-</v>
      </c>
    </row>
    <row r="54724" spans="1:3" hidden="1" x14ac:dyDescent="0.35">
      <c r="A54724" t="s">
        <v>40954</v>
      </c>
      <c r="B54724" t="str">
        <f t="shared" si="1710"/>
        <v>KPBGHMRGZH9TS3UZ</v>
      </c>
      <c r="C54724" s="3" t="str">
        <f t="shared" si="1711"/>
        <v>-</v>
      </c>
    </row>
    <row r="54725" spans="1:3" hidden="1" x14ac:dyDescent="0.35">
      <c r="A54725" t="s">
        <v>40955</v>
      </c>
      <c r="B54725" t="str">
        <f t="shared" si="1710"/>
        <v>JUMGBYPVSRAZHJJS</v>
      </c>
      <c r="C54725" s="3" t="str">
        <f t="shared" si="1711"/>
        <v>-</v>
      </c>
    </row>
    <row r="54726" spans="1:3" hidden="1" x14ac:dyDescent="0.35">
      <c r="A54726" t="s">
        <v>40956</v>
      </c>
      <c r="B54726" t="str">
        <f t="shared" si="1710"/>
        <v>B0BS15DKSV</v>
      </c>
      <c r="C54726" s="3" t="str">
        <f t="shared" si="1711"/>
        <v>-</v>
      </c>
    </row>
    <row r="54727" spans="1:3" hidden="1" x14ac:dyDescent="0.35">
      <c r="A54727" t="s">
        <v>40957</v>
      </c>
      <c r="B54727" t="str">
        <f t="shared" si="1710"/>
        <v>B0BRVF274M</v>
      </c>
      <c r="C54727" s="3" t="str">
        <f t="shared" si="1711"/>
        <v>-</v>
      </c>
    </row>
    <row r="54728" spans="1:3" hidden="1" x14ac:dyDescent="0.35">
      <c r="A54728" t="s">
        <v>40958</v>
      </c>
      <c r="B54728" t="str">
        <f t="shared" si="1710"/>
        <v>B0BTT9WB1H</v>
      </c>
      <c r="C54728" s="3" t="str">
        <f t="shared" si="1711"/>
        <v>-</v>
      </c>
    </row>
    <row r="54729" spans="1:3" hidden="1" x14ac:dyDescent="0.35">
      <c r="A54729" t="s">
        <v>40959</v>
      </c>
      <c r="B54729" t="str">
        <f t="shared" si="1710"/>
        <v>B0B2WX22NB</v>
      </c>
      <c r="C54729" s="3" t="str">
        <f t="shared" si="1711"/>
        <v>-</v>
      </c>
    </row>
    <row r="54730" spans="1:3" hidden="1" x14ac:dyDescent="0.35">
      <c r="A54730" t="s">
        <v>40960</v>
      </c>
      <c r="B54730" t="str">
        <f t="shared" si="1710"/>
        <v>B0BTTB69KM</v>
      </c>
      <c r="C54730" s="3" t="str">
        <f t="shared" si="1711"/>
        <v>-</v>
      </c>
    </row>
    <row r="54731" spans="1:3" hidden="1" x14ac:dyDescent="0.35">
      <c r="A54731" t="s">
        <v>40961</v>
      </c>
      <c r="B54731" t="str">
        <f t="shared" si="1710"/>
        <v>B0BTDQPSH2</v>
      </c>
      <c r="C54731" s="3" t="str">
        <f t="shared" si="1711"/>
        <v>-</v>
      </c>
    </row>
    <row r="54732" spans="1:3" hidden="1" x14ac:dyDescent="0.35">
      <c r="A54732" t="s">
        <v>40962</v>
      </c>
      <c r="B54732" t="str">
        <f t="shared" si="1710"/>
        <v>B0BRY6Y9FX</v>
      </c>
      <c r="C54732" s="3" t="str">
        <f t="shared" si="1711"/>
        <v>-</v>
      </c>
    </row>
    <row r="54733" spans="1:3" hidden="1" x14ac:dyDescent="0.35">
      <c r="A54733" t="s">
        <v>40963</v>
      </c>
      <c r="B54733" t="str">
        <f t="shared" si="1710"/>
        <v>KTOGHMSKJHKYQJRX</v>
      </c>
      <c r="C54733" s="3" t="str">
        <f t="shared" si="1711"/>
        <v>-</v>
      </c>
    </row>
    <row r="54734" spans="1:3" hidden="1" x14ac:dyDescent="0.35">
      <c r="A54734" t="s">
        <v>40964</v>
      </c>
      <c r="B54734" t="str">
        <f t="shared" si="1710"/>
        <v>KDEGJFJHUHSKHQRY</v>
      </c>
      <c r="C54734" s="3" t="str">
        <f t="shared" si="1711"/>
        <v>-</v>
      </c>
    </row>
    <row r="54735" spans="1:3" hidden="1" x14ac:dyDescent="0.35">
      <c r="A54735" t="s">
        <v>40965</v>
      </c>
      <c r="B54735" t="str">
        <f t="shared" si="1710"/>
        <v>B0BS3WMSJT</v>
      </c>
      <c r="C54735" s="3" t="str">
        <f t="shared" si="1711"/>
        <v>-</v>
      </c>
    </row>
    <row r="54736" spans="1:3" hidden="1" x14ac:dyDescent="0.35">
      <c r="A54736" t="s">
        <v>40966</v>
      </c>
      <c r="B54736" t="str">
        <f t="shared" si="1710"/>
        <v>B0BRVCVL9K</v>
      </c>
      <c r="C54736" s="3" t="str">
        <f t="shared" si="1711"/>
        <v>-</v>
      </c>
    </row>
    <row r="54737" spans="1:3" hidden="1" x14ac:dyDescent="0.35">
      <c r="A54737" t="s">
        <v>40967</v>
      </c>
      <c r="B54737" t="str">
        <f t="shared" si="1710"/>
        <v>B0BRYDG1PM</v>
      </c>
      <c r="C54737" s="3" t="str">
        <f t="shared" si="1711"/>
        <v>-</v>
      </c>
    </row>
    <row r="54738" spans="1:3" hidden="1" x14ac:dyDescent="0.35">
      <c r="A54738" t="s">
        <v>40968</v>
      </c>
      <c r="B54738" t="str">
        <f t="shared" si="1710"/>
        <v>KPBGHMRJWE7BBJAU</v>
      </c>
      <c r="C54738" s="3" t="str">
        <f t="shared" si="1711"/>
        <v>-</v>
      </c>
    </row>
    <row r="54739" spans="1:3" hidden="1" x14ac:dyDescent="0.35">
      <c r="A54739" t="s">
        <v>40969</v>
      </c>
      <c r="B54739" t="str">
        <f t="shared" si="1710"/>
        <v>KDEGJFJHVTGZHVGA</v>
      </c>
      <c r="C54739" s="3" t="str">
        <f t="shared" si="1711"/>
        <v>-</v>
      </c>
    </row>
    <row r="54740" spans="1:3" hidden="1" x14ac:dyDescent="0.35">
      <c r="A54740" t="s">
        <v>40970</v>
      </c>
      <c r="B54740" t="str">
        <f t="shared" si="1710"/>
        <v>SWTGKGRXAK8RBNQX</v>
      </c>
      <c r="C54740" s="3" t="str">
        <f t="shared" si="1711"/>
        <v>-</v>
      </c>
    </row>
    <row r="54741" spans="1:3" hidden="1" x14ac:dyDescent="0.35">
      <c r="A54741" t="s">
        <v>40971</v>
      </c>
      <c r="B54741" t="str">
        <f t="shared" si="1710"/>
        <v>B0BQ3G2M9T</v>
      </c>
      <c r="C54741" s="3" t="str">
        <f t="shared" si="1711"/>
        <v>-</v>
      </c>
    </row>
    <row r="54742" spans="1:3" hidden="1" x14ac:dyDescent="0.35">
      <c r="A54742" t="s">
        <v>40972</v>
      </c>
      <c r="B54742" t="str">
        <f t="shared" si="1710"/>
        <v>B0BQ3CJSL2</v>
      </c>
      <c r="C54742" s="3" t="str">
        <f t="shared" si="1711"/>
        <v>-</v>
      </c>
    </row>
    <row r="54743" spans="1:3" hidden="1" x14ac:dyDescent="0.35">
      <c r="A54743" t="s">
        <v>40973</v>
      </c>
      <c r="B54743" t="str">
        <f t="shared" si="1710"/>
        <v>KPBGH8DHEGY3K6S4</v>
      </c>
      <c r="C54743" s="3" t="str">
        <f t="shared" si="1711"/>
        <v>-</v>
      </c>
    </row>
    <row r="54744" spans="1:3" hidden="1" x14ac:dyDescent="0.35">
      <c r="A54744" t="s">
        <v>40974</v>
      </c>
      <c r="B54744" t="str">
        <f t="shared" si="1710"/>
        <v>KPBGMYY3NX8VYFQB</v>
      </c>
      <c r="C54744" s="3" t="str">
        <f t="shared" si="1711"/>
        <v>-</v>
      </c>
    </row>
    <row r="54745" spans="1:3" hidden="1" x14ac:dyDescent="0.35">
      <c r="A54745" t="s">
        <v>40975</v>
      </c>
      <c r="B54745" t="str">
        <f t="shared" si="1710"/>
        <v>SWSGMY2EWMKFGSMY</v>
      </c>
      <c r="C54745" s="3" t="str">
        <f t="shared" si="1711"/>
        <v>-</v>
      </c>
    </row>
    <row r="54746" spans="1:3" hidden="1" x14ac:dyDescent="0.35">
      <c r="A54746" t="s">
        <v>40976</v>
      </c>
      <c r="B54746" t="str">
        <f t="shared" si="1710"/>
        <v>B0BTDR8PMM</v>
      </c>
      <c r="C54746" s="3" t="str">
        <f t="shared" si="1711"/>
        <v>-</v>
      </c>
    </row>
    <row r="54747" spans="1:3" hidden="1" x14ac:dyDescent="0.35">
      <c r="A54747" t="s">
        <v>40977</v>
      </c>
      <c r="B54747" t="str">
        <f t="shared" si="1710"/>
        <v>B0BTHWFCJW</v>
      </c>
      <c r="C54747" s="3" t="str">
        <f t="shared" si="1711"/>
        <v>-</v>
      </c>
    </row>
    <row r="54748" spans="1:3" x14ac:dyDescent="0.35">
      <c r="A54748" s="3">
        <v>769034</v>
      </c>
      <c r="B54748" t="str">
        <f t="shared" si="1710"/>
        <v>-</v>
      </c>
      <c r="C54748" s="3">
        <f t="shared" si="1711"/>
        <v>769034</v>
      </c>
    </row>
    <row r="54749" spans="1:3" x14ac:dyDescent="0.35">
      <c r="A54749" s="3">
        <v>768807</v>
      </c>
      <c r="B54749" t="str">
        <f t="shared" si="1710"/>
        <v>-</v>
      </c>
      <c r="C54749" s="3">
        <f t="shared" si="1711"/>
        <v>768807</v>
      </c>
    </row>
    <row r="54750" spans="1:3" x14ac:dyDescent="0.35">
      <c r="A54750" s="3">
        <v>1611897</v>
      </c>
      <c r="B54750" t="str">
        <f t="shared" si="1710"/>
        <v>-</v>
      </c>
      <c r="C54750" s="3">
        <f t="shared" si="1711"/>
        <v>1611897</v>
      </c>
    </row>
    <row r="54751" spans="1:3" x14ac:dyDescent="0.35">
      <c r="A54751" s="3">
        <v>465432692005</v>
      </c>
      <c r="B54751" t="str">
        <f t="shared" si="1710"/>
        <v>-</v>
      </c>
      <c r="C54751" s="3">
        <f t="shared" si="1711"/>
        <v>465432692005</v>
      </c>
    </row>
    <row r="54752" spans="1:3" x14ac:dyDescent="0.35">
      <c r="A54752" s="3">
        <v>465355462003</v>
      </c>
      <c r="B54752" t="str">
        <f t="shared" si="1710"/>
        <v>-</v>
      </c>
      <c r="C54752" s="3">
        <f t="shared" si="1711"/>
        <v>465355462003</v>
      </c>
    </row>
    <row r="54753" spans="1:3" x14ac:dyDescent="0.35">
      <c r="A54753" s="3">
        <v>465524282004</v>
      </c>
      <c r="B54753" t="str">
        <f t="shared" si="1710"/>
        <v>-</v>
      </c>
      <c r="C54753" s="3">
        <f t="shared" si="1711"/>
        <v>465524282004</v>
      </c>
    </row>
    <row r="54754" spans="1:3" hidden="1" x14ac:dyDescent="0.35">
      <c r="A54754" t="s">
        <v>40978</v>
      </c>
      <c r="B54754" t="str">
        <f t="shared" si="1710"/>
        <v>B07CGYTH9M</v>
      </c>
      <c r="C54754" s="3" t="str">
        <f t="shared" si="1711"/>
        <v>-</v>
      </c>
    </row>
    <row r="54755" spans="1:3" hidden="1" x14ac:dyDescent="0.35">
      <c r="A54755" t="s">
        <v>40979</v>
      </c>
      <c r="B54755" t="str">
        <f t="shared" si="1710"/>
        <v>B07H9GN923</v>
      </c>
      <c r="C54755" s="3" t="str">
        <f t="shared" si="1711"/>
        <v>-</v>
      </c>
    </row>
    <row r="54756" spans="1:3" hidden="1" x14ac:dyDescent="0.35">
      <c r="A54756" t="s">
        <v>40980</v>
      </c>
      <c r="B54756" t="str">
        <f t="shared" si="1710"/>
        <v>KTOFUUV34YDWUG3Q</v>
      </c>
      <c r="C54756" s="3" t="str">
        <f t="shared" si="1711"/>
        <v>-</v>
      </c>
    </row>
    <row r="54757" spans="1:3" hidden="1" x14ac:dyDescent="0.35">
      <c r="A54757" t="s">
        <v>40981</v>
      </c>
      <c r="B54757" t="str">
        <f t="shared" si="1710"/>
        <v>SWSFUEZ8UFGG8GUT</v>
      </c>
      <c r="C54757" s="3" t="str">
        <f t="shared" si="1711"/>
        <v>-</v>
      </c>
    </row>
    <row r="54758" spans="1:3" hidden="1" x14ac:dyDescent="0.35">
      <c r="A54758" t="s">
        <v>40982</v>
      </c>
      <c r="B54758" t="str">
        <f t="shared" si="1710"/>
        <v>B0859P4BPD</v>
      </c>
      <c r="C54758" s="3" t="str">
        <f t="shared" si="1711"/>
        <v>-</v>
      </c>
    </row>
    <row r="54759" spans="1:3" hidden="1" x14ac:dyDescent="0.35">
      <c r="A54759" t="s">
        <v>40983</v>
      </c>
      <c r="B54759" t="str">
        <f t="shared" si="1710"/>
        <v>KJEGHMSAF7UATBUC</v>
      </c>
      <c r="C54759" s="3" t="str">
        <f t="shared" si="1711"/>
        <v>-</v>
      </c>
    </row>
    <row r="54760" spans="1:3" hidden="1" x14ac:dyDescent="0.35">
      <c r="A54760" t="s">
        <v>40984</v>
      </c>
      <c r="B54760" t="str">
        <f t="shared" si="1710"/>
        <v>KTBFUZSEZXX5H4YR</v>
      </c>
      <c r="C54760" s="3" t="str">
        <f t="shared" si="1711"/>
        <v>-</v>
      </c>
    </row>
    <row r="54761" spans="1:3" hidden="1" x14ac:dyDescent="0.35">
      <c r="A54761" t="s">
        <v>40985</v>
      </c>
      <c r="B54761" t="str">
        <f t="shared" si="1710"/>
        <v>B0BV9RX31T</v>
      </c>
      <c r="C54761" s="3" t="str">
        <f t="shared" si="1711"/>
        <v>-</v>
      </c>
    </row>
    <row r="54762" spans="1:3" hidden="1" x14ac:dyDescent="0.35">
      <c r="A54762" t="s">
        <v>40986</v>
      </c>
      <c r="B54762" t="str">
        <f t="shared" si="1710"/>
        <v>KDEFXTXARTZZXARH</v>
      </c>
      <c r="C54762" s="3" t="str">
        <f t="shared" si="1711"/>
        <v>-</v>
      </c>
    </row>
    <row r="54763" spans="1:3" hidden="1" x14ac:dyDescent="0.35">
      <c r="A54763" t="s">
        <v>40987</v>
      </c>
      <c r="B54763" t="str">
        <f t="shared" si="1710"/>
        <v>B0BW9G9F2W</v>
      </c>
      <c r="C54763" s="3" t="str">
        <f t="shared" si="1711"/>
        <v>-</v>
      </c>
    </row>
    <row r="54764" spans="1:3" hidden="1" x14ac:dyDescent="0.35">
      <c r="A54764" t="s">
        <v>40988</v>
      </c>
      <c r="B54764" t="str">
        <f t="shared" si="1710"/>
        <v>B0BW9GP89J</v>
      </c>
      <c r="C54764" s="3" t="str">
        <f t="shared" si="1711"/>
        <v>-</v>
      </c>
    </row>
    <row r="54765" spans="1:3" hidden="1" x14ac:dyDescent="0.35">
      <c r="A54765" t="s">
        <v>40989</v>
      </c>
      <c r="B54765" t="str">
        <f t="shared" si="1710"/>
        <v>B0B2PTNDJ4</v>
      </c>
      <c r="C54765" s="3" t="str">
        <f t="shared" si="1711"/>
        <v>-</v>
      </c>
    </row>
    <row r="54766" spans="1:3" hidden="1" x14ac:dyDescent="0.35">
      <c r="A54766" t="s">
        <v>40990</v>
      </c>
      <c r="B54766" t="str">
        <f t="shared" si="1710"/>
        <v>SWTG6FWFQMXAYFVV</v>
      </c>
      <c r="C54766" s="3" t="str">
        <f t="shared" si="1711"/>
        <v>-</v>
      </c>
    </row>
    <row r="54767" spans="1:3" hidden="1" x14ac:dyDescent="0.35">
      <c r="A54767" t="s">
        <v>40991</v>
      </c>
      <c r="B54767" t="str">
        <f t="shared" si="1710"/>
        <v>B0B2WSQNV5</v>
      </c>
      <c r="C54767" s="3" t="str">
        <f t="shared" si="1711"/>
        <v>-</v>
      </c>
    </row>
    <row r="54768" spans="1:3" hidden="1" x14ac:dyDescent="0.35">
      <c r="A54768" t="s">
        <v>40992</v>
      </c>
      <c r="B54768" t="str">
        <f t="shared" si="1710"/>
        <v>B0BS1MDV1S</v>
      </c>
      <c r="C54768" s="3" t="str">
        <f t="shared" si="1711"/>
        <v>-</v>
      </c>
    </row>
    <row r="54769" spans="1:3" hidden="1" x14ac:dyDescent="0.35">
      <c r="A54769" t="s">
        <v>40993</v>
      </c>
      <c r="B54769" t="str">
        <f t="shared" si="1710"/>
        <v>KSHG4FBUZ9M22RYG</v>
      </c>
      <c r="C54769" s="3" t="str">
        <f t="shared" si="1711"/>
        <v>-</v>
      </c>
    </row>
    <row r="54770" spans="1:3" hidden="1" x14ac:dyDescent="0.35">
      <c r="A54770" t="s">
        <v>40994</v>
      </c>
      <c r="B54770" t="str">
        <f t="shared" si="1710"/>
        <v>KDEG3X9ZZXGYUKZC</v>
      </c>
      <c r="C54770" s="3" t="str">
        <f t="shared" si="1711"/>
        <v>-</v>
      </c>
    </row>
    <row r="54771" spans="1:3" hidden="1" x14ac:dyDescent="0.35">
      <c r="A54771" t="s">
        <v>40995</v>
      </c>
      <c r="B54771" t="str">
        <f t="shared" si="1710"/>
        <v>KJEGHMS8JNEEVND9</v>
      </c>
      <c r="C54771" s="3" t="str">
        <f t="shared" si="1711"/>
        <v>-</v>
      </c>
    </row>
    <row r="54772" spans="1:3" hidden="1" x14ac:dyDescent="0.35">
      <c r="A54772" t="s">
        <v>40996</v>
      </c>
      <c r="B54772" t="str">
        <f t="shared" si="1710"/>
        <v>SHTGHMTNNDFFJZVT</v>
      </c>
      <c r="C54772" s="3" t="str">
        <f t="shared" si="1711"/>
        <v>-</v>
      </c>
    </row>
    <row r="54773" spans="1:3" hidden="1" x14ac:dyDescent="0.35">
      <c r="A54773" t="s">
        <v>40997</v>
      </c>
      <c r="B54773" t="str">
        <f t="shared" si="1710"/>
        <v>B0BRVK64BH</v>
      </c>
      <c r="C54773" s="3" t="str">
        <f t="shared" si="1711"/>
        <v>-</v>
      </c>
    </row>
    <row r="54774" spans="1:3" hidden="1" x14ac:dyDescent="0.35">
      <c r="A54774" t="s">
        <v>40998</v>
      </c>
      <c r="B54774" t="str">
        <f t="shared" si="1710"/>
        <v>KTOGHMSKHH8FSPZ3</v>
      </c>
      <c r="C54774" s="3" t="str">
        <f t="shared" si="1711"/>
        <v>-</v>
      </c>
    </row>
    <row r="54775" spans="1:3" hidden="1" x14ac:dyDescent="0.35">
      <c r="A54775" t="s">
        <v>40999</v>
      </c>
      <c r="B54775" t="str">
        <f t="shared" si="1710"/>
        <v>KDEG6HGTBZWZ2PWJ</v>
      </c>
      <c r="C54775" s="3" t="str">
        <f t="shared" si="1711"/>
        <v>-</v>
      </c>
    </row>
    <row r="54776" spans="1:3" hidden="1" x14ac:dyDescent="0.35">
      <c r="A54776" t="s">
        <v>41000</v>
      </c>
      <c r="B54776" t="str">
        <f t="shared" si="1710"/>
        <v>B0B2WR78R4</v>
      </c>
      <c r="C54776" s="3" t="str">
        <f t="shared" si="1711"/>
        <v>-</v>
      </c>
    </row>
    <row r="54777" spans="1:3" hidden="1" x14ac:dyDescent="0.35">
      <c r="A54777" t="s">
        <v>41001</v>
      </c>
      <c r="B54777" t="str">
        <f t="shared" si="1710"/>
        <v>JCKG7U6XUMNFDPWS</v>
      </c>
      <c r="C54777" s="3" t="str">
        <f t="shared" si="1711"/>
        <v>-</v>
      </c>
    </row>
    <row r="54778" spans="1:3" hidden="1" x14ac:dyDescent="0.35">
      <c r="A54778" t="s">
        <v>41002</v>
      </c>
      <c r="B54778" t="str">
        <f t="shared" si="1710"/>
        <v>SWSG7WG6VQYGKAZ6</v>
      </c>
      <c r="C54778" s="3" t="str">
        <f t="shared" si="1711"/>
        <v>-</v>
      </c>
    </row>
    <row r="54779" spans="1:3" hidden="1" x14ac:dyDescent="0.35">
      <c r="A54779" t="s">
        <v>41003</v>
      </c>
      <c r="B54779" t="str">
        <f t="shared" si="1710"/>
        <v>KPBG7U65JDDJ7UTG</v>
      </c>
      <c r="C54779" s="3" t="str">
        <f t="shared" si="1711"/>
        <v>-</v>
      </c>
    </row>
    <row r="54780" spans="1:3" hidden="1" x14ac:dyDescent="0.35">
      <c r="A54780" t="s">
        <v>41004</v>
      </c>
      <c r="B54780" t="str">
        <f t="shared" si="1710"/>
        <v>B0BS3WFW8R</v>
      </c>
      <c r="C54780" s="3" t="str">
        <f t="shared" si="1711"/>
        <v>-</v>
      </c>
    </row>
    <row r="54781" spans="1:3" hidden="1" x14ac:dyDescent="0.35">
      <c r="A54781" t="s">
        <v>41005</v>
      </c>
      <c r="B54781" t="str">
        <f t="shared" si="1710"/>
        <v>KLCG75V5YZF3PNM3</v>
      </c>
      <c r="C54781" s="3" t="str">
        <f t="shared" si="1711"/>
        <v>-</v>
      </c>
    </row>
    <row r="54782" spans="1:3" hidden="1" x14ac:dyDescent="0.35">
      <c r="A54782" t="s">
        <v>41006</v>
      </c>
      <c r="B54782" t="str">
        <f t="shared" si="1710"/>
        <v>B0BRVMC9HC</v>
      </c>
      <c r="C54782" s="3" t="str">
        <f t="shared" si="1711"/>
        <v>-</v>
      </c>
    </row>
    <row r="54783" spans="1:3" hidden="1" x14ac:dyDescent="0.35">
      <c r="A54783" t="s">
        <v>41007</v>
      </c>
      <c r="B54783" t="str">
        <f t="shared" si="1710"/>
        <v>KPBG9EW3Z8AV3HHC</v>
      </c>
      <c r="C54783" s="3" t="str">
        <f t="shared" si="1711"/>
        <v>-</v>
      </c>
    </row>
    <row r="54784" spans="1:3" hidden="1" x14ac:dyDescent="0.35">
      <c r="A54784" t="s">
        <v>41008</v>
      </c>
      <c r="B54784" t="str">
        <f t="shared" si="1710"/>
        <v>B0BTVPPZB2</v>
      </c>
      <c r="C54784" s="3" t="str">
        <f t="shared" si="1711"/>
        <v>-</v>
      </c>
    </row>
    <row r="54785" spans="1:3" hidden="1" x14ac:dyDescent="0.35">
      <c r="A54785" t="s">
        <v>41009</v>
      </c>
      <c r="B54785" t="str">
        <f t="shared" si="1710"/>
        <v>B0BQQTQG84</v>
      </c>
      <c r="C54785" s="3" t="str">
        <f t="shared" si="1711"/>
        <v>-</v>
      </c>
    </row>
    <row r="54786" spans="1:3" hidden="1" x14ac:dyDescent="0.35">
      <c r="A54786" t="s">
        <v>41010</v>
      </c>
      <c r="B54786" t="str">
        <f t="shared" si="1710"/>
        <v>B0BTVSG7JJ</v>
      </c>
      <c r="C54786" s="3" t="str">
        <f t="shared" si="1711"/>
        <v>-</v>
      </c>
    </row>
    <row r="54787" spans="1:3" hidden="1" x14ac:dyDescent="0.35">
      <c r="A54787" t="s">
        <v>41011</v>
      </c>
      <c r="B54787" t="str">
        <f t="shared" ref="B54787:B54850" si="1712">IF(ISTEXT(A54787),A54787,"-")</f>
        <v>KPBGEQFES2JV5EEW</v>
      </c>
      <c r="C54787" s="3" t="str">
        <f t="shared" ref="C54787:C54850" si="1713">IF(ISTEXT(A54787),"-",A54787)</f>
        <v>-</v>
      </c>
    </row>
    <row r="54788" spans="1:3" hidden="1" x14ac:dyDescent="0.35">
      <c r="A54788" t="s">
        <v>41012</v>
      </c>
      <c r="B54788" t="str">
        <f t="shared" si="1712"/>
        <v>B0BW9GMPSW</v>
      </c>
      <c r="C54788" s="3" t="str">
        <f t="shared" si="1713"/>
        <v>-</v>
      </c>
    </row>
    <row r="54789" spans="1:3" hidden="1" x14ac:dyDescent="0.35">
      <c r="A54789" t="s">
        <v>41013</v>
      </c>
      <c r="B54789" t="str">
        <f t="shared" si="1712"/>
        <v>KDEGM73UXACXJMHG</v>
      </c>
      <c r="C54789" s="3" t="str">
        <f t="shared" si="1713"/>
        <v>-</v>
      </c>
    </row>
    <row r="54790" spans="1:3" hidden="1" x14ac:dyDescent="0.35">
      <c r="A54790" t="s">
        <v>41014</v>
      </c>
      <c r="B54790" t="str">
        <f t="shared" si="1712"/>
        <v>KDEGHMPP4TP6GTPA</v>
      </c>
      <c r="C54790" s="3" t="str">
        <f t="shared" si="1713"/>
        <v>-</v>
      </c>
    </row>
    <row r="54791" spans="1:3" hidden="1" x14ac:dyDescent="0.35">
      <c r="A54791" t="s">
        <v>41015</v>
      </c>
      <c r="B54791" t="str">
        <f t="shared" si="1712"/>
        <v>KDEGHJF5FKFX8PQS</v>
      </c>
      <c r="C54791" s="3" t="str">
        <f t="shared" si="1713"/>
        <v>-</v>
      </c>
    </row>
    <row r="54792" spans="1:3" hidden="1" x14ac:dyDescent="0.35">
      <c r="A54792" t="s">
        <v>41016</v>
      </c>
      <c r="B54792" t="str">
        <f t="shared" si="1712"/>
        <v>KDEGJT9UHEHYJ3GA</v>
      </c>
      <c r="C54792" s="3" t="str">
        <f t="shared" si="1713"/>
        <v>-</v>
      </c>
    </row>
    <row r="54793" spans="1:3" hidden="1" x14ac:dyDescent="0.35">
      <c r="A54793" t="s">
        <v>41017</v>
      </c>
      <c r="B54793" t="str">
        <f t="shared" si="1712"/>
        <v>KPBGH8DHYTWWAHUY</v>
      </c>
      <c r="C54793" s="3" t="str">
        <f t="shared" si="1713"/>
        <v>-</v>
      </c>
    </row>
    <row r="54794" spans="1:3" hidden="1" x14ac:dyDescent="0.35">
      <c r="A54794" t="s">
        <v>41018</v>
      </c>
      <c r="B54794" t="str">
        <f t="shared" si="1712"/>
        <v>B0BRZDNGVY</v>
      </c>
      <c r="C54794" s="3" t="str">
        <f t="shared" si="1713"/>
        <v>-</v>
      </c>
    </row>
    <row r="54795" spans="1:3" hidden="1" x14ac:dyDescent="0.35">
      <c r="A54795" t="s">
        <v>41019</v>
      </c>
      <c r="B54795" t="str">
        <f t="shared" si="1712"/>
        <v>B0BRYHHH66</v>
      </c>
      <c r="C54795" s="3" t="str">
        <f t="shared" si="1713"/>
        <v>-</v>
      </c>
    </row>
    <row r="54796" spans="1:3" hidden="1" x14ac:dyDescent="0.35">
      <c r="A54796" t="s">
        <v>41020</v>
      </c>
      <c r="B54796" t="str">
        <f t="shared" si="1712"/>
        <v>KTOGMF47SSUWMVJB</v>
      </c>
      <c r="C54796" s="3" t="str">
        <f t="shared" si="1713"/>
        <v>-</v>
      </c>
    </row>
    <row r="54797" spans="1:3" hidden="1" x14ac:dyDescent="0.35">
      <c r="A54797" t="s">
        <v>41021</v>
      </c>
      <c r="B54797" t="str">
        <f t="shared" si="1712"/>
        <v>B0BTVQGNGH</v>
      </c>
      <c r="C54797" s="3" t="str">
        <f t="shared" si="1713"/>
        <v>-</v>
      </c>
    </row>
    <row r="54798" spans="1:3" hidden="1" x14ac:dyDescent="0.35">
      <c r="A54798" t="s">
        <v>41022</v>
      </c>
      <c r="B54798" t="str">
        <f t="shared" si="1712"/>
        <v>B0BTT9WDG1</v>
      </c>
      <c r="C54798" s="3" t="str">
        <f t="shared" si="1713"/>
        <v>-</v>
      </c>
    </row>
    <row r="54799" spans="1:3" hidden="1" x14ac:dyDescent="0.35">
      <c r="A54799" t="s">
        <v>41023</v>
      </c>
      <c r="B54799" t="str">
        <f t="shared" si="1712"/>
        <v>KDEGMH5AWASTE3MK</v>
      </c>
      <c r="C54799" s="3" t="str">
        <f t="shared" si="1713"/>
        <v>-</v>
      </c>
    </row>
    <row r="54800" spans="1:3" hidden="1" x14ac:dyDescent="0.35">
      <c r="A54800" t="s">
        <v>41024</v>
      </c>
      <c r="B54800" t="str">
        <f t="shared" si="1712"/>
        <v>JUMGMH6RGYC8KMPJ</v>
      </c>
      <c r="C54800" s="3" t="str">
        <f t="shared" si="1713"/>
        <v>-</v>
      </c>
    </row>
    <row r="54801" spans="1:3" x14ac:dyDescent="0.35">
      <c r="A54801" s="3">
        <v>21080476</v>
      </c>
      <c r="B54801" t="str">
        <f t="shared" si="1712"/>
        <v>-</v>
      </c>
      <c r="C54801" s="3">
        <f t="shared" si="1713"/>
        <v>21080476</v>
      </c>
    </row>
    <row r="54802" spans="1:3" x14ac:dyDescent="0.35">
      <c r="A54802" s="3">
        <v>1401826</v>
      </c>
      <c r="B54802" t="str">
        <f t="shared" si="1712"/>
        <v>-</v>
      </c>
      <c r="C54802" s="3">
        <f t="shared" si="1713"/>
        <v>1401826</v>
      </c>
    </row>
    <row r="54803" spans="1:3" x14ac:dyDescent="0.35">
      <c r="A54803" s="3">
        <v>21342688</v>
      </c>
      <c r="B54803" t="str">
        <f t="shared" si="1712"/>
        <v>-</v>
      </c>
      <c r="C54803" s="3">
        <f t="shared" si="1713"/>
        <v>21342688</v>
      </c>
    </row>
    <row r="54804" spans="1:3" x14ac:dyDescent="0.35">
      <c r="A54804" s="3">
        <v>465524589003</v>
      </c>
      <c r="B54804" t="str">
        <f t="shared" si="1712"/>
        <v>-</v>
      </c>
      <c r="C54804" s="3">
        <f t="shared" si="1713"/>
        <v>465524589003</v>
      </c>
    </row>
    <row r="54805" spans="1:3" x14ac:dyDescent="0.35">
      <c r="A54805" s="3">
        <v>465355373004</v>
      </c>
      <c r="B54805" t="str">
        <f t="shared" si="1712"/>
        <v>-</v>
      </c>
      <c r="C54805" s="3">
        <f t="shared" si="1713"/>
        <v>465355373004</v>
      </c>
    </row>
    <row r="54806" spans="1:3" x14ac:dyDescent="0.35">
      <c r="A54806" s="3">
        <v>465524196004</v>
      </c>
      <c r="B54806" t="str">
        <f t="shared" si="1712"/>
        <v>-</v>
      </c>
      <c r="C54806" s="3">
        <f t="shared" si="1713"/>
        <v>465524196004</v>
      </c>
    </row>
    <row r="54807" spans="1:3" x14ac:dyDescent="0.35">
      <c r="A54807" s="3">
        <v>465740931004</v>
      </c>
      <c r="B54807" t="str">
        <f t="shared" si="1712"/>
        <v>-</v>
      </c>
      <c r="C54807" s="3">
        <f t="shared" si="1713"/>
        <v>465740931004</v>
      </c>
    </row>
    <row r="54808" spans="1:3" x14ac:dyDescent="0.35">
      <c r="A54808" s="3">
        <v>465355433002</v>
      </c>
      <c r="B54808" t="str">
        <f t="shared" si="1712"/>
        <v>-</v>
      </c>
      <c r="C54808" s="3">
        <f t="shared" si="1713"/>
        <v>465355433002</v>
      </c>
    </row>
    <row r="54809" spans="1:3" x14ac:dyDescent="0.35">
      <c r="A54809" s="3">
        <v>465358634002</v>
      </c>
      <c r="B54809" t="str">
        <f t="shared" si="1712"/>
        <v>-</v>
      </c>
      <c r="C54809" s="3">
        <f t="shared" si="1713"/>
        <v>465358634002</v>
      </c>
    </row>
    <row r="54810" spans="1:3" x14ac:dyDescent="0.35">
      <c r="A54810" s="3">
        <v>465718814001</v>
      </c>
      <c r="B54810" t="str">
        <f t="shared" si="1712"/>
        <v>-</v>
      </c>
      <c r="C54810" s="3">
        <f t="shared" si="1713"/>
        <v>465718814001</v>
      </c>
    </row>
    <row r="54811" spans="1:3" hidden="1" x14ac:dyDescent="0.35">
      <c r="A54811" t="s">
        <v>41025</v>
      </c>
      <c r="B54811" t="str">
        <f t="shared" si="1712"/>
        <v>B07XZ83RDW</v>
      </c>
      <c r="C54811" s="3" t="str">
        <f t="shared" si="1713"/>
        <v>-</v>
      </c>
    </row>
    <row r="54812" spans="1:3" hidden="1" x14ac:dyDescent="0.35">
      <c r="A54812" t="s">
        <v>41026</v>
      </c>
      <c r="B54812" t="str">
        <f t="shared" si="1712"/>
        <v>B0BV9RSHQX</v>
      </c>
      <c r="C54812" s="3" t="str">
        <f t="shared" si="1713"/>
        <v>-</v>
      </c>
    </row>
    <row r="54813" spans="1:3" hidden="1" x14ac:dyDescent="0.35">
      <c r="A54813" t="s">
        <v>41027</v>
      </c>
      <c r="B54813" t="str">
        <f t="shared" si="1712"/>
        <v>KPBFV2FQWZ2SJYGZ</v>
      </c>
      <c r="C54813" s="3" t="str">
        <f t="shared" si="1713"/>
        <v>-</v>
      </c>
    </row>
    <row r="54814" spans="1:3" hidden="1" x14ac:dyDescent="0.35">
      <c r="A54814" t="s">
        <v>41028</v>
      </c>
      <c r="B54814" t="str">
        <f t="shared" si="1712"/>
        <v>KDEGHJF7QQKQUSSD</v>
      </c>
      <c r="C54814" s="3" t="str">
        <f t="shared" si="1713"/>
        <v>-</v>
      </c>
    </row>
    <row r="54815" spans="1:3" hidden="1" x14ac:dyDescent="0.35">
      <c r="A54815" t="s">
        <v>41029</v>
      </c>
      <c r="B54815" t="str">
        <f t="shared" si="1712"/>
        <v>B0BW9F7YFT</v>
      </c>
      <c r="C54815" s="3" t="str">
        <f t="shared" si="1713"/>
        <v>-</v>
      </c>
    </row>
    <row r="54816" spans="1:3" hidden="1" x14ac:dyDescent="0.35">
      <c r="A54816" t="s">
        <v>41030</v>
      </c>
      <c r="B54816" t="str">
        <f t="shared" si="1712"/>
        <v>SWSG2MUQ2NGW7KGW</v>
      </c>
      <c r="C54816" s="3" t="str">
        <f t="shared" si="1713"/>
        <v>-</v>
      </c>
    </row>
    <row r="54817" spans="1:3" hidden="1" x14ac:dyDescent="0.35">
      <c r="A54817" t="s">
        <v>41031</v>
      </c>
      <c r="B54817" t="str">
        <f t="shared" si="1712"/>
        <v>KJEG2HPG8MWHXZW6</v>
      </c>
      <c r="C54817" s="3" t="str">
        <f t="shared" si="1713"/>
        <v>-</v>
      </c>
    </row>
    <row r="54818" spans="1:3" hidden="1" x14ac:dyDescent="0.35">
      <c r="A54818" t="s">
        <v>41032</v>
      </c>
      <c r="B54818" t="str">
        <f t="shared" si="1712"/>
        <v>KETG4XVSFGXRHHYU</v>
      </c>
      <c r="C54818" s="3" t="str">
        <f t="shared" si="1713"/>
        <v>-</v>
      </c>
    </row>
    <row r="54819" spans="1:3" hidden="1" x14ac:dyDescent="0.35">
      <c r="A54819" t="s">
        <v>41033</v>
      </c>
      <c r="B54819" t="str">
        <f t="shared" si="1712"/>
        <v>KTBFXU6JGEEBEQ6F</v>
      </c>
      <c r="C54819" s="3" t="str">
        <f t="shared" si="1713"/>
        <v>-</v>
      </c>
    </row>
    <row r="54820" spans="1:3" hidden="1" x14ac:dyDescent="0.35">
      <c r="A54820" t="s">
        <v>41034</v>
      </c>
      <c r="B54820" t="str">
        <f t="shared" si="1712"/>
        <v>B0BV9RR6HY</v>
      </c>
      <c r="C54820" s="3" t="str">
        <f t="shared" si="1713"/>
        <v>-</v>
      </c>
    </row>
    <row r="54821" spans="1:3" hidden="1" x14ac:dyDescent="0.35">
      <c r="A54821" t="s">
        <v>41035</v>
      </c>
      <c r="B54821" t="str">
        <f t="shared" si="1712"/>
        <v>B0BW9CMQ2D</v>
      </c>
      <c r="C54821" s="3" t="str">
        <f t="shared" si="1713"/>
        <v>-</v>
      </c>
    </row>
    <row r="54822" spans="1:3" hidden="1" x14ac:dyDescent="0.35">
      <c r="A54822" t="s">
        <v>41036</v>
      </c>
      <c r="B54822" t="str">
        <f t="shared" si="1712"/>
        <v>B0BV9RGJHR</v>
      </c>
      <c r="C54822" s="3" t="str">
        <f t="shared" si="1713"/>
        <v>-</v>
      </c>
    </row>
    <row r="54823" spans="1:3" hidden="1" x14ac:dyDescent="0.35">
      <c r="A54823" t="s">
        <v>41037</v>
      </c>
      <c r="B54823" t="str">
        <f t="shared" si="1712"/>
        <v>KPBGY7XSYFXTKH3D</v>
      </c>
      <c r="C54823" s="3" t="str">
        <f t="shared" si="1713"/>
        <v>-</v>
      </c>
    </row>
    <row r="54824" spans="1:3" hidden="1" x14ac:dyDescent="0.35">
      <c r="A54824" t="s">
        <v>41038</v>
      </c>
      <c r="B54824" t="str">
        <f t="shared" si="1712"/>
        <v>B0BV9SB75G</v>
      </c>
      <c r="C54824" s="3" t="str">
        <f t="shared" si="1713"/>
        <v>-</v>
      </c>
    </row>
    <row r="54825" spans="1:3" hidden="1" x14ac:dyDescent="0.35">
      <c r="A54825" t="s">
        <v>41039</v>
      </c>
      <c r="B54825" t="str">
        <f t="shared" si="1712"/>
        <v>B0BS1M8ZK6</v>
      </c>
      <c r="C54825" s="3" t="str">
        <f t="shared" si="1713"/>
        <v>-</v>
      </c>
    </row>
    <row r="54826" spans="1:3" hidden="1" x14ac:dyDescent="0.35">
      <c r="A54826" t="s">
        <v>41040</v>
      </c>
      <c r="B54826" t="str">
        <f t="shared" si="1712"/>
        <v>KDEG3X9AEJFMUAPC</v>
      </c>
      <c r="C54826" s="3" t="str">
        <f t="shared" si="1713"/>
        <v>-</v>
      </c>
    </row>
    <row r="54827" spans="1:3" hidden="1" x14ac:dyDescent="0.35">
      <c r="A54827" t="s">
        <v>41041</v>
      </c>
      <c r="B54827" t="str">
        <f t="shared" si="1712"/>
        <v>KPBG4ZPS6WUGZSUZ</v>
      </c>
      <c r="C54827" s="3" t="str">
        <f t="shared" si="1713"/>
        <v>-</v>
      </c>
    </row>
    <row r="54828" spans="1:3" hidden="1" x14ac:dyDescent="0.35">
      <c r="A54828" t="s">
        <v>41042</v>
      </c>
      <c r="B54828" t="str">
        <f t="shared" si="1712"/>
        <v>KPBG4ZPF9M5FR3VF</v>
      </c>
      <c r="C54828" s="3" t="str">
        <f t="shared" si="1713"/>
        <v>-</v>
      </c>
    </row>
    <row r="54829" spans="1:3" hidden="1" x14ac:dyDescent="0.35">
      <c r="A54829" t="s">
        <v>41043</v>
      </c>
      <c r="B54829" t="str">
        <f t="shared" si="1712"/>
        <v>B0BRVM7T3H</v>
      </c>
      <c r="C54829" s="3" t="str">
        <f t="shared" si="1713"/>
        <v>-</v>
      </c>
    </row>
    <row r="54830" spans="1:3" hidden="1" x14ac:dyDescent="0.35">
      <c r="A54830" t="s">
        <v>41044</v>
      </c>
      <c r="B54830" t="str">
        <f t="shared" si="1712"/>
        <v>KDEG86KMRFGWMMTG</v>
      </c>
      <c r="C54830" s="3" t="str">
        <f t="shared" si="1713"/>
        <v>-</v>
      </c>
    </row>
    <row r="54831" spans="1:3" hidden="1" x14ac:dyDescent="0.35">
      <c r="A54831" t="s">
        <v>41045</v>
      </c>
      <c r="B54831" t="str">
        <f t="shared" si="1712"/>
        <v>KPBG7U64EZFGQQT9</v>
      </c>
      <c r="C54831" s="3" t="str">
        <f t="shared" si="1713"/>
        <v>-</v>
      </c>
    </row>
    <row r="54832" spans="1:3" hidden="1" x14ac:dyDescent="0.35">
      <c r="A54832" t="s">
        <v>41046</v>
      </c>
      <c r="B54832" t="str">
        <f t="shared" si="1712"/>
        <v>KPBG7U5VSUK9UFXN</v>
      </c>
      <c r="C54832" s="3" t="str">
        <f t="shared" si="1713"/>
        <v>-</v>
      </c>
    </row>
    <row r="54833" spans="1:3" hidden="1" x14ac:dyDescent="0.35">
      <c r="A54833" t="s">
        <v>41047</v>
      </c>
      <c r="B54833" t="str">
        <f t="shared" si="1712"/>
        <v>KTOG75X4BSNMHPJ2</v>
      </c>
      <c r="C54833" s="3" t="str">
        <f t="shared" si="1713"/>
        <v>-</v>
      </c>
    </row>
    <row r="54834" spans="1:3" hidden="1" x14ac:dyDescent="0.35">
      <c r="A54834" t="s">
        <v>41048</v>
      </c>
      <c r="B54834" t="str">
        <f t="shared" si="1712"/>
        <v>B0BS1N3QLW</v>
      </c>
      <c r="C54834" s="3" t="str">
        <f t="shared" si="1713"/>
        <v>-</v>
      </c>
    </row>
    <row r="54835" spans="1:3" hidden="1" x14ac:dyDescent="0.35">
      <c r="A54835" t="s">
        <v>41049</v>
      </c>
      <c r="B54835" t="str">
        <f t="shared" si="1712"/>
        <v>B0BR15KMGK</v>
      </c>
      <c r="C54835" s="3" t="str">
        <f t="shared" si="1713"/>
        <v>-</v>
      </c>
    </row>
    <row r="54836" spans="1:3" hidden="1" x14ac:dyDescent="0.35">
      <c r="A54836" t="s">
        <v>41050</v>
      </c>
      <c r="B54836" t="str">
        <f t="shared" si="1712"/>
        <v>KPBGBYRGUW9MZ28N</v>
      </c>
      <c r="C54836" s="3" t="str">
        <f t="shared" si="1713"/>
        <v>-</v>
      </c>
    </row>
    <row r="54837" spans="1:3" hidden="1" x14ac:dyDescent="0.35">
      <c r="A54837" t="s">
        <v>41051</v>
      </c>
      <c r="B54837" t="str">
        <f t="shared" si="1712"/>
        <v>JUMGB57GFSXMSZUJ</v>
      </c>
      <c r="C54837" s="3" t="str">
        <f t="shared" si="1713"/>
        <v>-</v>
      </c>
    </row>
    <row r="54838" spans="1:3" hidden="1" x14ac:dyDescent="0.35">
      <c r="A54838" t="s">
        <v>41052</v>
      </c>
      <c r="B54838" t="str">
        <f t="shared" si="1712"/>
        <v>KDEGBSKANTKYTTAE</v>
      </c>
      <c r="C54838" s="3" t="str">
        <f t="shared" si="1713"/>
        <v>-</v>
      </c>
    </row>
    <row r="54839" spans="1:3" hidden="1" x14ac:dyDescent="0.35">
      <c r="A54839" t="s">
        <v>41053</v>
      </c>
      <c r="B54839" t="str">
        <f t="shared" si="1712"/>
        <v>KDEGCDKWXRVSTSWW</v>
      </c>
      <c r="C54839" s="3" t="str">
        <f t="shared" si="1713"/>
        <v>-</v>
      </c>
    </row>
    <row r="54840" spans="1:3" hidden="1" x14ac:dyDescent="0.35">
      <c r="A54840" t="s">
        <v>41054</v>
      </c>
      <c r="B54840" t="str">
        <f t="shared" si="1712"/>
        <v>KPBGHMRJHDAEDFJG</v>
      </c>
      <c r="C54840" s="3" t="str">
        <f t="shared" si="1713"/>
        <v>-</v>
      </c>
    </row>
    <row r="54841" spans="1:3" hidden="1" x14ac:dyDescent="0.35">
      <c r="A54841" t="s">
        <v>41055</v>
      </c>
      <c r="B54841" t="str">
        <f t="shared" si="1712"/>
        <v>KDEGEZZSEEDU4SDY</v>
      </c>
      <c r="C54841" s="3" t="str">
        <f t="shared" si="1713"/>
        <v>-</v>
      </c>
    </row>
    <row r="54842" spans="1:3" hidden="1" x14ac:dyDescent="0.35">
      <c r="A54842" t="s">
        <v>41056</v>
      </c>
      <c r="B54842" t="str">
        <f t="shared" si="1712"/>
        <v>KPBGGMXEPZVXJBPE</v>
      </c>
      <c r="C54842" s="3" t="str">
        <f t="shared" si="1713"/>
        <v>-</v>
      </c>
    </row>
    <row r="54843" spans="1:3" hidden="1" x14ac:dyDescent="0.35">
      <c r="A54843" t="s">
        <v>41057</v>
      </c>
      <c r="B54843" t="str">
        <f t="shared" si="1712"/>
        <v>KDEGHAA8TZMQXZYN</v>
      </c>
      <c r="C54843" s="3" t="str">
        <f t="shared" si="1713"/>
        <v>-</v>
      </c>
    </row>
    <row r="54844" spans="1:3" hidden="1" x14ac:dyDescent="0.35">
      <c r="A54844" t="s">
        <v>41058</v>
      </c>
      <c r="B54844" t="str">
        <f t="shared" si="1712"/>
        <v>KPBGHABY7T7DMSYS</v>
      </c>
      <c r="C54844" s="3" t="str">
        <f t="shared" si="1713"/>
        <v>-</v>
      </c>
    </row>
    <row r="54845" spans="1:3" hidden="1" x14ac:dyDescent="0.35">
      <c r="A54845" t="s">
        <v>41059</v>
      </c>
      <c r="B54845" t="str">
        <f t="shared" si="1712"/>
        <v>KPBGHQYHXWTHYP5N</v>
      </c>
      <c r="C54845" s="3" t="str">
        <f t="shared" si="1713"/>
        <v>-</v>
      </c>
    </row>
    <row r="54846" spans="1:3" hidden="1" x14ac:dyDescent="0.35">
      <c r="A54846" t="s">
        <v>41060</v>
      </c>
      <c r="B54846" t="str">
        <f t="shared" si="1712"/>
        <v>KSHGMMHXZGHVRQFB</v>
      </c>
      <c r="C54846" s="3" t="str">
        <f t="shared" si="1713"/>
        <v>-</v>
      </c>
    </row>
    <row r="54847" spans="1:3" hidden="1" x14ac:dyDescent="0.35">
      <c r="A54847" t="s">
        <v>41061</v>
      </c>
      <c r="B54847" t="str">
        <f t="shared" si="1712"/>
        <v>KPBGJTAEGRA2HKNF</v>
      </c>
      <c r="C54847" s="3" t="str">
        <f t="shared" si="1713"/>
        <v>-</v>
      </c>
    </row>
    <row r="54848" spans="1:3" hidden="1" x14ac:dyDescent="0.35">
      <c r="A54848" t="s">
        <v>41062</v>
      </c>
      <c r="B54848" t="str">
        <f t="shared" si="1712"/>
        <v>KPBGM8FSSZHFFFQD</v>
      </c>
      <c r="C54848" s="3" t="str">
        <f t="shared" si="1713"/>
        <v>-</v>
      </c>
    </row>
    <row r="54849" spans="1:3" hidden="1" x14ac:dyDescent="0.35">
      <c r="A54849" t="s">
        <v>41063</v>
      </c>
      <c r="B54849" t="str">
        <f t="shared" si="1712"/>
        <v>KPBGJTACNVZFPXJF</v>
      </c>
      <c r="C54849" s="3" t="str">
        <f t="shared" si="1713"/>
        <v>-</v>
      </c>
    </row>
    <row r="54850" spans="1:3" hidden="1" x14ac:dyDescent="0.35">
      <c r="A54850" t="s">
        <v>41064</v>
      </c>
      <c r="B54850" t="str">
        <f t="shared" si="1712"/>
        <v>B0BQ37LT92</v>
      </c>
      <c r="C54850" s="3" t="str">
        <f t="shared" si="1713"/>
        <v>-</v>
      </c>
    </row>
    <row r="54851" spans="1:3" hidden="1" x14ac:dyDescent="0.35">
      <c r="A54851" t="s">
        <v>41065</v>
      </c>
      <c r="B54851" t="str">
        <f t="shared" ref="B54851:B54914" si="1714">IF(ISTEXT(A54851),A54851,"-")</f>
        <v>KDEGHJF6WWQ4YMHC</v>
      </c>
      <c r="C54851" s="3" t="str">
        <f t="shared" ref="C54851:C54914" si="1715">IF(ISTEXT(A54851),"-",A54851)</f>
        <v>-</v>
      </c>
    </row>
    <row r="54852" spans="1:3" hidden="1" x14ac:dyDescent="0.35">
      <c r="A54852" t="s">
        <v>41066</v>
      </c>
      <c r="B54852" t="str">
        <f t="shared" si="1714"/>
        <v>SWSGHUUHN9YNJ6GY</v>
      </c>
      <c r="C54852" s="3" t="str">
        <f t="shared" si="1715"/>
        <v>-</v>
      </c>
    </row>
    <row r="54853" spans="1:3" hidden="1" x14ac:dyDescent="0.35">
      <c r="A54853" t="s">
        <v>41067</v>
      </c>
      <c r="B54853" t="str">
        <f t="shared" si="1714"/>
        <v>B0BTDSKQQV</v>
      </c>
      <c r="C54853" s="3" t="str">
        <f t="shared" si="1715"/>
        <v>-</v>
      </c>
    </row>
    <row r="54854" spans="1:3" x14ac:dyDescent="0.35">
      <c r="A54854" s="3">
        <v>307982</v>
      </c>
      <c r="B54854" t="str">
        <f t="shared" si="1714"/>
        <v>-</v>
      </c>
      <c r="C54854" s="3">
        <f t="shared" si="1715"/>
        <v>307982</v>
      </c>
    </row>
    <row r="54855" spans="1:3" x14ac:dyDescent="0.35">
      <c r="A54855" s="3">
        <v>21080172</v>
      </c>
      <c r="B54855" t="str">
        <f t="shared" si="1714"/>
        <v>-</v>
      </c>
      <c r="C54855" s="3">
        <f t="shared" si="1715"/>
        <v>21080172</v>
      </c>
    </row>
    <row r="54856" spans="1:3" x14ac:dyDescent="0.35">
      <c r="A54856" s="3">
        <v>21255416</v>
      </c>
      <c r="B54856" t="str">
        <f t="shared" si="1714"/>
        <v>-</v>
      </c>
      <c r="C54856" s="3">
        <f t="shared" si="1715"/>
        <v>21255416</v>
      </c>
    </row>
    <row r="54857" spans="1:3" x14ac:dyDescent="0.35">
      <c r="A54857" s="3">
        <v>1401773</v>
      </c>
      <c r="B54857" t="str">
        <f t="shared" si="1714"/>
        <v>-</v>
      </c>
      <c r="C54857" s="3">
        <f t="shared" si="1715"/>
        <v>1401773</v>
      </c>
    </row>
    <row r="54858" spans="1:3" x14ac:dyDescent="0.35">
      <c r="A54858" s="3">
        <v>465524625004</v>
      </c>
      <c r="B54858" t="str">
        <f t="shared" si="1714"/>
        <v>-</v>
      </c>
      <c r="C54858" s="3">
        <f t="shared" si="1715"/>
        <v>465524625004</v>
      </c>
    </row>
    <row r="54859" spans="1:3" x14ac:dyDescent="0.35">
      <c r="A54859" s="3">
        <v>465524346001</v>
      </c>
      <c r="B54859" t="str">
        <f t="shared" si="1714"/>
        <v>-</v>
      </c>
      <c r="C54859" s="3">
        <f t="shared" si="1715"/>
        <v>465524346001</v>
      </c>
    </row>
    <row r="54860" spans="1:3" x14ac:dyDescent="0.35">
      <c r="A54860" s="3">
        <v>465359079004</v>
      </c>
      <c r="B54860" t="str">
        <f t="shared" si="1714"/>
        <v>-</v>
      </c>
      <c r="C54860" s="3">
        <f t="shared" si="1715"/>
        <v>465359079004</v>
      </c>
    </row>
    <row r="54861" spans="1:3" hidden="1" x14ac:dyDescent="0.35">
      <c r="A54861" t="s">
        <v>41068</v>
      </c>
      <c r="B54861" t="str">
        <f t="shared" si="1714"/>
        <v>KTOFUUV2EZ2CDHBY</v>
      </c>
      <c r="C54861" s="3" t="str">
        <f t="shared" si="1715"/>
        <v>-</v>
      </c>
    </row>
    <row r="54862" spans="1:3" hidden="1" x14ac:dyDescent="0.35">
      <c r="A54862" t="s">
        <v>41069</v>
      </c>
      <c r="B54862" t="str">
        <f t="shared" si="1714"/>
        <v>KDRFWGBXEGHWEZNF</v>
      </c>
      <c r="C54862" s="3" t="str">
        <f t="shared" si="1715"/>
        <v>-</v>
      </c>
    </row>
    <row r="54863" spans="1:3" hidden="1" x14ac:dyDescent="0.35">
      <c r="A54863" t="s">
        <v>41070</v>
      </c>
      <c r="B54863" t="str">
        <f t="shared" si="1714"/>
        <v>SWSGHMXN3NKP6EE6</v>
      </c>
      <c r="C54863" s="3" t="str">
        <f t="shared" si="1715"/>
        <v>-</v>
      </c>
    </row>
    <row r="54864" spans="1:3" hidden="1" x14ac:dyDescent="0.35">
      <c r="A54864" t="s">
        <v>41071</v>
      </c>
      <c r="B54864" t="str">
        <f t="shared" si="1714"/>
        <v>KDEG2MSABR34YJX9</v>
      </c>
      <c r="C54864" s="3" t="str">
        <f t="shared" si="1715"/>
        <v>-</v>
      </c>
    </row>
    <row r="54865" spans="1:3" hidden="1" x14ac:dyDescent="0.35">
      <c r="A54865" t="s">
        <v>41072</v>
      </c>
      <c r="B54865" t="str">
        <f t="shared" si="1714"/>
        <v>B0859Q9R2B</v>
      </c>
      <c r="C54865" s="3" t="str">
        <f t="shared" si="1715"/>
        <v>-</v>
      </c>
    </row>
    <row r="54866" spans="1:3" hidden="1" x14ac:dyDescent="0.35">
      <c r="A54866" t="s">
        <v>41073</v>
      </c>
      <c r="B54866" t="str">
        <f t="shared" si="1714"/>
        <v>KTOFWRDCSASUDJYH</v>
      </c>
      <c r="C54866" s="3" t="str">
        <f t="shared" si="1715"/>
        <v>-</v>
      </c>
    </row>
    <row r="54867" spans="1:3" hidden="1" x14ac:dyDescent="0.35">
      <c r="A54867" t="s">
        <v>41074</v>
      </c>
      <c r="B54867" t="str">
        <f t="shared" si="1714"/>
        <v>B0BV9VY5TL</v>
      </c>
      <c r="C54867" s="3" t="str">
        <f t="shared" si="1715"/>
        <v>-</v>
      </c>
    </row>
    <row r="54868" spans="1:3" hidden="1" x14ac:dyDescent="0.35">
      <c r="A54868" t="s">
        <v>41075</v>
      </c>
      <c r="B54868" t="str">
        <f t="shared" si="1714"/>
        <v>KLCFWRDVJAWMFB58</v>
      </c>
      <c r="C54868" s="3" t="str">
        <f t="shared" si="1715"/>
        <v>-</v>
      </c>
    </row>
    <row r="54869" spans="1:3" hidden="1" x14ac:dyDescent="0.35">
      <c r="A54869" t="s">
        <v>41076</v>
      </c>
      <c r="B54869" t="str">
        <f t="shared" si="1714"/>
        <v>KLCFWRDVBGKNE8C3</v>
      </c>
      <c r="C54869" s="3" t="str">
        <f t="shared" si="1715"/>
        <v>-</v>
      </c>
    </row>
    <row r="54870" spans="1:3" hidden="1" x14ac:dyDescent="0.35">
      <c r="A54870" t="s">
        <v>41077</v>
      </c>
      <c r="B54870" t="str">
        <f t="shared" si="1714"/>
        <v>B0B2LPCHTH</v>
      </c>
      <c r="C54870" s="3" t="str">
        <f t="shared" si="1715"/>
        <v>-</v>
      </c>
    </row>
    <row r="54871" spans="1:3" hidden="1" x14ac:dyDescent="0.35">
      <c r="A54871" t="s">
        <v>41078</v>
      </c>
      <c r="B54871" t="str">
        <f t="shared" si="1714"/>
        <v>SWSG53CQWA6HWQA9</v>
      </c>
      <c r="C54871" s="3" t="str">
        <f t="shared" si="1715"/>
        <v>-</v>
      </c>
    </row>
    <row r="54872" spans="1:3" hidden="1" x14ac:dyDescent="0.35">
      <c r="A54872" t="s">
        <v>41079</v>
      </c>
      <c r="B54872" t="str">
        <f t="shared" si="1714"/>
        <v>B0BV9S5NZ2</v>
      </c>
      <c r="C54872" s="3" t="str">
        <f t="shared" si="1715"/>
        <v>-</v>
      </c>
    </row>
    <row r="54873" spans="1:3" hidden="1" x14ac:dyDescent="0.35">
      <c r="A54873" t="s">
        <v>41080</v>
      </c>
      <c r="B54873" t="str">
        <f t="shared" si="1714"/>
        <v>KPBFXJ934ZH845ZP</v>
      </c>
      <c r="C54873" s="3" t="str">
        <f t="shared" si="1715"/>
        <v>-</v>
      </c>
    </row>
    <row r="54874" spans="1:3" hidden="1" x14ac:dyDescent="0.35">
      <c r="A54874" t="s">
        <v>41081</v>
      </c>
      <c r="B54874" t="str">
        <f t="shared" si="1714"/>
        <v>B0BV9RQGQZ</v>
      </c>
      <c r="C54874" s="3" t="str">
        <f t="shared" si="1715"/>
        <v>-</v>
      </c>
    </row>
    <row r="54875" spans="1:3" hidden="1" x14ac:dyDescent="0.35">
      <c r="A54875" t="s">
        <v>41082</v>
      </c>
      <c r="B54875" t="str">
        <f t="shared" si="1714"/>
        <v>KPBG2HP9UPRYJ3TX</v>
      </c>
      <c r="C54875" s="3" t="str">
        <f t="shared" si="1715"/>
        <v>-</v>
      </c>
    </row>
    <row r="54876" spans="1:3" hidden="1" x14ac:dyDescent="0.35">
      <c r="A54876" t="s">
        <v>41083</v>
      </c>
      <c r="B54876" t="str">
        <f t="shared" si="1714"/>
        <v>SWSGM8FZRHY7RGG9</v>
      </c>
      <c r="C54876" s="3" t="str">
        <f t="shared" si="1715"/>
        <v>-</v>
      </c>
    </row>
    <row r="54877" spans="1:3" hidden="1" x14ac:dyDescent="0.35">
      <c r="A54877" t="s">
        <v>41084</v>
      </c>
      <c r="B54877" t="str">
        <f t="shared" si="1714"/>
        <v>B0BW9FPQ6Z</v>
      </c>
      <c r="C54877" s="3" t="str">
        <f t="shared" si="1715"/>
        <v>-</v>
      </c>
    </row>
    <row r="54878" spans="1:3" hidden="1" x14ac:dyDescent="0.35">
      <c r="A54878" t="s">
        <v>41085</v>
      </c>
      <c r="B54878" t="str">
        <f t="shared" si="1714"/>
        <v>B0B2WRCRWC</v>
      </c>
      <c r="C54878" s="3" t="str">
        <f t="shared" si="1715"/>
        <v>-</v>
      </c>
    </row>
    <row r="54879" spans="1:3" hidden="1" x14ac:dyDescent="0.35">
      <c r="A54879" t="s">
        <v>41086</v>
      </c>
      <c r="B54879" t="str">
        <f t="shared" si="1714"/>
        <v>KPBG5V7ZEAXQFHSM</v>
      </c>
      <c r="C54879" s="3" t="str">
        <f t="shared" si="1715"/>
        <v>-</v>
      </c>
    </row>
    <row r="54880" spans="1:3" hidden="1" x14ac:dyDescent="0.35">
      <c r="A54880" t="s">
        <v>41087</v>
      </c>
      <c r="B54880" t="str">
        <f t="shared" si="1714"/>
        <v>B0BW9D9Q82</v>
      </c>
      <c r="C54880" s="3" t="str">
        <f t="shared" si="1715"/>
        <v>-</v>
      </c>
    </row>
    <row r="54881" spans="1:3" hidden="1" x14ac:dyDescent="0.35">
      <c r="A54881" t="s">
        <v>41088</v>
      </c>
      <c r="B54881" t="str">
        <f t="shared" si="1714"/>
        <v>B0BRVKNZJS</v>
      </c>
      <c r="C54881" s="3" t="str">
        <f t="shared" si="1715"/>
        <v>-</v>
      </c>
    </row>
    <row r="54882" spans="1:3" hidden="1" x14ac:dyDescent="0.35">
      <c r="A54882" t="s">
        <v>41089</v>
      </c>
      <c r="B54882" t="str">
        <f t="shared" si="1714"/>
        <v>JUMG4XSTKVXDNKSW</v>
      </c>
      <c r="C54882" s="3" t="str">
        <f t="shared" si="1715"/>
        <v>-</v>
      </c>
    </row>
    <row r="54883" spans="1:3" hidden="1" x14ac:dyDescent="0.35">
      <c r="A54883" t="s">
        <v>41090</v>
      </c>
      <c r="B54883" t="str">
        <f t="shared" si="1714"/>
        <v>KPBG6HGZRYD2HKRG</v>
      </c>
      <c r="C54883" s="3" t="str">
        <f t="shared" si="1715"/>
        <v>-</v>
      </c>
    </row>
    <row r="54884" spans="1:3" hidden="1" x14ac:dyDescent="0.35">
      <c r="A54884" t="s">
        <v>41091</v>
      </c>
      <c r="B54884" t="str">
        <f t="shared" si="1714"/>
        <v>B0BRVK7CXX</v>
      </c>
      <c r="C54884" s="3" t="str">
        <f t="shared" si="1715"/>
        <v>-</v>
      </c>
    </row>
    <row r="54885" spans="1:3" hidden="1" x14ac:dyDescent="0.35">
      <c r="A54885" t="s">
        <v>41092</v>
      </c>
      <c r="B54885" t="str">
        <f t="shared" si="1714"/>
        <v>B0BW9FLFF9</v>
      </c>
      <c r="C54885" s="3" t="str">
        <f t="shared" si="1715"/>
        <v>-</v>
      </c>
    </row>
    <row r="54886" spans="1:3" hidden="1" x14ac:dyDescent="0.35">
      <c r="A54886" t="s">
        <v>41093</v>
      </c>
      <c r="B54886" t="str">
        <f t="shared" si="1714"/>
        <v>KDEGHMPZSDZ744TN</v>
      </c>
      <c r="C54886" s="3" t="str">
        <f t="shared" si="1715"/>
        <v>-</v>
      </c>
    </row>
    <row r="54887" spans="1:3" hidden="1" x14ac:dyDescent="0.35">
      <c r="A54887" t="s">
        <v>41094</v>
      </c>
      <c r="B54887" t="str">
        <f t="shared" si="1714"/>
        <v>B0BV9SXDCW</v>
      </c>
      <c r="C54887" s="3" t="str">
        <f t="shared" si="1715"/>
        <v>-</v>
      </c>
    </row>
    <row r="54888" spans="1:3" hidden="1" x14ac:dyDescent="0.35">
      <c r="A54888" t="s">
        <v>41095</v>
      </c>
      <c r="B54888" t="str">
        <f t="shared" si="1714"/>
        <v>KETG5V8Z4ZPZYJAJ</v>
      </c>
      <c r="C54888" s="3" t="str">
        <f t="shared" si="1715"/>
        <v>-</v>
      </c>
    </row>
    <row r="54889" spans="1:3" hidden="1" x14ac:dyDescent="0.35">
      <c r="A54889" t="s">
        <v>41096</v>
      </c>
      <c r="B54889" t="str">
        <f t="shared" si="1714"/>
        <v>JUMG73ZUMUQGXVU3</v>
      </c>
      <c r="C54889" s="3" t="str">
        <f t="shared" si="1715"/>
        <v>-</v>
      </c>
    </row>
    <row r="54890" spans="1:3" hidden="1" x14ac:dyDescent="0.35">
      <c r="A54890" t="s">
        <v>41097</v>
      </c>
      <c r="B54890" t="str">
        <f t="shared" si="1714"/>
        <v>B0BS3WPT5P</v>
      </c>
      <c r="C54890" s="3" t="str">
        <f t="shared" si="1715"/>
        <v>-</v>
      </c>
    </row>
    <row r="54891" spans="1:3" hidden="1" x14ac:dyDescent="0.35">
      <c r="A54891" t="s">
        <v>41098</v>
      </c>
      <c r="B54891" t="str">
        <f t="shared" si="1714"/>
        <v>KDEG8NYCPQCYK5EJ</v>
      </c>
      <c r="C54891" s="3" t="str">
        <f t="shared" si="1715"/>
        <v>-</v>
      </c>
    </row>
    <row r="54892" spans="1:3" hidden="1" x14ac:dyDescent="0.35">
      <c r="A54892" t="s">
        <v>41099</v>
      </c>
      <c r="B54892" t="str">
        <f t="shared" si="1714"/>
        <v>CATG86FQHBVGJEYH</v>
      </c>
      <c r="C54892" s="3" t="str">
        <f t="shared" si="1715"/>
        <v>-</v>
      </c>
    </row>
    <row r="54893" spans="1:3" hidden="1" x14ac:dyDescent="0.35">
      <c r="A54893" t="s">
        <v>41100</v>
      </c>
      <c r="B54893" t="str">
        <f t="shared" si="1714"/>
        <v>KDEG9EW98BZBHYZ3</v>
      </c>
      <c r="C54893" s="3" t="str">
        <f t="shared" si="1715"/>
        <v>-</v>
      </c>
    </row>
    <row r="54894" spans="1:3" hidden="1" x14ac:dyDescent="0.35">
      <c r="A54894" t="s">
        <v>41101</v>
      </c>
      <c r="B54894" t="str">
        <f t="shared" si="1714"/>
        <v>KPBGB56XUG95TRFE</v>
      </c>
      <c r="C54894" s="3" t="str">
        <f t="shared" si="1715"/>
        <v>-</v>
      </c>
    </row>
    <row r="54895" spans="1:3" hidden="1" x14ac:dyDescent="0.35">
      <c r="A54895" t="s">
        <v>41102</v>
      </c>
      <c r="B54895" t="str">
        <f t="shared" si="1714"/>
        <v>KPBGBYPGVZSQ7HHB</v>
      </c>
      <c r="C54895" s="3" t="str">
        <f t="shared" si="1715"/>
        <v>-</v>
      </c>
    </row>
    <row r="54896" spans="1:3" hidden="1" x14ac:dyDescent="0.35">
      <c r="A54896" t="s">
        <v>41103</v>
      </c>
      <c r="B54896" t="str">
        <f t="shared" si="1714"/>
        <v>B0BR15MXQW</v>
      </c>
      <c r="C54896" s="3" t="str">
        <f t="shared" si="1715"/>
        <v>-</v>
      </c>
    </row>
    <row r="54897" spans="1:3" hidden="1" x14ac:dyDescent="0.35">
      <c r="A54897" t="s">
        <v>41104</v>
      </c>
      <c r="B54897" t="str">
        <f t="shared" si="1714"/>
        <v>B0BRVH1S21</v>
      </c>
      <c r="C54897" s="3" t="str">
        <f t="shared" si="1715"/>
        <v>-</v>
      </c>
    </row>
    <row r="54898" spans="1:3" hidden="1" x14ac:dyDescent="0.35">
      <c r="A54898" t="s">
        <v>41105</v>
      </c>
      <c r="B54898" t="str">
        <f t="shared" si="1714"/>
        <v>B0BQQGFRMT</v>
      </c>
      <c r="C54898" s="3" t="str">
        <f t="shared" si="1715"/>
        <v>-</v>
      </c>
    </row>
    <row r="54899" spans="1:3" hidden="1" x14ac:dyDescent="0.35">
      <c r="A54899" t="s">
        <v>41106</v>
      </c>
      <c r="B54899" t="str">
        <f t="shared" si="1714"/>
        <v>B0B12JHHQ1</v>
      </c>
      <c r="C54899" s="3" t="str">
        <f t="shared" si="1715"/>
        <v>-</v>
      </c>
    </row>
    <row r="54900" spans="1:3" hidden="1" x14ac:dyDescent="0.35">
      <c r="A54900" t="s">
        <v>41107</v>
      </c>
      <c r="B54900" t="str">
        <f t="shared" si="1714"/>
        <v>KPBGB56YG8WFH4UM</v>
      </c>
      <c r="C54900" s="3" t="str">
        <f t="shared" si="1715"/>
        <v>-</v>
      </c>
    </row>
    <row r="54901" spans="1:3" hidden="1" x14ac:dyDescent="0.35">
      <c r="A54901" t="s">
        <v>41108</v>
      </c>
      <c r="B54901" t="str">
        <f t="shared" si="1714"/>
        <v>B0BRY73ZYP</v>
      </c>
      <c r="C54901" s="3" t="str">
        <f t="shared" si="1715"/>
        <v>-</v>
      </c>
    </row>
    <row r="54902" spans="1:3" hidden="1" x14ac:dyDescent="0.35">
      <c r="A54902" t="s">
        <v>41109</v>
      </c>
      <c r="B54902" t="str">
        <f t="shared" si="1714"/>
        <v>B0B12CXPNJ</v>
      </c>
      <c r="C54902" s="3" t="str">
        <f t="shared" si="1715"/>
        <v>-</v>
      </c>
    </row>
    <row r="54903" spans="1:3" hidden="1" x14ac:dyDescent="0.35">
      <c r="A54903" t="s">
        <v>41110</v>
      </c>
      <c r="B54903" t="str">
        <f t="shared" si="1714"/>
        <v>KTOGEQYFGG5AGGZ3</v>
      </c>
      <c r="C54903" s="3" t="str">
        <f t="shared" si="1715"/>
        <v>-</v>
      </c>
    </row>
    <row r="54904" spans="1:3" hidden="1" x14ac:dyDescent="0.35">
      <c r="A54904" t="s">
        <v>41111</v>
      </c>
      <c r="B54904" t="str">
        <f t="shared" si="1714"/>
        <v>B0BTDQW3MR</v>
      </c>
      <c r="C54904" s="3" t="str">
        <f t="shared" si="1715"/>
        <v>-</v>
      </c>
    </row>
    <row r="54905" spans="1:3" hidden="1" x14ac:dyDescent="0.35">
      <c r="A54905" t="s">
        <v>41112</v>
      </c>
      <c r="B54905" t="str">
        <f t="shared" si="1714"/>
        <v>B0BTTLPNHX</v>
      </c>
      <c r="C54905" s="3" t="str">
        <f t="shared" si="1715"/>
        <v>-</v>
      </c>
    </row>
    <row r="54906" spans="1:3" hidden="1" x14ac:dyDescent="0.35">
      <c r="A54906" t="s">
        <v>41113</v>
      </c>
      <c r="B54906" t="str">
        <f t="shared" si="1714"/>
        <v>B0BQQKYDZ1</v>
      </c>
      <c r="C54906" s="3" t="str">
        <f t="shared" si="1715"/>
        <v>-</v>
      </c>
    </row>
    <row r="54907" spans="1:3" hidden="1" x14ac:dyDescent="0.35">
      <c r="A54907" t="s">
        <v>41114</v>
      </c>
      <c r="B54907" t="str">
        <f t="shared" si="1714"/>
        <v>B0BW9BHJQF</v>
      </c>
      <c r="C54907" s="3" t="str">
        <f t="shared" si="1715"/>
        <v>-</v>
      </c>
    </row>
    <row r="54908" spans="1:3" hidden="1" x14ac:dyDescent="0.35">
      <c r="A54908" t="s">
        <v>41115</v>
      </c>
      <c r="B54908" t="str">
        <f t="shared" si="1714"/>
        <v>KPBGHMRJBZMHSFDB</v>
      </c>
      <c r="C54908" s="3" t="str">
        <f t="shared" si="1715"/>
        <v>-</v>
      </c>
    </row>
    <row r="54909" spans="1:3" hidden="1" x14ac:dyDescent="0.35">
      <c r="A54909" t="s">
        <v>41116</v>
      </c>
      <c r="B54909" t="str">
        <f t="shared" si="1714"/>
        <v>B0BRVGVW2X</v>
      </c>
      <c r="C54909" s="3" t="str">
        <f t="shared" si="1715"/>
        <v>-</v>
      </c>
    </row>
    <row r="54910" spans="1:3" hidden="1" x14ac:dyDescent="0.35">
      <c r="A54910" t="s">
        <v>41117</v>
      </c>
      <c r="B54910" t="str">
        <f t="shared" si="1714"/>
        <v>JUMGHMVQHXYCCQWH</v>
      </c>
      <c r="C54910" s="3" t="str">
        <f t="shared" si="1715"/>
        <v>-</v>
      </c>
    </row>
    <row r="54911" spans="1:3" hidden="1" x14ac:dyDescent="0.35">
      <c r="A54911" t="s">
        <v>41118</v>
      </c>
      <c r="B54911" t="str">
        <f t="shared" si="1714"/>
        <v>KPBGKGRNKCDHMJJV</v>
      </c>
      <c r="C54911" s="3" t="str">
        <f t="shared" si="1715"/>
        <v>-</v>
      </c>
    </row>
    <row r="54912" spans="1:3" hidden="1" x14ac:dyDescent="0.35">
      <c r="A54912" t="s">
        <v>41119</v>
      </c>
      <c r="B54912" t="str">
        <f t="shared" si="1714"/>
        <v>KDEGJFJHYH6PMZZH</v>
      </c>
      <c r="C54912" s="3" t="str">
        <f t="shared" si="1715"/>
        <v>-</v>
      </c>
    </row>
    <row r="54913" spans="1:3" hidden="1" x14ac:dyDescent="0.35">
      <c r="A54913" t="s">
        <v>41120</v>
      </c>
      <c r="B54913" t="str">
        <f t="shared" si="1714"/>
        <v>KPBGHKGN9HA8MA2R</v>
      </c>
      <c r="C54913" s="3" t="str">
        <f t="shared" si="1715"/>
        <v>-</v>
      </c>
    </row>
    <row r="54914" spans="1:3" hidden="1" x14ac:dyDescent="0.35">
      <c r="A54914" t="s">
        <v>41121</v>
      </c>
      <c r="B54914" t="str">
        <f t="shared" si="1714"/>
        <v>B0BQ3978NN</v>
      </c>
      <c r="C54914" s="3" t="str">
        <f t="shared" si="1715"/>
        <v>-</v>
      </c>
    </row>
    <row r="54915" spans="1:3" hidden="1" x14ac:dyDescent="0.35">
      <c r="A54915" t="s">
        <v>41122</v>
      </c>
      <c r="B54915" t="str">
        <f t="shared" ref="B54915:B54978" si="1716">IF(ISTEXT(A54915),A54915,"-")</f>
        <v>B0BQ3CCKQY</v>
      </c>
      <c r="C54915" s="3" t="str">
        <f t="shared" ref="C54915:C54978" si="1717">IF(ISTEXT(A54915),"-",A54915)</f>
        <v>-</v>
      </c>
    </row>
    <row r="54916" spans="1:3" hidden="1" x14ac:dyDescent="0.35">
      <c r="A54916" t="s">
        <v>41123</v>
      </c>
      <c r="B54916" t="str">
        <f t="shared" si="1716"/>
        <v>KPBGH8DH6KZ3YC8Z</v>
      </c>
      <c r="C54916" s="3" t="str">
        <f t="shared" si="1717"/>
        <v>-</v>
      </c>
    </row>
    <row r="54917" spans="1:3" hidden="1" x14ac:dyDescent="0.35">
      <c r="A54917" t="s">
        <v>41124</v>
      </c>
      <c r="B54917" t="str">
        <f t="shared" si="1716"/>
        <v>KETGHVK4T8TMGXMA</v>
      </c>
      <c r="C54917" s="3" t="str">
        <f t="shared" si="1717"/>
        <v>-</v>
      </c>
    </row>
    <row r="54918" spans="1:3" hidden="1" x14ac:dyDescent="0.35">
      <c r="A54918" t="s">
        <v>41125</v>
      </c>
      <c r="B54918" t="str">
        <f t="shared" si="1716"/>
        <v>B0BTDRK8VH</v>
      </c>
      <c r="C54918" s="3" t="str">
        <f t="shared" si="1717"/>
        <v>-</v>
      </c>
    </row>
    <row r="54919" spans="1:3" hidden="1" x14ac:dyDescent="0.35">
      <c r="A54919" t="s">
        <v>41126</v>
      </c>
      <c r="B54919" t="str">
        <f t="shared" si="1716"/>
        <v>B0BRVLFH8W</v>
      </c>
      <c r="C54919" s="3" t="str">
        <f t="shared" si="1717"/>
        <v>-</v>
      </c>
    </row>
    <row r="54920" spans="1:3" hidden="1" x14ac:dyDescent="0.35">
      <c r="A54920" t="s">
        <v>41127</v>
      </c>
      <c r="B54920" t="str">
        <f t="shared" si="1716"/>
        <v>KPBGHVNFMYJTMF4U</v>
      </c>
      <c r="C54920" s="3" t="str">
        <f t="shared" si="1717"/>
        <v>-</v>
      </c>
    </row>
    <row r="54921" spans="1:3" hidden="1" x14ac:dyDescent="0.35">
      <c r="A54921" t="s">
        <v>41128</v>
      </c>
      <c r="B54921" t="str">
        <f t="shared" si="1716"/>
        <v>B0BTHSQLPT</v>
      </c>
      <c r="C54921" s="3" t="str">
        <f t="shared" si="1717"/>
        <v>-</v>
      </c>
    </row>
    <row r="54922" spans="1:3" hidden="1" x14ac:dyDescent="0.35">
      <c r="A54922" t="s">
        <v>41129</v>
      </c>
      <c r="B54922" t="str">
        <f t="shared" si="1716"/>
        <v>B0BTJ51CT2</v>
      </c>
      <c r="C54922" s="3" t="str">
        <f t="shared" si="1717"/>
        <v>-</v>
      </c>
    </row>
    <row r="54923" spans="1:3" hidden="1" x14ac:dyDescent="0.35">
      <c r="A54923" t="s">
        <v>41130</v>
      </c>
      <c r="B54923" t="str">
        <f t="shared" si="1716"/>
        <v>B0BTDVHMBT</v>
      </c>
      <c r="C54923" s="3" t="str">
        <f t="shared" si="1717"/>
        <v>-</v>
      </c>
    </row>
    <row r="54924" spans="1:3" x14ac:dyDescent="0.35">
      <c r="A54924" s="3">
        <v>21080464</v>
      </c>
      <c r="B54924" t="str">
        <f t="shared" si="1716"/>
        <v>-</v>
      </c>
      <c r="C54924" s="3">
        <f t="shared" si="1717"/>
        <v>21080464</v>
      </c>
    </row>
    <row r="54925" spans="1:3" x14ac:dyDescent="0.35">
      <c r="A54925" s="3">
        <v>307969</v>
      </c>
      <c r="B54925" t="str">
        <f t="shared" si="1716"/>
        <v>-</v>
      </c>
      <c r="C54925" s="3">
        <f t="shared" si="1717"/>
        <v>307969</v>
      </c>
    </row>
    <row r="54926" spans="1:3" x14ac:dyDescent="0.35">
      <c r="A54926" s="3">
        <v>307971</v>
      </c>
      <c r="B54926" t="str">
        <f t="shared" si="1716"/>
        <v>-</v>
      </c>
      <c r="C54926" s="3">
        <f t="shared" si="1717"/>
        <v>307971</v>
      </c>
    </row>
    <row r="54927" spans="1:3" x14ac:dyDescent="0.35">
      <c r="A54927" s="3">
        <v>465523861004</v>
      </c>
      <c r="B54927" t="str">
        <f t="shared" si="1716"/>
        <v>-</v>
      </c>
      <c r="C54927" s="3">
        <f t="shared" si="1717"/>
        <v>465523861004</v>
      </c>
    </row>
    <row r="54928" spans="1:3" x14ac:dyDescent="0.35">
      <c r="A54928" s="3">
        <v>465717106003</v>
      </c>
      <c r="B54928" t="str">
        <f t="shared" si="1716"/>
        <v>-</v>
      </c>
      <c r="C54928" s="3">
        <f t="shared" si="1717"/>
        <v>465717106003</v>
      </c>
    </row>
    <row r="54929" spans="1:3" hidden="1" x14ac:dyDescent="0.35">
      <c r="A54929" t="s">
        <v>41131</v>
      </c>
      <c r="B54929" t="str">
        <f t="shared" si="1716"/>
        <v>B07FNF14PK</v>
      </c>
      <c r="C54929" s="3" t="str">
        <f t="shared" si="1717"/>
        <v>-</v>
      </c>
    </row>
    <row r="54930" spans="1:3" hidden="1" x14ac:dyDescent="0.35">
      <c r="A54930" t="s">
        <v>41132</v>
      </c>
      <c r="B54930" t="str">
        <f t="shared" si="1716"/>
        <v>SWSFUKNHEQW4ZKBW</v>
      </c>
      <c r="C54930" s="3" t="str">
        <f t="shared" si="1717"/>
        <v>-</v>
      </c>
    </row>
    <row r="54931" spans="1:3" hidden="1" x14ac:dyDescent="0.35">
      <c r="A54931" t="s">
        <v>41133</v>
      </c>
      <c r="B54931" t="str">
        <f t="shared" si="1716"/>
        <v>KETFWHHMJMZ77GGZ</v>
      </c>
      <c r="C54931" s="3" t="str">
        <f t="shared" si="1717"/>
        <v>-</v>
      </c>
    </row>
    <row r="54932" spans="1:3" hidden="1" x14ac:dyDescent="0.35">
      <c r="A54932" t="s">
        <v>41134</v>
      </c>
      <c r="B54932" t="str">
        <f t="shared" si="1716"/>
        <v>B0859NND54</v>
      </c>
      <c r="C54932" s="3" t="str">
        <f t="shared" si="1717"/>
        <v>-</v>
      </c>
    </row>
    <row r="54933" spans="1:3" hidden="1" x14ac:dyDescent="0.35">
      <c r="A54933" t="s">
        <v>41135</v>
      </c>
      <c r="B54933" t="str">
        <f t="shared" si="1716"/>
        <v>B0859NNHDJ</v>
      </c>
      <c r="C54933" s="3" t="str">
        <f t="shared" si="1717"/>
        <v>-</v>
      </c>
    </row>
    <row r="54934" spans="1:3" hidden="1" x14ac:dyDescent="0.35">
      <c r="A54934" t="s">
        <v>41136</v>
      </c>
      <c r="B54934" t="str">
        <f t="shared" si="1716"/>
        <v>B0BV9RSRX8</v>
      </c>
      <c r="C54934" s="3" t="str">
        <f t="shared" si="1717"/>
        <v>-</v>
      </c>
    </row>
    <row r="54935" spans="1:3" hidden="1" x14ac:dyDescent="0.35">
      <c r="A54935" t="s">
        <v>41137</v>
      </c>
      <c r="B54935" t="str">
        <f t="shared" si="1716"/>
        <v>KDEGHMPPYFPFFG8V</v>
      </c>
      <c r="C54935" s="3" t="str">
        <f t="shared" si="1717"/>
        <v>-</v>
      </c>
    </row>
    <row r="54936" spans="1:3" hidden="1" x14ac:dyDescent="0.35">
      <c r="A54936" t="s">
        <v>41138</v>
      </c>
      <c r="B54936" t="str">
        <f t="shared" si="1716"/>
        <v>B083STFPV4</v>
      </c>
      <c r="C54936" s="3" t="str">
        <f t="shared" si="1717"/>
        <v>-</v>
      </c>
    </row>
    <row r="54937" spans="1:3" hidden="1" x14ac:dyDescent="0.35">
      <c r="A54937" t="s">
        <v>41139</v>
      </c>
      <c r="B54937" t="str">
        <f t="shared" si="1716"/>
        <v>B0BV9LJ2XX</v>
      </c>
      <c r="C54937" s="3" t="str">
        <f t="shared" si="1717"/>
        <v>-</v>
      </c>
    </row>
    <row r="54938" spans="1:3" hidden="1" x14ac:dyDescent="0.35">
      <c r="A54938" t="s">
        <v>41140</v>
      </c>
      <c r="B54938" t="str">
        <f t="shared" si="1716"/>
        <v>KDEG2HNDZB69QPHR</v>
      </c>
      <c r="C54938" s="3" t="str">
        <f t="shared" si="1717"/>
        <v>-</v>
      </c>
    </row>
    <row r="54939" spans="1:3" hidden="1" x14ac:dyDescent="0.35">
      <c r="A54939" t="s">
        <v>41141</v>
      </c>
      <c r="B54939" t="str">
        <f t="shared" si="1716"/>
        <v>B0B2R564JX</v>
      </c>
      <c r="C54939" s="3" t="str">
        <f t="shared" si="1717"/>
        <v>-</v>
      </c>
    </row>
    <row r="54940" spans="1:3" hidden="1" x14ac:dyDescent="0.35">
      <c r="A54940" t="s">
        <v>41142</v>
      </c>
      <c r="B54940" t="str">
        <f t="shared" si="1716"/>
        <v>B0B2K9QHKM</v>
      </c>
      <c r="C54940" s="3" t="str">
        <f t="shared" si="1717"/>
        <v>-</v>
      </c>
    </row>
    <row r="54941" spans="1:3" hidden="1" x14ac:dyDescent="0.35">
      <c r="A54941" t="s">
        <v>41143</v>
      </c>
      <c r="B54941" t="str">
        <f t="shared" si="1716"/>
        <v>KTOFXJAHGDPJE39X</v>
      </c>
      <c r="C54941" s="3" t="str">
        <f t="shared" si="1717"/>
        <v>-</v>
      </c>
    </row>
    <row r="54942" spans="1:3" hidden="1" x14ac:dyDescent="0.35">
      <c r="A54942" t="s">
        <v>41144</v>
      </c>
      <c r="B54942" t="str">
        <f t="shared" si="1716"/>
        <v>B0B25N2YPN</v>
      </c>
      <c r="C54942" s="3" t="str">
        <f t="shared" si="1717"/>
        <v>-</v>
      </c>
    </row>
    <row r="54943" spans="1:3" hidden="1" x14ac:dyDescent="0.35">
      <c r="A54943" t="s">
        <v>41145</v>
      </c>
      <c r="B54943" t="str">
        <f t="shared" si="1716"/>
        <v>B0BRY58H6Y</v>
      </c>
      <c r="C54943" s="3" t="str">
        <f t="shared" si="1717"/>
        <v>-</v>
      </c>
    </row>
    <row r="54944" spans="1:3" hidden="1" x14ac:dyDescent="0.35">
      <c r="A54944" t="s">
        <v>41146</v>
      </c>
      <c r="B54944" t="str">
        <f t="shared" si="1716"/>
        <v>KDEGF9EPHVHSAQAY</v>
      </c>
      <c r="C54944" s="3" t="str">
        <f t="shared" si="1717"/>
        <v>-</v>
      </c>
    </row>
    <row r="54945" spans="1:3" hidden="1" x14ac:dyDescent="0.35">
      <c r="A54945" t="s">
        <v>41147</v>
      </c>
      <c r="B54945" t="str">
        <f t="shared" si="1716"/>
        <v>KTOGM7VJVTSYWZPY</v>
      </c>
      <c r="C54945" s="3" t="str">
        <f t="shared" si="1717"/>
        <v>-</v>
      </c>
    </row>
    <row r="54946" spans="1:3" hidden="1" x14ac:dyDescent="0.35">
      <c r="A54946" t="s">
        <v>41148</v>
      </c>
      <c r="B54946" t="str">
        <f t="shared" si="1716"/>
        <v>KDEG2MSAJAAHDGHN</v>
      </c>
      <c r="C54946" s="3" t="str">
        <f t="shared" si="1717"/>
        <v>-</v>
      </c>
    </row>
    <row r="54947" spans="1:3" hidden="1" x14ac:dyDescent="0.35">
      <c r="A54947" t="s">
        <v>41149</v>
      </c>
      <c r="B54947" t="str">
        <f t="shared" si="1716"/>
        <v>B0BW9F9T72</v>
      </c>
      <c r="C54947" s="3" t="str">
        <f t="shared" si="1717"/>
        <v>-</v>
      </c>
    </row>
    <row r="54948" spans="1:3" hidden="1" x14ac:dyDescent="0.35">
      <c r="A54948" t="s">
        <v>41150</v>
      </c>
      <c r="B54948" t="str">
        <f t="shared" si="1716"/>
        <v>KPBG4ZPYQ2EGHZEA</v>
      </c>
      <c r="C54948" s="3" t="str">
        <f t="shared" si="1717"/>
        <v>-</v>
      </c>
    </row>
    <row r="54949" spans="1:3" hidden="1" x14ac:dyDescent="0.35">
      <c r="A54949" t="s">
        <v>41151</v>
      </c>
      <c r="B54949" t="str">
        <f t="shared" si="1716"/>
        <v>KTBG4FJUCGVYERVQ</v>
      </c>
      <c r="C54949" s="3" t="str">
        <f t="shared" si="1717"/>
        <v>-</v>
      </c>
    </row>
    <row r="54950" spans="1:3" hidden="1" x14ac:dyDescent="0.35">
      <c r="A54950" t="s">
        <v>41152</v>
      </c>
      <c r="B54950" t="str">
        <f t="shared" si="1716"/>
        <v>B0BS9QNCMX</v>
      </c>
      <c r="C54950" s="3" t="str">
        <f t="shared" si="1717"/>
        <v>-</v>
      </c>
    </row>
    <row r="54951" spans="1:3" hidden="1" x14ac:dyDescent="0.35">
      <c r="A54951" t="s">
        <v>41153</v>
      </c>
      <c r="B54951" t="str">
        <f t="shared" si="1716"/>
        <v>KPBG4ZPNWAUZHBDA</v>
      </c>
      <c r="C54951" s="3" t="str">
        <f t="shared" si="1717"/>
        <v>-</v>
      </c>
    </row>
    <row r="54952" spans="1:3" hidden="1" x14ac:dyDescent="0.35">
      <c r="A54952" t="s">
        <v>41154</v>
      </c>
      <c r="B54952" t="str">
        <f t="shared" si="1716"/>
        <v>KDEG4XTZZHU9MY4E</v>
      </c>
      <c r="C54952" s="3" t="str">
        <f t="shared" si="1717"/>
        <v>-</v>
      </c>
    </row>
    <row r="54953" spans="1:3" hidden="1" x14ac:dyDescent="0.35">
      <c r="A54953" t="s">
        <v>41155</v>
      </c>
      <c r="B54953" t="str">
        <f t="shared" si="1716"/>
        <v>KDEG4ZZDGMHFYYG4</v>
      </c>
      <c r="C54953" s="3" t="str">
        <f t="shared" si="1717"/>
        <v>-</v>
      </c>
    </row>
    <row r="54954" spans="1:3" hidden="1" x14ac:dyDescent="0.35">
      <c r="A54954" t="s">
        <v>41156</v>
      </c>
      <c r="B54954" t="str">
        <f t="shared" si="1716"/>
        <v>KDEG4ZZCRRJSSYUJ</v>
      </c>
      <c r="C54954" s="3" t="str">
        <f t="shared" si="1717"/>
        <v>-</v>
      </c>
    </row>
    <row r="54955" spans="1:3" hidden="1" x14ac:dyDescent="0.35">
      <c r="A54955" t="s">
        <v>41157</v>
      </c>
      <c r="B54955" t="str">
        <f t="shared" si="1716"/>
        <v>B0BV9SLWWJ</v>
      </c>
      <c r="C54955" s="3" t="str">
        <f t="shared" si="1717"/>
        <v>-</v>
      </c>
    </row>
    <row r="54956" spans="1:3" hidden="1" x14ac:dyDescent="0.35">
      <c r="A54956" t="s">
        <v>41158</v>
      </c>
      <c r="B54956" t="str">
        <f t="shared" si="1716"/>
        <v>B0BRWFH25L</v>
      </c>
      <c r="C54956" s="3" t="str">
        <f t="shared" si="1717"/>
        <v>-</v>
      </c>
    </row>
    <row r="54957" spans="1:3" hidden="1" x14ac:dyDescent="0.35">
      <c r="A54957" t="s">
        <v>41159</v>
      </c>
      <c r="B54957" t="str">
        <f t="shared" si="1716"/>
        <v>KDRG87M93HVSZAGP</v>
      </c>
      <c r="C54957" s="3" t="str">
        <f t="shared" si="1717"/>
        <v>-</v>
      </c>
    </row>
    <row r="54958" spans="1:3" hidden="1" x14ac:dyDescent="0.35">
      <c r="A54958" t="s">
        <v>41160</v>
      </c>
      <c r="B54958" t="str">
        <f t="shared" si="1716"/>
        <v>B0BRVJQS9Z</v>
      </c>
      <c r="C54958" s="3" t="str">
        <f t="shared" si="1717"/>
        <v>-</v>
      </c>
    </row>
    <row r="54959" spans="1:3" hidden="1" x14ac:dyDescent="0.35">
      <c r="A54959" t="s">
        <v>41161</v>
      </c>
      <c r="B54959" t="str">
        <f t="shared" si="1716"/>
        <v>KPBG8NCWRRZRPF7W</v>
      </c>
      <c r="C54959" s="3" t="str">
        <f t="shared" si="1717"/>
        <v>-</v>
      </c>
    </row>
    <row r="54960" spans="1:3" hidden="1" x14ac:dyDescent="0.35">
      <c r="A54960" t="s">
        <v>41162</v>
      </c>
      <c r="B54960" t="str">
        <f t="shared" si="1716"/>
        <v>B0BRWFGYWQ</v>
      </c>
      <c r="C54960" s="3" t="str">
        <f t="shared" si="1717"/>
        <v>-</v>
      </c>
    </row>
    <row r="54961" spans="1:3" hidden="1" x14ac:dyDescent="0.35">
      <c r="A54961" t="s">
        <v>41163</v>
      </c>
      <c r="B54961" t="str">
        <f t="shared" si="1716"/>
        <v>JUMGBYPVXG36FPKZ</v>
      </c>
      <c r="C54961" s="3" t="str">
        <f t="shared" si="1717"/>
        <v>-</v>
      </c>
    </row>
    <row r="54962" spans="1:3" hidden="1" x14ac:dyDescent="0.35">
      <c r="A54962" t="s">
        <v>41164</v>
      </c>
      <c r="B54962" t="str">
        <f t="shared" si="1716"/>
        <v>B0BRVF5KSW</v>
      </c>
      <c r="C54962" s="3" t="str">
        <f t="shared" si="1717"/>
        <v>-</v>
      </c>
    </row>
    <row r="54963" spans="1:3" hidden="1" x14ac:dyDescent="0.35">
      <c r="A54963" t="s">
        <v>41165</v>
      </c>
      <c r="B54963" t="str">
        <f t="shared" si="1716"/>
        <v>KTOGBYQYXMMGK7ZN</v>
      </c>
      <c r="C54963" s="3" t="str">
        <f t="shared" si="1717"/>
        <v>-</v>
      </c>
    </row>
    <row r="54964" spans="1:3" hidden="1" x14ac:dyDescent="0.35">
      <c r="A54964" t="s">
        <v>41166</v>
      </c>
      <c r="B54964" t="str">
        <f t="shared" si="1716"/>
        <v>KPBGB56XQFMRMDHN</v>
      </c>
      <c r="C54964" s="3" t="str">
        <f t="shared" si="1717"/>
        <v>-</v>
      </c>
    </row>
    <row r="54965" spans="1:3" hidden="1" x14ac:dyDescent="0.35">
      <c r="A54965" t="s">
        <v>41167</v>
      </c>
      <c r="B54965" t="str">
        <f t="shared" si="1716"/>
        <v>B0BQQNMHBW</v>
      </c>
      <c r="C54965" s="3" t="str">
        <f t="shared" si="1717"/>
        <v>-</v>
      </c>
    </row>
    <row r="54966" spans="1:3" hidden="1" x14ac:dyDescent="0.35">
      <c r="A54966" t="s">
        <v>41168</v>
      </c>
      <c r="B54966" t="str">
        <f t="shared" si="1716"/>
        <v>B0BQQJKPDP</v>
      </c>
      <c r="C54966" s="3" t="str">
        <f t="shared" si="1717"/>
        <v>-</v>
      </c>
    </row>
    <row r="54967" spans="1:3" hidden="1" x14ac:dyDescent="0.35">
      <c r="A54967" t="s">
        <v>41169</v>
      </c>
      <c r="B54967" t="str">
        <f t="shared" si="1716"/>
        <v>B0BTDVWYTT</v>
      </c>
      <c r="C54967" s="3" t="str">
        <f t="shared" si="1717"/>
        <v>-</v>
      </c>
    </row>
    <row r="54968" spans="1:3" hidden="1" x14ac:dyDescent="0.35">
      <c r="A54968" t="s">
        <v>41170</v>
      </c>
      <c r="B54968" t="str">
        <f t="shared" si="1716"/>
        <v>B0BQQZNV4G</v>
      </c>
      <c r="C54968" s="3" t="str">
        <f t="shared" si="1717"/>
        <v>-</v>
      </c>
    </row>
    <row r="54969" spans="1:3" hidden="1" x14ac:dyDescent="0.35">
      <c r="A54969" t="s">
        <v>41171</v>
      </c>
      <c r="B54969" t="str">
        <f t="shared" si="1716"/>
        <v>JUMGBSJZUYKVRHYZ</v>
      </c>
      <c r="C54969" s="3" t="str">
        <f t="shared" si="1717"/>
        <v>-</v>
      </c>
    </row>
    <row r="54970" spans="1:3" hidden="1" x14ac:dyDescent="0.35">
      <c r="A54970" t="s">
        <v>41172</v>
      </c>
      <c r="B54970" t="str">
        <f t="shared" si="1716"/>
        <v>B0BTDQFBWQ</v>
      </c>
      <c r="C54970" s="3" t="str">
        <f t="shared" si="1717"/>
        <v>-</v>
      </c>
    </row>
    <row r="54971" spans="1:3" hidden="1" x14ac:dyDescent="0.35">
      <c r="A54971" t="s">
        <v>41173</v>
      </c>
      <c r="B54971" t="str">
        <f t="shared" si="1716"/>
        <v>KTOGEQYFRFQBSVCQ</v>
      </c>
      <c r="C54971" s="3" t="str">
        <f t="shared" si="1717"/>
        <v>-</v>
      </c>
    </row>
    <row r="54972" spans="1:3" hidden="1" x14ac:dyDescent="0.35">
      <c r="A54972" t="s">
        <v>41174</v>
      </c>
      <c r="B54972" t="str">
        <f t="shared" si="1716"/>
        <v>B0BS1MCQ96</v>
      </c>
      <c r="C54972" s="3" t="str">
        <f t="shared" si="1717"/>
        <v>-</v>
      </c>
    </row>
    <row r="54973" spans="1:3" hidden="1" x14ac:dyDescent="0.35">
      <c r="A54973" t="s">
        <v>41175</v>
      </c>
      <c r="B54973" t="str">
        <f t="shared" si="1716"/>
        <v>B0BRVG1WQG</v>
      </c>
      <c r="C54973" s="3" t="str">
        <f t="shared" si="1717"/>
        <v>-</v>
      </c>
    </row>
    <row r="54974" spans="1:3" hidden="1" x14ac:dyDescent="0.35">
      <c r="A54974" t="s">
        <v>41176</v>
      </c>
      <c r="B54974" t="str">
        <f t="shared" si="1716"/>
        <v>B0BTDXYXJ5</v>
      </c>
      <c r="C54974" s="3" t="str">
        <f t="shared" si="1717"/>
        <v>-</v>
      </c>
    </row>
    <row r="54975" spans="1:3" hidden="1" x14ac:dyDescent="0.35">
      <c r="A54975" t="s">
        <v>41177</v>
      </c>
      <c r="B54975" t="str">
        <f t="shared" si="1716"/>
        <v>KPBGHKGNHUCH5S7Q</v>
      </c>
      <c r="C54975" s="3" t="str">
        <f t="shared" si="1717"/>
        <v>-</v>
      </c>
    </row>
    <row r="54976" spans="1:3" hidden="1" x14ac:dyDescent="0.35">
      <c r="A54976" t="s">
        <v>41178</v>
      </c>
      <c r="B54976" t="str">
        <f t="shared" si="1716"/>
        <v>KPBGHABYQ4HDEBTF</v>
      </c>
      <c r="C54976" s="3" t="str">
        <f t="shared" si="1717"/>
        <v>-</v>
      </c>
    </row>
    <row r="54977" spans="1:3" hidden="1" x14ac:dyDescent="0.35">
      <c r="A54977" t="s">
        <v>41179</v>
      </c>
      <c r="B54977" t="str">
        <f t="shared" si="1716"/>
        <v>JEAGMH67DY7JVSQH</v>
      </c>
      <c r="C54977" s="3" t="str">
        <f t="shared" si="1717"/>
        <v>-</v>
      </c>
    </row>
    <row r="54978" spans="1:3" hidden="1" x14ac:dyDescent="0.35">
      <c r="A54978" t="s">
        <v>41180</v>
      </c>
      <c r="B54978" t="str">
        <f t="shared" si="1716"/>
        <v>KDEGHJF65BKZZFU2</v>
      </c>
      <c r="C54978" s="3" t="str">
        <f t="shared" si="1717"/>
        <v>-</v>
      </c>
    </row>
    <row r="54979" spans="1:3" hidden="1" x14ac:dyDescent="0.35">
      <c r="A54979" t="s">
        <v>41181</v>
      </c>
      <c r="B54979" t="str">
        <f t="shared" ref="B54979:B55042" si="1718">IF(ISTEXT(A54979),A54979,"-")</f>
        <v>SWSGKFKZYE6PYFYT</v>
      </c>
      <c r="C54979" s="3" t="str">
        <f t="shared" ref="C54979:C55042" si="1719">IF(ISTEXT(A54979),"-",A54979)</f>
        <v>-</v>
      </c>
    </row>
    <row r="54980" spans="1:3" hidden="1" x14ac:dyDescent="0.35">
      <c r="A54980" t="s">
        <v>41182</v>
      </c>
      <c r="B54980" t="str">
        <f t="shared" si="1718"/>
        <v>KGHGJWQWRUFFQ4CM</v>
      </c>
      <c r="C54980" s="3" t="str">
        <f t="shared" si="1719"/>
        <v>-</v>
      </c>
    </row>
    <row r="54981" spans="1:3" hidden="1" x14ac:dyDescent="0.35">
      <c r="A54981" t="s">
        <v>41183</v>
      </c>
      <c r="B54981" t="str">
        <f t="shared" si="1718"/>
        <v>KDEGH8CH9JRZPUKM</v>
      </c>
      <c r="C54981" s="3" t="str">
        <f t="shared" si="1719"/>
        <v>-</v>
      </c>
    </row>
    <row r="54982" spans="1:3" hidden="1" x14ac:dyDescent="0.35">
      <c r="A54982" t="s">
        <v>41184</v>
      </c>
      <c r="B54982" t="str">
        <f t="shared" si="1718"/>
        <v>SWSGKFKZGGXBY9RQ</v>
      </c>
      <c r="C54982" s="3" t="str">
        <f t="shared" si="1719"/>
        <v>-</v>
      </c>
    </row>
    <row r="54983" spans="1:3" hidden="1" x14ac:dyDescent="0.35">
      <c r="A54983" t="s">
        <v>41185</v>
      </c>
      <c r="B54983" t="str">
        <f t="shared" si="1718"/>
        <v>B0BRZJ6PKX</v>
      </c>
      <c r="C54983" s="3" t="str">
        <f t="shared" si="1719"/>
        <v>-</v>
      </c>
    </row>
    <row r="54984" spans="1:3" hidden="1" x14ac:dyDescent="0.35">
      <c r="A54984" t="s">
        <v>41186</v>
      </c>
      <c r="B54984" t="str">
        <f t="shared" si="1718"/>
        <v>SWSGH8FVFZJTSRHX</v>
      </c>
      <c r="C54984" s="3" t="str">
        <f t="shared" si="1719"/>
        <v>-</v>
      </c>
    </row>
    <row r="54985" spans="1:3" hidden="1" x14ac:dyDescent="0.35">
      <c r="A54985" t="s">
        <v>41187</v>
      </c>
      <c r="B54985" t="str">
        <f t="shared" si="1718"/>
        <v>B0BTHT945T</v>
      </c>
      <c r="C54985" s="3" t="str">
        <f t="shared" si="1719"/>
        <v>-</v>
      </c>
    </row>
    <row r="54986" spans="1:3" hidden="1" x14ac:dyDescent="0.35">
      <c r="A54986" t="s">
        <v>41188</v>
      </c>
      <c r="B54986" t="str">
        <f t="shared" si="1718"/>
        <v>JUMGMF48CKJFWEKY</v>
      </c>
      <c r="C54986" s="3" t="str">
        <f t="shared" si="1719"/>
        <v>-</v>
      </c>
    </row>
    <row r="54987" spans="1:3" hidden="1" x14ac:dyDescent="0.35">
      <c r="A54987" t="s">
        <v>41189</v>
      </c>
      <c r="B54987" t="str">
        <f t="shared" si="1718"/>
        <v>B0BTVQ4M8L</v>
      </c>
      <c r="C54987" s="3" t="str">
        <f t="shared" si="1719"/>
        <v>-</v>
      </c>
    </row>
    <row r="54988" spans="1:3" hidden="1" x14ac:dyDescent="0.35">
      <c r="A54988" t="s">
        <v>41190</v>
      </c>
      <c r="B54988" t="str">
        <f t="shared" si="1718"/>
        <v>B0BTHRRYSR</v>
      </c>
      <c r="C54988" s="3" t="str">
        <f t="shared" si="1719"/>
        <v>-</v>
      </c>
    </row>
    <row r="54989" spans="1:3" hidden="1" x14ac:dyDescent="0.35">
      <c r="A54989" t="s">
        <v>41191</v>
      </c>
      <c r="B54989" t="str">
        <f t="shared" si="1718"/>
        <v>KDEGMH5AQWFENQ5Y</v>
      </c>
      <c r="C54989" s="3" t="str">
        <f t="shared" si="1719"/>
        <v>-</v>
      </c>
    </row>
    <row r="54990" spans="1:3" x14ac:dyDescent="0.35">
      <c r="A54990" s="3">
        <v>1401861</v>
      </c>
      <c r="B54990" t="str">
        <f t="shared" si="1718"/>
        <v>-</v>
      </c>
      <c r="C54990" s="3">
        <f t="shared" si="1719"/>
        <v>1401861</v>
      </c>
    </row>
    <row r="54991" spans="1:3" x14ac:dyDescent="0.35">
      <c r="A54991" s="3">
        <v>465355376003</v>
      </c>
      <c r="B54991" t="str">
        <f t="shared" si="1718"/>
        <v>-</v>
      </c>
      <c r="C54991" s="3">
        <f t="shared" si="1719"/>
        <v>465355376003</v>
      </c>
    </row>
    <row r="54992" spans="1:3" x14ac:dyDescent="0.35">
      <c r="A54992" s="3">
        <v>465716923002</v>
      </c>
      <c r="B54992" t="str">
        <f t="shared" si="1718"/>
        <v>-</v>
      </c>
      <c r="C54992" s="3">
        <f t="shared" si="1719"/>
        <v>465716923002</v>
      </c>
    </row>
    <row r="54993" spans="1:3" x14ac:dyDescent="0.35">
      <c r="A54993" s="3">
        <v>465524577003</v>
      </c>
      <c r="B54993" t="str">
        <f t="shared" si="1718"/>
        <v>-</v>
      </c>
      <c r="C54993" s="3">
        <f t="shared" si="1719"/>
        <v>465524577003</v>
      </c>
    </row>
    <row r="54994" spans="1:3" x14ac:dyDescent="0.35">
      <c r="A54994" s="3">
        <v>465716986003</v>
      </c>
      <c r="B54994" t="str">
        <f t="shared" si="1718"/>
        <v>-</v>
      </c>
      <c r="C54994" s="3">
        <f t="shared" si="1719"/>
        <v>465716986003</v>
      </c>
    </row>
    <row r="54995" spans="1:3" x14ac:dyDescent="0.35">
      <c r="A54995" s="3">
        <v>465366234005</v>
      </c>
      <c r="B54995" t="str">
        <f t="shared" si="1718"/>
        <v>-</v>
      </c>
      <c r="C54995" s="3">
        <f t="shared" si="1719"/>
        <v>465366234005</v>
      </c>
    </row>
    <row r="54996" spans="1:3" hidden="1" x14ac:dyDescent="0.35">
      <c r="A54996" t="s">
        <v>41192</v>
      </c>
      <c r="B54996" t="str">
        <f t="shared" si="1718"/>
        <v>B07MTCBSHL</v>
      </c>
      <c r="C54996" s="3" t="str">
        <f t="shared" si="1719"/>
        <v>-</v>
      </c>
    </row>
    <row r="54997" spans="1:3" hidden="1" x14ac:dyDescent="0.35">
      <c r="A54997" t="s">
        <v>41193</v>
      </c>
      <c r="B54997" t="str">
        <f t="shared" si="1718"/>
        <v>CATGHMYSW4SQQSEF</v>
      </c>
      <c r="C54997" s="3" t="str">
        <f t="shared" si="1719"/>
        <v>-</v>
      </c>
    </row>
    <row r="54998" spans="1:3" hidden="1" x14ac:dyDescent="0.35">
      <c r="A54998" t="s">
        <v>41194</v>
      </c>
      <c r="B54998" t="str">
        <f t="shared" si="1718"/>
        <v>B083SV42W6</v>
      </c>
      <c r="C54998" s="3" t="str">
        <f t="shared" si="1719"/>
        <v>-</v>
      </c>
    </row>
    <row r="54999" spans="1:3" hidden="1" x14ac:dyDescent="0.35">
      <c r="A54999" t="s">
        <v>41195</v>
      </c>
      <c r="B54999" t="str">
        <f t="shared" si="1718"/>
        <v>JUMGM7S9RKUFZ4CZ</v>
      </c>
      <c r="C54999" s="3" t="str">
        <f t="shared" si="1719"/>
        <v>-</v>
      </c>
    </row>
    <row r="55000" spans="1:3" hidden="1" x14ac:dyDescent="0.35">
      <c r="A55000" t="s">
        <v>41196</v>
      </c>
      <c r="B55000" t="str">
        <f t="shared" si="1718"/>
        <v>B0859NTCD8</v>
      </c>
      <c r="C55000" s="3" t="str">
        <f t="shared" si="1719"/>
        <v>-</v>
      </c>
    </row>
    <row r="55001" spans="1:3" hidden="1" x14ac:dyDescent="0.35">
      <c r="A55001" t="s">
        <v>41197</v>
      </c>
      <c r="B55001" t="str">
        <f t="shared" si="1718"/>
        <v>KDEGHJF6GUE79CS2</v>
      </c>
      <c r="C55001" s="3" t="str">
        <f t="shared" si="1719"/>
        <v>-</v>
      </c>
    </row>
    <row r="55002" spans="1:3" hidden="1" x14ac:dyDescent="0.35">
      <c r="A55002" t="s">
        <v>41198</v>
      </c>
      <c r="B55002" t="str">
        <f t="shared" si="1718"/>
        <v>B0BV9T94FC</v>
      </c>
      <c r="C55002" s="3" t="str">
        <f t="shared" si="1719"/>
        <v>-</v>
      </c>
    </row>
    <row r="55003" spans="1:3" hidden="1" x14ac:dyDescent="0.35">
      <c r="A55003" t="s">
        <v>41199</v>
      </c>
      <c r="B55003" t="str">
        <f t="shared" si="1718"/>
        <v>KLCFWRDV5MTFTS2Z</v>
      </c>
      <c r="C55003" s="3" t="str">
        <f t="shared" si="1719"/>
        <v>-</v>
      </c>
    </row>
    <row r="55004" spans="1:3" hidden="1" x14ac:dyDescent="0.35">
      <c r="A55004" t="s">
        <v>41200</v>
      </c>
      <c r="B55004" t="str">
        <f t="shared" si="1718"/>
        <v>SWSG2MUQG7H8GXUY</v>
      </c>
      <c r="C55004" s="3" t="str">
        <f t="shared" si="1719"/>
        <v>-</v>
      </c>
    </row>
    <row r="55005" spans="1:3" hidden="1" x14ac:dyDescent="0.35">
      <c r="A55005" t="s">
        <v>41201</v>
      </c>
      <c r="B55005" t="str">
        <f t="shared" si="1718"/>
        <v>KDEFXJ98HEFH8BQM</v>
      </c>
      <c r="C55005" s="3" t="str">
        <f t="shared" si="1719"/>
        <v>-</v>
      </c>
    </row>
    <row r="55006" spans="1:3" hidden="1" x14ac:dyDescent="0.35">
      <c r="A55006" t="s">
        <v>41202</v>
      </c>
      <c r="B55006" t="str">
        <f t="shared" si="1718"/>
        <v>KGHFXJA4AYBFSSX6</v>
      </c>
      <c r="C55006" s="3" t="str">
        <f t="shared" si="1719"/>
        <v>-</v>
      </c>
    </row>
    <row r="55007" spans="1:3" hidden="1" x14ac:dyDescent="0.35">
      <c r="A55007" t="s">
        <v>41203</v>
      </c>
      <c r="B55007" t="str">
        <f t="shared" si="1718"/>
        <v>KDEFXJ98TJGGZAGZ</v>
      </c>
      <c r="C55007" s="3" t="str">
        <f t="shared" si="1719"/>
        <v>-</v>
      </c>
    </row>
    <row r="55008" spans="1:3" hidden="1" x14ac:dyDescent="0.35">
      <c r="A55008" t="s">
        <v>41204</v>
      </c>
      <c r="B55008" t="str">
        <f t="shared" si="1718"/>
        <v>B0B2LQ1DFB</v>
      </c>
      <c r="C55008" s="3" t="str">
        <f t="shared" si="1719"/>
        <v>-</v>
      </c>
    </row>
    <row r="55009" spans="1:3" hidden="1" x14ac:dyDescent="0.35">
      <c r="A55009" t="s">
        <v>41205</v>
      </c>
      <c r="B55009" t="str">
        <f t="shared" si="1718"/>
        <v>KDEGF9EPPXAVYY48</v>
      </c>
      <c r="C55009" s="3" t="str">
        <f t="shared" si="1719"/>
        <v>-</v>
      </c>
    </row>
    <row r="55010" spans="1:3" hidden="1" x14ac:dyDescent="0.35">
      <c r="A55010" t="s">
        <v>41206</v>
      </c>
      <c r="B55010" t="str">
        <f t="shared" si="1718"/>
        <v>KPBFYZAWUFGHBJRW</v>
      </c>
      <c r="C55010" s="3" t="str">
        <f t="shared" si="1719"/>
        <v>-</v>
      </c>
    </row>
    <row r="55011" spans="1:3" hidden="1" x14ac:dyDescent="0.35">
      <c r="A55011" t="s">
        <v>41207</v>
      </c>
      <c r="B55011" t="str">
        <f t="shared" si="1718"/>
        <v>KPBG2HPAA9A6YE5Y</v>
      </c>
      <c r="C55011" s="3" t="str">
        <f t="shared" si="1719"/>
        <v>-</v>
      </c>
    </row>
    <row r="55012" spans="1:3" hidden="1" x14ac:dyDescent="0.35">
      <c r="A55012" t="s">
        <v>41208</v>
      </c>
      <c r="B55012" t="str">
        <f t="shared" si="1718"/>
        <v>B0BS11KC34</v>
      </c>
      <c r="C55012" s="3" t="str">
        <f t="shared" si="1719"/>
        <v>-</v>
      </c>
    </row>
    <row r="55013" spans="1:3" hidden="1" x14ac:dyDescent="0.35">
      <c r="A55013" t="s">
        <v>41209</v>
      </c>
      <c r="B55013" t="str">
        <f t="shared" si="1718"/>
        <v>KDEG3X9CETA8UNVZ</v>
      </c>
      <c r="C55013" s="3" t="str">
        <f t="shared" si="1719"/>
        <v>-</v>
      </c>
    </row>
    <row r="55014" spans="1:3" hidden="1" x14ac:dyDescent="0.35">
      <c r="A55014" t="s">
        <v>41210</v>
      </c>
      <c r="B55014" t="str">
        <f t="shared" si="1718"/>
        <v>KTOG4ZPKJWZYYJ6P</v>
      </c>
      <c r="C55014" s="3" t="str">
        <f t="shared" si="1719"/>
        <v>-</v>
      </c>
    </row>
    <row r="55015" spans="1:3" hidden="1" x14ac:dyDescent="0.35">
      <c r="A55015" t="s">
        <v>41211</v>
      </c>
      <c r="B55015" t="str">
        <f t="shared" si="1718"/>
        <v>B0BV9SJ2JB</v>
      </c>
      <c r="C55015" s="3" t="str">
        <f t="shared" si="1719"/>
        <v>-</v>
      </c>
    </row>
    <row r="55016" spans="1:3" hidden="1" x14ac:dyDescent="0.35">
      <c r="A55016" t="s">
        <v>41212</v>
      </c>
      <c r="B55016" t="str">
        <f t="shared" si="1718"/>
        <v>B0BW66CQXX</v>
      </c>
      <c r="C55016" s="3" t="str">
        <f t="shared" si="1719"/>
        <v>-</v>
      </c>
    </row>
    <row r="55017" spans="1:3" hidden="1" x14ac:dyDescent="0.35">
      <c r="A55017" t="s">
        <v>41213</v>
      </c>
      <c r="B55017" t="str">
        <f t="shared" si="1718"/>
        <v>KDEG3X9ACVVHJJPF</v>
      </c>
      <c r="C55017" s="3" t="str">
        <f t="shared" si="1719"/>
        <v>-</v>
      </c>
    </row>
    <row r="55018" spans="1:3" hidden="1" x14ac:dyDescent="0.35">
      <c r="A55018" t="s">
        <v>41214</v>
      </c>
      <c r="B55018" t="str">
        <f t="shared" si="1718"/>
        <v>B0BW65H1S8</v>
      </c>
      <c r="C55018" s="3" t="str">
        <f t="shared" si="1719"/>
        <v>-</v>
      </c>
    </row>
    <row r="55019" spans="1:3" hidden="1" x14ac:dyDescent="0.35">
      <c r="A55019" t="s">
        <v>41215</v>
      </c>
      <c r="B55019" t="str">
        <f t="shared" si="1718"/>
        <v>B0BV9YT1LC</v>
      </c>
      <c r="C55019" s="3" t="str">
        <f t="shared" si="1719"/>
        <v>-</v>
      </c>
    </row>
    <row r="55020" spans="1:3" hidden="1" x14ac:dyDescent="0.35">
      <c r="A55020" t="s">
        <v>41216</v>
      </c>
      <c r="B55020" t="str">
        <f t="shared" si="1718"/>
        <v>B0BV9RNCD5</v>
      </c>
      <c r="C55020" s="3" t="str">
        <f t="shared" si="1719"/>
        <v>-</v>
      </c>
    </row>
    <row r="55021" spans="1:3" hidden="1" x14ac:dyDescent="0.35">
      <c r="A55021" t="s">
        <v>41217</v>
      </c>
      <c r="B55021" t="str">
        <f t="shared" si="1718"/>
        <v>B0BV9SPS1T</v>
      </c>
      <c r="C55021" s="3" t="str">
        <f t="shared" si="1719"/>
        <v>-</v>
      </c>
    </row>
    <row r="55022" spans="1:3" hidden="1" x14ac:dyDescent="0.35">
      <c r="A55022" t="s">
        <v>41218</v>
      </c>
      <c r="B55022" t="str">
        <f t="shared" si="1718"/>
        <v>B0BV9RY7NQ</v>
      </c>
      <c r="C55022" s="3" t="str">
        <f t="shared" si="1719"/>
        <v>-</v>
      </c>
    </row>
    <row r="55023" spans="1:3" hidden="1" x14ac:dyDescent="0.35">
      <c r="A55023" t="s">
        <v>41219</v>
      </c>
      <c r="B55023" t="str">
        <f t="shared" si="1718"/>
        <v>SHTGHMTVFZXVK6NR</v>
      </c>
      <c r="C55023" s="3" t="str">
        <f t="shared" si="1719"/>
        <v>-</v>
      </c>
    </row>
    <row r="55024" spans="1:3" hidden="1" x14ac:dyDescent="0.35">
      <c r="A55024" t="s">
        <v>41220</v>
      </c>
      <c r="B55024" t="str">
        <f t="shared" si="1718"/>
        <v>B0BS1LBKMT</v>
      </c>
      <c r="C55024" s="3" t="str">
        <f t="shared" si="1719"/>
        <v>-</v>
      </c>
    </row>
    <row r="55025" spans="1:3" hidden="1" x14ac:dyDescent="0.35">
      <c r="A55025" t="s">
        <v>41221</v>
      </c>
      <c r="B55025" t="str">
        <f t="shared" si="1718"/>
        <v>B0BV9S1V29</v>
      </c>
      <c r="C55025" s="3" t="str">
        <f t="shared" si="1719"/>
        <v>-</v>
      </c>
    </row>
    <row r="55026" spans="1:3" hidden="1" x14ac:dyDescent="0.35">
      <c r="A55026" t="s">
        <v>41222</v>
      </c>
      <c r="B55026" t="str">
        <f t="shared" si="1718"/>
        <v>RUGG7U928EJTQNJV</v>
      </c>
      <c r="C55026" s="3" t="str">
        <f t="shared" si="1719"/>
        <v>-</v>
      </c>
    </row>
    <row r="55027" spans="1:3" hidden="1" x14ac:dyDescent="0.35">
      <c r="A55027" t="s">
        <v>41223</v>
      </c>
      <c r="B55027" t="str">
        <f t="shared" si="1718"/>
        <v>SWSG6Z5VYF8BTCAF</v>
      </c>
      <c r="C55027" s="3" t="str">
        <f t="shared" si="1719"/>
        <v>-</v>
      </c>
    </row>
    <row r="55028" spans="1:3" hidden="1" x14ac:dyDescent="0.35">
      <c r="A55028" t="s">
        <v>41224</v>
      </c>
      <c r="B55028" t="str">
        <f t="shared" si="1718"/>
        <v>B0BS1N3N81</v>
      </c>
      <c r="C55028" s="3" t="str">
        <f t="shared" si="1719"/>
        <v>-</v>
      </c>
    </row>
    <row r="55029" spans="1:3" hidden="1" x14ac:dyDescent="0.35">
      <c r="A55029" t="s">
        <v>41225</v>
      </c>
      <c r="B55029" t="str">
        <f t="shared" si="1718"/>
        <v>B0BS1KKDWR</v>
      </c>
      <c r="C55029" s="3" t="str">
        <f t="shared" si="1719"/>
        <v>-</v>
      </c>
    </row>
    <row r="55030" spans="1:3" hidden="1" x14ac:dyDescent="0.35">
      <c r="A55030" t="s">
        <v>41226</v>
      </c>
      <c r="B55030" t="str">
        <f t="shared" si="1718"/>
        <v>TROG7WH6S3ZAG3GD</v>
      </c>
      <c r="C55030" s="3" t="str">
        <f t="shared" si="1719"/>
        <v>-</v>
      </c>
    </row>
    <row r="55031" spans="1:3" hidden="1" x14ac:dyDescent="0.35">
      <c r="A55031" t="s">
        <v>41227</v>
      </c>
      <c r="B55031" t="str">
        <f t="shared" si="1718"/>
        <v>B0BRVF48KN</v>
      </c>
      <c r="C55031" s="3" t="str">
        <f t="shared" si="1719"/>
        <v>-</v>
      </c>
    </row>
    <row r="55032" spans="1:3" hidden="1" x14ac:dyDescent="0.35">
      <c r="A55032" t="s">
        <v>41228</v>
      </c>
      <c r="B55032" t="str">
        <f t="shared" si="1718"/>
        <v>B0BS14M1YL</v>
      </c>
      <c r="C55032" s="3" t="str">
        <f t="shared" si="1719"/>
        <v>-</v>
      </c>
    </row>
    <row r="55033" spans="1:3" hidden="1" x14ac:dyDescent="0.35">
      <c r="A55033" t="s">
        <v>41229</v>
      </c>
      <c r="B55033" t="str">
        <f t="shared" si="1718"/>
        <v>KDEGBSJMZ9BMTKGV</v>
      </c>
      <c r="C55033" s="3" t="str">
        <f t="shared" si="1719"/>
        <v>-</v>
      </c>
    </row>
    <row r="55034" spans="1:3" hidden="1" x14ac:dyDescent="0.35">
      <c r="A55034" t="s">
        <v>41230</v>
      </c>
      <c r="B55034" t="str">
        <f t="shared" si="1718"/>
        <v>B0BTTKM136</v>
      </c>
      <c r="C55034" s="3" t="str">
        <f t="shared" si="1719"/>
        <v>-</v>
      </c>
    </row>
    <row r="55035" spans="1:3" hidden="1" x14ac:dyDescent="0.35">
      <c r="A55035" t="s">
        <v>41231</v>
      </c>
      <c r="B55035" t="str">
        <f t="shared" si="1718"/>
        <v>KDEGCDKWXJFXWEVM</v>
      </c>
      <c r="C55035" s="3" t="str">
        <f t="shared" si="1719"/>
        <v>-</v>
      </c>
    </row>
    <row r="55036" spans="1:3" hidden="1" x14ac:dyDescent="0.35">
      <c r="A55036" t="s">
        <v>41232</v>
      </c>
      <c r="B55036" t="str">
        <f t="shared" si="1718"/>
        <v>B0BS1D7BKS</v>
      </c>
      <c r="C55036" s="3" t="str">
        <f t="shared" si="1719"/>
        <v>-</v>
      </c>
    </row>
    <row r="55037" spans="1:3" hidden="1" x14ac:dyDescent="0.35">
      <c r="A55037" t="s">
        <v>41233</v>
      </c>
      <c r="B55037" t="str">
        <f t="shared" si="1718"/>
        <v>B0BS3WLLWW</v>
      </c>
      <c r="C55037" s="3" t="str">
        <f t="shared" si="1719"/>
        <v>-</v>
      </c>
    </row>
    <row r="55038" spans="1:3" hidden="1" x14ac:dyDescent="0.35">
      <c r="A55038" t="s">
        <v>41234</v>
      </c>
      <c r="B55038" t="str">
        <f t="shared" si="1718"/>
        <v>KSHGGNVYUMVPDH7S</v>
      </c>
      <c r="C55038" s="3" t="str">
        <f t="shared" si="1719"/>
        <v>-</v>
      </c>
    </row>
    <row r="55039" spans="1:3" hidden="1" x14ac:dyDescent="0.35">
      <c r="A55039" t="s">
        <v>41235</v>
      </c>
      <c r="B55039" t="str">
        <f t="shared" si="1718"/>
        <v>B0BRVQH5LF</v>
      </c>
      <c r="C55039" s="3" t="str">
        <f t="shared" si="1719"/>
        <v>-</v>
      </c>
    </row>
    <row r="55040" spans="1:3" hidden="1" x14ac:dyDescent="0.35">
      <c r="A55040" t="s">
        <v>41236</v>
      </c>
      <c r="B55040" t="str">
        <f t="shared" si="1718"/>
        <v>JUMGGMZGY4WMPNVF</v>
      </c>
      <c r="C55040" s="3" t="str">
        <f t="shared" si="1719"/>
        <v>-</v>
      </c>
    </row>
    <row r="55041" spans="1:3" hidden="1" x14ac:dyDescent="0.35">
      <c r="A55041" t="s">
        <v>41237</v>
      </c>
      <c r="B55041" t="str">
        <f t="shared" si="1718"/>
        <v>KTOGHKHEAYV8AY6K</v>
      </c>
      <c r="C55041" s="3" t="str">
        <f t="shared" si="1719"/>
        <v>-</v>
      </c>
    </row>
    <row r="55042" spans="1:3" hidden="1" x14ac:dyDescent="0.35">
      <c r="A55042" t="s">
        <v>41238</v>
      </c>
      <c r="B55042" t="str">
        <f t="shared" si="1718"/>
        <v>KDEGM73UHZ2ESMM9</v>
      </c>
      <c r="C55042" s="3" t="str">
        <f t="shared" si="1719"/>
        <v>-</v>
      </c>
    </row>
    <row r="55043" spans="1:3" hidden="1" x14ac:dyDescent="0.35">
      <c r="A55043" t="s">
        <v>41239</v>
      </c>
      <c r="B55043" t="str">
        <f t="shared" ref="B55043:B55106" si="1720">IF(ISTEXT(A55043),A55043,"-")</f>
        <v>KDEGHMPPBSYKSMT6</v>
      </c>
      <c r="C55043" s="3" t="str">
        <f t="shared" ref="C55043:C55106" si="1721">IF(ISTEXT(A55043),"-",A55043)</f>
        <v>-</v>
      </c>
    </row>
    <row r="55044" spans="1:3" hidden="1" x14ac:dyDescent="0.35">
      <c r="A55044" t="s">
        <v>41240</v>
      </c>
      <c r="B55044" t="str">
        <f t="shared" si="1720"/>
        <v>KDRGMF7ZBJDCTY56</v>
      </c>
      <c r="C55044" s="3" t="str">
        <f t="shared" si="1721"/>
        <v>-</v>
      </c>
    </row>
    <row r="55045" spans="1:3" hidden="1" x14ac:dyDescent="0.35">
      <c r="A55045" t="s">
        <v>41241</v>
      </c>
      <c r="B55045" t="str">
        <f t="shared" si="1720"/>
        <v>KPBGM8FSZZBXGFTF</v>
      </c>
      <c r="C55045" s="3" t="str">
        <f t="shared" si="1721"/>
        <v>-</v>
      </c>
    </row>
    <row r="55046" spans="1:3" hidden="1" x14ac:dyDescent="0.35">
      <c r="A55046" t="s">
        <v>41242</v>
      </c>
      <c r="B55046" t="str">
        <f t="shared" si="1720"/>
        <v>B0BPSCC89Z</v>
      </c>
      <c r="C55046" s="3" t="str">
        <f t="shared" si="1721"/>
        <v>-</v>
      </c>
    </row>
    <row r="55047" spans="1:3" hidden="1" x14ac:dyDescent="0.35">
      <c r="A55047" t="s">
        <v>41243</v>
      </c>
      <c r="B55047" t="str">
        <f t="shared" si="1720"/>
        <v>KDEGJT9V7RVXPDS9</v>
      </c>
      <c r="C55047" s="3" t="str">
        <f t="shared" si="1721"/>
        <v>-</v>
      </c>
    </row>
    <row r="55048" spans="1:3" hidden="1" x14ac:dyDescent="0.35">
      <c r="A55048" t="s">
        <v>41244</v>
      </c>
      <c r="B55048" t="str">
        <f t="shared" si="1720"/>
        <v>KPBGKGRZJH9GFHVA</v>
      </c>
      <c r="C55048" s="3" t="str">
        <f t="shared" si="1721"/>
        <v>-</v>
      </c>
    </row>
    <row r="55049" spans="1:3" hidden="1" x14ac:dyDescent="0.35">
      <c r="A55049" t="s">
        <v>41245</v>
      </c>
      <c r="B55049" t="str">
        <f t="shared" si="1720"/>
        <v>KDEGJT9VRAQ3QN6H</v>
      </c>
      <c r="C55049" s="3" t="str">
        <f t="shared" si="1721"/>
        <v>-</v>
      </c>
    </row>
    <row r="55050" spans="1:3" hidden="1" x14ac:dyDescent="0.35">
      <c r="A55050" t="s">
        <v>41246</v>
      </c>
      <c r="B55050" t="str">
        <f t="shared" si="1720"/>
        <v>B0BRZH5K4V</v>
      </c>
      <c r="C55050" s="3" t="str">
        <f t="shared" si="1721"/>
        <v>-</v>
      </c>
    </row>
    <row r="55051" spans="1:3" hidden="1" x14ac:dyDescent="0.35">
      <c r="A55051" t="s">
        <v>41247</v>
      </c>
      <c r="B55051" t="str">
        <f t="shared" si="1720"/>
        <v>SHTGH8GFZGTFZGHG</v>
      </c>
      <c r="C55051" s="3" t="str">
        <f t="shared" si="1721"/>
        <v>-</v>
      </c>
    </row>
    <row r="55052" spans="1:3" hidden="1" x14ac:dyDescent="0.35">
      <c r="A55052" t="s">
        <v>41248</v>
      </c>
      <c r="B55052" t="str">
        <f t="shared" si="1720"/>
        <v>B0BTTFB9V7</v>
      </c>
      <c r="C55052" s="3" t="str">
        <f t="shared" si="1721"/>
        <v>-</v>
      </c>
    </row>
    <row r="55053" spans="1:3" hidden="1" x14ac:dyDescent="0.35">
      <c r="A55053" t="s">
        <v>41249</v>
      </c>
      <c r="B55053" t="str">
        <f t="shared" si="1720"/>
        <v>KPBGMYY3HH7M37RZ</v>
      </c>
      <c r="C55053" s="3" t="str">
        <f t="shared" si="1721"/>
        <v>-</v>
      </c>
    </row>
    <row r="55054" spans="1:3" hidden="1" x14ac:dyDescent="0.35">
      <c r="A55054" t="s">
        <v>41250</v>
      </c>
      <c r="B55054" t="str">
        <f t="shared" si="1720"/>
        <v>B0BTDSRHHL</v>
      </c>
      <c r="C55054" s="3" t="str">
        <f t="shared" si="1721"/>
        <v>-</v>
      </c>
    </row>
    <row r="55055" spans="1:3" hidden="1" x14ac:dyDescent="0.35">
      <c r="A55055" t="s">
        <v>41251</v>
      </c>
      <c r="B55055" t="str">
        <f t="shared" si="1720"/>
        <v>B0BTTD7KF4</v>
      </c>
      <c r="C55055" s="3" t="str">
        <f t="shared" si="1721"/>
        <v>-</v>
      </c>
    </row>
    <row r="55056" spans="1:3" x14ac:dyDescent="0.35">
      <c r="A55056" s="3">
        <v>21091840</v>
      </c>
      <c r="B55056" t="str">
        <f t="shared" si="1720"/>
        <v>-</v>
      </c>
      <c r="C55056" s="3">
        <f t="shared" si="1721"/>
        <v>21091840</v>
      </c>
    </row>
    <row r="55057" spans="1:3" x14ac:dyDescent="0.35">
      <c r="A55057" s="3">
        <v>465524370002</v>
      </c>
      <c r="B55057" t="str">
        <f t="shared" si="1720"/>
        <v>-</v>
      </c>
      <c r="C55057" s="3">
        <f t="shared" si="1721"/>
        <v>465524370002</v>
      </c>
    </row>
    <row r="55058" spans="1:3" x14ac:dyDescent="0.35">
      <c r="A55058" s="3">
        <v>465523952004</v>
      </c>
      <c r="B55058" t="str">
        <f t="shared" si="1720"/>
        <v>-</v>
      </c>
      <c r="C55058" s="3">
        <f t="shared" si="1721"/>
        <v>465523952004</v>
      </c>
    </row>
    <row r="55059" spans="1:3" x14ac:dyDescent="0.35">
      <c r="A55059" s="3">
        <v>465524577004</v>
      </c>
      <c r="B55059" t="str">
        <f t="shared" si="1720"/>
        <v>-</v>
      </c>
      <c r="C55059" s="3">
        <f t="shared" si="1721"/>
        <v>465524577004</v>
      </c>
    </row>
    <row r="55060" spans="1:3" x14ac:dyDescent="0.35">
      <c r="A55060" s="3">
        <v>465524625001</v>
      </c>
      <c r="B55060" t="str">
        <f t="shared" si="1720"/>
        <v>-</v>
      </c>
      <c r="C55060" s="3">
        <f t="shared" si="1721"/>
        <v>465524625001</v>
      </c>
    </row>
    <row r="55061" spans="1:3" x14ac:dyDescent="0.35">
      <c r="A55061" s="3">
        <v>465358634003</v>
      </c>
      <c r="B55061" t="str">
        <f t="shared" si="1720"/>
        <v>-</v>
      </c>
      <c r="C55061" s="3">
        <f t="shared" si="1721"/>
        <v>465358634003</v>
      </c>
    </row>
    <row r="55062" spans="1:3" x14ac:dyDescent="0.35">
      <c r="A55062" s="3">
        <v>465740935001</v>
      </c>
      <c r="B55062" t="str">
        <f t="shared" si="1720"/>
        <v>-</v>
      </c>
      <c r="C55062" s="3">
        <f t="shared" si="1721"/>
        <v>465740935001</v>
      </c>
    </row>
    <row r="55063" spans="1:3" x14ac:dyDescent="0.35">
      <c r="A55063" s="3">
        <v>465716761003</v>
      </c>
      <c r="B55063" t="str">
        <f t="shared" si="1720"/>
        <v>-</v>
      </c>
      <c r="C55063" s="3">
        <f t="shared" si="1721"/>
        <v>465716761003</v>
      </c>
    </row>
    <row r="55064" spans="1:3" hidden="1" x14ac:dyDescent="0.35">
      <c r="A55064" t="s">
        <v>41252</v>
      </c>
      <c r="B55064" t="str">
        <f t="shared" si="1720"/>
        <v>B07X26CVYQ</v>
      </c>
      <c r="C55064" s="3" t="str">
        <f t="shared" si="1721"/>
        <v>-</v>
      </c>
    </row>
    <row r="55065" spans="1:3" hidden="1" x14ac:dyDescent="0.35">
      <c r="A55065" t="s">
        <v>41253</v>
      </c>
      <c r="B55065" t="str">
        <f t="shared" si="1720"/>
        <v>B0859RLJB9</v>
      </c>
      <c r="C55065" s="3" t="str">
        <f t="shared" si="1721"/>
        <v>-</v>
      </c>
    </row>
    <row r="55066" spans="1:3" hidden="1" x14ac:dyDescent="0.35">
      <c r="A55066" t="s">
        <v>41254</v>
      </c>
      <c r="B55066" t="str">
        <f t="shared" si="1720"/>
        <v>B0BS1DLQFX</v>
      </c>
      <c r="C55066" s="3" t="str">
        <f t="shared" si="1721"/>
        <v>-</v>
      </c>
    </row>
    <row r="55067" spans="1:3" hidden="1" x14ac:dyDescent="0.35">
      <c r="A55067" t="s">
        <v>41255</v>
      </c>
      <c r="B55067" t="str">
        <f t="shared" si="1720"/>
        <v>KETFWCWGSHHA2YY9</v>
      </c>
      <c r="C55067" s="3" t="str">
        <f t="shared" si="1721"/>
        <v>-</v>
      </c>
    </row>
    <row r="55068" spans="1:3" hidden="1" x14ac:dyDescent="0.35">
      <c r="A55068" t="s">
        <v>41256</v>
      </c>
      <c r="B55068" t="str">
        <f t="shared" si="1720"/>
        <v>KPBFV2FQFHCRQFHP</v>
      </c>
      <c r="C55068" s="3" t="str">
        <f t="shared" si="1721"/>
        <v>-</v>
      </c>
    </row>
    <row r="55069" spans="1:3" hidden="1" x14ac:dyDescent="0.35">
      <c r="A55069" t="s">
        <v>41257</v>
      </c>
      <c r="B55069" t="str">
        <f t="shared" si="1720"/>
        <v>B0BV9SDTTD</v>
      </c>
      <c r="C55069" s="3" t="str">
        <f t="shared" si="1721"/>
        <v>-</v>
      </c>
    </row>
    <row r="55070" spans="1:3" hidden="1" x14ac:dyDescent="0.35">
      <c r="A55070" t="s">
        <v>41258</v>
      </c>
      <c r="B55070" t="str">
        <f t="shared" si="1720"/>
        <v>B0BRZH82W4</v>
      </c>
      <c r="C55070" s="3" t="str">
        <f t="shared" si="1721"/>
        <v>-</v>
      </c>
    </row>
    <row r="55071" spans="1:3" hidden="1" x14ac:dyDescent="0.35">
      <c r="A55071" t="s">
        <v>41259</v>
      </c>
      <c r="B55071" t="str">
        <f t="shared" si="1720"/>
        <v>B0BRZRY39V</v>
      </c>
      <c r="C55071" s="3" t="str">
        <f t="shared" si="1721"/>
        <v>-</v>
      </c>
    </row>
    <row r="55072" spans="1:3" hidden="1" x14ac:dyDescent="0.35">
      <c r="A55072" t="s">
        <v>41260</v>
      </c>
      <c r="B55072" t="str">
        <f t="shared" si="1720"/>
        <v>B0BS148GK6</v>
      </c>
      <c r="C55072" s="3" t="str">
        <f t="shared" si="1721"/>
        <v>-</v>
      </c>
    </row>
    <row r="55073" spans="1:3" hidden="1" x14ac:dyDescent="0.35">
      <c r="A55073" t="s">
        <v>41261</v>
      </c>
      <c r="B55073" t="str">
        <f t="shared" si="1720"/>
        <v>B096CN5R2S</v>
      </c>
      <c r="C55073" s="3" t="str">
        <f t="shared" si="1721"/>
        <v>-</v>
      </c>
    </row>
    <row r="55074" spans="1:3" hidden="1" x14ac:dyDescent="0.35">
      <c r="A55074" t="s">
        <v>41262</v>
      </c>
      <c r="B55074" t="str">
        <f t="shared" si="1720"/>
        <v>B0B2PVZC8D</v>
      </c>
      <c r="C55074" s="3" t="str">
        <f t="shared" si="1721"/>
        <v>-</v>
      </c>
    </row>
    <row r="55075" spans="1:3" hidden="1" x14ac:dyDescent="0.35">
      <c r="A55075" t="s">
        <v>41263</v>
      </c>
      <c r="B55075" t="str">
        <f t="shared" si="1720"/>
        <v>KETG539JHNHKAWTF</v>
      </c>
      <c r="C55075" s="3" t="str">
        <f t="shared" si="1721"/>
        <v>-</v>
      </c>
    </row>
    <row r="55076" spans="1:3" hidden="1" x14ac:dyDescent="0.35">
      <c r="A55076" t="s">
        <v>41264</v>
      </c>
      <c r="B55076" t="str">
        <f t="shared" si="1720"/>
        <v>SHTGM82HCZ4B7BZS</v>
      </c>
      <c r="C55076" s="3" t="str">
        <f t="shared" si="1721"/>
        <v>-</v>
      </c>
    </row>
    <row r="55077" spans="1:3" hidden="1" x14ac:dyDescent="0.35">
      <c r="A55077" t="s">
        <v>41265</v>
      </c>
      <c r="B55077" t="str">
        <f t="shared" si="1720"/>
        <v>SWSG2HQTY23QZPZK</v>
      </c>
      <c r="C55077" s="3" t="str">
        <f t="shared" si="1721"/>
        <v>-</v>
      </c>
    </row>
    <row r="55078" spans="1:3" hidden="1" x14ac:dyDescent="0.35">
      <c r="A55078" t="s">
        <v>41266</v>
      </c>
      <c r="B55078" t="str">
        <f t="shared" si="1720"/>
        <v>B0BW9FDZSV</v>
      </c>
      <c r="C55078" s="3" t="str">
        <f t="shared" si="1721"/>
        <v>-</v>
      </c>
    </row>
    <row r="55079" spans="1:3" hidden="1" x14ac:dyDescent="0.35">
      <c r="A55079" t="s">
        <v>41267</v>
      </c>
      <c r="B55079" t="str">
        <f t="shared" si="1720"/>
        <v>B0B2PXHVPV</v>
      </c>
      <c r="C55079" s="3" t="str">
        <f t="shared" si="1721"/>
        <v>-</v>
      </c>
    </row>
    <row r="55080" spans="1:3" hidden="1" x14ac:dyDescent="0.35">
      <c r="A55080" t="s">
        <v>41268</v>
      </c>
      <c r="B55080" t="str">
        <f t="shared" si="1720"/>
        <v>KDEG4ZZCFTUNHSR4</v>
      </c>
      <c r="C55080" s="3" t="str">
        <f t="shared" si="1721"/>
        <v>-</v>
      </c>
    </row>
    <row r="55081" spans="1:3" hidden="1" x14ac:dyDescent="0.35">
      <c r="A55081" t="s">
        <v>41269</v>
      </c>
      <c r="B55081" t="str">
        <f t="shared" si="1720"/>
        <v>B0BS3X6LCK</v>
      </c>
      <c r="C55081" s="3" t="str">
        <f t="shared" si="1721"/>
        <v>-</v>
      </c>
    </row>
    <row r="55082" spans="1:3" hidden="1" x14ac:dyDescent="0.35">
      <c r="A55082" t="s">
        <v>41270</v>
      </c>
      <c r="B55082" t="str">
        <f t="shared" si="1720"/>
        <v>B0BRVJTLBD</v>
      </c>
      <c r="C55082" s="3" t="str">
        <f t="shared" si="1721"/>
        <v>-</v>
      </c>
    </row>
    <row r="55083" spans="1:3" hidden="1" x14ac:dyDescent="0.35">
      <c r="A55083" t="s">
        <v>41271</v>
      </c>
      <c r="B55083" t="str">
        <f t="shared" si="1720"/>
        <v>B0BV9RT8QZ</v>
      </c>
      <c r="C55083" s="3" t="str">
        <f t="shared" si="1721"/>
        <v>-</v>
      </c>
    </row>
    <row r="55084" spans="1:3" hidden="1" x14ac:dyDescent="0.35">
      <c r="A55084" t="s">
        <v>41272</v>
      </c>
      <c r="B55084" t="str">
        <f t="shared" si="1720"/>
        <v>B0BV9S8DD6</v>
      </c>
      <c r="C55084" s="3" t="str">
        <f t="shared" si="1721"/>
        <v>-</v>
      </c>
    </row>
    <row r="55085" spans="1:3" hidden="1" x14ac:dyDescent="0.35">
      <c r="A55085" t="s">
        <v>41273</v>
      </c>
      <c r="B55085" t="str">
        <f t="shared" si="1720"/>
        <v>B0BS3VG3C7</v>
      </c>
      <c r="C55085" s="3" t="str">
        <f t="shared" si="1721"/>
        <v>-</v>
      </c>
    </row>
    <row r="55086" spans="1:3" hidden="1" x14ac:dyDescent="0.35">
      <c r="A55086" t="s">
        <v>41274</v>
      </c>
      <c r="B55086" t="str">
        <f t="shared" si="1720"/>
        <v>SUIG75VGHNXSQAAJ</v>
      </c>
      <c r="C55086" s="3" t="str">
        <f t="shared" si="1721"/>
        <v>-</v>
      </c>
    </row>
    <row r="55087" spans="1:3" hidden="1" x14ac:dyDescent="0.35">
      <c r="A55087" t="s">
        <v>41275</v>
      </c>
      <c r="B55087" t="str">
        <f t="shared" si="1720"/>
        <v>KTOGHMSKENXC3MHY</v>
      </c>
      <c r="C55087" s="3" t="str">
        <f t="shared" si="1721"/>
        <v>-</v>
      </c>
    </row>
    <row r="55088" spans="1:3" hidden="1" x14ac:dyDescent="0.35">
      <c r="A55088" t="s">
        <v>41276</v>
      </c>
      <c r="B55088" t="str">
        <f t="shared" si="1720"/>
        <v>B0BRY7Y9F3</v>
      </c>
      <c r="C55088" s="3" t="str">
        <f t="shared" si="1721"/>
        <v>-</v>
      </c>
    </row>
    <row r="55089" spans="1:3" hidden="1" x14ac:dyDescent="0.35">
      <c r="A55089" t="s">
        <v>41277</v>
      </c>
      <c r="B55089" t="str">
        <f t="shared" si="1720"/>
        <v>KPBG86KGJFPWZSSH</v>
      </c>
      <c r="C55089" s="3" t="str">
        <f t="shared" si="1721"/>
        <v>-</v>
      </c>
    </row>
    <row r="55090" spans="1:3" hidden="1" x14ac:dyDescent="0.35">
      <c r="A55090" t="s">
        <v>41278</v>
      </c>
      <c r="B55090" t="str">
        <f t="shared" si="1720"/>
        <v>KLCG8NCZEC7VPA5P</v>
      </c>
      <c r="C55090" s="3" t="str">
        <f t="shared" si="1721"/>
        <v>-</v>
      </c>
    </row>
    <row r="55091" spans="1:3" hidden="1" x14ac:dyDescent="0.35">
      <c r="A55091" t="s">
        <v>41279</v>
      </c>
      <c r="B55091" t="str">
        <f t="shared" si="1720"/>
        <v>B0BRVKYGGC</v>
      </c>
      <c r="C55091" s="3" t="str">
        <f t="shared" si="1721"/>
        <v>-</v>
      </c>
    </row>
    <row r="55092" spans="1:3" hidden="1" x14ac:dyDescent="0.35">
      <c r="A55092" t="s">
        <v>41280</v>
      </c>
      <c r="B55092" t="str">
        <f t="shared" si="1720"/>
        <v>KPBGB5GJZRQ9XBXT</v>
      </c>
      <c r="C55092" s="3" t="str">
        <f t="shared" si="1721"/>
        <v>-</v>
      </c>
    </row>
    <row r="55093" spans="1:3" hidden="1" x14ac:dyDescent="0.35">
      <c r="A55093" t="s">
        <v>41281</v>
      </c>
      <c r="B55093" t="str">
        <f t="shared" si="1720"/>
        <v>KPBGEQ2FF9FEP2VN</v>
      </c>
      <c r="C55093" s="3" t="str">
        <f t="shared" si="1721"/>
        <v>-</v>
      </c>
    </row>
    <row r="55094" spans="1:3" hidden="1" x14ac:dyDescent="0.35">
      <c r="A55094" t="s">
        <v>41282</v>
      </c>
      <c r="B55094" t="str">
        <f t="shared" si="1720"/>
        <v>JUMGEPYYJT7EUY2Z</v>
      </c>
      <c r="C55094" s="3" t="str">
        <f t="shared" si="1721"/>
        <v>-</v>
      </c>
    </row>
    <row r="55095" spans="1:3" hidden="1" x14ac:dyDescent="0.35">
      <c r="A55095" t="s">
        <v>41283</v>
      </c>
      <c r="B55095" t="str">
        <f t="shared" si="1720"/>
        <v>B0BRVG788C</v>
      </c>
      <c r="C55095" s="3" t="str">
        <f t="shared" si="1721"/>
        <v>-</v>
      </c>
    </row>
    <row r="55096" spans="1:3" hidden="1" x14ac:dyDescent="0.35">
      <c r="A55096" t="s">
        <v>41284</v>
      </c>
      <c r="B55096" t="str">
        <f t="shared" si="1720"/>
        <v>B0BTDWBDCW</v>
      </c>
      <c r="C55096" s="3" t="str">
        <f t="shared" si="1721"/>
        <v>-</v>
      </c>
    </row>
    <row r="55097" spans="1:3" hidden="1" x14ac:dyDescent="0.35">
      <c r="A55097" t="s">
        <v>41285</v>
      </c>
      <c r="B55097" t="str">
        <f t="shared" si="1720"/>
        <v>B0BR16BDT3</v>
      </c>
      <c r="C55097" s="3" t="str">
        <f t="shared" si="1721"/>
        <v>-</v>
      </c>
    </row>
    <row r="55098" spans="1:3" hidden="1" x14ac:dyDescent="0.35">
      <c r="A55098" t="s">
        <v>41286</v>
      </c>
      <c r="B55098" t="str">
        <f t="shared" si="1720"/>
        <v>KPBGHKGNEKEBYCTH</v>
      </c>
      <c r="C55098" s="3" t="str">
        <f t="shared" si="1721"/>
        <v>-</v>
      </c>
    </row>
    <row r="55099" spans="1:3" hidden="1" x14ac:dyDescent="0.35">
      <c r="A55099" t="s">
        <v>41287</v>
      </c>
      <c r="B55099" t="str">
        <f t="shared" si="1720"/>
        <v>KDEGHMPPHJS346GQ</v>
      </c>
      <c r="C55099" s="3" t="str">
        <f t="shared" si="1721"/>
        <v>-</v>
      </c>
    </row>
    <row r="55100" spans="1:3" hidden="1" x14ac:dyDescent="0.35">
      <c r="A55100" t="s">
        <v>41288</v>
      </c>
      <c r="B55100" t="str">
        <f t="shared" si="1720"/>
        <v>SWSGJTH5BN2SJWZS</v>
      </c>
      <c r="C55100" s="3" t="str">
        <f t="shared" si="1721"/>
        <v>-</v>
      </c>
    </row>
    <row r="55101" spans="1:3" hidden="1" x14ac:dyDescent="0.35">
      <c r="A55101" t="s">
        <v>41289</v>
      </c>
      <c r="B55101" t="str">
        <f t="shared" si="1720"/>
        <v>KPBGH8DHA7SREUVD</v>
      </c>
      <c r="C55101" s="3" t="str">
        <f t="shared" si="1721"/>
        <v>-</v>
      </c>
    </row>
    <row r="55102" spans="1:3" hidden="1" x14ac:dyDescent="0.35">
      <c r="A55102" t="s">
        <v>41290</v>
      </c>
      <c r="B55102" t="str">
        <f t="shared" si="1720"/>
        <v>TKSGJVJ59UDYZ2DQ</v>
      </c>
      <c r="C55102" s="3" t="str">
        <f t="shared" si="1721"/>
        <v>-</v>
      </c>
    </row>
    <row r="55103" spans="1:3" hidden="1" x14ac:dyDescent="0.35">
      <c r="A55103" t="s">
        <v>41291</v>
      </c>
      <c r="B55103" t="str">
        <f t="shared" si="1720"/>
        <v>KDEGJT9WFTKZBGYG</v>
      </c>
      <c r="C55103" s="3" t="str">
        <f t="shared" si="1721"/>
        <v>-</v>
      </c>
    </row>
    <row r="55104" spans="1:3" hidden="1" x14ac:dyDescent="0.35">
      <c r="A55104" t="s">
        <v>41292</v>
      </c>
      <c r="B55104" t="str">
        <f t="shared" si="1720"/>
        <v>B0BQ3DBPBT</v>
      </c>
      <c r="C55104" s="3" t="str">
        <f t="shared" si="1721"/>
        <v>-</v>
      </c>
    </row>
    <row r="55105" spans="1:3" hidden="1" x14ac:dyDescent="0.35">
      <c r="A55105" t="s">
        <v>41293</v>
      </c>
      <c r="B55105" t="str">
        <f t="shared" si="1720"/>
        <v>KPBGKGRNADXXJACM</v>
      </c>
      <c r="C55105" s="3" t="str">
        <f t="shared" si="1721"/>
        <v>-</v>
      </c>
    </row>
    <row r="55106" spans="1:3" hidden="1" x14ac:dyDescent="0.35">
      <c r="A55106" t="s">
        <v>41294</v>
      </c>
      <c r="B55106" t="str">
        <f t="shared" si="1720"/>
        <v>KPBGH8DHHGVGFE6J</v>
      </c>
      <c r="C55106" s="3" t="str">
        <f t="shared" si="1721"/>
        <v>-</v>
      </c>
    </row>
    <row r="55107" spans="1:3" hidden="1" x14ac:dyDescent="0.35">
      <c r="A55107" t="s">
        <v>41295</v>
      </c>
      <c r="B55107" t="str">
        <f t="shared" ref="B55107:B55170" si="1722">IF(ISTEXT(A55107),A55107,"-")</f>
        <v>KDEGHUTFVWEHRHSU</v>
      </c>
      <c r="C55107" s="3" t="str">
        <f t="shared" ref="C55107:C55170" si="1723">IF(ISTEXT(A55107),"-",A55107)</f>
        <v>-</v>
      </c>
    </row>
    <row r="55108" spans="1:3" hidden="1" x14ac:dyDescent="0.35">
      <c r="A55108" t="s">
        <v>41296</v>
      </c>
      <c r="B55108" t="str">
        <f t="shared" si="1722"/>
        <v>KDEGMH5GSERCKSYX</v>
      </c>
      <c r="C55108" s="3" t="str">
        <f t="shared" si="1723"/>
        <v>-</v>
      </c>
    </row>
    <row r="55109" spans="1:3" hidden="1" x14ac:dyDescent="0.35">
      <c r="A55109" t="s">
        <v>41297</v>
      </c>
      <c r="B55109" t="str">
        <f t="shared" si="1722"/>
        <v>KPBGMH5NHHZFZXZE</v>
      </c>
      <c r="C55109" s="3" t="str">
        <f t="shared" si="1723"/>
        <v>-</v>
      </c>
    </row>
    <row r="55110" spans="1:3" x14ac:dyDescent="0.35">
      <c r="A55110" s="3">
        <v>1524685</v>
      </c>
      <c r="B55110" t="str">
        <f t="shared" si="1722"/>
        <v>-</v>
      </c>
      <c r="C55110" s="3">
        <f t="shared" si="1723"/>
        <v>1524685</v>
      </c>
    </row>
    <row r="55111" spans="1:3" x14ac:dyDescent="0.35">
      <c r="A55111" s="3">
        <v>465716971002</v>
      </c>
      <c r="B55111" t="str">
        <f t="shared" si="1722"/>
        <v>-</v>
      </c>
      <c r="C55111" s="3">
        <f t="shared" si="1723"/>
        <v>465716971002</v>
      </c>
    </row>
    <row r="55112" spans="1:3" x14ac:dyDescent="0.35">
      <c r="A55112" s="3">
        <v>465744261002</v>
      </c>
      <c r="B55112" t="str">
        <f t="shared" si="1722"/>
        <v>-</v>
      </c>
      <c r="C55112" s="3">
        <f t="shared" si="1723"/>
        <v>465744261002</v>
      </c>
    </row>
    <row r="55113" spans="1:3" x14ac:dyDescent="0.35">
      <c r="A55113" s="3">
        <v>465523304001</v>
      </c>
      <c r="B55113" t="str">
        <f t="shared" si="1722"/>
        <v>-</v>
      </c>
      <c r="C55113" s="3">
        <f t="shared" si="1723"/>
        <v>465523304001</v>
      </c>
    </row>
    <row r="55114" spans="1:3" x14ac:dyDescent="0.35">
      <c r="A55114" s="3">
        <v>465524238004</v>
      </c>
      <c r="B55114" t="str">
        <f t="shared" si="1722"/>
        <v>-</v>
      </c>
      <c r="C55114" s="3">
        <f t="shared" si="1723"/>
        <v>465524238004</v>
      </c>
    </row>
    <row r="55115" spans="1:3" x14ac:dyDescent="0.35">
      <c r="A55115" s="3">
        <v>465366713004</v>
      </c>
      <c r="B55115" t="str">
        <f t="shared" si="1722"/>
        <v>-</v>
      </c>
      <c r="C55115" s="3">
        <f t="shared" si="1723"/>
        <v>465366713004</v>
      </c>
    </row>
    <row r="55116" spans="1:3" x14ac:dyDescent="0.35">
      <c r="A55116" s="3">
        <v>465522940006</v>
      </c>
      <c r="B55116" t="str">
        <f t="shared" si="1722"/>
        <v>-</v>
      </c>
      <c r="C55116" s="3">
        <f t="shared" si="1723"/>
        <v>465522940006</v>
      </c>
    </row>
    <row r="55117" spans="1:3" x14ac:dyDescent="0.35">
      <c r="A55117" s="3">
        <v>465718799001</v>
      </c>
      <c r="B55117" t="str">
        <f t="shared" si="1722"/>
        <v>-</v>
      </c>
      <c r="C55117" s="3">
        <f t="shared" si="1723"/>
        <v>465718799001</v>
      </c>
    </row>
    <row r="55118" spans="1:3" hidden="1" x14ac:dyDescent="0.35">
      <c r="A55118" t="s">
        <v>41298</v>
      </c>
      <c r="B55118" t="str">
        <f t="shared" si="1722"/>
        <v>SWSG57WG7FGDZWSS</v>
      </c>
      <c r="C55118" s="3" t="str">
        <f t="shared" si="1723"/>
        <v>-</v>
      </c>
    </row>
    <row r="55119" spans="1:3" hidden="1" x14ac:dyDescent="0.35">
      <c r="A55119" t="s">
        <v>41299</v>
      </c>
      <c r="B55119" t="str">
        <f t="shared" si="1722"/>
        <v>B0859PH6RV</v>
      </c>
      <c r="C55119" s="3" t="str">
        <f t="shared" si="1723"/>
        <v>-</v>
      </c>
    </row>
    <row r="55120" spans="1:3" hidden="1" x14ac:dyDescent="0.35">
      <c r="A55120" t="s">
        <v>41300</v>
      </c>
      <c r="B55120" t="str">
        <f t="shared" si="1722"/>
        <v>KPBGHMRMY6ZNKHBY</v>
      </c>
      <c r="C55120" s="3" t="str">
        <f t="shared" si="1723"/>
        <v>-</v>
      </c>
    </row>
    <row r="55121" spans="1:3" hidden="1" x14ac:dyDescent="0.35">
      <c r="A55121" t="s">
        <v>41301</v>
      </c>
      <c r="B55121" t="str">
        <f t="shared" si="1722"/>
        <v>SWTG4FHBEMWHHAMV</v>
      </c>
      <c r="C55121" s="3" t="str">
        <f t="shared" si="1723"/>
        <v>-</v>
      </c>
    </row>
    <row r="55122" spans="1:3" hidden="1" x14ac:dyDescent="0.35">
      <c r="A55122" t="s">
        <v>41302</v>
      </c>
      <c r="B55122" t="str">
        <f t="shared" si="1722"/>
        <v>B0BV9SX64G</v>
      </c>
      <c r="C55122" s="3" t="str">
        <f t="shared" si="1723"/>
        <v>-</v>
      </c>
    </row>
    <row r="55123" spans="1:3" hidden="1" x14ac:dyDescent="0.35">
      <c r="A55123" t="s">
        <v>41303</v>
      </c>
      <c r="B55123" t="str">
        <f t="shared" si="1722"/>
        <v>KDEFXJ99X2PGMS83</v>
      </c>
      <c r="C55123" s="3" t="str">
        <f t="shared" si="1723"/>
        <v>-</v>
      </c>
    </row>
    <row r="55124" spans="1:3" hidden="1" x14ac:dyDescent="0.35">
      <c r="A55124" t="s">
        <v>41304</v>
      </c>
      <c r="B55124" t="str">
        <f t="shared" si="1722"/>
        <v>B0BRZJ438S</v>
      </c>
      <c r="C55124" s="3" t="str">
        <f t="shared" si="1723"/>
        <v>-</v>
      </c>
    </row>
    <row r="55125" spans="1:3" hidden="1" x14ac:dyDescent="0.35">
      <c r="A55125" t="s">
        <v>41305</v>
      </c>
      <c r="B55125" t="str">
        <f t="shared" si="1722"/>
        <v>TROGHKTRFXGTUWAU</v>
      </c>
      <c r="C55125" s="3" t="str">
        <f t="shared" si="1723"/>
        <v>-</v>
      </c>
    </row>
    <row r="55126" spans="1:3" hidden="1" x14ac:dyDescent="0.35">
      <c r="A55126" t="s">
        <v>41306</v>
      </c>
      <c r="B55126" t="str">
        <f t="shared" si="1722"/>
        <v>SHTGF9FW9AE5PB6C</v>
      </c>
      <c r="C55126" s="3" t="str">
        <f t="shared" si="1723"/>
        <v>-</v>
      </c>
    </row>
    <row r="55127" spans="1:3" hidden="1" x14ac:dyDescent="0.35">
      <c r="A55127" t="s">
        <v>41307</v>
      </c>
      <c r="B55127" t="str">
        <f t="shared" si="1722"/>
        <v>KETGF9KVQGDUY8EF</v>
      </c>
      <c r="C55127" s="3" t="str">
        <f t="shared" si="1723"/>
        <v>-</v>
      </c>
    </row>
    <row r="55128" spans="1:3" hidden="1" x14ac:dyDescent="0.35">
      <c r="A55128" t="s">
        <v>41308</v>
      </c>
      <c r="B55128" t="str">
        <f t="shared" si="1722"/>
        <v>JUMG2HPUCWXYU5HJ</v>
      </c>
      <c r="C55128" s="3" t="str">
        <f t="shared" si="1723"/>
        <v>-</v>
      </c>
    </row>
    <row r="55129" spans="1:3" hidden="1" x14ac:dyDescent="0.35">
      <c r="A55129" t="s">
        <v>41309</v>
      </c>
      <c r="B55129" t="str">
        <f t="shared" si="1722"/>
        <v>B096CLQQ9F</v>
      </c>
      <c r="C55129" s="3" t="str">
        <f t="shared" si="1723"/>
        <v>-</v>
      </c>
    </row>
    <row r="55130" spans="1:3" hidden="1" x14ac:dyDescent="0.35">
      <c r="A55130" t="s">
        <v>41310</v>
      </c>
      <c r="B55130" t="str">
        <f t="shared" si="1722"/>
        <v>JUMG57W9MD7R43DB</v>
      </c>
      <c r="C55130" s="3" t="str">
        <f t="shared" si="1723"/>
        <v>-</v>
      </c>
    </row>
    <row r="55131" spans="1:3" hidden="1" x14ac:dyDescent="0.35">
      <c r="A55131" t="s">
        <v>41311</v>
      </c>
      <c r="B55131" t="str">
        <f t="shared" si="1722"/>
        <v>B0BRVLJHC2</v>
      </c>
      <c r="C55131" s="3" t="str">
        <f t="shared" si="1723"/>
        <v>-</v>
      </c>
    </row>
    <row r="55132" spans="1:3" hidden="1" x14ac:dyDescent="0.35">
      <c r="A55132" t="s">
        <v>41312</v>
      </c>
      <c r="B55132" t="str">
        <f t="shared" si="1722"/>
        <v>KDEG4ZZCZB6AZQMH</v>
      </c>
      <c r="C55132" s="3" t="str">
        <f t="shared" si="1723"/>
        <v>-</v>
      </c>
    </row>
    <row r="55133" spans="1:3" hidden="1" x14ac:dyDescent="0.35">
      <c r="A55133" t="s">
        <v>41313</v>
      </c>
      <c r="B55133" t="str">
        <f t="shared" si="1722"/>
        <v>KJEG4ZPWZFW58VTF</v>
      </c>
      <c r="C55133" s="3" t="str">
        <f t="shared" si="1723"/>
        <v>-</v>
      </c>
    </row>
    <row r="55134" spans="1:3" hidden="1" x14ac:dyDescent="0.35">
      <c r="A55134" t="s">
        <v>41314</v>
      </c>
      <c r="B55134" t="str">
        <f t="shared" si="1722"/>
        <v>B0BV9RWLQB</v>
      </c>
      <c r="C55134" s="3" t="str">
        <f t="shared" si="1723"/>
        <v>-</v>
      </c>
    </row>
    <row r="55135" spans="1:3" hidden="1" x14ac:dyDescent="0.35">
      <c r="A55135" t="s">
        <v>41315</v>
      </c>
      <c r="B55135" t="str">
        <f t="shared" si="1722"/>
        <v>B0BW9D94RZ</v>
      </c>
      <c r="C55135" s="3" t="str">
        <f t="shared" si="1723"/>
        <v>-</v>
      </c>
    </row>
    <row r="55136" spans="1:3" hidden="1" x14ac:dyDescent="0.35">
      <c r="A55136" t="s">
        <v>41316</v>
      </c>
      <c r="B55136" t="str">
        <f t="shared" si="1722"/>
        <v>B0BS1L5GDC</v>
      </c>
      <c r="C55136" s="3" t="str">
        <f t="shared" si="1723"/>
        <v>-</v>
      </c>
    </row>
    <row r="55137" spans="1:3" hidden="1" x14ac:dyDescent="0.35">
      <c r="A55137" t="s">
        <v>41317</v>
      </c>
      <c r="B55137" t="str">
        <f t="shared" si="1722"/>
        <v>KPBG7U64GKKSFSEY</v>
      </c>
      <c r="C55137" s="3" t="str">
        <f t="shared" si="1723"/>
        <v>-</v>
      </c>
    </row>
    <row r="55138" spans="1:3" hidden="1" x14ac:dyDescent="0.35">
      <c r="A55138" t="s">
        <v>41318</v>
      </c>
      <c r="B55138" t="str">
        <f t="shared" si="1722"/>
        <v>KDEG7U6BZPNQFXBC</v>
      </c>
      <c r="C55138" s="3" t="str">
        <f t="shared" si="1723"/>
        <v>-</v>
      </c>
    </row>
    <row r="55139" spans="1:3" hidden="1" x14ac:dyDescent="0.35">
      <c r="A55139" t="s">
        <v>41319</v>
      </c>
      <c r="B55139" t="str">
        <f t="shared" si="1722"/>
        <v>KDEG7U6BFKTNAR4W</v>
      </c>
      <c r="C55139" s="3" t="str">
        <f t="shared" si="1723"/>
        <v>-</v>
      </c>
    </row>
    <row r="55140" spans="1:3" hidden="1" x14ac:dyDescent="0.35">
      <c r="A55140" t="s">
        <v>41320</v>
      </c>
      <c r="B55140" t="str">
        <f t="shared" si="1722"/>
        <v>B0BW9J44K3</v>
      </c>
      <c r="C55140" s="3" t="str">
        <f t="shared" si="1723"/>
        <v>-</v>
      </c>
    </row>
    <row r="55141" spans="1:3" hidden="1" x14ac:dyDescent="0.35">
      <c r="A55141" t="s">
        <v>41321</v>
      </c>
      <c r="B55141" t="str">
        <f t="shared" si="1722"/>
        <v>TROG8NB9PBX4GT9F</v>
      </c>
      <c r="C55141" s="3" t="str">
        <f t="shared" si="1723"/>
        <v>-</v>
      </c>
    </row>
    <row r="55142" spans="1:3" hidden="1" x14ac:dyDescent="0.35">
      <c r="A55142" t="s">
        <v>41322</v>
      </c>
      <c r="B55142" t="str">
        <f t="shared" si="1722"/>
        <v>B0BR158HKX</v>
      </c>
      <c r="C55142" s="3" t="str">
        <f t="shared" si="1723"/>
        <v>-</v>
      </c>
    </row>
    <row r="55143" spans="1:3" hidden="1" x14ac:dyDescent="0.35">
      <c r="A55143" t="s">
        <v>41323</v>
      </c>
      <c r="B55143" t="str">
        <f t="shared" si="1722"/>
        <v>B0BRVDP9HP</v>
      </c>
      <c r="C55143" s="3" t="str">
        <f t="shared" si="1723"/>
        <v>-</v>
      </c>
    </row>
    <row r="55144" spans="1:3" hidden="1" x14ac:dyDescent="0.35">
      <c r="A55144" t="s">
        <v>41324</v>
      </c>
      <c r="B55144" t="str">
        <f t="shared" si="1722"/>
        <v>B0BRVD18FX</v>
      </c>
      <c r="C55144" s="3" t="str">
        <f t="shared" si="1723"/>
        <v>-</v>
      </c>
    </row>
    <row r="55145" spans="1:3" hidden="1" x14ac:dyDescent="0.35">
      <c r="A55145" t="s">
        <v>41325</v>
      </c>
      <c r="B55145" t="str">
        <f t="shared" si="1722"/>
        <v>B0BRVFWMNR</v>
      </c>
      <c r="C55145" s="3" t="str">
        <f t="shared" si="1723"/>
        <v>-</v>
      </c>
    </row>
    <row r="55146" spans="1:3" hidden="1" x14ac:dyDescent="0.35">
      <c r="A55146" t="s">
        <v>41326</v>
      </c>
      <c r="B55146" t="str">
        <f t="shared" si="1722"/>
        <v>B0B31Z7SQR</v>
      </c>
      <c r="C55146" s="3" t="str">
        <f t="shared" si="1723"/>
        <v>-</v>
      </c>
    </row>
    <row r="55147" spans="1:3" hidden="1" x14ac:dyDescent="0.35">
      <c r="A55147" t="s">
        <v>41327</v>
      </c>
      <c r="B55147" t="str">
        <f t="shared" si="1722"/>
        <v>KTBGEZXB9YHUWWMT</v>
      </c>
      <c r="C55147" s="3" t="str">
        <f t="shared" si="1723"/>
        <v>-</v>
      </c>
    </row>
    <row r="55148" spans="1:3" hidden="1" x14ac:dyDescent="0.35">
      <c r="A55148" t="s">
        <v>41328</v>
      </c>
      <c r="B55148" t="str">
        <f t="shared" si="1722"/>
        <v>SKIGETDTZGUG2RQU</v>
      </c>
      <c r="C55148" s="3" t="str">
        <f t="shared" si="1723"/>
        <v>-</v>
      </c>
    </row>
    <row r="55149" spans="1:3" hidden="1" x14ac:dyDescent="0.35">
      <c r="A55149" t="s">
        <v>41329</v>
      </c>
      <c r="B55149" t="str">
        <f t="shared" si="1722"/>
        <v>KDEGDKG5ZHDJYMEB</v>
      </c>
      <c r="C55149" s="3" t="str">
        <f t="shared" si="1723"/>
        <v>-</v>
      </c>
    </row>
    <row r="55150" spans="1:3" hidden="1" x14ac:dyDescent="0.35">
      <c r="A55150" t="s">
        <v>41330</v>
      </c>
      <c r="B55150" t="str">
        <f t="shared" si="1722"/>
        <v>B0BRY9SSRL</v>
      </c>
      <c r="C55150" s="3" t="str">
        <f t="shared" si="1723"/>
        <v>-</v>
      </c>
    </row>
    <row r="55151" spans="1:3" hidden="1" x14ac:dyDescent="0.35">
      <c r="A55151" t="s">
        <v>41331</v>
      </c>
      <c r="B55151" t="str">
        <f t="shared" si="1722"/>
        <v>KDEGEPY5MNF7RUFN</v>
      </c>
      <c r="C55151" s="3" t="str">
        <f t="shared" si="1723"/>
        <v>-</v>
      </c>
    </row>
    <row r="55152" spans="1:3" hidden="1" x14ac:dyDescent="0.35">
      <c r="A55152" t="s">
        <v>41332</v>
      </c>
      <c r="B55152" t="str">
        <f t="shared" si="1722"/>
        <v>B0BV9WNGPY</v>
      </c>
      <c r="C55152" s="3" t="str">
        <f t="shared" si="1723"/>
        <v>-</v>
      </c>
    </row>
    <row r="55153" spans="1:3" hidden="1" x14ac:dyDescent="0.35">
      <c r="A55153" t="s">
        <v>41333</v>
      </c>
      <c r="B55153" t="str">
        <f t="shared" si="1722"/>
        <v>JUMGHMR5DFUR4WN6</v>
      </c>
      <c r="C55153" s="3" t="str">
        <f t="shared" si="1723"/>
        <v>-</v>
      </c>
    </row>
    <row r="55154" spans="1:3" hidden="1" x14ac:dyDescent="0.35">
      <c r="A55154" t="s">
        <v>41334</v>
      </c>
      <c r="B55154" t="str">
        <f t="shared" si="1722"/>
        <v>B0BRVFWQPN</v>
      </c>
      <c r="C55154" s="3" t="str">
        <f t="shared" si="1723"/>
        <v>-</v>
      </c>
    </row>
    <row r="55155" spans="1:3" hidden="1" x14ac:dyDescent="0.35">
      <c r="A55155" t="s">
        <v>41335</v>
      </c>
      <c r="B55155" t="str">
        <f t="shared" si="1722"/>
        <v>B0BR13W1L3</v>
      </c>
      <c r="C55155" s="3" t="str">
        <f t="shared" si="1723"/>
        <v>-</v>
      </c>
    </row>
    <row r="55156" spans="1:3" hidden="1" x14ac:dyDescent="0.35">
      <c r="A55156" t="s">
        <v>41336</v>
      </c>
      <c r="B55156" t="str">
        <f t="shared" si="1722"/>
        <v>B0BTVYW1RZ</v>
      </c>
      <c r="C55156" s="3" t="str">
        <f t="shared" si="1723"/>
        <v>-</v>
      </c>
    </row>
    <row r="55157" spans="1:3" hidden="1" x14ac:dyDescent="0.35">
      <c r="A55157" t="s">
        <v>41337</v>
      </c>
      <c r="B55157" t="str">
        <f t="shared" si="1722"/>
        <v>B0BRVDXL4Y</v>
      </c>
      <c r="C55157" s="3" t="str">
        <f t="shared" si="1723"/>
        <v>-</v>
      </c>
    </row>
    <row r="55158" spans="1:3" hidden="1" x14ac:dyDescent="0.35">
      <c r="A55158" t="s">
        <v>41338</v>
      </c>
      <c r="B55158" t="str">
        <f t="shared" si="1722"/>
        <v>B0BRVJ5MZ1</v>
      </c>
      <c r="C55158" s="3" t="str">
        <f t="shared" si="1723"/>
        <v>-</v>
      </c>
    </row>
    <row r="55159" spans="1:3" hidden="1" x14ac:dyDescent="0.35">
      <c r="A55159" t="s">
        <v>41339</v>
      </c>
      <c r="B55159" t="str">
        <f t="shared" si="1722"/>
        <v>B0BTDJQ1JQ</v>
      </c>
      <c r="C55159" s="3" t="str">
        <f t="shared" si="1723"/>
        <v>-</v>
      </c>
    </row>
    <row r="55160" spans="1:3" hidden="1" x14ac:dyDescent="0.35">
      <c r="A55160" t="s">
        <v>41340</v>
      </c>
      <c r="B55160" t="str">
        <f t="shared" si="1722"/>
        <v>KPBGHVNSNCB5DVYH</v>
      </c>
      <c r="C55160" s="3" t="str">
        <f t="shared" si="1723"/>
        <v>-</v>
      </c>
    </row>
    <row r="55161" spans="1:3" hidden="1" x14ac:dyDescent="0.35">
      <c r="A55161" t="s">
        <v>41341</v>
      </c>
      <c r="B55161" t="str">
        <f t="shared" si="1722"/>
        <v>KDEGMH59YYBHUFFK</v>
      </c>
      <c r="C55161" s="3" t="str">
        <f t="shared" si="1723"/>
        <v>-</v>
      </c>
    </row>
    <row r="55162" spans="1:3" x14ac:dyDescent="0.35">
      <c r="A55162" s="3">
        <v>1401883</v>
      </c>
      <c r="B55162" t="str">
        <f t="shared" si="1722"/>
        <v>-</v>
      </c>
      <c r="C55162" s="3">
        <f t="shared" si="1723"/>
        <v>1401883</v>
      </c>
    </row>
    <row r="55163" spans="1:3" x14ac:dyDescent="0.35">
      <c r="A55163" s="3">
        <v>465716986004</v>
      </c>
      <c r="B55163" t="str">
        <f t="shared" si="1722"/>
        <v>-</v>
      </c>
      <c r="C55163" s="3">
        <f t="shared" si="1723"/>
        <v>465716986004</v>
      </c>
    </row>
    <row r="55164" spans="1:3" x14ac:dyDescent="0.35">
      <c r="A55164" s="3">
        <v>465363542003</v>
      </c>
      <c r="B55164" t="str">
        <f t="shared" si="1722"/>
        <v>-</v>
      </c>
      <c r="C55164" s="3">
        <f t="shared" si="1723"/>
        <v>465363542003</v>
      </c>
    </row>
    <row r="55165" spans="1:3" x14ac:dyDescent="0.35">
      <c r="A55165" s="3">
        <v>465524614002</v>
      </c>
      <c r="B55165" t="str">
        <f t="shared" si="1722"/>
        <v>-</v>
      </c>
      <c r="C55165" s="3">
        <f t="shared" si="1723"/>
        <v>465524614002</v>
      </c>
    </row>
    <row r="55166" spans="1:3" x14ac:dyDescent="0.35">
      <c r="A55166" s="3">
        <v>465718727003</v>
      </c>
      <c r="B55166" t="str">
        <f t="shared" si="1722"/>
        <v>-</v>
      </c>
      <c r="C55166" s="3">
        <f t="shared" si="1723"/>
        <v>465718727003</v>
      </c>
    </row>
    <row r="55167" spans="1:3" x14ac:dyDescent="0.35">
      <c r="A55167" s="3">
        <v>465743784001</v>
      </c>
      <c r="B55167" t="str">
        <f t="shared" si="1722"/>
        <v>-</v>
      </c>
      <c r="C55167" s="3">
        <f t="shared" si="1723"/>
        <v>465743784001</v>
      </c>
    </row>
    <row r="55168" spans="1:3" hidden="1" x14ac:dyDescent="0.35">
      <c r="A55168" t="s">
        <v>41342</v>
      </c>
      <c r="B55168" t="str">
        <f t="shared" si="1722"/>
        <v>SWSFUEZ8FQHZFDWK</v>
      </c>
      <c r="C55168" s="3" t="str">
        <f t="shared" si="1723"/>
        <v>-</v>
      </c>
    </row>
    <row r="55169" spans="1:3" hidden="1" x14ac:dyDescent="0.35">
      <c r="A55169" t="s">
        <v>41343</v>
      </c>
      <c r="B55169" t="str">
        <f t="shared" si="1722"/>
        <v>B083STY4X9</v>
      </c>
      <c r="C55169" s="3" t="str">
        <f t="shared" si="1723"/>
        <v>-</v>
      </c>
    </row>
    <row r="55170" spans="1:3" hidden="1" x14ac:dyDescent="0.35">
      <c r="A55170" t="s">
        <v>41344</v>
      </c>
      <c r="B55170" t="str">
        <f t="shared" si="1722"/>
        <v>KPBGHMRJ68BDVH2X</v>
      </c>
      <c r="C55170" s="3" t="str">
        <f t="shared" si="1723"/>
        <v>-</v>
      </c>
    </row>
    <row r="55171" spans="1:3" hidden="1" x14ac:dyDescent="0.35">
      <c r="A55171" t="s">
        <v>41345</v>
      </c>
      <c r="B55171" t="str">
        <f t="shared" ref="B55171:B55234" si="1724">IF(ISTEXT(A55171),A55171,"-")</f>
        <v>KDEG57RZTDEGPTZF</v>
      </c>
      <c r="C55171" s="3" t="str">
        <f t="shared" ref="C55171:C55234" si="1725">IF(ISTEXT(A55171),"-",A55171)</f>
        <v>-</v>
      </c>
    </row>
    <row r="55172" spans="1:3" hidden="1" x14ac:dyDescent="0.35">
      <c r="A55172" t="s">
        <v>41346</v>
      </c>
      <c r="B55172" t="str">
        <f t="shared" si="1724"/>
        <v>KPBGMH5GNGPNEHDT</v>
      </c>
      <c r="C55172" s="3" t="str">
        <f t="shared" si="1725"/>
        <v>-</v>
      </c>
    </row>
    <row r="55173" spans="1:3" hidden="1" x14ac:dyDescent="0.35">
      <c r="A55173" t="s">
        <v>41347</v>
      </c>
      <c r="B55173" t="str">
        <f t="shared" si="1724"/>
        <v>KPBFXTGJ6D7HY778</v>
      </c>
      <c r="C55173" s="3" t="str">
        <f t="shared" si="1725"/>
        <v>-</v>
      </c>
    </row>
    <row r="55174" spans="1:3" hidden="1" x14ac:dyDescent="0.35">
      <c r="A55174" t="s">
        <v>41348</v>
      </c>
      <c r="B55174" t="str">
        <f t="shared" si="1724"/>
        <v>KLCFWRDVY5GBFKRP</v>
      </c>
      <c r="C55174" s="3" t="str">
        <f t="shared" si="1725"/>
        <v>-</v>
      </c>
    </row>
    <row r="55175" spans="1:3" hidden="1" x14ac:dyDescent="0.35">
      <c r="A55175" t="s">
        <v>41349</v>
      </c>
      <c r="B55175" t="str">
        <f t="shared" si="1724"/>
        <v>B0BV9RRV7X</v>
      </c>
      <c r="C55175" s="3" t="str">
        <f t="shared" si="1725"/>
        <v>-</v>
      </c>
    </row>
    <row r="55176" spans="1:3" hidden="1" x14ac:dyDescent="0.35">
      <c r="A55176" t="s">
        <v>41350</v>
      </c>
      <c r="B55176" t="str">
        <f t="shared" si="1724"/>
        <v>KETFYJUPQUQSXY9Z</v>
      </c>
      <c r="C55176" s="3" t="str">
        <f t="shared" si="1725"/>
        <v>-</v>
      </c>
    </row>
    <row r="55177" spans="1:3" hidden="1" x14ac:dyDescent="0.35">
      <c r="A55177" t="s">
        <v>41351</v>
      </c>
      <c r="B55177" t="str">
        <f t="shared" si="1724"/>
        <v>KPBGY7XRKT94HXGZ</v>
      </c>
      <c r="C55177" s="3" t="str">
        <f t="shared" si="1725"/>
        <v>-</v>
      </c>
    </row>
    <row r="55178" spans="1:3" hidden="1" x14ac:dyDescent="0.35">
      <c r="A55178" t="s">
        <v>41352</v>
      </c>
      <c r="B55178" t="str">
        <f t="shared" si="1724"/>
        <v>KDEG4XTUFYAZJNEB</v>
      </c>
      <c r="C55178" s="3" t="str">
        <f t="shared" si="1725"/>
        <v>-</v>
      </c>
    </row>
    <row r="55179" spans="1:3" hidden="1" x14ac:dyDescent="0.35">
      <c r="A55179" t="s">
        <v>41353</v>
      </c>
      <c r="B55179" t="str">
        <f t="shared" si="1724"/>
        <v>KPBG53NFMJDDVGQC</v>
      </c>
      <c r="C55179" s="3" t="str">
        <f t="shared" si="1725"/>
        <v>-</v>
      </c>
    </row>
    <row r="55180" spans="1:3" hidden="1" x14ac:dyDescent="0.35">
      <c r="A55180" t="s">
        <v>41354</v>
      </c>
      <c r="B55180" t="str">
        <f t="shared" si="1724"/>
        <v>B0BS3WGGX5</v>
      </c>
      <c r="C55180" s="3" t="str">
        <f t="shared" si="1725"/>
        <v>-</v>
      </c>
    </row>
    <row r="55181" spans="1:3" hidden="1" x14ac:dyDescent="0.35">
      <c r="A55181" t="s">
        <v>41355</v>
      </c>
      <c r="B55181" t="str">
        <f t="shared" si="1724"/>
        <v>B0BW9H5CC1</v>
      </c>
      <c r="C55181" s="3" t="str">
        <f t="shared" si="1725"/>
        <v>-</v>
      </c>
    </row>
    <row r="55182" spans="1:3" hidden="1" x14ac:dyDescent="0.35">
      <c r="A55182" t="s">
        <v>41356</v>
      </c>
      <c r="B55182" t="str">
        <f t="shared" si="1724"/>
        <v>JUMG4ZPU7VE77BYF</v>
      </c>
      <c r="C55182" s="3" t="str">
        <f t="shared" si="1725"/>
        <v>-</v>
      </c>
    </row>
    <row r="55183" spans="1:3" hidden="1" x14ac:dyDescent="0.35">
      <c r="A55183" t="s">
        <v>41357</v>
      </c>
      <c r="B55183" t="str">
        <f t="shared" si="1724"/>
        <v>JUMG4ZPVCZRWZCAB</v>
      </c>
      <c r="C55183" s="3" t="str">
        <f t="shared" si="1725"/>
        <v>-</v>
      </c>
    </row>
    <row r="55184" spans="1:3" hidden="1" x14ac:dyDescent="0.35">
      <c r="A55184" t="s">
        <v>41358</v>
      </c>
      <c r="B55184" t="str">
        <f t="shared" si="1724"/>
        <v>B0BS1B5BSZ</v>
      </c>
      <c r="C55184" s="3" t="str">
        <f t="shared" si="1725"/>
        <v>-</v>
      </c>
    </row>
    <row r="55185" spans="1:3" hidden="1" x14ac:dyDescent="0.35">
      <c r="A55185" t="s">
        <v>41359</v>
      </c>
      <c r="B55185" t="str">
        <f t="shared" si="1724"/>
        <v>KDEGHMPPQPWHSTW3</v>
      </c>
      <c r="C55185" s="3" t="str">
        <f t="shared" si="1725"/>
        <v>-</v>
      </c>
    </row>
    <row r="55186" spans="1:3" hidden="1" x14ac:dyDescent="0.35">
      <c r="A55186" t="s">
        <v>41360</v>
      </c>
      <c r="B55186" t="str">
        <f t="shared" si="1724"/>
        <v>SWSGHMXN3RHNZ6UB</v>
      </c>
      <c r="C55186" s="3" t="str">
        <f t="shared" si="1725"/>
        <v>-</v>
      </c>
    </row>
    <row r="55187" spans="1:3" hidden="1" x14ac:dyDescent="0.35">
      <c r="A55187" t="s">
        <v>41361</v>
      </c>
      <c r="B55187" t="str">
        <f t="shared" si="1724"/>
        <v>KPBG8NCBZ3HZYNHF</v>
      </c>
      <c r="C55187" s="3" t="str">
        <f t="shared" si="1725"/>
        <v>-</v>
      </c>
    </row>
    <row r="55188" spans="1:3" hidden="1" x14ac:dyDescent="0.35">
      <c r="A55188" t="s">
        <v>41362</v>
      </c>
      <c r="B55188" t="str">
        <f t="shared" si="1724"/>
        <v>KETGA5EYEE54MTS7</v>
      </c>
      <c r="C55188" s="3" t="str">
        <f t="shared" si="1725"/>
        <v>-</v>
      </c>
    </row>
    <row r="55189" spans="1:3" hidden="1" x14ac:dyDescent="0.35">
      <c r="A55189" t="s">
        <v>41363</v>
      </c>
      <c r="B55189" t="str">
        <f t="shared" si="1724"/>
        <v>B0BW9J5MXK</v>
      </c>
      <c r="C55189" s="3" t="str">
        <f t="shared" si="1725"/>
        <v>-</v>
      </c>
    </row>
    <row r="55190" spans="1:3" hidden="1" x14ac:dyDescent="0.35">
      <c r="A55190" t="s">
        <v>41364</v>
      </c>
      <c r="B55190" t="str">
        <f t="shared" si="1724"/>
        <v>KLCG8NCH8H2YXFQA</v>
      </c>
      <c r="C55190" s="3" t="str">
        <f t="shared" si="1725"/>
        <v>-</v>
      </c>
    </row>
    <row r="55191" spans="1:3" hidden="1" x14ac:dyDescent="0.35">
      <c r="A55191" t="s">
        <v>41365</v>
      </c>
      <c r="B55191" t="str">
        <f t="shared" si="1724"/>
        <v>TROG8RHYCS9ZG6EH</v>
      </c>
      <c r="C55191" s="3" t="str">
        <f t="shared" si="1725"/>
        <v>-</v>
      </c>
    </row>
    <row r="55192" spans="1:3" hidden="1" x14ac:dyDescent="0.35">
      <c r="A55192" t="s">
        <v>41366</v>
      </c>
      <c r="B55192" t="str">
        <f t="shared" si="1724"/>
        <v>KDEG8NYCNBRDPPEV</v>
      </c>
      <c r="C55192" s="3" t="str">
        <f t="shared" si="1725"/>
        <v>-</v>
      </c>
    </row>
    <row r="55193" spans="1:3" hidden="1" x14ac:dyDescent="0.35">
      <c r="A55193" t="s">
        <v>41367</v>
      </c>
      <c r="B55193" t="str">
        <f t="shared" si="1724"/>
        <v>B0BRVFF5S2</v>
      </c>
      <c r="C55193" s="3" t="str">
        <f t="shared" si="1725"/>
        <v>-</v>
      </c>
    </row>
    <row r="55194" spans="1:3" hidden="1" x14ac:dyDescent="0.35">
      <c r="A55194" t="s">
        <v>41368</v>
      </c>
      <c r="B55194" t="str">
        <f t="shared" si="1724"/>
        <v>B0BTTBWR29</v>
      </c>
      <c r="C55194" s="3" t="str">
        <f t="shared" si="1725"/>
        <v>-</v>
      </c>
    </row>
    <row r="55195" spans="1:3" hidden="1" x14ac:dyDescent="0.35">
      <c r="A55195" t="s">
        <v>41369</v>
      </c>
      <c r="B55195" t="str">
        <f t="shared" si="1724"/>
        <v>B0BRVP65TS</v>
      </c>
      <c r="C55195" s="3" t="str">
        <f t="shared" si="1725"/>
        <v>-</v>
      </c>
    </row>
    <row r="55196" spans="1:3" hidden="1" x14ac:dyDescent="0.35">
      <c r="A55196" t="s">
        <v>41370</v>
      </c>
      <c r="B55196" t="str">
        <f t="shared" si="1724"/>
        <v>KPBGB56YXFQEQQYX</v>
      </c>
      <c r="C55196" s="3" t="str">
        <f t="shared" si="1725"/>
        <v>-</v>
      </c>
    </row>
    <row r="55197" spans="1:3" hidden="1" x14ac:dyDescent="0.35">
      <c r="A55197" t="s">
        <v>41371</v>
      </c>
      <c r="B55197" t="str">
        <f t="shared" si="1724"/>
        <v>KDEGBSJZJRRNNRHJ</v>
      </c>
      <c r="C55197" s="3" t="str">
        <f t="shared" si="1725"/>
        <v>-</v>
      </c>
    </row>
    <row r="55198" spans="1:3" hidden="1" x14ac:dyDescent="0.35">
      <c r="A55198" t="s">
        <v>41372</v>
      </c>
      <c r="B55198" t="str">
        <f t="shared" si="1724"/>
        <v>B0B31XFKF2</v>
      </c>
      <c r="C55198" s="3" t="str">
        <f t="shared" si="1725"/>
        <v>-</v>
      </c>
    </row>
    <row r="55199" spans="1:3" hidden="1" x14ac:dyDescent="0.35">
      <c r="A55199" t="s">
        <v>41373</v>
      </c>
      <c r="B55199" t="str">
        <f t="shared" si="1724"/>
        <v>KDEGDKGHEUCZ3DTB</v>
      </c>
      <c r="C55199" s="3" t="str">
        <f t="shared" si="1725"/>
        <v>-</v>
      </c>
    </row>
    <row r="55200" spans="1:3" hidden="1" x14ac:dyDescent="0.35">
      <c r="A55200" t="s">
        <v>41374</v>
      </c>
      <c r="B55200" t="str">
        <f t="shared" si="1724"/>
        <v>B0BQQS6WMQ</v>
      </c>
      <c r="C55200" s="3" t="str">
        <f t="shared" si="1725"/>
        <v>-</v>
      </c>
    </row>
    <row r="55201" spans="1:3" hidden="1" x14ac:dyDescent="0.35">
      <c r="A55201" t="s">
        <v>41375</v>
      </c>
      <c r="B55201" t="str">
        <f t="shared" si="1724"/>
        <v>KTBGEZX5Q6NJQDU6</v>
      </c>
      <c r="C55201" s="3" t="str">
        <f t="shared" si="1725"/>
        <v>-</v>
      </c>
    </row>
    <row r="55202" spans="1:3" hidden="1" x14ac:dyDescent="0.35">
      <c r="A55202" t="s">
        <v>41376</v>
      </c>
      <c r="B55202" t="str">
        <f t="shared" si="1724"/>
        <v>KTOGEQYFGYPC79EZ</v>
      </c>
      <c r="C55202" s="3" t="str">
        <f t="shared" si="1725"/>
        <v>-</v>
      </c>
    </row>
    <row r="55203" spans="1:3" hidden="1" x14ac:dyDescent="0.35">
      <c r="A55203" t="s">
        <v>41377</v>
      </c>
      <c r="B55203" t="str">
        <f t="shared" si="1724"/>
        <v>KTBGEZX6RACKJ2CR</v>
      </c>
      <c r="C55203" s="3" t="str">
        <f t="shared" si="1725"/>
        <v>-</v>
      </c>
    </row>
    <row r="55204" spans="1:3" hidden="1" x14ac:dyDescent="0.35">
      <c r="A55204" t="s">
        <v>41378</v>
      </c>
      <c r="B55204" t="str">
        <f t="shared" si="1724"/>
        <v>B0BTDVNQ9N</v>
      </c>
      <c r="C55204" s="3" t="str">
        <f t="shared" si="1725"/>
        <v>-</v>
      </c>
    </row>
    <row r="55205" spans="1:3" hidden="1" x14ac:dyDescent="0.35">
      <c r="A55205" t="s">
        <v>41379</v>
      </c>
      <c r="B55205" t="str">
        <f t="shared" si="1724"/>
        <v>JUMGGMXMYPSXZSFP</v>
      </c>
      <c r="C55205" s="3" t="str">
        <f t="shared" si="1725"/>
        <v>-</v>
      </c>
    </row>
    <row r="55206" spans="1:3" hidden="1" x14ac:dyDescent="0.35">
      <c r="A55206" t="s">
        <v>41380</v>
      </c>
      <c r="B55206" t="str">
        <f t="shared" si="1724"/>
        <v>JUMGHMR9EG433CFF</v>
      </c>
      <c r="C55206" s="3" t="str">
        <f t="shared" si="1725"/>
        <v>-</v>
      </c>
    </row>
    <row r="55207" spans="1:3" hidden="1" x14ac:dyDescent="0.35">
      <c r="A55207" t="s">
        <v>41381</v>
      </c>
      <c r="B55207" t="str">
        <f t="shared" si="1724"/>
        <v>SHTGHMTVHPVKZGYJ</v>
      </c>
      <c r="C55207" s="3" t="str">
        <f t="shared" si="1725"/>
        <v>-</v>
      </c>
    </row>
    <row r="55208" spans="1:3" hidden="1" x14ac:dyDescent="0.35">
      <c r="A55208" t="s">
        <v>41382</v>
      </c>
      <c r="B55208" t="str">
        <f t="shared" si="1724"/>
        <v>B0BW9GCDKC</v>
      </c>
      <c r="C55208" s="3" t="str">
        <f t="shared" si="1725"/>
        <v>-</v>
      </c>
    </row>
    <row r="55209" spans="1:3" hidden="1" x14ac:dyDescent="0.35">
      <c r="A55209" t="s">
        <v>41383</v>
      </c>
      <c r="B55209" t="str">
        <f t="shared" si="1724"/>
        <v>B0BRVKQ5DN</v>
      </c>
      <c r="C55209" s="3" t="str">
        <f t="shared" si="1725"/>
        <v>-</v>
      </c>
    </row>
    <row r="55210" spans="1:3" hidden="1" x14ac:dyDescent="0.35">
      <c r="A55210" t="s">
        <v>41384</v>
      </c>
      <c r="B55210" t="str">
        <f t="shared" si="1724"/>
        <v>KSHGMMHXKD3BAKZF</v>
      </c>
      <c r="C55210" s="3" t="str">
        <f t="shared" si="1725"/>
        <v>-</v>
      </c>
    </row>
    <row r="55211" spans="1:3" hidden="1" x14ac:dyDescent="0.35">
      <c r="A55211" t="s">
        <v>41385</v>
      </c>
      <c r="B55211" t="str">
        <f t="shared" si="1724"/>
        <v>SWTGJVHR3RKYCWBZ</v>
      </c>
      <c r="C55211" s="3" t="str">
        <f t="shared" si="1725"/>
        <v>-</v>
      </c>
    </row>
    <row r="55212" spans="1:3" hidden="1" x14ac:dyDescent="0.35">
      <c r="A55212" t="s">
        <v>41386</v>
      </c>
      <c r="B55212" t="str">
        <f t="shared" si="1724"/>
        <v>KDEGJFJGVFJ4C3BX</v>
      </c>
      <c r="C55212" s="3" t="str">
        <f t="shared" si="1725"/>
        <v>-</v>
      </c>
    </row>
    <row r="55213" spans="1:3" hidden="1" x14ac:dyDescent="0.35">
      <c r="A55213" t="s">
        <v>41387</v>
      </c>
      <c r="B55213" t="str">
        <f t="shared" si="1724"/>
        <v>KPBGJTAE8SAY4TTD</v>
      </c>
      <c r="C55213" s="3" t="str">
        <f t="shared" si="1725"/>
        <v>-</v>
      </c>
    </row>
    <row r="55214" spans="1:3" hidden="1" x14ac:dyDescent="0.35">
      <c r="A55214" t="s">
        <v>41388</v>
      </c>
      <c r="B55214" t="str">
        <f t="shared" si="1724"/>
        <v>SWSGJTH5ESGHCQKY</v>
      </c>
      <c r="C55214" s="3" t="str">
        <f t="shared" si="1725"/>
        <v>-</v>
      </c>
    </row>
    <row r="55215" spans="1:3" hidden="1" x14ac:dyDescent="0.35">
      <c r="A55215" t="s">
        <v>41389</v>
      </c>
      <c r="B55215" t="str">
        <f t="shared" si="1724"/>
        <v>KJEGJWQGUZKENWFH</v>
      </c>
      <c r="C55215" s="3" t="str">
        <f t="shared" si="1725"/>
        <v>-</v>
      </c>
    </row>
    <row r="55216" spans="1:3" hidden="1" x14ac:dyDescent="0.35">
      <c r="A55216" t="s">
        <v>41390</v>
      </c>
      <c r="B55216" t="str">
        <f t="shared" si="1724"/>
        <v>SWSGKFKZGPVGJHEJ</v>
      </c>
      <c r="C55216" s="3" t="str">
        <f t="shared" si="1725"/>
        <v>-</v>
      </c>
    </row>
    <row r="55217" spans="1:3" hidden="1" x14ac:dyDescent="0.35">
      <c r="A55217" t="s">
        <v>41391</v>
      </c>
      <c r="B55217" t="str">
        <f t="shared" si="1724"/>
        <v>B0BTVQLSFD</v>
      </c>
      <c r="C55217" s="3" t="str">
        <f t="shared" si="1725"/>
        <v>-</v>
      </c>
    </row>
    <row r="55218" spans="1:3" hidden="1" x14ac:dyDescent="0.35">
      <c r="A55218" t="s">
        <v>41392</v>
      </c>
      <c r="B55218" t="str">
        <f t="shared" si="1724"/>
        <v>B0BTHRZ69D</v>
      </c>
      <c r="C55218" s="3" t="str">
        <f t="shared" si="1725"/>
        <v>-</v>
      </c>
    </row>
    <row r="55219" spans="1:3" hidden="1" x14ac:dyDescent="0.35">
      <c r="A55219" t="s">
        <v>41393</v>
      </c>
      <c r="B55219" t="str">
        <f t="shared" si="1724"/>
        <v>JUMGMY6ZJUQERF8N</v>
      </c>
      <c r="C55219" s="3" t="str">
        <f t="shared" si="1725"/>
        <v>-</v>
      </c>
    </row>
    <row r="55220" spans="1:3" hidden="1" x14ac:dyDescent="0.35">
      <c r="A55220" t="s">
        <v>41394</v>
      </c>
      <c r="B55220" t="str">
        <f t="shared" si="1724"/>
        <v>SWSGHUUHSMZ6GESB</v>
      </c>
      <c r="C55220" s="3" t="str">
        <f t="shared" si="1725"/>
        <v>-</v>
      </c>
    </row>
    <row r="55221" spans="1:3" hidden="1" x14ac:dyDescent="0.35">
      <c r="A55221" t="s">
        <v>41395</v>
      </c>
      <c r="B55221" t="str">
        <f t="shared" si="1724"/>
        <v>JUMGMH752GZEVTBG</v>
      </c>
      <c r="C55221" s="3" t="str">
        <f t="shared" si="1725"/>
        <v>-</v>
      </c>
    </row>
    <row r="55222" spans="1:3" x14ac:dyDescent="0.35">
      <c r="A55222" s="3">
        <v>1401759</v>
      </c>
      <c r="B55222" t="str">
        <f t="shared" si="1724"/>
        <v>-</v>
      </c>
      <c r="C55222" s="3">
        <f t="shared" si="1725"/>
        <v>1401759</v>
      </c>
    </row>
    <row r="55223" spans="1:3" x14ac:dyDescent="0.35">
      <c r="A55223" s="3">
        <v>1611878</v>
      </c>
      <c r="B55223" t="str">
        <f t="shared" si="1724"/>
        <v>-</v>
      </c>
      <c r="C55223" s="3">
        <f t="shared" si="1725"/>
        <v>1611878</v>
      </c>
    </row>
    <row r="55224" spans="1:3" x14ac:dyDescent="0.35">
      <c r="A55224" s="3">
        <v>465524184003</v>
      </c>
      <c r="B55224" t="str">
        <f t="shared" si="1724"/>
        <v>-</v>
      </c>
      <c r="C55224" s="3">
        <f t="shared" si="1725"/>
        <v>465524184003</v>
      </c>
    </row>
    <row r="55225" spans="1:3" hidden="1" x14ac:dyDescent="0.35">
      <c r="A55225" t="s">
        <v>41396</v>
      </c>
      <c r="B55225" t="str">
        <f t="shared" si="1724"/>
        <v>B07FMZMW91</v>
      </c>
      <c r="C55225" s="3" t="str">
        <f t="shared" si="1725"/>
        <v>-</v>
      </c>
    </row>
    <row r="55226" spans="1:3" hidden="1" x14ac:dyDescent="0.35">
      <c r="A55226" t="s">
        <v>41397</v>
      </c>
      <c r="B55226" t="str">
        <f t="shared" si="1724"/>
        <v>B0859R8NST</v>
      </c>
      <c r="C55226" s="3" t="str">
        <f t="shared" si="1725"/>
        <v>-</v>
      </c>
    </row>
    <row r="55227" spans="1:3" hidden="1" x14ac:dyDescent="0.35">
      <c r="A55227" t="s">
        <v>41398</v>
      </c>
      <c r="B55227" t="str">
        <f t="shared" si="1724"/>
        <v>B0859SCB13</v>
      </c>
      <c r="C55227" s="3" t="str">
        <f t="shared" si="1725"/>
        <v>-</v>
      </c>
    </row>
    <row r="55228" spans="1:3" hidden="1" x14ac:dyDescent="0.35">
      <c r="A55228" t="s">
        <v>41399</v>
      </c>
      <c r="B55228" t="str">
        <f t="shared" si="1724"/>
        <v>TROFUEZ85ZKZ9PPY</v>
      </c>
      <c r="C55228" s="3" t="str">
        <f t="shared" si="1725"/>
        <v>-</v>
      </c>
    </row>
    <row r="55229" spans="1:3" hidden="1" x14ac:dyDescent="0.35">
      <c r="A55229" t="s">
        <v>41400</v>
      </c>
      <c r="B55229" t="str">
        <f t="shared" si="1724"/>
        <v>SWTGHMX3UVCZHVCT</v>
      </c>
      <c r="C55229" s="3" t="str">
        <f t="shared" si="1725"/>
        <v>-</v>
      </c>
    </row>
    <row r="55230" spans="1:3" hidden="1" x14ac:dyDescent="0.35">
      <c r="A55230" t="s">
        <v>41401</v>
      </c>
      <c r="B55230" t="str">
        <f t="shared" si="1724"/>
        <v>KDEG57RPSE5PGYAG</v>
      </c>
      <c r="C55230" s="3" t="str">
        <f t="shared" si="1725"/>
        <v>-</v>
      </c>
    </row>
    <row r="55231" spans="1:3" hidden="1" x14ac:dyDescent="0.35">
      <c r="A55231" t="s">
        <v>41402</v>
      </c>
      <c r="B55231" t="str">
        <f t="shared" si="1724"/>
        <v>KJEGHMS8M2HRP3NE</v>
      </c>
      <c r="C55231" s="3" t="str">
        <f t="shared" si="1725"/>
        <v>-</v>
      </c>
    </row>
    <row r="55232" spans="1:3" hidden="1" x14ac:dyDescent="0.35">
      <c r="A55232" t="s">
        <v>41403</v>
      </c>
      <c r="B55232" t="str">
        <f t="shared" si="1724"/>
        <v>SWTG4FHAZHVBXT5F</v>
      </c>
      <c r="C55232" s="3" t="str">
        <f t="shared" si="1725"/>
        <v>-</v>
      </c>
    </row>
    <row r="55233" spans="1:3" hidden="1" x14ac:dyDescent="0.35">
      <c r="A55233" t="s">
        <v>41404</v>
      </c>
      <c r="B55233" t="str">
        <f t="shared" si="1724"/>
        <v>B0BV9T6NHZ</v>
      </c>
      <c r="C55233" s="3" t="str">
        <f t="shared" si="1725"/>
        <v>-</v>
      </c>
    </row>
    <row r="55234" spans="1:3" hidden="1" x14ac:dyDescent="0.35">
      <c r="A55234" t="s">
        <v>41405</v>
      </c>
      <c r="B55234" t="str">
        <f t="shared" si="1724"/>
        <v>KTOFXU6CZ6HQVBWW</v>
      </c>
      <c r="C55234" s="3" t="str">
        <f t="shared" si="1725"/>
        <v>-</v>
      </c>
    </row>
    <row r="55235" spans="1:3" hidden="1" x14ac:dyDescent="0.35">
      <c r="A55235" t="s">
        <v>41406</v>
      </c>
      <c r="B55235" t="str">
        <f t="shared" ref="B55235:B55298" si="1726">IF(ISTEXT(A55235),A55235,"-")</f>
        <v>JUMGHMR5RY6FXEY6</v>
      </c>
      <c r="C55235" s="3" t="str">
        <f t="shared" ref="C55235:C55298" si="1727">IF(ISTEXT(A55235),"-",A55235)</f>
        <v>-</v>
      </c>
    </row>
    <row r="55236" spans="1:3" hidden="1" x14ac:dyDescent="0.35">
      <c r="A55236" t="s">
        <v>41407</v>
      </c>
      <c r="B55236" t="str">
        <f t="shared" si="1726"/>
        <v>KSHGY7WWXWXZ4ENV</v>
      </c>
      <c r="C55236" s="3" t="str">
        <f t="shared" si="1727"/>
        <v>-</v>
      </c>
    </row>
    <row r="55237" spans="1:3" hidden="1" x14ac:dyDescent="0.35">
      <c r="A55237" t="s">
        <v>41408</v>
      </c>
      <c r="B55237" t="str">
        <f t="shared" si="1726"/>
        <v>B0BRVJY7PQ</v>
      </c>
      <c r="C55237" s="3" t="str">
        <f t="shared" si="1727"/>
        <v>-</v>
      </c>
    </row>
    <row r="55238" spans="1:3" hidden="1" x14ac:dyDescent="0.35">
      <c r="A55238" t="s">
        <v>41409</v>
      </c>
      <c r="B55238" t="str">
        <f t="shared" si="1726"/>
        <v>B0BW9D9QBS</v>
      </c>
      <c r="C55238" s="3" t="str">
        <f t="shared" si="1727"/>
        <v>-</v>
      </c>
    </row>
    <row r="55239" spans="1:3" hidden="1" x14ac:dyDescent="0.35">
      <c r="A55239" t="s">
        <v>41410</v>
      </c>
      <c r="B55239" t="str">
        <f t="shared" si="1726"/>
        <v>KTOGY7WNYHPUHYFY</v>
      </c>
      <c r="C55239" s="3" t="str">
        <f t="shared" si="1727"/>
        <v>-</v>
      </c>
    </row>
    <row r="55240" spans="1:3" hidden="1" x14ac:dyDescent="0.35">
      <c r="A55240" t="s">
        <v>41411</v>
      </c>
      <c r="B55240" t="str">
        <f t="shared" si="1726"/>
        <v>B0B2WR94N2</v>
      </c>
      <c r="C55240" s="3" t="str">
        <f t="shared" si="1727"/>
        <v>-</v>
      </c>
    </row>
    <row r="55241" spans="1:3" hidden="1" x14ac:dyDescent="0.35">
      <c r="A55241" t="s">
        <v>41412</v>
      </c>
      <c r="B55241" t="str">
        <f t="shared" si="1726"/>
        <v>B096C7KNQT</v>
      </c>
      <c r="C55241" s="3" t="str">
        <f t="shared" si="1727"/>
        <v>-</v>
      </c>
    </row>
    <row r="55242" spans="1:3" hidden="1" x14ac:dyDescent="0.35">
      <c r="A55242" t="s">
        <v>41413</v>
      </c>
      <c r="B55242" t="str">
        <f t="shared" si="1726"/>
        <v>KDEG3X9ZRTJYWPB2</v>
      </c>
      <c r="C55242" s="3" t="str">
        <f t="shared" si="1727"/>
        <v>-</v>
      </c>
    </row>
    <row r="55243" spans="1:3" hidden="1" x14ac:dyDescent="0.35">
      <c r="A55243" t="s">
        <v>41414</v>
      </c>
      <c r="B55243" t="str">
        <f t="shared" si="1726"/>
        <v>KTBGF9JH8SBGZGUQ</v>
      </c>
      <c r="C55243" s="3" t="str">
        <f t="shared" si="1727"/>
        <v>-</v>
      </c>
    </row>
    <row r="55244" spans="1:3" hidden="1" x14ac:dyDescent="0.35">
      <c r="A55244" t="s">
        <v>41415</v>
      </c>
      <c r="B55244" t="str">
        <f t="shared" si="1726"/>
        <v>KGHG4FGEGBFMGRVS</v>
      </c>
      <c r="C55244" s="3" t="str">
        <f t="shared" si="1727"/>
        <v>-</v>
      </c>
    </row>
    <row r="55245" spans="1:3" hidden="1" x14ac:dyDescent="0.35">
      <c r="A55245" t="s">
        <v>41416</v>
      </c>
      <c r="B55245" t="str">
        <f t="shared" si="1726"/>
        <v>KDEG4ZZCUVDDZ29M</v>
      </c>
      <c r="C55245" s="3" t="str">
        <f t="shared" si="1727"/>
        <v>-</v>
      </c>
    </row>
    <row r="55246" spans="1:3" hidden="1" x14ac:dyDescent="0.35">
      <c r="A55246" t="s">
        <v>41417</v>
      </c>
      <c r="B55246" t="str">
        <f t="shared" si="1726"/>
        <v>B0BW9FZFW4</v>
      </c>
      <c r="C55246" s="3" t="str">
        <f t="shared" si="1727"/>
        <v>-</v>
      </c>
    </row>
    <row r="55247" spans="1:3" hidden="1" x14ac:dyDescent="0.35">
      <c r="A55247" t="s">
        <v>41418</v>
      </c>
      <c r="B55247" t="str">
        <f t="shared" si="1726"/>
        <v>B0BV9WZSD7</v>
      </c>
      <c r="C55247" s="3" t="str">
        <f t="shared" si="1727"/>
        <v>-</v>
      </c>
    </row>
    <row r="55248" spans="1:3" hidden="1" x14ac:dyDescent="0.35">
      <c r="A55248" t="s">
        <v>41419</v>
      </c>
      <c r="B55248" t="str">
        <f t="shared" si="1726"/>
        <v>B0BW68R3KT</v>
      </c>
      <c r="C55248" s="3" t="str">
        <f t="shared" si="1727"/>
        <v>-</v>
      </c>
    </row>
    <row r="55249" spans="1:3" hidden="1" x14ac:dyDescent="0.35">
      <c r="A55249" t="s">
        <v>41420</v>
      </c>
      <c r="B55249" t="str">
        <f t="shared" si="1726"/>
        <v>B0BRVL9VKX</v>
      </c>
      <c r="C55249" s="3" t="str">
        <f t="shared" si="1727"/>
        <v>-</v>
      </c>
    </row>
    <row r="55250" spans="1:3" hidden="1" x14ac:dyDescent="0.35">
      <c r="A55250" t="s">
        <v>41421</v>
      </c>
      <c r="B55250" t="str">
        <f t="shared" si="1726"/>
        <v>KDEG6Z3ZVYGYUN64</v>
      </c>
      <c r="C55250" s="3" t="str">
        <f t="shared" si="1727"/>
        <v>-</v>
      </c>
    </row>
    <row r="55251" spans="1:3" hidden="1" x14ac:dyDescent="0.35">
      <c r="A55251" t="s">
        <v>41422</v>
      </c>
      <c r="B55251" t="str">
        <f t="shared" si="1726"/>
        <v>KDEG73G7FZGB5PGG</v>
      </c>
      <c r="C55251" s="3" t="str">
        <f t="shared" si="1727"/>
        <v>-</v>
      </c>
    </row>
    <row r="55252" spans="1:3" hidden="1" x14ac:dyDescent="0.35">
      <c r="A55252" t="s">
        <v>41423</v>
      </c>
      <c r="B55252" t="str">
        <f t="shared" si="1726"/>
        <v>JUMG73ZUT69JWGTH</v>
      </c>
      <c r="C55252" s="3" t="str">
        <f t="shared" si="1727"/>
        <v>-</v>
      </c>
    </row>
    <row r="55253" spans="1:3" hidden="1" x14ac:dyDescent="0.35">
      <c r="A55253" t="s">
        <v>41424</v>
      </c>
      <c r="B55253" t="str">
        <f t="shared" si="1726"/>
        <v>JCKG7U6WHAU8PZAU</v>
      </c>
      <c r="C55253" s="3" t="str">
        <f t="shared" si="1727"/>
        <v>-</v>
      </c>
    </row>
    <row r="55254" spans="1:3" hidden="1" x14ac:dyDescent="0.35">
      <c r="A55254" t="s">
        <v>41425</v>
      </c>
      <c r="B55254" t="str">
        <f t="shared" si="1726"/>
        <v>B0BRVLBWM7</v>
      </c>
      <c r="C55254" s="3" t="str">
        <f t="shared" si="1727"/>
        <v>-</v>
      </c>
    </row>
    <row r="55255" spans="1:3" hidden="1" x14ac:dyDescent="0.35">
      <c r="A55255" t="s">
        <v>41426</v>
      </c>
      <c r="B55255" t="str">
        <f t="shared" si="1726"/>
        <v>TROG7WH6ZEJWK539</v>
      </c>
      <c r="C55255" s="3" t="str">
        <f t="shared" si="1727"/>
        <v>-</v>
      </c>
    </row>
    <row r="55256" spans="1:3" hidden="1" x14ac:dyDescent="0.35">
      <c r="A55256" t="s">
        <v>41427</v>
      </c>
      <c r="B55256" t="str">
        <f t="shared" si="1726"/>
        <v>JUMG86GFKBS2ZHKS</v>
      </c>
      <c r="C55256" s="3" t="str">
        <f t="shared" si="1727"/>
        <v>-</v>
      </c>
    </row>
    <row r="55257" spans="1:3" hidden="1" x14ac:dyDescent="0.35">
      <c r="A55257" t="s">
        <v>41428</v>
      </c>
      <c r="B55257" t="str">
        <f t="shared" si="1726"/>
        <v>JCKG9EWZRGZQFRTY</v>
      </c>
      <c r="C55257" s="3" t="str">
        <f t="shared" si="1727"/>
        <v>-</v>
      </c>
    </row>
    <row r="55258" spans="1:3" hidden="1" x14ac:dyDescent="0.35">
      <c r="A55258" t="s">
        <v>41429</v>
      </c>
      <c r="B55258" t="str">
        <f t="shared" si="1726"/>
        <v>B0BRVLHW38</v>
      </c>
      <c r="C55258" s="3" t="str">
        <f t="shared" si="1727"/>
        <v>-</v>
      </c>
    </row>
    <row r="55259" spans="1:3" hidden="1" x14ac:dyDescent="0.35">
      <c r="A55259" t="s">
        <v>41430</v>
      </c>
      <c r="B55259" t="str">
        <f t="shared" si="1726"/>
        <v>NSTGB6AFVJZXGMZW</v>
      </c>
      <c r="C55259" s="3" t="str">
        <f t="shared" si="1727"/>
        <v>-</v>
      </c>
    </row>
    <row r="55260" spans="1:3" hidden="1" x14ac:dyDescent="0.35">
      <c r="A55260" t="s">
        <v>41431</v>
      </c>
      <c r="B55260" t="str">
        <f t="shared" si="1726"/>
        <v>KDEGDKGH2GM3NDAR</v>
      </c>
      <c r="C55260" s="3" t="str">
        <f t="shared" si="1727"/>
        <v>-</v>
      </c>
    </row>
    <row r="55261" spans="1:3" hidden="1" x14ac:dyDescent="0.35">
      <c r="A55261" t="s">
        <v>41432</v>
      </c>
      <c r="B55261" t="str">
        <f t="shared" si="1726"/>
        <v>B0BRVDQ26Z</v>
      </c>
      <c r="C55261" s="3" t="str">
        <f t="shared" si="1727"/>
        <v>-</v>
      </c>
    </row>
    <row r="55262" spans="1:3" hidden="1" x14ac:dyDescent="0.35">
      <c r="A55262" t="s">
        <v>41433</v>
      </c>
      <c r="B55262" t="str">
        <f t="shared" si="1726"/>
        <v>KTBGEZX5YP7G78MY</v>
      </c>
      <c r="C55262" s="3" t="str">
        <f t="shared" si="1727"/>
        <v>-</v>
      </c>
    </row>
    <row r="55263" spans="1:3" hidden="1" x14ac:dyDescent="0.35">
      <c r="A55263" t="s">
        <v>41434</v>
      </c>
      <c r="B55263" t="str">
        <f t="shared" si="1726"/>
        <v>KGHGETFAEMGHGB2M</v>
      </c>
      <c r="C55263" s="3" t="str">
        <f t="shared" si="1727"/>
        <v>-</v>
      </c>
    </row>
    <row r="55264" spans="1:3" hidden="1" x14ac:dyDescent="0.35">
      <c r="A55264" t="s">
        <v>41435</v>
      </c>
      <c r="B55264" t="str">
        <f t="shared" si="1726"/>
        <v>KDEGEZZUTHEGE7EG</v>
      </c>
      <c r="C55264" s="3" t="str">
        <f t="shared" si="1727"/>
        <v>-</v>
      </c>
    </row>
    <row r="55265" spans="1:3" hidden="1" x14ac:dyDescent="0.35">
      <c r="A55265" t="s">
        <v>41436</v>
      </c>
      <c r="B55265" t="str">
        <f t="shared" si="1726"/>
        <v>KTOGEQYEHGY3HUJF</v>
      </c>
      <c r="C55265" s="3" t="str">
        <f t="shared" si="1727"/>
        <v>-</v>
      </c>
    </row>
    <row r="55266" spans="1:3" hidden="1" x14ac:dyDescent="0.35">
      <c r="A55266" t="s">
        <v>41437</v>
      </c>
      <c r="B55266" t="str">
        <f t="shared" si="1726"/>
        <v>B0BW9FBTWL</v>
      </c>
      <c r="C55266" s="3" t="str">
        <f t="shared" si="1727"/>
        <v>-</v>
      </c>
    </row>
    <row r="55267" spans="1:3" hidden="1" x14ac:dyDescent="0.35">
      <c r="A55267" t="s">
        <v>41438</v>
      </c>
      <c r="B55267" t="str">
        <f t="shared" si="1726"/>
        <v>B0BRVFKTSW</v>
      </c>
      <c r="C55267" s="3" t="str">
        <f t="shared" si="1727"/>
        <v>-</v>
      </c>
    </row>
    <row r="55268" spans="1:3" hidden="1" x14ac:dyDescent="0.35">
      <c r="A55268" t="s">
        <v>41439</v>
      </c>
      <c r="B55268" t="str">
        <f t="shared" si="1726"/>
        <v>JUMGHMR5ENMQFWDN</v>
      </c>
      <c r="C55268" s="3" t="str">
        <f t="shared" si="1727"/>
        <v>-</v>
      </c>
    </row>
    <row r="55269" spans="1:3" hidden="1" x14ac:dyDescent="0.35">
      <c r="A55269" t="s">
        <v>41440</v>
      </c>
      <c r="B55269" t="str">
        <f t="shared" si="1726"/>
        <v>KTBGHMU8FSHCXFH5</v>
      </c>
      <c r="C55269" s="3" t="str">
        <f t="shared" si="1727"/>
        <v>-</v>
      </c>
    </row>
    <row r="55270" spans="1:3" hidden="1" x14ac:dyDescent="0.35">
      <c r="A55270" t="s">
        <v>41441</v>
      </c>
      <c r="B55270" t="str">
        <f t="shared" si="1726"/>
        <v>KPBGHACYFYMUJJFT</v>
      </c>
      <c r="C55270" s="3" t="str">
        <f t="shared" si="1727"/>
        <v>-</v>
      </c>
    </row>
    <row r="55271" spans="1:3" hidden="1" x14ac:dyDescent="0.35">
      <c r="A55271" t="s">
        <v>41442</v>
      </c>
      <c r="B55271" t="str">
        <f t="shared" si="1726"/>
        <v>B0BRVKRD47</v>
      </c>
      <c r="C55271" s="3" t="str">
        <f t="shared" si="1727"/>
        <v>-</v>
      </c>
    </row>
    <row r="55272" spans="1:3" hidden="1" x14ac:dyDescent="0.35">
      <c r="A55272" t="s">
        <v>41443</v>
      </c>
      <c r="B55272" t="str">
        <f t="shared" si="1726"/>
        <v>B0BRVQSLZS</v>
      </c>
      <c r="C55272" s="3" t="str">
        <f t="shared" si="1727"/>
        <v>-</v>
      </c>
    </row>
    <row r="55273" spans="1:3" hidden="1" x14ac:dyDescent="0.35">
      <c r="A55273" t="s">
        <v>41444</v>
      </c>
      <c r="B55273" t="str">
        <f t="shared" si="1726"/>
        <v>KPBGJTAEADWDFUUQ</v>
      </c>
      <c r="C55273" s="3" t="str">
        <f t="shared" si="1727"/>
        <v>-</v>
      </c>
    </row>
    <row r="55274" spans="1:3" hidden="1" x14ac:dyDescent="0.35">
      <c r="A55274" t="s">
        <v>41445</v>
      </c>
      <c r="B55274" t="str">
        <f t="shared" si="1726"/>
        <v>KTOGJVJU5MXYFZTX</v>
      </c>
      <c r="C55274" s="3" t="str">
        <f t="shared" si="1727"/>
        <v>-</v>
      </c>
    </row>
    <row r="55275" spans="1:3" hidden="1" x14ac:dyDescent="0.35">
      <c r="A55275" t="s">
        <v>41446</v>
      </c>
      <c r="B55275" t="str">
        <f t="shared" si="1726"/>
        <v>KDEGMH5AZN8DVZXR</v>
      </c>
      <c r="C55275" s="3" t="str">
        <f t="shared" si="1727"/>
        <v>-</v>
      </c>
    </row>
    <row r="55276" spans="1:3" hidden="1" x14ac:dyDescent="0.35">
      <c r="A55276" t="s">
        <v>41447</v>
      </c>
      <c r="B55276" t="str">
        <f t="shared" si="1726"/>
        <v>KJEGHVNYF2DHGTQG</v>
      </c>
      <c r="C55276" s="3" t="str">
        <f t="shared" si="1727"/>
        <v>-</v>
      </c>
    </row>
    <row r="55277" spans="1:3" x14ac:dyDescent="0.35">
      <c r="A55277" s="3">
        <v>1401942</v>
      </c>
      <c r="B55277" t="str">
        <f t="shared" si="1726"/>
        <v>-</v>
      </c>
      <c r="C55277" s="3">
        <f t="shared" si="1727"/>
        <v>1401942</v>
      </c>
    </row>
    <row r="55278" spans="1:3" x14ac:dyDescent="0.35">
      <c r="A55278" s="3">
        <v>307899</v>
      </c>
      <c r="B55278" t="str">
        <f t="shared" si="1726"/>
        <v>-</v>
      </c>
      <c r="C55278" s="3">
        <f t="shared" si="1727"/>
        <v>307899</v>
      </c>
    </row>
    <row r="55279" spans="1:3" x14ac:dyDescent="0.35">
      <c r="A55279" s="3">
        <v>465358495003</v>
      </c>
      <c r="B55279" t="str">
        <f t="shared" si="1726"/>
        <v>-</v>
      </c>
      <c r="C55279" s="3">
        <f t="shared" si="1727"/>
        <v>465358495003</v>
      </c>
    </row>
    <row r="55280" spans="1:3" x14ac:dyDescent="0.35">
      <c r="A55280" s="3">
        <v>465715785005</v>
      </c>
      <c r="B55280" t="str">
        <f t="shared" si="1726"/>
        <v>-</v>
      </c>
      <c r="C55280" s="3">
        <f t="shared" si="1727"/>
        <v>465715785005</v>
      </c>
    </row>
    <row r="55281" spans="1:3" x14ac:dyDescent="0.35">
      <c r="A55281" s="3">
        <v>465359136006</v>
      </c>
      <c r="B55281" t="str">
        <f t="shared" si="1726"/>
        <v>-</v>
      </c>
      <c r="C55281" s="3">
        <f t="shared" si="1727"/>
        <v>465359136006</v>
      </c>
    </row>
    <row r="55282" spans="1:3" x14ac:dyDescent="0.35">
      <c r="A55282" s="3">
        <v>465524100004</v>
      </c>
      <c r="B55282" t="str">
        <f t="shared" si="1726"/>
        <v>-</v>
      </c>
      <c r="C55282" s="3">
        <f t="shared" si="1727"/>
        <v>465524100004</v>
      </c>
    </row>
    <row r="55283" spans="1:3" hidden="1" x14ac:dyDescent="0.35">
      <c r="A55283" t="s">
        <v>41448</v>
      </c>
      <c r="B55283" t="str">
        <f t="shared" si="1726"/>
        <v>B07MCSRHLQ</v>
      </c>
      <c r="C55283" s="3" t="str">
        <f t="shared" si="1727"/>
        <v>-</v>
      </c>
    </row>
    <row r="55284" spans="1:3" hidden="1" x14ac:dyDescent="0.35">
      <c r="A55284" t="s">
        <v>41449</v>
      </c>
      <c r="B55284" t="str">
        <f t="shared" si="1726"/>
        <v>CATGHMYSMNFZCEJ7</v>
      </c>
      <c r="C55284" s="3" t="str">
        <f t="shared" si="1727"/>
        <v>-</v>
      </c>
    </row>
    <row r="55285" spans="1:3" hidden="1" x14ac:dyDescent="0.35">
      <c r="A55285" t="s">
        <v>41450</v>
      </c>
      <c r="B55285" t="str">
        <f t="shared" si="1726"/>
        <v>KETFWJKAZGWZY4DV</v>
      </c>
      <c r="C55285" s="3" t="str">
        <f t="shared" si="1727"/>
        <v>-</v>
      </c>
    </row>
    <row r="55286" spans="1:3" hidden="1" x14ac:dyDescent="0.35">
      <c r="A55286" t="s">
        <v>41451</v>
      </c>
      <c r="B55286" t="str">
        <f t="shared" si="1726"/>
        <v>B0859P3BSW</v>
      </c>
      <c r="C55286" s="3" t="str">
        <f t="shared" si="1727"/>
        <v>-</v>
      </c>
    </row>
    <row r="55287" spans="1:3" hidden="1" x14ac:dyDescent="0.35">
      <c r="A55287" t="s">
        <v>41452</v>
      </c>
      <c r="B55287" t="str">
        <f t="shared" si="1726"/>
        <v>B0BRVMH8JD</v>
      </c>
      <c r="C55287" s="3" t="str">
        <f t="shared" si="1727"/>
        <v>-</v>
      </c>
    </row>
    <row r="55288" spans="1:3" hidden="1" x14ac:dyDescent="0.35">
      <c r="A55288" t="s">
        <v>41453</v>
      </c>
      <c r="B55288" t="str">
        <f t="shared" si="1726"/>
        <v>KETFWP94BSB5KE95</v>
      </c>
      <c r="C55288" s="3" t="str">
        <f t="shared" si="1727"/>
        <v>-</v>
      </c>
    </row>
    <row r="55289" spans="1:3" hidden="1" x14ac:dyDescent="0.35">
      <c r="A55289" t="s">
        <v>41454</v>
      </c>
      <c r="B55289" t="str">
        <f t="shared" si="1726"/>
        <v>SWSFYZK2QMHTSUGR</v>
      </c>
      <c r="C55289" s="3" t="str">
        <f t="shared" si="1727"/>
        <v>-</v>
      </c>
    </row>
    <row r="55290" spans="1:3" hidden="1" x14ac:dyDescent="0.35">
      <c r="A55290" t="s">
        <v>41455</v>
      </c>
      <c r="B55290" t="str">
        <f t="shared" si="1726"/>
        <v>KDEFXJ982GMVAGPK</v>
      </c>
      <c r="C55290" s="3" t="str">
        <f t="shared" si="1727"/>
        <v>-</v>
      </c>
    </row>
    <row r="55291" spans="1:3" hidden="1" x14ac:dyDescent="0.35">
      <c r="A55291" t="s">
        <v>41456</v>
      </c>
      <c r="B55291" t="str">
        <f t="shared" si="1726"/>
        <v>SUIG6TMYFNH7QNFV</v>
      </c>
      <c r="C55291" s="3" t="str">
        <f t="shared" si="1727"/>
        <v>-</v>
      </c>
    </row>
    <row r="55292" spans="1:3" hidden="1" x14ac:dyDescent="0.35">
      <c r="A55292" t="s">
        <v>41457</v>
      </c>
      <c r="B55292" t="str">
        <f t="shared" si="1726"/>
        <v>KTBFXU6JYE565ZUK</v>
      </c>
      <c r="C55292" s="3" t="str">
        <f t="shared" si="1727"/>
        <v>-</v>
      </c>
    </row>
    <row r="55293" spans="1:3" hidden="1" x14ac:dyDescent="0.35">
      <c r="A55293" t="s">
        <v>41458</v>
      </c>
      <c r="B55293" t="str">
        <f t="shared" si="1726"/>
        <v>B0BV9R986Z</v>
      </c>
      <c r="C55293" s="3" t="str">
        <f t="shared" si="1727"/>
        <v>-</v>
      </c>
    </row>
    <row r="55294" spans="1:3" hidden="1" x14ac:dyDescent="0.35">
      <c r="A55294" t="s">
        <v>41459</v>
      </c>
      <c r="B55294" t="str">
        <f t="shared" si="1726"/>
        <v>B0BV9SL5TP</v>
      </c>
      <c r="C55294" s="3" t="str">
        <f t="shared" si="1727"/>
        <v>-</v>
      </c>
    </row>
    <row r="55295" spans="1:3" hidden="1" x14ac:dyDescent="0.35">
      <c r="A55295" t="s">
        <v>41460</v>
      </c>
      <c r="B55295" t="str">
        <f t="shared" si="1726"/>
        <v>SHTGM82HAYSGVEHH</v>
      </c>
      <c r="C55295" s="3" t="str">
        <f t="shared" si="1727"/>
        <v>-</v>
      </c>
    </row>
    <row r="55296" spans="1:3" hidden="1" x14ac:dyDescent="0.35">
      <c r="A55296" t="s">
        <v>41461</v>
      </c>
      <c r="B55296" t="str">
        <f t="shared" si="1726"/>
        <v>B0BS3YBGW4</v>
      </c>
      <c r="C55296" s="3" t="str">
        <f t="shared" si="1727"/>
        <v>-</v>
      </c>
    </row>
    <row r="55297" spans="1:3" hidden="1" x14ac:dyDescent="0.35">
      <c r="A55297" t="s">
        <v>41462</v>
      </c>
      <c r="B55297" t="str">
        <f t="shared" si="1726"/>
        <v>KDEG3X9HFJX9YCHF</v>
      </c>
      <c r="C55297" s="3" t="str">
        <f t="shared" si="1727"/>
        <v>-</v>
      </c>
    </row>
    <row r="55298" spans="1:3" hidden="1" x14ac:dyDescent="0.35">
      <c r="A55298" t="s">
        <v>41463</v>
      </c>
      <c r="B55298" t="str">
        <f t="shared" si="1726"/>
        <v>KDEG4ZZCBD974G6D</v>
      </c>
      <c r="C55298" s="3" t="str">
        <f t="shared" si="1727"/>
        <v>-</v>
      </c>
    </row>
    <row r="55299" spans="1:3" hidden="1" x14ac:dyDescent="0.35">
      <c r="A55299" t="s">
        <v>41464</v>
      </c>
      <c r="B55299" t="str">
        <f t="shared" ref="B55299:B55362" si="1728">IF(ISTEXT(A55299),A55299,"-")</f>
        <v>B0BV9M79SS</v>
      </c>
      <c r="C55299" s="3" t="str">
        <f t="shared" ref="C55299:C55362" si="1729">IF(ISTEXT(A55299),"-",A55299)</f>
        <v>-</v>
      </c>
    </row>
    <row r="55300" spans="1:3" hidden="1" x14ac:dyDescent="0.35">
      <c r="A55300" t="s">
        <v>41465</v>
      </c>
      <c r="B55300" t="str">
        <f t="shared" si="1728"/>
        <v>KPBG4YG9ZHUFUBBH</v>
      </c>
      <c r="C55300" s="3" t="str">
        <f t="shared" si="1729"/>
        <v>-</v>
      </c>
    </row>
    <row r="55301" spans="1:3" hidden="1" x14ac:dyDescent="0.35">
      <c r="A55301" t="s">
        <v>41466</v>
      </c>
      <c r="B55301" t="str">
        <f t="shared" si="1728"/>
        <v>B0BV9RGNYK</v>
      </c>
      <c r="C55301" s="3" t="str">
        <f t="shared" si="1729"/>
        <v>-</v>
      </c>
    </row>
    <row r="55302" spans="1:3" hidden="1" x14ac:dyDescent="0.35">
      <c r="A55302" t="s">
        <v>41467</v>
      </c>
      <c r="B55302" t="str">
        <f t="shared" si="1728"/>
        <v>KDEG4ZZD9TRRHEDJ</v>
      </c>
      <c r="C55302" s="3" t="str">
        <f t="shared" si="1729"/>
        <v>-</v>
      </c>
    </row>
    <row r="55303" spans="1:3" hidden="1" x14ac:dyDescent="0.35">
      <c r="A55303" t="s">
        <v>41468</v>
      </c>
      <c r="B55303" t="str">
        <f t="shared" si="1728"/>
        <v>B0BV9SVFKW</v>
      </c>
      <c r="C55303" s="3" t="str">
        <f t="shared" si="1729"/>
        <v>-</v>
      </c>
    </row>
    <row r="55304" spans="1:3" hidden="1" x14ac:dyDescent="0.35">
      <c r="A55304" t="s">
        <v>41469</v>
      </c>
      <c r="B55304" t="str">
        <f t="shared" si="1728"/>
        <v>B0BW6531GH</v>
      </c>
      <c r="C55304" s="3" t="str">
        <f t="shared" si="1729"/>
        <v>-</v>
      </c>
    </row>
    <row r="55305" spans="1:3" hidden="1" x14ac:dyDescent="0.35">
      <c r="A55305" t="s">
        <v>41470</v>
      </c>
      <c r="B55305" t="str">
        <f t="shared" si="1728"/>
        <v>KDEG6HGWWNMVAR2Z</v>
      </c>
      <c r="C55305" s="3" t="str">
        <f t="shared" si="1729"/>
        <v>-</v>
      </c>
    </row>
    <row r="55306" spans="1:3" hidden="1" x14ac:dyDescent="0.35">
      <c r="A55306" t="s">
        <v>41471</v>
      </c>
      <c r="B55306" t="str">
        <f t="shared" si="1728"/>
        <v>B0BW64RFFV</v>
      </c>
      <c r="C55306" s="3" t="str">
        <f t="shared" si="1729"/>
        <v>-</v>
      </c>
    </row>
    <row r="55307" spans="1:3" hidden="1" x14ac:dyDescent="0.35">
      <c r="A55307" t="s">
        <v>41472</v>
      </c>
      <c r="B55307" t="str">
        <f t="shared" si="1728"/>
        <v>KPBG73HNUKUZY5DY</v>
      </c>
      <c r="C55307" s="3" t="str">
        <f t="shared" si="1729"/>
        <v>-</v>
      </c>
    </row>
    <row r="55308" spans="1:3" hidden="1" x14ac:dyDescent="0.35">
      <c r="A55308" t="s">
        <v>41473</v>
      </c>
      <c r="B55308" t="str">
        <f t="shared" si="1728"/>
        <v>KPBG6TPFHZ3GB5BS</v>
      </c>
      <c r="C55308" s="3" t="str">
        <f t="shared" si="1729"/>
        <v>-</v>
      </c>
    </row>
    <row r="55309" spans="1:3" hidden="1" x14ac:dyDescent="0.35">
      <c r="A55309" t="s">
        <v>41474</v>
      </c>
      <c r="B55309" t="str">
        <f t="shared" si="1728"/>
        <v>B0BRVKYCLK</v>
      </c>
      <c r="C55309" s="3" t="str">
        <f t="shared" si="1729"/>
        <v>-</v>
      </c>
    </row>
    <row r="55310" spans="1:3" hidden="1" x14ac:dyDescent="0.35">
      <c r="A55310" t="s">
        <v>41475</v>
      </c>
      <c r="B55310" t="str">
        <f t="shared" si="1728"/>
        <v>KPBG73HNPU6689TB</v>
      </c>
      <c r="C55310" s="3" t="str">
        <f t="shared" si="1729"/>
        <v>-</v>
      </c>
    </row>
    <row r="55311" spans="1:3" hidden="1" x14ac:dyDescent="0.35">
      <c r="A55311" t="s">
        <v>41476</v>
      </c>
      <c r="B55311" t="str">
        <f t="shared" si="1728"/>
        <v>KPBG73HNXGRHFWGB</v>
      </c>
      <c r="C55311" s="3" t="str">
        <f t="shared" si="1729"/>
        <v>-</v>
      </c>
    </row>
    <row r="55312" spans="1:3" hidden="1" x14ac:dyDescent="0.35">
      <c r="A55312" t="s">
        <v>41477</v>
      </c>
      <c r="B55312" t="str">
        <f t="shared" si="1728"/>
        <v>KDRG7U6JQVRACZW4</v>
      </c>
      <c r="C55312" s="3" t="str">
        <f t="shared" si="1729"/>
        <v>-</v>
      </c>
    </row>
    <row r="55313" spans="1:3" hidden="1" x14ac:dyDescent="0.35">
      <c r="A55313" t="s">
        <v>41478</v>
      </c>
      <c r="B55313" t="str">
        <f t="shared" si="1728"/>
        <v>KPBG7U65WFQXUFHE</v>
      </c>
      <c r="C55313" s="3" t="str">
        <f t="shared" si="1729"/>
        <v>-</v>
      </c>
    </row>
    <row r="55314" spans="1:3" hidden="1" x14ac:dyDescent="0.35">
      <c r="A55314" t="s">
        <v>41479</v>
      </c>
      <c r="B55314" t="str">
        <f t="shared" si="1728"/>
        <v>B0BW9CVSQ5</v>
      </c>
      <c r="C55314" s="3" t="str">
        <f t="shared" si="1729"/>
        <v>-</v>
      </c>
    </row>
    <row r="55315" spans="1:3" hidden="1" x14ac:dyDescent="0.35">
      <c r="A55315" t="s">
        <v>41480</v>
      </c>
      <c r="B55315" t="str">
        <f t="shared" si="1728"/>
        <v>B0BS1KR8D1</v>
      </c>
      <c r="C55315" s="3" t="str">
        <f t="shared" si="1729"/>
        <v>-</v>
      </c>
    </row>
    <row r="55316" spans="1:3" hidden="1" x14ac:dyDescent="0.35">
      <c r="A55316" t="s">
        <v>41481</v>
      </c>
      <c r="B55316" t="str">
        <f t="shared" si="1728"/>
        <v>SWSG86GECX9YNJ8A</v>
      </c>
      <c r="C55316" s="3" t="str">
        <f t="shared" si="1729"/>
        <v>-</v>
      </c>
    </row>
    <row r="55317" spans="1:3" hidden="1" x14ac:dyDescent="0.35">
      <c r="A55317" t="s">
        <v>41482</v>
      </c>
      <c r="B55317" t="str">
        <f t="shared" si="1728"/>
        <v>B0BRVPCLF4</v>
      </c>
      <c r="C55317" s="3" t="str">
        <f t="shared" si="1729"/>
        <v>-</v>
      </c>
    </row>
    <row r="55318" spans="1:3" hidden="1" x14ac:dyDescent="0.35">
      <c r="A55318" t="s">
        <v>41483</v>
      </c>
      <c r="B55318" t="str">
        <f t="shared" si="1728"/>
        <v>B0BR17T19Y</v>
      </c>
      <c r="C55318" s="3" t="str">
        <f t="shared" si="1729"/>
        <v>-</v>
      </c>
    </row>
    <row r="55319" spans="1:3" hidden="1" x14ac:dyDescent="0.35">
      <c r="A55319" t="s">
        <v>41484</v>
      </c>
      <c r="B55319" t="str">
        <f t="shared" si="1728"/>
        <v>JUMGBYZDNHMS6QQH</v>
      </c>
      <c r="C55319" s="3" t="str">
        <f t="shared" si="1729"/>
        <v>-</v>
      </c>
    </row>
    <row r="55320" spans="1:3" hidden="1" x14ac:dyDescent="0.35">
      <c r="A55320" t="s">
        <v>41485</v>
      </c>
      <c r="B55320" t="str">
        <f t="shared" si="1728"/>
        <v>B0BR15Y6W9</v>
      </c>
      <c r="C55320" s="3" t="str">
        <f t="shared" si="1729"/>
        <v>-</v>
      </c>
    </row>
    <row r="55321" spans="1:3" hidden="1" x14ac:dyDescent="0.35">
      <c r="A55321" t="s">
        <v>41486</v>
      </c>
      <c r="B55321" t="str">
        <f t="shared" si="1728"/>
        <v>KPBGB5GH6WVCYU78</v>
      </c>
      <c r="C55321" s="3" t="str">
        <f t="shared" si="1729"/>
        <v>-</v>
      </c>
    </row>
    <row r="55322" spans="1:3" hidden="1" x14ac:dyDescent="0.35">
      <c r="A55322" t="s">
        <v>41487</v>
      </c>
      <c r="B55322" t="str">
        <f t="shared" si="1728"/>
        <v>B0BR14SGT2</v>
      </c>
      <c r="C55322" s="3" t="str">
        <f t="shared" si="1729"/>
        <v>-</v>
      </c>
    </row>
    <row r="55323" spans="1:3" hidden="1" x14ac:dyDescent="0.35">
      <c r="A55323" t="s">
        <v>41488</v>
      </c>
      <c r="B55323" t="str">
        <f t="shared" si="1728"/>
        <v>KTBGEZXBJ8M8MYTK</v>
      </c>
      <c r="C55323" s="3" t="str">
        <f t="shared" si="1729"/>
        <v>-</v>
      </c>
    </row>
    <row r="55324" spans="1:3" hidden="1" x14ac:dyDescent="0.35">
      <c r="A55324" t="s">
        <v>41489</v>
      </c>
      <c r="B55324" t="str">
        <f t="shared" si="1728"/>
        <v>KDEGEPY5MH3RXZEE</v>
      </c>
      <c r="C55324" s="3" t="str">
        <f t="shared" si="1729"/>
        <v>-</v>
      </c>
    </row>
    <row r="55325" spans="1:3" hidden="1" x14ac:dyDescent="0.35">
      <c r="A55325" t="s">
        <v>41490</v>
      </c>
      <c r="B55325" t="str">
        <f t="shared" si="1728"/>
        <v>KJEGMMEMJGPH9WEH</v>
      </c>
      <c r="C55325" s="3" t="str">
        <f t="shared" si="1729"/>
        <v>-</v>
      </c>
    </row>
    <row r="55326" spans="1:3" hidden="1" x14ac:dyDescent="0.35">
      <c r="A55326" t="s">
        <v>41491</v>
      </c>
      <c r="B55326" t="str">
        <f t="shared" si="1728"/>
        <v>KDEGHAA8E2HVAWS4</v>
      </c>
      <c r="C55326" s="3" t="str">
        <f t="shared" si="1729"/>
        <v>-</v>
      </c>
    </row>
    <row r="55327" spans="1:3" hidden="1" x14ac:dyDescent="0.35">
      <c r="A55327" t="s">
        <v>41492</v>
      </c>
      <c r="B55327" t="str">
        <f t="shared" si="1728"/>
        <v>KTOGEQYFQAFBKPG6</v>
      </c>
      <c r="C55327" s="3" t="str">
        <f t="shared" si="1729"/>
        <v>-</v>
      </c>
    </row>
    <row r="55328" spans="1:3" hidden="1" x14ac:dyDescent="0.35">
      <c r="A55328" t="s">
        <v>41493</v>
      </c>
      <c r="B55328" t="str">
        <f t="shared" si="1728"/>
        <v>KDEGHZKPSYGXHJWE</v>
      </c>
      <c r="C55328" s="3" t="str">
        <f t="shared" si="1729"/>
        <v>-</v>
      </c>
    </row>
    <row r="55329" spans="1:3" hidden="1" x14ac:dyDescent="0.35">
      <c r="A55329" t="s">
        <v>41494</v>
      </c>
      <c r="B55329" t="str">
        <f t="shared" si="1728"/>
        <v>KETGGMZNBBPQEFMY</v>
      </c>
      <c r="C55329" s="3" t="str">
        <f t="shared" si="1729"/>
        <v>-</v>
      </c>
    </row>
    <row r="55330" spans="1:3" hidden="1" x14ac:dyDescent="0.35">
      <c r="A55330" t="s">
        <v>41495</v>
      </c>
      <c r="B55330" t="str">
        <f t="shared" si="1728"/>
        <v>B0BRVPFRNN</v>
      </c>
      <c r="C55330" s="3" t="str">
        <f t="shared" si="1729"/>
        <v>-</v>
      </c>
    </row>
    <row r="55331" spans="1:3" hidden="1" x14ac:dyDescent="0.35">
      <c r="A55331" t="s">
        <v>41496</v>
      </c>
      <c r="B55331" t="str">
        <f t="shared" si="1728"/>
        <v>KPBGHMRJGHRDVKMN</v>
      </c>
      <c r="C55331" s="3" t="str">
        <f t="shared" si="1729"/>
        <v>-</v>
      </c>
    </row>
    <row r="55332" spans="1:3" hidden="1" x14ac:dyDescent="0.35">
      <c r="A55332" t="s">
        <v>41497</v>
      </c>
      <c r="B55332" t="str">
        <f t="shared" si="1728"/>
        <v>JUMGHMR5NZDHZRPG</v>
      </c>
      <c r="C55332" s="3" t="str">
        <f t="shared" si="1729"/>
        <v>-</v>
      </c>
    </row>
    <row r="55333" spans="1:3" hidden="1" x14ac:dyDescent="0.35">
      <c r="A55333" t="s">
        <v>41498</v>
      </c>
      <c r="B55333" t="str">
        <f t="shared" si="1728"/>
        <v>KPBGGMXCWHJA8AYG</v>
      </c>
      <c r="C55333" s="3" t="str">
        <f t="shared" si="1729"/>
        <v>-</v>
      </c>
    </row>
    <row r="55334" spans="1:3" hidden="1" x14ac:dyDescent="0.35">
      <c r="A55334" t="s">
        <v>41499</v>
      </c>
      <c r="B55334" t="str">
        <f t="shared" si="1728"/>
        <v>KTBGMMCGBHZDW7EG</v>
      </c>
      <c r="C55334" s="3" t="str">
        <f t="shared" si="1729"/>
        <v>-</v>
      </c>
    </row>
    <row r="55335" spans="1:3" hidden="1" x14ac:dyDescent="0.35">
      <c r="A55335" t="s">
        <v>41500</v>
      </c>
      <c r="B55335" t="str">
        <f t="shared" si="1728"/>
        <v>B0BRVNP3M3</v>
      </c>
      <c r="C55335" s="3" t="str">
        <f t="shared" si="1729"/>
        <v>-</v>
      </c>
    </row>
    <row r="55336" spans="1:3" hidden="1" x14ac:dyDescent="0.35">
      <c r="A55336" t="s">
        <v>41501</v>
      </c>
      <c r="B55336" t="str">
        <f t="shared" si="1728"/>
        <v>B0BQ3F7SJR</v>
      </c>
      <c r="C55336" s="3" t="str">
        <f t="shared" si="1729"/>
        <v>-</v>
      </c>
    </row>
    <row r="55337" spans="1:3" hidden="1" x14ac:dyDescent="0.35">
      <c r="A55337" t="s">
        <v>41502</v>
      </c>
      <c r="B55337" t="str">
        <f t="shared" si="1728"/>
        <v>KPBGH8DHHKPKTQEG</v>
      </c>
      <c r="C55337" s="3" t="str">
        <f t="shared" si="1729"/>
        <v>-</v>
      </c>
    </row>
    <row r="55338" spans="1:3" hidden="1" x14ac:dyDescent="0.35">
      <c r="A55338" t="s">
        <v>41503</v>
      </c>
      <c r="B55338" t="str">
        <f t="shared" si="1728"/>
        <v>KDEGHUTFYDPQEVP4</v>
      </c>
      <c r="C55338" s="3" t="str">
        <f t="shared" si="1729"/>
        <v>-</v>
      </c>
    </row>
    <row r="55339" spans="1:3" hidden="1" x14ac:dyDescent="0.35">
      <c r="A55339" t="s">
        <v>41504</v>
      </c>
      <c r="B55339" t="str">
        <f t="shared" si="1728"/>
        <v>B0BQ39F9XJ</v>
      </c>
      <c r="C55339" s="3" t="str">
        <f t="shared" si="1729"/>
        <v>-</v>
      </c>
    </row>
    <row r="55340" spans="1:3" hidden="1" x14ac:dyDescent="0.35">
      <c r="A55340" t="s">
        <v>41505</v>
      </c>
      <c r="B55340" t="str">
        <f t="shared" si="1728"/>
        <v>B0BS1LPXNM</v>
      </c>
      <c r="C55340" s="3" t="str">
        <f t="shared" si="1729"/>
        <v>-</v>
      </c>
    </row>
    <row r="55341" spans="1:3" hidden="1" x14ac:dyDescent="0.35">
      <c r="A55341" t="s">
        <v>41506</v>
      </c>
      <c r="B55341" t="str">
        <f t="shared" si="1728"/>
        <v>B0BTJ74LZX</v>
      </c>
      <c r="C55341" s="3" t="str">
        <f t="shared" si="1729"/>
        <v>-</v>
      </c>
    </row>
    <row r="55342" spans="1:3" x14ac:dyDescent="0.35">
      <c r="A55342" s="3">
        <v>1524856</v>
      </c>
      <c r="B55342" t="str">
        <f t="shared" si="1728"/>
        <v>-</v>
      </c>
      <c r="C55342" s="3">
        <f t="shared" si="1729"/>
        <v>1524856</v>
      </c>
    </row>
    <row r="55343" spans="1:3" x14ac:dyDescent="0.35">
      <c r="A55343" s="3">
        <v>21241772</v>
      </c>
      <c r="B55343" t="str">
        <f t="shared" si="1728"/>
        <v>-</v>
      </c>
      <c r="C55343" s="3">
        <f t="shared" si="1729"/>
        <v>21241772</v>
      </c>
    </row>
    <row r="55344" spans="1:3" x14ac:dyDescent="0.35">
      <c r="A55344" s="3">
        <v>465716596002</v>
      </c>
      <c r="B55344" t="str">
        <f t="shared" si="1728"/>
        <v>-</v>
      </c>
      <c r="C55344" s="3">
        <f t="shared" si="1729"/>
        <v>465716596002</v>
      </c>
    </row>
    <row r="55345" spans="1:3" x14ac:dyDescent="0.35">
      <c r="A55345" s="3">
        <v>465355370005</v>
      </c>
      <c r="B55345" t="str">
        <f t="shared" si="1728"/>
        <v>-</v>
      </c>
      <c r="C55345" s="3">
        <f t="shared" si="1729"/>
        <v>465355370005</v>
      </c>
    </row>
    <row r="55346" spans="1:3" x14ac:dyDescent="0.35">
      <c r="A55346" s="3">
        <v>465715779002</v>
      </c>
      <c r="B55346" t="str">
        <f t="shared" si="1728"/>
        <v>-</v>
      </c>
      <c r="C55346" s="3">
        <f t="shared" si="1729"/>
        <v>465715779002</v>
      </c>
    </row>
    <row r="55347" spans="1:3" hidden="1" x14ac:dyDescent="0.35">
      <c r="A55347" t="s">
        <v>41507</v>
      </c>
      <c r="B55347" t="str">
        <f t="shared" si="1728"/>
        <v>SWSGHMXNHAEEAYFZ</v>
      </c>
      <c r="C55347" s="3" t="str">
        <f t="shared" si="1729"/>
        <v>-</v>
      </c>
    </row>
    <row r="55348" spans="1:3" hidden="1" x14ac:dyDescent="0.35">
      <c r="A55348" t="s">
        <v>41508</v>
      </c>
      <c r="B55348" t="str">
        <f t="shared" si="1728"/>
        <v>KTOGHMSXGZEHNHYV</v>
      </c>
      <c r="C55348" s="3" t="str">
        <f t="shared" si="1729"/>
        <v>-</v>
      </c>
    </row>
    <row r="55349" spans="1:3" hidden="1" x14ac:dyDescent="0.35">
      <c r="A55349" t="s">
        <v>41509</v>
      </c>
      <c r="B55349" t="str">
        <f t="shared" si="1728"/>
        <v>B0859RD4ZB</v>
      </c>
      <c r="C55349" s="3" t="str">
        <f t="shared" si="1729"/>
        <v>-</v>
      </c>
    </row>
    <row r="55350" spans="1:3" hidden="1" x14ac:dyDescent="0.35">
      <c r="A55350" t="s">
        <v>41510</v>
      </c>
      <c r="B55350" t="str">
        <f t="shared" si="1728"/>
        <v>B0BV9R4R59</v>
      </c>
      <c r="C55350" s="3" t="str">
        <f t="shared" si="1729"/>
        <v>-</v>
      </c>
    </row>
    <row r="55351" spans="1:3" hidden="1" x14ac:dyDescent="0.35">
      <c r="A55351" t="s">
        <v>41511</v>
      </c>
      <c r="B55351" t="str">
        <f t="shared" si="1728"/>
        <v>B0859PLQVZ</v>
      </c>
      <c r="C55351" s="3" t="str">
        <f t="shared" si="1729"/>
        <v>-</v>
      </c>
    </row>
    <row r="55352" spans="1:3" hidden="1" x14ac:dyDescent="0.35">
      <c r="A55352" t="s">
        <v>41512</v>
      </c>
      <c r="B55352" t="str">
        <f t="shared" si="1728"/>
        <v>KTOGHKPCRHKCV3CN</v>
      </c>
      <c r="C55352" s="3" t="str">
        <f t="shared" si="1729"/>
        <v>-</v>
      </c>
    </row>
    <row r="55353" spans="1:3" hidden="1" x14ac:dyDescent="0.35">
      <c r="A55353" t="s">
        <v>41513</v>
      </c>
      <c r="B55353" t="str">
        <f t="shared" si="1728"/>
        <v>B0859P96G6</v>
      </c>
      <c r="C55353" s="3" t="str">
        <f t="shared" si="1729"/>
        <v>-</v>
      </c>
    </row>
    <row r="55354" spans="1:3" hidden="1" x14ac:dyDescent="0.35">
      <c r="A55354" t="s">
        <v>41514</v>
      </c>
      <c r="B55354" t="str">
        <f t="shared" si="1728"/>
        <v>B0BRVLCYWD</v>
      </c>
      <c r="C55354" s="3" t="str">
        <f t="shared" si="1729"/>
        <v>-</v>
      </c>
    </row>
    <row r="55355" spans="1:3" hidden="1" x14ac:dyDescent="0.35">
      <c r="A55355" t="s">
        <v>41515</v>
      </c>
      <c r="B55355" t="str">
        <f t="shared" si="1728"/>
        <v>B0BW9G2QZ5</v>
      </c>
      <c r="C55355" s="3" t="str">
        <f t="shared" si="1729"/>
        <v>-</v>
      </c>
    </row>
    <row r="55356" spans="1:3" hidden="1" x14ac:dyDescent="0.35">
      <c r="A55356" t="s">
        <v>41516</v>
      </c>
      <c r="B55356" t="str">
        <f t="shared" si="1728"/>
        <v>B0BV9RZJD2</v>
      </c>
      <c r="C55356" s="3" t="str">
        <f t="shared" si="1729"/>
        <v>-</v>
      </c>
    </row>
    <row r="55357" spans="1:3" hidden="1" x14ac:dyDescent="0.35">
      <c r="A55357" t="s">
        <v>41517</v>
      </c>
      <c r="B55357" t="str">
        <f t="shared" si="1728"/>
        <v>B0B2PXWL6B</v>
      </c>
      <c r="C55357" s="3" t="str">
        <f t="shared" si="1729"/>
        <v>-</v>
      </c>
    </row>
    <row r="55358" spans="1:3" hidden="1" x14ac:dyDescent="0.35">
      <c r="A55358" t="s">
        <v>41518</v>
      </c>
      <c r="B55358" t="str">
        <f t="shared" si="1728"/>
        <v>KDEGF9EPVTZE7A26</v>
      </c>
      <c r="C55358" s="3" t="str">
        <f t="shared" si="1729"/>
        <v>-</v>
      </c>
    </row>
    <row r="55359" spans="1:3" hidden="1" x14ac:dyDescent="0.35">
      <c r="A55359" t="s">
        <v>41519</v>
      </c>
      <c r="B55359" t="str">
        <f t="shared" si="1728"/>
        <v>SWTGHMWAYN8WD83H</v>
      </c>
      <c r="C55359" s="3" t="str">
        <f t="shared" si="1729"/>
        <v>-</v>
      </c>
    </row>
    <row r="55360" spans="1:3" hidden="1" x14ac:dyDescent="0.35">
      <c r="A55360" t="s">
        <v>41520</v>
      </c>
      <c r="B55360" t="str">
        <f t="shared" si="1728"/>
        <v>SWSG2HQTTGXJRSQH</v>
      </c>
      <c r="C55360" s="3" t="str">
        <f t="shared" si="1729"/>
        <v>-</v>
      </c>
    </row>
    <row r="55361" spans="1:3" hidden="1" x14ac:dyDescent="0.35">
      <c r="A55361" t="s">
        <v>41521</v>
      </c>
      <c r="B55361" t="str">
        <f t="shared" si="1728"/>
        <v>B0BW9HY3WJ</v>
      </c>
      <c r="C55361" s="3" t="str">
        <f t="shared" si="1729"/>
        <v>-</v>
      </c>
    </row>
    <row r="55362" spans="1:3" hidden="1" x14ac:dyDescent="0.35">
      <c r="A55362" t="s">
        <v>41522</v>
      </c>
      <c r="B55362" t="str">
        <f t="shared" si="1728"/>
        <v>SHTGF9FXHEGFAU2H</v>
      </c>
      <c r="C55362" s="3" t="str">
        <f t="shared" si="1729"/>
        <v>-</v>
      </c>
    </row>
    <row r="55363" spans="1:3" hidden="1" x14ac:dyDescent="0.35">
      <c r="A55363" t="s">
        <v>41523</v>
      </c>
      <c r="B55363" t="str">
        <f t="shared" ref="B55363:B55409" si="1730">IF(ISTEXT(A55363),A55363,"-")</f>
        <v>B0BS1G2554</v>
      </c>
      <c r="C55363" s="3" t="str">
        <f t="shared" ref="C55363:C55409" si="1731">IF(ISTEXT(A55363),"-",A55363)</f>
        <v>-</v>
      </c>
    </row>
    <row r="55364" spans="1:3" hidden="1" x14ac:dyDescent="0.35">
      <c r="A55364" t="s">
        <v>41524</v>
      </c>
      <c r="B55364" t="str">
        <f t="shared" si="1730"/>
        <v>KPBG53MHBBPEYZVH</v>
      </c>
      <c r="C55364" s="3" t="str">
        <f t="shared" si="1731"/>
        <v>-</v>
      </c>
    </row>
    <row r="55365" spans="1:3" hidden="1" x14ac:dyDescent="0.35">
      <c r="A55365" t="s">
        <v>41525</v>
      </c>
      <c r="B55365" t="str">
        <f t="shared" si="1730"/>
        <v>B0BV9RS864</v>
      </c>
      <c r="C55365" s="3" t="str">
        <f t="shared" si="1731"/>
        <v>-</v>
      </c>
    </row>
    <row r="55366" spans="1:3" hidden="1" x14ac:dyDescent="0.35">
      <c r="A55366" t="s">
        <v>41526</v>
      </c>
      <c r="B55366" t="str">
        <f t="shared" si="1730"/>
        <v>KDEGHJF5HMHJB9GJ</v>
      </c>
      <c r="C55366" s="3" t="str">
        <f t="shared" si="1731"/>
        <v>-</v>
      </c>
    </row>
    <row r="55367" spans="1:3" hidden="1" x14ac:dyDescent="0.35">
      <c r="A55367" t="s">
        <v>41527</v>
      </c>
      <c r="B55367" t="str">
        <f t="shared" si="1730"/>
        <v>B0BRVKKZSZ</v>
      </c>
      <c r="C55367" s="3" t="str">
        <f t="shared" si="1731"/>
        <v>-</v>
      </c>
    </row>
    <row r="55368" spans="1:3" hidden="1" x14ac:dyDescent="0.35">
      <c r="A55368" t="s">
        <v>41528</v>
      </c>
      <c r="B55368" t="str">
        <f t="shared" si="1730"/>
        <v>B0BV9RV5WF</v>
      </c>
      <c r="C55368" s="3" t="str">
        <f t="shared" si="1731"/>
        <v>-</v>
      </c>
    </row>
    <row r="55369" spans="1:3" hidden="1" x14ac:dyDescent="0.35">
      <c r="A55369" t="s">
        <v>41529</v>
      </c>
      <c r="B55369" t="str">
        <f t="shared" si="1730"/>
        <v>B0BRZRNBLV</v>
      </c>
      <c r="C55369" s="3" t="str">
        <f t="shared" si="1731"/>
        <v>-</v>
      </c>
    </row>
    <row r="55370" spans="1:3" hidden="1" x14ac:dyDescent="0.35">
      <c r="A55370" t="s">
        <v>41530</v>
      </c>
      <c r="B55370" t="str">
        <f t="shared" si="1730"/>
        <v>KDEG6HGMJ6VXDEZD</v>
      </c>
      <c r="C55370" s="3" t="str">
        <f t="shared" si="1731"/>
        <v>-</v>
      </c>
    </row>
    <row r="55371" spans="1:3" hidden="1" x14ac:dyDescent="0.35">
      <c r="A55371" t="s">
        <v>41531</v>
      </c>
      <c r="B55371" t="str">
        <f t="shared" si="1730"/>
        <v>B0BW689VFG</v>
      </c>
      <c r="C55371" s="3" t="str">
        <f t="shared" si="1731"/>
        <v>-</v>
      </c>
    </row>
    <row r="55372" spans="1:3" hidden="1" x14ac:dyDescent="0.35">
      <c r="A55372" t="s">
        <v>41532</v>
      </c>
      <c r="B55372" t="str">
        <f t="shared" si="1730"/>
        <v>KDRG7WHUC9ZSHZPD</v>
      </c>
      <c r="C55372" s="3" t="str">
        <f t="shared" si="1731"/>
        <v>-</v>
      </c>
    </row>
    <row r="55373" spans="1:3" hidden="1" x14ac:dyDescent="0.35">
      <c r="A55373" t="s">
        <v>41533</v>
      </c>
      <c r="B55373" t="str">
        <f t="shared" si="1730"/>
        <v>SWTG8PB85JNV9XQB</v>
      </c>
      <c r="C55373" s="3" t="str">
        <f t="shared" si="1731"/>
        <v>-</v>
      </c>
    </row>
    <row r="55374" spans="1:3" hidden="1" x14ac:dyDescent="0.35">
      <c r="A55374" t="s">
        <v>41534</v>
      </c>
      <c r="B55374" t="str">
        <f t="shared" si="1730"/>
        <v>KDRG7U6K4RMNEFVH</v>
      </c>
      <c r="C55374" s="3" t="str">
        <f t="shared" si="1731"/>
        <v>-</v>
      </c>
    </row>
    <row r="55375" spans="1:3" hidden="1" x14ac:dyDescent="0.35">
      <c r="A55375" t="s">
        <v>41535</v>
      </c>
      <c r="B55375" t="str">
        <f t="shared" si="1730"/>
        <v>SWSG7WGATYGJFSYZ</v>
      </c>
      <c r="C55375" s="3" t="str">
        <f t="shared" si="1731"/>
        <v>-</v>
      </c>
    </row>
    <row r="55376" spans="1:3" hidden="1" x14ac:dyDescent="0.35">
      <c r="A55376" t="s">
        <v>41536</v>
      </c>
      <c r="B55376" t="str">
        <f t="shared" si="1730"/>
        <v>KPBG86KJF2JYVAQG</v>
      </c>
      <c r="C55376" s="3" t="str">
        <f t="shared" si="1731"/>
        <v>-</v>
      </c>
    </row>
    <row r="55377" spans="1:3" hidden="1" x14ac:dyDescent="0.35">
      <c r="A55377" t="s">
        <v>41537</v>
      </c>
      <c r="B55377" t="str">
        <f t="shared" si="1730"/>
        <v>KLCG8NCZZWFYUNRD</v>
      </c>
      <c r="C55377" s="3" t="str">
        <f t="shared" si="1731"/>
        <v>-</v>
      </c>
    </row>
    <row r="55378" spans="1:3" hidden="1" x14ac:dyDescent="0.35">
      <c r="A55378" t="s">
        <v>41538</v>
      </c>
      <c r="B55378" t="str">
        <f t="shared" si="1730"/>
        <v>JUMG86GFFFRYJDWH</v>
      </c>
      <c r="C55378" s="3" t="str">
        <f t="shared" si="1731"/>
        <v>-</v>
      </c>
    </row>
    <row r="55379" spans="1:3" hidden="1" x14ac:dyDescent="0.35">
      <c r="A55379" t="s">
        <v>41539</v>
      </c>
      <c r="B55379" t="str">
        <f t="shared" si="1730"/>
        <v>B0BS1KSF5D</v>
      </c>
      <c r="C55379" s="3" t="str">
        <f t="shared" si="1731"/>
        <v>-</v>
      </c>
    </row>
    <row r="55380" spans="1:3" hidden="1" x14ac:dyDescent="0.35">
      <c r="A55380" t="s">
        <v>41540</v>
      </c>
      <c r="B55380" t="str">
        <f t="shared" si="1730"/>
        <v>B0BRVNTJRG</v>
      </c>
      <c r="C55380" s="3" t="str">
        <f t="shared" si="1731"/>
        <v>-</v>
      </c>
    </row>
    <row r="55381" spans="1:3" hidden="1" x14ac:dyDescent="0.35">
      <c r="A55381" t="s">
        <v>41541</v>
      </c>
      <c r="B55381" t="str">
        <f t="shared" si="1730"/>
        <v>B0BTTDWHKB</v>
      </c>
      <c r="C55381" s="3" t="str">
        <f t="shared" si="1731"/>
        <v>-</v>
      </c>
    </row>
    <row r="55382" spans="1:3" hidden="1" x14ac:dyDescent="0.35">
      <c r="A55382" t="s">
        <v>41542</v>
      </c>
      <c r="B55382" t="str">
        <f t="shared" si="1730"/>
        <v>KPBGB56YYTJRZKNG</v>
      </c>
      <c r="C55382" s="3" t="str">
        <f t="shared" si="1731"/>
        <v>-</v>
      </c>
    </row>
    <row r="55383" spans="1:3" hidden="1" x14ac:dyDescent="0.35">
      <c r="A55383" t="s">
        <v>41543</v>
      </c>
      <c r="B55383" t="str">
        <f t="shared" si="1730"/>
        <v>B0BR15DY2H</v>
      </c>
      <c r="C55383" s="3" t="str">
        <f t="shared" si="1731"/>
        <v>-</v>
      </c>
    </row>
    <row r="55384" spans="1:3" hidden="1" x14ac:dyDescent="0.35">
      <c r="A55384" t="s">
        <v>41544</v>
      </c>
      <c r="B55384" t="str">
        <f t="shared" si="1730"/>
        <v>B0BR1B5VTB</v>
      </c>
      <c r="C55384" s="3" t="str">
        <f t="shared" si="1731"/>
        <v>-</v>
      </c>
    </row>
    <row r="55385" spans="1:3" hidden="1" x14ac:dyDescent="0.35">
      <c r="A55385" t="s">
        <v>41545</v>
      </c>
      <c r="B55385" t="str">
        <f t="shared" si="1730"/>
        <v>B0BTJ6H243</v>
      </c>
      <c r="C55385" s="3" t="str">
        <f t="shared" si="1731"/>
        <v>-</v>
      </c>
    </row>
    <row r="55386" spans="1:3" hidden="1" x14ac:dyDescent="0.35">
      <c r="A55386" t="s">
        <v>41546</v>
      </c>
      <c r="B55386" t="str">
        <f t="shared" si="1730"/>
        <v>KPBGBSG6TGM6X3DG</v>
      </c>
      <c r="C55386" s="3" t="str">
        <f t="shared" si="1731"/>
        <v>-</v>
      </c>
    </row>
    <row r="55387" spans="1:3" hidden="1" x14ac:dyDescent="0.35">
      <c r="A55387" t="s">
        <v>41547</v>
      </c>
      <c r="B55387" t="str">
        <f t="shared" si="1730"/>
        <v>KTBGEZX6SNZJBYNG</v>
      </c>
      <c r="C55387" s="3" t="str">
        <f t="shared" si="1731"/>
        <v>-</v>
      </c>
    </row>
    <row r="55388" spans="1:3" hidden="1" x14ac:dyDescent="0.35">
      <c r="A55388" t="s">
        <v>41548</v>
      </c>
      <c r="B55388" t="str">
        <f t="shared" si="1730"/>
        <v>KTBGEZXBRERKV24B</v>
      </c>
      <c r="C55388" s="3" t="str">
        <f t="shared" si="1731"/>
        <v>-</v>
      </c>
    </row>
    <row r="55389" spans="1:3" hidden="1" x14ac:dyDescent="0.35">
      <c r="A55389" t="s">
        <v>41549</v>
      </c>
      <c r="B55389" t="str">
        <f t="shared" si="1730"/>
        <v>KGHGETFYFZZ8GJCX</v>
      </c>
      <c r="C55389" s="3" t="str">
        <f t="shared" si="1731"/>
        <v>-</v>
      </c>
    </row>
    <row r="55390" spans="1:3" hidden="1" x14ac:dyDescent="0.35">
      <c r="A55390" t="s">
        <v>41550</v>
      </c>
      <c r="B55390" t="str">
        <f t="shared" si="1730"/>
        <v>B0BRVG8D73</v>
      </c>
      <c r="C55390" s="3" t="str">
        <f t="shared" si="1731"/>
        <v>-</v>
      </c>
    </row>
    <row r="55391" spans="1:3" hidden="1" x14ac:dyDescent="0.35">
      <c r="A55391" t="s">
        <v>41551</v>
      </c>
      <c r="B55391" t="str">
        <f t="shared" si="1730"/>
        <v>B0BR15WGJD</v>
      </c>
      <c r="C55391" s="3" t="str">
        <f t="shared" si="1731"/>
        <v>-</v>
      </c>
    </row>
    <row r="55392" spans="1:3" hidden="1" x14ac:dyDescent="0.35">
      <c r="A55392" t="s">
        <v>41552</v>
      </c>
      <c r="B55392" t="str">
        <f t="shared" si="1730"/>
        <v>KDEGHJF5ZBG2HC3J</v>
      </c>
      <c r="C55392" s="3" t="str">
        <f t="shared" si="1731"/>
        <v>-</v>
      </c>
    </row>
    <row r="55393" spans="1:3" hidden="1" x14ac:dyDescent="0.35">
      <c r="A55393" t="s">
        <v>41553</v>
      </c>
      <c r="B55393" t="str">
        <f t="shared" si="1730"/>
        <v>KTBGHMU8MXUQX9MF</v>
      </c>
      <c r="C55393" s="3" t="str">
        <f t="shared" si="1731"/>
        <v>-</v>
      </c>
    </row>
    <row r="55394" spans="1:3" hidden="1" x14ac:dyDescent="0.35">
      <c r="A55394" t="s">
        <v>41554</v>
      </c>
      <c r="B55394" t="str">
        <f t="shared" si="1730"/>
        <v>B0BS9MRJDG</v>
      </c>
      <c r="C55394" s="3" t="str">
        <f t="shared" si="1731"/>
        <v>-</v>
      </c>
    </row>
    <row r="55395" spans="1:3" hidden="1" x14ac:dyDescent="0.35">
      <c r="A55395" t="s">
        <v>41555</v>
      </c>
      <c r="B55395" t="str">
        <f t="shared" si="1730"/>
        <v>KDRGJFNXHQAQJGWZ</v>
      </c>
      <c r="C55395" s="3" t="str">
        <f t="shared" si="1731"/>
        <v>-</v>
      </c>
    </row>
    <row r="55396" spans="1:3" hidden="1" x14ac:dyDescent="0.35">
      <c r="A55396" t="s">
        <v>41556</v>
      </c>
      <c r="B55396" t="str">
        <f t="shared" si="1730"/>
        <v>TKSGJVJ5CZJZNERH</v>
      </c>
      <c r="C55396" s="3" t="str">
        <f t="shared" si="1731"/>
        <v>-</v>
      </c>
    </row>
    <row r="55397" spans="1:3" hidden="1" x14ac:dyDescent="0.35">
      <c r="A55397" t="s">
        <v>41557</v>
      </c>
      <c r="B55397" t="str">
        <f t="shared" si="1730"/>
        <v>KDEGJT9VGZFBP7XX</v>
      </c>
      <c r="C55397" s="3" t="str">
        <f t="shared" si="1731"/>
        <v>-</v>
      </c>
    </row>
    <row r="55398" spans="1:3" hidden="1" x14ac:dyDescent="0.35">
      <c r="A55398" t="s">
        <v>41558</v>
      </c>
      <c r="B55398" t="str">
        <f t="shared" si="1730"/>
        <v>KDEGJT9VNN8M4CVM</v>
      </c>
      <c r="C55398" s="3" t="str">
        <f t="shared" si="1731"/>
        <v>-</v>
      </c>
    </row>
    <row r="55399" spans="1:3" hidden="1" x14ac:dyDescent="0.35">
      <c r="A55399" t="s">
        <v>41559</v>
      </c>
      <c r="B55399" t="str">
        <f t="shared" si="1730"/>
        <v>B0BQ3CMTQJ</v>
      </c>
      <c r="C55399" s="3" t="str">
        <f t="shared" si="1731"/>
        <v>-</v>
      </c>
    </row>
    <row r="55400" spans="1:3" hidden="1" x14ac:dyDescent="0.35">
      <c r="A55400" t="s">
        <v>41560</v>
      </c>
      <c r="B55400" t="str">
        <f t="shared" si="1730"/>
        <v>B0BRZK4JVN</v>
      </c>
      <c r="C55400" s="3" t="str">
        <f t="shared" si="1731"/>
        <v>-</v>
      </c>
    </row>
    <row r="55401" spans="1:3" hidden="1" x14ac:dyDescent="0.35">
      <c r="A55401" t="s">
        <v>41561</v>
      </c>
      <c r="B55401" t="str">
        <f t="shared" si="1730"/>
        <v>KDEGMH5H5MJF6J7Z</v>
      </c>
      <c r="C55401" s="3" t="str">
        <f t="shared" si="1731"/>
        <v>-</v>
      </c>
    </row>
    <row r="55402" spans="1:3" x14ac:dyDescent="0.35">
      <c r="A55402" s="3">
        <v>307970</v>
      </c>
      <c r="B55402" t="str">
        <f t="shared" si="1730"/>
        <v>-</v>
      </c>
      <c r="C55402" s="3">
        <f t="shared" si="1731"/>
        <v>307970</v>
      </c>
    </row>
    <row r="55403" spans="1:3" x14ac:dyDescent="0.35">
      <c r="A55403" s="3">
        <v>1401914</v>
      </c>
      <c r="B55403" t="str">
        <f t="shared" si="1730"/>
        <v>-</v>
      </c>
      <c r="C55403" s="3">
        <f t="shared" si="1731"/>
        <v>1401914</v>
      </c>
    </row>
    <row r="55404" spans="1:3" x14ac:dyDescent="0.35">
      <c r="A55404" s="3">
        <v>465358492004</v>
      </c>
      <c r="B55404" t="str">
        <f t="shared" si="1730"/>
        <v>-</v>
      </c>
      <c r="C55404" s="3">
        <f t="shared" si="1731"/>
        <v>465358492004</v>
      </c>
    </row>
    <row r="55405" spans="1:3" x14ac:dyDescent="0.35">
      <c r="A55405" s="3">
        <v>465359086004</v>
      </c>
      <c r="B55405" t="str">
        <f t="shared" si="1730"/>
        <v>-</v>
      </c>
      <c r="C55405" s="3">
        <f t="shared" si="1731"/>
        <v>465359086004</v>
      </c>
    </row>
    <row r="55406" spans="1:3" x14ac:dyDescent="0.35">
      <c r="A55406" s="3">
        <v>465718816003</v>
      </c>
      <c r="B55406" t="str">
        <f t="shared" si="1730"/>
        <v>-</v>
      </c>
      <c r="C55406" s="3">
        <f t="shared" si="1731"/>
        <v>465718816003</v>
      </c>
    </row>
    <row r="55407" spans="1:3" x14ac:dyDescent="0.35">
      <c r="A55407" s="3">
        <v>465355465003</v>
      </c>
      <c r="B55407" t="str">
        <f t="shared" si="1730"/>
        <v>-</v>
      </c>
      <c r="C55407" s="3">
        <f t="shared" si="1731"/>
        <v>465355465003</v>
      </c>
    </row>
    <row r="55408" spans="1:3" x14ac:dyDescent="0.35">
      <c r="A55408" s="3">
        <v>465523854002</v>
      </c>
      <c r="B55408" t="str">
        <f t="shared" si="1730"/>
        <v>-</v>
      </c>
      <c r="C55408" s="3">
        <f t="shared" si="1731"/>
        <v>465523854002</v>
      </c>
    </row>
    <row r="55409" spans="1:3" x14ac:dyDescent="0.35">
      <c r="A55409" s="3">
        <v>465355370003</v>
      </c>
      <c r="B55409" t="str">
        <f t="shared" si="1730"/>
        <v>-</v>
      </c>
      <c r="C55409" s="3">
        <f t="shared" si="1731"/>
        <v>465355370003</v>
      </c>
    </row>
  </sheetData>
  <autoFilter ref="A1:C55409" xr:uid="{89077BA0-6035-4973-B754-EC87236CC087}">
    <filterColumn colId="2">
      <filters>
        <filter val="1017759"/>
        <filter val="1017760"/>
        <filter val="1017761"/>
        <filter val="1017762"/>
        <filter val="1017763"/>
        <filter val="1017764"/>
        <filter val="1017765"/>
        <filter val="1017766"/>
        <filter val="1017767"/>
        <filter val="1017768"/>
        <filter val="1017769"/>
        <filter val="1017770"/>
        <filter val="1017771"/>
        <filter val="1017772"/>
        <filter val="1017773"/>
        <filter val="1017774"/>
        <filter val="1017775"/>
        <filter val="1017776"/>
        <filter val="1017777"/>
        <filter val="1017778"/>
        <filter val="1017779"/>
        <filter val="1017780"/>
        <filter val="1017781"/>
        <filter val="1017782"/>
        <filter val="1017784"/>
        <filter val="1017785"/>
        <filter val="1017786"/>
        <filter val="1017787"/>
        <filter val="10237911"/>
        <filter val="10237915"/>
        <filter val="10237917"/>
        <filter val="10237921"/>
        <filter val="10237923"/>
        <filter val="10237925"/>
        <filter val="10237927"/>
        <filter val="10237929"/>
        <filter val="10237931"/>
        <filter val="10237949"/>
        <filter val="10237951"/>
        <filter val="10237955"/>
        <filter val="10237957"/>
        <filter val="10237959"/>
        <filter val="10237963"/>
        <filter val="10237965"/>
        <filter val="10237967"/>
        <filter val="10238319"/>
        <filter val="10238321"/>
        <filter val="10238325"/>
        <filter val="10238539"/>
        <filter val="10238541"/>
        <filter val="10258407"/>
        <filter val="10258409"/>
        <filter val="10258411"/>
        <filter val="10258413"/>
        <filter val="10258415"/>
        <filter val="10258419"/>
        <filter val="10258421"/>
        <filter val="10258423"/>
        <filter val="10308971"/>
        <filter val="10308973"/>
        <filter val="10308975"/>
        <filter val="10308977"/>
        <filter val="10341713"/>
        <filter val="10341715"/>
        <filter val="10341717"/>
        <filter val="10341719"/>
        <filter val="10341721"/>
        <filter val="10341799"/>
        <filter val="10341801"/>
        <filter val="10341803"/>
        <filter val="10341805"/>
        <filter val="10341807"/>
        <filter val="10353913"/>
        <filter val="10353915"/>
        <filter val="10353917"/>
        <filter val="10353919"/>
        <filter val="10353921"/>
        <filter val="10353923"/>
        <filter val="10353925"/>
        <filter val="10353927"/>
        <filter val="10353929"/>
        <filter val="10353931"/>
        <filter val="10353933"/>
        <filter val="10353935"/>
        <filter val="10353937"/>
        <filter val="10353939"/>
        <filter val="10353941"/>
        <filter val="10353943"/>
        <filter val="10353945"/>
        <filter val="10353947"/>
        <filter val="10353949"/>
        <filter val="10353951"/>
        <filter val="10353953"/>
        <filter val="10353955"/>
        <filter val="10353957"/>
        <filter val="10353959"/>
        <filter val="10353961"/>
        <filter val="10353963"/>
        <filter val="10353965"/>
        <filter val="10353967"/>
        <filter val="10353969"/>
        <filter val="10353971"/>
        <filter val="10353973"/>
        <filter val="10354027"/>
        <filter val="10354029"/>
        <filter val="10354031"/>
        <filter val="10354033"/>
        <filter val="10354035"/>
        <filter val="10354037"/>
        <filter val="10354039"/>
        <filter val="10354041"/>
        <filter val="10354043"/>
        <filter val="10354045"/>
        <filter val="10354047"/>
        <filter val="10354049"/>
        <filter val="10354051"/>
        <filter val="10354053"/>
        <filter val="10536666"/>
        <filter val="10536668"/>
        <filter val="10536670"/>
        <filter val="10536672"/>
        <filter val="10536674"/>
        <filter val="10536676"/>
        <filter val="10536678"/>
        <filter val="10536680"/>
        <filter val="10536682"/>
        <filter val="10536684"/>
        <filter val="10536688"/>
        <filter val="10536690"/>
        <filter val="10536692"/>
        <filter val="10536694"/>
        <filter val="10536696"/>
        <filter val="10536698"/>
        <filter val="10536700"/>
        <filter val="10536702"/>
        <filter val="10536704"/>
        <filter val="10536706"/>
        <filter val="10536708"/>
        <filter val="10536710"/>
        <filter val="10536712"/>
        <filter val="10536716"/>
        <filter val="10536718"/>
        <filter val="10537148"/>
        <filter val="10537150"/>
        <filter val="10537152"/>
        <filter val="10537154"/>
        <filter val="10537156"/>
        <filter val="10537158"/>
        <filter val="10537160"/>
        <filter val="10546832"/>
        <filter val="10546834"/>
        <filter val="10546836"/>
        <filter val="10546838"/>
        <filter val="10546840"/>
        <filter val="10546842"/>
        <filter val="10546844"/>
        <filter val="10546846"/>
        <filter val="10546848"/>
        <filter val="10613030"/>
        <filter val="10630714"/>
        <filter val="10630716"/>
        <filter val="10630718"/>
        <filter val="10630720"/>
        <filter val="10630722"/>
        <filter val="10630724"/>
        <filter val="10630726"/>
        <filter val="10630728"/>
        <filter val="10630730"/>
        <filter val="10630732"/>
        <filter val="10630734"/>
        <filter val="10630736"/>
        <filter val="10630738"/>
        <filter val="10630740"/>
        <filter val="10630742"/>
        <filter val="10630744"/>
        <filter val="10630746"/>
        <filter val="10630748"/>
        <filter val="10630750"/>
        <filter val="10630752"/>
        <filter val="10630754"/>
        <filter val="10630756"/>
        <filter val="10630758"/>
        <filter val="10630760"/>
        <filter val="10630762"/>
        <filter val="10630764"/>
        <filter val="10630766"/>
        <filter val="10630768"/>
        <filter val="10630770"/>
        <filter val="10630772"/>
        <filter val="10630774"/>
        <filter val="10630776"/>
        <filter val="10630778"/>
        <filter val="10630780"/>
        <filter val="10630782"/>
        <filter val="10630784"/>
        <filter val="10630786"/>
        <filter val="10630788"/>
        <filter val="10630790"/>
        <filter val="10630792"/>
        <filter val="10630794"/>
        <filter val="10630796"/>
        <filter val="10630798"/>
        <filter val="10630800"/>
        <filter val="10630802"/>
        <filter val="10630804"/>
        <filter val="10630806"/>
        <filter val="10630808"/>
        <filter val="10630810"/>
        <filter val="10630812"/>
        <filter val="10630814"/>
        <filter val="10630816"/>
        <filter val="10630818"/>
        <filter val="10630820"/>
        <filter val="10630822"/>
        <filter val="10630824"/>
        <filter val="10630826"/>
        <filter val="10630828"/>
        <filter val="10630830"/>
        <filter val="10630832"/>
        <filter val="10630834"/>
        <filter val="10630836"/>
        <filter val="10630838"/>
        <filter val="10631126"/>
        <filter val="10644980"/>
        <filter val="10644982"/>
        <filter val="10644984"/>
        <filter val="10644986"/>
        <filter val="10644988"/>
        <filter val="10644992"/>
        <filter val="10644994"/>
        <filter val="10644996"/>
        <filter val="10644998"/>
        <filter val="10645000"/>
        <filter val="10645002"/>
        <filter val="10645004"/>
        <filter val="10645006"/>
        <filter val="10645008"/>
        <filter val="10645014"/>
        <filter val="10645016"/>
        <filter val="10645018"/>
        <filter val="10645020"/>
        <filter val="10645680"/>
        <filter val="10645684"/>
        <filter val="10645686"/>
        <filter val="10645688"/>
        <filter val="10645690"/>
        <filter val="10645694"/>
        <filter val="10645696"/>
        <filter val="10645698"/>
        <filter val="10645700"/>
        <filter val="10645702"/>
        <filter val="10645704"/>
        <filter val="10650482"/>
        <filter val="10650484"/>
        <filter val="10650486"/>
        <filter val="10650488"/>
        <filter val="10650490"/>
        <filter val="10650492"/>
        <filter val="10650494"/>
        <filter val="10650496"/>
        <filter val="10650498"/>
        <filter val="10650500"/>
        <filter val="10650502"/>
        <filter val="10650504"/>
        <filter val="10650506"/>
        <filter val="10650508"/>
        <filter val="10650510"/>
        <filter val="10650512"/>
        <filter val="10650514"/>
        <filter val="10650516"/>
        <filter val="10650518"/>
        <filter val="10650520"/>
        <filter val="10650522"/>
        <filter val="10650524"/>
        <filter val="10650526"/>
        <filter val="10650528"/>
        <filter val="10650530"/>
        <filter val="10650532"/>
        <filter val="10650534"/>
        <filter val="10650536"/>
        <filter val="10650538"/>
        <filter val="10650540"/>
        <filter val="10650542"/>
        <filter val="10650544"/>
        <filter val="10650546"/>
        <filter val="10650548"/>
        <filter val="10650550"/>
        <filter val="10650552"/>
        <filter val="10650556"/>
        <filter val="10650558"/>
        <filter val="10650560"/>
        <filter val="10650562"/>
        <filter val="10650564"/>
        <filter val="10650566"/>
        <filter val="10650568"/>
        <filter val="10650570"/>
        <filter val="10650572"/>
        <filter val="10650574"/>
        <filter val="10650576"/>
        <filter val="10650578"/>
        <filter val="10650580"/>
        <filter val="10650582"/>
        <filter val="10650584"/>
        <filter val="10650586"/>
        <filter val="10650588"/>
        <filter val="10650590"/>
        <filter val="10650592"/>
        <filter val="10650594"/>
        <filter val="10651246"/>
        <filter val="10664782"/>
        <filter val="10664784"/>
        <filter val="10664786"/>
        <filter val="10664788"/>
        <filter val="10664790"/>
        <filter val="10664792"/>
        <filter val="10664794"/>
        <filter val="10664796"/>
        <filter val="10664798"/>
        <filter val="10664800"/>
        <filter val="10664802"/>
        <filter val="10664804"/>
        <filter val="10669624"/>
        <filter val="10669626"/>
        <filter val="10669628"/>
        <filter val="10669630"/>
        <filter val="10669632"/>
        <filter val="10669634"/>
        <filter val="10669636"/>
        <filter val="10669638"/>
        <filter val="10669640"/>
        <filter val="10669642"/>
        <filter val="10669644"/>
        <filter val="10669646"/>
        <filter val="10669648"/>
        <filter val="10669650"/>
        <filter val="10669652"/>
        <filter val="10669654"/>
        <filter val="10669656"/>
        <filter val="10669658"/>
        <filter val="10669660"/>
        <filter val="10669662"/>
        <filter val="10669664"/>
        <filter val="10669666"/>
        <filter val="10669668"/>
        <filter val="10669670"/>
        <filter val="10669672"/>
        <filter val="10669674"/>
        <filter val="10669676"/>
        <filter val="10669678"/>
        <filter val="10669680"/>
        <filter val="10669682"/>
        <filter val="10669684"/>
        <filter val="10669686"/>
        <filter val="10670134"/>
        <filter val="10670136"/>
        <filter val="10670138"/>
        <filter val="10670140"/>
        <filter val="10670142"/>
        <filter val="10670144"/>
        <filter val="10670146"/>
        <filter val="10670148"/>
        <filter val="10670150"/>
        <filter val="10670152"/>
        <filter val="10670154"/>
        <filter val="10670156"/>
        <filter val="10670158"/>
        <filter val="10670160"/>
        <filter val="10670162"/>
        <filter val="10670164"/>
        <filter val="10670166"/>
        <filter val="10690740"/>
        <filter val="10698782"/>
        <filter val="10698806"/>
        <filter val="10698808"/>
        <filter val="10760538"/>
        <filter val="10760540"/>
        <filter val="10760544"/>
        <filter val="10760546"/>
        <filter val="10760552"/>
        <filter val="10760554"/>
        <filter val="10760556"/>
        <filter val="10760558"/>
        <filter val="10760560"/>
        <filter val="10760562"/>
        <filter val="10760566"/>
        <filter val="10760568"/>
        <filter val="10760570"/>
        <filter val="10760576"/>
        <filter val="10760578"/>
        <filter val="10760580"/>
        <filter val="10760588"/>
        <filter val="10760590"/>
        <filter val="10760594"/>
        <filter val="10760596"/>
        <filter val="10760598"/>
        <filter val="10760600"/>
        <filter val="10760602"/>
        <filter val="10760604"/>
        <filter val="10760610"/>
        <filter val="10760612"/>
        <filter val="10760614"/>
        <filter val="10760682"/>
        <filter val="10760686"/>
        <filter val="10760688"/>
        <filter val="10760690"/>
        <filter val="10760692"/>
        <filter val="10760696"/>
        <filter val="10772408"/>
        <filter val="10772410"/>
        <filter val="10772412"/>
        <filter val="10772414"/>
        <filter val="10772416"/>
        <filter val="10772418"/>
        <filter val="10787892"/>
        <filter val="10787894"/>
        <filter val="10787896"/>
        <filter val="10787898"/>
        <filter val="10787900"/>
        <filter val="10787902"/>
        <filter val="10787904"/>
        <filter val="10787906"/>
        <filter val="10787908"/>
        <filter val="10787910"/>
        <filter val="10787912"/>
        <filter val="10787914"/>
        <filter val="10787916"/>
        <filter val="10787918"/>
        <filter val="10787920"/>
        <filter val="10787922"/>
        <filter val="10787924"/>
        <filter val="10787926"/>
        <filter val="10787928"/>
        <filter val="10787930"/>
        <filter val="10787934"/>
        <filter val="10787960"/>
        <filter val="10787962"/>
        <filter val="10787964"/>
        <filter val="10787966"/>
        <filter val="10787968"/>
        <filter val="10787970"/>
        <filter val="10787972"/>
        <filter val="10787974"/>
        <filter val="10787976"/>
        <filter val="10787978"/>
        <filter val="10787980"/>
        <filter val="10787982"/>
        <filter val="10787984"/>
        <filter val="10787986"/>
        <filter val="10796116"/>
        <filter val="10796118"/>
        <filter val="10796120"/>
        <filter val="10796122"/>
        <filter val="10796124"/>
        <filter val="10804674"/>
        <filter val="10804676"/>
        <filter val="10807872"/>
        <filter val="10808090"/>
        <filter val="10808092"/>
        <filter val="10808094"/>
        <filter val="10808096"/>
        <filter val="10808098"/>
        <filter val="10808100"/>
        <filter val="10808926"/>
        <filter val="10810842"/>
        <filter val="10810844"/>
        <filter val="10810846"/>
        <filter val="10810848"/>
        <filter val="10810850"/>
        <filter val="10810852"/>
        <filter val="10810854"/>
        <filter val="10810856"/>
        <filter val="10810858"/>
        <filter val="10810860"/>
        <filter val="10810862"/>
        <filter val="10810864"/>
        <filter val="10810866"/>
        <filter val="10810868"/>
        <filter val="10810870"/>
        <filter val="10810872"/>
        <filter val="10810874"/>
        <filter val="10812042"/>
        <filter val="10812044"/>
        <filter val="10812046"/>
        <filter val="10812048"/>
        <filter val="10812050"/>
        <filter val="10812052"/>
        <filter val="10812054"/>
        <filter val="10812056"/>
        <filter val="10812058"/>
        <filter val="10812060"/>
        <filter val="10812062"/>
        <filter val="10835928"/>
        <filter val="10835930"/>
        <filter val="10835932"/>
        <filter val="10841464"/>
        <filter val="10841466"/>
        <filter val="10841468"/>
        <filter val="10841472"/>
        <filter val="10841476"/>
        <filter val="10841478"/>
        <filter val="10841480"/>
        <filter val="10841482"/>
        <filter val="10841484"/>
        <filter val="10841486"/>
        <filter val="10841488"/>
        <filter val="10841490"/>
        <filter val="10841492"/>
        <filter val="10841494"/>
        <filter val="10841496"/>
        <filter val="10841498"/>
        <filter val="10841500"/>
        <filter val="10841504"/>
        <filter val="10841506"/>
        <filter val="10841508"/>
        <filter val="10841510"/>
        <filter val="10841512"/>
        <filter val="10841514"/>
        <filter val="10841516"/>
        <filter val="10841518"/>
        <filter val="10841520"/>
        <filter val="10841522"/>
        <filter val="10841524"/>
        <filter val="10841526"/>
        <filter val="10841614"/>
        <filter val="10841616"/>
        <filter val="10841618"/>
        <filter val="10841620"/>
        <filter val="10841622"/>
        <filter val="10884820"/>
        <filter val="10884822"/>
        <filter val="10884824"/>
        <filter val="10884826"/>
        <filter val="10884828"/>
        <filter val="10884830"/>
        <filter val="10884832"/>
        <filter val="10884834"/>
        <filter val="10884836"/>
        <filter val="10884838"/>
        <filter val="10884840"/>
        <filter val="10884842"/>
        <filter val="10884844"/>
        <filter val="10884846"/>
        <filter val="10884848"/>
        <filter val="10884850"/>
        <filter val="10884852"/>
        <filter val="10884854"/>
        <filter val="10884856"/>
        <filter val="10884858"/>
        <filter val="10884860"/>
        <filter val="10884862"/>
        <filter val="10884864"/>
        <filter val="10884866"/>
        <filter val="10884868"/>
        <filter val="10884870"/>
        <filter val="10884872"/>
        <filter val="10884874"/>
        <filter val="10884876"/>
        <filter val="10884878"/>
        <filter val="10884880"/>
        <filter val="10888440"/>
        <filter val="10888442"/>
        <filter val="10906076"/>
        <filter val="10907356"/>
        <filter val="10907358"/>
        <filter val="10907360"/>
        <filter val="10907372"/>
        <filter val="10907374"/>
        <filter val="10907376"/>
        <filter val="10907378"/>
        <filter val="10907380"/>
        <filter val="10907382"/>
        <filter val="10907384"/>
        <filter val="10907386"/>
        <filter val="10907388"/>
        <filter val="10907390"/>
        <filter val="10907392"/>
        <filter val="10907394"/>
        <filter val="10907396"/>
        <filter val="10907398"/>
        <filter val="10907400"/>
        <filter val="10907402"/>
        <filter val="10907404"/>
        <filter val="10907406"/>
        <filter val="10907408"/>
        <filter val="10915622"/>
        <filter val="10935950"/>
        <filter val="10935952"/>
        <filter val="10935954"/>
        <filter val="10935956"/>
        <filter val="10935958"/>
        <filter val="10935960"/>
        <filter val="10935962"/>
        <filter val="10935964"/>
        <filter val="10935966"/>
        <filter val="10935968"/>
        <filter val="10935970"/>
        <filter val="10935972"/>
        <filter val="10935974"/>
        <filter val="10935976"/>
        <filter val="10935978"/>
        <filter val="10935980"/>
        <filter val="10935982"/>
        <filter val="10935984"/>
        <filter val="10935986"/>
        <filter val="10942586"/>
        <filter val="10943418"/>
        <filter val="10943420"/>
        <filter val="10943422"/>
        <filter val="10943424"/>
        <filter val="10943426"/>
        <filter val="10943428"/>
        <filter val="10943430"/>
        <filter val="10943592"/>
        <filter val="10943594"/>
        <filter val="10943596"/>
        <filter val="10943920"/>
        <filter val="10943922"/>
        <filter val="10944086"/>
        <filter val="10944088"/>
        <filter val="10944090"/>
        <filter val="10944092"/>
        <filter val="10944094"/>
        <filter val="10944098"/>
        <filter val="10944100"/>
        <filter val="10944102"/>
        <filter val="10944104"/>
        <filter val="10944106"/>
        <filter val="10944108"/>
        <filter val="10944110"/>
        <filter val="10985824"/>
        <filter val="10985826"/>
        <filter val="10985828"/>
        <filter val="10985830"/>
        <filter val="10985832"/>
        <filter val="10985834"/>
        <filter val="10985836"/>
        <filter val="10985838"/>
        <filter val="10985840"/>
        <filter val="10985842"/>
        <filter val="10985844"/>
        <filter val="10985846"/>
        <filter val="10985848"/>
        <filter val="10985850"/>
        <filter val="10985852"/>
        <filter val="10985854"/>
        <filter val="11001298"/>
        <filter val="11001300"/>
        <filter val="11001302"/>
        <filter val="11001304"/>
        <filter val="11001306"/>
        <filter val="11001308"/>
        <filter val="11001310"/>
        <filter val="11001312"/>
        <filter val="11001314"/>
        <filter val="11001316"/>
        <filter val="11001318"/>
        <filter val="11001320"/>
        <filter val="11007924"/>
        <filter val="11015062"/>
        <filter val="11015064"/>
        <filter val="11015066"/>
        <filter val="11015068"/>
        <filter val="11015070"/>
        <filter val="11015072"/>
        <filter val="11015074"/>
        <filter val="11015076"/>
        <filter val="11038378"/>
        <filter val="11038380"/>
        <filter val="11038382"/>
        <filter val="11038384"/>
        <filter val="11038386"/>
        <filter val="11038388"/>
        <filter val="11038390"/>
        <filter val="11038392"/>
        <filter val="11049712"/>
        <filter val="11084252"/>
        <filter val="11084254"/>
        <filter val="11097102"/>
        <filter val="11097106"/>
        <filter val="11097108"/>
        <filter val="11097112"/>
        <filter val="11097114"/>
        <filter val="11097116"/>
        <filter val="11097118"/>
        <filter val="11097120"/>
        <filter val="11097122"/>
        <filter val="11110338"/>
        <filter val="11110340"/>
        <filter val="11110342"/>
        <filter val="11110344"/>
        <filter val="11110346"/>
        <filter val="11110348"/>
        <filter val="11133794"/>
        <filter val="11136488"/>
        <filter val="11145060"/>
        <filter val="11145062"/>
        <filter val="11145064"/>
        <filter val="11185404"/>
        <filter val="11199660"/>
        <filter val="11199662"/>
        <filter val="11199664"/>
        <filter val="11199666"/>
        <filter val="11199668"/>
        <filter val="11199670"/>
        <filter val="11199672"/>
        <filter val="11199674"/>
        <filter val="11204246"/>
        <filter val="11204248"/>
        <filter val="11204250"/>
        <filter val="11204252"/>
        <filter val="11204254"/>
        <filter val="11204256"/>
        <filter val="11208634"/>
        <filter val="11224410"/>
        <filter val="11224412"/>
        <filter val="11224414"/>
        <filter val="11224416"/>
        <filter val="11224418"/>
        <filter val="11224420"/>
        <filter val="11227500"/>
        <filter val="11235866"/>
        <filter val="11235868"/>
        <filter val="11235870"/>
        <filter val="11235872"/>
        <filter val="11235874"/>
        <filter val="11235876"/>
        <filter val="11235878"/>
        <filter val="11235880"/>
        <filter val="11235882"/>
        <filter val="11235884"/>
        <filter val="11235886"/>
        <filter val="11235888"/>
        <filter val="11235892"/>
        <filter val="11235894"/>
        <filter val="11235896"/>
        <filter val="11235898"/>
        <filter val="11235900"/>
        <filter val="11235902"/>
        <filter val="11235904"/>
        <filter val="11235906"/>
        <filter val="11235908"/>
        <filter val="11235910"/>
        <filter val="11235998"/>
        <filter val="11278500"/>
        <filter val="11278502"/>
        <filter val="11278504"/>
        <filter val="11285782"/>
        <filter val="11285784"/>
        <filter val="11285786"/>
        <filter val="11285788"/>
        <filter val="11285790"/>
        <filter val="11285792"/>
        <filter val="11285794"/>
        <filter val="11285796"/>
        <filter val="11285798"/>
        <filter val="11285800"/>
        <filter val="11285802"/>
        <filter val="11285804"/>
        <filter val="11285806"/>
        <filter val="11285808"/>
        <filter val="11285810"/>
        <filter val="11285812"/>
        <filter val="11285814"/>
        <filter val="11285818"/>
        <filter val="11285820"/>
        <filter val="11285822"/>
        <filter val="11285824"/>
        <filter val="11285826"/>
        <filter val="11285828"/>
        <filter val="11285832"/>
        <filter val="11285834"/>
        <filter val="11289342"/>
        <filter val="11289344"/>
        <filter val="11289346"/>
        <filter val="11289348"/>
        <filter val="11289350"/>
        <filter val="11289352"/>
        <filter val="11289354"/>
        <filter val="11289356"/>
        <filter val="11289358"/>
        <filter val="11289360"/>
        <filter val="11289362"/>
        <filter val="11289364"/>
        <filter val="11289366"/>
        <filter val="11289368"/>
        <filter val="11289370"/>
        <filter val="11289372"/>
        <filter val="11289374"/>
        <filter val="11289376"/>
        <filter val="11289378"/>
        <filter val="11289380"/>
        <filter val="11289382"/>
        <filter val="11289384"/>
        <filter val="11289386"/>
        <filter val="11289388"/>
        <filter val="11291388"/>
        <filter val="11291390"/>
        <filter val="11291392"/>
        <filter val="11291886"/>
        <filter val="11291888"/>
        <filter val="11291890"/>
        <filter val="11291892"/>
        <filter val="11291894"/>
        <filter val="11291896"/>
        <filter val="11291898"/>
        <filter val="11298672"/>
        <filter val="11299882"/>
        <filter val="11299884"/>
        <filter val="11299886"/>
        <filter val="11299888"/>
        <filter val="11299890"/>
        <filter val="11299892"/>
        <filter val="11299894"/>
        <filter val="11299896"/>
        <filter val="11299898"/>
        <filter val="11299900"/>
        <filter val="11299902"/>
        <filter val="11299904"/>
        <filter val="11299906"/>
        <filter val="11299908"/>
        <filter val="11299910"/>
        <filter val="11299912"/>
        <filter val="11299914"/>
        <filter val="11299916"/>
        <filter val="11299918"/>
        <filter val="11299920"/>
        <filter val="11299922"/>
        <filter val="11299924"/>
        <filter val="11299926"/>
        <filter val="11299930"/>
        <filter val="11299932"/>
        <filter val="11299934"/>
        <filter val="11299936"/>
        <filter val="11299938"/>
        <filter val="11299940"/>
        <filter val="11299942"/>
        <filter val="11299946"/>
        <filter val="11299948"/>
        <filter val="11299950"/>
        <filter val="11299952"/>
        <filter val="11299954"/>
        <filter val="11299956"/>
        <filter val="11299958"/>
        <filter val="11299960"/>
        <filter val="11299962"/>
        <filter val="11299964"/>
        <filter val="11299968"/>
        <filter val="11299970"/>
        <filter val="11299972"/>
        <filter val="11299974"/>
        <filter val="11299976"/>
        <filter val="11299978"/>
        <filter val="11300022"/>
        <filter val="11300024"/>
        <filter val="11300026"/>
        <filter val="11300028"/>
        <filter val="11300030"/>
        <filter val="11300032"/>
        <filter val="11300034"/>
        <filter val="11300036"/>
        <filter val="11300038"/>
        <filter val="11300040"/>
        <filter val="11300042"/>
        <filter val="11300044"/>
        <filter val="11300046"/>
        <filter val="11300048"/>
        <filter val="11300050"/>
        <filter val="11300052"/>
        <filter val="11300054"/>
        <filter val="11300056"/>
        <filter val="11300058"/>
        <filter val="11330504"/>
        <filter val="11330506"/>
        <filter val="11330508"/>
        <filter val="11330510"/>
        <filter val="11330512"/>
        <filter val="11330518"/>
        <filter val="11330520"/>
        <filter val="11330522"/>
        <filter val="11330524"/>
        <filter val="11330526"/>
        <filter val="11330528"/>
        <filter val="11330530"/>
        <filter val="11330534"/>
        <filter val="11330538"/>
        <filter val="11330540"/>
        <filter val="11330542"/>
        <filter val="11330544"/>
        <filter val="11330546"/>
        <filter val="11330548"/>
        <filter val="11330552"/>
        <filter val="11330554"/>
        <filter val="11330556"/>
        <filter val="11330558"/>
        <filter val="11330560"/>
        <filter val="11330566"/>
        <filter val="11330568"/>
        <filter val="11330570"/>
        <filter val="11330572"/>
        <filter val="11330574"/>
        <filter val="11330964"/>
        <filter val="11330968"/>
        <filter val="11359298"/>
        <filter val="11359304"/>
        <filter val="11359322"/>
        <filter val="11359324"/>
        <filter val="11359326"/>
        <filter val="11365352"/>
        <filter val="11365354"/>
        <filter val="11377884"/>
        <filter val="11377886"/>
        <filter val="11377888"/>
        <filter val="11377890"/>
        <filter val="11400610"/>
        <filter val="11400612"/>
        <filter val="11400614"/>
        <filter val="11400616"/>
        <filter val="11400618"/>
        <filter val="11400620"/>
        <filter val="11400622"/>
        <filter val="11400624"/>
        <filter val="11400626"/>
        <filter val="11400628"/>
        <filter val="11400630"/>
        <filter val="11400632"/>
        <filter val="11400634"/>
        <filter val="11400636"/>
        <filter val="11400638"/>
        <filter val="11400640"/>
        <filter val="11400642"/>
        <filter val="11400644"/>
        <filter val="11400646"/>
        <filter val="11400648"/>
        <filter val="11400650"/>
        <filter val="11400652"/>
        <filter val="11400654"/>
        <filter val="11400656"/>
        <filter val="11400658"/>
        <filter val="11400660"/>
        <filter val="11400662"/>
        <filter val="11400664"/>
        <filter val="11400666"/>
        <filter val="11400668"/>
        <filter val="11400670"/>
        <filter val="11400672"/>
        <filter val="11400674"/>
        <filter val="11400676"/>
        <filter val="11400678"/>
        <filter val="11407350"/>
        <filter val="11407352"/>
        <filter val="11407354"/>
        <filter val="11407356"/>
        <filter val="11407358"/>
        <filter val="11407360"/>
        <filter val="11407362"/>
        <filter val="11407364"/>
        <filter val="11407366"/>
        <filter val="11407368"/>
        <filter val="11407370"/>
        <filter val="11407372"/>
        <filter val="11407374"/>
        <filter val="11407376"/>
        <filter val="11407378"/>
        <filter val="11407380"/>
        <filter val="11407382"/>
        <filter val="11407384"/>
        <filter val="11407386"/>
        <filter val="11407390"/>
        <filter val="11407392"/>
        <filter val="11407394"/>
        <filter val="11407396"/>
        <filter val="11407398"/>
        <filter val="11407400"/>
        <filter val="11451304"/>
        <filter val="11451306"/>
        <filter val="11530186"/>
        <filter val="11530188"/>
        <filter val="11530190"/>
        <filter val="11530192"/>
        <filter val="11530194"/>
        <filter val="11530196"/>
        <filter val="11530198"/>
        <filter val="11530200"/>
        <filter val="11530202"/>
        <filter val="11530204"/>
        <filter val="11530206"/>
        <filter val="11530208"/>
        <filter val="11530210"/>
        <filter val="11530212"/>
        <filter val="11530214"/>
        <filter val="11530216"/>
        <filter val="11530218"/>
        <filter val="11530220"/>
        <filter val="11530222"/>
        <filter val="11530224"/>
        <filter val="11530226"/>
        <filter val="11530228"/>
        <filter val="11530230"/>
        <filter val="11530232"/>
        <filter val="11530234"/>
        <filter val="11530236"/>
        <filter val="11530238"/>
        <filter val="11530240"/>
        <filter val="11530242"/>
        <filter val="11530908"/>
        <filter val="11530910"/>
        <filter val="11530956"/>
        <filter val="11537464"/>
        <filter val="11537468"/>
        <filter val="11537472"/>
        <filter val="11537486"/>
        <filter val="11537494"/>
        <filter val="11537498"/>
        <filter val="11537502"/>
        <filter val="11537512"/>
        <filter val="11537518"/>
        <filter val="11537524"/>
        <filter val="11537528"/>
        <filter val="11537530"/>
        <filter val="11537532"/>
        <filter val="11537538"/>
        <filter val="11537540"/>
        <filter val="11552670"/>
        <filter val="11557886"/>
        <filter val="11557888"/>
        <filter val="11557890"/>
        <filter val="11557892"/>
        <filter val="11557894"/>
        <filter val="11557896"/>
        <filter val="11557898"/>
        <filter val="11557900"/>
        <filter val="11557902"/>
        <filter val="11557904"/>
        <filter val="11557906"/>
        <filter val="11557908"/>
        <filter val="11557910"/>
        <filter val="11557912"/>
        <filter val="11557914"/>
        <filter val="11557916"/>
        <filter val="11557918"/>
        <filter val="11557920"/>
        <filter val="11557922"/>
        <filter val="11557924"/>
        <filter val="11557926"/>
        <filter val="11557928"/>
        <filter val="11557930"/>
        <filter val="11557932"/>
        <filter val="11557934"/>
        <filter val="11599320"/>
        <filter val="11599322"/>
        <filter val="11621952"/>
        <filter val="11623792"/>
        <filter val="11623834"/>
        <filter val="11623844"/>
        <filter val="11623874"/>
        <filter val="11623882"/>
        <filter val="11623890"/>
        <filter val="11623892"/>
        <filter val="11623912"/>
        <filter val="11623924"/>
        <filter val="11623926"/>
        <filter val="11623944"/>
        <filter val="11623952"/>
        <filter val="11623968"/>
        <filter val="11624870"/>
        <filter val="11624872"/>
        <filter val="11624874"/>
        <filter val="11624876"/>
        <filter val="11624878"/>
        <filter val="11624880"/>
        <filter val="11625276"/>
        <filter val="11677066"/>
        <filter val="11677068"/>
        <filter val="11677072"/>
        <filter val="11677074"/>
        <filter val="11677076"/>
        <filter val="11677078"/>
        <filter val="11677080"/>
        <filter val="11677082"/>
        <filter val="11677084"/>
        <filter val="11677086"/>
        <filter val="11677088"/>
        <filter val="11677090"/>
        <filter val="11677092"/>
        <filter val="11677094"/>
        <filter val="11677096"/>
        <filter val="11677098"/>
        <filter val="11677100"/>
        <filter val="11677102"/>
        <filter val="11677104"/>
        <filter val="11677106"/>
        <filter val="11677108"/>
        <filter val="11677110"/>
        <filter val="11677112"/>
        <filter val="11677114"/>
        <filter val="11677116"/>
        <filter val="11677118"/>
        <filter val="11677120"/>
        <filter val="11677122"/>
        <filter val="11677124"/>
        <filter val="11677126"/>
        <filter val="11677628"/>
        <filter val="11677630"/>
        <filter val="11677632"/>
        <filter val="11677634"/>
        <filter val="11677636"/>
        <filter val="11677638"/>
        <filter val="11677640"/>
        <filter val="11677642"/>
        <filter val="11677644"/>
        <filter val="11677646"/>
        <filter val="11677648"/>
        <filter val="11677650"/>
        <filter val="11677652"/>
        <filter val="11677654"/>
        <filter val="11677656"/>
        <filter val="11677658"/>
        <filter val="11677660"/>
        <filter val="11677662"/>
        <filter val="11677664"/>
        <filter val="11677666"/>
        <filter val="11680638"/>
        <filter val="11680640"/>
        <filter val="11680642"/>
        <filter val="11680644"/>
        <filter val="11680646"/>
        <filter val="11680648"/>
        <filter val="11680650"/>
        <filter val="11680652"/>
        <filter val="11680654"/>
        <filter val="11680656"/>
        <filter val="11680658"/>
        <filter val="11680660"/>
        <filter val="11680662"/>
        <filter val="11680664"/>
        <filter val="11680666"/>
        <filter val="11680668"/>
        <filter val="11680670"/>
        <filter val="11680672"/>
        <filter val="11680674"/>
        <filter val="11721958"/>
        <filter val="11721960"/>
        <filter val="11721962"/>
        <filter val="11721964"/>
        <filter val="11721966"/>
        <filter val="11721968"/>
        <filter val="11729170"/>
        <filter val="11729172"/>
        <filter val="11744364"/>
        <filter val="11744370"/>
        <filter val="11744372"/>
        <filter val="11744374"/>
        <filter val="11744376"/>
        <filter val="11744378"/>
        <filter val="11744380"/>
        <filter val="11744382"/>
        <filter val="11744384"/>
        <filter val="11744386"/>
        <filter val="11744388"/>
        <filter val="11744390"/>
        <filter val="11744392"/>
        <filter val="11744394"/>
        <filter val="11744396"/>
        <filter val="11744398"/>
        <filter val="11744400"/>
        <filter val="11744402"/>
        <filter val="11744404"/>
        <filter val="11744406"/>
        <filter val="11744408"/>
        <filter val="11744410"/>
        <filter val="11744412"/>
        <filter val="11744414"/>
        <filter val="11744416"/>
        <filter val="11744418"/>
        <filter val="11744420"/>
        <filter val="11744422"/>
        <filter val="11744424"/>
        <filter val="11744426"/>
        <filter val="11803080"/>
        <filter val="11820294"/>
        <filter val="11820296"/>
        <filter val="11820298"/>
        <filter val="11820300"/>
        <filter val="11820302"/>
        <filter val="11820304"/>
        <filter val="11820306"/>
        <filter val="11820308"/>
        <filter val="11820310"/>
        <filter val="11820312"/>
        <filter val="11820314"/>
        <filter val="11820316"/>
        <filter val="11820318"/>
        <filter val="11820320"/>
        <filter val="11820322"/>
        <filter val="11820324"/>
        <filter val="11820326"/>
        <filter val="11820328"/>
        <filter val="11820330"/>
        <filter val="11820332"/>
        <filter val="11820334"/>
        <filter val="11820336"/>
        <filter val="11820338"/>
        <filter val="11820340"/>
        <filter val="11820342"/>
        <filter val="11820344"/>
        <filter val="11820346"/>
        <filter val="11820348"/>
        <filter val="11820350"/>
        <filter val="11820352"/>
        <filter val="11820354"/>
        <filter val="11820356"/>
        <filter val="11820358"/>
        <filter val="11820360"/>
        <filter val="11820362"/>
        <filter val="11820364"/>
        <filter val="11820388"/>
        <filter val="11820390"/>
        <filter val="11820392"/>
        <filter val="11820394"/>
        <filter val="11820396"/>
        <filter val="11820398"/>
        <filter val="11820400"/>
        <filter val="11820402"/>
        <filter val="11820404"/>
        <filter val="11820406"/>
        <filter val="11820408"/>
        <filter val="11820410"/>
        <filter val="11820412"/>
        <filter val="11820414"/>
        <filter val="11820416"/>
        <filter val="11820418"/>
        <filter val="11820420"/>
        <filter val="11820422"/>
        <filter val="11820424"/>
        <filter val="11820426"/>
        <filter val="11820428"/>
        <filter val="11821988"/>
        <filter val="11821990"/>
        <filter val="11821992"/>
        <filter val="11821994"/>
        <filter val="11821996"/>
        <filter val="11821998"/>
        <filter val="11822000"/>
        <filter val="11822002"/>
        <filter val="11822004"/>
        <filter val="11822006"/>
        <filter val="11822008"/>
        <filter val="11822010"/>
        <filter val="11822012"/>
        <filter val="11822014"/>
        <filter val="11822016"/>
        <filter val="11822018"/>
        <filter val="11822020"/>
        <filter val="11822022"/>
        <filter val="11822024"/>
        <filter val="11851536"/>
        <filter val="11851538"/>
        <filter val="11851540"/>
        <filter val="11851542"/>
        <filter val="11851544"/>
        <filter val="11851546"/>
        <filter val="11851548"/>
        <filter val="11851550"/>
        <filter val="11851552"/>
        <filter val="11851554"/>
        <filter val="11851556"/>
        <filter val="11851558"/>
        <filter val="11851560"/>
        <filter val="11925884"/>
        <filter val="11925886"/>
        <filter val="11925888"/>
        <filter val="11925890"/>
        <filter val="11925892"/>
        <filter val="11925894"/>
        <filter val="11925896"/>
        <filter val="11925898"/>
        <filter val="11925900"/>
        <filter val="11925904"/>
        <filter val="11925906"/>
        <filter val="11925908"/>
        <filter val="11925910"/>
        <filter val="11925912"/>
        <filter val="11925914"/>
        <filter val="11925916"/>
        <filter val="11925918"/>
        <filter val="11925920"/>
        <filter val="11925924"/>
        <filter val="11925926"/>
        <filter val="11925928"/>
        <filter val="11925932"/>
        <filter val="11925934"/>
        <filter val="11925938"/>
        <filter val="11925940"/>
        <filter val="11925942"/>
        <filter val="11925944"/>
        <filter val="11925948"/>
        <filter val="11925950"/>
        <filter val="11925952"/>
        <filter val="11925954"/>
        <filter val="11925956"/>
        <filter val="11926456"/>
        <filter val="11968926"/>
        <filter val="11968928"/>
        <filter val="11968930"/>
        <filter val="11968932"/>
        <filter val="11968934"/>
        <filter val="11968936"/>
        <filter val="11968938"/>
        <filter val="11968940"/>
        <filter val="11968942"/>
        <filter val="11968944"/>
        <filter val="11968946"/>
        <filter val="11968948"/>
        <filter val="11969388"/>
        <filter val="11969390"/>
        <filter val="11969392"/>
        <filter val="11980258"/>
        <filter val="11980260"/>
        <filter val="11980262"/>
        <filter val="11980264"/>
        <filter val="11980266"/>
        <filter val="11980268"/>
        <filter val="11980270"/>
        <filter val="11980272"/>
        <filter val="11980274"/>
        <filter val="11980276"/>
        <filter val="11980278"/>
        <filter val="11980280"/>
        <filter val="11980282"/>
        <filter val="11980284"/>
        <filter val="11980286"/>
        <filter val="11980288"/>
        <filter val="11980290"/>
        <filter val="11980294"/>
        <filter val="11980296"/>
        <filter val="11980298"/>
        <filter val="11980300"/>
        <filter val="11980302"/>
        <filter val="11980306"/>
        <filter val="11980308"/>
        <filter val="11980310"/>
        <filter val="11980312"/>
        <filter val="11980316"/>
        <filter val="11980318"/>
        <filter val="11980322"/>
        <filter val="11980324"/>
        <filter val="11980326"/>
        <filter val="11980328"/>
        <filter val="11980330"/>
        <filter val="11980332"/>
        <filter val="11980336"/>
        <filter val="11980338"/>
        <filter val="12029498"/>
        <filter val="12029500"/>
        <filter val="12029502"/>
        <filter val="12054054"/>
        <filter val="12054056"/>
        <filter val="12054058"/>
        <filter val="12054060"/>
        <filter val="12054062"/>
        <filter val="12054064"/>
        <filter val="12054066"/>
        <filter val="12054068"/>
        <filter val="12054070"/>
        <filter val="12054072"/>
        <filter val="12054074"/>
        <filter val="12054076"/>
        <filter val="12054078"/>
        <filter val="12054080"/>
        <filter val="12054082"/>
        <filter val="12054084"/>
        <filter val="12054086"/>
        <filter val="12054088"/>
        <filter val="12054090"/>
        <filter val="12054092"/>
        <filter val="12054094"/>
        <filter val="12054096"/>
        <filter val="12054098"/>
        <filter val="12054100"/>
        <filter val="12054102"/>
        <filter val="12054104"/>
        <filter val="12054106"/>
        <filter val="12054108"/>
        <filter val="12054110"/>
        <filter val="12054112"/>
        <filter val="12090026"/>
        <filter val="12090028"/>
        <filter val="12090032"/>
        <filter val="12090034"/>
        <filter val="12090036"/>
        <filter val="12090038"/>
        <filter val="12090040"/>
        <filter val="12090042"/>
        <filter val="12090044"/>
        <filter val="12090046"/>
        <filter val="12090048"/>
        <filter val="12090050"/>
        <filter val="12090052"/>
        <filter val="12090054"/>
        <filter val="12090056"/>
        <filter val="12090058"/>
        <filter val="12090060"/>
        <filter val="12090062"/>
        <filter val="12090064"/>
        <filter val="12090066"/>
        <filter val="12090068"/>
        <filter val="12090070"/>
        <filter val="12090072"/>
        <filter val="12090074"/>
        <filter val="12090076"/>
        <filter val="12090078"/>
        <filter val="12090080"/>
        <filter val="12090082"/>
        <filter val="12090084"/>
        <filter val="12090086"/>
        <filter val="12090088"/>
        <filter val="12090090"/>
        <filter val="12090092"/>
        <filter val="12090094"/>
        <filter val="12090096"/>
        <filter val="12090098"/>
        <filter val="12144400"/>
        <filter val="12144402"/>
        <filter val="12144404"/>
        <filter val="12144406"/>
        <filter val="12144408"/>
        <filter val="12144410"/>
        <filter val="12144412"/>
        <filter val="12144414"/>
        <filter val="12144416"/>
        <filter val="12144418"/>
        <filter val="12144420"/>
        <filter val="12144422"/>
        <filter val="12150736"/>
        <filter val="12150740"/>
        <filter val="12150742"/>
        <filter val="12150744"/>
        <filter val="12150746"/>
        <filter val="12150750"/>
        <filter val="12150752"/>
        <filter val="12150754"/>
        <filter val="12150756"/>
        <filter val="12150758"/>
        <filter val="12150760"/>
        <filter val="12150762"/>
        <filter val="12150764"/>
        <filter val="12150766"/>
        <filter val="12150768"/>
        <filter val="12150770"/>
        <filter val="12150772"/>
        <filter val="12150774"/>
        <filter val="12150776"/>
        <filter val="12160672"/>
        <filter val="12160674"/>
        <filter val="12160676"/>
        <filter val="12160678"/>
        <filter val="12160680"/>
        <filter val="12160682"/>
        <filter val="12160684"/>
        <filter val="12160686"/>
        <filter val="12210568"/>
        <filter val="12210570"/>
        <filter val="12210572"/>
        <filter val="12210574"/>
        <filter val="12210576"/>
        <filter val="12210578"/>
        <filter val="12210580"/>
        <filter val="12210582"/>
        <filter val="12210584"/>
        <filter val="12210586"/>
        <filter val="12210588"/>
        <filter val="12210590"/>
        <filter val="12210592"/>
        <filter val="12210594"/>
        <filter val="12210596"/>
        <filter val="12210598"/>
        <filter val="12330592"/>
        <filter val="12341848"/>
        <filter val="12341850"/>
        <filter val="12341852"/>
        <filter val="12354896"/>
        <filter val="12354898"/>
        <filter val="12354900"/>
        <filter val="12354902"/>
        <filter val="12357466"/>
        <filter val="12357468"/>
        <filter val="12357470"/>
        <filter val="12357474"/>
        <filter val="12357476"/>
        <filter val="12357478"/>
        <filter val="12357480"/>
        <filter val="12357482"/>
        <filter val="12357486"/>
        <filter val="12357488"/>
        <filter val="12357492"/>
        <filter val="12357498"/>
        <filter val="12357502"/>
        <filter val="12357508"/>
        <filter val="12357634"/>
        <filter val="12377250"/>
        <filter val="12377252"/>
        <filter val="12377254"/>
        <filter val="12377256"/>
        <filter val="12377258"/>
        <filter val="12377260"/>
        <filter val="12377262"/>
        <filter val="12377264"/>
        <filter val="12377266"/>
        <filter val="12377268"/>
        <filter val="12377270"/>
        <filter val="12377272"/>
        <filter val="12377274"/>
        <filter val="12377276"/>
        <filter val="12377278"/>
        <filter val="12377280"/>
        <filter val="12377282"/>
        <filter val="12377284"/>
        <filter val="12377286"/>
        <filter val="12377288"/>
        <filter val="12377414"/>
        <filter val="12377416"/>
        <filter val="12377418"/>
        <filter val="12389782"/>
        <filter val="12389784"/>
        <filter val="12389786"/>
        <filter val="12389788"/>
        <filter val="12389790"/>
        <filter val="12389792"/>
        <filter val="12389794"/>
        <filter val="12389796"/>
        <filter val="12389798"/>
        <filter val="12389876"/>
        <filter val="12389878"/>
        <filter val="12389882"/>
        <filter val="12389884"/>
        <filter val="12389886"/>
        <filter val="12389888"/>
        <filter val="12389890"/>
        <filter val="12389892"/>
        <filter val="12389894"/>
        <filter val="12390202"/>
        <filter val="12390204"/>
        <filter val="12390206"/>
        <filter val="12390208"/>
        <filter val="12390210"/>
        <filter val="12390212"/>
        <filter val="12390214"/>
        <filter val="12390216"/>
        <filter val="12390218"/>
        <filter val="12390220"/>
        <filter val="12418674"/>
        <filter val="12418676"/>
        <filter val="12418678"/>
        <filter val="12418680"/>
        <filter val="12418682"/>
        <filter val="12438052"/>
        <filter val="12438054"/>
        <filter val="12438056"/>
        <filter val="12438058"/>
        <filter val="12438060"/>
        <filter val="12438062"/>
        <filter val="12438064"/>
        <filter val="12438066"/>
        <filter val="12438068"/>
        <filter val="12438070"/>
        <filter val="12438072"/>
        <filter val="12438074"/>
        <filter val="12438076"/>
        <filter val="12438078"/>
        <filter val="12438080"/>
        <filter val="12438082"/>
        <filter val="12438084"/>
        <filter val="12438086"/>
        <filter val="12438088"/>
        <filter val="12438090"/>
        <filter val="12500484"/>
        <filter val="12500486"/>
        <filter val="12500488"/>
        <filter val="12500490"/>
        <filter val="12500492"/>
        <filter val="12500494"/>
        <filter val="12500496"/>
        <filter val="12500498"/>
        <filter val="12500500"/>
        <filter val="12500502"/>
        <filter val="12500504"/>
        <filter val="12500506"/>
        <filter val="12500508"/>
        <filter val="12500510"/>
        <filter val="12500512"/>
        <filter val="12500514"/>
        <filter val="12500516"/>
        <filter val="12500518"/>
        <filter val="12500520"/>
        <filter val="12500522"/>
        <filter val="12500524"/>
        <filter val="12500526"/>
        <filter val="12508844"/>
        <filter val="12508846"/>
        <filter val="12508850"/>
        <filter val="12508854"/>
        <filter val="12508856"/>
        <filter val="12508858"/>
        <filter val="12508866"/>
        <filter val="12508870"/>
        <filter val="12508872"/>
        <filter val="12508874"/>
        <filter val="12508876"/>
        <filter val="12508880"/>
        <filter val="12508882"/>
        <filter val="12531638"/>
        <filter val="12531642"/>
        <filter val="12712106"/>
        <filter val="12712108"/>
        <filter val="12712110"/>
        <filter val="12712112"/>
        <filter val="12712114"/>
        <filter val="12712118"/>
        <filter val="12712120"/>
        <filter val="12712122"/>
        <filter val="12712124"/>
        <filter val="12712130"/>
        <filter val="12712132"/>
        <filter val="12723050"/>
        <filter val="12723052"/>
        <filter val="12723054"/>
        <filter val="12726964"/>
        <filter val="12726966"/>
        <filter val="12726968"/>
        <filter val="12728636"/>
        <filter val="12728638"/>
        <filter val="12728640"/>
        <filter val="12728642"/>
        <filter val="12728646"/>
        <filter val="12728648"/>
        <filter val="12728650"/>
        <filter val="12728654"/>
        <filter val="12728656"/>
        <filter val="12728658"/>
        <filter val="12728660"/>
        <filter val="12728662"/>
        <filter val="12728664"/>
        <filter val="12728666"/>
        <filter val="12728668"/>
        <filter val="12728670"/>
        <filter val="12728672"/>
        <filter val="12728674"/>
        <filter val="12728676"/>
        <filter val="12728678"/>
        <filter val="12728680"/>
        <filter val="12728682"/>
        <filter val="12728684"/>
        <filter val="12728686"/>
        <filter val="12728688"/>
        <filter val="12728690"/>
        <filter val="12728692"/>
        <filter val="12728694"/>
        <filter val="12728696"/>
        <filter val="12728700"/>
        <filter val="12728702"/>
        <filter val="12728704"/>
        <filter val="12728706"/>
        <filter val="12728708"/>
        <filter val="12728710"/>
        <filter val="12728714"/>
        <filter val="12728716"/>
        <filter val="12728718"/>
        <filter val="12728720"/>
        <filter val="12728722"/>
        <filter val="12728726"/>
        <filter val="12728730"/>
        <filter val="12728732"/>
        <filter val="12728734"/>
        <filter val="12728738"/>
        <filter val="12728740"/>
        <filter val="12729016"/>
        <filter val="12729146"/>
        <filter val="12729736"/>
        <filter val="12729738"/>
        <filter val="12729740"/>
        <filter val="12729742"/>
        <filter val="12729744"/>
        <filter val="12729746"/>
        <filter val="12729748"/>
        <filter val="12729750"/>
        <filter val="12729758"/>
        <filter val="12729760"/>
        <filter val="12729762"/>
        <filter val="12729764"/>
        <filter val="12729766"/>
        <filter val="12729768"/>
        <filter val="12729770"/>
        <filter val="12729772"/>
        <filter val="12729774"/>
        <filter val="12729776"/>
        <filter val="12729778"/>
        <filter val="12729786"/>
        <filter val="12729788"/>
        <filter val="12729790"/>
        <filter val="12729792"/>
        <filter val="12729794"/>
        <filter val="12733872"/>
        <filter val="12733876"/>
        <filter val="12733878"/>
        <filter val="12733882"/>
        <filter val="12733884"/>
        <filter val="12751354"/>
        <filter val="12751356"/>
        <filter val="12751406"/>
        <filter val="12751408"/>
        <filter val="12751410"/>
        <filter val="12751412"/>
        <filter val="12751414"/>
        <filter val="12751420"/>
        <filter val="12751422"/>
        <filter val="12751424"/>
        <filter val="12751426"/>
        <filter val="12751428"/>
        <filter val="12751430"/>
        <filter val="12751432"/>
        <filter val="12751434"/>
        <filter val="12751436"/>
        <filter val="12751438"/>
        <filter val="12751440"/>
        <filter val="12751442"/>
        <filter val="12831494"/>
        <filter val="12831496"/>
        <filter val="12831498"/>
        <filter val="12831500"/>
        <filter val="12831502"/>
        <filter val="12831504"/>
        <filter val="12831508"/>
        <filter val="12831510"/>
        <filter val="12831512"/>
        <filter val="12831694"/>
        <filter val="12831696"/>
        <filter val="12831698"/>
        <filter val="12831700"/>
        <filter val="12831702"/>
        <filter val="12831704"/>
        <filter val="12831708"/>
        <filter val="12831710"/>
        <filter val="12831712"/>
        <filter val="12831714"/>
        <filter val="12831716"/>
        <filter val="12831720"/>
        <filter val="12831722"/>
        <filter val="12831724"/>
        <filter val="12831726"/>
        <filter val="12831728"/>
        <filter val="12831730"/>
        <filter val="12831732"/>
        <filter val="12831734"/>
        <filter val="12831736"/>
        <filter val="12831738"/>
        <filter val="12831742"/>
        <filter val="12831744"/>
        <filter val="12831746"/>
        <filter val="12831748"/>
        <filter val="12831752"/>
        <filter val="12831756"/>
        <filter val="12831760"/>
        <filter val="12831762"/>
        <filter val="12831764"/>
        <filter val="12831766"/>
        <filter val="12831768"/>
        <filter val="12831770"/>
        <filter val="12852540"/>
        <filter val="12852542"/>
        <filter val="12852544"/>
        <filter val="12852546"/>
        <filter val="12852548"/>
        <filter val="12852550"/>
        <filter val="12852552"/>
        <filter val="12852558"/>
        <filter val="12852562"/>
        <filter val="12852564"/>
        <filter val="12852566"/>
        <filter val="12852568"/>
        <filter val="12915200"/>
        <filter val="12915202"/>
        <filter val="12915204"/>
        <filter val="12915206"/>
        <filter val="12915210"/>
        <filter val="12915214"/>
        <filter val="12915216"/>
        <filter val="12915218"/>
        <filter val="12915220"/>
        <filter val="12915222"/>
        <filter val="12915224"/>
        <filter val="12915230"/>
        <filter val="12915234"/>
        <filter val="12915236"/>
        <filter val="12915240"/>
        <filter val="12915242"/>
        <filter val="12915244"/>
        <filter val="12915246"/>
        <filter val="12915248"/>
        <filter val="12915252"/>
        <filter val="12974158"/>
        <filter val="12974160"/>
        <filter val="12974162"/>
        <filter val="12974164"/>
        <filter val="12974166"/>
        <filter val="12974168"/>
        <filter val="12974170"/>
        <filter val="12974172"/>
        <filter val="12974174"/>
        <filter val="12974176"/>
        <filter val="12974178"/>
        <filter val="12974180"/>
        <filter val="12974226"/>
        <filter val="12974228"/>
        <filter val="12974230"/>
        <filter val="12974232"/>
        <filter val="13001878"/>
        <filter val="13001880"/>
        <filter val="13001882"/>
        <filter val="13001884"/>
        <filter val="13001886"/>
        <filter val="13001888"/>
        <filter val="13001890"/>
        <filter val="13001892"/>
        <filter val="13048930"/>
        <filter val="13048932"/>
        <filter val="13048934"/>
        <filter val="13058786"/>
        <filter val="13058790"/>
        <filter val="13058794"/>
        <filter val="13058796"/>
        <filter val="13058798"/>
        <filter val="13058800"/>
        <filter val="13058802"/>
        <filter val="13058804"/>
        <filter val="13104046"/>
        <filter val="13104048"/>
        <filter val="13104050"/>
        <filter val="13104052"/>
        <filter val="13104054"/>
        <filter val="13104056"/>
        <filter val="13104060"/>
        <filter val="13104062"/>
        <filter val="13104064"/>
        <filter val="13104066"/>
        <filter val="13104068"/>
        <filter val="13104070"/>
        <filter val="13104072"/>
        <filter val="13104074"/>
        <filter val="13146284"/>
        <filter val="13146286"/>
        <filter val="13146288"/>
        <filter val="13146290"/>
        <filter val="13167048"/>
        <filter val="13192784"/>
        <filter val="13192786"/>
        <filter val="13192790"/>
        <filter val="13192792"/>
        <filter val="13192794"/>
        <filter val="13197530"/>
        <filter val="13197532"/>
        <filter val="13197534"/>
        <filter val="13197536"/>
        <filter val="13197538"/>
        <filter val="13197540"/>
        <filter val="13197542"/>
        <filter val="13197544"/>
        <filter val="13197546"/>
        <filter val="13197548"/>
        <filter val="13197550"/>
        <filter val="13197552"/>
        <filter val="13197554"/>
        <filter val="13197556"/>
        <filter val="13197558"/>
        <filter val="13197560"/>
        <filter val="13197562"/>
        <filter val="13197564"/>
        <filter val="13197566"/>
        <filter val="13197568"/>
        <filter val="13197570"/>
        <filter val="13197572"/>
        <filter val="13197574"/>
        <filter val="13197576"/>
        <filter val="13197578"/>
        <filter val="13197580"/>
        <filter val="13197582"/>
        <filter val="13197584"/>
        <filter val="13197586"/>
        <filter val="13197588"/>
        <filter val="13197590"/>
        <filter val="13197592"/>
        <filter val="13197594"/>
        <filter val="13197596"/>
        <filter val="13203590"/>
        <filter val="13205474"/>
        <filter val="13205476"/>
        <filter val="13205478"/>
        <filter val="13205480"/>
        <filter val="13205482"/>
        <filter val="13205484"/>
        <filter val="13205486"/>
        <filter val="13219916"/>
        <filter val="13219918"/>
        <filter val="13219920"/>
        <filter val="13219922"/>
        <filter val="13219924"/>
        <filter val="13219926"/>
        <filter val="13219928"/>
        <filter val="13222364"/>
        <filter val="13222366"/>
        <filter val="13222368"/>
        <filter val="13222370"/>
        <filter val="13222372"/>
        <filter val="13222374"/>
        <filter val="13222376"/>
        <filter val="13222378"/>
        <filter val="13222380"/>
        <filter val="13222382"/>
        <filter val="13222384"/>
        <filter val="13222386"/>
        <filter val="13222388"/>
        <filter val="13222390"/>
        <filter val="13222392"/>
        <filter val="13222394"/>
        <filter val="13222396"/>
        <filter val="13222398"/>
        <filter val="13222400"/>
        <filter val="13222402"/>
        <filter val="13222404"/>
        <filter val="13222406"/>
        <filter val="13222408"/>
        <filter val="13222410"/>
        <filter val="13270786"/>
        <filter val="13270788"/>
        <filter val="13270790"/>
        <filter val="13270792"/>
        <filter val="13270794"/>
        <filter val="13270796"/>
        <filter val="13270798"/>
        <filter val="13270800"/>
        <filter val="13270802"/>
        <filter val="13270804"/>
        <filter val="13274484"/>
        <filter val="13275000"/>
        <filter val="13275002"/>
        <filter val="13275004"/>
        <filter val="13275006"/>
        <filter val="13278928"/>
        <filter val="13278930"/>
        <filter val="13278932"/>
        <filter val="13278934"/>
        <filter val="13278936"/>
        <filter val="13278938"/>
        <filter val="13278940"/>
        <filter val="13278942"/>
        <filter val="13278944"/>
        <filter val="13278946"/>
        <filter val="13278948"/>
        <filter val="13278950"/>
        <filter val="13278952"/>
        <filter val="13278954"/>
        <filter val="13278988"/>
        <filter val="13278990"/>
        <filter val="13278992"/>
        <filter val="13278994"/>
        <filter val="13278996"/>
        <filter val="13280656"/>
        <filter val="13280658"/>
        <filter val="13285550"/>
        <filter val="13285906"/>
        <filter val="13287072"/>
        <filter val="13287078"/>
        <filter val="13287080"/>
        <filter val="13287082"/>
        <filter val="13287084"/>
        <filter val="13287090"/>
        <filter val="13287092"/>
        <filter val="13287094"/>
        <filter val="13287098"/>
        <filter val="13287102"/>
        <filter val="13287106"/>
        <filter val="13287110"/>
        <filter val="13287112"/>
        <filter val="13287116"/>
        <filter val="13287120"/>
        <filter val="13287122"/>
        <filter val="13287126"/>
        <filter val="13287130"/>
        <filter val="13287132"/>
        <filter val="13287134"/>
        <filter val="13287136"/>
        <filter val="13287138"/>
        <filter val="13287140"/>
        <filter val="13287142"/>
        <filter val="13287942"/>
        <filter val="13287944"/>
        <filter val="13294102"/>
        <filter val="13294104"/>
        <filter val="13294106"/>
        <filter val="13294108"/>
        <filter val="13294110"/>
        <filter val="13294112"/>
        <filter val="13294114"/>
        <filter val="13309172"/>
        <filter val="13309174"/>
        <filter val="13309176"/>
        <filter val="13309178"/>
        <filter val="13309180"/>
        <filter val="13309182"/>
        <filter val="13309184"/>
        <filter val="13309186"/>
        <filter val="13309188"/>
        <filter val="13310502"/>
        <filter val="13310504"/>
        <filter val="13310506"/>
        <filter val="13335496"/>
        <filter val="13335498"/>
        <filter val="13335500"/>
        <filter val="13335502"/>
        <filter val="13335504"/>
        <filter val="13335506"/>
        <filter val="13335508"/>
        <filter val="13335510"/>
        <filter val="13335512"/>
        <filter val="13335514"/>
        <filter val="13335516"/>
        <filter val="13335518"/>
        <filter val="13335520"/>
        <filter val="13335522"/>
        <filter val="13335524"/>
        <filter val="13335526"/>
        <filter val="13335528"/>
        <filter val="13335530"/>
        <filter val="13335532"/>
        <filter val="13335534"/>
        <filter val="13341150"/>
        <filter val="13341152"/>
        <filter val="13341154"/>
        <filter val="13341156"/>
        <filter val="13342422"/>
        <filter val="13391008"/>
        <filter val="13391010"/>
        <filter val="13391012"/>
        <filter val="13391014"/>
        <filter val="13391016"/>
        <filter val="13391018"/>
        <filter val="13414862"/>
        <filter val="13414864"/>
        <filter val="13447122"/>
        <filter val="13447124"/>
        <filter val="13447126"/>
        <filter val="13447128"/>
        <filter val="13447130"/>
        <filter val="13447132"/>
        <filter val="13447134"/>
        <filter val="13447136"/>
        <filter val="13447138"/>
        <filter val="13447140"/>
        <filter val="13447142"/>
        <filter val="13447144"/>
        <filter val="13447146"/>
        <filter val="13447148"/>
        <filter val="13447150"/>
        <filter val="13447152"/>
        <filter val="13447154"/>
        <filter val="13447156"/>
        <filter val="13454080"/>
        <filter val="13502982"/>
        <filter val="13502984"/>
        <filter val="13502986"/>
        <filter val="13502988"/>
        <filter val="13502990"/>
        <filter val="13502992"/>
        <filter val="13502994"/>
        <filter val="13502996"/>
        <filter val="13502998"/>
        <filter val="13503000"/>
        <filter val="13503002"/>
        <filter val="13503004"/>
        <filter val="13503006"/>
        <filter val="13503008"/>
        <filter val="13503010"/>
        <filter val="13503012"/>
        <filter val="13503014"/>
        <filter val="13503018"/>
        <filter val="13503020"/>
        <filter val="13503022"/>
        <filter val="13503024"/>
        <filter val="13503026"/>
        <filter val="13503032"/>
        <filter val="13503034"/>
        <filter val="13503036"/>
        <filter val="13503038"/>
        <filter val="13503040"/>
        <filter val="13503042"/>
        <filter val="13503044"/>
        <filter val="13503046"/>
        <filter val="13503050"/>
        <filter val="13503052"/>
        <filter val="13503054"/>
        <filter val="13503056"/>
        <filter val="13503058"/>
        <filter val="13503060"/>
        <filter val="13503062"/>
        <filter val="13503064"/>
        <filter val="13503066"/>
        <filter val="13509076"/>
        <filter val="13509078"/>
        <filter val="13509080"/>
        <filter val="13509082"/>
        <filter val="13509084"/>
        <filter val="13509086"/>
        <filter val="13509088"/>
        <filter val="13527968"/>
        <filter val="13527970"/>
        <filter val="13527972"/>
        <filter val="13527976"/>
        <filter val="13529920"/>
        <filter val="13529922"/>
        <filter val="13529924"/>
        <filter val="13539048"/>
        <filter val="13539050"/>
        <filter val="13539052"/>
        <filter val="13539054"/>
        <filter val="13539056"/>
        <filter val="13539058"/>
        <filter val="13539060"/>
        <filter val="13539062"/>
        <filter val="13539064"/>
        <filter val="13539066"/>
        <filter val="13539068"/>
        <filter val="13539070"/>
        <filter val="13539072"/>
        <filter val="13539074"/>
        <filter val="13539076"/>
        <filter val="13539078"/>
        <filter val="13539080"/>
        <filter val="13539082"/>
        <filter val="13539084"/>
        <filter val="13539086"/>
        <filter val="13539088"/>
        <filter val="13539090"/>
        <filter val="13539092"/>
        <filter val="13539094"/>
        <filter val="13539096"/>
        <filter val="13539098"/>
        <filter val="13539100"/>
        <filter val="13539102"/>
        <filter val="13539104"/>
        <filter val="13539106"/>
        <filter val="13541952"/>
        <filter val="13541954"/>
        <filter val="13541956"/>
        <filter val="13595896"/>
        <filter val="13601382"/>
        <filter val="13646226"/>
        <filter val="13646228"/>
        <filter val="13646230"/>
        <filter val="13646232"/>
        <filter val="13646234"/>
        <filter val="13646236"/>
        <filter val="13668862"/>
        <filter val="13668864"/>
        <filter val="13668866"/>
        <filter val="13668868"/>
        <filter val="13668870"/>
        <filter val="13668872"/>
        <filter val="13668874"/>
        <filter val="13668876"/>
        <filter val="13668878"/>
        <filter val="13668880"/>
        <filter val="13668882"/>
        <filter val="13668884"/>
        <filter val="13799872"/>
        <filter val="13799874"/>
        <filter val="13799876"/>
        <filter val="13799878"/>
        <filter val="13799880"/>
        <filter val="13799882"/>
        <filter val="13799884"/>
        <filter val="13799886"/>
        <filter val="13799892"/>
        <filter val="13799926"/>
        <filter val="13799928"/>
        <filter val="13799930"/>
        <filter val="13805046"/>
        <filter val="13805048"/>
        <filter val="13805050"/>
        <filter val="13805052"/>
        <filter val="13814726"/>
        <filter val="13814728"/>
        <filter val="13814730"/>
        <filter val="13814732"/>
        <filter val="13814734"/>
        <filter val="13814736"/>
        <filter val="13814738"/>
        <filter val="13814740"/>
        <filter val="13814742"/>
        <filter val="13814744"/>
        <filter val="13814746"/>
        <filter val="13814748"/>
        <filter val="13814750"/>
        <filter val="13817454"/>
        <filter val="13817456"/>
        <filter val="13817458"/>
        <filter val="13817460"/>
        <filter val="13823694"/>
        <filter val="13823696"/>
        <filter val="13823698"/>
        <filter val="13823702"/>
        <filter val="13823704"/>
        <filter val="13823706"/>
        <filter val="13823708"/>
        <filter val="13823710"/>
        <filter val="13823712"/>
        <filter val="13823714"/>
        <filter val="13823716"/>
        <filter val="13823718"/>
        <filter val="13823720"/>
        <filter val="13823722"/>
        <filter val="13823724"/>
        <filter val="13823726"/>
        <filter val="13823728"/>
        <filter val="13823730"/>
        <filter val="13823732"/>
        <filter val="13823734"/>
        <filter val="13823736"/>
        <filter val="13823738"/>
        <filter val="13873120"/>
        <filter val="13873122"/>
        <filter val="13873124"/>
        <filter val="13873126"/>
        <filter val="13873128"/>
        <filter val="13873130"/>
        <filter val="13873132"/>
        <filter val="13873134"/>
        <filter val="13873136"/>
        <filter val="13873138"/>
        <filter val="13873140"/>
        <filter val="13873142"/>
        <filter val="13873144"/>
        <filter val="13873146"/>
        <filter val="13878614"/>
        <filter val="13878616"/>
        <filter val="13893156"/>
        <filter val="13922640"/>
        <filter val="13922642"/>
        <filter val="13922644"/>
        <filter val="13922646"/>
        <filter val="13922648"/>
        <filter val="13922650"/>
        <filter val="13922652"/>
        <filter val="13922654"/>
        <filter val="13922656"/>
        <filter val="13922658"/>
        <filter val="13922660"/>
        <filter val="13922662"/>
        <filter val="13922664"/>
        <filter val="13922666"/>
        <filter val="13922668"/>
        <filter val="13922670"/>
        <filter val="13922672"/>
        <filter val="13922674"/>
        <filter val="13922676"/>
        <filter val="13922678"/>
        <filter val="13922680"/>
        <filter val="13922682"/>
        <filter val="13922684"/>
        <filter val="13931732"/>
        <filter val="13931734"/>
        <filter val="13931736"/>
        <filter val="13931740"/>
        <filter val="13931742"/>
        <filter val="13931744"/>
        <filter val="13931746"/>
        <filter val="13931748"/>
        <filter val="13931750"/>
        <filter val="13931752"/>
        <filter val="13931754"/>
        <filter val="13931756"/>
        <filter val="13931758"/>
        <filter val="13931760"/>
        <filter val="13931764"/>
        <filter val="13931766"/>
        <filter val="13931768"/>
        <filter val="13931770"/>
        <filter val="13931774"/>
        <filter val="13931776"/>
        <filter val="13931778"/>
        <filter val="13931780"/>
        <filter val="13931782"/>
        <filter val="13931784"/>
        <filter val="13931786"/>
        <filter val="13931788"/>
        <filter val="13931790"/>
        <filter val="13931792"/>
        <filter val="13958086"/>
        <filter val="13958088"/>
        <filter val="13982926"/>
        <filter val="13982928"/>
        <filter val="13982930"/>
        <filter val="13982932"/>
        <filter val="13982934"/>
        <filter val="13982936"/>
        <filter val="1401725"/>
        <filter val="1401727"/>
        <filter val="1401728"/>
        <filter val="1401731"/>
        <filter val="1401732"/>
        <filter val="1401733"/>
        <filter val="1401734"/>
        <filter val="1401735"/>
        <filter val="1401736"/>
        <filter val="1401737"/>
        <filter val="1401738"/>
        <filter val="1401740"/>
        <filter val="1401743"/>
        <filter val="1401744"/>
        <filter val="1401745"/>
        <filter val="1401746"/>
        <filter val="1401747"/>
        <filter val="1401748"/>
        <filter val="1401749"/>
        <filter val="1401750"/>
        <filter val="1401751"/>
        <filter val="1401752"/>
        <filter val="1401753"/>
        <filter val="1401754"/>
        <filter val="1401755"/>
        <filter val="1401756"/>
        <filter val="1401757"/>
        <filter val="1401759"/>
        <filter val="1401760"/>
        <filter val="1401761"/>
        <filter val="1401762"/>
        <filter val="1401763"/>
        <filter val="1401764"/>
        <filter val="1401765"/>
        <filter val="1401766"/>
        <filter val="1401767"/>
        <filter val="1401768"/>
        <filter val="1401769"/>
        <filter val="1401770"/>
        <filter val="1401771"/>
        <filter val="1401772"/>
        <filter val="1401773"/>
        <filter val="1401774"/>
        <filter val="1401776"/>
        <filter val="1401778"/>
        <filter val="1401780"/>
        <filter val="1401782"/>
        <filter val="1401784"/>
        <filter val="1401786"/>
        <filter val="1401788"/>
        <filter val="1401790"/>
        <filter val="1401792"/>
        <filter val="1401794"/>
        <filter val="1401796"/>
        <filter val="1401798"/>
        <filter val="1401800"/>
        <filter val="1401802"/>
        <filter val="1401804"/>
        <filter val="1401807"/>
        <filter val="1401811"/>
        <filter val="1401815"/>
        <filter val="1401818"/>
        <filter val="1401820"/>
        <filter val="1401823"/>
        <filter val="1401824"/>
        <filter val="1401825"/>
        <filter val="1401826"/>
        <filter val="1401827"/>
        <filter val="1401828"/>
        <filter val="1401829"/>
        <filter val="1401830"/>
        <filter val="1401831"/>
        <filter val="1401832"/>
        <filter val="1401833"/>
        <filter val="1401834"/>
        <filter val="1401835"/>
        <filter val="1401836"/>
        <filter val="1401837"/>
        <filter val="1401838"/>
        <filter val="1401839"/>
        <filter val="1401840"/>
        <filter val="1401841"/>
        <filter val="1401842"/>
        <filter val="1401843"/>
        <filter val="1401844"/>
        <filter val="1401845"/>
        <filter val="1401846"/>
        <filter val="1401849"/>
        <filter val="1401850"/>
        <filter val="1401851"/>
        <filter val="1401852"/>
        <filter val="1401853"/>
        <filter val="1401854"/>
        <filter val="1401855"/>
        <filter val="1401856"/>
        <filter val="1401857"/>
        <filter val="1401858"/>
        <filter val="1401859"/>
        <filter val="1401860"/>
        <filter val="1401861"/>
        <filter val="1401863"/>
        <filter val="1401864"/>
        <filter val="1401865"/>
        <filter val="1401866"/>
        <filter val="1401867"/>
        <filter val="1401868"/>
        <filter val="1401869"/>
        <filter val="1401870"/>
        <filter val="1401871"/>
        <filter val="1401872"/>
        <filter val="1401873"/>
        <filter val="1401874"/>
        <filter val="1401875"/>
        <filter val="1401877"/>
        <filter val="1401878"/>
        <filter val="1401879"/>
        <filter val="1401880"/>
        <filter val="1401881"/>
        <filter val="1401882"/>
        <filter val="1401883"/>
        <filter val="1401884"/>
        <filter val="1401885"/>
        <filter val="1401886"/>
        <filter val="1401887"/>
        <filter val="1401888"/>
        <filter val="1401889"/>
        <filter val="1401890"/>
        <filter val="1401891"/>
        <filter val="1401892"/>
        <filter val="1401893"/>
        <filter val="1401894"/>
        <filter val="1401895"/>
        <filter val="1401897"/>
        <filter val="1401898"/>
        <filter val="1401899"/>
        <filter val="1401900"/>
        <filter val="1401901"/>
        <filter val="1401902"/>
        <filter val="1401903"/>
        <filter val="1401904"/>
        <filter val="1401905"/>
        <filter val="1401906"/>
        <filter val="1401907"/>
        <filter val="1401908"/>
        <filter val="1401909"/>
        <filter val="1401911"/>
        <filter val="1401912"/>
        <filter val="1401913"/>
        <filter val="1401914"/>
        <filter val="1401915"/>
        <filter val="1401916"/>
        <filter val="1401917"/>
        <filter val="1401918"/>
        <filter val="1401919"/>
        <filter val="1401920"/>
        <filter val="1401921"/>
        <filter val="1401922"/>
        <filter val="1401923"/>
        <filter val="1401924"/>
        <filter val="1401925"/>
        <filter val="1401926"/>
        <filter val="1401927"/>
        <filter val="1401928"/>
        <filter val="1401929"/>
        <filter val="1401930"/>
        <filter val="1401931"/>
        <filter val="1401932"/>
        <filter val="1401933"/>
        <filter val="1401934"/>
        <filter val="1401935"/>
        <filter val="1401936"/>
        <filter val="1401937"/>
        <filter val="1401938"/>
        <filter val="1401939"/>
        <filter val="1401940"/>
        <filter val="1401941"/>
        <filter val="1401942"/>
        <filter val="1401943"/>
        <filter val="1401944"/>
        <filter val="1401945"/>
        <filter val="1401946"/>
        <filter val="1401947"/>
        <filter val="1401948"/>
        <filter val="1401949"/>
        <filter val="1401950"/>
        <filter val="1401952"/>
        <filter val="1401953"/>
        <filter val="1401956"/>
        <filter val="1401957"/>
        <filter val="1401958"/>
        <filter val="1401959"/>
        <filter val="1401960"/>
        <filter val="1401961"/>
        <filter val="1401962"/>
        <filter val="1401963"/>
        <filter val="1401964"/>
        <filter val="1401965"/>
        <filter val="1401966"/>
        <filter val="1401967"/>
        <filter val="1401968"/>
        <filter val="1401969"/>
        <filter val="1401970"/>
        <filter val="1401971"/>
        <filter val="1401972"/>
        <filter val="1401973"/>
        <filter val="1401974"/>
        <filter val="1401975"/>
        <filter val="1401976"/>
        <filter val="1401977"/>
        <filter val="1401979"/>
        <filter val="1401980"/>
        <filter val="1401981"/>
        <filter val="1401982"/>
        <filter val="1401983"/>
        <filter val="1401984"/>
        <filter val="1401985"/>
        <filter val="1401986"/>
        <filter val="1401989"/>
        <filter val="14022658"/>
        <filter val="14027098"/>
        <filter val="14027100"/>
        <filter val="14027102"/>
        <filter val="14027104"/>
        <filter val="14027106"/>
        <filter val="14027108"/>
        <filter val="14027110"/>
        <filter val="14027112"/>
        <filter val="14027114"/>
        <filter val="14027116"/>
        <filter val="14027118"/>
        <filter val="14027120"/>
        <filter val="14027122"/>
        <filter val="14027124"/>
        <filter val="14027126"/>
        <filter val="14027128"/>
        <filter val="14027130"/>
        <filter val="14027132"/>
        <filter val="14027134"/>
        <filter val="14027136"/>
        <filter val="14027138"/>
        <filter val="14027140"/>
        <filter val="14027142"/>
        <filter val="14027144"/>
        <filter val="14034398"/>
        <filter val="14034400"/>
        <filter val="14034402"/>
        <filter val="14034404"/>
        <filter val="14034406"/>
        <filter val="14034408"/>
        <filter val="14034410"/>
        <filter val="14034412"/>
        <filter val="14034414"/>
        <filter val="14034416"/>
        <filter val="14034418"/>
        <filter val="14034420"/>
        <filter val="14034422"/>
        <filter val="14034424"/>
        <filter val="14037298"/>
        <filter val="14037300"/>
        <filter val="14037952"/>
        <filter val="14042964"/>
        <filter val="14042966"/>
        <filter val="14042968"/>
        <filter val="14055360"/>
        <filter val="14055362"/>
        <filter val="14055364"/>
        <filter val="14055366"/>
        <filter val="14061834"/>
        <filter val="14061842"/>
        <filter val="14061844"/>
        <filter val="14061846"/>
        <filter val="14061848"/>
        <filter val="14061850"/>
        <filter val="14061852"/>
        <filter val="14061854"/>
        <filter val="14061856"/>
        <filter val="14061858"/>
        <filter val="14061860"/>
        <filter val="14061862"/>
        <filter val="14061864"/>
        <filter val="14061866"/>
        <filter val="14061868"/>
        <filter val="14061870"/>
        <filter val="14061872"/>
        <filter val="14073924"/>
        <filter val="14073926"/>
        <filter val="14073928"/>
        <filter val="14073930"/>
        <filter val="14073932"/>
        <filter val="14073934"/>
        <filter val="14073936"/>
        <filter val="14073938"/>
        <filter val="14078344"/>
        <filter val="14078346"/>
        <filter val="14087368"/>
        <filter val="14108048"/>
        <filter val="14108050"/>
        <filter val="14108052"/>
        <filter val="14108054"/>
        <filter val="14108056"/>
        <filter val="14161032"/>
        <filter val="14161034"/>
        <filter val="14208254"/>
        <filter val="14216450"/>
        <filter val="14216452"/>
        <filter val="14216454"/>
        <filter val="14216456"/>
        <filter val="14217716"/>
        <filter val="14217718"/>
        <filter val="14217720"/>
        <filter val="14217722"/>
        <filter val="14217724"/>
        <filter val="14245516"/>
        <filter val="14245676"/>
        <filter val="14245678"/>
        <filter val="14245680"/>
        <filter val="14245682"/>
        <filter val="14245684"/>
        <filter val="14245686"/>
        <filter val="14245688"/>
        <filter val="14245690"/>
        <filter val="14245692"/>
        <filter val="14245694"/>
        <filter val="14245696"/>
        <filter val="14245698"/>
        <filter val="14245700"/>
        <filter val="14245702"/>
        <filter val="14245704"/>
        <filter val="14245706"/>
        <filter val="14245708"/>
        <filter val="14245710"/>
        <filter val="14245712"/>
        <filter val="14245714"/>
        <filter val="14245716"/>
        <filter val="14245718"/>
        <filter val="14245720"/>
        <filter val="14245722"/>
        <filter val="14245724"/>
        <filter val="14245726"/>
        <filter val="14245728"/>
        <filter val="14245730"/>
        <filter val="14245732"/>
        <filter val="14245734"/>
        <filter val="14245736"/>
        <filter val="14245738"/>
        <filter val="14245740"/>
        <filter val="14245742"/>
        <filter val="14245744"/>
        <filter val="14245746"/>
        <filter val="14245752"/>
        <filter val="14245754"/>
        <filter val="14251138"/>
        <filter val="14251140"/>
        <filter val="14251142"/>
        <filter val="14251144"/>
        <filter val="14252314"/>
        <filter val="14252316"/>
        <filter val="14252318"/>
        <filter val="14252320"/>
        <filter val="14252322"/>
        <filter val="14253448"/>
        <filter val="14253450"/>
        <filter val="14253452"/>
        <filter val="14253454"/>
        <filter val="14253456"/>
        <filter val="14253458"/>
        <filter val="14253460"/>
        <filter val="14253462"/>
        <filter val="14253464"/>
        <filter val="14253466"/>
        <filter val="14253468"/>
        <filter val="14253470"/>
        <filter val="14253472"/>
        <filter val="14253474"/>
        <filter val="14253476"/>
        <filter val="14253478"/>
        <filter val="14253480"/>
        <filter val="14253482"/>
        <filter val="14253484"/>
        <filter val="14266078"/>
        <filter val="14266080"/>
        <filter val="14266082"/>
        <filter val="14266084"/>
        <filter val="14266086"/>
        <filter val="14266088"/>
        <filter val="14266090"/>
        <filter val="14266092"/>
        <filter val="14266094"/>
        <filter val="14266096"/>
        <filter val="14266098"/>
        <filter val="14266100"/>
        <filter val="14266102"/>
        <filter val="14266104"/>
        <filter val="14266106"/>
        <filter val="14266108"/>
        <filter val="14266110"/>
        <filter val="14266112"/>
        <filter val="14266114"/>
        <filter val="14266116"/>
        <filter val="14266118"/>
        <filter val="14266120"/>
        <filter val="14266122"/>
        <filter val="14266124"/>
        <filter val="14266126"/>
        <filter val="14266128"/>
        <filter val="14266130"/>
        <filter val="14266150"/>
        <filter val="14270886"/>
        <filter val="14270888"/>
        <filter val="14321924"/>
        <filter val="14321926"/>
        <filter val="14322024"/>
        <filter val="14325346"/>
        <filter val="14325348"/>
        <filter val="14325350"/>
        <filter val="14481890"/>
        <filter val="14481892"/>
        <filter val="14481894"/>
        <filter val="14481896"/>
        <filter val="14481898"/>
        <filter val="14481900"/>
        <filter val="14481902"/>
        <filter val="14481904"/>
        <filter val="14481906"/>
        <filter val="14481908"/>
        <filter val="14481910"/>
        <filter val="14481912"/>
        <filter val="14481914"/>
        <filter val="14481916"/>
        <filter val="14481918"/>
        <filter val="14481920"/>
        <filter val="14481922"/>
        <filter val="14523382"/>
        <filter val="14523384"/>
        <filter val="14523386"/>
        <filter val="14698742"/>
        <filter val="14698744"/>
        <filter val="14698746"/>
        <filter val="14698748"/>
        <filter val="14698750"/>
        <filter val="14698752"/>
        <filter val="14698754"/>
        <filter val="14698756"/>
        <filter val="14698758"/>
        <filter val="14698760"/>
        <filter val="14698762"/>
        <filter val="14698764"/>
        <filter val="14698766"/>
        <filter val="14698768"/>
        <filter val="14698770"/>
        <filter val="14698772"/>
        <filter val="14698774"/>
        <filter val="14698776"/>
        <filter val="14698778"/>
        <filter val="14698780"/>
        <filter val="14698782"/>
        <filter val="14698784"/>
        <filter val="14698786"/>
        <filter val="14736226"/>
        <filter val="14812462"/>
        <filter val="14812464"/>
        <filter val="14812466"/>
        <filter val="14812468"/>
        <filter val="14812470"/>
        <filter val="14812472"/>
        <filter val="14812474"/>
        <filter val="14812476"/>
        <filter val="14812478"/>
        <filter val="14812480"/>
        <filter val="14812482"/>
        <filter val="14812484"/>
        <filter val="14812486"/>
        <filter val="14812488"/>
        <filter val="14812490"/>
        <filter val="14812492"/>
        <filter val="14812494"/>
        <filter val="14812496"/>
        <filter val="14812498"/>
        <filter val="14812500"/>
        <filter val="14812502"/>
        <filter val="14812504"/>
        <filter val="14812506"/>
        <filter val="14812508"/>
        <filter val="14812510"/>
        <filter val="14812512"/>
        <filter val="14812514"/>
        <filter val="14812516"/>
        <filter val="14812518"/>
        <filter val="14812520"/>
        <filter val="14812522"/>
        <filter val="14812524"/>
        <filter val="14812526"/>
        <filter val="14888588"/>
        <filter val="14888590"/>
        <filter val="14888592"/>
        <filter val="14888594"/>
        <filter val="14888596"/>
        <filter val="14888598"/>
        <filter val="14888600"/>
        <filter val="14888602"/>
        <filter val="14888604"/>
        <filter val="14888606"/>
        <filter val="14888608"/>
        <filter val="14888612"/>
        <filter val="14888614"/>
        <filter val="14888616"/>
        <filter val="14888618"/>
        <filter val="14888622"/>
        <filter val="14888626"/>
        <filter val="14888630"/>
        <filter val="14888632"/>
        <filter val="14888636"/>
        <filter val="14888640"/>
        <filter val="14888642"/>
        <filter val="14888644"/>
        <filter val="14888646"/>
        <filter val="14888652"/>
        <filter val="14888654"/>
        <filter val="14888658"/>
        <filter val="14888660"/>
        <filter val="14888666"/>
        <filter val="14888668"/>
        <filter val="14888672"/>
        <filter val="14888674"/>
        <filter val="14888676"/>
        <filter val="14888682"/>
        <filter val="14888684"/>
        <filter val="14888692"/>
        <filter val="14888698"/>
        <filter val="14888700"/>
        <filter val="14888702"/>
        <filter val="14888706"/>
        <filter val="14888836"/>
        <filter val="14888838"/>
        <filter val="14888844"/>
        <filter val="14888848"/>
        <filter val="14888850"/>
        <filter val="14888858"/>
        <filter val="14888862"/>
        <filter val="14912544"/>
        <filter val="14912546"/>
        <filter val="14912548"/>
        <filter val="14912550"/>
        <filter val="14912552"/>
        <filter val="14912554"/>
        <filter val="14912558"/>
        <filter val="14912560"/>
        <filter val="14912562"/>
        <filter val="14912564"/>
        <filter val="14912566"/>
        <filter val="14912568"/>
        <filter val="14912570"/>
        <filter val="14912572"/>
        <filter val="14912580"/>
        <filter val="14912582"/>
        <filter val="14912588"/>
        <filter val="14912590"/>
        <filter val="14912594"/>
        <filter val="14912596"/>
        <filter val="14912600"/>
        <filter val="14912610"/>
        <filter val="14912616"/>
        <filter val="14912618"/>
        <filter val="14912620"/>
        <filter val="14912622"/>
        <filter val="14912624"/>
        <filter val="14912630"/>
        <filter val="14912632"/>
        <filter val="14912636"/>
        <filter val="14912640"/>
        <filter val="14912650"/>
        <filter val="14912786"/>
        <filter val="14912788"/>
        <filter val="14912790"/>
        <filter val="14912792"/>
        <filter val="14995564"/>
        <filter val="14995566"/>
        <filter val="14995568"/>
        <filter val="14995570"/>
        <filter val="14995572"/>
        <filter val="14995574"/>
        <filter val="14995576"/>
        <filter val="14995578"/>
        <filter val="14995580"/>
        <filter val="14995582"/>
        <filter val="14995584"/>
        <filter val="14995586"/>
        <filter val="14995588"/>
        <filter val="14995590"/>
        <filter val="14995592"/>
        <filter val="14995594"/>
        <filter val="14995596"/>
        <filter val="14995598"/>
        <filter val="15046236"/>
        <filter val="15046238"/>
        <filter val="15046240"/>
        <filter val="15046242"/>
        <filter val="15046244"/>
        <filter val="15093366"/>
        <filter val="15093368"/>
        <filter val="15093370"/>
        <filter val="15093372"/>
        <filter val="15093374"/>
        <filter val="15093376"/>
        <filter val="15093378"/>
        <filter val="15093380"/>
        <filter val="15093382"/>
        <filter val="15093384"/>
        <filter val="15093386"/>
        <filter val="15093388"/>
        <filter val="15093390"/>
        <filter val="15093392"/>
        <filter val="15095368"/>
        <filter val="15095370"/>
        <filter val="15095372"/>
        <filter val="15095374"/>
        <filter val="15095376"/>
        <filter val="15095378"/>
        <filter val="15095380"/>
        <filter val="15095382"/>
        <filter val="15097630"/>
        <filter val="15097634"/>
        <filter val="15098264"/>
        <filter val="15112062"/>
        <filter val="15112064"/>
        <filter val="15112066"/>
        <filter val="15112068"/>
        <filter val="15112070"/>
        <filter val="15112072"/>
        <filter val="15112074"/>
        <filter val="15112076"/>
        <filter val="15112078"/>
        <filter val="15112080"/>
        <filter val="15112082"/>
        <filter val="15112084"/>
        <filter val="15112086"/>
        <filter val="15112088"/>
        <filter val="15112090"/>
        <filter val="15112092"/>
        <filter val="15112094"/>
        <filter val="15127662"/>
        <filter val="15127664"/>
        <filter val="15127666"/>
        <filter val="15127668"/>
        <filter val="15127670"/>
        <filter val="15127672"/>
        <filter val="15127674"/>
        <filter val="15127676"/>
        <filter val="15127678"/>
        <filter val="15127680"/>
        <filter val="15127682"/>
        <filter val="15127684"/>
        <filter val="15127686"/>
        <filter val="15127688"/>
        <filter val="15127690"/>
        <filter val="15127692"/>
        <filter val="15127694"/>
        <filter val="15127696"/>
        <filter val="15127698"/>
        <filter val="15127700"/>
        <filter val="15127702"/>
        <filter val="15127704"/>
        <filter val="15127706"/>
        <filter val="15127708"/>
        <filter val="15132778"/>
        <filter val="15132780"/>
        <filter val="15132782"/>
        <filter val="15132784"/>
        <filter val="15132786"/>
        <filter val="15132788"/>
        <filter val="15132790"/>
        <filter val="15132792"/>
        <filter val="15151044"/>
        <filter val="15151046"/>
        <filter val="15151048"/>
        <filter val="15151050"/>
        <filter val="15151052"/>
        <filter val="15151054"/>
        <filter val="15151056"/>
        <filter val="15151058"/>
        <filter val="15151060"/>
        <filter val="15151062"/>
        <filter val="15151064"/>
        <filter val="15151066"/>
        <filter val="15151068"/>
        <filter val="15151070"/>
        <filter val="15151072"/>
        <filter val="15151074"/>
        <filter val="15151076"/>
        <filter val="15151078"/>
        <filter val="15151080"/>
        <filter val="15179316"/>
        <filter val="15179318"/>
        <filter val="15179320"/>
        <filter val="15179322"/>
        <filter val="15179324"/>
        <filter val="15179326"/>
        <filter val="15179328"/>
        <filter val="15179330"/>
        <filter val="15179332"/>
        <filter val="15179334"/>
        <filter val="15179336"/>
        <filter val="15179338"/>
        <filter val="15179340"/>
        <filter val="15179342"/>
        <filter val="15179344"/>
        <filter val="15205786"/>
        <filter val="15205788"/>
        <filter val="15205790"/>
        <filter val="15205792"/>
        <filter val="15205794"/>
        <filter val="15205796"/>
        <filter val="15205798"/>
        <filter val="15205800"/>
        <filter val="15226318"/>
        <filter val="15226320"/>
        <filter val="15226322"/>
        <filter val="15226324"/>
        <filter val="15226326"/>
        <filter val="15226328"/>
        <filter val="15226330"/>
        <filter val="1524624"/>
        <filter val="1524628"/>
        <filter val="1524632"/>
        <filter val="1524636"/>
        <filter val="1524646"/>
        <filter val="1524648"/>
        <filter val="1524650"/>
        <filter val="1524663"/>
        <filter val="1524665"/>
        <filter val="1524667"/>
        <filter val="1524669"/>
        <filter val="1524671"/>
        <filter val="1524673"/>
        <filter val="1524678"/>
        <filter val="1524680"/>
        <filter val="1524681"/>
        <filter val="1524684"/>
        <filter val="1524685"/>
        <filter val="1524687"/>
        <filter val="1524689"/>
        <filter val="1524691"/>
        <filter val="1524692"/>
        <filter val="1524697"/>
        <filter val="1524699"/>
        <filter val="1524701"/>
        <filter val="1524703"/>
        <filter val="1524705"/>
        <filter val="1524706"/>
        <filter val="1524709"/>
        <filter val="1524710"/>
        <filter val="1524712"/>
        <filter val="1524715"/>
        <filter val="1524717"/>
        <filter val="1524719"/>
        <filter val="1524721"/>
        <filter val="1524754"/>
        <filter val="1524756"/>
        <filter val="1524758"/>
        <filter val="1524760"/>
        <filter val="1524762"/>
        <filter val="1524764"/>
        <filter val="1524766"/>
        <filter val="1524767"/>
        <filter val="1524771"/>
        <filter val="1524773"/>
        <filter val="1524775"/>
        <filter val="1524777"/>
        <filter val="1524780"/>
        <filter val="1524782"/>
        <filter val="1524785"/>
        <filter val="1524791"/>
        <filter val="1524795"/>
        <filter val="1524797"/>
        <filter val="1524799"/>
        <filter val="1524800"/>
        <filter val="1524802"/>
        <filter val="1524803"/>
        <filter val="1524804"/>
        <filter val="1524805"/>
        <filter val="1524808"/>
        <filter val="1524809"/>
        <filter val="1524810"/>
        <filter val="1524811"/>
        <filter val="1524812"/>
        <filter val="1524813"/>
        <filter val="1524817"/>
        <filter val="1524818"/>
        <filter val="1524819"/>
        <filter val="1524820"/>
        <filter val="1524821"/>
        <filter val="1524822"/>
        <filter val="1524823"/>
        <filter val="1524831"/>
        <filter val="1524832"/>
        <filter val="1524833"/>
        <filter val="1524834"/>
        <filter val="1524835"/>
        <filter val="1524836"/>
        <filter val="1524837"/>
        <filter val="1524838"/>
        <filter val="1524839"/>
        <filter val="1524841"/>
        <filter val="1524842"/>
        <filter val="1524844"/>
        <filter val="1524848"/>
        <filter val="1524849"/>
        <filter val="1524851"/>
        <filter val="1524856"/>
        <filter val="1524857"/>
        <filter val="1524858"/>
        <filter val="1524859"/>
        <filter val="1524860"/>
        <filter val="1524862"/>
        <filter val="1524863"/>
        <filter val="1524864"/>
        <filter val="1524865"/>
        <filter val="1524866"/>
        <filter val="1524867"/>
        <filter val="1524868"/>
        <filter val="1524870"/>
        <filter val="1524874"/>
        <filter val="1524877"/>
        <filter val="1524878"/>
        <filter val="1524882"/>
        <filter val="1524883"/>
        <filter val="1524885"/>
        <filter val="1524887"/>
        <filter val="1524889"/>
        <filter val="1524893"/>
        <filter val="1524896"/>
        <filter val="1524897"/>
        <filter val="1524900"/>
        <filter val="1524901"/>
        <filter val="1524903"/>
        <filter val="1524906"/>
        <filter val="1524910"/>
        <filter val="1524911"/>
        <filter val="1524916"/>
        <filter val="1524917"/>
        <filter val="1524918"/>
        <filter val="1524922"/>
        <filter val="1524923"/>
        <filter val="1524924"/>
        <filter val="1524925"/>
        <filter val="1524927"/>
        <filter val="1524928"/>
        <filter val="1524929"/>
        <filter val="1524930"/>
        <filter val="1524931"/>
        <filter val="1524932"/>
        <filter val="1524934"/>
        <filter val="1524935"/>
        <filter val="1524936"/>
        <filter val="1524941"/>
        <filter val="1524942"/>
        <filter val="1524944"/>
        <filter val="1524947"/>
        <filter val="1524949"/>
        <filter val="1524953"/>
        <filter val="1524958"/>
        <filter val="1524962"/>
        <filter val="1524963"/>
        <filter val="1524964"/>
        <filter val="1524968"/>
        <filter val="1524970"/>
        <filter val="1524971"/>
        <filter val="1524973"/>
        <filter val="1524976"/>
        <filter val="1524977"/>
        <filter val="1524978"/>
        <filter val="1524983"/>
        <filter val="1524989"/>
        <filter val="1524990"/>
        <filter val="1524991"/>
        <filter val="1524992"/>
        <filter val="1524994"/>
        <filter val="1524995"/>
        <filter val="1524998"/>
        <filter val="1524999"/>
        <filter val="1525000"/>
        <filter val="1525001"/>
        <filter val="1525003"/>
        <filter val="1525005"/>
        <filter val="1525006"/>
        <filter val="1525008"/>
        <filter val="1525010"/>
        <filter val="1525011"/>
        <filter val="1525015"/>
        <filter val="1525017"/>
        <filter val="1525018"/>
        <filter val="1525019"/>
        <filter val="1525020"/>
        <filter val="1525021"/>
        <filter val="1525022"/>
        <filter val="1525024"/>
        <filter val="1525025"/>
        <filter val="1525026"/>
        <filter val="1525027"/>
        <filter val="1525028"/>
        <filter val="1525030"/>
        <filter val="1525032"/>
        <filter val="1525039"/>
        <filter val="1525045"/>
        <filter val="1525049"/>
        <filter val="1525054"/>
        <filter val="1525056"/>
        <filter val="1525058"/>
        <filter val="1525060"/>
        <filter val="1525062"/>
        <filter val="1525064"/>
        <filter val="1525066"/>
        <filter val="1525089"/>
        <filter val="1525100"/>
        <filter val="1525108"/>
        <filter val="1525113"/>
        <filter val="1525126"/>
        <filter val="1525137"/>
        <filter val="1525142"/>
        <filter val="1525145"/>
        <filter val="1525152"/>
        <filter val="1525156"/>
        <filter val="1525161"/>
        <filter val="1525164"/>
        <filter val="1525168"/>
        <filter val="1525177"/>
        <filter val="1525180"/>
        <filter val="1525183"/>
        <filter val="1525185"/>
        <filter val="1525187"/>
        <filter val="1525190"/>
        <filter val="1525194"/>
        <filter val="1525197"/>
        <filter val="1525203"/>
        <filter val="1525206"/>
        <filter val="1525209"/>
        <filter val="1525213"/>
        <filter val="1525224"/>
        <filter val="1525227"/>
        <filter val="1525243"/>
        <filter val="1525245"/>
        <filter val="15323036"/>
        <filter val="15352218"/>
        <filter val="15352220"/>
        <filter val="15352222"/>
        <filter val="15352224"/>
        <filter val="15352226"/>
        <filter val="15352228"/>
        <filter val="15352230"/>
        <filter val="15352232"/>
        <filter val="15352234"/>
        <filter val="15352236"/>
        <filter val="15352238"/>
        <filter val="15352240"/>
        <filter val="15352242"/>
        <filter val="15400534"/>
        <filter val="15442856"/>
        <filter val="15442858"/>
        <filter val="15442860"/>
        <filter val="15442862"/>
        <filter val="15442864"/>
        <filter val="15442870"/>
        <filter val="15442876"/>
        <filter val="15442878"/>
        <filter val="15442880"/>
        <filter val="15442884"/>
        <filter val="15442886"/>
        <filter val="15442888"/>
        <filter val="15442892"/>
        <filter val="15442894"/>
        <filter val="15442896"/>
        <filter val="15442898"/>
        <filter val="15442900"/>
        <filter val="15442906"/>
        <filter val="15442914"/>
        <filter val="15442928"/>
        <filter val="15442930"/>
        <filter val="15442934"/>
        <filter val="15442942"/>
        <filter val="15545092"/>
        <filter val="15545094"/>
        <filter val="15545096"/>
        <filter val="15545098"/>
        <filter val="15545100"/>
        <filter val="15545102"/>
        <filter val="15545104"/>
        <filter val="15545106"/>
        <filter val="15545108"/>
        <filter val="15545110"/>
        <filter val="15547414"/>
        <filter val="15547416"/>
        <filter val="15558214"/>
        <filter val="15558216"/>
        <filter val="15558218"/>
        <filter val="15558220"/>
        <filter val="15563012"/>
        <filter val="15566190"/>
        <filter val="15566192"/>
        <filter val="15566194"/>
        <filter val="15566492"/>
        <filter val="15566494"/>
        <filter val="15566496"/>
        <filter val="15566498"/>
        <filter val="15566500"/>
        <filter val="15566502"/>
        <filter val="15566574"/>
        <filter val="15570390"/>
        <filter val="15570392"/>
        <filter val="15586804"/>
        <filter val="15586806"/>
        <filter val="15586808"/>
        <filter val="15586810"/>
        <filter val="15586812"/>
        <filter val="15586814"/>
        <filter val="15586816"/>
        <filter val="15586818"/>
        <filter val="15586820"/>
        <filter val="15586822"/>
        <filter val="15586824"/>
        <filter val="15589114"/>
        <filter val="15589116"/>
        <filter val="15589118"/>
        <filter val="15589120"/>
        <filter val="15589122"/>
        <filter val="15589124"/>
        <filter val="15589126"/>
        <filter val="15591216"/>
        <filter val="15601760"/>
        <filter val="15601762"/>
        <filter val="15601764"/>
        <filter val="15601766"/>
        <filter val="15611692"/>
        <filter val="15620662"/>
        <filter val="15665566"/>
        <filter val="15666076"/>
        <filter val="15666078"/>
        <filter val="15666080"/>
        <filter val="15666082"/>
        <filter val="15677694"/>
        <filter val="15704018"/>
        <filter val="15713966"/>
        <filter val="15718754"/>
        <filter val="15718756"/>
        <filter val="15718758"/>
        <filter val="15718760"/>
        <filter val="15718762"/>
        <filter val="15718764"/>
        <filter val="15718766"/>
        <filter val="15730248"/>
        <filter val="15736814"/>
        <filter val="15744382"/>
        <filter val="15763984"/>
        <filter val="15763988"/>
        <filter val="15776000"/>
        <filter val="15776002"/>
        <filter val="15776004"/>
        <filter val="15837512"/>
        <filter val="15853774"/>
        <filter val="15853776"/>
        <filter val="15853778"/>
        <filter val="15853780"/>
        <filter val="15853782"/>
        <filter val="15853784"/>
        <filter val="15853786"/>
        <filter val="15853788"/>
        <filter val="15853790"/>
        <filter val="15853792"/>
        <filter val="15853794"/>
        <filter val="15853796"/>
        <filter val="15853798"/>
        <filter val="15853800"/>
        <filter val="15853802"/>
        <filter val="15853804"/>
        <filter val="15853806"/>
        <filter val="15853808"/>
        <filter val="15853810"/>
        <filter val="15853812"/>
        <filter val="15853814"/>
        <filter val="15853816"/>
        <filter val="15853818"/>
        <filter val="15853820"/>
        <filter val="15853822"/>
        <filter val="15853824"/>
        <filter val="15853826"/>
        <filter val="15853828"/>
        <filter val="15853830"/>
        <filter val="15853832"/>
        <filter val="15853834"/>
        <filter val="15853836"/>
        <filter val="15853838"/>
        <filter val="15853840"/>
        <filter val="15853842"/>
        <filter val="15853844"/>
        <filter val="15853846"/>
        <filter val="15853848"/>
        <filter val="15853850"/>
        <filter val="15853852"/>
        <filter val="15853854"/>
        <filter val="15853856"/>
        <filter val="15853858"/>
        <filter val="15853860"/>
        <filter val="15853862"/>
        <filter val="15853864"/>
        <filter val="15853866"/>
        <filter val="15853868"/>
        <filter val="15853870"/>
        <filter val="15853872"/>
        <filter val="15865526"/>
        <filter val="15874272"/>
        <filter val="15874400"/>
        <filter val="15874402"/>
        <filter val="15878646"/>
        <filter val="15965448"/>
        <filter val="15965450"/>
        <filter val="15965452"/>
        <filter val="15965454"/>
        <filter val="15965456"/>
        <filter val="15965458"/>
        <filter val="15965460"/>
        <filter val="15965462"/>
        <filter val="15965464"/>
        <filter val="15965466"/>
        <filter val="15965468"/>
        <filter val="15965470"/>
        <filter val="15965472"/>
        <filter val="15965474"/>
        <filter val="15965476"/>
        <filter val="15965478"/>
        <filter val="15965480"/>
        <filter val="15965482"/>
        <filter val="15965484"/>
        <filter val="15965486"/>
        <filter val="15975748"/>
        <filter val="15989558"/>
        <filter val="15989560"/>
        <filter val="15989562"/>
        <filter val="15989564"/>
        <filter val="15989566"/>
        <filter val="15989568"/>
        <filter val="15989570"/>
        <filter val="15989572"/>
        <filter val="15989574"/>
        <filter val="15989576"/>
        <filter val="15989578"/>
        <filter val="15989580"/>
        <filter val="15989582"/>
        <filter val="15989584"/>
        <filter val="15989586"/>
        <filter val="15989588"/>
        <filter val="15989590"/>
        <filter val="15989592"/>
        <filter val="15989594"/>
        <filter val="15989596"/>
        <filter val="15989598"/>
        <filter val="15989600"/>
        <filter val="15989602"/>
        <filter val="15989604"/>
        <filter val="15989606"/>
        <filter val="15989608"/>
        <filter val="15989610"/>
        <filter val="15989612"/>
        <filter val="15989614"/>
        <filter val="15989616"/>
        <filter val="15989618"/>
        <filter val="15989620"/>
        <filter val="15989622"/>
        <filter val="15989624"/>
        <filter val="15989626"/>
        <filter val="15989628"/>
        <filter val="15989630"/>
        <filter val="15989632"/>
        <filter val="15989634"/>
        <filter val="15989636"/>
        <filter val="15997578"/>
        <filter val="15997580"/>
        <filter val="15997582"/>
        <filter val="15997584"/>
        <filter val="15997586"/>
        <filter val="15997588"/>
        <filter val="15997590"/>
        <filter val="15997592"/>
        <filter val="15997594"/>
        <filter val="15997596"/>
        <filter val="15997598"/>
        <filter val="15997600"/>
        <filter val="15997602"/>
        <filter val="15997604"/>
        <filter val="15997606"/>
        <filter val="15997608"/>
        <filter val="16033628"/>
        <filter val="16033630"/>
        <filter val="16033632"/>
        <filter val="16080474"/>
        <filter val="16080476"/>
        <filter val="16080478"/>
        <filter val="16080480"/>
        <filter val="16080482"/>
        <filter val="16080484"/>
        <filter val="16080486"/>
        <filter val="16080488"/>
        <filter val="16080490"/>
        <filter val="16080492"/>
        <filter val="16080494"/>
        <filter val="16080496"/>
        <filter val="16080498"/>
        <filter val="16080500"/>
        <filter val="16080502"/>
        <filter val="16080504"/>
        <filter val="16080506"/>
        <filter val="16080508"/>
        <filter val="16080510"/>
        <filter val="16080512"/>
        <filter val="16080514"/>
        <filter val="16080516"/>
        <filter val="16080518"/>
        <filter val="16080520"/>
        <filter val="16080522"/>
        <filter val="16080524"/>
        <filter val="16080526"/>
        <filter val="16080528"/>
        <filter val="16080530"/>
        <filter val="16080532"/>
        <filter val="16080534"/>
        <filter val="16080536"/>
        <filter val="16080538"/>
        <filter val="1611840"/>
        <filter val="1611841"/>
        <filter val="1611853"/>
        <filter val="1611865"/>
        <filter val="1611867"/>
        <filter val="1611876"/>
        <filter val="1611878"/>
        <filter val="1611879"/>
        <filter val="1611882"/>
        <filter val="16118848"/>
        <filter val="1611897"/>
        <filter val="1611905"/>
        <filter val="1611906"/>
        <filter val="1611914"/>
        <filter val="1611915"/>
        <filter val="1611918"/>
        <filter val="1611920"/>
        <filter val="1611923"/>
        <filter val="1611926"/>
        <filter val="1611927"/>
        <filter val="1611930"/>
        <filter val="1611931"/>
        <filter val="1611932"/>
        <filter val="1611934"/>
        <filter val="1611935"/>
        <filter val="1611938"/>
        <filter val="1611940"/>
        <filter val="1611941"/>
        <filter val="1611942"/>
        <filter val="1611944"/>
        <filter val="1611945"/>
        <filter val="1611946"/>
        <filter val="1611948"/>
        <filter val="1611950"/>
        <filter val="1611951"/>
        <filter val="1611953"/>
        <filter val="1611956"/>
        <filter val="1611958"/>
        <filter val="1611959"/>
        <filter val="1611960"/>
        <filter val="1611962"/>
        <filter val="1611963"/>
        <filter val="1611964"/>
        <filter val="1611965"/>
        <filter val="1611967"/>
        <filter val="1611970"/>
        <filter val="1611972"/>
        <filter val="1611980"/>
        <filter val="1611981"/>
        <filter val="1611983"/>
        <filter val="1611985"/>
        <filter val="1611986"/>
        <filter val="1611987"/>
        <filter val="1611989"/>
        <filter val="1611990"/>
        <filter val="1611995"/>
        <filter val="1611996"/>
        <filter val="1611997"/>
        <filter val="1612001"/>
        <filter val="1612002"/>
        <filter val="1612003"/>
        <filter val="1612005"/>
        <filter val="1612007"/>
        <filter val="1612010"/>
        <filter val="1612011"/>
        <filter val="1612015"/>
        <filter val="1612016"/>
        <filter val="1612018"/>
        <filter val="1612019"/>
        <filter val="1612021"/>
        <filter val="1612026"/>
        <filter val="1612030"/>
        <filter val="1612031"/>
        <filter val="1612053"/>
        <filter val="1612056"/>
        <filter val="16175288"/>
        <filter val="16175290"/>
        <filter val="16242730"/>
        <filter val="16244102"/>
        <filter val="1624785"/>
        <filter val="1624786"/>
        <filter val="1624788"/>
        <filter val="1624790"/>
        <filter val="1624793"/>
        <filter val="1624794"/>
        <filter val="1624795"/>
        <filter val="1624796"/>
        <filter val="1624797"/>
        <filter val="1624799"/>
        <filter val="1624800"/>
        <filter val="1624824"/>
        <filter val="1624825"/>
        <filter val="1624826"/>
        <filter val="1624829"/>
        <filter val="1624830"/>
        <filter val="1624831"/>
        <filter val="1624833"/>
        <filter val="1624834"/>
        <filter val="1624835"/>
        <filter val="1624843"/>
        <filter val="1624844"/>
        <filter val="1624845"/>
        <filter val="1624847"/>
        <filter val="1624853"/>
        <filter val="1624855"/>
        <filter val="1624856"/>
        <filter val="1624857"/>
        <filter val="1624858"/>
        <filter val="1624861"/>
        <filter val="1624862"/>
        <filter val="1624863"/>
        <filter val="1624866"/>
        <filter val="1624867"/>
        <filter val="1624869"/>
        <filter val="1624871"/>
        <filter val="1624872"/>
        <filter val="1624875"/>
        <filter val="1624876"/>
        <filter val="1624877"/>
        <filter val="1624878"/>
        <filter val="1624883"/>
        <filter val="1624884"/>
        <filter val="1624885"/>
        <filter val="1624886"/>
        <filter val="1624887"/>
        <filter val="1624889"/>
        <filter val="1624890"/>
        <filter val="1624892"/>
        <filter val="1624894"/>
        <filter val="1624897"/>
        <filter val="1624925"/>
        <filter val="1624931"/>
        <filter val="1624935"/>
        <filter val="1624944"/>
        <filter val="1624953"/>
        <filter val="1624954"/>
        <filter val="1624955"/>
        <filter val="1624963"/>
        <filter val="1624964"/>
        <filter val="1624968"/>
        <filter val="1624969"/>
        <filter val="1624975"/>
        <filter val="1624977"/>
        <filter val="1624978"/>
        <filter val="1624979"/>
        <filter val="1624982"/>
        <filter val="1624984"/>
        <filter val="1624985"/>
        <filter val="1624990"/>
        <filter val="1625005"/>
        <filter val="1625006"/>
        <filter val="1625007"/>
        <filter val="1625009"/>
        <filter val="1625019"/>
        <filter val="1625033"/>
        <filter val="1625035"/>
        <filter val="1625040"/>
        <filter val="1625041"/>
        <filter val="1625042"/>
        <filter val="1625043"/>
        <filter val="1625045"/>
        <filter val="1625049"/>
        <filter val="1625050"/>
        <filter val="1625051"/>
        <filter val="1625052"/>
        <filter val="1625053"/>
        <filter val="1625054"/>
        <filter val="1625055"/>
        <filter val="1625056"/>
        <filter val="1625059"/>
        <filter val="1625061"/>
        <filter val="1625062"/>
        <filter val="1625063"/>
        <filter val="1625065"/>
        <filter val="1625066"/>
        <filter val="1625067"/>
        <filter val="1625069"/>
        <filter val="1625070"/>
        <filter val="1625072"/>
        <filter val="1625074"/>
        <filter val="1625075"/>
        <filter val="1625080"/>
        <filter val="1625083"/>
        <filter val="1625084"/>
        <filter val="1625088"/>
        <filter val="1625091"/>
        <filter val="1625093"/>
        <filter val="1625097"/>
        <filter val="1625100"/>
        <filter val="1625102"/>
        <filter val="1625109"/>
        <filter val="1625123"/>
        <filter val="1625124"/>
        <filter val="1625125"/>
        <filter val="1625129"/>
        <filter val="1625130"/>
        <filter val="1625131"/>
        <filter val="1625132"/>
        <filter val="1625134"/>
        <filter val="1625148"/>
        <filter val="1625149"/>
        <filter val="1625150"/>
        <filter val="1625151"/>
        <filter val="1625153"/>
        <filter val="1625157"/>
        <filter val="1625158"/>
        <filter val="1625159"/>
        <filter val="1625160"/>
        <filter val="1625161"/>
        <filter val="1625168"/>
        <filter val="1625171"/>
        <filter val="1625178"/>
        <filter val="1625183"/>
        <filter val="1625185"/>
        <filter val="1625186"/>
        <filter val="1625189"/>
        <filter val="1625192"/>
        <filter val="1625193"/>
        <filter val="1625198"/>
        <filter val="1625199"/>
        <filter val="1625200"/>
        <filter val="1625202"/>
        <filter val="1625203"/>
        <filter val="1625204"/>
        <filter val="1625205"/>
        <filter val="1625210"/>
        <filter val="1625211"/>
        <filter val="1625212"/>
        <filter val="1625215"/>
        <filter val="1625220"/>
        <filter val="1625221"/>
        <filter val="1625224"/>
        <filter val="1625226"/>
        <filter val="1625229"/>
        <filter val="1625230"/>
        <filter val="1625231"/>
        <filter val="1625232"/>
        <filter val="1625233"/>
        <filter val="1625234"/>
        <filter val="1625235"/>
        <filter val="1625236"/>
        <filter val="1625237"/>
        <filter val="1625238"/>
        <filter val="1625255"/>
        <filter val="1625256"/>
        <filter val="1625257"/>
        <filter val="1625259"/>
        <filter val="1625260"/>
        <filter val="1625261"/>
        <filter val="1625262"/>
        <filter val="1625263"/>
        <filter val="1625264"/>
        <filter val="1625265"/>
        <filter val="1625266"/>
        <filter val="1625269"/>
        <filter val="1625270"/>
        <filter val="1625273"/>
        <filter val="1625274"/>
        <filter val="1625277"/>
        <filter val="1625278"/>
        <filter val="1625279"/>
        <filter val="1625280"/>
        <filter val="1625281"/>
        <filter val="1625282"/>
        <filter val="1625283"/>
        <filter val="1625286"/>
        <filter val="1625287"/>
        <filter val="1625288"/>
        <filter val="16264412"/>
        <filter val="16264414"/>
        <filter val="16264416"/>
        <filter val="16315326"/>
        <filter val="16315328"/>
        <filter val="16315330"/>
        <filter val="16315332"/>
        <filter val="16315334"/>
        <filter val="16315336"/>
        <filter val="16315338"/>
        <filter val="16315340"/>
        <filter val="16315342"/>
        <filter val="16315344"/>
        <filter val="16315346"/>
        <filter val="16315348"/>
        <filter val="16315350"/>
        <filter val="16315352"/>
        <filter val="16315354"/>
        <filter val="16327132"/>
        <filter val="16415228"/>
        <filter val="16515790"/>
        <filter val="16518066"/>
        <filter val="16531864"/>
        <filter val="16545220"/>
        <filter val="16586926"/>
        <filter val="16587754"/>
        <filter val="16587756"/>
        <filter val="16587758"/>
        <filter val="16587760"/>
        <filter val="16587762"/>
        <filter val="16587764"/>
        <filter val="16587766"/>
        <filter val="16587768"/>
        <filter val="16587770"/>
        <filter val="16632592"/>
        <filter val="16674816"/>
        <filter val="16732870"/>
        <filter val="16732872"/>
        <filter val="16778500"/>
        <filter val="16778502"/>
        <filter val="16778504"/>
        <filter val="16778506"/>
        <filter val="16778508"/>
        <filter val="16778510"/>
        <filter val="16778512"/>
        <filter val="16778514"/>
        <filter val="16778516"/>
        <filter val="16778518"/>
        <filter val="16778520"/>
        <filter val="16778522"/>
        <filter val="16778524"/>
        <filter val="16778526"/>
        <filter val="16778528"/>
        <filter val="16778530"/>
        <filter val="16778532"/>
        <filter val="16778534"/>
        <filter val="16778536"/>
        <filter val="16778538"/>
        <filter val="16778540"/>
        <filter val="16778542"/>
        <filter val="16778544"/>
        <filter val="16785458"/>
        <filter val="16785460"/>
        <filter val="16837720"/>
        <filter val="16837722"/>
        <filter val="16837724"/>
        <filter val="16837726"/>
        <filter val="16837728"/>
        <filter val="16837730"/>
        <filter val="16837732"/>
        <filter val="16837734"/>
        <filter val="16837736"/>
        <filter val="16837738"/>
        <filter val="16837740"/>
        <filter val="16837742"/>
        <filter val="16837744"/>
        <filter val="16837746"/>
        <filter val="16837748"/>
        <filter val="16837750"/>
        <filter val="16854624"/>
        <filter val="16854626"/>
        <filter val="16894894"/>
        <filter val="16894896"/>
        <filter val="16894898"/>
        <filter val="16894900"/>
        <filter val="16894902"/>
        <filter val="16894904"/>
        <filter val="16894906"/>
        <filter val="16894908"/>
        <filter val="16894910"/>
        <filter val="16894912"/>
        <filter val="16894914"/>
        <filter val="16894916"/>
        <filter val="16894918"/>
        <filter val="16894920"/>
        <filter val="16894922"/>
        <filter val="16894924"/>
        <filter val="16897000"/>
        <filter val="16897002"/>
        <filter val="16936570"/>
        <filter val="16936572"/>
        <filter val="16936574"/>
        <filter val="16936620"/>
        <filter val="16983460"/>
        <filter val="16983462"/>
        <filter val="16983464"/>
        <filter val="16983466"/>
        <filter val="16983468"/>
        <filter val="16988068"/>
        <filter val="16992408"/>
        <filter val="16992410"/>
        <filter val="16992412"/>
        <filter val="17034488"/>
        <filter val="17034492"/>
        <filter val="17034534"/>
        <filter val="17034536"/>
        <filter val="17034542"/>
        <filter val="17034640"/>
        <filter val="17051084"/>
        <filter val="17051086"/>
        <filter val="17051088"/>
        <filter val="17051090"/>
        <filter val="17063852"/>
        <filter val="17064230"/>
        <filter val="17064846"/>
        <filter val="17067220"/>
        <filter val="17070834"/>
        <filter val="17070836"/>
        <filter val="17070838"/>
        <filter val="17070840"/>
        <filter val="17070842"/>
        <filter val="17073908"/>
        <filter val="17073910"/>
        <filter val="17073912"/>
        <filter val="17073914"/>
        <filter val="17073916"/>
        <filter val="17073918"/>
        <filter val="17073920"/>
        <filter val="17073922"/>
        <filter val="17073998"/>
        <filter val="17129944"/>
        <filter val="17173190"/>
        <filter val="17173192"/>
        <filter val="17173194"/>
        <filter val="17173196"/>
        <filter val="17173356"/>
        <filter val="17173358"/>
        <filter val="17173360"/>
        <filter val="17173362"/>
        <filter val="17173364"/>
        <filter val="17173366"/>
        <filter val="17173368"/>
        <filter val="17173370"/>
        <filter val="17173372"/>
        <filter val="17173374"/>
        <filter val="17179640"/>
        <filter val="1727017"/>
        <filter val="1727018"/>
        <filter val="1727019"/>
        <filter val="1727020"/>
        <filter val="1727021"/>
        <filter val="1727022"/>
        <filter val="1727023"/>
        <filter val="1727024"/>
        <filter val="1727026"/>
        <filter val="1727027"/>
        <filter val="1727028"/>
        <filter val="1727029"/>
        <filter val="1727030"/>
        <filter val="1727031"/>
        <filter val="1727032"/>
        <filter val="1727034"/>
        <filter val="1727035"/>
        <filter val="1727036"/>
        <filter val="1727037"/>
        <filter val="1727038"/>
        <filter val="1727039"/>
        <filter val="1727040"/>
        <filter val="1727041"/>
        <filter val="1727042"/>
        <filter val="1727043"/>
        <filter val="1727045"/>
        <filter val="1727046"/>
        <filter val="1727048"/>
        <filter val="1727049"/>
        <filter val="1727050"/>
        <filter val="1727052"/>
        <filter val="1727053"/>
        <filter val="1727054"/>
        <filter val="1727055"/>
        <filter val="1727056"/>
        <filter val="1727058"/>
        <filter val="1727059"/>
        <filter val="1727060"/>
        <filter val="1727061"/>
        <filter val="1727062"/>
        <filter val="1727063"/>
        <filter val="1727064"/>
        <filter val="1727065"/>
        <filter val="1727066"/>
        <filter val="1727067"/>
        <filter val="1727069"/>
        <filter val="1727070"/>
        <filter val="1727071"/>
        <filter val="1727072"/>
        <filter val="1727073"/>
        <filter val="1727075"/>
        <filter val="1727077"/>
        <filter val="1727078"/>
        <filter val="1727079"/>
        <filter val="1727080"/>
        <filter val="1727081"/>
        <filter val="1727082"/>
        <filter val="1727083"/>
        <filter val="1727084"/>
        <filter val="1727085"/>
        <filter val="1727086"/>
        <filter val="1727087"/>
        <filter val="1727088"/>
        <filter val="1727089"/>
        <filter val="1727090"/>
        <filter val="1727091"/>
        <filter val="1727092"/>
        <filter val="1727093"/>
        <filter val="1727094"/>
        <filter val="1727095"/>
        <filter val="1727096"/>
        <filter val="1727097"/>
        <filter val="1727099"/>
        <filter val="1727100"/>
        <filter val="1727101"/>
        <filter val="1727102"/>
        <filter val="1727104"/>
        <filter val="1727105"/>
        <filter val="1727106"/>
        <filter val="1727107"/>
        <filter val="1727108"/>
        <filter val="1727109"/>
        <filter val="1727110"/>
        <filter val="1727111"/>
        <filter val="1727113"/>
        <filter val="1727115"/>
        <filter val="1727116"/>
        <filter val="1727118"/>
        <filter val="1727119"/>
        <filter val="1727120"/>
        <filter val="1727122"/>
        <filter val="1727123"/>
        <filter val="1727125"/>
        <filter val="1727126"/>
        <filter val="1727127"/>
        <filter val="1727128"/>
        <filter val="1727129"/>
        <filter val="1727131"/>
        <filter val="1727132"/>
        <filter val="1727133"/>
        <filter val="1727134"/>
        <filter val="1727136"/>
        <filter val="1727137"/>
        <filter val="1727138"/>
        <filter val="1727139"/>
        <filter val="1727141"/>
        <filter val="1727142"/>
        <filter val="1727143"/>
        <filter val="1727144"/>
        <filter val="1727146"/>
        <filter val="1727147"/>
        <filter val="1727149"/>
        <filter val="1727150"/>
        <filter val="1727152"/>
        <filter val="1727153"/>
        <filter val="1727154"/>
        <filter val="1727155"/>
        <filter val="1727156"/>
        <filter val="1727157"/>
        <filter val="1727158"/>
        <filter val="1727159"/>
        <filter val="1727160"/>
        <filter val="1727161"/>
        <filter val="1727162"/>
        <filter val="1727163"/>
        <filter val="1727164"/>
        <filter val="1727165"/>
        <filter val="1727166"/>
        <filter val="1727167"/>
        <filter val="1727168"/>
        <filter val="1727170"/>
        <filter val="1727171"/>
        <filter val="1727172"/>
        <filter val="1727173"/>
        <filter val="1727174"/>
        <filter val="1727175"/>
        <filter val="1727176"/>
        <filter val="1727177"/>
        <filter val="1727178"/>
        <filter val="1727180"/>
        <filter val="1727182"/>
        <filter val="1727183"/>
        <filter val="1727184"/>
        <filter val="1727185"/>
        <filter val="1727186"/>
        <filter val="1727187"/>
        <filter val="1727188"/>
        <filter val="1727189"/>
        <filter val="1727190"/>
        <filter val="1727191"/>
        <filter val="1727192"/>
        <filter val="1727193"/>
        <filter val="1727194"/>
        <filter val="1727195"/>
        <filter val="1727196"/>
        <filter val="1727197"/>
        <filter val="1727198"/>
        <filter val="1727199"/>
        <filter val="1727200"/>
        <filter val="1727201"/>
        <filter val="1727202"/>
        <filter val="1727203"/>
        <filter val="1727205"/>
        <filter val="1727207"/>
        <filter val="1727208"/>
        <filter val="1727209"/>
        <filter val="1727211"/>
        <filter val="1727212"/>
        <filter val="1727213"/>
        <filter val="1727214"/>
        <filter val="1727215"/>
        <filter val="1727217"/>
        <filter val="1727218"/>
        <filter val="1727219"/>
        <filter val="1727221"/>
        <filter val="1727223"/>
        <filter val="1727224"/>
        <filter val="1727228"/>
        <filter val="1727229"/>
        <filter val="1727230"/>
        <filter val="1727231"/>
        <filter val="1727232"/>
        <filter val="1727233"/>
        <filter val="1727234"/>
        <filter val="1727235"/>
        <filter val="1727236"/>
        <filter val="1727237"/>
        <filter val="1727238"/>
        <filter val="1727240"/>
        <filter val="1727243"/>
        <filter val="1727244"/>
        <filter val="1727245"/>
        <filter val="1727247"/>
        <filter val="1727249"/>
        <filter val="1727251"/>
        <filter val="1727252"/>
        <filter val="1727257"/>
        <filter val="1727258"/>
        <filter val="1727259"/>
        <filter val="1727260"/>
        <filter val="1727261"/>
        <filter val="1727262"/>
        <filter val="1727265"/>
        <filter val="1727266"/>
        <filter val="1727267"/>
        <filter val="1727268"/>
        <filter val="1727269"/>
        <filter val="1727270"/>
        <filter val="1727271"/>
        <filter val="1727273"/>
        <filter val="1727275"/>
        <filter val="1727276"/>
        <filter val="1727277"/>
        <filter val="1727278"/>
        <filter val="1727279"/>
        <filter val="1727280"/>
        <filter val="1727281"/>
        <filter val="1727282"/>
        <filter val="1727283"/>
        <filter val="1727284"/>
        <filter val="1727285"/>
        <filter val="1727286"/>
        <filter val="1727287"/>
        <filter val="1727290"/>
        <filter val="1727291"/>
        <filter val="1727293"/>
        <filter val="1727294"/>
        <filter val="1727295"/>
        <filter val="1727296"/>
        <filter val="1727297"/>
        <filter val="1727298"/>
        <filter val="1727299"/>
        <filter val="1727300"/>
        <filter val="1727301"/>
        <filter val="1727302"/>
        <filter val="1727303"/>
        <filter val="1727306"/>
        <filter val="1727307"/>
        <filter val="1727308"/>
        <filter val="1727310"/>
        <filter val="1727312"/>
        <filter val="1727313"/>
        <filter val="1727314"/>
        <filter val="1727315"/>
        <filter val="1727316"/>
        <filter val="1727317"/>
        <filter val="1727318"/>
        <filter val="1727321"/>
        <filter val="1727322"/>
        <filter val="1727323"/>
        <filter val="1727327"/>
        <filter val="1727328"/>
        <filter val="1727329"/>
        <filter val="1727330"/>
        <filter val="1727331"/>
        <filter val="1727332"/>
        <filter val="1727333"/>
        <filter val="1727335"/>
        <filter val="1727336"/>
        <filter val="1727338"/>
        <filter val="1727339"/>
        <filter val="1727340"/>
        <filter val="1727341"/>
        <filter val="1727343"/>
        <filter val="1727344"/>
        <filter val="1727345"/>
        <filter val="1727346"/>
        <filter val="1727349"/>
        <filter val="1727350"/>
        <filter val="1727351"/>
        <filter val="1727352"/>
        <filter val="1727354"/>
        <filter val="1727355"/>
        <filter val="1727358"/>
        <filter val="1727359"/>
        <filter val="1727360"/>
        <filter val="1727361"/>
        <filter val="1727362"/>
        <filter val="1727364"/>
        <filter val="1727365"/>
        <filter val="1727366"/>
        <filter val="1727367"/>
        <filter val="1727368"/>
        <filter val="17348444"/>
        <filter val="17348446"/>
        <filter val="17354262"/>
        <filter val="17354264"/>
        <filter val="17401862"/>
        <filter val="17407576"/>
        <filter val="17407578"/>
        <filter val="17407580"/>
        <filter val="17407582"/>
        <filter val="17407584"/>
        <filter val="17407586"/>
        <filter val="17407588"/>
        <filter val="17407590"/>
        <filter val="17407592"/>
        <filter val="17407594"/>
        <filter val="17407596"/>
        <filter val="17407598"/>
        <filter val="17414994"/>
        <filter val="17429270"/>
        <filter val="17445844"/>
        <filter val="17445846"/>
        <filter val="17445848"/>
        <filter val="17445850"/>
        <filter val="17445852"/>
        <filter val="17445854"/>
        <filter val="17474860"/>
        <filter val="17474862"/>
        <filter val="17474864"/>
        <filter val="17474866"/>
        <filter val="17535818"/>
        <filter val="17545688"/>
        <filter val="17545690"/>
        <filter val="17545692"/>
        <filter val="17545694"/>
        <filter val="17545696"/>
        <filter val="17545698"/>
        <filter val="17545700"/>
        <filter val="17545702"/>
        <filter val="17545704"/>
        <filter val="17545706"/>
        <filter val="17545708"/>
        <filter val="17545710"/>
        <filter val="17545712"/>
        <filter val="17609794"/>
        <filter val="17610748"/>
        <filter val="17610750"/>
        <filter val="17610752"/>
        <filter val="17610754"/>
        <filter val="17610756"/>
        <filter val="17610758"/>
        <filter val="17612274"/>
        <filter val="17612276"/>
        <filter val="17612278"/>
        <filter val="17612280"/>
        <filter val="17612282"/>
        <filter val="17612284"/>
        <filter val="17612286"/>
        <filter val="17612288"/>
        <filter val="17615840"/>
        <filter val="17615842"/>
        <filter val="17615844"/>
        <filter val="17615846"/>
        <filter val="17615848"/>
        <filter val="17615850"/>
        <filter val="17615852"/>
        <filter val="17615854"/>
        <filter val="17615856"/>
        <filter val="17645734"/>
        <filter val="17645736"/>
        <filter val="17645738"/>
        <filter val="17645740"/>
        <filter val="17645742"/>
        <filter val="17665482"/>
        <filter val="17671934"/>
        <filter val="17671936"/>
        <filter val="17671938"/>
        <filter val="17671940"/>
        <filter val="17729656"/>
        <filter val="17729658"/>
        <filter val="17729660"/>
        <filter val="17729662"/>
        <filter val="17729664"/>
        <filter val="17734352"/>
        <filter val="17734590"/>
        <filter val="17734592"/>
        <filter val="17734594"/>
        <filter val="17734596"/>
        <filter val="17748726"/>
        <filter val="17748728"/>
        <filter val="17748730"/>
        <filter val="17748732"/>
        <filter val="17748734"/>
        <filter val="17766840"/>
        <filter val="17766842"/>
        <filter val="17766844"/>
        <filter val="17766846"/>
        <filter val="17766848"/>
        <filter val="17766850"/>
        <filter val="17766852"/>
        <filter val="17766854"/>
        <filter val="17766856"/>
        <filter val="17767610"/>
        <filter val="17767612"/>
        <filter val="17767614"/>
        <filter val="17767616"/>
        <filter val="17770062"/>
        <filter val="17770064"/>
        <filter val="17770066"/>
        <filter val="17770068"/>
        <filter val="17776202"/>
        <filter val="17776204"/>
        <filter val="17776206"/>
        <filter val="17776208"/>
        <filter val="17776210"/>
        <filter val="17776212"/>
        <filter val="17776214"/>
        <filter val="17776216"/>
        <filter val="17801792"/>
        <filter val="17809646"/>
        <filter val="17809648"/>
        <filter val="17809650"/>
        <filter val="17868156"/>
        <filter val="17868158"/>
        <filter val="17868160"/>
        <filter val="18033804"/>
        <filter val="18033806"/>
        <filter val="18033808"/>
        <filter val="18033810"/>
        <filter val="18033812"/>
        <filter val="18073608"/>
        <filter val="18073610"/>
        <filter val="18073612"/>
        <filter val="18073614"/>
        <filter val="18073616"/>
        <filter val="18073618"/>
        <filter val="18089406"/>
        <filter val="18134692"/>
        <filter val="18145730"/>
        <filter val="18145732"/>
        <filter val="18145734"/>
        <filter val="18152366"/>
        <filter val="18152674"/>
        <filter val="18167070"/>
        <filter val="18174784"/>
        <filter val="18174786"/>
        <filter val="18174788"/>
        <filter val="18174790"/>
        <filter val="18174792"/>
        <filter val="18174794"/>
        <filter val="18174796"/>
        <filter val="18174798"/>
        <filter val="18174800"/>
        <filter val="18174802"/>
        <filter val="18183760"/>
        <filter val="18184342"/>
        <filter val="18184344"/>
        <filter val="18184346"/>
        <filter val="18184348"/>
        <filter val="18184564"/>
        <filter val="18184566"/>
        <filter val="18184568"/>
        <filter val="18184570"/>
        <filter val="18184572"/>
        <filter val="18188644"/>
        <filter val="18188648"/>
        <filter val="18188652"/>
        <filter val="18188654"/>
        <filter val="18191290"/>
        <filter val="18191292"/>
        <filter val="18191294"/>
        <filter val="18191296"/>
        <filter val="18191298"/>
        <filter val="18191300"/>
        <filter val="18191950"/>
        <filter val="18191952"/>
        <filter val="18191956"/>
        <filter val="18219434"/>
        <filter val="18219436"/>
        <filter val="18219438"/>
        <filter val="18221478"/>
        <filter val="18221480"/>
        <filter val="18221482"/>
        <filter val="18221484"/>
        <filter val="18221486"/>
        <filter val="18221490"/>
        <filter val="18222246"/>
        <filter val="18222248"/>
        <filter val="18234566"/>
        <filter val="18234660"/>
        <filter val="18234662"/>
        <filter val="18234664"/>
        <filter val="18234666"/>
        <filter val="18234668"/>
        <filter val="18234670"/>
        <filter val="18234672"/>
        <filter val="18234674"/>
        <filter val="18234676"/>
        <filter val="18234678"/>
        <filter val="18238722"/>
        <filter val="18238724"/>
        <filter val="18238726"/>
        <filter val="18238728"/>
        <filter val="18238730"/>
        <filter val="18238732"/>
        <filter val="18238734"/>
        <filter val="18238736"/>
        <filter val="18238738"/>
        <filter val="18238740"/>
        <filter val="18238742"/>
        <filter val="18238744"/>
        <filter val="18238746"/>
        <filter val="18249084"/>
        <filter val="18249086"/>
        <filter val="18249088"/>
        <filter val="18249090"/>
        <filter val="18249092"/>
        <filter val="18249094"/>
        <filter val="18249096"/>
        <filter val="18249098"/>
        <filter val="18249100"/>
        <filter val="18258300"/>
        <filter val="18263938"/>
        <filter val="18265788"/>
        <filter val="18265790"/>
        <filter val="18265792"/>
        <filter val="18265794"/>
        <filter val="18265796"/>
        <filter val="18265798"/>
        <filter val="18265800"/>
        <filter val="18265802"/>
        <filter val="18265842"/>
        <filter val="18265844"/>
        <filter val="18272690"/>
        <filter val="18272692"/>
        <filter val="18272694"/>
        <filter val="18272696"/>
        <filter val="18272698"/>
        <filter val="18277920"/>
        <filter val="18277922"/>
        <filter val="18277926"/>
        <filter val="18277928"/>
        <filter val="18277930"/>
        <filter val="18277932"/>
        <filter val="18277934"/>
        <filter val="18277936"/>
        <filter val="18277938"/>
        <filter val="18277940"/>
        <filter val="18277942"/>
        <filter val="18277944"/>
        <filter val="18277948"/>
        <filter val="18277950"/>
        <filter val="18278440"/>
        <filter val="18283532"/>
        <filter val="18285690"/>
        <filter val="18285692"/>
        <filter val="18285694"/>
        <filter val="18285696"/>
        <filter val="18285738"/>
        <filter val="18285740"/>
        <filter val="18285742"/>
        <filter val="18287412"/>
        <filter val="18287686"/>
        <filter val="18287994"/>
        <filter val="18288446"/>
        <filter val="18289042"/>
        <filter val="18289044"/>
        <filter val="18289046"/>
        <filter val="18289554"/>
        <filter val="18289556"/>
        <filter val="18289558"/>
        <filter val="18289560"/>
        <filter val="18289562"/>
        <filter val="18302988"/>
        <filter val="18302990"/>
        <filter val="18308730"/>
        <filter val="18308732"/>
        <filter val="18308734"/>
        <filter val="18308940"/>
        <filter val="18315802"/>
        <filter val="18315804"/>
        <filter val="18315806"/>
        <filter val="18315808"/>
        <filter val="18315810"/>
        <filter val="18320884"/>
        <filter val="18320886"/>
        <filter val="18320888"/>
        <filter val="18320890"/>
        <filter val="18320892"/>
        <filter val="18320894"/>
        <filter val="18320896"/>
        <filter val="18320898"/>
        <filter val="18320900"/>
        <filter val="18320902"/>
        <filter val="18320904"/>
        <filter val="18320906"/>
        <filter val="18320908"/>
        <filter val="18320910"/>
        <filter val="18330272"/>
        <filter val="18333992"/>
        <filter val="18333994"/>
        <filter val="18333996"/>
        <filter val="18333998"/>
        <filter val="18334000"/>
        <filter val="18334002"/>
        <filter val="18334004"/>
        <filter val="18348018"/>
        <filter val="18348020"/>
        <filter val="18348022"/>
        <filter val="18354922"/>
        <filter val="18354924"/>
        <filter val="18354926"/>
        <filter val="18354928"/>
        <filter val="18354930"/>
        <filter val="18354932"/>
        <filter val="18354934"/>
        <filter val="18354936"/>
        <filter val="18359958"/>
        <filter val="18359960"/>
        <filter val="18359962"/>
        <filter val="18359964"/>
        <filter val="18359966"/>
        <filter val="18366766"/>
        <filter val="18366822"/>
        <filter val="18366824"/>
        <filter val="18366826"/>
        <filter val="18366828"/>
        <filter val="18366830"/>
        <filter val="18368336"/>
        <filter val="18368338"/>
        <filter val="18368340"/>
        <filter val="18368342"/>
        <filter val="18370102"/>
        <filter val="18370104"/>
        <filter val="18370920"/>
        <filter val="18370922"/>
        <filter val="18370924"/>
        <filter val="18370926"/>
        <filter val="18371170"/>
        <filter val="18372000"/>
        <filter val="18372002"/>
        <filter val="18437894"/>
        <filter val="18438992"/>
        <filter val="18438994"/>
        <filter val="18438996"/>
        <filter val="18487792"/>
        <filter val="18585902"/>
        <filter val="18585904"/>
        <filter val="18591616"/>
        <filter val="18596358"/>
        <filter val="18596360"/>
        <filter val="18705130"/>
        <filter val="18759060"/>
        <filter val="18759062"/>
        <filter val="18759064"/>
        <filter val="18759066"/>
        <filter val="18759068"/>
        <filter val="18759070"/>
        <filter val="18759072"/>
        <filter val="18759074"/>
        <filter val="18760616"/>
        <filter val="18760618"/>
        <filter val="18760620"/>
        <filter val="18760622"/>
        <filter val="18780012"/>
        <filter val="18780016"/>
        <filter val="18780018"/>
        <filter val="18780022"/>
        <filter val="18780024"/>
        <filter val="18780026"/>
        <filter val="18780030"/>
        <filter val="18854756"/>
        <filter val="18854758"/>
        <filter val="18854760"/>
        <filter val="18912010"/>
        <filter val="18912012"/>
        <filter val="18912014"/>
        <filter val="18930966"/>
        <filter val="18935672"/>
        <filter val="18936422"/>
        <filter val="18936424"/>
        <filter val="18936426"/>
        <filter val="18936428"/>
        <filter val="18936430"/>
        <filter val="18936432"/>
        <filter val="18936586"/>
        <filter val="18946318"/>
        <filter val="18946320"/>
        <filter val="18946322"/>
        <filter val="18946324"/>
        <filter val="18947536"/>
        <filter val="18947538"/>
        <filter val="18947540"/>
        <filter val="18947542"/>
        <filter val="18947690"/>
        <filter val="18948794"/>
        <filter val="18952572"/>
        <filter val="18976040"/>
        <filter val="18976042"/>
        <filter val="18976044"/>
        <filter val="19037024"/>
        <filter val="19037026"/>
        <filter val="19037028"/>
        <filter val="19074702"/>
        <filter val="19075806"/>
        <filter val="19075808"/>
        <filter val="19075810"/>
        <filter val="19075812"/>
        <filter val="19077096"/>
        <filter val="19091774"/>
        <filter val="19092574"/>
        <filter val="19092576"/>
        <filter val="19096382"/>
        <filter val="19096384"/>
        <filter val="19096386"/>
        <filter val="19096388"/>
        <filter val="19096390"/>
        <filter val="19119038"/>
        <filter val="19119040"/>
        <filter val="19119042"/>
        <filter val="19119044"/>
        <filter val="19119046"/>
        <filter val="19129478"/>
        <filter val="19129480"/>
        <filter val="19131204"/>
        <filter val="19158634"/>
        <filter val="19174318"/>
        <filter val="19174320"/>
        <filter val="19174322"/>
        <filter val="19174324"/>
        <filter val="19174326"/>
        <filter val="19174328"/>
        <filter val="19185736"/>
        <filter val="19185738"/>
        <filter val="19232436"/>
        <filter val="19232438"/>
        <filter val="19232440"/>
        <filter val="19232442"/>
        <filter val="19272026"/>
        <filter val="19272028"/>
        <filter val="19277106"/>
        <filter val="19281596"/>
        <filter val="19281598"/>
        <filter val="19282124"/>
        <filter val="19284152"/>
        <filter val="19284154"/>
        <filter val="19284156"/>
        <filter val="19284158"/>
        <filter val="19284160"/>
        <filter val="19284162"/>
        <filter val="19284164"/>
        <filter val="19284166"/>
        <filter val="19284168"/>
        <filter val="19284170"/>
        <filter val="19301058"/>
        <filter val="19301060"/>
        <filter val="19301062"/>
        <filter val="19301064"/>
        <filter val="19301066"/>
        <filter val="19301068"/>
        <filter val="19301070"/>
        <filter val="19330514"/>
        <filter val="19359218"/>
        <filter val="19371600"/>
        <filter val="19371602"/>
        <filter val="19374714"/>
        <filter val="19374716"/>
        <filter val="19374718"/>
        <filter val="19374720"/>
        <filter val="19374722"/>
        <filter val="19374724"/>
        <filter val="19391102"/>
        <filter val="19392880"/>
        <filter val="19393300"/>
        <filter val="19393304"/>
        <filter val="19400368"/>
        <filter val="19400370"/>
        <filter val="19401206"/>
        <filter val="19401208"/>
        <filter val="19417346"/>
        <filter val="19417348"/>
        <filter val="19435332"/>
        <filter val="19446600"/>
        <filter val="19446602"/>
        <filter val="19446604"/>
        <filter val="19446606"/>
        <filter val="19446608"/>
        <filter val="19446612"/>
        <filter val="19447160"/>
        <filter val="19447162"/>
        <filter val="19449718"/>
        <filter val="19449720"/>
        <filter val="19449722"/>
        <filter val="19449724"/>
        <filter val="19452450"/>
        <filter val="19452452"/>
        <filter val="19452454"/>
        <filter val="19452456"/>
        <filter val="19452458"/>
        <filter val="19453096"/>
        <filter val="19453098"/>
        <filter val="19453744"/>
        <filter val="19453746"/>
        <filter val="19453748"/>
        <filter val="19457050"/>
        <filter val="19517014"/>
        <filter val="19517016"/>
        <filter val="19517018"/>
        <filter val="19517020"/>
        <filter val="19520436"/>
        <filter val="19520932"/>
        <filter val="19520934"/>
        <filter val="19521256"/>
        <filter val="19582356"/>
        <filter val="19585322"/>
        <filter val="19585324"/>
        <filter val="19585326"/>
        <filter val="19699962"/>
        <filter val="19699964"/>
        <filter val="19699970"/>
        <filter val="19699972"/>
        <filter val="19699974"/>
        <filter val="19699976"/>
        <filter val="19699982"/>
        <filter val="19699984"/>
        <filter val="19699986"/>
        <filter val="19699988"/>
        <filter val="19699990"/>
        <filter val="19699994"/>
        <filter val="19699996"/>
        <filter val="19699998"/>
        <filter val="19700000"/>
        <filter val="19700002"/>
        <filter val="19700004"/>
        <filter val="19700006"/>
        <filter val="19700010"/>
        <filter val="19700012"/>
        <filter val="19703842"/>
        <filter val="19703844"/>
        <filter val="19703846"/>
        <filter val="19703848"/>
        <filter val="19703850"/>
        <filter val="19703852"/>
        <filter val="19815284"/>
        <filter val="19815286"/>
        <filter val="19890798"/>
        <filter val="19890800"/>
        <filter val="19890802"/>
        <filter val="19890804"/>
        <filter val="19894358"/>
        <filter val="19894360"/>
        <filter val="19918740"/>
        <filter val="19918742"/>
        <filter val="19918744"/>
        <filter val="19918746"/>
        <filter val="19944494"/>
        <filter val="19944496"/>
        <filter val="20042930"/>
        <filter val="20042932"/>
        <filter val="20045572"/>
        <filter val="20045574"/>
        <filter val="20050868"/>
        <filter val="20050870"/>
        <filter val="20050872"/>
        <filter val="20115562"/>
        <filter val="20115564"/>
        <filter val="20115566"/>
        <filter val="20115568"/>
        <filter val="20115570"/>
        <filter val="20118360"/>
        <filter val="20118362"/>
        <filter val="20118364"/>
        <filter val="20118366"/>
        <filter val="20118368"/>
        <filter val="20176046"/>
        <filter val="20176048"/>
        <filter val="20176050"/>
        <filter val="20176052"/>
        <filter val="20176054"/>
        <filter val="20176056"/>
        <filter val="20205836"/>
        <filter val="20236880"/>
        <filter val="20236882"/>
        <filter val="20236884"/>
        <filter val="20236886"/>
        <filter val="20247998"/>
        <filter val="20248000"/>
        <filter val="20248002"/>
        <filter val="20299604"/>
        <filter val="20310952"/>
        <filter val="20310954"/>
        <filter val="20310956"/>
        <filter val="20311882"/>
        <filter val="20328696"/>
        <filter val="20328698"/>
        <filter val="20331744"/>
        <filter val="20331746"/>
        <filter val="20331748"/>
        <filter val="20331750"/>
        <filter val="20331752"/>
        <filter val="20331754"/>
        <filter val="20342840"/>
        <filter val="20358428"/>
        <filter val="20358430"/>
        <filter val="20358436"/>
        <filter val="20358440"/>
        <filter val="20358442"/>
        <filter val="20358444"/>
        <filter val="20358446"/>
        <filter val="20358448"/>
        <filter val="20358450"/>
        <filter val="20362280"/>
        <filter val="20362282"/>
        <filter val="20362284"/>
        <filter val="20362286"/>
        <filter val="20362288"/>
        <filter val="20373460"/>
        <filter val="20373762"/>
        <filter val="20373764"/>
        <filter val="20373766"/>
        <filter val="20373768"/>
        <filter val="20373770"/>
        <filter val="20373772"/>
        <filter val="20373774"/>
        <filter val="20373776"/>
        <filter val="20402134"/>
        <filter val="20402136"/>
        <filter val="20402138"/>
        <filter val="20402140"/>
        <filter val="20402142"/>
        <filter val="20402144"/>
        <filter val="20402146"/>
        <filter val="20402148"/>
        <filter val="20402150"/>
        <filter val="20402152"/>
        <filter val="20402154"/>
        <filter val="20434364"/>
        <filter val="20442662"/>
        <filter val="20451132"/>
        <filter val="20451134"/>
        <filter val="20455416"/>
        <filter val="20457378"/>
        <filter val="20457380"/>
        <filter val="20457384"/>
        <filter val="20457394"/>
        <filter val="20458078"/>
        <filter val="20476812"/>
        <filter val="20476814"/>
        <filter val="20476816"/>
        <filter val="20476818"/>
        <filter val="20476820"/>
        <filter val="20479846"/>
        <filter val="20479848"/>
        <filter val="20479850"/>
        <filter val="20480214"/>
        <filter val="20480216"/>
        <filter val="20480218"/>
        <filter val="20480220"/>
        <filter val="20483054"/>
        <filter val="20544028"/>
        <filter val="20544030"/>
        <filter val="20544032"/>
        <filter val="20544034"/>
        <filter val="20544090"/>
        <filter val="20545116"/>
        <filter val="20545118"/>
        <filter val="20545120"/>
        <filter val="20545122"/>
        <filter val="20545124"/>
        <filter val="20546958"/>
        <filter val="20546960"/>
        <filter val="20546962"/>
        <filter val="20546964"/>
        <filter val="20546966"/>
        <filter val="20546968"/>
        <filter val="20546970"/>
        <filter val="20546972"/>
        <filter val="20547042"/>
        <filter val="20547598"/>
        <filter val="20548212"/>
        <filter val="20548214"/>
        <filter val="20557570"/>
        <filter val="20570964"/>
        <filter val="20570966"/>
        <filter val="20571082"/>
        <filter val="20571084"/>
        <filter val="20571088"/>
        <filter val="20572144"/>
        <filter val="20572146"/>
        <filter val="20572148"/>
        <filter val="20572150"/>
        <filter val="20572152"/>
        <filter val="20572154"/>
        <filter val="20574482"/>
        <filter val="20574484"/>
        <filter val="20578400"/>
        <filter val="20578402"/>
        <filter val="20578404"/>
        <filter val="20578406"/>
        <filter val="20578410"/>
        <filter val="20578412"/>
        <filter val="20578414"/>
        <filter val="20578416"/>
        <filter val="20578672"/>
        <filter val="20602432"/>
        <filter val="20602434"/>
        <filter val="20602436"/>
        <filter val="20602998"/>
        <filter val="20603000"/>
        <filter val="20603002"/>
        <filter val="20603004"/>
        <filter val="20603006"/>
        <filter val="20634620"/>
        <filter val="20634622"/>
        <filter val="20634624"/>
        <filter val="20634626"/>
        <filter val="20634628"/>
        <filter val="20634630"/>
        <filter val="20634632"/>
        <filter val="20634634"/>
        <filter val="20634636"/>
        <filter val="20654138"/>
        <filter val="20654140"/>
        <filter val="20656378"/>
        <filter val="20656380"/>
        <filter val="20656382"/>
        <filter val="20656508"/>
        <filter val="20656576"/>
        <filter val="20656578"/>
        <filter val="20661244"/>
        <filter val="20691450"/>
        <filter val="20691452"/>
        <filter val="20691454"/>
        <filter val="20713664"/>
        <filter val="20716640"/>
        <filter val="20755054"/>
        <filter val="20755060"/>
        <filter val="20755068"/>
        <filter val="20757446"/>
        <filter val="20757448"/>
        <filter val="20757454"/>
        <filter val="20757456"/>
        <filter val="20763336"/>
        <filter val="20763338"/>
        <filter val="20829022"/>
        <filter val="20829024"/>
        <filter val="20829026"/>
        <filter val="20833954"/>
        <filter val="20833956"/>
        <filter val="20833958"/>
        <filter val="20833960"/>
        <filter val="20833962"/>
        <filter val="20833964"/>
        <filter val="20833966"/>
        <filter val="20833968"/>
        <filter val="20835396"/>
        <filter val="20835398"/>
        <filter val="20835400"/>
        <filter val="20835402"/>
        <filter val="20835404"/>
        <filter val="20835624"/>
        <filter val="20835716"/>
        <filter val="20845978"/>
        <filter val="2088818"/>
        <filter val="2088821"/>
        <filter val="2088823"/>
        <filter val="2088825"/>
        <filter val="2088829"/>
        <filter val="2088832"/>
        <filter val="2088840"/>
        <filter val="2088843"/>
        <filter val="2088846"/>
        <filter val="2088848"/>
        <filter val="2088852"/>
        <filter val="2088854"/>
        <filter val="2088858"/>
        <filter val="2088860"/>
        <filter val="2088869"/>
        <filter val="2088874"/>
        <filter val="2088915"/>
        <filter val="2088916"/>
        <filter val="2088918"/>
        <filter val="2088919"/>
        <filter val="2088920"/>
        <filter val="2088921"/>
        <filter val="2088922"/>
        <filter val="2088924"/>
        <filter val="2088925"/>
        <filter val="2088926"/>
        <filter val="2088928"/>
        <filter val="2088929"/>
        <filter val="2088931"/>
        <filter val="2088932"/>
        <filter val="2088933"/>
        <filter val="2088934"/>
        <filter val="2088935"/>
        <filter val="2088936"/>
        <filter val="2088938"/>
        <filter val="2088940"/>
        <filter val="2088941"/>
        <filter val="2088942"/>
        <filter val="2088945"/>
        <filter val="2088946"/>
        <filter val="2088947"/>
        <filter val="2088948"/>
        <filter val="2088949"/>
        <filter val="2088951"/>
        <filter val="2088952"/>
        <filter val="2088953"/>
        <filter val="2088954"/>
        <filter val="2088955"/>
        <filter val="2088958"/>
        <filter val="2088959"/>
        <filter val="2088960"/>
        <filter val="2088962"/>
        <filter val="2088964"/>
        <filter val="2088965"/>
        <filter val="2088966"/>
        <filter val="2088968"/>
        <filter val="2088969"/>
        <filter val="2088970"/>
        <filter val="2088971"/>
        <filter val="2088972"/>
        <filter val="2088974"/>
        <filter val="2088975"/>
        <filter val="2088976"/>
        <filter val="2088977"/>
        <filter val="2088978"/>
        <filter val="2088979"/>
        <filter val="2088982"/>
        <filter val="2088983"/>
        <filter val="2088984"/>
        <filter val="2088985"/>
        <filter val="2089004"/>
        <filter val="2089013"/>
        <filter val="2089022"/>
        <filter val="2089031"/>
        <filter val="2089041"/>
        <filter val="2089051"/>
        <filter val="2089061"/>
        <filter val="2089071"/>
        <filter val="2089081"/>
        <filter val="2089083"/>
        <filter val="2089087"/>
        <filter val="2089116"/>
        <filter val="2089120"/>
        <filter val="2089130"/>
        <filter val="2089134"/>
        <filter val="2089146"/>
        <filter val="2089150"/>
        <filter val="2089160"/>
        <filter val="2089164"/>
        <filter val="2089169"/>
        <filter val="2089170"/>
        <filter val="2089172"/>
        <filter val="2089173"/>
        <filter val="2089174"/>
        <filter val="2089175"/>
        <filter val="2089176"/>
        <filter val="2089180"/>
        <filter val="2089181"/>
        <filter val="2089182"/>
        <filter val="2089183"/>
        <filter val="2089184"/>
        <filter val="2089186"/>
        <filter val="2089188"/>
        <filter val="2089190"/>
        <filter val="2089192"/>
        <filter val="2089193"/>
        <filter val="2089195"/>
        <filter val="2089197"/>
        <filter val="2089200"/>
        <filter val="2089201"/>
        <filter val="2089205"/>
        <filter val="2089206"/>
        <filter val="2089207"/>
        <filter val="2089209"/>
        <filter val="2089210"/>
        <filter val="2089211"/>
        <filter val="2089213"/>
        <filter val="2089214"/>
        <filter val="2089215"/>
        <filter val="2089218"/>
        <filter val="2089219"/>
        <filter val="2089220"/>
        <filter val="2089221"/>
        <filter val="2089222"/>
        <filter val="2089224"/>
        <filter val="2089227"/>
        <filter val="2089235"/>
        <filter val="2089239"/>
        <filter val="2089243"/>
        <filter val="2089247"/>
        <filter val="2089251"/>
        <filter val="2089252"/>
        <filter val="2089253"/>
        <filter val="2089255"/>
        <filter val="2089257"/>
        <filter val="2089258"/>
        <filter val="2089261"/>
        <filter val="2089269"/>
        <filter val="2089270"/>
        <filter val="2089272"/>
        <filter val="2089277"/>
        <filter val="2089279"/>
        <filter val="2089282"/>
        <filter val="2089285"/>
        <filter val="2089286"/>
        <filter val="2089289"/>
        <filter val="2089291"/>
        <filter val="2089292"/>
        <filter val="2089296"/>
        <filter val="2089299"/>
        <filter val="2089302"/>
        <filter val="2089303"/>
        <filter val="2089305"/>
        <filter val="2089306"/>
        <filter val="2089308"/>
        <filter val="2089309"/>
        <filter val="2089311"/>
        <filter val="2089316"/>
        <filter val="2089320"/>
        <filter val="2089322"/>
        <filter val="2089324"/>
        <filter val="2089326"/>
        <filter val="2089328"/>
        <filter val="2089331"/>
        <filter val="2089333"/>
        <filter val="2089334"/>
        <filter val="2089336"/>
        <filter val="2089338"/>
        <filter val="2089340"/>
        <filter val="2089342"/>
        <filter val="2089344"/>
        <filter val="2089346"/>
        <filter val="2089348"/>
        <filter val="2089350"/>
        <filter val="2089353"/>
        <filter val="2089355"/>
        <filter val="2089356"/>
        <filter val="2089357"/>
        <filter val="2089358"/>
        <filter val="2089359"/>
        <filter val="2089360"/>
        <filter val="2089361"/>
        <filter val="2089362"/>
        <filter val="2089363"/>
        <filter val="2089364"/>
        <filter val="2089365"/>
        <filter val="2089367"/>
        <filter val="2089368"/>
        <filter val="2089369"/>
        <filter val="2089370"/>
        <filter val="2089371"/>
        <filter val="2089372"/>
        <filter val="2089373"/>
        <filter val="2089374"/>
        <filter val="2089375"/>
        <filter val="2089376"/>
        <filter val="2089377"/>
        <filter val="2089378"/>
        <filter val="2089379"/>
        <filter val="2089381"/>
        <filter val="2089383"/>
        <filter val="2089384"/>
        <filter val="2089385"/>
        <filter val="2089386"/>
        <filter val="2089387"/>
        <filter val="2089388"/>
        <filter val="2089389"/>
        <filter val="2089391"/>
        <filter val="2089392"/>
        <filter val="2089393"/>
        <filter val="2089394"/>
        <filter val="2089395"/>
        <filter val="2089396"/>
        <filter val="2089397"/>
        <filter val="2089399"/>
        <filter val="2089400"/>
        <filter val="2089401"/>
        <filter val="2089402"/>
        <filter val="2089403"/>
        <filter val="2089404"/>
        <filter val="2089406"/>
        <filter val="2089407"/>
        <filter val="2089408"/>
        <filter val="2089409"/>
        <filter val="2089410"/>
        <filter val="2089411"/>
        <filter val="2089412"/>
        <filter val="2089413"/>
        <filter val="2089414"/>
        <filter val="2089415"/>
        <filter val="2089416"/>
        <filter val="2089417"/>
        <filter val="2089419"/>
        <filter val="2089420"/>
        <filter val="2089421"/>
        <filter val="2089422"/>
        <filter val="2089423"/>
        <filter val="2089424"/>
        <filter val="2089426"/>
        <filter val="2089429"/>
        <filter val="2089430"/>
        <filter val="2089432"/>
        <filter val="2089433"/>
        <filter val="2089434"/>
        <filter val="2089435"/>
        <filter val="2089436"/>
        <filter val="2089437"/>
        <filter val="2089438"/>
        <filter val="2089439"/>
        <filter val="2089441"/>
        <filter val="2089442"/>
        <filter val="2089443"/>
        <filter val="2089444"/>
        <filter val="2089445"/>
        <filter val="2089446"/>
        <filter val="2089447"/>
        <filter val="2089448"/>
        <filter val="2089449"/>
        <filter val="2089450"/>
        <filter val="2089451"/>
        <filter val="2089453"/>
        <filter val="2089456"/>
        <filter val="2089457"/>
        <filter val="2089458"/>
        <filter val="2089461"/>
        <filter val="2089462"/>
        <filter val="2089463"/>
        <filter val="2089464"/>
        <filter val="2089466"/>
        <filter val="2089467"/>
        <filter val="20901340"/>
        <filter val="20901342"/>
        <filter val="20901344"/>
        <filter val="20909634"/>
        <filter val="20909636"/>
        <filter val="20909638"/>
        <filter val="20909640"/>
        <filter val="20909642"/>
        <filter val="20909644"/>
        <filter val="20909646"/>
        <filter val="20909648"/>
        <filter val="20909650"/>
        <filter val="20909652"/>
        <filter val="20943092"/>
        <filter val="20943094"/>
        <filter val="20943096"/>
        <filter val="20943098"/>
        <filter val="20943100"/>
        <filter val="20943102"/>
        <filter val="20943104"/>
        <filter val="20947962"/>
        <filter val="20947964"/>
        <filter val="20947966"/>
        <filter val="20947968"/>
        <filter val="20947970"/>
        <filter val="20947972"/>
        <filter val="20947974"/>
        <filter val="20947976"/>
        <filter val="20947978"/>
        <filter val="20947980"/>
        <filter val="20947982"/>
        <filter val="20947984"/>
        <filter val="20949598"/>
        <filter val="20949600"/>
        <filter val="20949602"/>
        <filter val="20949604"/>
        <filter val="21080172"/>
        <filter val="21080174"/>
        <filter val="21080176"/>
        <filter val="21080178"/>
        <filter val="21080180"/>
        <filter val="21080182"/>
        <filter val="21080464"/>
        <filter val="21080466"/>
        <filter val="21080468"/>
        <filter val="21080470"/>
        <filter val="21080472"/>
        <filter val="21080474"/>
        <filter val="21080476"/>
        <filter val="21091834"/>
        <filter val="21091836"/>
        <filter val="21091838"/>
        <filter val="21091840"/>
        <filter val="21091842"/>
        <filter val="21092138"/>
        <filter val="21093642"/>
        <filter val="21094246"/>
        <filter val="21138568"/>
        <filter val="21138570"/>
        <filter val="21138572"/>
        <filter val="21138574"/>
        <filter val="21138576"/>
        <filter val="21138578"/>
        <filter val="21138580"/>
        <filter val="21138582"/>
        <filter val="21138584"/>
        <filter val="21138586"/>
        <filter val="21138588"/>
        <filter val="21138590"/>
        <filter val="21138592"/>
        <filter val="21138594"/>
        <filter val="21138596"/>
        <filter val="21138598"/>
        <filter val="21138600"/>
        <filter val="21138602"/>
        <filter val="21138604"/>
        <filter val="21138606"/>
        <filter val="21138608"/>
        <filter val="21138610"/>
        <filter val="21138612"/>
        <filter val="21138614"/>
        <filter val="21138616"/>
        <filter val="21138618"/>
        <filter val="21138620"/>
        <filter val="21138622"/>
        <filter val="21138624"/>
        <filter val="21138626"/>
        <filter val="21171982"/>
        <filter val="21171984"/>
        <filter val="21171986"/>
        <filter val="21171988"/>
        <filter val="21174772"/>
        <filter val="21174774"/>
        <filter val="21174776"/>
        <filter val="21174778"/>
        <filter val="21204454"/>
        <filter val="21204456"/>
        <filter val="21204458"/>
        <filter val="21204460"/>
        <filter val="21204462"/>
        <filter val="21204464"/>
        <filter val="21204466"/>
        <filter val="21204468"/>
        <filter val="21204470"/>
        <filter val="21204472"/>
        <filter val="21204474"/>
        <filter val="21204476"/>
        <filter val="21204478"/>
        <filter val="21204480"/>
        <filter val="21204482"/>
        <filter val="21204484"/>
        <filter val="21204486"/>
        <filter val="21204488"/>
        <filter val="21204490"/>
        <filter val="21204492"/>
        <filter val="21204494"/>
        <filter val="21233588"/>
        <filter val="21233590"/>
        <filter val="21233592"/>
        <filter val="21233594"/>
        <filter val="21233596"/>
        <filter val="21233598"/>
        <filter val="21233600"/>
        <filter val="21233602"/>
        <filter val="21233604"/>
        <filter val="21233606"/>
        <filter val="21233608"/>
        <filter val="21233610"/>
        <filter val="21233612"/>
        <filter val="21233614"/>
        <filter val="21233616"/>
        <filter val="21233618"/>
        <filter val="21233620"/>
        <filter val="21233622"/>
        <filter val="21233624"/>
        <filter val="21233626"/>
        <filter val="21241766"/>
        <filter val="21241768"/>
        <filter val="21241770"/>
        <filter val="21241772"/>
        <filter val="21241774"/>
        <filter val="21254396"/>
        <filter val="21255408"/>
        <filter val="21255410"/>
        <filter val="21255412"/>
        <filter val="21255414"/>
        <filter val="21255416"/>
        <filter val="21341706"/>
        <filter val="21341708"/>
        <filter val="21341710"/>
        <filter val="21341712"/>
        <filter val="21342682"/>
        <filter val="21342684"/>
        <filter val="21342686"/>
        <filter val="21342688"/>
        <filter val="21349772"/>
        <filter val="21349774"/>
        <filter val="21349776"/>
        <filter val="21353878"/>
        <filter val="21390790"/>
        <filter val="21390792"/>
        <filter val="21390794"/>
        <filter val="21390796"/>
        <filter val="21390798"/>
        <filter val="21390800"/>
        <filter val="21390802"/>
        <filter val="21390804"/>
        <filter val="21390806"/>
        <filter val="21390808"/>
        <filter val="2215585"/>
        <filter val="2215586"/>
        <filter val="2215588"/>
        <filter val="2215590"/>
        <filter val="2215592"/>
        <filter val="2215593"/>
        <filter val="2215594"/>
        <filter val="2215596"/>
        <filter val="2215599"/>
        <filter val="2215600"/>
        <filter val="2215601"/>
        <filter val="2215602"/>
        <filter val="2215603"/>
        <filter val="2215604"/>
        <filter val="2215605"/>
        <filter val="2215606"/>
        <filter val="2215607"/>
        <filter val="2215609"/>
        <filter val="2215610"/>
        <filter val="2215612"/>
        <filter val="2215619"/>
        <filter val="2215620"/>
        <filter val="2215621"/>
        <filter val="2215622"/>
        <filter val="2215623"/>
        <filter val="2215624"/>
        <filter val="2215625"/>
        <filter val="2215626"/>
        <filter val="2215627"/>
        <filter val="2215628"/>
        <filter val="2215629"/>
        <filter val="2215630"/>
        <filter val="2215631"/>
        <filter val="2215632"/>
        <filter val="2215633"/>
        <filter val="2215634"/>
        <filter val="2215635"/>
        <filter val="2215636"/>
        <filter val="2215637"/>
        <filter val="2215638"/>
        <filter val="2215639"/>
        <filter val="2215640"/>
        <filter val="2215641"/>
        <filter val="2215642"/>
        <filter val="2215643"/>
        <filter val="2215644"/>
        <filter val="2215645"/>
        <filter val="2215646"/>
        <filter val="2215647"/>
        <filter val="2215648"/>
        <filter val="2215649"/>
        <filter val="2215650"/>
        <filter val="2215651"/>
        <filter val="2215652"/>
        <filter val="2215654"/>
        <filter val="2385730"/>
        <filter val="2385731"/>
        <filter val="2385732"/>
        <filter val="2385734"/>
        <filter val="2385735"/>
        <filter val="2385736"/>
        <filter val="2385737"/>
        <filter val="2385738"/>
        <filter val="2385739"/>
        <filter val="2385740"/>
        <filter val="2385741"/>
        <filter val="2385742"/>
        <filter val="2385744"/>
        <filter val="2385745"/>
        <filter val="2385746"/>
        <filter val="2385747"/>
        <filter val="2385750"/>
        <filter val="2385754"/>
        <filter val="2385755"/>
        <filter val="2385756"/>
        <filter val="2385757"/>
        <filter val="2385758"/>
        <filter val="2385759"/>
        <filter val="2385760"/>
        <filter val="2385761"/>
        <filter val="2385762"/>
        <filter val="2385763"/>
        <filter val="2385764"/>
        <filter val="2385765"/>
        <filter val="2385767"/>
        <filter val="2385769"/>
        <filter val="2385772"/>
        <filter val="2385773"/>
        <filter val="2385775"/>
        <filter val="2385778"/>
        <filter val="2385780"/>
        <filter val="2385782"/>
        <filter val="2385784"/>
        <filter val="2385786"/>
        <filter val="2385788"/>
        <filter val="2385792"/>
        <filter val="2385793"/>
        <filter val="2385794"/>
        <filter val="2385795"/>
        <filter val="2385796"/>
        <filter val="2385798"/>
        <filter val="2385799"/>
        <filter val="2385800"/>
        <filter val="2385801"/>
        <filter val="2385802"/>
        <filter val="2385803"/>
        <filter val="2385804"/>
        <filter val="2385805"/>
        <filter val="2385806"/>
        <filter val="2385807"/>
        <filter val="2385808"/>
        <filter val="2385809"/>
        <filter val="2385810"/>
        <filter val="2385811"/>
        <filter val="2385813"/>
        <filter val="2385814"/>
        <filter val="2385815"/>
        <filter val="2385816"/>
        <filter val="2385817"/>
        <filter val="2385818"/>
        <filter val="2385819"/>
        <filter val="2385820"/>
        <filter val="2385821"/>
        <filter val="2385822"/>
        <filter val="2385823"/>
        <filter val="2385824"/>
        <filter val="2385825"/>
        <filter val="2385826"/>
        <filter val="2385827"/>
        <filter val="2385829"/>
        <filter val="2385831"/>
        <filter val="2385832"/>
        <filter val="2385833"/>
        <filter val="2385834"/>
        <filter val="2385855"/>
        <filter val="2385858"/>
        <filter val="2385859"/>
        <filter val="2385860"/>
        <filter val="2385861"/>
        <filter val="2385862"/>
        <filter val="2385863"/>
        <filter val="2385864"/>
        <filter val="2385865"/>
        <filter val="2385866"/>
        <filter val="2385868"/>
        <filter val="2385870"/>
        <filter val="2385871"/>
        <filter val="2385872"/>
        <filter val="2385873"/>
        <filter val="2385874"/>
        <filter val="2385875"/>
        <filter val="2385877"/>
        <filter val="2385878"/>
        <filter val="2385886"/>
        <filter val="2385887"/>
        <filter val="2385888"/>
        <filter val="2385889"/>
        <filter val="2385890"/>
        <filter val="2385891"/>
        <filter val="2385892"/>
        <filter val="2385893"/>
        <filter val="2385894"/>
        <filter val="2385895"/>
        <filter val="2385896"/>
        <filter val="2385897"/>
        <filter val="2385898"/>
        <filter val="2385899"/>
        <filter val="2385900"/>
        <filter val="2385901"/>
        <filter val="2385902"/>
        <filter val="2385903"/>
        <filter val="2385904"/>
        <filter val="2385905"/>
        <filter val="2385906"/>
        <filter val="2385907"/>
        <filter val="2385908"/>
        <filter val="2385909"/>
        <filter val="2385910"/>
        <filter val="2385911"/>
        <filter val="2385912"/>
        <filter val="2385914"/>
        <filter val="2385915"/>
        <filter val="2385916"/>
        <filter val="2385918"/>
        <filter val="2385919"/>
        <filter val="2385920"/>
        <filter val="2385921"/>
        <filter val="2385923"/>
        <filter val="2385924"/>
        <filter val="2385925"/>
        <filter val="2385927"/>
        <filter val="2385929"/>
        <filter val="2385931"/>
        <filter val="2385932"/>
        <filter val="2385934"/>
        <filter val="2385935"/>
        <filter val="2385937"/>
        <filter val="2385938"/>
        <filter val="2385939"/>
        <filter val="2385940"/>
        <filter val="2385941"/>
        <filter val="2385942"/>
        <filter val="2385943"/>
        <filter val="2385944"/>
        <filter val="2385945"/>
        <filter val="2385946"/>
        <filter val="2385947"/>
        <filter val="2385948"/>
        <filter val="2385949"/>
        <filter val="2385950"/>
        <filter val="2385952"/>
        <filter val="2385953"/>
        <filter val="2385954"/>
        <filter val="2385955"/>
        <filter val="2385956"/>
        <filter val="2385957"/>
        <filter val="2385958"/>
        <filter val="2385959"/>
        <filter val="2385960"/>
        <filter val="2385961"/>
        <filter val="2385962"/>
        <filter val="2385963"/>
        <filter val="2385964"/>
        <filter val="2385966"/>
        <filter val="2385967"/>
        <filter val="2385968"/>
        <filter val="2385969"/>
        <filter val="2385970"/>
        <filter val="2385971"/>
        <filter val="2385972"/>
        <filter val="2385973"/>
        <filter val="2385974"/>
        <filter val="2385975"/>
        <filter val="2385976"/>
        <filter val="2385977"/>
        <filter val="2385978"/>
        <filter val="2385979"/>
        <filter val="2385980"/>
        <filter val="2385982"/>
        <filter val="2385983"/>
        <filter val="2385985"/>
        <filter val="2385986"/>
        <filter val="2385987"/>
        <filter val="2385989"/>
        <filter val="2385991"/>
        <filter val="2385992"/>
        <filter val="2385994"/>
        <filter val="2385995"/>
        <filter val="2385997"/>
        <filter val="2385999"/>
        <filter val="2386000"/>
        <filter val="2386002"/>
        <filter val="2386004"/>
        <filter val="2386005"/>
        <filter val="2386007"/>
        <filter val="2386008"/>
        <filter val="2386009"/>
        <filter val="2386010"/>
        <filter val="2386011"/>
        <filter val="2386012"/>
        <filter val="2386013"/>
        <filter val="2386014"/>
        <filter val="2386015"/>
        <filter val="2386016"/>
        <filter val="2386017"/>
        <filter val="2386018"/>
        <filter val="2386019"/>
        <filter val="2386020"/>
        <filter val="2386021"/>
        <filter val="2386022"/>
        <filter val="2386023"/>
        <filter val="2386024"/>
        <filter val="2386025"/>
        <filter val="2386026"/>
        <filter val="2386027"/>
        <filter val="2386028"/>
        <filter val="2386029"/>
        <filter val="2386031"/>
        <filter val="2386032"/>
        <filter val="2386033"/>
        <filter val="2386034"/>
        <filter val="2386035"/>
        <filter val="2386036"/>
        <filter val="2386037"/>
        <filter val="2386038"/>
        <filter val="2386039"/>
        <filter val="2386040"/>
        <filter val="2386041"/>
        <filter val="2386042"/>
        <filter val="2386043"/>
        <filter val="2386044"/>
        <filter val="2386045"/>
        <filter val="2386046"/>
        <filter val="2386048"/>
        <filter val="2386049"/>
        <filter val="2386050"/>
        <filter val="2386051"/>
        <filter val="2386052"/>
        <filter val="2386053"/>
        <filter val="2386058"/>
        <filter val="2386059"/>
        <filter val="2386061"/>
        <filter val="2508600"/>
        <filter val="2508601"/>
        <filter val="2508602"/>
        <filter val="2508603"/>
        <filter val="2508604"/>
        <filter val="2508605"/>
        <filter val="2508606"/>
        <filter val="2508607"/>
        <filter val="2508608"/>
        <filter val="2508609"/>
        <filter val="2508610"/>
        <filter val="2508611"/>
        <filter val="2508612"/>
        <filter val="2508613"/>
        <filter val="2508614"/>
        <filter val="2508615"/>
        <filter val="2508616"/>
        <filter val="2508618"/>
        <filter val="2508619"/>
        <filter val="307884"/>
        <filter val="307885"/>
        <filter val="307886"/>
        <filter val="307887"/>
        <filter val="307888"/>
        <filter val="307889"/>
        <filter val="307890"/>
        <filter val="307891"/>
        <filter val="307892"/>
        <filter val="307893"/>
        <filter val="307894"/>
        <filter val="307895"/>
        <filter val="307896"/>
        <filter val="307897"/>
        <filter val="307898"/>
        <filter val="307899"/>
        <filter val="307900"/>
        <filter val="307901"/>
        <filter val="307902"/>
        <filter val="307903"/>
        <filter val="307904"/>
        <filter val="307905"/>
        <filter val="307906"/>
        <filter val="307907"/>
        <filter val="307908"/>
        <filter val="307909"/>
        <filter val="307910"/>
        <filter val="307911"/>
        <filter val="307912"/>
        <filter val="307913"/>
        <filter val="307914"/>
        <filter val="307915"/>
        <filter val="307916"/>
        <filter val="307917"/>
        <filter val="307918"/>
        <filter val="307919"/>
        <filter val="307920"/>
        <filter val="307922"/>
        <filter val="307923"/>
        <filter val="307925"/>
        <filter val="307926"/>
        <filter val="307927"/>
        <filter val="307928"/>
        <filter val="307929"/>
        <filter val="307930"/>
        <filter val="307932"/>
        <filter val="307935"/>
        <filter val="307936"/>
        <filter val="307937"/>
        <filter val="307938"/>
        <filter val="307939"/>
        <filter val="307940"/>
        <filter val="307941"/>
        <filter val="307942"/>
        <filter val="307943"/>
        <filter val="307944"/>
        <filter val="307945"/>
        <filter val="307946"/>
        <filter val="307947"/>
        <filter val="307949"/>
        <filter val="307950"/>
        <filter val="307951"/>
        <filter val="307952"/>
        <filter val="307954"/>
        <filter val="307955"/>
        <filter val="307956"/>
        <filter val="307957"/>
        <filter val="307958"/>
        <filter val="307960"/>
        <filter val="307961"/>
        <filter val="307962"/>
        <filter val="307963"/>
        <filter val="307965"/>
        <filter val="307966"/>
        <filter val="307967"/>
        <filter val="307968"/>
        <filter val="307969"/>
        <filter val="307970"/>
        <filter val="307971"/>
        <filter val="307972"/>
        <filter val="307973"/>
        <filter val="307974"/>
        <filter val="307975"/>
        <filter val="307977"/>
        <filter val="307978"/>
        <filter val="307979"/>
        <filter val="307980"/>
        <filter val="307981"/>
        <filter val="307982"/>
        <filter val="307983"/>
        <filter val="307984"/>
        <filter val="307986"/>
        <filter val="307987"/>
        <filter val="307989"/>
        <filter val="307990"/>
        <filter val="307991"/>
        <filter val="307992"/>
        <filter val="307993"/>
        <filter val="307994"/>
        <filter val="307995"/>
        <filter val="307996"/>
        <filter val="307997"/>
        <filter val="307999"/>
        <filter val="308000"/>
        <filter val="308001"/>
        <filter val="308002"/>
        <filter val="308003"/>
        <filter val="308004"/>
        <filter val="308005"/>
        <filter val="308006"/>
        <filter val="308007"/>
        <filter val="308008"/>
        <filter val="308009"/>
        <filter val="308010"/>
        <filter val="308011"/>
        <filter val="308012"/>
        <filter val="308015"/>
        <filter val="308016"/>
        <filter val="308017"/>
        <filter val="308018"/>
        <filter val="308019"/>
        <filter val="308020"/>
        <filter val="308021"/>
        <filter val="308022"/>
        <filter val="308023"/>
        <filter val="308024"/>
        <filter val="308025"/>
        <filter val="308231"/>
        <filter val="308234"/>
        <filter val="308236"/>
        <filter val="308238"/>
        <filter val="308240"/>
        <filter val="308244"/>
        <filter val="308246"/>
        <filter val="308254"/>
        <filter val="308265"/>
        <filter val="308267"/>
        <filter val="308276"/>
        <filter val="308279"/>
        <filter val="308287"/>
        <filter val="308290"/>
        <filter val="308292"/>
        <filter val="308295"/>
        <filter val="308297"/>
        <filter val="308298"/>
        <filter val="308299"/>
        <filter val="308305"/>
        <filter val="308310"/>
        <filter val="308311"/>
        <filter val="308312"/>
        <filter val="308314"/>
        <filter val="418401"/>
        <filter val="418402"/>
        <filter val="418403"/>
        <filter val="418404"/>
        <filter val="418405"/>
        <filter val="418406"/>
        <filter val="418407"/>
        <filter val="418408"/>
        <filter val="418409"/>
        <filter val="418410"/>
        <filter val="418411"/>
        <filter val="418412"/>
        <filter val="418413"/>
        <filter val="418414"/>
        <filter val="418415"/>
        <filter val="418416"/>
        <filter val="418417"/>
        <filter val="418418"/>
        <filter val="418419"/>
        <filter val="418420"/>
        <filter val="418421"/>
        <filter val="418422"/>
        <filter val="418423"/>
        <filter val="418424"/>
        <filter val="418425"/>
        <filter val="418426"/>
        <filter val="418427"/>
        <filter val="418428"/>
        <filter val="418429"/>
        <filter val="418430"/>
        <filter val="418431"/>
        <filter val="418432"/>
        <filter val="418433"/>
        <filter val="418434"/>
        <filter val="418435"/>
        <filter val="418437"/>
        <filter val="418438"/>
        <filter val="418439"/>
        <filter val="418440"/>
        <filter val="418441"/>
        <filter val="418443"/>
        <filter val="418444"/>
        <filter val="418445"/>
        <filter val="418446"/>
        <filter val="418447"/>
        <filter val="418448"/>
        <filter val="418449"/>
        <filter val="4427231"/>
        <filter val="4427233"/>
        <filter val="4427234"/>
        <filter val="4427236"/>
        <filter val="4427238"/>
        <filter val="4427239"/>
        <filter val="4427240"/>
        <filter val="4427241"/>
        <filter val="4427242"/>
        <filter val="4427243"/>
        <filter val="4427245"/>
        <filter val="4427246"/>
        <filter val="4427247"/>
        <filter val="4427248"/>
        <filter val="4427249"/>
        <filter val="4427250"/>
        <filter val="4427251"/>
        <filter val="4427252"/>
        <filter val="4427253"/>
        <filter val="4427254"/>
        <filter val="462736610001"/>
        <filter val="462736610002"/>
        <filter val="462736610003"/>
        <filter val="462736610004"/>
        <filter val="462736610005"/>
        <filter val="462736610006"/>
        <filter val="462736612001"/>
        <filter val="462736612002"/>
        <filter val="462736612003"/>
        <filter val="462736612004"/>
        <filter val="462736612005"/>
        <filter val="462736612006"/>
        <filter val="462736613001"/>
        <filter val="462736613002"/>
        <filter val="462736613003"/>
        <filter val="462736613004"/>
        <filter val="462736613005"/>
        <filter val="462736613006"/>
        <filter val="462736616001"/>
        <filter val="462736616002"/>
        <filter val="462736616003"/>
        <filter val="462736616004"/>
        <filter val="462736616005"/>
        <filter val="462736616006"/>
        <filter val="462736620001"/>
        <filter val="462736620002"/>
        <filter val="462736620003"/>
        <filter val="462736620004"/>
        <filter val="462736620005"/>
        <filter val="462736620006"/>
        <filter val="462736622001"/>
        <filter val="462736622002"/>
        <filter val="462736622003"/>
        <filter val="462736622004"/>
        <filter val="462736622005"/>
        <filter val="462736622006"/>
        <filter val="462736625001"/>
        <filter val="462736625002"/>
        <filter val="462736625003"/>
        <filter val="462736625004"/>
        <filter val="462736625005"/>
        <filter val="462736625006"/>
        <filter val="462736626001"/>
        <filter val="462736626002"/>
        <filter val="462736626003"/>
        <filter val="462736626004"/>
        <filter val="462736626005"/>
        <filter val="462736626006"/>
        <filter val="462736629001"/>
        <filter val="462736629002"/>
        <filter val="462736629003"/>
        <filter val="462736629004"/>
        <filter val="462736629005"/>
        <filter val="462736629006"/>
        <filter val="462736631001"/>
        <filter val="462736631002"/>
        <filter val="462736631003"/>
        <filter val="462736631004"/>
        <filter val="462736631005"/>
        <filter val="462736631006"/>
        <filter val="462736634001"/>
        <filter val="462736634002"/>
        <filter val="462736634003"/>
        <filter val="462736634004"/>
        <filter val="462736634005"/>
        <filter val="462736634006"/>
        <filter val="462736635001"/>
        <filter val="462736635002"/>
        <filter val="462736635003"/>
        <filter val="462736635004"/>
        <filter val="462736635005"/>
        <filter val="462736635006"/>
        <filter val="462736636001"/>
        <filter val="462736636002"/>
        <filter val="462736636003"/>
        <filter val="462736636004"/>
        <filter val="462736636005"/>
        <filter val="462736636006"/>
        <filter val="462736639001"/>
        <filter val="462736639002"/>
        <filter val="462736639003"/>
        <filter val="462736639004"/>
        <filter val="462736639005"/>
        <filter val="462736639006"/>
        <filter val="462736740001"/>
        <filter val="462736763001"/>
        <filter val="462736812001"/>
        <filter val="462743513001"/>
        <filter val="462743513002"/>
        <filter val="462743513003"/>
        <filter val="462743513004"/>
        <filter val="462743513005"/>
        <filter val="462743513006"/>
        <filter val="462743522001"/>
        <filter val="462743522002"/>
        <filter val="462743522003"/>
        <filter val="462743522004"/>
        <filter val="462743522005"/>
        <filter val="462743522006"/>
        <filter val="462743523001"/>
        <filter val="462743523002"/>
        <filter val="462743523003"/>
        <filter val="462743523004"/>
        <filter val="462743523005"/>
        <filter val="462743523006"/>
        <filter val="462745369001"/>
        <filter val="462745369002"/>
        <filter val="462745369003"/>
        <filter val="462745369004"/>
        <filter val="462745369005"/>
        <filter val="462745369006"/>
        <filter val="462745396001"/>
        <filter val="462749028001"/>
        <filter val="462749028002"/>
        <filter val="462749028003"/>
        <filter val="462749028004"/>
        <filter val="462749028005"/>
        <filter val="462749028006"/>
        <filter val="462749034001"/>
        <filter val="462749034002"/>
        <filter val="462749034003"/>
        <filter val="462749034004"/>
        <filter val="462749034005"/>
        <filter val="462749034006"/>
        <filter val="462749036001"/>
        <filter val="462749036002"/>
        <filter val="462749036003"/>
        <filter val="462749036004"/>
        <filter val="462749036005"/>
        <filter val="462749036006"/>
        <filter val="462749047001"/>
        <filter val="462749047002"/>
        <filter val="462749047003"/>
        <filter val="462749047004"/>
        <filter val="462749047005"/>
        <filter val="462749047006"/>
        <filter val="462749050001"/>
        <filter val="462749050002"/>
        <filter val="462749050003"/>
        <filter val="462749050004"/>
        <filter val="462749050005"/>
        <filter val="462749050006"/>
        <filter val="462749055001"/>
        <filter val="462749055002"/>
        <filter val="462749055003"/>
        <filter val="462749055004"/>
        <filter val="462749055005"/>
        <filter val="462749055006"/>
        <filter val="462749062001"/>
        <filter val="462749062002"/>
        <filter val="462749062003"/>
        <filter val="462749062004"/>
        <filter val="462749062005"/>
        <filter val="462749062006"/>
        <filter val="462749068001"/>
        <filter val="462749068002"/>
        <filter val="462749068003"/>
        <filter val="462749068004"/>
        <filter val="462749068005"/>
        <filter val="462749068006"/>
        <filter val="462749253001"/>
        <filter val="462749253002"/>
        <filter val="462749253003"/>
        <filter val="462749253004"/>
        <filter val="462749253005"/>
        <filter val="462749253006"/>
        <filter val="462749262001"/>
        <filter val="462749262002"/>
        <filter val="462749262003"/>
        <filter val="462749262004"/>
        <filter val="462749262005"/>
        <filter val="462749262006"/>
        <filter val="462751793001"/>
        <filter val="462751793002"/>
        <filter val="462751793003"/>
        <filter val="462751793004"/>
        <filter val="462751793005"/>
        <filter val="462751793006"/>
        <filter val="462755726001"/>
        <filter val="462755726002"/>
        <filter val="462755726003"/>
        <filter val="462755726004"/>
        <filter val="462755726005"/>
        <filter val="462755728001"/>
        <filter val="462755728002"/>
        <filter val="462755728003"/>
        <filter val="462755728004"/>
        <filter val="462755728005"/>
        <filter val="462755733001"/>
        <filter val="462755733002"/>
        <filter val="462755733003"/>
        <filter val="462755733004"/>
        <filter val="462755733005"/>
        <filter val="462755736001"/>
        <filter val="462755736002"/>
        <filter val="462755736003"/>
        <filter val="462755736004"/>
        <filter val="462755736005"/>
        <filter val="462755943001"/>
        <filter val="462755943002"/>
        <filter val="462755943003"/>
        <filter val="462755943004"/>
        <filter val="462755943005"/>
        <filter val="462755943006"/>
        <filter val="462755963001"/>
        <filter val="462755963002"/>
        <filter val="462755963003"/>
        <filter val="462755963004"/>
        <filter val="462755963005"/>
        <filter val="462755963006"/>
        <filter val="462755969001"/>
        <filter val="462755969002"/>
        <filter val="462755969003"/>
        <filter val="462755969004"/>
        <filter val="462755969005"/>
        <filter val="462755969006"/>
        <filter val="462755973001"/>
        <filter val="462755973002"/>
        <filter val="462755973003"/>
        <filter val="462755973004"/>
        <filter val="462755973005"/>
        <filter val="462755973006"/>
        <filter val="462755982001"/>
        <filter val="462755982002"/>
        <filter val="462755982003"/>
        <filter val="462755982004"/>
        <filter val="462755982005"/>
        <filter val="462755982006"/>
        <filter val="462755992001"/>
        <filter val="462755992002"/>
        <filter val="462755992003"/>
        <filter val="462755992004"/>
        <filter val="462755992005"/>
        <filter val="462755992006"/>
        <filter val="462756074001"/>
        <filter val="462756074002"/>
        <filter val="462756074003"/>
        <filter val="462756074004"/>
        <filter val="462756074005"/>
        <filter val="462756074006"/>
        <filter val="462756080001"/>
        <filter val="462756080002"/>
        <filter val="462756080003"/>
        <filter val="462756080004"/>
        <filter val="462756080005"/>
        <filter val="462756080006"/>
        <filter val="462756103001"/>
        <filter val="462756125001"/>
        <filter val="462756125002"/>
        <filter val="462756125003"/>
        <filter val="462756125004"/>
        <filter val="462756125005"/>
        <filter val="462756125006"/>
        <filter val="462756663001"/>
        <filter val="462756663002"/>
        <filter val="462756663003"/>
        <filter val="462756663004"/>
        <filter val="462756663005"/>
        <filter val="462756663006"/>
        <filter val="462777009001"/>
        <filter val="462777009002"/>
        <filter val="462777009003"/>
        <filter val="462777009004"/>
        <filter val="462777009005"/>
        <filter val="462777309001"/>
        <filter val="462777309002"/>
        <filter val="462777309003"/>
        <filter val="462777309004"/>
        <filter val="462777309005"/>
        <filter val="462777309006"/>
        <filter val="462777318001"/>
        <filter val="462777318002"/>
        <filter val="462777318003"/>
        <filter val="462777318004"/>
        <filter val="462777318005"/>
        <filter val="462777318006"/>
        <filter val="462782191001"/>
        <filter val="462782191002"/>
        <filter val="462782191003"/>
        <filter val="462782191004"/>
        <filter val="462782191005"/>
        <filter val="462782191006"/>
        <filter val="462782199001"/>
        <filter val="462782199002"/>
        <filter val="462782199003"/>
        <filter val="462782199004"/>
        <filter val="462782199005"/>
        <filter val="462782199006"/>
        <filter val="462784354001"/>
        <filter val="462784354002"/>
        <filter val="462784354003"/>
        <filter val="462784354004"/>
        <filter val="462784354005"/>
        <filter val="462784354006"/>
        <filter val="462784356001"/>
        <filter val="462784356002"/>
        <filter val="462784356003"/>
        <filter val="462784356004"/>
        <filter val="462784356005"/>
        <filter val="462784356006"/>
        <filter val="462784771001"/>
        <filter val="462784771002"/>
        <filter val="462784771003"/>
        <filter val="462784771004"/>
        <filter val="462784771005"/>
        <filter val="462784771006"/>
        <filter val="462784774001"/>
        <filter val="462784774002"/>
        <filter val="462784774003"/>
        <filter val="462784774004"/>
        <filter val="462784774005"/>
        <filter val="462784774006"/>
        <filter val="462784775001"/>
        <filter val="462784775002"/>
        <filter val="462784775003"/>
        <filter val="462784775004"/>
        <filter val="462784775005"/>
        <filter val="462784775006"/>
        <filter val="462784781001"/>
        <filter val="462784781002"/>
        <filter val="462784781003"/>
        <filter val="462784781004"/>
        <filter val="462784781005"/>
        <filter val="462784781006"/>
        <filter val="462801588001"/>
        <filter val="462801588002"/>
        <filter val="462801588003"/>
        <filter val="462801588004"/>
        <filter val="462801588005"/>
        <filter val="462801588006"/>
        <filter val="462801589001"/>
        <filter val="462801589002"/>
        <filter val="462801589003"/>
        <filter val="462801589004"/>
        <filter val="462801589005"/>
        <filter val="462801589006"/>
        <filter val="462802432001"/>
        <filter val="462802432002"/>
        <filter val="462802432003"/>
        <filter val="462802432004"/>
        <filter val="462802432005"/>
        <filter val="462802432006"/>
        <filter val="462802434001"/>
        <filter val="462802434002"/>
        <filter val="462802434003"/>
        <filter val="462802434004"/>
        <filter val="462802434005"/>
        <filter val="462802434006"/>
        <filter val="462813587001"/>
        <filter val="462813587002"/>
        <filter val="462813587003"/>
        <filter val="462813587004"/>
        <filter val="462813587005"/>
        <filter val="462813587006"/>
        <filter val="462813589001"/>
        <filter val="462813589002"/>
        <filter val="462813589003"/>
        <filter val="462813589004"/>
        <filter val="462813589005"/>
        <filter val="462813589006"/>
        <filter val="462852665001"/>
        <filter val="462852665002"/>
        <filter val="462852665003"/>
        <filter val="462852665004"/>
        <filter val="462852665005"/>
        <filter val="462852665006"/>
        <filter val="462860038001"/>
        <filter val="462860038002"/>
        <filter val="462860038003"/>
        <filter val="462860038004"/>
        <filter val="462860038005"/>
        <filter val="462860038006"/>
        <filter val="462860048001"/>
        <filter val="462860048002"/>
        <filter val="462860048003"/>
        <filter val="462860048004"/>
        <filter val="462860048005"/>
        <filter val="462860048006"/>
        <filter val="462860055001"/>
        <filter val="462860055002"/>
        <filter val="462860055003"/>
        <filter val="462860055004"/>
        <filter val="462860055005"/>
        <filter val="462860055006"/>
        <filter val="462860063001"/>
        <filter val="462860063002"/>
        <filter val="462860063003"/>
        <filter val="462860063004"/>
        <filter val="462860063005"/>
        <filter val="462860063006"/>
        <filter val="462860070001"/>
        <filter val="462860070002"/>
        <filter val="462860070003"/>
        <filter val="462860070004"/>
        <filter val="462860070005"/>
        <filter val="462860070006"/>
        <filter val="462860085001"/>
        <filter val="462860085002"/>
        <filter val="462860085003"/>
        <filter val="462860085004"/>
        <filter val="462860085005"/>
        <filter val="462860085006"/>
        <filter val="462860103001"/>
        <filter val="462860103002"/>
        <filter val="462860103003"/>
        <filter val="462860103004"/>
        <filter val="462860103005"/>
        <filter val="462860103006"/>
        <filter val="462871181001"/>
        <filter val="462871181002"/>
        <filter val="462871181003"/>
        <filter val="462871181004"/>
        <filter val="462871181005"/>
        <filter val="462871181006"/>
        <filter val="462871189001"/>
        <filter val="462871189002"/>
        <filter val="462871189003"/>
        <filter val="462871189004"/>
        <filter val="462871189005"/>
        <filter val="462871189006"/>
        <filter val="462877396001"/>
        <filter val="462877396002"/>
        <filter val="462877396003"/>
        <filter val="462877396004"/>
        <filter val="462877396005"/>
        <filter val="462877396006"/>
        <filter val="462877657001"/>
        <filter val="462877657002"/>
        <filter val="462877657003"/>
        <filter val="462877657004"/>
        <filter val="462877657005"/>
        <filter val="462877657006"/>
        <filter val="462880552001"/>
        <filter val="462880552002"/>
        <filter val="462880552003"/>
        <filter val="462880552004"/>
        <filter val="462880552005"/>
        <filter val="462880552006"/>
        <filter val="462880554001"/>
        <filter val="462880554002"/>
        <filter val="462880554003"/>
        <filter val="462880554004"/>
        <filter val="462880554005"/>
        <filter val="462880554006"/>
        <filter val="462880555001"/>
        <filter val="462880555002"/>
        <filter val="462880555003"/>
        <filter val="462880555004"/>
        <filter val="462880555005"/>
        <filter val="462880555006"/>
        <filter val="462880556001"/>
        <filter val="462880556002"/>
        <filter val="462880556003"/>
        <filter val="462880556004"/>
        <filter val="462880556005"/>
        <filter val="462880556006"/>
        <filter val="462880558001"/>
        <filter val="462880558002"/>
        <filter val="462880558003"/>
        <filter val="462880558004"/>
        <filter val="462880558005"/>
        <filter val="462880558006"/>
        <filter val="462880559001"/>
        <filter val="462880559002"/>
        <filter val="462880559003"/>
        <filter val="462880559004"/>
        <filter val="462880559005"/>
        <filter val="462880559006"/>
        <filter val="462880563001"/>
        <filter val="462880563002"/>
        <filter val="462880563003"/>
        <filter val="462880563004"/>
        <filter val="462880563005"/>
        <filter val="462880563006"/>
        <filter val="462883770001"/>
        <filter val="462883770002"/>
        <filter val="462883770003"/>
        <filter val="462883770004"/>
        <filter val="462883770005"/>
        <filter val="462898898001"/>
        <filter val="462898898002"/>
        <filter val="462898898003"/>
        <filter val="462898898004"/>
        <filter val="462898898005"/>
        <filter val="462898898006"/>
        <filter val="462898900001"/>
        <filter val="462898900002"/>
        <filter val="462898900003"/>
        <filter val="462898900004"/>
        <filter val="462898900005"/>
        <filter val="462898900006"/>
        <filter val="462899758001"/>
        <filter val="462899758002"/>
        <filter val="462899758003"/>
        <filter val="462899758004"/>
        <filter val="462899758005"/>
        <filter val="462899758006"/>
        <filter val="462899764001"/>
        <filter val="462899764002"/>
        <filter val="462899764003"/>
        <filter val="462899764004"/>
        <filter val="462899764005"/>
        <filter val="462899764006"/>
        <filter val="462899773001"/>
        <filter val="462899773002"/>
        <filter val="462899773003"/>
        <filter val="462899773004"/>
        <filter val="462899773005"/>
        <filter val="462899773006"/>
        <filter val="462899802001"/>
        <filter val="462899802002"/>
        <filter val="462899802003"/>
        <filter val="462899802004"/>
        <filter val="462899802005"/>
        <filter val="462899802006"/>
        <filter val="462907042001"/>
        <filter val="462907042002"/>
        <filter val="462907042003"/>
        <filter val="462907042004"/>
        <filter val="462907042005"/>
        <filter val="462907042006"/>
        <filter val="462907052001"/>
        <filter val="462907052002"/>
        <filter val="462907052003"/>
        <filter val="462907052004"/>
        <filter val="462907052005"/>
        <filter val="462907052006"/>
        <filter val="462920578001"/>
        <filter val="462925600001"/>
        <filter val="462925600002"/>
        <filter val="462925600003"/>
        <filter val="462925600004"/>
        <filter val="462925600005"/>
        <filter val="462925600006"/>
        <filter val="462928061001"/>
        <filter val="462928061002"/>
        <filter val="462928061003"/>
        <filter val="462928061004"/>
        <filter val="462928061005"/>
        <filter val="462928061006"/>
        <filter val="462928065001"/>
        <filter val="462961487001"/>
        <filter val="462961487002"/>
        <filter val="462961487003"/>
        <filter val="462961487004"/>
        <filter val="462961487005"/>
        <filter val="462961487006"/>
        <filter val="462974021001"/>
        <filter val="462974021002"/>
        <filter val="462974021003"/>
        <filter val="462974021004"/>
        <filter val="462974021005"/>
        <filter val="462974021006"/>
        <filter val="462981909001"/>
        <filter val="462981909002"/>
        <filter val="462981909003"/>
        <filter val="462981909004"/>
        <filter val="462981909005"/>
        <filter val="462981909006"/>
        <filter val="462981911001"/>
        <filter val="462981911002"/>
        <filter val="462981911003"/>
        <filter val="462981911004"/>
        <filter val="462981911005"/>
        <filter val="462981911006"/>
        <filter val="462981918001"/>
        <filter val="462981918002"/>
        <filter val="462981918003"/>
        <filter val="462981918004"/>
        <filter val="462981918005"/>
        <filter val="462981918006"/>
        <filter val="462981930001"/>
        <filter val="462981930002"/>
        <filter val="462981930003"/>
        <filter val="462981930004"/>
        <filter val="462981930005"/>
        <filter val="462981930006"/>
        <filter val="462981959001"/>
        <filter val="462981959002"/>
        <filter val="462981959003"/>
        <filter val="462981959004"/>
        <filter val="462981959005"/>
        <filter val="462981959006"/>
        <filter val="462981994001"/>
        <filter val="462981994002"/>
        <filter val="462981994003"/>
        <filter val="462981994004"/>
        <filter val="462981994005"/>
        <filter val="462981994006"/>
        <filter val="462982010001"/>
        <filter val="462982010002"/>
        <filter val="462982010003"/>
        <filter val="462982010004"/>
        <filter val="462982010005"/>
        <filter val="462982010006"/>
        <filter val="462982024001"/>
        <filter val="462982024002"/>
        <filter val="462982024003"/>
        <filter val="462982024004"/>
        <filter val="462982024005"/>
        <filter val="462982024006"/>
        <filter val="462982036001"/>
        <filter val="462982036002"/>
        <filter val="462982036003"/>
        <filter val="462982036004"/>
        <filter val="462982036005"/>
        <filter val="462982036006"/>
        <filter val="462982049001"/>
        <filter val="462982049002"/>
        <filter val="462982049003"/>
        <filter val="462982049004"/>
        <filter val="462982049005"/>
        <filter val="462982049006"/>
        <filter val="462982056001"/>
        <filter val="462982056002"/>
        <filter val="462982056003"/>
        <filter val="462982056004"/>
        <filter val="462982056005"/>
        <filter val="462982056006"/>
        <filter val="462983614001"/>
        <filter val="462983614002"/>
        <filter val="462983614003"/>
        <filter val="462983614004"/>
        <filter val="462983614005"/>
        <filter val="462983614006"/>
        <filter val="462983617001"/>
        <filter val="462983617002"/>
        <filter val="462983617003"/>
        <filter val="462983617004"/>
        <filter val="462983617005"/>
        <filter val="462983617006"/>
        <filter val="462983619001"/>
        <filter val="462983619002"/>
        <filter val="462983619003"/>
        <filter val="462983619004"/>
        <filter val="462983619005"/>
        <filter val="462983619006"/>
        <filter val="462983621001"/>
        <filter val="462983621002"/>
        <filter val="462983621003"/>
        <filter val="462983621004"/>
        <filter val="462983621005"/>
        <filter val="462983621006"/>
        <filter val="462983623001"/>
        <filter val="462983623002"/>
        <filter val="462983623003"/>
        <filter val="462983623004"/>
        <filter val="462983623005"/>
        <filter val="462983623006"/>
        <filter val="462983624001"/>
        <filter val="462983624002"/>
        <filter val="462983624003"/>
        <filter val="462983624004"/>
        <filter val="462983624005"/>
        <filter val="462983624006"/>
        <filter val="462983632001"/>
        <filter val="462983632002"/>
        <filter val="462983632003"/>
        <filter val="462983632004"/>
        <filter val="462983632005"/>
        <filter val="462983632006"/>
        <filter val="462983634001"/>
        <filter val="462983634002"/>
        <filter val="462983634003"/>
        <filter val="462983634004"/>
        <filter val="462983634005"/>
        <filter val="462983634006"/>
        <filter val="462983636001"/>
        <filter val="462983636002"/>
        <filter val="462983636003"/>
        <filter val="462983636004"/>
        <filter val="462983636005"/>
        <filter val="462983636006"/>
        <filter val="462983643001"/>
        <filter val="462983643002"/>
        <filter val="462983643003"/>
        <filter val="462983643004"/>
        <filter val="462983643005"/>
        <filter val="462983643006"/>
        <filter val="462983652001"/>
        <filter val="462983652002"/>
        <filter val="462983652003"/>
        <filter val="462983652004"/>
        <filter val="462983652005"/>
        <filter val="462983652006"/>
        <filter val="462985572001"/>
        <filter val="462985572002"/>
        <filter val="462985572003"/>
        <filter val="462985572004"/>
        <filter val="462985572005"/>
        <filter val="462988092001"/>
        <filter val="462988092002"/>
        <filter val="462988092003"/>
        <filter val="462988092004"/>
        <filter val="462988092005"/>
        <filter val="462988092006"/>
        <filter val="462988093001"/>
        <filter val="462988093002"/>
        <filter val="462988093003"/>
        <filter val="462988093004"/>
        <filter val="462988093005"/>
        <filter val="462988093006"/>
        <filter val="462988095001"/>
        <filter val="462988095002"/>
        <filter val="462988095003"/>
        <filter val="462988095004"/>
        <filter val="462988095005"/>
        <filter val="462988095006"/>
        <filter val="462988097001"/>
        <filter val="462988097002"/>
        <filter val="462988097003"/>
        <filter val="462988097004"/>
        <filter val="462988097005"/>
        <filter val="462988097006"/>
        <filter val="462988099001"/>
        <filter val="462988099002"/>
        <filter val="462988099003"/>
        <filter val="462988099004"/>
        <filter val="462988099005"/>
        <filter val="462988099006"/>
        <filter val="462988100001"/>
        <filter val="462988100002"/>
        <filter val="462988100003"/>
        <filter val="462988100004"/>
        <filter val="462988100005"/>
        <filter val="462988100006"/>
        <filter val="462988102001"/>
        <filter val="462988102002"/>
        <filter val="462988102003"/>
        <filter val="462988102004"/>
        <filter val="462988102005"/>
        <filter val="462988102006"/>
        <filter val="462988108001"/>
        <filter val="462988108002"/>
        <filter val="462988108003"/>
        <filter val="462988108004"/>
        <filter val="462988108005"/>
        <filter val="462988108006"/>
        <filter val="462988110001"/>
        <filter val="462988110002"/>
        <filter val="462988110003"/>
        <filter val="462988110004"/>
        <filter val="462988110005"/>
        <filter val="462988110006"/>
        <filter val="462988114001"/>
        <filter val="462988114002"/>
        <filter val="462988114003"/>
        <filter val="462988114004"/>
        <filter val="462988114005"/>
        <filter val="462988114006"/>
        <filter val="462988116001"/>
        <filter val="462988116002"/>
        <filter val="462988116003"/>
        <filter val="462988116004"/>
        <filter val="462988116005"/>
        <filter val="462988116006"/>
        <filter val="462988117001"/>
        <filter val="462988117002"/>
        <filter val="462988117003"/>
        <filter val="462988117004"/>
        <filter val="462988117005"/>
        <filter val="462988117006"/>
        <filter val="462988119001"/>
        <filter val="462988119002"/>
        <filter val="462988119003"/>
        <filter val="462988119004"/>
        <filter val="462988119005"/>
        <filter val="462988119006"/>
        <filter val="462988120001"/>
        <filter val="462988120002"/>
        <filter val="462988120003"/>
        <filter val="462988120004"/>
        <filter val="462988120005"/>
        <filter val="462988120006"/>
        <filter val="462988121001"/>
        <filter val="462988121002"/>
        <filter val="462988121003"/>
        <filter val="462988121004"/>
        <filter val="462988121005"/>
        <filter val="462988121006"/>
        <filter val="462988122001"/>
        <filter val="462988122002"/>
        <filter val="462988122003"/>
        <filter val="462988122004"/>
        <filter val="462988122005"/>
        <filter val="462988122006"/>
        <filter val="462988125001"/>
        <filter val="462988125002"/>
        <filter val="462988125003"/>
        <filter val="462988125004"/>
        <filter val="462988125005"/>
        <filter val="462988125006"/>
        <filter val="462988129001"/>
        <filter val="462988129002"/>
        <filter val="462988129003"/>
        <filter val="462988129004"/>
        <filter val="462988129005"/>
        <filter val="462988129006"/>
        <filter val="462988131001"/>
        <filter val="462988131002"/>
        <filter val="462988131003"/>
        <filter val="462988131004"/>
        <filter val="462988131005"/>
        <filter val="462988131006"/>
        <filter val="462988132001"/>
        <filter val="462988132002"/>
        <filter val="462988132003"/>
        <filter val="462988132004"/>
        <filter val="462988132005"/>
        <filter val="462988132006"/>
        <filter val="462988135001"/>
        <filter val="462988135002"/>
        <filter val="462988135003"/>
        <filter val="462988135004"/>
        <filter val="462988135005"/>
        <filter val="462988135006"/>
        <filter val="462988139001"/>
        <filter val="462988139002"/>
        <filter val="462988139003"/>
        <filter val="462988139004"/>
        <filter val="462988139005"/>
        <filter val="462988139006"/>
        <filter val="462988144001"/>
        <filter val="462988144002"/>
        <filter val="462988144003"/>
        <filter val="462988144004"/>
        <filter val="462988144005"/>
        <filter val="462988144006"/>
        <filter val="462988146001"/>
        <filter val="462988146002"/>
        <filter val="462988146003"/>
        <filter val="462988146004"/>
        <filter val="462988146005"/>
        <filter val="462988146006"/>
        <filter val="462988147001"/>
        <filter val="462988147002"/>
        <filter val="462988147003"/>
        <filter val="462988147004"/>
        <filter val="462988147005"/>
        <filter val="462988147006"/>
        <filter val="462988151001"/>
        <filter val="462988151002"/>
        <filter val="462988151003"/>
        <filter val="462988151004"/>
        <filter val="462988151005"/>
        <filter val="462988151006"/>
        <filter val="462988154001"/>
        <filter val="462988154002"/>
        <filter val="462988154003"/>
        <filter val="462988154004"/>
        <filter val="462988154005"/>
        <filter val="462988154006"/>
        <filter val="462988161001"/>
        <filter val="462988161002"/>
        <filter val="462988161003"/>
        <filter val="462988161004"/>
        <filter val="462988161005"/>
        <filter val="462988161006"/>
        <filter val="462988165001"/>
        <filter val="462988165002"/>
        <filter val="462988165003"/>
        <filter val="462988165004"/>
        <filter val="462988165005"/>
        <filter val="462988165006"/>
        <filter val="463018223001"/>
        <filter val="463018223002"/>
        <filter val="463018223003"/>
        <filter val="463018223004"/>
        <filter val="463018223005"/>
        <filter val="463018223006"/>
        <filter val="463018247001"/>
        <filter val="463018247002"/>
        <filter val="463018247003"/>
        <filter val="463018247004"/>
        <filter val="463018247005"/>
        <filter val="463018247006"/>
        <filter val="463018250001"/>
        <filter val="463018250002"/>
        <filter val="463018250003"/>
        <filter val="463018250004"/>
        <filter val="463018250005"/>
        <filter val="463018250006"/>
        <filter val="463018257001"/>
        <filter val="463018257002"/>
        <filter val="463018257003"/>
        <filter val="463018257004"/>
        <filter val="463018257005"/>
        <filter val="463018257006"/>
        <filter val="463018266001"/>
        <filter val="463018266002"/>
        <filter val="463018266003"/>
        <filter val="463018266004"/>
        <filter val="463018266005"/>
        <filter val="463018266006"/>
        <filter val="463018276001"/>
        <filter val="463018276002"/>
        <filter val="463018276003"/>
        <filter val="463018276004"/>
        <filter val="463018276005"/>
        <filter val="463018276006"/>
        <filter val="463018277001"/>
        <filter val="463018277002"/>
        <filter val="463018277003"/>
        <filter val="463018277004"/>
        <filter val="463018277005"/>
        <filter val="463018277006"/>
        <filter val="463020613001"/>
        <filter val="463020613002"/>
        <filter val="463020613003"/>
        <filter val="463020613004"/>
        <filter val="463020613005"/>
        <filter val="463020613006"/>
        <filter val="463020657001"/>
        <filter val="463020657002"/>
        <filter val="463020657003"/>
        <filter val="463020657004"/>
        <filter val="463020657005"/>
        <filter val="463020657006"/>
        <filter val="463025868001"/>
        <filter val="463025868002"/>
        <filter val="463025868003"/>
        <filter val="463025868004"/>
        <filter val="463025868005"/>
        <filter val="463025868006"/>
        <filter val="463025870001"/>
        <filter val="463025870002"/>
        <filter val="463025870003"/>
        <filter val="463025870004"/>
        <filter val="463025870005"/>
        <filter val="463025870006"/>
        <filter val="463025875001"/>
        <filter val="463025875002"/>
        <filter val="463025875003"/>
        <filter val="463025875004"/>
        <filter val="463025875005"/>
        <filter val="463025875006"/>
        <filter val="463025879001"/>
        <filter val="463025879002"/>
        <filter val="463025879003"/>
        <filter val="463025879004"/>
        <filter val="463025879005"/>
        <filter val="463025879006"/>
        <filter val="463025880001"/>
        <filter val="463025880002"/>
        <filter val="463025880003"/>
        <filter val="463025880004"/>
        <filter val="463025880005"/>
        <filter val="463025880006"/>
        <filter val="463025883001"/>
        <filter val="463025883002"/>
        <filter val="463025883003"/>
        <filter val="463025883004"/>
        <filter val="463025883005"/>
        <filter val="463025883006"/>
        <filter val="463025885001"/>
        <filter val="463025885002"/>
        <filter val="463025885003"/>
        <filter val="463025885004"/>
        <filter val="463025885005"/>
        <filter val="463025885006"/>
        <filter val="463025887001"/>
        <filter val="463025887002"/>
        <filter val="463025887003"/>
        <filter val="463025887004"/>
        <filter val="463025887005"/>
        <filter val="463025887006"/>
        <filter val="463025889001"/>
        <filter val="463025889002"/>
        <filter val="463025889003"/>
        <filter val="463025889004"/>
        <filter val="463025889005"/>
        <filter val="463025889006"/>
        <filter val="463025892001"/>
        <filter val="463025892002"/>
        <filter val="463025892003"/>
        <filter val="463025892004"/>
        <filter val="463025892005"/>
        <filter val="463025892006"/>
        <filter val="463026191001"/>
        <filter val="463026191002"/>
        <filter val="463026191003"/>
        <filter val="463026191004"/>
        <filter val="463026191005"/>
        <filter val="463026191006"/>
        <filter val="463026195001"/>
        <filter val="463026195002"/>
        <filter val="463026195003"/>
        <filter val="463026195004"/>
        <filter val="463026195005"/>
        <filter val="463026195006"/>
        <filter val="463026200001"/>
        <filter val="463026200002"/>
        <filter val="463026200003"/>
        <filter val="463026200004"/>
        <filter val="463026200005"/>
        <filter val="463026200006"/>
        <filter val="463026201001"/>
        <filter val="463026201002"/>
        <filter val="463026201003"/>
        <filter val="463026201004"/>
        <filter val="463026201005"/>
        <filter val="463026201006"/>
        <filter val="463026203001"/>
        <filter val="463026203002"/>
        <filter val="463026203003"/>
        <filter val="463026203004"/>
        <filter val="463026203005"/>
        <filter val="463026203006"/>
        <filter val="463026209001"/>
        <filter val="463026209002"/>
        <filter val="463026209003"/>
        <filter val="463026209004"/>
        <filter val="463026209005"/>
        <filter val="463026209006"/>
        <filter val="463026214001"/>
        <filter val="463026214002"/>
        <filter val="463026214003"/>
        <filter val="463026214004"/>
        <filter val="463026214005"/>
        <filter val="463026214006"/>
        <filter val="463026220001"/>
        <filter val="463026220002"/>
        <filter val="463026220003"/>
        <filter val="463026220004"/>
        <filter val="463026220005"/>
        <filter val="463026220006"/>
        <filter val="463026231001"/>
        <filter val="463026231002"/>
        <filter val="463026231003"/>
        <filter val="463026231004"/>
        <filter val="463026231005"/>
        <filter val="463026231006"/>
        <filter val="463026247001"/>
        <filter val="463026247002"/>
        <filter val="463026247003"/>
        <filter val="463026247004"/>
        <filter val="463026247005"/>
        <filter val="463026247006"/>
        <filter val="463026260001"/>
        <filter val="463026260002"/>
        <filter val="463026260003"/>
        <filter val="463026260004"/>
        <filter val="463026260005"/>
        <filter val="463026260006"/>
        <filter val="463026269001"/>
        <filter val="463026269002"/>
        <filter val="463026269003"/>
        <filter val="463026269004"/>
        <filter val="463026269005"/>
        <filter val="463026269006"/>
        <filter val="463026280001"/>
        <filter val="463026280002"/>
        <filter val="463026280003"/>
        <filter val="463026280004"/>
        <filter val="463026280005"/>
        <filter val="463026280006"/>
        <filter val="463026289001"/>
        <filter val="463026289002"/>
        <filter val="463026289003"/>
        <filter val="463026289004"/>
        <filter val="463026289005"/>
        <filter val="463026289006"/>
        <filter val="463026299001"/>
        <filter val="463026299002"/>
        <filter val="463026299003"/>
        <filter val="463026299004"/>
        <filter val="463026299005"/>
        <filter val="463026299006"/>
        <filter val="463026309001"/>
        <filter val="463026309002"/>
        <filter val="463026309003"/>
        <filter val="463026309004"/>
        <filter val="463026309005"/>
        <filter val="463026309006"/>
        <filter val="463026342001"/>
        <filter val="463026342002"/>
        <filter val="463026342003"/>
        <filter val="463026342004"/>
        <filter val="463026342005"/>
        <filter val="463026342006"/>
        <filter val="463026369001"/>
        <filter val="463026369002"/>
        <filter val="463026369003"/>
        <filter val="463026369004"/>
        <filter val="463026369005"/>
        <filter val="463026369006"/>
        <filter val="463026372001"/>
        <filter val="463026372002"/>
        <filter val="463026372003"/>
        <filter val="463026372004"/>
        <filter val="463026372005"/>
        <filter val="463026372006"/>
        <filter val="463026391001"/>
        <filter val="463026391002"/>
        <filter val="463026391003"/>
        <filter val="463026391004"/>
        <filter val="463026391005"/>
        <filter val="463026391006"/>
        <filter val="463026400001"/>
        <filter val="463026400002"/>
        <filter val="463026400003"/>
        <filter val="463026400004"/>
        <filter val="463026400005"/>
        <filter val="463026400006"/>
        <filter val="463026412001"/>
        <filter val="463026412002"/>
        <filter val="463026412003"/>
        <filter val="463026412004"/>
        <filter val="463026412005"/>
        <filter val="463026412006"/>
        <filter val="463026419001"/>
        <filter val="463026419002"/>
        <filter val="463026419003"/>
        <filter val="463026419004"/>
        <filter val="463026419005"/>
        <filter val="463026419006"/>
        <filter val="463026430001"/>
        <filter val="463026430002"/>
        <filter val="463026430003"/>
        <filter val="463026430004"/>
        <filter val="463026430005"/>
        <filter val="463026430006"/>
        <filter val="463026445001"/>
        <filter val="463026445002"/>
        <filter val="463026445003"/>
        <filter val="463026445004"/>
        <filter val="463026445005"/>
        <filter val="463026445006"/>
        <filter val="463026461001"/>
        <filter val="463026461002"/>
        <filter val="463026461003"/>
        <filter val="463026461004"/>
        <filter val="463026461005"/>
        <filter val="463026461006"/>
        <filter val="463026470001"/>
        <filter val="463026470002"/>
        <filter val="463026470003"/>
        <filter val="463026470004"/>
        <filter val="463026470005"/>
        <filter val="463026470006"/>
        <filter val="463026478001"/>
        <filter val="463026478002"/>
        <filter val="463026478003"/>
        <filter val="463026478004"/>
        <filter val="463026478005"/>
        <filter val="463026478006"/>
        <filter val="463026489001"/>
        <filter val="463026489002"/>
        <filter val="463026489003"/>
        <filter val="463026489004"/>
        <filter val="463026489005"/>
        <filter val="463026489006"/>
        <filter val="463026494001"/>
        <filter val="463026494002"/>
        <filter val="463026494003"/>
        <filter val="463026494004"/>
        <filter val="463026494005"/>
        <filter val="463026494006"/>
        <filter val="463026506001"/>
        <filter val="463026506002"/>
        <filter val="463026506003"/>
        <filter val="463026506004"/>
        <filter val="463026506005"/>
        <filter val="463026506006"/>
        <filter val="463026522001"/>
        <filter val="463026522002"/>
        <filter val="463026522003"/>
        <filter val="463026522004"/>
        <filter val="463026522005"/>
        <filter val="463026522006"/>
        <filter val="463026526001"/>
        <filter val="463026526002"/>
        <filter val="463026526003"/>
        <filter val="463026526004"/>
        <filter val="463026526005"/>
        <filter val="463026526006"/>
        <filter val="463026527001"/>
        <filter val="463026527002"/>
        <filter val="463026527003"/>
        <filter val="463026527004"/>
        <filter val="463026527005"/>
        <filter val="463026527006"/>
        <filter val="463026532001"/>
        <filter val="463026532002"/>
        <filter val="463026532003"/>
        <filter val="463026532004"/>
        <filter val="463026532005"/>
        <filter val="463026532006"/>
        <filter val="463026536001"/>
        <filter val="463026536002"/>
        <filter val="463026536003"/>
        <filter val="463026536004"/>
        <filter val="463026536005"/>
        <filter val="463026536006"/>
        <filter val="463026539001"/>
        <filter val="463026539002"/>
        <filter val="463026539003"/>
        <filter val="463026539004"/>
        <filter val="463026539005"/>
        <filter val="463026539006"/>
        <filter val="463026549001"/>
        <filter val="463026549002"/>
        <filter val="463026549003"/>
        <filter val="463026549004"/>
        <filter val="463026549005"/>
        <filter val="463026549006"/>
        <filter val="463026553001"/>
        <filter val="463026553002"/>
        <filter val="463026553003"/>
        <filter val="463026553004"/>
        <filter val="463026553005"/>
        <filter val="463026553006"/>
        <filter val="463026561001"/>
        <filter val="463026561002"/>
        <filter val="463026561003"/>
        <filter val="463026561004"/>
        <filter val="463026561005"/>
        <filter val="463026561006"/>
        <filter val="463026618001"/>
        <filter val="463026618002"/>
        <filter val="463026618003"/>
        <filter val="463026618004"/>
        <filter val="463026618005"/>
        <filter val="463026618006"/>
        <filter val="463026683001"/>
        <filter val="463026683002"/>
        <filter val="463026683003"/>
        <filter val="463026683004"/>
        <filter val="463026683005"/>
        <filter val="463026683006"/>
        <filter val="463026692001"/>
        <filter val="463026692002"/>
        <filter val="463026692003"/>
        <filter val="463026692004"/>
        <filter val="463026692005"/>
        <filter val="463026692006"/>
        <filter val="463026697001"/>
        <filter val="463026697002"/>
        <filter val="463026697003"/>
        <filter val="463026697004"/>
        <filter val="463026697005"/>
        <filter val="463026697006"/>
        <filter val="463026755001"/>
        <filter val="463026755002"/>
        <filter val="463026755003"/>
        <filter val="463026755004"/>
        <filter val="463026755005"/>
        <filter val="463026755006"/>
        <filter val="463026760001"/>
        <filter val="463026760002"/>
        <filter val="463026760003"/>
        <filter val="463026760004"/>
        <filter val="463026760005"/>
        <filter val="463026760006"/>
        <filter val="463026777001"/>
        <filter val="463026777002"/>
        <filter val="463026777003"/>
        <filter val="463026777004"/>
        <filter val="463026777005"/>
        <filter val="463026777006"/>
        <filter val="463026779001"/>
        <filter val="463026779002"/>
        <filter val="463026779003"/>
        <filter val="463026779004"/>
        <filter val="463026779005"/>
        <filter val="463026779006"/>
        <filter val="463026786001"/>
        <filter val="463026786002"/>
        <filter val="463026786003"/>
        <filter val="463026786004"/>
        <filter val="463026786005"/>
        <filter val="463026786006"/>
        <filter val="463026791001"/>
        <filter val="463026791002"/>
        <filter val="463026791003"/>
        <filter val="463026791004"/>
        <filter val="463026791005"/>
        <filter val="463026791006"/>
        <filter val="463026805001"/>
        <filter val="463026805002"/>
        <filter val="463026805003"/>
        <filter val="463026805004"/>
        <filter val="463026805005"/>
        <filter val="463026805006"/>
        <filter val="463026822001"/>
        <filter val="463026822002"/>
        <filter val="463026822003"/>
        <filter val="463026822004"/>
        <filter val="463026822005"/>
        <filter val="463026822006"/>
        <filter val="463026836001"/>
        <filter val="463026836002"/>
        <filter val="463026836003"/>
        <filter val="463026836004"/>
        <filter val="463026836005"/>
        <filter val="463026836006"/>
        <filter val="463026851001"/>
        <filter val="463026851002"/>
        <filter val="463026851003"/>
        <filter val="463026851004"/>
        <filter val="463026851005"/>
        <filter val="463026851006"/>
        <filter val="463026856001"/>
        <filter val="463026856002"/>
        <filter val="463026856003"/>
        <filter val="463026856004"/>
        <filter val="463026856005"/>
        <filter val="463026856006"/>
        <filter val="463026862001"/>
        <filter val="463026862002"/>
        <filter val="463026862003"/>
        <filter val="463026862004"/>
        <filter val="463026862005"/>
        <filter val="463026862006"/>
        <filter val="463026876001"/>
        <filter val="463026876002"/>
        <filter val="463026876003"/>
        <filter val="463026876004"/>
        <filter val="463026876005"/>
        <filter val="463026876006"/>
        <filter val="463026947001"/>
        <filter val="463026947002"/>
        <filter val="463026947003"/>
        <filter val="463026947004"/>
        <filter val="463026947005"/>
        <filter val="463026947006"/>
        <filter val="463026952001"/>
        <filter val="463026952002"/>
        <filter val="463026952003"/>
        <filter val="463026952004"/>
        <filter val="463026952005"/>
        <filter val="463026952006"/>
        <filter val="463026962001"/>
        <filter val="463026962002"/>
        <filter val="463026962003"/>
        <filter val="463026962004"/>
        <filter val="463026962005"/>
        <filter val="463026962006"/>
        <filter val="463026974001"/>
        <filter val="463026974002"/>
        <filter val="463026974003"/>
        <filter val="463026974004"/>
        <filter val="463026974005"/>
        <filter val="463026974006"/>
        <filter val="463026986001"/>
        <filter val="463026986002"/>
        <filter val="463026986003"/>
        <filter val="463026986004"/>
        <filter val="463026986005"/>
        <filter val="463026986006"/>
        <filter val="463027038001"/>
        <filter val="463027038002"/>
        <filter val="463027038003"/>
        <filter val="463027038004"/>
        <filter val="463027038005"/>
        <filter val="463027038006"/>
        <filter val="463027053001"/>
        <filter val="463027053002"/>
        <filter val="463027053003"/>
        <filter val="463027053004"/>
        <filter val="463027053005"/>
        <filter val="463027053006"/>
        <filter val="463027064001"/>
        <filter val="463027064002"/>
        <filter val="463027064003"/>
        <filter val="463027064004"/>
        <filter val="463027064005"/>
        <filter val="463027064006"/>
        <filter val="463027074001"/>
        <filter val="463027074002"/>
        <filter val="463027074003"/>
        <filter val="463027074004"/>
        <filter val="463027074005"/>
        <filter val="463027074006"/>
        <filter val="463027078001"/>
        <filter val="463027078002"/>
        <filter val="463027078003"/>
        <filter val="463027078004"/>
        <filter val="463027078005"/>
        <filter val="463027078006"/>
        <filter val="463027083001"/>
        <filter val="463027083002"/>
        <filter val="463027083003"/>
        <filter val="463027083004"/>
        <filter val="463027083005"/>
        <filter val="463027083006"/>
        <filter val="463027087001"/>
        <filter val="463027087002"/>
        <filter val="463027087003"/>
        <filter val="463027087004"/>
        <filter val="463027087005"/>
        <filter val="463027087006"/>
        <filter val="463027093001"/>
        <filter val="463027093002"/>
        <filter val="463027093003"/>
        <filter val="463027093004"/>
        <filter val="463027093005"/>
        <filter val="463027093006"/>
        <filter val="463027095001"/>
        <filter val="463027095002"/>
        <filter val="463027095003"/>
        <filter val="463027095004"/>
        <filter val="463027095005"/>
        <filter val="463027095006"/>
        <filter val="463027097001"/>
        <filter val="463027097002"/>
        <filter val="463027097003"/>
        <filter val="463027097004"/>
        <filter val="463027097005"/>
        <filter val="463027097006"/>
        <filter val="463027100001"/>
        <filter val="463027100002"/>
        <filter val="463027100003"/>
        <filter val="463027100004"/>
        <filter val="463027100005"/>
        <filter val="463027100006"/>
        <filter val="463027107001"/>
        <filter val="463027107002"/>
        <filter val="463027107003"/>
        <filter val="463027107004"/>
        <filter val="463027107005"/>
        <filter val="463027107006"/>
        <filter val="463027112001"/>
        <filter val="463027112002"/>
        <filter val="463027112003"/>
        <filter val="463027112004"/>
        <filter val="463027112005"/>
        <filter val="463027112006"/>
        <filter val="463027114001"/>
        <filter val="463027114002"/>
        <filter val="463027114003"/>
        <filter val="463027114004"/>
        <filter val="463027114005"/>
        <filter val="463027114006"/>
        <filter val="463027117001"/>
        <filter val="463027117002"/>
        <filter val="463027117003"/>
        <filter val="463027117004"/>
        <filter val="463027117005"/>
        <filter val="463027117006"/>
        <filter val="463027123001"/>
        <filter val="463027123002"/>
        <filter val="463027123003"/>
        <filter val="463027123004"/>
        <filter val="463027123005"/>
        <filter val="463027123006"/>
        <filter val="463027129001"/>
        <filter val="463027129002"/>
        <filter val="463027129003"/>
        <filter val="463027129004"/>
        <filter val="463027129005"/>
        <filter val="463027129006"/>
        <filter val="463027133001"/>
        <filter val="463027133002"/>
        <filter val="463027133003"/>
        <filter val="463027133004"/>
        <filter val="463027133005"/>
        <filter val="463027133006"/>
        <filter val="463027137001"/>
        <filter val="463027137002"/>
        <filter val="463027137003"/>
        <filter val="463027137004"/>
        <filter val="463027137005"/>
        <filter val="463027137006"/>
        <filter val="463027143001"/>
        <filter val="463027143002"/>
        <filter val="463027143003"/>
        <filter val="463027143004"/>
        <filter val="463027143005"/>
        <filter val="463027143006"/>
        <filter val="463027150001"/>
        <filter val="463027150002"/>
        <filter val="463027150003"/>
        <filter val="463027150004"/>
        <filter val="463027150005"/>
        <filter val="463027150006"/>
        <filter val="463027182001"/>
        <filter val="463027182002"/>
        <filter val="463027182003"/>
        <filter val="463027182004"/>
        <filter val="463027182005"/>
        <filter val="463027182006"/>
        <filter val="463027185001"/>
        <filter val="463027185002"/>
        <filter val="463027185003"/>
        <filter val="463027185004"/>
        <filter val="463027185005"/>
        <filter val="463027185006"/>
        <filter val="463027192001"/>
        <filter val="463027192002"/>
        <filter val="463027192003"/>
        <filter val="463027192004"/>
        <filter val="463027192005"/>
        <filter val="463027192006"/>
        <filter val="463027204001"/>
        <filter val="463027204002"/>
        <filter val="463027204003"/>
        <filter val="463027204004"/>
        <filter val="463027204005"/>
        <filter val="463027204006"/>
        <filter val="463027229001"/>
        <filter val="463027229002"/>
        <filter val="463027229003"/>
        <filter val="463027229004"/>
        <filter val="463027229005"/>
        <filter val="463027229006"/>
        <filter val="463042168001"/>
        <filter val="463042168002"/>
        <filter val="463042168003"/>
        <filter val="463042168004"/>
        <filter val="463042168005"/>
        <filter val="463042168006"/>
        <filter val="463042189001"/>
        <filter val="463042189002"/>
        <filter val="463042189003"/>
        <filter val="463042189004"/>
        <filter val="463042189005"/>
        <filter val="463042189006"/>
        <filter val="463042353001"/>
        <filter val="463042353002"/>
        <filter val="463042353003"/>
        <filter val="463042353004"/>
        <filter val="463042353005"/>
        <filter val="463042353006"/>
        <filter val="463058686001"/>
        <filter val="463058686002"/>
        <filter val="463058686003"/>
        <filter val="463058686004"/>
        <filter val="463058686005"/>
        <filter val="463058686006"/>
        <filter val="463062571001"/>
        <filter val="463062571002"/>
        <filter val="463062571003"/>
        <filter val="463062571004"/>
        <filter val="463062571005"/>
        <filter val="463062571006"/>
        <filter val="463062595001"/>
        <filter val="463062595002"/>
        <filter val="463062595003"/>
        <filter val="463062595004"/>
        <filter val="463062595005"/>
        <filter val="463062595006"/>
        <filter val="463062606001"/>
        <filter val="463062606002"/>
        <filter val="463062606003"/>
        <filter val="463062606004"/>
        <filter val="463062606005"/>
        <filter val="463062606006"/>
        <filter val="463062609001"/>
        <filter val="463062609002"/>
        <filter val="463062609003"/>
        <filter val="463062609004"/>
        <filter val="463062609005"/>
        <filter val="463062609006"/>
        <filter val="463062620001"/>
        <filter val="463062620002"/>
        <filter val="463062620003"/>
        <filter val="463062620004"/>
        <filter val="463062620005"/>
        <filter val="463062620006"/>
        <filter val="463062634001"/>
        <filter val="463062634002"/>
        <filter val="463062634003"/>
        <filter val="463062634004"/>
        <filter val="463062634005"/>
        <filter val="463062634006"/>
        <filter val="463062645001"/>
        <filter val="463062645002"/>
        <filter val="463062645003"/>
        <filter val="463062645004"/>
        <filter val="463062645005"/>
        <filter val="463062645006"/>
        <filter val="463062663001"/>
        <filter val="463062663002"/>
        <filter val="463062663003"/>
        <filter val="463062663004"/>
        <filter val="463062663005"/>
        <filter val="463062663006"/>
        <filter val="463062669001"/>
        <filter val="463062669002"/>
        <filter val="463062669003"/>
        <filter val="463062669004"/>
        <filter val="463062669005"/>
        <filter val="463062669006"/>
        <filter val="463067910001"/>
        <filter val="463067910002"/>
        <filter val="463067910003"/>
        <filter val="463067910004"/>
        <filter val="463067910005"/>
        <filter val="463067910006"/>
        <filter val="463068190001"/>
        <filter val="463068190002"/>
        <filter val="463068190003"/>
        <filter val="463068190004"/>
        <filter val="463068190005"/>
        <filter val="463068190006"/>
        <filter val="463068222001"/>
        <filter val="463068222002"/>
        <filter val="463068222003"/>
        <filter val="463068222004"/>
        <filter val="463068222005"/>
        <filter val="463068222006"/>
        <filter val="463068234001"/>
        <filter val="463068234002"/>
        <filter val="463068234003"/>
        <filter val="463068234004"/>
        <filter val="463068234005"/>
        <filter val="463068234006"/>
        <filter val="463068239001"/>
        <filter val="463068239002"/>
        <filter val="463068239003"/>
        <filter val="463068239004"/>
        <filter val="463068239005"/>
        <filter val="463068239006"/>
        <filter val="463068242001"/>
        <filter val="463068242002"/>
        <filter val="463068242003"/>
        <filter val="463068242004"/>
        <filter val="463068242005"/>
        <filter val="463068242006"/>
        <filter val="463068254001"/>
        <filter val="463068254002"/>
        <filter val="463068254003"/>
        <filter val="463068254004"/>
        <filter val="463068254005"/>
        <filter val="463068254006"/>
        <filter val="463068264001"/>
        <filter val="463068264002"/>
        <filter val="463068264003"/>
        <filter val="463068264004"/>
        <filter val="463068264005"/>
        <filter val="463068264006"/>
        <filter val="463072525001"/>
        <filter val="463072525002"/>
        <filter val="463072525003"/>
        <filter val="463072525004"/>
        <filter val="463072525005"/>
        <filter val="463072525006"/>
        <filter val="463095242001"/>
        <filter val="463095242002"/>
        <filter val="463095242003"/>
        <filter val="463095242004"/>
        <filter val="463095242005"/>
        <filter val="463095242006"/>
        <filter val="463095243001"/>
        <filter val="463095243002"/>
        <filter val="463095243003"/>
        <filter val="463095243004"/>
        <filter val="463095243005"/>
        <filter val="463095243006"/>
        <filter val="463095251001"/>
        <filter val="463095251002"/>
        <filter val="463095251003"/>
        <filter val="463095251004"/>
        <filter val="463095251005"/>
        <filter val="463095251006"/>
        <filter val="463095255001"/>
        <filter val="463095255002"/>
        <filter val="463095255003"/>
        <filter val="463095255004"/>
        <filter val="463095255005"/>
        <filter val="463095255006"/>
        <filter val="463095258001"/>
        <filter val="463095258002"/>
        <filter val="463095258003"/>
        <filter val="463095258004"/>
        <filter val="463095258005"/>
        <filter val="463095258006"/>
        <filter val="463095260001"/>
        <filter val="463095260002"/>
        <filter val="463095260003"/>
        <filter val="463095260004"/>
        <filter val="463095260005"/>
        <filter val="463095260006"/>
        <filter val="463095265001"/>
        <filter val="463095265002"/>
        <filter val="463095265003"/>
        <filter val="463095265004"/>
        <filter val="463095265005"/>
        <filter val="463095265006"/>
        <filter val="463095270001"/>
        <filter val="463095270002"/>
        <filter val="463095270003"/>
        <filter val="463095270004"/>
        <filter val="463095270005"/>
        <filter val="463095270006"/>
        <filter val="463095272001"/>
        <filter val="463095272002"/>
        <filter val="463095272003"/>
        <filter val="463095272004"/>
        <filter val="463095272005"/>
        <filter val="463095272006"/>
        <filter val="463095279001"/>
        <filter val="463095279002"/>
        <filter val="463095279003"/>
        <filter val="463095279004"/>
        <filter val="463095279005"/>
        <filter val="463095279006"/>
        <filter val="463095283001"/>
        <filter val="463095283002"/>
        <filter val="463095283003"/>
        <filter val="463095283004"/>
        <filter val="463095283005"/>
        <filter val="463095283006"/>
        <filter val="463095285001"/>
        <filter val="463095285002"/>
        <filter val="463095285003"/>
        <filter val="463095285004"/>
        <filter val="463095285005"/>
        <filter val="463095285006"/>
        <filter val="463095291001"/>
        <filter val="463095291002"/>
        <filter val="463095291003"/>
        <filter val="463095291004"/>
        <filter val="463095291005"/>
        <filter val="463095291006"/>
        <filter val="463095293001"/>
        <filter val="463095293002"/>
        <filter val="463095293003"/>
        <filter val="463095293004"/>
        <filter val="463095293005"/>
        <filter val="463095293006"/>
        <filter val="463097826001"/>
        <filter val="463097826002"/>
        <filter val="463097826003"/>
        <filter val="463097826004"/>
        <filter val="463097826005"/>
        <filter val="463097826006"/>
        <filter val="463103886001"/>
        <filter val="463103886002"/>
        <filter val="463103886003"/>
        <filter val="463103886004"/>
        <filter val="463103886005"/>
        <filter val="463103886006"/>
        <filter val="463103904001"/>
        <filter val="463103904002"/>
        <filter val="463103904003"/>
        <filter val="463103904004"/>
        <filter val="463103904005"/>
        <filter val="463103904006"/>
        <filter val="463103931001"/>
        <filter val="463103931002"/>
        <filter val="463103931003"/>
        <filter val="463103931004"/>
        <filter val="463103931005"/>
        <filter val="463103931006"/>
        <filter val="463103944001"/>
        <filter val="463103944002"/>
        <filter val="463103944003"/>
        <filter val="463103944004"/>
        <filter val="463103944005"/>
        <filter val="463103944006"/>
        <filter val="463103972001"/>
        <filter val="463103972002"/>
        <filter val="463103972003"/>
        <filter val="463103972004"/>
        <filter val="463103972005"/>
        <filter val="463103972006"/>
        <filter val="463103977001"/>
        <filter val="463103977002"/>
        <filter val="463103977003"/>
        <filter val="463103977004"/>
        <filter val="463103977005"/>
        <filter val="463103977006"/>
        <filter val="463103979001"/>
        <filter val="463103979002"/>
        <filter val="463103979003"/>
        <filter val="463103979004"/>
        <filter val="463103979005"/>
        <filter val="463103979006"/>
        <filter val="463103982001"/>
        <filter val="463103982002"/>
        <filter val="463103982003"/>
        <filter val="463103982004"/>
        <filter val="463103982005"/>
        <filter val="463103982006"/>
        <filter val="463103988001"/>
        <filter val="463103988002"/>
        <filter val="463103988003"/>
        <filter val="463103988004"/>
        <filter val="463103988005"/>
        <filter val="463103988006"/>
        <filter val="463103994001"/>
        <filter val="463103994002"/>
        <filter val="463103994003"/>
        <filter val="463103994004"/>
        <filter val="463103994005"/>
        <filter val="463103994006"/>
        <filter val="463104005001"/>
        <filter val="463104005002"/>
        <filter val="463104005003"/>
        <filter val="463104005004"/>
        <filter val="463104005005"/>
        <filter val="463104005006"/>
        <filter val="463104014001"/>
        <filter val="463104014002"/>
        <filter val="463104014003"/>
        <filter val="463104014004"/>
        <filter val="463104014005"/>
        <filter val="463104014006"/>
        <filter val="463104019001"/>
        <filter val="463104019002"/>
        <filter val="463104019003"/>
        <filter val="463104019004"/>
        <filter val="463104019005"/>
        <filter val="463104019006"/>
        <filter val="463104038001"/>
        <filter val="463104038002"/>
        <filter val="463104038003"/>
        <filter val="463104038004"/>
        <filter val="463104038005"/>
        <filter val="463104038006"/>
        <filter val="463104048001"/>
        <filter val="463104048002"/>
        <filter val="463104048003"/>
        <filter val="463104048004"/>
        <filter val="463104048005"/>
        <filter val="463104048006"/>
        <filter val="463104061001"/>
        <filter val="463104061002"/>
        <filter val="463104061003"/>
        <filter val="463104061004"/>
        <filter val="463104061005"/>
        <filter val="463104061006"/>
        <filter val="463104076001"/>
        <filter val="463104076002"/>
        <filter val="463104076003"/>
        <filter val="463104076004"/>
        <filter val="463104076005"/>
        <filter val="463104076006"/>
        <filter val="463104091001"/>
        <filter val="463104091002"/>
        <filter val="463104091003"/>
        <filter val="463104091004"/>
        <filter val="463104091005"/>
        <filter val="463104091006"/>
        <filter val="463104125001"/>
        <filter val="463104125002"/>
        <filter val="463104125003"/>
        <filter val="463104125004"/>
        <filter val="463104125005"/>
        <filter val="463104125006"/>
        <filter val="463104135001"/>
        <filter val="463104135002"/>
        <filter val="463104135003"/>
        <filter val="463104135004"/>
        <filter val="463104135005"/>
        <filter val="463104135006"/>
        <filter val="463105351001"/>
        <filter val="463105351002"/>
        <filter val="463105351003"/>
        <filter val="463105351004"/>
        <filter val="463105351005"/>
        <filter val="463105351006"/>
        <filter val="463105366001"/>
        <filter val="463105366002"/>
        <filter val="463105366003"/>
        <filter val="463105366004"/>
        <filter val="463105366005"/>
        <filter val="463105366006"/>
        <filter val="463105375001"/>
        <filter val="463105375002"/>
        <filter val="463105375003"/>
        <filter val="463105375004"/>
        <filter val="463105375005"/>
        <filter val="463105375006"/>
        <filter val="463106957001"/>
        <filter val="463106957002"/>
        <filter val="463106957003"/>
        <filter val="463106957004"/>
        <filter val="463106957005"/>
        <filter val="463106957006"/>
        <filter val="463108519001"/>
        <filter val="463108519002"/>
        <filter val="463108519003"/>
        <filter val="463108519004"/>
        <filter val="463108519005"/>
        <filter val="463108519006"/>
        <filter val="463108526001"/>
        <filter val="463108526002"/>
        <filter val="463108526003"/>
        <filter val="463108526004"/>
        <filter val="463108526005"/>
        <filter val="463108526006"/>
        <filter val="463108545001"/>
        <filter val="463108545002"/>
        <filter val="463108545003"/>
        <filter val="463108545004"/>
        <filter val="463108545005"/>
        <filter val="463108545006"/>
        <filter val="463113216001"/>
        <filter val="463113216002"/>
        <filter val="463113216003"/>
        <filter val="463113216004"/>
        <filter val="463113216005"/>
        <filter val="463113216006"/>
        <filter val="463116421001"/>
        <filter val="463116421002"/>
        <filter val="463116421003"/>
        <filter val="463116421004"/>
        <filter val="463116421005"/>
        <filter val="463116421006"/>
        <filter val="463117890001"/>
        <filter val="463117890002"/>
        <filter val="463117890003"/>
        <filter val="463117890004"/>
        <filter val="463117890005"/>
        <filter val="463117890006"/>
        <filter val="463122082001"/>
        <filter val="463122082002"/>
        <filter val="463122082003"/>
        <filter val="463122082004"/>
        <filter val="463122082005"/>
        <filter val="463122082006"/>
        <filter val="463133969001"/>
        <filter val="463133969002"/>
        <filter val="463133969003"/>
        <filter val="463133969004"/>
        <filter val="463133969005"/>
        <filter val="463133969006"/>
        <filter val="463170452001"/>
        <filter val="463170452002"/>
        <filter val="463170452003"/>
        <filter val="463170452004"/>
        <filter val="463170452005"/>
        <filter val="463170452006"/>
        <filter val="463184348001"/>
        <filter val="463184348002"/>
        <filter val="463184348003"/>
        <filter val="463184348004"/>
        <filter val="463184348005"/>
        <filter val="463184348006"/>
        <filter val="463274186001"/>
        <filter val="463274186002"/>
        <filter val="463274186003"/>
        <filter val="463274186004"/>
        <filter val="463274186005"/>
        <filter val="463274186006"/>
        <filter val="463274204001"/>
        <filter val="463274204002"/>
        <filter val="463274204003"/>
        <filter val="463274204004"/>
        <filter val="463274204005"/>
        <filter val="463274204006"/>
        <filter val="463274220001"/>
        <filter val="463274220002"/>
        <filter val="463274220003"/>
        <filter val="463274220004"/>
        <filter val="463274220005"/>
        <filter val="463274220006"/>
        <filter val="463274240001"/>
        <filter val="463274240002"/>
        <filter val="463274240003"/>
        <filter val="463274240004"/>
        <filter val="463274240005"/>
        <filter val="463274240006"/>
        <filter val="463274272001"/>
        <filter val="463274272002"/>
        <filter val="463274272003"/>
        <filter val="463274272004"/>
        <filter val="463274272005"/>
        <filter val="463274272006"/>
        <filter val="463274296001"/>
        <filter val="463274296002"/>
        <filter val="463274296003"/>
        <filter val="463274296004"/>
        <filter val="463274296005"/>
        <filter val="463274296006"/>
        <filter val="463275701001"/>
        <filter val="463275701002"/>
        <filter val="463275701003"/>
        <filter val="463275701004"/>
        <filter val="463275701005"/>
        <filter val="463275701006"/>
        <filter val="463282114001"/>
        <filter val="463282114002"/>
        <filter val="463282114003"/>
        <filter val="463282114004"/>
        <filter val="463282114005"/>
        <filter val="463282114006"/>
        <filter val="464109774001"/>
        <filter val="464109774002"/>
        <filter val="464109774003"/>
        <filter val="464109774004"/>
        <filter val="464109780001"/>
        <filter val="464109780002"/>
        <filter val="464109780003"/>
        <filter val="464109780004"/>
        <filter val="464109801001"/>
        <filter val="464109801002"/>
        <filter val="464109801003"/>
        <filter val="464109801004"/>
        <filter val="464109809001"/>
        <filter val="464109809002"/>
        <filter val="464109809003"/>
        <filter val="464109809004"/>
        <filter val="464109815001"/>
        <filter val="464109815002"/>
        <filter val="464109815003"/>
        <filter val="464109815004"/>
        <filter val="464109826001"/>
        <filter val="464109826002"/>
        <filter val="464109826003"/>
        <filter val="464109826004"/>
        <filter val="464109838001"/>
        <filter val="464109838002"/>
        <filter val="464109838003"/>
        <filter val="464109838004"/>
        <filter val="464109857001"/>
        <filter val="464109857002"/>
        <filter val="464109857003"/>
        <filter val="464109857004"/>
        <filter val="464109865001"/>
        <filter val="464109865002"/>
        <filter val="464109865003"/>
        <filter val="464109865004"/>
        <filter val="464109867001"/>
        <filter val="464109867002"/>
        <filter val="464109867003"/>
        <filter val="464109867004"/>
        <filter val="464109886001"/>
        <filter val="464109886002"/>
        <filter val="464109886003"/>
        <filter val="464109886004"/>
        <filter val="464109895001"/>
        <filter val="464109895002"/>
        <filter val="464109895003"/>
        <filter val="464109895004"/>
        <filter val="464109905001"/>
        <filter val="464109905002"/>
        <filter val="464109905003"/>
        <filter val="464109905004"/>
        <filter val="464110623001"/>
        <filter val="464110623002"/>
        <filter val="464110623003"/>
        <filter val="464110623004"/>
        <filter val="464110627001"/>
        <filter val="464110627002"/>
        <filter val="464110627003"/>
        <filter val="464110627004"/>
        <filter val="464110632001"/>
        <filter val="464110632002"/>
        <filter val="464110632003"/>
        <filter val="464110632004"/>
        <filter val="464112109001"/>
        <filter val="464112109002"/>
        <filter val="464112109003"/>
        <filter val="464112109004"/>
        <filter val="464112130001"/>
        <filter val="464112130002"/>
        <filter val="464112130003"/>
        <filter val="464112130004"/>
        <filter val="464112133001"/>
        <filter val="464112133002"/>
        <filter val="464112133003"/>
        <filter val="464112133004"/>
        <filter val="464112168001"/>
        <filter val="464112168002"/>
        <filter val="464112168003"/>
        <filter val="464112168004"/>
        <filter val="464112179001"/>
        <filter val="464112179002"/>
        <filter val="464112179003"/>
        <filter val="464112179004"/>
        <filter val="464112197001"/>
        <filter val="464112197002"/>
        <filter val="464112197003"/>
        <filter val="464112197004"/>
        <filter val="464112205001"/>
        <filter val="464112205002"/>
        <filter val="464112205003"/>
        <filter val="464112205004"/>
        <filter val="464112217001"/>
        <filter val="464112217002"/>
        <filter val="464112217003"/>
        <filter val="464112217004"/>
        <filter val="464112238001"/>
        <filter val="464112238002"/>
        <filter val="464112238003"/>
        <filter val="464112238004"/>
        <filter val="464112254001"/>
        <filter val="464112254002"/>
        <filter val="464112254003"/>
        <filter val="464112254004"/>
        <filter val="464112261001"/>
        <filter val="464112261002"/>
        <filter val="464112261003"/>
        <filter val="464112261004"/>
        <filter val="464112268001"/>
        <filter val="464112268002"/>
        <filter val="464112268003"/>
        <filter val="464112268004"/>
        <filter val="464112271001"/>
        <filter val="464112271002"/>
        <filter val="464112271003"/>
        <filter val="464112271004"/>
        <filter val="464112280001"/>
        <filter val="464112280002"/>
        <filter val="464112280003"/>
        <filter val="464112280004"/>
        <filter val="464112292001"/>
        <filter val="464112292002"/>
        <filter val="464112292003"/>
        <filter val="464112292004"/>
        <filter val="464112294001"/>
        <filter val="464112294002"/>
        <filter val="464112294003"/>
        <filter val="464112294004"/>
        <filter val="464112303001"/>
        <filter val="464112303002"/>
        <filter val="464112303003"/>
        <filter val="464112303004"/>
        <filter val="464112313001"/>
        <filter val="464112313002"/>
        <filter val="464112313003"/>
        <filter val="464112313004"/>
        <filter val="464112321001"/>
        <filter val="464112321002"/>
        <filter val="464112321003"/>
        <filter val="464112321004"/>
        <filter val="464112327001"/>
        <filter val="464112327002"/>
        <filter val="464112327003"/>
        <filter val="464112327004"/>
        <filter val="464112342001"/>
        <filter val="464112342002"/>
        <filter val="464112342003"/>
        <filter val="464112342004"/>
        <filter val="464112363001"/>
        <filter val="464112363002"/>
        <filter val="464112363003"/>
        <filter val="464112363004"/>
        <filter val="464112368001"/>
        <filter val="464112368002"/>
        <filter val="464112368003"/>
        <filter val="464112368004"/>
        <filter val="464112503001"/>
        <filter val="464112503002"/>
        <filter val="464112503003"/>
        <filter val="464112503004"/>
        <filter val="464114734001"/>
        <filter val="464114734002"/>
        <filter val="464114734003"/>
        <filter val="464114734004"/>
        <filter val="464114741001"/>
        <filter val="464114741002"/>
        <filter val="464114741003"/>
        <filter val="464114741004"/>
        <filter val="464114779001"/>
        <filter val="464114779002"/>
        <filter val="464114779003"/>
        <filter val="464114779004"/>
        <filter val="464114798001"/>
        <filter val="464114798002"/>
        <filter val="464114798003"/>
        <filter val="464114798004"/>
        <filter val="464114805001"/>
        <filter val="464114805002"/>
        <filter val="464114805003"/>
        <filter val="464114805004"/>
        <filter val="464114807001"/>
        <filter val="464114807002"/>
        <filter val="464114807003"/>
        <filter val="464114807004"/>
        <filter val="464114811001"/>
        <filter val="464114811002"/>
        <filter val="464114811003"/>
        <filter val="464114811004"/>
        <filter val="464114846001"/>
        <filter val="464114846002"/>
        <filter val="464114846003"/>
        <filter val="464114846004"/>
        <filter val="464114852001"/>
        <filter val="464114852002"/>
        <filter val="464114852003"/>
        <filter val="464114852004"/>
        <filter val="464114866001"/>
        <filter val="464114866002"/>
        <filter val="464114866003"/>
        <filter val="464114866004"/>
        <filter val="464114881001"/>
        <filter val="464114881002"/>
        <filter val="464114881003"/>
        <filter val="464114881004"/>
        <filter val="464114935001"/>
        <filter val="464114935002"/>
        <filter val="464114935003"/>
        <filter val="464114935004"/>
        <filter val="464114980001"/>
        <filter val="464114980002"/>
        <filter val="464114980003"/>
        <filter val="464114980004"/>
        <filter val="464115060001"/>
        <filter val="464115060002"/>
        <filter val="464115060003"/>
        <filter val="464115060004"/>
        <filter val="464115073001"/>
        <filter val="464115073002"/>
        <filter val="464115073003"/>
        <filter val="464115073004"/>
        <filter val="464115100001"/>
        <filter val="464115100002"/>
        <filter val="464115100003"/>
        <filter val="464115100004"/>
        <filter val="464115126001"/>
        <filter val="464115126002"/>
        <filter val="464115126003"/>
        <filter val="464115126004"/>
        <filter val="464115143001"/>
        <filter val="464115143002"/>
        <filter val="464115143003"/>
        <filter val="464115143004"/>
        <filter val="464115156001"/>
        <filter val="464115156002"/>
        <filter val="464115156003"/>
        <filter val="464115156004"/>
        <filter val="464115165001"/>
        <filter val="464115165002"/>
        <filter val="464115165003"/>
        <filter val="464115165004"/>
        <filter val="464115207001"/>
        <filter val="464115207002"/>
        <filter val="464115207003"/>
        <filter val="464115207004"/>
        <filter val="464115209001"/>
        <filter val="464115209002"/>
        <filter val="464115209003"/>
        <filter val="464115209004"/>
        <filter val="464115359001"/>
        <filter val="464115359002"/>
        <filter val="464115359003"/>
        <filter val="464115359004"/>
        <filter val="464115385001"/>
        <filter val="464115385002"/>
        <filter val="464115385003"/>
        <filter val="464115385004"/>
        <filter val="464115408001"/>
        <filter val="464115408002"/>
        <filter val="464115408003"/>
        <filter val="464115408004"/>
        <filter val="464115419001"/>
        <filter val="464115419002"/>
        <filter val="464115419003"/>
        <filter val="464115419004"/>
        <filter val="464115442001"/>
        <filter val="464115442002"/>
        <filter val="464115442003"/>
        <filter val="464115442004"/>
        <filter val="464115457001"/>
        <filter val="464115457002"/>
        <filter val="464115457003"/>
        <filter val="464115457004"/>
        <filter val="464115510001"/>
        <filter val="464115510002"/>
        <filter val="464115510003"/>
        <filter val="464115510004"/>
        <filter val="464115553001"/>
        <filter val="464115553002"/>
        <filter val="464115553003"/>
        <filter val="464115553004"/>
        <filter val="464115558001"/>
        <filter val="464115558002"/>
        <filter val="464115558003"/>
        <filter val="464115558004"/>
        <filter val="464115563001"/>
        <filter val="464115563002"/>
        <filter val="464115563003"/>
        <filter val="464115563004"/>
        <filter val="464115570001"/>
        <filter val="464115570002"/>
        <filter val="464115570003"/>
        <filter val="464115570004"/>
        <filter val="464115580001"/>
        <filter val="464115580002"/>
        <filter val="464115580003"/>
        <filter val="464115580004"/>
        <filter val="464115596001"/>
        <filter val="464115596002"/>
        <filter val="464115596003"/>
        <filter val="464115596004"/>
        <filter val="464115597001"/>
        <filter val="464115597002"/>
        <filter val="464115597003"/>
        <filter val="464115597004"/>
        <filter val="464115599001"/>
        <filter val="464115599002"/>
        <filter val="464115599003"/>
        <filter val="464115599004"/>
        <filter val="464115625001"/>
        <filter val="464115625002"/>
        <filter val="464115625003"/>
        <filter val="464115625004"/>
        <filter val="464127279001"/>
        <filter val="464127279002"/>
        <filter val="464127279003"/>
        <filter val="464127279004"/>
        <filter val="464127281001"/>
        <filter val="464127281002"/>
        <filter val="464127281003"/>
        <filter val="464127281004"/>
        <filter val="464127283001"/>
        <filter val="464127283002"/>
        <filter val="464127283003"/>
        <filter val="464127283004"/>
        <filter val="464127291001"/>
        <filter val="464127291002"/>
        <filter val="464127291003"/>
        <filter val="464127291004"/>
        <filter val="464127294001"/>
        <filter val="464127294002"/>
        <filter val="464127294003"/>
        <filter val="464127294004"/>
        <filter val="464127301001"/>
        <filter val="464127301002"/>
        <filter val="464127301003"/>
        <filter val="464127301004"/>
        <filter val="464127302001"/>
        <filter val="464127302002"/>
        <filter val="464127302003"/>
        <filter val="464127302004"/>
        <filter val="464127304001"/>
        <filter val="464127304002"/>
        <filter val="464127304003"/>
        <filter val="464127304004"/>
        <filter val="464127308001"/>
        <filter val="464127308002"/>
        <filter val="464127308003"/>
        <filter val="464127308004"/>
        <filter val="464127312001"/>
        <filter val="464127312002"/>
        <filter val="464127312003"/>
        <filter val="464127312004"/>
        <filter val="464127317001"/>
        <filter val="464127317002"/>
        <filter val="464127317003"/>
        <filter val="464127317004"/>
        <filter val="464127324001"/>
        <filter val="464127324002"/>
        <filter val="464127324003"/>
        <filter val="464127324004"/>
        <filter val="464127341001"/>
        <filter val="464127341002"/>
        <filter val="464127341003"/>
        <filter val="464127341004"/>
        <filter val="464127349001"/>
        <filter val="464127349002"/>
        <filter val="464127349003"/>
        <filter val="464127349004"/>
        <filter val="464127356001"/>
        <filter val="464127356002"/>
        <filter val="464127356003"/>
        <filter val="464127356004"/>
        <filter val="464127361001"/>
        <filter val="464127361002"/>
        <filter val="464127361003"/>
        <filter val="464127361004"/>
        <filter val="464127370001"/>
        <filter val="464127370002"/>
        <filter val="464127370003"/>
        <filter val="464127370004"/>
        <filter val="464127385001"/>
        <filter val="464127385002"/>
        <filter val="464127385003"/>
        <filter val="464127385004"/>
        <filter val="464127392001"/>
        <filter val="464127392002"/>
        <filter val="464127392003"/>
        <filter val="464127392004"/>
        <filter val="464127396001"/>
        <filter val="464127396002"/>
        <filter val="464127396003"/>
        <filter val="464127396004"/>
        <filter val="464127401001"/>
        <filter val="464127401002"/>
        <filter val="464127401003"/>
        <filter val="464127401004"/>
        <filter val="464127413001"/>
        <filter val="464127413002"/>
        <filter val="464127413003"/>
        <filter val="464127413004"/>
        <filter val="464127419001"/>
        <filter val="464127419002"/>
        <filter val="464127419003"/>
        <filter val="464127419004"/>
        <filter val="464127426001"/>
        <filter val="464127426002"/>
        <filter val="464127426003"/>
        <filter val="464127426004"/>
        <filter val="464127427001"/>
        <filter val="464127427002"/>
        <filter val="464127427003"/>
        <filter val="464127427004"/>
        <filter val="464127432001"/>
        <filter val="464127432002"/>
        <filter val="464127432003"/>
        <filter val="464127432004"/>
        <filter val="464127434001"/>
        <filter val="464127434002"/>
        <filter val="464127434003"/>
        <filter val="464127434004"/>
        <filter val="464127436001"/>
        <filter val="464127436002"/>
        <filter val="464127436003"/>
        <filter val="464127436004"/>
        <filter val="464127440001"/>
        <filter val="464127440002"/>
        <filter val="464127440003"/>
        <filter val="464127440004"/>
        <filter val="464127443001"/>
        <filter val="464127443002"/>
        <filter val="464127443003"/>
        <filter val="464127443004"/>
        <filter val="464127445001"/>
        <filter val="464127445002"/>
        <filter val="464127445003"/>
        <filter val="464127445004"/>
        <filter val="464127447001"/>
        <filter val="464127447002"/>
        <filter val="464127447003"/>
        <filter val="464127447004"/>
        <filter val="464127451001"/>
        <filter val="464127451002"/>
        <filter val="464127451003"/>
        <filter val="464127451004"/>
        <filter val="464127458001"/>
        <filter val="464127458002"/>
        <filter val="464127458003"/>
        <filter val="464127458004"/>
        <filter val="464127461001"/>
        <filter val="464127461002"/>
        <filter val="464127461003"/>
        <filter val="464127461004"/>
        <filter val="464127465001"/>
        <filter val="464127465002"/>
        <filter val="464127465003"/>
        <filter val="464127465004"/>
        <filter val="464129536001"/>
        <filter val="464129536002"/>
        <filter val="464129536003"/>
        <filter val="464129536004"/>
        <filter val="464129543001"/>
        <filter val="464129543002"/>
        <filter val="464129543003"/>
        <filter val="464129543004"/>
        <filter val="464398670001"/>
        <filter val="464398670002"/>
        <filter val="464398670003"/>
        <filter val="464398670004"/>
        <filter val="464398674001"/>
        <filter val="464398674002"/>
        <filter val="464398674003"/>
        <filter val="464398674004"/>
        <filter val="464398678001"/>
        <filter val="464398678002"/>
        <filter val="464398678003"/>
        <filter val="464398678004"/>
        <filter val="464398692001"/>
        <filter val="464398692002"/>
        <filter val="464398692003"/>
        <filter val="464398692004"/>
        <filter val="464398700001"/>
        <filter val="464398700002"/>
        <filter val="464398700003"/>
        <filter val="464398700004"/>
        <filter val="464398711001"/>
        <filter val="464398711002"/>
        <filter val="464398711003"/>
        <filter val="464398711004"/>
        <filter val="464398720001"/>
        <filter val="464398720002"/>
        <filter val="464398720003"/>
        <filter val="464398720004"/>
        <filter val="464398759001"/>
        <filter val="464398759002"/>
        <filter val="464398759003"/>
        <filter val="464398759004"/>
        <filter val="464398769001"/>
        <filter val="464398769002"/>
        <filter val="464398769003"/>
        <filter val="464398769004"/>
        <filter val="464399744001"/>
        <filter val="464399744002"/>
        <filter val="464399744003"/>
        <filter val="464399744004"/>
        <filter val="464399778001"/>
        <filter val="464399778002"/>
        <filter val="464399778003"/>
        <filter val="464399778004"/>
        <filter val="464399788001"/>
        <filter val="464399788002"/>
        <filter val="464399788003"/>
        <filter val="464399788004"/>
        <filter val="464399810001"/>
        <filter val="464399810002"/>
        <filter val="464399810003"/>
        <filter val="464399810004"/>
        <filter val="464399823001"/>
        <filter val="464399823002"/>
        <filter val="464399823003"/>
        <filter val="464399823004"/>
        <filter val="464404281001"/>
        <filter val="464404281002"/>
        <filter val="464404281003"/>
        <filter val="464404281004"/>
        <filter val="464404984001"/>
        <filter val="464404984002"/>
        <filter val="464404984003"/>
        <filter val="464404984004"/>
        <filter val="464404984005"/>
        <filter val="464404984006"/>
        <filter val="464404984007"/>
        <filter val="464405010001"/>
        <filter val="464405010002"/>
        <filter val="464405010003"/>
        <filter val="464405010004"/>
        <filter val="464405010005"/>
        <filter val="464405010006"/>
        <filter val="464405010007"/>
        <filter val="464405039001"/>
        <filter val="464405039002"/>
        <filter val="464405039003"/>
        <filter val="464405039004"/>
        <filter val="464405039005"/>
        <filter val="464405039006"/>
        <filter val="464405039007"/>
        <filter val="464405072001"/>
        <filter val="464405072002"/>
        <filter val="464405072003"/>
        <filter val="464405072004"/>
        <filter val="464405072005"/>
        <filter val="464405072006"/>
        <filter val="464405072007"/>
        <filter val="464405107001"/>
        <filter val="464405107002"/>
        <filter val="464405107003"/>
        <filter val="464405107004"/>
        <filter val="464405107005"/>
        <filter val="464405107006"/>
        <filter val="464405107007"/>
        <filter val="464405126001"/>
        <filter val="464405126002"/>
        <filter val="464405126003"/>
        <filter val="464405126004"/>
        <filter val="464405126005"/>
        <filter val="464405126006"/>
        <filter val="464405126007"/>
        <filter val="464405147001"/>
        <filter val="464405147002"/>
        <filter val="464405147003"/>
        <filter val="464405147004"/>
        <filter val="464405147005"/>
        <filter val="464405147006"/>
        <filter val="464405147007"/>
        <filter val="464405165001"/>
        <filter val="464405165002"/>
        <filter val="464405165003"/>
        <filter val="464405165004"/>
        <filter val="464405165005"/>
        <filter val="464405165006"/>
        <filter val="464405165007"/>
        <filter val="464405185001"/>
        <filter val="464405185002"/>
        <filter val="464405185003"/>
        <filter val="464405185004"/>
        <filter val="464405185005"/>
        <filter val="464405185006"/>
        <filter val="464405185007"/>
        <filter val="464405200001"/>
        <filter val="464405200002"/>
        <filter val="464405200003"/>
        <filter val="464405200004"/>
        <filter val="464405200005"/>
        <filter val="464405200006"/>
        <filter val="464405200007"/>
        <filter val="464405230001"/>
        <filter val="464405230002"/>
        <filter val="464405230003"/>
        <filter val="464405230004"/>
        <filter val="464405230005"/>
        <filter val="464405230006"/>
        <filter val="464405230007"/>
        <filter val="464409502001"/>
        <filter val="464409502002"/>
        <filter val="464409502003"/>
        <filter val="464409502004"/>
        <filter val="464409502005"/>
        <filter val="464409502006"/>
        <filter val="464409502007"/>
        <filter val="464409511001"/>
        <filter val="464409511002"/>
        <filter val="464409511003"/>
        <filter val="464409511004"/>
        <filter val="464409511005"/>
        <filter val="464409511006"/>
        <filter val="464409511007"/>
        <filter val="464409524001"/>
        <filter val="464409524002"/>
        <filter val="464409524003"/>
        <filter val="464409524004"/>
        <filter val="464409524005"/>
        <filter val="464409524006"/>
        <filter val="464409524007"/>
        <filter val="464409536001"/>
        <filter val="464409536002"/>
        <filter val="464409536003"/>
        <filter val="464409536004"/>
        <filter val="464409536005"/>
        <filter val="464409536006"/>
        <filter val="464409536007"/>
        <filter val="464409575001"/>
        <filter val="464409575002"/>
        <filter val="464409575003"/>
        <filter val="464409575004"/>
        <filter val="464409575005"/>
        <filter val="464409575006"/>
        <filter val="464409575007"/>
        <filter val="464409741001"/>
        <filter val="464409741002"/>
        <filter val="464409741003"/>
        <filter val="464409741004"/>
        <filter val="464409741005"/>
        <filter val="464409741006"/>
        <filter val="464409741007"/>
        <filter val="464409767001"/>
        <filter val="464409767002"/>
        <filter val="464409767003"/>
        <filter val="464409767004"/>
        <filter val="464409767005"/>
        <filter val="464409767006"/>
        <filter val="464409767007"/>
        <filter val="464409773001"/>
        <filter val="464409773002"/>
        <filter val="464409773003"/>
        <filter val="464409773004"/>
        <filter val="464409773005"/>
        <filter val="464409773006"/>
        <filter val="464409773007"/>
        <filter val="464409776001"/>
        <filter val="464409776002"/>
        <filter val="464409776003"/>
        <filter val="464409776004"/>
        <filter val="464409776005"/>
        <filter val="464409776006"/>
        <filter val="464409776007"/>
        <filter val="464409786001"/>
        <filter val="464409786002"/>
        <filter val="464409786003"/>
        <filter val="464409786004"/>
        <filter val="464409786005"/>
        <filter val="464409786006"/>
        <filter val="464409786007"/>
        <filter val="464409789001"/>
        <filter val="464409789002"/>
        <filter val="464409789003"/>
        <filter val="464409789004"/>
        <filter val="464409789005"/>
        <filter val="464409789006"/>
        <filter val="464409789007"/>
        <filter val="464409892001"/>
        <filter val="464409892002"/>
        <filter val="464409892003"/>
        <filter val="464409892004"/>
        <filter val="464409892005"/>
        <filter val="464409892006"/>
        <filter val="464409892007"/>
        <filter val="464409905001"/>
        <filter val="464409905002"/>
        <filter val="464409905003"/>
        <filter val="464409905004"/>
        <filter val="464409905005"/>
        <filter val="464409905006"/>
        <filter val="464409905007"/>
        <filter val="464409917001"/>
        <filter val="464409917002"/>
        <filter val="464409917003"/>
        <filter val="464409917004"/>
        <filter val="464409917005"/>
        <filter val="464409917006"/>
        <filter val="464409917007"/>
        <filter val="464409930001"/>
        <filter val="464409930002"/>
        <filter val="464409930003"/>
        <filter val="464409930004"/>
        <filter val="464409930005"/>
        <filter val="464409930006"/>
        <filter val="464409947001"/>
        <filter val="464409947002"/>
        <filter val="464409947003"/>
        <filter val="464409947004"/>
        <filter val="464409947005"/>
        <filter val="464409947006"/>
        <filter val="464409947007"/>
        <filter val="464409956001"/>
        <filter val="464409956002"/>
        <filter val="464409956003"/>
        <filter val="464409956004"/>
        <filter val="464409956005"/>
        <filter val="464409956006"/>
        <filter val="464409956007"/>
        <filter val="464409991001"/>
        <filter val="464409991002"/>
        <filter val="464409991003"/>
        <filter val="464409991004"/>
        <filter val="464409991005"/>
        <filter val="464409991006"/>
        <filter val="464410000001"/>
        <filter val="464410000002"/>
        <filter val="464410000003"/>
        <filter val="464410000004"/>
        <filter val="464410000005"/>
        <filter val="464410000006"/>
        <filter val="464410000007"/>
        <filter val="464410012001"/>
        <filter val="464410012002"/>
        <filter val="464410012003"/>
        <filter val="464410015001"/>
        <filter val="464410015002"/>
        <filter val="464410015003"/>
        <filter val="464410015004"/>
        <filter val="464410015005"/>
        <filter val="464410015006"/>
        <filter val="464410015007"/>
        <filter val="464410022001"/>
        <filter val="464410022002"/>
        <filter val="464410022003"/>
        <filter val="464410022004"/>
        <filter val="464410022005"/>
        <filter val="464410022006"/>
        <filter val="464410022007"/>
        <filter val="464410044001"/>
        <filter val="464410044002"/>
        <filter val="464410044003"/>
        <filter val="464410044004"/>
        <filter val="464410044005"/>
        <filter val="464410044006"/>
        <filter val="464410044007"/>
        <filter val="464410051001"/>
        <filter val="464410051002"/>
        <filter val="464410051003"/>
        <filter val="464410051004"/>
        <filter val="464410051005"/>
        <filter val="464410051006"/>
        <filter val="464410051007"/>
        <filter val="464410059001"/>
        <filter val="464410059002"/>
        <filter val="464410059003"/>
        <filter val="464410059004"/>
        <filter val="464410059005"/>
        <filter val="464410059006"/>
        <filter val="464410059007"/>
        <filter val="464410076001"/>
        <filter val="464410076002"/>
        <filter val="464410076003"/>
        <filter val="464410076004"/>
        <filter val="464410076005"/>
        <filter val="464410076006"/>
        <filter val="464410076007"/>
        <filter val="464410081001"/>
        <filter val="464410081002"/>
        <filter val="464410081003"/>
        <filter val="464410081004"/>
        <filter val="464410081005"/>
        <filter val="464410081006"/>
        <filter val="464410081007"/>
        <filter val="464410084001"/>
        <filter val="464410084002"/>
        <filter val="464410084003"/>
        <filter val="464410084004"/>
        <filter val="464410084005"/>
        <filter val="464410084006"/>
        <filter val="464410084007"/>
        <filter val="464410091001"/>
        <filter val="464410091002"/>
        <filter val="464410091003"/>
        <filter val="464410091004"/>
        <filter val="464410091005"/>
        <filter val="464410091006"/>
        <filter val="464410091007"/>
        <filter val="464410113001"/>
        <filter val="464410113002"/>
        <filter val="464410113003"/>
        <filter val="464410113004"/>
        <filter val="464410113005"/>
        <filter val="464410113006"/>
        <filter val="464410113007"/>
        <filter val="464410163001"/>
        <filter val="464410163002"/>
        <filter val="464410163003"/>
        <filter val="464410163004"/>
        <filter val="464410163005"/>
        <filter val="464410163006"/>
        <filter val="464410163007"/>
        <filter val="464410171001"/>
        <filter val="464410171002"/>
        <filter val="464410171003"/>
        <filter val="464410171004"/>
        <filter val="464410171005"/>
        <filter val="464410171006"/>
        <filter val="464410171007"/>
        <filter val="464410177001"/>
        <filter val="464410177002"/>
        <filter val="464410177003"/>
        <filter val="464410177004"/>
        <filter val="464410177005"/>
        <filter val="464410177006"/>
        <filter val="464410177007"/>
        <filter val="464410201001"/>
        <filter val="464410201002"/>
        <filter val="464410201003"/>
        <filter val="464410201004"/>
        <filter val="464410205001"/>
        <filter val="464410205002"/>
        <filter val="464410205003"/>
        <filter val="464410205004"/>
        <filter val="464410205005"/>
        <filter val="464410205006"/>
        <filter val="464410205007"/>
        <filter val="464410213001"/>
        <filter val="464410213002"/>
        <filter val="464410213003"/>
        <filter val="464410213004"/>
        <filter val="464410213005"/>
        <filter val="464410213006"/>
        <filter val="464410213007"/>
        <filter val="464410226001"/>
        <filter val="464410226002"/>
        <filter val="464410226003"/>
        <filter val="464410226004"/>
        <filter val="464410226005"/>
        <filter val="464410226006"/>
        <filter val="464410226007"/>
        <filter val="464410245001"/>
        <filter val="464410245002"/>
        <filter val="464410245003"/>
        <filter val="464410245004"/>
        <filter val="464410245005"/>
        <filter val="464410245006"/>
        <filter val="464410245007"/>
        <filter val="464410257001"/>
        <filter val="464410257002"/>
        <filter val="464410257003"/>
        <filter val="464410257004"/>
        <filter val="464410257005"/>
        <filter val="464410257006"/>
        <filter val="464410257007"/>
        <filter val="464410281001"/>
        <filter val="464410281002"/>
        <filter val="464410281003"/>
        <filter val="464410281004"/>
        <filter val="464410281005"/>
        <filter val="464410281006"/>
        <filter val="464410281007"/>
        <filter val="464410283001"/>
        <filter val="464410283002"/>
        <filter val="464410283003"/>
        <filter val="464410283004"/>
        <filter val="464410283005"/>
        <filter val="464410283006"/>
        <filter val="464410283007"/>
        <filter val="464410293001"/>
        <filter val="464410293002"/>
        <filter val="464410293003"/>
        <filter val="464410293004"/>
        <filter val="464410293005"/>
        <filter val="464410293006"/>
        <filter val="464410293007"/>
        <filter val="464410306001"/>
        <filter val="464410306002"/>
        <filter val="464410306003"/>
        <filter val="464410306004"/>
        <filter val="464410306005"/>
        <filter val="464410306006"/>
        <filter val="464410306007"/>
        <filter val="464410333001"/>
        <filter val="464410333002"/>
        <filter val="464410333003"/>
        <filter val="464410333004"/>
        <filter val="464410333005"/>
        <filter val="464410333006"/>
        <filter val="464410333007"/>
        <filter val="464410343001"/>
        <filter val="464410343002"/>
        <filter val="464410343003"/>
        <filter val="464410343004"/>
        <filter val="464410343005"/>
        <filter val="464410343006"/>
        <filter val="464410343007"/>
        <filter val="464410351001"/>
        <filter val="464410351002"/>
        <filter val="464410351003"/>
        <filter val="464410351004"/>
        <filter val="464410351005"/>
        <filter val="464410351006"/>
        <filter val="464410351007"/>
        <filter val="464410357001"/>
        <filter val="464410357002"/>
        <filter val="464410357003"/>
        <filter val="464410357004"/>
        <filter val="464410357005"/>
        <filter val="464410357006"/>
        <filter val="464410357007"/>
        <filter val="464410360001"/>
        <filter val="464410360002"/>
        <filter val="464410360003"/>
        <filter val="464410360004"/>
        <filter val="464410360005"/>
        <filter val="464410360006"/>
        <filter val="464410360007"/>
        <filter val="464410367001"/>
        <filter val="464410367002"/>
        <filter val="464410367003"/>
        <filter val="464410367004"/>
        <filter val="464410367005"/>
        <filter val="464410367006"/>
        <filter val="464410367007"/>
        <filter val="464410382001"/>
        <filter val="464410382002"/>
        <filter val="464410382003"/>
        <filter val="464410382004"/>
        <filter val="464410382005"/>
        <filter val="464410382006"/>
        <filter val="464410382007"/>
        <filter val="464410393001"/>
        <filter val="464410393002"/>
        <filter val="464410393003"/>
        <filter val="464410393004"/>
        <filter val="464410393005"/>
        <filter val="464410393006"/>
        <filter val="464410393007"/>
        <filter val="464410397001"/>
        <filter val="464410397002"/>
        <filter val="464410397003"/>
        <filter val="464410397004"/>
        <filter val="464410397005"/>
        <filter val="464410397006"/>
        <filter val="464410397007"/>
        <filter val="464410404001"/>
        <filter val="464410404002"/>
        <filter val="464410404003"/>
        <filter val="464410404004"/>
        <filter val="464410404005"/>
        <filter val="464410404006"/>
        <filter val="464410404007"/>
        <filter val="464410410001"/>
        <filter val="464410410002"/>
        <filter val="464410410003"/>
        <filter val="464410410004"/>
        <filter val="464410410005"/>
        <filter val="464410410006"/>
        <filter val="464410410007"/>
        <filter val="464413833001"/>
        <filter val="464413833002"/>
        <filter val="464413833003"/>
        <filter val="464413833004"/>
        <filter val="464413833005"/>
        <filter val="464413833006"/>
        <filter val="464413833007"/>
        <filter val="464413861001"/>
        <filter val="464413861002"/>
        <filter val="464413861003"/>
        <filter val="464413861004"/>
        <filter val="464413861005"/>
        <filter val="464413861006"/>
        <filter val="464413861007"/>
        <filter val="464413873001"/>
        <filter val="464413873002"/>
        <filter val="464413873003"/>
        <filter val="464413873004"/>
        <filter val="464413873005"/>
        <filter val="464413873006"/>
        <filter val="464413873007"/>
        <filter val="464413887001"/>
        <filter val="464413887002"/>
        <filter val="464413887003"/>
        <filter val="464413887004"/>
        <filter val="464413887005"/>
        <filter val="464413887006"/>
        <filter val="464413887007"/>
        <filter val="464413891001"/>
        <filter val="464413891002"/>
        <filter val="464413891003"/>
        <filter val="464413891004"/>
        <filter val="464413891005"/>
        <filter val="464413891006"/>
        <filter val="464413891007"/>
        <filter val="464413906001"/>
        <filter val="464413906002"/>
        <filter val="464413906003"/>
        <filter val="464413906004"/>
        <filter val="464413906005"/>
        <filter val="464413906006"/>
        <filter val="464413906007"/>
        <filter val="464414959001"/>
        <filter val="464414959002"/>
        <filter val="464414959003"/>
        <filter val="464414959004"/>
        <filter val="464414959005"/>
        <filter val="464414959006"/>
        <filter val="464414959007"/>
        <filter val="464415002001"/>
        <filter val="464415002002"/>
        <filter val="464415002003"/>
        <filter val="464415002004"/>
        <filter val="464415002005"/>
        <filter val="464415002006"/>
        <filter val="464415002007"/>
        <filter val="464415011001"/>
        <filter val="464415011002"/>
        <filter val="464415011003"/>
        <filter val="464415011004"/>
        <filter val="464415011005"/>
        <filter val="464415011006"/>
        <filter val="464415011007"/>
        <filter val="464415027001"/>
        <filter val="464415027002"/>
        <filter val="464415027003"/>
        <filter val="464415027004"/>
        <filter val="464415027005"/>
        <filter val="464415027006"/>
        <filter val="464415027007"/>
        <filter val="464415055001"/>
        <filter val="464415055002"/>
        <filter val="464415055003"/>
        <filter val="464415055004"/>
        <filter val="464415055005"/>
        <filter val="464415055006"/>
        <filter val="464415055007"/>
        <filter val="464415056001"/>
        <filter val="464415056002"/>
        <filter val="464415056003"/>
        <filter val="464415056004"/>
        <filter val="464415059001"/>
        <filter val="464415059002"/>
        <filter val="464415059003"/>
        <filter val="464415059004"/>
        <filter val="464415061001"/>
        <filter val="464415061002"/>
        <filter val="464415061003"/>
        <filter val="464415061004"/>
        <filter val="464415078001"/>
        <filter val="464415078002"/>
        <filter val="464415078003"/>
        <filter val="464415078004"/>
        <filter val="464415078005"/>
        <filter val="464415078006"/>
        <filter val="464415078007"/>
        <filter val="464415112001"/>
        <filter val="464415112002"/>
        <filter val="464415112003"/>
        <filter val="464415112004"/>
        <filter val="464415112005"/>
        <filter val="464415112006"/>
        <filter val="464415112007"/>
        <filter val="464415147001"/>
        <filter val="464415147002"/>
        <filter val="464415147003"/>
        <filter val="464415147004"/>
        <filter val="464415147005"/>
        <filter val="464415147006"/>
        <filter val="464415147007"/>
        <filter val="464415159001"/>
        <filter val="464415159002"/>
        <filter val="464415159003"/>
        <filter val="464415159004"/>
        <filter val="464415159005"/>
        <filter val="464415159006"/>
        <filter val="464415159007"/>
        <filter val="464415177001"/>
        <filter val="464415177002"/>
        <filter val="464415177003"/>
        <filter val="464415177004"/>
        <filter val="464415177005"/>
        <filter val="464415177006"/>
        <filter val="464415177007"/>
        <filter val="464415204001"/>
        <filter val="464415204002"/>
        <filter val="464415204003"/>
        <filter val="464415204004"/>
        <filter val="464415204005"/>
        <filter val="464415204006"/>
        <filter val="464415204007"/>
        <filter val="464415249001"/>
        <filter val="464415249002"/>
        <filter val="464415249003"/>
        <filter val="464415249004"/>
        <filter val="464415249005"/>
        <filter val="464415249006"/>
        <filter val="464415249007"/>
        <filter val="464415272001"/>
        <filter val="464415272002"/>
        <filter val="464415272003"/>
        <filter val="464415272004"/>
        <filter val="464415272005"/>
        <filter val="464415272006"/>
        <filter val="464415272007"/>
        <filter val="464415291001"/>
        <filter val="464415291002"/>
        <filter val="464415291003"/>
        <filter val="464415291004"/>
        <filter val="464415291005"/>
        <filter val="464415291006"/>
        <filter val="464415291007"/>
        <filter val="464415307001"/>
        <filter val="464415307002"/>
        <filter val="464415307003"/>
        <filter val="464415307004"/>
        <filter val="464415307005"/>
        <filter val="464415307006"/>
        <filter val="464415307007"/>
        <filter val="464415326001"/>
        <filter val="464415326002"/>
        <filter val="464415326003"/>
        <filter val="464415326004"/>
        <filter val="464415326005"/>
        <filter val="464415326006"/>
        <filter val="464415326007"/>
        <filter val="464415340001"/>
        <filter val="464415340002"/>
        <filter val="464415340003"/>
        <filter val="464415340004"/>
        <filter val="464415340005"/>
        <filter val="464415340006"/>
        <filter val="464415340007"/>
        <filter val="464415353001"/>
        <filter val="464415353002"/>
        <filter val="464415353003"/>
        <filter val="464415353004"/>
        <filter val="464415353005"/>
        <filter val="464415353006"/>
        <filter val="464415353007"/>
        <filter val="464415364001"/>
        <filter val="464415364002"/>
        <filter val="464415364003"/>
        <filter val="464415364004"/>
        <filter val="464415364005"/>
        <filter val="464415364006"/>
        <filter val="464415364007"/>
        <filter val="464415382001"/>
        <filter val="464415382002"/>
        <filter val="464415382003"/>
        <filter val="464415382004"/>
        <filter val="464415382005"/>
        <filter val="464415382006"/>
        <filter val="464415382007"/>
        <filter val="464415392001"/>
        <filter val="464415392002"/>
        <filter val="464415392003"/>
        <filter val="464415392004"/>
        <filter val="464415392005"/>
        <filter val="464415392006"/>
        <filter val="464415401001"/>
        <filter val="464415401002"/>
        <filter val="464415401003"/>
        <filter val="464415401004"/>
        <filter val="464415401005"/>
        <filter val="464415401006"/>
        <filter val="464415401007"/>
        <filter val="464415420001"/>
        <filter val="464415420002"/>
        <filter val="464415420003"/>
        <filter val="464415420004"/>
        <filter val="464415420005"/>
        <filter val="464415420006"/>
        <filter val="464415420007"/>
        <filter val="464415432001"/>
        <filter val="464415432002"/>
        <filter val="464415432003"/>
        <filter val="464415432004"/>
        <filter val="464415432005"/>
        <filter val="464415432006"/>
        <filter val="464415432007"/>
        <filter val="464415450001"/>
        <filter val="464415450002"/>
        <filter val="464415450003"/>
        <filter val="464415450004"/>
        <filter val="464415450005"/>
        <filter val="464415450006"/>
        <filter val="464415450007"/>
        <filter val="464415488001"/>
        <filter val="464415488002"/>
        <filter val="464415488003"/>
        <filter val="464415488004"/>
        <filter val="464415488005"/>
        <filter val="464415488006"/>
        <filter val="464415488007"/>
        <filter val="464425355001"/>
        <filter val="464425355002"/>
        <filter val="464425355003"/>
        <filter val="464425355004"/>
        <filter val="464425355005"/>
        <filter val="464425355006"/>
        <filter val="464425355007"/>
        <filter val="464425360001"/>
        <filter val="464425360002"/>
        <filter val="464425360003"/>
        <filter val="464425360004"/>
        <filter val="464425360005"/>
        <filter val="464425360006"/>
        <filter val="464425360007"/>
        <filter val="464425363001"/>
        <filter val="464425363002"/>
        <filter val="464425363003"/>
        <filter val="464425363004"/>
        <filter val="464425363005"/>
        <filter val="464425363006"/>
        <filter val="464425363007"/>
        <filter val="464425374001"/>
        <filter val="464425374002"/>
        <filter val="464425374003"/>
        <filter val="464425374004"/>
        <filter val="464425374005"/>
        <filter val="464425374006"/>
        <filter val="464425374007"/>
        <filter val="464427134001"/>
        <filter val="464427134002"/>
        <filter val="464427134003"/>
        <filter val="464427134004"/>
        <filter val="464427185001"/>
        <filter val="464427185002"/>
        <filter val="464427185003"/>
        <filter val="464427185004"/>
        <filter val="464427354001"/>
        <filter val="464427354002"/>
        <filter val="464427354003"/>
        <filter val="464427354004"/>
        <filter val="464427354005"/>
        <filter val="464427354006"/>
        <filter val="464427354007"/>
        <filter val="464427360001"/>
        <filter val="464427360002"/>
        <filter val="464427360003"/>
        <filter val="464427360004"/>
        <filter val="464427360005"/>
        <filter val="464427360006"/>
        <filter val="464427360007"/>
        <filter val="464427363001"/>
        <filter val="464427363002"/>
        <filter val="464427363003"/>
        <filter val="464427363004"/>
        <filter val="464427363005"/>
        <filter val="464427363006"/>
        <filter val="464427363007"/>
        <filter val="464427366001"/>
        <filter val="464427366002"/>
        <filter val="464427366003"/>
        <filter val="464427366004"/>
        <filter val="464427366005"/>
        <filter val="464427366006"/>
        <filter val="464427366007"/>
        <filter val="464427816001"/>
        <filter val="464427816002"/>
        <filter val="464427816003"/>
        <filter val="464427816004"/>
        <filter val="464427816005"/>
        <filter val="464427816006"/>
        <filter val="464427816007"/>
        <filter val="464429416001"/>
        <filter val="464429416002"/>
        <filter val="464429416003"/>
        <filter val="464429416004"/>
        <filter val="464429416005"/>
        <filter val="464429416006"/>
        <filter val="464429416007"/>
        <filter val="464429426001"/>
        <filter val="464429426002"/>
        <filter val="464429426003"/>
        <filter val="464429426004"/>
        <filter val="464429426005"/>
        <filter val="464429426006"/>
        <filter val="464429426007"/>
        <filter val="464429440001"/>
        <filter val="464429440002"/>
        <filter val="464429440003"/>
        <filter val="464429440004"/>
        <filter val="464429440005"/>
        <filter val="464429440006"/>
        <filter val="464429440007"/>
        <filter val="464429602001"/>
        <filter val="464429602002"/>
        <filter val="464429602003"/>
        <filter val="464429602004"/>
        <filter val="464429602005"/>
        <filter val="464429602006"/>
        <filter val="464429602007"/>
        <filter val="464429624001"/>
        <filter val="464429624002"/>
        <filter val="464429624003"/>
        <filter val="464429624004"/>
        <filter val="464429624005"/>
        <filter val="464429624006"/>
        <filter val="464429624007"/>
        <filter val="464429634001"/>
        <filter val="464429634002"/>
        <filter val="464429634003"/>
        <filter val="464429634004"/>
        <filter val="464429634005"/>
        <filter val="464429634006"/>
        <filter val="464429634007"/>
        <filter val="464429645001"/>
        <filter val="464429645002"/>
        <filter val="464429645003"/>
        <filter val="464429645004"/>
        <filter val="464429645005"/>
        <filter val="464429645006"/>
        <filter val="464429645007"/>
        <filter val="464429656001"/>
        <filter val="464429656002"/>
        <filter val="464429656003"/>
        <filter val="464429656004"/>
        <filter val="464429656005"/>
        <filter val="464429656006"/>
        <filter val="464429656007"/>
        <filter val="464429665001"/>
        <filter val="464429665002"/>
        <filter val="464429665003"/>
        <filter val="464429665004"/>
        <filter val="464429665005"/>
        <filter val="464429665006"/>
        <filter val="464429665007"/>
        <filter val="464429682001"/>
        <filter val="464429682002"/>
        <filter val="464429682003"/>
        <filter val="464429682004"/>
        <filter val="464429682005"/>
        <filter val="464429682006"/>
        <filter val="464429682007"/>
        <filter val="464430062001"/>
        <filter val="464430062002"/>
        <filter val="464430062003"/>
        <filter val="464430062004"/>
        <filter val="464430062005"/>
        <filter val="464430062006"/>
        <filter val="464430062007"/>
        <filter val="464430080001"/>
        <filter val="464430080002"/>
        <filter val="464430080003"/>
        <filter val="464430080004"/>
        <filter val="464430080005"/>
        <filter val="464430080006"/>
        <filter val="464430080007"/>
        <filter val="464430094001"/>
        <filter val="464430094002"/>
        <filter val="464430094003"/>
        <filter val="464430094004"/>
        <filter val="464430094005"/>
        <filter val="464430094006"/>
        <filter val="464430094007"/>
        <filter val="464430114001"/>
        <filter val="464430114002"/>
        <filter val="464430114003"/>
        <filter val="464430114004"/>
        <filter val="464430114005"/>
        <filter val="464430114006"/>
        <filter val="464430114007"/>
        <filter val="464430118001"/>
        <filter val="464430118002"/>
        <filter val="464430118003"/>
        <filter val="464430118004"/>
        <filter val="464430118005"/>
        <filter val="464430118006"/>
        <filter val="464430118007"/>
        <filter val="464430131001"/>
        <filter val="464430131002"/>
        <filter val="464430131003"/>
        <filter val="464430131004"/>
        <filter val="464430131005"/>
        <filter val="464430131006"/>
        <filter val="464430131007"/>
        <filter val="464430133001"/>
        <filter val="464430133002"/>
        <filter val="464430133003"/>
        <filter val="464430133004"/>
        <filter val="464430133005"/>
        <filter val="464430133006"/>
        <filter val="464430133007"/>
        <filter val="464430147001"/>
        <filter val="464430147002"/>
        <filter val="464430147003"/>
        <filter val="464430147004"/>
        <filter val="464430147005"/>
        <filter val="464430147006"/>
        <filter val="464430147007"/>
        <filter val="464430162001"/>
        <filter val="464430162002"/>
        <filter val="464430162003"/>
        <filter val="464430162004"/>
        <filter val="464430162005"/>
        <filter val="464430162006"/>
        <filter val="464430162007"/>
        <filter val="464430179001"/>
        <filter val="464430179002"/>
        <filter val="464430179003"/>
        <filter val="464430179004"/>
        <filter val="464430179005"/>
        <filter val="464430179006"/>
        <filter val="464430179007"/>
        <filter val="464430186001"/>
        <filter val="464430186002"/>
        <filter val="464430186003"/>
        <filter val="464430186004"/>
        <filter val="464430186005"/>
        <filter val="464430186006"/>
        <filter val="464430186007"/>
        <filter val="464430205001"/>
        <filter val="464430205002"/>
        <filter val="464430205003"/>
        <filter val="464430205004"/>
        <filter val="464430205005"/>
        <filter val="464430205006"/>
        <filter val="464430205007"/>
        <filter val="464430227001"/>
        <filter val="464430227002"/>
        <filter val="464430227003"/>
        <filter val="464430227004"/>
        <filter val="464430227005"/>
        <filter val="464430227006"/>
        <filter val="464430227007"/>
        <filter val="464430261001"/>
        <filter val="464430261002"/>
        <filter val="464430261003"/>
        <filter val="464430261004"/>
        <filter val="464430261005"/>
        <filter val="464430261006"/>
        <filter val="464430261007"/>
        <filter val="464430300001"/>
        <filter val="464430300002"/>
        <filter val="464430300003"/>
        <filter val="464430300004"/>
        <filter val="464430300005"/>
        <filter val="464430300006"/>
        <filter val="464430300007"/>
        <filter val="464430339001"/>
        <filter val="464430339002"/>
        <filter val="464430339003"/>
        <filter val="464430339004"/>
        <filter val="464430339005"/>
        <filter val="464430339006"/>
        <filter val="464430339007"/>
        <filter val="464430375001"/>
        <filter val="464430375002"/>
        <filter val="464430375003"/>
        <filter val="464430375004"/>
        <filter val="464430375005"/>
        <filter val="464430375006"/>
        <filter val="464430375007"/>
        <filter val="464430397001"/>
        <filter val="464430397002"/>
        <filter val="464430397003"/>
        <filter val="464430397004"/>
        <filter val="464430397005"/>
        <filter val="464430397006"/>
        <filter val="464430397007"/>
        <filter val="464430402001"/>
        <filter val="464430402002"/>
        <filter val="464430402003"/>
        <filter val="464430402004"/>
        <filter val="464430402005"/>
        <filter val="464430402006"/>
        <filter val="464430402007"/>
        <filter val="464430434001"/>
        <filter val="464430434002"/>
        <filter val="464430434003"/>
        <filter val="464430434004"/>
        <filter val="464430434005"/>
        <filter val="464430434006"/>
        <filter val="464430434007"/>
        <filter val="464430449001"/>
        <filter val="464430449002"/>
        <filter val="464430449003"/>
        <filter val="464430449004"/>
        <filter val="464430449005"/>
        <filter val="464430449006"/>
        <filter val="464430449007"/>
        <filter val="464430472001"/>
        <filter val="464430472002"/>
        <filter val="464430472003"/>
        <filter val="464430472004"/>
        <filter val="464430472005"/>
        <filter val="464430472006"/>
        <filter val="464430472007"/>
        <filter val="464430491001"/>
        <filter val="464430491002"/>
        <filter val="464430491003"/>
        <filter val="464430491004"/>
        <filter val="464430491005"/>
        <filter val="464430491006"/>
        <filter val="464430491007"/>
        <filter val="464430507001"/>
        <filter val="464430507002"/>
        <filter val="464430507003"/>
        <filter val="464430507004"/>
        <filter val="464430507005"/>
        <filter val="464430507006"/>
        <filter val="464430507007"/>
        <filter val="464430538001"/>
        <filter val="464430538002"/>
        <filter val="464430538003"/>
        <filter val="464430538004"/>
        <filter val="464430538005"/>
        <filter val="464430538006"/>
        <filter val="464430538007"/>
        <filter val="464430600001"/>
        <filter val="464430600002"/>
        <filter val="464430600003"/>
        <filter val="464430600004"/>
        <filter val="464430600005"/>
        <filter val="464430600006"/>
        <filter val="464430600007"/>
        <filter val="464430607001"/>
        <filter val="464430607002"/>
        <filter val="464430607003"/>
        <filter val="464430607004"/>
        <filter val="464430607005"/>
        <filter val="464430607006"/>
        <filter val="464430607007"/>
        <filter val="464430621001"/>
        <filter val="464430621002"/>
        <filter val="464430621003"/>
        <filter val="464430621004"/>
        <filter val="464430621005"/>
        <filter val="464430621006"/>
        <filter val="464430621007"/>
        <filter val="464430622001"/>
        <filter val="464430622002"/>
        <filter val="464430622003"/>
        <filter val="464430622004"/>
        <filter val="464430622005"/>
        <filter val="464430622006"/>
        <filter val="464430622007"/>
        <filter val="464430643001"/>
        <filter val="464430643002"/>
        <filter val="464430643003"/>
        <filter val="464430643004"/>
        <filter val="464430643005"/>
        <filter val="464430643006"/>
        <filter val="464430643007"/>
        <filter val="464430663001"/>
        <filter val="464430663002"/>
        <filter val="464430663003"/>
        <filter val="464430663004"/>
        <filter val="464430663005"/>
        <filter val="464430663006"/>
        <filter val="464430663007"/>
        <filter val="464430694001"/>
        <filter val="464430694002"/>
        <filter val="464430694003"/>
        <filter val="464430694004"/>
        <filter val="464430694005"/>
        <filter val="464430694006"/>
        <filter val="464430694007"/>
        <filter val="464430702001"/>
        <filter val="464430702002"/>
        <filter val="464430702003"/>
        <filter val="464430702004"/>
        <filter val="464430702005"/>
        <filter val="464430702006"/>
        <filter val="464430702007"/>
        <filter val="464430748001"/>
        <filter val="464430748002"/>
        <filter val="464430748003"/>
        <filter val="464430748004"/>
        <filter val="464430748005"/>
        <filter val="464430748006"/>
        <filter val="464430748007"/>
        <filter val="464430775001"/>
        <filter val="464430775002"/>
        <filter val="464430775003"/>
        <filter val="464430775004"/>
        <filter val="464430775005"/>
        <filter val="464430775006"/>
        <filter val="464430775007"/>
        <filter val="464430810001"/>
        <filter val="464430810002"/>
        <filter val="464430810003"/>
        <filter val="464430810004"/>
        <filter val="464430810005"/>
        <filter val="464430810006"/>
        <filter val="464430810007"/>
        <filter val="464430820001"/>
        <filter val="464430820002"/>
        <filter val="464430820003"/>
        <filter val="464430820004"/>
        <filter val="464430820005"/>
        <filter val="464430820006"/>
        <filter val="464430820007"/>
        <filter val="464430831001"/>
        <filter val="464430831002"/>
        <filter val="464430831003"/>
        <filter val="464430831004"/>
        <filter val="464430831005"/>
        <filter val="464430831006"/>
        <filter val="464430831007"/>
        <filter val="464443169001"/>
        <filter val="464443169002"/>
        <filter val="464443169003"/>
        <filter val="464443169004"/>
        <filter val="464443169005"/>
        <filter val="464443169006"/>
        <filter val="464443169007"/>
        <filter val="464443174001"/>
        <filter val="464443174002"/>
        <filter val="464443174003"/>
        <filter val="464443174004"/>
        <filter val="464443174005"/>
        <filter val="464443174006"/>
        <filter val="464443174007"/>
        <filter val="464443177001"/>
        <filter val="464443177002"/>
        <filter val="464443177003"/>
        <filter val="464443177004"/>
        <filter val="464443177005"/>
        <filter val="464443177006"/>
        <filter val="464443177007"/>
        <filter val="464443185001"/>
        <filter val="464443185002"/>
        <filter val="464443185003"/>
        <filter val="464443185004"/>
        <filter val="464443185005"/>
        <filter val="464443185006"/>
        <filter val="464443185007"/>
        <filter val="464443194001"/>
        <filter val="464443194002"/>
        <filter val="464443194003"/>
        <filter val="464443194004"/>
        <filter val="464443194005"/>
        <filter val="464443194006"/>
        <filter val="464443194007"/>
        <filter val="464443199001"/>
        <filter val="464443199002"/>
        <filter val="464443199003"/>
        <filter val="464443199004"/>
        <filter val="464443199005"/>
        <filter val="464443199006"/>
        <filter val="464443199007"/>
        <filter val="464443205001"/>
        <filter val="464443205002"/>
        <filter val="464443205003"/>
        <filter val="464443205004"/>
        <filter val="464443205005"/>
        <filter val="464443205006"/>
        <filter val="464443205007"/>
        <filter val="464443212001"/>
        <filter val="464443212002"/>
        <filter val="464443212003"/>
        <filter val="464443212004"/>
        <filter val="464443212005"/>
        <filter val="464443212006"/>
        <filter val="464443212007"/>
        <filter val="464443214001"/>
        <filter val="464443214002"/>
        <filter val="464443214003"/>
        <filter val="464443214004"/>
        <filter val="464443214005"/>
        <filter val="464443214006"/>
        <filter val="464443214007"/>
        <filter val="464443217001"/>
        <filter val="464443217002"/>
        <filter val="464443217003"/>
        <filter val="464443217004"/>
        <filter val="464443217005"/>
        <filter val="464443217006"/>
        <filter val="464443217007"/>
        <filter val="464444488001"/>
        <filter val="464444488002"/>
        <filter val="464444488003"/>
        <filter val="464444488004"/>
        <filter val="464444488005"/>
        <filter val="464444488006"/>
        <filter val="464444488007"/>
        <filter val="464447315001"/>
        <filter val="464447315002"/>
        <filter val="464447315003"/>
        <filter val="464447315004"/>
        <filter val="464447315005"/>
        <filter val="464447315006"/>
        <filter val="464447315007"/>
        <filter val="464447316001"/>
        <filter val="464447316002"/>
        <filter val="464447316003"/>
        <filter val="464447316004"/>
        <filter val="464447316005"/>
        <filter val="464447316006"/>
        <filter val="464447316007"/>
        <filter val="464450053001"/>
        <filter val="464450053002"/>
        <filter val="464450053003"/>
        <filter val="464450053004"/>
        <filter val="464450053005"/>
        <filter val="464450053006"/>
        <filter val="464450053007"/>
        <filter val="464466581001"/>
        <filter val="464466581002"/>
        <filter val="464466581003"/>
        <filter val="464466581004"/>
        <filter val="464466581005"/>
        <filter val="464466581006"/>
        <filter val="464466581007"/>
        <filter val="464470380001"/>
        <filter val="464470380002"/>
        <filter val="464470380003"/>
        <filter val="464470380004"/>
        <filter val="464470380005"/>
        <filter val="464470380006"/>
        <filter val="464470380007"/>
        <filter val="464470387001"/>
        <filter val="464470387002"/>
        <filter val="464470387003"/>
        <filter val="464470387004"/>
        <filter val="464470387005"/>
        <filter val="464470387006"/>
        <filter val="464470387007"/>
        <filter val="464484511001"/>
        <filter val="464484511002"/>
        <filter val="464484511003"/>
        <filter val="464484511004"/>
        <filter val="464484520001"/>
        <filter val="464484520002"/>
        <filter val="464484520003"/>
        <filter val="464484520004"/>
        <filter val="464484528001"/>
        <filter val="464484528002"/>
        <filter val="464484528003"/>
        <filter val="464484528004"/>
        <filter val="464484547001"/>
        <filter val="464484547002"/>
        <filter val="464484547003"/>
        <filter val="464484547004"/>
        <filter val="464484569001"/>
        <filter val="464484569002"/>
        <filter val="464484569003"/>
        <filter val="464484569004"/>
        <filter val="464484594001"/>
        <filter val="464484594002"/>
        <filter val="464484594003"/>
        <filter val="464484594004"/>
        <filter val="464484644001"/>
        <filter val="464484644002"/>
        <filter val="464484644003"/>
        <filter val="464484644004"/>
        <filter val="464484646001"/>
        <filter val="464484646002"/>
        <filter val="464484646003"/>
        <filter val="464484646004"/>
        <filter val="464484648001"/>
        <filter val="464484648002"/>
        <filter val="464484648003"/>
        <filter val="464484648004"/>
        <filter val="464484653001"/>
        <filter val="464484653002"/>
        <filter val="464484653003"/>
        <filter val="464484653004"/>
        <filter val="464484655001"/>
        <filter val="464484655002"/>
        <filter val="464484655003"/>
        <filter val="464484655004"/>
        <filter val="464484659001"/>
        <filter val="464484659002"/>
        <filter val="464484659003"/>
        <filter val="464484659004"/>
        <filter val="464484666001"/>
        <filter val="464484666002"/>
        <filter val="464484666003"/>
        <filter val="464484666004"/>
        <filter val="464484671001"/>
        <filter val="464484671002"/>
        <filter val="464484671003"/>
        <filter val="464484671004"/>
        <filter val="464484674001"/>
        <filter val="464484674002"/>
        <filter val="464484674003"/>
        <filter val="464484674004"/>
        <filter val="464484683001"/>
        <filter val="464484683002"/>
        <filter val="464484683003"/>
        <filter val="464484683004"/>
        <filter val="464484688001"/>
        <filter val="464484688002"/>
        <filter val="464484688003"/>
        <filter val="464484688004"/>
        <filter val="464484690001"/>
        <filter val="464484690002"/>
        <filter val="464484690003"/>
        <filter val="464484690004"/>
        <filter val="464484692001"/>
        <filter val="464484692002"/>
        <filter val="464484692003"/>
        <filter val="464484692004"/>
        <filter val="464484694001"/>
        <filter val="464484694002"/>
        <filter val="464484694003"/>
        <filter val="464484694004"/>
        <filter val="464484697001"/>
        <filter val="464484697002"/>
        <filter val="464484697003"/>
        <filter val="464484697004"/>
        <filter val="464484704001"/>
        <filter val="464484704002"/>
        <filter val="464484704003"/>
        <filter val="464484704004"/>
        <filter val="464484708001"/>
        <filter val="464484708002"/>
        <filter val="464484708003"/>
        <filter val="464484708004"/>
        <filter val="464484713001"/>
        <filter val="464484713002"/>
        <filter val="464484713003"/>
        <filter val="464484713004"/>
        <filter val="464484721001"/>
        <filter val="464484721002"/>
        <filter val="464484721003"/>
        <filter val="464484721004"/>
        <filter val="464484725001"/>
        <filter val="464484725002"/>
        <filter val="464484725003"/>
        <filter val="464484725004"/>
        <filter val="464484727001"/>
        <filter val="464484727002"/>
        <filter val="464484727003"/>
        <filter val="464484727004"/>
        <filter val="464484729001"/>
        <filter val="464484729002"/>
        <filter val="464484729003"/>
        <filter val="464484729004"/>
        <filter val="464484744001"/>
        <filter val="464484744002"/>
        <filter val="464484744003"/>
        <filter val="464484744004"/>
        <filter val="464484754001"/>
        <filter val="464484754002"/>
        <filter val="464484754003"/>
        <filter val="464484754004"/>
        <filter val="464484868001"/>
        <filter val="464484868002"/>
        <filter val="464484868003"/>
        <filter val="464484868004"/>
        <filter val="464485020001"/>
        <filter val="464485020002"/>
        <filter val="464485020003"/>
        <filter val="464485020004"/>
        <filter val="464485050001"/>
        <filter val="464485050002"/>
        <filter val="464485050003"/>
        <filter val="464485050004"/>
        <filter val="464485067001"/>
        <filter val="464485067002"/>
        <filter val="464485067003"/>
        <filter val="464485067004"/>
        <filter val="464485148001"/>
        <filter val="464485148002"/>
        <filter val="464485148003"/>
        <filter val="464485148004"/>
        <filter val="464485164001"/>
        <filter val="464485164002"/>
        <filter val="464485164003"/>
        <filter val="464485164004"/>
        <filter val="464485172001"/>
        <filter val="464485172002"/>
        <filter val="464485172003"/>
        <filter val="464485172004"/>
        <filter val="464485174001"/>
        <filter val="464485174002"/>
        <filter val="464485174003"/>
        <filter val="464485174004"/>
        <filter val="464485179001"/>
        <filter val="464485179002"/>
        <filter val="464485179003"/>
        <filter val="464485179004"/>
        <filter val="464485198001"/>
        <filter val="464485198002"/>
        <filter val="464485198003"/>
        <filter val="464485198004"/>
        <filter val="464485258001"/>
        <filter val="464485258002"/>
        <filter val="464485258003"/>
        <filter val="464485258004"/>
        <filter val="464485282001"/>
        <filter val="464485282002"/>
        <filter val="464485282003"/>
        <filter val="464485282004"/>
        <filter val="464485502001"/>
        <filter val="464485502002"/>
        <filter val="464485502003"/>
        <filter val="464485502004"/>
        <filter val="464485590001"/>
        <filter val="464485590002"/>
        <filter val="464485590003"/>
        <filter val="464485590004"/>
        <filter val="464485620001"/>
        <filter val="464485620002"/>
        <filter val="464485620003"/>
        <filter val="464485620004"/>
        <filter val="464485635001"/>
        <filter val="464485635002"/>
        <filter val="464485635003"/>
        <filter val="464485635004"/>
        <filter val="464485651001"/>
        <filter val="464485651002"/>
        <filter val="464485651003"/>
        <filter val="464485651004"/>
        <filter val="464485672001"/>
        <filter val="464485672002"/>
        <filter val="464485672003"/>
        <filter val="464485672004"/>
        <filter val="464485701001"/>
        <filter val="464485701002"/>
        <filter val="464485701003"/>
        <filter val="464485701004"/>
        <filter val="464485723001"/>
        <filter val="464485723002"/>
        <filter val="464485723003"/>
        <filter val="464485723004"/>
        <filter val="464485814001"/>
        <filter val="464485814002"/>
        <filter val="464485814003"/>
        <filter val="464485814004"/>
        <filter val="464485845001"/>
        <filter val="464485845002"/>
        <filter val="464485845003"/>
        <filter val="464485845004"/>
        <filter val="464490611001"/>
        <filter val="464490611002"/>
        <filter val="464490611003"/>
        <filter val="464490611004"/>
        <filter val="464490615001"/>
        <filter val="464490615002"/>
        <filter val="464490615003"/>
        <filter val="464490615004"/>
        <filter val="464490618001"/>
        <filter val="464490618002"/>
        <filter val="464490618003"/>
        <filter val="464490618004"/>
        <filter val="464490628001"/>
        <filter val="464490628002"/>
        <filter val="464490628003"/>
        <filter val="464490628004"/>
        <filter val="464490647001"/>
        <filter val="464490647002"/>
        <filter val="464490647003"/>
        <filter val="464490647004"/>
        <filter val="464491037001"/>
        <filter val="464491037002"/>
        <filter val="464491037003"/>
        <filter val="464491037004"/>
        <filter val="464491040001"/>
        <filter val="464491040002"/>
        <filter val="464491040003"/>
        <filter val="464491040004"/>
        <filter val="464491065001"/>
        <filter val="464491065002"/>
        <filter val="464491065003"/>
        <filter val="464491065004"/>
        <filter val="464491071001"/>
        <filter val="464491071002"/>
        <filter val="464491071003"/>
        <filter val="464491071004"/>
        <filter val="464491085001"/>
        <filter val="464491085002"/>
        <filter val="464491085003"/>
        <filter val="464491085004"/>
        <filter val="464492080001"/>
        <filter val="464492080002"/>
        <filter val="464492080003"/>
        <filter val="464492080004"/>
        <filter val="464492080005"/>
        <filter val="464492082001"/>
        <filter val="464492082002"/>
        <filter val="464492082003"/>
        <filter val="464492082004"/>
        <filter val="464492082005"/>
        <filter val="464492083001"/>
        <filter val="464492083002"/>
        <filter val="464492083003"/>
        <filter val="464492083004"/>
        <filter val="464492083005"/>
        <filter val="464492088001"/>
        <filter val="464492088002"/>
        <filter val="464492088003"/>
        <filter val="464492088004"/>
        <filter val="464492088005"/>
        <filter val="464492089001"/>
        <filter val="464492089002"/>
        <filter val="464492089003"/>
        <filter val="464492089004"/>
        <filter val="464492089005"/>
        <filter val="464492092001"/>
        <filter val="464492092002"/>
        <filter val="464492092003"/>
        <filter val="464492092004"/>
        <filter val="464492092005"/>
        <filter val="464493062001"/>
        <filter val="464493062002"/>
        <filter val="464493062003"/>
        <filter val="464493062004"/>
        <filter val="464493062005"/>
        <filter val="464493062006"/>
        <filter val="464493062007"/>
        <filter val="464493064001"/>
        <filter val="464493064002"/>
        <filter val="464493064003"/>
        <filter val="464493064004"/>
        <filter val="464493064005"/>
        <filter val="464493064006"/>
        <filter val="464493064007"/>
        <filter val="464494268001"/>
        <filter val="464494268002"/>
        <filter val="464494268003"/>
        <filter val="464494268004"/>
        <filter val="464495752001"/>
        <filter val="464495752002"/>
        <filter val="464495752003"/>
        <filter val="464495752004"/>
        <filter val="464496196001"/>
        <filter val="464496196002"/>
        <filter val="464496196003"/>
        <filter val="464496196004"/>
        <filter val="464496255001"/>
        <filter val="464496255002"/>
        <filter val="464496255003"/>
        <filter val="464496255004"/>
        <filter val="464496270001"/>
        <filter val="464496270002"/>
        <filter val="464496270003"/>
        <filter val="464496270004"/>
        <filter val="464496275001"/>
        <filter val="464496275002"/>
        <filter val="464496275003"/>
        <filter val="464496275004"/>
        <filter val="464496285001"/>
        <filter val="464496285002"/>
        <filter val="464496285003"/>
        <filter val="464496285004"/>
        <filter val="464496542001"/>
        <filter val="464496542002"/>
        <filter val="464496542003"/>
        <filter val="464496542004"/>
        <filter val="464496542005"/>
        <filter val="464496664001"/>
        <filter val="464496664002"/>
        <filter val="464496664003"/>
        <filter val="464496664004"/>
        <filter val="464501467001"/>
        <filter val="464501467002"/>
        <filter val="464501467003"/>
        <filter val="464501467004"/>
        <filter val="464501467005"/>
        <filter val="464501726001"/>
        <filter val="464501726002"/>
        <filter val="464501726003"/>
        <filter val="464501726004"/>
        <filter val="464501726005"/>
        <filter val="464501730001"/>
        <filter val="464501730002"/>
        <filter val="464501730003"/>
        <filter val="464501730004"/>
        <filter val="464501730005"/>
        <filter val="464501733001"/>
        <filter val="464501733002"/>
        <filter val="464501733003"/>
        <filter val="464501733004"/>
        <filter val="464501745001"/>
        <filter val="464501745002"/>
        <filter val="464501745003"/>
        <filter val="464501745004"/>
        <filter val="464501750001"/>
        <filter val="464501750002"/>
        <filter val="464501750003"/>
        <filter val="464501750004"/>
        <filter val="464501806001"/>
        <filter val="464501806002"/>
        <filter val="464501806003"/>
        <filter val="464501806004"/>
        <filter val="464501806005"/>
        <filter val="464501806006"/>
        <filter val="464501806007"/>
        <filter val="464501816001"/>
        <filter val="464501816002"/>
        <filter val="464501816003"/>
        <filter val="464501816004"/>
        <filter val="464501816005"/>
        <filter val="464501816006"/>
        <filter val="464501816007"/>
        <filter val="464502446001"/>
        <filter val="464502446002"/>
        <filter val="464502446003"/>
        <filter val="464502446004"/>
        <filter val="464502446005"/>
        <filter val="464504574001"/>
        <filter val="464504574002"/>
        <filter val="464504574003"/>
        <filter val="464504576001"/>
        <filter val="464504576002"/>
        <filter val="464504576003"/>
        <filter val="464504577001"/>
        <filter val="464504577002"/>
        <filter val="464504577003"/>
        <filter val="464504577004"/>
        <filter val="464504580001"/>
        <filter val="464504580002"/>
        <filter val="464504580003"/>
        <filter val="464504580004"/>
        <filter val="464504598001"/>
        <filter val="464504598002"/>
        <filter val="464504598003"/>
        <filter val="464504598004"/>
        <filter val="464504668001"/>
        <filter val="464504668002"/>
        <filter val="464504668003"/>
        <filter val="464504677001"/>
        <filter val="464504677002"/>
        <filter val="464504677003"/>
        <filter val="464504677004"/>
        <filter val="464504682001"/>
        <filter val="464504682002"/>
        <filter val="464504682003"/>
        <filter val="464504687001"/>
        <filter val="464504687002"/>
        <filter val="464504687003"/>
        <filter val="464504687004"/>
        <filter val="464504689001"/>
        <filter val="464504689002"/>
        <filter val="464504689003"/>
        <filter val="464509772001"/>
        <filter val="464509772002"/>
        <filter val="464509772003"/>
        <filter val="464509772004"/>
        <filter val="464509787001"/>
        <filter val="464509787002"/>
        <filter val="464509787003"/>
        <filter val="464509787004"/>
        <filter val="464509799001"/>
        <filter val="464509799002"/>
        <filter val="464509799003"/>
        <filter val="464509799004"/>
        <filter val="464509827001"/>
        <filter val="464509827002"/>
        <filter val="464509827003"/>
        <filter val="464509827004"/>
        <filter val="464509845001"/>
        <filter val="464509845002"/>
        <filter val="464509845003"/>
        <filter val="464509845004"/>
        <filter val="464512543001"/>
        <filter val="464512543002"/>
        <filter val="464512543003"/>
        <filter val="464512543004"/>
        <filter val="464512809001"/>
        <filter val="464512809002"/>
        <filter val="464512809003"/>
        <filter val="464512809004"/>
        <filter val="464512809005"/>
        <filter val="464512809006"/>
        <filter val="464512809007"/>
        <filter val="464514711001"/>
        <filter val="464514711002"/>
        <filter val="464514711003"/>
        <filter val="464514711004"/>
        <filter val="464514711005"/>
        <filter val="464517917001"/>
        <filter val="464517917002"/>
        <filter val="464517917003"/>
        <filter val="464517917004"/>
        <filter val="464517917005"/>
        <filter val="464517917006"/>
        <filter val="464517917007"/>
        <filter val="464524060001"/>
        <filter val="464524060002"/>
        <filter val="464524060003"/>
        <filter val="464524060004"/>
        <filter val="464524060005"/>
        <filter val="464524060006"/>
        <filter val="464524060007"/>
        <filter val="464580545001"/>
        <filter val="464580545002"/>
        <filter val="464580545003"/>
        <filter val="464580545004"/>
        <filter val="464582838001"/>
        <filter val="464582838002"/>
        <filter val="464582838003"/>
        <filter val="464582838004"/>
        <filter val="464582844001"/>
        <filter val="464582844002"/>
        <filter val="464582844003"/>
        <filter val="464582844004"/>
        <filter val="464582845001"/>
        <filter val="464582845002"/>
        <filter val="464582845003"/>
        <filter val="464582845004"/>
        <filter val="464582877001"/>
        <filter val="464582877002"/>
        <filter val="464582877003"/>
        <filter val="464582877004"/>
        <filter val="464582877005"/>
        <filter val="464582882001"/>
        <filter val="464582882002"/>
        <filter val="464582882003"/>
        <filter val="464582882004"/>
        <filter val="464582882005"/>
        <filter val="464582882006"/>
        <filter val="464582882007"/>
        <filter val="464583097001"/>
        <filter val="464583097002"/>
        <filter val="464583097003"/>
        <filter val="464583097004"/>
        <filter val="464583097005"/>
        <filter val="464583097006"/>
        <filter val="464583097007"/>
        <filter val="464583098001"/>
        <filter val="464583098002"/>
        <filter val="464583098003"/>
        <filter val="464583098004"/>
        <filter val="464583098005"/>
        <filter val="464583104001"/>
        <filter val="464583104002"/>
        <filter val="464583104003"/>
        <filter val="464583104004"/>
        <filter val="464583104005"/>
        <filter val="464583108001"/>
        <filter val="464583108002"/>
        <filter val="464583108003"/>
        <filter val="464583108004"/>
        <filter val="464583108005"/>
        <filter val="464583108006"/>
        <filter val="464583108007"/>
        <filter val="464583111001"/>
        <filter val="464583111002"/>
        <filter val="464583111003"/>
        <filter val="464583111004"/>
        <filter val="464583111005"/>
        <filter val="464583111006"/>
        <filter val="464583111007"/>
        <filter val="464583117001"/>
        <filter val="464583117002"/>
        <filter val="464583117003"/>
        <filter val="464583117004"/>
        <filter val="464583117005"/>
        <filter val="464583117006"/>
        <filter val="464583117007"/>
        <filter val="464583121001"/>
        <filter val="464583121002"/>
        <filter val="464583121003"/>
        <filter val="464583121004"/>
        <filter val="464583121005"/>
        <filter val="464583121006"/>
        <filter val="464583121007"/>
        <filter val="464583125001"/>
        <filter val="464583125002"/>
        <filter val="464583125003"/>
        <filter val="464583125004"/>
        <filter val="464583125005"/>
        <filter val="464583125006"/>
        <filter val="464583125007"/>
        <filter val="464583132001"/>
        <filter val="464583132002"/>
        <filter val="464583132003"/>
        <filter val="464583132004"/>
        <filter val="464583132005"/>
        <filter val="464583138001"/>
        <filter val="464583138002"/>
        <filter val="464583138003"/>
        <filter val="464583138004"/>
        <filter val="464583138005"/>
        <filter val="464583138006"/>
        <filter val="464583138007"/>
        <filter val="464583141001"/>
        <filter val="464583141002"/>
        <filter val="464583141003"/>
        <filter val="464583141004"/>
        <filter val="464583141005"/>
        <filter val="464583142001"/>
        <filter val="464583142002"/>
        <filter val="464583142003"/>
        <filter val="464583142004"/>
        <filter val="464583142005"/>
        <filter val="464583144001"/>
        <filter val="464583144002"/>
        <filter val="464583144003"/>
        <filter val="464583144004"/>
        <filter val="464583144005"/>
        <filter val="464583144006"/>
        <filter val="464583144007"/>
        <filter val="464583148001"/>
        <filter val="464583148002"/>
        <filter val="464583148003"/>
        <filter val="464583148004"/>
        <filter val="464583148005"/>
        <filter val="464583148006"/>
        <filter val="464583148007"/>
        <filter val="464583150001"/>
        <filter val="464583150002"/>
        <filter val="464583150003"/>
        <filter val="464583150004"/>
        <filter val="464583150005"/>
        <filter val="464583212001"/>
        <filter val="464583212002"/>
        <filter val="464583212003"/>
        <filter val="464583212004"/>
        <filter val="464583212005"/>
        <filter val="464583212006"/>
        <filter val="464583212007"/>
        <filter val="464583222001"/>
        <filter val="464583222002"/>
        <filter val="464583222003"/>
        <filter val="464583222004"/>
        <filter val="464583222005"/>
        <filter val="464583222006"/>
        <filter val="464583222007"/>
        <filter val="464583226001"/>
        <filter val="464583226002"/>
        <filter val="464583226003"/>
        <filter val="464583226004"/>
        <filter val="464583226005"/>
        <filter val="464583226006"/>
        <filter val="464583226007"/>
        <filter val="464583253001"/>
        <filter val="464583253002"/>
        <filter val="464583253003"/>
        <filter val="464583253004"/>
        <filter val="464583253005"/>
        <filter val="464583253006"/>
        <filter val="464583253007"/>
        <filter val="464583269001"/>
        <filter val="464583269002"/>
        <filter val="464583269003"/>
        <filter val="464583269004"/>
        <filter val="464583269005"/>
        <filter val="464583269006"/>
        <filter val="464583269007"/>
        <filter val="464583330001"/>
        <filter val="464583330002"/>
        <filter val="464583330003"/>
        <filter val="464583330004"/>
        <filter val="464583330005"/>
        <filter val="464583330006"/>
        <filter val="464583330007"/>
        <filter val="464583336001"/>
        <filter val="464583336002"/>
        <filter val="464583336003"/>
        <filter val="464583336004"/>
        <filter val="464583336005"/>
        <filter val="464583336006"/>
        <filter val="464583336007"/>
        <filter val="464583342001"/>
        <filter val="464583342002"/>
        <filter val="464583342003"/>
        <filter val="464583342004"/>
        <filter val="464583342005"/>
        <filter val="464583342006"/>
        <filter val="464583342007"/>
        <filter val="464583351001"/>
        <filter val="464583351002"/>
        <filter val="464583351003"/>
        <filter val="464583351004"/>
        <filter val="464583351005"/>
        <filter val="464583351006"/>
        <filter val="464583351007"/>
        <filter val="464583356001"/>
        <filter val="464583356002"/>
        <filter val="464583356003"/>
        <filter val="464583356004"/>
        <filter val="464583356005"/>
        <filter val="464583356006"/>
        <filter val="464583356007"/>
        <filter val="464584177001"/>
        <filter val="464584177002"/>
        <filter val="464584177003"/>
        <filter val="464584177004"/>
        <filter val="464584199001"/>
        <filter val="464584199002"/>
        <filter val="464584199003"/>
        <filter val="464584199004"/>
        <filter val="464584205001"/>
        <filter val="464584205002"/>
        <filter val="464584205003"/>
        <filter val="464584205004"/>
        <filter val="464584210001"/>
        <filter val="464584210002"/>
        <filter val="464584210003"/>
        <filter val="464584210004"/>
        <filter val="464584216001"/>
        <filter val="464584216002"/>
        <filter val="464584216003"/>
        <filter val="464584216004"/>
        <filter val="464584231001"/>
        <filter val="464584231002"/>
        <filter val="464584231003"/>
        <filter val="464584231004"/>
        <filter val="464584304001"/>
        <filter val="464584304002"/>
        <filter val="464584304003"/>
        <filter val="464584304004"/>
        <filter val="464584331001"/>
        <filter val="464584331002"/>
        <filter val="464584331003"/>
        <filter val="464584331004"/>
        <filter val="464584343001"/>
        <filter val="464584343002"/>
        <filter val="464584343003"/>
        <filter val="464584343004"/>
        <filter val="464584344001"/>
        <filter val="464584344002"/>
        <filter val="464584344003"/>
        <filter val="464584344004"/>
        <filter val="464584421001"/>
        <filter val="464584421002"/>
        <filter val="464584421003"/>
        <filter val="464584421004"/>
        <filter val="464584438001"/>
        <filter val="464584438002"/>
        <filter val="464584438003"/>
        <filter val="464584438004"/>
        <filter val="464584470001"/>
        <filter val="464584470002"/>
        <filter val="464584470003"/>
        <filter val="464584470004"/>
        <filter val="464584495001"/>
        <filter val="464584495002"/>
        <filter val="464584495003"/>
        <filter val="464584495004"/>
        <filter val="464586521001"/>
        <filter val="464586521002"/>
        <filter val="464586521003"/>
        <filter val="464586521004"/>
        <filter val="464586522001"/>
        <filter val="464586522002"/>
        <filter val="464586522003"/>
        <filter val="464586522004"/>
        <filter val="464586524001"/>
        <filter val="464586524002"/>
        <filter val="464586524003"/>
        <filter val="464586524004"/>
        <filter val="464586525001"/>
        <filter val="464586525002"/>
        <filter val="464586525003"/>
        <filter val="464586525004"/>
        <filter val="464586527001"/>
        <filter val="464586527002"/>
        <filter val="464586527003"/>
        <filter val="464586527004"/>
        <filter val="464586609001"/>
        <filter val="464586609002"/>
        <filter val="464586609003"/>
        <filter val="464586609004"/>
        <filter val="464586904001"/>
        <filter val="464586904002"/>
        <filter val="464586904003"/>
        <filter val="464586904004"/>
        <filter val="464586904005"/>
        <filter val="464586904006"/>
        <filter val="464586904007"/>
        <filter val="464587573001"/>
        <filter val="464587573002"/>
        <filter val="464587573003"/>
        <filter val="464587573004"/>
        <filter val="464587578001"/>
        <filter val="464587578002"/>
        <filter val="464587578003"/>
        <filter val="464587578004"/>
        <filter val="464587596001"/>
        <filter val="464587596002"/>
        <filter val="464587596003"/>
        <filter val="464587596004"/>
        <filter val="464587616001"/>
        <filter val="464587616002"/>
        <filter val="464587616003"/>
        <filter val="464587616004"/>
        <filter val="464587625001"/>
        <filter val="464587625002"/>
        <filter val="464587625003"/>
        <filter val="464587625004"/>
        <filter val="464587636001"/>
        <filter val="464587636002"/>
        <filter val="464587636003"/>
        <filter val="464587636004"/>
        <filter val="464587641001"/>
        <filter val="464587641002"/>
        <filter val="464587641003"/>
        <filter val="464587641004"/>
        <filter val="464587647001"/>
        <filter val="464587647002"/>
        <filter val="464587647003"/>
        <filter val="464587647004"/>
        <filter val="464587650001"/>
        <filter val="464587650002"/>
        <filter val="464587650003"/>
        <filter val="464587650004"/>
        <filter val="464587653001"/>
        <filter val="464587653002"/>
        <filter val="464587653003"/>
        <filter val="464587653004"/>
        <filter val="464587659001"/>
        <filter val="464587659002"/>
        <filter val="464587659003"/>
        <filter val="464587659004"/>
        <filter val="464587665001"/>
        <filter val="464587665002"/>
        <filter val="464587665003"/>
        <filter val="464587665004"/>
        <filter val="464587668001"/>
        <filter val="464587668002"/>
        <filter val="464587668003"/>
        <filter val="464587668004"/>
        <filter val="464587673001"/>
        <filter val="464587673002"/>
        <filter val="464587673003"/>
        <filter val="464587673004"/>
        <filter val="464587677001"/>
        <filter val="464587677002"/>
        <filter val="464587677003"/>
        <filter val="464587677004"/>
        <filter val="464587682001"/>
        <filter val="464587682002"/>
        <filter val="464587682003"/>
        <filter val="464587682004"/>
        <filter val="464587686001"/>
        <filter val="464587686002"/>
        <filter val="464587686003"/>
        <filter val="464587686004"/>
        <filter val="464587693001"/>
        <filter val="464587693002"/>
        <filter val="464587693003"/>
        <filter val="464587693004"/>
        <filter val="464587699001"/>
        <filter val="464587699002"/>
        <filter val="464587699003"/>
        <filter val="464587699004"/>
        <filter val="464587702001"/>
        <filter val="464587702002"/>
        <filter val="464587702003"/>
        <filter val="464587702004"/>
        <filter val="464587721001"/>
        <filter val="464587721002"/>
        <filter val="464587721003"/>
        <filter val="464587721004"/>
        <filter val="464587725001"/>
        <filter val="464587725002"/>
        <filter val="464587725003"/>
        <filter val="464587725004"/>
        <filter val="464587752001"/>
        <filter val="464587752002"/>
        <filter val="464587752003"/>
        <filter val="464587752004"/>
        <filter val="464587757001"/>
        <filter val="464587757002"/>
        <filter val="464587757003"/>
        <filter val="464587757004"/>
        <filter val="464587781001"/>
        <filter val="464587781002"/>
        <filter val="464587781003"/>
        <filter val="464587781004"/>
        <filter val="464588831001"/>
        <filter val="464588831002"/>
        <filter val="464588831003"/>
        <filter val="464588831004"/>
        <filter val="464588831005"/>
        <filter val="464588831006"/>
        <filter val="464588831007"/>
        <filter val="464589084001"/>
        <filter val="464589084002"/>
        <filter val="464589084003"/>
        <filter val="464589084004"/>
        <filter val="464589176001"/>
        <filter val="464589176002"/>
        <filter val="464589176003"/>
        <filter val="464589176004"/>
        <filter val="464589176005"/>
        <filter val="464589225001"/>
        <filter val="464589225002"/>
        <filter val="464589225003"/>
        <filter val="464589225004"/>
        <filter val="464589225005"/>
        <filter val="464589317001"/>
        <filter val="464589317002"/>
        <filter val="464589317003"/>
        <filter val="464589317004"/>
        <filter val="464589326001"/>
        <filter val="464589326002"/>
        <filter val="464589326003"/>
        <filter val="464589326004"/>
        <filter val="464589326005"/>
        <filter val="464589339001"/>
        <filter val="464589339002"/>
        <filter val="464589339003"/>
        <filter val="464589339004"/>
        <filter val="464589339005"/>
        <filter val="464589350001"/>
        <filter val="464589350002"/>
        <filter val="464589350003"/>
        <filter val="464589350004"/>
        <filter val="464589408001"/>
        <filter val="464589408002"/>
        <filter val="464589408003"/>
        <filter val="464589408004"/>
        <filter val="464589408005"/>
        <filter val="464589426001"/>
        <filter val="464589426002"/>
        <filter val="464589426003"/>
        <filter val="464589426004"/>
        <filter val="464589443001"/>
        <filter val="464589443002"/>
        <filter val="464589443003"/>
        <filter val="464589443004"/>
        <filter val="464589467001"/>
        <filter val="464589467002"/>
        <filter val="464589467003"/>
        <filter val="464589467004"/>
        <filter val="464589467005"/>
        <filter val="464589489001"/>
        <filter val="464589489002"/>
        <filter val="464589489003"/>
        <filter val="464589489004"/>
        <filter val="464589489005"/>
        <filter val="464589489006"/>
        <filter val="464589489007"/>
        <filter val="464589517001"/>
        <filter val="464589517002"/>
        <filter val="464589517003"/>
        <filter val="464589517004"/>
        <filter val="464589539001"/>
        <filter val="464589539002"/>
        <filter val="464589539003"/>
        <filter val="464589539004"/>
        <filter val="464589606001"/>
        <filter val="464589606002"/>
        <filter val="464589606003"/>
        <filter val="464589606004"/>
        <filter val="464589606005"/>
        <filter val="464589606006"/>
        <filter val="464589606007"/>
        <filter val="464589613001"/>
        <filter val="464589613002"/>
        <filter val="464589613003"/>
        <filter val="464589613004"/>
        <filter val="464589613005"/>
        <filter val="464589633001"/>
        <filter val="464589633002"/>
        <filter val="464589633003"/>
        <filter val="464589633004"/>
        <filter val="464589633005"/>
        <filter val="464589633006"/>
        <filter val="464589633007"/>
        <filter val="464589647001"/>
        <filter val="464589647002"/>
        <filter val="464589647003"/>
        <filter val="464589647004"/>
        <filter val="464589655001"/>
        <filter val="464589655002"/>
        <filter val="464589655003"/>
        <filter val="464589655004"/>
        <filter val="464589655005"/>
        <filter val="464589655006"/>
        <filter val="464589655007"/>
        <filter val="464589690001"/>
        <filter val="464589690002"/>
        <filter val="464589690003"/>
        <filter val="464589690004"/>
        <filter val="464589703001"/>
        <filter val="464589703002"/>
        <filter val="464589703003"/>
        <filter val="464589703004"/>
        <filter val="464589703005"/>
        <filter val="464589703006"/>
        <filter val="464589703007"/>
        <filter val="464589714001"/>
        <filter val="464589714002"/>
        <filter val="464589714003"/>
        <filter val="464589714004"/>
        <filter val="464589714005"/>
        <filter val="464589714006"/>
        <filter val="464589714007"/>
        <filter val="464589738001"/>
        <filter val="464589738002"/>
        <filter val="464589738003"/>
        <filter val="464589738004"/>
        <filter val="464589748001"/>
        <filter val="464589748002"/>
        <filter val="464589748003"/>
        <filter val="464589748004"/>
        <filter val="464589748005"/>
        <filter val="464589750001"/>
        <filter val="464589750002"/>
        <filter val="464589750003"/>
        <filter val="464589750004"/>
        <filter val="464589766001"/>
        <filter val="464589766002"/>
        <filter val="464589766003"/>
        <filter val="464589766004"/>
        <filter val="464589792001"/>
        <filter val="464589792002"/>
        <filter val="464589792003"/>
        <filter val="464589792004"/>
        <filter val="464589792005"/>
        <filter val="464589815001"/>
        <filter val="464589815002"/>
        <filter val="464589815003"/>
        <filter val="464589815004"/>
        <filter val="464589815005"/>
        <filter val="464589821001"/>
        <filter val="464589821002"/>
        <filter val="464589821003"/>
        <filter val="464589821004"/>
        <filter val="464589823001"/>
        <filter val="464589823002"/>
        <filter val="464589823003"/>
        <filter val="464589823004"/>
        <filter val="464589823005"/>
        <filter val="464589830001"/>
        <filter val="464589830002"/>
        <filter val="464589830003"/>
        <filter val="464589830004"/>
        <filter val="464589830005"/>
        <filter val="464589858001"/>
        <filter val="464589858002"/>
        <filter val="464589858003"/>
        <filter val="464589858004"/>
        <filter val="464591004001"/>
        <filter val="464591004002"/>
        <filter val="464591004003"/>
        <filter val="464591004004"/>
        <filter val="464591239001"/>
        <filter val="464591239002"/>
        <filter val="464591239003"/>
        <filter val="464591239004"/>
        <filter val="464591282001"/>
        <filter val="464591282002"/>
        <filter val="464591282003"/>
        <filter val="464591282004"/>
        <filter val="464591319001"/>
        <filter val="464591319002"/>
        <filter val="464591319003"/>
        <filter val="464591319004"/>
        <filter val="464591500001"/>
        <filter val="464591500002"/>
        <filter val="464591500003"/>
        <filter val="464591500004"/>
        <filter val="464591524001"/>
        <filter val="464591524002"/>
        <filter val="464591524003"/>
        <filter val="464591524004"/>
        <filter val="464591537001"/>
        <filter val="464591537002"/>
        <filter val="464591537003"/>
        <filter val="464591537004"/>
        <filter val="464591543001"/>
        <filter val="464591543002"/>
        <filter val="464591543003"/>
        <filter val="464591543004"/>
        <filter val="464591572001"/>
        <filter val="464591572002"/>
        <filter val="464591572003"/>
        <filter val="464591572004"/>
        <filter val="464591589001"/>
        <filter val="464591589002"/>
        <filter val="464591589003"/>
        <filter val="464591589004"/>
        <filter val="464591603001"/>
        <filter val="464591603002"/>
        <filter val="464591603003"/>
        <filter val="464591603004"/>
        <filter val="464591624001"/>
        <filter val="464591624002"/>
        <filter val="464591624003"/>
        <filter val="464591624004"/>
        <filter val="464591637001"/>
        <filter val="464591637002"/>
        <filter val="464591637003"/>
        <filter val="464591637004"/>
        <filter val="464591671001"/>
        <filter val="464591671002"/>
        <filter val="464591671003"/>
        <filter val="464591671004"/>
        <filter val="464591683001"/>
        <filter val="464591683002"/>
        <filter val="464591683003"/>
        <filter val="464591683004"/>
        <filter val="464591694001"/>
        <filter val="464591694002"/>
        <filter val="464591694003"/>
        <filter val="464591694004"/>
        <filter val="464591709001"/>
        <filter val="464591709002"/>
        <filter val="464591709003"/>
        <filter val="464591709004"/>
        <filter val="464591719001"/>
        <filter val="464591719002"/>
        <filter val="464591719003"/>
        <filter val="464591719004"/>
        <filter val="464591720001"/>
        <filter val="464591720002"/>
        <filter val="464591720003"/>
        <filter val="464591720004"/>
        <filter val="464591735001"/>
        <filter val="464591735002"/>
        <filter val="464591735003"/>
        <filter val="464591735004"/>
        <filter val="464591739001"/>
        <filter val="464591739002"/>
        <filter val="464591739003"/>
        <filter val="464591739004"/>
        <filter val="464591800001"/>
        <filter val="464591800002"/>
        <filter val="464591800003"/>
        <filter val="464591800004"/>
        <filter val="464591850001"/>
        <filter val="464591850002"/>
        <filter val="464591850003"/>
        <filter val="464591850004"/>
        <filter val="464591937001"/>
        <filter val="464591937002"/>
        <filter val="464591937003"/>
        <filter val="464591937004"/>
        <filter val="464591964001"/>
        <filter val="464591964002"/>
        <filter val="464591964003"/>
        <filter val="464591964004"/>
        <filter val="464592015001"/>
        <filter val="464592015002"/>
        <filter val="464592015003"/>
        <filter val="464592015004"/>
        <filter val="464592042001"/>
        <filter val="464592042002"/>
        <filter val="464592042003"/>
        <filter val="464592042004"/>
        <filter val="464592113001"/>
        <filter val="464592113002"/>
        <filter val="464592113003"/>
        <filter val="464592113004"/>
        <filter val="464592137001"/>
        <filter val="464592137002"/>
        <filter val="464592137003"/>
        <filter val="464592137004"/>
        <filter val="464592154001"/>
        <filter val="464592154002"/>
        <filter val="464592154003"/>
        <filter val="464592154004"/>
        <filter val="464592160001"/>
        <filter val="464592160002"/>
        <filter val="464592160003"/>
        <filter val="464592160004"/>
        <filter val="464592165001"/>
        <filter val="464592165002"/>
        <filter val="464592165003"/>
        <filter val="464592165004"/>
        <filter val="464592175001"/>
        <filter val="464592175002"/>
        <filter val="464592175003"/>
        <filter val="464592175004"/>
        <filter val="464592186001"/>
        <filter val="464592186002"/>
        <filter val="464592186003"/>
        <filter val="464592186004"/>
        <filter val="464592303001"/>
        <filter val="464592303002"/>
        <filter val="464592303003"/>
        <filter val="464592303004"/>
        <filter val="464592676001"/>
        <filter val="464592676002"/>
        <filter val="464592676003"/>
        <filter val="464592676004"/>
        <filter val="464592695001"/>
        <filter val="464592695002"/>
        <filter val="464592695003"/>
        <filter val="464592695004"/>
        <filter val="464592739001"/>
        <filter val="464592739002"/>
        <filter val="464592739003"/>
        <filter val="464592739004"/>
        <filter val="464592797001"/>
        <filter val="464592797002"/>
        <filter val="464592797003"/>
        <filter val="464592797004"/>
        <filter val="464592858001"/>
        <filter val="464592858002"/>
        <filter val="464592858003"/>
        <filter val="464592858004"/>
        <filter val="464592865001"/>
        <filter val="464592865002"/>
        <filter val="464592865003"/>
        <filter val="464592865004"/>
        <filter val="464593023001"/>
        <filter val="464593023002"/>
        <filter val="464593023003"/>
        <filter val="464593023004"/>
        <filter val="464593051001"/>
        <filter val="464593051002"/>
        <filter val="464593051003"/>
        <filter val="464593051004"/>
        <filter val="464593086001"/>
        <filter val="464593086002"/>
        <filter val="464593086003"/>
        <filter val="464593086004"/>
        <filter val="464593095001"/>
        <filter val="464593095002"/>
        <filter val="464593095003"/>
        <filter val="464593095004"/>
        <filter val="464593110001"/>
        <filter val="464593110002"/>
        <filter val="464593110003"/>
        <filter val="464593110004"/>
        <filter val="464593117001"/>
        <filter val="464593117002"/>
        <filter val="464593117003"/>
        <filter val="464593117004"/>
        <filter val="464593413001"/>
        <filter val="464593413002"/>
        <filter val="464593413003"/>
        <filter val="464593413004"/>
        <filter val="464593413005"/>
        <filter val="464593413006"/>
        <filter val="464593413007"/>
        <filter val="464593428001"/>
        <filter val="464593428002"/>
        <filter val="464593428003"/>
        <filter val="464593428004"/>
        <filter val="464593428005"/>
        <filter val="464593428006"/>
        <filter val="464593428007"/>
        <filter val="464593440001"/>
        <filter val="464593440002"/>
        <filter val="464593440003"/>
        <filter val="464593440004"/>
        <filter val="464593440005"/>
        <filter val="464593440006"/>
        <filter val="464593440007"/>
        <filter val="464593451001"/>
        <filter val="464593451002"/>
        <filter val="464593451003"/>
        <filter val="464593451004"/>
        <filter val="464593451005"/>
        <filter val="464593451006"/>
        <filter val="464593451007"/>
        <filter val="464593469001"/>
        <filter val="464593469002"/>
        <filter val="464593469003"/>
        <filter val="464593469004"/>
        <filter val="464593469005"/>
        <filter val="464593469006"/>
        <filter val="464593469007"/>
        <filter val="464593478001"/>
        <filter val="464593478002"/>
        <filter val="464593478003"/>
        <filter val="464593478004"/>
        <filter val="464593478005"/>
        <filter val="464593478006"/>
        <filter val="464593478007"/>
        <filter val="464593488001"/>
        <filter val="464593488002"/>
        <filter val="464593488003"/>
        <filter val="464593488004"/>
        <filter val="464593488005"/>
        <filter val="464593488006"/>
        <filter val="464593488007"/>
        <filter val="464593499001"/>
        <filter val="464593499002"/>
        <filter val="464593499003"/>
        <filter val="464593499004"/>
        <filter val="464593499005"/>
        <filter val="464593499006"/>
        <filter val="464593499007"/>
        <filter val="464593529001"/>
        <filter val="464593529002"/>
        <filter val="464593529003"/>
        <filter val="464593529004"/>
        <filter val="464593529005"/>
        <filter val="464593529006"/>
        <filter val="464593529007"/>
        <filter val="464593552001"/>
        <filter val="464593552002"/>
        <filter val="464593552003"/>
        <filter val="464593552004"/>
        <filter val="464593552005"/>
        <filter val="464593552006"/>
        <filter val="464593552007"/>
        <filter val="464594515001"/>
        <filter val="464594515002"/>
        <filter val="464594515003"/>
        <filter val="464594515004"/>
        <filter val="464595026001"/>
        <filter val="464595026002"/>
        <filter val="464595026003"/>
        <filter val="464595026004"/>
        <filter val="464595255001"/>
        <filter val="464595255002"/>
        <filter val="464595255003"/>
        <filter val="464595255004"/>
        <filter val="464595259001"/>
        <filter val="464595259002"/>
        <filter val="464595259003"/>
        <filter val="464595259004"/>
        <filter val="464595261001"/>
        <filter val="464595261002"/>
        <filter val="464595261003"/>
        <filter val="464595261004"/>
        <filter val="464595267001"/>
        <filter val="464595267002"/>
        <filter val="464595267003"/>
        <filter val="464595267004"/>
        <filter val="464595269001"/>
        <filter val="464595269002"/>
        <filter val="464595269003"/>
        <filter val="464595269004"/>
        <filter val="464595272001"/>
        <filter val="464595272002"/>
        <filter val="464595272003"/>
        <filter val="464595272004"/>
        <filter val="464595298001"/>
        <filter val="464595298002"/>
        <filter val="464595298003"/>
        <filter val="464595298004"/>
        <filter val="464595303001"/>
        <filter val="464595303002"/>
        <filter val="464595303003"/>
        <filter val="464595303004"/>
        <filter val="464595321001"/>
        <filter val="464595321002"/>
        <filter val="464595321003"/>
        <filter val="464595321004"/>
        <filter val="464595350001"/>
        <filter val="464595350002"/>
        <filter val="464595350003"/>
        <filter val="464595350004"/>
        <filter val="464595956001"/>
        <filter val="464595956002"/>
        <filter val="464595956003"/>
        <filter val="464595956004"/>
        <filter val="464596731001"/>
        <filter val="464596731002"/>
        <filter val="464596731003"/>
        <filter val="464596731004"/>
        <filter val="464596738001"/>
        <filter val="464596738002"/>
        <filter val="464596738003"/>
        <filter val="464596738004"/>
        <filter val="464596745001"/>
        <filter val="464596745002"/>
        <filter val="464596745003"/>
        <filter val="464596745004"/>
        <filter val="464596753001"/>
        <filter val="464596753002"/>
        <filter val="464596753003"/>
        <filter val="464596753004"/>
        <filter val="464596757001"/>
        <filter val="464596757002"/>
        <filter val="464596757003"/>
        <filter val="464596757004"/>
        <filter val="464596765001"/>
        <filter val="464596765002"/>
        <filter val="464596765003"/>
        <filter val="464596765004"/>
        <filter val="464596767001"/>
        <filter val="464596767002"/>
        <filter val="464596767003"/>
        <filter val="464596767004"/>
        <filter val="464597192001"/>
        <filter val="464597192002"/>
        <filter val="464597192003"/>
        <filter val="464597192004"/>
        <filter val="464597221001"/>
        <filter val="464597221002"/>
        <filter val="464597221003"/>
        <filter val="464597221004"/>
        <filter val="464598885001"/>
        <filter val="464598885002"/>
        <filter val="464598885003"/>
        <filter val="464598885004"/>
        <filter val="464598885005"/>
        <filter val="464598885006"/>
        <filter val="464598885007"/>
        <filter val="464598891001"/>
        <filter val="464598891002"/>
        <filter val="464598891003"/>
        <filter val="464598891004"/>
        <filter val="464598891005"/>
        <filter val="464598898001"/>
        <filter val="464598898002"/>
        <filter val="464598898003"/>
        <filter val="464598898004"/>
        <filter val="464598898005"/>
        <filter val="464598906001"/>
        <filter val="464598906002"/>
        <filter val="464598906003"/>
        <filter val="464598906004"/>
        <filter val="464598906005"/>
        <filter val="464598910001"/>
        <filter val="464598910002"/>
        <filter val="464598910003"/>
        <filter val="464598910004"/>
        <filter val="464598910005"/>
        <filter val="464598910006"/>
        <filter val="464598910007"/>
        <filter val="464598919001"/>
        <filter val="464598919002"/>
        <filter val="464598919003"/>
        <filter val="464598919004"/>
        <filter val="464598919005"/>
        <filter val="464598935001"/>
        <filter val="464598935002"/>
        <filter val="464598935003"/>
        <filter val="464598935004"/>
        <filter val="464598935005"/>
        <filter val="464599532001"/>
        <filter val="464599532002"/>
        <filter val="464599532003"/>
        <filter val="464599532004"/>
        <filter val="464599538001"/>
        <filter val="464599538002"/>
        <filter val="464599538003"/>
        <filter val="464599538004"/>
        <filter val="464599539001"/>
        <filter val="464599539002"/>
        <filter val="464599539003"/>
        <filter val="464599539004"/>
        <filter val="464599542001"/>
        <filter val="464599542002"/>
        <filter val="464599542003"/>
        <filter val="464599542004"/>
        <filter val="464599547001"/>
        <filter val="464599547002"/>
        <filter val="464599547003"/>
        <filter val="464599547004"/>
        <filter val="464599557001"/>
        <filter val="464599557002"/>
        <filter val="464599557003"/>
        <filter val="464599557004"/>
        <filter val="464599560001"/>
        <filter val="464599560002"/>
        <filter val="464599560003"/>
        <filter val="464599560004"/>
        <filter val="464599563001"/>
        <filter val="464599563002"/>
        <filter val="464599563003"/>
        <filter val="464599563004"/>
        <filter val="464599604001"/>
        <filter val="464599604002"/>
        <filter val="464599604003"/>
        <filter val="464599604004"/>
        <filter val="464601362001"/>
        <filter val="464601362002"/>
        <filter val="464601362003"/>
        <filter val="464601362004"/>
        <filter val="464601364001"/>
        <filter val="464601364002"/>
        <filter val="464601364003"/>
        <filter val="464601364004"/>
        <filter val="464601375001"/>
        <filter val="464601375002"/>
        <filter val="464601375003"/>
        <filter val="464601375004"/>
        <filter val="464602329001"/>
        <filter val="464602329002"/>
        <filter val="464602329003"/>
        <filter val="464602329004"/>
        <filter val="464602332001"/>
        <filter val="464602332002"/>
        <filter val="464602332003"/>
        <filter val="464602332004"/>
        <filter val="464602334001"/>
        <filter val="464602334002"/>
        <filter val="464602334003"/>
        <filter val="464602334004"/>
        <filter val="464603644001"/>
        <filter val="464603644002"/>
        <filter val="464603644003"/>
        <filter val="464603644004"/>
        <filter val="464603644005"/>
        <filter val="464603644006"/>
        <filter val="464603644007"/>
        <filter val="464603653001"/>
        <filter val="464603653002"/>
        <filter val="464603653003"/>
        <filter val="464603653004"/>
        <filter val="464603653005"/>
        <filter val="464603653006"/>
        <filter val="464603653007"/>
        <filter val="464605383001"/>
        <filter val="464605383003"/>
        <filter val="464605383004"/>
        <filter val="464605404002"/>
        <filter val="464605404003"/>
        <filter val="464619447001"/>
        <filter val="464619447002"/>
        <filter val="464619447003"/>
        <filter val="464619447004"/>
        <filter val="464619452001"/>
        <filter val="464619452002"/>
        <filter val="464619452003"/>
        <filter val="464619452004"/>
        <filter val="464629067001"/>
        <filter val="464629067002"/>
        <filter val="464629067003"/>
        <filter val="464629067004"/>
        <filter val="464630946001"/>
        <filter val="464630946002"/>
        <filter val="464630946003"/>
        <filter val="464630946004"/>
        <filter val="464633159001"/>
        <filter val="464633159002"/>
        <filter val="464633159003"/>
        <filter val="464633159004"/>
        <filter val="464633514001"/>
        <filter val="464633514002"/>
        <filter val="464633514003"/>
        <filter val="464633514004"/>
        <filter val="464633610001"/>
        <filter val="464633610002"/>
        <filter val="464633610003"/>
        <filter val="464633610004"/>
        <filter val="464637379001"/>
        <filter val="464637379002"/>
        <filter val="464637379003"/>
        <filter val="464637379004"/>
        <filter val="464650851001"/>
        <filter val="464650851002"/>
        <filter val="464650851003"/>
        <filter val="464650851004"/>
        <filter val="464657221001"/>
        <filter val="464657221002"/>
        <filter val="464657221003"/>
        <filter val="464657221004"/>
        <filter val="464664232001"/>
        <filter val="464664232002"/>
        <filter val="464664232003"/>
        <filter val="464664232004"/>
        <filter val="464664239001"/>
        <filter val="464664239002"/>
        <filter val="464664239003"/>
        <filter val="464664239004"/>
        <filter val="464695215001"/>
        <filter val="464695215002"/>
        <filter val="464695215003"/>
        <filter val="464695215004"/>
        <filter val="464695419001"/>
        <filter val="464695419002"/>
        <filter val="464695419003"/>
        <filter val="464695419004"/>
        <filter val="464695444001"/>
        <filter val="464695444002"/>
        <filter val="464695444003"/>
        <filter val="464695444004"/>
        <filter val="464711100001"/>
        <filter val="464711100002"/>
        <filter val="464711100003"/>
        <filter val="464711100004"/>
        <filter val="464717117001"/>
        <filter val="464717117002"/>
        <filter val="464717117003"/>
        <filter val="464717117004"/>
        <filter val="464717117005"/>
        <filter val="464717117006"/>
        <filter val="464717117007"/>
        <filter val="464717119001"/>
        <filter val="464717119002"/>
        <filter val="464717119003"/>
        <filter val="464717119004"/>
        <filter val="464717119005"/>
        <filter val="465099438001"/>
        <filter val="465099438002"/>
        <filter val="465099438003"/>
        <filter val="465099438004"/>
        <filter val="465099460001"/>
        <filter val="465099460002"/>
        <filter val="465099460003"/>
        <filter val="465099460004"/>
        <filter val="465099492001"/>
        <filter val="465099492002"/>
        <filter val="465099492003"/>
        <filter val="465099492004"/>
        <filter val="465099519001"/>
        <filter val="465099519002"/>
        <filter val="465099519003"/>
        <filter val="465099519004"/>
        <filter val="465099534001"/>
        <filter val="465099534002"/>
        <filter val="465099534003"/>
        <filter val="465099534004"/>
        <filter val="465099559001"/>
        <filter val="465099559002"/>
        <filter val="465099559003"/>
        <filter val="465099559004"/>
        <filter val="465109079001"/>
        <filter val="465109079002"/>
        <filter val="465109079003"/>
        <filter val="465109079004"/>
        <filter val="465109081001"/>
        <filter val="465109081002"/>
        <filter val="465109081003"/>
        <filter val="465109081004"/>
        <filter val="465112230001"/>
        <filter val="465112230002"/>
        <filter val="465112230003"/>
        <filter val="465112230004"/>
        <filter val="465112230005"/>
        <filter val="465112230006"/>
        <filter val="465112230007"/>
        <filter val="465112233001"/>
        <filter val="465112233002"/>
        <filter val="465112233003"/>
        <filter val="465112233004"/>
        <filter val="465112233005"/>
        <filter val="465112233006"/>
        <filter val="465112233007"/>
        <filter val="465112237001"/>
        <filter val="465112237002"/>
        <filter val="465112237003"/>
        <filter val="465112237004"/>
        <filter val="465112237005"/>
        <filter val="465112237006"/>
        <filter val="465112237007"/>
        <filter val="465112239001"/>
        <filter val="465112239002"/>
        <filter val="465112239003"/>
        <filter val="465112239004"/>
        <filter val="465112239005"/>
        <filter val="465112239006"/>
        <filter val="465112239007"/>
        <filter val="465112241001"/>
        <filter val="465112241002"/>
        <filter val="465112241003"/>
        <filter val="465112241004"/>
        <filter val="465112241005"/>
        <filter val="465112241006"/>
        <filter val="465112241007"/>
        <filter val="465112264001"/>
        <filter val="465112264002"/>
        <filter val="465112264003"/>
        <filter val="465112264004"/>
        <filter val="465112264005"/>
        <filter val="465112264006"/>
        <filter val="465112264007"/>
        <filter val="465112266001"/>
        <filter val="465112266002"/>
        <filter val="465112266003"/>
        <filter val="465112266004"/>
        <filter val="465112266005"/>
        <filter val="465112266006"/>
        <filter val="465112266007"/>
        <filter val="465112269001"/>
        <filter val="465112269002"/>
        <filter val="465112269003"/>
        <filter val="465112269004"/>
        <filter val="465112269005"/>
        <filter val="465112269006"/>
        <filter val="465112269007"/>
        <filter val="465112273001"/>
        <filter val="465112273002"/>
        <filter val="465112273003"/>
        <filter val="465112273004"/>
        <filter val="465112273005"/>
        <filter val="465112273006"/>
        <filter val="465112273007"/>
        <filter val="465112280001"/>
        <filter val="465112280002"/>
        <filter val="465112280003"/>
        <filter val="465112280004"/>
        <filter val="465112280005"/>
        <filter val="465112280006"/>
        <filter val="465112280007"/>
        <filter val="465112281001"/>
        <filter val="465112281002"/>
        <filter val="465112281003"/>
        <filter val="465112281004"/>
        <filter val="465112281005"/>
        <filter val="465112281006"/>
        <filter val="465112281007"/>
        <filter val="465112287001"/>
        <filter val="465112287002"/>
        <filter val="465112287003"/>
        <filter val="465112287004"/>
        <filter val="465112287005"/>
        <filter val="465112287006"/>
        <filter val="465112287007"/>
        <filter val="465125803001"/>
        <filter val="465125803002"/>
        <filter val="465125803003"/>
        <filter val="465125803004"/>
        <filter val="465125803005"/>
        <filter val="465125803006"/>
        <filter val="465125803007"/>
        <filter val="465125805001"/>
        <filter val="465125805002"/>
        <filter val="465125805003"/>
        <filter val="465125805004"/>
        <filter val="465125805005"/>
        <filter val="465125805006"/>
        <filter val="465125805007"/>
        <filter val="465125807001"/>
        <filter val="465125807002"/>
        <filter val="465125807003"/>
        <filter val="465125807004"/>
        <filter val="465125807005"/>
        <filter val="465125807006"/>
        <filter val="465125807007"/>
        <filter val="465129060001"/>
        <filter val="465129060002"/>
        <filter val="465129060003"/>
        <filter val="465129060004"/>
        <filter val="465129062001"/>
        <filter val="465129062002"/>
        <filter val="465129062003"/>
        <filter val="465129062004"/>
        <filter val="465352316001"/>
        <filter val="465352316002"/>
        <filter val="465352316003"/>
        <filter val="465352316004"/>
        <filter val="465353479001"/>
        <filter val="465353479002"/>
        <filter val="465353479003"/>
        <filter val="465353479004"/>
        <filter val="465353479005"/>
        <filter val="465353479006"/>
        <filter val="465353479007"/>
        <filter val="465355367001"/>
        <filter val="465355367002"/>
        <filter val="465355367003"/>
        <filter val="465355367004"/>
        <filter val="465355370001"/>
        <filter val="465355370002"/>
        <filter val="465355370003"/>
        <filter val="465355370004"/>
        <filter val="465355370005"/>
        <filter val="465355371001"/>
        <filter val="465355371002"/>
        <filter val="465355371003"/>
        <filter val="465355371004"/>
        <filter val="465355373001"/>
        <filter val="465355373002"/>
        <filter val="465355373003"/>
        <filter val="465355373004"/>
        <filter val="465355373005"/>
        <filter val="465355376001"/>
        <filter val="465355376002"/>
        <filter val="465355376003"/>
        <filter val="465355376004"/>
        <filter val="465355380001"/>
        <filter val="465355380002"/>
        <filter val="465355380003"/>
        <filter val="465355380004"/>
        <filter val="465355385001"/>
        <filter val="465355385002"/>
        <filter val="465355385003"/>
        <filter val="465355385004"/>
        <filter val="465355385005"/>
        <filter val="465355388001"/>
        <filter val="465355388002"/>
        <filter val="465355388003"/>
        <filter val="465355388004"/>
        <filter val="465355388005"/>
        <filter val="465355394001"/>
        <filter val="465355394002"/>
        <filter val="465355394003"/>
        <filter val="465355394004"/>
        <filter val="465355394005"/>
        <filter val="465355402001"/>
        <filter val="465355402002"/>
        <filter val="465355402003"/>
        <filter val="465355402004"/>
        <filter val="465355402005"/>
        <filter val="465355405001"/>
        <filter val="465355405002"/>
        <filter val="465355405003"/>
        <filter val="465355405004"/>
        <filter val="465355405005"/>
        <filter val="465355418001"/>
        <filter val="465355418002"/>
        <filter val="465355418003"/>
        <filter val="465355418004"/>
        <filter val="465355418005"/>
        <filter val="465355427001"/>
        <filter val="465355427002"/>
        <filter val="465355427003"/>
        <filter val="465355427004"/>
        <filter val="465355427005"/>
        <filter val="465355433001"/>
        <filter val="465355433002"/>
        <filter val="465355433003"/>
        <filter val="465355433004"/>
        <filter val="465355433005"/>
        <filter val="465355441001"/>
        <filter val="465355441002"/>
        <filter val="465355441003"/>
        <filter val="465355441004"/>
        <filter val="465355441005"/>
        <filter val="465355462001"/>
        <filter val="465355462002"/>
        <filter val="465355462003"/>
        <filter val="465355462004"/>
        <filter val="465355462005"/>
        <filter val="465355463001"/>
        <filter val="465355463002"/>
        <filter val="465355463003"/>
        <filter val="465355463004"/>
        <filter val="465355463005"/>
        <filter val="465355465001"/>
        <filter val="465355465002"/>
        <filter val="465355465003"/>
        <filter val="465355465004"/>
        <filter val="465355465005"/>
        <filter val="465356741001"/>
        <filter val="465356741002"/>
        <filter val="465356741003"/>
        <filter val="465356741004"/>
        <filter val="465356741005"/>
        <filter val="465356749001"/>
        <filter val="465356749002"/>
        <filter val="465356749003"/>
        <filter val="465356749004"/>
        <filter val="465356749005"/>
        <filter val="465357951001"/>
        <filter val="465357951002"/>
        <filter val="465357951003"/>
        <filter val="465357951004"/>
        <filter val="465358492001"/>
        <filter val="465358492002"/>
        <filter val="465358492003"/>
        <filter val="465358492004"/>
        <filter val="465358493001"/>
        <filter val="465358493002"/>
        <filter val="465358493003"/>
        <filter val="465358493004"/>
        <filter val="465358495001"/>
        <filter val="465358495002"/>
        <filter val="465358495003"/>
        <filter val="465358495004"/>
        <filter val="465358610001"/>
        <filter val="465358610002"/>
        <filter val="465358610003"/>
        <filter val="465358610004"/>
        <filter val="465358634001"/>
        <filter val="465358634002"/>
        <filter val="465358634003"/>
        <filter val="465358634004"/>
        <filter val="465358637001"/>
        <filter val="465358637002"/>
        <filter val="465358637003"/>
        <filter val="465358637004"/>
        <filter val="465358969001"/>
        <filter val="465358969002"/>
        <filter val="465358969003"/>
        <filter val="465358969004"/>
        <filter val="465358969005"/>
        <filter val="465358969006"/>
        <filter val="465358969007"/>
        <filter val="465358970001"/>
        <filter val="465358970002"/>
        <filter val="465358970003"/>
        <filter val="465358970004"/>
        <filter val="465358970005"/>
        <filter val="465358970006"/>
        <filter val="465358970007"/>
        <filter val="465359079001"/>
        <filter val="465359079002"/>
        <filter val="465359079003"/>
        <filter val="465359079004"/>
        <filter val="465359079005"/>
        <filter val="465359079006"/>
        <filter val="465359079007"/>
        <filter val="465359084001"/>
        <filter val="465359084002"/>
        <filter val="465359084003"/>
        <filter val="465359084004"/>
        <filter val="465359084005"/>
        <filter val="465359084006"/>
        <filter val="465359084007"/>
        <filter val="465359086001"/>
        <filter val="465359086002"/>
        <filter val="465359086003"/>
        <filter val="465359086004"/>
        <filter val="465359086005"/>
        <filter val="465359086006"/>
        <filter val="465359086007"/>
        <filter val="465359132001"/>
        <filter val="465359132002"/>
        <filter val="465359132003"/>
        <filter val="465359132004"/>
        <filter val="465359132005"/>
        <filter val="465359132006"/>
        <filter val="465359132007"/>
        <filter val="465359136001"/>
        <filter val="465359136002"/>
        <filter val="465359136003"/>
        <filter val="465359136004"/>
        <filter val="465359136005"/>
        <filter val="465359136006"/>
        <filter val="465359136007"/>
        <filter val="465359442001"/>
        <filter val="465359442002"/>
        <filter val="465359442003"/>
        <filter val="465359442004"/>
        <filter val="465363490001"/>
        <filter val="465363490002"/>
        <filter val="465363490003"/>
        <filter val="465363490004"/>
        <filter val="465363494001"/>
        <filter val="465363494002"/>
        <filter val="465363494003"/>
        <filter val="465363494004"/>
        <filter val="465363499001"/>
        <filter val="465363499002"/>
        <filter val="465363499003"/>
        <filter val="465363499004"/>
        <filter val="465363523001"/>
        <filter val="465363523002"/>
        <filter val="465363523003"/>
        <filter val="465363523004"/>
        <filter val="465363533001"/>
        <filter val="465363533002"/>
        <filter val="465363533003"/>
        <filter val="465363533004"/>
        <filter val="465363539001"/>
        <filter val="465363539002"/>
        <filter val="465363539003"/>
        <filter val="465363539004"/>
        <filter val="465363542001"/>
        <filter val="465363542002"/>
        <filter val="465363542003"/>
        <filter val="465363542004"/>
        <filter val="465363547001"/>
        <filter val="465363547002"/>
        <filter val="465363547003"/>
        <filter val="465363547004"/>
        <filter val="465363548001"/>
        <filter val="465363548002"/>
        <filter val="465363548003"/>
        <filter val="465363548004"/>
        <filter val="465366234001"/>
        <filter val="465366234002"/>
        <filter val="465366234003"/>
        <filter val="465366234004"/>
        <filter val="465366234005"/>
        <filter val="465366234006"/>
        <filter val="465366234007"/>
        <filter val="465366710001"/>
        <filter val="465366710002"/>
        <filter val="465366710003"/>
        <filter val="465366710004"/>
        <filter val="465366713001"/>
        <filter val="465366713002"/>
        <filter val="465366713003"/>
        <filter val="465366713004"/>
        <filter val="465370832001"/>
        <filter val="465370832002"/>
        <filter val="465370832003"/>
        <filter val="465370832004"/>
        <filter val="465370832005"/>
        <filter val="465390411001"/>
        <filter val="465390411002"/>
        <filter val="465390411003"/>
        <filter val="465390411004"/>
        <filter val="465401638001"/>
        <filter val="465401638002"/>
        <filter val="465401638003"/>
        <filter val="465401638004"/>
        <filter val="465432692001"/>
        <filter val="465432692002"/>
        <filter val="465432692003"/>
        <filter val="465432692004"/>
        <filter val="465432692005"/>
        <filter val="465433170001"/>
        <filter val="465433170002"/>
        <filter val="465433170003"/>
        <filter val="465433170004"/>
        <filter val="465462560001"/>
        <filter val="465462560002"/>
        <filter val="465462560003"/>
        <filter val="465462560004"/>
        <filter val="465522796001"/>
        <filter val="465522796002"/>
        <filter val="465522796003"/>
        <filter val="465522796004"/>
        <filter val="465522796005"/>
        <filter val="465522796006"/>
        <filter val="465522796007"/>
        <filter val="465522798001"/>
        <filter val="465522798002"/>
        <filter val="465522798003"/>
        <filter val="465522798004"/>
        <filter val="465522798005"/>
        <filter val="465522798006"/>
        <filter val="465522798007"/>
        <filter val="465522848001"/>
        <filter val="465522848002"/>
        <filter val="465522848003"/>
        <filter val="465522848004"/>
        <filter val="465522848005"/>
        <filter val="465522848006"/>
        <filter val="465522848007"/>
        <filter val="465522899001"/>
        <filter val="465522899002"/>
        <filter val="465522899003"/>
        <filter val="465522899004"/>
        <filter val="465522899005"/>
        <filter val="465522899006"/>
        <filter val="465522899007"/>
        <filter val="465522940001"/>
        <filter val="465522940002"/>
        <filter val="465522940003"/>
        <filter val="465522940004"/>
        <filter val="465522940005"/>
        <filter val="465522940006"/>
        <filter val="465522940007"/>
        <filter val="465523061001"/>
        <filter val="465523061002"/>
        <filter val="465523061003"/>
        <filter val="465523061004"/>
        <filter val="465523061005"/>
        <filter val="465523061006"/>
        <filter val="465523061007"/>
        <filter val="465523116001"/>
        <filter val="465523116002"/>
        <filter val="465523116003"/>
        <filter val="465523116004"/>
        <filter val="465523116005"/>
        <filter val="465523116006"/>
        <filter val="465523116007"/>
        <filter val="465523304001"/>
        <filter val="465523304002"/>
        <filter val="465523304003"/>
        <filter val="465523304004"/>
        <filter val="465523304005"/>
        <filter val="465523760001"/>
        <filter val="465523760002"/>
        <filter val="465523760003"/>
        <filter val="465523760004"/>
        <filter val="465523760005"/>
        <filter val="465523774001"/>
        <filter val="465523774002"/>
        <filter val="465523774003"/>
        <filter val="465523774004"/>
        <filter val="465523774005"/>
        <filter val="465523779001"/>
        <filter val="465523779002"/>
        <filter val="465523779003"/>
        <filter val="465523779004"/>
        <filter val="465523779005"/>
        <filter val="465523847001"/>
        <filter val="465523847002"/>
        <filter val="465523847003"/>
        <filter val="465523847004"/>
        <filter val="465523847005"/>
        <filter val="465523854001"/>
        <filter val="465523854002"/>
        <filter val="465523854003"/>
        <filter val="465523854004"/>
        <filter val="465523854005"/>
        <filter val="465523861001"/>
        <filter val="465523861002"/>
        <filter val="465523861003"/>
        <filter val="465523861004"/>
        <filter val="465523861005"/>
        <filter val="465523871001"/>
        <filter val="465523871002"/>
        <filter val="465523871003"/>
        <filter val="465523871004"/>
        <filter val="465523877001"/>
        <filter val="465523877002"/>
        <filter val="465523877003"/>
        <filter val="465523877004"/>
        <filter val="465523903001"/>
        <filter val="465523903002"/>
        <filter val="465523903003"/>
        <filter val="465523903004"/>
        <filter val="465523908001"/>
        <filter val="465523908002"/>
        <filter val="465523908003"/>
        <filter val="465523908004"/>
        <filter val="465523922001"/>
        <filter val="465523922002"/>
        <filter val="465523922003"/>
        <filter val="465523922004"/>
        <filter val="465523924001"/>
        <filter val="465523924002"/>
        <filter val="465523924003"/>
        <filter val="465523924004"/>
        <filter val="465523929001"/>
        <filter val="465523929002"/>
        <filter val="465523929003"/>
        <filter val="465523929004"/>
        <filter val="465523952001"/>
        <filter val="465523952002"/>
        <filter val="465523952003"/>
        <filter val="465523952004"/>
        <filter val="465523952005"/>
        <filter val="465524100001"/>
        <filter val="465524100002"/>
        <filter val="465524100003"/>
        <filter val="465524100004"/>
        <filter val="465524100005"/>
        <filter val="465524179001"/>
        <filter val="465524179002"/>
        <filter val="465524179003"/>
        <filter val="465524179004"/>
        <filter val="465524179005"/>
        <filter val="465524184001"/>
        <filter val="465524184002"/>
        <filter val="465524184003"/>
        <filter val="465524184004"/>
        <filter val="465524184005"/>
        <filter val="465524196001"/>
        <filter val="465524196002"/>
        <filter val="465524196003"/>
        <filter val="465524196004"/>
        <filter val="465524196005"/>
        <filter val="465524217001"/>
        <filter val="465524217002"/>
        <filter val="465524217003"/>
        <filter val="465524217004"/>
        <filter val="465524217005"/>
        <filter val="465524233001"/>
        <filter val="465524233002"/>
        <filter val="465524233003"/>
        <filter val="465524233004"/>
        <filter val="465524233005"/>
        <filter val="465524238001"/>
        <filter val="465524238002"/>
        <filter val="465524238003"/>
        <filter val="465524238004"/>
        <filter val="465524238005"/>
        <filter val="465524256001"/>
        <filter val="465524256002"/>
        <filter val="465524256003"/>
        <filter val="465524256004"/>
        <filter val="465524278001"/>
        <filter val="465524278002"/>
        <filter val="465524278003"/>
        <filter val="465524278004"/>
        <filter val="465524282001"/>
        <filter val="465524282002"/>
        <filter val="465524282003"/>
        <filter val="465524282004"/>
        <filter val="465524286001"/>
        <filter val="465524286002"/>
        <filter val="465524286003"/>
        <filter val="465524286004"/>
        <filter val="465524346001"/>
        <filter val="465524346002"/>
        <filter val="465524346003"/>
        <filter val="465524346004"/>
        <filter val="465524354001"/>
        <filter val="465524354002"/>
        <filter val="465524354003"/>
        <filter val="465524354004"/>
        <filter val="465524370001"/>
        <filter val="465524370002"/>
        <filter val="465524370003"/>
        <filter val="465524370004"/>
        <filter val="465524400001"/>
        <filter val="465524400002"/>
        <filter val="465524400003"/>
        <filter val="465524400004"/>
        <filter val="465524401001"/>
        <filter val="465524401002"/>
        <filter val="465524401003"/>
        <filter val="465524401004"/>
        <filter val="465524451001"/>
        <filter val="465524451002"/>
        <filter val="465524451003"/>
        <filter val="465524451004"/>
        <filter val="465524464001"/>
        <filter val="465524464002"/>
        <filter val="465524464003"/>
        <filter val="465524464004"/>
        <filter val="465524466001"/>
        <filter val="465524466002"/>
        <filter val="465524466003"/>
        <filter val="465524466004"/>
        <filter val="465524478001"/>
        <filter val="465524478002"/>
        <filter val="465524478003"/>
        <filter val="465524478004"/>
        <filter val="465524488001"/>
        <filter val="465524488002"/>
        <filter val="465524488003"/>
        <filter val="465524488004"/>
        <filter val="465524489001"/>
        <filter val="465524489002"/>
        <filter val="465524489003"/>
        <filter val="465524489004"/>
        <filter val="465524506001"/>
        <filter val="465524506002"/>
        <filter val="465524506003"/>
        <filter val="465524506004"/>
        <filter val="465524527001"/>
        <filter val="465524527002"/>
        <filter val="465524527003"/>
        <filter val="465524527004"/>
        <filter val="465524530001"/>
        <filter val="465524530002"/>
        <filter val="465524530003"/>
        <filter val="465524530004"/>
        <filter val="465524533001"/>
        <filter val="465524533002"/>
        <filter val="465524533003"/>
        <filter val="465524533004"/>
        <filter val="465524550001"/>
        <filter val="465524550002"/>
        <filter val="465524550003"/>
        <filter val="465524550004"/>
        <filter val="465524557001"/>
        <filter val="465524557002"/>
        <filter val="465524557003"/>
        <filter val="465524557004"/>
        <filter val="465524559001"/>
        <filter val="465524559002"/>
        <filter val="465524559003"/>
        <filter val="465524559004"/>
        <filter val="465524568001"/>
        <filter val="465524568002"/>
        <filter val="465524568003"/>
        <filter val="465524568004"/>
        <filter val="465524577001"/>
        <filter val="465524577002"/>
        <filter val="465524577003"/>
        <filter val="465524577004"/>
        <filter val="465524581001"/>
        <filter val="465524581002"/>
        <filter val="465524581003"/>
        <filter val="465524581004"/>
        <filter val="465524589001"/>
        <filter val="465524589002"/>
        <filter val="465524589003"/>
        <filter val="465524589004"/>
        <filter val="465524594001"/>
        <filter val="465524594002"/>
        <filter val="465524594003"/>
        <filter val="465524594004"/>
        <filter val="465524607001"/>
        <filter val="465524607002"/>
        <filter val="465524607003"/>
        <filter val="465524607004"/>
        <filter val="465524614001"/>
        <filter val="465524614002"/>
        <filter val="465524614003"/>
        <filter val="465524614004"/>
        <filter val="465524621001"/>
        <filter val="465524621002"/>
        <filter val="465524621003"/>
        <filter val="465524621004"/>
        <filter val="465524625001"/>
        <filter val="465524625002"/>
        <filter val="465524625003"/>
        <filter val="465524625004"/>
        <filter val="465524632001"/>
        <filter val="465524632002"/>
        <filter val="465524632003"/>
        <filter val="465524632004"/>
        <filter val="465524633001"/>
        <filter val="465524633002"/>
        <filter val="465524633003"/>
        <filter val="465524633004"/>
        <filter val="465524645001"/>
        <filter val="465524645002"/>
        <filter val="465524645003"/>
        <filter val="465524645004"/>
        <filter val="465524649001"/>
        <filter val="465524649002"/>
        <filter val="465524649003"/>
        <filter val="465524649004"/>
        <filter val="465524661001"/>
        <filter val="465524661002"/>
        <filter val="465524661003"/>
        <filter val="465524661004"/>
        <filter val="465524668001"/>
        <filter val="465524668002"/>
        <filter val="465524668003"/>
        <filter val="465524668004"/>
        <filter val="465524676001"/>
        <filter val="465524676002"/>
        <filter val="465524676003"/>
        <filter val="465524676004"/>
        <filter val="465524690001"/>
        <filter val="465524690002"/>
        <filter val="465524690003"/>
        <filter val="465524690004"/>
        <filter val="465524698001"/>
        <filter val="465524698002"/>
        <filter val="465524698003"/>
        <filter val="465524698004"/>
        <filter val="465524701001"/>
        <filter val="465524701002"/>
        <filter val="465524701003"/>
        <filter val="465524701004"/>
        <filter val="465526983001"/>
        <filter val="465526983002"/>
        <filter val="465526983003"/>
        <filter val="465526983004"/>
        <filter val="465526983005"/>
        <filter val="465526991001"/>
        <filter val="465526991002"/>
        <filter val="465526991003"/>
        <filter val="465526991004"/>
        <filter val="465527001001"/>
        <filter val="465527001002"/>
        <filter val="465527001003"/>
        <filter val="465527001004"/>
        <filter val="465527005001"/>
        <filter val="465527005002"/>
        <filter val="465527005003"/>
        <filter val="465527005004"/>
        <filter val="465527009001"/>
        <filter val="465527009002"/>
        <filter val="465527009003"/>
        <filter val="465527009004"/>
        <filter val="465527015001"/>
        <filter val="465527015002"/>
        <filter val="465527015003"/>
        <filter val="465527015004"/>
        <filter val="465532772001"/>
        <filter val="465532772002"/>
        <filter val="465532772003"/>
        <filter val="465532772004"/>
        <filter val="465532774001"/>
        <filter val="465532774002"/>
        <filter val="465532774003"/>
        <filter val="465532774004"/>
        <filter val="465715779001"/>
        <filter val="465715779002"/>
        <filter val="465715779003"/>
        <filter val="465715779004"/>
        <filter val="465715779005"/>
        <filter val="465715779006"/>
        <filter val="465715785001"/>
        <filter val="465715785002"/>
        <filter val="465715785003"/>
        <filter val="465715785004"/>
        <filter val="465715785005"/>
        <filter val="465715785006"/>
        <filter val="465715796001"/>
        <filter val="465715796002"/>
        <filter val="465715796003"/>
        <filter val="465715796004"/>
        <filter val="465715796005"/>
        <filter val="465715796006"/>
        <filter val="465715801001"/>
        <filter val="465715801002"/>
        <filter val="465715801003"/>
        <filter val="465715801004"/>
        <filter val="465715801005"/>
        <filter val="465715801006"/>
        <filter val="465716592001"/>
        <filter val="465716592002"/>
        <filter val="465716592003"/>
        <filter val="465716592004"/>
        <filter val="465716596001"/>
        <filter val="465716596002"/>
        <filter val="465716596003"/>
        <filter val="465716596004"/>
        <filter val="465716598001"/>
        <filter val="465716598002"/>
        <filter val="465716598003"/>
        <filter val="465716598004"/>
        <filter val="465716611001"/>
        <filter val="465716611002"/>
        <filter val="465716611003"/>
        <filter val="465716611004"/>
        <filter val="465716662001"/>
        <filter val="465716662002"/>
        <filter val="465716662003"/>
        <filter val="465716662004"/>
        <filter val="465716761001"/>
        <filter val="465716761002"/>
        <filter val="465716761003"/>
        <filter val="465716761004"/>
        <filter val="465716776001"/>
        <filter val="465716776002"/>
        <filter val="465716776003"/>
        <filter val="465716776004"/>
        <filter val="465716786001"/>
        <filter val="465716786002"/>
        <filter val="465716786003"/>
        <filter val="465716786004"/>
        <filter val="465716811001"/>
        <filter val="465716811002"/>
        <filter val="465716811003"/>
        <filter val="465716811004"/>
        <filter val="465716832001"/>
        <filter val="465716832002"/>
        <filter val="465716832003"/>
        <filter val="465716832004"/>
        <filter val="465716884001"/>
        <filter val="465716884002"/>
        <filter val="465716884003"/>
        <filter val="465716884004"/>
        <filter val="465716906001"/>
        <filter val="465716906002"/>
        <filter val="465716906003"/>
        <filter val="465716906004"/>
        <filter val="465716923001"/>
        <filter val="465716923002"/>
        <filter val="465716923003"/>
        <filter val="465716923004"/>
        <filter val="465716933001"/>
        <filter val="465716933002"/>
        <filter val="465716933003"/>
        <filter val="465716933004"/>
        <filter val="465716935001"/>
        <filter val="465716935002"/>
        <filter val="465716935003"/>
        <filter val="465716935004"/>
        <filter val="465716949001"/>
        <filter val="465716949002"/>
        <filter val="465716949003"/>
        <filter val="465716949004"/>
        <filter val="465716959001"/>
        <filter val="465716959002"/>
        <filter val="465716959003"/>
        <filter val="465716959004"/>
        <filter val="465716964001"/>
        <filter val="465716964002"/>
        <filter val="465716964003"/>
        <filter val="465716964004"/>
        <filter val="465716971001"/>
        <filter val="465716971002"/>
        <filter val="465716971003"/>
        <filter val="465716971004"/>
        <filter val="465716981001"/>
        <filter val="465716981002"/>
        <filter val="465716981003"/>
        <filter val="465716981004"/>
        <filter val="465716986001"/>
        <filter val="465716986002"/>
        <filter val="465716986003"/>
        <filter val="465716986004"/>
        <filter val="465716996001"/>
        <filter val="465716996002"/>
        <filter val="465716996003"/>
        <filter val="465716996004"/>
        <filter val="465717030001"/>
        <filter val="465717030002"/>
        <filter val="465717030003"/>
        <filter val="465717030004"/>
        <filter val="465717042001"/>
        <filter val="465717042002"/>
        <filter val="465717042003"/>
        <filter val="465717042004"/>
        <filter val="465717056001"/>
        <filter val="465717056002"/>
        <filter val="465717056003"/>
        <filter val="465717056004"/>
        <filter val="465717070001"/>
        <filter val="465717070002"/>
        <filter val="465717070003"/>
        <filter val="465717070004"/>
        <filter val="465717081001"/>
        <filter val="465717081002"/>
        <filter val="465717081003"/>
        <filter val="465717081004"/>
        <filter val="465717083001"/>
        <filter val="465717083002"/>
        <filter val="465717083003"/>
        <filter val="465717083004"/>
        <filter val="465717092001"/>
        <filter val="465717092002"/>
        <filter val="465717092003"/>
        <filter val="465717092004"/>
        <filter val="465717100001"/>
        <filter val="465717100002"/>
        <filter val="465717100003"/>
        <filter val="465717100004"/>
        <filter val="465717103001"/>
        <filter val="465717103002"/>
        <filter val="465717103003"/>
        <filter val="465717103004"/>
        <filter val="465717106001"/>
        <filter val="465717106002"/>
        <filter val="465717106003"/>
        <filter val="465717106004"/>
        <filter val="465717113001"/>
        <filter val="465717113002"/>
        <filter val="465717113003"/>
        <filter val="465717113004"/>
        <filter val="465718594001"/>
        <filter val="465718594002"/>
        <filter val="465718594003"/>
        <filter val="465718594004"/>
        <filter val="465718597001"/>
        <filter val="465718597002"/>
        <filter val="465718597003"/>
        <filter val="465718597004"/>
        <filter val="465718598001"/>
        <filter val="465718598002"/>
        <filter val="465718598003"/>
        <filter val="465718598004"/>
        <filter val="465718600001"/>
        <filter val="465718600002"/>
        <filter val="465718600003"/>
        <filter val="465718600004"/>
        <filter val="465718727001"/>
        <filter val="465718727002"/>
        <filter val="465718727003"/>
        <filter val="465718727004"/>
        <filter val="465718779001"/>
        <filter val="465718779002"/>
        <filter val="465718779003"/>
        <filter val="465718779004"/>
        <filter val="465718779005"/>
        <filter val="465718779006"/>
        <filter val="465718782001"/>
        <filter val="465718782002"/>
        <filter val="465718782003"/>
        <filter val="465718782004"/>
        <filter val="465718782005"/>
        <filter val="465718782006"/>
        <filter val="465718783001"/>
        <filter val="465718783002"/>
        <filter val="465718783003"/>
        <filter val="465718783004"/>
        <filter val="465718783005"/>
        <filter val="465718783006"/>
        <filter val="465718788001"/>
        <filter val="465718788002"/>
        <filter val="465718788003"/>
        <filter val="465718788004"/>
        <filter val="465718791001"/>
        <filter val="465718791002"/>
        <filter val="465718791003"/>
        <filter val="465718791004"/>
        <filter val="465718792001"/>
        <filter val="465718792002"/>
        <filter val="465718792003"/>
        <filter val="465718792004"/>
        <filter val="465718794001"/>
        <filter val="465718794002"/>
        <filter val="465718794003"/>
        <filter val="465718794004"/>
        <filter val="465718797001"/>
        <filter val="465718797002"/>
        <filter val="465718797003"/>
        <filter val="465718797004"/>
        <filter val="465718799001"/>
        <filter val="465718799002"/>
        <filter val="465718799003"/>
        <filter val="465718799004"/>
        <filter val="465718801001"/>
        <filter val="465718801002"/>
        <filter val="465718801003"/>
        <filter val="465718801004"/>
        <filter val="465718804001"/>
        <filter val="465718804002"/>
        <filter val="465718804003"/>
        <filter val="465718804004"/>
        <filter val="465718806001"/>
        <filter val="465718806002"/>
        <filter val="465718806003"/>
        <filter val="465718806004"/>
        <filter val="465718808001"/>
        <filter val="465718808002"/>
        <filter val="465718808003"/>
        <filter val="465718808004"/>
        <filter val="465718811001"/>
        <filter val="465718811002"/>
        <filter val="465718811003"/>
        <filter val="465718811004"/>
        <filter val="465718814001"/>
        <filter val="465718814002"/>
        <filter val="465718814003"/>
        <filter val="465718814004"/>
        <filter val="465718814005"/>
        <filter val="465718814006"/>
        <filter val="465718816001"/>
        <filter val="465718816002"/>
        <filter val="465718816003"/>
        <filter val="465718816004"/>
        <filter val="465718817001"/>
        <filter val="465718817002"/>
        <filter val="465718817003"/>
        <filter val="465718817004"/>
        <filter val="465719043001"/>
        <filter val="465719043002"/>
        <filter val="465719043003"/>
        <filter val="465719043004"/>
        <filter val="465719043005"/>
        <filter val="465719043006"/>
        <filter val="465719045001"/>
        <filter val="465719045002"/>
        <filter val="465719045003"/>
        <filter val="465719045004"/>
        <filter val="465719045005"/>
        <filter val="465719045006"/>
        <filter val="465740824001"/>
        <filter val="465740824002"/>
        <filter val="465740824003"/>
        <filter val="465740824004"/>
        <filter val="465740859001"/>
        <filter val="465740859002"/>
        <filter val="465740859003"/>
        <filter val="465740859004"/>
        <filter val="465740878001"/>
        <filter val="465740878002"/>
        <filter val="465740878003"/>
        <filter val="465740878004"/>
        <filter val="465740891001"/>
        <filter val="465740891002"/>
        <filter val="465740891003"/>
        <filter val="465740891004"/>
        <filter val="465740912001"/>
        <filter val="465740912002"/>
        <filter val="465740912003"/>
        <filter val="465740912004"/>
        <filter val="465740923001"/>
        <filter val="465740923002"/>
        <filter val="465740923003"/>
        <filter val="465740923004"/>
        <filter val="465740931001"/>
        <filter val="465740931002"/>
        <filter val="465740931003"/>
        <filter val="465740931004"/>
        <filter val="465740935001"/>
        <filter val="465740935002"/>
        <filter val="465740935003"/>
        <filter val="465740935004"/>
        <filter val="465740946001"/>
        <filter val="465740946002"/>
        <filter val="465740946003"/>
        <filter val="465740946004"/>
        <filter val="465740956001"/>
        <filter val="465740956002"/>
        <filter val="465740956003"/>
        <filter val="465740956004"/>
        <filter val="465743784001"/>
        <filter val="465743784002"/>
        <filter val="465743784003"/>
        <filter val="465743784004"/>
        <filter val="465743794001"/>
        <filter val="465743794002"/>
        <filter val="465743794003"/>
        <filter val="465743794004"/>
        <filter val="465743803001"/>
        <filter val="465743803002"/>
        <filter val="465743803003"/>
        <filter val="465743803004"/>
        <filter val="465743817001"/>
        <filter val="465743817002"/>
        <filter val="465743817003"/>
        <filter val="465743817004"/>
        <filter val="465743834001"/>
        <filter val="465743834002"/>
        <filter val="465743834003"/>
        <filter val="465743834004"/>
        <filter val="465743855001"/>
        <filter val="465743855002"/>
        <filter val="465743855003"/>
        <filter val="465743855004"/>
        <filter val="465743859001"/>
        <filter val="465743859002"/>
        <filter val="465743859003"/>
        <filter val="465743859004"/>
        <filter val="465744242001"/>
        <filter val="465744242002"/>
        <filter val="465744242003"/>
        <filter val="465744242004"/>
        <filter val="465744244001"/>
        <filter val="465744244002"/>
        <filter val="465744244003"/>
        <filter val="465744244004"/>
        <filter val="465744256001"/>
        <filter val="465744256002"/>
        <filter val="465744256003"/>
        <filter val="465744256004"/>
        <filter val="465744258001"/>
        <filter val="465744258002"/>
        <filter val="465744258003"/>
        <filter val="465744258004"/>
        <filter val="465744260001"/>
        <filter val="465744260002"/>
        <filter val="465744260003"/>
        <filter val="465744260004"/>
        <filter val="465744261001"/>
        <filter val="465744261002"/>
        <filter val="465744261003"/>
        <filter val="465744261004"/>
        <filter val="465744263001"/>
        <filter val="465744263002"/>
        <filter val="465744263003"/>
        <filter val="465744263004"/>
        <filter val="465744265001"/>
        <filter val="465744265002"/>
        <filter val="465744265003"/>
        <filter val="465744265004"/>
        <filter val="465744267001"/>
        <filter val="465744267002"/>
        <filter val="465744267003"/>
        <filter val="465744267004"/>
        <filter val="465770368001"/>
        <filter val="465770368002"/>
        <filter val="465770368003"/>
        <filter val="465770368004"/>
        <filter val="465770369001"/>
        <filter val="465770369002"/>
        <filter val="465770369003"/>
        <filter val="465770369004"/>
        <filter val="465770370001"/>
        <filter val="465770370002"/>
        <filter val="465770370003"/>
        <filter val="465770370004"/>
        <filter val="5595084"/>
        <filter val="5595085"/>
        <filter val="5595086"/>
        <filter val="5595087"/>
        <filter val="5595088"/>
        <filter val="5595089"/>
        <filter val="5595090"/>
        <filter val="5595091"/>
        <filter val="5595092"/>
        <filter val="5595093"/>
        <filter val="5595094"/>
        <filter val="5595095"/>
        <filter val="5595096"/>
        <filter val="5595097"/>
        <filter val="5595098"/>
        <filter val="5595099"/>
        <filter val="5595100"/>
        <filter val="5595101"/>
        <filter val="5595102"/>
        <filter val="5595103"/>
        <filter val="5595104"/>
        <filter val="5595105"/>
        <filter val="5595106"/>
        <filter val="5595107"/>
        <filter val="5595108"/>
        <filter val="5595110"/>
        <filter val="5595111"/>
        <filter val="5595112"/>
        <filter val="5595113"/>
        <filter val="5595114"/>
        <filter val="5595115"/>
        <filter val="5595116"/>
        <filter val="5595117"/>
        <filter val="5595118"/>
        <filter val="5595119"/>
        <filter val="5595120"/>
        <filter val="5595121"/>
        <filter val="5595122"/>
        <filter val="5595123"/>
        <filter val="5595124"/>
        <filter val="5595125"/>
        <filter val="5595126"/>
        <filter val="5595127"/>
        <filter val="5595128"/>
        <filter val="5595129"/>
        <filter val="5595130"/>
        <filter val="5595131"/>
        <filter val="5595132"/>
        <filter val="5595133"/>
        <filter val="5595134"/>
        <filter val="5595135"/>
        <filter val="5595136"/>
        <filter val="5595137"/>
        <filter val="5595138"/>
        <filter val="5595139"/>
        <filter val="5595140"/>
        <filter val="5595141"/>
        <filter val="5595142"/>
        <filter val="5595143"/>
        <filter val="5595144"/>
        <filter val="5595145"/>
        <filter val="5595146"/>
        <filter val="5595147"/>
        <filter val="5595148"/>
        <filter val="5595149"/>
        <filter val="5595150"/>
        <filter val="5595151"/>
        <filter val="5595152"/>
        <filter val="5595153"/>
        <filter val="5595154"/>
        <filter val="5595155"/>
        <filter val="5595156"/>
        <filter val="5595157"/>
        <filter val="5595158"/>
        <filter val="5595159"/>
        <filter val="5595160"/>
        <filter val="5595161"/>
        <filter val="5595162"/>
        <filter val="5595163"/>
        <filter val="5595164"/>
        <filter val="5595165"/>
        <filter val="5595166"/>
        <filter val="5595167"/>
        <filter val="5595168"/>
        <filter val="5595169"/>
        <filter val="5595170"/>
        <filter val="5595171"/>
        <filter val="5595173"/>
        <filter val="5595174"/>
        <filter val="5595175"/>
        <filter val="5595176"/>
        <filter val="5595177"/>
        <filter val="5595178"/>
        <filter val="5595182"/>
        <filter val="5595183"/>
        <filter val="5595184"/>
        <filter val="5595185"/>
        <filter val="5596653"/>
        <filter val="5596654"/>
        <filter val="5596655"/>
        <filter val="5596656"/>
        <filter val="5596657"/>
        <filter val="5596658"/>
        <filter val="5596659"/>
        <filter val="5596660"/>
        <filter val="5596661"/>
        <filter val="5596662"/>
        <filter val="5596663"/>
        <filter val="5596664"/>
        <filter val="5596665"/>
        <filter val="5596666"/>
        <filter val="5596667"/>
        <filter val="5596668"/>
        <filter val="5596669"/>
        <filter val="5596670"/>
        <filter val="5596671"/>
        <filter val="5596672"/>
        <filter val="5596673"/>
        <filter val="5596674"/>
        <filter val="5596675"/>
        <filter val="5596676"/>
        <filter val="5596677"/>
        <filter val="5596678"/>
        <filter val="5597220"/>
        <filter val="5597221"/>
        <filter val="5597222"/>
        <filter val="5597223"/>
        <filter val="5597224"/>
        <filter val="5597225"/>
        <filter val="5597226"/>
        <filter val="5597227"/>
        <filter val="5597228"/>
        <filter val="5597229"/>
        <filter val="5597230"/>
        <filter val="5597231"/>
        <filter val="5597232"/>
        <filter val="5597233"/>
        <filter val="5597234"/>
        <filter val="5597235"/>
        <filter val="5597236"/>
        <filter val="5597237"/>
        <filter val="5597238"/>
        <filter val="5597239"/>
        <filter val="5597240"/>
        <filter val="5597241"/>
        <filter val="5597242"/>
        <filter val="5597243"/>
        <filter val="5597244"/>
        <filter val="5901828"/>
        <filter val="5901830"/>
        <filter val="5901832"/>
        <filter val="5901834"/>
        <filter val="5901836"/>
        <filter val="5901838"/>
        <filter val="5901840"/>
        <filter val="5901842"/>
        <filter val="5901844"/>
        <filter val="5901846"/>
        <filter val="5901848"/>
        <filter val="5901850"/>
        <filter val="5901852"/>
        <filter val="5901854"/>
        <filter val="5901856"/>
        <filter val="5901858"/>
        <filter val="5901860"/>
        <filter val="5901862"/>
        <filter val="5901864"/>
        <filter val="5901866"/>
        <filter val="5901868"/>
        <filter val="5901870"/>
        <filter val="5901872"/>
        <filter val="6629315"/>
        <filter val="6671195"/>
        <filter val="6671196"/>
        <filter val="6671197"/>
        <filter val="6671198"/>
        <filter val="6671199"/>
        <filter val="6671200"/>
        <filter val="6671201"/>
        <filter val="6671202"/>
        <filter val="6671203"/>
        <filter val="6671204"/>
        <filter val="6671205"/>
        <filter val="6671206"/>
        <filter val="6671207"/>
        <filter val="6802179"/>
        <filter val="6802180"/>
        <filter val="6802181"/>
        <filter val="6802182"/>
        <filter val="6802183"/>
        <filter val="6802184"/>
        <filter val="6802185"/>
        <filter val="6802186"/>
        <filter val="6802187"/>
        <filter val="6802188"/>
        <filter val="6802189"/>
        <filter val="6802190"/>
        <filter val="6802191"/>
        <filter val="6802192"/>
        <filter val="6802193"/>
        <filter val="6802194"/>
        <filter val="6802195"/>
        <filter val="6802196"/>
        <filter val="6802197"/>
        <filter val="6802198"/>
        <filter val="6802199"/>
        <filter val="6802200"/>
        <filter val="6802201"/>
        <filter val="6802202"/>
        <filter val="6802203"/>
        <filter val="6802204"/>
        <filter val="6802205"/>
        <filter val="6802206"/>
        <filter val="6802207"/>
        <filter val="6802208"/>
        <filter val="6802209"/>
        <filter val="6802210"/>
        <filter val="6802211"/>
        <filter val="6802212"/>
        <filter val="6802213"/>
        <filter val="6802214"/>
        <filter val="6802215"/>
        <filter val="6802216"/>
        <filter val="6802217"/>
        <filter val="6802218"/>
        <filter val="6802219"/>
        <filter val="6802220"/>
        <filter val="6802221"/>
        <filter val="6802222"/>
        <filter val="6802342"/>
        <filter val="6818679"/>
        <filter val="6818680"/>
        <filter val="6818681"/>
        <filter val="6818682"/>
        <filter val="6818683"/>
        <filter val="6818684"/>
        <filter val="6818685"/>
        <filter val="6818686"/>
        <filter val="6818687"/>
        <filter val="6818688"/>
        <filter val="6818689"/>
        <filter val="6859697"/>
        <filter val="6859700"/>
        <filter val="6860319"/>
        <filter val="6860323"/>
        <filter val="6860325"/>
        <filter val="6860326"/>
        <filter val="6860330"/>
        <filter val="6860333"/>
        <filter val="6860335"/>
        <filter val="6860339"/>
        <filter val="6860340"/>
        <filter val="6860342"/>
        <filter val="6860344"/>
        <filter val="6860346"/>
        <filter val="6860348"/>
        <filter val="6944446"/>
        <filter val="6944447"/>
        <filter val="6944448"/>
        <filter val="6944449"/>
        <filter val="6944450"/>
        <filter val="6944451"/>
        <filter val="6944452"/>
        <filter val="6944453"/>
        <filter val="6944986"/>
        <filter val="6944988"/>
        <filter val="6944989"/>
        <filter val="6944990"/>
        <filter val="6944991"/>
        <filter val="6944992"/>
        <filter val="6944993"/>
        <filter val="6944994"/>
        <filter val="6944995"/>
        <filter val="6944996"/>
        <filter val="6944997"/>
        <filter val="6944998"/>
        <filter val="6944999"/>
        <filter val="6945000"/>
        <filter val="6945001"/>
        <filter val="6945003"/>
        <filter val="6945004"/>
        <filter val="6945005"/>
        <filter val="6945007"/>
        <filter val="6945009"/>
        <filter val="6945010"/>
        <filter val="6945011"/>
        <filter val="6945012"/>
        <filter val="6945013"/>
        <filter val="6945014"/>
        <filter val="6945015"/>
        <filter val="6945016"/>
        <filter val="6945017"/>
        <filter val="6945018"/>
        <filter val="6945019"/>
        <filter val="6945020"/>
        <filter val="6945021"/>
        <filter val="6945022"/>
        <filter val="6945023"/>
        <filter val="6945024"/>
        <filter val="6945025"/>
        <filter val="6945026"/>
        <filter val="6945027"/>
        <filter val="6945028"/>
        <filter val="6945029"/>
        <filter val="6945030"/>
        <filter val="6945031"/>
        <filter val="6945032"/>
        <filter val="6945033"/>
        <filter val="6945035"/>
        <filter val="6945036"/>
        <filter val="6945037"/>
        <filter val="6945038"/>
        <filter val="6945039"/>
        <filter val="6945040"/>
        <filter val="6945041"/>
        <filter val="6945043"/>
        <filter val="6945044"/>
        <filter val="6945045"/>
        <filter val="6945046"/>
        <filter val="6945047"/>
        <filter val="6945048"/>
        <filter val="6945049"/>
        <filter val="6945051"/>
        <filter val="6945052"/>
        <filter val="6945053"/>
        <filter val="6945054"/>
        <filter val="6945055"/>
        <filter val="6945056"/>
        <filter val="6945057"/>
        <filter val="6945058"/>
        <filter val="6945059"/>
        <filter val="6945060"/>
        <filter val="6945061"/>
        <filter val="6945063"/>
        <filter val="6945064"/>
        <filter val="6945065"/>
        <filter val="6945067"/>
        <filter val="6945068"/>
        <filter val="6945069"/>
        <filter val="6945070"/>
        <filter val="6945071"/>
        <filter val="6945072"/>
        <filter val="6945073"/>
        <filter val="6945074"/>
        <filter val="6945075"/>
        <filter val="6945076"/>
        <filter val="6945077"/>
        <filter val="6945078"/>
        <filter val="6945079"/>
        <filter val="6945080"/>
        <filter val="6945081"/>
        <filter val="6945082"/>
        <filter val="6945083"/>
        <filter val="6945084"/>
        <filter val="6945085"/>
        <filter val="6945086"/>
        <filter val="6945087"/>
        <filter val="6945088"/>
        <filter val="6945089"/>
        <filter val="6945090"/>
        <filter val="6945092"/>
        <filter val="6945093"/>
        <filter val="6945094"/>
        <filter val="6945095"/>
        <filter val="6945097"/>
        <filter val="6945098"/>
        <filter val="6945101"/>
        <filter val="6945102"/>
        <filter val="6945103"/>
        <filter val="6945104"/>
        <filter val="6945105"/>
        <filter val="6945106"/>
        <filter val="6945107"/>
        <filter val="6945108"/>
        <filter val="6945109"/>
        <filter val="6945110"/>
        <filter val="6945111"/>
        <filter val="6945112"/>
        <filter val="6945113"/>
        <filter val="6945114"/>
        <filter val="6945115"/>
        <filter val="6945116"/>
        <filter val="6945117"/>
        <filter val="6945118"/>
        <filter val="6945119"/>
        <filter val="6945121"/>
        <filter val="6945122"/>
        <filter val="6945123"/>
        <filter val="6945124"/>
        <filter val="6945126"/>
        <filter val="6945127"/>
        <filter val="6945128"/>
        <filter val="6945129"/>
        <filter val="6945130"/>
        <filter val="6945131"/>
        <filter val="6945132"/>
        <filter val="6945133"/>
        <filter val="6945135"/>
        <filter val="6945136"/>
        <filter val="6945137"/>
        <filter val="6945138"/>
        <filter val="6945140"/>
        <filter val="6945141"/>
        <filter val="6945143"/>
        <filter val="6945144"/>
        <filter val="6945145"/>
        <filter val="6945147"/>
        <filter val="6945149"/>
        <filter val="6945150"/>
        <filter val="6945151"/>
        <filter val="6945152"/>
        <filter val="6945153"/>
        <filter val="6945155"/>
        <filter val="6945156"/>
        <filter val="6945157"/>
        <filter val="6945158"/>
        <filter val="6945161"/>
        <filter val="6945163"/>
        <filter val="6945164"/>
        <filter val="6945165"/>
        <filter val="6945166"/>
        <filter val="6945167"/>
        <filter val="6945168"/>
        <filter val="6945169"/>
        <filter val="6945170"/>
        <filter val="6945171"/>
        <filter val="6945172"/>
        <filter val="6945173"/>
        <filter val="6945174"/>
        <filter val="6945175"/>
        <filter val="6945176"/>
        <filter val="6945177"/>
        <filter val="6945178"/>
        <filter val="6945179"/>
        <filter val="6945180"/>
        <filter val="6945181"/>
        <filter val="6945182"/>
        <filter val="6945183"/>
        <filter val="6945184"/>
        <filter val="6945185"/>
        <filter val="6945186"/>
        <filter val="6945187"/>
        <filter val="6945188"/>
        <filter val="6945190"/>
        <filter val="6945191"/>
        <filter val="6945192"/>
        <filter val="6945193"/>
        <filter val="6945194"/>
        <filter val="6945195"/>
        <filter val="6945196"/>
        <filter val="6945197"/>
        <filter val="6945199"/>
        <filter val="6945200"/>
        <filter val="6945201"/>
        <filter val="6945202"/>
        <filter val="6945203"/>
        <filter val="6945206"/>
        <filter val="6945207"/>
        <filter val="6945208"/>
        <filter val="6945209"/>
        <filter val="6945210"/>
        <filter val="6945211"/>
        <filter val="6945212"/>
        <filter val="6945213"/>
        <filter val="6945214"/>
        <filter val="6945215"/>
        <filter val="6945217"/>
        <filter val="6945776"/>
        <filter val="6945777"/>
        <filter val="6945778"/>
        <filter val="6945779"/>
        <filter val="6945780"/>
        <filter val="6945781"/>
        <filter val="6945782"/>
        <filter val="6945783"/>
        <filter val="6945784"/>
        <filter val="6945785"/>
        <filter val="6945786"/>
        <filter val="6945787"/>
        <filter val="6945788"/>
        <filter val="6955676"/>
        <filter val="6955677"/>
        <filter val="6955678"/>
        <filter val="6955679"/>
        <filter val="6955680"/>
        <filter val="6955681"/>
        <filter val="6955682"/>
        <filter val="6955683"/>
        <filter val="6955684"/>
        <filter val="6955685"/>
        <filter val="6955686"/>
        <filter val="6955687"/>
        <filter val="6955688"/>
        <filter val="6955689"/>
        <filter val="6955690"/>
        <filter val="6955691"/>
        <filter val="6955693"/>
        <filter val="6955694"/>
        <filter val="6955695"/>
        <filter val="6955696"/>
        <filter val="6955697"/>
        <filter val="6955699"/>
        <filter val="6955700"/>
        <filter val="6955701"/>
        <filter val="6955702"/>
        <filter val="6955703"/>
        <filter val="6955705"/>
        <filter val="6955706"/>
        <filter val="6955707"/>
        <filter val="6955709"/>
        <filter val="6955710"/>
        <filter val="6955711"/>
        <filter val="6955712"/>
        <filter val="6955713"/>
        <filter val="6955714"/>
        <filter val="6955715"/>
        <filter val="6955716"/>
        <filter val="6955717"/>
        <filter val="6955718"/>
        <filter val="6955719"/>
        <filter val="6955720"/>
        <filter val="6955721"/>
        <filter val="6967637"/>
        <filter val="6967638"/>
        <filter val="6967639"/>
        <filter val="6967640"/>
        <filter val="6967641"/>
        <filter val="6967642"/>
        <filter val="6967643"/>
        <filter val="6967644"/>
        <filter val="6967645"/>
        <filter val="6967646"/>
        <filter val="6967647"/>
        <filter val="6967648"/>
        <filter val="7030860"/>
        <filter val="7030861"/>
        <filter val="7030863"/>
        <filter val="7030864"/>
        <filter val="7030865"/>
        <filter val="7030866"/>
        <filter val="7030867"/>
        <filter val="7030869"/>
        <filter val="7030870"/>
        <filter val="7118537"/>
        <filter val="7118538"/>
        <filter val="7118539"/>
        <filter val="7118540"/>
        <filter val="7118541"/>
        <filter val="7118542"/>
        <filter val="7118543"/>
        <filter val="7118544"/>
        <filter val="7118545"/>
        <filter val="7118546"/>
        <filter val="7118547"/>
        <filter val="7118548"/>
        <filter val="7118549"/>
        <filter val="7118550"/>
        <filter val="7118551"/>
        <filter val="7118552"/>
        <filter val="7118553"/>
        <filter val="7118554"/>
        <filter val="7118556"/>
        <filter val="7118557"/>
        <filter val="7118558"/>
        <filter val="7118559"/>
        <filter val="7118560"/>
        <filter val="7118561"/>
        <filter val="7118562"/>
        <filter val="7161954"/>
        <filter val="7161955"/>
        <filter val="7161956"/>
        <filter val="7161957"/>
        <filter val="7161958"/>
        <filter val="7161959"/>
        <filter val="7161960"/>
        <filter val="7161961"/>
        <filter val="7161962"/>
        <filter val="7161963"/>
        <filter val="7161964"/>
        <filter val="7161965"/>
        <filter val="7161966"/>
        <filter val="7161967"/>
        <filter val="7161968"/>
        <filter val="7161969"/>
        <filter val="7222352"/>
        <filter val="7222353"/>
        <filter val="7222354"/>
        <filter val="7222355"/>
        <filter val="7222356"/>
        <filter val="7222357"/>
        <filter val="7222358"/>
        <filter val="7222359"/>
        <filter val="7222360"/>
        <filter val="7222361"/>
        <filter val="7222362"/>
        <filter val="7222363"/>
        <filter val="7222364"/>
        <filter val="7222365"/>
        <filter val="7222366"/>
        <filter val="7222367"/>
        <filter val="7222368"/>
        <filter val="7222369"/>
        <filter val="7222370"/>
        <filter val="7222371"/>
        <filter val="7222372"/>
        <filter val="7222373"/>
        <filter val="7222374"/>
        <filter val="7222375"/>
        <filter val="7222376"/>
        <filter val="7222377"/>
        <filter val="7222378"/>
        <filter val="7222379"/>
        <filter val="7222380"/>
        <filter val="7222381"/>
        <filter val="7222382"/>
        <filter val="7222383"/>
        <filter val="7262413"/>
        <filter val="7287063"/>
        <filter val="7287064"/>
        <filter val="7287065"/>
        <filter val="7287066"/>
        <filter val="7287220"/>
        <filter val="7486273"/>
        <filter val="7486274"/>
        <filter val="7486275"/>
        <filter val="7486276"/>
        <filter val="7486277"/>
        <filter val="7486278"/>
        <filter val="7486279"/>
        <filter val="7486280"/>
        <filter val="768800"/>
        <filter val="768801"/>
        <filter val="768802"/>
        <filter val="768803"/>
        <filter val="768804"/>
        <filter val="768806"/>
        <filter val="768807"/>
        <filter val="768808"/>
        <filter val="768811"/>
        <filter val="768812"/>
        <filter val="768813"/>
        <filter val="768814"/>
        <filter val="768815"/>
        <filter val="768816"/>
        <filter val="768817"/>
        <filter val="768818"/>
        <filter val="768819"/>
        <filter val="768820"/>
        <filter val="768821"/>
        <filter val="768822"/>
        <filter val="768824"/>
        <filter val="768825"/>
        <filter val="768826"/>
        <filter val="768827"/>
        <filter val="768828"/>
        <filter val="768829"/>
        <filter val="768830"/>
        <filter val="768834"/>
        <filter val="768837"/>
        <filter val="768838"/>
        <filter val="768839"/>
        <filter val="768840"/>
        <filter val="768841"/>
        <filter val="768842"/>
        <filter val="768843"/>
        <filter val="768844"/>
        <filter val="768845"/>
        <filter val="768846"/>
        <filter val="768847"/>
        <filter val="768848"/>
        <filter val="768849"/>
        <filter val="768850"/>
        <filter val="768852"/>
        <filter val="768853"/>
        <filter val="768854"/>
        <filter val="768855"/>
        <filter val="768856"/>
        <filter val="768857"/>
        <filter val="768858"/>
        <filter val="768859"/>
        <filter val="768860"/>
        <filter val="768861"/>
        <filter val="768862"/>
        <filter val="768863"/>
        <filter val="768864"/>
        <filter val="768865"/>
        <filter val="768866"/>
        <filter val="768867"/>
        <filter val="768868"/>
        <filter val="768869"/>
        <filter val="768870"/>
        <filter val="768871"/>
        <filter val="768872"/>
        <filter val="768873"/>
        <filter val="768874"/>
        <filter val="768875"/>
        <filter val="768876"/>
        <filter val="768877"/>
        <filter val="768878"/>
        <filter val="768880"/>
        <filter val="768881"/>
        <filter val="768882"/>
        <filter val="768883"/>
        <filter val="768884"/>
        <filter val="768885"/>
        <filter val="768886"/>
        <filter val="768887"/>
        <filter val="768888"/>
        <filter val="768889"/>
        <filter val="768891"/>
        <filter val="768892"/>
        <filter val="768893"/>
        <filter val="768894"/>
        <filter val="768895"/>
        <filter val="768896"/>
        <filter val="768897"/>
        <filter val="768899"/>
        <filter val="768901"/>
        <filter val="768902"/>
        <filter val="768903"/>
        <filter val="768905"/>
        <filter val="768906"/>
        <filter val="768907"/>
        <filter val="768908"/>
        <filter val="768909"/>
        <filter val="768911"/>
        <filter val="768912"/>
        <filter val="768913"/>
        <filter val="768914"/>
        <filter val="768915"/>
        <filter val="768916"/>
        <filter val="768917"/>
        <filter val="768919"/>
        <filter val="768920"/>
        <filter val="768921"/>
        <filter val="768922"/>
        <filter val="768923"/>
        <filter val="768925"/>
        <filter val="768927"/>
        <filter val="768928"/>
        <filter val="768929"/>
        <filter val="768930"/>
        <filter val="768931"/>
        <filter val="768932"/>
        <filter val="768933"/>
        <filter val="768934"/>
        <filter val="768935"/>
        <filter val="768937"/>
        <filter val="768938"/>
        <filter val="768940"/>
        <filter val="768941"/>
        <filter val="768943"/>
        <filter val="768944"/>
        <filter val="768945"/>
        <filter val="768946"/>
        <filter val="768947"/>
        <filter val="768948"/>
        <filter val="768949"/>
        <filter val="768950"/>
        <filter val="768959"/>
        <filter val="768992"/>
        <filter val="768993"/>
        <filter val="768995"/>
        <filter val="768996"/>
        <filter val="768997"/>
        <filter val="768998"/>
        <filter val="768999"/>
        <filter val="769000"/>
        <filter val="769001"/>
        <filter val="769002"/>
        <filter val="769003"/>
        <filter val="769006"/>
        <filter val="769007"/>
        <filter val="769008"/>
        <filter val="769009"/>
        <filter val="769010"/>
        <filter val="769012"/>
        <filter val="769013"/>
        <filter val="769014"/>
        <filter val="769015"/>
        <filter val="769016"/>
        <filter val="769017"/>
        <filter val="769018"/>
        <filter val="769019"/>
        <filter val="769020"/>
        <filter val="769021"/>
        <filter val="769022"/>
        <filter val="769023"/>
        <filter val="769024"/>
        <filter val="769026"/>
        <filter val="769027"/>
        <filter val="769028"/>
        <filter val="769029"/>
        <filter val="769030"/>
        <filter val="769031"/>
        <filter val="769032"/>
        <filter val="769033"/>
        <filter val="769034"/>
        <filter val="769036"/>
        <filter val="769038"/>
        <filter val="769039"/>
        <filter val="769040"/>
        <filter val="769041"/>
        <filter val="769042"/>
        <filter val="769043"/>
        <filter val="769044"/>
        <filter val="769045"/>
        <filter val="769046"/>
        <filter val="769047"/>
        <filter val="769049"/>
        <filter val="769050"/>
        <filter val="769051"/>
        <filter val="769052"/>
        <filter val="769053"/>
        <filter val="769054"/>
        <filter val="769057"/>
        <filter val="769058"/>
        <filter val="769060"/>
        <filter val="769061"/>
        <filter val="769062"/>
        <filter val="769063"/>
        <filter val="769064"/>
        <filter val="769065"/>
        <filter val="769066"/>
        <filter val="769067"/>
        <filter val="769068"/>
        <filter val="769069"/>
        <filter val="769070"/>
        <filter val="769071"/>
        <filter val="769072"/>
        <filter val="769073"/>
        <filter val="7703458"/>
        <filter val="7703459"/>
        <filter val="7703460"/>
        <filter val="7703461"/>
        <filter val="7703462"/>
        <filter val="7703463"/>
        <filter val="7703464"/>
        <filter val="7703465"/>
        <filter val="7703466"/>
        <filter val="7703467"/>
        <filter val="7703468"/>
        <filter val="7703469"/>
        <filter val="7703470"/>
        <filter val="7703471"/>
        <filter val="7703472"/>
        <filter val="7703473"/>
        <filter val="7703474"/>
        <filter val="7703475"/>
        <filter val="7703476"/>
        <filter val="7703477"/>
        <filter val="7703478"/>
        <filter val="7703479"/>
        <filter val="7801159"/>
        <filter val="7801161"/>
        <filter val="7801163"/>
        <filter val="7801165"/>
        <filter val="7801167"/>
        <filter val="8008053"/>
        <filter val="8008055"/>
        <filter val="8008057"/>
        <filter val="8008059"/>
        <filter val="8008061"/>
        <filter val="8008063"/>
        <filter val="8008065"/>
        <filter val="8008067"/>
        <filter val="8008069"/>
        <filter val="8008071"/>
        <filter val="8008073"/>
        <filter val="8008075"/>
        <filter val="8008077"/>
        <filter val="8008079"/>
        <filter val="8008081"/>
        <filter val="8008083"/>
        <filter val="8008085"/>
        <filter val="8008087"/>
        <filter val="8008089"/>
        <filter val="8008091"/>
        <filter val="8008093"/>
        <filter val="8008095"/>
        <filter val="8008097"/>
        <filter val="8008183"/>
        <filter val="8008185"/>
        <filter val="8008187"/>
        <filter val="801984"/>
        <filter val="801985"/>
        <filter val="801987"/>
        <filter val="801988"/>
        <filter val="801989"/>
        <filter val="8096783"/>
        <filter val="8096785"/>
        <filter val="8096787"/>
        <filter val="8096789"/>
        <filter val="8096791"/>
        <filter val="8096793"/>
        <filter val="8169629"/>
        <filter val="8169631"/>
        <filter val="8175271"/>
        <filter val="8175273"/>
        <filter val="8175461"/>
        <filter val="8175463"/>
        <filter val="8176331"/>
        <filter val="823961"/>
        <filter val="823962"/>
        <filter val="823963"/>
        <filter val="823964"/>
        <filter val="823965"/>
        <filter val="823966"/>
        <filter val="823967"/>
        <filter val="823968"/>
        <filter val="823969"/>
        <filter val="823970"/>
        <filter val="823971"/>
        <filter val="823972"/>
        <filter val="823973"/>
        <filter val="823974"/>
        <filter val="823976"/>
        <filter val="823977"/>
        <filter val="823978"/>
        <filter val="823979"/>
        <filter val="823980"/>
        <filter val="823981"/>
        <filter val="823984"/>
        <filter val="823985"/>
        <filter val="823987"/>
        <filter val="823988"/>
        <filter val="823989"/>
        <filter val="823990"/>
        <filter val="823993"/>
        <filter val="823994"/>
        <filter val="823995"/>
        <filter val="823996"/>
        <filter val="8277633"/>
        <filter val="8277913"/>
        <filter val="8278507"/>
        <filter val="8278509"/>
        <filter val="8278511"/>
        <filter val="8278513"/>
        <filter val="8278515"/>
        <filter val="8278517"/>
        <filter val="8278519"/>
        <filter val="8278521"/>
        <filter val="8330011"/>
        <filter val="8532653"/>
        <filter val="8532655"/>
        <filter val="8532657"/>
        <filter val="8532659"/>
        <filter val="8532661"/>
        <filter val="8532663"/>
        <filter val="8532665"/>
        <filter val="8532667"/>
        <filter val="8532669"/>
        <filter val="8532671"/>
        <filter val="8532673"/>
        <filter val="8532675"/>
        <filter val="8532677"/>
        <filter val="8532679"/>
        <filter val="8536227"/>
        <filter val="8536229"/>
        <filter val="8537151"/>
        <filter val="8537153"/>
        <filter val="8540253"/>
        <filter val="8540257"/>
        <filter val="8540259"/>
        <filter val="8540261"/>
        <filter val="8540265"/>
        <filter val="8540267"/>
        <filter val="8540269"/>
        <filter val="8540273"/>
        <filter val="8540275"/>
        <filter val="8540277"/>
        <filter val="8540279"/>
        <filter val="8540283"/>
        <filter val="8540285"/>
        <filter val="8540287"/>
        <filter val="8540289"/>
        <filter val="8540291"/>
        <filter val="8540293"/>
        <filter val="8540297"/>
        <filter val="8540299"/>
        <filter val="8540301"/>
        <filter val="8540305"/>
        <filter val="8540307"/>
        <filter val="8540321"/>
        <filter val="8543007"/>
        <filter val="8543011"/>
        <filter val="8543013"/>
        <filter val="8543017"/>
        <filter val="8543019"/>
        <filter val="8543021"/>
        <filter val="8543025"/>
        <filter val="8543031"/>
        <filter val="8543035"/>
        <filter val="8543037"/>
        <filter val="8554573"/>
        <filter val="8554575"/>
        <filter val="8554577"/>
        <filter val="8554581"/>
        <filter val="8554585"/>
        <filter val="8554587"/>
        <filter val="8554589"/>
        <filter val="8554593"/>
        <filter val="8554595"/>
        <filter val="8554601"/>
        <filter val="8554603"/>
        <filter val="8554605"/>
        <filter val="8554607"/>
        <filter val="8554611"/>
        <filter val="8554617"/>
        <filter val="8554619"/>
        <filter val="8554627"/>
        <filter val="8554629"/>
        <filter val="8554633"/>
        <filter val="8554637"/>
        <filter val="8554643"/>
        <filter val="8554645"/>
        <filter val="8554653"/>
        <filter val="8554655"/>
        <filter val="8554659"/>
        <filter val="8554661"/>
        <filter val="8554663"/>
        <filter val="8554669"/>
        <filter val="8554673"/>
        <filter val="8554675"/>
        <filter val="8554681"/>
        <filter val="8554685"/>
        <filter val="8554689"/>
        <filter val="8554695"/>
        <filter val="8554697"/>
        <filter val="8554699"/>
        <filter val="8554707"/>
        <filter val="8554709"/>
        <filter val="8554711"/>
        <filter val="8554713"/>
        <filter val="8554719"/>
        <filter val="8554727"/>
        <filter val="8554729"/>
        <filter val="8554731"/>
        <filter val="8554735"/>
        <filter val="8554737"/>
        <filter val="8554739"/>
        <filter val="8554741"/>
        <filter val="8554745"/>
        <filter val="8554747"/>
        <filter val="8554751"/>
        <filter val="8554753"/>
        <filter val="8554763"/>
        <filter val="8554765"/>
        <filter val="8554769"/>
        <filter val="8554773"/>
        <filter val="8554775"/>
        <filter val="8554779"/>
        <filter val="8554781"/>
        <filter val="8554783"/>
        <filter val="8554789"/>
        <filter val="8554795"/>
        <filter val="8554799"/>
        <filter val="8554801"/>
        <filter val="8554805"/>
        <filter val="8554807"/>
        <filter val="8554811"/>
        <filter val="8554813"/>
        <filter val="8554815"/>
        <filter val="8554817"/>
        <filter val="8554821"/>
        <filter val="8554825"/>
        <filter val="8554827"/>
        <filter val="8554831"/>
        <filter val="8554835"/>
        <filter val="8554837"/>
        <filter val="8554845"/>
        <filter val="8554851"/>
        <filter val="8554853"/>
        <filter val="8554859"/>
        <filter val="8554867"/>
        <filter val="8554873"/>
        <filter val="8554875"/>
        <filter val="8554881"/>
        <filter val="8554883"/>
        <filter val="8554885"/>
        <filter val="8554887"/>
        <filter val="8554891"/>
        <filter val="8554899"/>
        <filter val="8554901"/>
        <filter val="8554903"/>
        <filter val="8554907"/>
        <filter val="8554913"/>
        <filter val="8554915"/>
        <filter val="8554917"/>
        <filter val="8554925"/>
        <filter val="8554929"/>
        <filter val="8554931"/>
        <filter val="8554933"/>
        <filter val="8554935"/>
        <filter val="8554941"/>
        <filter val="8554943"/>
        <filter val="8554945"/>
        <filter val="8554949"/>
        <filter val="8554951"/>
        <filter val="8554955"/>
        <filter val="8554961"/>
        <filter val="8554965"/>
        <filter val="8554967"/>
        <filter val="8554975"/>
        <filter val="8554977"/>
        <filter val="8554981"/>
        <filter val="8554983"/>
        <filter val="8554985"/>
        <filter val="8554995"/>
        <filter val="8554997"/>
        <filter val="8555001"/>
        <filter val="8555003"/>
        <filter val="8555005"/>
        <filter val="8555009"/>
        <filter val="8555011"/>
        <filter val="8555015"/>
        <filter val="8555017"/>
        <filter val="8555023"/>
        <filter val="8555027"/>
        <filter val="8555031"/>
        <filter val="8555035"/>
        <filter val="8555037"/>
        <filter val="8555039"/>
        <filter val="8555043"/>
        <filter val="8555045"/>
        <filter val="8555055"/>
        <filter val="8555057"/>
        <filter val="8555063"/>
        <filter val="8555065"/>
        <filter val="8555071"/>
        <filter val="8555075"/>
        <filter val="8555079"/>
        <filter val="8555081"/>
        <filter val="8555085"/>
        <filter val="8555089"/>
        <filter val="8555093"/>
        <filter val="8555101"/>
        <filter val="8555103"/>
        <filter val="8555107"/>
        <filter val="8555115"/>
        <filter val="8555117"/>
        <filter val="8555123"/>
        <filter val="8555129"/>
        <filter val="8555133"/>
        <filter val="8555141"/>
        <filter val="8555145"/>
        <filter val="8555147"/>
        <filter val="8555155"/>
        <filter val="8555161"/>
        <filter val="8556573"/>
        <filter val="8556575"/>
        <filter val="8556579"/>
        <filter val="8556585"/>
        <filter val="8556589"/>
        <filter val="8556595"/>
        <filter val="8556597"/>
        <filter val="8556601"/>
        <filter val="8556603"/>
        <filter val="8556611"/>
        <filter val="8556613"/>
        <filter val="8556615"/>
        <filter val="8556623"/>
        <filter val="8556635"/>
        <filter val="8556639"/>
        <filter val="8556645"/>
        <filter val="8556647"/>
        <filter val="8556653"/>
        <filter val="8556657"/>
        <filter val="8556661"/>
        <filter val="8556663"/>
        <filter val="8556669"/>
        <filter val="8556671"/>
        <filter val="8556673"/>
        <filter val="8556677"/>
        <filter val="8556679"/>
        <filter val="8556685"/>
        <filter val="8556689"/>
        <filter val="8556693"/>
        <filter val="8556695"/>
        <filter val="8556701"/>
        <filter val="8556707"/>
        <filter val="8556709"/>
        <filter val="8556711"/>
        <filter val="8556715"/>
        <filter val="8556723"/>
        <filter val="8556727"/>
        <filter val="8556729"/>
        <filter val="8556731"/>
        <filter val="8556737"/>
        <filter val="8556739"/>
        <filter val="8556741"/>
        <filter val="8556747"/>
        <filter val="8556749"/>
        <filter val="8556755"/>
        <filter val="8556763"/>
        <filter val="8556767"/>
        <filter val="8556769"/>
        <filter val="8556777"/>
        <filter val="8556779"/>
        <filter val="8556787"/>
        <filter val="8556789"/>
        <filter val="8556791"/>
        <filter val="8556793"/>
        <filter val="8556799"/>
        <filter val="8556803"/>
        <filter val="8556811"/>
        <filter val="8556815"/>
        <filter val="8556817"/>
        <filter val="8556823"/>
        <filter val="8556825"/>
        <filter val="8556827"/>
        <filter val="8556829"/>
        <filter val="8556835"/>
        <filter val="8556837"/>
        <filter val="8556839"/>
        <filter val="8556843"/>
        <filter val="8556845"/>
        <filter val="8556849"/>
        <filter val="8556851"/>
        <filter val="8556853"/>
        <filter val="8556861"/>
        <filter val="8556865"/>
        <filter val="8556867"/>
        <filter val="8556875"/>
        <filter val="8556885"/>
        <filter val="8556893"/>
        <filter val="8556895"/>
        <filter val="8632243"/>
        <filter val="8632245"/>
        <filter val="8650373"/>
        <filter val="8653133"/>
        <filter val="8654161"/>
        <filter val="8813851"/>
        <filter val="8852425"/>
        <filter val="8852427"/>
        <filter val="8852429"/>
        <filter val="8852435"/>
        <filter val="8852437"/>
        <filter val="8852439"/>
        <filter val="8852441"/>
        <filter val="8852443"/>
        <filter val="8852449"/>
        <filter val="8852451"/>
        <filter val="8852453"/>
        <filter val="8852679"/>
        <filter val="8852681"/>
        <filter val="8852789"/>
        <filter val="8906829"/>
        <filter val="894081"/>
        <filter val="894082"/>
        <filter val="894083"/>
        <filter val="894084"/>
        <filter val="894086"/>
        <filter val="894087"/>
        <filter val="894088"/>
        <filter val="894090"/>
        <filter val="894091"/>
        <filter val="8961423"/>
        <filter val="8962481"/>
        <filter val="8963581"/>
        <filter val="8969067"/>
        <filter val="8969069"/>
        <filter val="8969071"/>
        <filter val="8969073"/>
        <filter val="8969075"/>
        <filter val="8969077"/>
        <filter val="8969079"/>
        <filter val="8969081"/>
        <filter val="8969083"/>
        <filter val="8969085"/>
        <filter val="8969087"/>
        <filter val="8969089"/>
        <filter val="8969091"/>
        <filter val="8969093"/>
        <filter val="8969095"/>
        <filter val="8969097"/>
        <filter val="8969099"/>
        <filter val="8969101"/>
        <filter val="8969103"/>
        <filter val="8969105"/>
        <filter val="8969107"/>
        <filter val="8972389"/>
        <filter val="8972391"/>
        <filter val="8972393"/>
        <filter val="964358"/>
        <filter val="964359"/>
        <filter val="964360"/>
        <filter val="964361"/>
        <filter val="964362"/>
        <filter val="964363"/>
        <filter val="964364"/>
        <filter val="964365"/>
        <filter val="964366"/>
        <filter val="964368"/>
        <filter val="964369"/>
        <filter val="964370"/>
        <filter val="964372"/>
        <filter val="964373"/>
        <filter val="964374"/>
        <filter val="964375"/>
        <filter val="964376"/>
        <filter val="964377"/>
        <filter val="964378"/>
        <filter val="964379"/>
        <filter val="964380"/>
        <filter val="964381"/>
        <filter val="964382"/>
        <filter val="964384"/>
        <filter val="964385"/>
        <filter val="964386"/>
        <filter val="964387"/>
        <filter val="964388"/>
        <filter val="964389"/>
        <filter val="964390"/>
        <filter val="964391"/>
        <filter val="964392"/>
        <filter val="964393"/>
        <filter val="964394"/>
        <filter val="964395"/>
        <filter val="964396"/>
        <filter val="964397"/>
        <filter val="964398"/>
        <filter val="964399"/>
        <filter val="964400"/>
        <filter val="964401"/>
        <filter val="964402"/>
        <filter val="964404"/>
        <filter val="964405"/>
        <filter val="964406"/>
        <filter val="964408"/>
        <filter val="964409"/>
        <filter val="964410"/>
        <filter val="964411"/>
        <filter val="964412"/>
        <filter val="964413"/>
        <filter val="964414"/>
        <filter val="964415"/>
        <filter val="964416"/>
        <filter val="964417"/>
        <filter val="964418"/>
        <filter val="964419"/>
        <filter val="964420"/>
        <filter val="964422"/>
        <filter val="964423"/>
        <filter val="964424"/>
        <filter val="964425"/>
        <filter val="964426"/>
        <filter val="964427"/>
        <filter val="9821135"/>
        <filter val="9821139"/>
        <filter val="9821141"/>
        <filter val="9821143"/>
        <filter val="9821145"/>
        <filter val="9821147"/>
        <filter val="9821149"/>
        <filter val="9821151"/>
        <filter val="9821153"/>
        <filter val="9821155"/>
        <filter val="9821157"/>
        <filter val="9821159"/>
        <filter val="9821163"/>
        <filter val="9821167"/>
        <filter val="9821171"/>
        <filter val="9821173"/>
        <filter val="9821175"/>
        <filter val="9821177"/>
        <filter val="9821181"/>
        <filter val="9821183"/>
        <filter val="9821185"/>
        <filter val="9821187"/>
        <filter val="9821189"/>
        <filter val="9821191"/>
        <filter val="9821193"/>
        <filter val="9821195"/>
        <filter val="9821197"/>
        <filter val="9821199"/>
        <filter val="9821201"/>
        <filter val="9821203"/>
        <filter val="9821205"/>
        <filter val="9821207"/>
        <filter val="9821209"/>
        <filter val="9821211"/>
        <filter val="9821213"/>
        <filter val="9821217"/>
        <filter val="9821219"/>
        <filter val="9822419"/>
        <filter val="9822423"/>
        <filter val="9822427"/>
        <filter val="9825133"/>
        <filter val="9825135"/>
        <filter val="9825137"/>
        <filter val="9825139"/>
        <filter val="9825141"/>
        <filter val="9825143"/>
        <filter val="9825145"/>
        <filter val="9825147"/>
        <filter val="9825151"/>
        <filter val="9825153"/>
        <filter val="9825155"/>
        <filter val="9825157"/>
        <filter val="9825159"/>
        <filter val="9825163"/>
        <filter val="9825165"/>
        <filter val="9825167"/>
        <filter val="9825171"/>
        <filter val="9825173"/>
        <filter val="9825175"/>
        <filter val="9825177"/>
        <filter val="9825179"/>
        <filter val="9825181"/>
        <filter val="9825183"/>
        <filter val="9825185"/>
        <filter val="9825187"/>
        <filter val="9825189"/>
        <filter val="9825191"/>
        <filter val="9825193"/>
        <filter val="9825195"/>
        <filter val="9825197"/>
        <filter val="9825199"/>
        <filter val="9825201"/>
        <filter val="9825203"/>
        <filter val="9825205"/>
        <filter val="9825207"/>
        <filter val="9825209"/>
        <filter val="9825211"/>
        <filter val="9825215"/>
        <filter val="9825217"/>
        <filter val="9825219"/>
        <filter val="9825221"/>
        <filter val="9825223"/>
        <filter val="9825225"/>
        <filter val="9825227"/>
        <filter val="9825229"/>
        <filter val="9825231"/>
        <filter val="9825235"/>
        <filter val="9825239"/>
        <filter val="9825241"/>
        <filter val="9825243"/>
        <filter val="9825245"/>
        <filter val="9825247"/>
        <filter val="9825249"/>
        <filter val="9825251"/>
        <filter val="9825253"/>
        <filter val="9825255"/>
        <filter val="9825259"/>
        <filter val="9825261"/>
        <filter val="9825263"/>
        <filter val="9825265"/>
        <filter val="9825267"/>
        <filter val="9825269"/>
        <filter val="9825271"/>
        <filter val="9825273"/>
        <filter val="9825275"/>
        <filter val="9825277"/>
        <filter val="9825279"/>
        <filter val="9825281"/>
        <filter val="9825283"/>
        <filter val="9825285"/>
        <filter val="9825287"/>
        <filter val="9825289"/>
        <filter val="9825291"/>
        <filter val="9825293"/>
        <filter val="9825295"/>
        <filter val="9825297"/>
        <filter val="9825299"/>
        <filter val="9825303"/>
        <filter val="9825307"/>
        <filter val="9825309"/>
        <filter val="9825311"/>
        <filter val="9825313"/>
        <filter val="9825315"/>
        <filter val="9830141"/>
        <filter val="9830143"/>
        <filter val="9833069"/>
        <filter val="9833073"/>
        <filter val="9833081"/>
        <filter val="9833089"/>
        <filter val="9833215"/>
        <filter val="983321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81F35-A424-4643-99A2-1F52CA8950BF}">
  <dimension ref="A1:A7455"/>
  <sheetViews>
    <sheetView topLeftCell="A7427" workbookViewId="0">
      <selection activeCell="A7433" sqref="A7433"/>
    </sheetView>
  </sheetViews>
  <sheetFormatPr defaultRowHeight="14.5" x14ac:dyDescent="0.35"/>
  <cols>
    <col min="1" max="1" width="13.08984375" bestFit="1" customWidth="1"/>
  </cols>
  <sheetData>
    <row r="1" spans="1:1" x14ac:dyDescent="0.35">
      <c r="A1" s="1" t="s">
        <v>41562</v>
      </c>
    </row>
    <row r="2" spans="1:1" x14ac:dyDescent="0.35">
      <c r="A2" s="3">
        <v>10787892</v>
      </c>
    </row>
    <row r="3" spans="1:1" x14ac:dyDescent="0.35">
      <c r="A3" s="3">
        <v>10787894</v>
      </c>
    </row>
    <row r="4" spans="1:1" x14ac:dyDescent="0.35">
      <c r="A4" s="3">
        <v>10787896</v>
      </c>
    </row>
    <row r="5" spans="1:1" x14ac:dyDescent="0.35">
      <c r="A5" s="3">
        <v>10787898</v>
      </c>
    </row>
    <row r="6" spans="1:1" x14ac:dyDescent="0.35">
      <c r="A6" s="3">
        <v>10787900</v>
      </c>
    </row>
    <row r="7" spans="1:1" x14ac:dyDescent="0.35">
      <c r="A7" s="3">
        <v>10787902</v>
      </c>
    </row>
    <row r="8" spans="1:1" x14ac:dyDescent="0.35">
      <c r="A8" s="3">
        <v>10787904</v>
      </c>
    </row>
    <row r="9" spans="1:1" x14ac:dyDescent="0.35">
      <c r="A9" s="3">
        <v>10787906</v>
      </c>
    </row>
    <row r="10" spans="1:1" x14ac:dyDescent="0.35">
      <c r="A10" s="3">
        <v>10787908</v>
      </c>
    </row>
    <row r="11" spans="1:1" x14ac:dyDescent="0.35">
      <c r="A11" s="3">
        <v>10787910</v>
      </c>
    </row>
    <row r="12" spans="1:1" x14ac:dyDescent="0.35">
      <c r="A12" s="3">
        <v>10787912</v>
      </c>
    </row>
    <row r="13" spans="1:1" x14ac:dyDescent="0.35">
      <c r="A13" s="3">
        <v>10787914</v>
      </c>
    </row>
    <row r="14" spans="1:1" x14ac:dyDescent="0.35">
      <c r="A14" s="3">
        <v>10787916</v>
      </c>
    </row>
    <row r="15" spans="1:1" x14ac:dyDescent="0.35">
      <c r="A15" s="3">
        <v>10787918</v>
      </c>
    </row>
    <row r="16" spans="1:1" x14ac:dyDescent="0.35">
      <c r="A16" s="3">
        <v>10787920</v>
      </c>
    </row>
    <row r="17" spans="1:1" x14ac:dyDescent="0.35">
      <c r="A17" s="3">
        <v>10787922</v>
      </c>
    </row>
    <row r="18" spans="1:1" x14ac:dyDescent="0.35">
      <c r="A18" s="3">
        <v>10787924</v>
      </c>
    </row>
    <row r="19" spans="1:1" x14ac:dyDescent="0.35">
      <c r="A19" s="3">
        <v>10787926</v>
      </c>
    </row>
    <row r="20" spans="1:1" x14ac:dyDescent="0.35">
      <c r="A20" s="3">
        <v>10787928</v>
      </c>
    </row>
    <row r="21" spans="1:1" x14ac:dyDescent="0.35">
      <c r="A21" s="3">
        <v>10787930</v>
      </c>
    </row>
    <row r="22" spans="1:1" x14ac:dyDescent="0.35">
      <c r="A22" s="3">
        <v>10787934</v>
      </c>
    </row>
    <row r="23" spans="1:1" x14ac:dyDescent="0.35">
      <c r="A23" s="3">
        <v>10787960</v>
      </c>
    </row>
    <row r="24" spans="1:1" x14ac:dyDescent="0.35">
      <c r="A24" s="3">
        <v>10787962</v>
      </c>
    </row>
    <row r="25" spans="1:1" x14ac:dyDescent="0.35">
      <c r="A25" s="3">
        <v>10787964</v>
      </c>
    </row>
    <row r="26" spans="1:1" x14ac:dyDescent="0.35">
      <c r="A26" s="3">
        <v>10787966</v>
      </c>
    </row>
    <row r="27" spans="1:1" x14ac:dyDescent="0.35">
      <c r="A27" s="3">
        <v>10787968</v>
      </c>
    </row>
    <row r="28" spans="1:1" x14ac:dyDescent="0.35">
      <c r="A28" s="3">
        <v>10787970</v>
      </c>
    </row>
    <row r="29" spans="1:1" x14ac:dyDescent="0.35">
      <c r="A29" s="3">
        <v>10787972</v>
      </c>
    </row>
    <row r="30" spans="1:1" x14ac:dyDescent="0.35">
      <c r="A30" s="3">
        <v>10787974</v>
      </c>
    </row>
    <row r="31" spans="1:1" x14ac:dyDescent="0.35">
      <c r="A31" s="3">
        <v>10787976</v>
      </c>
    </row>
    <row r="32" spans="1:1" x14ac:dyDescent="0.35">
      <c r="A32" s="3">
        <v>10787978</v>
      </c>
    </row>
    <row r="33" spans="1:1" x14ac:dyDescent="0.35">
      <c r="A33" s="3">
        <v>10787980</v>
      </c>
    </row>
    <row r="34" spans="1:1" x14ac:dyDescent="0.35">
      <c r="A34" s="3">
        <v>10787982</v>
      </c>
    </row>
    <row r="35" spans="1:1" x14ac:dyDescent="0.35">
      <c r="A35" s="3">
        <v>10787984</v>
      </c>
    </row>
    <row r="36" spans="1:1" x14ac:dyDescent="0.35">
      <c r="A36" s="3">
        <v>10787986</v>
      </c>
    </row>
    <row r="37" spans="1:1" x14ac:dyDescent="0.35">
      <c r="A37" s="3">
        <v>10808090</v>
      </c>
    </row>
    <row r="38" spans="1:1" x14ac:dyDescent="0.35">
      <c r="A38" s="3">
        <v>10808092</v>
      </c>
    </row>
    <row r="39" spans="1:1" x14ac:dyDescent="0.35">
      <c r="A39" s="3">
        <v>10808094</v>
      </c>
    </row>
    <row r="40" spans="1:1" x14ac:dyDescent="0.35">
      <c r="A40" s="3">
        <v>10808096</v>
      </c>
    </row>
    <row r="41" spans="1:1" x14ac:dyDescent="0.35">
      <c r="A41" s="3">
        <v>10808098</v>
      </c>
    </row>
    <row r="42" spans="1:1" x14ac:dyDescent="0.35">
      <c r="A42" s="3">
        <v>10808100</v>
      </c>
    </row>
    <row r="43" spans="1:1" x14ac:dyDescent="0.35">
      <c r="A43" s="3">
        <v>10810842</v>
      </c>
    </row>
    <row r="44" spans="1:1" x14ac:dyDescent="0.35">
      <c r="A44" s="3">
        <v>10810844</v>
      </c>
    </row>
    <row r="45" spans="1:1" x14ac:dyDescent="0.35">
      <c r="A45" s="3">
        <v>10810846</v>
      </c>
    </row>
    <row r="46" spans="1:1" x14ac:dyDescent="0.35">
      <c r="A46" s="3">
        <v>10810848</v>
      </c>
    </row>
    <row r="47" spans="1:1" x14ac:dyDescent="0.35">
      <c r="A47" s="3">
        <v>10810850</v>
      </c>
    </row>
    <row r="48" spans="1:1" x14ac:dyDescent="0.35">
      <c r="A48" s="3">
        <v>10810852</v>
      </c>
    </row>
    <row r="49" spans="1:1" x14ac:dyDescent="0.35">
      <c r="A49" s="3">
        <v>10810854</v>
      </c>
    </row>
    <row r="50" spans="1:1" x14ac:dyDescent="0.35">
      <c r="A50" s="3">
        <v>10810856</v>
      </c>
    </row>
    <row r="51" spans="1:1" x14ac:dyDescent="0.35">
      <c r="A51" s="3">
        <v>10810858</v>
      </c>
    </row>
    <row r="52" spans="1:1" x14ac:dyDescent="0.35">
      <c r="A52" s="3">
        <v>10810860</v>
      </c>
    </row>
    <row r="53" spans="1:1" x14ac:dyDescent="0.35">
      <c r="A53" s="3">
        <v>10810862</v>
      </c>
    </row>
    <row r="54" spans="1:1" x14ac:dyDescent="0.35">
      <c r="A54" s="3">
        <v>10810864</v>
      </c>
    </row>
    <row r="55" spans="1:1" x14ac:dyDescent="0.35">
      <c r="A55" s="3">
        <v>10810866</v>
      </c>
    </row>
    <row r="56" spans="1:1" x14ac:dyDescent="0.35">
      <c r="A56" s="3">
        <v>10810868</v>
      </c>
    </row>
    <row r="57" spans="1:1" x14ac:dyDescent="0.35">
      <c r="A57" s="3">
        <v>10810870</v>
      </c>
    </row>
    <row r="58" spans="1:1" x14ac:dyDescent="0.35">
      <c r="A58" s="3">
        <v>10810872</v>
      </c>
    </row>
    <row r="59" spans="1:1" x14ac:dyDescent="0.35">
      <c r="A59" s="3">
        <v>10810874</v>
      </c>
    </row>
    <row r="60" spans="1:1" x14ac:dyDescent="0.35">
      <c r="A60" s="3">
        <v>10835928</v>
      </c>
    </row>
    <row r="61" spans="1:1" x14ac:dyDescent="0.35">
      <c r="A61" s="3">
        <v>10835930</v>
      </c>
    </row>
    <row r="62" spans="1:1" x14ac:dyDescent="0.35">
      <c r="A62" s="3">
        <v>10835932</v>
      </c>
    </row>
    <row r="63" spans="1:1" x14ac:dyDescent="0.35">
      <c r="A63" s="3">
        <v>10906076</v>
      </c>
    </row>
    <row r="64" spans="1:1" x14ac:dyDescent="0.35">
      <c r="A64" s="3">
        <v>10907356</v>
      </c>
    </row>
    <row r="65" spans="1:1" x14ac:dyDescent="0.35">
      <c r="A65" s="3">
        <v>10907358</v>
      </c>
    </row>
    <row r="66" spans="1:1" x14ac:dyDescent="0.35">
      <c r="A66" s="3">
        <v>10907360</v>
      </c>
    </row>
    <row r="67" spans="1:1" x14ac:dyDescent="0.35">
      <c r="A67" s="3">
        <v>10907372</v>
      </c>
    </row>
    <row r="68" spans="1:1" x14ac:dyDescent="0.35">
      <c r="A68" s="3">
        <v>10907374</v>
      </c>
    </row>
    <row r="69" spans="1:1" x14ac:dyDescent="0.35">
      <c r="A69" s="3">
        <v>10907376</v>
      </c>
    </row>
    <row r="70" spans="1:1" x14ac:dyDescent="0.35">
      <c r="A70" s="3">
        <v>10907378</v>
      </c>
    </row>
    <row r="71" spans="1:1" x14ac:dyDescent="0.35">
      <c r="A71" s="3">
        <v>10907380</v>
      </c>
    </row>
    <row r="72" spans="1:1" x14ac:dyDescent="0.35">
      <c r="A72" s="3">
        <v>10907382</v>
      </c>
    </row>
    <row r="73" spans="1:1" x14ac:dyDescent="0.35">
      <c r="A73" s="3">
        <v>10907384</v>
      </c>
    </row>
    <row r="74" spans="1:1" x14ac:dyDescent="0.35">
      <c r="A74" s="3">
        <v>10907386</v>
      </c>
    </row>
    <row r="75" spans="1:1" x14ac:dyDescent="0.35">
      <c r="A75" s="3">
        <v>10907388</v>
      </c>
    </row>
    <row r="76" spans="1:1" x14ac:dyDescent="0.35">
      <c r="A76" s="3">
        <v>10907390</v>
      </c>
    </row>
    <row r="77" spans="1:1" x14ac:dyDescent="0.35">
      <c r="A77" s="3">
        <v>10907392</v>
      </c>
    </row>
    <row r="78" spans="1:1" x14ac:dyDescent="0.35">
      <c r="A78" s="3">
        <v>10907394</v>
      </c>
    </row>
    <row r="79" spans="1:1" x14ac:dyDescent="0.35">
      <c r="A79" s="3">
        <v>10907396</v>
      </c>
    </row>
    <row r="80" spans="1:1" x14ac:dyDescent="0.35">
      <c r="A80" s="3">
        <v>10907398</v>
      </c>
    </row>
    <row r="81" spans="1:1" x14ac:dyDescent="0.35">
      <c r="A81" s="3">
        <v>10907400</v>
      </c>
    </row>
    <row r="82" spans="1:1" x14ac:dyDescent="0.35">
      <c r="A82" s="3">
        <v>10907402</v>
      </c>
    </row>
    <row r="83" spans="1:1" x14ac:dyDescent="0.35">
      <c r="A83" s="3">
        <v>10907404</v>
      </c>
    </row>
    <row r="84" spans="1:1" x14ac:dyDescent="0.35">
      <c r="A84" s="3">
        <v>10907406</v>
      </c>
    </row>
    <row r="85" spans="1:1" x14ac:dyDescent="0.35">
      <c r="A85" s="3">
        <v>10907408</v>
      </c>
    </row>
    <row r="86" spans="1:1" x14ac:dyDescent="0.35">
      <c r="A86" s="3">
        <v>10935950</v>
      </c>
    </row>
    <row r="87" spans="1:1" x14ac:dyDescent="0.35">
      <c r="A87" s="3">
        <v>10935952</v>
      </c>
    </row>
    <row r="88" spans="1:1" x14ac:dyDescent="0.35">
      <c r="A88" s="3">
        <v>10935954</v>
      </c>
    </row>
    <row r="89" spans="1:1" x14ac:dyDescent="0.35">
      <c r="A89" s="3">
        <v>10935956</v>
      </c>
    </row>
    <row r="90" spans="1:1" x14ac:dyDescent="0.35">
      <c r="A90" s="3">
        <v>10935958</v>
      </c>
    </row>
    <row r="91" spans="1:1" x14ac:dyDescent="0.35">
      <c r="A91" s="3">
        <v>10935960</v>
      </c>
    </row>
    <row r="92" spans="1:1" x14ac:dyDescent="0.35">
      <c r="A92" s="3">
        <v>10935962</v>
      </c>
    </row>
    <row r="93" spans="1:1" x14ac:dyDescent="0.35">
      <c r="A93" s="3">
        <v>10935964</v>
      </c>
    </row>
    <row r="94" spans="1:1" x14ac:dyDescent="0.35">
      <c r="A94" s="3">
        <v>10935966</v>
      </c>
    </row>
    <row r="95" spans="1:1" x14ac:dyDescent="0.35">
      <c r="A95" s="3">
        <v>10935968</v>
      </c>
    </row>
    <row r="96" spans="1:1" x14ac:dyDescent="0.35">
      <c r="A96" s="3">
        <v>10935970</v>
      </c>
    </row>
    <row r="97" spans="1:1" x14ac:dyDescent="0.35">
      <c r="A97" s="3">
        <v>10935972</v>
      </c>
    </row>
    <row r="98" spans="1:1" x14ac:dyDescent="0.35">
      <c r="A98" s="3">
        <v>10935974</v>
      </c>
    </row>
    <row r="99" spans="1:1" x14ac:dyDescent="0.35">
      <c r="A99" s="3">
        <v>10935976</v>
      </c>
    </row>
    <row r="100" spans="1:1" x14ac:dyDescent="0.35">
      <c r="A100" s="3">
        <v>10935978</v>
      </c>
    </row>
    <row r="101" spans="1:1" x14ac:dyDescent="0.35">
      <c r="A101" s="3">
        <v>10935980</v>
      </c>
    </row>
    <row r="102" spans="1:1" x14ac:dyDescent="0.35">
      <c r="A102" s="3">
        <v>10935982</v>
      </c>
    </row>
    <row r="103" spans="1:1" x14ac:dyDescent="0.35">
      <c r="A103" s="3">
        <v>10935984</v>
      </c>
    </row>
    <row r="104" spans="1:1" x14ac:dyDescent="0.35">
      <c r="A104" s="3">
        <v>10935986</v>
      </c>
    </row>
    <row r="105" spans="1:1" x14ac:dyDescent="0.35">
      <c r="A105" s="3">
        <v>10985824</v>
      </c>
    </row>
    <row r="106" spans="1:1" x14ac:dyDescent="0.35">
      <c r="A106" s="3">
        <v>10985826</v>
      </c>
    </row>
    <row r="107" spans="1:1" x14ac:dyDescent="0.35">
      <c r="A107" s="3">
        <v>10985828</v>
      </c>
    </row>
    <row r="108" spans="1:1" x14ac:dyDescent="0.35">
      <c r="A108" s="3">
        <v>10985830</v>
      </c>
    </row>
    <row r="109" spans="1:1" x14ac:dyDescent="0.35">
      <c r="A109" s="3">
        <v>10985832</v>
      </c>
    </row>
    <row r="110" spans="1:1" x14ac:dyDescent="0.35">
      <c r="A110" s="3">
        <v>10985834</v>
      </c>
    </row>
    <row r="111" spans="1:1" x14ac:dyDescent="0.35">
      <c r="A111" s="3">
        <v>10985836</v>
      </c>
    </row>
    <row r="112" spans="1:1" x14ac:dyDescent="0.35">
      <c r="A112" s="3">
        <v>10985838</v>
      </c>
    </row>
    <row r="113" spans="1:1" x14ac:dyDescent="0.35">
      <c r="A113" s="3">
        <v>10985840</v>
      </c>
    </row>
    <row r="114" spans="1:1" x14ac:dyDescent="0.35">
      <c r="A114" s="3">
        <v>10985842</v>
      </c>
    </row>
    <row r="115" spans="1:1" x14ac:dyDescent="0.35">
      <c r="A115" s="3">
        <v>10985844</v>
      </c>
    </row>
    <row r="116" spans="1:1" x14ac:dyDescent="0.35">
      <c r="A116" s="3">
        <v>10985846</v>
      </c>
    </row>
    <row r="117" spans="1:1" x14ac:dyDescent="0.35">
      <c r="A117" s="3">
        <v>10985848</v>
      </c>
    </row>
    <row r="118" spans="1:1" x14ac:dyDescent="0.35">
      <c r="A118" s="3">
        <v>10985850</v>
      </c>
    </row>
    <row r="119" spans="1:1" x14ac:dyDescent="0.35">
      <c r="A119" s="3">
        <v>10985852</v>
      </c>
    </row>
    <row r="120" spans="1:1" x14ac:dyDescent="0.35">
      <c r="A120" s="3">
        <v>10985854</v>
      </c>
    </row>
    <row r="121" spans="1:1" x14ac:dyDescent="0.35">
      <c r="A121" s="3">
        <v>11001298</v>
      </c>
    </row>
    <row r="122" spans="1:1" x14ac:dyDescent="0.35">
      <c r="A122" s="3">
        <v>11001300</v>
      </c>
    </row>
    <row r="123" spans="1:1" x14ac:dyDescent="0.35">
      <c r="A123" s="3">
        <v>11001302</v>
      </c>
    </row>
    <row r="124" spans="1:1" x14ac:dyDescent="0.35">
      <c r="A124" s="3">
        <v>11001304</v>
      </c>
    </row>
    <row r="125" spans="1:1" x14ac:dyDescent="0.35">
      <c r="A125" s="3">
        <v>11001306</v>
      </c>
    </row>
    <row r="126" spans="1:1" x14ac:dyDescent="0.35">
      <c r="A126" s="3">
        <v>11001308</v>
      </c>
    </row>
    <row r="127" spans="1:1" x14ac:dyDescent="0.35">
      <c r="A127" s="3">
        <v>11001310</v>
      </c>
    </row>
    <row r="128" spans="1:1" x14ac:dyDescent="0.35">
      <c r="A128" s="3">
        <v>11001312</v>
      </c>
    </row>
    <row r="129" spans="1:1" x14ac:dyDescent="0.35">
      <c r="A129" s="3">
        <v>11001314</v>
      </c>
    </row>
    <row r="130" spans="1:1" x14ac:dyDescent="0.35">
      <c r="A130" s="3">
        <v>11001316</v>
      </c>
    </row>
    <row r="131" spans="1:1" x14ac:dyDescent="0.35">
      <c r="A131" s="3">
        <v>11001318</v>
      </c>
    </row>
    <row r="132" spans="1:1" x14ac:dyDescent="0.35">
      <c r="A132" s="3">
        <v>11001320</v>
      </c>
    </row>
    <row r="133" spans="1:1" x14ac:dyDescent="0.35">
      <c r="A133" s="3">
        <v>11038378</v>
      </c>
    </row>
    <row r="134" spans="1:1" x14ac:dyDescent="0.35">
      <c r="A134" s="3">
        <v>11038380</v>
      </c>
    </row>
    <row r="135" spans="1:1" x14ac:dyDescent="0.35">
      <c r="A135" s="3">
        <v>11038382</v>
      </c>
    </row>
    <row r="136" spans="1:1" x14ac:dyDescent="0.35">
      <c r="A136" s="3">
        <v>11038384</v>
      </c>
    </row>
    <row r="137" spans="1:1" x14ac:dyDescent="0.35">
      <c r="A137" s="3">
        <v>11038386</v>
      </c>
    </row>
    <row r="138" spans="1:1" x14ac:dyDescent="0.35">
      <c r="A138" s="3">
        <v>11038388</v>
      </c>
    </row>
    <row r="139" spans="1:1" x14ac:dyDescent="0.35">
      <c r="A139" s="3">
        <v>11038390</v>
      </c>
    </row>
    <row r="140" spans="1:1" x14ac:dyDescent="0.35">
      <c r="A140" s="3">
        <v>11038392</v>
      </c>
    </row>
    <row r="141" spans="1:1" x14ac:dyDescent="0.35">
      <c r="A141" s="3">
        <v>11049712</v>
      </c>
    </row>
    <row r="142" spans="1:1" x14ac:dyDescent="0.35">
      <c r="A142" s="3">
        <v>11084252</v>
      </c>
    </row>
    <row r="143" spans="1:1" x14ac:dyDescent="0.35">
      <c r="A143" s="3">
        <v>11084254</v>
      </c>
    </row>
    <row r="144" spans="1:1" x14ac:dyDescent="0.35">
      <c r="A144" s="3">
        <v>11110338</v>
      </c>
    </row>
    <row r="145" spans="1:1" x14ac:dyDescent="0.35">
      <c r="A145" s="3">
        <v>11110340</v>
      </c>
    </row>
    <row r="146" spans="1:1" x14ac:dyDescent="0.35">
      <c r="A146" s="3">
        <v>11110342</v>
      </c>
    </row>
    <row r="147" spans="1:1" x14ac:dyDescent="0.35">
      <c r="A147" s="3">
        <v>11110344</v>
      </c>
    </row>
    <row r="148" spans="1:1" x14ac:dyDescent="0.35">
      <c r="A148" s="3">
        <v>11110346</v>
      </c>
    </row>
    <row r="149" spans="1:1" x14ac:dyDescent="0.35">
      <c r="A149" s="3">
        <v>11110348</v>
      </c>
    </row>
    <row r="150" spans="1:1" x14ac:dyDescent="0.35">
      <c r="A150" s="3">
        <v>11133794</v>
      </c>
    </row>
    <row r="151" spans="1:1" x14ac:dyDescent="0.35">
      <c r="A151" s="3">
        <v>11145060</v>
      </c>
    </row>
    <row r="152" spans="1:1" x14ac:dyDescent="0.35">
      <c r="A152" s="3">
        <v>11145062</v>
      </c>
    </row>
    <row r="153" spans="1:1" x14ac:dyDescent="0.35">
      <c r="A153" s="3">
        <v>11145064</v>
      </c>
    </row>
    <row r="154" spans="1:1" x14ac:dyDescent="0.35">
      <c r="A154" s="3">
        <v>11185404</v>
      </c>
    </row>
    <row r="155" spans="1:1" x14ac:dyDescent="0.35">
      <c r="A155" s="3">
        <v>11199660</v>
      </c>
    </row>
    <row r="156" spans="1:1" x14ac:dyDescent="0.35">
      <c r="A156" s="3">
        <v>11199662</v>
      </c>
    </row>
    <row r="157" spans="1:1" x14ac:dyDescent="0.35">
      <c r="A157" s="3">
        <v>11199664</v>
      </c>
    </row>
    <row r="158" spans="1:1" x14ac:dyDescent="0.35">
      <c r="A158" s="3">
        <v>11199666</v>
      </c>
    </row>
    <row r="159" spans="1:1" x14ac:dyDescent="0.35">
      <c r="A159" s="3">
        <v>11199668</v>
      </c>
    </row>
    <row r="160" spans="1:1" x14ac:dyDescent="0.35">
      <c r="A160" s="3">
        <v>11199670</v>
      </c>
    </row>
    <row r="161" spans="1:1" x14ac:dyDescent="0.35">
      <c r="A161" s="3">
        <v>11199672</v>
      </c>
    </row>
    <row r="162" spans="1:1" x14ac:dyDescent="0.35">
      <c r="A162" s="3">
        <v>11199674</v>
      </c>
    </row>
    <row r="163" spans="1:1" x14ac:dyDescent="0.35">
      <c r="A163" s="3">
        <v>11204246</v>
      </c>
    </row>
    <row r="164" spans="1:1" x14ac:dyDescent="0.35">
      <c r="A164" s="3">
        <v>11204248</v>
      </c>
    </row>
    <row r="165" spans="1:1" x14ac:dyDescent="0.35">
      <c r="A165" s="3">
        <v>11204250</v>
      </c>
    </row>
    <row r="166" spans="1:1" x14ac:dyDescent="0.35">
      <c r="A166" s="3">
        <v>11204252</v>
      </c>
    </row>
    <row r="167" spans="1:1" x14ac:dyDescent="0.35">
      <c r="A167" s="3">
        <v>11204254</v>
      </c>
    </row>
    <row r="168" spans="1:1" x14ac:dyDescent="0.35">
      <c r="A168" s="3">
        <v>11204256</v>
      </c>
    </row>
    <row r="169" spans="1:1" x14ac:dyDescent="0.35">
      <c r="A169" s="3">
        <v>11208634</v>
      </c>
    </row>
    <row r="170" spans="1:1" x14ac:dyDescent="0.35">
      <c r="A170" s="3">
        <v>11224410</v>
      </c>
    </row>
    <row r="171" spans="1:1" x14ac:dyDescent="0.35">
      <c r="A171" s="3">
        <v>11224412</v>
      </c>
    </row>
    <row r="172" spans="1:1" x14ac:dyDescent="0.35">
      <c r="A172" s="3">
        <v>11224414</v>
      </c>
    </row>
    <row r="173" spans="1:1" x14ac:dyDescent="0.35">
      <c r="A173" s="3">
        <v>11224416</v>
      </c>
    </row>
    <row r="174" spans="1:1" x14ac:dyDescent="0.35">
      <c r="A174" s="3">
        <v>11224418</v>
      </c>
    </row>
    <row r="175" spans="1:1" x14ac:dyDescent="0.35">
      <c r="A175" s="3">
        <v>11224420</v>
      </c>
    </row>
    <row r="176" spans="1:1" x14ac:dyDescent="0.35">
      <c r="A176" s="3">
        <v>11278500</v>
      </c>
    </row>
    <row r="177" spans="1:1" x14ac:dyDescent="0.35">
      <c r="A177" s="3">
        <v>11278502</v>
      </c>
    </row>
    <row r="178" spans="1:1" x14ac:dyDescent="0.35">
      <c r="A178" s="3">
        <v>11278504</v>
      </c>
    </row>
    <row r="179" spans="1:1" x14ac:dyDescent="0.35">
      <c r="A179" s="3">
        <v>11289342</v>
      </c>
    </row>
    <row r="180" spans="1:1" x14ac:dyDescent="0.35">
      <c r="A180" s="3">
        <v>11289344</v>
      </c>
    </row>
    <row r="181" spans="1:1" x14ac:dyDescent="0.35">
      <c r="A181" s="3">
        <v>11289346</v>
      </c>
    </row>
    <row r="182" spans="1:1" x14ac:dyDescent="0.35">
      <c r="A182" s="3">
        <v>11289348</v>
      </c>
    </row>
    <row r="183" spans="1:1" x14ac:dyDescent="0.35">
      <c r="A183" s="3">
        <v>11289350</v>
      </c>
    </row>
    <row r="184" spans="1:1" x14ac:dyDescent="0.35">
      <c r="A184" s="3">
        <v>11289352</v>
      </c>
    </row>
    <row r="185" spans="1:1" x14ac:dyDescent="0.35">
      <c r="A185" s="3">
        <v>11289354</v>
      </c>
    </row>
    <row r="186" spans="1:1" x14ac:dyDescent="0.35">
      <c r="A186" s="3">
        <v>11289356</v>
      </c>
    </row>
    <row r="187" spans="1:1" x14ac:dyDescent="0.35">
      <c r="A187" s="3">
        <v>11289358</v>
      </c>
    </row>
    <row r="188" spans="1:1" x14ac:dyDescent="0.35">
      <c r="A188" s="3">
        <v>11289360</v>
      </c>
    </row>
    <row r="189" spans="1:1" x14ac:dyDescent="0.35">
      <c r="A189" s="3">
        <v>11289362</v>
      </c>
    </row>
    <row r="190" spans="1:1" x14ac:dyDescent="0.35">
      <c r="A190" s="3">
        <v>11289364</v>
      </c>
    </row>
    <row r="191" spans="1:1" x14ac:dyDescent="0.35">
      <c r="A191" s="3">
        <v>11289366</v>
      </c>
    </row>
    <row r="192" spans="1:1" x14ac:dyDescent="0.35">
      <c r="A192" s="3">
        <v>11289368</v>
      </c>
    </row>
    <row r="193" spans="1:1" x14ac:dyDescent="0.35">
      <c r="A193" s="3">
        <v>11289370</v>
      </c>
    </row>
    <row r="194" spans="1:1" x14ac:dyDescent="0.35">
      <c r="A194" s="3">
        <v>11289372</v>
      </c>
    </row>
    <row r="195" spans="1:1" x14ac:dyDescent="0.35">
      <c r="A195" s="3">
        <v>11289374</v>
      </c>
    </row>
    <row r="196" spans="1:1" x14ac:dyDescent="0.35">
      <c r="A196" s="3">
        <v>11289376</v>
      </c>
    </row>
    <row r="197" spans="1:1" x14ac:dyDescent="0.35">
      <c r="A197" s="3">
        <v>11289378</v>
      </c>
    </row>
    <row r="198" spans="1:1" x14ac:dyDescent="0.35">
      <c r="A198" s="3">
        <v>11289380</v>
      </c>
    </row>
    <row r="199" spans="1:1" x14ac:dyDescent="0.35">
      <c r="A199" s="3">
        <v>11289382</v>
      </c>
    </row>
    <row r="200" spans="1:1" x14ac:dyDescent="0.35">
      <c r="A200" s="3">
        <v>11289384</v>
      </c>
    </row>
    <row r="201" spans="1:1" x14ac:dyDescent="0.35">
      <c r="A201" s="3">
        <v>11289386</v>
      </c>
    </row>
    <row r="202" spans="1:1" x14ac:dyDescent="0.35">
      <c r="A202" s="3">
        <v>11289388</v>
      </c>
    </row>
    <row r="203" spans="1:1" x14ac:dyDescent="0.35">
      <c r="A203" s="3">
        <v>11291388</v>
      </c>
    </row>
    <row r="204" spans="1:1" x14ac:dyDescent="0.35">
      <c r="A204" s="3">
        <v>11291390</v>
      </c>
    </row>
    <row r="205" spans="1:1" x14ac:dyDescent="0.35">
      <c r="A205" s="3">
        <v>11291392</v>
      </c>
    </row>
    <row r="206" spans="1:1" x14ac:dyDescent="0.35">
      <c r="A206" s="3">
        <v>11291886</v>
      </c>
    </row>
    <row r="207" spans="1:1" x14ac:dyDescent="0.35">
      <c r="A207" s="3">
        <v>11291888</v>
      </c>
    </row>
    <row r="208" spans="1:1" x14ac:dyDescent="0.35">
      <c r="A208" s="3">
        <v>11291890</v>
      </c>
    </row>
    <row r="209" spans="1:1" x14ac:dyDescent="0.35">
      <c r="A209" s="3">
        <v>11291892</v>
      </c>
    </row>
    <row r="210" spans="1:1" x14ac:dyDescent="0.35">
      <c r="A210" s="3">
        <v>11291894</v>
      </c>
    </row>
    <row r="211" spans="1:1" x14ac:dyDescent="0.35">
      <c r="A211" s="3">
        <v>11291896</v>
      </c>
    </row>
    <row r="212" spans="1:1" x14ac:dyDescent="0.35">
      <c r="A212" s="3">
        <v>11291898</v>
      </c>
    </row>
    <row r="213" spans="1:1" x14ac:dyDescent="0.35">
      <c r="A213" s="3">
        <v>11298672</v>
      </c>
    </row>
    <row r="214" spans="1:1" x14ac:dyDescent="0.35">
      <c r="A214" s="3">
        <v>11365352</v>
      </c>
    </row>
    <row r="215" spans="1:1" x14ac:dyDescent="0.35">
      <c r="A215" s="3">
        <v>11365354</v>
      </c>
    </row>
    <row r="216" spans="1:1" x14ac:dyDescent="0.35">
      <c r="A216" s="3">
        <v>11377884</v>
      </c>
    </row>
    <row r="217" spans="1:1" x14ac:dyDescent="0.35">
      <c r="A217" s="3">
        <v>11377886</v>
      </c>
    </row>
    <row r="218" spans="1:1" x14ac:dyDescent="0.35">
      <c r="A218" s="3">
        <v>11377888</v>
      </c>
    </row>
    <row r="219" spans="1:1" x14ac:dyDescent="0.35">
      <c r="A219" s="3">
        <v>11377890</v>
      </c>
    </row>
    <row r="220" spans="1:1" x14ac:dyDescent="0.35">
      <c r="A220" s="3">
        <v>11407350</v>
      </c>
    </row>
    <row r="221" spans="1:1" x14ac:dyDescent="0.35">
      <c r="A221" s="3">
        <v>11407352</v>
      </c>
    </row>
    <row r="222" spans="1:1" x14ac:dyDescent="0.35">
      <c r="A222" s="3">
        <v>11407354</v>
      </c>
    </row>
    <row r="223" spans="1:1" x14ac:dyDescent="0.35">
      <c r="A223" s="3">
        <v>11407356</v>
      </c>
    </row>
    <row r="224" spans="1:1" x14ac:dyDescent="0.35">
      <c r="A224" s="3">
        <v>11407358</v>
      </c>
    </row>
    <row r="225" spans="1:1" x14ac:dyDescent="0.35">
      <c r="A225" s="3">
        <v>11407360</v>
      </c>
    </row>
    <row r="226" spans="1:1" x14ac:dyDescent="0.35">
      <c r="A226" s="3">
        <v>11407362</v>
      </c>
    </row>
    <row r="227" spans="1:1" x14ac:dyDescent="0.35">
      <c r="A227" s="3">
        <v>11407364</v>
      </c>
    </row>
    <row r="228" spans="1:1" x14ac:dyDescent="0.35">
      <c r="A228" s="3">
        <v>11407366</v>
      </c>
    </row>
    <row r="229" spans="1:1" x14ac:dyDescent="0.35">
      <c r="A229" s="3">
        <v>11407368</v>
      </c>
    </row>
    <row r="230" spans="1:1" x14ac:dyDescent="0.35">
      <c r="A230" s="3">
        <v>11407370</v>
      </c>
    </row>
    <row r="231" spans="1:1" x14ac:dyDescent="0.35">
      <c r="A231" s="3">
        <v>11407372</v>
      </c>
    </row>
    <row r="232" spans="1:1" x14ac:dyDescent="0.35">
      <c r="A232" s="3">
        <v>11407374</v>
      </c>
    </row>
    <row r="233" spans="1:1" x14ac:dyDescent="0.35">
      <c r="A233" s="3">
        <v>11407376</v>
      </c>
    </row>
    <row r="234" spans="1:1" x14ac:dyDescent="0.35">
      <c r="A234" s="3">
        <v>11407378</v>
      </c>
    </row>
    <row r="235" spans="1:1" x14ac:dyDescent="0.35">
      <c r="A235" s="3">
        <v>11407380</v>
      </c>
    </row>
    <row r="236" spans="1:1" x14ac:dyDescent="0.35">
      <c r="A236" s="3">
        <v>11407382</v>
      </c>
    </row>
    <row r="237" spans="1:1" x14ac:dyDescent="0.35">
      <c r="A237" s="3">
        <v>11407384</v>
      </c>
    </row>
    <row r="238" spans="1:1" x14ac:dyDescent="0.35">
      <c r="A238" s="3">
        <v>11407386</v>
      </c>
    </row>
    <row r="239" spans="1:1" x14ac:dyDescent="0.35">
      <c r="A239" s="3">
        <v>11407390</v>
      </c>
    </row>
    <row r="240" spans="1:1" x14ac:dyDescent="0.35">
      <c r="A240" s="3">
        <v>11407392</v>
      </c>
    </row>
    <row r="241" spans="1:1" x14ac:dyDescent="0.35">
      <c r="A241" s="3">
        <v>11407394</v>
      </c>
    </row>
    <row r="242" spans="1:1" x14ac:dyDescent="0.35">
      <c r="A242" s="3">
        <v>11407396</v>
      </c>
    </row>
    <row r="243" spans="1:1" x14ac:dyDescent="0.35">
      <c r="A243" s="3">
        <v>11407398</v>
      </c>
    </row>
    <row r="244" spans="1:1" x14ac:dyDescent="0.35">
      <c r="A244" s="3">
        <v>11407400</v>
      </c>
    </row>
    <row r="245" spans="1:1" x14ac:dyDescent="0.35">
      <c r="A245" s="3">
        <v>11451304</v>
      </c>
    </row>
    <row r="246" spans="1:1" x14ac:dyDescent="0.35">
      <c r="A246" s="3">
        <v>11451306</v>
      </c>
    </row>
    <row r="247" spans="1:1" x14ac:dyDescent="0.35">
      <c r="A247" s="3">
        <v>11530186</v>
      </c>
    </row>
    <row r="248" spans="1:1" x14ac:dyDescent="0.35">
      <c r="A248" s="3">
        <v>11530188</v>
      </c>
    </row>
    <row r="249" spans="1:1" x14ac:dyDescent="0.35">
      <c r="A249" s="3">
        <v>11530190</v>
      </c>
    </row>
    <row r="250" spans="1:1" x14ac:dyDescent="0.35">
      <c r="A250" s="3">
        <v>11530192</v>
      </c>
    </row>
    <row r="251" spans="1:1" x14ac:dyDescent="0.35">
      <c r="A251" s="3">
        <v>11530194</v>
      </c>
    </row>
    <row r="252" spans="1:1" x14ac:dyDescent="0.35">
      <c r="A252" s="3">
        <v>11530196</v>
      </c>
    </row>
    <row r="253" spans="1:1" x14ac:dyDescent="0.35">
      <c r="A253" s="3">
        <v>11530198</v>
      </c>
    </row>
    <row r="254" spans="1:1" x14ac:dyDescent="0.35">
      <c r="A254" s="3">
        <v>11530200</v>
      </c>
    </row>
    <row r="255" spans="1:1" x14ac:dyDescent="0.35">
      <c r="A255" s="3">
        <v>11530202</v>
      </c>
    </row>
    <row r="256" spans="1:1" x14ac:dyDescent="0.35">
      <c r="A256" s="3">
        <v>11530204</v>
      </c>
    </row>
    <row r="257" spans="1:1" x14ac:dyDescent="0.35">
      <c r="A257" s="3">
        <v>11530206</v>
      </c>
    </row>
    <row r="258" spans="1:1" x14ac:dyDescent="0.35">
      <c r="A258" s="3">
        <v>11530208</v>
      </c>
    </row>
    <row r="259" spans="1:1" x14ac:dyDescent="0.35">
      <c r="A259" s="3">
        <v>11530210</v>
      </c>
    </row>
    <row r="260" spans="1:1" x14ac:dyDescent="0.35">
      <c r="A260" s="3">
        <v>11530212</v>
      </c>
    </row>
    <row r="261" spans="1:1" x14ac:dyDescent="0.35">
      <c r="A261" s="3">
        <v>11530214</v>
      </c>
    </row>
    <row r="262" spans="1:1" x14ac:dyDescent="0.35">
      <c r="A262" s="3">
        <v>11530216</v>
      </c>
    </row>
    <row r="263" spans="1:1" x14ac:dyDescent="0.35">
      <c r="A263" s="3">
        <v>11530218</v>
      </c>
    </row>
    <row r="264" spans="1:1" x14ac:dyDescent="0.35">
      <c r="A264" s="3">
        <v>11530220</v>
      </c>
    </row>
    <row r="265" spans="1:1" x14ac:dyDescent="0.35">
      <c r="A265" s="3">
        <v>11530222</v>
      </c>
    </row>
    <row r="266" spans="1:1" x14ac:dyDescent="0.35">
      <c r="A266" s="3">
        <v>11530224</v>
      </c>
    </row>
    <row r="267" spans="1:1" x14ac:dyDescent="0.35">
      <c r="A267" s="3">
        <v>11530226</v>
      </c>
    </row>
    <row r="268" spans="1:1" x14ac:dyDescent="0.35">
      <c r="A268" s="3">
        <v>11530228</v>
      </c>
    </row>
    <row r="269" spans="1:1" x14ac:dyDescent="0.35">
      <c r="A269" s="3">
        <v>11530230</v>
      </c>
    </row>
    <row r="270" spans="1:1" x14ac:dyDescent="0.35">
      <c r="A270" s="3">
        <v>11530232</v>
      </c>
    </row>
    <row r="271" spans="1:1" x14ac:dyDescent="0.35">
      <c r="A271" s="3">
        <v>11530234</v>
      </c>
    </row>
    <row r="272" spans="1:1" x14ac:dyDescent="0.35">
      <c r="A272" s="3">
        <v>11530236</v>
      </c>
    </row>
    <row r="273" spans="1:1" x14ac:dyDescent="0.35">
      <c r="A273" s="3">
        <v>11530238</v>
      </c>
    </row>
    <row r="274" spans="1:1" x14ac:dyDescent="0.35">
      <c r="A274" s="3">
        <v>11530240</v>
      </c>
    </row>
    <row r="275" spans="1:1" x14ac:dyDescent="0.35">
      <c r="A275" s="3">
        <v>11530242</v>
      </c>
    </row>
    <row r="276" spans="1:1" x14ac:dyDescent="0.35">
      <c r="A276" s="3">
        <v>11552670</v>
      </c>
    </row>
    <row r="277" spans="1:1" x14ac:dyDescent="0.35">
      <c r="A277" s="3">
        <v>11557886</v>
      </c>
    </row>
    <row r="278" spans="1:1" x14ac:dyDescent="0.35">
      <c r="A278" s="3">
        <v>11557888</v>
      </c>
    </row>
    <row r="279" spans="1:1" x14ac:dyDescent="0.35">
      <c r="A279" s="3">
        <v>11557890</v>
      </c>
    </row>
    <row r="280" spans="1:1" x14ac:dyDescent="0.35">
      <c r="A280" s="3">
        <v>11557892</v>
      </c>
    </row>
    <row r="281" spans="1:1" x14ac:dyDescent="0.35">
      <c r="A281" s="3">
        <v>11557894</v>
      </c>
    </row>
    <row r="282" spans="1:1" x14ac:dyDescent="0.35">
      <c r="A282" s="3">
        <v>11557896</v>
      </c>
    </row>
    <row r="283" spans="1:1" x14ac:dyDescent="0.35">
      <c r="A283" s="3">
        <v>11557898</v>
      </c>
    </row>
    <row r="284" spans="1:1" x14ac:dyDescent="0.35">
      <c r="A284" s="3">
        <v>11557900</v>
      </c>
    </row>
    <row r="285" spans="1:1" x14ac:dyDescent="0.35">
      <c r="A285" s="3">
        <v>11557902</v>
      </c>
    </row>
    <row r="286" spans="1:1" x14ac:dyDescent="0.35">
      <c r="A286" s="3">
        <v>11557904</v>
      </c>
    </row>
    <row r="287" spans="1:1" x14ac:dyDescent="0.35">
      <c r="A287" s="3">
        <v>11557906</v>
      </c>
    </row>
    <row r="288" spans="1:1" x14ac:dyDescent="0.35">
      <c r="A288" s="3">
        <v>11557908</v>
      </c>
    </row>
    <row r="289" spans="1:1" x14ac:dyDescent="0.35">
      <c r="A289" s="3">
        <v>11557910</v>
      </c>
    </row>
    <row r="290" spans="1:1" x14ac:dyDescent="0.35">
      <c r="A290" s="3">
        <v>11557912</v>
      </c>
    </row>
    <row r="291" spans="1:1" x14ac:dyDescent="0.35">
      <c r="A291" s="3">
        <v>11557914</v>
      </c>
    </row>
    <row r="292" spans="1:1" x14ac:dyDescent="0.35">
      <c r="A292" s="3">
        <v>11557916</v>
      </c>
    </row>
    <row r="293" spans="1:1" x14ac:dyDescent="0.35">
      <c r="A293" s="3">
        <v>11557918</v>
      </c>
    </row>
    <row r="294" spans="1:1" x14ac:dyDescent="0.35">
      <c r="A294" s="3">
        <v>11557920</v>
      </c>
    </row>
    <row r="295" spans="1:1" x14ac:dyDescent="0.35">
      <c r="A295" s="3">
        <v>11557922</v>
      </c>
    </row>
    <row r="296" spans="1:1" x14ac:dyDescent="0.35">
      <c r="A296" s="3">
        <v>11557924</v>
      </c>
    </row>
    <row r="297" spans="1:1" x14ac:dyDescent="0.35">
      <c r="A297" s="3">
        <v>11557926</v>
      </c>
    </row>
    <row r="298" spans="1:1" x14ac:dyDescent="0.35">
      <c r="A298" s="3">
        <v>11557928</v>
      </c>
    </row>
    <row r="299" spans="1:1" x14ac:dyDescent="0.35">
      <c r="A299" s="3">
        <v>11557930</v>
      </c>
    </row>
    <row r="300" spans="1:1" x14ac:dyDescent="0.35">
      <c r="A300" s="3">
        <v>11557932</v>
      </c>
    </row>
    <row r="301" spans="1:1" x14ac:dyDescent="0.35">
      <c r="A301" s="3">
        <v>11557934</v>
      </c>
    </row>
    <row r="302" spans="1:1" x14ac:dyDescent="0.35">
      <c r="A302" s="3">
        <v>11599320</v>
      </c>
    </row>
    <row r="303" spans="1:1" x14ac:dyDescent="0.35">
      <c r="A303" s="3">
        <v>11599322</v>
      </c>
    </row>
    <row r="304" spans="1:1" x14ac:dyDescent="0.35">
      <c r="A304" s="3">
        <v>11621952</v>
      </c>
    </row>
    <row r="305" spans="1:1" x14ac:dyDescent="0.35">
      <c r="A305" s="3">
        <v>11677066</v>
      </c>
    </row>
    <row r="306" spans="1:1" x14ac:dyDescent="0.35">
      <c r="A306" s="3">
        <v>11677068</v>
      </c>
    </row>
    <row r="307" spans="1:1" x14ac:dyDescent="0.35">
      <c r="A307" s="3">
        <v>11677072</v>
      </c>
    </row>
    <row r="308" spans="1:1" x14ac:dyDescent="0.35">
      <c r="A308" s="3">
        <v>11677074</v>
      </c>
    </row>
    <row r="309" spans="1:1" x14ac:dyDescent="0.35">
      <c r="A309" s="3">
        <v>11677076</v>
      </c>
    </row>
    <row r="310" spans="1:1" x14ac:dyDescent="0.35">
      <c r="A310" s="3">
        <v>11677078</v>
      </c>
    </row>
    <row r="311" spans="1:1" x14ac:dyDescent="0.35">
      <c r="A311" s="3">
        <v>11677080</v>
      </c>
    </row>
    <row r="312" spans="1:1" x14ac:dyDescent="0.35">
      <c r="A312" s="3">
        <v>11677082</v>
      </c>
    </row>
    <row r="313" spans="1:1" x14ac:dyDescent="0.35">
      <c r="A313" s="3">
        <v>11677084</v>
      </c>
    </row>
    <row r="314" spans="1:1" x14ac:dyDescent="0.35">
      <c r="A314" s="3">
        <v>11677086</v>
      </c>
    </row>
    <row r="315" spans="1:1" x14ac:dyDescent="0.35">
      <c r="A315" s="3">
        <v>11677088</v>
      </c>
    </row>
    <row r="316" spans="1:1" x14ac:dyDescent="0.35">
      <c r="A316" s="3">
        <v>11677090</v>
      </c>
    </row>
    <row r="317" spans="1:1" x14ac:dyDescent="0.35">
      <c r="A317" s="3">
        <v>11677092</v>
      </c>
    </row>
    <row r="318" spans="1:1" x14ac:dyDescent="0.35">
      <c r="A318" s="3">
        <v>11677094</v>
      </c>
    </row>
    <row r="319" spans="1:1" x14ac:dyDescent="0.35">
      <c r="A319" s="3">
        <v>11677096</v>
      </c>
    </row>
    <row r="320" spans="1:1" x14ac:dyDescent="0.35">
      <c r="A320" s="3">
        <v>11677098</v>
      </c>
    </row>
    <row r="321" spans="1:1" x14ac:dyDescent="0.35">
      <c r="A321" s="3">
        <v>11677100</v>
      </c>
    </row>
    <row r="322" spans="1:1" x14ac:dyDescent="0.35">
      <c r="A322" s="3">
        <v>11677102</v>
      </c>
    </row>
    <row r="323" spans="1:1" x14ac:dyDescent="0.35">
      <c r="A323" s="3">
        <v>11677104</v>
      </c>
    </row>
    <row r="324" spans="1:1" x14ac:dyDescent="0.35">
      <c r="A324" s="3">
        <v>11677106</v>
      </c>
    </row>
    <row r="325" spans="1:1" x14ac:dyDescent="0.35">
      <c r="A325" s="3">
        <v>11677108</v>
      </c>
    </row>
    <row r="326" spans="1:1" x14ac:dyDescent="0.35">
      <c r="A326" s="3">
        <v>11677110</v>
      </c>
    </row>
    <row r="327" spans="1:1" x14ac:dyDescent="0.35">
      <c r="A327" s="3">
        <v>11677112</v>
      </c>
    </row>
    <row r="328" spans="1:1" x14ac:dyDescent="0.35">
      <c r="A328" s="3">
        <v>11677114</v>
      </c>
    </row>
    <row r="329" spans="1:1" x14ac:dyDescent="0.35">
      <c r="A329" s="3">
        <v>11677116</v>
      </c>
    </row>
    <row r="330" spans="1:1" x14ac:dyDescent="0.35">
      <c r="A330" s="3">
        <v>11677118</v>
      </c>
    </row>
    <row r="331" spans="1:1" x14ac:dyDescent="0.35">
      <c r="A331" s="3">
        <v>11677120</v>
      </c>
    </row>
    <row r="332" spans="1:1" x14ac:dyDescent="0.35">
      <c r="A332" s="3">
        <v>11677122</v>
      </c>
    </row>
    <row r="333" spans="1:1" x14ac:dyDescent="0.35">
      <c r="A333" s="3">
        <v>11677124</v>
      </c>
    </row>
    <row r="334" spans="1:1" x14ac:dyDescent="0.35">
      <c r="A334" s="3">
        <v>11677126</v>
      </c>
    </row>
    <row r="335" spans="1:1" x14ac:dyDescent="0.35">
      <c r="A335" s="3">
        <v>11729170</v>
      </c>
    </row>
    <row r="336" spans="1:1" x14ac:dyDescent="0.35">
      <c r="A336" s="3">
        <v>11729172</v>
      </c>
    </row>
    <row r="337" spans="1:1" x14ac:dyDescent="0.35">
      <c r="A337" s="3">
        <v>11744364</v>
      </c>
    </row>
    <row r="338" spans="1:1" x14ac:dyDescent="0.35">
      <c r="A338" s="3">
        <v>11744370</v>
      </c>
    </row>
    <row r="339" spans="1:1" x14ac:dyDescent="0.35">
      <c r="A339" s="3">
        <v>11744372</v>
      </c>
    </row>
    <row r="340" spans="1:1" x14ac:dyDescent="0.35">
      <c r="A340" s="3">
        <v>11744374</v>
      </c>
    </row>
    <row r="341" spans="1:1" x14ac:dyDescent="0.35">
      <c r="A341" s="3">
        <v>11744376</v>
      </c>
    </row>
    <row r="342" spans="1:1" x14ac:dyDescent="0.35">
      <c r="A342" s="3">
        <v>11744378</v>
      </c>
    </row>
    <row r="343" spans="1:1" x14ac:dyDescent="0.35">
      <c r="A343" s="3">
        <v>11744380</v>
      </c>
    </row>
    <row r="344" spans="1:1" x14ac:dyDescent="0.35">
      <c r="A344" s="3">
        <v>11744382</v>
      </c>
    </row>
    <row r="345" spans="1:1" x14ac:dyDescent="0.35">
      <c r="A345" s="3">
        <v>11744384</v>
      </c>
    </row>
    <row r="346" spans="1:1" x14ac:dyDescent="0.35">
      <c r="A346" s="3">
        <v>11744386</v>
      </c>
    </row>
    <row r="347" spans="1:1" x14ac:dyDescent="0.35">
      <c r="A347" s="3">
        <v>11744388</v>
      </c>
    </row>
    <row r="348" spans="1:1" x14ac:dyDescent="0.35">
      <c r="A348" s="3">
        <v>11744390</v>
      </c>
    </row>
    <row r="349" spans="1:1" x14ac:dyDescent="0.35">
      <c r="A349" s="3">
        <v>11744392</v>
      </c>
    </row>
    <row r="350" spans="1:1" x14ac:dyDescent="0.35">
      <c r="A350" s="3">
        <v>11744394</v>
      </c>
    </row>
    <row r="351" spans="1:1" x14ac:dyDescent="0.35">
      <c r="A351" s="3">
        <v>11744396</v>
      </c>
    </row>
    <row r="352" spans="1:1" x14ac:dyDescent="0.35">
      <c r="A352" s="3">
        <v>11744398</v>
      </c>
    </row>
    <row r="353" spans="1:1" x14ac:dyDescent="0.35">
      <c r="A353" s="3">
        <v>11744400</v>
      </c>
    </row>
    <row r="354" spans="1:1" x14ac:dyDescent="0.35">
      <c r="A354" s="3">
        <v>11744402</v>
      </c>
    </row>
    <row r="355" spans="1:1" x14ac:dyDescent="0.35">
      <c r="A355" s="3">
        <v>11744404</v>
      </c>
    </row>
    <row r="356" spans="1:1" x14ac:dyDescent="0.35">
      <c r="A356" s="3">
        <v>11744406</v>
      </c>
    </row>
    <row r="357" spans="1:1" x14ac:dyDescent="0.35">
      <c r="A357" s="3">
        <v>11744408</v>
      </c>
    </row>
    <row r="358" spans="1:1" x14ac:dyDescent="0.35">
      <c r="A358" s="3">
        <v>11744410</v>
      </c>
    </row>
    <row r="359" spans="1:1" x14ac:dyDescent="0.35">
      <c r="A359" s="3">
        <v>11744412</v>
      </c>
    </row>
    <row r="360" spans="1:1" x14ac:dyDescent="0.35">
      <c r="A360" s="3">
        <v>11744414</v>
      </c>
    </row>
    <row r="361" spans="1:1" x14ac:dyDescent="0.35">
      <c r="A361" s="3">
        <v>11744416</v>
      </c>
    </row>
    <row r="362" spans="1:1" x14ac:dyDescent="0.35">
      <c r="A362" s="3">
        <v>11744418</v>
      </c>
    </row>
    <row r="363" spans="1:1" x14ac:dyDescent="0.35">
      <c r="A363" s="3">
        <v>11744420</v>
      </c>
    </row>
    <row r="364" spans="1:1" x14ac:dyDescent="0.35">
      <c r="A364" s="3">
        <v>11744422</v>
      </c>
    </row>
    <row r="365" spans="1:1" x14ac:dyDescent="0.35">
      <c r="A365" s="3">
        <v>11744424</v>
      </c>
    </row>
    <row r="366" spans="1:1" x14ac:dyDescent="0.35">
      <c r="A366" s="3">
        <v>11744426</v>
      </c>
    </row>
    <row r="367" spans="1:1" x14ac:dyDescent="0.35">
      <c r="A367" s="3">
        <v>11820294</v>
      </c>
    </row>
    <row r="368" spans="1:1" x14ac:dyDescent="0.35">
      <c r="A368" s="3">
        <v>11820296</v>
      </c>
    </row>
    <row r="369" spans="1:1" x14ac:dyDescent="0.35">
      <c r="A369" s="3">
        <v>11820298</v>
      </c>
    </row>
    <row r="370" spans="1:1" x14ac:dyDescent="0.35">
      <c r="A370" s="3">
        <v>11820300</v>
      </c>
    </row>
    <row r="371" spans="1:1" x14ac:dyDescent="0.35">
      <c r="A371" s="3">
        <v>11820302</v>
      </c>
    </row>
    <row r="372" spans="1:1" x14ac:dyDescent="0.35">
      <c r="A372" s="3">
        <v>11820304</v>
      </c>
    </row>
    <row r="373" spans="1:1" x14ac:dyDescent="0.35">
      <c r="A373" s="3">
        <v>11820306</v>
      </c>
    </row>
    <row r="374" spans="1:1" x14ac:dyDescent="0.35">
      <c r="A374" s="3">
        <v>11820308</v>
      </c>
    </row>
    <row r="375" spans="1:1" x14ac:dyDescent="0.35">
      <c r="A375" s="3">
        <v>11820310</v>
      </c>
    </row>
    <row r="376" spans="1:1" x14ac:dyDescent="0.35">
      <c r="A376" s="3">
        <v>11820312</v>
      </c>
    </row>
    <row r="377" spans="1:1" x14ac:dyDescent="0.35">
      <c r="A377" s="3">
        <v>11820314</v>
      </c>
    </row>
    <row r="378" spans="1:1" x14ac:dyDescent="0.35">
      <c r="A378" s="3">
        <v>11820316</v>
      </c>
    </row>
    <row r="379" spans="1:1" x14ac:dyDescent="0.35">
      <c r="A379" s="3">
        <v>11820318</v>
      </c>
    </row>
    <row r="380" spans="1:1" x14ac:dyDescent="0.35">
      <c r="A380" s="3">
        <v>11820320</v>
      </c>
    </row>
    <row r="381" spans="1:1" x14ac:dyDescent="0.35">
      <c r="A381" s="3">
        <v>11820322</v>
      </c>
    </row>
    <row r="382" spans="1:1" x14ac:dyDescent="0.35">
      <c r="A382" s="3">
        <v>11820324</v>
      </c>
    </row>
    <row r="383" spans="1:1" x14ac:dyDescent="0.35">
      <c r="A383" s="3">
        <v>11820326</v>
      </c>
    </row>
    <row r="384" spans="1:1" x14ac:dyDescent="0.35">
      <c r="A384" s="3">
        <v>11820328</v>
      </c>
    </row>
    <row r="385" spans="1:1" x14ac:dyDescent="0.35">
      <c r="A385" s="3">
        <v>11820330</v>
      </c>
    </row>
    <row r="386" spans="1:1" x14ac:dyDescent="0.35">
      <c r="A386" s="3">
        <v>11820332</v>
      </c>
    </row>
    <row r="387" spans="1:1" x14ac:dyDescent="0.35">
      <c r="A387" s="3">
        <v>11820334</v>
      </c>
    </row>
    <row r="388" spans="1:1" x14ac:dyDescent="0.35">
      <c r="A388" s="3">
        <v>11820336</v>
      </c>
    </row>
    <row r="389" spans="1:1" x14ac:dyDescent="0.35">
      <c r="A389" s="3">
        <v>11820338</v>
      </c>
    </row>
    <row r="390" spans="1:1" x14ac:dyDescent="0.35">
      <c r="A390" s="3">
        <v>11820340</v>
      </c>
    </row>
    <row r="391" spans="1:1" x14ac:dyDescent="0.35">
      <c r="A391" s="3">
        <v>11820342</v>
      </c>
    </row>
    <row r="392" spans="1:1" x14ac:dyDescent="0.35">
      <c r="A392" s="3">
        <v>11820344</v>
      </c>
    </row>
    <row r="393" spans="1:1" x14ac:dyDescent="0.35">
      <c r="A393" s="3">
        <v>11820346</v>
      </c>
    </row>
    <row r="394" spans="1:1" x14ac:dyDescent="0.35">
      <c r="A394" s="3">
        <v>11820348</v>
      </c>
    </row>
    <row r="395" spans="1:1" x14ac:dyDescent="0.35">
      <c r="A395" s="3">
        <v>11820350</v>
      </c>
    </row>
    <row r="396" spans="1:1" x14ac:dyDescent="0.35">
      <c r="A396" s="3">
        <v>11820352</v>
      </c>
    </row>
    <row r="397" spans="1:1" x14ac:dyDescent="0.35">
      <c r="A397" s="3">
        <v>11820354</v>
      </c>
    </row>
    <row r="398" spans="1:1" x14ac:dyDescent="0.35">
      <c r="A398" s="3">
        <v>11820356</v>
      </c>
    </row>
    <row r="399" spans="1:1" x14ac:dyDescent="0.35">
      <c r="A399" s="3">
        <v>11820358</v>
      </c>
    </row>
    <row r="400" spans="1:1" x14ac:dyDescent="0.35">
      <c r="A400" s="3">
        <v>11820360</v>
      </c>
    </row>
    <row r="401" spans="1:1" x14ac:dyDescent="0.35">
      <c r="A401" s="3">
        <v>11820362</v>
      </c>
    </row>
    <row r="402" spans="1:1" x14ac:dyDescent="0.35">
      <c r="A402" s="3">
        <v>11820364</v>
      </c>
    </row>
    <row r="403" spans="1:1" x14ac:dyDescent="0.35">
      <c r="A403" s="3">
        <v>11820388</v>
      </c>
    </row>
    <row r="404" spans="1:1" x14ac:dyDescent="0.35">
      <c r="A404" s="3">
        <v>11820390</v>
      </c>
    </row>
    <row r="405" spans="1:1" x14ac:dyDescent="0.35">
      <c r="A405" s="3">
        <v>11820392</v>
      </c>
    </row>
    <row r="406" spans="1:1" x14ac:dyDescent="0.35">
      <c r="A406" s="3">
        <v>11820394</v>
      </c>
    </row>
    <row r="407" spans="1:1" x14ac:dyDescent="0.35">
      <c r="A407" s="3">
        <v>11820396</v>
      </c>
    </row>
    <row r="408" spans="1:1" x14ac:dyDescent="0.35">
      <c r="A408" s="3">
        <v>11820398</v>
      </c>
    </row>
    <row r="409" spans="1:1" x14ac:dyDescent="0.35">
      <c r="A409" s="3">
        <v>11820400</v>
      </c>
    </row>
    <row r="410" spans="1:1" x14ac:dyDescent="0.35">
      <c r="A410" s="3">
        <v>11820402</v>
      </c>
    </row>
    <row r="411" spans="1:1" x14ac:dyDescent="0.35">
      <c r="A411" s="3">
        <v>11820404</v>
      </c>
    </row>
    <row r="412" spans="1:1" x14ac:dyDescent="0.35">
      <c r="A412" s="3">
        <v>11820406</v>
      </c>
    </row>
    <row r="413" spans="1:1" x14ac:dyDescent="0.35">
      <c r="A413" s="3">
        <v>11820408</v>
      </c>
    </row>
    <row r="414" spans="1:1" x14ac:dyDescent="0.35">
      <c r="A414" s="3">
        <v>11820410</v>
      </c>
    </row>
    <row r="415" spans="1:1" x14ac:dyDescent="0.35">
      <c r="A415" s="3">
        <v>11820412</v>
      </c>
    </row>
    <row r="416" spans="1:1" x14ac:dyDescent="0.35">
      <c r="A416" s="3">
        <v>11820414</v>
      </c>
    </row>
    <row r="417" spans="1:1" x14ac:dyDescent="0.35">
      <c r="A417" s="3">
        <v>11820416</v>
      </c>
    </row>
    <row r="418" spans="1:1" x14ac:dyDescent="0.35">
      <c r="A418" s="3">
        <v>11820418</v>
      </c>
    </row>
    <row r="419" spans="1:1" x14ac:dyDescent="0.35">
      <c r="A419" s="3">
        <v>11820420</v>
      </c>
    </row>
    <row r="420" spans="1:1" x14ac:dyDescent="0.35">
      <c r="A420" s="3">
        <v>11820422</v>
      </c>
    </row>
    <row r="421" spans="1:1" x14ac:dyDescent="0.35">
      <c r="A421" s="3">
        <v>11820424</v>
      </c>
    </row>
    <row r="422" spans="1:1" x14ac:dyDescent="0.35">
      <c r="A422" s="3">
        <v>11820426</v>
      </c>
    </row>
    <row r="423" spans="1:1" x14ac:dyDescent="0.35">
      <c r="A423" s="3">
        <v>11820428</v>
      </c>
    </row>
    <row r="424" spans="1:1" x14ac:dyDescent="0.35">
      <c r="A424" s="3">
        <v>11851536</v>
      </c>
    </row>
    <row r="425" spans="1:1" x14ac:dyDescent="0.35">
      <c r="A425" s="3">
        <v>11851538</v>
      </c>
    </row>
    <row r="426" spans="1:1" x14ac:dyDescent="0.35">
      <c r="A426" s="3">
        <v>11851540</v>
      </c>
    </row>
    <row r="427" spans="1:1" x14ac:dyDescent="0.35">
      <c r="A427" s="3">
        <v>11851542</v>
      </c>
    </row>
    <row r="428" spans="1:1" x14ac:dyDescent="0.35">
      <c r="A428" s="3">
        <v>11851544</v>
      </c>
    </row>
    <row r="429" spans="1:1" x14ac:dyDescent="0.35">
      <c r="A429" s="3">
        <v>11851546</v>
      </c>
    </row>
    <row r="430" spans="1:1" x14ac:dyDescent="0.35">
      <c r="A430" s="3">
        <v>11851548</v>
      </c>
    </row>
    <row r="431" spans="1:1" x14ac:dyDescent="0.35">
      <c r="A431" s="3">
        <v>11851550</v>
      </c>
    </row>
    <row r="432" spans="1:1" x14ac:dyDescent="0.35">
      <c r="A432" s="3">
        <v>11851552</v>
      </c>
    </row>
    <row r="433" spans="1:1" x14ac:dyDescent="0.35">
      <c r="A433" s="3">
        <v>11851554</v>
      </c>
    </row>
    <row r="434" spans="1:1" x14ac:dyDescent="0.35">
      <c r="A434" s="3">
        <v>11851556</v>
      </c>
    </row>
    <row r="435" spans="1:1" x14ac:dyDescent="0.35">
      <c r="A435" s="3">
        <v>11851558</v>
      </c>
    </row>
    <row r="436" spans="1:1" x14ac:dyDescent="0.35">
      <c r="A436" s="3">
        <v>11851560</v>
      </c>
    </row>
    <row r="437" spans="1:1" x14ac:dyDescent="0.35">
      <c r="A437" s="3">
        <v>11968926</v>
      </c>
    </row>
    <row r="438" spans="1:1" x14ac:dyDescent="0.35">
      <c r="A438" s="3">
        <v>11968928</v>
      </c>
    </row>
    <row r="439" spans="1:1" x14ac:dyDescent="0.35">
      <c r="A439" s="3">
        <v>11968930</v>
      </c>
    </row>
    <row r="440" spans="1:1" x14ac:dyDescent="0.35">
      <c r="A440" s="3">
        <v>11968932</v>
      </c>
    </row>
    <row r="441" spans="1:1" x14ac:dyDescent="0.35">
      <c r="A441" s="3">
        <v>11968934</v>
      </c>
    </row>
    <row r="442" spans="1:1" x14ac:dyDescent="0.35">
      <c r="A442" s="3">
        <v>11968936</v>
      </c>
    </row>
    <row r="443" spans="1:1" x14ac:dyDescent="0.35">
      <c r="A443" s="3">
        <v>11968938</v>
      </c>
    </row>
    <row r="444" spans="1:1" x14ac:dyDescent="0.35">
      <c r="A444" s="3">
        <v>11968940</v>
      </c>
    </row>
    <row r="445" spans="1:1" x14ac:dyDescent="0.35">
      <c r="A445" s="3">
        <v>11968942</v>
      </c>
    </row>
    <row r="446" spans="1:1" x14ac:dyDescent="0.35">
      <c r="A446" s="3">
        <v>11968944</v>
      </c>
    </row>
    <row r="447" spans="1:1" x14ac:dyDescent="0.35">
      <c r="A447" s="3">
        <v>11968946</v>
      </c>
    </row>
    <row r="448" spans="1:1" x14ac:dyDescent="0.35">
      <c r="A448" s="3">
        <v>11968948</v>
      </c>
    </row>
    <row r="449" spans="1:1" x14ac:dyDescent="0.35">
      <c r="A449" s="3">
        <v>12054054</v>
      </c>
    </row>
    <row r="450" spans="1:1" x14ac:dyDescent="0.35">
      <c r="A450" s="3">
        <v>12054056</v>
      </c>
    </row>
    <row r="451" spans="1:1" x14ac:dyDescent="0.35">
      <c r="A451" s="3">
        <v>12054058</v>
      </c>
    </row>
    <row r="452" spans="1:1" x14ac:dyDescent="0.35">
      <c r="A452" s="3">
        <v>12054060</v>
      </c>
    </row>
    <row r="453" spans="1:1" x14ac:dyDescent="0.35">
      <c r="A453" s="3">
        <v>12054062</v>
      </c>
    </row>
    <row r="454" spans="1:1" x14ac:dyDescent="0.35">
      <c r="A454" s="3">
        <v>12054064</v>
      </c>
    </row>
    <row r="455" spans="1:1" x14ac:dyDescent="0.35">
      <c r="A455" s="3">
        <v>12054066</v>
      </c>
    </row>
    <row r="456" spans="1:1" x14ac:dyDescent="0.35">
      <c r="A456" s="3">
        <v>12054068</v>
      </c>
    </row>
    <row r="457" spans="1:1" x14ac:dyDescent="0.35">
      <c r="A457" s="3">
        <v>12054070</v>
      </c>
    </row>
    <row r="458" spans="1:1" x14ac:dyDescent="0.35">
      <c r="A458" s="3">
        <v>12054072</v>
      </c>
    </row>
    <row r="459" spans="1:1" x14ac:dyDescent="0.35">
      <c r="A459" s="3">
        <v>12054074</v>
      </c>
    </row>
    <row r="460" spans="1:1" x14ac:dyDescent="0.35">
      <c r="A460" s="3">
        <v>12054076</v>
      </c>
    </row>
    <row r="461" spans="1:1" x14ac:dyDescent="0.35">
      <c r="A461" s="3">
        <v>12054078</v>
      </c>
    </row>
    <row r="462" spans="1:1" x14ac:dyDescent="0.35">
      <c r="A462" s="3">
        <v>12054080</v>
      </c>
    </row>
    <row r="463" spans="1:1" x14ac:dyDescent="0.35">
      <c r="A463" s="3">
        <v>12054082</v>
      </c>
    </row>
    <row r="464" spans="1:1" x14ac:dyDescent="0.35">
      <c r="A464" s="3">
        <v>12054084</v>
      </c>
    </row>
    <row r="465" spans="1:1" x14ac:dyDescent="0.35">
      <c r="A465" s="3">
        <v>12054086</v>
      </c>
    </row>
    <row r="466" spans="1:1" x14ac:dyDescent="0.35">
      <c r="A466" s="3">
        <v>12054088</v>
      </c>
    </row>
    <row r="467" spans="1:1" x14ac:dyDescent="0.35">
      <c r="A467" s="3">
        <v>12054090</v>
      </c>
    </row>
    <row r="468" spans="1:1" x14ac:dyDescent="0.35">
      <c r="A468" s="3">
        <v>12054092</v>
      </c>
    </row>
    <row r="469" spans="1:1" x14ac:dyDescent="0.35">
      <c r="A469" s="3">
        <v>12054094</v>
      </c>
    </row>
    <row r="470" spans="1:1" x14ac:dyDescent="0.35">
      <c r="A470" s="3">
        <v>12054096</v>
      </c>
    </row>
    <row r="471" spans="1:1" x14ac:dyDescent="0.35">
      <c r="A471" s="3">
        <v>12054098</v>
      </c>
    </row>
    <row r="472" spans="1:1" x14ac:dyDescent="0.35">
      <c r="A472" s="3">
        <v>12054100</v>
      </c>
    </row>
    <row r="473" spans="1:1" x14ac:dyDescent="0.35">
      <c r="A473" s="3">
        <v>12054102</v>
      </c>
    </row>
    <row r="474" spans="1:1" x14ac:dyDescent="0.35">
      <c r="A474" s="3">
        <v>12054104</v>
      </c>
    </row>
    <row r="475" spans="1:1" x14ac:dyDescent="0.35">
      <c r="A475" s="3">
        <v>12054106</v>
      </c>
    </row>
    <row r="476" spans="1:1" x14ac:dyDescent="0.35">
      <c r="A476" s="3">
        <v>12054108</v>
      </c>
    </row>
    <row r="477" spans="1:1" x14ac:dyDescent="0.35">
      <c r="A477" s="3">
        <v>12054110</v>
      </c>
    </row>
    <row r="478" spans="1:1" x14ac:dyDescent="0.35">
      <c r="A478" s="3">
        <v>12054112</v>
      </c>
    </row>
    <row r="479" spans="1:1" x14ac:dyDescent="0.35">
      <c r="A479" s="3">
        <v>12090026</v>
      </c>
    </row>
    <row r="480" spans="1:1" x14ac:dyDescent="0.35">
      <c r="A480" s="3">
        <v>12090028</v>
      </c>
    </row>
    <row r="481" spans="1:1" x14ac:dyDescent="0.35">
      <c r="A481" s="3">
        <v>12090032</v>
      </c>
    </row>
    <row r="482" spans="1:1" x14ac:dyDescent="0.35">
      <c r="A482" s="3">
        <v>12090034</v>
      </c>
    </row>
    <row r="483" spans="1:1" x14ac:dyDescent="0.35">
      <c r="A483" s="3">
        <v>12090036</v>
      </c>
    </row>
    <row r="484" spans="1:1" x14ac:dyDescent="0.35">
      <c r="A484" s="3">
        <v>12090038</v>
      </c>
    </row>
    <row r="485" spans="1:1" x14ac:dyDescent="0.35">
      <c r="A485" s="3">
        <v>12090040</v>
      </c>
    </row>
    <row r="486" spans="1:1" x14ac:dyDescent="0.35">
      <c r="A486" s="3">
        <v>12090042</v>
      </c>
    </row>
    <row r="487" spans="1:1" x14ac:dyDescent="0.35">
      <c r="A487" s="3">
        <v>12090044</v>
      </c>
    </row>
    <row r="488" spans="1:1" x14ac:dyDescent="0.35">
      <c r="A488" s="3">
        <v>12090046</v>
      </c>
    </row>
    <row r="489" spans="1:1" x14ac:dyDescent="0.35">
      <c r="A489" s="3">
        <v>12090048</v>
      </c>
    </row>
    <row r="490" spans="1:1" x14ac:dyDescent="0.35">
      <c r="A490" s="3">
        <v>12090050</v>
      </c>
    </row>
    <row r="491" spans="1:1" x14ac:dyDescent="0.35">
      <c r="A491" s="3">
        <v>12090052</v>
      </c>
    </row>
    <row r="492" spans="1:1" x14ac:dyDescent="0.35">
      <c r="A492" s="3">
        <v>12090054</v>
      </c>
    </row>
    <row r="493" spans="1:1" x14ac:dyDescent="0.35">
      <c r="A493" s="3">
        <v>12090056</v>
      </c>
    </row>
    <row r="494" spans="1:1" x14ac:dyDescent="0.35">
      <c r="A494" s="3">
        <v>12090058</v>
      </c>
    </row>
    <row r="495" spans="1:1" x14ac:dyDescent="0.35">
      <c r="A495" s="3">
        <v>12090060</v>
      </c>
    </row>
    <row r="496" spans="1:1" x14ac:dyDescent="0.35">
      <c r="A496" s="3">
        <v>12090062</v>
      </c>
    </row>
    <row r="497" spans="1:1" x14ac:dyDescent="0.35">
      <c r="A497" s="3">
        <v>12090064</v>
      </c>
    </row>
    <row r="498" spans="1:1" x14ac:dyDescent="0.35">
      <c r="A498" s="3">
        <v>12090066</v>
      </c>
    </row>
    <row r="499" spans="1:1" x14ac:dyDescent="0.35">
      <c r="A499" s="3">
        <v>12090068</v>
      </c>
    </row>
    <row r="500" spans="1:1" x14ac:dyDescent="0.35">
      <c r="A500" s="3">
        <v>12090070</v>
      </c>
    </row>
    <row r="501" spans="1:1" x14ac:dyDescent="0.35">
      <c r="A501" s="3">
        <v>12090072</v>
      </c>
    </row>
    <row r="502" spans="1:1" x14ac:dyDescent="0.35">
      <c r="A502" s="3">
        <v>12090074</v>
      </c>
    </row>
    <row r="503" spans="1:1" x14ac:dyDescent="0.35">
      <c r="A503" s="3">
        <v>12090076</v>
      </c>
    </row>
    <row r="504" spans="1:1" x14ac:dyDescent="0.35">
      <c r="A504" s="3">
        <v>12090078</v>
      </c>
    </row>
    <row r="505" spans="1:1" x14ac:dyDescent="0.35">
      <c r="A505" s="3">
        <v>12090080</v>
      </c>
    </row>
    <row r="506" spans="1:1" x14ac:dyDescent="0.35">
      <c r="A506" s="3">
        <v>12090082</v>
      </c>
    </row>
    <row r="507" spans="1:1" x14ac:dyDescent="0.35">
      <c r="A507" s="3">
        <v>12090084</v>
      </c>
    </row>
    <row r="508" spans="1:1" x14ac:dyDescent="0.35">
      <c r="A508" s="3">
        <v>12090086</v>
      </c>
    </row>
    <row r="509" spans="1:1" x14ac:dyDescent="0.35">
      <c r="A509" s="3">
        <v>12090088</v>
      </c>
    </row>
    <row r="510" spans="1:1" x14ac:dyDescent="0.35">
      <c r="A510" s="3">
        <v>12090090</v>
      </c>
    </row>
    <row r="511" spans="1:1" x14ac:dyDescent="0.35">
      <c r="A511" s="3">
        <v>12090092</v>
      </c>
    </row>
    <row r="512" spans="1:1" x14ac:dyDescent="0.35">
      <c r="A512" s="3">
        <v>12090094</v>
      </c>
    </row>
    <row r="513" spans="1:1" x14ac:dyDescent="0.35">
      <c r="A513" s="3">
        <v>12090096</v>
      </c>
    </row>
    <row r="514" spans="1:1" x14ac:dyDescent="0.35">
      <c r="A514" s="3">
        <v>12090098</v>
      </c>
    </row>
    <row r="515" spans="1:1" x14ac:dyDescent="0.35">
      <c r="A515" s="3">
        <v>12160672</v>
      </c>
    </row>
    <row r="516" spans="1:1" x14ac:dyDescent="0.35">
      <c r="A516" s="3">
        <v>12160674</v>
      </c>
    </row>
    <row r="517" spans="1:1" x14ac:dyDescent="0.35">
      <c r="A517" s="3">
        <v>12160676</v>
      </c>
    </row>
    <row r="518" spans="1:1" x14ac:dyDescent="0.35">
      <c r="A518" s="3">
        <v>12160678</v>
      </c>
    </row>
    <row r="519" spans="1:1" x14ac:dyDescent="0.35">
      <c r="A519" s="3">
        <v>12160680</v>
      </c>
    </row>
    <row r="520" spans="1:1" x14ac:dyDescent="0.35">
      <c r="A520" s="3">
        <v>12160682</v>
      </c>
    </row>
    <row r="521" spans="1:1" x14ac:dyDescent="0.35">
      <c r="A521" s="3">
        <v>12160684</v>
      </c>
    </row>
    <row r="522" spans="1:1" x14ac:dyDescent="0.35">
      <c r="A522" s="3">
        <v>12160686</v>
      </c>
    </row>
    <row r="523" spans="1:1" x14ac:dyDescent="0.35">
      <c r="A523" s="3">
        <v>12210568</v>
      </c>
    </row>
    <row r="524" spans="1:1" x14ac:dyDescent="0.35">
      <c r="A524" s="3">
        <v>12210570</v>
      </c>
    </row>
    <row r="525" spans="1:1" x14ac:dyDescent="0.35">
      <c r="A525" s="3">
        <v>12210572</v>
      </c>
    </row>
    <row r="526" spans="1:1" x14ac:dyDescent="0.35">
      <c r="A526" s="3">
        <v>12210574</v>
      </c>
    </row>
    <row r="527" spans="1:1" x14ac:dyDescent="0.35">
      <c r="A527" s="3">
        <v>12210576</v>
      </c>
    </row>
    <row r="528" spans="1:1" x14ac:dyDescent="0.35">
      <c r="A528" s="3">
        <v>12210578</v>
      </c>
    </row>
    <row r="529" spans="1:1" x14ac:dyDescent="0.35">
      <c r="A529" s="3">
        <v>12210580</v>
      </c>
    </row>
    <row r="530" spans="1:1" x14ac:dyDescent="0.35">
      <c r="A530" s="3">
        <v>12210582</v>
      </c>
    </row>
    <row r="531" spans="1:1" x14ac:dyDescent="0.35">
      <c r="A531" s="3">
        <v>12210584</v>
      </c>
    </row>
    <row r="532" spans="1:1" x14ac:dyDescent="0.35">
      <c r="A532" s="3">
        <v>12210586</v>
      </c>
    </row>
    <row r="533" spans="1:1" x14ac:dyDescent="0.35">
      <c r="A533" s="3">
        <v>12210588</v>
      </c>
    </row>
    <row r="534" spans="1:1" x14ac:dyDescent="0.35">
      <c r="A534" s="3">
        <v>12210590</v>
      </c>
    </row>
    <row r="535" spans="1:1" x14ac:dyDescent="0.35">
      <c r="A535" s="3">
        <v>12210592</v>
      </c>
    </row>
    <row r="536" spans="1:1" x14ac:dyDescent="0.35">
      <c r="A536" s="3">
        <v>12210594</v>
      </c>
    </row>
    <row r="537" spans="1:1" x14ac:dyDescent="0.35">
      <c r="A537" s="3">
        <v>12210596</v>
      </c>
    </row>
    <row r="538" spans="1:1" x14ac:dyDescent="0.35">
      <c r="A538" s="3">
        <v>12210598</v>
      </c>
    </row>
    <row r="539" spans="1:1" x14ac:dyDescent="0.35">
      <c r="A539" s="3">
        <v>12330592</v>
      </c>
    </row>
    <row r="540" spans="1:1" x14ac:dyDescent="0.35">
      <c r="A540" s="3">
        <v>12377250</v>
      </c>
    </row>
    <row r="541" spans="1:1" x14ac:dyDescent="0.35">
      <c r="A541" s="3">
        <v>12377252</v>
      </c>
    </row>
    <row r="542" spans="1:1" x14ac:dyDescent="0.35">
      <c r="A542" s="3">
        <v>12377254</v>
      </c>
    </row>
    <row r="543" spans="1:1" x14ac:dyDescent="0.35">
      <c r="A543" s="3">
        <v>12377256</v>
      </c>
    </row>
    <row r="544" spans="1:1" x14ac:dyDescent="0.35">
      <c r="A544" s="3">
        <v>12377258</v>
      </c>
    </row>
    <row r="545" spans="1:1" x14ac:dyDescent="0.35">
      <c r="A545" s="3">
        <v>12377260</v>
      </c>
    </row>
    <row r="546" spans="1:1" x14ac:dyDescent="0.35">
      <c r="A546" s="3">
        <v>12377262</v>
      </c>
    </row>
    <row r="547" spans="1:1" x14ac:dyDescent="0.35">
      <c r="A547" s="3">
        <v>12377264</v>
      </c>
    </row>
    <row r="548" spans="1:1" x14ac:dyDescent="0.35">
      <c r="A548" s="3">
        <v>12377266</v>
      </c>
    </row>
    <row r="549" spans="1:1" x14ac:dyDescent="0.35">
      <c r="A549" s="3">
        <v>12377268</v>
      </c>
    </row>
    <row r="550" spans="1:1" x14ac:dyDescent="0.35">
      <c r="A550" s="3">
        <v>12377270</v>
      </c>
    </row>
    <row r="551" spans="1:1" x14ac:dyDescent="0.35">
      <c r="A551" s="3">
        <v>12377272</v>
      </c>
    </row>
    <row r="552" spans="1:1" x14ac:dyDescent="0.35">
      <c r="A552" s="3">
        <v>12377274</v>
      </c>
    </row>
    <row r="553" spans="1:1" x14ac:dyDescent="0.35">
      <c r="A553" s="3">
        <v>12377276</v>
      </c>
    </row>
    <row r="554" spans="1:1" x14ac:dyDescent="0.35">
      <c r="A554" s="3">
        <v>12377278</v>
      </c>
    </row>
    <row r="555" spans="1:1" x14ac:dyDescent="0.35">
      <c r="A555" s="3">
        <v>12377280</v>
      </c>
    </row>
    <row r="556" spans="1:1" x14ac:dyDescent="0.35">
      <c r="A556" s="3">
        <v>12377282</v>
      </c>
    </row>
    <row r="557" spans="1:1" x14ac:dyDescent="0.35">
      <c r="A557" s="3">
        <v>12377284</v>
      </c>
    </row>
    <row r="558" spans="1:1" x14ac:dyDescent="0.35">
      <c r="A558" s="3">
        <v>12377286</v>
      </c>
    </row>
    <row r="559" spans="1:1" x14ac:dyDescent="0.35">
      <c r="A559" s="3">
        <v>12377288</v>
      </c>
    </row>
    <row r="560" spans="1:1" x14ac:dyDescent="0.35">
      <c r="A560" s="3">
        <v>12377414</v>
      </c>
    </row>
    <row r="561" spans="1:1" x14ac:dyDescent="0.35">
      <c r="A561" s="3">
        <v>12377416</v>
      </c>
    </row>
    <row r="562" spans="1:1" x14ac:dyDescent="0.35">
      <c r="A562" s="3">
        <v>12377418</v>
      </c>
    </row>
    <row r="563" spans="1:1" x14ac:dyDescent="0.35">
      <c r="A563" s="3">
        <v>12389782</v>
      </c>
    </row>
    <row r="564" spans="1:1" x14ac:dyDescent="0.35">
      <c r="A564" s="3">
        <v>12389784</v>
      </c>
    </row>
    <row r="565" spans="1:1" x14ac:dyDescent="0.35">
      <c r="A565" s="3">
        <v>12389786</v>
      </c>
    </row>
    <row r="566" spans="1:1" x14ac:dyDescent="0.35">
      <c r="A566" s="3">
        <v>12389788</v>
      </c>
    </row>
    <row r="567" spans="1:1" x14ac:dyDescent="0.35">
      <c r="A567" s="3">
        <v>12389790</v>
      </c>
    </row>
    <row r="568" spans="1:1" x14ac:dyDescent="0.35">
      <c r="A568" s="3">
        <v>12389792</v>
      </c>
    </row>
    <row r="569" spans="1:1" x14ac:dyDescent="0.35">
      <c r="A569" s="3">
        <v>12389794</v>
      </c>
    </row>
    <row r="570" spans="1:1" x14ac:dyDescent="0.35">
      <c r="A570" s="3">
        <v>12389796</v>
      </c>
    </row>
    <row r="571" spans="1:1" x14ac:dyDescent="0.35">
      <c r="A571" s="3">
        <v>12389798</v>
      </c>
    </row>
    <row r="572" spans="1:1" x14ac:dyDescent="0.35">
      <c r="A572" s="3">
        <v>12389876</v>
      </c>
    </row>
    <row r="573" spans="1:1" x14ac:dyDescent="0.35">
      <c r="A573" s="3">
        <v>12389878</v>
      </c>
    </row>
    <row r="574" spans="1:1" x14ac:dyDescent="0.35">
      <c r="A574" s="3">
        <v>12389882</v>
      </c>
    </row>
    <row r="575" spans="1:1" x14ac:dyDescent="0.35">
      <c r="A575" s="3">
        <v>12389884</v>
      </c>
    </row>
    <row r="576" spans="1:1" x14ac:dyDescent="0.35">
      <c r="A576" s="3">
        <v>12389886</v>
      </c>
    </row>
    <row r="577" spans="1:1" x14ac:dyDescent="0.35">
      <c r="A577" s="3">
        <v>12389888</v>
      </c>
    </row>
    <row r="578" spans="1:1" x14ac:dyDescent="0.35">
      <c r="A578" s="3">
        <v>12389890</v>
      </c>
    </row>
    <row r="579" spans="1:1" x14ac:dyDescent="0.35">
      <c r="A579" s="3">
        <v>12389892</v>
      </c>
    </row>
    <row r="580" spans="1:1" x14ac:dyDescent="0.35">
      <c r="A580" s="3">
        <v>12389894</v>
      </c>
    </row>
    <row r="581" spans="1:1" x14ac:dyDescent="0.35">
      <c r="A581" s="3">
        <v>12390202</v>
      </c>
    </row>
    <row r="582" spans="1:1" x14ac:dyDescent="0.35">
      <c r="A582" s="3">
        <v>12390204</v>
      </c>
    </row>
    <row r="583" spans="1:1" x14ac:dyDescent="0.35">
      <c r="A583" s="3">
        <v>12390206</v>
      </c>
    </row>
    <row r="584" spans="1:1" x14ac:dyDescent="0.35">
      <c r="A584" s="3">
        <v>12390208</v>
      </c>
    </row>
    <row r="585" spans="1:1" x14ac:dyDescent="0.35">
      <c r="A585" s="3">
        <v>12390210</v>
      </c>
    </row>
    <row r="586" spans="1:1" x14ac:dyDescent="0.35">
      <c r="A586" s="3">
        <v>12390212</v>
      </c>
    </row>
    <row r="587" spans="1:1" x14ac:dyDescent="0.35">
      <c r="A587" s="3">
        <v>12390214</v>
      </c>
    </row>
    <row r="588" spans="1:1" x14ac:dyDescent="0.35">
      <c r="A588" s="3">
        <v>12390216</v>
      </c>
    </row>
    <row r="589" spans="1:1" x14ac:dyDescent="0.35">
      <c r="A589" s="3">
        <v>12390218</v>
      </c>
    </row>
    <row r="590" spans="1:1" x14ac:dyDescent="0.35">
      <c r="A590" s="3">
        <v>12390220</v>
      </c>
    </row>
    <row r="591" spans="1:1" x14ac:dyDescent="0.35">
      <c r="A591" s="3">
        <v>12418674</v>
      </c>
    </row>
    <row r="592" spans="1:1" x14ac:dyDescent="0.35">
      <c r="A592" s="3">
        <v>12418676</v>
      </c>
    </row>
    <row r="593" spans="1:1" x14ac:dyDescent="0.35">
      <c r="A593" s="3">
        <v>12418678</v>
      </c>
    </row>
    <row r="594" spans="1:1" x14ac:dyDescent="0.35">
      <c r="A594" s="3">
        <v>12418680</v>
      </c>
    </row>
    <row r="595" spans="1:1" x14ac:dyDescent="0.35">
      <c r="A595" s="3">
        <v>12418682</v>
      </c>
    </row>
    <row r="596" spans="1:1" x14ac:dyDescent="0.35">
      <c r="A596" s="3">
        <v>12438052</v>
      </c>
    </row>
    <row r="597" spans="1:1" x14ac:dyDescent="0.35">
      <c r="A597" s="3">
        <v>12438054</v>
      </c>
    </row>
    <row r="598" spans="1:1" x14ac:dyDescent="0.35">
      <c r="A598" s="3">
        <v>12438056</v>
      </c>
    </row>
    <row r="599" spans="1:1" x14ac:dyDescent="0.35">
      <c r="A599" s="3">
        <v>12438058</v>
      </c>
    </row>
    <row r="600" spans="1:1" x14ac:dyDescent="0.35">
      <c r="A600" s="3">
        <v>12438060</v>
      </c>
    </row>
    <row r="601" spans="1:1" x14ac:dyDescent="0.35">
      <c r="A601" s="3">
        <v>12438062</v>
      </c>
    </row>
    <row r="602" spans="1:1" x14ac:dyDescent="0.35">
      <c r="A602" s="3">
        <v>12438064</v>
      </c>
    </row>
    <row r="603" spans="1:1" x14ac:dyDescent="0.35">
      <c r="A603" s="3">
        <v>12438066</v>
      </c>
    </row>
    <row r="604" spans="1:1" x14ac:dyDescent="0.35">
      <c r="A604" s="3">
        <v>12438068</v>
      </c>
    </row>
    <row r="605" spans="1:1" x14ac:dyDescent="0.35">
      <c r="A605" s="3">
        <v>12438070</v>
      </c>
    </row>
    <row r="606" spans="1:1" x14ac:dyDescent="0.35">
      <c r="A606" s="3">
        <v>12438072</v>
      </c>
    </row>
    <row r="607" spans="1:1" x14ac:dyDescent="0.35">
      <c r="A607" s="3">
        <v>12438074</v>
      </c>
    </row>
    <row r="608" spans="1:1" x14ac:dyDescent="0.35">
      <c r="A608" s="3">
        <v>12438076</v>
      </c>
    </row>
    <row r="609" spans="1:1" x14ac:dyDescent="0.35">
      <c r="A609" s="3">
        <v>12438078</v>
      </c>
    </row>
    <row r="610" spans="1:1" x14ac:dyDescent="0.35">
      <c r="A610" s="3">
        <v>12438080</v>
      </c>
    </row>
    <row r="611" spans="1:1" x14ac:dyDescent="0.35">
      <c r="A611" s="3">
        <v>12438082</v>
      </c>
    </row>
    <row r="612" spans="1:1" x14ac:dyDescent="0.35">
      <c r="A612" s="3">
        <v>12438084</v>
      </c>
    </row>
    <row r="613" spans="1:1" x14ac:dyDescent="0.35">
      <c r="A613" s="3">
        <v>12438086</v>
      </c>
    </row>
    <row r="614" spans="1:1" x14ac:dyDescent="0.35">
      <c r="A614" s="3">
        <v>12438088</v>
      </c>
    </row>
    <row r="615" spans="1:1" x14ac:dyDescent="0.35">
      <c r="A615" s="3">
        <v>12438090</v>
      </c>
    </row>
    <row r="616" spans="1:1" x14ac:dyDescent="0.35">
      <c r="A616" s="3">
        <v>12500484</v>
      </c>
    </row>
    <row r="617" spans="1:1" x14ac:dyDescent="0.35">
      <c r="A617" s="3">
        <v>12500486</v>
      </c>
    </row>
    <row r="618" spans="1:1" x14ac:dyDescent="0.35">
      <c r="A618" s="3">
        <v>12500488</v>
      </c>
    </row>
    <row r="619" spans="1:1" x14ac:dyDescent="0.35">
      <c r="A619" s="3">
        <v>12500490</v>
      </c>
    </row>
    <row r="620" spans="1:1" x14ac:dyDescent="0.35">
      <c r="A620" s="3">
        <v>12500492</v>
      </c>
    </row>
    <row r="621" spans="1:1" x14ac:dyDescent="0.35">
      <c r="A621" s="3">
        <v>12500494</v>
      </c>
    </row>
    <row r="622" spans="1:1" x14ac:dyDescent="0.35">
      <c r="A622" s="3">
        <v>12500496</v>
      </c>
    </row>
    <row r="623" spans="1:1" x14ac:dyDescent="0.35">
      <c r="A623" s="3">
        <v>12500498</v>
      </c>
    </row>
    <row r="624" spans="1:1" x14ac:dyDescent="0.35">
      <c r="A624" s="3">
        <v>12500500</v>
      </c>
    </row>
    <row r="625" spans="1:1" x14ac:dyDescent="0.35">
      <c r="A625" s="3">
        <v>12500502</v>
      </c>
    </row>
    <row r="626" spans="1:1" x14ac:dyDescent="0.35">
      <c r="A626" s="3">
        <v>12500504</v>
      </c>
    </row>
    <row r="627" spans="1:1" x14ac:dyDescent="0.35">
      <c r="A627" s="3">
        <v>12500506</v>
      </c>
    </row>
    <row r="628" spans="1:1" x14ac:dyDescent="0.35">
      <c r="A628" s="3">
        <v>12500508</v>
      </c>
    </row>
    <row r="629" spans="1:1" x14ac:dyDescent="0.35">
      <c r="A629" s="3">
        <v>12500510</v>
      </c>
    </row>
    <row r="630" spans="1:1" x14ac:dyDescent="0.35">
      <c r="A630" s="3">
        <v>12500512</v>
      </c>
    </row>
    <row r="631" spans="1:1" x14ac:dyDescent="0.35">
      <c r="A631" s="3">
        <v>12500514</v>
      </c>
    </row>
    <row r="632" spans="1:1" x14ac:dyDescent="0.35">
      <c r="A632" s="3">
        <v>12500516</v>
      </c>
    </row>
    <row r="633" spans="1:1" x14ac:dyDescent="0.35">
      <c r="A633" s="3">
        <v>12500518</v>
      </c>
    </row>
    <row r="634" spans="1:1" x14ac:dyDescent="0.35">
      <c r="A634" s="3">
        <v>12500520</v>
      </c>
    </row>
    <row r="635" spans="1:1" x14ac:dyDescent="0.35">
      <c r="A635" s="3">
        <v>12500522</v>
      </c>
    </row>
    <row r="636" spans="1:1" x14ac:dyDescent="0.35">
      <c r="A636" s="3">
        <v>12500524</v>
      </c>
    </row>
    <row r="637" spans="1:1" x14ac:dyDescent="0.35">
      <c r="A637" s="3">
        <v>12500526</v>
      </c>
    </row>
    <row r="638" spans="1:1" x14ac:dyDescent="0.35">
      <c r="A638" s="3">
        <v>12729736</v>
      </c>
    </row>
    <row r="639" spans="1:1" x14ac:dyDescent="0.35">
      <c r="A639" s="3">
        <v>12729738</v>
      </c>
    </row>
    <row r="640" spans="1:1" x14ac:dyDescent="0.35">
      <c r="A640" s="3">
        <v>12729740</v>
      </c>
    </row>
    <row r="641" spans="1:1" x14ac:dyDescent="0.35">
      <c r="A641" s="3">
        <v>12729742</v>
      </c>
    </row>
    <row r="642" spans="1:1" x14ac:dyDescent="0.35">
      <c r="A642" s="3">
        <v>12729744</v>
      </c>
    </row>
    <row r="643" spans="1:1" x14ac:dyDescent="0.35">
      <c r="A643" s="3">
        <v>12729746</v>
      </c>
    </row>
    <row r="644" spans="1:1" x14ac:dyDescent="0.35">
      <c r="A644" s="3">
        <v>12729748</v>
      </c>
    </row>
    <row r="645" spans="1:1" x14ac:dyDescent="0.35">
      <c r="A645" s="3">
        <v>12729750</v>
      </c>
    </row>
    <row r="646" spans="1:1" x14ac:dyDescent="0.35">
      <c r="A646" s="3">
        <v>12729758</v>
      </c>
    </row>
    <row r="647" spans="1:1" x14ac:dyDescent="0.35">
      <c r="A647" s="3">
        <v>12729760</v>
      </c>
    </row>
    <row r="648" spans="1:1" x14ac:dyDescent="0.35">
      <c r="A648" s="3">
        <v>12729762</v>
      </c>
    </row>
    <row r="649" spans="1:1" x14ac:dyDescent="0.35">
      <c r="A649" s="3">
        <v>12729764</v>
      </c>
    </row>
    <row r="650" spans="1:1" x14ac:dyDescent="0.35">
      <c r="A650" s="3">
        <v>12729766</v>
      </c>
    </row>
    <row r="651" spans="1:1" x14ac:dyDescent="0.35">
      <c r="A651" s="3">
        <v>12729768</v>
      </c>
    </row>
    <row r="652" spans="1:1" x14ac:dyDescent="0.35">
      <c r="A652" s="3">
        <v>12729770</v>
      </c>
    </row>
    <row r="653" spans="1:1" x14ac:dyDescent="0.35">
      <c r="A653" s="3">
        <v>12729772</v>
      </c>
    </row>
    <row r="654" spans="1:1" x14ac:dyDescent="0.35">
      <c r="A654" s="3">
        <v>12729774</v>
      </c>
    </row>
    <row r="655" spans="1:1" x14ac:dyDescent="0.35">
      <c r="A655" s="3">
        <v>12729776</v>
      </c>
    </row>
    <row r="656" spans="1:1" x14ac:dyDescent="0.35">
      <c r="A656" s="3">
        <v>12729778</v>
      </c>
    </row>
    <row r="657" spans="1:1" x14ac:dyDescent="0.35">
      <c r="A657" s="3">
        <v>12729786</v>
      </c>
    </row>
    <row r="658" spans="1:1" x14ac:dyDescent="0.35">
      <c r="A658" s="3">
        <v>12729788</v>
      </c>
    </row>
    <row r="659" spans="1:1" x14ac:dyDescent="0.35">
      <c r="A659" s="3">
        <v>12729790</v>
      </c>
    </row>
    <row r="660" spans="1:1" x14ac:dyDescent="0.35">
      <c r="A660" s="3">
        <v>12729792</v>
      </c>
    </row>
    <row r="661" spans="1:1" x14ac:dyDescent="0.35">
      <c r="A661" s="3">
        <v>12729794</v>
      </c>
    </row>
    <row r="662" spans="1:1" x14ac:dyDescent="0.35">
      <c r="A662" s="3">
        <v>12974158</v>
      </c>
    </row>
    <row r="663" spans="1:1" x14ac:dyDescent="0.35">
      <c r="A663" s="3">
        <v>12974160</v>
      </c>
    </row>
    <row r="664" spans="1:1" x14ac:dyDescent="0.35">
      <c r="A664" s="3">
        <v>12974162</v>
      </c>
    </row>
    <row r="665" spans="1:1" x14ac:dyDescent="0.35">
      <c r="A665" s="3">
        <v>12974164</v>
      </c>
    </row>
    <row r="666" spans="1:1" x14ac:dyDescent="0.35">
      <c r="A666" s="3">
        <v>12974166</v>
      </c>
    </row>
    <row r="667" spans="1:1" x14ac:dyDescent="0.35">
      <c r="A667" s="3">
        <v>12974168</v>
      </c>
    </row>
    <row r="668" spans="1:1" x14ac:dyDescent="0.35">
      <c r="A668" s="3">
        <v>12974170</v>
      </c>
    </row>
    <row r="669" spans="1:1" x14ac:dyDescent="0.35">
      <c r="A669" s="3">
        <v>12974172</v>
      </c>
    </row>
    <row r="670" spans="1:1" x14ac:dyDescent="0.35">
      <c r="A670" s="3">
        <v>12974174</v>
      </c>
    </row>
    <row r="671" spans="1:1" x14ac:dyDescent="0.35">
      <c r="A671" s="3">
        <v>12974176</v>
      </c>
    </row>
    <row r="672" spans="1:1" x14ac:dyDescent="0.35">
      <c r="A672" s="3">
        <v>12974178</v>
      </c>
    </row>
    <row r="673" spans="1:1" x14ac:dyDescent="0.35">
      <c r="A673" s="3">
        <v>12974180</v>
      </c>
    </row>
    <row r="674" spans="1:1" x14ac:dyDescent="0.35">
      <c r="A674" s="3">
        <v>12974226</v>
      </c>
    </row>
    <row r="675" spans="1:1" x14ac:dyDescent="0.35">
      <c r="A675" s="3">
        <v>12974228</v>
      </c>
    </row>
    <row r="676" spans="1:1" x14ac:dyDescent="0.35">
      <c r="A676" s="3">
        <v>12974230</v>
      </c>
    </row>
    <row r="677" spans="1:1" x14ac:dyDescent="0.35">
      <c r="A677" s="3">
        <v>12974232</v>
      </c>
    </row>
    <row r="678" spans="1:1" x14ac:dyDescent="0.35">
      <c r="A678" s="3">
        <v>13001878</v>
      </c>
    </row>
    <row r="679" spans="1:1" x14ac:dyDescent="0.35">
      <c r="A679" s="3">
        <v>13001880</v>
      </c>
    </row>
    <row r="680" spans="1:1" x14ac:dyDescent="0.35">
      <c r="A680" s="3">
        <v>13001882</v>
      </c>
    </row>
    <row r="681" spans="1:1" x14ac:dyDescent="0.35">
      <c r="A681" s="3">
        <v>13001884</v>
      </c>
    </row>
    <row r="682" spans="1:1" x14ac:dyDescent="0.35">
      <c r="A682" s="3">
        <v>13001886</v>
      </c>
    </row>
    <row r="683" spans="1:1" x14ac:dyDescent="0.35">
      <c r="A683" s="3">
        <v>13001888</v>
      </c>
    </row>
    <row r="684" spans="1:1" x14ac:dyDescent="0.35">
      <c r="A684" s="3">
        <v>13001890</v>
      </c>
    </row>
    <row r="685" spans="1:1" x14ac:dyDescent="0.35">
      <c r="A685" s="3">
        <v>13001892</v>
      </c>
    </row>
    <row r="686" spans="1:1" x14ac:dyDescent="0.35">
      <c r="A686" s="3">
        <v>13146284</v>
      </c>
    </row>
    <row r="687" spans="1:1" x14ac:dyDescent="0.35">
      <c r="A687" s="3">
        <v>13146286</v>
      </c>
    </row>
    <row r="688" spans="1:1" x14ac:dyDescent="0.35">
      <c r="A688" s="3">
        <v>13146288</v>
      </c>
    </row>
    <row r="689" spans="1:1" x14ac:dyDescent="0.35">
      <c r="A689" s="3">
        <v>13146290</v>
      </c>
    </row>
    <row r="690" spans="1:1" x14ac:dyDescent="0.35">
      <c r="A690" s="3">
        <v>13219916</v>
      </c>
    </row>
    <row r="691" spans="1:1" x14ac:dyDescent="0.35">
      <c r="A691" s="3">
        <v>13219918</v>
      </c>
    </row>
    <row r="692" spans="1:1" x14ac:dyDescent="0.35">
      <c r="A692" s="3">
        <v>13219920</v>
      </c>
    </row>
    <row r="693" spans="1:1" x14ac:dyDescent="0.35">
      <c r="A693" s="3">
        <v>13219922</v>
      </c>
    </row>
    <row r="694" spans="1:1" x14ac:dyDescent="0.35">
      <c r="A694" s="3">
        <v>13219924</v>
      </c>
    </row>
    <row r="695" spans="1:1" x14ac:dyDescent="0.35">
      <c r="A695" s="3">
        <v>13219926</v>
      </c>
    </row>
    <row r="696" spans="1:1" x14ac:dyDescent="0.35">
      <c r="A696" s="3">
        <v>13219928</v>
      </c>
    </row>
    <row r="697" spans="1:1" x14ac:dyDescent="0.35">
      <c r="A697" s="3">
        <v>13222364</v>
      </c>
    </row>
    <row r="698" spans="1:1" x14ac:dyDescent="0.35">
      <c r="A698" s="3">
        <v>13222366</v>
      </c>
    </row>
    <row r="699" spans="1:1" x14ac:dyDescent="0.35">
      <c r="A699" s="3">
        <v>13222368</v>
      </c>
    </row>
    <row r="700" spans="1:1" x14ac:dyDescent="0.35">
      <c r="A700" s="3">
        <v>13222370</v>
      </c>
    </row>
    <row r="701" spans="1:1" x14ac:dyDescent="0.35">
      <c r="A701" s="3">
        <v>13222372</v>
      </c>
    </row>
    <row r="702" spans="1:1" x14ac:dyDescent="0.35">
      <c r="A702" s="3">
        <v>13222374</v>
      </c>
    </row>
    <row r="703" spans="1:1" x14ac:dyDescent="0.35">
      <c r="A703" s="3">
        <v>13222376</v>
      </c>
    </row>
    <row r="704" spans="1:1" x14ac:dyDescent="0.35">
      <c r="A704" s="3">
        <v>13222378</v>
      </c>
    </row>
    <row r="705" spans="1:1" x14ac:dyDescent="0.35">
      <c r="A705" s="3">
        <v>13222380</v>
      </c>
    </row>
    <row r="706" spans="1:1" x14ac:dyDescent="0.35">
      <c r="A706" s="3">
        <v>13222382</v>
      </c>
    </row>
    <row r="707" spans="1:1" x14ac:dyDescent="0.35">
      <c r="A707" s="3">
        <v>13222384</v>
      </c>
    </row>
    <row r="708" spans="1:1" x14ac:dyDescent="0.35">
      <c r="A708" s="3">
        <v>13222386</v>
      </c>
    </row>
    <row r="709" spans="1:1" x14ac:dyDescent="0.35">
      <c r="A709" s="3">
        <v>13222388</v>
      </c>
    </row>
    <row r="710" spans="1:1" x14ac:dyDescent="0.35">
      <c r="A710" s="3">
        <v>13222390</v>
      </c>
    </row>
    <row r="711" spans="1:1" x14ac:dyDescent="0.35">
      <c r="A711" s="3">
        <v>13222392</v>
      </c>
    </row>
    <row r="712" spans="1:1" x14ac:dyDescent="0.35">
      <c r="A712" s="3">
        <v>13222394</v>
      </c>
    </row>
    <row r="713" spans="1:1" x14ac:dyDescent="0.35">
      <c r="A713" s="3">
        <v>13222396</v>
      </c>
    </row>
    <row r="714" spans="1:1" x14ac:dyDescent="0.35">
      <c r="A714" s="3">
        <v>13222398</v>
      </c>
    </row>
    <row r="715" spans="1:1" x14ac:dyDescent="0.35">
      <c r="A715" s="3">
        <v>13222400</v>
      </c>
    </row>
    <row r="716" spans="1:1" x14ac:dyDescent="0.35">
      <c r="A716" s="3">
        <v>13222402</v>
      </c>
    </row>
    <row r="717" spans="1:1" x14ac:dyDescent="0.35">
      <c r="A717" s="3">
        <v>13222404</v>
      </c>
    </row>
    <row r="718" spans="1:1" x14ac:dyDescent="0.35">
      <c r="A718" s="3">
        <v>13222406</v>
      </c>
    </row>
    <row r="719" spans="1:1" x14ac:dyDescent="0.35">
      <c r="A719" s="3">
        <v>13222408</v>
      </c>
    </row>
    <row r="720" spans="1:1" x14ac:dyDescent="0.35">
      <c r="A720" s="3">
        <v>13222410</v>
      </c>
    </row>
    <row r="721" spans="1:1" x14ac:dyDescent="0.35">
      <c r="A721" s="3">
        <v>13270786</v>
      </c>
    </row>
    <row r="722" spans="1:1" x14ac:dyDescent="0.35">
      <c r="A722" s="3">
        <v>13270788</v>
      </c>
    </row>
    <row r="723" spans="1:1" x14ac:dyDescent="0.35">
      <c r="A723" s="3">
        <v>13270790</v>
      </c>
    </row>
    <row r="724" spans="1:1" x14ac:dyDescent="0.35">
      <c r="A724" s="3">
        <v>13270792</v>
      </c>
    </row>
    <row r="725" spans="1:1" x14ac:dyDescent="0.35">
      <c r="A725" s="3">
        <v>13270794</v>
      </c>
    </row>
    <row r="726" spans="1:1" x14ac:dyDescent="0.35">
      <c r="A726" s="3">
        <v>13270796</v>
      </c>
    </row>
    <row r="727" spans="1:1" x14ac:dyDescent="0.35">
      <c r="A727" s="3">
        <v>13270798</v>
      </c>
    </row>
    <row r="728" spans="1:1" x14ac:dyDescent="0.35">
      <c r="A728" s="3">
        <v>13270800</v>
      </c>
    </row>
    <row r="729" spans="1:1" x14ac:dyDescent="0.35">
      <c r="A729" s="3">
        <v>13270802</v>
      </c>
    </row>
    <row r="730" spans="1:1" x14ac:dyDescent="0.35">
      <c r="A730" s="3">
        <v>13270804</v>
      </c>
    </row>
    <row r="731" spans="1:1" x14ac:dyDescent="0.35">
      <c r="A731" s="3">
        <v>13278928</v>
      </c>
    </row>
    <row r="732" spans="1:1" x14ac:dyDescent="0.35">
      <c r="A732" s="3">
        <v>13278930</v>
      </c>
    </row>
    <row r="733" spans="1:1" x14ac:dyDescent="0.35">
      <c r="A733" s="3">
        <v>13278932</v>
      </c>
    </row>
    <row r="734" spans="1:1" x14ac:dyDescent="0.35">
      <c r="A734" s="3">
        <v>13278934</v>
      </c>
    </row>
    <row r="735" spans="1:1" x14ac:dyDescent="0.35">
      <c r="A735" s="3">
        <v>13278936</v>
      </c>
    </row>
    <row r="736" spans="1:1" x14ac:dyDescent="0.35">
      <c r="A736" s="3">
        <v>13278938</v>
      </c>
    </row>
    <row r="737" spans="1:1" x14ac:dyDescent="0.35">
      <c r="A737" s="3">
        <v>13278940</v>
      </c>
    </row>
    <row r="738" spans="1:1" x14ac:dyDescent="0.35">
      <c r="A738" s="3">
        <v>13278942</v>
      </c>
    </row>
    <row r="739" spans="1:1" x14ac:dyDescent="0.35">
      <c r="A739" s="3">
        <v>13278944</v>
      </c>
    </row>
    <row r="740" spans="1:1" x14ac:dyDescent="0.35">
      <c r="A740" s="3">
        <v>13278946</v>
      </c>
    </row>
    <row r="741" spans="1:1" x14ac:dyDescent="0.35">
      <c r="A741" s="3">
        <v>13278948</v>
      </c>
    </row>
    <row r="742" spans="1:1" x14ac:dyDescent="0.35">
      <c r="A742" s="3">
        <v>13278950</v>
      </c>
    </row>
    <row r="743" spans="1:1" x14ac:dyDescent="0.35">
      <c r="A743" s="3">
        <v>13278952</v>
      </c>
    </row>
    <row r="744" spans="1:1" x14ac:dyDescent="0.35">
      <c r="A744" s="3">
        <v>13278954</v>
      </c>
    </row>
    <row r="745" spans="1:1" x14ac:dyDescent="0.35">
      <c r="A745" s="3">
        <v>13285906</v>
      </c>
    </row>
    <row r="746" spans="1:1" x14ac:dyDescent="0.35">
      <c r="A746" s="3">
        <v>13310502</v>
      </c>
    </row>
    <row r="747" spans="1:1" x14ac:dyDescent="0.35">
      <c r="A747" s="3">
        <v>13310504</v>
      </c>
    </row>
    <row r="748" spans="1:1" x14ac:dyDescent="0.35">
      <c r="A748" s="3">
        <v>13310506</v>
      </c>
    </row>
    <row r="749" spans="1:1" x14ac:dyDescent="0.35">
      <c r="A749" s="3">
        <v>13335496</v>
      </c>
    </row>
    <row r="750" spans="1:1" x14ac:dyDescent="0.35">
      <c r="A750" s="3">
        <v>13335506</v>
      </c>
    </row>
    <row r="751" spans="1:1" x14ac:dyDescent="0.35">
      <c r="A751" s="3">
        <v>13335512</v>
      </c>
    </row>
    <row r="752" spans="1:1" x14ac:dyDescent="0.35">
      <c r="A752" s="3">
        <v>13335518</v>
      </c>
    </row>
    <row r="753" spans="1:1" x14ac:dyDescent="0.35">
      <c r="A753" s="3">
        <v>13335526</v>
      </c>
    </row>
    <row r="754" spans="1:1" x14ac:dyDescent="0.35">
      <c r="A754" s="3">
        <v>13391008</v>
      </c>
    </row>
    <row r="755" spans="1:1" x14ac:dyDescent="0.35">
      <c r="A755" s="3">
        <v>13391010</v>
      </c>
    </row>
    <row r="756" spans="1:1" x14ac:dyDescent="0.35">
      <c r="A756" s="3">
        <v>13391012</v>
      </c>
    </row>
    <row r="757" spans="1:1" x14ac:dyDescent="0.35">
      <c r="A757" s="3">
        <v>13391014</v>
      </c>
    </row>
    <row r="758" spans="1:1" x14ac:dyDescent="0.35">
      <c r="A758" s="3">
        <v>13391016</v>
      </c>
    </row>
    <row r="759" spans="1:1" x14ac:dyDescent="0.35">
      <c r="A759" s="3">
        <v>13391018</v>
      </c>
    </row>
    <row r="760" spans="1:1" x14ac:dyDescent="0.35">
      <c r="A760" s="3">
        <v>13447122</v>
      </c>
    </row>
    <row r="761" spans="1:1" x14ac:dyDescent="0.35">
      <c r="A761" s="3">
        <v>13447124</v>
      </c>
    </row>
    <row r="762" spans="1:1" x14ac:dyDescent="0.35">
      <c r="A762" s="3">
        <v>13447126</v>
      </c>
    </row>
    <row r="763" spans="1:1" x14ac:dyDescent="0.35">
      <c r="A763" s="3">
        <v>13447128</v>
      </c>
    </row>
    <row r="764" spans="1:1" x14ac:dyDescent="0.35">
      <c r="A764" s="3">
        <v>13447130</v>
      </c>
    </row>
    <row r="765" spans="1:1" x14ac:dyDescent="0.35">
      <c r="A765" s="3">
        <v>13447132</v>
      </c>
    </row>
    <row r="766" spans="1:1" x14ac:dyDescent="0.35">
      <c r="A766" s="3">
        <v>13447134</v>
      </c>
    </row>
    <row r="767" spans="1:1" x14ac:dyDescent="0.35">
      <c r="A767" s="3">
        <v>13447136</v>
      </c>
    </row>
    <row r="768" spans="1:1" x14ac:dyDescent="0.35">
      <c r="A768" s="3">
        <v>13447138</v>
      </c>
    </row>
    <row r="769" spans="1:1" x14ac:dyDescent="0.35">
      <c r="A769" s="3">
        <v>13447140</v>
      </c>
    </row>
    <row r="770" spans="1:1" x14ac:dyDescent="0.35">
      <c r="A770" s="3">
        <v>13447142</v>
      </c>
    </row>
    <row r="771" spans="1:1" x14ac:dyDescent="0.35">
      <c r="A771" s="3">
        <v>13447144</v>
      </c>
    </row>
    <row r="772" spans="1:1" x14ac:dyDescent="0.35">
      <c r="A772" s="3">
        <v>13447146</v>
      </c>
    </row>
    <row r="773" spans="1:1" x14ac:dyDescent="0.35">
      <c r="A773" s="3">
        <v>13447148</v>
      </c>
    </row>
    <row r="774" spans="1:1" x14ac:dyDescent="0.35">
      <c r="A774" s="3">
        <v>13447150</v>
      </c>
    </row>
    <row r="775" spans="1:1" x14ac:dyDescent="0.35">
      <c r="A775" s="3">
        <v>13447152</v>
      </c>
    </row>
    <row r="776" spans="1:1" x14ac:dyDescent="0.35">
      <c r="A776" s="3">
        <v>13447154</v>
      </c>
    </row>
    <row r="777" spans="1:1" x14ac:dyDescent="0.35">
      <c r="A777" s="3">
        <v>13447156</v>
      </c>
    </row>
    <row r="778" spans="1:1" x14ac:dyDescent="0.35">
      <c r="A778" s="3">
        <v>13454080</v>
      </c>
    </row>
    <row r="779" spans="1:1" x14ac:dyDescent="0.35">
      <c r="A779" s="3">
        <v>13509076</v>
      </c>
    </row>
    <row r="780" spans="1:1" x14ac:dyDescent="0.35">
      <c r="A780" s="3">
        <v>13509078</v>
      </c>
    </row>
    <row r="781" spans="1:1" x14ac:dyDescent="0.35">
      <c r="A781" s="3">
        <v>13509080</v>
      </c>
    </row>
    <row r="782" spans="1:1" x14ac:dyDescent="0.35">
      <c r="A782" s="3">
        <v>13509082</v>
      </c>
    </row>
    <row r="783" spans="1:1" x14ac:dyDescent="0.35">
      <c r="A783" s="3">
        <v>13509084</v>
      </c>
    </row>
    <row r="784" spans="1:1" x14ac:dyDescent="0.35">
      <c r="A784" s="3">
        <v>13509086</v>
      </c>
    </row>
    <row r="785" spans="1:1" x14ac:dyDescent="0.35">
      <c r="A785" s="3">
        <v>13509088</v>
      </c>
    </row>
    <row r="786" spans="1:1" x14ac:dyDescent="0.35">
      <c r="A786" s="3">
        <v>13646226</v>
      </c>
    </row>
    <row r="787" spans="1:1" x14ac:dyDescent="0.35">
      <c r="A787" s="3">
        <v>13646228</v>
      </c>
    </row>
    <row r="788" spans="1:1" x14ac:dyDescent="0.35">
      <c r="A788" s="3">
        <v>13646230</v>
      </c>
    </row>
    <row r="789" spans="1:1" x14ac:dyDescent="0.35">
      <c r="A789" s="3">
        <v>13646232</v>
      </c>
    </row>
    <row r="790" spans="1:1" x14ac:dyDescent="0.35">
      <c r="A790" s="3">
        <v>13646234</v>
      </c>
    </row>
    <row r="791" spans="1:1" x14ac:dyDescent="0.35">
      <c r="A791" s="3">
        <v>13646236</v>
      </c>
    </row>
    <row r="792" spans="1:1" x14ac:dyDescent="0.35">
      <c r="A792" s="3">
        <v>13335498</v>
      </c>
    </row>
    <row r="793" spans="1:1" x14ac:dyDescent="0.35">
      <c r="A793" s="3">
        <v>13335500</v>
      </c>
    </row>
    <row r="794" spans="1:1" x14ac:dyDescent="0.35">
      <c r="A794" s="3">
        <v>13335502</v>
      </c>
    </row>
    <row r="795" spans="1:1" x14ac:dyDescent="0.35">
      <c r="A795" s="3">
        <v>13335504</v>
      </c>
    </row>
    <row r="796" spans="1:1" x14ac:dyDescent="0.35">
      <c r="A796" s="3">
        <v>13335508</v>
      </c>
    </row>
    <row r="797" spans="1:1" x14ac:dyDescent="0.35">
      <c r="A797" s="3">
        <v>13335510</v>
      </c>
    </row>
    <row r="798" spans="1:1" x14ac:dyDescent="0.35">
      <c r="A798" s="3">
        <v>13335514</v>
      </c>
    </row>
    <row r="799" spans="1:1" x14ac:dyDescent="0.35">
      <c r="A799" s="3">
        <v>13335516</v>
      </c>
    </row>
    <row r="800" spans="1:1" x14ac:dyDescent="0.35">
      <c r="A800" s="3">
        <v>13335520</v>
      </c>
    </row>
    <row r="801" spans="1:1" x14ac:dyDescent="0.35">
      <c r="A801" s="3">
        <v>13335522</v>
      </c>
    </row>
    <row r="802" spans="1:1" x14ac:dyDescent="0.35">
      <c r="A802" s="3">
        <v>13335524</v>
      </c>
    </row>
    <row r="803" spans="1:1" x14ac:dyDescent="0.35">
      <c r="A803" s="3">
        <v>13335528</v>
      </c>
    </row>
    <row r="804" spans="1:1" x14ac:dyDescent="0.35">
      <c r="A804" s="3">
        <v>13335530</v>
      </c>
    </row>
    <row r="805" spans="1:1" x14ac:dyDescent="0.35">
      <c r="A805" s="3">
        <v>13335532</v>
      </c>
    </row>
    <row r="806" spans="1:1" x14ac:dyDescent="0.35">
      <c r="A806" s="3">
        <v>13335534</v>
      </c>
    </row>
    <row r="807" spans="1:1" x14ac:dyDescent="0.35">
      <c r="A807" s="3">
        <v>13341150</v>
      </c>
    </row>
    <row r="808" spans="1:1" x14ac:dyDescent="0.35">
      <c r="A808" s="3">
        <v>13341152</v>
      </c>
    </row>
    <row r="809" spans="1:1" x14ac:dyDescent="0.35">
      <c r="A809" s="3">
        <v>13341154</v>
      </c>
    </row>
    <row r="810" spans="1:1" x14ac:dyDescent="0.35">
      <c r="A810" s="3">
        <v>13341156</v>
      </c>
    </row>
    <row r="811" spans="1:1" x14ac:dyDescent="0.35">
      <c r="A811" s="3">
        <v>13799892</v>
      </c>
    </row>
    <row r="812" spans="1:1" x14ac:dyDescent="0.35">
      <c r="A812" s="3">
        <v>13982926</v>
      </c>
    </row>
    <row r="813" spans="1:1" x14ac:dyDescent="0.35">
      <c r="A813" s="3">
        <v>13982928</v>
      </c>
    </row>
    <row r="814" spans="1:1" x14ac:dyDescent="0.35">
      <c r="A814" s="3">
        <v>13982930</v>
      </c>
    </row>
    <row r="815" spans="1:1" x14ac:dyDescent="0.35">
      <c r="A815" s="3">
        <v>13982932</v>
      </c>
    </row>
    <row r="816" spans="1:1" x14ac:dyDescent="0.35">
      <c r="A816" s="3">
        <v>13982934</v>
      </c>
    </row>
    <row r="817" spans="1:1" x14ac:dyDescent="0.35">
      <c r="A817" s="3">
        <v>13982936</v>
      </c>
    </row>
    <row r="818" spans="1:1" x14ac:dyDescent="0.35">
      <c r="A818" s="3">
        <v>14055360</v>
      </c>
    </row>
    <row r="819" spans="1:1" x14ac:dyDescent="0.35">
      <c r="A819" s="3">
        <v>14055362</v>
      </c>
    </row>
    <row r="820" spans="1:1" x14ac:dyDescent="0.35">
      <c r="A820" s="3">
        <v>14055364</v>
      </c>
    </row>
    <row r="821" spans="1:1" x14ac:dyDescent="0.35">
      <c r="A821" s="3">
        <v>14055366</v>
      </c>
    </row>
    <row r="822" spans="1:1" x14ac:dyDescent="0.35">
      <c r="A822" s="3">
        <v>14108048</v>
      </c>
    </row>
    <row r="823" spans="1:1" x14ac:dyDescent="0.35">
      <c r="A823" s="3">
        <v>14108050</v>
      </c>
    </row>
    <row r="824" spans="1:1" x14ac:dyDescent="0.35">
      <c r="A824" s="3">
        <v>14108052</v>
      </c>
    </row>
    <row r="825" spans="1:1" x14ac:dyDescent="0.35">
      <c r="A825" s="3">
        <v>14108054</v>
      </c>
    </row>
    <row r="826" spans="1:1" x14ac:dyDescent="0.35">
      <c r="A826" s="3">
        <v>14108056</v>
      </c>
    </row>
    <row r="827" spans="1:1" x14ac:dyDescent="0.35">
      <c r="A827" s="3">
        <v>13668862</v>
      </c>
    </row>
    <row r="828" spans="1:1" x14ac:dyDescent="0.35">
      <c r="A828" s="3">
        <v>13668864</v>
      </c>
    </row>
    <row r="829" spans="1:1" x14ac:dyDescent="0.35">
      <c r="A829" s="3">
        <v>13668866</v>
      </c>
    </row>
    <row r="830" spans="1:1" x14ac:dyDescent="0.35">
      <c r="A830" s="3">
        <v>13668868</v>
      </c>
    </row>
    <row r="831" spans="1:1" x14ac:dyDescent="0.35">
      <c r="A831" s="3">
        <v>13668870</v>
      </c>
    </row>
    <row r="832" spans="1:1" x14ac:dyDescent="0.35">
      <c r="A832" s="3">
        <v>13668872</v>
      </c>
    </row>
    <row r="833" spans="1:1" x14ac:dyDescent="0.35">
      <c r="A833" s="3">
        <v>13668874</v>
      </c>
    </row>
    <row r="834" spans="1:1" x14ac:dyDescent="0.35">
      <c r="A834" s="3">
        <v>13668876</v>
      </c>
    </row>
    <row r="835" spans="1:1" x14ac:dyDescent="0.35">
      <c r="A835" s="3">
        <v>13668878</v>
      </c>
    </row>
    <row r="836" spans="1:1" x14ac:dyDescent="0.35">
      <c r="A836" s="3">
        <v>13668880</v>
      </c>
    </row>
    <row r="837" spans="1:1" x14ac:dyDescent="0.35">
      <c r="A837" s="3">
        <v>13668882</v>
      </c>
    </row>
    <row r="838" spans="1:1" x14ac:dyDescent="0.35">
      <c r="A838" s="3">
        <v>13668884</v>
      </c>
    </row>
    <row r="839" spans="1:1" x14ac:dyDescent="0.35">
      <c r="A839" s="3">
        <v>13823702</v>
      </c>
    </row>
    <row r="840" spans="1:1" x14ac:dyDescent="0.35">
      <c r="A840" s="3">
        <v>13823704</v>
      </c>
    </row>
    <row r="841" spans="1:1" x14ac:dyDescent="0.35">
      <c r="A841" s="3">
        <v>13823710</v>
      </c>
    </row>
    <row r="842" spans="1:1" x14ac:dyDescent="0.35">
      <c r="A842" s="3">
        <v>13823718</v>
      </c>
    </row>
    <row r="843" spans="1:1" x14ac:dyDescent="0.35">
      <c r="A843" s="3">
        <v>13823720</v>
      </c>
    </row>
    <row r="844" spans="1:1" x14ac:dyDescent="0.35">
      <c r="A844" s="3">
        <v>13823728</v>
      </c>
    </row>
    <row r="845" spans="1:1" x14ac:dyDescent="0.35">
      <c r="A845" s="3">
        <v>13823734</v>
      </c>
    </row>
    <row r="846" spans="1:1" x14ac:dyDescent="0.35">
      <c r="A846" s="3">
        <v>13823738</v>
      </c>
    </row>
    <row r="847" spans="1:1" x14ac:dyDescent="0.35">
      <c r="A847" s="3">
        <v>13922640</v>
      </c>
    </row>
    <row r="848" spans="1:1" x14ac:dyDescent="0.35">
      <c r="A848" s="3">
        <v>13922642</v>
      </c>
    </row>
    <row r="849" spans="1:1" x14ac:dyDescent="0.35">
      <c r="A849" s="3">
        <v>13922644</v>
      </c>
    </row>
    <row r="850" spans="1:1" x14ac:dyDescent="0.35">
      <c r="A850" s="3">
        <v>13922646</v>
      </c>
    </row>
    <row r="851" spans="1:1" x14ac:dyDescent="0.35">
      <c r="A851" s="3">
        <v>13922648</v>
      </c>
    </row>
    <row r="852" spans="1:1" x14ac:dyDescent="0.35">
      <c r="A852" s="3">
        <v>13922650</v>
      </c>
    </row>
    <row r="853" spans="1:1" x14ac:dyDescent="0.35">
      <c r="A853" s="3">
        <v>13922652</v>
      </c>
    </row>
    <row r="854" spans="1:1" x14ac:dyDescent="0.35">
      <c r="A854" s="3">
        <v>13922654</v>
      </c>
    </row>
    <row r="855" spans="1:1" x14ac:dyDescent="0.35">
      <c r="A855" s="3">
        <v>13922656</v>
      </c>
    </row>
    <row r="856" spans="1:1" x14ac:dyDescent="0.35">
      <c r="A856" s="3">
        <v>13922658</v>
      </c>
    </row>
    <row r="857" spans="1:1" x14ac:dyDescent="0.35">
      <c r="A857" s="3">
        <v>13922660</v>
      </c>
    </row>
    <row r="858" spans="1:1" x14ac:dyDescent="0.35">
      <c r="A858" s="3">
        <v>13922662</v>
      </c>
    </row>
    <row r="859" spans="1:1" x14ac:dyDescent="0.35">
      <c r="A859" s="3">
        <v>13922664</v>
      </c>
    </row>
    <row r="860" spans="1:1" x14ac:dyDescent="0.35">
      <c r="A860" s="3">
        <v>13922666</v>
      </c>
    </row>
    <row r="861" spans="1:1" x14ac:dyDescent="0.35">
      <c r="A861" s="3">
        <v>13922668</v>
      </c>
    </row>
    <row r="862" spans="1:1" x14ac:dyDescent="0.35">
      <c r="A862" s="3">
        <v>13922670</v>
      </c>
    </row>
    <row r="863" spans="1:1" x14ac:dyDescent="0.35">
      <c r="A863" s="3">
        <v>13922672</v>
      </c>
    </row>
    <row r="864" spans="1:1" x14ac:dyDescent="0.35">
      <c r="A864" s="3">
        <v>13922674</v>
      </c>
    </row>
    <row r="865" spans="1:1" x14ac:dyDescent="0.35">
      <c r="A865" s="3">
        <v>13922676</v>
      </c>
    </row>
    <row r="866" spans="1:1" x14ac:dyDescent="0.35">
      <c r="A866" s="3">
        <v>13922678</v>
      </c>
    </row>
    <row r="867" spans="1:1" x14ac:dyDescent="0.35">
      <c r="A867" s="3">
        <v>13922680</v>
      </c>
    </row>
    <row r="868" spans="1:1" x14ac:dyDescent="0.35">
      <c r="A868" s="3">
        <v>13922682</v>
      </c>
    </row>
    <row r="869" spans="1:1" x14ac:dyDescent="0.35">
      <c r="A869" s="3">
        <v>13922684</v>
      </c>
    </row>
    <row r="870" spans="1:1" x14ac:dyDescent="0.35">
      <c r="A870" s="3">
        <v>13958088</v>
      </c>
    </row>
    <row r="871" spans="1:1" x14ac:dyDescent="0.35">
      <c r="A871" s="3">
        <v>14027098</v>
      </c>
    </row>
    <row r="872" spans="1:1" x14ac:dyDescent="0.35">
      <c r="A872" s="3">
        <v>14027100</v>
      </c>
    </row>
    <row r="873" spans="1:1" x14ac:dyDescent="0.35">
      <c r="A873" s="3">
        <v>14027104</v>
      </c>
    </row>
    <row r="874" spans="1:1" x14ac:dyDescent="0.35">
      <c r="A874" s="3">
        <v>14027106</v>
      </c>
    </row>
    <row r="875" spans="1:1" x14ac:dyDescent="0.35">
      <c r="A875" s="3">
        <v>14027108</v>
      </c>
    </row>
    <row r="876" spans="1:1" x14ac:dyDescent="0.35">
      <c r="A876" s="3">
        <v>14027110</v>
      </c>
    </row>
    <row r="877" spans="1:1" x14ac:dyDescent="0.35">
      <c r="A877" s="3">
        <v>14027118</v>
      </c>
    </row>
    <row r="878" spans="1:1" x14ac:dyDescent="0.35">
      <c r="A878" s="3">
        <v>14027122</v>
      </c>
    </row>
    <row r="879" spans="1:1" x14ac:dyDescent="0.35">
      <c r="A879" s="3">
        <v>14027124</v>
      </c>
    </row>
    <row r="880" spans="1:1" x14ac:dyDescent="0.35">
      <c r="A880" s="3">
        <v>14027126</v>
      </c>
    </row>
    <row r="881" spans="1:1" x14ac:dyDescent="0.35">
      <c r="A881" s="3">
        <v>14027130</v>
      </c>
    </row>
    <row r="882" spans="1:1" x14ac:dyDescent="0.35">
      <c r="A882" s="3">
        <v>14027132</v>
      </c>
    </row>
    <row r="883" spans="1:1" x14ac:dyDescent="0.35">
      <c r="A883" s="3">
        <v>14027138</v>
      </c>
    </row>
    <row r="884" spans="1:1" x14ac:dyDescent="0.35">
      <c r="A884" s="3">
        <v>14027142</v>
      </c>
    </row>
    <row r="885" spans="1:1" x14ac:dyDescent="0.35">
      <c r="A885" s="3">
        <v>14027144</v>
      </c>
    </row>
    <row r="886" spans="1:1" x14ac:dyDescent="0.35">
      <c r="A886" s="3">
        <v>13823694</v>
      </c>
    </row>
    <row r="887" spans="1:1" x14ac:dyDescent="0.35">
      <c r="A887" s="3">
        <v>14027102</v>
      </c>
    </row>
    <row r="888" spans="1:1" x14ac:dyDescent="0.35">
      <c r="A888" s="3">
        <v>14027112</v>
      </c>
    </row>
    <row r="889" spans="1:1" x14ac:dyDescent="0.35">
      <c r="A889" s="3">
        <v>14027134</v>
      </c>
    </row>
    <row r="890" spans="1:1" x14ac:dyDescent="0.35">
      <c r="A890" s="3">
        <v>14027140</v>
      </c>
    </row>
    <row r="891" spans="1:1" x14ac:dyDescent="0.35">
      <c r="A891" s="3">
        <v>13823696</v>
      </c>
    </row>
    <row r="892" spans="1:1" x14ac:dyDescent="0.35">
      <c r="A892" s="3">
        <v>13823698</v>
      </c>
    </row>
    <row r="893" spans="1:1" x14ac:dyDescent="0.35">
      <c r="A893" s="3">
        <v>13823706</v>
      </c>
    </row>
    <row r="894" spans="1:1" x14ac:dyDescent="0.35">
      <c r="A894" s="3">
        <v>13823708</v>
      </c>
    </row>
    <row r="895" spans="1:1" x14ac:dyDescent="0.35">
      <c r="A895" s="3">
        <v>13823712</v>
      </c>
    </row>
    <row r="896" spans="1:1" x14ac:dyDescent="0.35">
      <c r="A896" s="3">
        <v>13823714</v>
      </c>
    </row>
    <row r="897" spans="1:1" x14ac:dyDescent="0.35">
      <c r="A897" s="3">
        <v>13823716</v>
      </c>
    </row>
    <row r="898" spans="1:1" x14ac:dyDescent="0.35">
      <c r="A898" s="3">
        <v>13823722</v>
      </c>
    </row>
    <row r="899" spans="1:1" x14ac:dyDescent="0.35">
      <c r="A899" s="3">
        <v>13823724</v>
      </c>
    </row>
    <row r="900" spans="1:1" x14ac:dyDescent="0.35">
      <c r="A900" s="3">
        <v>13823726</v>
      </c>
    </row>
    <row r="901" spans="1:1" x14ac:dyDescent="0.35">
      <c r="A901" s="3">
        <v>13823730</v>
      </c>
    </row>
    <row r="902" spans="1:1" x14ac:dyDescent="0.35">
      <c r="A902" s="3">
        <v>13823732</v>
      </c>
    </row>
    <row r="903" spans="1:1" x14ac:dyDescent="0.35">
      <c r="A903" s="3">
        <v>13823736</v>
      </c>
    </row>
    <row r="904" spans="1:1" x14ac:dyDescent="0.35">
      <c r="A904" s="3">
        <v>13958086</v>
      </c>
    </row>
    <row r="905" spans="1:1" x14ac:dyDescent="0.35">
      <c r="A905" s="3">
        <v>14027114</v>
      </c>
    </row>
    <row r="906" spans="1:1" x14ac:dyDescent="0.35">
      <c r="A906" s="3">
        <v>14027116</v>
      </c>
    </row>
    <row r="907" spans="1:1" x14ac:dyDescent="0.35">
      <c r="A907" s="3">
        <v>14027120</v>
      </c>
    </row>
    <row r="908" spans="1:1" x14ac:dyDescent="0.35">
      <c r="A908" s="3">
        <v>14027128</v>
      </c>
    </row>
    <row r="909" spans="1:1" x14ac:dyDescent="0.35">
      <c r="A909" s="3">
        <v>14027136</v>
      </c>
    </row>
    <row r="910" spans="1:1" x14ac:dyDescent="0.35">
      <c r="A910" s="3">
        <v>13873120</v>
      </c>
    </row>
    <row r="911" spans="1:1" x14ac:dyDescent="0.35">
      <c r="A911" s="3">
        <v>13873122</v>
      </c>
    </row>
    <row r="912" spans="1:1" x14ac:dyDescent="0.35">
      <c r="A912" s="3">
        <v>13873124</v>
      </c>
    </row>
    <row r="913" spans="1:1" x14ac:dyDescent="0.35">
      <c r="A913" s="3">
        <v>13873126</v>
      </c>
    </row>
    <row r="914" spans="1:1" x14ac:dyDescent="0.35">
      <c r="A914" s="3">
        <v>13873128</v>
      </c>
    </row>
    <row r="915" spans="1:1" x14ac:dyDescent="0.35">
      <c r="A915" s="3">
        <v>13873130</v>
      </c>
    </row>
    <row r="916" spans="1:1" x14ac:dyDescent="0.35">
      <c r="A916" s="3">
        <v>13873132</v>
      </c>
    </row>
    <row r="917" spans="1:1" x14ac:dyDescent="0.35">
      <c r="A917" s="3">
        <v>13873134</v>
      </c>
    </row>
    <row r="918" spans="1:1" x14ac:dyDescent="0.35">
      <c r="A918" s="3">
        <v>13873136</v>
      </c>
    </row>
    <row r="919" spans="1:1" x14ac:dyDescent="0.35">
      <c r="A919" s="3">
        <v>13873138</v>
      </c>
    </row>
    <row r="920" spans="1:1" x14ac:dyDescent="0.35">
      <c r="A920" s="3">
        <v>13873140</v>
      </c>
    </row>
    <row r="921" spans="1:1" x14ac:dyDescent="0.35">
      <c r="A921" s="3">
        <v>13873142</v>
      </c>
    </row>
    <row r="922" spans="1:1" x14ac:dyDescent="0.35">
      <c r="A922" s="3">
        <v>13873144</v>
      </c>
    </row>
    <row r="923" spans="1:1" x14ac:dyDescent="0.35">
      <c r="A923" s="3">
        <v>13873146</v>
      </c>
    </row>
    <row r="924" spans="1:1" x14ac:dyDescent="0.35">
      <c r="A924" s="3">
        <v>14812462</v>
      </c>
    </row>
    <row r="925" spans="1:1" x14ac:dyDescent="0.35">
      <c r="A925" s="3">
        <v>14812464</v>
      </c>
    </row>
    <row r="926" spans="1:1" x14ac:dyDescent="0.35">
      <c r="A926" s="3">
        <v>14812466</v>
      </c>
    </row>
    <row r="927" spans="1:1" x14ac:dyDescent="0.35">
      <c r="A927" s="3">
        <v>14812468</v>
      </c>
    </row>
    <row r="928" spans="1:1" x14ac:dyDescent="0.35">
      <c r="A928" s="3">
        <v>14812470</v>
      </c>
    </row>
    <row r="929" spans="1:1" x14ac:dyDescent="0.35">
      <c r="A929" s="3">
        <v>14812472</v>
      </c>
    </row>
    <row r="930" spans="1:1" x14ac:dyDescent="0.35">
      <c r="A930" s="3">
        <v>14812474</v>
      </c>
    </row>
    <row r="931" spans="1:1" x14ac:dyDescent="0.35">
      <c r="A931" s="3">
        <v>14812476</v>
      </c>
    </row>
    <row r="932" spans="1:1" x14ac:dyDescent="0.35">
      <c r="A932" s="3">
        <v>14812478</v>
      </c>
    </row>
    <row r="933" spans="1:1" x14ac:dyDescent="0.35">
      <c r="A933" s="3">
        <v>14812480</v>
      </c>
    </row>
    <row r="934" spans="1:1" x14ac:dyDescent="0.35">
      <c r="A934" s="3">
        <v>14812482</v>
      </c>
    </row>
    <row r="935" spans="1:1" x14ac:dyDescent="0.35">
      <c r="A935" s="3">
        <v>14812484</v>
      </c>
    </row>
    <row r="936" spans="1:1" x14ac:dyDescent="0.35">
      <c r="A936" s="3">
        <v>14812486</v>
      </c>
    </row>
    <row r="937" spans="1:1" x14ac:dyDescent="0.35">
      <c r="A937" s="3">
        <v>14812488</v>
      </c>
    </row>
    <row r="938" spans="1:1" x14ac:dyDescent="0.35">
      <c r="A938" s="3">
        <v>14812490</v>
      </c>
    </row>
    <row r="939" spans="1:1" x14ac:dyDescent="0.35">
      <c r="A939" s="3">
        <v>14812492</v>
      </c>
    </row>
    <row r="940" spans="1:1" x14ac:dyDescent="0.35">
      <c r="A940" s="3">
        <v>14812494</v>
      </c>
    </row>
    <row r="941" spans="1:1" x14ac:dyDescent="0.35">
      <c r="A941" s="3">
        <v>14812496</v>
      </c>
    </row>
    <row r="942" spans="1:1" x14ac:dyDescent="0.35">
      <c r="A942" s="3">
        <v>14812498</v>
      </c>
    </row>
    <row r="943" spans="1:1" x14ac:dyDescent="0.35">
      <c r="A943" s="3">
        <v>14812500</v>
      </c>
    </row>
    <row r="944" spans="1:1" x14ac:dyDescent="0.35">
      <c r="A944" s="3">
        <v>14812502</v>
      </c>
    </row>
    <row r="945" spans="1:1" x14ac:dyDescent="0.35">
      <c r="A945" s="3">
        <v>14812504</v>
      </c>
    </row>
    <row r="946" spans="1:1" x14ac:dyDescent="0.35">
      <c r="A946" s="3">
        <v>14812506</v>
      </c>
    </row>
    <row r="947" spans="1:1" x14ac:dyDescent="0.35">
      <c r="A947" s="3">
        <v>14812508</v>
      </c>
    </row>
    <row r="948" spans="1:1" x14ac:dyDescent="0.35">
      <c r="A948" s="3">
        <v>14812510</v>
      </c>
    </row>
    <row r="949" spans="1:1" x14ac:dyDescent="0.35">
      <c r="A949" s="3">
        <v>14812512</v>
      </c>
    </row>
    <row r="950" spans="1:1" x14ac:dyDescent="0.35">
      <c r="A950" s="3">
        <v>14812514</v>
      </c>
    </row>
    <row r="951" spans="1:1" x14ac:dyDescent="0.35">
      <c r="A951" s="3">
        <v>14812516</v>
      </c>
    </row>
    <row r="952" spans="1:1" x14ac:dyDescent="0.35">
      <c r="A952" s="3">
        <v>14812518</v>
      </c>
    </row>
    <row r="953" spans="1:1" x14ac:dyDescent="0.35">
      <c r="A953" s="3">
        <v>14812520</v>
      </c>
    </row>
    <row r="954" spans="1:1" x14ac:dyDescent="0.35">
      <c r="A954" s="3">
        <v>14812522</v>
      </c>
    </row>
    <row r="955" spans="1:1" x14ac:dyDescent="0.35">
      <c r="A955" s="3">
        <v>14812524</v>
      </c>
    </row>
    <row r="956" spans="1:1" x14ac:dyDescent="0.35">
      <c r="A956" s="3">
        <v>14812526</v>
      </c>
    </row>
    <row r="957" spans="1:1" x14ac:dyDescent="0.35">
      <c r="A957" s="3">
        <v>14888836</v>
      </c>
    </row>
    <row r="958" spans="1:1" x14ac:dyDescent="0.35">
      <c r="A958" s="3">
        <v>14888838</v>
      </c>
    </row>
    <row r="959" spans="1:1" x14ac:dyDescent="0.35">
      <c r="A959" s="3">
        <v>14888844</v>
      </c>
    </row>
    <row r="960" spans="1:1" x14ac:dyDescent="0.35">
      <c r="A960" s="3">
        <v>14888848</v>
      </c>
    </row>
    <row r="961" spans="1:1" x14ac:dyDescent="0.35">
      <c r="A961" s="3">
        <v>14888850</v>
      </c>
    </row>
    <row r="962" spans="1:1" x14ac:dyDescent="0.35">
      <c r="A962" s="3">
        <v>14888858</v>
      </c>
    </row>
    <row r="963" spans="1:1" x14ac:dyDescent="0.35">
      <c r="A963" s="3">
        <v>14888862</v>
      </c>
    </row>
    <row r="964" spans="1:1" x14ac:dyDescent="0.35">
      <c r="A964" s="3">
        <v>14912786</v>
      </c>
    </row>
    <row r="965" spans="1:1" x14ac:dyDescent="0.35">
      <c r="A965" s="3">
        <v>14912788</v>
      </c>
    </row>
    <row r="966" spans="1:1" x14ac:dyDescent="0.35">
      <c r="A966" s="3">
        <v>14912790</v>
      </c>
    </row>
    <row r="967" spans="1:1" x14ac:dyDescent="0.35">
      <c r="A967" s="3">
        <v>14912792</v>
      </c>
    </row>
    <row r="968" spans="1:1" x14ac:dyDescent="0.35">
      <c r="A968" s="3">
        <v>15046236</v>
      </c>
    </row>
    <row r="969" spans="1:1" x14ac:dyDescent="0.35">
      <c r="A969" s="3">
        <v>15046238</v>
      </c>
    </row>
    <row r="970" spans="1:1" x14ac:dyDescent="0.35">
      <c r="A970" s="3">
        <v>15046240</v>
      </c>
    </row>
    <row r="971" spans="1:1" x14ac:dyDescent="0.35">
      <c r="A971" s="3">
        <v>15046242</v>
      </c>
    </row>
    <row r="972" spans="1:1" x14ac:dyDescent="0.35">
      <c r="A972" s="3">
        <v>15046244</v>
      </c>
    </row>
    <row r="973" spans="1:1" x14ac:dyDescent="0.35">
      <c r="A973" s="3">
        <v>15127662</v>
      </c>
    </row>
    <row r="974" spans="1:1" x14ac:dyDescent="0.35">
      <c r="A974" s="3">
        <v>15127664</v>
      </c>
    </row>
    <row r="975" spans="1:1" x14ac:dyDescent="0.35">
      <c r="A975" s="3">
        <v>15127666</v>
      </c>
    </row>
    <row r="976" spans="1:1" x14ac:dyDescent="0.35">
      <c r="A976" s="3">
        <v>15127668</v>
      </c>
    </row>
    <row r="977" spans="1:1" x14ac:dyDescent="0.35">
      <c r="A977" s="3">
        <v>15127670</v>
      </c>
    </row>
    <row r="978" spans="1:1" x14ac:dyDescent="0.35">
      <c r="A978" s="3">
        <v>15127672</v>
      </c>
    </row>
    <row r="979" spans="1:1" x14ac:dyDescent="0.35">
      <c r="A979" s="3">
        <v>15127674</v>
      </c>
    </row>
    <row r="980" spans="1:1" x14ac:dyDescent="0.35">
      <c r="A980" s="3">
        <v>15127676</v>
      </c>
    </row>
    <row r="981" spans="1:1" x14ac:dyDescent="0.35">
      <c r="A981" s="3">
        <v>15127678</v>
      </c>
    </row>
    <row r="982" spans="1:1" x14ac:dyDescent="0.35">
      <c r="A982" s="3">
        <v>15127680</v>
      </c>
    </row>
    <row r="983" spans="1:1" x14ac:dyDescent="0.35">
      <c r="A983" s="3">
        <v>15127682</v>
      </c>
    </row>
    <row r="984" spans="1:1" x14ac:dyDescent="0.35">
      <c r="A984" s="3">
        <v>15127684</v>
      </c>
    </row>
    <row r="985" spans="1:1" x14ac:dyDescent="0.35">
      <c r="A985" s="3">
        <v>15127686</v>
      </c>
    </row>
    <row r="986" spans="1:1" x14ac:dyDescent="0.35">
      <c r="A986" s="3">
        <v>15127688</v>
      </c>
    </row>
    <row r="987" spans="1:1" x14ac:dyDescent="0.35">
      <c r="A987" s="3">
        <v>15127690</v>
      </c>
    </row>
    <row r="988" spans="1:1" x14ac:dyDescent="0.35">
      <c r="A988" s="3">
        <v>15127692</v>
      </c>
    </row>
    <row r="989" spans="1:1" x14ac:dyDescent="0.35">
      <c r="A989" s="3">
        <v>15127694</v>
      </c>
    </row>
    <row r="990" spans="1:1" x14ac:dyDescent="0.35">
      <c r="A990" s="3">
        <v>15127696</v>
      </c>
    </row>
    <row r="991" spans="1:1" x14ac:dyDescent="0.35">
      <c r="A991" s="3">
        <v>15127698</v>
      </c>
    </row>
    <row r="992" spans="1:1" x14ac:dyDescent="0.35">
      <c r="A992" s="3">
        <v>15127700</v>
      </c>
    </row>
    <row r="993" spans="1:1" x14ac:dyDescent="0.35">
      <c r="A993" s="3">
        <v>15127702</v>
      </c>
    </row>
    <row r="994" spans="1:1" x14ac:dyDescent="0.35">
      <c r="A994" s="3">
        <v>15127704</v>
      </c>
    </row>
    <row r="995" spans="1:1" x14ac:dyDescent="0.35">
      <c r="A995" s="3">
        <v>15127706</v>
      </c>
    </row>
    <row r="996" spans="1:1" x14ac:dyDescent="0.35">
      <c r="A996" s="3">
        <v>15127708</v>
      </c>
    </row>
    <row r="997" spans="1:1" x14ac:dyDescent="0.35">
      <c r="A997" s="3">
        <v>15132778</v>
      </c>
    </row>
    <row r="998" spans="1:1" x14ac:dyDescent="0.35">
      <c r="A998" s="3">
        <v>15132780</v>
      </c>
    </row>
    <row r="999" spans="1:1" x14ac:dyDescent="0.35">
      <c r="A999" s="3">
        <v>15132782</v>
      </c>
    </row>
    <row r="1000" spans="1:1" x14ac:dyDescent="0.35">
      <c r="A1000" s="3">
        <v>15132784</v>
      </c>
    </row>
    <row r="1001" spans="1:1" x14ac:dyDescent="0.35">
      <c r="A1001" s="3">
        <v>15132786</v>
      </c>
    </row>
    <row r="1002" spans="1:1" x14ac:dyDescent="0.35">
      <c r="A1002" s="3">
        <v>15132788</v>
      </c>
    </row>
    <row r="1003" spans="1:1" x14ac:dyDescent="0.35">
      <c r="A1003" s="3">
        <v>15132790</v>
      </c>
    </row>
    <row r="1004" spans="1:1" x14ac:dyDescent="0.35">
      <c r="A1004" s="3">
        <v>15132792</v>
      </c>
    </row>
    <row r="1005" spans="1:1" x14ac:dyDescent="0.35">
      <c r="A1005" s="3">
        <v>15226318</v>
      </c>
    </row>
    <row r="1006" spans="1:1" x14ac:dyDescent="0.35">
      <c r="A1006" s="3">
        <v>15226320</v>
      </c>
    </row>
    <row r="1007" spans="1:1" x14ac:dyDescent="0.35">
      <c r="A1007" s="3">
        <v>15226322</v>
      </c>
    </row>
    <row r="1008" spans="1:1" x14ac:dyDescent="0.35">
      <c r="A1008" s="3">
        <v>15226324</v>
      </c>
    </row>
    <row r="1009" spans="1:1" x14ac:dyDescent="0.35">
      <c r="A1009" s="3">
        <v>15226326</v>
      </c>
    </row>
    <row r="1010" spans="1:1" x14ac:dyDescent="0.35">
      <c r="A1010" s="3">
        <v>15226328</v>
      </c>
    </row>
    <row r="1011" spans="1:1" x14ac:dyDescent="0.35">
      <c r="A1011" s="3">
        <v>15226330</v>
      </c>
    </row>
    <row r="1012" spans="1:1" x14ac:dyDescent="0.35">
      <c r="A1012" s="3">
        <v>15323036</v>
      </c>
    </row>
    <row r="1013" spans="1:1" x14ac:dyDescent="0.35">
      <c r="A1013" s="3">
        <v>15352218</v>
      </c>
    </row>
    <row r="1014" spans="1:1" x14ac:dyDescent="0.35">
      <c r="A1014" s="3">
        <v>15352220</v>
      </c>
    </row>
    <row r="1015" spans="1:1" x14ac:dyDescent="0.35">
      <c r="A1015" s="3">
        <v>15352222</v>
      </c>
    </row>
    <row r="1016" spans="1:1" x14ac:dyDescent="0.35">
      <c r="A1016" s="3">
        <v>15352224</v>
      </c>
    </row>
    <row r="1017" spans="1:1" x14ac:dyDescent="0.35">
      <c r="A1017" s="3">
        <v>15352226</v>
      </c>
    </row>
    <row r="1018" spans="1:1" x14ac:dyDescent="0.35">
      <c r="A1018" s="3">
        <v>15352228</v>
      </c>
    </row>
    <row r="1019" spans="1:1" x14ac:dyDescent="0.35">
      <c r="A1019" s="3">
        <v>15352230</v>
      </c>
    </row>
    <row r="1020" spans="1:1" x14ac:dyDescent="0.35">
      <c r="A1020" s="3">
        <v>15352232</v>
      </c>
    </row>
    <row r="1021" spans="1:1" x14ac:dyDescent="0.35">
      <c r="A1021" s="3">
        <v>15352234</v>
      </c>
    </row>
    <row r="1022" spans="1:1" x14ac:dyDescent="0.35">
      <c r="A1022" s="3">
        <v>15352236</v>
      </c>
    </row>
    <row r="1023" spans="1:1" x14ac:dyDescent="0.35">
      <c r="A1023" s="3">
        <v>15352238</v>
      </c>
    </row>
    <row r="1024" spans="1:1" x14ac:dyDescent="0.35">
      <c r="A1024" s="3">
        <v>15352240</v>
      </c>
    </row>
    <row r="1025" spans="1:1" x14ac:dyDescent="0.35">
      <c r="A1025" s="3">
        <v>15352242</v>
      </c>
    </row>
    <row r="1026" spans="1:1" x14ac:dyDescent="0.35">
      <c r="A1026" s="3">
        <v>14995564</v>
      </c>
    </row>
    <row r="1027" spans="1:1" x14ac:dyDescent="0.35">
      <c r="A1027" s="3">
        <v>14995566</v>
      </c>
    </row>
    <row r="1028" spans="1:1" x14ac:dyDescent="0.35">
      <c r="A1028" s="3">
        <v>14995568</v>
      </c>
    </row>
    <row r="1029" spans="1:1" x14ac:dyDescent="0.35">
      <c r="A1029" s="3">
        <v>14995570</v>
      </c>
    </row>
    <row r="1030" spans="1:1" x14ac:dyDescent="0.35">
      <c r="A1030" s="3">
        <v>14995572</v>
      </c>
    </row>
    <row r="1031" spans="1:1" x14ac:dyDescent="0.35">
      <c r="A1031" s="3">
        <v>14995574</v>
      </c>
    </row>
    <row r="1032" spans="1:1" x14ac:dyDescent="0.35">
      <c r="A1032" s="3">
        <v>14995576</v>
      </c>
    </row>
    <row r="1033" spans="1:1" x14ac:dyDescent="0.35">
      <c r="A1033" s="3">
        <v>14995578</v>
      </c>
    </row>
    <row r="1034" spans="1:1" x14ac:dyDescent="0.35">
      <c r="A1034" s="3">
        <v>14995580</v>
      </c>
    </row>
    <row r="1035" spans="1:1" x14ac:dyDescent="0.35">
      <c r="A1035" s="3">
        <v>14995582</v>
      </c>
    </row>
    <row r="1036" spans="1:1" x14ac:dyDescent="0.35">
      <c r="A1036" s="3">
        <v>14995584</v>
      </c>
    </row>
    <row r="1037" spans="1:1" x14ac:dyDescent="0.35">
      <c r="A1037" s="3">
        <v>14995586</v>
      </c>
    </row>
    <row r="1038" spans="1:1" x14ac:dyDescent="0.35">
      <c r="A1038" s="3">
        <v>14995588</v>
      </c>
    </row>
    <row r="1039" spans="1:1" x14ac:dyDescent="0.35">
      <c r="A1039" s="3">
        <v>14995590</v>
      </c>
    </row>
    <row r="1040" spans="1:1" x14ac:dyDescent="0.35">
      <c r="A1040" s="3">
        <v>14995592</v>
      </c>
    </row>
    <row r="1041" spans="1:1" x14ac:dyDescent="0.35">
      <c r="A1041" s="3">
        <v>14995594</v>
      </c>
    </row>
    <row r="1042" spans="1:1" x14ac:dyDescent="0.35">
      <c r="A1042" s="3">
        <v>14995596</v>
      </c>
    </row>
    <row r="1043" spans="1:1" x14ac:dyDescent="0.35">
      <c r="A1043" s="3">
        <v>14995598</v>
      </c>
    </row>
    <row r="1044" spans="1:1" x14ac:dyDescent="0.35">
      <c r="A1044" s="3">
        <v>15179316</v>
      </c>
    </row>
    <row r="1045" spans="1:1" x14ac:dyDescent="0.35">
      <c r="A1045" s="3">
        <v>15179318</v>
      </c>
    </row>
    <row r="1046" spans="1:1" x14ac:dyDescent="0.35">
      <c r="A1046" s="3">
        <v>15179320</v>
      </c>
    </row>
    <row r="1047" spans="1:1" x14ac:dyDescent="0.35">
      <c r="A1047" s="3">
        <v>15179322</v>
      </c>
    </row>
    <row r="1048" spans="1:1" x14ac:dyDescent="0.35">
      <c r="A1048" s="3">
        <v>15179324</v>
      </c>
    </row>
    <row r="1049" spans="1:1" x14ac:dyDescent="0.35">
      <c r="A1049" s="3">
        <v>15179326</v>
      </c>
    </row>
    <row r="1050" spans="1:1" x14ac:dyDescent="0.35">
      <c r="A1050" s="3">
        <v>15179328</v>
      </c>
    </row>
    <row r="1051" spans="1:1" x14ac:dyDescent="0.35">
      <c r="A1051" s="3">
        <v>15179330</v>
      </c>
    </row>
    <row r="1052" spans="1:1" x14ac:dyDescent="0.35">
      <c r="A1052" s="3">
        <v>15179332</v>
      </c>
    </row>
    <row r="1053" spans="1:1" x14ac:dyDescent="0.35">
      <c r="A1053" s="3">
        <v>15179334</v>
      </c>
    </row>
    <row r="1054" spans="1:1" x14ac:dyDescent="0.35">
      <c r="A1054" s="3">
        <v>15179336</v>
      </c>
    </row>
    <row r="1055" spans="1:1" x14ac:dyDescent="0.35">
      <c r="A1055" s="3">
        <v>15179338</v>
      </c>
    </row>
    <row r="1056" spans="1:1" x14ac:dyDescent="0.35">
      <c r="A1056" s="3">
        <v>15179340</v>
      </c>
    </row>
    <row r="1057" spans="1:1" x14ac:dyDescent="0.35">
      <c r="A1057" s="3">
        <v>15179342</v>
      </c>
    </row>
    <row r="1058" spans="1:1" x14ac:dyDescent="0.35">
      <c r="A1058" s="3">
        <v>15179344</v>
      </c>
    </row>
    <row r="1059" spans="1:1" x14ac:dyDescent="0.35">
      <c r="A1059" s="3">
        <v>15400534</v>
      </c>
    </row>
    <row r="1060" spans="1:1" x14ac:dyDescent="0.35">
      <c r="A1060" s="3">
        <v>15151044</v>
      </c>
    </row>
    <row r="1061" spans="1:1" x14ac:dyDescent="0.35">
      <c r="A1061" s="3">
        <v>15151046</v>
      </c>
    </row>
    <row r="1062" spans="1:1" x14ac:dyDescent="0.35">
      <c r="A1062" s="3">
        <v>15151048</v>
      </c>
    </row>
    <row r="1063" spans="1:1" x14ac:dyDescent="0.35">
      <c r="A1063" s="3">
        <v>15151050</v>
      </c>
    </row>
    <row r="1064" spans="1:1" x14ac:dyDescent="0.35">
      <c r="A1064" s="3">
        <v>15151052</v>
      </c>
    </row>
    <row r="1065" spans="1:1" x14ac:dyDescent="0.35">
      <c r="A1065" s="3">
        <v>15151054</v>
      </c>
    </row>
    <row r="1066" spans="1:1" x14ac:dyDescent="0.35">
      <c r="A1066" s="3">
        <v>15151056</v>
      </c>
    </row>
    <row r="1067" spans="1:1" x14ac:dyDescent="0.35">
      <c r="A1067" s="3">
        <v>15151058</v>
      </c>
    </row>
    <row r="1068" spans="1:1" x14ac:dyDescent="0.35">
      <c r="A1068" s="3">
        <v>15151060</v>
      </c>
    </row>
    <row r="1069" spans="1:1" x14ac:dyDescent="0.35">
      <c r="A1069" s="3">
        <v>15151062</v>
      </c>
    </row>
    <row r="1070" spans="1:1" x14ac:dyDescent="0.35">
      <c r="A1070" s="3">
        <v>15151064</v>
      </c>
    </row>
    <row r="1071" spans="1:1" x14ac:dyDescent="0.35">
      <c r="A1071" s="3">
        <v>15151066</v>
      </c>
    </row>
    <row r="1072" spans="1:1" x14ac:dyDescent="0.35">
      <c r="A1072" s="3">
        <v>15151068</v>
      </c>
    </row>
    <row r="1073" spans="1:1" x14ac:dyDescent="0.35">
      <c r="A1073" s="3">
        <v>15151070</v>
      </c>
    </row>
    <row r="1074" spans="1:1" x14ac:dyDescent="0.35">
      <c r="A1074" s="3">
        <v>15151072</v>
      </c>
    </row>
    <row r="1075" spans="1:1" x14ac:dyDescent="0.35">
      <c r="A1075" s="3">
        <v>15151074</v>
      </c>
    </row>
    <row r="1076" spans="1:1" x14ac:dyDescent="0.35">
      <c r="A1076" s="3">
        <v>15151076</v>
      </c>
    </row>
    <row r="1077" spans="1:1" x14ac:dyDescent="0.35">
      <c r="A1077" s="3">
        <v>15151078</v>
      </c>
    </row>
    <row r="1078" spans="1:1" x14ac:dyDescent="0.35">
      <c r="A1078" s="3">
        <v>15151080</v>
      </c>
    </row>
    <row r="1079" spans="1:1" x14ac:dyDescent="0.35">
      <c r="A1079" s="3">
        <v>15205786</v>
      </c>
    </row>
    <row r="1080" spans="1:1" x14ac:dyDescent="0.35">
      <c r="A1080" s="3">
        <v>15205788</v>
      </c>
    </row>
    <row r="1081" spans="1:1" x14ac:dyDescent="0.35">
      <c r="A1081" s="3">
        <v>15205790</v>
      </c>
    </row>
    <row r="1082" spans="1:1" x14ac:dyDescent="0.35">
      <c r="A1082" s="3">
        <v>15205792</v>
      </c>
    </row>
    <row r="1083" spans="1:1" x14ac:dyDescent="0.35">
      <c r="A1083" s="3">
        <v>15205794</v>
      </c>
    </row>
    <row r="1084" spans="1:1" x14ac:dyDescent="0.35">
      <c r="A1084" s="3">
        <v>15205796</v>
      </c>
    </row>
    <row r="1085" spans="1:1" x14ac:dyDescent="0.35">
      <c r="A1085" s="3">
        <v>15205798</v>
      </c>
    </row>
    <row r="1086" spans="1:1" x14ac:dyDescent="0.35">
      <c r="A1086" s="3">
        <v>15205800</v>
      </c>
    </row>
    <row r="1087" spans="1:1" x14ac:dyDescent="0.35">
      <c r="A1087" s="3">
        <v>15989634</v>
      </c>
    </row>
    <row r="1088" spans="1:1" x14ac:dyDescent="0.35">
      <c r="A1088" s="3">
        <v>15989632</v>
      </c>
    </row>
    <row r="1089" spans="1:1" x14ac:dyDescent="0.35">
      <c r="A1089" s="3">
        <v>15989636</v>
      </c>
    </row>
    <row r="1090" spans="1:1" x14ac:dyDescent="0.35">
      <c r="A1090" s="3">
        <v>15989618</v>
      </c>
    </row>
    <row r="1091" spans="1:1" x14ac:dyDescent="0.35">
      <c r="A1091" s="3">
        <v>15989616</v>
      </c>
    </row>
    <row r="1092" spans="1:1" x14ac:dyDescent="0.35">
      <c r="A1092" s="3">
        <v>15989622</v>
      </c>
    </row>
    <row r="1093" spans="1:1" x14ac:dyDescent="0.35">
      <c r="A1093" s="3">
        <v>15989620</v>
      </c>
    </row>
    <row r="1094" spans="1:1" x14ac:dyDescent="0.35">
      <c r="A1094" s="3">
        <v>15989626</v>
      </c>
    </row>
    <row r="1095" spans="1:1" x14ac:dyDescent="0.35">
      <c r="A1095" s="3">
        <v>15989624</v>
      </c>
    </row>
    <row r="1096" spans="1:1" x14ac:dyDescent="0.35">
      <c r="A1096" s="3">
        <v>15989630</v>
      </c>
    </row>
    <row r="1097" spans="1:1" x14ac:dyDescent="0.35">
      <c r="A1097" s="3">
        <v>15989628</v>
      </c>
    </row>
    <row r="1098" spans="1:1" x14ac:dyDescent="0.35">
      <c r="A1098" s="3">
        <v>15989602</v>
      </c>
    </row>
    <row r="1099" spans="1:1" x14ac:dyDescent="0.35">
      <c r="A1099" s="3">
        <v>15989600</v>
      </c>
    </row>
    <row r="1100" spans="1:1" x14ac:dyDescent="0.35">
      <c r="A1100" s="3">
        <v>15989606</v>
      </c>
    </row>
    <row r="1101" spans="1:1" x14ac:dyDescent="0.35">
      <c r="A1101" s="3">
        <v>15989604</v>
      </c>
    </row>
    <row r="1102" spans="1:1" x14ac:dyDescent="0.35">
      <c r="A1102" s="3">
        <v>15989610</v>
      </c>
    </row>
    <row r="1103" spans="1:1" x14ac:dyDescent="0.35">
      <c r="A1103" s="3">
        <v>15989608</v>
      </c>
    </row>
    <row r="1104" spans="1:1" x14ac:dyDescent="0.35">
      <c r="A1104" s="3">
        <v>15989614</v>
      </c>
    </row>
    <row r="1105" spans="1:1" x14ac:dyDescent="0.35">
      <c r="A1105" s="3">
        <v>15989612</v>
      </c>
    </row>
    <row r="1106" spans="1:1" x14ac:dyDescent="0.35">
      <c r="A1106" s="3">
        <v>15989586</v>
      </c>
    </row>
    <row r="1107" spans="1:1" x14ac:dyDescent="0.35">
      <c r="A1107" s="3">
        <v>15989584</v>
      </c>
    </row>
    <row r="1108" spans="1:1" x14ac:dyDescent="0.35">
      <c r="A1108" s="3">
        <v>15989590</v>
      </c>
    </row>
    <row r="1109" spans="1:1" x14ac:dyDescent="0.35">
      <c r="A1109" s="3">
        <v>15989588</v>
      </c>
    </row>
    <row r="1110" spans="1:1" x14ac:dyDescent="0.35">
      <c r="A1110" s="3">
        <v>15989594</v>
      </c>
    </row>
    <row r="1111" spans="1:1" x14ac:dyDescent="0.35">
      <c r="A1111" s="3">
        <v>15989592</v>
      </c>
    </row>
    <row r="1112" spans="1:1" x14ac:dyDescent="0.35">
      <c r="A1112" s="3">
        <v>15989598</v>
      </c>
    </row>
    <row r="1113" spans="1:1" x14ac:dyDescent="0.35">
      <c r="A1113" s="3">
        <v>15989596</v>
      </c>
    </row>
    <row r="1114" spans="1:1" x14ac:dyDescent="0.35">
      <c r="A1114" s="3">
        <v>15989570</v>
      </c>
    </row>
    <row r="1115" spans="1:1" x14ac:dyDescent="0.35">
      <c r="A1115" s="3">
        <v>15989568</v>
      </c>
    </row>
    <row r="1116" spans="1:1" x14ac:dyDescent="0.35">
      <c r="A1116" s="3">
        <v>15989574</v>
      </c>
    </row>
    <row r="1117" spans="1:1" x14ac:dyDescent="0.35">
      <c r="A1117" s="3">
        <v>15989572</v>
      </c>
    </row>
    <row r="1118" spans="1:1" x14ac:dyDescent="0.35">
      <c r="A1118" s="3">
        <v>15989578</v>
      </c>
    </row>
    <row r="1119" spans="1:1" x14ac:dyDescent="0.35">
      <c r="A1119" s="3">
        <v>15989576</v>
      </c>
    </row>
    <row r="1120" spans="1:1" x14ac:dyDescent="0.35">
      <c r="A1120" s="3">
        <v>15989582</v>
      </c>
    </row>
    <row r="1121" spans="1:1" x14ac:dyDescent="0.35">
      <c r="A1121" s="3">
        <v>15989580</v>
      </c>
    </row>
    <row r="1122" spans="1:1" x14ac:dyDescent="0.35">
      <c r="A1122" s="3">
        <v>15989558</v>
      </c>
    </row>
    <row r="1123" spans="1:1" x14ac:dyDescent="0.35">
      <c r="A1123" s="3">
        <v>15989562</v>
      </c>
    </row>
    <row r="1124" spans="1:1" x14ac:dyDescent="0.35">
      <c r="A1124" s="3">
        <v>15989560</v>
      </c>
    </row>
    <row r="1125" spans="1:1" x14ac:dyDescent="0.35">
      <c r="A1125" s="3">
        <v>15989566</v>
      </c>
    </row>
    <row r="1126" spans="1:1" x14ac:dyDescent="0.35">
      <c r="A1126" s="3">
        <v>15989564</v>
      </c>
    </row>
    <row r="1127" spans="1:1" x14ac:dyDescent="0.35">
      <c r="A1127" s="3">
        <v>15095374</v>
      </c>
    </row>
    <row r="1128" spans="1:1" x14ac:dyDescent="0.35">
      <c r="A1128" s="3">
        <v>15095372</v>
      </c>
    </row>
    <row r="1129" spans="1:1" x14ac:dyDescent="0.35">
      <c r="A1129" s="3">
        <v>15095370</v>
      </c>
    </row>
    <row r="1130" spans="1:1" x14ac:dyDescent="0.35">
      <c r="A1130" s="3">
        <v>15095368</v>
      </c>
    </row>
    <row r="1131" spans="1:1" x14ac:dyDescent="0.35">
      <c r="A1131" s="3">
        <v>15095382</v>
      </c>
    </row>
    <row r="1132" spans="1:1" x14ac:dyDescent="0.35">
      <c r="A1132" s="3">
        <v>15095380</v>
      </c>
    </row>
    <row r="1133" spans="1:1" x14ac:dyDescent="0.35">
      <c r="A1133" s="3">
        <v>15095378</v>
      </c>
    </row>
    <row r="1134" spans="1:1" x14ac:dyDescent="0.35">
      <c r="A1134" s="3">
        <v>15095376</v>
      </c>
    </row>
    <row r="1135" spans="1:1" x14ac:dyDescent="0.35">
      <c r="A1135" s="3">
        <v>16033632</v>
      </c>
    </row>
    <row r="1136" spans="1:1" x14ac:dyDescent="0.35">
      <c r="A1136" s="3">
        <v>16033628</v>
      </c>
    </row>
    <row r="1137" spans="1:1" x14ac:dyDescent="0.35">
      <c r="A1137" s="3">
        <v>16033630</v>
      </c>
    </row>
    <row r="1138" spans="1:1" x14ac:dyDescent="0.35">
      <c r="A1138" s="3">
        <v>18238742</v>
      </c>
    </row>
    <row r="1139" spans="1:1" x14ac:dyDescent="0.35">
      <c r="A1139" s="3">
        <v>18238740</v>
      </c>
    </row>
    <row r="1140" spans="1:1" x14ac:dyDescent="0.35">
      <c r="A1140" s="3">
        <v>18238738</v>
      </c>
    </row>
    <row r="1141" spans="1:1" x14ac:dyDescent="0.35">
      <c r="A1141" s="3">
        <v>18238736</v>
      </c>
    </row>
    <row r="1142" spans="1:1" x14ac:dyDescent="0.35">
      <c r="A1142" s="3">
        <v>18238746</v>
      </c>
    </row>
    <row r="1143" spans="1:1" x14ac:dyDescent="0.35">
      <c r="A1143" s="3">
        <v>18238744</v>
      </c>
    </row>
    <row r="1144" spans="1:1" x14ac:dyDescent="0.35">
      <c r="A1144" s="3">
        <v>18238726</v>
      </c>
    </row>
    <row r="1145" spans="1:1" x14ac:dyDescent="0.35">
      <c r="A1145" s="3">
        <v>18238724</v>
      </c>
    </row>
    <row r="1146" spans="1:1" x14ac:dyDescent="0.35">
      <c r="A1146" s="3">
        <v>18238722</v>
      </c>
    </row>
    <row r="1147" spans="1:1" x14ac:dyDescent="0.35">
      <c r="A1147" s="3">
        <v>18238734</v>
      </c>
    </row>
    <row r="1148" spans="1:1" x14ac:dyDescent="0.35">
      <c r="A1148" s="3">
        <v>18238732</v>
      </c>
    </row>
    <row r="1149" spans="1:1" x14ac:dyDescent="0.35">
      <c r="A1149" s="3">
        <v>18238730</v>
      </c>
    </row>
    <row r="1150" spans="1:1" x14ac:dyDescent="0.35">
      <c r="A1150" s="3">
        <v>18238728</v>
      </c>
    </row>
    <row r="1151" spans="1:1" x14ac:dyDescent="0.35">
      <c r="A1151" s="3">
        <v>18234678</v>
      </c>
    </row>
    <row r="1152" spans="1:1" x14ac:dyDescent="0.35">
      <c r="A1152" s="3">
        <v>18234676</v>
      </c>
    </row>
    <row r="1153" spans="1:1" x14ac:dyDescent="0.35">
      <c r="A1153" s="3">
        <v>18234674</v>
      </c>
    </row>
    <row r="1154" spans="1:1" x14ac:dyDescent="0.35">
      <c r="A1154" s="3">
        <v>18234672</v>
      </c>
    </row>
    <row r="1155" spans="1:1" x14ac:dyDescent="0.35">
      <c r="A1155" s="3">
        <v>18234662</v>
      </c>
    </row>
    <row r="1156" spans="1:1" x14ac:dyDescent="0.35">
      <c r="A1156" s="3">
        <v>18234660</v>
      </c>
    </row>
    <row r="1157" spans="1:1" x14ac:dyDescent="0.35">
      <c r="A1157" s="3">
        <v>18234670</v>
      </c>
    </row>
    <row r="1158" spans="1:1" x14ac:dyDescent="0.35">
      <c r="A1158" s="3">
        <v>18234668</v>
      </c>
    </row>
    <row r="1159" spans="1:1" x14ac:dyDescent="0.35">
      <c r="A1159" s="3">
        <v>18234666</v>
      </c>
    </row>
    <row r="1160" spans="1:1" x14ac:dyDescent="0.35">
      <c r="A1160" s="3">
        <v>18234664</v>
      </c>
    </row>
    <row r="1161" spans="1:1" x14ac:dyDescent="0.35">
      <c r="A1161" s="3">
        <v>18334004</v>
      </c>
    </row>
    <row r="1162" spans="1:1" x14ac:dyDescent="0.35">
      <c r="A1162" s="3">
        <v>18334002</v>
      </c>
    </row>
    <row r="1163" spans="1:1" x14ac:dyDescent="0.35">
      <c r="A1163" s="3">
        <v>18334000</v>
      </c>
    </row>
    <row r="1164" spans="1:1" x14ac:dyDescent="0.35">
      <c r="A1164" s="3">
        <v>18333998</v>
      </c>
    </row>
    <row r="1165" spans="1:1" x14ac:dyDescent="0.35">
      <c r="A1165" s="3">
        <v>18333996</v>
      </c>
    </row>
    <row r="1166" spans="1:1" x14ac:dyDescent="0.35">
      <c r="A1166" s="3">
        <v>18333994</v>
      </c>
    </row>
    <row r="1167" spans="1:1" x14ac:dyDescent="0.35">
      <c r="A1167" s="3">
        <v>18333992</v>
      </c>
    </row>
    <row r="1168" spans="1:1" x14ac:dyDescent="0.35">
      <c r="A1168" s="3">
        <v>18184564</v>
      </c>
    </row>
    <row r="1169" spans="1:1" x14ac:dyDescent="0.35">
      <c r="A1169" s="3">
        <v>18184566</v>
      </c>
    </row>
    <row r="1170" spans="1:1" x14ac:dyDescent="0.35">
      <c r="A1170" s="3">
        <v>18184572</v>
      </c>
    </row>
    <row r="1171" spans="1:1" x14ac:dyDescent="0.35">
      <c r="A1171" s="3">
        <v>18258300</v>
      </c>
    </row>
    <row r="1172" spans="1:1" x14ac:dyDescent="0.35">
      <c r="A1172" s="3">
        <v>18184568</v>
      </c>
    </row>
    <row r="1173" spans="1:1" x14ac:dyDescent="0.35">
      <c r="A1173" s="3">
        <v>18184570</v>
      </c>
    </row>
    <row r="1174" spans="1:1" x14ac:dyDescent="0.35">
      <c r="A1174" s="3">
        <v>18272694</v>
      </c>
    </row>
    <row r="1175" spans="1:1" x14ac:dyDescent="0.35">
      <c r="A1175" s="3">
        <v>18272692</v>
      </c>
    </row>
    <row r="1176" spans="1:1" x14ac:dyDescent="0.35">
      <c r="A1176" s="3">
        <v>18272690</v>
      </c>
    </row>
    <row r="1177" spans="1:1" x14ac:dyDescent="0.35">
      <c r="A1177" s="3">
        <v>18272698</v>
      </c>
    </row>
    <row r="1178" spans="1:1" x14ac:dyDescent="0.35">
      <c r="A1178" s="3">
        <v>18272696</v>
      </c>
    </row>
    <row r="1179" spans="1:1" x14ac:dyDescent="0.35">
      <c r="A1179" s="3">
        <v>18184342</v>
      </c>
    </row>
    <row r="1180" spans="1:1" x14ac:dyDescent="0.35">
      <c r="A1180" s="3">
        <v>18184348</v>
      </c>
    </row>
    <row r="1181" spans="1:1" x14ac:dyDescent="0.35">
      <c r="A1181" s="3">
        <v>18184344</v>
      </c>
    </row>
    <row r="1182" spans="1:1" x14ac:dyDescent="0.35">
      <c r="A1182" s="3">
        <v>18184346</v>
      </c>
    </row>
    <row r="1183" spans="1:1" x14ac:dyDescent="0.35">
      <c r="A1183" s="3">
        <v>18287412</v>
      </c>
    </row>
    <row r="1184" spans="1:1" x14ac:dyDescent="0.35">
      <c r="A1184" s="3">
        <v>18315806</v>
      </c>
    </row>
    <row r="1185" spans="1:1" x14ac:dyDescent="0.35">
      <c r="A1185" s="3">
        <v>18315804</v>
      </c>
    </row>
    <row r="1186" spans="1:1" x14ac:dyDescent="0.35">
      <c r="A1186" s="3">
        <v>18315802</v>
      </c>
    </row>
    <row r="1187" spans="1:1" x14ac:dyDescent="0.35">
      <c r="A1187" s="3">
        <v>18315810</v>
      </c>
    </row>
    <row r="1188" spans="1:1" x14ac:dyDescent="0.35">
      <c r="A1188" s="3">
        <v>18315808</v>
      </c>
    </row>
    <row r="1189" spans="1:1" x14ac:dyDescent="0.35">
      <c r="A1189" s="3">
        <v>18249086</v>
      </c>
    </row>
    <row r="1190" spans="1:1" x14ac:dyDescent="0.35">
      <c r="A1190" s="3">
        <v>18249084</v>
      </c>
    </row>
    <row r="1191" spans="1:1" x14ac:dyDescent="0.35">
      <c r="A1191" s="3">
        <v>18249094</v>
      </c>
    </row>
    <row r="1192" spans="1:1" x14ac:dyDescent="0.35">
      <c r="A1192" s="3">
        <v>18249092</v>
      </c>
    </row>
    <row r="1193" spans="1:1" x14ac:dyDescent="0.35">
      <c r="A1193" s="3">
        <v>18249090</v>
      </c>
    </row>
    <row r="1194" spans="1:1" x14ac:dyDescent="0.35">
      <c r="A1194" s="3">
        <v>18249088</v>
      </c>
    </row>
    <row r="1195" spans="1:1" x14ac:dyDescent="0.35">
      <c r="A1195" s="3">
        <v>18249100</v>
      </c>
    </row>
    <row r="1196" spans="1:1" x14ac:dyDescent="0.35">
      <c r="A1196" s="3">
        <v>18249098</v>
      </c>
    </row>
    <row r="1197" spans="1:1" x14ac:dyDescent="0.35">
      <c r="A1197" s="3">
        <v>18249096</v>
      </c>
    </row>
    <row r="1198" spans="1:1" x14ac:dyDescent="0.35">
      <c r="A1198" s="3">
        <v>18320886</v>
      </c>
    </row>
    <row r="1199" spans="1:1" x14ac:dyDescent="0.35">
      <c r="A1199" s="3">
        <v>18320884</v>
      </c>
    </row>
    <row r="1200" spans="1:1" x14ac:dyDescent="0.35">
      <c r="A1200" s="3">
        <v>18320894</v>
      </c>
    </row>
    <row r="1201" spans="1:1" x14ac:dyDescent="0.35">
      <c r="A1201" s="3">
        <v>18320892</v>
      </c>
    </row>
    <row r="1202" spans="1:1" x14ac:dyDescent="0.35">
      <c r="A1202" s="3">
        <v>18320890</v>
      </c>
    </row>
    <row r="1203" spans="1:1" x14ac:dyDescent="0.35">
      <c r="A1203" s="3">
        <v>18320888</v>
      </c>
    </row>
    <row r="1204" spans="1:1" x14ac:dyDescent="0.35">
      <c r="A1204" s="3">
        <v>18287686</v>
      </c>
    </row>
    <row r="1205" spans="1:1" x14ac:dyDescent="0.35">
      <c r="A1205" s="3">
        <v>18288446</v>
      </c>
    </row>
    <row r="1206" spans="1:1" x14ac:dyDescent="0.35">
      <c r="A1206" s="3">
        <v>18308940</v>
      </c>
    </row>
    <row r="1207" spans="1:1" x14ac:dyDescent="0.35">
      <c r="A1207" s="3">
        <v>18320902</v>
      </c>
    </row>
    <row r="1208" spans="1:1" x14ac:dyDescent="0.35">
      <c r="A1208" s="3">
        <v>18320900</v>
      </c>
    </row>
    <row r="1209" spans="1:1" x14ac:dyDescent="0.35">
      <c r="A1209" s="3">
        <v>18320898</v>
      </c>
    </row>
    <row r="1210" spans="1:1" x14ac:dyDescent="0.35">
      <c r="A1210" s="3">
        <v>18320896</v>
      </c>
    </row>
    <row r="1211" spans="1:1" x14ac:dyDescent="0.35">
      <c r="A1211" s="3">
        <v>18320910</v>
      </c>
    </row>
    <row r="1212" spans="1:1" x14ac:dyDescent="0.35">
      <c r="A1212" s="3">
        <v>18320908</v>
      </c>
    </row>
    <row r="1213" spans="1:1" x14ac:dyDescent="0.35">
      <c r="A1213" s="3">
        <v>18320906</v>
      </c>
    </row>
    <row r="1214" spans="1:1" x14ac:dyDescent="0.35">
      <c r="A1214" s="3">
        <v>18320904</v>
      </c>
    </row>
    <row r="1215" spans="1:1" x14ac:dyDescent="0.35">
      <c r="A1215" s="3">
        <v>18308734</v>
      </c>
    </row>
    <row r="1216" spans="1:1" x14ac:dyDescent="0.35">
      <c r="A1216" s="3">
        <v>18308732</v>
      </c>
    </row>
    <row r="1217" spans="1:1" x14ac:dyDescent="0.35">
      <c r="A1217" s="3">
        <v>18308730</v>
      </c>
    </row>
    <row r="1218" spans="1:1" x14ac:dyDescent="0.35">
      <c r="A1218" s="3">
        <v>18438992</v>
      </c>
    </row>
    <row r="1219" spans="1:1" x14ac:dyDescent="0.35">
      <c r="A1219" s="3">
        <v>18438994</v>
      </c>
    </row>
    <row r="1220" spans="1:1" x14ac:dyDescent="0.35">
      <c r="A1220" s="3">
        <v>18438996</v>
      </c>
    </row>
    <row r="1221" spans="1:1" x14ac:dyDescent="0.35">
      <c r="A1221" s="3">
        <v>18354936</v>
      </c>
    </row>
    <row r="1222" spans="1:1" x14ac:dyDescent="0.35">
      <c r="A1222" s="3">
        <v>18354928</v>
      </c>
    </row>
    <row r="1223" spans="1:1" x14ac:dyDescent="0.35">
      <c r="A1223" s="3">
        <v>18354930</v>
      </c>
    </row>
    <row r="1224" spans="1:1" x14ac:dyDescent="0.35">
      <c r="A1224" s="3">
        <v>18354932</v>
      </c>
    </row>
    <row r="1225" spans="1:1" x14ac:dyDescent="0.35">
      <c r="A1225" s="3">
        <v>18354934</v>
      </c>
    </row>
    <row r="1226" spans="1:1" x14ac:dyDescent="0.35">
      <c r="A1226" s="3">
        <v>18354922</v>
      </c>
    </row>
    <row r="1227" spans="1:1" x14ac:dyDescent="0.35">
      <c r="A1227" s="3">
        <v>18354924</v>
      </c>
    </row>
    <row r="1228" spans="1:1" x14ac:dyDescent="0.35">
      <c r="A1228" s="3">
        <v>18354926</v>
      </c>
    </row>
    <row r="1229" spans="1:1" x14ac:dyDescent="0.35">
      <c r="A1229" s="3">
        <v>18372000</v>
      </c>
    </row>
    <row r="1230" spans="1:1" x14ac:dyDescent="0.35">
      <c r="A1230" s="3">
        <v>18372002</v>
      </c>
    </row>
    <row r="1231" spans="1:1" x14ac:dyDescent="0.35">
      <c r="A1231" s="3">
        <v>18437894</v>
      </c>
    </row>
    <row r="1232" spans="1:1" x14ac:dyDescent="0.35">
      <c r="A1232" s="3">
        <v>18368336</v>
      </c>
    </row>
    <row r="1233" spans="1:1" x14ac:dyDescent="0.35">
      <c r="A1233" s="3">
        <v>18368338</v>
      </c>
    </row>
    <row r="1234" spans="1:1" x14ac:dyDescent="0.35">
      <c r="A1234" s="3">
        <v>18368340</v>
      </c>
    </row>
    <row r="1235" spans="1:1" x14ac:dyDescent="0.35">
      <c r="A1235" s="3">
        <v>18368342</v>
      </c>
    </row>
    <row r="1236" spans="1:1" x14ac:dyDescent="0.35">
      <c r="A1236" s="3">
        <v>19185736</v>
      </c>
    </row>
    <row r="1237" spans="1:1" x14ac:dyDescent="0.35">
      <c r="A1237" s="3">
        <v>19185738</v>
      </c>
    </row>
    <row r="1238" spans="1:1" x14ac:dyDescent="0.35">
      <c r="A1238" s="3">
        <v>19232436</v>
      </c>
    </row>
    <row r="1239" spans="1:1" x14ac:dyDescent="0.35">
      <c r="A1239" s="3">
        <v>19232438</v>
      </c>
    </row>
    <row r="1240" spans="1:1" x14ac:dyDescent="0.35">
      <c r="A1240" s="3">
        <v>19281598</v>
      </c>
    </row>
    <row r="1241" spans="1:1" x14ac:dyDescent="0.35">
      <c r="A1241" s="3">
        <v>19281596</v>
      </c>
    </row>
    <row r="1242" spans="1:1" x14ac:dyDescent="0.35">
      <c r="A1242" s="3">
        <v>19232440</v>
      </c>
    </row>
    <row r="1243" spans="1:1" x14ac:dyDescent="0.35">
      <c r="A1243" s="3">
        <v>19232442</v>
      </c>
    </row>
    <row r="1244" spans="1:1" x14ac:dyDescent="0.35">
      <c r="A1244" s="3">
        <v>18289558</v>
      </c>
    </row>
    <row r="1245" spans="1:1" x14ac:dyDescent="0.35">
      <c r="A1245" s="3">
        <v>18289556</v>
      </c>
    </row>
    <row r="1246" spans="1:1" x14ac:dyDescent="0.35">
      <c r="A1246" s="3">
        <v>18289554</v>
      </c>
    </row>
    <row r="1247" spans="1:1" x14ac:dyDescent="0.35">
      <c r="A1247" s="3">
        <v>18289562</v>
      </c>
    </row>
    <row r="1248" spans="1:1" x14ac:dyDescent="0.35">
      <c r="A1248" s="3">
        <v>18289560</v>
      </c>
    </row>
    <row r="1249" spans="1:1" x14ac:dyDescent="0.35">
      <c r="A1249" s="3">
        <v>19272028</v>
      </c>
    </row>
    <row r="1250" spans="1:1" x14ac:dyDescent="0.35">
      <c r="A1250" s="3">
        <v>19272026</v>
      </c>
    </row>
    <row r="1251" spans="1:1" x14ac:dyDescent="0.35">
      <c r="A1251" s="3">
        <v>19119038</v>
      </c>
    </row>
    <row r="1252" spans="1:1" x14ac:dyDescent="0.35">
      <c r="A1252" s="3">
        <v>19119042</v>
      </c>
    </row>
    <row r="1253" spans="1:1" x14ac:dyDescent="0.35">
      <c r="A1253" s="3">
        <v>19119040</v>
      </c>
    </row>
    <row r="1254" spans="1:1" x14ac:dyDescent="0.35">
      <c r="A1254" s="3">
        <v>19119046</v>
      </c>
    </row>
    <row r="1255" spans="1:1" x14ac:dyDescent="0.35">
      <c r="A1255" s="3">
        <v>19119044</v>
      </c>
    </row>
    <row r="1256" spans="1:1" x14ac:dyDescent="0.35">
      <c r="A1256" s="3">
        <v>20115566</v>
      </c>
    </row>
    <row r="1257" spans="1:1" x14ac:dyDescent="0.35">
      <c r="A1257" s="3">
        <v>20115564</v>
      </c>
    </row>
    <row r="1258" spans="1:1" x14ac:dyDescent="0.35">
      <c r="A1258" s="3">
        <v>20115562</v>
      </c>
    </row>
    <row r="1259" spans="1:1" x14ac:dyDescent="0.35">
      <c r="A1259" s="3">
        <v>20115568</v>
      </c>
    </row>
    <row r="1260" spans="1:1" x14ac:dyDescent="0.35">
      <c r="A1260" s="3">
        <v>20115570</v>
      </c>
    </row>
    <row r="1261" spans="1:1" x14ac:dyDescent="0.35">
      <c r="A1261" s="3">
        <v>20205836</v>
      </c>
    </row>
    <row r="1262" spans="1:1" x14ac:dyDescent="0.35">
      <c r="A1262" s="3">
        <v>20342840</v>
      </c>
    </row>
    <row r="1263" spans="1:1" x14ac:dyDescent="0.35">
      <c r="A1263" s="3">
        <v>19284158</v>
      </c>
    </row>
    <row r="1264" spans="1:1" x14ac:dyDescent="0.35">
      <c r="A1264" s="3">
        <v>19284156</v>
      </c>
    </row>
    <row r="1265" spans="1:1" x14ac:dyDescent="0.35">
      <c r="A1265" s="3">
        <v>19284154</v>
      </c>
    </row>
    <row r="1266" spans="1:1" x14ac:dyDescent="0.35">
      <c r="A1266" s="3">
        <v>19284152</v>
      </c>
    </row>
    <row r="1267" spans="1:1" x14ac:dyDescent="0.35">
      <c r="A1267" s="3">
        <v>19284166</v>
      </c>
    </row>
    <row r="1268" spans="1:1" x14ac:dyDescent="0.35">
      <c r="A1268" s="3">
        <v>19284164</v>
      </c>
    </row>
    <row r="1269" spans="1:1" x14ac:dyDescent="0.35">
      <c r="A1269" s="3">
        <v>19284162</v>
      </c>
    </row>
    <row r="1270" spans="1:1" x14ac:dyDescent="0.35">
      <c r="A1270" s="3">
        <v>19284160</v>
      </c>
    </row>
    <row r="1271" spans="1:1" x14ac:dyDescent="0.35">
      <c r="A1271" s="3">
        <v>19284170</v>
      </c>
    </row>
    <row r="1272" spans="1:1" x14ac:dyDescent="0.35">
      <c r="A1272" s="3">
        <v>19284168</v>
      </c>
    </row>
    <row r="1273" spans="1:1" x14ac:dyDescent="0.35">
      <c r="A1273" s="3">
        <v>19301062</v>
      </c>
    </row>
    <row r="1274" spans="1:1" x14ac:dyDescent="0.35">
      <c r="A1274" s="3">
        <v>19301060</v>
      </c>
    </row>
    <row r="1275" spans="1:1" x14ac:dyDescent="0.35">
      <c r="A1275" s="3">
        <v>19301058</v>
      </c>
    </row>
    <row r="1276" spans="1:1" x14ac:dyDescent="0.35">
      <c r="A1276" s="3">
        <v>19301070</v>
      </c>
    </row>
    <row r="1277" spans="1:1" x14ac:dyDescent="0.35">
      <c r="A1277" s="3">
        <v>19301068</v>
      </c>
    </row>
    <row r="1278" spans="1:1" x14ac:dyDescent="0.35">
      <c r="A1278" s="3">
        <v>19301066</v>
      </c>
    </row>
    <row r="1279" spans="1:1" x14ac:dyDescent="0.35">
      <c r="A1279" s="3">
        <v>19301064</v>
      </c>
    </row>
    <row r="1280" spans="1:1" x14ac:dyDescent="0.35">
      <c r="A1280" s="3">
        <v>20362288</v>
      </c>
    </row>
    <row r="1281" spans="1:1" x14ac:dyDescent="0.35">
      <c r="A1281" s="3">
        <v>20362286</v>
      </c>
    </row>
    <row r="1282" spans="1:1" x14ac:dyDescent="0.35">
      <c r="A1282" s="3">
        <v>20362284</v>
      </c>
    </row>
    <row r="1283" spans="1:1" x14ac:dyDescent="0.35">
      <c r="A1283" s="3">
        <v>20362282</v>
      </c>
    </row>
    <row r="1284" spans="1:1" x14ac:dyDescent="0.35">
      <c r="A1284" s="3">
        <v>20362280</v>
      </c>
    </row>
    <row r="1285" spans="1:1" x14ac:dyDescent="0.35">
      <c r="A1285" s="3">
        <v>20455416</v>
      </c>
    </row>
    <row r="1286" spans="1:1" x14ac:dyDescent="0.35">
      <c r="A1286" s="3">
        <v>20402150</v>
      </c>
    </row>
    <row r="1287" spans="1:1" x14ac:dyDescent="0.35">
      <c r="A1287" s="3">
        <v>20402148</v>
      </c>
    </row>
    <row r="1288" spans="1:1" x14ac:dyDescent="0.35">
      <c r="A1288" s="3">
        <v>20402146</v>
      </c>
    </row>
    <row r="1289" spans="1:1" x14ac:dyDescent="0.35">
      <c r="A1289" s="3">
        <v>20402144</v>
      </c>
    </row>
    <row r="1290" spans="1:1" x14ac:dyDescent="0.35">
      <c r="A1290" s="3">
        <v>20402154</v>
      </c>
    </row>
    <row r="1291" spans="1:1" x14ac:dyDescent="0.35">
      <c r="A1291" s="3">
        <v>20402152</v>
      </c>
    </row>
    <row r="1292" spans="1:1" x14ac:dyDescent="0.35">
      <c r="A1292" s="3">
        <v>20402134</v>
      </c>
    </row>
    <row r="1293" spans="1:1" x14ac:dyDescent="0.35">
      <c r="A1293" s="3">
        <v>20402142</v>
      </c>
    </row>
    <row r="1294" spans="1:1" x14ac:dyDescent="0.35">
      <c r="A1294" s="3">
        <v>20402140</v>
      </c>
    </row>
    <row r="1295" spans="1:1" x14ac:dyDescent="0.35">
      <c r="A1295" s="3">
        <v>20402138</v>
      </c>
    </row>
    <row r="1296" spans="1:1" x14ac:dyDescent="0.35">
      <c r="A1296" s="3">
        <v>20402136</v>
      </c>
    </row>
    <row r="1297" spans="1:1" x14ac:dyDescent="0.35">
      <c r="A1297" s="3">
        <v>20571082</v>
      </c>
    </row>
    <row r="1298" spans="1:1" x14ac:dyDescent="0.35">
      <c r="A1298" s="3">
        <v>20571084</v>
      </c>
    </row>
    <row r="1299" spans="1:1" x14ac:dyDescent="0.35">
      <c r="A1299" s="3">
        <v>19699972</v>
      </c>
    </row>
    <row r="1300" spans="1:1" x14ac:dyDescent="0.35">
      <c r="A1300" s="3">
        <v>17809648</v>
      </c>
    </row>
    <row r="1301" spans="1:1" x14ac:dyDescent="0.35">
      <c r="A1301" s="3">
        <v>17776212</v>
      </c>
    </row>
    <row r="1302" spans="1:1" x14ac:dyDescent="0.35">
      <c r="A1302" s="3">
        <v>17801792</v>
      </c>
    </row>
    <row r="1303" spans="1:1" x14ac:dyDescent="0.35">
      <c r="A1303" s="3">
        <v>13503012</v>
      </c>
    </row>
    <row r="1304" spans="1:1" x14ac:dyDescent="0.35">
      <c r="A1304" s="3">
        <v>13503032</v>
      </c>
    </row>
    <row r="1305" spans="1:1" x14ac:dyDescent="0.35">
      <c r="A1305" s="3">
        <v>13503060</v>
      </c>
    </row>
    <row r="1306" spans="1:1" x14ac:dyDescent="0.35">
      <c r="A1306" s="3">
        <v>15442870</v>
      </c>
    </row>
    <row r="1307" spans="1:1" x14ac:dyDescent="0.35">
      <c r="A1307" s="3">
        <v>14912582</v>
      </c>
    </row>
    <row r="1308" spans="1:1" x14ac:dyDescent="0.35">
      <c r="A1308" s="3">
        <v>17776216</v>
      </c>
    </row>
    <row r="1309" spans="1:1" x14ac:dyDescent="0.35">
      <c r="A1309" s="3">
        <v>12915252</v>
      </c>
    </row>
    <row r="1310" spans="1:1" x14ac:dyDescent="0.35">
      <c r="A1310" s="3">
        <v>13502988</v>
      </c>
    </row>
    <row r="1311" spans="1:1" x14ac:dyDescent="0.35">
      <c r="A1311" s="3">
        <v>13503004</v>
      </c>
    </row>
    <row r="1312" spans="1:1" x14ac:dyDescent="0.35">
      <c r="A1312" s="3">
        <v>13503066</v>
      </c>
    </row>
    <row r="1313" spans="1:1" x14ac:dyDescent="0.35">
      <c r="A1313" s="3">
        <v>13503000</v>
      </c>
    </row>
    <row r="1314" spans="1:1" x14ac:dyDescent="0.35">
      <c r="A1314" s="3">
        <v>13502994</v>
      </c>
    </row>
    <row r="1315" spans="1:1" x14ac:dyDescent="0.35">
      <c r="A1315" s="3">
        <v>14087368</v>
      </c>
    </row>
    <row r="1316" spans="1:1" x14ac:dyDescent="0.35">
      <c r="A1316" s="3">
        <v>19699994</v>
      </c>
    </row>
    <row r="1317" spans="1:1" x14ac:dyDescent="0.35">
      <c r="A1317" s="3">
        <v>14888644</v>
      </c>
    </row>
    <row r="1318" spans="1:1" x14ac:dyDescent="0.35">
      <c r="A1318" s="3">
        <v>13931776</v>
      </c>
    </row>
    <row r="1319" spans="1:1" x14ac:dyDescent="0.35">
      <c r="A1319" s="3">
        <v>11925948</v>
      </c>
    </row>
    <row r="1320" spans="1:1" x14ac:dyDescent="0.35">
      <c r="A1320" s="3">
        <v>13503044</v>
      </c>
    </row>
    <row r="1321" spans="1:1" x14ac:dyDescent="0.35">
      <c r="A1321" s="3">
        <v>14912624</v>
      </c>
    </row>
    <row r="1322" spans="1:1" x14ac:dyDescent="0.35">
      <c r="A1322" s="3">
        <v>13503050</v>
      </c>
    </row>
    <row r="1323" spans="1:1" x14ac:dyDescent="0.35">
      <c r="A1323" s="3">
        <v>19699984</v>
      </c>
    </row>
    <row r="1324" spans="1:1" x14ac:dyDescent="0.35">
      <c r="A1324" s="3">
        <v>14888658</v>
      </c>
    </row>
    <row r="1325" spans="1:1" x14ac:dyDescent="0.35">
      <c r="A1325" s="3">
        <v>13503042</v>
      </c>
    </row>
    <row r="1326" spans="1:1" x14ac:dyDescent="0.35">
      <c r="A1326" s="3">
        <v>14161032</v>
      </c>
    </row>
    <row r="1327" spans="1:1" x14ac:dyDescent="0.35">
      <c r="A1327" s="3">
        <v>12915214</v>
      </c>
    </row>
    <row r="1328" spans="1:1" x14ac:dyDescent="0.35">
      <c r="A1328" s="3">
        <v>19700004</v>
      </c>
    </row>
    <row r="1329" spans="1:1" x14ac:dyDescent="0.35">
      <c r="A1329" s="3">
        <v>13503024</v>
      </c>
    </row>
    <row r="1330" spans="1:1" x14ac:dyDescent="0.35">
      <c r="A1330" s="3">
        <v>14888602</v>
      </c>
    </row>
    <row r="1331" spans="1:1" x14ac:dyDescent="0.35">
      <c r="A1331" s="3">
        <v>13503026</v>
      </c>
    </row>
    <row r="1332" spans="1:1" x14ac:dyDescent="0.35">
      <c r="A1332" s="3">
        <v>13503002</v>
      </c>
    </row>
    <row r="1333" spans="1:1" x14ac:dyDescent="0.35">
      <c r="A1333" s="3">
        <v>14161034</v>
      </c>
    </row>
    <row r="1334" spans="1:1" x14ac:dyDescent="0.35">
      <c r="A1334" s="3">
        <v>13503018</v>
      </c>
    </row>
    <row r="1335" spans="1:1" x14ac:dyDescent="0.35">
      <c r="A1335" s="3">
        <v>17776208</v>
      </c>
    </row>
    <row r="1336" spans="1:1" x14ac:dyDescent="0.35">
      <c r="A1336" s="3">
        <v>13502982</v>
      </c>
    </row>
    <row r="1337" spans="1:1" x14ac:dyDescent="0.35">
      <c r="A1337" s="3">
        <v>13503020</v>
      </c>
    </row>
    <row r="1338" spans="1:1" x14ac:dyDescent="0.35">
      <c r="A1338" s="3">
        <v>12915204</v>
      </c>
    </row>
    <row r="1339" spans="1:1" x14ac:dyDescent="0.35">
      <c r="A1339" s="3">
        <v>19703846</v>
      </c>
    </row>
    <row r="1340" spans="1:1" x14ac:dyDescent="0.35">
      <c r="A1340" s="3">
        <v>13931744</v>
      </c>
    </row>
    <row r="1341" spans="1:1" x14ac:dyDescent="0.35">
      <c r="A1341" s="3">
        <v>13931752</v>
      </c>
    </row>
    <row r="1342" spans="1:1" x14ac:dyDescent="0.35">
      <c r="A1342" s="3">
        <v>12852562</v>
      </c>
    </row>
    <row r="1343" spans="1:1" x14ac:dyDescent="0.35">
      <c r="A1343" s="3">
        <v>14912590</v>
      </c>
    </row>
    <row r="1344" spans="1:1" x14ac:dyDescent="0.35">
      <c r="A1344" s="3">
        <v>14912610</v>
      </c>
    </row>
    <row r="1345" spans="1:1" x14ac:dyDescent="0.35">
      <c r="A1345" s="3">
        <v>19703852</v>
      </c>
    </row>
    <row r="1346" spans="1:1" x14ac:dyDescent="0.35">
      <c r="A1346" s="3">
        <v>16674816</v>
      </c>
    </row>
    <row r="1347" spans="1:1" x14ac:dyDescent="0.35">
      <c r="A1347" s="3">
        <v>15442864</v>
      </c>
    </row>
    <row r="1348" spans="1:1" x14ac:dyDescent="0.35">
      <c r="A1348" s="3">
        <v>17868160</v>
      </c>
    </row>
    <row r="1349" spans="1:1" x14ac:dyDescent="0.35">
      <c r="A1349" s="3">
        <v>17868156</v>
      </c>
    </row>
    <row r="1350" spans="1:1" x14ac:dyDescent="0.35">
      <c r="A1350" s="3">
        <v>14912548</v>
      </c>
    </row>
    <row r="1351" spans="1:1" x14ac:dyDescent="0.35">
      <c r="A1351" s="3">
        <v>14912616</v>
      </c>
    </row>
    <row r="1352" spans="1:1" x14ac:dyDescent="0.35">
      <c r="A1352" s="3">
        <v>15442888</v>
      </c>
    </row>
    <row r="1353" spans="1:1" x14ac:dyDescent="0.35">
      <c r="A1353" s="3">
        <v>15442880</v>
      </c>
    </row>
    <row r="1354" spans="1:1" x14ac:dyDescent="0.35">
      <c r="A1354" s="3">
        <v>19585326</v>
      </c>
    </row>
    <row r="1355" spans="1:1" x14ac:dyDescent="0.35">
      <c r="A1355" s="3">
        <v>17770064</v>
      </c>
    </row>
    <row r="1356" spans="1:1" x14ac:dyDescent="0.35">
      <c r="A1356" s="3">
        <v>11925918</v>
      </c>
    </row>
    <row r="1357" spans="1:1" x14ac:dyDescent="0.35">
      <c r="A1357" s="3">
        <v>16545220</v>
      </c>
    </row>
    <row r="1358" spans="1:1" x14ac:dyDescent="0.35">
      <c r="A1358" s="3">
        <v>17348444</v>
      </c>
    </row>
    <row r="1359" spans="1:1" x14ac:dyDescent="0.35">
      <c r="A1359" s="3">
        <v>14912550</v>
      </c>
    </row>
    <row r="1360" spans="1:1" x14ac:dyDescent="0.35">
      <c r="A1360" s="3">
        <v>14912552</v>
      </c>
    </row>
    <row r="1361" spans="1:1" x14ac:dyDescent="0.35">
      <c r="A1361" s="3">
        <v>15442896</v>
      </c>
    </row>
    <row r="1362" spans="1:1" x14ac:dyDescent="0.35">
      <c r="A1362" s="3">
        <v>15442906</v>
      </c>
    </row>
    <row r="1363" spans="1:1" x14ac:dyDescent="0.35">
      <c r="A1363" s="3">
        <v>14912636</v>
      </c>
    </row>
    <row r="1364" spans="1:1" x14ac:dyDescent="0.35">
      <c r="A1364" s="3">
        <v>15442858</v>
      </c>
    </row>
    <row r="1365" spans="1:1" x14ac:dyDescent="0.35">
      <c r="A1365" s="3">
        <v>14912596</v>
      </c>
    </row>
    <row r="1366" spans="1:1" x14ac:dyDescent="0.35">
      <c r="A1366" s="3">
        <v>18174802</v>
      </c>
    </row>
    <row r="1367" spans="1:1" x14ac:dyDescent="0.35">
      <c r="A1367" s="3">
        <v>18191298</v>
      </c>
    </row>
    <row r="1368" spans="1:1" x14ac:dyDescent="0.35">
      <c r="A1368" s="3">
        <v>19699974</v>
      </c>
    </row>
    <row r="1369" spans="1:1" x14ac:dyDescent="0.35">
      <c r="A1369" s="3">
        <v>18174786</v>
      </c>
    </row>
    <row r="1370" spans="1:1" x14ac:dyDescent="0.35">
      <c r="A1370" s="3">
        <v>19815286</v>
      </c>
    </row>
    <row r="1371" spans="1:1" x14ac:dyDescent="0.35">
      <c r="A1371" s="3">
        <v>18277942</v>
      </c>
    </row>
    <row r="1372" spans="1:1" x14ac:dyDescent="0.35">
      <c r="A1372" s="3">
        <v>19446612</v>
      </c>
    </row>
    <row r="1373" spans="1:1" x14ac:dyDescent="0.35">
      <c r="A1373" s="3">
        <v>18174798</v>
      </c>
    </row>
    <row r="1374" spans="1:1" x14ac:dyDescent="0.35">
      <c r="A1374" s="3">
        <v>18191294</v>
      </c>
    </row>
    <row r="1375" spans="1:1" x14ac:dyDescent="0.35">
      <c r="A1375" s="3">
        <v>19699998</v>
      </c>
    </row>
    <row r="1376" spans="1:1" x14ac:dyDescent="0.35">
      <c r="A1376" s="3">
        <v>19374718</v>
      </c>
    </row>
    <row r="1377" spans="1:1" x14ac:dyDescent="0.35">
      <c r="A1377" s="3">
        <v>19446600</v>
      </c>
    </row>
    <row r="1378" spans="1:1" x14ac:dyDescent="0.35">
      <c r="A1378" s="3">
        <v>19374716</v>
      </c>
    </row>
    <row r="1379" spans="1:1" x14ac:dyDescent="0.35">
      <c r="A1379" s="3">
        <v>18221480</v>
      </c>
    </row>
    <row r="1380" spans="1:1" x14ac:dyDescent="0.35">
      <c r="A1380" s="3">
        <v>19374714</v>
      </c>
    </row>
    <row r="1381" spans="1:1" x14ac:dyDescent="0.35">
      <c r="A1381" s="3">
        <v>19417346</v>
      </c>
    </row>
    <row r="1382" spans="1:1" x14ac:dyDescent="0.35">
      <c r="A1382" s="3">
        <v>18222248</v>
      </c>
    </row>
    <row r="1383" spans="1:1" x14ac:dyDescent="0.35">
      <c r="A1383" s="3">
        <v>18221486</v>
      </c>
    </row>
    <row r="1384" spans="1:1" x14ac:dyDescent="0.35">
      <c r="A1384" s="3">
        <v>18277934</v>
      </c>
    </row>
    <row r="1385" spans="1:1" x14ac:dyDescent="0.35">
      <c r="A1385" s="3">
        <v>19374720</v>
      </c>
    </row>
    <row r="1386" spans="1:1" x14ac:dyDescent="0.35">
      <c r="A1386" s="3">
        <v>19446606</v>
      </c>
    </row>
    <row r="1387" spans="1:1" x14ac:dyDescent="0.35">
      <c r="A1387" s="3">
        <v>19374722</v>
      </c>
    </row>
    <row r="1388" spans="1:1" x14ac:dyDescent="0.35">
      <c r="A1388" s="3">
        <v>18277930</v>
      </c>
    </row>
    <row r="1389" spans="1:1" x14ac:dyDescent="0.35">
      <c r="A1389" s="3">
        <v>18780018</v>
      </c>
    </row>
    <row r="1390" spans="1:1" x14ac:dyDescent="0.35">
      <c r="A1390" s="3">
        <v>18780026</v>
      </c>
    </row>
    <row r="1391" spans="1:1" x14ac:dyDescent="0.35">
      <c r="A1391" s="3">
        <v>18854758</v>
      </c>
    </row>
    <row r="1392" spans="1:1" x14ac:dyDescent="0.35">
      <c r="A1392" s="3">
        <v>18780016</v>
      </c>
    </row>
    <row r="1393" spans="1:1" x14ac:dyDescent="0.35">
      <c r="A1393" s="3">
        <v>18780012</v>
      </c>
    </row>
    <row r="1394" spans="1:1" x14ac:dyDescent="0.35">
      <c r="A1394" s="3">
        <v>19037024</v>
      </c>
    </row>
    <row r="1395" spans="1:1" x14ac:dyDescent="0.35">
      <c r="A1395" s="3">
        <v>19446604</v>
      </c>
    </row>
    <row r="1396" spans="1:1" x14ac:dyDescent="0.35">
      <c r="A1396" s="3">
        <v>19037028</v>
      </c>
    </row>
    <row r="1397" spans="1:1" x14ac:dyDescent="0.35">
      <c r="A1397" s="3">
        <v>19417348</v>
      </c>
    </row>
    <row r="1398" spans="1:1" x14ac:dyDescent="0.35">
      <c r="A1398" s="3">
        <v>18277938</v>
      </c>
    </row>
    <row r="1399" spans="1:1" x14ac:dyDescent="0.35">
      <c r="A1399" s="3">
        <v>19894358</v>
      </c>
    </row>
    <row r="1400" spans="1:1" x14ac:dyDescent="0.35">
      <c r="A1400" s="3">
        <v>18780022</v>
      </c>
    </row>
    <row r="1401" spans="1:1" x14ac:dyDescent="0.35">
      <c r="A1401" s="3">
        <v>20248002</v>
      </c>
    </row>
    <row r="1402" spans="1:1" x14ac:dyDescent="0.35">
      <c r="A1402" s="3">
        <v>20236884</v>
      </c>
    </row>
    <row r="1403" spans="1:1" x14ac:dyDescent="0.35">
      <c r="A1403" s="3">
        <v>20236880</v>
      </c>
    </row>
    <row r="1404" spans="1:1" x14ac:dyDescent="0.35">
      <c r="A1404" s="3">
        <v>20248000</v>
      </c>
    </row>
    <row r="1405" spans="1:1" x14ac:dyDescent="0.35">
      <c r="A1405" s="3">
        <v>20247998</v>
      </c>
    </row>
    <row r="1406" spans="1:1" x14ac:dyDescent="0.35">
      <c r="A1406" s="3">
        <v>20236882</v>
      </c>
    </row>
    <row r="1407" spans="1:1" x14ac:dyDescent="0.35">
      <c r="A1407" s="3">
        <v>20236886</v>
      </c>
    </row>
    <row r="1408" spans="1:1" x14ac:dyDescent="0.35">
      <c r="A1408" s="3">
        <v>20656578</v>
      </c>
    </row>
    <row r="1409" spans="1:1" x14ac:dyDescent="0.35">
      <c r="A1409" s="3">
        <v>20476812</v>
      </c>
    </row>
    <row r="1410" spans="1:1" x14ac:dyDescent="0.35">
      <c r="A1410" s="3">
        <v>20654140</v>
      </c>
    </row>
    <row r="1411" spans="1:1" x14ac:dyDescent="0.35">
      <c r="A1411" s="3">
        <v>20656576</v>
      </c>
    </row>
    <row r="1412" spans="1:1" x14ac:dyDescent="0.35">
      <c r="A1412" s="3">
        <v>1625205</v>
      </c>
    </row>
    <row r="1413" spans="1:1" x14ac:dyDescent="0.35">
      <c r="A1413" s="3">
        <v>9821195</v>
      </c>
    </row>
    <row r="1414" spans="1:1" x14ac:dyDescent="0.35">
      <c r="A1414" s="3">
        <v>9833069</v>
      </c>
    </row>
    <row r="1415" spans="1:1" x14ac:dyDescent="0.35">
      <c r="A1415" s="3">
        <v>9833073</v>
      </c>
    </row>
    <row r="1416" spans="1:1" x14ac:dyDescent="0.35">
      <c r="A1416" s="3">
        <v>10698808</v>
      </c>
    </row>
    <row r="1417" spans="1:1" x14ac:dyDescent="0.35">
      <c r="A1417" s="3">
        <v>10804674</v>
      </c>
    </row>
    <row r="1418" spans="1:1" x14ac:dyDescent="0.35">
      <c r="A1418" s="3">
        <v>10804676</v>
      </c>
    </row>
    <row r="1419" spans="1:1" x14ac:dyDescent="0.35">
      <c r="A1419" s="3">
        <v>11097116</v>
      </c>
    </row>
    <row r="1420" spans="1:1" x14ac:dyDescent="0.35">
      <c r="A1420" s="3">
        <v>10796124</v>
      </c>
    </row>
    <row r="1421" spans="1:1" x14ac:dyDescent="0.35">
      <c r="A1421" s="3">
        <v>307957</v>
      </c>
    </row>
    <row r="1422" spans="1:1" x14ac:dyDescent="0.35">
      <c r="A1422" s="3">
        <v>1401977</v>
      </c>
    </row>
    <row r="1423" spans="1:1" x14ac:dyDescent="0.35">
      <c r="A1423" s="3">
        <v>307958</v>
      </c>
    </row>
    <row r="1424" spans="1:1" x14ac:dyDescent="0.35">
      <c r="A1424" s="3">
        <v>769061</v>
      </c>
    </row>
    <row r="1425" spans="1:1" x14ac:dyDescent="0.35">
      <c r="A1425" s="3">
        <v>8906829</v>
      </c>
    </row>
    <row r="1426" spans="1:1" x14ac:dyDescent="0.35">
      <c r="A1426" s="3">
        <v>9825151</v>
      </c>
    </row>
    <row r="1427" spans="1:1" x14ac:dyDescent="0.35">
      <c r="A1427" s="3">
        <v>9825229</v>
      </c>
    </row>
    <row r="1428" spans="1:1" x14ac:dyDescent="0.35">
      <c r="A1428" s="3">
        <v>9825273</v>
      </c>
    </row>
    <row r="1429" spans="1:1" x14ac:dyDescent="0.35">
      <c r="A1429" s="3">
        <v>10772408</v>
      </c>
    </row>
    <row r="1430" spans="1:1" x14ac:dyDescent="0.35">
      <c r="A1430" s="3">
        <v>15666078</v>
      </c>
    </row>
    <row r="1431" spans="1:1" x14ac:dyDescent="0.35">
      <c r="A1431" s="3">
        <v>16415228</v>
      </c>
    </row>
    <row r="1432" spans="1:1" x14ac:dyDescent="0.35">
      <c r="A1432" s="3">
        <v>17070838</v>
      </c>
    </row>
    <row r="1433" spans="1:1" x14ac:dyDescent="0.35">
      <c r="A1433" s="3">
        <v>6802221</v>
      </c>
    </row>
    <row r="1434" spans="1:1" x14ac:dyDescent="0.35">
      <c r="A1434" s="3">
        <v>7222380</v>
      </c>
    </row>
    <row r="1435" spans="1:1" x14ac:dyDescent="0.35">
      <c r="A1435" s="3">
        <v>9825297</v>
      </c>
    </row>
    <row r="1436" spans="1:1" x14ac:dyDescent="0.35">
      <c r="A1436" s="3">
        <v>10772410</v>
      </c>
    </row>
    <row r="1437" spans="1:1" x14ac:dyDescent="0.35">
      <c r="A1437" s="3">
        <v>10772414</v>
      </c>
    </row>
    <row r="1438" spans="1:1" x14ac:dyDescent="0.35">
      <c r="A1438" s="3">
        <v>10772418</v>
      </c>
    </row>
    <row r="1439" spans="1:1" x14ac:dyDescent="0.35">
      <c r="A1439" s="3">
        <v>12751356</v>
      </c>
    </row>
    <row r="1440" spans="1:1" x14ac:dyDescent="0.35">
      <c r="A1440" s="3">
        <v>14022658</v>
      </c>
    </row>
    <row r="1441" spans="1:1" x14ac:dyDescent="0.35">
      <c r="A1441" s="3">
        <v>14252322</v>
      </c>
    </row>
    <row r="1442" spans="1:1" x14ac:dyDescent="0.35">
      <c r="A1442" s="3">
        <v>15097630</v>
      </c>
    </row>
    <row r="1443" spans="1:1" x14ac:dyDescent="0.35">
      <c r="A1443" s="3">
        <v>15666076</v>
      </c>
    </row>
    <row r="1444" spans="1:1" x14ac:dyDescent="0.35">
      <c r="A1444" s="3">
        <v>15666082</v>
      </c>
    </row>
    <row r="1445" spans="1:1" x14ac:dyDescent="0.35">
      <c r="A1445" s="3">
        <v>16531864</v>
      </c>
    </row>
    <row r="1446" spans="1:1" x14ac:dyDescent="0.35">
      <c r="A1446" s="3">
        <v>16992408</v>
      </c>
    </row>
    <row r="1447" spans="1:1" x14ac:dyDescent="0.35">
      <c r="A1447" s="3">
        <v>17173194</v>
      </c>
    </row>
    <row r="1448" spans="1:1" x14ac:dyDescent="0.35">
      <c r="A1448" s="3">
        <v>17401862</v>
      </c>
    </row>
    <row r="1449" spans="1:1" x14ac:dyDescent="0.35">
      <c r="A1449" s="3">
        <v>19359218</v>
      </c>
    </row>
    <row r="1450" spans="1:1" x14ac:dyDescent="0.35">
      <c r="A1450" s="3">
        <v>19944494</v>
      </c>
    </row>
    <row r="1451" spans="1:1" x14ac:dyDescent="0.35">
      <c r="A1451" s="3">
        <v>10670148</v>
      </c>
    </row>
    <row r="1452" spans="1:1" x14ac:dyDescent="0.35">
      <c r="A1452" s="3">
        <v>11007924</v>
      </c>
    </row>
    <row r="1453" spans="1:1" x14ac:dyDescent="0.35">
      <c r="A1453" s="3">
        <v>964426</v>
      </c>
    </row>
    <row r="1454" spans="1:1" x14ac:dyDescent="0.35">
      <c r="A1454" s="3">
        <v>1017764</v>
      </c>
    </row>
    <row r="1455" spans="1:1" x14ac:dyDescent="0.35">
      <c r="A1455" s="3">
        <v>1524835</v>
      </c>
    </row>
    <row r="1456" spans="1:1" x14ac:dyDescent="0.35">
      <c r="A1456" s="3">
        <v>1524865</v>
      </c>
    </row>
    <row r="1457" spans="1:1" x14ac:dyDescent="0.35">
      <c r="A1457" s="3">
        <v>1524867</v>
      </c>
    </row>
    <row r="1458" spans="1:1" x14ac:dyDescent="0.35">
      <c r="A1458" s="3">
        <v>1524897</v>
      </c>
    </row>
    <row r="1459" spans="1:1" x14ac:dyDescent="0.35">
      <c r="A1459" s="3">
        <v>1611948</v>
      </c>
    </row>
    <row r="1460" spans="1:1" x14ac:dyDescent="0.35">
      <c r="A1460" s="3">
        <v>1727062</v>
      </c>
    </row>
    <row r="1461" spans="1:1" x14ac:dyDescent="0.35">
      <c r="A1461" s="3">
        <v>1727064</v>
      </c>
    </row>
    <row r="1462" spans="1:1" x14ac:dyDescent="0.35">
      <c r="A1462" s="3">
        <v>2088848</v>
      </c>
    </row>
    <row r="1463" spans="1:1" x14ac:dyDescent="0.35">
      <c r="A1463" s="3">
        <v>2385730</v>
      </c>
    </row>
    <row r="1464" spans="1:1" x14ac:dyDescent="0.35">
      <c r="A1464" s="3">
        <v>2385735</v>
      </c>
    </row>
    <row r="1465" spans="1:1" x14ac:dyDescent="0.35">
      <c r="A1465" s="3">
        <v>2385737</v>
      </c>
    </row>
    <row r="1466" spans="1:1" x14ac:dyDescent="0.35">
      <c r="A1466" s="3">
        <v>2385744</v>
      </c>
    </row>
    <row r="1467" spans="1:1" x14ac:dyDescent="0.35">
      <c r="A1467" s="3">
        <v>2385746</v>
      </c>
    </row>
    <row r="1468" spans="1:1" x14ac:dyDescent="0.35">
      <c r="A1468" s="3">
        <v>2385755</v>
      </c>
    </row>
    <row r="1469" spans="1:1" x14ac:dyDescent="0.35">
      <c r="A1469" s="3">
        <v>4427249</v>
      </c>
    </row>
    <row r="1470" spans="1:1" x14ac:dyDescent="0.35">
      <c r="A1470" s="3">
        <v>6945071</v>
      </c>
    </row>
    <row r="1471" spans="1:1" x14ac:dyDescent="0.35">
      <c r="A1471" s="3">
        <v>6945123</v>
      </c>
    </row>
    <row r="1472" spans="1:1" x14ac:dyDescent="0.35">
      <c r="A1472" s="3">
        <v>6945161</v>
      </c>
    </row>
    <row r="1473" spans="1:1" x14ac:dyDescent="0.35">
      <c r="A1473" s="3">
        <v>6945184</v>
      </c>
    </row>
    <row r="1474" spans="1:1" x14ac:dyDescent="0.35">
      <c r="A1474" s="3">
        <v>6945196</v>
      </c>
    </row>
    <row r="1475" spans="1:1" x14ac:dyDescent="0.35">
      <c r="A1475" s="3">
        <v>6945776</v>
      </c>
    </row>
    <row r="1476" spans="1:1" x14ac:dyDescent="0.35">
      <c r="A1476" s="3">
        <v>6945786</v>
      </c>
    </row>
    <row r="1477" spans="1:1" x14ac:dyDescent="0.35">
      <c r="A1477" s="3">
        <v>8543013</v>
      </c>
    </row>
    <row r="1478" spans="1:1" x14ac:dyDescent="0.35">
      <c r="A1478" s="3">
        <v>8543019</v>
      </c>
    </row>
    <row r="1479" spans="1:1" x14ac:dyDescent="0.35">
      <c r="A1479" s="3">
        <v>8543025</v>
      </c>
    </row>
    <row r="1480" spans="1:1" x14ac:dyDescent="0.35">
      <c r="A1480" s="3">
        <v>8543035</v>
      </c>
    </row>
    <row r="1481" spans="1:1" x14ac:dyDescent="0.35">
      <c r="A1481" s="3">
        <v>8554811</v>
      </c>
    </row>
    <row r="1482" spans="1:1" x14ac:dyDescent="0.35">
      <c r="A1482" s="3">
        <v>8556575</v>
      </c>
    </row>
    <row r="1483" spans="1:1" x14ac:dyDescent="0.35">
      <c r="A1483" s="3">
        <v>8556601</v>
      </c>
    </row>
    <row r="1484" spans="1:1" x14ac:dyDescent="0.35">
      <c r="A1484" s="3">
        <v>8556623</v>
      </c>
    </row>
    <row r="1485" spans="1:1" x14ac:dyDescent="0.35">
      <c r="A1485" s="3">
        <v>8556727</v>
      </c>
    </row>
    <row r="1486" spans="1:1" x14ac:dyDescent="0.35">
      <c r="A1486" s="3">
        <v>8556747</v>
      </c>
    </row>
    <row r="1487" spans="1:1" x14ac:dyDescent="0.35">
      <c r="A1487" s="3">
        <v>8556779</v>
      </c>
    </row>
    <row r="1488" spans="1:1" x14ac:dyDescent="0.35">
      <c r="A1488" s="3">
        <v>8556799</v>
      </c>
    </row>
    <row r="1489" spans="1:1" x14ac:dyDescent="0.35">
      <c r="A1489" s="3">
        <v>8556835</v>
      </c>
    </row>
    <row r="1490" spans="1:1" x14ac:dyDescent="0.35">
      <c r="A1490" s="3">
        <v>8556895</v>
      </c>
    </row>
    <row r="1491" spans="1:1" x14ac:dyDescent="0.35">
      <c r="A1491" s="3">
        <v>8852679</v>
      </c>
    </row>
    <row r="1492" spans="1:1" x14ac:dyDescent="0.35">
      <c r="A1492" s="3">
        <v>9821219</v>
      </c>
    </row>
    <row r="1493" spans="1:1" x14ac:dyDescent="0.35">
      <c r="A1493" s="3">
        <v>10258409</v>
      </c>
    </row>
    <row r="1494" spans="1:1" x14ac:dyDescent="0.35">
      <c r="A1494" s="3">
        <v>10258421</v>
      </c>
    </row>
    <row r="1495" spans="1:1" x14ac:dyDescent="0.35">
      <c r="A1495" s="3">
        <v>10354029</v>
      </c>
    </row>
    <row r="1496" spans="1:1" x14ac:dyDescent="0.35">
      <c r="A1496" s="3">
        <v>10354033</v>
      </c>
    </row>
    <row r="1497" spans="1:1" x14ac:dyDescent="0.35">
      <c r="A1497" s="3">
        <v>10354047</v>
      </c>
    </row>
    <row r="1498" spans="1:1" x14ac:dyDescent="0.35">
      <c r="A1498" s="3">
        <v>10537152</v>
      </c>
    </row>
    <row r="1499" spans="1:1" x14ac:dyDescent="0.35">
      <c r="A1499" s="3">
        <v>10537154</v>
      </c>
    </row>
    <row r="1500" spans="1:1" x14ac:dyDescent="0.35">
      <c r="A1500" s="3">
        <v>10650496</v>
      </c>
    </row>
    <row r="1501" spans="1:1" x14ac:dyDescent="0.35">
      <c r="A1501" s="3">
        <v>10650542</v>
      </c>
    </row>
    <row r="1502" spans="1:1" x14ac:dyDescent="0.35">
      <c r="A1502" s="3">
        <v>10650562</v>
      </c>
    </row>
    <row r="1503" spans="1:1" x14ac:dyDescent="0.35">
      <c r="A1503" s="3">
        <v>10670134</v>
      </c>
    </row>
    <row r="1504" spans="1:1" x14ac:dyDescent="0.35">
      <c r="A1504" s="3">
        <v>10670142</v>
      </c>
    </row>
    <row r="1505" spans="1:1" x14ac:dyDescent="0.35">
      <c r="A1505" s="3">
        <v>10760554</v>
      </c>
    </row>
    <row r="1506" spans="1:1" x14ac:dyDescent="0.35">
      <c r="A1506" s="3">
        <v>10760682</v>
      </c>
    </row>
    <row r="1507" spans="1:1" x14ac:dyDescent="0.35">
      <c r="A1507" s="3">
        <v>10841616</v>
      </c>
    </row>
    <row r="1508" spans="1:1" x14ac:dyDescent="0.35">
      <c r="A1508" s="3">
        <v>10841618</v>
      </c>
    </row>
    <row r="1509" spans="1:1" x14ac:dyDescent="0.35">
      <c r="A1509" s="3">
        <v>10884878</v>
      </c>
    </row>
    <row r="1510" spans="1:1" x14ac:dyDescent="0.35">
      <c r="A1510" s="3">
        <v>11015064</v>
      </c>
    </row>
    <row r="1511" spans="1:1" x14ac:dyDescent="0.35">
      <c r="A1511" s="3">
        <v>11015072</v>
      </c>
    </row>
    <row r="1512" spans="1:1" x14ac:dyDescent="0.35">
      <c r="A1512" s="3">
        <v>11300038</v>
      </c>
    </row>
    <row r="1513" spans="1:1" x14ac:dyDescent="0.35">
      <c r="A1513" s="3">
        <v>11300042</v>
      </c>
    </row>
    <row r="1514" spans="1:1" x14ac:dyDescent="0.35">
      <c r="A1514" s="3">
        <v>11300054</v>
      </c>
    </row>
    <row r="1515" spans="1:1" x14ac:dyDescent="0.35">
      <c r="A1515" s="3">
        <v>11400630</v>
      </c>
    </row>
    <row r="1516" spans="1:1" x14ac:dyDescent="0.35">
      <c r="A1516" s="3">
        <v>11400634</v>
      </c>
    </row>
    <row r="1517" spans="1:1" x14ac:dyDescent="0.35">
      <c r="A1517" s="3">
        <v>11400644</v>
      </c>
    </row>
    <row r="1518" spans="1:1" x14ac:dyDescent="0.35">
      <c r="A1518" s="3">
        <v>11537468</v>
      </c>
    </row>
    <row r="1519" spans="1:1" x14ac:dyDescent="0.35">
      <c r="A1519" s="3">
        <v>11537538</v>
      </c>
    </row>
    <row r="1520" spans="1:1" x14ac:dyDescent="0.35">
      <c r="A1520" s="3">
        <v>11677652</v>
      </c>
    </row>
    <row r="1521" spans="1:1" x14ac:dyDescent="0.35">
      <c r="A1521" s="3">
        <v>11822022</v>
      </c>
    </row>
    <row r="1522" spans="1:1" x14ac:dyDescent="0.35">
      <c r="A1522" s="3">
        <v>12150750</v>
      </c>
    </row>
    <row r="1523" spans="1:1" x14ac:dyDescent="0.35">
      <c r="A1523" s="3">
        <v>12150752</v>
      </c>
    </row>
    <row r="1524" spans="1:1" x14ac:dyDescent="0.35">
      <c r="A1524" s="3">
        <v>12728730</v>
      </c>
    </row>
    <row r="1525" spans="1:1" x14ac:dyDescent="0.35">
      <c r="A1525" s="3">
        <v>13058790</v>
      </c>
    </row>
    <row r="1526" spans="1:1" x14ac:dyDescent="0.35">
      <c r="A1526" s="3">
        <v>13104060</v>
      </c>
    </row>
    <row r="1527" spans="1:1" x14ac:dyDescent="0.35">
      <c r="A1527" s="3">
        <v>13104070</v>
      </c>
    </row>
    <row r="1528" spans="1:1" x14ac:dyDescent="0.35">
      <c r="A1528" s="3">
        <v>13197572</v>
      </c>
    </row>
    <row r="1529" spans="1:1" x14ac:dyDescent="0.35">
      <c r="A1529" s="3">
        <v>13294110</v>
      </c>
    </row>
    <row r="1530" spans="1:1" x14ac:dyDescent="0.35">
      <c r="A1530" s="3">
        <v>13539078</v>
      </c>
    </row>
    <row r="1531" spans="1:1" x14ac:dyDescent="0.35">
      <c r="A1531" s="3">
        <v>13539080</v>
      </c>
    </row>
    <row r="1532" spans="1:1" x14ac:dyDescent="0.35">
      <c r="A1532" s="3">
        <v>14037300</v>
      </c>
    </row>
    <row r="1533" spans="1:1" x14ac:dyDescent="0.35">
      <c r="A1533" s="3">
        <v>14073934</v>
      </c>
    </row>
    <row r="1534" spans="1:1" x14ac:dyDescent="0.35">
      <c r="A1534" s="3">
        <v>14245728</v>
      </c>
    </row>
    <row r="1535" spans="1:1" x14ac:dyDescent="0.35">
      <c r="A1535" s="3">
        <v>14253462</v>
      </c>
    </row>
    <row r="1536" spans="1:1" x14ac:dyDescent="0.35">
      <c r="A1536" s="3">
        <v>14481890</v>
      </c>
    </row>
    <row r="1537" spans="1:1" x14ac:dyDescent="0.35">
      <c r="A1537" s="3">
        <v>14481892</v>
      </c>
    </row>
    <row r="1538" spans="1:1" x14ac:dyDescent="0.35">
      <c r="A1538" s="3">
        <v>14481894</v>
      </c>
    </row>
    <row r="1539" spans="1:1" x14ac:dyDescent="0.35">
      <c r="A1539" s="3">
        <v>14481900</v>
      </c>
    </row>
    <row r="1540" spans="1:1" x14ac:dyDescent="0.35">
      <c r="A1540" s="3">
        <v>14698764</v>
      </c>
    </row>
    <row r="1541" spans="1:1" x14ac:dyDescent="0.35">
      <c r="A1541" s="3">
        <v>14698770</v>
      </c>
    </row>
    <row r="1542" spans="1:1" x14ac:dyDescent="0.35">
      <c r="A1542" s="3">
        <v>14736226</v>
      </c>
    </row>
    <row r="1543" spans="1:1" x14ac:dyDescent="0.35">
      <c r="A1543" s="3">
        <v>15093366</v>
      </c>
    </row>
    <row r="1544" spans="1:1" x14ac:dyDescent="0.35">
      <c r="A1544" s="3">
        <v>15093372</v>
      </c>
    </row>
    <row r="1545" spans="1:1" x14ac:dyDescent="0.35">
      <c r="A1545" s="3">
        <v>15586820</v>
      </c>
    </row>
    <row r="1546" spans="1:1" x14ac:dyDescent="0.35">
      <c r="A1546" s="3">
        <v>15589118</v>
      </c>
    </row>
    <row r="1547" spans="1:1" x14ac:dyDescent="0.35">
      <c r="A1547" s="3">
        <v>15589122</v>
      </c>
    </row>
    <row r="1548" spans="1:1" x14ac:dyDescent="0.35">
      <c r="A1548" s="3">
        <v>15853846</v>
      </c>
    </row>
    <row r="1549" spans="1:1" x14ac:dyDescent="0.35">
      <c r="A1549" s="3">
        <v>16244102</v>
      </c>
    </row>
    <row r="1550" spans="1:1" x14ac:dyDescent="0.35">
      <c r="A1550" s="3">
        <v>16732870</v>
      </c>
    </row>
    <row r="1551" spans="1:1" x14ac:dyDescent="0.35">
      <c r="A1551" s="3">
        <v>16778530</v>
      </c>
    </row>
    <row r="1552" spans="1:1" x14ac:dyDescent="0.35">
      <c r="A1552" s="3">
        <v>16778544</v>
      </c>
    </row>
    <row r="1553" spans="1:1" x14ac:dyDescent="0.35">
      <c r="A1553" s="3">
        <v>17545688</v>
      </c>
    </row>
    <row r="1554" spans="1:1" x14ac:dyDescent="0.35">
      <c r="A1554" s="3">
        <v>17545694</v>
      </c>
    </row>
    <row r="1555" spans="1:1" x14ac:dyDescent="0.35">
      <c r="A1555" s="3">
        <v>17545696</v>
      </c>
    </row>
    <row r="1556" spans="1:1" x14ac:dyDescent="0.35">
      <c r="A1556" s="3">
        <v>823995</v>
      </c>
    </row>
    <row r="1557" spans="1:1" x14ac:dyDescent="0.35">
      <c r="A1557" s="3">
        <v>1524831</v>
      </c>
    </row>
    <row r="1558" spans="1:1" x14ac:dyDescent="0.35">
      <c r="A1558" s="3">
        <v>1524832</v>
      </c>
    </row>
    <row r="1559" spans="1:1" x14ac:dyDescent="0.35">
      <c r="A1559" s="3">
        <v>1524833</v>
      </c>
    </row>
    <row r="1560" spans="1:1" x14ac:dyDescent="0.35">
      <c r="A1560" s="3">
        <v>1524839</v>
      </c>
    </row>
    <row r="1561" spans="1:1" x14ac:dyDescent="0.35">
      <c r="A1561" s="3">
        <v>1611927</v>
      </c>
    </row>
    <row r="1562" spans="1:1" x14ac:dyDescent="0.35">
      <c r="A1562" s="3">
        <v>1611951</v>
      </c>
    </row>
    <row r="1563" spans="1:1" x14ac:dyDescent="0.35">
      <c r="A1563" s="3">
        <v>1625161</v>
      </c>
    </row>
    <row r="1564" spans="1:1" x14ac:dyDescent="0.35">
      <c r="A1564" s="3">
        <v>1727056</v>
      </c>
    </row>
    <row r="1565" spans="1:1" x14ac:dyDescent="0.35">
      <c r="A1565" s="3">
        <v>1727058</v>
      </c>
    </row>
    <row r="1566" spans="1:1" x14ac:dyDescent="0.35">
      <c r="A1566" s="3">
        <v>1727059</v>
      </c>
    </row>
    <row r="1567" spans="1:1" x14ac:dyDescent="0.35">
      <c r="A1567" s="3">
        <v>1727060</v>
      </c>
    </row>
    <row r="1568" spans="1:1" x14ac:dyDescent="0.35">
      <c r="A1568" s="3">
        <v>1727061</v>
      </c>
    </row>
    <row r="1569" spans="1:1" x14ac:dyDescent="0.35">
      <c r="A1569" s="3">
        <v>1727063</v>
      </c>
    </row>
    <row r="1570" spans="1:1" x14ac:dyDescent="0.35">
      <c r="A1570" s="3">
        <v>1727065</v>
      </c>
    </row>
    <row r="1571" spans="1:1" x14ac:dyDescent="0.35">
      <c r="A1571" s="3">
        <v>1727066</v>
      </c>
    </row>
    <row r="1572" spans="1:1" x14ac:dyDescent="0.35">
      <c r="A1572" s="3">
        <v>1727069</v>
      </c>
    </row>
    <row r="1573" spans="1:1" x14ac:dyDescent="0.35">
      <c r="A1573" s="3">
        <v>1727073</v>
      </c>
    </row>
    <row r="1574" spans="1:1" x14ac:dyDescent="0.35">
      <c r="A1574" s="3">
        <v>1727077</v>
      </c>
    </row>
    <row r="1575" spans="1:1" x14ac:dyDescent="0.35">
      <c r="A1575" s="3">
        <v>1727078</v>
      </c>
    </row>
    <row r="1576" spans="1:1" x14ac:dyDescent="0.35">
      <c r="A1576" s="3">
        <v>2088818</v>
      </c>
    </row>
    <row r="1577" spans="1:1" x14ac:dyDescent="0.35">
      <c r="A1577" s="3">
        <v>2088829</v>
      </c>
    </row>
    <row r="1578" spans="1:1" x14ac:dyDescent="0.35">
      <c r="A1578" s="3">
        <v>2088832</v>
      </c>
    </row>
    <row r="1579" spans="1:1" x14ac:dyDescent="0.35">
      <c r="A1579" s="3">
        <v>2088846</v>
      </c>
    </row>
    <row r="1580" spans="1:1" x14ac:dyDescent="0.35">
      <c r="A1580" s="3">
        <v>2088852</v>
      </c>
    </row>
    <row r="1581" spans="1:1" x14ac:dyDescent="0.35">
      <c r="A1581" s="3">
        <v>2385731</v>
      </c>
    </row>
    <row r="1582" spans="1:1" x14ac:dyDescent="0.35">
      <c r="A1582" s="3">
        <v>2385732</v>
      </c>
    </row>
    <row r="1583" spans="1:1" x14ac:dyDescent="0.35">
      <c r="A1583" s="3">
        <v>2385734</v>
      </c>
    </row>
    <row r="1584" spans="1:1" x14ac:dyDescent="0.35">
      <c r="A1584" s="3">
        <v>2385736</v>
      </c>
    </row>
    <row r="1585" spans="1:1" x14ac:dyDescent="0.35">
      <c r="A1585" s="3">
        <v>2385739</v>
      </c>
    </row>
    <row r="1586" spans="1:1" x14ac:dyDescent="0.35">
      <c r="A1586" s="3">
        <v>2385740</v>
      </c>
    </row>
    <row r="1587" spans="1:1" x14ac:dyDescent="0.35">
      <c r="A1587" s="3">
        <v>2385742</v>
      </c>
    </row>
    <row r="1588" spans="1:1" x14ac:dyDescent="0.35">
      <c r="A1588" s="3">
        <v>2385745</v>
      </c>
    </row>
    <row r="1589" spans="1:1" x14ac:dyDescent="0.35">
      <c r="A1589" s="3">
        <v>2385747</v>
      </c>
    </row>
    <row r="1590" spans="1:1" x14ac:dyDescent="0.35">
      <c r="A1590" s="3">
        <v>2385754</v>
      </c>
    </row>
    <row r="1591" spans="1:1" x14ac:dyDescent="0.35">
      <c r="A1591" s="3">
        <v>2385756</v>
      </c>
    </row>
    <row r="1592" spans="1:1" x14ac:dyDescent="0.35">
      <c r="A1592" s="3">
        <v>2385757</v>
      </c>
    </row>
    <row r="1593" spans="1:1" x14ac:dyDescent="0.35">
      <c r="A1593" s="3">
        <v>2385758</v>
      </c>
    </row>
    <row r="1594" spans="1:1" x14ac:dyDescent="0.35">
      <c r="A1594" s="3">
        <v>2385760</v>
      </c>
    </row>
    <row r="1595" spans="1:1" x14ac:dyDescent="0.35">
      <c r="A1595" s="3">
        <v>2385761</v>
      </c>
    </row>
    <row r="1596" spans="1:1" x14ac:dyDescent="0.35">
      <c r="A1596" s="3">
        <v>2385762</v>
      </c>
    </row>
    <row r="1597" spans="1:1" x14ac:dyDescent="0.35">
      <c r="A1597" s="3">
        <v>2385763</v>
      </c>
    </row>
    <row r="1598" spans="1:1" x14ac:dyDescent="0.35">
      <c r="A1598" s="3">
        <v>6944988</v>
      </c>
    </row>
    <row r="1599" spans="1:1" x14ac:dyDescent="0.35">
      <c r="A1599" s="3">
        <v>6945024</v>
      </c>
    </row>
    <row r="1600" spans="1:1" x14ac:dyDescent="0.35">
      <c r="A1600" s="3">
        <v>6945038</v>
      </c>
    </row>
    <row r="1601" spans="1:1" x14ac:dyDescent="0.35">
      <c r="A1601" s="3">
        <v>6945082</v>
      </c>
    </row>
    <row r="1602" spans="1:1" x14ac:dyDescent="0.35">
      <c r="A1602" s="3">
        <v>6945145</v>
      </c>
    </row>
    <row r="1603" spans="1:1" x14ac:dyDescent="0.35">
      <c r="A1603" s="3">
        <v>6945150</v>
      </c>
    </row>
    <row r="1604" spans="1:1" x14ac:dyDescent="0.35">
      <c r="A1604" s="3">
        <v>6945783</v>
      </c>
    </row>
    <row r="1605" spans="1:1" x14ac:dyDescent="0.35">
      <c r="A1605" s="3">
        <v>7030866</v>
      </c>
    </row>
    <row r="1606" spans="1:1" x14ac:dyDescent="0.35">
      <c r="A1606" s="3">
        <v>7161963</v>
      </c>
    </row>
    <row r="1607" spans="1:1" x14ac:dyDescent="0.35">
      <c r="A1607" s="3">
        <v>7161964</v>
      </c>
    </row>
    <row r="1608" spans="1:1" x14ac:dyDescent="0.35">
      <c r="A1608" s="3">
        <v>8543007</v>
      </c>
    </row>
    <row r="1609" spans="1:1" x14ac:dyDescent="0.35">
      <c r="A1609" s="3">
        <v>8543011</v>
      </c>
    </row>
    <row r="1610" spans="1:1" x14ac:dyDescent="0.35">
      <c r="A1610" s="3">
        <v>8543017</v>
      </c>
    </row>
    <row r="1611" spans="1:1" x14ac:dyDescent="0.35">
      <c r="A1611" s="3">
        <v>8543021</v>
      </c>
    </row>
    <row r="1612" spans="1:1" x14ac:dyDescent="0.35">
      <c r="A1612" s="3">
        <v>8543031</v>
      </c>
    </row>
    <row r="1613" spans="1:1" x14ac:dyDescent="0.35">
      <c r="A1613" s="3">
        <v>8543037</v>
      </c>
    </row>
    <row r="1614" spans="1:1" x14ac:dyDescent="0.35">
      <c r="A1614" s="3">
        <v>8554593</v>
      </c>
    </row>
    <row r="1615" spans="1:1" x14ac:dyDescent="0.35">
      <c r="A1615" s="3">
        <v>8554605</v>
      </c>
    </row>
    <row r="1616" spans="1:1" x14ac:dyDescent="0.35">
      <c r="A1616" s="3">
        <v>8556573</v>
      </c>
    </row>
    <row r="1617" spans="1:1" x14ac:dyDescent="0.35">
      <c r="A1617" s="3">
        <v>8556595</v>
      </c>
    </row>
    <row r="1618" spans="1:1" x14ac:dyDescent="0.35">
      <c r="A1618" s="3">
        <v>8556611</v>
      </c>
    </row>
    <row r="1619" spans="1:1" x14ac:dyDescent="0.35">
      <c r="A1619" s="3">
        <v>8556635</v>
      </c>
    </row>
    <row r="1620" spans="1:1" x14ac:dyDescent="0.35">
      <c r="A1620" s="3">
        <v>8556647</v>
      </c>
    </row>
    <row r="1621" spans="1:1" x14ac:dyDescent="0.35">
      <c r="A1621" s="3">
        <v>8556695</v>
      </c>
    </row>
    <row r="1622" spans="1:1" x14ac:dyDescent="0.35">
      <c r="A1622" s="3">
        <v>8556737</v>
      </c>
    </row>
    <row r="1623" spans="1:1" x14ac:dyDescent="0.35">
      <c r="A1623" s="3">
        <v>8556763</v>
      </c>
    </row>
    <row r="1624" spans="1:1" x14ac:dyDescent="0.35">
      <c r="A1624" s="3">
        <v>8556787</v>
      </c>
    </row>
    <row r="1625" spans="1:1" x14ac:dyDescent="0.35">
      <c r="A1625" s="3">
        <v>8556811</v>
      </c>
    </row>
    <row r="1626" spans="1:1" x14ac:dyDescent="0.35">
      <c r="A1626" s="3">
        <v>8556825</v>
      </c>
    </row>
    <row r="1627" spans="1:1" x14ac:dyDescent="0.35">
      <c r="A1627" s="3">
        <v>8852681</v>
      </c>
    </row>
    <row r="1628" spans="1:1" x14ac:dyDescent="0.35">
      <c r="A1628" s="3">
        <v>9822419</v>
      </c>
    </row>
    <row r="1629" spans="1:1" x14ac:dyDescent="0.35">
      <c r="A1629" s="3">
        <v>10258407</v>
      </c>
    </row>
    <row r="1630" spans="1:1" x14ac:dyDescent="0.35">
      <c r="A1630" s="3">
        <v>10354027</v>
      </c>
    </row>
    <row r="1631" spans="1:1" x14ac:dyDescent="0.35">
      <c r="A1631" s="3">
        <v>10354031</v>
      </c>
    </row>
    <row r="1632" spans="1:1" x14ac:dyDescent="0.35">
      <c r="A1632" s="3">
        <v>10354041</v>
      </c>
    </row>
    <row r="1633" spans="1:1" x14ac:dyDescent="0.35">
      <c r="A1633" s="3">
        <v>10354043</v>
      </c>
    </row>
    <row r="1634" spans="1:1" x14ac:dyDescent="0.35">
      <c r="A1634" s="3">
        <v>10354049</v>
      </c>
    </row>
    <row r="1635" spans="1:1" x14ac:dyDescent="0.35">
      <c r="A1635" s="3">
        <v>10354051</v>
      </c>
    </row>
    <row r="1636" spans="1:1" x14ac:dyDescent="0.35">
      <c r="A1636" s="3">
        <v>10536692</v>
      </c>
    </row>
    <row r="1637" spans="1:1" x14ac:dyDescent="0.35">
      <c r="A1637" s="3">
        <v>10536706</v>
      </c>
    </row>
    <row r="1638" spans="1:1" x14ac:dyDescent="0.35">
      <c r="A1638" s="3">
        <v>10537158</v>
      </c>
    </row>
    <row r="1639" spans="1:1" x14ac:dyDescent="0.35">
      <c r="A1639" s="3">
        <v>10650486</v>
      </c>
    </row>
    <row r="1640" spans="1:1" x14ac:dyDescent="0.35">
      <c r="A1640" s="3">
        <v>10650508</v>
      </c>
    </row>
    <row r="1641" spans="1:1" x14ac:dyDescent="0.35">
      <c r="A1641" s="3">
        <v>10650516</v>
      </c>
    </row>
    <row r="1642" spans="1:1" x14ac:dyDescent="0.35">
      <c r="A1642" s="3">
        <v>10650552</v>
      </c>
    </row>
    <row r="1643" spans="1:1" x14ac:dyDescent="0.35">
      <c r="A1643" s="3">
        <v>10650564</v>
      </c>
    </row>
    <row r="1644" spans="1:1" x14ac:dyDescent="0.35">
      <c r="A1644" s="3">
        <v>10664786</v>
      </c>
    </row>
    <row r="1645" spans="1:1" x14ac:dyDescent="0.35">
      <c r="A1645" s="3">
        <v>10760598</v>
      </c>
    </row>
    <row r="1646" spans="1:1" x14ac:dyDescent="0.35">
      <c r="A1646" s="3">
        <v>10760696</v>
      </c>
    </row>
    <row r="1647" spans="1:1" x14ac:dyDescent="0.35">
      <c r="A1647" s="3">
        <v>10796116</v>
      </c>
    </row>
    <row r="1648" spans="1:1" x14ac:dyDescent="0.35">
      <c r="A1648" s="3">
        <v>10796118</v>
      </c>
    </row>
    <row r="1649" spans="1:1" x14ac:dyDescent="0.35">
      <c r="A1649" s="3">
        <v>10796120</v>
      </c>
    </row>
    <row r="1650" spans="1:1" x14ac:dyDescent="0.35">
      <c r="A1650" s="3">
        <v>10796122</v>
      </c>
    </row>
    <row r="1651" spans="1:1" x14ac:dyDescent="0.35">
      <c r="A1651" s="3">
        <v>10841468</v>
      </c>
    </row>
    <row r="1652" spans="1:1" x14ac:dyDescent="0.35">
      <c r="A1652" s="3">
        <v>10841478</v>
      </c>
    </row>
    <row r="1653" spans="1:1" x14ac:dyDescent="0.35">
      <c r="A1653" s="3">
        <v>10841622</v>
      </c>
    </row>
    <row r="1654" spans="1:1" x14ac:dyDescent="0.35">
      <c r="A1654" s="3">
        <v>10884822</v>
      </c>
    </row>
    <row r="1655" spans="1:1" x14ac:dyDescent="0.35">
      <c r="A1655" s="3">
        <v>10884880</v>
      </c>
    </row>
    <row r="1656" spans="1:1" x14ac:dyDescent="0.35">
      <c r="A1656" s="3">
        <v>11015070</v>
      </c>
    </row>
    <row r="1657" spans="1:1" x14ac:dyDescent="0.35">
      <c r="A1657" s="3">
        <v>11097106</v>
      </c>
    </row>
    <row r="1658" spans="1:1" x14ac:dyDescent="0.35">
      <c r="A1658" s="3">
        <v>11097122</v>
      </c>
    </row>
    <row r="1659" spans="1:1" x14ac:dyDescent="0.35">
      <c r="A1659" s="3">
        <v>11235998</v>
      </c>
    </row>
    <row r="1660" spans="1:1" x14ac:dyDescent="0.35">
      <c r="A1660" s="3">
        <v>11300028</v>
      </c>
    </row>
    <row r="1661" spans="1:1" x14ac:dyDescent="0.35">
      <c r="A1661" s="3">
        <v>11300030</v>
      </c>
    </row>
    <row r="1662" spans="1:1" x14ac:dyDescent="0.35">
      <c r="A1662" s="3">
        <v>11300040</v>
      </c>
    </row>
    <row r="1663" spans="1:1" x14ac:dyDescent="0.35">
      <c r="A1663" s="3">
        <v>11300046</v>
      </c>
    </row>
    <row r="1664" spans="1:1" x14ac:dyDescent="0.35">
      <c r="A1664" s="3">
        <v>11300050</v>
      </c>
    </row>
    <row r="1665" spans="1:1" x14ac:dyDescent="0.35">
      <c r="A1665" s="3">
        <v>11330542</v>
      </c>
    </row>
    <row r="1666" spans="1:1" x14ac:dyDescent="0.35">
      <c r="A1666" s="3">
        <v>11400610</v>
      </c>
    </row>
    <row r="1667" spans="1:1" x14ac:dyDescent="0.35">
      <c r="A1667" s="3">
        <v>11400614</v>
      </c>
    </row>
    <row r="1668" spans="1:1" x14ac:dyDescent="0.35">
      <c r="A1668" s="3">
        <v>11400620</v>
      </c>
    </row>
    <row r="1669" spans="1:1" x14ac:dyDescent="0.35">
      <c r="A1669" s="3">
        <v>11400636</v>
      </c>
    </row>
    <row r="1670" spans="1:1" x14ac:dyDescent="0.35">
      <c r="A1670" s="3">
        <v>11400660</v>
      </c>
    </row>
    <row r="1671" spans="1:1" x14ac:dyDescent="0.35">
      <c r="A1671" s="3">
        <v>11400666</v>
      </c>
    </row>
    <row r="1672" spans="1:1" x14ac:dyDescent="0.35">
      <c r="A1672" s="3">
        <v>11537464</v>
      </c>
    </row>
    <row r="1673" spans="1:1" x14ac:dyDescent="0.35">
      <c r="A1673" s="3">
        <v>11537540</v>
      </c>
    </row>
    <row r="1674" spans="1:1" x14ac:dyDescent="0.35">
      <c r="A1674" s="3">
        <v>11624880</v>
      </c>
    </row>
    <row r="1675" spans="1:1" x14ac:dyDescent="0.35">
      <c r="A1675" s="3">
        <v>11677628</v>
      </c>
    </row>
    <row r="1676" spans="1:1" x14ac:dyDescent="0.35">
      <c r="A1676" s="3">
        <v>11677632</v>
      </c>
    </row>
    <row r="1677" spans="1:1" x14ac:dyDescent="0.35">
      <c r="A1677" s="3">
        <v>11677634</v>
      </c>
    </row>
    <row r="1678" spans="1:1" x14ac:dyDescent="0.35">
      <c r="A1678" s="3">
        <v>11677656</v>
      </c>
    </row>
    <row r="1679" spans="1:1" x14ac:dyDescent="0.35">
      <c r="A1679" s="3">
        <v>11680640</v>
      </c>
    </row>
    <row r="1680" spans="1:1" x14ac:dyDescent="0.35">
      <c r="A1680" s="3">
        <v>11680660</v>
      </c>
    </row>
    <row r="1681" spans="1:1" x14ac:dyDescent="0.35">
      <c r="A1681" s="3">
        <v>11680662</v>
      </c>
    </row>
    <row r="1682" spans="1:1" x14ac:dyDescent="0.35">
      <c r="A1682" s="3">
        <v>11721964</v>
      </c>
    </row>
    <row r="1683" spans="1:1" x14ac:dyDescent="0.35">
      <c r="A1683" s="3">
        <v>11822004</v>
      </c>
    </row>
    <row r="1684" spans="1:1" x14ac:dyDescent="0.35">
      <c r="A1684" s="3">
        <v>11822016</v>
      </c>
    </row>
    <row r="1685" spans="1:1" x14ac:dyDescent="0.35">
      <c r="A1685" s="3">
        <v>11822018</v>
      </c>
    </row>
    <row r="1686" spans="1:1" x14ac:dyDescent="0.35">
      <c r="A1686" s="3">
        <v>11822020</v>
      </c>
    </row>
    <row r="1687" spans="1:1" x14ac:dyDescent="0.35">
      <c r="A1687" s="3">
        <v>11822024</v>
      </c>
    </row>
    <row r="1688" spans="1:1" x14ac:dyDescent="0.35">
      <c r="A1688" s="3">
        <v>11980262</v>
      </c>
    </row>
    <row r="1689" spans="1:1" x14ac:dyDescent="0.35">
      <c r="A1689" s="3">
        <v>11980266</v>
      </c>
    </row>
    <row r="1690" spans="1:1" x14ac:dyDescent="0.35">
      <c r="A1690" s="3">
        <v>11980268</v>
      </c>
    </row>
    <row r="1691" spans="1:1" x14ac:dyDescent="0.35">
      <c r="A1691" s="3">
        <v>11980328</v>
      </c>
    </row>
    <row r="1692" spans="1:1" x14ac:dyDescent="0.35">
      <c r="A1692" s="3">
        <v>12150742</v>
      </c>
    </row>
    <row r="1693" spans="1:1" x14ac:dyDescent="0.35">
      <c r="A1693" s="3">
        <v>12150764</v>
      </c>
    </row>
    <row r="1694" spans="1:1" x14ac:dyDescent="0.35">
      <c r="A1694" s="3">
        <v>12150770</v>
      </c>
    </row>
    <row r="1695" spans="1:1" x14ac:dyDescent="0.35">
      <c r="A1695" s="3">
        <v>12357502</v>
      </c>
    </row>
    <row r="1696" spans="1:1" x14ac:dyDescent="0.35">
      <c r="A1696" s="3">
        <v>12357634</v>
      </c>
    </row>
    <row r="1697" spans="1:1" x14ac:dyDescent="0.35">
      <c r="A1697" s="3">
        <v>12508882</v>
      </c>
    </row>
    <row r="1698" spans="1:1" x14ac:dyDescent="0.35">
      <c r="A1698" s="3">
        <v>12728642</v>
      </c>
    </row>
    <row r="1699" spans="1:1" x14ac:dyDescent="0.35">
      <c r="A1699" s="3">
        <v>12728692</v>
      </c>
    </row>
    <row r="1700" spans="1:1" x14ac:dyDescent="0.35">
      <c r="A1700" s="3">
        <v>12728696</v>
      </c>
    </row>
    <row r="1701" spans="1:1" x14ac:dyDescent="0.35">
      <c r="A1701" s="3">
        <v>12728702</v>
      </c>
    </row>
    <row r="1702" spans="1:1" x14ac:dyDescent="0.35">
      <c r="A1702" s="3">
        <v>12728722</v>
      </c>
    </row>
    <row r="1703" spans="1:1" x14ac:dyDescent="0.35">
      <c r="A1703" s="3">
        <v>12728734</v>
      </c>
    </row>
    <row r="1704" spans="1:1" x14ac:dyDescent="0.35">
      <c r="A1704" s="3">
        <v>12831696</v>
      </c>
    </row>
    <row r="1705" spans="1:1" x14ac:dyDescent="0.35">
      <c r="A1705" s="3">
        <v>12831702</v>
      </c>
    </row>
    <row r="1706" spans="1:1" x14ac:dyDescent="0.35">
      <c r="A1706" s="3">
        <v>12831712</v>
      </c>
    </row>
    <row r="1707" spans="1:1" x14ac:dyDescent="0.35">
      <c r="A1707" s="3">
        <v>12831734</v>
      </c>
    </row>
    <row r="1708" spans="1:1" x14ac:dyDescent="0.35">
      <c r="A1708" s="3">
        <v>12831744</v>
      </c>
    </row>
    <row r="1709" spans="1:1" x14ac:dyDescent="0.35">
      <c r="A1709" s="3">
        <v>13104072</v>
      </c>
    </row>
    <row r="1710" spans="1:1" x14ac:dyDescent="0.35">
      <c r="A1710" s="3">
        <v>13197562</v>
      </c>
    </row>
    <row r="1711" spans="1:1" x14ac:dyDescent="0.35">
      <c r="A1711" s="3">
        <v>13197588</v>
      </c>
    </row>
    <row r="1712" spans="1:1" x14ac:dyDescent="0.35">
      <c r="A1712" s="3">
        <v>13287132</v>
      </c>
    </row>
    <row r="1713" spans="1:1" x14ac:dyDescent="0.35">
      <c r="A1713" s="3">
        <v>13287136</v>
      </c>
    </row>
    <row r="1714" spans="1:1" x14ac:dyDescent="0.35">
      <c r="A1714" s="3">
        <v>13287944</v>
      </c>
    </row>
    <row r="1715" spans="1:1" x14ac:dyDescent="0.35">
      <c r="A1715" s="3">
        <v>13309172</v>
      </c>
    </row>
    <row r="1716" spans="1:1" x14ac:dyDescent="0.35">
      <c r="A1716" s="3">
        <v>13539052</v>
      </c>
    </row>
    <row r="1717" spans="1:1" x14ac:dyDescent="0.35">
      <c r="A1717" s="3">
        <v>13539058</v>
      </c>
    </row>
    <row r="1718" spans="1:1" x14ac:dyDescent="0.35">
      <c r="A1718" s="3">
        <v>13539082</v>
      </c>
    </row>
    <row r="1719" spans="1:1" x14ac:dyDescent="0.35">
      <c r="A1719" s="3">
        <v>13539084</v>
      </c>
    </row>
    <row r="1720" spans="1:1" x14ac:dyDescent="0.35">
      <c r="A1720" s="3">
        <v>13539086</v>
      </c>
    </row>
    <row r="1721" spans="1:1" x14ac:dyDescent="0.35">
      <c r="A1721" s="3">
        <v>13539088</v>
      </c>
    </row>
    <row r="1722" spans="1:1" x14ac:dyDescent="0.35">
      <c r="A1722" s="3">
        <v>13539094</v>
      </c>
    </row>
    <row r="1723" spans="1:1" x14ac:dyDescent="0.35">
      <c r="A1723" s="3">
        <v>13539096</v>
      </c>
    </row>
    <row r="1724" spans="1:1" x14ac:dyDescent="0.35">
      <c r="A1724" s="3">
        <v>13539106</v>
      </c>
    </row>
    <row r="1725" spans="1:1" x14ac:dyDescent="0.35">
      <c r="A1725" s="3">
        <v>13541956</v>
      </c>
    </row>
    <row r="1726" spans="1:1" x14ac:dyDescent="0.35">
      <c r="A1726" s="3">
        <v>13814726</v>
      </c>
    </row>
    <row r="1727" spans="1:1" x14ac:dyDescent="0.35">
      <c r="A1727" s="3">
        <v>13814730</v>
      </c>
    </row>
    <row r="1728" spans="1:1" x14ac:dyDescent="0.35">
      <c r="A1728" s="3">
        <v>14073924</v>
      </c>
    </row>
    <row r="1729" spans="1:1" x14ac:dyDescent="0.35">
      <c r="A1729" s="3">
        <v>14073930</v>
      </c>
    </row>
    <row r="1730" spans="1:1" x14ac:dyDescent="0.35">
      <c r="A1730" s="3">
        <v>14073932</v>
      </c>
    </row>
    <row r="1731" spans="1:1" x14ac:dyDescent="0.35">
      <c r="A1731" s="3">
        <v>14073938</v>
      </c>
    </row>
    <row r="1732" spans="1:1" x14ac:dyDescent="0.35">
      <c r="A1732" s="3">
        <v>14217716</v>
      </c>
    </row>
    <row r="1733" spans="1:1" x14ac:dyDescent="0.35">
      <c r="A1733" s="3">
        <v>14217718</v>
      </c>
    </row>
    <row r="1734" spans="1:1" x14ac:dyDescent="0.35">
      <c r="A1734" s="3">
        <v>14217722</v>
      </c>
    </row>
    <row r="1735" spans="1:1" x14ac:dyDescent="0.35">
      <c r="A1735" s="3">
        <v>14245516</v>
      </c>
    </row>
    <row r="1736" spans="1:1" x14ac:dyDescent="0.35">
      <c r="A1736" s="3">
        <v>14245684</v>
      </c>
    </row>
    <row r="1737" spans="1:1" x14ac:dyDescent="0.35">
      <c r="A1737" s="3">
        <v>14245688</v>
      </c>
    </row>
    <row r="1738" spans="1:1" x14ac:dyDescent="0.35">
      <c r="A1738" s="3">
        <v>14245692</v>
      </c>
    </row>
    <row r="1739" spans="1:1" x14ac:dyDescent="0.35">
      <c r="A1739" s="3">
        <v>14245694</v>
      </c>
    </row>
    <row r="1740" spans="1:1" x14ac:dyDescent="0.35">
      <c r="A1740" s="3">
        <v>14245696</v>
      </c>
    </row>
    <row r="1741" spans="1:1" x14ac:dyDescent="0.35">
      <c r="A1741" s="3">
        <v>14245704</v>
      </c>
    </row>
    <row r="1742" spans="1:1" x14ac:dyDescent="0.35">
      <c r="A1742" s="3">
        <v>14245726</v>
      </c>
    </row>
    <row r="1743" spans="1:1" x14ac:dyDescent="0.35">
      <c r="A1743" s="3">
        <v>14245730</v>
      </c>
    </row>
    <row r="1744" spans="1:1" x14ac:dyDescent="0.35">
      <c r="A1744" s="3">
        <v>14245736</v>
      </c>
    </row>
    <row r="1745" spans="1:1" x14ac:dyDescent="0.35">
      <c r="A1745" s="3">
        <v>14245738</v>
      </c>
    </row>
    <row r="1746" spans="1:1" x14ac:dyDescent="0.35">
      <c r="A1746" s="3">
        <v>14245740</v>
      </c>
    </row>
    <row r="1747" spans="1:1" x14ac:dyDescent="0.35">
      <c r="A1747" s="3">
        <v>14245742</v>
      </c>
    </row>
    <row r="1748" spans="1:1" x14ac:dyDescent="0.35">
      <c r="A1748" s="3">
        <v>14253448</v>
      </c>
    </row>
    <row r="1749" spans="1:1" x14ac:dyDescent="0.35">
      <c r="A1749" s="3">
        <v>14253450</v>
      </c>
    </row>
    <row r="1750" spans="1:1" x14ac:dyDescent="0.35">
      <c r="A1750" s="3">
        <v>14253452</v>
      </c>
    </row>
    <row r="1751" spans="1:1" x14ac:dyDescent="0.35">
      <c r="A1751" s="3">
        <v>14253454</v>
      </c>
    </row>
    <row r="1752" spans="1:1" x14ac:dyDescent="0.35">
      <c r="A1752" s="3">
        <v>14253458</v>
      </c>
    </row>
    <row r="1753" spans="1:1" x14ac:dyDescent="0.35">
      <c r="A1753" s="3">
        <v>14253464</v>
      </c>
    </row>
    <row r="1754" spans="1:1" x14ac:dyDescent="0.35">
      <c r="A1754" s="3">
        <v>14253480</v>
      </c>
    </row>
    <row r="1755" spans="1:1" x14ac:dyDescent="0.35">
      <c r="A1755" s="3">
        <v>14253482</v>
      </c>
    </row>
    <row r="1756" spans="1:1" x14ac:dyDescent="0.35">
      <c r="A1756" s="3">
        <v>14321926</v>
      </c>
    </row>
    <row r="1757" spans="1:1" x14ac:dyDescent="0.35">
      <c r="A1757" s="3">
        <v>14481918</v>
      </c>
    </row>
    <row r="1758" spans="1:1" x14ac:dyDescent="0.35">
      <c r="A1758" s="3">
        <v>14698752</v>
      </c>
    </row>
    <row r="1759" spans="1:1" x14ac:dyDescent="0.35">
      <c r="A1759" s="3">
        <v>14698754</v>
      </c>
    </row>
    <row r="1760" spans="1:1" x14ac:dyDescent="0.35">
      <c r="A1760" s="3">
        <v>14698756</v>
      </c>
    </row>
    <row r="1761" spans="1:1" x14ac:dyDescent="0.35">
      <c r="A1761" s="3">
        <v>14698758</v>
      </c>
    </row>
    <row r="1762" spans="1:1" x14ac:dyDescent="0.35">
      <c r="A1762" s="3">
        <v>14698768</v>
      </c>
    </row>
    <row r="1763" spans="1:1" x14ac:dyDescent="0.35">
      <c r="A1763" s="3">
        <v>14698772</v>
      </c>
    </row>
    <row r="1764" spans="1:1" x14ac:dyDescent="0.35">
      <c r="A1764" s="3">
        <v>14698784</v>
      </c>
    </row>
    <row r="1765" spans="1:1" x14ac:dyDescent="0.35">
      <c r="A1765" s="3">
        <v>15093370</v>
      </c>
    </row>
    <row r="1766" spans="1:1" x14ac:dyDescent="0.35">
      <c r="A1766" s="3">
        <v>15093374</v>
      </c>
    </row>
    <row r="1767" spans="1:1" x14ac:dyDescent="0.35">
      <c r="A1767" s="3">
        <v>15093376</v>
      </c>
    </row>
    <row r="1768" spans="1:1" x14ac:dyDescent="0.35">
      <c r="A1768" s="3">
        <v>15093378</v>
      </c>
    </row>
    <row r="1769" spans="1:1" x14ac:dyDescent="0.35">
      <c r="A1769" s="3">
        <v>15093382</v>
      </c>
    </row>
    <row r="1770" spans="1:1" x14ac:dyDescent="0.35">
      <c r="A1770" s="3">
        <v>15093384</v>
      </c>
    </row>
    <row r="1771" spans="1:1" x14ac:dyDescent="0.35">
      <c r="A1771" s="3">
        <v>15547414</v>
      </c>
    </row>
    <row r="1772" spans="1:1" x14ac:dyDescent="0.35">
      <c r="A1772" s="3">
        <v>15589124</v>
      </c>
    </row>
    <row r="1773" spans="1:1" x14ac:dyDescent="0.35">
      <c r="A1773" s="3">
        <v>15744382</v>
      </c>
    </row>
    <row r="1774" spans="1:1" x14ac:dyDescent="0.35">
      <c r="A1774" s="3">
        <v>15853844</v>
      </c>
    </row>
    <row r="1775" spans="1:1" x14ac:dyDescent="0.35">
      <c r="A1775" s="3">
        <v>15853850</v>
      </c>
    </row>
    <row r="1776" spans="1:1" x14ac:dyDescent="0.35">
      <c r="A1776" s="3">
        <v>15853854</v>
      </c>
    </row>
    <row r="1777" spans="1:1" x14ac:dyDescent="0.35">
      <c r="A1777" s="3">
        <v>15853860</v>
      </c>
    </row>
    <row r="1778" spans="1:1" x14ac:dyDescent="0.35">
      <c r="A1778" s="3">
        <v>15853862</v>
      </c>
    </row>
    <row r="1779" spans="1:1" x14ac:dyDescent="0.35">
      <c r="A1779" s="3">
        <v>15853870</v>
      </c>
    </row>
    <row r="1780" spans="1:1" x14ac:dyDescent="0.35">
      <c r="A1780" s="3">
        <v>15965452</v>
      </c>
    </row>
    <row r="1781" spans="1:1" x14ac:dyDescent="0.35">
      <c r="A1781" s="3">
        <v>15965470</v>
      </c>
    </row>
    <row r="1782" spans="1:1" x14ac:dyDescent="0.35">
      <c r="A1782" s="3">
        <v>16080520</v>
      </c>
    </row>
    <row r="1783" spans="1:1" x14ac:dyDescent="0.35">
      <c r="A1783" s="3">
        <v>16080528</v>
      </c>
    </row>
    <row r="1784" spans="1:1" x14ac:dyDescent="0.35">
      <c r="A1784" s="3">
        <v>16080536</v>
      </c>
    </row>
    <row r="1785" spans="1:1" x14ac:dyDescent="0.35">
      <c r="A1785" s="3">
        <v>16315334</v>
      </c>
    </row>
    <row r="1786" spans="1:1" x14ac:dyDescent="0.35">
      <c r="A1786" s="3">
        <v>16315338</v>
      </c>
    </row>
    <row r="1787" spans="1:1" x14ac:dyDescent="0.35">
      <c r="A1787" s="3">
        <v>16315344</v>
      </c>
    </row>
    <row r="1788" spans="1:1" x14ac:dyDescent="0.35">
      <c r="A1788" s="3">
        <v>16587756</v>
      </c>
    </row>
    <row r="1789" spans="1:1" x14ac:dyDescent="0.35">
      <c r="A1789" s="3">
        <v>16587760</v>
      </c>
    </row>
    <row r="1790" spans="1:1" x14ac:dyDescent="0.35">
      <c r="A1790" s="3">
        <v>16587762</v>
      </c>
    </row>
    <row r="1791" spans="1:1" x14ac:dyDescent="0.35">
      <c r="A1791" s="3">
        <v>16587766</v>
      </c>
    </row>
    <row r="1792" spans="1:1" x14ac:dyDescent="0.35">
      <c r="A1792" s="3">
        <v>16587768</v>
      </c>
    </row>
    <row r="1793" spans="1:1" x14ac:dyDescent="0.35">
      <c r="A1793" s="3">
        <v>16587770</v>
      </c>
    </row>
    <row r="1794" spans="1:1" x14ac:dyDescent="0.35">
      <c r="A1794" s="3">
        <v>16778522</v>
      </c>
    </row>
    <row r="1795" spans="1:1" x14ac:dyDescent="0.35">
      <c r="A1795" s="3">
        <v>16778524</v>
      </c>
    </row>
    <row r="1796" spans="1:1" x14ac:dyDescent="0.35">
      <c r="A1796" s="3">
        <v>16778526</v>
      </c>
    </row>
    <row r="1797" spans="1:1" x14ac:dyDescent="0.35">
      <c r="A1797" s="3">
        <v>16778532</v>
      </c>
    </row>
    <row r="1798" spans="1:1" x14ac:dyDescent="0.35">
      <c r="A1798" s="3">
        <v>16778536</v>
      </c>
    </row>
    <row r="1799" spans="1:1" x14ac:dyDescent="0.35">
      <c r="A1799" s="3">
        <v>16778540</v>
      </c>
    </row>
    <row r="1800" spans="1:1" x14ac:dyDescent="0.35">
      <c r="A1800" s="3">
        <v>16778542</v>
      </c>
    </row>
    <row r="1801" spans="1:1" x14ac:dyDescent="0.35">
      <c r="A1801" s="3">
        <v>16837746</v>
      </c>
    </row>
    <row r="1802" spans="1:1" x14ac:dyDescent="0.35">
      <c r="A1802" s="3">
        <v>16837750</v>
      </c>
    </row>
    <row r="1803" spans="1:1" x14ac:dyDescent="0.35">
      <c r="A1803" s="3">
        <v>16894896</v>
      </c>
    </row>
    <row r="1804" spans="1:1" x14ac:dyDescent="0.35">
      <c r="A1804" s="3">
        <v>16894902</v>
      </c>
    </row>
    <row r="1805" spans="1:1" x14ac:dyDescent="0.35">
      <c r="A1805" s="3">
        <v>16894906</v>
      </c>
    </row>
    <row r="1806" spans="1:1" x14ac:dyDescent="0.35">
      <c r="A1806" s="3">
        <v>16894912</v>
      </c>
    </row>
    <row r="1807" spans="1:1" x14ac:dyDescent="0.35">
      <c r="A1807" s="3">
        <v>16894920</v>
      </c>
    </row>
    <row r="1808" spans="1:1" x14ac:dyDescent="0.35">
      <c r="A1808" s="3">
        <v>16894924</v>
      </c>
    </row>
    <row r="1809" spans="1:1" x14ac:dyDescent="0.35">
      <c r="A1809" s="3">
        <v>16983460</v>
      </c>
    </row>
    <row r="1810" spans="1:1" x14ac:dyDescent="0.35">
      <c r="A1810" s="3">
        <v>16983462</v>
      </c>
    </row>
    <row r="1811" spans="1:1" x14ac:dyDescent="0.35">
      <c r="A1811" s="3">
        <v>17073910</v>
      </c>
    </row>
    <row r="1812" spans="1:1" x14ac:dyDescent="0.35">
      <c r="A1812" s="3">
        <v>17073914</v>
      </c>
    </row>
    <row r="1813" spans="1:1" x14ac:dyDescent="0.35">
      <c r="A1813" s="3">
        <v>17073922</v>
      </c>
    </row>
    <row r="1814" spans="1:1" x14ac:dyDescent="0.35">
      <c r="A1814" s="3">
        <v>17173356</v>
      </c>
    </row>
    <row r="1815" spans="1:1" x14ac:dyDescent="0.35">
      <c r="A1815" s="3">
        <v>17173358</v>
      </c>
    </row>
    <row r="1816" spans="1:1" x14ac:dyDescent="0.35">
      <c r="A1816" s="3">
        <v>17173368</v>
      </c>
    </row>
    <row r="1817" spans="1:1" x14ac:dyDescent="0.35">
      <c r="A1817" s="3">
        <v>17407590</v>
      </c>
    </row>
    <row r="1818" spans="1:1" x14ac:dyDescent="0.35">
      <c r="A1818" s="3">
        <v>17474864</v>
      </c>
    </row>
    <row r="1819" spans="1:1" x14ac:dyDescent="0.35">
      <c r="A1819" s="3">
        <v>17474866</v>
      </c>
    </row>
    <row r="1820" spans="1:1" x14ac:dyDescent="0.35">
      <c r="A1820" s="3">
        <v>17545692</v>
      </c>
    </row>
    <row r="1821" spans="1:1" x14ac:dyDescent="0.35">
      <c r="A1821" s="3">
        <v>17545698</v>
      </c>
    </row>
    <row r="1822" spans="1:1" x14ac:dyDescent="0.35">
      <c r="A1822" s="3">
        <v>17545708</v>
      </c>
    </row>
    <row r="1823" spans="1:1" x14ac:dyDescent="0.35">
      <c r="A1823" s="3">
        <v>17612278</v>
      </c>
    </row>
    <row r="1824" spans="1:1" x14ac:dyDescent="0.35">
      <c r="A1824" s="3">
        <v>17612280</v>
      </c>
    </row>
    <row r="1825" spans="1:1" x14ac:dyDescent="0.35">
      <c r="A1825" s="3">
        <v>17612282</v>
      </c>
    </row>
    <row r="1826" spans="1:1" x14ac:dyDescent="0.35">
      <c r="A1826" s="3">
        <v>17612284</v>
      </c>
    </row>
    <row r="1827" spans="1:1" x14ac:dyDescent="0.35">
      <c r="A1827" s="3">
        <v>17612286</v>
      </c>
    </row>
    <row r="1828" spans="1:1" x14ac:dyDescent="0.35">
      <c r="A1828" s="3">
        <v>17612288</v>
      </c>
    </row>
    <row r="1829" spans="1:1" x14ac:dyDescent="0.35">
      <c r="A1829" s="3">
        <v>17671934</v>
      </c>
    </row>
    <row r="1830" spans="1:1" x14ac:dyDescent="0.35">
      <c r="A1830" s="3">
        <v>17671940</v>
      </c>
    </row>
    <row r="1831" spans="1:1" x14ac:dyDescent="0.35">
      <c r="A1831" s="3">
        <v>17734352</v>
      </c>
    </row>
    <row r="1832" spans="1:1" x14ac:dyDescent="0.35">
      <c r="A1832" s="3">
        <v>17734590</v>
      </c>
    </row>
    <row r="1833" spans="1:1" x14ac:dyDescent="0.35">
      <c r="A1833" s="3">
        <v>17734592</v>
      </c>
    </row>
    <row r="1834" spans="1:1" x14ac:dyDescent="0.35">
      <c r="A1834" s="3">
        <v>17734594</v>
      </c>
    </row>
    <row r="1835" spans="1:1" x14ac:dyDescent="0.35">
      <c r="A1835" s="3">
        <v>17734596</v>
      </c>
    </row>
    <row r="1836" spans="1:1" x14ac:dyDescent="0.35">
      <c r="A1836" s="3">
        <v>17748728</v>
      </c>
    </row>
    <row r="1837" spans="1:1" x14ac:dyDescent="0.35">
      <c r="A1837" s="3">
        <v>17766840</v>
      </c>
    </row>
    <row r="1838" spans="1:1" x14ac:dyDescent="0.35">
      <c r="A1838" s="3">
        <v>17766842</v>
      </c>
    </row>
    <row r="1839" spans="1:1" x14ac:dyDescent="0.35">
      <c r="A1839" s="3">
        <v>17766846</v>
      </c>
    </row>
    <row r="1840" spans="1:1" x14ac:dyDescent="0.35">
      <c r="A1840" s="3">
        <v>17766848</v>
      </c>
    </row>
    <row r="1841" spans="1:1" x14ac:dyDescent="0.35">
      <c r="A1841" s="3">
        <v>17766850</v>
      </c>
    </row>
    <row r="1842" spans="1:1" x14ac:dyDescent="0.35">
      <c r="A1842" s="3">
        <v>17766852</v>
      </c>
    </row>
    <row r="1843" spans="1:1" x14ac:dyDescent="0.35">
      <c r="A1843" s="3">
        <v>18219434</v>
      </c>
    </row>
    <row r="1844" spans="1:1" x14ac:dyDescent="0.35">
      <c r="A1844" s="3">
        <v>18285690</v>
      </c>
    </row>
    <row r="1845" spans="1:1" x14ac:dyDescent="0.35">
      <c r="A1845" s="3">
        <v>18285694</v>
      </c>
    </row>
    <row r="1846" spans="1:1" x14ac:dyDescent="0.35">
      <c r="A1846" s="3">
        <v>18289042</v>
      </c>
    </row>
    <row r="1847" spans="1:1" x14ac:dyDescent="0.35">
      <c r="A1847" s="3">
        <v>18289044</v>
      </c>
    </row>
    <row r="1848" spans="1:1" x14ac:dyDescent="0.35">
      <c r="A1848" s="3">
        <v>18289046</v>
      </c>
    </row>
    <row r="1849" spans="1:1" x14ac:dyDescent="0.35">
      <c r="A1849" s="3">
        <v>18359958</v>
      </c>
    </row>
    <row r="1850" spans="1:1" x14ac:dyDescent="0.35">
      <c r="A1850" s="3">
        <v>18359960</v>
      </c>
    </row>
    <row r="1851" spans="1:1" x14ac:dyDescent="0.35">
      <c r="A1851" s="3">
        <v>18359964</v>
      </c>
    </row>
    <row r="1852" spans="1:1" x14ac:dyDescent="0.35">
      <c r="A1852" s="3">
        <v>18370920</v>
      </c>
    </row>
    <row r="1853" spans="1:1" x14ac:dyDescent="0.35">
      <c r="A1853" s="3">
        <v>18370922</v>
      </c>
    </row>
    <row r="1854" spans="1:1" x14ac:dyDescent="0.35">
      <c r="A1854" s="3">
        <v>18370926</v>
      </c>
    </row>
    <row r="1855" spans="1:1" x14ac:dyDescent="0.35">
      <c r="A1855" s="3">
        <v>18759060</v>
      </c>
    </row>
    <row r="1856" spans="1:1" x14ac:dyDescent="0.35">
      <c r="A1856" s="3">
        <v>18759070</v>
      </c>
    </row>
    <row r="1857" spans="1:1" x14ac:dyDescent="0.35">
      <c r="A1857" s="3">
        <v>18935672</v>
      </c>
    </row>
    <row r="1858" spans="1:1" x14ac:dyDescent="0.35">
      <c r="A1858" s="3">
        <v>18947538</v>
      </c>
    </row>
    <row r="1859" spans="1:1" x14ac:dyDescent="0.35">
      <c r="A1859" s="3">
        <v>18947542</v>
      </c>
    </row>
    <row r="1860" spans="1:1" x14ac:dyDescent="0.35">
      <c r="A1860" s="3">
        <v>18976040</v>
      </c>
    </row>
    <row r="1861" spans="1:1" x14ac:dyDescent="0.35">
      <c r="A1861" s="3">
        <v>19075812</v>
      </c>
    </row>
    <row r="1862" spans="1:1" x14ac:dyDescent="0.35">
      <c r="A1862" s="3">
        <v>19077096</v>
      </c>
    </row>
    <row r="1863" spans="1:1" x14ac:dyDescent="0.35">
      <c r="A1863" s="3">
        <v>19096382</v>
      </c>
    </row>
    <row r="1864" spans="1:1" x14ac:dyDescent="0.35">
      <c r="A1864" s="3">
        <v>19096386</v>
      </c>
    </row>
    <row r="1865" spans="1:1" x14ac:dyDescent="0.35">
      <c r="A1865" s="3">
        <v>19129478</v>
      </c>
    </row>
    <row r="1866" spans="1:1" x14ac:dyDescent="0.35">
      <c r="A1866" s="3">
        <v>19129480</v>
      </c>
    </row>
    <row r="1867" spans="1:1" x14ac:dyDescent="0.35">
      <c r="A1867" s="3">
        <v>19158634</v>
      </c>
    </row>
    <row r="1868" spans="1:1" x14ac:dyDescent="0.35">
      <c r="A1868" s="3">
        <v>19174318</v>
      </c>
    </row>
    <row r="1869" spans="1:1" x14ac:dyDescent="0.35">
      <c r="A1869" s="3">
        <v>19174320</v>
      </c>
    </row>
    <row r="1870" spans="1:1" x14ac:dyDescent="0.35">
      <c r="A1870" s="3">
        <v>19174322</v>
      </c>
    </row>
    <row r="1871" spans="1:1" x14ac:dyDescent="0.35">
      <c r="A1871" s="3">
        <v>19330514</v>
      </c>
    </row>
    <row r="1872" spans="1:1" x14ac:dyDescent="0.35">
      <c r="A1872" s="3">
        <v>19371600</v>
      </c>
    </row>
    <row r="1873" spans="1:1" x14ac:dyDescent="0.35">
      <c r="A1873" s="3">
        <v>19393300</v>
      </c>
    </row>
    <row r="1874" spans="1:1" x14ac:dyDescent="0.35">
      <c r="A1874" s="3">
        <v>19393304</v>
      </c>
    </row>
    <row r="1875" spans="1:1" x14ac:dyDescent="0.35">
      <c r="A1875" s="3">
        <v>19447160</v>
      </c>
    </row>
    <row r="1876" spans="1:1" x14ac:dyDescent="0.35">
      <c r="A1876" s="3">
        <v>19447162</v>
      </c>
    </row>
    <row r="1877" spans="1:1" x14ac:dyDescent="0.35">
      <c r="A1877" s="3">
        <v>19918740</v>
      </c>
    </row>
    <row r="1878" spans="1:1" x14ac:dyDescent="0.35">
      <c r="A1878" s="3">
        <v>19918742</v>
      </c>
    </row>
    <row r="1879" spans="1:1" x14ac:dyDescent="0.35">
      <c r="A1879" s="3">
        <v>19918746</v>
      </c>
    </row>
    <row r="1880" spans="1:1" x14ac:dyDescent="0.35">
      <c r="A1880" s="3">
        <v>20118360</v>
      </c>
    </row>
    <row r="1881" spans="1:1" x14ac:dyDescent="0.35">
      <c r="A1881" s="3">
        <v>20310952</v>
      </c>
    </row>
    <row r="1882" spans="1:1" x14ac:dyDescent="0.35">
      <c r="A1882" s="3">
        <v>20331752</v>
      </c>
    </row>
    <row r="1883" spans="1:1" x14ac:dyDescent="0.35">
      <c r="A1883" s="3">
        <v>20457384</v>
      </c>
    </row>
    <row r="1884" spans="1:1" x14ac:dyDescent="0.35">
      <c r="A1884" s="3">
        <v>20457394</v>
      </c>
    </row>
    <row r="1885" spans="1:1" x14ac:dyDescent="0.35">
      <c r="A1885" s="3">
        <v>20458078</v>
      </c>
    </row>
    <row r="1886" spans="1:1" x14ac:dyDescent="0.35">
      <c r="A1886" s="3">
        <v>20546958</v>
      </c>
    </row>
    <row r="1887" spans="1:1" x14ac:dyDescent="0.35">
      <c r="A1887" s="3">
        <v>20546960</v>
      </c>
    </row>
    <row r="1888" spans="1:1" x14ac:dyDescent="0.35">
      <c r="A1888" s="3">
        <v>20546964</v>
      </c>
    </row>
    <row r="1889" spans="1:1" x14ac:dyDescent="0.35">
      <c r="A1889" s="3">
        <v>20546972</v>
      </c>
    </row>
    <row r="1890" spans="1:1" x14ac:dyDescent="0.35">
      <c r="A1890" s="3">
        <v>20578400</v>
      </c>
    </row>
    <row r="1891" spans="1:1" x14ac:dyDescent="0.35">
      <c r="A1891" s="3">
        <v>20578402</v>
      </c>
    </row>
    <row r="1892" spans="1:1" x14ac:dyDescent="0.35">
      <c r="A1892" s="3">
        <v>20578404</v>
      </c>
    </row>
    <row r="1893" spans="1:1" x14ac:dyDescent="0.35">
      <c r="A1893" s="3">
        <v>20578406</v>
      </c>
    </row>
    <row r="1894" spans="1:1" x14ac:dyDescent="0.35">
      <c r="A1894" s="3">
        <v>20578410</v>
      </c>
    </row>
    <row r="1895" spans="1:1" x14ac:dyDescent="0.35">
      <c r="A1895" s="3">
        <v>20578412</v>
      </c>
    </row>
    <row r="1896" spans="1:1" x14ac:dyDescent="0.35">
      <c r="A1896" s="3">
        <v>20578414</v>
      </c>
    </row>
    <row r="1897" spans="1:1" x14ac:dyDescent="0.35">
      <c r="A1897" s="3">
        <v>20578416</v>
      </c>
    </row>
    <row r="1898" spans="1:1" x14ac:dyDescent="0.35">
      <c r="A1898" s="3">
        <v>20578672</v>
      </c>
    </row>
    <row r="1899" spans="1:1" x14ac:dyDescent="0.35">
      <c r="A1899" s="3">
        <v>20661244</v>
      </c>
    </row>
    <row r="1900" spans="1:1" x14ac:dyDescent="0.35">
      <c r="A1900" s="3">
        <v>20835396</v>
      </c>
    </row>
    <row r="1901" spans="1:1" x14ac:dyDescent="0.35">
      <c r="A1901" s="3">
        <v>20835398</v>
      </c>
    </row>
    <row r="1902" spans="1:1" x14ac:dyDescent="0.35">
      <c r="A1902" s="3">
        <v>20835400</v>
      </c>
    </row>
    <row r="1903" spans="1:1" x14ac:dyDescent="0.35">
      <c r="A1903" s="3">
        <v>20835402</v>
      </c>
    </row>
    <row r="1904" spans="1:1" x14ac:dyDescent="0.35">
      <c r="A1904" s="3">
        <v>20947962</v>
      </c>
    </row>
    <row r="1905" spans="1:1" x14ac:dyDescent="0.35">
      <c r="A1905" s="3">
        <v>20947968</v>
      </c>
    </row>
    <row r="1906" spans="1:1" x14ac:dyDescent="0.35">
      <c r="A1906" s="3">
        <v>20947972</v>
      </c>
    </row>
    <row r="1907" spans="1:1" x14ac:dyDescent="0.35">
      <c r="A1907" s="3">
        <v>20947974</v>
      </c>
    </row>
    <row r="1908" spans="1:1" x14ac:dyDescent="0.35">
      <c r="A1908" s="3">
        <v>20947978</v>
      </c>
    </row>
    <row r="1909" spans="1:1" x14ac:dyDescent="0.35">
      <c r="A1909" s="3">
        <v>20947984</v>
      </c>
    </row>
    <row r="1910" spans="1:1" x14ac:dyDescent="0.35">
      <c r="A1910" s="3">
        <v>964427</v>
      </c>
    </row>
    <row r="1911" spans="1:1" x14ac:dyDescent="0.35">
      <c r="A1911" s="3">
        <v>308021</v>
      </c>
    </row>
    <row r="1912" spans="1:1" x14ac:dyDescent="0.35">
      <c r="A1912" s="3">
        <v>308022</v>
      </c>
    </row>
    <row r="1913" spans="1:1" x14ac:dyDescent="0.35">
      <c r="A1913" s="3">
        <v>308314</v>
      </c>
    </row>
    <row r="1914" spans="1:1" x14ac:dyDescent="0.35">
      <c r="A1914" s="3">
        <v>418447</v>
      </c>
    </row>
    <row r="1915" spans="1:1" x14ac:dyDescent="0.35">
      <c r="A1915" s="3">
        <v>418448</v>
      </c>
    </row>
    <row r="1916" spans="1:1" x14ac:dyDescent="0.35">
      <c r="A1916" s="3">
        <v>418449</v>
      </c>
    </row>
    <row r="1917" spans="1:1" x14ac:dyDescent="0.35">
      <c r="A1917" s="3">
        <v>769051</v>
      </c>
    </row>
    <row r="1918" spans="1:1" x14ac:dyDescent="0.35">
      <c r="A1918" s="3">
        <v>769053</v>
      </c>
    </row>
    <row r="1919" spans="1:1" x14ac:dyDescent="0.35">
      <c r="A1919" s="3">
        <v>769054</v>
      </c>
    </row>
    <row r="1920" spans="1:1" x14ac:dyDescent="0.35">
      <c r="A1920" s="3">
        <v>769058</v>
      </c>
    </row>
    <row r="1921" spans="1:1" x14ac:dyDescent="0.35">
      <c r="A1921" s="3">
        <v>964424</v>
      </c>
    </row>
    <row r="1922" spans="1:1" x14ac:dyDescent="0.35">
      <c r="A1922" s="3">
        <v>1017762</v>
      </c>
    </row>
    <row r="1923" spans="1:1" x14ac:dyDescent="0.35">
      <c r="A1923" s="3">
        <v>1401986</v>
      </c>
    </row>
    <row r="1924" spans="1:1" x14ac:dyDescent="0.35">
      <c r="A1924" s="3">
        <v>1401989</v>
      </c>
    </row>
    <row r="1925" spans="1:1" x14ac:dyDescent="0.35">
      <c r="A1925" s="3">
        <v>1524836</v>
      </c>
    </row>
    <row r="1926" spans="1:1" x14ac:dyDescent="0.35">
      <c r="A1926" s="3">
        <v>1524837</v>
      </c>
    </row>
    <row r="1927" spans="1:1" x14ac:dyDescent="0.35">
      <c r="A1927" s="3">
        <v>1524838</v>
      </c>
    </row>
    <row r="1928" spans="1:1" x14ac:dyDescent="0.35">
      <c r="A1928" s="3">
        <v>1524842</v>
      </c>
    </row>
    <row r="1929" spans="1:1" x14ac:dyDescent="0.35">
      <c r="A1929" s="3">
        <v>1524844</v>
      </c>
    </row>
    <row r="1930" spans="1:1" x14ac:dyDescent="0.35">
      <c r="A1930" s="3">
        <v>1524849</v>
      </c>
    </row>
    <row r="1931" spans="1:1" x14ac:dyDescent="0.35">
      <c r="A1931" s="3">
        <v>1524851</v>
      </c>
    </row>
    <row r="1932" spans="1:1" x14ac:dyDescent="0.35">
      <c r="A1932" s="3">
        <v>1524857</v>
      </c>
    </row>
    <row r="1933" spans="1:1" x14ac:dyDescent="0.35">
      <c r="A1933" s="3">
        <v>1524858</v>
      </c>
    </row>
    <row r="1934" spans="1:1" x14ac:dyDescent="0.35">
      <c r="A1934" s="3">
        <v>1524866</v>
      </c>
    </row>
    <row r="1935" spans="1:1" x14ac:dyDescent="0.35">
      <c r="A1935" s="3">
        <v>1524868</v>
      </c>
    </row>
    <row r="1936" spans="1:1" x14ac:dyDescent="0.35">
      <c r="A1936" s="3">
        <v>1524883</v>
      </c>
    </row>
    <row r="1937" spans="1:1" x14ac:dyDescent="0.35">
      <c r="A1937" s="3">
        <v>1524963</v>
      </c>
    </row>
    <row r="1938" spans="1:1" x14ac:dyDescent="0.35">
      <c r="A1938" s="3">
        <v>1525006</v>
      </c>
    </row>
    <row r="1939" spans="1:1" x14ac:dyDescent="0.35">
      <c r="A1939" s="3">
        <v>1525008</v>
      </c>
    </row>
    <row r="1940" spans="1:1" x14ac:dyDescent="0.35">
      <c r="A1940" s="3">
        <v>1525010</v>
      </c>
    </row>
    <row r="1941" spans="1:1" x14ac:dyDescent="0.35">
      <c r="A1941" s="3">
        <v>1525015</v>
      </c>
    </row>
    <row r="1942" spans="1:1" x14ac:dyDescent="0.35">
      <c r="A1942" s="3">
        <v>1611918</v>
      </c>
    </row>
    <row r="1943" spans="1:1" x14ac:dyDescent="0.35">
      <c r="A1943" s="3">
        <v>1611920</v>
      </c>
    </row>
    <row r="1944" spans="1:1" x14ac:dyDescent="0.35">
      <c r="A1944" s="3">
        <v>1611931</v>
      </c>
    </row>
    <row r="1945" spans="1:1" x14ac:dyDescent="0.35">
      <c r="A1945" s="3">
        <v>1611932</v>
      </c>
    </row>
    <row r="1946" spans="1:1" x14ac:dyDescent="0.35">
      <c r="A1946" s="3">
        <v>1611934</v>
      </c>
    </row>
    <row r="1947" spans="1:1" x14ac:dyDescent="0.35">
      <c r="A1947" s="3">
        <v>1611935</v>
      </c>
    </row>
    <row r="1948" spans="1:1" x14ac:dyDescent="0.35">
      <c r="A1948" s="3">
        <v>1611938</v>
      </c>
    </row>
    <row r="1949" spans="1:1" x14ac:dyDescent="0.35">
      <c r="A1949" s="3">
        <v>1611940</v>
      </c>
    </row>
    <row r="1950" spans="1:1" x14ac:dyDescent="0.35">
      <c r="A1950" s="3">
        <v>1611941</v>
      </c>
    </row>
    <row r="1951" spans="1:1" x14ac:dyDescent="0.35">
      <c r="A1951" s="3">
        <v>1611944</v>
      </c>
    </row>
    <row r="1952" spans="1:1" x14ac:dyDescent="0.35">
      <c r="A1952" s="3">
        <v>1611945</v>
      </c>
    </row>
    <row r="1953" spans="1:1" x14ac:dyDescent="0.35">
      <c r="A1953" s="3">
        <v>1611946</v>
      </c>
    </row>
    <row r="1954" spans="1:1" x14ac:dyDescent="0.35">
      <c r="A1954" s="3">
        <v>1611950</v>
      </c>
    </row>
    <row r="1955" spans="1:1" x14ac:dyDescent="0.35">
      <c r="A1955" s="3">
        <v>1611967</v>
      </c>
    </row>
    <row r="1956" spans="1:1" x14ac:dyDescent="0.35">
      <c r="A1956" s="3">
        <v>1611986</v>
      </c>
    </row>
    <row r="1957" spans="1:1" x14ac:dyDescent="0.35">
      <c r="A1957" s="3">
        <v>1612019</v>
      </c>
    </row>
    <row r="1958" spans="1:1" x14ac:dyDescent="0.35">
      <c r="A1958" s="3">
        <v>1612021</v>
      </c>
    </row>
    <row r="1959" spans="1:1" x14ac:dyDescent="0.35">
      <c r="A1959" s="3">
        <v>1625157</v>
      </c>
    </row>
    <row r="1960" spans="1:1" x14ac:dyDescent="0.35">
      <c r="A1960" s="3">
        <v>1625158</v>
      </c>
    </row>
    <row r="1961" spans="1:1" x14ac:dyDescent="0.35">
      <c r="A1961" s="3">
        <v>1625159</v>
      </c>
    </row>
    <row r="1962" spans="1:1" x14ac:dyDescent="0.35">
      <c r="A1962" s="3">
        <v>1625160</v>
      </c>
    </row>
    <row r="1963" spans="1:1" x14ac:dyDescent="0.35">
      <c r="A1963" s="3">
        <v>1625168</v>
      </c>
    </row>
    <row r="1964" spans="1:1" x14ac:dyDescent="0.35">
      <c r="A1964" s="3">
        <v>1625171</v>
      </c>
    </row>
    <row r="1965" spans="1:1" x14ac:dyDescent="0.35">
      <c r="A1965" s="3">
        <v>1625178</v>
      </c>
    </row>
    <row r="1966" spans="1:1" x14ac:dyDescent="0.35">
      <c r="A1966" s="3">
        <v>1625183</v>
      </c>
    </row>
    <row r="1967" spans="1:1" x14ac:dyDescent="0.35">
      <c r="A1967" s="3">
        <v>1727055</v>
      </c>
    </row>
    <row r="1968" spans="1:1" x14ac:dyDescent="0.35">
      <c r="A1968" s="3">
        <v>1727067</v>
      </c>
    </row>
    <row r="1969" spans="1:1" x14ac:dyDescent="0.35">
      <c r="A1969" s="3">
        <v>1727071</v>
      </c>
    </row>
    <row r="1970" spans="1:1" x14ac:dyDescent="0.35">
      <c r="A1970" s="3">
        <v>1727072</v>
      </c>
    </row>
    <row r="1971" spans="1:1" x14ac:dyDescent="0.35">
      <c r="A1971" s="3">
        <v>1727075</v>
      </c>
    </row>
    <row r="1972" spans="1:1" x14ac:dyDescent="0.35">
      <c r="A1972" s="3">
        <v>1727079</v>
      </c>
    </row>
    <row r="1973" spans="1:1" x14ac:dyDescent="0.35">
      <c r="A1973" s="3">
        <v>1727276</v>
      </c>
    </row>
    <row r="1974" spans="1:1" x14ac:dyDescent="0.35">
      <c r="A1974" s="3">
        <v>2088821</v>
      </c>
    </row>
    <row r="1975" spans="1:1" x14ac:dyDescent="0.35">
      <c r="A1975" s="3">
        <v>2215585</v>
      </c>
    </row>
    <row r="1976" spans="1:1" x14ac:dyDescent="0.35">
      <c r="A1976" s="3">
        <v>2385759</v>
      </c>
    </row>
    <row r="1977" spans="1:1" x14ac:dyDescent="0.35">
      <c r="A1977" s="3">
        <v>6944999</v>
      </c>
    </row>
    <row r="1978" spans="1:1" x14ac:dyDescent="0.35">
      <c r="A1978" s="3">
        <v>10353939</v>
      </c>
    </row>
    <row r="1979" spans="1:1" x14ac:dyDescent="0.35">
      <c r="A1979" s="3">
        <v>10354045</v>
      </c>
    </row>
    <row r="1980" spans="1:1" x14ac:dyDescent="0.35">
      <c r="A1980" s="3">
        <v>10888440</v>
      </c>
    </row>
    <row r="1981" spans="1:1" x14ac:dyDescent="0.35">
      <c r="A1981" s="3">
        <v>10888442</v>
      </c>
    </row>
    <row r="1982" spans="1:1" x14ac:dyDescent="0.35">
      <c r="A1982" s="3">
        <v>11300036</v>
      </c>
    </row>
    <row r="1983" spans="1:1" x14ac:dyDescent="0.35">
      <c r="A1983" s="3">
        <v>11680638</v>
      </c>
    </row>
    <row r="1984" spans="1:1" x14ac:dyDescent="0.35">
      <c r="A1984" s="3">
        <v>11680642</v>
      </c>
    </row>
    <row r="1985" spans="1:1" x14ac:dyDescent="0.35">
      <c r="A1985" s="3">
        <v>11680648</v>
      </c>
    </row>
    <row r="1986" spans="1:1" x14ac:dyDescent="0.35">
      <c r="A1986" s="3">
        <v>11680656</v>
      </c>
    </row>
    <row r="1987" spans="1:1" x14ac:dyDescent="0.35">
      <c r="A1987" s="3">
        <v>11680672</v>
      </c>
    </row>
    <row r="1988" spans="1:1" x14ac:dyDescent="0.35">
      <c r="A1988" s="3">
        <v>12728718</v>
      </c>
    </row>
    <row r="1989" spans="1:1" x14ac:dyDescent="0.35">
      <c r="A1989" s="3">
        <v>12831698</v>
      </c>
    </row>
    <row r="1990" spans="1:1" x14ac:dyDescent="0.35">
      <c r="A1990" s="3">
        <v>12831746</v>
      </c>
    </row>
    <row r="1991" spans="1:1" x14ac:dyDescent="0.35">
      <c r="A1991" s="3">
        <v>13197570</v>
      </c>
    </row>
    <row r="1992" spans="1:1" x14ac:dyDescent="0.35">
      <c r="A1992" s="3">
        <v>13287122</v>
      </c>
    </row>
    <row r="1993" spans="1:1" x14ac:dyDescent="0.35">
      <c r="A1993" s="3">
        <v>13287942</v>
      </c>
    </row>
    <row r="1994" spans="1:1" x14ac:dyDescent="0.35">
      <c r="A1994" s="3">
        <v>14037298</v>
      </c>
    </row>
    <row r="1995" spans="1:1" x14ac:dyDescent="0.35">
      <c r="A1995" s="3">
        <v>14481898</v>
      </c>
    </row>
    <row r="1996" spans="1:1" x14ac:dyDescent="0.35">
      <c r="A1996" s="3">
        <v>16315342</v>
      </c>
    </row>
    <row r="1997" spans="1:1" x14ac:dyDescent="0.35">
      <c r="A1997" s="3">
        <v>11677666</v>
      </c>
    </row>
    <row r="1998" spans="1:1" x14ac:dyDescent="0.35">
      <c r="A1998" s="3">
        <v>12831496</v>
      </c>
    </row>
    <row r="1999" spans="1:1" x14ac:dyDescent="0.35">
      <c r="A1999" s="3">
        <v>8176331</v>
      </c>
    </row>
    <row r="2000" spans="1:1" x14ac:dyDescent="0.35">
      <c r="A2000" s="3">
        <v>15997608</v>
      </c>
    </row>
    <row r="2001" spans="1:1" x14ac:dyDescent="0.35">
      <c r="A2001" s="3">
        <v>9821155</v>
      </c>
    </row>
    <row r="2002" spans="1:1" x14ac:dyDescent="0.35">
      <c r="A2002" s="3">
        <v>11097108</v>
      </c>
    </row>
    <row r="2003" spans="1:1" x14ac:dyDescent="0.35">
      <c r="A2003" s="3">
        <v>12831730</v>
      </c>
    </row>
    <row r="2004" spans="1:1" x14ac:dyDescent="0.35">
      <c r="A2004" s="3">
        <v>16080512</v>
      </c>
    </row>
    <row r="2005" spans="1:1" x14ac:dyDescent="0.35">
      <c r="A2005" s="3">
        <v>1625204</v>
      </c>
    </row>
    <row r="2006" spans="1:1" x14ac:dyDescent="0.35">
      <c r="A2006" s="3">
        <v>6945018</v>
      </c>
    </row>
    <row r="2007" spans="1:1" x14ac:dyDescent="0.35">
      <c r="A2007" s="3">
        <v>6945035</v>
      </c>
    </row>
    <row r="2008" spans="1:1" x14ac:dyDescent="0.35">
      <c r="A2008" s="3">
        <v>6945046</v>
      </c>
    </row>
    <row r="2009" spans="1:1" x14ac:dyDescent="0.35">
      <c r="A2009" s="3">
        <v>6945075</v>
      </c>
    </row>
    <row r="2010" spans="1:1" x14ac:dyDescent="0.35">
      <c r="A2010" s="3">
        <v>6945095</v>
      </c>
    </row>
    <row r="2011" spans="1:1" x14ac:dyDescent="0.35">
      <c r="A2011" s="3">
        <v>6945111</v>
      </c>
    </row>
    <row r="2012" spans="1:1" x14ac:dyDescent="0.35">
      <c r="A2012" s="3">
        <v>9821183</v>
      </c>
    </row>
    <row r="2013" spans="1:1" x14ac:dyDescent="0.35">
      <c r="A2013" s="3">
        <v>10630734</v>
      </c>
    </row>
    <row r="2014" spans="1:1" x14ac:dyDescent="0.35">
      <c r="A2014" s="3">
        <v>10630832</v>
      </c>
    </row>
    <row r="2015" spans="1:1" x14ac:dyDescent="0.35">
      <c r="A2015" s="3">
        <v>10841506</v>
      </c>
    </row>
    <row r="2016" spans="1:1" x14ac:dyDescent="0.35">
      <c r="A2016" s="3">
        <v>12341850</v>
      </c>
    </row>
    <row r="2017" spans="1:1" x14ac:dyDescent="0.35">
      <c r="A2017" s="3">
        <v>12831766</v>
      </c>
    </row>
    <row r="2018" spans="1:1" x14ac:dyDescent="0.35">
      <c r="A2018" s="3">
        <v>15558216</v>
      </c>
    </row>
    <row r="2019" spans="1:1" x14ac:dyDescent="0.35">
      <c r="A2019" s="3">
        <v>15718762</v>
      </c>
    </row>
    <row r="2020" spans="1:1" x14ac:dyDescent="0.35">
      <c r="A2020" s="3">
        <v>15874400</v>
      </c>
    </row>
    <row r="2021" spans="1:1" x14ac:dyDescent="0.35">
      <c r="A2021" s="3">
        <v>15874402</v>
      </c>
    </row>
    <row r="2022" spans="1:1" x14ac:dyDescent="0.35">
      <c r="A2022" s="3">
        <v>15965482</v>
      </c>
    </row>
    <row r="2023" spans="1:1" x14ac:dyDescent="0.35">
      <c r="A2023" s="3">
        <v>16515790</v>
      </c>
    </row>
    <row r="2024" spans="1:1" x14ac:dyDescent="0.35">
      <c r="A2024" s="3">
        <v>16632592</v>
      </c>
    </row>
    <row r="2025" spans="1:1" x14ac:dyDescent="0.35">
      <c r="A2025" s="3">
        <v>1625210</v>
      </c>
    </row>
    <row r="2026" spans="1:1" x14ac:dyDescent="0.35">
      <c r="A2026" s="3">
        <v>19075806</v>
      </c>
    </row>
    <row r="2027" spans="1:1" x14ac:dyDescent="0.35">
      <c r="A2027" s="3">
        <v>5595088</v>
      </c>
    </row>
    <row r="2028" spans="1:1" x14ac:dyDescent="0.35">
      <c r="A2028" s="3">
        <v>5595103</v>
      </c>
    </row>
    <row r="2029" spans="1:1" x14ac:dyDescent="0.35">
      <c r="A2029" s="3">
        <v>5595119</v>
      </c>
    </row>
    <row r="2030" spans="1:1" x14ac:dyDescent="0.35">
      <c r="A2030" s="3">
        <v>5595139</v>
      </c>
    </row>
    <row r="2031" spans="1:1" x14ac:dyDescent="0.35">
      <c r="A2031" s="3">
        <v>5595143</v>
      </c>
    </row>
    <row r="2032" spans="1:1" x14ac:dyDescent="0.35">
      <c r="A2032" s="3">
        <v>5595151</v>
      </c>
    </row>
    <row r="2033" spans="1:1" x14ac:dyDescent="0.35">
      <c r="A2033" s="3">
        <v>5595158</v>
      </c>
    </row>
    <row r="2034" spans="1:1" x14ac:dyDescent="0.35">
      <c r="A2034" s="3">
        <v>5595159</v>
      </c>
    </row>
    <row r="2035" spans="1:1" x14ac:dyDescent="0.35">
      <c r="A2035" s="3">
        <v>5595178</v>
      </c>
    </row>
    <row r="2036" spans="1:1" x14ac:dyDescent="0.35">
      <c r="A2036" s="3">
        <v>5596660</v>
      </c>
    </row>
    <row r="2037" spans="1:1" x14ac:dyDescent="0.35">
      <c r="A2037" s="3">
        <v>5596666</v>
      </c>
    </row>
    <row r="2038" spans="1:1" x14ac:dyDescent="0.35">
      <c r="A2038" s="3">
        <v>6944446</v>
      </c>
    </row>
    <row r="2039" spans="1:1" x14ac:dyDescent="0.35">
      <c r="A2039" s="3">
        <v>6944447</v>
      </c>
    </row>
    <row r="2040" spans="1:1" x14ac:dyDescent="0.35">
      <c r="A2040" s="3">
        <v>7118544</v>
      </c>
    </row>
    <row r="2041" spans="1:1" x14ac:dyDescent="0.35">
      <c r="A2041" s="3">
        <v>7118547</v>
      </c>
    </row>
    <row r="2042" spans="1:1" x14ac:dyDescent="0.35">
      <c r="A2042" s="3">
        <v>7118548</v>
      </c>
    </row>
    <row r="2043" spans="1:1" x14ac:dyDescent="0.35">
      <c r="A2043" s="3">
        <v>7118550</v>
      </c>
    </row>
    <row r="2044" spans="1:1" x14ac:dyDescent="0.35">
      <c r="A2044" s="3">
        <v>7118552</v>
      </c>
    </row>
    <row r="2045" spans="1:1" x14ac:dyDescent="0.35">
      <c r="A2045" s="3">
        <v>8008065</v>
      </c>
    </row>
    <row r="2046" spans="1:1" x14ac:dyDescent="0.35">
      <c r="A2046" s="3">
        <v>8008067</v>
      </c>
    </row>
    <row r="2047" spans="1:1" x14ac:dyDescent="0.35">
      <c r="A2047" s="3">
        <v>8008075</v>
      </c>
    </row>
    <row r="2048" spans="1:1" x14ac:dyDescent="0.35">
      <c r="A2048" s="3">
        <v>8008077</v>
      </c>
    </row>
    <row r="2049" spans="1:1" x14ac:dyDescent="0.35">
      <c r="A2049" s="3">
        <v>8532657</v>
      </c>
    </row>
    <row r="2050" spans="1:1" x14ac:dyDescent="0.35">
      <c r="A2050" s="3">
        <v>8532659</v>
      </c>
    </row>
    <row r="2051" spans="1:1" x14ac:dyDescent="0.35">
      <c r="A2051" s="3">
        <v>8532663</v>
      </c>
    </row>
    <row r="2052" spans="1:1" x14ac:dyDescent="0.35">
      <c r="A2052" s="3">
        <v>8653133</v>
      </c>
    </row>
    <row r="2053" spans="1:1" x14ac:dyDescent="0.35">
      <c r="A2053" s="3">
        <v>8969077</v>
      </c>
    </row>
    <row r="2054" spans="1:1" x14ac:dyDescent="0.35">
      <c r="A2054" s="3">
        <v>8972391</v>
      </c>
    </row>
    <row r="2055" spans="1:1" x14ac:dyDescent="0.35">
      <c r="A2055" s="3">
        <v>9825159</v>
      </c>
    </row>
    <row r="2056" spans="1:1" x14ac:dyDescent="0.35">
      <c r="A2056" s="3">
        <v>9825195</v>
      </c>
    </row>
    <row r="2057" spans="1:1" x14ac:dyDescent="0.35">
      <c r="A2057" s="3">
        <v>9825203</v>
      </c>
    </row>
    <row r="2058" spans="1:1" x14ac:dyDescent="0.35">
      <c r="A2058" s="3">
        <v>9825225</v>
      </c>
    </row>
    <row r="2059" spans="1:1" x14ac:dyDescent="0.35">
      <c r="A2059" s="3">
        <v>9825235</v>
      </c>
    </row>
    <row r="2060" spans="1:1" x14ac:dyDescent="0.35">
      <c r="A2060" s="3">
        <v>9825241</v>
      </c>
    </row>
    <row r="2061" spans="1:1" x14ac:dyDescent="0.35">
      <c r="A2061" s="3">
        <v>9825315</v>
      </c>
    </row>
    <row r="2062" spans="1:1" x14ac:dyDescent="0.35">
      <c r="A2062" s="3">
        <v>9830143</v>
      </c>
    </row>
    <row r="2063" spans="1:1" x14ac:dyDescent="0.35">
      <c r="A2063" s="3">
        <v>10308973</v>
      </c>
    </row>
    <row r="2064" spans="1:1" x14ac:dyDescent="0.35">
      <c r="A2064" s="3">
        <v>10308977</v>
      </c>
    </row>
    <row r="2065" spans="1:1" x14ac:dyDescent="0.35">
      <c r="A2065" s="3">
        <v>10772412</v>
      </c>
    </row>
    <row r="2066" spans="1:1" x14ac:dyDescent="0.35">
      <c r="A2066" s="3">
        <v>11285820</v>
      </c>
    </row>
    <row r="2067" spans="1:1" x14ac:dyDescent="0.35">
      <c r="A2067" s="3">
        <v>15098264</v>
      </c>
    </row>
    <row r="2068" spans="1:1" x14ac:dyDescent="0.35">
      <c r="A2068" s="3">
        <v>15566492</v>
      </c>
    </row>
    <row r="2069" spans="1:1" x14ac:dyDescent="0.35">
      <c r="A2069" s="3">
        <v>15997594</v>
      </c>
    </row>
    <row r="2070" spans="1:1" x14ac:dyDescent="0.35">
      <c r="A2070" s="3">
        <v>8969095</v>
      </c>
    </row>
    <row r="2071" spans="1:1" x14ac:dyDescent="0.35">
      <c r="A2071" s="3">
        <v>5595090</v>
      </c>
    </row>
    <row r="2072" spans="1:1" x14ac:dyDescent="0.35">
      <c r="A2072" s="3">
        <v>5595093</v>
      </c>
    </row>
    <row r="2073" spans="1:1" x14ac:dyDescent="0.35">
      <c r="A2073" s="3">
        <v>5595094</v>
      </c>
    </row>
    <row r="2074" spans="1:1" x14ac:dyDescent="0.35">
      <c r="A2074" s="3">
        <v>5595097</v>
      </c>
    </row>
    <row r="2075" spans="1:1" x14ac:dyDescent="0.35">
      <c r="A2075" s="3">
        <v>5595098</v>
      </c>
    </row>
    <row r="2076" spans="1:1" x14ac:dyDescent="0.35">
      <c r="A2076" s="3">
        <v>5595099</v>
      </c>
    </row>
    <row r="2077" spans="1:1" x14ac:dyDescent="0.35">
      <c r="A2077" s="3">
        <v>5595100</v>
      </c>
    </row>
    <row r="2078" spans="1:1" x14ac:dyDescent="0.35">
      <c r="A2078" s="3">
        <v>5595101</v>
      </c>
    </row>
    <row r="2079" spans="1:1" x14ac:dyDescent="0.35">
      <c r="A2079" s="3">
        <v>5595104</v>
      </c>
    </row>
    <row r="2080" spans="1:1" x14ac:dyDescent="0.35">
      <c r="A2080" s="3">
        <v>5595106</v>
      </c>
    </row>
    <row r="2081" spans="1:1" x14ac:dyDescent="0.35">
      <c r="A2081" s="3">
        <v>5595108</v>
      </c>
    </row>
    <row r="2082" spans="1:1" x14ac:dyDescent="0.35">
      <c r="A2082" s="3">
        <v>5595110</v>
      </c>
    </row>
    <row r="2083" spans="1:1" x14ac:dyDescent="0.35">
      <c r="A2083" s="3">
        <v>5595111</v>
      </c>
    </row>
    <row r="2084" spans="1:1" x14ac:dyDescent="0.35">
      <c r="A2084" s="3">
        <v>5595115</v>
      </c>
    </row>
    <row r="2085" spans="1:1" x14ac:dyDescent="0.35">
      <c r="A2085" s="3">
        <v>5595117</v>
      </c>
    </row>
    <row r="2086" spans="1:1" x14ac:dyDescent="0.35">
      <c r="A2086" s="3">
        <v>5595118</v>
      </c>
    </row>
    <row r="2087" spans="1:1" x14ac:dyDescent="0.35">
      <c r="A2087" s="3">
        <v>5595121</v>
      </c>
    </row>
    <row r="2088" spans="1:1" x14ac:dyDescent="0.35">
      <c r="A2088" s="3">
        <v>5595122</v>
      </c>
    </row>
    <row r="2089" spans="1:1" x14ac:dyDescent="0.35">
      <c r="A2089" s="3">
        <v>5595125</v>
      </c>
    </row>
    <row r="2090" spans="1:1" x14ac:dyDescent="0.35">
      <c r="A2090" s="3">
        <v>5595127</v>
      </c>
    </row>
    <row r="2091" spans="1:1" x14ac:dyDescent="0.35">
      <c r="A2091" s="3">
        <v>5595129</v>
      </c>
    </row>
    <row r="2092" spans="1:1" x14ac:dyDescent="0.35">
      <c r="A2092" s="3">
        <v>5595130</v>
      </c>
    </row>
    <row r="2093" spans="1:1" x14ac:dyDescent="0.35">
      <c r="A2093" s="3">
        <v>5595131</v>
      </c>
    </row>
    <row r="2094" spans="1:1" x14ac:dyDescent="0.35">
      <c r="A2094" s="3">
        <v>5595132</v>
      </c>
    </row>
    <row r="2095" spans="1:1" x14ac:dyDescent="0.35">
      <c r="A2095" s="3">
        <v>5595134</v>
      </c>
    </row>
    <row r="2096" spans="1:1" x14ac:dyDescent="0.35">
      <c r="A2096" s="3">
        <v>5595135</v>
      </c>
    </row>
    <row r="2097" spans="1:1" x14ac:dyDescent="0.35">
      <c r="A2097" s="3">
        <v>5595137</v>
      </c>
    </row>
    <row r="2098" spans="1:1" x14ac:dyDescent="0.35">
      <c r="A2098" s="3">
        <v>5595141</v>
      </c>
    </row>
    <row r="2099" spans="1:1" x14ac:dyDescent="0.35">
      <c r="A2099" s="3">
        <v>5595142</v>
      </c>
    </row>
    <row r="2100" spans="1:1" x14ac:dyDescent="0.35">
      <c r="A2100" s="3">
        <v>5595144</v>
      </c>
    </row>
    <row r="2101" spans="1:1" x14ac:dyDescent="0.35">
      <c r="A2101" s="3">
        <v>5595145</v>
      </c>
    </row>
    <row r="2102" spans="1:1" x14ac:dyDescent="0.35">
      <c r="A2102" s="3">
        <v>5595148</v>
      </c>
    </row>
    <row r="2103" spans="1:1" x14ac:dyDescent="0.35">
      <c r="A2103" s="3">
        <v>5595153</v>
      </c>
    </row>
    <row r="2104" spans="1:1" x14ac:dyDescent="0.35">
      <c r="A2104" s="3">
        <v>5595156</v>
      </c>
    </row>
    <row r="2105" spans="1:1" x14ac:dyDescent="0.35">
      <c r="A2105" s="3">
        <v>5595161</v>
      </c>
    </row>
    <row r="2106" spans="1:1" x14ac:dyDescent="0.35">
      <c r="A2106" s="3">
        <v>5595163</v>
      </c>
    </row>
    <row r="2107" spans="1:1" x14ac:dyDescent="0.35">
      <c r="A2107" s="3">
        <v>5595164</v>
      </c>
    </row>
    <row r="2108" spans="1:1" x14ac:dyDescent="0.35">
      <c r="A2108" s="3">
        <v>5595168</v>
      </c>
    </row>
    <row r="2109" spans="1:1" x14ac:dyDescent="0.35">
      <c r="A2109" s="3">
        <v>5595169</v>
      </c>
    </row>
    <row r="2110" spans="1:1" x14ac:dyDescent="0.35">
      <c r="A2110" s="3">
        <v>5595173</v>
      </c>
    </row>
    <row r="2111" spans="1:1" x14ac:dyDescent="0.35">
      <c r="A2111" s="3">
        <v>5595174</v>
      </c>
    </row>
    <row r="2112" spans="1:1" x14ac:dyDescent="0.35">
      <c r="A2112" s="3">
        <v>5596661</v>
      </c>
    </row>
    <row r="2113" spans="1:1" x14ac:dyDescent="0.35">
      <c r="A2113" s="3">
        <v>5596662</v>
      </c>
    </row>
    <row r="2114" spans="1:1" x14ac:dyDescent="0.35">
      <c r="A2114" s="3">
        <v>5596664</v>
      </c>
    </row>
    <row r="2115" spans="1:1" x14ac:dyDescent="0.35">
      <c r="A2115" s="3">
        <v>5596667</v>
      </c>
    </row>
    <row r="2116" spans="1:1" x14ac:dyDescent="0.35">
      <c r="A2116" s="3">
        <v>5596672</v>
      </c>
    </row>
    <row r="2117" spans="1:1" x14ac:dyDescent="0.35">
      <c r="A2117" s="3">
        <v>6944448</v>
      </c>
    </row>
    <row r="2118" spans="1:1" x14ac:dyDescent="0.35">
      <c r="A2118" s="3">
        <v>6944453</v>
      </c>
    </row>
    <row r="2119" spans="1:1" x14ac:dyDescent="0.35">
      <c r="A2119" s="3">
        <v>7118537</v>
      </c>
    </row>
    <row r="2120" spans="1:1" x14ac:dyDescent="0.35">
      <c r="A2120" s="3">
        <v>7118545</v>
      </c>
    </row>
    <row r="2121" spans="1:1" x14ac:dyDescent="0.35">
      <c r="A2121" s="3">
        <v>7118556</v>
      </c>
    </row>
    <row r="2122" spans="1:1" x14ac:dyDescent="0.35">
      <c r="A2122" s="3">
        <v>7118558</v>
      </c>
    </row>
    <row r="2123" spans="1:1" x14ac:dyDescent="0.35">
      <c r="A2123" s="3">
        <v>7118560</v>
      </c>
    </row>
    <row r="2124" spans="1:1" x14ac:dyDescent="0.35">
      <c r="A2124" s="3">
        <v>8008055</v>
      </c>
    </row>
    <row r="2125" spans="1:1" x14ac:dyDescent="0.35">
      <c r="A2125" s="3">
        <v>8008061</v>
      </c>
    </row>
    <row r="2126" spans="1:1" x14ac:dyDescent="0.35">
      <c r="A2126" s="3">
        <v>8008081</v>
      </c>
    </row>
    <row r="2127" spans="1:1" x14ac:dyDescent="0.35">
      <c r="A2127" s="3">
        <v>8008087</v>
      </c>
    </row>
    <row r="2128" spans="1:1" x14ac:dyDescent="0.35">
      <c r="A2128" s="3">
        <v>8008091</v>
      </c>
    </row>
    <row r="2129" spans="1:1" x14ac:dyDescent="0.35">
      <c r="A2129" s="3">
        <v>8096783</v>
      </c>
    </row>
    <row r="2130" spans="1:1" x14ac:dyDescent="0.35">
      <c r="A2130" s="3">
        <v>8096789</v>
      </c>
    </row>
    <row r="2131" spans="1:1" x14ac:dyDescent="0.35">
      <c r="A2131" s="3">
        <v>8532653</v>
      </c>
    </row>
    <row r="2132" spans="1:1" x14ac:dyDescent="0.35">
      <c r="A2132" s="3">
        <v>8532655</v>
      </c>
    </row>
    <row r="2133" spans="1:1" x14ac:dyDescent="0.35">
      <c r="A2133" s="3">
        <v>8532661</v>
      </c>
    </row>
    <row r="2134" spans="1:1" x14ac:dyDescent="0.35">
      <c r="A2134" s="3">
        <v>8532665</v>
      </c>
    </row>
    <row r="2135" spans="1:1" x14ac:dyDescent="0.35">
      <c r="A2135" s="3">
        <v>8532667</v>
      </c>
    </row>
    <row r="2136" spans="1:1" x14ac:dyDescent="0.35">
      <c r="A2136" s="3">
        <v>8532669</v>
      </c>
    </row>
    <row r="2137" spans="1:1" x14ac:dyDescent="0.35">
      <c r="A2137" s="3">
        <v>8532671</v>
      </c>
    </row>
    <row r="2138" spans="1:1" x14ac:dyDescent="0.35">
      <c r="A2138" s="3">
        <v>8532673</v>
      </c>
    </row>
    <row r="2139" spans="1:1" x14ac:dyDescent="0.35">
      <c r="A2139" s="3">
        <v>8532675</v>
      </c>
    </row>
    <row r="2140" spans="1:1" x14ac:dyDescent="0.35">
      <c r="A2140" s="3">
        <v>8532677</v>
      </c>
    </row>
    <row r="2141" spans="1:1" x14ac:dyDescent="0.35">
      <c r="A2141" s="3">
        <v>8532679</v>
      </c>
    </row>
    <row r="2142" spans="1:1" x14ac:dyDescent="0.35">
      <c r="A2142" s="3">
        <v>8972389</v>
      </c>
    </row>
    <row r="2143" spans="1:1" x14ac:dyDescent="0.35">
      <c r="A2143" s="3">
        <v>8972393</v>
      </c>
    </row>
    <row r="2144" spans="1:1" x14ac:dyDescent="0.35">
      <c r="A2144" s="3">
        <v>9825133</v>
      </c>
    </row>
    <row r="2145" spans="1:1" x14ac:dyDescent="0.35">
      <c r="A2145" s="3">
        <v>9825139</v>
      </c>
    </row>
    <row r="2146" spans="1:1" x14ac:dyDescent="0.35">
      <c r="A2146" s="3">
        <v>9825155</v>
      </c>
    </row>
    <row r="2147" spans="1:1" x14ac:dyDescent="0.35">
      <c r="A2147" s="3">
        <v>9825165</v>
      </c>
    </row>
    <row r="2148" spans="1:1" x14ac:dyDescent="0.35">
      <c r="A2148" s="3">
        <v>9825171</v>
      </c>
    </row>
    <row r="2149" spans="1:1" x14ac:dyDescent="0.35">
      <c r="A2149" s="3">
        <v>9825175</v>
      </c>
    </row>
    <row r="2150" spans="1:1" x14ac:dyDescent="0.35">
      <c r="A2150" s="3">
        <v>9825201</v>
      </c>
    </row>
    <row r="2151" spans="1:1" x14ac:dyDescent="0.35">
      <c r="A2151" s="3">
        <v>9825211</v>
      </c>
    </row>
    <row r="2152" spans="1:1" x14ac:dyDescent="0.35">
      <c r="A2152" s="3">
        <v>9825215</v>
      </c>
    </row>
    <row r="2153" spans="1:1" x14ac:dyDescent="0.35">
      <c r="A2153" s="3">
        <v>9825217</v>
      </c>
    </row>
    <row r="2154" spans="1:1" x14ac:dyDescent="0.35">
      <c r="A2154" s="3">
        <v>9825221</v>
      </c>
    </row>
    <row r="2155" spans="1:1" x14ac:dyDescent="0.35">
      <c r="A2155" s="3">
        <v>9825251</v>
      </c>
    </row>
    <row r="2156" spans="1:1" x14ac:dyDescent="0.35">
      <c r="A2156" s="3">
        <v>9825263</v>
      </c>
    </row>
    <row r="2157" spans="1:1" x14ac:dyDescent="0.35">
      <c r="A2157" s="3">
        <v>10308971</v>
      </c>
    </row>
    <row r="2158" spans="1:1" x14ac:dyDescent="0.35">
      <c r="A2158" s="3">
        <v>10308975</v>
      </c>
    </row>
    <row r="2159" spans="1:1" x14ac:dyDescent="0.35">
      <c r="A2159" s="3">
        <v>10341715</v>
      </c>
    </row>
    <row r="2160" spans="1:1" x14ac:dyDescent="0.35">
      <c r="A2160" s="3">
        <v>10341719</v>
      </c>
    </row>
    <row r="2161" spans="1:1" x14ac:dyDescent="0.35">
      <c r="A2161" s="3">
        <v>10341803</v>
      </c>
    </row>
    <row r="2162" spans="1:1" x14ac:dyDescent="0.35">
      <c r="A2162" s="3">
        <v>10670152</v>
      </c>
    </row>
    <row r="2163" spans="1:1" x14ac:dyDescent="0.35">
      <c r="A2163" s="3">
        <v>10670154</v>
      </c>
    </row>
    <row r="2164" spans="1:1" x14ac:dyDescent="0.35">
      <c r="A2164" s="3">
        <v>10670156</v>
      </c>
    </row>
    <row r="2165" spans="1:1" x14ac:dyDescent="0.35">
      <c r="A2165" s="3">
        <v>10670162</v>
      </c>
    </row>
    <row r="2166" spans="1:1" x14ac:dyDescent="0.35">
      <c r="A2166" s="3">
        <v>10670166</v>
      </c>
    </row>
    <row r="2167" spans="1:1" x14ac:dyDescent="0.35">
      <c r="A2167" s="3">
        <v>10772416</v>
      </c>
    </row>
    <row r="2168" spans="1:1" x14ac:dyDescent="0.35">
      <c r="A2168" s="3">
        <v>10943592</v>
      </c>
    </row>
    <row r="2169" spans="1:1" x14ac:dyDescent="0.35">
      <c r="A2169" s="3">
        <v>10943922</v>
      </c>
    </row>
    <row r="2170" spans="1:1" x14ac:dyDescent="0.35">
      <c r="A2170" s="3">
        <v>11285822</v>
      </c>
    </row>
    <row r="2171" spans="1:1" x14ac:dyDescent="0.35">
      <c r="A2171" s="3">
        <v>11530910</v>
      </c>
    </row>
    <row r="2172" spans="1:1" x14ac:dyDescent="0.35">
      <c r="A2172" s="3">
        <v>12712106</v>
      </c>
    </row>
    <row r="2173" spans="1:1" x14ac:dyDescent="0.35">
      <c r="A2173" s="3">
        <v>13205474</v>
      </c>
    </row>
    <row r="2174" spans="1:1" x14ac:dyDescent="0.35">
      <c r="A2174" s="3">
        <v>13342422</v>
      </c>
    </row>
    <row r="2175" spans="1:1" x14ac:dyDescent="0.35">
      <c r="A2175" s="3">
        <v>13817460</v>
      </c>
    </row>
    <row r="2176" spans="1:1" x14ac:dyDescent="0.35">
      <c r="A2176" s="3">
        <v>14252320</v>
      </c>
    </row>
    <row r="2177" spans="1:1" x14ac:dyDescent="0.35">
      <c r="A2177" s="3">
        <v>15666080</v>
      </c>
    </row>
    <row r="2178" spans="1:1" x14ac:dyDescent="0.35">
      <c r="A2178" s="3">
        <v>15730248</v>
      </c>
    </row>
    <row r="2179" spans="1:1" x14ac:dyDescent="0.35">
      <c r="A2179" s="3">
        <v>17070842</v>
      </c>
    </row>
    <row r="2180" spans="1:1" x14ac:dyDescent="0.35">
      <c r="A2180" s="3">
        <v>18073610</v>
      </c>
    </row>
    <row r="2181" spans="1:1" x14ac:dyDescent="0.35">
      <c r="A2181" s="3">
        <v>18073612</v>
      </c>
    </row>
    <row r="2182" spans="1:1" x14ac:dyDescent="0.35">
      <c r="A2182" s="3">
        <v>20042930</v>
      </c>
    </row>
    <row r="2183" spans="1:1" x14ac:dyDescent="0.35">
      <c r="A2183" s="3">
        <v>20176050</v>
      </c>
    </row>
    <row r="2184" spans="1:1" x14ac:dyDescent="0.35">
      <c r="A2184" s="3">
        <v>20176054</v>
      </c>
    </row>
    <row r="2185" spans="1:1" x14ac:dyDescent="0.35">
      <c r="A2185" s="3">
        <v>20544030</v>
      </c>
    </row>
    <row r="2186" spans="1:1" x14ac:dyDescent="0.35">
      <c r="A2186" s="3">
        <v>12712130</v>
      </c>
    </row>
    <row r="2187" spans="1:1" x14ac:dyDescent="0.35">
      <c r="A2187" s="3">
        <v>308246</v>
      </c>
    </row>
    <row r="2188" spans="1:1" x14ac:dyDescent="0.35">
      <c r="A2188" s="3">
        <v>308276</v>
      </c>
    </row>
    <row r="2189" spans="1:1" x14ac:dyDescent="0.35">
      <c r="A2189" s="3">
        <v>768816</v>
      </c>
    </row>
    <row r="2190" spans="1:1" x14ac:dyDescent="0.35">
      <c r="A2190" s="3">
        <v>768821</v>
      </c>
    </row>
    <row r="2191" spans="1:1" x14ac:dyDescent="0.35">
      <c r="A2191" s="3">
        <v>768854</v>
      </c>
    </row>
    <row r="2192" spans="1:1" x14ac:dyDescent="0.35">
      <c r="A2192" s="3">
        <v>964416</v>
      </c>
    </row>
    <row r="2193" spans="1:1" x14ac:dyDescent="0.35">
      <c r="A2193" s="3">
        <v>1401831</v>
      </c>
    </row>
    <row r="2194" spans="1:1" x14ac:dyDescent="0.35">
      <c r="A2194" s="3">
        <v>1401838</v>
      </c>
    </row>
    <row r="2195" spans="1:1" x14ac:dyDescent="0.35">
      <c r="A2195" s="3">
        <v>1401849</v>
      </c>
    </row>
    <row r="2196" spans="1:1" x14ac:dyDescent="0.35">
      <c r="A2196" s="3">
        <v>1401851</v>
      </c>
    </row>
    <row r="2197" spans="1:1" x14ac:dyDescent="0.35">
      <c r="A2197" s="3">
        <v>1401857</v>
      </c>
    </row>
    <row r="2198" spans="1:1" x14ac:dyDescent="0.35">
      <c r="A2198" s="3">
        <v>1401863</v>
      </c>
    </row>
    <row r="2199" spans="1:1" x14ac:dyDescent="0.35">
      <c r="A2199" s="3">
        <v>1401865</v>
      </c>
    </row>
    <row r="2200" spans="1:1" x14ac:dyDescent="0.35">
      <c r="A2200" s="3">
        <v>1401872</v>
      </c>
    </row>
    <row r="2201" spans="1:1" x14ac:dyDescent="0.35">
      <c r="A2201" s="3">
        <v>1401875</v>
      </c>
    </row>
    <row r="2202" spans="1:1" x14ac:dyDescent="0.35">
      <c r="A2202" s="3">
        <v>1401879</v>
      </c>
    </row>
    <row r="2203" spans="1:1" x14ac:dyDescent="0.35">
      <c r="A2203" s="3">
        <v>1401880</v>
      </c>
    </row>
    <row r="2204" spans="1:1" x14ac:dyDescent="0.35">
      <c r="A2204" s="3">
        <v>1401893</v>
      </c>
    </row>
    <row r="2205" spans="1:1" x14ac:dyDescent="0.35">
      <c r="A2205" s="3">
        <v>1401904</v>
      </c>
    </row>
    <row r="2206" spans="1:1" x14ac:dyDescent="0.35">
      <c r="A2206" s="3">
        <v>1401905</v>
      </c>
    </row>
    <row r="2207" spans="1:1" x14ac:dyDescent="0.35">
      <c r="A2207" s="3">
        <v>1401917</v>
      </c>
    </row>
    <row r="2208" spans="1:1" x14ac:dyDescent="0.35">
      <c r="A2208" s="3">
        <v>1401918</v>
      </c>
    </row>
    <row r="2209" spans="1:1" x14ac:dyDescent="0.35">
      <c r="A2209" s="3">
        <v>1401920</v>
      </c>
    </row>
    <row r="2210" spans="1:1" x14ac:dyDescent="0.35">
      <c r="A2210" s="3">
        <v>1524889</v>
      </c>
    </row>
    <row r="2211" spans="1:1" x14ac:dyDescent="0.35">
      <c r="A2211" s="3">
        <v>1524900</v>
      </c>
    </row>
    <row r="2212" spans="1:1" x14ac:dyDescent="0.35">
      <c r="A2212" s="3">
        <v>1524906</v>
      </c>
    </row>
    <row r="2213" spans="1:1" x14ac:dyDescent="0.35">
      <c r="A2213" s="3">
        <v>1524911</v>
      </c>
    </row>
    <row r="2214" spans="1:1" x14ac:dyDescent="0.35">
      <c r="A2214" s="3">
        <v>1524918</v>
      </c>
    </row>
    <row r="2215" spans="1:1" x14ac:dyDescent="0.35">
      <c r="A2215" s="3">
        <v>1524922</v>
      </c>
    </row>
    <row r="2216" spans="1:1" x14ac:dyDescent="0.35">
      <c r="A2216" s="3">
        <v>1524924</v>
      </c>
    </row>
    <row r="2217" spans="1:1" x14ac:dyDescent="0.35">
      <c r="A2217" s="3">
        <v>1524929</v>
      </c>
    </row>
    <row r="2218" spans="1:1" x14ac:dyDescent="0.35">
      <c r="A2218" s="3">
        <v>1524932</v>
      </c>
    </row>
    <row r="2219" spans="1:1" x14ac:dyDescent="0.35">
      <c r="A2219" s="3">
        <v>1524970</v>
      </c>
    </row>
    <row r="2220" spans="1:1" x14ac:dyDescent="0.35">
      <c r="A2220" s="3">
        <v>1524991</v>
      </c>
    </row>
    <row r="2221" spans="1:1" x14ac:dyDescent="0.35">
      <c r="A2221" s="3">
        <v>1525005</v>
      </c>
    </row>
    <row r="2222" spans="1:1" x14ac:dyDescent="0.35">
      <c r="A2222" s="3">
        <v>1611956</v>
      </c>
    </row>
    <row r="2223" spans="1:1" x14ac:dyDescent="0.35">
      <c r="A2223" s="3">
        <v>1611958</v>
      </c>
    </row>
    <row r="2224" spans="1:1" x14ac:dyDescent="0.35">
      <c r="A2224" s="3">
        <v>1611963</v>
      </c>
    </row>
    <row r="2225" spans="1:1" x14ac:dyDescent="0.35">
      <c r="A2225" s="3">
        <v>1611989</v>
      </c>
    </row>
    <row r="2226" spans="1:1" x14ac:dyDescent="0.35">
      <c r="A2226" s="3">
        <v>1624858</v>
      </c>
    </row>
    <row r="2227" spans="1:1" x14ac:dyDescent="0.35">
      <c r="A2227" s="3">
        <v>1624862</v>
      </c>
    </row>
    <row r="2228" spans="1:1" x14ac:dyDescent="0.35">
      <c r="A2228" s="3">
        <v>1624863</v>
      </c>
    </row>
    <row r="2229" spans="1:1" x14ac:dyDescent="0.35">
      <c r="A2229" s="3">
        <v>1624876</v>
      </c>
    </row>
    <row r="2230" spans="1:1" x14ac:dyDescent="0.35">
      <c r="A2230" s="3">
        <v>1727081</v>
      </c>
    </row>
    <row r="2231" spans="1:1" x14ac:dyDescent="0.35">
      <c r="A2231" s="3">
        <v>1727088</v>
      </c>
    </row>
    <row r="2232" spans="1:1" x14ac:dyDescent="0.35">
      <c r="A2232" s="3">
        <v>1727089</v>
      </c>
    </row>
    <row r="2233" spans="1:1" x14ac:dyDescent="0.35">
      <c r="A2233" s="3">
        <v>1727110</v>
      </c>
    </row>
    <row r="2234" spans="1:1" x14ac:dyDescent="0.35">
      <c r="A2234" s="3">
        <v>1727116</v>
      </c>
    </row>
    <row r="2235" spans="1:1" x14ac:dyDescent="0.35">
      <c r="A2235" s="3">
        <v>1727138</v>
      </c>
    </row>
    <row r="2236" spans="1:1" x14ac:dyDescent="0.35">
      <c r="A2236" s="3">
        <v>1727143</v>
      </c>
    </row>
    <row r="2237" spans="1:1" x14ac:dyDescent="0.35">
      <c r="A2237" s="3">
        <v>1727144</v>
      </c>
    </row>
    <row r="2238" spans="1:1" x14ac:dyDescent="0.35">
      <c r="A2238" s="3">
        <v>1727156</v>
      </c>
    </row>
    <row r="2239" spans="1:1" x14ac:dyDescent="0.35">
      <c r="A2239" s="3">
        <v>1727170</v>
      </c>
    </row>
    <row r="2240" spans="1:1" x14ac:dyDescent="0.35">
      <c r="A2240" s="3">
        <v>1727172</v>
      </c>
    </row>
    <row r="2241" spans="1:1" x14ac:dyDescent="0.35">
      <c r="A2241" s="3">
        <v>1727174</v>
      </c>
    </row>
    <row r="2242" spans="1:1" x14ac:dyDescent="0.35">
      <c r="A2242" s="3">
        <v>1727188</v>
      </c>
    </row>
    <row r="2243" spans="1:1" x14ac:dyDescent="0.35">
      <c r="A2243" s="3">
        <v>1727195</v>
      </c>
    </row>
    <row r="2244" spans="1:1" x14ac:dyDescent="0.35">
      <c r="A2244" s="3">
        <v>2089299</v>
      </c>
    </row>
    <row r="2245" spans="1:1" x14ac:dyDescent="0.35">
      <c r="A2245" s="3">
        <v>2089306</v>
      </c>
    </row>
    <row r="2246" spans="1:1" x14ac:dyDescent="0.35">
      <c r="A2246" s="3">
        <v>2089320</v>
      </c>
    </row>
    <row r="2247" spans="1:1" x14ac:dyDescent="0.35">
      <c r="A2247" s="3">
        <v>2089322</v>
      </c>
    </row>
    <row r="2248" spans="1:1" x14ac:dyDescent="0.35">
      <c r="A2248" s="3">
        <v>2089324</v>
      </c>
    </row>
    <row r="2249" spans="1:1" x14ac:dyDescent="0.35">
      <c r="A2249" s="3">
        <v>2089333</v>
      </c>
    </row>
    <row r="2250" spans="1:1" x14ac:dyDescent="0.35">
      <c r="A2250" s="3">
        <v>2089344</v>
      </c>
    </row>
    <row r="2251" spans="1:1" x14ac:dyDescent="0.35">
      <c r="A2251" s="3">
        <v>2089359</v>
      </c>
    </row>
    <row r="2252" spans="1:1" x14ac:dyDescent="0.35">
      <c r="A2252" s="3">
        <v>2089378</v>
      </c>
    </row>
    <row r="2253" spans="1:1" x14ac:dyDescent="0.35">
      <c r="A2253" s="3">
        <v>2089396</v>
      </c>
    </row>
    <row r="2254" spans="1:1" x14ac:dyDescent="0.35">
      <c r="A2254" s="3">
        <v>2089400</v>
      </c>
    </row>
    <row r="2255" spans="1:1" x14ac:dyDescent="0.35">
      <c r="A2255" s="3">
        <v>2089410</v>
      </c>
    </row>
    <row r="2256" spans="1:1" x14ac:dyDescent="0.35">
      <c r="A2256" s="3">
        <v>2215623</v>
      </c>
    </row>
    <row r="2257" spans="1:1" x14ac:dyDescent="0.35">
      <c r="A2257" s="3">
        <v>2215633</v>
      </c>
    </row>
    <row r="2258" spans="1:1" x14ac:dyDescent="0.35">
      <c r="A2258" s="3">
        <v>2215641</v>
      </c>
    </row>
    <row r="2259" spans="1:1" x14ac:dyDescent="0.35">
      <c r="A2259" s="3">
        <v>2215647</v>
      </c>
    </row>
    <row r="2260" spans="1:1" x14ac:dyDescent="0.35">
      <c r="A2260" s="3">
        <v>2385750</v>
      </c>
    </row>
    <row r="2261" spans="1:1" x14ac:dyDescent="0.35">
      <c r="A2261" s="3">
        <v>2385893</v>
      </c>
    </row>
    <row r="2262" spans="1:1" x14ac:dyDescent="0.35">
      <c r="A2262" s="3">
        <v>2385895</v>
      </c>
    </row>
    <row r="2263" spans="1:1" x14ac:dyDescent="0.35">
      <c r="A2263" s="3">
        <v>2385901</v>
      </c>
    </row>
    <row r="2264" spans="1:1" x14ac:dyDescent="0.35">
      <c r="A2264" s="3">
        <v>2385904</v>
      </c>
    </row>
    <row r="2265" spans="1:1" x14ac:dyDescent="0.35">
      <c r="A2265" s="3">
        <v>2385909</v>
      </c>
    </row>
    <row r="2266" spans="1:1" x14ac:dyDescent="0.35">
      <c r="A2266" s="3">
        <v>2385912</v>
      </c>
    </row>
    <row r="2267" spans="1:1" x14ac:dyDescent="0.35">
      <c r="A2267" s="3">
        <v>2385914</v>
      </c>
    </row>
    <row r="2268" spans="1:1" x14ac:dyDescent="0.35">
      <c r="A2268" s="3">
        <v>2385915</v>
      </c>
    </row>
    <row r="2269" spans="1:1" x14ac:dyDescent="0.35">
      <c r="A2269" s="3">
        <v>2385920</v>
      </c>
    </row>
    <row r="2270" spans="1:1" x14ac:dyDescent="0.35">
      <c r="A2270" s="3">
        <v>2385923</v>
      </c>
    </row>
    <row r="2271" spans="1:1" x14ac:dyDescent="0.35">
      <c r="A2271" s="3">
        <v>2385931</v>
      </c>
    </row>
    <row r="2272" spans="1:1" x14ac:dyDescent="0.35">
      <c r="A2272" s="3">
        <v>2385939</v>
      </c>
    </row>
    <row r="2273" spans="1:1" x14ac:dyDescent="0.35">
      <c r="A2273" s="3">
        <v>2385945</v>
      </c>
    </row>
    <row r="2274" spans="1:1" x14ac:dyDescent="0.35">
      <c r="A2274" s="3">
        <v>2385946</v>
      </c>
    </row>
    <row r="2275" spans="1:1" x14ac:dyDescent="0.35">
      <c r="A2275" s="3">
        <v>2385947</v>
      </c>
    </row>
    <row r="2276" spans="1:1" x14ac:dyDescent="0.35">
      <c r="A2276" s="3">
        <v>2385949</v>
      </c>
    </row>
    <row r="2277" spans="1:1" x14ac:dyDescent="0.35">
      <c r="A2277" s="3">
        <v>2385952</v>
      </c>
    </row>
    <row r="2278" spans="1:1" x14ac:dyDescent="0.35">
      <c r="A2278" s="3">
        <v>2385954</v>
      </c>
    </row>
    <row r="2279" spans="1:1" x14ac:dyDescent="0.35">
      <c r="A2279" s="3">
        <v>2385957</v>
      </c>
    </row>
    <row r="2280" spans="1:1" x14ac:dyDescent="0.35">
      <c r="A2280" s="3">
        <v>2385961</v>
      </c>
    </row>
    <row r="2281" spans="1:1" x14ac:dyDescent="0.35">
      <c r="A2281" s="3">
        <v>2385963</v>
      </c>
    </row>
    <row r="2282" spans="1:1" x14ac:dyDescent="0.35">
      <c r="A2282" s="3">
        <v>2385964</v>
      </c>
    </row>
    <row r="2283" spans="1:1" x14ac:dyDescent="0.35">
      <c r="A2283" s="3">
        <v>2385967</v>
      </c>
    </row>
    <row r="2284" spans="1:1" x14ac:dyDescent="0.35">
      <c r="A2284" s="3">
        <v>2385968</v>
      </c>
    </row>
    <row r="2285" spans="1:1" x14ac:dyDescent="0.35">
      <c r="A2285" s="3">
        <v>2385972</v>
      </c>
    </row>
    <row r="2286" spans="1:1" x14ac:dyDescent="0.35">
      <c r="A2286" s="3">
        <v>2385973</v>
      </c>
    </row>
    <row r="2287" spans="1:1" x14ac:dyDescent="0.35">
      <c r="A2287" s="3">
        <v>2385978</v>
      </c>
    </row>
    <row r="2288" spans="1:1" x14ac:dyDescent="0.35">
      <c r="A2288" s="3">
        <v>2385980</v>
      </c>
    </row>
    <row r="2289" spans="1:1" x14ac:dyDescent="0.35">
      <c r="A2289" s="3">
        <v>2385985</v>
      </c>
    </row>
    <row r="2290" spans="1:1" x14ac:dyDescent="0.35">
      <c r="A2290" s="3">
        <v>2385986</v>
      </c>
    </row>
    <row r="2291" spans="1:1" x14ac:dyDescent="0.35">
      <c r="A2291" s="3">
        <v>2385987</v>
      </c>
    </row>
    <row r="2292" spans="1:1" x14ac:dyDescent="0.35">
      <c r="A2292" s="3">
        <v>2385989</v>
      </c>
    </row>
    <row r="2293" spans="1:1" x14ac:dyDescent="0.35">
      <c r="A2293" s="3">
        <v>2385992</v>
      </c>
    </row>
    <row r="2294" spans="1:1" x14ac:dyDescent="0.35">
      <c r="A2294" s="3">
        <v>2508603</v>
      </c>
    </row>
    <row r="2295" spans="1:1" x14ac:dyDescent="0.35">
      <c r="A2295" s="3">
        <v>2508605</v>
      </c>
    </row>
    <row r="2296" spans="1:1" x14ac:dyDescent="0.35">
      <c r="A2296" s="3">
        <v>2508606</v>
      </c>
    </row>
    <row r="2297" spans="1:1" x14ac:dyDescent="0.35">
      <c r="A2297" s="3">
        <v>2508614</v>
      </c>
    </row>
    <row r="2298" spans="1:1" x14ac:dyDescent="0.35">
      <c r="A2298" s="3">
        <v>4427240</v>
      </c>
    </row>
    <row r="2299" spans="1:1" x14ac:dyDescent="0.35">
      <c r="A2299" s="3">
        <v>4427241</v>
      </c>
    </row>
    <row r="2300" spans="1:1" x14ac:dyDescent="0.35">
      <c r="A2300" s="3">
        <v>4427245</v>
      </c>
    </row>
    <row r="2301" spans="1:1" x14ac:dyDescent="0.35">
      <c r="A2301" s="3">
        <v>4427246</v>
      </c>
    </row>
    <row r="2302" spans="1:1" x14ac:dyDescent="0.35">
      <c r="A2302" s="3">
        <v>4427247</v>
      </c>
    </row>
    <row r="2303" spans="1:1" x14ac:dyDescent="0.35">
      <c r="A2303" s="3">
        <v>4427250</v>
      </c>
    </row>
    <row r="2304" spans="1:1" x14ac:dyDescent="0.35">
      <c r="A2304" s="3">
        <v>5901834</v>
      </c>
    </row>
    <row r="2305" spans="1:1" x14ac:dyDescent="0.35">
      <c r="A2305" s="3">
        <v>5901852</v>
      </c>
    </row>
    <row r="2306" spans="1:1" x14ac:dyDescent="0.35">
      <c r="A2306" s="3">
        <v>5901858</v>
      </c>
    </row>
    <row r="2307" spans="1:1" x14ac:dyDescent="0.35">
      <c r="A2307" s="3">
        <v>6860325</v>
      </c>
    </row>
    <row r="2308" spans="1:1" x14ac:dyDescent="0.35">
      <c r="A2308" s="3">
        <v>6860339</v>
      </c>
    </row>
    <row r="2309" spans="1:1" x14ac:dyDescent="0.35">
      <c r="A2309" s="3">
        <v>6860344</v>
      </c>
    </row>
    <row r="2310" spans="1:1" x14ac:dyDescent="0.35">
      <c r="A2310" s="3">
        <v>6944997</v>
      </c>
    </row>
    <row r="2311" spans="1:1" x14ac:dyDescent="0.35">
      <c r="A2311" s="3">
        <v>6944998</v>
      </c>
    </row>
    <row r="2312" spans="1:1" x14ac:dyDescent="0.35">
      <c r="A2312" s="3">
        <v>6945016</v>
      </c>
    </row>
    <row r="2313" spans="1:1" x14ac:dyDescent="0.35">
      <c r="A2313" s="3">
        <v>6945021</v>
      </c>
    </row>
    <row r="2314" spans="1:1" x14ac:dyDescent="0.35">
      <c r="A2314" s="3">
        <v>6945026</v>
      </c>
    </row>
    <row r="2315" spans="1:1" x14ac:dyDescent="0.35">
      <c r="A2315" s="3">
        <v>6945028</v>
      </c>
    </row>
    <row r="2316" spans="1:1" x14ac:dyDescent="0.35">
      <c r="A2316" s="3">
        <v>6945029</v>
      </c>
    </row>
    <row r="2317" spans="1:1" x14ac:dyDescent="0.35">
      <c r="A2317" s="3">
        <v>6945056</v>
      </c>
    </row>
    <row r="2318" spans="1:1" x14ac:dyDescent="0.35">
      <c r="A2318" s="3">
        <v>6945077</v>
      </c>
    </row>
    <row r="2319" spans="1:1" x14ac:dyDescent="0.35">
      <c r="A2319" s="3">
        <v>6945079</v>
      </c>
    </row>
    <row r="2320" spans="1:1" x14ac:dyDescent="0.35">
      <c r="A2320" s="3">
        <v>6945098</v>
      </c>
    </row>
    <row r="2321" spans="1:1" x14ac:dyDescent="0.35">
      <c r="A2321" s="3">
        <v>6945101</v>
      </c>
    </row>
    <row r="2322" spans="1:1" x14ac:dyDescent="0.35">
      <c r="A2322" s="3">
        <v>6945109</v>
      </c>
    </row>
    <row r="2323" spans="1:1" x14ac:dyDescent="0.35">
      <c r="A2323" s="3">
        <v>6945112</v>
      </c>
    </row>
    <row r="2324" spans="1:1" x14ac:dyDescent="0.35">
      <c r="A2324" s="3">
        <v>6945115</v>
      </c>
    </row>
    <row r="2325" spans="1:1" x14ac:dyDescent="0.35">
      <c r="A2325" s="3">
        <v>6945116</v>
      </c>
    </row>
    <row r="2326" spans="1:1" x14ac:dyDescent="0.35">
      <c r="A2326" s="3">
        <v>6945119</v>
      </c>
    </row>
    <row r="2327" spans="1:1" x14ac:dyDescent="0.35">
      <c r="A2327" s="3">
        <v>6945122</v>
      </c>
    </row>
    <row r="2328" spans="1:1" x14ac:dyDescent="0.35">
      <c r="A2328" s="3">
        <v>6945127</v>
      </c>
    </row>
    <row r="2329" spans="1:1" x14ac:dyDescent="0.35">
      <c r="A2329" s="3">
        <v>6945138</v>
      </c>
    </row>
    <row r="2330" spans="1:1" x14ac:dyDescent="0.35">
      <c r="A2330" s="3">
        <v>6945152</v>
      </c>
    </row>
    <row r="2331" spans="1:1" x14ac:dyDescent="0.35">
      <c r="A2331" s="3">
        <v>6945153</v>
      </c>
    </row>
    <row r="2332" spans="1:1" x14ac:dyDescent="0.35">
      <c r="A2332" s="3">
        <v>6945166</v>
      </c>
    </row>
    <row r="2333" spans="1:1" x14ac:dyDescent="0.35">
      <c r="A2333" s="3">
        <v>6945171</v>
      </c>
    </row>
    <row r="2334" spans="1:1" x14ac:dyDescent="0.35">
      <c r="A2334" s="3">
        <v>6945186</v>
      </c>
    </row>
    <row r="2335" spans="1:1" x14ac:dyDescent="0.35">
      <c r="A2335" s="3">
        <v>6945192</v>
      </c>
    </row>
    <row r="2336" spans="1:1" x14ac:dyDescent="0.35">
      <c r="A2336" s="3">
        <v>6945201</v>
      </c>
    </row>
    <row r="2337" spans="1:1" x14ac:dyDescent="0.35">
      <c r="A2337" s="3">
        <v>6945202</v>
      </c>
    </row>
    <row r="2338" spans="1:1" x14ac:dyDescent="0.35">
      <c r="A2338" s="3">
        <v>6945208</v>
      </c>
    </row>
    <row r="2339" spans="1:1" x14ac:dyDescent="0.35">
      <c r="A2339" s="3">
        <v>6945211</v>
      </c>
    </row>
    <row r="2340" spans="1:1" x14ac:dyDescent="0.35">
      <c r="A2340" s="3">
        <v>7030865</v>
      </c>
    </row>
    <row r="2341" spans="1:1" x14ac:dyDescent="0.35">
      <c r="A2341" s="3">
        <v>7030870</v>
      </c>
    </row>
    <row r="2342" spans="1:1" x14ac:dyDescent="0.35">
      <c r="A2342" s="3">
        <v>7161959</v>
      </c>
    </row>
    <row r="2343" spans="1:1" x14ac:dyDescent="0.35">
      <c r="A2343" s="3">
        <v>7161961</v>
      </c>
    </row>
    <row r="2344" spans="1:1" x14ac:dyDescent="0.35">
      <c r="A2344" s="3">
        <v>7161966</v>
      </c>
    </row>
    <row r="2345" spans="1:1" x14ac:dyDescent="0.35">
      <c r="A2345" s="3">
        <v>7703458</v>
      </c>
    </row>
    <row r="2346" spans="1:1" x14ac:dyDescent="0.35">
      <c r="A2346" s="3">
        <v>7703462</v>
      </c>
    </row>
    <row r="2347" spans="1:1" x14ac:dyDescent="0.35">
      <c r="A2347" s="3">
        <v>7703463</v>
      </c>
    </row>
    <row r="2348" spans="1:1" x14ac:dyDescent="0.35">
      <c r="A2348" s="3">
        <v>7703464</v>
      </c>
    </row>
    <row r="2349" spans="1:1" x14ac:dyDescent="0.35">
      <c r="A2349" s="3">
        <v>7703467</v>
      </c>
    </row>
    <row r="2350" spans="1:1" x14ac:dyDescent="0.35">
      <c r="A2350" s="3">
        <v>7703468</v>
      </c>
    </row>
    <row r="2351" spans="1:1" x14ac:dyDescent="0.35">
      <c r="A2351" s="3">
        <v>7703469</v>
      </c>
    </row>
    <row r="2352" spans="1:1" x14ac:dyDescent="0.35">
      <c r="A2352" s="3">
        <v>7703471</v>
      </c>
    </row>
    <row r="2353" spans="1:1" x14ac:dyDescent="0.35">
      <c r="A2353" s="3">
        <v>7703475</v>
      </c>
    </row>
    <row r="2354" spans="1:1" x14ac:dyDescent="0.35">
      <c r="A2354" s="3">
        <v>7703478</v>
      </c>
    </row>
    <row r="2355" spans="1:1" x14ac:dyDescent="0.35">
      <c r="A2355" s="3">
        <v>7703479</v>
      </c>
    </row>
    <row r="2356" spans="1:1" x14ac:dyDescent="0.35">
      <c r="A2356" s="3">
        <v>8540253</v>
      </c>
    </row>
    <row r="2357" spans="1:1" x14ac:dyDescent="0.35">
      <c r="A2357" s="3">
        <v>8554581</v>
      </c>
    </row>
    <row r="2358" spans="1:1" x14ac:dyDescent="0.35">
      <c r="A2358" s="3">
        <v>8554595</v>
      </c>
    </row>
    <row r="2359" spans="1:1" x14ac:dyDescent="0.35">
      <c r="A2359" s="3">
        <v>8554663</v>
      </c>
    </row>
    <row r="2360" spans="1:1" x14ac:dyDescent="0.35">
      <c r="A2360" s="3">
        <v>8554695</v>
      </c>
    </row>
    <row r="2361" spans="1:1" x14ac:dyDescent="0.35">
      <c r="A2361" s="3">
        <v>8554697</v>
      </c>
    </row>
    <row r="2362" spans="1:1" x14ac:dyDescent="0.35">
      <c r="A2362" s="3">
        <v>8554783</v>
      </c>
    </row>
    <row r="2363" spans="1:1" x14ac:dyDescent="0.35">
      <c r="A2363" s="3">
        <v>8554831</v>
      </c>
    </row>
    <row r="2364" spans="1:1" x14ac:dyDescent="0.35">
      <c r="A2364" s="3">
        <v>8554845</v>
      </c>
    </row>
    <row r="2365" spans="1:1" x14ac:dyDescent="0.35">
      <c r="A2365" s="3">
        <v>8554881</v>
      </c>
    </row>
    <row r="2366" spans="1:1" x14ac:dyDescent="0.35">
      <c r="A2366" s="3">
        <v>8554933</v>
      </c>
    </row>
    <row r="2367" spans="1:1" x14ac:dyDescent="0.35">
      <c r="A2367" s="3">
        <v>8554995</v>
      </c>
    </row>
    <row r="2368" spans="1:1" x14ac:dyDescent="0.35">
      <c r="A2368" s="3">
        <v>8555023</v>
      </c>
    </row>
    <row r="2369" spans="1:1" x14ac:dyDescent="0.35">
      <c r="A2369" s="3">
        <v>8555089</v>
      </c>
    </row>
    <row r="2370" spans="1:1" x14ac:dyDescent="0.35">
      <c r="A2370" s="3">
        <v>8555107</v>
      </c>
    </row>
    <row r="2371" spans="1:1" x14ac:dyDescent="0.35">
      <c r="A2371" s="3">
        <v>8556579</v>
      </c>
    </row>
    <row r="2372" spans="1:1" x14ac:dyDescent="0.35">
      <c r="A2372" s="3">
        <v>8556657</v>
      </c>
    </row>
    <row r="2373" spans="1:1" x14ac:dyDescent="0.35">
      <c r="A2373" s="3">
        <v>8556693</v>
      </c>
    </row>
    <row r="2374" spans="1:1" x14ac:dyDescent="0.35">
      <c r="A2374" s="3">
        <v>8556701</v>
      </c>
    </row>
    <row r="2375" spans="1:1" x14ac:dyDescent="0.35">
      <c r="A2375" s="3">
        <v>8556739</v>
      </c>
    </row>
    <row r="2376" spans="1:1" x14ac:dyDescent="0.35">
      <c r="A2376" s="3">
        <v>8556777</v>
      </c>
    </row>
    <row r="2377" spans="1:1" x14ac:dyDescent="0.35">
      <c r="A2377" s="3">
        <v>8556817</v>
      </c>
    </row>
    <row r="2378" spans="1:1" x14ac:dyDescent="0.35">
      <c r="A2378" s="3">
        <v>9821135</v>
      </c>
    </row>
    <row r="2379" spans="1:1" x14ac:dyDescent="0.35">
      <c r="A2379" s="3">
        <v>9821153</v>
      </c>
    </row>
    <row r="2380" spans="1:1" x14ac:dyDescent="0.35">
      <c r="A2380" s="3">
        <v>9821167</v>
      </c>
    </row>
    <row r="2381" spans="1:1" x14ac:dyDescent="0.35">
      <c r="A2381" s="3">
        <v>9821171</v>
      </c>
    </row>
    <row r="2382" spans="1:1" x14ac:dyDescent="0.35">
      <c r="A2382" s="3">
        <v>9821201</v>
      </c>
    </row>
    <row r="2383" spans="1:1" x14ac:dyDescent="0.35">
      <c r="A2383" s="3">
        <v>10353913</v>
      </c>
    </row>
    <row r="2384" spans="1:1" x14ac:dyDescent="0.35">
      <c r="A2384" s="3">
        <v>10353915</v>
      </c>
    </row>
    <row r="2385" spans="1:1" x14ac:dyDescent="0.35">
      <c r="A2385" s="3">
        <v>10353917</v>
      </c>
    </row>
    <row r="2386" spans="1:1" x14ac:dyDescent="0.35">
      <c r="A2386" s="3">
        <v>10353923</v>
      </c>
    </row>
    <row r="2387" spans="1:1" x14ac:dyDescent="0.35">
      <c r="A2387" s="3">
        <v>10353949</v>
      </c>
    </row>
    <row r="2388" spans="1:1" x14ac:dyDescent="0.35">
      <c r="A2388" s="3">
        <v>10353951</v>
      </c>
    </row>
    <row r="2389" spans="1:1" x14ac:dyDescent="0.35">
      <c r="A2389" s="3">
        <v>10353953</v>
      </c>
    </row>
    <row r="2390" spans="1:1" x14ac:dyDescent="0.35">
      <c r="A2390" s="3">
        <v>10353967</v>
      </c>
    </row>
    <row r="2391" spans="1:1" x14ac:dyDescent="0.35">
      <c r="A2391" s="3">
        <v>10353973</v>
      </c>
    </row>
    <row r="2392" spans="1:1" x14ac:dyDescent="0.35">
      <c r="A2392" s="3">
        <v>10536666</v>
      </c>
    </row>
    <row r="2393" spans="1:1" x14ac:dyDescent="0.35">
      <c r="A2393" s="3">
        <v>10536678</v>
      </c>
    </row>
    <row r="2394" spans="1:1" x14ac:dyDescent="0.35">
      <c r="A2394" s="3">
        <v>10536690</v>
      </c>
    </row>
    <row r="2395" spans="1:1" x14ac:dyDescent="0.35">
      <c r="A2395" s="3">
        <v>10536700</v>
      </c>
    </row>
    <row r="2396" spans="1:1" x14ac:dyDescent="0.35">
      <c r="A2396" s="3">
        <v>10536702</v>
      </c>
    </row>
    <row r="2397" spans="1:1" x14ac:dyDescent="0.35">
      <c r="A2397" s="3">
        <v>10536708</v>
      </c>
    </row>
    <row r="2398" spans="1:1" x14ac:dyDescent="0.35">
      <c r="A2398" s="3">
        <v>10536710</v>
      </c>
    </row>
    <row r="2399" spans="1:1" x14ac:dyDescent="0.35">
      <c r="A2399" s="3">
        <v>10536712</v>
      </c>
    </row>
    <row r="2400" spans="1:1" x14ac:dyDescent="0.35">
      <c r="A2400" s="3">
        <v>10645696</v>
      </c>
    </row>
    <row r="2401" spans="1:1" x14ac:dyDescent="0.35">
      <c r="A2401" s="3">
        <v>10645698</v>
      </c>
    </row>
    <row r="2402" spans="1:1" x14ac:dyDescent="0.35">
      <c r="A2402" s="3">
        <v>10645702</v>
      </c>
    </row>
    <row r="2403" spans="1:1" x14ac:dyDescent="0.35">
      <c r="A2403" s="3">
        <v>10650544</v>
      </c>
    </row>
    <row r="2404" spans="1:1" x14ac:dyDescent="0.35">
      <c r="A2404" s="3">
        <v>10669632</v>
      </c>
    </row>
    <row r="2405" spans="1:1" x14ac:dyDescent="0.35">
      <c r="A2405" s="3">
        <v>10669634</v>
      </c>
    </row>
    <row r="2406" spans="1:1" x14ac:dyDescent="0.35">
      <c r="A2406" s="3">
        <v>10669654</v>
      </c>
    </row>
    <row r="2407" spans="1:1" x14ac:dyDescent="0.35">
      <c r="A2407" s="3">
        <v>10669658</v>
      </c>
    </row>
    <row r="2408" spans="1:1" x14ac:dyDescent="0.35">
      <c r="A2408" s="3">
        <v>10669678</v>
      </c>
    </row>
    <row r="2409" spans="1:1" x14ac:dyDescent="0.35">
      <c r="A2409" s="3">
        <v>10669684</v>
      </c>
    </row>
    <row r="2410" spans="1:1" x14ac:dyDescent="0.35">
      <c r="A2410" s="3">
        <v>10760540</v>
      </c>
    </row>
    <row r="2411" spans="1:1" x14ac:dyDescent="0.35">
      <c r="A2411" s="3">
        <v>10760558</v>
      </c>
    </row>
    <row r="2412" spans="1:1" x14ac:dyDescent="0.35">
      <c r="A2412" s="3">
        <v>10760562</v>
      </c>
    </row>
    <row r="2413" spans="1:1" x14ac:dyDescent="0.35">
      <c r="A2413" s="3">
        <v>10760594</v>
      </c>
    </row>
    <row r="2414" spans="1:1" x14ac:dyDescent="0.35">
      <c r="A2414" s="3">
        <v>10760602</v>
      </c>
    </row>
    <row r="2415" spans="1:1" x14ac:dyDescent="0.35">
      <c r="A2415" s="3">
        <v>10760614</v>
      </c>
    </row>
    <row r="2416" spans="1:1" x14ac:dyDescent="0.35">
      <c r="A2416" s="3">
        <v>10841484</v>
      </c>
    </row>
    <row r="2417" spans="1:1" x14ac:dyDescent="0.35">
      <c r="A2417" s="3">
        <v>10841490</v>
      </c>
    </row>
    <row r="2418" spans="1:1" x14ac:dyDescent="0.35">
      <c r="A2418" s="3">
        <v>10841492</v>
      </c>
    </row>
    <row r="2419" spans="1:1" x14ac:dyDescent="0.35">
      <c r="A2419" s="3">
        <v>10841494</v>
      </c>
    </row>
    <row r="2420" spans="1:1" x14ac:dyDescent="0.35">
      <c r="A2420" s="3">
        <v>10841508</v>
      </c>
    </row>
    <row r="2421" spans="1:1" x14ac:dyDescent="0.35">
      <c r="A2421" s="3">
        <v>10841522</v>
      </c>
    </row>
    <row r="2422" spans="1:1" x14ac:dyDescent="0.35">
      <c r="A2422" s="3">
        <v>10841526</v>
      </c>
    </row>
    <row r="2423" spans="1:1" x14ac:dyDescent="0.35">
      <c r="A2423" s="3">
        <v>10884842</v>
      </c>
    </row>
    <row r="2424" spans="1:1" x14ac:dyDescent="0.35">
      <c r="A2424" s="3">
        <v>10884852</v>
      </c>
    </row>
    <row r="2425" spans="1:1" x14ac:dyDescent="0.35">
      <c r="A2425" s="3">
        <v>10884856</v>
      </c>
    </row>
    <row r="2426" spans="1:1" x14ac:dyDescent="0.35">
      <c r="A2426" s="3">
        <v>10884864</v>
      </c>
    </row>
    <row r="2427" spans="1:1" x14ac:dyDescent="0.35">
      <c r="A2427" s="3">
        <v>10884872</v>
      </c>
    </row>
    <row r="2428" spans="1:1" x14ac:dyDescent="0.35">
      <c r="A2428" s="3">
        <v>10944090</v>
      </c>
    </row>
    <row r="2429" spans="1:1" x14ac:dyDescent="0.35">
      <c r="A2429" s="3">
        <v>10944102</v>
      </c>
    </row>
    <row r="2430" spans="1:1" x14ac:dyDescent="0.35">
      <c r="A2430" s="3">
        <v>10944106</v>
      </c>
    </row>
    <row r="2431" spans="1:1" x14ac:dyDescent="0.35">
      <c r="A2431" s="3">
        <v>11015074</v>
      </c>
    </row>
    <row r="2432" spans="1:1" x14ac:dyDescent="0.35">
      <c r="A2432" s="3">
        <v>11235868</v>
      </c>
    </row>
    <row r="2433" spans="1:1" x14ac:dyDescent="0.35">
      <c r="A2433" s="3">
        <v>11235874</v>
      </c>
    </row>
    <row r="2434" spans="1:1" x14ac:dyDescent="0.35">
      <c r="A2434" s="3">
        <v>11235886</v>
      </c>
    </row>
    <row r="2435" spans="1:1" x14ac:dyDescent="0.35">
      <c r="A2435" s="3">
        <v>11299894</v>
      </c>
    </row>
    <row r="2436" spans="1:1" x14ac:dyDescent="0.35">
      <c r="A2436" s="3">
        <v>11299906</v>
      </c>
    </row>
    <row r="2437" spans="1:1" x14ac:dyDescent="0.35">
      <c r="A2437" s="3">
        <v>11299912</v>
      </c>
    </row>
    <row r="2438" spans="1:1" x14ac:dyDescent="0.35">
      <c r="A2438" s="3">
        <v>11299924</v>
      </c>
    </row>
    <row r="2439" spans="1:1" x14ac:dyDescent="0.35">
      <c r="A2439" s="3">
        <v>11299946</v>
      </c>
    </row>
    <row r="2440" spans="1:1" x14ac:dyDescent="0.35">
      <c r="A2440" s="3">
        <v>11299954</v>
      </c>
    </row>
    <row r="2441" spans="1:1" x14ac:dyDescent="0.35">
      <c r="A2441" s="3">
        <v>11299962</v>
      </c>
    </row>
    <row r="2442" spans="1:1" x14ac:dyDescent="0.35">
      <c r="A2442" s="3">
        <v>11299976</v>
      </c>
    </row>
    <row r="2443" spans="1:1" x14ac:dyDescent="0.35">
      <c r="A2443" s="3">
        <v>11330530</v>
      </c>
    </row>
    <row r="2444" spans="1:1" x14ac:dyDescent="0.35">
      <c r="A2444" s="3">
        <v>11330574</v>
      </c>
    </row>
    <row r="2445" spans="1:1" x14ac:dyDescent="0.35">
      <c r="A2445" s="3">
        <v>11400616</v>
      </c>
    </row>
    <row r="2446" spans="1:1" x14ac:dyDescent="0.35">
      <c r="A2446" s="3">
        <v>11400632</v>
      </c>
    </row>
    <row r="2447" spans="1:1" x14ac:dyDescent="0.35">
      <c r="A2447" s="3">
        <v>11400638</v>
      </c>
    </row>
    <row r="2448" spans="1:1" x14ac:dyDescent="0.35">
      <c r="A2448" s="3">
        <v>11400652</v>
      </c>
    </row>
    <row r="2449" spans="1:1" x14ac:dyDescent="0.35">
      <c r="A2449" s="3">
        <v>11400668</v>
      </c>
    </row>
    <row r="2450" spans="1:1" x14ac:dyDescent="0.35">
      <c r="A2450" s="3">
        <v>11400672</v>
      </c>
    </row>
    <row r="2451" spans="1:1" x14ac:dyDescent="0.35">
      <c r="A2451" s="3">
        <v>11537486</v>
      </c>
    </row>
    <row r="2452" spans="1:1" x14ac:dyDescent="0.35">
      <c r="A2452" s="3">
        <v>11537518</v>
      </c>
    </row>
    <row r="2453" spans="1:1" x14ac:dyDescent="0.35">
      <c r="A2453" s="3">
        <v>11537532</v>
      </c>
    </row>
    <row r="2454" spans="1:1" x14ac:dyDescent="0.35">
      <c r="A2454" s="3">
        <v>11623874</v>
      </c>
    </row>
    <row r="2455" spans="1:1" x14ac:dyDescent="0.35">
      <c r="A2455" s="3">
        <v>11623924</v>
      </c>
    </row>
    <row r="2456" spans="1:1" x14ac:dyDescent="0.35">
      <c r="A2456" s="3">
        <v>11624872</v>
      </c>
    </row>
    <row r="2457" spans="1:1" x14ac:dyDescent="0.35">
      <c r="A2457" s="3">
        <v>11677638</v>
      </c>
    </row>
    <row r="2458" spans="1:1" x14ac:dyDescent="0.35">
      <c r="A2458" s="3">
        <v>11677654</v>
      </c>
    </row>
    <row r="2459" spans="1:1" x14ac:dyDescent="0.35">
      <c r="A2459" s="3">
        <v>11822006</v>
      </c>
    </row>
    <row r="2460" spans="1:1" x14ac:dyDescent="0.35">
      <c r="A2460" s="3">
        <v>11980276</v>
      </c>
    </row>
    <row r="2461" spans="1:1" x14ac:dyDescent="0.35">
      <c r="A2461" s="3">
        <v>11980302</v>
      </c>
    </row>
    <row r="2462" spans="1:1" x14ac:dyDescent="0.35">
      <c r="A2462" s="3">
        <v>11980322</v>
      </c>
    </row>
    <row r="2463" spans="1:1" x14ac:dyDescent="0.35">
      <c r="A2463" s="3">
        <v>12357476</v>
      </c>
    </row>
    <row r="2464" spans="1:1" x14ac:dyDescent="0.35">
      <c r="A2464" s="3">
        <v>12357486</v>
      </c>
    </row>
    <row r="2465" spans="1:1" x14ac:dyDescent="0.35">
      <c r="A2465" s="3">
        <v>12357488</v>
      </c>
    </row>
    <row r="2466" spans="1:1" x14ac:dyDescent="0.35">
      <c r="A2466" s="3">
        <v>12508870</v>
      </c>
    </row>
    <row r="2467" spans="1:1" x14ac:dyDescent="0.35">
      <c r="A2467" s="3">
        <v>12728636</v>
      </c>
    </row>
    <row r="2468" spans="1:1" x14ac:dyDescent="0.35">
      <c r="A2468" s="3">
        <v>12728656</v>
      </c>
    </row>
    <row r="2469" spans="1:1" x14ac:dyDescent="0.35">
      <c r="A2469" s="3">
        <v>12728668</v>
      </c>
    </row>
    <row r="2470" spans="1:1" x14ac:dyDescent="0.35">
      <c r="A2470" s="3">
        <v>12728676</v>
      </c>
    </row>
    <row r="2471" spans="1:1" x14ac:dyDescent="0.35">
      <c r="A2471" s="3">
        <v>12728690</v>
      </c>
    </row>
    <row r="2472" spans="1:1" x14ac:dyDescent="0.35">
      <c r="A2472" s="3">
        <v>12728704</v>
      </c>
    </row>
    <row r="2473" spans="1:1" x14ac:dyDescent="0.35">
      <c r="A2473" s="3">
        <v>12728708</v>
      </c>
    </row>
    <row r="2474" spans="1:1" x14ac:dyDescent="0.35">
      <c r="A2474" s="3">
        <v>12728732</v>
      </c>
    </row>
    <row r="2475" spans="1:1" x14ac:dyDescent="0.35">
      <c r="A2475" s="3">
        <v>13058794</v>
      </c>
    </row>
    <row r="2476" spans="1:1" x14ac:dyDescent="0.35">
      <c r="A2476" s="3">
        <v>13104046</v>
      </c>
    </row>
    <row r="2477" spans="1:1" x14ac:dyDescent="0.35">
      <c r="A2477" s="3">
        <v>13104048</v>
      </c>
    </row>
    <row r="2478" spans="1:1" x14ac:dyDescent="0.35">
      <c r="A2478" s="3">
        <v>13104068</v>
      </c>
    </row>
    <row r="2479" spans="1:1" x14ac:dyDescent="0.35">
      <c r="A2479" s="3">
        <v>13197536</v>
      </c>
    </row>
    <row r="2480" spans="1:1" x14ac:dyDescent="0.35">
      <c r="A2480" s="3">
        <v>13197548</v>
      </c>
    </row>
    <row r="2481" spans="1:1" x14ac:dyDescent="0.35">
      <c r="A2481" s="3">
        <v>13197574</v>
      </c>
    </row>
    <row r="2482" spans="1:1" x14ac:dyDescent="0.35">
      <c r="A2482" s="3">
        <v>13197582</v>
      </c>
    </row>
    <row r="2483" spans="1:1" x14ac:dyDescent="0.35">
      <c r="A2483" s="3">
        <v>13287090</v>
      </c>
    </row>
    <row r="2484" spans="1:1" x14ac:dyDescent="0.35">
      <c r="A2484" s="3">
        <v>13287106</v>
      </c>
    </row>
    <row r="2485" spans="1:1" x14ac:dyDescent="0.35">
      <c r="A2485" s="3">
        <v>13294108</v>
      </c>
    </row>
    <row r="2486" spans="1:1" x14ac:dyDescent="0.35">
      <c r="A2486" s="3">
        <v>13539064</v>
      </c>
    </row>
    <row r="2487" spans="1:1" x14ac:dyDescent="0.35">
      <c r="A2487" s="3">
        <v>13601382</v>
      </c>
    </row>
    <row r="2488" spans="1:1" x14ac:dyDescent="0.35">
      <c r="A2488" s="3">
        <v>13799880</v>
      </c>
    </row>
    <row r="2489" spans="1:1" x14ac:dyDescent="0.35">
      <c r="A2489" s="3">
        <v>14034412</v>
      </c>
    </row>
    <row r="2490" spans="1:1" x14ac:dyDescent="0.35">
      <c r="A2490" s="3">
        <v>14061850</v>
      </c>
    </row>
    <row r="2491" spans="1:1" x14ac:dyDescent="0.35">
      <c r="A2491" s="3">
        <v>14061854</v>
      </c>
    </row>
    <row r="2492" spans="1:1" x14ac:dyDescent="0.35">
      <c r="A2492" s="3">
        <v>14245698</v>
      </c>
    </row>
    <row r="2493" spans="1:1" x14ac:dyDescent="0.35">
      <c r="A2493" s="3">
        <v>14245716</v>
      </c>
    </row>
    <row r="2494" spans="1:1" x14ac:dyDescent="0.35">
      <c r="A2494" s="3">
        <v>14245732</v>
      </c>
    </row>
    <row r="2495" spans="1:1" x14ac:dyDescent="0.35">
      <c r="A2495" s="3">
        <v>14253468</v>
      </c>
    </row>
    <row r="2496" spans="1:1" x14ac:dyDescent="0.35">
      <c r="A2496" s="3">
        <v>14266094</v>
      </c>
    </row>
    <row r="2497" spans="1:1" x14ac:dyDescent="0.35">
      <c r="A2497" s="3">
        <v>14266102</v>
      </c>
    </row>
    <row r="2498" spans="1:1" x14ac:dyDescent="0.35">
      <c r="A2498" s="3">
        <v>14266126</v>
      </c>
    </row>
    <row r="2499" spans="1:1" x14ac:dyDescent="0.35">
      <c r="A2499" s="3">
        <v>14481920</v>
      </c>
    </row>
    <row r="2500" spans="1:1" x14ac:dyDescent="0.35">
      <c r="A2500" s="3">
        <v>14698762</v>
      </c>
    </row>
    <row r="2501" spans="1:1" x14ac:dyDescent="0.35">
      <c r="A2501" s="3">
        <v>14698766</v>
      </c>
    </row>
    <row r="2502" spans="1:1" x14ac:dyDescent="0.35">
      <c r="A2502" s="3">
        <v>14698776</v>
      </c>
    </row>
    <row r="2503" spans="1:1" x14ac:dyDescent="0.35">
      <c r="A2503" s="3">
        <v>14698778</v>
      </c>
    </row>
    <row r="2504" spans="1:1" x14ac:dyDescent="0.35">
      <c r="A2504" s="3">
        <v>15112062</v>
      </c>
    </row>
    <row r="2505" spans="1:1" x14ac:dyDescent="0.35">
      <c r="A2505" s="3">
        <v>15112070</v>
      </c>
    </row>
    <row r="2506" spans="1:1" x14ac:dyDescent="0.35">
      <c r="A2506" s="3">
        <v>15112086</v>
      </c>
    </row>
    <row r="2507" spans="1:1" x14ac:dyDescent="0.35">
      <c r="A2507" s="3">
        <v>15586814</v>
      </c>
    </row>
    <row r="2508" spans="1:1" x14ac:dyDescent="0.35">
      <c r="A2508" s="3">
        <v>15586816</v>
      </c>
    </row>
    <row r="2509" spans="1:1" x14ac:dyDescent="0.35">
      <c r="A2509" s="3">
        <v>15589120</v>
      </c>
    </row>
    <row r="2510" spans="1:1" x14ac:dyDescent="0.35">
      <c r="A2510" s="3">
        <v>15601764</v>
      </c>
    </row>
    <row r="2511" spans="1:1" x14ac:dyDescent="0.35">
      <c r="A2511" s="3">
        <v>15704018</v>
      </c>
    </row>
    <row r="2512" spans="1:1" x14ac:dyDescent="0.35">
      <c r="A2512" s="3">
        <v>15853822</v>
      </c>
    </row>
    <row r="2513" spans="1:1" x14ac:dyDescent="0.35">
      <c r="A2513" s="3">
        <v>15965458</v>
      </c>
    </row>
    <row r="2514" spans="1:1" x14ac:dyDescent="0.35">
      <c r="A2514" s="3">
        <v>16080484</v>
      </c>
    </row>
    <row r="2515" spans="1:1" x14ac:dyDescent="0.35">
      <c r="A2515" s="3">
        <v>16080498</v>
      </c>
    </row>
    <row r="2516" spans="1:1" x14ac:dyDescent="0.35">
      <c r="A2516" s="3">
        <v>16080500</v>
      </c>
    </row>
    <row r="2517" spans="1:1" x14ac:dyDescent="0.35">
      <c r="A2517" s="3">
        <v>16080506</v>
      </c>
    </row>
    <row r="2518" spans="1:1" x14ac:dyDescent="0.35">
      <c r="A2518" s="3">
        <v>16080526</v>
      </c>
    </row>
    <row r="2519" spans="1:1" x14ac:dyDescent="0.35">
      <c r="A2519" s="3">
        <v>16315340</v>
      </c>
    </row>
    <row r="2520" spans="1:1" x14ac:dyDescent="0.35">
      <c r="A2520" s="3">
        <v>16778500</v>
      </c>
    </row>
    <row r="2521" spans="1:1" x14ac:dyDescent="0.35">
      <c r="A2521" s="3">
        <v>16778516</v>
      </c>
    </row>
    <row r="2522" spans="1:1" x14ac:dyDescent="0.35">
      <c r="A2522" s="3">
        <v>16894916</v>
      </c>
    </row>
    <row r="2523" spans="1:1" x14ac:dyDescent="0.35">
      <c r="A2523" s="3">
        <v>17073916</v>
      </c>
    </row>
    <row r="2524" spans="1:1" x14ac:dyDescent="0.35">
      <c r="A2524" s="3">
        <v>17173370</v>
      </c>
    </row>
    <row r="2525" spans="1:1" x14ac:dyDescent="0.35">
      <c r="A2525" s="3">
        <v>17173374</v>
      </c>
    </row>
    <row r="2526" spans="1:1" x14ac:dyDescent="0.35">
      <c r="A2526" s="3">
        <v>17407580</v>
      </c>
    </row>
    <row r="2527" spans="1:1" x14ac:dyDescent="0.35">
      <c r="A2527" s="3">
        <v>17407598</v>
      </c>
    </row>
    <row r="2528" spans="1:1" x14ac:dyDescent="0.35">
      <c r="A2528" s="3">
        <v>17445854</v>
      </c>
    </row>
    <row r="2529" spans="1:1" x14ac:dyDescent="0.35">
      <c r="A2529" s="3">
        <v>17545702</v>
      </c>
    </row>
    <row r="2530" spans="1:1" x14ac:dyDescent="0.35">
      <c r="A2530" s="3">
        <v>18033804</v>
      </c>
    </row>
    <row r="2531" spans="1:1" x14ac:dyDescent="0.35">
      <c r="A2531" s="3">
        <v>18033812</v>
      </c>
    </row>
    <row r="2532" spans="1:1" x14ac:dyDescent="0.35">
      <c r="A2532" s="3">
        <v>307918</v>
      </c>
    </row>
    <row r="2533" spans="1:1" x14ac:dyDescent="0.35">
      <c r="A2533" s="3">
        <v>308279</v>
      </c>
    </row>
    <row r="2534" spans="1:1" x14ac:dyDescent="0.35">
      <c r="A2534" s="3">
        <v>768822</v>
      </c>
    </row>
    <row r="2535" spans="1:1" x14ac:dyDescent="0.35">
      <c r="A2535" s="3">
        <v>769052</v>
      </c>
    </row>
    <row r="2536" spans="1:1" x14ac:dyDescent="0.35">
      <c r="A2536" s="3">
        <v>1401850</v>
      </c>
    </row>
    <row r="2537" spans="1:1" x14ac:dyDescent="0.35">
      <c r="A2537" s="3">
        <v>1401859</v>
      </c>
    </row>
    <row r="2538" spans="1:1" x14ac:dyDescent="0.35">
      <c r="A2538" s="3">
        <v>1401878</v>
      </c>
    </row>
    <row r="2539" spans="1:1" x14ac:dyDescent="0.35">
      <c r="A2539" s="3">
        <v>1401884</v>
      </c>
    </row>
    <row r="2540" spans="1:1" x14ac:dyDescent="0.35">
      <c r="A2540" s="3">
        <v>1401890</v>
      </c>
    </row>
    <row r="2541" spans="1:1" x14ac:dyDescent="0.35">
      <c r="A2541" s="3">
        <v>1401898</v>
      </c>
    </row>
    <row r="2542" spans="1:1" x14ac:dyDescent="0.35">
      <c r="A2542" s="3">
        <v>1401899</v>
      </c>
    </row>
    <row r="2543" spans="1:1" x14ac:dyDescent="0.35">
      <c r="A2543" s="3">
        <v>1401911</v>
      </c>
    </row>
    <row r="2544" spans="1:1" x14ac:dyDescent="0.35">
      <c r="A2544" s="3">
        <v>1401912</v>
      </c>
    </row>
    <row r="2545" spans="1:1" x14ac:dyDescent="0.35">
      <c r="A2545" s="3">
        <v>1401923</v>
      </c>
    </row>
    <row r="2546" spans="1:1" x14ac:dyDescent="0.35">
      <c r="A2546" s="3">
        <v>1524893</v>
      </c>
    </row>
    <row r="2547" spans="1:1" x14ac:dyDescent="0.35">
      <c r="A2547" s="3">
        <v>1524896</v>
      </c>
    </row>
    <row r="2548" spans="1:1" x14ac:dyDescent="0.35">
      <c r="A2548" s="3">
        <v>1524901</v>
      </c>
    </row>
    <row r="2549" spans="1:1" x14ac:dyDescent="0.35">
      <c r="A2549" s="3">
        <v>1524903</v>
      </c>
    </row>
    <row r="2550" spans="1:1" x14ac:dyDescent="0.35">
      <c r="A2550" s="3">
        <v>1524917</v>
      </c>
    </row>
    <row r="2551" spans="1:1" x14ac:dyDescent="0.35">
      <c r="A2551" s="3">
        <v>1524923</v>
      </c>
    </row>
    <row r="2552" spans="1:1" x14ac:dyDescent="0.35">
      <c r="A2552" s="3">
        <v>1524925</v>
      </c>
    </row>
    <row r="2553" spans="1:1" x14ac:dyDescent="0.35">
      <c r="A2553" s="3">
        <v>1524927</v>
      </c>
    </row>
    <row r="2554" spans="1:1" x14ac:dyDescent="0.35">
      <c r="A2554" s="3">
        <v>1524928</v>
      </c>
    </row>
    <row r="2555" spans="1:1" x14ac:dyDescent="0.35">
      <c r="A2555" s="3">
        <v>1524930</v>
      </c>
    </row>
    <row r="2556" spans="1:1" x14ac:dyDescent="0.35">
      <c r="A2556" s="3">
        <v>1524931</v>
      </c>
    </row>
    <row r="2557" spans="1:1" x14ac:dyDescent="0.35">
      <c r="A2557" s="3">
        <v>1524934</v>
      </c>
    </row>
    <row r="2558" spans="1:1" x14ac:dyDescent="0.35">
      <c r="A2558" s="3">
        <v>1524935</v>
      </c>
    </row>
    <row r="2559" spans="1:1" x14ac:dyDescent="0.35">
      <c r="A2559" s="3">
        <v>1524936</v>
      </c>
    </row>
    <row r="2560" spans="1:1" x14ac:dyDescent="0.35">
      <c r="A2560" s="3">
        <v>1525003</v>
      </c>
    </row>
    <row r="2561" spans="1:1" x14ac:dyDescent="0.35">
      <c r="A2561" s="3">
        <v>1611959</v>
      </c>
    </row>
    <row r="2562" spans="1:1" x14ac:dyDescent="0.35">
      <c r="A2562" s="3">
        <v>1611983</v>
      </c>
    </row>
    <row r="2563" spans="1:1" x14ac:dyDescent="0.35">
      <c r="A2563" s="3">
        <v>1611985</v>
      </c>
    </row>
    <row r="2564" spans="1:1" x14ac:dyDescent="0.35">
      <c r="A2564" s="3">
        <v>1611996</v>
      </c>
    </row>
    <row r="2565" spans="1:1" x14ac:dyDescent="0.35">
      <c r="A2565" s="3">
        <v>1612015</v>
      </c>
    </row>
    <row r="2566" spans="1:1" x14ac:dyDescent="0.35">
      <c r="A2566" s="3">
        <v>1624853</v>
      </c>
    </row>
    <row r="2567" spans="1:1" x14ac:dyDescent="0.35">
      <c r="A2567" s="3">
        <v>1624867</v>
      </c>
    </row>
    <row r="2568" spans="1:1" x14ac:dyDescent="0.35">
      <c r="A2568" s="3">
        <v>1624872</v>
      </c>
    </row>
    <row r="2569" spans="1:1" x14ac:dyDescent="0.35">
      <c r="A2569" s="3">
        <v>1624875</v>
      </c>
    </row>
    <row r="2570" spans="1:1" x14ac:dyDescent="0.35">
      <c r="A2570" s="3">
        <v>1624877</v>
      </c>
    </row>
    <row r="2571" spans="1:1" x14ac:dyDescent="0.35">
      <c r="A2571" s="3">
        <v>1624878</v>
      </c>
    </row>
    <row r="2572" spans="1:1" x14ac:dyDescent="0.35">
      <c r="A2572" s="3">
        <v>1624883</v>
      </c>
    </row>
    <row r="2573" spans="1:1" x14ac:dyDescent="0.35">
      <c r="A2573" s="3">
        <v>1624884</v>
      </c>
    </row>
    <row r="2574" spans="1:1" x14ac:dyDescent="0.35">
      <c r="A2574" s="3">
        <v>1624885</v>
      </c>
    </row>
    <row r="2575" spans="1:1" x14ac:dyDescent="0.35">
      <c r="A2575" s="3">
        <v>1624886</v>
      </c>
    </row>
    <row r="2576" spans="1:1" x14ac:dyDescent="0.35">
      <c r="A2576" s="3">
        <v>1624887</v>
      </c>
    </row>
    <row r="2577" spans="1:1" x14ac:dyDescent="0.35">
      <c r="A2577" s="3">
        <v>1624889</v>
      </c>
    </row>
    <row r="2578" spans="1:1" x14ac:dyDescent="0.35">
      <c r="A2578" s="3">
        <v>1624890</v>
      </c>
    </row>
    <row r="2579" spans="1:1" x14ac:dyDescent="0.35">
      <c r="A2579" s="3">
        <v>1624892</v>
      </c>
    </row>
    <row r="2580" spans="1:1" x14ac:dyDescent="0.35">
      <c r="A2580" s="3">
        <v>1624894</v>
      </c>
    </row>
    <row r="2581" spans="1:1" x14ac:dyDescent="0.35">
      <c r="A2581" s="3">
        <v>1624969</v>
      </c>
    </row>
    <row r="2582" spans="1:1" x14ac:dyDescent="0.35">
      <c r="A2582" s="3">
        <v>1727083</v>
      </c>
    </row>
    <row r="2583" spans="1:1" x14ac:dyDescent="0.35">
      <c r="A2583" s="3">
        <v>1727086</v>
      </c>
    </row>
    <row r="2584" spans="1:1" x14ac:dyDescent="0.35">
      <c r="A2584" s="3">
        <v>1727090</v>
      </c>
    </row>
    <row r="2585" spans="1:1" x14ac:dyDescent="0.35">
      <c r="A2585" s="3">
        <v>1727091</v>
      </c>
    </row>
    <row r="2586" spans="1:1" x14ac:dyDescent="0.35">
      <c r="A2586" s="3">
        <v>1727092</v>
      </c>
    </row>
    <row r="2587" spans="1:1" x14ac:dyDescent="0.35">
      <c r="A2587" s="3">
        <v>1727093</v>
      </c>
    </row>
    <row r="2588" spans="1:1" x14ac:dyDescent="0.35">
      <c r="A2588" s="3">
        <v>1727094</v>
      </c>
    </row>
    <row r="2589" spans="1:1" x14ac:dyDescent="0.35">
      <c r="A2589" s="3">
        <v>1727095</v>
      </c>
    </row>
    <row r="2590" spans="1:1" x14ac:dyDescent="0.35">
      <c r="A2590" s="3">
        <v>1727096</v>
      </c>
    </row>
    <row r="2591" spans="1:1" x14ac:dyDescent="0.35">
      <c r="A2591" s="3">
        <v>1727097</v>
      </c>
    </row>
    <row r="2592" spans="1:1" x14ac:dyDescent="0.35">
      <c r="A2592" s="3">
        <v>1727099</v>
      </c>
    </row>
    <row r="2593" spans="1:1" x14ac:dyDescent="0.35">
      <c r="A2593" s="3">
        <v>1727100</v>
      </c>
    </row>
    <row r="2594" spans="1:1" x14ac:dyDescent="0.35">
      <c r="A2594" s="3">
        <v>1727102</v>
      </c>
    </row>
    <row r="2595" spans="1:1" x14ac:dyDescent="0.35">
      <c r="A2595" s="3">
        <v>1727107</v>
      </c>
    </row>
    <row r="2596" spans="1:1" x14ac:dyDescent="0.35">
      <c r="A2596" s="3">
        <v>1727108</v>
      </c>
    </row>
    <row r="2597" spans="1:1" x14ac:dyDescent="0.35">
      <c r="A2597" s="3">
        <v>1727115</v>
      </c>
    </row>
    <row r="2598" spans="1:1" x14ac:dyDescent="0.35">
      <c r="A2598" s="3">
        <v>1727118</v>
      </c>
    </row>
    <row r="2599" spans="1:1" x14ac:dyDescent="0.35">
      <c r="A2599" s="3">
        <v>1727123</v>
      </c>
    </row>
    <row r="2600" spans="1:1" x14ac:dyDescent="0.35">
      <c r="A2600" s="3">
        <v>1727125</v>
      </c>
    </row>
    <row r="2601" spans="1:1" x14ac:dyDescent="0.35">
      <c r="A2601" s="3">
        <v>1727126</v>
      </c>
    </row>
    <row r="2602" spans="1:1" x14ac:dyDescent="0.35">
      <c r="A2602" s="3">
        <v>1727127</v>
      </c>
    </row>
    <row r="2603" spans="1:1" x14ac:dyDescent="0.35">
      <c r="A2603" s="3">
        <v>1727131</v>
      </c>
    </row>
    <row r="2604" spans="1:1" x14ac:dyDescent="0.35">
      <c r="A2604" s="3">
        <v>1727132</v>
      </c>
    </row>
    <row r="2605" spans="1:1" x14ac:dyDescent="0.35">
      <c r="A2605" s="3">
        <v>1727133</v>
      </c>
    </row>
    <row r="2606" spans="1:1" x14ac:dyDescent="0.35">
      <c r="A2606" s="3">
        <v>1727134</v>
      </c>
    </row>
    <row r="2607" spans="1:1" x14ac:dyDescent="0.35">
      <c r="A2607" s="3">
        <v>1727137</v>
      </c>
    </row>
    <row r="2608" spans="1:1" x14ac:dyDescent="0.35">
      <c r="A2608" s="3">
        <v>1727139</v>
      </c>
    </row>
    <row r="2609" spans="1:1" x14ac:dyDescent="0.35">
      <c r="A2609" s="3">
        <v>1727142</v>
      </c>
    </row>
    <row r="2610" spans="1:1" x14ac:dyDescent="0.35">
      <c r="A2610" s="3">
        <v>1727146</v>
      </c>
    </row>
    <row r="2611" spans="1:1" x14ac:dyDescent="0.35">
      <c r="A2611" s="3">
        <v>1727147</v>
      </c>
    </row>
    <row r="2612" spans="1:1" x14ac:dyDescent="0.35">
      <c r="A2612" s="3">
        <v>1727149</v>
      </c>
    </row>
    <row r="2613" spans="1:1" x14ac:dyDescent="0.35">
      <c r="A2613" s="3">
        <v>1727150</v>
      </c>
    </row>
    <row r="2614" spans="1:1" x14ac:dyDescent="0.35">
      <c r="A2614" s="3">
        <v>1727152</v>
      </c>
    </row>
    <row r="2615" spans="1:1" x14ac:dyDescent="0.35">
      <c r="A2615" s="3">
        <v>1727153</v>
      </c>
    </row>
    <row r="2616" spans="1:1" x14ac:dyDescent="0.35">
      <c r="A2616" s="3">
        <v>1727160</v>
      </c>
    </row>
    <row r="2617" spans="1:1" x14ac:dyDescent="0.35">
      <c r="A2617" s="3">
        <v>1727161</v>
      </c>
    </row>
    <row r="2618" spans="1:1" x14ac:dyDescent="0.35">
      <c r="A2618" s="3">
        <v>1727162</v>
      </c>
    </row>
    <row r="2619" spans="1:1" x14ac:dyDescent="0.35">
      <c r="A2619" s="3">
        <v>1727163</v>
      </c>
    </row>
    <row r="2620" spans="1:1" x14ac:dyDescent="0.35">
      <c r="A2620" s="3">
        <v>1727164</v>
      </c>
    </row>
    <row r="2621" spans="1:1" x14ac:dyDescent="0.35">
      <c r="A2621" s="3">
        <v>1727168</v>
      </c>
    </row>
    <row r="2622" spans="1:1" x14ac:dyDescent="0.35">
      <c r="A2622" s="3">
        <v>1727173</v>
      </c>
    </row>
    <row r="2623" spans="1:1" x14ac:dyDescent="0.35">
      <c r="A2623" s="3">
        <v>1727175</v>
      </c>
    </row>
    <row r="2624" spans="1:1" x14ac:dyDescent="0.35">
      <c r="A2624" s="3">
        <v>1727177</v>
      </c>
    </row>
    <row r="2625" spans="1:1" x14ac:dyDescent="0.35">
      <c r="A2625" s="3">
        <v>1727180</v>
      </c>
    </row>
    <row r="2626" spans="1:1" x14ac:dyDescent="0.35">
      <c r="A2626" s="3">
        <v>1727182</v>
      </c>
    </row>
    <row r="2627" spans="1:1" x14ac:dyDescent="0.35">
      <c r="A2627" s="3">
        <v>1727185</v>
      </c>
    </row>
    <row r="2628" spans="1:1" x14ac:dyDescent="0.35">
      <c r="A2628" s="3">
        <v>1727187</v>
      </c>
    </row>
    <row r="2629" spans="1:1" x14ac:dyDescent="0.35">
      <c r="A2629" s="3">
        <v>1727192</v>
      </c>
    </row>
    <row r="2630" spans="1:1" x14ac:dyDescent="0.35">
      <c r="A2630" s="3">
        <v>1727194</v>
      </c>
    </row>
    <row r="2631" spans="1:1" x14ac:dyDescent="0.35">
      <c r="A2631" s="3">
        <v>1727196</v>
      </c>
    </row>
    <row r="2632" spans="1:1" x14ac:dyDescent="0.35">
      <c r="A2632" s="3">
        <v>1727287</v>
      </c>
    </row>
    <row r="2633" spans="1:1" x14ac:dyDescent="0.35">
      <c r="A2633" s="3">
        <v>2088823</v>
      </c>
    </row>
    <row r="2634" spans="1:1" x14ac:dyDescent="0.35">
      <c r="A2634" s="3">
        <v>2088843</v>
      </c>
    </row>
    <row r="2635" spans="1:1" x14ac:dyDescent="0.35">
      <c r="A2635" s="3">
        <v>2088854</v>
      </c>
    </row>
    <row r="2636" spans="1:1" x14ac:dyDescent="0.35">
      <c r="A2636" s="3">
        <v>2089286</v>
      </c>
    </row>
    <row r="2637" spans="1:1" x14ac:dyDescent="0.35">
      <c r="A2637" s="3">
        <v>2089289</v>
      </c>
    </row>
    <row r="2638" spans="1:1" x14ac:dyDescent="0.35">
      <c r="A2638" s="3">
        <v>2089291</v>
      </c>
    </row>
    <row r="2639" spans="1:1" x14ac:dyDescent="0.35">
      <c r="A2639" s="3">
        <v>2089292</v>
      </c>
    </row>
    <row r="2640" spans="1:1" x14ac:dyDescent="0.35">
      <c r="A2640" s="3">
        <v>2089296</v>
      </c>
    </row>
    <row r="2641" spans="1:1" x14ac:dyDescent="0.35">
      <c r="A2641" s="3">
        <v>2089302</v>
      </c>
    </row>
    <row r="2642" spans="1:1" x14ac:dyDescent="0.35">
      <c r="A2642" s="3">
        <v>2089305</v>
      </c>
    </row>
    <row r="2643" spans="1:1" x14ac:dyDescent="0.35">
      <c r="A2643" s="3">
        <v>2089308</v>
      </c>
    </row>
    <row r="2644" spans="1:1" x14ac:dyDescent="0.35">
      <c r="A2644" s="3">
        <v>2089311</v>
      </c>
    </row>
    <row r="2645" spans="1:1" x14ac:dyDescent="0.35">
      <c r="A2645" s="3">
        <v>2089316</v>
      </c>
    </row>
    <row r="2646" spans="1:1" x14ac:dyDescent="0.35">
      <c r="A2646" s="3">
        <v>2089326</v>
      </c>
    </row>
    <row r="2647" spans="1:1" x14ac:dyDescent="0.35">
      <c r="A2647" s="3">
        <v>2089328</v>
      </c>
    </row>
    <row r="2648" spans="1:1" x14ac:dyDescent="0.35">
      <c r="A2648" s="3">
        <v>2089331</v>
      </c>
    </row>
    <row r="2649" spans="1:1" x14ac:dyDescent="0.35">
      <c r="A2649" s="3">
        <v>2089334</v>
      </c>
    </row>
    <row r="2650" spans="1:1" x14ac:dyDescent="0.35">
      <c r="A2650" s="3">
        <v>2089336</v>
      </c>
    </row>
    <row r="2651" spans="1:1" x14ac:dyDescent="0.35">
      <c r="A2651" s="3">
        <v>2089338</v>
      </c>
    </row>
    <row r="2652" spans="1:1" x14ac:dyDescent="0.35">
      <c r="A2652" s="3">
        <v>2089340</v>
      </c>
    </row>
    <row r="2653" spans="1:1" x14ac:dyDescent="0.35">
      <c r="A2653" s="3">
        <v>2089342</v>
      </c>
    </row>
    <row r="2654" spans="1:1" x14ac:dyDescent="0.35">
      <c r="A2654" s="3">
        <v>2089346</v>
      </c>
    </row>
    <row r="2655" spans="1:1" x14ac:dyDescent="0.35">
      <c r="A2655" s="3">
        <v>2089348</v>
      </c>
    </row>
    <row r="2656" spans="1:1" x14ac:dyDescent="0.35">
      <c r="A2656" s="3">
        <v>2089350</v>
      </c>
    </row>
    <row r="2657" spans="1:1" x14ac:dyDescent="0.35">
      <c r="A2657" s="3">
        <v>2089353</v>
      </c>
    </row>
    <row r="2658" spans="1:1" x14ac:dyDescent="0.35">
      <c r="A2658" s="3">
        <v>2089355</v>
      </c>
    </row>
    <row r="2659" spans="1:1" x14ac:dyDescent="0.35">
      <c r="A2659" s="3">
        <v>2089356</v>
      </c>
    </row>
    <row r="2660" spans="1:1" x14ac:dyDescent="0.35">
      <c r="A2660" s="3">
        <v>2089357</v>
      </c>
    </row>
    <row r="2661" spans="1:1" x14ac:dyDescent="0.35">
      <c r="A2661" s="3">
        <v>2089358</v>
      </c>
    </row>
    <row r="2662" spans="1:1" x14ac:dyDescent="0.35">
      <c r="A2662" s="3">
        <v>2089360</v>
      </c>
    </row>
    <row r="2663" spans="1:1" x14ac:dyDescent="0.35">
      <c r="A2663" s="3">
        <v>2089361</v>
      </c>
    </row>
    <row r="2664" spans="1:1" x14ac:dyDescent="0.35">
      <c r="A2664" s="3">
        <v>2089362</v>
      </c>
    </row>
    <row r="2665" spans="1:1" x14ac:dyDescent="0.35">
      <c r="A2665" s="3">
        <v>2089363</v>
      </c>
    </row>
    <row r="2666" spans="1:1" x14ac:dyDescent="0.35">
      <c r="A2666" s="3">
        <v>2089365</v>
      </c>
    </row>
    <row r="2667" spans="1:1" x14ac:dyDescent="0.35">
      <c r="A2667" s="3">
        <v>2089367</v>
      </c>
    </row>
    <row r="2668" spans="1:1" x14ac:dyDescent="0.35">
      <c r="A2668" s="3">
        <v>2089368</v>
      </c>
    </row>
    <row r="2669" spans="1:1" x14ac:dyDescent="0.35">
      <c r="A2669" s="3">
        <v>2089369</v>
      </c>
    </row>
    <row r="2670" spans="1:1" x14ac:dyDescent="0.35">
      <c r="A2670" s="3">
        <v>2089370</v>
      </c>
    </row>
    <row r="2671" spans="1:1" x14ac:dyDescent="0.35">
      <c r="A2671" s="3">
        <v>2089371</v>
      </c>
    </row>
    <row r="2672" spans="1:1" x14ac:dyDescent="0.35">
      <c r="A2672" s="3">
        <v>2089372</v>
      </c>
    </row>
    <row r="2673" spans="1:1" x14ac:dyDescent="0.35">
      <c r="A2673" s="3">
        <v>2089373</v>
      </c>
    </row>
    <row r="2674" spans="1:1" x14ac:dyDescent="0.35">
      <c r="A2674" s="3">
        <v>2089374</v>
      </c>
    </row>
    <row r="2675" spans="1:1" x14ac:dyDescent="0.35">
      <c r="A2675" s="3">
        <v>2089375</v>
      </c>
    </row>
    <row r="2676" spans="1:1" x14ac:dyDescent="0.35">
      <c r="A2676" s="3">
        <v>2089376</v>
      </c>
    </row>
    <row r="2677" spans="1:1" x14ac:dyDescent="0.35">
      <c r="A2677" s="3">
        <v>2089377</v>
      </c>
    </row>
    <row r="2678" spans="1:1" x14ac:dyDescent="0.35">
      <c r="A2678" s="3">
        <v>2089379</v>
      </c>
    </row>
    <row r="2679" spans="1:1" x14ac:dyDescent="0.35">
      <c r="A2679" s="3">
        <v>2089381</v>
      </c>
    </row>
    <row r="2680" spans="1:1" x14ac:dyDescent="0.35">
      <c r="A2680" s="3">
        <v>2089383</v>
      </c>
    </row>
    <row r="2681" spans="1:1" x14ac:dyDescent="0.35">
      <c r="A2681" s="3">
        <v>2089385</v>
      </c>
    </row>
    <row r="2682" spans="1:1" x14ac:dyDescent="0.35">
      <c r="A2682" s="3">
        <v>2089386</v>
      </c>
    </row>
    <row r="2683" spans="1:1" x14ac:dyDescent="0.35">
      <c r="A2683" s="3">
        <v>2089387</v>
      </c>
    </row>
    <row r="2684" spans="1:1" x14ac:dyDescent="0.35">
      <c r="A2684" s="3">
        <v>2089388</v>
      </c>
    </row>
    <row r="2685" spans="1:1" x14ac:dyDescent="0.35">
      <c r="A2685" s="3">
        <v>2089389</v>
      </c>
    </row>
    <row r="2686" spans="1:1" x14ac:dyDescent="0.35">
      <c r="A2686" s="3">
        <v>2089392</v>
      </c>
    </row>
    <row r="2687" spans="1:1" x14ac:dyDescent="0.35">
      <c r="A2687" s="3">
        <v>2089393</v>
      </c>
    </row>
    <row r="2688" spans="1:1" x14ac:dyDescent="0.35">
      <c r="A2688" s="3">
        <v>2089394</v>
      </c>
    </row>
    <row r="2689" spans="1:1" x14ac:dyDescent="0.35">
      <c r="A2689" s="3">
        <v>2089395</v>
      </c>
    </row>
    <row r="2690" spans="1:1" x14ac:dyDescent="0.35">
      <c r="A2690" s="3">
        <v>2089397</v>
      </c>
    </row>
    <row r="2691" spans="1:1" x14ac:dyDescent="0.35">
      <c r="A2691" s="3">
        <v>2089399</v>
      </c>
    </row>
    <row r="2692" spans="1:1" x14ac:dyDescent="0.35">
      <c r="A2692" s="3">
        <v>2089402</v>
      </c>
    </row>
    <row r="2693" spans="1:1" x14ac:dyDescent="0.35">
      <c r="A2693" s="3">
        <v>2089403</v>
      </c>
    </row>
    <row r="2694" spans="1:1" x14ac:dyDescent="0.35">
      <c r="A2694" s="3">
        <v>2089404</v>
      </c>
    </row>
    <row r="2695" spans="1:1" x14ac:dyDescent="0.35">
      <c r="A2695" s="3">
        <v>2089406</v>
      </c>
    </row>
    <row r="2696" spans="1:1" x14ac:dyDescent="0.35">
      <c r="A2696" s="3">
        <v>2089411</v>
      </c>
    </row>
    <row r="2697" spans="1:1" x14ac:dyDescent="0.35">
      <c r="A2697" s="3">
        <v>2089412</v>
      </c>
    </row>
    <row r="2698" spans="1:1" x14ac:dyDescent="0.35">
      <c r="A2698" s="3">
        <v>2215603</v>
      </c>
    </row>
    <row r="2699" spans="1:1" x14ac:dyDescent="0.35">
      <c r="A2699" s="3">
        <v>2215624</v>
      </c>
    </row>
    <row r="2700" spans="1:1" x14ac:dyDescent="0.35">
      <c r="A2700" s="3">
        <v>2215628</v>
      </c>
    </row>
    <row r="2701" spans="1:1" x14ac:dyDescent="0.35">
      <c r="A2701" s="3">
        <v>2215629</v>
      </c>
    </row>
    <row r="2702" spans="1:1" x14ac:dyDescent="0.35">
      <c r="A2702" s="3">
        <v>2215630</v>
      </c>
    </row>
    <row r="2703" spans="1:1" x14ac:dyDescent="0.35">
      <c r="A2703" s="3">
        <v>2215631</v>
      </c>
    </row>
    <row r="2704" spans="1:1" x14ac:dyDescent="0.35">
      <c r="A2704" s="3">
        <v>2215632</v>
      </c>
    </row>
    <row r="2705" spans="1:1" x14ac:dyDescent="0.35">
      <c r="A2705" s="3">
        <v>2215635</v>
      </c>
    </row>
    <row r="2706" spans="1:1" x14ac:dyDescent="0.35">
      <c r="A2706" s="3">
        <v>2215639</v>
      </c>
    </row>
    <row r="2707" spans="1:1" x14ac:dyDescent="0.35">
      <c r="A2707" s="3">
        <v>2215640</v>
      </c>
    </row>
    <row r="2708" spans="1:1" x14ac:dyDescent="0.35">
      <c r="A2708" s="3">
        <v>2215642</v>
      </c>
    </row>
    <row r="2709" spans="1:1" x14ac:dyDescent="0.35">
      <c r="A2709" s="3">
        <v>2215643</v>
      </c>
    </row>
    <row r="2710" spans="1:1" x14ac:dyDescent="0.35">
      <c r="A2710" s="3">
        <v>2215644</v>
      </c>
    </row>
    <row r="2711" spans="1:1" x14ac:dyDescent="0.35">
      <c r="A2711" s="3">
        <v>2215645</v>
      </c>
    </row>
    <row r="2712" spans="1:1" x14ac:dyDescent="0.35">
      <c r="A2712" s="3">
        <v>2215646</v>
      </c>
    </row>
    <row r="2713" spans="1:1" x14ac:dyDescent="0.35">
      <c r="A2713" s="3">
        <v>2215648</v>
      </c>
    </row>
    <row r="2714" spans="1:1" x14ac:dyDescent="0.35">
      <c r="A2714" s="3">
        <v>2215649</v>
      </c>
    </row>
    <row r="2715" spans="1:1" x14ac:dyDescent="0.35">
      <c r="A2715" s="3">
        <v>2215651</v>
      </c>
    </row>
    <row r="2716" spans="1:1" x14ac:dyDescent="0.35">
      <c r="A2716" s="3">
        <v>2385894</v>
      </c>
    </row>
    <row r="2717" spans="1:1" x14ac:dyDescent="0.35">
      <c r="A2717" s="3">
        <v>2385896</v>
      </c>
    </row>
    <row r="2718" spans="1:1" x14ac:dyDescent="0.35">
      <c r="A2718" s="3">
        <v>2385897</v>
      </c>
    </row>
    <row r="2719" spans="1:1" x14ac:dyDescent="0.35">
      <c r="A2719" s="3">
        <v>2385898</v>
      </c>
    </row>
    <row r="2720" spans="1:1" x14ac:dyDescent="0.35">
      <c r="A2720" s="3">
        <v>2385899</v>
      </c>
    </row>
    <row r="2721" spans="1:1" x14ac:dyDescent="0.35">
      <c r="A2721" s="3">
        <v>2385900</v>
      </c>
    </row>
    <row r="2722" spans="1:1" x14ac:dyDescent="0.35">
      <c r="A2722" s="3">
        <v>2385902</v>
      </c>
    </row>
    <row r="2723" spans="1:1" x14ac:dyDescent="0.35">
      <c r="A2723" s="3">
        <v>2385903</v>
      </c>
    </row>
    <row r="2724" spans="1:1" x14ac:dyDescent="0.35">
      <c r="A2724" s="3">
        <v>2385905</v>
      </c>
    </row>
    <row r="2725" spans="1:1" x14ac:dyDescent="0.35">
      <c r="A2725" s="3">
        <v>2385906</v>
      </c>
    </row>
    <row r="2726" spans="1:1" x14ac:dyDescent="0.35">
      <c r="A2726" s="3">
        <v>2385907</v>
      </c>
    </row>
    <row r="2727" spans="1:1" x14ac:dyDescent="0.35">
      <c r="A2727" s="3">
        <v>2385908</v>
      </c>
    </row>
    <row r="2728" spans="1:1" x14ac:dyDescent="0.35">
      <c r="A2728" s="3">
        <v>2385910</v>
      </c>
    </row>
    <row r="2729" spans="1:1" x14ac:dyDescent="0.35">
      <c r="A2729" s="3">
        <v>2385911</v>
      </c>
    </row>
    <row r="2730" spans="1:1" x14ac:dyDescent="0.35">
      <c r="A2730" s="3">
        <v>2385916</v>
      </c>
    </row>
    <row r="2731" spans="1:1" x14ac:dyDescent="0.35">
      <c r="A2731" s="3">
        <v>2385918</v>
      </c>
    </row>
    <row r="2732" spans="1:1" x14ac:dyDescent="0.35">
      <c r="A2732" s="3">
        <v>2385919</v>
      </c>
    </row>
    <row r="2733" spans="1:1" x14ac:dyDescent="0.35">
      <c r="A2733" s="3">
        <v>2385921</v>
      </c>
    </row>
    <row r="2734" spans="1:1" x14ac:dyDescent="0.35">
      <c r="A2734" s="3">
        <v>2385925</v>
      </c>
    </row>
    <row r="2735" spans="1:1" x14ac:dyDescent="0.35">
      <c r="A2735" s="3">
        <v>2385927</v>
      </c>
    </row>
    <row r="2736" spans="1:1" x14ac:dyDescent="0.35">
      <c r="A2736" s="3">
        <v>2385934</v>
      </c>
    </row>
    <row r="2737" spans="1:1" x14ac:dyDescent="0.35">
      <c r="A2737" s="3">
        <v>2385935</v>
      </c>
    </row>
    <row r="2738" spans="1:1" x14ac:dyDescent="0.35">
      <c r="A2738" s="3">
        <v>2385938</v>
      </c>
    </row>
    <row r="2739" spans="1:1" x14ac:dyDescent="0.35">
      <c r="A2739" s="3">
        <v>2385940</v>
      </c>
    </row>
    <row r="2740" spans="1:1" x14ac:dyDescent="0.35">
      <c r="A2740" s="3">
        <v>2385941</v>
      </c>
    </row>
    <row r="2741" spans="1:1" x14ac:dyDescent="0.35">
      <c r="A2741" s="3">
        <v>2385942</v>
      </c>
    </row>
    <row r="2742" spans="1:1" x14ac:dyDescent="0.35">
      <c r="A2742" s="3">
        <v>2385944</v>
      </c>
    </row>
    <row r="2743" spans="1:1" x14ac:dyDescent="0.35">
      <c r="A2743" s="3">
        <v>2385948</v>
      </c>
    </row>
    <row r="2744" spans="1:1" x14ac:dyDescent="0.35">
      <c r="A2744" s="3">
        <v>2385950</v>
      </c>
    </row>
    <row r="2745" spans="1:1" x14ac:dyDescent="0.35">
      <c r="A2745" s="3">
        <v>2385953</v>
      </c>
    </row>
    <row r="2746" spans="1:1" x14ac:dyDescent="0.35">
      <c r="A2746" s="3">
        <v>2385955</v>
      </c>
    </row>
    <row r="2747" spans="1:1" x14ac:dyDescent="0.35">
      <c r="A2747" s="3">
        <v>2385956</v>
      </c>
    </row>
    <row r="2748" spans="1:1" x14ac:dyDescent="0.35">
      <c r="A2748" s="3">
        <v>2385958</v>
      </c>
    </row>
    <row r="2749" spans="1:1" x14ac:dyDescent="0.35">
      <c r="A2749" s="3">
        <v>2385959</v>
      </c>
    </row>
    <row r="2750" spans="1:1" x14ac:dyDescent="0.35">
      <c r="A2750" s="3">
        <v>2385960</v>
      </c>
    </row>
    <row r="2751" spans="1:1" x14ac:dyDescent="0.35">
      <c r="A2751" s="3">
        <v>2385962</v>
      </c>
    </row>
    <row r="2752" spans="1:1" x14ac:dyDescent="0.35">
      <c r="A2752" s="3">
        <v>2385966</v>
      </c>
    </row>
    <row r="2753" spans="1:1" x14ac:dyDescent="0.35">
      <c r="A2753" s="3">
        <v>2385970</v>
      </c>
    </row>
    <row r="2754" spans="1:1" x14ac:dyDescent="0.35">
      <c r="A2754" s="3">
        <v>2385971</v>
      </c>
    </row>
    <row r="2755" spans="1:1" x14ac:dyDescent="0.35">
      <c r="A2755" s="3">
        <v>2385974</v>
      </c>
    </row>
    <row r="2756" spans="1:1" x14ac:dyDescent="0.35">
      <c r="A2756" s="3">
        <v>2385975</v>
      </c>
    </row>
    <row r="2757" spans="1:1" x14ac:dyDescent="0.35">
      <c r="A2757" s="3">
        <v>2385976</v>
      </c>
    </row>
    <row r="2758" spans="1:1" x14ac:dyDescent="0.35">
      <c r="A2758" s="3">
        <v>2385977</v>
      </c>
    </row>
    <row r="2759" spans="1:1" x14ac:dyDescent="0.35">
      <c r="A2759" s="3">
        <v>2385979</v>
      </c>
    </row>
    <row r="2760" spans="1:1" x14ac:dyDescent="0.35">
      <c r="A2760" s="3">
        <v>2385982</v>
      </c>
    </row>
    <row r="2761" spans="1:1" x14ac:dyDescent="0.35">
      <c r="A2761" s="3">
        <v>2385983</v>
      </c>
    </row>
    <row r="2762" spans="1:1" x14ac:dyDescent="0.35">
      <c r="A2762" s="3">
        <v>2385991</v>
      </c>
    </row>
    <row r="2763" spans="1:1" x14ac:dyDescent="0.35">
      <c r="A2763" s="3">
        <v>2508600</v>
      </c>
    </row>
    <row r="2764" spans="1:1" x14ac:dyDescent="0.35">
      <c r="A2764" s="3">
        <v>2508601</v>
      </c>
    </row>
    <row r="2765" spans="1:1" x14ac:dyDescent="0.35">
      <c r="A2765" s="3">
        <v>2508604</v>
      </c>
    </row>
    <row r="2766" spans="1:1" x14ac:dyDescent="0.35">
      <c r="A2766" s="3">
        <v>2508607</v>
      </c>
    </row>
    <row r="2767" spans="1:1" x14ac:dyDescent="0.35">
      <c r="A2767" s="3">
        <v>2508610</v>
      </c>
    </row>
    <row r="2768" spans="1:1" x14ac:dyDescent="0.35">
      <c r="A2768" s="3">
        <v>2508611</v>
      </c>
    </row>
    <row r="2769" spans="1:1" x14ac:dyDescent="0.35">
      <c r="A2769" s="3">
        <v>2508612</v>
      </c>
    </row>
    <row r="2770" spans="1:1" x14ac:dyDescent="0.35">
      <c r="A2770" s="3">
        <v>2508615</v>
      </c>
    </row>
    <row r="2771" spans="1:1" x14ac:dyDescent="0.35">
      <c r="A2771" s="3">
        <v>2508616</v>
      </c>
    </row>
    <row r="2772" spans="1:1" x14ac:dyDescent="0.35">
      <c r="A2772" s="3">
        <v>4427231</v>
      </c>
    </row>
    <row r="2773" spans="1:1" x14ac:dyDescent="0.35">
      <c r="A2773" s="3">
        <v>4427233</v>
      </c>
    </row>
    <row r="2774" spans="1:1" x14ac:dyDescent="0.35">
      <c r="A2774" s="3">
        <v>4427234</v>
      </c>
    </row>
    <row r="2775" spans="1:1" x14ac:dyDescent="0.35">
      <c r="A2775" s="3">
        <v>4427236</v>
      </c>
    </row>
    <row r="2776" spans="1:1" x14ac:dyDescent="0.35">
      <c r="A2776" s="3">
        <v>4427238</v>
      </c>
    </row>
    <row r="2777" spans="1:1" x14ac:dyDescent="0.35">
      <c r="A2777" s="3">
        <v>4427239</v>
      </c>
    </row>
    <row r="2778" spans="1:1" x14ac:dyDescent="0.35">
      <c r="A2778" s="3">
        <v>4427242</v>
      </c>
    </row>
    <row r="2779" spans="1:1" x14ac:dyDescent="0.35">
      <c r="A2779" s="3">
        <v>4427243</v>
      </c>
    </row>
    <row r="2780" spans="1:1" x14ac:dyDescent="0.35">
      <c r="A2780" s="3">
        <v>4427248</v>
      </c>
    </row>
    <row r="2781" spans="1:1" x14ac:dyDescent="0.35">
      <c r="A2781" s="3">
        <v>5901828</v>
      </c>
    </row>
    <row r="2782" spans="1:1" x14ac:dyDescent="0.35">
      <c r="A2782" s="3">
        <v>5901836</v>
      </c>
    </row>
    <row r="2783" spans="1:1" x14ac:dyDescent="0.35">
      <c r="A2783" s="3">
        <v>5901840</v>
      </c>
    </row>
    <row r="2784" spans="1:1" x14ac:dyDescent="0.35">
      <c r="A2784" s="3">
        <v>5901842</v>
      </c>
    </row>
    <row r="2785" spans="1:1" x14ac:dyDescent="0.35">
      <c r="A2785" s="3">
        <v>5901870</v>
      </c>
    </row>
    <row r="2786" spans="1:1" x14ac:dyDescent="0.35">
      <c r="A2786" s="3">
        <v>6671196</v>
      </c>
    </row>
    <row r="2787" spans="1:1" x14ac:dyDescent="0.35">
      <c r="A2787" s="3">
        <v>6860319</v>
      </c>
    </row>
    <row r="2788" spans="1:1" x14ac:dyDescent="0.35">
      <c r="A2788" s="3">
        <v>6860323</v>
      </c>
    </row>
    <row r="2789" spans="1:1" x14ac:dyDescent="0.35">
      <c r="A2789" s="3">
        <v>6860326</v>
      </c>
    </row>
    <row r="2790" spans="1:1" x14ac:dyDescent="0.35">
      <c r="A2790" s="3">
        <v>6860330</v>
      </c>
    </row>
    <row r="2791" spans="1:1" x14ac:dyDescent="0.35">
      <c r="A2791" s="3">
        <v>6860333</v>
      </c>
    </row>
    <row r="2792" spans="1:1" x14ac:dyDescent="0.35">
      <c r="A2792" s="3">
        <v>6860335</v>
      </c>
    </row>
    <row r="2793" spans="1:1" x14ac:dyDescent="0.35">
      <c r="A2793" s="3">
        <v>6860340</v>
      </c>
    </row>
    <row r="2794" spans="1:1" x14ac:dyDescent="0.35">
      <c r="A2794" s="3">
        <v>6860342</v>
      </c>
    </row>
    <row r="2795" spans="1:1" x14ac:dyDescent="0.35">
      <c r="A2795" s="3">
        <v>6860346</v>
      </c>
    </row>
    <row r="2796" spans="1:1" x14ac:dyDescent="0.35">
      <c r="A2796" s="3">
        <v>6860348</v>
      </c>
    </row>
    <row r="2797" spans="1:1" x14ac:dyDescent="0.35">
      <c r="A2797" s="3">
        <v>6944986</v>
      </c>
    </row>
    <row r="2798" spans="1:1" x14ac:dyDescent="0.35">
      <c r="A2798" s="3">
        <v>6944993</v>
      </c>
    </row>
    <row r="2799" spans="1:1" x14ac:dyDescent="0.35">
      <c r="A2799" s="3">
        <v>6944995</v>
      </c>
    </row>
    <row r="2800" spans="1:1" x14ac:dyDescent="0.35">
      <c r="A2800" s="3">
        <v>6944996</v>
      </c>
    </row>
    <row r="2801" spans="1:1" x14ac:dyDescent="0.35">
      <c r="A2801" s="3">
        <v>6945007</v>
      </c>
    </row>
    <row r="2802" spans="1:1" x14ac:dyDescent="0.35">
      <c r="A2802" s="3">
        <v>6945009</v>
      </c>
    </row>
    <row r="2803" spans="1:1" x14ac:dyDescent="0.35">
      <c r="A2803" s="3">
        <v>6945010</v>
      </c>
    </row>
    <row r="2804" spans="1:1" x14ac:dyDescent="0.35">
      <c r="A2804" s="3">
        <v>6945023</v>
      </c>
    </row>
    <row r="2805" spans="1:1" x14ac:dyDescent="0.35">
      <c r="A2805" s="3">
        <v>6945027</v>
      </c>
    </row>
    <row r="2806" spans="1:1" x14ac:dyDescent="0.35">
      <c r="A2806" s="3">
        <v>6945030</v>
      </c>
    </row>
    <row r="2807" spans="1:1" x14ac:dyDescent="0.35">
      <c r="A2807" s="3">
        <v>6945031</v>
      </c>
    </row>
    <row r="2808" spans="1:1" x14ac:dyDescent="0.35">
      <c r="A2808" s="3">
        <v>6945032</v>
      </c>
    </row>
    <row r="2809" spans="1:1" x14ac:dyDescent="0.35">
      <c r="A2809" s="3">
        <v>6945033</v>
      </c>
    </row>
    <row r="2810" spans="1:1" x14ac:dyDescent="0.35">
      <c r="A2810" s="3">
        <v>6945047</v>
      </c>
    </row>
    <row r="2811" spans="1:1" x14ac:dyDescent="0.35">
      <c r="A2811" s="3">
        <v>6945049</v>
      </c>
    </row>
    <row r="2812" spans="1:1" x14ac:dyDescent="0.35">
      <c r="A2812" s="3">
        <v>6945051</v>
      </c>
    </row>
    <row r="2813" spans="1:1" x14ac:dyDescent="0.35">
      <c r="A2813" s="3">
        <v>6945052</v>
      </c>
    </row>
    <row r="2814" spans="1:1" x14ac:dyDescent="0.35">
      <c r="A2814" s="3">
        <v>6945055</v>
      </c>
    </row>
    <row r="2815" spans="1:1" x14ac:dyDescent="0.35">
      <c r="A2815" s="3">
        <v>6945059</v>
      </c>
    </row>
    <row r="2816" spans="1:1" x14ac:dyDescent="0.35">
      <c r="A2816" s="3">
        <v>6945069</v>
      </c>
    </row>
    <row r="2817" spans="1:1" x14ac:dyDescent="0.35">
      <c r="A2817" s="3">
        <v>6945074</v>
      </c>
    </row>
    <row r="2818" spans="1:1" x14ac:dyDescent="0.35">
      <c r="A2818" s="3">
        <v>6945088</v>
      </c>
    </row>
    <row r="2819" spans="1:1" x14ac:dyDescent="0.35">
      <c r="A2819" s="3">
        <v>6945090</v>
      </c>
    </row>
    <row r="2820" spans="1:1" x14ac:dyDescent="0.35">
      <c r="A2820" s="3">
        <v>6945103</v>
      </c>
    </row>
    <row r="2821" spans="1:1" x14ac:dyDescent="0.35">
      <c r="A2821" s="3">
        <v>6945105</v>
      </c>
    </row>
    <row r="2822" spans="1:1" x14ac:dyDescent="0.35">
      <c r="A2822" s="3">
        <v>6945106</v>
      </c>
    </row>
    <row r="2823" spans="1:1" x14ac:dyDescent="0.35">
      <c r="A2823" s="3">
        <v>6945107</v>
      </c>
    </row>
    <row r="2824" spans="1:1" x14ac:dyDescent="0.35">
      <c r="A2824" s="3">
        <v>6945108</v>
      </c>
    </row>
    <row r="2825" spans="1:1" x14ac:dyDescent="0.35">
      <c r="A2825" s="3">
        <v>6945110</v>
      </c>
    </row>
    <row r="2826" spans="1:1" x14ac:dyDescent="0.35">
      <c r="A2826" s="3">
        <v>6945126</v>
      </c>
    </row>
    <row r="2827" spans="1:1" x14ac:dyDescent="0.35">
      <c r="A2827" s="3">
        <v>6945131</v>
      </c>
    </row>
    <row r="2828" spans="1:1" x14ac:dyDescent="0.35">
      <c r="A2828" s="3">
        <v>6945135</v>
      </c>
    </row>
    <row r="2829" spans="1:1" x14ac:dyDescent="0.35">
      <c r="A2829" s="3">
        <v>6945136</v>
      </c>
    </row>
    <row r="2830" spans="1:1" x14ac:dyDescent="0.35">
      <c r="A2830" s="3">
        <v>6945141</v>
      </c>
    </row>
    <row r="2831" spans="1:1" x14ac:dyDescent="0.35">
      <c r="A2831" s="3">
        <v>6945143</v>
      </c>
    </row>
    <row r="2832" spans="1:1" x14ac:dyDescent="0.35">
      <c r="A2832" s="3">
        <v>6945147</v>
      </c>
    </row>
    <row r="2833" spans="1:1" x14ac:dyDescent="0.35">
      <c r="A2833" s="3">
        <v>6945155</v>
      </c>
    </row>
    <row r="2834" spans="1:1" x14ac:dyDescent="0.35">
      <c r="A2834" s="3">
        <v>6945156</v>
      </c>
    </row>
    <row r="2835" spans="1:1" x14ac:dyDescent="0.35">
      <c r="A2835" s="3">
        <v>6945168</v>
      </c>
    </row>
    <row r="2836" spans="1:1" x14ac:dyDescent="0.35">
      <c r="A2836" s="3">
        <v>6945169</v>
      </c>
    </row>
    <row r="2837" spans="1:1" x14ac:dyDescent="0.35">
      <c r="A2837" s="3">
        <v>6945170</v>
      </c>
    </row>
    <row r="2838" spans="1:1" x14ac:dyDescent="0.35">
      <c r="A2838" s="3">
        <v>6945173</v>
      </c>
    </row>
    <row r="2839" spans="1:1" x14ac:dyDescent="0.35">
      <c r="A2839" s="3">
        <v>6945174</v>
      </c>
    </row>
    <row r="2840" spans="1:1" x14ac:dyDescent="0.35">
      <c r="A2840" s="3">
        <v>6945175</v>
      </c>
    </row>
    <row r="2841" spans="1:1" x14ac:dyDescent="0.35">
      <c r="A2841" s="3">
        <v>6945176</v>
      </c>
    </row>
    <row r="2842" spans="1:1" x14ac:dyDescent="0.35">
      <c r="A2842" s="3">
        <v>6945177</v>
      </c>
    </row>
    <row r="2843" spans="1:1" x14ac:dyDescent="0.35">
      <c r="A2843" s="3">
        <v>6945178</v>
      </c>
    </row>
    <row r="2844" spans="1:1" x14ac:dyDescent="0.35">
      <c r="A2844" s="3">
        <v>6945179</v>
      </c>
    </row>
    <row r="2845" spans="1:1" x14ac:dyDescent="0.35">
      <c r="A2845" s="3">
        <v>6945180</v>
      </c>
    </row>
    <row r="2846" spans="1:1" x14ac:dyDescent="0.35">
      <c r="A2846" s="3">
        <v>6945182</v>
      </c>
    </row>
    <row r="2847" spans="1:1" x14ac:dyDescent="0.35">
      <c r="A2847" s="3">
        <v>6945187</v>
      </c>
    </row>
    <row r="2848" spans="1:1" x14ac:dyDescent="0.35">
      <c r="A2848" s="3">
        <v>6945188</v>
      </c>
    </row>
    <row r="2849" spans="1:1" x14ac:dyDescent="0.35">
      <c r="A2849" s="3">
        <v>6945190</v>
      </c>
    </row>
    <row r="2850" spans="1:1" x14ac:dyDescent="0.35">
      <c r="A2850" s="3">
        <v>6945191</v>
      </c>
    </row>
    <row r="2851" spans="1:1" x14ac:dyDescent="0.35">
      <c r="A2851" s="3">
        <v>6945197</v>
      </c>
    </row>
    <row r="2852" spans="1:1" x14ac:dyDescent="0.35">
      <c r="A2852" s="3">
        <v>6945199</v>
      </c>
    </row>
    <row r="2853" spans="1:1" x14ac:dyDescent="0.35">
      <c r="A2853" s="3">
        <v>6945206</v>
      </c>
    </row>
    <row r="2854" spans="1:1" x14ac:dyDescent="0.35">
      <c r="A2854" s="3">
        <v>6945212</v>
      </c>
    </row>
    <row r="2855" spans="1:1" x14ac:dyDescent="0.35">
      <c r="A2855" s="3">
        <v>6945213</v>
      </c>
    </row>
    <row r="2856" spans="1:1" x14ac:dyDescent="0.35">
      <c r="A2856" s="3">
        <v>6945784</v>
      </c>
    </row>
    <row r="2857" spans="1:1" x14ac:dyDescent="0.35">
      <c r="A2857" s="3">
        <v>7030860</v>
      </c>
    </row>
    <row r="2858" spans="1:1" x14ac:dyDescent="0.35">
      <c r="A2858" s="3">
        <v>7030861</v>
      </c>
    </row>
    <row r="2859" spans="1:1" x14ac:dyDescent="0.35">
      <c r="A2859" s="3">
        <v>7030863</v>
      </c>
    </row>
    <row r="2860" spans="1:1" x14ac:dyDescent="0.35">
      <c r="A2860" s="3">
        <v>7030864</v>
      </c>
    </row>
    <row r="2861" spans="1:1" x14ac:dyDescent="0.35">
      <c r="A2861" s="3">
        <v>7030869</v>
      </c>
    </row>
    <row r="2862" spans="1:1" x14ac:dyDescent="0.35">
      <c r="A2862" s="3">
        <v>7161954</v>
      </c>
    </row>
    <row r="2863" spans="1:1" x14ac:dyDescent="0.35">
      <c r="A2863" s="3">
        <v>7161956</v>
      </c>
    </row>
    <row r="2864" spans="1:1" x14ac:dyDescent="0.35">
      <c r="A2864" s="3">
        <v>7161962</v>
      </c>
    </row>
    <row r="2865" spans="1:1" x14ac:dyDescent="0.35">
      <c r="A2865" s="3">
        <v>7161967</v>
      </c>
    </row>
    <row r="2866" spans="1:1" x14ac:dyDescent="0.35">
      <c r="A2866" s="3">
        <v>7161968</v>
      </c>
    </row>
    <row r="2867" spans="1:1" x14ac:dyDescent="0.35">
      <c r="A2867" s="3">
        <v>7703459</v>
      </c>
    </row>
    <row r="2868" spans="1:1" x14ac:dyDescent="0.35">
      <c r="A2868" s="3">
        <v>7703460</v>
      </c>
    </row>
    <row r="2869" spans="1:1" x14ac:dyDescent="0.35">
      <c r="A2869" s="3">
        <v>7703461</v>
      </c>
    </row>
    <row r="2870" spans="1:1" x14ac:dyDescent="0.35">
      <c r="A2870" s="3">
        <v>7703465</v>
      </c>
    </row>
    <row r="2871" spans="1:1" x14ac:dyDescent="0.35">
      <c r="A2871" s="3">
        <v>7703466</v>
      </c>
    </row>
    <row r="2872" spans="1:1" x14ac:dyDescent="0.35">
      <c r="A2872" s="3">
        <v>7703472</v>
      </c>
    </row>
    <row r="2873" spans="1:1" x14ac:dyDescent="0.35">
      <c r="A2873" s="3">
        <v>7703473</v>
      </c>
    </row>
    <row r="2874" spans="1:1" x14ac:dyDescent="0.35">
      <c r="A2874" s="3">
        <v>7703474</v>
      </c>
    </row>
    <row r="2875" spans="1:1" x14ac:dyDescent="0.35">
      <c r="A2875" s="3">
        <v>7703476</v>
      </c>
    </row>
    <row r="2876" spans="1:1" x14ac:dyDescent="0.35">
      <c r="A2876" s="3">
        <v>8554587</v>
      </c>
    </row>
    <row r="2877" spans="1:1" x14ac:dyDescent="0.35">
      <c r="A2877" s="3">
        <v>8554589</v>
      </c>
    </row>
    <row r="2878" spans="1:1" x14ac:dyDescent="0.35">
      <c r="A2878" s="3">
        <v>8554617</v>
      </c>
    </row>
    <row r="2879" spans="1:1" x14ac:dyDescent="0.35">
      <c r="A2879" s="3">
        <v>8554643</v>
      </c>
    </row>
    <row r="2880" spans="1:1" x14ac:dyDescent="0.35">
      <c r="A2880" s="3">
        <v>8554685</v>
      </c>
    </row>
    <row r="2881" spans="1:1" x14ac:dyDescent="0.35">
      <c r="A2881" s="3">
        <v>8554739</v>
      </c>
    </row>
    <row r="2882" spans="1:1" x14ac:dyDescent="0.35">
      <c r="A2882" s="3">
        <v>8554805</v>
      </c>
    </row>
    <row r="2883" spans="1:1" x14ac:dyDescent="0.35">
      <c r="A2883" s="3">
        <v>8554851</v>
      </c>
    </row>
    <row r="2884" spans="1:1" x14ac:dyDescent="0.35">
      <c r="A2884" s="3">
        <v>8554867</v>
      </c>
    </row>
    <row r="2885" spans="1:1" x14ac:dyDescent="0.35">
      <c r="A2885" s="3">
        <v>8554903</v>
      </c>
    </row>
    <row r="2886" spans="1:1" x14ac:dyDescent="0.35">
      <c r="A2886" s="3">
        <v>8554913</v>
      </c>
    </row>
    <row r="2887" spans="1:1" x14ac:dyDescent="0.35">
      <c r="A2887" s="3">
        <v>8554925</v>
      </c>
    </row>
    <row r="2888" spans="1:1" x14ac:dyDescent="0.35">
      <c r="A2888" s="3">
        <v>8554941</v>
      </c>
    </row>
    <row r="2889" spans="1:1" x14ac:dyDescent="0.35">
      <c r="A2889" s="3">
        <v>8554949</v>
      </c>
    </row>
    <row r="2890" spans="1:1" x14ac:dyDescent="0.35">
      <c r="A2890" s="3">
        <v>8554961</v>
      </c>
    </row>
    <row r="2891" spans="1:1" x14ac:dyDescent="0.35">
      <c r="A2891" s="3">
        <v>8554977</v>
      </c>
    </row>
    <row r="2892" spans="1:1" x14ac:dyDescent="0.35">
      <c r="A2892" s="3">
        <v>8554983</v>
      </c>
    </row>
    <row r="2893" spans="1:1" x14ac:dyDescent="0.35">
      <c r="A2893" s="3">
        <v>8554985</v>
      </c>
    </row>
    <row r="2894" spans="1:1" x14ac:dyDescent="0.35">
      <c r="A2894" s="3">
        <v>8554997</v>
      </c>
    </row>
    <row r="2895" spans="1:1" x14ac:dyDescent="0.35">
      <c r="A2895" s="3">
        <v>8555027</v>
      </c>
    </row>
    <row r="2896" spans="1:1" x14ac:dyDescent="0.35">
      <c r="A2896" s="3">
        <v>8555043</v>
      </c>
    </row>
    <row r="2897" spans="1:1" x14ac:dyDescent="0.35">
      <c r="A2897" s="3">
        <v>8555085</v>
      </c>
    </row>
    <row r="2898" spans="1:1" x14ac:dyDescent="0.35">
      <c r="A2898" s="3">
        <v>8555101</v>
      </c>
    </row>
    <row r="2899" spans="1:1" x14ac:dyDescent="0.35">
      <c r="A2899" s="3">
        <v>8555117</v>
      </c>
    </row>
    <row r="2900" spans="1:1" x14ac:dyDescent="0.35">
      <c r="A2900" s="3">
        <v>8555145</v>
      </c>
    </row>
    <row r="2901" spans="1:1" x14ac:dyDescent="0.35">
      <c r="A2901" s="3">
        <v>8556597</v>
      </c>
    </row>
    <row r="2902" spans="1:1" x14ac:dyDescent="0.35">
      <c r="A2902" s="3">
        <v>8556603</v>
      </c>
    </row>
    <row r="2903" spans="1:1" x14ac:dyDescent="0.35">
      <c r="A2903" s="3">
        <v>8556613</v>
      </c>
    </row>
    <row r="2904" spans="1:1" x14ac:dyDescent="0.35">
      <c r="A2904" s="3">
        <v>8556615</v>
      </c>
    </row>
    <row r="2905" spans="1:1" x14ac:dyDescent="0.35">
      <c r="A2905" s="3">
        <v>8556639</v>
      </c>
    </row>
    <row r="2906" spans="1:1" x14ac:dyDescent="0.35">
      <c r="A2906" s="3">
        <v>8556645</v>
      </c>
    </row>
    <row r="2907" spans="1:1" x14ac:dyDescent="0.35">
      <c r="A2907" s="3">
        <v>8556653</v>
      </c>
    </row>
    <row r="2908" spans="1:1" x14ac:dyDescent="0.35">
      <c r="A2908" s="3">
        <v>8556671</v>
      </c>
    </row>
    <row r="2909" spans="1:1" x14ac:dyDescent="0.35">
      <c r="A2909" s="3">
        <v>8556679</v>
      </c>
    </row>
    <row r="2910" spans="1:1" x14ac:dyDescent="0.35">
      <c r="A2910" s="3">
        <v>8556685</v>
      </c>
    </row>
    <row r="2911" spans="1:1" x14ac:dyDescent="0.35">
      <c r="A2911" s="3">
        <v>8556689</v>
      </c>
    </row>
    <row r="2912" spans="1:1" x14ac:dyDescent="0.35">
      <c r="A2912" s="3">
        <v>8556729</v>
      </c>
    </row>
    <row r="2913" spans="1:1" x14ac:dyDescent="0.35">
      <c r="A2913" s="3">
        <v>8556731</v>
      </c>
    </row>
    <row r="2914" spans="1:1" x14ac:dyDescent="0.35">
      <c r="A2914" s="3">
        <v>8556741</v>
      </c>
    </row>
    <row r="2915" spans="1:1" x14ac:dyDescent="0.35">
      <c r="A2915" s="3">
        <v>8556749</v>
      </c>
    </row>
    <row r="2916" spans="1:1" x14ac:dyDescent="0.35">
      <c r="A2916" s="3">
        <v>8556767</v>
      </c>
    </row>
    <row r="2917" spans="1:1" x14ac:dyDescent="0.35">
      <c r="A2917" s="3">
        <v>8556769</v>
      </c>
    </row>
    <row r="2918" spans="1:1" x14ac:dyDescent="0.35">
      <c r="A2918" s="3">
        <v>8556793</v>
      </c>
    </row>
    <row r="2919" spans="1:1" x14ac:dyDescent="0.35">
      <c r="A2919" s="3">
        <v>8556815</v>
      </c>
    </row>
    <row r="2920" spans="1:1" x14ac:dyDescent="0.35">
      <c r="A2920" s="3">
        <v>8556823</v>
      </c>
    </row>
    <row r="2921" spans="1:1" x14ac:dyDescent="0.35">
      <c r="A2921" s="3">
        <v>8556827</v>
      </c>
    </row>
    <row r="2922" spans="1:1" x14ac:dyDescent="0.35">
      <c r="A2922" s="3">
        <v>8556837</v>
      </c>
    </row>
    <row r="2923" spans="1:1" x14ac:dyDescent="0.35">
      <c r="A2923" s="3">
        <v>8556867</v>
      </c>
    </row>
    <row r="2924" spans="1:1" x14ac:dyDescent="0.35">
      <c r="A2924" s="3">
        <v>8556875</v>
      </c>
    </row>
    <row r="2925" spans="1:1" x14ac:dyDescent="0.35">
      <c r="A2925" s="3">
        <v>8556885</v>
      </c>
    </row>
    <row r="2926" spans="1:1" x14ac:dyDescent="0.35">
      <c r="A2926" s="3">
        <v>8556893</v>
      </c>
    </row>
    <row r="2927" spans="1:1" x14ac:dyDescent="0.35">
      <c r="A2927" s="3">
        <v>9821145</v>
      </c>
    </row>
    <row r="2928" spans="1:1" x14ac:dyDescent="0.35">
      <c r="A2928" s="3">
        <v>9821149</v>
      </c>
    </row>
    <row r="2929" spans="1:1" x14ac:dyDescent="0.35">
      <c r="A2929" s="3">
        <v>9821151</v>
      </c>
    </row>
    <row r="2930" spans="1:1" x14ac:dyDescent="0.35">
      <c r="A2930" s="3">
        <v>9821159</v>
      </c>
    </row>
    <row r="2931" spans="1:1" x14ac:dyDescent="0.35">
      <c r="A2931" s="3">
        <v>9821173</v>
      </c>
    </row>
    <row r="2932" spans="1:1" x14ac:dyDescent="0.35">
      <c r="A2932" s="3">
        <v>9821175</v>
      </c>
    </row>
    <row r="2933" spans="1:1" x14ac:dyDescent="0.35">
      <c r="A2933" s="3">
        <v>9821181</v>
      </c>
    </row>
    <row r="2934" spans="1:1" x14ac:dyDescent="0.35">
      <c r="A2934" s="3">
        <v>9821187</v>
      </c>
    </row>
    <row r="2935" spans="1:1" x14ac:dyDescent="0.35">
      <c r="A2935" s="3">
        <v>9821189</v>
      </c>
    </row>
    <row r="2936" spans="1:1" x14ac:dyDescent="0.35">
      <c r="A2936" s="3">
        <v>9821193</v>
      </c>
    </row>
    <row r="2937" spans="1:1" x14ac:dyDescent="0.35">
      <c r="A2937" s="3">
        <v>9821199</v>
      </c>
    </row>
    <row r="2938" spans="1:1" x14ac:dyDescent="0.35">
      <c r="A2938" s="3">
        <v>9821205</v>
      </c>
    </row>
    <row r="2939" spans="1:1" x14ac:dyDescent="0.35">
      <c r="A2939" s="3">
        <v>9821211</v>
      </c>
    </row>
    <row r="2940" spans="1:1" x14ac:dyDescent="0.35">
      <c r="A2940" s="3">
        <v>10258411</v>
      </c>
    </row>
    <row r="2941" spans="1:1" x14ac:dyDescent="0.35">
      <c r="A2941" s="3">
        <v>10353935</v>
      </c>
    </row>
    <row r="2942" spans="1:1" x14ac:dyDescent="0.35">
      <c r="A2942" s="3">
        <v>10353937</v>
      </c>
    </row>
    <row r="2943" spans="1:1" x14ac:dyDescent="0.35">
      <c r="A2943" s="3">
        <v>10353941</v>
      </c>
    </row>
    <row r="2944" spans="1:1" x14ac:dyDescent="0.35">
      <c r="A2944" s="3">
        <v>10353943</v>
      </c>
    </row>
    <row r="2945" spans="1:1" x14ac:dyDescent="0.35">
      <c r="A2945" s="3">
        <v>10353945</v>
      </c>
    </row>
    <row r="2946" spans="1:1" x14ac:dyDescent="0.35">
      <c r="A2946" s="3">
        <v>10353947</v>
      </c>
    </row>
    <row r="2947" spans="1:1" x14ac:dyDescent="0.35">
      <c r="A2947" s="3">
        <v>10353957</v>
      </c>
    </row>
    <row r="2948" spans="1:1" x14ac:dyDescent="0.35">
      <c r="A2948" s="3">
        <v>10353971</v>
      </c>
    </row>
    <row r="2949" spans="1:1" x14ac:dyDescent="0.35">
      <c r="A2949" s="3">
        <v>10354035</v>
      </c>
    </row>
    <row r="2950" spans="1:1" x14ac:dyDescent="0.35">
      <c r="A2950" s="3">
        <v>10536670</v>
      </c>
    </row>
    <row r="2951" spans="1:1" x14ac:dyDescent="0.35">
      <c r="A2951" s="3">
        <v>10536672</v>
      </c>
    </row>
    <row r="2952" spans="1:1" x14ac:dyDescent="0.35">
      <c r="A2952" s="3">
        <v>10536680</v>
      </c>
    </row>
    <row r="2953" spans="1:1" x14ac:dyDescent="0.35">
      <c r="A2953" s="3">
        <v>10536684</v>
      </c>
    </row>
    <row r="2954" spans="1:1" x14ac:dyDescent="0.35">
      <c r="A2954" s="3">
        <v>10536696</v>
      </c>
    </row>
    <row r="2955" spans="1:1" x14ac:dyDescent="0.35">
      <c r="A2955" s="3">
        <v>10536718</v>
      </c>
    </row>
    <row r="2956" spans="1:1" x14ac:dyDescent="0.35">
      <c r="A2956" s="3">
        <v>10537160</v>
      </c>
    </row>
    <row r="2957" spans="1:1" x14ac:dyDescent="0.35">
      <c r="A2957" s="3">
        <v>10645686</v>
      </c>
    </row>
    <row r="2958" spans="1:1" x14ac:dyDescent="0.35">
      <c r="A2958" s="3">
        <v>10645694</v>
      </c>
    </row>
    <row r="2959" spans="1:1" x14ac:dyDescent="0.35">
      <c r="A2959" s="3">
        <v>10645704</v>
      </c>
    </row>
    <row r="2960" spans="1:1" x14ac:dyDescent="0.35">
      <c r="A2960" s="3">
        <v>10669624</v>
      </c>
    </row>
    <row r="2961" spans="1:1" x14ac:dyDescent="0.35">
      <c r="A2961" s="3">
        <v>10669630</v>
      </c>
    </row>
    <row r="2962" spans="1:1" x14ac:dyDescent="0.35">
      <c r="A2962" s="3">
        <v>10669642</v>
      </c>
    </row>
    <row r="2963" spans="1:1" x14ac:dyDescent="0.35">
      <c r="A2963" s="3">
        <v>10669650</v>
      </c>
    </row>
    <row r="2964" spans="1:1" x14ac:dyDescent="0.35">
      <c r="A2964" s="3">
        <v>10669662</v>
      </c>
    </row>
    <row r="2965" spans="1:1" x14ac:dyDescent="0.35">
      <c r="A2965" s="3">
        <v>10669664</v>
      </c>
    </row>
    <row r="2966" spans="1:1" x14ac:dyDescent="0.35">
      <c r="A2966" s="3">
        <v>10669668</v>
      </c>
    </row>
    <row r="2967" spans="1:1" x14ac:dyDescent="0.35">
      <c r="A2967" s="3">
        <v>10669670</v>
      </c>
    </row>
    <row r="2968" spans="1:1" x14ac:dyDescent="0.35">
      <c r="A2968" s="3">
        <v>10669680</v>
      </c>
    </row>
    <row r="2969" spans="1:1" x14ac:dyDescent="0.35">
      <c r="A2969" s="3">
        <v>10669682</v>
      </c>
    </row>
    <row r="2970" spans="1:1" x14ac:dyDescent="0.35">
      <c r="A2970" s="3">
        <v>10669686</v>
      </c>
    </row>
    <row r="2971" spans="1:1" x14ac:dyDescent="0.35">
      <c r="A2971" s="3">
        <v>10760546</v>
      </c>
    </row>
    <row r="2972" spans="1:1" x14ac:dyDescent="0.35">
      <c r="A2972" s="3">
        <v>10760552</v>
      </c>
    </row>
    <row r="2973" spans="1:1" x14ac:dyDescent="0.35">
      <c r="A2973" s="3">
        <v>10760570</v>
      </c>
    </row>
    <row r="2974" spans="1:1" x14ac:dyDescent="0.35">
      <c r="A2974" s="3">
        <v>10760580</v>
      </c>
    </row>
    <row r="2975" spans="1:1" x14ac:dyDescent="0.35">
      <c r="A2975" s="3">
        <v>10760600</v>
      </c>
    </row>
    <row r="2976" spans="1:1" x14ac:dyDescent="0.35">
      <c r="A2976" s="3">
        <v>10841466</v>
      </c>
    </row>
    <row r="2977" spans="1:1" x14ac:dyDescent="0.35">
      <c r="A2977" s="3">
        <v>10841472</v>
      </c>
    </row>
    <row r="2978" spans="1:1" x14ac:dyDescent="0.35">
      <c r="A2978" s="3">
        <v>10841480</v>
      </c>
    </row>
    <row r="2979" spans="1:1" x14ac:dyDescent="0.35">
      <c r="A2979" s="3">
        <v>10841482</v>
      </c>
    </row>
    <row r="2980" spans="1:1" x14ac:dyDescent="0.35">
      <c r="A2980" s="3">
        <v>10841498</v>
      </c>
    </row>
    <row r="2981" spans="1:1" x14ac:dyDescent="0.35">
      <c r="A2981" s="3">
        <v>10841510</v>
      </c>
    </row>
    <row r="2982" spans="1:1" x14ac:dyDescent="0.35">
      <c r="A2982" s="3">
        <v>10841514</v>
      </c>
    </row>
    <row r="2983" spans="1:1" x14ac:dyDescent="0.35">
      <c r="A2983" s="3">
        <v>10841520</v>
      </c>
    </row>
    <row r="2984" spans="1:1" x14ac:dyDescent="0.35">
      <c r="A2984" s="3">
        <v>10884830</v>
      </c>
    </row>
    <row r="2985" spans="1:1" x14ac:dyDescent="0.35">
      <c r="A2985" s="3">
        <v>10884858</v>
      </c>
    </row>
    <row r="2986" spans="1:1" x14ac:dyDescent="0.35">
      <c r="A2986" s="3">
        <v>10884868</v>
      </c>
    </row>
    <row r="2987" spans="1:1" x14ac:dyDescent="0.35">
      <c r="A2987" s="3">
        <v>10884874</v>
      </c>
    </row>
    <row r="2988" spans="1:1" x14ac:dyDescent="0.35">
      <c r="A2988" s="3">
        <v>10942586</v>
      </c>
    </row>
    <row r="2989" spans="1:1" x14ac:dyDescent="0.35">
      <c r="A2989" s="3">
        <v>10944094</v>
      </c>
    </row>
    <row r="2990" spans="1:1" x14ac:dyDescent="0.35">
      <c r="A2990" s="3">
        <v>10944108</v>
      </c>
    </row>
    <row r="2991" spans="1:1" x14ac:dyDescent="0.35">
      <c r="A2991" s="3">
        <v>11097102</v>
      </c>
    </row>
    <row r="2992" spans="1:1" x14ac:dyDescent="0.35">
      <c r="A2992" s="3">
        <v>11097112</v>
      </c>
    </row>
    <row r="2993" spans="1:1" x14ac:dyDescent="0.35">
      <c r="A2993" s="3">
        <v>11097114</v>
      </c>
    </row>
    <row r="2994" spans="1:1" x14ac:dyDescent="0.35">
      <c r="A2994" s="3">
        <v>11235870</v>
      </c>
    </row>
    <row r="2995" spans="1:1" x14ac:dyDescent="0.35">
      <c r="A2995" s="3">
        <v>11235878</v>
      </c>
    </row>
    <row r="2996" spans="1:1" x14ac:dyDescent="0.35">
      <c r="A2996" s="3">
        <v>11235882</v>
      </c>
    </row>
    <row r="2997" spans="1:1" x14ac:dyDescent="0.35">
      <c r="A2997" s="3">
        <v>11235894</v>
      </c>
    </row>
    <row r="2998" spans="1:1" x14ac:dyDescent="0.35">
      <c r="A2998" s="3">
        <v>11235896</v>
      </c>
    </row>
    <row r="2999" spans="1:1" x14ac:dyDescent="0.35">
      <c r="A2999" s="3">
        <v>11235898</v>
      </c>
    </row>
    <row r="3000" spans="1:1" x14ac:dyDescent="0.35">
      <c r="A3000" s="3">
        <v>11235902</v>
      </c>
    </row>
    <row r="3001" spans="1:1" x14ac:dyDescent="0.35">
      <c r="A3001" s="3">
        <v>11235906</v>
      </c>
    </row>
    <row r="3002" spans="1:1" x14ac:dyDescent="0.35">
      <c r="A3002" s="3">
        <v>11299882</v>
      </c>
    </row>
    <row r="3003" spans="1:1" x14ac:dyDescent="0.35">
      <c r="A3003" s="3">
        <v>11299884</v>
      </c>
    </row>
    <row r="3004" spans="1:1" x14ac:dyDescent="0.35">
      <c r="A3004" s="3">
        <v>11299888</v>
      </c>
    </row>
    <row r="3005" spans="1:1" x14ac:dyDescent="0.35">
      <c r="A3005" s="3">
        <v>11299896</v>
      </c>
    </row>
    <row r="3006" spans="1:1" x14ac:dyDescent="0.35">
      <c r="A3006" s="3">
        <v>11299898</v>
      </c>
    </row>
    <row r="3007" spans="1:1" x14ac:dyDescent="0.35">
      <c r="A3007" s="3">
        <v>11299904</v>
      </c>
    </row>
    <row r="3008" spans="1:1" x14ac:dyDescent="0.35">
      <c r="A3008" s="3">
        <v>11299916</v>
      </c>
    </row>
    <row r="3009" spans="1:1" x14ac:dyDescent="0.35">
      <c r="A3009" s="3">
        <v>11299930</v>
      </c>
    </row>
    <row r="3010" spans="1:1" x14ac:dyDescent="0.35">
      <c r="A3010" s="3">
        <v>11299934</v>
      </c>
    </row>
    <row r="3011" spans="1:1" x14ac:dyDescent="0.35">
      <c r="A3011" s="3">
        <v>11299936</v>
      </c>
    </row>
    <row r="3012" spans="1:1" x14ac:dyDescent="0.35">
      <c r="A3012" s="3">
        <v>11299938</v>
      </c>
    </row>
    <row r="3013" spans="1:1" x14ac:dyDescent="0.35">
      <c r="A3013" s="3">
        <v>11299942</v>
      </c>
    </row>
    <row r="3014" spans="1:1" x14ac:dyDescent="0.35">
      <c r="A3014" s="3">
        <v>11299948</v>
      </c>
    </row>
    <row r="3015" spans="1:1" x14ac:dyDescent="0.35">
      <c r="A3015" s="3">
        <v>11299952</v>
      </c>
    </row>
    <row r="3016" spans="1:1" x14ac:dyDescent="0.35">
      <c r="A3016" s="3">
        <v>11299960</v>
      </c>
    </row>
    <row r="3017" spans="1:1" x14ac:dyDescent="0.35">
      <c r="A3017" s="3">
        <v>11300048</v>
      </c>
    </row>
    <row r="3018" spans="1:1" x14ac:dyDescent="0.35">
      <c r="A3018" s="3">
        <v>11300052</v>
      </c>
    </row>
    <row r="3019" spans="1:1" x14ac:dyDescent="0.35">
      <c r="A3019" s="3">
        <v>11330506</v>
      </c>
    </row>
    <row r="3020" spans="1:1" x14ac:dyDescent="0.35">
      <c r="A3020" s="3">
        <v>11330508</v>
      </c>
    </row>
    <row r="3021" spans="1:1" x14ac:dyDescent="0.35">
      <c r="A3021" s="3">
        <v>11330518</v>
      </c>
    </row>
    <row r="3022" spans="1:1" x14ac:dyDescent="0.35">
      <c r="A3022" s="3">
        <v>11330526</v>
      </c>
    </row>
    <row r="3023" spans="1:1" x14ac:dyDescent="0.35">
      <c r="A3023" s="3">
        <v>11330534</v>
      </c>
    </row>
    <row r="3024" spans="1:1" x14ac:dyDescent="0.35">
      <c r="A3024" s="3">
        <v>11330538</v>
      </c>
    </row>
    <row r="3025" spans="1:1" x14ac:dyDescent="0.35">
      <c r="A3025" s="3">
        <v>11330548</v>
      </c>
    </row>
    <row r="3026" spans="1:1" x14ac:dyDescent="0.35">
      <c r="A3026" s="3">
        <v>11330552</v>
      </c>
    </row>
    <row r="3027" spans="1:1" x14ac:dyDescent="0.35">
      <c r="A3027" s="3">
        <v>11330556</v>
      </c>
    </row>
    <row r="3028" spans="1:1" x14ac:dyDescent="0.35">
      <c r="A3028" s="3">
        <v>11330566</v>
      </c>
    </row>
    <row r="3029" spans="1:1" x14ac:dyDescent="0.35">
      <c r="A3029" s="3">
        <v>11400612</v>
      </c>
    </row>
    <row r="3030" spans="1:1" x14ac:dyDescent="0.35">
      <c r="A3030" s="3">
        <v>11400618</v>
      </c>
    </row>
    <row r="3031" spans="1:1" x14ac:dyDescent="0.35">
      <c r="A3031" s="3">
        <v>11400622</v>
      </c>
    </row>
    <row r="3032" spans="1:1" x14ac:dyDescent="0.35">
      <c r="A3032" s="3">
        <v>11400624</v>
      </c>
    </row>
    <row r="3033" spans="1:1" x14ac:dyDescent="0.35">
      <c r="A3033" s="3">
        <v>11400626</v>
      </c>
    </row>
    <row r="3034" spans="1:1" x14ac:dyDescent="0.35">
      <c r="A3034" s="3">
        <v>11400640</v>
      </c>
    </row>
    <row r="3035" spans="1:1" x14ac:dyDescent="0.35">
      <c r="A3035" s="3">
        <v>11400642</v>
      </c>
    </row>
    <row r="3036" spans="1:1" x14ac:dyDescent="0.35">
      <c r="A3036" s="3">
        <v>11400646</v>
      </c>
    </row>
    <row r="3037" spans="1:1" x14ac:dyDescent="0.35">
      <c r="A3037" s="3">
        <v>11400654</v>
      </c>
    </row>
    <row r="3038" spans="1:1" x14ac:dyDescent="0.35">
      <c r="A3038" s="3">
        <v>11400656</v>
      </c>
    </row>
    <row r="3039" spans="1:1" x14ac:dyDescent="0.35">
      <c r="A3039" s="3">
        <v>11400664</v>
      </c>
    </row>
    <row r="3040" spans="1:1" x14ac:dyDescent="0.35">
      <c r="A3040" s="3">
        <v>11400670</v>
      </c>
    </row>
    <row r="3041" spans="1:1" x14ac:dyDescent="0.35">
      <c r="A3041" s="3">
        <v>11400676</v>
      </c>
    </row>
    <row r="3042" spans="1:1" x14ac:dyDescent="0.35">
      <c r="A3042" s="3">
        <v>11400678</v>
      </c>
    </row>
    <row r="3043" spans="1:1" x14ac:dyDescent="0.35">
      <c r="A3043" s="3">
        <v>11537512</v>
      </c>
    </row>
    <row r="3044" spans="1:1" x14ac:dyDescent="0.35">
      <c r="A3044" s="3">
        <v>11537528</v>
      </c>
    </row>
    <row r="3045" spans="1:1" x14ac:dyDescent="0.35">
      <c r="A3045" s="3">
        <v>11537530</v>
      </c>
    </row>
    <row r="3046" spans="1:1" x14ac:dyDescent="0.35">
      <c r="A3046" s="3">
        <v>11623792</v>
      </c>
    </row>
    <row r="3047" spans="1:1" x14ac:dyDescent="0.35">
      <c r="A3047" s="3">
        <v>11623834</v>
      </c>
    </row>
    <row r="3048" spans="1:1" x14ac:dyDescent="0.35">
      <c r="A3048" s="3">
        <v>11623944</v>
      </c>
    </row>
    <row r="3049" spans="1:1" x14ac:dyDescent="0.35">
      <c r="A3049" s="3">
        <v>11624874</v>
      </c>
    </row>
    <row r="3050" spans="1:1" x14ac:dyDescent="0.35">
      <c r="A3050" s="3">
        <v>11624876</v>
      </c>
    </row>
    <row r="3051" spans="1:1" x14ac:dyDescent="0.35">
      <c r="A3051" s="3">
        <v>11624878</v>
      </c>
    </row>
    <row r="3052" spans="1:1" x14ac:dyDescent="0.35">
      <c r="A3052" s="3">
        <v>11677630</v>
      </c>
    </row>
    <row r="3053" spans="1:1" x14ac:dyDescent="0.35">
      <c r="A3053" s="3">
        <v>11677642</v>
      </c>
    </row>
    <row r="3054" spans="1:1" x14ac:dyDescent="0.35">
      <c r="A3054" s="3">
        <v>11677658</v>
      </c>
    </row>
    <row r="3055" spans="1:1" x14ac:dyDescent="0.35">
      <c r="A3055" s="3">
        <v>11677660</v>
      </c>
    </row>
    <row r="3056" spans="1:1" x14ac:dyDescent="0.35">
      <c r="A3056" s="3">
        <v>11677662</v>
      </c>
    </row>
    <row r="3057" spans="1:1" x14ac:dyDescent="0.35">
      <c r="A3057" s="3">
        <v>11721958</v>
      </c>
    </row>
    <row r="3058" spans="1:1" x14ac:dyDescent="0.35">
      <c r="A3058" s="3">
        <v>11721962</v>
      </c>
    </row>
    <row r="3059" spans="1:1" x14ac:dyDescent="0.35">
      <c r="A3059" s="3">
        <v>11721968</v>
      </c>
    </row>
    <row r="3060" spans="1:1" x14ac:dyDescent="0.35">
      <c r="A3060" s="3">
        <v>11980258</v>
      </c>
    </row>
    <row r="3061" spans="1:1" x14ac:dyDescent="0.35">
      <c r="A3061" s="3">
        <v>11980270</v>
      </c>
    </row>
    <row r="3062" spans="1:1" x14ac:dyDescent="0.35">
      <c r="A3062" s="3">
        <v>11980280</v>
      </c>
    </row>
    <row r="3063" spans="1:1" x14ac:dyDescent="0.35">
      <c r="A3063" s="3">
        <v>11980296</v>
      </c>
    </row>
    <row r="3064" spans="1:1" x14ac:dyDescent="0.35">
      <c r="A3064" s="3">
        <v>12144406</v>
      </c>
    </row>
    <row r="3065" spans="1:1" x14ac:dyDescent="0.35">
      <c r="A3065" s="3">
        <v>12354898</v>
      </c>
    </row>
    <row r="3066" spans="1:1" x14ac:dyDescent="0.35">
      <c r="A3066" s="3">
        <v>12357468</v>
      </c>
    </row>
    <row r="3067" spans="1:1" x14ac:dyDescent="0.35">
      <c r="A3067" s="3">
        <v>12508866</v>
      </c>
    </row>
    <row r="3068" spans="1:1" x14ac:dyDescent="0.35">
      <c r="A3068" s="3">
        <v>12508872</v>
      </c>
    </row>
    <row r="3069" spans="1:1" x14ac:dyDescent="0.35">
      <c r="A3069" s="3">
        <v>12508874</v>
      </c>
    </row>
    <row r="3070" spans="1:1" x14ac:dyDescent="0.35">
      <c r="A3070" s="3">
        <v>12508876</v>
      </c>
    </row>
    <row r="3071" spans="1:1" x14ac:dyDescent="0.35">
      <c r="A3071" s="3">
        <v>12508880</v>
      </c>
    </row>
    <row r="3072" spans="1:1" x14ac:dyDescent="0.35">
      <c r="A3072" s="3">
        <v>12728638</v>
      </c>
    </row>
    <row r="3073" spans="1:1" x14ac:dyDescent="0.35">
      <c r="A3073" s="3">
        <v>12728640</v>
      </c>
    </row>
    <row r="3074" spans="1:1" x14ac:dyDescent="0.35">
      <c r="A3074" s="3">
        <v>12728650</v>
      </c>
    </row>
    <row r="3075" spans="1:1" x14ac:dyDescent="0.35">
      <c r="A3075" s="3">
        <v>12728654</v>
      </c>
    </row>
    <row r="3076" spans="1:1" x14ac:dyDescent="0.35">
      <c r="A3076" s="3">
        <v>12728658</v>
      </c>
    </row>
    <row r="3077" spans="1:1" x14ac:dyDescent="0.35">
      <c r="A3077" s="3">
        <v>12728660</v>
      </c>
    </row>
    <row r="3078" spans="1:1" x14ac:dyDescent="0.35">
      <c r="A3078" s="3">
        <v>12728700</v>
      </c>
    </row>
    <row r="3079" spans="1:1" x14ac:dyDescent="0.35">
      <c r="A3079" s="3">
        <v>12728710</v>
      </c>
    </row>
    <row r="3080" spans="1:1" x14ac:dyDescent="0.35">
      <c r="A3080" s="3">
        <v>12728716</v>
      </c>
    </row>
    <row r="3081" spans="1:1" x14ac:dyDescent="0.35">
      <c r="A3081" s="3">
        <v>12728738</v>
      </c>
    </row>
    <row r="3082" spans="1:1" x14ac:dyDescent="0.35">
      <c r="A3082" s="3">
        <v>12729016</v>
      </c>
    </row>
    <row r="3083" spans="1:1" x14ac:dyDescent="0.35">
      <c r="A3083" s="3">
        <v>12729146</v>
      </c>
    </row>
    <row r="3084" spans="1:1" x14ac:dyDescent="0.35">
      <c r="A3084" s="3">
        <v>12751432</v>
      </c>
    </row>
    <row r="3085" spans="1:1" x14ac:dyDescent="0.35">
      <c r="A3085" s="3">
        <v>12831742</v>
      </c>
    </row>
    <row r="3086" spans="1:1" x14ac:dyDescent="0.35">
      <c r="A3086" s="3">
        <v>12831748</v>
      </c>
    </row>
    <row r="3087" spans="1:1" x14ac:dyDescent="0.35">
      <c r="A3087" s="3">
        <v>12831762</v>
      </c>
    </row>
    <row r="3088" spans="1:1" x14ac:dyDescent="0.35">
      <c r="A3088" s="3">
        <v>12831768</v>
      </c>
    </row>
    <row r="3089" spans="1:1" x14ac:dyDescent="0.35">
      <c r="A3089" s="3">
        <v>13058796</v>
      </c>
    </row>
    <row r="3090" spans="1:1" x14ac:dyDescent="0.35">
      <c r="A3090" s="3">
        <v>13058804</v>
      </c>
    </row>
    <row r="3091" spans="1:1" x14ac:dyDescent="0.35">
      <c r="A3091" s="3">
        <v>13104050</v>
      </c>
    </row>
    <row r="3092" spans="1:1" x14ac:dyDescent="0.35">
      <c r="A3092" s="3">
        <v>13104056</v>
      </c>
    </row>
    <row r="3093" spans="1:1" x14ac:dyDescent="0.35">
      <c r="A3093" s="3">
        <v>13197540</v>
      </c>
    </row>
    <row r="3094" spans="1:1" x14ac:dyDescent="0.35">
      <c r="A3094" s="3">
        <v>13197558</v>
      </c>
    </row>
    <row r="3095" spans="1:1" x14ac:dyDescent="0.35">
      <c r="A3095" s="3">
        <v>13197560</v>
      </c>
    </row>
    <row r="3096" spans="1:1" x14ac:dyDescent="0.35">
      <c r="A3096" s="3">
        <v>13197566</v>
      </c>
    </row>
    <row r="3097" spans="1:1" x14ac:dyDescent="0.35">
      <c r="A3097" s="3">
        <v>13197584</v>
      </c>
    </row>
    <row r="3098" spans="1:1" x14ac:dyDescent="0.35">
      <c r="A3098" s="3">
        <v>13197586</v>
      </c>
    </row>
    <row r="3099" spans="1:1" x14ac:dyDescent="0.35">
      <c r="A3099" s="3">
        <v>13197592</v>
      </c>
    </row>
    <row r="3100" spans="1:1" x14ac:dyDescent="0.35">
      <c r="A3100" s="3">
        <v>13287082</v>
      </c>
    </row>
    <row r="3101" spans="1:1" x14ac:dyDescent="0.35">
      <c r="A3101" s="3">
        <v>13287084</v>
      </c>
    </row>
    <row r="3102" spans="1:1" x14ac:dyDescent="0.35">
      <c r="A3102" s="3">
        <v>13287094</v>
      </c>
    </row>
    <row r="3103" spans="1:1" x14ac:dyDescent="0.35">
      <c r="A3103" s="3">
        <v>13287112</v>
      </c>
    </row>
    <row r="3104" spans="1:1" x14ac:dyDescent="0.35">
      <c r="A3104" s="3">
        <v>13287116</v>
      </c>
    </row>
    <row r="3105" spans="1:1" x14ac:dyDescent="0.35">
      <c r="A3105" s="3">
        <v>13287130</v>
      </c>
    </row>
    <row r="3106" spans="1:1" x14ac:dyDescent="0.35">
      <c r="A3106" s="3">
        <v>13287134</v>
      </c>
    </row>
    <row r="3107" spans="1:1" x14ac:dyDescent="0.35">
      <c r="A3107" s="3">
        <v>13287138</v>
      </c>
    </row>
    <row r="3108" spans="1:1" x14ac:dyDescent="0.35">
      <c r="A3108" s="3">
        <v>13294114</v>
      </c>
    </row>
    <row r="3109" spans="1:1" x14ac:dyDescent="0.35">
      <c r="A3109" s="3">
        <v>13309180</v>
      </c>
    </row>
    <row r="3110" spans="1:1" x14ac:dyDescent="0.35">
      <c r="A3110" s="3">
        <v>13539060</v>
      </c>
    </row>
    <row r="3111" spans="1:1" x14ac:dyDescent="0.35">
      <c r="A3111" s="3">
        <v>13539066</v>
      </c>
    </row>
    <row r="3112" spans="1:1" x14ac:dyDescent="0.35">
      <c r="A3112" s="3">
        <v>13539070</v>
      </c>
    </row>
    <row r="3113" spans="1:1" x14ac:dyDescent="0.35">
      <c r="A3113" s="3">
        <v>13539072</v>
      </c>
    </row>
    <row r="3114" spans="1:1" x14ac:dyDescent="0.35">
      <c r="A3114" s="3">
        <v>13539098</v>
      </c>
    </row>
    <row r="3115" spans="1:1" x14ac:dyDescent="0.35">
      <c r="A3115" s="3">
        <v>13539100</v>
      </c>
    </row>
    <row r="3116" spans="1:1" x14ac:dyDescent="0.35">
      <c r="A3116" s="3">
        <v>13799874</v>
      </c>
    </row>
    <row r="3117" spans="1:1" x14ac:dyDescent="0.35">
      <c r="A3117" s="3">
        <v>13814742</v>
      </c>
    </row>
    <row r="3118" spans="1:1" x14ac:dyDescent="0.35">
      <c r="A3118" s="3">
        <v>13814750</v>
      </c>
    </row>
    <row r="3119" spans="1:1" x14ac:dyDescent="0.35">
      <c r="A3119" s="3">
        <v>14034398</v>
      </c>
    </row>
    <row r="3120" spans="1:1" x14ac:dyDescent="0.35">
      <c r="A3120" s="3">
        <v>14034408</v>
      </c>
    </row>
    <row r="3121" spans="1:1" x14ac:dyDescent="0.35">
      <c r="A3121" s="3">
        <v>14034410</v>
      </c>
    </row>
    <row r="3122" spans="1:1" x14ac:dyDescent="0.35">
      <c r="A3122" s="3">
        <v>14034424</v>
      </c>
    </row>
    <row r="3123" spans="1:1" x14ac:dyDescent="0.35">
      <c r="A3123" s="3">
        <v>14061834</v>
      </c>
    </row>
    <row r="3124" spans="1:1" x14ac:dyDescent="0.35">
      <c r="A3124" s="3">
        <v>14061844</v>
      </c>
    </row>
    <row r="3125" spans="1:1" x14ac:dyDescent="0.35">
      <c r="A3125" s="3">
        <v>14061846</v>
      </c>
    </row>
    <row r="3126" spans="1:1" x14ac:dyDescent="0.35">
      <c r="A3126" s="3">
        <v>14061848</v>
      </c>
    </row>
    <row r="3127" spans="1:1" x14ac:dyDescent="0.35">
      <c r="A3127" s="3">
        <v>14061852</v>
      </c>
    </row>
    <row r="3128" spans="1:1" x14ac:dyDescent="0.35">
      <c r="A3128" s="3">
        <v>14061856</v>
      </c>
    </row>
    <row r="3129" spans="1:1" x14ac:dyDescent="0.35">
      <c r="A3129" s="3">
        <v>14061860</v>
      </c>
    </row>
    <row r="3130" spans="1:1" x14ac:dyDescent="0.35">
      <c r="A3130" s="3">
        <v>14061862</v>
      </c>
    </row>
    <row r="3131" spans="1:1" x14ac:dyDescent="0.35">
      <c r="A3131" s="3">
        <v>14061864</v>
      </c>
    </row>
    <row r="3132" spans="1:1" x14ac:dyDescent="0.35">
      <c r="A3132" s="3">
        <v>14061870</v>
      </c>
    </row>
    <row r="3133" spans="1:1" x14ac:dyDescent="0.35">
      <c r="A3133" s="3">
        <v>14073926</v>
      </c>
    </row>
    <row r="3134" spans="1:1" x14ac:dyDescent="0.35">
      <c r="A3134" s="3">
        <v>14216454</v>
      </c>
    </row>
    <row r="3135" spans="1:1" x14ac:dyDescent="0.35">
      <c r="A3135" s="3">
        <v>14245680</v>
      </c>
    </row>
    <row r="3136" spans="1:1" x14ac:dyDescent="0.35">
      <c r="A3136" s="3">
        <v>14245706</v>
      </c>
    </row>
    <row r="3137" spans="1:1" x14ac:dyDescent="0.35">
      <c r="A3137" s="3">
        <v>14245754</v>
      </c>
    </row>
    <row r="3138" spans="1:1" x14ac:dyDescent="0.35">
      <c r="A3138" s="3">
        <v>14253472</v>
      </c>
    </row>
    <row r="3139" spans="1:1" x14ac:dyDescent="0.35">
      <c r="A3139" s="3">
        <v>14266080</v>
      </c>
    </row>
    <row r="3140" spans="1:1" x14ac:dyDescent="0.35">
      <c r="A3140" s="3">
        <v>14266082</v>
      </c>
    </row>
    <row r="3141" spans="1:1" x14ac:dyDescent="0.35">
      <c r="A3141" s="3">
        <v>14266086</v>
      </c>
    </row>
    <row r="3142" spans="1:1" x14ac:dyDescent="0.35">
      <c r="A3142" s="3">
        <v>14266088</v>
      </c>
    </row>
    <row r="3143" spans="1:1" x14ac:dyDescent="0.35">
      <c r="A3143" s="3">
        <v>14266090</v>
      </c>
    </row>
    <row r="3144" spans="1:1" x14ac:dyDescent="0.35">
      <c r="A3144" s="3">
        <v>14266096</v>
      </c>
    </row>
    <row r="3145" spans="1:1" x14ac:dyDescent="0.35">
      <c r="A3145" s="3">
        <v>14266098</v>
      </c>
    </row>
    <row r="3146" spans="1:1" x14ac:dyDescent="0.35">
      <c r="A3146" s="3">
        <v>14266100</v>
      </c>
    </row>
    <row r="3147" spans="1:1" x14ac:dyDescent="0.35">
      <c r="A3147" s="3">
        <v>14266104</v>
      </c>
    </row>
    <row r="3148" spans="1:1" x14ac:dyDescent="0.35">
      <c r="A3148" s="3">
        <v>14266106</v>
      </c>
    </row>
    <row r="3149" spans="1:1" x14ac:dyDescent="0.35">
      <c r="A3149" s="3">
        <v>14266108</v>
      </c>
    </row>
    <row r="3150" spans="1:1" x14ac:dyDescent="0.35">
      <c r="A3150" s="3">
        <v>14266110</v>
      </c>
    </row>
    <row r="3151" spans="1:1" x14ac:dyDescent="0.35">
      <c r="A3151" s="3">
        <v>14266112</v>
      </c>
    </row>
    <row r="3152" spans="1:1" x14ac:dyDescent="0.35">
      <c r="A3152" s="3">
        <v>14266114</v>
      </c>
    </row>
    <row r="3153" spans="1:1" x14ac:dyDescent="0.35">
      <c r="A3153" s="3">
        <v>14266116</v>
      </c>
    </row>
    <row r="3154" spans="1:1" x14ac:dyDescent="0.35">
      <c r="A3154" s="3">
        <v>14266118</v>
      </c>
    </row>
    <row r="3155" spans="1:1" x14ac:dyDescent="0.35">
      <c r="A3155" s="3">
        <v>14266120</v>
      </c>
    </row>
    <row r="3156" spans="1:1" x14ac:dyDescent="0.35">
      <c r="A3156" s="3">
        <v>14266122</v>
      </c>
    </row>
    <row r="3157" spans="1:1" x14ac:dyDescent="0.35">
      <c r="A3157" s="3">
        <v>14266128</v>
      </c>
    </row>
    <row r="3158" spans="1:1" x14ac:dyDescent="0.35">
      <c r="A3158" s="3">
        <v>14266130</v>
      </c>
    </row>
    <row r="3159" spans="1:1" x14ac:dyDescent="0.35">
      <c r="A3159" s="3">
        <v>14523382</v>
      </c>
    </row>
    <row r="3160" spans="1:1" x14ac:dyDescent="0.35">
      <c r="A3160" s="3">
        <v>14523384</v>
      </c>
    </row>
    <row r="3161" spans="1:1" x14ac:dyDescent="0.35">
      <c r="A3161" s="3">
        <v>14523386</v>
      </c>
    </row>
    <row r="3162" spans="1:1" x14ac:dyDescent="0.35">
      <c r="A3162" s="3">
        <v>14698742</v>
      </c>
    </row>
    <row r="3163" spans="1:1" x14ac:dyDescent="0.35">
      <c r="A3163" s="3">
        <v>14698774</v>
      </c>
    </row>
    <row r="3164" spans="1:1" x14ac:dyDescent="0.35">
      <c r="A3164" s="3">
        <v>14698780</v>
      </c>
    </row>
    <row r="3165" spans="1:1" x14ac:dyDescent="0.35">
      <c r="A3165" s="3">
        <v>15112064</v>
      </c>
    </row>
    <row r="3166" spans="1:1" x14ac:dyDescent="0.35">
      <c r="A3166" s="3">
        <v>15112066</v>
      </c>
    </row>
    <row r="3167" spans="1:1" x14ac:dyDescent="0.35">
      <c r="A3167" s="3">
        <v>15112068</v>
      </c>
    </row>
    <row r="3168" spans="1:1" x14ac:dyDescent="0.35">
      <c r="A3168" s="3">
        <v>15112072</v>
      </c>
    </row>
    <row r="3169" spans="1:1" x14ac:dyDescent="0.35">
      <c r="A3169" s="3">
        <v>15112074</v>
      </c>
    </row>
    <row r="3170" spans="1:1" x14ac:dyDescent="0.35">
      <c r="A3170" s="3">
        <v>15112076</v>
      </c>
    </row>
    <row r="3171" spans="1:1" x14ac:dyDescent="0.35">
      <c r="A3171" s="3">
        <v>15112078</v>
      </c>
    </row>
    <row r="3172" spans="1:1" x14ac:dyDescent="0.35">
      <c r="A3172" s="3">
        <v>15112080</v>
      </c>
    </row>
    <row r="3173" spans="1:1" x14ac:dyDescent="0.35">
      <c r="A3173" s="3">
        <v>15112082</v>
      </c>
    </row>
    <row r="3174" spans="1:1" x14ac:dyDescent="0.35">
      <c r="A3174" s="3">
        <v>15112084</v>
      </c>
    </row>
    <row r="3175" spans="1:1" x14ac:dyDescent="0.35">
      <c r="A3175" s="3">
        <v>15112088</v>
      </c>
    </row>
    <row r="3176" spans="1:1" x14ac:dyDescent="0.35">
      <c r="A3176" s="3">
        <v>15112090</v>
      </c>
    </row>
    <row r="3177" spans="1:1" x14ac:dyDescent="0.35">
      <c r="A3177" s="3">
        <v>15112092</v>
      </c>
    </row>
    <row r="3178" spans="1:1" x14ac:dyDescent="0.35">
      <c r="A3178" s="3">
        <v>15112094</v>
      </c>
    </row>
    <row r="3179" spans="1:1" x14ac:dyDescent="0.35">
      <c r="A3179" s="3">
        <v>15586804</v>
      </c>
    </row>
    <row r="3180" spans="1:1" x14ac:dyDescent="0.35">
      <c r="A3180" s="3">
        <v>15586806</v>
      </c>
    </row>
    <row r="3181" spans="1:1" x14ac:dyDescent="0.35">
      <c r="A3181" s="3">
        <v>15586808</v>
      </c>
    </row>
    <row r="3182" spans="1:1" x14ac:dyDescent="0.35">
      <c r="A3182" s="3">
        <v>15586822</v>
      </c>
    </row>
    <row r="3183" spans="1:1" x14ac:dyDescent="0.35">
      <c r="A3183" s="3">
        <v>15589114</v>
      </c>
    </row>
    <row r="3184" spans="1:1" x14ac:dyDescent="0.35">
      <c r="A3184" s="3">
        <v>15589116</v>
      </c>
    </row>
    <row r="3185" spans="1:1" x14ac:dyDescent="0.35">
      <c r="A3185" s="3">
        <v>15589126</v>
      </c>
    </row>
    <row r="3186" spans="1:1" x14ac:dyDescent="0.35">
      <c r="A3186" s="3">
        <v>15601760</v>
      </c>
    </row>
    <row r="3187" spans="1:1" x14ac:dyDescent="0.35">
      <c r="A3187" s="3">
        <v>15601762</v>
      </c>
    </row>
    <row r="3188" spans="1:1" x14ac:dyDescent="0.35">
      <c r="A3188" s="3">
        <v>15677694</v>
      </c>
    </row>
    <row r="3189" spans="1:1" x14ac:dyDescent="0.35">
      <c r="A3189" s="3">
        <v>15718758</v>
      </c>
    </row>
    <row r="3190" spans="1:1" x14ac:dyDescent="0.35">
      <c r="A3190" s="3">
        <v>15718760</v>
      </c>
    </row>
    <row r="3191" spans="1:1" x14ac:dyDescent="0.35">
      <c r="A3191" s="3">
        <v>15736814</v>
      </c>
    </row>
    <row r="3192" spans="1:1" x14ac:dyDescent="0.35">
      <c r="A3192" s="3">
        <v>15853774</v>
      </c>
    </row>
    <row r="3193" spans="1:1" x14ac:dyDescent="0.35">
      <c r="A3193" s="3">
        <v>15853776</v>
      </c>
    </row>
    <row r="3194" spans="1:1" x14ac:dyDescent="0.35">
      <c r="A3194" s="3">
        <v>15853780</v>
      </c>
    </row>
    <row r="3195" spans="1:1" x14ac:dyDescent="0.35">
      <c r="A3195" s="3">
        <v>15853786</v>
      </c>
    </row>
    <row r="3196" spans="1:1" x14ac:dyDescent="0.35">
      <c r="A3196" s="3">
        <v>15853802</v>
      </c>
    </row>
    <row r="3197" spans="1:1" x14ac:dyDescent="0.35">
      <c r="A3197" s="3">
        <v>15853806</v>
      </c>
    </row>
    <row r="3198" spans="1:1" x14ac:dyDescent="0.35">
      <c r="A3198" s="3">
        <v>15853816</v>
      </c>
    </row>
    <row r="3199" spans="1:1" x14ac:dyDescent="0.35">
      <c r="A3199" s="3">
        <v>15853818</v>
      </c>
    </row>
    <row r="3200" spans="1:1" x14ac:dyDescent="0.35">
      <c r="A3200" s="3">
        <v>15853826</v>
      </c>
    </row>
    <row r="3201" spans="1:1" x14ac:dyDescent="0.35">
      <c r="A3201" s="3">
        <v>15853834</v>
      </c>
    </row>
    <row r="3202" spans="1:1" x14ac:dyDescent="0.35">
      <c r="A3202" s="3">
        <v>15874272</v>
      </c>
    </row>
    <row r="3203" spans="1:1" x14ac:dyDescent="0.35">
      <c r="A3203" s="3">
        <v>15965464</v>
      </c>
    </row>
    <row r="3204" spans="1:1" x14ac:dyDescent="0.35">
      <c r="A3204" s="3">
        <v>15965466</v>
      </c>
    </row>
    <row r="3205" spans="1:1" x14ac:dyDescent="0.35">
      <c r="A3205" s="3">
        <v>15965468</v>
      </c>
    </row>
    <row r="3206" spans="1:1" x14ac:dyDescent="0.35">
      <c r="A3206" s="3">
        <v>15965472</v>
      </c>
    </row>
    <row r="3207" spans="1:1" x14ac:dyDescent="0.35">
      <c r="A3207" s="3">
        <v>15965474</v>
      </c>
    </row>
    <row r="3208" spans="1:1" x14ac:dyDescent="0.35">
      <c r="A3208" s="3">
        <v>15965478</v>
      </c>
    </row>
    <row r="3209" spans="1:1" x14ac:dyDescent="0.35">
      <c r="A3209" s="3">
        <v>15965480</v>
      </c>
    </row>
    <row r="3210" spans="1:1" x14ac:dyDescent="0.35">
      <c r="A3210" s="3">
        <v>15965486</v>
      </c>
    </row>
    <row r="3211" spans="1:1" x14ac:dyDescent="0.35">
      <c r="A3211" s="3">
        <v>16080476</v>
      </c>
    </row>
    <row r="3212" spans="1:1" x14ac:dyDescent="0.35">
      <c r="A3212" s="3">
        <v>16080486</v>
      </c>
    </row>
    <row r="3213" spans="1:1" x14ac:dyDescent="0.35">
      <c r="A3213" s="3">
        <v>16080492</v>
      </c>
    </row>
    <row r="3214" spans="1:1" x14ac:dyDescent="0.35">
      <c r="A3214" s="3">
        <v>16080522</v>
      </c>
    </row>
    <row r="3215" spans="1:1" x14ac:dyDescent="0.35">
      <c r="A3215" s="3">
        <v>16080532</v>
      </c>
    </row>
    <row r="3216" spans="1:1" x14ac:dyDescent="0.35">
      <c r="A3216" s="3">
        <v>16315328</v>
      </c>
    </row>
    <row r="3217" spans="1:1" x14ac:dyDescent="0.35">
      <c r="A3217" s="3">
        <v>16315332</v>
      </c>
    </row>
    <row r="3218" spans="1:1" x14ac:dyDescent="0.35">
      <c r="A3218" s="3">
        <v>16315336</v>
      </c>
    </row>
    <row r="3219" spans="1:1" x14ac:dyDescent="0.35">
      <c r="A3219" s="3">
        <v>16315348</v>
      </c>
    </row>
    <row r="3220" spans="1:1" x14ac:dyDescent="0.35">
      <c r="A3220" s="3">
        <v>16315354</v>
      </c>
    </row>
    <row r="3221" spans="1:1" x14ac:dyDescent="0.35">
      <c r="A3221" s="3">
        <v>16587754</v>
      </c>
    </row>
    <row r="3222" spans="1:1" x14ac:dyDescent="0.35">
      <c r="A3222" s="3">
        <v>16587758</v>
      </c>
    </row>
    <row r="3223" spans="1:1" x14ac:dyDescent="0.35">
      <c r="A3223" s="3">
        <v>16778510</v>
      </c>
    </row>
    <row r="3224" spans="1:1" x14ac:dyDescent="0.35">
      <c r="A3224" s="3">
        <v>16837730</v>
      </c>
    </row>
    <row r="3225" spans="1:1" x14ac:dyDescent="0.35">
      <c r="A3225" s="3">
        <v>16837744</v>
      </c>
    </row>
    <row r="3226" spans="1:1" x14ac:dyDescent="0.35">
      <c r="A3226" s="3">
        <v>16894898</v>
      </c>
    </row>
    <row r="3227" spans="1:1" x14ac:dyDescent="0.35">
      <c r="A3227" s="3">
        <v>16894910</v>
      </c>
    </row>
    <row r="3228" spans="1:1" x14ac:dyDescent="0.35">
      <c r="A3228" s="3">
        <v>16894914</v>
      </c>
    </row>
    <row r="3229" spans="1:1" x14ac:dyDescent="0.35">
      <c r="A3229" s="3">
        <v>16894918</v>
      </c>
    </row>
    <row r="3230" spans="1:1" x14ac:dyDescent="0.35">
      <c r="A3230" s="3">
        <v>16894922</v>
      </c>
    </row>
    <row r="3231" spans="1:1" x14ac:dyDescent="0.35">
      <c r="A3231" s="3">
        <v>16983466</v>
      </c>
    </row>
    <row r="3232" spans="1:1" x14ac:dyDescent="0.35">
      <c r="A3232" s="3">
        <v>17073908</v>
      </c>
    </row>
    <row r="3233" spans="1:1" x14ac:dyDescent="0.35">
      <c r="A3233" s="3">
        <v>17173360</v>
      </c>
    </row>
    <row r="3234" spans="1:1" x14ac:dyDescent="0.35">
      <c r="A3234" s="3">
        <v>17173362</v>
      </c>
    </row>
    <row r="3235" spans="1:1" x14ac:dyDescent="0.35">
      <c r="A3235" s="3">
        <v>17407582</v>
      </c>
    </row>
    <row r="3236" spans="1:1" x14ac:dyDescent="0.35">
      <c r="A3236" s="3">
        <v>17407584</v>
      </c>
    </row>
    <row r="3237" spans="1:1" x14ac:dyDescent="0.35">
      <c r="A3237" s="3">
        <v>17407588</v>
      </c>
    </row>
    <row r="3238" spans="1:1" x14ac:dyDescent="0.35">
      <c r="A3238" s="3">
        <v>17407592</v>
      </c>
    </row>
    <row r="3239" spans="1:1" x14ac:dyDescent="0.35">
      <c r="A3239" s="3">
        <v>17407596</v>
      </c>
    </row>
    <row r="3240" spans="1:1" x14ac:dyDescent="0.35">
      <c r="A3240" s="3">
        <v>17474860</v>
      </c>
    </row>
    <row r="3241" spans="1:1" x14ac:dyDescent="0.35">
      <c r="A3241" s="3">
        <v>17545700</v>
      </c>
    </row>
    <row r="3242" spans="1:1" x14ac:dyDescent="0.35">
      <c r="A3242" s="3">
        <v>17610748</v>
      </c>
    </row>
    <row r="3243" spans="1:1" x14ac:dyDescent="0.35">
      <c r="A3243" s="3">
        <v>17610750</v>
      </c>
    </row>
    <row r="3244" spans="1:1" x14ac:dyDescent="0.35">
      <c r="A3244" s="3">
        <v>17610752</v>
      </c>
    </row>
    <row r="3245" spans="1:1" x14ac:dyDescent="0.35">
      <c r="A3245" s="3">
        <v>17610754</v>
      </c>
    </row>
    <row r="3246" spans="1:1" x14ac:dyDescent="0.35">
      <c r="A3246" s="3">
        <v>17610756</v>
      </c>
    </row>
    <row r="3247" spans="1:1" x14ac:dyDescent="0.35">
      <c r="A3247" s="3">
        <v>17610758</v>
      </c>
    </row>
    <row r="3248" spans="1:1" x14ac:dyDescent="0.35">
      <c r="A3248" s="3">
        <v>17671936</v>
      </c>
    </row>
    <row r="3249" spans="1:1" x14ac:dyDescent="0.35">
      <c r="A3249" s="3">
        <v>17671938</v>
      </c>
    </row>
    <row r="3250" spans="1:1" x14ac:dyDescent="0.35">
      <c r="A3250" s="3">
        <v>17748726</v>
      </c>
    </row>
    <row r="3251" spans="1:1" x14ac:dyDescent="0.35">
      <c r="A3251" s="3">
        <v>17748730</v>
      </c>
    </row>
    <row r="3252" spans="1:1" x14ac:dyDescent="0.35">
      <c r="A3252" s="3">
        <v>17748732</v>
      </c>
    </row>
    <row r="3253" spans="1:1" x14ac:dyDescent="0.35">
      <c r="A3253" s="3">
        <v>17767612</v>
      </c>
    </row>
    <row r="3254" spans="1:1" x14ac:dyDescent="0.35">
      <c r="A3254" s="3">
        <v>17767614</v>
      </c>
    </row>
    <row r="3255" spans="1:1" x14ac:dyDescent="0.35">
      <c r="A3255" s="3">
        <v>18033806</v>
      </c>
    </row>
    <row r="3256" spans="1:1" x14ac:dyDescent="0.35">
      <c r="A3256" s="3">
        <v>18033808</v>
      </c>
    </row>
    <row r="3257" spans="1:1" x14ac:dyDescent="0.35">
      <c r="A3257" s="3">
        <v>18033810</v>
      </c>
    </row>
    <row r="3258" spans="1:1" x14ac:dyDescent="0.35">
      <c r="A3258" s="3">
        <v>18152366</v>
      </c>
    </row>
    <row r="3259" spans="1:1" x14ac:dyDescent="0.35">
      <c r="A3259" s="3">
        <v>18219436</v>
      </c>
    </row>
    <row r="3260" spans="1:1" x14ac:dyDescent="0.35">
      <c r="A3260" s="3">
        <v>18285692</v>
      </c>
    </row>
    <row r="3261" spans="1:1" x14ac:dyDescent="0.35">
      <c r="A3261" s="3">
        <v>18348018</v>
      </c>
    </row>
    <row r="3262" spans="1:1" x14ac:dyDescent="0.35">
      <c r="A3262" s="3">
        <v>18348020</v>
      </c>
    </row>
    <row r="3263" spans="1:1" x14ac:dyDescent="0.35">
      <c r="A3263" s="3">
        <v>18348022</v>
      </c>
    </row>
    <row r="3264" spans="1:1" x14ac:dyDescent="0.35">
      <c r="A3264" s="3">
        <v>18759062</v>
      </c>
    </row>
    <row r="3265" spans="1:1" x14ac:dyDescent="0.35">
      <c r="A3265" s="3">
        <v>18759072</v>
      </c>
    </row>
    <row r="3266" spans="1:1" x14ac:dyDescent="0.35">
      <c r="A3266" s="3">
        <v>18759074</v>
      </c>
    </row>
    <row r="3267" spans="1:1" x14ac:dyDescent="0.35">
      <c r="A3267" s="3">
        <v>18760620</v>
      </c>
    </row>
    <row r="3268" spans="1:1" x14ac:dyDescent="0.35">
      <c r="A3268" s="3">
        <v>18760622</v>
      </c>
    </row>
    <row r="3269" spans="1:1" x14ac:dyDescent="0.35">
      <c r="A3269" s="3">
        <v>18936422</v>
      </c>
    </row>
    <row r="3270" spans="1:1" x14ac:dyDescent="0.35">
      <c r="A3270" s="3">
        <v>18936424</v>
      </c>
    </row>
    <row r="3271" spans="1:1" x14ac:dyDescent="0.35">
      <c r="A3271" s="3">
        <v>18936426</v>
      </c>
    </row>
    <row r="3272" spans="1:1" x14ac:dyDescent="0.35">
      <c r="A3272" s="3">
        <v>18936428</v>
      </c>
    </row>
    <row r="3273" spans="1:1" x14ac:dyDescent="0.35">
      <c r="A3273" s="3">
        <v>18936430</v>
      </c>
    </row>
    <row r="3274" spans="1:1" x14ac:dyDescent="0.35">
      <c r="A3274" s="3">
        <v>18936432</v>
      </c>
    </row>
    <row r="3275" spans="1:1" x14ac:dyDescent="0.35">
      <c r="A3275" s="3">
        <v>18946318</v>
      </c>
    </row>
    <row r="3276" spans="1:1" x14ac:dyDescent="0.35">
      <c r="A3276" s="3">
        <v>18946320</v>
      </c>
    </row>
    <row r="3277" spans="1:1" x14ac:dyDescent="0.35">
      <c r="A3277" s="3">
        <v>18946322</v>
      </c>
    </row>
    <row r="3278" spans="1:1" x14ac:dyDescent="0.35">
      <c r="A3278" s="3">
        <v>18946324</v>
      </c>
    </row>
    <row r="3279" spans="1:1" x14ac:dyDescent="0.35">
      <c r="A3279" s="3">
        <v>18948794</v>
      </c>
    </row>
    <row r="3280" spans="1:1" x14ac:dyDescent="0.35">
      <c r="A3280" s="3">
        <v>18976044</v>
      </c>
    </row>
    <row r="3281" spans="1:1" x14ac:dyDescent="0.35">
      <c r="A3281" s="3">
        <v>19075808</v>
      </c>
    </row>
    <row r="3282" spans="1:1" x14ac:dyDescent="0.35">
      <c r="A3282" s="3">
        <v>19092574</v>
      </c>
    </row>
    <row r="3283" spans="1:1" x14ac:dyDescent="0.35">
      <c r="A3283" s="3">
        <v>19092576</v>
      </c>
    </row>
    <row r="3284" spans="1:1" x14ac:dyDescent="0.35">
      <c r="A3284" s="3">
        <v>19174324</v>
      </c>
    </row>
    <row r="3285" spans="1:1" x14ac:dyDescent="0.35">
      <c r="A3285" s="3">
        <v>19174326</v>
      </c>
    </row>
    <row r="3286" spans="1:1" x14ac:dyDescent="0.35">
      <c r="A3286" s="3">
        <v>19371602</v>
      </c>
    </row>
    <row r="3287" spans="1:1" x14ac:dyDescent="0.35">
      <c r="A3287" s="3">
        <v>19400368</v>
      </c>
    </row>
    <row r="3288" spans="1:1" x14ac:dyDescent="0.35">
      <c r="A3288" s="3">
        <v>19400370</v>
      </c>
    </row>
    <row r="3289" spans="1:1" x14ac:dyDescent="0.35">
      <c r="A3289" s="3">
        <v>19452450</v>
      </c>
    </row>
    <row r="3290" spans="1:1" x14ac:dyDescent="0.35">
      <c r="A3290" s="3">
        <v>19452452</v>
      </c>
    </row>
    <row r="3291" spans="1:1" x14ac:dyDescent="0.35">
      <c r="A3291" s="3">
        <v>19452454</v>
      </c>
    </row>
    <row r="3292" spans="1:1" x14ac:dyDescent="0.35">
      <c r="A3292" s="3">
        <v>19452456</v>
      </c>
    </row>
    <row r="3293" spans="1:1" x14ac:dyDescent="0.35">
      <c r="A3293" s="3">
        <v>19452458</v>
      </c>
    </row>
    <row r="3294" spans="1:1" x14ac:dyDescent="0.35">
      <c r="A3294" s="3">
        <v>19517014</v>
      </c>
    </row>
    <row r="3295" spans="1:1" x14ac:dyDescent="0.35">
      <c r="A3295" s="3">
        <v>19517016</v>
      </c>
    </row>
    <row r="3296" spans="1:1" x14ac:dyDescent="0.35">
      <c r="A3296" s="3">
        <v>19517018</v>
      </c>
    </row>
    <row r="3297" spans="1:1" x14ac:dyDescent="0.35">
      <c r="A3297" s="3">
        <v>19517020</v>
      </c>
    </row>
    <row r="3298" spans="1:1" x14ac:dyDescent="0.35">
      <c r="A3298" s="3">
        <v>19520932</v>
      </c>
    </row>
    <row r="3299" spans="1:1" x14ac:dyDescent="0.35">
      <c r="A3299" s="3">
        <v>19520934</v>
      </c>
    </row>
    <row r="3300" spans="1:1" x14ac:dyDescent="0.35">
      <c r="A3300" s="3">
        <v>19521256</v>
      </c>
    </row>
    <row r="3301" spans="1:1" x14ac:dyDescent="0.35">
      <c r="A3301" s="3">
        <v>19890798</v>
      </c>
    </row>
    <row r="3302" spans="1:1" x14ac:dyDescent="0.35">
      <c r="A3302" s="3">
        <v>19890800</v>
      </c>
    </row>
    <row r="3303" spans="1:1" x14ac:dyDescent="0.35">
      <c r="A3303" s="3">
        <v>19890802</v>
      </c>
    </row>
    <row r="3304" spans="1:1" x14ac:dyDescent="0.35">
      <c r="A3304" s="3">
        <v>19890804</v>
      </c>
    </row>
    <row r="3305" spans="1:1" x14ac:dyDescent="0.35">
      <c r="A3305" s="3">
        <v>19918744</v>
      </c>
    </row>
    <row r="3306" spans="1:1" x14ac:dyDescent="0.35">
      <c r="A3306" s="3">
        <v>20045572</v>
      </c>
    </row>
    <row r="3307" spans="1:1" x14ac:dyDescent="0.35">
      <c r="A3307" s="3">
        <v>20045574</v>
      </c>
    </row>
    <row r="3308" spans="1:1" x14ac:dyDescent="0.35">
      <c r="A3308" s="3">
        <v>20050868</v>
      </c>
    </row>
    <row r="3309" spans="1:1" x14ac:dyDescent="0.35">
      <c r="A3309" s="3">
        <v>20118364</v>
      </c>
    </row>
    <row r="3310" spans="1:1" x14ac:dyDescent="0.35">
      <c r="A3310" s="3">
        <v>20310954</v>
      </c>
    </row>
    <row r="3311" spans="1:1" x14ac:dyDescent="0.35">
      <c r="A3311" s="3">
        <v>20331746</v>
      </c>
    </row>
    <row r="3312" spans="1:1" x14ac:dyDescent="0.35">
      <c r="A3312" s="3">
        <v>20331750</v>
      </c>
    </row>
    <row r="3313" spans="1:1" x14ac:dyDescent="0.35">
      <c r="A3313" s="3">
        <v>20331754</v>
      </c>
    </row>
    <row r="3314" spans="1:1" x14ac:dyDescent="0.35">
      <c r="A3314" s="3">
        <v>20373764</v>
      </c>
    </row>
    <row r="3315" spans="1:1" x14ac:dyDescent="0.35">
      <c r="A3315" s="3">
        <v>20373766</v>
      </c>
    </row>
    <row r="3316" spans="1:1" x14ac:dyDescent="0.35">
      <c r="A3316" s="3">
        <v>20457378</v>
      </c>
    </row>
    <row r="3317" spans="1:1" x14ac:dyDescent="0.35">
      <c r="A3317" s="3">
        <v>20457380</v>
      </c>
    </row>
    <row r="3318" spans="1:1" x14ac:dyDescent="0.35">
      <c r="A3318" s="3">
        <v>20480214</v>
      </c>
    </row>
    <row r="3319" spans="1:1" x14ac:dyDescent="0.35">
      <c r="A3319" s="3">
        <v>20480216</v>
      </c>
    </row>
    <row r="3320" spans="1:1" x14ac:dyDescent="0.35">
      <c r="A3320" s="3">
        <v>20480218</v>
      </c>
    </row>
    <row r="3321" spans="1:1" x14ac:dyDescent="0.35">
      <c r="A3321" s="3">
        <v>20545116</v>
      </c>
    </row>
    <row r="3322" spans="1:1" x14ac:dyDescent="0.35">
      <c r="A3322" s="3">
        <v>20545120</v>
      </c>
    </row>
    <row r="3323" spans="1:1" x14ac:dyDescent="0.35">
      <c r="A3323" s="3">
        <v>20545122</v>
      </c>
    </row>
    <row r="3324" spans="1:1" x14ac:dyDescent="0.35">
      <c r="A3324" s="3">
        <v>20547042</v>
      </c>
    </row>
    <row r="3325" spans="1:1" x14ac:dyDescent="0.35">
      <c r="A3325" s="3">
        <v>20572144</v>
      </c>
    </row>
    <row r="3326" spans="1:1" x14ac:dyDescent="0.35">
      <c r="A3326" s="3">
        <v>20572146</v>
      </c>
    </row>
    <row r="3327" spans="1:1" x14ac:dyDescent="0.35">
      <c r="A3327" s="3">
        <v>20572148</v>
      </c>
    </row>
    <row r="3328" spans="1:1" x14ac:dyDescent="0.35">
      <c r="A3328" s="3">
        <v>20572152</v>
      </c>
    </row>
    <row r="3329" spans="1:1" x14ac:dyDescent="0.35">
      <c r="A3329" s="3">
        <v>20574482</v>
      </c>
    </row>
    <row r="3330" spans="1:1" x14ac:dyDescent="0.35">
      <c r="A3330" s="3">
        <v>20656378</v>
      </c>
    </row>
    <row r="3331" spans="1:1" x14ac:dyDescent="0.35">
      <c r="A3331" s="3">
        <v>20656382</v>
      </c>
    </row>
    <row r="3332" spans="1:1" x14ac:dyDescent="0.35">
      <c r="A3332" s="3">
        <v>20763338</v>
      </c>
    </row>
    <row r="3333" spans="1:1" x14ac:dyDescent="0.35">
      <c r="A3333" s="3">
        <v>20845978</v>
      </c>
    </row>
    <row r="3334" spans="1:1" x14ac:dyDescent="0.35">
      <c r="A3334" s="3">
        <v>20947964</v>
      </c>
    </row>
    <row r="3335" spans="1:1" x14ac:dyDescent="0.35">
      <c r="A3335" s="3">
        <v>20947966</v>
      </c>
    </row>
    <row r="3336" spans="1:1" x14ac:dyDescent="0.35">
      <c r="A3336" s="3">
        <v>20947970</v>
      </c>
    </row>
    <row r="3337" spans="1:1" x14ac:dyDescent="0.35">
      <c r="A3337" s="3">
        <v>20947976</v>
      </c>
    </row>
    <row r="3338" spans="1:1" x14ac:dyDescent="0.35">
      <c r="A3338" s="3">
        <v>20947980</v>
      </c>
    </row>
    <row r="3339" spans="1:1" x14ac:dyDescent="0.35">
      <c r="A3339" s="3">
        <v>20947982</v>
      </c>
    </row>
    <row r="3340" spans="1:1" x14ac:dyDescent="0.35">
      <c r="A3340" s="3">
        <v>768803</v>
      </c>
    </row>
    <row r="3341" spans="1:1" x14ac:dyDescent="0.35">
      <c r="A3341" s="3">
        <v>768874</v>
      </c>
    </row>
    <row r="3342" spans="1:1" x14ac:dyDescent="0.35">
      <c r="A3342" s="3">
        <v>768886</v>
      </c>
    </row>
    <row r="3343" spans="1:1" x14ac:dyDescent="0.35">
      <c r="A3343" s="3">
        <v>823968</v>
      </c>
    </row>
    <row r="3344" spans="1:1" x14ac:dyDescent="0.35">
      <c r="A3344" s="3">
        <v>823977</v>
      </c>
    </row>
    <row r="3345" spans="1:1" x14ac:dyDescent="0.35">
      <c r="A3345" s="3">
        <v>964406</v>
      </c>
    </row>
    <row r="3346" spans="1:1" x14ac:dyDescent="0.35">
      <c r="A3346" s="3">
        <v>964413</v>
      </c>
    </row>
    <row r="3347" spans="1:1" x14ac:dyDescent="0.35">
      <c r="A3347" s="3">
        <v>1017766</v>
      </c>
    </row>
    <row r="3348" spans="1:1" x14ac:dyDescent="0.35">
      <c r="A3348" s="3">
        <v>1401835</v>
      </c>
    </row>
    <row r="3349" spans="1:1" x14ac:dyDescent="0.35">
      <c r="A3349" s="3">
        <v>1401858</v>
      </c>
    </row>
    <row r="3350" spans="1:1" x14ac:dyDescent="0.35">
      <c r="A3350" s="3">
        <v>1401885</v>
      </c>
    </row>
    <row r="3351" spans="1:1" x14ac:dyDescent="0.35">
      <c r="A3351" s="3">
        <v>1401886</v>
      </c>
    </row>
    <row r="3352" spans="1:1" x14ac:dyDescent="0.35">
      <c r="A3352" s="3">
        <v>1401887</v>
      </c>
    </row>
    <row r="3353" spans="1:1" x14ac:dyDescent="0.35">
      <c r="A3353" s="3">
        <v>1401888</v>
      </c>
    </row>
    <row r="3354" spans="1:1" x14ac:dyDescent="0.35">
      <c r="A3354" s="3">
        <v>1401894</v>
      </c>
    </row>
    <row r="3355" spans="1:1" x14ac:dyDescent="0.35">
      <c r="A3355" s="3">
        <v>1401908</v>
      </c>
    </row>
    <row r="3356" spans="1:1" x14ac:dyDescent="0.35">
      <c r="A3356" s="3">
        <v>1401909</v>
      </c>
    </row>
    <row r="3357" spans="1:1" x14ac:dyDescent="0.35">
      <c r="A3357" s="3">
        <v>1524916</v>
      </c>
    </row>
    <row r="3358" spans="1:1" x14ac:dyDescent="0.35">
      <c r="A3358" s="3">
        <v>1612002</v>
      </c>
    </row>
    <row r="3359" spans="1:1" x14ac:dyDescent="0.35">
      <c r="A3359" s="3">
        <v>1624935</v>
      </c>
    </row>
    <row r="3360" spans="1:1" x14ac:dyDescent="0.35">
      <c r="A3360" s="3">
        <v>2089364</v>
      </c>
    </row>
    <row r="3361" spans="1:1" x14ac:dyDescent="0.35">
      <c r="A3361" s="3">
        <v>2089391</v>
      </c>
    </row>
    <row r="3362" spans="1:1" x14ac:dyDescent="0.35">
      <c r="A3362" s="3">
        <v>2089401</v>
      </c>
    </row>
    <row r="3363" spans="1:1" x14ac:dyDescent="0.35">
      <c r="A3363" s="3">
        <v>2089407</v>
      </c>
    </row>
    <row r="3364" spans="1:1" x14ac:dyDescent="0.35">
      <c r="A3364" s="3">
        <v>2215638</v>
      </c>
    </row>
    <row r="3365" spans="1:1" x14ac:dyDescent="0.35">
      <c r="A3365" s="3">
        <v>2385924</v>
      </c>
    </row>
    <row r="3366" spans="1:1" x14ac:dyDescent="0.35">
      <c r="A3366" s="3">
        <v>2385937</v>
      </c>
    </row>
    <row r="3367" spans="1:1" x14ac:dyDescent="0.35">
      <c r="A3367" s="3">
        <v>2385969</v>
      </c>
    </row>
    <row r="3368" spans="1:1" x14ac:dyDescent="0.35">
      <c r="A3368" s="3">
        <v>2508602</v>
      </c>
    </row>
    <row r="3369" spans="1:1" x14ac:dyDescent="0.35">
      <c r="A3369" s="3">
        <v>2508608</v>
      </c>
    </row>
    <row r="3370" spans="1:1" x14ac:dyDescent="0.35">
      <c r="A3370" s="3">
        <v>307889</v>
      </c>
    </row>
    <row r="3371" spans="1:1" x14ac:dyDescent="0.35">
      <c r="A3371" s="3">
        <v>307890</v>
      </c>
    </row>
    <row r="3372" spans="1:1" x14ac:dyDescent="0.35">
      <c r="A3372" s="3">
        <v>307892</v>
      </c>
    </row>
    <row r="3373" spans="1:1" x14ac:dyDescent="0.35">
      <c r="A3373" s="3">
        <v>307893</v>
      </c>
    </row>
    <row r="3374" spans="1:1" x14ac:dyDescent="0.35">
      <c r="A3374" s="3">
        <v>307894</v>
      </c>
    </row>
    <row r="3375" spans="1:1" x14ac:dyDescent="0.35">
      <c r="A3375" s="3">
        <v>307901</v>
      </c>
    </row>
    <row r="3376" spans="1:1" x14ac:dyDescent="0.35">
      <c r="A3376" s="3">
        <v>307902</v>
      </c>
    </row>
    <row r="3377" spans="1:1" x14ac:dyDescent="0.35">
      <c r="A3377" s="3">
        <v>307903</v>
      </c>
    </row>
    <row r="3378" spans="1:1" x14ac:dyDescent="0.35">
      <c r="A3378" s="3">
        <v>307904</v>
      </c>
    </row>
    <row r="3379" spans="1:1" x14ac:dyDescent="0.35">
      <c r="A3379" s="3">
        <v>307905</v>
      </c>
    </row>
    <row r="3380" spans="1:1" x14ac:dyDescent="0.35">
      <c r="A3380" s="3">
        <v>307907</v>
      </c>
    </row>
    <row r="3381" spans="1:1" x14ac:dyDescent="0.35">
      <c r="A3381" s="3">
        <v>307908</v>
      </c>
    </row>
    <row r="3382" spans="1:1" x14ac:dyDescent="0.35">
      <c r="A3382" s="3">
        <v>307909</v>
      </c>
    </row>
    <row r="3383" spans="1:1" x14ac:dyDescent="0.35">
      <c r="A3383" s="3">
        <v>307910</v>
      </c>
    </row>
    <row r="3384" spans="1:1" x14ac:dyDescent="0.35">
      <c r="A3384" s="3">
        <v>307912</v>
      </c>
    </row>
    <row r="3385" spans="1:1" x14ac:dyDescent="0.35">
      <c r="A3385" s="3">
        <v>307913</v>
      </c>
    </row>
    <row r="3386" spans="1:1" x14ac:dyDescent="0.35">
      <c r="A3386" s="3">
        <v>307914</v>
      </c>
    </row>
    <row r="3387" spans="1:1" x14ac:dyDescent="0.35">
      <c r="A3387" s="3">
        <v>307915</v>
      </c>
    </row>
    <row r="3388" spans="1:1" x14ac:dyDescent="0.35">
      <c r="A3388" s="3">
        <v>307917</v>
      </c>
    </row>
    <row r="3389" spans="1:1" x14ac:dyDescent="0.35">
      <c r="A3389" s="3">
        <v>307919</v>
      </c>
    </row>
    <row r="3390" spans="1:1" x14ac:dyDescent="0.35">
      <c r="A3390" s="3">
        <v>308231</v>
      </c>
    </row>
    <row r="3391" spans="1:1" x14ac:dyDescent="0.35">
      <c r="A3391" s="3">
        <v>308234</v>
      </c>
    </row>
    <row r="3392" spans="1:1" x14ac:dyDescent="0.35">
      <c r="A3392" s="3">
        <v>308236</v>
      </c>
    </row>
    <row r="3393" spans="1:1" x14ac:dyDescent="0.35">
      <c r="A3393" s="3">
        <v>308240</v>
      </c>
    </row>
    <row r="3394" spans="1:1" x14ac:dyDescent="0.35">
      <c r="A3394" s="3">
        <v>308244</v>
      </c>
    </row>
    <row r="3395" spans="1:1" x14ac:dyDescent="0.35">
      <c r="A3395" s="3">
        <v>418403</v>
      </c>
    </row>
    <row r="3396" spans="1:1" x14ac:dyDescent="0.35">
      <c r="A3396" s="3">
        <v>418404</v>
      </c>
    </row>
    <row r="3397" spans="1:1" x14ac:dyDescent="0.35">
      <c r="A3397" s="3">
        <v>418405</v>
      </c>
    </row>
    <row r="3398" spans="1:1" x14ac:dyDescent="0.35">
      <c r="A3398" s="3">
        <v>418408</v>
      </c>
    </row>
    <row r="3399" spans="1:1" x14ac:dyDescent="0.35">
      <c r="A3399" s="3">
        <v>418414</v>
      </c>
    </row>
    <row r="3400" spans="1:1" x14ac:dyDescent="0.35">
      <c r="A3400" s="3">
        <v>418415</v>
      </c>
    </row>
    <row r="3401" spans="1:1" x14ac:dyDescent="0.35">
      <c r="A3401" s="3">
        <v>418416</v>
      </c>
    </row>
    <row r="3402" spans="1:1" x14ac:dyDescent="0.35">
      <c r="A3402" s="3">
        <v>418418</v>
      </c>
    </row>
    <row r="3403" spans="1:1" x14ac:dyDescent="0.35">
      <c r="A3403" s="3">
        <v>418419</v>
      </c>
    </row>
    <row r="3404" spans="1:1" x14ac:dyDescent="0.35">
      <c r="A3404" s="3">
        <v>418420</v>
      </c>
    </row>
    <row r="3405" spans="1:1" x14ac:dyDescent="0.35">
      <c r="A3405" s="3">
        <v>418422</v>
      </c>
    </row>
    <row r="3406" spans="1:1" x14ac:dyDescent="0.35">
      <c r="A3406" s="3">
        <v>418424</v>
      </c>
    </row>
    <row r="3407" spans="1:1" x14ac:dyDescent="0.35">
      <c r="A3407" s="3">
        <v>418425</v>
      </c>
    </row>
    <row r="3408" spans="1:1" x14ac:dyDescent="0.35">
      <c r="A3408" s="3">
        <v>768800</v>
      </c>
    </row>
    <row r="3409" spans="1:1" x14ac:dyDescent="0.35">
      <c r="A3409" s="3">
        <v>768804</v>
      </c>
    </row>
    <row r="3410" spans="1:1" x14ac:dyDescent="0.35">
      <c r="A3410" s="3">
        <v>768806</v>
      </c>
    </row>
    <row r="3411" spans="1:1" x14ac:dyDescent="0.35">
      <c r="A3411" s="3">
        <v>768808</v>
      </c>
    </row>
    <row r="3412" spans="1:1" x14ac:dyDescent="0.35">
      <c r="A3412" s="3">
        <v>768811</v>
      </c>
    </row>
    <row r="3413" spans="1:1" x14ac:dyDescent="0.35">
      <c r="A3413" s="3">
        <v>768812</v>
      </c>
    </row>
    <row r="3414" spans="1:1" x14ac:dyDescent="0.35">
      <c r="A3414" s="3">
        <v>768813</v>
      </c>
    </row>
    <row r="3415" spans="1:1" x14ac:dyDescent="0.35">
      <c r="A3415" s="3">
        <v>768814</v>
      </c>
    </row>
    <row r="3416" spans="1:1" x14ac:dyDescent="0.35">
      <c r="A3416" s="3">
        <v>768817</v>
      </c>
    </row>
    <row r="3417" spans="1:1" x14ac:dyDescent="0.35">
      <c r="A3417" s="3">
        <v>768819</v>
      </c>
    </row>
    <row r="3418" spans="1:1" x14ac:dyDescent="0.35">
      <c r="A3418" s="3">
        <v>768824</v>
      </c>
    </row>
    <row r="3419" spans="1:1" x14ac:dyDescent="0.35">
      <c r="A3419" s="3">
        <v>768825</v>
      </c>
    </row>
    <row r="3420" spans="1:1" x14ac:dyDescent="0.35">
      <c r="A3420" s="3">
        <v>768826</v>
      </c>
    </row>
    <row r="3421" spans="1:1" x14ac:dyDescent="0.35">
      <c r="A3421" s="3">
        <v>768827</v>
      </c>
    </row>
    <row r="3422" spans="1:1" x14ac:dyDescent="0.35">
      <c r="A3422" s="3">
        <v>768828</v>
      </c>
    </row>
    <row r="3423" spans="1:1" x14ac:dyDescent="0.35">
      <c r="A3423" s="3">
        <v>768829</v>
      </c>
    </row>
    <row r="3424" spans="1:1" x14ac:dyDescent="0.35">
      <c r="A3424" s="3">
        <v>768830</v>
      </c>
    </row>
    <row r="3425" spans="1:1" x14ac:dyDescent="0.35">
      <c r="A3425" s="3">
        <v>768834</v>
      </c>
    </row>
    <row r="3426" spans="1:1" x14ac:dyDescent="0.35">
      <c r="A3426" s="3">
        <v>768837</v>
      </c>
    </row>
    <row r="3427" spans="1:1" x14ac:dyDescent="0.35">
      <c r="A3427" s="3">
        <v>768840</v>
      </c>
    </row>
    <row r="3428" spans="1:1" x14ac:dyDescent="0.35">
      <c r="A3428" s="3">
        <v>768841</v>
      </c>
    </row>
    <row r="3429" spans="1:1" x14ac:dyDescent="0.35">
      <c r="A3429" s="3">
        <v>768843</v>
      </c>
    </row>
    <row r="3430" spans="1:1" x14ac:dyDescent="0.35">
      <c r="A3430" s="3">
        <v>768844</v>
      </c>
    </row>
    <row r="3431" spans="1:1" x14ac:dyDescent="0.35">
      <c r="A3431" s="3">
        <v>768845</v>
      </c>
    </row>
    <row r="3432" spans="1:1" x14ac:dyDescent="0.35">
      <c r="A3432" s="3">
        <v>768846</v>
      </c>
    </row>
    <row r="3433" spans="1:1" x14ac:dyDescent="0.35">
      <c r="A3433" s="3">
        <v>768847</v>
      </c>
    </row>
    <row r="3434" spans="1:1" x14ac:dyDescent="0.35">
      <c r="A3434" s="3">
        <v>768848</v>
      </c>
    </row>
    <row r="3435" spans="1:1" x14ac:dyDescent="0.35">
      <c r="A3435" s="3">
        <v>768849</v>
      </c>
    </row>
    <row r="3436" spans="1:1" x14ac:dyDescent="0.35">
      <c r="A3436" s="3">
        <v>768850</v>
      </c>
    </row>
    <row r="3437" spans="1:1" x14ac:dyDescent="0.35">
      <c r="A3437" s="3">
        <v>768852</v>
      </c>
    </row>
    <row r="3438" spans="1:1" x14ac:dyDescent="0.35">
      <c r="A3438" s="3">
        <v>768853</v>
      </c>
    </row>
    <row r="3439" spans="1:1" x14ac:dyDescent="0.35">
      <c r="A3439" s="3">
        <v>768855</v>
      </c>
    </row>
    <row r="3440" spans="1:1" x14ac:dyDescent="0.35">
      <c r="A3440" s="3">
        <v>768856</v>
      </c>
    </row>
    <row r="3441" spans="1:1" x14ac:dyDescent="0.35">
      <c r="A3441" s="3">
        <v>768857</v>
      </c>
    </row>
    <row r="3442" spans="1:1" x14ac:dyDescent="0.35">
      <c r="A3442" s="3">
        <v>768858</v>
      </c>
    </row>
    <row r="3443" spans="1:1" x14ac:dyDescent="0.35">
      <c r="A3443" s="3">
        <v>768859</v>
      </c>
    </row>
    <row r="3444" spans="1:1" x14ac:dyDescent="0.35">
      <c r="A3444" s="3">
        <v>768861</v>
      </c>
    </row>
    <row r="3445" spans="1:1" x14ac:dyDescent="0.35">
      <c r="A3445" s="3">
        <v>768862</v>
      </c>
    </row>
    <row r="3446" spans="1:1" x14ac:dyDescent="0.35">
      <c r="A3446" s="3">
        <v>768864</v>
      </c>
    </row>
    <row r="3447" spans="1:1" x14ac:dyDescent="0.35">
      <c r="A3447" s="3">
        <v>768865</v>
      </c>
    </row>
    <row r="3448" spans="1:1" x14ac:dyDescent="0.35">
      <c r="A3448" s="3">
        <v>768867</v>
      </c>
    </row>
    <row r="3449" spans="1:1" x14ac:dyDescent="0.35">
      <c r="A3449" s="3">
        <v>768868</v>
      </c>
    </row>
    <row r="3450" spans="1:1" x14ac:dyDescent="0.35">
      <c r="A3450" s="3">
        <v>768869</v>
      </c>
    </row>
    <row r="3451" spans="1:1" x14ac:dyDescent="0.35">
      <c r="A3451" s="3">
        <v>768870</v>
      </c>
    </row>
    <row r="3452" spans="1:1" x14ac:dyDescent="0.35">
      <c r="A3452" s="3">
        <v>768872</v>
      </c>
    </row>
    <row r="3453" spans="1:1" x14ac:dyDescent="0.35">
      <c r="A3453" s="3">
        <v>768873</v>
      </c>
    </row>
    <row r="3454" spans="1:1" x14ac:dyDescent="0.35">
      <c r="A3454" s="3">
        <v>768875</v>
      </c>
    </row>
    <row r="3455" spans="1:1" x14ac:dyDescent="0.35">
      <c r="A3455" s="3">
        <v>768876</v>
      </c>
    </row>
    <row r="3456" spans="1:1" x14ac:dyDescent="0.35">
      <c r="A3456" s="3">
        <v>768877</v>
      </c>
    </row>
    <row r="3457" spans="1:1" x14ac:dyDescent="0.35">
      <c r="A3457" s="3">
        <v>768881</v>
      </c>
    </row>
    <row r="3458" spans="1:1" x14ac:dyDescent="0.35">
      <c r="A3458" s="3">
        <v>768882</v>
      </c>
    </row>
    <row r="3459" spans="1:1" x14ac:dyDescent="0.35">
      <c r="A3459" s="3">
        <v>768883</v>
      </c>
    </row>
    <row r="3460" spans="1:1" x14ac:dyDescent="0.35">
      <c r="A3460" s="3">
        <v>768884</v>
      </c>
    </row>
    <row r="3461" spans="1:1" x14ac:dyDescent="0.35">
      <c r="A3461" s="3">
        <v>768885</v>
      </c>
    </row>
    <row r="3462" spans="1:1" x14ac:dyDescent="0.35">
      <c r="A3462" s="3">
        <v>768887</v>
      </c>
    </row>
    <row r="3463" spans="1:1" x14ac:dyDescent="0.35">
      <c r="A3463" s="3">
        <v>768888</v>
      </c>
    </row>
    <row r="3464" spans="1:1" x14ac:dyDescent="0.35">
      <c r="A3464" s="3">
        <v>768889</v>
      </c>
    </row>
    <row r="3465" spans="1:1" x14ac:dyDescent="0.35">
      <c r="A3465" s="3">
        <v>768891</v>
      </c>
    </row>
    <row r="3466" spans="1:1" x14ac:dyDescent="0.35">
      <c r="A3466" s="3">
        <v>801984</v>
      </c>
    </row>
    <row r="3467" spans="1:1" x14ac:dyDescent="0.35">
      <c r="A3467" s="3">
        <v>801989</v>
      </c>
    </row>
    <row r="3468" spans="1:1" x14ac:dyDescent="0.35">
      <c r="A3468" s="3">
        <v>823961</v>
      </c>
    </row>
    <row r="3469" spans="1:1" x14ac:dyDescent="0.35">
      <c r="A3469" s="3">
        <v>823962</v>
      </c>
    </row>
    <row r="3470" spans="1:1" x14ac:dyDescent="0.35">
      <c r="A3470" s="3">
        <v>823963</v>
      </c>
    </row>
    <row r="3471" spans="1:1" x14ac:dyDescent="0.35">
      <c r="A3471" s="3">
        <v>823964</v>
      </c>
    </row>
    <row r="3472" spans="1:1" x14ac:dyDescent="0.35">
      <c r="A3472" s="3">
        <v>823965</v>
      </c>
    </row>
    <row r="3473" spans="1:1" x14ac:dyDescent="0.35">
      <c r="A3473" s="3">
        <v>823967</v>
      </c>
    </row>
    <row r="3474" spans="1:1" x14ac:dyDescent="0.35">
      <c r="A3474" s="3">
        <v>823969</v>
      </c>
    </row>
    <row r="3475" spans="1:1" x14ac:dyDescent="0.35">
      <c r="A3475" s="3">
        <v>823972</v>
      </c>
    </row>
    <row r="3476" spans="1:1" x14ac:dyDescent="0.35">
      <c r="A3476" s="3">
        <v>823973</v>
      </c>
    </row>
    <row r="3477" spans="1:1" x14ac:dyDescent="0.35">
      <c r="A3477" s="3">
        <v>823974</v>
      </c>
    </row>
    <row r="3478" spans="1:1" x14ac:dyDescent="0.35">
      <c r="A3478" s="3">
        <v>823976</v>
      </c>
    </row>
    <row r="3479" spans="1:1" x14ac:dyDescent="0.35">
      <c r="A3479" s="3">
        <v>894081</v>
      </c>
    </row>
    <row r="3480" spans="1:1" x14ac:dyDescent="0.35">
      <c r="A3480" s="3">
        <v>894082</v>
      </c>
    </row>
    <row r="3481" spans="1:1" x14ac:dyDescent="0.35">
      <c r="A3481" s="3">
        <v>894086</v>
      </c>
    </row>
    <row r="3482" spans="1:1" x14ac:dyDescent="0.35">
      <c r="A3482" s="3">
        <v>894088</v>
      </c>
    </row>
    <row r="3483" spans="1:1" x14ac:dyDescent="0.35">
      <c r="A3483" s="3">
        <v>964384</v>
      </c>
    </row>
    <row r="3484" spans="1:1" x14ac:dyDescent="0.35">
      <c r="A3484" s="3">
        <v>964385</v>
      </c>
    </row>
    <row r="3485" spans="1:1" x14ac:dyDescent="0.35">
      <c r="A3485" s="3">
        <v>964386</v>
      </c>
    </row>
    <row r="3486" spans="1:1" x14ac:dyDescent="0.35">
      <c r="A3486" s="3">
        <v>964387</v>
      </c>
    </row>
    <row r="3487" spans="1:1" x14ac:dyDescent="0.35">
      <c r="A3487" s="3">
        <v>964388</v>
      </c>
    </row>
    <row r="3488" spans="1:1" x14ac:dyDescent="0.35">
      <c r="A3488" s="3">
        <v>964389</v>
      </c>
    </row>
    <row r="3489" spans="1:1" x14ac:dyDescent="0.35">
      <c r="A3489" s="3">
        <v>964390</v>
      </c>
    </row>
    <row r="3490" spans="1:1" x14ac:dyDescent="0.35">
      <c r="A3490" s="3">
        <v>964391</v>
      </c>
    </row>
    <row r="3491" spans="1:1" x14ac:dyDescent="0.35">
      <c r="A3491" s="3">
        <v>964392</v>
      </c>
    </row>
    <row r="3492" spans="1:1" x14ac:dyDescent="0.35">
      <c r="A3492" s="3">
        <v>964394</v>
      </c>
    </row>
    <row r="3493" spans="1:1" x14ac:dyDescent="0.35">
      <c r="A3493" s="3">
        <v>964395</v>
      </c>
    </row>
    <row r="3494" spans="1:1" x14ac:dyDescent="0.35">
      <c r="A3494" s="3">
        <v>964396</v>
      </c>
    </row>
    <row r="3495" spans="1:1" x14ac:dyDescent="0.35">
      <c r="A3495" s="3">
        <v>964397</v>
      </c>
    </row>
    <row r="3496" spans="1:1" x14ac:dyDescent="0.35">
      <c r="A3496" s="3">
        <v>964398</v>
      </c>
    </row>
    <row r="3497" spans="1:1" x14ac:dyDescent="0.35">
      <c r="A3497" s="3">
        <v>964399</v>
      </c>
    </row>
    <row r="3498" spans="1:1" x14ac:dyDescent="0.35">
      <c r="A3498" s="3">
        <v>964400</v>
      </c>
    </row>
    <row r="3499" spans="1:1" x14ac:dyDescent="0.35">
      <c r="A3499" s="3">
        <v>964401</v>
      </c>
    </row>
    <row r="3500" spans="1:1" x14ac:dyDescent="0.35">
      <c r="A3500" s="3">
        <v>964402</v>
      </c>
    </row>
    <row r="3501" spans="1:1" x14ac:dyDescent="0.35">
      <c r="A3501" s="3">
        <v>964404</v>
      </c>
    </row>
    <row r="3502" spans="1:1" x14ac:dyDescent="0.35">
      <c r="A3502" s="3">
        <v>964405</v>
      </c>
    </row>
    <row r="3503" spans="1:1" x14ac:dyDescent="0.35">
      <c r="A3503" s="3">
        <v>964408</v>
      </c>
    </row>
    <row r="3504" spans="1:1" x14ac:dyDescent="0.35">
      <c r="A3504" s="3">
        <v>964409</v>
      </c>
    </row>
    <row r="3505" spans="1:1" x14ac:dyDescent="0.35">
      <c r="A3505" s="3">
        <v>964410</v>
      </c>
    </row>
    <row r="3506" spans="1:1" x14ac:dyDescent="0.35">
      <c r="A3506" s="3">
        <v>964411</v>
      </c>
    </row>
    <row r="3507" spans="1:1" x14ac:dyDescent="0.35">
      <c r="A3507" s="3">
        <v>964414</v>
      </c>
    </row>
    <row r="3508" spans="1:1" x14ac:dyDescent="0.35">
      <c r="A3508" s="3">
        <v>964415</v>
      </c>
    </row>
    <row r="3509" spans="1:1" x14ac:dyDescent="0.35">
      <c r="A3509" s="3">
        <v>964417</v>
      </c>
    </row>
    <row r="3510" spans="1:1" x14ac:dyDescent="0.35">
      <c r="A3510" s="3">
        <v>964418</v>
      </c>
    </row>
    <row r="3511" spans="1:1" x14ac:dyDescent="0.35">
      <c r="A3511" s="3">
        <v>964419</v>
      </c>
    </row>
    <row r="3512" spans="1:1" x14ac:dyDescent="0.35">
      <c r="A3512" s="3">
        <v>1017767</v>
      </c>
    </row>
    <row r="3513" spans="1:1" x14ac:dyDescent="0.35">
      <c r="A3513" s="3">
        <v>1017768</v>
      </c>
    </row>
    <row r="3514" spans="1:1" x14ac:dyDescent="0.35">
      <c r="A3514" s="3">
        <v>1017769</v>
      </c>
    </row>
    <row r="3515" spans="1:1" x14ac:dyDescent="0.35">
      <c r="A3515" s="3">
        <v>1017770</v>
      </c>
    </row>
    <row r="3516" spans="1:1" x14ac:dyDescent="0.35">
      <c r="A3516" s="3">
        <v>1017771</v>
      </c>
    </row>
    <row r="3517" spans="1:1" x14ac:dyDescent="0.35">
      <c r="A3517" s="3">
        <v>1017772</v>
      </c>
    </row>
    <row r="3518" spans="1:1" x14ac:dyDescent="0.35">
      <c r="A3518" s="3">
        <v>1017773</v>
      </c>
    </row>
    <row r="3519" spans="1:1" x14ac:dyDescent="0.35">
      <c r="A3519" s="3">
        <v>1017774</v>
      </c>
    </row>
    <row r="3520" spans="1:1" x14ac:dyDescent="0.35">
      <c r="A3520" s="3">
        <v>1017775</v>
      </c>
    </row>
    <row r="3521" spans="1:1" x14ac:dyDescent="0.35">
      <c r="A3521" s="3">
        <v>1017776</v>
      </c>
    </row>
    <row r="3522" spans="1:1" x14ac:dyDescent="0.35">
      <c r="A3522" s="3">
        <v>1017777</v>
      </c>
    </row>
    <row r="3523" spans="1:1" x14ac:dyDescent="0.35">
      <c r="A3523" s="3">
        <v>1017778</v>
      </c>
    </row>
    <row r="3524" spans="1:1" x14ac:dyDescent="0.35">
      <c r="A3524" s="3">
        <v>1017779</v>
      </c>
    </row>
    <row r="3525" spans="1:1" x14ac:dyDescent="0.35">
      <c r="A3525" s="3">
        <v>1017780</v>
      </c>
    </row>
    <row r="3526" spans="1:1" x14ac:dyDescent="0.35">
      <c r="A3526" s="3">
        <v>1017781</v>
      </c>
    </row>
    <row r="3527" spans="1:1" x14ac:dyDescent="0.35">
      <c r="A3527" s="3">
        <v>1017784</v>
      </c>
    </row>
    <row r="3528" spans="1:1" x14ac:dyDescent="0.35">
      <c r="A3528" s="3">
        <v>1401832</v>
      </c>
    </row>
    <row r="3529" spans="1:1" x14ac:dyDescent="0.35">
      <c r="A3529" s="3">
        <v>1401833</v>
      </c>
    </row>
    <row r="3530" spans="1:1" x14ac:dyDescent="0.35">
      <c r="A3530" s="3">
        <v>1401836</v>
      </c>
    </row>
    <row r="3531" spans="1:1" x14ac:dyDescent="0.35">
      <c r="A3531" s="3">
        <v>1401837</v>
      </c>
    </row>
    <row r="3532" spans="1:1" x14ac:dyDescent="0.35">
      <c r="A3532" s="3">
        <v>1401840</v>
      </c>
    </row>
    <row r="3533" spans="1:1" x14ac:dyDescent="0.35">
      <c r="A3533" s="3">
        <v>1401841</v>
      </c>
    </row>
    <row r="3534" spans="1:1" x14ac:dyDescent="0.35">
      <c r="A3534" s="3">
        <v>1401844</v>
      </c>
    </row>
    <row r="3535" spans="1:1" x14ac:dyDescent="0.35">
      <c r="A3535" s="3">
        <v>1401845</v>
      </c>
    </row>
    <row r="3536" spans="1:1" x14ac:dyDescent="0.35">
      <c r="A3536" s="3">
        <v>1401846</v>
      </c>
    </row>
    <row r="3537" spans="1:1" x14ac:dyDescent="0.35">
      <c r="A3537" s="3">
        <v>1401852</v>
      </c>
    </row>
    <row r="3538" spans="1:1" x14ac:dyDescent="0.35">
      <c r="A3538" s="3">
        <v>1401854</v>
      </c>
    </row>
    <row r="3539" spans="1:1" x14ac:dyDescent="0.35">
      <c r="A3539" s="3">
        <v>1401855</v>
      </c>
    </row>
    <row r="3540" spans="1:1" x14ac:dyDescent="0.35">
      <c r="A3540" s="3">
        <v>1401856</v>
      </c>
    </row>
    <row r="3541" spans="1:1" x14ac:dyDescent="0.35">
      <c r="A3541" s="3">
        <v>1401860</v>
      </c>
    </row>
    <row r="3542" spans="1:1" x14ac:dyDescent="0.35">
      <c r="A3542" s="3">
        <v>1401864</v>
      </c>
    </row>
    <row r="3543" spans="1:1" x14ac:dyDescent="0.35">
      <c r="A3543" s="3">
        <v>1401866</v>
      </c>
    </row>
    <row r="3544" spans="1:1" x14ac:dyDescent="0.35">
      <c r="A3544" s="3">
        <v>1401867</v>
      </c>
    </row>
    <row r="3545" spans="1:1" x14ac:dyDescent="0.35">
      <c r="A3545" s="3">
        <v>1401868</v>
      </c>
    </row>
    <row r="3546" spans="1:1" x14ac:dyDescent="0.35">
      <c r="A3546" s="3">
        <v>1401869</v>
      </c>
    </row>
    <row r="3547" spans="1:1" x14ac:dyDescent="0.35">
      <c r="A3547" s="3">
        <v>1401871</v>
      </c>
    </row>
    <row r="3548" spans="1:1" x14ac:dyDescent="0.35">
      <c r="A3548" s="3">
        <v>1401873</v>
      </c>
    </row>
    <row r="3549" spans="1:1" x14ac:dyDescent="0.35">
      <c r="A3549" s="3">
        <v>1401874</v>
      </c>
    </row>
    <row r="3550" spans="1:1" x14ac:dyDescent="0.35">
      <c r="A3550" s="3">
        <v>1401881</v>
      </c>
    </row>
    <row r="3551" spans="1:1" x14ac:dyDescent="0.35">
      <c r="A3551" s="3">
        <v>1401891</v>
      </c>
    </row>
    <row r="3552" spans="1:1" x14ac:dyDescent="0.35">
      <c r="A3552" s="3">
        <v>1401892</v>
      </c>
    </row>
    <row r="3553" spans="1:1" x14ac:dyDescent="0.35">
      <c r="A3553" s="3">
        <v>1401895</v>
      </c>
    </row>
    <row r="3554" spans="1:1" x14ac:dyDescent="0.35">
      <c r="A3554" s="3">
        <v>1401900</v>
      </c>
    </row>
    <row r="3555" spans="1:1" x14ac:dyDescent="0.35">
      <c r="A3555" s="3">
        <v>1401901</v>
      </c>
    </row>
    <row r="3556" spans="1:1" x14ac:dyDescent="0.35">
      <c r="A3556" s="3">
        <v>1401906</v>
      </c>
    </row>
    <row r="3557" spans="1:1" x14ac:dyDescent="0.35">
      <c r="A3557" s="3">
        <v>1401915</v>
      </c>
    </row>
    <row r="3558" spans="1:1" x14ac:dyDescent="0.35">
      <c r="A3558" s="3">
        <v>1401916</v>
      </c>
    </row>
    <row r="3559" spans="1:1" x14ac:dyDescent="0.35">
      <c r="A3559" s="3">
        <v>1401919</v>
      </c>
    </row>
    <row r="3560" spans="1:1" x14ac:dyDescent="0.35">
      <c r="A3560" s="3">
        <v>1401922</v>
      </c>
    </row>
    <row r="3561" spans="1:1" x14ac:dyDescent="0.35">
      <c r="A3561" s="3">
        <v>1401924</v>
      </c>
    </row>
    <row r="3562" spans="1:1" x14ac:dyDescent="0.35">
      <c r="A3562" s="3">
        <v>1524885</v>
      </c>
    </row>
    <row r="3563" spans="1:1" x14ac:dyDescent="0.35">
      <c r="A3563" s="3">
        <v>1524887</v>
      </c>
    </row>
    <row r="3564" spans="1:1" x14ac:dyDescent="0.35">
      <c r="A3564" s="3">
        <v>1524910</v>
      </c>
    </row>
    <row r="3565" spans="1:1" x14ac:dyDescent="0.35">
      <c r="A3565" s="3">
        <v>1524944</v>
      </c>
    </row>
    <row r="3566" spans="1:1" x14ac:dyDescent="0.35">
      <c r="A3566" s="3">
        <v>1524968</v>
      </c>
    </row>
    <row r="3567" spans="1:1" x14ac:dyDescent="0.35">
      <c r="A3567" s="3">
        <v>1524973</v>
      </c>
    </row>
    <row r="3568" spans="1:1" x14ac:dyDescent="0.35">
      <c r="A3568" s="3">
        <v>1524977</v>
      </c>
    </row>
    <row r="3569" spans="1:1" x14ac:dyDescent="0.35">
      <c r="A3569" s="3">
        <v>1524978</v>
      </c>
    </row>
    <row r="3570" spans="1:1" x14ac:dyDescent="0.35">
      <c r="A3570" s="3">
        <v>1524983</v>
      </c>
    </row>
    <row r="3571" spans="1:1" x14ac:dyDescent="0.35">
      <c r="A3571" s="3">
        <v>1524989</v>
      </c>
    </row>
    <row r="3572" spans="1:1" x14ac:dyDescent="0.35">
      <c r="A3572" s="3">
        <v>1524990</v>
      </c>
    </row>
    <row r="3573" spans="1:1" x14ac:dyDescent="0.35">
      <c r="A3573" s="3">
        <v>1524992</v>
      </c>
    </row>
    <row r="3574" spans="1:1" x14ac:dyDescent="0.35">
      <c r="A3574" s="3">
        <v>1524994</v>
      </c>
    </row>
    <row r="3575" spans="1:1" x14ac:dyDescent="0.35">
      <c r="A3575" s="3">
        <v>1524995</v>
      </c>
    </row>
    <row r="3576" spans="1:1" x14ac:dyDescent="0.35">
      <c r="A3576" s="3">
        <v>1524998</v>
      </c>
    </row>
    <row r="3577" spans="1:1" x14ac:dyDescent="0.35">
      <c r="A3577" s="3">
        <v>1525001</v>
      </c>
    </row>
    <row r="3578" spans="1:1" x14ac:dyDescent="0.35">
      <c r="A3578" s="3">
        <v>1525011</v>
      </c>
    </row>
    <row r="3579" spans="1:1" x14ac:dyDescent="0.35">
      <c r="A3579" s="3">
        <v>1611926</v>
      </c>
    </row>
    <row r="3580" spans="1:1" x14ac:dyDescent="0.35">
      <c r="A3580" s="3">
        <v>1611964</v>
      </c>
    </row>
    <row r="3581" spans="1:1" x14ac:dyDescent="0.35">
      <c r="A3581" s="3">
        <v>1611970</v>
      </c>
    </row>
    <row r="3582" spans="1:1" x14ac:dyDescent="0.35">
      <c r="A3582" s="3">
        <v>1611972</v>
      </c>
    </row>
    <row r="3583" spans="1:1" x14ac:dyDescent="0.35">
      <c r="A3583" s="3">
        <v>1611981</v>
      </c>
    </row>
    <row r="3584" spans="1:1" x14ac:dyDescent="0.35">
      <c r="A3584" s="3">
        <v>1611990</v>
      </c>
    </row>
    <row r="3585" spans="1:1" x14ac:dyDescent="0.35">
      <c r="A3585" s="3">
        <v>1611995</v>
      </c>
    </row>
    <row r="3586" spans="1:1" x14ac:dyDescent="0.35">
      <c r="A3586" s="3">
        <v>1611997</v>
      </c>
    </row>
    <row r="3587" spans="1:1" x14ac:dyDescent="0.35">
      <c r="A3587" s="3">
        <v>1612003</v>
      </c>
    </row>
    <row r="3588" spans="1:1" x14ac:dyDescent="0.35">
      <c r="A3588" s="3">
        <v>1612005</v>
      </c>
    </row>
    <row r="3589" spans="1:1" x14ac:dyDescent="0.35">
      <c r="A3589" s="3">
        <v>1612007</v>
      </c>
    </row>
    <row r="3590" spans="1:1" x14ac:dyDescent="0.35">
      <c r="A3590" s="3">
        <v>1612011</v>
      </c>
    </row>
    <row r="3591" spans="1:1" x14ac:dyDescent="0.35">
      <c r="A3591" s="3">
        <v>1612018</v>
      </c>
    </row>
    <row r="3592" spans="1:1" x14ac:dyDescent="0.35">
      <c r="A3592" s="3">
        <v>1612026</v>
      </c>
    </row>
    <row r="3593" spans="1:1" x14ac:dyDescent="0.35">
      <c r="A3593" s="3">
        <v>1624855</v>
      </c>
    </row>
    <row r="3594" spans="1:1" x14ac:dyDescent="0.35">
      <c r="A3594" s="3">
        <v>1624856</v>
      </c>
    </row>
    <row r="3595" spans="1:1" x14ac:dyDescent="0.35">
      <c r="A3595" s="3">
        <v>1624857</v>
      </c>
    </row>
    <row r="3596" spans="1:1" x14ac:dyDescent="0.35">
      <c r="A3596" s="3">
        <v>1624861</v>
      </c>
    </row>
    <row r="3597" spans="1:1" x14ac:dyDescent="0.35">
      <c r="A3597" s="3">
        <v>1624866</v>
      </c>
    </row>
    <row r="3598" spans="1:1" x14ac:dyDescent="0.35">
      <c r="A3598" s="3">
        <v>1624869</v>
      </c>
    </row>
    <row r="3599" spans="1:1" x14ac:dyDescent="0.35">
      <c r="A3599" s="3">
        <v>1624871</v>
      </c>
    </row>
    <row r="3600" spans="1:1" x14ac:dyDescent="0.35">
      <c r="A3600" s="3">
        <v>1624897</v>
      </c>
    </row>
    <row r="3601" spans="1:1" x14ac:dyDescent="0.35">
      <c r="A3601" s="3">
        <v>1624925</v>
      </c>
    </row>
    <row r="3602" spans="1:1" x14ac:dyDescent="0.35">
      <c r="A3602" s="3">
        <v>1624931</v>
      </c>
    </row>
    <row r="3603" spans="1:1" x14ac:dyDescent="0.35">
      <c r="A3603" s="3">
        <v>1624944</v>
      </c>
    </row>
    <row r="3604" spans="1:1" x14ac:dyDescent="0.35">
      <c r="A3604" s="3">
        <v>1624953</v>
      </c>
    </row>
    <row r="3605" spans="1:1" x14ac:dyDescent="0.35">
      <c r="A3605" s="3">
        <v>1624954</v>
      </c>
    </row>
    <row r="3606" spans="1:1" x14ac:dyDescent="0.35">
      <c r="A3606" s="3">
        <v>1624955</v>
      </c>
    </row>
    <row r="3607" spans="1:1" x14ac:dyDescent="0.35">
      <c r="A3607" s="3">
        <v>1624964</v>
      </c>
    </row>
    <row r="3608" spans="1:1" x14ac:dyDescent="0.35">
      <c r="A3608" s="3">
        <v>1624968</v>
      </c>
    </row>
    <row r="3609" spans="1:1" x14ac:dyDescent="0.35">
      <c r="A3609" s="3">
        <v>1624975</v>
      </c>
    </row>
    <row r="3610" spans="1:1" x14ac:dyDescent="0.35">
      <c r="A3610" s="3">
        <v>1624977</v>
      </c>
    </row>
    <row r="3611" spans="1:1" x14ac:dyDescent="0.35">
      <c r="A3611" s="3">
        <v>1624978</v>
      </c>
    </row>
    <row r="3612" spans="1:1" x14ac:dyDescent="0.35">
      <c r="A3612" s="3">
        <v>1624979</v>
      </c>
    </row>
    <row r="3613" spans="1:1" x14ac:dyDescent="0.35">
      <c r="A3613" s="3">
        <v>1624982</v>
      </c>
    </row>
    <row r="3614" spans="1:1" x14ac:dyDescent="0.35">
      <c r="A3614" s="3">
        <v>1624984</v>
      </c>
    </row>
    <row r="3615" spans="1:1" x14ac:dyDescent="0.35">
      <c r="A3615" s="3">
        <v>1624985</v>
      </c>
    </row>
    <row r="3616" spans="1:1" x14ac:dyDescent="0.35">
      <c r="A3616" s="3">
        <v>1625033</v>
      </c>
    </row>
    <row r="3617" spans="1:1" x14ac:dyDescent="0.35">
      <c r="A3617" s="3">
        <v>1727070</v>
      </c>
    </row>
    <row r="3618" spans="1:1" x14ac:dyDescent="0.35">
      <c r="A3618" s="3">
        <v>1727080</v>
      </c>
    </row>
    <row r="3619" spans="1:1" x14ac:dyDescent="0.35">
      <c r="A3619" s="3">
        <v>1727082</v>
      </c>
    </row>
    <row r="3620" spans="1:1" x14ac:dyDescent="0.35">
      <c r="A3620" s="3">
        <v>1727084</v>
      </c>
    </row>
    <row r="3621" spans="1:1" x14ac:dyDescent="0.35">
      <c r="A3621" s="3">
        <v>1727085</v>
      </c>
    </row>
    <row r="3622" spans="1:1" x14ac:dyDescent="0.35">
      <c r="A3622" s="3">
        <v>1727087</v>
      </c>
    </row>
    <row r="3623" spans="1:1" x14ac:dyDescent="0.35">
      <c r="A3623" s="3">
        <v>1727101</v>
      </c>
    </row>
    <row r="3624" spans="1:1" x14ac:dyDescent="0.35">
      <c r="A3624" s="3">
        <v>1727104</v>
      </c>
    </row>
    <row r="3625" spans="1:1" x14ac:dyDescent="0.35">
      <c r="A3625" s="3">
        <v>1727105</v>
      </c>
    </row>
    <row r="3626" spans="1:1" x14ac:dyDescent="0.35">
      <c r="A3626" s="3">
        <v>1727106</v>
      </c>
    </row>
    <row r="3627" spans="1:1" x14ac:dyDescent="0.35">
      <c r="A3627" s="3">
        <v>1727109</v>
      </c>
    </row>
    <row r="3628" spans="1:1" x14ac:dyDescent="0.35">
      <c r="A3628" s="3">
        <v>1727111</v>
      </c>
    </row>
    <row r="3629" spans="1:1" x14ac:dyDescent="0.35">
      <c r="A3629" s="3">
        <v>1727113</v>
      </c>
    </row>
    <row r="3630" spans="1:1" x14ac:dyDescent="0.35">
      <c r="A3630" s="3">
        <v>1727119</v>
      </c>
    </row>
    <row r="3631" spans="1:1" x14ac:dyDescent="0.35">
      <c r="A3631" s="3">
        <v>1727120</v>
      </c>
    </row>
    <row r="3632" spans="1:1" x14ac:dyDescent="0.35">
      <c r="A3632" s="3">
        <v>1727122</v>
      </c>
    </row>
    <row r="3633" spans="1:1" x14ac:dyDescent="0.35">
      <c r="A3633" s="3">
        <v>1727128</v>
      </c>
    </row>
    <row r="3634" spans="1:1" x14ac:dyDescent="0.35">
      <c r="A3634" s="3">
        <v>1727129</v>
      </c>
    </row>
    <row r="3635" spans="1:1" x14ac:dyDescent="0.35">
      <c r="A3635" s="3">
        <v>1727136</v>
      </c>
    </row>
    <row r="3636" spans="1:1" x14ac:dyDescent="0.35">
      <c r="A3636" s="3">
        <v>1727141</v>
      </c>
    </row>
    <row r="3637" spans="1:1" x14ac:dyDescent="0.35">
      <c r="A3637" s="3">
        <v>1727154</v>
      </c>
    </row>
    <row r="3638" spans="1:1" x14ac:dyDescent="0.35">
      <c r="A3638" s="3">
        <v>1727155</v>
      </c>
    </row>
    <row r="3639" spans="1:1" x14ac:dyDescent="0.35">
      <c r="A3639" s="3">
        <v>1727157</v>
      </c>
    </row>
    <row r="3640" spans="1:1" x14ac:dyDescent="0.35">
      <c r="A3640" s="3">
        <v>1727158</v>
      </c>
    </row>
    <row r="3641" spans="1:1" x14ac:dyDescent="0.35">
      <c r="A3641" s="3">
        <v>1727159</v>
      </c>
    </row>
    <row r="3642" spans="1:1" x14ac:dyDescent="0.35">
      <c r="A3642" s="3">
        <v>1727165</v>
      </c>
    </row>
    <row r="3643" spans="1:1" x14ac:dyDescent="0.35">
      <c r="A3643" s="3">
        <v>1727166</v>
      </c>
    </row>
    <row r="3644" spans="1:1" x14ac:dyDescent="0.35">
      <c r="A3644" s="3">
        <v>1727167</v>
      </c>
    </row>
    <row r="3645" spans="1:1" x14ac:dyDescent="0.35">
      <c r="A3645" s="3">
        <v>1727171</v>
      </c>
    </row>
    <row r="3646" spans="1:1" x14ac:dyDescent="0.35">
      <c r="A3646" s="3">
        <v>1727176</v>
      </c>
    </row>
    <row r="3647" spans="1:1" x14ac:dyDescent="0.35">
      <c r="A3647" s="3">
        <v>1727178</v>
      </c>
    </row>
    <row r="3648" spans="1:1" x14ac:dyDescent="0.35">
      <c r="A3648" s="3">
        <v>1727184</v>
      </c>
    </row>
    <row r="3649" spans="1:1" x14ac:dyDescent="0.35">
      <c r="A3649" s="3">
        <v>1727186</v>
      </c>
    </row>
    <row r="3650" spans="1:1" x14ac:dyDescent="0.35">
      <c r="A3650" s="3">
        <v>1727189</v>
      </c>
    </row>
    <row r="3651" spans="1:1" x14ac:dyDescent="0.35">
      <c r="A3651" s="3">
        <v>1727190</v>
      </c>
    </row>
    <row r="3652" spans="1:1" x14ac:dyDescent="0.35">
      <c r="A3652" s="3">
        <v>1727191</v>
      </c>
    </row>
    <row r="3653" spans="1:1" x14ac:dyDescent="0.35">
      <c r="A3653" s="3">
        <v>1727197</v>
      </c>
    </row>
    <row r="3654" spans="1:1" x14ac:dyDescent="0.35">
      <c r="A3654" s="3">
        <v>1727198</v>
      </c>
    </row>
    <row r="3655" spans="1:1" x14ac:dyDescent="0.35">
      <c r="A3655" s="3">
        <v>1727199</v>
      </c>
    </row>
    <row r="3656" spans="1:1" x14ac:dyDescent="0.35">
      <c r="A3656" s="3">
        <v>1727200</v>
      </c>
    </row>
    <row r="3657" spans="1:1" x14ac:dyDescent="0.35">
      <c r="A3657" s="3">
        <v>1727201</v>
      </c>
    </row>
    <row r="3658" spans="1:1" x14ac:dyDescent="0.35">
      <c r="A3658" s="3">
        <v>1727285</v>
      </c>
    </row>
    <row r="3659" spans="1:1" x14ac:dyDescent="0.35">
      <c r="A3659" s="3">
        <v>1727286</v>
      </c>
    </row>
    <row r="3660" spans="1:1" x14ac:dyDescent="0.35">
      <c r="A3660" s="3">
        <v>2088825</v>
      </c>
    </row>
    <row r="3661" spans="1:1" x14ac:dyDescent="0.35">
      <c r="A3661" s="3">
        <v>2088840</v>
      </c>
    </row>
    <row r="3662" spans="1:1" x14ac:dyDescent="0.35">
      <c r="A3662" s="3">
        <v>2088924</v>
      </c>
    </row>
    <row r="3663" spans="1:1" x14ac:dyDescent="0.35">
      <c r="A3663" s="3">
        <v>2089303</v>
      </c>
    </row>
    <row r="3664" spans="1:1" x14ac:dyDescent="0.35">
      <c r="A3664" s="3">
        <v>2089384</v>
      </c>
    </row>
    <row r="3665" spans="1:1" x14ac:dyDescent="0.35">
      <c r="A3665" s="3">
        <v>2089408</v>
      </c>
    </row>
    <row r="3666" spans="1:1" x14ac:dyDescent="0.35">
      <c r="A3666" s="3">
        <v>2089409</v>
      </c>
    </row>
    <row r="3667" spans="1:1" x14ac:dyDescent="0.35">
      <c r="A3667" s="3">
        <v>2215625</v>
      </c>
    </row>
    <row r="3668" spans="1:1" x14ac:dyDescent="0.35">
      <c r="A3668" s="3">
        <v>2215650</v>
      </c>
    </row>
    <row r="3669" spans="1:1" x14ac:dyDescent="0.35">
      <c r="A3669" s="3">
        <v>2385929</v>
      </c>
    </row>
    <row r="3670" spans="1:1" x14ac:dyDescent="0.35">
      <c r="A3670" s="3">
        <v>2385932</v>
      </c>
    </row>
    <row r="3671" spans="1:1" x14ac:dyDescent="0.35">
      <c r="A3671" s="3">
        <v>2385943</v>
      </c>
    </row>
    <row r="3672" spans="1:1" x14ac:dyDescent="0.35">
      <c r="A3672" s="3">
        <v>2508609</v>
      </c>
    </row>
    <row r="3673" spans="1:1" x14ac:dyDescent="0.35">
      <c r="A3673" s="3">
        <v>2508613</v>
      </c>
    </row>
    <row r="3674" spans="1:1" x14ac:dyDescent="0.35">
      <c r="A3674" s="3">
        <v>10884854</v>
      </c>
    </row>
    <row r="3675" spans="1:1" x14ac:dyDescent="0.35">
      <c r="A3675" s="3">
        <v>13294112</v>
      </c>
    </row>
    <row r="3676" spans="1:1" x14ac:dyDescent="0.35">
      <c r="A3676" s="3">
        <v>768818</v>
      </c>
    </row>
    <row r="3677" spans="1:1" x14ac:dyDescent="0.35">
      <c r="A3677" s="3">
        <v>2089309</v>
      </c>
    </row>
    <row r="3678" spans="1:1" x14ac:dyDescent="0.35">
      <c r="A3678" s="3">
        <v>11400628</v>
      </c>
    </row>
    <row r="3679" spans="1:1" x14ac:dyDescent="0.35">
      <c r="A3679" s="3">
        <v>12508854</v>
      </c>
    </row>
    <row r="3680" spans="1:1" x14ac:dyDescent="0.35">
      <c r="A3680" s="3">
        <v>2215634</v>
      </c>
    </row>
    <row r="3681" spans="1:1" x14ac:dyDescent="0.35">
      <c r="A3681" s="3">
        <v>8277913</v>
      </c>
    </row>
    <row r="3682" spans="1:1" x14ac:dyDescent="0.35">
      <c r="A3682" s="3">
        <v>8096785</v>
      </c>
    </row>
    <row r="3683" spans="1:1" x14ac:dyDescent="0.35">
      <c r="A3683" s="3">
        <v>8096787</v>
      </c>
    </row>
    <row r="3684" spans="1:1" x14ac:dyDescent="0.35">
      <c r="A3684" s="3">
        <v>8096793</v>
      </c>
    </row>
    <row r="3685" spans="1:1" x14ac:dyDescent="0.35">
      <c r="A3685" s="3">
        <v>8969089</v>
      </c>
    </row>
    <row r="3686" spans="1:1" x14ac:dyDescent="0.35">
      <c r="A3686" s="3">
        <v>15611692</v>
      </c>
    </row>
    <row r="3687" spans="1:1" x14ac:dyDescent="0.35">
      <c r="A3687" s="3">
        <v>19392880</v>
      </c>
    </row>
    <row r="3688" spans="1:1" x14ac:dyDescent="0.35">
      <c r="A3688" s="3">
        <v>20442662</v>
      </c>
    </row>
    <row r="3689" spans="1:1" x14ac:dyDescent="0.35">
      <c r="A3689" s="3">
        <v>4427251</v>
      </c>
    </row>
    <row r="3690" spans="1:1" x14ac:dyDescent="0.35">
      <c r="A3690" s="3">
        <v>10884834</v>
      </c>
    </row>
    <row r="3691" spans="1:1" x14ac:dyDescent="0.35">
      <c r="A3691" s="3">
        <v>11400648</v>
      </c>
    </row>
    <row r="3692" spans="1:1" x14ac:dyDescent="0.35">
      <c r="A3692" s="3">
        <v>12831722</v>
      </c>
    </row>
    <row r="3693" spans="1:1" x14ac:dyDescent="0.35">
      <c r="A3693" s="3">
        <v>14321924</v>
      </c>
    </row>
    <row r="3694" spans="1:1" x14ac:dyDescent="0.35">
      <c r="A3694" s="3">
        <v>15853856</v>
      </c>
    </row>
    <row r="3695" spans="1:1" x14ac:dyDescent="0.35">
      <c r="A3695" s="3">
        <v>2088858</v>
      </c>
    </row>
    <row r="3696" spans="1:1" x14ac:dyDescent="0.35">
      <c r="A3696" s="3">
        <v>2385738</v>
      </c>
    </row>
    <row r="3697" spans="1:1" x14ac:dyDescent="0.35">
      <c r="A3697" s="3">
        <v>7703470</v>
      </c>
    </row>
    <row r="3698" spans="1:1" x14ac:dyDescent="0.35">
      <c r="A3698" s="3">
        <v>7703477</v>
      </c>
    </row>
    <row r="3699" spans="1:1" x14ac:dyDescent="0.35">
      <c r="A3699" s="3">
        <v>8554573</v>
      </c>
    </row>
    <row r="3700" spans="1:1" x14ac:dyDescent="0.35">
      <c r="A3700" s="3">
        <v>8554745</v>
      </c>
    </row>
    <row r="3701" spans="1:1" x14ac:dyDescent="0.35">
      <c r="A3701" s="3">
        <v>8554943</v>
      </c>
    </row>
    <row r="3702" spans="1:1" x14ac:dyDescent="0.35">
      <c r="A3702" s="3">
        <v>8555011</v>
      </c>
    </row>
    <row r="3703" spans="1:1" x14ac:dyDescent="0.35">
      <c r="A3703" s="3">
        <v>8555057</v>
      </c>
    </row>
    <row r="3704" spans="1:1" x14ac:dyDescent="0.35">
      <c r="A3704" s="3">
        <v>8555079</v>
      </c>
    </row>
    <row r="3705" spans="1:1" x14ac:dyDescent="0.35">
      <c r="A3705" s="3">
        <v>8555103</v>
      </c>
    </row>
    <row r="3706" spans="1:1" x14ac:dyDescent="0.35">
      <c r="A3706" s="3">
        <v>8813851</v>
      </c>
    </row>
    <row r="3707" spans="1:1" x14ac:dyDescent="0.35">
      <c r="A3707" s="3">
        <v>10664790</v>
      </c>
    </row>
    <row r="3708" spans="1:1" x14ac:dyDescent="0.35">
      <c r="A3708" s="3">
        <v>12728684</v>
      </c>
    </row>
    <row r="3709" spans="1:1" x14ac:dyDescent="0.35">
      <c r="A3709" s="3">
        <v>13104054</v>
      </c>
    </row>
    <row r="3710" spans="1:1" x14ac:dyDescent="0.35">
      <c r="A3710" s="3">
        <v>13197546</v>
      </c>
    </row>
    <row r="3711" spans="1:1" x14ac:dyDescent="0.35">
      <c r="A3711" s="3">
        <v>13294102</v>
      </c>
    </row>
    <row r="3712" spans="1:1" x14ac:dyDescent="0.35">
      <c r="A3712" s="3">
        <v>15586810</v>
      </c>
    </row>
    <row r="3713" spans="1:1" x14ac:dyDescent="0.35">
      <c r="A3713" s="3">
        <v>15601766</v>
      </c>
    </row>
    <row r="3714" spans="1:1" x14ac:dyDescent="0.35">
      <c r="A3714" s="3">
        <v>15853820</v>
      </c>
    </row>
    <row r="3715" spans="1:1" x14ac:dyDescent="0.35">
      <c r="A3715" s="3">
        <v>16080538</v>
      </c>
    </row>
    <row r="3716" spans="1:1" x14ac:dyDescent="0.35">
      <c r="A3716" s="3">
        <v>16837742</v>
      </c>
    </row>
    <row r="3717" spans="1:1" x14ac:dyDescent="0.35">
      <c r="A3717" s="3">
        <v>16894904</v>
      </c>
    </row>
    <row r="3718" spans="1:1" x14ac:dyDescent="0.35">
      <c r="A3718" s="3">
        <v>17612276</v>
      </c>
    </row>
    <row r="3719" spans="1:1" x14ac:dyDescent="0.35">
      <c r="A3719" s="3">
        <v>18359962</v>
      </c>
    </row>
    <row r="3720" spans="1:1" x14ac:dyDescent="0.35">
      <c r="A3720" s="3">
        <v>18759066</v>
      </c>
    </row>
    <row r="3721" spans="1:1" x14ac:dyDescent="0.35">
      <c r="A3721" s="3">
        <v>19096390</v>
      </c>
    </row>
    <row r="3722" spans="1:1" x14ac:dyDescent="0.35">
      <c r="A3722" s="3">
        <v>19401208</v>
      </c>
    </row>
    <row r="3723" spans="1:1" x14ac:dyDescent="0.35">
      <c r="A3723" s="3">
        <v>20299604</v>
      </c>
    </row>
    <row r="3724" spans="1:1" x14ac:dyDescent="0.35">
      <c r="A3724" s="3">
        <v>20373762</v>
      </c>
    </row>
    <row r="3725" spans="1:1" x14ac:dyDescent="0.35">
      <c r="A3725" s="3">
        <v>20545118</v>
      </c>
    </row>
    <row r="3726" spans="1:1" x14ac:dyDescent="0.35">
      <c r="A3726" s="3">
        <v>20545124</v>
      </c>
    </row>
    <row r="3727" spans="1:1" x14ac:dyDescent="0.35">
      <c r="A3727" s="3">
        <v>20572150</v>
      </c>
    </row>
    <row r="3728" spans="1:1" x14ac:dyDescent="0.35">
      <c r="A3728" s="3">
        <v>20949602</v>
      </c>
    </row>
    <row r="3729" spans="1:1" x14ac:dyDescent="0.35">
      <c r="A3729" s="3">
        <v>1727284</v>
      </c>
    </row>
    <row r="3730" spans="1:1" x14ac:dyDescent="0.35">
      <c r="A3730" s="3">
        <v>12728666</v>
      </c>
    </row>
    <row r="3731" spans="1:1" x14ac:dyDescent="0.35">
      <c r="A3731" s="3">
        <v>13539050</v>
      </c>
    </row>
    <row r="3732" spans="1:1" x14ac:dyDescent="0.35">
      <c r="A3732" s="3">
        <v>5595185</v>
      </c>
    </row>
    <row r="3733" spans="1:1" x14ac:dyDescent="0.35">
      <c r="A3733" s="3">
        <v>6802182</v>
      </c>
    </row>
    <row r="3734" spans="1:1" x14ac:dyDescent="0.35">
      <c r="A3734" s="3">
        <v>6802187</v>
      </c>
    </row>
    <row r="3735" spans="1:1" x14ac:dyDescent="0.35">
      <c r="A3735" s="3">
        <v>8175271</v>
      </c>
    </row>
    <row r="3736" spans="1:1" x14ac:dyDescent="0.35">
      <c r="A3736" s="3">
        <v>8175273</v>
      </c>
    </row>
    <row r="3737" spans="1:1" x14ac:dyDescent="0.35">
      <c r="A3737" s="3">
        <v>12712118</v>
      </c>
    </row>
    <row r="3738" spans="1:1" x14ac:dyDescent="0.35">
      <c r="A3738" s="3">
        <v>20479846</v>
      </c>
    </row>
    <row r="3739" spans="1:1" x14ac:dyDescent="0.35">
      <c r="A3739" s="3">
        <v>15853788</v>
      </c>
    </row>
    <row r="3740" spans="1:1" x14ac:dyDescent="0.35">
      <c r="A3740" s="3">
        <v>15853868</v>
      </c>
    </row>
    <row r="3741" spans="1:1" x14ac:dyDescent="0.35">
      <c r="A3741" s="3">
        <v>16080474</v>
      </c>
    </row>
    <row r="3742" spans="1:1" x14ac:dyDescent="0.35">
      <c r="A3742" s="3">
        <v>16080480</v>
      </c>
    </row>
    <row r="3743" spans="1:1" x14ac:dyDescent="0.35">
      <c r="A3743" s="3">
        <v>1524767</v>
      </c>
    </row>
    <row r="3744" spans="1:1" x14ac:dyDescent="0.35">
      <c r="A3744" s="3">
        <v>1611914</v>
      </c>
    </row>
    <row r="3745" spans="1:1" x14ac:dyDescent="0.35">
      <c r="A3745" s="3">
        <v>1611915</v>
      </c>
    </row>
    <row r="3746" spans="1:1" x14ac:dyDescent="0.35">
      <c r="A3746" s="3">
        <v>1625215</v>
      </c>
    </row>
    <row r="3747" spans="1:1" x14ac:dyDescent="0.35">
      <c r="A3747" s="3">
        <v>1625221</v>
      </c>
    </row>
    <row r="3748" spans="1:1" x14ac:dyDescent="0.35">
      <c r="A3748" s="3">
        <v>2089255</v>
      </c>
    </row>
    <row r="3749" spans="1:1" x14ac:dyDescent="0.35">
      <c r="A3749" s="3">
        <v>2089257</v>
      </c>
    </row>
    <row r="3750" spans="1:1" x14ac:dyDescent="0.35">
      <c r="A3750" s="3">
        <v>2089258</v>
      </c>
    </row>
    <row r="3751" spans="1:1" x14ac:dyDescent="0.35">
      <c r="A3751" s="3">
        <v>2089270</v>
      </c>
    </row>
    <row r="3752" spans="1:1" x14ac:dyDescent="0.35">
      <c r="A3752" s="3">
        <v>2089272</v>
      </c>
    </row>
    <row r="3753" spans="1:1" x14ac:dyDescent="0.35">
      <c r="A3753" s="3">
        <v>2089277</v>
      </c>
    </row>
    <row r="3754" spans="1:1" x14ac:dyDescent="0.35">
      <c r="A3754" s="3">
        <v>2089279</v>
      </c>
    </row>
    <row r="3755" spans="1:1" x14ac:dyDescent="0.35">
      <c r="A3755" s="3">
        <v>2089282</v>
      </c>
    </row>
    <row r="3756" spans="1:1" x14ac:dyDescent="0.35">
      <c r="A3756" s="3">
        <v>2215652</v>
      </c>
    </row>
    <row r="3757" spans="1:1" x14ac:dyDescent="0.35">
      <c r="A3757" s="3">
        <v>6945083</v>
      </c>
    </row>
    <row r="3758" spans="1:1" x14ac:dyDescent="0.35">
      <c r="A3758" s="3">
        <v>9821157</v>
      </c>
    </row>
    <row r="3759" spans="1:1" x14ac:dyDescent="0.35">
      <c r="A3759" s="3">
        <v>10644992</v>
      </c>
    </row>
    <row r="3760" spans="1:1" x14ac:dyDescent="0.35">
      <c r="A3760" s="3">
        <v>10645006</v>
      </c>
    </row>
    <row r="3761" spans="1:1" x14ac:dyDescent="0.35">
      <c r="A3761" s="3">
        <v>10645016</v>
      </c>
    </row>
    <row r="3762" spans="1:1" x14ac:dyDescent="0.35">
      <c r="A3762" s="3">
        <v>10645018</v>
      </c>
    </row>
    <row r="3763" spans="1:1" x14ac:dyDescent="0.35">
      <c r="A3763" s="3">
        <v>11015066</v>
      </c>
    </row>
    <row r="3764" spans="1:1" x14ac:dyDescent="0.35">
      <c r="A3764" s="3">
        <v>11097118</v>
      </c>
    </row>
    <row r="3765" spans="1:1" x14ac:dyDescent="0.35">
      <c r="A3765" s="3">
        <v>11299902</v>
      </c>
    </row>
    <row r="3766" spans="1:1" x14ac:dyDescent="0.35">
      <c r="A3766" s="3">
        <v>11299956</v>
      </c>
    </row>
    <row r="3767" spans="1:1" x14ac:dyDescent="0.35">
      <c r="A3767" s="3">
        <v>12728720</v>
      </c>
    </row>
    <row r="3768" spans="1:1" x14ac:dyDescent="0.35">
      <c r="A3768" s="3">
        <v>15853782</v>
      </c>
    </row>
    <row r="3769" spans="1:1" x14ac:dyDescent="0.35">
      <c r="A3769" s="3">
        <v>15853796</v>
      </c>
    </row>
    <row r="3770" spans="1:1" x14ac:dyDescent="0.35">
      <c r="A3770" s="3">
        <v>15853832</v>
      </c>
    </row>
    <row r="3771" spans="1:1" x14ac:dyDescent="0.35">
      <c r="A3771" s="3">
        <v>15853848</v>
      </c>
    </row>
    <row r="3772" spans="1:1" x14ac:dyDescent="0.35">
      <c r="A3772" s="3">
        <v>15853858</v>
      </c>
    </row>
    <row r="3773" spans="1:1" x14ac:dyDescent="0.35">
      <c r="A3773" s="3">
        <v>15853872</v>
      </c>
    </row>
    <row r="3774" spans="1:1" x14ac:dyDescent="0.35">
      <c r="A3774" s="3">
        <v>16315326</v>
      </c>
    </row>
    <row r="3775" spans="1:1" x14ac:dyDescent="0.35">
      <c r="A3775" s="3">
        <v>16315350</v>
      </c>
    </row>
    <row r="3776" spans="1:1" x14ac:dyDescent="0.35">
      <c r="A3776" s="3">
        <v>16315352</v>
      </c>
    </row>
    <row r="3777" spans="1:1" x14ac:dyDescent="0.35">
      <c r="A3777" s="3">
        <v>20373774</v>
      </c>
    </row>
    <row r="3778" spans="1:1" x14ac:dyDescent="0.35">
      <c r="A3778" s="3">
        <v>2089261</v>
      </c>
    </row>
    <row r="3779" spans="1:1" x14ac:dyDescent="0.35">
      <c r="A3779" s="3">
        <v>2089269</v>
      </c>
    </row>
    <row r="3780" spans="1:1" x14ac:dyDescent="0.35">
      <c r="A3780" s="3">
        <v>1524808</v>
      </c>
    </row>
    <row r="3781" spans="1:1" x14ac:dyDescent="0.35">
      <c r="A3781" s="3">
        <v>1524809</v>
      </c>
    </row>
    <row r="3782" spans="1:1" x14ac:dyDescent="0.35">
      <c r="A3782" s="3">
        <v>1524810</v>
      </c>
    </row>
    <row r="3783" spans="1:1" x14ac:dyDescent="0.35">
      <c r="A3783" s="3">
        <v>1524811</v>
      </c>
    </row>
    <row r="3784" spans="1:1" x14ac:dyDescent="0.35">
      <c r="A3784" s="3">
        <v>1524812</v>
      </c>
    </row>
    <row r="3785" spans="1:1" x14ac:dyDescent="0.35">
      <c r="A3785" s="3">
        <v>1524813</v>
      </c>
    </row>
    <row r="3786" spans="1:1" x14ac:dyDescent="0.35">
      <c r="A3786" s="3">
        <v>1524817</v>
      </c>
    </row>
    <row r="3787" spans="1:1" x14ac:dyDescent="0.35">
      <c r="A3787" s="3">
        <v>1524818</v>
      </c>
    </row>
    <row r="3788" spans="1:1" x14ac:dyDescent="0.35">
      <c r="A3788" s="3">
        <v>1524819</v>
      </c>
    </row>
    <row r="3789" spans="1:1" x14ac:dyDescent="0.35">
      <c r="A3789" s="3">
        <v>1524820</v>
      </c>
    </row>
    <row r="3790" spans="1:1" x14ac:dyDescent="0.35">
      <c r="A3790" s="3">
        <v>1524821</v>
      </c>
    </row>
    <row r="3791" spans="1:1" x14ac:dyDescent="0.35">
      <c r="A3791" s="3">
        <v>1524822</v>
      </c>
    </row>
    <row r="3792" spans="1:1" x14ac:dyDescent="0.35">
      <c r="A3792" s="3">
        <v>1524823</v>
      </c>
    </row>
    <row r="3793" spans="1:1" x14ac:dyDescent="0.35">
      <c r="A3793" s="3">
        <v>1611905</v>
      </c>
    </row>
    <row r="3794" spans="1:1" x14ac:dyDescent="0.35">
      <c r="A3794" s="3">
        <v>1611906</v>
      </c>
    </row>
    <row r="3795" spans="1:1" x14ac:dyDescent="0.35">
      <c r="A3795" s="3">
        <v>1625212</v>
      </c>
    </row>
    <row r="3796" spans="1:1" x14ac:dyDescent="0.35">
      <c r="A3796" s="3">
        <v>1625220</v>
      </c>
    </row>
    <row r="3797" spans="1:1" x14ac:dyDescent="0.35">
      <c r="A3797" s="3">
        <v>7801159</v>
      </c>
    </row>
    <row r="3798" spans="1:1" x14ac:dyDescent="0.35">
      <c r="A3798" s="3">
        <v>8008095</v>
      </c>
    </row>
    <row r="3799" spans="1:1" x14ac:dyDescent="0.35">
      <c r="A3799" s="3">
        <v>8654161</v>
      </c>
    </row>
    <row r="3800" spans="1:1" x14ac:dyDescent="0.35">
      <c r="A3800" s="3">
        <v>10341805</v>
      </c>
    </row>
    <row r="3801" spans="1:1" x14ac:dyDescent="0.35">
      <c r="A3801" s="3">
        <v>11285826</v>
      </c>
    </row>
    <row r="3802" spans="1:1" x14ac:dyDescent="0.35">
      <c r="A3802" s="3">
        <v>308299</v>
      </c>
    </row>
    <row r="3803" spans="1:1" x14ac:dyDescent="0.35">
      <c r="A3803" s="3">
        <v>308311</v>
      </c>
    </row>
    <row r="3804" spans="1:1" x14ac:dyDescent="0.35">
      <c r="A3804" s="3">
        <v>769039</v>
      </c>
    </row>
    <row r="3805" spans="1:1" x14ac:dyDescent="0.35">
      <c r="A3805" s="3">
        <v>1612053</v>
      </c>
    </row>
    <row r="3806" spans="1:1" x14ac:dyDescent="0.35">
      <c r="A3806" s="3">
        <v>1624843</v>
      </c>
    </row>
    <row r="3807" spans="1:1" x14ac:dyDescent="0.35">
      <c r="A3807" s="3">
        <v>1624847</v>
      </c>
    </row>
    <row r="3808" spans="1:1" x14ac:dyDescent="0.35">
      <c r="A3808" s="3">
        <v>6671203</v>
      </c>
    </row>
    <row r="3809" spans="1:1" x14ac:dyDescent="0.35">
      <c r="A3809" s="3">
        <v>8540267</v>
      </c>
    </row>
    <row r="3810" spans="1:1" x14ac:dyDescent="0.35">
      <c r="A3810" s="3">
        <v>10760560</v>
      </c>
    </row>
    <row r="3811" spans="1:1" x14ac:dyDescent="0.35">
      <c r="A3811" s="3">
        <v>10841500</v>
      </c>
    </row>
    <row r="3812" spans="1:1" x14ac:dyDescent="0.35">
      <c r="A3812" s="3">
        <v>769044</v>
      </c>
    </row>
    <row r="3813" spans="1:1" x14ac:dyDescent="0.35">
      <c r="A3813" s="3">
        <v>1624829</v>
      </c>
    </row>
    <row r="3814" spans="1:1" x14ac:dyDescent="0.35">
      <c r="A3814" s="3">
        <v>1624830</v>
      </c>
    </row>
    <row r="3815" spans="1:1" x14ac:dyDescent="0.35">
      <c r="A3815" s="3">
        <v>1624831</v>
      </c>
    </row>
    <row r="3816" spans="1:1" x14ac:dyDescent="0.35">
      <c r="A3816" s="3">
        <v>1624834</v>
      </c>
    </row>
    <row r="3817" spans="1:1" x14ac:dyDescent="0.35">
      <c r="A3817" s="3">
        <v>1624835</v>
      </c>
    </row>
    <row r="3818" spans="1:1" x14ac:dyDescent="0.35">
      <c r="A3818" s="3">
        <v>2089087</v>
      </c>
    </row>
    <row r="3819" spans="1:1" x14ac:dyDescent="0.35">
      <c r="A3819" s="3">
        <v>2215609</v>
      </c>
    </row>
    <row r="3820" spans="1:1" x14ac:dyDescent="0.35">
      <c r="A3820" s="3">
        <v>6671197</v>
      </c>
    </row>
    <row r="3821" spans="1:1" x14ac:dyDescent="0.35">
      <c r="A3821" s="3">
        <v>6945014</v>
      </c>
    </row>
    <row r="3822" spans="1:1" x14ac:dyDescent="0.35">
      <c r="A3822" s="3">
        <v>6945040</v>
      </c>
    </row>
    <row r="3823" spans="1:1" x14ac:dyDescent="0.35">
      <c r="A3823" s="3">
        <v>6945093</v>
      </c>
    </row>
    <row r="3824" spans="1:1" x14ac:dyDescent="0.35">
      <c r="A3824" s="3">
        <v>6945151</v>
      </c>
    </row>
    <row r="3825" spans="1:1" x14ac:dyDescent="0.35">
      <c r="A3825" s="3">
        <v>6945167</v>
      </c>
    </row>
    <row r="3826" spans="1:1" x14ac:dyDescent="0.35">
      <c r="A3826" s="3">
        <v>8540291</v>
      </c>
    </row>
    <row r="3827" spans="1:1" x14ac:dyDescent="0.35">
      <c r="A3827" s="3">
        <v>8554951</v>
      </c>
    </row>
    <row r="3828" spans="1:1" x14ac:dyDescent="0.35">
      <c r="A3828" s="3">
        <v>8555015</v>
      </c>
    </row>
    <row r="3829" spans="1:1" x14ac:dyDescent="0.35">
      <c r="A3829" s="3">
        <v>10630774</v>
      </c>
    </row>
    <row r="3830" spans="1:1" x14ac:dyDescent="0.35">
      <c r="A3830" s="3">
        <v>10630790</v>
      </c>
    </row>
    <row r="3831" spans="1:1" x14ac:dyDescent="0.35">
      <c r="A3831" s="3">
        <v>10630804</v>
      </c>
    </row>
    <row r="3832" spans="1:1" x14ac:dyDescent="0.35">
      <c r="A3832" s="3">
        <v>10760576</v>
      </c>
    </row>
    <row r="3833" spans="1:1" x14ac:dyDescent="0.35">
      <c r="A3833" s="3">
        <v>10760604</v>
      </c>
    </row>
    <row r="3834" spans="1:1" x14ac:dyDescent="0.35">
      <c r="A3834" s="3">
        <v>11330568</v>
      </c>
    </row>
    <row r="3835" spans="1:1" x14ac:dyDescent="0.35">
      <c r="A3835" s="3">
        <v>308298</v>
      </c>
    </row>
    <row r="3836" spans="1:1" x14ac:dyDescent="0.35">
      <c r="A3836" s="3">
        <v>769040</v>
      </c>
    </row>
    <row r="3837" spans="1:1" x14ac:dyDescent="0.35">
      <c r="A3837" s="3">
        <v>769060</v>
      </c>
    </row>
    <row r="3838" spans="1:1" x14ac:dyDescent="0.35">
      <c r="A3838" s="3">
        <v>964365</v>
      </c>
    </row>
    <row r="3839" spans="1:1" x14ac:dyDescent="0.35">
      <c r="A3839" s="3">
        <v>964366</v>
      </c>
    </row>
    <row r="3840" spans="1:1" x14ac:dyDescent="0.35">
      <c r="A3840" s="3">
        <v>964368</v>
      </c>
    </row>
    <row r="3841" spans="1:1" x14ac:dyDescent="0.35">
      <c r="A3841" s="3">
        <v>964369</v>
      </c>
    </row>
    <row r="3842" spans="1:1" x14ac:dyDescent="0.35">
      <c r="A3842" s="3">
        <v>1017785</v>
      </c>
    </row>
    <row r="3843" spans="1:1" x14ac:dyDescent="0.35">
      <c r="A3843" s="3">
        <v>1017786</v>
      </c>
    </row>
    <row r="3844" spans="1:1" x14ac:dyDescent="0.35">
      <c r="A3844" s="3">
        <v>1017787</v>
      </c>
    </row>
    <row r="3845" spans="1:1" x14ac:dyDescent="0.35">
      <c r="A3845" s="3">
        <v>1401780</v>
      </c>
    </row>
    <row r="3846" spans="1:1" x14ac:dyDescent="0.35">
      <c r="A3846" s="3">
        <v>1524754</v>
      </c>
    </row>
    <row r="3847" spans="1:1" x14ac:dyDescent="0.35">
      <c r="A3847" s="3">
        <v>1611879</v>
      </c>
    </row>
    <row r="3848" spans="1:1" x14ac:dyDescent="0.35">
      <c r="A3848" s="3">
        <v>1624833</v>
      </c>
    </row>
    <row r="3849" spans="1:1" x14ac:dyDescent="0.35">
      <c r="A3849" s="3">
        <v>1624844</v>
      </c>
    </row>
    <row r="3850" spans="1:1" x14ac:dyDescent="0.35">
      <c r="A3850" s="3">
        <v>1624845</v>
      </c>
    </row>
    <row r="3851" spans="1:1" x14ac:dyDescent="0.35">
      <c r="A3851" s="3">
        <v>1625006</v>
      </c>
    </row>
    <row r="3852" spans="1:1" x14ac:dyDescent="0.35">
      <c r="A3852" s="3">
        <v>6671200</v>
      </c>
    </row>
    <row r="3853" spans="1:1" x14ac:dyDescent="0.35">
      <c r="A3853" s="3">
        <v>11299890</v>
      </c>
    </row>
    <row r="3854" spans="1:1" x14ac:dyDescent="0.35">
      <c r="A3854" s="3">
        <v>6671198</v>
      </c>
    </row>
    <row r="3855" spans="1:1" x14ac:dyDescent="0.35">
      <c r="A3855" s="3">
        <v>9825163</v>
      </c>
    </row>
    <row r="3856" spans="1:1" x14ac:dyDescent="0.35">
      <c r="A3856" s="3">
        <v>9825227</v>
      </c>
    </row>
    <row r="3857" spans="1:1" x14ac:dyDescent="0.35">
      <c r="A3857" s="3">
        <v>12726964</v>
      </c>
    </row>
    <row r="3858" spans="1:1" x14ac:dyDescent="0.35">
      <c r="A3858" s="3">
        <v>13278992</v>
      </c>
    </row>
    <row r="3859" spans="1:1" x14ac:dyDescent="0.35">
      <c r="A3859" s="3">
        <v>5596653</v>
      </c>
    </row>
    <row r="3860" spans="1:1" x14ac:dyDescent="0.35">
      <c r="A3860" s="3">
        <v>5596659</v>
      </c>
    </row>
    <row r="3861" spans="1:1" x14ac:dyDescent="0.35">
      <c r="A3861" s="3">
        <v>5596668</v>
      </c>
    </row>
    <row r="3862" spans="1:1" x14ac:dyDescent="0.35">
      <c r="A3862" s="3">
        <v>5596673</v>
      </c>
    </row>
    <row r="3863" spans="1:1" x14ac:dyDescent="0.35">
      <c r="A3863" s="3">
        <v>5596674</v>
      </c>
    </row>
    <row r="3864" spans="1:1" x14ac:dyDescent="0.35">
      <c r="A3864" s="3">
        <v>6802197</v>
      </c>
    </row>
    <row r="3865" spans="1:1" x14ac:dyDescent="0.35">
      <c r="A3865" s="3">
        <v>7287063</v>
      </c>
    </row>
    <row r="3866" spans="1:1" x14ac:dyDescent="0.35">
      <c r="A3866" s="3">
        <v>7287064</v>
      </c>
    </row>
    <row r="3867" spans="1:1" x14ac:dyDescent="0.35">
      <c r="A3867" s="3">
        <v>7287065</v>
      </c>
    </row>
    <row r="3868" spans="1:1" x14ac:dyDescent="0.35">
      <c r="A3868" s="3">
        <v>7287066</v>
      </c>
    </row>
    <row r="3869" spans="1:1" x14ac:dyDescent="0.35">
      <c r="A3869" s="3">
        <v>7287220</v>
      </c>
    </row>
    <row r="3870" spans="1:1" x14ac:dyDescent="0.35">
      <c r="A3870" s="3">
        <v>7801167</v>
      </c>
    </row>
    <row r="3871" spans="1:1" x14ac:dyDescent="0.35">
      <c r="A3871" s="3">
        <v>9825181</v>
      </c>
    </row>
    <row r="3872" spans="1:1" x14ac:dyDescent="0.35">
      <c r="A3872" s="3">
        <v>11969388</v>
      </c>
    </row>
    <row r="3873" spans="1:1" x14ac:dyDescent="0.35">
      <c r="A3873" s="3">
        <v>12726966</v>
      </c>
    </row>
    <row r="3874" spans="1:1" x14ac:dyDescent="0.35">
      <c r="A3874" s="3">
        <v>12726968</v>
      </c>
    </row>
    <row r="3875" spans="1:1" x14ac:dyDescent="0.35">
      <c r="A3875" s="3">
        <v>13048934</v>
      </c>
    </row>
    <row r="3876" spans="1:1" x14ac:dyDescent="0.35">
      <c r="A3876" s="3">
        <v>13205480</v>
      </c>
    </row>
    <row r="3877" spans="1:1" x14ac:dyDescent="0.35">
      <c r="A3877" s="3">
        <v>13527968</v>
      </c>
    </row>
    <row r="3878" spans="1:1" x14ac:dyDescent="0.35">
      <c r="A3878" s="3">
        <v>15997590</v>
      </c>
    </row>
    <row r="3879" spans="1:1" x14ac:dyDescent="0.35">
      <c r="A3879" s="3">
        <v>15997606</v>
      </c>
    </row>
    <row r="3880" spans="1:1" x14ac:dyDescent="0.35">
      <c r="A3880" s="3">
        <v>1727283</v>
      </c>
    </row>
    <row r="3881" spans="1:1" x14ac:dyDescent="0.35">
      <c r="A3881" s="3">
        <v>2089414</v>
      </c>
    </row>
    <row r="3882" spans="1:1" x14ac:dyDescent="0.35">
      <c r="A3882" s="3">
        <v>2089417</v>
      </c>
    </row>
    <row r="3883" spans="1:1" x14ac:dyDescent="0.35">
      <c r="A3883" s="3">
        <v>2089424</v>
      </c>
    </row>
    <row r="3884" spans="1:1" x14ac:dyDescent="0.35">
      <c r="A3884" s="3">
        <v>6945037</v>
      </c>
    </row>
    <row r="3885" spans="1:1" x14ac:dyDescent="0.35">
      <c r="A3885" s="3">
        <v>6945076</v>
      </c>
    </row>
    <row r="3886" spans="1:1" x14ac:dyDescent="0.35">
      <c r="A3886" s="3">
        <v>6945215</v>
      </c>
    </row>
    <row r="3887" spans="1:1" x14ac:dyDescent="0.35">
      <c r="A3887" s="3">
        <v>7161960</v>
      </c>
    </row>
    <row r="3888" spans="1:1" x14ac:dyDescent="0.35">
      <c r="A3888" s="3">
        <v>13192794</v>
      </c>
    </row>
    <row r="3889" spans="1:1" x14ac:dyDescent="0.35">
      <c r="A3889" s="3">
        <v>16080494</v>
      </c>
    </row>
    <row r="3890" spans="1:1" x14ac:dyDescent="0.35">
      <c r="A3890" s="3">
        <v>1625189</v>
      </c>
    </row>
    <row r="3891" spans="1:1" x14ac:dyDescent="0.35">
      <c r="A3891" s="3">
        <v>1625199</v>
      </c>
    </row>
    <row r="3892" spans="1:1" x14ac:dyDescent="0.35">
      <c r="A3892" s="3">
        <v>1625200</v>
      </c>
    </row>
    <row r="3893" spans="1:1" x14ac:dyDescent="0.35">
      <c r="A3893" s="3">
        <v>1727281</v>
      </c>
    </row>
    <row r="3894" spans="1:1" x14ac:dyDescent="0.35">
      <c r="A3894" s="3">
        <v>2089415</v>
      </c>
    </row>
    <row r="3895" spans="1:1" x14ac:dyDescent="0.35">
      <c r="A3895" s="3">
        <v>2089416</v>
      </c>
    </row>
    <row r="3896" spans="1:1" x14ac:dyDescent="0.35">
      <c r="A3896" s="3">
        <v>2089419</v>
      </c>
    </row>
    <row r="3897" spans="1:1" x14ac:dyDescent="0.35">
      <c r="A3897" s="3">
        <v>2089420</v>
      </c>
    </row>
    <row r="3898" spans="1:1" x14ac:dyDescent="0.35">
      <c r="A3898" s="3">
        <v>2089421</v>
      </c>
    </row>
    <row r="3899" spans="1:1" x14ac:dyDescent="0.35">
      <c r="A3899" s="3">
        <v>2089422</v>
      </c>
    </row>
    <row r="3900" spans="1:1" x14ac:dyDescent="0.35">
      <c r="A3900" s="3">
        <v>2089423</v>
      </c>
    </row>
    <row r="3901" spans="1:1" x14ac:dyDescent="0.35">
      <c r="A3901" s="3">
        <v>2385829</v>
      </c>
    </row>
    <row r="3902" spans="1:1" x14ac:dyDescent="0.35">
      <c r="A3902" s="3">
        <v>2385994</v>
      </c>
    </row>
    <row r="3903" spans="1:1" x14ac:dyDescent="0.35">
      <c r="A3903" s="3">
        <v>6945004</v>
      </c>
    </row>
    <row r="3904" spans="1:1" x14ac:dyDescent="0.35">
      <c r="A3904" s="3">
        <v>6945073</v>
      </c>
    </row>
    <row r="3905" spans="1:1" x14ac:dyDescent="0.35">
      <c r="A3905" s="3">
        <v>6945114</v>
      </c>
    </row>
    <row r="3906" spans="1:1" x14ac:dyDescent="0.35">
      <c r="A3906" s="3">
        <v>6945163</v>
      </c>
    </row>
    <row r="3907" spans="1:1" x14ac:dyDescent="0.35">
      <c r="A3907" s="3">
        <v>6967644</v>
      </c>
    </row>
    <row r="3908" spans="1:1" x14ac:dyDescent="0.35">
      <c r="A3908" s="3">
        <v>7161955</v>
      </c>
    </row>
    <row r="3909" spans="1:1" x14ac:dyDescent="0.35">
      <c r="A3909" s="3">
        <v>7161958</v>
      </c>
    </row>
    <row r="3910" spans="1:1" x14ac:dyDescent="0.35">
      <c r="A3910" s="3">
        <v>8554659</v>
      </c>
    </row>
    <row r="3911" spans="1:1" x14ac:dyDescent="0.35">
      <c r="A3911" s="3">
        <v>8554875</v>
      </c>
    </row>
    <row r="3912" spans="1:1" x14ac:dyDescent="0.35">
      <c r="A3912" s="3">
        <v>8555123</v>
      </c>
    </row>
    <row r="3913" spans="1:1" x14ac:dyDescent="0.35">
      <c r="A3913" s="3">
        <v>10630736</v>
      </c>
    </row>
    <row r="3914" spans="1:1" x14ac:dyDescent="0.35">
      <c r="A3914" s="3">
        <v>10630758</v>
      </c>
    </row>
    <row r="3915" spans="1:1" x14ac:dyDescent="0.35">
      <c r="A3915" s="3">
        <v>10630766</v>
      </c>
    </row>
    <row r="3916" spans="1:1" x14ac:dyDescent="0.35">
      <c r="A3916" s="3">
        <v>10841512</v>
      </c>
    </row>
    <row r="3917" spans="1:1" x14ac:dyDescent="0.35">
      <c r="A3917" s="3">
        <v>11623844</v>
      </c>
    </row>
    <row r="3918" spans="1:1" x14ac:dyDescent="0.35">
      <c r="A3918" s="3">
        <v>11721966</v>
      </c>
    </row>
    <row r="3919" spans="1:1" x14ac:dyDescent="0.35">
      <c r="A3919" s="3">
        <v>11803080</v>
      </c>
    </row>
    <row r="3920" spans="1:1" x14ac:dyDescent="0.35">
      <c r="A3920" s="3">
        <v>12723050</v>
      </c>
    </row>
    <row r="3921" spans="1:1" x14ac:dyDescent="0.35">
      <c r="A3921" s="3">
        <v>12723052</v>
      </c>
    </row>
    <row r="3922" spans="1:1" x14ac:dyDescent="0.35">
      <c r="A3922" s="3">
        <v>12723054</v>
      </c>
    </row>
    <row r="3923" spans="1:1" x14ac:dyDescent="0.35">
      <c r="A3923" s="3">
        <v>13058802</v>
      </c>
    </row>
    <row r="3924" spans="1:1" x14ac:dyDescent="0.35">
      <c r="A3924" s="3">
        <v>13192786</v>
      </c>
    </row>
    <row r="3925" spans="1:1" x14ac:dyDescent="0.35">
      <c r="A3925" s="3">
        <v>13287110</v>
      </c>
    </row>
    <row r="3926" spans="1:1" x14ac:dyDescent="0.35">
      <c r="A3926" s="3">
        <v>13309178</v>
      </c>
    </row>
    <row r="3927" spans="1:1" x14ac:dyDescent="0.35">
      <c r="A3927" s="3">
        <v>13539076</v>
      </c>
    </row>
    <row r="3928" spans="1:1" x14ac:dyDescent="0.35">
      <c r="A3928" s="3">
        <v>13814746</v>
      </c>
    </row>
    <row r="3929" spans="1:1" x14ac:dyDescent="0.35">
      <c r="A3929" s="3">
        <v>14245712</v>
      </c>
    </row>
    <row r="3930" spans="1:1" x14ac:dyDescent="0.35">
      <c r="A3930" s="3">
        <v>14698782</v>
      </c>
    </row>
    <row r="3931" spans="1:1" x14ac:dyDescent="0.35">
      <c r="A3931" s="3">
        <v>15853804</v>
      </c>
    </row>
    <row r="3932" spans="1:1" x14ac:dyDescent="0.35">
      <c r="A3932" s="3">
        <v>15865526</v>
      </c>
    </row>
    <row r="3933" spans="1:1" x14ac:dyDescent="0.35">
      <c r="A3933" s="3">
        <v>20574484</v>
      </c>
    </row>
    <row r="3934" spans="1:1" x14ac:dyDescent="0.35">
      <c r="A3934" s="3">
        <v>1727282</v>
      </c>
    </row>
    <row r="3935" spans="1:1" x14ac:dyDescent="0.35">
      <c r="A3935" s="3">
        <v>2089413</v>
      </c>
    </row>
    <row r="3936" spans="1:1" x14ac:dyDescent="0.35">
      <c r="A3936" s="3">
        <v>769063</v>
      </c>
    </row>
    <row r="3937" spans="1:1" x14ac:dyDescent="0.35">
      <c r="A3937" s="3">
        <v>769064</v>
      </c>
    </row>
    <row r="3938" spans="1:1" x14ac:dyDescent="0.35">
      <c r="A3938" s="3">
        <v>769065</v>
      </c>
    </row>
    <row r="3939" spans="1:1" x14ac:dyDescent="0.35">
      <c r="A3939" s="3">
        <v>769066</v>
      </c>
    </row>
    <row r="3940" spans="1:1" x14ac:dyDescent="0.35">
      <c r="A3940" s="3">
        <v>769067</v>
      </c>
    </row>
    <row r="3941" spans="1:1" x14ac:dyDescent="0.35">
      <c r="A3941" s="3">
        <v>769069</v>
      </c>
    </row>
    <row r="3942" spans="1:1" x14ac:dyDescent="0.35">
      <c r="A3942" s="3">
        <v>1524874</v>
      </c>
    </row>
    <row r="3943" spans="1:1" x14ac:dyDescent="0.35">
      <c r="A3943" s="3">
        <v>1524878</v>
      </c>
    </row>
    <row r="3944" spans="1:1" x14ac:dyDescent="0.35">
      <c r="A3944" s="3">
        <v>1625255</v>
      </c>
    </row>
    <row r="3945" spans="1:1" x14ac:dyDescent="0.35">
      <c r="A3945" s="3">
        <v>1727280</v>
      </c>
    </row>
    <row r="3946" spans="1:1" x14ac:dyDescent="0.35">
      <c r="A3946" s="3">
        <v>5595096</v>
      </c>
    </row>
    <row r="3947" spans="1:1" x14ac:dyDescent="0.35">
      <c r="A3947" s="3">
        <v>8969091</v>
      </c>
    </row>
    <row r="3948" spans="1:1" x14ac:dyDescent="0.35">
      <c r="A3948" s="3">
        <v>9825193</v>
      </c>
    </row>
    <row r="3949" spans="1:1" x14ac:dyDescent="0.35">
      <c r="A3949" s="3">
        <v>9825291</v>
      </c>
    </row>
    <row r="3950" spans="1:1" x14ac:dyDescent="0.35">
      <c r="A3950" s="3">
        <v>10237915</v>
      </c>
    </row>
    <row r="3951" spans="1:1" x14ac:dyDescent="0.35">
      <c r="A3951" s="3">
        <v>10341721</v>
      </c>
    </row>
    <row r="3952" spans="1:1" x14ac:dyDescent="0.35">
      <c r="A3952" s="3">
        <v>11625276</v>
      </c>
    </row>
    <row r="3953" spans="1:1" x14ac:dyDescent="0.35">
      <c r="A3953" s="3">
        <v>14251142</v>
      </c>
    </row>
    <row r="3954" spans="1:1" x14ac:dyDescent="0.35">
      <c r="A3954" s="3">
        <v>15545096</v>
      </c>
    </row>
    <row r="3955" spans="1:1" x14ac:dyDescent="0.35">
      <c r="A3955" s="3">
        <v>5595114</v>
      </c>
    </row>
    <row r="3956" spans="1:1" x14ac:dyDescent="0.35">
      <c r="A3956" s="3">
        <v>5595126</v>
      </c>
    </row>
    <row r="3957" spans="1:1" x14ac:dyDescent="0.35">
      <c r="A3957" s="3">
        <v>5595133</v>
      </c>
    </row>
    <row r="3958" spans="1:1" x14ac:dyDescent="0.35">
      <c r="A3958" s="3">
        <v>5595162</v>
      </c>
    </row>
    <row r="3959" spans="1:1" x14ac:dyDescent="0.35">
      <c r="A3959" s="3">
        <v>5596665</v>
      </c>
    </row>
    <row r="3960" spans="1:1" x14ac:dyDescent="0.35">
      <c r="A3960" s="3">
        <v>7118549</v>
      </c>
    </row>
    <row r="3961" spans="1:1" x14ac:dyDescent="0.35">
      <c r="A3961" s="3">
        <v>7486273</v>
      </c>
    </row>
    <row r="3962" spans="1:1" x14ac:dyDescent="0.35">
      <c r="A3962" s="3">
        <v>9825143</v>
      </c>
    </row>
    <row r="3963" spans="1:1" x14ac:dyDescent="0.35">
      <c r="A3963" s="3">
        <v>9825145</v>
      </c>
    </row>
    <row r="3964" spans="1:1" x14ac:dyDescent="0.35">
      <c r="A3964" s="3">
        <v>9825173</v>
      </c>
    </row>
    <row r="3965" spans="1:1" x14ac:dyDescent="0.35">
      <c r="A3965" s="3">
        <v>9825191</v>
      </c>
    </row>
    <row r="3966" spans="1:1" x14ac:dyDescent="0.35">
      <c r="A3966" s="3">
        <v>9825205</v>
      </c>
    </row>
    <row r="3967" spans="1:1" x14ac:dyDescent="0.35">
      <c r="A3967" s="3">
        <v>9825219</v>
      </c>
    </row>
    <row r="3968" spans="1:1" x14ac:dyDescent="0.35">
      <c r="A3968" s="3">
        <v>10237911</v>
      </c>
    </row>
    <row r="3969" spans="1:1" x14ac:dyDescent="0.35">
      <c r="A3969" s="3">
        <v>10237929</v>
      </c>
    </row>
    <row r="3970" spans="1:1" x14ac:dyDescent="0.35">
      <c r="A3970" s="3">
        <v>10613030</v>
      </c>
    </row>
    <row r="3971" spans="1:1" x14ac:dyDescent="0.35">
      <c r="A3971" s="3">
        <v>11285810</v>
      </c>
    </row>
    <row r="3972" spans="1:1" x14ac:dyDescent="0.35">
      <c r="A3972" s="3">
        <v>11285814</v>
      </c>
    </row>
    <row r="3973" spans="1:1" x14ac:dyDescent="0.35">
      <c r="A3973" s="3">
        <v>11330968</v>
      </c>
    </row>
    <row r="3974" spans="1:1" x14ac:dyDescent="0.35">
      <c r="A3974" s="3">
        <v>12531638</v>
      </c>
    </row>
    <row r="3975" spans="1:1" x14ac:dyDescent="0.35">
      <c r="A3975" s="3">
        <v>12712114</v>
      </c>
    </row>
    <row r="3976" spans="1:1" x14ac:dyDescent="0.35">
      <c r="A3976" s="3">
        <v>12831510</v>
      </c>
    </row>
    <row r="3977" spans="1:1" x14ac:dyDescent="0.35">
      <c r="A3977" s="3">
        <v>13595896</v>
      </c>
    </row>
    <row r="3978" spans="1:1" x14ac:dyDescent="0.35">
      <c r="A3978" s="3">
        <v>13817454</v>
      </c>
    </row>
    <row r="3979" spans="1:1" x14ac:dyDescent="0.35">
      <c r="A3979" s="3">
        <v>14042964</v>
      </c>
    </row>
    <row r="3980" spans="1:1" x14ac:dyDescent="0.35">
      <c r="A3980" s="3">
        <v>14251144</v>
      </c>
    </row>
    <row r="3981" spans="1:1" x14ac:dyDescent="0.35">
      <c r="A3981" s="3">
        <v>14252314</v>
      </c>
    </row>
    <row r="3982" spans="1:1" x14ac:dyDescent="0.35">
      <c r="A3982" s="3">
        <v>14252316</v>
      </c>
    </row>
    <row r="3983" spans="1:1" x14ac:dyDescent="0.35">
      <c r="A3983" s="3">
        <v>14252318</v>
      </c>
    </row>
    <row r="3984" spans="1:1" x14ac:dyDescent="0.35">
      <c r="A3984" s="3">
        <v>14266150</v>
      </c>
    </row>
    <row r="3985" spans="1:1" x14ac:dyDescent="0.35">
      <c r="A3985" s="3">
        <v>15545108</v>
      </c>
    </row>
    <row r="3986" spans="1:1" x14ac:dyDescent="0.35">
      <c r="A3986" s="3">
        <v>15997596</v>
      </c>
    </row>
    <row r="3987" spans="1:1" x14ac:dyDescent="0.35">
      <c r="A3987" s="3">
        <v>16992412</v>
      </c>
    </row>
    <row r="3988" spans="1:1" x14ac:dyDescent="0.35">
      <c r="A3988" s="3">
        <v>17051088</v>
      </c>
    </row>
    <row r="3989" spans="1:1" x14ac:dyDescent="0.35">
      <c r="A3989" s="3">
        <v>17070834</v>
      </c>
    </row>
    <row r="3990" spans="1:1" x14ac:dyDescent="0.35">
      <c r="A3990" s="3">
        <v>17173190</v>
      </c>
    </row>
    <row r="3991" spans="1:1" x14ac:dyDescent="0.35">
      <c r="A3991" s="3">
        <v>17173192</v>
      </c>
    </row>
    <row r="3992" spans="1:1" x14ac:dyDescent="0.35">
      <c r="A3992" s="3">
        <v>17173196</v>
      </c>
    </row>
    <row r="3993" spans="1:1" x14ac:dyDescent="0.35">
      <c r="A3993" s="3">
        <v>17535818</v>
      </c>
    </row>
    <row r="3994" spans="1:1" x14ac:dyDescent="0.35">
      <c r="A3994" s="3">
        <v>18073608</v>
      </c>
    </row>
    <row r="3995" spans="1:1" x14ac:dyDescent="0.35">
      <c r="A3995" s="3">
        <v>18287994</v>
      </c>
    </row>
    <row r="3996" spans="1:1" x14ac:dyDescent="0.35">
      <c r="A3996" s="3">
        <v>18591616</v>
      </c>
    </row>
    <row r="3997" spans="1:1" x14ac:dyDescent="0.35">
      <c r="A3997" s="3">
        <v>18947690</v>
      </c>
    </row>
    <row r="3998" spans="1:1" x14ac:dyDescent="0.35">
      <c r="A3998" s="3">
        <v>19282124</v>
      </c>
    </row>
    <row r="3999" spans="1:1" x14ac:dyDescent="0.35">
      <c r="A3999" s="3">
        <v>20042932</v>
      </c>
    </row>
    <row r="4000" spans="1:1" x14ac:dyDescent="0.35">
      <c r="A4000" s="3">
        <v>20328696</v>
      </c>
    </row>
    <row r="4001" spans="1:1" x14ac:dyDescent="0.35">
      <c r="A4001" s="3">
        <v>20479848</v>
      </c>
    </row>
    <row r="4002" spans="1:1" x14ac:dyDescent="0.35">
      <c r="A4002" s="3">
        <v>20570964</v>
      </c>
    </row>
    <row r="4003" spans="1:1" x14ac:dyDescent="0.35">
      <c r="A4003" s="3">
        <v>1401756</v>
      </c>
    </row>
    <row r="4004" spans="1:1" x14ac:dyDescent="0.35">
      <c r="A4004" s="3">
        <v>1401757</v>
      </c>
    </row>
    <row r="4005" spans="1:1" x14ac:dyDescent="0.35">
      <c r="A4005" s="3">
        <v>1727270</v>
      </c>
    </row>
    <row r="4006" spans="1:1" x14ac:dyDescent="0.35">
      <c r="A4006" s="3">
        <v>1727273</v>
      </c>
    </row>
    <row r="4007" spans="1:1" x14ac:dyDescent="0.35">
      <c r="A4007" s="3">
        <v>2215619</v>
      </c>
    </row>
    <row r="4008" spans="1:1" x14ac:dyDescent="0.35">
      <c r="A4008" s="3">
        <v>2385861</v>
      </c>
    </row>
    <row r="4009" spans="1:1" x14ac:dyDescent="0.35">
      <c r="A4009" s="3">
        <v>2385864</v>
      </c>
    </row>
    <row r="4010" spans="1:1" x14ac:dyDescent="0.35">
      <c r="A4010" s="3">
        <v>2385865</v>
      </c>
    </row>
    <row r="4011" spans="1:1" x14ac:dyDescent="0.35">
      <c r="A4011" s="3">
        <v>4427252</v>
      </c>
    </row>
    <row r="4012" spans="1:1" x14ac:dyDescent="0.35">
      <c r="A4012" s="3">
        <v>4427254</v>
      </c>
    </row>
    <row r="4013" spans="1:1" x14ac:dyDescent="0.35">
      <c r="A4013" s="3">
        <v>6859697</v>
      </c>
    </row>
    <row r="4014" spans="1:1" x14ac:dyDescent="0.35">
      <c r="A4014" s="3">
        <v>8540307</v>
      </c>
    </row>
    <row r="4015" spans="1:1" x14ac:dyDescent="0.35">
      <c r="A4015" s="3">
        <v>8554619</v>
      </c>
    </row>
    <row r="4016" spans="1:1" x14ac:dyDescent="0.35">
      <c r="A4016" s="3">
        <v>8554735</v>
      </c>
    </row>
    <row r="4017" spans="1:1" x14ac:dyDescent="0.35">
      <c r="A4017" s="3">
        <v>8554789</v>
      </c>
    </row>
    <row r="4018" spans="1:1" x14ac:dyDescent="0.35">
      <c r="A4018" s="3">
        <v>8554799</v>
      </c>
    </row>
    <row r="4019" spans="1:1" x14ac:dyDescent="0.35">
      <c r="A4019" s="3">
        <v>8554813</v>
      </c>
    </row>
    <row r="4020" spans="1:1" x14ac:dyDescent="0.35">
      <c r="A4020" s="3">
        <v>8555037</v>
      </c>
    </row>
    <row r="4021" spans="1:1" x14ac:dyDescent="0.35">
      <c r="A4021" s="3">
        <v>9821213</v>
      </c>
    </row>
    <row r="4022" spans="1:1" x14ac:dyDescent="0.35">
      <c r="A4022" s="3">
        <v>10630776</v>
      </c>
    </row>
    <row r="4023" spans="1:1" x14ac:dyDescent="0.35">
      <c r="A4023" s="3">
        <v>11235872</v>
      </c>
    </row>
    <row r="4024" spans="1:1" x14ac:dyDescent="0.35">
      <c r="A4024" s="3">
        <v>11235888</v>
      </c>
    </row>
    <row r="4025" spans="1:1" x14ac:dyDescent="0.35">
      <c r="A4025" s="3">
        <v>11235910</v>
      </c>
    </row>
    <row r="4026" spans="1:1" x14ac:dyDescent="0.35">
      <c r="A4026" s="3">
        <v>11299900</v>
      </c>
    </row>
    <row r="4027" spans="1:1" x14ac:dyDescent="0.35">
      <c r="A4027" s="3">
        <v>11330570</v>
      </c>
    </row>
    <row r="4028" spans="1:1" x14ac:dyDescent="0.35">
      <c r="A4028" s="3">
        <v>11537472</v>
      </c>
    </row>
    <row r="4029" spans="1:1" x14ac:dyDescent="0.35">
      <c r="A4029" s="3">
        <v>12831770</v>
      </c>
    </row>
    <row r="4030" spans="1:1" x14ac:dyDescent="0.35">
      <c r="A4030" s="3">
        <v>13197590</v>
      </c>
    </row>
    <row r="4031" spans="1:1" x14ac:dyDescent="0.35">
      <c r="A4031" s="3">
        <v>13814738</v>
      </c>
    </row>
    <row r="4032" spans="1:1" x14ac:dyDescent="0.35">
      <c r="A4032" s="3">
        <v>13814740</v>
      </c>
    </row>
    <row r="4033" spans="1:1" x14ac:dyDescent="0.35">
      <c r="A4033" s="3">
        <v>14034402</v>
      </c>
    </row>
    <row r="4034" spans="1:1" x14ac:dyDescent="0.35">
      <c r="A4034" s="3">
        <v>14073928</v>
      </c>
    </row>
    <row r="4035" spans="1:1" x14ac:dyDescent="0.35">
      <c r="A4035" s="3">
        <v>14481896</v>
      </c>
    </row>
    <row r="4036" spans="1:1" x14ac:dyDescent="0.35">
      <c r="A4036" s="3">
        <v>14698786</v>
      </c>
    </row>
    <row r="4037" spans="1:1" x14ac:dyDescent="0.35">
      <c r="A4037" s="3">
        <v>16778520</v>
      </c>
    </row>
    <row r="4038" spans="1:1" x14ac:dyDescent="0.35">
      <c r="A4038" s="3">
        <v>16778534</v>
      </c>
    </row>
    <row r="4039" spans="1:1" x14ac:dyDescent="0.35">
      <c r="A4039" s="3">
        <v>16778538</v>
      </c>
    </row>
    <row r="4040" spans="1:1" x14ac:dyDescent="0.35">
      <c r="A4040" s="3">
        <v>1401745</v>
      </c>
    </row>
    <row r="4041" spans="1:1" x14ac:dyDescent="0.35">
      <c r="A4041" s="3">
        <v>1727265</v>
      </c>
    </row>
    <row r="4042" spans="1:1" x14ac:dyDescent="0.35">
      <c r="A4042" s="3">
        <v>1727266</v>
      </c>
    </row>
    <row r="4043" spans="1:1" x14ac:dyDescent="0.35">
      <c r="A4043" s="3">
        <v>1727267</v>
      </c>
    </row>
    <row r="4044" spans="1:1" x14ac:dyDescent="0.35">
      <c r="A4044" s="3">
        <v>1727268</v>
      </c>
    </row>
    <row r="4045" spans="1:1" x14ac:dyDescent="0.35">
      <c r="A4045" s="3">
        <v>1727269</v>
      </c>
    </row>
    <row r="4046" spans="1:1" x14ac:dyDescent="0.35">
      <c r="A4046" s="3">
        <v>2215620</v>
      </c>
    </row>
    <row r="4047" spans="1:1" x14ac:dyDescent="0.35">
      <c r="A4047" s="3">
        <v>2215637</v>
      </c>
    </row>
    <row r="4048" spans="1:1" x14ac:dyDescent="0.35">
      <c r="A4048" s="3">
        <v>2385855</v>
      </c>
    </row>
    <row r="4049" spans="1:1" x14ac:dyDescent="0.35">
      <c r="A4049" s="3">
        <v>2385859</v>
      </c>
    </row>
    <row r="4050" spans="1:1" x14ac:dyDescent="0.35">
      <c r="A4050" s="3">
        <v>2385860</v>
      </c>
    </row>
    <row r="4051" spans="1:1" x14ac:dyDescent="0.35">
      <c r="A4051" s="3">
        <v>2385862</v>
      </c>
    </row>
    <row r="4052" spans="1:1" x14ac:dyDescent="0.35">
      <c r="A4052" s="3">
        <v>2385863</v>
      </c>
    </row>
    <row r="4053" spans="1:1" x14ac:dyDescent="0.35">
      <c r="A4053" s="3">
        <v>2385866</v>
      </c>
    </row>
    <row r="4054" spans="1:1" x14ac:dyDescent="0.35">
      <c r="A4054" s="3">
        <v>2508618</v>
      </c>
    </row>
    <row r="4055" spans="1:1" x14ac:dyDescent="0.35">
      <c r="A4055" s="3">
        <v>2508619</v>
      </c>
    </row>
    <row r="4056" spans="1:1" x14ac:dyDescent="0.35">
      <c r="A4056" s="3">
        <v>4427253</v>
      </c>
    </row>
    <row r="4057" spans="1:1" x14ac:dyDescent="0.35">
      <c r="A4057" s="3">
        <v>6859700</v>
      </c>
    </row>
    <row r="4058" spans="1:1" x14ac:dyDescent="0.35">
      <c r="A4058" s="3">
        <v>7030867</v>
      </c>
    </row>
    <row r="4059" spans="1:1" x14ac:dyDescent="0.35">
      <c r="A4059" s="3">
        <v>7161957</v>
      </c>
    </row>
    <row r="4060" spans="1:1" x14ac:dyDescent="0.35">
      <c r="A4060" s="3">
        <v>7161965</v>
      </c>
    </row>
    <row r="4061" spans="1:1" x14ac:dyDescent="0.35">
      <c r="A4061" s="3">
        <v>7161969</v>
      </c>
    </row>
    <row r="4062" spans="1:1" x14ac:dyDescent="0.35">
      <c r="A4062" s="3">
        <v>8540269</v>
      </c>
    </row>
    <row r="4063" spans="1:1" x14ac:dyDescent="0.35">
      <c r="A4063" s="3">
        <v>8540273</v>
      </c>
    </row>
    <row r="4064" spans="1:1" x14ac:dyDescent="0.35">
      <c r="A4064" s="3">
        <v>8540277</v>
      </c>
    </row>
    <row r="4065" spans="1:1" x14ac:dyDescent="0.35">
      <c r="A4065" s="3">
        <v>8540279</v>
      </c>
    </row>
    <row r="4066" spans="1:1" x14ac:dyDescent="0.35">
      <c r="A4066" s="3">
        <v>8540283</v>
      </c>
    </row>
    <row r="4067" spans="1:1" x14ac:dyDescent="0.35">
      <c r="A4067" s="3">
        <v>8540289</v>
      </c>
    </row>
    <row r="4068" spans="1:1" x14ac:dyDescent="0.35">
      <c r="A4068" s="3">
        <v>8540293</v>
      </c>
    </row>
    <row r="4069" spans="1:1" x14ac:dyDescent="0.35">
      <c r="A4069" s="3">
        <v>8554629</v>
      </c>
    </row>
    <row r="4070" spans="1:1" x14ac:dyDescent="0.35">
      <c r="A4070" s="3">
        <v>8554637</v>
      </c>
    </row>
    <row r="4071" spans="1:1" x14ac:dyDescent="0.35">
      <c r="A4071" s="3">
        <v>8554763</v>
      </c>
    </row>
    <row r="4072" spans="1:1" x14ac:dyDescent="0.35">
      <c r="A4072" s="3">
        <v>8554801</v>
      </c>
    </row>
    <row r="4073" spans="1:1" x14ac:dyDescent="0.35">
      <c r="A4073" s="3">
        <v>8554807</v>
      </c>
    </row>
    <row r="4074" spans="1:1" x14ac:dyDescent="0.35">
      <c r="A4074" s="3">
        <v>8554821</v>
      </c>
    </row>
    <row r="4075" spans="1:1" x14ac:dyDescent="0.35">
      <c r="A4075" s="3">
        <v>8554835</v>
      </c>
    </row>
    <row r="4076" spans="1:1" x14ac:dyDescent="0.35">
      <c r="A4076" s="3">
        <v>8554899</v>
      </c>
    </row>
    <row r="4077" spans="1:1" x14ac:dyDescent="0.35">
      <c r="A4077" s="3">
        <v>8555071</v>
      </c>
    </row>
    <row r="4078" spans="1:1" x14ac:dyDescent="0.35">
      <c r="A4078" s="3">
        <v>8555141</v>
      </c>
    </row>
    <row r="4079" spans="1:1" x14ac:dyDescent="0.35">
      <c r="A4079" s="3">
        <v>8555155</v>
      </c>
    </row>
    <row r="4080" spans="1:1" x14ac:dyDescent="0.35">
      <c r="A4080" s="3">
        <v>8556723</v>
      </c>
    </row>
    <row r="4081" spans="1:1" x14ac:dyDescent="0.35">
      <c r="A4081" s="3">
        <v>8650373</v>
      </c>
    </row>
    <row r="4082" spans="1:1" x14ac:dyDescent="0.35">
      <c r="A4082" s="3">
        <v>8963581</v>
      </c>
    </row>
    <row r="4083" spans="1:1" x14ac:dyDescent="0.35">
      <c r="A4083" s="3">
        <v>9821209</v>
      </c>
    </row>
    <row r="4084" spans="1:1" x14ac:dyDescent="0.35">
      <c r="A4084" s="3">
        <v>10353969</v>
      </c>
    </row>
    <row r="4085" spans="1:1" x14ac:dyDescent="0.35">
      <c r="A4085" s="3">
        <v>10630800</v>
      </c>
    </row>
    <row r="4086" spans="1:1" x14ac:dyDescent="0.35">
      <c r="A4086" s="3">
        <v>10630834</v>
      </c>
    </row>
    <row r="4087" spans="1:1" x14ac:dyDescent="0.35">
      <c r="A4087" s="3">
        <v>10644986</v>
      </c>
    </row>
    <row r="4088" spans="1:1" x14ac:dyDescent="0.35">
      <c r="A4088" s="3">
        <v>10664794</v>
      </c>
    </row>
    <row r="4089" spans="1:1" x14ac:dyDescent="0.35">
      <c r="A4089" s="3">
        <v>10664798</v>
      </c>
    </row>
    <row r="4090" spans="1:1" x14ac:dyDescent="0.35">
      <c r="A4090" s="3">
        <v>10664804</v>
      </c>
    </row>
    <row r="4091" spans="1:1" x14ac:dyDescent="0.35">
      <c r="A4091" s="3">
        <v>11235876</v>
      </c>
    </row>
    <row r="4092" spans="1:1" x14ac:dyDescent="0.35">
      <c r="A4092" s="3">
        <v>11235884</v>
      </c>
    </row>
    <row r="4093" spans="1:1" x14ac:dyDescent="0.35">
      <c r="A4093" s="3">
        <v>11235892</v>
      </c>
    </row>
    <row r="4094" spans="1:1" x14ac:dyDescent="0.35">
      <c r="A4094" s="3">
        <v>11235900</v>
      </c>
    </row>
    <row r="4095" spans="1:1" x14ac:dyDescent="0.35">
      <c r="A4095" s="3">
        <v>11235904</v>
      </c>
    </row>
    <row r="4096" spans="1:1" x14ac:dyDescent="0.35">
      <c r="A4096" s="3">
        <v>11299964</v>
      </c>
    </row>
    <row r="4097" spans="1:1" x14ac:dyDescent="0.35">
      <c r="A4097" s="3">
        <v>11299978</v>
      </c>
    </row>
    <row r="4098" spans="1:1" x14ac:dyDescent="0.35">
      <c r="A4098" s="3">
        <v>11330544</v>
      </c>
    </row>
    <row r="4099" spans="1:1" x14ac:dyDescent="0.35">
      <c r="A4099" s="3">
        <v>11359298</v>
      </c>
    </row>
    <row r="4100" spans="1:1" x14ac:dyDescent="0.35">
      <c r="A4100" s="3">
        <v>11359304</v>
      </c>
    </row>
    <row r="4101" spans="1:1" x14ac:dyDescent="0.35">
      <c r="A4101" s="3">
        <v>11359322</v>
      </c>
    </row>
    <row r="4102" spans="1:1" x14ac:dyDescent="0.35">
      <c r="A4102" s="3">
        <v>11400650</v>
      </c>
    </row>
    <row r="4103" spans="1:1" x14ac:dyDescent="0.35">
      <c r="A4103" s="3">
        <v>11537494</v>
      </c>
    </row>
    <row r="4104" spans="1:1" x14ac:dyDescent="0.35">
      <c r="A4104" s="3">
        <v>11537524</v>
      </c>
    </row>
    <row r="4105" spans="1:1" x14ac:dyDescent="0.35">
      <c r="A4105" s="3">
        <v>11623882</v>
      </c>
    </row>
    <row r="4106" spans="1:1" x14ac:dyDescent="0.35">
      <c r="A4106" s="3">
        <v>11623890</v>
      </c>
    </row>
    <row r="4107" spans="1:1" x14ac:dyDescent="0.35">
      <c r="A4107" s="3">
        <v>11624870</v>
      </c>
    </row>
    <row r="4108" spans="1:1" x14ac:dyDescent="0.35">
      <c r="A4108" s="3">
        <v>11677664</v>
      </c>
    </row>
    <row r="4109" spans="1:1" x14ac:dyDescent="0.35">
      <c r="A4109" s="3">
        <v>11980310</v>
      </c>
    </row>
    <row r="4110" spans="1:1" x14ac:dyDescent="0.35">
      <c r="A4110" s="3">
        <v>12508844</v>
      </c>
    </row>
    <row r="4111" spans="1:1" x14ac:dyDescent="0.35">
      <c r="A4111" s="3">
        <v>12508858</v>
      </c>
    </row>
    <row r="4112" spans="1:1" x14ac:dyDescent="0.35">
      <c r="A4112" s="3">
        <v>12728740</v>
      </c>
    </row>
    <row r="4113" spans="1:1" x14ac:dyDescent="0.35">
      <c r="A4113" s="3">
        <v>12831708</v>
      </c>
    </row>
    <row r="4114" spans="1:1" x14ac:dyDescent="0.35">
      <c r="A4114" s="3">
        <v>12831728</v>
      </c>
    </row>
    <row r="4115" spans="1:1" x14ac:dyDescent="0.35">
      <c r="A4115" s="3">
        <v>13287080</v>
      </c>
    </row>
    <row r="4116" spans="1:1" x14ac:dyDescent="0.35">
      <c r="A4116" s="3">
        <v>13287140</v>
      </c>
    </row>
    <row r="4117" spans="1:1" x14ac:dyDescent="0.35">
      <c r="A4117" s="3">
        <v>13294106</v>
      </c>
    </row>
    <row r="4118" spans="1:1" x14ac:dyDescent="0.35">
      <c r="A4118" s="3">
        <v>13309174</v>
      </c>
    </row>
    <row r="4119" spans="1:1" x14ac:dyDescent="0.35">
      <c r="A4119" s="3">
        <v>13539102</v>
      </c>
    </row>
    <row r="4120" spans="1:1" x14ac:dyDescent="0.35">
      <c r="A4120" s="3">
        <v>13799876</v>
      </c>
    </row>
    <row r="4121" spans="1:1" x14ac:dyDescent="0.35">
      <c r="A4121" s="3">
        <v>13878614</v>
      </c>
    </row>
    <row r="4122" spans="1:1" x14ac:dyDescent="0.35">
      <c r="A4122" s="3">
        <v>13878616</v>
      </c>
    </row>
    <row r="4123" spans="1:1" x14ac:dyDescent="0.35">
      <c r="A4123" s="3">
        <v>14034406</v>
      </c>
    </row>
    <row r="4124" spans="1:1" x14ac:dyDescent="0.35">
      <c r="A4124" s="3">
        <v>14034416</v>
      </c>
    </row>
    <row r="4125" spans="1:1" x14ac:dyDescent="0.35">
      <c r="A4125" s="3">
        <v>14034420</v>
      </c>
    </row>
    <row r="4126" spans="1:1" x14ac:dyDescent="0.35">
      <c r="A4126" s="3">
        <v>14061866</v>
      </c>
    </row>
    <row r="4127" spans="1:1" x14ac:dyDescent="0.35">
      <c r="A4127" s="3">
        <v>14245676</v>
      </c>
    </row>
    <row r="4128" spans="1:1" x14ac:dyDescent="0.35">
      <c r="A4128" s="3">
        <v>14245678</v>
      </c>
    </row>
    <row r="4129" spans="1:1" x14ac:dyDescent="0.35">
      <c r="A4129" s="3">
        <v>14245710</v>
      </c>
    </row>
    <row r="4130" spans="1:1" x14ac:dyDescent="0.35">
      <c r="A4130" s="3">
        <v>14245720</v>
      </c>
    </row>
    <row r="4131" spans="1:1" x14ac:dyDescent="0.35">
      <c r="A4131" s="3">
        <v>14245724</v>
      </c>
    </row>
    <row r="4132" spans="1:1" x14ac:dyDescent="0.35">
      <c r="A4132" s="3">
        <v>14245744</v>
      </c>
    </row>
    <row r="4133" spans="1:1" x14ac:dyDescent="0.35">
      <c r="A4133" s="3">
        <v>14245746</v>
      </c>
    </row>
    <row r="4134" spans="1:1" x14ac:dyDescent="0.35">
      <c r="A4134" s="3">
        <v>14253456</v>
      </c>
    </row>
    <row r="4135" spans="1:1" x14ac:dyDescent="0.35">
      <c r="A4135" s="3">
        <v>14253478</v>
      </c>
    </row>
    <row r="4136" spans="1:1" x14ac:dyDescent="0.35">
      <c r="A4136" s="3">
        <v>14266078</v>
      </c>
    </row>
    <row r="4137" spans="1:1" x14ac:dyDescent="0.35">
      <c r="A4137" s="3">
        <v>14266084</v>
      </c>
    </row>
    <row r="4138" spans="1:1" x14ac:dyDescent="0.35">
      <c r="A4138" s="3">
        <v>14266092</v>
      </c>
    </row>
    <row r="4139" spans="1:1" x14ac:dyDescent="0.35">
      <c r="A4139" s="3">
        <v>14266124</v>
      </c>
    </row>
    <row r="4140" spans="1:1" x14ac:dyDescent="0.35">
      <c r="A4140" s="3">
        <v>14481902</v>
      </c>
    </row>
    <row r="4141" spans="1:1" x14ac:dyDescent="0.35">
      <c r="A4141" s="3">
        <v>14481906</v>
      </c>
    </row>
    <row r="4142" spans="1:1" x14ac:dyDescent="0.35">
      <c r="A4142" s="3">
        <v>14481912</v>
      </c>
    </row>
    <row r="4143" spans="1:1" x14ac:dyDescent="0.35">
      <c r="A4143" s="3">
        <v>14481922</v>
      </c>
    </row>
    <row r="4144" spans="1:1" x14ac:dyDescent="0.35">
      <c r="A4144" s="3">
        <v>14698744</v>
      </c>
    </row>
    <row r="4145" spans="1:1" x14ac:dyDescent="0.35">
      <c r="A4145" s="3">
        <v>14698748</v>
      </c>
    </row>
    <row r="4146" spans="1:1" x14ac:dyDescent="0.35">
      <c r="A4146" s="3">
        <v>15093390</v>
      </c>
    </row>
    <row r="4147" spans="1:1" x14ac:dyDescent="0.35">
      <c r="A4147" s="3">
        <v>15718756</v>
      </c>
    </row>
    <row r="4148" spans="1:1" x14ac:dyDescent="0.35">
      <c r="A4148" s="3">
        <v>15853794</v>
      </c>
    </row>
    <row r="4149" spans="1:1" x14ac:dyDescent="0.35">
      <c r="A4149" s="3">
        <v>15965454</v>
      </c>
    </row>
    <row r="4150" spans="1:1" x14ac:dyDescent="0.35">
      <c r="A4150" s="3">
        <v>15965476</v>
      </c>
    </row>
    <row r="4151" spans="1:1" x14ac:dyDescent="0.35">
      <c r="A4151" s="3">
        <v>16732872</v>
      </c>
    </row>
    <row r="4152" spans="1:1" x14ac:dyDescent="0.35">
      <c r="A4152" s="3">
        <v>16778502</v>
      </c>
    </row>
    <row r="4153" spans="1:1" x14ac:dyDescent="0.35">
      <c r="A4153" s="3">
        <v>16778504</v>
      </c>
    </row>
    <row r="4154" spans="1:1" x14ac:dyDescent="0.35">
      <c r="A4154" s="3">
        <v>16778508</v>
      </c>
    </row>
    <row r="4155" spans="1:1" x14ac:dyDescent="0.35">
      <c r="A4155" s="3">
        <v>16778514</v>
      </c>
    </row>
    <row r="4156" spans="1:1" x14ac:dyDescent="0.35">
      <c r="A4156" s="3">
        <v>16778528</v>
      </c>
    </row>
    <row r="4157" spans="1:1" x14ac:dyDescent="0.35">
      <c r="A4157" s="3">
        <v>16837732</v>
      </c>
    </row>
    <row r="4158" spans="1:1" x14ac:dyDescent="0.35">
      <c r="A4158" s="3">
        <v>16837740</v>
      </c>
    </row>
    <row r="4159" spans="1:1" x14ac:dyDescent="0.35">
      <c r="A4159" s="3">
        <v>16936620</v>
      </c>
    </row>
    <row r="4160" spans="1:1" x14ac:dyDescent="0.35">
      <c r="A4160" s="3">
        <v>16983464</v>
      </c>
    </row>
    <row r="4161" spans="1:1" x14ac:dyDescent="0.35">
      <c r="A4161" s="3">
        <v>17073920</v>
      </c>
    </row>
    <row r="4162" spans="1:1" x14ac:dyDescent="0.35">
      <c r="A4162" s="3">
        <v>17173372</v>
      </c>
    </row>
    <row r="4163" spans="1:1" x14ac:dyDescent="0.35">
      <c r="A4163" s="3">
        <v>17407594</v>
      </c>
    </row>
    <row r="4164" spans="1:1" x14ac:dyDescent="0.35">
      <c r="A4164" s="3">
        <v>17545690</v>
      </c>
    </row>
    <row r="4165" spans="1:1" x14ac:dyDescent="0.35">
      <c r="A4165" s="3">
        <v>17612274</v>
      </c>
    </row>
    <row r="4166" spans="1:1" x14ac:dyDescent="0.35">
      <c r="A4166" s="3">
        <v>17729664</v>
      </c>
    </row>
    <row r="4167" spans="1:1" x14ac:dyDescent="0.35">
      <c r="A4167" s="3">
        <v>17748734</v>
      </c>
    </row>
    <row r="4168" spans="1:1" x14ac:dyDescent="0.35">
      <c r="A4168" s="3">
        <v>17766844</v>
      </c>
    </row>
    <row r="4169" spans="1:1" x14ac:dyDescent="0.35">
      <c r="A4169" s="3">
        <v>17766854</v>
      </c>
    </row>
    <row r="4170" spans="1:1" x14ac:dyDescent="0.35">
      <c r="A4170" s="3">
        <v>17766856</v>
      </c>
    </row>
    <row r="4171" spans="1:1" x14ac:dyDescent="0.35">
      <c r="A4171" s="3">
        <v>18302990</v>
      </c>
    </row>
    <row r="4172" spans="1:1" x14ac:dyDescent="0.35">
      <c r="A4172" s="3">
        <v>18330272</v>
      </c>
    </row>
    <row r="4173" spans="1:1" x14ac:dyDescent="0.35">
      <c r="A4173" s="3">
        <v>18760616</v>
      </c>
    </row>
    <row r="4174" spans="1:1" x14ac:dyDescent="0.35">
      <c r="A4174" s="3">
        <v>18760618</v>
      </c>
    </row>
    <row r="4175" spans="1:1" x14ac:dyDescent="0.35">
      <c r="A4175" s="3">
        <v>18947536</v>
      </c>
    </row>
    <row r="4176" spans="1:1" x14ac:dyDescent="0.35">
      <c r="A4176" s="3">
        <v>18947540</v>
      </c>
    </row>
    <row r="4177" spans="1:1" x14ac:dyDescent="0.35">
      <c r="A4177" s="3">
        <v>18976042</v>
      </c>
    </row>
    <row r="4178" spans="1:1" x14ac:dyDescent="0.35">
      <c r="A4178" s="3">
        <v>19075810</v>
      </c>
    </row>
    <row r="4179" spans="1:1" x14ac:dyDescent="0.35">
      <c r="A4179" s="3">
        <v>19174328</v>
      </c>
    </row>
    <row r="4180" spans="1:1" x14ac:dyDescent="0.35">
      <c r="A4180" s="3">
        <v>19277106</v>
      </c>
    </row>
    <row r="4181" spans="1:1" x14ac:dyDescent="0.35">
      <c r="A4181" s="3">
        <v>19453096</v>
      </c>
    </row>
    <row r="4182" spans="1:1" x14ac:dyDescent="0.35">
      <c r="A4182" s="3">
        <v>19453098</v>
      </c>
    </row>
    <row r="4183" spans="1:1" x14ac:dyDescent="0.35">
      <c r="A4183" s="3">
        <v>20118362</v>
      </c>
    </row>
    <row r="4184" spans="1:1" x14ac:dyDescent="0.35">
      <c r="A4184" s="3">
        <v>20118366</v>
      </c>
    </row>
    <row r="4185" spans="1:1" x14ac:dyDescent="0.35">
      <c r="A4185" s="3">
        <v>20118368</v>
      </c>
    </row>
    <row r="4186" spans="1:1" x14ac:dyDescent="0.35">
      <c r="A4186" s="3">
        <v>20331744</v>
      </c>
    </row>
    <row r="4187" spans="1:1" x14ac:dyDescent="0.35">
      <c r="A4187" s="3">
        <v>20480220</v>
      </c>
    </row>
    <row r="4188" spans="1:1" x14ac:dyDescent="0.35">
      <c r="A4188" s="3">
        <v>20547598</v>
      </c>
    </row>
    <row r="4189" spans="1:1" x14ac:dyDescent="0.35">
      <c r="A4189" s="3">
        <v>20602432</v>
      </c>
    </row>
    <row r="4190" spans="1:1" x14ac:dyDescent="0.35">
      <c r="A4190" s="3">
        <v>20602434</v>
      </c>
    </row>
    <row r="4191" spans="1:1" x14ac:dyDescent="0.35">
      <c r="A4191" s="3">
        <v>20949604</v>
      </c>
    </row>
    <row r="4192" spans="1:1" x14ac:dyDescent="0.35">
      <c r="A4192" s="3">
        <v>2385858</v>
      </c>
    </row>
    <row r="4193" spans="1:1" x14ac:dyDescent="0.35">
      <c r="A4193" s="3">
        <v>823970</v>
      </c>
    </row>
    <row r="4194" spans="1:1" x14ac:dyDescent="0.35">
      <c r="A4194" s="3">
        <v>823971</v>
      </c>
    </row>
    <row r="4195" spans="1:1" x14ac:dyDescent="0.35">
      <c r="A4195" s="3">
        <v>964358</v>
      </c>
    </row>
    <row r="4196" spans="1:1" x14ac:dyDescent="0.35">
      <c r="A4196" s="3">
        <v>1401748</v>
      </c>
    </row>
    <row r="4197" spans="1:1" x14ac:dyDescent="0.35">
      <c r="A4197" s="3">
        <v>1401749</v>
      </c>
    </row>
    <row r="4198" spans="1:1" x14ac:dyDescent="0.35">
      <c r="A4198" s="3">
        <v>1401750</v>
      </c>
    </row>
    <row r="4199" spans="1:1" x14ac:dyDescent="0.35">
      <c r="A4199" s="3">
        <v>1401751</v>
      </c>
    </row>
    <row r="4200" spans="1:1" x14ac:dyDescent="0.35">
      <c r="A4200" s="3">
        <v>1401752</v>
      </c>
    </row>
    <row r="4201" spans="1:1" x14ac:dyDescent="0.35">
      <c r="A4201" s="3">
        <v>1401753</v>
      </c>
    </row>
    <row r="4202" spans="1:1" x14ac:dyDescent="0.35">
      <c r="A4202" s="3">
        <v>1611882</v>
      </c>
    </row>
    <row r="4203" spans="1:1" x14ac:dyDescent="0.35">
      <c r="A4203" s="3">
        <v>1727193</v>
      </c>
    </row>
    <row r="4204" spans="1:1" x14ac:dyDescent="0.35">
      <c r="A4204" s="3">
        <v>1727271</v>
      </c>
    </row>
    <row r="4205" spans="1:1" x14ac:dyDescent="0.35">
      <c r="A4205" s="3">
        <v>1727275</v>
      </c>
    </row>
    <row r="4206" spans="1:1" x14ac:dyDescent="0.35">
      <c r="A4206" s="3">
        <v>2215636</v>
      </c>
    </row>
    <row r="4207" spans="1:1" x14ac:dyDescent="0.35">
      <c r="A4207" s="3">
        <v>12144420</v>
      </c>
    </row>
    <row r="4208" spans="1:1" x14ac:dyDescent="0.35">
      <c r="A4208" s="3">
        <v>12150760</v>
      </c>
    </row>
    <row r="4209" spans="1:1" x14ac:dyDescent="0.35">
      <c r="A4209" s="3">
        <v>12150762</v>
      </c>
    </row>
    <row r="4210" spans="1:1" x14ac:dyDescent="0.35">
      <c r="A4210" s="3">
        <v>12508850</v>
      </c>
    </row>
    <row r="4211" spans="1:1" x14ac:dyDescent="0.35">
      <c r="A4211" s="3">
        <v>13799930</v>
      </c>
    </row>
    <row r="4212" spans="1:1" x14ac:dyDescent="0.35">
      <c r="A4212" s="3">
        <v>13805050</v>
      </c>
    </row>
    <row r="4213" spans="1:1" x14ac:dyDescent="0.35">
      <c r="A4213" s="3">
        <v>14078346</v>
      </c>
    </row>
    <row r="4214" spans="1:1" x14ac:dyDescent="0.35">
      <c r="A4214" s="3">
        <v>16988068</v>
      </c>
    </row>
    <row r="4215" spans="1:1" x14ac:dyDescent="0.35">
      <c r="A4215" s="3">
        <v>10812042</v>
      </c>
    </row>
    <row r="4216" spans="1:1" x14ac:dyDescent="0.35">
      <c r="A4216" s="3">
        <v>10812048</v>
      </c>
    </row>
    <row r="4217" spans="1:1" x14ac:dyDescent="0.35">
      <c r="A4217" s="3">
        <v>10812050</v>
      </c>
    </row>
    <row r="4218" spans="1:1" x14ac:dyDescent="0.35">
      <c r="A4218" s="3">
        <v>10812056</v>
      </c>
    </row>
    <row r="4219" spans="1:1" x14ac:dyDescent="0.35">
      <c r="A4219" s="3">
        <v>10812060</v>
      </c>
    </row>
    <row r="4220" spans="1:1" x14ac:dyDescent="0.35">
      <c r="A4220" s="3">
        <v>10812062</v>
      </c>
    </row>
    <row r="4221" spans="1:1" x14ac:dyDescent="0.35">
      <c r="A4221" s="3">
        <v>11980298</v>
      </c>
    </row>
    <row r="4222" spans="1:1" x14ac:dyDescent="0.35">
      <c r="A4222" s="3">
        <v>12144404</v>
      </c>
    </row>
    <row r="4223" spans="1:1" x14ac:dyDescent="0.35">
      <c r="A4223" s="3">
        <v>12144416</v>
      </c>
    </row>
    <row r="4224" spans="1:1" x14ac:dyDescent="0.35">
      <c r="A4224" s="3">
        <v>12150736</v>
      </c>
    </row>
    <row r="4225" spans="1:1" x14ac:dyDescent="0.35">
      <c r="A4225" s="3">
        <v>12150740</v>
      </c>
    </row>
    <row r="4226" spans="1:1" x14ac:dyDescent="0.35">
      <c r="A4226" s="3">
        <v>12150744</v>
      </c>
    </row>
    <row r="4227" spans="1:1" x14ac:dyDescent="0.35">
      <c r="A4227" s="3">
        <v>12150754</v>
      </c>
    </row>
    <row r="4228" spans="1:1" x14ac:dyDescent="0.35">
      <c r="A4228" s="3">
        <v>12150756</v>
      </c>
    </row>
    <row r="4229" spans="1:1" x14ac:dyDescent="0.35">
      <c r="A4229" s="3">
        <v>12150766</v>
      </c>
    </row>
    <row r="4230" spans="1:1" x14ac:dyDescent="0.35">
      <c r="A4230" s="3">
        <v>12150772</v>
      </c>
    </row>
    <row r="4231" spans="1:1" x14ac:dyDescent="0.35">
      <c r="A4231" s="3">
        <v>12150774</v>
      </c>
    </row>
    <row r="4232" spans="1:1" x14ac:dyDescent="0.35">
      <c r="A4232" s="3">
        <v>12150776</v>
      </c>
    </row>
    <row r="4233" spans="1:1" x14ac:dyDescent="0.35">
      <c r="A4233" s="3">
        <v>12341848</v>
      </c>
    </row>
    <row r="4234" spans="1:1" x14ac:dyDescent="0.35">
      <c r="A4234" s="3">
        <v>12341852</v>
      </c>
    </row>
    <row r="4235" spans="1:1" x14ac:dyDescent="0.35">
      <c r="A4235" s="3">
        <v>12508856</v>
      </c>
    </row>
    <row r="4236" spans="1:1" x14ac:dyDescent="0.35">
      <c r="A4236" s="3">
        <v>13104062</v>
      </c>
    </row>
    <row r="4237" spans="1:1" x14ac:dyDescent="0.35">
      <c r="A4237" s="3">
        <v>13197534</v>
      </c>
    </row>
    <row r="4238" spans="1:1" x14ac:dyDescent="0.35">
      <c r="A4238" s="3">
        <v>13197556</v>
      </c>
    </row>
    <row r="4239" spans="1:1" x14ac:dyDescent="0.35">
      <c r="A4239" s="3">
        <v>13197576</v>
      </c>
    </row>
    <row r="4240" spans="1:1" x14ac:dyDescent="0.35">
      <c r="A4240" s="3">
        <v>13197578</v>
      </c>
    </row>
    <row r="4241" spans="1:1" x14ac:dyDescent="0.35">
      <c r="A4241" s="3">
        <v>13287078</v>
      </c>
    </row>
    <row r="4242" spans="1:1" x14ac:dyDescent="0.35">
      <c r="A4242" s="3">
        <v>13539054</v>
      </c>
    </row>
    <row r="4243" spans="1:1" x14ac:dyDescent="0.35">
      <c r="A4243" s="3">
        <v>13541952</v>
      </c>
    </row>
    <row r="4244" spans="1:1" x14ac:dyDescent="0.35">
      <c r="A4244" s="3">
        <v>13541954</v>
      </c>
    </row>
    <row r="4245" spans="1:1" x14ac:dyDescent="0.35">
      <c r="A4245" s="3">
        <v>13799926</v>
      </c>
    </row>
    <row r="4246" spans="1:1" x14ac:dyDescent="0.35">
      <c r="A4246" s="3">
        <v>13799928</v>
      </c>
    </row>
    <row r="4247" spans="1:1" x14ac:dyDescent="0.35">
      <c r="A4247" s="3">
        <v>13805052</v>
      </c>
    </row>
    <row r="4248" spans="1:1" x14ac:dyDescent="0.35">
      <c r="A4248" s="3">
        <v>14078344</v>
      </c>
    </row>
    <row r="4249" spans="1:1" x14ac:dyDescent="0.35">
      <c r="A4249" s="3">
        <v>15837512</v>
      </c>
    </row>
    <row r="4250" spans="1:1" x14ac:dyDescent="0.35">
      <c r="A4250" s="3">
        <v>16264412</v>
      </c>
    </row>
    <row r="4251" spans="1:1" x14ac:dyDescent="0.35">
      <c r="A4251" s="3">
        <v>16264416</v>
      </c>
    </row>
    <row r="4252" spans="1:1" x14ac:dyDescent="0.35">
      <c r="A4252" s="3">
        <v>16894894</v>
      </c>
    </row>
    <row r="4253" spans="1:1" x14ac:dyDescent="0.35">
      <c r="A4253" s="3">
        <v>16983468</v>
      </c>
    </row>
    <row r="4254" spans="1:1" x14ac:dyDescent="0.35">
      <c r="A4254" s="3">
        <v>17173364</v>
      </c>
    </row>
    <row r="4255" spans="1:1" x14ac:dyDescent="0.35">
      <c r="A4255" s="3">
        <v>17173366</v>
      </c>
    </row>
    <row r="4256" spans="1:1" x14ac:dyDescent="0.35">
      <c r="A4256" s="3">
        <v>17407586</v>
      </c>
    </row>
    <row r="4257" spans="1:1" x14ac:dyDescent="0.35">
      <c r="A4257" s="3">
        <v>17474862</v>
      </c>
    </row>
    <row r="4258" spans="1:1" x14ac:dyDescent="0.35">
      <c r="A4258" s="3">
        <v>19096384</v>
      </c>
    </row>
    <row r="4259" spans="1:1" x14ac:dyDescent="0.35">
      <c r="A4259" s="3">
        <v>20949600</v>
      </c>
    </row>
    <row r="4260" spans="1:1" x14ac:dyDescent="0.35">
      <c r="A4260" s="3">
        <v>5596657</v>
      </c>
    </row>
    <row r="4261" spans="1:1" x14ac:dyDescent="0.35">
      <c r="A4261" s="3">
        <v>8330011</v>
      </c>
    </row>
    <row r="4262" spans="1:1" x14ac:dyDescent="0.35">
      <c r="A4262" s="3">
        <v>5596663</v>
      </c>
    </row>
    <row r="4263" spans="1:1" x14ac:dyDescent="0.35">
      <c r="A4263" s="3">
        <v>5596675</v>
      </c>
    </row>
    <row r="4264" spans="1:1" x14ac:dyDescent="0.35">
      <c r="A4264" s="3">
        <v>5596678</v>
      </c>
    </row>
    <row r="4265" spans="1:1" x14ac:dyDescent="0.35">
      <c r="A4265" s="3">
        <v>8969071</v>
      </c>
    </row>
    <row r="4266" spans="1:1" x14ac:dyDescent="0.35">
      <c r="A4266" s="3">
        <v>8969087</v>
      </c>
    </row>
    <row r="4267" spans="1:1" x14ac:dyDescent="0.35">
      <c r="A4267" s="3">
        <v>8969099</v>
      </c>
    </row>
    <row r="4268" spans="1:1" x14ac:dyDescent="0.35">
      <c r="A4268" s="3">
        <v>9825289</v>
      </c>
    </row>
    <row r="4269" spans="1:1" x14ac:dyDescent="0.35">
      <c r="A4269" s="3">
        <v>9825313</v>
      </c>
    </row>
    <row r="4270" spans="1:1" x14ac:dyDescent="0.35">
      <c r="A4270" s="3">
        <v>769062</v>
      </c>
    </row>
    <row r="4271" spans="1:1" x14ac:dyDescent="0.35">
      <c r="A4271" s="3">
        <v>1625192</v>
      </c>
    </row>
    <row r="4272" spans="1:1" x14ac:dyDescent="0.35">
      <c r="A4272" s="3">
        <v>2089209</v>
      </c>
    </row>
    <row r="4273" spans="1:1" x14ac:dyDescent="0.35">
      <c r="A4273" s="3">
        <v>10536688</v>
      </c>
    </row>
    <row r="4274" spans="1:1" x14ac:dyDescent="0.35">
      <c r="A4274" s="3">
        <v>10536716</v>
      </c>
    </row>
    <row r="4275" spans="1:1" x14ac:dyDescent="0.35">
      <c r="A4275" s="3">
        <v>10546836</v>
      </c>
    </row>
    <row r="4276" spans="1:1" x14ac:dyDescent="0.35">
      <c r="A4276" s="3">
        <v>10546840</v>
      </c>
    </row>
    <row r="4277" spans="1:1" x14ac:dyDescent="0.35">
      <c r="A4277" s="3">
        <v>10546844</v>
      </c>
    </row>
    <row r="4278" spans="1:1" x14ac:dyDescent="0.35">
      <c r="A4278" s="3">
        <v>10546846</v>
      </c>
    </row>
    <row r="4279" spans="1:1" x14ac:dyDescent="0.35">
      <c r="A4279" s="3">
        <v>1524877</v>
      </c>
    </row>
    <row r="4280" spans="1:1" x14ac:dyDescent="0.35">
      <c r="A4280" s="3">
        <v>1612056</v>
      </c>
    </row>
    <row r="4281" spans="1:1" x14ac:dyDescent="0.35">
      <c r="A4281" s="3">
        <v>1625193</v>
      </c>
    </row>
    <row r="4282" spans="1:1" x14ac:dyDescent="0.35">
      <c r="A4282" s="3">
        <v>1727290</v>
      </c>
    </row>
    <row r="4283" spans="1:1" x14ac:dyDescent="0.35">
      <c r="A4283" s="3">
        <v>1727294</v>
      </c>
    </row>
    <row r="4284" spans="1:1" x14ac:dyDescent="0.35">
      <c r="A4284" s="3">
        <v>1727295</v>
      </c>
    </row>
    <row r="4285" spans="1:1" x14ac:dyDescent="0.35">
      <c r="A4285" s="3">
        <v>1727296</v>
      </c>
    </row>
    <row r="4286" spans="1:1" x14ac:dyDescent="0.35">
      <c r="A4286" s="3">
        <v>2089207</v>
      </c>
    </row>
    <row r="4287" spans="1:1" x14ac:dyDescent="0.35">
      <c r="A4287" s="3">
        <v>2089210</v>
      </c>
    </row>
    <row r="4288" spans="1:1" x14ac:dyDescent="0.35">
      <c r="A4288" s="3">
        <v>6945017</v>
      </c>
    </row>
    <row r="4289" spans="1:1" x14ac:dyDescent="0.35">
      <c r="A4289" s="3">
        <v>8554945</v>
      </c>
    </row>
    <row r="4290" spans="1:1" x14ac:dyDescent="0.35">
      <c r="A4290" s="3">
        <v>8632243</v>
      </c>
    </row>
    <row r="4291" spans="1:1" x14ac:dyDescent="0.35">
      <c r="A4291" s="3">
        <v>10546832</v>
      </c>
    </row>
    <row r="4292" spans="1:1" x14ac:dyDescent="0.35">
      <c r="A4292" s="3">
        <v>10546834</v>
      </c>
    </row>
    <row r="4293" spans="1:1" x14ac:dyDescent="0.35">
      <c r="A4293" s="3">
        <v>10546838</v>
      </c>
    </row>
    <row r="4294" spans="1:1" x14ac:dyDescent="0.35">
      <c r="A4294" s="3">
        <v>10546842</v>
      </c>
    </row>
    <row r="4295" spans="1:1" x14ac:dyDescent="0.35">
      <c r="A4295" s="3">
        <v>10546848</v>
      </c>
    </row>
    <row r="4296" spans="1:1" x14ac:dyDescent="0.35">
      <c r="A4296" s="3">
        <v>10630718</v>
      </c>
    </row>
    <row r="4297" spans="1:1" x14ac:dyDescent="0.35">
      <c r="A4297" s="3">
        <v>10630816</v>
      </c>
    </row>
    <row r="4298" spans="1:1" x14ac:dyDescent="0.35">
      <c r="A4298" s="3">
        <v>10644988</v>
      </c>
    </row>
    <row r="4299" spans="1:1" x14ac:dyDescent="0.35">
      <c r="A4299" s="3">
        <v>10645004</v>
      </c>
    </row>
    <row r="4300" spans="1:1" x14ac:dyDescent="0.35">
      <c r="A4300" s="3">
        <v>10760566</v>
      </c>
    </row>
    <row r="4301" spans="1:1" x14ac:dyDescent="0.35">
      <c r="A4301" s="3">
        <v>10760578</v>
      </c>
    </row>
    <row r="4302" spans="1:1" x14ac:dyDescent="0.35">
      <c r="A4302" s="3">
        <v>11330520</v>
      </c>
    </row>
    <row r="4303" spans="1:1" x14ac:dyDescent="0.35">
      <c r="A4303" s="3">
        <v>11330528</v>
      </c>
    </row>
    <row r="4304" spans="1:1" x14ac:dyDescent="0.35">
      <c r="A4304" s="3">
        <v>17445850</v>
      </c>
    </row>
    <row r="4305" spans="1:1" x14ac:dyDescent="0.35">
      <c r="A4305" s="3">
        <v>1524870</v>
      </c>
    </row>
    <row r="4306" spans="1:1" x14ac:dyDescent="0.35">
      <c r="A4306" s="3">
        <v>1625198</v>
      </c>
    </row>
    <row r="4307" spans="1:1" x14ac:dyDescent="0.35">
      <c r="A4307" s="3">
        <v>1625202</v>
      </c>
    </row>
    <row r="4308" spans="1:1" x14ac:dyDescent="0.35">
      <c r="A4308" s="3">
        <v>1625203</v>
      </c>
    </row>
    <row r="4309" spans="1:1" x14ac:dyDescent="0.35">
      <c r="A4309" s="3">
        <v>1727291</v>
      </c>
    </row>
    <row r="4310" spans="1:1" x14ac:dyDescent="0.35">
      <c r="A4310" s="3">
        <v>1727293</v>
      </c>
    </row>
    <row r="4311" spans="1:1" x14ac:dyDescent="0.35">
      <c r="A4311" s="3">
        <v>10812044</v>
      </c>
    </row>
    <row r="4312" spans="1:1" x14ac:dyDescent="0.35">
      <c r="A4312" s="3">
        <v>10812046</v>
      </c>
    </row>
    <row r="4313" spans="1:1" x14ac:dyDescent="0.35">
      <c r="A4313" s="3">
        <v>12144402</v>
      </c>
    </row>
    <row r="4314" spans="1:1" x14ac:dyDescent="0.35">
      <c r="A4314" s="3">
        <v>13805046</v>
      </c>
    </row>
    <row r="4315" spans="1:1" x14ac:dyDescent="0.35">
      <c r="A4315" s="3">
        <v>13893156</v>
      </c>
    </row>
    <row r="4316" spans="1:1" x14ac:dyDescent="0.35">
      <c r="A4316" s="3">
        <v>14217720</v>
      </c>
    </row>
    <row r="4317" spans="1:1" x14ac:dyDescent="0.35">
      <c r="A4317" s="3">
        <v>14217724</v>
      </c>
    </row>
    <row r="4318" spans="1:1" x14ac:dyDescent="0.35">
      <c r="A4318" s="3">
        <v>15570390</v>
      </c>
    </row>
    <row r="4319" spans="1:1" x14ac:dyDescent="0.35">
      <c r="A4319" s="3">
        <v>15591216</v>
      </c>
    </row>
    <row r="4320" spans="1:1" x14ac:dyDescent="0.35">
      <c r="A4320" s="3">
        <v>16175288</v>
      </c>
    </row>
    <row r="4321" spans="1:1" x14ac:dyDescent="0.35">
      <c r="A4321" s="3">
        <v>17645734</v>
      </c>
    </row>
    <row r="4322" spans="1:1" x14ac:dyDescent="0.35">
      <c r="A4322" s="3">
        <v>10812052</v>
      </c>
    </row>
    <row r="4323" spans="1:1" x14ac:dyDescent="0.35">
      <c r="A4323" s="3">
        <v>10812054</v>
      </c>
    </row>
    <row r="4324" spans="1:1" x14ac:dyDescent="0.35">
      <c r="A4324" s="3">
        <v>10812058</v>
      </c>
    </row>
    <row r="4325" spans="1:1" x14ac:dyDescent="0.35">
      <c r="A4325" s="3">
        <v>10944104</v>
      </c>
    </row>
    <row r="4326" spans="1:1" x14ac:dyDescent="0.35">
      <c r="A4326" s="3">
        <v>10944110</v>
      </c>
    </row>
    <row r="4327" spans="1:1" x14ac:dyDescent="0.35">
      <c r="A4327" s="3">
        <v>12144410</v>
      </c>
    </row>
    <row r="4328" spans="1:1" x14ac:dyDescent="0.35">
      <c r="A4328" s="3">
        <v>12144412</v>
      </c>
    </row>
    <row r="4329" spans="1:1" x14ac:dyDescent="0.35">
      <c r="A4329" s="3">
        <v>12144414</v>
      </c>
    </row>
    <row r="4330" spans="1:1" x14ac:dyDescent="0.35">
      <c r="A4330" s="3">
        <v>12144418</v>
      </c>
    </row>
    <row r="4331" spans="1:1" x14ac:dyDescent="0.35">
      <c r="A4331" s="3">
        <v>12150746</v>
      </c>
    </row>
    <row r="4332" spans="1:1" x14ac:dyDescent="0.35">
      <c r="A4332" s="3">
        <v>13280656</v>
      </c>
    </row>
    <row r="4333" spans="1:1" x14ac:dyDescent="0.35">
      <c r="A4333" s="3">
        <v>13280658</v>
      </c>
    </row>
    <row r="4334" spans="1:1" x14ac:dyDescent="0.35">
      <c r="A4334" s="3">
        <v>13805048</v>
      </c>
    </row>
    <row r="4335" spans="1:1" x14ac:dyDescent="0.35">
      <c r="A4335" s="3">
        <v>15563012</v>
      </c>
    </row>
    <row r="4336" spans="1:1" x14ac:dyDescent="0.35">
      <c r="A4336" s="3">
        <v>15570392</v>
      </c>
    </row>
    <row r="4337" spans="1:1" x14ac:dyDescent="0.35">
      <c r="A4337" s="3">
        <v>15776000</v>
      </c>
    </row>
    <row r="4338" spans="1:1" x14ac:dyDescent="0.35">
      <c r="A4338" s="3">
        <v>15776002</v>
      </c>
    </row>
    <row r="4339" spans="1:1" x14ac:dyDescent="0.35">
      <c r="A4339" s="3">
        <v>15776004</v>
      </c>
    </row>
    <row r="4340" spans="1:1" x14ac:dyDescent="0.35">
      <c r="A4340" s="3">
        <v>15975748</v>
      </c>
    </row>
    <row r="4341" spans="1:1" x14ac:dyDescent="0.35">
      <c r="A4341" s="3">
        <v>16175290</v>
      </c>
    </row>
    <row r="4342" spans="1:1" x14ac:dyDescent="0.35">
      <c r="A4342" s="3">
        <v>16327132</v>
      </c>
    </row>
    <row r="4343" spans="1:1" x14ac:dyDescent="0.35">
      <c r="A4343" s="3">
        <v>16785458</v>
      </c>
    </row>
    <row r="4344" spans="1:1" x14ac:dyDescent="0.35">
      <c r="A4344" s="3">
        <v>16785460</v>
      </c>
    </row>
    <row r="4345" spans="1:1" x14ac:dyDescent="0.35">
      <c r="A4345" s="3">
        <v>17645736</v>
      </c>
    </row>
    <row r="4346" spans="1:1" x14ac:dyDescent="0.35">
      <c r="A4346" s="3">
        <v>17645738</v>
      </c>
    </row>
    <row r="4347" spans="1:1" x14ac:dyDescent="0.35">
      <c r="A4347" s="3">
        <v>17645740</v>
      </c>
    </row>
    <row r="4348" spans="1:1" x14ac:dyDescent="0.35">
      <c r="A4348" s="3">
        <v>17645742</v>
      </c>
    </row>
    <row r="4349" spans="1:1" x14ac:dyDescent="0.35">
      <c r="A4349" s="3">
        <v>19457050</v>
      </c>
    </row>
    <row r="4350" spans="1:1" x14ac:dyDescent="0.35">
      <c r="A4350" s="3">
        <v>20050870</v>
      </c>
    </row>
    <row r="4351" spans="1:1" x14ac:dyDescent="0.35">
      <c r="A4351" s="3">
        <v>20050872</v>
      </c>
    </row>
    <row r="4352" spans="1:1" x14ac:dyDescent="0.35">
      <c r="A4352" s="3">
        <v>9833081</v>
      </c>
    </row>
    <row r="4353" spans="1:1" x14ac:dyDescent="0.35">
      <c r="A4353" s="3">
        <v>1727046</v>
      </c>
    </row>
    <row r="4354" spans="1:1" x14ac:dyDescent="0.35">
      <c r="A4354" s="3">
        <v>11680644</v>
      </c>
    </row>
    <row r="4355" spans="1:1" x14ac:dyDescent="0.35">
      <c r="A4355" s="3">
        <v>11680658</v>
      </c>
    </row>
    <row r="4356" spans="1:1" x14ac:dyDescent="0.35">
      <c r="A4356" s="3">
        <v>11680666</v>
      </c>
    </row>
    <row r="4357" spans="1:1" x14ac:dyDescent="0.35">
      <c r="A4357" s="3">
        <v>12354902</v>
      </c>
    </row>
    <row r="4358" spans="1:1" x14ac:dyDescent="0.35">
      <c r="A4358" s="3">
        <v>12733878</v>
      </c>
    </row>
    <row r="4359" spans="1:1" x14ac:dyDescent="0.35">
      <c r="A4359" s="3">
        <v>13539048</v>
      </c>
    </row>
    <row r="4360" spans="1:1" x14ac:dyDescent="0.35">
      <c r="A4360" s="3">
        <v>13539074</v>
      </c>
    </row>
    <row r="4361" spans="1:1" x14ac:dyDescent="0.35">
      <c r="A4361" s="3">
        <v>14245714</v>
      </c>
    </row>
    <row r="4362" spans="1:1" x14ac:dyDescent="0.35">
      <c r="A4362" s="3">
        <v>14253470</v>
      </c>
    </row>
    <row r="4363" spans="1:1" x14ac:dyDescent="0.35">
      <c r="A4363" s="3">
        <v>14270886</v>
      </c>
    </row>
    <row r="4364" spans="1:1" x14ac:dyDescent="0.35">
      <c r="A4364" s="3">
        <v>15093392</v>
      </c>
    </row>
    <row r="4365" spans="1:1" x14ac:dyDescent="0.35">
      <c r="A4365" s="3">
        <v>15558218</v>
      </c>
    </row>
    <row r="4366" spans="1:1" x14ac:dyDescent="0.35">
      <c r="A4366" s="3">
        <v>11680646</v>
      </c>
    </row>
    <row r="4367" spans="1:1" x14ac:dyDescent="0.35">
      <c r="A4367" s="3">
        <v>11680650</v>
      </c>
    </row>
    <row r="4368" spans="1:1" x14ac:dyDescent="0.35">
      <c r="A4368" s="3">
        <v>11680652</v>
      </c>
    </row>
    <row r="4369" spans="1:1" x14ac:dyDescent="0.35">
      <c r="A4369" s="3">
        <v>11680654</v>
      </c>
    </row>
    <row r="4370" spans="1:1" x14ac:dyDescent="0.35">
      <c r="A4370" s="3">
        <v>11680664</v>
      </c>
    </row>
    <row r="4371" spans="1:1" x14ac:dyDescent="0.35">
      <c r="A4371" s="3">
        <v>11680668</v>
      </c>
    </row>
    <row r="4372" spans="1:1" x14ac:dyDescent="0.35">
      <c r="A4372" s="3">
        <v>11680670</v>
      </c>
    </row>
    <row r="4373" spans="1:1" x14ac:dyDescent="0.35">
      <c r="A4373" s="3">
        <v>11680674</v>
      </c>
    </row>
    <row r="4374" spans="1:1" x14ac:dyDescent="0.35">
      <c r="A4374" s="3">
        <v>12150758</v>
      </c>
    </row>
    <row r="4375" spans="1:1" x14ac:dyDescent="0.35">
      <c r="A4375" s="3">
        <v>12150768</v>
      </c>
    </row>
    <row r="4376" spans="1:1" x14ac:dyDescent="0.35">
      <c r="A4376" s="3">
        <v>12354896</v>
      </c>
    </row>
    <row r="4377" spans="1:1" x14ac:dyDescent="0.35">
      <c r="A4377" s="3">
        <v>12354900</v>
      </c>
    </row>
    <row r="4378" spans="1:1" x14ac:dyDescent="0.35">
      <c r="A4378" s="3">
        <v>12733872</v>
      </c>
    </row>
    <row r="4379" spans="1:1" x14ac:dyDescent="0.35">
      <c r="A4379" s="3">
        <v>12733876</v>
      </c>
    </row>
    <row r="4380" spans="1:1" x14ac:dyDescent="0.35">
      <c r="A4380" s="3">
        <v>12733882</v>
      </c>
    </row>
    <row r="4381" spans="1:1" x14ac:dyDescent="0.35">
      <c r="A4381" s="3">
        <v>12733884</v>
      </c>
    </row>
    <row r="4382" spans="1:1" x14ac:dyDescent="0.35">
      <c r="A4382" s="3">
        <v>12831700</v>
      </c>
    </row>
    <row r="4383" spans="1:1" x14ac:dyDescent="0.35">
      <c r="A4383" s="3">
        <v>12831716</v>
      </c>
    </row>
    <row r="4384" spans="1:1" x14ac:dyDescent="0.35">
      <c r="A4384" s="3">
        <v>12831720</v>
      </c>
    </row>
    <row r="4385" spans="1:1" x14ac:dyDescent="0.35">
      <c r="A4385" s="3">
        <v>12831726</v>
      </c>
    </row>
    <row r="4386" spans="1:1" x14ac:dyDescent="0.35">
      <c r="A4386" s="3">
        <v>12831732</v>
      </c>
    </row>
    <row r="4387" spans="1:1" x14ac:dyDescent="0.35">
      <c r="A4387" s="3">
        <v>12831738</v>
      </c>
    </row>
    <row r="4388" spans="1:1" x14ac:dyDescent="0.35">
      <c r="A4388" s="3">
        <v>13539056</v>
      </c>
    </row>
    <row r="4389" spans="1:1" x14ac:dyDescent="0.35">
      <c r="A4389" s="3">
        <v>13539068</v>
      </c>
    </row>
    <row r="4390" spans="1:1" x14ac:dyDescent="0.35">
      <c r="A4390" s="3">
        <v>13814732</v>
      </c>
    </row>
    <row r="4391" spans="1:1" x14ac:dyDescent="0.35">
      <c r="A4391" s="3">
        <v>14253466</v>
      </c>
    </row>
    <row r="4392" spans="1:1" x14ac:dyDescent="0.35">
      <c r="A4392" s="3">
        <v>14253474</v>
      </c>
    </row>
    <row r="4393" spans="1:1" x14ac:dyDescent="0.35">
      <c r="A4393" s="3">
        <v>14253476</v>
      </c>
    </row>
    <row r="4394" spans="1:1" x14ac:dyDescent="0.35">
      <c r="A4394" s="3">
        <v>14481914</v>
      </c>
    </row>
    <row r="4395" spans="1:1" x14ac:dyDescent="0.35">
      <c r="A4395" s="3">
        <v>15566192</v>
      </c>
    </row>
    <row r="4396" spans="1:1" x14ac:dyDescent="0.35">
      <c r="A4396" s="3">
        <v>15566194</v>
      </c>
    </row>
    <row r="4397" spans="1:1" x14ac:dyDescent="0.35">
      <c r="A4397" s="3">
        <v>15566574</v>
      </c>
    </row>
    <row r="4398" spans="1:1" x14ac:dyDescent="0.35">
      <c r="A4398" s="3">
        <v>15853810</v>
      </c>
    </row>
    <row r="4399" spans="1:1" x14ac:dyDescent="0.35">
      <c r="A4399" s="3">
        <v>15965456</v>
      </c>
    </row>
    <row r="4400" spans="1:1" x14ac:dyDescent="0.35">
      <c r="A4400" s="3">
        <v>16778512</v>
      </c>
    </row>
    <row r="4401" spans="1:1" x14ac:dyDescent="0.35">
      <c r="A4401" s="3">
        <v>16894900</v>
      </c>
    </row>
    <row r="4402" spans="1:1" x14ac:dyDescent="0.35">
      <c r="A4402" s="3">
        <v>16894908</v>
      </c>
    </row>
    <row r="4403" spans="1:1" x14ac:dyDescent="0.35">
      <c r="A4403" s="3">
        <v>17407576</v>
      </c>
    </row>
    <row r="4404" spans="1:1" x14ac:dyDescent="0.35">
      <c r="A4404" s="3">
        <v>17407578</v>
      </c>
    </row>
    <row r="4405" spans="1:1" x14ac:dyDescent="0.35">
      <c r="A4405" s="3">
        <v>17729656</v>
      </c>
    </row>
    <row r="4406" spans="1:1" x14ac:dyDescent="0.35">
      <c r="A4406" s="3">
        <v>17729658</v>
      </c>
    </row>
    <row r="4407" spans="1:1" x14ac:dyDescent="0.35">
      <c r="A4407" s="3">
        <v>17729660</v>
      </c>
    </row>
    <row r="4408" spans="1:1" x14ac:dyDescent="0.35">
      <c r="A4408" s="3">
        <v>17729662</v>
      </c>
    </row>
    <row r="4409" spans="1:1" x14ac:dyDescent="0.35">
      <c r="A4409" s="3">
        <v>17767610</v>
      </c>
    </row>
    <row r="4410" spans="1:1" x14ac:dyDescent="0.35">
      <c r="A4410" s="3">
        <v>20546966</v>
      </c>
    </row>
    <row r="4411" spans="1:1" x14ac:dyDescent="0.35">
      <c r="A4411" s="3">
        <v>1727027</v>
      </c>
    </row>
    <row r="4412" spans="1:1" x14ac:dyDescent="0.35">
      <c r="A4412" s="3">
        <v>1727030</v>
      </c>
    </row>
    <row r="4413" spans="1:1" x14ac:dyDescent="0.35">
      <c r="A4413" s="3">
        <v>12357474</v>
      </c>
    </row>
    <row r="4414" spans="1:1" x14ac:dyDescent="0.35">
      <c r="A4414" s="3">
        <v>13275000</v>
      </c>
    </row>
    <row r="4415" spans="1:1" x14ac:dyDescent="0.35">
      <c r="A4415" s="3">
        <v>12144400</v>
      </c>
    </row>
    <row r="4416" spans="1:1" x14ac:dyDescent="0.35">
      <c r="A4416" s="3">
        <v>12144408</v>
      </c>
    </row>
    <row r="4417" spans="1:1" x14ac:dyDescent="0.35">
      <c r="A4417" s="3">
        <v>12144422</v>
      </c>
    </row>
    <row r="4418" spans="1:1" x14ac:dyDescent="0.35">
      <c r="A4418" s="3">
        <v>13275002</v>
      </c>
    </row>
    <row r="4419" spans="1:1" x14ac:dyDescent="0.35">
      <c r="A4419" s="3">
        <v>13275004</v>
      </c>
    </row>
    <row r="4420" spans="1:1" x14ac:dyDescent="0.35">
      <c r="A4420" s="3">
        <v>13275006</v>
      </c>
    </row>
    <row r="4421" spans="1:1" x14ac:dyDescent="0.35">
      <c r="A4421" s="3">
        <v>13799872</v>
      </c>
    </row>
    <row r="4422" spans="1:1" x14ac:dyDescent="0.35">
      <c r="A4422" s="3">
        <v>13799884</v>
      </c>
    </row>
    <row r="4423" spans="1:1" x14ac:dyDescent="0.35">
      <c r="A4423" s="3">
        <v>12712122</v>
      </c>
    </row>
    <row r="4424" spans="1:1" x14ac:dyDescent="0.35">
      <c r="A4424" s="3">
        <v>12712132</v>
      </c>
    </row>
    <row r="4425" spans="1:1" x14ac:dyDescent="0.35">
      <c r="A4425" s="3">
        <v>11235908</v>
      </c>
    </row>
    <row r="4426" spans="1:1" x14ac:dyDescent="0.35">
      <c r="A4426" s="3">
        <v>11677636</v>
      </c>
    </row>
    <row r="4427" spans="1:1" x14ac:dyDescent="0.35">
      <c r="A4427" s="3">
        <v>17445844</v>
      </c>
    </row>
    <row r="4428" spans="1:1" x14ac:dyDescent="0.35">
      <c r="A4428" s="3">
        <v>6802205</v>
      </c>
    </row>
    <row r="4429" spans="1:1" x14ac:dyDescent="0.35">
      <c r="A4429" s="3">
        <v>6802206</v>
      </c>
    </row>
    <row r="4430" spans="1:1" x14ac:dyDescent="0.35">
      <c r="A4430" s="3">
        <v>6802208</v>
      </c>
    </row>
    <row r="4431" spans="1:1" x14ac:dyDescent="0.35">
      <c r="A4431" s="3">
        <v>6802210</v>
      </c>
    </row>
    <row r="4432" spans="1:1" x14ac:dyDescent="0.35">
      <c r="A4432" s="3">
        <v>6802212</v>
      </c>
    </row>
    <row r="4433" spans="1:1" x14ac:dyDescent="0.35">
      <c r="A4433" s="3">
        <v>7118559</v>
      </c>
    </row>
    <row r="4434" spans="1:1" x14ac:dyDescent="0.35">
      <c r="A4434" s="3">
        <v>7222358</v>
      </c>
    </row>
    <row r="4435" spans="1:1" x14ac:dyDescent="0.35">
      <c r="A4435" s="3">
        <v>8969069</v>
      </c>
    </row>
    <row r="4436" spans="1:1" x14ac:dyDescent="0.35">
      <c r="A4436" s="3">
        <v>9825157</v>
      </c>
    </row>
    <row r="4437" spans="1:1" x14ac:dyDescent="0.35">
      <c r="A4437" s="3">
        <v>10238541</v>
      </c>
    </row>
    <row r="4438" spans="1:1" x14ac:dyDescent="0.35">
      <c r="A4438" s="3">
        <v>12831494</v>
      </c>
    </row>
    <row r="4439" spans="1:1" x14ac:dyDescent="0.35">
      <c r="A4439" s="3">
        <v>12831504</v>
      </c>
    </row>
    <row r="4440" spans="1:1" x14ac:dyDescent="0.35">
      <c r="A4440" s="3">
        <v>13205484</v>
      </c>
    </row>
    <row r="4441" spans="1:1" x14ac:dyDescent="0.35">
      <c r="A4441" s="3">
        <v>14042968</v>
      </c>
    </row>
    <row r="4442" spans="1:1" x14ac:dyDescent="0.35">
      <c r="A4442" s="3">
        <v>15997578</v>
      </c>
    </row>
    <row r="4443" spans="1:1" x14ac:dyDescent="0.35">
      <c r="A4443" s="3">
        <v>15997598</v>
      </c>
    </row>
    <row r="4444" spans="1:1" x14ac:dyDescent="0.35">
      <c r="A4444" s="3">
        <v>5595128</v>
      </c>
    </row>
    <row r="4445" spans="1:1" x14ac:dyDescent="0.35">
      <c r="A4445" s="3">
        <v>5595149</v>
      </c>
    </row>
    <row r="4446" spans="1:1" x14ac:dyDescent="0.35">
      <c r="A4446" s="3">
        <v>5595154</v>
      </c>
    </row>
    <row r="4447" spans="1:1" x14ac:dyDescent="0.35">
      <c r="A4447" s="3">
        <v>5595176</v>
      </c>
    </row>
    <row r="4448" spans="1:1" x14ac:dyDescent="0.35">
      <c r="A4448" s="3">
        <v>5595177</v>
      </c>
    </row>
    <row r="4449" spans="1:1" x14ac:dyDescent="0.35">
      <c r="A4449" s="3">
        <v>5596654</v>
      </c>
    </row>
    <row r="4450" spans="1:1" x14ac:dyDescent="0.35">
      <c r="A4450" s="3">
        <v>5596655</v>
      </c>
    </row>
    <row r="4451" spans="1:1" x14ac:dyDescent="0.35">
      <c r="A4451" s="3">
        <v>5596656</v>
      </c>
    </row>
    <row r="4452" spans="1:1" x14ac:dyDescent="0.35">
      <c r="A4452" s="3">
        <v>6802207</v>
      </c>
    </row>
    <row r="4453" spans="1:1" x14ac:dyDescent="0.35">
      <c r="A4453" s="3">
        <v>7222353</v>
      </c>
    </row>
    <row r="4454" spans="1:1" x14ac:dyDescent="0.35">
      <c r="A4454" s="3">
        <v>7222355</v>
      </c>
    </row>
    <row r="4455" spans="1:1" x14ac:dyDescent="0.35">
      <c r="A4455" s="3">
        <v>7222359</v>
      </c>
    </row>
    <row r="4456" spans="1:1" x14ac:dyDescent="0.35">
      <c r="A4456" s="3">
        <v>7222360</v>
      </c>
    </row>
    <row r="4457" spans="1:1" x14ac:dyDescent="0.35">
      <c r="A4457" s="3">
        <v>7222363</v>
      </c>
    </row>
    <row r="4458" spans="1:1" x14ac:dyDescent="0.35">
      <c r="A4458" s="3">
        <v>7222364</v>
      </c>
    </row>
    <row r="4459" spans="1:1" x14ac:dyDescent="0.35">
      <c r="A4459" s="3">
        <v>8008057</v>
      </c>
    </row>
    <row r="4460" spans="1:1" x14ac:dyDescent="0.35">
      <c r="A4460" s="3">
        <v>8008059</v>
      </c>
    </row>
    <row r="4461" spans="1:1" x14ac:dyDescent="0.35">
      <c r="A4461" s="3">
        <v>8008071</v>
      </c>
    </row>
    <row r="4462" spans="1:1" x14ac:dyDescent="0.35">
      <c r="A4462" s="3">
        <v>8008183</v>
      </c>
    </row>
    <row r="4463" spans="1:1" x14ac:dyDescent="0.35">
      <c r="A4463" s="3">
        <v>8277633</v>
      </c>
    </row>
    <row r="4464" spans="1:1" x14ac:dyDescent="0.35">
      <c r="A4464" s="3">
        <v>9825153</v>
      </c>
    </row>
    <row r="4465" spans="1:1" x14ac:dyDescent="0.35">
      <c r="A4465" s="3">
        <v>9825179</v>
      </c>
    </row>
    <row r="4466" spans="1:1" x14ac:dyDescent="0.35">
      <c r="A4466" s="3">
        <v>9825231</v>
      </c>
    </row>
    <row r="4467" spans="1:1" x14ac:dyDescent="0.35">
      <c r="A4467" s="3">
        <v>10237921</v>
      </c>
    </row>
    <row r="4468" spans="1:1" x14ac:dyDescent="0.35">
      <c r="A4468" s="3">
        <v>10237923</v>
      </c>
    </row>
    <row r="4469" spans="1:1" x14ac:dyDescent="0.35">
      <c r="A4469" s="3">
        <v>10237925</v>
      </c>
    </row>
    <row r="4470" spans="1:1" x14ac:dyDescent="0.35">
      <c r="A4470" s="3">
        <v>10237927</v>
      </c>
    </row>
    <row r="4471" spans="1:1" x14ac:dyDescent="0.35">
      <c r="A4471" s="3">
        <v>10238539</v>
      </c>
    </row>
    <row r="4472" spans="1:1" x14ac:dyDescent="0.35">
      <c r="A4472" s="3">
        <v>10670150</v>
      </c>
    </row>
    <row r="4473" spans="1:1" x14ac:dyDescent="0.35">
      <c r="A4473" s="3">
        <v>10670164</v>
      </c>
    </row>
    <row r="4474" spans="1:1" x14ac:dyDescent="0.35">
      <c r="A4474" s="3">
        <v>11285798</v>
      </c>
    </row>
    <row r="4475" spans="1:1" x14ac:dyDescent="0.35">
      <c r="A4475" s="3">
        <v>11285802</v>
      </c>
    </row>
    <row r="4476" spans="1:1" x14ac:dyDescent="0.35">
      <c r="A4476" s="3">
        <v>11530908</v>
      </c>
    </row>
    <row r="4477" spans="1:1" x14ac:dyDescent="0.35">
      <c r="A4477" s="3">
        <v>12712120</v>
      </c>
    </row>
    <row r="4478" spans="1:1" x14ac:dyDescent="0.35">
      <c r="A4478" s="3">
        <v>12712124</v>
      </c>
    </row>
    <row r="4479" spans="1:1" x14ac:dyDescent="0.35">
      <c r="A4479" s="3">
        <v>12831500</v>
      </c>
    </row>
    <row r="4480" spans="1:1" x14ac:dyDescent="0.35">
      <c r="A4480" s="3">
        <v>13205486</v>
      </c>
    </row>
    <row r="4481" spans="1:1" x14ac:dyDescent="0.35">
      <c r="A4481" s="3">
        <v>13285550</v>
      </c>
    </row>
    <row r="4482" spans="1:1" x14ac:dyDescent="0.35">
      <c r="A4482" s="3">
        <v>13527976</v>
      </c>
    </row>
    <row r="4483" spans="1:1" x14ac:dyDescent="0.35">
      <c r="A4483" s="3">
        <v>13529922</v>
      </c>
    </row>
    <row r="4484" spans="1:1" x14ac:dyDescent="0.35">
      <c r="A4484" s="3">
        <v>13529924</v>
      </c>
    </row>
    <row r="4485" spans="1:1" x14ac:dyDescent="0.35">
      <c r="A4485" s="3">
        <v>13817456</v>
      </c>
    </row>
    <row r="4486" spans="1:1" x14ac:dyDescent="0.35">
      <c r="A4486" s="3">
        <v>14042966</v>
      </c>
    </row>
    <row r="4487" spans="1:1" x14ac:dyDescent="0.35">
      <c r="A4487" s="3">
        <v>14251140</v>
      </c>
    </row>
    <row r="4488" spans="1:1" x14ac:dyDescent="0.35">
      <c r="A4488" s="3">
        <v>15545100</v>
      </c>
    </row>
    <row r="4489" spans="1:1" x14ac:dyDescent="0.35">
      <c r="A4489" s="3">
        <v>15545102</v>
      </c>
    </row>
    <row r="4490" spans="1:1" x14ac:dyDescent="0.35">
      <c r="A4490" s="3">
        <v>15545104</v>
      </c>
    </row>
    <row r="4491" spans="1:1" x14ac:dyDescent="0.35">
      <c r="A4491" s="3">
        <v>15566502</v>
      </c>
    </row>
    <row r="4492" spans="1:1" x14ac:dyDescent="0.35">
      <c r="A4492" s="3">
        <v>18930966</v>
      </c>
    </row>
    <row r="4493" spans="1:1" x14ac:dyDescent="0.35">
      <c r="A4493" s="3">
        <v>19091774</v>
      </c>
    </row>
    <row r="4494" spans="1:1" x14ac:dyDescent="0.35">
      <c r="A4494" s="3">
        <v>20544090</v>
      </c>
    </row>
    <row r="4495" spans="1:1" x14ac:dyDescent="0.35">
      <c r="A4495" s="3">
        <v>20570966</v>
      </c>
    </row>
    <row r="4496" spans="1:1" x14ac:dyDescent="0.35">
      <c r="A4496" s="3">
        <v>20829026</v>
      </c>
    </row>
    <row r="4497" spans="1:1" x14ac:dyDescent="0.35">
      <c r="A4497" s="3">
        <v>308009</v>
      </c>
    </row>
    <row r="4498" spans="1:1" x14ac:dyDescent="0.35">
      <c r="A4498" s="3">
        <v>308011</v>
      </c>
    </row>
    <row r="4499" spans="1:1" x14ac:dyDescent="0.35">
      <c r="A4499" s="3">
        <v>769019</v>
      </c>
    </row>
    <row r="4500" spans="1:1" x14ac:dyDescent="0.35">
      <c r="A4500" s="3">
        <v>1017761</v>
      </c>
    </row>
    <row r="4501" spans="1:1" x14ac:dyDescent="0.35">
      <c r="A4501" s="3">
        <v>1401761</v>
      </c>
    </row>
    <row r="4502" spans="1:1" x14ac:dyDescent="0.35">
      <c r="A4502" s="3">
        <v>1401766</v>
      </c>
    </row>
    <row r="4503" spans="1:1" x14ac:dyDescent="0.35">
      <c r="A4503" s="3">
        <v>1401770</v>
      </c>
    </row>
    <row r="4504" spans="1:1" x14ac:dyDescent="0.35">
      <c r="A4504" s="3">
        <v>1401772</v>
      </c>
    </row>
    <row r="4505" spans="1:1" x14ac:dyDescent="0.35">
      <c r="A4505" s="3">
        <v>1525161</v>
      </c>
    </row>
    <row r="4506" spans="1:1" x14ac:dyDescent="0.35">
      <c r="A4506" s="3">
        <v>1525177</v>
      </c>
    </row>
    <row r="4507" spans="1:1" x14ac:dyDescent="0.35">
      <c r="A4507" s="3">
        <v>1525194</v>
      </c>
    </row>
    <row r="4508" spans="1:1" x14ac:dyDescent="0.35">
      <c r="A4508" s="3">
        <v>1525224</v>
      </c>
    </row>
    <row r="4509" spans="1:1" x14ac:dyDescent="0.35">
      <c r="A4509" s="3">
        <v>1525227</v>
      </c>
    </row>
    <row r="4510" spans="1:1" x14ac:dyDescent="0.35">
      <c r="A4510" s="3">
        <v>1624824</v>
      </c>
    </row>
    <row r="4511" spans="1:1" x14ac:dyDescent="0.35">
      <c r="A4511" s="3">
        <v>1727029</v>
      </c>
    </row>
    <row r="4512" spans="1:1" x14ac:dyDescent="0.35">
      <c r="A4512" s="3">
        <v>1727048</v>
      </c>
    </row>
    <row r="4513" spans="1:1" x14ac:dyDescent="0.35">
      <c r="A4513" s="3">
        <v>2088942</v>
      </c>
    </row>
    <row r="4514" spans="1:1" x14ac:dyDescent="0.35">
      <c r="A4514" s="3">
        <v>2088952</v>
      </c>
    </row>
    <row r="4515" spans="1:1" x14ac:dyDescent="0.35">
      <c r="A4515" s="3">
        <v>2088960</v>
      </c>
    </row>
    <row r="4516" spans="1:1" x14ac:dyDescent="0.35">
      <c r="A4516" s="3">
        <v>2088975</v>
      </c>
    </row>
    <row r="4517" spans="1:1" x14ac:dyDescent="0.35">
      <c r="A4517" s="3">
        <v>2089071</v>
      </c>
    </row>
    <row r="4518" spans="1:1" x14ac:dyDescent="0.35">
      <c r="A4518" s="3">
        <v>2385775</v>
      </c>
    </row>
    <row r="4519" spans="1:1" x14ac:dyDescent="0.35">
      <c r="A4519" s="3">
        <v>2385801</v>
      </c>
    </row>
    <row r="4520" spans="1:1" x14ac:dyDescent="0.35">
      <c r="A4520" s="3">
        <v>2385802</v>
      </c>
    </row>
    <row r="4521" spans="1:1" x14ac:dyDescent="0.35">
      <c r="A4521" s="3">
        <v>2385803</v>
      </c>
    </row>
    <row r="4522" spans="1:1" x14ac:dyDescent="0.35">
      <c r="A4522" s="3">
        <v>2385804</v>
      </c>
    </row>
    <row r="4523" spans="1:1" x14ac:dyDescent="0.35">
      <c r="A4523" s="3">
        <v>2385806</v>
      </c>
    </row>
    <row r="4524" spans="1:1" x14ac:dyDescent="0.35">
      <c r="A4524" s="3">
        <v>2385807</v>
      </c>
    </row>
    <row r="4525" spans="1:1" x14ac:dyDescent="0.35">
      <c r="A4525" s="3">
        <v>2385808</v>
      </c>
    </row>
    <row r="4526" spans="1:1" x14ac:dyDescent="0.35">
      <c r="A4526" s="3">
        <v>2385811</v>
      </c>
    </row>
    <row r="4527" spans="1:1" x14ac:dyDescent="0.35">
      <c r="A4527" s="3">
        <v>2385815</v>
      </c>
    </row>
    <row r="4528" spans="1:1" x14ac:dyDescent="0.35">
      <c r="A4528" s="3">
        <v>2385817</v>
      </c>
    </row>
    <row r="4529" spans="1:1" x14ac:dyDescent="0.35">
      <c r="A4529" s="3">
        <v>2385819</v>
      </c>
    </row>
    <row r="4530" spans="1:1" x14ac:dyDescent="0.35">
      <c r="A4530" s="3">
        <v>2385820</v>
      </c>
    </row>
    <row r="4531" spans="1:1" x14ac:dyDescent="0.35">
      <c r="A4531" s="3">
        <v>2385822</v>
      </c>
    </row>
    <row r="4532" spans="1:1" x14ac:dyDescent="0.35">
      <c r="A4532" s="3">
        <v>2385824</v>
      </c>
    </row>
    <row r="4533" spans="1:1" x14ac:dyDescent="0.35">
      <c r="A4533" s="3">
        <v>5901830</v>
      </c>
    </row>
    <row r="4534" spans="1:1" x14ac:dyDescent="0.35">
      <c r="A4534" s="3">
        <v>5901844</v>
      </c>
    </row>
    <row r="4535" spans="1:1" x14ac:dyDescent="0.35">
      <c r="A4535" s="3">
        <v>5901850</v>
      </c>
    </row>
    <row r="4536" spans="1:1" x14ac:dyDescent="0.35">
      <c r="A4536" s="3">
        <v>5901862</v>
      </c>
    </row>
    <row r="4537" spans="1:1" x14ac:dyDescent="0.35">
      <c r="A4537" s="3">
        <v>6818684</v>
      </c>
    </row>
    <row r="4538" spans="1:1" x14ac:dyDescent="0.35">
      <c r="A4538" s="3">
        <v>6945057</v>
      </c>
    </row>
    <row r="4539" spans="1:1" x14ac:dyDescent="0.35">
      <c r="A4539" s="3">
        <v>6945081</v>
      </c>
    </row>
    <row r="4540" spans="1:1" x14ac:dyDescent="0.35">
      <c r="A4540" s="3">
        <v>6945084</v>
      </c>
    </row>
    <row r="4541" spans="1:1" x14ac:dyDescent="0.35">
      <c r="A4541" s="3">
        <v>6945164</v>
      </c>
    </row>
    <row r="4542" spans="1:1" x14ac:dyDescent="0.35">
      <c r="A4542" s="3">
        <v>6945207</v>
      </c>
    </row>
    <row r="4543" spans="1:1" x14ac:dyDescent="0.35">
      <c r="A4543" s="3">
        <v>6945209</v>
      </c>
    </row>
    <row r="4544" spans="1:1" x14ac:dyDescent="0.35">
      <c r="A4544" s="3">
        <v>6955679</v>
      </c>
    </row>
    <row r="4545" spans="1:1" x14ac:dyDescent="0.35">
      <c r="A4545" s="3">
        <v>6955680</v>
      </c>
    </row>
    <row r="4546" spans="1:1" x14ac:dyDescent="0.35">
      <c r="A4546" s="3">
        <v>6955684</v>
      </c>
    </row>
    <row r="4547" spans="1:1" x14ac:dyDescent="0.35">
      <c r="A4547" s="3">
        <v>6955688</v>
      </c>
    </row>
    <row r="4548" spans="1:1" x14ac:dyDescent="0.35">
      <c r="A4548" s="3">
        <v>6955700</v>
      </c>
    </row>
    <row r="4549" spans="1:1" x14ac:dyDescent="0.35">
      <c r="A4549" s="3">
        <v>6955706</v>
      </c>
    </row>
    <row r="4550" spans="1:1" x14ac:dyDescent="0.35">
      <c r="A4550" s="3">
        <v>6955709</v>
      </c>
    </row>
    <row r="4551" spans="1:1" x14ac:dyDescent="0.35">
      <c r="A4551" s="3">
        <v>6955714</v>
      </c>
    </row>
    <row r="4552" spans="1:1" x14ac:dyDescent="0.35">
      <c r="A4552" s="3">
        <v>6955719</v>
      </c>
    </row>
    <row r="4553" spans="1:1" x14ac:dyDescent="0.35">
      <c r="A4553" s="3">
        <v>6967643</v>
      </c>
    </row>
    <row r="4554" spans="1:1" x14ac:dyDescent="0.35">
      <c r="A4554" s="3">
        <v>8540285</v>
      </c>
    </row>
    <row r="4555" spans="1:1" x14ac:dyDescent="0.35">
      <c r="A4555" s="3">
        <v>8540305</v>
      </c>
    </row>
    <row r="4556" spans="1:1" x14ac:dyDescent="0.35">
      <c r="A4556" s="3">
        <v>8554769</v>
      </c>
    </row>
    <row r="4557" spans="1:1" x14ac:dyDescent="0.35">
      <c r="A4557" s="3">
        <v>8556589</v>
      </c>
    </row>
    <row r="4558" spans="1:1" x14ac:dyDescent="0.35">
      <c r="A4558" s="3">
        <v>8556663</v>
      </c>
    </row>
    <row r="4559" spans="1:1" x14ac:dyDescent="0.35">
      <c r="A4559" s="3">
        <v>8556677</v>
      </c>
    </row>
    <row r="4560" spans="1:1" x14ac:dyDescent="0.35">
      <c r="A4560" s="3">
        <v>8556715</v>
      </c>
    </row>
    <row r="4561" spans="1:1" x14ac:dyDescent="0.35">
      <c r="A4561" s="3">
        <v>8556789</v>
      </c>
    </row>
    <row r="4562" spans="1:1" x14ac:dyDescent="0.35">
      <c r="A4562" s="3">
        <v>8556839</v>
      </c>
    </row>
    <row r="4563" spans="1:1" x14ac:dyDescent="0.35">
      <c r="A4563" s="3">
        <v>8556843</v>
      </c>
    </row>
    <row r="4564" spans="1:1" x14ac:dyDescent="0.35">
      <c r="A4564" s="3">
        <v>8556861</v>
      </c>
    </row>
    <row r="4565" spans="1:1" x14ac:dyDescent="0.35">
      <c r="A4565" s="3">
        <v>8556865</v>
      </c>
    </row>
    <row r="4566" spans="1:1" x14ac:dyDescent="0.35">
      <c r="A4566" s="3">
        <v>10353925</v>
      </c>
    </row>
    <row r="4567" spans="1:1" x14ac:dyDescent="0.35">
      <c r="A4567" s="3">
        <v>10353927</v>
      </c>
    </row>
    <row r="4568" spans="1:1" x14ac:dyDescent="0.35">
      <c r="A4568" s="3">
        <v>10353929</v>
      </c>
    </row>
    <row r="4569" spans="1:1" x14ac:dyDescent="0.35">
      <c r="A4569" s="3">
        <v>10353931</v>
      </c>
    </row>
    <row r="4570" spans="1:1" x14ac:dyDescent="0.35">
      <c r="A4570" s="3">
        <v>10353933</v>
      </c>
    </row>
    <row r="4571" spans="1:1" x14ac:dyDescent="0.35">
      <c r="A4571" s="3">
        <v>10353955</v>
      </c>
    </row>
    <row r="4572" spans="1:1" x14ac:dyDescent="0.35">
      <c r="A4572" s="3">
        <v>10353961</v>
      </c>
    </row>
    <row r="4573" spans="1:1" x14ac:dyDescent="0.35">
      <c r="A4573" s="3">
        <v>10353965</v>
      </c>
    </row>
    <row r="4574" spans="1:1" x14ac:dyDescent="0.35">
      <c r="A4574" s="3">
        <v>10536704</v>
      </c>
    </row>
    <row r="4575" spans="1:1" x14ac:dyDescent="0.35">
      <c r="A4575" s="3">
        <v>10630726</v>
      </c>
    </row>
    <row r="4576" spans="1:1" x14ac:dyDescent="0.35">
      <c r="A4576" s="3">
        <v>10630730</v>
      </c>
    </row>
    <row r="4577" spans="1:1" x14ac:dyDescent="0.35">
      <c r="A4577" s="3">
        <v>10630738</v>
      </c>
    </row>
    <row r="4578" spans="1:1" x14ac:dyDescent="0.35">
      <c r="A4578" s="3">
        <v>10630742</v>
      </c>
    </row>
    <row r="4579" spans="1:1" x14ac:dyDescent="0.35">
      <c r="A4579" s="3">
        <v>10630744</v>
      </c>
    </row>
    <row r="4580" spans="1:1" x14ac:dyDescent="0.35">
      <c r="A4580" s="3">
        <v>10630746</v>
      </c>
    </row>
    <row r="4581" spans="1:1" x14ac:dyDescent="0.35">
      <c r="A4581" s="3">
        <v>10630802</v>
      </c>
    </row>
    <row r="4582" spans="1:1" x14ac:dyDescent="0.35">
      <c r="A4582" s="3">
        <v>10630808</v>
      </c>
    </row>
    <row r="4583" spans="1:1" x14ac:dyDescent="0.35">
      <c r="A4583" s="3">
        <v>10630812</v>
      </c>
    </row>
    <row r="4584" spans="1:1" x14ac:dyDescent="0.35">
      <c r="A4584" s="3">
        <v>10630818</v>
      </c>
    </row>
    <row r="4585" spans="1:1" x14ac:dyDescent="0.35">
      <c r="A4585" s="3">
        <v>10644994</v>
      </c>
    </row>
    <row r="4586" spans="1:1" x14ac:dyDescent="0.35">
      <c r="A4586" s="3">
        <v>10644998</v>
      </c>
    </row>
    <row r="4587" spans="1:1" x14ac:dyDescent="0.35">
      <c r="A4587" s="3">
        <v>10645000</v>
      </c>
    </row>
    <row r="4588" spans="1:1" x14ac:dyDescent="0.35">
      <c r="A4588" s="3">
        <v>10645002</v>
      </c>
    </row>
    <row r="4589" spans="1:1" x14ac:dyDescent="0.35">
      <c r="A4589" s="3">
        <v>10669636</v>
      </c>
    </row>
    <row r="4590" spans="1:1" x14ac:dyDescent="0.35">
      <c r="A4590" s="3">
        <v>10669640</v>
      </c>
    </row>
    <row r="4591" spans="1:1" x14ac:dyDescent="0.35">
      <c r="A4591" s="3">
        <v>10669648</v>
      </c>
    </row>
    <row r="4592" spans="1:1" x14ac:dyDescent="0.35">
      <c r="A4592" s="3">
        <v>10669652</v>
      </c>
    </row>
    <row r="4593" spans="1:1" x14ac:dyDescent="0.35">
      <c r="A4593" s="3">
        <v>10669656</v>
      </c>
    </row>
    <row r="4594" spans="1:1" x14ac:dyDescent="0.35">
      <c r="A4594" s="3">
        <v>10760688</v>
      </c>
    </row>
    <row r="4595" spans="1:1" x14ac:dyDescent="0.35">
      <c r="A4595" s="3">
        <v>10884860</v>
      </c>
    </row>
    <row r="4596" spans="1:1" x14ac:dyDescent="0.35">
      <c r="A4596" s="3">
        <v>11299972</v>
      </c>
    </row>
    <row r="4597" spans="1:1" x14ac:dyDescent="0.35">
      <c r="A4597" s="3">
        <v>11330524</v>
      </c>
    </row>
    <row r="4598" spans="1:1" x14ac:dyDescent="0.35">
      <c r="A4598" s="3">
        <v>11359326</v>
      </c>
    </row>
    <row r="4599" spans="1:1" x14ac:dyDescent="0.35">
      <c r="A4599" s="3">
        <v>11980330</v>
      </c>
    </row>
    <row r="4600" spans="1:1" x14ac:dyDescent="0.35">
      <c r="A4600" s="3">
        <v>12751420</v>
      </c>
    </row>
    <row r="4601" spans="1:1" x14ac:dyDescent="0.35">
      <c r="A4601" s="3">
        <v>12751440</v>
      </c>
    </row>
    <row r="4602" spans="1:1" x14ac:dyDescent="0.35">
      <c r="A4602" s="3">
        <v>13539104</v>
      </c>
    </row>
    <row r="4603" spans="1:1" x14ac:dyDescent="0.35">
      <c r="A4603" s="3">
        <v>14245682</v>
      </c>
    </row>
    <row r="4604" spans="1:1" x14ac:dyDescent="0.35">
      <c r="A4604" s="3">
        <v>15093380</v>
      </c>
    </row>
    <row r="4605" spans="1:1" x14ac:dyDescent="0.35">
      <c r="A4605" s="3">
        <v>15853800</v>
      </c>
    </row>
    <row r="4606" spans="1:1" x14ac:dyDescent="0.35">
      <c r="A4606" s="3">
        <v>15853824</v>
      </c>
    </row>
    <row r="4607" spans="1:1" x14ac:dyDescent="0.35">
      <c r="A4607" s="3">
        <v>15853864</v>
      </c>
    </row>
    <row r="4608" spans="1:1" x14ac:dyDescent="0.35">
      <c r="A4608" s="3">
        <v>18073616</v>
      </c>
    </row>
    <row r="4609" spans="1:1" x14ac:dyDescent="0.35">
      <c r="A4609" s="3">
        <v>769026</v>
      </c>
    </row>
    <row r="4610" spans="1:1" x14ac:dyDescent="0.35">
      <c r="A4610" s="3">
        <v>1401764</v>
      </c>
    </row>
    <row r="4611" spans="1:1" x14ac:dyDescent="0.35">
      <c r="A4611" s="3">
        <v>1525183</v>
      </c>
    </row>
    <row r="4612" spans="1:1" x14ac:dyDescent="0.35">
      <c r="A4612" s="3">
        <v>1525185</v>
      </c>
    </row>
    <row r="4613" spans="1:1" x14ac:dyDescent="0.35">
      <c r="A4613" s="3">
        <v>1525187</v>
      </c>
    </row>
    <row r="4614" spans="1:1" x14ac:dyDescent="0.35">
      <c r="A4614" s="3">
        <v>1525190</v>
      </c>
    </row>
    <row r="4615" spans="1:1" x14ac:dyDescent="0.35">
      <c r="A4615" s="3">
        <v>1525197</v>
      </c>
    </row>
    <row r="4616" spans="1:1" x14ac:dyDescent="0.35">
      <c r="A4616" s="3">
        <v>1525203</v>
      </c>
    </row>
    <row r="4617" spans="1:1" x14ac:dyDescent="0.35">
      <c r="A4617" s="3">
        <v>1624785</v>
      </c>
    </row>
    <row r="4618" spans="1:1" x14ac:dyDescent="0.35">
      <c r="A4618" s="3">
        <v>1624786</v>
      </c>
    </row>
    <row r="4619" spans="1:1" x14ac:dyDescent="0.35">
      <c r="A4619" s="3">
        <v>1624790</v>
      </c>
    </row>
    <row r="4620" spans="1:1" x14ac:dyDescent="0.35">
      <c r="A4620" s="3">
        <v>1624793</v>
      </c>
    </row>
    <row r="4621" spans="1:1" x14ac:dyDescent="0.35">
      <c r="A4621" s="3">
        <v>1624794</v>
      </c>
    </row>
    <row r="4622" spans="1:1" x14ac:dyDescent="0.35">
      <c r="A4622" s="3">
        <v>1624795</v>
      </c>
    </row>
    <row r="4623" spans="1:1" x14ac:dyDescent="0.35">
      <c r="A4623" s="3">
        <v>1624796</v>
      </c>
    </row>
    <row r="4624" spans="1:1" x14ac:dyDescent="0.35">
      <c r="A4624" s="3">
        <v>1624800</v>
      </c>
    </row>
    <row r="4625" spans="1:1" x14ac:dyDescent="0.35">
      <c r="A4625" s="3">
        <v>1727017</v>
      </c>
    </row>
    <row r="4626" spans="1:1" x14ac:dyDescent="0.35">
      <c r="A4626" s="3">
        <v>1727018</v>
      </c>
    </row>
    <row r="4627" spans="1:1" x14ac:dyDescent="0.35">
      <c r="A4627" s="3">
        <v>1727019</v>
      </c>
    </row>
    <row r="4628" spans="1:1" x14ac:dyDescent="0.35">
      <c r="A4628" s="3">
        <v>1727020</v>
      </c>
    </row>
    <row r="4629" spans="1:1" x14ac:dyDescent="0.35">
      <c r="A4629" s="3">
        <v>1727021</v>
      </c>
    </row>
    <row r="4630" spans="1:1" x14ac:dyDescent="0.35">
      <c r="A4630" s="3">
        <v>1727024</v>
      </c>
    </row>
    <row r="4631" spans="1:1" x14ac:dyDescent="0.35">
      <c r="A4631" s="3">
        <v>1727026</v>
      </c>
    </row>
    <row r="4632" spans="1:1" x14ac:dyDescent="0.35">
      <c r="A4632" s="3">
        <v>1727028</v>
      </c>
    </row>
    <row r="4633" spans="1:1" x14ac:dyDescent="0.35">
      <c r="A4633" s="3">
        <v>1727035</v>
      </c>
    </row>
    <row r="4634" spans="1:1" x14ac:dyDescent="0.35">
      <c r="A4634" s="3">
        <v>1727036</v>
      </c>
    </row>
    <row r="4635" spans="1:1" x14ac:dyDescent="0.35">
      <c r="A4635" s="3">
        <v>1727037</v>
      </c>
    </row>
    <row r="4636" spans="1:1" x14ac:dyDescent="0.35">
      <c r="A4636" s="3">
        <v>1727039</v>
      </c>
    </row>
    <row r="4637" spans="1:1" x14ac:dyDescent="0.35">
      <c r="A4637" s="3">
        <v>1727043</v>
      </c>
    </row>
    <row r="4638" spans="1:1" x14ac:dyDescent="0.35">
      <c r="A4638" s="3">
        <v>1727045</v>
      </c>
    </row>
    <row r="4639" spans="1:1" x14ac:dyDescent="0.35">
      <c r="A4639" s="3">
        <v>1727049</v>
      </c>
    </row>
    <row r="4640" spans="1:1" x14ac:dyDescent="0.35">
      <c r="A4640" s="3">
        <v>1727052</v>
      </c>
    </row>
    <row r="4641" spans="1:1" x14ac:dyDescent="0.35">
      <c r="A4641" s="3">
        <v>1727054</v>
      </c>
    </row>
    <row r="4642" spans="1:1" x14ac:dyDescent="0.35">
      <c r="A4642" s="3">
        <v>2088935</v>
      </c>
    </row>
    <row r="4643" spans="1:1" x14ac:dyDescent="0.35">
      <c r="A4643" s="3">
        <v>2088936</v>
      </c>
    </row>
    <row r="4644" spans="1:1" x14ac:dyDescent="0.35">
      <c r="A4644" s="3">
        <v>2088938</v>
      </c>
    </row>
    <row r="4645" spans="1:1" x14ac:dyDescent="0.35">
      <c r="A4645" s="3">
        <v>2088940</v>
      </c>
    </row>
    <row r="4646" spans="1:1" x14ac:dyDescent="0.35">
      <c r="A4646" s="3">
        <v>2088941</v>
      </c>
    </row>
    <row r="4647" spans="1:1" x14ac:dyDescent="0.35">
      <c r="A4647" s="3">
        <v>2088945</v>
      </c>
    </row>
    <row r="4648" spans="1:1" x14ac:dyDescent="0.35">
      <c r="A4648" s="3">
        <v>2088946</v>
      </c>
    </row>
    <row r="4649" spans="1:1" x14ac:dyDescent="0.35">
      <c r="A4649" s="3">
        <v>2088947</v>
      </c>
    </row>
    <row r="4650" spans="1:1" x14ac:dyDescent="0.35">
      <c r="A4650" s="3">
        <v>2088948</v>
      </c>
    </row>
    <row r="4651" spans="1:1" x14ac:dyDescent="0.35">
      <c r="A4651" s="3">
        <v>2088949</v>
      </c>
    </row>
    <row r="4652" spans="1:1" x14ac:dyDescent="0.35">
      <c r="A4652" s="3">
        <v>2088951</v>
      </c>
    </row>
    <row r="4653" spans="1:1" x14ac:dyDescent="0.35">
      <c r="A4653" s="3">
        <v>2088953</v>
      </c>
    </row>
    <row r="4654" spans="1:1" x14ac:dyDescent="0.35">
      <c r="A4654" s="3">
        <v>2088954</v>
      </c>
    </row>
    <row r="4655" spans="1:1" x14ac:dyDescent="0.35">
      <c r="A4655" s="3">
        <v>2088958</v>
      </c>
    </row>
    <row r="4656" spans="1:1" x14ac:dyDescent="0.35">
      <c r="A4656" s="3">
        <v>2088959</v>
      </c>
    </row>
    <row r="4657" spans="1:1" x14ac:dyDescent="0.35">
      <c r="A4657" s="3">
        <v>2088962</v>
      </c>
    </row>
    <row r="4658" spans="1:1" x14ac:dyDescent="0.35">
      <c r="A4658" s="3">
        <v>2088964</v>
      </c>
    </row>
    <row r="4659" spans="1:1" x14ac:dyDescent="0.35">
      <c r="A4659" s="3">
        <v>2088965</v>
      </c>
    </row>
    <row r="4660" spans="1:1" x14ac:dyDescent="0.35">
      <c r="A4660" s="3">
        <v>2088968</v>
      </c>
    </row>
    <row r="4661" spans="1:1" x14ac:dyDescent="0.35">
      <c r="A4661" s="3">
        <v>2088969</v>
      </c>
    </row>
    <row r="4662" spans="1:1" x14ac:dyDescent="0.35">
      <c r="A4662" s="3">
        <v>2088970</v>
      </c>
    </row>
    <row r="4663" spans="1:1" x14ac:dyDescent="0.35">
      <c r="A4663" s="3">
        <v>2088971</v>
      </c>
    </row>
    <row r="4664" spans="1:1" x14ac:dyDescent="0.35">
      <c r="A4664" s="3">
        <v>2088972</v>
      </c>
    </row>
    <row r="4665" spans="1:1" x14ac:dyDescent="0.35">
      <c r="A4665" s="3">
        <v>2088974</v>
      </c>
    </row>
    <row r="4666" spans="1:1" x14ac:dyDescent="0.35">
      <c r="A4666" s="3">
        <v>2088976</v>
      </c>
    </row>
    <row r="4667" spans="1:1" x14ac:dyDescent="0.35">
      <c r="A4667" s="3">
        <v>2089031</v>
      </c>
    </row>
    <row r="4668" spans="1:1" x14ac:dyDescent="0.35">
      <c r="A4668" s="3">
        <v>2215607</v>
      </c>
    </row>
    <row r="4669" spans="1:1" x14ac:dyDescent="0.35">
      <c r="A4669" s="3">
        <v>2385793</v>
      </c>
    </row>
    <row r="4670" spans="1:1" x14ac:dyDescent="0.35">
      <c r="A4670" s="3">
        <v>2385800</v>
      </c>
    </row>
    <row r="4671" spans="1:1" x14ac:dyDescent="0.35">
      <c r="A4671" s="3">
        <v>2385805</v>
      </c>
    </row>
    <row r="4672" spans="1:1" x14ac:dyDescent="0.35">
      <c r="A4672" s="3">
        <v>2385809</v>
      </c>
    </row>
    <row r="4673" spans="1:1" x14ac:dyDescent="0.35">
      <c r="A4673" s="3">
        <v>2385813</v>
      </c>
    </row>
    <row r="4674" spans="1:1" x14ac:dyDescent="0.35">
      <c r="A4674" s="3">
        <v>2385814</v>
      </c>
    </row>
    <row r="4675" spans="1:1" x14ac:dyDescent="0.35">
      <c r="A4675" s="3">
        <v>2385816</v>
      </c>
    </row>
    <row r="4676" spans="1:1" x14ac:dyDescent="0.35">
      <c r="A4676" s="3">
        <v>2385818</v>
      </c>
    </row>
    <row r="4677" spans="1:1" x14ac:dyDescent="0.35">
      <c r="A4677" s="3">
        <v>2385821</v>
      </c>
    </row>
    <row r="4678" spans="1:1" x14ac:dyDescent="0.35">
      <c r="A4678" s="3">
        <v>2385823</v>
      </c>
    </row>
    <row r="4679" spans="1:1" x14ac:dyDescent="0.35">
      <c r="A4679" s="3">
        <v>2385825</v>
      </c>
    </row>
    <row r="4680" spans="1:1" x14ac:dyDescent="0.35">
      <c r="A4680" s="3">
        <v>2385826</v>
      </c>
    </row>
    <row r="4681" spans="1:1" x14ac:dyDescent="0.35">
      <c r="A4681" s="3">
        <v>2385827</v>
      </c>
    </row>
    <row r="4682" spans="1:1" x14ac:dyDescent="0.35">
      <c r="A4682" s="3">
        <v>5901832</v>
      </c>
    </row>
    <row r="4683" spans="1:1" x14ac:dyDescent="0.35">
      <c r="A4683" s="3">
        <v>5901838</v>
      </c>
    </row>
    <row r="4684" spans="1:1" x14ac:dyDescent="0.35">
      <c r="A4684" s="3">
        <v>5901846</v>
      </c>
    </row>
    <row r="4685" spans="1:1" x14ac:dyDescent="0.35">
      <c r="A4685" s="3">
        <v>5901848</v>
      </c>
    </row>
    <row r="4686" spans="1:1" x14ac:dyDescent="0.35">
      <c r="A4686" s="3">
        <v>5901854</v>
      </c>
    </row>
    <row r="4687" spans="1:1" x14ac:dyDescent="0.35">
      <c r="A4687" s="3">
        <v>5901856</v>
      </c>
    </row>
    <row r="4688" spans="1:1" x14ac:dyDescent="0.35">
      <c r="A4688" s="3">
        <v>5901860</v>
      </c>
    </row>
    <row r="4689" spans="1:1" x14ac:dyDescent="0.35">
      <c r="A4689" s="3">
        <v>5901864</v>
      </c>
    </row>
    <row r="4690" spans="1:1" x14ac:dyDescent="0.35">
      <c r="A4690" s="3">
        <v>5901866</v>
      </c>
    </row>
    <row r="4691" spans="1:1" x14ac:dyDescent="0.35">
      <c r="A4691" s="3">
        <v>5901868</v>
      </c>
    </row>
    <row r="4692" spans="1:1" x14ac:dyDescent="0.35">
      <c r="A4692" s="3">
        <v>5901872</v>
      </c>
    </row>
    <row r="4693" spans="1:1" x14ac:dyDescent="0.35">
      <c r="A4693" s="3">
        <v>6818679</v>
      </c>
    </row>
    <row r="4694" spans="1:1" x14ac:dyDescent="0.35">
      <c r="A4694" s="3">
        <v>6818680</v>
      </c>
    </row>
    <row r="4695" spans="1:1" x14ac:dyDescent="0.35">
      <c r="A4695" s="3">
        <v>6818681</v>
      </c>
    </row>
    <row r="4696" spans="1:1" x14ac:dyDescent="0.35">
      <c r="A4696" s="3">
        <v>6818682</v>
      </c>
    </row>
    <row r="4697" spans="1:1" x14ac:dyDescent="0.35">
      <c r="A4697" s="3">
        <v>6818683</v>
      </c>
    </row>
    <row r="4698" spans="1:1" x14ac:dyDescent="0.35">
      <c r="A4698" s="3">
        <v>6818685</v>
      </c>
    </row>
    <row r="4699" spans="1:1" x14ac:dyDescent="0.35">
      <c r="A4699" s="3">
        <v>6818686</v>
      </c>
    </row>
    <row r="4700" spans="1:1" x14ac:dyDescent="0.35">
      <c r="A4700" s="3">
        <v>6818687</v>
      </c>
    </row>
    <row r="4701" spans="1:1" x14ac:dyDescent="0.35">
      <c r="A4701" s="3">
        <v>6818688</v>
      </c>
    </row>
    <row r="4702" spans="1:1" x14ac:dyDescent="0.35">
      <c r="A4702" s="3">
        <v>6818689</v>
      </c>
    </row>
    <row r="4703" spans="1:1" x14ac:dyDescent="0.35">
      <c r="A4703" s="3">
        <v>6945013</v>
      </c>
    </row>
    <row r="4704" spans="1:1" x14ac:dyDescent="0.35">
      <c r="A4704" s="3">
        <v>6945053</v>
      </c>
    </row>
    <row r="4705" spans="1:1" x14ac:dyDescent="0.35">
      <c r="A4705" s="3">
        <v>6945078</v>
      </c>
    </row>
    <row r="4706" spans="1:1" x14ac:dyDescent="0.35">
      <c r="A4706" s="3">
        <v>6945080</v>
      </c>
    </row>
    <row r="4707" spans="1:1" x14ac:dyDescent="0.35">
      <c r="A4707" s="3">
        <v>6945183</v>
      </c>
    </row>
    <row r="4708" spans="1:1" x14ac:dyDescent="0.35">
      <c r="A4708" s="3">
        <v>6945193</v>
      </c>
    </row>
    <row r="4709" spans="1:1" x14ac:dyDescent="0.35">
      <c r="A4709" s="3">
        <v>6945214</v>
      </c>
    </row>
    <row r="4710" spans="1:1" x14ac:dyDescent="0.35">
      <c r="A4710" s="3">
        <v>6955694</v>
      </c>
    </row>
    <row r="4711" spans="1:1" x14ac:dyDescent="0.35">
      <c r="A4711" s="3">
        <v>6955701</v>
      </c>
    </row>
    <row r="4712" spans="1:1" x14ac:dyDescent="0.35">
      <c r="A4712" s="3">
        <v>6967637</v>
      </c>
    </row>
    <row r="4713" spans="1:1" x14ac:dyDescent="0.35">
      <c r="A4713" s="3">
        <v>6967640</v>
      </c>
    </row>
    <row r="4714" spans="1:1" x14ac:dyDescent="0.35">
      <c r="A4714" s="3">
        <v>8540257</v>
      </c>
    </row>
    <row r="4715" spans="1:1" x14ac:dyDescent="0.35">
      <c r="A4715" s="3">
        <v>8540259</v>
      </c>
    </row>
    <row r="4716" spans="1:1" x14ac:dyDescent="0.35">
      <c r="A4716" s="3">
        <v>8540261</v>
      </c>
    </row>
    <row r="4717" spans="1:1" x14ac:dyDescent="0.35">
      <c r="A4717" s="3">
        <v>8540265</v>
      </c>
    </row>
    <row r="4718" spans="1:1" x14ac:dyDescent="0.35">
      <c r="A4718" s="3">
        <v>8540287</v>
      </c>
    </row>
    <row r="4719" spans="1:1" x14ac:dyDescent="0.35">
      <c r="A4719" s="3">
        <v>8540297</v>
      </c>
    </row>
    <row r="4720" spans="1:1" x14ac:dyDescent="0.35">
      <c r="A4720" s="3">
        <v>8540301</v>
      </c>
    </row>
    <row r="4721" spans="1:1" x14ac:dyDescent="0.35">
      <c r="A4721" s="3">
        <v>8540321</v>
      </c>
    </row>
    <row r="4722" spans="1:1" x14ac:dyDescent="0.35">
      <c r="A4722" s="3">
        <v>8556585</v>
      </c>
    </row>
    <row r="4723" spans="1:1" x14ac:dyDescent="0.35">
      <c r="A4723" s="3">
        <v>8556669</v>
      </c>
    </row>
    <row r="4724" spans="1:1" x14ac:dyDescent="0.35">
      <c r="A4724" s="3">
        <v>8556673</v>
      </c>
    </row>
    <row r="4725" spans="1:1" x14ac:dyDescent="0.35">
      <c r="A4725" s="3">
        <v>8556707</v>
      </c>
    </row>
    <row r="4726" spans="1:1" x14ac:dyDescent="0.35">
      <c r="A4726" s="3">
        <v>8556709</v>
      </c>
    </row>
    <row r="4727" spans="1:1" x14ac:dyDescent="0.35">
      <c r="A4727" s="3">
        <v>8556711</v>
      </c>
    </row>
    <row r="4728" spans="1:1" x14ac:dyDescent="0.35">
      <c r="A4728" s="3">
        <v>8556755</v>
      </c>
    </row>
    <row r="4729" spans="1:1" x14ac:dyDescent="0.35">
      <c r="A4729" s="3">
        <v>8556791</v>
      </c>
    </row>
    <row r="4730" spans="1:1" x14ac:dyDescent="0.35">
      <c r="A4730" s="3">
        <v>8556845</v>
      </c>
    </row>
    <row r="4731" spans="1:1" x14ac:dyDescent="0.35">
      <c r="A4731" s="3">
        <v>8556851</v>
      </c>
    </row>
    <row r="4732" spans="1:1" x14ac:dyDescent="0.35">
      <c r="A4732" s="3">
        <v>8556853</v>
      </c>
    </row>
    <row r="4733" spans="1:1" x14ac:dyDescent="0.35">
      <c r="A4733" s="3">
        <v>8852425</v>
      </c>
    </row>
    <row r="4734" spans="1:1" x14ac:dyDescent="0.35">
      <c r="A4734" s="3">
        <v>8852427</v>
      </c>
    </row>
    <row r="4735" spans="1:1" x14ac:dyDescent="0.35">
      <c r="A4735" s="3">
        <v>8852435</v>
      </c>
    </row>
    <row r="4736" spans="1:1" x14ac:dyDescent="0.35">
      <c r="A4736" s="3">
        <v>8852437</v>
      </c>
    </row>
    <row r="4737" spans="1:1" x14ac:dyDescent="0.35">
      <c r="A4737" s="3">
        <v>8852439</v>
      </c>
    </row>
    <row r="4738" spans="1:1" x14ac:dyDescent="0.35">
      <c r="A4738" s="3">
        <v>8852441</v>
      </c>
    </row>
    <row r="4739" spans="1:1" x14ac:dyDescent="0.35">
      <c r="A4739" s="3">
        <v>8852443</v>
      </c>
    </row>
    <row r="4740" spans="1:1" x14ac:dyDescent="0.35">
      <c r="A4740" s="3">
        <v>8852449</v>
      </c>
    </row>
    <row r="4741" spans="1:1" x14ac:dyDescent="0.35">
      <c r="A4741" s="3">
        <v>8852451</v>
      </c>
    </row>
    <row r="4742" spans="1:1" x14ac:dyDescent="0.35">
      <c r="A4742" s="3">
        <v>8852453</v>
      </c>
    </row>
    <row r="4743" spans="1:1" x14ac:dyDescent="0.35">
      <c r="A4743" s="3">
        <v>8852789</v>
      </c>
    </row>
    <row r="4744" spans="1:1" x14ac:dyDescent="0.35">
      <c r="A4744" s="3">
        <v>8961423</v>
      </c>
    </row>
    <row r="4745" spans="1:1" x14ac:dyDescent="0.35">
      <c r="A4745" s="3">
        <v>9821197</v>
      </c>
    </row>
    <row r="4746" spans="1:1" x14ac:dyDescent="0.35">
      <c r="A4746" s="3">
        <v>10353921</v>
      </c>
    </row>
    <row r="4747" spans="1:1" x14ac:dyDescent="0.35">
      <c r="A4747" s="3">
        <v>10353959</v>
      </c>
    </row>
    <row r="4748" spans="1:1" x14ac:dyDescent="0.35">
      <c r="A4748" s="3">
        <v>10353963</v>
      </c>
    </row>
    <row r="4749" spans="1:1" x14ac:dyDescent="0.35">
      <c r="A4749" s="3">
        <v>10536698</v>
      </c>
    </row>
    <row r="4750" spans="1:1" x14ac:dyDescent="0.35">
      <c r="A4750" s="3">
        <v>10630740</v>
      </c>
    </row>
    <row r="4751" spans="1:1" x14ac:dyDescent="0.35">
      <c r="A4751" s="3">
        <v>10630748</v>
      </c>
    </row>
    <row r="4752" spans="1:1" x14ac:dyDescent="0.35">
      <c r="A4752" s="3">
        <v>10630750</v>
      </c>
    </row>
    <row r="4753" spans="1:1" x14ac:dyDescent="0.35">
      <c r="A4753" s="3">
        <v>10630760</v>
      </c>
    </row>
    <row r="4754" spans="1:1" x14ac:dyDescent="0.35">
      <c r="A4754" s="3">
        <v>10630764</v>
      </c>
    </row>
    <row r="4755" spans="1:1" x14ac:dyDescent="0.35">
      <c r="A4755" s="3">
        <v>10630796</v>
      </c>
    </row>
    <row r="4756" spans="1:1" x14ac:dyDescent="0.35">
      <c r="A4756" s="3">
        <v>10630798</v>
      </c>
    </row>
    <row r="4757" spans="1:1" x14ac:dyDescent="0.35">
      <c r="A4757" s="3">
        <v>10630806</v>
      </c>
    </row>
    <row r="4758" spans="1:1" x14ac:dyDescent="0.35">
      <c r="A4758" s="3">
        <v>10630820</v>
      </c>
    </row>
    <row r="4759" spans="1:1" x14ac:dyDescent="0.35">
      <c r="A4759" s="3">
        <v>10630822</v>
      </c>
    </row>
    <row r="4760" spans="1:1" x14ac:dyDescent="0.35">
      <c r="A4760" s="3">
        <v>10650560</v>
      </c>
    </row>
    <row r="4761" spans="1:1" x14ac:dyDescent="0.35">
      <c r="A4761" s="3">
        <v>10669638</v>
      </c>
    </row>
    <row r="4762" spans="1:1" x14ac:dyDescent="0.35">
      <c r="A4762" s="3">
        <v>10669646</v>
      </c>
    </row>
    <row r="4763" spans="1:1" x14ac:dyDescent="0.35">
      <c r="A4763" s="3">
        <v>10669660</v>
      </c>
    </row>
    <row r="4764" spans="1:1" x14ac:dyDescent="0.35">
      <c r="A4764" s="3">
        <v>10760610</v>
      </c>
    </row>
    <row r="4765" spans="1:1" x14ac:dyDescent="0.35">
      <c r="A4765" s="3">
        <v>10760692</v>
      </c>
    </row>
    <row r="4766" spans="1:1" x14ac:dyDescent="0.35">
      <c r="A4766" s="3">
        <v>11227500</v>
      </c>
    </row>
    <row r="4767" spans="1:1" x14ac:dyDescent="0.35">
      <c r="A4767" s="3">
        <v>11299922</v>
      </c>
    </row>
    <row r="4768" spans="1:1" x14ac:dyDescent="0.35">
      <c r="A4768" s="3">
        <v>11299926</v>
      </c>
    </row>
    <row r="4769" spans="1:1" x14ac:dyDescent="0.35">
      <c r="A4769" s="3">
        <v>11299958</v>
      </c>
    </row>
    <row r="4770" spans="1:1" x14ac:dyDescent="0.35">
      <c r="A4770" s="3">
        <v>11299974</v>
      </c>
    </row>
    <row r="4771" spans="1:1" x14ac:dyDescent="0.35">
      <c r="A4771" s="3">
        <v>11330522</v>
      </c>
    </row>
    <row r="4772" spans="1:1" x14ac:dyDescent="0.35">
      <c r="A4772" s="3">
        <v>11359324</v>
      </c>
    </row>
    <row r="4773" spans="1:1" x14ac:dyDescent="0.35">
      <c r="A4773" s="3">
        <v>11537502</v>
      </c>
    </row>
    <row r="4774" spans="1:1" x14ac:dyDescent="0.35">
      <c r="A4774" s="3">
        <v>11623968</v>
      </c>
    </row>
    <row r="4775" spans="1:1" x14ac:dyDescent="0.35">
      <c r="A4775" s="3">
        <v>11980284</v>
      </c>
    </row>
    <row r="4776" spans="1:1" x14ac:dyDescent="0.35">
      <c r="A4776" s="3">
        <v>12728662</v>
      </c>
    </row>
    <row r="4777" spans="1:1" x14ac:dyDescent="0.35">
      <c r="A4777" s="3">
        <v>12728714</v>
      </c>
    </row>
    <row r="4778" spans="1:1" x14ac:dyDescent="0.35">
      <c r="A4778" s="3">
        <v>12728726</v>
      </c>
    </row>
    <row r="4779" spans="1:1" x14ac:dyDescent="0.35">
      <c r="A4779" s="3">
        <v>12751422</v>
      </c>
    </row>
    <row r="4780" spans="1:1" x14ac:dyDescent="0.35">
      <c r="A4780" s="3">
        <v>12751424</v>
      </c>
    </row>
    <row r="4781" spans="1:1" x14ac:dyDescent="0.35">
      <c r="A4781" s="3">
        <v>12751438</v>
      </c>
    </row>
    <row r="4782" spans="1:1" x14ac:dyDescent="0.35">
      <c r="A4782" s="3">
        <v>12751442</v>
      </c>
    </row>
    <row r="4783" spans="1:1" x14ac:dyDescent="0.35">
      <c r="A4783" s="3">
        <v>12831704</v>
      </c>
    </row>
    <row r="4784" spans="1:1" x14ac:dyDescent="0.35">
      <c r="A4784" s="3">
        <v>12831752</v>
      </c>
    </row>
    <row r="4785" spans="1:1" x14ac:dyDescent="0.35">
      <c r="A4785" s="3">
        <v>13539062</v>
      </c>
    </row>
    <row r="4786" spans="1:1" x14ac:dyDescent="0.35">
      <c r="A4786" s="3">
        <v>13814728</v>
      </c>
    </row>
    <row r="4787" spans="1:1" x14ac:dyDescent="0.35">
      <c r="A4787" s="3">
        <v>13814734</v>
      </c>
    </row>
    <row r="4788" spans="1:1" x14ac:dyDescent="0.35">
      <c r="A4788" s="3">
        <v>14034418</v>
      </c>
    </row>
    <row r="4789" spans="1:1" x14ac:dyDescent="0.35">
      <c r="A4789" s="3">
        <v>14481916</v>
      </c>
    </row>
    <row r="4790" spans="1:1" x14ac:dyDescent="0.35">
      <c r="A4790" s="3">
        <v>14698750</v>
      </c>
    </row>
    <row r="4791" spans="1:1" x14ac:dyDescent="0.35">
      <c r="A4791" s="3">
        <v>15093368</v>
      </c>
    </row>
    <row r="4792" spans="1:1" x14ac:dyDescent="0.35">
      <c r="A4792" s="3">
        <v>15547416</v>
      </c>
    </row>
    <row r="4793" spans="1:1" x14ac:dyDescent="0.35">
      <c r="A4793" s="3">
        <v>15558214</v>
      </c>
    </row>
    <row r="4794" spans="1:1" x14ac:dyDescent="0.35">
      <c r="A4794" s="3">
        <v>15566190</v>
      </c>
    </row>
    <row r="4795" spans="1:1" x14ac:dyDescent="0.35">
      <c r="A4795" s="3">
        <v>15718766</v>
      </c>
    </row>
    <row r="4796" spans="1:1" x14ac:dyDescent="0.35">
      <c r="A4796" s="3">
        <v>15853784</v>
      </c>
    </row>
    <row r="4797" spans="1:1" x14ac:dyDescent="0.35">
      <c r="A4797" s="3">
        <v>15853798</v>
      </c>
    </row>
    <row r="4798" spans="1:1" x14ac:dyDescent="0.35">
      <c r="A4798" s="3">
        <v>15853866</v>
      </c>
    </row>
    <row r="4799" spans="1:1" x14ac:dyDescent="0.35">
      <c r="A4799" s="3">
        <v>15965448</v>
      </c>
    </row>
    <row r="4800" spans="1:1" x14ac:dyDescent="0.35">
      <c r="A4800" s="3">
        <v>15965450</v>
      </c>
    </row>
    <row r="4801" spans="1:1" x14ac:dyDescent="0.35">
      <c r="A4801" s="3">
        <v>16837734</v>
      </c>
    </row>
    <row r="4802" spans="1:1" x14ac:dyDescent="0.35">
      <c r="A4802" s="3">
        <v>17445848</v>
      </c>
    </row>
    <row r="4803" spans="1:1" x14ac:dyDescent="0.35">
      <c r="A4803" s="3">
        <v>18073618</v>
      </c>
    </row>
    <row r="4804" spans="1:1" x14ac:dyDescent="0.35">
      <c r="A4804" s="3">
        <v>18134692</v>
      </c>
    </row>
    <row r="4805" spans="1:1" x14ac:dyDescent="0.35">
      <c r="A4805" s="3">
        <v>20373770</v>
      </c>
    </row>
    <row r="4806" spans="1:1" x14ac:dyDescent="0.35">
      <c r="A4806" s="3">
        <v>1727022</v>
      </c>
    </row>
    <row r="4807" spans="1:1" x14ac:dyDescent="0.35">
      <c r="A4807" s="3">
        <v>1727023</v>
      </c>
    </row>
    <row r="4808" spans="1:1" x14ac:dyDescent="0.35">
      <c r="A4808" s="3">
        <v>1727032</v>
      </c>
    </row>
    <row r="4809" spans="1:1" x14ac:dyDescent="0.35">
      <c r="A4809" s="3">
        <v>1727050</v>
      </c>
    </row>
    <row r="4810" spans="1:1" x14ac:dyDescent="0.35">
      <c r="A4810" s="3">
        <v>2088955</v>
      </c>
    </row>
    <row r="4811" spans="1:1" x14ac:dyDescent="0.35">
      <c r="A4811" s="3">
        <v>2088966</v>
      </c>
    </row>
    <row r="4812" spans="1:1" x14ac:dyDescent="0.35">
      <c r="A4812" s="3">
        <v>2385810</v>
      </c>
    </row>
    <row r="4813" spans="1:1" x14ac:dyDescent="0.35">
      <c r="A4813" s="3">
        <v>308005</v>
      </c>
    </row>
    <row r="4814" spans="1:1" x14ac:dyDescent="0.35">
      <c r="A4814" s="3">
        <v>308006</v>
      </c>
    </row>
    <row r="4815" spans="1:1" x14ac:dyDescent="0.35">
      <c r="A4815" s="3">
        <v>308007</v>
      </c>
    </row>
    <row r="4816" spans="1:1" x14ac:dyDescent="0.35">
      <c r="A4816" s="3">
        <v>308008</v>
      </c>
    </row>
    <row r="4817" spans="1:1" x14ac:dyDescent="0.35">
      <c r="A4817" s="3">
        <v>308010</v>
      </c>
    </row>
    <row r="4818" spans="1:1" x14ac:dyDescent="0.35">
      <c r="A4818" s="3">
        <v>308012</v>
      </c>
    </row>
    <row r="4819" spans="1:1" x14ac:dyDescent="0.35">
      <c r="A4819" s="3">
        <v>308015</v>
      </c>
    </row>
    <row r="4820" spans="1:1" x14ac:dyDescent="0.35">
      <c r="A4820" s="3">
        <v>308018</v>
      </c>
    </row>
    <row r="4821" spans="1:1" x14ac:dyDescent="0.35">
      <c r="A4821" s="3">
        <v>308310</v>
      </c>
    </row>
    <row r="4822" spans="1:1" x14ac:dyDescent="0.35">
      <c r="A4822" s="3">
        <v>769016</v>
      </c>
    </row>
    <row r="4823" spans="1:1" x14ac:dyDescent="0.35">
      <c r="A4823" s="3">
        <v>769017</v>
      </c>
    </row>
    <row r="4824" spans="1:1" x14ac:dyDescent="0.35">
      <c r="A4824" s="3">
        <v>769018</v>
      </c>
    </row>
    <row r="4825" spans="1:1" x14ac:dyDescent="0.35">
      <c r="A4825" s="3">
        <v>769020</v>
      </c>
    </row>
    <row r="4826" spans="1:1" x14ac:dyDescent="0.35">
      <c r="A4826" s="3">
        <v>769021</v>
      </c>
    </row>
    <row r="4827" spans="1:1" x14ac:dyDescent="0.35">
      <c r="A4827" s="3">
        <v>769029</v>
      </c>
    </row>
    <row r="4828" spans="1:1" x14ac:dyDescent="0.35">
      <c r="A4828" s="3">
        <v>769030</v>
      </c>
    </row>
    <row r="4829" spans="1:1" x14ac:dyDescent="0.35">
      <c r="A4829" s="3">
        <v>769032</v>
      </c>
    </row>
    <row r="4830" spans="1:1" x14ac:dyDescent="0.35">
      <c r="A4830" s="3">
        <v>769036</v>
      </c>
    </row>
    <row r="4831" spans="1:1" x14ac:dyDescent="0.35">
      <c r="A4831" s="3">
        <v>823985</v>
      </c>
    </row>
    <row r="4832" spans="1:1" x14ac:dyDescent="0.35">
      <c r="A4832" s="3">
        <v>964422</v>
      </c>
    </row>
    <row r="4833" spans="1:1" x14ac:dyDescent="0.35">
      <c r="A4833" s="3">
        <v>964423</v>
      </c>
    </row>
    <row r="4834" spans="1:1" x14ac:dyDescent="0.35">
      <c r="A4834" s="3">
        <v>1017760</v>
      </c>
    </row>
    <row r="4835" spans="1:1" x14ac:dyDescent="0.35">
      <c r="A4835" s="3">
        <v>1401760</v>
      </c>
    </row>
    <row r="4836" spans="1:1" x14ac:dyDescent="0.35">
      <c r="A4836" s="3">
        <v>1401768</v>
      </c>
    </row>
    <row r="4837" spans="1:1" x14ac:dyDescent="0.35">
      <c r="A4837" s="3">
        <v>1401774</v>
      </c>
    </row>
    <row r="4838" spans="1:1" x14ac:dyDescent="0.35">
      <c r="A4838" s="3">
        <v>1401778</v>
      </c>
    </row>
    <row r="4839" spans="1:1" x14ac:dyDescent="0.35">
      <c r="A4839" s="3">
        <v>1525164</v>
      </c>
    </row>
    <row r="4840" spans="1:1" x14ac:dyDescent="0.35">
      <c r="A4840" s="3">
        <v>1525168</v>
      </c>
    </row>
    <row r="4841" spans="1:1" x14ac:dyDescent="0.35">
      <c r="A4841" s="3">
        <v>1525213</v>
      </c>
    </row>
    <row r="4842" spans="1:1" x14ac:dyDescent="0.35">
      <c r="A4842" s="3">
        <v>1624788</v>
      </c>
    </row>
    <row r="4843" spans="1:1" x14ac:dyDescent="0.35">
      <c r="A4843" s="3">
        <v>1624797</v>
      </c>
    </row>
    <row r="4844" spans="1:1" x14ac:dyDescent="0.35">
      <c r="A4844" s="3">
        <v>1624799</v>
      </c>
    </row>
    <row r="4845" spans="1:1" x14ac:dyDescent="0.35">
      <c r="A4845" s="3">
        <v>1727031</v>
      </c>
    </row>
    <row r="4846" spans="1:1" x14ac:dyDescent="0.35">
      <c r="A4846" s="3">
        <v>1727034</v>
      </c>
    </row>
    <row r="4847" spans="1:1" x14ac:dyDescent="0.35">
      <c r="A4847" s="3">
        <v>1727038</v>
      </c>
    </row>
    <row r="4848" spans="1:1" x14ac:dyDescent="0.35">
      <c r="A4848" s="3">
        <v>1727040</v>
      </c>
    </row>
    <row r="4849" spans="1:1" x14ac:dyDescent="0.35">
      <c r="A4849" s="3">
        <v>1727041</v>
      </c>
    </row>
    <row r="4850" spans="1:1" x14ac:dyDescent="0.35">
      <c r="A4850" s="3">
        <v>1727042</v>
      </c>
    </row>
    <row r="4851" spans="1:1" x14ac:dyDescent="0.35">
      <c r="A4851" s="3">
        <v>1727053</v>
      </c>
    </row>
    <row r="4852" spans="1:1" x14ac:dyDescent="0.35">
      <c r="A4852" s="3">
        <v>20949598</v>
      </c>
    </row>
    <row r="4853" spans="1:1" x14ac:dyDescent="0.35">
      <c r="A4853" s="3">
        <v>5595183</v>
      </c>
    </row>
    <row r="4854" spans="1:1" x14ac:dyDescent="0.35">
      <c r="A4854" s="3">
        <v>5597233</v>
      </c>
    </row>
    <row r="4855" spans="1:1" x14ac:dyDescent="0.35">
      <c r="A4855" s="3">
        <v>5597237</v>
      </c>
    </row>
    <row r="4856" spans="1:1" x14ac:dyDescent="0.35">
      <c r="A4856" s="3">
        <v>6802186</v>
      </c>
    </row>
    <row r="4857" spans="1:1" x14ac:dyDescent="0.35">
      <c r="A4857" s="3">
        <v>6802193</v>
      </c>
    </row>
    <row r="4858" spans="1:1" x14ac:dyDescent="0.35">
      <c r="A4858" s="3">
        <v>6802194</v>
      </c>
    </row>
    <row r="4859" spans="1:1" x14ac:dyDescent="0.35">
      <c r="A4859" s="3">
        <v>7118538</v>
      </c>
    </row>
    <row r="4860" spans="1:1" x14ac:dyDescent="0.35">
      <c r="A4860" s="3">
        <v>7486276</v>
      </c>
    </row>
    <row r="4861" spans="1:1" x14ac:dyDescent="0.35">
      <c r="A4861" s="3">
        <v>8008073</v>
      </c>
    </row>
    <row r="4862" spans="1:1" x14ac:dyDescent="0.35">
      <c r="A4862" s="3">
        <v>9825275</v>
      </c>
    </row>
    <row r="4863" spans="1:1" x14ac:dyDescent="0.35">
      <c r="A4863" s="3">
        <v>10943920</v>
      </c>
    </row>
    <row r="4864" spans="1:1" x14ac:dyDescent="0.35">
      <c r="A4864" s="3">
        <v>11285784</v>
      </c>
    </row>
    <row r="4865" spans="1:1" x14ac:dyDescent="0.35">
      <c r="A4865" s="3">
        <v>11285834</v>
      </c>
    </row>
    <row r="4866" spans="1:1" x14ac:dyDescent="0.35">
      <c r="A4866" s="3">
        <v>5595184</v>
      </c>
    </row>
    <row r="4867" spans="1:1" x14ac:dyDescent="0.35">
      <c r="A4867" s="3">
        <v>5597243</v>
      </c>
    </row>
    <row r="4868" spans="1:1" x14ac:dyDescent="0.35">
      <c r="A4868" s="3">
        <v>5597244</v>
      </c>
    </row>
    <row r="4869" spans="1:1" x14ac:dyDescent="0.35">
      <c r="A4869" s="3">
        <v>6802189</v>
      </c>
    </row>
    <row r="4870" spans="1:1" x14ac:dyDescent="0.35">
      <c r="A4870" s="3">
        <v>6802200</v>
      </c>
    </row>
    <row r="4871" spans="1:1" x14ac:dyDescent="0.35">
      <c r="A4871" s="3">
        <v>6802201</v>
      </c>
    </row>
    <row r="4872" spans="1:1" x14ac:dyDescent="0.35">
      <c r="A4872" s="3">
        <v>7118553</v>
      </c>
    </row>
    <row r="4873" spans="1:1" x14ac:dyDescent="0.35">
      <c r="A4873" s="3">
        <v>8008089</v>
      </c>
    </row>
    <row r="4874" spans="1:1" x14ac:dyDescent="0.35">
      <c r="A4874" s="3">
        <v>9825207</v>
      </c>
    </row>
    <row r="4875" spans="1:1" x14ac:dyDescent="0.35">
      <c r="A4875" s="3">
        <v>9825277</v>
      </c>
    </row>
    <row r="4876" spans="1:1" x14ac:dyDescent="0.35">
      <c r="A4876" s="3">
        <v>10237955</v>
      </c>
    </row>
    <row r="4877" spans="1:1" x14ac:dyDescent="0.35">
      <c r="A4877" s="3">
        <v>10237957</v>
      </c>
    </row>
    <row r="4878" spans="1:1" x14ac:dyDescent="0.35">
      <c r="A4878" s="3">
        <v>10237959</v>
      </c>
    </row>
    <row r="4879" spans="1:1" x14ac:dyDescent="0.35">
      <c r="A4879" s="3">
        <v>10237963</v>
      </c>
    </row>
    <row r="4880" spans="1:1" x14ac:dyDescent="0.35">
      <c r="A4880" s="3">
        <v>11285786</v>
      </c>
    </row>
    <row r="4881" spans="1:1" x14ac:dyDescent="0.35">
      <c r="A4881" s="3">
        <v>11285828</v>
      </c>
    </row>
    <row r="4882" spans="1:1" x14ac:dyDescent="0.35">
      <c r="A4882" s="3">
        <v>11285832</v>
      </c>
    </row>
    <row r="4883" spans="1:1" x14ac:dyDescent="0.35">
      <c r="A4883" s="3">
        <v>15545098</v>
      </c>
    </row>
    <row r="4884" spans="1:1" x14ac:dyDescent="0.35">
      <c r="A4884" s="3">
        <v>18265844</v>
      </c>
    </row>
    <row r="4885" spans="1:1" x14ac:dyDescent="0.35">
      <c r="A4885" s="3">
        <v>1401794</v>
      </c>
    </row>
    <row r="4886" spans="1:1" x14ac:dyDescent="0.35">
      <c r="A4886" s="3">
        <v>1624990</v>
      </c>
    </row>
    <row r="4887" spans="1:1" x14ac:dyDescent="0.35">
      <c r="A4887" s="3">
        <v>1727261</v>
      </c>
    </row>
    <row r="4888" spans="1:1" x14ac:dyDescent="0.35">
      <c r="A4888" s="3">
        <v>1727329</v>
      </c>
    </row>
    <row r="4889" spans="1:1" x14ac:dyDescent="0.35">
      <c r="A4889" s="3">
        <v>1727343</v>
      </c>
    </row>
    <row r="4890" spans="1:1" x14ac:dyDescent="0.35">
      <c r="A4890" s="3">
        <v>1727345</v>
      </c>
    </row>
    <row r="4891" spans="1:1" x14ac:dyDescent="0.35">
      <c r="A4891" s="3">
        <v>1727346</v>
      </c>
    </row>
    <row r="4892" spans="1:1" x14ac:dyDescent="0.35">
      <c r="A4892" s="3">
        <v>1727349</v>
      </c>
    </row>
    <row r="4893" spans="1:1" x14ac:dyDescent="0.35">
      <c r="A4893" s="3">
        <v>1727361</v>
      </c>
    </row>
    <row r="4894" spans="1:1" x14ac:dyDescent="0.35">
      <c r="A4894" s="3">
        <v>1727367</v>
      </c>
    </row>
    <row r="4895" spans="1:1" x14ac:dyDescent="0.35">
      <c r="A4895" s="3">
        <v>2215602</v>
      </c>
    </row>
    <row r="4896" spans="1:1" x14ac:dyDescent="0.35">
      <c r="A4896" s="3">
        <v>2385868</v>
      </c>
    </row>
    <row r="4897" spans="1:1" x14ac:dyDescent="0.35">
      <c r="A4897" s="3">
        <v>2385870</v>
      </c>
    </row>
    <row r="4898" spans="1:1" x14ac:dyDescent="0.35">
      <c r="A4898" s="3">
        <v>2385872</v>
      </c>
    </row>
    <row r="4899" spans="1:1" x14ac:dyDescent="0.35">
      <c r="A4899" s="3">
        <v>2385874</v>
      </c>
    </row>
    <row r="4900" spans="1:1" x14ac:dyDescent="0.35">
      <c r="A4900" s="3">
        <v>2385877</v>
      </c>
    </row>
    <row r="4901" spans="1:1" x14ac:dyDescent="0.35">
      <c r="A4901" s="3">
        <v>2385878</v>
      </c>
    </row>
    <row r="4902" spans="1:1" x14ac:dyDescent="0.35">
      <c r="A4902" s="3">
        <v>6671206</v>
      </c>
    </row>
    <row r="4903" spans="1:1" x14ac:dyDescent="0.35">
      <c r="A4903" s="3">
        <v>8536229</v>
      </c>
    </row>
    <row r="4904" spans="1:1" x14ac:dyDescent="0.35">
      <c r="A4904" s="3">
        <v>8537153</v>
      </c>
    </row>
    <row r="4905" spans="1:1" x14ac:dyDescent="0.35">
      <c r="A4905" s="3">
        <v>8554975</v>
      </c>
    </row>
    <row r="4906" spans="1:1" x14ac:dyDescent="0.35">
      <c r="A4906" s="3">
        <v>8556661</v>
      </c>
    </row>
    <row r="4907" spans="1:1" x14ac:dyDescent="0.35">
      <c r="A4907" s="3">
        <v>8632245</v>
      </c>
    </row>
    <row r="4908" spans="1:1" x14ac:dyDescent="0.35">
      <c r="A4908" s="3">
        <v>10630722</v>
      </c>
    </row>
    <row r="4909" spans="1:1" x14ac:dyDescent="0.35">
      <c r="A4909" s="3">
        <v>10630724</v>
      </c>
    </row>
    <row r="4910" spans="1:1" x14ac:dyDescent="0.35">
      <c r="A4910" s="3">
        <v>10630792</v>
      </c>
    </row>
    <row r="4911" spans="1:1" x14ac:dyDescent="0.35">
      <c r="A4911" s="3">
        <v>10630794</v>
      </c>
    </row>
    <row r="4912" spans="1:1" x14ac:dyDescent="0.35">
      <c r="A4912" s="3">
        <v>10841496</v>
      </c>
    </row>
    <row r="4913" spans="1:1" x14ac:dyDescent="0.35">
      <c r="A4913" s="3">
        <v>11299910</v>
      </c>
    </row>
    <row r="4914" spans="1:1" x14ac:dyDescent="0.35">
      <c r="A4914" s="3">
        <v>11299918</v>
      </c>
    </row>
    <row r="4915" spans="1:1" x14ac:dyDescent="0.35">
      <c r="A4915" s="3">
        <v>11623892</v>
      </c>
    </row>
    <row r="4916" spans="1:1" x14ac:dyDescent="0.35">
      <c r="A4916" s="3">
        <v>11623926</v>
      </c>
    </row>
    <row r="4917" spans="1:1" x14ac:dyDescent="0.35">
      <c r="A4917" s="3">
        <v>11677644</v>
      </c>
    </row>
    <row r="4918" spans="1:1" x14ac:dyDescent="0.35">
      <c r="A4918" s="3">
        <v>11822012</v>
      </c>
    </row>
    <row r="4919" spans="1:1" x14ac:dyDescent="0.35">
      <c r="A4919" s="3">
        <v>13192790</v>
      </c>
    </row>
    <row r="4920" spans="1:1" x14ac:dyDescent="0.35">
      <c r="A4920" s="3">
        <v>17615848</v>
      </c>
    </row>
    <row r="4921" spans="1:1" x14ac:dyDescent="0.35">
      <c r="A4921" s="3">
        <v>1401798</v>
      </c>
    </row>
    <row r="4922" spans="1:1" x14ac:dyDescent="0.35">
      <c r="A4922" s="3">
        <v>1401818</v>
      </c>
    </row>
    <row r="4923" spans="1:1" x14ac:dyDescent="0.35">
      <c r="A4923" s="3">
        <v>1611841</v>
      </c>
    </row>
    <row r="4924" spans="1:1" x14ac:dyDescent="0.35">
      <c r="A4924" s="3">
        <v>1625040</v>
      </c>
    </row>
    <row r="4925" spans="1:1" x14ac:dyDescent="0.35">
      <c r="A4925" s="3">
        <v>1727259</v>
      </c>
    </row>
    <row r="4926" spans="1:1" x14ac:dyDescent="0.35">
      <c r="A4926" s="3">
        <v>1727330</v>
      </c>
    </row>
    <row r="4927" spans="1:1" x14ac:dyDescent="0.35">
      <c r="A4927" s="3">
        <v>1727332</v>
      </c>
    </row>
    <row r="4928" spans="1:1" x14ac:dyDescent="0.35">
      <c r="A4928" s="3">
        <v>1727335</v>
      </c>
    </row>
    <row r="4929" spans="1:1" x14ac:dyDescent="0.35">
      <c r="A4929" s="3">
        <v>1727336</v>
      </c>
    </row>
    <row r="4930" spans="1:1" x14ac:dyDescent="0.35">
      <c r="A4930" s="3">
        <v>1727338</v>
      </c>
    </row>
    <row r="4931" spans="1:1" x14ac:dyDescent="0.35">
      <c r="A4931" s="3">
        <v>1727339</v>
      </c>
    </row>
    <row r="4932" spans="1:1" x14ac:dyDescent="0.35">
      <c r="A4932" s="3">
        <v>1727340</v>
      </c>
    </row>
    <row r="4933" spans="1:1" x14ac:dyDescent="0.35">
      <c r="A4933" s="3">
        <v>1727341</v>
      </c>
    </row>
    <row r="4934" spans="1:1" x14ac:dyDescent="0.35">
      <c r="A4934" s="3">
        <v>1727354</v>
      </c>
    </row>
    <row r="4935" spans="1:1" x14ac:dyDescent="0.35">
      <c r="A4935" s="3">
        <v>1727358</v>
      </c>
    </row>
    <row r="4936" spans="1:1" x14ac:dyDescent="0.35">
      <c r="A4936" s="3">
        <v>1727360</v>
      </c>
    </row>
    <row r="4937" spans="1:1" x14ac:dyDescent="0.35">
      <c r="A4937" s="3">
        <v>1727362</v>
      </c>
    </row>
    <row r="4938" spans="1:1" x14ac:dyDescent="0.35">
      <c r="A4938" s="3">
        <v>1727365</v>
      </c>
    </row>
    <row r="4939" spans="1:1" x14ac:dyDescent="0.35">
      <c r="A4939" s="3">
        <v>1727368</v>
      </c>
    </row>
    <row r="4940" spans="1:1" x14ac:dyDescent="0.35">
      <c r="A4940" s="3">
        <v>2385871</v>
      </c>
    </row>
    <row r="4941" spans="1:1" x14ac:dyDescent="0.35">
      <c r="A4941" s="3">
        <v>2385875</v>
      </c>
    </row>
    <row r="4942" spans="1:1" x14ac:dyDescent="0.35">
      <c r="A4942" s="3">
        <v>6671199</v>
      </c>
    </row>
    <row r="4943" spans="1:1" x14ac:dyDescent="0.35">
      <c r="A4943" s="3">
        <v>6671207</v>
      </c>
    </row>
    <row r="4944" spans="1:1" x14ac:dyDescent="0.35">
      <c r="A4944" s="3">
        <v>6945782</v>
      </c>
    </row>
    <row r="4945" spans="1:1" x14ac:dyDescent="0.35">
      <c r="A4945" s="3">
        <v>6945787</v>
      </c>
    </row>
    <row r="4946" spans="1:1" x14ac:dyDescent="0.35">
      <c r="A4946" s="3">
        <v>6945788</v>
      </c>
    </row>
    <row r="4947" spans="1:1" x14ac:dyDescent="0.35">
      <c r="A4947" s="3">
        <v>8536227</v>
      </c>
    </row>
    <row r="4948" spans="1:1" x14ac:dyDescent="0.35">
      <c r="A4948" s="3">
        <v>8554673</v>
      </c>
    </row>
    <row r="4949" spans="1:1" x14ac:dyDescent="0.35">
      <c r="A4949" s="3">
        <v>8554675</v>
      </c>
    </row>
    <row r="4950" spans="1:1" x14ac:dyDescent="0.35">
      <c r="A4950" s="3">
        <v>8554713</v>
      </c>
    </row>
    <row r="4951" spans="1:1" x14ac:dyDescent="0.35">
      <c r="A4951" s="3">
        <v>8554729</v>
      </c>
    </row>
    <row r="4952" spans="1:1" x14ac:dyDescent="0.35">
      <c r="A4952" s="3">
        <v>8554747</v>
      </c>
    </row>
    <row r="4953" spans="1:1" x14ac:dyDescent="0.35">
      <c r="A4953" s="3">
        <v>8555017</v>
      </c>
    </row>
    <row r="4954" spans="1:1" x14ac:dyDescent="0.35">
      <c r="A4954" s="3">
        <v>8555039</v>
      </c>
    </row>
    <row r="4955" spans="1:1" x14ac:dyDescent="0.35">
      <c r="A4955" s="3">
        <v>8555133</v>
      </c>
    </row>
    <row r="4956" spans="1:1" x14ac:dyDescent="0.35">
      <c r="A4956" s="3">
        <v>8556829</v>
      </c>
    </row>
    <row r="4957" spans="1:1" x14ac:dyDescent="0.35">
      <c r="A4957" s="3">
        <v>10631126</v>
      </c>
    </row>
    <row r="4958" spans="1:1" x14ac:dyDescent="0.35">
      <c r="A4958" s="3">
        <v>10944098</v>
      </c>
    </row>
    <row r="4959" spans="1:1" x14ac:dyDescent="0.35">
      <c r="A4959" s="3">
        <v>11299892</v>
      </c>
    </row>
    <row r="4960" spans="1:1" x14ac:dyDescent="0.35">
      <c r="A4960" s="3">
        <v>11299908</v>
      </c>
    </row>
    <row r="4961" spans="1:1" x14ac:dyDescent="0.35">
      <c r="A4961" s="3">
        <v>11299920</v>
      </c>
    </row>
    <row r="4962" spans="1:1" x14ac:dyDescent="0.35">
      <c r="A4962" s="3">
        <v>11299968</v>
      </c>
    </row>
    <row r="4963" spans="1:1" x14ac:dyDescent="0.35">
      <c r="A4963" s="3">
        <v>11299970</v>
      </c>
    </row>
    <row r="4964" spans="1:1" x14ac:dyDescent="0.35">
      <c r="A4964" s="3">
        <v>11330510</v>
      </c>
    </row>
    <row r="4965" spans="1:1" x14ac:dyDescent="0.35">
      <c r="A4965" s="3">
        <v>11330512</v>
      </c>
    </row>
    <row r="4966" spans="1:1" x14ac:dyDescent="0.35">
      <c r="A4966" s="3">
        <v>11537498</v>
      </c>
    </row>
    <row r="4967" spans="1:1" x14ac:dyDescent="0.35">
      <c r="A4967" s="3">
        <v>11677640</v>
      </c>
    </row>
    <row r="4968" spans="1:1" x14ac:dyDescent="0.35">
      <c r="A4968" s="3">
        <v>11677648</v>
      </c>
    </row>
    <row r="4969" spans="1:1" x14ac:dyDescent="0.35">
      <c r="A4969" s="3">
        <v>11677650</v>
      </c>
    </row>
    <row r="4970" spans="1:1" x14ac:dyDescent="0.35">
      <c r="A4970" s="3">
        <v>11721960</v>
      </c>
    </row>
    <row r="4971" spans="1:1" x14ac:dyDescent="0.35">
      <c r="A4971" s="3">
        <v>11821988</v>
      </c>
    </row>
    <row r="4972" spans="1:1" x14ac:dyDescent="0.35">
      <c r="A4972" s="3">
        <v>11821992</v>
      </c>
    </row>
    <row r="4973" spans="1:1" x14ac:dyDescent="0.35">
      <c r="A4973" s="3">
        <v>11822014</v>
      </c>
    </row>
    <row r="4974" spans="1:1" x14ac:dyDescent="0.35">
      <c r="A4974" s="3">
        <v>11980288</v>
      </c>
    </row>
    <row r="4975" spans="1:1" x14ac:dyDescent="0.35">
      <c r="A4975" s="3">
        <v>13203590</v>
      </c>
    </row>
    <row r="4976" spans="1:1" x14ac:dyDescent="0.35">
      <c r="A4976" s="3">
        <v>14061858</v>
      </c>
    </row>
    <row r="4977" spans="1:1" x14ac:dyDescent="0.35">
      <c r="A4977" s="3">
        <v>14061868</v>
      </c>
    </row>
    <row r="4978" spans="1:1" x14ac:dyDescent="0.35">
      <c r="A4978" s="3">
        <v>14061872</v>
      </c>
    </row>
    <row r="4979" spans="1:1" x14ac:dyDescent="0.35">
      <c r="A4979" s="3">
        <v>14245734</v>
      </c>
    </row>
    <row r="4980" spans="1:1" x14ac:dyDescent="0.35">
      <c r="A4980" s="3">
        <v>14253460</v>
      </c>
    </row>
    <row r="4981" spans="1:1" x14ac:dyDescent="0.35">
      <c r="A4981" s="3">
        <v>14270888</v>
      </c>
    </row>
    <row r="4982" spans="1:1" x14ac:dyDescent="0.35">
      <c r="A4982" s="3">
        <v>16315346</v>
      </c>
    </row>
    <row r="4983" spans="1:1" x14ac:dyDescent="0.35">
      <c r="A4983" s="3">
        <v>16587764</v>
      </c>
    </row>
    <row r="4984" spans="1:1" x14ac:dyDescent="0.35">
      <c r="A4984" s="3">
        <v>16778518</v>
      </c>
    </row>
    <row r="4985" spans="1:1" x14ac:dyDescent="0.35">
      <c r="A4985" s="3">
        <v>17073918</v>
      </c>
    </row>
    <row r="4986" spans="1:1" x14ac:dyDescent="0.35">
      <c r="A4986" s="3">
        <v>17445846</v>
      </c>
    </row>
    <row r="4987" spans="1:1" x14ac:dyDescent="0.35">
      <c r="A4987" s="3">
        <v>17545712</v>
      </c>
    </row>
    <row r="4988" spans="1:1" x14ac:dyDescent="0.35">
      <c r="A4988" s="3">
        <v>18285696</v>
      </c>
    </row>
    <row r="4989" spans="1:1" x14ac:dyDescent="0.35">
      <c r="A4989" s="3">
        <v>19449718</v>
      </c>
    </row>
    <row r="4990" spans="1:1" x14ac:dyDescent="0.35">
      <c r="A4990" s="3">
        <v>19449720</v>
      </c>
    </row>
    <row r="4991" spans="1:1" x14ac:dyDescent="0.35">
      <c r="A4991" s="3">
        <v>19449722</v>
      </c>
    </row>
    <row r="4992" spans="1:1" x14ac:dyDescent="0.35">
      <c r="A4992" s="3">
        <v>19449724</v>
      </c>
    </row>
    <row r="4993" spans="1:1" x14ac:dyDescent="0.35">
      <c r="A4993" s="3">
        <v>1727331</v>
      </c>
    </row>
    <row r="4994" spans="1:1" x14ac:dyDescent="0.35">
      <c r="A4994" s="3">
        <v>1727333</v>
      </c>
    </row>
    <row r="4995" spans="1:1" x14ac:dyDescent="0.35">
      <c r="A4995" s="3">
        <v>1727351</v>
      </c>
    </row>
    <row r="4996" spans="1:1" x14ac:dyDescent="0.35">
      <c r="A4996" s="3">
        <v>2385873</v>
      </c>
    </row>
    <row r="4997" spans="1:1" x14ac:dyDescent="0.35">
      <c r="A4997" s="3">
        <v>307949</v>
      </c>
    </row>
    <row r="4998" spans="1:1" x14ac:dyDescent="0.35">
      <c r="A4998" s="3">
        <v>307950</v>
      </c>
    </row>
    <row r="4999" spans="1:1" x14ac:dyDescent="0.35">
      <c r="A4999" s="3">
        <v>307951</v>
      </c>
    </row>
    <row r="5000" spans="1:1" x14ac:dyDescent="0.35">
      <c r="A5000" s="3">
        <v>307952</v>
      </c>
    </row>
    <row r="5001" spans="1:1" x14ac:dyDescent="0.35">
      <c r="A5001" s="3">
        <v>307956</v>
      </c>
    </row>
    <row r="5002" spans="1:1" x14ac:dyDescent="0.35">
      <c r="A5002" s="3">
        <v>308295</v>
      </c>
    </row>
    <row r="5003" spans="1:1" x14ac:dyDescent="0.35">
      <c r="A5003" s="3">
        <v>308297</v>
      </c>
    </row>
    <row r="5004" spans="1:1" x14ac:dyDescent="0.35">
      <c r="A5004" s="3">
        <v>768923</v>
      </c>
    </row>
    <row r="5005" spans="1:1" x14ac:dyDescent="0.35">
      <c r="A5005" s="3">
        <v>823993</v>
      </c>
    </row>
    <row r="5006" spans="1:1" x14ac:dyDescent="0.35">
      <c r="A5006" s="3">
        <v>1017759</v>
      </c>
    </row>
    <row r="5007" spans="1:1" x14ac:dyDescent="0.35">
      <c r="A5007" s="3">
        <v>1401790</v>
      </c>
    </row>
    <row r="5008" spans="1:1" x14ac:dyDescent="0.35">
      <c r="A5008" s="3">
        <v>1401792</v>
      </c>
    </row>
    <row r="5009" spans="1:1" x14ac:dyDescent="0.35">
      <c r="A5009" s="3">
        <v>1401800</v>
      </c>
    </row>
    <row r="5010" spans="1:1" x14ac:dyDescent="0.35">
      <c r="A5010" s="3">
        <v>1401802</v>
      </c>
    </row>
    <row r="5011" spans="1:1" x14ac:dyDescent="0.35">
      <c r="A5011" s="3">
        <v>1401804</v>
      </c>
    </row>
    <row r="5012" spans="1:1" x14ac:dyDescent="0.35">
      <c r="A5012" s="3">
        <v>1401807</v>
      </c>
    </row>
    <row r="5013" spans="1:1" x14ac:dyDescent="0.35">
      <c r="A5013" s="3">
        <v>1401811</v>
      </c>
    </row>
    <row r="5014" spans="1:1" x14ac:dyDescent="0.35">
      <c r="A5014" s="3">
        <v>1524628</v>
      </c>
    </row>
    <row r="5015" spans="1:1" x14ac:dyDescent="0.35">
      <c r="A5015" s="3">
        <v>1524632</v>
      </c>
    </row>
    <row r="5016" spans="1:1" x14ac:dyDescent="0.35">
      <c r="A5016" s="3">
        <v>1524636</v>
      </c>
    </row>
    <row r="5017" spans="1:1" x14ac:dyDescent="0.35">
      <c r="A5017" s="3">
        <v>1524646</v>
      </c>
    </row>
    <row r="5018" spans="1:1" x14ac:dyDescent="0.35">
      <c r="A5018" s="3">
        <v>1524648</v>
      </c>
    </row>
    <row r="5019" spans="1:1" x14ac:dyDescent="0.35">
      <c r="A5019" s="3">
        <v>1524650</v>
      </c>
    </row>
    <row r="5020" spans="1:1" x14ac:dyDescent="0.35">
      <c r="A5020" s="3">
        <v>1611840</v>
      </c>
    </row>
    <row r="5021" spans="1:1" x14ac:dyDescent="0.35">
      <c r="A5021" s="3">
        <v>1625005</v>
      </c>
    </row>
    <row r="5022" spans="1:1" x14ac:dyDescent="0.35">
      <c r="A5022" s="3">
        <v>1625007</v>
      </c>
    </row>
    <row r="5023" spans="1:1" x14ac:dyDescent="0.35">
      <c r="A5023" s="3">
        <v>1625009</v>
      </c>
    </row>
    <row r="5024" spans="1:1" x14ac:dyDescent="0.35">
      <c r="A5024" s="3">
        <v>1625019</v>
      </c>
    </row>
    <row r="5025" spans="1:1" x14ac:dyDescent="0.35">
      <c r="A5025" s="3">
        <v>1727344</v>
      </c>
    </row>
    <row r="5026" spans="1:1" x14ac:dyDescent="0.35">
      <c r="A5026" s="3">
        <v>1727350</v>
      </c>
    </row>
    <row r="5027" spans="1:1" x14ac:dyDescent="0.35">
      <c r="A5027" s="3">
        <v>1727352</v>
      </c>
    </row>
    <row r="5028" spans="1:1" x14ac:dyDescent="0.35">
      <c r="A5028" s="3">
        <v>1727355</v>
      </c>
    </row>
    <row r="5029" spans="1:1" x14ac:dyDescent="0.35">
      <c r="A5029" s="3">
        <v>1727359</v>
      </c>
    </row>
    <row r="5030" spans="1:1" x14ac:dyDescent="0.35">
      <c r="A5030" s="3">
        <v>1727364</v>
      </c>
    </row>
    <row r="5031" spans="1:1" x14ac:dyDescent="0.35">
      <c r="A5031" s="3">
        <v>1727366</v>
      </c>
    </row>
    <row r="5032" spans="1:1" x14ac:dyDescent="0.35">
      <c r="A5032" s="3">
        <v>10915622</v>
      </c>
    </row>
    <row r="5033" spans="1:1" x14ac:dyDescent="0.35">
      <c r="A5033" s="3">
        <v>6671195</v>
      </c>
    </row>
    <row r="5034" spans="1:1" x14ac:dyDescent="0.35">
      <c r="A5034" s="3">
        <v>6671205</v>
      </c>
    </row>
    <row r="5035" spans="1:1" x14ac:dyDescent="0.35">
      <c r="A5035" s="3">
        <v>5595087</v>
      </c>
    </row>
    <row r="5036" spans="1:1" x14ac:dyDescent="0.35">
      <c r="A5036" s="3">
        <v>5595147</v>
      </c>
    </row>
    <row r="5037" spans="1:1" x14ac:dyDescent="0.35">
      <c r="A5037" s="3">
        <v>6944449</v>
      </c>
    </row>
    <row r="5038" spans="1:1" x14ac:dyDescent="0.35">
      <c r="A5038" s="3">
        <v>7486280</v>
      </c>
    </row>
    <row r="5039" spans="1:1" x14ac:dyDescent="0.35">
      <c r="A5039" s="3">
        <v>7801161</v>
      </c>
    </row>
    <row r="5040" spans="1:1" x14ac:dyDescent="0.35">
      <c r="A5040" s="3">
        <v>8175463</v>
      </c>
    </row>
    <row r="5041" spans="1:1" x14ac:dyDescent="0.35">
      <c r="A5041" s="3">
        <v>20479850</v>
      </c>
    </row>
    <row r="5042" spans="1:1" x14ac:dyDescent="0.35">
      <c r="A5042" s="3">
        <v>20544034</v>
      </c>
    </row>
    <row r="5043" spans="1:1" x14ac:dyDescent="0.35">
      <c r="A5043" s="3">
        <v>6945048</v>
      </c>
    </row>
    <row r="5044" spans="1:1" x14ac:dyDescent="0.35">
      <c r="A5044" s="3">
        <v>6945058</v>
      </c>
    </row>
    <row r="5045" spans="1:1" x14ac:dyDescent="0.35">
      <c r="A5045" s="3">
        <v>6945072</v>
      </c>
    </row>
    <row r="5046" spans="1:1" x14ac:dyDescent="0.35">
      <c r="A5046" s="3">
        <v>6945092</v>
      </c>
    </row>
    <row r="5047" spans="1:1" x14ac:dyDescent="0.35">
      <c r="A5047" s="3">
        <v>6945130</v>
      </c>
    </row>
    <row r="5048" spans="1:1" x14ac:dyDescent="0.35">
      <c r="A5048" s="3">
        <v>10664800</v>
      </c>
    </row>
    <row r="5049" spans="1:1" x14ac:dyDescent="0.35">
      <c r="A5049" s="3">
        <v>1524802</v>
      </c>
    </row>
    <row r="5050" spans="1:1" x14ac:dyDescent="0.35">
      <c r="A5050" s="3">
        <v>1524804</v>
      </c>
    </row>
    <row r="5051" spans="1:1" x14ac:dyDescent="0.35">
      <c r="A5051" s="3">
        <v>1524805</v>
      </c>
    </row>
    <row r="5052" spans="1:1" x14ac:dyDescent="0.35">
      <c r="A5052" s="3">
        <v>2089180</v>
      </c>
    </row>
    <row r="5053" spans="1:1" x14ac:dyDescent="0.35">
      <c r="A5053" s="3">
        <v>2089181</v>
      </c>
    </row>
    <row r="5054" spans="1:1" x14ac:dyDescent="0.35">
      <c r="A5054" s="3">
        <v>2089182</v>
      </c>
    </row>
    <row r="5055" spans="1:1" x14ac:dyDescent="0.35">
      <c r="A5055" s="3">
        <v>2089184</v>
      </c>
    </row>
    <row r="5056" spans="1:1" x14ac:dyDescent="0.35">
      <c r="A5056" s="3">
        <v>2089188</v>
      </c>
    </row>
    <row r="5057" spans="1:1" x14ac:dyDescent="0.35">
      <c r="A5057" s="3">
        <v>2089190</v>
      </c>
    </row>
    <row r="5058" spans="1:1" x14ac:dyDescent="0.35">
      <c r="A5058" s="3">
        <v>2089192</v>
      </c>
    </row>
    <row r="5059" spans="1:1" x14ac:dyDescent="0.35">
      <c r="A5059" s="3">
        <v>2089193</v>
      </c>
    </row>
    <row r="5060" spans="1:1" x14ac:dyDescent="0.35">
      <c r="A5060" s="3">
        <v>2089195</v>
      </c>
    </row>
    <row r="5061" spans="1:1" x14ac:dyDescent="0.35">
      <c r="A5061" s="3">
        <v>2089197</v>
      </c>
    </row>
    <row r="5062" spans="1:1" x14ac:dyDescent="0.35">
      <c r="A5062" s="3">
        <v>2089200</v>
      </c>
    </row>
    <row r="5063" spans="1:1" x14ac:dyDescent="0.35">
      <c r="A5063" s="3">
        <v>2089205</v>
      </c>
    </row>
    <row r="5064" spans="1:1" x14ac:dyDescent="0.35">
      <c r="A5064" s="3">
        <v>2089206</v>
      </c>
    </row>
    <row r="5065" spans="1:1" x14ac:dyDescent="0.35">
      <c r="A5065" s="3">
        <v>6945011</v>
      </c>
    </row>
    <row r="5066" spans="1:1" x14ac:dyDescent="0.35">
      <c r="A5066" s="3">
        <v>6945036</v>
      </c>
    </row>
    <row r="5067" spans="1:1" x14ac:dyDescent="0.35">
      <c r="A5067" s="3">
        <v>6945085</v>
      </c>
    </row>
    <row r="5068" spans="1:1" x14ac:dyDescent="0.35">
      <c r="A5068" s="3">
        <v>6945133</v>
      </c>
    </row>
    <row r="5069" spans="1:1" x14ac:dyDescent="0.35">
      <c r="A5069" s="3">
        <v>6945172</v>
      </c>
    </row>
    <row r="5070" spans="1:1" x14ac:dyDescent="0.35">
      <c r="A5070" s="3">
        <v>6945777</v>
      </c>
    </row>
    <row r="5071" spans="1:1" x14ac:dyDescent="0.35">
      <c r="A5071" s="3">
        <v>10630756</v>
      </c>
    </row>
    <row r="5072" spans="1:1" x14ac:dyDescent="0.35">
      <c r="A5072" s="3">
        <v>10630826</v>
      </c>
    </row>
    <row r="5073" spans="1:1" x14ac:dyDescent="0.35">
      <c r="A5073" s="3">
        <v>10664782</v>
      </c>
    </row>
    <row r="5074" spans="1:1" x14ac:dyDescent="0.35">
      <c r="A5074" s="3">
        <v>10664784</v>
      </c>
    </row>
    <row r="5075" spans="1:1" x14ac:dyDescent="0.35">
      <c r="A5075" s="3">
        <v>10664792</v>
      </c>
    </row>
    <row r="5076" spans="1:1" x14ac:dyDescent="0.35">
      <c r="A5076" s="3">
        <v>15853778</v>
      </c>
    </row>
    <row r="5077" spans="1:1" x14ac:dyDescent="0.35">
      <c r="A5077" s="3">
        <v>15853808</v>
      </c>
    </row>
    <row r="5078" spans="1:1" x14ac:dyDescent="0.35">
      <c r="A5078" s="3">
        <v>15853852</v>
      </c>
    </row>
    <row r="5079" spans="1:1" x14ac:dyDescent="0.35">
      <c r="A5079" s="3">
        <v>2089183</v>
      </c>
    </row>
    <row r="5080" spans="1:1" x14ac:dyDescent="0.35">
      <c r="A5080" s="3">
        <v>1524803</v>
      </c>
    </row>
    <row r="5081" spans="1:1" x14ac:dyDescent="0.35">
      <c r="A5081" s="3">
        <v>2089201</v>
      </c>
    </row>
    <row r="5082" spans="1:1" x14ac:dyDescent="0.35">
      <c r="A5082" s="3">
        <v>5595112</v>
      </c>
    </row>
    <row r="5083" spans="1:1" x14ac:dyDescent="0.35">
      <c r="A5083" s="3">
        <v>5596671</v>
      </c>
    </row>
    <row r="5084" spans="1:1" x14ac:dyDescent="0.35">
      <c r="A5084" s="3">
        <v>5596677</v>
      </c>
    </row>
    <row r="5085" spans="1:1" x14ac:dyDescent="0.35">
      <c r="A5085" s="3">
        <v>7118562</v>
      </c>
    </row>
    <row r="5086" spans="1:1" x14ac:dyDescent="0.35">
      <c r="A5086" s="3">
        <v>8969097</v>
      </c>
    </row>
    <row r="5087" spans="1:1" x14ac:dyDescent="0.35">
      <c r="A5087" s="3">
        <v>13817458</v>
      </c>
    </row>
    <row r="5088" spans="1:1" x14ac:dyDescent="0.35">
      <c r="A5088" s="3">
        <v>15997592</v>
      </c>
    </row>
    <row r="5089" spans="1:1" x14ac:dyDescent="0.35">
      <c r="A5089" s="3">
        <v>5596669</v>
      </c>
    </row>
    <row r="5090" spans="1:1" x14ac:dyDescent="0.35">
      <c r="A5090" s="3">
        <v>5596670</v>
      </c>
    </row>
    <row r="5091" spans="1:1" x14ac:dyDescent="0.35">
      <c r="A5091" s="3">
        <v>7118540</v>
      </c>
    </row>
    <row r="5092" spans="1:1" x14ac:dyDescent="0.35">
      <c r="A5092" s="3">
        <v>7486275</v>
      </c>
    </row>
    <row r="5093" spans="1:1" x14ac:dyDescent="0.35">
      <c r="A5093" s="3">
        <v>8008097</v>
      </c>
    </row>
    <row r="5094" spans="1:1" x14ac:dyDescent="0.35">
      <c r="A5094" s="3">
        <v>8537151</v>
      </c>
    </row>
    <row r="5095" spans="1:1" x14ac:dyDescent="0.35">
      <c r="A5095" s="3">
        <v>9825209</v>
      </c>
    </row>
    <row r="5096" spans="1:1" x14ac:dyDescent="0.35">
      <c r="A5096" s="3">
        <v>9825261</v>
      </c>
    </row>
    <row r="5097" spans="1:1" x14ac:dyDescent="0.35">
      <c r="A5097" s="3">
        <v>9825271</v>
      </c>
    </row>
    <row r="5098" spans="1:1" x14ac:dyDescent="0.35">
      <c r="A5098" s="3">
        <v>9825287</v>
      </c>
    </row>
    <row r="5099" spans="1:1" x14ac:dyDescent="0.35">
      <c r="A5099" s="3">
        <v>9825295</v>
      </c>
    </row>
    <row r="5100" spans="1:1" x14ac:dyDescent="0.35">
      <c r="A5100" s="3">
        <v>11285788</v>
      </c>
    </row>
    <row r="5101" spans="1:1" x14ac:dyDescent="0.35">
      <c r="A5101" s="3">
        <v>15097634</v>
      </c>
    </row>
    <row r="5102" spans="1:1" x14ac:dyDescent="0.35">
      <c r="A5102" s="3">
        <v>15545094</v>
      </c>
    </row>
    <row r="5103" spans="1:1" x14ac:dyDescent="0.35">
      <c r="A5103" s="3">
        <v>15566498</v>
      </c>
    </row>
    <row r="5104" spans="1:1" x14ac:dyDescent="0.35">
      <c r="A5104" s="3">
        <v>15997600</v>
      </c>
    </row>
    <row r="5105" spans="1:1" x14ac:dyDescent="0.35">
      <c r="A5105" s="3">
        <v>18265842</v>
      </c>
    </row>
    <row r="5106" spans="1:1" x14ac:dyDescent="0.35">
      <c r="A5106" s="3">
        <v>20176056</v>
      </c>
    </row>
    <row r="5107" spans="1:1" x14ac:dyDescent="0.35">
      <c r="A5107" s="3">
        <v>20311882</v>
      </c>
    </row>
    <row r="5108" spans="1:1" x14ac:dyDescent="0.35">
      <c r="A5108" s="3">
        <v>20434364</v>
      </c>
    </row>
    <row r="5109" spans="1:1" x14ac:dyDescent="0.35">
      <c r="A5109" s="3">
        <v>6944450</v>
      </c>
    </row>
    <row r="5110" spans="1:1" x14ac:dyDescent="0.35">
      <c r="A5110" s="3">
        <v>418426</v>
      </c>
    </row>
    <row r="5111" spans="1:1" x14ac:dyDescent="0.35">
      <c r="A5111" s="3">
        <v>1401981</v>
      </c>
    </row>
    <row r="5112" spans="1:1" x14ac:dyDescent="0.35">
      <c r="A5112" s="3">
        <v>1625224</v>
      </c>
    </row>
    <row r="5113" spans="1:1" x14ac:dyDescent="0.35">
      <c r="A5113" s="3">
        <v>2385741</v>
      </c>
    </row>
    <row r="5114" spans="1:1" x14ac:dyDescent="0.35">
      <c r="A5114" s="3">
        <v>2385890</v>
      </c>
    </row>
    <row r="5115" spans="1:1" x14ac:dyDescent="0.35">
      <c r="A5115" s="3">
        <v>2385892</v>
      </c>
    </row>
    <row r="5116" spans="1:1" x14ac:dyDescent="0.35">
      <c r="A5116" s="3">
        <v>6945780</v>
      </c>
    </row>
    <row r="5117" spans="1:1" x14ac:dyDescent="0.35">
      <c r="A5117" s="3">
        <v>9822427</v>
      </c>
    </row>
    <row r="5118" spans="1:1" x14ac:dyDescent="0.35">
      <c r="A5118" s="3">
        <v>10630784</v>
      </c>
    </row>
    <row r="5119" spans="1:1" x14ac:dyDescent="0.35">
      <c r="A5119" s="3">
        <v>10630788</v>
      </c>
    </row>
    <row r="5120" spans="1:1" x14ac:dyDescent="0.35">
      <c r="A5120" s="3">
        <v>15718764</v>
      </c>
    </row>
    <row r="5121" spans="1:1" x14ac:dyDescent="0.35">
      <c r="A5121" s="3">
        <v>1401983</v>
      </c>
    </row>
    <row r="5122" spans="1:1" x14ac:dyDescent="0.35">
      <c r="A5122" s="3">
        <v>1401985</v>
      </c>
    </row>
    <row r="5123" spans="1:1" x14ac:dyDescent="0.35">
      <c r="A5123" s="3">
        <v>1524799</v>
      </c>
    </row>
    <row r="5124" spans="1:1" x14ac:dyDescent="0.35">
      <c r="A5124" s="3">
        <v>1727277</v>
      </c>
    </row>
    <row r="5125" spans="1:1" x14ac:dyDescent="0.35">
      <c r="A5125" s="3">
        <v>1727278</v>
      </c>
    </row>
    <row r="5126" spans="1:1" x14ac:dyDescent="0.35">
      <c r="A5126" s="3">
        <v>2385888</v>
      </c>
    </row>
    <row r="5127" spans="1:1" x14ac:dyDescent="0.35">
      <c r="A5127" s="3">
        <v>2385889</v>
      </c>
    </row>
    <row r="5128" spans="1:1" x14ac:dyDescent="0.35">
      <c r="A5128" s="3">
        <v>2385891</v>
      </c>
    </row>
    <row r="5129" spans="1:1" x14ac:dyDescent="0.35">
      <c r="A5129" s="3">
        <v>6945779</v>
      </c>
    </row>
    <row r="5130" spans="1:1" x14ac:dyDescent="0.35">
      <c r="A5130" s="3">
        <v>6945781</v>
      </c>
    </row>
    <row r="5131" spans="1:1" x14ac:dyDescent="0.35">
      <c r="A5131" s="3">
        <v>8554661</v>
      </c>
    </row>
    <row r="5132" spans="1:1" x14ac:dyDescent="0.35">
      <c r="A5132" s="3">
        <v>8554837</v>
      </c>
    </row>
    <row r="5133" spans="1:1" x14ac:dyDescent="0.35">
      <c r="A5133" s="3">
        <v>8962481</v>
      </c>
    </row>
    <row r="5134" spans="1:1" x14ac:dyDescent="0.35">
      <c r="A5134" s="3">
        <v>10630786</v>
      </c>
    </row>
    <row r="5135" spans="1:1" x14ac:dyDescent="0.35">
      <c r="A5135" s="3">
        <v>11299950</v>
      </c>
    </row>
    <row r="5136" spans="1:1" x14ac:dyDescent="0.35">
      <c r="A5136" s="3">
        <v>13192784</v>
      </c>
    </row>
    <row r="5137" spans="1:1" x14ac:dyDescent="0.35">
      <c r="A5137" s="3">
        <v>16080496</v>
      </c>
    </row>
    <row r="5138" spans="1:1" x14ac:dyDescent="0.35">
      <c r="A5138" s="3">
        <v>17429270</v>
      </c>
    </row>
    <row r="5139" spans="1:1" x14ac:dyDescent="0.35">
      <c r="A5139" s="3">
        <v>17767616</v>
      </c>
    </row>
    <row r="5140" spans="1:1" x14ac:dyDescent="0.35">
      <c r="A5140" s="3">
        <v>18302988</v>
      </c>
    </row>
    <row r="5141" spans="1:1" x14ac:dyDescent="0.35">
      <c r="A5141" s="3">
        <v>18359966</v>
      </c>
    </row>
    <row r="5142" spans="1:1" x14ac:dyDescent="0.35">
      <c r="A5142" s="3">
        <v>18759064</v>
      </c>
    </row>
    <row r="5143" spans="1:1" x14ac:dyDescent="0.35">
      <c r="A5143" s="3">
        <v>20331748</v>
      </c>
    </row>
    <row r="5144" spans="1:1" x14ac:dyDescent="0.35">
      <c r="A5144" s="3">
        <v>307920</v>
      </c>
    </row>
    <row r="5145" spans="1:1" x14ac:dyDescent="0.35">
      <c r="A5145" s="3">
        <v>307922</v>
      </c>
    </row>
    <row r="5146" spans="1:1" x14ac:dyDescent="0.35">
      <c r="A5146" s="3">
        <v>307925</v>
      </c>
    </row>
    <row r="5147" spans="1:1" x14ac:dyDescent="0.35">
      <c r="A5147" s="3">
        <v>308287</v>
      </c>
    </row>
    <row r="5148" spans="1:1" x14ac:dyDescent="0.35">
      <c r="A5148" s="3">
        <v>418427</v>
      </c>
    </row>
    <row r="5149" spans="1:1" x14ac:dyDescent="0.35">
      <c r="A5149" s="3">
        <v>768892</v>
      </c>
    </row>
    <row r="5150" spans="1:1" x14ac:dyDescent="0.35">
      <c r="A5150" s="3">
        <v>768893</v>
      </c>
    </row>
    <row r="5151" spans="1:1" x14ac:dyDescent="0.35">
      <c r="A5151" s="3">
        <v>768895</v>
      </c>
    </row>
    <row r="5152" spans="1:1" x14ac:dyDescent="0.35">
      <c r="A5152" s="3">
        <v>1401980</v>
      </c>
    </row>
    <row r="5153" spans="1:1" x14ac:dyDescent="0.35">
      <c r="A5153" s="3">
        <v>1401984</v>
      </c>
    </row>
    <row r="5154" spans="1:1" x14ac:dyDescent="0.35">
      <c r="A5154" s="3">
        <v>1524800</v>
      </c>
    </row>
    <row r="5155" spans="1:1" x14ac:dyDescent="0.35">
      <c r="A5155" s="3">
        <v>1727279</v>
      </c>
    </row>
    <row r="5156" spans="1:1" x14ac:dyDescent="0.35">
      <c r="A5156" s="3">
        <v>2215621</v>
      </c>
    </row>
    <row r="5157" spans="1:1" x14ac:dyDescent="0.35">
      <c r="A5157" s="3">
        <v>9821141</v>
      </c>
    </row>
    <row r="5158" spans="1:1" x14ac:dyDescent="0.35">
      <c r="A5158" s="3">
        <v>9821143</v>
      </c>
    </row>
    <row r="5159" spans="1:1" x14ac:dyDescent="0.35">
      <c r="A5159" s="3">
        <v>9821147</v>
      </c>
    </row>
    <row r="5160" spans="1:1" x14ac:dyDescent="0.35">
      <c r="A5160" s="3">
        <v>9821177</v>
      </c>
    </row>
    <row r="5161" spans="1:1" x14ac:dyDescent="0.35">
      <c r="A5161" s="3">
        <v>9821185</v>
      </c>
    </row>
    <row r="5162" spans="1:1" x14ac:dyDescent="0.35">
      <c r="A5162" s="3">
        <v>9821203</v>
      </c>
    </row>
    <row r="5163" spans="1:1" x14ac:dyDescent="0.35">
      <c r="A5163" s="3">
        <v>9821207</v>
      </c>
    </row>
    <row r="5164" spans="1:1" x14ac:dyDescent="0.35">
      <c r="A5164" s="3">
        <v>10760544</v>
      </c>
    </row>
    <row r="5165" spans="1:1" x14ac:dyDescent="0.35">
      <c r="A5165" s="3">
        <v>10760612</v>
      </c>
    </row>
    <row r="5166" spans="1:1" x14ac:dyDescent="0.35">
      <c r="A5166" s="3">
        <v>20835716</v>
      </c>
    </row>
    <row r="5167" spans="1:1" x14ac:dyDescent="0.35">
      <c r="A5167" s="3">
        <v>6802219</v>
      </c>
    </row>
    <row r="5168" spans="1:1" x14ac:dyDescent="0.35">
      <c r="A5168" s="3">
        <v>8969067</v>
      </c>
    </row>
    <row r="5169" spans="1:1" x14ac:dyDescent="0.35">
      <c r="A5169" s="3">
        <v>13205476</v>
      </c>
    </row>
    <row r="5170" spans="1:1" x14ac:dyDescent="0.35">
      <c r="A5170" s="3">
        <v>13278990</v>
      </c>
    </row>
    <row r="5171" spans="1:1" x14ac:dyDescent="0.35">
      <c r="A5171" s="3">
        <v>15997602</v>
      </c>
    </row>
    <row r="5172" spans="1:1" x14ac:dyDescent="0.35">
      <c r="A5172" s="3">
        <v>6802181</v>
      </c>
    </row>
    <row r="5173" spans="1:1" x14ac:dyDescent="0.35">
      <c r="A5173" s="3">
        <v>6802183</v>
      </c>
    </row>
    <row r="5174" spans="1:1" x14ac:dyDescent="0.35">
      <c r="A5174" s="3">
        <v>6802217</v>
      </c>
    </row>
    <row r="5175" spans="1:1" x14ac:dyDescent="0.35">
      <c r="A5175" s="3">
        <v>6802220</v>
      </c>
    </row>
    <row r="5176" spans="1:1" x14ac:dyDescent="0.35">
      <c r="A5176" s="3">
        <v>7222357</v>
      </c>
    </row>
    <row r="5177" spans="1:1" x14ac:dyDescent="0.35">
      <c r="A5177" s="3">
        <v>7222377</v>
      </c>
    </row>
    <row r="5178" spans="1:1" x14ac:dyDescent="0.35">
      <c r="A5178" s="3">
        <v>8175461</v>
      </c>
    </row>
    <row r="5179" spans="1:1" x14ac:dyDescent="0.35">
      <c r="A5179" s="3">
        <v>8969081</v>
      </c>
    </row>
    <row r="5180" spans="1:1" x14ac:dyDescent="0.35">
      <c r="A5180" s="3">
        <v>8969105</v>
      </c>
    </row>
    <row r="5181" spans="1:1" x14ac:dyDescent="0.35">
      <c r="A5181" s="3">
        <v>9825283</v>
      </c>
    </row>
    <row r="5182" spans="1:1" x14ac:dyDescent="0.35">
      <c r="A5182" s="3">
        <v>9825311</v>
      </c>
    </row>
    <row r="5183" spans="1:1" x14ac:dyDescent="0.35">
      <c r="A5183" s="3">
        <v>10807872</v>
      </c>
    </row>
    <row r="5184" spans="1:1" x14ac:dyDescent="0.35">
      <c r="A5184" s="3">
        <v>10808926</v>
      </c>
    </row>
    <row r="5185" spans="1:1" x14ac:dyDescent="0.35">
      <c r="A5185" s="3">
        <v>13205482</v>
      </c>
    </row>
    <row r="5186" spans="1:1" x14ac:dyDescent="0.35">
      <c r="A5186" s="3">
        <v>1625286</v>
      </c>
    </row>
    <row r="5187" spans="1:1" x14ac:dyDescent="0.35">
      <c r="A5187" s="3">
        <v>6955721</v>
      </c>
    </row>
    <row r="5188" spans="1:1" x14ac:dyDescent="0.35">
      <c r="A5188" s="3">
        <v>10630814</v>
      </c>
    </row>
    <row r="5189" spans="1:1" x14ac:dyDescent="0.35">
      <c r="A5189" s="3">
        <v>16897000</v>
      </c>
    </row>
    <row r="5190" spans="1:1" x14ac:dyDescent="0.35">
      <c r="A5190" s="3">
        <v>12357480</v>
      </c>
    </row>
    <row r="5191" spans="1:1" x14ac:dyDescent="0.35">
      <c r="A5191" s="3">
        <v>1625262</v>
      </c>
    </row>
    <row r="5192" spans="1:1" x14ac:dyDescent="0.35">
      <c r="A5192" s="3">
        <v>1625263</v>
      </c>
    </row>
    <row r="5193" spans="1:1" x14ac:dyDescent="0.35">
      <c r="A5193" s="3">
        <v>1625264</v>
      </c>
    </row>
    <row r="5194" spans="1:1" x14ac:dyDescent="0.35">
      <c r="A5194" s="3">
        <v>1625265</v>
      </c>
    </row>
    <row r="5195" spans="1:1" x14ac:dyDescent="0.35">
      <c r="A5195" s="3">
        <v>1625277</v>
      </c>
    </row>
    <row r="5196" spans="1:1" x14ac:dyDescent="0.35">
      <c r="A5196" s="3">
        <v>1625278</v>
      </c>
    </row>
    <row r="5197" spans="1:1" x14ac:dyDescent="0.35">
      <c r="A5197" s="3">
        <v>1625287</v>
      </c>
    </row>
    <row r="5198" spans="1:1" x14ac:dyDescent="0.35">
      <c r="A5198" s="3">
        <v>2088860</v>
      </c>
    </row>
    <row r="5199" spans="1:1" x14ac:dyDescent="0.35">
      <c r="A5199" s="3">
        <v>2088869</v>
      </c>
    </row>
    <row r="5200" spans="1:1" x14ac:dyDescent="0.35">
      <c r="A5200" s="3">
        <v>2088874</v>
      </c>
    </row>
    <row r="5201" spans="1:1" x14ac:dyDescent="0.35">
      <c r="A5201" s="3">
        <v>2088915</v>
      </c>
    </row>
    <row r="5202" spans="1:1" x14ac:dyDescent="0.35">
      <c r="A5202" s="3">
        <v>2088916</v>
      </c>
    </row>
    <row r="5203" spans="1:1" x14ac:dyDescent="0.35">
      <c r="A5203" s="3">
        <v>2088918</v>
      </c>
    </row>
    <row r="5204" spans="1:1" x14ac:dyDescent="0.35">
      <c r="A5204" s="3">
        <v>2088919</v>
      </c>
    </row>
    <row r="5205" spans="1:1" x14ac:dyDescent="0.35">
      <c r="A5205" s="3">
        <v>2088920</v>
      </c>
    </row>
    <row r="5206" spans="1:1" x14ac:dyDescent="0.35">
      <c r="A5206" s="3">
        <v>2088921</v>
      </c>
    </row>
    <row r="5207" spans="1:1" x14ac:dyDescent="0.35">
      <c r="A5207" s="3">
        <v>2088922</v>
      </c>
    </row>
    <row r="5208" spans="1:1" x14ac:dyDescent="0.35">
      <c r="A5208" s="3">
        <v>2088925</v>
      </c>
    </row>
    <row r="5209" spans="1:1" x14ac:dyDescent="0.35">
      <c r="A5209" s="3">
        <v>2088926</v>
      </c>
    </row>
    <row r="5210" spans="1:1" x14ac:dyDescent="0.35">
      <c r="A5210" s="3">
        <v>2088928</v>
      </c>
    </row>
    <row r="5211" spans="1:1" x14ac:dyDescent="0.35">
      <c r="A5211" s="3">
        <v>2088929</v>
      </c>
    </row>
    <row r="5212" spans="1:1" x14ac:dyDescent="0.35">
      <c r="A5212" s="3">
        <v>2088931</v>
      </c>
    </row>
    <row r="5213" spans="1:1" x14ac:dyDescent="0.35">
      <c r="A5213" s="3">
        <v>2088933</v>
      </c>
    </row>
    <row r="5214" spans="1:1" x14ac:dyDescent="0.35">
      <c r="A5214" s="3">
        <v>2088934</v>
      </c>
    </row>
    <row r="5215" spans="1:1" x14ac:dyDescent="0.35">
      <c r="A5215" s="3">
        <v>2089186</v>
      </c>
    </row>
    <row r="5216" spans="1:1" x14ac:dyDescent="0.35">
      <c r="A5216" s="3">
        <v>2215590</v>
      </c>
    </row>
    <row r="5217" spans="1:1" x14ac:dyDescent="0.35">
      <c r="A5217" s="3">
        <v>2215594</v>
      </c>
    </row>
    <row r="5218" spans="1:1" x14ac:dyDescent="0.35">
      <c r="A5218" s="3">
        <v>2215600</v>
      </c>
    </row>
    <row r="5219" spans="1:1" x14ac:dyDescent="0.35">
      <c r="A5219" s="3">
        <v>6945022</v>
      </c>
    </row>
    <row r="5220" spans="1:1" x14ac:dyDescent="0.35">
      <c r="A5220" s="3">
        <v>6945043</v>
      </c>
    </row>
    <row r="5221" spans="1:1" x14ac:dyDescent="0.35">
      <c r="A5221" s="3">
        <v>6945045</v>
      </c>
    </row>
    <row r="5222" spans="1:1" x14ac:dyDescent="0.35">
      <c r="A5222" s="3">
        <v>6945063</v>
      </c>
    </row>
    <row r="5223" spans="1:1" x14ac:dyDescent="0.35">
      <c r="A5223" s="3">
        <v>6945065</v>
      </c>
    </row>
    <row r="5224" spans="1:1" x14ac:dyDescent="0.35">
      <c r="A5224" s="3">
        <v>6945067</v>
      </c>
    </row>
    <row r="5225" spans="1:1" x14ac:dyDescent="0.35">
      <c r="A5225" s="3">
        <v>6945070</v>
      </c>
    </row>
    <row r="5226" spans="1:1" x14ac:dyDescent="0.35">
      <c r="A5226" s="3">
        <v>6945089</v>
      </c>
    </row>
    <row r="5227" spans="1:1" x14ac:dyDescent="0.35">
      <c r="A5227" s="3">
        <v>6945097</v>
      </c>
    </row>
    <row r="5228" spans="1:1" x14ac:dyDescent="0.35">
      <c r="A5228" s="3">
        <v>6945102</v>
      </c>
    </row>
    <row r="5229" spans="1:1" x14ac:dyDescent="0.35">
      <c r="A5229" s="3">
        <v>6945104</v>
      </c>
    </row>
    <row r="5230" spans="1:1" x14ac:dyDescent="0.35">
      <c r="A5230" s="3">
        <v>6945129</v>
      </c>
    </row>
    <row r="5231" spans="1:1" x14ac:dyDescent="0.35">
      <c r="A5231" s="3">
        <v>6945132</v>
      </c>
    </row>
    <row r="5232" spans="1:1" x14ac:dyDescent="0.35">
      <c r="A5232" s="3">
        <v>6945137</v>
      </c>
    </row>
    <row r="5233" spans="1:1" x14ac:dyDescent="0.35">
      <c r="A5233" s="3">
        <v>6945149</v>
      </c>
    </row>
    <row r="5234" spans="1:1" x14ac:dyDescent="0.35">
      <c r="A5234" s="3">
        <v>6945157</v>
      </c>
    </row>
    <row r="5235" spans="1:1" x14ac:dyDescent="0.35">
      <c r="A5235" s="3">
        <v>6945181</v>
      </c>
    </row>
    <row r="5236" spans="1:1" x14ac:dyDescent="0.35">
      <c r="A5236" s="3">
        <v>6945195</v>
      </c>
    </row>
    <row r="5237" spans="1:1" x14ac:dyDescent="0.35">
      <c r="A5237" s="3">
        <v>6945203</v>
      </c>
    </row>
    <row r="5238" spans="1:1" x14ac:dyDescent="0.35">
      <c r="A5238" s="3">
        <v>6945217</v>
      </c>
    </row>
    <row r="5239" spans="1:1" x14ac:dyDescent="0.35">
      <c r="A5239" s="3">
        <v>6955677</v>
      </c>
    </row>
    <row r="5240" spans="1:1" x14ac:dyDescent="0.35">
      <c r="A5240" s="3">
        <v>6955681</v>
      </c>
    </row>
    <row r="5241" spans="1:1" x14ac:dyDescent="0.35">
      <c r="A5241" s="3">
        <v>6955687</v>
      </c>
    </row>
    <row r="5242" spans="1:1" x14ac:dyDescent="0.35">
      <c r="A5242" s="3">
        <v>6955693</v>
      </c>
    </row>
    <row r="5243" spans="1:1" x14ac:dyDescent="0.35">
      <c r="A5243" s="3">
        <v>6955695</v>
      </c>
    </row>
    <row r="5244" spans="1:1" x14ac:dyDescent="0.35">
      <c r="A5244" s="3">
        <v>6955711</v>
      </c>
    </row>
    <row r="5245" spans="1:1" x14ac:dyDescent="0.35">
      <c r="A5245" s="3">
        <v>6955715</v>
      </c>
    </row>
    <row r="5246" spans="1:1" x14ac:dyDescent="0.35">
      <c r="A5246" s="3">
        <v>6967645</v>
      </c>
    </row>
    <row r="5247" spans="1:1" x14ac:dyDescent="0.35">
      <c r="A5247" s="3">
        <v>10630732</v>
      </c>
    </row>
    <row r="5248" spans="1:1" x14ac:dyDescent="0.35">
      <c r="A5248" s="3">
        <v>10630778</v>
      </c>
    </row>
    <row r="5249" spans="1:1" x14ac:dyDescent="0.35">
      <c r="A5249" s="3">
        <v>10630780</v>
      </c>
    </row>
    <row r="5250" spans="1:1" x14ac:dyDescent="0.35">
      <c r="A5250" s="3">
        <v>10645680</v>
      </c>
    </row>
    <row r="5251" spans="1:1" x14ac:dyDescent="0.35">
      <c r="A5251" s="3">
        <v>10645684</v>
      </c>
    </row>
    <row r="5252" spans="1:1" x14ac:dyDescent="0.35">
      <c r="A5252" s="3">
        <v>10645688</v>
      </c>
    </row>
    <row r="5253" spans="1:1" x14ac:dyDescent="0.35">
      <c r="A5253" s="3">
        <v>10645690</v>
      </c>
    </row>
    <row r="5254" spans="1:1" x14ac:dyDescent="0.35">
      <c r="A5254" s="3">
        <v>10645700</v>
      </c>
    </row>
    <row r="5255" spans="1:1" x14ac:dyDescent="0.35">
      <c r="A5255" s="3">
        <v>10698782</v>
      </c>
    </row>
    <row r="5256" spans="1:1" x14ac:dyDescent="0.35">
      <c r="A5256" s="3">
        <v>10760556</v>
      </c>
    </row>
    <row r="5257" spans="1:1" x14ac:dyDescent="0.35">
      <c r="A5257" s="3">
        <v>10760568</v>
      </c>
    </row>
    <row r="5258" spans="1:1" x14ac:dyDescent="0.35">
      <c r="A5258" s="3">
        <v>10841464</v>
      </c>
    </row>
    <row r="5259" spans="1:1" x14ac:dyDescent="0.35">
      <c r="A5259" s="3">
        <v>10841486</v>
      </c>
    </row>
    <row r="5260" spans="1:1" x14ac:dyDescent="0.35">
      <c r="A5260" s="3">
        <v>10841488</v>
      </c>
    </row>
    <row r="5261" spans="1:1" x14ac:dyDescent="0.35">
      <c r="A5261" s="3">
        <v>10841524</v>
      </c>
    </row>
    <row r="5262" spans="1:1" x14ac:dyDescent="0.35">
      <c r="A5262" s="3">
        <v>10884824</v>
      </c>
    </row>
    <row r="5263" spans="1:1" x14ac:dyDescent="0.35">
      <c r="A5263" s="3">
        <v>10884826</v>
      </c>
    </row>
    <row r="5264" spans="1:1" x14ac:dyDescent="0.35">
      <c r="A5264" s="3">
        <v>10884846</v>
      </c>
    </row>
    <row r="5265" spans="1:1" x14ac:dyDescent="0.35">
      <c r="A5265" s="3">
        <v>10884870</v>
      </c>
    </row>
    <row r="5266" spans="1:1" x14ac:dyDescent="0.35">
      <c r="A5266" s="3">
        <v>10944088</v>
      </c>
    </row>
    <row r="5267" spans="1:1" x14ac:dyDescent="0.35">
      <c r="A5267" s="3">
        <v>11015062</v>
      </c>
    </row>
    <row r="5268" spans="1:1" x14ac:dyDescent="0.35">
      <c r="A5268" s="3">
        <v>11015076</v>
      </c>
    </row>
    <row r="5269" spans="1:1" x14ac:dyDescent="0.35">
      <c r="A5269" s="3">
        <v>11299914</v>
      </c>
    </row>
    <row r="5270" spans="1:1" x14ac:dyDescent="0.35">
      <c r="A5270" s="3">
        <v>11330572</v>
      </c>
    </row>
    <row r="5271" spans="1:1" x14ac:dyDescent="0.35">
      <c r="A5271" s="3">
        <v>12357466</v>
      </c>
    </row>
    <row r="5272" spans="1:1" x14ac:dyDescent="0.35">
      <c r="A5272" s="3">
        <v>12357470</v>
      </c>
    </row>
    <row r="5273" spans="1:1" x14ac:dyDescent="0.35">
      <c r="A5273" s="3">
        <v>12357478</v>
      </c>
    </row>
    <row r="5274" spans="1:1" x14ac:dyDescent="0.35">
      <c r="A5274" s="3">
        <v>12357482</v>
      </c>
    </row>
    <row r="5275" spans="1:1" x14ac:dyDescent="0.35">
      <c r="A5275" s="3">
        <v>12357498</v>
      </c>
    </row>
    <row r="5276" spans="1:1" x14ac:dyDescent="0.35">
      <c r="A5276" s="3">
        <v>12751408</v>
      </c>
    </row>
    <row r="5277" spans="1:1" x14ac:dyDescent="0.35">
      <c r="A5277" s="3">
        <v>12751410</v>
      </c>
    </row>
    <row r="5278" spans="1:1" x14ac:dyDescent="0.35">
      <c r="A5278" s="3">
        <v>12751412</v>
      </c>
    </row>
    <row r="5279" spans="1:1" x14ac:dyDescent="0.35">
      <c r="A5279" s="3">
        <v>12751414</v>
      </c>
    </row>
    <row r="5280" spans="1:1" x14ac:dyDescent="0.35">
      <c r="A5280" s="3">
        <v>12751426</v>
      </c>
    </row>
    <row r="5281" spans="1:1" x14ac:dyDescent="0.35">
      <c r="A5281" s="3">
        <v>12751434</v>
      </c>
    </row>
    <row r="5282" spans="1:1" x14ac:dyDescent="0.35">
      <c r="A5282" s="3">
        <v>12751436</v>
      </c>
    </row>
    <row r="5283" spans="1:1" x14ac:dyDescent="0.35">
      <c r="A5283" s="3">
        <v>12831710</v>
      </c>
    </row>
    <row r="5284" spans="1:1" x14ac:dyDescent="0.35">
      <c r="A5284" s="3">
        <v>12831724</v>
      </c>
    </row>
    <row r="5285" spans="1:1" x14ac:dyDescent="0.35">
      <c r="A5285" s="3">
        <v>12831756</v>
      </c>
    </row>
    <row r="5286" spans="1:1" x14ac:dyDescent="0.35">
      <c r="A5286" s="3">
        <v>12831764</v>
      </c>
    </row>
    <row r="5287" spans="1:1" x14ac:dyDescent="0.35">
      <c r="A5287" s="3">
        <v>13104066</v>
      </c>
    </row>
    <row r="5288" spans="1:1" x14ac:dyDescent="0.35">
      <c r="A5288" s="3">
        <v>13104074</v>
      </c>
    </row>
    <row r="5289" spans="1:1" x14ac:dyDescent="0.35">
      <c r="A5289" s="3">
        <v>13197538</v>
      </c>
    </row>
    <row r="5290" spans="1:1" x14ac:dyDescent="0.35">
      <c r="A5290" s="3">
        <v>13197542</v>
      </c>
    </row>
    <row r="5291" spans="1:1" x14ac:dyDescent="0.35">
      <c r="A5291" s="3">
        <v>13197550</v>
      </c>
    </row>
    <row r="5292" spans="1:1" x14ac:dyDescent="0.35">
      <c r="A5292" s="3">
        <v>13197568</v>
      </c>
    </row>
    <row r="5293" spans="1:1" x14ac:dyDescent="0.35">
      <c r="A5293" s="3">
        <v>13197594</v>
      </c>
    </row>
    <row r="5294" spans="1:1" x14ac:dyDescent="0.35">
      <c r="A5294" s="3">
        <v>13274484</v>
      </c>
    </row>
    <row r="5295" spans="1:1" x14ac:dyDescent="0.35">
      <c r="A5295" s="3">
        <v>13287120</v>
      </c>
    </row>
    <row r="5296" spans="1:1" x14ac:dyDescent="0.35">
      <c r="A5296" s="3">
        <v>13287126</v>
      </c>
    </row>
    <row r="5297" spans="1:1" x14ac:dyDescent="0.35">
      <c r="A5297" s="3">
        <v>13294104</v>
      </c>
    </row>
    <row r="5298" spans="1:1" x14ac:dyDescent="0.35">
      <c r="A5298" s="3">
        <v>13799878</v>
      </c>
    </row>
    <row r="5299" spans="1:1" x14ac:dyDescent="0.35">
      <c r="A5299" s="3">
        <v>13799882</v>
      </c>
    </row>
    <row r="5300" spans="1:1" x14ac:dyDescent="0.35">
      <c r="A5300" s="3">
        <v>15853814</v>
      </c>
    </row>
    <row r="5301" spans="1:1" x14ac:dyDescent="0.35">
      <c r="A5301" s="3">
        <v>16080478</v>
      </c>
    </row>
    <row r="5302" spans="1:1" x14ac:dyDescent="0.35">
      <c r="A5302" s="3">
        <v>16080508</v>
      </c>
    </row>
    <row r="5303" spans="1:1" x14ac:dyDescent="0.35">
      <c r="A5303" s="3">
        <v>16242730</v>
      </c>
    </row>
    <row r="5304" spans="1:1" x14ac:dyDescent="0.35">
      <c r="A5304" s="3">
        <v>16897002</v>
      </c>
    </row>
    <row r="5305" spans="1:1" x14ac:dyDescent="0.35">
      <c r="A5305" s="3">
        <v>20310956</v>
      </c>
    </row>
    <row r="5306" spans="1:1" x14ac:dyDescent="0.35">
      <c r="A5306" s="3">
        <v>20373768</v>
      </c>
    </row>
    <row r="5307" spans="1:1" x14ac:dyDescent="0.35">
      <c r="A5307" s="3">
        <v>20373772</v>
      </c>
    </row>
    <row r="5308" spans="1:1" x14ac:dyDescent="0.35">
      <c r="A5308" s="3">
        <v>20373776</v>
      </c>
    </row>
    <row r="5309" spans="1:1" x14ac:dyDescent="0.35">
      <c r="A5309" s="3">
        <v>20451132</v>
      </c>
    </row>
    <row r="5310" spans="1:1" x14ac:dyDescent="0.35">
      <c r="A5310" s="3">
        <v>20451134</v>
      </c>
    </row>
    <row r="5311" spans="1:1" x14ac:dyDescent="0.35">
      <c r="A5311" s="3">
        <v>20557570</v>
      </c>
    </row>
    <row r="5312" spans="1:1" x14ac:dyDescent="0.35">
      <c r="A5312" s="3">
        <v>20572154</v>
      </c>
    </row>
    <row r="5313" spans="1:1" x14ac:dyDescent="0.35">
      <c r="A5313" s="3">
        <v>20656380</v>
      </c>
    </row>
    <row r="5314" spans="1:1" x14ac:dyDescent="0.35">
      <c r="A5314" s="3">
        <v>20835404</v>
      </c>
    </row>
    <row r="5315" spans="1:1" x14ac:dyDescent="0.35">
      <c r="A5315" s="3">
        <v>20943100</v>
      </c>
    </row>
    <row r="5316" spans="1:1" x14ac:dyDescent="0.35">
      <c r="A5316" s="3">
        <v>1625283</v>
      </c>
    </row>
    <row r="5317" spans="1:1" x14ac:dyDescent="0.35">
      <c r="A5317" s="3">
        <v>2088932</v>
      </c>
    </row>
    <row r="5318" spans="1:1" x14ac:dyDescent="0.35">
      <c r="A5318" s="3">
        <v>2215593</v>
      </c>
    </row>
    <row r="5319" spans="1:1" x14ac:dyDescent="0.35">
      <c r="A5319" s="3">
        <v>1524678</v>
      </c>
    </row>
    <row r="5320" spans="1:1" x14ac:dyDescent="0.35">
      <c r="A5320" s="3">
        <v>1524680</v>
      </c>
    </row>
    <row r="5321" spans="1:1" x14ac:dyDescent="0.35">
      <c r="A5321" s="3">
        <v>1524681</v>
      </c>
    </row>
    <row r="5322" spans="1:1" x14ac:dyDescent="0.35">
      <c r="A5322" s="3">
        <v>1524684</v>
      </c>
    </row>
    <row r="5323" spans="1:1" x14ac:dyDescent="0.35">
      <c r="A5323" s="3">
        <v>1524687</v>
      </c>
    </row>
    <row r="5324" spans="1:1" x14ac:dyDescent="0.35">
      <c r="A5324" s="3">
        <v>1524689</v>
      </c>
    </row>
    <row r="5325" spans="1:1" x14ac:dyDescent="0.35">
      <c r="A5325" s="3">
        <v>1524691</v>
      </c>
    </row>
    <row r="5326" spans="1:1" x14ac:dyDescent="0.35">
      <c r="A5326" s="3">
        <v>1524692</v>
      </c>
    </row>
    <row r="5327" spans="1:1" x14ac:dyDescent="0.35">
      <c r="A5327" s="3">
        <v>1524697</v>
      </c>
    </row>
    <row r="5328" spans="1:1" x14ac:dyDescent="0.35">
      <c r="A5328" s="3">
        <v>1524699</v>
      </c>
    </row>
    <row r="5329" spans="1:1" x14ac:dyDescent="0.35">
      <c r="A5329" s="3">
        <v>1524701</v>
      </c>
    </row>
    <row r="5330" spans="1:1" x14ac:dyDescent="0.35">
      <c r="A5330" s="3">
        <v>1524703</v>
      </c>
    </row>
    <row r="5331" spans="1:1" x14ac:dyDescent="0.35">
      <c r="A5331" s="3">
        <v>1524705</v>
      </c>
    </row>
    <row r="5332" spans="1:1" x14ac:dyDescent="0.35">
      <c r="A5332" s="3">
        <v>1524706</v>
      </c>
    </row>
    <row r="5333" spans="1:1" x14ac:dyDescent="0.35">
      <c r="A5333" s="3">
        <v>1524709</v>
      </c>
    </row>
    <row r="5334" spans="1:1" x14ac:dyDescent="0.35">
      <c r="A5334" s="3">
        <v>1524710</v>
      </c>
    </row>
    <row r="5335" spans="1:1" x14ac:dyDescent="0.35">
      <c r="A5335" s="3">
        <v>1524712</v>
      </c>
    </row>
    <row r="5336" spans="1:1" x14ac:dyDescent="0.35">
      <c r="A5336" s="3">
        <v>1524715</v>
      </c>
    </row>
    <row r="5337" spans="1:1" x14ac:dyDescent="0.35">
      <c r="A5337" s="3">
        <v>1524717</v>
      </c>
    </row>
    <row r="5338" spans="1:1" x14ac:dyDescent="0.35">
      <c r="A5338" s="3">
        <v>1524719</v>
      </c>
    </row>
    <row r="5339" spans="1:1" x14ac:dyDescent="0.35">
      <c r="A5339" s="3">
        <v>1524721</v>
      </c>
    </row>
    <row r="5340" spans="1:1" x14ac:dyDescent="0.35">
      <c r="A5340" s="3">
        <v>1625256</v>
      </c>
    </row>
    <row r="5341" spans="1:1" x14ac:dyDescent="0.35">
      <c r="A5341" s="3">
        <v>1625257</v>
      </c>
    </row>
    <row r="5342" spans="1:1" x14ac:dyDescent="0.35">
      <c r="A5342" s="3">
        <v>1625259</v>
      </c>
    </row>
    <row r="5343" spans="1:1" x14ac:dyDescent="0.35">
      <c r="A5343" s="3">
        <v>1625260</v>
      </c>
    </row>
    <row r="5344" spans="1:1" x14ac:dyDescent="0.35">
      <c r="A5344" s="3">
        <v>1625261</v>
      </c>
    </row>
    <row r="5345" spans="1:1" x14ac:dyDescent="0.35">
      <c r="A5345" s="3">
        <v>1625266</v>
      </c>
    </row>
    <row r="5346" spans="1:1" x14ac:dyDescent="0.35">
      <c r="A5346" s="3">
        <v>1625269</v>
      </c>
    </row>
    <row r="5347" spans="1:1" x14ac:dyDescent="0.35">
      <c r="A5347" s="3">
        <v>1625270</v>
      </c>
    </row>
    <row r="5348" spans="1:1" x14ac:dyDescent="0.35">
      <c r="A5348" s="3">
        <v>1625279</v>
      </c>
    </row>
    <row r="5349" spans="1:1" x14ac:dyDescent="0.35">
      <c r="A5349" s="3">
        <v>1625280</v>
      </c>
    </row>
    <row r="5350" spans="1:1" x14ac:dyDescent="0.35">
      <c r="A5350" s="3">
        <v>1625281</v>
      </c>
    </row>
    <row r="5351" spans="1:1" x14ac:dyDescent="0.35">
      <c r="A5351" s="3">
        <v>1625282</v>
      </c>
    </row>
    <row r="5352" spans="1:1" x14ac:dyDescent="0.35">
      <c r="A5352" s="3">
        <v>2215586</v>
      </c>
    </row>
    <row r="5353" spans="1:1" x14ac:dyDescent="0.35">
      <c r="A5353" s="3">
        <v>2215588</v>
      </c>
    </row>
    <row r="5354" spans="1:1" x14ac:dyDescent="0.35">
      <c r="A5354" s="3">
        <v>2215592</v>
      </c>
    </row>
    <row r="5355" spans="1:1" x14ac:dyDescent="0.35">
      <c r="A5355" s="3">
        <v>2215596</v>
      </c>
    </row>
    <row r="5356" spans="1:1" x14ac:dyDescent="0.35">
      <c r="A5356" s="3">
        <v>2215599</v>
      </c>
    </row>
    <row r="5357" spans="1:1" x14ac:dyDescent="0.35">
      <c r="A5357" s="3">
        <v>2215601</v>
      </c>
    </row>
    <row r="5358" spans="1:1" x14ac:dyDescent="0.35">
      <c r="A5358" s="3">
        <v>13527970</v>
      </c>
    </row>
    <row r="5359" spans="1:1" x14ac:dyDescent="0.35">
      <c r="A5359" s="3">
        <v>6802196</v>
      </c>
    </row>
    <row r="5360" spans="1:1" x14ac:dyDescent="0.35">
      <c r="A5360" s="3">
        <v>6802198</v>
      </c>
    </row>
    <row r="5361" spans="1:1" x14ac:dyDescent="0.35">
      <c r="A5361" s="3">
        <v>7118543</v>
      </c>
    </row>
    <row r="5362" spans="1:1" x14ac:dyDescent="0.35">
      <c r="A5362" s="3">
        <v>7118546</v>
      </c>
    </row>
    <row r="5363" spans="1:1" x14ac:dyDescent="0.35">
      <c r="A5363" s="3">
        <v>7222352</v>
      </c>
    </row>
    <row r="5364" spans="1:1" x14ac:dyDescent="0.35">
      <c r="A5364" s="3">
        <v>7801165</v>
      </c>
    </row>
    <row r="5365" spans="1:1" x14ac:dyDescent="0.35">
      <c r="A5365" s="3">
        <v>8008079</v>
      </c>
    </row>
    <row r="5366" spans="1:1" x14ac:dyDescent="0.35">
      <c r="A5366" s="3">
        <v>8169629</v>
      </c>
    </row>
    <row r="5367" spans="1:1" x14ac:dyDescent="0.35">
      <c r="A5367" s="3">
        <v>8169631</v>
      </c>
    </row>
    <row r="5368" spans="1:1" x14ac:dyDescent="0.35">
      <c r="A5368" s="3">
        <v>9825247</v>
      </c>
    </row>
    <row r="5369" spans="1:1" x14ac:dyDescent="0.35">
      <c r="A5369" s="3">
        <v>10670160</v>
      </c>
    </row>
    <row r="5370" spans="1:1" x14ac:dyDescent="0.35">
      <c r="A5370" s="3">
        <v>12831508</v>
      </c>
    </row>
    <row r="5371" spans="1:1" x14ac:dyDescent="0.35">
      <c r="A5371" s="3">
        <v>13048930</v>
      </c>
    </row>
    <row r="5372" spans="1:1" x14ac:dyDescent="0.35">
      <c r="A5372" s="3">
        <v>13048932</v>
      </c>
    </row>
    <row r="5373" spans="1:1" x14ac:dyDescent="0.35">
      <c r="A5373" s="3">
        <v>13278988</v>
      </c>
    </row>
    <row r="5374" spans="1:1" x14ac:dyDescent="0.35">
      <c r="A5374" s="3">
        <v>13278994</v>
      </c>
    </row>
    <row r="5375" spans="1:1" x14ac:dyDescent="0.35">
      <c r="A5375" s="3">
        <v>13278996</v>
      </c>
    </row>
    <row r="5376" spans="1:1" x14ac:dyDescent="0.35">
      <c r="A5376" s="3">
        <v>20829022</v>
      </c>
    </row>
    <row r="5377" spans="1:1" x14ac:dyDescent="0.35">
      <c r="A5377" s="3">
        <v>20829024</v>
      </c>
    </row>
    <row r="5378" spans="1:1" x14ac:dyDescent="0.35">
      <c r="A5378" s="3">
        <v>1612030</v>
      </c>
    </row>
    <row r="5379" spans="1:1" x14ac:dyDescent="0.35">
      <c r="A5379" s="3">
        <v>10841620</v>
      </c>
    </row>
    <row r="5380" spans="1:1" x14ac:dyDescent="0.35">
      <c r="A5380" s="3">
        <v>12728670</v>
      </c>
    </row>
    <row r="5381" spans="1:1" x14ac:dyDescent="0.35">
      <c r="A5381" s="3">
        <v>12728678</v>
      </c>
    </row>
    <row r="5382" spans="1:1" x14ac:dyDescent="0.35">
      <c r="A5382" s="3">
        <v>12751406</v>
      </c>
    </row>
    <row r="5383" spans="1:1" x14ac:dyDescent="0.35">
      <c r="A5383" s="3">
        <v>13058798</v>
      </c>
    </row>
    <row r="5384" spans="1:1" x14ac:dyDescent="0.35">
      <c r="A5384" s="3">
        <v>13197532</v>
      </c>
    </row>
    <row r="5385" spans="1:1" x14ac:dyDescent="0.35">
      <c r="A5385" s="3">
        <v>13197552</v>
      </c>
    </row>
    <row r="5386" spans="1:1" x14ac:dyDescent="0.35">
      <c r="A5386" s="3">
        <v>13287092</v>
      </c>
    </row>
    <row r="5387" spans="1:1" x14ac:dyDescent="0.35">
      <c r="A5387" s="3">
        <v>13309176</v>
      </c>
    </row>
    <row r="5388" spans="1:1" x14ac:dyDescent="0.35">
      <c r="A5388" s="3">
        <v>13309188</v>
      </c>
    </row>
    <row r="5389" spans="1:1" x14ac:dyDescent="0.35">
      <c r="A5389" s="3">
        <v>1625049</v>
      </c>
    </row>
    <row r="5390" spans="1:1" x14ac:dyDescent="0.35">
      <c r="A5390" s="3">
        <v>1625051</v>
      </c>
    </row>
    <row r="5391" spans="1:1" x14ac:dyDescent="0.35">
      <c r="A5391" s="3">
        <v>1625052</v>
      </c>
    </row>
    <row r="5392" spans="1:1" x14ac:dyDescent="0.35">
      <c r="A5392" s="3">
        <v>1625053</v>
      </c>
    </row>
    <row r="5393" spans="1:1" x14ac:dyDescent="0.35">
      <c r="A5393" s="3">
        <v>1625054</v>
      </c>
    </row>
    <row r="5394" spans="1:1" x14ac:dyDescent="0.35">
      <c r="A5394" s="3">
        <v>1625055</v>
      </c>
    </row>
    <row r="5395" spans="1:1" x14ac:dyDescent="0.35">
      <c r="A5395" s="3">
        <v>1625059</v>
      </c>
    </row>
    <row r="5396" spans="1:1" x14ac:dyDescent="0.35">
      <c r="A5396" s="3">
        <v>1625069</v>
      </c>
    </row>
    <row r="5397" spans="1:1" x14ac:dyDescent="0.35">
      <c r="A5397" s="3">
        <v>1625070</v>
      </c>
    </row>
    <row r="5398" spans="1:1" x14ac:dyDescent="0.35">
      <c r="A5398" s="3">
        <v>2089211</v>
      </c>
    </row>
    <row r="5399" spans="1:1" x14ac:dyDescent="0.35">
      <c r="A5399" s="3">
        <v>2089213</v>
      </c>
    </row>
    <row r="5400" spans="1:1" x14ac:dyDescent="0.35">
      <c r="A5400" s="3">
        <v>2089214</v>
      </c>
    </row>
    <row r="5401" spans="1:1" x14ac:dyDescent="0.35">
      <c r="A5401" s="3">
        <v>2089215</v>
      </c>
    </row>
    <row r="5402" spans="1:1" x14ac:dyDescent="0.35">
      <c r="A5402" s="3">
        <v>2089218</v>
      </c>
    </row>
    <row r="5403" spans="1:1" x14ac:dyDescent="0.35">
      <c r="A5403" s="3">
        <v>2089219</v>
      </c>
    </row>
    <row r="5404" spans="1:1" x14ac:dyDescent="0.35">
      <c r="A5404" s="3">
        <v>2089222</v>
      </c>
    </row>
    <row r="5405" spans="1:1" x14ac:dyDescent="0.35">
      <c r="A5405" s="3">
        <v>2089224</v>
      </c>
    </row>
    <row r="5406" spans="1:1" x14ac:dyDescent="0.35">
      <c r="A5406" s="3">
        <v>2089227</v>
      </c>
    </row>
    <row r="5407" spans="1:1" x14ac:dyDescent="0.35">
      <c r="A5407" s="3">
        <v>2089235</v>
      </c>
    </row>
    <row r="5408" spans="1:1" x14ac:dyDescent="0.35">
      <c r="A5408" s="3">
        <v>2089239</v>
      </c>
    </row>
    <row r="5409" spans="1:1" x14ac:dyDescent="0.35">
      <c r="A5409" s="3">
        <v>2089243</v>
      </c>
    </row>
    <row r="5410" spans="1:1" x14ac:dyDescent="0.35">
      <c r="A5410" s="3">
        <v>2089247</v>
      </c>
    </row>
    <row r="5411" spans="1:1" x14ac:dyDescent="0.35">
      <c r="A5411" s="3">
        <v>2089251</v>
      </c>
    </row>
    <row r="5412" spans="1:1" x14ac:dyDescent="0.35">
      <c r="A5412" s="3">
        <v>2089252</v>
      </c>
    </row>
    <row r="5413" spans="1:1" x14ac:dyDescent="0.35">
      <c r="A5413" s="3">
        <v>2089253</v>
      </c>
    </row>
    <row r="5414" spans="1:1" x14ac:dyDescent="0.35">
      <c r="A5414" s="3">
        <v>2215612</v>
      </c>
    </row>
    <row r="5415" spans="1:1" x14ac:dyDescent="0.35">
      <c r="A5415" s="3">
        <v>6944989</v>
      </c>
    </row>
    <row r="5416" spans="1:1" x14ac:dyDescent="0.35">
      <c r="A5416" s="3">
        <v>6944990</v>
      </c>
    </row>
    <row r="5417" spans="1:1" x14ac:dyDescent="0.35">
      <c r="A5417" s="3">
        <v>6944991</v>
      </c>
    </row>
    <row r="5418" spans="1:1" x14ac:dyDescent="0.35">
      <c r="A5418" s="3">
        <v>6944992</v>
      </c>
    </row>
    <row r="5419" spans="1:1" x14ac:dyDescent="0.35">
      <c r="A5419" s="3">
        <v>6944994</v>
      </c>
    </row>
    <row r="5420" spans="1:1" x14ac:dyDescent="0.35">
      <c r="A5420" s="3">
        <v>6945001</v>
      </c>
    </row>
    <row r="5421" spans="1:1" x14ac:dyDescent="0.35">
      <c r="A5421" s="3">
        <v>6945015</v>
      </c>
    </row>
    <row r="5422" spans="1:1" x14ac:dyDescent="0.35">
      <c r="A5422" s="3">
        <v>6945019</v>
      </c>
    </row>
    <row r="5423" spans="1:1" x14ac:dyDescent="0.35">
      <c r="A5423" s="3">
        <v>6945020</v>
      </c>
    </row>
    <row r="5424" spans="1:1" x14ac:dyDescent="0.35">
      <c r="A5424" s="3">
        <v>6945054</v>
      </c>
    </row>
    <row r="5425" spans="1:1" x14ac:dyDescent="0.35">
      <c r="A5425" s="3">
        <v>6945060</v>
      </c>
    </row>
    <row r="5426" spans="1:1" x14ac:dyDescent="0.35">
      <c r="A5426" s="3">
        <v>6945086</v>
      </c>
    </row>
    <row r="5427" spans="1:1" x14ac:dyDescent="0.35">
      <c r="A5427" s="3">
        <v>6945185</v>
      </c>
    </row>
    <row r="5428" spans="1:1" x14ac:dyDescent="0.35">
      <c r="A5428" s="3">
        <v>6945200</v>
      </c>
    </row>
    <row r="5429" spans="1:1" x14ac:dyDescent="0.35">
      <c r="A5429" s="3">
        <v>6955689</v>
      </c>
    </row>
    <row r="5430" spans="1:1" x14ac:dyDescent="0.35">
      <c r="A5430" s="3">
        <v>6955696</v>
      </c>
    </row>
    <row r="5431" spans="1:1" x14ac:dyDescent="0.35">
      <c r="A5431" s="3">
        <v>6955710</v>
      </c>
    </row>
    <row r="5432" spans="1:1" x14ac:dyDescent="0.35">
      <c r="A5432" s="3">
        <v>6955716</v>
      </c>
    </row>
    <row r="5433" spans="1:1" x14ac:dyDescent="0.35">
      <c r="A5433" s="3">
        <v>6955717</v>
      </c>
    </row>
    <row r="5434" spans="1:1" x14ac:dyDescent="0.35">
      <c r="A5434" s="3">
        <v>10536674</v>
      </c>
    </row>
    <row r="5435" spans="1:1" x14ac:dyDescent="0.35">
      <c r="A5435" s="3">
        <v>10536676</v>
      </c>
    </row>
    <row r="5436" spans="1:1" x14ac:dyDescent="0.35">
      <c r="A5436" s="3">
        <v>10536682</v>
      </c>
    </row>
    <row r="5437" spans="1:1" x14ac:dyDescent="0.35">
      <c r="A5437" s="3">
        <v>10537150</v>
      </c>
    </row>
    <row r="5438" spans="1:1" x14ac:dyDescent="0.35">
      <c r="A5438" s="3">
        <v>10630768</v>
      </c>
    </row>
    <row r="5439" spans="1:1" x14ac:dyDescent="0.35">
      <c r="A5439" s="3">
        <v>10630770</v>
      </c>
    </row>
    <row r="5440" spans="1:1" x14ac:dyDescent="0.35">
      <c r="A5440" s="3">
        <v>10644980</v>
      </c>
    </row>
    <row r="5441" spans="1:1" x14ac:dyDescent="0.35">
      <c r="A5441" s="3">
        <v>10644982</v>
      </c>
    </row>
    <row r="5442" spans="1:1" x14ac:dyDescent="0.35">
      <c r="A5442" s="3">
        <v>10644984</v>
      </c>
    </row>
    <row r="5443" spans="1:1" x14ac:dyDescent="0.35">
      <c r="A5443" s="3">
        <v>10644996</v>
      </c>
    </row>
    <row r="5444" spans="1:1" x14ac:dyDescent="0.35">
      <c r="A5444" s="3">
        <v>10645008</v>
      </c>
    </row>
    <row r="5445" spans="1:1" x14ac:dyDescent="0.35">
      <c r="A5445" s="3">
        <v>10645014</v>
      </c>
    </row>
    <row r="5446" spans="1:1" x14ac:dyDescent="0.35">
      <c r="A5446" s="3">
        <v>10645020</v>
      </c>
    </row>
    <row r="5447" spans="1:1" x14ac:dyDescent="0.35">
      <c r="A5447" s="3">
        <v>10664788</v>
      </c>
    </row>
    <row r="5448" spans="1:1" x14ac:dyDescent="0.35">
      <c r="A5448" s="3">
        <v>10664796</v>
      </c>
    </row>
    <row r="5449" spans="1:1" x14ac:dyDescent="0.35">
      <c r="A5449" s="3">
        <v>10664802</v>
      </c>
    </row>
    <row r="5450" spans="1:1" x14ac:dyDescent="0.35">
      <c r="A5450" s="3">
        <v>10698806</v>
      </c>
    </row>
    <row r="5451" spans="1:1" x14ac:dyDescent="0.35">
      <c r="A5451" s="3">
        <v>10760538</v>
      </c>
    </row>
    <row r="5452" spans="1:1" x14ac:dyDescent="0.35">
      <c r="A5452" s="3">
        <v>10884820</v>
      </c>
    </row>
    <row r="5453" spans="1:1" x14ac:dyDescent="0.35">
      <c r="A5453" s="3">
        <v>10884828</v>
      </c>
    </row>
    <row r="5454" spans="1:1" x14ac:dyDescent="0.35">
      <c r="A5454" s="3">
        <v>10884832</v>
      </c>
    </row>
    <row r="5455" spans="1:1" x14ac:dyDescent="0.35">
      <c r="A5455" s="3">
        <v>10884862</v>
      </c>
    </row>
    <row r="5456" spans="1:1" x14ac:dyDescent="0.35">
      <c r="A5456" s="3">
        <v>10944100</v>
      </c>
    </row>
    <row r="5457" spans="1:1" x14ac:dyDescent="0.35">
      <c r="A5457" s="3">
        <v>12357492</v>
      </c>
    </row>
    <row r="5458" spans="1:1" x14ac:dyDescent="0.35">
      <c r="A5458" s="3">
        <v>12357508</v>
      </c>
    </row>
    <row r="5459" spans="1:1" x14ac:dyDescent="0.35">
      <c r="A5459" s="3">
        <v>12728646</v>
      </c>
    </row>
    <row r="5460" spans="1:1" x14ac:dyDescent="0.35">
      <c r="A5460" s="3">
        <v>12728672</v>
      </c>
    </row>
    <row r="5461" spans="1:1" x14ac:dyDescent="0.35">
      <c r="A5461" s="3">
        <v>12728674</v>
      </c>
    </row>
    <row r="5462" spans="1:1" x14ac:dyDescent="0.35">
      <c r="A5462" s="3">
        <v>12728680</v>
      </c>
    </row>
    <row r="5463" spans="1:1" x14ac:dyDescent="0.35">
      <c r="A5463" s="3">
        <v>12728682</v>
      </c>
    </row>
    <row r="5464" spans="1:1" x14ac:dyDescent="0.35">
      <c r="A5464" s="3">
        <v>12728686</v>
      </c>
    </row>
    <row r="5465" spans="1:1" x14ac:dyDescent="0.35">
      <c r="A5465" s="3">
        <v>12728694</v>
      </c>
    </row>
    <row r="5466" spans="1:1" x14ac:dyDescent="0.35">
      <c r="A5466" s="3">
        <v>12751430</v>
      </c>
    </row>
    <row r="5467" spans="1:1" x14ac:dyDescent="0.35">
      <c r="A5467" s="3">
        <v>12831714</v>
      </c>
    </row>
    <row r="5468" spans="1:1" x14ac:dyDescent="0.35">
      <c r="A5468" s="3">
        <v>13058786</v>
      </c>
    </row>
    <row r="5469" spans="1:1" x14ac:dyDescent="0.35">
      <c r="A5469" s="3">
        <v>13058800</v>
      </c>
    </row>
    <row r="5470" spans="1:1" x14ac:dyDescent="0.35">
      <c r="A5470" s="3">
        <v>13104064</v>
      </c>
    </row>
    <row r="5471" spans="1:1" x14ac:dyDescent="0.35">
      <c r="A5471" s="3">
        <v>13197530</v>
      </c>
    </row>
    <row r="5472" spans="1:1" x14ac:dyDescent="0.35">
      <c r="A5472" s="3">
        <v>13197554</v>
      </c>
    </row>
    <row r="5473" spans="1:1" x14ac:dyDescent="0.35">
      <c r="A5473" s="3">
        <v>13197596</v>
      </c>
    </row>
    <row r="5474" spans="1:1" x14ac:dyDescent="0.35">
      <c r="A5474" s="3">
        <v>13287098</v>
      </c>
    </row>
    <row r="5475" spans="1:1" x14ac:dyDescent="0.35">
      <c r="A5475" s="3">
        <v>13287102</v>
      </c>
    </row>
    <row r="5476" spans="1:1" x14ac:dyDescent="0.35">
      <c r="A5476" s="3">
        <v>13287142</v>
      </c>
    </row>
    <row r="5477" spans="1:1" x14ac:dyDescent="0.35">
      <c r="A5477" s="3">
        <v>13309182</v>
      </c>
    </row>
    <row r="5478" spans="1:1" x14ac:dyDescent="0.35">
      <c r="A5478" s="3">
        <v>13309184</v>
      </c>
    </row>
    <row r="5479" spans="1:1" x14ac:dyDescent="0.35">
      <c r="A5479" s="3">
        <v>13309186</v>
      </c>
    </row>
    <row r="5480" spans="1:1" x14ac:dyDescent="0.35">
      <c r="A5480" s="3">
        <v>13539090</v>
      </c>
    </row>
    <row r="5481" spans="1:1" x14ac:dyDescent="0.35">
      <c r="A5481" s="3">
        <v>13539092</v>
      </c>
    </row>
    <row r="5482" spans="1:1" x14ac:dyDescent="0.35">
      <c r="A5482" s="3">
        <v>13799886</v>
      </c>
    </row>
    <row r="5483" spans="1:1" x14ac:dyDescent="0.35">
      <c r="A5483" s="3">
        <v>13814748</v>
      </c>
    </row>
    <row r="5484" spans="1:1" x14ac:dyDescent="0.35">
      <c r="A5484" s="3">
        <v>15665566</v>
      </c>
    </row>
    <row r="5485" spans="1:1" x14ac:dyDescent="0.35">
      <c r="A5485" s="3">
        <v>15853792</v>
      </c>
    </row>
    <row r="5486" spans="1:1" x14ac:dyDescent="0.35">
      <c r="A5486" s="3">
        <v>15853828</v>
      </c>
    </row>
    <row r="5487" spans="1:1" x14ac:dyDescent="0.35">
      <c r="A5487" s="3">
        <v>15853830</v>
      </c>
    </row>
    <row r="5488" spans="1:1" x14ac:dyDescent="0.35">
      <c r="A5488" s="3">
        <v>15853838</v>
      </c>
    </row>
    <row r="5489" spans="1:1" x14ac:dyDescent="0.35">
      <c r="A5489" s="3">
        <v>15853842</v>
      </c>
    </row>
    <row r="5490" spans="1:1" x14ac:dyDescent="0.35">
      <c r="A5490" s="3">
        <v>15965460</v>
      </c>
    </row>
    <row r="5491" spans="1:1" x14ac:dyDescent="0.35">
      <c r="A5491" s="3">
        <v>15965484</v>
      </c>
    </row>
    <row r="5492" spans="1:1" x14ac:dyDescent="0.35">
      <c r="A5492" s="3">
        <v>16080530</v>
      </c>
    </row>
    <row r="5493" spans="1:1" x14ac:dyDescent="0.35">
      <c r="A5493" s="3">
        <v>16315330</v>
      </c>
    </row>
    <row r="5494" spans="1:1" x14ac:dyDescent="0.35">
      <c r="A5494" s="3">
        <v>20548212</v>
      </c>
    </row>
    <row r="5495" spans="1:1" x14ac:dyDescent="0.35">
      <c r="A5495" s="3">
        <v>20548214</v>
      </c>
    </row>
    <row r="5496" spans="1:1" x14ac:dyDescent="0.35">
      <c r="A5496" s="3">
        <v>20602998</v>
      </c>
    </row>
    <row r="5497" spans="1:1" x14ac:dyDescent="0.35">
      <c r="A5497" s="3">
        <v>20603000</v>
      </c>
    </row>
    <row r="5498" spans="1:1" x14ac:dyDescent="0.35">
      <c r="A5498" s="3">
        <v>20603002</v>
      </c>
    </row>
    <row r="5499" spans="1:1" x14ac:dyDescent="0.35">
      <c r="A5499" s="3">
        <v>20603004</v>
      </c>
    </row>
    <row r="5500" spans="1:1" x14ac:dyDescent="0.35">
      <c r="A5500" s="3">
        <v>20603006</v>
      </c>
    </row>
    <row r="5501" spans="1:1" x14ac:dyDescent="0.35">
      <c r="A5501" s="3">
        <v>20656508</v>
      </c>
    </row>
    <row r="5502" spans="1:1" x14ac:dyDescent="0.35">
      <c r="A5502" s="3">
        <v>20763336</v>
      </c>
    </row>
    <row r="5503" spans="1:1" x14ac:dyDescent="0.35">
      <c r="A5503" s="3">
        <v>20833954</v>
      </c>
    </row>
    <row r="5504" spans="1:1" x14ac:dyDescent="0.35">
      <c r="A5504" s="3">
        <v>20833956</v>
      </c>
    </row>
    <row r="5505" spans="1:1" x14ac:dyDescent="0.35">
      <c r="A5505" s="3">
        <v>20833958</v>
      </c>
    </row>
    <row r="5506" spans="1:1" x14ac:dyDescent="0.35">
      <c r="A5506" s="3">
        <v>20833960</v>
      </c>
    </row>
    <row r="5507" spans="1:1" x14ac:dyDescent="0.35">
      <c r="A5507" s="3">
        <v>20833962</v>
      </c>
    </row>
    <row r="5508" spans="1:1" x14ac:dyDescent="0.35">
      <c r="A5508" s="3">
        <v>20833964</v>
      </c>
    </row>
    <row r="5509" spans="1:1" x14ac:dyDescent="0.35">
      <c r="A5509" s="3">
        <v>20833966</v>
      </c>
    </row>
    <row r="5510" spans="1:1" x14ac:dyDescent="0.35">
      <c r="A5510" s="3">
        <v>20833968</v>
      </c>
    </row>
    <row r="5511" spans="1:1" x14ac:dyDescent="0.35">
      <c r="A5511" s="3">
        <v>20835624</v>
      </c>
    </row>
    <row r="5512" spans="1:1" x14ac:dyDescent="0.35">
      <c r="A5512" s="3">
        <v>20943092</v>
      </c>
    </row>
    <row r="5513" spans="1:1" x14ac:dyDescent="0.35">
      <c r="A5513" s="3">
        <v>20943094</v>
      </c>
    </row>
    <row r="5514" spans="1:1" x14ac:dyDescent="0.35">
      <c r="A5514" s="3">
        <v>20943096</v>
      </c>
    </row>
    <row r="5515" spans="1:1" x14ac:dyDescent="0.35">
      <c r="A5515" s="3">
        <v>20943098</v>
      </c>
    </row>
    <row r="5516" spans="1:1" x14ac:dyDescent="0.35">
      <c r="A5516" s="3">
        <v>20943102</v>
      </c>
    </row>
    <row r="5517" spans="1:1" x14ac:dyDescent="0.35">
      <c r="A5517" s="3">
        <v>20943104</v>
      </c>
    </row>
    <row r="5518" spans="1:1" x14ac:dyDescent="0.35">
      <c r="A5518" s="3">
        <v>1524758</v>
      </c>
    </row>
    <row r="5519" spans="1:1" x14ac:dyDescent="0.35">
      <c r="A5519" s="3">
        <v>1524762</v>
      </c>
    </row>
    <row r="5520" spans="1:1" x14ac:dyDescent="0.35">
      <c r="A5520" s="3">
        <v>1524764</v>
      </c>
    </row>
    <row r="5521" spans="1:1" x14ac:dyDescent="0.35">
      <c r="A5521" s="3">
        <v>1524766</v>
      </c>
    </row>
    <row r="5522" spans="1:1" x14ac:dyDescent="0.35">
      <c r="A5522" s="3">
        <v>1524771</v>
      </c>
    </row>
    <row r="5523" spans="1:1" x14ac:dyDescent="0.35">
      <c r="A5523" s="3">
        <v>1524773</v>
      </c>
    </row>
    <row r="5524" spans="1:1" x14ac:dyDescent="0.35">
      <c r="A5524" s="3">
        <v>1524775</v>
      </c>
    </row>
    <row r="5525" spans="1:1" x14ac:dyDescent="0.35">
      <c r="A5525" s="3">
        <v>1524777</v>
      </c>
    </row>
    <row r="5526" spans="1:1" x14ac:dyDescent="0.35">
      <c r="A5526" s="3">
        <v>1524780</v>
      </c>
    </row>
    <row r="5527" spans="1:1" x14ac:dyDescent="0.35">
      <c r="A5527" s="3">
        <v>1524782</v>
      </c>
    </row>
    <row r="5528" spans="1:1" x14ac:dyDescent="0.35">
      <c r="A5528" s="3">
        <v>1524795</v>
      </c>
    </row>
    <row r="5529" spans="1:1" x14ac:dyDescent="0.35">
      <c r="A5529" s="3">
        <v>1524797</v>
      </c>
    </row>
    <row r="5530" spans="1:1" x14ac:dyDescent="0.35">
      <c r="A5530" s="3">
        <v>1625050</v>
      </c>
    </row>
    <row r="5531" spans="1:1" x14ac:dyDescent="0.35">
      <c r="A5531" s="3">
        <v>1625056</v>
      </c>
    </row>
    <row r="5532" spans="1:1" x14ac:dyDescent="0.35">
      <c r="A5532" s="3">
        <v>1625061</v>
      </c>
    </row>
    <row r="5533" spans="1:1" x14ac:dyDescent="0.35">
      <c r="A5533" s="3">
        <v>1625062</v>
      </c>
    </row>
    <row r="5534" spans="1:1" x14ac:dyDescent="0.35">
      <c r="A5534" s="3">
        <v>1625063</v>
      </c>
    </row>
    <row r="5535" spans="1:1" x14ac:dyDescent="0.35">
      <c r="A5535" s="3">
        <v>1625065</v>
      </c>
    </row>
    <row r="5536" spans="1:1" x14ac:dyDescent="0.35">
      <c r="A5536" s="3">
        <v>1625066</v>
      </c>
    </row>
    <row r="5537" spans="1:1" x14ac:dyDescent="0.35">
      <c r="A5537" s="3">
        <v>1625067</v>
      </c>
    </row>
    <row r="5538" spans="1:1" x14ac:dyDescent="0.35">
      <c r="A5538" s="3">
        <v>1625211</v>
      </c>
    </row>
    <row r="5539" spans="1:1" x14ac:dyDescent="0.35">
      <c r="A5539" s="3">
        <v>2089221</v>
      </c>
    </row>
    <row r="5540" spans="1:1" x14ac:dyDescent="0.35">
      <c r="A5540" s="3">
        <v>2215610</v>
      </c>
    </row>
    <row r="5541" spans="1:1" x14ac:dyDescent="0.35">
      <c r="A5541" s="3">
        <v>2089220</v>
      </c>
    </row>
    <row r="5542" spans="1:1" x14ac:dyDescent="0.35">
      <c r="A5542" s="3">
        <v>5595105</v>
      </c>
    </row>
    <row r="5543" spans="1:1" x14ac:dyDescent="0.35">
      <c r="A5543" s="3">
        <v>5595120</v>
      </c>
    </row>
    <row r="5544" spans="1:1" x14ac:dyDescent="0.35">
      <c r="A5544" s="3">
        <v>5595150</v>
      </c>
    </row>
    <row r="5545" spans="1:1" x14ac:dyDescent="0.35">
      <c r="A5545" s="3">
        <v>5595152</v>
      </c>
    </row>
    <row r="5546" spans="1:1" x14ac:dyDescent="0.35">
      <c r="A5546" s="3">
        <v>5595160</v>
      </c>
    </row>
    <row r="5547" spans="1:1" x14ac:dyDescent="0.35">
      <c r="A5547" s="3">
        <v>5595170</v>
      </c>
    </row>
    <row r="5548" spans="1:1" x14ac:dyDescent="0.35">
      <c r="A5548" s="3">
        <v>5595171</v>
      </c>
    </row>
    <row r="5549" spans="1:1" x14ac:dyDescent="0.35">
      <c r="A5549" s="3">
        <v>5597221</v>
      </c>
    </row>
    <row r="5550" spans="1:1" x14ac:dyDescent="0.35">
      <c r="A5550" s="3">
        <v>5597222</v>
      </c>
    </row>
    <row r="5551" spans="1:1" x14ac:dyDescent="0.35">
      <c r="A5551" s="3">
        <v>5597224</v>
      </c>
    </row>
    <row r="5552" spans="1:1" x14ac:dyDescent="0.35">
      <c r="A5552" s="3">
        <v>5597229</v>
      </c>
    </row>
    <row r="5553" spans="1:1" x14ac:dyDescent="0.35">
      <c r="A5553" s="3">
        <v>5597231</v>
      </c>
    </row>
    <row r="5554" spans="1:1" x14ac:dyDescent="0.35">
      <c r="A5554" s="3">
        <v>5597239</v>
      </c>
    </row>
    <row r="5555" spans="1:1" x14ac:dyDescent="0.35">
      <c r="A5555" s="3">
        <v>6802180</v>
      </c>
    </row>
    <row r="5556" spans="1:1" x14ac:dyDescent="0.35">
      <c r="A5556" s="3">
        <v>6802185</v>
      </c>
    </row>
    <row r="5557" spans="1:1" x14ac:dyDescent="0.35">
      <c r="A5557" s="3">
        <v>6802190</v>
      </c>
    </row>
    <row r="5558" spans="1:1" x14ac:dyDescent="0.35">
      <c r="A5558" s="3">
        <v>6802191</v>
      </c>
    </row>
    <row r="5559" spans="1:1" x14ac:dyDescent="0.35">
      <c r="A5559" s="3">
        <v>6802204</v>
      </c>
    </row>
    <row r="5560" spans="1:1" x14ac:dyDescent="0.35">
      <c r="A5560" s="3">
        <v>6802209</v>
      </c>
    </row>
    <row r="5561" spans="1:1" x14ac:dyDescent="0.35">
      <c r="A5561" s="3">
        <v>6944452</v>
      </c>
    </row>
    <row r="5562" spans="1:1" x14ac:dyDescent="0.35">
      <c r="A5562" s="3">
        <v>7222369</v>
      </c>
    </row>
    <row r="5563" spans="1:1" x14ac:dyDescent="0.35">
      <c r="A5563" s="3">
        <v>7222371</v>
      </c>
    </row>
    <row r="5564" spans="1:1" x14ac:dyDescent="0.35">
      <c r="A5564" s="3">
        <v>7222374</v>
      </c>
    </row>
    <row r="5565" spans="1:1" x14ac:dyDescent="0.35">
      <c r="A5565" s="3">
        <v>7222381</v>
      </c>
    </row>
    <row r="5566" spans="1:1" x14ac:dyDescent="0.35">
      <c r="A5566" s="3">
        <v>7222383</v>
      </c>
    </row>
    <row r="5567" spans="1:1" x14ac:dyDescent="0.35">
      <c r="A5567" s="3">
        <v>8008069</v>
      </c>
    </row>
    <row r="5568" spans="1:1" x14ac:dyDescent="0.35">
      <c r="A5568" s="3">
        <v>8008085</v>
      </c>
    </row>
    <row r="5569" spans="1:1" x14ac:dyDescent="0.35">
      <c r="A5569" s="3">
        <v>8008093</v>
      </c>
    </row>
    <row r="5570" spans="1:1" x14ac:dyDescent="0.35">
      <c r="A5570" s="3">
        <v>8008185</v>
      </c>
    </row>
    <row r="5571" spans="1:1" x14ac:dyDescent="0.35">
      <c r="A5571" s="3">
        <v>8278509</v>
      </c>
    </row>
    <row r="5572" spans="1:1" x14ac:dyDescent="0.35">
      <c r="A5572" s="3">
        <v>8278513</v>
      </c>
    </row>
    <row r="5573" spans="1:1" x14ac:dyDescent="0.35">
      <c r="A5573" s="3">
        <v>8278517</v>
      </c>
    </row>
    <row r="5574" spans="1:1" x14ac:dyDescent="0.35">
      <c r="A5574" s="3">
        <v>8969075</v>
      </c>
    </row>
    <row r="5575" spans="1:1" x14ac:dyDescent="0.35">
      <c r="A5575" s="3">
        <v>8969085</v>
      </c>
    </row>
    <row r="5576" spans="1:1" x14ac:dyDescent="0.35">
      <c r="A5576" s="3">
        <v>8969093</v>
      </c>
    </row>
    <row r="5577" spans="1:1" x14ac:dyDescent="0.35">
      <c r="A5577" s="3">
        <v>8969101</v>
      </c>
    </row>
    <row r="5578" spans="1:1" x14ac:dyDescent="0.35">
      <c r="A5578" s="3">
        <v>8969103</v>
      </c>
    </row>
    <row r="5579" spans="1:1" x14ac:dyDescent="0.35">
      <c r="A5579" s="3">
        <v>9825135</v>
      </c>
    </row>
    <row r="5580" spans="1:1" x14ac:dyDescent="0.35">
      <c r="A5580" s="3">
        <v>9825137</v>
      </c>
    </row>
    <row r="5581" spans="1:1" x14ac:dyDescent="0.35">
      <c r="A5581" s="3">
        <v>9825189</v>
      </c>
    </row>
    <row r="5582" spans="1:1" x14ac:dyDescent="0.35">
      <c r="A5582" s="3">
        <v>9825239</v>
      </c>
    </row>
    <row r="5583" spans="1:1" x14ac:dyDescent="0.35">
      <c r="A5583" s="3">
        <v>9825249</v>
      </c>
    </row>
    <row r="5584" spans="1:1" x14ac:dyDescent="0.35">
      <c r="A5584" s="3">
        <v>9825279</v>
      </c>
    </row>
    <row r="5585" spans="1:1" x14ac:dyDescent="0.35">
      <c r="A5585" s="3">
        <v>9825281</v>
      </c>
    </row>
    <row r="5586" spans="1:1" x14ac:dyDescent="0.35">
      <c r="A5586" s="3">
        <v>9825309</v>
      </c>
    </row>
    <row r="5587" spans="1:1" x14ac:dyDescent="0.35">
      <c r="A5587" s="3">
        <v>10237965</v>
      </c>
    </row>
    <row r="5588" spans="1:1" x14ac:dyDescent="0.35">
      <c r="A5588" s="3">
        <v>10237967</v>
      </c>
    </row>
    <row r="5589" spans="1:1" x14ac:dyDescent="0.35">
      <c r="A5589" s="3">
        <v>10238319</v>
      </c>
    </row>
    <row r="5590" spans="1:1" x14ac:dyDescent="0.35">
      <c r="A5590" s="3">
        <v>10238325</v>
      </c>
    </row>
    <row r="5591" spans="1:1" x14ac:dyDescent="0.35">
      <c r="A5591" s="3">
        <v>10341713</v>
      </c>
    </row>
    <row r="5592" spans="1:1" x14ac:dyDescent="0.35">
      <c r="A5592" s="3">
        <v>10670146</v>
      </c>
    </row>
    <row r="5593" spans="1:1" x14ac:dyDescent="0.35">
      <c r="A5593" s="3">
        <v>10690740</v>
      </c>
    </row>
    <row r="5594" spans="1:1" x14ac:dyDescent="0.35">
      <c r="A5594" s="3">
        <v>10943596</v>
      </c>
    </row>
    <row r="5595" spans="1:1" x14ac:dyDescent="0.35">
      <c r="A5595" s="3">
        <v>11285782</v>
      </c>
    </row>
    <row r="5596" spans="1:1" x14ac:dyDescent="0.35">
      <c r="A5596" s="3">
        <v>11285796</v>
      </c>
    </row>
    <row r="5597" spans="1:1" x14ac:dyDescent="0.35">
      <c r="A5597" s="3">
        <v>11969392</v>
      </c>
    </row>
    <row r="5598" spans="1:1" x14ac:dyDescent="0.35">
      <c r="A5598" s="3">
        <v>12712112</v>
      </c>
    </row>
    <row r="5599" spans="1:1" x14ac:dyDescent="0.35">
      <c r="A5599" s="3">
        <v>12831512</v>
      </c>
    </row>
    <row r="5600" spans="1:1" x14ac:dyDescent="0.35">
      <c r="A5600" s="3">
        <v>13527972</v>
      </c>
    </row>
    <row r="5601" spans="1:1" x14ac:dyDescent="0.35">
      <c r="A5601" s="3">
        <v>15545092</v>
      </c>
    </row>
    <row r="5602" spans="1:1" x14ac:dyDescent="0.35">
      <c r="A5602" s="3">
        <v>15566494</v>
      </c>
    </row>
    <row r="5603" spans="1:1" x14ac:dyDescent="0.35">
      <c r="A5603" s="3">
        <v>15566496</v>
      </c>
    </row>
    <row r="5604" spans="1:1" x14ac:dyDescent="0.35">
      <c r="A5604" s="3">
        <v>15878646</v>
      </c>
    </row>
    <row r="5605" spans="1:1" x14ac:dyDescent="0.35">
      <c r="A5605" s="3">
        <v>15997582</v>
      </c>
    </row>
    <row r="5606" spans="1:1" x14ac:dyDescent="0.35">
      <c r="A5606" s="3">
        <v>17051090</v>
      </c>
    </row>
    <row r="5607" spans="1:1" x14ac:dyDescent="0.35">
      <c r="A5607" s="3">
        <v>17070840</v>
      </c>
    </row>
    <row r="5608" spans="1:1" x14ac:dyDescent="0.35">
      <c r="A5608" s="3">
        <v>5595084</v>
      </c>
    </row>
    <row r="5609" spans="1:1" x14ac:dyDescent="0.35">
      <c r="A5609" s="3">
        <v>5595085</v>
      </c>
    </row>
    <row r="5610" spans="1:1" x14ac:dyDescent="0.35">
      <c r="A5610" s="3">
        <v>5595086</v>
      </c>
    </row>
    <row r="5611" spans="1:1" x14ac:dyDescent="0.35">
      <c r="A5611" s="3">
        <v>5595089</v>
      </c>
    </row>
    <row r="5612" spans="1:1" x14ac:dyDescent="0.35">
      <c r="A5612" s="3">
        <v>5595091</v>
      </c>
    </row>
    <row r="5613" spans="1:1" x14ac:dyDescent="0.35">
      <c r="A5613" s="3">
        <v>5595092</v>
      </c>
    </row>
    <row r="5614" spans="1:1" x14ac:dyDescent="0.35">
      <c r="A5614" s="3">
        <v>5595095</v>
      </c>
    </row>
    <row r="5615" spans="1:1" x14ac:dyDescent="0.35">
      <c r="A5615" s="3">
        <v>5595102</v>
      </c>
    </row>
    <row r="5616" spans="1:1" x14ac:dyDescent="0.35">
      <c r="A5616" s="3">
        <v>5595107</v>
      </c>
    </row>
    <row r="5617" spans="1:1" x14ac:dyDescent="0.35">
      <c r="A5617" s="3">
        <v>5595113</v>
      </c>
    </row>
    <row r="5618" spans="1:1" x14ac:dyDescent="0.35">
      <c r="A5618" s="3">
        <v>5595123</v>
      </c>
    </row>
    <row r="5619" spans="1:1" x14ac:dyDescent="0.35">
      <c r="A5619" s="3">
        <v>5595124</v>
      </c>
    </row>
    <row r="5620" spans="1:1" x14ac:dyDescent="0.35">
      <c r="A5620" s="3">
        <v>5595136</v>
      </c>
    </row>
    <row r="5621" spans="1:1" x14ac:dyDescent="0.35">
      <c r="A5621" s="3">
        <v>5595138</v>
      </c>
    </row>
    <row r="5622" spans="1:1" x14ac:dyDescent="0.35">
      <c r="A5622" s="3">
        <v>5595140</v>
      </c>
    </row>
    <row r="5623" spans="1:1" x14ac:dyDescent="0.35">
      <c r="A5623" s="3">
        <v>5595146</v>
      </c>
    </row>
    <row r="5624" spans="1:1" x14ac:dyDescent="0.35">
      <c r="A5624" s="3">
        <v>5595155</v>
      </c>
    </row>
    <row r="5625" spans="1:1" x14ac:dyDescent="0.35">
      <c r="A5625" s="3">
        <v>5595157</v>
      </c>
    </row>
    <row r="5626" spans="1:1" x14ac:dyDescent="0.35">
      <c r="A5626" s="3">
        <v>5595165</v>
      </c>
    </row>
    <row r="5627" spans="1:1" x14ac:dyDescent="0.35">
      <c r="A5627" s="3">
        <v>5595166</v>
      </c>
    </row>
    <row r="5628" spans="1:1" x14ac:dyDescent="0.35">
      <c r="A5628" s="3">
        <v>5595167</v>
      </c>
    </row>
    <row r="5629" spans="1:1" x14ac:dyDescent="0.35">
      <c r="A5629" s="3">
        <v>5595175</v>
      </c>
    </row>
    <row r="5630" spans="1:1" x14ac:dyDescent="0.35">
      <c r="A5630" s="3">
        <v>5597220</v>
      </c>
    </row>
    <row r="5631" spans="1:1" x14ac:dyDescent="0.35">
      <c r="A5631" s="3">
        <v>5597223</v>
      </c>
    </row>
    <row r="5632" spans="1:1" x14ac:dyDescent="0.35">
      <c r="A5632" s="3">
        <v>5597225</v>
      </c>
    </row>
    <row r="5633" spans="1:1" x14ac:dyDescent="0.35">
      <c r="A5633" s="3">
        <v>5597226</v>
      </c>
    </row>
    <row r="5634" spans="1:1" x14ac:dyDescent="0.35">
      <c r="A5634" s="3">
        <v>5597227</v>
      </c>
    </row>
    <row r="5635" spans="1:1" x14ac:dyDescent="0.35">
      <c r="A5635" s="3">
        <v>5597228</v>
      </c>
    </row>
    <row r="5636" spans="1:1" x14ac:dyDescent="0.35">
      <c r="A5636" s="3">
        <v>5597230</v>
      </c>
    </row>
    <row r="5637" spans="1:1" x14ac:dyDescent="0.35">
      <c r="A5637" s="3">
        <v>5597232</v>
      </c>
    </row>
    <row r="5638" spans="1:1" x14ac:dyDescent="0.35">
      <c r="A5638" s="3">
        <v>5597234</v>
      </c>
    </row>
    <row r="5639" spans="1:1" x14ac:dyDescent="0.35">
      <c r="A5639" s="3">
        <v>5597235</v>
      </c>
    </row>
    <row r="5640" spans="1:1" x14ac:dyDescent="0.35">
      <c r="A5640" s="3">
        <v>5597238</v>
      </c>
    </row>
    <row r="5641" spans="1:1" x14ac:dyDescent="0.35">
      <c r="A5641" s="3">
        <v>5597240</v>
      </c>
    </row>
    <row r="5642" spans="1:1" x14ac:dyDescent="0.35">
      <c r="A5642" s="3">
        <v>5597241</v>
      </c>
    </row>
    <row r="5643" spans="1:1" x14ac:dyDescent="0.35">
      <c r="A5643" s="3">
        <v>6802179</v>
      </c>
    </row>
    <row r="5644" spans="1:1" x14ac:dyDescent="0.35">
      <c r="A5644" s="3">
        <v>6802184</v>
      </c>
    </row>
    <row r="5645" spans="1:1" x14ac:dyDescent="0.35">
      <c r="A5645" s="3">
        <v>6802188</v>
      </c>
    </row>
    <row r="5646" spans="1:1" x14ac:dyDescent="0.35">
      <c r="A5646" s="3">
        <v>6802192</v>
      </c>
    </row>
    <row r="5647" spans="1:1" x14ac:dyDescent="0.35">
      <c r="A5647" s="3">
        <v>6802195</v>
      </c>
    </row>
    <row r="5648" spans="1:1" x14ac:dyDescent="0.35">
      <c r="A5648" s="3">
        <v>6802199</v>
      </c>
    </row>
    <row r="5649" spans="1:1" x14ac:dyDescent="0.35">
      <c r="A5649" s="3">
        <v>6802202</v>
      </c>
    </row>
    <row r="5650" spans="1:1" x14ac:dyDescent="0.35">
      <c r="A5650" s="3">
        <v>6802203</v>
      </c>
    </row>
    <row r="5651" spans="1:1" x14ac:dyDescent="0.35">
      <c r="A5651" s="3">
        <v>6802211</v>
      </c>
    </row>
    <row r="5652" spans="1:1" x14ac:dyDescent="0.35">
      <c r="A5652" s="3">
        <v>6802213</v>
      </c>
    </row>
    <row r="5653" spans="1:1" x14ac:dyDescent="0.35">
      <c r="A5653" s="3">
        <v>6802214</v>
      </c>
    </row>
    <row r="5654" spans="1:1" x14ac:dyDescent="0.35">
      <c r="A5654" s="3">
        <v>6802215</v>
      </c>
    </row>
    <row r="5655" spans="1:1" x14ac:dyDescent="0.35">
      <c r="A5655" s="3">
        <v>6802216</v>
      </c>
    </row>
    <row r="5656" spans="1:1" x14ac:dyDescent="0.35">
      <c r="A5656" s="3">
        <v>6802218</v>
      </c>
    </row>
    <row r="5657" spans="1:1" x14ac:dyDescent="0.35">
      <c r="A5657" s="3">
        <v>6802222</v>
      </c>
    </row>
    <row r="5658" spans="1:1" x14ac:dyDescent="0.35">
      <c r="A5658" s="3">
        <v>6802342</v>
      </c>
    </row>
    <row r="5659" spans="1:1" x14ac:dyDescent="0.35">
      <c r="A5659" s="3">
        <v>6944451</v>
      </c>
    </row>
    <row r="5660" spans="1:1" x14ac:dyDescent="0.35">
      <c r="A5660" s="3">
        <v>7118539</v>
      </c>
    </row>
    <row r="5661" spans="1:1" x14ac:dyDescent="0.35">
      <c r="A5661" s="3">
        <v>7118541</v>
      </c>
    </row>
    <row r="5662" spans="1:1" x14ac:dyDescent="0.35">
      <c r="A5662" s="3">
        <v>7118551</v>
      </c>
    </row>
    <row r="5663" spans="1:1" x14ac:dyDescent="0.35">
      <c r="A5663" s="3">
        <v>7118557</v>
      </c>
    </row>
    <row r="5664" spans="1:1" x14ac:dyDescent="0.35">
      <c r="A5664" s="3">
        <v>7118561</v>
      </c>
    </row>
    <row r="5665" spans="1:1" x14ac:dyDescent="0.35">
      <c r="A5665" s="3">
        <v>7222354</v>
      </c>
    </row>
    <row r="5666" spans="1:1" x14ac:dyDescent="0.35">
      <c r="A5666" s="3">
        <v>7222356</v>
      </c>
    </row>
    <row r="5667" spans="1:1" x14ac:dyDescent="0.35">
      <c r="A5667" s="3">
        <v>7222362</v>
      </c>
    </row>
    <row r="5668" spans="1:1" x14ac:dyDescent="0.35">
      <c r="A5668" s="3">
        <v>7222365</v>
      </c>
    </row>
    <row r="5669" spans="1:1" x14ac:dyDescent="0.35">
      <c r="A5669" s="3">
        <v>7222366</v>
      </c>
    </row>
    <row r="5670" spans="1:1" x14ac:dyDescent="0.35">
      <c r="A5670" s="3">
        <v>7222367</v>
      </c>
    </row>
    <row r="5671" spans="1:1" x14ac:dyDescent="0.35">
      <c r="A5671" s="3">
        <v>7222368</v>
      </c>
    </row>
    <row r="5672" spans="1:1" x14ac:dyDescent="0.35">
      <c r="A5672" s="3">
        <v>7222370</v>
      </c>
    </row>
    <row r="5673" spans="1:1" x14ac:dyDescent="0.35">
      <c r="A5673" s="3">
        <v>7222372</v>
      </c>
    </row>
    <row r="5674" spans="1:1" x14ac:dyDescent="0.35">
      <c r="A5674" s="3">
        <v>7222373</v>
      </c>
    </row>
    <row r="5675" spans="1:1" x14ac:dyDescent="0.35">
      <c r="A5675" s="3">
        <v>7222375</v>
      </c>
    </row>
    <row r="5676" spans="1:1" x14ac:dyDescent="0.35">
      <c r="A5676" s="3">
        <v>7222376</v>
      </c>
    </row>
    <row r="5677" spans="1:1" x14ac:dyDescent="0.35">
      <c r="A5677" s="3">
        <v>7222378</v>
      </c>
    </row>
    <row r="5678" spans="1:1" x14ac:dyDescent="0.35">
      <c r="A5678" s="3">
        <v>7222379</v>
      </c>
    </row>
    <row r="5679" spans="1:1" x14ac:dyDescent="0.35">
      <c r="A5679" s="3">
        <v>7222382</v>
      </c>
    </row>
    <row r="5680" spans="1:1" x14ac:dyDescent="0.35">
      <c r="A5680" s="3">
        <v>7486274</v>
      </c>
    </row>
    <row r="5681" spans="1:1" x14ac:dyDescent="0.35">
      <c r="A5681" s="3">
        <v>7486277</v>
      </c>
    </row>
    <row r="5682" spans="1:1" x14ac:dyDescent="0.35">
      <c r="A5682" s="3">
        <v>7486278</v>
      </c>
    </row>
    <row r="5683" spans="1:1" x14ac:dyDescent="0.35">
      <c r="A5683" s="3">
        <v>7486279</v>
      </c>
    </row>
    <row r="5684" spans="1:1" x14ac:dyDescent="0.35">
      <c r="A5684" s="3">
        <v>8008053</v>
      </c>
    </row>
    <row r="5685" spans="1:1" x14ac:dyDescent="0.35">
      <c r="A5685" s="3">
        <v>8008063</v>
      </c>
    </row>
    <row r="5686" spans="1:1" x14ac:dyDescent="0.35">
      <c r="A5686" s="3">
        <v>8008083</v>
      </c>
    </row>
    <row r="5687" spans="1:1" x14ac:dyDescent="0.35">
      <c r="A5687" s="3">
        <v>8008187</v>
      </c>
    </row>
    <row r="5688" spans="1:1" x14ac:dyDescent="0.35">
      <c r="A5688" s="3">
        <v>8096791</v>
      </c>
    </row>
    <row r="5689" spans="1:1" x14ac:dyDescent="0.35">
      <c r="A5689" s="3">
        <v>8278507</v>
      </c>
    </row>
    <row r="5690" spans="1:1" x14ac:dyDescent="0.35">
      <c r="A5690" s="3">
        <v>8278511</v>
      </c>
    </row>
    <row r="5691" spans="1:1" x14ac:dyDescent="0.35">
      <c r="A5691" s="3">
        <v>8278515</v>
      </c>
    </row>
    <row r="5692" spans="1:1" x14ac:dyDescent="0.35">
      <c r="A5692" s="3">
        <v>8278519</v>
      </c>
    </row>
    <row r="5693" spans="1:1" x14ac:dyDescent="0.35">
      <c r="A5693" s="3">
        <v>8278521</v>
      </c>
    </row>
    <row r="5694" spans="1:1" x14ac:dyDescent="0.35">
      <c r="A5694" s="3">
        <v>8969073</v>
      </c>
    </row>
    <row r="5695" spans="1:1" x14ac:dyDescent="0.35">
      <c r="A5695" s="3">
        <v>8969079</v>
      </c>
    </row>
    <row r="5696" spans="1:1" x14ac:dyDescent="0.35">
      <c r="A5696" s="3">
        <v>8969083</v>
      </c>
    </row>
    <row r="5697" spans="1:1" x14ac:dyDescent="0.35">
      <c r="A5697" s="3">
        <v>8969107</v>
      </c>
    </row>
    <row r="5698" spans="1:1" x14ac:dyDescent="0.35">
      <c r="A5698" s="3">
        <v>9825141</v>
      </c>
    </row>
    <row r="5699" spans="1:1" x14ac:dyDescent="0.35">
      <c r="A5699" s="3">
        <v>9825147</v>
      </c>
    </row>
    <row r="5700" spans="1:1" x14ac:dyDescent="0.35">
      <c r="A5700" s="3">
        <v>9825167</v>
      </c>
    </row>
    <row r="5701" spans="1:1" x14ac:dyDescent="0.35">
      <c r="A5701" s="3">
        <v>9825183</v>
      </c>
    </row>
    <row r="5702" spans="1:1" x14ac:dyDescent="0.35">
      <c r="A5702" s="3">
        <v>9825185</v>
      </c>
    </row>
    <row r="5703" spans="1:1" x14ac:dyDescent="0.35">
      <c r="A5703" s="3">
        <v>9825187</v>
      </c>
    </row>
    <row r="5704" spans="1:1" x14ac:dyDescent="0.35">
      <c r="A5704" s="3">
        <v>9825197</v>
      </c>
    </row>
    <row r="5705" spans="1:1" x14ac:dyDescent="0.35">
      <c r="A5705" s="3">
        <v>9825199</v>
      </c>
    </row>
    <row r="5706" spans="1:1" x14ac:dyDescent="0.35">
      <c r="A5706" s="3">
        <v>9825243</v>
      </c>
    </row>
    <row r="5707" spans="1:1" x14ac:dyDescent="0.35">
      <c r="A5707" s="3">
        <v>9825245</v>
      </c>
    </row>
    <row r="5708" spans="1:1" x14ac:dyDescent="0.35">
      <c r="A5708" s="3">
        <v>9825255</v>
      </c>
    </row>
    <row r="5709" spans="1:1" x14ac:dyDescent="0.35">
      <c r="A5709" s="3">
        <v>9825259</v>
      </c>
    </row>
    <row r="5710" spans="1:1" x14ac:dyDescent="0.35">
      <c r="A5710" s="3">
        <v>9825269</v>
      </c>
    </row>
    <row r="5711" spans="1:1" x14ac:dyDescent="0.35">
      <c r="A5711" s="3">
        <v>9825293</v>
      </c>
    </row>
    <row r="5712" spans="1:1" x14ac:dyDescent="0.35">
      <c r="A5712" s="3">
        <v>9825299</v>
      </c>
    </row>
    <row r="5713" spans="1:1" x14ac:dyDescent="0.35">
      <c r="A5713" s="3">
        <v>10237949</v>
      </c>
    </row>
    <row r="5714" spans="1:1" x14ac:dyDescent="0.35">
      <c r="A5714" s="3">
        <v>10237951</v>
      </c>
    </row>
    <row r="5715" spans="1:1" x14ac:dyDescent="0.35">
      <c r="A5715" s="3">
        <v>10341717</v>
      </c>
    </row>
    <row r="5716" spans="1:1" x14ac:dyDescent="0.35">
      <c r="A5716" s="3">
        <v>10341799</v>
      </c>
    </row>
    <row r="5717" spans="1:1" x14ac:dyDescent="0.35">
      <c r="A5717" s="3">
        <v>10341801</v>
      </c>
    </row>
    <row r="5718" spans="1:1" x14ac:dyDescent="0.35">
      <c r="A5718" s="3">
        <v>10670158</v>
      </c>
    </row>
    <row r="5719" spans="1:1" x14ac:dyDescent="0.35">
      <c r="A5719" s="3">
        <v>10943594</v>
      </c>
    </row>
    <row r="5720" spans="1:1" x14ac:dyDescent="0.35">
      <c r="A5720" s="3">
        <v>11285790</v>
      </c>
    </row>
    <row r="5721" spans="1:1" x14ac:dyDescent="0.35">
      <c r="A5721" s="3">
        <v>11285792</v>
      </c>
    </row>
    <row r="5722" spans="1:1" x14ac:dyDescent="0.35">
      <c r="A5722" s="3">
        <v>11285794</v>
      </c>
    </row>
    <row r="5723" spans="1:1" x14ac:dyDescent="0.35">
      <c r="A5723" s="3">
        <v>11285800</v>
      </c>
    </row>
    <row r="5724" spans="1:1" x14ac:dyDescent="0.35">
      <c r="A5724" s="3">
        <v>11285804</v>
      </c>
    </row>
    <row r="5725" spans="1:1" x14ac:dyDescent="0.35">
      <c r="A5725" s="3">
        <v>11285806</v>
      </c>
    </row>
    <row r="5726" spans="1:1" x14ac:dyDescent="0.35">
      <c r="A5726" s="3">
        <v>11285808</v>
      </c>
    </row>
    <row r="5727" spans="1:1" x14ac:dyDescent="0.35">
      <c r="A5727" s="3">
        <v>11285812</v>
      </c>
    </row>
    <row r="5728" spans="1:1" x14ac:dyDescent="0.35">
      <c r="A5728" s="3">
        <v>11285818</v>
      </c>
    </row>
    <row r="5729" spans="1:1" x14ac:dyDescent="0.35">
      <c r="A5729" s="3">
        <v>11285824</v>
      </c>
    </row>
    <row r="5730" spans="1:1" x14ac:dyDescent="0.35">
      <c r="A5730" s="3">
        <v>11330964</v>
      </c>
    </row>
    <row r="5731" spans="1:1" x14ac:dyDescent="0.35">
      <c r="A5731" s="3">
        <v>11530956</v>
      </c>
    </row>
    <row r="5732" spans="1:1" x14ac:dyDescent="0.35">
      <c r="A5732" s="3">
        <v>12531642</v>
      </c>
    </row>
    <row r="5733" spans="1:1" x14ac:dyDescent="0.35">
      <c r="A5733" s="3">
        <v>12712108</v>
      </c>
    </row>
    <row r="5734" spans="1:1" x14ac:dyDescent="0.35">
      <c r="A5734" s="3">
        <v>12751354</v>
      </c>
    </row>
    <row r="5735" spans="1:1" x14ac:dyDescent="0.35">
      <c r="A5735" s="3">
        <v>12831498</v>
      </c>
    </row>
    <row r="5736" spans="1:1" x14ac:dyDescent="0.35">
      <c r="A5736" s="3">
        <v>12831502</v>
      </c>
    </row>
    <row r="5737" spans="1:1" x14ac:dyDescent="0.35">
      <c r="A5737" s="3">
        <v>13205478</v>
      </c>
    </row>
    <row r="5738" spans="1:1" x14ac:dyDescent="0.35">
      <c r="A5738" s="3">
        <v>13529920</v>
      </c>
    </row>
    <row r="5739" spans="1:1" x14ac:dyDescent="0.35">
      <c r="A5739" s="3">
        <v>14208254</v>
      </c>
    </row>
    <row r="5740" spans="1:1" x14ac:dyDescent="0.35">
      <c r="A5740" s="3">
        <v>15545106</v>
      </c>
    </row>
    <row r="5741" spans="1:1" x14ac:dyDescent="0.35">
      <c r="A5741" s="3">
        <v>15545110</v>
      </c>
    </row>
    <row r="5742" spans="1:1" x14ac:dyDescent="0.35">
      <c r="A5742" s="3">
        <v>15997580</v>
      </c>
    </row>
    <row r="5743" spans="1:1" x14ac:dyDescent="0.35">
      <c r="A5743" s="3">
        <v>15997586</v>
      </c>
    </row>
    <row r="5744" spans="1:1" x14ac:dyDescent="0.35">
      <c r="A5744" s="3">
        <v>15997588</v>
      </c>
    </row>
    <row r="5745" spans="1:1" x14ac:dyDescent="0.35">
      <c r="A5745" s="3">
        <v>16118848</v>
      </c>
    </row>
    <row r="5746" spans="1:1" x14ac:dyDescent="0.35">
      <c r="A5746" s="3">
        <v>16854624</v>
      </c>
    </row>
    <row r="5747" spans="1:1" x14ac:dyDescent="0.35">
      <c r="A5747" s="3">
        <v>16854626</v>
      </c>
    </row>
    <row r="5748" spans="1:1" x14ac:dyDescent="0.35">
      <c r="A5748" s="3">
        <v>16992410</v>
      </c>
    </row>
    <row r="5749" spans="1:1" x14ac:dyDescent="0.35">
      <c r="A5749" s="3">
        <v>17051084</v>
      </c>
    </row>
    <row r="5750" spans="1:1" x14ac:dyDescent="0.35">
      <c r="A5750" s="3">
        <v>17051086</v>
      </c>
    </row>
    <row r="5751" spans="1:1" x14ac:dyDescent="0.35">
      <c r="A5751" s="3">
        <v>17070836</v>
      </c>
    </row>
    <row r="5752" spans="1:1" x14ac:dyDescent="0.35">
      <c r="A5752" s="3">
        <v>17609794</v>
      </c>
    </row>
    <row r="5753" spans="1:1" x14ac:dyDescent="0.35">
      <c r="A5753" s="3">
        <v>18073614</v>
      </c>
    </row>
    <row r="5754" spans="1:1" x14ac:dyDescent="0.35">
      <c r="A5754" s="3">
        <v>18089406</v>
      </c>
    </row>
    <row r="5755" spans="1:1" x14ac:dyDescent="0.35">
      <c r="A5755" s="3">
        <v>18145730</v>
      </c>
    </row>
    <row r="5756" spans="1:1" x14ac:dyDescent="0.35">
      <c r="A5756" s="3">
        <v>18145732</v>
      </c>
    </row>
    <row r="5757" spans="1:1" x14ac:dyDescent="0.35">
      <c r="A5757" s="3">
        <v>18145734</v>
      </c>
    </row>
    <row r="5758" spans="1:1" x14ac:dyDescent="0.35">
      <c r="A5758" s="3">
        <v>18152674</v>
      </c>
    </row>
    <row r="5759" spans="1:1" x14ac:dyDescent="0.35">
      <c r="A5759" s="3">
        <v>18234566</v>
      </c>
    </row>
    <row r="5760" spans="1:1" x14ac:dyDescent="0.35">
      <c r="A5760" s="3">
        <v>18366766</v>
      </c>
    </row>
    <row r="5761" spans="1:1" x14ac:dyDescent="0.35">
      <c r="A5761" s="3">
        <v>18370102</v>
      </c>
    </row>
    <row r="5762" spans="1:1" x14ac:dyDescent="0.35">
      <c r="A5762" s="3">
        <v>18370104</v>
      </c>
    </row>
    <row r="5763" spans="1:1" x14ac:dyDescent="0.35">
      <c r="A5763" s="3">
        <v>18936586</v>
      </c>
    </row>
    <row r="5764" spans="1:1" x14ac:dyDescent="0.35">
      <c r="A5764" s="3">
        <v>19074702</v>
      </c>
    </row>
    <row r="5765" spans="1:1" x14ac:dyDescent="0.35">
      <c r="A5765" s="3">
        <v>19391102</v>
      </c>
    </row>
    <row r="5766" spans="1:1" x14ac:dyDescent="0.35">
      <c r="A5766" s="3">
        <v>19520436</v>
      </c>
    </row>
    <row r="5767" spans="1:1" x14ac:dyDescent="0.35">
      <c r="A5767" s="3">
        <v>19944496</v>
      </c>
    </row>
    <row r="5768" spans="1:1" x14ac:dyDescent="0.35">
      <c r="A5768" s="3">
        <v>20176046</v>
      </c>
    </row>
    <row r="5769" spans="1:1" x14ac:dyDescent="0.35">
      <c r="A5769" s="3">
        <v>20176048</v>
      </c>
    </row>
    <row r="5770" spans="1:1" x14ac:dyDescent="0.35">
      <c r="A5770" s="3">
        <v>20176052</v>
      </c>
    </row>
    <row r="5771" spans="1:1" x14ac:dyDescent="0.35">
      <c r="A5771" s="3">
        <v>20328698</v>
      </c>
    </row>
    <row r="5772" spans="1:1" x14ac:dyDescent="0.35">
      <c r="A5772" s="3">
        <v>20544028</v>
      </c>
    </row>
    <row r="5773" spans="1:1" x14ac:dyDescent="0.35">
      <c r="A5773" s="3">
        <v>307929</v>
      </c>
    </row>
    <row r="5774" spans="1:1" x14ac:dyDescent="0.35">
      <c r="A5774" s="3">
        <v>307932</v>
      </c>
    </row>
    <row r="5775" spans="1:1" x14ac:dyDescent="0.35">
      <c r="A5775" s="3">
        <v>307935</v>
      </c>
    </row>
    <row r="5776" spans="1:1" x14ac:dyDescent="0.35">
      <c r="A5776" s="3">
        <v>307944</v>
      </c>
    </row>
    <row r="5777" spans="1:1" x14ac:dyDescent="0.35">
      <c r="A5777" s="3">
        <v>307947</v>
      </c>
    </row>
    <row r="5778" spans="1:1" x14ac:dyDescent="0.35">
      <c r="A5778" s="3">
        <v>768912</v>
      </c>
    </row>
    <row r="5779" spans="1:1" x14ac:dyDescent="0.35">
      <c r="A5779" s="3">
        <v>768917</v>
      </c>
    </row>
    <row r="5780" spans="1:1" x14ac:dyDescent="0.35">
      <c r="A5780" s="3">
        <v>768922</v>
      </c>
    </row>
    <row r="5781" spans="1:1" x14ac:dyDescent="0.35">
      <c r="A5781" s="3">
        <v>823996</v>
      </c>
    </row>
    <row r="5782" spans="1:1" x14ac:dyDescent="0.35">
      <c r="A5782" s="3">
        <v>1401733</v>
      </c>
    </row>
    <row r="5783" spans="1:1" x14ac:dyDescent="0.35">
      <c r="A5783" s="3">
        <v>1401737</v>
      </c>
    </row>
    <row r="5784" spans="1:1" x14ac:dyDescent="0.35">
      <c r="A5784" s="3">
        <v>1525024</v>
      </c>
    </row>
    <row r="5785" spans="1:1" x14ac:dyDescent="0.35">
      <c r="A5785" s="3">
        <v>1525209</v>
      </c>
    </row>
    <row r="5786" spans="1:1" x14ac:dyDescent="0.35">
      <c r="A5786" s="3">
        <v>1625288</v>
      </c>
    </row>
    <row r="5787" spans="1:1" x14ac:dyDescent="0.35">
      <c r="A5787" s="3">
        <v>1727306</v>
      </c>
    </row>
    <row r="5788" spans="1:1" x14ac:dyDescent="0.35">
      <c r="A5788" s="3">
        <v>1727316</v>
      </c>
    </row>
    <row r="5789" spans="1:1" x14ac:dyDescent="0.35">
      <c r="A5789" s="3">
        <v>2089013</v>
      </c>
    </row>
    <row r="5790" spans="1:1" x14ac:dyDescent="0.35">
      <c r="A5790" s="3">
        <v>2385764</v>
      </c>
    </row>
    <row r="5791" spans="1:1" x14ac:dyDescent="0.35">
      <c r="A5791" s="3">
        <v>2385765</v>
      </c>
    </row>
    <row r="5792" spans="1:1" x14ac:dyDescent="0.35">
      <c r="A5792" s="3">
        <v>2385767</v>
      </c>
    </row>
    <row r="5793" spans="1:1" x14ac:dyDescent="0.35">
      <c r="A5793" s="3">
        <v>2385769</v>
      </c>
    </row>
    <row r="5794" spans="1:1" x14ac:dyDescent="0.35">
      <c r="A5794" s="3">
        <v>2385772</v>
      </c>
    </row>
    <row r="5795" spans="1:1" x14ac:dyDescent="0.35">
      <c r="A5795" s="3">
        <v>2385773</v>
      </c>
    </row>
    <row r="5796" spans="1:1" x14ac:dyDescent="0.35">
      <c r="A5796" s="3">
        <v>2385778</v>
      </c>
    </row>
    <row r="5797" spans="1:1" x14ac:dyDescent="0.35">
      <c r="A5797" s="3">
        <v>2385782</v>
      </c>
    </row>
    <row r="5798" spans="1:1" x14ac:dyDescent="0.35">
      <c r="A5798" s="3">
        <v>2385784</v>
      </c>
    </row>
    <row r="5799" spans="1:1" x14ac:dyDescent="0.35">
      <c r="A5799" s="3">
        <v>2385786</v>
      </c>
    </row>
    <row r="5800" spans="1:1" x14ac:dyDescent="0.35">
      <c r="A5800" s="3">
        <v>2385792</v>
      </c>
    </row>
    <row r="5801" spans="1:1" x14ac:dyDescent="0.35">
      <c r="A5801" s="3">
        <v>2385795</v>
      </c>
    </row>
    <row r="5802" spans="1:1" x14ac:dyDescent="0.35">
      <c r="A5802" s="3">
        <v>6945124</v>
      </c>
    </row>
    <row r="5803" spans="1:1" x14ac:dyDescent="0.35">
      <c r="A5803" s="3">
        <v>6967641</v>
      </c>
    </row>
    <row r="5804" spans="1:1" x14ac:dyDescent="0.35">
      <c r="A5804" s="3">
        <v>6967642</v>
      </c>
    </row>
    <row r="5805" spans="1:1" x14ac:dyDescent="0.35">
      <c r="A5805" s="3">
        <v>6967646</v>
      </c>
    </row>
    <row r="5806" spans="1:1" x14ac:dyDescent="0.35">
      <c r="A5806" s="3">
        <v>6967648</v>
      </c>
    </row>
    <row r="5807" spans="1:1" x14ac:dyDescent="0.35">
      <c r="A5807" s="3">
        <v>8554611</v>
      </c>
    </row>
    <row r="5808" spans="1:1" x14ac:dyDescent="0.35">
      <c r="A5808" s="3">
        <v>8554633</v>
      </c>
    </row>
    <row r="5809" spans="1:1" x14ac:dyDescent="0.35">
      <c r="A5809" s="3">
        <v>8554653</v>
      </c>
    </row>
    <row r="5810" spans="1:1" x14ac:dyDescent="0.35">
      <c r="A5810" s="3">
        <v>8554765</v>
      </c>
    </row>
    <row r="5811" spans="1:1" x14ac:dyDescent="0.35">
      <c r="A5811" s="3">
        <v>8554929</v>
      </c>
    </row>
    <row r="5812" spans="1:1" x14ac:dyDescent="0.35">
      <c r="A5812" s="3">
        <v>8554931</v>
      </c>
    </row>
    <row r="5813" spans="1:1" x14ac:dyDescent="0.35">
      <c r="A5813" s="3">
        <v>8555081</v>
      </c>
    </row>
    <row r="5814" spans="1:1" x14ac:dyDescent="0.35">
      <c r="A5814" s="3">
        <v>10536668</v>
      </c>
    </row>
    <row r="5815" spans="1:1" x14ac:dyDescent="0.35">
      <c r="A5815" s="3">
        <v>10537148</v>
      </c>
    </row>
    <row r="5816" spans="1:1" x14ac:dyDescent="0.35">
      <c r="A5816" s="3">
        <v>10537156</v>
      </c>
    </row>
    <row r="5817" spans="1:1" x14ac:dyDescent="0.35">
      <c r="A5817" s="3">
        <v>10630754</v>
      </c>
    </row>
    <row r="5818" spans="1:1" x14ac:dyDescent="0.35">
      <c r="A5818" s="3">
        <v>10630782</v>
      </c>
    </row>
    <row r="5819" spans="1:1" x14ac:dyDescent="0.35">
      <c r="A5819" s="3">
        <v>10630828</v>
      </c>
    </row>
    <row r="5820" spans="1:1" x14ac:dyDescent="0.35">
      <c r="A5820" s="3">
        <v>10630838</v>
      </c>
    </row>
    <row r="5821" spans="1:1" x14ac:dyDescent="0.35">
      <c r="A5821" s="3">
        <v>10650556</v>
      </c>
    </row>
    <row r="5822" spans="1:1" x14ac:dyDescent="0.35">
      <c r="A5822" s="3">
        <v>10650580</v>
      </c>
    </row>
    <row r="5823" spans="1:1" x14ac:dyDescent="0.35">
      <c r="A5823" s="3">
        <v>10650594</v>
      </c>
    </row>
    <row r="5824" spans="1:1" x14ac:dyDescent="0.35">
      <c r="A5824" s="3">
        <v>10669666</v>
      </c>
    </row>
    <row r="5825" spans="1:1" x14ac:dyDescent="0.35">
      <c r="A5825" s="3">
        <v>10670140</v>
      </c>
    </row>
    <row r="5826" spans="1:1" x14ac:dyDescent="0.35">
      <c r="A5826" s="3">
        <v>11015068</v>
      </c>
    </row>
    <row r="5827" spans="1:1" x14ac:dyDescent="0.35">
      <c r="A5827" s="3">
        <v>11235866</v>
      </c>
    </row>
    <row r="5828" spans="1:1" x14ac:dyDescent="0.35">
      <c r="A5828" s="3">
        <v>11299886</v>
      </c>
    </row>
    <row r="5829" spans="1:1" x14ac:dyDescent="0.35">
      <c r="A5829" s="3">
        <v>11300024</v>
      </c>
    </row>
    <row r="5830" spans="1:1" x14ac:dyDescent="0.35">
      <c r="A5830" s="3">
        <v>11300034</v>
      </c>
    </row>
    <row r="5831" spans="1:1" x14ac:dyDescent="0.35">
      <c r="A5831" s="3">
        <v>11300056</v>
      </c>
    </row>
    <row r="5832" spans="1:1" x14ac:dyDescent="0.35">
      <c r="A5832" s="3">
        <v>11300058</v>
      </c>
    </row>
    <row r="5833" spans="1:1" x14ac:dyDescent="0.35">
      <c r="A5833" s="3">
        <v>11623912</v>
      </c>
    </row>
    <row r="5834" spans="1:1" x14ac:dyDescent="0.35">
      <c r="A5834" s="3">
        <v>11677646</v>
      </c>
    </row>
    <row r="5835" spans="1:1" x14ac:dyDescent="0.35">
      <c r="A5835" s="3">
        <v>11980300</v>
      </c>
    </row>
    <row r="5836" spans="1:1" x14ac:dyDescent="0.35">
      <c r="A5836" s="3">
        <v>11980318</v>
      </c>
    </row>
    <row r="5837" spans="1:1" x14ac:dyDescent="0.35">
      <c r="A5837" s="3">
        <v>11980338</v>
      </c>
    </row>
    <row r="5838" spans="1:1" x14ac:dyDescent="0.35">
      <c r="A5838" s="3">
        <v>12728648</v>
      </c>
    </row>
    <row r="5839" spans="1:1" x14ac:dyDescent="0.35">
      <c r="A5839" s="3">
        <v>12728664</v>
      </c>
    </row>
    <row r="5840" spans="1:1" x14ac:dyDescent="0.35">
      <c r="A5840" s="3">
        <v>12831694</v>
      </c>
    </row>
    <row r="5841" spans="1:1" x14ac:dyDescent="0.35">
      <c r="A5841" s="3">
        <v>12831760</v>
      </c>
    </row>
    <row r="5842" spans="1:1" x14ac:dyDescent="0.35">
      <c r="A5842" s="3">
        <v>13814736</v>
      </c>
    </row>
    <row r="5843" spans="1:1" x14ac:dyDescent="0.35">
      <c r="A5843" s="3">
        <v>13814744</v>
      </c>
    </row>
    <row r="5844" spans="1:1" x14ac:dyDescent="0.35">
      <c r="A5844" s="3">
        <v>14034400</v>
      </c>
    </row>
    <row r="5845" spans="1:1" x14ac:dyDescent="0.35">
      <c r="A5845" s="3">
        <v>14034404</v>
      </c>
    </row>
    <row r="5846" spans="1:1" x14ac:dyDescent="0.35">
      <c r="A5846" s="3">
        <v>14245686</v>
      </c>
    </row>
    <row r="5847" spans="1:1" x14ac:dyDescent="0.35">
      <c r="A5847" s="3">
        <v>14245690</v>
      </c>
    </row>
    <row r="5848" spans="1:1" x14ac:dyDescent="0.35">
      <c r="A5848" s="3">
        <v>14698760</v>
      </c>
    </row>
    <row r="5849" spans="1:1" x14ac:dyDescent="0.35">
      <c r="A5849" s="3">
        <v>15586818</v>
      </c>
    </row>
    <row r="5850" spans="1:1" x14ac:dyDescent="0.35">
      <c r="A5850" s="3">
        <v>307938</v>
      </c>
    </row>
    <row r="5851" spans="1:1" x14ac:dyDescent="0.35">
      <c r="A5851" s="3">
        <v>307939</v>
      </c>
    </row>
    <row r="5852" spans="1:1" x14ac:dyDescent="0.35">
      <c r="A5852" s="3">
        <v>307945</v>
      </c>
    </row>
    <row r="5853" spans="1:1" x14ac:dyDescent="0.35">
      <c r="A5853" s="3">
        <v>308290</v>
      </c>
    </row>
    <row r="5854" spans="1:1" x14ac:dyDescent="0.35">
      <c r="A5854" s="3">
        <v>768901</v>
      </c>
    </row>
    <row r="5855" spans="1:1" x14ac:dyDescent="0.35">
      <c r="A5855" s="3">
        <v>1017765</v>
      </c>
    </row>
    <row r="5856" spans="1:1" x14ac:dyDescent="0.35">
      <c r="A5856" s="3">
        <v>1401728</v>
      </c>
    </row>
    <row r="5857" spans="1:1" x14ac:dyDescent="0.35">
      <c r="A5857" s="3">
        <v>1401732</v>
      </c>
    </row>
    <row r="5858" spans="1:1" x14ac:dyDescent="0.35">
      <c r="A5858" s="3">
        <v>1401736</v>
      </c>
    </row>
    <row r="5859" spans="1:1" x14ac:dyDescent="0.35">
      <c r="A5859" s="3">
        <v>1524756</v>
      </c>
    </row>
    <row r="5860" spans="1:1" x14ac:dyDescent="0.35">
      <c r="A5860" s="3">
        <v>1525017</v>
      </c>
    </row>
    <row r="5861" spans="1:1" x14ac:dyDescent="0.35">
      <c r="A5861" s="3">
        <v>1525019</v>
      </c>
    </row>
    <row r="5862" spans="1:1" x14ac:dyDescent="0.35">
      <c r="A5862" s="3">
        <v>1525020</v>
      </c>
    </row>
    <row r="5863" spans="1:1" x14ac:dyDescent="0.35">
      <c r="A5863" s="3">
        <v>1525021</v>
      </c>
    </row>
    <row r="5864" spans="1:1" x14ac:dyDescent="0.35">
      <c r="A5864" s="3">
        <v>1525025</v>
      </c>
    </row>
    <row r="5865" spans="1:1" x14ac:dyDescent="0.35">
      <c r="A5865" s="3">
        <v>1525026</v>
      </c>
    </row>
    <row r="5866" spans="1:1" x14ac:dyDescent="0.35">
      <c r="A5866" s="3">
        <v>1525137</v>
      </c>
    </row>
    <row r="5867" spans="1:1" x14ac:dyDescent="0.35">
      <c r="A5867" s="3">
        <v>1525243</v>
      </c>
    </row>
    <row r="5868" spans="1:1" x14ac:dyDescent="0.35">
      <c r="A5868" s="3">
        <v>1525245</v>
      </c>
    </row>
    <row r="5869" spans="1:1" x14ac:dyDescent="0.35">
      <c r="A5869" s="3">
        <v>1624826</v>
      </c>
    </row>
    <row r="5870" spans="1:1" x14ac:dyDescent="0.35">
      <c r="A5870" s="3">
        <v>1625041</v>
      </c>
    </row>
    <row r="5871" spans="1:1" x14ac:dyDescent="0.35">
      <c r="A5871" s="3">
        <v>1625043</v>
      </c>
    </row>
    <row r="5872" spans="1:1" x14ac:dyDescent="0.35">
      <c r="A5872" s="3">
        <v>1625045</v>
      </c>
    </row>
    <row r="5873" spans="1:1" x14ac:dyDescent="0.35">
      <c r="A5873" s="3">
        <v>1727297</v>
      </c>
    </row>
    <row r="5874" spans="1:1" x14ac:dyDescent="0.35">
      <c r="A5874" s="3">
        <v>1727298</v>
      </c>
    </row>
    <row r="5875" spans="1:1" x14ac:dyDescent="0.35">
      <c r="A5875" s="3">
        <v>1727299</v>
      </c>
    </row>
    <row r="5876" spans="1:1" x14ac:dyDescent="0.35">
      <c r="A5876" s="3">
        <v>1727300</v>
      </c>
    </row>
    <row r="5877" spans="1:1" x14ac:dyDescent="0.35">
      <c r="A5877" s="3">
        <v>1727301</v>
      </c>
    </row>
    <row r="5878" spans="1:1" x14ac:dyDescent="0.35">
      <c r="A5878" s="3">
        <v>1727302</v>
      </c>
    </row>
    <row r="5879" spans="1:1" x14ac:dyDescent="0.35">
      <c r="A5879" s="3">
        <v>1727303</v>
      </c>
    </row>
    <row r="5880" spans="1:1" x14ac:dyDescent="0.35">
      <c r="A5880" s="3">
        <v>1727307</v>
      </c>
    </row>
    <row r="5881" spans="1:1" x14ac:dyDescent="0.35">
      <c r="A5881" s="3">
        <v>1727308</v>
      </c>
    </row>
    <row r="5882" spans="1:1" x14ac:dyDescent="0.35">
      <c r="A5882" s="3">
        <v>1727310</v>
      </c>
    </row>
    <row r="5883" spans="1:1" x14ac:dyDescent="0.35">
      <c r="A5883" s="3">
        <v>1727314</v>
      </c>
    </row>
    <row r="5884" spans="1:1" x14ac:dyDescent="0.35">
      <c r="A5884" s="3">
        <v>1727315</v>
      </c>
    </row>
    <row r="5885" spans="1:1" x14ac:dyDescent="0.35">
      <c r="A5885" s="3">
        <v>1727317</v>
      </c>
    </row>
    <row r="5886" spans="1:1" x14ac:dyDescent="0.35">
      <c r="A5886" s="3">
        <v>1727321</v>
      </c>
    </row>
    <row r="5887" spans="1:1" x14ac:dyDescent="0.35">
      <c r="A5887" s="3">
        <v>1727328</v>
      </c>
    </row>
    <row r="5888" spans="1:1" x14ac:dyDescent="0.35">
      <c r="A5888" s="3">
        <v>2088977</v>
      </c>
    </row>
    <row r="5889" spans="1:1" x14ac:dyDescent="0.35">
      <c r="A5889" s="3">
        <v>2088978</v>
      </c>
    </row>
    <row r="5890" spans="1:1" x14ac:dyDescent="0.35">
      <c r="A5890" s="3">
        <v>2088979</v>
      </c>
    </row>
    <row r="5891" spans="1:1" x14ac:dyDescent="0.35">
      <c r="A5891" s="3">
        <v>2088983</v>
      </c>
    </row>
    <row r="5892" spans="1:1" x14ac:dyDescent="0.35">
      <c r="A5892" s="3">
        <v>2088984</v>
      </c>
    </row>
    <row r="5893" spans="1:1" x14ac:dyDescent="0.35">
      <c r="A5893" s="3">
        <v>2089004</v>
      </c>
    </row>
    <row r="5894" spans="1:1" x14ac:dyDescent="0.35">
      <c r="A5894" s="3">
        <v>2089022</v>
      </c>
    </row>
    <row r="5895" spans="1:1" x14ac:dyDescent="0.35">
      <c r="A5895" s="3">
        <v>2089041</v>
      </c>
    </row>
    <row r="5896" spans="1:1" x14ac:dyDescent="0.35">
      <c r="A5896" s="3">
        <v>2089061</v>
      </c>
    </row>
    <row r="5897" spans="1:1" x14ac:dyDescent="0.35">
      <c r="A5897" s="3">
        <v>2215605</v>
      </c>
    </row>
    <row r="5898" spans="1:1" x14ac:dyDescent="0.35">
      <c r="A5898" s="3">
        <v>2385780</v>
      </c>
    </row>
    <row r="5899" spans="1:1" x14ac:dyDescent="0.35">
      <c r="A5899" s="3">
        <v>2385794</v>
      </c>
    </row>
    <row r="5900" spans="1:1" x14ac:dyDescent="0.35">
      <c r="A5900" s="3">
        <v>2385796</v>
      </c>
    </row>
    <row r="5901" spans="1:1" x14ac:dyDescent="0.35">
      <c r="A5901" s="3">
        <v>2385798</v>
      </c>
    </row>
    <row r="5902" spans="1:1" x14ac:dyDescent="0.35">
      <c r="A5902" s="3">
        <v>2385799</v>
      </c>
    </row>
    <row r="5903" spans="1:1" x14ac:dyDescent="0.35">
      <c r="A5903" s="3">
        <v>6945000</v>
      </c>
    </row>
    <row r="5904" spans="1:1" x14ac:dyDescent="0.35">
      <c r="A5904" s="3">
        <v>6945778</v>
      </c>
    </row>
    <row r="5905" spans="1:1" x14ac:dyDescent="0.35">
      <c r="A5905" s="3">
        <v>6967638</v>
      </c>
    </row>
    <row r="5906" spans="1:1" x14ac:dyDescent="0.35">
      <c r="A5906" s="3">
        <v>6967639</v>
      </c>
    </row>
    <row r="5907" spans="1:1" x14ac:dyDescent="0.35">
      <c r="A5907" s="3">
        <v>6967647</v>
      </c>
    </row>
    <row r="5908" spans="1:1" x14ac:dyDescent="0.35">
      <c r="A5908" s="3">
        <v>8554575</v>
      </c>
    </row>
    <row r="5909" spans="1:1" x14ac:dyDescent="0.35">
      <c r="A5909" s="3">
        <v>8554585</v>
      </c>
    </row>
    <row r="5910" spans="1:1" x14ac:dyDescent="0.35">
      <c r="A5910" s="3">
        <v>8554601</v>
      </c>
    </row>
    <row r="5911" spans="1:1" x14ac:dyDescent="0.35">
      <c r="A5911" s="3">
        <v>8554669</v>
      </c>
    </row>
    <row r="5912" spans="1:1" x14ac:dyDescent="0.35">
      <c r="A5912" s="3">
        <v>8554707</v>
      </c>
    </row>
    <row r="5913" spans="1:1" x14ac:dyDescent="0.35">
      <c r="A5913" s="3">
        <v>8554731</v>
      </c>
    </row>
    <row r="5914" spans="1:1" x14ac:dyDescent="0.35">
      <c r="A5914" s="3">
        <v>8554753</v>
      </c>
    </row>
    <row r="5915" spans="1:1" x14ac:dyDescent="0.35">
      <c r="A5915" s="3">
        <v>8554887</v>
      </c>
    </row>
    <row r="5916" spans="1:1" x14ac:dyDescent="0.35">
      <c r="A5916" s="3">
        <v>8554967</v>
      </c>
    </row>
    <row r="5917" spans="1:1" x14ac:dyDescent="0.35">
      <c r="A5917" s="3">
        <v>8555001</v>
      </c>
    </row>
    <row r="5918" spans="1:1" x14ac:dyDescent="0.35">
      <c r="A5918" s="3">
        <v>8555009</v>
      </c>
    </row>
    <row r="5919" spans="1:1" x14ac:dyDescent="0.35">
      <c r="A5919" s="3">
        <v>8555093</v>
      </c>
    </row>
    <row r="5920" spans="1:1" x14ac:dyDescent="0.35">
      <c r="A5920" s="3">
        <v>8555147</v>
      </c>
    </row>
    <row r="5921" spans="1:1" x14ac:dyDescent="0.35">
      <c r="A5921" s="3">
        <v>8556803</v>
      </c>
    </row>
    <row r="5922" spans="1:1" x14ac:dyDescent="0.35">
      <c r="A5922" s="3">
        <v>8556849</v>
      </c>
    </row>
    <row r="5923" spans="1:1" x14ac:dyDescent="0.35">
      <c r="A5923" s="3">
        <v>8852429</v>
      </c>
    </row>
    <row r="5924" spans="1:1" x14ac:dyDescent="0.35">
      <c r="A5924" s="3">
        <v>10258413</v>
      </c>
    </row>
    <row r="5925" spans="1:1" x14ac:dyDescent="0.35">
      <c r="A5925" s="3">
        <v>10353919</v>
      </c>
    </row>
    <row r="5926" spans="1:1" x14ac:dyDescent="0.35">
      <c r="A5926" s="3">
        <v>10354039</v>
      </c>
    </row>
    <row r="5927" spans="1:1" x14ac:dyDescent="0.35">
      <c r="A5927" s="3">
        <v>10354053</v>
      </c>
    </row>
    <row r="5928" spans="1:1" x14ac:dyDescent="0.35">
      <c r="A5928" s="3">
        <v>10536694</v>
      </c>
    </row>
    <row r="5929" spans="1:1" x14ac:dyDescent="0.35">
      <c r="A5929" s="3">
        <v>10630728</v>
      </c>
    </row>
    <row r="5930" spans="1:1" x14ac:dyDescent="0.35">
      <c r="A5930" s="3">
        <v>10650494</v>
      </c>
    </row>
    <row r="5931" spans="1:1" x14ac:dyDescent="0.35">
      <c r="A5931" s="3">
        <v>10650524</v>
      </c>
    </row>
    <row r="5932" spans="1:1" x14ac:dyDescent="0.35">
      <c r="A5932" s="3">
        <v>10650526</v>
      </c>
    </row>
    <row r="5933" spans="1:1" x14ac:dyDescent="0.35">
      <c r="A5933" s="3">
        <v>10650592</v>
      </c>
    </row>
    <row r="5934" spans="1:1" x14ac:dyDescent="0.35">
      <c r="A5934" s="3">
        <v>10670136</v>
      </c>
    </row>
    <row r="5935" spans="1:1" x14ac:dyDescent="0.35">
      <c r="A5935" s="3">
        <v>10670138</v>
      </c>
    </row>
    <row r="5936" spans="1:1" x14ac:dyDescent="0.35">
      <c r="A5936" s="3">
        <v>10760686</v>
      </c>
    </row>
    <row r="5937" spans="1:1" x14ac:dyDescent="0.35">
      <c r="A5937" s="3">
        <v>10760690</v>
      </c>
    </row>
    <row r="5938" spans="1:1" x14ac:dyDescent="0.35">
      <c r="A5938" s="3">
        <v>10841614</v>
      </c>
    </row>
    <row r="5939" spans="1:1" x14ac:dyDescent="0.35">
      <c r="A5939" s="3">
        <v>10884836</v>
      </c>
    </row>
    <row r="5940" spans="1:1" x14ac:dyDescent="0.35">
      <c r="A5940" s="3">
        <v>10884844</v>
      </c>
    </row>
    <row r="5941" spans="1:1" x14ac:dyDescent="0.35">
      <c r="A5941" s="3">
        <v>10884876</v>
      </c>
    </row>
    <row r="5942" spans="1:1" x14ac:dyDescent="0.35">
      <c r="A5942" s="3">
        <v>11235880</v>
      </c>
    </row>
    <row r="5943" spans="1:1" x14ac:dyDescent="0.35">
      <c r="A5943" s="3">
        <v>11299940</v>
      </c>
    </row>
    <row r="5944" spans="1:1" x14ac:dyDescent="0.35">
      <c r="A5944" s="3">
        <v>11300022</v>
      </c>
    </row>
    <row r="5945" spans="1:1" x14ac:dyDescent="0.35">
      <c r="A5945" s="3">
        <v>11300026</v>
      </c>
    </row>
    <row r="5946" spans="1:1" x14ac:dyDescent="0.35">
      <c r="A5946" s="3">
        <v>11300044</v>
      </c>
    </row>
    <row r="5947" spans="1:1" x14ac:dyDescent="0.35">
      <c r="A5947" s="3">
        <v>11330504</v>
      </c>
    </row>
    <row r="5948" spans="1:1" x14ac:dyDescent="0.35">
      <c r="A5948" s="3">
        <v>11330546</v>
      </c>
    </row>
    <row r="5949" spans="1:1" x14ac:dyDescent="0.35">
      <c r="A5949" s="3">
        <v>11330554</v>
      </c>
    </row>
    <row r="5950" spans="1:1" x14ac:dyDescent="0.35">
      <c r="A5950" s="3">
        <v>11330558</v>
      </c>
    </row>
    <row r="5951" spans="1:1" x14ac:dyDescent="0.35">
      <c r="A5951" s="3">
        <v>11330560</v>
      </c>
    </row>
    <row r="5952" spans="1:1" x14ac:dyDescent="0.35">
      <c r="A5952" s="3">
        <v>11623952</v>
      </c>
    </row>
    <row r="5953" spans="1:1" x14ac:dyDescent="0.35">
      <c r="A5953" s="3">
        <v>11821990</v>
      </c>
    </row>
    <row r="5954" spans="1:1" x14ac:dyDescent="0.35">
      <c r="A5954" s="3">
        <v>11821996</v>
      </c>
    </row>
    <row r="5955" spans="1:1" x14ac:dyDescent="0.35">
      <c r="A5955" s="3">
        <v>11822002</v>
      </c>
    </row>
    <row r="5956" spans="1:1" x14ac:dyDescent="0.35">
      <c r="A5956" s="3">
        <v>12508846</v>
      </c>
    </row>
    <row r="5957" spans="1:1" x14ac:dyDescent="0.35">
      <c r="A5957" s="3">
        <v>12728688</v>
      </c>
    </row>
    <row r="5958" spans="1:1" x14ac:dyDescent="0.35">
      <c r="A5958" s="3">
        <v>12728706</v>
      </c>
    </row>
    <row r="5959" spans="1:1" x14ac:dyDescent="0.35">
      <c r="A5959" s="3">
        <v>12751428</v>
      </c>
    </row>
    <row r="5960" spans="1:1" x14ac:dyDescent="0.35">
      <c r="A5960" s="3">
        <v>12831736</v>
      </c>
    </row>
    <row r="5961" spans="1:1" x14ac:dyDescent="0.35">
      <c r="A5961" s="3">
        <v>13197544</v>
      </c>
    </row>
    <row r="5962" spans="1:1" x14ac:dyDescent="0.35">
      <c r="A5962" s="3">
        <v>13197564</v>
      </c>
    </row>
    <row r="5963" spans="1:1" x14ac:dyDescent="0.35">
      <c r="A5963" s="3">
        <v>13197580</v>
      </c>
    </row>
    <row r="5964" spans="1:1" x14ac:dyDescent="0.35">
      <c r="A5964" s="3">
        <v>13287072</v>
      </c>
    </row>
    <row r="5965" spans="1:1" x14ac:dyDescent="0.35">
      <c r="A5965" s="3">
        <v>14034414</v>
      </c>
    </row>
    <row r="5966" spans="1:1" x14ac:dyDescent="0.35">
      <c r="A5966" s="3">
        <v>14034422</v>
      </c>
    </row>
    <row r="5967" spans="1:1" x14ac:dyDescent="0.35">
      <c r="A5967" s="3">
        <v>14245722</v>
      </c>
    </row>
    <row r="5968" spans="1:1" x14ac:dyDescent="0.35">
      <c r="A5968" s="3">
        <v>14245752</v>
      </c>
    </row>
    <row r="5969" spans="1:1" x14ac:dyDescent="0.35">
      <c r="A5969" s="3">
        <v>15093388</v>
      </c>
    </row>
    <row r="5970" spans="1:1" x14ac:dyDescent="0.35">
      <c r="A5970" s="3">
        <v>15558220</v>
      </c>
    </row>
    <row r="5971" spans="1:1" x14ac:dyDescent="0.35">
      <c r="A5971" s="3">
        <v>15586812</v>
      </c>
    </row>
    <row r="5972" spans="1:1" x14ac:dyDescent="0.35">
      <c r="A5972" s="3">
        <v>15586824</v>
      </c>
    </row>
    <row r="5973" spans="1:1" x14ac:dyDescent="0.35">
      <c r="A5973" s="3">
        <v>15718754</v>
      </c>
    </row>
    <row r="5974" spans="1:1" x14ac:dyDescent="0.35">
      <c r="A5974" s="3">
        <v>16778506</v>
      </c>
    </row>
    <row r="5975" spans="1:1" x14ac:dyDescent="0.35">
      <c r="A5975" s="3">
        <v>16837722</v>
      </c>
    </row>
    <row r="5976" spans="1:1" x14ac:dyDescent="0.35">
      <c r="A5976" s="3">
        <v>16837728</v>
      </c>
    </row>
    <row r="5977" spans="1:1" x14ac:dyDescent="0.35">
      <c r="A5977" s="3">
        <v>16837736</v>
      </c>
    </row>
    <row r="5978" spans="1:1" x14ac:dyDescent="0.35">
      <c r="A5978" s="3">
        <v>16837738</v>
      </c>
    </row>
    <row r="5979" spans="1:1" x14ac:dyDescent="0.35">
      <c r="A5979" s="3">
        <v>16936570</v>
      </c>
    </row>
    <row r="5980" spans="1:1" x14ac:dyDescent="0.35">
      <c r="A5980" s="3">
        <v>16936572</v>
      </c>
    </row>
    <row r="5981" spans="1:1" x14ac:dyDescent="0.35">
      <c r="A5981" s="3">
        <v>17073912</v>
      </c>
    </row>
    <row r="5982" spans="1:1" x14ac:dyDescent="0.35">
      <c r="A5982" s="3">
        <v>17545706</v>
      </c>
    </row>
    <row r="5983" spans="1:1" x14ac:dyDescent="0.35">
      <c r="A5983" s="3">
        <v>17615844</v>
      </c>
    </row>
    <row r="5984" spans="1:1" x14ac:dyDescent="0.35">
      <c r="A5984" s="3">
        <v>17615850</v>
      </c>
    </row>
    <row r="5985" spans="1:1" x14ac:dyDescent="0.35">
      <c r="A5985" s="3">
        <v>18285742</v>
      </c>
    </row>
    <row r="5986" spans="1:1" x14ac:dyDescent="0.35">
      <c r="A5986" s="3">
        <v>18370924</v>
      </c>
    </row>
    <row r="5987" spans="1:1" x14ac:dyDescent="0.35">
      <c r="A5987" s="3">
        <v>18371170</v>
      </c>
    </row>
    <row r="5988" spans="1:1" x14ac:dyDescent="0.35">
      <c r="A5988" s="3">
        <v>18487792</v>
      </c>
    </row>
    <row r="5989" spans="1:1" x14ac:dyDescent="0.35">
      <c r="A5989" s="3">
        <v>18705130</v>
      </c>
    </row>
    <row r="5990" spans="1:1" x14ac:dyDescent="0.35">
      <c r="A5990" s="3">
        <v>18759068</v>
      </c>
    </row>
    <row r="5991" spans="1:1" x14ac:dyDescent="0.35">
      <c r="A5991" s="3">
        <v>19096388</v>
      </c>
    </row>
    <row r="5992" spans="1:1" x14ac:dyDescent="0.35">
      <c r="A5992" s="3">
        <v>19401206</v>
      </c>
    </row>
    <row r="5993" spans="1:1" x14ac:dyDescent="0.35">
      <c r="A5993" s="3">
        <v>19453748</v>
      </c>
    </row>
    <row r="5994" spans="1:1" x14ac:dyDescent="0.35">
      <c r="A5994" s="3">
        <v>20546968</v>
      </c>
    </row>
    <row r="5995" spans="1:1" x14ac:dyDescent="0.35">
      <c r="A5995" s="3">
        <v>20546970</v>
      </c>
    </row>
    <row r="5996" spans="1:1" x14ac:dyDescent="0.35">
      <c r="A5996" s="3">
        <v>418428</v>
      </c>
    </row>
    <row r="5997" spans="1:1" x14ac:dyDescent="0.35">
      <c r="A5997" s="3">
        <v>801987</v>
      </c>
    </row>
    <row r="5998" spans="1:1" x14ac:dyDescent="0.35">
      <c r="A5998" s="3">
        <v>307927</v>
      </c>
    </row>
    <row r="5999" spans="1:1" x14ac:dyDescent="0.35">
      <c r="A5999" s="3">
        <v>307937</v>
      </c>
    </row>
    <row r="6000" spans="1:1" x14ac:dyDescent="0.35">
      <c r="A6000" s="3">
        <v>307941</v>
      </c>
    </row>
    <row r="6001" spans="1:1" x14ac:dyDescent="0.35">
      <c r="A6001" s="3">
        <v>307942</v>
      </c>
    </row>
    <row r="6002" spans="1:1" x14ac:dyDescent="0.35">
      <c r="A6002" s="3">
        <v>307946</v>
      </c>
    </row>
    <row r="6003" spans="1:1" x14ac:dyDescent="0.35">
      <c r="A6003" s="3">
        <v>418429</v>
      </c>
    </row>
    <row r="6004" spans="1:1" x14ac:dyDescent="0.35">
      <c r="A6004" s="3">
        <v>418430</v>
      </c>
    </row>
    <row r="6005" spans="1:1" x14ac:dyDescent="0.35">
      <c r="A6005" s="3">
        <v>418431</v>
      </c>
    </row>
    <row r="6006" spans="1:1" x14ac:dyDescent="0.35">
      <c r="A6006" s="3">
        <v>418432</v>
      </c>
    </row>
    <row r="6007" spans="1:1" x14ac:dyDescent="0.35">
      <c r="A6007" s="3">
        <v>418433</v>
      </c>
    </row>
    <row r="6008" spans="1:1" x14ac:dyDescent="0.35">
      <c r="A6008" s="3">
        <v>418434</v>
      </c>
    </row>
    <row r="6009" spans="1:1" x14ac:dyDescent="0.35">
      <c r="A6009" s="3">
        <v>418435</v>
      </c>
    </row>
    <row r="6010" spans="1:1" x14ac:dyDescent="0.35">
      <c r="A6010" s="3">
        <v>768896</v>
      </c>
    </row>
    <row r="6011" spans="1:1" x14ac:dyDescent="0.35">
      <c r="A6011" s="3">
        <v>768897</v>
      </c>
    </row>
    <row r="6012" spans="1:1" x14ac:dyDescent="0.35">
      <c r="A6012" s="3">
        <v>768899</v>
      </c>
    </row>
    <row r="6013" spans="1:1" x14ac:dyDescent="0.35">
      <c r="A6013" s="3">
        <v>768902</v>
      </c>
    </row>
    <row r="6014" spans="1:1" x14ac:dyDescent="0.35">
      <c r="A6014" s="3">
        <v>768905</v>
      </c>
    </row>
    <row r="6015" spans="1:1" x14ac:dyDescent="0.35">
      <c r="A6015" s="3">
        <v>768906</v>
      </c>
    </row>
    <row r="6016" spans="1:1" x14ac:dyDescent="0.35">
      <c r="A6016" s="3">
        <v>768907</v>
      </c>
    </row>
    <row r="6017" spans="1:1" x14ac:dyDescent="0.35">
      <c r="A6017" s="3">
        <v>768908</v>
      </c>
    </row>
    <row r="6018" spans="1:1" x14ac:dyDescent="0.35">
      <c r="A6018" s="3">
        <v>768909</v>
      </c>
    </row>
    <row r="6019" spans="1:1" x14ac:dyDescent="0.35">
      <c r="A6019" s="3">
        <v>768911</v>
      </c>
    </row>
    <row r="6020" spans="1:1" x14ac:dyDescent="0.35">
      <c r="A6020" s="3">
        <v>768913</v>
      </c>
    </row>
    <row r="6021" spans="1:1" x14ac:dyDescent="0.35">
      <c r="A6021" s="3">
        <v>768914</v>
      </c>
    </row>
    <row r="6022" spans="1:1" x14ac:dyDescent="0.35">
      <c r="A6022" s="3">
        <v>768915</v>
      </c>
    </row>
    <row r="6023" spans="1:1" x14ac:dyDescent="0.35">
      <c r="A6023" s="3">
        <v>768916</v>
      </c>
    </row>
    <row r="6024" spans="1:1" x14ac:dyDescent="0.35">
      <c r="A6024" s="3">
        <v>768920</v>
      </c>
    </row>
    <row r="6025" spans="1:1" x14ac:dyDescent="0.35">
      <c r="A6025" s="3">
        <v>768921</v>
      </c>
    </row>
    <row r="6026" spans="1:1" x14ac:dyDescent="0.35">
      <c r="A6026" s="3">
        <v>801985</v>
      </c>
    </row>
    <row r="6027" spans="1:1" x14ac:dyDescent="0.35">
      <c r="A6027" s="3">
        <v>801988</v>
      </c>
    </row>
    <row r="6028" spans="1:1" x14ac:dyDescent="0.35">
      <c r="A6028" s="3">
        <v>823978</v>
      </c>
    </row>
    <row r="6029" spans="1:1" x14ac:dyDescent="0.35">
      <c r="A6029" s="3">
        <v>823990</v>
      </c>
    </row>
    <row r="6030" spans="1:1" x14ac:dyDescent="0.35">
      <c r="A6030" s="3">
        <v>964420</v>
      </c>
    </row>
    <row r="6031" spans="1:1" x14ac:dyDescent="0.35">
      <c r="A6031" s="3">
        <v>1401725</v>
      </c>
    </row>
    <row r="6032" spans="1:1" x14ac:dyDescent="0.35">
      <c r="A6032" s="3">
        <v>1401727</v>
      </c>
    </row>
    <row r="6033" spans="1:1" x14ac:dyDescent="0.35">
      <c r="A6033" s="3">
        <v>1401731</v>
      </c>
    </row>
    <row r="6034" spans="1:1" x14ac:dyDescent="0.35">
      <c r="A6034" s="3">
        <v>1401735</v>
      </c>
    </row>
    <row r="6035" spans="1:1" x14ac:dyDescent="0.35">
      <c r="A6035" s="3">
        <v>1401738</v>
      </c>
    </row>
    <row r="6036" spans="1:1" x14ac:dyDescent="0.35">
      <c r="A6036" s="3">
        <v>1401740</v>
      </c>
    </row>
    <row r="6037" spans="1:1" x14ac:dyDescent="0.35">
      <c r="A6037" s="3">
        <v>1401743</v>
      </c>
    </row>
    <row r="6038" spans="1:1" x14ac:dyDescent="0.35">
      <c r="A6038" s="3">
        <v>1401744</v>
      </c>
    </row>
    <row r="6039" spans="1:1" x14ac:dyDescent="0.35">
      <c r="A6039" s="3">
        <v>1401949</v>
      </c>
    </row>
    <row r="6040" spans="1:1" x14ac:dyDescent="0.35">
      <c r="A6040" s="3">
        <v>1525018</v>
      </c>
    </row>
    <row r="6041" spans="1:1" x14ac:dyDescent="0.35">
      <c r="A6041" s="3">
        <v>1525022</v>
      </c>
    </row>
    <row r="6042" spans="1:1" x14ac:dyDescent="0.35">
      <c r="A6042" s="3">
        <v>1525145</v>
      </c>
    </row>
    <row r="6043" spans="1:1" x14ac:dyDescent="0.35">
      <c r="A6043" s="3">
        <v>1525206</v>
      </c>
    </row>
    <row r="6044" spans="1:1" x14ac:dyDescent="0.35">
      <c r="A6044" s="3">
        <v>1612031</v>
      </c>
    </row>
    <row r="6045" spans="1:1" x14ac:dyDescent="0.35">
      <c r="A6045" s="3">
        <v>1625042</v>
      </c>
    </row>
    <row r="6046" spans="1:1" x14ac:dyDescent="0.35">
      <c r="A6046" s="3">
        <v>1727203</v>
      </c>
    </row>
    <row r="6047" spans="1:1" x14ac:dyDescent="0.35">
      <c r="A6047" s="3">
        <v>1727312</v>
      </c>
    </row>
    <row r="6048" spans="1:1" x14ac:dyDescent="0.35">
      <c r="A6048" s="3">
        <v>1727322</v>
      </c>
    </row>
    <row r="6049" spans="1:1" x14ac:dyDescent="0.35">
      <c r="A6049" s="3">
        <v>2215606</v>
      </c>
    </row>
    <row r="6050" spans="1:1" x14ac:dyDescent="0.35">
      <c r="A6050" s="3">
        <v>1727313</v>
      </c>
    </row>
    <row r="6051" spans="1:1" x14ac:dyDescent="0.35">
      <c r="A6051" s="3">
        <v>16837720</v>
      </c>
    </row>
    <row r="6052" spans="1:1" x14ac:dyDescent="0.35">
      <c r="A6052" s="3">
        <v>16936574</v>
      </c>
    </row>
    <row r="6053" spans="1:1" x14ac:dyDescent="0.35">
      <c r="A6053" s="3">
        <v>18219438</v>
      </c>
    </row>
    <row r="6054" spans="1:1" x14ac:dyDescent="0.35">
      <c r="A6054" s="3">
        <v>9825177</v>
      </c>
    </row>
    <row r="6055" spans="1:1" x14ac:dyDescent="0.35">
      <c r="A6055" s="3">
        <v>9833089</v>
      </c>
    </row>
    <row r="6056" spans="1:1" x14ac:dyDescent="0.35">
      <c r="A6056" s="3">
        <v>10841518</v>
      </c>
    </row>
    <row r="6057" spans="1:1" x14ac:dyDescent="0.35">
      <c r="A6057" s="3">
        <v>10884866</v>
      </c>
    </row>
    <row r="6058" spans="1:1" x14ac:dyDescent="0.35">
      <c r="A6058" s="3">
        <v>1625185</v>
      </c>
    </row>
    <row r="6059" spans="1:1" x14ac:dyDescent="0.35">
      <c r="A6059" s="3">
        <v>1625186</v>
      </c>
    </row>
    <row r="6060" spans="1:1" x14ac:dyDescent="0.35">
      <c r="A6060" s="3">
        <v>2089081</v>
      </c>
    </row>
    <row r="6061" spans="1:1" x14ac:dyDescent="0.35">
      <c r="A6061" s="3">
        <v>2089083</v>
      </c>
    </row>
    <row r="6062" spans="1:1" x14ac:dyDescent="0.35">
      <c r="A6062" s="3">
        <v>9821217</v>
      </c>
    </row>
    <row r="6063" spans="1:1" x14ac:dyDescent="0.35">
      <c r="A6063" s="3">
        <v>15853836</v>
      </c>
    </row>
    <row r="6064" spans="1:1" x14ac:dyDescent="0.35">
      <c r="A6064" s="3">
        <v>15566500</v>
      </c>
    </row>
    <row r="6065" spans="1:1" x14ac:dyDescent="0.35">
      <c r="A6065" s="3">
        <v>15997584</v>
      </c>
    </row>
    <row r="6066" spans="1:1" x14ac:dyDescent="0.35">
      <c r="A6066" s="3">
        <v>20571088</v>
      </c>
    </row>
    <row r="6067" spans="1:1" x14ac:dyDescent="0.35">
      <c r="A6067" s="3">
        <v>15965462</v>
      </c>
    </row>
    <row r="6068" spans="1:1" x14ac:dyDescent="0.35">
      <c r="A6068" s="3">
        <v>20483054</v>
      </c>
    </row>
    <row r="6069" spans="1:1" x14ac:dyDescent="0.35">
      <c r="A6069" s="3">
        <v>20546962</v>
      </c>
    </row>
    <row r="6070" spans="1:1" x14ac:dyDescent="0.35">
      <c r="A6070" s="3">
        <v>20602436</v>
      </c>
    </row>
    <row r="6071" spans="1:1" x14ac:dyDescent="0.35">
      <c r="A6071" s="3">
        <v>5597236</v>
      </c>
    </row>
    <row r="6072" spans="1:1" x14ac:dyDescent="0.35">
      <c r="A6072" s="3">
        <v>9825265</v>
      </c>
    </row>
    <row r="6073" spans="1:1" x14ac:dyDescent="0.35">
      <c r="A6073" s="3">
        <v>10237917</v>
      </c>
    </row>
    <row r="6074" spans="1:1" x14ac:dyDescent="0.35">
      <c r="A6074" s="3">
        <v>10237931</v>
      </c>
    </row>
    <row r="6075" spans="1:1" x14ac:dyDescent="0.35">
      <c r="A6075" s="3">
        <v>5595182</v>
      </c>
    </row>
    <row r="6076" spans="1:1" x14ac:dyDescent="0.35">
      <c r="A6076" s="3">
        <v>5597242</v>
      </c>
    </row>
    <row r="6077" spans="1:1" x14ac:dyDescent="0.35">
      <c r="A6077" s="3">
        <v>7262413</v>
      </c>
    </row>
    <row r="6078" spans="1:1" x14ac:dyDescent="0.35">
      <c r="A6078" s="3">
        <v>7801163</v>
      </c>
    </row>
    <row r="6079" spans="1:1" x14ac:dyDescent="0.35">
      <c r="A6079" s="3">
        <v>12712110</v>
      </c>
    </row>
    <row r="6080" spans="1:1" x14ac:dyDescent="0.35">
      <c r="A6080" s="3">
        <v>14251138</v>
      </c>
    </row>
    <row r="6081" spans="1:1" x14ac:dyDescent="0.35">
      <c r="A6081" s="3">
        <v>15620662</v>
      </c>
    </row>
    <row r="6082" spans="1:1" x14ac:dyDescent="0.35">
      <c r="A6082" s="3">
        <v>15997604</v>
      </c>
    </row>
    <row r="6083" spans="1:1" x14ac:dyDescent="0.35">
      <c r="A6083" s="3">
        <v>16586926</v>
      </c>
    </row>
    <row r="6084" spans="1:1" x14ac:dyDescent="0.35">
      <c r="A6084" s="3">
        <v>19435332</v>
      </c>
    </row>
    <row r="6085" spans="1:1" x14ac:dyDescent="0.35">
      <c r="A6085" s="3">
        <v>20544032</v>
      </c>
    </row>
    <row r="6086" spans="1:1" x14ac:dyDescent="0.35">
      <c r="A6086" s="3">
        <v>308020</v>
      </c>
    </row>
    <row r="6087" spans="1:1" x14ac:dyDescent="0.35">
      <c r="A6087" s="3">
        <v>308312</v>
      </c>
    </row>
    <row r="6088" spans="1:1" x14ac:dyDescent="0.35">
      <c r="A6088" s="3">
        <v>769038</v>
      </c>
    </row>
    <row r="6089" spans="1:1" x14ac:dyDescent="0.35">
      <c r="A6089" s="3">
        <v>1625226</v>
      </c>
    </row>
    <row r="6090" spans="1:1" x14ac:dyDescent="0.35">
      <c r="A6090" s="3">
        <v>1625235</v>
      </c>
    </row>
    <row r="6091" spans="1:1" x14ac:dyDescent="0.35">
      <c r="A6091" s="3">
        <v>1625236</v>
      </c>
    </row>
    <row r="6092" spans="1:1" x14ac:dyDescent="0.35">
      <c r="A6092" s="3">
        <v>1727257</v>
      </c>
    </row>
    <row r="6093" spans="1:1" x14ac:dyDescent="0.35">
      <c r="A6093" s="3">
        <v>2089173</v>
      </c>
    </row>
    <row r="6094" spans="1:1" x14ac:dyDescent="0.35">
      <c r="A6094" s="3">
        <v>2385833</v>
      </c>
    </row>
    <row r="6095" spans="1:1" x14ac:dyDescent="0.35">
      <c r="A6095" s="3">
        <v>2385886</v>
      </c>
    </row>
    <row r="6096" spans="1:1" x14ac:dyDescent="0.35">
      <c r="A6096" s="3">
        <v>6671201</v>
      </c>
    </row>
    <row r="6097" spans="1:1" x14ac:dyDescent="0.35">
      <c r="A6097" s="3">
        <v>6671204</v>
      </c>
    </row>
    <row r="6098" spans="1:1" x14ac:dyDescent="0.35">
      <c r="A6098" s="3">
        <v>6945025</v>
      </c>
    </row>
    <row r="6099" spans="1:1" x14ac:dyDescent="0.35">
      <c r="A6099" s="3">
        <v>6945039</v>
      </c>
    </row>
    <row r="6100" spans="1:1" x14ac:dyDescent="0.35">
      <c r="A6100" s="3">
        <v>6945041</v>
      </c>
    </row>
    <row r="6101" spans="1:1" x14ac:dyDescent="0.35">
      <c r="A6101" s="3">
        <v>6945087</v>
      </c>
    </row>
    <row r="6102" spans="1:1" x14ac:dyDescent="0.35">
      <c r="A6102" s="3">
        <v>6945113</v>
      </c>
    </row>
    <row r="6103" spans="1:1" x14ac:dyDescent="0.35">
      <c r="A6103" s="3">
        <v>6945165</v>
      </c>
    </row>
    <row r="6104" spans="1:1" x14ac:dyDescent="0.35">
      <c r="A6104" s="3">
        <v>6945785</v>
      </c>
    </row>
    <row r="6105" spans="1:1" x14ac:dyDescent="0.35">
      <c r="A6105" s="3">
        <v>8540275</v>
      </c>
    </row>
    <row r="6106" spans="1:1" x14ac:dyDescent="0.35">
      <c r="A6106" s="3">
        <v>8554751</v>
      </c>
    </row>
    <row r="6107" spans="1:1" x14ac:dyDescent="0.35">
      <c r="A6107" s="3">
        <v>8554853</v>
      </c>
    </row>
    <row r="6108" spans="1:1" x14ac:dyDescent="0.35">
      <c r="A6108" s="3">
        <v>9822423</v>
      </c>
    </row>
    <row r="6109" spans="1:1" x14ac:dyDescent="0.35">
      <c r="A6109" s="3">
        <v>10630714</v>
      </c>
    </row>
    <row r="6110" spans="1:1" x14ac:dyDescent="0.35">
      <c r="A6110" s="3">
        <v>10630772</v>
      </c>
    </row>
    <row r="6111" spans="1:1" x14ac:dyDescent="0.35">
      <c r="A6111" s="3">
        <v>10669626</v>
      </c>
    </row>
    <row r="6112" spans="1:1" x14ac:dyDescent="0.35">
      <c r="A6112" s="3">
        <v>10669674</v>
      </c>
    </row>
    <row r="6113" spans="1:1" x14ac:dyDescent="0.35">
      <c r="A6113" s="3">
        <v>10670144</v>
      </c>
    </row>
    <row r="6114" spans="1:1" x14ac:dyDescent="0.35">
      <c r="A6114" s="3">
        <v>16080514</v>
      </c>
    </row>
    <row r="6115" spans="1:1" x14ac:dyDescent="0.35">
      <c r="A6115" s="3">
        <v>16080518</v>
      </c>
    </row>
    <row r="6116" spans="1:1" x14ac:dyDescent="0.35">
      <c r="A6116" s="3">
        <v>16080534</v>
      </c>
    </row>
    <row r="6117" spans="1:1" x14ac:dyDescent="0.35">
      <c r="A6117" s="3">
        <v>1625231</v>
      </c>
    </row>
    <row r="6118" spans="1:1" x14ac:dyDescent="0.35">
      <c r="A6118" s="3">
        <v>1625232</v>
      </c>
    </row>
    <row r="6119" spans="1:1" x14ac:dyDescent="0.35">
      <c r="A6119" s="3">
        <v>1625233</v>
      </c>
    </row>
    <row r="6120" spans="1:1" x14ac:dyDescent="0.35">
      <c r="A6120" s="3">
        <v>1625234</v>
      </c>
    </row>
    <row r="6121" spans="1:1" x14ac:dyDescent="0.35">
      <c r="A6121" s="3">
        <v>1625237</v>
      </c>
    </row>
    <row r="6122" spans="1:1" x14ac:dyDescent="0.35">
      <c r="A6122" s="3">
        <v>1625238</v>
      </c>
    </row>
    <row r="6123" spans="1:1" x14ac:dyDescent="0.35">
      <c r="A6123" s="3">
        <v>1727258</v>
      </c>
    </row>
    <row r="6124" spans="1:1" x14ac:dyDescent="0.35">
      <c r="A6124" s="3">
        <v>2089116</v>
      </c>
    </row>
    <row r="6125" spans="1:1" x14ac:dyDescent="0.35">
      <c r="A6125" s="3">
        <v>2089120</v>
      </c>
    </row>
    <row r="6126" spans="1:1" x14ac:dyDescent="0.35">
      <c r="A6126" s="3">
        <v>2089130</v>
      </c>
    </row>
    <row r="6127" spans="1:1" x14ac:dyDescent="0.35">
      <c r="A6127" s="3">
        <v>2089134</v>
      </c>
    </row>
    <row r="6128" spans="1:1" x14ac:dyDescent="0.35">
      <c r="A6128" s="3">
        <v>2089146</v>
      </c>
    </row>
    <row r="6129" spans="1:1" x14ac:dyDescent="0.35">
      <c r="A6129" s="3">
        <v>2089150</v>
      </c>
    </row>
    <row r="6130" spans="1:1" x14ac:dyDescent="0.35">
      <c r="A6130" s="3">
        <v>2089160</v>
      </c>
    </row>
    <row r="6131" spans="1:1" x14ac:dyDescent="0.35">
      <c r="A6131" s="3">
        <v>2089164</v>
      </c>
    </row>
    <row r="6132" spans="1:1" x14ac:dyDescent="0.35">
      <c r="A6132" s="3">
        <v>2089169</v>
      </c>
    </row>
    <row r="6133" spans="1:1" x14ac:dyDescent="0.35">
      <c r="A6133" s="3">
        <v>2089170</v>
      </c>
    </row>
    <row r="6134" spans="1:1" x14ac:dyDescent="0.35">
      <c r="A6134" s="3">
        <v>2089172</v>
      </c>
    </row>
    <row r="6135" spans="1:1" x14ac:dyDescent="0.35">
      <c r="A6135" s="3">
        <v>2089174</v>
      </c>
    </row>
    <row r="6136" spans="1:1" x14ac:dyDescent="0.35">
      <c r="A6136" s="3">
        <v>2089175</v>
      </c>
    </row>
    <row r="6137" spans="1:1" x14ac:dyDescent="0.35">
      <c r="A6137" s="3">
        <v>2089176</v>
      </c>
    </row>
    <row r="6138" spans="1:1" x14ac:dyDescent="0.35">
      <c r="A6138" s="3">
        <v>2385831</v>
      </c>
    </row>
    <row r="6139" spans="1:1" x14ac:dyDescent="0.35">
      <c r="A6139" s="3">
        <v>2385832</v>
      </c>
    </row>
    <row r="6140" spans="1:1" x14ac:dyDescent="0.35">
      <c r="A6140" s="3">
        <v>2385834</v>
      </c>
    </row>
    <row r="6141" spans="1:1" x14ac:dyDescent="0.35">
      <c r="A6141" s="3">
        <v>2385887</v>
      </c>
    </row>
    <row r="6142" spans="1:1" x14ac:dyDescent="0.35">
      <c r="A6142" s="3">
        <v>6671202</v>
      </c>
    </row>
    <row r="6143" spans="1:1" x14ac:dyDescent="0.35">
      <c r="A6143" s="3">
        <v>6945005</v>
      </c>
    </row>
    <row r="6144" spans="1:1" x14ac:dyDescent="0.35">
      <c r="A6144" s="3">
        <v>6945044</v>
      </c>
    </row>
    <row r="6145" spans="1:1" x14ac:dyDescent="0.35">
      <c r="A6145" s="3">
        <v>6945068</v>
      </c>
    </row>
    <row r="6146" spans="1:1" x14ac:dyDescent="0.35">
      <c r="A6146" s="3">
        <v>6945117</v>
      </c>
    </row>
    <row r="6147" spans="1:1" x14ac:dyDescent="0.35">
      <c r="A6147" s="3">
        <v>6945118</v>
      </c>
    </row>
    <row r="6148" spans="1:1" x14ac:dyDescent="0.35">
      <c r="A6148" s="3">
        <v>6945128</v>
      </c>
    </row>
    <row r="6149" spans="1:1" x14ac:dyDescent="0.35">
      <c r="A6149" s="3">
        <v>6945144</v>
      </c>
    </row>
    <row r="6150" spans="1:1" x14ac:dyDescent="0.35">
      <c r="A6150" s="3">
        <v>6945210</v>
      </c>
    </row>
    <row r="6151" spans="1:1" x14ac:dyDescent="0.35">
      <c r="A6151" s="3">
        <v>8540299</v>
      </c>
    </row>
    <row r="6152" spans="1:1" x14ac:dyDescent="0.35">
      <c r="A6152" s="3">
        <v>8554737</v>
      </c>
    </row>
    <row r="6153" spans="1:1" x14ac:dyDescent="0.35">
      <c r="A6153" s="3">
        <v>8555003</v>
      </c>
    </row>
    <row r="6154" spans="1:1" x14ac:dyDescent="0.35">
      <c r="A6154" s="3">
        <v>8555115</v>
      </c>
    </row>
    <row r="6155" spans="1:1" x14ac:dyDescent="0.35">
      <c r="A6155" s="3">
        <v>9821163</v>
      </c>
    </row>
    <row r="6156" spans="1:1" x14ac:dyDescent="0.35">
      <c r="A6156" s="3">
        <v>9821191</v>
      </c>
    </row>
    <row r="6157" spans="1:1" x14ac:dyDescent="0.35">
      <c r="A6157" s="3">
        <v>9833215</v>
      </c>
    </row>
    <row r="6158" spans="1:1" x14ac:dyDescent="0.35">
      <c r="A6158" s="3">
        <v>10630720</v>
      </c>
    </row>
    <row r="6159" spans="1:1" x14ac:dyDescent="0.35">
      <c r="A6159" s="3">
        <v>10630752</v>
      </c>
    </row>
    <row r="6160" spans="1:1" x14ac:dyDescent="0.35">
      <c r="A6160" s="3">
        <v>10630762</v>
      </c>
    </row>
    <row r="6161" spans="1:1" x14ac:dyDescent="0.35">
      <c r="A6161" s="3">
        <v>10630810</v>
      </c>
    </row>
    <row r="6162" spans="1:1" x14ac:dyDescent="0.35">
      <c r="A6162" s="3">
        <v>10630824</v>
      </c>
    </row>
    <row r="6163" spans="1:1" x14ac:dyDescent="0.35">
      <c r="A6163" s="3">
        <v>10630830</v>
      </c>
    </row>
    <row r="6164" spans="1:1" x14ac:dyDescent="0.35">
      <c r="A6164" s="3">
        <v>10669628</v>
      </c>
    </row>
    <row r="6165" spans="1:1" x14ac:dyDescent="0.35">
      <c r="A6165" s="3">
        <v>10669644</v>
      </c>
    </row>
    <row r="6166" spans="1:1" x14ac:dyDescent="0.35">
      <c r="A6166" s="3">
        <v>10669676</v>
      </c>
    </row>
    <row r="6167" spans="1:1" x14ac:dyDescent="0.35">
      <c r="A6167" s="3">
        <v>10760590</v>
      </c>
    </row>
    <row r="6168" spans="1:1" x14ac:dyDescent="0.35">
      <c r="A6168" s="3">
        <v>10884850</v>
      </c>
    </row>
    <row r="6169" spans="1:1" x14ac:dyDescent="0.35">
      <c r="A6169" s="3">
        <v>10944092</v>
      </c>
    </row>
    <row r="6170" spans="1:1" x14ac:dyDescent="0.35">
      <c r="A6170" s="3">
        <v>11097120</v>
      </c>
    </row>
    <row r="6171" spans="1:1" x14ac:dyDescent="0.35">
      <c r="A6171" s="3">
        <v>11136488</v>
      </c>
    </row>
    <row r="6172" spans="1:1" x14ac:dyDescent="0.35">
      <c r="A6172" s="3">
        <v>13192792</v>
      </c>
    </row>
    <row r="6173" spans="1:1" x14ac:dyDescent="0.35">
      <c r="A6173" s="3">
        <v>15093386</v>
      </c>
    </row>
    <row r="6174" spans="1:1" x14ac:dyDescent="0.35">
      <c r="A6174" s="3">
        <v>15853790</v>
      </c>
    </row>
    <row r="6175" spans="1:1" x14ac:dyDescent="0.35">
      <c r="A6175" s="3">
        <v>15853812</v>
      </c>
    </row>
    <row r="6176" spans="1:1" x14ac:dyDescent="0.35">
      <c r="A6176" s="3">
        <v>15853840</v>
      </c>
    </row>
    <row r="6177" spans="1:1" x14ac:dyDescent="0.35">
      <c r="A6177" s="3">
        <v>16080482</v>
      </c>
    </row>
    <row r="6178" spans="1:1" x14ac:dyDescent="0.35">
      <c r="A6178" s="3">
        <v>16080488</v>
      </c>
    </row>
    <row r="6179" spans="1:1" x14ac:dyDescent="0.35">
      <c r="A6179" s="3">
        <v>16080490</v>
      </c>
    </row>
    <row r="6180" spans="1:1" x14ac:dyDescent="0.35">
      <c r="A6180" s="3">
        <v>16080502</v>
      </c>
    </row>
    <row r="6181" spans="1:1" x14ac:dyDescent="0.35">
      <c r="A6181" s="3">
        <v>16080504</v>
      </c>
    </row>
    <row r="6182" spans="1:1" x14ac:dyDescent="0.35">
      <c r="A6182" s="3">
        <v>16080510</v>
      </c>
    </row>
    <row r="6183" spans="1:1" x14ac:dyDescent="0.35">
      <c r="A6183" s="3">
        <v>16080516</v>
      </c>
    </row>
    <row r="6184" spans="1:1" x14ac:dyDescent="0.35">
      <c r="A6184" s="3">
        <v>16080524</v>
      </c>
    </row>
    <row r="6185" spans="1:1" x14ac:dyDescent="0.35">
      <c r="A6185" s="3">
        <v>16264414</v>
      </c>
    </row>
    <row r="6186" spans="1:1" x14ac:dyDescent="0.35">
      <c r="A6186" s="3">
        <v>1727262</v>
      </c>
    </row>
    <row r="6187" spans="1:1" x14ac:dyDescent="0.35">
      <c r="A6187" s="3">
        <v>308019</v>
      </c>
    </row>
    <row r="6188" spans="1:1" x14ac:dyDescent="0.35">
      <c r="A6188" s="3">
        <v>418441</v>
      </c>
    </row>
    <row r="6189" spans="1:1" x14ac:dyDescent="0.35">
      <c r="A6189" s="3">
        <v>418445</v>
      </c>
    </row>
    <row r="6190" spans="1:1" x14ac:dyDescent="0.35">
      <c r="A6190" s="3">
        <v>769041</v>
      </c>
    </row>
    <row r="6191" spans="1:1" x14ac:dyDescent="0.35">
      <c r="A6191" s="3">
        <v>769042</v>
      </c>
    </row>
    <row r="6192" spans="1:1" x14ac:dyDescent="0.35">
      <c r="A6192" s="3">
        <v>769043</v>
      </c>
    </row>
    <row r="6193" spans="1:1" x14ac:dyDescent="0.35">
      <c r="A6193" s="3">
        <v>769045</v>
      </c>
    </row>
    <row r="6194" spans="1:1" x14ac:dyDescent="0.35">
      <c r="A6194" s="3">
        <v>769046</v>
      </c>
    </row>
    <row r="6195" spans="1:1" x14ac:dyDescent="0.35">
      <c r="A6195" s="3">
        <v>769049</v>
      </c>
    </row>
    <row r="6196" spans="1:1" x14ac:dyDescent="0.35">
      <c r="A6196" s="3">
        <v>769050</v>
      </c>
    </row>
    <row r="6197" spans="1:1" x14ac:dyDescent="0.35">
      <c r="A6197" s="3">
        <v>964359</v>
      </c>
    </row>
    <row r="6198" spans="1:1" x14ac:dyDescent="0.35">
      <c r="A6198" s="3">
        <v>964360</v>
      </c>
    </row>
    <row r="6199" spans="1:1" x14ac:dyDescent="0.35">
      <c r="A6199" s="3">
        <v>964361</v>
      </c>
    </row>
    <row r="6200" spans="1:1" x14ac:dyDescent="0.35">
      <c r="A6200" s="3">
        <v>964362</v>
      </c>
    </row>
    <row r="6201" spans="1:1" x14ac:dyDescent="0.35">
      <c r="A6201" s="3">
        <v>964363</v>
      </c>
    </row>
    <row r="6202" spans="1:1" x14ac:dyDescent="0.35">
      <c r="A6202" s="3">
        <v>964364</v>
      </c>
    </row>
    <row r="6203" spans="1:1" x14ac:dyDescent="0.35">
      <c r="A6203" s="3">
        <v>964370</v>
      </c>
    </row>
    <row r="6204" spans="1:1" x14ac:dyDescent="0.35">
      <c r="A6204" s="3">
        <v>1401824</v>
      </c>
    </row>
    <row r="6205" spans="1:1" x14ac:dyDescent="0.35">
      <c r="A6205" s="3">
        <v>1401827</v>
      </c>
    </row>
    <row r="6206" spans="1:1" x14ac:dyDescent="0.35">
      <c r="A6206" s="3">
        <v>1401828</v>
      </c>
    </row>
    <row r="6207" spans="1:1" x14ac:dyDescent="0.35">
      <c r="A6207" s="3">
        <v>1401829</v>
      </c>
    </row>
    <row r="6208" spans="1:1" x14ac:dyDescent="0.35">
      <c r="A6208" s="3">
        <v>1401830</v>
      </c>
    </row>
    <row r="6209" spans="1:1" x14ac:dyDescent="0.35">
      <c r="A6209" s="3">
        <v>1524663</v>
      </c>
    </row>
    <row r="6210" spans="1:1" x14ac:dyDescent="0.35">
      <c r="A6210" s="3">
        <v>1524665</v>
      </c>
    </row>
    <row r="6211" spans="1:1" x14ac:dyDescent="0.35">
      <c r="A6211" s="3">
        <v>1524667</v>
      </c>
    </row>
    <row r="6212" spans="1:1" x14ac:dyDescent="0.35">
      <c r="A6212" s="3">
        <v>1524669</v>
      </c>
    </row>
    <row r="6213" spans="1:1" x14ac:dyDescent="0.35">
      <c r="A6213" s="3">
        <v>1625229</v>
      </c>
    </row>
    <row r="6214" spans="1:1" x14ac:dyDescent="0.35">
      <c r="A6214" s="3">
        <v>1625230</v>
      </c>
    </row>
    <row r="6215" spans="1:1" x14ac:dyDescent="0.35">
      <c r="A6215" s="3">
        <v>1727260</v>
      </c>
    </row>
    <row r="6216" spans="1:1" x14ac:dyDescent="0.35">
      <c r="A6216" s="3">
        <v>7118542</v>
      </c>
    </row>
    <row r="6217" spans="1:1" x14ac:dyDescent="0.35">
      <c r="A6217" s="3">
        <v>7222361</v>
      </c>
    </row>
    <row r="6218" spans="1:1" x14ac:dyDescent="0.35">
      <c r="A6218" s="3">
        <v>9825253</v>
      </c>
    </row>
    <row r="6219" spans="1:1" x14ac:dyDescent="0.35">
      <c r="A6219" s="3">
        <v>9825267</v>
      </c>
    </row>
    <row r="6220" spans="1:1" x14ac:dyDescent="0.35">
      <c r="A6220" s="3">
        <v>9825285</v>
      </c>
    </row>
    <row r="6221" spans="1:1" x14ac:dyDescent="0.35">
      <c r="A6221" s="3">
        <v>9825303</v>
      </c>
    </row>
    <row r="6222" spans="1:1" x14ac:dyDescent="0.35">
      <c r="A6222" s="3">
        <v>9825307</v>
      </c>
    </row>
    <row r="6223" spans="1:1" x14ac:dyDescent="0.35">
      <c r="A6223" s="3">
        <v>7118554</v>
      </c>
    </row>
    <row r="6224" spans="1:1" x14ac:dyDescent="0.35">
      <c r="A6224" s="3">
        <v>9825223</v>
      </c>
    </row>
    <row r="6225" spans="1:1" x14ac:dyDescent="0.35">
      <c r="A6225" s="3">
        <v>9830141</v>
      </c>
    </row>
    <row r="6226" spans="1:1" x14ac:dyDescent="0.35">
      <c r="A6226" s="3">
        <v>10238321</v>
      </c>
    </row>
    <row r="6227" spans="1:1" x14ac:dyDescent="0.35">
      <c r="A6227" s="3">
        <v>10341807</v>
      </c>
    </row>
    <row r="6228" spans="1:1" x14ac:dyDescent="0.35">
      <c r="A6228" s="3">
        <v>11969390</v>
      </c>
    </row>
    <row r="6229" spans="1:1" x14ac:dyDescent="0.35">
      <c r="A6229" s="3">
        <v>307936</v>
      </c>
    </row>
    <row r="6230" spans="1:1" x14ac:dyDescent="0.35">
      <c r="A6230" s="3">
        <v>307995</v>
      </c>
    </row>
    <row r="6231" spans="1:1" x14ac:dyDescent="0.35">
      <c r="A6231" s="3">
        <v>307997</v>
      </c>
    </row>
    <row r="6232" spans="1:1" x14ac:dyDescent="0.35">
      <c r="A6232" s="3">
        <v>418437</v>
      </c>
    </row>
    <row r="6233" spans="1:1" x14ac:dyDescent="0.35">
      <c r="A6233" s="3">
        <v>768930</v>
      </c>
    </row>
    <row r="6234" spans="1:1" x14ac:dyDescent="0.35">
      <c r="A6234" s="3">
        <v>768941</v>
      </c>
    </row>
    <row r="6235" spans="1:1" x14ac:dyDescent="0.35">
      <c r="A6235" s="3">
        <v>768997</v>
      </c>
    </row>
    <row r="6236" spans="1:1" x14ac:dyDescent="0.35">
      <c r="A6236" s="3">
        <v>1401929</v>
      </c>
    </row>
    <row r="6237" spans="1:1" x14ac:dyDescent="0.35">
      <c r="A6237" s="3">
        <v>1401948</v>
      </c>
    </row>
    <row r="6238" spans="1:1" x14ac:dyDescent="0.35">
      <c r="A6238" s="3">
        <v>1401957</v>
      </c>
    </row>
    <row r="6239" spans="1:1" x14ac:dyDescent="0.35">
      <c r="A6239" s="3">
        <v>1401959</v>
      </c>
    </row>
    <row r="6240" spans="1:1" x14ac:dyDescent="0.35">
      <c r="A6240" s="3">
        <v>1401962</v>
      </c>
    </row>
    <row r="6241" spans="1:1" x14ac:dyDescent="0.35">
      <c r="A6241" s="3">
        <v>1401968</v>
      </c>
    </row>
    <row r="6242" spans="1:1" x14ac:dyDescent="0.35">
      <c r="A6242" s="3">
        <v>1401974</v>
      </c>
    </row>
    <row r="6243" spans="1:1" x14ac:dyDescent="0.35">
      <c r="A6243" s="3">
        <v>1401976</v>
      </c>
    </row>
    <row r="6244" spans="1:1" x14ac:dyDescent="0.35">
      <c r="A6244" s="3">
        <v>1525028</v>
      </c>
    </row>
    <row r="6245" spans="1:1" x14ac:dyDescent="0.35">
      <c r="A6245" s="3">
        <v>1525032</v>
      </c>
    </row>
    <row r="6246" spans="1:1" x14ac:dyDescent="0.35">
      <c r="A6246" s="3">
        <v>1525066</v>
      </c>
    </row>
    <row r="6247" spans="1:1" x14ac:dyDescent="0.35">
      <c r="A6247" s="3">
        <v>1611865</v>
      </c>
    </row>
    <row r="6248" spans="1:1" x14ac:dyDescent="0.35">
      <c r="A6248" s="3">
        <v>1611942</v>
      </c>
    </row>
    <row r="6249" spans="1:1" x14ac:dyDescent="0.35">
      <c r="A6249" s="3">
        <v>1625083</v>
      </c>
    </row>
    <row r="6250" spans="1:1" x14ac:dyDescent="0.35">
      <c r="A6250" s="3">
        <v>1625109</v>
      </c>
    </row>
    <row r="6251" spans="1:1" x14ac:dyDescent="0.35">
      <c r="A6251" s="3">
        <v>1625129</v>
      </c>
    </row>
    <row r="6252" spans="1:1" x14ac:dyDescent="0.35">
      <c r="A6252" s="3">
        <v>1625131</v>
      </c>
    </row>
    <row r="6253" spans="1:1" x14ac:dyDescent="0.35">
      <c r="A6253" s="3">
        <v>1625150</v>
      </c>
    </row>
    <row r="6254" spans="1:1" x14ac:dyDescent="0.35">
      <c r="A6254" s="3">
        <v>1625153</v>
      </c>
    </row>
    <row r="6255" spans="1:1" x14ac:dyDescent="0.35">
      <c r="A6255" s="3">
        <v>1727218</v>
      </c>
    </row>
    <row r="6256" spans="1:1" x14ac:dyDescent="0.35">
      <c r="A6256" s="3">
        <v>1727228</v>
      </c>
    </row>
    <row r="6257" spans="1:1" x14ac:dyDescent="0.35">
      <c r="A6257" s="3">
        <v>1727231</v>
      </c>
    </row>
    <row r="6258" spans="1:1" x14ac:dyDescent="0.35">
      <c r="A6258" s="3">
        <v>1727233</v>
      </c>
    </row>
    <row r="6259" spans="1:1" x14ac:dyDescent="0.35">
      <c r="A6259" s="3">
        <v>1727237</v>
      </c>
    </row>
    <row r="6260" spans="1:1" x14ac:dyDescent="0.35">
      <c r="A6260" s="3">
        <v>2088985</v>
      </c>
    </row>
    <row r="6261" spans="1:1" x14ac:dyDescent="0.35">
      <c r="A6261" s="3">
        <v>2089430</v>
      </c>
    </row>
    <row r="6262" spans="1:1" x14ac:dyDescent="0.35">
      <c r="A6262" s="3">
        <v>2089434</v>
      </c>
    </row>
    <row r="6263" spans="1:1" x14ac:dyDescent="0.35">
      <c r="A6263" s="3">
        <v>2089442</v>
      </c>
    </row>
    <row r="6264" spans="1:1" x14ac:dyDescent="0.35">
      <c r="A6264" s="3">
        <v>2089451</v>
      </c>
    </row>
    <row r="6265" spans="1:1" x14ac:dyDescent="0.35">
      <c r="A6265" s="3">
        <v>2089463</v>
      </c>
    </row>
    <row r="6266" spans="1:1" x14ac:dyDescent="0.35">
      <c r="A6266" s="3">
        <v>2089464</v>
      </c>
    </row>
    <row r="6267" spans="1:1" x14ac:dyDescent="0.35">
      <c r="A6267" s="3">
        <v>2385788</v>
      </c>
    </row>
    <row r="6268" spans="1:1" x14ac:dyDescent="0.35">
      <c r="A6268" s="3">
        <v>2385995</v>
      </c>
    </row>
    <row r="6269" spans="1:1" x14ac:dyDescent="0.35">
      <c r="A6269" s="3">
        <v>2385997</v>
      </c>
    </row>
    <row r="6270" spans="1:1" x14ac:dyDescent="0.35">
      <c r="A6270" s="3">
        <v>2385999</v>
      </c>
    </row>
    <row r="6271" spans="1:1" x14ac:dyDescent="0.35">
      <c r="A6271" s="3">
        <v>2386000</v>
      </c>
    </row>
    <row r="6272" spans="1:1" x14ac:dyDescent="0.35">
      <c r="A6272" s="3">
        <v>2386011</v>
      </c>
    </row>
    <row r="6273" spans="1:1" x14ac:dyDescent="0.35">
      <c r="A6273" s="3">
        <v>2386012</v>
      </c>
    </row>
    <row r="6274" spans="1:1" x14ac:dyDescent="0.35">
      <c r="A6274" s="3">
        <v>2386013</v>
      </c>
    </row>
    <row r="6275" spans="1:1" x14ac:dyDescent="0.35">
      <c r="A6275" s="3">
        <v>2386015</v>
      </c>
    </row>
    <row r="6276" spans="1:1" x14ac:dyDescent="0.35">
      <c r="A6276" s="3">
        <v>2386017</v>
      </c>
    </row>
    <row r="6277" spans="1:1" x14ac:dyDescent="0.35">
      <c r="A6277" s="3">
        <v>2386020</v>
      </c>
    </row>
    <row r="6278" spans="1:1" x14ac:dyDescent="0.35">
      <c r="A6278" s="3">
        <v>2386021</v>
      </c>
    </row>
    <row r="6279" spans="1:1" x14ac:dyDescent="0.35">
      <c r="A6279" s="3">
        <v>2386023</v>
      </c>
    </row>
    <row r="6280" spans="1:1" x14ac:dyDescent="0.35">
      <c r="A6280" s="3">
        <v>2386024</v>
      </c>
    </row>
    <row r="6281" spans="1:1" x14ac:dyDescent="0.35">
      <c r="A6281" s="3">
        <v>2386025</v>
      </c>
    </row>
    <row r="6282" spans="1:1" x14ac:dyDescent="0.35">
      <c r="A6282" s="3">
        <v>2386026</v>
      </c>
    </row>
    <row r="6283" spans="1:1" x14ac:dyDescent="0.35">
      <c r="A6283" s="3">
        <v>2386027</v>
      </c>
    </row>
    <row r="6284" spans="1:1" x14ac:dyDescent="0.35">
      <c r="A6284" s="3">
        <v>2386028</v>
      </c>
    </row>
    <row r="6285" spans="1:1" x14ac:dyDescent="0.35">
      <c r="A6285" s="3">
        <v>2386031</v>
      </c>
    </row>
    <row r="6286" spans="1:1" x14ac:dyDescent="0.35">
      <c r="A6286" s="3">
        <v>2386032</v>
      </c>
    </row>
    <row r="6287" spans="1:1" x14ac:dyDescent="0.35">
      <c r="A6287" s="3">
        <v>2386033</v>
      </c>
    </row>
    <row r="6288" spans="1:1" x14ac:dyDescent="0.35">
      <c r="A6288" s="3">
        <v>2386034</v>
      </c>
    </row>
    <row r="6289" spans="1:1" x14ac:dyDescent="0.35">
      <c r="A6289" s="3">
        <v>2386035</v>
      </c>
    </row>
    <row r="6290" spans="1:1" x14ac:dyDescent="0.35">
      <c r="A6290" s="3">
        <v>2386036</v>
      </c>
    </row>
    <row r="6291" spans="1:1" x14ac:dyDescent="0.35">
      <c r="A6291" s="3">
        <v>2386037</v>
      </c>
    </row>
    <row r="6292" spans="1:1" x14ac:dyDescent="0.35">
      <c r="A6292" s="3">
        <v>2386038</v>
      </c>
    </row>
    <row r="6293" spans="1:1" x14ac:dyDescent="0.35">
      <c r="A6293" s="3">
        <v>2386039</v>
      </c>
    </row>
    <row r="6294" spans="1:1" x14ac:dyDescent="0.35">
      <c r="A6294" s="3">
        <v>2386040</v>
      </c>
    </row>
    <row r="6295" spans="1:1" x14ac:dyDescent="0.35">
      <c r="A6295" s="3">
        <v>2386041</v>
      </c>
    </row>
    <row r="6296" spans="1:1" x14ac:dyDescent="0.35">
      <c r="A6296" s="3">
        <v>2386042</v>
      </c>
    </row>
    <row r="6297" spans="1:1" x14ac:dyDescent="0.35">
      <c r="A6297" s="3">
        <v>2386049</v>
      </c>
    </row>
    <row r="6298" spans="1:1" x14ac:dyDescent="0.35">
      <c r="A6298" s="3">
        <v>2386050</v>
      </c>
    </row>
    <row r="6299" spans="1:1" x14ac:dyDescent="0.35">
      <c r="A6299" s="3">
        <v>2386051</v>
      </c>
    </row>
    <row r="6300" spans="1:1" x14ac:dyDescent="0.35">
      <c r="A6300" s="3">
        <v>2386052</v>
      </c>
    </row>
    <row r="6301" spans="1:1" x14ac:dyDescent="0.35">
      <c r="A6301" s="3">
        <v>2386058</v>
      </c>
    </row>
    <row r="6302" spans="1:1" x14ac:dyDescent="0.35">
      <c r="A6302" s="3">
        <v>6629315</v>
      </c>
    </row>
    <row r="6303" spans="1:1" x14ac:dyDescent="0.35">
      <c r="A6303" s="3">
        <v>6945012</v>
      </c>
    </row>
    <row r="6304" spans="1:1" x14ac:dyDescent="0.35">
      <c r="A6304" s="3">
        <v>6945140</v>
      </c>
    </row>
    <row r="6305" spans="1:1" x14ac:dyDescent="0.35">
      <c r="A6305" s="3">
        <v>6945158</v>
      </c>
    </row>
    <row r="6306" spans="1:1" x14ac:dyDescent="0.35">
      <c r="A6306" s="3">
        <v>6945194</v>
      </c>
    </row>
    <row r="6307" spans="1:1" x14ac:dyDescent="0.35">
      <c r="A6307" s="3">
        <v>6955676</v>
      </c>
    </row>
    <row r="6308" spans="1:1" x14ac:dyDescent="0.35">
      <c r="A6308" s="3">
        <v>6955685</v>
      </c>
    </row>
    <row r="6309" spans="1:1" x14ac:dyDescent="0.35">
      <c r="A6309" s="3">
        <v>6955686</v>
      </c>
    </row>
    <row r="6310" spans="1:1" x14ac:dyDescent="0.35">
      <c r="A6310" s="3">
        <v>6955690</v>
      </c>
    </row>
    <row r="6311" spans="1:1" x14ac:dyDescent="0.35">
      <c r="A6311" s="3">
        <v>6955697</v>
      </c>
    </row>
    <row r="6312" spans="1:1" x14ac:dyDescent="0.35">
      <c r="A6312" s="3">
        <v>6955699</v>
      </c>
    </row>
    <row r="6313" spans="1:1" x14ac:dyDescent="0.35">
      <c r="A6313" s="3">
        <v>6955703</v>
      </c>
    </row>
    <row r="6314" spans="1:1" x14ac:dyDescent="0.35">
      <c r="A6314" s="3">
        <v>6955705</v>
      </c>
    </row>
    <row r="6315" spans="1:1" x14ac:dyDescent="0.35">
      <c r="A6315" s="3">
        <v>6955707</v>
      </c>
    </row>
    <row r="6316" spans="1:1" x14ac:dyDescent="0.35">
      <c r="A6316" s="3">
        <v>6955713</v>
      </c>
    </row>
    <row r="6317" spans="1:1" x14ac:dyDescent="0.35">
      <c r="A6317" s="3">
        <v>8554627</v>
      </c>
    </row>
    <row r="6318" spans="1:1" x14ac:dyDescent="0.35">
      <c r="A6318" s="3">
        <v>8554655</v>
      </c>
    </row>
    <row r="6319" spans="1:1" x14ac:dyDescent="0.35">
      <c r="A6319" s="3">
        <v>8554681</v>
      </c>
    </row>
    <row r="6320" spans="1:1" x14ac:dyDescent="0.35">
      <c r="A6320" s="3">
        <v>8554775</v>
      </c>
    </row>
    <row r="6321" spans="1:1" x14ac:dyDescent="0.35">
      <c r="A6321" s="3">
        <v>8554825</v>
      </c>
    </row>
    <row r="6322" spans="1:1" x14ac:dyDescent="0.35">
      <c r="A6322" s="3">
        <v>8554883</v>
      </c>
    </row>
    <row r="6323" spans="1:1" x14ac:dyDescent="0.35">
      <c r="A6323" s="3">
        <v>8554891</v>
      </c>
    </row>
    <row r="6324" spans="1:1" x14ac:dyDescent="0.35">
      <c r="A6324" s="3">
        <v>8554907</v>
      </c>
    </row>
    <row r="6325" spans="1:1" x14ac:dyDescent="0.35">
      <c r="A6325" s="3">
        <v>8554955</v>
      </c>
    </row>
    <row r="6326" spans="1:1" x14ac:dyDescent="0.35">
      <c r="A6326" s="3">
        <v>8554965</v>
      </c>
    </row>
    <row r="6327" spans="1:1" x14ac:dyDescent="0.35">
      <c r="A6327" s="3">
        <v>8555045</v>
      </c>
    </row>
    <row r="6328" spans="1:1" x14ac:dyDescent="0.35">
      <c r="A6328" s="3">
        <v>8555055</v>
      </c>
    </row>
    <row r="6329" spans="1:1" x14ac:dyDescent="0.35">
      <c r="A6329" s="3">
        <v>8555075</v>
      </c>
    </row>
    <row r="6330" spans="1:1" x14ac:dyDescent="0.35">
      <c r="A6330" s="3">
        <v>8555129</v>
      </c>
    </row>
    <row r="6331" spans="1:1" x14ac:dyDescent="0.35">
      <c r="A6331" s="3">
        <v>8555161</v>
      </c>
    </row>
    <row r="6332" spans="1:1" x14ac:dyDescent="0.35">
      <c r="A6332" s="3">
        <v>10630716</v>
      </c>
    </row>
    <row r="6333" spans="1:1" x14ac:dyDescent="0.35">
      <c r="A6333" s="3">
        <v>10650500</v>
      </c>
    </row>
    <row r="6334" spans="1:1" x14ac:dyDescent="0.35">
      <c r="A6334" s="3">
        <v>10650514</v>
      </c>
    </row>
    <row r="6335" spans="1:1" x14ac:dyDescent="0.35">
      <c r="A6335" s="3">
        <v>10650522</v>
      </c>
    </row>
    <row r="6336" spans="1:1" x14ac:dyDescent="0.35">
      <c r="A6336" s="3">
        <v>10650528</v>
      </c>
    </row>
    <row r="6337" spans="1:1" x14ac:dyDescent="0.35">
      <c r="A6337" s="3">
        <v>10650532</v>
      </c>
    </row>
    <row r="6338" spans="1:1" x14ac:dyDescent="0.35">
      <c r="A6338" s="3">
        <v>10650538</v>
      </c>
    </row>
    <row r="6339" spans="1:1" x14ac:dyDescent="0.35">
      <c r="A6339" s="3">
        <v>10650546</v>
      </c>
    </row>
    <row r="6340" spans="1:1" x14ac:dyDescent="0.35">
      <c r="A6340" s="3">
        <v>10650574</v>
      </c>
    </row>
    <row r="6341" spans="1:1" x14ac:dyDescent="0.35">
      <c r="A6341" s="3">
        <v>10650578</v>
      </c>
    </row>
    <row r="6342" spans="1:1" x14ac:dyDescent="0.35">
      <c r="A6342" s="3">
        <v>10650588</v>
      </c>
    </row>
    <row r="6343" spans="1:1" x14ac:dyDescent="0.35">
      <c r="A6343" s="3">
        <v>10650590</v>
      </c>
    </row>
    <row r="6344" spans="1:1" x14ac:dyDescent="0.35">
      <c r="A6344" s="3">
        <v>10669672</v>
      </c>
    </row>
    <row r="6345" spans="1:1" x14ac:dyDescent="0.35">
      <c r="A6345" s="3">
        <v>10760588</v>
      </c>
    </row>
    <row r="6346" spans="1:1" x14ac:dyDescent="0.35">
      <c r="A6346" s="3">
        <v>10841504</v>
      </c>
    </row>
    <row r="6347" spans="1:1" x14ac:dyDescent="0.35">
      <c r="A6347" s="3">
        <v>10841516</v>
      </c>
    </row>
    <row r="6348" spans="1:1" x14ac:dyDescent="0.35">
      <c r="A6348" s="3">
        <v>10884838</v>
      </c>
    </row>
    <row r="6349" spans="1:1" x14ac:dyDescent="0.35">
      <c r="A6349" s="3">
        <v>10884840</v>
      </c>
    </row>
    <row r="6350" spans="1:1" x14ac:dyDescent="0.35">
      <c r="A6350" s="3">
        <v>10943420</v>
      </c>
    </row>
    <row r="6351" spans="1:1" x14ac:dyDescent="0.35">
      <c r="A6351" s="3">
        <v>10943424</v>
      </c>
    </row>
    <row r="6352" spans="1:1" x14ac:dyDescent="0.35">
      <c r="A6352" s="3">
        <v>10943426</v>
      </c>
    </row>
    <row r="6353" spans="1:1" x14ac:dyDescent="0.35">
      <c r="A6353" s="3">
        <v>10943428</v>
      </c>
    </row>
    <row r="6354" spans="1:1" x14ac:dyDescent="0.35">
      <c r="A6354" s="3">
        <v>11400658</v>
      </c>
    </row>
    <row r="6355" spans="1:1" x14ac:dyDescent="0.35">
      <c r="A6355" s="3">
        <v>11400674</v>
      </c>
    </row>
    <row r="6356" spans="1:1" x14ac:dyDescent="0.35">
      <c r="A6356" s="3">
        <v>11821994</v>
      </c>
    </row>
    <row r="6357" spans="1:1" x14ac:dyDescent="0.35">
      <c r="A6357" s="3">
        <v>11822008</v>
      </c>
    </row>
    <row r="6358" spans="1:1" x14ac:dyDescent="0.35">
      <c r="A6358" s="3">
        <v>11980260</v>
      </c>
    </row>
    <row r="6359" spans="1:1" x14ac:dyDescent="0.35">
      <c r="A6359" s="3">
        <v>11980294</v>
      </c>
    </row>
    <row r="6360" spans="1:1" x14ac:dyDescent="0.35">
      <c r="A6360" s="3">
        <v>11980332</v>
      </c>
    </row>
    <row r="6361" spans="1:1" x14ac:dyDescent="0.35">
      <c r="A6361" s="3">
        <v>12029502</v>
      </c>
    </row>
    <row r="6362" spans="1:1" x14ac:dyDescent="0.35">
      <c r="A6362" s="3">
        <v>14073936</v>
      </c>
    </row>
    <row r="6363" spans="1:1" x14ac:dyDescent="0.35">
      <c r="A6363" s="3">
        <v>14216452</v>
      </c>
    </row>
    <row r="6364" spans="1:1" x14ac:dyDescent="0.35">
      <c r="A6364" s="3">
        <v>14481904</v>
      </c>
    </row>
    <row r="6365" spans="1:1" x14ac:dyDescent="0.35">
      <c r="A6365" s="3">
        <v>14698746</v>
      </c>
    </row>
    <row r="6366" spans="1:1" x14ac:dyDescent="0.35">
      <c r="A6366" s="3">
        <v>307928</v>
      </c>
    </row>
    <row r="6367" spans="1:1" x14ac:dyDescent="0.35">
      <c r="A6367" s="3">
        <v>307940</v>
      </c>
    </row>
    <row r="6368" spans="1:1" x14ac:dyDescent="0.35">
      <c r="A6368" s="3">
        <v>307943</v>
      </c>
    </row>
    <row r="6369" spans="1:1" x14ac:dyDescent="0.35">
      <c r="A6369" s="3">
        <v>308292</v>
      </c>
    </row>
    <row r="6370" spans="1:1" x14ac:dyDescent="0.35">
      <c r="A6370" s="3">
        <v>768946</v>
      </c>
    </row>
    <row r="6371" spans="1:1" x14ac:dyDescent="0.35">
      <c r="A6371" s="3">
        <v>768995</v>
      </c>
    </row>
    <row r="6372" spans="1:1" x14ac:dyDescent="0.35">
      <c r="A6372" s="3">
        <v>1401932</v>
      </c>
    </row>
    <row r="6373" spans="1:1" x14ac:dyDescent="0.35">
      <c r="A6373" s="3">
        <v>1401936</v>
      </c>
    </row>
    <row r="6374" spans="1:1" x14ac:dyDescent="0.35">
      <c r="A6374" s="3">
        <v>1401947</v>
      </c>
    </row>
    <row r="6375" spans="1:1" x14ac:dyDescent="0.35">
      <c r="A6375" s="3">
        <v>1401950</v>
      </c>
    </row>
    <row r="6376" spans="1:1" x14ac:dyDescent="0.35">
      <c r="A6376" s="3">
        <v>1401952</v>
      </c>
    </row>
    <row r="6377" spans="1:1" x14ac:dyDescent="0.35">
      <c r="A6377" s="3">
        <v>1401958</v>
      </c>
    </row>
    <row r="6378" spans="1:1" x14ac:dyDescent="0.35">
      <c r="A6378" s="3">
        <v>1401960</v>
      </c>
    </row>
    <row r="6379" spans="1:1" x14ac:dyDescent="0.35">
      <c r="A6379" s="3">
        <v>1401961</v>
      </c>
    </row>
    <row r="6380" spans="1:1" x14ac:dyDescent="0.35">
      <c r="A6380" s="3">
        <v>1401963</v>
      </c>
    </row>
    <row r="6381" spans="1:1" x14ac:dyDescent="0.35">
      <c r="A6381" s="3">
        <v>1525030</v>
      </c>
    </row>
    <row r="6382" spans="1:1" x14ac:dyDescent="0.35">
      <c r="A6382" s="3">
        <v>1525045</v>
      </c>
    </row>
    <row r="6383" spans="1:1" x14ac:dyDescent="0.35">
      <c r="A6383" s="3">
        <v>1525049</v>
      </c>
    </row>
    <row r="6384" spans="1:1" x14ac:dyDescent="0.35">
      <c r="A6384" s="3">
        <v>1525058</v>
      </c>
    </row>
    <row r="6385" spans="1:1" x14ac:dyDescent="0.35">
      <c r="A6385" s="3">
        <v>1525062</v>
      </c>
    </row>
    <row r="6386" spans="1:1" x14ac:dyDescent="0.35">
      <c r="A6386" s="3">
        <v>1525064</v>
      </c>
    </row>
    <row r="6387" spans="1:1" x14ac:dyDescent="0.35">
      <c r="A6387" s="3">
        <v>1525142</v>
      </c>
    </row>
    <row r="6388" spans="1:1" x14ac:dyDescent="0.35">
      <c r="A6388" s="3">
        <v>1611867</v>
      </c>
    </row>
    <row r="6389" spans="1:1" x14ac:dyDescent="0.35">
      <c r="A6389" s="3">
        <v>1624825</v>
      </c>
    </row>
    <row r="6390" spans="1:1" x14ac:dyDescent="0.35">
      <c r="A6390" s="3">
        <v>1625088</v>
      </c>
    </row>
    <row r="6391" spans="1:1" x14ac:dyDescent="0.35">
      <c r="A6391" s="3">
        <v>1625102</v>
      </c>
    </row>
    <row r="6392" spans="1:1" x14ac:dyDescent="0.35">
      <c r="A6392" s="3">
        <v>1625148</v>
      </c>
    </row>
    <row r="6393" spans="1:1" x14ac:dyDescent="0.35">
      <c r="A6393" s="3">
        <v>1625149</v>
      </c>
    </row>
    <row r="6394" spans="1:1" x14ac:dyDescent="0.35">
      <c r="A6394" s="3">
        <v>1625151</v>
      </c>
    </row>
    <row r="6395" spans="1:1" x14ac:dyDescent="0.35">
      <c r="A6395" s="3">
        <v>1727205</v>
      </c>
    </row>
    <row r="6396" spans="1:1" x14ac:dyDescent="0.35">
      <c r="A6396" s="3">
        <v>1727207</v>
      </c>
    </row>
    <row r="6397" spans="1:1" x14ac:dyDescent="0.35">
      <c r="A6397" s="3">
        <v>1727209</v>
      </c>
    </row>
    <row r="6398" spans="1:1" x14ac:dyDescent="0.35">
      <c r="A6398" s="3">
        <v>1727211</v>
      </c>
    </row>
    <row r="6399" spans="1:1" x14ac:dyDescent="0.35">
      <c r="A6399" s="3">
        <v>1727212</v>
      </c>
    </row>
    <row r="6400" spans="1:1" x14ac:dyDescent="0.35">
      <c r="A6400" s="3">
        <v>1727213</v>
      </c>
    </row>
    <row r="6401" spans="1:1" x14ac:dyDescent="0.35">
      <c r="A6401" s="3">
        <v>1727217</v>
      </c>
    </row>
    <row r="6402" spans="1:1" x14ac:dyDescent="0.35">
      <c r="A6402" s="3">
        <v>1727223</v>
      </c>
    </row>
    <row r="6403" spans="1:1" x14ac:dyDescent="0.35">
      <c r="A6403" s="3">
        <v>1727229</v>
      </c>
    </row>
    <row r="6404" spans="1:1" x14ac:dyDescent="0.35">
      <c r="A6404" s="3">
        <v>1727236</v>
      </c>
    </row>
    <row r="6405" spans="1:1" x14ac:dyDescent="0.35">
      <c r="A6405" s="3">
        <v>1727323</v>
      </c>
    </row>
    <row r="6406" spans="1:1" x14ac:dyDescent="0.35">
      <c r="A6406" s="3">
        <v>1727327</v>
      </c>
    </row>
    <row r="6407" spans="1:1" x14ac:dyDescent="0.35">
      <c r="A6407" s="3">
        <v>2088982</v>
      </c>
    </row>
    <row r="6408" spans="1:1" x14ac:dyDescent="0.35">
      <c r="A6408" s="3">
        <v>2089051</v>
      </c>
    </row>
    <row r="6409" spans="1:1" x14ac:dyDescent="0.35">
      <c r="A6409" s="3">
        <v>2089426</v>
      </c>
    </row>
    <row r="6410" spans="1:1" x14ac:dyDescent="0.35">
      <c r="A6410" s="3">
        <v>2089429</v>
      </c>
    </row>
    <row r="6411" spans="1:1" x14ac:dyDescent="0.35">
      <c r="A6411" s="3">
        <v>2089432</v>
      </c>
    </row>
    <row r="6412" spans="1:1" x14ac:dyDescent="0.35">
      <c r="A6412" s="3">
        <v>2089433</v>
      </c>
    </row>
    <row r="6413" spans="1:1" x14ac:dyDescent="0.35">
      <c r="A6413" s="3">
        <v>2089435</v>
      </c>
    </row>
    <row r="6414" spans="1:1" x14ac:dyDescent="0.35">
      <c r="A6414" s="3">
        <v>2089436</v>
      </c>
    </row>
    <row r="6415" spans="1:1" x14ac:dyDescent="0.35">
      <c r="A6415" s="3">
        <v>2089438</v>
      </c>
    </row>
    <row r="6416" spans="1:1" x14ac:dyDescent="0.35">
      <c r="A6416" s="3">
        <v>2089441</v>
      </c>
    </row>
    <row r="6417" spans="1:1" x14ac:dyDescent="0.35">
      <c r="A6417" s="3">
        <v>2089443</v>
      </c>
    </row>
    <row r="6418" spans="1:1" x14ac:dyDescent="0.35">
      <c r="A6418" s="3">
        <v>2089444</v>
      </c>
    </row>
    <row r="6419" spans="1:1" x14ac:dyDescent="0.35">
      <c r="A6419" s="3">
        <v>2089445</v>
      </c>
    </row>
    <row r="6420" spans="1:1" x14ac:dyDescent="0.35">
      <c r="A6420" s="3">
        <v>2089446</v>
      </c>
    </row>
    <row r="6421" spans="1:1" x14ac:dyDescent="0.35">
      <c r="A6421" s="3">
        <v>2089447</v>
      </c>
    </row>
    <row r="6422" spans="1:1" x14ac:dyDescent="0.35">
      <c r="A6422" s="3">
        <v>2089448</v>
      </c>
    </row>
    <row r="6423" spans="1:1" x14ac:dyDescent="0.35">
      <c r="A6423" s="3">
        <v>2089449</v>
      </c>
    </row>
    <row r="6424" spans="1:1" x14ac:dyDescent="0.35">
      <c r="A6424" s="3">
        <v>2089450</v>
      </c>
    </row>
    <row r="6425" spans="1:1" x14ac:dyDescent="0.35">
      <c r="A6425" s="3">
        <v>2089456</v>
      </c>
    </row>
    <row r="6426" spans="1:1" x14ac:dyDescent="0.35">
      <c r="A6426" s="3">
        <v>2089457</v>
      </c>
    </row>
    <row r="6427" spans="1:1" x14ac:dyDescent="0.35">
      <c r="A6427" s="3">
        <v>2089458</v>
      </c>
    </row>
    <row r="6428" spans="1:1" x14ac:dyDescent="0.35">
      <c r="A6428" s="3">
        <v>2089461</v>
      </c>
    </row>
    <row r="6429" spans="1:1" x14ac:dyDescent="0.35">
      <c r="A6429" s="3">
        <v>2089462</v>
      </c>
    </row>
    <row r="6430" spans="1:1" x14ac:dyDescent="0.35">
      <c r="A6430" s="3">
        <v>2089467</v>
      </c>
    </row>
    <row r="6431" spans="1:1" x14ac:dyDescent="0.35">
      <c r="A6431" s="3">
        <v>2215654</v>
      </c>
    </row>
    <row r="6432" spans="1:1" x14ac:dyDescent="0.35">
      <c r="A6432" s="3">
        <v>2386002</v>
      </c>
    </row>
    <row r="6433" spans="1:1" x14ac:dyDescent="0.35">
      <c r="A6433" s="3">
        <v>2386010</v>
      </c>
    </row>
    <row r="6434" spans="1:1" x14ac:dyDescent="0.35">
      <c r="A6434" s="3">
        <v>2386014</v>
      </c>
    </row>
    <row r="6435" spans="1:1" x14ac:dyDescent="0.35">
      <c r="A6435" s="3">
        <v>2386018</v>
      </c>
    </row>
    <row r="6436" spans="1:1" x14ac:dyDescent="0.35">
      <c r="A6436" s="3">
        <v>2386019</v>
      </c>
    </row>
    <row r="6437" spans="1:1" x14ac:dyDescent="0.35">
      <c r="A6437" s="3">
        <v>2386022</v>
      </c>
    </row>
    <row r="6438" spans="1:1" x14ac:dyDescent="0.35">
      <c r="A6438" s="3">
        <v>2386029</v>
      </c>
    </row>
    <row r="6439" spans="1:1" x14ac:dyDescent="0.35">
      <c r="A6439" s="3">
        <v>2386043</v>
      </c>
    </row>
    <row r="6440" spans="1:1" x14ac:dyDescent="0.35">
      <c r="A6440" s="3">
        <v>2386044</v>
      </c>
    </row>
    <row r="6441" spans="1:1" x14ac:dyDescent="0.35">
      <c r="A6441" s="3">
        <v>2386045</v>
      </c>
    </row>
    <row r="6442" spans="1:1" x14ac:dyDescent="0.35">
      <c r="A6442" s="3">
        <v>2386046</v>
      </c>
    </row>
    <row r="6443" spans="1:1" x14ac:dyDescent="0.35">
      <c r="A6443" s="3">
        <v>2386048</v>
      </c>
    </row>
    <row r="6444" spans="1:1" x14ac:dyDescent="0.35">
      <c r="A6444" s="3">
        <v>6945003</v>
      </c>
    </row>
    <row r="6445" spans="1:1" x14ac:dyDescent="0.35">
      <c r="A6445" s="3">
        <v>6945061</v>
      </c>
    </row>
    <row r="6446" spans="1:1" x14ac:dyDescent="0.35">
      <c r="A6446" s="3">
        <v>6945064</v>
      </c>
    </row>
    <row r="6447" spans="1:1" x14ac:dyDescent="0.35">
      <c r="A6447" s="3">
        <v>6945094</v>
      </c>
    </row>
    <row r="6448" spans="1:1" x14ac:dyDescent="0.35">
      <c r="A6448" s="3">
        <v>6945121</v>
      </c>
    </row>
    <row r="6449" spans="1:1" x14ac:dyDescent="0.35">
      <c r="A6449" s="3">
        <v>6955678</v>
      </c>
    </row>
    <row r="6450" spans="1:1" x14ac:dyDescent="0.35">
      <c r="A6450" s="3">
        <v>6955682</v>
      </c>
    </row>
    <row r="6451" spans="1:1" x14ac:dyDescent="0.35">
      <c r="A6451" s="3">
        <v>6955683</v>
      </c>
    </row>
    <row r="6452" spans="1:1" x14ac:dyDescent="0.35">
      <c r="A6452" s="3">
        <v>6955691</v>
      </c>
    </row>
    <row r="6453" spans="1:1" x14ac:dyDescent="0.35">
      <c r="A6453" s="3">
        <v>6955702</v>
      </c>
    </row>
    <row r="6454" spans="1:1" x14ac:dyDescent="0.35">
      <c r="A6454" s="3">
        <v>6955712</v>
      </c>
    </row>
    <row r="6455" spans="1:1" x14ac:dyDescent="0.35">
      <c r="A6455" s="3">
        <v>6955718</v>
      </c>
    </row>
    <row r="6456" spans="1:1" x14ac:dyDescent="0.35">
      <c r="A6456" s="3">
        <v>6955720</v>
      </c>
    </row>
    <row r="6457" spans="1:1" x14ac:dyDescent="0.35">
      <c r="A6457" s="3">
        <v>8554577</v>
      </c>
    </row>
    <row r="6458" spans="1:1" x14ac:dyDescent="0.35">
      <c r="A6458" s="3">
        <v>8554603</v>
      </c>
    </row>
    <row r="6459" spans="1:1" x14ac:dyDescent="0.35">
      <c r="A6459" s="3">
        <v>8554607</v>
      </c>
    </row>
    <row r="6460" spans="1:1" x14ac:dyDescent="0.35">
      <c r="A6460" s="3">
        <v>8554645</v>
      </c>
    </row>
    <row r="6461" spans="1:1" x14ac:dyDescent="0.35">
      <c r="A6461" s="3">
        <v>8554689</v>
      </c>
    </row>
    <row r="6462" spans="1:1" x14ac:dyDescent="0.35">
      <c r="A6462" s="3">
        <v>8554699</v>
      </c>
    </row>
    <row r="6463" spans="1:1" x14ac:dyDescent="0.35">
      <c r="A6463" s="3">
        <v>8554709</v>
      </c>
    </row>
    <row r="6464" spans="1:1" x14ac:dyDescent="0.35">
      <c r="A6464" s="3">
        <v>8554711</v>
      </c>
    </row>
    <row r="6465" spans="1:1" x14ac:dyDescent="0.35">
      <c r="A6465" s="3">
        <v>8554719</v>
      </c>
    </row>
    <row r="6466" spans="1:1" x14ac:dyDescent="0.35">
      <c r="A6466" s="3">
        <v>8554727</v>
      </c>
    </row>
    <row r="6467" spans="1:1" x14ac:dyDescent="0.35">
      <c r="A6467" s="3">
        <v>8554741</v>
      </c>
    </row>
    <row r="6468" spans="1:1" x14ac:dyDescent="0.35">
      <c r="A6468" s="3">
        <v>8554773</v>
      </c>
    </row>
    <row r="6469" spans="1:1" x14ac:dyDescent="0.35">
      <c r="A6469" s="3">
        <v>8554779</v>
      </c>
    </row>
    <row r="6470" spans="1:1" x14ac:dyDescent="0.35">
      <c r="A6470" s="3">
        <v>8554781</v>
      </c>
    </row>
    <row r="6471" spans="1:1" x14ac:dyDescent="0.35">
      <c r="A6471" s="3">
        <v>8554815</v>
      </c>
    </row>
    <row r="6472" spans="1:1" x14ac:dyDescent="0.35">
      <c r="A6472" s="3">
        <v>8554817</v>
      </c>
    </row>
    <row r="6473" spans="1:1" x14ac:dyDescent="0.35">
      <c r="A6473" s="3">
        <v>8554827</v>
      </c>
    </row>
    <row r="6474" spans="1:1" x14ac:dyDescent="0.35">
      <c r="A6474" s="3">
        <v>8554859</v>
      </c>
    </row>
    <row r="6475" spans="1:1" x14ac:dyDescent="0.35">
      <c r="A6475" s="3">
        <v>8554873</v>
      </c>
    </row>
    <row r="6476" spans="1:1" x14ac:dyDescent="0.35">
      <c r="A6476" s="3">
        <v>8554885</v>
      </c>
    </row>
    <row r="6477" spans="1:1" x14ac:dyDescent="0.35">
      <c r="A6477" s="3">
        <v>8554901</v>
      </c>
    </row>
    <row r="6478" spans="1:1" x14ac:dyDescent="0.35">
      <c r="A6478" s="3">
        <v>8554915</v>
      </c>
    </row>
    <row r="6479" spans="1:1" x14ac:dyDescent="0.35">
      <c r="A6479" s="3">
        <v>8554917</v>
      </c>
    </row>
    <row r="6480" spans="1:1" x14ac:dyDescent="0.35">
      <c r="A6480" s="3">
        <v>8554935</v>
      </c>
    </row>
    <row r="6481" spans="1:1" x14ac:dyDescent="0.35">
      <c r="A6481" s="3">
        <v>8554981</v>
      </c>
    </row>
    <row r="6482" spans="1:1" x14ac:dyDescent="0.35">
      <c r="A6482" s="3">
        <v>8555005</v>
      </c>
    </row>
    <row r="6483" spans="1:1" x14ac:dyDescent="0.35">
      <c r="A6483" s="3">
        <v>8555031</v>
      </c>
    </row>
    <row r="6484" spans="1:1" x14ac:dyDescent="0.35">
      <c r="A6484" s="3">
        <v>8555035</v>
      </c>
    </row>
    <row r="6485" spans="1:1" x14ac:dyDescent="0.35">
      <c r="A6485" s="3">
        <v>8555063</v>
      </c>
    </row>
    <row r="6486" spans="1:1" x14ac:dyDescent="0.35">
      <c r="A6486" s="3">
        <v>8555065</v>
      </c>
    </row>
    <row r="6487" spans="1:1" x14ac:dyDescent="0.35">
      <c r="A6487" s="3">
        <v>9821139</v>
      </c>
    </row>
    <row r="6488" spans="1:1" x14ac:dyDescent="0.35">
      <c r="A6488" s="3">
        <v>9833217</v>
      </c>
    </row>
    <row r="6489" spans="1:1" x14ac:dyDescent="0.35">
      <c r="A6489" s="3">
        <v>10630836</v>
      </c>
    </row>
    <row r="6490" spans="1:1" x14ac:dyDescent="0.35">
      <c r="A6490" s="3">
        <v>10650482</v>
      </c>
    </row>
    <row r="6491" spans="1:1" x14ac:dyDescent="0.35">
      <c r="A6491" s="3">
        <v>10650484</v>
      </c>
    </row>
    <row r="6492" spans="1:1" x14ac:dyDescent="0.35">
      <c r="A6492" s="3">
        <v>10650488</v>
      </c>
    </row>
    <row r="6493" spans="1:1" x14ac:dyDescent="0.35">
      <c r="A6493" s="3">
        <v>10650490</v>
      </c>
    </row>
    <row r="6494" spans="1:1" x14ac:dyDescent="0.35">
      <c r="A6494" s="3">
        <v>10650492</v>
      </c>
    </row>
    <row r="6495" spans="1:1" x14ac:dyDescent="0.35">
      <c r="A6495" s="3">
        <v>10650498</v>
      </c>
    </row>
    <row r="6496" spans="1:1" x14ac:dyDescent="0.35">
      <c r="A6496" s="3">
        <v>10650502</v>
      </c>
    </row>
    <row r="6497" spans="1:1" x14ac:dyDescent="0.35">
      <c r="A6497" s="3">
        <v>10650504</v>
      </c>
    </row>
    <row r="6498" spans="1:1" x14ac:dyDescent="0.35">
      <c r="A6498" s="3">
        <v>10650506</v>
      </c>
    </row>
    <row r="6499" spans="1:1" x14ac:dyDescent="0.35">
      <c r="A6499" s="3">
        <v>10650510</v>
      </c>
    </row>
    <row r="6500" spans="1:1" x14ac:dyDescent="0.35">
      <c r="A6500" s="3">
        <v>10650512</v>
      </c>
    </row>
    <row r="6501" spans="1:1" x14ac:dyDescent="0.35">
      <c r="A6501" s="3">
        <v>10650518</v>
      </c>
    </row>
    <row r="6502" spans="1:1" x14ac:dyDescent="0.35">
      <c r="A6502" s="3">
        <v>10650520</v>
      </c>
    </row>
    <row r="6503" spans="1:1" x14ac:dyDescent="0.35">
      <c r="A6503" s="3">
        <v>10650530</v>
      </c>
    </row>
    <row r="6504" spans="1:1" x14ac:dyDescent="0.35">
      <c r="A6504" s="3">
        <v>10650534</v>
      </c>
    </row>
    <row r="6505" spans="1:1" x14ac:dyDescent="0.35">
      <c r="A6505" s="3">
        <v>10650536</v>
      </c>
    </row>
    <row r="6506" spans="1:1" x14ac:dyDescent="0.35">
      <c r="A6506" s="3">
        <v>10650540</v>
      </c>
    </row>
    <row r="6507" spans="1:1" x14ac:dyDescent="0.35">
      <c r="A6507" s="3">
        <v>10650548</v>
      </c>
    </row>
    <row r="6508" spans="1:1" x14ac:dyDescent="0.35">
      <c r="A6508" s="3">
        <v>10650550</v>
      </c>
    </row>
    <row r="6509" spans="1:1" x14ac:dyDescent="0.35">
      <c r="A6509" s="3">
        <v>10650558</v>
      </c>
    </row>
    <row r="6510" spans="1:1" x14ac:dyDescent="0.35">
      <c r="A6510" s="3">
        <v>10650566</v>
      </c>
    </row>
    <row r="6511" spans="1:1" x14ac:dyDescent="0.35">
      <c r="A6511" s="3">
        <v>10650568</v>
      </c>
    </row>
    <row r="6512" spans="1:1" x14ac:dyDescent="0.35">
      <c r="A6512" s="3">
        <v>10650570</v>
      </c>
    </row>
    <row r="6513" spans="1:1" x14ac:dyDescent="0.35">
      <c r="A6513" s="3">
        <v>10650572</v>
      </c>
    </row>
    <row r="6514" spans="1:1" x14ac:dyDescent="0.35">
      <c r="A6514" s="3">
        <v>10650576</v>
      </c>
    </row>
    <row r="6515" spans="1:1" x14ac:dyDescent="0.35">
      <c r="A6515" s="3">
        <v>10650582</v>
      </c>
    </row>
    <row r="6516" spans="1:1" x14ac:dyDescent="0.35">
      <c r="A6516" s="3">
        <v>10650584</v>
      </c>
    </row>
    <row r="6517" spans="1:1" x14ac:dyDescent="0.35">
      <c r="A6517" s="3">
        <v>10650586</v>
      </c>
    </row>
    <row r="6518" spans="1:1" x14ac:dyDescent="0.35">
      <c r="A6518" s="3">
        <v>10651246</v>
      </c>
    </row>
    <row r="6519" spans="1:1" x14ac:dyDescent="0.35">
      <c r="A6519" s="3">
        <v>10841476</v>
      </c>
    </row>
    <row r="6520" spans="1:1" x14ac:dyDescent="0.35">
      <c r="A6520" s="3">
        <v>10884848</v>
      </c>
    </row>
    <row r="6521" spans="1:1" x14ac:dyDescent="0.35">
      <c r="A6521" s="3">
        <v>10943418</v>
      </c>
    </row>
    <row r="6522" spans="1:1" x14ac:dyDescent="0.35">
      <c r="A6522" s="3">
        <v>10943422</v>
      </c>
    </row>
    <row r="6523" spans="1:1" x14ac:dyDescent="0.35">
      <c r="A6523" s="3">
        <v>10943430</v>
      </c>
    </row>
    <row r="6524" spans="1:1" x14ac:dyDescent="0.35">
      <c r="A6524" s="3">
        <v>10944086</v>
      </c>
    </row>
    <row r="6525" spans="1:1" x14ac:dyDescent="0.35">
      <c r="A6525" s="3">
        <v>11299932</v>
      </c>
    </row>
    <row r="6526" spans="1:1" x14ac:dyDescent="0.35">
      <c r="A6526" s="3">
        <v>11300032</v>
      </c>
    </row>
    <row r="6527" spans="1:1" x14ac:dyDescent="0.35">
      <c r="A6527" s="3">
        <v>11330540</v>
      </c>
    </row>
    <row r="6528" spans="1:1" x14ac:dyDescent="0.35">
      <c r="A6528" s="3">
        <v>11400662</v>
      </c>
    </row>
    <row r="6529" spans="1:1" x14ac:dyDescent="0.35">
      <c r="A6529" s="3">
        <v>11821998</v>
      </c>
    </row>
    <row r="6530" spans="1:1" x14ac:dyDescent="0.35">
      <c r="A6530" s="3">
        <v>11822000</v>
      </c>
    </row>
    <row r="6531" spans="1:1" x14ac:dyDescent="0.35">
      <c r="A6531" s="3">
        <v>11822010</v>
      </c>
    </row>
    <row r="6532" spans="1:1" x14ac:dyDescent="0.35">
      <c r="A6532" s="3">
        <v>11980264</v>
      </c>
    </row>
    <row r="6533" spans="1:1" x14ac:dyDescent="0.35">
      <c r="A6533" s="3">
        <v>11980272</v>
      </c>
    </row>
    <row r="6534" spans="1:1" x14ac:dyDescent="0.35">
      <c r="A6534" s="3">
        <v>11980274</v>
      </c>
    </row>
    <row r="6535" spans="1:1" x14ac:dyDescent="0.35">
      <c r="A6535" s="3">
        <v>11980278</v>
      </c>
    </row>
    <row r="6536" spans="1:1" x14ac:dyDescent="0.35">
      <c r="A6536" s="3">
        <v>11980282</v>
      </c>
    </row>
    <row r="6537" spans="1:1" x14ac:dyDescent="0.35">
      <c r="A6537" s="3">
        <v>11980286</v>
      </c>
    </row>
    <row r="6538" spans="1:1" x14ac:dyDescent="0.35">
      <c r="A6538" s="3">
        <v>11980290</v>
      </c>
    </row>
    <row r="6539" spans="1:1" x14ac:dyDescent="0.35">
      <c r="A6539" s="3">
        <v>11980306</v>
      </c>
    </row>
    <row r="6540" spans="1:1" x14ac:dyDescent="0.35">
      <c r="A6540" s="3">
        <v>11980308</v>
      </c>
    </row>
    <row r="6541" spans="1:1" x14ac:dyDescent="0.35">
      <c r="A6541" s="3">
        <v>11980312</v>
      </c>
    </row>
    <row r="6542" spans="1:1" x14ac:dyDescent="0.35">
      <c r="A6542" s="3">
        <v>11980316</v>
      </c>
    </row>
    <row r="6543" spans="1:1" x14ac:dyDescent="0.35">
      <c r="A6543" s="3">
        <v>11980324</v>
      </c>
    </row>
    <row r="6544" spans="1:1" x14ac:dyDescent="0.35">
      <c r="A6544" s="3">
        <v>11980326</v>
      </c>
    </row>
    <row r="6545" spans="1:1" x14ac:dyDescent="0.35">
      <c r="A6545" s="3">
        <v>11980336</v>
      </c>
    </row>
    <row r="6546" spans="1:1" x14ac:dyDescent="0.35">
      <c r="A6546" s="3">
        <v>12029498</v>
      </c>
    </row>
    <row r="6547" spans="1:1" x14ac:dyDescent="0.35">
      <c r="A6547" s="3">
        <v>12029500</v>
      </c>
    </row>
    <row r="6548" spans="1:1" x14ac:dyDescent="0.35">
      <c r="A6548" s="3">
        <v>13104052</v>
      </c>
    </row>
    <row r="6549" spans="1:1" x14ac:dyDescent="0.35">
      <c r="A6549" s="3">
        <v>14037952</v>
      </c>
    </row>
    <row r="6550" spans="1:1" x14ac:dyDescent="0.35">
      <c r="A6550" s="3">
        <v>14061842</v>
      </c>
    </row>
    <row r="6551" spans="1:1" x14ac:dyDescent="0.35">
      <c r="A6551" s="3">
        <v>14216450</v>
      </c>
    </row>
    <row r="6552" spans="1:1" x14ac:dyDescent="0.35">
      <c r="A6552" s="3">
        <v>14216456</v>
      </c>
    </row>
    <row r="6553" spans="1:1" x14ac:dyDescent="0.35">
      <c r="A6553" s="3">
        <v>14245700</v>
      </c>
    </row>
    <row r="6554" spans="1:1" x14ac:dyDescent="0.35">
      <c r="A6554" s="3">
        <v>14245702</v>
      </c>
    </row>
    <row r="6555" spans="1:1" x14ac:dyDescent="0.35">
      <c r="A6555" s="3">
        <v>14245708</v>
      </c>
    </row>
    <row r="6556" spans="1:1" x14ac:dyDescent="0.35">
      <c r="A6556" s="3">
        <v>14245718</v>
      </c>
    </row>
    <row r="6557" spans="1:1" x14ac:dyDescent="0.35">
      <c r="A6557" s="3">
        <v>14253484</v>
      </c>
    </row>
    <row r="6558" spans="1:1" x14ac:dyDescent="0.35">
      <c r="A6558" s="3">
        <v>14481908</v>
      </c>
    </row>
    <row r="6559" spans="1:1" x14ac:dyDescent="0.35">
      <c r="A6559" s="3">
        <v>14481910</v>
      </c>
    </row>
    <row r="6560" spans="1:1" x14ac:dyDescent="0.35">
      <c r="A6560" s="3">
        <v>15713966</v>
      </c>
    </row>
    <row r="6561" spans="1:1" x14ac:dyDescent="0.35">
      <c r="A6561" s="3">
        <v>16837724</v>
      </c>
    </row>
    <row r="6562" spans="1:1" x14ac:dyDescent="0.35">
      <c r="A6562" s="3">
        <v>16837726</v>
      </c>
    </row>
    <row r="6563" spans="1:1" x14ac:dyDescent="0.35">
      <c r="A6563" s="3">
        <v>16837748</v>
      </c>
    </row>
    <row r="6564" spans="1:1" x14ac:dyDescent="0.35">
      <c r="A6564" s="3">
        <v>17445852</v>
      </c>
    </row>
    <row r="6565" spans="1:1" x14ac:dyDescent="0.35">
      <c r="A6565" s="3">
        <v>17545704</v>
      </c>
    </row>
    <row r="6566" spans="1:1" x14ac:dyDescent="0.35">
      <c r="A6566" s="3">
        <v>17545710</v>
      </c>
    </row>
    <row r="6567" spans="1:1" x14ac:dyDescent="0.35">
      <c r="A6567" s="3">
        <v>17615840</v>
      </c>
    </row>
    <row r="6568" spans="1:1" x14ac:dyDescent="0.35">
      <c r="A6568" s="3">
        <v>17615842</v>
      </c>
    </row>
    <row r="6569" spans="1:1" x14ac:dyDescent="0.35">
      <c r="A6569" s="3">
        <v>17615846</v>
      </c>
    </row>
    <row r="6570" spans="1:1" x14ac:dyDescent="0.35">
      <c r="A6570" s="3">
        <v>17615852</v>
      </c>
    </row>
    <row r="6571" spans="1:1" x14ac:dyDescent="0.35">
      <c r="A6571" s="3">
        <v>17615854</v>
      </c>
    </row>
    <row r="6572" spans="1:1" x14ac:dyDescent="0.35">
      <c r="A6572" s="3">
        <v>17615856</v>
      </c>
    </row>
    <row r="6573" spans="1:1" x14ac:dyDescent="0.35">
      <c r="A6573" s="3">
        <v>18183760</v>
      </c>
    </row>
    <row r="6574" spans="1:1" x14ac:dyDescent="0.35">
      <c r="A6574" s="3">
        <v>18263938</v>
      </c>
    </row>
    <row r="6575" spans="1:1" x14ac:dyDescent="0.35">
      <c r="A6575" s="3">
        <v>18285738</v>
      </c>
    </row>
    <row r="6576" spans="1:1" x14ac:dyDescent="0.35">
      <c r="A6576" s="3">
        <v>18285740</v>
      </c>
    </row>
    <row r="6577" spans="1:1" x14ac:dyDescent="0.35">
      <c r="A6577" s="3">
        <v>18366822</v>
      </c>
    </row>
    <row r="6578" spans="1:1" x14ac:dyDescent="0.35">
      <c r="A6578" s="3">
        <v>18366824</v>
      </c>
    </row>
    <row r="6579" spans="1:1" x14ac:dyDescent="0.35">
      <c r="A6579" s="3">
        <v>18366826</v>
      </c>
    </row>
    <row r="6580" spans="1:1" x14ac:dyDescent="0.35">
      <c r="A6580" s="3">
        <v>18366828</v>
      </c>
    </row>
    <row r="6581" spans="1:1" x14ac:dyDescent="0.35">
      <c r="A6581" s="3">
        <v>18366830</v>
      </c>
    </row>
    <row r="6582" spans="1:1" x14ac:dyDescent="0.35">
      <c r="A6582" s="3">
        <v>18952572</v>
      </c>
    </row>
    <row r="6583" spans="1:1" x14ac:dyDescent="0.35">
      <c r="A6583" s="3">
        <v>19453744</v>
      </c>
    </row>
    <row r="6584" spans="1:1" x14ac:dyDescent="0.35">
      <c r="A6584" s="3">
        <v>19453746</v>
      </c>
    </row>
    <row r="6585" spans="1:1" x14ac:dyDescent="0.35">
      <c r="A6585" s="3">
        <v>1525060</v>
      </c>
    </row>
    <row r="6586" spans="1:1" x14ac:dyDescent="0.35">
      <c r="A6586" s="3">
        <v>1727208</v>
      </c>
    </row>
    <row r="6587" spans="1:1" x14ac:dyDescent="0.35">
      <c r="A6587" s="3">
        <v>1727232</v>
      </c>
    </row>
    <row r="6588" spans="1:1" x14ac:dyDescent="0.35">
      <c r="A6588" s="3">
        <v>1727243</v>
      </c>
    </row>
    <row r="6589" spans="1:1" x14ac:dyDescent="0.35">
      <c r="A6589" s="3">
        <v>1727247</v>
      </c>
    </row>
    <row r="6590" spans="1:1" x14ac:dyDescent="0.35">
      <c r="A6590" s="3">
        <v>2089439</v>
      </c>
    </row>
    <row r="6591" spans="1:1" x14ac:dyDescent="0.35">
      <c r="A6591" s="3">
        <v>2089453</v>
      </c>
    </row>
    <row r="6592" spans="1:1" x14ac:dyDescent="0.35">
      <c r="A6592" s="3">
        <v>2089466</v>
      </c>
    </row>
    <row r="6593" spans="1:1" x14ac:dyDescent="0.35">
      <c r="A6593" s="3">
        <v>2386008</v>
      </c>
    </row>
    <row r="6594" spans="1:1" x14ac:dyDescent="0.35">
      <c r="A6594" s="3">
        <v>2386016</v>
      </c>
    </row>
    <row r="6595" spans="1:1" x14ac:dyDescent="0.35">
      <c r="A6595" s="3">
        <v>307930</v>
      </c>
    </row>
    <row r="6596" spans="1:1" x14ac:dyDescent="0.35">
      <c r="A6596" s="3">
        <v>307961</v>
      </c>
    </row>
    <row r="6597" spans="1:1" x14ac:dyDescent="0.35">
      <c r="A6597" s="3">
        <v>307962</v>
      </c>
    </row>
    <row r="6598" spans="1:1" x14ac:dyDescent="0.35">
      <c r="A6598" s="3">
        <v>307967</v>
      </c>
    </row>
    <row r="6599" spans="1:1" x14ac:dyDescent="0.35">
      <c r="A6599" s="3">
        <v>307968</v>
      </c>
    </row>
    <row r="6600" spans="1:1" x14ac:dyDescent="0.35">
      <c r="A6600" s="3">
        <v>307999</v>
      </c>
    </row>
    <row r="6601" spans="1:1" x14ac:dyDescent="0.35">
      <c r="A6601" s="3">
        <v>308000</v>
      </c>
    </row>
    <row r="6602" spans="1:1" x14ac:dyDescent="0.35">
      <c r="A6602" s="3">
        <v>418438</v>
      </c>
    </row>
    <row r="6603" spans="1:1" x14ac:dyDescent="0.35">
      <c r="A6603" s="3">
        <v>418439</v>
      </c>
    </row>
    <row r="6604" spans="1:1" x14ac:dyDescent="0.35">
      <c r="A6604" s="3">
        <v>768927</v>
      </c>
    </row>
    <row r="6605" spans="1:1" x14ac:dyDescent="0.35">
      <c r="A6605" s="3">
        <v>768928</v>
      </c>
    </row>
    <row r="6606" spans="1:1" x14ac:dyDescent="0.35">
      <c r="A6606" s="3">
        <v>768929</v>
      </c>
    </row>
    <row r="6607" spans="1:1" x14ac:dyDescent="0.35">
      <c r="A6607" s="3">
        <v>768931</v>
      </c>
    </row>
    <row r="6608" spans="1:1" x14ac:dyDescent="0.35">
      <c r="A6608" s="3">
        <v>768932</v>
      </c>
    </row>
    <row r="6609" spans="1:1" x14ac:dyDescent="0.35">
      <c r="A6609" s="3">
        <v>768933</v>
      </c>
    </row>
    <row r="6610" spans="1:1" x14ac:dyDescent="0.35">
      <c r="A6610" s="3">
        <v>768934</v>
      </c>
    </row>
    <row r="6611" spans="1:1" x14ac:dyDescent="0.35">
      <c r="A6611" s="3">
        <v>768935</v>
      </c>
    </row>
    <row r="6612" spans="1:1" x14ac:dyDescent="0.35">
      <c r="A6612" s="3">
        <v>768937</v>
      </c>
    </row>
    <row r="6613" spans="1:1" x14ac:dyDescent="0.35">
      <c r="A6613" s="3">
        <v>768938</v>
      </c>
    </row>
    <row r="6614" spans="1:1" x14ac:dyDescent="0.35">
      <c r="A6614" s="3">
        <v>768940</v>
      </c>
    </row>
    <row r="6615" spans="1:1" x14ac:dyDescent="0.35">
      <c r="A6615" s="3">
        <v>768943</v>
      </c>
    </row>
    <row r="6616" spans="1:1" x14ac:dyDescent="0.35">
      <c r="A6616" s="3">
        <v>768944</v>
      </c>
    </row>
    <row r="6617" spans="1:1" x14ac:dyDescent="0.35">
      <c r="A6617" s="3">
        <v>768947</v>
      </c>
    </row>
    <row r="6618" spans="1:1" x14ac:dyDescent="0.35">
      <c r="A6618" s="3">
        <v>768948</v>
      </c>
    </row>
    <row r="6619" spans="1:1" x14ac:dyDescent="0.35">
      <c r="A6619" s="3">
        <v>768949</v>
      </c>
    </row>
    <row r="6620" spans="1:1" x14ac:dyDescent="0.35">
      <c r="A6620" s="3">
        <v>768950</v>
      </c>
    </row>
    <row r="6621" spans="1:1" x14ac:dyDescent="0.35">
      <c r="A6621" s="3">
        <v>768992</v>
      </c>
    </row>
    <row r="6622" spans="1:1" x14ac:dyDescent="0.35">
      <c r="A6622" s="3">
        <v>768993</v>
      </c>
    </row>
    <row r="6623" spans="1:1" x14ac:dyDescent="0.35">
      <c r="A6623" s="3">
        <v>768999</v>
      </c>
    </row>
    <row r="6624" spans="1:1" x14ac:dyDescent="0.35">
      <c r="A6624" s="3">
        <v>769000</v>
      </c>
    </row>
    <row r="6625" spans="1:1" x14ac:dyDescent="0.35">
      <c r="A6625" s="3">
        <v>769001</v>
      </c>
    </row>
    <row r="6626" spans="1:1" x14ac:dyDescent="0.35">
      <c r="A6626" s="3">
        <v>769002</v>
      </c>
    </row>
    <row r="6627" spans="1:1" x14ac:dyDescent="0.35">
      <c r="A6627" s="3">
        <v>769003</v>
      </c>
    </row>
    <row r="6628" spans="1:1" x14ac:dyDescent="0.35">
      <c r="A6628" s="3">
        <v>769006</v>
      </c>
    </row>
    <row r="6629" spans="1:1" x14ac:dyDescent="0.35">
      <c r="A6629" s="3">
        <v>769007</v>
      </c>
    </row>
    <row r="6630" spans="1:1" x14ac:dyDescent="0.35">
      <c r="A6630" s="3">
        <v>769008</v>
      </c>
    </row>
    <row r="6631" spans="1:1" x14ac:dyDescent="0.35">
      <c r="A6631" s="3">
        <v>769009</v>
      </c>
    </row>
    <row r="6632" spans="1:1" x14ac:dyDescent="0.35">
      <c r="A6632" s="3">
        <v>769012</v>
      </c>
    </row>
    <row r="6633" spans="1:1" x14ac:dyDescent="0.35">
      <c r="A6633" s="3">
        <v>769013</v>
      </c>
    </row>
    <row r="6634" spans="1:1" x14ac:dyDescent="0.35">
      <c r="A6634" s="3">
        <v>769015</v>
      </c>
    </row>
    <row r="6635" spans="1:1" x14ac:dyDescent="0.35">
      <c r="A6635" s="3">
        <v>823979</v>
      </c>
    </row>
    <row r="6636" spans="1:1" x14ac:dyDescent="0.35">
      <c r="A6636" s="3">
        <v>823980</v>
      </c>
    </row>
    <row r="6637" spans="1:1" x14ac:dyDescent="0.35">
      <c r="A6637" s="3">
        <v>823981</v>
      </c>
    </row>
    <row r="6638" spans="1:1" x14ac:dyDescent="0.35">
      <c r="A6638" s="3">
        <v>823984</v>
      </c>
    </row>
    <row r="6639" spans="1:1" x14ac:dyDescent="0.35">
      <c r="A6639" s="3">
        <v>823987</v>
      </c>
    </row>
    <row r="6640" spans="1:1" x14ac:dyDescent="0.35">
      <c r="A6640" s="3">
        <v>823988</v>
      </c>
    </row>
    <row r="6641" spans="1:1" x14ac:dyDescent="0.35">
      <c r="A6641" s="3">
        <v>823989</v>
      </c>
    </row>
    <row r="6642" spans="1:1" x14ac:dyDescent="0.35">
      <c r="A6642" s="3">
        <v>964372</v>
      </c>
    </row>
    <row r="6643" spans="1:1" x14ac:dyDescent="0.35">
      <c r="A6643" s="3">
        <v>964373</v>
      </c>
    </row>
    <row r="6644" spans="1:1" x14ac:dyDescent="0.35">
      <c r="A6644" s="3">
        <v>964374</v>
      </c>
    </row>
    <row r="6645" spans="1:1" x14ac:dyDescent="0.35">
      <c r="A6645" s="3">
        <v>964375</v>
      </c>
    </row>
    <row r="6646" spans="1:1" x14ac:dyDescent="0.35">
      <c r="A6646" s="3">
        <v>964376</v>
      </c>
    </row>
    <row r="6647" spans="1:1" x14ac:dyDescent="0.35">
      <c r="A6647" s="3">
        <v>964377</v>
      </c>
    </row>
    <row r="6648" spans="1:1" x14ac:dyDescent="0.35">
      <c r="A6648" s="3">
        <v>964378</v>
      </c>
    </row>
    <row r="6649" spans="1:1" x14ac:dyDescent="0.35">
      <c r="A6649" s="3">
        <v>964379</v>
      </c>
    </row>
    <row r="6650" spans="1:1" x14ac:dyDescent="0.35">
      <c r="A6650" s="3">
        <v>964380</v>
      </c>
    </row>
    <row r="6651" spans="1:1" x14ac:dyDescent="0.35">
      <c r="A6651" s="3">
        <v>964381</v>
      </c>
    </row>
    <row r="6652" spans="1:1" x14ac:dyDescent="0.35">
      <c r="A6652" s="3">
        <v>964382</v>
      </c>
    </row>
    <row r="6653" spans="1:1" x14ac:dyDescent="0.35">
      <c r="A6653" s="3">
        <v>1401925</v>
      </c>
    </row>
    <row r="6654" spans="1:1" x14ac:dyDescent="0.35">
      <c r="A6654" s="3">
        <v>1401927</v>
      </c>
    </row>
    <row r="6655" spans="1:1" x14ac:dyDescent="0.35">
      <c r="A6655" s="3">
        <v>1401928</v>
      </c>
    </row>
    <row r="6656" spans="1:1" x14ac:dyDescent="0.35">
      <c r="A6656" s="3">
        <v>1401930</v>
      </c>
    </row>
    <row r="6657" spans="1:1" x14ac:dyDescent="0.35">
      <c r="A6657" s="3">
        <v>1401931</v>
      </c>
    </row>
    <row r="6658" spans="1:1" x14ac:dyDescent="0.35">
      <c r="A6658" s="3">
        <v>1401933</v>
      </c>
    </row>
    <row r="6659" spans="1:1" x14ac:dyDescent="0.35">
      <c r="A6659" s="3">
        <v>1401934</v>
      </c>
    </row>
    <row r="6660" spans="1:1" x14ac:dyDescent="0.35">
      <c r="A6660" s="3">
        <v>1401935</v>
      </c>
    </row>
    <row r="6661" spans="1:1" x14ac:dyDescent="0.35">
      <c r="A6661" s="3">
        <v>1401938</v>
      </c>
    </row>
    <row r="6662" spans="1:1" x14ac:dyDescent="0.35">
      <c r="A6662" s="3">
        <v>1401939</v>
      </c>
    </row>
    <row r="6663" spans="1:1" x14ac:dyDescent="0.35">
      <c r="A6663" s="3">
        <v>1401940</v>
      </c>
    </row>
    <row r="6664" spans="1:1" x14ac:dyDescent="0.35">
      <c r="A6664" s="3">
        <v>1401944</v>
      </c>
    </row>
    <row r="6665" spans="1:1" x14ac:dyDescent="0.35">
      <c r="A6665" s="3">
        <v>1401945</v>
      </c>
    </row>
    <row r="6666" spans="1:1" x14ac:dyDescent="0.35">
      <c r="A6666" s="3">
        <v>1401946</v>
      </c>
    </row>
    <row r="6667" spans="1:1" x14ac:dyDescent="0.35">
      <c r="A6667" s="3">
        <v>1401953</v>
      </c>
    </row>
    <row r="6668" spans="1:1" x14ac:dyDescent="0.35">
      <c r="A6668" s="3">
        <v>1401956</v>
      </c>
    </row>
    <row r="6669" spans="1:1" x14ac:dyDescent="0.35">
      <c r="A6669" s="3">
        <v>1401964</v>
      </c>
    </row>
    <row r="6670" spans="1:1" x14ac:dyDescent="0.35">
      <c r="A6670" s="3">
        <v>1401965</v>
      </c>
    </row>
    <row r="6671" spans="1:1" x14ac:dyDescent="0.35">
      <c r="A6671" s="3">
        <v>1401966</v>
      </c>
    </row>
    <row r="6672" spans="1:1" x14ac:dyDescent="0.35">
      <c r="A6672" s="3">
        <v>1401967</v>
      </c>
    </row>
    <row r="6673" spans="1:1" x14ac:dyDescent="0.35">
      <c r="A6673" s="3">
        <v>1401969</v>
      </c>
    </row>
    <row r="6674" spans="1:1" x14ac:dyDescent="0.35">
      <c r="A6674" s="3">
        <v>1401970</v>
      </c>
    </row>
    <row r="6675" spans="1:1" x14ac:dyDescent="0.35">
      <c r="A6675" s="3">
        <v>1401973</v>
      </c>
    </row>
    <row r="6676" spans="1:1" x14ac:dyDescent="0.35">
      <c r="A6676" s="3">
        <v>1401975</v>
      </c>
    </row>
    <row r="6677" spans="1:1" x14ac:dyDescent="0.35">
      <c r="A6677" s="3">
        <v>1525027</v>
      </c>
    </row>
    <row r="6678" spans="1:1" x14ac:dyDescent="0.35">
      <c r="A6678" s="3">
        <v>1525039</v>
      </c>
    </row>
    <row r="6679" spans="1:1" x14ac:dyDescent="0.35">
      <c r="A6679" s="3">
        <v>1525054</v>
      </c>
    </row>
    <row r="6680" spans="1:1" x14ac:dyDescent="0.35">
      <c r="A6680" s="3">
        <v>1525056</v>
      </c>
    </row>
    <row r="6681" spans="1:1" x14ac:dyDescent="0.35">
      <c r="A6681" s="3">
        <v>1525089</v>
      </c>
    </row>
    <row r="6682" spans="1:1" x14ac:dyDescent="0.35">
      <c r="A6682" s="3">
        <v>1525100</v>
      </c>
    </row>
    <row r="6683" spans="1:1" x14ac:dyDescent="0.35">
      <c r="A6683" s="3">
        <v>1525113</v>
      </c>
    </row>
    <row r="6684" spans="1:1" x14ac:dyDescent="0.35">
      <c r="A6684" s="3">
        <v>1611853</v>
      </c>
    </row>
    <row r="6685" spans="1:1" x14ac:dyDescent="0.35">
      <c r="A6685" s="3">
        <v>1625072</v>
      </c>
    </row>
    <row r="6686" spans="1:1" x14ac:dyDescent="0.35">
      <c r="A6686" s="3">
        <v>1625074</v>
      </c>
    </row>
    <row r="6687" spans="1:1" x14ac:dyDescent="0.35">
      <c r="A6687" s="3">
        <v>1625075</v>
      </c>
    </row>
    <row r="6688" spans="1:1" x14ac:dyDescent="0.35">
      <c r="A6688" s="3">
        <v>1625080</v>
      </c>
    </row>
    <row r="6689" spans="1:1" x14ac:dyDescent="0.35">
      <c r="A6689" s="3">
        <v>1625084</v>
      </c>
    </row>
    <row r="6690" spans="1:1" x14ac:dyDescent="0.35">
      <c r="A6690" s="3">
        <v>1625091</v>
      </c>
    </row>
    <row r="6691" spans="1:1" x14ac:dyDescent="0.35">
      <c r="A6691" s="3">
        <v>1625093</v>
      </c>
    </row>
    <row r="6692" spans="1:1" x14ac:dyDescent="0.35">
      <c r="A6692" s="3">
        <v>1625100</v>
      </c>
    </row>
    <row r="6693" spans="1:1" x14ac:dyDescent="0.35">
      <c r="A6693" s="3">
        <v>1625123</v>
      </c>
    </row>
    <row r="6694" spans="1:1" x14ac:dyDescent="0.35">
      <c r="A6694" s="3">
        <v>1625132</v>
      </c>
    </row>
    <row r="6695" spans="1:1" x14ac:dyDescent="0.35">
      <c r="A6695" s="3">
        <v>1625134</v>
      </c>
    </row>
    <row r="6696" spans="1:1" x14ac:dyDescent="0.35">
      <c r="A6696" s="3">
        <v>1727214</v>
      </c>
    </row>
    <row r="6697" spans="1:1" x14ac:dyDescent="0.35">
      <c r="A6697" s="3">
        <v>1727215</v>
      </c>
    </row>
    <row r="6698" spans="1:1" x14ac:dyDescent="0.35">
      <c r="A6698" s="3">
        <v>1727219</v>
      </c>
    </row>
    <row r="6699" spans="1:1" x14ac:dyDescent="0.35">
      <c r="A6699" s="3">
        <v>1727221</v>
      </c>
    </row>
    <row r="6700" spans="1:1" x14ac:dyDescent="0.35">
      <c r="A6700" s="3">
        <v>1727224</v>
      </c>
    </row>
    <row r="6701" spans="1:1" x14ac:dyDescent="0.35">
      <c r="A6701" s="3">
        <v>1727230</v>
      </c>
    </row>
    <row r="6702" spans="1:1" x14ac:dyDescent="0.35">
      <c r="A6702" s="3">
        <v>1727234</v>
      </c>
    </row>
    <row r="6703" spans="1:1" x14ac:dyDescent="0.35">
      <c r="A6703" s="3">
        <v>1727235</v>
      </c>
    </row>
    <row r="6704" spans="1:1" x14ac:dyDescent="0.35">
      <c r="A6704" s="3">
        <v>1727238</v>
      </c>
    </row>
    <row r="6705" spans="1:1" x14ac:dyDescent="0.35">
      <c r="A6705" s="3">
        <v>1727240</v>
      </c>
    </row>
    <row r="6706" spans="1:1" x14ac:dyDescent="0.35">
      <c r="A6706" s="3">
        <v>1727244</v>
      </c>
    </row>
    <row r="6707" spans="1:1" x14ac:dyDescent="0.35">
      <c r="A6707" s="3">
        <v>1727245</v>
      </c>
    </row>
    <row r="6708" spans="1:1" x14ac:dyDescent="0.35">
      <c r="A6708" s="3">
        <v>1727249</v>
      </c>
    </row>
    <row r="6709" spans="1:1" x14ac:dyDescent="0.35">
      <c r="A6709" s="3">
        <v>1727251</v>
      </c>
    </row>
    <row r="6710" spans="1:1" x14ac:dyDescent="0.35">
      <c r="A6710" s="3">
        <v>1727252</v>
      </c>
    </row>
    <row r="6711" spans="1:1" x14ac:dyDescent="0.35">
      <c r="A6711" s="3">
        <v>2089437</v>
      </c>
    </row>
    <row r="6712" spans="1:1" x14ac:dyDescent="0.35">
      <c r="A6712" s="3">
        <v>2386004</v>
      </c>
    </row>
    <row r="6713" spans="1:1" x14ac:dyDescent="0.35">
      <c r="A6713" s="3">
        <v>2386005</v>
      </c>
    </row>
    <row r="6714" spans="1:1" x14ac:dyDescent="0.35">
      <c r="A6714" s="3">
        <v>2386007</v>
      </c>
    </row>
    <row r="6715" spans="1:1" x14ac:dyDescent="0.35">
      <c r="A6715" s="3">
        <v>2386009</v>
      </c>
    </row>
    <row r="6716" spans="1:1" x14ac:dyDescent="0.35">
      <c r="A6716" s="3">
        <v>2386053</v>
      </c>
    </row>
    <row r="6717" spans="1:1" x14ac:dyDescent="0.35">
      <c r="A6717" s="3">
        <v>2386059</v>
      </c>
    </row>
    <row r="6718" spans="1:1" x14ac:dyDescent="0.35">
      <c r="A6718" s="3">
        <v>2386061</v>
      </c>
    </row>
    <row r="6719" spans="1:1" x14ac:dyDescent="0.35">
      <c r="A6719" s="3">
        <v>768998</v>
      </c>
    </row>
    <row r="6720" spans="1:1" x14ac:dyDescent="0.35">
      <c r="A6720" s="3">
        <v>8554795</v>
      </c>
    </row>
    <row r="6721" spans="1:1" x14ac:dyDescent="0.35">
      <c r="A6721" s="3">
        <v>5595116</v>
      </c>
    </row>
    <row r="6722" spans="1:1" x14ac:dyDescent="0.35">
      <c r="A6722" s="3">
        <v>5596658</v>
      </c>
    </row>
    <row r="6723" spans="1:1" x14ac:dyDescent="0.35">
      <c r="A6723" s="3">
        <v>5596676</v>
      </c>
    </row>
    <row r="6724" spans="1:1" x14ac:dyDescent="0.35">
      <c r="A6724" s="3">
        <v>1727202</v>
      </c>
    </row>
    <row r="6725" spans="1:1" x14ac:dyDescent="0.35">
      <c r="A6725" s="3">
        <v>1401823</v>
      </c>
    </row>
    <row r="6726" spans="1:1" x14ac:dyDescent="0.35">
      <c r="A6726" s="3">
        <v>769070</v>
      </c>
    </row>
    <row r="6727" spans="1:1" x14ac:dyDescent="0.35">
      <c r="A6727" s="3">
        <v>769071</v>
      </c>
    </row>
    <row r="6728" spans="1:1" x14ac:dyDescent="0.35">
      <c r="A6728" s="3">
        <v>769073</v>
      </c>
    </row>
    <row r="6729" spans="1:1" x14ac:dyDescent="0.35">
      <c r="A6729" s="3">
        <v>1401820</v>
      </c>
    </row>
    <row r="6730" spans="1:1" x14ac:dyDescent="0.35">
      <c r="A6730" s="3">
        <v>769072</v>
      </c>
    </row>
    <row r="6731" spans="1:1" x14ac:dyDescent="0.35">
      <c r="A6731" s="3">
        <v>10760596</v>
      </c>
    </row>
    <row r="6732" spans="1:1" x14ac:dyDescent="0.35">
      <c r="A6732" s="3">
        <v>13502984</v>
      </c>
    </row>
    <row r="6733" spans="1:1" x14ac:dyDescent="0.35">
      <c r="A6733" s="3">
        <v>17034536</v>
      </c>
    </row>
    <row r="6734" spans="1:1" x14ac:dyDescent="0.35">
      <c r="A6734" s="3">
        <v>20909638</v>
      </c>
    </row>
    <row r="6735" spans="1:1" x14ac:dyDescent="0.35">
      <c r="A6735" s="3">
        <v>13931792</v>
      </c>
    </row>
    <row r="6736" spans="1:1" x14ac:dyDescent="0.35">
      <c r="A6736" s="3">
        <v>11925912</v>
      </c>
    </row>
    <row r="6737" spans="1:1" x14ac:dyDescent="0.35">
      <c r="A6737" s="3">
        <v>14888606</v>
      </c>
    </row>
    <row r="6738" spans="1:1" x14ac:dyDescent="0.35">
      <c r="A6738" s="3">
        <v>11925928</v>
      </c>
    </row>
    <row r="6739" spans="1:1" x14ac:dyDescent="0.35">
      <c r="A6739" s="3">
        <v>14888598</v>
      </c>
    </row>
    <row r="6740" spans="1:1" x14ac:dyDescent="0.35">
      <c r="A6740" s="3">
        <v>17034488</v>
      </c>
    </row>
    <row r="6741" spans="1:1" x14ac:dyDescent="0.35">
      <c r="A6741" s="3">
        <v>21233616</v>
      </c>
    </row>
    <row r="6742" spans="1:1" x14ac:dyDescent="0.35">
      <c r="A6742" s="3">
        <v>13931774</v>
      </c>
    </row>
    <row r="6743" spans="1:1" x14ac:dyDescent="0.35">
      <c r="A6743" s="3">
        <v>17414994</v>
      </c>
    </row>
    <row r="6744" spans="1:1" x14ac:dyDescent="0.35">
      <c r="A6744" s="3">
        <v>15442862</v>
      </c>
    </row>
    <row r="6745" spans="1:1" x14ac:dyDescent="0.35">
      <c r="A6745" s="3">
        <v>18780024</v>
      </c>
    </row>
    <row r="6746" spans="1:1" x14ac:dyDescent="0.35">
      <c r="A6746" s="3">
        <v>21233622</v>
      </c>
    </row>
    <row r="6747" spans="1:1" x14ac:dyDescent="0.35">
      <c r="A6747" s="3">
        <v>18912012</v>
      </c>
    </row>
    <row r="6748" spans="1:1" x14ac:dyDescent="0.35">
      <c r="A6748" s="3">
        <v>13931786</v>
      </c>
    </row>
    <row r="6749" spans="1:1" x14ac:dyDescent="0.35">
      <c r="A6749" s="3">
        <v>17770062</v>
      </c>
    </row>
    <row r="6750" spans="1:1" x14ac:dyDescent="0.35">
      <c r="A6750" s="3">
        <v>18780030</v>
      </c>
    </row>
    <row r="6751" spans="1:1" x14ac:dyDescent="0.35">
      <c r="A6751" s="3">
        <v>14325350</v>
      </c>
    </row>
    <row r="6752" spans="1:1" x14ac:dyDescent="0.35">
      <c r="A6752" s="3">
        <v>21233620</v>
      </c>
    </row>
    <row r="6753" spans="1:1" x14ac:dyDescent="0.35">
      <c r="A6753" s="3">
        <v>21204488</v>
      </c>
    </row>
    <row r="6754" spans="1:1" x14ac:dyDescent="0.35">
      <c r="A6754" s="3">
        <v>20358428</v>
      </c>
    </row>
    <row r="6755" spans="1:1" x14ac:dyDescent="0.35">
      <c r="A6755" s="3">
        <v>18854756</v>
      </c>
    </row>
    <row r="6756" spans="1:1" x14ac:dyDescent="0.35">
      <c r="A6756" s="3">
        <v>21138578</v>
      </c>
    </row>
    <row r="6757" spans="1:1" x14ac:dyDescent="0.35">
      <c r="A6757" s="3">
        <v>14912560</v>
      </c>
    </row>
    <row r="6758" spans="1:1" x14ac:dyDescent="0.35">
      <c r="A6758" s="3">
        <v>20634624</v>
      </c>
    </row>
    <row r="6759" spans="1:1" x14ac:dyDescent="0.35">
      <c r="A6759" s="3">
        <v>20909642</v>
      </c>
    </row>
    <row r="6760" spans="1:1" x14ac:dyDescent="0.35">
      <c r="A6760" s="3">
        <v>14888594</v>
      </c>
    </row>
    <row r="6761" spans="1:1" x14ac:dyDescent="0.35">
      <c r="A6761" s="3">
        <v>19703850</v>
      </c>
    </row>
    <row r="6762" spans="1:1" x14ac:dyDescent="0.35">
      <c r="A6762" s="3">
        <v>14888672</v>
      </c>
    </row>
    <row r="6763" spans="1:1" x14ac:dyDescent="0.35">
      <c r="A6763" s="3">
        <v>17348446</v>
      </c>
    </row>
    <row r="6764" spans="1:1" x14ac:dyDescent="0.35">
      <c r="A6764" s="3">
        <v>17063852</v>
      </c>
    </row>
    <row r="6765" spans="1:1" x14ac:dyDescent="0.35">
      <c r="A6765" s="3">
        <v>14888700</v>
      </c>
    </row>
    <row r="6766" spans="1:1" x14ac:dyDescent="0.35">
      <c r="A6766" s="3">
        <v>20757456</v>
      </c>
    </row>
    <row r="6767" spans="1:1" x14ac:dyDescent="0.35">
      <c r="A6767" s="3">
        <v>18188652</v>
      </c>
    </row>
    <row r="6768" spans="1:1" x14ac:dyDescent="0.35">
      <c r="A6768" s="3">
        <v>21138604</v>
      </c>
    </row>
    <row r="6769" spans="1:1" x14ac:dyDescent="0.35">
      <c r="A6769" s="3">
        <v>21204460</v>
      </c>
    </row>
    <row r="6770" spans="1:1" x14ac:dyDescent="0.35">
      <c r="A6770" s="3">
        <v>11925910</v>
      </c>
    </row>
    <row r="6771" spans="1:1" x14ac:dyDescent="0.35">
      <c r="A6771" s="3">
        <v>18191292</v>
      </c>
    </row>
    <row r="6772" spans="1:1" x14ac:dyDescent="0.35">
      <c r="A6772" s="3">
        <v>18167070</v>
      </c>
    </row>
    <row r="6773" spans="1:1" x14ac:dyDescent="0.35">
      <c r="A6773" s="3">
        <v>14888622</v>
      </c>
    </row>
    <row r="6774" spans="1:1" x14ac:dyDescent="0.35">
      <c r="A6774" s="3">
        <v>12852550</v>
      </c>
    </row>
    <row r="6775" spans="1:1" x14ac:dyDescent="0.35">
      <c r="A6775" s="3">
        <v>19699970</v>
      </c>
    </row>
    <row r="6776" spans="1:1" x14ac:dyDescent="0.35">
      <c r="A6776" s="3">
        <v>17809650</v>
      </c>
    </row>
    <row r="6777" spans="1:1" x14ac:dyDescent="0.35">
      <c r="A6777" s="3">
        <v>13503022</v>
      </c>
    </row>
    <row r="6778" spans="1:1" x14ac:dyDescent="0.35">
      <c r="A6778" s="3">
        <v>21138582</v>
      </c>
    </row>
    <row r="6779" spans="1:1" x14ac:dyDescent="0.35">
      <c r="A6779" s="3">
        <v>21233602</v>
      </c>
    </row>
    <row r="6780" spans="1:1" x14ac:dyDescent="0.35">
      <c r="A6780" s="3">
        <v>21204476</v>
      </c>
    </row>
    <row r="6781" spans="1:1" x14ac:dyDescent="0.35">
      <c r="A6781" s="3">
        <v>20358442</v>
      </c>
    </row>
    <row r="6782" spans="1:1" x14ac:dyDescent="0.35">
      <c r="A6782" s="3">
        <v>18283532</v>
      </c>
    </row>
    <row r="6783" spans="1:1" x14ac:dyDescent="0.35">
      <c r="A6783" s="3">
        <v>12915234</v>
      </c>
    </row>
    <row r="6784" spans="1:1" x14ac:dyDescent="0.35">
      <c r="A6784" s="3">
        <v>13503038</v>
      </c>
    </row>
    <row r="6785" spans="1:1" x14ac:dyDescent="0.35">
      <c r="A6785" s="3">
        <v>21138596</v>
      </c>
    </row>
    <row r="6786" spans="1:1" x14ac:dyDescent="0.35">
      <c r="A6786" s="3">
        <v>15442898</v>
      </c>
    </row>
    <row r="6787" spans="1:1" x14ac:dyDescent="0.35">
      <c r="A6787" s="3">
        <v>18222246</v>
      </c>
    </row>
    <row r="6788" spans="1:1" x14ac:dyDescent="0.35">
      <c r="A6788" s="3">
        <v>20757446</v>
      </c>
    </row>
    <row r="6789" spans="1:1" x14ac:dyDescent="0.35">
      <c r="A6789" s="3">
        <v>18174784</v>
      </c>
    </row>
    <row r="6790" spans="1:1" x14ac:dyDescent="0.35">
      <c r="A6790" s="3">
        <v>13503064</v>
      </c>
    </row>
    <row r="6791" spans="1:1" x14ac:dyDescent="0.35">
      <c r="A6791" s="3">
        <v>20358450</v>
      </c>
    </row>
    <row r="6792" spans="1:1" x14ac:dyDescent="0.35">
      <c r="A6792" s="3">
        <v>18277922</v>
      </c>
    </row>
    <row r="6793" spans="1:1" x14ac:dyDescent="0.35">
      <c r="A6793" s="3">
        <v>19699962</v>
      </c>
    </row>
    <row r="6794" spans="1:1" x14ac:dyDescent="0.35">
      <c r="A6794" s="3">
        <v>21138576</v>
      </c>
    </row>
    <row r="6795" spans="1:1" x14ac:dyDescent="0.35">
      <c r="A6795" s="3">
        <v>14888592</v>
      </c>
    </row>
    <row r="6796" spans="1:1" x14ac:dyDescent="0.35">
      <c r="A6796" s="3">
        <v>11925920</v>
      </c>
    </row>
    <row r="6797" spans="1:1" x14ac:dyDescent="0.35">
      <c r="A6797" s="3">
        <v>14325346</v>
      </c>
    </row>
    <row r="6798" spans="1:1" x14ac:dyDescent="0.35">
      <c r="A6798" s="3">
        <v>13503014</v>
      </c>
    </row>
    <row r="6799" spans="1:1" x14ac:dyDescent="0.35">
      <c r="A6799" s="3">
        <v>21138592</v>
      </c>
    </row>
    <row r="6800" spans="1:1" x14ac:dyDescent="0.35">
      <c r="A6800" s="3">
        <v>21138590</v>
      </c>
    </row>
    <row r="6801" spans="1:1" x14ac:dyDescent="0.35">
      <c r="A6801" s="3">
        <v>20755068</v>
      </c>
    </row>
    <row r="6802" spans="1:1" x14ac:dyDescent="0.35">
      <c r="A6802" s="3">
        <v>14888640</v>
      </c>
    </row>
    <row r="6803" spans="1:1" x14ac:dyDescent="0.35">
      <c r="A6803" s="3">
        <v>18277926</v>
      </c>
    </row>
    <row r="6804" spans="1:1" x14ac:dyDescent="0.35">
      <c r="A6804" s="3">
        <v>13931768</v>
      </c>
    </row>
    <row r="6805" spans="1:1" x14ac:dyDescent="0.35">
      <c r="A6805" s="3">
        <v>17776214</v>
      </c>
    </row>
    <row r="6806" spans="1:1" x14ac:dyDescent="0.35">
      <c r="A6806" s="3">
        <v>19703842</v>
      </c>
    </row>
    <row r="6807" spans="1:1" x14ac:dyDescent="0.35">
      <c r="A6807" s="3">
        <v>13414864</v>
      </c>
    </row>
    <row r="6808" spans="1:1" x14ac:dyDescent="0.35">
      <c r="A6808" s="3">
        <v>13502990</v>
      </c>
    </row>
    <row r="6809" spans="1:1" x14ac:dyDescent="0.35">
      <c r="A6809" s="3">
        <v>20634634</v>
      </c>
    </row>
    <row r="6810" spans="1:1" x14ac:dyDescent="0.35">
      <c r="A6810" s="3">
        <v>21390808</v>
      </c>
    </row>
    <row r="6811" spans="1:1" x14ac:dyDescent="0.35">
      <c r="A6811" s="3">
        <v>11925890</v>
      </c>
    </row>
    <row r="6812" spans="1:1" x14ac:dyDescent="0.35">
      <c r="A6812" s="3">
        <v>20909648</v>
      </c>
    </row>
    <row r="6813" spans="1:1" x14ac:dyDescent="0.35">
      <c r="A6813" s="3">
        <v>21138598</v>
      </c>
    </row>
    <row r="6814" spans="1:1" x14ac:dyDescent="0.35">
      <c r="A6814" s="3">
        <v>21233618</v>
      </c>
    </row>
    <row r="6815" spans="1:1" x14ac:dyDescent="0.35">
      <c r="A6815" s="3">
        <v>20358430</v>
      </c>
    </row>
    <row r="6816" spans="1:1" x14ac:dyDescent="0.35">
      <c r="A6816" s="3">
        <v>20909646</v>
      </c>
    </row>
    <row r="6817" spans="1:1" x14ac:dyDescent="0.35">
      <c r="A6817" s="3">
        <v>21233588</v>
      </c>
    </row>
    <row r="6818" spans="1:1" x14ac:dyDescent="0.35">
      <c r="A6818" s="3">
        <v>11925906</v>
      </c>
    </row>
    <row r="6819" spans="1:1" x14ac:dyDescent="0.35">
      <c r="A6819" s="3">
        <v>14888590</v>
      </c>
    </row>
    <row r="6820" spans="1:1" x14ac:dyDescent="0.35">
      <c r="A6820" s="3">
        <v>20901342</v>
      </c>
    </row>
    <row r="6821" spans="1:1" x14ac:dyDescent="0.35">
      <c r="A6821" s="3">
        <v>21233594</v>
      </c>
    </row>
    <row r="6822" spans="1:1" x14ac:dyDescent="0.35">
      <c r="A6822" s="3">
        <v>21233614</v>
      </c>
    </row>
    <row r="6823" spans="1:1" x14ac:dyDescent="0.35">
      <c r="A6823" s="3">
        <v>13931760</v>
      </c>
    </row>
    <row r="6824" spans="1:1" x14ac:dyDescent="0.35">
      <c r="A6824" s="3">
        <v>19699976</v>
      </c>
    </row>
    <row r="6825" spans="1:1" x14ac:dyDescent="0.35">
      <c r="A6825" s="3">
        <v>13931750</v>
      </c>
    </row>
    <row r="6826" spans="1:1" x14ac:dyDescent="0.35">
      <c r="A6826" s="3">
        <v>13414862</v>
      </c>
    </row>
    <row r="6827" spans="1:1" x14ac:dyDescent="0.35">
      <c r="A6827" s="3">
        <v>21233590</v>
      </c>
    </row>
    <row r="6828" spans="1:1" x14ac:dyDescent="0.35">
      <c r="A6828" s="3">
        <v>20691454</v>
      </c>
    </row>
    <row r="6829" spans="1:1" x14ac:dyDescent="0.35">
      <c r="A6829" s="3">
        <v>12915248</v>
      </c>
    </row>
    <row r="6830" spans="1:1" x14ac:dyDescent="0.35">
      <c r="A6830" s="3">
        <v>14912650</v>
      </c>
    </row>
    <row r="6831" spans="1:1" x14ac:dyDescent="0.35">
      <c r="A6831" s="3">
        <v>21138624</v>
      </c>
    </row>
    <row r="6832" spans="1:1" x14ac:dyDescent="0.35">
      <c r="A6832" s="3">
        <v>14888668</v>
      </c>
    </row>
    <row r="6833" spans="1:1" x14ac:dyDescent="0.35">
      <c r="A6833" s="3">
        <v>14912594</v>
      </c>
    </row>
    <row r="6834" spans="1:1" x14ac:dyDescent="0.35">
      <c r="A6834" s="3">
        <v>20755060</v>
      </c>
    </row>
    <row r="6835" spans="1:1" x14ac:dyDescent="0.35">
      <c r="A6835" s="3">
        <v>11925886</v>
      </c>
    </row>
    <row r="6836" spans="1:1" x14ac:dyDescent="0.35">
      <c r="A6836" s="3">
        <v>19585324</v>
      </c>
    </row>
    <row r="6837" spans="1:1" x14ac:dyDescent="0.35">
      <c r="A6837" s="3">
        <v>20909652</v>
      </c>
    </row>
    <row r="6838" spans="1:1" x14ac:dyDescent="0.35">
      <c r="A6838" s="3">
        <v>21390792</v>
      </c>
    </row>
    <row r="6839" spans="1:1" x14ac:dyDescent="0.35">
      <c r="A6839" s="3">
        <v>19699964</v>
      </c>
    </row>
    <row r="6840" spans="1:1" x14ac:dyDescent="0.35">
      <c r="A6840" s="3">
        <v>15442894</v>
      </c>
    </row>
    <row r="6841" spans="1:1" x14ac:dyDescent="0.35">
      <c r="A6841" s="3">
        <v>17034492</v>
      </c>
    </row>
    <row r="6842" spans="1:1" x14ac:dyDescent="0.35">
      <c r="A6842" s="3">
        <v>17354264</v>
      </c>
    </row>
    <row r="6843" spans="1:1" x14ac:dyDescent="0.35">
      <c r="A6843" s="3">
        <v>11925954</v>
      </c>
    </row>
    <row r="6844" spans="1:1" x14ac:dyDescent="0.35">
      <c r="A6844" s="3">
        <v>11925904</v>
      </c>
    </row>
    <row r="6845" spans="1:1" x14ac:dyDescent="0.35">
      <c r="A6845" s="3">
        <v>18596358</v>
      </c>
    </row>
    <row r="6846" spans="1:1" x14ac:dyDescent="0.35">
      <c r="A6846" s="3">
        <v>14888614</v>
      </c>
    </row>
    <row r="6847" spans="1:1" x14ac:dyDescent="0.35">
      <c r="A6847" s="3">
        <v>20755054</v>
      </c>
    </row>
    <row r="6848" spans="1:1" x14ac:dyDescent="0.35">
      <c r="A6848" s="3">
        <v>14888666</v>
      </c>
    </row>
    <row r="6849" spans="1:1" x14ac:dyDescent="0.35">
      <c r="A6849" s="3">
        <v>21138580</v>
      </c>
    </row>
    <row r="6850" spans="1:1" x14ac:dyDescent="0.35">
      <c r="A6850" s="3">
        <v>17064846</v>
      </c>
    </row>
    <row r="6851" spans="1:1" x14ac:dyDescent="0.35">
      <c r="A6851" s="3">
        <v>11925932</v>
      </c>
    </row>
    <row r="6852" spans="1:1" x14ac:dyDescent="0.35">
      <c r="A6852" s="3">
        <v>19582356</v>
      </c>
    </row>
    <row r="6853" spans="1:1" x14ac:dyDescent="0.35">
      <c r="A6853" s="3">
        <v>14912622</v>
      </c>
    </row>
    <row r="6854" spans="1:1" x14ac:dyDescent="0.35">
      <c r="A6854" s="3">
        <v>18265796</v>
      </c>
    </row>
    <row r="6855" spans="1:1" x14ac:dyDescent="0.35">
      <c r="A6855" s="3">
        <v>15442876</v>
      </c>
    </row>
    <row r="6856" spans="1:1" x14ac:dyDescent="0.35">
      <c r="A6856" s="3">
        <v>17073998</v>
      </c>
    </row>
    <row r="6857" spans="1:1" x14ac:dyDescent="0.35">
      <c r="A6857" s="3">
        <v>17809646</v>
      </c>
    </row>
    <row r="6858" spans="1:1" x14ac:dyDescent="0.35">
      <c r="A6858" s="3">
        <v>11925896</v>
      </c>
    </row>
    <row r="6859" spans="1:1" x14ac:dyDescent="0.35">
      <c r="A6859" s="3">
        <v>21390794</v>
      </c>
    </row>
    <row r="6860" spans="1:1" x14ac:dyDescent="0.35">
      <c r="A6860" s="3">
        <v>20757454</v>
      </c>
    </row>
    <row r="6861" spans="1:1" x14ac:dyDescent="0.35">
      <c r="A6861" s="3">
        <v>14912544</v>
      </c>
    </row>
    <row r="6862" spans="1:1" x14ac:dyDescent="0.35">
      <c r="A6862" s="3">
        <v>20909644</v>
      </c>
    </row>
    <row r="6863" spans="1:1" x14ac:dyDescent="0.35">
      <c r="A6863" s="3">
        <v>15763984</v>
      </c>
    </row>
    <row r="6864" spans="1:1" x14ac:dyDescent="0.35">
      <c r="A6864" s="3">
        <v>12852558</v>
      </c>
    </row>
    <row r="6865" spans="1:1" x14ac:dyDescent="0.35">
      <c r="A6865" s="3">
        <v>21138570</v>
      </c>
    </row>
    <row r="6866" spans="1:1" x14ac:dyDescent="0.35">
      <c r="A6866" s="3">
        <v>14912558</v>
      </c>
    </row>
    <row r="6867" spans="1:1" x14ac:dyDescent="0.35">
      <c r="A6867" s="3">
        <v>14912566</v>
      </c>
    </row>
    <row r="6868" spans="1:1" x14ac:dyDescent="0.35">
      <c r="A6868" s="3">
        <v>21204486</v>
      </c>
    </row>
    <row r="6869" spans="1:1" x14ac:dyDescent="0.35">
      <c r="A6869" s="3">
        <v>18277932</v>
      </c>
    </row>
    <row r="6870" spans="1:1" x14ac:dyDescent="0.35">
      <c r="A6870" s="3">
        <v>18174796</v>
      </c>
    </row>
    <row r="6871" spans="1:1" x14ac:dyDescent="0.35">
      <c r="A6871" s="3">
        <v>21138574</v>
      </c>
    </row>
    <row r="6872" spans="1:1" x14ac:dyDescent="0.35">
      <c r="A6872" s="3">
        <v>21390806</v>
      </c>
    </row>
    <row r="6873" spans="1:1" x14ac:dyDescent="0.35">
      <c r="A6873" s="3">
        <v>21233624</v>
      </c>
    </row>
    <row r="6874" spans="1:1" x14ac:dyDescent="0.35">
      <c r="A6874" s="3">
        <v>19446608</v>
      </c>
    </row>
    <row r="6875" spans="1:1" x14ac:dyDescent="0.35">
      <c r="A6875" s="3">
        <v>17354262</v>
      </c>
    </row>
    <row r="6876" spans="1:1" x14ac:dyDescent="0.35">
      <c r="A6876" s="3">
        <v>12852544</v>
      </c>
    </row>
    <row r="6877" spans="1:1" x14ac:dyDescent="0.35">
      <c r="A6877" s="3">
        <v>21204494</v>
      </c>
    </row>
    <row r="6878" spans="1:1" x14ac:dyDescent="0.35">
      <c r="A6878" s="3">
        <v>14888698</v>
      </c>
    </row>
    <row r="6879" spans="1:1" x14ac:dyDescent="0.35">
      <c r="A6879" s="3">
        <v>13503006</v>
      </c>
    </row>
    <row r="6880" spans="1:1" x14ac:dyDescent="0.35">
      <c r="A6880" s="3">
        <v>15442878</v>
      </c>
    </row>
    <row r="6881" spans="1:1" x14ac:dyDescent="0.35">
      <c r="A6881" s="3">
        <v>19446602</v>
      </c>
    </row>
    <row r="6882" spans="1:1" x14ac:dyDescent="0.35">
      <c r="A6882" s="3">
        <v>14888682</v>
      </c>
    </row>
    <row r="6883" spans="1:1" x14ac:dyDescent="0.35">
      <c r="A6883" s="3">
        <v>12852552</v>
      </c>
    </row>
    <row r="6884" spans="1:1" x14ac:dyDescent="0.35">
      <c r="A6884" s="3">
        <v>14888702</v>
      </c>
    </row>
    <row r="6885" spans="1:1" x14ac:dyDescent="0.35">
      <c r="A6885" s="3">
        <v>19374724</v>
      </c>
    </row>
    <row r="6886" spans="1:1" x14ac:dyDescent="0.35">
      <c r="A6886" s="3">
        <v>13503046</v>
      </c>
    </row>
    <row r="6887" spans="1:1" x14ac:dyDescent="0.35">
      <c r="A6887" s="3">
        <v>17868158</v>
      </c>
    </row>
    <row r="6888" spans="1:1" x14ac:dyDescent="0.35">
      <c r="A6888" s="3">
        <v>11925898</v>
      </c>
    </row>
    <row r="6889" spans="1:1" x14ac:dyDescent="0.35">
      <c r="A6889" s="3">
        <v>21204456</v>
      </c>
    </row>
    <row r="6890" spans="1:1" x14ac:dyDescent="0.35">
      <c r="A6890" s="3">
        <v>14912554</v>
      </c>
    </row>
    <row r="6891" spans="1:1" x14ac:dyDescent="0.35">
      <c r="A6891" s="3">
        <v>21138600</v>
      </c>
    </row>
    <row r="6892" spans="1:1" x14ac:dyDescent="0.35">
      <c r="A6892" s="3">
        <v>20476818</v>
      </c>
    </row>
    <row r="6893" spans="1:1" x14ac:dyDescent="0.35">
      <c r="A6893" s="3">
        <v>20691450</v>
      </c>
    </row>
    <row r="6894" spans="1:1" x14ac:dyDescent="0.35">
      <c r="A6894" s="3">
        <v>21233612</v>
      </c>
    </row>
    <row r="6895" spans="1:1" x14ac:dyDescent="0.35">
      <c r="A6895" s="3">
        <v>18265800</v>
      </c>
    </row>
    <row r="6896" spans="1:1" x14ac:dyDescent="0.35">
      <c r="A6896" s="3">
        <v>17776202</v>
      </c>
    </row>
    <row r="6897" spans="1:1" x14ac:dyDescent="0.35">
      <c r="A6897" s="3">
        <v>18221478</v>
      </c>
    </row>
    <row r="6898" spans="1:1" x14ac:dyDescent="0.35">
      <c r="A6898" s="3">
        <v>14912630</v>
      </c>
    </row>
    <row r="6899" spans="1:1" x14ac:dyDescent="0.35">
      <c r="A6899" s="3">
        <v>21138626</v>
      </c>
    </row>
    <row r="6900" spans="1:1" x14ac:dyDescent="0.35">
      <c r="A6900" s="3">
        <v>14888608</v>
      </c>
    </row>
    <row r="6901" spans="1:1" x14ac:dyDescent="0.35">
      <c r="A6901" s="3">
        <v>14912546</v>
      </c>
    </row>
    <row r="6902" spans="1:1" x14ac:dyDescent="0.35">
      <c r="A6902" s="3">
        <v>15442928</v>
      </c>
    </row>
    <row r="6903" spans="1:1" x14ac:dyDescent="0.35">
      <c r="A6903" s="3">
        <v>11925884</v>
      </c>
    </row>
    <row r="6904" spans="1:1" x14ac:dyDescent="0.35">
      <c r="A6904" s="3">
        <v>12915246</v>
      </c>
    </row>
    <row r="6905" spans="1:1" x14ac:dyDescent="0.35">
      <c r="A6905" s="3">
        <v>18191956</v>
      </c>
    </row>
    <row r="6906" spans="1:1" x14ac:dyDescent="0.35">
      <c r="A6906" s="3">
        <v>18191300</v>
      </c>
    </row>
    <row r="6907" spans="1:1" x14ac:dyDescent="0.35">
      <c r="A6907" s="3">
        <v>21390798</v>
      </c>
    </row>
    <row r="6908" spans="1:1" x14ac:dyDescent="0.35">
      <c r="A6908" s="3">
        <v>17179640</v>
      </c>
    </row>
    <row r="6909" spans="1:1" x14ac:dyDescent="0.35">
      <c r="A6909" s="3">
        <v>12915242</v>
      </c>
    </row>
    <row r="6910" spans="1:1" x14ac:dyDescent="0.35">
      <c r="A6910" s="3">
        <v>13931734</v>
      </c>
    </row>
    <row r="6911" spans="1:1" x14ac:dyDescent="0.35">
      <c r="A6911" s="3">
        <v>18265798</v>
      </c>
    </row>
    <row r="6912" spans="1:1" x14ac:dyDescent="0.35">
      <c r="A6912" s="3">
        <v>20713664</v>
      </c>
    </row>
    <row r="6913" spans="1:1" x14ac:dyDescent="0.35">
      <c r="A6913" s="3">
        <v>21138616</v>
      </c>
    </row>
    <row r="6914" spans="1:1" x14ac:dyDescent="0.35">
      <c r="A6914" s="3">
        <v>21138608</v>
      </c>
    </row>
    <row r="6915" spans="1:1" x14ac:dyDescent="0.35">
      <c r="A6915" s="3">
        <v>15442884</v>
      </c>
    </row>
    <row r="6916" spans="1:1" x14ac:dyDescent="0.35">
      <c r="A6916" s="3">
        <v>14912570</v>
      </c>
    </row>
    <row r="6917" spans="1:1" x14ac:dyDescent="0.35">
      <c r="A6917" s="3">
        <v>12915240</v>
      </c>
    </row>
    <row r="6918" spans="1:1" x14ac:dyDescent="0.35">
      <c r="A6918" s="3">
        <v>19703848</v>
      </c>
    </row>
    <row r="6919" spans="1:1" x14ac:dyDescent="0.35">
      <c r="A6919" s="3">
        <v>18265802</v>
      </c>
    </row>
    <row r="6920" spans="1:1" x14ac:dyDescent="0.35">
      <c r="A6920" s="3">
        <v>17034542</v>
      </c>
    </row>
    <row r="6921" spans="1:1" x14ac:dyDescent="0.35">
      <c r="A6921" s="3">
        <v>14888654</v>
      </c>
    </row>
    <row r="6922" spans="1:1" x14ac:dyDescent="0.35">
      <c r="A6922" s="3">
        <v>14912562</v>
      </c>
    </row>
    <row r="6923" spans="1:1" x14ac:dyDescent="0.35">
      <c r="A6923" s="3">
        <v>12915236</v>
      </c>
    </row>
    <row r="6924" spans="1:1" x14ac:dyDescent="0.35">
      <c r="A6924" s="3">
        <v>21138620</v>
      </c>
    </row>
    <row r="6925" spans="1:1" x14ac:dyDescent="0.35">
      <c r="A6925" s="3">
        <v>15442930</v>
      </c>
    </row>
    <row r="6926" spans="1:1" x14ac:dyDescent="0.35">
      <c r="A6926" s="3">
        <v>13503034</v>
      </c>
    </row>
    <row r="6927" spans="1:1" x14ac:dyDescent="0.35">
      <c r="A6927" s="3">
        <v>14888636</v>
      </c>
    </row>
    <row r="6928" spans="1:1" x14ac:dyDescent="0.35">
      <c r="A6928" s="3">
        <v>19699996</v>
      </c>
    </row>
    <row r="6929" spans="1:1" x14ac:dyDescent="0.35">
      <c r="A6929" s="3">
        <v>21204474</v>
      </c>
    </row>
    <row r="6930" spans="1:1" x14ac:dyDescent="0.35">
      <c r="A6930" s="3">
        <v>20634632</v>
      </c>
    </row>
    <row r="6931" spans="1:1" x14ac:dyDescent="0.35">
      <c r="A6931" s="3">
        <v>12915200</v>
      </c>
    </row>
    <row r="6932" spans="1:1" x14ac:dyDescent="0.35">
      <c r="A6932" s="3">
        <v>13167048</v>
      </c>
    </row>
    <row r="6933" spans="1:1" x14ac:dyDescent="0.35">
      <c r="A6933" s="3">
        <v>11925894</v>
      </c>
    </row>
    <row r="6934" spans="1:1" x14ac:dyDescent="0.35">
      <c r="A6934" s="3">
        <v>13931764</v>
      </c>
    </row>
    <row r="6935" spans="1:1" x14ac:dyDescent="0.35">
      <c r="A6935" s="3">
        <v>19700000</v>
      </c>
    </row>
    <row r="6936" spans="1:1" x14ac:dyDescent="0.35">
      <c r="A6936" s="3">
        <v>21390790</v>
      </c>
    </row>
    <row r="6937" spans="1:1" x14ac:dyDescent="0.35">
      <c r="A6937" s="3">
        <v>12852540</v>
      </c>
    </row>
    <row r="6938" spans="1:1" x14ac:dyDescent="0.35">
      <c r="A6938" s="3">
        <v>13931746</v>
      </c>
    </row>
    <row r="6939" spans="1:1" x14ac:dyDescent="0.35">
      <c r="A6939" s="3">
        <v>21204454</v>
      </c>
    </row>
    <row r="6940" spans="1:1" x14ac:dyDescent="0.35">
      <c r="A6940" s="3">
        <v>21204484</v>
      </c>
    </row>
    <row r="6941" spans="1:1" x14ac:dyDescent="0.35">
      <c r="A6941" s="3">
        <v>20634622</v>
      </c>
    </row>
    <row r="6942" spans="1:1" x14ac:dyDescent="0.35">
      <c r="A6942" s="3">
        <v>19037026</v>
      </c>
    </row>
    <row r="6943" spans="1:1" x14ac:dyDescent="0.35">
      <c r="A6943" s="3">
        <v>18277936</v>
      </c>
    </row>
    <row r="6944" spans="1:1" x14ac:dyDescent="0.35">
      <c r="A6944" s="3">
        <v>19699988</v>
      </c>
    </row>
    <row r="6945" spans="1:1" x14ac:dyDescent="0.35">
      <c r="A6945" s="3">
        <v>18277948</v>
      </c>
    </row>
    <row r="6946" spans="1:1" x14ac:dyDescent="0.35">
      <c r="A6946" s="3">
        <v>18174792</v>
      </c>
    </row>
    <row r="6947" spans="1:1" x14ac:dyDescent="0.35">
      <c r="A6947" s="3">
        <v>17034534</v>
      </c>
    </row>
    <row r="6948" spans="1:1" x14ac:dyDescent="0.35">
      <c r="A6948" s="3">
        <v>19894360</v>
      </c>
    </row>
    <row r="6949" spans="1:1" x14ac:dyDescent="0.35">
      <c r="A6949" s="3">
        <v>13502996</v>
      </c>
    </row>
    <row r="6950" spans="1:1" x14ac:dyDescent="0.35">
      <c r="A6950" s="3">
        <v>13502998</v>
      </c>
    </row>
    <row r="6951" spans="1:1" x14ac:dyDescent="0.35">
      <c r="A6951" s="3">
        <v>11925924</v>
      </c>
    </row>
    <row r="6952" spans="1:1" x14ac:dyDescent="0.35">
      <c r="A6952" s="3">
        <v>11925934</v>
      </c>
    </row>
    <row r="6953" spans="1:1" x14ac:dyDescent="0.35">
      <c r="A6953" s="3">
        <v>18277940</v>
      </c>
    </row>
    <row r="6954" spans="1:1" x14ac:dyDescent="0.35">
      <c r="A6954" s="3">
        <v>20358444</v>
      </c>
    </row>
    <row r="6955" spans="1:1" x14ac:dyDescent="0.35">
      <c r="A6955" s="3">
        <v>21204468</v>
      </c>
    </row>
    <row r="6956" spans="1:1" x14ac:dyDescent="0.35">
      <c r="A6956" s="3">
        <v>20901344</v>
      </c>
    </row>
    <row r="6957" spans="1:1" x14ac:dyDescent="0.35">
      <c r="A6957" s="3">
        <v>15763988</v>
      </c>
    </row>
    <row r="6958" spans="1:1" x14ac:dyDescent="0.35">
      <c r="A6958" s="3">
        <v>21204492</v>
      </c>
    </row>
    <row r="6959" spans="1:1" x14ac:dyDescent="0.35">
      <c r="A6959" s="3">
        <v>20358440</v>
      </c>
    </row>
    <row r="6960" spans="1:1" x14ac:dyDescent="0.35">
      <c r="A6960" s="3">
        <v>19700012</v>
      </c>
    </row>
    <row r="6961" spans="1:1" x14ac:dyDescent="0.35">
      <c r="A6961" s="3">
        <v>18191950</v>
      </c>
    </row>
    <row r="6962" spans="1:1" x14ac:dyDescent="0.35">
      <c r="A6962" s="3">
        <v>14322024</v>
      </c>
    </row>
    <row r="6963" spans="1:1" x14ac:dyDescent="0.35">
      <c r="A6963" s="3">
        <v>18174790</v>
      </c>
    </row>
    <row r="6964" spans="1:1" x14ac:dyDescent="0.35">
      <c r="A6964" s="3">
        <v>19699982</v>
      </c>
    </row>
    <row r="6965" spans="1:1" x14ac:dyDescent="0.35">
      <c r="A6965" s="3">
        <v>21204478</v>
      </c>
    </row>
    <row r="6966" spans="1:1" x14ac:dyDescent="0.35">
      <c r="A6966" s="3">
        <v>18174794</v>
      </c>
    </row>
    <row r="6967" spans="1:1" x14ac:dyDescent="0.35">
      <c r="A6967" s="3">
        <v>12915210</v>
      </c>
    </row>
    <row r="6968" spans="1:1" x14ac:dyDescent="0.35">
      <c r="A6968" s="3">
        <v>17129944</v>
      </c>
    </row>
    <row r="6969" spans="1:1" x14ac:dyDescent="0.35">
      <c r="A6969" s="3">
        <v>17067220</v>
      </c>
    </row>
    <row r="6970" spans="1:1" x14ac:dyDescent="0.35">
      <c r="A6970" s="3">
        <v>20654138</v>
      </c>
    </row>
    <row r="6971" spans="1:1" x14ac:dyDescent="0.35">
      <c r="A6971" s="3">
        <v>12852568</v>
      </c>
    </row>
    <row r="6972" spans="1:1" x14ac:dyDescent="0.35">
      <c r="A6972" s="3">
        <v>21138602</v>
      </c>
    </row>
    <row r="6973" spans="1:1" x14ac:dyDescent="0.35">
      <c r="A6973" s="3">
        <v>21204470</v>
      </c>
    </row>
    <row r="6974" spans="1:1" x14ac:dyDescent="0.35">
      <c r="A6974" s="3">
        <v>11925916</v>
      </c>
    </row>
    <row r="6975" spans="1:1" x14ac:dyDescent="0.35">
      <c r="A6975" s="3">
        <v>18596360</v>
      </c>
    </row>
    <row r="6976" spans="1:1" x14ac:dyDescent="0.35">
      <c r="A6976" s="3">
        <v>20909636</v>
      </c>
    </row>
    <row r="6977" spans="1:1" x14ac:dyDescent="0.35">
      <c r="A6977" s="3">
        <v>11925938</v>
      </c>
    </row>
    <row r="6978" spans="1:1" x14ac:dyDescent="0.35">
      <c r="A6978" s="3">
        <v>18912014</v>
      </c>
    </row>
    <row r="6979" spans="1:1" x14ac:dyDescent="0.35">
      <c r="A6979" s="3">
        <v>21390804</v>
      </c>
    </row>
    <row r="6980" spans="1:1" x14ac:dyDescent="0.35">
      <c r="A6980" s="3">
        <v>18585904</v>
      </c>
    </row>
    <row r="6981" spans="1:1" x14ac:dyDescent="0.35">
      <c r="A6981" s="3">
        <v>13931740</v>
      </c>
    </row>
    <row r="6982" spans="1:1" x14ac:dyDescent="0.35">
      <c r="A6982" s="3">
        <v>12915220</v>
      </c>
    </row>
    <row r="6983" spans="1:1" x14ac:dyDescent="0.35">
      <c r="A6983" s="3">
        <v>13931756</v>
      </c>
    </row>
    <row r="6984" spans="1:1" x14ac:dyDescent="0.35">
      <c r="A6984" s="3">
        <v>19703844</v>
      </c>
    </row>
    <row r="6985" spans="1:1" x14ac:dyDescent="0.35">
      <c r="A6985" s="3">
        <v>12852542</v>
      </c>
    </row>
    <row r="6986" spans="1:1" x14ac:dyDescent="0.35">
      <c r="A6986" s="3">
        <v>21138584</v>
      </c>
    </row>
    <row r="6987" spans="1:1" x14ac:dyDescent="0.35">
      <c r="A6987" s="3">
        <v>11925900</v>
      </c>
    </row>
    <row r="6988" spans="1:1" x14ac:dyDescent="0.35">
      <c r="A6988" s="3">
        <v>18174788</v>
      </c>
    </row>
    <row r="6989" spans="1:1" x14ac:dyDescent="0.35">
      <c r="A6989" s="3">
        <v>21233610</v>
      </c>
    </row>
    <row r="6990" spans="1:1" x14ac:dyDescent="0.35">
      <c r="A6990" s="3">
        <v>18221484</v>
      </c>
    </row>
    <row r="6991" spans="1:1" x14ac:dyDescent="0.35">
      <c r="A6991" s="3">
        <v>20909640</v>
      </c>
    </row>
    <row r="6992" spans="1:1" x14ac:dyDescent="0.35">
      <c r="A6992" s="3">
        <v>11925940</v>
      </c>
    </row>
    <row r="6993" spans="1:1" x14ac:dyDescent="0.35">
      <c r="A6993" s="3">
        <v>20358446</v>
      </c>
    </row>
    <row r="6994" spans="1:1" x14ac:dyDescent="0.35">
      <c r="A6994" s="3">
        <v>13931742</v>
      </c>
    </row>
    <row r="6995" spans="1:1" x14ac:dyDescent="0.35">
      <c r="A6995" s="3">
        <v>13931748</v>
      </c>
    </row>
    <row r="6996" spans="1:1" x14ac:dyDescent="0.35">
      <c r="A6996" s="3">
        <v>14912580</v>
      </c>
    </row>
    <row r="6997" spans="1:1" x14ac:dyDescent="0.35">
      <c r="A6997" s="3">
        <v>21233592</v>
      </c>
    </row>
    <row r="6998" spans="1:1" x14ac:dyDescent="0.35">
      <c r="A6998" s="3">
        <v>17776210</v>
      </c>
    </row>
    <row r="6999" spans="1:1" x14ac:dyDescent="0.35">
      <c r="A6999" s="3">
        <v>13503036</v>
      </c>
    </row>
    <row r="7000" spans="1:1" x14ac:dyDescent="0.35">
      <c r="A7000" s="3">
        <v>17776204</v>
      </c>
    </row>
    <row r="7001" spans="1:1" x14ac:dyDescent="0.35">
      <c r="A7001" s="3">
        <v>14888646</v>
      </c>
    </row>
    <row r="7002" spans="1:1" x14ac:dyDescent="0.35">
      <c r="A7002" s="3">
        <v>21138586</v>
      </c>
    </row>
    <row r="7003" spans="1:1" x14ac:dyDescent="0.35">
      <c r="A7003" s="3">
        <v>21204490</v>
      </c>
    </row>
    <row r="7004" spans="1:1" x14ac:dyDescent="0.35">
      <c r="A7004" s="3">
        <v>13503058</v>
      </c>
    </row>
    <row r="7005" spans="1:1" x14ac:dyDescent="0.35">
      <c r="A7005" s="3">
        <v>11925926</v>
      </c>
    </row>
    <row r="7006" spans="1:1" x14ac:dyDescent="0.35">
      <c r="A7006" s="3">
        <v>21138572</v>
      </c>
    </row>
    <row r="7007" spans="1:1" x14ac:dyDescent="0.35">
      <c r="A7007" s="3">
        <v>17034640</v>
      </c>
    </row>
    <row r="7008" spans="1:1" x14ac:dyDescent="0.35">
      <c r="A7008" s="3">
        <v>14888676</v>
      </c>
    </row>
    <row r="7009" spans="1:1" x14ac:dyDescent="0.35">
      <c r="A7009" s="3">
        <v>20476814</v>
      </c>
    </row>
    <row r="7010" spans="1:1" x14ac:dyDescent="0.35">
      <c r="A7010" s="3">
        <v>11925952</v>
      </c>
    </row>
    <row r="7011" spans="1:1" x14ac:dyDescent="0.35">
      <c r="A7011" s="3">
        <v>21233596</v>
      </c>
    </row>
    <row r="7012" spans="1:1" x14ac:dyDescent="0.35">
      <c r="A7012" s="3">
        <v>14912568</v>
      </c>
    </row>
    <row r="7013" spans="1:1" x14ac:dyDescent="0.35">
      <c r="A7013" s="3">
        <v>14888642</v>
      </c>
    </row>
    <row r="7014" spans="1:1" x14ac:dyDescent="0.35">
      <c r="A7014" s="3">
        <v>21138622</v>
      </c>
    </row>
    <row r="7015" spans="1:1" x14ac:dyDescent="0.35">
      <c r="A7015" s="3">
        <v>20634626</v>
      </c>
    </row>
    <row r="7016" spans="1:1" x14ac:dyDescent="0.35">
      <c r="A7016" s="3">
        <v>21138612</v>
      </c>
    </row>
    <row r="7017" spans="1:1" x14ac:dyDescent="0.35">
      <c r="A7017" s="3">
        <v>14888660</v>
      </c>
    </row>
    <row r="7018" spans="1:1" x14ac:dyDescent="0.35">
      <c r="A7018" s="3">
        <v>12852546</v>
      </c>
    </row>
    <row r="7019" spans="1:1" x14ac:dyDescent="0.35">
      <c r="A7019" s="3">
        <v>19815284</v>
      </c>
    </row>
    <row r="7020" spans="1:1" x14ac:dyDescent="0.35">
      <c r="A7020" s="3">
        <v>20716640</v>
      </c>
    </row>
    <row r="7021" spans="1:1" x14ac:dyDescent="0.35">
      <c r="A7021" s="3">
        <v>13931766</v>
      </c>
    </row>
    <row r="7022" spans="1:1" x14ac:dyDescent="0.35">
      <c r="A7022" s="3">
        <v>12852548</v>
      </c>
    </row>
    <row r="7023" spans="1:1" x14ac:dyDescent="0.35">
      <c r="A7023" s="3">
        <v>13931732</v>
      </c>
    </row>
    <row r="7024" spans="1:1" x14ac:dyDescent="0.35">
      <c r="A7024" s="3">
        <v>15442900</v>
      </c>
    </row>
    <row r="7025" spans="1:1" x14ac:dyDescent="0.35">
      <c r="A7025" s="3">
        <v>12915218</v>
      </c>
    </row>
    <row r="7026" spans="1:1" x14ac:dyDescent="0.35">
      <c r="A7026" s="3">
        <v>13931770</v>
      </c>
    </row>
    <row r="7027" spans="1:1" x14ac:dyDescent="0.35">
      <c r="A7027" s="3">
        <v>18191296</v>
      </c>
    </row>
    <row r="7028" spans="1:1" x14ac:dyDescent="0.35">
      <c r="A7028" s="3">
        <v>13503062</v>
      </c>
    </row>
    <row r="7029" spans="1:1" x14ac:dyDescent="0.35">
      <c r="A7029" s="3">
        <v>19700002</v>
      </c>
    </row>
    <row r="7030" spans="1:1" x14ac:dyDescent="0.35">
      <c r="A7030" s="3">
        <v>21390796</v>
      </c>
    </row>
    <row r="7031" spans="1:1" x14ac:dyDescent="0.35">
      <c r="A7031" s="3">
        <v>14888604</v>
      </c>
    </row>
    <row r="7032" spans="1:1" x14ac:dyDescent="0.35">
      <c r="A7032" s="3">
        <v>14888692</v>
      </c>
    </row>
    <row r="7033" spans="1:1" x14ac:dyDescent="0.35">
      <c r="A7033" s="3">
        <v>14912600</v>
      </c>
    </row>
    <row r="7034" spans="1:1" x14ac:dyDescent="0.35">
      <c r="A7034" s="3">
        <v>20757448</v>
      </c>
    </row>
    <row r="7035" spans="1:1" x14ac:dyDescent="0.35">
      <c r="A7035" s="3">
        <v>13503008</v>
      </c>
    </row>
    <row r="7036" spans="1:1" x14ac:dyDescent="0.35">
      <c r="A7036" s="3">
        <v>18265792</v>
      </c>
    </row>
    <row r="7037" spans="1:1" x14ac:dyDescent="0.35">
      <c r="A7037" s="3">
        <v>17776206</v>
      </c>
    </row>
    <row r="7038" spans="1:1" x14ac:dyDescent="0.35">
      <c r="A7038" s="3">
        <v>14888616</v>
      </c>
    </row>
    <row r="7039" spans="1:1" x14ac:dyDescent="0.35">
      <c r="A7039" s="3">
        <v>21204472</v>
      </c>
    </row>
    <row r="7040" spans="1:1" x14ac:dyDescent="0.35">
      <c r="A7040" s="3">
        <v>18277944</v>
      </c>
    </row>
    <row r="7041" spans="1:1" x14ac:dyDescent="0.35">
      <c r="A7041" s="3">
        <v>19131204</v>
      </c>
    </row>
    <row r="7042" spans="1:1" x14ac:dyDescent="0.35">
      <c r="A7042" s="3">
        <v>20909634</v>
      </c>
    </row>
    <row r="7043" spans="1:1" x14ac:dyDescent="0.35">
      <c r="A7043" s="3">
        <v>20358448</v>
      </c>
    </row>
    <row r="7044" spans="1:1" x14ac:dyDescent="0.35">
      <c r="A7044" s="3">
        <v>18277950</v>
      </c>
    </row>
    <row r="7045" spans="1:1" x14ac:dyDescent="0.35">
      <c r="A7045" s="3">
        <v>11925914</v>
      </c>
    </row>
    <row r="7046" spans="1:1" x14ac:dyDescent="0.35">
      <c r="A7046" s="3">
        <v>17064230</v>
      </c>
    </row>
    <row r="7047" spans="1:1" x14ac:dyDescent="0.35">
      <c r="A7047" s="3">
        <v>14888652</v>
      </c>
    </row>
    <row r="7048" spans="1:1" x14ac:dyDescent="0.35">
      <c r="A7048" s="3">
        <v>21204464</v>
      </c>
    </row>
    <row r="7049" spans="1:1" x14ac:dyDescent="0.35">
      <c r="A7049" s="3">
        <v>18174800</v>
      </c>
    </row>
    <row r="7050" spans="1:1" x14ac:dyDescent="0.35">
      <c r="A7050" s="3">
        <v>14888630</v>
      </c>
    </row>
    <row r="7051" spans="1:1" x14ac:dyDescent="0.35">
      <c r="A7051" s="3">
        <v>21204480</v>
      </c>
    </row>
    <row r="7052" spans="1:1" x14ac:dyDescent="0.35">
      <c r="A7052" s="3">
        <v>14888626</v>
      </c>
    </row>
    <row r="7053" spans="1:1" x14ac:dyDescent="0.35">
      <c r="A7053" s="3">
        <v>21138606</v>
      </c>
    </row>
    <row r="7054" spans="1:1" x14ac:dyDescent="0.35">
      <c r="A7054" s="3">
        <v>13931782</v>
      </c>
    </row>
    <row r="7055" spans="1:1" x14ac:dyDescent="0.35">
      <c r="A7055" s="3">
        <v>11925892</v>
      </c>
    </row>
    <row r="7056" spans="1:1" x14ac:dyDescent="0.35">
      <c r="A7056" s="3">
        <v>20358436</v>
      </c>
    </row>
    <row r="7057" spans="1:1" x14ac:dyDescent="0.35">
      <c r="A7057" s="3">
        <v>21204462</v>
      </c>
    </row>
    <row r="7058" spans="1:1" x14ac:dyDescent="0.35">
      <c r="A7058" s="3">
        <v>20476816</v>
      </c>
    </row>
    <row r="7059" spans="1:1" x14ac:dyDescent="0.35">
      <c r="A7059" s="3">
        <v>14888674</v>
      </c>
    </row>
    <row r="7060" spans="1:1" x14ac:dyDescent="0.35">
      <c r="A7060" s="3">
        <v>18221490</v>
      </c>
    </row>
    <row r="7061" spans="1:1" x14ac:dyDescent="0.35">
      <c r="A7061" s="3">
        <v>14888706</v>
      </c>
    </row>
    <row r="7062" spans="1:1" x14ac:dyDescent="0.35">
      <c r="A7062" s="3">
        <v>21138594</v>
      </c>
    </row>
    <row r="7063" spans="1:1" x14ac:dyDescent="0.35">
      <c r="A7063" s="3">
        <v>14888596</v>
      </c>
    </row>
    <row r="7064" spans="1:1" x14ac:dyDescent="0.35">
      <c r="A7064" s="3">
        <v>13503010</v>
      </c>
    </row>
    <row r="7065" spans="1:1" x14ac:dyDescent="0.35">
      <c r="A7065" s="3">
        <v>12915206</v>
      </c>
    </row>
    <row r="7066" spans="1:1" x14ac:dyDescent="0.35">
      <c r="A7066" s="3">
        <v>18188654</v>
      </c>
    </row>
    <row r="7067" spans="1:1" x14ac:dyDescent="0.35">
      <c r="A7067" s="3">
        <v>20634636</v>
      </c>
    </row>
    <row r="7068" spans="1:1" x14ac:dyDescent="0.35">
      <c r="A7068" s="3">
        <v>12915202</v>
      </c>
    </row>
    <row r="7069" spans="1:1" x14ac:dyDescent="0.35">
      <c r="A7069" s="3">
        <v>11925950</v>
      </c>
    </row>
    <row r="7070" spans="1:1" x14ac:dyDescent="0.35">
      <c r="A7070" s="3">
        <v>13503056</v>
      </c>
    </row>
    <row r="7071" spans="1:1" x14ac:dyDescent="0.35">
      <c r="A7071" s="3">
        <v>21138568</v>
      </c>
    </row>
    <row r="7072" spans="1:1" x14ac:dyDescent="0.35">
      <c r="A7072" s="3">
        <v>13931784</v>
      </c>
    </row>
    <row r="7073" spans="1:1" x14ac:dyDescent="0.35">
      <c r="A7073" s="3">
        <v>16518066</v>
      </c>
    </row>
    <row r="7074" spans="1:1" x14ac:dyDescent="0.35">
      <c r="A7074" s="3">
        <v>18191290</v>
      </c>
    </row>
    <row r="7075" spans="1:1" x14ac:dyDescent="0.35">
      <c r="A7075" s="3">
        <v>18277928</v>
      </c>
    </row>
    <row r="7076" spans="1:1" x14ac:dyDescent="0.35">
      <c r="A7076" s="3">
        <v>19700006</v>
      </c>
    </row>
    <row r="7077" spans="1:1" x14ac:dyDescent="0.35">
      <c r="A7077" s="3">
        <v>19585322</v>
      </c>
    </row>
    <row r="7078" spans="1:1" x14ac:dyDescent="0.35">
      <c r="A7078" s="3">
        <v>12852566</v>
      </c>
    </row>
    <row r="7079" spans="1:1" x14ac:dyDescent="0.35">
      <c r="A7079" s="3">
        <v>14912564</v>
      </c>
    </row>
    <row r="7080" spans="1:1" x14ac:dyDescent="0.35">
      <c r="A7080" s="3">
        <v>13502992</v>
      </c>
    </row>
    <row r="7081" spans="1:1" x14ac:dyDescent="0.35">
      <c r="A7081" s="3">
        <v>18585902</v>
      </c>
    </row>
    <row r="7082" spans="1:1" x14ac:dyDescent="0.35">
      <c r="A7082" s="3">
        <v>14888632</v>
      </c>
    </row>
    <row r="7083" spans="1:1" x14ac:dyDescent="0.35">
      <c r="A7083" s="3">
        <v>14912632</v>
      </c>
    </row>
    <row r="7084" spans="1:1" x14ac:dyDescent="0.35">
      <c r="A7084" s="3">
        <v>20901340</v>
      </c>
    </row>
    <row r="7085" spans="1:1" x14ac:dyDescent="0.35">
      <c r="A7085" s="3">
        <v>21233600</v>
      </c>
    </row>
    <row r="7086" spans="1:1" x14ac:dyDescent="0.35">
      <c r="A7086" s="3">
        <v>12915222</v>
      </c>
    </row>
    <row r="7087" spans="1:1" x14ac:dyDescent="0.35">
      <c r="A7087" s="3">
        <v>19699990</v>
      </c>
    </row>
    <row r="7088" spans="1:1" x14ac:dyDescent="0.35">
      <c r="A7088" s="3">
        <v>12915224</v>
      </c>
    </row>
    <row r="7089" spans="1:1" x14ac:dyDescent="0.35">
      <c r="A7089" s="3">
        <v>14912572</v>
      </c>
    </row>
    <row r="7090" spans="1:1" x14ac:dyDescent="0.35">
      <c r="A7090" s="3">
        <v>19700010</v>
      </c>
    </row>
    <row r="7091" spans="1:1" x14ac:dyDescent="0.35">
      <c r="A7091" s="3">
        <v>18854760</v>
      </c>
    </row>
    <row r="7092" spans="1:1" x14ac:dyDescent="0.35">
      <c r="A7092" s="3">
        <v>13503040</v>
      </c>
    </row>
    <row r="7093" spans="1:1" x14ac:dyDescent="0.35">
      <c r="A7093" s="3">
        <v>14888684</v>
      </c>
    </row>
    <row r="7094" spans="1:1" x14ac:dyDescent="0.35">
      <c r="A7094" s="3">
        <v>18221482</v>
      </c>
    </row>
    <row r="7095" spans="1:1" x14ac:dyDescent="0.35">
      <c r="A7095" s="3">
        <v>14888588</v>
      </c>
    </row>
    <row r="7096" spans="1:1" x14ac:dyDescent="0.35">
      <c r="A7096" s="3">
        <v>20476820</v>
      </c>
    </row>
    <row r="7097" spans="1:1" x14ac:dyDescent="0.35">
      <c r="A7097" s="3">
        <v>14325348</v>
      </c>
    </row>
    <row r="7098" spans="1:1" x14ac:dyDescent="0.35">
      <c r="A7098" s="3">
        <v>14888618</v>
      </c>
    </row>
    <row r="7099" spans="1:1" x14ac:dyDescent="0.35">
      <c r="A7099" s="3">
        <v>12915244</v>
      </c>
    </row>
    <row r="7100" spans="1:1" x14ac:dyDescent="0.35">
      <c r="A7100" s="3">
        <v>15442942</v>
      </c>
    </row>
    <row r="7101" spans="1:1" x14ac:dyDescent="0.35">
      <c r="A7101" s="3">
        <v>13931736</v>
      </c>
    </row>
    <row r="7102" spans="1:1" x14ac:dyDescent="0.35">
      <c r="A7102" s="3">
        <v>11925942</v>
      </c>
    </row>
    <row r="7103" spans="1:1" x14ac:dyDescent="0.35">
      <c r="A7103" s="3">
        <v>12915216</v>
      </c>
    </row>
    <row r="7104" spans="1:1" x14ac:dyDescent="0.35">
      <c r="A7104" s="3">
        <v>18265790</v>
      </c>
    </row>
    <row r="7105" spans="1:1" x14ac:dyDescent="0.35">
      <c r="A7105" s="3">
        <v>12852564</v>
      </c>
    </row>
    <row r="7106" spans="1:1" x14ac:dyDescent="0.35">
      <c r="A7106" s="3">
        <v>20909650</v>
      </c>
    </row>
    <row r="7107" spans="1:1" x14ac:dyDescent="0.35">
      <c r="A7107" s="3">
        <v>14888612</v>
      </c>
    </row>
    <row r="7108" spans="1:1" x14ac:dyDescent="0.35">
      <c r="A7108" s="3">
        <v>17770068</v>
      </c>
    </row>
    <row r="7109" spans="1:1" x14ac:dyDescent="0.35">
      <c r="A7109" s="3">
        <v>21390800</v>
      </c>
    </row>
    <row r="7110" spans="1:1" x14ac:dyDescent="0.35">
      <c r="A7110" s="3">
        <v>15442856</v>
      </c>
    </row>
    <row r="7111" spans="1:1" x14ac:dyDescent="0.35">
      <c r="A7111" s="3">
        <v>15442914</v>
      </c>
    </row>
    <row r="7112" spans="1:1" x14ac:dyDescent="0.35">
      <c r="A7112" s="3">
        <v>20691452</v>
      </c>
    </row>
    <row r="7113" spans="1:1" x14ac:dyDescent="0.35">
      <c r="A7113" s="3">
        <v>21138618</v>
      </c>
    </row>
    <row r="7114" spans="1:1" x14ac:dyDescent="0.35">
      <c r="A7114" s="3">
        <v>21138588</v>
      </c>
    </row>
    <row r="7115" spans="1:1" x14ac:dyDescent="0.35">
      <c r="A7115" s="3">
        <v>18265794</v>
      </c>
    </row>
    <row r="7116" spans="1:1" x14ac:dyDescent="0.35">
      <c r="A7116" s="3">
        <v>13931754</v>
      </c>
    </row>
    <row r="7117" spans="1:1" x14ac:dyDescent="0.35">
      <c r="A7117" s="3">
        <v>11925888</v>
      </c>
    </row>
    <row r="7118" spans="1:1" x14ac:dyDescent="0.35">
      <c r="A7118" s="3">
        <v>21233606</v>
      </c>
    </row>
    <row r="7119" spans="1:1" x14ac:dyDescent="0.35">
      <c r="A7119" s="3">
        <v>11925908</v>
      </c>
    </row>
    <row r="7120" spans="1:1" x14ac:dyDescent="0.35">
      <c r="A7120" s="3">
        <v>11926456</v>
      </c>
    </row>
    <row r="7121" spans="1:1" x14ac:dyDescent="0.35">
      <c r="A7121" s="3">
        <v>14912620</v>
      </c>
    </row>
    <row r="7122" spans="1:1" x14ac:dyDescent="0.35">
      <c r="A7122" s="3">
        <v>18265788</v>
      </c>
    </row>
    <row r="7123" spans="1:1" x14ac:dyDescent="0.35">
      <c r="A7123" s="3">
        <v>11925956</v>
      </c>
    </row>
    <row r="7124" spans="1:1" x14ac:dyDescent="0.35">
      <c r="A7124" s="3">
        <v>15442892</v>
      </c>
    </row>
    <row r="7125" spans="1:1" x14ac:dyDescent="0.35">
      <c r="A7125" s="3">
        <v>21204482</v>
      </c>
    </row>
    <row r="7126" spans="1:1" x14ac:dyDescent="0.35">
      <c r="A7126" s="3">
        <v>18188644</v>
      </c>
    </row>
    <row r="7127" spans="1:1" x14ac:dyDescent="0.35">
      <c r="A7127" s="3">
        <v>12915230</v>
      </c>
    </row>
    <row r="7128" spans="1:1" x14ac:dyDescent="0.35">
      <c r="A7128" s="3">
        <v>18278440</v>
      </c>
    </row>
    <row r="7129" spans="1:1" x14ac:dyDescent="0.35">
      <c r="A7129" s="3">
        <v>13931778</v>
      </c>
    </row>
    <row r="7130" spans="1:1" x14ac:dyDescent="0.35">
      <c r="A7130" s="3">
        <v>14912618</v>
      </c>
    </row>
    <row r="7131" spans="1:1" x14ac:dyDescent="0.35">
      <c r="A7131" s="3">
        <v>20373460</v>
      </c>
    </row>
    <row r="7132" spans="1:1" x14ac:dyDescent="0.35">
      <c r="A7132" s="3">
        <v>15442886</v>
      </c>
    </row>
    <row r="7133" spans="1:1" x14ac:dyDescent="0.35">
      <c r="A7133" s="3">
        <v>15442860</v>
      </c>
    </row>
    <row r="7134" spans="1:1" x14ac:dyDescent="0.35">
      <c r="A7134" s="3">
        <v>18912010</v>
      </c>
    </row>
    <row r="7135" spans="1:1" x14ac:dyDescent="0.35">
      <c r="A7135" s="3">
        <v>14888600</v>
      </c>
    </row>
    <row r="7136" spans="1:1" x14ac:dyDescent="0.35">
      <c r="A7136" s="3">
        <v>20634620</v>
      </c>
    </row>
    <row r="7137" spans="1:1" x14ac:dyDescent="0.35">
      <c r="A7137" s="3">
        <v>13503054</v>
      </c>
    </row>
    <row r="7138" spans="1:1" x14ac:dyDescent="0.35">
      <c r="A7138" s="3">
        <v>13931758</v>
      </c>
    </row>
    <row r="7139" spans="1:1" x14ac:dyDescent="0.35">
      <c r="A7139" s="3">
        <v>21204466</v>
      </c>
    </row>
    <row r="7140" spans="1:1" x14ac:dyDescent="0.35">
      <c r="A7140" s="3">
        <v>21390802</v>
      </c>
    </row>
    <row r="7141" spans="1:1" x14ac:dyDescent="0.35">
      <c r="A7141" s="3">
        <v>19699986</v>
      </c>
    </row>
    <row r="7142" spans="1:1" x14ac:dyDescent="0.35">
      <c r="A7142" s="3">
        <v>13931780</v>
      </c>
    </row>
    <row r="7143" spans="1:1" x14ac:dyDescent="0.35">
      <c r="A7143" s="3">
        <v>11925944</v>
      </c>
    </row>
    <row r="7144" spans="1:1" x14ac:dyDescent="0.35">
      <c r="A7144" s="3">
        <v>21233626</v>
      </c>
    </row>
    <row r="7145" spans="1:1" x14ac:dyDescent="0.35">
      <c r="A7145" s="3">
        <v>20634630</v>
      </c>
    </row>
    <row r="7146" spans="1:1" x14ac:dyDescent="0.35">
      <c r="A7146" s="3">
        <v>21138614</v>
      </c>
    </row>
    <row r="7147" spans="1:1" x14ac:dyDescent="0.35">
      <c r="A7147" s="3">
        <v>13931788</v>
      </c>
    </row>
    <row r="7148" spans="1:1" x14ac:dyDescent="0.35">
      <c r="A7148" s="3">
        <v>13503052</v>
      </c>
    </row>
    <row r="7149" spans="1:1" x14ac:dyDescent="0.35">
      <c r="A7149" s="3">
        <v>21138610</v>
      </c>
    </row>
    <row r="7150" spans="1:1" x14ac:dyDescent="0.35">
      <c r="A7150" s="3">
        <v>20634628</v>
      </c>
    </row>
    <row r="7151" spans="1:1" x14ac:dyDescent="0.35">
      <c r="A7151" s="3">
        <v>14912640</v>
      </c>
    </row>
    <row r="7152" spans="1:1" x14ac:dyDescent="0.35">
      <c r="A7152" s="3">
        <v>18191952</v>
      </c>
    </row>
    <row r="7153" spans="1:1" x14ac:dyDescent="0.35">
      <c r="A7153" s="3">
        <v>18277920</v>
      </c>
    </row>
    <row r="7154" spans="1:1" x14ac:dyDescent="0.35">
      <c r="A7154" s="3">
        <v>13931790</v>
      </c>
    </row>
    <row r="7155" spans="1:1" x14ac:dyDescent="0.35">
      <c r="A7155" s="3">
        <v>21233608</v>
      </c>
    </row>
    <row r="7156" spans="1:1" x14ac:dyDescent="0.35">
      <c r="A7156" s="3">
        <v>18188648</v>
      </c>
    </row>
    <row r="7157" spans="1:1" x14ac:dyDescent="0.35">
      <c r="A7157" s="3">
        <v>17665482</v>
      </c>
    </row>
    <row r="7158" spans="1:1" x14ac:dyDescent="0.35">
      <c r="A7158" s="3">
        <v>17770066</v>
      </c>
    </row>
    <row r="7159" spans="1:1" x14ac:dyDescent="0.35">
      <c r="A7159" s="3">
        <v>13502986</v>
      </c>
    </row>
    <row r="7160" spans="1:1" x14ac:dyDescent="0.35">
      <c r="A7160" s="3">
        <v>15442934</v>
      </c>
    </row>
    <row r="7161" spans="1:1" x14ac:dyDescent="0.35">
      <c r="A7161" s="3">
        <v>21233598</v>
      </c>
    </row>
    <row r="7162" spans="1:1" x14ac:dyDescent="0.35">
      <c r="A7162" s="3">
        <v>21204458</v>
      </c>
    </row>
    <row r="7163" spans="1:1" x14ac:dyDescent="0.35">
      <c r="A7163" s="3">
        <v>14912588</v>
      </c>
    </row>
    <row r="7164" spans="1:1" x14ac:dyDescent="0.35">
      <c r="A7164" s="3">
        <v>21233604</v>
      </c>
    </row>
    <row r="7165" spans="1:1" x14ac:dyDescent="0.35">
      <c r="A7165" s="3">
        <v>1524673</v>
      </c>
    </row>
    <row r="7166" spans="1:1" x14ac:dyDescent="0.35">
      <c r="A7166" s="3">
        <v>1401877</v>
      </c>
    </row>
    <row r="7167" spans="1:1" x14ac:dyDescent="0.35">
      <c r="A7167" s="3">
        <v>2215626</v>
      </c>
    </row>
    <row r="7168" spans="1:1" x14ac:dyDescent="0.35">
      <c r="A7168" s="3">
        <v>769010</v>
      </c>
    </row>
    <row r="7169" spans="1:1" x14ac:dyDescent="0.35">
      <c r="A7169" s="3">
        <v>307986</v>
      </c>
    </row>
    <row r="7170" spans="1:1" x14ac:dyDescent="0.35">
      <c r="A7170" s="3">
        <v>894084</v>
      </c>
    </row>
    <row r="7171" spans="1:1" x14ac:dyDescent="0.35">
      <c r="A7171" s="3">
        <v>21174778</v>
      </c>
    </row>
    <row r="7172" spans="1:1" x14ac:dyDescent="0.35">
      <c r="A7172" s="3">
        <v>1625274</v>
      </c>
    </row>
    <row r="7173" spans="1:1" x14ac:dyDescent="0.35">
      <c r="A7173" s="3">
        <v>418407</v>
      </c>
    </row>
    <row r="7174" spans="1:1" x14ac:dyDescent="0.35">
      <c r="A7174" s="3">
        <v>1612010</v>
      </c>
    </row>
    <row r="7175" spans="1:1" x14ac:dyDescent="0.35">
      <c r="A7175" s="3">
        <v>307980</v>
      </c>
    </row>
    <row r="7176" spans="1:1" x14ac:dyDescent="0.35">
      <c r="A7176" s="3">
        <v>964412</v>
      </c>
    </row>
    <row r="7177" spans="1:1" x14ac:dyDescent="0.35">
      <c r="A7177" s="3">
        <v>307955</v>
      </c>
    </row>
    <row r="7178" spans="1:1" x14ac:dyDescent="0.35">
      <c r="A7178" s="3">
        <v>307992</v>
      </c>
    </row>
    <row r="7179" spans="1:1" x14ac:dyDescent="0.35">
      <c r="A7179" s="3">
        <v>21254396</v>
      </c>
    </row>
    <row r="7180" spans="1:1" x14ac:dyDescent="0.35">
      <c r="A7180" s="3">
        <v>894090</v>
      </c>
    </row>
    <row r="7181" spans="1:1" x14ac:dyDescent="0.35">
      <c r="A7181" s="3">
        <v>1524860</v>
      </c>
    </row>
    <row r="7182" spans="1:1" x14ac:dyDescent="0.35">
      <c r="A7182" s="3">
        <v>768996</v>
      </c>
    </row>
    <row r="7183" spans="1:1" x14ac:dyDescent="0.35">
      <c r="A7183" s="3">
        <v>1017763</v>
      </c>
    </row>
    <row r="7184" spans="1:1" x14ac:dyDescent="0.35">
      <c r="A7184" s="3">
        <v>1401825</v>
      </c>
    </row>
    <row r="7185" spans="1:1" x14ac:dyDescent="0.35">
      <c r="A7185" s="3">
        <v>1401784</v>
      </c>
    </row>
    <row r="7186" spans="1:1" x14ac:dyDescent="0.35">
      <c r="A7186" s="3">
        <v>308238</v>
      </c>
    </row>
    <row r="7187" spans="1:1" x14ac:dyDescent="0.35">
      <c r="A7187" s="3">
        <v>894091</v>
      </c>
    </row>
    <row r="7188" spans="1:1" x14ac:dyDescent="0.35">
      <c r="A7188" s="3">
        <v>418402</v>
      </c>
    </row>
    <row r="7189" spans="1:1" x14ac:dyDescent="0.35">
      <c r="A7189" s="3">
        <v>1524942</v>
      </c>
    </row>
    <row r="7190" spans="1:1" x14ac:dyDescent="0.35">
      <c r="A7190" s="3">
        <v>21241766</v>
      </c>
    </row>
    <row r="7191" spans="1:1" x14ac:dyDescent="0.35">
      <c r="A7191" s="3">
        <v>21080180</v>
      </c>
    </row>
    <row r="7192" spans="1:1" x14ac:dyDescent="0.35">
      <c r="A7192" s="3">
        <v>769022</v>
      </c>
    </row>
    <row r="7193" spans="1:1" x14ac:dyDescent="0.35">
      <c r="A7193" s="3">
        <v>1525152</v>
      </c>
    </row>
    <row r="7194" spans="1:1" x14ac:dyDescent="0.35">
      <c r="A7194" s="3">
        <v>769023</v>
      </c>
    </row>
    <row r="7195" spans="1:1" x14ac:dyDescent="0.35">
      <c r="A7195" s="3">
        <v>21171986</v>
      </c>
    </row>
    <row r="7196" spans="1:1" x14ac:dyDescent="0.35">
      <c r="A7196" s="3">
        <v>1401788</v>
      </c>
    </row>
    <row r="7197" spans="1:1" x14ac:dyDescent="0.35">
      <c r="A7197" s="3">
        <v>307886</v>
      </c>
    </row>
    <row r="7198" spans="1:1" x14ac:dyDescent="0.35">
      <c r="A7198" s="3">
        <v>768838</v>
      </c>
    </row>
    <row r="7199" spans="1:1" x14ac:dyDescent="0.35">
      <c r="A7199" s="3">
        <v>1401982</v>
      </c>
    </row>
    <row r="7200" spans="1:1" x14ac:dyDescent="0.35">
      <c r="A7200" s="3">
        <v>1625125</v>
      </c>
    </row>
    <row r="7201" spans="1:1" x14ac:dyDescent="0.35">
      <c r="A7201" s="3">
        <v>418406</v>
      </c>
    </row>
    <row r="7202" spans="1:1" x14ac:dyDescent="0.35">
      <c r="A7202" s="3">
        <v>1624963</v>
      </c>
    </row>
    <row r="7203" spans="1:1" x14ac:dyDescent="0.35">
      <c r="A7203" s="3">
        <v>21091836</v>
      </c>
    </row>
    <row r="7204" spans="1:1" x14ac:dyDescent="0.35">
      <c r="A7204" s="3">
        <v>1401771</v>
      </c>
    </row>
    <row r="7205" spans="1:1" x14ac:dyDescent="0.35">
      <c r="A7205" s="3">
        <v>21092138</v>
      </c>
    </row>
    <row r="7206" spans="1:1" x14ac:dyDescent="0.35">
      <c r="A7206" s="3">
        <v>1401746</v>
      </c>
    </row>
    <row r="7207" spans="1:1" x14ac:dyDescent="0.35">
      <c r="A7207" s="3">
        <v>1401767</v>
      </c>
    </row>
    <row r="7208" spans="1:1" x14ac:dyDescent="0.35">
      <c r="A7208" s="3">
        <v>1611965</v>
      </c>
    </row>
    <row r="7209" spans="1:1" x14ac:dyDescent="0.35">
      <c r="A7209" s="3">
        <v>10354037</v>
      </c>
    </row>
    <row r="7210" spans="1:1" x14ac:dyDescent="0.35">
      <c r="A7210" s="3">
        <v>21093642</v>
      </c>
    </row>
    <row r="7211" spans="1:1" x14ac:dyDescent="0.35">
      <c r="A7211" s="3">
        <v>1625273</v>
      </c>
    </row>
    <row r="7212" spans="1:1" x14ac:dyDescent="0.35">
      <c r="A7212" s="3">
        <v>1625035</v>
      </c>
    </row>
    <row r="7213" spans="1:1" x14ac:dyDescent="0.35">
      <c r="A7213" s="3">
        <v>308023</v>
      </c>
    </row>
    <row r="7214" spans="1:1" x14ac:dyDescent="0.35">
      <c r="A7214" s="3">
        <v>21342682</v>
      </c>
    </row>
    <row r="7215" spans="1:1" x14ac:dyDescent="0.35">
      <c r="A7215" s="3">
        <v>768802</v>
      </c>
    </row>
    <row r="7216" spans="1:1" x14ac:dyDescent="0.35">
      <c r="A7216" s="3">
        <v>21349774</v>
      </c>
    </row>
    <row r="7217" spans="1:1" x14ac:dyDescent="0.35">
      <c r="A7217" s="3">
        <v>768925</v>
      </c>
    </row>
    <row r="7218" spans="1:1" x14ac:dyDescent="0.35">
      <c r="A7218" s="3">
        <v>1401834</v>
      </c>
    </row>
    <row r="7219" spans="1:1" x14ac:dyDescent="0.35">
      <c r="A7219" s="3">
        <v>307926</v>
      </c>
    </row>
    <row r="7220" spans="1:1" x14ac:dyDescent="0.35">
      <c r="A7220" s="3">
        <v>1401853</v>
      </c>
    </row>
    <row r="7221" spans="1:1" x14ac:dyDescent="0.35">
      <c r="A7221" s="3">
        <v>307960</v>
      </c>
    </row>
    <row r="7222" spans="1:1" x14ac:dyDescent="0.35">
      <c r="A7222" s="3">
        <v>1524791</v>
      </c>
    </row>
    <row r="7223" spans="1:1" x14ac:dyDescent="0.35">
      <c r="A7223" s="3">
        <v>21349776</v>
      </c>
    </row>
    <row r="7224" spans="1:1" x14ac:dyDescent="0.35">
      <c r="A7224" s="3">
        <v>21171982</v>
      </c>
    </row>
    <row r="7225" spans="1:1" x14ac:dyDescent="0.35">
      <c r="A7225" s="3">
        <v>1401882</v>
      </c>
    </row>
    <row r="7226" spans="1:1" x14ac:dyDescent="0.35">
      <c r="A7226" s="3">
        <v>769014</v>
      </c>
    </row>
    <row r="7227" spans="1:1" x14ac:dyDescent="0.35">
      <c r="A7227" s="3">
        <v>418444</v>
      </c>
    </row>
    <row r="7228" spans="1:1" x14ac:dyDescent="0.35">
      <c r="A7228" s="3">
        <v>21094246</v>
      </c>
    </row>
    <row r="7229" spans="1:1" x14ac:dyDescent="0.35">
      <c r="A7229" s="3">
        <v>21174772</v>
      </c>
    </row>
    <row r="7230" spans="1:1" x14ac:dyDescent="0.35">
      <c r="A7230" s="3">
        <v>418411</v>
      </c>
    </row>
    <row r="7231" spans="1:1" x14ac:dyDescent="0.35">
      <c r="A7231" s="3">
        <v>21080468</v>
      </c>
    </row>
    <row r="7232" spans="1:1" x14ac:dyDescent="0.35">
      <c r="A7232" s="3">
        <v>1611962</v>
      </c>
    </row>
    <row r="7233" spans="1:1" x14ac:dyDescent="0.35">
      <c r="A7233" s="3">
        <v>2089285</v>
      </c>
    </row>
    <row r="7234" spans="1:1" x14ac:dyDescent="0.35">
      <c r="A7234" s="3">
        <v>307954</v>
      </c>
    </row>
    <row r="7235" spans="1:1" x14ac:dyDescent="0.35">
      <c r="A7235" s="3">
        <v>1017782</v>
      </c>
    </row>
    <row r="7236" spans="1:1" x14ac:dyDescent="0.35">
      <c r="A7236" s="3">
        <v>1524882</v>
      </c>
    </row>
    <row r="7237" spans="1:1" x14ac:dyDescent="0.35">
      <c r="A7237" s="3">
        <v>768878</v>
      </c>
    </row>
    <row r="7238" spans="1:1" x14ac:dyDescent="0.35">
      <c r="A7238" s="3">
        <v>21080178</v>
      </c>
    </row>
    <row r="7239" spans="1:1" x14ac:dyDescent="0.35">
      <c r="A7239" s="3">
        <v>964425</v>
      </c>
    </row>
    <row r="7240" spans="1:1" x14ac:dyDescent="0.35">
      <c r="A7240" s="3">
        <v>768842</v>
      </c>
    </row>
    <row r="7241" spans="1:1" x14ac:dyDescent="0.35">
      <c r="A7241" s="3">
        <v>769047</v>
      </c>
    </row>
    <row r="7242" spans="1:1" x14ac:dyDescent="0.35">
      <c r="A7242" s="3">
        <v>1524953</v>
      </c>
    </row>
    <row r="7243" spans="1:1" x14ac:dyDescent="0.35">
      <c r="A7243" s="3">
        <v>894087</v>
      </c>
    </row>
    <row r="7244" spans="1:1" x14ac:dyDescent="0.35">
      <c r="A7244" s="3">
        <v>10258419</v>
      </c>
    </row>
    <row r="7245" spans="1:1" x14ac:dyDescent="0.35">
      <c r="A7245" s="3">
        <v>21241768</v>
      </c>
    </row>
    <row r="7246" spans="1:1" x14ac:dyDescent="0.35">
      <c r="A7246" s="3">
        <v>1401776</v>
      </c>
    </row>
    <row r="7247" spans="1:1" x14ac:dyDescent="0.35">
      <c r="A7247" s="3">
        <v>1401903</v>
      </c>
    </row>
    <row r="7248" spans="1:1" x14ac:dyDescent="0.35">
      <c r="A7248" s="3">
        <v>1524964</v>
      </c>
    </row>
    <row r="7249" spans="1:1" x14ac:dyDescent="0.35">
      <c r="A7249" s="3">
        <v>1401937</v>
      </c>
    </row>
    <row r="7250" spans="1:1" x14ac:dyDescent="0.35">
      <c r="A7250" s="3">
        <v>307983</v>
      </c>
    </row>
    <row r="7251" spans="1:1" x14ac:dyDescent="0.35">
      <c r="A7251" s="3">
        <v>769068</v>
      </c>
    </row>
    <row r="7252" spans="1:1" x14ac:dyDescent="0.35">
      <c r="A7252" s="3">
        <v>1612001</v>
      </c>
    </row>
    <row r="7253" spans="1:1" x14ac:dyDescent="0.35">
      <c r="A7253" s="3">
        <v>418423</v>
      </c>
    </row>
    <row r="7254" spans="1:1" x14ac:dyDescent="0.35">
      <c r="A7254" s="3">
        <v>1524947</v>
      </c>
    </row>
    <row r="7255" spans="1:1" x14ac:dyDescent="0.35">
      <c r="A7255" s="3">
        <v>1611953</v>
      </c>
    </row>
    <row r="7256" spans="1:1" x14ac:dyDescent="0.35">
      <c r="A7256" s="3">
        <v>768871</v>
      </c>
    </row>
    <row r="7257" spans="1:1" x14ac:dyDescent="0.35">
      <c r="A7257" s="3">
        <v>1401815</v>
      </c>
    </row>
    <row r="7258" spans="1:1" x14ac:dyDescent="0.35">
      <c r="A7258" s="3">
        <v>1401913</v>
      </c>
    </row>
    <row r="7259" spans="1:1" x14ac:dyDescent="0.35">
      <c r="A7259" s="3">
        <v>307977</v>
      </c>
    </row>
    <row r="7260" spans="1:1" x14ac:dyDescent="0.35">
      <c r="A7260" s="3">
        <v>1401926</v>
      </c>
    </row>
    <row r="7261" spans="1:1" x14ac:dyDescent="0.35">
      <c r="A7261" s="3">
        <v>418417</v>
      </c>
    </row>
    <row r="7262" spans="1:1" x14ac:dyDescent="0.35">
      <c r="A7262" s="3">
        <v>21174774</v>
      </c>
    </row>
    <row r="7263" spans="1:1" x14ac:dyDescent="0.35">
      <c r="A7263" s="3">
        <v>768860</v>
      </c>
    </row>
    <row r="7264" spans="1:1" x14ac:dyDescent="0.35">
      <c r="A7264" s="3">
        <v>418412</v>
      </c>
    </row>
    <row r="7265" spans="1:1" x14ac:dyDescent="0.35">
      <c r="A7265" s="3">
        <v>1524624</v>
      </c>
    </row>
    <row r="7266" spans="1:1" x14ac:dyDescent="0.35">
      <c r="A7266" s="3">
        <v>307965</v>
      </c>
    </row>
    <row r="7267" spans="1:1" x14ac:dyDescent="0.35">
      <c r="A7267" s="3">
        <v>418440</v>
      </c>
    </row>
    <row r="7268" spans="1:1" x14ac:dyDescent="0.35">
      <c r="A7268" s="3">
        <v>1401755</v>
      </c>
    </row>
    <row r="7269" spans="1:1" x14ac:dyDescent="0.35">
      <c r="A7269" s="3">
        <v>1401763</v>
      </c>
    </row>
    <row r="7270" spans="1:1" x14ac:dyDescent="0.35">
      <c r="A7270" s="3">
        <v>1625130</v>
      </c>
    </row>
    <row r="7271" spans="1:1" x14ac:dyDescent="0.35">
      <c r="A7271" s="3">
        <v>21353878</v>
      </c>
    </row>
    <row r="7272" spans="1:1" x14ac:dyDescent="0.35">
      <c r="A7272" s="3">
        <v>21255410</v>
      </c>
    </row>
    <row r="7273" spans="1:1" x14ac:dyDescent="0.35">
      <c r="A7273" s="3">
        <v>21255412</v>
      </c>
    </row>
    <row r="7274" spans="1:1" x14ac:dyDescent="0.35">
      <c r="A7274" s="3">
        <v>21241770</v>
      </c>
    </row>
    <row r="7275" spans="1:1" x14ac:dyDescent="0.35">
      <c r="A7275" s="3">
        <v>307989</v>
      </c>
    </row>
    <row r="7276" spans="1:1" x14ac:dyDescent="0.35">
      <c r="A7276" s="3">
        <v>1524976</v>
      </c>
    </row>
    <row r="7277" spans="1:1" x14ac:dyDescent="0.35">
      <c r="A7277" s="3">
        <v>768903</v>
      </c>
    </row>
    <row r="7278" spans="1:1" x14ac:dyDescent="0.35">
      <c r="A7278" s="3">
        <v>307884</v>
      </c>
    </row>
    <row r="7279" spans="1:1" x14ac:dyDescent="0.35">
      <c r="A7279" s="3">
        <v>307897</v>
      </c>
    </row>
    <row r="7280" spans="1:1" x14ac:dyDescent="0.35">
      <c r="A7280" s="3">
        <v>307984</v>
      </c>
    </row>
    <row r="7281" spans="1:1" x14ac:dyDescent="0.35">
      <c r="A7281" s="3">
        <v>1524941</v>
      </c>
    </row>
    <row r="7282" spans="1:1" x14ac:dyDescent="0.35">
      <c r="A7282" s="3">
        <v>1727183</v>
      </c>
    </row>
    <row r="7283" spans="1:1" x14ac:dyDescent="0.35">
      <c r="A7283" s="3">
        <v>2215604</v>
      </c>
    </row>
    <row r="7284" spans="1:1" x14ac:dyDescent="0.35">
      <c r="A7284" s="3">
        <v>307987</v>
      </c>
    </row>
    <row r="7285" spans="1:1" x14ac:dyDescent="0.35">
      <c r="A7285" s="3">
        <v>21341712</v>
      </c>
    </row>
    <row r="7286" spans="1:1" x14ac:dyDescent="0.35">
      <c r="A7286" s="3">
        <v>21341710</v>
      </c>
    </row>
    <row r="7287" spans="1:1" x14ac:dyDescent="0.35">
      <c r="A7287" s="3">
        <v>1524859</v>
      </c>
    </row>
    <row r="7288" spans="1:1" x14ac:dyDescent="0.35">
      <c r="A7288" s="3">
        <v>10258423</v>
      </c>
    </row>
    <row r="7289" spans="1:1" x14ac:dyDescent="0.35">
      <c r="A7289" s="3">
        <v>1611876</v>
      </c>
    </row>
    <row r="7290" spans="1:1" x14ac:dyDescent="0.35">
      <c r="A7290" s="3">
        <v>1524958</v>
      </c>
    </row>
    <row r="7291" spans="1:1" x14ac:dyDescent="0.35">
      <c r="A7291" s="3">
        <v>1401843</v>
      </c>
    </row>
    <row r="7292" spans="1:1" x14ac:dyDescent="0.35">
      <c r="A7292" s="3">
        <v>1524785</v>
      </c>
    </row>
    <row r="7293" spans="1:1" x14ac:dyDescent="0.35">
      <c r="A7293" s="3">
        <v>1401782</v>
      </c>
    </row>
    <row r="7294" spans="1:1" x14ac:dyDescent="0.35">
      <c r="A7294" s="3">
        <v>1524862</v>
      </c>
    </row>
    <row r="7295" spans="1:1" x14ac:dyDescent="0.35">
      <c r="A7295" s="3">
        <v>308024</v>
      </c>
    </row>
    <row r="7296" spans="1:1" x14ac:dyDescent="0.35">
      <c r="A7296" s="3">
        <v>308016</v>
      </c>
    </row>
    <row r="7297" spans="1:1" x14ac:dyDescent="0.35">
      <c r="A7297" s="3">
        <v>1524863</v>
      </c>
    </row>
    <row r="7298" spans="1:1" x14ac:dyDescent="0.35">
      <c r="A7298" s="3">
        <v>307972</v>
      </c>
    </row>
    <row r="7299" spans="1:1" x14ac:dyDescent="0.35">
      <c r="A7299" s="3">
        <v>1611960</v>
      </c>
    </row>
    <row r="7300" spans="1:1" x14ac:dyDescent="0.35">
      <c r="A7300" s="3">
        <v>768880</v>
      </c>
    </row>
    <row r="7301" spans="1:1" x14ac:dyDescent="0.35">
      <c r="A7301" s="3">
        <v>1401897</v>
      </c>
    </row>
    <row r="7302" spans="1:1" x14ac:dyDescent="0.35">
      <c r="A7302" s="3">
        <v>21091842</v>
      </c>
    </row>
    <row r="7303" spans="1:1" x14ac:dyDescent="0.35">
      <c r="A7303" s="3">
        <v>307900</v>
      </c>
    </row>
    <row r="7304" spans="1:1" x14ac:dyDescent="0.35">
      <c r="A7304" s="3">
        <v>21342684</v>
      </c>
    </row>
    <row r="7305" spans="1:1" x14ac:dyDescent="0.35">
      <c r="A7305" s="3">
        <v>1401921</v>
      </c>
    </row>
    <row r="7306" spans="1:1" x14ac:dyDescent="0.35">
      <c r="A7306" s="3">
        <v>21241774</v>
      </c>
    </row>
    <row r="7307" spans="1:1" x14ac:dyDescent="0.35">
      <c r="A7307" s="3">
        <v>418413</v>
      </c>
    </row>
    <row r="7308" spans="1:1" x14ac:dyDescent="0.35">
      <c r="A7308" s="3">
        <v>1611923</v>
      </c>
    </row>
    <row r="7309" spans="1:1" x14ac:dyDescent="0.35">
      <c r="A7309" s="3">
        <v>21255414</v>
      </c>
    </row>
    <row r="7310" spans="1:1" x14ac:dyDescent="0.35">
      <c r="A7310" s="3">
        <v>1524999</v>
      </c>
    </row>
    <row r="7311" spans="1:1" x14ac:dyDescent="0.35">
      <c r="A7311" s="3">
        <v>307974</v>
      </c>
    </row>
    <row r="7312" spans="1:1" x14ac:dyDescent="0.35">
      <c r="A7312" s="3">
        <v>307991</v>
      </c>
    </row>
    <row r="7313" spans="1:1" x14ac:dyDescent="0.35">
      <c r="A7313" s="3">
        <v>307963</v>
      </c>
    </row>
    <row r="7314" spans="1:1" x14ac:dyDescent="0.35">
      <c r="A7314" s="3">
        <v>308003</v>
      </c>
    </row>
    <row r="7315" spans="1:1" x14ac:dyDescent="0.35">
      <c r="A7315" s="3">
        <v>1524760</v>
      </c>
    </row>
    <row r="7316" spans="1:1" x14ac:dyDescent="0.35">
      <c r="A7316" s="3">
        <v>1401842</v>
      </c>
    </row>
    <row r="7317" spans="1:1" x14ac:dyDescent="0.35">
      <c r="A7317" s="3">
        <v>418409</v>
      </c>
    </row>
    <row r="7318" spans="1:1" x14ac:dyDescent="0.35">
      <c r="A7318" s="3">
        <v>308017</v>
      </c>
    </row>
    <row r="7319" spans="1:1" x14ac:dyDescent="0.35">
      <c r="A7319" s="3">
        <v>307896</v>
      </c>
    </row>
    <row r="7320" spans="1:1" x14ac:dyDescent="0.35">
      <c r="A7320" s="3">
        <v>308267</v>
      </c>
    </row>
    <row r="7321" spans="1:1" x14ac:dyDescent="0.35">
      <c r="A7321" s="3">
        <v>307996</v>
      </c>
    </row>
    <row r="7322" spans="1:1" x14ac:dyDescent="0.35">
      <c r="A7322" s="3">
        <v>1401765</v>
      </c>
    </row>
    <row r="7323" spans="1:1" x14ac:dyDescent="0.35">
      <c r="A7323" s="3">
        <v>21080174</v>
      </c>
    </row>
    <row r="7324" spans="1:1" x14ac:dyDescent="0.35">
      <c r="A7324" s="3">
        <v>1524834</v>
      </c>
    </row>
    <row r="7325" spans="1:1" x14ac:dyDescent="0.35">
      <c r="A7325" s="3">
        <v>768820</v>
      </c>
    </row>
    <row r="7326" spans="1:1" x14ac:dyDescent="0.35">
      <c r="A7326" s="3">
        <v>1727318</v>
      </c>
    </row>
    <row r="7327" spans="1:1" x14ac:dyDescent="0.35">
      <c r="A7327" s="3">
        <v>307993</v>
      </c>
    </row>
    <row r="7328" spans="1:1" x14ac:dyDescent="0.35">
      <c r="A7328" s="3">
        <v>418410</v>
      </c>
    </row>
    <row r="7329" spans="1:1" x14ac:dyDescent="0.35">
      <c r="A7329" s="3">
        <v>21091834</v>
      </c>
    </row>
    <row r="7330" spans="1:1" x14ac:dyDescent="0.35">
      <c r="A7330" s="3">
        <v>1625124</v>
      </c>
    </row>
    <row r="7331" spans="1:1" x14ac:dyDescent="0.35">
      <c r="A7331" s="3">
        <v>21341708</v>
      </c>
    </row>
    <row r="7332" spans="1:1" x14ac:dyDescent="0.35">
      <c r="A7332" s="3">
        <v>21080176</v>
      </c>
    </row>
    <row r="7333" spans="1:1" x14ac:dyDescent="0.35">
      <c r="A7333" s="3">
        <v>307994</v>
      </c>
    </row>
    <row r="7334" spans="1:1" x14ac:dyDescent="0.35">
      <c r="A7334" s="3">
        <v>307923</v>
      </c>
    </row>
    <row r="7335" spans="1:1" x14ac:dyDescent="0.35">
      <c r="A7335" s="3">
        <v>1401889</v>
      </c>
    </row>
    <row r="7336" spans="1:1" x14ac:dyDescent="0.35">
      <c r="A7336" s="3">
        <v>1401754</v>
      </c>
    </row>
    <row r="7337" spans="1:1" x14ac:dyDescent="0.35">
      <c r="A7337" s="3">
        <v>1524848</v>
      </c>
    </row>
    <row r="7338" spans="1:1" x14ac:dyDescent="0.35">
      <c r="A7338" s="3">
        <v>21255408</v>
      </c>
    </row>
    <row r="7339" spans="1:1" x14ac:dyDescent="0.35">
      <c r="A7339" s="3">
        <v>418401</v>
      </c>
    </row>
    <row r="7340" spans="1:1" x14ac:dyDescent="0.35">
      <c r="A7340" s="3">
        <v>1524971</v>
      </c>
    </row>
    <row r="7341" spans="1:1" x14ac:dyDescent="0.35">
      <c r="A7341" s="3">
        <v>1525156</v>
      </c>
    </row>
    <row r="7342" spans="1:1" x14ac:dyDescent="0.35">
      <c r="A7342" s="3">
        <v>964393</v>
      </c>
    </row>
    <row r="7343" spans="1:1" x14ac:dyDescent="0.35">
      <c r="A7343" s="3">
        <v>1611987</v>
      </c>
    </row>
    <row r="7344" spans="1:1" x14ac:dyDescent="0.35">
      <c r="A7344" s="3">
        <v>1525180</v>
      </c>
    </row>
    <row r="7345" spans="1:1" x14ac:dyDescent="0.35">
      <c r="A7345" s="3">
        <v>1401907</v>
      </c>
    </row>
    <row r="7346" spans="1:1" x14ac:dyDescent="0.35">
      <c r="A7346" s="3">
        <v>418421</v>
      </c>
    </row>
    <row r="7347" spans="1:1" x14ac:dyDescent="0.35">
      <c r="A7347" s="3">
        <v>308265</v>
      </c>
    </row>
    <row r="7348" spans="1:1" x14ac:dyDescent="0.35">
      <c r="A7348" s="3">
        <v>307891</v>
      </c>
    </row>
    <row r="7349" spans="1:1" x14ac:dyDescent="0.35">
      <c r="A7349" s="3">
        <v>769024</v>
      </c>
    </row>
    <row r="7350" spans="1:1" x14ac:dyDescent="0.35">
      <c r="A7350" s="3">
        <v>1611930</v>
      </c>
    </row>
    <row r="7351" spans="1:1" x14ac:dyDescent="0.35">
      <c r="A7351" s="3">
        <v>1401941</v>
      </c>
    </row>
    <row r="7352" spans="1:1" x14ac:dyDescent="0.35">
      <c r="A7352" s="3">
        <v>418443</v>
      </c>
    </row>
    <row r="7353" spans="1:1" x14ac:dyDescent="0.35">
      <c r="A7353" s="3">
        <v>1401971</v>
      </c>
    </row>
    <row r="7354" spans="1:1" x14ac:dyDescent="0.35">
      <c r="A7354" s="3">
        <v>307981</v>
      </c>
    </row>
    <row r="7355" spans="1:1" x14ac:dyDescent="0.35">
      <c r="A7355" s="3">
        <v>1525126</v>
      </c>
    </row>
    <row r="7356" spans="1:1" x14ac:dyDescent="0.35">
      <c r="A7356" s="3">
        <v>308305</v>
      </c>
    </row>
    <row r="7357" spans="1:1" x14ac:dyDescent="0.35">
      <c r="A7357" s="3">
        <v>307885</v>
      </c>
    </row>
    <row r="7358" spans="1:1" x14ac:dyDescent="0.35">
      <c r="A7358" s="3">
        <v>894083</v>
      </c>
    </row>
    <row r="7359" spans="1:1" x14ac:dyDescent="0.35">
      <c r="A7359" s="3">
        <v>307895</v>
      </c>
    </row>
    <row r="7360" spans="1:1" x14ac:dyDescent="0.35">
      <c r="A7360" s="3">
        <v>768839</v>
      </c>
    </row>
    <row r="7361" spans="1:1" x14ac:dyDescent="0.35">
      <c r="A7361" s="3">
        <v>2215622</v>
      </c>
    </row>
    <row r="7362" spans="1:1" x14ac:dyDescent="0.35">
      <c r="A7362" s="3">
        <v>768945</v>
      </c>
    </row>
    <row r="7363" spans="1:1" x14ac:dyDescent="0.35">
      <c r="A7363" s="3">
        <v>823994</v>
      </c>
    </row>
    <row r="7364" spans="1:1" x14ac:dyDescent="0.35">
      <c r="A7364" s="3">
        <v>21080472</v>
      </c>
    </row>
    <row r="7365" spans="1:1" x14ac:dyDescent="0.35">
      <c r="A7365" s="3">
        <v>307979</v>
      </c>
    </row>
    <row r="7366" spans="1:1" x14ac:dyDescent="0.35">
      <c r="A7366" s="3">
        <v>1401786</v>
      </c>
    </row>
    <row r="7367" spans="1:1" x14ac:dyDescent="0.35">
      <c r="A7367" s="3">
        <v>1401747</v>
      </c>
    </row>
    <row r="7368" spans="1:1" x14ac:dyDescent="0.35">
      <c r="A7368" s="3">
        <v>308025</v>
      </c>
    </row>
    <row r="7369" spans="1:1" x14ac:dyDescent="0.35">
      <c r="A7369" s="3">
        <v>1401762</v>
      </c>
    </row>
    <row r="7370" spans="1:1" x14ac:dyDescent="0.35">
      <c r="A7370" s="3">
        <v>21080466</v>
      </c>
    </row>
    <row r="7371" spans="1:1" x14ac:dyDescent="0.35">
      <c r="A7371" s="3">
        <v>308004</v>
      </c>
    </row>
    <row r="7372" spans="1:1" x14ac:dyDescent="0.35">
      <c r="A7372" s="3">
        <v>1401734</v>
      </c>
    </row>
    <row r="7373" spans="1:1" x14ac:dyDescent="0.35">
      <c r="A7373" s="3">
        <v>769031</v>
      </c>
    </row>
    <row r="7374" spans="1:1" x14ac:dyDescent="0.35">
      <c r="A7374" s="3">
        <v>768866</v>
      </c>
    </row>
    <row r="7375" spans="1:1" x14ac:dyDescent="0.35">
      <c r="A7375" s="3">
        <v>307973</v>
      </c>
    </row>
    <row r="7376" spans="1:1" x14ac:dyDescent="0.35">
      <c r="A7376" s="3">
        <v>1524962</v>
      </c>
    </row>
    <row r="7377" spans="1:1" x14ac:dyDescent="0.35">
      <c r="A7377" s="3">
        <v>1524671</v>
      </c>
    </row>
    <row r="7378" spans="1:1" x14ac:dyDescent="0.35">
      <c r="A7378" s="3">
        <v>21171988</v>
      </c>
    </row>
    <row r="7379" spans="1:1" x14ac:dyDescent="0.35">
      <c r="A7379" s="3">
        <v>21080182</v>
      </c>
    </row>
    <row r="7380" spans="1:1" x14ac:dyDescent="0.35">
      <c r="A7380" s="3">
        <v>1401796</v>
      </c>
    </row>
    <row r="7381" spans="1:1" x14ac:dyDescent="0.35">
      <c r="A7381" s="3">
        <v>1401979</v>
      </c>
    </row>
    <row r="7382" spans="1:1" x14ac:dyDescent="0.35">
      <c r="A7382" s="3">
        <v>21171984</v>
      </c>
    </row>
    <row r="7383" spans="1:1" x14ac:dyDescent="0.35">
      <c r="A7383" s="3">
        <v>307906</v>
      </c>
    </row>
    <row r="7384" spans="1:1" x14ac:dyDescent="0.35">
      <c r="A7384" s="3">
        <v>768959</v>
      </c>
    </row>
    <row r="7385" spans="1:1" x14ac:dyDescent="0.35">
      <c r="A7385" s="3">
        <v>769033</v>
      </c>
    </row>
    <row r="7386" spans="1:1" x14ac:dyDescent="0.35">
      <c r="A7386" s="3">
        <v>1524864</v>
      </c>
    </row>
    <row r="7387" spans="1:1" x14ac:dyDescent="0.35">
      <c r="A7387" s="3">
        <v>307916</v>
      </c>
    </row>
    <row r="7388" spans="1:1" x14ac:dyDescent="0.35">
      <c r="A7388" s="3">
        <v>1625097</v>
      </c>
    </row>
    <row r="7389" spans="1:1" x14ac:dyDescent="0.35">
      <c r="A7389" s="3">
        <v>1401839</v>
      </c>
    </row>
    <row r="7390" spans="1:1" x14ac:dyDescent="0.35">
      <c r="A7390" s="3">
        <v>307888</v>
      </c>
    </row>
    <row r="7391" spans="1:1" x14ac:dyDescent="0.35">
      <c r="A7391" s="3">
        <v>1524949</v>
      </c>
    </row>
    <row r="7392" spans="1:1" x14ac:dyDescent="0.35">
      <c r="A7392" s="3">
        <v>769057</v>
      </c>
    </row>
    <row r="7393" spans="1:1" x14ac:dyDescent="0.35">
      <c r="A7393" s="3">
        <v>308254</v>
      </c>
    </row>
    <row r="7394" spans="1:1" x14ac:dyDescent="0.35">
      <c r="A7394" s="3">
        <v>21341706</v>
      </c>
    </row>
    <row r="7395" spans="1:1" x14ac:dyDescent="0.35">
      <c r="A7395" s="3">
        <v>768863</v>
      </c>
    </row>
    <row r="7396" spans="1:1" x14ac:dyDescent="0.35">
      <c r="A7396" s="3">
        <v>1525108</v>
      </c>
    </row>
    <row r="7397" spans="1:1" x14ac:dyDescent="0.35">
      <c r="A7397" s="3">
        <v>21349772</v>
      </c>
    </row>
    <row r="7398" spans="1:1" x14ac:dyDescent="0.35">
      <c r="A7398" s="3">
        <v>307978</v>
      </c>
    </row>
    <row r="7399" spans="1:1" x14ac:dyDescent="0.35">
      <c r="A7399" s="3">
        <v>21091838</v>
      </c>
    </row>
    <row r="7400" spans="1:1" x14ac:dyDescent="0.35">
      <c r="A7400" s="3">
        <v>1525000</v>
      </c>
    </row>
    <row r="7401" spans="1:1" x14ac:dyDescent="0.35">
      <c r="A7401" s="3">
        <v>1401769</v>
      </c>
    </row>
    <row r="7402" spans="1:1" x14ac:dyDescent="0.35">
      <c r="A7402" s="3">
        <v>1612016</v>
      </c>
    </row>
    <row r="7403" spans="1:1" x14ac:dyDescent="0.35">
      <c r="A7403" s="3">
        <v>308002</v>
      </c>
    </row>
    <row r="7404" spans="1:1" x14ac:dyDescent="0.35">
      <c r="A7404" s="3">
        <v>307887</v>
      </c>
    </row>
    <row r="7405" spans="1:1" x14ac:dyDescent="0.35">
      <c r="A7405" s="3">
        <v>1401870</v>
      </c>
    </row>
    <row r="7406" spans="1:1" x14ac:dyDescent="0.35">
      <c r="A7406" s="3">
        <v>21080474</v>
      </c>
    </row>
    <row r="7407" spans="1:1" x14ac:dyDescent="0.35">
      <c r="A7407" s="3">
        <v>769027</v>
      </c>
    </row>
    <row r="7408" spans="1:1" x14ac:dyDescent="0.35">
      <c r="A7408" s="3">
        <v>768801</v>
      </c>
    </row>
    <row r="7409" spans="1:1" x14ac:dyDescent="0.35">
      <c r="A7409" s="3">
        <v>21080470</v>
      </c>
    </row>
    <row r="7410" spans="1:1" x14ac:dyDescent="0.35">
      <c r="A7410" s="3">
        <v>307898</v>
      </c>
    </row>
    <row r="7411" spans="1:1" x14ac:dyDescent="0.35">
      <c r="A7411" s="3">
        <v>307911</v>
      </c>
    </row>
    <row r="7412" spans="1:1" x14ac:dyDescent="0.35">
      <c r="A7412" s="3">
        <v>307966</v>
      </c>
    </row>
    <row r="7413" spans="1:1" x14ac:dyDescent="0.35">
      <c r="A7413" s="3">
        <v>418446</v>
      </c>
    </row>
    <row r="7414" spans="1:1" x14ac:dyDescent="0.35">
      <c r="A7414" s="3">
        <v>10258415</v>
      </c>
    </row>
    <row r="7415" spans="1:1" x14ac:dyDescent="0.35">
      <c r="A7415" s="3">
        <v>307975</v>
      </c>
    </row>
    <row r="7416" spans="1:1" x14ac:dyDescent="0.35">
      <c r="A7416" s="3">
        <v>1401972</v>
      </c>
    </row>
    <row r="7417" spans="1:1" x14ac:dyDescent="0.35">
      <c r="A7417" s="3">
        <v>768894</v>
      </c>
    </row>
    <row r="7418" spans="1:1" x14ac:dyDescent="0.35">
      <c r="A7418" s="3">
        <v>768919</v>
      </c>
    </row>
    <row r="7419" spans="1:1" x14ac:dyDescent="0.35">
      <c r="A7419" s="3">
        <v>2215627</v>
      </c>
    </row>
    <row r="7420" spans="1:1" x14ac:dyDescent="0.35">
      <c r="A7420" s="3">
        <v>768815</v>
      </c>
    </row>
    <row r="7421" spans="1:1" x14ac:dyDescent="0.35">
      <c r="A7421" s="3">
        <v>21174776</v>
      </c>
    </row>
    <row r="7422" spans="1:1" x14ac:dyDescent="0.35">
      <c r="A7422" s="3">
        <v>1611980</v>
      </c>
    </row>
    <row r="7423" spans="1:1" x14ac:dyDescent="0.35">
      <c r="A7423" s="3">
        <v>769028</v>
      </c>
    </row>
    <row r="7424" spans="1:1" x14ac:dyDescent="0.35">
      <c r="A7424" s="3">
        <v>1524841</v>
      </c>
    </row>
    <row r="7425" spans="1:1" x14ac:dyDescent="0.35">
      <c r="A7425" s="3">
        <v>1401902</v>
      </c>
    </row>
    <row r="7426" spans="1:1" x14ac:dyDescent="0.35">
      <c r="A7426" s="3">
        <v>823966</v>
      </c>
    </row>
    <row r="7427" spans="1:1" x14ac:dyDescent="0.35">
      <c r="A7427" s="3">
        <v>307990</v>
      </c>
    </row>
    <row r="7428" spans="1:1" x14ac:dyDescent="0.35">
      <c r="A7428" s="3">
        <v>308001</v>
      </c>
    </row>
    <row r="7429" spans="1:1" x14ac:dyDescent="0.35">
      <c r="A7429" s="3">
        <v>1401943</v>
      </c>
    </row>
    <row r="7430" spans="1:1" x14ac:dyDescent="0.35">
      <c r="A7430" s="3">
        <v>21342686</v>
      </c>
    </row>
    <row r="7431" spans="1:1" x14ac:dyDescent="0.35">
      <c r="A7431" s="3">
        <v>769034</v>
      </c>
    </row>
    <row r="7432" spans="1:1" x14ac:dyDescent="0.35">
      <c r="A7432" s="3">
        <v>768807</v>
      </c>
    </row>
    <row r="7433" spans="1:1" x14ac:dyDescent="0.35">
      <c r="A7433" s="3">
        <v>1611897</v>
      </c>
    </row>
    <row r="7434" spans="1:1" x14ac:dyDescent="0.35">
      <c r="A7434" s="3">
        <v>21080476</v>
      </c>
    </row>
    <row r="7435" spans="1:1" x14ac:dyDescent="0.35">
      <c r="A7435" s="3">
        <v>1401826</v>
      </c>
    </row>
    <row r="7436" spans="1:1" x14ac:dyDescent="0.35">
      <c r="A7436" s="3">
        <v>21342688</v>
      </c>
    </row>
    <row r="7437" spans="1:1" x14ac:dyDescent="0.35">
      <c r="A7437" s="3">
        <v>307982</v>
      </c>
    </row>
    <row r="7438" spans="1:1" x14ac:dyDescent="0.35">
      <c r="A7438" s="3">
        <v>21080172</v>
      </c>
    </row>
    <row r="7439" spans="1:1" x14ac:dyDescent="0.35">
      <c r="A7439" s="3">
        <v>21255416</v>
      </c>
    </row>
    <row r="7440" spans="1:1" x14ac:dyDescent="0.35">
      <c r="A7440" s="3">
        <v>1401773</v>
      </c>
    </row>
    <row r="7441" spans="1:1" x14ac:dyDescent="0.35">
      <c r="A7441" s="3">
        <v>21080464</v>
      </c>
    </row>
    <row r="7442" spans="1:1" x14ac:dyDescent="0.35">
      <c r="A7442" s="3">
        <v>307969</v>
      </c>
    </row>
    <row r="7443" spans="1:1" x14ac:dyDescent="0.35">
      <c r="A7443" s="3">
        <v>307971</v>
      </c>
    </row>
    <row r="7444" spans="1:1" x14ac:dyDescent="0.35">
      <c r="A7444" s="3">
        <v>1401861</v>
      </c>
    </row>
    <row r="7445" spans="1:1" x14ac:dyDescent="0.35">
      <c r="A7445" s="3">
        <v>21091840</v>
      </c>
    </row>
    <row r="7446" spans="1:1" x14ac:dyDescent="0.35">
      <c r="A7446" s="3">
        <v>1524685</v>
      </c>
    </row>
    <row r="7447" spans="1:1" x14ac:dyDescent="0.35">
      <c r="A7447" s="3">
        <v>1401883</v>
      </c>
    </row>
    <row r="7448" spans="1:1" x14ac:dyDescent="0.35">
      <c r="A7448" s="3">
        <v>1401759</v>
      </c>
    </row>
    <row r="7449" spans="1:1" x14ac:dyDescent="0.35">
      <c r="A7449" s="3">
        <v>1611878</v>
      </c>
    </row>
    <row r="7450" spans="1:1" x14ac:dyDescent="0.35">
      <c r="A7450" s="3">
        <v>1401942</v>
      </c>
    </row>
    <row r="7451" spans="1:1" x14ac:dyDescent="0.35">
      <c r="A7451" s="3">
        <v>307899</v>
      </c>
    </row>
    <row r="7452" spans="1:1" x14ac:dyDescent="0.35">
      <c r="A7452" s="3">
        <v>1524856</v>
      </c>
    </row>
    <row r="7453" spans="1:1" x14ac:dyDescent="0.35">
      <c r="A7453" s="3">
        <v>21241772</v>
      </c>
    </row>
    <row r="7454" spans="1:1" x14ac:dyDescent="0.35">
      <c r="A7454" s="3">
        <v>307970</v>
      </c>
    </row>
    <row r="7455" spans="1:1" x14ac:dyDescent="0.35">
      <c r="A7455" s="3">
        <v>1401914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9D789-9696-453D-AF5D-CF82DB595268}">
  <dimension ref="A1:A6394"/>
  <sheetViews>
    <sheetView tabSelected="1" topLeftCell="A24" workbookViewId="0">
      <selection activeCell="D29" sqref="D29"/>
    </sheetView>
  </sheetViews>
  <sheetFormatPr defaultRowHeight="14.5" x14ac:dyDescent="0.35"/>
  <cols>
    <col min="1" max="1" width="13.08984375" bestFit="1" customWidth="1"/>
  </cols>
  <sheetData>
    <row r="1" spans="1:1" x14ac:dyDescent="0.35">
      <c r="A1" t="s">
        <v>41562</v>
      </c>
    </row>
    <row r="2" spans="1:1" x14ac:dyDescent="0.35">
      <c r="A2" s="3">
        <v>464109774001</v>
      </c>
    </row>
    <row r="3" spans="1:1" x14ac:dyDescent="0.35">
      <c r="A3" s="3">
        <v>464109774002</v>
      </c>
    </row>
    <row r="4" spans="1:1" x14ac:dyDescent="0.35">
      <c r="A4" s="3">
        <v>464109774003</v>
      </c>
    </row>
    <row r="5" spans="1:1" x14ac:dyDescent="0.35">
      <c r="A5" s="3">
        <v>464109780001</v>
      </c>
    </row>
    <row r="6" spans="1:1" x14ac:dyDescent="0.35">
      <c r="A6" s="3">
        <v>464109780002</v>
      </c>
    </row>
    <row r="7" spans="1:1" x14ac:dyDescent="0.35">
      <c r="A7" s="3">
        <v>464109801001</v>
      </c>
    </row>
    <row r="8" spans="1:1" x14ac:dyDescent="0.35">
      <c r="A8" s="3">
        <v>464109801002</v>
      </c>
    </row>
    <row r="9" spans="1:1" x14ac:dyDescent="0.35">
      <c r="A9" s="3">
        <v>464109809001</v>
      </c>
    </row>
    <row r="10" spans="1:1" x14ac:dyDescent="0.35">
      <c r="A10" s="3">
        <v>464109809002</v>
      </c>
    </row>
    <row r="11" spans="1:1" x14ac:dyDescent="0.35">
      <c r="A11" s="3">
        <v>464109815001</v>
      </c>
    </row>
    <row r="12" spans="1:1" x14ac:dyDescent="0.35">
      <c r="A12" s="3">
        <v>464109826001</v>
      </c>
    </row>
    <row r="13" spans="1:1" x14ac:dyDescent="0.35">
      <c r="A13" s="3">
        <v>464109815002</v>
      </c>
    </row>
    <row r="14" spans="1:1" x14ac:dyDescent="0.35">
      <c r="A14" s="3">
        <v>464109838001</v>
      </c>
    </row>
    <row r="15" spans="1:1" x14ac:dyDescent="0.35">
      <c r="A15" s="3">
        <v>464109826002</v>
      </c>
    </row>
    <row r="16" spans="1:1" x14ac:dyDescent="0.35">
      <c r="A16" s="3">
        <v>464109838002</v>
      </c>
    </row>
    <row r="17" spans="1:1" x14ac:dyDescent="0.35">
      <c r="A17" s="3">
        <v>464109838003</v>
      </c>
    </row>
    <row r="18" spans="1:1" x14ac:dyDescent="0.35">
      <c r="A18" s="3">
        <v>464109857001</v>
      </c>
    </row>
    <row r="19" spans="1:1" x14ac:dyDescent="0.35">
      <c r="A19" s="3">
        <v>464109857002</v>
      </c>
    </row>
    <row r="20" spans="1:1" x14ac:dyDescent="0.35">
      <c r="A20" s="3">
        <v>464109865001</v>
      </c>
    </row>
    <row r="21" spans="1:1" x14ac:dyDescent="0.35">
      <c r="A21" s="3">
        <v>464109867001</v>
      </c>
    </row>
    <row r="22" spans="1:1" x14ac:dyDescent="0.35">
      <c r="A22" s="3">
        <v>464109857003</v>
      </c>
    </row>
    <row r="23" spans="1:1" x14ac:dyDescent="0.35">
      <c r="A23" s="3">
        <v>464109867002</v>
      </c>
    </row>
    <row r="24" spans="1:1" x14ac:dyDescent="0.35">
      <c r="A24" s="3">
        <v>464109865002</v>
      </c>
    </row>
    <row r="25" spans="1:1" x14ac:dyDescent="0.35">
      <c r="A25" s="3">
        <v>464109886001</v>
      </c>
    </row>
    <row r="26" spans="1:1" x14ac:dyDescent="0.35">
      <c r="A26" s="3">
        <v>464109895001</v>
      </c>
    </row>
    <row r="27" spans="1:1" x14ac:dyDescent="0.35">
      <c r="A27" s="3">
        <v>464109886002</v>
      </c>
    </row>
    <row r="28" spans="1:1" x14ac:dyDescent="0.35">
      <c r="A28" s="3">
        <v>464109905001</v>
      </c>
    </row>
    <row r="29" spans="1:1" x14ac:dyDescent="0.35">
      <c r="A29" s="3">
        <v>464109895002</v>
      </c>
    </row>
    <row r="30" spans="1:1" x14ac:dyDescent="0.35">
      <c r="A30" s="3">
        <v>464109905002</v>
      </c>
    </row>
    <row r="31" spans="1:1" x14ac:dyDescent="0.35">
      <c r="A31" s="3">
        <v>464109774004</v>
      </c>
    </row>
    <row r="32" spans="1:1" x14ac:dyDescent="0.35">
      <c r="A32" s="3">
        <v>464109780003</v>
      </c>
    </row>
    <row r="33" spans="1:1" x14ac:dyDescent="0.35">
      <c r="A33" s="3">
        <v>464109801003</v>
      </c>
    </row>
    <row r="34" spans="1:1" x14ac:dyDescent="0.35">
      <c r="A34" s="3"/>
    </row>
    <row r="35" spans="1:1" x14ac:dyDescent="0.35">
      <c r="A35" s="3"/>
    </row>
    <row r="36" spans="1:1" x14ac:dyDescent="0.35">
      <c r="A36" s="3"/>
    </row>
    <row r="37" spans="1:1" x14ac:dyDescent="0.35">
      <c r="A37" s="3"/>
    </row>
    <row r="38" spans="1:1" x14ac:dyDescent="0.35">
      <c r="A38" s="3"/>
    </row>
    <row r="39" spans="1:1" x14ac:dyDescent="0.35">
      <c r="A39" s="3"/>
    </row>
    <row r="40" spans="1:1" x14ac:dyDescent="0.35">
      <c r="A40" s="3"/>
    </row>
    <row r="41" spans="1:1" x14ac:dyDescent="0.35">
      <c r="A41" s="3"/>
    </row>
    <row r="42" spans="1:1" x14ac:dyDescent="0.35">
      <c r="A42" s="3"/>
    </row>
    <row r="43" spans="1:1" x14ac:dyDescent="0.35">
      <c r="A43" s="3"/>
    </row>
    <row r="44" spans="1:1" x14ac:dyDescent="0.35">
      <c r="A44" s="3"/>
    </row>
    <row r="45" spans="1:1" x14ac:dyDescent="0.35">
      <c r="A45" s="3"/>
    </row>
    <row r="46" spans="1:1" x14ac:dyDescent="0.35">
      <c r="A46" s="3"/>
    </row>
    <row r="47" spans="1:1" x14ac:dyDescent="0.35">
      <c r="A47" s="3"/>
    </row>
    <row r="48" spans="1:1" x14ac:dyDescent="0.35">
      <c r="A48" s="3"/>
    </row>
    <row r="49" spans="1:1" x14ac:dyDescent="0.35">
      <c r="A49" s="3"/>
    </row>
    <row r="50" spans="1:1" x14ac:dyDescent="0.35">
      <c r="A50" s="3"/>
    </row>
    <row r="51" spans="1:1" x14ac:dyDescent="0.35">
      <c r="A51" s="3"/>
    </row>
    <row r="52" spans="1:1" x14ac:dyDescent="0.35">
      <c r="A52" s="3"/>
    </row>
    <row r="53" spans="1:1" x14ac:dyDescent="0.35">
      <c r="A53" s="3"/>
    </row>
    <row r="54" spans="1:1" x14ac:dyDescent="0.35">
      <c r="A54" s="3"/>
    </row>
    <row r="55" spans="1:1" x14ac:dyDescent="0.35">
      <c r="A55" s="3"/>
    </row>
    <row r="56" spans="1:1" x14ac:dyDescent="0.35">
      <c r="A56" s="3"/>
    </row>
    <row r="57" spans="1:1" x14ac:dyDescent="0.35">
      <c r="A57" s="3"/>
    </row>
    <row r="58" spans="1:1" x14ac:dyDescent="0.35">
      <c r="A58" s="3"/>
    </row>
    <row r="59" spans="1:1" x14ac:dyDescent="0.35">
      <c r="A59" s="3"/>
    </row>
    <row r="60" spans="1:1" x14ac:dyDescent="0.35">
      <c r="A60" s="3"/>
    </row>
    <row r="61" spans="1:1" x14ac:dyDescent="0.35">
      <c r="A61" s="3"/>
    </row>
    <row r="62" spans="1:1" x14ac:dyDescent="0.35">
      <c r="A62" s="3"/>
    </row>
    <row r="63" spans="1:1" x14ac:dyDescent="0.35">
      <c r="A63" s="3"/>
    </row>
    <row r="64" spans="1:1" x14ac:dyDescent="0.35">
      <c r="A64" s="3"/>
    </row>
    <row r="65" spans="1:1" x14ac:dyDescent="0.35">
      <c r="A65" s="3"/>
    </row>
    <row r="66" spans="1:1" x14ac:dyDescent="0.35">
      <c r="A66" s="3"/>
    </row>
    <row r="67" spans="1:1" x14ac:dyDescent="0.35">
      <c r="A67" s="3"/>
    </row>
    <row r="68" spans="1:1" x14ac:dyDescent="0.35">
      <c r="A68" s="3"/>
    </row>
    <row r="69" spans="1:1" x14ac:dyDescent="0.35">
      <c r="A69" s="3"/>
    </row>
    <row r="70" spans="1:1" x14ac:dyDescent="0.35">
      <c r="A70" s="3"/>
    </row>
    <row r="71" spans="1:1" x14ac:dyDescent="0.35">
      <c r="A71" s="3"/>
    </row>
    <row r="72" spans="1:1" x14ac:dyDescent="0.35">
      <c r="A72" s="3"/>
    </row>
    <row r="73" spans="1:1" x14ac:dyDescent="0.35">
      <c r="A73" s="3"/>
    </row>
    <row r="74" spans="1:1" x14ac:dyDescent="0.35">
      <c r="A74" s="3"/>
    </row>
    <row r="75" spans="1:1" x14ac:dyDescent="0.35">
      <c r="A75" s="3"/>
    </row>
    <row r="76" spans="1:1" x14ac:dyDescent="0.35">
      <c r="A76" s="3"/>
    </row>
    <row r="77" spans="1:1" x14ac:dyDescent="0.35">
      <c r="A77" s="3"/>
    </row>
    <row r="78" spans="1:1" x14ac:dyDescent="0.35">
      <c r="A78" s="3"/>
    </row>
    <row r="79" spans="1:1" x14ac:dyDescent="0.35">
      <c r="A79" s="3"/>
    </row>
    <row r="80" spans="1:1" x14ac:dyDescent="0.35">
      <c r="A80" s="3"/>
    </row>
    <row r="81" spans="1:1" x14ac:dyDescent="0.35">
      <c r="A81" s="3"/>
    </row>
    <row r="82" spans="1:1" x14ac:dyDescent="0.35">
      <c r="A82" s="3"/>
    </row>
    <row r="83" spans="1:1" x14ac:dyDescent="0.35">
      <c r="A83" s="3"/>
    </row>
    <row r="84" spans="1:1" x14ac:dyDescent="0.35">
      <c r="A84" s="3"/>
    </row>
    <row r="85" spans="1:1" x14ac:dyDescent="0.35">
      <c r="A85" s="3"/>
    </row>
    <row r="86" spans="1:1" x14ac:dyDescent="0.35">
      <c r="A86" s="3"/>
    </row>
    <row r="87" spans="1:1" x14ac:dyDescent="0.35">
      <c r="A87" s="3"/>
    </row>
    <row r="88" spans="1:1" x14ac:dyDescent="0.35">
      <c r="A88" s="3"/>
    </row>
    <row r="89" spans="1:1" x14ac:dyDescent="0.35">
      <c r="A89" s="3"/>
    </row>
    <row r="90" spans="1:1" x14ac:dyDescent="0.35">
      <c r="A90" s="3"/>
    </row>
    <row r="91" spans="1:1" x14ac:dyDescent="0.35">
      <c r="A91" s="3"/>
    </row>
    <row r="92" spans="1:1" x14ac:dyDescent="0.35">
      <c r="A92" s="3"/>
    </row>
    <row r="93" spans="1:1" x14ac:dyDescent="0.35">
      <c r="A93" s="3"/>
    </row>
    <row r="94" spans="1:1" x14ac:dyDescent="0.35">
      <c r="A94" s="3"/>
    </row>
    <row r="95" spans="1:1" x14ac:dyDescent="0.35">
      <c r="A95" s="3"/>
    </row>
    <row r="96" spans="1:1" x14ac:dyDescent="0.35">
      <c r="A96" s="3"/>
    </row>
    <row r="97" spans="1:1" x14ac:dyDescent="0.35">
      <c r="A97" s="3"/>
    </row>
    <row r="98" spans="1:1" x14ac:dyDescent="0.35">
      <c r="A98" s="3"/>
    </row>
    <row r="99" spans="1:1" x14ac:dyDescent="0.35">
      <c r="A99" s="3"/>
    </row>
    <row r="100" spans="1:1" x14ac:dyDescent="0.35">
      <c r="A100" s="3"/>
    </row>
    <row r="101" spans="1:1" x14ac:dyDescent="0.35">
      <c r="A101" s="3"/>
    </row>
    <row r="102" spans="1:1" x14ac:dyDescent="0.35">
      <c r="A102" s="3"/>
    </row>
    <row r="103" spans="1:1" x14ac:dyDescent="0.35">
      <c r="A103" s="3"/>
    </row>
    <row r="104" spans="1:1" x14ac:dyDescent="0.35">
      <c r="A104" s="3"/>
    </row>
    <row r="105" spans="1:1" x14ac:dyDescent="0.35">
      <c r="A105" s="3"/>
    </row>
    <row r="106" spans="1:1" x14ac:dyDescent="0.35">
      <c r="A106" s="3"/>
    </row>
    <row r="107" spans="1:1" x14ac:dyDescent="0.35">
      <c r="A107" s="3"/>
    </row>
    <row r="108" spans="1:1" x14ac:dyDescent="0.35">
      <c r="A108" s="3"/>
    </row>
    <row r="109" spans="1:1" x14ac:dyDescent="0.35">
      <c r="A109" s="3"/>
    </row>
    <row r="110" spans="1:1" x14ac:dyDescent="0.35">
      <c r="A110" s="3"/>
    </row>
    <row r="111" spans="1:1" x14ac:dyDescent="0.35">
      <c r="A111" s="3"/>
    </row>
    <row r="112" spans="1:1" x14ac:dyDescent="0.35">
      <c r="A112" s="3"/>
    </row>
    <row r="113" spans="1:1" x14ac:dyDescent="0.35">
      <c r="A113" s="3"/>
    </row>
    <row r="114" spans="1:1" x14ac:dyDescent="0.35">
      <c r="A114" s="3"/>
    </row>
    <row r="115" spans="1:1" x14ac:dyDescent="0.35">
      <c r="A115" s="3"/>
    </row>
    <row r="116" spans="1:1" x14ac:dyDescent="0.35">
      <c r="A116" s="3"/>
    </row>
    <row r="117" spans="1:1" x14ac:dyDescent="0.35">
      <c r="A117" s="3"/>
    </row>
    <row r="118" spans="1:1" x14ac:dyDescent="0.35">
      <c r="A118" s="3"/>
    </row>
    <row r="119" spans="1:1" x14ac:dyDescent="0.35">
      <c r="A119" s="3"/>
    </row>
    <row r="120" spans="1:1" x14ac:dyDescent="0.35">
      <c r="A120" s="3"/>
    </row>
    <row r="121" spans="1:1" x14ac:dyDescent="0.35">
      <c r="A121" s="3"/>
    </row>
    <row r="122" spans="1:1" x14ac:dyDescent="0.35">
      <c r="A122" s="3"/>
    </row>
    <row r="123" spans="1:1" x14ac:dyDescent="0.35">
      <c r="A123" s="3"/>
    </row>
    <row r="124" spans="1:1" x14ac:dyDescent="0.35">
      <c r="A124" s="3"/>
    </row>
    <row r="125" spans="1:1" x14ac:dyDescent="0.35">
      <c r="A125" s="3"/>
    </row>
    <row r="126" spans="1:1" x14ac:dyDescent="0.35">
      <c r="A126" s="3"/>
    </row>
    <row r="127" spans="1:1" x14ac:dyDescent="0.35">
      <c r="A127" s="3"/>
    </row>
    <row r="128" spans="1:1" x14ac:dyDescent="0.35">
      <c r="A128" s="3"/>
    </row>
    <row r="129" spans="1:1" x14ac:dyDescent="0.35">
      <c r="A129" s="3"/>
    </row>
    <row r="130" spans="1:1" x14ac:dyDescent="0.35">
      <c r="A130" s="3"/>
    </row>
    <row r="131" spans="1:1" x14ac:dyDescent="0.35">
      <c r="A131" s="3"/>
    </row>
    <row r="132" spans="1:1" x14ac:dyDescent="0.35">
      <c r="A132" s="3"/>
    </row>
    <row r="133" spans="1:1" x14ac:dyDescent="0.35">
      <c r="A133" s="3"/>
    </row>
    <row r="134" spans="1:1" x14ac:dyDescent="0.35">
      <c r="A134" s="3"/>
    </row>
    <row r="135" spans="1:1" x14ac:dyDescent="0.35">
      <c r="A135" s="3"/>
    </row>
    <row r="136" spans="1:1" x14ac:dyDescent="0.35">
      <c r="A136" s="3"/>
    </row>
    <row r="137" spans="1:1" x14ac:dyDescent="0.35">
      <c r="A137" s="3"/>
    </row>
    <row r="138" spans="1:1" x14ac:dyDescent="0.35">
      <c r="A138" s="3"/>
    </row>
    <row r="139" spans="1:1" x14ac:dyDescent="0.35">
      <c r="A139" s="3"/>
    </row>
    <row r="140" spans="1:1" x14ac:dyDescent="0.35">
      <c r="A140" s="3"/>
    </row>
    <row r="141" spans="1:1" x14ac:dyDescent="0.35">
      <c r="A141" s="3"/>
    </row>
    <row r="142" spans="1:1" x14ac:dyDescent="0.35">
      <c r="A142" s="3"/>
    </row>
    <row r="143" spans="1:1" x14ac:dyDescent="0.35">
      <c r="A143" s="3"/>
    </row>
    <row r="144" spans="1:1" x14ac:dyDescent="0.35">
      <c r="A144" s="3"/>
    </row>
    <row r="145" spans="1:1" x14ac:dyDescent="0.35">
      <c r="A145" s="3"/>
    </row>
    <row r="146" spans="1:1" x14ac:dyDescent="0.35">
      <c r="A146" s="3"/>
    </row>
    <row r="147" spans="1:1" x14ac:dyDescent="0.35">
      <c r="A147" s="3"/>
    </row>
    <row r="148" spans="1:1" x14ac:dyDescent="0.35">
      <c r="A148" s="3"/>
    </row>
    <row r="149" spans="1:1" x14ac:dyDescent="0.35">
      <c r="A149" s="3"/>
    </row>
    <row r="150" spans="1:1" x14ac:dyDescent="0.35">
      <c r="A150" s="3"/>
    </row>
    <row r="151" spans="1:1" x14ac:dyDescent="0.35">
      <c r="A151" s="3"/>
    </row>
    <row r="152" spans="1:1" x14ac:dyDescent="0.35">
      <c r="A152" s="3"/>
    </row>
    <row r="153" spans="1:1" x14ac:dyDescent="0.35">
      <c r="A153" s="3"/>
    </row>
    <row r="154" spans="1:1" x14ac:dyDescent="0.35">
      <c r="A154" s="3"/>
    </row>
    <row r="155" spans="1:1" x14ac:dyDescent="0.35">
      <c r="A155" s="3"/>
    </row>
    <row r="156" spans="1:1" x14ac:dyDescent="0.35">
      <c r="A156" s="3"/>
    </row>
    <row r="157" spans="1:1" x14ac:dyDescent="0.35">
      <c r="A157" s="3"/>
    </row>
    <row r="158" spans="1:1" x14ac:dyDescent="0.35">
      <c r="A158" s="3"/>
    </row>
    <row r="159" spans="1:1" x14ac:dyDescent="0.35">
      <c r="A159" s="3"/>
    </row>
    <row r="160" spans="1:1" x14ac:dyDescent="0.35">
      <c r="A160" s="3"/>
    </row>
    <row r="161" spans="1:1" x14ac:dyDescent="0.35">
      <c r="A161" s="3"/>
    </row>
    <row r="162" spans="1:1" x14ac:dyDescent="0.35">
      <c r="A162" s="3"/>
    </row>
    <row r="163" spans="1:1" x14ac:dyDescent="0.35">
      <c r="A163" s="3"/>
    </row>
    <row r="164" spans="1:1" x14ac:dyDescent="0.35">
      <c r="A164" s="3"/>
    </row>
    <row r="165" spans="1:1" x14ac:dyDescent="0.35">
      <c r="A165" s="3"/>
    </row>
    <row r="166" spans="1:1" x14ac:dyDescent="0.35">
      <c r="A166" s="3"/>
    </row>
    <row r="167" spans="1:1" x14ac:dyDescent="0.35">
      <c r="A167" s="3"/>
    </row>
    <row r="168" spans="1:1" x14ac:dyDescent="0.35">
      <c r="A168" s="3"/>
    </row>
    <row r="169" spans="1:1" x14ac:dyDescent="0.35">
      <c r="A169" s="3"/>
    </row>
    <row r="170" spans="1:1" x14ac:dyDescent="0.35">
      <c r="A170" s="3"/>
    </row>
    <row r="171" spans="1:1" x14ac:dyDescent="0.35">
      <c r="A171" s="3"/>
    </row>
    <row r="172" spans="1:1" x14ac:dyDescent="0.35">
      <c r="A172" s="3"/>
    </row>
    <row r="173" spans="1:1" x14ac:dyDescent="0.35">
      <c r="A173" s="3"/>
    </row>
    <row r="174" spans="1:1" x14ac:dyDescent="0.35">
      <c r="A174" s="3"/>
    </row>
    <row r="175" spans="1:1" x14ac:dyDescent="0.35">
      <c r="A175" s="3"/>
    </row>
    <row r="176" spans="1:1" x14ac:dyDescent="0.35">
      <c r="A176" s="3"/>
    </row>
    <row r="177" spans="1:1" x14ac:dyDescent="0.35">
      <c r="A177" s="3"/>
    </row>
    <row r="178" spans="1:1" x14ac:dyDescent="0.35">
      <c r="A178" s="3"/>
    </row>
    <row r="179" spans="1:1" x14ac:dyDescent="0.35">
      <c r="A179" s="3"/>
    </row>
    <row r="180" spans="1:1" x14ac:dyDescent="0.35">
      <c r="A180" s="3"/>
    </row>
    <row r="181" spans="1:1" x14ac:dyDescent="0.35">
      <c r="A181" s="3"/>
    </row>
    <row r="182" spans="1:1" x14ac:dyDescent="0.35">
      <c r="A182" s="3"/>
    </row>
    <row r="183" spans="1:1" x14ac:dyDescent="0.35">
      <c r="A183" s="3"/>
    </row>
    <row r="184" spans="1:1" x14ac:dyDescent="0.35">
      <c r="A184" s="3"/>
    </row>
    <row r="185" spans="1:1" x14ac:dyDescent="0.35">
      <c r="A185" s="3"/>
    </row>
    <row r="186" spans="1:1" x14ac:dyDescent="0.35">
      <c r="A186" s="3"/>
    </row>
    <row r="187" spans="1:1" x14ac:dyDescent="0.35">
      <c r="A187" s="3"/>
    </row>
    <row r="188" spans="1:1" x14ac:dyDescent="0.35">
      <c r="A188" s="3"/>
    </row>
    <row r="189" spans="1:1" x14ac:dyDescent="0.35">
      <c r="A189" s="3"/>
    </row>
    <row r="190" spans="1:1" x14ac:dyDescent="0.35">
      <c r="A190" s="3"/>
    </row>
    <row r="191" spans="1:1" x14ac:dyDescent="0.35">
      <c r="A191" s="3"/>
    </row>
    <row r="192" spans="1:1" x14ac:dyDescent="0.35">
      <c r="A192" s="3"/>
    </row>
    <row r="193" spans="1:1" x14ac:dyDescent="0.35">
      <c r="A193" s="3"/>
    </row>
    <row r="194" spans="1:1" x14ac:dyDescent="0.35">
      <c r="A194" s="3"/>
    </row>
    <row r="195" spans="1:1" x14ac:dyDescent="0.35">
      <c r="A195" s="3"/>
    </row>
    <row r="196" spans="1:1" x14ac:dyDescent="0.35">
      <c r="A196" s="3"/>
    </row>
    <row r="197" spans="1:1" x14ac:dyDescent="0.35">
      <c r="A197" s="3"/>
    </row>
    <row r="198" spans="1:1" x14ac:dyDescent="0.35">
      <c r="A198" s="3"/>
    </row>
    <row r="199" spans="1:1" x14ac:dyDescent="0.35">
      <c r="A199" s="3"/>
    </row>
    <row r="200" spans="1:1" x14ac:dyDescent="0.35">
      <c r="A200" s="3"/>
    </row>
    <row r="201" spans="1:1" x14ac:dyDescent="0.35">
      <c r="A201" s="3"/>
    </row>
    <row r="202" spans="1:1" x14ac:dyDescent="0.35">
      <c r="A202" s="3"/>
    </row>
    <row r="203" spans="1:1" x14ac:dyDescent="0.35">
      <c r="A203" s="3"/>
    </row>
    <row r="204" spans="1:1" x14ac:dyDescent="0.35">
      <c r="A204" s="3"/>
    </row>
    <row r="205" spans="1:1" x14ac:dyDescent="0.35">
      <c r="A205" s="3"/>
    </row>
    <row r="206" spans="1:1" x14ac:dyDescent="0.35">
      <c r="A206" s="3"/>
    </row>
    <row r="207" spans="1:1" x14ac:dyDescent="0.35">
      <c r="A207" s="3"/>
    </row>
    <row r="208" spans="1:1" x14ac:dyDescent="0.35">
      <c r="A208" s="3"/>
    </row>
    <row r="209" spans="1:1" x14ac:dyDescent="0.35">
      <c r="A209" s="3"/>
    </row>
    <row r="210" spans="1:1" x14ac:dyDescent="0.35">
      <c r="A210" s="3"/>
    </row>
    <row r="211" spans="1:1" x14ac:dyDescent="0.35">
      <c r="A211" s="3"/>
    </row>
    <row r="212" spans="1:1" x14ac:dyDescent="0.35">
      <c r="A212" s="3"/>
    </row>
    <row r="213" spans="1:1" x14ac:dyDescent="0.35">
      <c r="A213" s="3"/>
    </row>
    <row r="214" spans="1:1" x14ac:dyDescent="0.35">
      <c r="A214" s="3"/>
    </row>
    <row r="215" spans="1:1" x14ac:dyDescent="0.35">
      <c r="A215" s="3"/>
    </row>
    <row r="216" spans="1:1" x14ac:dyDescent="0.35">
      <c r="A216" s="3"/>
    </row>
    <row r="217" spans="1:1" x14ac:dyDescent="0.35">
      <c r="A217" s="3"/>
    </row>
    <row r="218" spans="1:1" x14ac:dyDescent="0.35">
      <c r="A218" s="3"/>
    </row>
    <row r="219" spans="1:1" x14ac:dyDescent="0.35">
      <c r="A219" s="3"/>
    </row>
    <row r="220" spans="1:1" x14ac:dyDescent="0.35">
      <c r="A220" s="3"/>
    </row>
    <row r="221" spans="1:1" x14ac:dyDescent="0.35">
      <c r="A221" s="3"/>
    </row>
    <row r="222" spans="1:1" x14ac:dyDescent="0.35">
      <c r="A222" s="3"/>
    </row>
    <row r="223" spans="1:1" x14ac:dyDescent="0.35">
      <c r="A223" s="3"/>
    </row>
    <row r="224" spans="1:1" x14ac:dyDescent="0.35">
      <c r="A224" s="3"/>
    </row>
    <row r="225" spans="1:1" x14ac:dyDescent="0.35">
      <c r="A225" s="3"/>
    </row>
    <row r="226" spans="1:1" x14ac:dyDescent="0.35">
      <c r="A226" s="3"/>
    </row>
    <row r="227" spans="1:1" x14ac:dyDescent="0.35">
      <c r="A227" s="3"/>
    </row>
    <row r="228" spans="1:1" x14ac:dyDescent="0.35">
      <c r="A228" s="3"/>
    </row>
    <row r="229" spans="1:1" x14ac:dyDescent="0.35">
      <c r="A229" s="3"/>
    </row>
    <row r="230" spans="1:1" x14ac:dyDescent="0.35">
      <c r="A230" s="3"/>
    </row>
    <row r="231" spans="1:1" x14ac:dyDescent="0.35">
      <c r="A231" s="3"/>
    </row>
    <row r="232" spans="1:1" x14ac:dyDescent="0.35">
      <c r="A232" s="3"/>
    </row>
    <row r="233" spans="1:1" x14ac:dyDescent="0.35">
      <c r="A233" s="3"/>
    </row>
    <row r="234" spans="1:1" x14ac:dyDescent="0.35">
      <c r="A234" s="3"/>
    </row>
    <row r="235" spans="1:1" x14ac:dyDescent="0.35">
      <c r="A235" s="3"/>
    </row>
    <row r="236" spans="1:1" x14ac:dyDescent="0.35">
      <c r="A236" s="3"/>
    </row>
    <row r="237" spans="1:1" x14ac:dyDescent="0.35">
      <c r="A237" s="3"/>
    </row>
    <row r="238" spans="1:1" x14ac:dyDescent="0.35">
      <c r="A238" s="3"/>
    </row>
    <row r="239" spans="1:1" x14ac:dyDescent="0.35">
      <c r="A239" s="3"/>
    </row>
    <row r="240" spans="1:1" x14ac:dyDescent="0.35">
      <c r="A240" s="3"/>
    </row>
    <row r="241" spans="1:1" x14ac:dyDescent="0.35">
      <c r="A241" s="3"/>
    </row>
    <row r="242" spans="1:1" x14ac:dyDescent="0.35">
      <c r="A242" s="3"/>
    </row>
    <row r="243" spans="1:1" x14ac:dyDescent="0.35">
      <c r="A243" s="3"/>
    </row>
    <row r="244" spans="1:1" x14ac:dyDescent="0.35">
      <c r="A244" s="3"/>
    </row>
    <row r="245" spans="1:1" x14ac:dyDescent="0.35">
      <c r="A245" s="3"/>
    </row>
    <row r="246" spans="1:1" x14ac:dyDescent="0.35">
      <c r="A246" s="3"/>
    </row>
    <row r="247" spans="1:1" x14ac:dyDescent="0.35">
      <c r="A247" s="3"/>
    </row>
    <row r="248" spans="1:1" x14ac:dyDescent="0.35">
      <c r="A248" s="3"/>
    </row>
    <row r="249" spans="1:1" x14ac:dyDescent="0.35">
      <c r="A249" s="3"/>
    </row>
    <row r="250" spans="1:1" x14ac:dyDescent="0.35">
      <c r="A250" s="3"/>
    </row>
    <row r="251" spans="1:1" x14ac:dyDescent="0.35">
      <c r="A251" s="3"/>
    </row>
    <row r="252" spans="1:1" x14ac:dyDescent="0.35">
      <c r="A252" s="3"/>
    </row>
    <row r="253" spans="1:1" x14ac:dyDescent="0.35">
      <c r="A253" s="3"/>
    </row>
    <row r="254" spans="1:1" x14ac:dyDescent="0.35">
      <c r="A254" s="3"/>
    </row>
    <row r="255" spans="1:1" x14ac:dyDescent="0.35">
      <c r="A255" s="3"/>
    </row>
    <row r="256" spans="1:1" x14ac:dyDescent="0.35">
      <c r="A256" s="3"/>
    </row>
    <row r="257" spans="1:1" x14ac:dyDescent="0.35">
      <c r="A257" s="3"/>
    </row>
    <row r="258" spans="1:1" x14ac:dyDescent="0.35">
      <c r="A258" s="3"/>
    </row>
    <row r="259" spans="1:1" x14ac:dyDescent="0.35">
      <c r="A259" s="3"/>
    </row>
    <row r="260" spans="1:1" x14ac:dyDescent="0.35">
      <c r="A260" s="3"/>
    </row>
    <row r="261" spans="1:1" x14ac:dyDescent="0.35">
      <c r="A261" s="3"/>
    </row>
    <row r="262" spans="1:1" x14ac:dyDescent="0.35">
      <c r="A262" s="3"/>
    </row>
    <row r="263" spans="1:1" x14ac:dyDescent="0.35">
      <c r="A263" s="3"/>
    </row>
    <row r="264" spans="1:1" x14ac:dyDescent="0.35">
      <c r="A264" s="3"/>
    </row>
    <row r="265" spans="1:1" x14ac:dyDescent="0.35">
      <c r="A265" s="3"/>
    </row>
    <row r="266" spans="1:1" x14ac:dyDescent="0.35">
      <c r="A266" s="3"/>
    </row>
    <row r="267" spans="1:1" x14ac:dyDescent="0.35">
      <c r="A267" s="3"/>
    </row>
    <row r="268" spans="1:1" x14ac:dyDescent="0.35">
      <c r="A268" s="3"/>
    </row>
    <row r="269" spans="1:1" x14ac:dyDescent="0.35">
      <c r="A269" s="3"/>
    </row>
    <row r="270" spans="1:1" x14ac:dyDescent="0.35">
      <c r="A270" s="3"/>
    </row>
    <row r="271" spans="1:1" x14ac:dyDescent="0.35">
      <c r="A271" s="3"/>
    </row>
    <row r="272" spans="1:1" x14ac:dyDescent="0.35">
      <c r="A272" s="3"/>
    </row>
    <row r="273" spans="1:1" x14ac:dyDescent="0.35">
      <c r="A273" s="3"/>
    </row>
    <row r="274" spans="1:1" x14ac:dyDescent="0.35">
      <c r="A274" s="3"/>
    </row>
    <row r="275" spans="1:1" x14ac:dyDescent="0.35">
      <c r="A275" s="3"/>
    </row>
    <row r="276" spans="1:1" x14ac:dyDescent="0.35">
      <c r="A276" s="3"/>
    </row>
    <row r="277" spans="1:1" x14ac:dyDescent="0.35">
      <c r="A277" s="3"/>
    </row>
    <row r="278" spans="1:1" x14ac:dyDescent="0.35">
      <c r="A278" s="3"/>
    </row>
    <row r="279" spans="1:1" x14ac:dyDescent="0.35">
      <c r="A279" s="3"/>
    </row>
    <row r="280" spans="1:1" x14ac:dyDescent="0.35">
      <c r="A280" s="3"/>
    </row>
    <row r="281" spans="1:1" x14ac:dyDescent="0.35">
      <c r="A281" s="3"/>
    </row>
    <row r="282" spans="1:1" x14ac:dyDescent="0.35">
      <c r="A282" s="3"/>
    </row>
    <row r="283" spans="1:1" x14ac:dyDescent="0.35">
      <c r="A283" s="3"/>
    </row>
    <row r="284" spans="1:1" x14ac:dyDescent="0.35">
      <c r="A284" s="3"/>
    </row>
    <row r="285" spans="1:1" x14ac:dyDescent="0.35">
      <c r="A285" s="3"/>
    </row>
    <row r="286" spans="1:1" x14ac:dyDescent="0.35">
      <c r="A286" s="3"/>
    </row>
    <row r="287" spans="1:1" x14ac:dyDescent="0.35">
      <c r="A287" s="3"/>
    </row>
    <row r="288" spans="1:1" x14ac:dyDescent="0.35">
      <c r="A288" s="3"/>
    </row>
    <row r="289" spans="1:1" x14ac:dyDescent="0.35">
      <c r="A289" s="3"/>
    </row>
    <row r="290" spans="1:1" x14ac:dyDescent="0.35">
      <c r="A290" s="3"/>
    </row>
    <row r="291" spans="1:1" x14ac:dyDescent="0.35">
      <c r="A291" s="3"/>
    </row>
    <row r="292" spans="1:1" x14ac:dyDescent="0.35">
      <c r="A292" s="3"/>
    </row>
    <row r="293" spans="1:1" x14ac:dyDescent="0.35">
      <c r="A293" s="3"/>
    </row>
    <row r="294" spans="1:1" x14ac:dyDescent="0.35">
      <c r="A294" s="3"/>
    </row>
    <row r="295" spans="1:1" x14ac:dyDescent="0.35">
      <c r="A295" s="3"/>
    </row>
    <row r="296" spans="1:1" x14ac:dyDescent="0.35">
      <c r="A296" s="3"/>
    </row>
    <row r="297" spans="1:1" x14ac:dyDescent="0.35">
      <c r="A297" s="3"/>
    </row>
    <row r="298" spans="1:1" x14ac:dyDescent="0.35">
      <c r="A298" s="3"/>
    </row>
    <row r="299" spans="1:1" x14ac:dyDescent="0.35">
      <c r="A299" s="3"/>
    </row>
    <row r="300" spans="1:1" x14ac:dyDescent="0.35">
      <c r="A300" s="3"/>
    </row>
    <row r="301" spans="1:1" x14ac:dyDescent="0.35">
      <c r="A301" s="3"/>
    </row>
    <row r="302" spans="1:1" x14ac:dyDescent="0.35">
      <c r="A302" s="3"/>
    </row>
    <row r="303" spans="1:1" x14ac:dyDescent="0.35">
      <c r="A303" s="3"/>
    </row>
    <row r="304" spans="1:1" x14ac:dyDescent="0.35">
      <c r="A304" s="3"/>
    </row>
    <row r="305" spans="1:1" x14ac:dyDescent="0.35">
      <c r="A305" s="3"/>
    </row>
    <row r="306" spans="1:1" x14ac:dyDescent="0.35">
      <c r="A306" s="3"/>
    </row>
    <row r="307" spans="1:1" x14ac:dyDescent="0.35">
      <c r="A307" s="3"/>
    </row>
    <row r="308" spans="1:1" x14ac:dyDescent="0.35">
      <c r="A308" s="3"/>
    </row>
    <row r="309" spans="1:1" x14ac:dyDescent="0.35">
      <c r="A309" s="3"/>
    </row>
    <row r="310" spans="1:1" x14ac:dyDescent="0.35">
      <c r="A310" s="3"/>
    </row>
    <row r="311" spans="1:1" x14ac:dyDescent="0.35">
      <c r="A311" s="3"/>
    </row>
    <row r="312" spans="1:1" x14ac:dyDescent="0.35">
      <c r="A312" s="3"/>
    </row>
    <row r="313" spans="1:1" x14ac:dyDescent="0.35">
      <c r="A313" s="3"/>
    </row>
    <row r="314" spans="1:1" x14ac:dyDescent="0.35">
      <c r="A314" s="3"/>
    </row>
    <row r="315" spans="1:1" x14ac:dyDescent="0.35">
      <c r="A315" s="3"/>
    </row>
    <row r="316" spans="1:1" x14ac:dyDescent="0.35">
      <c r="A316" s="3"/>
    </row>
    <row r="317" spans="1:1" x14ac:dyDescent="0.35">
      <c r="A317" s="3"/>
    </row>
    <row r="318" spans="1:1" x14ac:dyDescent="0.35">
      <c r="A318" s="3"/>
    </row>
    <row r="319" spans="1:1" x14ac:dyDescent="0.35">
      <c r="A319" s="3"/>
    </row>
    <row r="320" spans="1:1" x14ac:dyDescent="0.35">
      <c r="A320" s="3"/>
    </row>
    <row r="321" spans="1:1" x14ac:dyDescent="0.35">
      <c r="A321" s="3"/>
    </row>
    <row r="322" spans="1:1" x14ac:dyDescent="0.35">
      <c r="A322" s="3"/>
    </row>
    <row r="323" spans="1:1" x14ac:dyDescent="0.35">
      <c r="A323" s="3"/>
    </row>
    <row r="324" spans="1:1" x14ac:dyDescent="0.35">
      <c r="A324" s="3"/>
    </row>
    <row r="325" spans="1:1" x14ac:dyDescent="0.35">
      <c r="A325" s="3"/>
    </row>
    <row r="326" spans="1:1" x14ac:dyDescent="0.35">
      <c r="A326" s="3"/>
    </row>
    <row r="327" spans="1:1" x14ac:dyDescent="0.35">
      <c r="A327" s="3"/>
    </row>
    <row r="328" spans="1:1" x14ac:dyDescent="0.35">
      <c r="A328" s="3"/>
    </row>
    <row r="329" spans="1:1" x14ac:dyDescent="0.35">
      <c r="A329" s="3"/>
    </row>
    <row r="330" spans="1:1" x14ac:dyDescent="0.35">
      <c r="A330" s="3"/>
    </row>
    <row r="331" spans="1:1" x14ac:dyDescent="0.35">
      <c r="A331" s="3"/>
    </row>
    <row r="332" spans="1:1" x14ac:dyDescent="0.35">
      <c r="A332" s="3"/>
    </row>
    <row r="333" spans="1:1" x14ac:dyDescent="0.35">
      <c r="A333" s="3"/>
    </row>
    <row r="334" spans="1:1" x14ac:dyDescent="0.35">
      <c r="A334" s="3"/>
    </row>
    <row r="335" spans="1:1" x14ac:dyDescent="0.35">
      <c r="A335" s="3"/>
    </row>
    <row r="336" spans="1:1" x14ac:dyDescent="0.35">
      <c r="A336" s="3"/>
    </row>
    <row r="337" spans="1:1" x14ac:dyDescent="0.35">
      <c r="A337" s="3"/>
    </row>
    <row r="338" spans="1:1" x14ac:dyDescent="0.35">
      <c r="A338" s="3"/>
    </row>
    <row r="339" spans="1:1" x14ac:dyDescent="0.35">
      <c r="A339" s="3"/>
    </row>
    <row r="340" spans="1:1" x14ac:dyDescent="0.35">
      <c r="A340" s="3"/>
    </row>
    <row r="341" spans="1:1" x14ac:dyDescent="0.35">
      <c r="A341" s="3"/>
    </row>
    <row r="342" spans="1:1" x14ac:dyDescent="0.35">
      <c r="A342" s="3"/>
    </row>
    <row r="343" spans="1:1" x14ac:dyDescent="0.35">
      <c r="A343" s="3"/>
    </row>
    <row r="344" spans="1:1" x14ac:dyDescent="0.35">
      <c r="A344" s="3"/>
    </row>
    <row r="345" spans="1:1" x14ac:dyDescent="0.35">
      <c r="A345" s="3"/>
    </row>
    <row r="346" spans="1:1" x14ac:dyDescent="0.35">
      <c r="A346" s="3"/>
    </row>
    <row r="347" spans="1:1" x14ac:dyDescent="0.35">
      <c r="A347" s="3"/>
    </row>
    <row r="348" spans="1:1" x14ac:dyDescent="0.35">
      <c r="A348" s="3"/>
    </row>
    <row r="349" spans="1:1" x14ac:dyDescent="0.35">
      <c r="A349" s="3"/>
    </row>
    <row r="350" spans="1:1" x14ac:dyDescent="0.35">
      <c r="A350" s="3"/>
    </row>
    <row r="351" spans="1:1" x14ac:dyDescent="0.35">
      <c r="A351" s="3"/>
    </row>
    <row r="352" spans="1:1" x14ac:dyDescent="0.35">
      <c r="A352" s="3"/>
    </row>
    <row r="353" spans="1:1" x14ac:dyDescent="0.35">
      <c r="A353" s="3"/>
    </row>
    <row r="354" spans="1:1" x14ac:dyDescent="0.35">
      <c r="A354" s="3"/>
    </row>
    <row r="355" spans="1:1" x14ac:dyDescent="0.35">
      <c r="A355" s="3"/>
    </row>
    <row r="356" spans="1:1" x14ac:dyDescent="0.35">
      <c r="A356" s="3"/>
    </row>
    <row r="357" spans="1:1" x14ac:dyDescent="0.35">
      <c r="A357" s="3"/>
    </row>
    <row r="358" spans="1:1" x14ac:dyDescent="0.35">
      <c r="A358" s="3"/>
    </row>
    <row r="359" spans="1:1" x14ac:dyDescent="0.35">
      <c r="A359" s="3"/>
    </row>
    <row r="360" spans="1:1" x14ac:dyDescent="0.35">
      <c r="A360" s="3"/>
    </row>
    <row r="361" spans="1:1" x14ac:dyDescent="0.35">
      <c r="A361" s="3"/>
    </row>
    <row r="362" spans="1:1" x14ac:dyDescent="0.35">
      <c r="A362" s="3"/>
    </row>
    <row r="363" spans="1:1" x14ac:dyDescent="0.35">
      <c r="A363" s="3"/>
    </row>
    <row r="364" spans="1:1" x14ac:dyDescent="0.35">
      <c r="A364" s="3"/>
    </row>
    <row r="365" spans="1:1" x14ac:dyDescent="0.35">
      <c r="A365" s="3"/>
    </row>
    <row r="366" spans="1:1" x14ac:dyDescent="0.35">
      <c r="A366" s="3"/>
    </row>
    <row r="367" spans="1:1" x14ac:dyDescent="0.35">
      <c r="A367" s="3"/>
    </row>
    <row r="368" spans="1:1" x14ac:dyDescent="0.35">
      <c r="A368" s="3"/>
    </row>
    <row r="369" spans="1:1" x14ac:dyDescent="0.35">
      <c r="A369" s="3"/>
    </row>
    <row r="370" spans="1:1" x14ac:dyDescent="0.35">
      <c r="A370" s="3"/>
    </row>
    <row r="371" spans="1:1" x14ac:dyDescent="0.35">
      <c r="A371" s="3"/>
    </row>
    <row r="372" spans="1:1" x14ac:dyDescent="0.35">
      <c r="A372" s="3"/>
    </row>
    <row r="373" spans="1:1" x14ac:dyDescent="0.35">
      <c r="A373" s="3"/>
    </row>
    <row r="374" spans="1:1" x14ac:dyDescent="0.35">
      <c r="A374" s="3"/>
    </row>
    <row r="375" spans="1:1" x14ac:dyDescent="0.35">
      <c r="A375" s="3"/>
    </row>
    <row r="376" spans="1:1" x14ac:dyDescent="0.35">
      <c r="A376" s="3"/>
    </row>
    <row r="377" spans="1:1" x14ac:dyDescent="0.35">
      <c r="A377" s="3"/>
    </row>
    <row r="378" spans="1:1" x14ac:dyDescent="0.35">
      <c r="A378" s="3"/>
    </row>
    <row r="379" spans="1:1" x14ac:dyDescent="0.35">
      <c r="A379" s="3"/>
    </row>
    <row r="380" spans="1:1" x14ac:dyDescent="0.35">
      <c r="A380" s="3"/>
    </row>
    <row r="381" spans="1:1" x14ac:dyDescent="0.35">
      <c r="A381" s="3"/>
    </row>
    <row r="382" spans="1:1" x14ac:dyDescent="0.35">
      <c r="A382" s="3"/>
    </row>
    <row r="383" spans="1:1" x14ac:dyDescent="0.35">
      <c r="A383" s="3"/>
    </row>
    <row r="384" spans="1:1" x14ac:dyDescent="0.35">
      <c r="A384" s="3"/>
    </row>
    <row r="385" spans="1:1" x14ac:dyDescent="0.35">
      <c r="A385" s="3"/>
    </row>
    <row r="386" spans="1:1" x14ac:dyDescent="0.35">
      <c r="A386" s="3"/>
    </row>
    <row r="387" spans="1:1" x14ac:dyDescent="0.35">
      <c r="A387" s="3"/>
    </row>
    <row r="388" spans="1:1" x14ac:dyDescent="0.35">
      <c r="A388" s="3"/>
    </row>
    <row r="389" spans="1:1" x14ac:dyDescent="0.35">
      <c r="A389" s="3"/>
    </row>
    <row r="390" spans="1:1" x14ac:dyDescent="0.35">
      <c r="A390" s="3"/>
    </row>
    <row r="391" spans="1:1" x14ac:dyDescent="0.35">
      <c r="A391" s="3"/>
    </row>
    <row r="392" spans="1:1" x14ac:dyDescent="0.35">
      <c r="A392" s="3"/>
    </row>
    <row r="393" spans="1:1" x14ac:dyDescent="0.35">
      <c r="A393" s="3"/>
    </row>
    <row r="394" spans="1:1" x14ac:dyDescent="0.35">
      <c r="A394" s="3"/>
    </row>
    <row r="395" spans="1:1" x14ac:dyDescent="0.35">
      <c r="A395" s="3"/>
    </row>
    <row r="396" spans="1:1" x14ac:dyDescent="0.35">
      <c r="A396" s="3"/>
    </row>
    <row r="397" spans="1:1" x14ac:dyDescent="0.35">
      <c r="A397" s="3"/>
    </row>
    <row r="398" spans="1:1" x14ac:dyDescent="0.35">
      <c r="A398" s="3"/>
    </row>
    <row r="399" spans="1:1" x14ac:dyDescent="0.35">
      <c r="A399" s="3"/>
    </row>
    <row r="400" spans="1:1" x14ac:dyDescent="0.35">
      <c r="A400" s="3"/>
    </row>
    <row r="401" spans="1:1" x14ac:dyDescent="0.35">
      <c r="A401" s="3"/>
    </row>
    <row r="402" spans="1:1" x14ac:dyDescent="0.35">
      <c r="A402" s="3"/>
    </row>
    <row r="403" spans="1:1" x14ac:dyDescent="0.35">
      <c r="A403" s="3"/>
    </row>
    <row r="404" spans="1:1" x14ac:dyDescent="0.35">
      <c r="A404" s="3"/>
    </row>
    <row r="405" spans="1:1" x14ac:dyDescent="0.35">
      <c r="A405" s="3"/>
    </row>
    <row r="406" spans="1:1" x14ac:dyDescent="0.35">
      <c r="A406" s="3"/>
    </row>
    <row r="407" spans="1:1" x14ac:dyDescent="0.35">
      <c r="A407" s="3"/>
    </row>
    <row r="408" spans="1:1" x14ac:dyDescent="0.35">
      <c r="A408" s="3"/>
    </row>
    <row r="409" spans="1:1" x14ac:dyDescent="0.35">
      <c r="A409" s="3"/>
    </row>
    <row r="410" spans="1:1" x14ac:dyDescent="0.35">
      <c r="A410" s="3"/>
    </row>
    <row r="411" spans="1:1" x14ac:dyDescent="0.35">
      <c r="A411" s="3"/>
    </row>
    <row r="412" spans="1:1" x14ac:dyDescent="0.35">
      <c r="A412" s="3"/>
    </row>
    <row r="413" spans="1:1" x14ac:dyDescent="0.35">
      <c r="A413" s="3"/>
    </row>
    <row r="414" spans="1:1" x14ac:dyDescent="0.35">
      <c r="A414" s="3"/>
    </row>
    <row r="415" spans="1:1" x14ac:dyDescent="0.35">
      <c r="A415" s="3"/>
    </row>
    <row r="416" spans="1:1" x14ac:dyDescent="0.35">
      <c r="A416" s="3"/>
    </row>
    <row r="417" spans="1:1" x14ac:dyDescent="0.35">
      <c r="A417" s="3"/>
    </row>
    <row r="418" spans="1:1" x14ac:dyDescent="0.35">
      <c r="A418" s="3"/>
    </row>
    <row r="419" spans="1:1" x14ac:dyDescent="0.35">
      <c r="A419" s="3"/>
    </row>
    <row r="420" spans="1:1" x14ac:dyDescent="0.35">
      <c r="A420" s="3"/>
    </row>
    <row r="421" spans="1:1" x14ac:dyDescent="0.35">
      <c r="A421" s="3"/>
    </row>
    <row r="422" spans="1:1" x14ac:dyDescent="0.35">
      <c r="A422" s="3"/>
    </row>
    <row r="423" spans="1:1" x14ac:dyDescent="0.35">
      <c r="A423" s="3"/>
    </row>
    <row r="424" spans="1:1" x14ac:dyDescent="0.35">
      <c r="A424" s="3"/>
    </row>
    <row r="425" spans="1:1" x14ac:dyDescent="0.35">
      <c r="A425" s="3"/>
    </row>
    <row r="426" spans="1:1" x14ac:dyDescent="0.35">
      <c r="A426" s="3"/>
    </row>
    <row r="427" spans="1:1" x14ac:dyDescent="0.35">
      <c r="A427" s="3"/>
    </row>
    <row r="428" spans="1:1" x14ac:dyDescent="0.35">
      <c r="A428" s="3"/>
    </row>
    <row r="429" spans="1:1" x14ac:dyDescent="0.35">
      <c r="A429" s="3"/>
    </row>
    <row r="430" spans="1:1" x14ac:dyDescent="0.35">
      <c r="A430" s="3"/>
    </row>
    <row r="431" spans="1:1" x14ac:dyDescent="0.35">
      <c r="A431" s="3"/>
    </row>
    <row r="432" spans="1:1" x14ac:dyDescent="0.35">
      <c r="A432" s="3"/>
    </row>
    <row r="433" spans="1:1" x14ac:dyDescent="0.35">
      <c r="A433" s="3"/>
    </row>
    <row r="434" spans="1:1" x14ac:dyDescent="0.35">
      <c r="A434" s="3"/>
    </row>
    <row r="435" spans="1:1" x14ac:dyDescent="0.35">
      <c r="A435" s="3"/>
    </row>
    <row r="436" spans="1:1" x14ac:dyDescent="0.35">
      <c r="A436" s="3"/>
    </row>
    <row r="437" spans="1:1" x14ac:dyDescent="0.35">
      <c r="A437" s="3"/>
    </row>
    <row r="438" spans="1:1" x14ac:dyDescent="0.35">
      <c r="A438" s="3"/>
    </row>
    <row r="439" spans="1:1" x14ac:dyDescent="0.35">
      <c r="A439" s="3"/>
    </row>
    <row r="440" spans="1:1" x14ac:dyDescent="0.35">
      <c r="A440" s="3"/>
    </row>
    <row r="441" spans="1:1" x14ac:dyDescent="0.35">
      <c r="A441" s="3"/>
    </row>
    <row r="442" spans="1:1" x14ac:dyDescent="0.35">
      <c r="A442" s="3"/>
    </row>
    <row r="443" spans="1:1" x14ac:dyDescent="0.35">
      <c r="A443" s="3"/>
    </row>
    <row r="444" spans="1:1" x14ac:dyDescent="0.35">
      <c r="A444" s="3"/>
    </row>
    <row r="445" spans="1:1" x14ac:dyDescent="0.35">
      <c r="A445" s="3"/>
    </row>
    <row r="446" spans="1:1" x14ac:dyDescent="0.35">
      <c r="A446" s="3"/>
    </row>
    <row r="447" spans="1:1" x14ac:dyDescent="0.35">
      <c r="A447" s="3"/>
    </row>
    <row r="448" spans="1:1" x14ac:dyDescent="0.35">
      <c r="A448" s="3"/>
    </row>
    <row r="449" spans="1:1" x14ac:dyDescent="0.35">
      <c r="A449" s="3"/>
    </row>
    <row r="450" spans="1:1" x14ac:dyDescent="0.35">
      <c r="A450" s="3"/>
    </row>
    <row r="451" spans="1:1" x14ac:dyDescent="0.35">
      <c r="A451" s="3"/>
    </row>
    <row r="452" spans="1:1" x14ac:dyDescent="0.35">
      <c r="A452" s="3"/>
    </row>
    <row r="453" spans="1:1" x14ac:dyDescent="0.35">
      <c r="A453" s="3"/>
    </row>
    <row r="454" spans="1:1" x14ac:dyDescent="0.35">
      <c r="A454" s="3"/>
    </row>
    <row r="455" spans="1:1" x14ac:dyDescent="0.35">
      <c r="A455" s="3"/>
    </row>
    <row r="456" spans="1:1" x14ac:dyDescent="0.35">
      <c r="A456" s="3"/>
    </row>
    <row r="457" spans="1:1" x14ac:dyDescent="0.35">
      <c r="A457" s="3"/>
    </row>
    <row r="458" spans="1:1" x14ac:dyDescent="0.35">
      <c r="A458" s="3"/>
    </row>
    <row r="459" spans="1:1" x14ac:dyDescent="0.35">
      <c r="A459" s="3"/>
    </row>
    <row r="460" spans="1:1" x14ac:dyDescent="0.35">
      <c r="A460" s="3"/>
    </row>
    <row r="461" spans="1:1" x14ac:dyDescent="0.35">
      <c r="A461" s="3"/>
    </row>
    <row r="462" spans="1:1" x14ac:dyDescent="0.35">
      <c r="A462" s="3"/>
    </row>
    <row r="463" spans="1:1" x14ac:dyDescent="0.35">
      <c r="A463" s="3"/>
    </row>
    <row r="464" spans="1:1" x14ac:dyDescent="0.35">
      <c r="A464" s="3"/>
    </row>
    <row r="465" spans="1:1" x14ac:dyDescent="0.35">
      <c r="A465" s="3"/>
    </row>
    <row r="466" spans="1:1" x14ac:dyDescent="0.35">
      <c r="A466" s="3"/>
    </row>
    <row r="467" spans="1:1" x14ac:dyDescent="0.35">
      <c r="A467" s="3"/>
    </row>
    <row r="468" spans="1:1" x14ac:dyDescent="0.35">
      <c r="A468" s="3"/>
    </row>
    <row r="469" spans="1:1" x14ac:dyDescent="0.35">
      <c r="A469" s="3"/>
    </row>
    <row r="470" spans="1:1" x14ac:dyDescent="0.35">
      <c r="A470" s="3"/>
    </row>
    <row r="471" spans="1:1" x14ac:dyDescent="0.35">
      <c r="A471" s="3"/>
    </row>
    <row r="472" spans="1:1" x14ac:dyDescent="0.35">
      <c r="A472" s="3"/>
    </row>
    <row r="473" spans="1:1" x14ac:dyDescent="0.35">
      <c r="A473" s="3"/>
    </row>
    <row r="474" spans="1:1" x14ac:dyDescent="0.35">
      <c r="A474" s="3"/>
    </row>
    <row r="475" spans="1:1" x14ac:dyDescent="0.35">
      <c r="A475" s="3"/>
    </row>
    <row r="476" spans="1:1" x14ac:dyDescent="0.35">
      <c r="A476" s="3"/>
    </row>
    <row r="477" spans="1:1" x14ac:dyDescent="0.35">
      <c r="A477" s="3"/>
    </row>
    <row r="478" spans="1:1" x14ac:dyDescent="0.35">
      <c r="A478" s="3"/>
    </row>
    <row r="479" spans="1:1" x14ac:dyDescent="0.35">
      <c r="A479" s="3"/>
    </row>
    <row r="480" spans="1:1" x14ac:dyDescent="0.35">
      <c r="A480" s="3"/>
    </row>
    <row r="481" spans="1:1" x14ac:dyDescent="0.35">
      <c r="A481" s="3"/>
    </row>
    <row r="482" spans="1:1" x14ac:dyDescent="0.35">
      <c r="A482" s="3"/>
    </row>
    <row r="483" spans="1:1" x14ac:dyDescent="0.35">
      <c r="A483" s="3"/>
    </row>
    <row r="484" spans="1:1" x14ac:dyDescent="0.35">
      <c r="A484" s="3"/>
    </row>
    <row r="485" spans="1:1" x14ac:dyDescent="0.35">
      <c r="A485" s="3"/>
    </row>
    <row r="486" spans="1:1" x14ac:dyDescent="0.35">
      <c r="A486" s="3"/>
    </row>
    <row r="487" spans="1:1" x14ac:dyDescent="0.35">
      <c r="A487" s="3"/>
    </row>
    <row r="488" spans="1:1" x14ac:dyDescent="0.35">
      <c r="A488" s="3"/>
    </row>
    <row r="489" spans="1:1" x14ac:dyDescent="0.35">
      <c r="A489" s="3"/>
    </row>
    <row r="490" spans="1:1" x14ac:dyDescent="0.35">
      <c r="A490" s="3"/>
    </row>
    <row r="491" spans="1:1" x14ac:dyDescent="0.35">
      <c r="A491" s="3"/>
    </row>
    <row r="492" spans="1:1" x14ac:dyDescent="0.35">
      <c r="A492" s="3"/>
    </row>
    <row r="493" spans="1:1" x14ac:dyDescent="0.35">
      <c r="A493" s="3"/>
    </row>
    <row r="494" spans="1:1" x14ac:dyDescent="0.35">
      <c r="A494" s="3"/>
    </row>
    <row r="495" spans="1:1" x14ac:dyDescent="0.35">
      <c r="A495" s="3"/>
    </row>
    <row r="496" spans="1:1" x14ac:dyDescent="0.35">
      <c r="A496" s="3"/>
    </row>
    <row r="497" spans="1:1" x14ac:dyDescent="0.35">
      <c r="A497" s="3"/>
    </row>
    <row r="498" spans="1:1" x14ac:dyDescent="0.35">
      <c r="A498" s="3"/>
    </row>
    <row r="499" spans="1:1" x14ac:dyDescent="0.35">
      <c r="A499" s="3"/>
    </row>
    <row r="500" spans="1:1" x14ac:dyDescent="0.35">
      <c r="A500" s="3"/>
    </row>
    <row r="501" spans="1:1" x14ac:dyDescent="0.35">
      <c r="A501" s="3"/>
    </row>
    <row r="502" spans="1:1" x14ac:dyDescent="0.35">
      <c r="A502" s="3"/>
    </row>
    <row r="503" spans="1:1" x14ac:dyDescent="0.35">
      <c r="A503" s="3"/>
    </row>
    <row r="504" spans="1:1" x14ac:dyDescent="0.35">
      <c r="A504" s="3"/>
    </row>
    <row r="505" spans="1:1" x14ac:dyDescent="0.35">
      <c r="A505" s="3"/>
    </row>
    <row r="506" spans="1:1" x14ac:dyDescent="0.35">
      <c r="A506" s="3"/>
    </row>
    <row r="507" spans="1:1" x14ac:dyDescent="0.35">
      <c r="A507" s="3"/>
    </row>
    <row r="508" spans="1:1" x14ac:dyDescent="0.35">
      <c r="A508" s="3"/>
    </row>
    <row r="509" spans="1:1" x14ac:dyDescent="0.35">
      <c r="A509" s="3"/>
    </row>
    <row r="510" spans="1:1" x14ac:dyDescent="0.35">
      <c r="A510" s="3"/>
    </row>
    <row r="511" spans="1:1" x14ac:dyDescent="0.35">
      <c r="A511" s="3"/>
    </row>
    <row r="512" spans="1:1" x14ac:dyDescent="0.35">
      <c r="A512" s="3"/>
    </row>
    <row r="513" spans="1:1" x14ac:dyDescent="0.35">
      <c r="A513" s="3"/>
    </row>
    <row r="514" spans="1:1" x14ac:dyDescent="0.35">
      <c r="A514" s="3"/>
    </row>
    <row r="515" spans="1:1" x14ac:dyDescent="0.35">
      <c r="A515" s="3"/>
    </row>
    <row r="516" spans="1:1" x14ac:dyDescent="0.35">
      <c r="A516" s="3"/>
    </row>
    <row r="517" spans="1:1" x14ac:dyDescent="0.35">
      <c r="A517" s="3"/>
    </row>
    <row r="518" spans="1:1" x14ac:dyDescent="0.35">
      <c r="A518" s="3"/>
    </row>
    <row r="519" spans="1:1" x14ac:dyDescent="0.35">
      <c r="A519" s="3"/>
    </row>
    <row r="520" spans="1:1" x14ac:dyDescent="0.35">
      <c r="A520" s="3"/>
    </row>
    <row r="521" spans="1:1" x14ac:dyDescent="0.35">
      <c r="A521" s="3"/>
    </row>
    <row r="522" spans="1:1" x14ac:dyDescent="0.35">
      <c r="A522" s="3"/>
    </row>
    <row r="523" spans="1:1" x14ac:dyDescent="0.35">
      <c r="A523" s="3"/>
    </row>
    <row r="524" spans="1:1" x14ac:dyDescent="0.35">
      <c r="A524" s="3"/>
    </row>
    <row r="525" spans="1:1" x14ac:dyDescent="0.35">
      <c r="A525" s="3"/>
    </row>
    <row r="526" spans="1:1" x14ac:dyDescent="0.35">
      <c r="A526" s="3"/>
    </row>
    <row r="527" spans="1:1" x14ac:dyDescent="0.35">
      <c r="A527" s="3"/>
    </row>
    <row r="528" spans="1:1" x14ac:dyDescent="0.35">
      <c r="A528" s="3"/>
    </row>
    <row r="529" spans="1:1" x14ac:dyDescent="0.35">
      <c r="A529" s="3"/>
    </row>
    <row r="530" spans="1:1" x14ac:dyDescent="0.35">
      <c r="A530" s="3"/>
    </row>
    <row r="531" spans="1:1" x14ac:dyDescent="0.35">
      <c r="A531" s="3"/>
    </row>
    <row r="532" spans="1:1" x14ac:dyDescent="0.35">
      <c r="A532" s="3"/>
    </row>
    <row r="533" spans="1:1" x14ac:dyDescent="0.35">
      <c r="A533" s="3"/>
    </row>
    <row r="534" spans="1:1" x14ac:dyDescent="0.35">
      <c r="A534" s="3"/>
    </row>
    <row r="535" spans="1:1" x14ac:dyDescent="0.35">
      <c r="A535" s="3"/>
    </row>
    <row r="536" spans="1:1" x14ac:dyDescent="0.35">
      <c r="A536" s="3"/>
    </row>
    <row r="537" spans="1:1" x14ac:dyDescent="0.35">
      <c r="A537" s="3"/>
    </row>
    <row r="538" spans="1:1" x14ac:dyDescent="0.35">
      <c r="A538" s="3"/>
    </row>
    <row r="539" spans="1:1" x14ac:dyDescent="0.35">
      <c r="A539" s="3"/>
    </row>
    <row r="540" spans="1:1" x14ac:dyDescent="0.35">
      <c r="A540" s="3"/>
    </row>
    <row r="541" spans="1:1" x14ac:dyDescent="0.35">
      <c r="A541" s="3"/>
    </row>
    <row r="542" spans="1:1" x14ac:dyDescent="0.35">
      <c r="A542" s="3"/>
    </row>
    <row r="543" spans="1:1" x14ac:dyDescent="0.35">
      <c r="A543" s="3"/>
    </row>
    <row r="544" spans="1:1" x14ac:dyDescent="0.35">
      <c r="A544" s="3"/>
    </row>
    <row r="545" spans="1:1" x14ac:dyDescent="0.35">
      <c r="A545" s="3"/>
    </row>
    <row r="546" spans="1:1" x14ac:dyDescent="0.35">
      <c r="A546" s="3"/>
    </row>
    <row r="547" spans="1:1" x14ac:dyDescent="0.35">
      <c r="A547" s="3"/>
    </row>
    <row r="548" spans="1:1" x14ac:dyDescent="0.35">
      <c r="A548" s="3"/>
    </row>
    <row r="549" spans="1:1" x14ac:dyDescent="0.35">
      <c r="A549" s="3"/>
    </row>
    <row r="550" spans="1:1" x14ac:dyDescent="0.35">
      <c r="A550" s="3"/>
    </row>
    <row r="551" spans="1:1" x14ac:dyDescent="0.35">
      <c r="A551" s="3"/>
    </row>
    <row r="552" spans="1:1" x14ac:dyDescent="0.35">
      <c r="A552" s="3"/>
    </row>
    <row r="553" spans="1:1" x14ac:dyDescent="0.35">
      <c r="A553" s="3"/>
    </row>
    <row r="554" spans="1:1" x14ac:dyDescent="0.35">
      <c r="A554" s="3"/>
    </row>
    <row r="555" spans="1:1" x14ac:dyDescent="0.35">
      <c r="A555" s="3"/>
    </row>
    <row r="556" spans="1:1" x14ac:dyDescent="0.35">
      <c r="A556" s="3"/>
    </row>
    <row r="557" spans="1:1" x14ac:dyDescent="0.35">
      <c r="A557" s="3"/>
    </row>
    <row r="558" spans="1:1" x14ac:dyDescent="0.35">
      <c r="A558" s="3"/>
    </row>
    <row r="559" spans="1:1" x14ac:dyDescent="0.35">
      <c r="A559" s="3"/>
    </row>
    <row r="560" spans="1:1" x14ac:dyDescent="0.35">
      <c r="A560" s="3"/>
    </row>
    <row r="561" spans="1:1" x14ac:dyDescent="0.35">
      <c r="A561" s="3"/>
    </row>
    <row r="562" spans="1:1" x14ac:dyDescent="0.35">
      <c r="A562" s="3"/>
    </row>
    <row r="563" spans="1:1" x14ac:dyDescent="0.35">
      <c r="A563" s="3"/>
    </row>
    <row r="564" spans="1:1" x14ac:dyDescent="0.35">
      <c r="A564" s="3"/>
    </row>
    <row r="565" spans="1:1" x14ac:dyDescent="0.35">
      <c r="A565" s="3"/>
    </row>
    <row r="566" spans="1:1" x14ac:dyDescent="0.35">
      <c r="A566" s="3"/>
    </row>
    <row r="567" spans="1:1" x14ac:dyDescent="0.35">
      <c r="A567" s="3"/>
    </row>
    <row r="568" spans="1:1" x14ac:dyDescent="0.35">
      <c r="A568" s="3"/>
    </row>
    <row r="569" spans="1:1" x14ac:dyDescent="0.35">
      <c r="A569" s="3"/>
    </row>
    <row r="570" spans="1:1" x14ac:dyDescent="0.35">
      <c r="A570" s="3"/>
    </row>
    <row r="571" spans="1:1" x14ac:dyDescent="0.35">
      <c r="A571" s="3"/>
    </row>
    <row r="572" spans="1:1" x14ac:dyDescent="0.35">
      <c r="A572" s="3"/>
    </row>
    <row r="573" spans="1:1" x14ac:dyDescent="0.35">
      <c r="A573" s="3"/>
    </row>
    <row r="574" spans="1:1" x14ac:dyDescent="0.35">
      <c r="A574" s="3"/>
    </row>
    <row r="575" spans="1:1" x14ac:dyDescent="0.35">
      <c r="A575" s="3"/>
    </row>
    <row r="576" spans="1:1" x14ac:dyDescent="0.35">
      <c r="A576" s="3"/>
    </row>
    <row r="577" spans="1:1" x14ac:dyDescent="0.35">
      <c r="A577" s="3"/>
    </row>
    <row r="578" spans="1:1" x14ac:dyDescent="0.35">
      <c r="A578" s="3"/>
    </row>
    <row r="579" spans="1:1" x14ac:dyDescent="0.35">
      <c r="A579" s="3"/>
    </row>
    <row r="580" spans="1:1" x14ac:dyDescent="0.35">
      <c r="A580" s="3"/>
    </row>
    <row r="581" spans="1:1" x14ac:dyDescent="0.35">
      <c r="A581" s="3"/>
    </row>
    <row r="582" spans="1:1" x14ac:dyDescent="0.35">
      <c r="A582" s="3"/>
    </row>
    <row r="583" spans="1:1" x14ac:dyDescent="0.35">
      <c r="A583" s="3"/>
    </row>
    <row r="584" spans="1:1" x14ac:dyDescent="0.35">
      <c r="A584" s="3"/>
    </row>
    <row r="585" spans="1:1" x14ac:dyDescent="0.35">
      <c r="A585" s="3"/>
    </row>
    <row r="586" spans="1:1" x14ac:dyDescent="0.35">
      <c r="A586" s="3"/>
    </row>
    <row r="587" spans="1:1" x14ac:dyDescent="0.35">
      <c r="A587" s="3"/>
    </row>
    <row r="588" spans="1:1" x14ac:dyDescent="0.35">
      <c r="A588" s="3"/>
    </row>
    <row r="589" spans="1:1" x14ac:dyDescent="0.35">
      <c r="A589" s="3"/>
    </row>
    <row r="590" spans="1:1" x14ac:dyDescent="0.35">
      <c r="A590" s="3"/>
    </row>
    <row r="591" spans="1:1" x14ac:dyDescent="0.35">
      <c r="A591" s="3"/>
    </row>
    <row r="592" spans="1:1" x14ac:dyDescent="0.35">
      <c r="A592" s="3"/>
    </row>
    <row r="593" spans="1:1" x14ac:dyDescent="0.35">
      <c r="A593" s="3"/>
    </row>
    <row r="594" spans="1:1" x14ac:dyDescent="0.35">
      <c r="A594" s="3"/>
    </row>
    <row r="595" spans="1:1" x14ac:dyDescent="0.35">
      <c r="A595" s="3"/>
    </row>
    <row r="596" spans="1:1" x14ac:dyDescent="0.35">
      <c r="A596" s="3"/>
    </row>
    <row r="597" spans="1:1" x14ac:dyDescent="0.35">
      <c r="A597" s="3"/>
    </row>
    <row r="598" spans="1:1" x14ac:dyDescent="0.35">
      <c r="A598" s="3"/>
    </row>
    <row r="599" spans="1:1" x14ac:dyDescent="0.35">
      <c r="A599" s="3"/>
    </row>
    <row r="600" spans="1:1" x14ac:dyDescent="0.35">
      <c r="A600" s="3"/>
    </row>
    <row r="601" spans="1:1" x14ac:dyDescent="0.35">
      <c r="A601" s="3"/>
    </row>
    <row r="602" spans="1:1" x14ac:dyDescent="0.35">
      <c r="A602" s="3"/>
    </row>
    <row r="603" spans="1:1" x14ac:dyDescent="0.35">
      <c r="A603" s="3"/>
    </row>
    <row r="604" spans="1:1" x14ac:dyDescent="0.35">
      <c r="A604" s="3"/>
    </row>
    <row r="605" spans="1:1" x14ac:dyDescent="0.35">
      <c r="A605" s="3"/>
    </row>
    <row r="606" spans="1:1" x14ac:dyDescent="0.35">
      <c r="A606" s="3"/>
    </row>
    <row r="607" spans="1:1" x14ac:dyDescent="0.35">
      <c r="A607" s="3"/>
    </row>
    <row r="608" spans="1:1" x14ac:dyDescent="0.35">
      <c r="A608" s="3"/>
    </row>
    <row r="609" spans="1:1" x14ac:dyDescent="0.35">
      <c r="A609" s="3"/>
    </row>
    <row r="610" spans="1:1" x14ac:dyDescent="0.35">
      <c r="A610" s="3"/>
    </row>
    <row r="611" spans="1:1" x14ac:dyDescent="0.35">
      <c r="A611" s="3"/>
    </row>
    <row r="612" spans="1:1" x14ac:dyDescent="0.35">
      <c r="A612" s="3"/>
    </row>
    <row r="613" spans="1:1" x14ac:dyDescent="0.35">
      <c r="A613" s="3"/>
    </row>
    <row r="614" spans="1:1" x14ac:dyDescent="0.35">
      <c r="A614" s="3"/>
    </row>
    <row r="615" spans="1:1" x14ac:dyDescent="0.35">
      <c r="A615" s="3"/>
    </row>
    <row r="616" spans="1:1" x14ac:dyDescent="0.35">
      <c r="A616" s="3"/>
    </row>
    <row r="617" spans="1:1" x14ac:dyDescent="0.35">
      <c r="A617" s="3"/>
    </row>
    <row r="618" spans="1:1" x14ac:dyDescent="0.35">
      <c r="A618" s="3"/>
    </row>
    <row r="619" spans="1:1" x14ac:dyDescent="0.35">
      <c r="A619" s="3"/>
    </row>
    <row r="620" spans="1:1" x14ac:dyDescent="0.35">
      <c r="A620" s="3"/>
    </row>
    <row r="621" spans="1:1" x14ac:dyDescent="0.35">
      <c r="A621" s="3"/>
    </row>
    <row r="622" spans="1:1" x14ac:dyDescent="0.35">
      <c r="A622" s="3"/>
    </row>
    <row r="623" spans="1:1" x14ac:dyDescent="0.35">
      <c r="A623" s="3"/>
    </row>
    <row r="624" spans="1:1" x14ac:dyDescent="0.35">
      <c r="A624" s="3"/>
    </row>
    <row r="625" spans="1:1" x14ac:dyDescent="0.35">
      <c r="A625" s="3"/>
    </row>
    <row r="626" spans="1:1" x14ac:dyDescent="0.35">
      <c r="A626" s="3"/>
    </row>
    <row r="627" spans="1:1" x14ac:dyDescent="0.35">
      <c r="A627" s="3"/>
    </row>
    <row r="628" spans="1:1" x14ac:dyDescent="0.35">
      <c r="A628" s="3"/>
    </row>
    <row r="629" spans="1:1" x14ac:dyDescent="0.35">
      <c r="A629" s="3"/>
    </row>
    <row r="630" spans="1:1" x14ac:dyDescent="0.35">
      <c r="A630" s="3"/>
    </row>
    <row r="631" spans="1:1" x14ac:dyDescent="0.35">
      <c r="A631" s="3"/>
    </row>
    <row r="632" spans="1:1" x14ac:dyDescent="0.35">
      <c r="A632" s="3"/>
    </row>
    <row r="633" spans="1:1" x14ac:dyDescent="0.35">
      <c r="A633" s="3"/>
    </row>
    <row r="634" spans="1:1" x14ac:dyDescent="0.35">
      <c r="A634" s="3"/>
    </row>
    <row r="635" spans="1:1" x14ac:dyDescent="0.35">
      <c r="A635" s="3"/>
    </row>
    <row r="636" spans="1:1" x14ac:dyDescent="0.35">
      <c r="A636" s="3"/>
    </row>
    <row r="637" spans="1:1" x14ac:dyDescent="0.35">
      <c r="A637" s="3"/>
    </row>
    <row r="638" spans="1:1" x14ac:dyDescent="0.35">
      <c r="A638" s="3"/>
    </row>
    <row r="639" spans="1:1" x14ac:dyDescent="0.35">
      <c r="A639" s="3"/>
    </row>
    <row r="640" spans="1:1" x14ac:dyDescent="0.35">
      <c r="A640" s="3"/>
    </row>
    <row r="641" spans="1:1" x14ac:dyDescent="0.35">
      <c r="A641" s="3"/>
    </row>
    <row r="642" spans="1:1" x14ac:dyDescent="0.35">
      <c r="A642" s="3"/>
    </row>
    <row r="643" spans="1:1" x14ac:dyDescent="0.35">
      <c r="A643" s="3"/>
    </row>
    <row r="644" spans="1:1" x14ac:dyDescent="0.35">
      <c r="A644" s="3"/>
    </row>
    <row r="645" spans="1:1" x14ac:dyDescent="0.35">
      <c r="A645" s="3"/>
    </row>
    <row r="646" spans="1:1" x14ac:dyDescent="0.35">
      <c r="A646" s="3"/>
    </row>
    <row r="647" spans="1:1" x14ac:dyDescent="0.35">
      <c r="A647" s="3"/>
    </row>
    <row r="648" spans="1:1" x14ac:dyDescent="0.35">
      <c r="A648" s="3"/>
    </row>
    <row r="649" spans="1:1" x14ac:dyDescent="0.35">
      <c r="A649" s="3"/>
    </row>
    <row r="650" spans="1:1" x14ac:dyDescent="0.35">
      <c r="A650" s="3"/>
    </row>
    <row r="651" spans="1:1" x14ac:dyDescent="0.35">
      <c r="A651" s="3"/>
    </row>
    <row r="652" spans="1:1" x14ac:dyDescent="0.35">
      <c r="A652" s="3"/>
    </row>
    <row r="653" spans="1:1" x14ac:dyDescent="0.35">
      <c r="A653" s="3"/>
    </row>
    <row r="654" spans="1:1" x14ac:dyDescent="0.35">
      <c r="A654" s="3"/>
    </row>
    <row r="655" spans="1:1" x14ac:dyDescent="0.35">
      <c r="A655" s="3"/>
    </row>
    <row r="656" spans="1:1" x14ac:dyDescent="0.35">
      <c r="A656" s="3"/>
    </row>
    <row r="657" spans="1:1" x14ac:dyDescent="0.35">
      <c r="A657" s="3"/>
    </row>
    <row r="658" spans="1:1" x14ac:dyDescent="0.35">
      <c r="A658" s="3"/>
    </row>
    <row r="659" spans="1:1" x14ac:dyDescent="0.35">
      <c r="A659" s="3"/>
    </row>
    <row r="660" spans="1:1" x14ac:dyDescent="0.35">
      <c r="A660" s="3"/>
    </row>
    <row r="661" spans="1:1" x14ac:dyDescent="0.35">
      <c r="A661" s="3"/>
    </row>
    <row r="662" spans="1:1" x14ac:dyDescent="0.35">
      <c r="A662" s="3"/>
    </row>
    <row r="663" spans="1:1" x14ac:dyDescent="0.35">
      <c r="A663" s="3"/>
    </row>
    <row r="664" spans="1:1" x14ac:dyDescent="0.35">
      <c r="A664" s="3"/>
    </row>
    <row r="665" spans="1:1" x14ac:dyDescent="0.35">
      <c r="A665" s="3"/>
    </row>
    <row r="666" spans="1:1" x14ac:dyDescent="0.35">
      <c r="A666" s="3"/>
    </row>
    <row r="667" spans="1:1" x14ac:dyDescent="0.35">
      <c r="A667" s="3"/>
    </row>
    <row r="668" spans="1:1" x14ac:dyDescent="0.35">
      <c r="A668" s="3"/>
    </row>
    <row r="669" spans="1:1" x14ac:dyDescent="0.35">
      <c r="A669" s="3"/>
    </row>
    <row r="670" spans="1:1" x14ac:dyDescent="0.35">
      <c r="A670" s="3"/>
    </row>
    <row r="671" spans="1:1" x14ac:dyDescent="0.35">
      <c r="A671" s="3"/>
    </row>
    <row r="672" spans="1:1" x14ac:dyDescent="0.35">
      <c r="A672" s="3"/>
    </row>
    <row r="673" spans="1:1" x14ac:dyDescent="0.35">
      <c r="A673" s="3"/>
    </row>
    <row r="674" spans="1:1" x14ac:dyDescent="0.35">
      <c r="A674" s="3"/>
    </row>
    <row r="675" spans="1:1" x14ac:dyDescent="0.35">
      <c r="A675" s="3"/>
    </row>
    <row r="676" spans="1:1" x14ac:dyDescent="0.35">
      <c r="A676" s="3"/>
    </row>
    <row r="677" spans="1:1" x14ac:dyDescent="0.35">
      <c r="A677" s="3"/>
    </row>
    <row r="678" spans="1:1" x14ac:dyDescent="0.35">
      <c r="A678" s="3"/>
    </row>
    <row r="679" spans="1:1" x14ac:dyDescent="0.35">
      <c r="A679" s="3"/>
    </row>
    <row r="680" spans="1:1" x14ac:dyDescent="0.35">
      <c r="A680" s="3"/>
    </row>
    <row r="681" spans="1:1" x14ac:dyDescent="0.35">
      <c r="A681" s="3"/>
    </row>
    <row r="682" spans="1:1" x14ac:dyDescent="0.35">
      <c r="A682" s="3"/>
    </row>
    <row r="683" spans="1:1" x14ac:dyDescent="0.35">
      <c r="A683" s="3"/>
    </row>
    <row r="684" spans="1:1" x14ac:dyDescent="0.35">
      <c r="A684" s="3"/>
    </row>
    <row r="685" spans="1:1" x14ac:dyDescent="0.35">
      <c r="A685" s="3"/>
    </row>
    <row r="686" spans="1:1" x14ac:dyDescent="0.35">
      <c r="A686" s="3"/>
    </row>
    <row r="687" spans="1:1" x14ac:dyDescent="0.35">
      <c r="A687" s="3"/>
    </row>
    <row r="688" spans="1:1" x14ac:dyDescent="0.35">
      <c r="A688" s="3"/>
    </row>
    <row r="689" spans="1:1" x14ac:dyDescent="0.35">
      <c r="A689" s="3"/>
    </row>
    <row r="690" spans="1:1" x14ac:dyDescent="0.35">
      <c r="A690" s="3"/>
    </row>
    <row r="691" spans="1:1" x14ac:dyDescent="0.35">
      <c r="A691" s="3"/>
    </row>
    <row r="692" spans="1:1" x14ac:dyDescent="0.35">
      <c r="A692" s="3"/>
    </row>
    <row r="693" spans="1:1" x14ac:dyDescent="0.35">
      <c r="A693" s="3"/>
    </row>
    <row r="694" spans="1:1" x14ac:dyDescent="0.35">
      <c r="A694" s="3"/>
    </row>
    <row r="695" spans="1:1" x14ac:dyDescent="0.35">
      <c r="A695" s="3"/>
    </row>
    <row r="696" spans="1:1" x14ac:dyDescent="0.35">
      <c r="A696" s="3"/>
    </row>
    <row r="697" spans="1:1" x14ac:dyDescent="0.35">
      <c r="A697" s="3"/>
    </row>
    <row r="698" spans="1:1" x14ac:dyDescent="0.35">
      <c r="A698" s="3"/>
    </row>
    <row r="699" spans="1:1" x14ac:dyDescent="0.35">
      <c r="A699" s="3"/>
    </row>
    <row r="700" spans="1:1" x14ac:dyDescent="0.35">
      <c r="A700" s="3"/>
    </row>
    <row r="701" spans="1:1" x14ac:dyDescent="0.35">
      <c r="A701" s="3"/>
    </row>
    <row r="702" spans="1:1" x14ac:dyDescent="0.35">
      <c r="A702" s="3"/>
    </row>
    <row r="703" spans="1:1" x14ac:dyDescent="0.35">
      <c r="A703" s="3"/>
    </row>
    <row r="704" spans="1:1" x14ac:dyDescent="0.35">
      <c r="A704" s="3"/>
    </row>
    <row r="705" spans="1:1" x14ac:dyDescent="0.35">
      <c r="A705" s="3"/>
    </row>
    <row r="706" spans="1:1" x14ac:dyDescent="0.35">
      <c r="A706" s="3"/>
    </row>
    <row r="707" spans="1:1" x14ac:dyDescent="0.35">
      <c r="A707" s="3"/>
    </row>
    <row r="708" spans="1:1" x14ac:dyDescent="0.35">
      <c r="A708" s="3"/>
    </row>
    <row r="709" spans="1:1" x14ac:dyDescent="0.35">
      <c r="A709" s="3"/>
    </row>
    <row r="710" spans="1:1" x14ac:dyDescent="0.35">
      <c r="A710" s="3"/>
    </row>
    <row r="711" spans="1:1" x14ac:dyDescent="0.35">
      <c r="A711" s="3"/>
    </row>
    <row r="712" spans="1:1" x14ac:dyDescent="0.35">
      <c r="A712" s="3"/>
    </row>
    <row r="713" spans="1:1" x14ac:dyDescent="0.35">
      <c r="A713" s="3"/>
    </row>
    <row r="714" spans="1:1" x14ac:dyDescent="0.35">
      <c r="A714" s="3"/>
    </row>
    <row r="715" spans="1:1" x14ac:dyDescent="0.35">
      <c r="A715" s="3"/>
    </row>
    <row r="716" spans="1:1" x14ac:dyDescent="0.35">
      <c r="A716" s="3"/>
    </row>
    <row r="717" spans="1:1" x14ac:dyDescent="0.35">
      <c r="A717" s="3"/>
    </row>
    <row r="718" spans="1:1" x14ac:dyDescent="0.35">
      <c r="A718" s="3"/>
    </row>
    <row r="719" spans="1:1" x14ac:dyDescent="0.35">
      <c r="A719" s="3"/>
    </row>
    <row r="720" spans="1:1" x14ac:dyDescent="0.35">
      <c r="A720" s="3"/>
    </row>
    <row r="721" spans="1:1" x14ac:dyDescent="0.35">
      <c r="A721" s="3"/>
    </row>
    <row r="722" spans="1:1" x14ac:dyDescent="0.35">
      <c r="A722" s="3"/>
    </row>
    <row r="723" spans="1:1" x14ac:dyDescent="0.35">
      <c r="A723" s="3"/>
    </row>
    <row r="724" spans="1:1" x14ac:dyDescent="0.35">
      <c r="A724" s="3"/>
    </row>
    <row r="725" spans="1:1" x14ac:dyDescent="0.35">
      <c r="A725" s="3"/>
    </row>
    <row r="726" spans="1:1" x14ac:dyDescent="0.35">
      <c r="A726" s="3"/>
    </row>
    <row r="727" spans="1:1" x14ac:dyDescent="0.35">
      <c r="A727" s="3"/>
    </row>
    <row r="728" spans="1:1" x14ac:dyDescent="0.35">
      <c r="A728" s="3"/>
    </row>
    <row r="729" spans="1:1" x14ac:dyDescent="0.35">
      <c r="A729" s="3"/>
    </row>
    <row r="730" spans="1:1" x14ac:dyDescent="0.35">
      <c r="A730" s="3"/>
    </row>
    <row r="731" spans="1:1" x14ac:dyDescent="0.35">
      <c r="A731" s="3"/>
    </row>
    <row r="732" spans="1:1" x14ac:dyDescent="0.35">
      <c r="A732" s="3"/>
    </row>
    <row r="733" spans="1:1" x14ac:dyDescent="0.35">
      <c r="A733" s="3"/>
    </row>
    <row r="734" spans="1:1" x14ac:dyDescent="0.35">
      <c r="A734" s="3"/>
    </row>
    <row r="735" spans="1:1" x14ac:dyDescent="0.35">
      <c r="A735" s="3"/>
    </row>
    <row r="736" spans="1:1" x14ac:dyDescent="0.35">
      <c r="A736" s="3"/>
    </row>
    <row r="737" spans="1:1" x14ac:dyDescent="0.35">
      <c r="A737" s="3"/>
    </row>
    <row r="738" spans="1:1" x14ac:dyDescent="0.35">
      <c r="A738" s="3"/>
    </row>
    <row r="739" spans="1:1" x14ac:dyDescent="0.35">
      <c r="A739" s="3"/>
    </row>
    <row r="740" spans="1:1" x14ac:dyDescent="0.35">
      <c r="A740" s="3"/>
    </row>
    <row r="741" spans="1:1" x14ac:dyDescent="0.35">
      <c r="A741" s="3"/>
    </row>
    <row r="742" spans="1:1" x14ac:dyDescent="0.35">
      <c r="A742" s="3"/>
    </row>
    <row r="743" spans="1:1" x14ac:dyDescent="0.35">
      <c r="A743" s="3"/>
    </row>
    <row r="744" spans="1:1" x14ac:dyDescent="0.35">
      <c r="A744" s="3"/>
    </row>
    <row r="745" spans="1:1" x14ac:dyDescent="0.35">
      <c r="A745" s="3"/>
    </row>
    <row r="746" spans="1:1" x14ac:dyDescent="0.35">
      <c r="A746" s="3"/>
    </row>
    <row r="747" spans="1:1" x14ac:dyDescent="0.35">
      <c r="A747" s="3"/>
    </row>
    <row r="748" spans="1:1" x14ac:dyDescent="0.35">
      <c r="A748" s="3"/>
    </row>
    <row r="749" spans="1:1" x14ac:dyDescent="0.35">
      <c r="A749" s="3"/>
    </row>
    <row r="750" spans="1:1" x14ac:dyDescent="0.35">
      <c r="A750" s="3"/>
    </row>
    <row r="751" spans="1:1" x14ac:dyDescent="0.35">
      <c r="A751" s="3"/>
    </row>
    <row r="752" spans="1:1" x14ac:dyDescent="0.35">
      <c r="A752" s="3"/>
    </row>
    <row r="753" spans="1:1" x14ac:dyDescent="0.35">
      <c r="A753" s="3"/>
    </row>
    <row r="754" spans="1:1" x14ac:dyDescent="0.35">
      <c r="A754" s="3"/>
    </row>
    <row r="755" spans="1:1" x14ac:dyDescent="0.35">
      <c r="A755" s="3"/>
    </row>
    <row r="756" spans="1:1" x14ac:dyDescent="0.35">
      <c r="A756" s="3"/>
    </row>
    <row r="757" spans="1:1" x14ac:dyDescent="0.35">
      <c r="A757" s="3"/>
    </row>
    <row r="758" spans="1:1" x14ac:dyDescent="0.35">
      <c r="A758" s="3"/>
    </row>
    <row r="759" spans="1:1" x14ac:dyDescent="0.35">
      <c r="A759" s="3"/>
    </row>
    <row r="760" spans="1:1" x14ac:dyDescent="0.35">
      <c r="A760" s="3"/>
    </row>
    <row r="761" spans="1:1" x14ac:dyDescent="0.35">
      <c r="A761" s="3"/>
    </row>
    <row r="762" spans="1:1" x14ac:dyDescent="0.35">
      <c r="A762" s="3"/>
    </row>
    <row r="763" spans="1:1" x14ac:dyDescent="0.35">
      <c r="A763" s="3"/>
    </row>
    <row r="764" spans="1:1" x14ac:dyDescent="0.35">
      <c r="A764" s="3"/>
    </row>
    <row r="765" spans="1:1" x14ac:dyDescent="0.35">
      <c r="A765" s="3"/>
    </row>
    <row r="766" spans="1:1" x14ac:dyDescent="0.35">
      <c r="A766" s="3"/>
    </row>
    <row r="767" spans="1:1" x14ac:dyDescent="0.35">
      <c r="A767" s="3"/>
    </row>
    <row r="768" spans="1:1" x14ac:dyDescent="0.35">
      <c r="A768" s="3"/>
    </row>
    <row r="769" spans="1:1" x14ac:dyDescent="0.35">
      <c r="A769" s="3"/>
    </row>
    <row r="770" spans="1:1" x14ac:dyDescent="0.35">
      <c r="A770" s="3"/>
    </row>
    <row r="771" spans="1:1" x14ac:dyDescent="0.35">
      <c r="A771" s="3"/>
    </row>
    <row r="772" spans="1:1" x14ac:dyDescent="0.35">
      <c r="A772" s="3"/>
    </row>
    <row r="773" spans="1:1" x14ac:dyDescent="0.35">
      <c r="A773" s="3"/>
    </row>
    <row r="774" spans="1:1" x14ac:dyDescent="0.35">
      <c r="A774" s="3"/>
    </row>
    <row r="775" spans="1:1" x14ac:dyDescent="0.35">
      <c r="A775" s="3"/>
    </row>
    <row r="776" spans="1:1" x14ac:dyDescent="0.35">
      <c r="A776" s="3"/>
    </row>
    <row r="777" spans="1:1" x14ac:dyDescent="0.35">
      <c r="A777" s="3"/>
    </row>
    <row r="778" spans="1:1" x14ac:dyDescent="0.35">
      <c r="A778" s="3"/>
    </row>
    <row r="779" spans="1:1" x14ac:dyDescent="0.35">
      <c r="A779" s="3"/>
    </row>
    <row r="780" spans="1:1" x14ac:dyDescent="0.35">
      <c r="A780" s="3"/>
    </row>
    <row r="781" spans="1:1" x14ac:dyDescent="0.35">
      <c r="A781" s="3"/>
    </row>
    <row r="782" spans="1:1" x14ac:dyDescent="0.35">
      <c r="A782" s="3"/>
    </row>
    <row r="783" spans="1:1" x14ac:dyDescent="0.35">
      <c r="A783" s="3"/>
    </row>
    <row r="784" spans="1:1" x14ac:dyDescent="0.35">
      <c r="A784" s="3"/>
    </row>
    <row r="785" spans="1:1" x14ac:dyDescent="0.35">
      <c r="A785" s="3"/>
    </row>
    <row r="786" spans="1:1" x14ac:dyDescent="0.35">
      <c r="A786" s="3"/>
    </row>
    <row r="787" spans="1:1" x14ac:dyDescent="0.35">
      <c r="A787" s="3"/>
    </row>
    <row r="788" spans="1:1" x14ac:dyDescent="0.35">
      <c r="A788" s="3"/>
    </row>
    <row r="789" spans="1:1" x14ac:dyDescent="0.35">
      <c r="A789" s="3"/>
    </row>
    <row r="790" spans="1:1" x14ac:dyDescent="0.35">
      <c r="A790" s="3"/>
    </row>
    <row r="791" spans="1:1" x14ac:dyDescent="0.35">
      <c r="A791" s="3"/>
    </row>
    <row r="792" spans="1:1" x14ac:dyDescent="0.35">
      <c r="A792" s="3"/>
    </row>
    <row r="793" spans="1:1" x14ac:dyDescent="0.35">
      <c r="A793" s="3"/>
    </row>
    <row r="794" spans="1:1" x14ac:dyDescent="0.35">
      <c r="A794" s="3"/>
    </row>
    <row r="795" spans="1:1" x14ac:dyDescent="0.35">
      <c r="A795" s="3"/>
    </row>
    <row r="796" spans="1:1" x14ac:dyDescent="0.35">
      <c r="A796" s="3"/>
    </row>
    <row r="797" spans="1:1" x14ac:dyDescent="0.35">
      <c r="A797" s="3"/>
    </row>
    <row r="798" spans="1:1" x14ac:dyDescent="0.35">
      <c r="A798" s="3"/>
    </row>
    <row r="799" spans="1:1" x14ac:dyDescent="0.35">
      <c r="A799" s="3"/>
    </row>
    <row r="800" spans="1:1" x14ac:dyDescent="0.35">
      <c r="A800" s="3"/>
    </row>
    <row r="801" spans="1:1" x14ac:dyDescent="0.35">
      <c r="A801" s="3"/>
    </row>
    <row r="802" spans="1:1" x14ac:dyDescent="0.35">
      <c r="A802" s="3"/>
    </row>
    <row r="803" spans="1:1" x14ac:dyDescent="0.35">
      <c r="A803" s="3"/>
    </row>
    <row r="804" spans="1:1" x14ac:dyDescent="0.35">
      <c r="A804" s="3"/>
    </row>
    <row r="805" spans="1:1" x14ac:dyDescent="0.35">
      <c r="A805" s="3"/>
    </row>
    <row r="806" spans="1:1" x14ac:dyDescent="0.35">
      <c r="A806" s="3"/>
    </row>
    <row r="807" spans="1:1" x14ac:dyDescent="0.35">
      <c r="A807" s="3"/>
    </row>
    <row r="808" spans="1:1" x14ac:dyDescent="0.35">
      <c r="A808" s="3"/>
    </row>
    <row r="809" spans="1:1" x14ac:dyDescent="0.35">
      <c r="A809" s="3"/>
    </row>
    <row r="810" spans="1:1" x14ac:dyDescent="0.35">
      <c r="A810" s="3"/>
    </row>
    <row r="811" spans="1:1" x14ac:dyDescent="0.35">
      <c r="A811" s="3"/>
    </row>
    <row r="812" spans="1:1" x14ac:dyDescent="0.35">
      <c r="A812" s="3"/>
    </row>
    <row r="813" spans="1:1" x14ac:dyDescent="0.35">
      <c r="A813" s="3"/>
    </row>
    <row r="814" spans="1:1" x14ac:dyDescent="0.35">
      <c r="A814" s="3"/>
    </row>
    <row r="815" spans="1:1" x14ac:dyDescent="0.35">
      <c r="A815" s="3"/>
    </row>
    <row r="816" spans="1:1" x14ac:dyDescent="0.35">
      <c r="A816" s="3"/>
    </row>
    <row r="817" spans="1:1" x14ac:dyDescent="0.35">
      <c r="A817" s="3"/>
    </row>
    <row r="818" spans="1:1" x14ac:dyDescent="0.35">
      <c r="A818" s="3"/>
    </row>
    <row r="819" spans="1:1" x14ac:dyDescent="0.35">
      <c r="A819" s="3"/>
    </row>
    <row r="820" spans="1:1" x14ac:dyDescent="0.35">
      <c r="A820" s="3"/>
    </row>
    <row r="821" spans="1:1" x14ac:dyDescent="0.35">
      <c r="A821" s="3"/>
    </row>
    <row r="822" spans="1:1" x14ac:dyDescent="0.35">
      <c r="A822" s="3"/>
    </row>
    <row r="823" spans="1:1" x14ac:dyDescent="0.35">
      <c r="A823" s="3"/>
    </row>
    <row r="824" spans="1:1" x14ac:dyDescent="0.35">
      <c r="A824" s="3"/>
    </row>
    <row r="825" spans="1:1" x14ac:dyDescent="0.35">
      <c r="A825" s="3"/>
    </row>
    <row r="826" spans="1:1" x14ac:dyDescent="0.35">
      <c r="A826" s="3"/>
    </row>
    <row r="827" spans="1:1" x14ac:dyDescent="0.35">
      <c r="A827" s="3"/>
    </row>
    <row r="828" spans="1:1" x14ac:dyDescent="0.35">
      <c r="A828" s="3"/>
    </row>
    <row r="829" spans="1:1" x14ac:dyDescent="0.35">
      <c r="A829" s="3"/>
    </row>
    <row r="830" spans="1:1" x14ac:dyDescent="0.35">
      <c r="A830" s="3"/>
    </row>
    <row r="831" spans="1:1" x14ac:dyDescent="0.35">
      <c r="A831" s="3"/>
    </row>
    <row r="832" spans="1:1" x14ac:dyDescent="0.35">
      <c r="A832" s="3"/>
    </row>
    <row r="833" spans="1:1" x14ac:dyDescent="0.35">
      <c r="A833" s="3"/>
    </row>
    <row r="834" spans="1:1" x14ac:dyDescent="0.35">
      <c r="A834" s="3"/>
    </row>
    <row r="835" spans="1:1" x14ac:dyDescent="0.35">
      <c r="A835" s="3"/>
    </row>
    <row r="836" spans="1:1" x14ac:dyDescent="0.35">
      <c r="A836" s="3"/>
    </row>
    <row r="837" spans="1:1" x14ac:dyDescent="0.35">
      <c r="A837" s="3"/>
    </row>
    <row r="838" spans="1:1" x14ac:dyDescent="0.35">
      <c r="A838" s="3"/>
    </row>
    <row r="839" spans="1:1" x14ac:dyDescent="0.35">
      <c r="A839" s="3"/>
    </row>
    <row r="840" spans="1:1" x14ac:dyDescent="0.35">
      <c r="A840" s="3"/>
    </row>
    <row r="841" spans="1:1" x14ac:dyDescent="0.35">
      <c r="A841" s="3"/>
    </row>
    <row r="842" spans="1:1" x14ac:dyDescent="0.35">
      <c r="A842" s="3"/>
    </row>
    <row r="843" spans="1:1" x14ac:dyDescent="0.35">
      <c r="A843" s="3"/>
    </row>
    <row r="844" spans="1:1" x14ac:dyDescent="0.35">
      <c r="A844" s="3"/>
    </row>
    <row r="845" spans="1:1" x14ac:dyDescent="0.35">
      <c r="A845" s="3"/>
    </row>
    <row r="846" spans="1:1" x14ac:dyDescent="0.35">
      <c r="A846" s="3"/>
    </row>
    <row r="847" spans="1:1" x14ac:dyDescent="0.35">
      <c r="A847" s="3"/>
    </row>
    <row r="848" spans="1:1" x14ac:dyDescent="0.35">
      <c r="A848" s="3"/>
    </row>
    <row r="849" spans="1:1" x14ac:dyDescent="0.35">
      <c r="A849" s="3"/>
    </row>
    <row r="850" spans="1:1" x14ac:dyDescent="0.35">
      <c r="A850" s="3"/>
    </row>
    <row r="851" spans="1:1" x14ac:dyDescent="0.35">
      <c r="A851" s="3"/>
    </row>
    <row r="852" spans="1:1" x14ac:dyDescent="0.35">
      <c r="A852" s="3"/>
    </row>
    <row r="853" spans="1:1" x14ac:dyDescent="0.35">
      <c r="A853" s="3"/>
    </row>
    <row r="854" spans="1:1" x14ac:dyDescent="0.35">
      <c r="A854" s="3"/>
    </row>
    <row r="855" spans="1:1" x14ac:dyDescent="0.35">
      <c r="A855" s="3"/>
    </row>
    <row r="856" spans="1:1" x14ac:dyDescent="0.35">
      <c r="A856" s="3"/>
    </row>
    <row r="857" spans="1:1" x14ac:dyDescent="0.35">
      <c r="A857" s="3"/>
    </row>
    <row r="858" spans="1:1" x14ac:dyDescent="0.35">
      <c r="A858" s="3"/>
    </row>
    <row r="859" spans="1:1" x14ac:dyDescent="0.35">
      <c r="A859" s="3"/>
    </row>
    <row r="860" spans="1:1" x14ac:dyDescent="0.35">
      <c r="A860" s="3"/>
    </row>
    <row r="861" spans="1:1" x14ac:dyDescent="0.35">
      <c r="A861" s="3"/>
    </row>
    <row r="862" spans="1:1" x14ac:dyDescent="0.35">
      <c r="A862" s="3"/>
    </row>
    <row r="863" spans="1:1" x14ac:dyDescent="0.35">
      <c r="A863" s="3"/>
    </row>
    <row r="864" spans="1:1" x14ac:dyDescent="0.35">
      <c r="A864" s="3"/>
    </row>
    <row r="865" spans="1:1" x14ac:dyDescent="0.35">
      <c r="A865" s="3"/>
    </row>
    <row r="866" spans="1:1" x14ac:dyDescent="0.35">
      <c r="A866" s="3"/>
    </row>
    <row r="867" spans="1:1" x14ac:dyDescent="0.35">
      <c r="A867" s="3"/>
    </row>
    <row r="868" spans="1:1" x14ac:dyDescent="0.35">
      <c r="A868" s="3"/>
    </row>
    <row r="869" spans="1:1" x14ac:dyDescent="0.35">
      <c r="A869" s="3"/>
    </row>
    <row r="870" spans="1:1" x14ac:dyDescent="0.35">
      <c r="A870" s="3"/>
    </row>
    <row r="871" spans="1:1" x14ac:dyDescent="0.35">
      <c r="A871" s="3"/>
    </row>
    <row r="872" spans="1:1" x14ac:dyDescent="0.35">
      <c r="A872" s="3"/>
    </row>
    <row r="873" spans="1:1" x14ac:dyDescent="0.35">
      <c r="A873" s="3"/>
    </row>
    <row r="874" spans="1:1" x14ac:dyDescent="0.35">
      <c r="A874" s="3"/>
    </row>
    <row r="875" spans="1:1" x14ac:dyDescent="0.35">
      <c r="A875" s="3"/>
    </row>
    <row r="876" spans="1:1" x14ac:dyDescent="0.35">
      <c r="A876" s="3"/>
    </row>
    <row r="877" spans="1:1" x14ac:dyDescent="0.35">
      <c r="A877" s="3"/>
    </row>
    <row r="878" spans="1:1" x14ac:dyDescent="0.35">
      <c r="A878" s="3"/>
    </row>
    <row r="879" spans="1:1" x14ac:dyDescent="0.35">
      <c r="A879" s="3"/>
    </row>
    <row r="880" spans="1:1" x14ac:dyDescent="0.35">
      <c r="A880" s="3"/>
    </row>
    <row r="881" spans="1:1" x14ac:dyDescent="0.35">
      <c r="A881" s="3"/>
    </row>
    <row r="882" spans="1:1" x14ac:dyDescent="0.35">
      <c r="A882" s="3"/>
    </row>
    <row r="883" spans="1:1" x14ac:dyDescent="0.35">
      <c r="A883" s="3"/>
    </row>
    <row r="884" spans="1:1" x14ac:dyDescent="0.35">
      <c r="A884" s="3"/>
    </row>
    <row r="885" spans="1:1" x14ac:dyDescent="0.35">
      <c r="A885" s="3"/>
    </row>
    <row r="886" spans="1:1" x14ac:dyDescent="0.35">
      <c r="A886" s="3"/>
    </row>
    <row r="887" spans="1:1" x14ac:dyDescent="0.35">
      <c r="A887" s="3"/>
    </row>
    <row r="888" spans="1:1" x14ac:dyDescent="0.35">
      <c r="A888" s="3"/>
    </row>
    <row r="889" spans="1:1" x14ac:dyDescent="0.35">
      <c r="A889" s="3"/>
    </row>
    <row r="890" spans="1:1" x14ac:dyDescent="0.35">
      <c r="A890" s="3"/>
    </row>
    <row r="891" spans="1:1" x14ac:dyDescent="0.35">
      <c r="A891" s="3"/>
    </row>
    <row r="892" spans="1:1" x14ac:dyDescent="0.35">
      <c r="A892" s="3"/>
    </row>
    <row r="893" spans="1:1" x14ac:dyDescent="0.35">
      <c r="A893" s="3"/>
    </row>
    <row r="894" spans="1:1" x14ac:dyDescent="0.35">
      <c r="A894" s="3"/>
    </row>
    <row r="895" spans="1:1" x14ac:dyDescent="0.35">
      <c r="A895" s="3"/>
    </row>
    <row r="896" spans="1:1" x14ac:dyDescent="0.35">
      <c r="A896" s="3"/>
    </row>
    <row r="897" spans="1:1" x14ac:dyDescent="0.35">
      <c r="A897" s="3"/>
    </row>
    <row r="898" spans="1:1" x14ac:dyDescent="0.35">
      <c r="A898" s="3"/>
    </row>
    <row r="899" spans="1:1" x14ac:dyDescent="0.35">
      <c r="A899" s="3"/>
    </row>
    <row r="900" spans="1:1" x14ac:dyDescent="0.35">
      <c r="A900" s="3"/>
    </row>
    <row r="901" spans="1:1" x14ac:dyDescent="0.35">
      <c r="A901" s="3"/>
    </row>
    <row r="902" spans="1:1" x14ac:dyDescent="0.35">
      <c r="A902" s="3"/>
    </row>
    <row r="903" spans="1:1" x14ac:dyDescent="0.35">
      <c r="A903" s="3"/>
    </row>
    <row r="904" spans="1:1" x14ac:dyDescent="0.35">
      <c r="A904" s="3"/>
    </row>
    <row r="905" spans="1:1" x14ac:dyDescent="0.35">
      <c r="A905" s="3"/>
    </row>
    <row r="906" spans="1:1" x14ac:dyDescent="0.35">
      <c r="A906" s="3"/>
    </row>
    <row r="907" spans="1:1" x14ac:dyDescent="0.35">
      <c r="A907" s="3"/>
    </row>
    <row r="908" spans="1:1" x14ac:dyDescent="0.35">
      <c r="A908" s="3"/>
    </row>
    <row r="909" spans="1:1" x14ac:dyDescent="0.35">
      <c r="A909" s="3"/>
    </row>
    <row r="910" spans="1:1" x14ac:dyDescent="0.35">
      <c r="A910" s="3"/>
    </row>
    <row r="911" spans="1:1" x14ac:dyDescent="0.35">
      <c r="A911" s="3"/>
    </row>
    <row r="912" spans="1:1" x14ac:dyDescent="0.35">
      <c r="A912" s="3"/>
    </row>
    <row r="913" spans="1:1" x14ac:dyDescent="0.35">
      <c r="A913" s="3"/>
    </row>
    <row r="914" spans="1:1" x14ac:dyDescent="0.35">
      <c r="A914" s="3"/>
    </row>
    <row r="915" spans="1:1" x14ac:dyDescent="0.35">
      <c r="A915" s="3"/>
    </row>
    <row r="916" spans="1:1" x14ac:dyDescent="0.35">
      <c r="A916" s="3"/>
    </row>
    <row r="917" spans="1:1" x14ac:dyDescent="0.35">
      <c r="A917" s="3"/>
    </row>
    <row r="918" spans="1:1" x14ac:dyDescent="0.35">
      <c r="A918" s="3"/>
    </row>
    <row r="919" spans="1:1" x14ac:dyDescent="0.35">
      <c r="A919" s="3"/>
    </row>
    <row r="920" spans="1:1" x14ac:dyDescent="0.35">
      <c r="A920" s="3"/>
    </row>
    <row r="921" spans="1:1" x14ac:dyDescent="0.35">
      <c r="A921" s="3"/>
    </row>
    <row r="922" spans="1:1" x14ac:dyDescent="0.35">
      <c r="A922" s="3"/>
    </row>
    <row r="923" spans="1:1" x14ac:dyDescent="0.35">
      <c r="A923" s="3"/>
    </row>
    <row r="924" spans="1:1" x14ac:dyDescent="0.35">
      <c r="A924" s="3"/>
    </row>
    <row r="925" spans="1:1" x14ac:dyDescent="0.35">
      <c r="A925" s="3"/>
    </row>
    <row r="926" spans="1:1" x14ac:dyDescent="0.35">
      <c r="A926" s="3"/>
    </row>
    <row r="927" spans="1:1" x14ac:dyDescent="0.35">
      <c r="A927" s="3"/>
    </row>
    <row r="928" spans="1:1" x14ac:dyDescent="0.35">
      <c r="A928" s="3"/>
    </row>
    <row r="929" spans="1:1" x14ac:dyDescent="0.35">
      <c r="A929" s="3"/>
    </row>
    <row r="930" spans="1:1" x14ac:dyDescent="0.35">
      <c r="A930" s="3"/>
    </row>
    <row r="931" spans="1:1" x14ac:dyDescent="0.35">
      <c r="A931" s="3"/>
    </row>
    <row r="932" spans="1:1" x14ac:dyDescent="0.35">
      <c r="A932" s="3"/>
    </row>
    <row r="933" spans="1:1" x14ac:dyDescent="0.35">
      <c r="A933" s="3"/>
    </row>
    <row r="934" spans="1:1" x14ac:dyDescent="0.35">
      <c r="A934" s="3"/>
    </row>
    <row r="935" spans="1:1" x14ac:dyDescent="0.35">
      <c r="A935" s="3"/>
    </row>
    <row r="936" spans="1:1" x14ac:dyDescent="0.35">
      <c r="A936" s="3"/>
    </row>
    <row r="937" spans="1:1" x14ac:dyDescent="0.35">
      <c r="A937" s="3"/>
    </row>
    <row r="938" spans="1:1" x14ac:dyDescent="0.35">
      <c r="A938" s="3"/>
    </row>
    <row r="939" spans="1:1" x14ac:dyDescent="0.35">
      <c r="A939" s="3"/>
    </row>
    <row r="940" spans="1:1" x14ac:dyDescent="0.35">
      <c r="A940" s="3"/>
    </row>
    <row r="941" spans="1:1" x14ac:dyDescent="0.35">
      <c r="A941" s="3"/>
    </row>
    <row r="942" spans="1:1" x14ac:dyDescent="0.35">
      <c r="A942" s="3"/>
    </row>
    <row r="943" spans="1:1" x14ac:dyDescent="0.35">
      <c r="A943" s="3"/>
    </row>
    <row r="944" spans="1:1" x14ac:dyDescent="0.35">
      <c r="A944" s="3"/>
    </row>
    <row r="945" spans="1:1" x14ac:dyDescent="0.35">
      <c r="A945" s="3"/>
    </row>
    <row r="946" spans="1:1" x14ac:dyDescent="0.35">
      <c r="A946" s="3"/>
    </row>
    <row r="947" spans="1:1" x14ac:dyDescent="0.35">
      <c r="A947" s="3"/>
    </row>
    <row r="948" spans="1:1" x14ac:dyDescent="0.35">
      <c r="A948" s="3"/>
    </row>
    <row r="949" spans="1:1" x14ac:dyDescent="0.35">
      <c r="A949" s="3"/>
    </row>
    <row r="950" spans="1:1" x14ac:dyDescent="0.35">
      <c r="A950" s="3"/>
    </row>
    <row r="951" spans="1:1" x14ac:dyDescent="0.35">
      <c r="A951" s="3"/>
    </row>
    <row r="952" spans="1:1" x14ac:dyDescent="0.35">
      <c r="A952" s="3"/>
    </row>
    <row r="953" spans="1:1" x14ac:dyDescent="0.35">
      <c r="A953" s="3"/>
    </row>
    <row r="954" spans="1:1" x14ac:dyDescent="0.35">
      <c r="A954" s="3"/>
    </row>
    <row r="955" spans="1:1" x14ac:dyDescent="0.35">
      <c r="A955" s="3"/>
    </row>
    <row r="956" spans="1:1" x14ac:dyDescent="0.35">
      <c r="A956" s="3"/>
    </row>
    <row r="957" spans="1:1" x14ac:dyDescent="0.35">
      <c r="A957" s="3"/>
    </row>
    <row r="958" spans="1:1" x14ac:dyDescent="0.35">
      <c r="A958" s="3"/>
    </row>
    <row r="959" spans="1:1" x14ac:dyDescent="0.35">
      <c r="A959" s="3"/>
    </row>
    <row r="960" spans="1:1" x14ac:dyDescent="0.35">
      <c r="A960" s="3"/>
    </row>
    <row r="961" spans="1:1" x14ac:dyDescent="0.35">
      <c r="A961" s="3"/>
    </row>
    <row r="962" spans="1:1" x14ac:dyDescent="0.35">
      <c r="A962" s="3"/>
    </row>
    <row r="963" spans="1:1" x14ac:dyDescent="0.35">
      <c r="A963" s="3"/>
    </row>
    <row r="964" spans="1:1" x14ac:dyDescent="0.35">
      <c r="A964" s="3"/>
    </row>
    <row r="965" spans="1:1" x14ac:dyDescent="0.35">
      <c r="A965" s="3"/>
    </row>
    <row r="966" spans="1:1" x14ac:dyDescent="0.35">
      <c r="A966" s="3"/>
    </row>
    <row r="967" spans="1:1" x14ac:dyDescent="0.35">
      <c r="A967" s="3"/>
    </row>
    <row r="968" spans="1:1" x14ac:dyDescent="0.35">
      <c r="A968" s="3"/>
    </row>
    <row r="969" spans="1:1" x14ac:dyDescent="0.35">
      <c r="A969" s="3"/>
    </row>
    <row r="970" spans="1:1" x14ac:dyDescent="0.35">
      <c r="A970" s="3"/>
    </row>
    <row r="971" spans="1:1" x14ac:dyDescent="0.35">
      <c r="A971" s="3"/>
    </row>
    <row r="972" spans="1:1" x14ac:dyDescent="0.35">
      <c r="A972" s="3"/>
    </row>
    <row r="973" spans="1:1" x14ac:dyDescent="0.35">
      <c r="A973" s="3"/>
    </row>
    <row r="974" spans="1:1" x14ac:dyDescent="0.35">
      <c r="A974" s="3"/>
    </row>
    <row r="975" spans="1:1" x14ac:dyDescent="0.35">
      <c r="A975" s="3"/>
    </row>
    <row r="976" spans="1:1" x14ac:dyDescent="0.35">
      <c r="A976" s="3"/>
    </row>
    <row r="977" spans="1:1" x14ac:dyDescent="0.35">
      <c r="A977" s="3"/>
    </row>
    <row r="978" spans="1:1" x14ac:dyDescent="0.35">
      <c r="A978" s="3"/>
    </row>
    <row r="979" spans="1:1" x14ac:dyDescent="0.35">
      <c r="A979" s="3"/>
    </row>
    <row r="980" spans="1:1" x14ac:dyDescent="0.35">
      <c r="A980" s="3"/>
    </row>
    <row r="981" spans="1:1" x14ac:dyDescent="0.35">
      <c r="A981" s="3"/>
    </row>
    <row r="982" spans="1:1" x14ac:dyDescent="0.35">
      <c r="A982" s="3"/>
    </row>
    <row r="983" spans="1:1" x14ac:dyDescent="0.35">
      <c r="A983" s="3"/>
    </row>
    <row r="984" spans="1:1" x14ac:dyDescent="0.35">
      <c r="A984" s="3"/>
    </row>
    <row r="985" spans="1:1" x14ac:dyDescent="0.35">
      <c r="A985" s="3"/>
    </row>
    <row r="986" spans="1:1" x14ac:dyDescent="0.35">
      <c r="A986" s="3"/>
    </row>
    <row r="987" spans="1:1" x14ac:dyDescent="0.35">
      <c r="A987" s="3"/>
    </row>
    <row r="988" spans="1:1" x14ac:dyDescent="0.35">
      <c r="A988" s="3"/>
    </row>
    <row r="989" spans="1:1" x14ac:dyDescent="0.35">
      <c r="A989" s="3"/>
    </row>
    <row r="990" spans="1:1" x14ac:dyDescent="0.35">
      <c r="A990" s="3"/>
    </row>
    <row r="991" spans="1:1" x14ac:dyDescent="0.35">
      <c r="A991" s="3"/>
    </row>
    <row r="992" spans="1:1" x14ac:dyDescent="0.35">
      <c r="A992" s="3"/>
    </row>
    <row r="993" spans="1:1" x14ac:dyDescent="0.35">
      <c r="A993" s="3"/>
    </row>
    <row r="994" spans="1:1" x14ac:dyDescent="0.35">
      <c r="A994" s="3"/>
    </row>
    <row r="995" spans="1:1" x14ac:dyDescent="0.35">
      <c r="A995" s="3"/>
    </row>
    <row r="996" spans="1:1" x14ac:dyDescent="0.35">
      <c r="A996" s="3"/>
    </row>
    <row r="997" spans="1:1" x14ac:dyDescent="0.35">
      <c r="A997" s="3"/>
    </row>
    <row r="998" spans="1:1" x14ac:dyDescent="0.35">
      <c r="A998" s="3"/>
    </row>
    <row r="999" spans="1:1" x14ac:dyDescent="0.35">
      <c r="A999" s="3"/>
    </row>
    <row r="1000" spans="1:1" x14ac:dyDescent="0.35">
      <c r="A1000" s="3"/>
    </row>
    <row r="1001" spans="1:1" x14ac:dyDescent="0.35">
      <c r="A1001" s="3"/>
    </row>
    <row r="1002" spans="1:1" x14ac:dyDescent="0.35">
      <c r="A1002" s="3"/>
    </row>
    <row r="1003" spans="1:1" x14ac:dyDescent="0.35">
      <c r="A1003" s="3"/>
    </row>
    <row r="1004" spans="1:1" x14ac:dyDescent="0.35">
      <c r="A1004" s="3"/>
    </row>
    <row r="1005" spans="1:1" x14ac:dyDescent="0.35">
      <c r="A1005" s="3"/>
    </row>
    <row r="1006" spans="1:1" x14ac:dyDescent="0.35">
      <c r="A1006" s="3"/>
    </row>
    <row r="1007" spans="1:1" x14ac:dyDescent="0.35">
      <c r="A1007" s="3"/>
    </row>
    <row r="1008" spans="1:1" x14ac:dyDescent="0.35">
      <c r="A1008" s="3"/>
    </row>
    <row r="1009" spans="1:1" x14ac:dyDescent="0.35">
      <c r="A1009" s="3"/>
    </row>
    <row r="1010" spans="1:1" x14ac:dyDescent="0.35">
      <c r="A1010" s="3"/>
    </row>
    <row r="1011" spans="1:1" x14ac:dyDescent="0.35">
      <c r="A1011" s="3"/>
    </row>
    <row r="1012" spans="1:1" x14ac:dyDescent="0.35">
      <c r="A1012" s="3"/>
    </row>
    <row r="1013" spans="1:1" x14ac:dyDescent="0.35">
      <c r="A1013" s="3"/>
    </row>
    <row r="1014" spans="1:1" x14ac:dyDescent="0.35">
      <c r="A1014" s="3"/>
    </row>
    <row r="1015" spans="1:1" x14ac:dyDescent="0.35">
      <c r="A1015" s="3"/>
    </row>
    <row r="1016" spans="1:1" x14ac:dyDescent="0.35">
      <c r="A1016" s="3"/>
    </row>
    <row r="1017" spans="1:1" x14ac:dyDescent="0.35">
      <c r="A1017" s="3"/>
    </row>
    <row r="1018" spans="1:1" x14ac:dyDescent="0.35">
      <c r="A1018" s="3"/>
    </row>
    <row r="1019" spans="1:1" x14ac:dyDescent="0.35">
      <c r="A1019" s="3"/>
    </row>
    <row r="1020" spans="1:1" x14ac:dyDescent="0.35">
      <c r="A1020" s="3"/>
    </row>
    <row r="1021" spans="1:1" x14ac:dyDescent="0.35">
      <c r="A1021" s="3"/>
    </row>
    <row r="1022" spans="1:1" x14ac:dyDescent="0.35">
      <c r="A1022" s="3"/>
    </row>
    <row r="1023" spans="1:1" x14ac:dyDescent="0.35">
      <c r="A1023" s="3"/>
    </row>
    <row r="1024" spans="1:1" x14ac:dyDescent="0.35">
      <c r="A1024" s="3"/>
    </row>
    <row r="1025" spans="1:1" x14ac:dyDescent="0.35">
      <c r="A1025" s="3"/>
    </row>
    <row r="1026" spans="1:1" x14ac:dyDescent="0.35">
      <c r="A1026" s="3"/>
    </row>
    <row r="1027" spans="1:1" x14ac:dyDescent="0.35">
      <c r="A1027" s="3"/>
    </row>
    <row r="1028" spans="1:1" x14ac:dyDescent="0.35">
      <c r="A1028" s="3"/>
    </row>
    <row r="1029" spans="1:1" x14ac:dyDescent="0.35">
      <c r="A1029" s="3"/>
    </row>
    <row r="1030" spans="1:1" x14ac:dyDescent="0.35">
      <c r="A1030" s="3"/>
    </row>
    <row r="1031" spans="1:1" x14ac:dyDescent="0.35">
      <c r="A1031" s="3"/>
    </row>
    <row r="1032" spans="1:1" x14ac:dyDescent="0.35">
      <c r="A1032" s="3"/>
    </row>
    <row r="1033" spans="1:1" x14ac:dyDescent="0.35">
      <c r="A1033" s="3"/>
    </row>
    <row r="1034" spans="1:1" x14ac:dyDescent="0.35">
      <c r="A1034" s="3"/>
    </row>
    <row r="1035" spans="1:1" x14ac:dyDescent="0.35">
      <c r="A1035" s="3"/>
    </row>
    <row r="1036" spans="1:1" x14ac:dyDescent="0.35">
      <c r="A1036" s="3"/>
    </row>
    <row r="1037" spans="1:1" x14ac:dyDescent="0.35">
      <c r="A1037" s="3"/>
    </row>
    <row r="1038" spans="1:1" x14ac:dyDescent="0.35">
      <c r="A1038" s="3"/>
    </row>
    <row r="1039" spans="1:1" x14ac:dyDescent="0.35">
      <c r="A1039" s="3"/>
    </row>
    <row r="1040" spans="1:1" x14ac:dyDescent="0.35">
      <c r="A1040" s="3"/>
    </row>
    <row r="1041" spans="1:1" x14ac:dyDescent="0.35">
      <c r="A1041" s="3"/>
    </row>
    <row r="1042" spans="1:1" x14ac:dyDescent="0.35">
      <c r="A1042" s="3"/>
    </row>
    <row r="1043" spans="1:1" x14ac:dyDescent="0.35">
      <c r="A1043" s="3"/>
    </row>
    <row r="1044" spans="1:1" x14ac:dyDescent="0.35">
      <c r="A1044" s="3"/>
    </row>
    <row r="1045" spans="1:1" x14ac:dyDescent="0.35">
      <c r="A1045" s="3"/>
    </row>
    <row r="1046" spans="1:1" x14ac:dyDescent="0.35">
      <c r="A1046" s="3"/>
    </row>
    <row r="1047" spans="1:1" x14ac:dyDescent="0.35">
      <c r="A1047" s="3"/>
    </row>
    <row r="1048" spans="1:1" x14ac:dyDescent="0.35">
      <c r="A1048" s="3"/>
    </row>
    <row r="1049" spans="1:1" x14ac:dyDescent="0.35">
      <c r="A1049" s="3"/>
    </row>
    <row r="1050" spans="1:1" x14ac:dyDescent="0.35">
      <c r="A1050" s="3"/>
    </row>
    <row r="1051" spans="1:1" x14ac:dyDescent="0.35">
      <c r="A1051" s="3"/>
    </row>
    <row r="1052" spans="1:1" x14ac:dyDescent="0.35">
      <c r="A1052" s="3"/>
    </row>
    <row r="1053" spans="1:1" x14ac:dyDescent="0.35">
      <c r="A1053" s="3"/>
    </row>
    <row r="1054" spans="1:1" x14ac:dyDescent="0.35">
      <c r="A1054" s="3"/>
    </row>
    <row r="1055" spans="1:1" x14ac:dyDescent="0.35">
      <c r="A1055" s="3"/>
    </row>
    <row r="1056" spans="1:1" x14ac:dyDescent="0.35">
      <c r="A1056" s="3"/>
    </row>
    <row r="1057" spans="1:1" x14ac:dyDescent="0.35">
      <c r="A1057" s="3"/>
    </row>
    <row r="1058" spans="1:1" x14ac:dyDescent="0.35">
      <c r="A1058" s="3"/>
    </row>
    <row r="1059" spans="1:1" x14ac:dyDescent="0.35">
      <c r="A1059" s="3"/>
    </row>
    <row r="1060" spans="1:1" x14ac:dyDescent="0.35">
      <c r="A1060" s="3"/>
    </row>
    <row r="1061" spans="1:1" x14ac:dyDescent="0.35">
      <c r="A1061" s="3"/>
    </row>
    <row r="1062" spans="1:1" x14ac:dyDescent="0.35">
      <c r="A1062" s="3"/>
    </row>
    <row r="1063" spans="1:1" x14ac:dyDescent="0.35">
      <c r="A1063" s="3"/>
    </row>
    <row r="1064" spans="1:1" x14ac:dyDescent="0.35">
      <c r="A1064" s="3"/>
    </row>
    <row r="1065" spans="1:1" x14ac:dyDescent="0.35">
      <c r="A1065" s="3"/>
    </row>
    <row r="1066" spans="1:1" x14ac:dyDescent="0.35">
      <c r="A1066" s="3"/>
    </row>
    <row r="1067" spans="1:1" x14ac:dyDescent="0.35">
      <c r="A1067" s="3"/>
    </row>
    <row r="1068" spans="1:1" x14ac:dyDescent="0.35">
      <c r="A1068" s="3"/>
    </row>
    <row r="1069" spans="1:1" x14ac:dyDescent="0.35">
      <c r="A1069" s="3"/>
    </row>
    <row r="1070" spans="1:1" x14ac:dyDescent="0.35">
      <c r="A1070" s="3"/>
    </row>
    <row r="1071" spans="1:1" x14ac:dyDescent="0.35">
      <c r="A1071" s="3"/>
    </row>
    <row r="1072" spans="1:1" x14ac:dyDescent="0.35">
      <c r="A1072" s="3"/>
    </row>
    <row r="1073" spans="1:1" x14ac:dyDescent="0.35">
      <c r="A1073" s="3"/>
    </row>
    <row r="1074" spans="1:1" x14ac:dyDescent="0.35">
      <c r="A1074" s="3"/>
    </row>
    <row r="1075" spans="1:1" x14ac:dyDescent="0.35">
      <c r="A1075" s="3"/>
    </row>
    <row r="1076" spans="1:1" x14ac:dyDescent="0.35">
      <c r="A1076" s="3"/>
    </row>
    <row r="1077" spans="1:1" x14ac:dyDescent="0.35">
      <c r="A1077" s="3"/>
    </row>
    <row r="1078" spans="1:1" x14ac:dyDescent="0.35">
      <c r="A1078" s="3"/>
    </row>
    <row r="1079" spans="1:1" x14ac:dyDescent="0.35">
      <c r="A1079" s="3"/>
    </row>
    <row r="1080" spans="1:1" x14ac:dyDescent="0.35">
      <c r="A1080" s="3"/>
    </row>
    <row r="1081" spans="1:1" x14ac:dyDescent="0.35">
      <c r="A1081" s="3"/>
    </row>
    <row r="1082" spans="1:1" x14ac:dyDescent="0.35">
      <c r="A1082" s="3"/>
    </row>
    <row r="1083" spans="1:1" x14ac:dyDescent="0.35">
      <c r="A1083" s="3"/>
    </row>
    <row r="1084" spans="1:1" x14ac:dyDescent="0.35">
      <c r="A1084" s="3"/>
    </row>
    <row r="1085" spans="1:1" x14ac:dyDescent="0.35">
      <c r="A1085" s="3"/>
    </row>
    <row r="1086" spans="1:1" x14ac:dyDescent="0.35">
      <c r="A1086" s="3"/>
    </row>
    <row r="1087" spans="1:1" x14ac:dyDescent="0.35">
      <c r="A1087" s="3"/>
    </row>
    <row r="1088" spans="1:1" x14ac:dyDescent="0.35">
      <c r="A1088" s="3"/>
    </row>
    <row r="1089" spans="1:1" x14ac:dyDescent="0.35">
      <c r="A1089" s="3"/>
    </row>
    <row r="1090" spans="1:1" x14ac:dyDescent="0.35">
      <c r="A1090" s="3"/>
    </row>
    <row r="1091" spans="1:1" x14ac:dyDescent="0.35">
      <c r="A1091" s="3"/>
    </row>
    <row r="1092" spans="1:1" x14ac:dyDescent="0.35">
      <c r="A1092" s="3"/>
    </row>
    <row r="1093" spans="1:1" x14ac:dyDescent="0.35">
      <c r="A1093" s="3"/>
    </row>
    <row r="1094" spans="1:1" x14ac:dyDescent="0.35">
      <c r="A1094" s="3"/>
    </row>
    <row r="1095" spans="1:1" x14ac:dyDescent="0.35">
      <c r="A1095" s="3"/>
    </row>
    <row r="1096" spans="1:1" x14ac:dyDescent="0.35">
      <c r="A1096" s="3"/>
    </row>
    <row r="1097" spans="1:1" x14ac:dyDescent="0.35">
      <c r="A1097" s="3"/>
    </row>
    <row r="1098" spans="1:1" x14ac:dyDescent="0.35">
      <c r="A1098" s="3"/>
    </row>
    <row r="1099" spans="1:1" x14ac:dyDescent="0.35">
      <c r="A1099" s="3"/>
    </row>
    <row r="1100" spans="1:1" x14ac:dyDescent="0.35">
      <c r="A1100" s="3"/>
    </row>
    <row r="1101" spans="1:1" x14ac:dyDescent="0.35">
      <c r="A1101" s="3"/>
    </row>
    <row r="1102" spans="1:1" x14ac:dyDescent="0.35">
      <c r="A1102" s="3"/>
    </row>
    <row r="1103" spans="1:1" x14ac:dyDescent="0.35">
      <c r="A1103" s="3"/>
    </row>
    <row r="1104" spans="1:1" x14ac:dyDescent="0.35">
      <c r="A1104" s="3"/>
    </row>
    <row r="1105" spans="1:1" x14ac:dyDescent="0.35">
      <c r="A1105" s="3"/>
    </row>
    <row r="1106" spans="1:1" x14ac:dyDescent="0.35">
      <c r="A1106" s="3"/>
    </row>
    <row r="1107" spans="1:1" x14ac:dyDescent="0.35">
      <c r="A1107" s="3"/>
    </row>
    <row r="1108" spans="1:1" x14ac:dyDescent="0.35">
      <c r="A1108" s="3"/>
    </row>
    <row r="1109" spans="1:1" x14ac:dyDescent="0.35">
      <c r="A1109" s="3"/>
    </row>
    <row r="1110" spans="1:1" x14ac:dyDescent="0.35">
      <c r="A1110" s="3"/>
    </row>
    <row r="1111" spans="1:1" x14ac:dyDescent="0.35">
      <c r="A1111" s="3"/>
    </row>
    <row r="1112" spans="1:1" x14ac:dyDescent="0.35">
      <c r="A1112" s="3"/>
    </row>
    <row r="1113" spans="1:1" x14ac:dyDescent="0.35">
      <c r="A1113" s="3"/>
    </row>
    <row r="1114" spans="1:1" x14ac:dyDescent="0.35">
      <c r="A1114" s="3"/>
    </row>
    <row r="1115" spans="1:1" x14ac:dyDescent="0.35">
      <c r="A1115" s="3"/>
    </row>
    <row r="1116" spans="1:1" x14ac:dyDescent="0.35">
      <c r="A1116" s="3"/>
    </row>
    <row r="1117" spans="1:1" x14ac:dyDescent="0.35">
      <c r="A1117" s="3"/>
    </row>
    <row r="1118" spans="1:1" x14ac:dyDescent="0.35">
      <c r="A1118" s="3"/>
    </row>
    <row r="1119" spans="1:1" x14ac:dyDescent="0.35">
      <c r="A1119" s="3"/>
    </row>
    <row r="1120" spans="1:1" x14ac:dyDescent="0.35">
      <c r="A1120" s="3"/>
    </row>
    <row r="1121" spans="1:1" x14ac:dyDescent="0.35">
      <c r="A1121" s="3"/>
    </row>
    <row r="1122" spans="1:1" x14ac:dyDescent="0.35">
      <c r="A1122" s="3"/>
    </row>
    <row r="1123" spans="1:1" x14ac:dyDescent="0.35">
      <c r="A1123" s="3"/>
    </row>
    <row r="1124" spans="1:1" x14ac:dyDescent="0.35">
      <c r="A1124" s="3"/>
    </row>
    <row r="1125" spans="1:1" x14ac:dyDescent="0.35">
      <c r="A1125" s="3"/>
    </row>
    <row r="1126" spans="1:1" x14ac:dyDescent="0.35">
      <c r="A1126" s="3"/>
    </row>
    <row r="1127" spans="1:1" x14ac:dyDescent="0.35">
      <c r="A1127" s="3"/>
    </row>
    <row r="1128" spans="1:1" x14ac:dyDescent="0.35">
      <c r="A1128" s="3"/>
    </row>
    <row r="1129" spans="1:1" x14ac:dyDescent="0.35">
      <c r="A1129" s="3"/>
    </row>
    <row r="1130" spans="1:1" x14ac:dyDescent="0.35">
      <c r="A1130" s="3"/>
    </row>
    <row r="1131" spans="1:1" x14ac:dyDescent="0.35">
      <c r="A1131" s="3"/>
    </row>
    <row r="1132" spans="1:1" x14ac:dyDescent="0.35">
      <c r="A1132" s="3"/>
    </row>
    <row r="1133" spans="1:1" x14ac:dyDescent="0.35">
      <c r="A1133" s="3"/>
    </row>
    <row r="1134" spans="1:1" x14ac:dyDescent="0.35">
      <c r="A1134" s="3"/>
    </row>
    <row r="1135" spans="1:1" x14ac:dyDescent="0.35">
      <c r="A1135" s="3"/>
    </row>
    <row r="1136" spans="1:1" x14ac:dyDescent="0.35">
      <c r="A1136" s="3"/>
    </row>
    <row r="1137" spans="1:1" x14ac:dyDescent="0.35">
      <c r="A1137" s="3"/>
    </row>
    <row r="1138" spans="1:1" x14ac:dyDescent="0.35">
      <c r="A1138" s="3"/>
    </row>
    <row r="1139" spans="1:1" x14ac:dyDescent="0.35">
      <c r="A1139" s="3"/>
    </row>
    <row r="1140" spans="1:1" x14ac:dyDescent="0.35">
      <c r="A1140" s="3"/>
    </row>
    <row r="1141" spans="1:1" x14ac:dyDescent="0.35">
      <c r="A1141" s="3"/>
    </row>
    <row r="1142" spans="1:1" x14ac:dyDescent="0.35">
      <c r="A1142" s="3"/>
    </row>
    <row r="1143" spans="1:1" x14ac:dyDescent="0.35">
      <c r="A1143" s="3"/>
    </row>
    <row r="1144" spans="1:1" x14ac:dyDescent="0.35">
      <c r="A1144" s="3"/>
    </row>
    <row r="1145" spans="1:1" x14ac:dyDescent="0.35">
      <c r="A1145" s="3"/>
    </row>
    <row r="1146" spans="1:1" x14ac:dyDescent="0.35">
      <c r="A1146" s="3"/>
    </row>
    <row r="1147" spans="1:1" x14ac:dyDescent="0.35">
      <c r="A1147" s="3"/>
    </row>
    <row r="1148" spans="1:1" x14ac:dyDescent="0.35">
      <c r="A1148" s="3"/>
    </row>
    <row r="1149" spans="1:1" x14ac:dyDescent="0.35">
      <c r="A1149" s="3"/>
    </row>
    <row r="1150" spans="1:1" x14ac:dyDescent="0.35">
      <c r="A1150" s="3"/>
    </row>
    <row r="1151" spans="1:1" x14ac:dyDescent="0.35">
      <c r="A1151" s="3"/>
    </row>
    <row r="1152" spans="1:1" x14ac:dyDescent="0.35">
      <c r="A1152" s="3"/>
    </row>
    <row r="1153" spans="1:1" x14ac:dyDescent="0.35">
      <c r="A1153" s="3"/>
    </row>
    <row r="1154" spans="1:1" x14ac:dyDescent="0.35">
      <c r="A1154" s="3"/>
    </row>
    <row r="1155" spans="1:1" x14ac:dyDescent="0.35">
      <c r="A1155" s="3"/>
    </row>
    <row r="1156" spans="1:1" x14ac:dyDescent="0.35">
      <c r="A1156" s="3"/>
    </row>
    <row r="1157" spans="1:1" x14ac:dyDescent="0.35">
      <c r="A1157" s="3"/>
    </row>
    <row r="1158" spans="1:1" x14ac:dyDescent="0.35">
      <c r="A1158" s="3"/>
    </row>
    <row r="1159" spans="1:1" x14ac:dyDescent="0.35">
      <c r="A1159" s="3"/>
    </row>
    <row r="1160" spans="1:1" x14ac:dyDescent="0.35">
      <c r="A1160" s="3"/>
    </row>
    <row r="1161" spans="1:1" x14ac:dyDescent="0.35">
      <c r="A1161" s="3"/>
    </row>
    <row r="1162" spans="1:1" x14ac:dyDescent="0.35">
      <c r="A1162" s="3"/>
    </row>
    <row r="1163" spans="1:1" x14ac:dyDescent="0.35">
      <c r="A1163" s="3"/>
    </row>
    <row r="1164" spans="1:1" x14ac:dyDescent="0.35">
      <c r="A1164" s="3"/>
    </row>
    <row r="1165" spans="1:1" x14ac:dyDescent="0.35">
      <c r="A1165" s="3"/>
    </row>
    <row r="1166" spans="1:1" x14ac:dyDescent="0.35">
      <c r="A1166" s="3"/>
    </row>
    <row r="1167" spans="1:1" x14ac:dyDescent="0.35">
      <c r="A1167" s="3"/>
    </row>
    <row r="1168" spans="1:1" x14ac:dyDescent="0.35">
      <c r="A1168" s="3"/>
    </row>
    <row r="1169" spans="1:1" x14ac:dyDescent="0.35">
      <c r="A1169" s="3"/>
    </row>
    <row r="1170" spans="1:1" x14ac:dyDescent="0.35">
      <c r="A1170" s="3"/>
    </row>
    <row r="1171" spans="1:1" x14ac:dyDescent="0.35">
      <c r="A1171" s="3"/>
    </row>
    <row r="1172" spans="1:1" x14ac:dyDescent="0.35">
      <c r="A1172" s="3"/>
    </row>
    <row r="1173" spans="1:1" x14ac:dyDescent="0.35">
      <c r="A1173" s="3"/>
    </row>
    <row r="1174" spans="1:1" x14ac:dyDescent="0.35">
      <c r="A1174" s="3"/>
    </row>
    <row r="1175" spans="1:1" x14ac:dyDescent="0.35">
      <c r="A1175" s="3"/>
    </row>
    <row r="1176" spans="1:1" x14ac:dyDescent="0.35">
      <c r="A1176" s="3"/>
    </row>
    <row r="1177" spans="1:1" x14ac:dyDescent="0.35">
      <c r="A1177" s="3"/>
    </row>
    <row r="1178" spans="1:1" x14ac:dyDescent="0.35">
      <c r="A1178" s="3"/>
    </row>
    <row r="1179" spans="1:1" x14ac:dyDescent="0.35">
      <c r="A1179" s="3"/>
    </row>
    <row r="1180" spans="1:1" x14ac:dyDescent="0.35">
      <c r="A1180" s="3"/>
    </row>
    <row r="1181" spans="1:1" x14ac:dyDescent="0.35">
      <c r="A1181" s="3"/>
    </row>
    <row r="1182" spans="1:1" x14ac:dyDescent="0.35">
      <c r="A1182" s="3"/>
    </row>
    <row r="1183" spans="1:1" x14ac:dyDescent="0.35">
      <c r="A1183" s="3"/>
    </row>
    <row r="1184" spans="1:1" x14ac:dyDescent="0.35">
      <c r="A1184" s="3"/>
    </row>
    <row r="1185" spans="1:1" x14ac:dyDescent="0.35">
      <c r="A1185" s="3"/>
    </row>
    <row r="1186" spans="1:1" x14ac:dyDescent="0.35">
      <c r="A1186" s="3"/>
    </row>
    <row r="1187" spans="1:1" x14ac:dyDescent="0.35">
      <c r="A1187" s="3"/>
    </row>
    <row r="1188" spans="1:1" x14ac:dyDescent="0.35">
      <c r="A1188" s="3"/>
    </row>
    <row r="1189" spans="1:1" x14ac:dyDescent="0.35">
      <c r="A1189" s="3"/>
    </row>
    <row r="1190" spans="1:1" x14ac:dyDescent="0.35">
      <c r="A1190" s="3"/>
    </row>
    <row r="1191" spans="1:1" x14ac:dyDescent="0.35">
      <c r="A1191" s="3"/>
    </row>
    <row r="1192" spans="1:1" x14ac:dyDescent="0.35">
      <c r="A1192" s="3"/>
    </row>
    <row r="1193" spans="1:1" x14ac:dyDescent="0.35">
      <c r="A1193" s="3"/>
    </row>
    <row r="1194" spans="1:1" x14ac:dyDescent="0.35">
      <c r="A1194" s="3"/>
    </row>
    <row r="1195" spans="1:1" x14ac:dyDescent="0.35">
      <c r="A1195" s="3"/>
    </row>
    <row r="1196" spans="1:1" x14ac:dyDescent="0.35">
      <c r="A1196" s="3"/>
    </row>
    <row r="1197" spans="1:1" x14ac:dyDescent="0.35">
      <c r="A1197" s="3"/>
    </row>
    <row r="1198" spans="1:1" x14ac:dyDescent="0.35">
      <c r="A1198" s="3"/>
    </row>
    <row r="1199" spans="1:1" x14ac:dyDescent="0.35">
      <c r="A1199" s="3"/>
    </row>
    <row r="1200" spans="1:1" x14ac:dyDescent="0.35">
      <c r="A1200" s="3"/>
    </row>
    <row r="1201" spans="1:1" x14ac:dyDescent="0.35">
      <c r="A1201" s="3"/>
    </row>
    <row r="1202" spans="1:1" x14ac:dyDescent="0.35">
      <c r="A1202" s="3"/>
    </row>
    <row r="1203" spans="1:1" x14ac:dyDescent="0.35">
      <c r="A1203" s="3"/>
    </row>
    <row r="1204" spans="1:1" x14ac:dyDescent="0.35">
      <c r="A1204" s="3"/>
    </row>
    <row r="1205" spans="1:1" x14ac:dyDescent="0.35">
      <c r="A1205" s="3"/>
    </row>
    <row r="1206" spans="1:1" x14ac:dyDescent="0.35">
      <c r="A1206" s="3"/>
    </row>
    <row r="1207" spans="1:1" x14ac:dyDescent="0.35">
      <c r="A1207" s="3"/>
    </row>
    <row r="1208" spans="1:1" x14ac:dyDescent="0.35">
      <c r="A1208" s="3"/>
    </row>
    <row r="1209" spans="1:1" x14ac:dyDescent="0.35">
      <c r="A1209" s="3"/>
    </row>
    <row r="1210" spans="1:1" x14ac:dyDescent="0.35">
      <c r="A1210" s="3"/>
    </row>
    <row r="1211" spans="1:1" x14ac:dyDescent="0.35">
      <c r="A1211" s="3"/>
    </row>
    <row r="1212" spans="1:1" x14ac:dyDescent="0.35">
      <c r="A1212" s="3"/>
    </row>
    <row r="1213" spans="1:1" x14ac:dyDescent="0.35">
      <c r="A1213" s="3"/>
    </row>
    <row r="1214" spans="1:1" x14ac:dyDescent="0.35">
      <c r="A1214" s="3"/>
    </row>
    <row r="1215" spans="1:1" x14ac:dyDescent="0.35">
      <c r="A1215" s="3"/>
    </row>
    <row r="1216" spans="1:1" x14ac:dyDescent="0.35">
      <c r="A1216" s="3"/>
    </row>
    <row r="1217" spans="1:1" x14ac:dyDescent="0.35">
      <c r="A1217" s="3"/>
    </row>
    <row r="1218" spans="1:1" x14ac:dyDescent="0.35">
      <c r="A1218" s="3"/>
    </row>
    <row r="1219" spans="1:1" x14ac:dyDescent="0.35">
      <c r="A1219" s="3"/>
    </row>
    <row r="1220" spans="1:1" x14ac:dyDescent="0.35">
      <c r="A1220" s="3"/>
    </row>
    <row r="1221" spans="1:1" x14ac:dyDescent="0.35">
      <c r="A1221" s="3"/>
    </row>
    <row r="1222" spans="1:1" x14ac:dyDescent="0.35">
      <c r="A1222" s="3"/>
    </row>
    <row r="1223" spans="1:1" x14ac:dyDescent="0.35">
      <c r="A1223" s="3"/>
    </row>
    <row r="1224" spans="1:1" x14ac:dyDescent="0.35">
      <c r="A1224" s="3"/>
    </row>
    <row r="1225" spans="1:1" x14ac:dyDescent="0.35">
      <c r="A1225" s="3"/>
    </row>
    <row r="1226" spans="1:1" x14ac:dyDescent="0.35">
      <c r="A1226" s="3"/>
    </row>
    <row r="1227" spans="1:1" x14ac:dyDescent="0.35">
      <c r="A1227" s="3"/>
    </row>
    <row r="1228" spans="1:1" x14ac:dyDescent="0.35">
      <c r="A1228" s="3"/>
    </row>
    <row r="1229" spans="1:1" x14ac:dyDescent="0.35">
      <c r="A1229" s="3"/>
    </row>
    <row r="1230" spans="1:1" x14ac:dyDescent="0.35">
      <c r="A1230" s="3"/>
    </row>
    <row r="1231" spans="1:1" x14ac:dyDescent="0.35">
      <c r="A1231" s="3"/>
    </row>
    <row r="1232" spans="1:1" x14ac:dyDescent="0.35">
      <c r="A1232" s="3"/>
    </row>
    <row r="1233" spans="1:1" x14ac:dyDescent="0.35">
      <c r="A1233" s="3"/>
    </row>
    <row r="1234" spans="1:1" x14ac:dyDescent="0.35">
      <c r="A1234" s="3"/>
    </row>
    <row r="1235" spans="1:1" x14ac:dyDescent="0.35">
      <c r="A1235" s="3"/>
    </row>
    <row r="1236" spans="1:1" x14ac:dyDescent="0.35">
      <c r="A1236" s="3"/>
    </row>
    <row r="1237" spans="1:1" x14ac:dyDescent="0.35">
      <c r="A1237" s="3"/>
    </row>
    <row r="1238" spans="1:1" x14ac:dyDescent="0.35">
      <c r="A1238" s="3"/>
    </row>
    <row r="1239" spans="1:1" x14ac:dyDescent="0.35">
      <c r="A1239" s="3"/>
    </row>
    <row r="1240" spans="1:1" x14ac:dyDescent="0.35">
      <c r="A1240" s="3"/>
    </row>
    <row r="1241" spans="1:1" x14ac:dyDescent="0.35">
      <c r="A1241" s="3"/>
    </row>
    <row r="1242" spans="1:1" x14ac:dyDescent="0.35">
      <c r="A1242" s="3"/>
    </row>
    <row r="1243" spans="1:1" x14ac:dyDescent="0.35">
      <c r="A1243" s="3"/>
    </row>
    <row r="1244" spans="1:1" x14ac:dyDescent="0.35">
      <c r="A1244" s="3"/>
    </row>
    <row r="1245" spans="1:1" x14ac:dyDescent="0.35">
      <c r="A1245" s="3"/>
    </row>
    <row r="1246" spans="1:1" x14ac:dyDescent="0.35">
      <c r="A1246" s="3"/>
    </row>
    <row r="1247" spans="1:1" x14ac:dyDescent="0.35">
      <c r="A1247" s="3"/>
    </row>
    <row r="1248" spans="1:1" x14ac:dyDescent="0.35">
      <c r="A1248" s="3"/>
    </row>
    <row r="1249" spans="1:1" x14ac:dyDescent="0.35">
      <c r="A1249" s="3"/>
    </row>
    <row r="1250" spans="1:1" x14ac:dyDescent="0.35">
      <c r="A1250" s="3"/>
    </row>
    <row r="1251" spans="1:1" x14ac:dyDescent="0.35">
      <c r="A1251" s="3"/>
    </row>
    <row r="1252" spans="1:1" x14ac:dyDescent="0.35">
      <c r="A1252" s="3"/>
    </row>
    <row r="1253" spans="1:1" x14ac:dyDescent="0.35">
      <c r="A1253" s="3"/>
    </row>
    <row r="1254" spans="1:1" x14ac:dyDescent="0.35">
      <c r="A1254" s="3"/>
    </row>
    <row r="1255" spans="1:1" x14ac:dyDescent="0.35">
      <c r="A1255" s="3"/>
    </row>
    <row r="1256" spans="1:1" x14ac:dyDescent="0.35">
      <c r="A1256" s="3"/>
    </row>
    <row r="1257" spans="1:1" x14ac:dyDescent="0.35">
      <c r="A1257" s="3"/>
    </row>
    <row r="1258" spans="1:1" x14ac:dyDescent="0.35">
      <c r="A1258" s="3"/>
    </row>
    <row r="1259" spans="1:1" x14ac:dyDescent="0.35">
      <c r="A1259" s="3"/>
    </row>
    <row r="1260" spans="1:1" x14ac:dyDescent="0.35">
      <c r="A1260" s="3"/>
    </row>
    <row r="1261" spans="1:1" x14ac:dyDescent="0.35">
      <c r="A1261" s="3"/>
    </row>
    <row r="1262" spans="1:1" x14ac:dyDescent="0.35">
      <c r="A1262" s="3"/>
    </row>
    <row r="1263" spans="1:1" x14ac:dyDescent="0.35">
      <c r="A1263" s="3"/>
    </row>
    <row r="1264" spans="1:1" x14ac:dyDescent="0.35">
      <c r="A1264" s="3"/>
    </row>
    <row r="1265" spans="1:1" x14ac:dyDescent="0.35">
      <c r="A1265" s="3"/>
    </row>
    <row r="1266" spans="1:1" x14ac:dyDescent="0.35">
      <c r="A1266" s="3"/>
    </row>
    <row r="1267" spans="1:1" x14ac:dyDescent="0.35">
      <c r="A1267" s="3"/>
    </row>
    <row r="1268" spans="1:1" x14ac:dyDescent="0.35">
      <c r="A1268" s="3"/>
    </row>
    <row r="1269" spans="1:1" x14ac:dyDescent="0.35">
      <c r="A1269" s="3"/>
    </row>
    <row r="1270" spans="1:1" x14ac:dyDescent="0.35">
      <c r="A1270" s="3"/>
    </row>
    <row r="1271" spans="1:1" x14ac:dyDescent="0.35">
      <c r="A1271" s="3"/>
    </row>
    <row r="1272" spans="1:1" x14ac:dyDescent="0.35">
      <c r="A1272" s="3"/>
    </row>
    <row r="1273" spans="1:1" x14ac:dyDescent="0.35">
      <c r="A1273" s="3"/>
    </row>
    <row r="1274" spans="1:1" x14ac:dyDescent="0.35">
      <c r="A1274" s="3"/>
    </row>
    <row r="1275" spans="1:1" x14ac:dyDescent="0.35">
      <c r="A1275" s="3"/>
    </row>
    <row r="1276" spans="1:1" x14ac:dyDescent="0.35">
      <c r="A1276" s="3"/>
    </row>
    <row r="1277" spans="1:1" x14ac:dyDescent="0.35">
      <c r="A1277" s="3"/>
    </row>
    <row r="1278" spans="1:1" x14ac:dyDescent="0.35">
      <c r="A1278" s="3"/>
    </row>
    <row r="1279" spans="1:1" x14ac:dyDescent="0.35">
      <c r="A1279" s="3"/>
    </row>
    <row r="1280" spans="1:1" x14ac:dyDescent="0.35">
      <c r="A1280" s="3"/>
    </row>
    <row r="1281" spans="1:1" x14ac:dyDescent="0.35">
      <c r="A1281" s="3"/>
    </row>
    <row r="1282" spans="1:1" x14ac:dyDescent="0.35">
      <c r="A1282" s="3"/>
    </row>
    <row r="1283" spans="1:1" x14ac:dyDescent="0.35">
      <c r="A1283" s="3"/>
    </row>
    <row r="1284" spans="1:1" x14ac:dyDescent="0.35">
      <c r="A1284" s="3"/>
    </row>
    <row r="1285" spans="1:1" x14ac:dyDescent="0.35">
      <c r="A1285" s="3"/>
    </row>
    <row r="1286" spans="1:1" x14ac:dyDescent="0.35">
      <c r="A1286" s="3"/>
    </row>
    <row r="1287" spans="1:1" x14ac:dyDescent="0.35">
      <c r="A1287" s="3"/>
    </row>
    <row r="1288" spans="1:1" x14ac:dyDescent="0.35">
      <c r="A1288" s="3"/>
    </row>
    <row r="1289" spans="1:1" x14ac:dyDescent="0.35">
      <c r="A1289" s="3"/>
    </row>
    <row r="1290" spans="1:1" x14ac:dyDescent="0.35">
      <c r="A1290" s="3"/>
    </row>
    <row r="1291" spans="1:1" x14ac:dyDescent="0.35">
      <c r="A1291" s="3"/>
    </row>
    <row r="1292" spans="1:1" x14ac:dyDescent="0.35">
      <c r="A1292" s="3"/>
    </row>
    <row r="1293" spans="1:1" x14ac:dyDescent="0.35">
      <c r="A1293" s="3"/>
    </row>
    <row r="1294" spans="1:1" x14ac:dyDescent="0.35">
      <c r="A1294" s="3"/>
    </row>
    <row r="1295" spans="1:1" x14ac:dyDescent="0.35">
      <c r="A1295" s="3"/>
    </row>
    <row r="1296" spans="1:1" x14ac:dyDescent="0.35">
      <c r="A1296" s="3"/>
    </row>
    <row r="1297" spans="1:1" x14ac:dyDescent="0.35">
      <c r="A1297" s="3"/>
    </row>
    <row r="1298" spans="1:1" x14ac:dyDescent="0.35">
      <c r="A1298" s="3"/>
    </row>
    <row r="1299" spans="1:1" x14ac:dyDescent="0.35">
      <c r="A1299" s="3"/>
    </row>
    <row r="1300" spans="1:1" x14ac:dyDescent="0.35">
      <c r="A1300" s="3"/>
    </row>
    <row r="1301" spans="1:1" x14ac:dyDescent="0.35">
      <c r="A1301" s="3"/>
    </row>
    <row r="1302" spans="1:1" x14ac:dyDescent="0.35">
      <c r="A1302" s="3"/>
    </row>
    <row r="1303" spans="1:1" x14ac:dyDescent="0.35">
      <c r="A1303" s="3"/>
    </row>
    <row r="1304" spans="1:1" x14ac:dyDescent="0.35">
      <c r="A1304" s="3"/>
    </row>
    <row r="1305" spans="1:1" x14ac:dyDescent="0.35">
      <c r="A1305" s="3"/>
    </row>
    <row r="1306" spans="1:1" x14ac:dyDescent="0.35">
      <c r="A1306" s="3"/>
    </row>
    <row r="1307" spans="1:1" x14ac:dyDescent="0.35">
      <c r="A1307" s="3"/>
    </row>
    <row r="1308" spans="1:1" x14ac:dyDescent="0.35">
      <c r="A1308" s="3"/>
    </row>
    <row r="1309" spans="1:1" x14ac:dyDescent="0.35">
      <c r="A1309" s="3"/>
    </row>
    <row r="1310" spans="1:1" x14ac:dyDescent="0.35">
      <c r="A1310" s="3"/>
    </row>
    <row r="1311" spans="1:1" x14ac:dyDescent="0.35">
      <c r="A1311" s="3"/>
    </row>
    <row r="1312" spans="1:1" x14ac:dyDescent="0.35">
      <c r="A1312" s="3"/>
    </row>
    <row r="1313" spans="1:1" x14ac:dyDescent="0.35">
      <c r="A1313" s="3"/>
    </row>
    <row r="1314" spans="1:1" x14ac:dyDescent="0.35">
      <c r="A1314" s="3"/>
    </row>
    <row r="1315" spans="1:1" x14ac:dyDescent="0.35">
      <c r="A1315" s="3"/>
    </row>
    <row r="1316" spans="1:1" x14ac:dyDescent="0.35">
      <c r="A1316" s="3"/>
    </row>
    <row r="1317" spans="1:1" x14ac:dyDescent="0.35">
      <c r="A1317" s="3"/>
    </row>
    <row r="1318" spans="1:1" x14ac:dyDescent="0.35">
      <c r="A1318" s="3"/>
    </row>
    <row r="1319" spans="1:1" x14ac:dyDescent="0.35">
      <c r="A1319" s="3"/>
    </row>
    <row r="1320" spans="1:1" x14ac:dyDescent="0.35">
      <c r="A1320" s="3"/>
    </row>
    <row r="1321" spans="1:1" x14ac:dyDescent="0.35">
      <c r="A1321" s="3"/>
    </row>
    <row r="1322" spans="1:1" x14ac:dyDescent="0.35">
      <c r="A1322" s="3"/>
    </row>
    <row r="1323" spans="1:1" x14ac:dyDescent="0.35">
      <c r="A1323" s="3"/>
    </row>
    <row r="1324" spans="1:1" x14ac:dyDescent="0.35">
      <c r="A1324" s="3"/>
    </row>
    <row r="1325" spans="1:1" x14ac:dyDescent="0.35">
      <c r="A1325" s="3"/>
    </row>
    <row r="1326" spans="1:1" x14ac:dyDescent="0.35">
      <c r="A1326" s="3"/>
    </row>
    <row r="1327" spans="1:1" x14ac:dyDescent="0.35">
      <c r="A1327" s="3"/>
    </row>
    <row r="1328" spans="1:1" x14ac:dyDescent="0.35">
      <c r="A1328" s="3"/>
    </row>
    <row r="1329" spans="1:1" x14ac:dyDescent="0.35">
      <c r="A1329" s="3"/>
    </row>
    <row r="1330" spans="1:1" x14ac:dyDescent="0.35">
      <c r="A1330" s="3"/>
    </row>
    <row r="1331" spans="1:1" x14ac:dyDescent="0.35">
      <c r="A1331" s="3"/>
    </row>
    <row r="1332" spans="1:1" x14ac:dyDescent="0.35">
      <c r="A1332" s="3"/>
    </row>
    <row r="1333" spans="1:1" x14ac:dyDescent="0.35">
      <c r="A1333" s="3"/>
    </row>
    <row r="1334" spans="1:1" x14ac:dyDescent="0.35">
      <c r="A1334" s="3"/>
    </row>
    <row r="1335" spans="1:1" x14ac:dyDescent="0.35">
      <c r="A1335" s="3"/>
    </row>
    <row r="1336" spans="1:1" x14ac:dyDescent="0.35">
      <c r="A1336" s="3"/>
    </row>
    <row r="1337" spans="1:1" x14ac:dyDescent="0.35">
      <c r="A1337" s="3"/>
    </row>
    <row r="1338" spans="1:1" x14ac:dyDescent="0.35">
      <c r="A1338" s="3"/>
    </row>
    <row r="1339" spans="1:1" x14ac:dyDescent="0.35">
      <c r="A1339" s="3"/>
    </row>
    <row r="1340" spans="1:1" x14ac:dyDescent="0.35">
      <c r="A1340" s="3"/>
    </row>
    <row r="1341" spans="1:1" x14ac:dyDescent="0.35">
      <c r="A1341" s="3"/>
    </row>
    <row r="1342" spans="1:1" x14ac:dyDescent="0.35">
      <c r="A1342" s="3"/>
    </row>
    <row r="1343" spans="1:1" x14ac:dyDescent="0.35">
      <c r="A1343" s="3"/>
    </row>
    <row r="1344" spans="1:1" x14ac:dyDescent="0.35">
      <c r="A1344" s="3"/>
    </row>
    <row r="1345" spans="1:1" x14ac:dyDescent="0.35">
      <c r="A1345" s="3"/>
    </row>
    <row r="1346" spans="1:1" x14ac:dyDescent="0.35">
      <c r="A1346" s="3"/>
    </row>
    <row r="1347" spans="1:1" x14ac:dyDescent="0.35">
      <c r="A1347" s="3"/>
    </row>
    <row r="1348" spans="1:1" x14ac:dyDescent="0.35">
      <c r="A1348" s="3"/>
    </row>
    <row r="1349" spans="1:1" x14ac:dyDescent="0.35">
      <c r="A1349" s="3"/>
    </row>
    <row r="1350" spans="1:1" x14ac:dyDescent="0.35">
      <c r="A1350" s="3"/>
    </row>
    <row r="1351" spans="1:1" x14ac:dyDescent="0.35">
      <c r="A1351" s="3"/>
    </row>
    <row r="1352" spans="1:1" x14ac:dyDescent="0.35">
      <c r="A1352" s="3"/>
    </row>
    <row r="1353" spans="1:1" x14ac:dyDescent="0.35">
      <c r="A1353" s="3"/>
    </row>
    <row r="1354" spans="1:1" x14ac:dyDescent="0.35">
      <c r="A1354" s="3"/>
    </row>
    <row r="1355" spans="1:1" x14ac:dyDescent="0.35">
      <c r="A1355" s="3"/>
    </row>
    <row r="1356" spans="1:1" x14ac:dyDescent="0.35">
      <c r="A1356" s="3"/>
    </row>
    <row r="1357" spans="1:1" x14ac:dyDescent="0.35">
      <c r="A1357" s="3"/>
    </row>
    <row r="1358" spans="1:1" x14ac:dyDescent="0.35">
      <c r="A1358" s="3"/>
    </row>
    <row r="1359" spans="1:1" x14ac:dyDescent="0.35">
      <c r="A1359" s="3"/>
    </row>
    <row r="1360" spans="1:1" x14ac:dyDescent="0.35">
      <c r="A1360" s="3"/>
    </row>
    <row r="1361" spans="1:1" x14ac:dyDescent="0.35">
      <c r="A1361" s="3"/>
    </row>
    <row r="1362" spans="1:1" x14ac:dyDescent="0.35">
      <c r="A1362" s="3"/>
    </row>
    <row r="1363" spans="1:1" x14ac:dyDescent="0.35">
      <c r="A1363" s="3"/>
    </row>
    <row r="1364" spans="1:1" x14ac:dyDescent="0.35">
      <c r="A1364" s="3"/>
    </row>
    <row r="1365" spans="1:1" x14ac:dyDescent="0.35">
      <c r="A1365" s="3"/>
    </row>
    <row r="1366" spans="1:1" x14ac:dyDescent="0.35">
      <c r="A1366" s="3"/>
    </row>
    <row r="1367" spans="1:1" x14ac:dyDescent="0.35">
      <c r="A1367" s="3"/>
    </row>
    <row r="1368" spans="1:1" x14ac:dyDescent="0.35">
      <c r="A1368" s="3"/>
    </row>
    <row r="1369" spans="1:1" x14ac:dyDescent="0.35">
      <c r="A1369" s="3"/>
    </row>
    <row r="1370" spans="1:1" x14ac:dyDescent="0.35">
      <c r="A1370" s="3"/>
    </row>
    <row r="1371" spans="1:1" x14ac:dyDescent="0.35">
      <c r="A1371" s="3"/>
    </row>
    <row r="1372" spans="1:1" x14ac:dyDescent="0.35">
      <c r="A1372" s="3"/>
    </row>
    <row r="1373" spans="1:1" x14ac:dyDescent="0.35">
      <c r="A1373" s="3"/>
    </row>
    <row r="1374" spans="1:1" x14ac:dyDescent="0.35">
      <c r="A1374" s="3"/>
    </row>
    <row r="1375" spans="1:1" x14ac:dyDescent="0.35">
      <c r="A1375" s="3"/>
    </row>
    <row r="1376" spans="1:1" x14ac:dyDescent="0.35">
      <c r="A1376" s="3"/>
    </row>
    <row r="1377" spans="1:1" x14ac:dyDescent="0.35">
      <c r="A1377" s="3"/>
    </row>
    <row r="1378" spans="1:1" x14ac:dyDescent="0.35">
      <c r="A1378" s="3"/>
    </row>
    <row r="1379" spans="1:1" x14ac:dyDescent="0.35">
      <c r="A1379" s="3"/>
    </row>
    <row r="1380" spans="1:1" x14ac:dyDescent="0.35">
      <c r="A1380" s="3"/>
    </row>
    <row r="1381" spans="1:1" x14ac:dyDescent="0.35">
      <c r="A1381" s="3"/>
    </row>
    <row r="1382" spans="1:1" x14ac:dyDescent="0.35">
      <c r="A1382" s="3"/>
    </row>
    <row r="1383" spans="1:1" x14ac:dyDescent="0.35">
      <c r="A1383" s="3"/>
    </row>
    <row r="1384" spans="1:1" x14ac:dyDescent="0.35">
      <c r="A1384" s="3"/>
    </row>
    <row r="1385" spans="1:1" x14ac:dyDescent="0.35">
      <c r="A1385" s="3"/>
    </row>
    <row r="1386" spans="1:1" x14ac:dyDescent="0.35">
      <c r="A1386" s="3"/>
    </row>
    <row r="1387" spans="1:1" x14ac:dyDescent="0.35">
      <c r="A1387" s="3"/>
    </row>
    <row r="1388" spans="1:1" x14ac:dyDescent="0.35">
      <c r="A1388" s="3"/>
    </row>
    <row r="1389" spans="1:1" x14ac:dyDescent="0.35">
      <c r="A1389" s="3"/>
    </row>
    <row r="1390" spans="1:1" x14ac:dyDescent="0.35">
      <c r="A1390" s="3"/>
    </row>
    <row r="1391" spans="1:1" x14ac:dyDescent="0.35">
      <c r="A1391" s="3"/>
    </row>
    <row r="1392" spans="1:1" x14ac:dyDescent="0.35">
      <c r="A1392" s="3"/>
    </row>
    <row r="1393" spans="1:1" x14ac:dyDescent="0.35">
      <c r="A1393" s="3"/>
    </row>
    <row r="1394" spans="1:1" x14ac:dyDescent="0.35">
      <c r="A1394" s="3"/>
    </row>
    <row r="1395" spans="1:1" x14ac:dyDescent="0.35">
      <c r="A1395" s="3"/>
    </row>
    <row r="1396" spans="1:1" x14ac:dyDescent="0.35">
      <c r="A1396" s="3"/>
    </row>
    <row r="1397" spans="1:1" x14ac:dyDescent="0.35">
      <c r="A1397" s="3"/>
    </row>
    <row r="1398" spans="1:1" x14ac:dyDescent="0.35">
      <c r="A1398" s="3"/>
    </row>
    <row r="1399" spans="1:1" x14ac:dyDescent="0.35">
      <c r="A1399" s="3"/>
    </row>
    <row r="1400" spans="1:1" x14ac:dyDescent="0.35">
      <c r="A1400" s="3"/>
    </row>
    <row r="1401" spans="1:1" x14ac:dyDescent="0.35">
      <c r="A1401" s="3"/>
    </row>
    <row r="1402" spans="1:1" x14ac:dyDescent="0.35">
      <c r="A1402" s="3"/>
    </row>
    <row r="1403" spans="1:1" x14ac:dyDescent="0.35">
      <c r="A1403" s="3"/>
    </row>
    <row r="1404" spans="1:1" x14ac:dyDescent="0.35">
      <c r="A1404" s="3"/>
    </row>
    <row r="1405" spans="1:1" x14ac:dyDescent="0.35">
      <c r="A1405" s="3"/>
    </row>
    <row r="1406" spans="1:1" x14ac:dyDescent="0.35">
      <c r="A1406" s="3"/>
    </row>
    <row r="1407" spans="1:1" x14ac:dyDescent="0.35">
      <c r="A1407" s="3"/>
    </row>
    <row r="1408" spans="1:1" x14ac:dyDescent="0.35">
      <c r="A1408" s="3"/>
    </row>
    <row r="1409" spans="1:1" x14ac:dyDescent="0.35">
      <c r="A1409" s="3"/>
    </row>
    <row r="1410" spans="1:1" x14ac:dyDescent="0.35">
      <c r="A1410" s="3"/>
    </row>
    <row r="1411" spans="1:1" x14ac:dyDescent="0.35">
      <c r="A1411" s="3"/>
    </row>
    <row r="1412" spans="1:1" x14ac:dyDescent="0.35">
      <c r="A1412" s="3"/>
    </row>
    <row r="1413" spans="1:1" x14ac:dyDescent="0.35">
      <c r="A1413" s="3"/>
    </row>
    <row r="1414" spans="1:1" x14ac:dyDescent="0.35">
      <c r="A1414" s="3"/>
    </row>
    <row r="1415" spans="1:1" x14ac:dyDescent="0.35">
      <c r="A1415" s="3"/>
    </row>
    <row r="1416" spans="1:1" x14ac:dyDescent="0.35">
      <c r="A1416" s="3"/>
    </row>
    <row r="1417" spans="1:1" x14ac:dyDescent="0.35">
      <c r="A1417" s="3"/>
    </row>
    <row r="1418" spans="1:1" x14ac:dyDescent="0.35">
      <c r="A1418" s="3"/>
    </row>
    <row r="1419" spans="1:1" x14ac:dyDescent="0.35">
      <c r="A1419" s="3"/>
    </row>
    <row r="1420" spans="1:1" x14ac:dyDescent="0.35">
      <c r="A1420" s="3"/>
    </row>
    <row r="1421" spans="1:1" x14ac:dyDescent="0.35">
      <c r="A1421" s="3"/>
    </row>
    <row r="1422" spans="1:1" x14ac:dyDescent="0.35">
      <c r="A1422" s="3"/>
    </row>
    <row r="1423" spans="1:1" x14ac:dyDescent="0.35">
      <c r="A1423" s="3"/>
    </row>
    <row r="1424" spans="1:1" x14ac:dyDescent="0.35">
      <c r="A1424" s="3"/>
    </row>
    <row r="1425" spans="1:1" x14ac:dyDescent="0.35">
      <c r="A1425" s="3"/>
    </row>
    <row r="1426" spans="1:1" x14ac:dyDescent="0.35">
      <c r="A1426" s="3"/>
    </row>
    <row r="1427" spans="1:1" x14ac:dyDescent="0.35">
      <c r="A1427" s="3"/>
    </row>
    <row r="1428" spans="1:1" x14ac:dyDescent="0.35">
      <c r="A1428" s="3"/>
    </row>
    <row r="1429" spans="1:1" x14ac:dyDescent="0.35">
      <c r="A1429" s="3"/>
    </row>
    <row r="1430" spans="1:1" x14ac:dyDescent="0.35">
      <c r="A1430" s="3"/>
    </row>
    <row r="1431" spans="1:1" x14ac:dyDescent="0.35">
      <c r="A1431" s="3"/>
    </row>
    <row r="1432" spans="1:1" x14ac:dyDescent="0.35">
      <c r="A1432" s="3"/>
    </row>
    <row r="1433" spans="1:1" x14ac:dyDescent="0.35">
      <c r="A1433" s="3"/>
    </row>
    <row r="1434" spans="1:1" x14ac:dyDescent="0.35">
      <c r="A1434" s="3"/>
    </row>
    <row r="1435" spans="1:1" x14ac:dyDescent="0.35">
      <c r="A1435" s="3"/>
    </row>
    <row r="1436" spans="1:1" x14ac:dyDescent="0.35">
      <c r="A1436" s="3"/>
    </row>
    <row r="1437" spans="1:1" x14ac:dyDescent="0.35">
      <c r="A1437" s="3"/>
    </row>
    <row r="1438" spans="1:1" x14ac:dyDescent="0.35">
      <c r="A1438" s="3"/>
    </row>
    <row r="1439" spans="1:1" x14ac:dyDescent="0.35">
      <c r="A1439" s="3"/>
    </row>
    <row r="1440" spans="1:1" x14ac:dyDescent="0.35">
      <c r="A1440" s="3"/>
    </row>
    <row r="1441" spans="1:1" x14ac:dyDescent="0.35">
      <c r="A1441" s="3"/>
    </row>
    <row r="1442" spans="1:1" x14ac:dyDescent="0.35">
      <c r="A1442" s="3"/>
    </row>
    <row r="1443" spans="1:1" x14ac:dyDescent="0.35">
      <c r="A1443" s="3"/>
    </row>
    <row r="1444" spans="1:1" x14ac:dyDescent="0.35">
      <c r="A1444" s="3"/>
    </row>
    <row r="1445" spans="1:1" x14ac:dyDescent="0.35">
      <c r="A1445" s="3"/>
    </row>
    <row r="1446" spans="1:1" x14ac:dyDescent="0.35">
      <c r="A1446" s="3"/>
    </row>
    <row r="1447" spans="1:1" x14ac:dyDescent="0.35">
      <c r="A1447" s="3"/>
    </row>
    <row r="1448" spans="1:1" x14ac:dyDescent="0.35">
      <c r="A1448" s="3"/>
    </row>
    <row r="1449" spans="1:1" x14ac:dyDescent="0.35">
      <c r="A1449" s="3"/>
    </row>
    <row r="1450" spans="1:1" x14ac:dyDescent="0.35">
      <c r="A1450" s="3"/>
    </row>
    <row r="1451" spans="1:1" x14ac:dyDescent="0.35">
      <c r="A1451" s="3"/>
    </row>
    <row r="1452" spans="1:1" x14ac:dyDescent="0.35">
      <c r="A1452" s="3"/>
    </row>
    <row r="1453" spans="1:1" x14ac:dyDescent="0.35">
      <c r="A1453" s="3"/>
    </row>
    <row r="1454" spans="1:1" x14ac:dyDescent="0.35">
      <c r="A1454" s="3"/>
    </row>
    <row r="1455" spans="1:1" x14ac:dyDescent="0.35">
      <c r="A1455" s="3"/>
    </row>
    <row r="1456" spans="1:1" x14ac:dyDescent="0.35">
      <c r="A1456" s="3"/>
    </row>
    <row r="1457" spans="1:1" x14ac:dyDescent="0.35">
      <c r="A1457" s="3"/>
    </row>
    <row r="1458" spans="1:1" x14ac:dyDescent="0.35">
      <c r="A1458" s="3"/>
    </row>
    <row r="1459" spans="1:1" x14ac:dyDescent="0.35">
      <c r="A1459" s="3"/>
    </row>
    <row r="1460" spans="1:1" x14ac:dyDescent="0.35">
      <c r="A1460" s="3"/>
    </row>
    <row r="1461" spans="1:1" x14ac:dyDescent="0.35">
      <c r="A1461" s="3"/>
    </row>
    <row r="1462" spans="1:1" x14ac:dyDescent="0.35">
      <c r="A1462" s="3"/>
    </row>
    <row r="1463" spans="1:1" x14ac:dyDescent="0.35">
      <c r="A1463" s="3"/>
    </row>
    <row r="1464" spans="1:1" x14ac:dyDescent="0.35">
      <c r="A1464" s="3"/>
    </row>
    <row r="1465" spans="1:1" x14ac:dyDescent="0.35">
      <c r="A1465" s="3"/>
    </row>
    <row r="1466" spans="1:1" x14ac:dyDescent="0.35">
      <c r="A1466" s="3"/>
    </row>
    <row r="1467" spans="1:1" x14ac:dyDescent="0.35">
      <c r="A1467" s="3"/>
    </row>
    <row r="1468" spans="1:1" x14ac:dyDescent="0.35">
      <c r="A1468" s="3"/>
    </row>
    <row r="1469" spans="1:1" x14ac:dyDescent="0.35">
      <c r="A1469" s="3"/>
    </row>
    <row r="1470" spans="1:1" x14ac:dyDescent="0.35">
      <c r="A1470" s="3"/>
    </row>
    <row r="1471" spans="1:1" x14ac:dyDescent="0.35">
      <c r="A1471" s="3"/>
    </row>
    <row r="1472" spans="1:1" x14ac:dyDescent="0.35">
      <c r="A1472" s="3"/>
    </row>
    <row r="1473" spans="1:1" x14ac:dyDescent="0.35">
      <c r="A1473" s="3"/>
    </row>
    <row r="1474" spans="1:1" x14ac:dyDescent="0.35">
      <c r="A1474" s="3"/>
    </row>
    <row r="1475" spans="1:1" x14ac:dyDescent="0.35">
      <c r="A1475" s="3"/>
    </row>
    <row r="1476" spans="1:1" x14ac:dyDescent="0.35">
      <c r="A1476" s="3"/>
    </row>
    <row r="1477" spans="1:1" x14ac:dyDescent="0.35">
      <c r="A1477" s="3"/>
    </row>
    <row r="1478" spans="1:1" x14ac:dyDescent="0.35">
      <c r="A1478" s="3"/>
    </row>
    <row r="1479" spans="1:1" x14ac:dyDescent="0.35">
      <c r="A1479" s="3"/>
    </row>
    <row r="1480" spans="1:1" x14ac:dyDescent="0.35">
      <c r="A1480" s="3"/>
    </row>
    <row r="1481" spans="1:1" x14ac:dyDescent="0.35">
      <c r="A1481" s="3"/>
    </row>
    <row r="1482" spans="1:1" x14ac:dyDescent="0.35">
      <c r="A1482" s="3"/>
    </row>
    <row r="1483" spans="1:1" x14ac:dyDescent="0.35">
      <c r="A1483" s="3"/>
    </row>
    <row r="1484" spans="1:1" x14ac:dyDescent="0.35">
      <c r="A1484" s="3"/>
    </row>
    <row r="1485" spans="1:1" x14ac:dyDescent="0.35">
      <c r="A1485" s="3"/>
    </row>
    <row r="1486" spans="1:1" x14ac:dyDescent="0.35">
      <c r="A1486" s="3"/>
    </row>
    <row r="1487" spans="1:1" x14ac:dyDescent="0.35">
      <c r="A1487" s="3"/>
    </row>
    <row r="1488" spans="1:1" x14ac:dyDescent="0.35">
      <c r="A1488" s="3"/>
    </row>
    <row r="1489" spans="1:1" x14ac:dyDescent="0.35">
      <c r="A1489" s="3"/>
    </row>
    <row r="1490" spans="1:1" x14ac:dyDescent="0.35">
      <c r="A1490" s="3"/>
    </row>
    <row r="1491" spans="1:1" x14ac:dyDescent="0.35">
      <c r="A1491" s="3"/>
    </row>
    <row r="1492" spans="1:1" x14ac:dyDescent="0.35">
      <c r="A1492" s="3"/>
    </row>
    <row r="1493" spans="1:1" x14ac:dyDescent="0.35">
      <c r="A1493" s="3"/>
    </row>
    <row r="1494" spans="1:1" x14ac:dyDescent="0.35">
      <c r="A1494" s="3"/>
    </row>
    <row r="1495" spans="1:1" x14ac:dyDescent="0.35">
      <c r="A1495" s="3"/>
    </row>
    <row r="1496" spans="1:1" x14ac:dyDescent="0.35">
      <c r="A1496" s="3"/>
    </row>
    <row r="1497" spans="1:1" x14ac:dyDescent="0.35">
      <c r="A1497" s="3"/>
    </row>
    <row r="1498" spans="1:1" x14ac:dyDescent="0.35">
      <c r="A1498" s="3"/>
    </row>
    <row r="1499" spans="1:1" x14ac:dyDescent="0.35">
      <c r="A1499" s="3"/>
    </row>
    <row r="1500" spans="1:1" x14ac:dyDescent="0.35">
      <c r="A1500" s="3"/>
    </row>
    <row r="1501" spans="1:1" x14ac:dyDescent="0.35">
      <c r="A1501" s="3"/>
    </row>
    <row r="1502" spans="1:1" x14ac:dyDescent="0.35">
      <c r="A1502" s="3"/>
    </row>
    <row r="1503" spans="1:1" x14ac:dyDescent="0.35">
      <c r="A1503" s="3"/>
    </row>
    <row r="1504" spans="1:1" x14ac:dyDescent="0.35">
      <c r="A1504" s="3"/>
    </row>
    <row r="1505" spans="1:1" x14ac:dyDescent="0.35">
      <c r="A1505" s="3"/>
    </row>
    <row r="1506" spans="1:1" x14ac:dyDescent="0.35">
      <c r="A1506" s="3"/>
    </row>
    <row r="1507" spans="1:1" x14ac:dyDescent="0.35">
      <c r="A1507" s="3"/>
    </row>
    <row r="1508" spans="1:1" x14ac:dyDescent="0.35">
      <c r="A1508" s="3"/>
    </row>
    <row r="1509" spans="1:1" x14ac:dyDescent="0.35">
      <c r="A1509" s="3"/>
    </row>
    <row r="1510" spans="1:1" x14ac:dyDescent="0.35">
      <c r="A1510" s="3"/>
    </row>
    <row r="1511" spans="1:1" x14ac:dyDescent="0.35">
      <c r="A1511" s="3"/>
    </row>
    <row r="1512" spans="1:1" x14ac:dyDescent="0.35">
      <c r="A1512" s="3"/>
    </row>
    <row r="1513" spans="1:1" x14ac:dyDescent="0.35">
      <c r="A1513" s="3"/>
    </row>
    <row r="1514" spans="1:1" x14ac:dyDescent="0.35">
      <c r="A1514" s="3"/>
    </row>
    <row r="1515" spans="1:1" x14ac:dyDescent="0.35">
      <c r="A1515" s="3"/>
    </row>
    <row r="1516" spans="1:1" x14ac:dyDescent="0.35">
      <c r="A1516" s="3"/>
    </row>
    <row r="1517" spans="1:1" x14ac:dyDescent="0.35">
      <c r="A1517" s="3"/>
    </row>
    <row r="1518" spans="1:1" x14ac:dyDescent="0.35">
      <c r="A1518" s="3"/>
    </row>
    <row r="1519" spans="1:1" x14ac:dyDescent="0.35">
      <c r="A1519" s="3"/>
    </row>
    <row r="1520" spans="1:1" x14ac:dyDescent="0.35">
      <c r="A1520" s="3"/>
    </row>
    <row r="1521" spans="1:1" x14ac:dyDescent="0.35">
      <c r="A1521" s="3"/>
    </row>
    <row r="1522" spans="1:1" x14ac:dyDescent="0.35">
      <c r="A1522" s="3"/>
    </row>
    <row r="1523" spans="1:1" x14ac:dyDescent="0.35">
      <c r="A1523" s="3"/>
    </row>
    <row r="1524" spans="1:1" x14ac:dyDescent="0.35">
      <c r="A1524" s="3"/>
    </row>
    <row r="1525" spans="1:1" x14ac:dyDescent="0.35">
      <c r="A1525" s="3"/>
    </row>
    <row r="1526" spans="1:1" x14ac:dyDescent="0.35">
      <c r="A1526" s="3"/>
    </row>
    <row r="1527" spans="1:1" x14ac:dyDescent="0.35">
      <c r="A1527" s="3"/>
    </row>
    <row r="1528" spans="1:1" x14ac:dyDescent="0.35">
      <c r="A1528" s="3"/>
    </row>
    <row r="1529" spans="1:1" x14ac:dyDescent="0.35">
      <c r="A1529" s="3"/>
    </row>
    <row r="1530" spans="1:1" x14ac:dyDescent="0.35">
      <c r="A1530" s="3"/>
    </row>
    <row r="1531" spans="1:1" x14ac:dyDescent="0.35">
      <c r="A1531" s="3"/>
    </row>
    <row r="1532" spans="1:1" x14ac:dyDescent="0.35">
      <c r="A1532" s="3"/>
    </row>
    <row r="1533" spans="1:1" x14ac:dyDescent="0.35">
      <c r="A1533" s="3"/>
    </row>
    <row r="1534" spans="1:1" x14ac:dyDescent="0.35">
      <c r="A1534" s="3"/>
    </row>
    <row r="1535" spans="1:1" x14ac:dyDescent="0.35">
      <c r="A1535" s="3"/>
    </row>
    <row r="1536" spans="1:1" x14ac:dyDescent="0.35">
      <c r="A1536" s="3"/>
    </row>
    <row r="1537" spans="1:1" x14ac:dyDescent="0.35">
      <c r="A1537" s="3"/>
    </row>
    <row r="1538" spans="1:1" x14ac:dyDescent="0.35">
      <c r="A1538" s="3"/>
    </row>
    <row r="1539" spans="1:1" x14ac:dyDescent="0.35">
      <c r="A1539" s="3"/>
    </row>
    <row r="1540" spans="1:1" x14ac:dyDescent="0.35">
      <c r="A1540" s="3"/>
    </row>
    <row r="1541" spans="1:1" x14ac:dyDescent="0.35">
      <c r="A1541" s="3"/>
    </row>
    <row r="1542" spans="1:1" x14ac:dyDescent="0.35">
      <c r="A1542" s="3"/>
    </row>
    <row r="1543" spans="1:1" x14ac:dyDescent="0.35">
      <c r="A1543" s="3"/>
    </row>
    <row r="1544" spans="1:1" x14ac:dyDescent="0.35">
      <c r="A1544" s="3"/>
    </row>
    <row r="1545" spans="1:1" x14ac:dyDescent="0.35">
      <c r="A1545" s="3"/>
    </row>
    <row r="1546" spans="1:1" x14ac:dyDescent="0.35">
      <c r="A1546" s="3"/>
    </row>
    <row r="1547" spans="1:1" x14ac:dyDescent="0.35">
      <c r="A1547" s="3"/>
    </row>
    <row r="1548" spans="1:1" x14ac:dyDescent="0.35">
      <c r="A1548" s="3"/>
    </row>
    <row r="1549" spans="1:1" x14ac:dyDescent="0.35">
      <c r="A1549" s="3"/>
    </row>
    <row r="1550" spans="1:1" x14ac:dyDescent="0.35">
      <c r="A1550" s="3"/>
    </row>
    <row r="1551" spans="1:1" x14ac:dyDescent="0.35">
      <c r="A1551" s="3"/>
    </row>
    <row r="1552" spans="1:1" x14ac:dyDescent="0.35">
      <c r="A1552" s="3"/>
    </row>
    <row r="1553" spans="1:1" x14ac:dyDescent="0.35">
      <c r="A1553" s="3"/>
    </row>
    <row r="1554" spans="1:1" x14ac:dyDescent="0.35">
      <c r="A1554" s="3"/>
    </row>
    <row r="1555" spans="1:1" x14ac:dyDescent="0.35">
      <c r="A1555" s="3"/>
    </row>
    <row r="1556" spans="1:1" x14ac:dyDescent="0.35">
      <c r="A1556" s="3"/>
    </row>
    <row r="1557" spans="1:1" x14ac:dyDescent="0.35">
      <c r="A1557" s="3"/>
    </row>
    <row r="1558" spans="1:1" x14ac:dyDescent="0.35">
      <c r="A1558" s="3"/>
    </row>
    <row r="1559" spans="1:1" x14ac:dyDescent="0.35">
      <c r="A1559" s="3"/>
    </row>
    <row r="1560" spans="1:1" x14ac:dyDescent="0.35">
      <c r="A1560" s="3"/>
    </row>
    <row r="1561" spans="1:1" x14ac:dyDescent="0.35">
      <c r="A1561" s="3"/>
    </row>
    <row r="1562" spans="1:1" x14ac:dyDescent="0.35">
      <c r="A1562" s="3"/>
    </row>
    <row r="1563" spans="1:1" x14ac:dyDescent="0.35">
      <c r="A1563" s="3"/>
    </row>
    <row r="1564" spans="1:1" x14ac:dyDescent="0.35">
      <c r="A1564" s="3"/>
    </row>
    <row r="1565" spans="1:1" x14ac:dyDescent="0.35">
      <c r="A1565" s="3"/>
    </row>
    <row r="1566" spans="1:1" x14ac:dyDescent="0.35">
      <c r="A1566" s="3"/>
    </row>
    <row r="1567" spans="1:1" x14ac:dyDescent="0.35">
      <c r="A1567" s="3"/>
    </row>
    <row r="1568" spans="1:1" x14ac:dyDescent="0.35">
      <c r="A1568" s="3"/>
    </row>
    <row r="1569" spans="1:1" x14ac:dyDescent="0.35">
      <c r="A1569" s="3"/>
    </row>
    <row r="1570" spans="1:1" x14ac:dyDescent="0.35">
      <c r="A1570" s="3"/>
    </row>
    <row r="1571" spans="1:1" x14ac:dyDescent="0.35">
      <c r="A1571" s="3"/>
    </row>
    <row r="1572" spans="1:1" x14ac:dyDescent="0.35">
      <c r="A1572" s="3"/>
    </row>
    <row r="1573" spans="1:1" x14ac:dyDescent="0.35">
      <c r="A1573" s="3"/>
    </row>
    <row r="1574" spans="1:1" x14ac:dyDescent="0.35">
      <c r="A1574" s="3"/>
    </row>
    <row r="1575" spans="1:1" x14ac:dyDescent="0.35">
      <c r="A1575" s="3"/>
    </row>
    <row r="1576" spans="1:1" x14ac:dyDescent="0.35">
      <c r="A1576" s="3"/>
    </row>
    <row r="1577" spans="1:1" x14ac:dyDescent="0.35">
      <c r="A1577" s="3"/>
    </row>
    <row r="1578" spans="1:1" x14ac:dyDescent="0.35">
      <c r="A1578" s="3"/>
    </row>
    <row r="1579" spans="1:1" x14ac:dyDescent="0.35">
      <c r="A1579" s="3"/>
    </row>
    <row r="1580" spans="1:1" x14ac:dyDescent="0.35">
      <c r="A1580" s="3"/>
    </row>
    <row r="1581" spans="1:1" x14ac:dyDescent="0.35">
      <c r="A1581" s="3"/>
    </row>
    <row r="1582" spans="1:1" x14ac:dyDescent="0.35">
      <c r="A1582" s="3"/>
    </row>
    <row r="1583" spans="1:1" x14ac:dyDescent="0.35">
      <c r="A1583" s="3"/>
    </row>
    <row r="1584" spans="1:1" x14ac:dyDescent="0.35">
      <c r="A1584" s="3"/>
    </row>
    <row r="1585" spans="1:1" x14ac:dyDescent="0.35">
      <c r="A1585" s="3"/>
    </row>
    <row r="1586" spans="1:1" x14ac:dyDescent="0.35">
      <c r="A1586" s="3"/>
    </row>
    <row r="1587" spans="1:1" x14ac:dyDescent="0.35">
      <c r="A1587" s="3"/>
    </row>
    <row r="1588" spans="1:1" x14ac:dyDescent="0.35">
      <c r="A1588" s="3"/>
    </row>
    <row r="1589" spans="1:1" x14ac:dyDescent="0.35">
      <c r="A1589" s="3"/>
    </row>
    <row r="1590" spans="1:1" x14ac:dyDescent="0.35">
      <c r="A1590" s="3"/>
    </row>
    <row r="1591" spans="1:1" x14ac:dyDescent="0.35">
      <c r="A1591" s="3"/>
    </row>
    <row r="1592" spans="1:1" x14ac:dyDescent="0.35">
      <c r="A1592" s="3"/>
    </row>
    <row r="1593" spans="1:1" x14ac:dyDescent="0.35">
      <c r="A1593" s="3"/>
    </row>
    <row r="1594" spans="1:1" x14ac:dyDescent="0.35">
      <c r="A1594" s="3"/>
    </row>
    <row r="1595" spans="1:1" x14ac:dyDescent="0.35">
      <c r="A1595" s="3"/>
    </row>
    <row r="1596" spans="1:1" x14ac:dyDescent="0.35">
      <c r="A1596" s="3"/>
    </row>
    <row r="1597" spans="1:1" x14ac:dyDescent="0.35">
      <c r="A1597" s="3"/>
    </row>
    <row r="1598" spans="1:1" x14ac:dyDescent="0.35">
      <c r="A1598" s="3"/>
    </row>
    <row r="1599" spans="1:1" x14ac:dyDescent="0.35">
      <c r="A1599" s="3"/>
    </row>
    <row r="1600" spans="1:1" x14ac:dyDescent="0.35">
      <c r="A1600" s="3"/>
    </row>
    <row r="1601" spans="1:1" x14ac:dyDescent="0.35">
      <c r="A1601" s="3"/>
    </row>
    <row r="1602" spans="1:1" x14ac:dyDescent="0.35">
      <c r="A1602" s="3"/>
    </row>
    <row r="1603" spans="1:1" x14ac:dyDescent="0.35">
      <c r="A1603" s="3"/>
    </row>
    <row r="1604" spans="1:1" x14ac:dyDescent="0.35">
      <c r="A1604" s="3"/>
    </row>
    <row r="1605" spans="1:1" x14ac:dyDescent="0.35">
      <c r="A1605" s="3"/>
    </row>
    <row r="1606" spans="1:1" x14ac:dyDescent="0.35">
      <c r="A1606" s="3"/>
    </row>
    <row r="1607" spans="1:1" x14ac:dyDescent="0.35">
      <c r="A1607" s="3"/>
    </row>
    <row r="1608" spans="1:1" x14ac:dyDescent="0.35">
      <c r="A1608" s="3"/>
    </row>
    <row r="1609" spans="1:1" x14ac:dyDescent="0.35">
      <c r="A1609" s="3"/>
    </row>
    <row r="1610" spans="1:1" x14ac:dyDescent="0.35">
      <c r="A1610" s="3"/>
    </row>
    <row r="1611" spans="1:1" x14ac:dyDescent="0.35">
      <c r="A1611" s="3"/>
    </row>
    <row r="1612" spans="1:1" x14ac:dyDescent="0.35">
      <c r="A1612" s="3"/>
    </row>
    <row r="1613" spans="1:1" x14ac:dyDescent="0.35">
      <c r="A1613" s="3"/>
    </row>
    <row r="1614" spans="1:1" x14ac:dyDescent="0.35">
      <c r="A1614" s="3"/>
    </row>
    <row r="1615" spans="1:1" x14ac:dyDescent="0.35">
      <c r="A1615" s="3"/>
    </row>
    <row r="1616" spans="1:1" x14ac:dyDescent="0.35">
      <c r="A1616" s="3"/>
    </row>
    <row r="1617" spans="1:1" x14ac:dyDescent="0.35">
      <c r="A1617" s="3"/>
    </row>
    <row r="1618" spans="1:1" x14ac:dyDescent="0.35">
      <c r="A1618" s="3"/>
    </row>
    <row r="1619" spans="1:1" x14ac:dyDescent="0.35">
      <c r="A1619" s="3"/>
    </row>
    <row r="1620" spans="1:1" x14ac:dyDescent="0.35">
      <c r="A1620" s="3"/>
    </row>
    <row r="1621" spans="1:1" x14ac:dyDescent="0.35">
      <c r="A1621" s="3"/>
    </row>
    <row r="1622" spans="1:1" x14ac:dyDescent="0.35">
      <c r="A1622" s="3"/>
    </row>
    <row r="1623" spans="1:1" x14ac:dyDescent="0.35">
      <c r="A1623" s="3"/>
    </row>
    <row r="1624" spans="1:1" x14ac:dyDescent="0.35">
      <c r="A1624" s="3"/>
    </row>
    <row r="1625" spans="1:1" x14ac:dyDescent="0.35">
      <c r="A1625" s="3"/>
    </row>
    <row r="1626" spans="1:1" x14ac:dyDescent="0.35">
      <c r="A1626" s="3"/>
    </row>
    <row r="1627" spans="1:1" x14ac:dyDescent="0.35">
      <c r="A1627" s="3"/>
    </row>
    <row r="1628" spans="1:1" x14ac:dyDescent="0.35">
      <c r="A1628" s="3"/>
    </row>
    <row r="1629" spans="1:1" x14ac:dyDescent="0.35">
      <c r="A1629" s="3"/>
    </row>
    <row r="1630" spans="1:1" x14ac:dyDescent="0.35">
      <c r="A1630" s="3"/>
    </row>
    <row r="1631" spans="1:1" x14ac:dyDescent="0.35">
      <c r="A1631" s="3"/>
    </row>
    <row r="1632" spans="1:1" x14ac:dyDescent="0.35">
      <c r="A1632" s="3"/>
    </row>
    <row r="1633" spans="1:1" x14ac:dyDescent="0.35">
      <c r="A1633" s="3"/>
    </row>
    <row r="1634" spans="1:1" x14ac:dyDescent="0.35">
      <c r="A1634" s="3"/>
    </row>
    <row r="1635" spans="1:1" x14ac:dyDescent="0.35">
      <c r="A1635" s="3"/>
    </row>
    <row r="1636" spans="1:1" x14ac:dyDescent="0.35">
      <c r="A1636" s="3"/>
    </row>
    <row r="1637" spans="1:1" x14ac:dyDescent="0.35">
      <c r="A1637" s="3"/>
    </row>
    <row r="1638" spans="1:1" x14ac:dyDescent="0.35">
      <c r="A1638" s="3"/>
    </row>
    <row r="1639" spans="1:1" x14ac:dyDescent="0.35">
      <c r="A1639" s="3"/>
    </row>
    <row r="1640" spans="1:1" x14ac:dyDescent="0.35">
      <c r="A1640" s="3"/>
    </row>
    <row r="1641" spans="1:1" x14ac:dyDescent="0.35">
      <c r="A1641" s="3"/>
    </row>
    <row r="1642" spans="1:1" x14ac:dyDescent="0.35">
      <c r="A1642" s="3"/>
    </row>
    <row r="1643" spans="1:1" x14ac:dyDescent="0.35">
      <c r="A1643" s="3"/>
    </row>
    <row r="1644" spans="1:1" x14ac:dyDescent="0.35">
      <c r="A1644" s="3"/>
    </row>
    <row r="1645" spans="1:1" x14ac:dyDescent="0.35">
      <c r="A1645" s="3"/>
    </row>
    <row r="1646" spans="1:1" x14ac:dyDescent="0.35">
      <c r="A1646" s="3"/>
    </row>
    <row r="1647" spans="1:1" x14ac:dyDescent="0.35">
      <c r="A1647" s="3"/>
    </row>
    <row r="1648" spans="1:1" x14ac:dyDescent="0.35">
      <c r="A1648" s="3"/>
    </row>
    <row r="1649" spans="1:1" x14ac:dyDescent="0.35">
      <c r="A1649" s="3"/>
    </row>
    <row r="1650" spans="1:1" x14ac:dyDescent="0.35">
      <c r="A1650" s="3"/>
    </row>
    <row r="1651" spans="1:1" x14ac:dyDescent="0.35">
      <c r="A1651" s="3"/>
    </row>
    <row r="1652" spans="1:1" x14ac:dyDescent="0.35">
      <c r="A1652" s="3"/>
    </row>
    <row r="1653" spans="1:1" x14ac:dyDescent="0.35">
      <c r="A1653" s="3"/>
    </row>
    <row r="1654" spans="1:1" x14ac:dyDescent="0.35">
      <c r="A1654" s="3"/>
    </row>
    <row r="1655" spans="1:1" x14ac:dyDescent="0.35">
      <c r="A1655" s="3"/>
    </row>
    <row r="1656" spans="1:1" x14ac:dyDescent="0.35">
      <c r="A1656" s="3"/>
    </row>
    <row r="1657" spans="1:1" x14ac:dyDescent="0.35">
      <c r="A1657" s="3"/>
    </row>
    <row r="1658" spans="1:1" x14ac:dyDescent="0.35">
      <c r="A1658" s="3"/>
    </row>
    <row r="1659" spans="1:1" x14ac:dyDescent="0.35">
      <c r="A1659" s="3"/>
    </row>
    <row r="1660" spans="1:1" x14ac:dyDescent="0.35">
      <c r="A1660" s="3"/>
    </row>
    <row r="1661" spans="1:1" x14ac:dyDescent="0.35">
      <c r="A1661" s="3"/>
    </row>
    <row r="1662" spans="1:1" x14ac:dyDescent="0.35">
      <c r="A1662" s="3"/>
    </row>
    <row r="1663" spans="1:1" x14ac:dyDescent="0.35">
      <c r="A1663" s="3"/>
    </row>
    <row r="1664" spans="1:1" x14ac:dyDescent="0.35">
      <c r="A1664" s="3"/>
    </row>
    <row r="1665" spans="1:1" x14ac:dyDescent="0.35">
      <c r="A1665" s="3"/>
    </row>
    <row r="1666" spans="1:1" x14ac:dyDescent="0.35">
      <c r="A1666" s="3"/>
    </row>
    <row r="1667" spans="1:1" x14ac:dyDescent="0.35">
      <c r="A1667" s="3"/>
    </row>
    <row r="1668" spans="1:1" x14ac:dyDescent="0.35">
      <c r="A1668" s="3"/>
    </row>
    <row r="1669" spans="1:1" x14ac:dyDescent="0.35">
      <c r="A1669" s="3"/>
    </row>
    <row r="1670" spans="1:1" x14ac:dyDescent="0.35">
      <c r="A1670" s="3"/>
    </row>
    <row r="1671" spans="1:1" x14ac:dyDescent="0.35">
      <c r="A1671" s="3"/>
    </row>
    <row r="1672" spans="1:1" x14ac:dyDescent="0.35">
      <c r="A1672" s="3"/>
    </row>
    <row r="1673" spans="1:1" x14ac:dyDescent="0.35">
      <c r="A1673" s="3"/>
    </row>
    <row r="1674" spans="1:1" x14ac:dyDescent="0.35">
      <c r="A1674" s="3"/>
    </row>
    <row r="1675" spans="1:1" x14ac:dyDescent="0.35">
      <c r="A1675" s="3"/>
    </row>
    <row r="1676" spans="1:1" x14ac:dyDescent="0.35">
      <c r="A1676" s="3"/>
    </row>
    <row r="1677" spans="1:1" x14ac:dyDescent="0.35">
      <c r="A1677" s="3"/>
    </row>
    <row r="1678" spans="1:1" x14ac:dyDescent="0.35">
      <c r="A1678" s="3"/>
    </row>
    <row r="1679" spans="1:1" x14ac:dyDescent="0.35">
      <c r="A1679" s="3"/>
    </row>
    <row r="1680" spans="1:1" x14ac:dyDescent="0.35">
      <c r="A1680" s="3"/>
    </row>
    <row r="1681" spans="1:1" x14ac:dyDescent="0.35">
      <c r="A1681" s="3"/>
    </row>
    <row r="1682" spans="1:1" x14ac:dyDescent="0.35">
      <c r="A1682" s="3"/>
    </row>
    <row r="1683" spans="1:1" x14ac:dyDescent="0.35">
      <c r="A1683" s="3"/>
    </row>
    <row r="1684" spans="1:1" x14ac:dyDescent="0.35">
      <c r="A1684" s="3"/>
    </row>
    <row r="1685" spans="1:1" x14ac:dyDescent="0.35">
      <c r="A1685" s="3"/>
    </row>
    <row r="1686" spans="1:1" x14ac:dyDescent="0.35">
      <c r="A1686" s="3"/>
    </row>
    <row r="1687" spans="1:1" x14ac:dyDescent="0.35">
      <c r="A1687" s="3"/>
    </row>
    <row r="1688" spans="1:1" x14ac:dyDescent="0.35">
      <c r="A1688" s="3"/>
    </row>
    <row r="1689" spans="1:1" x14ac:dyDescent="0.35">
      <c r="A1689" s="3"/>
    </row>
    <row r="1690" spans="1:1" x14ac:dyDescent="0.35">
      <c r="A1690" s="3"/>
    </row>
    <row r="1691" spans="1:1" x14ac:dyDescent="0.35">
      <c r="A1691" s="3"/>
    </row>
    <row r="1692" spans="1:1" x14ac:dyDescent="0.35">
      <c r="A1692" s="3"/>
    </row>
    <row r="1693" spans="1:1" x14ac:dyDescent="0.35">
      <c r="A1693" s="3"/>
    </row>
    <row r="1694" spans="1:1" x14ac:dyDescent="0.35">
      <c r="A1694" s="3"/>
    </row>
    <row r="1695" spans="1:1" x14ac:dyDescent="0.35">
      <c r="A1695" s="3"/>
    </row>
    <row r="1696" spans="1:1" x14ac:dyDescent="0.35">
      <c r="A1696" s="3"/>
    </row>
    <row r="1697" spans="1:1" x14ac:dyDescent="0.35">
      <c r="A1697" s="3"/>
    </row>
    <row r="1698" spans="1:1" x14ac:dyDescent="0.35">
      <c r="A1698" s="3"/>
    </row>
    <row r="1699" spans="1:1" x14ac:dyDescent="0.35">
      <c r="A1699" s="3"/>
    </row>
    <row r="1700" spans="1:1" x14ac:dyDescent="0.35">
      <c r="A1700" s="3"/>
    </row>
    <row r="1701" spans="1:1" x14ac:dyDescent="0.35">
      <c r="A1701" s="3"/>
    </row>
    <row r="1702" spans="1:1" x14ac:dyDescent="0.35">
      <c r="A1702" s="3"/>
    </row>
    <row r="1703" spans="1:1" x14ac:dyDescent="0.35">
      <c r="A1703" s="3"/>
    </row>
    <row r="1704" spans="1:1" x14ac:dyDescent="0.35">
      <c r="A1704" s="3"/>
    </row>
    <row r="1705" spans="1:1" x14ac:dyDescent="0.35">
      <c r="A1705" s="3"/>
    </row>
    <row r="1706" spans="1:1" x14ac:dyDescent="0.35">
      <c r="A1706" s="3"/>
    </row>
    <row r="1707" spans="1:1" x14ac:dyDescent="0.35">
      <c r="A1707" s="3"/>
    </row>
    <row r="1708" spans="1:1" x14ac:dyDescent="0.35">
      <c r="A1708" s="3"/>
    </row>
    <row r="1709" spans="1:1" x14ac:dyDescent="0.35">
      <c r="A1709" s="3"/>
    </row>
    <row r="1710" spans="1:1" x14ac:dyDescent="0.35">
      <c r="A1710" s="3"/>
    </row>
    <row r="1711" spans="1:1" x14ac:dyDescent="0.35">
      <c r="A1711" s="3"/>
    </row>
    <row r="1712" spans="1:1" x14ac:dyDescent="0.35">
      <c r="A1712" s="3"/>
    </row>
    <row r="1713" spans="1:1" x14ac:dyDescent="0.35">
      <c r="A1713" s="3"/>
    </row>
    <row r="1714" spans="1:1" x14ac:dyDescent="0.35">
      <c r="A1714" s="3"/>
    </row>
    <row r="1715" spans="1:1" x14ac:dyDescent="0.35">
      <c r="A1715" s="3"/>
    </row>
    <row r="1716" spans="1:1" x14ac:dyDescent="0.35">
      <c r="A1716" s="3"/>
    </row>
    <row r="1717" spans="1:1" x14ac:dyDescent="0.35">
      <c r="A1717" s="3"/>
    </row>
    <row r="1718" spans="1:1" x14ac:dyDescent="0.35">
      <c r="A1718" s="3"/>
    </row>
    <row r="1719" spans="1:1" x14ac:dyDescent="0.35">
      <c r="A1719" s="3"/>
    </row>
    <row r="1720" spans="1:1" x14ac:dyDescent="0.35">
      <c r="A1720" s="3"/>
    </row>
    <row r="1721" spans="1:1" x14ac:dyDescent="0.35">
      <c r="A1721" s="3"/>
    </row>
    <row r="1722" spans="1:1" x14ac:dyDescent="0.35">
      <c r="A1722" s="3"/>
    </row>
    <row r="1723" spans="1:1" x14ac:dyDescent="0.35">
      <c r="A1723" s="3"/>
    </row>
    <row r="1724" spans="1:1" x14ac:dyDescent="0.35">
      <c r="A1724" s="3"/>
    </row>
    <row r="1725" spans="1:1" x14ac:dyDescent="0.35">
      <c r="A1725" s="3"/>
    </row>
    <row r="1726" spans="1:1" x14ac:dyDescent="0.35">
      <c r="A1726" s="3"/>
    </row>
    <row r="1727" spans="1:1" x14ac:dyDescent="0.35">
      <c r="A1727" s="3"/>
    </row>
    <row r="1728" spans="1:1" x14ac:dyDescent="0.35">
      <c r="A1728" s="3"/>
    </row>
    <row r="1729" spans="1:1" x14ac:dyDescent="0.35">
      <c r="A1729" s="3"/>
    </row>
    <row r="1730" spans="1:1" x14ac:dyDescent="0.35">
      <c r="A1730" s="3"/>
    </row>
    <row r="1731" spans="1:1" x14ac:dyDescent="0.35">
      <c r="A1731" s="3"/>
    </row>
    <row r="1732" spans="1:1" x14ac:dyDescent="0.35">
      <c r="A1732" s="3"/>
    </row>
    <row r="1733" spans="1:1" x14ac:dyDescent="0.35">
      <c r="A1733" s="3"/>
    </row>
    <row r="1734" spans="1:1" x14ac:dyDescent="0.35">
      <c r="A1734" s="3"/>
    </row>
    <row r="1735" spans="1:1" x14ac:dyDescent="0.35">
      <c r="A1735" s="3"/>
    </row>
    <row r="1736" spans="1:1" x14ac:dyDescent="0.35">
      <c r="A1736" s="3"/>
    </row>
    <row r="1737" spans="1:1" x14ac:dyDescent="0.35">
      <c r="A1737" s="3"/>
    </row>
    <row r="1738" spans="1:1" x14ac:dyDescent="0.35">
      <c r="A1738" s="3"/>
    </row>
    <row r="1739" spans="1:1" x14ac:dyDescent="0.35">
      <c r="A1739" s="3"/>
    </row>
    <row r="1740" spans="1:1" x14ac:dyDescent="0.35">
      <c r="A1740" s="3"/>
    </row>
    <row r="1741" spans="1:1" x14ac:dyDescent="0.35">
      <c r="A1741" s="3"/>
    </row>
    <row r="1742" spans="1:1" x14ac:dyDescent="0.35">
      <c r="A1742" s="3"/>
    </row>
    <row r="1743" spans="1:1" x14ac:dyDescent="0.35">
      <c r="A1743" s="3"/>
    </row>
    <row r="1744" spans="1:1" x14ac:dyDescent="0.35">
      <c r="A1744" s="3"/>
    </row>
    <row r="1745" spans="1:1" x14ac:dyDescent="0.35">
      <c r="A1745" s="3"/>
    </row>
    <row r="1746" spans="1:1" x14ac:dyDescent="0.35">
      <c r="A1746" s="3"/>
    </row>
    <row r="1747" spans="1:1" x14ac:dyDescent="0.35">
      <c r="A1747" s="3"/>
    </row>
    <row r="1748" spans="1:1" x14ac:dyDescent="0.35">
      <c r="A1748" s="3"/>
    </row>
    <row r="1749" spans="1:1" x14ac:dyDescent="0.35">
      <c r="A1749" s="3"/>
    </row>
    <row r="1750" spans="1:1" x14ac:dyDescent="0.35">
      <c r="A1750" s="3"/>
    </row>
    <row r="1751" spans="1:1" x14ac:dyDescent="0.35">
      <c r="A1751" s="3"/>
    </row>
    <row r="1752" spans="1:1" x14ac:dyDescent="0.35">
      <c r="A1752" s="3"/>
    </row>
    <row r="1753" spans="1:1" x14ac:dyDescent="0.35">
      <c r="A1753" s="3"/>
    </row>
    <row r="1754" spans="1:1" x14ac:dyDescent="0.35">
      <c r="A1754" s="3"/>
    </row>
    <row r="1755" spans="1:1" x14ac:dyDescent="0.35">
      <c r="A1755" s="3"/>
    </row>
    <row r="1756" spans="1:1" x14ac:dyDescent="0.35">
      <c r="A1756" s="3"/>
    </row>
    <row r="1757" spans="1:1" x14ac:dyDescent="0.35">
      <c r="A1757" s="3"/>
    </row>
    <row r="1758" spans="1:1" x14ac:dyDescent="0.35">
      <c r="A1758" s="3"/>
    </row>
    <row r="1759" spans="1:1" x14ac:dyDescent="0.35">
      <c r="A1759" s="3"/>
    </row>
    <row r="1760" spans="1:1" x14ac:dyDescent="0.35">
      <c r="A1760" s="3"/>
    </row>
    <row r="1761" spans="1:1" x14ac:dyDescent="0.35">
      <c r="A1761" s="3"/>
    </row>
    <row r="1762" spans="1:1" x14ac:dyDescent="0.35">
      <c r="A1762" s="3"/>
    </row>
    <row r="1763" spans="1:1" x14ac:dyDescent="0.35">
      <c r="A1763" s="3"/>
    </row>
    <row r="1764" spans="1:1" x14ac:dyDescent="0.35">
      <c r="A1764" s="3"/>
    </row>
    <row r="1765" spans="1:1" x14ac:dyDescent="0.35">
      <c r="A1765" s="3"/>
    </row>
    <row r="1766" spans="1:1" x14ac:dyDescent="0.35">
      <c r="A1766" s="3"/>
    </row>
    <row r="1767" spans="1:1" x14ac:dyDescent="0.35">
      <c r="A1767" s="3"/>
    </row>
    <row r="1768" spans="1:1" x14ac:dyDescent="0.35">
      <c r="A1768" s="3"/>
    </row>
    <row r="1769" spans="1:1" x14ac:dyDescent="0.35">
      <c r="A1769" s="3"/>
    </row>
    <row r="1770" spans="1:1" x14ac:dyDescent="0.35">
      <c r="A1770" s="3"/>
    </row>
    <row r="1771" spans="1:1" x14ac:dyDescent="0.35">
      <c r="A1771" s="3"/>
    </row>
    <row r="1772" spans="1:1" x14ac:dyDescent="0.35">
      <c r="A1772" s="3"/>
    </row>
    <row r="1773" spans="1:1" x14ac:dyDescent="0.35">
      <c r="A1773" s="3"/>
    </row>
    <row r="1774" spans="1:1" x14ac:dyDescent="0.35">
      <c r="A1774" s="3"/>
    </row>
    <row r="1775" spans="1:1" x14ac:dyDescent="0.35">
      <c r="A1775" s="3"/>
    </row>
    <row r="1776" spans="1:1" x14ac:dyDescent="0.35">
      <c r="A1776" s="3"/>
    </row>
    <row r="1777" spans="1:1" x14ac:dyDescent="0.35">
      <c r="A1777" s="3"/>
    </row>
    <row r="1778" spans="1:1" x14ac:dyDescent="0.35">
      <c r="A1778" s="3"/>
    </row>
    <row r="1779" spans="1:1" x14ac:dyDescent="0.35">
      <c r="A1779" s="3"/>
    </row>
    <row r="1780" spans="1:1" x14ac:dyDescent="0.35">
      <c r="A1780" s="3"/>
    </row>
    <row r="1781" spans="1:1" x14ac:dyDescent="0.35">
      <c r="A1781" s="3"/>
    </row>
    <row r="1782" spans="1:1" x14ac:dyDescent="0.35">
      <c r="A1782" s="3"/>
    </row>
    <row r="1783" spans="1:1" x14ac:dyDescent="0.35">
      <c r="A1783" s="3"/>
    </row>
    <row r="1784" spans="1:1" x14ac:dyDescent="0.35">
      <c r="A1784" s="3"/>
    </row>
    <row r="1785" spans="1:1" x14ac:dyDescent="0.35">
      <c r="A1785" s="3"/>
    </row>
    <row r="1786" spans="1:1" x14ac:dyDescent="0.35">
      <c r="A1786" s="3"/>
    </row>
    <row r="1787" spans="1:1" x14ac:dyDescent="0.35">
      <c r="A1787" s="3"/>
    </row>
    <row r="1788" spans="1:1" x14ac:dyDescent="0.35">
      <c r="A1788" s="3"/>
    </row>
    <row r="1789" spans="1:1" x14ac:dyDescent="0.35">
      <c r="A1789" s="3"/>
    </row>
    <row r="1790" spans="1:1" x14ac:dyDescent="0.35">
      <c r="A1790" s="3"/>
    </row>
    <row r="1791" spans="1:1" x14ac:dyDescent="0.35">
      <c r="A1791" s="3"/>
    </row>
    <row r="1792" spans="1:1" x14ac:dyDescent="0.35">
      <c r="A1792" s="3"/>
    </row>
    <row r="1793" spans="1:1" x14ac:dyDescent="0.35">
      <c r="A1793" s="3"/>
    </row>
    <row r="1794" spans="1:1" x14ac:dyDescent="0.35">
      <c r="A1794" s="3"/>
    </row>
    <row r="1795" spans="1:1" x14ac:dyDescent="0.35">
      <c r="A1795" s="3"/>
    </row>
    <row r="1796" spans="1:1" x14ac:dyDescent="0.35">
      <c r="A1796" s="3"/>
    </row>
    <row r="1797" spans="1:1" x14ac:dyDescent="0.35">
      <c r="A1797" s="3"/>
    </row>
    <row r="1798" spans="1:1" x14ac:dyDescent="0.35">
      <c r="A1798" s="3"/>
    </row>
    <row r="1799" spans="1:1" x14ac:dyDescent="0.35">
      <c r="A1799" s="3"/>
    </row>
    <row r="1800" spans="1:1" x14ac:dyDescent="0.35">
      <c r="A1800" s="3"/>
    </row>
    <row r="1801" spans="1:1" x14ac:dyDescent="0.35">
      <c r="A1801" s="3"/>
    </row>
    <row r="1802" spans="1:1" x14ac:dyDescent="0.35">
      <c r="A1802" s="3"/>
    </row>
    <row r="1803" spans="1:1" x14ac:dyDescent="0.35">
      <c r="A1803" s="3"/>
    </row>
    <row r="1804" spans="1:1" x14ac:dyDescent="0.35">
      <c r="A1804" s="3"/>
    </row>
    <row r="1805" spans="1:1" x14ac:dyDescent="0.35">
      <c r="A1805" s="3"/>
    </row>
    <row r="1806" spans="1:1" x14ac:dyDescent="0.35">
      <c r="A1806" s="3"/>
    </row>
    <row r="1807" spans="1:1" x14ac:dyDescent="0.35">
      <c r="A1807" s="3"/>
    </row>
    <row r="1808" spans="1:1" x14ac:dyDescent="0.35">
      <c r="A1808" s="3"/>
    </row>
    <row r="1809" spans="1:1" x14ac:dyDescent="0.35">
      <c r="A1809" s="3"/>
    </row>
    <row r="1810" spans="1:1" x14ac:dyDescent="0.35">
      <c r="A1810" s="3"/>
    </row>
    <row r="1811" spans="1:1" x14ac:dyDescent="0.35">
      <c r="A1811" s="3"/>
    </row>
    <row r="1812" spans="1:1" x14ac:dyDescent="0.35">
      <c r="A1812" s="3"/>
    </row>
    <row r="1813" spans="1:1" x14ac:dyDescent="0.35">
      <c r="A1813" s="3"/>
    </row>
    <row r="1814" spans="1:1" x14ac:dyDescent="0.35">
      <c r="A1814" s="3"/>
    </row>
    <row r="1815" spans="1:1" x14ac:dyDescent="0.35">
      <c r="A1815" s="3"/>
    </row>
    <row r="1816" spans="1:1" x14ac:dyDescent="0.35">
      <c r="A1816" s="3"/>
    </row>
    <row r="1817" spans="1:1" x14ac:dyDescent="0.35">
      <c r="A1817" s="3"/>
    </row>
    <row r="1818" spans="1:1" x14ac:dyDescent="0.35">
      <c r="A1818" s="3"/>
    </row>
    <row r="1819" spans="1:1" x14ac:dyDescent="0.35">
      <c r="A1819" s="3"/>
    </row>
    <row r="1820" spans="1:1" x14ac:dyDescent="0.35">
      <c r="A1820" s="3"/>
    </row>
    <row r="1821" spans="1:1" x14ac:dyDescent="0.35">
      <c r="A1821" s="3"/>
    </row>
    <row r="1822" spans="1:1" x14ac:dyDescent="0.35">
      <c r="A1822" s="3"/>
    </row>
    <row r="1823" spans="1:1" x14ac:dyDescent="0.35">
      <c r="A1823" s="3"/>
    </row>
    <row r="1824" spans="1:1" x14ac:dyDescent="0.35">
      <c r="A1824" s="3"/>
    </row>
    <row r="1825" spans="1:1" x14ac:dyDescent="0.35">
      <c r="A1825" s="3"/>
    </row>
    <row r="1826" spans="1:1" x14ac:dyDescent="0.35">
      <c r="A1826" s="3"/>
    </row>
    <row r="1827" spans="1:1" x14ac:dyDescent="0.35">
      <c r="A1827" s="3"/>
    </row>
    <row r="1828" spans="1:1" x14ac:dyDescent="0.35">
      <c r="A1828" s="3"/>
    </row>
    <row r="1829" spans="1:1" x14ac:dyDescent="0.35">
      <c r="A1829" s="3"/>
    </row>
    <row r="1830" spans="1:1" x14ac:dyDescent="0.35">
      <c r="A1830" s="3"/>
    </row>
    <row r="1831" spans="1:1" x14ac:dyDescent="0.35">
      <c r="A1831" s="3"/>
    </row>
    <row r="1832" spans="1:1" x14ac:dyDescent="0.35">
      <c r="A1832" s="3"/>
    </row>
    <row r="1833" spans="1:1" x14ac:dyDescent="0.35">
      <c r="A1833" s="3"/>
    </row>
    <row r="1834" spans="1:1" x14ac:dyDescent="0.35">
      <c r="A1834" s="3"/>
    </row>
    <row r="1835" spans="1:1" x14ac:dyDescent="0.35">
      <c r="A1835" s="3"/>
    </row>
    <row r="1836" spans="1:1" x14ac:dyDescent="0.35">
      <c r="A1836" s="3"/>
    </row>
    <row r="1837" spans="1:1" x14ac:dyDescent="0.35">
      <c r="A1837" s="3"/>
    </row>
    <row r="1838" spans="1:1" x14ac:dyDescent="0.35">
      <c r="A1838" s="3"/>
    </row>
    <row r="1839" spans="1:1" x14ac:dyDescent="0.35">
      <c r="A1839" s="3"/>
    </row>
    <row r="1840" spans="1:1" x14ac:dyDescent="0.35">
      <c r="A1840" s="3"/>
    </row>
    <row r="1841" spans="1:1" x14ac:dyDescent="0.35">
      <c r="A1841" s="3"/>
    </row>
    <row r="1842" spans="1:1" x14ac:dyDescent="0.35">
      <c r="A1842" s="3"/>
    </row>
    <row r="1843" spans="1:1" x14ac:dyDescent="0.35">
      <c r="A1843" s="3"/>
    </row>
    <row r="1844" spans="1:1" x14ac:dyDescent="0.35">
      <c r="A1844" s="3"/>
    </row>
    <row r="1845" spans="1:1" x14ac:dyDescent="0.35">
      <c r="A1845" s="3"/>
    </row>
    <row r="1846" spans="1:1" x14ac:dyDescent="0.35">
      <c r="A1846" s="3"/>
    </row>
    <row r="1847" spans="1:1" x14ac:dyDescent="0.35">
      <c r="A1847" s="3"/>
    </row>
    <row r="1848" spans="1:1" x14ac:dyDescent="0.35">
      <c r="A1848" s="3"/>
    </row>
    <row r="1849" spans="1:1" x14ac:dyDescent="0.35">
      <c r="A1849" s="3"/>
    </row>
    <row r="1850" spans="1:1" x14ac:dyDescent="0.35">
      <c r="A1850" s="3"/>
    </row>
    <row r="1851" spans="1:1" x14ac:dyDescent="0.35">
      <c r="A1851" s="3"/>
    </row>
    <row r="1852" spans="1:1" x14ac:dyDescent="0.35">
      <c r="A1852" s="3"/>
    </row>
    <row r="1853" spans="1:1" x14ac:dyDescent="0.35">
      <c r="A1853" s="3"/>
    </row>
    <row r="1854" spans="1:1" x14ac:dyDescent="0.35">
      <c r="A1854" s="3"/>
    </row>
    <row r="1855" spans="1:1" x14ac:dyDescent="0.35">
      <c r="A1855" s="3"/>
    </row>
    <row r="1856" spans="1:1" x14ac:dyDescent="0.35">
      <c r="A1856" s="3"/>
    </row>
    <row r="1857" spans="1:1" x14ac:dyDescent="0.35">
      <c r="A1857" s="3"/>
    </row>
    <row r="1858" spans="1:1" x14ac:dyDescent="0.35">
      <c r="A1858" s="3"/>
    </row>
    <row r="1859" spans="1:1" x14ac:dyDescent="0.35">
      <c r="A1859" s="3"/>
    </row>
    <row r="1860" spans="1:1" x14ac:dyDescent="0.35">
      <c r="A1860" s="3"/>
    </row>
    <row r="1861" spans="1:1" x14ac:dyDescent="0.35">
      <c r="A1861" s="3"/>
    </row>
    <row r="1862" spans="1:1" x14ac:dyDescent="0.35">
      <c r="A1862" s="3"/>
    </row>
    <row r="1863" spans="1:1" x14ac:dyDescent="0.35">
      <c r="A1863" s="3"/>
    </row>
    <row r="1864" spans="1:1" x14ac:dyDescent="0.35">
      <c r="A1864" s="3"/>
    </row>
    <row r="1865" spans="1:1" x14ac:dyDescent="0.35">
      <c r="A1865" s="3"/>
    </row>
    <row r="1866" spans="1:1" x14ac:dyDescent="0.35">
      <c r="A1866" s="3"/>
    </row>
    <row r="1867" spans="1:1" x14ac:dyDescent="0.35">
      <c r="A1867" s="3"/>
    </row>
    <row r="1868" spans="1:1" x14ac:dyDescent="0.35">
      <c r="A1868" s="3"/>
    </row>
    <row r="1869" spans="1:1" x14ac:dyDescent="0.35">
      <c r="A1869" s="3"/>
    </row>
    <row r="1870" spans="1:1" x14ac:dyDescent="0.35">
      <c r="A1870" s="3"/>
    </row>
    <row r="1871" spans="1:1" x14ac:dyDescent="0.35">
      <c r="A1871" s="3"/>
    </row>
    <row r="1872" spans="1:1" x14ac:dyDescent="0.35">
      <c r="A1872" s="3"/>
    </row>
    <row r="1873" spans="1:1" x14ac:dyDescent="0.35">
      <c r="A1873" s="3"/>
    </row>
    <row r="1874" spans="1:1" x14ac:dyDescent="0.35">
      <c r="A1874" s="3"/>
    </row>
    <row r="1875" spans="1:1" x14ac:dyDescent="0.35">
      <c r="A1875" s="3"/>
    </row>
    <row r="1876" spans="1:1" x14ac:dyDescent="0.35">
      <c r="A1876" s="3"/>
    </row>
    <row r="1877" spans="1:1" x14ac:dyDescent="0.35">
      <c r="A1877" s="3"/>
    </row>
    <row r="1878" spans="1:1" x14ac:dyDescent="0.35">
      <c r="A1878" s="3"/>
    </row>
    <row r="1879" spans="1:1" x14ac:dyDescent="0.35">
      <c r="A1879" s="3"/>
    </row>
    <row r="1880" spans="1:1" x14ac:dyDescent="0.35">
      <c r="A1880" s="3"/>
    </row>
    <row r="1881" spans="1:1" x14ac:dyDescent="0.35">
      <c r="A1881" s="3"/>
    </row>
    <row r="1882" spans="1:1" x14ac:dyDescent="0.35">
      <c r="A1882" s="3"/>
    </row>
    <row r="1883" spans="1:1" x14ac:dyDescent="0.35">
      <c r="A1883" s="3"/>
    </row>
    <row r="1884" spans="1:1" x14ac:dyDescent="0.35">
      <c r="A1884" s="3"/>
    </row>
    <row r="1885" spans="1:1" x14ac:dyDescent="0.35">
      <c r="A1885" s="3"/>
    </row>
    <row r="1886" spans="1:1" x14ac:dyDescent="0.35">
      <c r="A1886" s="3"/>
    </row>
    <row r="1887" spans="1:1" x14ac:dyDescent="0.35">
      <c r="A1887" s="3"/>
    </row>
    <row r="1888" spans="1:1" x14ac:dyDescent="0.35">
      <c r="A1888" s="3"/>
    </row>
    <row r="1889" spans="1:1" x14ac:dyDescent="0.35">
      <c r="A1889" s="3"/>
    </row>
    <row r="1890" spans="1:1" x14ac:dyDescent="0.35">
      <c r="A1890" s="3"/>
    </row>
    <row r="1891" spans="1:1" x14ac:dyDescent="0.35">
      <c r="A1891" s="3"/>
    </row>
    <row r="1892" spans="1:1" x14ac:dyDescent="0.35">
      <c r="A1892" s="3"/>
    </row>
    <row r="1893" spans="1:1" x14ac:dyDescent="0.35">
      <c r="A1893" s="3"/>
    </row>
    <row r="1894" spans="1:1" x14ac:dyDescent="0.35">
      <c r="A1894" s="3"/>
    </row>
    <row r="1895" spans="1:1" x14ac:dyDescent="0.35">
      <c r="A1895" s="3"/>
    </row>
    <row r="1896" spans="1:1" x14ac:dyDescent="0.35">
      <c r="A1896" s="3"/>
    </row>
    <row r="1897" spans="1:1" x14ac:dyDescent="0.35">
      <c r="A1897" s="3"/>
    </row>
    <row r="1898" spans="1:1" x14ac:dyDescent="0.35">
      <c r="A1898" s="3"/>
    </row>
    <row r="1899" spans="1:1" x14ac:dyDescent="0.35">
      <c r="A1899" s="3"/>
    </row>
    <row r="1900" spans="1:1" x14ac:dyDescent="0.35">
      <c r="A1900" s="3"/>
    </row>
    <row r="1901" spans="1:1" x14ac:dyDescent="0.35">
      <c r="A1901" s="3"/>
    </row>
    <row r="1902" spans="1:1" x14ac:dyDescent="0.35">
      <c r="A1902" s="3"/>
    </row>
    <row r="1903" spans="1:1" x14ac:dyDescent="0.35">
      <c r="A1903" s="3"/>
    </row>
    <row r="1904" spans="1:1" x14ac:dyDescent="0.35">
      <c r="A1904" s="3"/>
    </row>
    <row r="1905" spans="1:1" x14ac:dyDescent="0.35">
      <c r="A1905" s="3"/>
    </row>
    <row r="1906" spans="1:1" x14ac:dyDescent="0.35">
      <c r="A1906" s="3"/>
    </row>
    <row r="1907" spans="1:1" x14ac:dyDescent="0.35">
      <c r="A1907" s="3"/>
    </row>
    <row r="1908" spans="1:1" x14ac:dyDescent="0.35">
      <c r="A1908" s="3"/>
    </row>
    <row r="1909" spans="1:1" x14ac:dyDescent="0.35">
      <c r="A1909" s="3"/>
    </row>
    <row r="1910" spans="1:1" x14ac:dyDescent="0.35">
      <c r="A1910" s="3"/>
    </row>
    <row r="1911" spans="1:1" x14ac:dyDescent="0.35">
      <c r="A1911" s="3"/>
    </row>
    <row r="1912" spans="1:1" x14ac:dyDescent="0.35">
      <c r="A1912" s="3"/>
    </row>
    <row r="1913" spans="1:1" x14ac:dyDescent="0.35">
      <c r="A1913" s="3"/>
    </row>
    <row r="1914" spans="1:1" x14ac:dyDescent="0.35">
      <c r="A1914" s="3"/>
    </row>
    <row r="1915" spans="1:1" x14ac:dyDescent="0.35">
      <c r="A1915" s="3"/>
    </row>
    <row r="1916" spans="1:1" x14ac:dyDescent="0.35">
      <c r="A1916" s="3"/>
    </row>
    <row r="1917" spans="1:1" x14ac:dyDescent="0.35">
      <c r="A1917" s="3"/>
    </row>
    <row r="1918" spans="1:1" x14ac:dyDescent="0.35">
      <c r="A1918" s="3"/>
    </row>
    <row r="1919" spans="1:1" x14ac:dyDescent="0.35">
      <c r="A1919" s="3"/>
    </row>
    <row r="1920" spans="1:1" x14ac:dyDescent="0.35">
      <c r="A1920" s="3"/>
    </row>
    <row r="1921" spans="1:1" x14ac:dyDescent="0.35">
      <c r="A1921" s="3"/>
    </row>
    <row r="1922" spans="1:1" x14ac:dyDescent="0.35">
      <c r="A1922" s="3"/>
    </row>
    <row r="1923" spans="1:1" x14ac:dyDescent="0.35">
      <c r="A1923" s="3"/>
    </row>
    <row r="1924" spans="1:1" x14ac:dyDescent="0.35">
      <c r="A1924" s="3"/>
    </row>
    <row r="1925" spans="1:1" x14ac:dyDescent="0.35">
      <c r="A1925" s="3"/>
    </row>
    <row r="1926" spans="1:1" x14ac:dyDescent="0.35">
      <c r="A1926" s="3"/>
    </row>
    <row r="1927" spans="1:1" x14ac:dyDescent="0.35">
      <c r="A1927" s="3"/>
    </row>
    <row r="1928" spans="1:1" x14ac:dyDescent="0.35">
      <c r="A1928" s="3"/>
    </row>
    <row r="1929" spans="1:1" x14ac:dyDescent="0.35">
      <c r="A1929" s="3"/>
    </row>
    <row r="1930" spans="1:1" x14ac:dyDescent="0.35">
      <c r="A1930" s="3"/>
    </row>
    <row r="1931" spans="1:1" x14ac:dyDescent="0.35">
      <c r="A1931" s="3"/>
    </row>
    <row r="1932" spans="1:1" x14ac:dyDescent="0.35">
      <c r="A1932" s="3"/>
    </row>
    <row r="1933" spans="1:1" x14ac:dyDescent="0.35">
      <c r="A1933" s="3"/>
    </row>
    <row r="1934" spans="1:1" x14ac:dyDescent="0.35">
      <c r="A1934" s="3"/>
    </row>
    <row r="1935" spans="1:1" x14ac:dyDescent="0.35">
      <c r="A1935" s="3"/>
    </row>
    <row r="1936" spans="1:1" x14ac:dyDescent="0.35">
      <c r="A1936" s="3"/>
    </row>
    <row r="1937" spans="1:1" x14ac:dyDescent="0.35">
      <c r="A1937" s="3"/>
    </row>
    <row r="1938" spans="1:1" x14ac:dyDescent="0.35">
      <c r="A1938" s="3"/>
    </row>
    <row r="1939" spans="1:1" x14ac:dyDescent="0.35">
      <c r="A1939" s="3"/>
    </row>
    <row r="1940" spans="1:1" x14ac:dyDescent="0.35">
      <c r="A1940" s="3"/>
    </row>
    <row r="1941" spans="1:1" x14ac:dyDescent="0.35">
      <c r="A1941" s="3"/>
    </row>
    <row r="1942" spans="1:1" x14ac:dyDescent="0.35">
      <c r="A1942" s="3"/>
    </row>
    <row r="1943" spans="1:1" x14ac:dyDescent="0.35">
      <c r="A1943" s="3"/>
    </row>
    <row r="1944" spans="1:1" x14ac:dyDescent="0.35">
      <c r="A1944" s="3"/>
    </row>
    <row r="1945" spans="1:1" x14ac:dyDescent="0.35">
      <c r="A1945" s="3"/>
    </row>
    <row r="1946" spans="1:1" x14ac:dyDescent="0.35">
      <c r="A1946" s="3"/>
    </row>
    <row r="1947" spans="1:1" x14ac:dyDescent="0.35">
      <c r="A1947" s="3"/>
    </row>
    <row r="1948" spans="1:1" x14ac:dyDescent="0.35">
      <c r="A1948" s="3"/>
    </row>
    <row r="1949" spans="1:1" x14ac:dyDescent="0.35">
      <c r="A1949" s="3"/>
    </row>
    <row r="1950" spans="1:1" x14ac:dyDescent="0.35">
      <c r="A1950" s="3"/>
    </row>
    <row r="1951" spans="1:1" x14ac:dyDescent="0.35">
      <c r="A1951" s="3"/>
    </row>
    <row r="1952" spans="1:1" x14ac:dyDescent="0.35">
      <c r="A1952" s="3"/>
    </row>
    <row r="1953" spans="1:1" x14ac:dyDescent="0.35">
      <c r="A1953" s="3"/>
    </row>
    <row r="1954" spans="1:1" x14ac:dyDescent="0.35">
      <c r="A1954" s="3"/>
    </row>
    <row r="1955" spans="1:1" x14ac:dyDescent="0.35">
      <c r="A1955" s="3"/>
    </row>
    <row r="1956" spans="1:1" x14ac:dyDescent="0.35">
      <c r="A1956" s="3"/>
    </row>
    <row r="1957" spans="1:1" x14ac:dyDescent="0.35">
      <c r="A1957" s="3"/>
    </row>
    <row r="1958" spans="1:1" x14ac:dyDescent="0.35">
      <c r="A1958" s="3"/>
    </row>
    <row r="1959" spans="1:1" x14ac:dyDescent="0.35">
      <c r="A1959" s="3"/>
    </row>
    <row r="1960" spans="1:1" x14ac:dyDescent="0.35">
      <c r="A1960" s="3"/>
    </row>
    <row r="1961" spans="1:1" x14ac:dyDescent="0.35">
      <c r="A1961" s="3"/>
    </row>
    <row r="1962" spans="1:1" x14ac:dyDescent="0.35">
      <c r="A1962" s="3"/>
    </row>
    <row r="1963" spans="1:1" x14ac:dyDescent="0.35">
      <c r="A1963" s="3"/>
    </row>
    <row r="1964" spans="1:1" x14ac:dyDescent="0.35">
      <c r="A1964" s="3"/>
    </row>
    <row r="1965" spans="1:1" x14ac:dyDescent="0.35">
      <c r="A1965" s="3"/>
    </row>
    <row r="1966" spans="1:1" x14ac:dyDescent="0.35">
      <c r="A1966" s="3"/>
    </row>
    <row r="1967" spans="1:1" x14ac:dyDescent="0.35">
      <c r="A1967" s="3"/>
    </row>
    <row r="1968" spans="1:1" x14ac:dyDescent="0.35">
      <c r="A1968" s="3"/>
    </row>
    <row r="1969" spans="1:1" x14ac:dyDescent="0.35">
      <c r="A1969" s="3"/>
    </row>
    <row r="1970" spans="1:1" x14ac:dyDescent="0.35">
      <c r="A1970" s="3"/>
    </row>
    <row r="1971" spans="1:1" x14ac:dyDescent="0.35">
      <c r="A1971" s="3"/>
    </row>
    <row r="1972" spans="1:1" x14ac:dyDescent="0.35">
      <c r="A1972" s="3"/>
    </row>
    <row r="1973" spans="1:1" x14ac:dyDescent="0.35">
      <c r="A1973" s="3"/>
    </row>
    <row r="1974" spans="1:1" x14ac:dyDescent="0.35">
      <c r="A1974" s="3"/>
    </row>
    <row r="1975" spans="1:1" x14ac:dyDescent="0.35">
      <c r="A1975" s="3"/>
    </row>
    <row r="1976" spans="1:1" x14ac:dyDescent="0.35">
      <c r="A1976" s="3"/>
    </row>
    <row r="1977" spans="1:1" x14ac:dyDescent="0.35">
      <c r="A1977" s="3"/>
    </row>
    <row r="1978" spans="1:1" x14ac:dyDescent="0.35">
      <c r="A1978" s="3"/>
    </row>
    <row r="1979" spans="1:1" x14ac:dyDescent="0.35">
      <c r="A1979" s="3"/>
    </row>
    <row r="1980" spans="1:1" x14ac:dyDescent="0.35">
      <c r="A1980" s="3"/>
    </row>
    <row r="1981" spans="1:1" x14ac:dyDescent="0.35">
      <c r="A1981" s="3"/>
    </row>
    <row r="1982" spans="1:1" x14ac:dyDescent="0.35">
      <c r="A1982" s="3"/>
    </row>
    <row r="1983" spans="1:1" x14ac:dyDescent="0.35">
      <c r="A1983" s="3"/>
    </row>
    <row r="1984" spans="1:1" x14ac:dyDescent="0.35">
      <c r="A1984" s="3"/>
    </row>
    <row r="1985" spans="1:1" x14ac:dyDescent="0.35">
      <c r="A1985" s="3"/>
    </row>
    <row r="1986" spans="1:1" x14ac:dyDescent="0.35">
      <c r="A1986" s="3"/>
    </row>
    <row r="1987" spans="1:1" x14ac:dyDescent="0.35">
      <c r="A1987" s="3"/>
    </row>
    <row r="1988" spans="1:1" x14ac:dyDescent="0.35">
      <c r="A1988" s="3"/>
    </row>
    <row r="1989" spans="1:1" x14ac:dyDescent="0.35">
      <c r="A1989" s="3"/>
    </row>
    <row r="1990" spans="1:1" x14ac:dyDescent="0.35">
      <c r="A1990" s="3"/>
    </row>
    <row r="1991" spans="1:1" x14ac:dyDescent="0.35">
      <c r="A1991" s="3"/>
    </row>
    <row r="1992" spans="1:1" x14ac:dyDescent="0.35">
      <c r="A1992" s="3"/>
    </row>
    <row r="1993" spans="1:1" x14ac:dyDescent="0.35">
      <c r="A1993" s="3"/>
    </row>
    <row r="1994" spans="1:1" x14ac:dyDescent="0.35">
      <c r="A1994" s="3"/>
    </row>
    <row r="1995" spans="1:1" x14ac:dyDescent="0.35">
      <c r="A1995" s="3"/>
    </row>
    <row r="1996" spans="1:1" x14ac:dyDescent="0.35">
      <c r="A1996" s="3"/>
    </row>
    <row r="1997" spans="1:1" x14ac:dyDescent="0.35">
      <c r="A1997" s="3"/>
    </row>
    <row r="1998" spans="1:1" x14ac:dyDescent="0.35">
      <c r="A1998" s="3"/>
    </row>
    <row r="1999" spans="1:1" x14ac:dyDescent="0.35">
      <c r="A1999" s="3"/>
    </row>
    <row r="2000" spans="1:1" x14ac:dyDescent="0.35">
      <c r="A2000" s="3"/>
    </row>
    <row r="2001" spans="1:1" x14ac:dyDescent="0.35">
      <c r="A2001" s="3"/>
    </row>
    <row r="2002" spans="1:1" x14ac:dyDescent="0.35">
      <c r="A2002" s="3"/>
    </row>
    <row r="2003" spans="1:1" x14ac:dyDescent="0.35">
      <c r="A2003" s="3"/>
    </row>
    <row r="2004" spans="1:1" x14ac:dyDescent="0.35">
      <c r="A2004" s="3"/>
    </row>
    <row r="2005" spans="1:1" x14ac:dyDescent="0.35">
      <c r="A2005" s="3"/>
    </row>
    <row r="2006" spans="1:1" x14ac:dyDescent="0.35">
      <c r="A2006" s="3"/>
    </row>
    <row r="2007" spans="1:1" x14ac:dyDescent="0.35">
      <c r="A2007" s="3"/>
    </row>
    <row r="2008" spans="1:1" x14ac:dyDescent="0.35">
      <c r="A2008" s="3"/>
    </row>
    <row r="2009" spans="1:1" x14ac:dyDescent="0.35">
      <c r="A2009" s="3"/>
    </row>
    <row r="2010" spans="1:1" x14ac:dyDescent="0.35">
      <c r="A2010" s="3"/>
    </row>
    <row r="2011" spans="1:1" x14ac:dyDescent="0.35">
      <c r="A2011" s="3"/>
    </row>
    <row r="2012" spans="1:1" x14ac:dyDescent="0.35">
      <c r="A2012" s="3"/>
    </row>
    <row r="2013" spans="1:1" x14ac:dyDescent="0.35">
      <c r="A2013" s="3"/>
    </row>
    <row r="2014" spans="1:1" x14ac:dyDescent="0.35">
      <c r="A2014" s="3"/>
    </row>
    <row r="2015" spans="1:1" x14ac:dyDescent="0.35">
      <c r="A2015" s="3"/>
    </row>
    <row r="2016" spans="1:1" x14ac:dyDescent="0.35">
      <c r="A2016" s="3"/>
    </row>
    <row r="2017" spans="1:1" x14ac:dyDescent="0.35">
      <c r="A2017" s="3"/>
    </row>
    <row r="2018" spans="1:1" x14ac:dyDescent="0.35">
      <c r="A2018" s="3"/>
    </row>
    <row r="2019" spans="1:1" x14ac:dyDescent="0.35">
      <c r="A2019" s="3"/>
    </row>
    <row r="2020" spans="1:1" x14ac:dyDescent="0.35">
      <c r="A2020" s="3"/>
    </row>
    <row r="2021" spans="1:1" x14ac:dyDescent="0.35">
      <c r="A2021" s="3"/>
    </row>
    <row r="2022" spans="1:1" x14ac:dyDescent="0.35">
      <c r="A2022" s="3"/>
    </row>
    <row r="2023" spans="1:1" x14ac:dyDescent="0.35">
      <c r="A2023" s="3"/>
    </row>
    <row r="2024" spans="1:1" x14ac:dyDescent="0.35">
      <c r="A2024" s="3"/>
    </row>
    <row r="2025" spans="1:1" x14ac:dyDescent="0.35">
      <c r="A2025" s="3"/>
    </row>
    <row r="2026" spans="1:1" x14ac:dyDescent="0.35">
      <c r="A2026" s="3"/>
    </row>
    <row r="2027" spans="1:1" x14ac:dyDescent="0.35">
      <c r="A2027" s="3"/>
    </row>
    <row r="2028" spans="1:1" x14ac:dyDescent="0.35">
      <c r="A2028" s="3"/>
    </row>
    <row r="2029" spans="1:1" x14ac:dyDescent="0.35">
      <c r="A2029" s="3"/>
    </row>
    <row r="2030" spans="1:1" x14ac:dyDescent="0.35">
      <c r="A2030" s="3"/>
    </row>
    <row r="2031" spans="1:1" x14ac:dyDescent="0.35">
      <c r="A2031" s="3"/>
    </row>
    <row r="2032" spans="1:1" x14ac:dyDescent="0.35">
      <c r="A2032" s="3"/>
    </row>
    <row r="2033" spans="1:1" x14ac:dyDescent="0.35">
      <c r="A2033" s="3"/>
    </row>
    <row r="2034" spans="1:1" x14ac:dyDescent="0.35">
      <c r="A2034" s="3"/>
    </row>
    <row r="2035" spans="1:1" x14ac:dyDescent="0.35">
      <c r="A2035" s="3"/>
    </row>
    <row r="2036" spans="1:1" x14ac:dyDescent="0.35">
      <c r="A2036" s="3"/>
    </row>
    <row r="2037" spans="1:1" x14ac:dyDescent="0.35">
      <c r="A2037" s="3"/>
    </row>
    <row r="2038" spans="1:1" x14ac:dyDescent="0.35">
      <c r="A2038" s="3"/>
    </row>
    <row r="2039" spans="1:1" x14ac:dyDescent="0.35">
      <c r="A2039" s="3"/>
    </row>
    <row r="2040" spans="1:1" x14ac:dyDescent="0.35">
      <c r="A2040" s="3"/>
    </row>
    <row r="2041" spans="1:1" x14ac:dyDescent="0.35">
      <c r="A2041" s="3"/>
    </row>
    <row r="2042" spans="1:1" x14ac:dyDescent="0.35">
      <c r="A2042" s="3"/>
    </row>
    <row r="2043" spans="1:1" x14ac:dyDescent="0.35">
      <c r="A2043" s="3"/>
    </row>
    <row r="2044" spans="1:1" x14ac:dyDescent="0.35">
      <c r="A2044" s="3"/>
    </row>
    <row r="2045" spans="1:1" x14ac:dyDescent="0.35">
      <c r="A2045" s="3"/>
    </row>
    <row r="2046" spans="1:1" x14ac:dyDescent="0.35">
      <c r="A2046" s="3"/>
    </row>
    <row r="2047" spans="1:1" x14ac:dyDescent="0.35">
      <c r="A2047" s="3"/>
    </row>
    <row r="2048" spans="1:1" x14ac:dyDescent="0.35">
      <c r="A2048" s="3"/>
    </row>
    <row r="2049" spans="1:1" x14ac:dyDescent="0.35">
      <c r="A2049" s="3"/>
    </row>
    <row r="2050" spans="1:1" x14ac:dyDescent="0.35">
      <c r="A2050" s="3"/>
    </row>
    <row r="2051" spans="1:1" x14ac:dyDescent="0.35">
      <c r="A2051" s="3"/>
    </row>
    <row r="2052" spans="1:1" x14ac:dyDescent="0.35">
      <c r="A2052" s="3"/>
    </row>
    <row r="2053" spans="1:1" x14ac:dyDescent="0.35">
      <c r="A2053" s="3"/>
    </row>
    <row r="2054" spans="1:1" x14ac:dyDescent="0.35">
      <c r="A2054" s="3"/>
    </row>
    <row r="2055" spans="1:1" x14ac:dyDescent="0.35">
      <c r="A2055" s="3"/>
    </row>
    <row r="2056" spans="1:1" x14ac:dyDescent="0.35">
      <c r="A2056" s="3"/>
    </row>
    <row r="2057" spans="1:1" x14ac:dyDescent="0.35">
      <c r="A2057" s="3"/>
    </row>
    <row r="2058" spans="1:1" x14ac:dyDescent="0.35">
      <c r="A2058" s="3"/>
    </row>
    <row r="2059" spans="1:1" x14ac:dyDescent="0.35">
      <c r="A2059" s="3"/>
    </row>
    <row r="2060" spans="1:1" x14ac:dyDescent="0.35">
      <c r="A2060" s="3"/>
    </row>
    <row r="2061" spans="1:1" x14ac:dyDescent="0.35">
      <c r="A2061" s="3"/>
    </row>
    <row r="2062" spans="1:1" x14ac:dyDescent="0.35">
      <c r="A2062" s="3"/>
    </row>
    <row r="2063" spans="1:1" x14ac:dyDescent="0.35">
      <c r="A2063" s="3"/>
    </row>
    <row r="2064" spans="1:1" x14ac:dyDescent="0.35">
      <c r="A2064" s="3"/>
    </row>
    <row r="2065" spans="1:1" x14ac:dyDescent="0.35">
      <c r="A2065" s="3"/>
    </row>
    <row r="2066" spans="1:1" x14ac:dyDescent="0.35">
      <c r="A2066" s="3"/>
    </row>
    <row r="2067" spans="1:1" x14ac:dyDescent="0.35">
      <c r="A2067" s="3"/>
    </row>
    <row r="2068" spans="1:1" x14ac:dyDescent="0.35">
      <c r="A2068" s="3"/>
    </row>
    <row r="2069" spans="1:1" x14ac:dyDescent="0.35">
      <c r="A2069" s="3"/>
    </row>
    <row r="2070" spans="1:1" x14ac:dyDescent="0.35">
      <c r="A2070" s="3"/>
    </row>
    <row r="2071" spans="1:1" x14ac:dyDescent="0.35">
      <c r="A2071" s="3"/>
    </row>
    <row r="2072" spans="1:1" x14ac:dyDescent="0.35">
      <c r="A2072" s="3"/>
    </row>
    <row r="2073" spans="1:1" x14ac:dyDescent="0.35">
      <c r="A2073" s="3"/>
    </row>
    <row r="2074" spans="1:1" x14ac:dyDescent="0.35">
      <c r="A2074" s="3"/>
    </row>
    <row r="2075" spans="1:1" x14ac:dyDescent="0.35">
      <c r="A2075" s="3"/>
    </row>
    <row r="2076" spans="1:1" x14ac:dyDescent="0.35">
      <c r="A2076" s="3"/>
    </row>
    <row r="2077" spans="1:1" x14ac:dyDescent="0.35">
      <c r="A2077" s="3"/>
    </row>
    <row r="2078" spans="1:1" x14ac:dyDescent="0.35">
      <c r="A2078" s="3"/>
    </row>
    <row r="2079" spans="1:1" x14ac:dyDescent="0.35">
      <c r="A2079" s="3"/>
    </row>
    <row r="2080" spans="1:1" x14ac:dyDescent="0.35">
      <c r="A2080" s="3"/>
    </row>
    <row r="2081" spans="1:1" x14ac:dyDescent="0.35">
      <c r="A2081" s="3"/>
    </row>
    <row r="2082" spans="1:1" x14ac:dyDescent="0.35">
      <c r="A2082" s="3"/>
    </row>
    <row r="2083" spans="1:1" x14ac:dyDescent="0.35">
      <c r="A2083" s="3"/>
    </row>
    <row r="2084" spans="1:1" x14ac:dyDescent="0.35">
      <c r="A2084" s="3"/>
    </row>
    <row r="2085" spans="1:1" x14ac:dyDescent="0.35">
      <c r="A2085" s="3"/>
    </row>
    <row r="2086" spans="1:1" x14ac:dyDescent="0.35">
      <c r="A2086" s="3"/>
    </row>
    <row r="2087" spans="1:1" x14ac:dyDescent="0.35">
      <c r="A2087" s="3"/>
    </row>
    <row r="2088" spans="1:1" x14ac:dyDescent="0.35">
      <c r="A2088" s="3"/>
    </row>
    <row r="2089" spans="1:1" x14ac:dyDescent="0.35">
      <c r="A2089" s="3"/>
    </row>
    <row r="2090" spans="1:1" x14ac:dyDescent="0.35">
      <c r="A2090" s="3"/>
    </row>
    <row r="2091" spans="1:1" x14ac:dyDescent="0.35">
      <c r="A2091" s="3"/>
    </row>
    <row r="2092" spans="1:1" x14ac:dyDescent="0.35">
      <c r="A2092" s="3"/>
    </row>
    <row r="2093" spans="1:1" x14ac:dyDescent="0.35">
      <c r="A2093" s="3"/>
    </row>
    <row r="2094" spans="1:1" x14ac:dyDescent="0.35">
      <c r="A2094" s="3"/>
    </row>
    <row r="2095" spans="1:1" x14ac:dyDescent="0.35">
      <c r="A2095" s="3"/>
    </row>
    <row r="2096" spans="1:1" x14ac:dyDescent="0.35">
      <c r="A2096" s="3"/>
    </row>
    <row r="2097" spans="1:1" x14ac:dyDescent="0.35">
      <c r="A2097" s="3"/>
    </row>
    <row r="2098" spans="1:1" x14ac:dyDescent="0.35">
      <c r="A2098" s="3"/>
    </row>
    <row r="2099" spans="1:1" x14ac:dyDescent="0.35">
      <c r="A2099" s="3"/>
    </row>
    <row r="2100" spans="1:1" x14ac:dyDescent="0.35">
      <c r="A2100" s="3"/>
    </row>
    <row r="2101" spans="1:1" x14ac:dyDescent="0.35">
      <c r="A2101" s="3"/>
    </row>
    <row r="2102" spans="1:1" x14ac:dyDescent="0.35">
      <c r="A2102" s="3"/>
    </row>
    <row r="2103" spans="1:1" x14ac:dyDescent="0.35">
      <c r="A2103" s="3"/>
    </row>
    <row r="2104" spans="1:1" x14ac:dyDescent="0.35">
      <c r="A2104" s="3"/>
    </row>
    <row r="2105" spans="1:1" x14ac:dyDescent="0.35">
      <c r="A2105" s="3"/>
    </row>
    <row r="2106" spans="1:1" x14ac:dyDescent="0.35">
      <c r="A2106" s="3"/>
    </row>
    <row r="2107" spans="1:1" x14ac:dyDescent="0.35">
      <c r="A2107" s="3"/>
    </row>
    <row r="2108" spans="1:1" x14ac:dyDescent="0.35">
      <c r="A2108" s="3"/>
    </row>
    <row r="2109" spans="1:1" x14ac:dyDescent="0.35">
      <c r="A2109" s="3"/>
    </row>
    <row r="2110" spans="1:1" x14ac:dyDescent="0.35">
      <c r="A2110" s="3"/>
    </row>
    <row r="2111" spans="1:1" x14ac:dyDescent="0.35">
      <c r="A2111" s="3"/>
    </row>
    <row r="2112" spans="1:1" x14ac:dyDescent="0.35">
      <c r="A2112" s="3"/>
    </row>
    <row r="2113" spans="1:1" x14ac:dyDescent="0.35">
      <c r="A2113" s="3"/>
    </row>
    <row r="2114" spans="1:1" x14ac:dyDescent="0.35">
      <c r="A2114" s="3"/>
    </row>
    <row r="2115" spans="1:1" x14ac:dyDescent="0.35">
      <c r="A2115" s="3"/>
    </row>
    <row r="2116" spans="1:1" x14ac:dyDescent="0.35">
      <c r="A2116" s="3"/>
    </row>
    <row r="2117" spans="1:1" x14ac:dyDescent="0.35">
      <c r="A2117" s="3"/>
    </row>
    <row r="2118" spans="1:1" x14ac:dyDescent="0.35">
      <c r="A2118" s="3"/>
    </row>
    <row r="2119" spans="1:1" x14ac:dyDescent="0.35">
      <c r="A2119" s="3"/>
    </row>
    <row r="2120" spans="1:1" x14ac:dyDescent="0.35">
      <c r="A2120" s="3"/>
    </row>
    <row r="2121" spans="1:1" x14ac:dyDescent="0.35">
      <c r="A2121" s="3"/>
    </row>
    <row r="2122" spans="1:1" x14ac:dyDescent="0.35">
      <c r="A2122" s="3"/>
    </row>
    <row r="2123" spans="1:1" x14ac:dyDescent="0.35">
      <c r="A2123" s="3"/>
    </row>
    <row r="2124" spans="1:1" x14ac:dyDescent="0.35">
      <c r="A2124" s="3"/>
    </row>
    <row r="2125" spans="1:1" x14ac:dyDescent="0.35">
      <c r="A2125" s="3"/>
    </row>
    <row r="2126" spans="1:1" x14ac:dyDescent="0.35">
      <c r="A2126" s="3"/>
    </row>
    <row r="2127" spans="1:1" x14ac:dyDescent="0.35">
      <c r="A2127" s="3"/>
    </row>
    <row r="2128" spans="1:1" x14ac:dyDescent="0.35">
      <c r="A2128" s="3"/>
    </row>
    <row r="2129" spans="1:1" x14ac:dyDescent="0.35">
      <c r="A2129" s="3"/>
    </row>
    <row r="2130" spans="1:1" x14ac:dyDescent="0.35">
      <c r="A2130" s="3"/>
    </row>
    <row r="2131" spans="1:1" x14ac:dyDescent="0.35">
      <c r="A2131" s="3"/>
    </row>
    <row r="2132" spans="1:1" x14ac:dyDescent="0.35">
      <c r="A2132" s="3"/>
    </row>
    <row r="2133" spans="1:1" x14ac:dyDescent="0.35">
      <c r="A2133" s="3"/>
    </row>
    <row r="2134" spans="1:1" x14ac:dyDescent="0.35">
      <c r="A2134" s="3"/>
    </row>
    <row r="2135" spans="1:1" x14ac:dyDescent="0.35">
      <c r="A2135" s="3"/>
    </row>
    <row r="2136" spans="1:1" x14ac:dyDescent="0.35">
      <c r="A2136" s="3"/>
    </row>
    <row r="2137" spans="1:1" x14ac:dyDescent="0.35">
      <c r="A2137" s="3"/>
    </row>
    <row r="2138" spans="1:1" x14ac:dyDescent="0.35">
      <c r="A2138" s="3"/>
    </row>
    <row r="2139" spans="1:1" x14ac:dyDescent="0.35">
      <c r="A2139" s="3"/>
    </row>
    <row r="2140" spans="1:1" x14ac:dyDescent="0.35">
      <c r="A2140" s="3"/>
    </row>
    <row r="2141" spans="1:1" x14ac:dyDescent="0.35">
      <c r="A2141" s="3"/>
    </row>
    <row r="2142" spans="1:1" x14ac:dyDescent="0.35">
      <c r="A2142" s="3"/>
    </row>
    <row r="2143" spans="1:1" x14ac:dyDescent="0.35">
      <c r="A2143" s="3"/>
    </row>
    <row r="2144" spans="1:1" x14ac:dyDescent="0.35">
      <c r="A2144" s="3"/>
    </row>
    <row r="2145" spans="1:1" x14ac:dyDescent="0.35">
      <c r="A2145" s="3"/>
    </row>
    <row r="2146" spans="1:1" x14ac:dyDescent="0.35">
      <c r="A2146" s="3"/>
    </row>
    <row r="2147" spans="1:1" x14ac:dyDescent="0.35">
      <c r="A2147" s="3"/>
    </row>
    <row r="2148" spans="1:1" x14ac:dyDescent="0.35">
      <c r="A2148" s="3"/>
    </row>
    <row r="2149" spans="1:1" x14ac:dyDescent="0.35">
      <c r="A2149" s="3"/>
    </row>
    <row r="2150" spans="1:1" x14ac:dyDescent="0.35">
      <c r="A2150" s="3"/>
    </row>
    <row r="2151" spans="1:1" x14ac:dyDescent="0.35">
      <c r="A2151" s="3"/>
    </row>
    <row r="2152" spans="1:1" x14ac:dyDescent="0.35">
      <c r="A2152" s="3"/>
    </row>
    <row r="2153" spans="1:1" x14ac:dyDescent="0.35">
      <c r="A2153" s="3"/>
    </row>
    <row r="2154" spans="1:1" x14ac:dyDescent="0.35">
      <c r="A2154" s="3"/>
    </row>
    <row r="2155" spans="1:1" x14ac:dyDescent="0.35">
      <c r="A2155" s="3"/>
    </row>
    <row r="2156" spans="1:1" x14ac:dyDescent="0.35">
      <c r="A2156" s="3"/>
    </row>
    <row r="2157" spans="1:1" x14ac:dyDescent="0.35">
      <c r="A2157" s="3"/>
    </row>
    <row r="2158" spans="1:1" x14ac:dyDescent="0.35">
      <c r="A2158" s="3"/>
    </row>
    <row r="2159" spans="1:1" x14ac:dyDescent="0.35">
      <c r="A2159" s="3"/>
    </row>
    <row r="2160" spans="1:1" x14ac:dyDescent="0.35">
      <c r="A2160" s="3"/>
    </row>
    <row r="2161" spans="1:1" x14ac:dyDescent="0.35">
      <c r="A2161" s="3"/>
    </row>
    <row r="2162" spans="1:1" x14ac:dyDescent="0.35">
      <c r="A2162" s="3"/>
    </row>
    <row r="2163" spans="1:1" x14ac:dyDescent="0.35">
      <c r="A2163" s="3"/>
    </row>
    <row r="2164" spans="1:1" x14ac:dyDescent="0.35">
      <c r="A2164" s="3"/>
    </row>
    <row r="2165" spans="1:1" x14ac:dyDescent="0.35">
      <c r="A2165" s="3"/>
    </row>
    <row r="2166" spans="1:1" x14ac:dyDescent="0.35">
      <c r="A2166" s="3"/>
    </row>
    <row r="2167" spans="1:1" x14ac:dyDescent="0.35">
      <c r="A2167" s="3"/>
    </row>
    <row r="2168" spans="1:1" x14ac:dyDescent="0.35">
      <c r="A2168" s="3"/>
    </row>
    <row r="2169" spans="1:1" x14ac:dyDescent="0.35">
      <c r="A2169" s="3"/>
    </row>
    <row r="2170" spans="1:1" x14ac:dyDescent="0.35">
      <c r="A2170" s="3"/>
    </row>
    <row r="2171" spans="1:1" x14ac:dyDescent="0.35">
      <c r="A2171" s="3"/>
    </row>
    <row r="2172" spans="1:1" x14ac:dyDescent="0.35">
      <c r="A2172" s="3"/>
    </row>
    <row r="2173" spans="1:1" x14ac:dyDescent="0.35">
      <c r="A2173" s="3"/>
    </row>
    <row r="2174" spans="1:1" x14ac:dyDescent="0.35">
      <c r="A2174" s="3"/>
    </row>
    <row r="2175" spans="1:1" x14ac:dyDescent="0.35">
      <c r="A2175" s="3"/>
    </row>
    <row r="2176" spans="1:1" x14ac:dyDescent="0.35">
      <c r="A2176" s="3"/>
    </row>
    <row r="2177" spans="1:1" x14ac:dyDescent="0.35">
      <c r="A2177" s="3"/>
    </row>
    <row r="2178" spans="1:1" x14ac:dyDescent="0.35">
      <c r="A2178" s="3"/>
    </row>
    <row r="2179" spans="1:1" x14ac:dyDescent="0.35">
      <c r="A2179" s="3"/>
    </row>
    <row r="2180" spans="1:1" x14ac:dyDescent="0.35">
      <c r="A2180" s="3"/>
    </row>
    <row r="2181" spans="1:1" x14ac:dyDescent="0.35">
      <c r="A2181" s="3"/>
    </row>
    <row r="2182" spans="1:1" x14ac:dyDescent="0.35">
      <c r="A2182" s="3"/>
    </row>
    <row r="2183" spans="1:1" x14ac:dyDescent="0.35">
      <c r="A2183" s="3"/>
    </row>
    <row r="2184" spans="1:1" x14ac:dyDescent="0.35">
      <c r="A2184" s="3"/>
    </row>
    <row r="2185" spans="1:1" x14ac:dyDescent="0.35">
      <c r="A2185" s="3"/>
    </row>
    <row r="2186" spans="1:1" x14ac:dyDescent="0.35">
      <c r="A2186" s="3"/>
    </row>
    <row r="2187" spans="1:1" x14ac:dyDescent="0.35">
      <c r="A2187" s="3"/>
    </row>
    <row r="2188" spans="1:1" x14ac:dyDescent="0.35">
      <c r="A2188" s="3"/>
    </row>
    <row r="2189" spans="1:1" x14ac:dyDescent="0.35">
      <c r="A2189" s="3"/>
    </row>
    <row r="2190" spans="1:1" x14ac:dyDescent="0.35">
      <c r="A2190" s="3"/>
    </row>
    <row r="2191" spans="1:1" x14ac:dyDescent="0.35">
      <c r="A2191" s="3"/>
    </row>
    <row r="2192" spans="1:1" x14ac:dyDescent="0.35">
      <c r="A2192" s="3"/>
    </row>
    <row r="2193" spans="1:1" x14ac:dyDescent="0.35">
      <c r="A2193" s="3"/>
    </row>
    <row r="2194" spans="1:1" x14ac:dyDescent="0.35">
      <c r="A2194" s="3"/>
    </row>
    <row r="2195" spans="1:1" x14ac:dyDescent="0.35">
      <c r="A2195" s="3"/>
    </row>
    <row r="2196" spans="1:1" x14ac:dyDescent="0.35">
      <c r="A2196" s="3"/>
    </row>
    <row r="2197" spans="1:1" x14ac:dyDescent="0.35">
      <c r="A2197" s="3"/>
    </row>
    <row r="2198" spans="1:1" x14ac:dyDescent="0.35">
      <c r="A2198" s="3"/>
    </row>
    <row r="2199" spans="1:1" x14ac:dyDescent="0.35">
      <c r="A2199" s="3"/>
    </row>
    <row r="2200" spans="1:1" x14ac:dyDescent="0.35">
      <c r="A2200" s="3"/>
    </row>
    <row r="2201" spans="1:1" x14ac:dyDescent="0.35">
      <c r="A2201" s="3"/>
    </row>
    <row r="2202" spans="1:1" x14ac:dyDescent="0.35">
      <c r="A2202" s="3"/>
    </row>
    <row r="2203" spans="1:1" x14ac:dyDescent="0.35">
      <c r="A2203" s="3"/>
    </row>
    <row r="2204" spans="1:1" x14ac:dyDescent="0.35">
      <c r="A2204" s="3"/>
    </row>
    <row r="2205" spans="1:1" x14ac:dyDescent="0.35">
      <c r="A2205" s="3"/>
    </row>
    <row r="2206" spans="1:1" x14ac:dyDescent="0.35">
      <c r="A2206" s="3"/>
    </row>
    <row r="2207" spans="1:1" x14ac:dyDescent="0.35">
      <c r="A2207" s="3"/>
    </row>
    <row r="2208" spans="1:1" x14ac:dyDescent="0.35">
      <c r="A2208" s="3"/>
    </row>
    <row r="2209" spans="1:1" x14ac:dyDescent="0.35">
      <c r="A2209" s="3"/>
    </row>
    <row r="2210" spans="1:1" x14ac:dyDescent="0.35">
      <c r="A2210" s="3"/>
    </row>
    <row r="2211" spans="1:1" x14ac:dyDescent="0.35">
      <c r="A2211" s="3"/>
    </row>
    <row r="2212" spans="1:1" x14ac:dyDescent="0.35">
      <c r="A2212" s="3"/>
    </row>
    <row r="2213" spans="1:1" x14ac:dyDescent="0.35">
      <c r="A2213" s="3"/>
    </row>
    <row r="2214" spans="1:1" x14ac:dyDescent="0.35">
      <c r="A2214" s="3"/>
    </row>
    <row r="2215" spans="1:1" x14ac:dyDescent="0.35">
      <c r="A2215" s="3"/>
    </row>
    <row r="2216" spans="1:1" x14ac:dyDescent="0.35">
      <c r="A2216" s="3"/>
    </row>
    <row r="2217" spans="1:1" x14ac:dyDescent="0.35">
      <c r="A2217" s="3"/>
    </row>
    <row r="2218" spans="1:1" x14ac:dyDescent="0.35">
      <c r="A2218" s="3"/>
    </row>
    <row r="2219" spans="1:1" x14ac:dyDescent="0.35">
      <c r="A2219" s="3"/>
    </row>
    <row r="2220" spans="1:1" x14ac:dyDescent="0.35">
      <c r="A2220" s="3"/>
    </row>
    <row r="2221" spans="1:1" x14ac:dyDescent="0.35">
      <c r="A2221" s="3"/>
    </row>
    <row r="2222" spans="1:1" x14ac:dyDescent="0.35">
      <c r="A2222" s="3"/>
    </row>
    <row r="2223" spans="1:1" x14ac:dyDescent="0.35">
      <c r="A2223" s="3"/>
    </row>
    <row r="2224" spans="1:1" x14ac:dyDescent="0.35">
      <c r="A2224" s="3"/>
    </row>
    <row r="2225" spans="1:1" x14ac:dyDescent="0.35">
      <c r="A2225" s="3"/>
    </row>
    <row r="2226" spans="1:1" x14ac:dyDescent="0.35">
      <c r="A2226" s="3"/>
    </row>
    <row r="2227" spans="1:1" x14ac:dyDescent="0.35">
      <c r="A2227" s="3"/>
    </row>
    <row r="2228" spans="1:1" x14ac:dyDescent="0.35">
      <c r="A2228" s="3"/>
    </row>
    <row r="2229" spans="1:1" x14ac:dyDescent="0.35">
      <c r="A2229" s="3"/>
    </row>
    <row r="2230" spans="1:1" x14ac:dyDescent="0.35">
      <c r="A2230" s="3"/>
    </row>
    <row r="2231" spans="1:1" x14ac:dyDescent="0.35">
      <c r="A2231" s="3"/>
    </row>
    <row r="2232" spans="1:1" x14ac:dyDescent="0.35">
      <c r="A2232" s="3"/>
    </row>
    <row r="2233" spans="1:1" x14ac:dyDescent="0.35">
      <c r="A2233" s="3"/>
    </row>
    <row r="2234" spans="1:1" x14ac:dyDescent="0.35">
      <c r="A2234" s="3"/>
    </row>
    <row r="2235" spans="1:1" x14ac:dyDescent="0.35">
      <c r="A2235" s="3"/>
    </row>
    <row r="2236" spans="1:1" x14ac:dyDescent="0.35">
      <c r="A2236" s="3"/>
    </row>
    <row r="2237" spans="1:1" x14ac:dyDescent="0.35">
      <c r="A2237" s="3"/>
    </row>
    <row r="2238" spans="1:1" x14ac:dyDescent="0.35">
      <c r="A2238" s="3"/>
    </row>
    <row r="2239" spans="1:1" x14ac:dyDescent="0.35">
      <c r="A2239" s="3"/>
    </row>
    <row r="2240" spans="1:1" x14ac:dyDescent="0.35">
      <c r="A2240" s="3"/>
    </row>
    <row r="2241" spans="1:1" x14ac:dyDescent="0.35">
      <c r="A2241" s="3"/>
    </row>
    <row r="2242" spans="1:1" x14ac:dyDescent="0.35">
      <c r="A2242" s="3"/>
    </row>
    <row r="2243" spans="1:1" x14ac:dyDescent="0.35">
      <c r="A2243" s="3"/>
    </row>
    <row r="2244" spans="1:1" x14ac:dyDescent="0.35">
      <c r="A2244" s="3"/>
    </row>
    <row r="2245" spans="1:1" x14ac:dyDescent="0.35">
      <c r="A2245" s="3"/>
    </row>
    <row r="2246" spans="1:1" x14ac:dyDescent="0.35">
      <c r="A2246" s="3"/>
    </row>
    <row r="2247" spans="1:1" x14ac:dyDescent="0.35">
      <c r="A2247" s="3"/>
    </row>
    <row r="2248" spans="1:1" x14ac:dyDescent="0.35">
      <c r="A2248" s="3"/>
    </row>
    <row r="2249" spans="1:1" x14ac:dyDescent="0.35">
      <c r="A2249" s="3"/>
    </row>
    <row r="2250" spans="1:1" x14ac:dyDescent="0.35">
      <c r="A2250" s="3"/>
    </row>
    <row r="2251" spans="1:1" x14ac:dyDescent="0.35">
      <c r="A2251" s="3"/>
    </row>
    <row r="2252" spans="1:1" x14ac:dyDescent="0.35">
      <c r="A2252" s="3"/>
    </row>
    <row r="2253" spans="1:1" x14ac:dyDescent="0.35">
      <c r="A2253" s="3"/>
    </row>
    <row r="2254" spans="1:1" x14ac:dyDescent="0.35">
      <c r="A2254" s="3"/>
    </row>
    <row r="2255" spans="1:1" x14ac:dyDescent="0.35">
      <c r="A2255" s="3"/>
    </row>
    <row r="2256" spans="1:1" x14ac:dyDescent="0.35">
      <c r="A2256" s="3"/>
    </row>
    <row r="2257" spans="1:1" x14ac:dyDescent="0.35">
      <c r="A2257" s="3"/>
    </row>
    <row r="2258" spans="1:1" x14ac:dyDescent="0.35">
      <c r="A2258" s="3"/>
    </row>
    <row r="2259" spans="1:1" x14ac:dyDescent="0.35">
      <c r="A2259" s="3"/>
    </row>
    <row r="2260" spans="1:1" x14ac:dyDescent="0.35">
      <c r="A2260" s="3"/>
    </row>
    <row r="2261" spans="1:1" x14ac:dyDescent="0.35">
      <c r="A2261" s="3"/>
    </row>
    <row r="2262" spans="1:1" x14ac:dyDescent="0.35">
      <c r="A2262" s="3"/>
    </row>
    <row r="2263" spans="1:1" x14ac:dyDescent="0.35">
      <c r="A2263" s="3"/>
    </row>
    <row r="2264" spans="1:1" x14ac:dyDescent="0.35">
      <c r="A2264" s="3"/>
    </row>
    <row r="2265" spans="1:1" x14ac:dyDescent="0.35">
      <c r="A2265" s="3"/>
    </row>
    <row r="2266" spans="1:1" x14ac:dyDescent="0.35">
      <c r="A2266" s="3"/>
    </row>
    <row r="2267" spans="1:1" x14ac:dyDescent="0.35">
      <c r="A2267" s="3"/>
    </row>
    <row r="2268" spans="1:1" x14ac:dyDescent="0.35">
      <c r="A2268" s="3"/>
    </row>
    <row r="2269" spans="1:1" x14ac:dyDescent="0.35">
      <c r="A2269" s="3"/>
    </row>
    <row r="2270" spans="1:1" x14ac:dyDescent="0.35">
      <c r="A2270" s="3"/>
    </row>
    <row r="2271" spans="1:1" x14ac:dyDescent="0.35">
      <c r="A2271" s="3"/>
    </row>
    <row r="2272" spans="1:1" x14ac:dyDescent="0.35">
      <c r="A2272" s="3"/>
    </row>
    <row r="2273" spans="1:1" x14ac:dyDescent="0.35">
      <c r="A2273" s="3"/>
    </row>
    <row r="2274" spans="1:1" x14ac:dyDescent="0.35">
      <c r="A2274" s="3"/>
    </row>
    <row r="2275" spans="1:1" x14ac:dyDescent="0.35">
      <c r="A2275" s="3"/>
    </row>
    <row r="2276" spans="1:1" x14ac:dyDescent="0.35">
      <c r="A2276" s="3"/>
    </row>
    <row r="2277" spans="1:1" x14ac:dyDescent="0.35">
      <c r="A2277" s="3"/>
    </row>
    <row r="2278" spans="1:1" x14ac:dyDescent="0.35">
      <c r="A2278" s="3"/>
    </row>
    <row r="2279" spans="1:1" x14ac:dyDescent="0.35">
      <c r="A2279" s="3"/>
    </row>
    <row r="2280" spans="1:1" x14ac:dyDescent="0.35">
      <c r="A2280" s="3"/>
    </row>
    <row r="2281" spans="1:1" x14ac:dyDescent="0.35">
      <c r="A2281" s="3"/>
    </row>
    <row r="2282" spans="1:1" x14ac:dyDescent="0.35">
      <c r="A2282" s="3"/>
    </row>
    <row r="2283" spans="1:1" x14ac:dyDescent="0.35">
      <c r="A2283" s="3"/>
    </row>
    <row r="2284" spans="1:1" x14ac:dyDescent="0.35">
      <c r="A2284" s="3"/>
    </row>
    <row r="2285" spans="1:1" x14ac:dyDescent="0.35">
      <c r="A2285" s="3"/>
    </row>
    <row r="2286" spans="1:1" x14ac:dyDescent="0.35">
      <c r="A2286" s="3"/>
    </row>
    <row r="2287" spans="1:1" x14ac:dyDescent="0.35">
      <c r="A2287" s="3"/>
    </row>
    <row r="2288" spans="1:1" x14ac:dyDescent="0.35">
      <c r="A2288" s="3"/>
    </row>
    <row r="2289" spans="1:1" x14ac:dyDescent="0.35">
      <c r="A2289" s="3"/>
    </row>
    <row r="2290" spans="1:1" x14ac:dyDescent="0.35">
      <c r="A2290" s="3"/>
    </row>
    <row r="2291" spans="1:1" x14ac:dyDescent="0.35">
      <c r="A2291" s="3"/>
    </row>
    <row r="2292" spans="1:1" x14ac:dyDescent="0.35">
      <c r="A2292" s="3"/>
    </row>
    <row r="2293" spans="1:1" x14ac:dyDescent="0.35">
      <c r="A2293" s="3"/>
    </row>
    <row r="2294" spans="1:1" x14ac:dyDescent="0.35">
      <c r="A2294" s="3"/>
    </row>
    <row r="2295" spans="1:1" x14ac:dyDescent="0.35">
      <c r="A2295" s="3"/>
    </row>
    <row r="2296" spans="1:1" x14ac:dyDescent="0.35">
      <c r="A2296" s="3"/>
    </row>
    <row r="2297" spans="1:1" x14ac:dyDescent="0.35">
      <c r="A2297" s="3"/>
    </row>
    <row r="2298" spans="1:1" x14ac:dyDescent="0.35">
      <c r="A2298" s="3"/>
    </row>
    <row r="2299" spans="1:1" x14ac:dyDescent="0.35">
      <c r="A2299" s="3"/>
    </row>
    <row r="2300" spans="1:1" x14ac:dyDescent="0.35">
      <c r="A2300" s="3"/>
    </row>
    <row r="2301" spans="1:1" x14ac:dyDescent="0.35">
      <c r="A2301" s="3"/>
    </row>
    <row r="2302" spans="1:1" x14ac:dyDescent="0.35">
      <c r="A2302" s="3"/>
    </row>
    <row r="2303" spans="1:1" x14ac:dyDescent="0.35">
      <c r="A2303" s="3"/>
    </row>
    <row r="2304" spans="1:1" x14ac:dyDescent="0.35">
      <c r="A2304" s="3"/>
    </row>
    <row r="2305" spans="1:1" x14ac:dyDescent="0.35">
      <c r="A2305" s="3"/>
    </row>
    <row r="2306" spans="1:1" x14ac:dyDescent="0.35">
      <c r="A2306" s="3"/>
    </row>
    <row r="2307" spans="1:1" x14ac:dyDescent="0.35">
      <c r="A2307" s="3"/>
    </row>
    <row r="2308" spans="1:1" x14ac:dyDescent="0.35">
      <c r="A2308" s="3"/>
    </row>
    <row r="2309" spans="1:1" x14ac:dyDescent="0.35">
      <c r="A2309" s="3"/>
    </row>
    <row r="2310" spans="1:1" x14ac:dyDescent="0.35">
      <c r="A2310" s="3"/>
    </row>
    <row r="2311" spans="1:1" x14ac:dyDescent="0.35">
      <c r="A2311" s="3"/>
    </row>
    <row r="2312" spans="1:1" x14ac:dyDescent="0.35">
      <c r="A2312" s="3"/>
    </row>
    <row r="2313" spans="1:1" x14ac:dyDescent="0.35">
      <c r="A2313" s="3"/>
    </row>
    <row r="2314" spans="1:1" x14ac:dyDescent="0.35">
      <c r="A2314" s="3"/>
    </row>
    <row r="2315" spans="1:1" x14ac:dyDescent="0.35">
      <c r="A2315" s="3"/>
    </row>
    <row r="2316" spans="1:1" x14ac:dyDescent="0.35">
      <c r="A2316" s="3"/>
    </row>
    <row r="2317" spans="1:1" x14ac:dyDescent="0.35">
      <c r="A2317" s="3"/>
    </row>
    <row r="2318" spans="1:1" x14ac:dyDescent="0.35">
      <c r="A2318" s="3"/>
    </row>
    <row r="2319" spans="1:1" x14ac:dyDescent="0.35">
      <c r="A2319" s="3"/>
    </row>
    <row r="2320" spans="1:1" x14ac:dyDescent="0.35">
      <c r="A2320" s="3"/>
    </row>
    <row r="2321" spans="1:1" x14ac:dyDescent="0.35">
      <c r="A2321" s="3"/>
    </row>
    <row r="2322" spans="1:1" x14ac:dyDescent="0.35">
      <c r="A2322" s="3"/>
    </row>
    <row r="2323" spans="1:1" x14ac:dyDescent="0.35">
      <c r="A2323" s="3"/>
    </row>
    <row r="2324" spans="1:1" x14ac:dyDescent="0.35">
      <c r="A2324" s="3"/>
    </row>
    <row r="2325" spans="1:1" x14ac:dyDescent="0.35">
      <c r="A2325" s="3"/>
    </row>
    <row r="2326" spans="1:1" x14ac:dyDescent="0.35">
      <c r="A2326" s="3"/>
    </row>
    <row r="2327" spans="1:1" x14ac:dyDescent="0.35">
      <c r="A2327" s="3"/>
    </row>
    <row r="2328" spans="1:1" x14ac:dyDescent="0.35">
      <c r="A2328" s="3"/>
    </row>
    <row r="2329" spans="1:1" x14ac:dyDescent="0.35">
      <c r="A2329" s="3"/>
    </row>
    <row r="2330" spans="1:1" x14ac:dyDescent="0.35">
      <c r="A2330" s="3"/>
    </row>
    <row r="2331" spans="1:1" x14ac:dyDescent="0.35">
      <c r="A2331" s="3"/>
    </row>
    <row r="2332" spans="1:1" x14ac:dyDescent="0.35">
      <c r="A2332" s="3"/>
    </row>
    <row r="2333" spans="1:1" x14ac:dyDescent="0.35">
      <c r="A2333" s="3"/>
    </row>
    <row r="2334" spans="1:1" x14ac:dyDescent="0.35">
      <c r="A2334" s="3"/>
    </row>
    <row r="2335" spans="1:1" x14ac:dyDescent="0.35">
      <c r="A2335" s="3"/>
    </row>
    <row r="2336" spans="1:1" x14ac:dyDescent="0.35">
      <c r="A2336" s="3"/>
    </row>
    <row r="2337" spans="1:1" x14ac:dyDescent="0.35">
      <c r="A2337" s="3"/>
    </row>
    <row r="2338" spans="1:1" x14ac:dyDescent="0.35">
      <c r="A2338" s="3"/>
    </row>
    <row r="2339" spans="1:1" x14ac:dyDescent="0.35">
      <c r="A2339" s="3"/>
    </row>
    <row r="2340" spans="1:1" x14ac:dyDescent="0.35">
      <c r="A2340" s="3"/>
    </row>
    <row r="2341" spans="1:1" x14ac:dyDescent="0.35">
      <c r="A2341" s="3"/>
    </row>
    <row r="2342" spans="1:1" x14ac:dyDescent="0.35">
      <c r="A2342" s="3"/>
    </row>
    <row r="2343" spans="1:1" x14ac:dyDescent="0.35">
      <c r="A2343" s="3"/>
    </row>
    <row r="2344" spans="1:1" x14ac:dyDescent="0.35">
      <c r="A2344" s="3"/>
    </row>
    <row r="2345" spans="1:1" x14ac:dyDescent="0.35">
      <c r="A2345" s="3"/>
    </row>
    <row r="2346" spans="1:1" x14ac:dyDescent="0.35">
      <c r="A2346" s="3"/>
    </row>
    <row r="2347" spans="1:1" x14ac:dyDescent="0.35">
      <c r="A2347" s="3"/>
    </row>
    <row r="2348" spans="1:1" x14ac:dyDescent="0.35">
      <c r="A2348" s="3"/>
    </row>
    <row r="2349" spans="1:1" x14ac:dyDescent="0.35">
      <c r="A2349" s="3"/>
    </row>
    <row r="2350" spans="1:1" x14ac:dyDescent="0.35">
      <c r="A2350" s="3"/>
    </row>
    <row r="2351" spans="1:1" x14ac:dyDescent="0.35">
      <c r="A2351" s="3"/>
    </row>
    <row r="2352" spans="1:1" x14ac:dyDescent="0.35">
      <c r="A2352" s="3"/>
    </row>
    <row r="2353" spans="1:1" x14ac:dyDescent="0.35">
      <c r="A2353" s="3"/>
    </row>
    <row r="2354" spans="1:1" x14ac:dyDescent="0.35">
      <c r="A2354" s="3"/>
    </row>
    <row r="2355" spans="1:1" x14ac:dyDescent="0.35">
      <c r="A2355" s="3"/>
    </row>
    <row r="2356" spans="1:1" x14ac:dyDescent="0.35">
      <c r="A2356" s="3"/>
    </row>
    <row r="2357" spans="1:1" x14ac:dyDescent="0.35">
      <c r="A2357" s="3"/>
    </row>
    <row r="2358" spans="1:1" x14ac:dyDescent="0.35">
      <c r="A2358" s="3"/>
    </row>
    <row r="2359" spans="1:1" x14ac:dyDescent="0.35">
      <c r="A2359" s="3"/>
    </row>
    <row r="2360" spans="1:1" x14ac:dyDescent="0.35">
      <c r="A2360" s="3"/>
    </row>
    <row r="2361" spans="1:1" x14ac:dyDescent="0.35">
      <c r="A2361" s="3"/>
    </row>
    <row r="2362" spans="1:1" x14ac:dyDescent="0.35">
      <c r="A2362" s="3"/>
    </row>
    <row r="2363" spans="1:1" x14ac:dyDescent="0.35">
      <c r="A2363" s="3"/>
    </row>
    <row r="2364" spans="1:1" x14ac:dyDescent="0.35">
      <c r="A2364" s="3"/>
    </row>
    <row r="2365" spans="1:1" x14ac:dyDescent="0.35">
      <c r="A2365" s="3"/>
    </row>
    <row r="2366" spans="1:1" x14ac:dyDescent="0.35">
      <c r="A2366" s="3"/>
    </row>
    <row r="2367" spans="1:1" x14ac:dyDescent="0.35">
      <c r="A2367" s="3"/>
    </row>
    <row r="2368" spans="1:1" x14ac:dyDescent="0.35">
      <c r="A2368" s="3"/>
    </row>
    <row r="2369" spans="1:1" x14ac:dyDescent="0.35">
      <c r="A2369" s="3"/>
    </row>
    <row r="2370" spans="1:1" x14ac:dyDescent="0.35">
      <c r="A2370" s="3"/>
    </row>
    <row r="2371" spans="1:1" x14ac:dyDescent="0.35">
      <c r="A2371" s="3"/>
    </row>
    <row r="2372" spans="1:1" x14ac:dyDescent="0.35">
      <c r="A2372" s="3"/>
    </row>
    <row r="2373" spans="1:1" x14ac:dyDescent="0.35">
      <c r="A2373" s="3"/>
    </row>
    <row r="2374" spans="1:1" x14ac:dyDescent="0.35">
      <c r="A2374" s="3"/>
    </row>
    <row r="2375" spans="1:1" x14ac:dyDescent="0.35">
      <c r="A2375" s="3"/>
    </row>
    <row r="2376" spans="1:1" x14ac:dyDescent="0.35">
      <c r="A2376" s="3"/>
    </row>
    <row r="2377" spans="1:1" x14ac:dyDescent="0.35">
      <c r="A2377" s="3"/>
    </row>
    <row r="2378" spans="1:1" x14ac:dyDescent="0.35">
      <c r="A2378" s="3"/>
    </row>
    <row r="2379" spans="1:1" x14ac:dyDescent="0.35">
      <c r="A2379" s="3"/>
    </row>
    <row r="2380" spans="1:1" x14ac:dyDescent="0.35">
      <c r="A2380" s="3"/>
    </row>
    <row r="2381" spans="1:1" x14ac:dyDescent="0.35">
      <c r="A2381" s="3"/>
    </row>
    <row r="2382" spans="1:1" x14ac:dyDescent="0.35">
      <c r="A2382" s="3"/>
    </row>
    <row r="2383" spans="1:1" x14ac:dyDescent="0.35">
      <c r="A2383" s="3"/>
    </row>
    <row r="2384" spans="1:1" x14ac:dyDescent="0.35">
      <c r="A2384" s="3"/>
    </row>
    <row r="2385" spans="1:1" x14ac:dyDescent="0.35">
      <c r="A2385" s="3"/>
    </row>
    <row r="2386" spans="1:1" x14ac:dyDescent="0.35">
      <c r="A2386" s="3"/>
    </row>
    <row r="2387" spans="1:1" x14ac:dyDescent="0.35">
      <c r="A2387" s="3"/>
    </row>
    <row r="2388" spans="1:1" x14ac:dyDescent="0.35">
      <c r="A2388" s="3"/>
    </row>
    <row r="2389" spans="1:1" x14ac:dyDescent="0.35">
      <c r="A2389" s="3"/>
    </row>
    <row r="2390" spans="1:1" x14ac:dyDescent="0.35">
      <c r="A2390" s="3"/>
    </row>
    <row r="2391" spans="1:1" x14ac:dyDescent="0.35">
      <c r="A2391" s="3"/>
    </row>
    <row r="2392" spans="1:1" x14ac:dyDescent="0.35">
      <c r="A2392" s="3"/>
    </row>
    <row r="2393" spans="1:1" x14ac:dyDescent="0.35">
      <c r="A2393" s="3"/>
    </row>
    <row r="2394" spans="1:1" x14ac:dyDescent="0.35">
      <c r="A2394" s="3"/>
    </row>
    <row r="2395" spans="1:1" x14ac:dyDescent="0.35">
      <c r="A2395" s="3"/>
    </row>
    <row r="2396" spans="1:1" x14ac:dyDescent="0.35">
      <c r="A2396" s="3"/>
    </row>
    <row r="2397" spans="1:1" x14ac:dyDescent="0.35">
      <c r="A2397" s="3"/>
    </row>
    <row r="2398" spans="1:1" x14ac:dyDescent="0.35">
      <c r="A2398" s="3"/>
    </row>
    <row r="2399" spans="1:1" x14ac:dyDescent="0.35">
      <c r="A2399" s="3"/>
    </row>
    <row r="2400" spans="1:1" x14ac:dyDescent="0.35">
      <c r="A2400" s="3"/>
    </row>
    <row r="2401" spans="1:1" x14ac:dyDescent="0.35">
      <c r="A2401" s="3"/>
    </row>
    <row r="2402" spans="1:1" x14ac:dyDescent="0.35">
      <c r="A2402" s="3"/>
    </row>
    <row r="2403" spans="1:1" x14ac:dyDescent="0.35">
      <c r="A2403" s="3"/>
    </row>
    <row r="2404" spans="1:1" x14ac:dyDescent="0.35">
      <c r="A2404" s="3"/>
    </row>
    <row r="2405" spans="1:1" x14ac:dyDescent="0.35">
      <c r="A2405" s="3"/>
    </row>
    <row r="2406" spans="1:1" x14ac:dyDescent="0.35">
      <c r="A2406" s="3"/>
    </row>
    <row r="2407" spans="1:1" x14ac:dyDescent="0.35">
      <c r="A2407" s="3"/>
    </row>
    <row r="2408" spans="1:1" x14ac:dyDescent="0.35">
      <c r="A2408" s="3"/>
    </row>
    <row r="2409" spans="1:1" x14ac:dyDescent="0.35">
      <c r="A2409" s="3"/>
    </row>
    <row r="2410" spans="1:1" x14ac:dyDescent="0.35">
      <c r="A2410" s="3"/>
    </row>
    <row r="2411" spans="1:1" x14ac:dyDescent="0.35">
      <c r="A2411" s="3"/>
    </row>
    <row r="2412" spans="1:1" x14ac:dyDescent="0.35">
      <c r="A2412" s="3"/>
    </row>
    <row r="2413" spans="1:1" x14ac:dyDescent="0.35">
      <c r="A2413" s="3"/>
    </row>
    <row r="2414" spans="1:1" x14ac:dyDescent="0.35">
      <c r="A2414" s="3"/>
    </row>
    <row r="2415" spans="1:1" x14ac:dyDescent="0.35">
      <c r="A2415" s="3"/>
    </row>
    <row r="2416" spans="1:1" x14ac:dyDescent="0.35">
      <c r="A2416" s="3"/>
    </row>
    <row r="2417" spans="1:1" x14ac:dyDescent="0.35">
      <c r="A2417" s="3"/>
    </row>
    <row r="2418" spans="1:1" x14ac:dyDescent="0.35">
      <c r="A2418" s="3"/>
    </row>
    <row r="2419" spans="1:1" x14ac:dyDescent="0.35">
      <c r="A2419" s="3"/>
    </row>
    <row r="2420" spans="1:1" x14ac:dyDescent="0.35">
      <c r="A2420" s="3"/>
    </row>
    <row r="2421" spans="1:1" x14ac:dyDescent="0.35">
      <c r="A2421" s="3"/>
    </row>
    <row r="2422" spans="1:1" x14ac:dyDescent="0.35">
      <c r="A2422" s="3"/>
    </row>
    <row r="2423" spans="1:1" x14ac:dyDescent="0.35">
      <c r="A2423" s="3"/>
    </row>
    <row r="2424" spans="1:1" x14ac:dyDescent="0.35">
      <c r="A2424" s="3"/>
    </row>
    <row r="2425" spans="1:1" x14ac:dyDescent="0.35">
      <c r="A2425" s="3"/>
    </row>
    <row r="2426" spans="1:1" x14ac:dyDescent="0.35">
      <c r="A2426" s="3"/>
    </row>
    <row r="2427" spans="1:1" x14ac:dyDescent="0.35">
      <c r="A2427" s="3"/>
    </row>
    <row r="2428" spans="1:1" x14ac:dyDescent="0.35">
      <c r="A2428" s="3"/>
    </row>
    <row r="2429" spans="1:1" x14ac:dyDescent="0.35">
      <c r="A2429" s="3"/>
    </row>
    <row r="2430" spans="1:1" x14ac:dyDescent="0.35">
      <c r="A2430" s="3"/>
    </row>
    <row r="2431" spans="1:1" x14ac:dyDescent="0.35">
      <c r="A2431" s="3"/>
    </row>
    <row r="2432" spans="1:1" x14ac:dyDescent="0.35">
      <c r="A2432" s="3"/>
    </row>
    <row r="2433" spans="1:1" x14ac:dyDescent="0.35">
      <c r="A2433" s="3"/>
    </row>
    <row r="2434" spans="1:1" x14ac:dyDescent="0.35">
      <c r="A2434" s="3"/>
    </row>
    <row r="2435" spans="1:1" x14ac:dyDescent="0.35">
      <c r="A2435" s="3"/>
    </row>
    <row r="2436" spans="1:1" x14ac:dyDescent="0.35">
      <c r="A2436" s="3"/>
    </row>
    <row r="2437" spans="1:1" x14ac:dyDescent="0.35">
      <c r="A2437" s="3"/>
    </row>
    <row r="2438" spans="1:1" x14ac:dyDescent="0.35">
      <c r="A2438" s="3"/>
    </row>
    <row r="2439" spans="1:1" x14ac:dyDescent="0.35">
      <c r="A2439" s="3"/>
    </row>
    <row r="2440" spans="1:1" x14ac:dyDescent="0.35">
      <c r="A2440" s="3"/>
    </row>
    <row r="2441" spans="1:1" x14ac:dyDescent="0.35">
      <c r="A2441" s="3"/>
    </row>
    <row r="2442" spans="1:1" x14ac:dyDescent="0.35">
      <c r="A2442" s="3"/>
    </row>
    <row r="2443" spans="1:1" x14ac:dyDescent="0.35">
      <c r="A2443" s="3"/>
    </row>
    <row r="2444" spans="1:1" x14ac:dyDescent="0.35">
      <c r="A2444" s="3"/>
    </row>
    <row r="2445" spans="1:1" x14ac:dyDescent="0.35">
      <c r="A2445" s="3"/>
    </row>
    <row r="2446" spans="1:1" x14ac:dyDescent="0.35">
      <c r="A2446" s="3"/>
    </row>
    <row r="2447" spans="1:1" x14ac:dyDescent="0.35">
      <c r="A2447" s="3"/>
    </row>
    <row r="2448" spans="1:1" x14ac:dyDescent="0.35">
      <c r="A2448" s="3"/>
    </row>
    <row r="2449" spans="1:1" x14ac:dyDescent="0.35">
      <c r="A2449" s="3"/>
    </row>
    <row r="2450" spans="1:1" x14ac:dyDescent="0.35">
      <c r="A2450" s="3"/>
    </row>
    <row r="2451" spans="1:1" x14ac:dyDescent="0.35">
      <c r="A2451" s="3"/>
    </row>
    <row r="2452" spans="1:1" x14ac:dyDescent="0.35">
      <c r="A2452" s="3"/>
    </row>
    <row r="2453" spans="1:1" x14ac:dyDescent="0.35">
      <c r="A2453" s="3"/>
    </row>
    <row r="2454" spans="1:1" x14ac:dyDescent="0.35">
      <c r="A2454" s="3"/>
    </row>
    <row r="2455" spans="1:1" x14ac:dyDescent="0.35">
      <c r="A2455" s="3"/>
    </row>
    <row r="2456" spans="1:1" x14ac:dyDescent="0.35">
      <c r="A2456" s="3"/>
    </row>
    <row r="2457" spans="1:1" x14ac:dyDescent="0.35">
      <c r="A2457" s="3"/>
    </row>
    <row r="2458" spans="1:1" x14ac:dyDescent="0.35">
      <c r="A2458" s="3"/>
    </row>
    <row r="2459" spans="1:1" x14ac:dyDescent="0.35">
      <c r="A2459" s="3"/>
    </row>
    <row r="2460" spans="1:1" x14ac:dyDescent="0.35">
      <c r="A2460" s="3"/>
    </row>
    <row r="2461" spans="1:1" x14ac:dyDescent="0.35">
      <c r="A2461" s="3"/>
    </row>
    <row r="2462" spans="1:1" x14ac:dyDescent="0.35">
      <c r="A2462" s="3"/>
    </row>
    <row r="2463" spans="1:1" x14ac:dyDescent="0.35">
      <c r="A2463" s="3"/>
    </row>
    <row r="2464" spans="1:1" x14ac:dyDescent="0.35">
      <c r="A2464" s="3"/>
    </row>
    <row r="2465" spans="1:1" x14ac:dyDescent="0.35">
      <c r="A2465" s="3"/>
    </row>
    <row r="2466" spans="1:1" x14ac:dyDescent="0.35">
      <c r="A2466" s="3"/>
    </row>
    <row r="2467" spans="1:1" x14ac:dyDescent="0.35">
      <c r="A2467" s="3"/>
    </row>
    <row r="2468" spans="1:1" x14ac:dyDescent="0.35">
      <c r="A2468" s="3"/>
    </row>
    <row r="2469" spans="1:1" x14ac:dyDescent="0.35">
      <c r="A2469" s="3"/>
    </row>
    <row r="2470" spans="1:1" x14ac:dyDescent="0.35">
      <c r="A2470" s="3"/>
    </row>
    <row r="2471" spans="1:1" x14ac:dyDescent="0.35">
      <c r="A2471" s="3"/>
    </row>
    <row r="2472" spans="1:1" x14ac:dyDescent="0.35">
      <c r="A2472" s="3"/>
    </row>
    <row r="2473" spans="1:1" x14ac:dyDescent="0.35">
      <c r="A2473" s="3"/>
    </row>
    <row r="2474" spans="1:1" x14ac:dyDescent="0.35">
      <c r="A2474" s="3"/>
    </row>
    <row r="2475" spans="1:1" x14ac:dyDescent="0.35">
      <c r="A2475" s="3"/>
    </row>
    <row r="2476" spans="1:1" x14ac:dyDescent="0.35">
      <c r="A2476" s="3"/>
    </row>
    <row r="2477" spans="1:1" x14ac:dyDescent="0.35">
      <c r="A2477" s="3"/>
    </row>
    <row r="2478" spans="1:1" x14ac:dyDescent="0.35">
      <c r="A2478" s="3"/>
    </row>
    <row r="2479" spans="1:1" x14ac:dyDescent="0.35">
      <c r="A2479" s="3"/>
    </row>
    <row r="2480" spans="1:1" x14ac:dyDescent="0.35">
      <c r="A2480" s="3"/>
    </row>
    <row r="2481" spans="1:1" x14ac:dyDescent="0.35">
      <c r="A2481" s="3"/>
    </row>
    <row r="2482" spans="1:1" x14ac:dyDescent="0.35">
      <c r="A2482" s="3"/>
    </row>
    <row r="2483" spans="1:1" x14ac:dyDescent="0.35">
      <c r="A2483" s="3"/>
    </row>
    <row r="2484" spans="1:1" x14ac:dyDescent="0.35">
      <c r="A2484" s="3"/>
    </row>
    <row r="2485" spans="1:1" x14ac:dyDescent="0.35">
      <c r="A2485" s="3"/>
    </row>
    <row r="2486" spans="1:1" x14ac:dyDescent="0.35">
      <c r="A2486" s="3"/>
    </row>
    <row r="2487" spans="1:1" x14ac:dyDescent="0.35">
      <c r="A2487" s="3"/>
    </row>
    <row r="2488" spans="1:1" x14ac:dyDescent="0.35">
      <c r="A2488" s="3"/>
    </row>
    <row r="2489" spans="1:1" x14ac:dyDescent="0.35">
      <c r="A2489" s="3"/>
    </row>
    <row r="2490" spans="1:1" x14ac:dyDescent="0.35">
      <c r="A2490" s="3"/>
    </row>
    <row r="2491" spans="1:1" x14ac:dyDescent="0.35">
      <c r="A2491" s="3"/>
    </row>
    <row r="2492" spans="1:1" x14ac:dyDescent="0.35">
      <c r="A2492" s="3"/>
    </row>
    <row r="2493" spans="1:1" x14ac:dyDescent="0.35">
      <c r="A2493" s="3"/>
    </row>
    <row r="2494" spans="1:1" x14ac:dyDescent="0.35">
      <c r="A2494" s="3"/>
    </row>
    <row r="2495" spans="1:1" x14ac:dyDescent="0.35">
      <c r="A2495" s="3"/>
    </row>
    <row r="2496" spans="1:1" x14ac:dyDescent="0.35">
      <c r="A2496" s="3"/>
    </row>
    <row r="2497" spans="1:1" x14ac:dyDescent="0.35">
      <c r="A2497" s="3"/>
    </row>
    <row r="2498" spans="1:1" x14ac:dyDescent="0.35">
      <c r="A2498" s="3"/>
    </row>
    <row r="2499" spans="1:1" x14ac:dyDescent="0.35">
      <c r="A2499" s="3"/>
    </row>
    <row r="2500" spans="1:1" x14ac:dyDescent="0.35">
      <c r="A2500" s="3"/>
    </row>
    <row r="2501" spans="1:1" x14ac:dyDescent="0.35">
      <c r="A2501" s="3"/>
    </row>
    <row r="2502" spans="1:1" x14ac:dyDescent="0.35">
      <c r="A2502" s="3"/>
    </row>
    <row r="2503" spans="1:1" x14ac:dyDescent="0.35">
      <c r="A2503" s="3"/>
    </row>
    <row r="2504" spans="1:1" x14ac:dyDescent="0.35">
      <c r="A2504" s="3"/>
    </row>
    <row r="2505" spans="1:1" x14ac:dyDescent="0.35">
      <c r="A2505" s="3"/>
    </row>
    <row r="2506" spans="1:1" x14ac:dyDescent="0.35">
      <c r="A2506" s="3"/>
    </row>
    <row r="2507" spans="1:1" x14ac:dyDescent="0.35">
      <c r="A2507" s="3"/>
    </row>
    <row r="2508" spans="1:1" x14ac:dyDescent="0.35">
      <c r="A2508" s="3"/>
    </row>
    <row r="2509" spans="1:1" x14ac:dyDescent="0.35">
      <c r="A2509" s="3"/>
    </row>
    <row r="2510" spans="1:1" x14ac:dyDescent="0.35">
      <c r="A2510" s="3"/>
    </row>
    <row r="2511" spans="1:1" x14ac:dyDescent="0.35">
      <c r="A2511" s="3"/>
    </row>
    <row r="2512" spans="1:1" x14ac:dyDescent="0.35">
      <c r="A2512" s="3"/>
    </row>
    <row r="2513" spans="1:1" x14ac:dyDescent="0.35">
      <c r="A2513" s="3"/>
    </row>
    <row r="2514" spans="1:1" x14ac:dyDescent="0.35">
      <c r="A2514" s="3"/>
    </row>
    <row r="2515" spans="1:1" x14ac:dyDescent="0.35">
      <c r="A2515" s="3"/>
    </row>
    <row r="2516" spans="1:1" x14ac:dyDescent="0.35">
      <c r="A2516" s="3"/>
    </row>
    <row r="2517" spans="1:1" x14ac:dyDescent="0.35">
      <c r="A2517" s="3"/>
    </row>
    <row r="2518" spans="1:1" x14ac:dyDescent="0.35">
      <c r="A2518" s="3"/>
    </row>
    <row r="2519" spans="1:1" x14ac:dyDescent="0.35">
      <c r="A2519" s="3"/>
    </row>
    <row r="2520" spans="1:1" x14ac:dyDescent="0.35">
      <c r="A2520" s="3"/>
    </row>
    <row r="2521" spans="1:1" x14ac:dyDescent="0.35">
      <c r="A2521" s="3"/>
    </row>
    <row r="2522" spans="1:1" x14ac:dyDescent="0.35">
      <c r="A2522" s="3"/>
    </row>
    <row r="2523" spans="1:1" x14ac:dyDescent="0.35">
      <c r="A2523" s="3"/>
    </row>
    <row r="2524" spans="1:1" x14ac:dyDescent="0.35">
      <c r="A2524" s="3"/>
    </row>
    <row r="2525" spans="1:1" x14ac:dyDescent="0.35">
      <c r="A2525" s="3"/>
    </row>
    <row r="2526" spans="1:1" x14ac:dyDescent="0.35">
      <c r="A2526" s="3"/>
    </row>
    <row r="2527" spans="1:1" x14ac:dyDescent="0.35">
      <c r="A2527" s="3"/>
    </row>
    <row r="2528" spans="1:1" x14ac:dyDescent="0.35">
      <c r="A2528" s="3"/>
    </row>
    <row r="2529" spans="1:1" x14ac:dyDescent="0.35">
      <c r="A2529" s="3"/>
    </row>
    <row r="2530" spans="1:1" x14ac:dyDescent="0.35">
      <c r="A2530" s="3"/>
    </row>
    <row r="2531" spans="1:1" x14ac:dyDescent="0.35">
      <c r="A2531" s="3"/>
    </row>
    <row r="2532" spans="1:1" x14ac:dyDescent="0.35">
      <c r="A2532" s="3"/>
    </row>
    <row r="2533" spans="1:1" x14ac:dyDescent="0.35">
      <c r="A2533" s="3"/>
    </row>
    <row r="2534" spans="1:1" x14ac:dyDescent="0.35">
      <c r="A2534" s="3"/>
    </row>
    <row r="2535" spans="1:1" x14ac:dyDescent="0.35">
      <c r="A2535" s="3"/>
    </row>
    <row r="2536" spans="1:1" x14ac:dyDescent="0.35">
      <c r="A2536" s="3"/>
    </row>
    <row r="2537" spans="1:1" x14ac:dyDescent="0.35">
      <c r="A2537" s="3"/>
    </row>
    <row r="2538" spans="1:1" x14ac:dyDescent="0.35">
      <c r="A2538" s="3"/>
    </row>
    <row r="2539" spans="1:1" x14ac:dyDescent="0.35">
      <c r="A2539" s="3"/>
    </row>
    <row r="2540" spans="1:1" x14ac:dyDescent="0.35">
      <c r="A2540" s="3"/>
    </row>
    <row r="2541" spans="1:1" x14ac:dyDescent="0.35">
      <c r="A2541" s="3"/>
    </row>
    <row r="2542" spans="1:1" x14ac:dyDescent="0.35">
      <c r="A2542" s="3"/>
    </row>
    <row r="2543" spans="1:1" x14ac:dyDescent="0.35">
      <c r="A2543" s="3"/>
    </row>
    <row r="2544" spans="1:1" x14ac:dyDescent="0.35">
      <c r="A2544" s="3"/>
    </row>
    <row r="2545" spans="1:1" x14ac:dyDescent="0.35">
      <c r="A2545" s="3"/>
    </row>
    <row r="2546" spans="1:1" x14ac:dyDescent="0.35">
      <c r="A2546" s="3"/>
    </row>
    <row r="2547" spans="1:1" x14ac:dyDescent="0.35">
      <c r="A2547" s="3"/>
    </row>
    <row r="2548" spans="1:1" x14ac:dyDescent="0.35">
      <c r="A2548" s="3"/>
    </row>
    <row r="2549" spans="1:1" x14ac:dyDescent="0.35">
      <c r="A2549" s="3"/>
    </row>
    <row r="2550" spans="1:1" x14ac:dyDescent="0.35">
      <c r="A2550" s="3"/>
    </row>
    <row r="2551" spans="1:1" x14ac:dyDescent="0.35">
      <c r="A2551" s="3"/>
    </row>
    <row r="2552" spans="1:1" x14ac:dyDescent="0.35">
      <c r="A2552" s="3"/>
    </row>
    <row r="2553" spans="1:1" x14ac:dyDescent="0.35">
      <c r="A2553" s="3"/>
    </row>
    <row r="2554" spans="1:1" x14ac:dyDescent="0.35">
      <c r="A2554" s="3"/>
    </row>
    <row r="2555" spans="1:1" x14ac:dyDescent="0.35">
      <c r="A2555" s="3"/>
    </row>
    <row r="2556" spans="1:1" x14ac:dyDescent="0.35">
      <c r="A2556" s="3"/>
    </row>
    <row r="2557" spans="1:1" x14ac:dyDescent="0.35">
      <c r="A2557" s="3"/>
    </row>
    <row r="2558" spans="1:1" x14ac:dyDescent="0.35">
      <c r="A2558" s="3"/>
    </row>
    <row r="2559" spans="1:1" x14ac:dyDescent="0.35">
      <c r="A2559" s="3"/>
    </row>
    <row r="2560" spans="1:1" x14ac:dyDescent="0.35">
      <c r="A2560" s="3"/>
    </row>
    <row r="2561" spans="1:1" x14ac:dyDescent="0.35">
      <c r="A2561" s="3"/>
    </row>
    <row r="2562" spans="1:1" x14ac:dyDescent="0.35">
      <c r="A2562" s="3"/>
    </row>
    <row r="2563" spans="1:1" x14ac:dyDescent="0.35">
      <c r="A2563" s="3"/>
    </row>
    <row r="2564" spans="1:1" x14ac:dyDescent="0.35">
      <c r="A2564" s="3"/>
    </row>
    <row r="2565" spans="1:1" x14ac:dyDescent="0.35">
      <c r="A2565" s="3"/>
    </row>
    <row r="2566" spans="1:1" x14ac:dyDescent="0.35">
      <c r="A2566" s="3"/>
    </row>
    <row r="2567" spans="1:1" x14ac:dyDescent="0.35">
      <c r="A2567" s="3"/>
    </row>
    <row r="2568" spans="1:1" x14ac:dyDescent="0.35">
      <c r="A2568" s="3"/>
    </row>
    <row r="2569" spans="1:1" x14ac:dyDescent="0.35">
      <c r="A2569" s="3"/>
    </row>
    <row r="2570" spans="1:1" x14ac:dyDescent="0.35">
      <c r="A2570" s="3"/>
    </row>
    <row r="2571" spans="1:1" x14ac:dyDescent="0.35">
      <c r="A2571" s="3"/>
    </row>
    <row r="2572" spans="1:1" x14ac:dyDescent="0.35">
      <c r="A2572" s="3"/>
    </row>
    <row r="2573" spans="1:1" x14ac:dyDescent="0.35">
      <c r="A2573" s="3"/>
    </row>
    <row r="2574" spans="1:1" x14ac:dyDescent="0.35">
      <c r="A2574" s="3"/>
    </row>
    <row r="2575" spans="1:1" x14ac:dyDescent="0.35">
      <c r="A2575" s="3"/>
    </row>
    <row r="2576" spans="1:1" x14ac:dyDescent="0.35">
      <c r="A2576" s="3"/>
    </row>
    <row r="2577" spans="1:1" x14ac:dyDescent="0.35">
      <c r="A2577" s="3"/>
    </row>
    <row r="2578" spans="1:1" x14ac:dyDescent="0.35">
      <c r="A2578" s="3"/>
    </row>
    <row r="2579" spans="1:1" x14ac:dyDescent="0.35">
      <c r="A2579" s="3"/>
    </row>
    <row r="2580" spans="1:1" x14ac:dyDescent="0.35">
      <c r="A2580" s="3"/>
    </row>
    <row r="2581" spans="1:1" x14ac:dyDescent="0.35">
      <c r="A2581" s="3"/>
    </row>
    <row r="2582" spans="1:1" x14ac:dyDescent="0.35">
      <c r="A2582" s="3"/>
    </row>
    <row r="2583" spans="1:1" x14ac:dyDescent="0.35">
      <c r="A2583" s="3"/>
    </row>
    <row r="2584" spans="1:1" x14ac:dyDescent="0.35">
      <c r="A2584" s="3"/>
    </row>
    <row r="2585" spans="1:1" x14ac:dyDescent="0.35">
      <c r="A2585" s="3"/>
    </row>
    <row r="2586" spans="1:1" x14ac:dyDescent="0.35">
      <c r="A2586" s="3"/>
    </row>
    <row r="2587" spans="1:1" x14ac:dyDescent="0.35">
      <c r="A2587" s="3"/>
    </row>
    <row r="2588" spans="1:1" x14ac:dyDescent="0.35">
      <c r="A2588" s="3"/>
    </row>
    <row r="2589" spans="1:1" x14ac:dyDescent="0.35">
      <c r="A2589" s="3"/>
    </row>
    <row r="2590" spans="1:1" x14ac:dyDescent="0.35">
      <c r="A2590" s="3"/>
    </row>
    <row r="2591" spans="1:1" x14ac:dyDescent="0.35">
      <c r="A2591" s="3"/>
    </row>
    <row r="2592" spans="1:1" x14ac:dyDescent="0.35">
      <c r="A2592" s="3"/>
    </row>
    <row r="2593" spans="1:1" x14ac:dyDescent="0.35">
      <c r="A2593" s="3"/>
    </row>
    <row r="2594" spans="1:1" x14ac:dyDescent="0.35">
      <c r="A2594" s="3"/>
    </row>
    <row r="2595" spans="1:1" x14ac:dyDescent="0.35">
      <c r="A2595" s="3"/>
    </row>
    <row r="2596" spans="1:1" x14ac:dyDescent="0.35">
      <c r="A2596" s="3"/>
    </row>
    <row r="2597" spans="1:1" x14ac:dyDescent="0.35">
      <c r="A2597" s="3"/>
    </row>
    <row r="2598" spans="1:1" x14ac:dyDescent="0.35">
      <c r="A2598" s="3"/>
    </row>
    <row r="2599" spans="1:1" x14ac:dyDescent="0.35">
      <c r="A2599" s="3"/>
    </row>
    <row r="2600" spans="1:1" x14ac:dyDescent="0.35">
      <c r="A2600" s="3"/>
    </row>
    <row r="2601" spans="1:1" x14ac:dyDescent="0.35">
      <c r="A2601" s="3"/>
    </row>
    <row r="2602" spans="1:1" x14ac:dyDescent="0.35">
      <c r="A2602" s="3"/>
    </row>
    <row r="2603" spans="1:1" x14ac:dyDescent="0.35">
      <c r="A2603" s="3"/>
    </row>
    <row r="2604" spans="1:1" x14ac:dyDescent="0.35">
      <c r="A2604" s="3"/>
    </row>
    <row r="2605" spans="1:1" x14ac:dyDescent="0.35">
      <c r="A2605" s="3"/>
    </row>
    <row r="2606" spans="1:1" x14ac:dyDescent="0.35">
      <c r="A2606" s="3"/>
    </row>
    <row r="2607" spans="1:1" x14ac:dyDescent="0.35">
      <c r="A2607" s="3"/>
    </row>
    <row r="2608" spans="1:1" x14ac:dyDescent="0.35">
      <c r="A2608" s="3"/>
    </row>
    <row r="2609" spans="1:1" x14ac:dyDescent="0.35">
      <c r="A2609" s="3"/>
    </row>
    <row r="2610" spans="1:1" x14ac:dyDescent="0.35">
      <c r="A2610" s="3"/>
    </row>
    <row r="2611" spans="1:1" x14ac:dyDescent="0.35">
      <c r="A2611" s="3"/>
    </row>
    <row r="2612" spans="1:1" x14ac:dyDescent="0.35">
      <c r="A2612" s="3"/>
    </row>
    <row r="2613" spans="1:1" x14ac:dyDescent="0.35">
      <c r="A2613" s="3"/>
    </row>
    <row r="2614" spans="1:1" x14ac:dyDescent="0.35">
      <c r="A2614" s="3"/>
    </row>
    <row r="2615" spans="1:1" x14ac:dyDescent="0.35">
      <c r="A2615" s="3"/>
    </row>
    <row r="2616" spans="1:1" x14ac:dyDescent="0.35">
      <c r="A2616" s="3"/>
    </row>
    <row r="2617" spans="1:1" x14ac:dyDescent="0.35">
      <c r="A2617" s="3"/>
    </row>
    <row r="2618" spans="1:1" x14ac:dyDescent="0.35">
      <c r="A2618" s="3"/>
    </row>
    <row r="2619" spans="1:1" x14ac:dyDescent="0.35">
      <c r="A2619" s="3"/>
    </row>
    <row r="2620" spans="1:1" x14ac:dyDescent="0.35">
      <c r="A2620" s="3"/>
    </row>
    <row r="2621" spans="1:1" x14ac:dyDescent="0.35">
      <c r="A2621" s="3"/>
    </row>
    <row r="2622" spans="1:1" x14ac:dyDescent="0.35">
      <c r="A2622" s="3"/>
    </row>
    <row r="2623" spans="1:1" x14ac:dyDescent="0.35">
      <c r="A2623" s="3"/>
    </row>
    <row r="2624" spans="1:1" x14ac:dyDescent="0.35">
      <c r="A2624" s="3"/>
    </row>
    <row r="2625" spans="1:1" x14ac:dyDescent="0.35">
      <c r="A2625" s="3"/>
    </row>
    <row r="2626" spans="1:1" x14ac:dyDescent="0.35">
      <c r="A2626" s="3"/>
    </row>
    <row r="2627" spans="1:1" x14ac:dyDescent="0.35">
      <c r="A2627" s="3"/>
    </row>
    <row r="2628" spans="1:1" x14ac:dyDescent="0.35">
      <c r="A2628" s="3"/>
    </row>
    <row r="2629" spans="1:1" x14ac:dyDescent="0.35">
      <c r="A2629" s="3"/>
    </row>
    <row r="2630" spans="1:1" x14ac:dyDescent="0.35">
      <c r="A2630" s="3"/>
    </row>
    <row r="2631" spans="1:1" x14ac:dyDescent="0.35">
      <c r="A2631" s="3"/>
    </row>
    <row r="2632" spans="1:1" x14ac:dyDescent="0.35">
      <c r="A2632" s="3"/>
    </row>
    <row r="2633" spans="1:1" x14ac:dyDescent="0.35">
      <c r="A2633" s="3"/>
    </row>
    <row r="2634" spans="1:1" x14ac:dyDescent="0.35">
      <c r="A2634" s="3"/>
    </row>
    <row r="2635" spans="1:1" x14ac:dyDescent="0.35">
      <c r="A2635" s="3"/>
    </row>
    <row r="2636" spans="1:1" x14ac:dyDescent="0.35">
      <c r="A2636" s="3"/>
    </row>
    <row r="2637" spans="1:1" x14ac:dyDescent="0.35">
      <c r="A2637" s="3"/>
    </row>
    <row r="2638" spans="1:1" x14ac:dyDescent="0.35">
      <c r="A2638" s="3"/>
    </row>
    <row r="2639" spans="1:1" x14ac:dyDescent="0.35">
      <c r="A2639" s="3"/>
    </row>
    <row r="2640" spans="1:1" x14ac:dyDescent="0.35">
      <c r="A2640" s="3"/>
    </row>
    <row r="2641" spans="1:1" x14ac:dyDescent="0.35">
      <c r="A2641" s="3"/>
    </row>
    <row r="2642" spans="1:1" x14ac:dyDescent="0.35">
      <c r="A2642" s="3"/>
    </row>
    <row r="2643" spans="1:1" x14ac:dyDescent="0.35">
      <c r="A2643" s="3"/>
    </row>
    <row r="2644" spans="1:1" x14ac:dyDescent="0.35">
      <c r="A2644" s="3"/>
    </row>
    <row r="2645" spans="1:1" x14ac:dyDescent="0.35">
      <c r="A2645" s="3"/>
    </row>
    <row r="2646" spans="1:1" x14ac:dyDescent="0.35">
      <c r="A2646" s="3"/>
    </row>
    <row r="2647" spans="1:1" x14ac:dyDescent="0.35">
      <c r="A2647" s="3"/>
    </row>
    <row r="2648" spans="1:1" x14ac:dyDescent="0.35">
      <c r="A2648" s="3"/>
    </row>
    <row r="2649" spans="1:1" x14ac:dyDescent="0.35">
      <c r="A2649" s="3"/>
    </row>
    <row r="2650" spans="1:1" x14ac:dyDescent="0.35">
      <c r="A2650" s="3"/>
    </row>
    <row r="2651" spans="1:1" x14ac:dyDescent="0.35">
      <c r="A2651" s="3"/>
    </row>
    <row r="2652" spans="1:1" x14ac:dyDescent="0.35">
      <c r="A2652" s="3"/>
    </row>
    <row r="2653" spans="1:1" x14ac:dyDescent="0.35">
      <c r="A2653" s="3"/>
    </row>
    <row r="2654" spans="1:1" x14ac:dyDescent="0.35">
      <c r="A2654" s="3"/>
    </row>
    <row r="2655" spans="1:1" x14ac:dyDescent="0.35">
      <c r="A2655" s="3"/>
    </row>
    <row r="2656" spans="1:1" x14ac:dyDescent="0.35">
      <c r="A2656" s="3"/>
    </row>
    <row r="2657" spans="1:1" x14ac:dyDescent="0.35">
      <c r="A2657" s="3"/>
    </row>
    <row r="2658" spans="1:1" x14ac:dyDescent="0.35">
      <c r="A2658" s="3"/>
    </row>
    <row r="2659" spans="1:1" x14ac:dyDescent="0.35">
      <c r="A2659" s="3"/>
    </row>
    <row r="2660" spans="1:1" x14ac:dyDescent="0.35">
      <c r="A2660" s="3"/>
    </row>
    <row r="2661" spans="1:1" x14ac:dyDescent="0.35">
      <c r="A2661" s="3"/>
    </row>
    <row r="2662" spans="1:1" x14ac:dyDescent="0.35">
      <c r="A2662" s="3"/>
    </row>
    <row r="2663" spans="1:1" x14ac:dyDescent="0.35">
      <c r="A2663" s="3"/>
    </row>
    <row r="2664" spans="1:1" x14ac:dyDescent="0.35">
      <c r="A2664" s="3"/>
    </row>
    <row r="2665" spans="1:1" x14ac:dyDescent="0.35">
      <c r="A2665" s="3"/>
    </row>
    <row r="2666" spans="1:1" x14ac:dyDescent="0.35">
      <c r="A2666" s="3"/>
    </row>
    <row r="2667" spans="1:1" x14ac:dyDescent="0.35">
      <c r="A2667" s="3"/>
    </row>
    <row r="2668" spans="1:1" x14ac:dyDescent="0.35">
      <c r="A2668" s="3"/>
    </row>
    <row r="2669" spans="1:1" x14ac:dyDescent="0.35">
      <c r="A2669" s="3"/>
    </row>
    <row r="2670" spans="1:1" x14ac:dyDescent="0.35">
      <c r="A2670" s="3"/>
    </row>
    <row r="2671" spans="1:1" x14ac:dyDescent="0.35">
      <c r="A2671" s="3"/>
    </row>
    <row r="2672" spans="1:1" x14ac:dyDescent="0.35">
      <c r="A2672" s="3"/>
    </row>
    <row r="2673" spans="1:1" x14ac:dyDescent="0.35">
      <c r="A2673" s="3"/>
    </row>
    <row r="2674" spans="1:1" x14ac:dyDescent="0.35">
      <c r="A2674" s="3"/>
    </row>
    <row r="2675" spans="1:1" x14ac:dyDescent="0.35">
      <c r="A2675" s="3"/>
    </row>
    <row r="2676" spans="1:1" x14ac:dyDescent="0.35">
      <c r="A2676" s="3"/>
    </row>
    <row r="2677" spans="1:1" x14ac:dyDescent="0.35">
      <c r="A2677" s="3"/>
    </row>
    <row r="2678" spans="1:1" x14ac:dyDescent="0.35">
      <c r="A2678" s="3"/>
    </row>
    <row r="2679" spans="1:1" x14ac:dyDescent="0.35">
      <c r="A2679" s="3"/>
    </row>
    <row r="2680" spans="1:1" x14ac:dyDescent="0.35">
      <c r="A2680" s="3"/>
    </row>
    <row r="2681" spans="1:1" x14ac:dyDescent="0.35">
      <c r="A2681" s="3"/>
    </row>
    <row r="2682" spans="1:1" x14ac:dyDescent="0.35">
      <c r="A2682" s="3"/>
    </row>
    <row r="2683" spans="1:1" x14ac:dyDescent="0.35">
      <c r="A2683" s="3"/>
    </row>
    <row r="2684" spans="1:1" x14ac:dyDescent="0.35">
      <c r="A2684" s="3"/>
    </row>
    <row r="2685" spans="1:1" x14ac:dyDescent="0.35">
      <c r="A2685" s="3"/>
    </row>
    <row r="2686" spans="1:1" x14ac:dyDescent="0.35">
      <c r="A2686" s="3"/>
    </row>
    <row r="2687" spans="1:1" x14ac:dyDescent="0.35">
      <c r="A2687" s="3"/>
    </row>
    <row r="2688" spans="1:1" x14ac:dyDescent="0.35">
      <c r="A2688" s="3"/>
    </row>
    <row r="2689" spans="1:1" x14ac:dyDescent="0.35">
      <c r="A2689" s="3"/>
    </row>
    <row r="2690" spans="1:1" x14ac:dyDescent="0.35">
      <c r="A2690" s="3"/>
    </row>
    <row r="2691" spans="1:1" x14ac:dyDescent="0.35">
      <c r="A2691" s="3"/>
    </row>
    <row r="2692" spans="1:1" x14ac:dyDescent="0.35">
      <c r="A2692" s="3"/>
    </row>
    <row r="2693" spans="1:1" x14ac:dyDescent="0.35">
      <c r="A2693" s="3"/>
    </row>
    <row r="2694" spans="1:1" x14ac:dyDescent="0.35">
      <c r="A2694" s="3"/>
    </row>
    <row r="2695" spans="1:1" x14ac:dyDescent="0.35">
      <c r="A2695" s="3"/>
    </row>
    <row r="2696" spans="1:1" x14ac:dyDescent="0.35">
      <c r="A2696" s="3"/>
    </row>
    <row r="2697" spans="1:1" x14ac:dyDescent="0.35">
      <c r="A2697" s="3"/>
    </row>
    <row r="2698" spans="1:1" x14ac:dyDescent="0.35">
      <c r="A2698" s="3"/>
    </row>
    <row r="2699" spans="1:1" x14ac:dyDescent="0.35">
      <c r="A2699" s="3"/>
    </row>
    <row r="2700" spans="1:1" x14ac:dyDescent="0.35">
      <c r="A2700" s="3"/>
    </row>
    <row r="2701" spans="1:1" x14ac:dyDescent="0.35">
      <c r="A2701" s="3"/>
    </row>
    <row r="2702" spans="1:1" x14ac:dyDescent="0.35">
      <c r="A2702" s="3"/>
    </row>
    <row r="2703" spans="1:1" x14ac:dyDescent="0.35">
      <c r="A2703" s="3"/>
    </row>
    <row r="2704" spans="1:1" x14ac:dyDescent="0.35">
      <c r="A2704" s="3"/>
    </row>
    <row r="2705" spans="1:1" x14ac:dyDescent="0.35">
      <c r="A2705" s="3"/>
    </row>
    <row r="2706" spans="1:1" x14ac:dyDescent="0.35">
      <c r="A2706" s="3"/>
    </row>
    <row r="2707" spans="1:1" x14ac:dyDescent="0.35">
      <c r="A2707" s="3"/>
    </row>
    <row r="2708" spans="1:1" x14ac:dyDescent="0.35">
      <c r="A2708" s="3"/>
    </row>
    <row r="2709" spans="1:1" x14ac:dyDescent="0.35">
      <c r="A2709" s="3"/>
    </row>
    <row r="2710" spans="1:1" x14ac:dyDescent="0.35">
      <c r="A2710" s="3"/>
    </row>
    <row r="2711" spans="1:1" x14ac:dyDescent="0.35">
      <c r="A2711" s="3"/>
    </row>
    <row r="2712" spans="1:1" x14ac:dyDescent="0.35">
      <c r="A2712" s="3"/>
    </row>
    <row r="2713" spans="1:1" x14ac:dyDescent="0.35">
      <c r="A2713" s="3"/>
    </row>
    <row r="2714" spans="1:1" x14ac:dyDescent="0.35">
      <c r="A2714" s="3"/>
    </row>
    <row r="2715" spans="1:1" x14ac:dyDescent="0.35">
      <c r="A2715" s="3"/>
    </row>
    <row r="2716" spans="1:1" x14ac:dyDescent="0.35">
      <c r="A2716" s="3"/>
    </row>
    <row r="2717" spans="1:1" x14ac:dyDescent="0.35">
      <c r="A2717" s="3"/>
    </row>
    <row r="2718" spans="1:1" x14ac:dyDescent="0.35">
      <c r="A2718" s="3"/>
    </row>
    <row r="2719" spans="1:1" x14ac:dyDescent="0.35">
      <c r="A2719" s="3"/>
    </row>
    <row r="2720" spans="1:1" x14ac:dyDescent="0.35">
      <c r="A2720" s="3"/>
    </row>
    <row r="2721" spans="1:1" x14ac:dyDescent="0.35">
      <c r="A2721" s="3"/>
    </row>
    <row r="2722" spans="1:1" x14ac:dyDescent="0.35">
      <c r="A2722" s="3"/>
    </row>
    <row r="2723" spans="1:1" x14ac:dyDescent="0.35">
      <c r="A2723" s="3"/>
    </row>
    <row r="2724" spans="1:1" x14ac:dyDescent="0.35">
      <c r="A2724" s="3"/>
    </row>
    <row r="2725" spans="1:1" x14ac:dyDescent="0.35">
      <c r="A2725" s="3"/>
    </row>
    <row r="2726" spans="1:1" x14ac:dyDescent="0.35">
      <c r="A2726" s="3"/>
    </row>
    <row r="2727" spans="1:1" x14ac:dyDescent="0.35">
      <c r="A2727" s="3"/>
    </row>
    <row r="2728" spans="1:1" x14ac:dyDescent="0.35">
      <c r="A2728" s="3"/>
    </row>
    <row r="2729" spans="1:1" x14ac:dyDescent="0.35">
      <c r="A2729" s="3"/>
    </row>
    <row r="2730" spans="1:1" x14ac:dyDescent="0.35">
      <c r="A2730" s="3"/>
    </row>
    <row r="2731" spans="1:1" x14ac:dyDescent="0.35">
      <c r="A2731" s="3"/>
    </row>
    <row r="2732" spans="1:1" x14ac:dyDescent="0.35">
      <c r="A2732" s="3"/>
    </row>
    <row r="2733" spans="1:1" x14ac:dyDescent="0.35">
      <c r="A2733" s="3"/>
    </row>
    <row r="2734" spans="1:1" x14ac:dyDescent="0.35">
      <c r="A2734" s="3"/>
    </row>
    <row r="2735" spans="1:1" x14ac:dyDescent="0.35">
      <c r="A2735" s="3"/>
    </row>
    <row r="2736" spans="1:1" x14ac:dyDescent="0.35">
      <c r="A2736" s="3"/>
    </row>
    <row r="2737" spans="1:1" x14ac:dyDescent="0.35">
      <c r="A2737" s="3"/>
    </row>
    <row r="2738" spans="1:1" x14ac:dyDescent="0.35">
      <c r="A2738" s="3"/>
    </row>
    <row r="2739" spans="1:1" x14ac:dyDescent="0.35">
      <c r="A2739" s="3"/>
    </row>
    <row r="2740" spans="1:1" x14ac:dyDescent="0.35">
      <c r="A2740" s="3"/>
    </row>
    <row r="2741" spans="1:1" x14ac:dyDescent="0.35">
      <c r="A2741" s="3"/>
    </row>
    <row r="2742" spans="1:1" x14ac:dyDescent="0.35">
      <c r="A2742" s="3"/>
    </row>
    <row r="2743" spans="1:1" x14ac:dyDescent="0.35">
      <c r="A2743" s="3"/>
    </row>
    <row r="2744" spans="1:1" x14ac:dyDescent="0.35">
      <c r="A2744" s="3"/>
    </row>
    <row r="2745" spans="1:1" x14ac:dyDescent="0.35">
      <c r="A2745" s="3"/>
    </row>
    <row r="2746" spans="1:1" x14ac:dyDescent="0.35">
      <c r="A2746" s="3"/>
    </row>
    <row r="2747" spans="1:1" x14ac:dyDescent="0.35">
      <c r="A2747" s="3"/>
    </row>
    <row r="2748" spans="1:1" x14ac:dyDescent="0.35">
      <c r="A2748" s="3"/>
    </row>
    <row r="2749" spans="1:1" x14ac:dyDescent="0.35">
      <c r="A2749" s="3"/>
    </row>
    <row r="2750" spans="1:1" x14ac:dyDescent="0.35">
      <c r="A2750" s="3"/>
    </row>
    <row r="2751" spans="1:1" x14ac:dyDescent="0.35">
      <c r="A2751" s="3"/>
    </row>
    <row r="2752" spans="1:1" x14ac:dyDescent="0.35">
      <c r="A2752" s="3"/>
    </row>
    <row r="2753" spans="1:1" x14ac:dyDescent="0.35">
      <c r="A2753" s="3"/>
    </row>
    <row r="2754" spans="1:1" x14ac:dyDescent="0.35">
      <c r="A2754" s="3"/>
    </row>
    <row r="2755" spans="1:1" x14ac:dyDescent="0.35">
      <c r="A2755" s="3"/>
    </row>
    <row r="2756" spans="1:1" x14ac:dyDescent="0.35">
      <c r="A2756" s="3"/>
    </row>
    <row r="2757" spans="1:1" x14ac:dyDescent="0.35">
      <c r="A2757" s="3"/>
    </row>
    <row r="2758" spans="1:1" x14ac:dyDescent="0.35">
      <c r="A2758" s="3"/>
    </row>
    <row r="2759" spans="1:1" x14ac:dyDescent="0.35">
      <c r="A2759" s="3"/>
    </row>
    <row r="2760" spans="1:1" x14ac:dyDescent="0.35">
      <c r="A2760" s="3"/>
    </row>
    <row r="2761" spans="1:1" x14ac:dyDescent="0.35">
      <c r="A2761" s="3"/>
    </row>
    <row r="2762" spans="1:1" x14ac:dyDescent="0.35">
      <c r="A2762" s="3"/>
    </row>
    <row r="2763" spans="1:1" x14ac:dyDescent="0.35">
      <c r="A2763" s="3"/>
    </row>
    <row r="2764" spans="1:1" x14ac:dyDescent="0.35">
      <c r="A2764" s="3"/>
    </row>
    <row r="2765" spans="1:1" x14ac:dyDescent="0.35">
      <c r="A2765" s="3"/>
    </row>
    <row r="2766" spans="1:1" x14ac:dyDescent="0.35">
      <c r="A2766" s="3"/>
    </row>
    <row r="2767" spans="1:1" x14ac:dyDescent="0.35">
      <c r="A2767" s="3"/>
    </row>
    <row r="2768" spans="1:1" x14ac:dyDescent="0.35">
      <c r="A2768" s="3"/>
    </row>
    <row r="2769" spans="1:1" x14ac:dyDescent="0.35">
      <c r="A2769" s="3"/>
    </row>
    <row r="2770" spans="1:1" x14ac:dyDescent="0.35">
      <c r="A2770" s="3"/>
    </row>
    <row r="2771" spans="1:1" x14ac:dyDescent="0.35">
      <c r="A2771" s="3"/>
    </row>
    <row r="2772" spans="1:1" x14ac:dyDescent="0.35">
      <c r="A2772" s="3"/>
    </row>
    <row r="2773" spans="1:1" x14ac:dyDescent="0.35">
      <c r="A2773" s="3"/>
    </row>
    <row r="2774" spans="1:1" x14ac:dyDescent="0.35">
      <c r="A2774" s="3"/>
    </row>
    <row r="2775" spans="1:1" x14ac:dyDescent="0.35">
      <c r="A2775" s="3"/>
    </row>
    <row r="2776" spans="1:1" x14ac:dyDescent="0.35">
      <c r="A2776" s="3"/>
    </row>
    <row r="2777" spans="1:1" x14ac:dyDescent="0.35">
      <c r="A2777" s="3"/>
    </row>
    <row r="2778" spans="1:1" x14ac:dyDescent="0.35">
      <c r="A2778" s="3"/>
    </row>
    <row r="2779" spans="1:1" x14ac:dyDescent="0.35">
      <c r="A2779" s="3"/>
    </row>
    <row r="2780" spans="1:1" x14ac:dyDescent="0.35">
      <c r="A2780" s="3"/>
    </row>
    <row r="2781" spans="1:1" x14ac:dyDescent="0.35">
      <c r="A2781" s="3"/>
    </row>
    <row r="2782" spans="1:1" x14ac:dyDescent="0.35">
      <c r="A2782" s="3"/>
    </row>
    <row r="2783" spans="1:1" x14ac:dyDescent="0.35">
      <c r="A2783" s="3"/>
    </row>
    <row r="2784" spans="1:1" x14ac:dyDescent="0.35">
      <c r="A2784" s="3"/>
    </row>
    <row r="2785" spans="1:1" x14ac:dyDescent="0.35">
      <c r="A2785" s="3"/>
    </row>
    <row r="2786" spans="1:1" x14ac:dyDescent="0.35">
      <c r="A2786" s="3"/>
    </row>
    <row r="2787" spans="1:1" x14ac:dyDescent="0.35">
      <c r="A2787" s="3"/>
    </row>
    <row r="2788" spans="1:1" x14ac:dyDescent="0.35">
      <c r="A2788" s="3"/>
    </row>
    <row r="2789" spans="1:1" x14ac:dyDescent="0.35">
      <c r="A2789" s="3"/>
    </row>
    <row r="2790" spans="1:1" x14ac:dyDescent="0.35">
      <c r="A2790" s="3"/>
    </row>
    <row r="2791" spans="1:1" x14ac:dyDescent="0.35">
      <c r="A2791" s="3"/>
    </row>
    <row r="2792" spans="1:1" x14ac:dyDescent="0.35">
      <c r="A2792" s="3"/>
    </row>
    <row r="2793" spans="1:1" x14ac:dyDescent="0.35">
      <c r="A2793" s="3"/>
    </row>
    <row r="2794" spans="1:1" x14ac:dyDescent="0.35">
      <c r="A2794" s="3"/>
    </row>
    <row r="2795" spans="1:1" x14ac:dyDescent="0.35">
      <c r="A2795" s="3"/>
    </row>
    <row r="2796" spans="1:1" x14ac:dyDescent="0.35">
      <c r="A2796" s="3"/>
    </row>
    <row r="2797" spans="1:1" x14ac:dyDescent="0.35">
      <c r="A2797" s="3"/>
    </row>
    <row r="2798" spans="1:1" x14ac:dyDescent="0.35">
      <c r="A2798" s="3"/>
    </row>
    <row r="2799" spans="1:1" x14ac:dyDescent="0.35">
      <c r="A2799" s="3"/>
    </row>
    <row r="2800" spans="1:1" x14ac:dyDescent="0.35">
      <c r="A2800" s="3"/>
    </row>
    <row r="2801" spans="1:1" x14ac:dyDescent="0.35">
      <c r="A2801" s="3"/>
    </row>
    <row r="2802" spans="1:1" x14ac:dyDescent="0.35">
      <c r="A2802" s="3"/>
    </row>
    <row r="2803" spans="1:1" x14ac:dyDescent="0.35">
      <c r="A2803" s="3"/>
    </row>
    <row r="2804" spans="1:1" x14ac:dyDescent="0.35">
      <c r="A2804" s="3"/>
    </row>
    <row r="2805" spans="1:1" x14ac:dyDescent="0.35">
      <c r="A2805" s="3"/>
    </row>
    <row r="2806" spans="1:1" x14ac:dyDescent="0.35">
      <c r="A2806" s="3"/>
    </row>
    <row r="2807" spans="1:1" x14ac:dyDescent="0.35">
      <c r="A2807" s="3"/>
    </row>
    <row r="2808" spans="1:1" x14ac:dyDescent="0.35">
      <c r="A2808" s="3"/>
    </row>
    <row r="2809" spans="1:1" x14ac:dyDescent="0.35">
      <c r="A2809" s="3"/>
    </row>
    <row r="2810" spans="1:1" x14ac:dyDescent="0.35">
      <c r="A2810" s="3"/>
    </row>
    <row r="2811" spans="1:1" x14ac:dyDescent="0.35">
      <c r="A2811" s="3"/>
    </row>
    <row r="2812" spans="1:1" x14ac:dyDescent="0.35">
      <c r="A2812" s="3"/>
    </row>
    <row r="2813" spans="1:1" x14ac:dyDescent="0.35">
      <c r="A2813" s="3"/>
    </row>
    <row r="2814" spans="1:1" x14ac:dyDescent="0.35">
      <c r="A2814" s="3"/>
    </row>
    <row r="2815" spans="1:1" x14ac:dyDescent="0.35">
      <c r="A2815" s="3"/>
    </row>
    <row r="2816" spans="1:1" x14ac:dyDescent="0.35">
      <c r="A2816" s="3"/>
    </row>
    <row r="2817" spans="1:1" x14ac:dyDescent="0.35">
      <c r="A2817" s="3"/>
    </row>
    <row r="2818" spans="1:1" x14ac:dyDescent="0.35">
      <c r="A2818" s="3"/>
    </row>
    <row r="2819" spans="1:1" x14ac:dyDescent="0.35">
      <c r="A2819" s="3"/>
    </row>
    <row r="2820" spans="1:1" x14ac:dyDescent="0.35">
      <c r="A2820" s="3"/>
    </row>
    <row r="2821" spans="1:1" x14ac:dyDescent="0.35">
      <c r="A2821" s="3"/>
    </row>
    <row r="2822" spans="1:1" x14ac:dyDescent="0.35">
      <c r="A2822" s="3"/>
    </row>
    <row r="2823" spans="1:1" x14ac:dyDescent="0.35">
      <c r="A2823" s="3"/>
    </row>
    <row r="2824" spans="1:1" x14ac:dyDescent="0.35">
      <c r="A2824" s="3"/>
    </row>
    <row r="2825" spans="1:1" x14ac:dyDescent="0.35">
      <c r="A2825" s="3"/>
    </row>
    <row r="2826" spans="1:1" x14ac:dyDescent="0.35">
      <c r="A2826" s="3"/>
    </row>
    <row r="2827" spans="1:1" x14ac:dyDescent="0.35">
      <c r="A2827" s="3"/>
    </row>
    <row r="2828" spans="1:1" x14ac:dyDescent="0.35">
      <c r="A2828" s="3"/>
    </row>
    <row r="2829" spans="1:1" x14ac:dyDescent="0.35">
      <c r="A2829" s="3"/>
    </row>
    <row r="2830" spans="1:1" x14ac:dyDescent="0.35">
      <c r="A2830" s="3"/>
    </row>
    <row r="2831" spans="1:1" x14ac:dyDescent="0.35">
      <c r="A2831" s="3"/>
    </row>
    <row r="2832" spans="1:1" x14ac:dyDescent="0.35">
      <c r="A2832" s="3"/>
    </row>
    <row r="2833" spans="1:1" x14ac:dyDescent="0.35">
      <c r="A2833" s="3"/>
    </row>
    <row r="2834" spans="1:1" x14ac:dyDescent="0.35">
      <c r="A2834" s="3"/>
    </row>
    <row r="2835" spans="1:1" x14ac:dyDescent="0.35">
      <c r="A2835" s="3"/>
    </row>
    <row r="2836" spans="1:1" x14ac:dyDescent="0.35">
      <c r="A2836" s="3"/>
    </row>
    <row r="2837" spans="1:1" x14ac:dyDescent="0.35">
      <c r="A2837" s="3"/>
    </row>
    <row r="2838" spans="1:1" x14ac:dyDescent="0.35">
      <c r="A2838" s="3"/>
    </row>
    <row r="2839" spans="1:1" x14ac:dyDescent="0.35">
      <c r="A2839" s="3"/>
    </row>
    <row r="2840" spans="1:1" x14ac:dyDescent="0.35">
      <c r="A2840" s="3"/>
    </row>
    <row r="2841" spans="1:1" x14ac:dyDescent="0.35">
      <c r="A2841" s="3"/>
    </row>
    <row r="2842" spans="1:1" x14ac:dyDescent="0.35">
      <c r="A2842" s="3"/>
    </row>
    <row r="2843" spans="1:1" x14ac:dyDescent="0.35">
      <c r="A2843" s="3"/>
    </row>
    <row r="2844" spans="1:1" x14ac:dyDescent="0.35">
      <c r="A2844" s="3"/>
    </row>
    <row r="2845" spans="1:1" x14ac:dyDescent="0.35">
      <c r="A2845" s="3"/>
    </row>
    <row r="2846" spans="1:1" x14ac:dyDescent="0.35">
      <c r="A2846" s="3"/>
    </row>
    <row r="2847" spans="1:1" x14ac:dyDescent="0.35">
      <c r="A2847" s="3"/>
    </row>
    <row r="2848" spans="1:1" x14ac:dyDescent="0.35">
      <c r="A2848" s="3"/>
    </row>
    <row r="2849" spans="1:1" x14ac:dyDescent="0.35">
      <c r="A2849" s="3"/>
    </row>
    <row r="2850" spans="1:1" x14ac:dyDescent="0.35">
      <c r="A2850" s="3"/>
    </row>
    <row r="2851" spans="1:1" x14ac:dyDescent="0.35">
      <c r="A2851" s="3"/>
    </row>
    <row r="2852" spans="1:1" x14ac:dyDescent="0.35">
      <c r="A2852" s="3"/>
    </row>
    <row r="2853" spans="1:1" x14ac:dyDescent="0.35">
      <c r="A2853" s="3"/>
    </row>
    <row r="2854" spans="1:1" x14ac:dyDescent="0.35">
      <c r="A2854" s="3"/>
    </row>
    <row r="2855" spans="1:1" x14ac:dyDescent="0.35">
      <c r="A2855" s="3"/>
    </row>
    <row r="2856" spans="1:1" x14ac:dyDescent="0.35">
      <c r="A2856" s="3"/>
    </row>
    <row r="2857" spans="1:1" x14ac:dyDescent="0.35">
      <c r="A2857" s="3"/>
    </row>
    <row r="2858" spans="1:1" x14ac:dyDescent="0.35">
      <c r="A2858" s="3"/>
    </row>
    <row r="2859" spans="1:1" x14ac:dyDescent="0.35">
      <c r="A2859" s="3"/>
    </row>
    <row r="2860" spans="1:1" x14ac:dyDescent="0.35">
      <c r="A2860" s="3"/>
    </row>
    <row r="2861" spans="1:1" x14ac:dyDescent="0.35">
      <c r="A2861" s="3"/>
    </row>
    <row r="2862" spans="1:1" x14ac:dyDescent="0.35">
      <c r="A2862" s="3"/>
    </row>
    <row r="2863" spans="1:1" x14ac:dyDescent="0.35">
      <c r="A2863" s="3"/>
    </row>
    <row r="2864" spans="1:1" x14ac:dyDescent="0.35">
      <c r="A2864" s="3"/>
    </row>
    <row r="2865" spans="1:1" x14ac:dyDescent="0.35">
      <c r="A2865" s="3"/>
    </row>
    <row r="2866" spans="1:1" x14ac:dyDescent="0.35">
      <c r="A2866" s="3"/>
    </row>
    <row r="2867" spans="1:1" x14ac:dyDescent="0.35">
      <c r="A2867" s="3"/>
    </row>
    <row r="2868" spans="1:1" x14ac:dyDescent="0.35">
      <c r="A2868" s="3"/>
    </row>
    <row r="2869" spans="1:1" x14ac:dyDescent="0.35">
      <c r="A2869" s="3"/>
    </row>
    <row r="2870" spans="1:1" x14ac:dyDescent="0.35">
      <c r="A2870" s="3"/>
    </row>
    <row r="2871" spans="1:1" x14ac:dyDescent="0.35">
      <c r="A2871" s="3"/>
    </row>
    <row r="2872" spans="1:1" x14ac:dyDescent="0.35">
      <c r="A2872" s="3"/>
    </row>
    <row r="2873" spans="1:1" x14ac:dyDescent="0.35">
      <c r="A2873" s="3"/>
    </row>
    <row r="2874" spans="1:1" x14ac:dyDescent="0.35">
      <c r="A2874" s="3"/>
    </row>
    <row r="2875" spans="1:1" x14ac:dyDescent="0.35">
      <c r="A2875" s="3"/>
    </row>
    <row r="2876" spans="1:1" x14ac:dyDescent="0.35">
      <c r="A2876" s="3"/>
    </row>
    <row r="2877" spans="1:1" x14ac:dyDescent="0.35">
      <c r="A2877" s="3"/>
    </row>
    <row r="2878" spans="1:1" x14ac:dyDescent="0.35">
      <c r="A2878" s="3"/>
    </row>
    <row r="2879" spans="1:1" x14ac:dyDescent="0.35">
      <c r="A2879" s="3"/>
    </row>
    <row r="2880" spans="1:1" x14ac:dyDescent="0.35">
      <c r="A2880" s="3"/>
    </row>
    <row r="2881" spans="1:1" x14ac:dyDescent="0.35">
      <c r="A2881" s="3"/>
    </row>
    <row r="2882" spans="1:1" x14ac:dyDescent="0.35">
      <c r="A2882" s="3"/>
    </row>
    <row r="2883" spans="1:1" x14ac:dyDescent="0.35">
      <c r="A2883" s="3"/>
    </row>
    <row r="2884" spans="1:1" x14ac:dyDescent="0.35">
      <c r="A2884" s="3"/>
    </row>
    <row r="2885" spans="1:1" x14ac:dyDescent="0.35">
      <c r="A2885" s="3"/>
    </row>
    <row r="2886" spans="1:1" x14ac:dyDescent="0.35">
      <c r="A2886" s="3"/>
    </row>
    <row r="2887" spans="1:1" x14ac:dyDescent="0.35">
      <c r="A2887" s="3"/>
    </row>
    <row r="2888" spans="1:1" x14ac:dyDescent="0.35">
      <c r="A2888" s="3"/>
    </row>
    <row r="2889" spans="1:1" x14ac:dyDescent="0.35">
      <c r="A2889" s="3"/>
    </row>
    <row r="2890" spans="1:1" x14ac:dyDescent="0.35">
      <c r="A2890" s="3"/>
    </row>
    <row r="2891" spans="1:1" x14ac:dyDescent="0.35">
      <c r="A2891" s="3"/>
    </row>
    <row r="2892" spans="1:1" x14ac:dyDescent="0.35">
      <c r="A2892" s="3"/>
    </row>
    <row r="2893" spans="1:1" x14ac:dyDescent="0.35">
      <c r="A2893" s="3"/>
    </row>
    <row r="2894" spans="1:1" x14ac:dyDescent="0.35">
      <c r="A2894" s="3"/>
    </row>
    <row r="2895" spans="1:1" x14ac:dyDescent="0.35">
      <c r="A2895" s="3"/>
    </row>
    <row r="2896" spans="1:1" x14ac:dyDescent="0.35">
      <c r="A2896" s="3"/>
    </row>
    <row r="2897" spans="1:1" x14ac:dyDescent="0.35">
      <c r="A2897" s="3"/>
    </row>
    <row r="2898" spans="1:1" x14ac:dyDescent="0.35">
      <c r="A2898" s="3"/>
    </row>
    <row r="2899" spans="1:1" x14ac:dyDescent="0.35">
      <c r="A2899" s="3"/>
    </row>
    <row r="2900" spans="1:1" x14ac:dyDescent="0.35">
      <c r="A2900" s="3"/>
    </row>
    <row r="2901" spans="1:1" x14ac:dyDescent="0.35">
      <c r="A2901" s="3"/>
    </row>
    <row r="2902" spans="1:1" x14ac:dyDescent="0.35">
      <c r="A2902" s="3"/>
    </row>
    <row r="2903" spans="1:1" x14ac:dyDescent="0.35">
      <c r="A2903" s="3"/>
    </row>
    <row r="2904" spans="1:1" x14ac:dyDescent="0.35">
      <c r="A2904" s="3"/>
    </row>
    <row r="2905" spans="1:1" x14ac:dyDescent="0.35">
      <c r="A2905" s="3"/>
    </row>
    <row r="2906" spans="1:1" x14ac:dyDescent="0.35">
      <c r="A2906" s="3"/>
    </row>
    <row r="2907" spans="1:1" x14ac:dyDescent="0.35">
      <c r="A2907" s="3"/>
    </row>
    <row r="2908" spans="1:1" x14ac:dyDescent="0.35">
      <c r="A2908" s="3"/>
    </row>
    <row r="2909" spans="1:1" x14ac:dyDescent="0.35">
      <c r="A2909" s="3"/>
    </row>
    <row r="2910" spans="1:1" x14ac:dyDescent="0.35">
      <c r="A2910" s="3"/>
    </row>
    <row r="2911" spans="1:1" x14ac:dyDescent="0.35">
      <c r="A2911" s="3"/>
    </row>
    <row r="2912" spans="1:1" x14ac:dyDescent="0.35">
      <c r="A2912" s="3"/>
    </row>
    <row r="2913" spans="1:1" x14ac:dyDescent="0.35">
      <c r="A2913" s="3"/>
    </row>
    <row r="2914" spans="1:1" x14ac:dyDescent="0.35">
      <c r="A2914" s="3"/>
    </row>
    <row r="2915" spans="1:1" x14ac:dyDescent="0.35">
      <c r="A2915" s="3"/>
    </row>
    <row r="2916" spans="1:1" x14ac:dyDescent="0.35">
      <c r="A2916" s="3"/>
    </row>
    <row r="2917" spans="1:1" x14ac:dyDescent="0.35">
      <c r="A2917" s="3"/>
    </row>
    <row r="2918" spans="1:1" x14ac:dyDescent="0.35">
      <c r="A2918" s="3"/>
    </row>
    <row r="2919" spans="1:1" x14ac:dyDescent="0.35">
      <c r="A2919" s="3"/>
    </row>
    <row r="2920" spans="1:1" x14ac:dyDescent="0.35">
      <c r="A2920" s="3"/>
    </row>
    <row r="2921" spans="1:1" x14ac:dyDescent="0.35">
      <c r="A2921" s="3"/>
    </row>
    <row r="2922" spans="1:1" x14ac:dyDescent="0.35">
      <c r="A2922" s="3"/>
    </row>
    <row r="2923" spans="1:1" x14ac:dyDescent="0.35">
      <c r="A2923" s="3"/>
    </row>
    <row r="2924" spans="1:1" x14ac:dyDescent="0.35">
      <c r="A2924" s="3"/>
    </row>
    <row r="2925" spans="1:1" x14ac:dyDescent="0.35">
      <c r="A2925" s="3"/>
    </row>
    <row r="2926" spans="1:1" x14ac:dyDescent="0.35">
      <c r="A2926" s="3"/>
    </row>
    <row r="2927" spans="1:1" x14ac:dyDescent="0.35">
      <c r="A2927" s="3"/>
    </row>
    <row r="2928" spans="1:1" x14ac:dyDescent="0.35">
      <c r="A2928" s="3"/>
    </row>
    <row r="2929" spans="1:1" x14ac:dyDescent="0.35">
      <c r="A2929" s="3"/>
    </row>
    <row r="2930" spans="1:1" x14ac:dyDescent="0.35">
      <c r="A2930" s="3"/>
    </row>
    <row r="2931" spans="1:1" x14ac:dyDescent="0.35">
      <c r="A2931" s="3"/>
    </row>
    <row r="2932" spans="1:1" x14ac:dyDescent="0.35">
      <c r="A2932" s="3"/>
    </row>
    <row r="2933" spans="1:1" x14ac:dyDescent="0.35">
      <c r="A2933" s="3"/>
    </row>
    <row r="2934" spans="1:1" x14ac:dyDescent="0.35">
      <c r="A2934" s="3"/>
    </row>
    <row r="2935" spans="1:1" x14ac:dyDescent="0.35">
      <c r="A2935" s="3"/>
    </row>
    <row r="2936" spans="1:1" x14ac:dyDescent="0.35">
      <c r="A2936" s="3"/>
    </row>
    <row r="2937" spans="1:1" x14ac:dyDescent="0.35">
      <c r="A2937" s="3"/>
    </row>
    <row r="2938" spans="1:1" x14ac:dyDescent="0.35">
      <c r="A2938" s="3"/>
    </row>
    <row r="2939" spans="1:1" x14ac:dyDescent="0.35">
      <c r="A2939" s="3"/>
    </row>
    <row r="2940" spans="1:1" x14ac:dyDescent="0.35">
      <c r="A2940" s="3"/>
    </row>
    <row r="2941" spans="1:1" x14ac:dyDescent="0.35">
      <c r="A2941" s="3"/>
    </row>
    <row r="2942" spans="1:1" x14ac:dyDescent="0.35">
      <c r="A2942" s="3"/>
    </row>
    <row r="2943" spans="1:1" x14ac:dyDescent="0.35">
      <c r="A2943" s="3"/>
    </row>
    <row r="2944" spans="1:1" x14ac:dyDescent="0.35">
      <c r="A2944" s="3"/>
    </row>
    <row r="2945" spans="1:1" x14ac:dyDescent="0.35">
      <c r="A2945" s="3"/>
    </row>
    <row r="2946" spans="1:1" x14ac:dyDescent="0.35">
      <c r="A2946" s="3"/>
    </row>
    <row r="2947" spans="1:1" x14ac:dyDescent="0.35">
      <c r="A2947" s="3"/>
    </row>
    <row r="2948" spans="1:1" x14ac:dyDescent="0.35">
      <c r="A2948" s="3"/>
    </row>
    <row r="2949" spans="1:1" x14ac:dyDescent="0.35">
      <c r="A2949" s="3"/>
    </row>
    <row r="2950" spans="1:1" x14ac:dyDescent="0.35">
      <c r="A2950" s="3"/>
    </row>
    <row r="2951" spans="1:1" x14ac:dyDescent="0.35">
      <c r="A2951" s="3"/>
    </row>
    <row r="2952" spans="1:1" x14ac:dyDescent="0.35">
      <c r="A2952" s="3"/>
    </row>
    <row r="2953" spans="1:1" x14ac:dyDescent="0.35">
      <c r="A2953" s="3"/>
    </row>
    <row r="2954" spans="1:1" x14ac:dyDescent="0.35">
      <c r="A2954" s="3"/>
    </row>
    <row r="2955" spans="1:1" x14ac:dyDescent="0.35">
      <c r="A2955" s="3"/>
    </row>
    <row r="2956" spans="1:1" x14ac:dyDescent="0.35">
      <c r="A2956" s="3"/>
    </row>
    <row r="2957" spans="1:1" x14ac:dyDescent="0.35">
      <c r="A2957" s="3"/>
    </row>
    <row r="2958" spans="1:1" x14ac:dyDescent="0.35">
      <c r="A2958" s="3"/>
    </row>
    <row r="2959" spans="1:1" x14ac:dyDescent="0.35">
      <c r="A2959" s="3"/>
    </row>
    <row r="2960" spans="1:1" x14ac:dyDescent="0.35">
      <c r="A2960" s="3"/>
    </row>
    <row r="2961" spans="1:1" x14ac:dyDescent="0.35">
      <c r="A2961" s="3"/>
    </row>
    <row r="2962" spans="1:1" x14ac:dyDescent="0.35">
      <c r="A2962" s="3"/>
    </row>
    <row r="2963" spans="1:1" x14ac:dyDescent="0.35">
      <c r="A2963" s="3"/>
    </row>
    <row r="2964" spans="1:1" x14ac:dyDescent="0.35">
      <c r="A2964" s="3"/>
    </row>
    <row r="2965" spans="1:1" x14ac:dyDescent="0.35">
      <c r="A2965" s="3"/>
    </row>
    <row r="2966" spans="1:1" x14ac:dyDescent="0.35">
      <c r="A2966" s="3"/>
    </row>
    <row r="2967" spans="1:1" x14ac:dyDescent="0.35">
      <c r="A2967" s="3"/>
    </row>
    <row r="2968" spans="1:1" x14ac:dyDescent="0.35">
      <c r="A2968" s="3"/>
    </row>
    <row r="2969" spans="1:1" x14ac:dyDescent="0.35">
      <c r="A2969" s="3"/>
    </row>
    <row r="2970" spans="1:1" x14ac:dyDescent="0.35">
      <c r="A2970" s="3"/>
    </row>
    <row r="2971" spans="1:1" x14ac:dyDescent="0.35">
      <c r="A2971" s="3"/>
    </row>
    <row r="2972" spans="1:1" x14ac:dyDescent="0.35">
      <c r="A2972" s="3"/>
    </row>
    <row r="2973" spans="1:1" x14ac:dyDescent="0.35">
      <c r="A2973" s="3"/>
    </row>
    <row r="2974" spans="1:1" x14ac:dyDescent="0.35">
      <c r="A2974" s="3"/>
    </row>
    <row r="2975" spans="1:1" x14ac:dyDescent="0.35">
      <c r="A2975" s="3"/>
    </row>
    <row r="2976" spans="1:1" x14ac:dyDescent="0.35">
      <c r="A2976" s="3"/>
    </row>
    <row r="2977" spans="1:1" x14ac:dyDescent="0.35">
      <c r="A2977" s="3"/>
    </row>
    <row r="2978" spans="1:1" x14ac:dyDescent="0.35">
      <c r="A2978" s="3"/>
    </row>
    <row r="2979" spans="1:1" x14ac:dyDescent="0.35">
      <c r="A2979" s="3"/>
    </row>
    <row r="2980" spans="1:1" x14ac:dyDescent="0.35">
      <c r="A2980" s="3"/>
    </row>
    <row r="2981" spans="1:1" x14ac:dyDescent="0.35">
      <c r="A2981" s="3"/>
    </row>
    <row r="2982" spans="1:1" x14ac:dyDescent="0.35">
      <c r="A2982" s="3"/>
    </row>
    <row r="2983" spans="1:1" x14ac:dyDescent="0.35">
      <c r="A2983" s="3"/>
    </row>
    <row r="2984" spans="1:1" x14ac:dyDescent="0.35">
      <c r="A2984" s="3"/>
    </row>
    <row r="2985" spans="1:1" x14ac:dyDescent="0.35">
      <c r="A2985" s="3"/>
    </row>
    <row r="2986" spans="1:1" x14ac:dyDescent="0.35">
      <c r="A2986" s="3"/>
    </row>
    <row r="2987" spans="1:1" x14ac:dyDescent="0.35">
      <c r="A2987" s="3"/>
    </row>
    <row r="2988" spans="1:1" x14ac:dyDescent="0.35">
      <c r="A2988" s="3"/>
    </row>
    <row r="2989" spans="1:1" x14ac:dyDescent="0.35">
      <c r="A2989" s="3"/>
    </row>
    <row r="2990" spans="1:1" x14ac:dyDescent="0.35">
      <c r="A2990" s="3"/>
    </row>
    <row r="2991" spans="1:1" x14ac:dyDescent="0.35">
      <c r="A2991" s="3"/>
    </row>
    <row r="2992" spans="1:1" x14ac:dyDescent="0.35">
      <c r="A2992" s="3"/>
    </row>
    <row r="2993" spans="1:1" x14ac:dyDescent="0.35">
      <c r="A2993" s="3"/>
    </row>
    <row r="2994" spans="1:1" x14ac:dyDescent="0.35">
      <c r="A2994" s="3"/>
    </row>
    <row r="2995" spans="1:1" x14ac:dyDescent="0.35">
      <c r="A2995" s="3"/>
    </row>
    <row r="2996" spans="1:1" x14ac:dyDescent="0.35">
      <c r="A2996" s="3"/>
    </row>
    <row r="2997" spans="1:1" x14ac:dyDescent="0.35">
      <c r="A2997" s="3"/>
    </row>
    <row r="2998" spans="1:1" x14ac:dyDescent="0.35">
      <c r="A2998" s="3"/>
    </row>
    <row r="2999" spans="1:1" x14ac:dyDescent="0.35">
      <c r="A2999" s="3"/>
    </row>
    <row r="3000" spans="1:1" x14ac:dyDescent="0.35">
      <c r="A3000" s="3"/>
    </row>
    <row r="3001" spans="1:1" x14ac:dyDescent="0.35">
      <c r="A3001" s="3"/>
    </row>
    <row r="3002" spans="1:1" x14ac:dyDescent="0.35">
      <c r="A3002" s="3"/>
    </row>
    <row r="3003" spans="1:1" x14ac:dyDescent="0.35">
      <c r="A3003" s="3"/>
    </row>
    <row r="3004" spans="1:1" x14ac:dyDescent="0.35">
      <c r="A3004" s="3"/>
    </row>
    <row r="3005" spans="1:1" x14ac:dyDescent="0.35">
      <c r="A3005" s="3"/>
    </row>
    <row r="3006" spans="1:1" x14ac:dyDescent="0.35">
      <c r="A3006" s="3"/>
    </row>
    <row r="3007" spans="1:1" x14ac:dyDescent="0.35">
      <c r="A3007" s="3"/>
    </row>
    <row r="3008" spans="1:1" x14ac:dyDescent="0.35">
      <c r="A3008" s="3"/>
    </row>
    <row r="3009" spans="1:1" x14ac:dyDescent="0.35">
      <c r="A3009" s="3"/>
    </row>
    <row r="3010" spans="1:1" x14ac:dyDescent="0.35">
      <c r="A3010" s="3"/>
    </row>
    <row r="3011" spans="1:1" x14ac:dyDescent="0.35">
      <c r="A3011" s="3"/>
    </row>
    <row r="3012" spans="1:1" x14ac:dyDescent="0.35">
      <c r="A3012" s="3"/>
    </row>
    <row r="3013" spans="1:1" x14ac:dyDescent="0.35">
      <c r="A3013" s="3"/>
    </row>
    <row r="3014" spans="1:1" x14ac:dyDescent="0.35">
      <c r="A3014" s="3"/>
    </row>
    <row r="3015" spans="1:1" x14ac:dyDescent="0.35">
      <c r="A3015" s="3"/>
    </row>
    <row r="3016" spans="1:1" x14ac:dyDescent="0.35">
      <c r="A3016" s="3"/>
    </row>
    <row r="3017" spans="1:1" x14ac:dyDescent="0.35">
      <c r="A3017" s="3"/>
    </row>
    <row r="3018" spans="1:1" x14ac:dyDescent="0.35">
      <c r="A3018" s="3"/>
    </row>
    <row r="3019" spans="1:1" x14ac:dyDescent="0.35">
      <c r="A3019" s="3"/>
    </row>
    <row r="3020" spans="1:1" x14ac:dyDescent="0.35">
      <c r="A3020" s="3"/>
    </row>
    <row r="3021" spans="1:1" x14ac:dyDescent="0.35">
      <c r="A3021" s="3"/>
    </row>
    <row r="3022" spans="1:1" x14ac:dyDescent="0.35">
      <c r="A3022" s="3"/>
    </row>
    <row r="3023" spans="1:1" x14ac:dyDescent="0.35">
      <c r="A3023" s="3"/>
    </row>
    <row r="3024" spans="1:1" x14ac:dyDescent="0.35">
      <c r="A3024" s="3"/>
    </row>
    <row r="3025" spans="1:1" x14ac:dyDescent="0.35">
      <c r="A3025" s="3"/>
    </row>
    <row r="3026" spans="1:1" x14ac:dyDescent="0.35">
      <c r="A3026" s="3"/>
    </row>
    <row r="3027" spans="1:1" x14ac:dyDescent="0.35">
      <c r="A3027" s="3"/>
    </row>
    <row r="3028" spans="1:1" x14ac:dyDescent="0.35">
      <c r="A3028" s="3"/>
    </row>
    <row r="3029" spans="1:1" x14ac:dyDescent="0.35">
      <c r="A3029" s="3"/>
    </row>
    <row r="3030" spans="1:1" x14ac:dyDescent="0.35">
      <c r="A3030" s="3"/>
    </row>
    <row r="3031" spans="1:1" x14ac:dyDescent="0.35">
      <c r="A3031" s="3"/>
    </row>
    <row r="3032" spans="1:1" x14ac:dyDescent="0.35">
      <c r="A3032" s="3"/>
    </row>
    <row r="3033" spans="1:1" x14ac:dyDescent="0.35">
      <c r="A3033" s="3"/>
    </row>
    <row r="3034" spans="1:1" x14ac:dyDescent="0.35">
      <c r="A3034" s="3"/>
    </row>
    <row r="3035" spans="1:1" x14ac:dyDescent="0.35">
      <c r="A3035" s="3"/>
    </row>
    <row r="3036" spans="1:1" x14ac:dyDescent="0.35">
      <c r="A3036" s="3"/>
    </row>
    <row r="3037" spans="1:1" x14ac:dyDescent="0.35">
      <c r="A3037" s="3"/>
    </row>
    <row r="3038" spans="1:1" x14ac:dyDescent="0.35">
      <c r="A3038" s="3"/>
    </row>
    <row r="3039" spans="1:1" x14ac:dyDescent="0.35">
      <c r="A3039" s="3"/>
    </row>
    <row r="3040" spans="1:1" x14ac:dyDescent="0.35">
      <c r="A3040" s="3"/>
    </row>
    <row r="3041" spans="1:1" x14ac:dyDescent="0.35">
      <c r="A3041" s="3"/>
    </row>
    <row r="3042" spans="1:1" x14ac:dyDescent="0.35">
      <c r="A3042" s="3"/>
    </row>
    <row r="3043" spans="1:1" x14ac:dyDescent="0.35">
      <c r="A3043" s="3"/>
    </row>
    <row r="3044" spans="1:1" x14ac:dyDescent="0.35">
      <c r="A3044" s="3"/>
    </row>
    <row r="3045" spans="1:1" x14ac:dyDescent="0.35">
      <c r="A3045" s="3"/>
    </row>
    <row r="3046" spans="1:1" x14ac:dyDescent="0.35">
      <c r="A3046" s="3"/>
    </row>
    <row r="3047" spans="1:1" x14ac:dyDescent="0.35">
      <c r="A3047" s="3"/>
    </row>
    <row r="3048" spans="1:1" x14ac:dyDescent="0.35">
      <c r="A3048" s="3"/>
    </row>
    <row r="3049" spans="1:1" x14ac:dyDescent="0.35">
      <c r="A3049" s="3"/>
    </row>
    <row r="3050" spans="1:1" x14ac:dyDescent="0.35">
      <c r="A3050" s="3"/>
    </row>
    <row r="3051" spans="1:1" x14ac:dyDescent="0.35">
      <c r="A3051" s="3"/>
    </row>
    <row r="3052" spans="1:1" x14ac:dyDescent="0.35">
      <c r="A3052" s="3"/>
    </row>
    <row r="3053" spans="1:1" x14ac:dyDescent="0.35">
      <c r="A3053" s="3"/>
    </row>
    <row r="3054" spans="1:1" x14ac:dyDescent="0.35">
      <c r="A3054" s="3"/>
    </row>
    <row r="3055" spans="1:1" x14ac:dyDescent="0.35">
      <c r="A3055" s="3"/>
    </row>
    <row r="3056" spans="1:1" x14ac:dyDescent="0.35">
      <c r="A3056" s="3"/>
    </row>
    <row r="3057" spans="1:1" x14ac:dyDescent="0.35">
      <c r="A3057" s="3"/>
    </row>
    <row r="3058" spans="1:1" x14ac:dyDescent="0.35">
      <c r="A3058" s="3"/>
    </row>
    <row r="3059" spans="1:1" x14ac:dyDescent="0.35">
      <c r="A3059" s="3"/>
    </row>
    <row r="3060" spans="1:1" x14ac:dyDescent="0.35">
      <c r="A3060" s="3"/>
    </row>
    <row r="3061" spans="1:1" x14ac:dyDescent="0.35">
      <c r="A3061" s="3"/>
    </row>
    <row r="3062" spans="1:1" x14ac:dyDescent="0.35">
      <c r="A3062" s="3"/>
    </row>
    <row r="3063" spans="1:1" x14ac:dyDescent="0.35">
      <c r="A3063" s="3"/>
    </row>
    <row r="3064" spans="1:1" x14ac:dyDescent="0.35">
      <c r="A3064" s="3"/>
    </row>
    <row r="3065" spans="1:1" x14ac:dyDescent="0.35">
      <c r="A3065" s="3"/>
    </row>
    <row r="3066" spans="1:1" x14ac:dyDescent="0.35">
      <c r="A3066" s="3"/>
    </row>
    <row r="3067" spans="1:1" x14ac:dyDescent="0.35">
      <c r="A3067" s="3"/>
    </row>
    <row r="3068" spans="1:1" x14ac:dyDescent="0.35">
      <c r="A3068" s="3"/>
    </row>
    <row r="3069" spans="1:1" x14ac:dyDescent="0.35">
      <c r="A3069" s="3"/>
    </row>
    <row r="3070" spans="1:1" x14ac:dyDescent="0.35">
      <c r="A3070" s="3"/>
    </row>
    <row r="3071" spans="1:1" x14ac:dyDescent="0.35">
      <c r="A3071" s="3"/>
    </row>
    <row r="3072" spans="1:1" x14ac:dyDescent="0.35">
      <c r="A3072" s="3"/>
    </row>
    <row r="3073" spans="1:1" x14ac:dyDescent="0.35">
      <c r="A3073" s="3"/>
    </row>
    <row r="3074" spans="1:1" x14ac:dyDescent="0.35">
      <c r="A3074" s="3"/>
    </row>
    <row r="3075" spans="1:1" x14ac:dyDescent="0.35">
      <c r="A3075" s="3"/>
    </row>
    <row r="3076" spans="1:1" x14ac:dyDescent="0.35">
      <c r="A3076" s="3"/>
    </row>
    <row r="3077" spans="1:1" x14ac:dyDescent="0.35">
      <c r="A3077" s="3"/>
    </row>
    <row r="3078" spans="1:1" x14ac:dyDescent="0.35">
      <c r="A3078" s="3"/>
    </row>
    <row r="3079" spans="1:1" x14ac:dyDescent="0.35">
      <c r="A3079" s="3"/>
    </row>
    <row r="3080" spans="1:1" x14ac:dyDescent="0.35">
      <c r="A3080" s="3"/>
    </row>
    <row r="3081" spans="1:1" x14ac:dyDescent="0.35">
      <c r="A3081" s="3"/>
    </row>
    <row r="3082" spans="1:1" x14ac:dyDescent="0.35">
      <c r="A3082" s="3"/>
    </row>
    <row r="3083" spans="1:1" x14ac:dyDescent="0.35">
      <c r="A3083" s="3"/>
    </row>
    <row r="3084" spans="1:1" x14ac:dyDescent="0.35">
      <c r="A3084" s="3"/>
    </row>
    <row r="3085" spans="1:1" x14ac:dyDescent="0.35">
      <c r="A3085" s="3"/>
    </row>
    <row r="3086" spans="1:1" x14ac:dyDescent="0.35">
      <c r="A3086" s="3"/>
    </row>
    <row r="3087" spans="1:1" x14ac:dyDescent="0.35">
      <c r="A3087" s="3"/>
    </row>
    <row r="3088" spans="1:1" x14ac:dyDescent="0.35">
      <c r="A3088" s="3"/>
    </row>
    <row r="3089" spans="1:1" x14ac:dyDescent="0.35">
      <c r="A3089" s="3"/>
    </row>
    <row r="3090" spans="1:1" x14ac:dyDescent="0.35">
      <c r="A3090" s="3"/>
    </row>
    <row r="3091" spans="1:1" x14ac:dyDescent="0.35">
      <c r="A3091" s="3"/>
    </row>
    <row r="3092" spans="1:1" x14ac:dyDescent="0.35">
      <c r="A3092" s="3"/>
    </row>
    <row r="3093" spans="1:1" x14ac:dyDescent="0.35">
      <c r="A3093" s="3"/>
    </row>
    <row r="3094" spans="1:1" x14ac:dyDescent="0.35">
      <c r="A3094" s="3"/>
    </row>
    <row r="3095" spans="1:1" x14ac:dyDescent="0.35">
      <c r="A3095" s="3"/>
    </row>
    <row r="3096" spans="1:1" x14ac:dyDescent="0.35">
      <c r="A3096" s="3"/>
    </row>
    <row r="3097" spans="1:1" x14ac:dyDescent="0.35">
      <c r="A3097" s="3"/>
    </row>
    <row r="3098" spans="1:1" x14ac:dyDescent="0.35">
      <c r="A3098" s="3"/>
    </row>
    <row r="3099" spans="1:1" x14ac:dyDescent="0.35">
      <c r="A3099" s="3"/>
    </row>
    <row r="3100" spans="1:1" x14ac:dyDescent="0.35">
      <c r="A3100" s="3"/>
    </row>
    <row r="3101" spans="1:1" x14ac:dyDescent="0.35">
      <c r="A3101" s="3"/>
    </row>
    <row r="3102" spans="1:1" x14ac:dyDescent="0.35">
      <c r="A3102" s="3"/>
    </row>
    <row r="3103" spans="1:1" x14ac:dyDescent="0.35">
      <c r="A3103" s="3"/>
    </row>
    <row r="3104" spans="1:1" x14ac:dyDescent="0.35">
      <c r="A3104" s="3"/>
    </row>
    <row r="3105" spans="1:1" x14ac:dyDescent="0.35">
      <c r="A3105" s="3"/>
    </row>
    <row r="3106" spans="1:1" x14ac:dyDescent="0.35">
      <c r="A3106" s="3"/>
    </row>
    <row r="3107" spans="1:1" x14ac:dyDescent="0.35">
      <c r="A3107" s="3"/>
    </row>
    <row r="3108" spans="1:1" x14ac:dyDescent="0.35">
      <c r="A3108" s="3"/>
    </row>
    <row r="3109" spans="1:1" x14ac:dyDescent="0.35">
      <c r="A3109" s="3"/>
    </row>
    <row r="3110" spans="1:1" x14ac:dyDescent="0.35">
      <c r="A3110" s="3"/>
    </row>
    <row r="3111" spans="1:1" x14ac:dyDescent="0.35">
      <c r="A3111" s="3"/>
    </row>
    <row r="3112" spans="1:1" x14ac:dyDescent="0.35">
      <c r="A3112" s="3"/>
    </row>
    <row r="3113" spans="1:1" x14ac:dyDescent="0.35">
      <c r="A3113" s="3"/>
    </row>
    <row r="3114" spans="1:1" x14ac:dyDescent="0.35">
      <c r="A3114" s="3"/>
    </row>
    <row r="3115" spans="1:1" x14ac:dyDescent="0.35">
      <c r="A3115" s="3"/>
    </row>
    <row r="3116" spans="1:1" x14ac:dyDescent="0.35">
      <c r="A3116" s="3"/>
    </row>
    <row r="3117" spans="1:1" x14ac:dyDescent="0.35">
      <c r="A3117" s="3"/>
    </row>
    <row r="3118" spans="1:1" x14ac:dyDescent="0.35">
      <c r="A3118" s="3"/>
    </row>
    <row r="3119" spans="1:1" x14ac:dyDescent="0.35">
      <c r="A3119" s="3"/>
    </row>
    <row r="3120" spans="1:1" x14ac:dyDescent="0.35">
      <c r="A3120" s="3"/>
    </row>
    <row r="3121" spans="1:1" x14ac:dyDescent="0.35">
      <c r="A3121" s="3"/>
    </row>
    <row r="3122" spans="1:1" x14ac:dyDescent="0.35">
      <c r="A3122" s="3"/>
    </row>
    <row r="3123" spans="1:1" x14ac:dyDescent="0.35">
      <c r="A3123" s="3"/>
    </row>
    <row r="3124" spans="1:1" x14ac:dyDescent="0.35">
      <c r="A3124" s="3"/>
    </row>
    <row r="3125" spans="1:1" x14ac:dyDescent="0.35">
      <c r="A3125" s="3"/>
    </row>
    <row r="3126" spans="1:1" x14ac:dyDescent="0.35">
      <c r="A3126" s="3"/>
    </row>
    <row r="3127" spans="1:1" x14ac:dyDescent="0.35">
      <c r="A3127" s="3"/>
    </row>
    <row r="3128" spans="1:1" x14ac:dyDescent="0.35">
      <c r="A3128" s="3"/>
    </row>
    <row r="3129" spans="1:1" x14ac:dyDescent="0.35">
      <c r="A3129" s="3"/>
    </row>
    <row r="3130" spans="1:1" x14ac:dyDescent="0.35">
      <c r="A3130" s="3"/>
    </row>
    <row r="3131" spans="1:1" x14ac:dyDescent="0.35">
      <c r="A3131" s="3"/>
    </row>
    <row r="3132" spans="1:1" x14ac:dyDescent="0.35">
      <c r="A3132" s="3"/>
    </row>
    <row r="3133" spans="1:1" x14ac:dyDescent="0.35">
      <c r="A3133" s="3"/>
    </row>
    <row r="3134" spans="1:1" x14ac:dyDescent="0.35">
      <c r="A3134" s="3"/>
    </row>
    <row r="3135" spans="1:1" x14ac:dyDescent="0.35">
      <c r="A3135" s="3"/>
    </row>
    <row r="3136" spans="1:1" x14ac:dyDescent="0.35">
      <c r="A3136" s="3"/>
    </row>
    <row r="3137" spans="1:1" x14ac:dyDescent="0.35">
      <c r="A3137" s="3"/>
    </row>
    <row r="3138" spans="1:1" x14ac:dyDescent="0.35">
      <c r="A3138" s="3"/>
    </row>
    <row r="3139" spans="1:1" x14ac:dyDescent="0.35">
      <c r="A3139" s="3"/>
    </row>
    <row r="3140" spans="1:1" x14ac:dyDescent="0.35">
      <c r="A3140" s="3"/>
    </row>
    <row r="3141" spans="1:1" x14ac:dyDescent="0.35">
      <c r="A3141" s="3"/>
    </row>
    <row r="3142" spans="1:1" x14ac:dyDescent="0.35">
      <c r="A3142" s="3"/>
    </row>
    <row r="3143" spans="1:1" x14ac:dyDescent="0.35">
      <c r="A3143" s="3"/>
    </row>
    <row r="3144" spans="1:1" x14ac:dyDescent="0.35">
      <c r="A3144" s="3"/>
    </row>
    <row r="3145" spans="1:1" x14ac:dyDescent="0.35">
      <c r="A3145" s="3"/>
    </row>
    <row r="3146" spans="1:1" x14ac:dyDescent="0.35">
      <c r="A3146" s="3"/>
    </row>
    <row r="3147" spans="1:1" x14ac:dyDescent="0.35">
      <c r="A3147" s="3"/>
    </row>
    <row r="3148" spans="1:1" x14ac:dyDescent="0.35">
      <c r="A3148" s="3"/>
    </row>
    <row r="3149" spans="1:1" x14ac:dyDescent="0.35">
      <c r="A3149" s="3"/>
    </row>
    <row r="3150" spans="1:1" x14ac:dyDescent="0.35">
      <c r="A3150" s="3"/>
    </row>
    <row r="3151" spans="1:1" x14ac:dyDescent="0.35">
      <c r="A3151" s="3"/>
    </row>
    <row r="3152" spans="1:1" x14ac:dyDescent="0.35">
      <c r="A3152" s="3"/>
    </row>
    <row r="3153" spans="1:1" x14ac:dyDescent="0.35">
      <c r="A3153" s="3"/>
    </row>
    <row r="3154" spans="1:1" x14ac:dyDescent="0.35">
      <c r="A3154" s="3"/>
    </row>
    <row r="3155" spans="1:1" x14ac:dyDescent="0.35">
      <c r="A3155" s="3"/>
    </row>
    <row r="3156" spans="1:1" x14ac:dyDescent="0.35">
      <c r="A3156" s="3"/>
    </row>
    <row r="3157" spans="1:1" x14ac:dyDescent="0.35">
      <c r="A3157" s="3"/>
    </row>
    <row r="3158" spans="1:1" x14ac:dyDescent="0.35">
      <c r="A3158" s="3"/>
    </row>
    <row r="3159" spans="1:1" x14ac:dyDescent="0.35">
      <c r="A3159" s="3"/>
    </row>
    <row r="3160" spans="1:1" x14ac:dyDescent="0.35">
      <c r="A3160" s="3"/>
    </row>
    <row r="3161" spans="1:1" x14ac:dyDescent="0.35">
      <c r="A3161" s="3"/>
    </row>
    <row r="3162" spans="1:1" x14ac:dyDescent="0.35">
      <c r="A3162" s="3"/>
    </row>
    <row r="3163" spans="1:1" x14ac:dyDescent="0.35">
      <c r="A3163" s="3"/>
    </row>
    <row r="3164" spans="1:1" x14ac:dyDescent="0.35">
      <c r="A3164" s="3"/>
    </row>
    <row r="3165" spans="1:1" x14ac:dyDescent="0.35">
      <c r="A3165" s="3"/>
    </row>
    <row r="3166" spans="1:1" x14ac:dyDescent="0.35">
      <c r="A3166" s="3"/>
    </row>
    <row r="3167" spans="1:1" x14ac:dyDescent="0.35">
      <c r="A3167" s="3"/>
    </row>
    <row r="3168" spans="1:1" x14ac:dyDescent="0.35">
      <c r="A3168" s="3"/>
    </row>
    <row r="3169" spans="1:1" x14ac:dyDescent="0.35">
      <c r="A3169" s="3"/>
    </row>
    <row r="3170" spans="1:1" x14ac:dyDescent="0.35">
      <c r="A3170" s="3"/>
    </row>
    <row r="3171" spans="1:1" x14ac:dyDescent="0.35">
      <c r="A3171" s="3"/>
    </row>
    <row r="3172" spans="1:1" x14ac:dyDescent="0.35">
      <c r="A3172" s="3"/>
    </row>
    <row r="3173" spans="1:1" x14ac:dyDescent="0.35">
      <c r="A3173" s="3"/>
    </row>
    <row r="3174" spans="1:1" x14ac:dyDescent="0.35">
      <c r="A3174" s="3"/>
    </row>
    <row r="3175" spans="1:1" x14ac:dyDescent="0.35">
      <c r="A3175" s="3"/>
    </row>
    <row r="3176" spans="1:1" x14ac:dyDescent="0.35">
      <c r="A3176" s="3"/>
    </row>
    <row r="3177" spans="1:1" x14ac:dyDescent="0.35">
      <c r="A3177" s="3"/>
    </row>
    <row r="3178" spans="1:1" x14ac:dyDescent="0.35">
      <c r="A3178" s="3"/>
    </row>
    <row r="3179" spans="1:1" x14ac:dyDescent="0.35">
      <c r="A3179" s="3"/>
    </row>
    <row r="3180" spans="1:1" x14ac:dyDescent="0.35">
      <c r="A3180" s="3"/>
    </row>
    <row r="3181" spans="1:1" x14ac:dyDescent="0.35">
      <c r="A3181" s="3"/>
    </row>
    <row r="3182" spans="1:1" x14ac:dyDescent="0.35">
      <c r="A3182" s="3"/>
    </row>
    <row r="3183" spans="1:1" x14ac:dyDescent="0.35">
      <c r="A3183" s="3"/>
    </row>
    <row r="3184" spans="1:1" x14ac:dyDescent="0.35">
      <c r="A3184" s="3"/>
    </row>
    <row r="3185" spans="1:1" x14ac:dyDescent="0.35">
      <c r="A3185" s="3"/>
    </row>
    <row r="3186" spans="1:1" x14ac:dyDescent="0.35">
      <c r="A3186" s="3"/>
    </row>
    <row r="3187" spans="1:1" x14ac:dyDescent="0.35">
      <c r="A3187" s="3"/>
    </row>
    <row r="3188" spans="1:1" x14ac:dyDescent="0.35">
      <c r="A3188" s="3"/>
    </row>
    <row r="3189" spans="1:1" x14ac:dyDescent="0.35">
      <c r="A3189" s="3"/>
    </row>
    <row r="3190" spans="1:1" x14ac:dyDescent="0.35">
      <c r="A3190" s="3"/>
    </row>
    <row r="3191" spans="1:1" x14ac:dyDescent="0.35">
      <c r="A3191" s="3"/>
    </row>
    <row r="3192" spans="1:1" x14ac:dyDescent="0.35">
      <c r="A3192" s="3"/>
    </row>
    <row r="3193" spans="1:1" x14ac:dyDescent="0.35">
      <c r="A3193" s="3"/>
    </row>
    <row r="3194" spans="1:1" x14ac:dyDescent="0.35">
      <c r="A3194" s="3"/>
    </row>
    <row r="3195" spans="1:1" x14ac:dyDescent="0.35">
      <c r="A3195" s="3"/>
    </row>
    <row r="3196" spans="1:1" x14ac:dyDescent="0.35">
      <c r="A3196" s="3"/>
    </row>
    <row r="3197" spans="1:1" x14ac:dyDescent="0.35">
      <c r="A3197" s="3"/>
    </row>
    <row r="3198" spans="1:1" x14ac:dyDescent="0.35">
      <c r="A3198" s="3"/>
    </row>
    <row r="3199" spans="1:1" x14ac:dyDescent="0.35">
      <c r="A3199" s="3"/>
    </row>
    <row r="3200" spans="1:1" x14ac:dyDescent="0.35">
      <c r="A3200" s="3"/>
    </row>
    <row r="3201" spans="1:1" x14ac:dyDescent="0.35">
      <c r="A3201" s="3"/>
    </row>
    <row r="3202" spans="1:1" x14ac:dyDescent="0.35">
      <c r="A3202" s="3"/>
    </row>
    <row r="3203" spans="1:1" x14ac:dyDescent="0.35">
      <c r="A3203" s="3"/>
    </row>
    <row r="3204" spans="1:1" x14ac:dyDescent="0.35">
      <c r="A3204" s="3"/>
    </row>
    <row r="3205" spans="1:1" x14ac:dyDescent="0.35">
      <c r="A3205" s="3"/>
    </row>
    <row r="3206" spans="1:1" x14ac:dyDescent="0.35">
      <c r="A3206" s="3"/>
    </row>
    <row r="3207" spans="1:1" x14ac:dyDescent="0.35">
      <c r="A3207" s="3"/>
    </row>
    <row r="3208" spans="1:1" x14ac:dyDescent="0.35">
      <c r="A3208" s="3"/>
    </row>
    <row r="3209" spans="1:1" x14ac:dyDescent="0.35">
      <c r="A3209" s="3"/>
    </row>
    <row r="3210" spans="1:1" x14ac:dyDescent="0.35">
      <c r="A3210" s="3"/>
    </row>
    <row r="3211" spans="1:1" x14ac:dyDescent="0.35">
      <c r="A3211" s="3"/>
    </row>
    <row r="3212" spans="1:1" x14ac:dyDescent="0.35">
      <c r="A3212" s="3"/>
    </row>
    <row r="3213" spans="1:1" x14ac:dyDescent="0.35">
      <c r="A3213" s="3"/>
    </row>
    <row r="3214" spans="1:1" x14ac:dyDescent="0.35">
      <c r="A3214" s="3"/>
    </row>
    <row r="3215" spans="1:1" x14ac:dyDescent="0.35">
      <c r="A3215" s="3"/>
    </row>
    <row r="3216" spans="1:1" x14ac:dyDescent="0.35">
      <c r="A3216" s="3"/>
    </row>
    <row r="3217" spans="1:1" x14ac:dyDescent="0.35">
      <c r="A3217" s="3"/>
    </row>
    <row r="3218" spans="1:1" x14ac:dyDescent="0.35">
      <c r="A3218" s="3"/>
    </row>
    <row r="3219" spans="1:1" x14ac:dyDescent="0.35">
      <c r="A3219" s="3"/>
    </row>
    <row r="3220" spans="1:1" x14ac:dyDescent="0.35">
      <c r="A3220" s="3"/>
    </row>
    <row r="3221" spans="1:1" x14ac:dyDescent="0.35">
      <c r="A3221" s="3"/>
    </row>
    <row r="3222" spans="1:1" x14ac:dyDescent="0.35">
      <c r="A3222" s="3"/>
    </row>
    <row r="3223" spans="1:1" x14ac:dyDescent="0.35">
      <c r="A3223" s="3"/>
    </row>
    <row r="3224" spans="1:1" x14ac:dyDescent="0.35">
      <c r="A3224" s="3"/>
    </row>
    <row r="3225" spans="1:1" x14ac:dyDescent="0.35">
      <c r="A3225" s="3"/>
    </row>
    <row r="3226" spans="1:1" x14ac:dyDescent="0.35">
      <c r="A3226" s="3"/>
    </row>
    <row r="3227" spans="1:1" x14ac:dyDescent="0.35">
      <c r="A3227" s="3"/>
    </row>
    <row r="3228" spans="1:1" x14ac:dyDescent="0.35">
      <c r="A3228" s="3"/>
    </row>
    <row r="3229" spans="1:1" x14ac:dyDescent="0.35">
      <c r="A3229" s="3"/>
    </row>
    <row r="3230" spans="1:1" x14ac:dyDescent="0.35">
      <c r="A3230" s="3"/>
    </row>
    <row r="3231" spans="1:1" x14ac:dyDescent="0.35">
      <c r="A3231" s="3"/>
    </row>
    <row r="3232" spans="1:1" x14ac:dyDescent="0.35">
      <c r="A3232" s="3"/>
    </row>
    <row r="3233" spans="1:1" x14ac:dyDescent="0.35">
      <c r="A3233" s="3"/>
    </row>
    <row r="3234" spans="1:1" x14ac:dyDescent="0.35">
      <c r="A3234" s="3"/>
    </row>
    <row r="3235" spans="1:1" x14ac:dyDescent="0.35">
      <c r="A3235" s="3"/>
    </row>
    <row r="3236" spans="1:1" x14ac:dyDescent="0.35">
      <c r="A3236" s="3"/>
    </row>
    <row r="3237" spans="1:1" x14ac:dyDescent="0.35">
      <c r="A3237" s="3"/>
    </row>
    <row r="3238" spans="1:1" x14ac:dyDescent="0.35">
      <c r="A3238" s="3"/>
    </row>
    <row r="3239" spans="1:1" x14ac:dyDescent="0.35">
      <c r="A3239" s="3"/>
    </row>
    <row r="3240" spans="1:1" x14ac:dyDescent="0.35">
      <c r="A3240" s="3"/>
    </row>
    <row r="3241" spans="1:1" x14ac:dyDescent="0.35">
      <c r="A3241" s="3"/>
    </row>
    <row r="3242" spans="1:1" x14ac:dyDescent="0.35">
      <c r="A3242" s="3"/>
    </row>
    <row r="3243" spans="1:1" x14ac:dyDescent="0.35">
      <c r="A3243" s="3"/>
    </row>
    <row r="3244" spans="1:1" x14ac:dyDescent="0.35">
      <c r="A3244" s="3"/>
    </row>
    <row r="3245" spans="1:1" x14ac:dyDescent="0.35">
      <c r="A3245" s="3"/>
    </row>
    <row r="3246" spans="1:1" x14ac:dyDescent="0.35">
      <c r="A3246" s="3"/>
    </row>
    <row r="3247" spans="1:1" x14ac:dyDescent="0.35">
      <c r="A3247" s="3"/>
    </row>
    <row r="3248" spans="1:1" x14ac:dyDescent="0.35">
      <c r="A3248" s="3"/>
    </row>
    <row r="3249" spans="1:1" x14ac:dyDescent="0.35">
      <c r="A3249" s="3"/>
    </row>
    <row r="3250" spans="1:1" x14ac:dyDescent="0.35">
      <c r="A3250" s="3"/>
    </row>
    <row r="3251" spans="1:1" x14ac:dyDescent="0.35">
      <c r="A3251" s="3"/>
    </row>
    <row r="3252" spans="1:1" x14ac:dyDescent="0.35">
      <c r="A3252" s="3"/>
    </row>
    <row r="3253" spans="1:1" x14ac:dyDescent="0.35">
      <c r="A3253" s="3"/>
    </row>
    <row r="3254" spans="1:1" x14ac:dyDescent="0.35">
      <c r="A3254" s="3"/>
    </row>
    <row r="3255" spans="1:1" x14ac:dyDescent="0.35">
      <c r="A3255" s="3"/>
    </row>
    <row r="3256" spans="1:1" x14ac:dyDescent="0.35">
      <c r="A3256" s="3"/>
    </row>
    <row r="3257" spans="1:1" x14ac:dyDescent="0.35">
      <c r="A3257" s="3"/>
    </row>
    <row r="3258" spans="1:1" x14ac:dyDescent="0.35">
      <c r="A3258" s="3"/>
    </row>
    <row r="3259" spans="1:1" x14ac:dyDescent="0.35">
      <c r="A3259" s="3"/>
    </row>
    <row r="3260" spans="1:1" x14ac:dyDescent="0.35">
      <c r="A3260" s="3"/>
    </row>
    <row r="3261" spans="1:1" x14ac:dyDescent="0.35">
      <c r="A3261" s="3"/>
    </row>
    <row r="3262" spans="1:1" x14ac:dyDescent="0.35">
      <c r="A3262" s="3"/>
    </row>
    <row r="3263" spans="1:1" x14ac:dyDescent="0.35">
      <c r="A3263" s="3"/>
    </row>
    <row r="3264" spans="1:1" x14ac:dyDescent="0.35">
      <c r="A3264" s="3"/>
    </row>
    <row r="3265" spans="1:1" x14ac:dyDescent="0.35">
      <c r="A3265" s="3"/>
    </row>
    <row r="3266" spans="1:1" x14ac:dyDescent="0.35">
      <c r="A3266" s="3"/>
    </row>
    <row r="3267" spans="1:1" x14ac:dyDescent="0.35">
      <c r="A3267" s="3"/>
    </row>
    <row r="3268" spans="1:1" x14ac:dyDescent="0.35">
      <c r="A3268" s="3"/>
    </row>
    <row r="3269" spans="1:1" x14ac:dyDescent="0.35">
      <c r="A3269" s="3"/>
    </row>
    <row r="3270" spans="1:1" x14ac:dyDescent="0.35">
      <c r="A3270" s="3"/>
    </row>
    <row r="3271" spans="1:1" x14ac:dyDescent="0.35">
      <c r="A3271" s="3"/>
    </row>
    <row r="3272" spans="1:1" x14ac:dyDescent="0.35">
      <c r="A3272" s="3"/>
    </row>
    <row r="3273" spans="1:1" x14ac:dyDescent="0.35">
      <c r="A3273" s="3"/>
    </row>
    <row r="3274" spans="1:1" x14ac:dyDescent="0.35">
      <c r="A3274" s="3"/>
    </row>
    <row r="3275" spans="1:1" x14ac:dyDescent="0.35">
      <c r="A3275" s="3"/>
    </row>
    <row r="3276" spans="1:1" x14ac:dyDescent="0.35">
      <c r="A3276" s="3"/>
    </row>
    <row r="3277" spans="1:1" x14ac:dyDescent="0.35">
      <c r="A3277" s="3"/>
    </row>
    <row r="3278" spans="1:1" x14ac:dyDescent="0.35">
      <c r="A3278" s="3"/>
    </row>
    <row r="3279" spans="1:1" x14ac:dyDescent="0.35">
      <c r="A3279" s="3"/>
    </row>
    <row r="3280" spans="1:1" x14ac:dyDescent="0.35">
      <c r="A3280" s="3"/>
    </row>
    <row r="3281" spans="1:1" x14ac:dyDescent="0.35">
      <c r="A3281" s="3"/>
    </row>
    <row r="3282" spans="1:1" x14ac:dyDescent="0.35">
      <c r="A3282" s="3"/>
    </row>
    <row r="3283" spans="1:1" x14ac:dyDescent="0.35">
      <c r="A3283" s="3"/>
    </row>
    <row r="3284" spans="1:1" x14ac:dyDescent="0.35">
      <c r="A3284" s="3"/>
    </row>
    <row r="3285" spans="1:1" x14ac:dyDescent="0.35">
      <c r="A3285" s="3"/>
    </row>
    <row r="3286" spans="1:1" x14ac:dyDescent="0.35">
      <c r="A3286" s="3"/>
    </row>
    <row r="3287" spans="1:1" x14ac:dyDescent="0.35">
      <c r="A3287" s="3"/>
    </row>
    <row r="3288" spans="1:1" x14ac:dyDescent="0.35">
      <c r="A3288" s="3"/>
    </row>
    <row r="3289" spans="1:1" x14ac:dyDescent="0.35">
      <c r="A3289" s="3"/>
    </row>
    <row r="3290" spans="1:1" x14ac:dyDescent="0.35">
      <c r="A3290" s="3"/>
    </row>
    <row r="3291" spans="1:1" x14ac:dyDescent="0.35">
      <c r="A3291" s="3"/>
    </row>
    <row r="3292" spans="1:1" x14ac:dyDescent="0.35">
      <c r="A3292" s="3"/>
    </row>
    <row r="3293" spans="1:1" x14ac:dyDescent="0.35">
      <c r="A3293" s="3"/>
    </row>
    <row r="3294" spans="1:1" x14ac:dyDescent="0.35">
      <c r="A3294" s="3"/>
    </row>
    <row r="3295" spans="1:1" x14ac:dyDescent="0.35">
      <c r="A3295" s="3"/>
    </row>
    <row r="3296" spans="1:1" x14ac:dyDescent="0.35">
      <c r="A3296" s="3"/>
    </row>
    <row r="3297" spans="1:1" x14ac:dyDescent="0.35">
      <c r="A3297" s="3"/>
    </row>
    <row r="3298" spans="1:1" x14ac:dyDescent="0.35">
      <c r="A3298" s="3"/>
    </row>
    <row r="3299" spans="1:1" x14ac:dyDescent="0.35">
      <c r="A3299" s="3"/>
    </row>
    <row r="3300" spans="1:1" x14ac:dyDescent="0.35">
      <c r="A3300" s="3"/>
    </row>
    <row r="3301" spans="1:1" x14ac:dyDescent="0.35">
      <c r="A3301" s="3"/>
    </row>
    <row r="3302" spans="1:1" x14ac:dyDescent="0.35">
      <c r="A3302" s="3"/>
    </row>
    <row r="3303" spans="1:1" x14ac:dyDescent="0.35">
      <c r="A3303" s="3"/>
    </row>
    <row r="3304" spans="1:1" x14ac:dyDescent="0.35">
      <c r="A3304" s="3"/>
    </row>
    <row r="3305" spans="1:1" x14ac:dyDescent="0.35">
      <c r="A3305" s="3"/>
    </row>
    <row r="3306" spans="1:1" x14ac:dyDescent="0.35">
      <c r="A3306" s="3"/>
    </row>
    <row r="3307" spans="1:1" x14ac:dyDescent="0.35">
      <c r="A3307" s="3"/>
    </row>
    <row r="3308" spans="1:1" x14ac:dyDescent="0.35">
      <c r="A3308" s="3"/>
    </row>
    <row r="3309" spans="1:1" x14ac:dyDescent="0.35">
      <c r="A3309" s="3"/>
    </row>
    <row r="3310" spans="1:1" x14ac:dyDescent="0.35">
      <c r="A3310" s="3"/>
    </row>
    <row r="3311" spans="1:1" x14ac:dyDescent="0.35">
      <c r="A3311" s="3"/>
    </row>
    <row r="3312" spans="1:1" x14ac:dyDescent="0.35">
      <c r="A3312" s="3"/>
    </row>
    <row r="3313" spans="1:1" x14ac:dyDescent="0.35">
      <c r="A3313" s="3"/>
    </row>
    <row r="3314" spans="1:1" x14ac:dyDescent="0.35">
      <c r="A3314" s="3"/>
    </row>
    <row r="3315" spans="1:1" x14ac:dyDescent="0.35">
      <c r="A3315" s="3"/>
    </row>
    <row r="3316" spans="1:1" x14ac:dyDescent="0.35">
      <c r="A3316" s="3"/>
    </row>
    <row r="3317" spans="1:1" x14ac:dyDescent="0.35">
      <c r="A3317" s="3"/>
    </row>
    <row r="3318" spans="1:1" x14ac:dyDescent="0.35">
      <c r="A3318" s="3"/>
    </row>
    <row r="3319" spans="1:1" x14ac:dyDescent="0.35">
      <c r="A3319" s="3"/>
    </row>
    <row r="3320" spans="1:1" x14ac:dyDescent="0.35">
      <c r="A3320" s="3"/>
    </row>
    <row r="3321" spans="1:1" x14ac:dyDescent="0.35">
      <c r="A3321" s="3"/>
    </row>
    <row r="3322" spans="1:1" x14ac:dyDescent="0.35">
      <c r="A3322" s="3"/>
    </row>
    <row r="3323" spans="1:1" x14ac:dyDescent="0.35">
      <c r="A3323" s="3"/>
    </row>
    <row r="3324" spans="1:1" x14ac:dyDescent="0.35">
      <c r="A3324" s="3"/>
    </row>
    <row r="3325" spans="1:1" x14ac:dyDescent="0.35">
      <c r="A3325" s="3"/>
    </row>
    <row r="3326" spans="1:1" x14ac:dyDescent="0.35">
      <c r="A3326" s="3"/>
    </row>
    <row r="3327" spans="1:1" x14ac:dyDescent="0.35">
      <c r="A3327" s="3"/>
    </row>
    <row r="3328" spans="1:1" x14ac:dyDescent="0.35">
      <c r="A3328" s="3"/>
    </row>
    <row r="3329" spans="1:1" x14ac:dyDescent="0.35">
      <c r="A3329" s="3"/>
    </row>
    <row r="3330" spans="1:1" x14ac:dyDescent="0.35">
      <c r="A3330" s="3"/>
    </row>
    <row r="3331" spans="1:1" x14ac:dyDescent="0.35">
      <c r="A3331" s="3"/>
    </row>
    <row r="3332" spans="1:1" x14ac:dyDescent="0.35">
      <c r="A3332" s="3"/>
    </row>
    <row r="3333" spans="1:1" x14ac:dyDescent="0.35">
      <c r="A3333" s="3"/>
    </row>
    <row r="3334" spans="1:1" x14ac:dyDescent="0.35">
      <c r="A3334" s="3"/>
    </row>
    <row r="3335" spans="1:1" x14ac:dyDescent="0.35">
      <c r="A3335" s="3"/>
    </row>
    <row r="3336" spans="1:1" x14ac:dyDescent="0.35">
      <c r="A3336" s="3"/>
    </row>
    <row r="3337" spans="1:1" x14ac:dyDescent="0.35">
      <c r="A3337" s="3"/>
    </row>
    <row r="3338" spans="1:1" x14ac:dyDescent="0.35">
      <c r="A3338" s="3"/>
    </row>
    <row r="3339" spans="1:1" x14ac:dyDescent="0.35">
      <c r="A3339" s="3"/>
    </row>
    <row r="3340" spans="1:1" x14ac:dyDescent="0.35">
      <c r="A3340" s="3"/>
    </row>
    <row r="3341" spans="1:1" x14ac:dyDescent="0.35">
      <c r="A3341" s="3"/>
    </row>
    <row r="3342" spans="1:1" x14ac:dyDescent="0.35">
      <c r="A3342" s="3"/>
    </row>
    <row r="3343" spans="1:1" x14ac:dyDescent="0.35">
      <c r="A3343" s="3"/>
    </row>
    <row r="3344" spans="1:1" x14ac:dyDescent="0.35">
      <c r="A3344" s="3"/>
    </row>
    <row r="3345" spans="1:1" x14ac:dyDescent="0.35">
      <c r="A3345" s="3"/>
    </row>
    <row r="3346" spans="1:1" x14ac:dyDescent="0.35">
      <c r="A3346" s="3"/>
    </row>
    <row r="3347" spans="1:1" x14ac:dyDescent="0.35">
      <c r="A3347" s="3"/>
    </row>
    <row r="3348" spans="1:1" x14ac:dyDescent="0.35">
      <c r="A3348" s="3"/>
    </row>
    <row r="3349" spans="1:1" x14ac:dyDescent="0.35">
      <c r="A3349" s="3"/>
    </row>
    <row r="3350" spans="1:1" x14ac:dyDescent="0.35">
      <c r="A3350" s="3"/>
    </row>
    <row r="3351" spans="1:1" x14ac:dyDescent="0.35">
      <c r="A3351" s="3"/>
    </row>
    <row r="3352" spans="1:1" x14ac:dyDescent="0.35">
      <c r="A3352" s="3"/>
    </row>
    <row r="3353" spans="1:1" x14ac:dyDescent="0.35">
      <c r="A3353" s="3"/>
    </row>
    <row r="3354" spans="1:1" x14ac:dyDescent="0.35">
      <c r="A3354" s="3"/>
    </row>
    <row r="3355" spans="1:1" x14ac:dyDescent="0.35">
      <c r="A3355" s="3"/>
    </row>
    <row r="3356" spans="1:1" x14ac:dyDescent="0.35">
      <c r="A3356" s="3"/>
    </row>
    <row r="3357" spans="1:1" x14ac:dyDescent="0.35">
      <c r="A3357" s="3"/>
    </row>
    <row r="3358" spans="1:1" x14ac:dyDescent="0.35">
      <c r="A3358" s="3"/>
    </row>
    <row r="3359" spans="1:1" x14ac:dyDescent="0.35">
      <c r="A3359" s="3"/>
    </row>
    <row r="3360" spans="1:1" x14ac:dyDescent="0.35">
      <c r="A3360" s="3"/>
    </row>
    <row r="3361" spans="1:1" x14ac:dyDescent="0.35">
      <c r="A3361" s="3"/>
    </row>
    <row r="3362" spans="1:1" x14ac:dyDescent="0.35">
      <c r="A3362" s="3"/>
    </row>
    <row r="3363" spans="1:1" x14ac:dyDescent="0.35">
      <c r="A3363" s="3"/>
    </row>
    <row r="3364" spans="1:1" x14ac:dyDescent="0.35">
      <c r="A3364" s="3"/>
    </row>
    <row r="3365" spans="1:1" x14ac:dyDescent="0.35">
      <c r="A3365" s="3"/>
    </row>
    <row r="3366" spans="1:1" x14ac:dyDescent="0.35">
      <c r="A3366" s="3"/>
    </row>
    <row r="3367" spans="1:1" x14ac:dyDescent="0.35">
      <c r="A3367" s="3"/>
    </row>
    <row r="3368" spans="1:1" x14ac:dyDescent="0.35">
      <c r="A3368" s="3"/>
    </row>
    <row r="3369" spans="1:1" x14ac:dyDescent="0.35">
      <c r="A3369" s="3"/>
    </row>
    <row r="3370" spans="1:1" x14ac:dyDescent="0.35">
      <c r="A3370" s="3"/>
    </row>
    <row r="3371" spans="1:1" x14ac:dyDescent="0.35">
      <c r="A3371" s="3"/>
    </row>
    <row r="3372" spans="1:1" x14ac:dyDescent="0.35">
      <c r="A3372" s="3"/>
    </row>
    <row r="3373" spans="1:1" x14ac:dyDescent="0.35">
      <c r="A3373" s="3"/>
    </row>
    <row r="3374" spans="1:1" x14ac:dyDescent="0.35">
      <c r="A3374" s="3"/>
    </row>
    <row r="3375" spans="1:1" x14ac:dyDescent="0.35">
      <c r="A3375" s="3"/>
    </row>
    <row r="3376" spans="1:1" x14ac:dyDescent="0.35">
      <c r="A3376" s="3"/>
    </row>
    <row r="3377" spans="1:1" x14ac:dyDescent="0.35">
      <c r="A3377" s="3"/>
    </row>
    <row r="3378" spans="1:1" x14ac:dyDescent="0.35">
      <c r="A3378" s="3"/>
    </row>
    <row r="3379" spans="1:1" x14ac:dyDescent="0.35">
      <c r="A3379" s="3"/>
    </row>
    <row r="3380" spans="1:1" x14ac:dyDescent="0.35">
      <c r="A3380" s="3"/>
    </row>
    <row r="3381" spans="1:1" x14ac:dyDescent="0.35">
      <c r="A3381" s="3"/>
    </row>
    <row r="3382" spans="1:1" x14ac:dyDescent="0.35">
      <c r="A3382" s="3"/>
    </row>
    <row r="3383" spans="1:1" x14ac:dyDescent="0.35">
      <c r="A3383" s="3"/>
    </row>
    <row r="3384" spans="1:1" x14ac:dyDescent="0.35">
      <c r="A3384" s="3"/>
    </row>
    <row r="3385" spans="1:1" x14ac:dyDescent="0.35">
      <c r="A3385" s="3"/>
    </row>
    <row r="3386" spans="1:1" x14ac:dyDescent="0.35">
      <c r="A3386" s="3"/>
    </row>
    <row r="3387" spans="1:1" x14ac:dyDescent="0.35">
      <c r="A3387" s="3"/>
    </row>
    <row r="3388" spans="1:1" x14ac:dyDescent="0.35">
      <c r="A3388" s="3"/>
    </row>
    <row r="3389" spans="1:1" x14ac:dyDescent="0.35">
      <c r="A3389" s="3"/>
    </row>
    <row r="3390" spans="1:1" x14ac:dyDescent="0.35">
      <c r="A3390" s="3"/>
    </row>
    <row r="3391" spans="1:1" x14ac:dyDescent="0.35">
      <c r="A3391" s="3"/>
    </row>
    <row r="3392" spans="1:1" x14ac:dyDescent="0.35">
      <c r="A3392" s="3"/>
    </row>
    <row r="3393" spans="1:1" x14ac:dyDescent="0.35">
      <c r="A3393" s="3"/>
    </row>
    <row r="3394" spans="1:1" x14ac:dyDescent="0.35">
      <c r="A3394" s="3"/>
    </row>
    <row r="3395" spans="1:1" x14ac:dyDescent="0.35">
      <c r="A3395" s="3"/>
    </row>
    <row r="3396" spans="1:1" x14ac:dyDescent="0.35">
      <c r="A3396" s="3"/>
    </row>
    <row r="3397" spans="1:1" x14ac:dyDescent="0.35">
      <c r="A3397" s="3"/>
    </row>
    <row r="3398" spans="1:1" x14ac:dyDescent="0.35">
      <c r="A3398" s="3"/>
    </row>
    <row r="3399" spans="1:1" x14ac:dyDescent="0.35">
      <c r="A3399" s="3"/>
    </row>
    <row r="3400" spans="1:1" x14ac:dyDescent="0.35">
      <c r="A3400" s="3"/>
    </row>
    <row r="3401" spans="1:1" x14ac:dyDescent="0.35">
      <c r="A3401" s="3"/>
    </row>
    <row r="3402" spans="1:1" x14ac:dyDescent="0.35">
      <c r="A3402" s="3"/>
    </row>
    <row r="3403" spans="1:1" x14ac:dyDescent="0.35">
      <c r="A3403" s="3"/>
    </row>
    <row r="3404" spans="1:1" x14ac:dyDescent="0.35">
      <c r="A3404" s="3"/>
    </row>
    <row r="3405" spans="1:1" x14ac:dyDescent="0.35">
      <c r="A3405" s="3"/>
    </row>
    <row r="3406" spans="1:1" x14ac:dyDescent="0.35">
      <c r="A3406" s="3"/>
    </row>
    <row r="3407" spans="1:1" x14ac:dyDescent="0.35">
      <c r="A3407" s="3"/>
    </row>
    <row r="3408" spans="1:1" x14ac:dyDescent="0.35">
      <c r="A3408" s="3"/>
    </row>
    <row r="3409" spans="1:1" x14ac:dyDescent="0.35">
      <c r="A3409" s="3"/>
    </row>
    <row r="3410" spans="1:1" x14ac:dyDescent="0.35">
      <c r="A3410" s="3"/>
    </row>
    <row r="3411" spans="1:1" x14ac:dyDescent="0.35">
      <c r="A3411" s="3"/>
    </row>
    <row r="3412" spans="1:1" x14ac:dyDescent="0.35">
      <c r="A3412" s="3"/>
    </row>
    <row r="3413" spans="1:1" x14ac:dyDescent="0.35">
      <c r="A3413" s="3"/>
    </row>
    <row r="3414" spans="1:1" x14ac:dyDescent="0.35">
      <c r="A3414" s="3"/>
    </row>
    <row r="3415" spans="1:1" x14ac:dyDescent="0.35">
      <c r="A3415" s="3"/>
    </row>
    <row r="3416" spans="1:1" x14ac:dyDescent="0.35">
      <c r="A3416" s="3"/>
    </row>
    <row r="3417" spans="1:1" x14ac:dyDescent="0.35">
      <c r="A3417" s="3"/>
    </row>
    <row r="3418" spans="1:1" x14ac:dyDescent="0.35">
      <c r="A3418" s="3"/>
    </row>
    <row r="3419" spans="1:1" x14ac:dyDescent="0.35">
      <c r="A3419" s="3"/>
    </row>
    <row r="3420" spans="1:1" x14ac:dyDescent="0.35">
      <c r="A3420" s="3"/>
    </row>
    <row r="3421" spans="1:1" x14ac:dyDescent="0.35">
      <c r="A3421" s="3"/>
    </row>
    <row r="3422" spans="1:1" x14ac:dyDescent="0.35">
      <c r="A3422" s="3"/>
    </row>
    <row r="3423" spans="1:1" x14ac:dyDescent="0.35">
      <c r="A3423" s="3"/>
    </row>
    <row r="3424" spans="1:1" x14ac:dyDescent="0.35">
      <c r="A3424" s="3"/>
    </row>
    <row r="3425" spans="1:1" x14ac:dyDescent="0.35">
      <c r="A3425" s="3"/>
    </row>
    <row r="3426" spans="1:1" x14ac:dyDescent="0.35">
      <c r="A3426" s="3"/>
    </row>
    <row r="3427" spans="1:1" x14ac:dyDescent="0.35">
      <c r="A3427" s="3"/>
    </row>
    <row r="3428" spans="1:1" x14ac:dyDescent="0.35">
      <c r="A3428" s="3"/>
    </row>
    <row r="3429" spans="1:1" x14ac:dyDescent="0.35">
      <c r="A3429" s="3"/>
    </row>
    <row r="3430" spans="1:1" x14ac:dyDescent="0.35">
      <c r="A3430" s="3"/>
    </row>
    <row r="3431" spans="1:1" x14ac:dyDescent="0.35">
      <c r="A3431" s="3"/>
    </row>
    <row r="3432" spans="1:1" x14ac:dyDescent="0.35">
      <c r="A3432" s="3"/>
    </row>
    <row r="3433" spans="1:1" x14ac:dyDescent="0.35">
      <c r="A3433" s="3"/>
    </row>
    <row r="3434" spans="1:1" x14ac:dyDescent="0.35">
      <c r="A3434" s="3"/>
    </row>
    <row r="3435" spans="1:1" x14ac:dyDescent="0.35">
      <c r="A3435" s="3"/>
    </row>
    <row r="3436" spans="1:1" x14ac:dyDescent="0.35">
      <c r="A3436" s="3"/>
    </row>
    <row r="3437" spans="1:1" x14ac:dyDescent="0.35">
      <c r="A3437" s="3"/>
    </row>
    <row r="3438" spans="1:1" x14ac:dyDescent="0.35">
      <c r="A3438" s="3"/>
    </row>
    <row r="3439" spans="1:1" x14ac:dyDescent="0.35">
      <c r="A3439" s="3"/>
    </row>
    <row r="3440" spans="1:1" x14ac:dyDescent="0.35">
      <c r="A3440" s="3"/>
    </row>
    <row r="3441" spans="1:1" x14ac:dyDescent="0.35">
      <c r="A3441" s="3"/>
    </row>
    <row r="3442" spans="1:1" x14ac:dyDescent="0.35">
      <c r="A3442" s="3"/>
    </row>
    <row r="3443" spans="1:1" x14ac:dyDescent="0.35">
      <c r="A3443" s="3"/>
    </row>
    <row r="3444" spans="1:1" x14ac:dyDescent="0.35">
      <c r="A3444" s="3"/>
    </row>
    <row r="3445" spans="1:1" x14ac:dyDescent="0.35">
      <c r="A3445" s="3"/>
    </row>
    <row r="3446" spans="1:1" x14ac:dyDescent="0.35">
      <c r="A3446" s="3"/>
    </row>
    <row r="3447" spans="1:1" x14ac:dyDescent="0.35">
      <c r="A3447" s="3"/>
    </row>
    <row r="3448" spans="1:1" x14ac:dyDescent="0.35">
      <c r="A3448" s="3"/>
    </row>
    <row r="3449" spans="1:1" x14ac:dyDescent="0.35">
      <c r="A3449" s="3"/>
    </row>
    <row r="3450" spans="1:1" x14ac:dyDescent="0.35">
      <c r="A3450" s="3"/>
    </row>
    <row r="3451" spans="1:1" x14ac:dyDescent="0.35">
      <c r="A3451" s="3"/>
    </row>
    <row r="3452" spans="1:1" x14ac:dyDescent="0.35">
      <c r="A3452" s="3"/>
    </row>
    <row r="3453" spans="1:1" x14ac:dyDescent="0.35">
      <c r="A3453" s="3"/>
    </row>
    <row r="3454" spans="1:1" x14ac:dyDescent="0.35">
      <c r="A3454" s="3"/>
    </row>
    <row r="3455" spans="1:1" x14ac:dyDescent="0.35">
      <c r="A3455" s="3"/>
    </row>
    <row r="3456" spans="1:1" x14ac:dyDescent="0.35">
      <c r="A3456" s="3"/>
    </row>
    <row r="3457" spans="1:1" x14ac:dyDescent="0.35">
      <c r="A3457" s="3"/>
    </row>
    <row r="3458" spans="1:1" x14ac:dyDescent="0.35">
      <c r="A3458" s="3"/>
    </row>
    <row r="3459" spans="1:1" x14ac:dyDescent="0.35">
      <c r="A3459" s="3"/>
    </row>
    <row r="3460" spans="1:1" x14ac:dyDescent="0.35">
      <c r="A3460" s="3"/>
    </row>
    <row r="3461" spans="1:1" x14ac:dyDescent="0.35">
      <c r="A3461" s="3"/>
    </row>
    <row r="3462" spans="1:1" x14ac:dyDescent="0.35">
      <c r="A3462" s="3"/>
    </row>
    <row r="3463" spans="1:1" x14ac:dyDescent="0.35">
      <c r="A3463" s="3"/>
    </row>
    <row r="3464" spans="1:1" x14ac:dyDescent="0.35">
      <c r="A3464" s="3"/>
    </row>
    <row r="3465" spans="1:1" x14ac:dyDescent="0.35">
      <c r="A3465" s="3"/>
    </row>
    <row r="3466" spans="1:1" x14ac:dyDescent="0.35">
      <c r="A3466" s="3"/>
    </row>
    <row r="3467" spans="1:1" x14ac:dyDescent="0.35">
      <c r="A3467" s="3"/>
    </row>
    <row r="3468" spans="1:1" x14ac:dyDescent="0.35">
      <c r="A3468" s="3"/>
    </row>
    <row r="3469" spans="1:1" x14ac:dyDescent="0.35">
      <c r="A3469" s="3"/>
    </row>
    <row r="3470" spans="1:1" x14ac:dyDescent="0.35">
      <c r="A3470" s="3"/>
    </row>
    <row r="3471" spans="1:1" x14ac:dyDescent="0.35">
      <c r="A3471" s="3"/>
    </row>
    <row r="3472" spans="1:1" x14ac:dyDescent="0.35">
      <c r="A3472" s="3"/>
    </row>
    <row r="3473" spans="1:1" x14ac:dyDescent="0.35">
      <c r="A3473" s="3"/>
    </row>
    <row r="3474" spans="1:1" x14ac:dyDescent="0.35">
      <c r="A3474" s="3"/>
    </row>
    <row r="3475" spans="1:1" x14ac:dyDescent="0.35">
      <c r="A3475" s="3"/>
    </row>
    <row r="3476" spans="1:1" x14ac:dyDescent="0.35">
      <c r="A3476" s="3"/>
    </row>
    <row r="3477" spans="1:1" x14ac:dyDescent="0.35">
      <c r="A3477" s="3"/>
    </row>
    <row r="3478" spans="1:1" x14ac:dyDescent="0.35">
      <c r="A3478" s="3"/>
    </row>
    <row r="3479" spans="1:1" x14ac:dyDescent="0.35">
      <c r="A3479" s="3"/>
    </row>
    <row r="3480" spans="1:1" x14ac:dyDescent="0.35">
      <c r="A3480" s="3"/>
    </row>
    <row r="3481" spans="1:1" x14ac:dyDescent="0.35">
      <c r="A3481" s="3"/>
    </row>
    <row r="3482" spans="1:1" x14ac:dyDescent="0.35">
      <c r="A3482" s="3"/>
    </row>
    <row r="3483" spans="1:1" x14ac:dyDescent="0.35">
      <c r="A3483" s="3"/>
    </row>
    <row r="3484" spans="1:1" x14ac:dyDescent="0.35">
      <c r="A3484" s="3"/>
    </row>
    <row r="3485" spans="1:1" x14ac:dyDescent="0.35">
      <c r="A3485" s="3"/>
    </row>
    <row r="3486" spans="1:1" x14ac:dyDescent="0.35">
      <c r="A3486" s="3"/>
    </row>
    <row r="3487" spans="1:1" x14ac:dyDescent="0.35">
      <c r="A3487" s="3"/>
    </row>
    <row r="3488" spans="1:1" x14ac:dyDescent="0.35">
      <c r="A3488" s="3"/>
    </row>
    <row r="3489" spans="1:1" x14ac:dyDescent="0.35">
      <c r="A3489" s="3"/>
    </row>
    <row r="3490" spans="1:1" x14ac:dyDescent="0.35">
      <c r="A3490" s="3"/>
    </row>
    <row r="3491" spans="1:1" x14ac:dyDescent="0.35">
      <c r="A3491" s="3"/>
    </row>
    <row r="3492" spans="1:1" x14ac:dyDescent="0.35">
      <c r="A3492" s="3"/>
    </row>
    <row r="3493" spans="1:1" x14ac:dyDescent="0.35">
      <c r="A3493" s="3"/>
    </row>
    <row r="3494" spans="1:1" x14ac:dyDescent="0.35">
      <c r="A3494" s="3"/>
    </row>
    <row r="3495" spans="1:1" x14ac:dyDescent="0.35">
      <c r="A3495" s="3"/>
    </row>
    <row r="3496" spans="1:1" x14ac:dyDescent="0.35">
      <c r="A3496" s="3"/>
    </row>
    <row r="3497" spans="1:1" x14ac:dyDescent="0.35">
      <c r="A3497" s="3"/>
    </row>
    <row r="3498" spans="1:1" x14ac:dyDescent="0.35">
      <c r="A3498" s="3"/>
    </row>
    <row r="3499" spans="1:1" x14ac:dyDescent="0.35">
      <c r="A3499" s="3"/>
    </row>
    <row r="3500" spans="1:1" x14ac:dyDescent="0.35">
      <c r="A3500" s="3"/>
    </row>
    <row r="3501" spans="1:1" x14ac:dyDescent="0.35">
      <c r="A3501" s="3"/>
    </row>
    <row r="3502" spans="1:1" x14ac:dyDescent="0.35">
      <c r="A3502" s="3"/>
    </row>
    <row r="3503" spans="1:1" x14ac:dyDescent="0.35">
      <c r="A3503" s="3"/>
    </row>
    <row r="3504" spans="1:1" x14ac:dyDescent="0.35">
      <c r="A3504" s="3"/>
    </row>
    <row r="3505" spans="1:1" x14ac:dyDescent="0.35">
      <c r="A3505" s="3"/>
    </row>
    <row r="3506" spans="1:1" x14ac:dyDescent="0.35">
      <c r="A3506" s="3"/>
    </row>
    <row r="3507" spans="1:1" x14ac:dyDescent="0.35">
      <c r="A3507" s="3"/>
    </row>
    <row r="3508" spans="1:1" x14ac:dyDescent="0.35">
      <c r="A3508" s="3"/>
    </row>
    <row r="3509" spans="1:1" x14ac:dyDescent="0.35">
      <c r="A3509" s="3"/>
    </row>
    <row r="3510" spans="1:1" x14ac:dyDescent="0.35">
      <c r="A3510" s="3"/>
    </row>
    <row r="3511" spans="1:1" x14ac:dyDescent="0.35">
      <c r="A3511" s="3"/>
    </row>
    <row r="3512" spans="1:1" x14ac:dyDescent="0.35">
      <c r="A3512" s="3"/>
    </row>
    <row r="3513" spans="1:1" x14ac:dyDescent="0.35">
      <c r="A3513" s="3"/>
    </row>
    <row r="3514" spans="1:1" x14ac:dyDescent="0.35">
      <c r="A3514" s="3"/>
    </row>
    <row r="3515" spans="1:1" x14ac:dyDescent="0.35">
      <c r="A3515" s="3"/>
    </row>
    <row r="3516" spans="1:1" x14ac:dyDescent="0.35">
      <c r="A3516" s="3"/>
    </row>
    <row r="3517" spans="1:1" x14ac:dyDescent="0.35">
      <c r="A3517" s="3"/>
    </row>
    <row r="3518" spans="1:1" x14ac:dyDescent="0.35">
      <c r="A3518" s="3"/>
    </row>
    <row r="3519" spans="1:1" x14ac:dyDescent="0.35">
      <c r="A3519" s="3"/>
    </row>
    <row r="3520" spans="1:1" x14ac:dyDescent="0.35">
      <c r="A3520" s="3"/>
    </row>
    <row r="3521" spans="1:1" x14ac:dyDescent="0.35">
      <c r="A3521" s="3"/>
    </row>
    <row r="3522" spans="1:1" x14ac:dyDescent="0.35">
      <c r="A3522" s="3"/>
    </row>
    <row r="3523" spans="1:1" x14ac:dyDescent="0.35">
      <c r="A3523" s="3"/>
    </row>
    <row r="3524" spans="1:1" x14ac:dyDescent="0.35">
      <c r="A3524" s="3"/>
    </row>
    <row r="3525" spans="1:1" x14ac:dyDescent="0.35">
      <c r="A3525" s="3"/>
    </row>
    <row r="3526" spans="1:1" x14ac:dyDescent="0.35">
      <c r="A3526" s="3"/>
    </row>
    <row r="3527" spans="1:1" x14ac:dyDescent="0.35">
      <c r="A3527" s="3"/>
    </row>
    <row r="3528" spans="1:1" x14ac:dyDescent="0.35">
      <c r="A3528" s="3"/>
    </row>
    <row r="3529" spans="1:1" x14ac:dyDescent="0.35">
      <c r="A3529" s="3"/>
    </row>
    <row r="3530" spans="1:1" x14ac:dyDescent="0.35">
      <c r="A3530" s="3"/>
    </row>
    <row r="3531" spans="1:1" x14ac:dyDescent="0.35">
      <c r="A3531" s="3"/>
    </row>
    <row r="3532" spans="1:1" x14ac:dyDescent="0.35">
      <c r="A3532" s="3"/>
    </row>
    <row r="3533" spans="1:1" x14ac:dyDescent="0.35">
      <c r="A3533" s="3"/>
    </row>
    <row r="3534" spans="1:1" x14ac:dyDescent="0.35">
      <c r="A3534" s="3"/>
    </row>
    <row r="3535" spans="1:1" x14ac:dyDescent="0.35">
      <c r="A3535" s="3"/>
    </row>
    <row r="3536" spans="1:1" x14ac:dyDescent="0.35">
      <c r="A3536" s="3"/>
    </row>
    <row r="3537" spans="1:1" x14ac:dyDescent="0.35">
      <c r="A3537" s="3"/>
    </row>
    <row r="3538" spans="1:1" x14ac:dyDescent="0.35">
      <c r="A3538" s="3"/>
    </row>
    <row r="3539" spans="1:1" x14ac:dyDescent="0.35">
      <c r="A3539" s="3"/>
    </row>
    <row r="3540" spans="1:1" x14ac:dyDescent="0.35">
      <c r="A3540" s="3"/>
    </row>
    <row r="3541" spans="1:1" x14ac:dyDescent="0.35">
      <c r="A3541" s="3"/>
    </row>
    <row r="3542" spans="1:1" x14ac:dyDescent="0.35">
      <c r="A3542" s="3"/>
    </row>
    <row r="3543" spans="1:1" x14ac:dyDescent="0.35">
      <c r="A3543" s="3"/>
    </row>
    <row r="3544" spans="1:1" x14ac:dyDescent="0.35">
      <c r="A3544" s="3"/>
    </row>
    <row r="3545" spans="1:1" x14ac:dyDescent="0.35">
      <c r="A3545" s="3"/>
    </row>
    <row r="3546" spans="1:1" x14ac:dyDescent="0.35">
      <c r="A3546" s="3"/>
    </row>
    <row r="3547" spans="1:1" x14ac:dyDescent="0.35">
      <c r="A3547" s="3"/>
    </row>
    <row r="3548" spans="1:1" x14ac:dyDescent="0.35">
      <c r="A3548" s="3"/>
    </row>
    <row r="3549" spans="1:1" x14ac:dyDescent="0.35">
      <c r="A3549" s="3"/>
    </row>
    <row r="3550" spans="1:1" x14ac:dyDescent="0.35">
      <c r="A3550" s="3"/>
    </row>
    <row r="3551" spans="1:1" x14ac:dyDescent="0.35">
      <c r="A3551" s="3"/>
    </row>
    <row r="3552" spans="1:1" x14ac:dyDescent="0.35">
      <c r="A3552" s="3"/>
    </row>
    <row r="3553" spans="1:1" x14ac:dyDescent="0.35">
      <c r="A3553" s="3"/>
    </row>
    <row r="3554" spans="1:1" x14ac:dyDescent="0.35">
      <c r="A3554" s="3"/>
    </row>
    <row r="3555" spans="1:1" x14ac:dyDescent="0.35">
      <c r="A3555" s="3"/>
    </row>
    <row r="3556" spans="1:1" x14ac:dyDescent="0.35">
      <c r="A3556" s="3"/>
    </row>
    <row r="3557" spans="1:1" x14ac:dyDescent="0.35">
      <c r="A3557" s="3"/>
    </row>
    <row r="3558" spans="1:1" x14ac:dyDescent="0.35">
      <c r="A3558" s="3"/>
    </row>
    <row r="3559" spans="1:1" x14ac:dyDescent="0.35">
      <c r="A3559" s="3"/>
    </row>
    <row r="3560" spans="1:1" x14ac:dyDescent="0.35">
      <c r="A3560" s="3"/>
    </row>
    <row r="3561" spans="1:1" x14ac:dyDescent="0.35">
      <c r="A3561" s="3"/>
    </row>
    <row r="3562" spans="1:1" x14ac:dyDescent="0.35">
      <c r="A3562" s="3"/>
    </row>
    <row r="3563" spans="1:1" x14ac:dyDescent="0.35">
      <c r="A3563" s="3"/>
    </row>
    <row r="3564" spans="1:1" x14ac:dyDescent="0.35">
      <c r="A3564" s="3"/>
    </row>
    <row r="3565" spans="1:1" x14ac:dyDescent="0.35">
      <c r="A3565" s="3"/>
    </row>
    <row r="3566" spans="1:1" x14ac:dyDescent="0.35">
      <c r="A3566" s="3"/>
    </row>
    <row r="3567" spans="1:1" x14ac:dyDescent="0.35">
      <c r="A3567" s="3"/>
    </row>
    <row r="3568" spans="1:1" x14ac:dyDescent="0.35">
      <c r="A3568" s="3"/>
    </row>
    <row r="3569" spans="1:1" x14ac:dyDescent="0.35">
      <c r="A3569" s="3"/>
    </row>
    <row r="3570" spans="1:1" x14ac:dyDescent="0.35">
      <c r="A3570" s="3"/>
    </row>
    <row r="3571" spans="1:1" x14ac:dyDescent="0.35">
      <c r="A3571" s="3"/>
    </row>
    <row r="3572" spans="1:1" x14ac:dyDescent="0.35">
      <c r="A3572" s="3"/>
    </row>
    <row r="3573" spans="1:1" x14ac:dyDescent="0.35">
      <c r="A3573" s="3"/>
    </row>
    <row r="3574" spans="1:1" x14ac:dyDescent="0.35">
      <c r="A3574" s="3"/>
    </row>
    <row r="3575" spans="1:1" x14ac:dyDescent="0.35">
      <c r="A3575" s="3"/>
    </row>
    <row r="3576" spans="1:1" x14ac:dyDescent="0.35">
      <c r="A3576" s="3"/>
    </row>
    <row r="3577" spans="1:1" x14ac:dyDescent="0.35">
      <c r="A3577" s="3"/>
    </row>
    <row r="3578" spans="1:1" x14ac:dyDescent="0.35">
      <c r="A3578" s="3"/>
    </row>
    <row r="3579" spans="1:1" x14ac:dyDescent="0.35">
      <c r="A3579" s="3"/>
    </row>
    <row r="3580" spans="1:1" x14ac:dyDescent="0.35">
      <c r="A3580" s="3"/>
    </row>
    <row r="3581" spans="1:1" x14ac:dyDescent="0.35">
      <c r="A3581" s="3"/>
    </row>
    <row r="3582" spans="1:1" x14ac:dyDescent="0.35">
      <c r="A3582" s="3"/>
    </row>
    <row r="3583" spans="1:1" x14ac:dyDescent="0.35">
      <c r="A3583" s="3"/>
    </row>
    <row r="3584" spans="1:1" x14ac:dyDescent="0.35">
      <c r="A3584" s="3"/>
    </row>
    <row r="3585" spans="1:1" x14ac:dyDescent="0.35">
      <c r="A3585" s="3"/>
    </row>
    <row r="3586" spans="1:1" x14ac:dyDescent="0.35">
      <c r="A3586" s="3"/>
    </row>
    <row r="3587" spans="1:1" x14ac:dyDescent="0.35">
      <c r="A3587" s="3"/>
    </row>
    <row r="3588" spans="1:1" x14ac:dyDescent="0.35">
      <c r="A3588" s="3"/>
    </row>
    <row r="3589" spans="1:1" x14ac:dyDescent="0.35">
      <c r="A3589" s="3"/>
    </row>
    <row r="3590" spans="1:1" x14ac:dyDescent="0.35">
      <c r="A3590" s="3"/>
    </row>
    <row r="3591" spans="1:1" x14ac:dyDescent="0.35">
      <c r="A3591" s="3"/>
    </row>
    <row r="3592" spans="1:1" x14ac:dyDescent="0.35">
      <c r="A3592" s="3"/>
    </row>
    <row r="3593" spans="1:1" x14ac:dyDescent="0.35">
      <c r="A3593" s="3"/>
    </row>
    <row r="3594" spans="1:1" x14ac:dyDescent="0.35">
      <c r="A3594" s="3"/>
    </row>
    <row r="3595" spans="1:1" x14ac:dyDescent="0.35">
      <c r="A3595" s="3"/>
    </row>
    <row r="3596" spans="1:1" x14ac:dyDescent="0.35">
      <c r="A3596" s="3"/>
    </row>
    <row r="3597" spans="1:1" x14ac:dyDescent="0.35">
      <c r="A3597" s="3"/>
    </row>
    <row r="3598" spans="1:1" x14ac:dyDescent="0.35">
      <c r="A3598" s="3"/>
    </row>
    <row r="3599" spans="1:1" x14ac:dyDescent="0.35">
      <c r="A3599" s="3"/>
    </row>
    <row r="3600" spans="1:1" x14ac:dyDescent="0.35">
      <c r="A3600" s="3"/>
    </row>
    <row r="3601" spans="1:1" x14ac:dyDescent="0.35">
      <c r="A3601" s="3"/>
    </row>
    <row r="3602" spans="1:1" x14ac:dyDescent="0.35">
      <c r="A3602" s="3"/>
    </row>
    <row r="3603" spans="1:1" x14ac:dyDescent="0.35">
      <c r="A3603" s="3"/>
    </row>
    <row r="3604" spans="1:1" x14ac:dyDescent="0.35">
      <c r="A3604" s="3"/>
    </row>
    <row r="3605" spans="1:1" x14ac:dyDescent="0.35">
      <c r="A3605" s="3"/>
    </row>
    <row r="3606" spans="1:1" x14ac:dyDescent="0.35">
      <c r="A3606" s="3"/>
    </row>
    <row r="3607" spans="1:1" x14ac:dyDescent="0.35">
      <c r="A3607" s="3"/>
    </row>
    <row r="3608" spans="1:1" x14ac:dyDescent="0.35">
      <c r="A3608" s="3"/>
    </row>
    <row r="3609" spans="1:1" x14ac:dyDescent="0.35">
      <c r="A3609" s="3"/>
    </row>
    <row r="3610" spans="1:1" x14ac:dyDescent="0.35">
      <c r="A3610" s="3"/>
    </row>
    <row r="3611" spans="1:1" x14ac:dyDescent="0.35">
      <c r="A3611" s="3"/>
    </row>
    <row r="3612" spans="1:1" x14ac:dyDescent="0.35">
      <c r="A3612" s="3"/>
    </row>
    <row r="3613" spans="1:1" x14ac:dyDescent="0.35">
      <c r="A3613" s="3"/>
    </row>
    <row r="3614" spans="1:1" x14ac:dyDescent="0.35">
      <c r="A3614" s="3"/>
    </row>
    <row r="3615" spans="1:1" x14ac:dyDescent="0.35">
      <c r="A3615" s="3"/>
    </row>
    <row r="3616" spans="1:1" x14ac:dyDescent="0.35">
      <c r="A3616" s="3"/>
    </row>
    <row r="3617" spans="1:1" x14ac:dyDescent="0.35">
      <c r="A3617" s="3"/>
    </row>
    <row r="3618" spans="1:1" x14ac:dyDescent="0.35">
      <c r="A3618" s="3"/>
    </row>
    <row r="3619" spans="1:1" x14ac:dyDescent="0.35">
      <c r="A3619" s="3"/>
    </row>
    <row r="3620" spans="1:1" x14ac:dyDescent="0.35">
      <c r="A3620" s="3"/>
    </row>
    <row r="3621" spans="1:1" x14ac:dyDescent="0.35">
      <c r="A3621" s="3"/>
    </row>
    <row r="3622" spans="1:1" x14ac:dyDescent="0.35">
      <c r="A3622" s="3"/>
    </row>
    <row r="3623" spans="1:1" x14ac:dyDescent="0.35">
      <c r="A3623" s="3"/>
    </row>
    <row r="3624" spans="1:1" x14ac:dyDescent="0.35">
      <c r="A3624" s="3"/>
    </row>
    <row r="3625" spans="1:1" x14ac:dyDescent="0.35">
      <c r="A3625" s="3"/>
    </row>
    <row r="3626" spans="1:1" x14ac:dyDescent="0.35">
      <c r="A3626" s="3"/>
    </row>
    <row r="3627" spans="1:1" x14ac:dyDescent="0.35">
      <c r="A3627" s="3"/>
    </row>
    <row r="3628" spans="1:1" x14ac:dyDescent="0.35">
      <c r="A3628" s="3"/>
    </row>
    <row r="3629" spans="1:1" x14ac:dyDescent="0.35">
      <c r="A3629" s="3"/>
    </row>
    <row r="3630" spans="1:1" x14ac:dyDescent="0.35">
      <c r="A3630" s="3"/>
    </row>
    <row r="3631" spans="1:1" x14ac:dyDescent="0.35">
      <c r="A3631" s="3"/>
    </row>
    <row r="3632" spans="1:1" x14ac:dyDescent="0.35">
      <c r="A3632" s="3"/>
    </row>
    <row r="3633" spans="1:1" x14ac:dyDescent="0.35">
      <c r="A3633" s="3"/>
    </row>
    <row r="3634" spans="1:1" x14ac:dyDescent="0.35">
      <c r="A3634" s="3"/>
    </row>
    <row r="3635" spans="1:1" x14ac:dyDescent="0.35">
      <c r="A3635" s="3"/>
    </row>
    <row r="3636" spans="1:1" x14ac:dyDescent="0.35">
      <c r="A3636" s="3"/>
    </row>
    <row r="3637" spans="1:1" x14ac:dyDescent="0.35">
      <c r="A3637" s="3"/>
    </row>
    <row r="3638" spans="1:1" x14ac:dyDescent="0.35">
      <c r="A3638" s="3"/>
    </row>
    <row r="3639" spans="1:1" x14ac:dyDescent="0.35">
      <c r="A3639" s="3"/>
    </row>
    <row r="3640" spans="1:1" x14ac:dyDescent="0.35">
      <c r="A3640" s="3"/>
    </row>
    <row r="3641" spans="1:1" x14ac:dyDescent="0.35">
      <c r="A3641" s="3"/>
    </row>
    <row r="3642" spans="1:1" x14ac:dyDescent="0.35">
      <c r="A3642" s="3"/>
    </row>
    <row r="3643" spans="1:1" x14ac:dyDescent="0.35">
      <c r="A3643" s="3"/>
    </row>
    <row r="3644" spans="1:1" x14ac:dyDescent="0.35">
      <c r="A3644" s="3"/>
    </row>
    <row r="3645" spans="1:1" x14ac:dyDescent="0.35">
      <c r="A3645" s="3"/>
    </row>
    <row r="3646" spans="1:1" x14ac:dyDescent="0.35">
      <c r="A3646" s="3"/>
    </row>
    <row r="3647" spans="1:1" x14ac:dyDescent="0.35">
      <c r="A3647" s="3"/>
    </row>
    <row r="3648" spans="1:1" x14ac:dyDescent="0.35">
      <c r="A3648" s="3"/>
    </row>
    <row r="3649" spans="1:1" x14ac:dyDescent="0.35">
      <c r="A3649" s="3"/>
    </row>
    <row r="3650" spans="1:1" x14ac:dyDescent="0.35">
      <c r="A3650" s="3"/>
    </row>
    <row r="3651" spans="1:1" x14ac:dyDescent="0.35">
      <c r="A3651" s="3"/>
    </row>
    <row r="3652" spans="1:1" x14ac:dyDescent="0.35">
      <c r="A3652" s="3"/>
    </row>
    <row r="3653" spans="1:1" x14ac:dyDescent="0.35">
      <c r="A3653" s="3"/>
    </row>
    <row r="3654" spans="1:1" x14ac:dyDescent="0.35">
      <c r="A3654" s="3"/>
    </row>
    <row r="3655" spans="1:1" x14ac:dyDescent="0.35">
      <c r="A3655" s="3"/>
    </row>
    <row r="3656" spans="1:1" x14ac:dyDescent="0.35">
      <c r="A3656" s="3"/>
    </row>
    <row r="3657" spans="1:1" x14ac:dyDescent="0.35">
      <c r="A3657" s="3"/>
    </row>
    <row r="3658" spans="1:1" x14ac:dyDescent="0.35">
      <c r="A3658" s="3"/>
    </row>
    <row r="3659" spans="1:1" x14ac:dyDescent="0.35">
      <c r="A3659" s="3"/>
    </row>
    <row r="3660" spans="1:1" x14ac:dyDescent="0.35">
      <c r="A3660" s="3"/>
    </row>
    <row r="3661" spans="1:1" x14ac:dyDescent="0.35">
      <c r="A3661" s="3"/>
    </row>
    <row r="3662" spans="1:1" x14ac:dyDescent="0.35">
      <c r="A3662" s="3"/>
    </row>
    <row r="3663" spans="1:1" x14ac:dyDescent="0.35">
      <c r="A3663" s="3"/>
    </row>
    <row r="3664" spans="1:1" x14ac:dyDescent="0.35">
      <c r="A3664" s="3"/>
    </row>
    <row r="3665" spans="1:1" x14ac:dyDescent="0.35">
      <c r="A3665" s="3"/>
    </row>
    <row r="3666" spans="1:1" x14ac:dyDescent="0.35">
      <c r="A3666" s="3"/>
    </row>
    <row r="3667" spans="1:1" x14ac:dyDescent="0.35">
      <c r="A3667" s="3"/>
    </row>
    <row r="3668" spans="1:1" x14ac:dyDescent="0.35">
      <c r="A3668" s="3"/>
    </row>
    <row r="3669" spans="1:1" x14ac:dyDescent="0.35">
      <c r="A3669" s="3"/>
    </row>
    <row r="3670" spans="1:1" x14ac:dyDescent="0.35">
      <c r="A3670" s="3"/>
    </row>
    <row r="3671" spans="1:1" x14ac:dyDescent="0.35">
      <c r="A3671" s="3"/>
    </row>
    <row r="3672" spans="1:1" x14ac:dyDescent="0.35">
      <c r="A3672" s="3"/>
    </row>
    <row r="3673" spans="1:1" x14ac:dyDescent="0.35">
      <c r="A3673" s="3"/>
    </row>
    <row r="3674" spans="1:1" x14ac:dyDescent="0.35">
      <c r="A3674" s="3"/>
    </row>
    <row r="3675" spans="1:1" x14ac:dyDescent="0.35">
      <c r="A3675" s="3"/>
    </row>
    <row r="3676" spans="1:1" x14ac:dyDescent="0.35">
      <c r="A3676" s="3"/>
    </row>
    <row r="3677" spans="1:1" x14ac:dyDescent="0.35">
      <c r="A3677" s="3"/>
    </row>
    <row r="3678" spans="1:1" x14ac:dyDescent="0.35">
      <c r="A3678" s="3"/>
    </row>
    <row r="3679" spans="1:1" x14ac:dyDescent="0.35">
      <c r="A3679" s="3"/>
    </row>
    <row r="3680" spans="1:1" x14ac:dyDescent="0.35">
      <c r="A3680" s="3"/>
    </row>
    <row r="3681" spans="1:1" x14ac:dyDescent="0.35">
      <c r="A3681" s="3"/>
    </row>
    <row r="3682" spans="1:1" x14ac:dyDescent="0.35">
      <c r="A3682" s="3"/>
    </row>
    <row r="3683" spans="1:1" x14ac:dyDescent="0.35">
      <c r="A3683" s="3"/>
    </row>
    <row r="3684" spans="1:1" x14ac:dyDescent="0.35">
      <c r="A3684" s="3"/>
    </row>
    <row r="3685" spans="1:1" x14ac:dyDescent="0.35">
      <c r="A3685" s="3"/>
    </row>
    <row r="3686" spans="1:1" x14ac:dyDescent="0.35">
      <c r="A3686" s="3"/>
    </row>
    <row r="3687" spans="1:1" x14ac:dyDescent="0.35">
      <c r="A3687" s="3"/>
    </row>
    <row r="3688" spans="1:1" x14ac:dyDescent="0.35">
      <c r="A3688" s="3"/>
    </row>
    <row r="3689" spans="1:1" x14ac:dyDescent="0.35">
      <c r="A3689" s="3"/>
    </row>
    <row r="3690" spans="1:1" x14ac:dyDescent="0.35">
      <c r="A3690" s="3"/>
    </row>
    <row r="3691" spans="1:1" x14ac:dyDescent="0.35">
      <c r="A3691" s="3"/>
    </row>
    <row r="3692" spans="1:1" x14ac:dyDescent="0.35">
      <c r="A3692" s="3"/>
    </row>
    <row r="3693" spans="1:1" x14ac:dyDescent="0.35">
      <c r="A3693" s="3"/>
    </row>
    <row r="3694" spans="1:1" x14ac:dyDescent="0.35">
      <c r="A3694" s="3"/>
    </row>
    <row r="3695" spans="1:1" x14ac:dyDescent="0.35">
      <c r="A3695" s="3"/>
    </row>
    <row r="3696" spans="1:1" x14ac:dyDescent="0.35">
      <c r="A3696" s="3"/>
    </row>
    <row r="3697" spans="1:1" x14ac:dyDescent="0.35">
      <c r="A3697" s="3"/>
    </row>
    <row r="3698" spans="1:1" x14ac:dyDescent="0.35">
      <c r="A3698" s="3"/>
    </row>
    <row r="3699" spans="1:1" x14ac:dyDescent="0.35">
      <c r="A3699" s="3"/>
    </row>
    <row r="3700" spans="1:1" x14ac:dyDescent="0.35">
      <c r="A3700" s="3"/>
    </row>
    <row r="3701" spans="1:1" x14ac:dyDescent="0.35">
      <c r="A3701" s="3"/>
    </row>
    <row r="3702" spans="1:1" x14ac:dyDescent="0.35">
      <c r="A3702" s="3"/>
    </row>
    <row r="3703" spans="1:1" x14ac:dyDescent="0.35">
      <c r="A3703" s="3"/>
    </row>
    <row r="3704" spans="1:1" x14ac:dyDescent="0.35">
      <c r="A3704" s="3"/>
    </row>
    <row r="3705" spans="1:1" x14ac:dyDescent="0.35">
      <c r="A3705" s="3"/>
    </row>
    <row r="3706" spans="1:1" x14ac:dyDescent="0.35">
      <c r="A3706" s="3"/>
    </row>
    <row r="3707" spans="1:1" x14ac:dyDescent="0.35">
      <c r="A3707" s="3"/>
    </row>
    <row r="3708" spans="1:1" x14ac:dyDescent="0.35">
      <c r="A3708" s="3"/>
    </row>
    <row r="3709" spans="1:1" x14ac:dyDescent="0.35">
      <c r="A3709" s="3"/>
    </row>
    <row r="3710" spans="1:1" x14ac:dyDescent="0.35">
      <c r="A3710" s="3"/>
    </row>
    <row r="3711" spans="1:1" x14ac:dyDescent="0.35">
      <c r="A3711" s="3"/>
    </row>
    <row r="3712" spans="1:1" x14ac:dyDescent="0.35">
      <c r="A3712" s="3"/>
    </row>
    <row r="3713" spans="1:1" x14ac:dyDescent="0.35">
      <c r="A3713" s="3"/>
    </row>
    <row r="3714" spans="1:1" x14ac:dyDescent="0.35">
      <c r="A3714" s="3"/>
    </row>
    <row r="3715" spans="1:1" x14ac:dyDescent="0.35">
      <c r="A3715" s="3"/>
    </row>
    <row r="3716" spans="1:1" x14ac:dyDescent="0.35">
      <c r="A3716" s="3"/>
    </row>
    <row r="3717" spans="1:1" x14ac:dyDescent="0.35">
      <c r="A3717" s="3"/>
    </row>
    <row r="3718" spans="1:1" x14ac:dyDescent="0.35">
      <c r="A3718" s="3"/>
    </row>
    <row r="3719" spans="1:1" x14ac:dyDescent="0.35">
      <c r="A3719" s="3"/>
    </row>
    <row r="3720" spans="1:1" x14ac:dyDescent="0.35">
      <c r="A3720" s="3"/>
    </row>
    <row r="3721" spans="1:1" x14ac:dyDescent="0.35">
      <c r="A3721" s="3"/>
    </row>
    <row r="3722" spans="1:1" x14ac:dyDescent="0.35">
      <c r="A3722" s="3"/>
    </row>
    <row r="3723" spans="1:1" x14ac:dyDescent="0.35">
      <c r="A3723" s="3"/>
    </row>
    <row r="3724" spans="1:1" x14ac:dyDescent="0.35">
      <c r="A3724" s="3"/>
    </row>
    <row r="3725" spans="1:1" x14ac:dyDescent="0.35">
      <c r="A3725" s="3"/>
    </row>
    <row r="3726" spans="1:1" x14ac:dyDescent="0.35">
      <c r="A3726" s="3"/>
    </row>
    <row r="3727" spans="1:1" x14ac:dyDescent="0.35">
      <c r="A3727" s="3"/>
    </row>
    <row r="3728" spans="1:1" x14ac:dyDescent="0.35">
      <c r="A3728" s="3"/>
    </row>
    <row r="3729" spans="1:1" x14ac:dyDescent="0.35">
      <c r="A3729" s="3"/>
    </row>
    <row r="3730" spans="1:1" x14ac:dyDescent="0.35">
      <c r="A3730" s="3"/>
    </row>
    <row r="3731" spans="1:1" x14ac:dyDescent="0.35">
      <c r="A3731" s="3"/>
    </row>
    <row r="3732" spans="1:1" x14ac:dyDescent="0.35">
      <c r="A3732" s="3"/>
    </row>
    <row r="3733" spans="1:1" x14ac:dyDescent="0.35">
      <c r="A3733" s="3"/>
    </row>
    <row r="3734" spans="1:1" x14ac:dyDescent="0.35">
      <c r="A3734" s="3"/>
    </row>
    <row r="3735" spans="1:1" x14ac:dyDescent="0.35">
      <c r="A3735" s="3"/>
    </row>
    <row r="3736" spans="1:1" x14ac:dyDescent="0.35">
      <c r="A3736" s="3"/>
    </row>
    <row r="3737" spans="1:1" x14ac:dyDescent="0.35">
      <c r="A3737" s="3"/>
    </row>
    <row r="3738" spans="1:1" x14ac:dyDescent="0.35">
      <c r="A3738" s="3"/>
    </row>
    <row r="3739" spans="1:1" x14ac:dyDescent="0.35">
      <c r="A3739" s="3"/>
    </row>
    <row r="3740" spans="1:1" x14ac:dyDescent="0.35">
      <c r="A3740" s="3"/>
    </row>
    <row r="3741" spans="1:1" x14ac:dyDescent="0.35">
      <c r="A3741" s="3"/>
    </row>
    <row r="3742" spans="1:1" x14ac:dyDescent="0.35">
      <c r="A3742" s="3"/>
    </row>
    <row r="3743" spans="1:1" x14ac:dyDescent="0.35">
      <c r="A3743" s="3"/>
    </row>
    <row r="3744" spans="1:1" x14ac:dyDescent="0.35">
      <c r="A3744" s="3"/>
    </row>
    <row r="3745" spans="1:1" x14ac:dyDescent="0.35">
      <c r="A3745" s="3"/>
    </row>
    <row r="3746" spans="1:1" x14ac:dyDescent="0.35">
      <c r="A3746" s="3"/>
    </row>
    <row r="3747" spans="1:1" x14ac:dyDescent="0.35">
      <c r="A3747" s="3"/>
    </row>
    <row r="3748" spans="1:1" x14ac:dyDescent="0.35">
      <c r="A3748" s="3"/>
    </row>
    <row r="3749" spans="1:1" x14ac:dyDescent="0.35">
      <c r="A3749" s="3"/>
    </row>
    <row r="3750" spans="1:1" x14ac:dyDescent="0.35">
      <c r="A3750" s="3"/>
    </row>
    <row r="3751" spans="1:1" x14ac:dyDescent="0.35">
      <c r="A3751" s="3"/>
    </row>
    <row r="3752" spans="1:1" x14ac:dyDescent="0.35">
      <c r="A3752" s="3"/>
    </row>
    <row r="3753" spans="1:1" x14ac:dyDescent="0.35">
      <c r="A3753" s="3"/>
    </row>
    <row r="3754" spans="1:1" x14ac:dyDescent="0.35">
      <c r="A3754" s="3"/>
    </row>
    <row r="3755" spans="1:1" x14ac:dyDescent="0.35">
      <c r="A3755" s="3"/>
    </row>
    <row r="3756" spans="1:1" x14ac:dyDescent="0.35">
      <c r="A3756" s="3"/>
    </row>
    <row r="3757" spans="1:1" x14ac:dyDescent="0.35">
      <c r="A3757" s="3"/>
    </row>
    <row r="3758" spans="1:1" x14ac:dyDescent="0.35">
      <c r="A3758" s="3"/>
    </row>
    <row r="3759" spans="1:1" x14ac:dyDescent="0.35">
      <c r="A3759" s="3"/>
    </row>
    <row r="3760" spans="1:1" x14ac:dyDescent="0.35">
      <c r="A3760" s="3"/>
    </row>
    <row r="3761" spans="1:1" x14ac:dyDescent="0.35">
      <c r="A3761" s="3"/>
    </row>
    <row r="3762" spans="1:1" x14ac:dyDescent="0.35">
      <c r="A3762" s="3"/>
    </row>
    <row r="3763" spans="1:1" x14ac:dyDescent="0.35">
      <c r="A3763" s="3"/>
    </row>
    <row r="3764" spans="1:1" x14ac:dyDescent="0.35">
      <c r="A3764" s="3"/>
    </row>
    <row r="3765" spans="1:1" x14ac:dyDescent="0.35">
      <c r="A3765" s="3"/>
    </row>
    <row r="3766" spans="1:1" x14ac:dyDescent="0.35">
      <c r="A3766" s="3"/>
    </row>
    <row r="3767" spans="1:1" x14ac:dyDescent="0.35">
      <c r="A3767" s="3"/>
    </row>
    <row r="3768" spans="1:1" x14ac:dyDescent="0.35">
      <c r="A3768" s="3"/>
    </row>
    <row r="3769" spans="1:1" x14ac:dyDescent="0.35">
      <c r="A3769" s="3"/>
    </row>
    <row r="3770" spans="1:1" x14ac:dyDescent="0.35">
      <c r="A3770" s="3"/>
    </row>
    <row r="3771" spans="1:1" x14ac:dyDescent="0.35">
      <c r="A3771" s="3"/>
    </row>
    <row r="3772" spans="1:1" x14ac:dyDescent="0.35">
      <c r="A3772" s="3"/>
    </row>
    <row r="3773" spans="1:1" x14ac:dyDescent="0.35">
      <c r="A3773" s="3"/>
    </row>
    <row r="3774" spans="1:1" x14ac:dyDescent="0.35">
      <c r="A3774" s="3"/>
    </row>
    <row r="3775" spans="1:1" x14ac:dyDescent="0.35">
      <c r="A3775" s="3"/>
    </row>
    <row r="3776" spans="1:1" x14ac:dyDescent="0.35">
      <c r="A3776" s="3"/>
    </row>
    <row r="3777" spans="1:1" x14ac:dyDescent="0.35">
      <c r="A3777" s="3"/>
    </row>
    <row r="3778" spans="1:1" x14ac:dyDescent="0.35">
      <c r="A3778" s="3"/>
    </row>
    <row r="3779" spans="1:1" x14ac:dyDescent="0.35">
      <c r="A3779" s="3"/>
    </row>
    <row r="3780" spans="1:1" x14ac:dyDescent="0.35">
      <c r="A3780" s="3"/>
    </row>
    <row r="3781" spans="1:1" x14ac:dyDescent="0.35">
      <c r="A3781" s="3"/>
    </row>
    <row r="3782" spans="1:1" x14ac:dyDescent="0.35">
      <c r="A3782" s="3"/>
    </row>
    <row r="3783" spans="1:1" x14ac:dyDescent="0.35">
      <c r="A3783" s="3"/>
    </row>
    <row r="3784" spans="1:1" x14ac:dyDescent="0.35">
      <c r="A3784" s="3"/>
    </row>
    <row r="3785" spans="1:1" x14ac:dyDescent="0.35">
      <c r="A3785" s="3"/>
    </row>
    <row r="3786" spans="1:1" x14ac:dyDescent="0.35">
      <c r="A3786" s="3"/>
    </row>
    <row r="3787" spans="1:1" x14ac:dyDescent="0.35">
      <c r="A3787" s="3"/>
    </row>
    <row r="3788" spans="1:1" x14ac:dyDescent="0.35">
      <c r="A3788" s="3"/>
    </row>
    <row r="3789" spans="1:1" x14ac:dyDescent="0.35">
      <c r="A3789" s="3"/>
    </row>
    <row r="3790" spans="1:1" x14ac:dyDescent="0.35">
      <c r="A3790" s="3"/>
    </row>
    <row r="3791" spans="1:1" x14ac:dyDescent="0.35">
      <c r="A3791" s="3"/>
    </row>
    <row r="3792" spans="1:1" x14ac:dyDescent="0.35">
      <c r="A3792" s="3"/>
    </row>
    <row r="3793" spans="1:1" x14ac:dyDescent="0.35">
      <c r="A3793" s="3"/>
    </row>
    <row r="3794" spans="1:1" x14ac:dyDescent="0.35">
      <c r="A3794" s="3"/>
    </row>
    <row r="3795" spans="1:1" x14ac:dyDescent="0.35">
      <c r="A3795" s="3"/>
    </row>
    <row r="3796" spans="1:1" x14ac:dyDescent="0.35">
      <c r="A3796" s="3"/>
    </row>
    <row r="3797" spans="1:1" x14ac:dyDescent="0.35">
      <c r="A3797" s="3"/>
    </row>
    <row r="3798" spans="1:1" x14ac:dyDescent="0.35">
      <c r="A3798" s="3"/>
    </row>
    <row r="3799" spans="1:1" x14ac:dyDescent="0.35">
      <c r="A3799" s="3"/>
    </row>
    <row r="3800" spans="1:1" x14ac:dyDescent="0.35">
      <c r="A3800" s="3"/>
    </row>
    <row r="3801" spans="1:1" x14ac:dyDescent="0.35">
      <c r="A3801" s="3"/>
    </row>
    <row r="3802" spans="1:1" x14ac:dyDescent="0.35">
      <c r="A3802" s="3"/>
    </row>
    <row r="3803" spans="1:1" x14ac:dyDescent="0.35">
      <c r="A3803" s="3"/>
    </row>
    <row r="3804" spans="1:1" x14ac:dyDescent="0.35">
      <c r="A3804" s="3"/>
    </row>
    <row r="3805" spans="1:1" x14ac:dyDescent="0.35">
      <c r="A3805" s="3"/>
    </row>
    <row r="3806" spans="1:1" x14ac:dyDescent="0.35">
      <c r="A3806" s="3"/>
    </row>
    <row r="3807" spans="1:1" x14ac:dyDescent="0.35">
      <c r="A3807" s="3"/>
    </row>
    <row r="3808" spans="1:1" x14ac:dyDescent="0.35">
      <c r="A3808" s="3"/>
    </row>
    <row r="3809" spans="1:1" x14ac:dyDescent="0.35">
      <c r="A3809" s="3"/>
    </row>
    <row r="3810" spans="1:1" x14ac:dyDescent="0.35">
      <c r="A3810" s="3"/>
    </row>
    <row r="3811" spans="1:1" x14ac:dyDescent="0.35">
      <c r="A3811" s="3"/>
    </row>
    <row r="3812" spans="1:1" x14ac:dyDescent="0.35">
      <c r="A3812" s="3"/>
    </row>
    <row r="3813" spans="1:1" x14ac:dyDescent="0.35">
      <c r="A3813" s="3"/>
    </row>
    <row r="3814" spans="1:1" x14ac:dyDescent="0.35">
      <c r="A3814" s="3"/>
    </row>
    <row r="3815" spans="1:1" x14ac:dyDescent="0.35">
      <c r="A3815" s="3"/>
    </row>
    <row r="3816" spans="1:1" x14ac:dyDescent="0.35">
      <c r="A3816" s="3"/>
    </row>
    <row r="3817" spans="1:1" x14ac:dyDescent="0.35">
      <c r="A3817" s="3"/>
    </row>
    <row r="3818" spans="1:1" x14ac:dyDescent="0.35">
      <c r="A3818" s="3"/>
    </row>
    <row r="3819" spans="1:1" x14ac:dyDescent="0.35">
      <c r="A3819" s="3"/>
    </row>
    <row r="3820" spans="1:1" x14ac:dyDescent="0.35">
      <c r="A3820" s="3"/>
    </row>
    <row r="3821" spans="1:1" x14ac:dyDescent="0.35">
      <c r="A3821" s="3"/>
    </row>
    <row r="3822" spans="1:1" x14ac:dyDescent="0.35">
      <c r="A3822" s="3"/>
    </row>
    <row r="3823" spans="1:1" x14ac:dyDescent="0.35">
      <c r="A3823" s="3"/>
    </row>
    <row r="3824" spans="1:1" x14ac:dyDescent="0.35">
      <c r="A3824" s="3"/>
    </row>
    <row r="3825" spans="1:1" x14ac:dyDescent="0.35">
      <c r="A3825" s="3"/>
    </row>
    <row r="3826" spans="1:1" x14ac:dyDescent="0.35">
      <c r="A3826" s="3"/>
    </row>
    <row r="3827" spans="1:1" x14ac:dyDescent="0.35">
      <c r="A3827" s="3"/>
    </row>
    <row r="3828" spans="1:1" x14ac:dyDescent="0.35">
      <c r="A3828" s="3"/>
    </row>
    <row r="3829" spans="1:1" x14ac:dyDescent="0.35">
      <c r="A3829" s="3"/>
    </row>
    <row r="3830" spans="1:1" x14ac:dyDescent="0.35">
      <c r="A3830" s="3"/>
    </row>
    <row r="3831" spans="1:1" x14ac:dyDescent="0.35">
      <c r="A3831" s="3"/>
    </row>
    <row r="3832" spans="1:1" x14ac:dyDescent="0.35">
      <c r="A3832" s="3"/>
    </row>
    <row r="3833" spans="1:1" x14ac:dyDescent="0.35">
      <c r="A3833" s="3"/>
    </row>
    <row r="3834" spans="1:1" x14ac:dyDescent="0.35">
      <c r="A3834" s="3"/>
    </row>
    <row r="3835" spans="1:1" x14ac:dyDescent="0.35">
      <c r="A3835" s="3"/>
    </row>
    <row r="3836" spans="1:1" x14ac:dyDescent="0.35">
      <c r="A3836" s="3"/>
    </row>
    <row r="3837" spans="1:1" x14ac:dyDescent="0.35">
      <c r="A3837" s="3"/>
    </row>
    <row r="3838" spans="1:1" x14ac:dyDescent="0.35">
      <c r="A3838" s="3"/>
    </row>
    <row r="3839" spans="1:1" x14ac:dyDescent="0.35">
      <c r="A3839" s="3"/>
    </row>
    <row r="3840" spans="1:1" x14ac:dyDescent="0.35">
      <c r="A3840" s="3"/>
    </row>
    <row r="3841" spans="1:1" x14ac:dyDescent="0.35">
      <c r="A3841" s="3"/>
    </row>
    <row r="3842" spans="1:1" x14ac:dyDescent="0.35">
      <c r="A3842" s="3"/>
    </row>
    <row r="3843" spans="1:1" x14ac:dyDescent="0.35">
      <c r="A3843" s="3"/>
    </row>
    <row r="3844" spans="1:1" x14ac:dyDescent="0.35">
      <c r="A3844" s="3"/>
    </row>
    <row r="3845" spans="1:1" x14ac:dyDescent="0.35">
      <c r="A3845" s="3"/>
    </row>
    <row r="3846" spans="1:1" x14ac:dyDescent="0.35">
      <c r="A3846" s="3"/>
    </row>
    <row r="3847" spans="1:1" x14ac:dyDescent="0.35">
      <c r="A3847" s="3"/>
    </row>
    <row r="3848" spans="1:1" x14ac:dyDescent="0.35">
      <c r="A3848" s="3"/>
    </row>
    <row r="3849" spans="1:1" x14ac:dyDescent="0.35">
      <c r="A3849" s="3"/>
    </row>
    <row r="3850" spans="1:1" x14ac:dyDescent="0.35">
      <c r="A3850" s="3"/>
    </row>
    <row r="3851" spans="1:1" x14ac:dyDescent="0.35">
      <c r="A3851" s="3"/>
    </row>
    <row r="3852" spans="1:1" x14ac:dyDescent="0.35">
      <c r="A3852" s="3"/>
    </row>
    <row r="3853" spans="1:1" x14ac:dyDescent="0.35">
      <c r="A3853" s="3"/>
    </row>
    <row r="3854" spans="1:1" x14ac:dyDescent="0.35">
      <c r="A3854" s="3"/>
    </row>
    <row r="3855" spans="1:1" x14ac:dyDescent="0.35">
      <c r="A3855" s="3"/>
    </row>
    <row r="3856" spans="1:1" x14ac:dyDescent="0.35">
      <c r="A3856" s="3"/>
    </row>
    <row r="3857" spans="1:1" x14ac:dyDescent="0.35">
      <c r="A3857" s="3"/>
    </row>
    <row r="3858" spans="1:1" x14ac:dyDescent="0.35">
      <c r="A3858" s="3"/>
    </row>
    <row r="3859" spans="1:1" x14ac:dyDescent="0.35">
      <c r="A3859" s="3"/>
    </row>
    <row r="3860" spans="1:1" x14ac:dyDescent="0.35">
      <c r="A3860" s="3"/>
    </row>
    <row r="3861" spans="1:1" x14ac:dyDescent="0.35">
      <c r="A3861" s="3"/>
    </row>
    <row r="3862" spans="1:1" x14ac:dyDescent="0.35">
      <c r="A3862" s="3"/>
    </row>
    <row r="3863" spans="1:1" x14ac:dyDescent="0.35">
      <c r="A3863" s="3"/>
    </row>
    <row r="3864" spans="1:1" x14ac:dyDescent="0.35">
      <c r="A3864" s="3"/>
    </row>
    <row r="3865" spans="1:1" x14ac:dyDescent="0.35">
      <c r="A3865" s="3"/>
    </row>
    <row r="3866" spans="1:1" x14ac:dyDescent="0.35">
      <c r="A3866" s="3"/>
    </row>
    <row r="3867" spans="1:1" x14ac:dyDescent="0.35">
      <c r="A3867" s="3"/>
    </row>
    <row r="3868" spans="1:1" x14ac:dyDescent="0.35">
      <c r="A3868" s="3"/>
    </row>
    <row r="3869" spans="1:1" x14ac:dyDescent="0.35">
      <c r="A3869" s="3"/>
    </row>
    <row r="3870" spans="1:1" x14ac:dyDescent="0.35">
      <c r="A3870" s="3"/>
    </row>
    <row r="3871" spans="1:1" x14ac:dyDescent="0.35">
      <c r="A3871" s="3"/>
    </row>
    <row r="3872" spans="1:1" x14ac:dyDescent="0.35">
      <c r="A3872" s="3"/>
    </row>
    <row r="3873" spans="1:1" x14ac:dyDescent="0.35">
      <c r="A3873" s="3"/>
    </row>
    <row r="3874" spans="1:1" x14ac:dyDescent="0.35">
      <c r="A3874" s="3"/>
    </row>
    <row r="3875" spans="1:1" x14ac:dyDescent="0.35">
      <c r="A3875" s="3"/>
    </row>
    <row r="3876" spans="1:1" x14ac:dyDescent="0.35">
      <c r="A3876" s="3"/>
    </row>
    <row r="3877" spans="1:1" x14ac:dyDescent="0.35">
      <c r="A3877" s="3"/>
    </row>
    <row r="3878" spans="1:1" x14ac:dyDescent="0.35">
      <c r="A3878" s="3"/>
    </row>
    <row r="3879" spans="1:1" x14ac:dyDescent="0.35">
      <c r="A3879" s="3"/>
    </row>
    <row r="3880" spans="1:1" x14ac:dyDescent="0.35">
      <c r="A3880" s="3"/>
    </row>
    <row r="3881" spans="1:1" x14ac:dyDescent="0.35">
      <c r="A3881" s="3"/>
    </row>
    <row r="3882" spans="1:1" x14ac:dyDescent="0.35">
      <c r="A3882" s="3"/>
    </row>
    <row r="3883" spans="1:1" x14ac:dyDescent="0.35">
      <c r="A3883" s="3"/>
    </row>
    <row r="3884" spans="1:1" x14ac:dyDescent="0.35">
      <c r="A3884" s="3"/>
    </row>
    <row r="3885" spans="1:1" x14ac:dyDescent="0.35">
      <c r="A3885" s="3"/>
    </row>
    <row r="3886" spans="1:1" x14ac:dyDescent="0.35">
      <c r="A3886" s="3"/>
    </row>
    <row r="3887" spans="1:1" x14ac:dyDescent="0.35">
      <c r="A3887" s="3"/>
    </row>
    <row r="3888" spans="1:1" x14ac:dyDescent="0.35">
      <c r="A3888" s="3"/>
    </row>
    <row r="3889" spans="1:1" x14ac:dyDescent="0.35">
      <c r="A3889" s="3"/>
    </row>
    <row r="3890" spans="1:1" x14ac:dyDescent="0.35">
      <c r="A3890" s="3"/>
    </row>
    <row r="3891" spans="1:1" x14ac:dyDescent="0.35">
      <c r="A3891" s="3"/>
    </row>
    <row r="3892" spans="1:1" x14ac:dyDescent="0.35">
      <c r="A3892" s="3"/>
    </row>
    <row r="3893" spans="1:1" x14ac:dyDescent="0.35">
      <c r="A3893" s="3"/>
    </row>
    <row r="3894" spans="1:1" x14ac:dyDescent="0.35">
      <c r="A3894" s="3"/>
    </row>
    <row r="3895" spans="1:1" x14ac:dyDescent="0.35">
      <c r="A3895" s="3"/>
    </row>
    <row r="3896" spans="1:1" x14ac:dyDescent="0.35">
      <c r="A3896" s="3"/>
    </row>
    <row r="3897" spans="1:1" x14ac:dyDescent="0.35">
      <c r="A3897" s="3"/>
    </row>
    <row r="3898" spans="1:1" x14ac:dyDescent="0.35">
      <c r="A3898" s="3"/>
    </row>
    <row r="3899" spans="1:1" x14ac:dyDescent="0.35">
      <c r="A3899" s="3"/>
    </row>
    <row r="3900" spans="1:1" x14ac:dyDescent="0.35">
      <c r="A3900" s="3"/>
    </row>
    <row r="3901" spans="1:1" x14ac:dyDescent="0.35">
      <c r="A3901" s="3"/>
    </row>
    <row r="3902" spans="1:1" x14ac:dyDescent="0.35">
      <c r="A3902" s="3"/>
    </row>
    <row r="3903" spans="1:1" x14ac:dyDescent="0.35">
      <c r="A3903" s="3"/>
    </row>
    <row r="3904" spans="1:1" x14ac:dyDescent="0.35">
      <c r="A3904" s="3"/>
    </row>
    <row r="3905" spans="1:1" x14ac:dyDescent="0.35">
      <c r="A3905" s="3"/>
    </row>
    <row r="3906" spans="1:1" x14ac:dyDescent="0.35">
      <c r="A3906" s="3"/>
    </row>
    <row r="3907" spans="1:1" x14ac:dyDescent="0.35">
      <c r="A3907" s="3"/>
    </row>
    <row r="3908" spans="1:1" x14ac:dyDescent="0.35">
      <c r="A3908" s="3"/>
    </row>
    <row r="3909" spans="1:1" x14ac:dyDescent="0.35">
      <c r="A3909" s="3"/>
    </row>
    <row r="3910" spans="1:1" x14ac:dyDescent="0.35">
      <c r="A3910" s="3"/>
    </row>
    <row r="3911" spans="1:1" x14ac:dyDescent="0.35">
      <c r="A3911" s="3"/>
    </row>
    <row r="3912" spans="1:1" x14ac:dyDescent="0.35">
      <c r="A3912" s="3"/>
    </row>
    <row r="3913" spans="1:1" x14ac:dyDescent="0.35">
      <c r="A3913" s="3"/>
    </row>
    <row r="3914" spans="1:1" x14ac:dyDescent="0.35">
      <c r="A3914" s="3"/>
    </row>
    <row r="3915" spans="1:1" x14ac:dyDescent="0.35">
      <c r="A3915" s="3"/>
    </row>
    <row r="3916" spans="1:1" x14ac:dyDescent="0.35">
      <c r="A3916" s="3"/>
    </row>
    <row r="3917" spans="1:1" x14ac:dyDescent="0.35">
      <c r="A3917" s="3"/>
    </row>
    <row r="3918" spans="1:1" x14ac:dyDescent="0.35">
      <c r="A3918" s="3"/>
    </row>
    <row r="3919" spans="1:1" x14ac:dyDescent="0.35">
      <c r="A3919" s="3"/>
    </row>
    <row r="3920" spans="1:1" x14ac:dyDescent="0.35">
      <c r="A3920" s="3"/>
    </row>
    <row r="3921" spans="1:1" x14ac:dyDescent="0.35">
      <c r="A3921" s="3"/>
    </row>
    <row r="3922" spans="1:1" x14ac:dyDescent="0.35">
      <c r="A3922" s="3"/>
    </row>
    <row r="3923" spans="1:1" x14ac:dyDescent="0.35">
      <c r="A3923" s="3"/>
    </row>
    <row r="3924" spans="1:1" x14ac:dyDescent="0.35">
      <c r="A3924" s="3"/>
    </row>
    <row r="3925" spans="1:1" x14ac:dyDescent="0.35">
      <c r="A3925" s="3"/>
    </row>
    <row r="3926" spans="1:1" x14ac:dyDescent="0.35">
      <c r="A3926" s="3"/>
    </row>
    <row r="3927" spans="1:1" x14ac:dyDescent="0.35">
      <c r="A3927" s="3"/>
    </row>
    <row r="3928" spans="1:1" x14ac:dyDescent="0.35">
      <c r="A3928" s="3"/>
    </row>
    <row r="3929" spans="1:1" x14ac:dyDescent="0.35">
      <c r="A3929" s="3"/>
    </row>
    <row r="3930" spans="1:1" x14ac:dyDescent="0.35">
      <c r="A3930" s="3"/>
    </row>
    <row r="3931" spans="1:1" x14ac:dyDescent="0.35">
      <c r="A3931" s="3"/>
    </row>
    <row r="3932" spans="1:1" x14ac:dyDescent="0.35">
      <c r="A3932" s="3"/>
    </row>
    <row r="3933" spans="1:1" x14ac:dyDescent="0.35">
      <c r="A3933" s="3"/>
    </row>
    <row r="3934" spans="1:1" x14ac:dyDescent="0.35">
      <c r="A3934" s="3"/>
    </row>
    <row r="3935" spans="1:1" x14ac:dyDescent="0.35">
      <c r="A3935" s="3"/>
    </row>
    <row r="3936" spans="1:1" x14ac:dyDescent="0.35">
      <c r="A3936" s="3"/>
    </row>
    <row r="3937" spans="1:1" x14ac:dyDescent="0.35">
      <c r="A3937" s="3"/>
    </row>
    <row r="3938" spans="1:1" x14ac:dyDescent="0.35">
      <c r="A3938" s="3"/>
    </row>
    <row r="3939" spans="1:1" x14ac:dyDescent="0.35">
      <c r="A3939" s="3"/>
    </row>
    <row r="3940" spans="1:1" x14ac:dyDescent="0.35">
      <c r="A3940" s="3"/>
    </row>
    <row r="3941" spans="1:1" x14ac:dyDescent="0.35">
      <c r="A3941" s="3"/>
    </row>
    <row r="3942" spans="1:1" x14ac:dyDescent="0.35">
      <c r="A3942" s="3"/>
    </row>
    <row r="3943" spans="1:1" x14ac:dyDescent="0.35">
      <c r="A3943" s="3"/>
    </row>
    <row r="3944" spans="1:1" x14ac:dyDescent="0.35">
      <c r="A3944" s="3"/>
    </row>
    <row r="3945" spans="1:1" x14ac:dyDescent="0.35">
      <c r="A3945" s="3"/>
    </row>
    <row r="3946" spans="1:1" x14ac:dyDescent="0.35">
      <c r="A3946" s="3"/>
    </row>
    <row r="3947" spans="1:1" x14ac:dyDescent="0.35">
      <c r="A3947" s="3"/>
    </row>
    <row r="3948" spans="1:1" x14ac:dyDescent="0.35">
      <c r="A3948" s="3"/>
    </row>
    <row r="3949" spans="1:1" x14ac:dyDescent="0.35">
      <c r="A3949" s="3"/>
    </row>
    <row r="3950" spans="1:1" x14ac:dyDescent="0.35">
      <c r="A3950" s="3"/>
    </row>
    <row r="3951" spans="1:1" x14ac:dyDescent="0.35">
      <c r="A3951" s="3"/>
    </row>
    <row r="3952" spans="1:1" x14ac:dyDescent="0.35">
      <c r="A3952" s="3"/>
    </row>
    <row r="3953" spans="1:1" x14ac:dyDescent="0.35">
      <c r="A3953" s="3"/>
    </row>
    <row r="3954" spans="1:1" x14ac:dyDescent="0.35">
      <c r="A3954" s="3"/>
    </row>
    <row r="3955" spans="1:1" x14ac:dyDescent="0.35">
      <c r="A3955" s="3"/>
    </row>
    <row r="3956" spans="1:1" x14ac:dyDescent="0.35">
      <c r="A3956" s="3"/>
    </row>
    <row r="3957" spans="1:1" x14ac:dyDescent="0.35">
      <c r="A3957" s="3"/>
    </row>
    <row r="3958" spans="1:1" x14ac:dyDescent="0.35">
      <c r="A3958" s="3"/>
    </row>
    <row r="3959" spans="1:1" x14ac:dyDescent="0.35">
      <c r="A3959" s="3"/>
    </row>
    <row r="3960" spans="1:1" x14ac:dyDescent="0.35">
      <c r="A3960" s="3"/>
    </row>
    <row r="3961" spans="1:1" x14ac:dyDescent="0.35">
      <c r="A3961" s="3"/>
    </row>
    <row r="3962" spans="1:1" x14ac:dyDescent="0.35">
      <c r="A3962" s="3"/>
    </row>
    <row r="3963" spans="1:1" x14ac:dyDescent="0.35">
      <c r="A3963" s="3"/>
    </row>
    <row r="3964" spans="1:1" x14ac:dyDescent="0.35">
      <c r="A3964" s="3"/>
    </row>
    <row r="3965" spans="1:1" x14ac:dyDescent="0.35">
      <c r="A3965" s="3"/>
    </row>
    <row r="3966" spans="1:1" x14ac:dyDescent="0.35">
      <c r="A3966" s="3"/>
    </row>
    <row r="3967" spans="1:1" x14ac:dyDescent="0.35">
      <c r="A3967" s="3"/>
    </row>
    <row r="3968" spans="1:1" x14ac:dyDescent="0.35">
      <c r="A3968" s="3"/>
    </row>
    <row r="3969" spans="1:1" x14ac:dyDescent="0.35">
      <c r="A3969" s="3"/>
    </row>
    <row r="3970" spans="1:1" x14ac:dyDescent="0.35">
      <c r="A3970" s="3"/>
    </row>
    <row r="3971" spans="1:1" x14ac:dyDescent="0.35">
      <c r="A3971" s="3"/>
    </row>
    <row r="3972" spans="1:1" x14ac:dyDescent="0.35">
      <c r="A3972" s="3"/>
    </row>
    <row r="3973" spans="1:1" x14ac:dyDescent="0.35">
      <c r="A3973" s="3"/>
    </row>
    <row r="3974" spans="1:1" x14ac:dyDescent="0.35">
      <c r="A3974" s="3"/>
    </row>
    <row r="3975" spans="1:1" x14ac:dyDescent="0.35">
      <c r="A3975" s="3"/>
    </row>
    <row r="3976" spans="1:1" x14ac:dyDescent="0.35">
      <c r="A3976" s="3"/>
    </row>
    <row r="3977" spans="1:1" x14ac:dyDescent="0.35">
      <c r="A3977" s="3"/>
    </row>
    <row r="3978" spans="1:1" x14ac:dyDescent="0.35">
      <c r="A3978" s="3"/>
    </row>
    <row r="3979" spans="1:1" x14ac:dyDescent="0.35">
      <c r="A3979" s="3"/>
    </row>
    <row r="3980" spans="1:1" x14ac:dyDescent="0.35">
      <c r="A3980" s="3"/>
    </row>
    <row r="3981" spans="1:1" x14ac:dyDescent="0.35">
      <c r="A3981" s="3"/>
    </row>
    <row r="3982" spans="1:1" x14ac:dyDescent="0.35">
      <c r="A3982" s="3"/>
    </row>
    <row r="3983" spans="1:1" x14ac:dyDescent="0.35">
      <c r="A3983" s="3"/>
    </row>
    <row r="3984" spans="1:1" x14ac:dyDescent="0.35">
      <c r="A3984" s="3"/>
    </row>
    <row r="3985" spans="1:1" x14ac:dyDescent="0.35">
      <c r="A3985" s="3"/>
    </row>
    <row r="3986" spans="1:1" x14ac:dyDescent="0.35">
      <c r="A3986" s="3"/>
    </row>
    <row r="3987" spans="1:1" x14ac:dyDescent="0.35">
      <c r="A3987" s="3"/>
    </row>
    <row r="3988" spans="1:1" x14ac:dyDescent="0.35">
      <c r="A3988" s="3"/>
    </row>
    <row r="3989" spans="1:1" x14ac:dyDescent="0.35">
      <c r="A3989" s="3"/>
    </row>
    <row r="3990" spans="1:1" x14ac:dyDescent="0.35">
      <c r="A3990" s="3"/>
    </row>
    <row r="3991" spans="1:1" x14ac:dyDescent="0.35">
      <c r="A3991" s="3"/>
    </row>
    <row r="3992" spans="1:1" x14ac:dyDescent="0.35">
      <c r="A3992" s="3"/>
    </row>
    <row r="3993" spans="1:1" x14ac:dyDescent="0.35">
      <c r="A3993" s="3"/>
    </row>
    <row r="3994" spans="1:1" x14ac:dyDescent="0.35">
      <c r="A3994" s="3"/>
    </row>
    <row r="3995" spans="1:1" x14ac:dyDescent="0.35">
      <c r="A3995" s="3"/>
    </row>
    <row r="3996" spans="1:1" x14ac:dyDescent="0.35">
      <c r="A3996" s="3"/>
    </row>
    <row r="3997" spans="1:1" x14ac:dyDescent="0.35">
      <c r="A3997" s="3"/>
    </row>
    <row r="3998" spans="1:1" x14ac:dyDescent="0.35">
      <c r="A3998" s="3"/>
    </row>
    <row r="3999" spans="1:1" x14ac:dyDescent="0.35">
      <c r="A3999" s="3"/>
    </row>
    <row r="4000" spans="1:1" x14ac:dyDescent="0.35">
      <c r="A4000" s="3"/>
    </row>
    <row r="4001" spans="1:1" x14ac:dyDescent="0.35">
      <c r="A4001" s="3"/>
    </row>
    <row r="4002" spans="1:1" x14ac:dyDescent="0.35">
      <c r="A4002" s="3"/>
    </row>
    <row r="4003" spans="1:1" x14ac:dyDescent="0.35">
      <c r="A4003" s="3"/>
    </row>
    <row r="4004" spans="1:1" x14ac:dyDescent="0.35">
      <c r="A4004" s="3"/>
    </row>
    <row r="4005" spans="1:1" x14ac:dyDescent="0.35">
      <c r="A4005" s="3"/>
    </row>
    <row r="4006" spans="1:1" x14ac:dyDescent="0.35">
      <c r="A4006" s="3"/>
    </row>
    <row r="4007" spans="1:1" x14ac:dyDescent="0.35">
      <c r="A4007" s="3"/>
    </row>
    <row r="4008" spans="1:1" x14ac:dyDescent="0.35">
      <c r="A4008" s="3"/>
    </row>
    <row r="4009" spans="1:1" x14ac:dyDescent="0.35">
      <c r="A4009" s="3"/>
    </row>
    <row r="4010" spans="1:1" x14ac:dyDescent="0.35">
      <c r="A4010" s="3"/>
    </row>
    <row r="4011" spans="1:1" x14ac:dyDescent="0.35">
      <c r="A4011" s="3"/>
    </row>
    <row r="4012" spans="1:1" x14ac:dyDescent="0.35">
      <c r="A4012" s="3"/>
    </row>
    <row r="4013" spans="1:1" x14ac:dyDescent="0.35">
      <c r="A4013" s="3"/>
    </row>
    <row r="4014" spans="1:1" x14ac:dyDescent="0.35">
      <c r="A4014" s="3"/>
    </row>
    <row r="4015" spans="1:1" x14ac:dyDescent="0.35">
      <c r="A4015" s="3"/>
    </row>
    <row r="4016" spans="1:1" x14ac:dyDescent="0.35">
      <c r="A4016" s="3"/>
    </row>
    <row r="4017" spans="1:1" x14ac:dyDescent="0.35">
      <c r="A4017" s="3"/>
    </row>
    <row r="4018" spans="1:1" x14ac:dyDescent="0.35">
      <c r="A4018" s="3"/>
    </row>
    <row r="4019" spans="1:1" x14ac:dyDescent="0.35">
      <c r="A4019" s="3"/>
    </row>
    <row r="4020" spans="1:1" x14ac:dyDescent="0.35">
      <c r="A4020" s="3"/>
    </row>
    <row r="4021" spans="1:1" x14ac:dyDescent="0.35">
      <c r="A4021" s="3"/>
    </row>
    <row r="4022" spans="1:1" x14ac:dyDescent="0.35">
      <c r="A4022" s="3"/>
    </row>
    <row r="4023" spans="1:1" x14ac:dyDescent="0.35">
      <c r="A4023" s="3"/>
    </row>
    <row r="4024" spans="1:1" x14ac:dyDescent="0.35">
      <c r="A4024" s="3"/>
    </row>
    <row r="4025" spans="1:1" x14ac:dyDescent="0.35">
      <c r="A4025" s="3"/>
    </row>
    <row r="4026" spans="1:1" x14ac:dyDescent="0.35">
      <c r="A4026" s="3"/>
    </row>
    <row r="4027" spans="1:1" x14ac:dyDescent="0.35">
      <c r="A4027" s="3"/>
    </row>
    <row r="4028" spans="1:1" x14ac:dyDescent="0.35">
      <c r="A4028" s="3"/>
    </row>
    <row r="4029" spans="1:1" x14ac:dyDescent="0.35">
      <c r="A4029" s="3"/>
    </row>
    <row r="4030" spans="1:1" x14ac:dyDescent="0.35">
      <c r="A4030" s="3"/>
    </row>
    <row r="4031" spans="1:1" x14ac:dyDescent="0.35">
      <c r="A4031" s="3"/>
    </row>
    <row r="4032" spans="1:1" x14ac:dyDescent="0.35">
      <c r="A4032" s="3"/>
    </row>
    <row r="4033" spans="1:1" x14ac:dyDescent="0.35">
      <c r="A4033" s="3"/>
    </row>
    <row r="4034" spans="1:1" x14ac:dyDescent="0.35">
      <c r="A4034" s="3"/>
    </row>
    <row r="4035" spans="1:1" x14ac:dyDescent="0.35">
      <c r="A4035" s="3"/>
    </row>
    <row r="4036" spans="1:1" x14ac:dyDescent="0.35">
      <c r="A4036" s="3"/>
    </row>
    <row r="4037" spans="1:1" x14ac:dyDescent="0.35">
      <c r="A4037" s="3"/>
    </row>
    <row r="4038" spans="1:1" x14ac:dyDescent="0.35">
      <c r="A4038" s="3"/>
    </row>
    <row r="4039" spans="1:1" x14ac:dyDescent="0.35">
      <c r="A4039" s="3"/>
    </row>
    <row r="4040" spans="1:1" x14ac:dyDescent="0.35">
      <c r="A4040" s="3"/>
    </row>
    <row r="4041" spans="1:1" x14ac:dyDescent="0.35">
      <c r="A4041" s="3"/>
    </row>
    <row r="4042" spans="1:1" x14ac:dyDescent="0.35">
      <c r="A4042" s="3"/>
    </row>
    <row r="4043" spans="1:1" x14ac:dyDescent="0.35">
      <c r="A4043" s="3"/>
    </row>
    <row r="4044" spans="1:1" x14ac:dyDescent="0.35">
      <c r="A4044" s="3"/>
    </row>
    <row r="4045" spans="1:1" x14ac:dyDescent="0.35">
      <c r="A4045" s="3"/>
    </row>
    <row r="4046" spans="1:1" x14ac:dyDescent="0.35">
      <c r="A4046" s="3"/>
    </row>
    <row r="4047" spans="1:1" x14ac:dyDescent="0.35">
      <c r="A4047" s="3"/>
    </row>
    <row r="4048" spans="1:1" x14ac:dyDescent="0.35">
      <c r="A4048" s="3"/>
    </row>
    <row r="4049" spans="1:1" x14ac:dyDescent="0.35">
      <c r="A4049" s="3"/>
    </row>
    <row r="4050" spans="1:1" x14ac:dyDescent="0.35">
      <c r="A4050" s="3"/>
    </row>
    <row r="4051" spans="1:1" x14ac:dyDescent="0.35">
      <c r="A4051" s="3"/>
    </row>
    <row r="4052" spans="1:1" x14ac:dyDescent="0.35">
      <c r="A4052" s="3"/>
    </row>
    <row r="4053" spans="1:1" x14ac:dyDescent="0.35">
      <c r="A4053" s="3"/>
    </row>
    <row r="4054" spans="1:1" x14ac:dyDescent="0.35">
      <c r="A4054" s="3"/>
    </row>
    <row r="4055" spans="1:1" x14ac:dyDescent="0.35">
      <c r="A4055" s="3"/>
    </row>
    <row r="4056" spans="1:1" x14ac:dyDescent="0.35">
      <c r="A4056" s="3"/>
    </row>
    <row r="4057" spans="1:1" x14ac:dyDescent="0.35">
      <c r="A4057" s="3"/>
    </row>
    <row r="4058" spans="1:1" x14ac:dyDescent="0.35">
      <c r="A4058" s="3"/>
    </row>
    <row r="4059" spans="1:1" x14ac:dyDescent="0.35">
      <c r="A4059" s="3"/>
    </row>
    <row r="4060" spans="1:1" x14ac:dyDescent="0.35">
      <c r="A4060" s="3"/>
    </row>
    <row r="4061" spans="1:1" x14ac:dyDescent="0.35">
      <c r="A4061" s="3"/>
    </row>
    <row r="4062" spans="1:1" x14ac:dyDescent="0.35">
      <c r="A4062" s="3"/>
    </row>
    <row r="4063" spans="1:1" x14ac:dyDescent="0.35">
      <c r="A4063" s="3"/>
    </row>
    <row r="4064" spans="1:1" x14ac:dyDescent="0.35">
      <c r="A4064" s="3"/>
    </row>
    <row r="4065" spans="1:1" x14ac:dyDescent="0.35">
      <c r="A4065" s="3"/>
    </row>
    <row r="4066" spans="1:1" x14ac:dyDescent="0.35">
      <c r="A4066" s="3"/>
    </row>
    <row r="4067" spans="1:1" x14ac:dyDescent="0.35">
      <c r="A4067" s="3"/>
    </row>
    <row r="4068" spans="1:1" x14ac:dyDescent="0.35">
      <c r="A4068" s="3"/>
    </row>
    <row r="4069" spans="1:1" x14ac:dyDescent="0.35">
      <c r="A4069" s="3"/>
    </row>
    <row r="4070" spans="1:1" x14ac:dyDescent="0.35">
      <c r="A4070" s="3"/>
    </row>
    <row r="4071" spans="1:1" x14ac:dyDescent="0.35">
      <c r="A4071" s="3"/>
    </row>
    <row r="4072" spans="1:1" x14ac:dyDescent="0.35">
      <c r="A4072" s="3"/>
    </row>
    <row r="4073" spans="1:1" x14ac:dyDescent="0.35">
      <c r="A4073" s="3"/>
    </row>
    <row r="4074" spans="1:1" x14ac:dyDescent="0.35">
      <c r="A4074" s="3"/>
    </row>
    <row r="4075" spans="1:1" x14ac:dyDescent="0.35">
      <c r="A4075" s="3"/>
    </row>
    <row r="4076" spans="1:1" x14ac:dyDescent="0.35">
      <c r="A4076" s="3"/>
    </row>
    <row r="4077" spans="1:1" x14ac:dyDescent="0.35">
      <c r="A4077" s="3"/>
    </row>
    <row r="4078" spans="1:1" x14ac:dyDescent="0.35">
      <c r="A4078" s="3"/>
    </row>
    <row r="4079" spans="1:1" x14ac:dyDescent="0.35">
      <c r="A4079" s="3"/>
    </row>
    <row r="4080" spans="1:1" x14ac:dyDescent="0.35">
      <c r="A4080" s="3"/>
    </row>
    <row r="4081" spans="1:1" x14ac:dyDescent="0.35">
      <c r="A4081" s="3"/>
    </row>
    <row r="4082" spans="1:1" x14ac:dyDescent="0.35">
      <c r="A4082" s="3"/>
    </row>
    <row r="4083" spans="1:1" x14ac:dyDescent="0.35">
      <c r="A4083" s="3"/>
    </row>
    <row r="4084" spans="1:1" x14ac:dyDescent="0.35">
      <c r="A4084" s="3"/>
    </row>
    <row r="4085" spans="1:1" x14ac:dyDescent="0.35">
      <c r="A4085" s="3"/>
    </row>
    <row r="4086" spans="1:1" x14ac:dyDescent="0.35">
      <c r="A4086" s="3"/>
    </row>
    <row r="4087" spans="1:1" x14ac:dyDescent="0.35">
      <c r="A4087" s="3"/>
    </row>
    <row r="4088" spans="1:1" x14ac:dyDescent="0.35">
      <c r="A4088" s="3"/>
    </row>
    <row r="4089" spans="1:1" x14ac:dyDescent="0.35">
      <c r="A4089" s="3"/>
    </row>
    <row r="4090" spans="1:1" x14ac:dyDescent="0.35">
      <c r="A4090" s="3"/>
    </row>
    <row r="4091" spans="1:1" x14ac:dyDescent="0.35">
      <c r="A4091" s="3"/>
    </row>
    <row r="4092" spans="1:1" x14ac:dyDescent="0.35">
      <c r="A4092" s="3"/>
    </row>
    <row r="4093" spans="1:1" x14ac:dyDescent="0.35">
      <c r="A4093" s="3"/>
    </row>
    <row r="4094" spans="1:1" x14ac:dyDescent="0.35">
      <c r="A4094" s="3"/>
    </row>
    <row r="4095" spans="1:1" x14ac:dyDescent="0.35">
      <c r="A4095" s="3"/>
    </row>
    <row r="4096" spans="1:1" x14ac:dyDescent="0.35">
      <c r="A4096" s="3"/>
    </row>
    <row r="4097" spans="1:1" x14ac:dyDescent="0.35">
      <c r="A4097" s="3"/>
    </row>
    <row r="4098" spans="1:1" x14ac:dyDescent="0.35">
      <c r="A4098" s="3"/>
    </row>
    <row r="4099" spans="1:1" x14ac:dyDescent="0.35">
      <c r="A4099" s="3"/>
    </row>
    <row r="4100" spans="1:1" x14ac:dyDescent="0.35">
      <c r="A4100" s="3"/>
    </row>
    <row r="4101" spans="1:1" x14ac:dyDescent="0.35">
      <c r="A4101" s="3"/>
    </row>
    <row r="4102" spans="1:1" x14ac:dyDescent="0.35">
      <c r="A4102" s="3"/>
    </row>
    <row r="4103" spans="1:1" x14ac:dyDescent="0.35">
      <c r="A4103" s="3"/>
    </row>
    <row r="4104" spans="1:1" x14ac:dyDescent="0.35">
      <c r="A4104" s="3"/>
    </row>
    <row r="4105" spans="1:1" x14ac:dyDescent="0.35">
      <c r="A4105" s="3"/>
    </row>
    <row r="4106" spans="1:1" x14ac:dyDescent="0.35">
      <c r="A4106" s="3"/>
    </row>
    <row r="4107" spans="1:1" x14ac:dyDescent="0.35">
      <c r="A4107" s="3"/>
    </row>
    <row r="4108" spans="1:1" x14ac:dyDescent="0.35">
      <c r="A4108" s="3"/>
    </row>
    <row r="4109" spans="1:1" x14ac:dyDescent="0.35">
      <c r="A4109" s="3"/>
    </row>
    <row r="4110" spans="1:1" x14ac:dyDescent="0.35">
      <c r="A4110" s="3"/>
    </row>
    <row r="4111" spans="1:1" x14ac:dyDescent="0.35">
      <c r="A4111" s="3"/>
    </row>
    <row r="4112" spans="1:1" x14ac:dyDescent="0.35">
      <c r="A4112" s="3"/>
    </row>
    <row r="4113" spans="1:1" x14ac:dyDescent="0.35">
      <c r="A4113" s="3"/>
    </row>
    <row r="4114" spans="1:1" x14ac:dyDescent="0.35">
      <c r="A4114" s="3"/>
    </row>
    <row r="4115" spans="1:1" x14ac:dyDescent="0.35">
      <c r="A4115" s="3"/>
    </row>
    <row r="4116" spans="1:1" x14ac:dyDescent="0.35">
      <c r="A4116" s="3"/>
    </row>
    <row r="4117" spans="1:1" x14ac:dyDescent="0.35">
      <c r="A4117" s="3"/>
    </row>
    <row r="4118" spans="1:1" x14ac:dyDescent="0.35">
      <c r="A4118" s="3"/>
    </row>
    <row r="4119" spans="1:1" x14ac:dyDescent="0.35">
      <c r="A4119" s="3"/>
    </row>
    <row r="4120" spans="1:1" x14ac:dyDescent="0.35">
      <c r="A4120" s="3"/>
    </row>
    <row r="4121" spans="1:1" x14ac:dyDescent="0.35">
      <c r="A4121" s="3"/>
    </row>
    <row r="4122" spans="1:1" x14ac:dyDescent="0.35">
      <c r="A4122" s="3"/>
    </row>
    <row r="4123" spans="1:1" x14ac:dyDescent="0.35">
      <c r="A4123" s="3"/>
    </row>
    <row r="4124" spans="1:1" x14ac:dyDescent="0.35">
      <c r="A4124" s="3"/>
    </row>
    <row r="4125" spans="1:1" x14ac:dyDescent="0.35">
      <c r="A4125" s="3"/>
    </row>
    <row r="4126" spans="1:1" x14ac:dyDescent="0.35">
      <c r="A4126" s="3"/>
    </row>
    <row r="4127" spans="1:1" x14ac:dyDescent="0.35">
      <c r="A4127" s="3"/>
    </row>
    <row r="4128" spans="1:1" x14ac:dyDescent="0.35">
      <c r="A4128" s="3"/>
    </row>
    <row r="4129" spans="1:1" x14ac:dyDescent="0.35">
      <c r="A4129" s="3"/>
    </row>
    <row r="4130" spans="1:1" x14ac:dyDescent="0.35">
      <c r="A4130" s="3"/>
    </row>
    <row r="4131" spans="1:1" x14ac:dyDescent="0.35">
      <c r="A4131" s="3"/>
    </row>
    <row r="4132" spans="1:1" x14ac:dyDescent="0.35">
      <c r="A4132" s="3"/>
    </row>
    <row r="4133" spans="1:1" x14ac:dyDescent="0.35">
      <c r="A4133" s="3"/>
    </row>
    <row r="4134" spans="1:1" x14ac:dyDescent="0.35">
      <c r="A4134" s="3"/>
    </row>
    <row r="4135" spans="1:1" x14ac:dyDescent="0.35">
      <c r="A4135" s="3"/>
    </row>
    <row r="4136" spans="1:1" x14ac:dyDescent="0.35">
      <c r="A4136" s="3"/>
    </row>
    <row r="4137" spans="1:1" x14ac:dyDescent="0.35">
      <c r="A4137" s="3"/>
    </row>
    <row r="4138" spans="1:1" x14ac:dyDescent="0.35">
      <c r="A4138" s="3"/>
    </row>
    <row r="4139" spans="1:1" x14ac:dyDescent="0.35">
      <c r="A4139" s="3"/>
    </row>
    <row r="4140" spans="1:1" x14ac:dyDescent="0.35">
      <c r="A4140" s="3"/>
    </row>
    <row r="4141" spans="1:1" x14ac:dyDescent="0.35">
      <c r="A4141" s="3"/>
    </row>
    <row r="4142" spans="1:1" x14ac:dyDescent="0.35">
      <c r="A4142" s="3"/>
    </row>
    <row r="4143" spans="1:1" x14ac:dyDescent="0.35">
      <c r="A4143" s="3"/>
    </row>
    <row r="4144" spans="1:1" x14ac:dyDescent="0.35">
      <c r="A4144" s="3"/>
    </row>
    <row r="4145" spans="1:1" x14ac:dyDescent="0.35">
      <c r="A4145" s="3"/>
    </row>
    <row r="4146" spans="1:1" x14ac:dyDescent="0.35">
      <c r="A4146" s="3"/>
    </row>
    <row r="4147" spans="1:1" x14ac:dyDescent="0.35">
      <c r="A4147" s="3"/>
    </row>
    <row r="4148" spans="1:1" x14ac:dyDescent="0.35">
      <c r="A4148" s="3"/>
    </row>
    <row r="4149" spans="1:1" x14ac:dyDescent="0.35">
      <c r="A4149" s="3"/>
    </row>
    <row r="4150" spans="1:1" x14ac:dyDescent="0.35">
      <c r="A4150" s="3"/>
    </row>
    <row r="4151" spans="1:1" x14ac:dyDescent="0.35">
      <c r="A4151" s="3"/>
    </row>
    <row r="4152" spans="1:1" x14ac:dyDescent="0.35">
      <c r="A4152" s="3"/>
    </row>
    <row r="4153" spans="1:1" x14ac:dyDescent="0.35">
      <c r="A4153" s="3"/>
    </row>
    <row r="4154" spans="1:1" x14ac:dyDescent="0.35">
      <c r="A4154" s="3"/>
    </row>
    <row r="4155" spans="1:1" x14ac:dyDescent="0.35">
      <c r="A4155" s="3"/>
    </row>
    <row r="4156" spans="1:1" x14ac:dyDescent="0.35">
      <c r="A4156" s="3"/>
    </row>
    <row r="4157" spans="1:1" x14ac:dyDescent="0.35">
      <c r="A4157" s="3"/>
    </row>
    <row r="4158" spans="1:1" x14ac:dyDescent="0.35">
      <c r="A4158" s="3"/>
    </row>
    <row r="4159" spans="1:1" x14ac:dyDescent="0.35">
      <c r="A4159" s="3"/>
    </row>
    <row r="4160" spans="1:1" x14ac:dyDescent="0.35">
      <c r="A4160" s="3"/>
    </row>
    <row r="4161" spans="1:1" x14ac:dyDescent="0.35">
      <c r="A4161" s="3"/>
    </row>
    <row r="4162" spans="1:1" x14ac:dyDescent="0.35">
      <c r="A4162" s="3"/>
    </row>
    <row r="4163" spans="1:1" x14ac:dyDescent="0.35">
      <c r="A4163" s="3"/>
    </row>
    <row r="4164" spans="1:1" x14ac:dyDescent="0.35">
      <c r="A4164" s="3"/>
    </row>
    <row r="4165" spans="1:1" x14ac:dyDescent="0.35">
      <c r="A4165" s="3"/>
    </row>
    <row r="4166" spans="1:1" x14ac:dyDescent="0.35">
      <c r="A4166" s="3"/>
    </row>
    <row r="4167" spans="1:1" x14ac:dyDescent="0.35">
      <c r="A4167" s="3"/>
    </row>
    <row r="4168" spans="1:1" x14ac:dyDescent="0.35">
      <c r="A4168" s="3"/>
    </row>
    <row r="4169" spans="1:1" x14ac:dyDescent="0.35">
      <c r="A4169" s="3"/>
    </row>
    <row r="4170" spans="1:1" x14ac:dyDescent="0.35">
      <c r="A4170" s="3"/>
    </row>
    <row r="4171" spans="1:1" x14ac:dyDescent="0.35">
      <c r="A4171" s="3"/>
    </row>
    <row r="4172" spans="1:1" x14ac:dyDescent="0.35">
      <c r="A4172" s="3"/>
    </row>
    <row r="4173" spans="1:1" x14ac:dyDescent="0.35">
      <c r="A4173" s="3"/>
    </row>
    <row r="4174" spans="1:1" x14ac:dyDescent="0.35">
      <c r="A4174" s="3"/>
    </row>
    <row r="4175" spans="1:1" x14ac:dyDescent="0.35">
      <c r="A4175" s="3"/>
    </row>
    <row r="4176" spans="1:1" x14ac:dyDescent="0.35">
      <c r="A4176" s="3"/>
    </row>
    <row r="4177" spans="1:1" x14ac:dyDescent="0.35">
      <c r="A4177" s="3"/>
    </row>
    <row r="4178" spans="1:1" x14ac:dyDescent="0.35">
      <c r="A4178" s="3"/>
    </row>
    <row r="4179" spans="1:1" x14ac:dyDescent="0.35">
      <c r="A4179" s="3"/>
    </row>
    <row r="4180" spans="1:1" x14ac:dyDescent="0.35">
      <c r="A4180" s="3"/>
    </row>
    <row r="4181" spans="1:1" x14ac:dyDescent="0.35">
      <c r="A4181" s="3"/>
    </row>
    <row r="4182" spans="1:1" x14ac:dyDescent="0.35">
      <c r="A4182" s="3"/>
    </row>
    <row r="4183" spans="1:1" x14ac:dyDescent="0.35">
      <c r="A4183" s="3"/>
    </row>
    <row r="4184" spans="1:1" x14ac:dyDescent="0.35">
      <c r="A4184" s="3"/>
    </row>
    <row r="4185" spans="1:1" x14ac:dyDescent="0.35">
      <c r="A4185" s="3"/>
    </row>
    <row r="4186" spans="1:1" x14ac:dyDescent="0.35">
      <c r="A4186" s="3"/>
    </row>
    <row r="4187" spans="1:1" x14ac:dyDescent="0.35">
      <c r="A4187" s="3"/>
    </row>
    <row r="4188" spans="1:1" x14ac:dyDescent="0.35">
      <c r="A4188" s="3"/>
    </row>
    <row r="4189" spans="1:1" x14ac:dyDescent="0.35">
      <c r="A4189" s="3"/>
    </row>
    <row r="4190" spans="1:1" x14ac:dyDescent="0.35">
      <c r="A4190" s="3"/>
    </row>
    <row r="4191" spans="1:1" x14ac:dyDescent="0.35">
      <c r="A4191" s="3"/>
    </row>
    <row r="4192" spans="1:1" x14ac:dyDescent="0.35">
      <c r="A4192" s="3"/>
    </row>
    <row r="4193" spans="1:1" x14ac:dyDescent="0.35">
      <c r="A4193" s="3"/>
    </row>
    <row r="4194" spans="1:1" x14ac:dyDescent="0.35">
      <c r="A4194" s="3"/>
    </row>
    <row r="4195" spans="1:1" x14ac:dyDescent="0.35">
      <c r="A4195" s="3"/>
    </row>
    <row r="4196" spans="1:1" x14ac:dyDescent="0.35">
      <c r="A4196" s="3"/>
    </row>
    <row r="4197" spans="1:1" x14ac:dyDescent="0.35">
      <c r="A4197" s="3"/>
    </row>
    <row r="4198" spans="1:1" x14ac:dyDescent="0.35">
      <c r="A4198" s="3"/>
    </row>
    <row r="4199" spans="1:1" x14ac:dyDescent="0.35">
      <c r="A4199" s="3"/>
    </row>
    <row r="4200" spans="1:1" x14ac:dyDescent="0.35">
      <c r="A4200" s="3"/>
    </row>
    <row r="4201" spans="1:1" x14ac:dyDescent="0.35">
      <c r="A4201" s="3"/>
    </row>
    <row r="4202" spans="1:1" x14ac:dyDescent="0.35">
      <c r="A4202" s="3"/>
    </row>
    <row r="4203" spans="1:1" x14ac:dyDescent="0.35">
      <c r="A4203" s="3"/>
    </row>
    <row r="4204" spans="1:1" x14ac:dyDescent="0.35">
      <c r="A4204" s="3"/>
    </row>
    <row r="4205" spans="1:1" x14ac:dyDescent="0.35">
      <c r="A4205" s="3"/>
    </row>
    <row r="4206" spans="1:1" x14ac:dyDescent="0.35">
      <c r="A4206" s="3"/>
    </row>
    <row r="4207" spans="1:1" x14ac:dyDescent="0.35">
      <c r="A4207" s="3"/>
    </row>
    <row r="4208" spans="1:1" x14ac:dyDescent="0.35">
      <c r="A4208" s="3"/>
    </row>
    <row r="4209" spans="1:1" x14ac:dyDescent="0.35">
      <c r="A4209" s="3"/>
    </row>
    <row r="4210" spans="1:1" x14ac:dyDescent="0.35">
      <c r="A4210" s="3"/>
    </row>
    <row r="4211" spans="1:1" x14ac:dyDescent="0.35">
      <c r="A4211" s="3"/>
    </row>
    <row r="4212" spans="1:1" x14ac:dyDescent="0.35">
      <c r="A4212" s="3"/>
    </row>
    <row r="4213" spans="1:1" x14ac:dyDescent="0.35">
      <c r="A4213" s="3"/>
    </row>
    <row r="4214" spans="1:1" x14ac:dyDescent="0.35">
      <c r="A4214" s="3"/>
    </row>
    <row r="4215" spans="1:1" x14ac:dyDescent="0.35">
      <c r="A4215" s="3"/>
    </row>
    <row r="4216" spans="1:1" x14ac:dyDescent="0.35">
      <c r="A4216" s="3"/>
    </row>
    <row r="4217" spans="1:1" x14ac:dyDescent="0.35">
      <c r="A4217" s="3"/>
    </row>
    <row r="4218" spans="1:1" x14ac:dyDescent="0.35">
      <c r="A4218" s="3"/>
    </row>
    <row r="4219" spans="1:1" x14ac:dyDescent="0.35">
      <c r="A4219" s="3"/>
    </row>
    <row r="4220" spans="1:1" x14ac:dyDescent="0.35">
      <c r="A4220" s="3"/>
    </row>
    <row r="4221" spans="1:1" x14ac:dyDescent="0.35">
      <c r="A4221" s="3"/>
    </row>
    <row r="4222" spans="1:1" x14ac:dyDescent="0.35">
      <c r="A4222" s="3"/>
    </row>
    <row r="4223" spans="1:1" x14ac:dyDescent="0.35">
      <c r="A4223" s="3"/>
    </row>
    <row r="4224" spans="1:1" x14ac:dyDescent="0.35">
      <c r="A4224" s="3"/>
    </row>
    <row r="4225" spans="1:1" x14ac:dyDescent="0.35">
      <c r="A4225" s="3"/>
    </row>
    <row r="4226" spans="1:1" x14ac:dyDescent="0.35">
      <c r="A4226" s="3"/>
    </row>
    <row r="4227" spans="1:1" x14ac:dyDescent="0.35">
      <c r="A4227" s="3"/>
    </row>
    <row r="4228" spans="1:1" x14ac:dyDescent="0.35">
      <c r="A4228" s="3"/>
    </row>
    <row r="4229" spans="1:1" x14ac:dyDescent="0.35">
      <c r="A4229" s="3"/>
    </row>
    <row r="4230" spans="1:1" x14ac:dyDescent="0.35">
      <c r="A4230" s="3"/>
    </row>
    <row r="4231" spans="1:1" x14ac:dyDescent="0.35">
      <c r="A4231" s="3"/>
    </row>
    <row r="4232" spans="1:1" x14ac:dyDescent="0.35">
      <c r="A4232" s="3"/>
    </row>
    <row r="4233" spans="1:1" x14ac:dyDescent="0.35">
      <c r="A4233" s="3"/>
    </row>
    <row r="4234" spans="1:1" x14ac:dyDescent="0.35">
      <c r="A4234" s="3"/>
    </row>
    <row r="4235" spans="1:1" x14ac:dyDescent="0.35">
      <c r="A4235" s="3"/>
    </row>
    <row r="4236" spans="1:1" x14ac:dyDescent="0.35">
      <c r="A4236" s="3"/>
    </row>
    <row r="4237" spans="1:1" x14ac:dyDescent="0.35">
      <c r="A4237" s="3"/>
    </row>
    <row r="4238" spans="1:1" x14ac:dyDescent="0.35">
      <c r="A4238" s="3"/>
    </row>
    <row r="4239" spans="1:1" x14ac:dyDescent="0.35">
      <c r="A4239" s="3"/>
    </row>
    <row r="4240" spans="1:1" x14ac:dyDescent="0.35">
      <c r="A4240" s="3"/>
    </row>
    <row r="4241" spans="1:1" x14ac:dyDescent="0.35">
      <c r="A4241" s="3"/>
    </row>
    <row r="4242" spans="1:1" x14ac:dyDescent="0.35">
      <c r="A4242" s="3"/>
    </row>
    <row r="4243" spans="1:1" x14ac:dyDescent="0.35">
      <c r="A4243" s="3"/>
    </row>
    <row r="4244" spans="1:1" x14ac:dyDescent="0.35">
      <c r="A4244" s="3"/>
    </row>
    <row r="4245" spans="1:1" x14ac:dyDescent="0.35">
      <c r="A4245" s="3"/>
    </row>
    <row r="4246" spans="1:1" x14ac:dyDescent="0.35">
      <c r="A4246" s="3"/>
    </row>
    <row r="4247" spans="1:1" x14ac:dyDescent="0.35">
      <c r="A4247" s="3"/>
    </row>
    <row r="4248" spans="1:1" x14ac:dyDescent="0.35">
      <c r="A4248" s="3"/>
    </row>
    <row r="4249" spans="1:1" x14ac:dyDescent="0.35">
      <c r="A4249" s="3"/>
    </row>
    <row r="4250" spans="1:1" x14ac:dyDescent="0.35">
      <c r="A4250" s="3"/>
    </row>
    <row r="4251" spans="1:1" x14ac:dyDescent="0.35">
      <c r="A4251" s="3"/>
    </row>
    <row r="4252" spans="1:1" x14ac:dyDescent="0.35">
      <c r="A4252" s="3"/>
    </row>
    <row r="4253" spans="1:1" x14ac:dyDescent="0.35">
      <c r="A4253" s="3"/>
    </row>
    <row r="4254" spans="1:1" x14ac:dyDescent="0.35">
      <c r="A4254" s="3"/>
    </row>
    <row r="4255" spans="1:1" x14ac:dyDescent="0.35">
      <c r="A4255" s="3"/>
    </row>
    <row r="4256" spans="1:1" x14ac:dyDescent="0.35">
      <c r="A4256" s="3"/>
    </row>
    <row r="4257" spans="1:1" x14ac:dyDescent="0.35">
      <c r="A4257" s="3"/>
    </row>
    <row r="4258" spans="1:1" x14ac:dyDescent="0.35">
      <c r="A4258" s="3"/>
    </row>
    <row r="4259" spans="1:1" x14ac:dyDescent="0.35">
      <c r="A4259" s="3"/>
    </row>
    <row r="4260" spans="1:1" x14ac:dyDescent="0.35">
      <c r="A4260" s="3"/>
    </row>
    <row r="4261" spans="1:1" x14ac:dyDescent="0.35">
      <c r="A4261" s="3"/>
    </row>
    <row r="4262" spans="1:1" x14ac:dyDescent="0.35">
      <c r="A4262" s="3"/>
    </row>
    <row r="4263" spans="1:1" x14ac:dyDescent="0.35">
      <c r="A4263" s="3"/>
    </row>
    <row r="4264" spans="1:1" x14ac:dyDescent="0.35">
      <c r="A4264" s="3"/>
    </row>
    <row r="4265" spans="1:1" x14ac:dyDescent="0.35">
      <c r="A4265" s="3"/>
    </row>
    <row r="4266" spans="1:1" x14ac:dyDescent="0.35">
      <c r="A4266" s="3"/>
    </row>
    <row r="4267" spans="1:1" x14ac:dyDescent="0.35">
      <c r="A4267" s="3"/>
    </row>
    <row r="4268" spans="1:1" x14ac:dyDescent="0.35">
      <c r="A4268" s="3"/>
    </row>
    <row r="4269" spans="1:1" x14ac:dyDescent="0.35">
      <c r="A4269" s="3"/>
    </row>
    <row r="4270" spans="1:1" x14ac:dyDescent="0.35">
      <c r="A4270" s="3"/>
    </row>
    <row r="4271" spans="1:1" x14ac:dyDescent="0.35">
      <c r="A4271" s="3"/>
    </row>
    <row r="4272" spans="1:1" x14ac:dyDescent="0.35">
      <c r="A4272" s="3"/>
    </row>
    <row r="4273" spans="1:1" x14ac:dyDescent="0.35">
      <c r="A4273" s="3"/>
    </row>
    <row r="4274" spans="1:1" x14ac:dyDescent="0.35">
      <c r="A4274" s="3"/>
    </row>
    <row r="4275" spans="1:1" x14ac:dyDescent="0.35">
      <c r="A4275" s="3"/>
    </row>
    <row r="4276" spans="1:1" x14ac:dyDescent="0.35">
      <c r="A4276" s="3"/>
    </row>
    <row r="4277" spans="1:1" x14ac:dyDescent="0.35">
      <c r="A4277" s="3"/>
    </row>
    <row r="4278" spans="1:1" x14ac:dyDescent="0.35">
      <c r="A4278" s="3"/>
    </row>
    <row r="4279" spans="1:1" x14ac:dyDescent="0.35">
      <c r="A4279" s="3"/>
    </row>
    <row r="4280" spans="1:1" x14ac:dyDescent="0.35">
      <c r="A4280" s="3"/>
    </row>
    <row r="4281" spans="1:1" x14ac:dyDescent="0.35">
      <c r="A4281" s="3"/>
    </row>
    <row r="4282" spans="1:1" x14ac:dyDescent="0.35">
      <c r="A4282" s="3"/>
    </row>
    <row r="4283" spans="1:1" x14ac:dyDescent="0.35">
      <c r="A4283" s="3"/>
    </row>
    <row r="4284" spans="1:1" x14ac:dyDescent="0.35">
      <c r="A4284" s="3"/>
    </row>
    <row r="4285" spans="1:1" x14ac:dyDescent="0.35">
      <c r="A4285" s="3"/>
    </row>
    <row r="4286" spans="1:1" x14ac:dyDescent="0.35">
      <c r="A4286" s="3"/>
    </row>
    <row r="4287" spans="1:1" x14ac:dyDescent="0.35">
      <c r="A4287" s="3"/>
    </row>
    <row r="4288" spans="1:1" x14ac:dyDescent="0.35">
      <c r="A4288" s="3"/>
    </row>
    <row r="4289" spans="1:1" x14ac:dyDescent="0.35">
      <c r="A4289" s="3"/>
    </row>
    <row r="4290" spans="1:1" x14ac:dyDescent="0.35">
      <c r="A4290" s="3"/>
    </row>
    <row r="4291" spans="1:1" x14ac:dyDescent="0.35">
      <c r="A4291" s="3"/>
    </row>
    <row r="4292" spans="1:1" x14ac:dyDescent="0.35">
      <c r="A4292" s="3"/>
    </row>
    <row r="4293" spans="1:1" x14ac:dyDescent="0.35">
      <c r="A4293" s="3"/>
    </row>
    <row r="4294" spans="1:1" x14ac:dyDescent="0.35">
      <c r="A4294" s="3"/>
    </row>
    <row r="4295" spans="1:1" x14ac:dyDescent="0.35">
      <c r="A4295" s="3"/>
    </row>
    <row r="4296" spans="1:1" x14ac:dyDescent="0.35">
      <c r="A4296" s="3"/>
    </row>
    <row r="4297" spans="1:1" x14ac:dyDescent="0.35">
      <c r="A4297" s="3"/>
    </row>
    <row r="4298" spans="1:1" x14ac:dyDescent="0.35">
      <c r="A4298" s="3"/>
    </row>
    <row r="4299" spans="1:1" x14ac:dyDescent="0.35">
      <c r="A4299" s="3"/>
    </row>
    <row r="4300" spans="1:1" x14ac:dyDescent="0.35">
      <c r="A4300" s="3"/>
    </row>
    <row r="4301" spans="1:1" x14ac:dyDescent="0.35">
      <c r="A4301" s="3"/>
    </row>
    <row r="4302" spans="1:1" x14ac:dyDescent="0.35">
      <c r="A4302" s="3"/>
    </row>
    <row r="4303" spans="1:1" x14ac:dyDescent="0.35">
      <c r="A4303" s="3"/>
    </row>
    <row r="4304" spans="1:1" x14ac:dyDescent="0.35">
      <c r="A4304" s="3"/>
    </row>
    <row r="4305" spans="1:1" x14ac:dyDescent="0.35">
      <c r="A4305" s="3"/>
    </row>
    <row r="4306" spans="1:1" x14ac:dyDescent="0.35">
      <c r="A4306" s="3"/>
    </row>
    <row r="4307" spans="1:1" x14ac:dyDescent="0.35">
      <c r="A4307" s="3"/>
    </row>
    <row r="4308" spans="1:1" x14ac:dyDescent="0.35">
      <c r="A4308" s="3"/>
    </row>
    <row r="4309" spans="1:1" x14ac:dyDescent="0.35">
      <c r="A4309" s="3"/>
    </row>
    <row r="4310" spans="1:1" x14ac:dyDescent="0.35">
      <c r="A4310" s="3"/>
    </row>
    <row r="4311" spans="1:1" x14ac:dyDescent="0.35">
      <c r="A4311" s="3"/>
    </row>
    <row r="4312" spans="1:1" x14ac:dyDescent="0.35">
      <c r="A4312" s="3"/>
    </row>
    <row r="4313" spans="1:1" x14ac:dyDescent="0.35">
      <c r="A4313" s="3"/>
    </row>
    <row r="4314" spans="1:1" x14ac:dyDescent="0.35">
      <c r="A4314" s="3"/>
    </row>
    <row r="4315" spans="1:1" x14ac:dyDescent="0.35">
      <c r="A4315" s="3"/>
    </row>
    <row r="4316" spans="1:1" x14ac:dyDescent="0.35">
      <c r="A4316" s="3"/>
    </row>
    <row r="4317" spans="1:1" x14ac:dyDescent="0.35">
      <c r="A4317" s="3"/>
    </row>
    <row r="4318" spans="1:1" x14ac:dyDescent="0.35">
      <c r="A4318" s="3"/>
    </row>
    <row r="4319" spans="1:1" x14ac:dyDescent="0.35">
      <c r="A4319" s="3"/>
    </row>
    <row r="4320" spans="1:1" x14ac:dyDescent="0.35">
      <c r="A4320" s="3"/>
    </row>
    <row r="4321" spans="1:1" x14ac:dyDescent="0.35">
      <c r="A4321" s="3"/>
    </row>
    <row r="4322" spans="1:1" x14ac:dyDescent="0.35">
      <c r="A4322" s="3"/>
    </row>
    <row r="4323" spans="1:1" x14ac:dyDescent="0.35">
      <c r="A4323" s="3"/>
    </row>
    <row r="4324" spans="1:1" x14ac:dyDescent="0.35">
      <c r="A4324" s="3"/>
    </row>
    <row r="4325" spans="1:1" x14ac:dyDescent="0.35">
      <c r="A4325" s="3"/>
    </row>
    <row r="4326" spans="1:1" x14ac:dyDescent="0.35">
      <c r="A4326" s="3"/>
    </row>
    <row r="4327" spans="1:1" x14ac:dyDescent="0.35">
      <c r="A4327" s="3"/>
    </row>
    <row r="4328" spans="1:1" x14ac:dyDescent="0.35">
      <c r="A4328" s="3"/>
    </row>
    <row r="4329" spans="1:1" x14ac:dyDescent="0.35">
      <c r="A4329" s="3"/>
    </row>
    <row r="4330" spans="1:1" x14ac:dyDescent="0.35">
      <c r="A4330" s="3"/>
    </row>
    <row r="4331" spans="1:1" x14ac:dyDescent="0.35">
      <c r="A4331" s="3"/>
    </row>
    <row r="4332" spans="1:1" x14ac:dyDescent="0.35">
      <c r="A4332" s="3"/>
    </row>
    <row r="4333" spans="1:1" x14ac:dyDescent="0.35">
      <c r="A4333" s="3"/>
    </row>
    <row r="4334" spans="1:1" x14ac:dyDescent="0.35">
      <c r="A4334" s="3"/>
    </row>
    <row r="4335" spans="1:1" x14ac:dyDescent="0.35">
      <c r="A4335" s="3"/>
    </row>
    <row r="4336" spans="1:1" x14ac:dyDescent="0.35">
      <c r="A4336" s="3"/>
    </row>
    <row r="4337" spans="1:1" x14ac:dyDescent="0.35">
      <c r="A4337" s="3"/>
    </row>
    <row r="4338" spans="1:1" x14ac:dyDescent="0.35">
      <c r="A4338" s="3"/>
    </row>
    <row r="4339" spans="1:1" x14ac:dyDescent="0.35">
      <c r="A4339" s="3"/>
    </row>
    <row r="4340" spans="1:1" x14ac:dyDescent="0.35">
      <c r="A4340" s="3"/>
    </row>
    <row r="4341" spans="1:1" x14ac:dyDescent="0.35">
      <c r="A4341" s="3"/>
    </row>
    <row r="4342" spans="1:1" x14ac:dyDescent="0.35">
      <c r="A4342" s="3"/>
    </row>
    <row r="4343" spans="1:1" x14ac:dyDescent="0.35">
      <c r="A4343" s="3"/>
    </row>
    <row r="4344" spans="1:1" x14ac:dyDescent="0.35">
      <c r="A4344" s="3"/>
    </row>
    <row r="4345" spans="1:1" x14ac:dyDescent="0.35">
      <c r="A4345" s="3"/>
    </row>
    <row r="4346" spans="1:1" x14ac:dyDescent="0.35">
      <c r="A4346" s="3"/>
    </row>
    <row r="4347" spans="1:1" x14ac:dyDescent="0.35">
      <c r="A4347" s="3"/>
    </row>
    <row r="4348" spans="1:1" x14ac:dyDescent="0.35">
      <c r="A4348" s="3"/>
    </row>
    <row r="4349" spans="1:1" x14ac:dyDescent="0.35">
      <c r="A4349" s="3"/>
    </row>
    <row r="4350" spans="1:1" x14ac:dyDescent="0.35">
      <c r="A4350" s="3"/>
    </row>
    <row r="4351" spans="1:1" x14ac:dyDescent="0.35">
      <c r="A4351" s="3"/>
    </row>
    <row r="4352" spans="1:1" x14ac:dyDescent="0.35">
      <c r="A4352" s="3"/>
    </row>
    <row r="4353" spans="1:1" x14ac:dyDescent="0.35">
      <c r="A4353" s="3"/>
    </row>
    <row r="4354" spans="1:1" x14ac:dyDescent="0.35">
      <c r="A4354" s="3"/>
    </row>
    <row r="4355" spans="1:1" x14ac:dyDescent="0.35">
      <c r="A4355" s="3"/>
    </row>
    <row r="4356" spans="1:1" x14ac:dyDescent="0.35">
      <c r="A4356" s="3"/>
    </row>
    <row r="4357" spans="1:1" x14ac:dyDescent="0.35">
      <c r="A4357" s="3"/>
    </row>
    <row r="4358" spans="1:1" x14ac:dyDescent="0.35">
      <c r="A4358" s="3"/>
    </row>
    <row r="4359" spans="1:1" x14ac:dyDescent="0.35">
      <c r="A4359" s="3"/>
    </row>
    <row r="4360" spans="1:1" x14ac:dyDescent="0.35">
      <c r="A4360" s="3"/>
    </row>
    <row r="4361" spans="1:1" x14ac:dyDescent="0.35">
      <c r="A4361" s="3"/>
    </row>
    <row r="4362" spans="1:1" x14ac:dyDescent="0.35">
      <c r="A4362" s="3"/>
    </row>
    <row r="4363" spans="1:1" x14ac:dyDescent="0.35">
      <c r="A4363" s="3"/>
    </row>
    <row r="4364" spans="1:1" x14ac:dyDescent="0.35">
      <c r="A4364" s="3"/>
    </row>
    <row r="4365" spans="1:1" x14ac:dyDescent="0.35">
      <c r="A4365" s="3"/>
    </row>
    <row r="4366" spans="1:1" x14ac:dyDescent="0.35">
      <c r="A4366" s="3"/>
    </row>
    <row r="4367" spans="1:1" x14ac:dyDescent="0.35">
      <c r="A4367" s="3"/>
    </row>
    <row r="4368" spans="1:1" x14ac:dyDescent="0.35">
      <c r="A4368" s="3"/>
    </row>
    <row r="4369" spans="1:1" x14ac:dyDescent="0.35">
      <c r="A4369" s="3"/>
    </row>
    <row r="4370" spans="1:1" x14ac:dyDescent="0.35">
      <c r="A4370" s="3"/>
    </row>
    <row r="4371" spans="1:1" x14ac:dyDescent="0.35">
      <c r="A4371" s="3"/>
    </row>
    <row r="4372" spans="1:1" x14ac:dyDescent="0.35">
      <c r="A4372" s="3"/>
    </row>
    <row r="4373" spans="1:1" x14ac:dyDescent="0.35">
      <c r="A4373" s="3"/>
    </row>
    <row r="4374" spans="1:1" x14ac:dyDescent="0.35">
      <c r="A4374" s="3"/>
    </row>
    <row r="4375" spans="1:1" x14ac:dyDescent="0.35">
      <c r="A4375" s="3"/>
    </row>
    <row r="4376" spans="1:1" x14ac:dyDescent="0.35">
      <c r="A4376" s="3"/>
    </row>
    <row r="4377" spans="1:1" x14ac:dyDescent="0.35">
      <c r="A4377" s="3"/>
    </row>
    <row r="4378" spans="1:1" x14ac:dyDescent="0.35">
      <c r="A4378" s="3"/>
    </row>
    <row r="4379" spans="1:1" x14ac:dyDescent="0.35">
      <c r="A4379" s="3"/>
    </row>
    <row r="4380" spans="1:1" x14ac:dyDescent="0.35">
      <c r="A4380" s="3"/>
    </row>
    <row r="4381" spans="1:1" x14ac:dyDescent="0.35">
      <c r="A4381" s="3"/>
    </row>
    <row r="4382" spans="1:1" x14ac:dyDescent="0.35">
      <c r="A4382" s="3"/>
    </row>
    <row r="4383" spans="1:1" x14ac:dyDescent="0.35">
      <c r="A4383" s="3"/>
    </row>
    <row r="4384" spans="1:1" x14ac:dyDescent="0.35">
      <c r="A4384" s="3"/>
    </row>
    <row r="4385" spans="1:1" x14ac:dyDescent="0.35">
      <c r="A4385" s="3"/>
    </row>
    <row r="4386" spans="1:1" x14ac:dyDescent="0.35">
      <c r="A4386" s="3"/>
    </row>
    <row r="4387" spans="1:1" x14ac:dyDescent="0.35">
      <c r="A4387" s="3"/>
    </row>
    <row r="4388" spans="1:1" x14ac:dyDescent="0.35">
      <c r="A4388" s="3"/>
    </row>
    <row r="4389" spans="1:1" x14ac:dyDescent="0.35">
      <c r="A4389" s="3"/>
    </row>
    <row r="4390" spans="1:1" x14ac:dyDescent="0.35">
      <c r="A4390" s="3"/>
    </row>
    <row r="4391" spans="1:1" x14ac:dyDescent="0.35">
      <c r="A4391" s="3"/>
    </row>
    <row r="4392" spans="1:1" x14ac:dyDescent="0.35">
      <c r="A4392" s="3"/>
    </row>
    <row r="4393" spans="1:1" x14ac:dyDescent="0.35">
      <c r="A4393" s="3"/>
    </row>
    <row r="4394" spans="1:1" x14ac:dyDescent="0.35">
      <c r="A4394" s="3"/>
    </row>
    <row r="4395" spans="1:1" x14ac:dyDescent="0.35">
      <c r="A4395" s="3"/>
    </row>
    <row r="4396" spans="1:1" x14ac:dyDescent="0.35">
      <c r="A4396" s="3"/>
    </row>
    <row r="4397" spans="1:1" x14ac:dyDescent="0.35">
      <c r="A4397" s="3"/>
    </row>
    <row r="4398" spans="1:1" x14ac:dyDescent="0.35">
      <c r="A4398" s="3"/>
    </row>
    <row r="4399" spans="1:1" x14ac:dyDescent="0.35">
      <c r="A4399" s="3"/>
    </row>
    <row r="4400" spans="1:1" x14ac:dyDescent="0.35">
      <c r="A4400" s="3"/>
    </row>
    <row r="4401" spans="1:1" x14ac:dyDescent="0.35">
      <c r="A4401" s="3"/>
    </row>
    <row r="4402" spans="1:1" x14ac:dyDescent="0.35">
      <c r="A4402" s="3"/>
    </row>
    <row r="4403" spans="1:1" x14ac:dyDescent="0.35">
      <c r="A4403" s="3"/>
    </row>
    <row r="4404" spans="1:1" x14ac:dyDescent="0.35">
      <c r="A4404" s="3"/>
    </row>
    <row r="4405" spans="1:1" x14ac:dyDescent="0.35">
      <c r="A4405" s="3"/>
    </row>
    <row r="4406" spans="1:1" x14ac:dyDescent="0.35">
      <c r="A4406" s="3"/>
    </row>
    <row r="4407" spans="1:1" x14ac:dyDescent="0.35">
      <c r="A4407" s="3"/>
    </row>
    <row r="4408" spans="1:1" x14ac:dyDescent="0.35">
      <c r="A4408" s="3"/>
    </row>
    <row r="4409" spans="1:1" x14ac:dyDescent="0.35">
      <c r="A4409" s="3"/>
    </row>
    <row r="4410" spans="1:1" x14ac:dyDescent="0.35">
      <c r="A4410" s="3"/>
    </row>
    <row r="4411" spans="1:1" x14ac:dyDescent="0.35">
      <c r="A4411" s="3"/>
    </row>
    <row r="4412" spans="1:1" x14ac:dyDescent="0.35">
      <c r="A4412" s="3"/>
    </row>
    <row r="4413" spans="1:1" x14ac:dyDescent="0.35">
      <c r="A4413" s="3"/>
    </row>
    <row r="4414" spans="1:1" x14ac:dyDescent="0.35">
      <c r="A4414" s="3"/>
    </row>
    <row r="4415" spans="1:1" x14ac:dyDescent="0.35">
      <c r="A4415" s="3"/>
    </row>
    <row r="4416" spans="1:1" x14ac:dyDescent="0.35">
      <c r="A4416" s="3"/>
    </row>
    <row r="4417" spans="1:1" x14ac:dyDescent="0.35">
      <c r="A4417" s="3"/>
    </row>
    <row r="4418" spans="1:1" x14ac:dyDescent="0.35">
      <c r="A4418" s="3"/>
    </row>
    <row r="4419" spans="1:1" x14ac:dyDescent="0.35">
      <c r="A4419" s="3"/>
    </row>
    <row r="4420" spans="1:1" x14ac:dyDescent="0.35">
      <c r="A4420" s="3"/>
    </row>
    <row r="4421" spans="1:1" x14ac:dyDescent="0.35">
      <c r="A4421" s="3"/>
    </row>
    <row r="4422" spans="1:1" x14ac:dyDescent="0.35">
      <c r="A4422" s="3"/>
    </row>
    <row r="4423" spans="1:1" x14ac:dyDescent="0.35">
      <c r="A4423" s="3"/>
    </row>
    <row r="4424" spans="1:1" x14ac:dyDescent="0.35">
      <c r="A4424" s="3"/>
    </row>
    <row r="4425" spans="1:1" x14ac:dyDescent="0.35">
      <c r="A4425" s="3"/>
    </row>
    <row r="4426" spans="1:1" x14ac:dyDescent="0.35">
      <c r="A4426" s="3"/>
    </row>
    <row r="4427" spans="1:1" x14ac:dyDescent="0.35">
      <c r="A4427" s="3"/>
    </row>
    <row r="4428" spans="1:1" x14ac:dyDescent="0.35">
      <c r="A4428" s="3"/>
    </row>
    <row r="4429" spans="1:1" x14ac:dyDescent="0.35">
      <c r="A4429" s="3"/>
    </row>
    <row r="4430" spans="1:1" x14ac:dyDescent="0.35">
      <c r="A4430" s="3"/>
    </row>
    <row r="4431" spans="1:1" x14ac:dyDescent="0.35">
      <c r="A4431" s="3"/>
    </row>
    <row r="4432" spans="1:1" x14ac:dyDescent="0.35">
      <c r="A4432" s="3"/>
    </row>
    <row r="4433" spans="1:1" x14ac:dyDescent="0.35">
      <c r="A4433" s="3"/>
    </row>
    <row r="4434" spans="1:1" x14ac:dyDescent="0.35">
      <c r="A4434" s="3"/>
    </row>
    <row r="4435" spans="1:1" x14ac:dyDescent="0.35">
      <c r="A4435" s="3"/>
    </row>
    <row r="4436" spans="1:1" x14ac:dyDescent="0.35">
      <c r="A4436" s="3"/>
    </row>
    <row r="4437" spans="1:1" x14ac:dyDescent="0.35">
      <c r="A4437" s="3"/>
    </row>
    <row r="4438" spans="1:1" x14ac:dyDescent="0.35">
      <c r="A4438" s="3"/>
    </row>
    <row r="4439" spans="1:1" x14ac:dyDescent="0.35">
      <c r="A4439" s="3"/>
    </row>
    <row r="4440" spans="1:1" x14ac:dyDescent="0.35">
      <c r="A4440" s="3"/>
    </row>
    <row r="4441" spans="1:1" x14ac:dyDescent="0.35">
      <c r="A4441" s="3"/>
    </row>
    <row r="4442" spans="1:1" x14ac:dyDescent="0.35">
      <c r="A4442" s="3"/>
    </row>
    <row r="4443" spans="1:1" x14ac:dyDescent="0.35">
      <c r="A4443" s="3"/>
    </row>
    <row r="4444" spans="1:1" x14ac:dyDescent="0.35">
      <c r="A4444" s="3"/>
    </row>
    <row r="4445" spans="1:1" x14ac:dyDescent="0.35">
      <c r="A4445" s="3"/>
    </row>
    <row r="4446" spans="1:1" x14ac:dyDescent="0.35">
      <c r="A4446" s="3"/>
    </row>
    <row r="4447" spans="1:1" x14ac:dyDescent="0.35">
      <c r="A4447" s="3"/>
    </row>
    <row r="4448" spans="1:1" x14ac:dyDescent="0.35">
      <c r="A4448" s="3"/>
    </row>
    <row r="4449" spans="1:1" x14ac:dyDescent="0.35">
      <c r="A4449" s="3"/>
    </row>
    <row r="4450" spans="1:1" x14ac:dyDescent="0.35">
      <c r="A4450" s="3"/>
    </row>
    <row r="4451" spans="1:1" x14ac:dyDescent="0.35">
      <c r="A4451" s="3"/>
    </row>
    <row r="4452" spans="1:1" x14ac:dyDescent="0.35">
      <c r="A4452" s="3"/>
    </row>
    <row r="4453" spans="1:1" x14ac:dyDescent="0.35">
      <c r="A4453" s="3"/>
    </row>
    <row r="4454" spans="1:1" x14ac:dyDescent="0.35">
      <c r="A4454" s="3"/>
    </row>
    <row r="4455" spans="1:1" x14ac:dyDescent="0.35">
      <c r="A4455" s="3"/>
    </row>
    <row r="4456" spans="1:1" x14ac:dyDescent="0.35">
      <c r="A4456" s="3"/>
    </row>
    <row r="4457" spans="1:1" x14ac:dyDescent="0.35">
      <c r="A4457" s="3"/>
    </row>
    <row r="4458" spans="1:1" x14ac:dyDescent="0.35">
      <c r="A4458" s="3"/>
    </row>
    <row r="4459" spans="1:1" x14ac:dyDescent="0.35">
      <c r="A4459" s="3"/>
    </row>
    <row r="4460" spans="1:1" x14ac:dyDescent="0.35">
      <c r="A4460" s="3"/>
    </row>
    <row r="4461" spans="1:1" x14ac:dyDescent="0.35">
      <c r="A4461" s="3"/>
    </row>
    <row r="4462" spans="1:1" x14ac:dyDescent="0.35">
      <c r="A4462" s="3"/>
    </row>
    <row r="4463" spans="1:1" x14ac:dyDescent="0.35">
      <c r="A4463" s="3"/>
    </row>
    <row r="4464" spans="1:1" x14ac:dyDescent="0.35">
      <c r="A4464" s="3"/>
    </row>
    <row r="4465" spans="1:1" x14ac:dyDescent="0.35">
      <c r="A4465" s="3"/>
    </row>
    <row r="4466" spans="1:1" x14ac:dyDescent="0.35">
      <c r="A4466" s="3"/>
    </row>
    <row r="4467" spans="1:1" x14ac:dyDescent="0.35">
      <c r="A4467" s="3"/>
    </row>
    <row r="4468" spans="1:1" x14ac:dyDescent="0.35">
      <c r="A4468" s="3"/>
    </row>
    <row r="4469" spans="1:1" x14ac:dyDescent="0.35">
      <c r="A4469" s="3"/>
    </row>
    <row r="4470" spans="1:1" x14ac:dyDescent="0.35">
      <c r="A4470" s="3"/>
    </row>
    <row r="4471" spans="1:1" x14ac:dyDescent="0.35">
      <c r="A4471" s="3"/>
    </row>
    <row r="4472" spans="1:1" x14ac:dyDescent="0.35">
      <c r="A4472" s="3"/>
    </row>
    <row r="4473" spans="1:1" x14ac:dyDescent="0.35">
      <c r="A4473" s="3"/>
    </row>
    <row r="4474" spans="1:1" x14ac:dyDescent="0.35">
      <c r="A4474" s="3"/>
    </row>
    <row r="4475" spans="1:1" x14ac:dyDescent="0.35">
      <c r="A4475" s="3"/>
    </row>
    <row r="4476" spans="1:1" x14ac:dyDescent="0.35">
      <c r="A4476" s="3"/>
    </row>
    <row r="4477" spans="1:1" x14ac:dyDescent="0.35">
      <c r="A4477" s="3"/>
    </row>
    <row r="4478" spans="1:1" x14ac:dyDescent="0.35">
      <c r="A4478" s="3"/>
    </row>
    <row r="4479" spans="1:1" x14ac:dyDescent="0.35">
      <c r="A4479" s="3"/>
    </row>
    <row r="4480" spans="1:1" x14ac:dyDescent="0.35">
      <c r="A4480" s="3"/>
    </row>
    <row r="4481" spans="1:1" x14ac:dyDescent="0.35">
      <c r="A4481" s="3"/>
    </row>
    <row r="4482" spans="1:1" x14ac:dyDescent="0.35">
      <c r="A4482" s="3"/>
    </row>
    <row r="4483" spans="1:1" x14ac:dyDescent="0.35">
      <c r="A4483" s="3"/>
    </row>
    <row r="4484" spans="1:1" x14ac:dyDescent="0.35">
      <c r="A4484" s="3"/>
    </row>
    <row r="4485" spans="1:1" x14ac:dyDescent="0.35">
      <c r="A4485" s="3"/>
    </row>
    <row r="4486" spans="1:1" x14ac:dyDescent="0.35">
      <c r="A4486" s="3"/>
    </row>
    <row r="4487" spans="1:1" x14ac:dyDescent="0.35">
      <c r="A4487" s="3"/>
    </row>
    <row r="4488" spans="1:1" x14ac:dyDescent="0.35">
      <c r="A4488" s="3"/>
    </row>
    <row r="4489" spans="1:1" x14ac:dyDescent="0.35">
      <c r="A4489" s="3"/>
    </row>
    <row r="4490" spans="1:1" x14ac:dyDescent="0.35">
      <c r="A4490" s="3"/>
    </row>
    <row r="4491" spans="1:1" x14ac:dyDescent="0.35">
      <c r="A4491" s="3"/>
    </row>
    <row r="4492" spans="1:1" x14ac:dyDescent="0.35">
      <c r="A4492" s="3"/>
    </row>
    <row r="4493" spans="1:1" x14ac:dyDescent="0.35">
      <c r="A4493" s="3"/>
    </row>
    <row r="4494" spans="1:1" x14ac:dyDescent="0.35">
      <c r="A4494" s="3"/>
    </row>
    <row r="4495" spans="1:1" x14ac:dyDescent="0.35">
      <c r="A4495" s="3"/>
    </row>
    <row r="4496" spans="1:1" x14ac:dyDescent="0.35">
      <c r="A4496" s="3"/>
    </row>
    <row r="4497" spans="1:1" x14ac:dyDescent="0.35">
      <c r="A4497" s="3"/>
    </row>
    <row r="4498" spans="1:1" x14ac:dyDescent="0.35">
      <c r="A4498" s="3"/>
    </row>
    <row r="4499" spans="1:1" x14ac:dyDescent="0.35">
      <c r="A4499" s="3"/>
    </row>
    <row r="4500" spans="1:1" x14ac:dyDescent="0.35">
      <c r="A4500" s="3"/>
    </row>
    <row r="4501" spans="1:1" x14ac:dyDescent="0.35">
      <c r="A4501" s="3"/>
    </row>
    <row r="4502" spans="1:1" x14ac:dyDescent="0.35">
      <c r="A4502" s="3"/>
    </row>
    <row r="4503" spans="1:1" x14ac:dyDescent="0.35">
      <c r="A4503" s="3"/>
    </row>
    <row r="4504" spans="1:1" x14ac:dyDescent="0.35">
      <c r="A4504" s="3"/>
    </row>
    <row r="4505" spans="1:1" x14ac:dyDescent="0.35">
      <c r="A4505" s="3"/>
    </row>
    <row r="4506" spans="1:1" x14ac:dyDescent="0.35">
      <c r="A4506" s="3"/>
    </row>
    <row r="4507" spans="1:1" x14ac:dyDescent="0.35">
      <c r="A4507" s="3"/>
    </row>
    <row r="4508" spans="1:1" x14ac:dyDescent="0.35">
      <c r="A4508" s="3"/>
    </row>
    <row r="4509" spans="1:1" x14ac:dyDescent="0.35">
      <c r="A4509" s="3"/>
    </row>
    <row r="4510" spans="1:1" x14ac:dyDescent="0.35">
      <c r="A4510" s="3"/>
    </row>
    <row r="4511" spans="1:1" x14ac:dyDescent="0.35">
      <c r="A4511" s="3"/>
    </row>
    <row r="4512" spans="1:1" x14ac:dyDescent="0.35">
      <c r="A4512" s="3"/>
    </row>
    <row r="4513" spans="1:1" x14ac:dyDescent="0.35">
      <c r="A4513" s="3"/>
    </row>
    <row r="4514" spans="1:1" x14ac:dyDescent="0.35">
      <c r="A4514" s="3"/>
    </row>
    <row r="4515" spans="1:1" x14ac:dyDescent="0.35">
      <c r="A4515" s="3"/>
    </row>
    <row r="4516" spans="1:1" x14ac:dyDescent="0.35">
      <c r="A4516" s="3"/>
    </row>
    <row r="4517" spans="1:1" x14ac:dyDescent="0.35">
      <c r="A4517" s="3"/>
    </row>
    <row r="4518" spans="1:1" x14ac:dyDescent="0.35">
      <c r="A4518" s="3"/>
    </row>
    <row r="4519" spans="1:1" x14ac:dyDescent="0.35">
      <c r="A4519" s="3"/>
    </row>
    <row r="4520" spans="1:1" x14ac:dyDescent="0.35">
      <c r="A4520" s="3"/>
    </row>
    <row r="4521" spans="1:1" x14ac:dyDescent="0.35">
      <c r="A4521" s="3"/>
    </row>
    <row r="4522" spans="1:1" x14ac:dyDescent="0.35">
      <c r="A4522" s="3"/>
    </row>
    <row r="4523" spans="1:1" x14ac:dyDescent="0.35">
      <c r="A4523" s="3"/>
    </row>
    <row r="4524" spans="1:1" x14ac:dyDescent="0.35">
      <c r="A4524" s="3"/>
    </row>
    <row r="4525" spans="1:1" x14ac:dyDescent="0.35">
      <c r="A4525" s="3"/>
    </row>
    <row r="4526" spans="1:1" x14ac:dyDescent="0.35">
      <c r="A4526" s="3"/>
    </row>
    <row r="4527" spans="1:1" x14ac:dyDescent="0.35">
      <c r="A4527" s="3"/>
    </row>
    <row r="4528" spans="1:1" x14ac:dyDescent="0.35">
      <c r="A4528" s="3"/>
    </row>
    <row r="4529" spans="1:1" x14ac:dyDescent="0.35">
      <c r="A4529" s="3"/>
    </row>
    <row r="4530" spans="1:1" x14ac:dyDescent="0.35">
      <c r="A4530" s="3"/>
    </row>
    <row r="4531" spans="1:1" x14ac:dyDescent="0.35">
      <c r="A4531" s="3"/>
    </row>
    <row r="4532" spans="1:1" x14ac:dyDescent="0.35">
      <c r="A4532" s="3"/>
    </row>
    <row r="4533" spans="1:1" x14ac:dyDescent="0.35">
      <c r="A4533" s="3"/>
    </row>
    <row r="4534" spans="1:1" x14ac:dyDescent="0.35">
      <c r="A4534" s="3"/>
    </row>
    <row r="4535" spans="1:1" x14ac:dyDescent="0.35">
      <c r="A4535" s="3"/>
    </row>
    <row r="4536" spans="1:1" x14ac:dyDescent="0.35">
      <c r="A4536" s="3"/>
    </row>
    <row r="4537" spans="1:1" x14ac:dyDescent="0.35">
      <c r="A4537" s="3"/>
    </row>
    <row r="4538" spans="1:1" x14ac:dyDescent="0.35">
      <c r="A4538" s="3"/>
    </row>
    <row r="4539" spans="1:1" x14ac:dyDescent="0.35">
      <c r="A4539" s="3"/>
    </row>
    <row r="4540" spans="1:1" x14ac:dyDescent="0.35">
      <c r="A4540" s="3"/>
    </row>
    <row r="4541" spans="1:1" x14ac:dyDescent="0.35">
      <c r="A4541" s="3"/>
    </row>
    <row r="4542" spans="1:1" x14ac:dyDescent="0.35">
      <c r="A4542" s="3"/>
    </row>
    <row r="4543" spans="1:1" x14ac:dyDescent="0.35">
      <c r="A4543" s="3"/>
    </row>
    <row r="4544" spans="1:1" x14ac:dyDescent="0.35">
      <c r="A4544" s="3"/>
    </row>
    <row r="4545" spans="1:1" x14ac:dyDescent="0.35">
      <c r="A4545" s="3"/>
    </row>
    <row r="4546" spans="1:1" x14ac:dyDescent="0.35">
      <c r="A4546" s="3"/>
    </row>
    <row r="4547" spans="1:1" x14ac:dyDescent="0.35">
      <c r="A4547" s="3"/>
    </row>
    <row r="4548" spans="1:1" x14ac:dyDescent="0.35">
      <c r="A4548" s="3"/>
    </row>
    <row r="4549" spans="1:1" x14ac:dyDescent="0.35">
      <c r="A4549" s="3"/>
    </row>
    <row r="4550" spans="1:1" x14ac:dyDescent="0.35">
      <c r="A4550" s="3"/>
    </row>
    <row r="4551" spans="1:1" x14ac:dyDescent="0.35">
      <c r="A4551" s="3"/>
    </row>
    <row r="4552" spans="1:1" x14ac:dyDescent="0.35">
      <c r="A4552" s="3"/>
    </row>
    <row r="4553" spans="1:1" x14ac:dyDescent="0.35">
      <c r="A4553" s="3"/>
    </row>
    <row r="4554" spans="1:1" x14ac:dyDescent="0.35">
      <c r="A4554" s="3"/>
    </row>
    <row r="4555" spans="1:1" x14ac:dyDescent="0.35">
      <c r="A4555" s="3"/>
    </row>
    <row r="4556" spans="1:1" x14ac:dyDescent="0.35">
      <c r="A4556" s="3"/>
    </row>
    <row r="4557" spans="1:1" x14ac:dyDescent="0.35">
      <c r="A4557" s="3"/>
    </row>
    <row r="4558" spans="1:1" x14ac:dyDescent="0.35">
      <c r="A4558" s="3"/>
    </row>
    <row r="4559" spans="1:1" x14ac:dyDescent="0.35">
      <c r="A4559" s="3"/>
    </row>
    <row r="4560" spans="1:1" x14ac:dyDescent="0.35">
      <c r="A4560" s="3"/>
    </row>
    <row r="4561" spans="1:1" x14ac:dyDescent="0.35">
      <c r="A4561" s="3"/>
    </row>
    <row r="4562" spans="1:1" x14ac:dyDescent="0.35">
      <c r="A4562" s="3"/>
    </row>
    <row r="4563" spans="1:1" x14ac:dyDescent="0.35">
      <c r="A4563" s="3"/>
    </row>
    <row r="4564" spans="1:1" x14ac:dyDescent="0.35">
      <c r="A4564" s="3"/>
    </row>
    <row r="4565" spans="1:1" x14ac:dyDescent="0.35">
      <c r="A4565" s="3"/>
    </row>
    <row r="4566" spans="1:1" x14ac:dyDescent="0.35">
      <c r="A4566" s="3"/>
    </row>
    <row r="4567" spans="1:1" x14ac:dyDescent="0.35">
      <c r="A4567" s="3"/>
    </row>
    <row r="4568" spans="1:1" x14ac:dyDescent="0.35">
      <c r="A4568" s="3"/>
    </row>
    <row r="4569" spans="1:1" x14ac:dyDescent="0.35">
      <c r="A4569" s="3"/>
    </row>
    <row r="4570" spans="1:1" x14ac:dyDescent="0.35">
      <c r="A4570" s="3"/>
    </row>
    <row r="4571" spans="1:1" x14ac:dyDescent="0.35">
      <c r="A4571" s="3"/>
    </row>
    <row r="4572" spans="1:1" x14ac:dyDescent="0.35">
      <c r="A4572" s="3"/>
    </row>
    <row r="4573" spans="1:1" x14ac:dyDescent="0.35">
      <c r="A4573" s="3"/>
    </row>
    <row r="4574" spans="1:1" x14ac:dyDescent="0.35">
      <c r="A4574" s="3"/>
    </row>
    <row r="4575" spans="1:1" x14ac:dyDescent="0.35">
      <c r="A4575" s="3"/>
    </row>
    <row r="4576" spans="1:1" x14ac:dyDescent="0.35">
      <c r="A4576" s="3"/>
    </row>
    <row r="4577" spans="1:1" x14ac:dyDescent="0.35">
      <c r="A4577" s="3"/>
    </row>
    <row r="4578" spans="1:1" x14ac:dyDescent="0.35">
      <c r="A4578" s="3"/>
    </row>
    <row r="4579" spans="1:1" x14ac:dyDescent="0.35">
      <c r="A4579" s="3"/>
    </row>
    <row r="4580" spans="1:1" x14ac:dyDescent="0.35">
      <c r="A4580" s="3"/>
    </row>
    <row r="4581" spans="1:1" x14ac:dyDescent="0.35">
      <c r="A4581" s="3"/>
    </row>
    <row r="4582" spans="1:1" x14ac:dyDescent="0.35">
      <c r="A4582" s="3"/>
    </row>
    <row r="4583" spans="1:1" x14ac:dyDescent="0.35">
      <c r="A4583" s="3"/>
    </row>
    <row r="4584" spans="1:1" x14ac:dyDescent="0.35">
      <c r="A4584" s="3"/>
    </row>
    <row r="4585" spans="1:1" x14ac:dyDescent="0.35">
      <c r="A4585" s="3"/>
    </row>
    <row r="4586" spans="1:1" x14ac:dyDescent="0.35">
      <c r="A4586" s="3"/>
    </row>
    <row r="4587" spans="1:1" x14ac:dyDescent="0.35">
      <c r="A4587" s="3"/>
    </row>
    <row r="4588" spans="1:1" x14ac:dyDescent="0.35">
      <c r="A4588" s="3"/>
    </row>
    <row r="4589" spans="1:1" x14ac:dyDescent="0.35">
      <c r="A4589" s="3"/>
    </row>
    <row r="4590" spans="1:1" x14ac:dyDescent="0.35">
      <c r="A4590" s="3"/>
    </row>
    <row r="4591" spans="1:1" x14ac:dyDescent="0.35">
      <c r="A4591" s="3"/>
    </row>
    <row r="4592" spans="1:1" x14ac:dyDescent="0.35">
      <c r="A4592" s="3"/>
    </row>
    <row r="4593" spans="1:1" x14ac:dyDescent="0.35">
      <c r="A4593" s="3"/>
    </row>
    <row r="4594" spans="1:1" x14ac:dyDescent="0.35">
      <c r="A4594" s="3"/>
    </row>
    <row r="4595" spans="1:1" x14ac:dyDescent="0.35">
      <c r="A4595" s="3"/>
    </row>
    <row r="4596" spans="1:1" x14ac:dyDescent="0.35">
      <c r="A4596" s="3"/>
    </row>
    <row r="4597" spans="1:1" x14ac:dyDescent="0.35">
      <c r="A4597" s="3"/>
    </row>
    <row r="4598" spans="1:1" x14ac:dyDescent="0.35">
      <c r="A4598" s="3"/>
    </row>
    <row r="4599" spans="1:1" x14ac:dyDescent="0.35">
      <c r="A4599" s="3"/>
    </row>
    <row r="4600" spans="1:1" x14ac:dyDescent="0.35">
      <c r="A4600" s="3"/>
    </row>
    <row r="4601" spans="1:1" x14ac:dyDescent="0.35">
      <c r="A4601" s="3"/>
    </row>
    <row r="4602" spans="1:1" x14ac:dyDescent="0.35">
      <c r="A4602" s="3"/>
    </row>
    <row r="4603" spans="1:1" x14ac:dyDescent="0.35">
      <c r="A4603" s="3"/>
    </row>
    <row r="4604" spans="1:1" x14ac:dyDescent="0.35">
      <c r="A4604" s="3"/>
    </row>
    <row r="4605" spans="1:1" x14ac:dyDescent="0.35">
      <c r="A4605" s="3"/>
    </row>
    <row r="4606" spans="1:1" x14ac:dyDescent="0.35">
      <c r="A4606" s="3"/>
    </row>
    <row r="4607" spans="1:1" x14ac:dyDescent="0.35">
      <c r="A4607" s="3"/>
    </row>
    <row r="4608" spans="1:1" x14ac:dyDescent="0.35">
      <c r="A4608" s="3"/>
    </row>
    <row r="4609" spans="1:1" x14ac:dyDescent="0.35">
      <c r="A4609" s="3"/>
    </row>
    <row r="4610" spans="1:1" x14ac:dyDescent="0.35">
      <c r="A4610" s="3"/>
    </row>
    <row r="4611" spans="1:1" x14ac:dyDescent="0.35">
      <c r="A4611" s="3"/>
    </row>
    <row r="4612" spans="1:1" x14ac:dyDescent="0.35">
      <c r="A4612" s="3"/>
    </row>
    <row r="4613" spans="1:1" x14ac:dyDescent="0.35">
      <c r="A4613" s="3"/>
    </row>
    <row r="4614" spans="1:1" x14ac:dyDescent="0.35">
      <c r="A4614" s="3"/>
    </row>
    <row r="4615" spans="1:1" x14ac:dyDescent="0.35">
      <c r="A4615" s="3"/>
    </row>
    <row r="4616" spans="1:1" x14ac:dyDescent="0.35">
      <c r="A4616" s="3"/>
    </row>
    <row r="4617" spans="1:1" x14ac:dyDescent="0.35">
      <c r="A4617" s="3"/>
    </row>
    <row r="4618" spans="1:1" x14ac:dyDescent="0.35">
      <c r="A4618" s="3"/>
    </row>
    <row r="4619" spans="1:1" x14ac:dyDescent="0.35">
      <c r="A4619" s="3"/>
    </row>
    <row r="4620" spans="1:1" x14ac:dyDescent="0.35">
      <c r="A4620" s="3"/>
    </row>
    <row r="4621" spans="1:1" x14ac:dyDescent="0.35">
      <c r="A4621" s="3"/>
    </row>
    <row r="4622" spans="1:1" x14ac:dyDescent="0.35">
      <c r="A4622" s="3"/>
    </row>
    <row r="4623" spans="1:1" x14ac:dyDescent="0.35">
      <c r="A4623" s="3"/>
    </row>
    <row r="4624" spans="1:1" x14ac:dyDescent="0.35">
      <c r="A4624" s="3"/>
    </row>
    <row r="4625" spans="1:1" x14ac:dyDescent="0.35">
      <c r="A4625" s="3"/>
    </row>
    <row r="4626" spans="1:1" x14ac:dyDescent="0.35">
      <c r="A4626" s="3"/>
    </row>
    <row r="4627" spans="1:1" x14ac:dyDescent="0.35">
      <c r="A4627" s="3"/>
    </row>
    <row r="4628" spans="1:1" x14ac:dyDescent="0.35">
      <c r="A4628" s="3"/>
    </row>
    <row r="4629" spans="1:1" x14ac:dyDescent="0.35">
      <c r="A4629" s="3"/>
    </row>
    <row r="4630" spans="1:1" x14ac:dyDescent="0.35">
      <c r="A4630" s="3"/>
    </row>
    <row r="4631" spans="1:1" x14ac:dyDescent="0.35">
      <c r="A4631" s="3"/>
    </row>
    <row r="4632" spans="1:1" x14ac:dyDescent="0.35">
      <c r="A4632" s="3"/>
    </row>
    <row r="4633" spans="1:1" x14ac:dyDescent="0.35">
      <c r="A4633" s="3"/>
    </row>
    <row r="4634" spans="1:1" x14ac:dyDescent="0.35">
      <c r="A4634" s="3"/>
    </row>
    <row r="4635" spans="1:1" x14ac:dyDescent="0.35">
      <c r="A4635" s="3"/>
    </row>
    <row r="4636" spans="1:1" x14ac:dyDescent="0.35">
      <c r="A4636" s="3"/>
    </row>
    <row r="4637" spans="1:1" x14ac:dyDescent="0.35">
      <c r="A4637" s="3"/>
    </row>
    <row r="4638" spans="1:1" x14ac:dyDescent="0.35">
      <c r="A4638" s="3"/>
    </row>
    <row r="4639" spans="1:1" x14ac:dyDescent="0.35">
      <c r="A4639" s="3"/>
    </row>
    <row r="4640" spans="1:1" x14ac:dyDescent="0.35">
      <c r="A4640" s="3"/>
    </row>
    <row r="4641" spans="1:1" x14ac:dyDescent="0.35">
      <c r="A4641" s="3"/>
    </row>
    <row r="4642" spans="1:1" x14ac:dyDescent="0.35">
      <c r="A4642" s="3"/>
    </row>
    <row r="4643" spans="1:1" x14ac:dyDescent="0.35">
      <c r="A4643" s="3"/>
    </row>
    <row r="4644" spans="1:1" x14ac:dyDescent="0.35">
      <c r="A4644" s="3"/>
    </row>
    <row r="4645" spans="1:1" x14ac:dyDescent="0.35">
      <c r="A4645" s="3"/>
    </row>
    <row r="4646" spans="1:1" x14ac:dyDescent="0.35">
      <c r="A4646" s="3"/>
    </row>
    <row r="4647" spans="1:1" x14ac:dyDescent="0.35">
      <c r="A4647" s="3"/>
    </row>
    <row r="4648" spans="1:1" x14ac:dyDescent="0.35">
      <c r="A4648" s="3"/>
    </row>
    <row r="4649" spans="1:1" x14ac:dyDescent="0.35">
      <c r="A4649" s="3"/>
    </row>
    <row r="4650" spans="1:1" x14ac:dyDescent="0.35">
      <c r="A4650" s="3"/>
    </row>
    <row r="4651" spans="1:1" x14ac:dyDescent="0.35">
      <c r="A4651" s="3"/>
    </row>
    <row r="4652" spans="1:1" x14ac:dyDescent="0.35">
      <c r="A4652" s="3"/>
    </row>
    <row r="4653" spans="1:1" x14ac:dyDescent="0.35">
      <c r="A4653" s="3"/>
    </row>
    <row r="4654" spans="1:1" x14ac:dyDescent="0.35">
      <c r="A4654" s="3"/>
    </row>
    <row r="4655" spans="1:1" x14ac:dyDescent="0.35">
      <c r="A4655" s="3"/>
    </row>
    <row r="4656" spans="1:1" x14ac:dyDescent="0.35">
      <c r="A4656" s="3"/>
    </row>
    <row r="4657" spans="1:1" x14ac:dyDescent="0.35">
      <c r="A4657" s="3"/>
    </row>
    <row r="4658" spans="1:1" x14ac:dyDescent="0.35">
      <c r="A4658" s="3"/>
    </row>
    <row r="4659" spans="1:1" x14ac:dyDescent="0.35">
      <c r="A4659" s="3"/>
    </row>
    <row r="4660" spans="1:1" x14ac:dyDescent="0.35">
      <c r="A4660" s="3"/>
    </row>
    <row r="4661" spans="1:1" x14ac:dyDescent="0.35">
      <c r="A4661" s="3"/>
    </row>
    <row r="4662" spans="1:1" x14ac:dyDescent="0.35">
      <c r="A4662" s="3"/>
    </row>
    <row r="4663" spans="1:1" x14ac:dyDescent="0.35">
      <c r="A4663" s="3"/>
    </row>
    <row r="4664" spans="1:1" x14ac:dyDescent="0.35">
      <c r="A4664" s="3"/>
    </row>
    <row r="4665" spans="1:1" x14ac:dyDescent="0.35">
      <c r="A4665" s="3"/>
    </row>
    <row r="4666" spans="1:1" x14ac:dyDescent="0.35">
      <c r="A4666" s="3"/>
    </row>
    <row r="4667" spans="1:1" x14ac:dyDescent="0.35">
      <c r="A4667" s="3"/>
    </row>
    <row r="4668" spans="1:1" x14ac:dyDescent="0.35">
      <c r="A4668" s="3"/>
    </row>
    <row r="4669" spans="1:1" x14ac:dyDescent="0.35">
      <c r="A4669" s="3"/>
    </row>
    <row r="4670" spans="1:1" x14ac:dyDescent="0.35">
      <c r="A4670" s="3"/>
    </row>
    <row r="4671" spans="1:1" x14ac:dyDescent="0.35">
      <c r="A4671" s="3"/>
    </row>
    <row r="4672" spans="1:1" x14ac:dyDescent="0.35">
      <c r="A4672" s="3"/>
    </row>
    <row r="4673" spans="1:1" x14ac:dyDescent="0.35">
      <c r="A4673" s="3"/>
    </row>
    <row r="4674" spans="1:1" x14ac:dyDescent="0.35">
      <c r="A4674" s="3"/>
    </row>
    <row r="4675" spans="1:1" x14ac:dyDescent="0.35">
      <c r="A4675" s="3"/>
    </row>
    <row r="4676" spans="1:1" x14ac:dyDescent="0.35">
      <c r="A4676" s="3"/>
    </row>
    <row r="4677" spans="1:1" x14ac:dyDescent="0.35">
      <c r="A4677" s="3"/>
    </row>
    <row r="4678" spans="1:1" x14ac:dyDescent="0.35">
      <c r="A4678" s="3"/>
    </row>
    <row r="4679" spans="1:1" x14ac:dyDescent="0.35">
      <c r="A4679" s="3"/>
    </row>
    <row r="4680" spans="1:1" x14ac:dyDescent="0.35">
      <c r="A4680" s="3"/>
    </row>
    <row r="4681" spans="1:1" x14ac:dyDescent="0.35">
      <c r="A4681" s="3"/>
    </row>
    <row r="4682" spans="1:1" x14ac:dyDescent="0.35">
      <c r="A4682" s="3"/>
    </row>
    <row r="4683" spans="1:1" x14ac:dyDescent="0.35">
      <c r="A4683" s="3"/>
    </row>
    <row r="4684" spans="1:1" x14ac:dyDescent="0.35">
      <c r="A4684" s="3"/>
    </row>
    <row r="4685" spans="1:1" x14ac:dyDescent="0.35">
      <c r="A4685" s="3"/>
    </row>
    <row r="4686" spans="1:1" x14ac:dyDescent="0.35">
      <c r="A4686" s="3"/>
    </row>
    <row r="4687" spans="1:1" x14ac:dyDescent="0.35">
      <c r="A4687" s="3"/>
    </row>
    <row r="4688" spans="1:1" x14ac:dyDescent="0.35">
      <c r="A4688" s="3"/>
    </row>
    <row r="4689" spans="1:1" x14ac:dyDescent="0.35">
      <c r="A4689" s="3"/>
    </row>
    <row r="4690" spans="1:1" x14ac:dyDescent="0.35">
      <c r="A4690" s="3"/>
    </row>
    <row r="4691" spans="1:1" x14ac:dyDescent="0.35">
      <c r="A4691" s="3"/>
    </row>
    <row r="4692" spans="1:1" x14ac:dyDescent="0.35">
      <c r="A4692" s="3"/>
    </row>
    <row r="4693" spans="1:1" x14ac:dyDescent="0.35">
      <c r="A4693" s="3"/>
    </row>
    <row r="4694" spans="1:1" x14ac:dyDescent="0.35">
      <c r="A4694" s="3"/>
    </row>
    <row r="4695" spans="1:1" x14ac:dyDescent="0.35">
      <c r="A4695" s="3"/>
    </row>
    <row r="4696" spans="1:1" x14ac:dyDescent="0.35">
      <c r="A4696" s="3"/>
    </row>
    <row r="4697" spans="1:1" x14ac:dyDescent="0.35">
      <c r="A4697" s="3"/>
    </row>
    <row r="4698" spans="1:1" x14ac:dyDescent="0.35">
      <c r="A4698" s="3"/>
    </row>
    <row r="4699" spans="1:1" x14ac:dyDescent="0.35">
      <c r="A4699" s="3"/>
    </row>
    <row r="4700" spans="1:1" x14ac:dyDescent="0.35">
      <c r="A4700" s="3"/>
    </row>
    <row r="4701" spans="1:1" x14ac:dyDescent="0.35">
      <c r="A4701" s="3"/>
    </row>
    <row r="4702" spans="1:1" x14ac:dyDescent="0.35">
      <c r="A4702" s="3"/>
    </row>
    <row r="4703" spans="1:1" x14ac:dyDescent="0.35">
      <c r="A4703" s="3"/>
    </row>
    <row r="4704" spans="1:1" x14ac:dyDescent="0.35">
      <c r="A4704" s="3"/>
    </row>
    <row r="4705" spans="1:1" x14ac:dyDescent="0.35">
      <c r="A4705" s="3"/>
    </row>
    <row r="4706" spans="1:1" x14ac:dyDescent="0.35">
      <c r="A4706" s="3"/>
    </row>
    <row r="4707" spans="1:1" x14ac:dyDescent="0.35">
      <c r="A4707" s="3"/>
    </row>
    <row r="4708" spans="1:1" x14ac:dyDescent="0.35">
      <c r="A4708" s="3"/>
    </row>
    <row r="4709" spans="1:1" x14ac:dyDescent="0.35">
      <c r="A4709" s="3"/>
    </row>
    <row r="4710" spans="1:1" x14ac:dyDescent="0.35">
      <c r="A4710" s="3"/>
    </row>
    <row r="4711" spans="1:1" x14ac:dyDescent="0.35">
      <c r="A4711" s="3"/>
    </row>
    <row r="4712" spans="1:1" x14ac:dyDescent="0.35">
      <c r="A4712" s="3"/>
    </row>
    <row r="4713" spans="1:1" x14ac:dyDescent="0.35">
      <c r="A4713" s="3"/>
    </row>
    <row r="4714" spans="1:1" x14ac:dyDescent="0.35">
      <c r="A4714" s="3"/>
    </row>
    <row r="4715" spans="1:1" x14ac:dyDescent="0.35">
      <c r="A4715" s="3"/>
    </row>
    <row r="4716" spans="1:1" x14ac:dyDescent="0.35">
      <c r="A4716" s="3"/>
    </row>
    <row r="4717" spans="1:1" x14ac:dyDescent="0.35">
      <c r="A4717" s="3"/>
    </row>
    <row r="4718" spans="1:1" x14ac:dyDescent="0.35">
      <c r="A4718" s="3"/>
    </row>
    <row r="4719" spans="1:1" x14ac:dyDescent="0.35">
      <c r="A4719" s="3"/>
    </row>
    <row r="4720" spans="1:1" x14ac:dyDescent="0.35">
      <c r="A4720" s="3"/>
    </row>
    <row r="4721" spans="1:1" x14ac:dyDescent="0.35">
      <c r="A4721" s="3"/>
    </row>
    <row r="4722" spans="1:1" x14ac:dyDescent="0.35">
      <c r="A4722" s="3"/>
    </row>
    <row r="4723" spans="1:1" x14ac:dyDescent="0.35">
      <c r="A4723" s="3"/>
    </row>
    <row r="4724" spans="1:1" x14ac:dyDescent="0.35">
      <c r="A4724" s="3"/>
    </row>
    <row r="4725" spans="1:1" x14ac:dyDescent="0.35">
      <c r="A4725" s="3"/>
    </row>
    <row r="4726" spans="1:1" x14ac:dyDescent="0.35">
      <c r="A4726" s="3"/>
    </row>
    <row r="4727" spans="1:1" x14ac:dyDescent="0.35">
      <c r="A4727" s="3"/>
    </row>
    <row r="4728" spans="1:1" x14ac:dyDescent="0.35">
      <c r="A4728" s="3"/>
    </row>
    <row r="4729" spans="1:1" x14ac:dyDescent="0.35">
      <c r="A4729" s="3"/>
    </row>
    <row r="4730" spans="1:1" x14ac:dyDescent="0.35">
      <c r="A4730" s="3"/>
    </row>
    <row r="4731" spans="1:1" x14ac:dyDescent="0.35">
      <c r="A4731" s="3"/>
    </row>
    <row r="4732" spans="1:1" x14ac:dyDescent="0.35">
      <c r="A4732" s="3"/>
    </row>
    <row r="4733" spans="1:1" x14ac:dyDescent="0.35">
      <c r="A4733" s="3"/>
    </row>
    <row r="4734" spans="1:1" x14ac:dyDescent="0.35">
      <c r="A4734" s="3"/>
    </row>
    <row r="4735" spans="1:1" x14ac:dyDescent="0.35">
      <c r="A4735" s="3"/>
    </row>
    <row r="4736" spans="1:1" x14ac:dyDescent="0.35">
      <c r="A4736" s="3"/>
    </row>
    <row r="4737" spans="1:1" x14ac:dyDescent="0.35">
      <c r="A4737" s="3"/>
    </row>
    <row r="4738" spans="1:1" x14ac:dyDescent="0.35">
      <c r="A4738" s="3"/>
    </row>
    <row r="4739" spans="1:1" x14ac:dyDescent="0.35">
      <c r="A4739" s="3"/>
    </row>
    <row r="4740" spans="1:1" x14ac:dyDescent="0.35">
      <c r="A4740" s="3"/>
    </row>
    <row r="4741" spans="1:1" x14ac:dyDescent="0.35">
      <c r="A4741" s="3"/>
    </row>
    <row r="4742" spans="1:1" x14ac:dyDescent="0.35">
      <c r="A4742" s="3"/>
    </row>
    <row r="4743" spans="1:1" x14ac:dyDescent="0.35">
      <c r="A4743" s="3"/>
    </row>
    <row r="4744" spans="1:1" x14ac:dyDescent="0.35">
      <c r="A4744" s="3"/>
    </row>
    <row r="4745" spans="1:1" x14ac:dyDescent="0.35">
      <c r="A4745" s="3"/>
    </row>
    <row r="4746" spans="1:1" x14ac:dyDescent="0.35">
      <c r="A4746" s="3"/>
    </row>
    <row r="4747" spans="1:1" x14ac:dyDescent="0.35">
      <c r="A4747" s="3"/>
    </row>
    <row r="4748" spans="1:1" x14ac:dyDescent="0.35">
      <c r="A4748" s="3"/>
    </row>
    <row r="4749" spans="1:1" x14ac:dyDescent="0.35">
      <c r="A4749" s="3"/>
    </row>
    <row r="4750" spans="1:1" x14ac:dyDescent="0.35">
      <c r="A4750" s="3"/>
    </row>
    <row r="4751" spans="1:1" x14ac:dyDescent="0.35">
      <c r="A4751" s="3"/>
    </row>
    <row r="4752" spans="1:1" x14ac:dyDescent="0.35">
      <c r="A4752" s="3"/>
    </row>
    <row r="4753" spans="1:1" x14ac:dyDescent="0.35">
      <c r="A4753" s="3"/>
    </row>
    <row r="4754" spans="1:1" x14ac:dyDescent="0.35">
      <c r="A4754" s="3"/>
    </row>
    <row r="4755" spans="1:1" x14ac:dyDescent="0.35">
      <c r="A4755" s="3"/>
    </row>
    <row r="4756" spans="1:1" x14ac:dyDescent="0.35">
      <c r="A4756" s="3"/>
    </row>
    <row r="4757" spans="1:1" x14ac:dyDescent="0.35">
      <c r="A4757" s="3"/>
    </row>
    <row r="4758" spans="1:1" x14ac:dyDescent="0.35">
      <c r="A4758" s="3"/>
    </row>
    <row r="4759" spans="1:1" x14ac:dyDescent="0.35">
      <c r="A4759" s="3"/>
    </row>
    <row r="4760" spans="1:1" x14ac:dyDescent="0.35">
      <c r="A4760" s="3"/>
    </row>
    <row r="4761" spans="1:1" x14ac:dyDescent="0.35">
      <c r="A4761" s="3"/>
    </row>
    <row r="4762" spans="1:1" x14ac:dyDescent="0.35">
      <c r="A4762" s="3"/>
    </row>
    <row r="4763" spans="1:1" x14ac:dyDescent="0.35">
      <c r="A4763" s="3"/>
    </row>
    <row r="4764" spans="1:1" x14ac:dyDescent="0.35">
      <c r="A4764" s="3"/>
    </row>
    <row r="4765" spans="1:1" x14ac:dyDescent="0.35">
      <c r="A4765" s="3"/>
    </row>
    <row r="4766" spans="1:1" x14ac:dyDescent="0.35">
      <c r="A4766" s="3"/>
    </row>
    <row r="4767" spans="1:1" x14ac:dyDescent="0.35">
      <c r="A4767" s="3"/>
    </row>
    <row r="4768" spans="1:1" x14ac:dyDescent="0.35">
      <c r="A4768" s="3"/>
    </row>
    <row r="4769" spans="1:1" x14ac:dyDescent="0.35">
      <c r="A4769" s="3"/>
    </row>
    <row r="4770" spans="1:1" x14ac:dyDescent="0.35">
      <c r="A4770" s="3"/>
    </row>
    <row r="4771" spans="1:1" x14ac:dyDescent="0.35">
      <c r="A4771" s="3"/>
    </row>
    <row r="4772" spans="1:1" x14ac:dyDescent="0.35">
      <c r="A4772" s="3"/>
    </row>
    <row r="4773" spans="1:1" x14ac:dyDescent="0.35">
      <c r="A4773" s="3"/>
    </row>
    <row r="4774" spans="1:1" x14ac:dyDescent="0.35">
      <c r="A4774" s="3"/>
    </row>
    <row r="4775" spans="1:1" x14ac:dyDescent="0.35">
      <c r="A4775" s="3"/>
    </row>
    <row r="4776" spans="1:1" x14ac:dyDescent="0.35">
      <c r="A4776" s="3"/>
    </row>
    <row r="4777" spans="1:1" x14ac:dyDescent="0.35">
      <c r="A4777" s="3"/>
    </row>
    <row r="4778" spans="1:1" x14ac:dyDescent="0.35">
      <c r="A4778" s="3"/>
    </row>
    <row r="4779" spans="1:1" x14ac:dyDescent="0.35">
      <c r="A4779" s="3"/>
    </row>
    <row r="4780" spans="1:1" x14ac:dyDescent="0.35">
      <c r="A4780" s="3"/>
    </row>
    <row r="4781" spans="1:1" x14ac:dyDescent="0.35">
      <c r="A4781" s="3"/>
    </row>
    <row r="4782" spans="1:1" x14ac:dyDescent="0.35">
      <c r="A4782" s="3"/>
    </row>
    <row r="4783" spans="1:1" x14ac:dyDescent="0.35">
      <c r="A4783" s="3"/>
    </row>
    <row r="4784" spans="1:1" x14ac:dyDescent="0.35">
      <c r="A4784" s="3"/>
    </row>
    <row r="4785" spans="1:1" x14ac:dyDescent="0.35">
      <c r="A4785" s="3"/>
    </row>
    <row r="4786" spans="1:1" x14ac:dyDescent="0.35">
      <c r="A4786" s="3"/>
    </row>
    <row r="4787" spans="1:1" x14ac:dyDescent="0.35">
      <c r="A4787" s="3"/>
    </row>
    <row r="4788" spans="1:1" x14ac:dyDescent="0.35">
      <c r="A4788" s="3"/>
    </row>
    <row r="4789" spans="1:1" x14ac:dyDescent="0.35">
      <c r="A4789" s="3"/>
    </row>
    <row r="4790" spans="1:1" x14ac:dyDescent="0.35">
      <c r="A4790" s="3"/>
    </row>
    <row r="4791" spans="1:1" x14ac:dyDescent="0.35">
      <c r="A4791" s="3"/>
    </row>
    <row r="4792" spans="1:1" x14ac:dyDescent="0.35">
      <c r="A4792" s="3"/>
    </row>
    <row r="4793" spans="1:1" x14ac:dyDescent="0.35">
      <c r="A4793" s="3"/>
    </row>
    <row r="4794" spans="1:1" x14ac:dyDescent="0.35">
      <c r="A4794" s="3"/>
    </row>
    <row r="4795" spans="1:1" x14ac:dyDescent="0.35">
      <c r="A4795" s="3"/>
    </row>
    <row r="4796" spans="1:1" x14ac:dyDescent="0.35">
      <c r="A4796" s="3"/>
    </row>
    <row r="4797" spans="1:1" x14ac:dyDescent="0.35">
      <c r="A4797" s="3"/>
    </row>
    <row r="4798" spans="1:1" x14ac:dyDescent="0.35">
      <c r="A4798" s="3"/>
    </row>
    <row r="4799" spans="1:1" x14ac:dyDescent="0.35">
      <c r="A4799" s="3"/>
    </row>
    <row r="4800" spans="1:1" x14ac:dyDescent="0.35">
      <c r="A4800" s="3"/>
    </row>
    <row r="4801" spans="1:1" x14ac:dyDescent="0.35">
      <c r="A4801" s="3"/>
    </row>
    <row r="4802" spans="1:1" x14ac:dyDescent="0.35">
      <c r="A4802" s="3"/>
    </row>
    <row r="4803" spans="1:1" x14ac:dyDescent="0.35">
      <c r="A4803" s="3"/>
    </row>
    <row r="4804" spans="1:1" x14ac:dyDescent="0.35">
      <c r="A4804" s="3"/>
    </row>
    <row r="4805" spans="1:1" x14ac:dyDescent="0.35">
      <c r="A4805" s="3"/>
    </row>
    <row r="4806" spans="1:1" x14ac:dyDescent="0.35">
      <c r="A4806" s="3"/>
    </row>
    <row r="4807" spans="1:1" x14ac:dyDescent="0.35">
      <c r="A4807" s="3"/>
    </row>
    <row r="4808" spans="1:1" x14ac:dyDescent="0.35">
      <c r="A4808" s="3"/>
    </row>
    <row r="4809" spans="1:1" x14ac:dyDescent="0.35">
      <c r="A4809" s="3"/>
    </row>
    <row r="4810" spans="1:1" x14ac:dyDescent="0.35">
      <c r="A4810" s="3"/>
    </row>
    <row r="4811" spans="1:1" x14ac:dyDescent="0.35">
      <c r="A4811" s="3"/>
    </row>
    <row r="4812" spans="1:1" x14ac:dyDescent="0.35">
      <c r="A4812" s="3"/>
    </row>
    <row r="4813" spans="1:1" x14ac:dyDescent="0.35">
      <c r="A4813" s="3"/>
    </row>
    <row r="4814" spans="1:1" x14ac:dyDescent="0.35">
      <c r="A4814" s="3"/>
    </row>
    <row r="4815" spans="1:1" x14ac:dyDescent="0.35">
      <c r="A4815" s="3"/>
    </row>
    <row r="4816" spans="1:1" x14ac:dyDescent="0.35">
      <c r="A4816" s="3"/>
    </row>
    <row r="4817" spans="1:1" x14ac:dyDescent="0.35">
      <c r="A4817" s="3"/>
    </row>
    <row r="4818" spans="1:1" x14ac:dyDescent="0.35">
      <c r="A4818" s="3"/>
    </row>
    <row r="4819" spans="1:1" x14ac:dyDescent="0.35">
      <c r="A4819" s="3"/>
    </row>
    <row r="4820" spans="1:1" x14ac:dyDescent="0.35">
      <c r="A4820" s="3"/>
    </row>
    <row r="4821" spans="1:1" x14ac:dyDescent="0.35">
      <c r="A4821" s="3"/>
    </row>
    <row r="4822" spans="1:1" x14ac:dyDescent="0.35">
      <c r="A4822" s="3"/>
    </row>
    <row r="4823" spans="1:1" x14ac:dyDescent="0.35">
      <c r="A4823" s="3"/>
    </row>
    <row r="4824" spans="1:1" x14ac:dyDescent="0.35">
      <c r="A4824" s="3"/>
    </row>
    <row r="4825" spans="1:1" x14ac:dyDescent="0.35">
      <c r="A4825" s="3"/>
    </row>
    <row r="4826" spans="1:1" x14ac:dyDescent="0.35">
      <c r="A4826" s="3"/>
    </row>
    <row r="4827" spans="1:1" x14ac:dyDescent="0.35">
      <c r="A4827" s="3"/>
    </row>
    <row r="4828" spans="1:1" x14ac:dyDescent="0.35">
      <c r="A4828" s="3"/>
    </row>
    <row r="4829" spans="1:1" x14ac:dyDescent="0.35">
      <c r="A4829" s="3"/>
    </row>
    <row r="4830" spans="1:1" x14ac:dyDescent="0.35">
      <c r="A4830" s="3"/>
    </row>
    <row r="4831" spans="1:1" x14ac:dyDescent="0.35">
      <c r="A4831" s="3"/>
    </row>
    <row r="4832" spans="1:1" x14ac:dyDescent="0.35">
      <c r="A4832" s="3"/>
    </row>
    <row r="4833" spans="1:1" x14ac:dyDescent="0.35">
      <c r="A4833" s="3"/>
    </row>
    <row r="4834" spans="1:1" x14ac:dyDescent="0.35">
      <c r="A4834" s="3"/>
    </row>
    <row r="4835" spans="1:1" x14ac:dyDescent="0.35">
      <c r="A4835" s="3"/>
    </row>
    <row r="4836" spans="1:1" x14ac:dyDescent="0.35">
      <c r="A4836" s="3"/>
    </row>
    <row r="4837" spans="1:1" x14ac:dyDescent="0.35">
      <c r="A4837" s="3"/>
    </row>
    <row r="4838" spans="1:1" x14ac:dyDescent="0.35">
      <c r="A4838" s="3"/>
    </row>
    <row r="4839" spans="1:1" x14ac:dyDescent="0.35">
      <c r="A4839" s="3"/>
    </row>
    <row r="4840" spans="1:1" x14ac:dyDescent="0.35">
      <c r="A4840" s="3"/>
    </row>
    <row r="4841" spans="1:1" x14ac:dyDescent="0.35">
      <c r="A4841" s="3"/>
    </row>
    <row r="4842" spans="1:1" x14ac:dyDescent="0.35">
      <c r="A4842" s="3"/>
    </row>
    <row r="4843" spans="1:1" x14ac:dyDescent="0.35">
      <c r="A4843" s="3"/>
    </row>
    <row r="4844" spans="1:1" x14ac:dyDescent="0.35">
      <c r="A4844" s="3"/>
    </row>
    <row r="4845" spans="1:1" x14ac:dyDescent="0.35">
      <c r="A4845" s="3"/>
    </row>
    <row r="4846" spans="1:1" x14ac:dyDescent="0.35">
      <c r="A4846" s="3"/>
    </row>
    <row r="4847" spans="1:1" x14ac:dyDescent="0.35">
      <c r="A4847" s="3"/>
    </row>
    <row r="4848" spans="1:1" x14ac:dyDescent="0.35">
      <c r="A4848" s="3"/>
    </row>
    <row r="4849" spans="1:1" x14ac:dyDescent="0.35">
      <c r="A4849" s="3"/>
    </row>
    <row r="4850" spans="1:1" x14ac:dyDescent="0.35">
      <c r="A4850" s="3"/>
    </row>
    <row r="4851" spans="1:1" x14ac:dyDescent="0.35">
      <c r="A4851" s="3"/>
    </row>
    <row r="4852" spans="1:1" x14ac:dyDescent="0.35">
      <c r="A4852" s="3"/>
    </row>
    <row r="4853" spans="1:1" x14ac:dyDescent="0.35">
      <c r="A4853" s="3"/>
    </row>
    <row r="4854" spans="1:1" x14ac:dyDescent="0.35">
      <c r="A4854" s="3"/>
    </row>
    <row r="4855" spans="1:1" x14ac:dyDescent="0.35">
      <c r="A4855" s="3"/>
    </row>
    <row r="4856" spans="1:1" x14ac:dyDescent="0.35">
      <c r="A4856" s="3"/>
    </row>
    <row r="4857" spans="1:1" x14ac:dyDescent="0.35">
      <c r="A4857" s="3"/>
    </row>
    <row r="4858" spans="1:1" x14ac:dyDescent="0.35">
      <c r="A4858" s="3"/>
    </row>
    <row r="4859" spans="1:1" x14ac:dyDescent="0.35">
      <c r="A4859" s="3"/>
    </row>
    <row r="4860" spans="1:1" x14ac:dyDescent="0.35">
      <c r="A4860" s="3"/>
    </row>
    <row r="4861" spans="1:1" x14ac:dyDescent="0.35">
      <c r="A4861" s="3"/>
    </row>
    <row r="4862" spans="1:1" x14ac:dyDescent="0.35">
      <c r="A4862" s="3"/>
    </row>
    <row r="4863" spans="1:1" x14ac:dyDescent="0.35">
      <c r="A4863" s="3"/>
    </row>
    <row r="4864" spans="1:1" x14ac:dyDescent="0.35">
      <c r="A4864" s="3"/>
    </row>
    <row r="4865" spans="1:1" x14ac:dyDescent="0.35">
      <c r="A4865" s="3"/>
    </row>
    <row r="4866" spans="1:1" x14ac:dyDescent="0.35">
      <c r="A4866" s="3"/>
    </row>
    <row r="4867" spans="1:1" x14ac:dyDescent="0.35">
      <c r="A4867" s="3"/>
    </row>
    <row r="4868" spans="1:1" x14ac:dyDescent="0.35">
      <c r="A4868" s="3"/>
    </row>
    <row r="4869" spans="1:1" x14ac:dyDescent="0.35">
      <c r="A4869" s="3"/>
    </row>
    <row r="4870" spans="1:1" x14ac:dyDescent="0.35">
      <c r="A4870" s="3"/>
    </row>
    <row r="4871" spans="1:1" x14ac:dyDescent="0.35">
      <c r="A4871" s="3"/>
    </row>
    <row r="4872" spans="1:1" x14ac:dyDescent="0.35">
      <c r="A4872" s="3"/>
    </row>
    <row r="4873" spans="1:1" x14ac:dyDescent="0.35">
      <c r="A4873" s="3"/>
    </row>
    <row r="4874" spans="1:1" x14ac:dyDescent="0.35">
      <c r="A4874" s="3"/>
    </row>
    <row r="4875" spans="1:1" x14ac:dyDescent="0.35">
      <c r="A4875" s="3"/>
    </row>
    <row r="4876" spans="1:1" x14ac:dyDescent="0.35">
      <c r="A4876" s="3"/>
    </row>
    <row r="4877" spans="1:1" x14ac:dyDescent="0.35">
      <c r="A4877" s="3"/>
    </row>
    <row r="4878" spans="1:1" x14ac:dyDescent="0.35">
      <c r="A4878" s="3"/>
    </row>
    <row r="4879" spans="1:1" x14ac:dyDescent="0.35">
      <c r="A4879" s="3"/>
    </row>
    <row r="4880" spans="1:1" x14ac:dyDescent="0.35">
      <c r="A4880" s="3"/>
    </row>
    <row r="4881" spans="1:1" x14ac:dyDescent="0.35">
      <c r="A4881" s="3"/>
    </row>
    <row r="4882" spans="1:1" x14ac:dyDescent="0.35">
      <c r="A4882" s="3"/>
    </row>
    <row r="4883" spans="1:1" x14ac:dyDescent="0.35">
      <c r="A4883" s="3"/>
    </row>
    <row r="4884" spans="1:1" x14ac:dyDescent="0.35">
      <c r="A4884" s="3"/>
    </row>
    <row r="4885" spans="1:1" x14ac:dyDescent="0.35">
      <c r="A4885" s="3"/>
    </row>
    <row r="4886" spans="1:1" x14ac:dyDescent="0.35">
      <c r="A4886" s="3"/>
    </row>
    <row r="4887" spans="1:1" x14ac:dyDescent="0.35">
      <c r="A4887" s="3"/>
    </row>
    <row r="4888" spans="1:1" x14ac:dyDescent="0.35">
      <c r="A4888" s="3"/>
    </row>
    <row r="4889" spans="1:1" x14ac:dyDescent="0.35">
      <c r="A4889" s="3"/>
    </row>
    <row r="4890" spans="1:1" x14ac:dyDescent="0.35">
      <c r="A4890" s="3"/>
    </row>
    <row r="4891" spans="1:1" x14ac:dyDescent="0.35">
      <c r="A4891" s="3"/>
    </row>
    <row r="4892" spans="1:1" x14ac:dyDescent="0.35">
      <c r="A4892" s="3"/>
    </row>
    <row r="4893" spans="1:1" x14ac:dyDescent="0.35">
      <c r="A4893" s="3"/>
    </row>
    <row r="4894" spans="1:1" x14ac:dyDescent="0.35">
      <c r="A4894" s="3"/>
    </row>
    <row r="4895" spans="1:1" x14ac:dyDescent="0.35">
      <c r="A4895" s="3"/>
    </row>
    <row r="4896" spans="1:1" x14ac:dyDescent="0.35">
      <c r="A4896" s="3"/>
    </row>
    <row r="4897" spans="1:1" x14ac:dyDescent="0.35">
      <c r="A4897" s="3"/>
    </row>
    <row r="4898" spans="1:1" x14ac:dyDescent="0.35">
      <c r="A4898" s="3"/>
    </row>
    <row r="4899" spans="1:1" x14ac:dyDescent="0.35">
      <c r="A4899" s="3"/>
    </row>
    <row r="4900" spans="1:1" x14ac:dyDescent="0.35">
      <c r="A4900" s="3"/>
    </row>
    <row r="4901" spans="1:1" x14ac:dyDescent="0.35">
      <c r="A4901" s="3"/>
    </row>
    <row r="4902" spans="1:1" x14ac:dyDescent="0.35">
      <c r="A4902" s="3"/>
    </row>
    <row r="4903" spans="1:1" x14ac:dyDescent="0.35">
      <c r="A4903" s="3"/>
    </row>
    <row r="4904" spans="1:1" x14ac:dyDescent="0.35">
      <c r="A4904" s="3"/>
    </row>
    <row r="4905" spans="1:1" x14ac:dyDescent="0.35">
      <c r="A4905" s="3"/>
    </row>
    <row r="4906" spans="1:1" x14ac:dyDescent="0.35">
      <c r="A4906" s="3"/>
    </row>
    <row r="4907" spans="1:1" x14ac:dyDescent="0.35">
      <c r="A4907" s="3"/>
    </row>
    <row r="4908" spans="1:1" x14ac:dyDescent="0.35">
      <c r="A4908" s="3"/>
    </row>
    <row r="4909" spans="1:1" x14ac:dyDescent="0.35">
      <c r="A4909" s="3"/>
    </row>
    <row r="4910" spans="1:1" x14ac:dyDescent="0.35">
      <c r="A4910" s="3"/>
    </row>
    <row r="4911" spans="1:1" x14ac:dyDescent="0.35">
      <c r="A4911" s="3"/>
    </row>
    <row r="4912" spans="1:1" x14ac:dyDescent="0.35">
      <c r="A4912" s="3"/>
    </row>
    <row r="4913" spans="1:1" x14ac:dyDescent="0.35">
      <c r="A4913" s="3"/>
    </row>
    <row r="4914" spans="1:1" x14ac:dyDescent="0.35">
      <c r="A4914" s="3"/>
    </row>
    <row r="4915" spans="1:1" x14ac:dyDescent="0.35">
      <c r="A4915" s="3"/>
    </row>
    <row r="4916" spans="1:1" x14ac:dyDescent="0.35">
      <c r="A4916" s="3"/>
    </row>
    <row r="4917" spans="1:1" x14ac:dyDescent="0.35">
      <c r="A4917" s="3"/>
    </row>
    <row r="4918" spans="1:1" x14ac:dyDescent="0.35">
      <c r="A4918" s="3"/>
    </row>
    <row r="4919" spans="1:1" x14ac:dyDescent="0.35">
      <c r="A4919" s="3"/>
    </row>
    <row r="4920" spans="1:1" x14ac:dyDescent="0.35">
      <c r="A4920" s="3"/>
    </row>
    <row r="4921" spans="1:1" x14ac:dyDescent="0.35">
      <c r="A4921" s="3"/>
    </row>
    <row r="4922" spans="1:1" x14ac:dyDescent="0.35">
      <c r="A4922" s="3"/>
    </row>
    <row r="4923" spans="1:1" x14ac:dyDescent="0.35">
      <c r="A4923" s="3"/>
    </row>
    <row r="4924" spans="1:1" x14ac:dyDescent="0.35">
      <c r="A4924" s="3"/>
    </row>
    <row r="4925" spans="1:1" x14ac:dyDescent="0.35">
      <c r="A4925" s="3"/>
    </row>
    <row r="4926" spans="1:1" x14ac:dyDescent="0.35">
      <c r="A4926" s="3"/>
    </row>
    <row r="4927" spans="1:1" x14ac:dyDescent="0.35">
      <c r="A4927" s="3"/>
    </row>
    <row r="4928" spans="1:1" x14ac:dyDescent="0.35">
      <c r="A4928" s="3"/>
    </row>
    <row r="4929" spans="1:1" x14ac:dyDescent="0.35">
      <c r="A4929" s="3"/>
    </row>
    <row r="4930" spans="1:1" x14ac:dyDescent="0.35">
      <c r="A4930" s="3"/>
    </row>
    <row r="4931" spans="1:1" x14ac:dyDescent="0.35">
      <c r="A4931" s="3"/>
    </row>
    <row r="4932" spans="1:1" x14ac:dyDescent="0.35">
      <c r="A4932" s="3"/>
    </row>
    <row r="4933" spans="1:1" x14ac:dyDescent="0.35">
      <c r="A4933" s="3"/>
    </row>
    <row r="4934" spans="1:1" x14ac:dyDescent="0.35">
      <c r="A4934" s="3"/>
    </row>
    <row r="4935" spans="1:1" x14ac:dyDescent="0.35">
      <c r="A4935" s="3"/>
    </row>
    <row r="4936" spans="1:1" x14ac:dyDescent="0.35">
      <c r="A4936" s="3"/>
    </row>
    <row r="4937" spans="1:1" x14ac:dyDescent="0.35">
      <c r="A4937" s="3"/>
    </row>
    <row r="4938" spans="1:1" x14ac:dyDescent="0.35">
      <c r="A4938" s="3"/>
    </row>
    <row r="4939" spans="1:1" x14ac:dyDescent="0.35">
      <c r="A4939" s="3"/>
    </row>
    <row r="4940" spans="1:1" x14ac:dyDescent="0.35">
      <c r="A4940" s="3"/>
    </row>
    <row r="4941" spans="1:1" x14ac:dyDescent="0.35">
      <c r="A4941" s="3"/>
    </row>
    <row r="4942" spans="1:1" x14ac:dyDescent="0.35">
      <c r="A4942" s="3"/>
    </row>
    <row r="4943" spans="1:1" x14ac:dyDescent="0.35">
      <c r="A4943" s="3"/>
    </row>
    <row r="4944" spans="1:1" x14ac:dyDescent="0.35">
      <c r="A4944" s="3"/>
    </row>
    <row r="4945" spans="1:1" x14ac:dyDescent="0.35">
      <c r="A4945" s="3"/>
    </row>
    <row r="4946" spans="1:1" x14ac:dyDescent="0.35">
      <c r="A4946" s="3"/>
    </row>
    <row r="4947" spans="1:1" x14ac:dyDescent="0.35">
      <c r="A4947" s="3"/>
    </row>
    <row r="4948" spans="1:1" x14ac:dyDescent="0.35">
      <c r="A4948" s="3"/>
    </row>
    <row r="4949" spans="1:1" x14ac:dyDescent="0.35">
      <c r="A4949" s="3"/>
    </row>
    <row r="4950" spans="1:1" x14ac:dyDescent="0.35">
      <c r="A4950" s="3"/>
    </row>
    <row r="4951" spans="1:1" x14ac:dyDescent="0.35">
      <c r="A4951" s="3"/>
    </row>
    <row r="4952" spans="1:1" x14ac:dyDescent="0.35">
      <c r="A4952" s="3"/>
    </row>
    <row r="4953" spans="1:1" x14ac:dyDescent="0.35">
      <c r="A4953" s="3"/>
    </row>
    <row r="4954" spans="1:1" x14ac:dyDescent="0.35">
      <c r="A4954" s="3"/>
    </row>
    <row r="4955" spans="1:1" x14ac:dyDescent="0.35">
      <c r="A4955" s="3"/>
    </row>
    <row r="4956" spans="1:1" x14ac:dyDescent="0.35">
      <c r="A4956" s="3"/>
    </row>
    <row r="4957" spans="1:1" x14ac:dyDescent="0.35">
      <c r="A4957" s="3"/>
    </row>
    <row r="4958" spans="1:1" x14ac:dyDescent="0.35">
      <c r="A4958" s="3"/>
    </row>
    <row r="4959" spans="1:1" x14ac:dyDescent="0.35">
      <c r="A4959" s="3"/>
    </row>
    <row r="4960" spans="1:1" x14ac:dyDescent="0.35">
      <c r="A4960" s="3"/>
    </row>
    <row r="4961" spans="1:1" x14ac:dyDescent="0.35">
      <c r="A4961" s="3"/>
    </row>
    <row r="4962" spans="1:1" x14ac:dyDescent="0.35">
      <c r="A4962" s="3"/>
    </row>
    <row r="4963" spans="1:1" x14ac:dyDescent="0.35">
      <c r="A4963" s="3"/>
    </row>
    <row r="4964" spans="1:1" x14ac:dyDescent="0.35">
      <c r="A4964" s="3"/>
    </row>
    <row r="4965" spans="1:1" x14ac:dyDescent="0.35">
      <c r="A4965" s="3"/>
    </row>
    <row r="4966" spans="1:1" x14ac:dyDescent="0.35">
      <c r="A4966" s="3"/>
    </row>
    <row r="4967" spans="1:1" x14ac:dyDescent="0.35">
      <c r="A4967" s="3"/>
    </row>
    <row r="4968" spans="1:1" x14ac:dyDescent="0.35">
      <c r="A4968" s="3"/>
    </row>
    <row r="4969" spans="1:1" x14ac:dyDescent="0.35">
      <c r="A4969" s="3"/>
    </row>
    <row r="4970" spans="1:1" x14ac:dyDescent="0.35">
      <c r="A4970" s="3"/>
    </row>
    <row r="4971" spans="1:1" x14ac:dyDescent="0.35">
      <c r="A4971" s="3"/>
    </row>
    <row r="4972" spans="1:1" x14ac:dyDescent="0.35">
      <c r="A4972" s="3"/>
    </row>
    <row r="4973" spans="1:1" x14ac:dyDescent="0.35">
      <c r="A4973" s="3"/>
    </row>
    <row r="4974" spans="1:1" x14ac:dyDescent="0.35">
      <c r="A4974" s="3"/>
    </row>
    <row r="4975" spans="1:1" x14ac:dyDescent="0.35">
      <c r="A4975" s="3"/>
    </row>
    <row r="4976" spans="1:1" x14ac:dyDescent="0.35">
      <c r="A4976" s="3"/>
    </row>
    <row r="4977" spans="1:1" x14ac:dyDescent="0.35">
      <c r="A4977" s="3"/>
    </row>
    <row r="4978" spans="1:1" x14ac:dyDescent="0.35">
      <c r="A4978" s="3"/>
    </row>
    <row r="4979" spans="1:1" x14ac:dyDescent="0.35">
      <c r="A4979" s="3"/>
    </row>
    <row r="4980" spans="1:1" x14ac:dyDescent="0.35">
      <c r="A4980" s="3"/>
    </row>
    <row r="4981" spans="1:1" x14ac:dyDescent="0.35">
      <c r="A4981" s="3"/>
    </row>
    <row r="4982" spans="1:1" x14ac:dyDescent="0.35">
      <c r="A4982" s="3"/>
    </row>
    <row r="4983" spans="1:1" x14ac:dyDescent="0.35">
      <c r="A4983" s="3"/>
    </row>
    <row r="4984" spans="1:1" x14ac:dyDescent="0.35">
      <c r="A4984" s="3"/>
    </row>
    <row r="4985" spans="1:1" x14ac:dyDescent="0.35">
      <c r="A4985" s="3"/>
    </row>
    <row r="4986" spans="1:1" x14ac:dyDescent="0.35">
      <c r="A4986" s="3"/>
    </row>
    <row r="4987" spans="1:1" x14ac:dyDescent="0.35">
      <c r="A4987" s="3"/>
    </row>
    <row r="4988" spans="1:1" x14ac:dyDescent="0.35">
      <c r="A4988" s="3"/>
    </row>
    <row r="4989" spans="1:1" x14ac:dyDescent="0.35">
      <c r="A4989" s="3"/>
    </row>
    <row r="4990" spans="1:1" x14ac:dyDescent="0.35">
      <c r="A4990" s="3"/>
    </row>
    <row r="4991" spans="1:1" x14ac:dyDescent="0.35">
      <c r="A4991" s="3"/>
    </row>
    <row r="4992" spans="1:1" x14ac:dyDescent="0.35">
      <c r="A4992" s="3"/>
    </row>
    <row r="4993" spans="1:1" x14ac:dyDescent="0.35">
      <c r="A4993" s="3"/>
    </row>
    <row r="4994" spans="1:1" x14ac:dyDescent="0.35">
      <c r="A4994" s="3"/>
    </row>
    <row r="4995" spans="1:1" x14ac:dyDescent="0.35">
      <c r="A4995" s="3"/>
    </row>
    <row r="4996" spans="1:1" x14ac:dyDescent="0.35">
      <c r="A4996" s="3"/>
    </row>
    <row r="4997" spans="1:1" x14ac:dyDescent="0.35">
      <c r="A4997" s="3"/>
    </row>
    <row r="4998" spans="1:1" x14ac:dyDescent="0.35">
      <c r="A4998" s="3"/>
    </row>
    <row r="4999" spans="1:1" x14ac:dyDescent="0.35">
      <c r="A4999" s="3"/>
    </row>
    <row r="5000" spans="1:1" x14ac:dyDescent="0.35">
      <c r="A5000" s="3"/>
    </row>
    <row r="5001" spans="1:1" x14ac:dyDescent="0.35">
      <c r="A5001" s="3"/>
    </row>
    <row r="5002" spans="1:1" x14ac:dyDescent="0.35">
      <c r="A5002" s="3"/>
    </row>
    <row r="5003" spans="1:1" x14ac:dyDescent="0.35">
      <c r="A5003" s="3"/>
    </row>
    <row r="5004" spans="1:1" x14ac:dyDescent="0.35">
      <c r="A5004" s="3"/>
    </row>
    <row r="5005" spans="1:1" x14ac:dyDescent="0.35">
      <c r="A5005" s="3"/>
    </row>
    <row r="5006" spans="1:1" x14ac:dyDescent="0.35">
      <c r="A5006" s="3"/>
    </row>
    <row r="5007" spans="1:1" x14ac:dyDescent="0.35">
      <c r="A5007" s="3"/>
    </row>
    <row r="5008" spans="1:1" x14ac:dyDescent="0.35">
      <c r="A5008" s="3"/>
    </row>
    <row r="5009" spans="1:1" x14ac:dyDescent="0.35">
      <c r="A5009" s="3"/>
    </row>
    <row r="5010" spans="1:1" x14ac:dyDescent="0.35">
      <c r="A5010" s="3"/>
    </row>
    <row r="5011" spans="1:1" x14ac:dyDescent="0.35">
      <c r="A5011" s="3"/>
    </row>
    <row r="5012" spans="1:1" x14ac:dyDescent="0.35">
      <c r="A5012" s="3"/>
    </row>
    <row r="5013" spans="1:1" x14ac:dyDescent="0.35">
      <c r="A5013" s="3"/>
    </row>
    <row r="5014" spans="1:1" x14ac:dyDescent="0.35">
      <c r="A5014" s="3"/>
    </row>
    <row r="5015" spans="1:1" x14ac:dyDescent="0.35">
      <c r="A5015" s="3"/>
    </row>
    <row r="5016" spans="1:1" x14ac:dyDescent="0.35">
      <c r="A5016" s="3"/>
    </row>
    <row r="5017" spans="1:1" x14ac:dyDescent="0.35">
      <c r="A5017" s="3"/>
    </row>
    <row r="5018" spans="1:1" x14ac:dyDescent="0.35">
      <c r="A5018" s="3"/>
    </row>
    <row r="5019" spans="1:1" x14ac:dyDescent="0.35">
      <c r="A5019" s="3"/>
    </row>
    <row r="5020" spans="1:1" x14ac:dyDescent="0.35">
      <c r="A5020" s="3"/>
    </row>
    <row r="5021" spans="1:1" x14ac:dyDescent="0.35">
      <c r="A5021" s="3"/>
    </row>
    <row r="5022" spans="1:1" x14ac:dyDescent="0.35">
      <c r="A5022" s="3"/>
    </row>
    <row r="5023" spans="1:1" x14ac:dyDescent="0.35">
      <c r="A5023" s="3"/>
    </row>
    <row r="5024" spans="1:1" x14ac:dyDescent="0.35">
      <c r="A5024" s="3"/>
    </row>
    <row r="5025" spans="1:1" x14ac:dyDescent="0.35">
      <c r="A5025" s="3"/>
    </row>
    <row r="5026" spans="1:1" x14ac:dyDescent="0.35">
      <c r="A5026" s="3"/>
    </row>
    <row r="5027" spans="1:1" x14ac:dyDescent="0.35">
      <c r="A5027" s="3"/>
    </row>
    <row r="5028" spans="1:1" x14ac:dyDescent="0.35">
      <c r="A5028" s="3"/>
    </row>
    <row r="5029" spans="1:1" x14ac:dyDescent="0.35">
      <c r="A5029" s="3"/>
    </row>
    <row r="5030" spans="1:1" x14ac:dyDescent="0.35">
      <c r="A5030" s="3"/>
    </row>
    <row r="5031" spans="1:1" x14ac:dyDescent="0.35">
      <c r="A5031" s="3"/>
    </row>
    <row r="5032" spans="1:1" x14ac:dyDescent="0.35">
      <c r="A5032" s="3"/>
    </row>
    <row r="5033" spans="1:1" x14ac:dyDescent="0.35">
      <c r="A5033" s="3"/>
    </row>
    <row r="5034" spans="1:1" x14ac:dyDescent="0.35">
      <c r="A5034" s="3"/>
    </row>
    <row r="5035" spans="1:1" x14ac:dyDescent="0.35">
      <c r="A5035" s="3"/>
    </row>
    <row r="5036" spans="1:1" x14ac:dyDescent="0.35">
      <c r="A5036" s="3"/>
    </row>
    <row r="5037" spans="1:1" x14ac:dyDescent="0.35">
      <c r="A5037" s="3"/>
    </row>
    <row r="5038" spans="1:1" x14ac:dyDescent="0.35">
      <c r="A5038" s="3"/>
    </row>
    <row r="5039" spans="1:1" x14ac:dyDescent="0.35">
      <c r="A5039" s="3"/>
    </row>
    <row r="5040" spans="1:1" x14ac:dyDescent="0.35">
      <c r="A5040" s="3"/>
    </row>
    <row r="5041" spans="1:1" x14ac:dyDescent="0.35">
      <c r="A5041" s="3"/>
    </row>
    <row r="5042" spans="1:1" x14ac:dyDescent="0.35">
      <c r="A5042" s="3"/>
    </row>
    <row r="5043" spans="1:1" x14ac:dyDescent="0.35">
      <c r="A5043" s="3"/>
    </row>
    <row r="5044" spans="1:1" x14ac:dyDescent="0.35">
      <c r="A5044" s="3"/>
    </row>
    <row r="5045" spans="1:1" x14ac:dyDescent="0.35">
      <c r="A5045" s="3"/>
    </row>
    <row r="5046" spans="1:1" x14ac:dyDescent="0.35">
      <c r="A5046" s="3"/>
    </row>
    <row r="5047" spans="1:1" x14ac:dyDescent="0.35">
      <c r="A5047" s="3"/>
    </row>
    <row r="5048" spans="1:1" x14ac:dyDescent="0.35">
      <c r="A5048" s="3"/>
    </row>
    <row r="5049" spans="1:1" x14ac:dyDescent="0.35">
      <c r="A5049" s="3"/>
    </row>
    <row r="5050" spans="1:1" x14ac:dyDescent="0.35">
      <c r="A5050" s="3"/>
    </row>
    <row r="5051" spans="1:1" x14ac:dyDescent="0.35">
      <c r="A5051" s="3"/>
    </row>
    <row r="5052" spans="1:1" x14ac:dyDescent="0.35">
      <c r="A5052" s="3"/>
    </row>
    <row r="5053" spans="1:1" x14ac:dyDescent="0.35">
      <c r="A5053" s="3"/>
    </row>
    <row r="5054" spans="1:1" x14ac:dyDescent="0.35">
      <c r="A5054" s="3"/>
    </row>
    <row r="5055" spans="1:1" x14ac:dyDescent="0.35">
      <c r="A5055" s="3"/>
    </row>
    <row r="5056" spans="1:1" x14ac:dyDescent="0.35">
      <c r="A5056" s="3"/>
    </row>
    <row r="5057" spans="1:1" x14ac:dyDescent="0.35">
      <c r="A5057" s="3"/>
    </row>
    <row r="5058" spans="1:1" x14ac:dyDescent="0.35">
      <c r="A5058" s="3"/>
    </row>
    <row r="5059" spans="1:1" x14ac:dyDescent="0.35">
      <c r="A5059" s="3"/>
    </row>
    <row r="5060" spans="1:1" x14ac:dyDescent="0.35">
      <c r="A5060" s="3"/>
    </row>
    <row r="5061" spans="1:1" x14ac:dyDescent="0.35">
      <c r="A5061" s="3"/>
    </row>
    <row r="5062" spans="1:1" x14ac:dyDescent="0.35">
      <c r="A5062" s="3"/>
    </row>
    <row r="5063" spans="1:1" x14ac:dyDescent="0.35">
      <c r="A5063" s="3"/>
    </row>
    <row r="5064" spans="1:1" x14ac:dyDescent="0.35">
      <c r="A5064" s="3"/>
    </row>
    <row r="5065" spans="1:1" x14ac:dyDescent="0.35">
      <c r="A5065" s="3"/>
    </row>
    <row r="5066" spans="1:1" x14ac:dyDescent="0.35">
      <c r="A5066" s="3"/>
    </row>
    <row r="5067" spans="1:1" x14ac:dyDescent="0.35">
      <c r="A5067" s="3"/>
    </row>
    <row r="5068" spans="1:1" x14ac:dyDescent="0.35">
      <c r="A5068" s="3"/>
    </row>
    <row r="5069" spans="1:1" x14ac:dyDescent="0.35">
      <c r="A5069" s="3"/>
    </row>
    <row r="5070" spans="1:1" x14ac:dyDescent="0.35">
      <c r="A5070" s="3"/>
    </row>
    <row r="5071" spans="1:1" x14ac:dyDescent="0.35">
      <c r="A5071" s="3"/>
    </row>
    <row r="5072" spans="1:1" x14ac:dyDescent="0.35">
      <c r="A5072" s="3"/>
    </row>
    <row r="5073" spans="1:1" x14ac:dyDescent="0.35">
      <c r="A5073" s="3"/>
    </row>
    <row r="5074" spans="1:1" x14ac:dyDescent="0.35">
      <c r="A5074" s="3"/>
    </row>
    <row r="5075" spans="1:1" x14ac:dyDescent="0.35">
      <c r="A5075" s="3"/>
    </row>
    <row r="5076" spans="1:1" x14ac:dyDescent="0.35">
      <c r="A5076" s="3"/>
    </row>
    <row r="5077" spans="1:1" x14ac:dyDescent="0.35">
      <c r="A5077" s="3"/>
    </row>
    <row r="5078" spans="1:1" x14ac:dyDescent="0.35">
      <c r="A5078" s="3"/>
    </row>
    <row r="5079" spans="1:1" x14ac:dyDescent="0.35">
      <c r="A5079" s="3"/>
    </row>
    <row r="5080" spans="1:1" x14ac:dyDescent="0.35">
      <c r="A5080" s="3"/>
    </row>
    <row r="5081" spans="1:1" x14ac:dyDescent="0.35">
      <c r="A5081" s="3"/>
    </row>
    <row r="5082" spans="1:1" x14ac:dyDescent="0.35">
      <c r="A5082" s="3"/>
    </row>
    <row r="5083" spans="1:1" x14ac:dyDescent="0.35">
      <c r="A5083" s="3"/>
    </row>
    <row r="5084" spans="1:1" x14ac:dyDescent="0.35">
      <c r="A5084" s="3"/>
    </row>
    <row r="5085" spans="1:1" x14ac:dyDescent="0.35">
      <c r="A5085" s="3"/>
    </row>
    <row r="5086" spans="1:1" x14ac:dyDescent="0.35">
      <c r="A5086" s="3"/>
    </row>
    <row r="5087" spans="1:1" x14ac:dyDescent="0.35">
      <c r="A5087" s="3"/>
    </row>
    <row r="5088" spans="1:1" x14ac:dyDescent="0.35">
      <c r="A5088" s="3"/>
    </row>
    <row r="5089" spans="1:1" x14ac:dyDescent="0.35">
      <c r="A5089" s="3"/>
    </row>
    <row r="5090" spans="1:1" x14ac:dyDescent="0.35">
      <c r="A5090" s="3"/>
    </row>
    <row r="5091" spans="1:1" x14ac:dyDescent="0.35">
      <c r="A5091" s="3"/>
    </row>
    <row r="5092" spans="1:1" x14ac:dyDescent="0.35">
      <c r="A5092" s="3"/>
    </row>
    <row r="5093" spans="1:1" x14ac:dyDescent="0.35">
      <c r="A5093" s="3"/>
    </row>
    <row r="5094" spans="1:1" x14ac:dyDescent="0.35">
      <c r="A5094" s="3"/>
    </row>
    <row r="5095" spans="1:1" x14ac:dyDescent="0.35">
      <c r="A5095" s="3"/>
    </row>
    <row r="5096" spans="1:1" x14ac:dyDescent="0.35">
      <c r="A5096" s="3"/>
    </row>
    <row r="5097" spans="1:1" x14ac:dyDescent="0.35">
      <c r="A5097" s="3"/>
    </row>
    <row r="5098" spans="1:1" x14ac:dyDescent="0.35">
      <c r="A5098" s="3"/>
    </row>
    <row r="5099" spans="1:1" x14ac:dyDescent="0.35">
      <c r="A5099" s="3"/>
    </row>
    <row r="5100" spans="1:1" x14ac:dyDescent="0.35">
      <c r="A5100" s="3"/>
    </row>
    <row r="5101" spans="1:1" x14ac:dyDescent="0.35">
      <c r="A5101" s="3"/>
    </row>
    <row r="5102" spans="1:1" x14ac:dyDescent="0.35">
      <c r="A5102" s="3"/>
    </row>
    <row r="5103" spans="1:1" x14ac:dyDescent="0.35">
      <c r="A5103" s="3"/>
    </row>
    <row r="5104" spans="1:1" x14ac:dyDescent="0.35">
      <c r="A5104" s="3"/>
    </row>
    <row r="5105" spans="1:1" x14ac:dyDescent="0.35">
      <c r="A5105" s="3"/>
    </row>
    <row r="5106" spans="1:1" x14ac:dyDescent="0.35">
      <c r="A5106" s="3"/>
    </row>
    <row r="5107" spans="1:1" x14ac:dyDescent="0.35">
      <c r="A5107" s="3"/>
    </row>
    <row r="5108" spans="1:1" x14ac:dyDescent="0.35">
      <c r="A5108" s="3"/>
    </row>
    <row r="5109" spans="1:1" x14ac:dyDescent="0.35">
      <c r="A5109" s="3"/>
    </row>
    <row r="5110" spans="1:1" x14ac:dyDescent="0.35">
      <c r="A5110" s="3"/>
    </row>
    <row r="5111" spans="1:1" x14ac:dyDescent="0.35">
      <c r="A5111" s="3"/>
    </row>
    <row r="5112" spans="1:1" x14ac:dyDescent="0.35">
      <c r="A5112" s="3"/>
    </row>
    <row r="5113" spans="1:1" x14ac:dyDescent="0.35">
      <c r="A5113" s="3"/>
    </row>
    <row r="5114" spans="1:1" x14ac:dyDescent="0.35">
      <c r="A5114" s="3"/>
    </row>
    <row r="5115" spans="1:1" x14ac:dyDescent="0.35">
      <c r="A5115" s="3"/>
    </row>
    <row r="5116" spans="1:1" x14ac:dyDescent="0.35">
      <c r="A5116" s="3"/>
    </row>
    <row r="5117" spans="1:1" x14ac:dyDescent="0.35">
      <c r="A5117" s="3"/>
    </row>
    <row r="5118" spans="1:1" x14ac:dyDescent="0.35">
      <c r="A5118" s="3"/>
    </row>
    <row r="5119" spans="1:1" x14ac:dyDescent="0.35">
      <c r="A5119" s="3"/>
    </row>
    <row r="5120" spans="1:1" x14ac:dyDescent="0.35">
      <c r="A5120" s="3"/>
    </row>
    <row r="5121" spans="1:1" x14ac:dyDescent="0.35">
      <c r="A5121" s="3"/>
    </row>
    <row r="5122" spans="1:1" x14ac:dyDescent="0.35">
      <c r="A5122" s="3"/>
    </row>
    <row r="5123" spans="1:1" x14ac:dyDescent="0.35">
      <c r="A5123" s="3"/>
    </row>
    <row r="5124" spans="1:1" x14ac:dyDescent="0.35">
      <c r="A5124" s="3"/>
    </row>
    <row r="5125" spans="1:1" x14ac:dyDescent="0.35">
      <c r="A5125" s="3"/>
    </row>
    <row r="5126" spans="1:1" x14ac:dyDescent="0.35">
      <c r="A5126" s="3"/>
    </row>
    <row r="5127" spans="1:1" x14ac:dyDescent="0.35">
      <c r="A5127" s="3"/>
    </row>
    <row r="5128" spans="1:1" x14ac:dyDescent="0.35">
      <c r="A5128" s="3"/>
    </row>
    <row r="5129" spans="1:1" x14ac:dyDescent="0.35">
      <c r="A5129" s="3"/>
    </row>
    <row r="5130" spans="1:1" x14ac:dyDescent="0.35">
      <c r="A5130" s="3"/>
    </row>
    <row r="5131" spans="1:1" x14ac:dyDescent="0.35">
      <c r="A5131" s="3"/>
    </row>
    <row r="5132" spans="1:1" x14ac:dyDescent="0.35">
      <c r="A5132" s="3"/>
    </row>
    <row r="5133" spans="1:1" x14ac:dyDescent="0.35">
      <c r="A5133" s="3"/>
    </row>
    <row r="5134" spans="1:1" x14ac:dyDescent="0.35">
      <c r="A5134" s="3"/>
    </row>
    <row r="5135" spans="1:1" x14ac:dyDescent="0.35">
      <c r="A5135" s="3"/>
    </row>
    <row r="5136" spans="1:1" x14ac:dyDescent="0.35">
      <c r="A5136" s="3"/>
    </row>
    <row r="5137" spans="1:1" x14ac:dyDescent="0.35">
      <c r="A5137" s="3"/>
    </row>
    <row r="5138" spans="1:1" x14ac:dyDescent="0.35">
      <c r="A5138" s="3"/>
    </row>
    <row r="5139" spans="1:1" x14ac:dyDescent="0.35">
      <c r="A5139" s="3"/>
    </row>
    <row r="5140" spans="1:1" x14ac:dyDescent="0.35">
      <c r="A5140" s="3"/>
    </row>
    <row r="5141" spans="1:1" x14ac:dyDescent="0.35">
      <c r="A5141" s="3"/>
    </row>
    <row r="5142" spans="1:1" x14ac:dyDescent="0.35">
      <c r="A5142" s="3"/>
    </row>
    <row r="5143" spans="1:1" x14ac:dyDescent="0.35">
      <c r="A5143" s="3"/>
    </row>
    <row r="5144" spans="1:1" x14ac:dyDescent="0.35">
      <c r="A5144" s="3"/>
    </row>
    <row r="5145" spans="1:1" x14ac:dyDescent="0.35">
      <c r="A5145" s="3"/>
    </row>
    <row r="5146" spans="1:1" x14ac:dyDescent="0.35">
      <c r="A5146" s="3"/>
    </row>
    <row r="5147" spans="1:1" x14ac:dyDescent="0.35">
      <c r="A5147" s="3"/>
    </row>
    <row r="5148" spans="1:1" x14ac:dyDescent="0.35">
      <c r="A5148" s="3"/>
    </row>
    <row r="5149" spans="1:1" x14ac:dyDescent="0.35">
      <c r="A5149" s="3"/>
    </row>
    <row r="5150" spans="1:1" x14ac:dyDescent="0.35">
      <c r="A5150" s="3"/>
    </row>
    <row r="5151" spans="1:1" x14ac:dyDescent="0.35">
      <c r="A5151" s="3"/>
    </row>
    <row r="5152" spans="1:1" x14ac:dyDescent="0.35">
      <c r="A5152" s="3"/>
    </row>
    <row r="5153" spans="1:1" x14ac:dyDescent="0.35">
      <c r="A5153" s="3"/>
    </row>
    <row r="5154" spans="1:1" x14ac:dyDescent="0.35">
      <c r="A5154" s="3"/>
    </row>
    <row r="5155" spans="1:1" x14ac:dyDescent="0.35">
      <c r="A5155" s="3"/>
    </row>
    <row r="5156" spans="1:1" x14ac:dyDescent="0.35">
      <c r="A5156" s="3"/>
    </row>
    <row r="5157" spans="1:1" x14ac:dyDescent="0.35">
      <c r="A5157" s="3"/>
    </row>
    <row r="5158" spans="1:1" x14ac:dyDescent="0.35">
      <c r="A5158" s="3"/>
    </row>
    <row r="5159" spans="1:1" x14ac:dyDescent="0.35">
      <c r="A5159" s="3"/>
    </row>
    <row r="5160" spans="1:1" x14ac:dyDescent="0.35">
      <c r="A5160" s="3"/>
    </row>
    <row r="5161" spans="1:1" x14ac:dyDescent="0.35">
      <c r="A5161" s="3"/>
    </row>
    <row r="5162" spans="1:1" x14ac:dyDescent="0.35">
      <c r="A5162" s="3"/>
    </row>
    <row r="5163" spans="1:1" x14ac:dyDescent="0.35">
      <c r="A5163" s="3"/>
    </row>
    <row r="5164" spans="1:1" x14ac:dyDescent="0.35">
      <c r="A5164" s="3"/>
    </row>
    <row r="5165" spans="1:1" x14ac:dyDescent="0.35">
      <c r="A5165" s="3"/>
    </row>
    <row r="5166" spans="1:1" x14ac:dyDescent="0.35">
      <c r="A5166" s="3"/>
    </row>
    <row r="5167" spans="1:1" x14ac:dyDescent="0.35">
      <c r="A5167" s="3"/>
    </row>
    <row r="5168" spans="1:1" x14ac:dyDescent="0.35">
      <c r="A5168" s="3"/>
    </row>
    <row r="5169" spans="1:1" x14ac:dyDescent="0.35">
      <c r="A5169" s="3"/>
    </row>
    <row r="5170" spans="1:1" x14ac:dyDescent="0.35">
      <c r="A5170" s="3"/>
    </row>
    <row r="5171" spans="1:1" x14ac:dyDescent="0.35">
      <c r="A5171" s="3"/>
    </row>
    <row r="5172" spans="1:1" x14ac:dyDescent="0.35">
      <c r="A5172" s="3"/>
    </row>
    <row r="5173" spans="1:1" x14ac:dyDescent="0.35">
      <c r="A5173" s="3"/>
    </row>
    <row r="5174" spans="1:1" x14ac:dyDescent="0.35">
      <c r="A5174" s="3"/>
    </row>
    <row r="5175" spans="1:1" x14ac:dyDescent="0.35">
      <c r="A5175" s="3"/>
    </row>
    <row r="5176" spans="1:1" x14ac:dyDescent="0.35">
      <c r="A5176" s="3"/>
    </row>
    <row r="5177" spans="1:1" x14ac:dyDescent="0.35">
      <c r="A5177" s="3"/>
    </row>
    <row r="5178" spans="1:1" x14ac:dyDescent="0.35">
      <c r="A5178" s="3"/>
    </row>
    <row r="5179" spans="1:1" x14ac:dyDescent="0.35">
      <c r="A5179" s="3"/>
    </row>
    <row r="5180" spans="1:1" x14ac:dyDescent="0.35">
      <c r="A5180" s="3"/>
    </row>
    <row r="5181" spans="1:1" x14ac:dyDescent="0.35">
      <c r="A5181" s="3"/>
    </row>
    <row r="5182" spans="1:1" x14ac:dyDescent="0.35">
      <c r="A5182" s="3"/>
    </row>
    <row r="5183" spans="1:1" x14ac:dyDescent="0.35">
      <c r="A5183" s="3"/>
    </row>
    <row r="5184" spans="1:1" x14ac:dyDescent="0.35">
      <c r="A5184" s="3"/>
    </row>
    <row r="5185" spans="1:1" x14ac:dyDescent="0.35">
      <c r="A5185" s="3"/>
    </row>
    <row r="5186" spans="1:1" x14ac:dyDescent="0.35">
      <c r="A5186" s="3"/>
    </row>
    <row r="5187" spans="1:1" x14ac:dyDescent="0.35">
      <c r="A5187" s="3"/>
    </row>
    <row r="5188" spans="1:1" x14ac:dyDescent="0.35">
      <c r="A5188" s="3"/>
    </row>
    <row r="5189" spans="1:1" x14ac:dyDescent="0.35">
      <c r="A5189" s="3"/>
    </row>
    <row r="5190" spans="1:1" x14ac:dyDescent="0.35">
      <c r="A5190" s="3"/>
    </row>
    <row r="5191" spans="1:1" x14ac:dyDescent="0.35">
      <c r="A5191" s="3"/>
    </row>
    <row r="5192" spans="1:1" x14ac:dyDescent="0.35">
      <c r="A5192" s="3"/>
    </row>
    <row r="5193" spans="1:1" x14ac:dyDescent="0.35">
      <c r="A5193" s="3"/>
    </row>
    <row r="5194" spans="1:1" x14ac:dyDescent="0.35">
      <c r="A5194" s="3"/>
    </row>
    <row r="5195" spans="1:1" x14ac:dyDescent="0.35">
      <c r="A5195" s="3"/>
    </row>
    <row r="5196" spans="1:1" x14ac:dyDescent="0.35">
      <c r="A5196" s="3"/>
    </row>
    <row r="5197" spans="1:1" x14ac:dyDescent="0.35">
      <c r="A5197" s="3"/>
    </row>
    <row r="5198" spans="1:1" x14ac:dyDescent="0.35">
      <c r="A5198" s="3"/>
    </row>
    <row r="5199" spans="1:1" x14ac:dyDescent="0.35">
      <c r="A5199" s="3"/>
    </row>
    <row r="5200" spans="1:1" x14ac:dyDescent="0.35">
      <c r="A5200" s="3"/>
    </row>
    <row r="5201" spans="1:1" x14ac:dyDescent="0.35">
      <c r="A5201" s="3"/>
    </row>
    <row r="5202" spans="1:1" x14ac:dyDescent="0.35">
      <c r="A5202" s="3"/>
    </row>
    <row r="5203" spans="1:1" x14ac:dyDescent="0.35">
      <c r="A5203" s="3"/>
    </row>
    <row r="5204" spans="1:1" x14ac:dyDescent="0.35">
      <c r="A5204" s="3"/>
    </row>
    <row r="5205" spans="1:1" x14ac:dyDescent="0.35">
      <c r="A5205" s="3"/>
    </row>
    <row r="5206" spans="1:1" x14ac:dyDescent="0.35">
      <c r="A5206" s="3"/>
    </row>
    <row r="5207" spans="1:1" x14ac:dyDescent="0.35">
      <c r="A5207" s="3"/>
    </row>
    <row r="5208" spans="1:1" x14ac:dyDescent="0.35">
      <c r="A5208" s="3"/>
    </row>
    <row r="5209" spans="1:1" x14ac:dyDescent="0.35">
      <c r="A5209" s="3"/>
    </row>
    <row r="5210" spans="1:1" x14ac:dyDescent="0.35">
      <c r="A5210" s="3"/>
    </row>
    <row r="5211" spans="1:1" x14ac:dyDescent="0.35">
      <c r="A5211" s="3"/>
    </row>
    <row r="5212" spans="1:1" x14ac:dyDescent="0.35">
      <c r="A5212" s="3"/>
    </row>
    <row r="5213" spans="1:1" x14ac:dyDescent="0.35">
      <c r="A5213" s="3"/>
    </row>
    <row r="5214" spans="1:1" x14ac:dyDescent="0.35">
      <c r="A5214" s="3"/>
    </row>
    <row r="5215" spans="1:1" x14ac:dyDescent="0.35">
      <c r="A5215" s="3"/>
    </row>
    <row r="5216" spans="1:1" x14ac:dyDescent="0.35">
      <c r="A5216" s="3"/>
    </row>
    <row r="5217" spans="1:1" x14ac:dyDescent="0.35">
      <c r="A5217" s="3"/>
    </row>
    <row r="5218" spans="1:1" x14ac:dyDescent="0.35">
      <c r="A5218" s="3"/>
    </row>
    <row r="5219" spans="1:1" x14ac:dyDescent="0.35">
      <c r="A5219" s="3"/>
    </row>
    <row r="5220" spans="1:1" x14ac:dyDescent="0.35">
      <c r="A5220" s="3"/>
    </row>
    <row r="5221" spans="1:1" x14ac:dyDescent="0.35">
      <c r="A5221" s="3"/>
    </row>
    <row r="5222" spans="1:1" x14ac:dyDescent="0.35">
      <c r="A5222" s="3"/>
    </row>
    <row r="5223" spans="1:1" x14ac:dyDescent="0.35">
      <c r="A5223" s="3"/>
    </row>
    <row r="5224" spans="1:1" x14ac:dyDescent="0.35">
      <c r="A5224" s="3"/>
    </row>
    <row r="5225" spans="1:1" x14ac:dyDescent="0.35">
      <c r="A5225" s="3"/>
    </row>
    <row r="5226" spans="1:1" x14ac:dyDescent="0.35">
      <c r="A5226" s="3"/>
    </row>
    <row r="5227" spans="1:1" x14ac:dyDescent="0.35">
      <c r="A5227" s="3"/>
    </row>
    <row r="5228" spans="1:1" x14ac:dyDescent="0.35">
      <c r="A5228" s="3"/>
    </row>
    <row r="5229" spans="1:1" x14ac:dyDescent="0.35">
      <c r="A5229" s="3"/>
    </row>
    <row r="5230" spans="1:1" x14ac:dyDescent="0.35">
      <c r="A5230" s="3"/>
    </row>
    <row r="5231" spans="1:1" x14ac:dyDescent="0.35">
      <c r="A5231" s="3"/>
    </row>
    <row r="5232" spans="1:1" x14ac:dyDescent="0.35">
      <c r="A5232" s="3"/>
    </row>
    <row r="5233" spans="1:1" x14ac:dyDescent="0.35">
      <c r="A5233" s="3"/>
    </row>
    <row r="5234" spans="1:1" x14ac:dyDescent="0.35">
      <c r="A5234" s="3"/>
    </row>
    <row r="5235" spans="1:1" x14ac:dyDescent="0.35">
      <c r="A5235" s="3"/>
    </row>
    <row r="5236" spans="1:1" x14ac:dyDescent="0.35">
      <c r="A5236" s="3"/>
    </row>
    <row r="5237" spans="1:1" x14ac:dyDescent="0.35">
      <c r="A5237" s="3"/>
    </row>
    <row r="5238" spans="1:1" x14ac:dyDescent="0.35">
      <c r="A5238" s="3"/>
    </row>
    <row r="5239" spans="1:1" x14ac:dyDescent="0.35">
      <c r="A5239" s="3"/>
    </row>
    <row r="5240" spans="1:1" x14ac:dyDescent="0.35">
      <c r="A5240" s="3"/>
    </row>
    <row r="5241" spans="1:1" x14ac:dyDescent="0.35">
      <c r="A5241" s="3"/>
    </row>
    <row r="5242" spans="1:1" x14ac:dyDescent="0.35">
      <c r="A5242" s="3"/>
    </row>
    <row r="5243" spans="1:1" x14ac:dyDescent="0.35">
      <c r="A5243" s="3"/>
    </row>
    <row r="5244" spans="1:1" x14ac:dyDescent="0.35">
      <c r="A5244" s="3"/>
    </row>
    <row r="5245" spans="1:1" x14ac:dyDescent="0.35">
      <c r="A5245" s="3"/>
    </row>
    <row r="5246" spans="1:1" x14ac:dyDescent="0.35">
      <c r="A5246" s="3"/>
    </row>
    <row r="5247" spans="1:1" x14ac:dyDescent="0.35">
      <c r="A5247" s="3"/>
    </row>
    <row r="5248" spans="1:1" x14ac:dyDescent="0.35">
      <c r="A5248" s="3"/>
    </row>
    <row r="5249" spans="1:1" x14ac:dyDescent="0.35">
      <c r="A5249" s="3"/>
    </row>
    <row r="5250" spans="1:1" x14ac:dyDescent="0.35">
      <c r="A5250" s="3"/>
    </row>
    <row r="5251" spans="1:1" x14ac:dyDescent="0.35">
      <c r="A5251" s="3"/>
    </row>
    <row r="5252" spans="1:1" x14ac:dyDescent="0.35">
      <c r="A5252" s="3"/>
    </row>
    <row r="5253" spans="1:1" x14ac:dyDescent="0.35">
      <c r="A5253" s="3"/>
    </row>
    <row r="5254" spans="1:1" x14ac:dyDescent="0.35">
      <c r="A5254" s="3"/>
    </row>
    <row r="5255" spans="1:1" x14ac:dyDescent="0.35">
      <c r="A5255" s="3"/>
    </row>
    <row r="5256" spans="1:1" x14ac:dyDescent="0.35">
      <c r="A5256" s="3"/>
    </row>
    <row r="5257" spans="1:1" x14ac:dyDescent="0.35">
      <c r="A5257" s="3"/>
    </row>
    <row r="5258" spans="1:1" x14ac:dyDescent="0.35">
      <c r="A5258" s="3"/>
    </row>
    <row r="5259" spans="1:1" x14ac:dyDescent="0.35">
      <c r="A5259" s="3"/>
    </row>
    <row r="5260" spans="1:1" x14ac:dyDescent="0.35">
      <c r="A5260" s="3"/>
    </row>
    <row r="5261" spans="1:1" x14ac:dyDescent="0.35">
      <c r="A5261" s="3"/>
    </row>
    <row r="5262" spans="1:1" x14ac:dyDescent="0.35">
      <c r="A5262" s="3"/>
    </row>
    <row r="5263" spans="1:1" x14ac:dyDescent="0.35">
      <c r="A5263" s="3"/>
    </row>
    <row r="5264" spans="1:1" x14ac:dyDescent="0.35">
      <c r="A5264" s="3"/>
    </row>
    <row r="5265" spans="1:1" x14ac:dyDescent="0.35">
      <c r="A5265" s="3"/>
    </row>
    <row r="5266" spans="1:1" x14ac:dyDescent="0.35">
      <c r="A5266" s="3"/>
    </row>
    <row r="5267" spans="1:1" x14ac:dyDescent="0.35">
      <c r="A5267" s="3"/>
    </row>
    <row r="5268" spans="1:1" x14ac:dyDescent="0.35">
      <c r="A5268" s="3"/>
    </row>
    <row r="5269" spans="1:1" x14ac:dyDescent="0.35">
      <c r="A5269" s="3"/>
    </row>
    <row r="5270" spans="1:1" x14ac:dyDescent="0.35">
      <c r="A5270" s="3"/>
    </row>
    <row r="5271" spans="1:1" x14ac:dyDescent="0.35">
      <c r="A5271" s="3"/>
    </row>
    <row r="5272" spans="1:1" x14ac:dyDescent="0.35">
      <c r="A5272" s="3"/>
    </row>
    <row r="5273" spans="1:1" x14ac:dyDescent="0.35">
      <c r="A5273" s="3"/>
    </row>
    <row r="5274" spans="1:1" x14ac:dyDescent="0.35">
      <c r="A5274" s="3"/>
    </row>
    <row r="5275" spans="1:1" x14ac:dyDescent="0.35">
      <c r="A5275" s="3"/>
    </row>
    <row r="5276" spans="1:1" x14ac:dyDescent="0.35">
      <c r="A5276" s="3"/>
    </row>
    <row r="5277" spans="1:1" x14ac:dyDescent="0.35">
      <c r="A5277" s="3"/>
    </row>
    <row r="5278" spans="1:1" x14ac:dyDescent="0.35">
      <c r="A5278" s="3"/>
    </row>
    <row r="5279" spans="1:1" x14ac:dyDescent="0.35">
      <c r="A5279" s="3"/>
    </row>
    <row r="5280" spans="1:1" x14ac:dyDescent="0.35">
      <c r="A5280" s="3"/>
    </row>
    <row r="5281" spans="1:1" x14ac:dyDescent="0.35">
      <c r="A5281" s="3"/>
    </row>
    <row r="5282" spans="1:1" x14ac:dyDescent="0.35">
      <c r="A5282" s="3"/>
    </row>
    <row r="5283" spans="1:1" x14ac:dyDescent="0.35">
      <c r="A5283" s="3"/>
    </row>
    <row r="5284" spans="1:1" x14ac:dyDescent="0.35">
      <c r="A5284" s="3"/>
    </row>
    <row r="5285" spans="1:1" x14ac:dyDescent="0.35">
      <c r="A5285" s="3"/>
    </row>
    <row r="5286" spans="1:1" x14ac:dyDescent="0.35">
      <c r="A5286" s="3"/>
    </row>
    <row r="5287" spans="1:1" x14ac:dyDescent="0.35">
      <c r="A5287" s="3"/>
    </row>
    <row r="5288" spans="1:1" x14ac:dyDescent="0.35">
      <c r="A5288" s="3"/>
    </row>
    <row r="5289" spans="1:1" x14ac:dyDescent="0.35">
      <c r="A5289" s="3"/>
    </row>
    <row r="5290" spans="1:1" x14ac:dyDescent="0.35">
      <c r="A5290" s="3"/>
    </row>
    <row r="5291" spans="1:1" x14ac:dyDescent="0.35">
      <c r="A5291" s="3"/>
    </row>
    <row r="5292" spans="1:1" x14ac:dyDescent="0.35">
      <c r="A5292" s="3"/>
    </row>
    <row r="5293" spans="1:1" x14ac:dyDescent="0.35">
      <c r="A5293" s="3"/>
    </row>
    <row r="5294" spans="1:1" x14ac:dyDescent="0.35">
      <c r="A5294" s="3"/>
    </row>
    <row r="5295" spans="1:1" x14ac:dyDescent="0.35">
      <c r="A5295" s="3"/>
    </row>
    <row r="5296" spans="1:1" x14ac:dyDescent="0.35">
      <c r="A5296" s="3"/>
    </row>
    <row r="5297" spans="1:1" x14ac:dyDescent="0.35">
      <c r="A5297" s="3"/>
    </row>
    <row r="5298" spans="1:1" x14ac:dyDescent="0.35">
      <c r="A5298" s="3"/>
    </row>
    <row r="5299" spans="1:1" x14ac:dyDescent="0.35">
      <c r="A5299" s="3"/>
    </row>
    <row r="5300" spans="1:1" x14ac:dyDescent="0.35">
      <c r="A5300" s="3"/>
    </row>
    <row r="5301" spans="1:1" x14ac:dyDescent="0.35">
      <c r="A5301" s="3"/>
    </row>
    <row r="5302" spans="1:1" x14ac:dyDescent="0.35">
      <c r="A5302" s="3"/>
    </row>
    <row r="5303" spans="1:1" x14ac:dyDescent="0.35">
      <c r="A5303" s="3"/>
    </row>
    <row r="5304" spans="1:1" x14ac:dyDescent="0.35">
      <c r="A5304" s="3"/>
    </row>
    <row r="5305" spans="1:1" x14ac:dyDescent="0.35">
      <c r="A5305" s="3"/>
    </row>
    <row r="5306" spans="1:1" x14ac:dyDescent="0.35">
      <c r="A5306" s="3"/>
    </row>
    <row r="5307" spans="1:1" x14ac:dyDescent="0.35">
      <c r="A5307" s="3"/>
    </row>
    <row r="5308" spans="1:1" x14ac:dyDescent="0.35">
      <c r="A5308" s="3"/>
    </row>
    <row r="5309" spans="1:1" x14ac:dyDescent="0.35">
      <c r="A5309" s="3"/>
    </row>
    <row r="5310" spans="1:1" x14ac:dyDescent="0.35">
      <c r="A5310" s="3"/>
    </row>
    <row r="5311" spans="1:1" x14ac:dyDescent="0.35">
      <c r="A5311" s="3"/>
    </row>
    <row r="5312" spans="1:1" x14ac:dyDescent="0.35">
      <c r="A5312" s="3"/>
    </row>
    <row r="5313" spans="1:1" x14ac:dyDescent="0.35">
      <c r="A5313" s="3"/>
    </row>
    <row r="5314" spans="1:1" x14ac:dyDescent="0.35">
      <c r="A5314" s="3"/>
    </row>
    <row r="5315" spans="1:1" x14ac:dyDescent="0.35">
      <c r="A5315" s="3"/>
    </row>
    <row r="5316" spans="1:1" x14ac:dyDescent="0.35">
      <c r="A5316" s="3"/>
    </row>
    <row r="5317" spans="1:1" x14ac:dyDescent="0.35">
      <c r="A5317" s="3"/>
    </row>
    <row r="5318" spans="1:1" x14ac:dyDescent="0.35">
      <c r="A5318" s="3"/>
    </row>
    <row r="5319" spans="1:1" x14ac:dyDescent="0.35">
      <c r="A5319" s="3"/>
    </row>
    <row r="5320" spans="1:1" x14ac:dyDescent="0.35">
      <c r="A5320" s="3"/>
    </row>
    <row r="5321" spans="1:1" x14ac:dyDescent="0.35">
      <c r="A5321" s="3"/>
    </row>
    <row r="5322" spans="1:1" x14ac:dyDescent="0.35">
      <c r="A5322" s="3"/>
    </row>
    <row r="5323" spans="1:1" x14ac:dyDescent="0.35">
      <c r="A5323" s="3"/>
    </row>
    <row r="5324" spans="1:1" x14ac:dyDescent="0.35">
      <c r="A5324" s="3"/>
    </row>
    <row r="5325" spans="1:1" x14ac:dyDescent="0.35">
      <c r="A5325" s="3"/>
    </row>
    <row r="5326" spans="1:1" x14ac:dyDescent="0.35">
      <c r="A5326" s="3"/>
    </row>
    <row r="5327" spans="1:1" x14ac:dyDescent="0.35">
      <c r="A5327" s="3"/>
    </row>
    <row r="5328" spans="1:1" x14ac:dyDescent="0.35">
      <c r="A5328" s="3"/>
    </row>
    <row r="5329" spans="1:1" x14ac:dyDescent="0.35">
      <c r="A5329" s="3"/>
    </row>
    <row r="5330" spans="1:1" x14ac:dyDescent="0.35">
      <c r="A5330" s="3"/>
    </row>
    <row r="5331" spans="1:1" x14ac:dyDescent="0.35">
      <c r="A5331" s="3"/>
    </row>
    <row r="5332" spans="1:1" x14ac:dyDescent="0.35">
      <c r="A5332" s="3"/>
    </row>
    <row r="5333" spans="1:1" x14ac:dyDescent="0.35">
      <c r="A5333" s="3"/>
    </row>
    <row r="5334" spans="1:1" x14ac:dyDescent="0.35">
      <c r="A5334" s="3"/>
    </row>
    <row r="5335" spans="1:1" x14ac:dyDescent="0.35">
      <c r="A5335" s="3"/>
    </row>
    <row r="5336" spans="1:1" x14ac:dyDescent="0.35">
      <c r="A5336" s="3"/>
    </row>
    <row r="5337" spans="1:1" x14ac:dyDescent="0.35">
      <c r="A5337" s="3"/>
    </row>
    <row r="5338" spans="1:1" x14ac:dyDescent="0.35">
      <c r="A5338" s="3"/>
    </row>
    <row r="5339" spans="1:1" x14ac:dyDescent="0.35">
      <c r="A5339" s="3"/>
    </row>
    <row r="5340" spans="1:1" x14ac:dyDescent="0.35">
      <c r="A5340" s="3"/>
    </row>
    <row r="5341" spans="1:1" x14ac:dyDescent="0.35">
      <c r="A5341" s="3"/>
    </row>
    <row r="5342" spans="1:1" x14ac:dyDescent="0.35">
      <c r="A5342" s="3"/>
    </row>
    <row r="5343" spans="1:1" x14ac:dyDescent="0.35">
      <c r="A5343" s="3"/>
    </row>
    <row r="5344" spans="1:1" x14ac:dyDescent="0.35">
      <c r="A5344" s="3"/>
    </row>
    <row r="5345" spans="1:1" x14ac:dyDescent="0.35">
      <c r="A5345" s="3"/>
    </row>
    <row r="5346" spans="1:1" x14ac:dyDescent="0.35">
      <c r="A5346" s="3"/>
    </row>
    <row r="5347" spans="1:1" x14ac:dyDescent="0.35">
      <c r="A5347" s="3"/>
    </row>
    <row r="5348" spans="1:1" x14ac:dyDescent="0.35">
      <c r="A5348" s="3"/>
    </row>
    <row r="5349" spans="1:1" x14ac:dyDescent="0.35">
      <c r="A5349" s="3"/>
    </row>
    <row r="5350" spans="1:1" x14ac:dyDescent="0.35">
      <c r="A5350" s="3"/>
    </row>
    <row r="5351" spans="1:1" x14ac:dyDescent="0.35">
      <c r="A5351" s="3"/>
    </row>
    <row r="5352" spans="1:1" x14ac:dyDescent="0.35">
      <c r="A5352" s="3"/>
    </row>
    <row r="5353" spans="1:1" x14ac:dyDescent="0.35">
      <c r="A5353" s="3"/>
    </row>
    <row r="5354" spans="1:1" x14ac:dyDescent="0.35">
      <c r="A5354" s="3"/>
    </row>
    <row r="5355" spans="1:1" x14ac:dyDescent="0.35">
      <c r="A5355" s="3"/>
    </row>
    <row r="5356" spans="1:1" x14ac:dyDescent="0.35">
      <c r="A5356" s="3"/>
    </row>
    <row r="5357" spans="1:1" x14ac:dyDescent="0.35">
      <c r="A5357" s="3"/>
    </row>
    <row r="5358" spans="1:1" x14ac:dyDescent="0.35">
      <c r="A5358" s="3"/>
    </row>
    <row r="5359" spans="1:1" x14ac:dyDescent="0.35">
      <c r="A5359" s="3"/>
    </row>
    <row r="5360" spans="1:1" x14ac:dyDescent="0.35">
      <c r="A5360" s="3"/>
    </row>
    <row r="5361" spans="1:1" x14ac:dyDescent="0.35">
      <c r="A5361" s="3"/>
    </row>
    <row r="5362" spans="1:1" x14ac:dyDescent="0.35">
      <c r="A5362" s="3"/>
    </row>
    <row r="5363" spans="1:1" x14ac:dyDescent="0.35">
      <c r="A5363" s="3"/>
    </row>
    <row r="5364" spans="1:1" x14ac:dyDescent="0.35">
      <c r="A5364" s="3"/>
    </row>
    <row r="5365" spans="1:1" x14ac:dyDescent="0.35">
      <c r="A5365" s="3"/>
    </row>
    <row r="5366" spans="1:1" x14ac:dyDescent="0.35">
      <c r="A5366" s="3"/>
    </row>
    <row r="5367" spans="1:1" x14ac:dyDescent="0.35">
      <c r="A5367" s="3"/>
    </row>
    <row r="5368" spans="1:1" x14ac:dyDescent="0.35">
      <c r="A5368" s="3"/>
    </row>
    <row r="5369" spans="1:1" x14ac:dyDescent="0.35">
      <c r="A5369" s="3"/>
    </row>
    <row r="5370" spans="1:1" x14ac:dyDescent="0.35">
      <c r="A5370" s="3"/>
    </row>
    <row r="5371" spans="1:1" x14ac:dyDescent="0.35">
      <c r="A5371" s="3"/>
    </row>
    <row r="5372" spans="1:1" x14ac:dyDescent="0.35">
      <c r="A5372" s="3"/>
    </row>
    <row r="5373" spans="1:1" x14ac:dyDescent="0.35">
      <c r="A5373" s="3"/>
    </row>
    <row r="5374" spans="1:1" x14ac:dyDescent="0.35">
      <c r="A5374" s="3"/>
    </row>
    <row r="5375" spans="1:1" x14ac:dyDescent="0.35">
      <c r="A5375" s="3"/>
    </row>
    <row r="5376" spans="1:1" x14ac:dyDescent="0.35">
      <c r="A5376" s="3"/>
    </row>
    <row r="5377" spans="1:1" x14ac:dyDescent="0.35">
      <c r="A5377" s="3"/>
    </row>
    <row r="5378" spans="1:1" x14ac:dyDescent="0.35">
      <c r="A5378" s="3"/>
    </row>
    <row r="5379" spans="1:1" x14ac:dyDescent="0.35">
      <c r="A5379" s="3"/>
    </row>
    <row r="5380" spans="1:1" x14ac:dyDescent="0.35">
      <c r="A5380" s="3"/>
    </row>
    <row r="5381" spans="1:1" x14ac:dyDescent="0.35">
      <c r="A5381" s="3"/>
    </row>
    <row r="5382" spans="1:1" x14ac:dyDescent="0.35">
      <c r="A5382" s="3"/>
    </row>
    <row r="5383" spans="1:1" x14ac:dyDescent="0.35">
      <c r="A5383" s="3"/>
    </row>
    <row r="5384" spans="1:1" x14ac:dyDescent="0.35">
      <c r="A5384" s="3"/>
    </row>
    <row r="5385" spans="1:1" x14ac:dyDescent="0.35">
      <c r="A5385" s="3"/>
    </row>
    <row r="5386" spans="1:1" x14ac:dyDescent="0.35">
      <c r="A5386" s="3"/>
    </row>
    <row r="5387" spans="1:1" x14ac:dyDescent="0.35">
      <c r="A5387" s="3"/>
    </row>
    <row r="5388" spans="1:1" x14ac:dyDescent="0.35">
      <c r="A5388" s="3"/>
    </row>
    <row r="5389" spans="1:1" x14ac:dyDescent="0.35">
      <c r="A5389" s="3"/>
    </row>
    <row r="5390" spans="1:1" x14ac:dyDescent="0.35">
      <c r="A5390" s="3"/>
    </row>
    <row r="5391" spans="1:1" x14ac:dyDescent="0.35">
      <c r="A5391" s="3"/>
    </row>
    <row r="5392" spans="1:1" x14ac:dyDescent="0.35">
      <c r="A5392" s="3"/>
    </row>
    <row r="5393" spans="1:1" x14ac:dyDescent="0.35">
      <c r="A5393" s="3"/>
    </row>
    <row r="5394" spans="1:1" x14ac:dyDescent="0.35">
      <c r="A5394" s="3"/>
    </row>
    <row r="5395" spans="1:1" x14ac:dyDescent="0.35">
      <c r="A5395" s="3"/>
    </row>
    <row r="5396" spans="1:1" x14ac:dyDescent="0.35">
      <c r="A5396" s="3"/>
    </row>
    <row r="5397" spans="1:1" x14ac:dyDescent="0.35">
      <c r="A5397" s="3"/>
    </row>
    <row r="5398" spans="1:1" x14ac:dyDescent="0.35">
      <c r="A5398" s="3"/>
    </row>
    <row r="5399" spans="1:1" x14ac:dyDescent="0.35">
      <c r="A5399" s="3"/>
    </row>
    <row r="5400" spans="1:1" x14ac:dyDescent="0.35">
      <c r="A5400" s="3"/>
    </row>
    <row r="5401" spans="1:1" x14ac:dyDescent="0.35">
      <c r="A5401" s="3"/>
    </row>
    <row r="5402" spans="1:1" x14ac:dyDescent="0.35">
      <c r="A5402" s="3"/>
    </row>
    <row r="5403" spans="1:1" x14ac:dyDescent="0.35">
      <c r="A5403" s="3"/>
    </row>
    <row r="5404" spans="1:1" x14ac:dyDescent="0.35">
      <c r="A5404" s="3"/>
    </row>
    <row r="5405" spans="1:1" x14ac:dyDescent="0.35">
      <c r="A5405" s="3"/>
    </row>
    <row r="5406" spans="1:1" x14ac:dyDescent="0.35">
      <c r="A5406" s="3"/>
    </row>
    <row r="5407" spans="1:1" x14ac:dyDescent="0.35">
      <c r="A5407" s="3"/>
    </row>
    <row r="5408" spans="1:1" x14ac:dyDescent="0.35">
      <c r="A5408" s="3"/>
    </row>
    <row r="5409" spans="1:1" x14ac:dyDescent="0.35">
      <c r="A5409" s="3"/>
    </row>
    <row r="5410" spans="1:1" x14ac:dyDescent="0.35">
      <c r="A5410" s="3"/>
    </row>
    <row r="5411" spans="1:1" x14ac:dyDescent="0.35">
      <c r="A5411" s="3"/>
    </row>
    <row r="5412" spans="1:1" x14ac:dyDescent="0.35">
      <c r="A5412" s="3"/>
    </row>
    <row r="5413" spans="1:1" x14ac:dyDescent="0.35">
      <c r="A5413" s="3"/>
    </row>
    <row r="5414" spans="1:1" x14ac:dyDescent="0.35">
      <c r="A5414" s="3"/>
    </row>
    <row r="5415" spans="1:1" x14ac:dyDescent="0.35">
      <c r="A5415" s="3"/>
    </row>
    <row r="5416" spans="1:1" x14ac:dyDescent="0.35">
      <c r="A5416" s="3"/>
    </row>
    <row r="5417" spans="1:1" x14ac:dyDescent="0.35">
      <c r="A5417" s="3"/>
    </row>
    <row r="5418" spans="1:1" x14ac:dyDescent="0.35">
      <c r="A5418" s="3"/>
    </row>
    <row r="5419" spans="1:1" x14ac:dyDescent="0.35">
      <c r="A5419" s="3"/>
    </row>
    <row r="5420" spans="1:1" x14ac:dyDescent="0.35">
      <c r="A5420" s="3"/>
    </row>
    <row r="5421" spans="1:1" x14ac:dyDescent="0.35">
      <c r="A5421" s="3"/>
    </row>
    <row r="5422" spans="1:1" x14ac:dyDescent="0.35">
      <c r="A5422" s="3"/>
    </row>
    <row r="5423" spans="1:1" x14ac:dyDescent="0.35">
      <c r="A5423" s="3"/>
    </row>
    <row r="5424" spans="1:1" x14ac:dyDescent="0.35">
      <c r="A5424" s="3"/>
    </row>
    <row r="5425" spans="1:1" x14ac:dyDescent="0.35">
      <c r="A5425" s="3"/>
    </row>
    <row r="5426" spans="1:1" x14ac:dyDescent="0.35">
      <c r="A5426" s="3"/>
    </row>
    <row r="5427" spans="1:1" x14ac:dyDescent="0.35">
      <c r="A5427" s="3"/>
    </row>
    <row r="5428" spans="1:1" x14ac:dyDescent="0.35">
      <c r="A5428" s="3"/>
    </row>
    <row r="5429" spans="1:1" x14ac:dyDescent="0.35">
      <c r="A5429" s="3"/>
    </row>
    <row r="5430" spans="1:1" x14ac:dyDescent="0.35">
      <c r="A5430" s="3"/>
    </row>
    <row r="5431" spans="1:1" x14ac:dyDescent="0.35">
      <c r="A5431" s="3"/>
    </row>
    <row r="5432" spans="1:1" x14ac:dyDescent="0.35">
      <c r="A5432" s="3"/>
    </row>
    <row r="5433" spans="1:1" x14ac:dyDescent="0.35">
      <c r="A5433" s="3"/>
    </row>
    <row r="5434" spans="1:1" x14ac:dyDescent="0.35">
      <c r="A5434" s="3"/>
    </row>
    <row r="5435" spans="1:1" x14ac:dyDescent="0.35">
      <c r="A5435" s="3"/>
    </row>
    <row r="5436" spans="1:1" x14ac:dyDescent="0.35">
      <c r="A5436" s="3"/>
    </row>
    <row r="5437" spans="1:1" x14ac:dyDescent="0.35">
      <c r="A5437" s="3"/>
    </row>
    <row r="5438" spans="1:1" x14ac:dyDescent="0.35">
      <c r="A5438" s="3"/>
    </row>
    <row r="5439" spans="1:1" x14ac:dyDescent="0.35">
      <c r="A5439" s="3"/>
    </row>
    <row r="5440" spans="1:1" x14ac:dyDescent="0.35">
      <c r="A5440" s="3"/>
    </row>
    <row r="5441" spans="1:1" x14ac:dyDescent="0.35">
      <c r="A5441" s="3"/>
    </row>
    <row r="5442" spans="1:1" x14ac:dyDescent="0.35">
      <c r="A5442" s="3"/>
    </row>
    <row r="5443" spans="1:1" x14ac:dyDescent="0.35">
      <c r="A5443" s="3"/>
    </row>
    <row r="5444" spans="1:1" x14ac:dyDescent="0.35">
      <c r="A5444" s="3"/>
    </row>
    <row r="5445" spans="1:1" x14ac:dyDescent="0.35">
      <c r="A5445" s="3"/>
    </row>
    <row r="5446" spans="1:1" x14ac:dyDescent="0.35">
      <c r="A5446" s="3"/>
    </row>
    <row r="5447" spans="1:1" x14ac:dyDescent="0.35">
      <c r="A5447" s="3"/>
    </row>
    <row r="5448" spans="1:1" x14ac:dyDescent="0.35">
      <c r="A5448" s="3"/>
    </row>
    <row r="5449" spans="1:1" x14ac:dyDescent="0.35">
      <c r="A5449" s="3"/>
    </row>
    <row r="5450" spans="1:1" x14ac:dyDescent="0.35">
      <c r="A5450" s="3"/>
    </row>
    <row r="5451" spans="1:1" x14ac:dyDescent="0.35">
      <c r="A5451" s="3"/>
    </row>
    <row r="5452" spans="1:1" x14ac:dyDescent="0.35">
      <c r="A5452" s="3"/>
    </row>
    <row r="5453" spans="1:1" x14ac:dyDescent="0.35">
      <c r="A5453" s="3"/>
    </row>
    <row r="5454" spans="1:1" x14ac:dyDescent="0.35">
      <c r="A5454" s="3"/>
    </row>
    <row r="5455" spans="1:1" x14ac:dyDescent="0.35">
      <c r="A5455" s="3"/>
    </row>
    <row r="5456" spans="1:1" x14ac:dyDescent="0.35">
      <c r="A5456" s="3"/>
    </row>
    <row r="5457" spans="1:1" x14ac:dyDescent="0.35">
      <c r="A5457" s="3"/>
    </row>
    <row r="5458" spans="1:1" x14ac:dyDescent="0.35">
      <c r="A5458" s="3"/>
    </row>
    <row r="5459" spans="1:1" x14ac:dyDescent="0.35">
      <c r="A5459" s="3"/>
    </row>
    <row r="5460" spans="1:1" x14ac:dyDescent="0.35">
      <c r="A5460" s="3"/>
    </row>
    <row r="5461" spans="1:1" x14ac:dyDescent="0.35">
      <c r="A5461" s="3"/>
    </row>
    <row r="5462" spans="1:1" x14ac:dyDescent="0.35">
      <c r="A5462" s="3"/>
    </row>
    <row r="5463" spans="1:1" x14ac:dyDescent="0.35">
      <c r="A5463" s="3"/>
    </row>
    <row r="5464" spans="1:1" x14ac:dyDescent="0.35">
      <c r="A5464" s="3"/>
    </row>
    <row r="5465" spans="1:1" x14ac:dyDescent="0.35">
      <c r="A5465" s="3"/>
    </row>
    <row r="5466" spans="1:1" x14ac:dyDescent="0.35">
      <c r="A5466" s="3"/>
    </row>
    <row r="5467" spans="1:1" x14ac:dyDescent="0.35">
      <c r="A5467" s="3"/>
    </row>
    <row r="5468" spans="1:1" x14ac:dyDescent="0.35">
      <c r="A5468" s="3"/>
    </row>
    <row r="5469" spans="1:1" x14ac:dyDescent="0.35">
      <c r="A5469" s="3"/>
    </row>
    <row r="5470" spans="1:1" x14ac:dyDescent="0.35">
      <c r="A5470" s="3"/>
    </row>
    <row r="5471" spans="1:1" x14ac:dyDescent="0.35">
      <c r="A5471" s="3"/>
    </row>
    <row r="5472" spans="1:1" x14ac:dyDescent="0.35">
      <c r="A5472" s="3"/>
    </row>
    <row r="5473" spans="1:1" x14ac:dyDescent="0.35">
      <c r="A5473" s="3"/>
    </row>
    <row r="5474" spans="1:1" x14ac:dyDescent="0.35">
      <c r="A5474" s="3"/>
    </row>
    <row r="5475" spans="1:1" x14ac:dyDescent="0.35">
      <c r="A5475" s="3"/>
    </row>
    <row r="5476" spans="1:1" x14ac:dyDescent="0.35">
      <c r="A5476" s="3"/>
    </row>
    <row r="5477" spans="1:1" x14ac:dyDescent="0.35">
      <c r="A5477" s="3"/>
    </row>
    <row r="5478" spans="1:1" x14ac:dyDescent="0.35">
      <c r="A5478" s="3"/>
    </row>
    <row r="5479" spans="1:1" x14ac:dyDescent="0.35">
      <c r="A5479" s="3"/>
    </row>
    <row r="5480" spans="1:1" x14ac:dyDescent="0.35">
      <c r="A5480" s="3"/>
    </row>
    <row r="5481" spans="1:1" x14ac:dyDescent="0.35">
      <c r="A5481" s="3"/>
    </row>
    <row r="5482" spans="1:1" x14ac:dyDescent="0.35">
      <c r="A5482" s="3"/>
    </row>
    <row r="5483" spans="1:1" x14ac:dyDescent="0.35">
      <c r="A5483" s="3"/>
    </row>
    <row r="5484" spans="1:1" x14ac:dyDescent="0.35">
      <c r="A5484" s="3"/>
    </row>
    <row r="5485" spans="1:1" x14ac:dyDescent="0.35">
      <c r="A5485" s="3"/>
    </row>
    <row r="5486" spans="1:1" x14ac:dyDescent="0.35">
      <c r="A5486" s="3"/>
    </row>
    <row r="5487" spans="1:1" x14ac:dyDescent="0.35">
      <c r="A5487" s="3"/>
    </row>
    <row r="5488" spans="1:1" x14ac:dyDescent="0.35">
      <c r="A5488" s="3"/>
    </row>
    <row r="5489" spans="1:1" x14ac:dyDescent="0.35">
      <c r="A5489" s="3"/>
    </row>
    <row r="5490" spans="1:1" x14ac:dyDescent="0.35">
      <c r="A5490" s="3"/>
    </row>
    <row r="5491" spans="1:1" x14ac:dyDescent="0.35">
      <c r="A5491" s="3"/>
    </row>
    <row r="5492" spans="1:1" x14ac:dyDescent="0.35">
      <c r="A5492" s="3"/>
    </row>
    <row r="5493" spans="1:1" x14ac:dyDescent="0.35">
      <c r="A5493" s="3"/>
    </row>
    <row r="5494" spans="1:1" x14ac:dyDescent="0.35">
      <c r="A5494" s="3"/>
    </row>
    <row r="5495" spans="1:1" x14ac:dyDescent="0.35">
      <c r="A5495" s="3"/>
    </row>
    <row r="5496" spans="1:1" x14ac:dyDescent="0.35">
      <c r="A5496" s="3"/>
    </row>
    <row r="5497" spans="1:1" x14ac:dyDescent="0.35">
      <c r="A5497" s="3"/>
    </row>
    <row r="5498" spans="1:1" x14ac:dyDescent="0.35">
      <c r="A5498" s="3"/>
    </row>
    <row r="5499" spans="1:1" x14ac:dyDescent="0.35">
      <c r="A5499" s="3"/>
    </row>
    <row r="5500" spans="1:1" x14ac:dyDescent="0.35">
      <c r="A5500" s="3"/>
    </row>
    <row r="5501" spans="1:1" x14ac:dyDescent="0.35">
      <c r="A5501" s="3"/>
    </row>
    <row r="5502" spans="1:1" x14ac:dyDescent="0.35">
      <c r="A5502" s="3"/>
    </row>
    <row r="5503" spans="1:1" x14ac:dyDescent="0.35">
      <c r="A5503" s="3"/>
    </row>
    <row r="5504" spans="1:1" x14ac:dyDescent="0.35">
      <c r="A5504" s="3"/>
    </row>
    <row r="5505" spans="1:1" x14ac:dyDescent="0.35">
      <c r="A5505" s="3"/>
    </row>
    <row r="5506" spans="1:1" x14ac:dyDescent="0.35">
      <c r="A5506" s="3"/>
    </row>
    <row r="5507" spans="1:1" x14ac:dyDescent="0.35">
      <c r="A5507" s="3"/>
    </row>
    <row r="5508" spans="1:1" x14ac:dyDescent="0.35">
      <c r="A5508" s="3"/>
    </row>
    <row r="5509" spans="1:1" x14ac:dyDescent="0.35">
      <c r="A5509" s="3"/>
    </row>
    <row r="5510" spans="1:1" x14ac:dyDescent="0.35">
      <c r="A5510" s="3"/>
    </row>
    <row r="5511" spans="1:1" x14ac:dyDescent="0.35">
      <c r="A5511" s="3"/>
    </row>
    <row r="5512" spans="1:1" x14ac:dyDescent="0.35">
      <c r="A5512" s="3"/>
    </row>
    <row r="5513" spans="1:1" x14ac:dyDescent="0.35">
      <c r="A5513" s="3"/>
    </row>
    <row r="5514" spans="1:1" x14ac:dyDescent="0.35">
      <c r="A5514" s="3"/>
    </row>
    <row r="5515" spans="1:1" x14ac:dyDescent="0.35">
      <c r="A5515" s="3"/>
    </row>
    <row r="5516" spans="1:1" x14ac:dyDescent="0.35">
      <c r="A5516" s="3"/>
    </row>
    <row r="5517" spans="1:1" x14ac:dyDescent="0.35">
      <c r="A5517" s="3"/>
    </row>
    <row r="5518" spans="1:1" x14ac:dyDescent="0.35">
      <c r="A5518" s="3"/>
    </row>
    <row r="5519" spans="1:1" x14ac:dyDescent="0.35">
      <c r="A5519" s="3"/>
    </row>
    <row r="5520" spans="1:1" x14ac:dyDescent="0.35">
      <c r="A5520" s="3"/>
    </row>
    <row r="5521" spans="1:1" x14ac:dyDescent="0.35">
      <c r="A5521" s="3"/>
    </row>
    <row r="5522" spans="1:1" x14ac:dyDescent="0.35">
      <c r="A5522" s="3"/>
    </row>
    <row r="5523" spans="1:1" x14ac:dyDescent="0.35">
      <c r="A5523" s="3"/>
    </row>
    <row r="5524" spans="1:1" x14ac:dyDescent="0.35">
      <c r="A5524" s="3"/>
    </row>
    <row r="5525" spans="1:1" x14ac:dyDescent="0.35">
      <c r="A5525" s="3"/>
    </row>
    <row r="5526" spans="1:1" x14ac:dyDescent="0.35">
      <c r="A5526" s="3"/>
    </row>
    <row r="5527" spans="1:1" x14ac:dyDescent="0.35">
      <c r="A5527" s="3"/>
    </row>
    <row r="5528" spans="1:1" x14ac:dyDescent="0.35">
      <c r="A5528" s="3"/>
    </row>
    <row r="5529" spans="1:1" x14ac:dyDescent="0.35">
      <c r="A5529" s="3"/>
    </row>
    <row r="5530" spans="1:1" x14ac:dyDescent="0.35">
      <c r="A5530" s="3"/>
    </row>
    <row r="5531" spans="1:1" x14ac:dyDescent="0.35">
      <c r="A5531" s="3"/>
    </row>
    <row r="5532" spans="1:1" x14ac:dyDescent="0.35">
      <c r="A5532" s="3"/>
    </row>
    <row r="5533" spans="1:1" x14ac:dyDescent="0.35">
      <c r="A5533" s="3"/>
    </row>
    <row r="5534" spans="1:1" x14ac:dyDescent="0.35">
      <c r="A5534" s="3"/>
    </row>
    <row r="5535" spans="1:1" x14ac:dyDescent="0.35">
      <c r="A5535" s="3"/>
    </row>
    <row r="5536" spans="1:1" x14ac:dyDescent="0.35">
      <c r="A5536" s="3"/>
    </row>
    <row r="5537" spans="1:1" x14ac:dyDescent="0.35">
      <c r="A5537" s="3"/>
    </row>
    <row r="5538" spans="1:1" x14ac:dyDescent="0.35">
      <c r="A5538" s="3"/>
    </row>
    <row r="5539" spans="1:1" x14ac:dyDescent="0.35">
      <c r="A5539" s="3"/>
    </row>
    <row r="5540" spans="1:1" x14ac:dyDescent="0.35">
      <c r="A5540" s="3"/>
    </row>
    <row r="5541" spans="1:1" x14ac:dyDescent="0.35">
      <c r="A5541" s="3"/>
    </row>
    <row r="5542" spans="1:1" x14ac:dyDescent="0.35">
      <c r="A5542" s="3"/>
    </row>
    <row r="5543" spans="1:1" x14ac:dyDescent="0.35">
      <c r="A5543" s="3"/>
    </row>
    <row r="5544" spans="1:1" x14ac:dyDescent="0.35">
      <c r="A5544" s="3"/>
    </row>
    <row r="5545" spans="1:1" x14ac:dyDescent="0.35">
      <c r="A5545" s="3"/>
    </row>
    <row r="5546" spans="1:1" x14ac:dyDescent="0.35">
      <c r="A5546" s="3"/>
    </row>
    <row r="5547" spans="1:1" x14ac:dyDescent="0.35">
      <c r="A5547" s="3"/>
    </row>
    <row r="5548" spans="1:1" x14ac:dyDescent="0.35">
      <c r="A5548" s="3"/>
    </row>
    <row r="5549" spans="1:1" x14ac:dyDescent="0.35">
      <c r="A5549" s="3"/>
    </row>
    <row r="5550" spans="1:1" x14ac:dyDescent="0.35">
      <c r="A5550" s="3"/>
    </row>
    <row r="5551" spans="1:1" x14ac:dyDescent="0.35">
      <c r="A5551" s="3"/>
    </row>
    <row r="5552" spans="1:1" x14ac:dyDescent="0.35">
      <c r="A5552" s="3"/>
    </row>
    <row r="5553" spans="1:1" x14ac:dyDescent="0.35">
      <c r="A5553" s="3"/>
    </row>
    <row r="5554" spans="1:1" x14ac:dyDescent="0.35">
      <c r="A5554" s="3"/>
    </row>
    <row r="5555" spans="1:1" x14ac:dyDescent="0.35">
      <c r="A5555" s="3"/>
    </row>
    <row r="5556" spans="1:1" x14ac:dyDescent="0.35">
      <c r="A5556" s="3"/>
    </row>
    <row r="5557" spans="1:1" x14ac:dyDescent="0.35">
      <c r="A5557" s="3"/>
    </row>
    <row r="5558" spans="1:1" x14ac:dyDescent="0.35">
      <c r="A5558" s="3"/>
    </row>
    <row r="5559" spans="1:1" x14ac:dyDescent="0.35">
      <c r="A5559" s="3"/>
    </row>
    <row r="5560" spans="1:1" x14ac:dyDescent="0.35">
      <c r="A5560" s="3"/>
    </row>
    <row r="5561" spans="1:1" x14ac:dyDescent="0.35">
      <c r="A5561" s="3"/>
    </row>
    <row r="5562" spans="1:1" x14ac:dyDescent="0.35">
      <c r="A5562" s="3"/>
    </row>
    <row r="5563" spans="1:1" x14ac:dyDescent="0.35">
      <c r="A5563" s="3"/>
    </row>
    <row r="5564" spans="1:1" x14ac:dyDescent="0.35">
      <c r="A5564" s="3"/>
    </row>
    <row r="5565" spans="1:1" x14ac:dyDescent="0.35">
      <c r="A5565" s="3"/>
    </row>
    <row r="5566" spans="1:1" x14ac:dyDescent="0.35">
      <c r="A5566" s="3"/>
    </row>
    <row r="5567" spans="1:1" x14ac:dyDescent="0.35">
      <c r="A5567" s="3"/>
    </row>
    <row r="5568" spans="1:1" x14ac:dyDescent="0.35">
      <c r="A5568" s="3"/>
    </row>
    <row r="5569" spans="1:1" x14ac:dyDescent="0.35">
      <c r="A5569" s="3"/>
    </row>
    <row r="5570" spans="1:1" x14ac:dyDescent="0.35">
      <c r="A5570" s="3"/>
    </row>
    <row r="5571" spans="1:1" x14ac:dyDescent="0.35">
      <c r="A5571" s="3"/>
    </row>
    <row r="5572" spans="1:1" x14ac:dyDescent="0.35">
      <c r="A5572" s="3"/>
    </row>
    <row r="5573" spans="1:1" x14ac:dyDescent="0.35">
      <c r="A5573" s="3"/>
    </row>
    <row r="5574" spans="1:1" x14ac:dyDescent="0.35">
      <c r="A5574" s="3"/>
    </row>
    <row r="5575" spans="1:1" x14ac:dyDescent="0.35">
      <c r="A5575" s="3"/>
    </row>
    <row r="5576" spans="1:1" x14ac:dyDescent="0.35">
      <c r="A5576" s="3"/>
    </row>
    <row r="5577" spans="1:1" x14ac:dyDescent="0.35">
      <c r="A5577" s="3"/>
    </row>
    <row r="5578" spans="1:1" x14ac:dyDescent="0.35">
      <c r="A5578" s="3"/>
    </row>
    <row r="5579" spans="1:1" x14ac:dyDescent="0.35">
      <c r="A5579" s="3"/>
    </row>
    <row r="5580" spans="1:1" x14ac:dyDescent="0.35">
      <c r="A5580" s="3"/>
    </row>
    <row r="5581" spans="1:1" x14ac:dyDescent="0.35">
      <c r="A5581" s="3"/>
    </row>
    <row r="5582" spans="1:1" x14ac:dyDescent="0.35">
      <c r="A5582" s="3"/>
    </row>
    <row r="5583" spans="1:1" x14ac:dyDescent="0.35">
      <c r="A5583" s="3"/>
    </row>
    <row r="5584" spans="1:1" x14ac:dyDescent="0.35">
      <c r="A5584" s="3"/>
    </row>
    <row r="5585" spans="1:1" x14ac:dyDescent="0.35">
      <c r="A5585" s="3"/>
    </row>
    <row r="5586" spans="1:1" x14ac:dyDescent="0.35">
      <c r="A5586" s="3"/>
    </row>
    <row r="5587" spans="1:1" x14ac:dyDescent="0.35">
      <c r="A5587" s="3"/>
    </row>
    <row r="5588" spans="1:1" x14ac:dyDescent="0.35">
      <c r="A5588" s="3"/>
    </row>
    <row r="5589" spans="1:1" x14ac:dyDescent="0.35">
      <c r="A5589" s="3"/>
    </row>
    <row r="5590" spans="1:1" x14ac:dyDescent="0.35">
      <c r="A5590" s="3"/>
    </row>
    <row r="5591" spans="1:1" x14ac:dyDescent="0.35">
      <c r="A5591" s="3"/>
    </row>
    <row r="5592" spans="1:1" x14ac:dyDescent="0.35">
      <c r="A5592" s="3"/>
    </row>
    <row r="5593" spans="1:1" x14ac:dyDescent="0.35">
      <c r="A5593" s="3"/>
    </row>
    <row r="5594" spans="1:1" x14ac:dyDescent="0.35">
      <c r="A5594" s="3"/>
    </row>
    <row r="5595" spans="1:1" x14ac:dyDescent="0.35">
      <c r="A5595" s="3"/>
    </row>
    <row r="5596" spans="1:1" x14ac:dyDescent="0.35">
      <c r="A5596" s="3"/>
    </row>
    <row r="5597" spans="1:1" x14ac:dyDescent="0.35">
      <c r="A5597" s="3"/>
    </row>
    <row r="5598" spans="1:1" x14ac:dyDescent="0.35">
      <c r="A5598" s="3"/>
    </row>
    <row r="5599" spans="1:1" x14ac:dyDescent="0.35">
      <c r="A5599" s="3"/>
    </row>
    <row r="5600" spans="1:1" x14ac:dyDescent="0.35">
      <c r="A5600" s="3"/>
    </row>
    <row r="5601" spans="1:1" x14ac:dyDescent="0.35">
      <c r="A5601" s="3"/>
    </row>
    <row r="5602" spans="1:1" x14ac:dyDescent="0.35">
      <c r="A5602" s="3"/>
    </row>
    <row r="5603" spans="1:1" x14ac:dyDescent="0.35">
      <c r="A5603" s="3"/>
    </row>
    <row r="5604" spans="1:1" x14ac:dyDescent="0.35">
      <c r="A5604" s="3"/>
    </row>
    <row r="5605" spans="1:1" x14ac:dyDescent="0.35">
      <c r="A5605" s="3"/>
    </row>
    <row r="5606" spans="1:1" x14ac:dyDescent="0.35">
      <c r="A5606" s="3"/>
    </row>
    <row r="5607" spans="1:1" x14ac:dyDescent="0.35">
      <c r="A5607" s="3"/>
    </row>
    <row r="5608" spans="1:1" x14ac:dyDescent="0.35">
      <c r="A5608" s="3"/>
    </row>
    <row r="5609" spans="1:1" x14ac:dyDescent="0.35">
      <c r="A5609" s="3"/>
    </row>
    <row r="5610" spans="1:1" x14ac:dyDescent="0.35">
      <c r="A5610" s="3"/>
    </row>
    <row r="5611" spans="1:1" x14ac:dyDescent="0.35">
      <c r="A5611" s="3"/>
    </row>
    <row r="5612" spans="1:1" x14ac:dyDescent="0.35">
      <c r="A5612" s="3"/>
    </row>
    <row r="5613" spans="1:1" x14ac:dyDescent="0.35">
      <c r="A5613" s="3"/>
    </row>
    <row r="5614" spans="1:1" x14ac:dyDescent="0.35">
      <c r="A5614" s="3"/>
    </row>
    <row r="5615" spans="1:1" x14ac:dyDescent="0.35">
      <c r="A5615" s="3"/>
    </row>
    <row r="5616" spans="1:1" x14ac:dyDescent="0.35">
      <c r="A5616" s="3"/>
    </row>
    <row r="5617" spans="1:1" x14ac:dyDescent="0.35">
      <c r="A5617" s="3"/>
    </row>
    <row r="5618" spans="1:1" x14ac:dyDescent="0.35">
      <c r="A5618" s="3"/>
    </row>
    <row r="5619" spans="1:1" x14ac:dyDescent="0.35">
      <c r="A5619" s="3"/>
    </row>
    <row r="5620" spans="1:1" x14ac:dyDescent="0.35">
      <c r="A5620" s="3"/>
    </row>
    <row r="5621" spans="1:1" x14ac:dyDescent="0.35">
      <c r="A5621" s="3"/>
    </row>
    <row r="5622" spans="1:1" x14ac:dyDescent="0.35">
      <c r="A5622" s="3"/>
    </row>
    <row r="5623" spans="1:1" x14ac:dyDescent="0.35">
      <c r="A5623" s="3"/>
    </row>
    <row r="5624" spans="1:1" x14ac:dyDescent="0.35">
      <c r="A5624" s="3"/>
    </row>
    <row r="5625" spans="1:1" x14ac:dyDescent="0.35">
      <c r="A5625" s="3"/>
    </row>
    <row r="5626" spans="1:1" x14ac:dyDescent="0.35">
      <c r="A5626" s="3"/>
    </row>
    <row r="5627" spans="1:1" x14ac:dyDescent="0.35">
      <c r="A5627" s="3"/>
    </row>
    <row r="5628" spans="1:1" x14ac:dyDescent="0.35">
      <c r="A5628" s="3"/>
    </row>
    <row r="5629" spans="1:1" x14ac:dyDescent="0.35">
      <c r="A5629" s="3"/>
    </row>
    <row r="5630" spans="1:1" x14ac:dyDescent="0.35">
      <c r="A5630" s="3"/>
    </row>
    <row r="5631" spans="1:1" x14ac:dyDescent="0.35">
      <c r="A5631" s="3"/>
    </row>
    <row r="5632" spans="1:1" x14ac:dyDescent="0.35">
      <c r="A5632" s="3"/>
    </row>
    <row r="5633" spans="1:1" x14ac:dyDescent="0.35">
      <c r="A5633" s="3"/>
    </row>
    <row r="5634" spans="1:1" x14ac:dyDescent="0.35">
      <c r="A5634" s="3"/>
    </row>
    <row r="5635" spans="1:1" x14ac:dyDescent="0.35">
      <c r="A5635" s="3"/>
    </row>
    <row r="5636" spans="1:1" x14ac:dyDescent="0.35">
      <c r="A5636" s="3"/>
    </row>
    <row r="5637" spans="1:1" x14ac:dyDescent="0.35">
      <c r="A5637" s="3"/>
    </row>
    <row r="5638" spans="1:1" x14ac:dyDescent="0.35">
      <c r="A5638" s="3"/>
    </row>
    <row r="5639" spans="1:1" x14ac:dyDescent="0.35">
      <c r="A5639" s="3"/>
    </row>
    <row r="5640" spans="1:1" x14ac:dyDescent="0.35">
      <c r="A5640" s="3"/>
    </row>
    <row r="5641" spans="1:1" x14ac:dyDescent="0.35">
      <c r="A5641" s="3"/>
    </row>
    <row r="5642" spans="1:1" x14ac:dyDescent="0.35">
      <c r="A5642" s="3"/>
    </row>
    <row r="5643" spans="1:1" x14ac:dyDescent="0.35">
      <c r="A5643" s="3"/>
    </row>
    <row r="5644" spans="1:1" x14ac:dyDescent="0.35">
      <c r="A5644" s="3"/>
    </row>
    <row r="5645" spans="1:1" x14ac:dyDescent="0.35">
      <c r="A5645" s="3"/>
    </row>
    <row r="5646" spans="1:1" x14ac:dyDescent="0.35">
      <c r="A5646" s="3"/>
    </row>
    <row r="5647" spans="1:1" x14ac:dyDescent="0.35">
      <c r="A5647" s="3"/>
    </row>
    <row r="5648" spans="1:1" x14ac:dyDescent="0.35">
      <c r="A5648" s="3"/>
    </row>
    <row r="5649" spans="1:1" x14ac:dyDescent="0.35">
      <c r="A5649" s="3"/>
    </row>
    <row r="5650" spans="1:1" x14ac:dyDescent="0.35">
      <c r="A5650" s="3"/>
    </row>
    <row r="5651" spans="1:1" x14ac:dyDescent="0.35">
      <c r="A5651" s="3"/>
    </row>
    <row r="5652" spans="1:1" x14ac:dyDescent="0.35">
      <c r="A5652" s="3"/>
    </row>
    <row r="5653" spans="1:1" x14ac:dyDescent="0.35">
      <c r="A5653" s="3"/>
    </row>
    <row r="5654" spans="1:1" x14ac:dyDescent="0.35">
      <c r="A5654" s="3"/>
    </row>
    <row r="5655" spans="1:1" x14ac:dyDescent="0.35">
      <c r="A5655" s="3"/>
    </row>
    <row r="5656" spans="1:1" x14ac:dyDescent="0.35">
      <c r="A5656" s="3"/>
    </row>
    <row r="5657" spans="1:1" x14ac:dyDescent="0.35">
      <c r="A5657" s="3"/>
    </row>
    <row r="5658" spans="1:1" x14ac:dyDescent="0.35">
      <c r="A5658" s="3"/>
    </row>
    <row r="5659" spans="1:1" x14ac:dyDescent="0.35">
      <c r="A5659" s="3"/>
    </row>
    <row r="5660" spans="1:1" x14ac:dyDescent="0.35">
      <c r="A5660" s="3"/>
    </row>
    <row r="5661" spans="1:1" x14ac:dyDescent="0.35">
      <c r="A5661" s="3"/>
    </row>
    <row r="5662" spans="1:1" x14ac:dyDescent="0.35">
      <c r="A5662" s="3"/>
    </row>
    <row r="5663" spans="1:1" x14ac:dyDescent="0.35">
      <c r="A5663" s="3"/>
    </row>
    <row r="5664" spans="1:1" x14ac:dyDescent="0.35">
      <c r="A5664" s="3"/>
    </row>
    <row r="5665" spans="1:1" x14ac:dyDescent="0.35">
      <c r="A5665" s="3"/>
    </row>
    <row r="5666" spans="1:1" x14ac:dyDescent="0.35">
      <c r="A5666" s="3"/>
    </row>
    <row r="5667" spans="1:1" x14ac:dyDescent="0.35">
      <c r="A5667" s="3"/>
    </row>
    <row r="5668" spans="1:1" x14ac:dyDescent="0.35">
      <c r="A5668" s="3"/>
    </row>
    <row r="5669" spans="1:1" x14ac:dyDescent="0.35">
      <c r="A5669" s="3"/>
    </row>
    <row r="5670" spans="1:1" x14ac:dyDescent="0.35">
      <c r="A5670" s="3"/>
    </row>
    <row r="5671" spans="1:1" x14ac:dyDescent="0.35">
      <c r="A5671" s="3"/>
    </row>
    <row r="5672" spans="1:1" x14ac:dyDescent="0.35">
      <c r="A5672" s="3"/>
    </row>
    <row r="5673" spans="1:1" x14ac:dyDescent="0.35">
      <c r="A5673" s="3"/>
    </row>
    <row r="5674" spans="1:1" x14ac:dyDescent="0.35">
      <c r="A5674" s="3"/>
    </row>
    <row r="5675" spans="1:1" x14ac:dyDescent="0.35">
      <c r="A5675" s="3"/>
    </row>
    <row r="5676" spans="1:1" x14ac:dyDescent="0.35">
      <c r="A5676" s="3"/>
    </row>
    <row r="5677" spans="1:1" x14ac:dyDescent="0.35">
      <c r="A5677" s="3"/>
    </row>
    <row r="5678" spans="1:1" x14ac:dyDescent="0.35">
      <c r="A5678" s="3"/>
    </row>
    <row r="5679" spans="1:1" x14ac:dyDescent="0.35">
      <c r="A5679" s="3"/>
    </row>
    <row r="5680" spans="1:1" x14ac:dyDescent="0.35">
      <c r="A5680" s="3"/>
    </row>
    <row r="5681" spans="1:1" x14ac:dyDescent="0.35">
      <c r="A5681" s="3"/>
    </row>
    <row r="5682" spans="1:1" x14ac:dyDescent="0.35">
      <c r="A5682" s="3"/>
    </row>
    <row r="5683" spans="1:1" x14ac:dyDescent="0.35">
      <c r="A5683" s="3"/>
    </row>
    <row r="5684" spans="1:1" x14ac:dyDescent="0.35">
      <c r="A5684" s="3"/>
    </row>
    <row r="5685" spans="1:1" x14ac:dyDescent="0.35">
      <c r="A5685" s="3"/>
    </row>
    <row r="5686" spans="1:1" x14ac:dyDescent="0.35">
      <c r="A5686" s="3"/>
    </row>
    <row r="5687" spans="1:1" x14ac:dyDescent="0.35">
      <c r="A5687" s="3"/>
    </row>
    <row r="5688" spans="1:1" x14ac:dyDescent="0.35">
      <c r="A5688" s="3"/>
    </row>
    <row r="5689" spans="1:1" x14ac:dyDescent="0.35">
      <c r="A5689" s="3"/>
    </row>
    <row r="5690" spans="1:1" x14ac:dyDescent="0.35">
      <c r="A5690" s="3"/>
    </row>
    <row r="5691" spans="1:1" x14ac:dyDescent="0.35">
      <c r="A5691" s="3"/>
    </row>
    <row r="5692" spans="1:1" x14ac:dyDescent="0.35">
      <c r="A5692" s="3"/>
    </row>
    <row r="5693" spans="1:1" x14ac:dyDescent="0.35">
      <c r="A5693" s="3"/>
    </row>
    <row r="5694" spans="1:1" x14ac:dyDescent="0.35">
      <c r="A5694" s="3"/>
    </row>
    <row r="5695" spans="1:1" x14ac:dyDescent="0.35">
      <c r="A5695" s="3"/>
    </row>
    <row r="5696" spans="1:1" x14ac:dyDescent="0.35">
      <c r="A5696" s="3"/>
    </row>
    <row r="5697" spans="1:1" x14ac:dyDescent="0.35">
      <c r="A5697" s="3"/>
    </row>
    <row r="5698" spans="1:1" x14ac:dyDescent="0.35">
      <c r="A5698" s="3"/>
    </row>
    <row r="5699" spans="1:1" x14ac:dyDescent="0.35">
      <c r="A5699" s="3"/>
    </row>
    <row r="5700" spans="1:1" x14ac:dyDescent="0.35">
      <c r="A5700" s="3"/>
    </row>
    <row r="5701" spans="1:1" x14ac:dyDescent="0.35">
      <c r="A5701" s="3"/>
    </row>
    <row r="5702" spans="1:1" x14ac:dyDescent="0.35">
      <c r="A5702" s="3"/>
    </row>
    <row r="5703" spans="1:1" x14ac:dyDescent="0.35">
      <c r="A5703" s="3"/>
    </row>
    <row r="5704" spans="1:1" x14ac:dyDescent="0.35">
      <c r="A5704" s="3"/>
    </row>
    <row r="5705" spans="1:1" x14ac:dyDescent="0.35">
      <c r="A5705" s="3"/>
    </row>
    <row r="5706" spans="1:1" x14ac:dyDescent="0.35">
      <c r="A5706" s="3"/>
    </row>
    <row r="5707" spans="1:1" x14ac:dyDescent="0.35">
      <c r="A5707" s="3"/>
    </row>
    <row r="5708" spans="1:1" x14ac:dyDescent="0.35">
      <c r="A5708" s="3"/>
    </row>
    <row r="5709" spans="1:1" x14ac:dyDescent="0.35">
      <c r="A5709" s="3"/>
    </row>
    <row r="5710" spans="1:1" x14ac:dyDescent="0.35">
      <c r="A5710" s="3"/>
    </row>
    <row r="5711" spans="1:1" x14ac:dyDescent="0.35">
      <c r="A5711" s="3"/>
    </row>
    <row r="5712" spans="1:1" x14ac:dyDescent="0.35">
      <c r="A5712" s="3"/>
    </row>
    <row r="5713" spans="1:1" x14ac:dyDescent="0.35">
      <c r="A5713" s="3"/>
    </row>
    <row r="5714" spans="1:1" x14ac:dyDescent="0.35">
      <c r="A5714" s="3"/>
    </row>
    <row r="5715" spans="1:1" x14ac:dyDescent="0.35">
      <c r="A5715" s="3"/>
    </row>
    <row r="5716" spans="1:1" x14ac:dyDescent="0.35">
      <c r="A5716" s="3"/>
    </row>
    <row r="5717" spans="1:1" x14ac:dyDescent="0.35">
      <c r="A5717" s="3"/>
    </row>
    <row r="5718" spans="1:1" x14ac:dyDescent="0.35">
      <c r="A5718" s="3"/>
    </row>
    <row r="5719" spans="1:1" x14ac:dyDescent="0.35">
      <c r="A5719" s="3"/>
    </row>
    <row r="5720" spans="1:1" x14ac:dyDescent="0.35">
      <c r="A5720" s="3"/>
    </row>
    <row r="5721" spans="1:1" x14ac:dyDescent="0.35">
      <c r="A5721" s="3"/>
    </row>
    <row r="5722" spans="1:1" x14ac:dyDescent="0.35">
      <c r="A5722" s="3"/>
    </row>
    <row r="5723" spans="1:1" x14ac:dyDescent="0.35">
      <c r="A5723" s="3"/>
    </row>
    <row r="5724" spans="1:1" x14ac:dyDescent="0.35">
      <c r="A5724" s="3"/>
    </row>
    <row r="5725" spans="1:1" x14ac:dyDescent="0.35">
      <c r="A5725" s="3"/>
    </row>
    <row r="5726" spans="1:1" x14ac:dyDescent="0.35">
      <c r="A5726" s="3"/>
    </row>
    <row r="5727" spans="1:1" x14ac:dyDescent="0.35">
      <c r="A5727" s="3"/>
    </row>
    <row r="5728" spans="1:1" x14ac:dyDescent="0.35">
      <c r="A5728" s="3"/>
    </row>
    <row r="5729" spans="1:1" x14ac:dyDescent="0.35">
      <c r="A5729" s="3"/>
    </row>
    <row r="5730" spans="1:1" x14ac:dyDescent="0.35">
      <c r="A5730" s="3"/>
    </row>
    <row r="5731" spans="1:1" x14ac:dyDescent="0.35">
      <c r="A5731" s="3"/>
    </row>
    <row r="5732" spans="1:1" x14ac:dyDescent="0.35">
      <c r="A5732" s="3"/>
    </row>
    <row r="5733" spans="1:1" x14ac:dyDescent="0.35">
      <c r="A5733" s="3"/>
    </row>
    <row r="5734" spans="1:1" x14ac:dyDescent="0.35">
      <c r="A5734" s="3"/>
    </row>
    <row r="5735" spans="1:1" x14ac:dyDescent="0.35">
      <c r="A5735" s="3"/>
    </row>
    <row r="5736" spans="1:1" x14ac:dyDescent="0.35">
      <c r="A5736" s="3"/>
    </row>
    <row r="5737" spans="1:1" x14ac:dyDescent="0.35">
      <c r="A5737" s="3"/>
    </row>
    <row r="5738" spans="1:1" x14ac:dyDescent="0.35">
      <c r="A5738" s="3"/>
    </row>
    <row r="5739" spans="1:1" x14ac:dyDescent="0.35">
      <c r="A5739" s="3"/>
    </row>
    <row r="5740" spans="1:1" x14ac:dyDescent="0.35">
      <c r="A5740" s="3"/>
    </row>
    <row r="5741" spans="1:1" x14ac:dyDescent="0.35">
      <c r="A5741" s="3"/>
    </row>
    <row r="5742" spans="1:1" x14ac:dyDescent="0.35">
      <c r="A5742" s="3"/>
    </row>
    <row r="5743" spans="1:1" x14ac:dyDescent="0.35">
      <c r="A5743" s="3"/>
    </row>
    <row r="5744" spans="1:1" x14ac:dyDescent="0.35">
      <c r="A5744" s="3"/>
    </row>
    <row r="5745" spans="1:1" x14ac:dyDescent="0.35">
      <c r="A5745" s="3"/>
    </row>
    <row r="5746" spans="1:1" x14ac:dyDescent="0.35">
      <c r="A5746" s="3"/>
    </row>
    <row r="5747" spans="1:1" x14ac:dyDescent="0.35">
      <c r="A5747" s="3"/>
    </row>
    <row r="5748" spans="1:1" x14ac:dyDescent="0.35">
      <c r="A5748" s="3"/>
    </row>
    <row r="5749" spans="1:1" x14ac:dyDescent="0.35">
      <c r="A5749" s="3"/>
    </row>
    <row r="5750" spans="1:1" x14ac:dyDescent="0.35">
      <c r="A5750" s="3"/>
    </row>
    <row r="5751" spans="1:1" x14ac:dyDescent="0.35">
      <c r="A5751" s="3"/>
    </row>
    <row r="5752" spans="1:1" x14ac:dyDescent="0.35">
      <c r="A5752" s="3"/>
    </row>
    <row r="5753" spans="1:1" x14ac:dyDescent="0.35">
      <c r="A5753" s="3"/>
    </row>
    <row r="5754" spans="1:1" x14ac:dyDescent="0.35">
      <c r="A5754" s="3"/>
    </row>
    <row r="5755" spans="1:1" x14ac:dyDescent="0.35">
      <c r="A5755" s="3"/>
    </row>
    <row r="5756" spans="1:1" x14ac:dyDescent="0.35">
      <c r="A5756" s="3"/>
    </row>
    <row r="5757" spans="1:1" x14ac:dyDescent="0.35">
      <c r="A5757" s="3"/>
    </row>
    <row r="5758" spans="1:1" x14ac:dyDescent="0.35">
      <c r="A5758" s="3"/>
    </row>
    <row r="5759" spans="1:1" x14ac:dyDescent="0.35">
      <c r="A5759" s="3"/>
    </row>
    <row r="5760" spans="1:1" x14ac:dyDescent="0.35">
      <c r="A5760" s="3"/>
    </row>
    <row r="5761" spans="1:1" x14ac:dyDescent="0.35">
      <c r="A5761" s="3"/>
    </row>
    <row r="5762" spans="1:1" x14ac:dyDescent="0.35">
      <c r="A5762" s="3"/>
    </row>
    <row r="5763" spans="1:1" x14ac:dyDescent="0.35">
      <c r="A5763" s="3"/>
    </row>
    <row r="5764" spans="1:1" x14ac:dyDescent="0.35">
      <c r="A5764" s="3"/>
    </row>
    <row r="5765" spans="1:1" x14ac:dyDescent="0.35">
      <c r="A5765" s="3"/>
    </row>
    <row r="5766" spans="1:1" x14ac:dyDescent="0.35">
      <c r="A5766" s="3"/>
    </row>
    <row r="5767" spans="1:1" x14ac:dyDescent="0.35">
      <c r="A5767" s="3"/>
    </row>
    <row r="5768" spans="1:1" x14ac:dyDescent="0.35">
      <c r="A5768" s="3"/>
    </row>
    <row r="5769" spans="1:1" x14ac:dyDescent="0.35">
      <c r="A5769" s="3"/>
    </row>
    <row r="5770" spans="1:1" x14ac:dyDescent="0.35">
      <c r="A5770" s="3"/>
    </row>
    <row r="5771" spans="1:1" x14ac:dyDescent="0.35">
      <c r="A5771" s="3"/>
    </row>
    <row r="5772" spans="1:1" x14ac:dyDescent="0.35">
      <c r="A5772" s="3"/>
    </row>
    <row r="5773" spans="1:1" x14ac:dyDescent="0.35">
      <c r="A5773" s="3"/>
    </row>
    <row r="5774" spans="1:1" x14ac:dyDescent="0.35">
      <c r="A5774" s="3"/>
    </row>
    <row r="5775" spans="1:1" x14ac:dyDescent="0.35">
      <c r="A5775" s="3"/>
    </row>
    <row r="5776" spans="1:1" x14ac:dyDescent="0.35">
      <c r="A5776" s="3"/>
    </row>
    <row r="5777" spans="1:1" x14ac:dyDescent="0.35">
      <c r="A5777" s="3"/>
    </row>
    <row r="5778" spans="1:1" x14ac:dyDescent="0.35">
      <c r="A5778" s="3"/>
    </row>
    <row r="5779" spans="1:1" x14ac:dyDescent="0.35">
      <c r="A5779" s="3"/>
    </row>
    <row r="5780" spans="1:1" x14ac:dyDescent="0.35">
      <c r="A5780" s="3"/>
    </row>
    <row r="5781" spans="1:1" x14ac:dyDescent="0.35">
      <c r="A5781" s="3"/>
    </row>
    <row r="5782" spans="1:1" x14ac:dyDescent="0.35">
      <c r="A5782" s="3"/>
    </row>
    <row r="5783" spans="1:1" x14ac:dyDescent="0.35">
      <c r="A5783" s="3"/>
    </row>
    <row r="5784" spans="1:1" x14ac:dyDescent="0.35">
      <c r="A5784" s="3"/>
    </row>
    <row r="5785" spans="1:1" x14ac:dyDescent="0.35">
      <c r="A5785" s="3"/>
    </row>
    <row r="5786" spans="1:1" x14ac:dyDescent="0.35">
      <c r="A5786" s="3"/>
    </row>
    <row r="5787" spans="1:1" x14ac:dyDescent="0.35">
      <c r="A5787" s="3"/>
    </row>
    <row r="5788" spans="1:1" x14ac:dyDescent="0.35">
      <c r="A5788" s="3"/>
    </row>
    <row r="5789" spans="1:1" x14ac:dyDescent="0.35">
      <c r="A5789" s="3"/>
    </row>
    <row r="5790" spans="1:1" x14ac:dyDescent="0.35">
      <c r="A5790" s="3"/>
    </row>
    <row r="5791" spans="1:1" x14ac:dyDescent="0.35">
      <c r="A5791" s="3"/>
    </row>
    <row r="5792" spans="1:1" x14ac:dyDescent="0.35">
      <c r="A5792" s="3"/>
    </row>
    <row r="5793" spans="1:1" x14ac:dyDescent="0.35">
      <c r="A5793" s="3"/>
    </row>
    <row r="5794" spans="1:1" x14ac:dyDescent="0.35">
      <c r="A5794" s="3"/>
    </row>
    <row r="5795" spans="1:1" x14ac:dyDescent="0.35">
      <c r="A5795" s="3"/>
    </row>
    <row r="5796" spans="1:1" x14ac:dyDescent="0.35">
      <c r="A5796" s="3"/>
    </row>
    <row r="5797" spans="1:1" x14ac:dyDescent="0.35">
      <c r="A5797" s="3"/>
    </row>
    <row r="5798" spans="1:1" x14ac:dyDescent="0.35">
      <c r="A5798" s="3"/>
    </row>
    <row r="5799" spans="1:1" x14ac:dyDescent="0.35">
      <c r="A5799" s="3"/>
    </row>
    <row r="5800" spans="1:1" x14ac:dyDescent="0.35">
      <c r="A5800" s="3"/>
    </row>
    <row r="5801" spans="1:1" x14ac:dyDescent="0.35">
      <c r="A5801" s="3"/>
    </row>
    <row r="5802" spans="1:1" x14ac:dyDescent="0.35">
      <c r="A5802" s="3"/>
    </row>
    <row r="5803" spans="1:1" x14ac:dyDescent="0.35">
      <c r="A5803" s="3"/>
    </row>
    <row r="5804" spans="1:1" x14ac:dyDescent="0.35">
      <c r="A5804" s="3"/>
    </row>
    <row r="5805" spans="1:1" x14ac:dyDescent="0.35">
      <c r="A5805" s="3"/>
    </row>
    <row r="5806" spans="1:1" x14ac:dyDescent="0.35">
      <c r="A5806" s="3"/>
    </row>
    <row r="5807" spans="1:1" x14ac:dyDescent="0.35">
      <c r="A5807" s="3"/>
    </row>
    <row r="5808" spans="1:1" x14ac:dyDescent="0.35">
      <c r="A5808" s="3"/>
    </row>
    <row r="5809" spans="1:1" x14ac:dyDescent="0.35">
      <c r="A5809" s="3"/>
    </row>
    <row r="5810" spans="1:1" x14ac:dyDescent="0.35">
      <c r="A5810" s="3"/>
    </row>
    <row r="5811" spans="1:1" x14ac:dyDescent="0.35">
      <c r="A5811" s="3"/>
    </row>
    <row r="5812" spans="1:1" x14ac:dyDescent="0.35">
      <c r="A5812" s="3"/>
    </row>
    <row r="5813" spans="1:1" x14ac:dyDescent="0.35">
      <c r="A5813" s="3"/>
    </row>
    <row r="5814" spans="1:1" x14ac:dyDescent="0.35">
      <c r="A5814" s="3"/>
    </row>
    <row r="5815" spans="1:1" x14ac:dyDescent="0.35">
      <c r="A5815" s="3"/>
    </row>
    <row r="5816" spans="1:1" x14ac:dyDescent="0.35">
      <c r="A5816" s="3"/>
    </row>
    <row r="5817" spans="1:1" x14ac:dyDescent="0.35">
      <c r="A5817" s="3"/>
    </row>
    <row r="5818" spans="1:1" x14ac:dyDescent="0.35">
      <c r="A5818" s="3"/>
    </row>
    <row r="5819" spans="1:1" x14ac:dyDescent="0.35">
      <c r="A5819" s="3"/>
    </row>
    <row r="5820" spans="1:1" x14ac:dyDescent="0.35">
      <c r="A5820" s="3"/>
    </row>
    <row r="5821" spans="1:1" x14ac:dyDescent="0.35">
      <c r="A5821" s="3"/>
    </row>
    <row r="5822" spans="1:1" x14ac:dyDescent="0.35">
      <c r="A5822" s="3"/>
    </row>
    <row r="5823" spans="1:1" x14ac:dyDescent="0.35">
      <c r="A5823" s="3"/>
    </row>
    <row r="5824" spans="1:1" x14ac:dyDescent="0.35">
      <c r="A5824" s="3"/>
    </row>
    <row r="5825" spans="1:1" x14ac:dyDescent="0.35">
      <c r="A5825" s="3"/>
    </row>
    <row r="5826" spans="1:1" x14ac:dyDescent="0.35">
      <c r="A5826" s="3"/>
    </row>
    <row r="5827" spans="1:1" x14ac:dyDescent="0.35">
      <c r="A5827" s="3"/>
    </row>
    <row r="5828" spans="1:1" x14ac:dyDescent="0.35">
      <c r="A5828" s="3"/>
    </row>
    <row r="5829" spans="1:1" x14ac:dyDescent="0.35">
      <c r="A5829" s="3"/>
    </row>
    <row r="5830" spans="1:1" x14ac:dyDescent="0.35">
      <c r="A5830" s="3"/>
    </row>
    <row r="5831" spans="1:1" x14ac:dyDescent="0.35">
      <c r="A5831" s="3"/>
    </row>
    <row r="5832" spans="1:1" x14ac:dyDescent="0.35">
      <c r="A5832" s="3"/>
    </row>
    <row r="5833" spans="1:1" x14ac:dyDescent="0.35">
      <c r="A5833" s="3"/>
    </row>
    <row r="5834" spans="1:1" x14ac:dyDescent="0.35">
      <c r="A5834" s="3"/>
    </row>
    <row r="5835" spans="1:1" x14ac:dyDescent="0.35">
      <c r="A5835" s="3"/>
    </row>
    <row r="5836" spans="1:1" x14ac:dyDescent="0.35">
      <c r="A5836" s="3"/>
    </row>
    <row r="5837" spans="1:1" x14ac:dyDescent="0.35">
      <c r="A5837" s="3"/>
    </row>
    <row r="5838" spans="1:1" x14ac:dyDescent="0.35">
      <c r="A5838" s="3"/>
    </row>
    <row r="5839" spans="1:1" x14ac:dyDescent="0.35">
      <c r="A5839" s="3"/>
    </row>
    <row r="5840" spans="1:1" x14ac:dyDescent="0.35">
      <c r="A5840" s="3"/>
    </row>
    <row r="5841" spans="1:1" x14ac:dyDescent="0.35">
      <c r="A5841" s="3"/>
    </row>
    <row r="5842" spans="1:1" x14ac:dyDescent="0.35">
      <c r="A5842" s="3"/>
    </row>
    <row r="5843" spans="1:1" x14ac:dyDescent="0.35">
      <c r="A5843" s="3"/>
    </row>
    <row r="5844" spans="1:1" x14ac:dyDescent="0.35">
      <c r="A5844" s="3"/>
    </row>
    <row r="5845" spans="1:1" x14ac:dyDescent="0.35">
      <c r="A5845" s="3"/>
    </row>
    <row r="5846" spans="1:1" x14ac:dyDescent="0.35">
      <c r="A5846" s="3"/>
    </row>
    <row r="5847" spans="1:1" x14ac:dyDescent="0.35">
      <c r="A5847" s="3"/>
    </row>
    <row r="5848" spans="1:1" x14ac:dyDescent="0.35">
      <c r="A5848" s="3"/>
    </row>
    <row r="5849" spans="1:1" x14ac:dyDescent="0.35">
      <c r="A5849" s="3"/>
    </row>
    <row r="5850" spans="1:1" x14ac:dyDescent="0.35">
      <c r="A5850" s="3"/>
    </row>
    <row r="5851" spans="1:1" x14ac:dyDescent="0.35">
      <c r="A5851" s="3"/>
    </row>
    <row r="5852" spans="1:1" x14ac:dyDescent="0.35">
      <c r="A5852" s="3"/>
    </row>
    <row r="5853" spans="1:1" x14ac:dyDescent="0.35">
      <c r="A5853" s="3"/>
    </row>
    <row r="5854" spans="1:1" x14ac:dyDescent="0.35">
      <c r="A5854" s="3"/>
    </row>
    <row r="5855" spans="1:1" x14ac:dyDescent="0.35">
      <c r="A5855" s="3"/>
    </row>
    <row r="5856" spans="1:1" x14ac:dyDescent="0.35">
      <c r="A5856" s="3"/>
    </row>
    <row r="5857" spans="1:1" x14ac:dyDescent="0.35">
      <c r="A5857" s="3"/>
    </row>
    <row r="5858" spans="1:1" x14ac:dyDescent="0.35">
      <c r="A5858" s="3"/>
    </row>
    <row r="5859" spans="1:1" x14ac:dyDescent="0.35">
      <c r="A5859" s="3"/>
    </row>
    <row r="5860" spans="1:1" x14ac:dyDescent="0.35">
      <c r="A5860" s="3"/>
    </row>
    <row r="5861" spans="1:1" x14ac:dyDescent="0.35">
      <c r="A5861" s="3"/>
    </row>
    <row r="5862" spans="1:1" x14ac:dyDescent="0.35">
      <c r="A5862" s="3"/>
    </row>
    <row r="5863" spans="1:1" x14ac:dyDescent="0.35">
      <c r="A5863" s="3"/>
    </row>
    <row r="5864" spans="1:1" x14ac:dyDescent="0.35">
      <c r="A5864" s="3"/>
    </row>
    <row r="5865" spans="1:1" x14ac:dyDescent="0.35">
      <c r="A5865" s="3"/>
    </row>
    <row r="5866" spans="1:1" x14ac:dyDescent="0.35">
      <c r="A5866" s="3"/>
    </row>
    <row r="5867" spans="1:1" x14ac:dyDescent="0.35">
      <c r="A5867" s="3"/>
    </row>
    <row r="5868" spans="1:1" x14ac:dyDescent="0.35">
      <c r="A5868" s="3"/>
    </row>
    <row r="5869" spans="1:1" x14ac:dyDescent="0.35">
      <c r="A5869" s="3"/>
    </row>
    <row r="5870" spans="1:1" x14ac:dyDescent="0.35">
      <c r="A5870" s="3"/>
    </row>
    <row r="5871" spans="1:1" x14ac:dyDescent="0.35">
      <c r="A5871" s="3"/>
    </row>
    <row r="5872" spans="1:1" x14ac:dyDescent="0.35">
      <c r="A5872" s="3"/>
    </row>
    <row r="5873" spans="1:1" x14ac:dyDescent="0.35">
      <c r="A5873" s="3"/>
    </row>
    <row r="5874" spans="1:1" x14ac:dyDescent="0.35">
      <c r="A5874" s="3"/>
    </row>
    <row r="5875" spans="1:1" x14ac:dyDescent="0.35">
      <c r="A5875" s="3"/>
    </row>
    <row r="5876" spans="1:1" x14ac:dyDescent="0.35">
      <c r="A5876" s="3"/>
    </row>
    <row r="5877" spans="1:1" x14ac:dyDescent="0.35">
      <c r="A5877" s="3"/>
    </row>
    <row r="5878" spans="1:1" x14ac:dyDescent="0.35">
      <c r="A5878" s="3"/>
    </row>
    <row r="5879" spans="1:1" x14ac:dyDescent="0.35">
      <c r="A5879" s="3"/>
    </row>
    <row r="5880" spans="1:1" x14ac:dyDescent="0.35">
      <c r="A5880" s="3"/>
    </row>
    <row r="5881" spans="1:1" x14ac:dyDescent="0.35">
      <c r="A5881" s="3"/>
    </row>
    <row r="5882" spans="1:1" x14ac:dyDescent="0.35">
      <c r="A5882" s="3"/>
    </row>
    <row r="5883" spans="1:1" x14ac:dyDescent="0.35">
      <c r="A5883" s="3"/>
    </row>
    <row r="5884" spans="1:1" x14ac:dyDescent="0.35">
      <c r="A5884" s="3"/>
    </row>
    <row r="5885" spans="1:1" x14ac:dyDescent="0.35">
      <c r="A5885" s="3"/>
    </row>
    <row r="5886" spans="1:1" x14ac:dyDescent="0.35">
      <c r="A5886" s="3"/>
    </row>
    <row r="5887" spans="1:1" x14ac:dyDescent="0.35">
      <c r="A5887" s="3"/>
    </row>
    <row r="5888" spans="1:1" x14ac:dyDescent="0.35">
      <c r="A5888" s="3"/>
    </row>
    <row r="5889" spans="1:1" x14ac:dyDescent="0.35">
      <c r="A5889" s="3"/>
    </row>
    <row r="5890" spans="1:1" x14ac:dyDescent="0.35">
      <c r="A5890" s="3"/>
    </row>
    <row r="5891" spans="1:1" x14ac:dyDescent="0.35">
      <c r="A5891" s="3"/>
    </row>
    <row r="5892" spans="1:1" x14ac:dyDescent="0.35">
      <c r="A5892" s="3"/>
    </row>
    <row r="5893" spans="1:1" x14ac:dyDescent="0.35">
      <c r="A5893" s="3"/>
    </row>
    <row r="5894" spans="1:1" x14ac:dyDescent="0.35">
      <c r="A5894" s="3"/>
    </row>
    <row r="5895" spans="1:1" x14ac:dyDescent="0.35">
      <c r="A5895" s="3"/>
    </row>
    <row r="5896" spans="1:1" x14ac:dyDescent="0.35">
      <c r="A5896" s="3"/>
    </row>
    <row r="5897" spans="1:1" x14ac:dyDescent="0.35">
      <c r="A5897" s="3"/>
    </row>
    <row r="5898" spans="1:1" x14ac:dyDescent="0.35">
      <c r="A5898" s="3"/>
    </row>
    <row r="5899" spans="1:1" x14ac:dyDescent="0.35">
      <c r="A5899" s="3"/>
    </row>
    <row r="5900" spans="1:1" x14ac:dyDescent="0.35">
      <c r="A5900" s="3"/>
    </row>
    <row r="5901" spans="1:1" x14ac:dyDescent="0.35">
      <c r="A5901" s="3"/>
    </row>
    <row r="5902" spans="1:1" x14ac:dyDescent="0.35">
      <c r="A5902" s="3"/>
    </row>
    <row r="5903" spans="1:1" x14ac:dyDescent="0.35">
      <c r="A5903" s="3"/>
    </row>
    <row r="5904" spans="1:1" x14ac:dyDescent="0.35">
      <c r="A5904" s="3"/>
    </row>
    <row r="5905" spans="1:1" x14ac:dyDescent="0.35">
      <c r="A5905" s="3"/>
    </row>
    <row r="5906" spans="1:1" x14ac:dyDescent="0.35">
      <c r="A5906" s="3"/>
    </row>
    <row r="5907" spans="1:1" x14ac:dyDescent="0.35">
      <c r="A5907" s="3"/>
    </row>
    <row r="5908" spans="1:1" x14ac:dyDescent="0.35">
      <c r="A5908" s="3"/>
    </row>
    <row r="5909" spans="1:1" x14ac:dyDescent="0.35">
      <c r="A5909" s="3"/>
    </row>
    <row r="5910" spans="1:1" x14ac:dyDescent="0.35">
      <c r="A5910" s="3"/>
    </row>
    <row r="5911" spans="1:1" x14ac:dyDescent="0.35">
      <c r="A5911" s="3"/>
    </row>
    <row r="5912" spans="1:1" x14ac:dyDescent="0.35">
      <c r="A5912" s="3"/>
    </row>
    <row r="5913" spans="1:1" x14ac:dyDescent="0.35">
      <c r="A5913" s="3"/>
    </row>
    <row r="5914" spans="1:1" x14ac:dyDescent="0.35">
      <c r="A5914" s="3"/>
    </row>
    <row r="5915" spans="1:1" x14ac:dyDescent="0.35">
      <c r="A5915" s="3"/>
    </row>
    <row r="5916" spans="1:1" x14ac:dyDescent="0.35">
      <c r="A5916" s="3"/>
    </row>
    <row r="5917" spans="1:1" x14ac:dyDescent="0.35">
      <c r="A5917" s="3"/>
    </row>
    <row r="5918" spans="1:1" x14ac:dyDescent="0.35">
      <c r="A5918" s="3"/>
    </row>
    <row r="5919" spans="1:1" x14ac:dyDescent="0.35">
      <c r="A5919" s="3"/>
    </row>
    <row r="5920" spans="1:1" x14ac:dyDescent="0.35">
      <c r="A5920" s="3"/>
    </row>
    <row r="5921" spans="1:1" x14ac:dyDescent="0.35">
      <c r="A5921" s="3"/>
    </row>
    <row r="5922" spans="1:1" x14ac:dyDescent="0.35">
      <c r="A5922" s="3"/>
    </row>
    <row r="5923" spans="1:1" x14ac:dyDescent="0.35">
      <c r="A5923" s="3"/>
    </row>
    <row r="5924" spans="1:1" x14ac:dyDescent="0.35">
      <c r="A5924" s="3"/>
    </row>
    <row r="5925" spans="1:1" x14ac:dyDescent="0.35">
      <c r="A5925" s="3"/>
    </row>
    <row r="5926" spans="1:1" x14ac:dyDescent="0.35">
      <c r="A5926" s="3"/>
    </row>
    <row r="5927" spans="1:1" x14ac:dyDescent="0.35">
      <c r="A5927" s="3"/>
    </row>
    <row r="5928" spans="1:1" x14ac:dyDescent="0.35">
      <c r="A5928" s="3"/>
    </row>
    <row r="5929" spans="1:1" x14ac:dyDescent="0.35">
      <c r="A5929" s="3"/>
    </row>
    <row r="5930" spans="1:1" x14ac:dyDescent="0.35">
      <c r="A5930" s="3"/>
    </row>
    <row r="5931" spans="1:1" x14ac:dyDescent="0.35">
      <c r="A5931" s="3"/>
    </row>
    <row r="5932" spans="1:1" x14ac:dyDescent="0.35">
      <c r="A5932" s="3"/>
    </row>
    <row r="5933" spans="1:1" x14ac:dyDescent="0.35">
      <c r="A5933" s="3"/>
    </row>
    <row r="5934" spans="1:1" x14ac:dyDescent="0.35">
      <c r="A5934" s="3"/>
    </row>
    <row r="5935" spans="1:1" x14ac:dyDescent="0.35">
      <c r="A5935" s="3"/>
    </row>
    <row r="5936" spans="1:1" x14ac:dyDescent="0.35">
      <c r="A5936" s="3"/>
    </row>
    <row r="5937" spans="1:1" x14ac:dyDescent="0.35">
      <c r="A5937" s="3"/>
    </row>
    <row r="5938" spans="1:1" x14ac:dyDescent="0.35">
      <c r="A5938" s="3"/>
    </row>
    <row r="5939" spans="1:1" x14ac:dyDescent="0.35">
      <c r="A5939" s="3"/>
    </row>
    <row r="5940" spans="1:1" x14ac:dyDescent="0.35">
      <c r="A5940" s="3"/>
    </row>
    <row r="5941" spans="1:1" x14ac:dyDescent="0.35">
      <c r="A5941" s="3"/>
    </row>
    <row r="5942" spans="1:1" x14ac:dyDescent="0.35">
      <c r="A5942" s="3"/>
    </row>
    <row r="5943" spans="1:1" x14ac:dyDescent="0.35">
      <c r="A5943" s="3"/>
    </row>
    <row r="5944" spans="1:1" x14ac:dyDescent="0.35">
      <c r="A5944" s="3"/>
    </row>
    <row r="5945" spans="1:1" x14ac:dyDescent="0.35">
      <c r="A5945" s="3"/>
    </row>
    <row r="5946" spans="1:1" x14ac:dyDescent="0.35">
      <c r="A5946" s="3"/>
    </row>
    <row r="5947" spans="1:1" x14ac:dyDescent="0.35">
      <c r="A5947" s="3"/>
    </row>
    <row r="5948" spans="1:1" x14ac:dyDescent="0.35">
      <c r="A5948" s="3"/>
    </row>
    <row r="5949" spans="1:1" x14ac:dyDescent="0.35">
      <c r="A5949" s="3"/>
    </row>
    <row r="5950" spans="1:1" x14ac:dyDescent="0.35">
      <c r="A5950" s="3"/>
    </row>
    <row r="5951" spans="1:1" x14ac:dyDescent="0.35">
      <c r="A5951" s="3"/>
    </row>
    <row r="5952" spans="1:1" x14ac:dyDescent="0.35">
      <c r="A5952" s="3"/>
    </row>
    <row r="5953" spans="1:1" x14ac:dyDescent="0.35">
      <c r="A5953" s="3"/>
    </row>
    <row r="5954" spans="1:1" x14ac:dyDescent="0.35">
      <c r="A5954" s="3"/>
    </row>
    <row r="5955" spans="1:1" x14ac:dyDescent="0.35">
      <c r="A5955" s="3"/>
    </row>
    <row r="5956" spans="1:1" x14ac:dyDescent="0.35">
      <c r="A5956" s="3"/>
    </row>
    <row r="5957" spans="1:1" x14ac:dyDescent="0.35">
      <c r="A5957" s="3"/>
    </row>
    <row r="5958" spans="1:1" x14ac:dyDescent="0.35">
      <c r="A5958" s="3"/>
    </row>
    <row r="5959" spans="1:1" x14ac:dyDescent="0.35">
      <c r="A5959" s="3"/>
    </row>
    <row r="5960" spans="1:1" x14ac:dyDescent="0.35">
      <c r="A5960" s="3"/>
    </row>
    <row r="5961" spans="1:1" x14ac:dyDescent="0.35">
      <c r="A5961" s="3"/>
    </row>
    <row r="5962" spans="1:1" x14ac:dyDescent="0.35">
      <c r="A5962" s="3"/>
    </row>
    <row r="5963" spans="1:1" x14ac:dyDescent="0.35">
      <c r="A5963" s="3"/>
    </row>
    <row r="5964" spans="1:1" x14ac:dyDescent="0.35">
      <c r="A5964" s="3"/>
    </row>
    <row r="5965" spans="1:1" x14ac:dyDescent="0.35">
      <c r="A5965" s="3"/>
    </row>
    <row r="5966" spans="1:1" x14ac:dyDescent="0.35">
      <c r="A5966" s="3"/>
    </row>
    <row r="5967" spans="1:1" x14ac:dyDescent="0.35">
      <c r="A5967" s="3"/>
    </row>
    <row r="5968" spans="1:1" x14ac:dyDescent="0.35">
      <c r="A5968" s="3"/>
    </row>
    <row r="5969" spans="1:1" x14ac:dyDescent="0.35">
      <c r="A5969" s="3"/>
    </row>
    <row r="5970" spans="1:1" x14ac:dyDescent="0.35">
      <c r="A5970" s="3"/>
    </row>
    <row r="5971" spans="1:1" x14ac:dyDescent="0.35">
      <c r="A5971" s="3"/>
    </row>
    <row r="5972" spans="1:1" x14ac:dyDescent="0.35">
      <c r="A5972" s="3"/>
    </row>
    <row r="5973" spans="1:1" x14ac:dyDescent="0.35">
      <c r="A5973" s="3"/>
    </row>
    <row r="5974" spans="1:1" x14ac:dyDescent="0.35">
      <c r="A5974" s="3"/>
    </row>
    <row r="5975" spans="1:1" x14ac:dyDescent="0.35">
      <c r="A5975" s="3"/>
    </row>
    <row r="5976" spans="1:1" x14ac:dyDescent="0.35">
      <c r="A5976" s="3"/>
    </row>
    <row r="5977" spans="1:1" x14ac:dyDescent="0.35">
      <c r="A5977" s="3"/>
    </row>
    <row r="5978" spans="1:1" x14ac:dyDescent="0.35">
      <c r="A5978" s="3"/>
    </row>
    <row r="5979" spans="1:1" x14ac:dyDescent="0.35">
      <c r="A5979" s="3"/>
    </row>
    <row r="5980" spans="1:1" x14ac:dyDescent="0.35">
      <c r="A5980" s="3"/>
    </row>
    <row r="5981" spans="1:1" x14ac:dyDescent="0.35">
      <c r="A5981" s="3"/>
    </row>
    <row r="5982" spans="1:1" x14ac:dyDescent="0.35">
      <c r="A5982" s="3"/>
    </row>
    <row r="5983" spans="1:1" x14ac:dyDescent="0.35">
      <c r="A5983" s="3"/>
    </row>
    <row r="5984" spans="1:1" x14ac:dyDescent="0.35">
      <c r="A5984" s="3"/>
    </row>
    <row r="5985" spans="1:1" x14ac:dyDescent="0.35">
      <c r="A5985" s="3"/>
    </row>
    <row r="5986" spans="1:1" x14ac:dyDescent="0.35">
      <c r="A5986" s="3"/>
    </row>
    <row r="5987" spans="1:1" x14ac:dyDescent="0.35">
      <c r="A5987" s="3"/>
    </row>
    <row r="5988" spans="1:1" x14ac:dyDescent="0.35">
      <c r="A5988" s="3"/>
    </row>
    <row r="5989" spans="1:1" x14ac:dyDescent="0.35">
      <c r="A5989" s="3"/>
    </row>
    <row r="5990" spans="1:1" x14ac:dyDescent="0.35">
      <c r="A5990" s="3"/>
    </row>
    <row r="5991" spans="1:1" x14ac:dyDescent="0.35">
      <c r="A5991" s="3"/>
    </row>
    <row r="5992" spans="1:1" x14ac:dyDescent="0.35">
      <c r="A5992" s="3"/>
    </row>
    <row r="5993" spans="1:1" x14ac:dyDescent="0.35">
      <c r="A5993" s="3"/>
    </row>
    <row r="5994" spans="1:1" x14ac:dyDescent="0.35">
      <c r="A5994" s="3"/>
    </row>
    <row r="5995" spans="1:1" x14ac:dyDescent="0.35">
      <c r="A5995" s="3"/>
    </row>
    <row r="5996" spans="1:1" x14ac:dyDescent="0.35">
      <c r="A5996" s="3"/>
    </row>
    <row r="5997" spans="1:1" x14ac:dyDescent="0.35">
      <c r="A5997" s="3"/>
    </row>
    <row r="5998" spans="1:1" x14ac:dyDescent="0.35">
      <c r="A5998" s="3"/>
    </row>
    <row r="5999" spans="1:1" x14ac:dyDescent="0.35">
      <c r="A5999" s="3"/>
    </row>
    <row r="6000" spans="1:1" x14ac:dyDescent="0.35">
      <c r="A6000" s="3"/>
    </row>
    <row r="6001" spans="1:1" x14ac:dyDescent="0.35">
      <c r="A6001" s="3"/>
    </row>
    <row r="6002" spans="1:1" x14ac:dyDescent="0.35">
      <c r="A6002" s="3"/>
    </row>
    <row r="6003" spans="1:1" x14ac:dyDescent="0.35">
      <c r="A6003" s="3"/>
    </row>
    <row r="6004" spans="1:1" x14ac:dyDescent="0.35">
      <c r="A6004" s="3"/>
    </row>
    <row r="6005" spans="1:1" x14ac:dyDescent="0.35">
      <c r="A6005" s="3"/>
    </row>
    <row r="6006" spans="1:1" x14ac:dyDescent="0.35">
      <c r="A6006" s="3"/>
    </row>
    <row r="6007" spans="1:1" x14ac:dyDescent="0.35">
      <c r="A6007" s="3"/>
    </row>
    <row r="6008" spans="1:1" x14ac:dyDescent="0.35">
      <c r="A6008" s="3"/>
    </row>
    <row r="6009" spans="1:1" x14ac:dyDescent="0.35">
      <c r="A6009" s="3"/>
    </row>
    <row r="6010" spans="1:1" x14ac:dyDescent="0.35">
      <c r="A6010" s="3"/>
    </row>
    <row r="6011" spans="1:1" x14ac:dyDescent="0.35">
      <c r="A6011" s="3"/>
    </row>
    <row r="6012" spans="1:1" x14ac:dyDescent="0.35">
      <c r="A6012" s="3"/>
    </row>
    <row r="6013" spans="1:1" x14ac:dyDescent="0.35">
      <c r="A6013" s="3"/>
    </row>
    <row r="6014" spans="1:1" x14ac:dyDescent="0.35">
      <c r="A6014" s="3"/>
    </row>
    <row r="6015" spans="1:1" x14ac:dyDescent="0.35">
      <c r="A6015" s="3"/>
    </row>
    <row r="6016" spans="1:1" x14ac:dyDescent="0.35">
      <c r="A6016" s="3"/>
    </row>
    <row r="6017" spans="1:1" x14ac:dyDescent="0.35">
      <c r="A6017" s="3"/>
    </row>
    <row r="6018" spans="1:1" x14ac:dyDescent="0.35">
      <c r="A6018" s="3"/>
    </row>
    <row r="6019" spans="1:1" x14ac:dyDescent="0.35">
      <c r="A6019" s="3"/>
    </row>
    <row r="6020" spans="1:1" x14ac:dyDescent="0.35">
      <c r="A6020" s="3"/>
    </row>
    <row r="6021" spans="1:1" x14ac:dyDescent="0.35">
      <c r="A6021" s="3"/>
    </row>
    <row r="6022" spans="1:1" x14ac:dyDescent="0.35">
      <c r="A6022" s="3"/>
    </row>
    <row r="6023" spans="1:1" x14ac:dyDescent="0.35">
      <c r="A6023" s="3"/>
    </row>
    <row r="6024" spans="1:1" x14ac:dyDescent="0.35">
      <c r="A6024" s="3"/>
    </row>
    <row r="6025" spans="1:1" x14ac:dyDescent="0.35">
      <c r="A6025" s="3"/>
    </row>
    <row r="6026" spans="1:1" x14ac:dyDescent="0.35">
      <c r="A6026" s="3"/>
    </row>
    <row r="6027" spans="1:1" x14ac:dyDescent="0.35">
      <c r="A6027" s="3"/>
    </row>
    <row r="6028" spans="1:1" x14ac:dyDescent="0.35">
      <c r="A6028" s="3"/>
    </row>
    <row r="6029" spans="1:1" x14ac:dyDescent="0.35">
      <c r="A6029" s="3"/>
    </row>
    <row r="6030" spans="1:1" x14ac:dyDescent="0.35">
      <c r="A6030" s="3"/>
    </row>
    <row r="6031" spans="1:1" x14ac:dyDescent="0.35">
      <c r="A6031" s="3"/>
    </row>
    <row r="6032" spans="1:1" x14ac:dyDescent="0.35">
      <c r="A6032" s="3"/>
    </row>
    <row r="6033" spans="1:1" x14ac:dyDescent="0.35">
      <c r="A6033" s="3"/>
    </row>
    <row r="6034" spans="1:1" x14ac:dyDescent="0.35">
      <c r="A6034" s="3"/>
    </row>
    <row r="6035" spans="1:1" x14ac:dyDescent="0.35">
      <c r="A6035" s="3"/>
    </row>
    <row r="6036" spans="1:1" x14ac:dyDescent="0.35">
      <c r="A6036" s="3"/>
    </row>
    <row r="6037" spans="1:1" x14ac:dyDescent="0.35">
      <c r="A6037" s="3"/>
    </row>
    <row r="6038" spans="1:1" x14ac:dyDescent="0.35">
      <c r="A6038" s="3"/>
    </row>
    <row r="6039" spans="1:1" x14ac:dyDescent="0.35">
      <c r="A6039" s="3"/>
    </row>
    <row r="6040" spans="1:1" x14ac:dyDescent="0.35">
      <c r="A6040" s="3"/>
    </row>
    <row r="6041" spans="1:1" x14ac:dyDescent="0.35">
      <c r="A6041" s="3"/>
    </row>
    <row r="6042" spans="1:1" x14ac:dyDescent="0.35">
      <c r="A6042" s="3"/>
    </row>
    <row r="6043" spans="1:1" x14ac:dyDescent="0.35">
      <c r="A6043" s="3"/>
    </row>
    <row r="6044" spans="1:1" x14ac:dyDescent="0.35">
      <c r="A6044" s="3"/>
    </row>
    <row r="6045" spans="1:1" x14ac:dyDescent="0.35">
      <c r="A6045" s="3"/>
    </row>
    <row r="6046" spans="1:1" x14ac:dyDescent="0.35">
      <c r="A6046" s="3"/>
    </row>
    <row r="6047" spans="1:1" x14ac:dyDescent="0.35">
      <c r="A6047" s="3"/>
    </row>
    <row r="6048" spans="1:1" x14ac:dyDescent="0.35">
      <c r="A6048" s="3"/>
    </row>
    <row r="6049" spans="1:1" x14ac:dyDescent="0.35">
      <c r="A6049" s="3"/>
    </row>
    <row r="6050" spans="1:1" x14ac:dyDescent="0.35">
      <c r="A6050" s="3"/>
    </row>
    <row r="6051" spans="1:1" x14ac:dyDescent="0.35">
      <c r="A6051" s="3"/>
    </row>
    <row r="6052" spans="1:1" x14ac:dyDescent="0.35">
      <c r="A6052" s="3"/>
    </row>
    <row r="6053" spans="1:1" x14ac:dyDescent="0.35">
      <c r="A6053" s="3"/>
    </row>
    <row r="6054" spans="1:1" x14ac:dyDescent="0.35">
      <c r="A6054" s="3"/>
    </row>
    <row r="6055" spans="1:1" x14ac:dyDescent="0.35">
      <c r="A6055" s="3"/>
    </row>
    <row r="6056" spans="1:1" x14ac:dyDescent="0.35">
      <c r="A6056" s="3"/>
    </row>
    <row r="6057" spans="1:1" x14ac:dyDescent="0.35">
      <c r="A6057" s="3"/>
    </row>
    <row r="6058" spans="1:1" x14ac:dyDescent="0.35">
      <c r="A6058" s="3"/>
    </row>
    <row r="6059" spans="1:1" x14ac:dyDescent="0.35">
      <c r="A6059" s="3"/>
    </row>
    <row r="6060" spans="1:1" x14ac:dyDescent="0.35">
      <c r="A6060" s="3"/>
    </row>
    <row r="6061" spans="1:1" x14ac:dyDescent="0.35">
      <c r="A6061" s="3"/>
    </row>
    <row r="6062" spans="1:1" x14ac:dyDescent="0.35">
      <c r="A6062" s="3"/>
    </row>
    <row r="6063" spans="1:1" x14ac:dyDescent="0.35">
      <c r="A6063" s="3"/>
    </row>
    <row r="6064" spans="1:1" x14ac:dyDescent="0.35">
      <c r="A6064" s="3"/>
    </row>
    <row r="6065" spans="1:1" x14ac:dyDescent="0.35">
      <c r="A6065" s="3"/>
    </row>
    <row r="6066" spans="1:1" x14ac:dyDescent="0.35">
      <c r="A6066" s="3"/>
    </row>
    <row r="6067" spans="1:1" x14ac:dyDescent="0.35">
      <c r="A6067" s="3"/>
    </row>
    <row r="6068" spans="1:1" x14ac:dyDescent="0.35">
      <c r="A6068" s="3"/>
    </row>
    <row r="6069" spans="1:1" x14ac:dyDescent="0.35">
      <c r="A6069" s="3"/>
    </row>
    <row r="6070" spans="1:1" x14ac:dyDescent="0.35">
      <c r="A6070" s="3"/>
    </row>
    <row r="6071" spans="1:1" x14ac:dyDescent="0.35">
      <c r="A6071" s="3"/>
    </row>
    <row r="6072" spans="1:1" x14ac:dyDescent="0.35">
      <c r="A6072" s="3"/>
    </row>
    <row r="6073" spans="1:1" x14ac:dyDescent="0.35">
      <c r="A6073" s="3"/>
    </row>
    <row r="6074" spans="1:1" x14ac:dyDescent="0.35">
      <c r="A6074" s="3"/>
    </row>
    <row r="6075" spans="1:1" x14ac:dyDescent="0.35">
      <c r="A6075" s="3"/>
    </row>
    <row r="6076" spans="1:1" x14ac:dyDescent="0.35">
      <c r="A6076" s="3"/>
    </row>
    <row r="6077" spans="1:1" x14ac:dyDescent="0.35">
      <c r="A6077" s="3"/>
    </row>
    <row r="6078" spans="1:1" x14ac:dyDescent="0.35">
      <c r="A6078" s="3"/>
    </row>
    <row r="6079" spans="1:1" x14ac:dyDescent="0.35">
      <c r="A6079" s="3"/>
    </row>
    <row r="6080" spans="1:1" x14ac:dyDescent="0.35">
      <c r="A6080" s="3"/>
    </row>
    <row r="6081" spans="1:1" x14ac:dyDescent="0.35">
      <c r="A6081" s="3"/>
    </row>
    <row r="6082" spans="1:1" x14ac:dyDescent="0.35">
      <c r="A6082" s="3"/>
    </row>
    <row r="6083" spans="1:1" x14ac:dyDescent="0.35">
      <c r="A6083" s="3"/>
    </row>
    <row r="6084" spans="1:1" x14ac:dyDescent="0.35">
      <c r="A6084" s="3"/>
    </row>
    <row r="6085" spans="1:1" x14ac:dyDescent="0.35">
      <c r="A6085" s="3"/>
    </row>
    <row r="6086" spans="1:1" x14ac:dyDescent="0.35">
      <c r="A6086" s="3"/>
    </row>
    <row r="6087" spans="1:1" x14ac:dyDescent="0.35">
      <c r="A6087" s="3"/>
    </row>
    <row r="6088" spans="1:1" x14ac:dyDescent="0.35">
      <c r="A6088" s="3"/>
    </row>
    <row r="6089" spans="1:1" x14ac:dyDescent="0.35">
      <c r="A6089" s="3"/>
    </row>
    <row r="6090" spans="1:1" x14ac:dyDescent="0.35">
      <c r="A6090" s="3"/>
    </row>
    <row r="6091" spans="1:1" x14ac:dyDescent="0.35">
      <c r="A6091" s="3"/>
    </row>
    <row r="6092" spans="1:1" x14ac:dyDescent="0.35">
      <c r="A6092" s="3"/>
    </row>
    <row r="6093" spans="1:1" x14ac:dyDescent="0.35">
      <c r="A6093" s="3"/>
    </row>
    <row r="6094" spans="1:1" x14ac:dyDescent="0.35">
      <c r="A6094" s="3"/>
    </row>
    <row r="6095" spans="1:1" x14ac:dyDescent="0.35">
      <c r="A6095" s="3"/>
    </row>
    <row r="6096" spans="1:1" x14ac:dyDescent="0.35">
      <c r="A6096" s="3"/>
    </row>
    <row r="6097" spans="1:1" x14ac:dyDescent="0.35">
      <c r="A6097" s="3"/>
    </row>
    <row r="6098" spans="1:1" x14ac:dyDescent="0.35">
      <c r="A6098" s="3"/>
    </row>
    <row r="6099" spans="1:1" x14ac:dyDescent="0.35">
      <c r="A6099" s="3"/>
    </row>
    <row r="6100" spans="1:1" x14ac:dyDescent="0.35">
      <c r="A6100" s="3"/>
    </row>
    <row r="6101" spans="1:1" x14ac:dyDescent="0.35">
      <c r="A6101" s="3"/>
    </row>
    <row r="6102" spans="1:1" x14ac:dyDescent="0.35">
      <c r="A6102" s="3"/>
    </row>
    <row r="6103" spans="1:1" x14ac:dyDescent="0.35">
      <c r="A6103" s="3"/>
    </row>
    <row r="6104" spans="1:1" x14ac:dyDescent="0.35">
      <c r="A6104" s="3"/>
    </row>
    <row r="6105" spans="1:1" x14ac:dyDescent="0.35">
      <c r="A6105" s="3"/>
    </row>
    <row r="6106" spans="1:1" x14ac:dyDescent="0.35">
      <c r="A6106" s="3"/>
    </row>
    <row r="6107" spans="1:1" x14ac:dyDescent="0.35">
      <c r="A6107" s="3"/>
    </row>
    <row r="6108" spans="1:1" x14ac:dyDescent="0.35">
      <c r="A6108" s="3"/>
    </row>
    <row r="6109" spans="1:1" x14ac:dyDescent="0.35">
      <c r="A6109" s="3"/>
    </row>
    <row r="6110" spans="1:1" x14ac:dyDescent="0.35">
      <c r="A6110" s="3"/>
    </row>
    <row r="6111" spans="1:1" x14ac:dyDescent="0.35">
      <c r="A6111" s="3"/>
    </row>
    <row r="6112" spans="1:1" x14ac:dyDescent="0.35">
      <c r="A6112" s="3"/>
    </row>
    <row r="6113" spans="1:1" x14ac:dyDescent="0.35">
      <c r="A6113" s="3"/>
    </row>
    <row r="6114" spans="1:1" x14ac:dyDescent="0.35">
      <c r="A6114" s="3"/>
    </row>
    <row r="6115" spans="1:1" x14ac:dyDescent="0.35">
      <c r="A6115" s="3"/>
    </row>
    <row r="6116" spans="1:1" x14ac:dyDescent="0.35">
      <c r="A6116" s="3"/>
    </row>
    <row r="6117" spans="1:1" x14ac:dyDescent="0.35">
      <c r="A6117" s="3"/>
    </row>
    <row r="6118" spans="1:1" x14ac:dyDescent="0.35">
      <c r="A6118" s="3"/>
    </row>
    <row r="6119" spans="1:1" x14ac:dyDescent="0.35">
      <c r="A6119" s="3"/>
    </row>
    <row r="6120" spans="1:1" x14ac:dyDescent="0.35">
      <c r="A6120" s="3"/>
    </row>
    <row r="6121" spans="1:1" x14ac:dyDescent="0.35">
      <c r="A6121" s="3"/>
    </row>
    <row r="6122" spans="1:1" x14ac:dyDescent="0.35">
      <c r="A6122" s="3"/>
    </row>
    <row r="6123" spans="1:1" x14ac:dyDescent="0.35">
      <c r="A6123" s="3"/>
    </row>
    <row r="6124" spans="1:1" x14ac:dyDescent="0.35">
      <c r="A6124" s="3"/>
    </row>
    <row r="6125" spans="1:1" x14ac:dyDescent="0.35">
      <c r="A6125" s="3"/>
    </row>
    <row r="6126" spans="1:1" x14ac:dyDescent="0.35">
      <c r="A6126" s="3"/>
    </row>
    <row r="6127" spans="1:1" x14ac:dyDescent="0.35">
      <c r="A6127" s="3"/>
    </row>
    <row r="6128" spans="1:1" x14ac:dyDescent="0.35">
      <c r="A6128" s="3"/>
    </row>
    <row r="6129" spans="1:1" x14ac:dyDescent="0.35">
      <c r="A6129" s="3"/>
    </row>
    <row r="6130" spans="1:1" x14ac:dyDescent="0.35">
      <c r="A6130" s="3"/>
    </row>
    <row r="6131" spans="1:1" x14ac:dyDescent="0.35">
      <c r="A6131" s="3"/>
    </row>
    <row r="6132" spans="1:1" x14ac:dyDescent="0.35">
      <c r="A6132" s="3"/>
    </row>
    <row r="6133" spans="1:1" x14ac:dyDescent="0.35">
      <c r="A6133" s="3"/>
    </row>
    <row r="6134" spans="1:1" x14ac:dyDescent="0.35">
      <c r="A6134" s="3"/>
    </row>
    <row r="6135" spans="1:1" x14ac:dyDescent="0.35">
      <c r="A6135" s="3"/>
    </row>
    <row r="6136" spans="1:1" x14ac:dyDescent="0.35">
      <c r="A6136" s="3"/>
    </row>
    <row r="6137" spans="1:1" x14ac:dyDescent="0.35">
      <c r="A6137" s="3"/>
    </row>
    <row r="6138" spans="1:1" x14ac:dyDescent="0.35">
      <c r="A6138" s="3"/>
    </row>
    <row r="6139" spans="1:1" x14ac:dyDescent="0.35">
      <c r="A6139" s="3"/>
    </row>
    <row r="6140" spans="1:1" x14ac:dyDescent="0.35">
      <c r="A6140" s="3"/>
    </row>
    <row r="6141" spans="1:1" x14ac:dyDescent="0.35">
      <c r="A6141" s="3"/>
    </row>
    <row r="6142" spans="1:1" x14ac:dyDescent="0.35">
      <c r="A6142" s="3"/>
    </row>
    <row r="6143" spans="1:1" x14ac:dyDescent="0.35">
      <c r="A6143" s="3"/>
    </row>
    <row r="6144" spans="1:1" x14ac:dyDescent="0.35">
      <c r="A6144" s="3"/>
    </row>
    <row r="6145" spans="1:1" x14ac:dyDescent="0.35">
      <c r="A6145" s="3"/>
    </row>
    <row r="6146" spans="1:1" x14ac:dyDescent="0.35">
      <c r="A6146" s="3"/>
    </row>
    <row r="6147" spans="1:1" x14ac:dyDescent="0.35">
      <c r="A6147" s="3"/>
    </row>
    <row r="6148" spans="1:1" x14ac:dyDescent="0.35">
      <c r="A6148" s="3"/>
    </row>
    <row r="6149" spans="1:1" x14ac:dyDescent="0.35">
      <c r="A6149" s="3"/>
    </row>
    <row r="6150" spans="1:1" x14ac:dyDescent="0.35">
      <c r="A6150" s="3"/>
    </row>
    <row r="6151" spans="1:1" x14ac:dyDescent="0.35">
      <c r="A6151" s="3"/>
    </row>
    <row r="6152" spans="1:1" x14ac:dyDescent="0.35">
      <c r="A6152" s="3"/>
    </row>
    <row r="6153" spans="1:1" x14ac:dyDescent="0.35">
      <c r="A6153" s="3"/>
    </row>
    <row r="6154" spans="1:1" x14ac:dyDescent="0.35">
      <c r="A6154" s="3"/>
    </row>
    <row r="6155" spans="1:1" x14ac:dyDescent="0.35">
      <c r="A6155" s="3"/>
    </row>
    <row r="6156" spans="1:1" x14ac:dyDescent="0.35">
      <c r="A6156" s="3"/>
    </row>
    <row r="6157" spans="1:1" x14ac:dyDescent="0.35">
      <c r="A6157" s="3"/>
    </row>
    <row r="6158" spans="1:1" x14ac:dyDescent="0.35">
      <c r="A6158" s="3"/>
    </row>
    <row r="6159" spans="1:1" x14ac:dyDescent="0.35">
      <c r="A6159" s="3"/>
    </row>
    <row r="6160" spans="1:1" x14ac:dyDescent="0.35">
      <c r="A6160" s="3"/>
    </row>
    <row r="6161" spans="1:1" x14ac:dyDescent="0.35">
      <c r="A6161" s="3"/>
    </row>
    <row r="6162" spans="1:1" x14ac:dyDescent="0.35">
      <c r="A6162" s="3"/>
    </row>
    <row r="6163" spans="1:1" x14ac:dyDescent="0.35">
      <c r="A6163" s="3"/>
    </row>
    <row r="6164" spans="1:1" x14ac:dyDescent="0.35">
      <c r="A6164" s="3"/>
    </row>
    <row r="6165" spans="1:1" x14ac:dyDescent="0.35">
      <c r="A6165" s="3"/>
    </row>
    <row r="6166" spans="1:1" x14ac:dyDescent="0.35">
      <c r="A6166" s="3"/>
    </row>
    <row r="6167" spans="1:1" x14ac:dyDescent="0.35">
      <c r="A6167" s="3"/>
    </row>
    <row r="6168" spans="1:1" x14ac:dyDescent="0.35">
      <c r="A6168" s="3"/>
    </row>
    <row r="6169" spans="1:1" x14ac:dyDescent="0.35">
      <c r="A6169" s="3"/>
    </row>
    <row r="6170" spans="1:1" x14ac:dyDescent="0.35">
      <c r="A6170" s="3"/>
    </row>
    <row r="6171" spans="1:1" x14ac:dyDescent="0.35">
      <c r="A6171" s="3"/>
    </row>
    <row r="6172" spans="1:1" x14ac:dyDescent="0.35">
      <c r="A6172" s="3"/>
    </row>
    <row r="6173" spans="1:1" x14ac:dyDescent="0.35">
      <c r="A6173" s="3"/>
    </row>
    <row r="6174" spans="1:1" x14ac:dyDescent="0.35">
      <c r="A6174" s="3"/>
    </row>
    <row r="6175" spans="1:1" x14ac:dyDescent="0.35">
      <c r="A6175" s="3"/>
    </row>
    <row r="6176" spans="1:1" x14ac:dyDescent="0.35">
      <c r="A6176" s="3"/>
    </row>
    <row r="6177" spans="1:1" x14ac:dyDescent="0.35">
      <c r="A6177" s="3"/>
    </row>
    <row r="6178" spans="1:1" x14ac:dyDescent="0.35">
      <c r="A6178" s="3"/>
    </row>
    <row r="6179" spans="1:1" x14ac:dyDescent="0.35">
      <c r="A6179" s="3"/>
    </row>
    <row r="6180" spans="1:1" x14ac:dyDescent="0.35">
      <c r="A6180" s="3"/>
    </row>
    <row r="6181" spans="1:1" x14ac:dyDescent="0.35">
      <c r="A6181" s="3"/>
    </row>
    <row r="6182" spans="1:1" x14ac:dyDescent="0.35">
      <c r="A6182" s="3"/>
    </row>
    <row r="6183" spans="1:1" x14ac:dyDescent="0.35">
      <c r="A6183" s="3"/>
    </row>
    <row r="6184" spans="1:1" x14ac:dyDescent="0.35">
      <c r="A6184" s="3"/>
    </row>
    <row r="6185" spans="1:1" x14ac:dyDescent="0.35">
      <c r="A6185" s="3"/>
    </row>
    <row r="6186" spans="1:1" x14ac:dyDescent="0.35">
      <c r="A6186" s="3"/>
    </row>
    <row r="6187" spans="1:1" x14ac:dyDescent="0.35">
      <c r="A6187" s="3"/>
    </row>
    <row r="6188" spans="1:1" x14ac:dyDescent="0.35">
      <c r="A6188" s="3"/>
    </row>
    <row r="6189" spans="1:1" x14ac:dyDescent="0.35">
      <c r="A6189" s="3"/>
    </row>
    <row r="6190" spans="1:1" x14ac:dyDescent="0.35">
      <c r="A6190" s="3"/>
    </row>
    <row r="6191" spans="1:1" x14ac:dyDescent="0.35">
      <c r="A6191" s="3"/>
    </row>
    <row r="6192" spans="1:1" x14ac:dyDescent="0.35">
      <c r="A6192" s="3"/>
    </row>
    <row r="6193" spans="1:1" x14ac:dyDescent="0.35">
      <c r="A6193" s="3"/>
    </row>
    <row r="6194" spans="1:1" x14ac:dyDescent="0.35">
      <c r="A6194" s="3"/>
    </row>
    <row r="6195" spans="1:1" x14ac:dyDescent="0.35">
      <c r="A6195" s="3"/>
    </row>
    <row r="6196" spans="1:1" x14ac:dyDescent="0.35">
      <c r="A6196" s="3"/>
    </row>
    <row r="6197" spans="1:1" x14ac:dyDescent="0.35">
      <c r="A6197" s="3"/>
    </row>
    <row r="6198" spans="1:1" x14ac:dyDescent="0.35">
      <c r="A6198" s="3"/>
    </row>
    <row r="6199" spans="1:1" x14ac:dyDescent="0.35">
      <c r="A6199" s="3"/>
    </row>
    <row r="6200" spans="1:1" x14ac:dyDescent="0.35">
      <c r="A6200" s="3"/>
    </row>
    <row r="6201" spans="1:1" x14ac:dyDescent="0.35">
      <c r="A6201" s="3"/>
    </row>
    <row r="6202" spans="1:1" x14ac:dyDescent="0.35">
      <c r="A6202" s="3"/>
    </row>
    <row r="6203" spans="1:1" x14ac:dyDescent="0.35">
      <c r="A6203" s="3"/>
    </row>
    <row r="6204" spans="1:1" x14ac:dyDescent="0.35">
      <c r="A6204" s="3"/>
    </row>
    <row r="6205" spans="1:1" x14ac:dyDescent="0.35">
      <c r="A6205" s="3"/>
    </row>
    <row r="6206" spans="1:1" x14ac:dyDescent="0.35">
      <c r="A6206" s="3"/>
    </row>
    <row r="6207" spans="1:1" x14ac:dyDescent="0.35">
      <c r="A6207" s="3"/>
    </row>
    <row r="6208" spans="1:1" x14ac:dyDescent="0.35">
      <c r="A6208" s="3"/>
    </row>
    <row r="6209" spans="1:1" x14ac:dyDescent="0.35">
      <c r="A6209" s="3"/>
    </row>
    <row r="6210" spans="1:1" x14ac:dyDescent="0.35">
      <c r="A6210" s="3"/>
    </row>
    <row r="6211" spans="1:1" x14ac:dyDescent="0.35">
      <c r="A6211" s="3"/>
    </row>
    <row r="6212" spans="1:1" x14ac:dyDescent="0.35">
      <c r="A6212" s="3"/>
    </row>
    <row r="6213" spans="1:1" x14ac:dyDescent="0.35">
      <c r="A6213" s="3"/>
    </row>
    <row r="6214" spans="1:1" x14ac:dyDescent="0.35">
      <c r="A6214" s="3"/>
    </row>
    <row r="6215" spans="1:1" x14ac:dyDescent="0.35">
      <c r="A6215" s="3"/>
    </row>
    <row r="6216" spans="1:1" x14ac:dyDescent="0.35">
      <c r="A6216" s="3"/>
    </row>
    <row r="6217" spans="1:1" x14ac:dyDescent="0.35">
      <c r="A6217" s="3"/>
    </row>
    <row r="6218" spans="1:1" x14ac:dyDescent="0.35">
      <c r="A6218" s="3"/>
    </row>
    <row r="6219" spans="1:1" x14ac:dyDescent="0.35">
      <c r="A6219" s="3"/>
    </row>
    <row r="6220" spans="1:1" x14ac:dyDescent="0.35">
      <c r="A6220" s="3"/>
    </row>
    <row r="6221" spans="1:1" x14ac:dyDescent="0.35">
      <c r="A6221" s="3"/>
    </row>
    <row r="6222" spans="1:1" x14ac:dyDescent="0.35">
      <c r="A6222" s="3"/>
    </row>
    <row r="6223" spans="1:1" x14ac:dyDescent="0.35">
      <c r="A6223" s="3"/>
    </row>
    <row r="6224" spans="1:1" x14ac:dyDescent="0.35">
      <c r="A6224" s="3"/>
    </row>
    <row r="6225" spans="1:1" x14ac:dyDescent="0.35">
      <c r="A6225" s="3"/>
    </row>
    <row r="6226" spans="1:1" x14ac:dyDescent="0.35">
      <c r="A6226" s="3"/>
    </row>
    <row r="6227" spans="1:1" x14ac:dyDescent="0.35">
      <c r="A6227" s="3"/>
    </row>
    <row r="6228" spans="1:1" x14ac:dyDescent="0.35">
      <c r="A6228" s="3"/>
    </row>
    <row r="6229" spans="1:1" x14ac:dyDescent="0.35">
      <c r="A6229" s="3"/>
    </row>
    <row r="6230" spans="1:1" x14ac:dyDescent="0.35">
      <c r="A6230" s="3"/>
    </row>
    <row r="6231" spans="1:1" x14ac:dyDescent="0.35">
      <c r="A6231" s="3"/>
    </row>
    <row r="6232" spans="1:1" x14ac:dyDescent="0.35">
      <c r="A6232" s="3"/>
    </row>
    <row r="6233" spans="1:1" x14ac:dyDescent="0.35">
      <c r="A6233" s="3"/>
    </row>
    <row r="6234" spans="1:1" x14ac:dyDescent="0.35">
      <c r="A6234" s="3"/>
    </row>
    <row r="6235" spans="1:1" x14ac:dyDescent="0.35">
      <c r="A6235" s="3"/>
    </row>
    <row r="6236" spans="1:1" x14ac:dyDescent="0.35">
      <c r="A6236" s="3"/>
    </row>
    <row r="6237" spans="1:1" x14ac:dyDescent="0.35">
      <c r="A6237" s="3"/>
    </row>
    <row r="6238" spans="1:1" x14ac:dyDescent="0.35">
      <c r="A6238" s="3"/>
    </row>
    <row r="6239" spans="1:1" x14ac:dyDescent="0.35">
      <c r="A6239" s="3"/>
    </row>
    <row r="6240" spans="1:1" x14ac:dyDescent="0.35">
      <c r="A6240" s="3"/>
    </row>
    <row r="6241" spans="1:1" x14ac:dyDescent="0.35">
      <c r="A6241" s="3"/>
    </row>
    <row r="6242" spans="1:1" x14ac:dyDescent="0.35">
      <c r="A6242" s="3"/>
    </row>
    <row r="6243" spans="1:1" x14ac:dyDescent="0.35">
      <c r="A6243" s="3"/>
    </row>
    <row r="6244" spans="1:1" x14ac:dyDescent="0.35">
      <c r="A6244" s="3"/>
    </row>
    <row r="6245" spans="1:1" x14ac:dyDescent="0.35">
      <c r="A6245" s="3"/>
    </row>
    <row r="6246" spans="1:1" x14ac:dyDescent="0.35">
      <c r="A6246" s="3"/>
    </row>
    <row r="6247" spans="1:1" x14ac:dyDescent="0.35">
      <c r="A6247" s="3"/>
    </row>
    <row r="6248" spans="1:1" x14ac:dyDescent="0.35">
      <c r="A6248" s="3"/>
    </row>
    <row r="6249" spans="1:1" x14ac:dyDescent="0.35">
      <c r="A6249" s="3"/>
    </row>
    <row r="6250" spans="1:1" x14ac:dyDescent="0.35">
      <c r="A6250" s="3"/>
    </row>
    <row r="6251" spans="1:1" x14ac:dyDescent="0.35">
      <c r="A6251" s="3"/>
    </row>
    <row r="6252" spans="1:1" x14ac:dyDescent="0.35">
      <c r="A6252" s="3"/>
    </row>
    <row r="6253" spans="1:1" x14ac:dyDescent="0.35">
      <c r="A6253" s="3"/>
    </row>
    <row r="6254" spans="1:1" x14ac:dyDescent="0.35">
      <c r="A6254" s="3"/>
    </row>
    <row r="6255" spans="1:1" x14ac:dyDescent="0.35">
      <c r="A6255" s="3"/>
    </row>
    <row r="6256" spans="1:1" x14ac:dyDescent="0.35">
      <c r="A6256" s="3"/>
    </row>
    <row r="6257" spans="1:1" x14ac:dyDescent="0.35">
      <c r="A6257" s="3"/>
    </row>
    <row r="6258" spans="1:1" x14ac:dyDescent="0.35">
      <c r="A6258" s="3"/>
    </row>
    <row r="6259" spans="1:1" x14ac:dyDescent="0.35">
      <c r="A6259" s="3"/>
    </row>
    <row r="6260" spans="1:1" x14ac:dyDescent="0.35">
      <c r="A6260" s="3"/>
    </row>
    <row r="6261" spans="1:1" x14ac:dyDescent="0.35">
      <c r="A6261" s="3"/>
    </row>
    <row r="6262" spans="1:1" x14ac:dyDescent="0.35">
      <c r="A6262" s="3"/>
    </row>
    <row r="6263" spans="1:1" x14ac:dyDescent="0.35">
      <c r="A6263" s="3"/>
    </row>
    <row r="6264" spans="1:1" x14ac:dyDescent="0.35">
      <c r="A6264" s="3"/>
    </row>
    <row r="6265" spans="1:1" x14ac:dyDescent="0.35">
      <c r="A6265" s="3"/>
    </row>
    <row r="6266" spans="1:1" x14ac:dyDescent="0.35">
      <c r="A6266" s="3"/>
    </row>
    <row r="6267" spans="1:1" x14ac:dyDescent="0.35">
      <c r="A6267" s="3"/>
    </row>
    <row r="6268" spans="1:1" x14ac:dyDescent="0.35">
      <c r="A6268" s="3"/>
    </row>
    <row r="6269" spans="1:1" x14ac:dyDescent="0.35">
      <c r="A6269" s="3"/>
    </row>
    <row r="6270" spans="1:1" x14ac:dyDescent="0.35">
      <c r="A6270" s="3"/>
    </row>
    <row r="6271" spans="1:1" x14ac:dyDescent="0.35">
      <c r="A6271" s="3"/>
    </row>
    <row r="6272" spans="1:1" x14ac:dyDescent="0.35">
      <c r="A6272" s="3"/>
    </row>
    <row r="6273" spans="1:1" x14ac:dyDescent="0.35">
      <c r="A6273" s="3"/>
    </row>
    <row r="6274" spans="1:1" x14ac:dyDescent="0.35">
      <c r="A6274" s="3"/>
    </row>
    <row r="6275" spans="1:1" x14ac:dyDescent="0.35">
      <c r="A6275" s="3"/>
    </row>
    <row r="6276" spans="1:1" x14ac:dyDescent="0.35">
      <c r="A6276" s="3"/>
    </row>
    <row r="6277" spans="1:1" x14ac:dyDescent="0.35">
      <c r="A6277" s="3"/>
    </row>
    <row r="6278" spans="1:1" x14ac:dyDescent="0.35">
      <c r="A6278" s="3"/>
    </row>
    <row r="6279" spans="1:1" x14ac:dyDescent="0.35">
      <c r="A6279" s="3"/>
    </row>
    <row r="6280" spans="1:1" x14ac:dyDescent="0.35">
      <c r="A6280" s="3"/>
    </row>
    <row r="6281" spans="1:1" x14ac:dyDescent="0.35">
      <c r="A6281" s="3"/>
    </row>
    <row r="6282" spans="1:1" x14ac:dyDescent="0.35">
      <c r="A6282" s="3"/>
    </row>
    <row r="6283" spans="1:1" x14ac:dyDescent="0.35">
      <c r="A6283" s="3"/>
    </row>
    <row r="6284" spans="1:1" x14ac:dyDescent="0.35">
      <c r="A6284" s="3"/>
    </row>
    <row r="6285" spans="1:1" x14ac:dyDescent="0.35">
      <c r="A6285" s="3"/>
    </row>
    <row r="6286" spans="1:1" x14ac:dyDescent="0.35">
      <c r="A6286" s="3"/>
    </row>
    <row r="6287" spans="1:1" x14ac:dyDescent="0.35">
      <c r="A6287" s="3"/>
    </row>
    <row r="6288" spans="1:1" x14ac:dyDescent="0.35">
      <c r="A6288" s="3"/>
    </row>
    <row r="6289" spans="1:1" x14ac:dyDescent="0.35">
      <c r="A6289" s="3"/>
    </row>
    <row r="6290" spans="1:1" x14ac:dyDescent="0.35">
      <c r="A6290" s="3"/>
    </row>
    <row r="6291" spans="1:1" x14ac:dyDescent="0.35">
      <c r="A6291" s="3"/>
    </row>
    <row r="6292" spans="1:1" x14ac:dyDescent="0.35">
      <c r="A6292" s="3"/>
    </row>
    <row r="6293" spans="1:1" x14ac:dyDescent="0.35">
      <c r="A6293" s="3"/>
    </row>
    <row r="6294" spans="1:1" x14ac:dyDescent="0.35">
      <c r="A6294" s="3"/>
    </row>
    <row r="6295" spans="1:1" x14ac:dyDescent="0.35">
      <c r="A6295" s="3"/>
    </row>
    <row r="6296" spans="1:1" x14ac:dyDescent="0.35">
      <c r="A6296" s="3"/>
    </row>
    <row r="6297" spans="1:1" x14ac:dyDescent="0.35">
      <c r="A6297" s="3"/>
    </row>
    <row r="6298" spans="1:1" x14ac:dyDescent="0.35">
      <c r="A6298" s="3"/>
    </row>
    <row r="6299" spans="1:1" x14ac:dyDescent="0.35">
      <c r="A6299" s="3"/>
    </row>
    <row r="6300" spans="1:1" x14ac:dyDescent="0.35">
      <c r="A6300" s="3"/>
    </row>
    <row r="6301" spans="1:1" x14ac:dyDescent="0.35">
      <c r="A6301" s="3"/>
    </row>
    <row r="6302" spans="1:1" x14ac:dyDescent="0.35">
      <c r="A6302" s="3"/>
    </row>
    <row r="6303" spans="1:1" x14ac:dyDescent="0.35">
      <c r="A6303" s="3"/>
    </row>
    <row r="6304" spans="1:1" x14ac:dyDescent="0.35">
      <c r="A6304" s="3"/>
    </row>
    <row r="6305" spans="1:1" x14ac:dyDescent="0.35">
      <c r="A6305" s="3"/>
    </row>
    <row r="6306" spans="1:1" x14ac:dyDescent="0.35">
      <c r="A6306" s="3"/>
    </row>
    <row r="6307" spans="1:1" x14ac:dyDescent="0.35">
      <c r="A6307" s="3"/>
    </row>
    <row r="6308" spans="1:1" x14ac:dyDescent="0.35">
      <c r="A6308" s="3"/>
    </row>
    <row r="6309" spans="1:1" x14ac:dyDescent="0.35">
      <c r="A6309" s="3"/>
    </row>
    <row r="6310" spans="1:1" x14ac:dyDescent="0.35">
      <c r="A6310" s="3"/>
    </row>
    <row r="6311" spans="1:1" x14ac:dyDescent="0.35">
      <c r="A6311" s="3"/>
    </row>
    <row r="6312" spans="1:1" x14ac:dyDescent="0.35">
      <c r="A6312" s="3"/>
    </row>
    <row r="6313" spans="1:1" x14ac:dyDescent="0.35">
      <c r="A6313" s="3"/>
    </row>
    <row r="6314" spans="1:1" x14ac:dyDescent="0.35">
      <c r="A6314" s="3"/>
    </row>
    <row r="6315" spans="1:1" x14ac:dyDescent="0.35">
      <c r="A6315" s="3"/>
    </row>
    <row r="6316" spans="1:1" x14ac:dyDescent="0.35">
      <c r="A6316" s="3"/>
    </row>
    <row r="6317" spans="1:1" x14ac:dyDescent="0.35">
      <c r="A6317" s="3"/>
    </row>
    <row r="6318" spans="1:1" x14ac:dyDescent="0.35">
      <c r="A6318" s="3"/>
    </row>
    <row r="6319" spans="1:1" x14ac:dyDescent="0.35">
      <c r="A6319" s="3"/>
    </row>
    <row r="6320" spans="1:1" x14ac:dyDescent="0.35">
      <c r="A6320" s="3"/>
    </row>
    <row r="6321" spans="1:1" x14ac:dyDescent="0.35">
      <c r="A6321" s="3"/>
    </row>
    <row r="6322" spans="1:1" x14ac:dyDescent="0.35">
      <c r="A6322" s="3"/>
    </row>
    <row r="6323" spans="1:1" x14ac:dyDescent="0.35">
      <c r="A6323" s="3"/>
    </row>
    <row r="6324" spans="1:1" x14ac:dyDescent="0.35">
      <c r="A6324" s="3"/>
    </row>
    <row r="6325" spans="1:1" x14ac:dyDescent="0.35">
      <c r="A6325" s="3"/>
    </row>
    <row r="6326" spans="1:1" x14ac:dyDescent="0.35">
      <c r="A6326" s="3"/>
    </row>
    <row r="6327" spans="1:1" x14ac:dyDescent="0.35">
      <c r="A6327" s="3"/>
    </row>
    <row r="6328" spans="1:1" x14ac:dyDescent="0.35">
      <c r="A6328" s="3"/>
    </row>
    <row r="6329" spans="1:1" x14ac:dyDescent="0.35">
      <c r="A6329" s="3"/>
    </row>
    <row r="6330" spans="1:1" x14ac:dyDescent="0.35">
      <c r="A6330" s="3"/>
    </row>
    <row r="6331" spans="1:1" x14ac:dyDescent="0.35">
      <c r="A6331" s="3"/>
    </row>
    <row r="6332" spans="1:1" x14ac:dyDescent="0.35">
      <c r="A6332" s="3"/>
    </row>
    <row r="6333" spans="1:1" x14ac:dyDescent="0.35">
      <c r="A6333" s="3"/>
    </row>
    <row r="6334" spans="1:1" x14ac:dyDescent="0.35">
      <c r="A6334" s="3"/>
    </row>
    <row r="6335" spans="1:1" x14ac:dyDescent="0.35">
      <c r="A6335" s="3"/>
    </row>
    <row r="6336" spans="1:1" x14ac:dyDescent="0.35">
      <c r="A6336" s="3"/>
    </row>
    <row r="6337" spans="1:1" x14ac:dyDescent="0.35">
      <c r="A6337" s="3"/>
    </row>
    <row r="6338" spans="1:1" x14ac:dyDescent="0.35">
      <c r="A6338" s="3"/>
    </row>
    <row r="6339" spans="1:1" x14ac:dyDescent="0.35">
      <c r="A6339" s="3"/>
    </row>
    <row r="6340" spans="1:1" x14ac:dyDescent="0.35">
      <c r="A6340" s="3"/>
    </row>
    <row r="6341" spans="1:1" x14ac:dyDescent="0.35">
      <c r="A6341" s="3"/>
    </row>
    <row r="6342" spans="1:1" x14ac:dyDescent="0.35">
      <c r="A6342" s="3"/>
    </row>
    <row r="6343" spans="1:1" x14ac:dyDescent="0.35">
      <c r="A6343" s="3"/>
    </row>
    <row r="6344" spans="1:1" x14ac:dyDescent="0.35">
      <c r="A6344" s="3"/>
    </row>
    <row r="6345" spans="1:1" x14ac:dyDescent="0.35">
      <c r="A6345" s="3"/>
    </row>
    <row r="6346" spans="1:1" x14ac:dyDescent="0.35">
      <c r="A6346" s="3"/>
    </row>
    <row r="6347" spans="1:1" x14ac:dyDescent="0.35">
      <c r="A6347" s="3"/>
    </row>
    <row r="6348" spans="1:1" x14ac:dyDescent="0.35">
      <c r="A6348" s="3"/>
    </row>
    <row r="6349" spans="1:1" x14ac:dyDescent="0.35">
      <c r="A6349" s="3"/>
    </row>
    <row r="6350" spans="1:1" x14ac:dyDescent="0.35">
      <c r="A6350" s="3"/>
    </row>
    <row r="6351" spans="1:1" x14ac:dyDescent="0.35">
      <c r="A6351" s="3"/>
    </row>
    <row r="6352" spans="1:1" x14ac:dyDescent="0.35">
      <c r="A6352" s="3"/>
    </row>
    <row r="6353" spans="1:1" x14ac:dyDescent="0.35">
      <c r="A6353" s="3"/>
    </row>
    <row r="6354" spans="1:1" x14ac:dyDescent="0.35">
      <c r="A6354" s="3"/>
    </row>
    <row r="6355" spans="1:1" x14ac:dyDescent="0.35">
      <c r="A6355" s="3"/>
    </row>
    <row r="6356" spans="1:1" x14ac:dyDescent="0.35">
      <c r="A6356" s="3"/>
    </row>
    <row r="6357" spans="1:1" x14ac:dyDescent="0.35">
      <c r="A6357" s="3"/>
    </row>
    <row r="6358" spans="1:1" x14ac:dyDescent="0.35">
      <c r="A6358" s="3"/>
    </row>
    <row r="6359" spans="1:1" x14ac:dyDescent="0.35">
      <c r="A6359" s="3"/>
    </row>
    <row r="6360" spans="1:1" x14ac:dyDescent="0.35">
      <c r="A6360" s="3"/>
    </row>
    <row r="6361" spans="1:1" x14ac:dyDescent="0.35">
      <c r="A6361" s="3"/>
    </row>
    <row r="6362" spans="1:1" x14ac:dyDescent="0.35">
      <c r="A6362" s="3"/>
    </row>
    <row r="6363" spans="1:1" x14ac:dyDescent="0.35">
      <c r="A6363" s="3"/>
    </row>
    <row r="6364" spans="1:1" x14ac:dyDescent="0.35">
      <c r="A6364" s="3"/>
    </row>
    <row r="6365" spans="1:1" x14ac:dyDescent="0.35">
      <c r="A6365" s="3"/>
    </row>
    <row r="6366" spans="1:1" x14ac:dyDescent="0.35">
      <c r="A6366" s="3"/>
    </row>
    <row r="6367" spans="1:1" x14ac:dyDescent="0.35">
      <c r="A6367" s="3"/>
    </row>
    <row r="6368" spans="1:1" x14ac:dyDescent="0.35">
      <c r="A6368" s="3"/>
    </row>
    <row r="6369" spans="1:1" x14ac:dyDescent="0.35">
      <c r="A6369" s="3"/>
    </row>
    <row r="6370" spans="1:1" x14ac:dyDescent="0.35">
      <c r="A6370" s="3"/>
    </row>
    <row r="6371" spans="1:1" x14ac:dyDescent="0.35">
      <c r="A6371" s="3"/>
    </row>
    <row r="6372" spans="1:1" x14ac:dyDescent="0.35">
      <c r="A6372" s="3"/>
    </row>
    <row r="6373" spans="1:1" x14ac:dyDescent="0.35">
      <c r="A6373" s="3"/>
    </row>
    <row r="6374" spans="1:1" x14ac:dyDescent="0.35">
      <c r="A6374" s="3"/>
    </row>
    <row r="6375" spans="1:1" x14ac:dyDescent="0.35">
      <c r="A6375" s="3"/>
    </row>
    <row r="6376" spans="1:1" x14ac:dyDescent="0.35">
      <c r="A6376" s="3"/>
    </row>
    <row r="6377" spans="1:1" x14ac:dyDescent="0.35">
      <c r="A6377" s="3"/>
    </row>
    <row r="6378" spans="1:1" x14ac:dyDescent="0.35">
      <c r="A6378" s="3"/>
    </row>
    <row r="6379" spans="1:1" x14ac:dyDescent="0.35">
      <c r="A6379" s="3"/>
    </row>
    <row r="6380" spans="1:1" x14ac:dyDescent="0.35">
      <c r="A6380" s="3"/>
    </row>
    <row r="6381" spans="1:1" x14ac:dyDescent="0.35">
      <c r="A6381" s="3"/>
    </row>
    <row r="6382" spans="1:1" x14ac:dyDescent="0.35">
      <c r="A6382" s="3"/>
    </row>
    <row r="6383" spans="1:1" x14ac:dyDescent="0.35">
      <c r="A6383" s="3"/>
    </row>
    <row r="6384" spans="1:1" x14ac:dyDescent="0.35">
      <c r="A6384" s="3"/>
    </row>
    <row r="6385" spans="1:1" x14ac:dyDescent="0.35">
      <c r="A6385" s="3"/>
    </row>
    <row r="6386" spans="1:1" x14ac:dyDescent="0.35">
      <c r="A6386" s="3"/>
    </row>
    <row r="6387" spans="1:1" x14ac:dyDescent="0.35">
      <c r="A6387" s="3"/>
    </row>
    <row r="6388" spans="1:1" x14ac:dyDescent="0.35">
      <c r="A6388" s="3"/>
    </row>
    <row r="6389" spans="1:1" x14ac:dyDescent="0.35">
      <c r="A6389" s="3"/>
    </row>
    <row r="6390" spans="1:1" x14ac:dyDescent="0.35">
      <c r="A6390" s="3"/>
    </row>
    <row r="6391" spans="1:1" x14ac:dyDescent="0.35">
      <c r="A6391" s="3"/>
    </row>
    <row r="6392" spans="1:1" x14ac:dyDescent="0.35">
      <c r="A6392" s="3"/>
    </row>
    <row r="6393" spans="1:1" x14ac:dyDescent="0.35">
      <c r="A6393" s="3"/>
    </row>
    <row r="6394" spans="1:1" x14ac:dyDescent="0.35">
      <c r="A639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F681-9E88-417B-9B56-452596BD3EAF}">
  <dimension ref="A1:A19041"/>
  <sheetViews>
    <sheetView topLeftCell="A19021" workbookViewId="0">
      <selection activeCell="F19027" sqref="F19027"/>
    </sheetView>
  </sheetViews>
  <sheetFormatPr defaultRowHeight="14.5" x14ac:dyDescent="0.35"/>
  <sheetData>
    <row r="1" spans="1:1" x14ac:dyDescent="0.35">
      <c r="A1" s="1" t="s">
        <v>41565</v>
      </c>
    </row>
    <row r="2" spans="1:1" x14ac:dyDescent="0.35">
      <c r="A2" t="s">
        <v>12829</v>
      </c>
    </row>
    <row r="3" spans="1:1" x14ac:dyDescent="0.35">
      <c r="A3" t="s">
        <v>12830</v>
      </c>
    </row>
    <row r="4" spans="1:1" x14ac:dyDescent="0.35">
      <c r="A4" t="s">
        <v>12831</v>
      </c>
    </row>
    <row r="5" spans="1:1" x14ac:dyDescent="0.35">
      <c r="A5" t="s">
        <v>12832</v>
      </c>
    </row>
    <row r="6" spans="1:1" x14ac:dyDescent="0.35">
      <c r="A6" t="s">
        <v>12833</v>
      </c>
    </row>
    <row r="7" spans="1:1" x14ac:dyDescent="0.35">
      <c r="A7" t="s">
        <v>12834</v>
      </c>
    </row>
    <row r="8" spans="1:1" x14ac:dyDescent="0.35">
      <c r="A8" t="s">
        <v>12835</v>
      </c>
    </row>
    <row r="9" spans="1:1" x14ac:dyDescent="0.35">
      <c r="A9" t="s">
        <v>12836</v>
      </c>
    </row>
    <row r="10" spans="1:1" x14ac:dyDescent="0.35">
      <c r="A10" t="s">
        <v>12837</v>
      </c>
    </row>
    <row r="11" spans="1:1" x14ac:dyDescent="0.35">
      <c r="A11" t="s">
        <v>12838</v>
      </c>
    </row>
    <row r="12" spans="1:1" x14ac:dyDescent="0.35">
      <c r="A12" t="s">
        <v>12839</v>
      </c>
    </row>
    <row r="13" spans="1:1" x14ac:dyDescent="0.35">
      <c r="A13" t="s">
        <v>12840</v>
      </c>
    </row>
    <row r="14" spans="1:1" x14ac:dyDescent="0.35">
      <c r="A14" t="s">
        <v>12841</v>
      </c>
    </row>
    <row r="15" spans="1:1" x14ac:dyDescent="0.35">
      <c r="A15" t="s">
        <v>12842</v>
      </c>
    </row>
    <row r="16" spans="1:1" x14ac:dyDescent="0.35">
      <c r="A16" t="s">
        <v>12843</v>
      </c>
    </row>
    <row r="17" spans="1:1" x14ac:dyDescent="0.35">
      <c r="A17" t="s">
        <v>12844</v>
      </c>
    </row>
    <row r="18" spans="1:1" x14ac:dyDescent="0.35">
      <c r="A18" t="s">
        <v>12845</v>
      </c>
    </row>
    <row r="19" spans="1:1" x14ac:dyDescent="0.35">
      <c r="A19" t="s">
        <v>12846</v>
      </c>
    </row>
    <row r="20" spans="1:1" x14ac:dyDescent="0.35">
      <c r="A20" t="s">
        <v>12847</v>
      </c>
    </row>
    <row r="21" spans="1:1" x14ac:dyDescent="0.35">
      <c r="A21" t="s">
        <v>12848</v>
      </c>
    </row>
    <row r="22" spans="1:1" x14ac:dyDescent="0.35">
      <c r="A22" t="s">
        <v>12849</v>
      </c>
    </row>
    <row r="23" spans="1:1" x14ac:dyDescent="0.35">
      <c r="A23" t="s">
        <v>12850</v>
      </c>
    </row>
    <row r="24" spans="1:1" x14ac:dyDescent="0.35">
      <c r="A24" t="s">
        <v>12851</v>
      </c>
    </row>
    <row r="25" spans="1:1" x14ac:dyDescent="0.35">
      <c r="A25" t="s">
        <v>12852</v>
      </c>
    </row>
    <row r="26" spans="1:1" x14ac:dyDescent="0.35">
      <c r="A26" t="s">
        <v>12853</v>
      </c>
    </row>
    <row r="27" spans="1:1" x14ac:dyDescent="0.35">
      <c r="A27" t="s">
        <v>12854</v>
      </c>
    </row>
    <row r="28" spans="1:1" x14ac:dyDescent="0.35">
      <c r="A28" t="s">
        <v>12855</v>
      </c>
    </row>
    <row r="29" spans="1:1" x14ac:dyDescent="0.35">
      <c r="A29" t="s">
        <v>12856</v>
      </c>
    </row>
    <row r="30" spans="1:1" x14ac:dyDescent="0.35">
      <c r="A30" t="s">
        <v>12857</v>
      </c>
    </row>
    <row r="31" spans="1:1" x14ac:dyDescent="0.35">
      <c r="A31" t="s">
        <v>12858</v>
      </c>
    </row>
    <row r="32" spans="1:1" x14ac:dyDescent="0.35">
      <c r="A32" t="s">
        <v>12859</v>
      </c>
    </row>
    <row r="33" spans="1:1" x14ac:dyDescent="0.35">
      <c r="A33" t="s">
        <v>12860</v>
      </c>
    </row>
    <row r="34" spans="1:1" x14ac:dyDescent="0.35">
      <c r="A34" t="s">
        <v>12861</v>
      </c>
    </row>
    <row r="35" spans="1:1" x14ac:dyDescent="0.35">
      <c r="A35" t="s">
        <v>12862</v>
      </c>
    </row>
    <row r="36" spans="1:1" x14ac:dyDescent="0.35">
      <c r="A36" t="s">
        <v>12863</v>
      </c>
    </row>
    <row r="37" spans="1:1" x14ac:dyDescent="0.35">
      <c r="A37" t="s">
        <v>12864</v>
      </c>
    </row>
    <row r="38" spans="1:1" x14ac:dyDescent="0.35">
      <c r="A38" t="s">
        <v>12865</v>
      </c>
    </row>
    <row r="39" spans="1:1" x14ac:dyDescent="0.35">
      <c r="A39" t="s">
        <v>12866</v>
      </c>
    </row>
    <row r="40" spans="1:1" x14ac:dyDescent="0.35">
      <c r="A40" t="s">
        <v>12867</v>
      </c>
    </row>
    <row r="41" spans="1:1" x14ac:dyDescent="0.35">
      <c r="A41" t="s">
        <v>12868</v>
      </c>
    </row>
    <row r="42" spans="1:1" x14ac:dyDescent="0.35">
      <c r="A42" t="s">
        <v>12869</v>
      </c>
    </row>
    <row r="43" spans="1:1" x14ac:dyDescent="0.35">
      <c r="A43" t="s">
        <v>12870</v>
      </c>
    </row>
    <row r="44" spans="1:1" x14ac:dyDescent="0.35">
      <c r="A44" t="s">
        <v>12871</v>
      </c>
    </row>
    <row r="45" spans="1:1" x14ac:dyDescent="0.35">
      <c r="A45" t="s">
        <v>12872</v>
      </c>
    </row>
    <row r="46" spans="1:1" x14ac:dyDescent="0.35">
      <c r="A46" t="s">
        <v>12873</v>
      </c>
    </row>
    <row r="47" spans="1:1" x14ac:dyDescent="0.35">
      <c r="A47" t="s">
        <v>12874</v>
      </c>
    </row>
    <row r="48" spans="1:1" x14ac:dyDescent="0.35">
      <c r="A48" t="s">
        <v>12875</v>
      </c>
    </row>
    <row r="49" spans="1:1" x14ac:dyDescent="0.35">
      <c r="A49" t="s">
        <v>12876</v>
      </c>
    </row>
    <row r="50" spans="1:1" x14ac:dyDescent="0.35">
      <c r="A50" t="s">
        <v>12877</v>
      </c>
    </row>
    <row r="51" spans="1:1" x14ac:dyDescent="0.35">
      <c r="A51" t="s">
        <v>12878</v>
      </c>
    </row>
    <row r="52" spans="1:1" x14ac:dyDescent="0.35">
      <c r="A52" t="s">
        <v>12879</v>
      </c>
    </row>
    <row r="53" spans="1:1" x14ac:dyDescent="0.35">
      <c r="A53" t="s">
        <v>12880</v>
      </c>
    </row>
    <row r="54" spans="1:1" x14ac:dyDescent="0.35">
      <c r="A54" t="s">
        <v>12881</v>
      </c>
    </row>
    <row r="55" spans="1:1" x14ac:dyDescent="0.35">
      <c r="A55" t="s">
        <v>12882</v>
      </c>
    </row>
    <row r="56" spans="1:1" x14ac:dyDescent="0.35">
      <c r="A56" t="s">
        <v>12883</v>
      </c>
    </row>
    <row r="57" spans="1:1" x14ac:dyDescent="0.35">
      <c r="A57" t="s">
        <v>12884</v>
      </c>
    </row>
    <row r="58" spans="1:1" x14ac:dyDescent="0.35">
      <c r="A58" t="s">
        <v>12885</v>
      </c>
    </row>
    <row r="59" spans="1:1" x14ac:dyDescent="0.35">
      <c r="A59" t="s">
        <v>12886</v>
      </c>
    </row>
    <row r="60" spans="1:1" x14ac:dyDescent="0.35">
      <c r="A60" t="s">
        <v>12887</v>
      </c>
    </row>
    <row r="61" spans="1:1" x14ac:dyDescent="0.35">
      <c r="A61" t="s">
        <v>12888</v>
      </c>
    </row>
    <row r="62" spans="1:1" x14ac:dyDescent="0.35">
      <c r="A62" t="s">
        <v>12889</v>
      </c>
    </row>
    <row r="63" spans="1:1" x14ac:dyDescent="0.35">
      <c r="A63" t="s">
        <v>12890</v>
      </c>
    </row>
    <row r="64" spans="1:1" x14ac:dyDescent="0.35">
      <c r="A64" t="s">
        <v>12891</v>
      </c>
    </row>
    <row r="65" spans="1:1" x14ac:dyDescent="0.35">
      <c r="A65" t="s">
        <v>12892</v>
      </c>
    </row>
    <row r="66" spans="1:1" x14ac:dyDescent="0.35">
      <c r="A66" t="s">
        <v>12893</v>
      </c>
    </row>
    <row r="67" spans="1:1" x14ac:dyDescent="0.35">
      <c r="A67" t="s">
        <v>12894</v>
      </c>
    </row>
    <row r="68" spans="1:1" x14ac:dyDescent="0.35">
      <c r="A68" t="s">
        <v>12895</v>
      </c>
    </row>
    <row r="69" spans="1:1" x14ac:dyDescent="0.35">
      <c r="A69" t="s">
        <v>12896</v>
      </c>
    </row>
    <row r="70" spans="1:1" x14ac:dyDescent="0.35">
      <c r="A70" t="s">
        <v>12897</v>
      </c>
    </row>
    <row r="71" spans="1:1" x14ac:dyDescent="0.35">
      <c r="A71" t="s">
        <v>12898</v>
      </c>
    </row>
    <row r="72" spans="1:1" x14ac:dyDescent="0.35">
      <c r="A72" t="s">
        <v>12899</v>
      </c>
    </row>
    <row r="73" spans="1:1" x14ac:dyDescent="0.35">
      <c r="A73" t="s">
        <v>12900</v>
      </c>
    </row>
    <row r="74" spans="1:1" x14ac:dyDescent="0.35">
      <c r="A74" t="s">
        <v>12901</v>
      </c>
    </row>
    <row r="75" spans="1:1" x14ac:dyDescent="0.35">
      <c r="A75" t="s">
        <v>12902</v>
      </c>
    </row>
    <row r="76" spans="1:1" x14ac:dyDescent="0.35">
      <c r="A76" t="s">
        <v>12903</v>
      </c>
    </row>
    <row r="77" spans="1:1" x14ac:dyDescent="0.35">
      <c r="A77" t="s">
        <v>12904</v>
      </c>
    </row>
    <row r="78" spans="1:1" x14ac:dyDescent="0.35">
      <c r="A78" t="s">
        <v>12905</v>
      </c>
    </row>
    <row r="79" spans="1:1" x14ac:dyDescent="0.35">
      <c r="A79" t="s">
        <v>12906</v>
      </c>
    </row>
    <row r="80" spans="1:1" x14ac:dyDescent="0.35">
      <c r="A80" t="s">
        <v>12907</v>
      </c>
    </row>
    <row r="81" spans="1:1" x14ac:dyDescent="0.35">
      <c r="A81" t="s">
        <v>12908</v>
      </c>
    </row>
    <row r="82" spans="1:1" x14ac:dyDescent="0.35">
      <c r="A82" t="s">
        <v>12909</v>
      </c>
    </row>
    <row r="83" spans="1:1" x14ac:dyDescent="0.35">
      <c r="A83" t="s">
        <v>12910</v>
      </c>
    </row>
    <row r="84" spans="1:1" x14ac:dyDescent="0.35">
      <c r="A84" t="s">
        <v>12911</v>
      </c>
    </row>
    <row r="85" spans="1:1" x14ac:dyDescent="0.35">
      <c r="A85" t="s">
        <v>12912</v>
      </c>
    </row>
    <row r="86" spans="1:1" x14ac:dyDescent="0.35">
      <c r="A86" t="s">
        <v>12913</v>
      </c>
    </row>
    <row r="87" spans="1:1" x14ac:dyDescent="0.35">
      <c r="A87" t="s">
        <v>12914</v>
      </c>
    </row>
    <row r="88" spans="1:1" x14ac:dyDescent="0.35">
      <c r="A88" t="s">
        <v>12915</v>
      </c>
    </row>
    <row r="89" spans="1:1" x14ac:dyDescent="0.35">
      <c r="A89" t="s">
        <v>12916</v>
      </c>
    </row>
    <row r="90" spans="1:1" x14ac:dyDescent="0.35">
      <c r="A90" t="s">
        <v>12917</v>
      </c>
    </row>
    <row r="91" spans="1:1" x14ac:dyDescent="0.35">
      <c r="A91" t="s">
        <v>12918</v>
      </c>
    </row>
    <row r="92" spans="1:1" x14ac:dyDescent="0.35">
      <c r="A92" t="s">
        <v>12919</v>
      </c>
    </row>
    <row r="93" spans="1:1" x14ac:dyDescent="0.35">
      <c r="A93" t="s">
        <v>12920</v>
      </c>
    </row>
    <row r="94" spans="1:1" x14ac:dyDescent="0.35">
      <c r="A94" t="s">
        <v>12921</v>
      </c>
    </row>
    <row r="95" spans="1:1" x14ac:dyDescent="0.35">
      <c r="A95" t="s">
        <v>12922</v>
      </c>
    </row>
    <row r="96" spans="1:1" x14ac:dyDescent="0.35">
      <c r="A96" t="s">
        <v>12923</v>
      </c>
    </row>
    <row r="97" spans="1:1" x14ac:dyDescent="0.35">
      <c r="A97" t="s">
        <v>12924</v>
      </c>
    </row>
    <row r="98" spans="1:1" x14ac:dyDescent="0.35">
      <c r="A98" t="s">
        <v>12925</v>
      </c>
    </row>
    <row r="99" spans="1:1" x14ac:dyDescent="0.35">
      <c r="A99" t="s">
        <v>12926</v>
      </c>
    </row>
    <row r="100" spans="1:1" x14ac:dyDescent="0.35">
      <c r="A100" t="s">
        <v>12927</v>
      </c>
    </row>
    <row r="101" spans="1:1" x14ac:dyDescent="0.35">
      <c r="A101" t="s">
        <v>12928</v>
      </c>
    </row>
    <row r="102" spans="1:1" x14ac:dyDescent="0.35">
      <c r="A102" t="s">
        <v>12929</v>
      </c>
    </row>
    <row r="103" spans="1:1" x14ac:dyDescent="0.35">
      <c r="A103" t="s">
        <v>12930</v>
      </c>
    </row>
    <row r="104" spans="1:1" x14ac:dyDescent="0.35">
      <c r="A104" t="s">
        <v>12931</v>
      </c>
    </row>
    <row r="105" spans="1:1" x14ac:dyDescent="0.35">
      <c r="A105" t="s">
        <v>12932</v>
      </c>
    </row>
    <row r="106" spans="1:1" x14ac:dyDescent="0.35">
      <c r="A106" t="s">
        <v>12933</v>
      </c>
    </row>
    <row r="107" spans="1:1" x14ac:dyDescent="0.35">
      <c r="A107" t="s">
        <v>12934</v>
      </c>
    </row>
    <row r="108" spans="1:1" x14ac:dyDescent="0.35">
      <c r="A108" t="s">
        <v>12935</v>
      </c>
    </row>
    <row r="109" spans="1:1" x14ac:dyDescent="0.35">
      <c r="A109" t="s">
        <v>12936</v>
      </c>
    </row>
    <row r="110" spans="1:1" x14ac:dyDescent="0.35">
      <c r="A110" t="s">
        <v>12937</v>
      </c>
    </row>
    <row r="111" spans="1:1" x14ac:dyDescent="0.35">
      <c r="A111" t="s">
        <v>12938</v>
      </c>
    </row>
    <row r="112" spans="1:1" x14ac:dyDescent="0.35">
      <c r="A112" t="s">
        <v>12939</v>
      </c>
    </row>
    <row r="113" spans="1:1" x14ac:dyDescent="0.35">
      <c r="A113" t="s">
        <v>12940</v>
      </c>
    </row>
    <row r="114" spans="1:1" x14ac:dyDescent="0.35">
      <c r="A114" t="s">
        <v>12941</v>
      </c>
    </row>
    <row r="115" spans="1:1" x14ac:dyDescent="0.35">
      <c r="A115" t="s">
        <v>12942</v>
      </c>
    </row>
    <row r="116" spans="1:1" x14ac:dyDescent="0.35">
      <c r="A116" t="s">
        <v>12943</v>
      </c>
    </row>
    <row r="117" spans="1:1" x14ac:dyDescent="0.35">
      <c r="A117" t="s">
        <v>12944</v>
      </c>
    </row>
    <row r="118" spans="1:1" x14ac:dyDescent="0.35">
      <c r="A118" t="s">
        <v>12945</v>
      </c>
    </row>
    <row r="119" spans="1:1" x14ac:dyDescent="0.35">
      <c r="A119" t="s">
        <v>12946</v>
      </c>
    </row>
    <row r="120" spans="1:1" x14ac:dyDescent="0.35">
      <c r="A120" t="s">
        <v>12947</v>
      </c>
    </row>
    <row r="121" spans="1:1" x14ac:dyDescent="0.35">
      <c r="A121" t="s">
        <v>12948</v>
      </c>
    </row>
    <row r="122" spans="1:1" x14ac:dyDescent="0.35">
      <c r="A122" t="s">
        <v>12949</v>
      </c>
    </row>
    <row r="123" spans="1:1" x14ac:dyDescent="0.35">
      <c r="A123" t="s">
        <v>12950</v>
      </c>
    </row>
    <row r="124" spans="1:1" x14ac:dyDescent="0.35">
      <c r="A124" t="s">
        <v>12951</v>
      </c>
    </row>
    <row r="125" spans="1:1" x14ac:dyDescent="0.35">
      <c r="A125" t="s">
        <v>12952</v>
      </c>
    </row>
    <row r="126" spans="1:1" x14ac:dyDescent="0.35">
      <c r="A126" t="s">
        <v>12953</v>
      </c>
    </row>
    <row r="127" spans="1:1" x14ac:dyDescent="0.35">
      <c r="A127" t="s">
        <v>12954</v>
      </c>
    </row>
    <row r="128" spans="1:1" x14ac:dyDescent="0.35">
      <c r="A128" t="s">
        <v>12955</v>
      </c>
    </row>
    <row r="129" spans="1:1" x14ac:dyDescent="0.35">
      <c r="A129" t="s">
        <v>12956</v>
      </c>
    </row>
    <row r="130" spans="1:1" x14ac:dyDescent="0.35">
      <c r="A130" t="s">
        <v>12957</v>
      </c>
    </row>
    <row r="131" spans="1:1" x14ac:dyDescent="0.35">
      <c r="A131" t="s">
        <v>12958</v>
      </c>
    </row>
    <row r="132" spans="1:1" x14ac:dyDescent="0.35">
      <c r="A132" t="s">
        <v>12959</v>
      </c>
    </row>
    <row r="133" spans="1:1" x14ac:dyDescent="0.35">
      <c r="A133" t="s">
        <v>12960</v>
      </c>
    </row>
    <row r="134" spans="1:1" x14ac:dyDescent="0.35">
      <c r="A134" t="s">
        <v>12961</v>
      </c>
    </row>
    <row r="135" spans="1:1" x14ac:dyDescent="0.35">
      <c r="A135" t="s">
        <v>12962</v>
      </c>
    </row>
    <row r="136" spans="1:1" x14ac:dyDescent="0.35">
      <c r="A136" t="s">
        <v>12963</v>
      </c>
    </row>
    <row r="137" spans="1:1" x14ac:dyDescent="0.35">
      <c r="A137" t="s">
        <v>12964</v>
      </c>
    </row>
    <row r="138" spans="1:1" x14ac:dyDescent="0.35">
      <c r="A138" t="s">
        <v>12965</v>
      </c>
    </row>
    <row r="139" spans="1:1" x14ac:dyDescent="0.35">
      <c r="A139" t="s">
        <v>12966</v>
      </c>
    </row>
    <row r="140" spans="1:1" x14ac:dyDescent="0.35">
      <c r="A140" t="s">
        <v>12967</v>
      </c>
    </row>
    <row r="141" spans="1:1" x14ac:dyDescent="0.35">
      <c r="A141" t="s">
        <v>12968</v>
      </c>
    </row>
    <row r="142" spans="1:1" x14ac:dyDescent="0.35">
      <c r="A142" t="s">
        <v>12969</v>
      </c>
    </row>
    <row r="143" spans="1:1" x14ac:dyDescent="0.35">
      <c r="A143" t="s">
        <v>12970</v>
      </c>
    </row>
    <row r="144" spans="1:1" x14ac:dyDescent="0.35">
      <c r="A144" t="s">
        <v>12971</v>
      </c>
    </row>
    <row r="145" spans="1:1" x14ac:dyDescent="0.35">
      <c r="A145" t="s">
        <v>12972</v>
      </c>
    </row>
    <row r="146" spans="1:1" x14ac:dyDescent="0.35">
      <c r="A146" t="s">
        <v>12973</v>
      </c>
    </row>
    <row r="147" spans="1:1" x14ac:dyDescent="0.35">
      <c r="A147" t="s">
        <v>12974</v>
      </c>
    </row>
    <row r="148" spans="1:1" x14ac:dyDescent="0.35">
      <c r="A148" t="s">
        <v>12975</v>
      </c>
    </row>
    <row r="149" spans="1:1" x14ac:dyDescent="0.35">
      <c r="A149" t="s">
        <v>12976</v>
      </c>
    </row>
    <row r="150" spans="1:1" x14ac:dyDescent="0.35">
      <c r="A150" t="s">
        <v>12977</v>
      </c>
    </row>
    <row r="151" spans="1:1" x14ac:dyDescent="0.35">
      <c r="A151" t="s">
        <v>12978</v>
      </c>
    </row>
    <row r="152" spans="1:1" x14ac:dyDescent="0.35">
      <c r="A152" t="s">
        <v>12979</v>
      </c>
    </row>
    <row r="153" spans="1:1" x14ac:dyDescent="0.35">
      <c r="A153" t="s">
        <v>12980</v>
      </c>
    </row>
    <row r="154" spans="1:1" x14ac:dyDescent="0.35">
      <c r="A154" t="s">
        <v>12981</v>
      </c>
    </row>
    <row r="155" spans="1:1" x14ac:dyDescent="0.35">
      <c r="A155" t="s">
        <v>12982</v>
      </c>
    </row>
    <row r="156" spans="1:1" x14ac:dyDescent="0.35">
      <c r="A156" t="s">
        <v>12983</v>
      </c>
    </row>
    <row r="157" spans="1:1" x14ac:dyDescent="0.35">
      <c r="A157" t="s">
        <v>12984</v>
      </c>
    </row>
    <row r="158" spans="1:1" x14ac:dyDescent="0.35">
      <c r="A158" t="s">
        <v>12985</v>
      </c>
    </row>
    <row r="159" spans="1:1" x14ac:dyDescent="0.35">
      <c r="A159" t="s">
        <v>12986</v>
      </c>
    </row>
    <row r="160" spans="1:1" x14ac:dyDescent="0.35">
      <c r="A160" t="s">
        <v>12987</v>
      </c>
    </row>
    <row r="161" spans="1:1" x14ac:dyDescent="0.35">
      <c r="A161" t="s">
        <v>12988</v>
      </c>
    </row>
    <row r="162" spans="1:1" x14ac:dyDescent="0.35">
      <c r="A162" t="s">
        <v>12989</v>
      </c>
    </row>
    <row r="163" spans="1:1" x14ac:dyDescent="0.35">
      <c r="A163" t="s">
        <v>12990</v>
      </c>
    </row>
    <row r="164" spans="1:1" x14ac:dyDescent="0.35">
      <c r="A164" t="s">
        <v>12991</v>
      </c>
    </row>
    <row r="165" spans="1:1" x14ac:dyDescent="0.35">
      <c r="A165" t="s">
        <v>12992</v>
      </c>
    </row>
    <row r="166" spans="1:1" x14ac:dyDescent="0.35">
      <c r="A166" t="s">
        <v>12993</v>
      </c>
    </row>
    <row r="167" spans="1:1" x14ac:dyDescent="0.35">
      <c r="A167" t="s">
        <v>12994</v>
      </c>
    </row>
    <row r="168" spans="1:1" x14ac:dyDescent="0.35">
      <c r="A168" t="s">
        <v>12995</v>
      </c>
    </row>
    <row r="169" spans="1:1" x14ac:dyDescent="0.35">
      <c r="A169" t="s">
        <v>12996</v>
      </c>
    </row>
    <row r="170" spans="1:1" x14ac:dyDescent="0.35">
      <c r="A170" t="s">
        <v>12997</v>
      </c>
    </row>
    <row r="171" spans="1:1" x14ac:dyDescent="0.35">
      <c r="A171" t="s">
        <v>12998</v>
      </c>
    </row>
    <row r="172" spans="1:1" x14ac:dyDescent="0.35">
      <c r="A172" t="s">
        <v>12999</v>
      </c>
    </row>
    <row r="173" spans="1:1" x14ac:dyDescent="0.35">
      <c r="A173" t="s">
        <v>13000</v>
      </c>
    </row>
    <row r="174" spans="1:1" x14ac:dyDescent="0.35">
      <c r="A174" t="s">
        <v>13001</v>
      </c>
    </row>
    <row r="175" spans="1:1" x14ac:dyDescent="0.35">
      <c r="A175" t="s">
        <v>13002</v>
      </c>
    </row>
    <row r="176" spans="1:1" x14ac:dyDescent="0.35">
      <c r="A176" t="s">
        <v>13003</v>
      </c>
    </row>
    <row r="177" spans="1:1" x14ac:dyDescent="0.35">
      <c r="A177" t="s">
        <v>13004</v>
      </c>
    </row>
    <row r="178" spans="1:1" x14ac:dyDescent="0.35">
      <c r="A178" t="s">
        <v>13005</v>
      </c>
    </row>
    <row r="179" spans="1:1" x14ac:dyDescent="0.35">
      <c r="A179" t="s">
        <v>13006</v>
      </c>
    </row>
    <row r="180" spans="1:1" x14ac:dyDescent="0.35">
      <c r="A180" t="s">
        <v>13007</v>
      </c>
    </row>
    <row r="181" spans="1:1" x14ac:dyDescent="0.35">
      <c r="A181" t="s">
        <v>13008</v>
      </c>
    </row>
    <row r="182" spans="1:1" x14ac:dyDescent="0.35">
      <c r="A182" t="s">
        <v>13009</v>
      </c>
    </row>
    <row r="183" spans="1:1" x14ac:dyDescent="0.35">
      <c r="A183" t="s">
        <v>13010</v>
      </c>
    </row>
    <row r="184" spans="1:1" x14ac:dyDescent="0.35">
      <c r="A184" t="s">
        <v>13011</v>
      </c>
    </row>
    <row r="185" spans="1:1" x14ac:dyDescent="0.35">
      <c r="A185" t="s">
        <v>13012</v>
      </c>
    </row>
    <row r="186" spans="1:1" x14ac:dyDescent="0.35">
      <c r="A186" t="s">
        <v>13013</v>
      </c>
    </row>
    <row r="187" spans="1:1" x14ac:dyDescent="0.35">
      <c r="A187" t="s">
        <v>13014</v>
      </c>
    </row>
    <row r="188" spans="1:1" x14ac:dyDescent="0.35">
      <c r="A188" t="s">
        <v>13015</v>
      </c>
    </row>
    <row r="189" spans="1:1" x14ac:dyDescent="0.35">
      <c r="A189" t="s">
        <v>13016</v>
      </c>
    </row>
    <row r="190" spans="1:1" x14ac:dyDescent="0.35">
      <c r="A190" t="s">
        <v>13017</v>
      </c>
    </row>
    <row r="191" spans="1:1" x14ac:dyDescent="0.35">
      <c r="A191" t="s">
        <v>13018</v>
      </c>
    </row>
    <row r="192" spans="1:1" x14ac:dyDescent="0.35">
      <c r="A192" t="s">
        <v>13019</v>
      </c>
    </row>
    <row r="193" spans="1:1" x14ac:dyDescent="0.35">
      <c r="A193" t="s">
        <v>13020</v>
      </c>
    </row>
    <row r="194" spans="1:1" x14ac:dyDescent="0.35">
      <c r="A194" t="s">
        <v>13021</v>
      </c>
    </row>
    <row r="195" spans="1:1" x14ac:dyDescent="0.35">
      <c r="A195" t="s">
        <v>13022</v>
      </c>
    </row>
    <row r="196" spans="1:1" x14ac:dyDescent="0.35">
      <c r="A196" t="s">
        <v>13023</v>
      </c>
    </row>
    <row r="197" spans="1:1" x14ac:dyDescent="0.35">
      <c r="A197" t="s">
        <v>13024</v>
      </c>
    </row>
    <row r="198" spans="1:1" x14ac:dyDescent="0.35">
      <c r="A198" t="s">
        <v>13025</v>
      </c>
    </row>
    <row r="199" spans="1:1" x14ac:dyDescent="0.35">
      <c r="A199" t="s">
        <v>13026</v>
      </c>
    </row>
    <row r="200" spans="1:1" x14ac:dyDescent="0.35">
      <c r="A200" t="s">
        <v>13027</v>
      </c>
    </row>
    <row r="201" spans="1:1" x14ac:dyDescent="0.35">
      <c r="A201" t="s">
        <v>13028</v>
      </c>
    </row>
    <row r="202" spans="1:1" x14ac:dyDescent="0.35">
      <c r="A202" t="s">
        <v>13029</v>
      </c>
    </row>
    <row r="203" spans="1:1" x14ac:dyDescent="0.35">
      <c r="A203" t="s">
        <v>13030</v>
      </c>
    </row>
    <row r="204" spans="1:1" x14ac:dyDescent="0.35">
      <c r="A204" t="s">
        <v>13031</v>
      </c>
    </row>
    <row r="205" spans="1:1" x14ac:dyDescent="0.35">
      <c r="A205" t="s">
        <v>13032</v>
      </c>
    </row>
    <row r="206" spans="1:1" x14ac:dyDescent="0.35">
      <c r="A206" t="s">
        <v>13033</v>
      </c>
    </row>
    <row r="207" spans="1:1" x14ac:dyDescent="0.35">
      <c r="A207" t="s">
        <v>13034</v>
      </c>
    </row>
    <row r="208" spans="1:1" x14ac:dyDescent="0.35">
      <c r="A208" t="s">
        <v>13035</v>
      </c>
    </row>
    <row r="209" spans="1:1" x14ac:dyDescent="0.35">
      <c r="A209" t="s">
        <v>13036</v>
      </c>
    </row>
    <row r="210" spans="1:1" x14ac:dyDescent="0.35">
      <c r="A210" t="s">
        <v>13037</v>
      </c>
    </row>
    <row r="211" spans="1:1" x14ac:dyDescent="0.35">
      <c r="A211" t="s">
        <v>13038</v>
      </c>
    </row>
    <row r="212" spans="1:1" x14ac:dyDescent="0.35">
      <c r="A212" t="s">
        <v>13039</v>
      </c>
    </row>
    <row r="213" spans="1:1" x14ac:dyDescent="0.35">
      <c r="A213" t="s">
        <v>13040</v>
      </c>
    </row>
    <row r="214" spans="1:1" x14ac:dyDescent="0.35">
      <c r="A214" t="s">
        <v>13041</v>
      </c>
    </row>
    <row r="215" spans="1:1" x14ac:dyDescent="0.35">
      <c r="A215" t="s">
        <v>13042</v>
      </c>
    </row>
    <row r="216" spans="1:1" x14ac:dyDescent="0.35">
      <c r="A216" t="s">
        <v>13043</v>
      </c>
    </row>
    <row r="217" spans="1:1" x14ac:dyDescent="0.35">
      <c r="A217" t="s">
        <v>13044</v>
      </c>
    </row>
    <row r="218" spans="1:1" x14ac:dyDescent="0.35">
      <c r="A218" t="s">
        <v>13045</v>
      </c>
    </row>
    <row r="219" spans="1:1" x14ac:dyDescent="0.35">
      <c r="A219" t="s">
        <v>13046</v>
      </c>
    </row>
    <row r="220" spans="1:1" x14ac:dyDescent="0.35">
      <c r="A220" t="s">
        <v>13047</v>
      </c>
    </row>
    <row r="221" spans="1:1" x14ac:dyDescent="0.35">
      <c r="A221" t="s">
        <v>13048</v>
      </c>
    </row>
    <row r="222" spans="1:1" x14ac:dyDescent="0.35">
      <c r="A222" t="s">
        <v>13049</v>
      </c>
    </row>
    <row r="223" spans="1:1" x14ac:dyDescent="0.35">
      <c r="A223" t="s">
        <v>13050</v>
      </c>
    </row>
    <row r="224" spans="1:1" x14ac:dyDescent="0.35">
      <c r="A224" t="s">
        <v>13051</v>
      </c>
    </row>
    <row r="225" spans="1:1" x14ac:dyDescent="0.35">
      <c r="A225" t="s">
        <v>13052</v>
      </c>
    </row>
    <row r="226" spans="1:1" x14ac:dyDescent="0.35">
      <c r="A226" t="s">
        <v>13053</v>
      </c>
    </row>
    <row r="227" spans="1:1" x14ac:dyDescent="0.35">
      <c r="A227" t="s">
        <v>13054</v>
      </c>
    </row>
    <row r="228" spans="1:1" x14ac:dyDescent="0.35">
      <c r="A228" t="s">
        <v>13055</v>
      </c>
    </row>
    <row r="229" spans="1:1" x14ac:dyDescent="0.35">
      <c r="A229" t="s">
        <v>13056</v>
      </c>
    </row>
    <row r="230" spans="1:1" x14ac:dyDescent="0.35">
      <c r="A230" t="s">
        <v>13057</v>
      </c>
    </row>
    <row r="231" spans="1:1" x14ac:dyDescent="0.35">
      <c r="A231" t="s">
        <v>13058</v>
      </c>
    </row>
    <row r="232" spans="1:1" x14ac:dyDescent="0.35">
      <c r="A232" t="s">
        <v>13059</v>
      </c>
    </row>
    <row r="233" spans="1:1" x14ac:dyDescent="0.35">
      <c r="A233" t="s">
        <v>13060</v>
      </c>
    </row>
    <row r="234" spans="1:1" x14ac:dyDescent="0.35">
      <c r="A234" t="s">
        <v>13061</v>
      </c>
    </row>
    <row r="235" spans="1:1" x14ac:dyDescent="0.35">
      <c r="A235" t="s">
        <v>13062</v>
      </c>
    </row>
    <row r="236" spans="1:1" x14ac:dyDescent="0.35">
      <c r="A236" t="s">
        <v>13063</v>
      </c>
    </row>
    <row r="237" spans="1:1" x14ac:dyDescent="0.35">
      <c r="A237" t="s">
        <v>13064</v>
      </c>
    </row>
    <row r="238" spans="1:1" x14ac:dyDescent="0.35">
      <c r="A238" t="s">
        <v>13065</v>
      </c>
    </row>
    <row r="239" spans="1:1" x14ac:dyDescent="0.35">
      <c r="A239" t="s">
        <v>13066</v>
      </c>
    </row>
    <row r="240" spans="1:1" x14ac:dyDescent="0.35">
      <c r="A240" t="s">
        <v>13067</v>
      </c>
    </row>
    <row r="241" spans="1:1" x14ac:dyDescent="0.35">
      <c r="A241" t="s">
        <v>13068</v>
      </c>
    </row>
    <row r="242" spans="1:1" x14ac:dyDescent="0.35">
      <c r="A242" t="s">
        <v>13069</v>
      </c>
    </row>
    <row r="243" spans="1:1" x14ac:dyDescent="0.35">
      <c r="A243" t="s">
        <v>13070</v>
      </c>
    </row>
    <row r="244" spans="1:1" x14ac:dyDescent="0.35">
      <c r="A244" t="s">
        <v>13071</v>
      </c>
    </row>
    <row r="245" spans="1:1" x14ac:dyDescent="0.35">
      <c r="A245" t="s">
        <v>13072</v>
      </c>
    </row>
    <row r="246" spans="1:1" x14ac:dyDescent="0.35">
      <c r="A246" t="s">
        <v>13073</v>
      </c>
    </row>
    <row r="247" spans="1:1" x14ac:dyDescent="0.35">
      <c r="A247" t="s">
        <v>13074</v>
      </c>
    </row>
    <row r="248" spans="1:1" x14ac:dyDescent="0.35">
      <c r="A248" t="s">
        <v>13075</v>
      </c>
    </row>
    <row r="249" spans="1:1" x14ac:dyDescent="0.35">
      <c r="A249" t="s">
        <v>13076</v>
      </c>
    </row>
    <row r="250" spans="1:1" x14ac:dyDescent="0.35">
      <c r="A250" t="s">
        <v>13077</v>
      </c>
    </row>
    <row r="251" spans="1:1" x14ac:dyDescent="0.35">
      <c r="A251" t="s">
        <v>13078</v>
      </c>
    </row>
    <row r="252" spans="1:1" x14ac:dyDescent="0.35">
      <c r="A252" t="s">
        <v>13079</v>
      </c>
    </row>
    <row r="253" spans="1:1" x14ac:dyDescent="0.35">
      <c r="A253" t="s">
        <v>13080</v>
      </c>
    </row>
    <row r="254" spans="1:1" x14ac:dyDescent="0.35">
      <c r="A254" t="s">
        <v>13081</v>
      </c>
    </row>
    <row r="255" spans="1:1" x14ac:dyDescent="0.35">
      <c r="A255" t="s">
        <v>13082</v>
      </c>
    </row>
    <row r="256" spans="1:1" x14ac:dyDescent="0.35">
      <c r="A256" t="s">
        <v>13083</v>
      </c>
    </row>
    <row r="257" spans="1:1" x14ac:dyDescent="0.35">
      <c r="A257" t="s">
        <v>13084</v>
      </c>
    </row>
    <row r="258" spans="1:1" x14ac:dyDescent="0.35">
      <c r="A258" t="s">
        <v>13085</v>
      </c>
    </row>
    <row r="259" spans="1:1" x14ac:dyDescent="0.35">
      <c r="A259" t="s">
        <v>13086</v>
      </c>
    </row>
    <row r="260" spans="1:1" x14ac:dyDescent="0.35">
      <c r="A260" t="s">
        <v>13087</v>
      </c>
    </row>
    <row r="261" spans="1:1" x14ac:dyDescent="0.35">
      <c r="A261" t="s">
        <v>13088</v>
      </c>
    </row>
    <row r="262" spans="1:1" x14ac:dyDescent="0.35">
      <c r="A262" t="s">
        <v>13089</v>
      </c>
    </row>
    <row r="263" spans="1:1" x14ac:dyDescent="0.35">
      <c r="A263" t="s">
        <v>13090</v>
      </c>
    </row>
    <row r="264" spans="1:1" x14ac:dyDescent="0.35">
      <c r="A264" t="s">
        <v>13091</v>
      </c>
    </row>
    <row r="265" spans="1:1" x14ac:dyDescent="0.35">
      <c r="A265" t="s">
        <v>13092</v>
      </c>
    </row>
    <row r="266" spans="1:1" x14ac:dyDescent="0.35">
      <c r="A266" t="s">
        <v>13093</v>
      </c>
    </row>
    <row r="267" spans="1:1" x14ac:dyDescent="0.35">
      <c r="A267" t="s">
        <v>13094</v>
      </c>
    </row>
    <row r="268" spans="1:1" x14ac:dyDescent="0.35">
      <c r="A268" t="s">
        <v>13095</v>
      </c>
    </row>
    <row r="269" spans="1:1" x14ac:dyDescent="0.35">
      <c r="A269" t="s">
        <v>13096</v>
      </c>
    </row>
    <row r="270" spans="1:1" x14ac:dyDescent="0.35">
      <c r="A270" t="s">
        <v>13097</v>
      </c>
    </row>
    <row r="271" spans="1:1" x14ac:dyDescent="0.35">
      <c r="A271" t="s">
        <v>13098</v>
      </c>
    </row>
    <row r="272" spans="1:1" x14ac:dyDescent="0.35">
      <c r="A272" t="s">
        <v>13099</v>
      </c>
    </row>
    <row r="273" spans="1:1" x14ac:dyDescent="0.35">
      <c r="A273" t="s">
        <v>13100</v>
      </c>
    </row>
    <row r="274" spans="1:1" x14ac:dyDescent="0.35">
      <c r="A274" t="s">
        <v>13101</v>
      </c>
    </row>
    <row r="275" spans="1:1" x14ac:dyDescent="0.35">
      <c r="A275" t="s">
        <v>13102</v>
      </c>
    </row>
    <row r="276" spans="1:1" x14ac:dyDescent="0.35">
      <c r="A276" t="s">
        <v>13103</v>
      </c>
    </row>
    <row r="277" spans="1:1" x14ac:dyDescent="0.35">
      <c r="A277" t="s">
        <v>13104</v>
      </c>
    </row>
    <row r="278" spans="1:1" x14ac:dyDescent="0.35">
      <c r="A278" t="s">
        <v>13105</v>
      </c>
    </row>
    <row r="279" spans="1:1" x14ac:dyDescent="0.35">
      <c r="A279" t="s">
        <v>13106</v>
      </c>
    </row>
    <row r="280" spans="1:1" x14ac:dyDescent="0.35">
      <c r="A280" t="s">
        <v>13107</v>
      </c>
    </row>
    <row r="281" spans="1:1" x14ac:dyDescent="0.35">
      <c r="A281" t="s">
        <v>13108</v>
      </c>
    </row>
    <row r="282" spans="1:1" x14ac:dyDescent="0.35">
      <c r="A282" t="s">
        <v>13109</v>
      </c>
    </row>
    <row r="283" spans="1:1" x14ac:dyDescent="0.35">
      <c r="A283" t="s">
        <v>13110</v>
      </c>
    </row>
    <row r="284" spans="1:1" x14ac:dyDescent="0.35">
      <c r="A284" t="s">
        <v>13111</v>
      </c>
    </row>
    <row r="285" spans="1:1" x14ac:dyDescent="0.35">
      <c r="A285" t="s">
        <v>13112</v>
      </c>
    </row>
    <row r="286" spans="1:1" x14ac:dyDescent="0.35">
      <c r="A286" t="s">
        <v>13113</v>
      </c>
    </row>
    <row r="287" spans="1:1" x14ac:dyDescent="0.35">
      <c r="A287" t="s">
        <v>13114</v>
      </c>
    </row>
    <row r="288" spans="1:1" x14ac:dyDescent="0.35">
      <c r="A288" t="s">
        <v>13115</v>
      </c>
    </row>
    <row r="289" spans="1:1" x14ac:dyDescent="0.35">
      <c r="A289" t="s">
        <v>13116</v>
      </c>
    </row>
    <row r="290" spans="1:1" x14ac:dyDescent="0.35">
      <c r="A290" t="s">
        <v>13117</v>
      </c>
    </row>
    <row r="291" spans="1:1" x14ac:dyDescent="0.35">
      <c r="A291" t="s">
        <v>13118</v>
      </c>
    </row>
    <row r="292" spans="1:1" x14ac:dyDescent="0.35">
      <c r="A292" t="s">
        <v>13119</v>
      </c>
    </row>
    <row r="293" spans="1:1" x14ac:dyDescent="0.35">
      <c r="A293" t="s">
        <v>13120</v>
      </c>
    </row>
    <row r="294" spans="1:1" x14ac:dyDescent="0.35">
      <c r="A294" t="s">
        <v>13121</v>
      </c>
    </row>
    <row r="295" spans="1:1" x14ac:dyDescent="0.35">
      <c r="A295" t="s">
        <v>13122</v>
      </c>
    </row>
    <row r="296" spans="1:1" x14ac:dyDescent="0.35">
      <c r="A296" t="s">
        <v>13123</v>
      </c>
    </row>
    <row r="297" spans="1:1" x14ac:dyDescent="0.35">
      <c r="A297" t="s">
        <v>13124</v>
      </c>
    </row>
    <row r="298" spans="1:1" x14ac:dyDescent="0.35">
      <c r="A298" t="s">
        <v>13125</v>
      </c>
    </row>
    <row r="299" spans="1:1" x14ac:dyDescent="0.35">
      <c r="A299" t="s">
        <v>13126</v>
      </c>
    </row>
    <row r="300" spans="1:1" x14ac:dyDescent="0.35">
      <c r="A300" t="s">
        <v>13127</v>
      </c>
    </row>
    <row r="301" spans="1:1" x14ac:dyDescent="0.35">
      <c r="A301" t="s">
        <v>13128</v>
      </c>
    </row>
    <row r="302" spans="1:1" x14ac:dyDescent="0.35">
      <c r="A302" t="s">
        <v>13129</v>
      </c>
    </row>
    <row r="303" spans="1:1" x14ac:dyDescent="0.35">
      <c r="A303" t="s">
        <v>13130</v>
      </c>
    </row>
    <row r="304" spans="1:1" x14ac:dyDescent="0.35">
      <c r="A304" t="s">
        <v>13131</v>
      </c>
    </row>
    <row r="305" spans="1:1" x14ac:dyDescent="0.35">
      <c r="A305" t="s">
        <v>13132</v>
      </c>
    </row>
    <row r="306" spans="1:1" x14ac:dyDescent="0.35">
      <c r="A306" t="s">
        <v>13133</v>
      </c>
    </row>
    <row r="307" spans="1:1" x14ac:dyDescent="0.35">
      <c r="A307" t="s">
        <v>13134</v>
      </c>
    </row>
    <row r="308" spans="1:1" x14ac:dyDescent="0.35">
      <c r="A308" t="s">
        <v>13135</v>
      </c>
    </row>
    <row r="309" spans="1:1" x14ac:dyDescent="0.35">
      <c r="A309" t="s">
        <v>13136</v>
      </c>
    </row>
    <row r="310" spans="1:1" x14ac:dyDescent="0.35">
      <c r="A310" t="s">
        <v>13137</v>
      </c>
    </row>
    <row r="311" spans="1:1" x14ac:dyDescent="0.35">
      <c r="A311" t="s">
        <v>13138</v>
      </c>
    </row>
    <row r="312" spans="1:1" x14ac:dyDescent="0.35">
      <c r="A312" t="s">
        <v>13139</v>
      </c>
    </row>
    <row r="313" spans="1:1" x14ac:dyDescent="0.35">
      <c r="A313" t="s">
        <v>13140</v>
      </c>
    </row>
    <row r="314" spans="1:1" x14ac:dyDescent="0.35">
      <c r="A314" t="s">
        <v>13141</v>
      </c>
    </row>
    <row r="315" spans="1:1" x14ac:dyDescent="0.35">
      <c r="A315" t="s">
        <v>13142</v>
      </c>
    </row>
    <row r="316" spans="1:1" x14ac:dyDescent="0.35">
      <c r="A316" t="s">
        <v>13143</v>
      </c>
    </row>
    <row r="317" spans="1:1" x14ac:dyDescent="0.35">
      <c r="A317" t="s">
        <v>13144</v>
      </c>
    </row>
    <row r="318" spans="1:1" x14ac:dyDescent="0.35">
      <c r="A318" t="s">
        <v>13145</v>
      </c>
    </row>
    <row r="319" spans="1:1" x14ac:dyDescent="0.35">
      <c r="A319" t="s">
        <v>13146</v>
      </c>
    </row>
    <row r="320" spans="1:1" x14ac:dyDescent="0.35">
      <c r="A320" t="s">
        <v>13147</v>
      </c>
    </row>
    <row r="321" spans="1:1" x14ac:dyDescent="0.35">
      <c r="A321" t="s">
        <v>13148</v>
      </c>
    </row>
    <row r="322" spans="1:1" x14ac:dyDescent="0.35">
      <c r="A322" t="s">
        <v>13149</v>
      </c>
    </row>
    <row r="323" spans="1:1" x14ac:dyDescent="0.35">
      <c r="A323" t="s">
        <v>13150</v>
      </c>
    </row>
    <row r="324" spans="1:1" x14ac:dyDescent="0.35">
      <c r="A324" t="s">
        <v>13151</v>
      </c>
    </row>
    <row r="325" spans="1:1" x14ac:dyDescent="0.35">
      <c r="A325" t="s">
        <v>13152</v>
      </c>
    </row>
    <row r="326" spans="1:1" x14ac:dyDescent="0.35">
      <c r="A326" t="s">
        <v>13153</v>
      </c>
    </row>
    <row r="327" spans="1:1" x14ac:dyDescent="0.35">
      <c r="A327" t="s">
        <v>13154</v>
      </c>
    </row>
    <row r="328" spans="1:1" x14ac:dyDescent="0.35">
      <c r="A328" t="s">
        <v>13155</v>
      </c>
    </row>
    <row r="329" spans="1:1" x14ac:dyDescent="0.35">
      <c r="A329" t="s">
        <v>13156</v>
      </c>
    </row>
    <row r="330" spans="1:1" x14ac:dyDescent="0.35">
      <c r="A330" t="s">
        <v>13157</v>
      </c>
    </row>
    <row r="331" spans="1:1" x14ac:dyDescent="0.35">
      <c r="A331" t="s">
        <v>13158</v>
      </c>
    </row>
    <row r="332" spans="1:1" x14ac:dyDescent="0.35">
      <c r="A332" t="s">
        <v>13159</v>
      </c>
    </row>
    <row r="333" spans="1:1" x14ac:dyDescent="0.35">
      <c r="A333" t="s">
        <v>13160</v>
      </c>
    </row>
    <row r="334" spans="1:1" x14ac:dyDescent="0.35">
      <c r="A334" t="s">
        <v>13161</v>
      </c>
    </row>
    <row r="335" spans="1:1" x14ac:dyDescent="0.35">
      <c r="A335" t="s">
        <v>13162</v>
      </c>
    </row>
    <row r="336" spans="1:1" x14ac:dyDescent="0.35">
      <c r="A336" t="s">
        <v>13163</v>
      </c>
    </row>
    <row r="337" spans="1:1" x14ac:dyDescent="0.35">
      <c r="A337" t="s">
        <v>13164</v>
      </c>
    </row>
    <row r="338" spans="1:1" x14ac:dyDescent="0.35">
      <c r="A338" t="s">
        <v>13165</v>
      </c>
    </row>
    <row r="339" spans="1:1" x14ac:dyDescent="0.35">
      <c r="A339" t="s">
        <v>13166</v>
      </c>
    </row>
    <row r="340" spans="1:1" x14ac:dyDescent="0.35">
      <c r="A340" t="s">
        <v>13167</v>
      </c>
    </row>
    <row r="341" spans="1:1" x14ac:dyDescent="0.35">
      <c r="A341" t="s">
        <v>13168</v>
      </c>
    </row>
    <row r="342" spans="1:1" x14ac:dyDescent="0.35">
      <c r="A342" t="s">
        <v>13169</v>
      </c>
    </row>
    <row r="343" spans="1:1" x14ac:dyDescent="0.35">
      <c r="A343" t="s">
        <v>13170</v>
      </c>
    </row>
    <row r="344" spans="1:1" x14ac:dyDescent="0.35">
      <c r="A344" t="s">
        <v>13171</v>
      </c>
    </row>
    <row r="345" spans="1:1" x14ac:dyDescent="0.35">
      <c r="A345" t="s">
        <v>13172</v>
      </c>
    </row>
    <row r="346" spans="1:1" x14ac:dyDescent="0.35">
      <c r="A346" t="s">
        <v>13173</v>
      </c>
    </row>
    <row r="347" spans="1:1" x14ac:dyDescent="0.35">
      <c r="A347" t="s">
        <v>13174</v>
      </c>
    </row>
    <row r="348" spans="1:1" x14ac:dyDescent="0.35">
      <c r="A348" t="s">
        <v>13175</v>
      </c>
    </row>
    <row r="349" spans="1:1" x14ac:dyDescent="0.35">
      <c r="A349" t="s">
        <v>13176</v>
      </c>
    </row>
    <row r="350" spans="1:1" x14ac:dyDescent="0.35">
      <c r="A350" t="s">
        <v>13177</v>
      </c>
    </row>
    <row r="351" spans="1:1" x14ac:dyDescent="0.35">
      <c r="A351" t="s">
        <v>13178</v>
      </c>
    </row>
    <row r="352" spans="1:1" x14ac:dyDescent="0.35">
      <c r="A352" t="s">
        <v>13179</v>
      </c>
    </row>
    <row r="353" spans="1:1" x14ac:dyDescent="0.35">
      <c r="A353" t="s">
        <v>13180</v>
      </c>
    </row>
    <row r="354" spans="1:1" x14ac:dyDescent="0.35">
      <c r="A354" t="s">
        <v>13181</v>
      </c>
    </row>
    <row r="355" spans="1:1" x14ac:dyDescent="0.35">
      <c r="A355" t="s">
        <v>13182</v>
      </c>
    </row>
    <row r="356" spans="1:1" x14ac:dyDescent="0.35">
      <c r="A356" t="s">
        <v>13183</v>
      </c>
    </row>
    <row r="357" spans="1:1" x14ac:dyDescent="0.35">
      <c r="A357" t="s">
        <v>13184</v>
      </c>
    </row>
    <row r="358" spans="1:1" x14ac:dyDescent="0.35">
      <c r="A358" t="s">
        <v>13185</v>
      </c>
    </row>
    <row r="359" spans="1:1" x14ac:dyDescent="0.35">
      <c r="A359" t="s">
        <v>13186</v>
      </c>
    </row>
    <row r="360" spans="1:1" x14ac:dyDescent="0.35">
      <c r="A360" t="s">
        <v>13187</v>
      </c>
    </row>
    <row r="361" spans="1:1" x14ac:dyDescent="0.35">
      <c r="A361" t="s">
        <v>13188</v>
      </c>
    </row>
    <row r="362" spans="1:1" x14ac:dyDescent="0.35">
      <c r="A362" t="s">
        <v>13189</v>
      </c>
    </row>
    <row r="363" spans="1:1" x14ac:dyDescent="0.35">
      <c r="A363" t="s">
        <v>13190</v>
      </c>
    </row>
    <row r="364" spans="1:1" x14ac:dyDescent="0.35">
      <c r="A364" t="s">
        <v>13191</v>
      </c>
    </row>
    <row r="365" spans="1:1" x14ac:dyDescent="0.35">
      <c r="A365" t="s">
        <v>13192</v>
      </c>
    </row>
    <row r="366" spans="1:1" x14ac:dyDescent="0.35">
      <c r="A366" t="s">
        <v>13193</v>
      </c>
    </row>
    <row r="367" spans="1:1" x14ac:dyDescent="0.35">
      <c r="A367" t="s">
        <v>13194</v>
      </c>
    </row>
    <row r="368" spans="1:1" x14ac:dyDescent="0.35">
      <c r="A368" t="s">
        <v>13195</v>
      </c>
    </row>
    <row r="369" spans="1:1" x14ac:dyDescent="0.35">
      <c r="A369" t="s">
        <v>13196</v>
      </c>
    </row>
    <row r="370" spans="1:1" x14ac:dyDescent="0.35">
      <c r="A370" t="s">
        <v>13197</v>
      </c>
    </row>
    <row r="371" spans="1:1" x14ac:dyDescent="0.35">
      <c r="A371" t="s">
        <v>13198</v>
      </c>
    </row>
    <row r="372" spans="1:1" x14ac:dyDescent="0.35">
      <c r="A372" t="s">
        <v>13199</v>
      </c>
    </row>
    <row r="373" spans="1:1" x14ac:dyDescent="0.35">
      <c r="A373" t="s">
        <v>13200</v>
      </c>
    </row>
    <row r="374" spans="1:1" x14ac:dyDescent="0.35">
      <c r="A374" t="s">
        <v>13201</v>
      </c>
    </row>
    <row r="375" spans="1:1" x14ac:dyDescent="0.35">
      <c r="A375" t="s">
        <v>13202</v>
      </c>
    </row>
    <row r="376" spans="1:1" x14ac:dyDescent="0.35">
      <c r="A376" t="s">
        <v>13203</v>
      </c>
    </row>
    <row r="377" spans="1:1" x14ac:dyDescent="0.35">
      <c r="A377" t="s">
        <v>13204</v>
      </c>
    </row>
    <row r="378" spans="1:1" x14ac:dyDescent="0.35">
      <c r="A378" t="s">
        <v>13205</v>
      </c>
    </row>
    <row r="379" spans="1:1" x14ac:dyDescent="0.35">
      <c r="A379" t="s">
        <v>13206</v>
      </c>
    </row>
    <row r="380" spans="1:1" x14ac:dyDescent="0.35">
      <c r="A380" t="s">
        <v>13207</v>
      </c>
    </row>
    <row r="381" spans="1:1" x14ac:dyDescent="0.35">
      <c r="A381" t="s">
        <v>13208</v>
      </c>
    </row>
    <row r="382" spans="1:1" x14ac:dyDescent="0.35">
      <c r="A382" t="s">
        <v>13209</v>
      </c>
    </row>
    <row r="383" spans="1:1" x14ac:dyDescent="0.35">
      <c r="A383" t="s">
        <v>13210</v>
      </c>
    </row>
    <row r="384" spans="1:1" x14ac:dyDescent="0.35">
      <c r="A384" t="s">
        <v>13211</v>
      </c>
    </row>
    <row r="385" spans="1:1" x14ac:dyDescent="0.35">
      <c r="A385" t="s">
        <v>13212</v>
      </c>
    </row>
    <row r="386" spans="1:1" x14ac:dyDescent="0.35">
      <c r="A386" t="s">
        <v>13213</v>
      </c>
    </row>
    <row r="387" spans="1:1" x14ac:dyDescent="0.35">
      <c r="A387" t="s">
        <v>13214</v>
      </c>
    </row>
    <row r="388" spans="1:1" x14ac:dyDescent="0.35">
      <c r="A388" t="s">
        <v>13215</v>
      </c>
    </row>
    <row r="389" spans="1:1" x14ac:dyDescent="0.35">
      <c r="A389" t="s">
        <v>13216</v>
      </c>
    </row>
    <row r="390" spans="1:1" x14ac:dyDescent="0.35">
      <c r="A390" t="s">
        <v>13217</v>
      </c>
    </row>
    <row r="391" spans="1:1" x14ac:dyDescent="0.35">
      <c r="A391" t="s">
        <v>13218</v>
      </c>
    </row>
    <row r="392" spans="1:1" x14ac:dyDescent="0.35">
      <c r="A392" t="s">
        <v>13219</v>
      </c>
    </row>
    <row r="393" spans="1:1" x14ac:dyDescent="0.35">
      <c r="A393" t="s">
        <v>13220</v>
      </c>
    </row>
    <row r="394" spans="1:1" x14ac:dyDescent="0.35">
      <c r="A394" t="s">
        <v>13221</v>
      </c>
    </row>
    <row r="395" spans="1:1" x14ac:dyDescent="0.35">
      <c r="A395" t="s">
        <v>13222</v>
      </c>
    </row>
    <row r="396" spans="1:1" x14ac:dyDescent="0.35">
      <c r="A396" t="s">
        <v>13223</v>
      </c>
    </row>
    <row r="397" spans="1:1" x14ac:dyDescent="0.35">
      <c r="A397" t="s">
        <v>13224</v>
      </c>
    </row>
    <row r="398" spans="1:1" x14ac:dyDescent="0.35">
      <c r="A398" t="s">
        <v>13225</v>
      </c>
    </row>
    <row r="399" spans="1:1" x14ac:dyDescent="0.35">
      <c r="A399" t="s">
        <v>13226</v>
      </c>
    </row>
    <row r="400" spans="1:1" x14ac:dyDescent="0.35">
      <c r="A400" t="s">
        <v>13227</v>
      </c>
    </row>
    <row r="401" spans="1:1" x14ac:dyDescent="0.35">
      <c r="A401" t="s">
        <v>13228</v>
      </c>
    </row>
    <row r="402" spans="1:1" x14ac:dyDescent="0.35">
      <c r="A402" t="s">
        <v>13229</v>
      </c>
    </row>
    <row r="403" spans="1:1" x14ac:dyDescent="0.35">
      <c r="A403" t="s">
        <v>13230</v>
      </c>
    </row>
    <row r="404" spans="1:1" x14ac:dyDescent="0.35">
      <c r="A404" t="s">
        <v>13231</v>
      </c>
    </row>
    <row r="405" spans="1:1" x14ac:dyDescent="0.35">
      <c r="A405" t="s">
        <v>13232</v>
      </c>
    </row>
    <row r="406" spans="1:1" x14ac:dyDescent="0.35">
      <c r="A406" t="s">
        <v>13233</v>
      </c>
    </row>
    <row r="407" spans="1:1" x14ac:dyDescent="0.35">
      <c r="A407" t="s">
        <v>13234</v>
      </c>
    </row>
    <row r="408" spans="1:1" x14ac:dyDescent="0.35">
      <c r="A408" t="s">
        <v>13235</v>
      </c>
    </row>
    <row r="409" spans="1:1" x14ac:dyDescent="0.35">
      <c r="A409" t="s">
        <v>13236</v>
      </c>
    </row>
    <row r="410" spans="1:1" x14ac:dyDescent="0.35">
      <c r="A410" t="s">
        <v>13237</v>
      </c>
    </row>
    <row r="411" spans="1:1" x14ac:dyDescent="0.35">
      <c r="A411" t="s">
        <v>13238</v>
      </c>
    </row>
    <row r="412" spans="1:1" x14ac:dyDescent="0.35">
      <c r="A412" t="s">
        <v>13239</v>
      </c>
    </row>
    <row r="413" spans="1:1" x14ac:dyDescent="0.35">
      <c r="A413" t="s">
        <v>13240</v>
      </c>
    </row>
    <row r="414" spans="1:1" x14ac:dyDescent="0.35">
      <c r="A414" t="s">
        <v>13241</v>
      </c>
    </row>
    <row r="415" spans="1:1" x14ac:dyDescent="0.35">
      <c r="A415" t="s">
        <v>13242</v>
      </c>
    </row>
    <row r="416" spans="1:1" x14ac:dyDescent="0.35">
      <c r="A416" t="s">
        <v>13243</v>
      </c>
    </row>
    <row r="417" spans="1:1" x14ac:dyDescent="0.35">
      <c r="A417" t="s">
        <v>13244</v>
      </c>
    </row>
    <row r="418" spans="1:1" x14ac:dyDescent="0.35">
      <c r="A418" t="s">
        <v>13245</v>
      </c>
    </row>
    <row r="419" spans="1:1" x14ac:dyDescent="0.35">
      <c r="A419" t="s">
        <v>13246</v>
      </c>
    </row>
    <row r="420" spans="1:1" x14ac:dyDescent="0.35">
      <c r="A420" t="s">
        <v>13247</v>
      </c>
    </row>
    <row r="421" spans="1:1" x14ac:dyDescent="0.35">
      <c r="A421" t="s">
        <v>13248</v>
      </c>
    </row>
    <row r="422" spans="1:1" x14ac:dyDescent="0.35">
      <c r="A422" t="s">
        <v>13249</v>
      </c>
    </row>
    <row r="423" spans="1:1" x14ac:dyDescent="0.35">
      <c r="A423" t="s">
        <v>13250</v>
      </c>
    </row>
    <row r="424" spans="1:1" x14ac:dyDescent="0.35">
      <c r="A424" t="s">
        <v>13251</v>
      </c>
    </row>
    <row r="425" spans="1:1" x14ac:dyDescent="0.35">
      <c r="A425" t="s">
        <v>13252</v>
      </c>
    </row>
    <row r="426" spans="1:1" x14ac:dyDescent="0.35">
      <c r="A426" t="s">
        <v>13253</v>
      </c>
    </row>
    <row r="427" spans="1:1" x14ac:dyDescent="0.35">
      <c r="A427" t="s">
        <v>13254</v>
      </c>
    </row>
    <row r="428" spans="1:1" x14ac:dyDescent="0.35">
      <c r="A428" t="s">
        <v>13255</v>
      </c>
    </row>
    <row r="429" spans="1:1" x14ac:dyDescent="0.35">
      <c r="A429" t="s">
        <v>13256</v>
      </c>
    </row>
    <row r="430" spans="1:1" x14ac:dyDescent="0.35">
      <c r="A430" t="s">
        <v>13257</v>
      </c>
    </row>
    <row r="431" spans="1:1" x14ac:dyDescent="0.35">
      <c r="A431" t="s">
        <v>13258</v>
      </c>
    </row>
    <row r="432" spans="1:1" x14ac:dyDescent="0.35">
      <c r="A432" t="s">
        <v>13259</v>
      </c>
    </row>
    <row r="433" spans="1:1" x14ac:dyDescent="0.35">
      <c r="A433" t="s">
        <v>13260</v>
      </c>
    </row>
    <row r="434" spans="1:1" x14ac:dyDescent="0.35">
      <c r="A434" t="s">
        <v>13261</v>
      </c>
    </row>
    <row r="435" spans="1:1" x14ac:dyDescent="0.35">
      <c r="A435" t="s">
        <v>13262</v>
      </c>
    </row>
    <row r="436" spans="1:1" x14ac:dyDescent="0.35">
      <c r="A436" t="s">
        <v>13263</v>
      </c>
    </row>
    <row r="437" spans="1:1" x14ac:dyDescent="0.35">
      <c r="A437" t="s">
        <v>13264</v>
      </c>
    </row>
    <row r="438" spans="1:1" x14ac:dyDescent="0.35">
      <c r="A438" t="s">
        <v>13265</v>
      </c>
    </row>
    <row r="439" spans="1:1" x14ac:dyDescent="0.35">
      <c r="A439" t="s">
        <v>13266</v>
      </c>
    </row>
    <row r="440" spans="1:1" x14ac:dyDescent="0.35">
      <c r="A440" t="s">
        <v>13267</v>
      </c>
    </row>
    <row r="441" spans="1:1" x14ac:dyDescent="0.35">
      <c r="A441" t="s">
        <v>13268</v>
      </c>
    </row>
    <row r="442" spans="1:1" x14ac:dyDescent="0.35">
      <c r="A442" t="s">
        <v>13269</v>
      </c>
    </row>
    <row r="443" spans="1:1" x14ac:dyDescent="0.35">
      <c r="A443" t="s">
        <v>13270</v>
      </c>
    </row>
    <row r="444" spans="1:1" x14ac:dyDescent="0.35">
      <c r="A444" t="s">
        <v>13271</v>
      </c>
    </row>
    <row r="445" spans="1:1" x14ac:dyDescent="0.35">
      <c r="A445" t="s">
        <v>13272</v>
      </c>
    </row>
    <row r="446" spans="1:1" x14ac:dyDescent="0.35">
      <c r="A446" t="s">
        <v>13273</v>
      </c>
    </row>
    <row r="447" spans="1:1" x14ac:dyDescent="0.35">
      <c r="A447" t="s">
        <v>13274</v>
      </c>
    </row>
    <row r="448" spans="1:1" x14ac:dyDescent="0.35">
      <c r="A448" t="s">
        <v>13275</v>
      </c>
    </row>
    <row r="449" spans="1:1" x14ac:dyDescent="0.35">
      <c r="A449" t="s">
        <v>13276</v>
      </c>
    </row>
    <row r="450" spans="1:1" x14ac:dyDescent="0.35">
      <c r="A450" t="s">
        <v>13277</v>
      </c>
    </row>
    <row r="451" spans="1:1" x14ac:dyDescent="0.35">
      <c r="A451" t="s">
        <v>13278</v>
      </c>
    </row>
    <row r="452" spans="1:1" x14ac:dyDescent="0.35">
      <c r="A452" t="s">
        <v>13279</v>
      </c>
    </row>
    <row r="453" spans="1:1" x14ac:dyDescent="0.35">
      <c r="A453" t="s">
        <v>13280</v>
      </c>
    </row>
    <row r="454" spans="1:1" x14ac:dyDescent="0.35">
      <c r="A454" t="s">
        <v>13281</v>
      </c>
    </row>
    <row r="455" spans="1:1" x14ac:dyDescent="0.35">
      <c r="A455" t="s">
        <v>13282</v>
      </c>
    </row>
    <row r="456" spans="1:1" x14ac:dyDescent="0.35">
      <c r="A456" t="s">
        <v>13283</v>
      </c>
    </row>
    <row r="457" spans="1:1" x14ac:dyDescent="0.35">
      <c r="A457" t="s">
        <v>13284</v>
      </c>
    </row>
    <row r="458" spans="1:1" x14ac:dyDescent="0.35">
      <c r="A458" t="s">
        <v>13285</v>
      </c>
    </row>
    <row r="459" spans="1:1" x14ac:dyDescent="0.35">
      <c r="A459" t="s">
        <v>13286</v>
      </c>
    </row>
    <row r="460" spans="1:1" x14ac:dyDescent="0.35">
      <c r="A460" t="s">
        <v>13287</v>
      </c>
    </row>
    <row r="461" spans="1:1" x14ac:dyDescent="0.35">
      <c r="A461" t="s">
        <v>13288</v>
      </c>
    </row>
    <row r="462" spans="1:1" x14ac:dyDescent="0.35">
      <c r="A462" t="s">
        <v>13289</v>
      </c>
    </row>
    <row r="463" spans="1:1" x14ac:dyDescent="0.35">
      <c r="A463" t="s">
        <v>13290</v>
      </c>
    </row>
    <row r="464" spans="1:1" x14ac:dyDescent="0.35">
      <c r="A464" t="s">
        <v>13291</v>
      </c>
    </row>
    <row r="465" spans="1:1" x14ac:dyDescent="0.35">
      <c r="A465" t="s">
        <v>13292</v>
      </c>
    </row>
    <row r="466" spans="1:1" x14ac:dyDescent="0.35">
      <c r="A466" t="s">
        <v>13293</v>
      </c>
    </row>
    <row r="467" spans="1:1" x14ac:dyDescent="0.35">
      <c r="A467" t="s">
        <v>13294</v>
      </c>
    </row>
    <row r="468" spans="1:1" x14ac:dyDescent="0.35">
      <c r="A468" t="s">
        <v>13295</v>
      </c>
    </row>
    <row r="469" spans="1:1" x14ac:dyDescent="0.35">
      <c r="A469" t="s">
        <v>13296</v>
      </c>
    </row>
    <row r="470" spans="1:1" x14ac:dyDescent="0.35">
      <c r="A470" t="s">
        <v>13297</v>
      </c>
    </row>
    <row r="471" spans="1:1" x14ac:dyDescent="0.35">
      <c r="A471" t="s">
        <v>13298</v>
      </c>
    </row>
    <row r="472" spans="1:1" x14ac:dyDescent="0.35">
      <c r="A472" t="s">
        <v>13299</v>
      </c>
    </row>
    <row r="473" spans="1:1" x14ac:dyDescent="0.35">
      <c r="A473" t="s">
        <v>13300</v>
      </c>
    </row>
    <row r="474" spans="1:1" x14ac:dyDescent="0.35">
      <c r="A474" t="s">
        <v>13301</v>
      </c>
    </row>
    <row r="475" spans="1:1" x14ac:dyDescent="0.35">
      <c r="A475" t="s">
        <v>13302</v>
      </c>
    </row>
    <row r="476" spans="1:1" x14ac:dyDescent="0.35">
      <c r="A476" t="s">
        <v>13303</v>
      </c>
    </row>
    <row r="477" spans="1:1" x14ac:dyDescent="0.35">
      <c r="A477" t="s">
        <v>13304</v>
      </c>
    </row>
    <row r="478" spans="1:1" x14ac:dyDescent="0.35">
      <c r="A478" t="s">
        <v>13305</v>
      </c>
    </row>
    <row r="479" spans="1:1" x14ac:dyDescent="0.35">
      <c r="A479" t="s">
        <v>13306</v>
      </c>
    </row>
    <row r="480" spans="1:1" x14ac:dyDescent="0.35">
      <c r="A480" t="s">
        <v>13307</v>
      </c>
    </row>
    <row r="481" spans="1:1" x14ac:dyDescent="0.35">
      <c r="A481" t="s">
        <v>13308</v>
      </c>
    </row>
    <row r="482" spans="1:1" x14ac:dyDescent="0.35">
      <c r="A482" t="s">
        <v>13309</v>
      </c>
    </row>
    <row r="483" spans="1:1" x14ac:dyDescent="0.35">
      <c r="A483" t="s">
        <v>13310</v>
      </c>
    </row>
    <row r="484" spans="1:1" x14ac:dyDescent="0.35">
      <c r="A484" t="s">
        <v>13311</v>
      </c>
    </row>
    <row r="485" spans="1:1" x14ac:dyDescent="0.35">
      <c r="A485" t="s">
        <v>13312</v>
      </c>
    </row>
    <row r="486" spans="1:1" x14ac:dyDescent="0.35">
      <c r="A486" t="s">
        <v>13313</v>
      </c>
    </row>
    <row r="487" spans="1:1" x14ac:dyDescent="0.35">
      <c r="A487" t="s">
        <v>13314</v>
      </c>
    </row>
    <row r="488" spans="1:1" x14ac:dyDescent="0.35">
      <c r="A488" t="s">
        <v>13315</v>
      </c>
    </row>
    <row r="489" spans="1:1" x14ac:dyDescent="0.35">
      <c r="A489" t="s">
        <v>13316</v>
      </c>
    </row>
    <row r="490" spans="1:1" x14ac:dyDescent="0.35">
      <c r="A490" t="s">
        <v>13317</v>
      </c>
    </row>
    <row r="491" spans="1:1" x14ac:dyDescent="0.35">
      <c r="A491" t="s">
        <v>13318</v>
      </c>
    </row>
    <row r="492" spans="1:1" x14ac:dyDescent="0.35">
      <c r="A492" t="s">
        <v>13319</v>
      </c>
    </row>
    <row r="493" spans="1:1" x14ac:dyDescent="0.35">
      <c r="A493" t="s">
        <v>13320</v>
      </c>
    </row>
    <row r="494" spans="1:1" x14ac:dyDescent="0.35">
      <c r="A494" t="s">
        <v>13321</v>
      </c>
    </row>
    <row r="495" spans="1:1" x14ac:dyDescent="0.35">
      <c r="A495" t="s">
        <v>13322</v>
      </c>
    </row>
    <row r="496" spans="1:1" x14ac:dyDescent="0.35">
      <c r="A496" t="s">
        <v>13323</v>
      </c>
    </row>
    <row r="497" spans="1:1" x14ac:dyDescent="0.35">
      <c r="A497" t="s">
        <v>13324</v>
      </c>
    </row>
    <row r="498" spans="1:1" x14ac:dyDescent="0.35">
      <c r="A498" t="s">
        <v>13325</v>
      </c>
    </row>
    <row r="499" spans="1:1" x14ac:dyDescent="0.35">
      <c r="A499" t="s">
        <v>13326</v>
      </c>
    </row>
    <row r="500" spans="1:1" x14ac:dyDescent="0.35">
      <c r="A500" t="s">
        <v>13327</v>
      </c>
    </row>
    <row r="501" spans="1:1" x14ac:dyDescent="0.35">
      <c r="A501" t="s">
        <v>13328</v>
      </c>
    </row>
    <row r="502" spans="1:1" x14ac:dyDescent="0.35">
      <c r="A502" t="s">
        <v>13329</v>
      </c>
    </row>
    <row r="503" spans="1:1" x14ac:dyDescent="0.35">
      <c r="A503" t="s">
        <v>13330</v>
      </c>
    </row>
    <row r="504" spans="1:1" x14ac:dyDescent="0.35">
      <c r="A504" t="s">
        <v>13331</v>
      </c>
    </row>
    <row r="505" spans="1:1" x14ac:dyDescent="0.35">
      <c r="A505" t="s">
        <v>13332</v>
      </c>
    </row>
    <row r="506" spans="1:1" x14ac:dyDescent="0.35">
      <c r="A506" t="s">
        <v>13333</v>
      </c>
    </row>
    <row r="507" spans="1:1" x14ac:dyDescent="0.35">
      <c r="A507" t="s">
        <v>13334</v>
      </c>
    </row>
    <row r="508" spans="1:1" x14ac:dyDescent="0.35">
      <c r="A508" t="s">
        <v>13335</v>
      </c>
    </row>
    <row r="509" spans="1:1" x14ac:dyDescent="0.35">
      <c r="A509" t="s">
        <v>13336</v>
      </c>
    </row>
    <row r="510" spans="1:1" x14ac:dyDescent="0.35">
      <c r="A510" t="s">
        <v>13337</v>
      </c>
    </row>
    <row r="511" spans="1:1" x14ac:dyDescent="0.35">
      <c r="A511" t="s">
        <v>13338</v>
      </c>
    </row>
    <row r="512" spans="1:1" x14ac:dyDescent="0.35">
      <c r="A512" t="s">
        <v>13339</v>
      </c>
    </row>
    <row r="513" spans="1:1" x14ac:dyDescent="0.35">
      <c r="A513" t="s">
        <v>13340</v>
      </c>
    </row>
    <row r="514" spans="1:1" x14ac:dyDescent="0.35">
      <c r="A514" t="s">
        <v>13341</v>
      </c>
    </row>
    <row r="515" spans="1:1" x14ac:dyDescent="0.35">
      <c r="A515" t="s">
        <v>13342</v>
      </c>
    </row>
    <row r="516" spans="1:1" x14ac:dyDescent="0.35">
      <c r="A516" t="s">
        <v>13343</v>
      </c>
    </row>
    <row r="517" spans="1:1" x14ac:dyDescent="0.35">
      <c r="A517" t="s">
        <v>13344</v>
      </c>
    </row>
    <row r="518" spans="1:1" x14ac:dyDescent="0.35">
      <c r="A518" t="s">
        <v>13345</v>
      </c>
    </row>
    <row r="519" spans="1:1" x14ac:dyDescent="0.35">
      <c r="A519" t="s">
        <v>13346</v>
      </c>
    </row>
    <row r="520" spans="1:1" x14ac:dyDescent="0.35">
      <c r="A520" t="s">
        <v>13347</v>
      </c>
    </row>
    <row r="521" spans="1:1" x14ac:dyDescent="0.35">
      <c r="A521" t="s">
        <v>13348</v>
      </c>
    </row>
    <row r="522" spans="1:1" x14ac:dyDescent="0.35">
      <c r="A522" t="s">
        <v>13349</v>
      </c>
    </row>
    <row r="523" spans="1:1" x14ac:dyDescent="0.35">
      <c r="A523" t="s">
        <v>13350</v>
      </c>
    </row>
    <row r="524" spans="1:1" x14ac:dyDescent="0.35">
      <c r="A524" t="s">
        <v>13351</v>
      </c>
    </row>
    <row r="525" spans="1:1" x14ac:dyDescent="0.35">
      <c r="A525" t="s">
        <v>13352</v>
      </c>
    </row>
    <row r="526" spans="1:1" x14ac:dyDescent="0.35">
      <c r="A526" t="s">
        <v>13353</v>
      </c>
    </row>
    <row r="527" spans="1:1" x14ac:dyDescent="0.35">
      <c r="A527" t="s">
        <v>13354</v>
      </c>
    </row>
    <row r="528" spans="1:1" x14ac:dyDescent="0.35">
      <c r="A528" t="s">
        <v>13355</v>
      </c>
    </row>
    <row r="529" spans="1:1" x14ac:dyDescent="0.35">
      <c r="A529" t="s">
        <v>13356</v>
      </c>
    </row>
    <row r="530" spans="1:1" x14ac:dyDescent="0.35">
      <c r="A530" t="s">
        <v>13357</v>
      </c>
    </row>
    <row r="531" spans="1:1" x14ac:dyDescent="0.35">
      <c r="A531" t="s">
        <v>13358</v>
      </c>
    </row>
    <row r="532" spans="1:1" x14ac:dyDescent="0.35">
      <c r="A532" t="s">
        <v>13359</v>
      </c>
    </row>
    <row r="533" spans="1:1" x14ac:dyDescent="0.35">
      <c r="A533" t="s">
        <v>13360</v>
      </c>
    </row>
    <row r="534" spans="1:1" x14ac:dyDescent="0.35">
      <c r="A534" t="s">
        <v>13361</v>
      </c>
    </row>
    <row r="535" spans="1:1" x14ac:dyDescent="0.35">
      <c r="A535" t="s">
        <v>13362</v>
      </c>
    </row>
    <row r="536" spans="1:1" x14ac:dyDescent="0.35">
      <c r="A536" t="s">
        <v>13363</v>
      </c>
    </row>
    <row r="537" spans="1:1" x14ac:dyDescent="0.35">
      <c r="A537" t="s">
        <v>13364</v>
      </c>
    </row>
    <row r="538" spans="1:1" x14ac:dyDescent="0.35">
      <c r="A538" t="s">
        <v>13365</v>
      </c>
    </row>
    <row r="539" spans="1:1" x14ac:dyDescent="0.35">
      <c r="A539" t="s">
        <v>13366</v>
      </c>
    </row>
    <row r="540" spans="1:1" x14ac:dyDescent="0.35">
      <c r="A540" t="s">
        <v>13367</v>
      </c>
    </row>
    <row r="541" spans="1:1" x14ac:dyDescent="0.35">
      <c r="A541" t="s">
        <v>13368</v>
      </c>
    </row>
    <row r="542" spans="1:1" x14ac:dyDescent="0.35">
      <c r="A542" t="s">
        <v>13369</v>
      </c>
    </row>
    <row r="543" spans="1:1" x14ac:dyDescent="0.35">
      <c r="A543" t="s">
        <v>13370</v>
      </c>
    </row>
    <row r="544" spans="1:1" x14ac:dyDescent="0.35">
      <c r="A544" t="s">
        <v>13371</v>
      </c>
    </row>
    <row r="545" spans="1:1" x14ac:dyDescent="0.35">
      <c r="A545" t="s">
        <v>13372</v>
      </c>
    </row>
    <row r="546" spans="1:1" x14ac:dyDescent="0.35">
      <c r="A546" t="s">
        <v>13373</v>
      </c>
    </row>
    <row r="547" spans="1:1" x14ac:dyDescent="0.35">
      <c r="A547" t="s">
        <v>13374</v>
      </c>
    </row>
    <row r="548" spans="1:1" x14ac:dyDescent="0.35">
      <c r="A548" t="s">
        <v>13375</v>
      </c>
    </row>
    <row r="549" spans="1:1" x14ac:dyDescent="0.35">
      <c r="A549" t="s">
        <v>13376</v>
      </c>
    </row>
    <row r="550" spans="1:1" x14ac:dyDescent="0.35">
      <c r="A550" t="s">
        <v>13377</v>
      </c>
    </row>
    <row r="551" spans="1:1" x14ac:dyDescent="0.35">
      <c r="A551" t="s">
        <v>13378</v>
      </c>
    </row>
    <row r="552" spans="1:1" x14ac:dyDescent="0.35">
      <c r="A552" t="s">
        <v>13379</v>
      </c>
    </row>
    <row r="553" spans="1:1" x14ac:dyDescent="0.35">
      <c r="A553" t="s">
        <v>13380</v>
      </c>
    </row>
    <row r="554" spans="1:1" x14ac:dyDescent="0.35">
      <c r="A554" t="s">
        <v>13381</v>
      </c>
    </row>
    <row r="555" spans="1:1" x14ac:dyDescent="0.35">
      <c r="A555" t="s">
        <v>13382</v>
      </c>
    </row>
    <row r="556" spans="1:1" x14ac:dyDescent="0.35">
      <c r="A556" t="s">
        <v>13383</v>
      </c>
    </row>
    <row r="557" spans="1:1" x14ac:dyDescent="0.35">
      <c r="A557" t="s">
        <v>13384</v>
      </c>
    </row>
    <row r="558" spans="1:1" x14ac:dyDescent="0.35">
      <c r="A558" t="s">
        <v>13385</v>
      </c>
    </row>
    <row r="559" spans="1:1" x14ac:dyDescent="0.35">
      <c r="A559" t="s">
        <v>13386</v>
      </c>
    </row>
    <row r="560" spans="1:1" x14ac:dyDescent="0.35">
      <c r="A560" t="s">
        <v>13387</v>
      </c>
    </row>
    <row r="561" spans="1:1" x14ac:dyDescent="0.35">
      <c r="A561" t="s">
        <v>13388</v>
      </c>
    </row>
    <row r="562" spans="1:1" x14ac:dyDescent="0.35">
      <c r="A562" t="s">
        <v>13389</v>
      </c>
    </row>
    <row r="563" spans="1:1" x14ac:dyDescent="0.35">
      <c r="A563" t="s">
        <v>13390</v>
      </c>
    </row>
    <row r="564" spans="1:1" x14ac:dyDescent="0.35">
      <c r="A564" t="s">
        <v>13391</v>
      </c>
    </row>
    <row r="565" spans="1:1" x14ac:dyDescent="0.35">
      <c r="A565" t="s">
        <v>13392</v>
      </c>
    </row>
    <row r="566" spans="1:1" x14ac:dyDescent="0.35">
      <c r="A566" t="s">
        <v>13393</v>
      </c>
    </row>
    <row r="567" spans="1:1" x14ac:dyDescent="0.35">
      <c r="A567" t="s">
        <v>13394</v>
      </c>
    </row>
    <row r="568" spans="1:1" x14ac:dyDescent="0.35">
      <c r="A568" t="s">
        <v>13395</v>
      </c>
    </row>
    <row r="569" spans="1:1" x14ac:dyDescent="0.35">
      <c r="A569" t="s">
        <v>13396</v>
      </c>
    </row>
    <row r="570" spans="1:1" x14ac:dyDescent="0.35">
      <c r="A570" t="s">
        <v>13397</v>
      </c>
    </row>
    <row r="571" spans="1:1" x14ac:dyDescent="0.35">
      <c r="A571" t="s">
        <v>13398</v>
      </c>
    </row>
    <row r="572" spans="1:1" x14ac:dyDescent="0.35">
      <c r="A572" t="s">
        <v>13399</v>
      </c>
    </row>
    <row r="573" spans="1:1" x14ac:dyDescent="0.35">
      <c r="A573" t="s">
        <v>13400</v>
      </c>
    </row>
    <row r="574" spans="1:1" x14ac:dyDescent="0.35">
      <c r="A574" t="s">
        <v>13401</v>
      </c>
    </row>
    <row r="575" spans="1:1" x14ac:dyDescent="0.35">
      <c r="A575" t="s">
        <v>13402</v>
      </c>
    </row>
    <row r="576" spans="1:1" x14ac:dyDescent="0.35">
      <c r="A576" t="s">
        <v>13403</v>
      </c>
    </row>
    <row r="577" spans="1:1" x14ac:dyDescent="0.35">
      <c r="A577" t="s">
        <v>13404</v>
      </c>
    </row>
    <row r="578" spans="1:1" x14ac:dyDescent="0.35">
      <c r="A578" t="s">
        <v>13405</v>
      </c>
    </row>
    <row r="579" spans="1:1" x14ac:dyDescent="0.35">
      <c r="A579" t="s">
        <v>13406</v>
      </c>
    </row>
    <row r="580" spans="1:1" x14ac:dyDescent="0.35">
      <c r="A580" t="s">
        <v>13407</v>
      </c>
    </row>
    <row r="581" spans="1:1" x14ac:dyDescent="0.35">
      <c r="A581" t="s">
        <v>13408</v>
      </c>
    </row>
    <row r="582" spans="1:1" x14ac:dyDescent="0.35">
      <c r="A582" t="s">
        <v>13409</v>
      </c>
    </row>
    <row r="583" spans="1:1" x14ac:dyDescent="0.35">
      <c r="A583" t="s">
        <v>13410</v>
      </c>
    </row>
    <row r="584" spans="1:1" x14ac:dyDescent="0.35">
      <c r="A584" t="s">
        <v>13411</v>
      </c>
    </row>
    <row r="585" spans="1:1" x14ac:dyDescent="0.35">
      <c r="A585" t="s">
        <v>13412</v>
      </c>
    </row>
    <row r="586" spans="1:1" x14ac:dyDescent="0.35">
      <c r="A586" t="s">
        <v>13413</v>
      </c>
    </row>
    <row r="587" spans="1:1" x14ac:dyDescent="0.35">
      <c r="A587" t="s">
        <v>13414</v>
      </c>
    </row>
    <row r="588" spans="1:1" x14ac:dyDescent="0.35">
      <c r="A588" t="s">
        <v>13415</v>
      </c>
    </row>
    <row r="589" spans="1:1" x14ac:dyDescent="0.35">
      <c r="A589" t="s">
        <v>13416</v>
      </c>
    </row>
    <row r="590" spans="1:1" x14ac:dyDescent="0.35">
      <c r="A590" t="s">
        <v>13417</v>
      </c>
    </row>
    <row r="591" spans="1:1" x14ac:dyDescent="0.35">
      <c r="A591" t="s">
        <v>13418</v>
      </c>
    </row>
    <row r="592" spans="1:1" x14ac:dyDescent="0.35">
      <c r="A592" t="s">
        <v>13419</v>
      </c>
    </row>
    <row r="593" spans="1:1" x14ac:dyDescent="0.35">
      <c r="A593" t="s">
        <v>13420</v>
      </c>
    </row>
    <row r="594" spans="1:1" x14ac:dyDescent="0.35">
      <c r="A594" t="s">
        <v>13421</v>
      </c>
    </row>
    <row r="595" spans="1:1" x14ac:dyDescent="0.35">
      <c r="A595" t="s">
        <v>13422</v>
      </c>
    </row>
    <row r="596" spans="1:1" x14ac:dyDescent="0.35">
      <c r="A596" t="s">
        <v>13423</v>
      </c>
    </row>
    <row r="597" spans="1:1" x14ac:dyDescent="0.35">
      <c r="A597" t="s">
        <v>13424</v>
      </c>
    </row>
    <row r="598" spans="1:1" x14ac:dyDescent="0.35">
      <c r="A598" t="s">
        <v>13425</v>
      </c>
    </row>
    <row r="599" spans="1:1" x14ac:dyDescent="0.35">
      <c r="A599" t="s">
        <v>13426</v>
      </c>
    </row>
    <row r="600" spans="1:1" x14ac:dyDescent="0.35">
      <c r="A600" t="s">
        <v>13427</v>
      </c>
    </row>
    <row r="601" spans="1:1" x14ac:dyDescent="0.35">
      <c r="A601" t="s">
        <v>13428</v>
      </c>
    </row>
    <row r="602" spans="1:1" x14ac:dyDescent="0.35">
      <c r="A602" t="s">
        <v>13429</v>
      </c>
    </row>
    <row r="603" spans="1:1" x14ac:dyDescent="0.35">
      <c r="A603" t="s">
        <v>13430</v>
      </c>
    </row>
    <row r="604" spans="1:1" x14ac:dyDescent="0.35">
      <c r="A604" t="s">
        <v>13431</v>
      </c>
    </row>
    <row r="605" spans="1:1" x14ac:dyDescent="0.35">
      <c r="A605" t="s">
        <v>13432</v>
      </c>
    </row>
    <row r="606" spans="1:1" x14ac:dyDescent="0.35">
      <c r="A606" t="s">
        <v>13433</v>
      </c>
    </row>
    <row r="607" spans="1:1" x14ac:dyDescent="0.35">
      <c r="A607" t="s">
        <v>13434</v>
      </c>
    </row>
    <row r="608" spans="1:1" x14ac:dyDescent="0.35">
      <c r="A608" t="s">
        <v>13435</v>
      </c>
    </row>
    <row r="609" spans="1:1" x14ac:dyDescent="0.35">
      <c r="A609" t="s">
        <v>13436</v>
      </c>
    </row>
    <row r="610" spans="1:1" x14ac:dyDescent="0.35">
      <c r="A610" t="s">
        <v>13437</v>
      </c>
    </row>
    <row r="611" spans="1:1" x14ac:dyDescent="0.35">
      <c r="A611" t="s">
        <v>13438</v>
      </c>
    </row>
    <row r="612" spans="1:1" x14ac:dyDescent="0.35">
      <c r="A612" t="s">
        <v>13439</v>
      </c>
    </row>
    <row r="613" spans="1:1" x14ac:dyDescent="0.35">
      <c r="A613" t="s">
        <v>13440</v>
      </c>
    </row>
    <row r="614" spans="1:1" x14ac:dyDescent="0.35">
      <c r="A614" t="s">
        <v>13441</v>
      </c>
    </row>
    <row r="615" spans="1:1" x14ac:dyDescent="0.35">
      <c r="A615" t="s">
        <v>13442</v>
      </c>
    </row>
    <row r="616" spans="1:1" x14ac:dyDescent="0.35">
      <c r="A616" t="s">
        <v>13443</v>
      </c>
    </row>
    <row r="617" spans="1:1" x14ac:dyDescent="0.35">
      <c r="A617" t="s">
        <v>13444</v>
      </c>
    </row>
    <row r="618" spans="1:1" x14ac:dyDescent="0.35">
      <c r="A618" t="s">
        <v>13445</v>
      </c>
    </row>
    <row r="619" spans="1:1" x14ac:dyDescent="0.35">
      <c r="A619" t="s">
        <v>13446</v>
      </c>
    </row>
    <row r="620" spans="1:1" x14ac:dyDescent="0.35">
      <c r="A620" t="s">
        <v>13447</v>
      </c>
    </row>
    <row r="621" spans="1:1" x14ac:dyDescent="0.35">
      <c r="A621" t="s">
        <v>13448</v>
      </c>
    </row>
    <row r="622" spans="1:1" x14ac:dyDescent="0.35">
      <c r="A622" t="s">
        <v>13449</v>
      </c>
    </row>
    <row r="623" spans="1:1" x14ac:dyDescent="0.35">
      <c r="A623" t="s">
        <v>13450</v>
      </c>
    </row>
    <row r="624" spans="1:1" x14ac:dyDescent="0.35">
      <c r="A624" t="s">
        <v>13451</v>
      </c>
    </row>
    <row r="625" spans="1:1" x14ac:dyDescent="0.35">
      <c r="A625" t="s">
        <v>13452</v>
      </c>
    </row>
    <row r="626" spans="1:1" x14ac:dyDescent="0.35">
      <c r="A626" t="s">
        <v>13453</v>
      </c>
    </row>
    <row r="627" spans="1:1" x14ac:dyDescent="0.35">
      <c r="A627" t="s">
        <v>13454</v>
      </c>
    </row>
    <row r="628" spans="1:1" x14ac:dyDescent="0.35">
      <c r="A628" t="s">
        <v>13455</v>
      </c>
    </row>
    <row r="629" spans="1:1" x14ac:dyDescent="0.35">
      <c r="A629" t="s">
        <v>13456</v>
      </c>
    </row>
    <row r="630" spans="1:1" x14ac:dyDescent="0.35">
      <c r="A630" t="s">
        <v>13457</v>
      </c>
    </row>
    <row r="631" spans="1:1" x14ac:dyDescent="0.35">
      <c r="A631" t="s">
        <v>13458</v>
      </c>
    </row>
    <row r="632" spans="1:1" x14ac:dyDescent="0.35">
      <c r="A632" t="s">
        <v>13459</v>
      </c>
    </row>
    <row r="633" spans="1:1" x14ac:dyDescent="0.35">
      <c r="A633" t="s">
        <v>13460</v>
      </c>
    </row>
    <row r="634" spans="1:1" x14ac:dyDescent="0.35">
      <c r="A634" t="s">
        <v>13461</v>
      </c>
    </row>
    <row r="635" spans="1:1" x14ac:dyDescent="0.35">
      <c r="A635" t="s">
        <v>13462</v>
      </c>
    </row>
    <row r="636" spans="1:1" x14ac:dyDescent="0.35">
      <c r="A636" t="s">
        <v>13463</v>
      </c>
    </row>
    <row r="637" spans="1:1" x14ac:dyDescent="0.35">
      <c r="A637" t="s">
        <v>13464</v>
      </c>
    </row>
    <row r="638" spans="1:1" x14ac:dyDescent="0.35">
      <c r="A638" t="s">
        <v>13465</v>
      </c>
    </row>
    <row r="639" spans="1:1" x14ac:dyDescent="0.35">
      <c r="A639" t="s">
        <v>13466</v>
      </c>
    </row>
    <row r="640" spans="1:1" x14ac:dyDescent="0.35">
      <c r="A640" t="s">
        <v>13467</v>
      </c>
    </row>
    <row r="641" spans="1:1" x14ac:dyDescent="0.35">
      <c r="A641" t="s">
        <v>13468</v>
      </c>
    </row>
    <row r="642" spans="1:1" x14ac:dyDescent="0.35">
      <c r="A642" t="s">
        <v>13469</v>
      </c>
    </row>
    <row r="643" spans="1:1" x14ac:dyDescent="0.35">
      <c r="A643" t="s">
        <v>13470</v>
      </c>
    </row>
    <row r="644" spans="1:1" x14ac:dyDescent="0.35">
      <c r="A644" t="s">
        <v>13471</v>
      </c>
    </row>
    <row r="645" spans="1:1" x14ac:dyDescent="0.35">
      <c r="A645" t="s">
        <v>13472</v>
      </c>
    </row>
    <row r="646" spans="1:1" x14ac:dyDescent="0.35">
      <c r="A646" t="s">
        <v>13473</v>
      </c>
    </row>
    <row r="647" spans="1:1" x14ac:dyDescent="0.35">
      <c r="A647" t="s">
        <v>13474</v>
      </c>
    </row>
    <row r="648" spans="1:1" x14ac:dyDescent="0.35">
      <c r="A648" t="s">
        <v>13475</v>
      </c>
    </row>
    <row r="649" spans="1:1" x14ac:dyDescent="0.35">
      <c r="A649" t="s">
        <v>13476</v>
      </c>
    </row>
    <row r="650" spans="1:1" x14ac:dyDescent="0.35">
      <c r="A650" t="s">
        <v>13477</v>
      </c>
    </row>
    <row r="651" spans="1:1" x14ac:dyDescent="0.35">
      <c r="A651" t="s">
        <v>13478</v>
      </c>
    </row>
    <row r="652" spans="1:1" x14ac:dyDescent="0.35">
      <c r="A652" t="s">
        <v>13479</v>
      </c>
    </row>
    <row r="653" spans="1:1" x14ac:dyDescent="0.35">
      <c r="A653" t="s">
        <v>13480</v>
      </c>
    </row>
    <row r="654" spans="1:1" x14ac:dyDescent="0.35">
      <c r="A654" t="s">
        <v>13481</v>
      </c>
    </row>
    <row r="655" spans="1:1" x14ac:dyDescent="0.35">
      <c r="A655" t="s">
        <v>13482</v>
      </c>
    </row>
    <row r="656" spans="1:1" x14ac:dyDescent="0.35">
      <c r="A656" t="s">
        <v>13483</v>
      </c>
    </row>
    <row r="657" spans="1:1" x14ac:dyDescent="0.35">
      <c r="A657" t="s">
        <v>13484</v>
      </c>
    </row>
    <row r="658" spans="1:1" x14ac:dyDescent="0.35">
      <c r="A658" t="s">
        <v>13485</v>
      </c>
    </row>
    <row r="659" spans="1:1" x14ac:dyDescent="0.35">
      <c r="A659" t="s">
        <v>13486</v>
      </c>
    </row>
    <row r="660" spans="1:1" x14ac:dyDescent="0.35">
      <c r="A660" t="s">
        <v>13487</v>
      </c>
    </row>
    <row r="661" spans="1:1" x14ac:dyDescent="0.35">
      <c r="A661" t="s">
        <v>13488</v>
      </c>
    </row>
    <row r="662" spans="1:1" x14ac:dyDescent="0.35">
      <c r="A662" t="s">
        <v>13489</v>
      </c>
    </row>
    <row r="663" spans="1:1" x14ac:dyDescent="0.35">
      <c r="A663" t="s">
        <v>13490</v>
      </c>
    </row>
    <row r="664" spans="1:1" x14ac:dyDescent="0.35">
      <c r="A664" t="s">
        <v>13491</v>
      </c>
    </row>
    <row r="665" spans="1:1" x14ac:dyDescent="0.35">
      <c r="A665" t="s">
        <v>13492</v>
      </c>
    </row>
    <row r="666" spans="1:1" x14ac:dyDescent="0.35">
      <c r="A666" t="s">
        <v>13493</v>
      </c>
    </row>
    <row r="667" spans="1:1" x14ac:dyDescent="0.35">
      <c r="A667" t="s">
        <v>13494</v>
      </c>
    </row>
    <row r="668" spans="1:1" x14ac:dyDescent="0.35">
      <c r="A668" t="s">
        <v>13495</v>
      </c>
    </row>
    <row r="669" spans="1:1" x14ac:dyDescent="0.35">
      <c r="A669" t="s">
        <v>13496</v>
      </c>
    </row>
    <row r="670" spans="1:1" x14ac:dyDescent="0.35">
      <c r="A670" t="s">
        <v>13497</v>
      </c>
    </row>
    <row r="671" spans="1:1" x14ac:dyDescent="0.35">
      <c r="A671" t="s">
        <v>13498</v>
      </c>
    </row>
    <row r="672" spans="1:1" x14ac:dyDescent="0.35">
      <c r="A672" t="s">
        <v>13499</v>
      </c>
    </row>
    <row r="673" spans="1:1" x14ac:dyDescent="0.35">
      <c r="A673" t="s">
        <v>13500</v>
      </c>
    </row>
    <row r="674" spans="1:1" x14ac:dyDescent="0.35">
      <c r="A674" t="s">
        <v>13501</v>
      </c>
    </row>
    <row r="675" spans="1:1" x14ac:dyDescent="0.35">
      <c r="A675" t="s">
        <v>13502</v>
      </c>
    </row>
    <row r="676" spans="1:1" x14ac:dyDescent="0.35">
      <c r="A676" t="s">
        <v>13503</v>
      </c>
    </row>
    <row r="677" spans="1:1" x14ac:dyDescent="0.35">
      <c r="A677" t="s">
        <v>13504</v>
      </c>
    </row>
    <row r="678" spans="1:1" x14ac:dyDescent="0.35">
      <c r="A678" t="s">
        <v>13505</v>
      </c>
    </row>
    <row r="679" spans="1:1" x14ac:dyDescent="0.35">
      <c r="A679" t="s">
        <v>13506</v>
      </c>
    </row>
    <row r="680" spans="1:1" x14ac:dyDescent="0.35">
      <c r="A680" t="s">
        <v>13507</v>
      </c>
    </row>
    <row r="681" spans="1:1" x14ac:dyDescent="0.35">
      <c r="A681" t="s">
        <v>13508</v>
      </c>
    </row>
    <row r="682" spans="1:1" x14ac:dyDescent="0.35">
      <c r="A682" t="s">
        <v>13509</v>
      </c>
    </row>
    <row r="683" spans="1:1" x14ac:dyDescent="0.35">
      <c r="A683" t="s">
        <v>13510</v>
      </c>
    </row>
    <row r="684" spans="1:1" x14ac:dyDescent="0.35">
      <c r="A684" t="s">
        <v>13511</v>
      </c>
    </row>
    <row r="685" spans="1:1" x14ac:dyDescent="0.35">
      <c r="A685" t="s">
        <v>13512</v>
      </c>
    </row>
    <row r="686" spans="1:1" x14ac:dyDescent="0.35">
      <c r="A686" t="s">
        <v>13513</v>
      </c>
    </row>
    <row r="687" spans="1:1" x14ac:dyDescent="0.35">
      <c r="A687" t="s">
        <v>13514</v>
      </c>
    </row>
    <row r="688" spans="1:1" x14ac:dyDescent="0.35">
      <c r="A688" t="s">
        <v>13515</v>
      </c>
    </row>
    <row r="689" spans="1:1" x14ac:dyDescent="0.35">
      <c r="A689" t="s">
        <v>13516</v>
      </c>
    </row>
    <row r="690" spans="1:1" x14ac:dyDescent="0.35">
      <c r="A690" t="s">
        <v>13517</v>
      </c>
    </row>
    <row r="691" spans="1:1" x14ac:dyDescent="0.35">
      <c r="A691" t="s">
        <v>13518</v>
      </c>
    </row>
    <row r="692" spans="1:1" x14ac:dyDescent="0.35">
      <c r="A692" t="s">
        <v>13519</v>
      </c>
    </row>
    <row r="693" spans="1:1" x14ac:dyDescent="0.35">
      <c r="A693" t="s">
        <v>13520</v>
      </c>
    </row>
    <row r="694" spans="1:1" x14ac:dyDescent="0.35">
      <c r="A694" t="s">
        <v>13521</v>
      </c>
    </row>
    <row r="695" spans="1:1" x14ac:dyDescent="0.35">
      <c r="A695" t="s">
        <v>13522</v>
      </c>
    </row>
    <row r="696" spans="1:1" x14ac:dyDescent="0.35">
      <c r="A696" t="s">
        <v>13523</v>
      </c>
    </row>
    <row r="697" spans="1:1" x14ac:dyDescent="0.35">
      <c r="A697" t="s">
        <v>13524</v>
      </c>
    </row>
    <row r="698" spans="1:1" x14ac:dyDescent="0.35">
      <c r="A698" t="s">
        <v>13525</v>
      </c>
    </row>
    <row r="699" spans="1:1" x14ac:dyDescent="0.35">
      <c r="A699" t="s">
        <v>13526</v>
      </c>
    </row>
    <row r="700" spans="1:1" x14ac:dyDescent="0.35">
      <c r="A700" t="s">
        <v>13527</v>
      </c>
    </row>
    <row r="701" spans="1:1" x14ac:dyDescent="0.35">
      <c r="A701" t="s">
        <v>13528</v>
      </c>
    </row>
    <row r="702" spans="1:1" x14ac:dyDescent="0.35">
      <c r="A702" t="s">
        <v>13529</v>
      </c>
    </row>
    <row r="703" spans="1:1" x14ac:dyDescent="0.35">
      <c r="A703" t="s">
        <v>13530</v>
      </c>
    </row>
    <row r="704" spans="1:1" x14ac:dyDescent="0.35">
      <c r="A704" t="s">
        <v>13531</v>
      </c>
    </row>
    <row r="705" spans="1:1" x14ac:dyDescent="0.35">
      <c r="A705" t="s">
        <v>13532</v>
      </c>
    </row>
    <row r="706" spans="1:1" x14ac:dyDescent="0.35">
      <c r="A706" t="s">
        <v>13533</v>
      </c>
    </row>
    <row r="707" spans="1:1" x14ac:dyDescent="0.35">
      <c r="A707" t="s">
        <v>13534</v>
      </c>
    </row>
    <row r="708" spans="1:1" x14ac:dyDescent="0.35">
      <c r="A708" t="s">
        <v>13535</v>
      </c>
    </row>
    <row r="709" spans="1:1" x14ac:dyDescent="0.35">
      <c r="A709" t="s">
        <v>13536</v>
      </c>
    </row>
    <row r="710" spans="1:1" x14ac:dyDescent="0.35">
      <c r="A710" t="s">
        <v>13537</v>
      </c>
    </row>
    <row r="711" spans="1:1" x14ac:dyDescent="0.35">
      <c r="A711" t="s">
        <v>13538</v>
      </c>
    </row>
    <row r="712" spans="1:1" x14ac:dyDescent="0.35">
      <c r="A712" t="s">
        <v>13539</v>
      </c>
    </row>
    <row r="713" spans="1:1" x14ac:dyDescent="0.35">
      <c r="A713" t="s">
        <v>13540</v>
      </c>
    </row>
    <row r="714" spans="1:1" x14ac:dyDescent="0.35">
      <c r="A714" t="s">
        <v>13541</v>
      </c>
    </row>
    <row r="715" spans="1:1" x14ac:dyDescent="0.35">
      <c r="A715" t="s">
        <v>13542</v>
      </c>
    </row>
    <row r="716" spans="1:1" x14ac:dyDescent="0.35">
      <c r="A716" t="s">
        <v>13543</v>
      </c>
    </row>
    <row r="717" spans="1:1" x14ac:dyDescent="0.35">
      <c r="A717" t="s">
        <v>13544</v>
      </c>
    </row>
    <row r="718" spans="1:1" x14ac:dyDescent="0.35">
      <c r="A718" t="s">
        <v>13545</v>
      </c>
    </row>
    <row r="719" spans="1:1" x14ac:dyDescent="0.35">
      <c r="A719" t="s">
        <v>13546</v>
      </c>
    </row>
    <row r="720" spans="1:1" x14ac:dyDescent="0.35">
      <c r="A720" t="s">
        <v>13547</v>
      </c>
    </row>
    <row r="721" spans="1:1" x14ac:dyDescent="0.35">
      <c r="A721" t="s">
        <v>13548</v>
      </c>
    </row>
    <row r="722" spans="1:1" x14ac:dyDescent="0.35">
      <c r="A722" t="s">
        <v>13549</v>
      </c>
    </row>
    <row r="723" spans="1:1" x14ac:dyDescent="0.35">
      <c r="A723" t="s">
        <v>13550</v>
      </c>
    </row>
    <row r="724" spans="1:1" x14ac:dyDescent="0.35">
      <c r="A724" t="s">
        <v>13551</v>
      </c>
    </row>
    <row r="725" spans="1:1" x14ac:dyDescent="0.35">
      <c r="A725" t="s">
        <v>13552</v>
      </c>
    </row>
    <row r="726" spans="1:1" x14ac:dyDescent="0.35">
      <c r="A726" t="s">
        <v>13553</v>
      </c>
    </row>
    <row r="727" spans="1:1" x14ac:dyDescent="0.35">
      <c r="A727" t="s">
        <v>13554</v>
      </c>
    </row>
    <row r="728" spans="1:1" x14ac:dyDescent="0.35">
      <c r="A728" t="s">
        <v>13555</v>
      </c>
    </row>
    <row r="729" spans="1:1" x14ac:dyDescent="0.35">
      <c r="A729" t="s">
        <v>13556</v>
      </c>
    </row>
    <row r="730" spans="1:1" x14ac:dyDescent="0.35">
      <c r="A730" t="s">
        <v>13557</v>
      </c>
    </row>
    <row r="731" spans="1:1" x14ac:dyDescent="0.35">
      <c r="A731" t="s">
        <v>13558</v>
      </c>
    </row>
    <row r="732" spans="1:1" x14ac:dyDescent="0.35">
      <c r="A732" t="s">
        <v>13559</v>
      </c>
    </row>
    <row r="733" spans="1:1" x14ac:dyDescent="0.35">
      <c r="A733" t="s">
        <v>13560</v>
      </c>
    </row>
    <row r="734" spans="1:1" x14ac:dyDescent="0.35">
      <c r="A734" t="s">
        <v>13561</v>
      </c>
    </row>
    <row r="735" spans="1:1" x14ac:dyDescent="0.35">
      <c r="A735" t="s">
        <v>13562</v>
      </c>
    </row>
    <row r="736" spans="1:1" x14ac:dyDescent="0.35">
      <c r="A736" t="s">
        <v>13563</v>
      </c>
    </row>
    <row r="737" spans="1:1" x14ac:dyDescent="0.35">
      <c r="A737" t="s">
        <v>13564</v>
      </c>
    </row>
    <row r="738" spans="1:1" x14ac:dyDescent="0.35">
      <c r="A738" t="s">
        <v>13565</v>
      </c>
    </row>
    <row r="739" spans="1:1" x14ac:dyDescent="0.35">
      <c r="A739" t="s">
        <v>13566</v>
      </c>
    </row>
    <row r="740" spans="1:1" x14ac:dyDescent="0.35">
      <c r="A740" t="s">
        <v>13567</v>
      </c>
    </row>
    <row r="741" spans="1:1" x14ac:dyDescent="0.35">
      <c r="A741" t="s">
        <v>13568</v>
      </c>
    </row>
    <row r="742" spans="1:1" x14ac:dyDescent="0.35">
      <c r="A742" t="s">
        <v>13569</v>
      </c>
    </row>
    <row r="743" spans="1:1" x14ac:dyDescent="0.35">
      <c r="A743" t="s">
        <v>13570</v>
      </c>
    </row>
    <row r="744" spans="1:1" x14ac:dyDescent="0.35">
      <c r="A744" t="s">
        <v>13571</v>
      </c>
    </row>
    <row r="745" spans="1:1" x14ac:dyDescent="0.35">
      <c r="A745" t="s">
        <v>13572</v>
      </c>
    </row>
    <row r="746" spans="1:1" x14ac:dyDescent="0.35">
      <c r="A746" t="s">
        <v>13573</v>
      </c>
    </row>
    <row r="747" spans="1:1" x14ac:dyDescent="0.35">
      <c r="A747" t="s">
        <v>13574</v>
      </c>
    </row>
    <row r="748" spans="1:1" x14ac:dyDescent="0.35">
      <c r="A748" t="s">
        <v>13575</v>
      </c>
    </row>
    <row r="749" spans="1:1" x14ac:dyDescent="0.35">
      <c r="A749" t="s">
        <v>13576</v>
      </c>
    </row>
    <row r="750" spans="1:1" x14ac:dyDescent="0.35">
      <c r="A750" t="s">
        <v>13577</v>
      </c>
    </row>
    <row r="751" spans="1:1" x14ac:dyDescent="0.35">
      <c r="A751" t="s">
        <v>13578</v>
      </c>
    </row>
    <row r="752" spans="1:1" x14ac:dyDescent="0.35">
      <c r="A752" t="s">
        <v>13579</v>
      </c>
    </row>
    <row r="753" spans="1:1" x14ac:dyDescent="0.35">
      <c r="A753" t="s">
        <v>13580</v>
      </c>
    </row>
    <row r="754" spans="1:1" x14ac:dyDescent="0.35">
      <c r="A754" t="s">
        <v>13581</v>
      </c>
    </row>
    <row r="755" spans="1:1" x14ac:dyDescent="0.35">
      <c r="A755" t="s">
        <v>13582</v>
      </c>
    </row>
    <row r="756" spans="1:1" x14ac:dyDescent="0.35">
      <c r="A756" t="s">
        <v>13583</v>
      </c>
    </row>
    <row r="757" spans="1:1" x14ac:dyDescent="0.35">
      <c r="A757" t="s">
        <v>13584</v>
      </c>
    </row>
    <row r="758" spans="1:1" x14ac:dyDescent="0.35">
      <c r="A758" t="s">
        <v>13585</v>
      </c>
    </row>
    <row r="759" spans="1:1" x14ac:dyDescent="0.35">
      <c r="A759" t="s">
        <v>13586</v>
      </c>
    </row>
    <row r="760" spans="1:1" x14ac:dyDescent="0.35">
      <c r="A760" t="s">
        <v>13587</v>
      </c>
    </row>
    <row r="761" spans="1:1" x14ac:dyDescent="0.35">
      <c r="A761" t="s">
        <v>13588</v>
      </c>
    </row>
    <row r="762" spans="1:1" x14ac:dyDescent="0.35">
      <c r="A762" t="s">
        <v>13589</v>
      </c>
    </row>
    <row r="763" spans="1:1" x14ac:dyDescent="0.35">
      <c r="A763" t="s">
        <v>13590</v>
      </c>
    </row>
    <row r="764" spans="1:1" x14ac:dyDescent="0.35">
      <c r="A764" t="s">
        <v>13591</v>
      </c>
    </row>
    <row r="765" spans="1:1" x14ac:dyDescent="0.35">
      <c r="A765" t="s">
        <v>13592</v>
      </c>
    </row>
    <row r="766" spans="1:1" x14ac:dyDescent="0.35">
      <c r="A766" t="s">
        <v>13593</v>
      </c>
    </row>
    <row r="767" spans="1:1" x14ac:dyDescent="0.35">
      <c r="A767" t="s">
        <v>13594</v>
      </c>
    </row>
    <row r="768" spans="1:1" x14ac:dyDescent="0.35">
      <c r="A768" t="s">
        <v>13595</v>
      </c>
    </row>
    <row r="769" spans="1:1" x14ac:dyDescent="0.35">
      <c r="A769" t="s">
        <v>13596</v>
      </c>
    </row>
    <row r="770" spans="1:1" x14ac:dyDescent="0.35">
      <c r="A770" t="s">
        <v>13597</v>
      </c>
    </row>
    <row r="771" spans="1:1" x14ac:dyDescent="0.35">
      <c r="A771" t="s">
        <v>13598</v>
      </c>
    </row>
    <row r="772" spans="1:1" x14ac:dyDescent="0.35">
      <c r="A772" t="s">
        <v>13599</v>
      </c>
    </row>
    <row r="773" spans="1:1" x14ac:dyDescent="0.35">
      <c r="A773" t="s">
        <v>13600</v>
      </c>
    </row>
    <row r="774" spans="1:1" x14ac:dyDescent="0.35">
      <c r="A774" t="s">
        <v>13601</v>
      </c>
    </row>
    <row r="775" spans="1:1" x14ac:dyDescent="0.35">
      <c r="A775" t="s">
        <v>13602</v>
      </c>
    </row>
    <row r="776" spans="1:1" x14ac:dyDescent="0.35">
      <c r="A776" t="s">
        <v>13603</v>
      </c>
    </row>
    <row r="777" spans="1:1" x14ac:dyDescent="0.35">
      <c r="A777" t="s">
        <v>13604</v>
      </c>
    </row>
    <row r="778" spans="1:1" x14ac:dyDescent="0.35">
      <c r="A778" t="s">
        <v>13605</v>
      </c>
    </row>
    <row r="779" spans="1:1" x14ac:dyDescent="0.35">
      <c r="A779" t="s">
        <v>13606</v>
      </c>
    </row>
    <row r="780" spans="1:1" x14ac:dyDescent="0.35">
      <c r="A780" t="s">
        <v>13607</v>
      </c>
    </row>
    <row r="781" spans="1:1" x14ac:dyDescent="0.35">
      <c r="A781" t="s">
        <v>13608</v>
      </c>
    </row>
    <row r="782" spans="1:1" x14ac:dyDescent="0.35">
      <c r="A782" t="s">
        <v>13609</v>
      </c>
    </row>
    <row r="783" spans="1:1" x14ac:dyDescent="0.35">
      <c r="A783" t="s">
        <v>13610</v>
      </c>
    </row>
    <row r="784" spans="1:1" x14ac:dyDescent="0.35">
      <c r="A784" t="s">
        <v>13611</v>
      </c>
    </row>
    <row r="785" spans="1:1" x14ac:dyDescent="0.35">
      <c r="A785" t="s">
        <v>13612</v>
      </c>
    </row>
    <row r="786" spans="1:1" x14ac:dyDescent="0.35">
      <c r="A786" t="s">
        <v>13613</v>
      </c>
    </row>
    <row r="787" spans="1:1" x14ac:dyDescent="0.35">
      <c r="A787" t="s">
        <v>13614</v>
      </c>
    </row>
    <row r="788" spans="1:1" x14ac:dyDescent="0.35">
      <c r="A788" t="s">
        <v>13615</v>
      </c>
    </row>
    <row r="789" spans="1:1" x14ac:dyDescent="0.35">
      <c r="A789" t="s">
        <v>13616</v>
      </c>
    </row>
    <row r="790" spans="1:1" x14ac:dyDescent="0.35">
      <c r="A790" t="s">
        <v>13617</v>
      </c>
    </row>
    <row r="791" spans="1:1" x14ac:dyDescent="0.35">
      <c r="A791" t="s">
        <v>13618</v>
      </c>
    </row>
    <row r="792" spans="1:1" x14ac:dyDescent="0.35">
      <c r="A792" t="s">
        <v>13619</v>
      </c>
    </row>
    <row r="793" spans="1:1" x14ac:dyDescent="0.35">
      <c r="A793" t="s">
        <v>13620</v>
      </c>
    </row>
    <row r="794" spans="1:1" x14ac:dyDescent="0.35">
      <c r="A794" t="s">
        <v>13621</v>
      </c>
    </row>
    <row r="795" spans="1:1" x14ac:dyDescent="0.35">
      <c r="A795" t="s">
        <v>13622</v>
      </c>
    </row>
    <row r="796" spans="1:1" x14ac:dyDescent="0.35">
      <c r="A796" t="s">
        <v>13623</v>
      </c>
    </row>
    <row r="797" spans="1:1" x14ac:dyDescent="0.35">
      <c r="A797" t="s">
        <v>13624</v>
      </c>
    </row>
    <row r="798" spans="1:1" x14ac:dyDescent="0.35">
      <c r="A798" t="s">
        <v>13625</v>
      </c>
    </row>
    <row r="799" spans="1:1" x14ac:dyDescent="0.35">
      <c r="A799" t="s">
        <v>13626</v>
      </c>
    </row>
    <row r="800" spans="1:1" x14ac:dyDescent="0.35">
      <c r="A800" t="s">
        <v>13627</v>
      </c>
    </row>
    <row r="801" spans="1:1" x14ac:dyDescent="0.35">
      <c r="A801" t="s">
        <v>13628</v>
      </c>
    </row>
    <row r="802" spans="1:1" x14ac:dyDescent="0.35">
      <c r="A802" t="s">
        <v>13629</v>
      </c>
    </row>
    <row r="803" spans="1:1" x14ac:dyDescent="0.35">
      <c r="A803" t="s">
        <v>13630</v>
      </c>
    </row>
    <row r="804" spans="1:1" x14ac:dyDescent="0.35">
      <c r="A804" t="s">
        <v>13631</v>
      </c>
    </row>
    <row r="805" spans="1:1" x14ac:dyDescent="0.35">
      <c r="A805" t="s">
        <v>13632</v>
      </c>
    </row>
    <row r="806" spans="1:1" x14ac:dyDescent="0.35">
      <c r="A806" t="s">
        <v>13633</v>
      </c>
    </row>
    <row r="807" spans="1:1" x14ac:dyDescent="0.35">
      <c r="A807" t="s">
        <v>13634</v>
      </c>
    </row>
    <row r="808" spans="1:1" x14ac:dyDescent="0.35">
      <c r="A808" t="s">
        <v>13635</v>
      </c>
    </row>
    <row r="809" spans="1:1" x14ac:dyDescent="0.35">
      <c r="A809" t="s">
        <v>13636</v>
      </c>
    </row>
    <row r="810" spans="1:1" x14ac:dyDescent="0.35">
      <c r="A810" t="s">
        <v>13637</v>
      </c>
    </row>
    <row r="811" spans="1:1" x14ac:dyDescent="0.35">
      <c r="A811" t="s">
        <v>13638</v>
      </c>
    </row>
    <row r="812" spans="1:1" x14ac:dyDescent="0.35">
      <c r="A812" t="s">
        <v>13639</v>
      </c>
    </row>
    <row r="813" spans="1:1" x14ac:dyDescent="0.35">
      <c r="A813" t="s">
        <v>13640</v>
      </c>
    </row>
    <row r="814" spans="1:1" x14ac:dyDescent="0.35">
      <c r="A814" t="s">
        <v>13641</v>
      </c>
    </row>
    <row r="815" spans="1:1" x14ac:dyDescent="0.35">
      <c r="A815" t="s">
        <v>13642</v>
      </c>
    </row>
    <row r="816" spans="1:1" x14ac:dyDescent="0.35">
      <c r="A816" t="s">
        <v>13643</v>
      </c>
    </row>
    <row r="817" spans="1:1" x14ac:dyDescent="0.35">
      <c r="A817" t="s">
        <v>13644</v>
      </c>
    </row>
    <row r="818" spans="1:1" x14ac:dyDescent="0.35">
      <c r="A818" t="s">
        <v>13645</v>
      </c>
    </row>
    <row r="819" spans="1:1" x14ac:dyDescent="0.35">
      <c r="A819" t="s">
        <v>13646</v>
      </c>
    </row>
    <row r="820" spans="1:1" x14ac:dyDescent="0.35">
      <c r="A820" t="s">
        <v>13647</v>
      </c>
    </row>
    <row r="821" spans="1:1" x14ac:dyDescent="0.35">
      <c r="A821" t="s">
        <v>13648</v>
      </c>
    </row>
    <row r="822" spans="1:1" x14ac:dyDescent="0.35">
      <c r="A822" t="s">
        <v>13649</v>
      </c>
    </row>
    <row r="823" spans="1:1" x14ac:dyDescent="0.35">
      <c r="A823" t="s">
        <v>13650</v>
      </c>
    </row>
    <row r="824" spans="1:1" x14ac:dyDescent="0.35">
      <c r="A824" t="s">
        <v>13651</v>
      </c>
    </row>
    <row r="825" spans="1:1" x14ac:dyDescent="0.35">
      <c r="A825" t="s">
        <v>13652</v>
      </c>
    </row>
    <row r="826" spans="1:1" x14ac:dyDescent="0.35">
      <c r="A826" t="s">
        <v>13653</v>
      </c>
    </row>
    <row r="827" spans="1:1" x14ac:dyDescent="0.35">
      <c r="A827" t="s">
        <v>13654</v>
      </c>
    </row>
    <row r="828" spans="1:1" x14ac:dyDescent="0.35">
      <c r="A828" t="s">
        <v>13655</v>
      </c>
    </row>
    <row r="829" spans="1:1" x14ac:dyDescent="0.35">
      <c r="A829" t="s">
        <v>13656</v>
      </c>
    </row>
    <row r="830" spans="1:1" x14ac:dyDescent="0.35">
      <c r="A830" t="s">
        <v>13657</v>
      </c>
    </row>
    <row r="831" spans="1:1" x14ac:dyDescent="0.35">
      <c r="A831" t="s">
        <v>13658</v>
      </c>
    </row>
    <row r="832" spans="1:1" x14ac:dyDescent="0.35">
      <c r="A832" t="s">
        <v>13659</v>
      </c>
    </row>
    <row r="833" spans="1:1" x14ac:dyDescent="0.35">
      <c r="A833" t="s">
        <v>13660</v>
      </c>
    </row>
    <row r="834" spans="1:1" x14ac:dyDescent="0.35">
      <c r="A834" t="s">
        <v>13661</v>
      </c>
    </row>
    <row r="835" spans="1:1" x14ac:dyDescent="0.35">
      <c r="A835" t="s">
        <v>13662</v>
      </c>
    </row>
    <row r="836" spans="1:1" x14ac:dyDescent="0.35">
      <c r="A836" t="s">
        <v>13663</v>
      </c>
    </row>
    <row r="837" spans="1:1" x14ac:dyDescent="0.35">
      <c r="A837" t="s">
        <v>13664</v>
      </c>
    </row>
    <row r="838" spans="1:1" x14ac:dyDescent="0.35">
      <c r="A838" t="s">
        <v>13665</v>
      </c>
    </row>
    <row r="839" spans="1:1" x14ac:dyDescent="0.35">
      <c r="A839" t="s">
        <v>13666</v>
      </c>
    </row>
    <row r="840" spans="1:1" x14ac:dyDescent="0.35">
      <c r="A840" t="s">
        <v>13667</v>
      </c>
    </row>
    <row r="841" spans="1:1" x14ac:dyDescent="0.35">
      <c r="A841" t="s">
        <v>13668</v>
      </c>
    </row>
    <row r="842" spans="1:1" x14ac:dyDescent="0.35">
      <c r="A842" t="s">
        <v>13669</v>
      </c>
    </row>
    <row r="843" spans="1:1" x14ac:dyDescent="0.35">
      <c r="A843" t="s">
        <v>13670</v>
      </c>
    </row>
    <row r="844" spans="1:1" x14ac:dyDescent="0.35">
      <c r="A844" t="s">
        <v>13671</v>
      </c>
    </row>
    <row r="845" spans="1:1" x14ac:dyDescent="0.35">
      <c r="A845" t="s">
        <v>13672</v>
      </c>
    </row>
    <row r="846" spans="1:1" x14ac:dyDescent="0.35">
      <c r="A846" t="s">
        <v>13673</v>
      </c>
    </row>
    <row r="847" spans="1:1" x14ac:dyDescent="0.35">
      <c r="A847" t="s">
        <v>13674</v>
      </c>
    </row>
    <row r="848" spans="1:1" x14ac:dyDescent="0.35">
      <c r="A848" t="s">
        <v>13675</v>
      </c>
    </row>
    <row r="849" spans="1:1" x14ac:dyDescent="0.35">
      <c r="A849" t="s">
        <v>13676</v>
      </c>
    </row>
    <row r="850" spans="1:1" x14ac:dyDescent="0.35">
      <c r="A850" t="s">
        <v>13677</v>
      </c>
    </row>
    <row r="851" spans="1:1" x14ac:dyDescent="0.35">
      <c r="A851" t="s">
        <v>13678</v>
      </c>
    </row>
    <row r="852" spans="1:1" x14ac:dyDescent="0.35">
      <c r="A852" t="s">
        <v>13679</v>
      </c>
    </row>
    <row r="853" spans="1:1" x14ac:dyDescent="0.35">
      <c r="A853" t="s">
        <v>13680</v>
      </c>
    </row>
    <row r="854" spans="1:1" x14ac:dyDescent="0.35">
      <c r="A854" t="s">
        <v>13681</v>
      </c>
    </row>
    <row r="855" spans="1:1" x14ac:dyDescent="0.35">
      <c r="A855" t="s">
        <v>13682</v>
      </c>
    </row>
    <row r="856" spans="1:1" x14ac:dyDescent="0.35">
      <c r="A856" t="s">
        <v>13683</v>
      </c>
    </row>
    <row r="857" spans="1:1" x14ac:dyDescent="0.35">
      <c r="A857" t="s">
        <v>13684</v>
      </c>
    </row>
    <row r="858" spans="1:1" x14ac:dyDescent="0.35">
      <c r="A858" t="s">
        <v>13685</v>
      </c>
    </row>
    <row r="859" spans="1:1" x14ac:dyDescent="0.35">
      <c r="A859" t="s">
        <v>13686</v>
      </c>
    </row>
    <row r="860" spans="1:1" x14ac:dyDescent="0.35">
      <c r="A860" t="s">
        <v>13687</v>
      </c>
    </row>
    <row r="861" spans="1:1" x14ac:dyDescent="0.35">
      <c r="A861" t="s">
        <v>13688</v>
      </c>
    </row>
    <row r="862" spans="1:1" x14ac:dyDescent="0.35">
      <c r="A862" t="s">
        <v>13689</v>
      </c>
    </row>
    <row r="863" spans="1:1" x14ac:dyDescent="0.35">
      <c r="A863" t="s">
        <v>13690</v>
      </c>
    </row>
    <row r="864" spans="1:1" x14ac:dyDescent="0.35">
      <c r="A864" t="s">
        <v>13691</v>
      </c>
    </row>
    <row r="865" spans="1:1" x14ac:dyDescent="0.35">
      <c r="A865" t="s">
        <v>13692</v>
      </c>
    </row>
    <row r="866" spans="1:1" x14ac:dyDescent="0.35">
      <c r="A866" t="s">
        <v>13693</v>
      </c>
    </row>
    <row r="867" spans="1:1" x14ac:dyDescent="0.35">
      <c r="A867" t="s">
        <v>13694</v>
      </c>
    </row>
    <row r="868" spans="1:1" x14ac:dyDescent="0.35">
      <c r="A868" t="s">
        <v>13695</v>
      </c>
    </row>
    <row r="869" spans="1:1" x14ac:dyDescent="0.35">
      <c r="A869" t="s">
        <v>13696</v>
      </c>
    </row>
    <row r="870" spans="1:1" x14ac:dyDescent="0.35">
      <c r="A870" t="s">
        <v>13697</v>
      </c>
    </row>
    <row r="871" spans="1:1" x14ac:dyDescent="0.35">
      <c r="A871" t="s">
        <v>13698</v>
      </c>
    </row>
    <row r="872" spans="1:1" x14ac:dyDescent="0.35">
      <c r="A872" t="s">
        <v>13699</v>
      </c>
    </row>
    <row r="873" spans="1:1" x14ac:dyDescent="0.35">
      <c r="A873" t="s">
        <v>13700</v>
      </c>
    </row>
    <row r="874" spans="1:1" x14ac:dyDescent="0.35">
      <c r="A874" t="s">
        <v>13701</v>
      </c>
    </row>
    <row r="875" spans="1:1" x14ac:dyDescent="0.35">
      <c r="A875" t="s">
        <v>13702</v>
      </c>
    </row>
    <row r="876" spans="1:1" x14ac:dyDescent="0.35">
      <c r="A876" t="s">
        <v>13703</v>
      </c>
    </row>
    <row r="877" spans="1:1" x14ac:dyDescent="0.35">
      <c r="A877" t="s">
        <v>13704</v>
      </c>
    </row>
    <row r="878" spans="1:1" x14ac:dyDescent="0.35">
      <c r="A878" t="s">
        <v>13705</v>
      </c>
    </row>
    <row r="879" spans="1:1" x14ac:dyDescent="0.35">
      <c r="A879" t="s">
        <v>13706</v>
      </c>
    </row>
    <row r="880" spans="1:1" x14ac:dyDescent="0.35">
      <c r="A880" t="s">
        <v>13707</v>
      </c>
    </row>
    <row r="881" spans="1:1" x14ac:dyDescent="0.35">
      <c r="A881" t="s">
        <v>13708</v>
      </c>
    </row>
    <row r="882" spans="1:1" x14ac:dyDescent="0.35">
      <c r="A882" t="s">
        <v>13709</v>
      </c>
    </row>
    <row r="883" spans="1:1" x14ac:dyDescent="0.35">
      <c r="A883" t="s">
        <v>13710</v>
      </c>
    </row>
    <row r="884" spans="1:1" x14ac:dyDescent="0.35">
      <c r="A884" t="s">
        <v>13711</v>
      </c>
    </row>
    <row r="885" spans="1:1" x14ac:dyDescent="0.35">
      <c r="A885" t="s">
        <v>13712</v>
      </c>
    </row>
    <row r="886" spans="1:1" x14ac:dyDescent="0.35">
      <c r="A886" t="s">
        <v>13713</v>
      </c>
    </row>
    <row r="887" spans="1:1" x14ac:dyDescent="0.35">
      <c r="A887" t="s">
        <v>13714</v>
      </c>
    </row>
    <row r="888" spans="1:1" x14ac:dyDescent="0.35">
      <c r="A888" t="s">
        <v>13715</v>
      </c>
    </row>
    <row r="889" spans="1:1" x14ac:dyDescent="0.35">
      <c r="A889" t="s">
        <v>13716</v>
      </c>
    </row>
    <row r="890" spans="1:1" x14ac:dyDescent="0.35">
      <c r="A890" t="s">
        <v>13717</v>
      </c>
    </row>
    <row r="891" spans="1:1" x14ac:dyDescent="0.35">
      <c r="A891" t="s">
        <v>13718</v>
      </c>
    </row>
    <row r="892" spans="1:1" x14ac:dyDescent="0.35">
      <c r="A892" t="s">
        <v>13719</v>
      </c>
    </row>
    <row r="893" spans="1:1" x14ac:dyDescent="0.35">
      <c r="A893" t="s">
        <v>13720</v>
      </c>
    </row>
    <row r="894" spans="1:1" x14ac:dyDescent="0.35">
      <c r="A894" t="s">
        <v>13721</v>
      </c>
    </row>
    <row r="895" spans="1:1" x14ac:dyDescent="0.35">
      <c r="A895" t="s">
        <v>13722</v>
      </c>
    </row>
    <row r="896" spans="1:1" x14ac:dyDescent="0.35">
      <c r="A896" t="s">
        <v>13723</v>
      </c>
    </row>
    <row r="897" spans="1:1" x14ac:dyDescent="0.35">
      <c r="A897" t="s">
        <v>13724</v>
      </c>
    </row>
    <row r="898" spans="1:1" x14ac:dyDescent="0.35">
      <c r="A898" t="s">
        <v>13725</v>
      </c>
    </row>
    <row r="899" spans="1:1" x14ac:dyDescent="0.35">
      <c r="A899" t="s">
        <v>13726</v>
      </c>
    </row>
    <row r="900" spans="1:1" x14ac:dyDescent="0.35">
      <c r="A900" t="s">
        <v>13727</v>
      </c>
    </row>
    <row r="901" spans="1:1" x14ac:dyDescent="0.35">
      <c r="A901" t="s">
        <v>13728</v>
      </c>
    </row>
    <row r="902" spans="1:1" x14ac:dyDescent="0.35">
      <c r="A902" t="s">
        <v>13729</v>
      </c>
    </row>
    <row r="903" spans="1:1" x14ac:dyDescent="0.35">
      <c r="A903" t="s">
        <v>13730</v>
      </c>
    </row>
    <row r="904" spans="1:1" x14ac:dyDescent="0.35">
      <c r="A904" t="s">
        <v>13731</v>
      </c>
    </row>
    <row r="905" spans="1:1" x14ac:dyDescent="0.35">
      <c r="A905" t="s">
        <v>13732</v>
      </c>
    </row>
    <row r="906" spans="1:1" x14ac:dyDescent="0.35">
      <c r="A906" t="s">
        <v>13733</v>
      </c>
    </row>
    <row r="907" spans="1:1" x14ac:dyDescent="0.35">
      <c r="A907" t="s">
        <v>13734</v>
      </c>
    </row>
    <row r="908" spans="1:1" x14ac:dyDescent="0.35">
      <c r="A908" t="s">
        <v>13735</v>
      </c>
    </row>
    <row r="909" spans="1:1" x14ac:dyDescent="0.35">
      <c r="A909" t="s">
        <v>13736</v>
      </c>
    </row>
    <row r="910" spans="1:1" x14ac:dyDescent="0.35">
      <c r="A910" t="s">
        <v>13737</v>
      </c>
    </row>
    <row r="911" spans="1:1" x14ac:dyDescent="0.35">
      <c r="A911" t="s">
        <v>13738</v>
      </c>
    </row>
    <row r="912" spans="1:1" x14ac:dyDescent="0.35">
      <c r="A912" t="s">
        <v>13739</v>
      </c>
    </row>
    <row r="913" spans="1:1" x14ac:dyDescent="0.35">
      <c r="A913" t="s">
        <v>13740</v>
      </c>
    </row>
    <row r="914" spans="1:1" x14ac:dyDescent="0.35">
      <c r="A914" t="s">
        <v>13741</v>
      </c>
    </row>
    <row r="915" spans="1:1" x14ac:dyDescent="0.35">
      <c r="A915" t="s">
        <v>13742</v>
      </c>
    </row>
    <row r="916" spans="1:1" x14ac:dyDescent="0.35">
      <c r="A916" t="s">
        <v>13743</v>
      </c>
    </row>
    <row r="917" spans="1:1" x14ac:dyDescent="0.35">
      <c r="A917" t="s">
        <v>13744</v>
      </c>
    </row>
    <row r="918" spans="1:1" x14ac:dyDescent="0.35">
      <c r="A918" t="s">
        <v>13745</v>
      </c>
    </row>
    <row r="919" spans="1:1" x14ac:dyDescent="0.35">
      <c r="A919" t="s">
        <v>13746</v>
      </c>
    </row>
    <row r="920" spans="1:1" x14ac:dyDescent="0.35">
      <c r="A920" t="s">
        <v>13747</v>
      </c>
    </row>
    <row r="921" spans="1:1" x14ac:dyDescent="0.35">
      <c r="A921" t="s">
        <v>13748</v>
      </c>
    </row>
    <row r="922" spans="1:1" x14ac:dyDescent="0.35">
      <c r="A922" t="s">
        <v>13749</v>
      </c>
    </row>
    <row r="923" spans="1:1" x14ac:dyDescent="0.35">
      <c r="A923" t="s">
        <v>13750</v>
      </c>
    </row>
    <row r="924" spans="1:1" x14ac:dyDescent="0.35">
      <c r="A924" t="s">
        <v>13751</v>
      </c>
    </row>
    <row r="925" spans="1:1" x14ac:dyDescent="0.35">
      <c r="A925" t="s">
        <v>13752</v>
      </c>
    </row>
    <row r="926" spans="1:1" x14ac:dyDescent="0.35">
      <c r="A926" t="s">
        <v>13753</v>
      </c>
    </row>
    <row r="927" spans="1:1" x14ac:dyDescent="0.35">
      <c r="A927" t="s">
        <v>13754</v>
      </c>
    </row>
    <row r="928" spans="1:1" x14ac:dyDescent="0.35">
      <c r="A928" t="s">
        <v>13755</v>
      </c>
    </row>
    <row r="929" spans="1:1" x14ac:dyDescent="0.35">
      <c r="A929" t="s">
        <v>13756</v>
      </c>
    </row>
    <row r="930" spans="1:1" x14ac:dyDescent="0.35">
      <c r="A930" t="s">
        <v>13757</v>
      </c>
    </row>
    <row r="931" spans="1:1" x14ac:dyDescent="0.35">
      <c r="A931" t="s">
        <v>13758</v>
      </c>
    </row>
    <row r="932" spans="1:1" x14ac:dyDescent="0.35">
      <c r="A932" t="s">
        <v>13759</v>
      </c>
    </row>
    <row r="933" spans="1:1" x14ac:dyDescent="0.35">
      <c r="A933" t="s">
        <v>13760</v>
      </c>
    </row>
    <row r="934" spans="1:1" x14ac:dyDescent="0.35">
      <c r="A934" t="s">
        <v>13761</v>
      </c>
    </row>
    <row r="935" spans="1:1" x14ac:dyDescent="0.35">
      <c r="A935" t="s">
        <v>13762</v>
      </c>
    </row>
    <row r="936" spans="1:1" x14ac:dyDescent="0.35">
      <c r="A936" t="s">
        <v>13763</v>
      </c>
    </row>
    <row r="937" spans="1:1" x14ac:dyDescent="0.35">
      <c r="A937" t="s">
        <v>13764</v>
      </c>
    </row>
    <row r="938" spans="1:1" x14ac:dyDescent="0.35">
      <c r="A938" t="s">
        <v>13765</v>
      </c>
    </row>
    <row r="939" spans="1:1" x14ac:dyDescent="0.35">
      <c r="A939" t="s">
        <v>13766</v>
      </c>
    </row>
    <row r="940" spans="1:1" x14ac:dyDescent="0.35">
      <c r="A940" t="s">
        <v>13767</v>
      </c>
    </row>
    <row r="941" spans="1:1" x14ac:dyDescent="0.35">
      <c r="A941" t="s">
        <v>13768</v>
      </c>
    </row>
    <row r="942" spans="1:1" x14ac:dyDescent="0.35">
      <c r="A942" t="s">
        <v>13769</v>
      </c>
    </row>
    <row r="943" spans="1:1" x14ac:dyDescent="0.35">
      <c r="A943" t="s">
        <v>13770</v>
      </c>
    </row>
    <row r="944" spans="1:1" x14ac:dyDescent="0.35">
      <c r="A944" t="s">
        <v>13771</v>
      </c>
    </row>
    <row r="945" spans="1:1" x14ac:dyDescent="0.35">
      <c r="A945" t="s">
        <v>13772</v>
      </c>
    </row>
    <row r="946" spans="1:1" x14ac:dyDescent="0.35">
      <c r="A946" t="s">
        <v>13773</v>
      </c>
    </row>
    <row r="947" spans="1:1" x14ac:dyDescent="0.35">
      <c r="A947" t="s">
        <v>13774</v>
      </c>
    </row>
    <row r="948" spans="1:1" x14ac:dyDescent="0.35">
      <c r="A948" t="s">
        <v>13775</v>
      </c>
    </row>
    <row r="949" spans="1:1" x14ac:dyDescent="0.35">
      <c r="A949" t="s">
        <v>13776</v>
      </c>
    </row>
    <row r="950" spans="1:1" x14ac:dyDescent="0.35">
      <c r="A950" t="s">
        <v>13777</v>
      </c>
    </row>
    <row r="951" spans="1:1" x14ac:dyDescent="0.35">
      <c r="A951" t="s">
        <v>13778</v>
      </c>
    </row>
    <row r="952" spans="1:1" x14ac:dyDescent="0.35">
      <c r="A952" t="s">
        <v>13779</v>
      </c>
    </row>
    <row r="953" spans="1:1" x14ac:dyDescent="0.35">
      <c r="A953" t="s">
        <v>13780</v>
      </c>
    </row>
    <row r="954" spans="1:1" x14ac:dyDescent="0.35">
      <c r="A954" t="s">
        <v>13781</v>
      </c>
    </row>
    <row r="955" spans="1:1" x14ac:dyDescent="0.35">
      <c r="A955" t="s">
        <v>13782</v>
      </c>
    </row>
    <row r="956" spans="1:1" x14ac:dyDescent="0.35">
      <c r="A956" t="s">
        <v>13783</v>
      </c>
    </row>
    <row r="957" spans="1:1" x14ac:dyDescent="0.35">
      <c r="A957" t="s">
        <v>13784</v>
      </c>
    </row>
    <row r="958" spans="1:1" x14ac:dyDescent="0.35">
      <c r="A958" t="s">
        <v>13785</v>
      </c>
    </row>
    <row r="959" spans="1:1" x14ac:dyDescent="0.35">
      <c r="A959" t="s">
        <v>13786</v>
      </c>
    </row>
    <row r="960" spans="1:1" x14ac:dyDescent="0.35">
      <c r="A960" t="s">
        <v>13787</v>
      </c>
    </row>
    <row r="961" spans="1:1" x14ac:dyDescent="0.35">
      <c r="A961" t="s">
        <v>13788</v>
      </c>
    </row>
    <row r="962" spans="1:1" x14ac:dyDescent="0.35">
      <c r="A962" t="s">
        <v>13789</v>
      </c>
    </row>
    <row r="963" spans="1:1" x14ac:dyDescent="0.35">
      <c r="A963" t="s">
        <v>13790</v>
      </c>
    </row>
    <row r="964" spans="1:1" x14ac:dyDescent="0.35">
      <c r="A964" t="s">
        <v>13791</v>
      </c>
    </row>
    <row r="965" spans="1:1" x14ac:dyDescent="0.35">
      <c r="A965" t="s">
        <v>13792</v>
      </c>
    </row>
    <row r="966" spans="1:1" x14ac:dyDescent="0.35">
      <c r="A966" t="s">
        <v>13793</v>
      </c>
    </row>
    <row r="967" spans="1:1" x14ac:dyDescent="0.35">
      <c r="A967" t="s">
        <v>13794</v>
      </c>
    </row>
    <row r="968" spans="1:1" x14ac:dyDescent="0.35">
      <c r="A968" t="s">
        <v>13795</v>
      </c>
    </row>
    <row r="969" spans="1:1" x14ac:dyDescent="0.35">
      <c r="A969" t="s">
        <v>13796</v>
      </c>
    </row>
    <row r="970" spans="1:1" x14ac:dyDescent="0.35">
      <c r="A970" t="s">
        <v>13797</v>
      </c>
    </row>
    <row r="971" spans="1:1" x14ac:dyDescent="0.35">
      <c r="A971" t="s">
        <v>13798</v>
      </c>
    </row>
    <row r="972" spans="1:1" x14ac:dyDescent="0.35">
      <c r="A972" t="s">
        <v>13799</v>
      </c>
    </row>
    <row r="973" spans="1:1" x14ac:dyDescent="0.35">
      <c r="A973" t="s">
        <v>13800</v>
      </c>
    </row>
    <row r="974" spans="1:1" x14ac:dyDescent="0.35">
      <c r="A974" t="s">
        <v>13801</v>
      </c>
    </row>
    <row r="975" spans="1:1" x14ac:dyDescent="0.35">
      <c r="A975" t="s">
        <v>13802</v>
      </c>
    </row>
    <row r="976" spans="1:1" x14ac:dyDescent="0.35">
      <c r="A976" t="s">
        <v>13803</v>
      </c>
    </row>
    <row r="977" spans="1:1" x14ac:dyDescent="0.35">
      <c r="A977" t="s">
        <v>13804</v>
      </c>
    </row>
    <row r="978" spans="1:1" x14ac:dyDescent="0.35">
      <c r="A978" t="s">
        <v>13805</v>
      </c>
    </row>
    <row r="979" spans="1:1" x14ac:dyDescent="0.35">
      <c r="A979" t="s">
        <v>13806</v>
      </c>
    </row>
    <row r="980" spans="1:1" x14ac:dyDescent="0.35">
      <c r="A980" t="s">
        <v>13807</v>
      </c>
    </row>
    <row r="981" spans="1:1" x14ac:dyDescent="0.35">
      <c r="A981" t="s">
        <v>13808</v>
      </c>
    </row>
    <row r="982" spans="1:1" x14ac:dyDescent="0.35">
      <c r="A982" t="s">
        <v>13809</v>
      </c>
    </row>
    <row r="983" spans="1:1" x14ac:dyDescent="0.35">
      <c r="A983" t="s">
        <v>13810</v>
      </c>
    </row>
    <row r="984" spans="1:1" x14ac:dyDescent="0.35">
      <c r="A984" t="s">
        <v>13811</v>
      </c>
    </row>
    <row r="985" spans="1:1" x14ac:dyDescent="0.35">
      <c r="A985" t="s">
        <v>13812</v>
      </c>
    </row>
    <row r="986" spans="1:1" x14ac:dyDescent="0.35">
      <c r="A986" t="s">
        <v>13813</v>
      </c>
    </row>
    <row r="987" spans="1:1" x14ac:dyDescent="0.35">
      <c r="A987" t="s">
        <v>13814</v>
      </c>
    </row>
    <row r="988" spans="1:1" x14ac:dyDescent="0.35">
      <c r="A988" t="s">
        <v>13815</v>
      </c>
    </row>
    <row r="989" spans="1:1" x14ac:dyDescent="0.35">
      <c r="A989" t="s">
        <v>13816</v>
      </c>
    </row>
    <row r="990" spans="1:1" x14ac:dyDescent="0.35">
      <c r="A990" t="s">
        <v>13817</v>
      </c>
    </row>
    <row r="991" spans="1:1" x14ac:dyDescent="0.35">
      <c r="A991" t="s">
        <v>13818</v>
      </c>
    </row>
    <row r="992" spans="1:1" x14ac:dyDescent="0.35">
      <c r="A992" t="s">
        <v>13819</v>
      </c>
    </row>
    <row r="993" spans="1:1" x14ac:dyDescent="0.35">
      <c r="A993" t="s">
        <v>13820</v>
      </c>
    </row>
    <row r="994" spans="1:1" x14ac:dyDescent="0.35">
      <c r="A994" t="s">
        <v>13821</v>
      </c>
    </row>
    <row r="995" spans="1:1" x14ac:dyDescent="0.35">
      <c r="A995" t="s">
        <v>13822</v>
      </c>
    </row>
    <row r="996" spans="1:1" x14ac:dyDescent="0.35">
      <c r="A996" t="s">
        <v>13823</v>
      </c>
    </row>
    <row r="997" spans="1:1" x14ac:dyDescent="0.35">
      <c r="A997" t="s">
        <v>13824</v>
      </c>
    </row>
    <row r="998" spans="1:1" x14ac:dyDescent="0.35">
      <c r="A998" t="s">
        <v>13825</v>
      </c>
    </row>
    <row r="999" spans="1:1" x14ac:dyDescent="0.35">
      <c r="A999" t="s">
        <v>13826</v>
      </c>
    </row>
    <row r="1000" spans="1:1" x14ac:dyDescent="0.35">
      <c r="A1000" t="s">
        <v>13827</v>
      </c>
    </row>
    <row r="1001" spans="1:1" x14ac:dyDescent="0.35">
      <c r="A1001" t="s">
        <v>13828</v>
      </c>
    </row>
    <row r="1002" spans="1:1" x14ac:dyDescent="0.35">
      <c r="A1002" t="s">
        <v>13829</v>
      </c>
    </row>
    <row r="1003" spans="1:1" x14ac:dyDescent="0.35">
      <c r="A1003" t="s">
        <v>13830</v>
      </c>
    </row>
    <row r="1004" spans="1:1" x14ac:dyDescent="0.35">
      <c r="A1004" t="s">
        <v>13831</v>
      </c>
    </row>
    <row r="1005" spans="1:1" x14ac:dyDescent="0.35">
      <c r="A1005" t="s">
        <v>13832</v>
      </c>
    </row>
    <row r="1006" spans="1:1" x14ac:dyDescent="0.35">
      <c r="A1006" t="s">
        <v>13833</v>
      </c>
    </row>
    <row r="1007" spans="1:1" x14ac:dyDescent="0.35">
      <c r="A1007" t="s">
        <v>13834</v>
      </c>
    </row>
    <row r="1008" spans="1:1" x14ac:dyDescent="0.35">
      <c r="A1008" t="s">
        <v>13835</v>
      </c>
    </row>
    <row r="1009" spans="1:1" x14ac:dyDescent="0.35">
      <c r="A1009" t="s">
        <v>13836</v>
      </c>
    </row>
    <row r="1010" spans="1:1" x14ac:dyDescent="0.35">
      <c r="A1010" t="s">
        <v>13837</v>
      </c>
    </row>
    <row r="1011" spans="1:1" x14ac:dyDescent="0.35">
      <c r="A1011" t="s">
        <v>13838</v>
      </c>
    </row>
    <row r="1012" spans="1:1" x14ac:dyDescent="0.35">
      <c r="A1012" t="s">
        <v>13839</v>
      </c>
    </row>
    <row r="1013" spans="1:1" x14ac:dyDescent="0.35">
      <c r="A1013" t="s">
        <v>13840</v>
      </c>
    </row>
    <row r="1014" spans="1:1" x14ac:dyDescent="0.35">
      <c r="A1014" t="s">
        <v>13841</v>
      </c>
    </row>
    <row r="1015" spans="1:1" x14ac:dyDescent="0.35">
      <c r="A1015" t="s">
        <v>13842</v>
      </c>
    </row>
    <row r="1016" spans="1:1" x14ac:dyDescent="0.35">
      <c r="A1016" t="s">
        <v>13843</v>
      </c>
    </row>
    <row r="1017" spans="1:1" x14ac:dyDescent="0.35">
      <c r="A1017" t="s">
        <v>13844</v>
      </c>
    </row>
    <row r="1018" spans="1:1" x14ac:dyDescent="0.35">
      <c r="A1018" t="s">
        <v>13845</v>
      </c>
    </row>
    <row r="1019" spans="1:1" x14ac:dyDescent="0.35">
      <c r="A1019" t="s">
        <v>13846</v>
      </c>
    </row>
    <row r="1020" spans="1:1" x14ac:dyDescent="0.35">
      <c r="A1020" t="s">
        <v>13847</v>
      </c>
    </row>
    <row r="1021" spans="1:1" x14ac:dyDescent="0.35">
      <c r="A1021" t="s">
        <v>13848</v>
      </c>
    </row>
    <row r="1022" spans="1:1" x14ac:dyDescent="0.35">
      <c r="A1022" t="s">
        <v>13849</v>
      </c>
    </row>
    <row r="1023" spans="1:1" x14ac:dyDescent="0.35">
      <c r="A1023" t="s">
        <v>13850</v>
      </c>
    </row>
    <row r="1024" spans="1:1" x14ac:dyDescent="0.35">
      <c r="A1024" t="s">
        <v>13851</v>
      </c>
    </row>
    <row r="1025" spans="1:1" x14ac:dyDescent="0.35">
      <c r="A1025" t="s">
        <v>13852</v>
      </c>
    </row>
    <row r="1026" spans="1:1" x14ac:dyDescent="0.35">
      <c r="A1026" t="s">
        <v>13853</v>
      </c>
    </row>
    <row r="1027" spans="1:1" x14ac:dyDescent="0.35">
      <c r="A1027" t="s">
        <v>13854</v>
      </c>
    </row>
    <row r="1028" spans="1:1" x14ac:dyDescent="0.35">
      <c r="A1028" t="s">
        <v>13855</v>
      </c>
    </row>
    <row r="1029" spans="1:1" x14ac:dyDescent="0.35">
      <c r="A1029" t="s">
        <v>13856</v>
      </c>
    </row>
    <row r="1030" spans="1:1" x14ac:dyDescent="0.35">
      <c r="A1030" t="s">
        <v>13857</v>
      </c>
    </row>
    <row r="1031" spans="1:1" x14ac:dyDescent="0.35">
      <c r="A1031" t="s">
        <v>13858</v>
      </c>
    </row>
    <row r="1032" spans="1:1" x14ac:dyDescent="0.35">
      <c r="A1032" t="s">
        <v>13859</v>
      </c>
    </row>
    <row r="1033" spans="1:1" x14ac:dyDescent="0.35">
      <c r="A1033" t="s">
        <v>13860</v>
      </c>
    </row>
    <row r="1034" spans="1:1" x14ac:dyDescent="0.35">
      <c r="A1034" t="s">
        <v>13861</v>
      </c>
    </row>
    <row r="1035" spans="1:1" x14ac:dyDescent="0.35">
      <c r="A1035" t="s">
        <v>13862</v>
      </c>
    </row>
    <row r="1036" spans="1:1" x14ac:dyDescent="0.35">
      <c r="A1036" t="s">
        <v>13863</v>
      </c>
    </row>
    <row r="1037" spans="1:1" x14ac:dyDescent="0.35">
      <c r="A1037" t="s">
        <v>13864</v>
      </c>
    </row>
    <row r="1038" spans="1:1" x14ac:dyDescent="0.35">
      <c r="A1038" t="s">
        <v>13865</v>
      </c>
    </row>
    <row r="1039" spans="1:1" x14ac:dyDescent="0.35">
      <c r="A1039" t="s">
        <v>13866</v>
      </c>
    </row>
    <row r="1040" spans="1:1" x14ac:dyDescent="0.35">
      <c r="A1040" t="s">
        <v>13867</v>
      </c>
    </row>
    <row r="1041" spans="1:1" x14ac:dyDescent="0.35">
      <c r="A1041" t="s">
        <v>13868</v>
      </c>
    </row>
    <row r="1042" spans="1:1" x14ac:dyDescent="0.35">
      <c r="A1042" t="s">
        <v>13869</v>
      </c>
    </row>
    <row r="1043" spans="1:1" x14ac:dyDescent="0.35">
      <c r="A1043" t="s">
        <v>13870</v>
      </c>
    </row>
    <row r="1044" spans="1:1" x14ac:dyDescent="0.35">
      <c r="A1044" t="s">
        <v>13871</v>
      </c>
    </row>
    <row r="1045" spans="1:1" x14ac:dyDescent="0.35">
      <c r="A1045" t="s">
        <v>13872</v>
      </c>
    </row>
    <row r="1046" spans="1:1" x14ac:dyDescent="0.35">
      <c r="A1046" t="s">
        <v>13873</v>
      </c>
    </row>
    <row r="1047" spans="1:1" x14ac:dyDescent="0.35">
      <c r="A1047" t="s">
        <v>13874</v>
      </c>
    </row>
    <row r="1048" spans="1:1" x14ac:dyDescent="0.35">
      <c r="A1048" t="s">
        <v>13875</v>
      </c>
    </row>
    <row r="1049" spans="1:1" x14ac:dyDescent="0.35">
      <c r="A1049" t="s">
        <v>13876</v>
      </c>
    </row>
    <row r="1050" spans="1:1" x14ac:dyDescent="0.35">
      <c r="A1050" t="s">
        <v>13877</v>
      </c>
    </row>
    <row r="1051" spans="1:1" x14ac:dyDescent="0.35">
      <c r="A1051" t="s">
        <v>13878</v>
      </c>
    </row>
    <row r="1052" spans="1:1" x14ac:dyDescent="0.35">
      <c r="A1052" t="s">
        <v>13879</v>
      </c>
    </row>
    <row r="1053" spans="1:1" x14ac:dyDescent="0.35">
      <c r="A1053" t="s">
        <v>13880</v>
      </c>
    </row>
    <row r="1054" spans="1:1" x14ac:dyDescent="0.35">
      <c r="A1054" t="s">
        <v>13881</v>
      </c>
    </row>
    <row r="1055" spans="1:1" x14ac:dyDescent="0.35">
      <c r="A1055" t="s">
        <v>13882</v>
      </c>
    </row>
    <row r="1056" spans="1:1" x14ac:dyDescent="0.35">
      <c r="A1056" t="s">
        <v>13883</v>
      </c>
    </row>
    <row r="1057" spans="1:1" x14ac:dyDescent="0.35">
      <c r="A1057" t="s">
        <v>13884</v>
      </c>
    </row>
    <row r="1058" spans="1:1" x14ac:dyDescent="0.35">
      <c r="A1058" t="s">
        <v>13885</v>
      </c>
    </row>
    <row r="1059" spans="1:1" x14ac:dyDescent="0.35">
      <c r="A1059" t="s">
        <v>13886</v>
      </c>
    </row>
    <row r="1060" spans="1:1" x14ac:dyDescent="0.35">
      <c r="A1060" t="s">
        <v>13887</v>
      </c>
    </row>
    <row r="1061" spans="1:1" x14ac:dyDescent="0.35">
      <c r="A1061" t="s">
        <v>13888</v>
      </c>
    </row>
    <row r="1062" spans="1:1" x14ac:dyDescent="0.35">
      <c r="A1062" t="s">
        <v>13889</v>
      </c>
    </row>
    <row r="1063" spans="1:1" x14ac:dyDescent="0.35">
      <c r="A1063" t="s">
        <v>13890</v>
      </c>
    </row>
    <row r="1064" spans="1:1" x14ac:dyDescent="0.35">
      <c r="A1064" t="s">
        <v>13891</v>
      </c>
    </row>
    <row r="1065" spans="1:1" x14ac:dyDescent="0.35">
      <c r="A1065" t="s">
        <v>13892</v>
      </c>
    </row>
    <row r="1066" spans="1:1" x14ac:dyDescent="0.35">
      <c r="A1066" t="s">
        <v>13893</v>
      </c>
    </row>
    <row r="1067" spans="1:1" x14ac:dyDescent="0.35">
      <c r="A1067" t="s">
        <v>13894</v>
      </c>
    </row>
    <row r="1068" spans="1:1" x14ac:dyDescent="0.35">
      <c r="A1068" t="s">
        <v>13895</v>
      </c>
    </row>
    <row r="1069" spans="1:1" x14ac:dyDescent="0.35">
      <c r="A1069" t="s">
        <v>13896</v>
      </c>
    </row>
    <row r="1070" spans="1:1" x14ac:dyDescent="0.35">
      <c r="A1070" t="s">
        <v>13897</v>
      </c>
    </row>
    <row r="1071" spans="1:1" x14ac:dyDescent="0.35">
      <c r="A1071" t="s">
        <v>13898</v>
      </c>
    </row>
    <row r="1072" spans="1:1" x14ac:dyDescent="0.35">
      <c r="A1072" t="s">
        <v>13899</v>
      </c>
    </row>
    <row r="1073" spans="1:1" x14ac:dyDescent="0.35">
      <c r="A1073" t="s">
        <v>13900</v>
      </c>
    </row>
    <row r="1074" spans="1:1" x14ac:dyDescent="0.35">
      <c r="A1074" t="s">
        <v>13901</v>
      </c>
    </row>
    <row r="1075" spans="1:1" x14ac:dyDescent="0.35">
      <c r="A1075" t="s">
        <v>13902</v>
      </c>
    </row>
    <row r="1076" spans="1:1" x14ac:dyDescent="0.35">
      <c r="A1076" t="s">
        <v>13903</v>
      </c>
    </row>
    <row r="1077" spans="1:1" x14ac:dyDescent="0.35">
      <c r="A1077" t="s">
        <v>13904</v>
      </c>
    </row>
    <row r="1078" spans="1:1" x14ac:dyDescent="0.35">
      <c r="A1078" t="s">
        <v>13905</v>
      </c>
    </row>
    <row r="1079" spans="1:1" x14ac:dyDescent="0.35">
      <c r="A1079" t="s">
        <v>13906</v>
      </c>
    </row>
    <row r="1080" spans="1:1" x14ac:dyDescent="0.35">
      <c r="A1080" t="s">
        <v>13907</v>
      </c>
    </row>
    <row r="1081" spans="1:1" x14ac:dyDescent="0.35">
      <c r="A1081" t="s">
        <v>13908</v>
      </c>
    </row>
    <row r="1082" spans="1:1" x14ac:dyDescent="0.35">
      <c r="A1082" t="s">
        <v>13909</v>
      </c>
    </row>
    <row r="1083" spans="1:1" x14ac:dyDescent="0.35">
      <c r="A1083" t="s">
        <v>13910</v>
      </c>
    </row>
    <row r="1084" spans="1:1" x14ac:dyDescent="0.35">
      <c r="A1084" t="s">
        <v>13911</v>
      </c>
    </row>
    <row r="1085" spans="1:1" x14ac:dyDescent="0.35">
      <c r="A1085" t="s">
        <v>13912</v>
      </c>
    </row>
    <row r="1086" spans="1:1" x14ac:dyDescent="0.35">
      <c r="A1086" t="s">
        <v>13913</v>
      </c>
    </row>
    <row r="1087" spans="1:1" x14ac:dyDescent="0.35">
      <c r="A1087" t="s">
        <v>13914</v>
      </c>
    </row>
    <row r="1088" spans="1:1" x14ac:dyDescent="0.35">
      <c r="A1088" t="s">
        <v>13915</v>
      </c>
    </row>
    <row r="1089" spans="1:1" x14ac:dyDescent="0.35">
      <c r="A1089" t="s">
        <v>13916</v>
      </c>
    </row>
    <row r="1090" spans="1:1" x14ac:dyDescent="0.35">
      <c r="A1090" t="s">
        <v>13917</v>
      </c>
    </row>
    <row r="1091" spans="1:1" x14ac:dyDescent="0.35">
      <c r="A1091" t="s">
        <v>13918</v>
      </c>
    </row>
    <row r="1092" spans="1:1" x14ac:dyDescent="0.35">
      <c r="A1092" t="s">
        <v>13919</v>
      </c>
    </row>
    <row r="1093" spans="1:1" x14ac:dyDescent="0.35">
      <c r="A1093" t="s">
        <v>13920</v>
      </c>
    </row>
    <row r="1094" spans="1:1" x14ac:dyDescent="0.35">
      <c r="A1094" t="s">
        <v>13921</v>
      </c>
    </row>
    <row r="1095" spans="1:1" x14ac:dyDescent="0.35">
      <c r="A1095" t="s">
        <v>13922</v>
      </c>
    </row>
    <row r="1096" spans="1:1" x14ac:dyDescent="0.35">
      <c r="A1096" t="s">
        <v>13923</v>
      </c>
    </row>
    <row r="1097" spans="1:1" x14ac:dyDescent="0.35">
      <c r="A1097" t="s">
        <v>13924</v>
      </c>
    </row>
    <row r="1098" spans="1:1" x14ac:dyDescent="0.35">
      <c r="A1098" t="s">
        <v>13925</v>
      </c>
    </row>
    <row r="1099" spans="1:1" x14ac:dyDescent="0.35">
      <c r="A1099" t="s">
        <v>13926</v>
      </c>
    </row>
    <row r="1100" spans="1:1" x14ac:dyDescent="0.35">
      <c r="A1100" t="s">
        <v>13927</v>
      </c>
    </row>
    <row r="1101" spans="1:1" x14ac:dyDescent="0.35">
      <c r="A1101" t="s">
        <v>13928</v>
      </c>
    </row>
    <row r="1102" spans="1:1" x14ac:dyDescent="0.35">
      <c r="A1102" t="s">
        <v>13929</v>
      </c>
    </row>
    <row r="1103" spans="1:1" x14ac:dyDescent="0.35">
      <c r="A1103" t="s">
        <v>13930</v>
      </c>
    </row>
    <row r="1104" spans="1:1" x14ac:dyDescent="0.35">
      <c r="A1104" t="s">
        <v>13931</v>
      </c>
    </row>
    <row r="1105" spans="1:1" x14ac:dyDescent="0.35">
      <c r="A1105" t="s">
        <v>13932</v>
      </c>
    </row>
    <row r="1106" spans="1:1" x14ac:dyDescent="0.35">
      <c r="A1106" t="s">
        <v>13933</v>
      </c>
    </row>
    <row r="1107" spans="1:1" x14ac:dyDescent="0.35">
      <c r="A1107" t="s">
        <v>13934</v>
      </c>
    </row>
    <row r="1108" spans="1:1" x14ac:dyDescent="0.35">
      <c r="A1108" t="s">
        <v>13935</v>
      </c>
    </row>
    <row r="1109" spans="1:1" x14ac:dyDescent="0.35">
      <c r="A1109" t="s">
        <v>13936</v>
      </c>
    </row>
    <row r="1110" spans="1:1" x14ac:dyDescent="0.35">
      <c r="A1110" t="s">
        <v>13937</v>
      </c>
    </row>
    <row r="1111" spans="1:1" x14ac:dyDescent="0.35">
      <c r="A1111" t="s">
        <v>13938</v>
      </c>
    </row>
    <row r="1112" spans="1:1" x14ac:dyDescent="0.35">
      <c r="A1112" t="s">
        <v>13939</v>
      </c>
    </row>
    <row r="1113" spans="1:1" x14ac:dyDescent="0.35">
      <c r="A1113" t="s">
        <v>13940</v>
      </c>
    </row>
    <row r="1114" spans="1:1" x14ac:dyDescent="0.35">
      <c r="A1114" t="s">
        <v>13941</v>
      </c>
    </row>
    <row r="1115" spans="1:1" x14ac:dyDescent="0.35">
      <c r="A1115" t="s">
        <v>13942</v>
      </c>
    </row>
    <row r="1116" spans="1:1" x14ac:dyDescent="0.35">
      <c r="A1116" t="s">
        <v>13943</v>
      </c>
    </row>
    <row r="1117" spans="1:1" x14ac:dyDescent="0.35">
      <c r="A1117" t="s">
        <v>13944</v>
      </c>
    </row>
    <row r="1118" spans="1:1" x14ac:dyDescent="0.35">
      <c r="A1118" t="s">
        <v>13945</v>
      </c>
    </row>
    <row r="1119" spans="1:1" x14ac:dyDescent="0.35">
      <c r="A1119" t="s">
        <v>13946</v>
      </c>
    </row>
    <row r="1120" spans="1:1" x14ac:dyDescent="0.35">
      <c r="A1120" t="s">
        <v>13947</v>
      </c>
    </row>
    <row r="1121" spans="1:1" x14ac:dyDescent="0.35">
      <c r="A1121" t="s">
        <v>13948</v>
      </c>
    </row>
    <row r="1122" spans="1:1" x14ac:dyDescent="0.35">
      <c r="A1122" t="s">
        <v>13949</v>
      </c>
    </row>
    <row r="1123" spans="1:1" x14ac:dyDescent="0.35">
      <c r="A1123" t="s">
        <v>13950</v>
      </c>
    </row>
    <row r="1124" spans="1:1" x14ac:dyDescent="0.35">
      <c r="A1124" t="s">
        <v>13951</v>
      </c>
    </row>
    <row r="1125" spans="1:1" x14ac:dyDescent="0.35">
      <c r="A1125" t="s">
        <v>13952</v>
      </c>
    </row>
    <row r="1126" spans="1:1" x14ac:dyDescent="0.35">
      <c r="A1126" t="s">
        <v>13953</v>
      </c>
    </row>
    <row r="1127" spans="1:1" x14ac:dyDescent="0.35">
      <c r="A1127" t="s">
        <v>13954</v>
      </c>
    </row>
    <row r="1128" spans="1:1" x14ac:dyDescent="0.35">
      <c r="A1128" t="s">
        <v>13955</v>
      </c>
    </row>
    <row r="1129" spans="1:1" x14ac:dyDescent="0.35">
      <c r="A1129" t="s">
        <v>13956</v>
      </c>
    </row>
    <row r="1130" spans="1:1" x14ac:dyDescent="0.35">
      <c r="A1130" t="s">
        <v>13957</v>
      </c>
    </row>
    <row r="1131" spans="1:1" x14ac:dyDescent="0.35">
      <c r="A1131" t="s">
        <v>13958</v>
      </c>
    </row>
    <row r="1132" spans="1:1" x14ac:dyDescent="0.35">
      <c r="A1132" t="s">
        <v>13959</v>
      </c>
    </row>
    <row r="1133" spans="1:1" x14ac:dyDescent="0.35">
      <c r="A1133" t="s">
        <v>13960</v>
      </c>
    </row>
    <row r="1134" spans="1:1" x14ac:dyDescent="0.35">
      <c r="A1134" t="s">
        <v>13961</v>
      </c>
    </row>
    <row r="1135" spans="1:1" x14ac:dyDescent="0.35">
      <c r="A1135" t="s">
        <v>13962</v>
      </c>
    </row>
    <row r="1136" spans="1:1" x14ac:dyDescent="0.35">
      <c r="A1136" t="s">
        <v>13963</v>
      </c>
    </row>
    <row r="1137" spans="1:1" x14ac:dyDescent="0.35">
      <c r="A1137" t="s">
        <v>13964</v>
      </c>
    </row>
    <row r="1138" spans="1:1" x14ac:dyDescent="0.35">
      <c r="A1138" t="s">
        <v>13965</v>
      </c>
    </row>
    <row r="1139" spans="1:1" x14ac:dyDescent="0.35">
      <c r="A1139" t="s">
        <v>13966</v>
      </c>
    </row>
    <row r="1140" spans="1:1" x14ac:dyDescent="0.35">
      <c r="A1140" t="s">
        <v>13967</v>
      </c>
    </row>
    <row r="1141" spans="1:1" x14ac:dyDescent="0.35">
      <c r="A1141" t="s">
        <v>13968</v>
      </c>
    </row>
    <row r="1142" spans="1:1" x14ac:dyDescent="0.35">
      <c r="A1142" t="s">
        <v>13969</v>
      </c>
    </row>
    <row r="1143" spans="1:1" x14ac:dyDescent="0.35">
      <c r="A1143" t="s">
        <v>13970</v>
      </c>
    </row>
    <row r="1144" spans="1:1" x14ac:dyDescent="0.35">
      <c r="A1144" t="s">
        <v>13971</v>
      </c>
    </row>
    <row r="1145" spans="1:1" x14ac:dyDescent="0.35">
      <c r="A1145" t="s">
        <v>13972</v>
      </c>
    </row>
    <row r="1146" spans="1:1" x14ac:dyDescent="0.35">
      <c r="A1146" t="s">
        <v>13973</v>
      </c>
    </row>
    <row r="1147" spans="1:1" x14ac:dyDescent="0.35">
      <c r="A1147" t="s">
        <v>13974</v>
      </c>
    </row>
    <row r="1148" spans="1:1" x14ac:dyDescent="0.35">
      <c r="A1148" t="s">
        <v>13975</v>
      </c>
    </row>
    <row r="1149" spans="1:1" x14ac:dyDescent="0.35">
      <c r="A1149" t="s">
        <v>13976</v>
      </c>
    </row>
    <row r="1150" spans="1:1" x14ac:dyDescent="0.35">
      <c r="A1150" t="s">
        <v>13977</v>
      </c>
    </row>
    <row r="1151" spans="1:1" x14ac:dyDescent="0.35">
      <c r="A1151" t="s">
        <v>13978</v>
      </c>
    </row>
    <row r="1152" spans="1:1" x14ac:dyDescent="0.35">
      <c r="A1152" t="s">
        <v>13979</v>
      </c>
    </row>
    <row r="1153" spans="1:1" x14ac:dyDescent="0.35">
      <c r="A1153" t="s">
        <v>13980</v>
      </c>
    </row>
    <row r="1154" spans="1:1" x14ac:dyDescent="0.35">
      <c r="A1154" t="s">
        <v>13981</v>
      </c>
    </row>
    <row r="1155" spans="1:1" x14ac:dyDescent="0.35">
      <c r="A1155" t="s">
        <v>13982</v>
      </c>
    </row>
    <row r="1156" spans="1:1" x14ac:dyDescent="0.35">
      <c r="A1156" t="s">
        <v>13983</v>
      </c>
    </row>
    <row r="1157" spans="1:1" x14ac:dyDescent="0.35">
      <c r="A1157" t="s">
        <v>13984</v>
      </c>
    </row>
    <row r="1158" spans="1:1" x14ac:dyDescent="0.35">
      <c r="A1158" t="s">
        <v>13985</v>
      </c>
    </row>
    <row r="1159" spans="1:1" x14ac:dyDescent="0.35">
      <c r="A1159" t="s">
        <v>13986</v>
      </c>
    </row>
    <row r="1160" spans="1:1" x14ac:dyDescent="0.35">
      <c r="A1160" t="s">
        <v>13987</v>
      </c>
    </row>
    <row r="1161" spans="1:1" x14ac:dyDescent="0.35">
      <c r="A1161" t="s">
        <v>13988</v>
      </c>
    </row>
    <row r="1162" spans="1:1" x14ac:dyDescent="0.35">
      <c r="A1162" t="s">
        <v>13989</v>
      </c>
    </row>
    <row r="1163" spans="1:1" x14ac:dyDescent="0.35">
      <c r="A1163" t="s">
        <v>13990</v>
      </c>
    </row>
    <row r="1164" spans="1:1" x14ac:dyDescent="0.35">
      <c r="A1164" t="s">
        <v>13991</v>
      </c>
    </row>
    <row r="1165" spans="1:1" x14ac:dyDescent="0.35">
      <c r="A1165" t="s">
        <v>13992</v>
      </c>
    </row>
    <row r="1166" spans="1:1" x14ac:dyDescent="0.35">
      <c r="A1166" t="s">
        <v>13993</v>
      </c>
    </row>
    <row r="1167" spans="1:1" x14ac:dyDescent="0.35">
      <c r="A1167" t="s">
        <v>13994</v>
      </c>
    </row>
    <row r="1168" spans="1:1" x14ac:dyDescent="0.35">
      <c r="A1168" t="s">
        <v>13995</v>
      </c>
    </row>
    <row r="1169" spans="1:1" x14ac:dyDescent="0.35">
      <c r="A1169" t="s">
        <v>13996</v>
      </c>
    </row>
    <row r="1170" spans="1:1" x14ac:dyDescent="0.35">
      <c r="A1170" t="s">
        <v>13997</v>
      </c>
    </row>
    <row r="1171" spans="1:1" x14ac:dyDescent="0.35">
      <c r="A1171" t="s">
        <v>13998</v>
      </c>
    </row>
    <row r="1172" spans="1:1" x14ac:dyDescent="0.35">
      <c r="A1172" t="s">
        <v>13999</v>
      </c>
    </row>
    <row r="1173" spans="1:1" x14ac:dyDescent="0.35">
      <c r="A1173" t="s">
        <v>14000</v>
      </c>
    </row>
    <row r="1174" spans="1:1" x14ac:dyDescent="0.35">
      <c r="A1174" t="s">
        <v>14001</v>
      </c>
    </row>
    <row r="1175" spans="1:1" x14ac:dyDescent="0.35">
      <c r="A1175" t="s">
        <v>14002</v>
      </c>
    </row>
    <row r="1176" spans="1:1" x14ac:dyDescent="0.35">
      <c r="A1176" t="s">
        <v>14003</v>
      </c>
    </row>
    <row r="1177" spans="1:1" x14ac:dyDescent="0.35">
      <c r="A1177" t="s">
        <v>14004</v>
      </c>
    </row>
    <row r="1178" spans="1:1" x14ac:dyDescent="0.35">
      <c r="A1178" t="s">
        <v>14005</v>
      </c>
    </row>
    <row r="1179" spans="1:1" x14ac:dyDescent="0.35">
      <c r="A1179" t="s">
        <v>14006</v>
      </c>
    </row>
    <row r="1180" spans="1:1" x14ac:dyDescent="0.35">
      <c r="A1180" t="s">
        <v>14007</v>
      </c>
    </row>
    <row r="1181" spans="1:1" x14ac:dyDescent="0.35">
      <c r="A1181" t="s">
        <v>14008</v>
      </c>
    </row>
    <row r="1182" spans="1:1" x14ac:dyDescent="0.35">
      <c r="A1182" t="s">
        <v>14009</v>
      </c>
    </row>
    <row r="1183" spans="1:1" x14ac:dyDescent="0.35">
      <c r="A1183" t="s">
        <v>14010</v>
      </c>
    </row>
    <row r="1184" spans="1:1" x14ac:dyDescent="0.35">
      <c r="A1184" t="s">
        <v>14011</v>
      </c>
    </row>
    <row r="1185" spans="1:1" x14ac:dyDescent="0.35">
      <c r="A1185" t="s">
        <v>14012</v>
      </c>
    </row>
    <row r="1186" spans="1:1" x14ac:dyDescent="0.35">
      <c r="A1186" t="s">
        <v>14013</v>
      </c>
    </row>
    <row r="1187" spans="1:1" x14ac:dyDescent="0.35">
      <c r="A1187" t="s">
        <v>14014</v>
      </c>
    </row>
    <row r="1188" spans="1:1" x14ac:dyDescent="0.35">
      <c r="A1188" t="s">
        <v>14015</v>
      </c>
    </row>
    <row r="1189" spans="1:1" x14ac:dyDescent="0.35">
      <c r="A1189" t="s">
        <v>14016</v>
      </c>
    </row>
    <row r="1190" spans="1:1" x14ac:dyDescent="0.35">
      <c r="A1190" t="s">
        <v>14017</v>
      </c>
    </row>
    <row r="1191" spans="1:1" x14ac:dyDescent="0.35">
      <c r="A1191" t="s">
        <v>14018</v>
      </c>
    </row>
    <row r="1192" spans="1:1" x14ac:dyDescent="0.35">
      <c r="A1192" t="s">
        <v>14019</v>
      </c>
    </row>
    <row r="1193" spans="1:1" x14ac:dyDescent="0.35">
      <c r="A1193" t="s">
        <v>14020</v>
      </c>
    </row>
    <row r="1194" spans="1:1" x14ac:dyDescent="0.35">
      <c r="A1194" t="s">
        <v>14021</v>
      </c>
    </row>
    <row r="1195" spans="1:1" x14ac:dyDescent="0.35">
      <c r="A1195" t="s">
        <v>14022</v>
      </c>
    </row>
    <row r="1196" spans="1:1" x14ac:dyDescent="0.35">
      <c r="A1196" t="s">
        <v>14023</v>
      </c>
    </row>
    <row r="1197" spans="1:1" x14ac:dyDescent="0.35">
      <c r="A1197" t="s">
        <v>14024</v>
      </c>
    </row>
    <row r="1198" spans="1:1" x14ac:dyDescent="0.35">
      <c r="A1198" t="s">
        <v>14025</v>
      </c>
    </row>
    <row r="1199" spans="1:1" x14ac:dyDescent="0.35">
      <c r="A1199" t="s">
        <v>14026</v>
      </c>
    </row>
    <row r="1200" spans="1:1" x14ac:dyDescent="0.35">
      <c r="A1200" t="s">
        <v>14027</v>
      </c>
    </row>
    <row r="1201" spans="1:1" x14ac:dyDescent="0.35">
      <c r="A1201" t="s">
        <v>14028</v>
      </c>
    </row>
    <row r="1202" spans="1:1" x14ac:dyDescent="0.35">
      <c r="A1202" t="s">
        <v>14029</v>
      </c>
    </row>
    <row r="1203" spans="1:1" x14ac:dyDescent="0.35">
      <c r="A1203" t="s">
        <v>14030</v>
      </c>
    </row>
    <row r="1204" spans="1:1" x14ac:dyDescent="0.35">
      <c r="A1204" t="s">
        <v>14031</v>
      </c>
    </row>
    <row r="1205" spans="1:1" x14ac:dyDescent="0.35">
      <c r="A1205" t="s">
        <v>14032</v>
      </c>
    </row>
    <row r="1206" spans="1:1" x14ac:dyDescent="0.35">
      <c r="A1206" t="s">
        <v>14033</v>
      </c>
    </row>
    <row r="1207" spans="1:1" x14ac:dyDescent="0.35">
      <c r="A1207" t="s">
        <v>14034</v>
      </c>
    </row>
    <row r="1208" spans="1:1" x14ac:dyDescent="0.35">
      <c r="A1208" t="s">
        <v>14035</v>
      </c>
    </row>
    <row r="1209" spans="1:1" x14ac:dyDescent="0.35">
      <c r="A1209" t="s">
        <v>14036</v>
      </c>
    </row>
    <row r="1210" spans="1:1" x14ac:dyDescent="0.35">
      <c r="A1210" t="s">
        <v>14037</v>
      </c>
    </row>
    <row r="1211" spans="1:1" x14ac:dyDescent="0.35">
      <c r="A1211" t="s">
        <v>14038</v>
      </c>
    </row>
    <row r="1212" spans="1:1" x14ac:dyDescent="0.35">
      <c r="A1212" t="s">
        <v>14039</v>
      </c>
    </row>
    <row r="1213" spans="1:1" x14ac:dyDescent="0.35">
      <c r="A1213" t="s">
        <v>14040</v>
      </c>
    </row>
    <row r="1214" spans="1:1" x14ac:dyDescent="0.35">
      <c r="A1214" t="s">
        <v>14041</v>
      </c>
    </row>
    <row r="1215" spans="1:1" x14ac:dyDescent="0.35">
      <c r="A1215" t="s">
        <v>14042</v>
      </c>
    </row>
    <row r="1216" spans="1:1" x14ac:dyDescent="0.35">
      <c r="A1216" t="s">
        <v>14043</v>
      </c>
    </row>
    <row r="1217" spans="1:1" x14ac:dyDescent="0.35">
      <c r="A1217" t="s">
        <v>14044</v>
      </c>
    </row>
    <row r="1218" spans="1:1" x14ac:dyDescent="0.35">
      <c r="A1218" t="s">
        <v>14045</v>
      </c>
    </row>
    <row r="1219" spans="1:1" x14ac:dyDescent="0.35">
      <c r="A1219" t="s">
        <v>14046</v>
      </c>
    </row>
    <row r="1220" spans="1:1" x14ac:dyDescent="0.35">
      <c r="A1220" t="s">
        <v>14047</v>
      </c>
    </row>
    <row r="1221" spans="1:1" x14ac:dyDescent="0.35">
      <c r="A1221" t="s">
        <v>14048</v>
      </c>
    </row>
    <row r="1222" spans="1:1" x14ac:dyDescent="0.35">
      <c r="A1222" t="s">
        <v>14049</v>
      </c>
    </row>
    <row r="1223" spans="1:1" x14ac:dyDescent="0.35">
      <c r="A1223" t="s">
        <v>14050</v>
      </c>
    </row>
    <row r="1224" spans="1:1" x14ac:dyDescent="0.35">
      <c r="A1224" t="s">
        <v>14051</v>
      </c>
    </row>
    <row r="1225" spans="1:1" x14ac:dyDescent="0.35">
      <c r="A1225" t="s">
        <v>14052</v>
      </c>
    </row>
    <row r="1226" spans="1:1" x14ac:dyDescent="0.35">
      <c r="A1226" t="s">
        <v>14053</v>
      </c>
    </row>
    <row r="1227" spans="1:1" x14ac:dyDescent="0.35">
      <c r="A1227" t="s">
        <v>14054</v>
      </c>
    </row>
    <row r="1228" spans="1:1" x14ac:dyDescent="0.35">
      <c r="A1228" t="s">
        <v>14055</v>
      </c>
    </row>
    <row r="1229" spans="1:1" x14ac:dyDescent="0.35">
      <c r="A1229" t="s">
        <v>14056</v>
      </c>
    </row>
    <row r="1230" spans="1:1" x14ac:dyDescent="0.35">
      <c r="A1230" t="s">
        <v>14057</v>
      </c>
    </row>
    <row r="1231" spans="1:1" x14ac:dyDescent="0.35">
      <c r="A1231" t="s">
        <v>14058</v>
      </c>
    </row>
    <row r="1232" spans="1:1" x14ac:dyDescent="0.35">
      <c r="A1232" t="s">
        <v>14059</v>
      </c>
    </row>
    <row r="1233" spans="1:1" x14ac:dyDescent="0.35">
      <c r="A1233" t="s">
        <v>14060</v>
      </c>
    </row>
    <row r="1234" spans="1:1" x14ac:dyDescent="0.35">
      <c r="A1234" t="s">
        <v>14061</v>
      </c>
    </row>
    <row r="1235" spans="1:1" x14ac:dyDescent="0.35">
      <c r="A1235" t="s">
        <v>14062</v>
      </c>
    </row>
    <row r="1236" spans="1:1" x14ac:dyDescent="0.35">
      <c r="A1236" t="s">
        <v>14063</v>
      </c>
    </row>
    <row r="1237" spans="1:1" x14ac:dyDescent="0.35">
      <c r="A1237" t="s">
        <v>14064</v>
      </c>
    </row>
    <row r="1238" spans="1:1" x14ac:dyDescent="0.35">
      <c r="A1238" t="s">
        <v>14065</v>
      </c>
    </row>
    <row r="1239" spans="1:1" x14ac:dyDescent="0.35">
      <c r="A1239" t="s">
        <v>14066</v>
      </c>
    </row>
    <row r="1240" spans="1:1" x14ac:dyDescent="0.35">
      <c r="A1240" t="s">
        <v>14067</v>
      </c>
    </row>
    <row r="1241" spans="1:1" x14ac:dyDescent="0.35">
      <c r="A1241" t="s">
        <v>14068</v>
      </c>
    </row>
    <row r="1242" spans="1:1" x14ac:dyDescent="0.35">
      <c r="A1242" t="s">
        <v>14069</v>
      </c>
    </row>
    <row r="1243" spans="1:1" x14ac:dyDescent="0.35">
      <c r="A1243" t="s">
        <v>14070</v>
      </c>
    </row>
    <row r="1244" spans="1:1" x14ac:dyDescent="0.35">
      <c r="A1244" t="s">
        <v>14071</v>
      </c>
    </row>
    <row r="1245" spans="1:1" x14ac:dyDescent="0.35">
      <c r="A1245" t="s">
        <v>14072</v>
      </c>
    </row>
    <row r="1246" spans="1:1" x14ac:dyDescent="0.35">
      <c r="A1246" t="s">
        <v>14073</v>
      </c>
    </row>
    <row r="1247" spans="1:1" x14ac:dyDescent="0.35">
      <c r="A1247" t="s">
        <v>14074</v>
      </c>
    </row>
    <row r="1248" spans="1:1" x14ac:dyDescent="0.35">
      <c r="A1248" t="s">
        <v>14075</v>
      </c>
    </row>
    <row r="1249" spans="1:1" x14ac:dyDescent="0.35">
      <c r="A1249" t="s">
        <v>14076</v>
      </c>
    </row>
    <row r="1250" spans="1:1" x14ac:dyDescent="0.35">
      <c r="A1250" t="s">
        <v>14077</v>
      </c>
    </row>
    <row r="1251" spans="1:1" x14ac:dyDescent="0.35">
      <c r="A1251" t="s">
        <v>14078</v>
      </c>
    </row>
    <row r="1252" spans="1:1" x14ac:dyDescent="0.35">
      <c r="A1252" t="s">
        <v>14079</v>
      </c>
    </row>
    <row r="1253" spans="1:1" x14ac:dyDescent="0.35">
      <c r="A1253" t="s">
        <v>14080</v>
      </c>
    </row>
    <row r="1254" spans="1:1" x14ac:dyDescent="0.35">
      <c r="A1254" t="s">
        <v>14081</v>
      </c>
    </row>
    <row r="1255" spans="1:1" x14ac:dyDescent="0.35">
      <c r="A1255" t="s">
        <v>14082</v>
      </c>
    </row>
    <row r="1256" spans="1:1" x14ac:dyDescent="0.35">
      <c r="A1256" t="s">
        <v>14083</v>
      </c>
    </row>
    <row r="1257" spans="1:1" x14ac:dyDescent="0.35">
      <c r="A1257" t="s">
        <v>14084</v>
      </c>
    </row>
    <row r="1258" spans="1:1" x14ac:dyDescent="0.35">
      <c r="A1258" t="s">
        <v>14085</v>
      </c>
    </row>
    <row r="1259" spans="1:1" x14ac:dyDescent="0.35">
      <c r="A1259" t="s">
        <v>14086</v>
      </c>
    </row>
    <row r="1260" spans="1:1" x14ac:dyDescent="0.35">
      <c r="A1260" t="s">
        <v>14087</v>
      </c>
    </row>
    <row r="1261" spans="1:1" x14ac:dyDescent="0.35">
      <c r="A1261" t="s">
        <v>14088</v>
      </c>
    </row>
    <row r="1262" spans="1:1" x14ac:dyDescent="0.35">
      <c r="A1262" t="s">
        <v>14089</v>
      </c>
    </row>
    <row r="1263" spans="1:1" x14ac:dyDescent="0.35">
      <c r="A1263" t="s">
        <v>14090</v>
      </c>
    </row>
    <row r="1264" spans="1:1" x14ac:dyDescent="0.35">
      <c r="A1264" t="s">
        <v>14091</v>
      </c>
    </row>
    <row r="1265" spans="1:1" x14ac:dyDescent="0.35">
      <c r="A1265" t="s">
        <v>14092</v>
      </c>
    </row>
    <row r="1266" spans="1:1" x14ac:dyDescent="0.35">
      <c r="A1266" t="s">
        <v>14093</v>
      </c>
    </row>
    <row r="1267" spans="1:1" x14ac:dyDescent="0.35">
      <c r="A1267" t="s">
        <v>14094</v>
      </c>
    </row>
    <row r="1268" spans="1:1" x14ac:dyDescent="0.35">
      <c r="A1268" t="s">
        <v>14095</v>
      </c>
    </row>
    <row r="1269" spans="1:1" x14ac:dyDescent="0.35">
      <c r="A1269" t="s">
        <v>14096</v>
      </c>
    </row>
    <row r="1270" spans="1:1" x14ac:dyDescent="0.35">
      <c r="A1270" t="s">
        <v>14097</v>
      </c>
    </row>
    <row r="1271" spans="1:1" x14ac:dyDescent="0.35">
      <c r="A1271" t="s">
        <v>14098</v>
      </c>
    </row>
    <row r="1272" spans="1:1" x14ac:dyDescent="0.35">
      <c r="A1272" t="s">
        <v>14099</v>
      </c>
    </row>
    <row r="1273" spans="1:1" x14ac:dyDescent="0.35">
      <c r="A1273" t="s">
        <v>14100</v>
      </c>
    </row>
    <row r="1274" spans="1:1" x14ac:dyDescent="0.35">
      <c r="A1274" t="s">
        <v>14101</v>
      </c>
    </row>
    <row r="1275" spans="1:1" x14ac:dyDescent="0.35">
      <c r="A1275" t="s">
        <v>14102</v>
      </c>
    </row>
    <row r="1276" spans="1:1" x14ac:dyDescent="0.35">
      <c r="A1276" t="s">
        <v>14103</v>
      </c>
    </row>
    <row r="1277" spans="1:1" x14ac:dyDescent="0.35">
      <c r="A1277" t="s">
        <v>14104</v>
      </c>
    </row>
    <row r="1278" spans="1:1" x14ac:dyDescent="0.35">
      <c r="A1278" t="s">
        <v>14105</v>
      </c>
    </row>
    <row r="1279" spans="1:1" x14ac:dyDescent="0.35">
      <c r="A1279" t="s">
        <v>14106</v>
      </c>
    </row>
    <row r="1280" spans="1:1" x14ac:dyDescent="0.35">
      <c r="A1280" t="s">
        <v>14107</v>
      </c>
    </row>
    <row r="1281" spans="1:1" x14ac:dyDescent="0.35">
      <c r="A1281" t="s">
        <v>14108</v>
      </c>
    </row>
    <row r="1282" spans="1:1" x14ac:dyDescent="0.35">
      <c r="A1282" t="s">
        <v>14109</v>
      </c>
    </row>
    <row r="1283" spans="1:1" x14ac:dyDescent="0.35">
      <c r="A1283" t="s">
        <v>14110</v>
      </c>
    </row>
    <row r="1284" spans="1:1" x14ac:dyDescent="0.35">
      <c r="A1284" t="s">
        <v>14111</v>
      </c>
    </row>
    <row r="1285" spans="1:1" x14ac:dyDescent="0.35">
      <c r="A1285" t="s">
        <v>14112</v>
      </c>
    </row>
    <row r="1286" spans="1:1" x14ac:dyDescent="0.35">
      <c r="A1286" t="s">
        <v>14113</v>
      </c>
    </row>
    <row r="1287" spans="1:1" x14ac:dyDescent="0.35">
      <c r="A1287" t="s">
        <v>14114</v>
      </c>
    </row>
    <row r="1288" spans="1:1" x14ac:dyDescent="0.35">
      <c r="A1288" t="s">
        <v>14115</v>
      </c>
    </row>
    <row r="1289" spans="1:1" x14ac:dyDescent="0.35">
      <c r="A1289" t="s">
        <v>14116</v>
      </c>
    </row>
    <row r="1290" spans="1:1" x14ac:dyDescent="0.35">
      <c r="A1290" t="s">
        <v>14117</v>
      </c>
    </row>
    <row r="1291" spans="1:1" x14ac:dyDescent="0.35">
      <c r="A1291" t="s">
        <v>14118</v>
      </c>
    </row>
    <row r="1292" spans="1:1" x14ac:dyDescent="0.35">
      <c r="A1292" t="s">
        <v>14119</v>
      </c>
    </row>
    <row r="1293" spans="1:1" x14ac:dyDescent="0.35">
      <c r="A1293" t="s">
        <v>14120</v>
      </c>
    </row>
    <row r="1294" spans="1:1" x14ac:dyDescent="0.35">
      <c r="A1294" t="s">
        <v>14121</v>
      </c>
    </row>
    <row r="1295" spans="1:1" x14ac:dyDescent="0.35">
      <c r="A1295" t="s">
        <v>14122</v>
      </c>
    </row>
    <row r="1296" spans="1:1" x14ac:dyDescent="0.35">
      <c r="A1296" t="s">
        <v>14123</v>
      </c>
    </row>
    <row r="1297" spans="1:1" x14ac:dyDescent="0.35">
      <c r="A1297" t="s">
        <v>14124</v>
      </c>
    </row>
    <row r="1298" spans="1:1" x14ac:dyDescent="0.35">
      <c r="A1298" t="s">
        <v>14125</v>
      </c>
    </row>
    <row r="1299" spans="1:1" x14ac:dyDescent="0.35">
      <c r="A1299" t="s">
        <v>14126</v>
      </c>
    </row>
    <row r="1300" spans="1:1" x14ac:dyDescent="0.35">
      <c r="A1300" t="s">
        <v>14127</v>
      </c>
    </row>
    <row r="1301" spans="1:1" x14ac:dyDescent="0.35">
      <c r="A1301" t="s">
        <v>14128</v>
      </c>
    </row>
    <row r="1302" spans="1:1" x14ac:dyDescent="0.35">
      <c r="A1302" t="s">
        <v>14129</v>
      </c>
    </row>
    <row r="1303" spans="1:1" x14ac:dyDescent="0.35">
      <c r="A1303" t="s">
        <v>14130</v>
      </c>
    </row>
    <row r="1304" spans="1:1" x14ac:dyDescent="0.35">
      <c r="A1304" t="s">
        <v>14131</v>
      </c>
    </row>
    <row r="1305" spans="1:1" x14ac:dyDescent="0.35">
      <c r="A1305" t="s">
        <v>14132</v>
      </c>
    </row>
    <row r="1306" spans="1:1" x14ac:dyDescent="0.35">
      <c r="A1306" t="s">
        <v>14133</v>
      </c>
    </row>
    <row r="1307" spans="1:1" x14ac:dyDescent="0.35">
      <c r="A1307" t="s">
        <v>14134</v>
      </c>
    </row>
    <row r="1308" spans="1:1" x14ac:dyDescent="0.35">
      <c r="A1308" t="s">
        <v>14135</v>
      </c>
    </row>
    <row r="1309" spans="1:1" x14ac:dyDescent="0.35">
      <c r="A1309" t="s">
        <v>14136</v>
      </c>
    </row>
    <row r="1310" spans="1:1" x14ac:dyDescent="0.35">
      <c r="A1310" t="s">
        <v>14137</v>
      </c>
    </row>
    <row r="1311" spans="1:1" x14ac:dyDescent="0.35">
      <c r="A1311" t="s">
        <v>14138</v>
      </c>
    </row>
    <row r="1312" spans="1:1" x14ac:dyDescent="0.35">
      <c r="A1312" t="s">
        <v>14139</v>
      </c>
    </row>
    <row r="1313" spans="1:1" x14ac:dyDescent="0.35">
      <c r="A1313" t="s">
        <v>14140</v>
      </c>
    </row>
    <row r="1314" spans="1:1" x14ac:dyDescent="0.35">
      <c r="A1314" t="s">
        <v>14141</v>
      </c>
    </row>
    <row r="1315" spans="1:1" x14ac:dyDescent="0.35">
      <c r="A1315" t="s">
        <v>14142</v>
      </c>
    </row>
    <row r="1316" spans="1:1" x14ac:dyDescent="0.35">
      <c r="A1316" t="s">
        <v>14143</v>
      </c>
    </row>
    <row r="1317" spans="1:1" x14ac:dyDescent="0.35">
      <c r="A1317" t="s">
        <v>14144</v>
      </c>
    </row>
    <row r="1318" spans="1:1" x14ac:dyDescent="0.35">
      <c r="A1318" t="s">
        <v>14145</v>
      </c>
    </row>
    <row r="1319" spans="1:1" x14ac:dyDescent="0.35">
      <c r="A1319" t="s">
        <v>14146</v>
      </c>
    </row>
    <row r="1320" spans="1:1" x14ac:dyDescent="0.35">
      <c r="A1320" t="s">
        <v>14147</v>
      </c>
    </row>
    <row r="1321" spans="1:1" x14ac:dyDescent="0.35">
      <c r="A1321" t="s">
        <v>14148</v>
      </c>
    </row>
    <row r="1322" spans="1:1" x14ac:dyDescent="0.35">
      <c r="A1322" t="s">
        <v>14149</v>
      </c>
    </row>
    <row r="1323" spans="1:1" x14ac:dyDescent="0.35">
      <c r="A1323" t="s">
        <v>14150</v>
      </c>
    </row>
    <row r="1324" spans="1:1" x14ac:dyDescent="0.35">
      <c r="A1324" t="s">
        <v>14151</v>
      </c>
    </row>
    <row r="1325" spans="1:1" x14ac:dyDescent="0.35">
      <c r="A1325" t="s">
        <v>14152</v>
      </c>
    </row>
    <row r="1326" spans="1:1" x14ac:dyDescent="0.35">
      <c r="A1326" t="s">
        <v>14153</v>
      </c>
    </row>
    <row r="1327" spans="1:1" x14ac:dyDescent="0.35">
      <c r="A1327" t="s">
        <v>14154</v>
      </c>
    </row>
    <row r="1328" spans="1:1" x14ac:dyDescent="0.35">
      <c r="A1328" t="s">
        <v>14155</v>
      </c>
    </row>
    <row r="1329" spans="1:1" x14ac:dyDescent="0.35">
      <c r="A1329" t="s">
        <v>14156</v>
      </c>
    </row>
    <row r="1330" spans="1:1" x14ac:dyDescent="0.35">
      <c r="A1330" t="s">
        <v>14157</v>
      </c>
    </row>
    <row r="1331" spans="1:1" x14ac:dyDescent="0.35">
      <c r="A1331" t="s">
        <v>14158</v>
      </c>
    </row>
    <row r="1332" spans="1:1" x14ac:dyDescent="0.35">
      <c r="A1332" t="s">
        <v>14159</v>
      </c>
    </row>
    <row r="1333" spans="1:1" x14ac:dyDescent="0.35">
      <c r="A1333" t="s">
        <v>14160</v>
      </c>
    </row>
    <row r="1334" spans="1:1" x14ac:dyDescent="0.35">
      <c r="A1334" t="s">
        <v>14161</v>
      </c>
    </row>
    <row r="1335" spans="1:1" x14ac:dyDescent="0.35">
      <c r="A1335" t="s">
        <v>14162</v>
      </c>
    </row>
    <row r="1336" spans="1:1" x14ac:dyDescent="0.35">
      <c r="A1336" t="s">
        <v>14163</v>
      </c>
    </row>
    <row r="1337" spans="1:1" x14ac:dyDescent="0.35">
      <c r="A1337" t="s">
        <v>14164</v>
      </c>
    </row>
    <row r="1338" spans="1:1" x14ac:dyDescent="0.35">
      <c r="A1338" t="s">
        <v>14165</v>
      </c>
    </row>
    <row r="1339" spans="1:1" x14ac:dyDescent="0.35">
      <c r="A1339" t="s">
        <v>14166</v>
      </c>
    </row>
    <row r="1340" spans="1:1" x14ac:dyDescent="0.35">
      <c r="A1340" t="s">
        <v>14167</v>
      </c>
    </row>
    <row r="1341" spans="1:1" x14ac:dyDescent="0.35">
      <c r="A1341" t="s">
        <v>14168</v>
      </c>
    </row>
    <row r="1342" spans="1:1" x14ac:dyDescent="0.35">
      <c r="A1342" t="s">
        <v>14169</v>
      </c>
    </row>
    <row r="1343" spans="1:1" x14ac:dyDescent="0.35">
      <c r="A1343" t="s">
        <v>14170</v>
      </c>
    </row>
    <row r="1344" spans="1:1" x14ac:dyDescent="0.35">
      <c r="A1344" t="s">
        <v>14171</v>
      </c>
    </row>
    <row r="1345" spans="1:1" x14ac:dyDescent="0.35">
      <c r="A1345" t="s">
        <v>14172</v>
      </c>
    </row>
    <row r="1346" spans="1:1" x14ac:dyDescent="0.35">
      <c r="A1346" t="s">
        <v>14173</v>
      </c>
    </row>
    <row r="1347" spans="1:1" x14ac:dyDescent="0.35">
      <c r="A1347" t="s">
        <v>14174</v>
      </c>
    </row>
    <row r="1348" spans="1:1" x14ac:dyDescent="0.35">
      <c r="A1348" t="s">
        <v>14175</v>
      </c>
    </row>
    <row r="1349" spans="1:1" x14ac:dyDescent="0.35">
      <c r="A1349" t="s">
        <v>14176</v>
      </c>
    </row>
    <row r="1350" spans="1:1" x14ac:dyDescent="0.35">
      <c r="A1350" t="s">
        <v>14177</v>
      </c>
    </row>
    <row r="1351" spans="1:1" x14ac:dyDescent="0.35">
      <c r="A1351" t="s">
        <v>14178</v>
      </c>
    </row>
    <row r="1352" spans="1:1" x14ac:dyDescent="0.35">
      <c r="A1352" t="s">
        <v>14179</v>
      </c>
    </row>
    <row r="1353" spans="1:1" x14ac:dyDescent="0.35">
      <c r="A1353" t="s">
        <v>14180</v>
      </c>
    </row>
    <row r="1354" spans="1:1" x14ac:dyDescent="0.35">
      <c r="A1354" t="s">
        <v>14181</v>
      </c>
    </row>
    <row r="1355" spans="1:1" x14ac:dyDescent="0.35">
      <c r="A1355" t="s">
        <v>14182</v>
      </c>
    </row>
    <row r="1356" spans="1:1" x14ac:dyDescent="0.35">
      <c r="A1356" t="s">
        <v>14183</v>
      </c>
    </row>
    <row r="1357" spans="1:1" x14ac:dyDescent="0.35">
      <c r="A1357" t="s">
        <v>14184</v>
      </c>
    </row>
    <row r="1358" spans="1:1" x14ac:dyDescent="0.35">
      <c r="A1358" t="s">
        <v>14185</v>
      </c>
    </row>
    <row r="1359" spans="1:1" x14ac:dyDescent="0.35">
      <c r="A1359" t="s">
        <v>14186</v>
      </c>
    </row>
    <row r="1360" spans="1:1" x14ac:dyDescent="0.35">
      <c r="A1360" t="s">
        <v>14187</v>
      </c>
    </row>
    <row r="1361" spans="1:1" x14ac:dyDescent="0.35">
      <c r="A1361" t="s">
        <v>14188</v>
      </c>
    </row>
    <row r="1362" spans="1:1" x14ac:dyDescent="0.35">
      <c r="A1362" t="s">
        <v>14189</v>
      </c>
    </row>
    <row r="1363" spans="1:1" x14ac:dyDescent="0.35">
      <c r="A1363" t="s">
        <v>14190</v>
      </c>
    </row>
    <row r="1364" spans="1:1" x14ac:dyDescent="0.35">
      <c r="A1364" t="s">
        <v>14191</v>
      </c>
    </row>
    <row r="1365" spans="1:1" x14ac:dyDescent="0.35">
      <c r="A1365" t="s">
        <v>14192</v>
      </c>
    </row>
    <row r="1366" spans="1:1" x14ac:dyDescent="0.35">
      <c r="A1366" t="s">
        <v>14193</v>
      </c>
    </row>
    <row r="1367" spans="1:1" x14ac:dyDescent="0.35">
      <c r="A1367" t="s">
        <v>14194</v>
      </c>
    </row>
    <row r="1368" spans="1:1" x14ac:dyDescent="0.35">
      <c r="A1368" t="s">
        <v>14195</v>
      </c>
    </row>
    <row r="1369" spans="1:1" x14ac:dyDescent="0.35">
      <c r="A1369" t="s">
        <v>14196</v>
      </c>
    </row>
    <row r="1370" spans="1:1" x14ac:dyDescent="0.35">
      <c r="A1370" t="s">
        <v>14197</v>
      </c>
    </row>
    <row r="1371" spans="1:1" x14ac:dyDescent="0.35">
      <c r="A1371" t="s">
        <v>14198</v>
      </c>
    </row>
    <row r="1372" spans="1:1" x14ac:dyDescent="0.35">
      <c r="A1372" t="s">
        <v>14199</v>
      </c>
    </row>
    <row r="1373" spans="1:1" x14ac:dyDescent="0.35">
      <c r="A1373" t="s">
        <v>14200</v>
      </c>
    </row>
    <row r="1374" spans="1:1" x14ac:dyDescent="0.35">
      <c r="A1374" t="s">
        <v>14201</v>
      </c>
    </row>
    <row r="1375" spans="1:1" x14ac:dyDescent="0.35">
      <c r="A1375" t="s">
        <v>14202</v>
      </c>
    </row>
    <row r="1376" spans="1:1" x14ac:dyDescent="0.35">
      <c r="A1376" t="s">
        <v>14203</v>
      </c>
    </row>
    <row r="1377" spans="1:1" x14ac:dyDescent="0.35">
      <c r="A1377" t="s">
        <v>14204</v>
      </c>
    </row>
    <row r="1378" spans="1:1" x14ac:dyDescent="0.35">
      <c r="A1378" t="s">
        <v>14205</v>
      </c>
    </row>
    <row r="1379" spans="1:1" x14ac:dyDescent="0.35">
      <c r="A1379" t="s">
        <v>14206</v>
      </c>
    </row>
    <row r="1380" spans="1:1" x14ac:dyDescent="0.35">
      <c r="A1380" t="s">
        <v>14207</v>
      </c>
    </row>
    <row r="1381" spans="1:1" x14ac:dyDescent="0.35">
      <c r="A1381" t="s">
        <v>14208</v>
      </c>
    </row>
    <row r="1382" spans="1:1" x14ac:dyDescent="0.35">
      <c r="A1382" t="s">
        <v>14209</v>
      </c>
    </row>
    <row r="1383" spans="1:1" x14ac:dyDescent="0.35">
      <c r="A1383" t="s">
        <v>14210</v>
      </c>
    </row>
    <row r="1384" spans="1:1" x14ac:dyDescent="0.35">
      <c r="A1384" t="s">
        <v>14211</v>
      </c>
    </row>
    <row r="1385" spans="1:1" x14ac:dyDescent="0.35">
      <c r="A1385" t="s">
        <v>14212</v>
      </c>
    </row>
    <row r="1386" spans="1:1" x14ac:dyDescent="0.35">
      <c r="A1386" t="s">
        <v>14213</v>
      </c>
    </row>
    <row r="1387" spans="1:1" x14ac:dyDescent="0.35">
      <c r="A1387" t="s">
        <v>14214</v>
      </c>
    </row>
    <row r="1388" spans="1:1" x14ac:dyDescent="0.35">
      <c r="A1388" t="s">
        <v>14215</v>
      </c>
    </row>
    <row r="1389" spans="1:1" x14ac:dyDescent="0.35">
      <c r="A1389" t="s">
        <v>14216</v>
      </c>
    </row>
    <row r="1390" spans="1:1" x14ac:dyDescent="0.35">
      <c r="A1390" t="s">
        <v>14217</v>
      </c>
    </row>
    <row r="1391" spans="1:1" x14ac:dyDescent="0.35">
      <c r="A1391" t="s">
        <v>14218</v>
      </c>
    </row>
    <row r="1392" spans="1:1" x14ac:dyDescent="0.35">
      <c r="A1392" t="s">
        <v>14219</v>
      </c>
    </row>
    <row r="1393" spans="1:1" x14ac:dyDescent="0.35">
      <c r="A1393" t="s">
        <v>14220</v>
      </c>
    </row>
    <row r="1394" spans="1:1" x14ac:dyDescent="0.35">
      <c r="A1394" t="s">
        <v>14221</v>
      </c>
    </row>
    <row r="1395" spans="1:1" x14ac:dyDescent="0.35">
      <c r="A1395" t="s">
        <v>14222</v>
      </c>
    </row>
    <row r="1396" spans="1:1" x14ac:dyDescent="0.35">
      <c r="A1396" t="s">
        <v>14223</v>
      </c>
    </row>
    <row r="1397" spans="1:1" x14ac:dyDescent="0.35">
      <c r="A1397" t="s">
        <v>14224</v>
      </c>
    </row>
    <row r="1398" spans="1:1" x14ac:dyDescent="0.35">
      <c r="A1398" t="s">
        <v>14225</v>
      </c>
    </row>
    <row r="1399" spans="1:1" x14ac:dyDescent="0.35">
      <c r="A1399" t="s">
        <v>14226</v>
      </c>
    </row>
    <row r="1400" spans="1:1" x14ac:dyDescent="0.35">
      <c r="A1400" t="s">
        <v>14227</v>
      </c>
    </row>
    <row r="1401" spans="1:1" x14ac:dyDescent="0.35">
      <c r="A1401" t="s">
        <v>14228</v>
      </c>
    </row>
    <row r="1402" spans="1:1" x14ac:dyDescent="0.35">
      <c r="A1402" t="s">
        <v>14229</v>
      </c>
    </row>
    <row r="1403" spans="1:1" x14ac:dyDescent="0.35">
      <c r="A1403" t="s">
        <v>14230</v>
      </c>
    </row>
    <row r="1404" spans="1:1" x14ac:dyDescent="0.35">
      <c r="A1404" t="s">
        <v>14231</v>
      </c>
    </row>
    <row r="1405" spans="1:1" x14ac:dyDescent="0.35">
      <c r="A1405" t="s">
        <v>14232</v>
      </c>
    </row>
    <row r="1406" spans="1:1" x14ac:dyDescent="0.35">
      <c r="A1406" t="s">
        <v>14233</v>
      </c>
    </row>
    <row r="1407" spans="1:1" x14ac:dyDescent="0.35">
      <c r="A1407" t="s">
        <v>14234</v>
      </c>
    </row>
    <row r="1408" spans="1:1" x14ac:dyDescent="0.35">
      <c r="A1408" t="s">
        <v>14235</v>
      </c>
    </row>
    <row r="1409" spans="1:1" x14ac:dyDescent="0.35">
      <c r="A1409" t="s">
        <v>14236</v>
      </c>
    </row>
    <row r="1410" spans="1:1" x14ac:dyDescent="0.35">
      <c r="A1410" t="s">
        <v>14237</v>
      </c>
    </row>
    <row r="1411" spans="1:1" x14ac:dyDescent="0.35">
      <c r="A1411" t="s">
        <v>14238</v>
      </c>
    </row>
    <row r="1412" spans="1:1" x14ac:dyDescent="0.35">
      <c r="A1412" t="s">
        <v>14239</v>
      </c>
    </row>
    <row r="1413" spans="1:1" x14ac:dyDescent="0.35">
      <c r="A1413" t="s">
        <v>14240</v>
      </c>
    </row>
    <row r="1414" spans="1:1" x14ac:dyDescent="0.35">
      <c r="A1414" t="s">
        <v>14241</v>
      </c>
    </row>
    <row r="1415" spans="1:1" x14ac:dyDescent="0.35">
      <c r="A1415" t="s">
        <v>14242</v>
      </c>
    </row>
    <row r="1416" spans="1:1" x14ac:dyDescent="0.35">
      <c r="A1416" t="s">
        <v>14243</v>
      </c>
    </row>
    <row r="1417" spans="1:1" x14ac:dyDescent="0.35">
      <c r="A1417" t="s">
        <v>14244</v>
      </c>
    </row>
    <row r="1418" spans="1:1" x14ac:dyDescent="0.35">
      <c r="A1418" t="s">
        <v>14245</v>
      </c>
    </row>
    <row r="1419" spans="1:1" x14ac:dyDescent="0.35">
      <c r="A1419" t="s">
        <v>14246</v>
      </c>
    </row>
    <row r="1420" spans="1:1" x14ac:dyDescent="0.35">
      <c r="A1420" t="s">
        <v>14247</v>
      </c>
    </row>
    <row r="1421" spans="1:1" x14ac:dyDescent="0.35">
      <c r="A1421" t="s">
        <v>14248</v>
      </c>
    </row>
    <row r="1422" spans="1:1" x14ac:dyDescent="0.35">
      <c r="A1422" t="s">
        <v>14249</v>
      </c>
    </row>
    <row r="1423" spans="1:1" x14ac:dyDescent="0.35">
      <c r="A1423" t="s">
        <v>14250</v>
      </c>
    </row>
    <row r="1424" spans="1:1" x14ac:dyDescent="0.35">
      <c r="A1424" t="s">
        <v>14251</v>
      </c>
    </row>
    <row r="1425" spans="1:1" x14ac:dyDescent="0.35">
      <c r="A1425" t="s">
        <v>14252</v>
      </c>
    </row>
    <row r="1426" spans="1:1" x14ac:dyDescent="0.35">
      <c r="A1426" t="s">
        <v>14253</v>
      </c>
    </row>
    <row r="1427" spans="1:1" x14ac:dyDescent="0.35">
      <c r="A1427" t="s">
        <v>14254</v>
      </c>
    </row>
    <row r="1428" spans="1:1" x14ac:dyDescent="0.35">
      <c r="A1428" t="s">
        <v>14255</v>
      </c>
    </row>
    <row r="1429" spans="1:1" x14ac:dyDescent="0.35">
      <c r="A1429" t="s">
        <v>14256</v>
      </c>
    </row>
    <row r="1430" spans="1:1" x14ac:dyDescent="0.35">
      <c r="A1430" t="s">
        <v>14257</v>
      </c>
    </row>
    <row r="1431" spans="1:1" x14ac:dyDescent="0.35">
      <c r="A1431" t="s">
        <v>14258</v>
      </c>
    </row>
    <row r="1432" spans="1:1" x14ac:dyDescent="0.35">
      <c r="A1432" t="s">
        <v>14259</v>
      </c>
    </row>
    <row r="1433" spans="1:1" x14ac:dyDescent="0.35">
      <c r="A1433" t="s">
        <v>14260</v>
      </c>
    </row>
    <row r="1434" spans="1:1" x14ac:dyDescent="0.35">
      <c r="A1434" t="s">
        <v>14261</v>
      </c>
    </row>
    <row r="1435" spans="1:1" x14ac:dyDescent="0.35">
      <c r="A1435" t="s">
        <v>14262</v>
      </c>
    </row>
    <row r="1436" spans="1:1" x14ac:dyDescent="0.35">
      <c r="A1436" t="s">
        <v>14263</v>
      </c>
    </row>
    <row r="1437" spans="1:1" x14ac:dyDescent="0.35">
      <c r="A1437" t="s">
        <v>14264</v>
      </c>
    </row>
    <row r="1438" spans="1:1" x14ac:dyDescent="0.35">
      <c r="A1438" t="s">
        <v>14265</v>
      </c>
    </row>
    <row r="1439" spans="1:1" x14ac:dyDescent="0.35">
      <c r="A1439" t="s">
        <v>14266</v>
      </c>
    </row>
    <row r="1440" spans="1:1" x14ac:dyDescent="0.35">
      <c r="A1440" t="s">
        <v>14267</v>
      </c>
    </row>
    <row r="1441" spans="1:1" x14ac:dyDescent="0.35">
      <c r="A1441" t="s">
        <v>14268</v>
      </c>
    </row>
    <row r="1442" spans="1:1" x14ac:dyDescent="0.35">
      <c r="A1442" t="s">
        <v>14269</v>
      </c>
    </row>
    <row r="1443" spans="1:1" x14ac:dyDescent="0.35">
      <c r="A1443" t="s">
        <v>14270</v>
      </c>
    </row>
    <row r="1444" spans="1:1" x14ac:dyDescent="0.35">
      <c r="A1444" t="s">
        <v>14271</v>
      </c>
    </row>
    <row r="1445" spans="1:1" x14ac:dyDescent="0.35">
      <c r="A1445" t="s">
        <v>14272</v>
      </c>
    </row>
    <row r="1446" spans="1:1" x14ac:dyDescent="0.35">
      <c r="A1446" t="s">
        <v>14273</v>
      </c>
    </row>
    <row r="1447" spans="1:1" x14ac:dyDescent="0.35">
      <c r="A1447" t="s">
        <v>14274</v>
      </c>
    </row>
    <row r="1448" spans="1:1" x14ac:dyDescent="0.35">
      <c r="A1448" t="s">
        <v>14275</v>
      </c>
    </row>
    <row r="1449" spans="1:1" x14ac:dyDescent="0.35">
      <c r="A1449" t="s">
        <v>14276</v>
      </c>
    </row>
    <row r="1450" spans="1:1" x14ac:dyDescent="0.35">
      <c r="A1450" t="s">
        <v>14277</v>
      </c>
    </row>
    <row r="1451" spans="1:1" x14ac:dyDescent="0.35">
      <c r="A1451" t="s">
        <v>14278</v>
      </c>
    </row>
    <row r="1452" spans="1:1" x14ac:dyDescent="0.35">
      <c r="A1452" t="s">
        <v>14279</v>
      </c>
    </row>
    <row r="1453" spans="1:1" x14ac:dyDescent="0.35">
      <c r="A1453" t="s">
        <v>14280</v>
      </c>
    </row>
    <row r="1454" spans="1:1" x14ac:dyDescent="0.35">
      <c r="A1454" t="s">
        <v>14281</v>
      </c>
    </row>
    <row r="1455" spans="1:1" x14ac:dyDescent="0.35">
      <c r="A1455" t="s">
        <v>14282</v>
      </c>
    </row>
    <row r="1456" spans="1:1" x14ac:dyDescent="0.35">
      <c r="A1456" t="s">
        <v>14283</v>
      </c>
    </row>
    <row r="1457" spans="1:1" x14ac:dyDescent="0.35">
      <c r="A1457" t="s">
        <v>14284</v>
      </c>
    </row>
    <row r="1458" spans="1:1" x14ac:dyDescent="0.35">
      <c r="A1458" t="s">
        <v>14285</v>
      </c>
    </row>
    <row r="1459" spans="1:1" x14ac:dyDescent="0.35">
      <c r="A1459" t="s">
        <v>14286</v>
      </c>
    </row>
    <row r="1460" spans="1:1" x14ac:dyDescent="0.35">
      <c r="A1460" t="s">
        <v>14287</v>
      </c>
    </row>
    <row r="1461" spans="1:1" x14ac:dyDescent="0.35">
      <c r="A1461" t="s">
        <v>14288</v>
      </c>
    </row>
    <row r="1462" spans="1:1" x14ac:dyDescent="0.35">
      <c r="A1462" t="s">
        <v>14289</v>
      </c>
    </row>
    <row r="1463" spans="1:1" x14ac:dyDescent="0.35">
      <c r="A1463" t="s">
        <v>14290</v>
      </c>
    </row>
    <row r="1464" spans="1:1" x14ac:dyDescent="0.35">
      <c r="A1464" t="s">
        <v>14291</v>
      </c>
    </row>
    <row r="1465" spans="1:1" x14ac:dyDescent="0.35">
      <c r="A1465" t="s">
        <v>14292</v>
      </c>
    </row>
    <row r="1466" spans="1:1" x14ac:dyDescent="0.35">
      <c r="A1466" t="s">
        <v>14293</v>
      </c>
    </row>
    <row r="1467" spans="1:1" x14ac:dyDescent="0.35">
      <c r="A1467" t="s">
        <v>14294</v>
      </c>
    </row>
    <row r="1468" spans="1:1" x14ac:dyDescent="0.35">
      <c r="A1468" t="s">
        <v>14295</v>
      </c>
    </row>
    <row r="1469" spans="1:1" x14ac:dyDescent="0.35">
      <c r="A1469" t="s">
        <v>14296</v>
      </c>
    </row>
    <row r="1470" spans="1:1" x14ac:dyDescent="0.35">
      <c r="A1470" t="s">
        <v>14297</v>
      </c>
    </row>
    <row r="1471" spans="1:1" x14ac:dyDescent="0.35">
      <c r="A1471" t="s">
        <v>14298</v>
      </c>
    </row>
    <row r="1472" spans="1:1" x14ac:dyDescent="0.35">
      <c r="A1472" t="s">
        <v>14299</v>
      </c>
    </row>
    <row r="1473" spans="1:1" x14ac:dyDescent="0.35">
      <c r="A1473" t="s">
        <v>14300</v>
      </c>
    </row>
    <row r="1474" spans="1:1" x14ac:dyDescent="0.35">
      <c r="A1474" t="s">
        <v>14301</v>
      </c>
    </row>
    <row r="1475" spans="1:1" x14ac:dyDescent="0.35">
      <c r="A1475" t="s">
        <v>14302</v>
      </c>
    </row>
    <row r="1476" spans="1:1" x14ac:dyDescent="0.35">
      <c r="A1476" t="s">
        <v>14303</v>
      </c>
    </row>
    <row r="1477" spans="1:1" x14ac:dyDescent="0.35">
      <c r="A1477" t="s">
        <v>14304</v>
      </c>
    </row>
    <row r="1478" spans="1:1" x14ac:dyDescent="0.35">
      <c r="A1478" t="s">
        <v>14305</v>
      </c>
    </row>
    <row r="1479" spans="1:1" x14ac:dyDescent="0.35">
      <c r="A1479" t="s">
        <v>14306</v>
      </c>
    </row>
    <row r="1480" spans="1:1" x14ac:dyDescent="0.35">
      <c r="A1480" t="s">
        <v>14307</v>
      </c>
    </row>
    <row r="1481" spans="1:1" x14ac:dyDescent="0.35">
      <c r="A1481" t="s">
        <v>14308</v>
      </c>
    </row>
    <row r="1482" spans="1:1" x14ac:dyDescent="0.35">
      <c r="A1482" t="s">
        <v>14309</v>
      </c>
    </row>
    <row r="1483" spans="1:1" x14ac:dyDescent="0.35">
      <c r="A1483" t="s">
        <v>14310</v>
      </c>
    </row>
    <row r="1484" spans="1:1" x14ac:dyDescent="0.35">
      <c r="A1484" t="s">
        <v>14311</v>
      </c>
    </row>
    <row r="1485" spans="1:1" x14ac:dyDescent="0.35">
      <c r="A1485" t="s">
        <v>14312</v>
      </c>
    </row>
    <row r="1486" spans="1:1" x14ac:dyDescent="0.35">
      <c r="A1486" t="s">
        <v>14313</v>
      </c>
    </row>
    <row r="1487" spans="1:1" x14ac:dyDescent="0.35">
      <c r="A1487" t="s">
        <v>14314</v>
      </c>
    </row>
    <row r="1488" spans="1:1" x14ac:dyDescent="0.35">
      <c r="A1488" t="s">
        <v>14315</v>
      </c>
    </row>
    <row r="1489" spans="1:1" x14ac:dyDescent="0.35">
      <c r="A1489" t="s">
        <v>14316</v>
      </c>
    </row>
    <row r="1490" spans="1:1" x14ac:dyDescent="0.35">
      <c r="A1490" t="s">
        <v>14317</v>
      </c>
    </row>
    <row r="1491" spans="1:1" x14ac:dyDescent="0.35">
      <c r="A1491" t="s">
        <v>14318</v>
      </c>
    </row>
    <row r="1492" spans="1:1" x14ac:dyDescent="0.35">
      <c r="A1492" t="s">
        <v>14319</v>
      </c>
    </row>
    <row r="1493" spans="1:1" x14ac:dyDescent="0.35">
      <c r="A1493" t="s">
        <v>14320</v>
      </c>
    </row>
    <row r="1494" spans="1:1" x14ac:dyDescent="0.35">
      <c r="A1494" t="s">
        <v>14321</v>
      </c>
    </row>
    <row r="1495" spans="1:1" x14ac:dyDescent="0.35">
      <c r="A1495" t="s">
        <v>14322</v>
      </c>
    </row>
    <row r="1496" spans="1:1" x14ac:dyDescent="0.35">
      <c r="A1496" t="s">
        <v>14323</v>
      </c>
    </row>
    <row r="1497" spans="1:1" x14ac:dyDescent="0.35">
      <c r="A1497" t="s">
        <v>14324</v>
      </c>
    </row>
    <row r="1498" spans="1:1" x14ac:dyDescent="0.35">
      <c r="A1498" t="s">
        <v>14325</v>
      </c>
    </row>
    <row r="1499" spans="1:1" x14ac:dyDescent="0.35">
      <c r="A1499" t="s">
        <v>14326</v>
      </c>
    </row>
    <row r="1500" spans="1:1" x14ac:dyDescent="0.35">
      <c r="A1500" t="s">
        <v>14327</v>
      </c>
    </row>
    <row r="1501" spans="1:1" x14ac:dyDescent="0.35">
      <c r="A1501" t="s">
        <v>14328</v>
      </c>
    </row>
    <row r="1502" spans="1:1" x14ac:dyDescent="0.35">
      <c r="A1502" t="s">
        <v>14329</v>
      </c>
    </row>
    <row r="1503" spans="1:1" x14ac:dyDescent="0.35">
      <c r="A1503" t="s">
        <v>14330</v>
      </c>
    </row>
    <row r="1504" spans="1:1" x14ac:dyDescent="0.35">
      <c r="A1504" t="s">
        <v>14331</v>
      </c>
    </row>
    <row r="1505" spans="1:1" x14ac:dyDescent="0.35">
      <c r="A1505" t="s">
        <v>14332</v>
      </c>
    </row>
    <row r="1506" spans="1:1" x14ac:dyDescent="0.35">
      <c r="A1506" t="s">
        <v>14333</v>
      </c>
    </row>
    <row r="1507" spans="1:1" x14ac:dyDescent="0.35">
      <c r="A1507" t="s">
        <v>14334</v>
      </c>
    </row>
    <row r="1508" spans="1:1" x14ac:dyDescent="0.35">
      <c r="A1508" t="s">
        <v>14335</v>
      </c>
    </row>
    <row r="1509" spans="1:1" x14ac:dyDescent="0.35">
      <c r="A1509" t="s">
        <v>14336</v>
      </c>
    </row>
    <row r="1510" spans="1:1" x14ac:dyDescent="0.35">
      <c r="A1510" t="s">
        <v>14337</v>
      </c>
    </row>
    <row r="1511" spans="1:1" x14ac:dyDescent="0.35">
      <c r="A1511" t="s">
        <v>14338</v>
      </c>
    </row>
    <row r="1512" spans="1:1" x14ac:dyDescent="0.35">
      <c r="A1512" t="s">
        <v>14339</v>
      </c>
    </row>
    <row r="1513" spans="1:1" x14ac:dyDescent="0.35">
      <c r="A1513" t="s">
        <v>14340</v>
      </c>
    </row>
    <row r="1514" spans="1:1" x14ac:dyDescent="0.35">
      <c r="A1514" t="s">
        <v>14341</v>
      </c>
    </row>
    <row r="1515" spans="1:1" x14ac:dyDescent="0.35">
      <c r="A1515" t="s">
        <v>14342</v>
      </c>
    </row>
    <row r="1516" spans="1:1" x14ac:dyDescent="0.35">
      <c r="A1516" t="s">
        <v>14343</v>
      </c>
    </row>
    <row r="1517" spans="1:1" x14ac:dyDescent="0.35">
      <c r="A1517" t="s">
        <v>14344</v>
      </c>
    </row>
    <row r="1518" spans="1:1" x14ac:dyDescent="0.35">
      <c r="A1518" t="s">
        <v>14345</v>
      </c>
    </row>
    <row r="1519" spans="1:1" x14ac:dyDescent="0.35">
      <c r="A1519" t="s">
        <v>14346</v>
      </c>
    </row>
    <row r="1520" spans="1:1" x14ac:dyDescent="0.35">
      <c r="A1520" t="s">
        <v>14347</v>
      </c>
    </row>
    <row r="1521" spans="1:1" x14ac:dyDescent="0.35">
      <c r="A1521" t="s">
        <v>14348</v>
      </c>
    </row>
    <row r="1522" spans="1:1" x14ac:dyDescent="0.35">
      <c r="A1522" t="s">
        <v>14349</v>
      </c>
    </row>
    <row r="1523" spans="1:1" x14ac:dyDescent="0.35">
      <c r="A1523" t="s">
        <v>14350</v>
      </c>
    </row>
    <row r="1524" spans="1:1" x14ac:dyDescent="0.35">
      <c r="A1524" t="s">
        <v>14351</v>
      </c>
    </row>
    <row r="1525" spans="1:1" x14ac:dyDescent="0.35">
      <c r="A1525" t="s">
        <v>14352</v>
      </c>
    </row>
    <row r="1526" spans="1:1" x14ac:dyDescent="0.35">
      <c r="A1526" t="s">
        <v>14353</v>
      </c>
    </row>
    <row r="1527" spans="1:1" x14ac:dyDescent="0.35">
      <c r="A1527" t="s">
        <v>14354</v>
      </c>
    </row>
    <row r="1528" spans="1:1" x14ac:dyDescent="0.35">
      <c r="A1528" t="s">
        <v>14355</v>
      </c>
    </row>
    <row r="1529" spans="1:1" x14ac:dyDescent="0.35">
      <c r="A1529" t="s">
        <v>14356</v>
      </c>
    </row>
    <row r="1530" spans="1:1" x14ac:dyDescent="0.35">
      <c r="A1530" t="s">
        <v>14357</v>
      </c>
    </row>
    <row r="1531" spans="1:1" x14ac:dyDescent="0.35">
      <c r="A1531" t="s">
        <v>14358</v>
      </c>
    </row>
    <row r="1532" spans="1:1" x14ac:dyDescent="0.35">
      <c r="A1532" t="s">
        <v>14359</v>
      </c>
    </row>
    <row r="1533" spans="1:1" x14ac:dyDescent="0.35">
      <c r="A1533" t="s">
        <v>14360</v>
      </c>
    </row>
    <row r="1534" spans="1:1" x14ac:dyDescent="0.35">
      <c r="A1534" t="s">
        <v>14361</v>
      </c>
    </row>
    <row r="1535" spans="1:1" x14ac:dyDescent="0.35">
      <c r="A1535" t="s">
        <v>14362</v>
      </c>
    </row>
    <row r="1536" spans="1:1" x14ac:dyDescent="0.35">
      <c r="A1536" t="s">
        <v>14363</v>
      </c>
    </row>
    <row r="1537" spans="1:1" x14ac:dyDescent="0.35">
      <c r="A1537" t="s">
        <v>14364</v>
      </c>
    </row>
    <row r="1538" spans="1:1" x14ac:dyDescent="0.35">
      <c r="A1538" t="s">
        <v>14365</v>
      </c>
    </row>
    <row r="1539" spans="1:1" x14ac:dyDescent="0.35">
      <c r="A1539" t="s">
        <v>14366</v>
      </c>
    </row>
    <row r="1540" spans="1:1" x14ac:dyDescent="0.35">
      <c r="A1540" t="s">
        <v>14367</v>
      </c>
    </row>
    <row r="1541" spans="1:1" x14ac:dyDescent="0.35">
      <c r="A1541" t="s">
        <v>14368</v>
      </c>
    </row>
    <row r="1542" spans="1:1" x14ac:dyDescent="0.35">
      <c r="A1542" t="s">
        <v>14369</v>
      </c>
    </row>
    <row r="1543" spans="1:1" x14ac:dyDescent="0.35">
      <c r="A1543" t="s">
        <v>14370</v>
      </c>
    </row>
    <row r="1544" spans="1:1" x14ac:dyDescent="0.35">
      <c r="A1544" t="s">
        <v>14371</v>
      </c>
    </row>
    <row r="1545" spans="1:1" x14ac:dyDescent="0.35">
      <c r="A1545" t="s">
        <v>14372</v>
      </c>
    </row>
    <row r="1546" spans="1:1" x14ac:dyDescent="0.35">
      <c r="A1546" t="s">
        <v>14373</v>
      </c>
    </row>
    <row r="1547" spans="1:1" x14ac:dyDescent="0.35">
      <c r="A1547" t="s">
        <v>14374</v>
      </c>
    </row>
    <row r="1548" spans="1:1" x14ac:dyDescent="0.35">
      <c r="A1548" t="s">
        <v>14375</v>
      </c>
    </row>
    <row r="1549" spans="1:1" x14ac:dyDescent="0.35">
      <c r="A1549" t="s">
        <v>14376</v>
      </c>
    </row>
    <row r="1550" spans="1:1" x14ac:dyDescent="0.35">
      <c r="A1550" t="s">
        <v>14377</v>
      </c>
    </row>
    <row r="1551" spans="1:1" x14ac:dyDescent="0.35">
      <c r="A1551" t="s">
        <v>14378</v>
      </c>
    </row>
    <row r="1552" spans="1:1" x14ac:dyDescent="0.35">
      <c r="A1552" t="s">
        <v>14379</v>
      </c>
    </row>
    <row r="1553" spans="1:1" x14ac:dyDescent="0.35">
      <c r="A1553" t="s">
        <v>14380</v>
      </c>
    </row>
    <row r="1554" spans="1:1" x14ac:dyDescent="0.35">
      <c r="A1554" t="s">
        <v>14381</v>
      </c>
    </row>
    <row r="1555" spans="1:1" x14ac:dyDescent="0.35">
      <c r="A1555" t="s">
        <v>14382</v>
      </c>
    </row>
    <row r="1556" spans="1:1" x14ac:dyDescent="0.35">
      <c r="A1556" t="s">
        <v>14383</v>
      </c>
    </row>
    <row r="1557" spans="1:1" x14ac:dyDescent="0.35">
      <c r="A1557" t="s">
        <v>14384</v>
      </c>
    </row>
    <row r="1558" spans="1:1" x14ac:dyDescent="0.35">
      <c r="A1558" t="s">
        <v>14385</v>
      </c>
    </row>
    <row r="1559" spans="1:1" x14ac:dyDescent="0.35">
      <c r="A1559" t="s">
        <v>14386</v>
      </c>
    </row>
    <row r="1560" spans="1:1" x14ac:dyDescent="0.35">
      <c r="A1560" t="s">
        <v>14387</v>
      </c>
    </row>
    <row r="1561" spans="1:1" x14ac:dyDescent="0.35">
      <c r="A1561" t="s">
        <v>14388</v>
      </c>
    </row>
    <row r="1562" spans="1:1" x14ac:dyDescent="0.35">
      <c r="A1562" t="s">
        <v>14389</v>
      </c>
    </row>
    <row r="1563" spans="1:1" x14ac:dyDescent="0.35">
      <c r="A1563" t="s">
        <v>14390</v>
      </c>
    </row>
    <row r="1564" spans="1:1" x14ac:dyDescent="0.35">
      <c r="A1564" t="s">
        <v>14391</v>
      </c>
    </row>
    <row r="1565" spans="1:1" x14ac:dyDescent="0.35">
      <c r="A1565" t="s">
        <v>14392</v>
      </c>
    </row>
    <row r="1566" spans="1:1" x14ac:dyDescent="0.35">
      <c r="A1566" t="s">
        <v>14393</v>
      </c>
    </row>
    <row r="1567" spans="1:1" x14ac:dyDescent="0.35">
      <c r="A1567" t="s">
        <v>14394</v>
      </c>
    </row>
    <row r="1568" spans="1:1" x14ac:dyDescent="0.35">
      <c r="A1568" t="s">
        <v>14395</v>
      </c>
    </row>
    <row r="1569" spans="1:1" x14ac:dyDescent="0.35">
      <c r="A1569" t="s">
        <v>14396</v>
      </c>
    </row>
    <row r="1570" spans="1:1" x14ac:dyDescent="0.35">
      <c r="A1570" t="s">
        <v>14397</v>
      </c>
    </row>
    <row r="1571" spans="1:1" x14ac:dyDescent="0.35">
      <c r="A1571" t="s">
        <v>14398</v>
      </c>
    </row>
    <row r="1572" spans="1:1" x14ac:dyDescent="0.35">
      <c r="A1572" t="s">
        <v>14399</v>
      </c>
    </row>
    <row r="1573" spans="1:1" x14ac:dyDescent="0.35">
      <c r="A1573" t="s">
        <v>14400</v>
      </c>
    </row>
    <row r="1574" spans="1:1" x14ac:dyDescent="0.35">
      <c r="A1574" t="s">
        <v>14401</v>
      </c>
    </row>
    <row r="1575" spans="1:1" x14ac:dyDescent="0.35">
      <c r="A1575" t="s">
        <v>14402</v>
      </c>
    </row>
    <row r="1576" spans="1:1" x14ac:dyDescent="0.35">
      <c r="A1576" t="s">
        <v>14403</v>
      </c>
    </row>
    <row r="1577" spans="1:1" x14ac:dyDescent="0.35">
      <c r="A1577" t="s">
        <v>14404</v>
      </c>
    </row>
    <row r="1578" spans="1:1" x14ac:dyDescent="0.35">
      <c r="A1578" t="s">
        <v>14405</v>
      </c>
    </row>
    <row r="1579" spans="1:1" x14ac:dyDescent="0.35">
      <c r="A1579" t="s">
        <v>14406</v>
      </c>
    </row>
    <row r="1580" spans="1:1" x14ac:dyDescent="0.35">
      <c r="A1580" t="s">
        <v>14407</v>
      </c>
    </row>
    <row r="1581" spans="1:1" x14ac:dyDescent="0.35">
      <c r="A1581" t="s">
        <v>14408</v>
      </c>
    </row>
    <row r="1582" spans="1:1" x14ac:dyDescent="0.35">
      <c r="A1582" t="s">
        <v>14409</v>
      </c>
    </row>
    <row r="1583" spans="1:1" x14ac:dyDescent="0.35">
      <c r="A1583" t="s">
        <v>14410</v>
      </c>
    </row>
    <row r="1584" spans="1:1" x14ac:dyDescent="0.35">
      <c r="A1584" t="s">
        <v>14411</v>
      </c>
    </row>
    <row r="1585" spans="1:1" x14ac:dyDescent="0.35">
      <c r="A1585" t="s">
        <v>14412</v>
      </c>
    </row>
    <row r="1586" spans="1:1" x14ac:dyDescent="0.35">
      <c r="A1586" t="s">
        <v>14413</v>
      </c>
    </row>
    <row r="1587" spans="1:1" x14ac:dyDescent="0.35">
      <c r="A1587" t="s">
        <v>14414</v>
      </c>
    </row>
    <row r="1588" spans="1:1" x14ac:dyDescent="0.35">
      <c r="A1588" t="s">
        <v>14415</v>
      </c>
    </row>
    <row r="1589" spans="1:1" x14ac:dyDescent="0.35">
      <c r="A1589" t="s">
        <v>14416</v>
      </c>
    </row>
    <row r="1590" spans="1:1" x14ac:dyDescent="0.35">
      <c r="A1590" t="s">
        <v>14417</v>
      </c>
    </row>
    <row r="1591" spans="1:1" x14ac:dyDescent="0.35">
      <c r="A1591" t="s">
        <v>14418</v>
      </c>
    </row>
    <row r="1592" spans="1:1" x14ac:dyDescent="0.35">
      <c r="A1592" t="s">
        <v>14419</v>
      </c>
    </row>
    <row r="1593" spans="1:1" x14ac:dyDescent="0.35">
      <c r="A1593" t="s">
        <v>14420</v>
      </c>
    </row>
    <row r="1594" spans="1:1" x14ac:dyDescent="0.35">
      <c r="A1594" t="s">
        <v>14421</v>
      </c>
    </row>
    <row r="1595" spans="1:1" x14ac:dyDescent="0.35">
      <c r="A1595" t="s">
        <v>14422</v>
      </c>
    </row>
    <row r="1596" spans="1:1" x14ac:dyDescent="0.35">
      <c r="A1596" t="s">
        <v>14423</v>
      </c>
    </row>
    <row r="1597" spans="1:1" x14ac:dyDescent="0.35">
      <c r="A1597" t="s">
        <v>14424</v>
      </c>
    </row>
    <row r="1598" spans="1:1" x14ac:dyDescent="0.35">
      <c r="A1598" t="s">
        <v>14425</v>
      </c>
    </row>
    <row r="1599" spans="1:1" x14ac:dyDescent="0.35">
      <c r="A1599" t="s">
        <v>14426</v>
      </c>
    </row>
    <row r="1600" spans="1:1" x14ac:dyDescent="0.35">
      <c r="A1600" t="s">
        <v>14427</v>
      </c>
    </row>
    <row r="1601" spans="1:1" x14ac:dyDescent="0.35">
      <c r="A1601" t="s">
        <v>14428</v>
      </c>
    </row>
    <row r="1602" spans="1:1" x14ac:dyDescent="0.35">
      <c r="A1602" t="s">
        <v>14429</v>
      </c>
    </row>
    <row r="1603" spans="1:1" x14ac:dyDescent="0.35">
      <c r="A1603" t="s">
        <v>14430</v>
      </c>
    </row>
    <row r="1604" spans="1:1" x14ac:dyDescent="0.35">
      <c r="A1604" t="s">
        <v>14431</v>
      </c>
    </row>
    <row r="1605" spans="1:1" x14ac:dyDescent="0.35">
      <c r="A1605" t="s">
        <v>14432</v>
      </c>
    </row>
    <row r="1606" spans="1:1" x14ac:dyDescent="0.35">
      <c r="A1606" t="s">
        <v>14433</v>
      </c>
    </row>
    <row r="1607" spans="1:1" x14ac:dyDescent="0.35">
      <c r="A1607" t="s">
        <v>14434</v>
      </c>
    </row>
    <row r="1608" spans="1:1" x14ac:dyDescent="0.35">
      <c r="A1608" t="s">
        <v>14435</v>
      </c>
    </row>
    <row r="1609" spans="1:1" x14ac:dyDescent="0.35">
      <c r="A1609" t="s">
        <v>14436</v>
      </c>
    </row>
    <row r="1610" spans="1:1" x14ac:dyDescent="0.35">
      <c r="A1610" t="s">
        <v>14437</v>
      </c>
    </row>
    <row r="1611" spans="1:1" x14ac:dyDescent="0.35">
      <c r="A1611" t="s">
        <v>14438</v>
      </c>
    </row>
    <row r="1612" spans="1:1" x14ac:dyDescent="0.35">
      <c r="A1612" t="s">
        <v>14439</v>
      </c>
    </row>
    <row r="1613" spans="1:1" x14ac:dyDescent="0.35">
      <c r="A1613" t="s">
        <v>14440</v>
      </c>
    </row>
    <row r="1614" spans="1:1" x14ac:dyDescent="0.35">
      <c r="A1614" t="s">
        <v>14441</v>
      </c>
    </row>
    <row r="1615" spans="1:1" x14ac:dyDescent="0.35">
      <c r="A1615" t="s">
        <v>14442</v>
      </c>
    </row>
    <row r="1616" spans="1:1" x14ac:dyDescent="0.35">
      <c r="A1616" t="s">
        <v>14443</v>
      </c>
    </row>
    <row r="1617" spans="1:1" x14ac:dyDescent="0.35">
      <c r="A1617" t="s">
        <v>14444</v>
      </c>
    </row>
    <row r="1618" spans="1:1" x14ac:dyDescent="0.35">
      <c r="A1618" t="s">
        <v>14445</v>
      </c>
    </row>
    <row r="1619" spans="1:1" x14ac:dyDescent="0.35">
      <c r="A1619" t="s">
        <v>14446</v>
      </c>
    </row>
    <row r="1620" spans="1:1" x14ac:dyDescent="0.35">
      <c r="A1620" t="s">
        <v>14447</v>
      </c>
    </row>
    <row r="1621" spans="1:1" x14ac:dyDescent="0.35">
      <c r="A1621" t="s">
        <v>14448</v>
      </c>
    </row>
    <row r="1622" spans="1:1" x14ac:dyDescent="0.35">
      <c r="A1622" t="s">
        <v>14449</v>
      </c>
    </row>
    <row r="1623" spans="1:1" x14ac:dyDescent="0.35">
      <c r="A1623" t="s">
        <v>14450</v>
      </c>
    </row>
    <row r="1624" spans="1:1" x14ac:dyDescent="0.35">
      <c r="A1624" t="s">
        <v>14451</v>
      </c>
    </row>
    <row r="1625" spans="1:1" x14ac:dyDescent="0.35">
      <c r="A1625" t="s">
        <v>14452</v>
      </c>
    </row>
    <row r="1626" spans="1:1" x14ac:dyDescent="0.35">
      <c r="A1626" t="s">
        <v>14453</v>
      </c>
    </row>
    <row r="1627" spans="1:1" x14ac:dyDescent="0.35">
      <c r="A1627" t="s">
        <v>14454</v>
      </c>
    </row>
    <row r="1628" spans="1:1" x14ac:dyDescent="0.35">
      <c r="A1628" t="s">
        <v>14455</v>
      </c>
    </row>
    <row r="1629" spans="1:1" x14ac:dyDescent="0.35">
      <c r="A1629" t="s">
        <v>14456</v>
      </c>
    </row>
    <row r="1630" spans="1:1" x14ac:dyDescent="0.35">
      <c r="A1630" t="s">
        <v>14457</v>
      </c>
    </row>
    <row r="1631" spans="1:1" x14ac:dyDescent="0.35">
      <c r="A1631" t="s">
        <v>14458</v>
      </c>
    </row>
    <row r="1632" spans="1:1" x14ac:dyDescent="0.35">
      <c r="A1632" t="s">
        <v>14459</v>
      </c>
    </row>
    <row r="1633" spans="1:1" x14ac:dyDescent="0.35">
      <c r="A1633" t="s">
        <v>14460</v>
      </c>
    </row>
    <row r="1634" spans="1:1" x14ac:dyDescent="0.35">
      <c r="A1634" t="s">
        <v>14461</v>
      </c>
    </row>
    <row r="1635" spans="1:1" x14ac:dyDescent="0.35">
      <c r="A1635" t="s">
        <v>14462</v>
      </c>
    </row>
    <row r="1636" spans="1:1" x14ac:dyDescent="0.35">
      <c r="A1636" t="s">
        <v>14463</v>
      </c>
    </row>
    <row r="1637" spans="1:1" x14ac:dyDescent="0.35">
      <c r="A1637" t="s">
        <v>14464</v>
      </c>
    </row>
    <row r="1638" spans="1:1" x14ac:dyDescent="0.35">
      <c r="A1638" t="s">
        <v>14465</v>
      </c>
    </row>
    <row r="1639" spans="1:1" x14ac:dyDescent="0.35">
      <c r="A1639" t="s">
        <v>14466</v>
      </c>
    </row>
    <row r="1640" spans="1:1" x14ac:dyDescent="0.35">
      <c r="A1640" t="s">
        <v>14467</v>
      </c>
    </row>
    <row r="1641" spans="1:1" x14ac:dyDescent="0.35">
      <c r="A1641" t="s">
        <v>14468</v>
      </c>
    </row>
    <row r="1642" spans="1:1" x14ac:dyDescent="0.35">
      <c r="A1642" t="s">
        <v>14469</v>
      </c>
    </row>
    <row r="1643" spans="1:1" x14ac:dyDescent="0.35">
      <c r="A1643" t="s">
        <v>14470</v>
      </c>
    </row>
    <row r="1644" spans="1:1" x14ac:dyDescent="0.35">
      <c r="A1644" t="s">
        <v>14471</v>
      </c>
    </row>
    <row r="1645" spans="1:1" x14ac:dyDescent="0.35">
      <c r="A1645" t="s">
        <v>14472</v>
      </c>
    </row>
    <row r="1646" spans="1:1" x14ac:dyDescent="0.35">
      <c r="A1646" t="s">
        <v>14473</v>
      </c>
    </row>
    <row r="1647" spans="1:1" x14ac:dyDescent="0.35">
      <c r="A1647" t="s">
        <v>14474</v>
      </c>
    </row>
    <row r="1648" spans="1:1" x14ac:dyDescent="0.35">
      <c r="A1648" t="s">
        <v>14475</v>
      </c>
    </row>
    <row r="1649" spans="1:1" x14ac:dyDescent="0.35">
      <c r="A1649" t="s">
        <v>14476</v>
      </c>
    </row>
    <row r="1650" spans="1:1" x14ac:dyDescent="0.35">
      <c r="A1650" t="s">
        <v>14477</v>
      </c>
    </row>
    <row r="1651" spans="1:1" x14ac:dyDescent="0.35">
      <c r="A1651" t="s">
        <v>14478</v>
      </c>
    </row>
    <row r="1652" spans="1:1" x14ac:dyDescent="0.35">
      <c r="A1652" t="s">
        <v>14479</v>
      </c>
    </row>
    <row r="1653" spans="1:1" x14ac:dyDescent="0.35">
      <c r="A1653" t="s">
        <v>14480</v>
      </c>
    </row>
    <row r="1654" spans="1:1" x14ac:dyDescent="0.35">
      <c r="A1654" t="s">
        <v>14481</v>
      </c>
    </row>
    <row r="1655" spans="1:1" x14ac:dyDescent="0.35">
      <c r="A1655" t="s">
        <v>14482</v>
      </c>
    </row>
    <row r="1656" spans="1:1" x14ac:dyDescent="0.35">
      <c r="A1656" t="s">
        <v>14483</v>
      </c>
    </row>
    <row r="1657" spans="1:1" x14ac:dyDescent="0.35">
      <c r="A1657" t="s">
        <v>14484</v>
      </c>
    </row>
    <row r="1658" spans="1:1" x14ac:dyDescent="0.35">
      <c r="A1658" t="s">
        <v>14485</v>
      </c>
    </row>
    <row r="1659" spans="1:1" x14ac:dyDescent="0.35">
      <c r="A1659" t="s">
        <v>14486</v>
      </c>
    </row>
    <row r="1660" spans="1:1" x14ac:dyDescent="0.35">
      <c r="A1660" t="s">
        <v>14487</v>
      </c>
    </row>
    <row r="1661" spans="1:1" x14ac:dyDescent="0.35">
      <c r="A1661" t="s">
        <v>14488</v>
      </c>
    </row>
    <row r="1662" spans="1:1" x14ac:dyDescent="0.35">
      <c r="A1662" t="s">
        <v>14489</v>
      </c>
    </row>
    <row r="1663" spans="1:1" x14ac:dyDescent="0.35">
      <c r="A1663" t="s">
        <v>14490</v>
      </c>
    </row>
    <row r="1664" spans="1:1" x14ac:dyDescent="0.35">
      <c r="A1664" t="s">
        <v>14491</v>
      </c>
    </row>
    <row r="1665" spans="1:1" x14ac:dyDescent="0.35">
      <c r="A1665" t="s">
        <v>14492</v>
      </c>
    </row>
    <row r="1666" spans="1:1" x14ac:dyDescent="0.35">
      <c r="A1666" t="s">
        <v>14493</v>
      </c>
    </row>
    <row r="1667" spans="1:1" x14ac:dyDescent="0.35">
      <c r="A1667" t="s">
        <v>14494</v>
      </c>
    </row>
    <row r="1668" spans="1:1" x14ac:dyDescent="0.35">
      <c r="A1668" t="s">
        <v>14495</v>
      </c>
    </row>
    <row r="1669" spans="1:1" x14ac:dyDescent="0.35">
      <c r="A1669" t="s">
        <v>14496</v>
      </c>
    </row>
    <row r="1670" spans="1:1" x14ac:dyDescent="0.35">
      <c r="A1670" t="s">
        <v>14497</v>
      </c>
    </row>
    <row r="1671" spans="1:1" x14ac:dyDescent="0.35">
      <c r="A1671" t="s">
        <v>14498</v>
      </c>
    </row>
    <row r="1672" spans="1:1" x14ac:dyDescent="0.35">
      <c r="A1672" t="s">
        <v>14499</v>
      </c>
    </row>
    <row r="1673" spans="1:1" x14ac:dyDescent="0.35">
      <c r="A1673" t="s">
        <v>14500</v>
      </c>
    </row>
    <row r="1674" spans="1:1" x14ac:dyDescent="0.35">
      <c r="A1674" t="s">
        <v>14501</v>
      </c>
    </row>
    <row r="1675" spans="1:1" x14ac:dyDescent="0.35">
      <c r="A1675" t="s">
        <v>14502</v>
      </c>
    </row>
    <row r="1676" spans="1:1" x14ac:dyDescent="0.35">
      <c r="A1676" t="s">
        <v>14503</v>
      </c>
    </row>
    <row r="1677" spans="1:1" x14ac:dyDescent="0.35">
      <c r="A1677" t="s">
        <v>14504</v>
      </c>
    </row>
    <row r="1678" spans="1:1" x14ac:dyDescent="0.35">
      <c r="A1678" t="s">
        <v>14505</v>
      </c>
    </row>
    <row r="1679" spans="1:1" x14ac:dyDescent="0.35">
      <c r="A1679" t="s">
        <v>14506</v>
      </c>
    </row>
    <row r="1680" spans="1:1" x14ac:dyDescent="0.35">
      <c r="A1680" t="s">
        <v>14507</v>
      </c>
    </row>
    <row r="1681" spans="1:1" x14ac:dyDescent="0.35">
      <c r="A1681" t="s">
        <v>14508</v>
      </c>
    </row>
    <row r="1682" spans="1:1" x14ac:dyDescent="0.35">
      <c r="A1682" t="s">
        <v>14509</v>
      </c>
    </row>
    <row r="1683" spans="1:1" x14ac:dyDescent="0.35">
      <c r="A1683" t="s">
        <v>14510</v>
      </c>
    </row>
    <row r="1684" spans="1:1" x14ac:dyDescent="0.35">
      <c r="A1684" t="s">
        <v>14511</v>
      </c>
    </row>
    <row r="1685" spans="1:1" x14ac:dyDescent="0.35">
      <c r="A1685" t="s">
        <v>14512</v>
      </c>
    </row>
    <row r="1686" spans="1:1" x14ac:dyDescent="0.35">
      <c r="A1686" t="s">
        <v>14513</v>
      </c>
    </row>
    <row r="1687" spans="1:1" x14ac:dyDescent="0.35">
      <c r="A1687" t="s">
        <v>14514</v>
      </c>
    </row>
    <row r="1688" spans="1:1" x14ac:dyDescent="0.35">
      <c r="A1688" t="s">
        <v>14515</v>
      </c>
    </row>
    <row r="1689" spans="1:1" x14ac:dyDescent="0.35">
      <c r="A1689" t="s">
        <v>14516</v>
      </c>
    </row>
    <row r="1690" spans="1:1" x14ac:dyDescent="0.35">
      <c r="A1690" t="s">
        <v>14517</v>
      </c>
    </row>
    <row r="1691" spans="1:1" x14ac:dyDescent="0.35">
      <c r="A1691" t="s">
        <v>14518</v>
      </c>
    </row>
    <row r="1692" spans="1:1" x14ac:dyDescent="0.35">
      <c r="A1692" t="s">
        <v>14519</v>
      </c>
    </row>
    <row r="1693" spans="1:1" x14ac:dyDescent="0.35">
      <c r="A1693" t="s">
        <v>14520</v>
      </c>
    </row>
    <row r="1694" spans="1:1" x14ac:dyDescent="0.35">
      <c r="A1694" t="s">
        <v>14521</v>
      </c>
    </row>
    <row r="1695" spans="1:1" x14ac:dyDescent="0.35">
      <c r="A1695" t="s">
        <v>14522</v>
      </c>
    </row>
    <row r="1696" spans="1:1" x14ac:dyDescent="0.35">
      <c r="A1696" t="s">
        <v>14523</v>
      </c>
    </row>
    <row r="1697" spans="1:1" x14ac:dyDescent="0.35">
      <c r="A1697" t="s">
        <v>14524</v>
      </c>
    </row>
    <row r="1698" spans="1:1" x14ac:dyDescent="0.35">
      <c r="A1698" t="s">
        <v>14525</v>
      </c>
    </row>
    <row r="1699" spans="1:1" x14ac:dyDescent="0.35">
      <c r="A1699" t="s">
        <v>14526</v>
      </c>
    </row>
    <row r="1700" spans="1:1" x14ac:dyDescent="0.35">
      <c r="A1700" t="s">
        <v>14527</v>
      </c>
    </row>
    <row r="1701" spans="1:1" x14ac:dyDescent="0.35">
      <c r="A1701" t="s">
        <v>14528</v>
      </c>
    </row>
    <row r="1702" spans="1:1" x14ac:dyDescent="0.35">
      <c r="A1702" t="s">
        <v>14529</v>
      </c>
    </row>
    <row r="1703" spans="1:1" x14ac:dyDescent="0.35">
      <c r="A1703" t="s">
        <v>14530</v>
      </c>
    </row>
    <row r="1704" spans="1:1" x14ac:dyDescent="0.35">
      <c r="A1704" t="s">
        <v>14531</v>
      </c>
    </row>
    <row r="1705" spans="1:1" x14ac:dyDescent="0.35">
      <c r="A1705" t="s">
        <v>14532</v>
      </c>
    </row>
    <row r="1706" spans="1:1" x14ac:dyDescent="0.35">
      <c r="A1706" t="s">
        <v>14533</v>
      </c>
    </row>
    <row r="1707" spans="1:1" x14ac:dyDescent="0.35">
      <c r="A1707" t="s">
        <v>14534</v>
      </c>
    </row>
    <row r="1708" spans="1:1" x14ac:dyDescent="0.35">
      <c r="A1708" t="s">
        <v>14535</v>
      </c>
    </row>
    <row r="1709" spans="1:1" x14ac:dyDescent="0.35">
      <c r="A1709" t="s">
        <v>14536</v>
      </c>
    </row>
    <row r="1710" spans="1:1" x14ac:dyDescent="0.35">
      <c r="A1710" t="s">
        <v>14537</v>
      </c>
    </row>
    <row r="1711" spans="1:1" x14ac:dyDescent="0.35">
      <c r="A1711" t="s">
        <v>14538</v>
      </c>
    </row>
    <row r="1712" spans="1:1" x14ac:dyDescent="0.35">
      <c r="A1712" t="s">
        <v>14539</v>
      </c>
    </row>
    <row r="1713" spans="1:1" x14ac:dyDescent="0.35">
      <c r="A1713" t="s">
        <v>14540</v>
      </c>
    </row>
    <row r="1714" spans="1:1" x14ac:dyDescent="0.35">
      <c r="A1714" t="s">
        <v>14541</v>
      </c>
    </row>
    <row r="1715" spans="1:1" x14ac:dyDescent="0.35">
      <c r="A1715" t="s">
        <v>14542</v>
      </c>
    </row>
    <row r="1716" spans="1:1" x14ac:dyDescent="0.35">
      <c r="A1716" t="s">
        <v>14543</v>
      </c>
    </row>
    <row r="1717" spans="1:1" x14ac:dyDescent="0.35">
      <c r="A1717" t="s">
        <v>14544</v>
      </c>
    </row>
    <row r="1718" spans="1:1" x14ac:dyDescent="0.35">
      <c r="A1718" t="s">
        <v>14545</v>
      </c>
    </row>
    <row r="1719" spans="1:1" x14ac:dyDescent="0.35">
      <c r="A1719" t="s">
        <v>14546</v>
      </c>
    </row>
    <row r="1720" spans="1:1" x14ac:dyDescent="0.35">
      <c r="A1720" t="s">
        <v>14547</v>
      </c>
    </row>
    <row r="1721" spans="1:1" x14ac:dyDescent="0.35">
      <c r="A1721" t="s">
        <v>14548</v>
      </c>
    </row>
    <row r="1722" spans="1:1" x14ac:dyDescent="0.35">
      <c r="A1722" t="s">
        <v>14549</v>
      </c>
    </row>
    <row r="1723" spans="1:1" x14ac:dyDescent="0.35">
      <c r="A1723" t="s">
        <v>14550</v>
      </c>
    </row>
    <row r="1724" spans="1:1" x14ac:dyDescent="0.35">
      <c r="A1724" t="s">
        <v>14551</v>
      </c>
    </row>
    <row r="1725" spans="1:1" x14ac:dyDescent="0.35">
      <c r="A1725" t="s">
        <v>14552</v>
      </c>
    </row>
    <row r="1726" spans="1:1" x14ac:dyDescent="0.35">
      <c r="A1726" t="s">
        <v>14553</v>
      </c>
    </row>
    <row r="1727" spans="1:1" x14ac:dyDescent="0.35">
      <c r="A1727" t="s">
        <v>14554</v>
      </c>
    </row>
    <row r="1728" spans="1:1" x14ac:dyDescent="0.35">
      <c r="A1728" t="s">
        <v>14555</v>
      </c>
    </row>
    <row r="1729" spans="1:1" x14ac:dyDescent="0.35">
      <c r="A1729" t="s">
        <v>14556</v>
      </c>
    </row>
    <row r="1730" spans="1:1" x14ac:dyDescent="0.35">
      <c r="A1730" t="s">
        <v>14557</v>
      </c>
    </row>
    <row r="1731" spans="1:1" x14ac:dyDescent="0.35">
      <c r="A1731" t="s">
        <v>14558</v>
      </c>
    </row>
    <row r="1732" spans="1:1" x14ac:dyDescent="0.35">
      <c r="A1732" t="s">
        <v>14559</v>
      </c>
    </row>
    <row r="1733" spans="1:1" x14ac:dyDescent="0.35">
      <c r="A1733" t="s">
        <v>14560</v>
      </c>
    </row>
    <row r="1734" spans="1:1" x14ac:dyDescent="0.35">
      <c r="A1734" t="s">
        <v>14561</v>
      </c>
    </row>
    <row r="1735" spans="1:1" x14ac:dyDescent="0.35">
      <c r="A1735" t="s">
        <v>14562</v>
      </c>
    </row>
    <row r="1736" spans="1:1" x14ac:dyDescent="0.35">
      <c r="A1736" t="s">
        <v>14563</v>
      </c>
    </row>
    <row r="1737" spans="1:1" x14ac:dyDescent="0.35">
      <c r="A1737" t="s">
        <v>14564</v>
      </c>
    </row>
    <row r="1738" spans="1:1" x14ac:dyDescent="0.35">
      <c r="A1738" t="s">
        <v>14565</v>
      </c>
    </row>
    <row r="1739" spans="1:1" x14ac:dyDescent="0.35">
      <c r="A1739" t="s">
        <v>14566</v>
      </c>
    </row>
    <row r="1740" spans="1:1" x14ac:dyDescent="0.35">
      <c r="A1740" t="s">
        <v>14567</v>
      </c>
    </row>
    <row r="1741" spans="1:1" x14ac:dyDescent="0.35">
      <c r="A1741" t="s">
        <v>14568</v>
      </c>
    </row>
    <row r="1742" spans="1:1" x14ac:dyDescent="0.35">
      <c r="A1742" t="s">
        <v>14569</v>
      </c>
    </row>
    <row r="1743" spans="1:1" x14ac:dyDescent="0.35">
      <c r="A1743" t="s">
        <v>14570</v>
      </c>
    </row>
    <row r="1744" spans="1:1" x14ac:dyDescent="0.35">
      <c r="A1744" t="s">
        <v>14571</v>
      </c>
    </row>
    <row r="1745" spans="1:1" x14ac:dyDescent="0.35">
      <c r="A1745" t="s">
        <v>14572</v>
      </c>
    </row>
    <row r="1746" spans="1:1" x14ac:dyDescent="0.35">
      <c r="A1746" t="s">
        <v>14573</v>
      </c>
    </row>
    <row r="1747" spans="1:1" x14ac:dyDescent="0.35">
      <c r="A1747" t="s">
        <v>14574</v>
      </c>
    </row>
    <row r="1748" spans="1:1" x14ac:dyDescent="0.35">
      <c r="A1748" t="s">
        <v>14575</v>
      </c>
    </row>
    <row r="1749" spans="1:1" x14ac:dyDescent="0.35">
      <c r="A1749" t="s">
        <v>14576</v>
      </c>
    </row>
    <row r="1750" spans="1:1" x14ac:dyDescent="0.35">
      <c r="A1750" t="s">
        <v>14577</v>
      </c>
    </row>
    <row r="1751" spans="1:1" x14ac:dyDescent="0.35">
      <c r="A1751" t="s">
        <v>14578</v>
      </c>
    </row>
    <row r="1752" spans="1:1" x14ac:dyDescent="0.35">
      <c r="A1752" t="s">
        <v>14579</v>
      </c>
    </row>
    <row r="1753" spans="1:1" x14ac:dyDescent="0.35">
      <c r="A1753" t="s">
        <v>14580</v>
      </c>
    </row>
    <row r="1754" spans="1:1" x14ac:dyDescent="0.35">
      <c r="A1754" t="s">
        <v>14581</v>
      </c>
    </row>
    <row r="1755" spans="1:1" x14ac:dyDescent="0.35">
      <c r="A1755" t="s">
        <v>14582</v>
      </c>
    </row>
    <row r="1756" spans="1:1" x14ac:dyDescent="0.35">
      <c r="A1756" t="s">
        <v>14583</v>
      </c>
    </row>
    <row r="1757" spans="1:1" x14ac:dyDescent="0.35">
      <c r="A1757" t="s">
        <v>14584</v>
      </c>
    </row>
    <row r="1758" spans="1:1" x14ac:dyDescent="0.35">
      <c r="A1758" t="s">
        <v>14585</v>
      </c>
    </row>
    <row r="1759" spans="1:1" x14ac:dyDescent="0.35">
      <c r="A1759" t="s">
        <v>14586</v>
      </c>
    </row>
    <row r="1760" spans="1:1" x14ac:dyDescent="0.35">
      <c r="A1760" t="s">
        <v>14587</v>
      </c>
    </row>
    <row r="1761" spans="1:1" x14ac:dyDescent="0.35">
      <c r="A1761" t="s">
        <v>14588</v>
      </c>
    </row>
    <row r="1762" spans="1:1" x14ac:dyDescent="0.35">
      <c r="A1762" t="s">
        <v>14589</v>
      </c>
    </row>
    <row r="1763" spans="1:1" x14ac:dyDescent="0.35">
      <c r="A1763" t="s">
        <v>14590</v>
      </c>
    </row>
    <row r="1764" spans="1:1" x14ac:dyDescent="0.35">
      <c r="A1764" t="s">
        <v>14591</v>
      </c>
    </row>
    <row r="1765" spans="1:1" x14ac:dyDescent="0.35">
      <c r="A1765" t="s">
        <v>14592</v>
      </c>
    </row>
    <row r="1766" spans="1:1" x14ac:dyDescent="0.35">
      <c r="A1766" t="s">
        <v>14593</v>
      </c>
    </row>
    <row r="1767" spans="1:1" x14ac:dyDescent="0.35">
      <c r="A1767" t="s">
        <v>14594</v>
      </c>
    </row>
    <row r="1768" spans="1:1" x14ac:dyDescent="0.35">
      <c r="A1768" t="s">
        <v>14595</v>
      </c>
    </row>
    <row r="1769" spans="1:1" x14ac:dyDescent="0.35">
      <c r="A1769" t="s">
        <v>14596</v>
      </c>
    </row>
    <row r="1770" spans="1:1" x14ac:dyDescent="0.35">
      <c r="A1770" t="s">
        <v>14597</v>
      </c>
    </row>
    <row r="1771" spans="1:1" x14ac:dyDescent="0.35">
      <c r="A1771" t="s">
        <v>14598</v>
      </c>
    </row>
    <row r="1772" spans="1:1" x14ac:dyDescent="0.35">
      <c r="A1772" t="s">
        <v>14599</v>
      </c>
    </row>
    <row r="1773" spans="1:1" x14ac:dyDescent="0.35">
      <c r="A1773" t="s">
        <v>14600</v>
      </c>
    </row>
    <row r="1774" spans="1:1" x14ac:dyDescent="0.35">
      <c r="A1774" t="s">
        <v>14601</v>
      </c>
    </row>
    <row r="1775" spans="1:1" x14ac:dyDescent="0.35">
      <c r="A1775" t="s">
        <v>14602</v>
      </c>
    </row>
    <row r="1776" spans="1:1" x14ac:dyDescent="0.35">
      <c r="A1776" t="s">
        <v>14603</v>
      </c>
    </row>
    <row r="1777" spans="1:1" x14ac:dyDescent="0.35">
      <c r="A1777" t="s">
        <v>14604</v>
      </c>
    </row>
    <row r="1778" spans="1:1" x14ac:dyDescent="0.35">
      <c r="A1778" t="s">
        <v>14605</v>
      </c>
    </row>
    <row r="1779" spans="1:1" x14ac:dyDescent="0.35">
      <c r="A1779" t="s">
        <v>14606</v>
      </c>
    </row>
    <row r="1780" spans="1:1" x14ac:dyDescent="0.35">
      <c r="A1780" t="s">
        <v>14607</v>
      </c>
    </row>
    <row r="1781" spans="1:1" x14ac:dyDescent="0.35">
      <c r="A1781" t="s">
        <v>14608</v>
      </c>
    </row>
    <row r="1782" spans="1:1" x14ac:dyDescent="0.35">
      <c r="A1782" t="s">
        <v>14609</v>
      </c>
    </row>
    <row r="1783" spans="1:1" x14ac:dyDescent="0.35">
      <c r="A1783" t="s">
        <v>14610</v>
      </c>
    </row>
    <row r="1784" spans="1:1" x14ac:dyDescent="0.35">
      <c r="A1784" t="s">
        <v>14611</v>
      </c>
    </row>
    <row r="1785" spans="1:1" x14ac:dyDescent="0.35">
      <c r="A1785" t="s">
        <v>14612</v>
      </c>
    </row>
    <row r="1786" spans="1:1" x14ac:dyDescent="0.35">
      <c r="A1786" t="s">
        <v>14613</v>
      </c>
    </row>
    <row r="1787" spans="1:1" x14ac:dyDescent="0.35">
      <c r="A1787" t="s">
        <v>14614</v>
      </c>
    </row>
    <row r="1788" spans="1:1" x14ac:dyDescent="0.35">
      <c r="A1788" t="s">
        <v>14615</v>
      </c>
    </row>
    <row r="1789" spans="1:1" x14ac:dyDescent="0.35">
      <c r="A1789" t="s">
        <v>14616</v>
      </c>
    </row>
    <row r="1790" spans="1:1" x14ac:dyDescent="0.35">
      <c r="A1790" t="s">
        <v>14617</v>
      </c>
    </row>
    <row r="1791" spans="1:1" x14ac:dyDescent="0.35">
      <c r="A1791" t="s">
        <v>14618</v>
      </c>
    </row>
    <row r="1792" spans="1:1" x14ac:dyDescent="0.35">
      <c r="A1792" t="s">
        <v>14619</v>
      </c>
    </row>
    <row r="1793" spans="1:1" x14ac:dyDescent="0.35">
      <c r="A1793" t="s">
        <v>14620</v>
      </c>
    </row>
    <row r="1794" spans="1:1" x14ac:dyDescent="0.35">
      <c r="A1794" t="s">
        <v>14621</v>
      </c>
    </row>
    <row r="1795" spans="1:1" x14ac:dyDescent="0.35">
      <c r="A1795" t="s">
        <v>14622</v>
      </c>
    </row>
    <row r="1796" spans="1:1" x14ac:dyDescent="0.35">
      <c r="A1796" t="s">
        <v>14623</v>
      </c>
    </row>
    <row r="1797" spans="1:1" x14ac:dyDescent="0.35">
      <c r="A1797" t="s">
        <v>14624</v>
      </c>
    </row>
    <row r="1798" spans="1:1" x14ac:dyDescent="0.35">
      <c r="A1798" t="s">
        <v>14625</v>
      </c>
    </row>
    <row r="1799" spans="1:1" x14ac:dyDescent="0.35">
      <c r="A1799" t="s">
        <v>14626</v>
      </c>
    </row>
    <row r="1800" spans="1:1" x14ac:dyDescent="0.35">
      <c r="A1800" t="s">
        <v>14627</v>
      </c>
    </row>
    <row r="1801" spans="1:1" x14ac:dyDescent="0.35">
      <c r="A1801" t="s">
        <v>14628</v>
      </c>
    </row>
    <row r="1802" spans="1:1" x14ac:dyDescent="0.35">
      <c r="A1802" t="s">
        <v>14629</v>
      </c>
    </row>
    <row r="1803" spans="1:1" x14ac:dyDescent="0.35">
      <c r="A1803" t="s">
        <v>14630</v>
      </c>
    </row>
    <row r="1804" spans="1:1" x14ac:dyDescent="0.35">
      <c r="A1804" t="s">
        <v>14631</v>
      </c>
    </row>
    <row r="1805" spans="1:1" x14ac:dyDescent="0.35">
      <c r="A1805" t="s">
        <v>14632</v>
      </c>
    </row>
    <row r="1806" spans="1:1" x14ac:dyDescent="0.35">
      <c r="A1806" t="s">
        <v>14633</v>
      </c>
    </row>
    <row r="1807" spans="1:1" x14ac:dyDescent="0.35">
      <c r="A1807" t="s">
        <v>14634</v>
      </c>
    </row>
    <row r="1808" spans="1:1" x14ac:dyDescent="0.35">
      <c r="A1808" t="s">
        <v>14635</v>
      </c>
    </row>
    <row r="1809" spans="1:1" x14ac:dyDescent="0.35">
      <c r="A1809" t="s">
        <v>14636</v>
      </c>
    </row>
    <row r="1810" spans="1:1" x14ac:dyDescent="0.35">
      <c r="A1810" t="s">
        <v>14637</v>
      </c>
    </row>
    <row r="1811" spans="1:1" x14ac:dyDescent="0.35">
      <c r="A1811" t="s">
        <v>14638</v>
      </c>
    </row>
    <row r="1812" spans="1:1" x14ac:dyDescent="0.35">
      <c r="A1812" t="s">
        <v>14639</v>
      </c>
    </row>
    <row r="1813" spans="1:1" x14ac:dyDescent="0.35">
      <c r="A1813" t="s">
        <v>14640</v>
      </c>
    </row>
    <row r="1814" spans="1:1" x14ac:dyDescent="0.35">
      <c r="A1814" t="s">
        <v>14641</v>
      </c>
    </row>
    <row r="1815" spans="1:1" x14ac:dyDescent="0.35">
      <c r="A1815" t="s">
        <v>14642</v>
      </c>
    </row>
    <row r="1816" spans="1:1" x14ac:dyDescent="0.35">
      <c r="A1816" t="s">
        <v>14643</v>
      </c>
    </row>
    <row r="1817" spans="1:1" x14ac:dyDescent="0.35">
      <c r="A1817" t="s">
        <v>14644</v>
      </c>
    </row>
    <row r="1818" spans="1:1" x14ac:dyDescent="0.35">
      <c r="A1818" t="s">
        <v>14645</v>
      </c>
    </row>
    <row r="1819" spans="1:1" x14ac:dyDescent="0.35">
      <c r="A1819" t="s">
        <v>14646</v>
      </c>
    </row>
    <row r="1820" spans="1:1" x14ac:dyDescent="0.35">
      <c r="A1820" t="s">
        <v>14647</v>
      </c>
    </row>
    <row r="1821" spans="1:1" x14ac:dyDescent="0.35">
      <c r="A1821" t="s">
        <v>14648</v>
      </c>
    </row>
    <row r="1822" spans="1:1" x14ac:dyDescent="0.35">
      <c r="A1822" t="s">
        <v>14649</v>
      </c>
    </row>
    <row r="1823" spans="1:1" x14ac:dyDescent="0.35">
      <c r="A1823" t="s">
        <v>14650</v>
      </c>
    </row>
    <row r="1824" spans="1:1" x14ac:dyDescent="0.35">
      <c r="A1824" t="s">
        <v>14651</v>
      </c>
    </row>
    <row r="1825" spans="1:1" x14ac:dyDescent="0.35">
      <c r="A1825" t="s">
        <v>14652</v>
      </c>
    </row>
    <row r="1826" spans="1:1" x14ac:dyDescent="0.35">
      <c r="A1826" t="s">
        <v>14653</v>
      </c>
    </row>
    <row r="1827" spans="1:1" x14ac:dyDescent="0.35">
      <c r="A1827" t="s">
        <v>14654</v>
      </c>
    </row>
    <row r="1828" spans="1:1" x14ac:dyDescent="0.35">
      <c r="A1828" t="s">
        <v>14655</v>
      </c>
    </row>
    <row r="1829" spans="1:1" x14ac:dyDescent="0.35">
      <c r="A1829" t="s">
        <v>14656</v>
      </c>
    </row>
    <row r="1830" spans="1:1" x14ac:dyDescent="0.35">
      <c r="A1830" t="s">
        <v>14657</v>
      </c>
    </row>
    <row r="1831" spans="1:1" x14ac:dyDescent="0.35">
      <c r="A1831" t="s">
        <v>14658</v>
      </c>
    </row>
    <row r="1832" spans="1:1" x14ac:dyDescent="0.35">
      <c r="A1832" t="s">
        <v>14659</v>
      </c>
    </row>
    <row r="1833" spans="1:1" x14ac:dyDescent="0.35">
      <c r="A1833" t="s">
        <v>14660</v>
      </c>
    </row>
    <row r="1834" spans="1:1" x14ac:dyDescent="0.35">
      <c r="A1834" t="s">
        <v>14661</v>
      </c>
    </row>
    <row r="1835" spans="1:1" x14ac:dyDescent="0.35">
      <c r="A1835" t="s">
        <v>14662</v>
      </c>
    </row>
    <row r="1836" spans="1:1" x14ac:dyDescent="0.35">
      <c r="A1836" t="s">
        <v>14663</v>
      </c>
    </row>
    <row r="1837" spans="1:1" x14ac:dyDescent="0.35">
      <c r="A1837" t="s">
        <v>14664</v>
      </c>
    </row>
    <row r="1838" spans="1:1" x14ac:dyDescent="0.35">
      <c r="A1838" t="s">
        <v>14665</v>
      </c>
    </row>
    <row r="1839" spans="1:1" x14ac:dyDescent="0.35">
      <c r="A1839" t="s">
        <v>14666</v>
      </c>
    </row>
    <row r="1840" spans="1:1" x14ac:dyDescent="0.35">
      <c r="A1840" t="s">
        <v>14667</v>
      </c>
    </row>
    <row r="1841" spans="1:1" x14ac:dyDescent="0.35">
      <c r="A1841" t="s">
        <v>14668</v>
      </c>
    </row>
    <row r="1842" spans="1:1" x14ac:dyDescent="0.35">
      <c r="A1842" t="s">
        <v>14669</v>
      </c>
    </row>
    <row r="1843" spans="1:1" x14ac:dyDescent="0.35">
      <c r="A1843" t="s">
        <v>14670</v>
      </c>
    </row>
    <row r="1844" spans="1:1" x14ac:dyDescent="0.35">
      <c r="A1844" t="s">
        <v>14671</v>
      </c>
    </row>
    <row r="1845" spans="1:1" x14ac:dyDescent="0.35">
      <c r="A1845" t="s">
        <v>14672</v>
      </c>
    </row>
    <row r="1846" spans="1:1" x14ac:dyDescent="0.35">
      <c r="A1846" t="s">
        <v>14673</v>
      </c>
    </row>
    <row r="1847" spans="1:1" x14ac:dyDescent="0.35">
      <c r="A1847" t="s">
        <v>14674</v>
      </c>
    </row>
    <row r="1848" spans="1:1" x14ac:dyDescent="0.35">
      <c r="A1848" t="s">
        <v>14675</v>
      </c>
    </row>
    <row r="1849" spans="1:1" x14ac:dyDescent="0.35">
      <c r="A1849" t="s">
        <v>14676</v>
      </c>
    </row>
    <row r="1850" spans="1:1" x14ac:dyDescent="0.35">
      <c r="A1850" t="s">
        <v>14677</v>
      </c>
    </row>
    <row r="1851" spans="1:1" x14ac:dyDescent="0.35">
      <c r="A1851" t="s">
        <v>14678</v>
      </c>
    </row>
    <row r="1852" spans="1:1" x14ac:dyDescent="0.35">
      <c r="A1852" t="s">
        <v>14679</v>
      </c>
    </row>
    <row r="1853" spans="1:1" x14ac:dyDescent="0.35">
      <c r="A1853" t="s">
        <v>14680</v>
      </c>
    </row>
    <row r="1854" spans="1:1" x14ac:dyDescent="0.35">
      <c r="A1854" t="s">
        <v>14681</v>
      </c>
    </row>
    <row r="1855" spans="1:1" x14ac:dyDescent="0.35">
      <c r="A1855" t="s">
        <v>14682</v>
      </c>
    </row>
    <row r="1856" spans="1:1" x14ac:dyDescent="0.35">
      <c r="A1856" t="s">
        <v>14683</v>
      </c>
    </row>
    <row r="1857" spans="1:1" x14ac:dyDescent="0.35">
      <c r="A1857" t="s">
        <v>14684</v>
      </c>
    </row>
    <row r="1858" spans="1:1" x14ac:dyDescent="0.35">
      <c r="A1858" t="s">
        <v>14685</v>
      </c>
    </row>
    <row r="1859" spans="1:1" x14ac:dyDescent="0.35">
      <c r="A1859" t="s">
        <v>14686</v>
      </c>
    </row>
    <row r="1860" spans="1:1" x14ac:dyDescent="0.35">
      <c r="A1860" t="s">
        <v>14687</v>
      </c>
    </row>
    <row r="1861" spans="1:1" x14ac:dyDescent="0.35">
      <c r="A1861" t="s">
        <v>14688</v>
      </c>
    </row>
    <row r="1862" spans="1:1" x14ac:dyDescent="0.35">
      <c r="A1862" t="s">
        <v>14689</v>
      </c>
    </row>
    <row r="1863" spans="1:1" x14ac:dyDescent="0.35">
      <c r="A1863" t="s">
        <v>14690</v>
      </c>
    </row>
    <row r="1864" spans="1:1" x14ac:dyDescent="0.35">
      <c r="A1864" t="s">
        <v>14691</v>
      </c>
    </row>
    <row r="1865" spans="1:1" x14ac:dyDescent="0.35">
      <c r="A1865" t="s">
        <v>14692</v>
      </c>
    </row>
    <row r="1866" spans="1:1" x14ac:dyDescent="0.35">
      <c r="A1866" t="s">
        <v>14693</v>
      </c>
    </row>
    <row r="1867" spans="1:1" x14ac:dyDescent="0.35">
      <c r="A1867" t="s">
        <v>14694</v>
      </c>
    </row>
    <row r="1868" spans="1:1" x14ac:dyDescent="0.35">
      <c r="A1868" t="s">
        <v>14695</v>
      </c>
    </row>
    <row r="1869" spans="1:1" x14ac:dyDescent="0.35">
      <c r="A1869" t="s">
        <v>14696</v>
      </c>
    </row>
    <row r="1870" spans="1:1" x14ac:dyDescent="0.35">
      <c r="A1870" t="s">
        <v>14697</v>
      </c>
    </row>
    <row r="1871" spans="1:1" x14ac:dyDescent="0.35">
      <c r="A1871" t="s">
        <v>14698</v>
      </c>
    </row>
    <row r="1872" spans="1:1" x14ac:dyDescent="0.35">
      <c r="A1872" t="s">
        <v>14699</v>
      </c>
    </row>
    <row r="1873" spans="1:1" x14ac:dyDescent="0.35">
      <c r="A1873" t="s">
        <v>14700</v>
      </c>
    </row>
    <row r="1874" spans="1:1" x14ac:dyDescent="0.35">
      <c r="A1874" t="s">
        <v>14701</v>
      </c>
    </row>
    <row r="1875" spans="1:1" x14ac:dyDescent="0.35">
      <c r="A1875" t="s">
        <v>14702</v>
      </c>
    </row>
    <row r="1876" spans="1:1" x14ac:dyDescent="0.35">
      <c r="A1876" t="s">
        <v>14703</v>
      </c>
    </row>
    <row r="1877" spans="1:1" x14ac:dyDescent="0.35">
      <c r="A1877" t="s">
        <v>14704</v>
      </c>
    </row>
    <row r="1878" spans="1:1" x14ac:dyDescent="0.35">
      <c r="A1878" t="s">
        <v>14705</v>
      </c>
    </row>
    <row r="1879" spans="1:1" x14ac:dyDescent="0.35">
      <c r="A1879" t="s">
        <v>14706</v>
      </c>
    </row>
    <row r="1880" spans="1:1" x14ac:dyDescent="0.35">
      <c r="A1880" t="s">
        <v>14707</v>
      </c>
    </row>
    <row r="1881" spans="1:1" x14ac:dyDescent="0.35">
      <c r="A1881" t="s">
        <v>14708</v>
      </c>
    </row>
    <row r="1882" spans="1:1" x14ac:dyDescent="0.35">
      <c r="A1882" t="s">
        <v>14709</v>
      </c>
    </row>
    <row r="1883" spans="1:1" x14ac:dyDescent="0.35">
      <c r="A1883" t="s">
        <v>14710</v>
      </c>
    </row>
    <row r="1884" spans="1:1" x14ac:dyDescent="0.35">
      <c r="A1884" t="s">
        <v>14711</v>
      </c>
    </row>
    <row r="1885" spans="1:1" x14ac:dyDescent="0.35">
      <c r="A1885" t="s">
        <v>14712</v>
      </c>
    </row>
    <row r="1886" spans="1:1" x14ac:dyDescent="0.35">
      <c r="A1886" t="s">
        <v>14713</v>
      </c>
    </row>
    <row r="1887" spans="1:1" x14ac:dyDescent="0.35">
      <c r="A1887" t="s">
        <v>14714</v>
      </c>
    </row>
    <row r="1888" spans="1:1" x14ac:dyDescent="0.35">
      <c r="A1888" t="s">
        <v>14715</v>
      </c>
    </row>
    <row r="1889" spans="1:1" x14ac:dyDescent="0.35">
      <c r="A1889" t="s">
        <v>14716</v>
      </c>
    </row>
    <row r="1890" spans="1:1" x14ac:dyDescent="0.35">
      <c r="A1890" t="s">
        <v>14717</v>
      </c>
    </row>
    <row r="1891" spans="1:1" x14ac:dyDescent="0.35">
      <c r="A1891" t="s">
        <v>14718</v>
      </c>
    </row>
    <row r="1892" spans="1:1" x14ac:dyDescent="0.35">
      <c r="A1892" t="s">
        <v>14719</v>
      </c>
    </row>
    <row r="1893" spans="1:1" x14ac:dyDescent="0.35">
      <c r="A1893" t="s">
        <v>14720</v>
      </c>
    </row>
    <row r="1894" spans="1:1" x14ac:dyDescent="0.35">
      <c r="A1894" t="s">
        <v>14721</v>
      </c>
    </row>
    <row r="1895" spans="1:1" x14ac:dyDescent="0.35">
      <c r="A1895" t="s">
        <v>14722</v>
      </c>
    </row>
    <row r="1896" spans="1:1" x14ac:dyDescent="0.35">
      <c r="A1896" t="s">
        <v>14723</v>
      </c>
    </row>
    <row r="1897" spans="1:1" x14ac:dyDescent="0.35">
      <c r="A1897" t="s">
        <v>14724</v>
      </c>
    </row>
    <row r="1898" spans="1:1" x14ac:dyDescent="0.35">
      <c r="A1898" t="s">
        <v>14725</v>
      </c>
    </row>
    <row r="1899" spans="1:1" x14ac:dyDescent="0.35">
      <c r="A1899" t="s">
        <v>14726</v>
      </c>
    </row>
    <row r="1900" spans="1:1" x14ac:dyDescent="0.35">
      <c r="A1900" t="s">
        <v>14727</v>
      </c>
    </row>
    <row r="1901" spans="1:1" x14ac:dyDescent="0.35">
      <c r="A1901" t="s">
        <v>14728</v>
      </c>
    </row>
    <row r="1902" spans="1:1" x14ac:dyDescent="0.35">
      <c r="A1902" t="s">
        <v>14729</v>
      </c>
    </row>
    <row r="1903" spans="1:1" x14ac:dyDescent="0.35">
      <c r="A1903" t="s">
        <v>14730</v>
      </c>
    </row>
    <row r="1904" spans="1:1" x14ac:dyDescent="0.35">
      <c r="A1904" t="s">
        <v>14731</v>
      </c>
    </row>
    <row r="1905" spans="1:1" x14ac:dyDescent="0.35">
      <c r="A1905" t="s">
        <v>14732</v>
      </c>
    </row>
    <row r="1906" spans="1:1" x14ac:dyDescent="0.35">
      <c r="A1906" t="s">
        <v>14733</v>
      </c>
    </row>
    <row r="1907" spans="1:1" x14ac:dyDescent="0.35">
      <c r="A1907" t="s">
        <v>14734</v>
      </c>
    </row>
    <row r="1908" spans="1:1" x14ac:dyDescent="0.35">
      <c r="A1908" t="s">
        <v>14735</v>
      </c>
    </row>
    <row r="1909" spans="1:1" x14ac:dyDescent="0.35">
      <c r="A1909" t="s">
        <v>14736</v>
      </c>
    </row>
    <row r="1910" spans="1:1" x14ac:dyDescent="0.35">
      <c r="A1910" t="s">
        <v>14737</v>
      </c>
    </row>
    <row r="1911" spans="1:1" x14ac:dyDescent="0.35">
      <c r="A1911" t="s">
        <v>14738</v>
      </c>
    </row>
    <row r="1912" spans="1:1" x14ac:dyDescent="0.35">
      <c r="A1912" t="s">
        <v>14739</v>
      </c>
    </row>
    <row r="1913" spans="1:1" x14ac:dyDescent="0.35">
      <c r="A1913" t="s">
        <v>14740</v>
      </c>
    </row>
    <row r="1914" spans="1:1" x14ac:dyDescent="0.35">
      <c r="A1914" t="s">
        <v>14741</v>
      </c>
    </row>
    <row r="1915" spans="1:1" x14ac:dyDescent="0.35">
      <c r="A1915" t="s">
        <v>14742</v>
      </c>
    </row>
    <row r="1916" spans="1:1" x14ac:dyDescent="0.35">
      <c r="A1916" t="s">
        <v>14743</v>
      </c>
    </row>
    <row r="1917" spans="1:1" x14ac:dyDescent="0.35">
      <c r="A1917" t="s">
        <v>14744</v>
      </c>
    </row>
    <row r="1918" spans="1:1" x14ac:dyDescent="0.35">
      <c r="A1918" t="s">
        <v>14745</v>
      </c>
    </row>
    <row r="1919" spans="1:1" x14ac:dyDescent="0.35">
      <c r="A1919" t="s">
        <v>14746</v>
      </c>
    </row>
    <row r="1920" spans="1:1" x14ac:dyDescent="0.35">
      <c r="A1920" t="s">
        <v>14747</v>
      </c>
    </row>
    <row r="1921" spans="1:1" x14ac:dyDescent="0.35">
      <c r="A1921" t="s">
        <v>14748</v>
      </c>
    </row>
    <row r="1922" spans="1:1" x14ac:dyDescent="0.35">
      <c r="A1922" t="s">
        <v>14749</v>
      </c>
    </row>
    <row r="1923" spans="1:1" x14ac:dyDescent="0.35">
      <c r="A1923" t="s">
        <v>14750</v>
      </c>
    </row>
    <row r="1924" spans="1:1" x14ac:dyDescent="0.35">
      <c r="A1924" t="s">
        <v>14751</v>
      </c>
    </row>
    <row r="1925" spans="1:1" x14ac:dyDescent="0.35">
      <c r="A1925" t="s">
        <v>14752</v>
      </c>
    </row>
    <row r="1926" spans="1:1" x14ac:dyDescent="0.35">
      <c r="A1926" t="s">
        <v>14753</v>
      </c>
    </row>
    <row r="1927" spans="1:1" x14ac:dyDescent="0.35">
      <c r="A1927" t="s">
        <v>14754</v>
      </c>
    </row>
    <row r="1928" spans="1:1" x14ac:dyDescent="0.35">
      <c r="A1928" t="s">
        <v>14755</v>
      </c>
    </row>
    <row r="1929" spans="1:1" x14ac:dyDescent="0.35">
      <c r="A1929" t="s">
        <v>14756</v>
      </c>
    </row>
    <row r="1930" spans="1:1" x14ac:dyDescent="0.35">
      <c r="A1930" t="s">
        <v>14757</v>
      </c>
    </row>
    <row r="1931" spans="1:1" x14ac:dyDescent="0.35">
      <c r="A1931" t="s">
        <v>14758</v>
      </c>
    </row>
    <row r="1932" spans="1:1" x14ac:dyDescent="0.35">
      <c r="A1932" t="s">
        <v>14759</v>
      </c>
    </row>
    <row r="1933" spans="1:1" x14ac:dyDescent="0.35">
      <c r="A1933" t="s">
        <v>14760</v>
      </c>
    </row>
    <row r="1934" spans="1:1" x14ac:dyDescent="0.35">
      <c r="A1934" t="s">
        <v>14761</v>
      </c>
    </row>
    <row r="1935" spans="1:1" x14ac:dyDescent="0.35">
      <c r="A1935" t="s">
        <v>14762</v>
      </c>
    </row>
    <row r="1936" spans="1:1" x14ac:dyDescent="0.35">
      <c r="A1936" t="s">
        <v>14763</v>
      </c>
    </row>
    <row r="1937" spans="1:1" x14ac:dyDescent="0.35">
      <c r="A1937" t="s">
        <v>14764</v>
      </c>
    </row>
    <row r="1938" spans="1:1" x14ac:dyDescent="0.35">
      <c r="A1938" t="s">
        <v>14765</v>
      </c>
    </row>
    <row r="1939" spans="1:1" x14ac:dyDescent="0.35">
      <c r="A1939" t="s">
        <v>14766</v>
      </c>
    </row>
    <row r="1940" spans="1:1" x14ac:dyDescent="0.35">
      <c r="A1940" t="s">
        <v>14767</v>
      </c>
    </row>
    <row r="1941" spans="1:1" x14ac:dyDescent="0.35">
      <c r="A1941" t="s">
        <v>14768</v>
      </c>
    </row>
    <row r="1942" spans="1:1" x14ac:dyDescent="0.35">
      <c r="A1942" t="s">
        <v>14769</v>
      </c>
    </row>
    <row r="1943" spans="1:1" x14ac:dyDescent="0.35">
      <c r="A1943" t="s">
        <v>14770</v>
      </c>
    </row>
    <row r="1944" spans="1:1" x14ac:dyDescent="0.35">
      <c r="A1944" t="s">
        <v>14771</v>
      </c>
    </row>
    <row r="1945" spans="1:1" x14ac:dyDescent="0.35">
      <c r="A1945" t="s">
        <v>14772</v>
      </c>
    </row>
    <row r="1946" spans="1:1" x14ac:dyDescent="0.35">
      <c r="A1946" t="s">
        <v>14773</v>
      </c>
    </row>
    <row r="1947" spans="1:1" x14ac:dyDescent="0.35">
      <c r="A1947" t="s">
        <v>14774</v>
      </c>
    </row>
    <row r="1948" spans="1:1" x14ac:dyDescent="0.35">
      <c r="A1948" t="s">
        <v>14775</v>
      </c>
    </row>
    <row r="1949" spans="1:1" x14ac:dyDescent="0.35">
      <c r="A1949" t="s">
        <v>14776</v>
      </c>
    </row>
    <row r="1950" spans="1:1" x14ac:dyDescent="0.35">
      <c r="A1950" t="s">
        <v>14777</v>
      </c>
    </row>
    <row r="1951" spans="1:1" x14ac:dyDescent="0.35">
      <c r="A1951" t="s">
        <v>14778</v>
      </c>
    </row>
    <row r="1952" spans="1:1" x14ac:dyDescent="0.35">
      <c r="A1952" t="s">
        <v>14779</v>
      </c>
    </row>
    <row r="1953" spans="1:1" x14ac:dyDescent="0.35">
      <c r="A1953" t="s">
        <v>14780</v>
      </c>
    </row>
    <row r="1954" spans="1:1" x14ac:dyDescent="0.35">
      <c r="A1954" t="s">
        <v>14781</v>
      </c>
    </row>
    <row r="1955" spans="1:1" x14ac:dyDescent="0.35">
      <c r="A1955" t="s">
        <v>14782</v>
      </c>
    </row>
    <row r="1956" spans="1:1" x14ac:dyDescent="0.35">
      <c r="A1956" t="s">
        <v>14783</v>
      </c>
    </row>
    <row r="1957" spans="1:1" x14ac:dyDescent="0.35">
      <c r="A1957" t="s">
        <v>14784</v>
      </c>
    </row>
    <row r="1958" spans="1:1" x14ac:dyDescent="0.35">
      <c r="A1958" t="s">
        <v>14785</v>
      </c>
    </row>
    <row r="1959" spans="1:1" x14ac:dyDescent="0.35">
      <c r="A1959" t="s">
        <v>14786</v>
      </c>
    </row>
    <row r="1960" spans="1:1" x14ac:dyDescent="0.35">
      <c r="A1960" t="s">
        <v>14787</v>
      </c>
    </row>
    <row r="1961" spans="1:1" x14ac:dyDescent="0.35">
      <c r="A1961" t="s">
        <v>14788</v>
      </c>
    </row>
    <row r="1962" spans="1:1" x14ac:dyDescent="0.35">
      <c r="A1962" t="s">
        <v>14789</v>
      </c>
    </row>
    <row r="1963" spans="1:1" x14ac:dyDescent="0.35">
      <c r="A1963" t="s">
        <v>14790</v>
      </c>
    </row>
    <row r="1964" spans="1:1" x14ac:dyDescent="0.35">
      <c r="A1964" t="s">
        <v>14791</v>
      </c>
    </row>
    <row r="1965" spans="1:1" x14ac:dyDescent="0.35">
      <c r="A1965" t="s">
        <v>14792</v>
      </c>
    </row>
    <row r="1966" spans="1:1" x14ac:dyDescent="0.35">
      <c r="A1966" t="s">
        <v>14793</v>
      </c>
    </row>
    <row r="1967" spans="1:1" x14ac:dyDescent="0.35">
      <c r="A1967" t="s">
        <v>14794</v>
      </c>
    </row>
    <row r="1968" spans="1:1" x14ac:dyDescent="0.35">
      <c r="A1968" t="s">
        <v>14795</v>
      </c>
    </row>
    <row r="1969" spans="1:1" x14ac:dyDescent="0.35">
      <c r="A1969" t="s">
        <v>14796</v>
      </c>
    </row>
    <row r="1970" spans="1:1" x14ac:dyDescent="0.35">
      <c r="A1970" t="s">
        <v>14797</v>
      </c>
    </row>
    <row r="1971" spans="1:1" x14ac:dyDescent="0.35">
      <c r="A1971" t="s">
        <v>14798</v>
      </c>
    </row>
    <row r="1972" spans="1:1" x14ac:dyDescent="0.35">
      <c r="A1972" t="s">
        <v>14799</v>
      </c>
    </row>
    <row r="1973" spans="1:1" x14ac:dyDescent="0.35">
      <c r="A1973" t="s">
        <v>14800</v>
      </c>
    </row>
    <row r="1974" spans="1:1" x14ac:dyDescent="0.35">
      <c r="A1974" t="s">
        <v>14801</v>
      </c>
    </row>
    <row r="1975" spans="1:1" x14ac:dyDescent="0.35">
      <c r="A1975" t="s">
        <v>14802</v>
      </c>
    </row>
    <row r="1976" spans="1:1" x14ac:dyDescent="0.35">
      <c r="A1976" t="s">
        <v>14803</v>
      </c>
    </row>
    <row r="1977" spans="1:1" x14ac:dyDescent="0.35">
      <c r="A1977" t="s">
        <v>14804</v>
      </c>
    </row>
    <row r="1978" spans="1:1" x14ac:dyDescent="0.35">
      <c r="A1978" t="s">
        <v>14805</v>
      </c>
    </row>
    <row r="1979" spans="1:1" x14ac:dyDescent="0.35">
      <c r="A1979" t="s">
        <v>14806</v>
      </c>
    </row>
    <row r="1980" spans="1:1" x14ac:dyDescent="0.35">
      <c r="A1980" t="s">
        <v>14807</v>
      </c>
    </row>
    <row r="1981" spans="1:1" x14ac:dyDescent="0.35">
      <c r="A1981" t="s">
        <v>14808</v>
      </c>
    </row>
    <row r="1982" spans="1:1" x14ac:dyDescent="0.35">
      <c r="A1982" t="s">
        <v>14809</v>
      </c>
    </row>
    <row r="1983" spans="1:1" x14ac:dyDescent="0.35">
      <c r="A1983" t="s">
        <v>14810</v>
      </c>
    </row>
    <row r="1984" spans="1:1" x14ac:dyDescent="0.35">
      <c r="A1984" t="s">
        <v>14811</v>
      </c>
    </row>
    <row r="1985" spans="1:1" x14ac:dyDescent="0.35">
      <c r="A1985" t="s">
        <v>14812</v>
      </c>
    </row>
    <row r="1986" spans="1:1" x14ac:dyDescent="0.35">
      <c r="A1986" t="s">
        <v>14813</v>
      </c>
    </row>
    <row r="1987" spans="1:1" x14ac:dyDescent="0.35">
      <c r="A1987" t="s">
        <v>14814</v>
      </c>
    </row>
    <row r="1988" spans="1:1" x14ac:dyDescent="0.35">
      <c r="A1988" t="s">
        <v>14815</v>
      </c>
    </row>
    <row r="1989" spans="1:1" x14ac:dyDescent="0.35">
      <c r="A1989" t="s">
        <v>14816</v>
      </c>
    </row>
    <row r="1990" spans="1:1" x14ac:dyDescent="0.35">
      <c r="A1990" t="s">
        <v>14817</v>
      </c>
    </row>
    <row r="1991" spans="1:1" x14ac:dyDescent="0.35">
      <c r="A1991" t="s">
        <v>14818</v>
      </c>
    </row>
    <row r="1992" spans="1:1" x14ac:dyDescent="0.35">
      <c r="A1992" t="s">
        <v>14819</v>
      </c>
    </row>
    <row r="1993" spans="1:1" x14ac:dyDescent="0.35">
      <c r="A1993" t="s">
        <v>14820</v>
      </c>
    </row>
    <row r="1994" spans="1:1" x14ac:dyDescent="0.35">
      <c r="A1994" t="s">
        <v>14821</v>
      </c>
    </row>
    <row r="1995" spans="1:1" x14ac:dyDescent="0.35">
      <c r="A1995" t="s">
        <v>14822</v>
      </c>
    </row>
    <row r="1996" spans="1:1" x14ac:dyDescent="0.35">
      <c r="A1996" t="s">
        <v>14823</v>
      </c>
    </row>
    <row r="1997" spans="1:1" x14ac:dyDescent="0.35">
      <c r="A1997" t="s">
        <v>14824</v>
      </c>
    </row>
    <row r="1998" spans="1:1" x14ac:dyDescent="0.35">
      <c r="A1998" t="s">
        <v>14825</v>
      </c>
    </row>
    <row r="1999" spans="1:1" x14ac:dyDescent="0.35">
      <c r="A1999" t="s">
        <v>14826</v>
      </c>
    </row>
    <row r="2000" spans="1:1" x14ac:dyDescent="0.35">
      <c r="A2000" t="s">
        <v>14827</v>
      </c>
    </row>
    <row r="2001" spans="1:1" x14ac:dyDescent="0.35">
      <c r="A2001" t="s">
        <v>14828</v>
      </c>
    </row>
    <row r="2002" spans="1:1" x14ac:dyDescent="0.35">
      <c r="A2002" t="s">
        <v>14829</v>
      </c>
    </row>
    <row r="2003" spans="1:1" x14ac:dyDescent="0.35">
      <c r="A2003" t="s">
        <v>14830</v>
      </c>
    </row>
    <row r="2004" spans="1:1" x14ac:dyDescent="0.35">
      <c r="A2004" t="s">
        <v>14831</v>
      </c>
    </row>
    <row r="2005" spans="1:1" x14ac:dyDescent="0.35">
      <c r="A2005" t="s">
        <v>14832</v>
      </c>
    </row>
    <row r="2006" spans="1:1" x14ac:dyDescent="0.35">
      <c r="A2006" t="s">
        <v>14833</v>
      </c>
    </row>
    <row r="2007" spans="1:1" x14ac:dyDescent="0.35">
      <c r="A2007" t="s">
        <v>14834</v>
      </c>
    </row>
    <row r="2008" spans="1:1" x14ac:dyDescent="0.35">
      <c r="A2008" t="s">
        <v>14835</v>
      </c>
    </row>
    <row r="2009" spans="1:1" x14ac:dyDescent="0.35">
      <c r="A2009" t="s">
        <v>14836</v>
      </c>
    </row>
    <row r="2010" spans="1:1" x14ac:dyDescent="0.35">
      <c r="A2010" t="s">
        <v>14837</v>
      </c>
    </row>
    <row r="2011" spans="1:1" x14ac:dyDescent="0.35">
      <c r="A2011" t="s">
        <v>14838</v>
      </c>
    </row>
    <row r="2012" spans="1:1" x14ac:dyDescent="0.35">
      <c r="A2012" t="s">
        <v>14839</v>
      </c>
    </row>
    <row r="2013" spans="1:1" x14ac:dyDescent="0.35">
      <c r="A2013" t="s">
        <v>14840</v>
      </c>
    </row>
    <row r="2014" spans="1:1" x14ac:dyDescent="0.35">
      <c r="A2014" t="s">
        <v>14841</v>
      </c>
    </row>
    <row r="2015" spans="1:1" x14ac:dyDescent="0.35">
      <c r="A2015" t="s">
        <v>14842</v>
      </c>
    </row>
    <row r="2016" spans="1:1" x14ac:dyDescent="0.35">
      <c r="A2016" t="s">
        <v>14843</v>
      </c>
    </row>
    <row r="2017" spans="1:1" x14ac:dyDescent="0.35">
      <c r="A2017" t="s">
        <v>14844</v>
      </c>
    </row>
    <row r="2018" spans="1:1" x14ac:dyDescent="0.35">
      <c r="A2018" t="s">
        <v>14845</v>
      </c>
    </row>
    <row r="2019" spans="1:1" x14ac:dyDescent="0.35">
      <c r="A2019" t="s">
        <v>14846</v>
      </c>
    </row>
    <row r="2020" spans="1:1" x14ac:dyDescent="0.35">
      <c r="A2020" t="s">
        <v>14847</v>
      </c>
    </row>
    <row r="2021" spans="1:1" x14ac:dyDescent="0.35">
      <c r="A2021" t="s">
        <v>14848</v>
      </c>
    </row>
    <row r="2022" spans="1:1" x14ac:dyDescent="0.35">
      <c r="A2022" t="s">
        <v>14849</v>
      </c>
    </row>
    <row r="2023" spans="1:1" x14ac:dyDescent="0.35">
      <c r="A2023" t="s">
        <v>14850</v>
      </c>
    </row>
    <row r="2024" spans="1:1" x14ac:dyDescent="0.35">
      <c r="A2024" t="s">
        <v>14851</v>
      </c>
    </row>
    <row r="2025" spans="1:1" x14ac:dyDescent="0.35">
      <c r="A2025" t="s">
        <v>14852</v>
      </c>
    </row>
    <row r="2026" spans="1:1" x14ac:dyDescent="0.35">
      <c r="A2026" t="s">
        <v>14853</v>
      </c>
    </row>
    <row r="2027" spans="1:1" x14ac:dyDescent="0.35">
      <c r="A2027" t="s">
        <v>14854</v>
      </c>
    </row>
    <row r="2028" spans="1:1" x14ac:dyDescent="0.35">
      <c r="A2028" t="s">
        <v>14855</v>
      </c>
    </row>
    <row r="2029" spans="1:1" x14ac:dyDescent="0.35">
      <c r="A2029" t="s">
        <v>14856</v>
      </c>
    </row>
    <row r="2030" spans="1:1" x14ac:dyDescent="0.35">
      <c r="A2030" t="s">
        <v>14857</v>
      </c>
    </row>
    <row r="2031" spans="1:1" x14ac:dyDescent="0.35">
      <c r="A2031" t="s">
        <v>14858</v>
      </c>
    </row>
    <row r="2032" spans="1:1" x14ac:dyDescent="0.35">
      <c r="A2032" t="s">
        <v>14859</v>
      </c>
    </row>
    <row r="2033" spans="1:1" x14ac:dyDescent="0.35">
      <c r="A2033" t="s">
        <v>14860</v>
      </c>
    </row>
    <row r="2034" spans="1:1" x14ac:dyDescent="0.35">
      <c r="A2034" t="s">
        <v>14861</v>
      </c>
    </row>
    <row r="2035" spans="1:1" x14ac:dyDescent="0.35">
      <c r="A2035" t="s">
        <v>14862</v>
      </c>
    </row>
    <row r="2036" spans="1:1" x14ac:dyDescent="0.35">
      <c r="A2036" t="s">
        <v>14863</v>
      </c>
    </row>
    <row r="2037" spans="1:1" x14ac:dyDescent="0.35">
      <c r="A2037" t="s">
        <v>14864</v>
      </c>
    </row>
    <row r="2038" spans="1:1" x14ac:dyDescent="0.35">
      <c r="A2038" t="s">
        <v>14865</v>
      </c>
    </row>
    <row r="2039" spans="1:1" x14ac:dyDescent="0.35">
      <c r="A2039" t="s">
        <v>14866</v>
      </c>
    </row>
    <row r="2040" spans="1:1" x14ac:dyDescent="0.35">
      <c r="A2040" t="s">
        <v>14867</v>
      </c>
    </row>
    <row r="2041" spans="1:1" x14ac:dyDescent="0.35">
      <c r="A2041" t="s">
        <v>14868</v>
      </c>
    </row>
    <row r="2042" spans="1:1" x14ac:dyDescent="0.35">
      <c r="A2042" t="s">
        <v>14869</v>
      </c>
    </row>
    <row r="2043" spans="1:1" x14ac:dyDescent="0.35">
      <c r="A2043" t="s">
        <v>14870</v>
      </c>
    </row>
    <row r="2044" spans="1:1" x14ac:dyDescent="0.35">
      <c r="A2044" t="s">
        <v>14871</v>
      </c>
    </row>
    <row r="2045" spans="1:1" x14ac:dyDescent="0.35">
      <c r="A2045" t="s">
        <v>14872</v>
      </c>
    </row>
    <row r="2046" spans="1:1" x14ac:dyDescent="0.35">
      <c r="A2046" t="s">
        <v>14873</v>
      </c>
    </row>
    <row r="2047" spans="1:1" x14ac:dyDescent="0.35">
      <c r="A2047" t="s">
        <v>14874</v>
      </c>
    </row>
    <row r="2048" spans="1:1" x14ac:dyDescent="0.35">
      <c r="A2048" t="s">
        <v>14875</v>
      </c>
    </row>
    <row r="2049" spans="1:1" x14ac:dyDescent="0.35">
      <c r="A2049" t="s">
        <v>14876</v>
      </c>
    </row>
    <row r="2050" spans="1:1" x14ac:dyDescent="0.35">
      <c r="A2050" t="s">
        <v>14877</v>
      </c>
    </row>
    <row r="2051" spans="1:1" x14ac:dyDescent="0.35">
      <c r="A2051" t="s">
        <v>14878</v>
      </c>
    </row>
    <row r="2052" spans="1:1" x14ac:dyDescent="0.35">
      <c r="A2052" t="s">
        <v>14879</v>
      </c>
    </row>
    <row r="2053" spans="1:1" x14ac:dyDescent="0.35">
      <c r="A2053" t="s">
        <v>14880</v>
      </c>
    </row>
    <row r="2054" spans="1:1" x14ac:dyDescent="0.35">
      <c r="A2054" t="s">
        <v>14881</v>
      </c>
    </row>
    <row r="2055" spans="1:1" x14ac:dyDescent="0.35">
      <c r="A2055" t="s">
        <v>14882</v>
      </c>
    </row>
    <row r="2056" spans="1:1" x14ac:dyDescent="0.35">
      <c r="A2056" t="s">
        <v>14883</v>
      </c>
    </row>
    <row r="2057" spans="1:1" x14ac:dyDescent="0.35">
      <c r="A2057" t="s">
        <v>14884</v>
      </c>
    </row>
    <row r="2058" spans="1:1" x14ac:dyDescent="0.35">
      <c r="A2058" t="s">
        <v>14885</v>
      </c>
    </row>
    <row r="2059" spans="1:1" x14ac:dyDescent="0.35">
      <c r="A2059" t="s">
        <v>14886</v>
      </c>
    </row>
    <row r="2060" spans="1:1" x14ac:dyDescent="0.35">
      <c r="A2060" t="s">
        <v>14887</v>
      </c>
    </row>
    <row r="2061" spans="1:1" x14ac:dyDescent="0.35">
      <c r="A2061" t="s">
        <v>14888</v>
      </c>
    </row>
    <row r="2062" spans="1:1" x14ac:dyDescent="0.35">
      <c r="A2062" t="s">
        <v>14889</v>
      </c>
    </row>
    <row r="2063" spans="1:1" x14ac:dyDescent="0.35">
      <c r="A2063" t="s">
        <v>14890</v>
      </c>
    </row>
    <row r="2064" spans="1:1" x14ac:dyDescent="0.35">
      <c r="A2064" t="s">
        <v>14891</v>
      </c>
    </row>
    <row r="2065" spans="1:1" x14ac:dyDescent="0.35">
      <c r="A2065" t="s">
        <v>14892</v>
      </c>
    </row>
    <row r="2066" spans="1:1" x14ac:dyDescent="0.35">
      <c r="A2066" t="s">
        <v>14893</v>
      </c>
    </row>
    <row r="2067" spans="1:1" x14ac:dyDescent="0.35">
      <c r="A2067" t="s">
        <v>14894</v>
      </c>
    </row>
    <row r="2068" spans="1:1" x14ac:dyDescent="0.35">
      <c r="A2068" t="s">
        <v>14895</v>
      </c>
    </row>
    <row r="2069" spans="1:1" x14ac:dyDescent="0.35">
      <c r="A2069" t="s">
        <v>14896</v>
      </c>
    </row>
    <row r="2070" spans="1:1" x14ac:dyDescent="0.35">
      <c r="A2070" t="s">
        <v>14897</v>
      </c>
    </row>
    <row r="2071" spans="1:1" x14ac:dyDescent="0.35">
      <c r="A2071" t="s">
        <v>14898</v>
      </c>
    </row>
    <row r="2072" spans="1:1" x14ac:dyDescent="0.35">
      <c r="A2072" t="s">
        <v>14899</v>
      </c>
    </row>
    <row r="2073" spans="1:1" x14ac:dyDescent="0.35">
      <c r="A2073" t="s">
        <v>14900</v>
      </c>
    </row>
    <row r="2074" spans="1:1" x14ac:dyDescent="0.35">
      <c r="A2074" t="s">
        <v>14901</v>
      </c>
    </row>
    <row r="2075" spans="1:1" x14ac:dyDescent="0.35">
      <c r="A2075" t="s">
        <v>14902</v>
      </c>
    </row>
    <row r="2076" spans="1:1" x14ac:dyDescent="0.35">
      <c r="A2076" t="s">
        <v>14903</v>
      </c>
    </row>
    <row r="2077" spans="1:1" x14ac:dyDescent="0.35">
      <c r="A2077" t="s">
        <v>14904</v>
      </c>
    </row>
    <row r="2078" spans="1:1" x14ac:dyDescent="0.35">
      <c r="A2078" t="s">
        <v>14905</v>
      </c>
    </row>
    <row r="2079" spans="1:1" x14ac:dyDescent="0.35">
      <c r="A2079" t="s">
        <v>14906</v>
      </c>
    </row>
    <row r="2080" spans="1:1" x14ac:dyDescent="0.35">
      <c r="A2080" t="s">
        <v>14907</v>
      </c>
    </row>
    <row r="2081" spans="1:1" x14ac:dyDescent="0.35">
      <c r="A2081" t="s">
        <v>14908</v>
      </c>
    </row>
    <row r="2082" spans="1:1" x14ac:dyDescent="0.35">
      <c r="A2082" t="s">
        <v>14909</v>
      </c>
    </row>
    <row r="2083" spans="1:1" x14ac:dyDescent="0.35">
      <c r="A2083" t="s">
        <v>14910</v>
      </c>
    </row>
    <row r="2084" spans="1:1" x14ac:dyDescent="0.35">
      <c r="A2084" t="s">
        <v>14911</v>
      </c>
    </row>
    <row r="2085" spans="1:1" x14ac:dyDescent="0.35">
      <c r="A2085" t="s">
        <v>14912</v>
      </c>
    </row>
    <row r="2086" spans="1:1" x14ac:dyDescent="0.35">
      <c r="A2086" t="s">
        <v>14913</v>
      </c>
    </row>
    <row r="2087" spans="1:1" x14ac:dyDescent="0.35">
      <c r="A2087" t="s">
        <v>14914</v>
      </c>
    </row>
    <row r="2088" spans="1:1" x14ac:dyDescent="0.35">
      <c r="A2088" t="s">
        <v>14915</v>
      </c>
    </row>
    <row r="2089" spans="1:1" x14ac:dyDescent="0.35">
      <c r="A2089" t="s">
        <v>14916</v>
      </c>
    </row>
    <row r="2090" spans="1:1" x14ac:dyDescent="0.35">
      <c r="A2090" t="s">
        <v>14917</v>
      </c>
    </row>
    <row r="2091" spans="1:1" x14ac:dyDescent="0.35">
      <c r="A2091" t="s">
        <v>14918</v>
      </c>
    </row>
    <row r="2092" spans="1:1" x14ac:dyDescent="0.35">
      <c r="A2092" t="s">
        <v>14919</v>
      </c>
    </row>
    <row r="2093" spans="1:1" x14ac:dyDescent="0.35">
      <c r="A2093" t="s">
        <v>14920</v>
      </c>
    </row>
    <row r="2094" spans="1:1" x14ac:dyDescent="0.35">
      <c r="A2094" t="s">
        <v>14921</v>
      </c>
    </row>
    <row r="2095" spans="1:1" x14ac:dyDescent="0.35">
      <c r="A2095" t="s">
        <v>14922</v>
      </c>
    </row>
    <row r="2096" spans="1:1" x14ac:dyDescent="0.35">
      <c r="A2096" t="s">
        <v>14923</v>
      </c>
    </row>
    <row r="2097" spans="1:1" x14ac:dyDescent="0.35">
      <c r="A2097" t="s">
        <v>14924</v>
      </c>
    </row>
    <row r="2098" spans="1:1" x14ac:dyDescent="0.35">
      <c r="A2098" t="s">
        <v>14925</v>
      </c>
    </row>
    <row r="2099" spans="1:1" x14ac:dyDescent="0.35">
      <c r="A2099" t="s">
        <v>14926</v>
      </c>
    </row>
    <row r="2100" spans="1:1" x14ac:dyDescent="0.35">
      <c r="A2100" t="s">
        <v>14927</v>
      </c>
    </row>
    <row r="2101" spans="1:1" x14ac:dyDescent="0.35">
      <c r="A2101" t="s">
        <v>14928</v>
      </c>
    </row>
    <row r="2102" spans="1:1" x14ac:dyDescent="0.35">
      <c r="A2102" t="s">
        <v>14929</v>
      </c>
    </row>
    <row r="2103" spans="1:1" x14ac:dyDescent="0.35">
      <c r="A2103" t="s">
        <v>14930</v>
      </c>
    </row>
    <row r="2104" spans="1:1" x14ac:dyDescent="0.35">
      <c r="A2104" t="s">
        <v>14931</v>
      </c>
    </row>
    <row r="2105" spans="1:1" x14ac:dyDescent="0.35">
      <c r="A2105" t="s">
        <v>14932</v>
      </c>
    </row>
    <row r="2106" spans="1:1" x14ac:dyDescent="0.35">
      <c r="A2106" t="s">
        <v>14933</v>
      </c>
    </row>
    <row r="2107" spans="1:1" x14ac:dyDescent="0.35">
      <c r="A2107" t="s">
        <v>14934</v>
      </c>
    </row>
    <row r="2108" spans="1:1" x14ac:dyDescent="0.35">
      <c r="A2108" t="s">
        <v>14935</v>
      </c>
    </row>
    <row r="2109" spans="1:1" x14ac:dyDescent="0.35">
      <c r="A2109" t="s">
        <v>14936</v>
      </c>
    </row>
    <row r="2110" spans="1:1" x14ac:dyDescent="0.35">
      <c r="A2110" t="s">
        <v>14937</v>
      </c>
    </row>
    <row r="2111" spans="1:1" x14ac:dyDescent="0.35">
      <c r="A2111" t="s">
        <v>14938</v>
      </c>
    </row>
    <row r="2112" spans="1:1" x14ac:dyDescent="0.35">
      <c r="A2112" t="s">
        <v>14939</v>
      </c>
    </row>
    <row r="2113" spans="1:1" x14ac:dyDescent="0.35">
      <c r="A2113" t="s">
        <v>14940</v>
      </c>
    </row>
    <row r="2114" spans="1:1" x14ac:dyDescent="0.35">
      <c r="A2114" t="s">
        <v>14941</v>
      </c>
    </row>
    <row r="2115" spans="1:1" x14ac:dyDescent="0.35">
      <c r="A2115" t="s">
        <v>14942</v>
      </c>
    </row>
    <row r="2116" spans="1:1" x14ac:dyDescent="0.35">
      <c r="A2116" t="s">
        <v>14943</v>
      </c>
    </row>
    <row r="2117" spans="1:1" x14ac:dyDescent="0.35">
      <c r="A2117" t="s">
        <v>14944</v>
      </c>
    </row>
    <row r="2118" spans="1:1" x14ac:dyDescent="0.35">
      <c r="A2118" t="s">
        <v>14945</v>
      </c>
    </row>
    <row r="2119" spans="1:1" x14ac:dyDescent="0.35">
      <c r="A2119" t="s">
        <v>14946</v>
      </c>
    </row>
    <row r="2120" spans="1:1" x14ac:dyDescent="0.35">
      <c r="A2120" t="s">
        <v>14947</v>
      </c>
    </row>
    <row r="2121" spans="1:1" x14ac:dyDescent="0.35">
      <c r="A2121" t="s">
        <v>14948</v>
      </c>
    </row>
    <row r="2122" spans="1:1" x14ac:dyDescent="0.35">
      <c r="A2122" t="s">
        <v>14949</v>
      </c>
    </row>
    <row r="2123" spans="1:1" x14ac:dyDescent="0.35">
      <c r="A2123" t="s">
        <v>14950</v>
      </c>
    </row>
    <row r="2124" spans="1:1" x14ac:dyDescent="0.35">
      <c r="A2124" t="s">
        <v>14951</v>
      </c>
    </row>
    <row r="2125" spans="1:1" x14ac:dyDescent="0.35">
      <c r="A2125" t="s">
        <v>14952</v>
      </c>
    </row>
    <row r="2126" spans="1:1" x14ac:dyDescent="0.35">
      <c r="A2126" t="s">
        <v>14953</v>
      </c>
    </row>
    <row r="2127" spans="1:1" x14ac:dyDescent="0.35">
      <c r="A2127" t="s">
        <v>14954</v>
      </c>
    </row>
    <row r="2128" spans="1:1" x14ac:dyDescent="0.35">
      <c r="A2128" t="s">
        <v>14955</v>
      </c>
    </row>
    <row r="2129" spans="1:1" x14ac:dyDescent="0.35">
      <c r="A2129" t="s">
        <v>14956</v>
      </c>
    </row>
    <row r="2130" spans="1:1" x14ac:dyDescent="0.35">
      <c r="A2130" t="s">
        <v>14957</v>
      </c>
    </row>
    <row r="2131" spans="1:1" x14ac:dyDescent="0.35">
      <c r="A2131" t="s">
        <v>14958</v>
      </c>
    </row>
    <row r="2132" spans="1:1" x14ac:dyDescent="0.35">
      <c r="A2132" t="s">
        <v>14959</v>
      </c>
    </row>
    <row r="2133" spans="1:1" x14ac:dyDescent="0.35">
      <c r="A2133" t="s">
        <v>14960</v>
      </c>
    </row>
    <row r="2134" spans="1:1" x14ac:dyDescent="0.35">
      <c r="A2134" t="s">
        <v>14961</v>
      </c>
    </row>
    <row r="2135" spans="1:1" x14ac:dyDescent="0.35">
      <c r="A2135" t="s">
        <v>14962</v>
      </c>
    </row>
    <row r="2136" spans="1:1" x14ac:dyDescent="0.35">
      <c r="A2136" t="s">
        <v>14963</v>
      </c>
    </row>
    <row r="2137" spans="1:1" x14ac:dyDescent="0.35">
      <c r="A2137" t="s">
        <v>14964</v>
      </c>
    </row>
    <row r="2138" spans="1:1" x14ac:dyDescent="0.35">
      <c r="A2138" t="s">
        <v>14965</v>
      </c>
    </row>
    <row r="2139" spans="1:1" x14ac:dyDescent="0.35">
      <c r="A2139" t="s">
        <v>14966</v>
      </c>
    </row>
    <row r="2140" spans="1:1" x14ac:dyDescent="0.35">
      <c r="A2140" t="s">
        <v>14967</v>
      </c>
    </row>
    <row r="2141" spans="1:1" x14ac:dyDescent="0.35">
      <c r="A2141" t="s">
        <v>14968</v>
      </c>
    </row>
    <row r="2142" spans="1:1" x14ac:dyDescent="0.35">
      <c r="A2142" t="s">
        <v>14969</v>
      </c>
    </row>
    <row r="2143" spans="1:1" x14ac:dyDescent="0.35">
      <c r="A2143" t="s">
        <v>14970</v>
      </c>
    </row>
    <row r="2144" spans="1:1" x14ac:dyDescent="0.35">
      <c r="A2144" t="s">
        <v>14971</v>
      </c>
    </row>
    <row r="2145" spans="1:1" x14ac:dyDescent="0.35">
      <c r="A2145" t="s">
        <v>14972</v>
      </c>
    </row>
    <row r="2146" spans="1:1" x14ac:dyDescent="0.35">
      <c r="A2146" t="s">
        <v>14973</v>
      </c>
    </row>
    <row r="2147" spans="1:1" x14ac:dyDescent="0.35">
      <c r="A2147" t="s">
        <v>14974</v>
      </c>
    </row>
    <row r="2148" spans="1:1" x14ac:dyDescent="0.35">
      <c r="A2148" t="s">
        <v>14975</v>
      </c>
    </row>
    <row r="2149" spans="1:1" x14ac:dyDescent="0.35">
      <c r="A2149" t="s">
        <v>14976</v>
      </c>
    </row>
    <row r="2150" spans="1:1" x14ac:dyDescent="0.35">
      <c r="A2150" t="s">
        <v>14977</v>
      </c>
    </row>
    <row r="2151" spans="1:1" x14ac:dyDescent="0.35">
      <c r="A2151" t="s">
        <v>14978</v>
      </c>
    </row>
    <row r="2152" spans="1:1" x14ac:dyDescent="0.35">
      <c r="A2152" t="s">
        <v>14979</v>
      </c>
    </row>
    <row r="2153" spans="1:1" x14ac:dyDescent="0.35">
      <c r="A2153" t="s">
        <v>14980</v>
      </c>
    </row>
    <row r="2154" spans="1:1" x14ac:dyDescent="0.35">
      <c r="A2154" t="s">
        <v>14981</v>
      </c>
    </row>
    <row r="2155" spans="1:1" x14ac:dyDescent="0.35">
      <c r="A2155" t="s">
        <v>14982</v>
      </c>
    </row>
    <row r="2156" spans="1:1" x14ac:dyDescent="0.35">
      <c r="A2156" t="s">
        <v>14983</v>
      </c>
    </row>
    <row r="2157" spans="1:1" x14ac:dyDescent="0.35">
      <c r="A2157" t="s">
        <v>14984</v>
      </c>
    </row>
    <row r="2158" spans="1:1" x14ac:dyDescent="0.35">
      <c r="A2158" t="s">
        <v>14985</v>
      </c>
    </row>
    <row r="2159" spans="1:1" x14ac:dyDescent="0.35">
      <c r="A2159" t="s">
        <v>14986</v>
      </c>
    </row>
    <row r="2160" spans="1:1" x14ac:dyDescent="0.35">
      <c r="A2160" t="s">
        <v>14987</v>
      </c>
    </row>
    <row r="2161" spans="1:1" x14ac:dyDescent="0.35">
      <c r="A2161" t="s">
        <v>14988</v>
      </c>
    </row>
    <row r="2162" spans="1:1" x14ac:dyDescent="0.35">
      <c r="A2162" t="s">
        <v>14989</v>
      </c>
    </row>
    <row r="2163" spans="1:1" x14ac:dyDescent="0.35">
      <c r="A2163" t="s">
        <v>14990</v>
      </c>
    </row>
    <row r="2164" spans="1:1" x14ac:dyDescent="0.35">
      <c r="A2164" t="s">
        <v>14991</v>
      </c>
    </row>
    <row r="2165" spans="1:1" x14ac:dyDescent="0.35">
      <c r="A2165" t="s">
        <v>14992</v>
      </c>
    </row>
    <row r="2166" spans="1:1" x14ac:dyDescent="0.35">
      <c r="A2166" t="s">
        <v>14993</v>
      </c>
    </row>
    <row r="2167" spans="1:1" x14ac:dyDescent="0.35">
      <c r="A2167" t="s">
        <v>14994</v>
      </c>
    </row>
    <row r="2168" spans="1:1" x14ac:dyDescent="0.35">
      <c r="A2168" t="s">
        <v>14995</v>
      </c>
    </row>
    <row r="2169" spans="1:1" x14ac:dyDescent="0.35">
      <c r="A2169" t="s">
        <v>14996</v>
      </c>
    </row>
    <row r="2170" spans="1:1" x14ac:dyDescent="0.35">
      <c r="A2170" t="s">
        <v>14997</v>
      </c>
    </row>
    <row r="2171" spans="1:1" x14ac:dyDescent="0.35">
      <c r="A2171" t="s">
        <v>14998</v>
      </c>
    </row>
    <row r="2172" spans="1:1" x14ac:dyDescent="0.35">
      <c r="A2172" t="s">
        <v>14999</v>
      </c>
    </row>
    <row r="2173" spans="1:1" x14ac:dyDescent="0.35">
      <c r="A2173" t="s">
        <v>15000</v>
      </c>
    </row>
    <row r="2174" spans="1:1" x14ac:dyDescent="0.35">
      <c r="A2174" t="s">
        <v>15001</v>
      </c>
    </row>
    <row r="2175" spans="1:1" x14ac:dyDescent="0.35">
      <c r="A2175" t="s">
        <v>15002</v>
      </c>
    </row>
    <row r="2176" spans="1:1" x14ac:dyDescent="0.35">
      <c r="A2176" t="s">
        <v>15003</v>
      </c>
    </row>
    <row r="2177" spans="1:1" x14ac:dyDescent="0.35">
      <c r="A2177" t="s">
        <v>15004</v>
      </c>
    </row>
    <row r="2178" spans="1:1" x14ac:dyDescent="0.35">
      <c r="A2178" t="s">
        <v>15005</v>
      </c>
    </row>
    <row r="2179" spans="1:1" x14ac:dyDescent="0.35">
      <c r="A2179" t="s">
        <v>15006</v>
      </c>
    </row>
    <row r="2180" spans="1:1" x14ac:dyDescent="0.35">
      <c r="A2180" t="s">
        <v>15007</v>
      </c>
    </row>
    <row r="2181" spans="1:1" x14ac:dyDescent="0.35">
      <c r="A2181" t="s">
        <v>15008</v>
      </c>
    </row>
    <row r="2182" spans="1:1" x14ac:dyDescent="0.35">
      <c r="A2182" t="s">
        <v>15009</v>
      </c>
    </row>
    <row r="2183" spans="1:1" x14ac:dyDescent="0.35">
      <c r="A2183" t="s">
        <v>15010</v>
      </c>
    </row>
    <row r="2184" spans="1:1" x14ac:dyDescent="0.35">
      <c r="A2184" t="s">
        <v>15011</v>
      </c>
    </row>
    <row r="2185" spans="1:1" x14ac:dyDescent="0.35">
      <c r="A2185" t="s">
        <v>15012</v>
      </c>
    </row>
    <row r="2186" spans="1:1" x14ac:dyDescent="0.35">
      <c r="A2186" t="s">
        <v>15013</v>
      </c>
    </row>
    <row r="2187" spans="1:1" x14ac:dyDescent="0.35">
      <c r="A2187" t="s">
        <v>15014</v>
      </c>
    </row>
    <row r="2188" spans="1:1" x14ac:dyDescent="0.35">
      <c r="A2188" t="s">
        <v>15015</v>
      </c>
    </row>
    <row r="2189" spans="1:1" x14ac:dyDescent="0.35">
      <c r="A2189" t="s">
        <v>15016</v>
      </c>
    </row>
    <row r="2190" spans="1:1" x14ac:dyDescent="0.35">
      <c r="A2190" t="s">
        <v>15017</v>
      </c>
    </row>
    <row r="2191" spans="1:1" x14ac:dyDescent="0.35">
      <c r="A2191" t="s">
        <v>15018</v>
      </c>
    </row>
    <row r="2192" spans="1:1" x14ac:dyDescent="0.35">
      <c r="A2192" t="s">
        <v>15019</v>
      </c>
    </row>
    <row r="2193" spans="1:1" x14ac:dyDescent="0.35">
      <c r="A2193" t="s">
        <v>15020</v>
      </c>
    </row>
    <row r="2194" spans="1:1" x14ac:dyDescent="0.35">
      <c r="A2194" t="s">
        <v>15021</v>
      </c>
    </row>
    <row r="2195" spans="1:1" x14ac:dyDescent="0.35">
      <c r="A2195" t="s">
        <v>15022</v>
      </c>
    </row>
    <row r="2196" spans="1:1" x14ac:dyDescent="0.35">
      <c r="A2196" t="s">
        <v>15023</v>
      </c>
    </row>
    <row r="2197" spans="1:1" x14ac:dyDescent="0.35">
      <c r="A2197" t="s">
        <v>15024</v>
      </c>
    </row>
    <row r="2198" spans="1:1" x14ac:dyDescent="0.35">
      <c r="A2198" t="s">
        <v>15025</v>
      </c>
    </row>
    <row r="2199" spans="1:1" x14ac:dyDescent="0.35">
      <c r="A2199" t="s">
        <v>15026</v>
      </c>
    </row>
    <row r="2200" spans="1:1" x14ac:dyDescent="0.35">
      <c r="A2200" t="s">
        <v>15027</v>
      </c>
    </row>
    <row r="2201" spans="1:1" x14ac:dyDescent="0.35">
      <c r="A2201" t="s">
        <v>15028</v>
      </c>
    </row>
    <row r="2202" spans="1:1" x14ac:dyDescent="0.35">
      <c r="A2202" t="s">
        <v>15029</v>
      </c>
    </row>
    <row r="2203" spans="1:1" x14ac:dyDescent="0.35">
      <c r="A2203" t="s">
        <v>15030</v>
      </c>
    </row>
    <row r="2204" spans="1:1" x14ac:dyDescent="0.35">
      <c r="A2204" t="s">
        <v>15031</v>
      </c>
    </row>
    <row r="2205" spans="1:1" x14ac:dyDescent="0.35">
      <c r="A2205" t="s">
        <v>15032</v>
      </c>
    </row>
    <row r="2206" spans="1:1" x14ac:dyDescent="0.35">
      <c r="A2206" t="s">
        <v>15033</v>
      </c>
    </row>
    <row r="2207" spans="1:1" x14ac:dyDescent="0.35">
      <c r="A2207" t="s">
        <v>15034</v>
      </c>
    </row>
    <row r="2208" spans="1:1" x14ac:dyDescent="0.35">
      <c r="A2208" t="s">
        <v>15035</v>
      </c>
    </row>
    <row r="2209" spans="1:1" x14ac:dyDescent="0.35">
      <c r="A2209" t="s">
        <v>15036</v>
      </c>
    </row>
    <row r="2210" spans="1:1" x14ac:dyDescent="0.35">
      <c r="A2210" t="s">
        <v>15037</v>
      </c>
    </row>
    <row r="2211" spans="1:1" x14ac:dyDescent="0.35">
      <c r="A2211" t="s">
        <v>15038</v>
      </c>
    </row>
    <row r="2212" spans="1:1" x14ac:dyDescent="0.35">
      <c r="A2212" t="s">
        <v>15039</v>
      </c>
    </row>
    <row r="2213" spans="1:1" x14ac:dyDescent="0.35">
      <c r="A2213" t="s">
        <v>15040</v>
      </c>
    </row>
    <row r="2214" spans="1:1" x14ac:dyDescent="0.35">
      <c r="A2214" t="s">
        <v>15041</v>
      </c>
    </row>
    <row r="2215" spans="1:1" x14ac:dyDescent="0.35">
      <c r="A2215" t="s">
        <v>15042</v>
      </c>
    </row>
    <row r="2216" spans="1:1" x14ac:dyDescent="0.35">
      <c r="A2216" t="s">
        <v>15043</v>
      </c>
    </row>
    <row r="2217" spans="1:1" x14ac:dyDescent="0.35">
      <c r="A2217" t="s">
        <v>15044</v>
      </c>
    </row>
    <row r="2218" spans="1:1" x14ac:dyDescent="0.35">
      <c r="A2218" t="s">
        <v>15045</v>
      </c>
    </row>
    <row r="2219" spans="1:1" x14ac:dyDescent="0.35">
      <c r="A2219" t="s">
        <v>15046</v>
      </c>
    </row>
    <row r="2220" spans="1:1" x14ac:dyDescent="0.35">
      <c r="A2220" t="s">
        <v>15047</v>
      </c>
    </row>
    <row r="2221" spans="1:1" x14ac:dyDescent="0.35">
      <c r="A2221" t="s">
        <v>15048</v>
      </c>
    </row>
    <row r="2222" spans="1:1" x14ac:dyDescent="0.35">
      <c r="A2222" t="s">
        <v>15049</v>
      </c>
    </row>
    <row r="2223" spans="1:1" x14ac:dyDescent="0.35">
      <c r="A2223" t="s">
        <v>15050</v>
      </c>
    </row>
    <row r="2224" spans="1:1" x14ac:dyDescent="0.35">
      <c r="A2224" t="s">
        <v>15051</v>
      </c>
    </row>
    <row r="2225" spans="1:1" x14ac:dyDescent="0.35">
      <c r="A2225" t="s">
        <v>15052</v>
      </c>
    </row>
    <row r="2226" spans="1:1" x14ac:dyDescent="0.35">
      <c r="A2226" t="s">
        <v>15053</v>
      </c>
    </row>
    <row r="2227" spans="1:1" x14ac:dyDescent="0.35">
      <c r="A2227" t="s">
        <v>15054</v>
      </c>
    </row>
    <row r="2228" spans="1:1" x14ac:dyDescent="0.35">
      <c r="A2228" t="s">
        <v>15055</v>
      </c>
    </row>
    <row r="2229" spans="1:1" x14ac:dyDescent="0.35">
      <c r="A2229" t="s">
        <v>15056</v>
      </c>
    </row>
    <row r="2230" spans="1:1" x14ac:dyDescent="0.35">
      <c r="A2230" t="s">
        <v>15057</v>
      </c>
    </row>
    <row r="2231" spans="1:1" x14ac:dyDescent="0.35">
      <c r="A2231" t="s">
        <v>15058</v>
      </c>
    </row>
    <row r="2232" spans="1:1" x14ac:dyDescent="0.35">
      <c r="A2232" t="s">
        <v>15059</v>
      </c>
    </row>
    <row r="2233" spans="1:1" x14ac:dyDescent="0.35">
      <c r="A2233" t="s">
        <v>15060</v>
      </c>
    </row>
    <row r="2234" spans="1:1" x14ac:dyDescent="0.35">
      <c r="A2234" t="s">
        <v>15061</v>
      </c>
    </row>
    <row r="2235" spans="1:1" x14ac:dyDescent="0.35">
      <c r="A2235" t="s">
        <v>15062</v>
      </c>
    </row>
    <row r="2236" spans="1:1" x14ac:dyDescent="0.35">
      <c r="A2236" t="s">
        <v>15063</v>
      </c>
    </row>
    <row r="2237" spans="1:1" x14ac:dyDescent="0.35">
      <c r="A2237" t="s">
        <v>15064</v>
      </c>
    </row>
    <row r="2238" spans="1:1" x14ac:dyDescent="0.35">
      <c r="A2238" t="s">
        <v>15065</v>
      </c>
    </row>
    <row r="2239" spans="1:1" x14ac:dyDescent="0.35">
      <c r="A2239" t="s">
        <v>15066</v>
      </c>
    </row>
    <row r="2240" spans="1:1" x14ac:dyDescent="0.35">
      <c r="A2240" t="s">
        <v>15067</v>
      </c>
    </row>
    <row r="2241" spans="1:1" x14ac:dyDescent="0.35">
      <c r="A2241" t="s">
        <v>15068</v>
      </c>
    </row>
    <row r="2242" spans="1:1" x14ac:dyDescent="0.35">
      <c r="A2242" t="s">
        <v>15069</v>
      </c>
    </row>
    <row r="2243" spans="1:1" x14ac:dyDescent="0.35">
      <c r="A2243" t="s">
        <v>15070</v>
      </c>
    </row>
    <row r="2244" spans="1:1" x14ac:dyDescent="0.35">
      <c r="A2244" t="s">
        <v>15071</v>
      </c>
    </row>
    <row r="2245" spans="1:1" x14ac:dyDescent="0.35">
      <c r="A2245" t="s">
        <v>15072</v>
      </c>
    </row>
    <row r="2246" spans="1:1" x14ac:dyDescent="0.35">
      <c r="A2246" t="s">
        <v>15073</v>
      </c>
    </row>
    <row r="2247" spans="1:1" x14ac:dyDescent="0.35">
      <c r="A2247" t="s">
        <v>15074</v>
      </c>
    </row>
    <row r="2248" spans="1:1" x14ac:dyDescent="0.35">
      <c r="A2248" t="s">
        <v>15075</v>
      </c>
    </row>
    <row r="2249" spans="1:1" x14ac:dyDescent="0.35">
      <c r="A2249" t="s">
        <v>15076</v>
      </c>
    </row>
    <row r="2250" spans="1:1" x14ac:dyDescent="0.35">
      <c r="A2250" t="s">
        <v>15077</v>
      </c>
    </row>
    <row r="2251" spans="1:1" x14ac:dyDescent="0.35">
      <c r="A2251" t="s">
        <v>15078</v>
      </c>
    </row>
    <row r="2252" spans="1:1" x14ac:dyDescent="0.35">
      <c r="A2252" t="s">
        <v>15079</v>
      </c>
    </row>
    <row r="2253" spans="1:1" x14ac:dyDescent="0.35">
      <c r="A2253" t="s">
        <v>15080</v>
      </c>
    </row>
    <row r="2254" spans="1:1" x14ac:dyDescent="0.35">
      <c r="A2254" t="s">
        <v>15081</v>
      </c>
    </row>
    <row r="2255" spans="1:1" x14ac:dyDescent="0.35">
      <c r="A2255" t="s">
        <v>15082</v>
      </c>
    </row>
    <row r="2256" spans="1:1" x14ac:dyDescent="0.35">
      <c r="A2256" t="s">
        <v>15083</v>
      </c>
    </row>
    <row r="2257" spans="1:1" x14ac:dyDescent="0.35">
      <c r="A2257" t="s">
        <v>15084</v>
      </c>
    </row>
    <row r="2258" spans="1:1" x14ac:dyDescent="0.35">
      <c r="A2258" t="s">
        <v>15085</v>
      </c>
    </row>
    <row r="2259" spans="1:1" x14ac:dyDescent="0.35">
      <c r="A2259" t="s">
        <v>15086</v>
      </c>
    </row>
    <row r="2260" spans="1:1" x14ac:dyDescent="0.35">
      <c r="A2260" t="s">
        <v>15087</v>
      </c>
    </row>
    <row r="2261" spans="1:1" x14ac:dyDescent="0.35">
      <c r="A2261" t="s">
        <v>15088</v>
      </c>
    </row>
    <row r="2262" spans="1:1" x14ac:dyDescent="0.35">
      <c r="A2262" t="s">
        <v>15089</v>
      </c>
    </row>
    <row r="2263" spans="1:1" x14ac:dyDescent="0.35">
      <c r="A2263" t="s">
        <v>15090</v>
      </c>
    </row>
    <row r="2264" spans="1:1" x14ac:dyDescent="0.35">
      <c r="A2264" t="s">
        <v>15091</v>
      </c>
    </row>
    <row r="2265" spans="1:1" x14ac:dyDescent="0.35">
      <c r="A2265" t="s">
        <v>15092</v>
      </c>
    </row>
    <row r="2266" spans="1:1" x14ac:dyDescent="0.35">
      <c r="A2266" t="s">
        <v>15093</v>
      </c>
    </row>
    <row r="2267" spans="1:1" x14ac:dyDescent="0.35">
      <c r="A2267" t="s">
        <v>15094</v>
      </c>
    </row>
    <row r="2268" spans="1:1" x14ac:dyDescent="0.35">
      <c r="A2268" t="s">
        <v>15095</v>
      </c>
    </row>
    <row r="2269" spans="1:1" x14ac:dyDescent="0.35">
      <c r="A2269" t="s">
        <v>15096</v>
      </c>
    </row>
    <row r="2270" spans="1:1" x14ac:dyDescent="0.35">
      <c r="A2270" t="s">
        <v>15097</v>
      </c>
    </row>
    <row r="2271" spans="1:1" x14ac:dyDescent="0.35">
      <c r="A2271" t="s">
        <v>15098</v>
      </c>
    </row>
    <row r="2272" spans="1:1" x14ac:dyDescent="0.35">
      <c r="A2272" t="s">
        <v>15099</v>
      </c>
    </row>
    <row r="2273" spans="1:1" x14ac:dyDescent="0.35">
      <c r="A2273" t="s">
        <v>15100</v>
      </c>
    </row>
    <row r="2274" spans="1:1" x14ac:dyDescent="0.35">
      <c r="A2274" t="s">
        <v>15101</v>
      </c>
    </row>
    <row r="2275" spans="1:1" x14ac:dyDescent="0.35">
      <c r="A2275" t="s">
        <v>15102</v>
      </c>
    </row>
    <row r="2276" spans="1:1" x14ac:dyDescent="0.35">
      <c r="A2276" t="s">
        <v>15103</v>
      </c>
    </row>
    <row r="2277" spans="1:1" x14ac:dyDescent="0.35">
      <c r="A2277" t="s">
        <v>15104</v>
      </c>
    </row>
    <row r="2278" spans="1:1" x14ac:dyDescent="0.35">
      <c r="A2278" t="s">
        <v>15105</v>
      </c>
    </row>
    <row r="2279" spans="1:1" x14ac:dyDescent="0.35">
      <c r="A2279" t="s">
        <v>15106</v>
      </c>
    </row>
    <row r="2280" spans="1:1" x14ac:dyDescent="0.35">
      <c r="A2280" t="s">
        <v>15107</v>
      </c>
    </row>
    <row r="2281" spans="1:1" x14ac:dyDescent="0.35">
      <c r="A2281" t="s">
        <v>15108</v>
      </c>
    </row>
    <row r="2282" spans="1:1" x14ac:dyDescent="0.35">
      <c r="A2282" t="s">
        <v>15109</v>
      </c>
    </row>
    <row r="2283" spans="1:1" x14ac:dyDescent="0.35">
      <c r="A2283" t="s">
        <v>15110</v>
      </c>
    </row>
    <row r="2284" spans="1:1" x14ac:dyDescent="0.35">
      <c r="A2284" t="s">
        <v>15111</v>
      </c>
    </row>
    <row r="2285" spans="1:1" x14ac:dyDescent="0.35">
      <c r="A2285" t="s">
        <v>15112</v>
      </c>
    </row>
    <row r="2286" spans="1:1" x14ac:dyDescent="0.35">
      <c r="A2286" t="s">
        <v>15113</v>
      </c>
    </row>
    <row r="2287" spans="1:1" x14ac:dyDescent="0.35">
      <c r="A2287" t="s">
        <v>15114</v>
      </c>
    </row>
    <row r="2288" spans="1:1" x14ac:dyDescent="0.35">
      <c r="A2288" t="s">
        <v>15115</v>
      </c>
    </row>
    <row r="2289" spans="1:1" x14ac:dyDescent="0.35">
      <c r="A2289" t="s">
        <v>15116</v>
      </c>
    </row>
    <row r="2290" spans="1:1" x14ac:dyDescent="0.35">
      <c r="A2290" t="s">
        <v>15117</v>
      </c>
    </row>
    <row r="2291" spans="1:1" x14ac:dyDescent="0.35">
      <c r="A2291" t="s">
        <v>15118</v>
      </c>
    </row>
    <row r="2292" spans="1:1" x14ac:dyDescent="0.35">
      <c r="A2292" t="s">
        <v>15119</v>
      </c>
    </row>
    <row r="2293" spans="1:1" x14ac:dyDescent="0.35">
      <c r="A2293" t="s">
        <v>15120</v>
      </c>
    </row>
    <row r="2294" spans="1:1" x14ac:dyDescent="0.35">
      <c r="A2294" t="s">
        <v>15121</v>
      </c>
    </row>
    <row r="2295" spans="1:1" x14ac:dyDescent="0.35">
      <c r="A2295" t="s">
        <v>15122</v>
      </c>
    </row>
    <row r="2296" spans="1:1" x14ac:dyDescent="0.35">
      <c r="A2296" t="s">
        <v>15123</v>
      </c>
    </row>
    <row r="2297" spans="1:1" x14ac:dyDescent="0.35">
      <c r="A2297" t="s">
        <v>15124</v>
      </c>
    </row>
    <row r="2298" spans="1:1" x14ac:dyDescent="0.35">
      <c r="A2298" t="s">
        <v>15125</v>
      </c>
    </row>
    <row r="2299" spans="1:1" x14ac:dyDescent="0.35">
      <c r="A2299" t="s">
        <v>15126</v>
      </c>
    </row>
    <row r="2300" spans="1:1" x14ac:dyDescent="0.35">
      <c r="A2300" t="s">
        <v>15127</v>
      </c>
    </row>
    <row r="2301" spans="1:1" x14ac:dyDescent="0.35">
      <c r="A2301" t="s">
        <v>15128</v>
      </c>
    </row>
    <row r="2302" spans="1:1" x14ac:dyDescent="0.35">
      <c r="A2302" t="s">
        <v>15129</v>
      </c>
    </row>
    <row r="2303" spans="1:1" x14ac:dyDescent="0.35">
      <c r="A2303" t="s">
        <v>15130</v>
      </c>
    </row>
    <row r="2304" spans="1:1" x14ac:dyDescent="0.35">
      <c r="A2304" t="s">
        <v>15131</v>
      </c>
    </row>
    <row r="2305" spans="1:1" x14ac:dyDescent="0.35">
      <c r="A2305" t="s">
        <v>15132</v>
      </c>
    </row>
    <row r="2306" spans="1:1" x14ac:dyDescent="0.35">
      <c r="A2306" t="s">
        <v>15133</v>
      </c>
    </row>
    <row r="2307" spans="1:1" x14ac:dyDescent="0.35">
      <c r="A2307" t="s">
        <v>15134</v>
      </c>
    </row>
    <row r="2308" spans="1:1" x14ac:dyDescent="0.35">
      <c r="A2308" t="s">
        <v>15135</v>
      </c>
    </row>
    <row r="2309" spans="1:1" x14ac:dyDescent="0.35">
      <c r="A2309" t="s">
        <v>15136</v>
      </c>
    </row>
    <row r="2310" spans="1:1" x14ac:dyDescent="0.35">
      <c r="A2310" t="s">
        <v>15137</v>
      </c>
    </row>
    <row r="2311" spans="1:1" x14ac:dyDescent="0.35">
      <c r="A2311" t="s">
        <v>15138</v>
      </c>
    </row>
    <row r="2312" spans="1:1" x14ac:dyDescent="0.35">
      <c r="A2312" t="s">
        <v>15139</v>
      </c>
    </row>
    <row r="2313" spans="1:1" x14ac:dyDescent="0.35">
      <c r="A2313" t="s">
        <v>15140</v>
      </c>
    </row>
    <row r="2314" spans="1:1" x14ac:dyDescent="0.35">
      <c r="A2314" t="s">
        <v>15141</v>
      </c>
    </row>
    <row r="2315" spans="1:1" x14ac:dyDescent="0.35">
      <c r="A2315" t="s">
        <v>15142</v>
      </c>
    </row>
    <row r="2316" spans="1:1" x14ac:dyDescent="0.35">
      <c r="A2316" t="s">
        <v>15143</v>
      </c>
    </row>
    <row r="2317" spans="1:1" x14ac:dyDescent="0.35">
      <c r="A2317" t="s">
        <v>15144</v>
      </c>
    </row>
    <row r="2318" spans="1:1" x14ac:dyDescent="0.35">
      <c r="A2318" t="s">
        <v>15145</v>
      </c>
    </row>
    <row r="2319" spans="1:1" x14ac:dyDescent="0.35">
      <c r="A2319" t="s">
        <v>15146</v>
      </c>
    </row>
    <row r="2320" spans="1:1" x14ac:dyDescent="0.35">
      <c r="A2320" t="s">
        <v>15147</v>
      </c>
    </row>
    <row r="2321" spans="1:1" x14ac:dyDescent="0.35">
      <c r="A2321" t="s">
        <v>15148</v>
      </c>
    </row>
    <row r="2322" spans="1:1" x14ac:dyDescent="0.35">
      <c r="A2322" t="s">
        <v>15149</v>
      </c>
    </row>
    <row r="2323" spans="1:1" x14ac:dyDescent="0.35">
      <c r="A2323" t="s">
        <v>15150</v>
      </c>
    </row>
    <row r="2324" spans="1:1" x14ac:dyDescent="0.35">
      <c r="A2324" t="s">
        <v>15151</v>
      </c>
    </row>
    <row r="2325" spans="1:1" x14ac:dyDescent="0.35">
      <c r="A2325" t="s">
        <v>15152</v>
      </c>
    </row>
    <row r="2326" spans="1:1" x14ac:dyDescent="0.35">
      <c r="A2326" t="s">
        <v>15153</v>
      </c>
    </row>
    <row r="2327" spans="1:1" x14ac:dyDescent="0.35">
      <c r="A2327" t="s">
        <v>15154</v>
      </c>
    </row>
    <row r="2328" spans="1:1" x14ac:dyDescent="0.35">
      <c r="A2328" t="s">
        <v>15155</v>
      </c>
    </row>
    <row r="2329" spans="1:1" x14ac:dyDescent="0.35">
      <c r="A2329" t="s">
        <v>15156</v>
      </c>
    </row>
    <row r="2330" spans="1:1" x14ac:dyDescent="0.35">
      <c r="A2330" t="s">
        <v>15157</v>
      </c>
    </row>
    <row r="2331" spans="1:1" x14ac:dyDescent="0.35">
      <c r="A2331" t="s">
        <v>15158</v>
      </c>
    </row>
    <row r="2332" spans="1:1" x14ac:dyDescent="0.35">
      <c r="A2332" t="s">
        <v>15159</v>
      </c>
    </row>
    <row r="2333" spans="1:1" x14ac:dyDescent="0.35">
      <c r="A2333" t="s">
        <v>15160</v>
      </c>
    </row>
    <row r="2334" spans="1:1" x14ac:dyDescent="0.35">
      <c r="A2334" t="s">
        <v>15161</v>
      </c>
    </row>
    <row r="2335" spans="1:1" x14ac:dyDescent="0.35">
      <c r="A2335" t="s">
        <v>15162</v>
      </c>
    </row>
    <row r="2336" spans="1:1" x14ac:dyDescent="0.35">
      <c r="A2336" t="s">
        <v>15163</v>
      </c>
    </row>
    <row r="2337" spans="1:1" x14ac:dyDescent="0.35">
      <c r="A2337" t="s">
        <v>15164</v>
      </c>
    </row>
    <row r="2338" spans="1:1" x14ac:dyDescent="0.35">
      <c r="A2338" t="s">
        <v>15165</v>
      </c>
    </row>
    <row r="2339" spans="1:1" x14ac:dyDescent="0.35">
      <c r="A2339" t="s">
        <v>15166</v>
      </c>
    </row>
    <row r="2340" spans="1:1" x14ac:dyDescent="0.35">
      <c r="A2340" t="s">
        <v>15167</v>
      </c>
    </row>
    <row r="2341" spans="1:1" x14ac:dyDescent="0.35">
      <c r="A2341" t="s">
        <v>15168</v>
      </c>
    </row>
    <row r="2342" spans="1:1" x14ac:dyDescent="0.35">
      <c r="A2342" t="s">
        <v>15169</v>
      </c>
    </row>
    <row r="2343" spans="1:1" x14ac:dyDescent="0.35">
      <c r="A2343" t="s">
        <v>15170</v>
      </c>
    </row>
    <row r="2344" spans="1:1" x14ac:dyDescent="0.35">
      <c r="A2344" t="s">
        <v>15171</v>
      </c>
    </row>
    <row r="2345" spans="1:1" x14ac:dyDescent="0.35">
      <c r="A2345" t="s">
        <v>15172</v>
      </c>
    </row>
    <row r="2346" spans="1:1" x14ac:dyDescent="0.35">
      <c r="A2346" t="s">
        <v>15173</v>
      </c>
    </row>
    <row r="2347" spans="1:1" x14ac:dyDescent="0.35">
      <c r="A2347" t="s">
        <v>15174</v>
      </c>
    </row>
    <row r="2348" spans="1:1" x14ac:dyDescent="0.35">
      <c r="A2348" t="s">
        <v>15175</v>
      </c>
    </row>
    <row r="2349" spans="1:1" x14ac:dyDescent="0.35">
      <c r="A2349" t="s">
        <v>15176</v>
      </c>
    </row>
    <row r="2350" spans="1:1" x14ac:dyDescent="0.35">
      <c r="A2350" t="s">
        <v>15177</v>
      </c>
    </row>
    <row r="2351" spans="1:1" x14ac:dyDescent="0.35">
      <c r="A2351" t="s">
        <v>15178</v>
      </c>
    </row>
    <row r="2352" spans="1:1" x14ac:dyDescent="0.35">
      <c r="A2352" t="s">
        <v>15179</v>
      </c>
    </row>
    <row r="2353" spans="1:1" x14ac:dyDescent="0.35">
      <c r="A2353" t="s">
        <v>15180</v>
      </c>
    </row>
    <row r="2354" spans="1:1" x14ac:dyDescent="0.35">
      <c r="A2354" t="s">
        <v>15181</v>
      </c>
    </row>
    <row r="2355" spans="1:1" x14ac:dyDescent="0.35">
      <c r="A2355" t="s">
        <v>15182</v>
      </c>
    </row>
    <row r="2356" spans="1:1" x14ac:dyDescent="0.35">
      <c r="A2356" t="s">
        <v>15183</v>
      </c>
    </row>
    <row r="2357" spans="1:1" x14ac:dyDescent="0.35">
      <c r="A2357" t="s">
        <v>15184</v>
      </c>
    </row>
    <row r="2358" spans="1:1" x14ac:dyDescent="0.35">
      <c r="A2358" t="s">
        <v>15185</v>
      </c>
    </row>
    <row r="2359" spans="1:1" x14ac:dyDescent="0.35">
      <c r="A2359" t="s">
        <v>15186</v>
      </c>
    </row>
    <row r="2360" spans="1:1" x14ac:dyDescent="0.35">
      <c r="A2360" t="s">
        <v>15187</v>
      </c>
    </row>
    <row r="2361" spans="1:1" x14ac:dyDescent="0.35">
      <c r="A2361" t="s">
        <v>15188</v>
      </c>
    </row>
    <row r="2362" spans="1:1" x14ac:dyDescent="0.35">
      <c r="A2362" t="s">
        <v>15189</v>
      </c>
    </row>
    <row r="2363" spans="1:1" x14ac:dyDescent="0.35">
      <c r="A2363" t="s">
        <v>15190</v>
      </c>
    </row>
    <row r="2364" spans="1:1" x14ac:dyDescent="0.35">
      <c r="A2364" t="s">
        <v>15191</v>
      </c>
    </row>
    <row r="2365" spans="1:1" x14ac:dyDescent="0.35">
      <c r="A2365" t="s">
        <v>15192</v>
      </c>
    </row>
    <row r="2366" spans="1:1" x14ac:dyDescent="0.35">
      <c r="A2366" t="s">
        <v>15193</v>
      </c>
    </row>
    <row r="2367" spans="1:1" x14ac:dyDescent="0.35">
      <c r="A2367" t="s">
        <v>15194</v>
      </c>
    </row>
    <row r="2368" spans="1:1" x14ac:dyDescent="0.35">
      <c r="A2368" t="s">
        <v>15195</v>
      </c>
    </row>
    <row r="2369" spans="1:1" x14ac:dyDescent="0.35">
      <c r="A2369" t="s">
        <v>15196</v>
      </c>
    </row>
    <row r="2370" spans="1:1" x14ac:dyDescent="0.35">
      <c r="A2370" t="s">
        <v>15197</v>
      </c>
    </row>
    <row r="2371" spans="1:1" x14ac:dyDescent="0.35">
      <c r="A2371" t="s">
        <v>15198</v>
      </c>
    </row>
    <row r="2372" spans="1:1" x14ac:dyDescent="0.35">
      <c r="A2372" t="s">
        <v>15199</v>
      </c>
    </row>
    <row r="2373" spans="1:1" x14ac:dyDescent="0.35">
      <c r="A2373" t="s">
        <v>15200</v>
      </c>
    </row>
    <row r="2374" spans="1:1" x14ac:dyDescent="0.35">
      <c r="A2374" t="s">
        <v>15201</v>
      </c>
    </row>
    <row r="2375" spans="1:1" x14ac:dyDescent="0.35">
      <c r="A2375" t="s">
        <v>15202</v>
      </c>
    </row>
    <row r="2376" spans="1:1" x14ac:dyDescent="0.35">
      <c r="A2376" t="s">
        <v>15203</v>
      </c>
    </row>
    <row r="2377" spans="1:1" x14ac:dyDescent="0.35">
      <c r="A2377" t="s">
        <v>15204</v>
      </c>
    </row>
    <row r="2378" spans="1:1" x14ac:dyDescent="0.35">
      <c r="A2378" t="s">
        <v>15205</v>
      </c>
    </row>
    <row r="2379" spans="1:1" x14ac:dyDescent="0.35">
      <c r="A2379" t="s">
        <v>15206</v>
      </c>
    </row>
    <row r="2380" spans="1:1" x14ac:dyDescent="0.35">
      <c r="A2380" t="s">
        <v>15207</v>
      </c>
    </row>
    <row r="2381" spans="1:1" x14ac:dyDescent="0.35">
      <c r="A2381" t="s">
        <v>15208</v>
      </c>
    </row>
    <row r="2382" spans="1:1" x14ac:dyDescent="0.35">
      <c r="A2382" t="s">
        <v>15209</v>
      </c>
    </row>
    <row r="2383" spans="1:1" x14ac:dyDescent="0.35">
      <c r="A2383" t="s">
        <v>15210</v>
      </c>
    </row>
    <row r="2384" spans="1:1" x14ac:dyDescent="0.35">
      <c r="A2384" t="s">
        <v>15211</v>
      </c>
    </row>
    <row r="2385" spans="1:1" x14ac:dyDescent="0.35">
      <c r="A2385" t="s">
        <v>15212</v>
      </c>
    </row>
    <row r="2386" spans="1:1" x14ac:dyDescent="0.35">
      <c r="A2386" t="s">
        <v>15213</v>
      </c>
    </row>
    <row r="2387" spans="1:1" x14ac:dyDescent="0.35">
      <c r="A2387" t="s">
        <v>15214</v>
      </c>
    </row>
    <row r="2388" spans="1:1" x14ac:dyDescent="0.35">
      <c r="A2388" t="s">
        <v>15215</v>
      </c>
    </row>
    <row r="2389" spans="1:1" x14ac:dyDescent="0.35">
      <c r="A2389" t="s">
        <v>15216</v>
      </c>
    </row>
    <row r="2390" spans="1:1" x14ac:dyDescent="0.35">
      <c r="A2390" t="s">
        <v>15217</v>
      </c>
    </row>
    <row r="2391" spans="1:1" x14ac:dyDescent="0.35">
      <c r="A2391" t="s">
        <v>15218</v>
      </c>
    </row>
    <row r="2392" spans="1:1" x14ac:dyDescent="0.35">
      <c r="A2392" t="s">
        <v>15219</v>
      </c>
    </row>
    <row r="2393" spans="1:1" x14ac:dyDescent="0.35">
      <c r="A2393" t="s">
        <v>15220</v>
      </c>
    </row>
    <row r="2394" spans="1:1" x14ac:dyDescent="0.35">
      <c r="A2394" t="s">
        <v>15221</v>
      </c>
    </row>
    <row r="2395" spans="1:1" x14ac:dyDescent="0.35">
      <c r="A2395" t="s">
        <v>15222</v>
      </c>
    </row>
    <row r="2396" spans="1:1" x14ac:dyDescent="0.35">
      <c r="A2396" t="s">
        <v>15223</v>
      </c>
    </row>
    <row r="2397" spans="1:1" x14ac:dyDescent="0.35">
      <c r="A2397" t="s">
        <v>15224</v>
      </c>
    </row>
    <row r="2398" spans="1:1" x14ac:dyDescent="0.35">
      <c r="A2398" t="s">
        <v>15225</v>
      </c>
    </row>
    <row r="2399" spans="1:1" x14ac:dyDescent="0.35">
      <c r="A2399" t="s">
        <v>15226</v>
      </c>
    </row>
    <row r="2400" spans="1:1" x14ac:dyDescent="0.35">
      <c r="A2400" t="s">
        <v>15227</v>
      </c>
    </row>
    <row r="2401" spans="1:1" x14ac:dyDescent="0.35">
      <c r="A2401" t="s">
        <v>15228</v>
      </c>
    </row>
    <row r="2402" spans="1:1" x14ac:dyDescent="0.35">
      <c r="A2402" t="s">
        <v>15229</v>
      </c>
    </row>
    <row r="2403" spans="1:1" x14ac:dyDescent="0.35">
      <c r="A2403" t="s">
        <v>15230</v>
      </c>
    </row>
    <row r="2404" spans="1:1" x14ac:dyDescent="0.35">
      <c r="A2404" t="s">
        <v>15231</v>
      </c>
    </row>
    <row r="2405" spans="1:1" x14ac:dyDescent="0.35">
      <c r="A2405" t="s">
        <v>15232</v>
      </c>
    </row>
    <row r="2406" spans="1:1" x14ac:dyDescent="0.35">
      <c r="A2406" t="s">
        <v>15233</v>
      </c>
    </row>
    <row r="2407" spans="1:1" x14ac:dyDescent="0.35">
      <c r="A2407" t="s">
        <v>15234</v>
      </c>
    </row>
    <row r="2408" spans="1:1" x14ac:dyDescent="0.35">
      <c r="A2408" t="s">
        <v>15235</v>
      </c>
    </row>
    <row r="2409" spans="1:1" x14ac:dyDescent="0.35">
      <c r="A2409" t="s">
        <v>15236</v>
      </c>
    </row>
    <row r="2410" spans="1:1" x14ac:dyDescent="0.35">
      <c r="A2410" t="s">
        <v>15237</v>
      </c>
    </row>
    <row r="2411" spans="1:1" x14ac:dyDescent="0.35">
      <c r="A2411" t="s">
        <v>15238</v>
      </c>
    </row>
    <row r="2412" spans="1:1" x14ac:dyDescent="0.35">
      <c r="A2412" t="s">
        <v>15239</v>
      </c>
    </row>
    <row r="2413" spans="1:1" x14ac:dyDescent="0.35">
      <c r="A2413" t="s">
        <v>15240</v>
      </c>
    </row>
    <row r="2414" spans="1:1" x14ac:dyDescent="0.35">
      <c r="A2414" t="s">
        <v>15241</v>
      </c>
    </row>
    <row r="2415" spans="1:1" x14ac:dyDescent="0.35">
      <c r="A2415" t="s">
        <v>15242</v>
      </c>
    </row>
    <row r="2416" spans="1:1" x14ac:dyDescent="0.35">
      <c r="A2416" t="s">
        <v>15243</v>
      </c>
    </row>
    <row r="2417" spans="1:1" x14ac:dyDescent="0.35">
      <c r="A2417" t="s">
        <v>15244</v>
      </c>
    </row>
    <row r="2418" spans="1:1" x14ac:dyDescent="0.35">
      <c r="A2418" t="s">
        <v>15245</v>
      </c>
    </row>
    <row r="2419" spans="1:1" x14ac:dyDescent="0.35">
      <c r="A2419" t="s">
        <v>15246</v>
      </c>
    </row>
    <row r="2420" spans="1:1" x14ac:dyDescent="0.35">
      <c r="A2420" t="s">
        <v>15247</v>
      </c>
    </row>
    <row r="2421" spans="1:1" x14ac:dyDescent="0.35">
      <c r="A2421" t="s">
        <v>15248</v>
      </c>
    </row>
    <row r="2422" spans="1:1" x14ac:dyDescent="0.35">
      <c r="A2422" t="s">
        <v>15249</v>
      </c>
    </row>
    <row r="2423" spans="1:1" x14ac:dyDescent="0.35">
      <c r="A2423" t="s">
        <v>15250</v>
      </c>
    </row>
    <row r="2424" spans="1:1" x14ac:dyDescent="0.35">
      <c r="A2424" t="s">
        <v>15251</v>
      </c>
    </row>
    <row r="2425" spans="1:1" x14ac:dyDescent="0.35">
      <c r="A2425" t="s">
        <v>15252</v>
      </c>
    </row>
    <row r="2426" spans="1:1" x14ac:dyDescent="0.35">
      <c r="A2426" t="s">
        <v>15253</v>
      </c>
    </row>
    <row r="2427" spans="1:1" x14ac:dyDescent="0.35">
      <c r="A2427" t="s">
        <v>15254</v>
      </c>
    </row>
    <row r="2428" spans="1:1" x14ac:dyDescent="0.35">
      <c r="A2428" t="s">
        <v>15255</v>
      </c>
    </row>
    <row r="2429" spans="1:1" x14ac:dyDescent="0.35">
      <c r="A2429" t="s">
        <v>15256</v>
      </c>
    </row>
    <row r="2430" spans="1:1" x14ac:dyDescent="0.35">
      <c r="A2430" t="s">
        <v>15257</v>
      </c>
    </row>
    <row r="2431" spans="1:1" x14ac:dyDescent="0.35">
      <c r="A2431" t="s">
        <v>15258</v>
      </c>
    </row>
    <row r="2432" spans="1:1" x14ac:dyDescent="0.35">
      <c r="A2432" t="s">
        <v>15259</v>
      </c>
    </row>
    <row r="2433" spans="1:1" x14ac:dyDescent="0.35">
      <c r="A2433" t="s">
        <v>15260</v>
      </c>
    </row>
    <row r="2434" spans="1:1" x14ac:dyDescent="0.35">
      <c r="A2434" t="s">
        <v>15261</v>
      </c>
    </row>
    <row r="2435" spans="1:1" x14ac:dyDescent="0.35">
      <c r="A2435" t="s">
        <v>15262</v>
      </c>
    </row>
    <row r="2436" spans="1:1" x14ac:dyDescent="0.35">
      <c r="A2436" t="s">
        <v>15263</v>
      </c>
    </row>
    <row r="2437" spans="1:1" x14ac:dyDescent="0.35">
      <c r="A2437" t="s">
        <v>15264</v>
      </c>
    </row>
    <row r="2438" spans="1:1" x14ac:dyDescent="0.35">
      <c r="A2438" t="s">
        <v>15265</v>
      </c>
    </row>
    <row r="2439" spans="1:1" x14ac:dyDescent="0.35">
      <c r="A2439" t="s">
        <v>15266</v>
      </c>
    </row>
    <row r="2440" spans="1:1" x14ac:dyDescent="0.35">
      <c r="A2440" t="s">
        <v>15267</v>
      </c>
    </row>
    <row r="2441" spans="1:1" x14ac:dyDescent="0.35">
      <c r="A2441" t="s">
        <v>15268</v>
      </c>
    </row>
    <row r="2442" spans="1:1" x14ac:dyDescent="0.35">
      <c r="A2442" t="s">
        <v>15269</v>
      </c>
    </row>
    <row r="2443" spans="1:1" x14ac:dyDescent="0.35">
      <c r="A2443" t="s">
        <v>15270</v>
      </c>
    </row>
    <row r="2444" spans="1:1" x14ac:dyDescent="0.35">
      <c r="A2444" t="s">
        <v>15271</v>
      </c>
    </row>
    <row r="2445" spans="1:1" x14ac:dyDescent="0.35">
      <c r="A2445" t="s">
        <v>15272</v>
      </c>
    </row>
    <row r="2446" spans="1:1" x14ac:dyDescent="0.35">
      <c r="A2446" t="s">
        <v>15273</v>
      </c>
    </row>
    <row r="2447" spans="1:1" x14ac:dyDescent="0.35">
      <c r="A2447" t="s">
        <v>15274</v>
      </c>
    </row>
    <row r="2448" spans="1:1" x14ac:dyDescent="0.35">
      <c r="A2448" t="s">
        <v>15275</v>
      </c>
    </row>
    <row r="2449" spans="1:1" x14ac:dyDescent="0.35">
      <c r="A2449" t="s">
        <v>15276</v>
      </c>
    </row>
    <row r="2450" spans="1:1" x14ac:dyDescent="0.35">
      <c r="A2450" t="s">
        <v>15277</v>
      </c>
    </row>
    <row r="2451" spans="1:1" x14ac:dyDescent="0.35">
      <c r="A2451" t="s">
        <v>15278</v>
      </c>
    </row>
    <row r="2452" spans="1:1" x14ac:dyDescent="0.35">
      <c r="A2452" t="s">
        <v>15279</v>
      </c>
    </row>
    <row r="2453" spans="1:1" x14ac:dyDescent="0.35">
      <c r="A2453" t="s">
        <v>15280</v>
      </c>
    </row>
    <row r="2454" spans="1:1" x14ac:dyDescent="0.35">
      <c r="A2454" t="s">
        <v>15281</v>
      </c>
    </row>
    <row r="2455" spans="1:1" x14ac:dyDescent="0.35">
      <c r="A2455" t="s">
        <v>15282</v>
      </c>
    </row>
    <row r="2456" spans="1:1" x14ac:dyDescent="0.35">
      <c r="A2456" t="s">
        <v>15283</v>
      </c>
    </row>
    <row r="2457" spans="1:1" x14ac:dyDescent="0.35">
      <c r="A2457" t="s">
        <v>15284</v>
      </c>
    </row>
    <row r="2458" spans="1:1" x14ac:dyDescent="0.35">
      <c r="A2458" t="s">
        <v>15285</v>
      </c>
    </row>
    <row r="2459" spans="1:1" x14ac:dyDescent="0.35">
      <c r="A2459" t="s">
        <v>15286</v>
      </c>
    </row>
    <row r="2460" spans="1:1" x14ac:dyDescent="0.35">
      <c r="A2460" t="s">
        <v>15287</v>
      </c>
    </row>
    <row r="2461" spans="1:1" x14ac:dyDescent="0.35">
      <c r="A2461" t="s">
        <v>15288</v>
      </c>
    </row>
    <row r="2462" spans="1:1" x14ac:dyDescent="0.35">
      <c r="A2462" t="s">
        <v>15289</v>
      </c>
    </row>
    <row r="2463" spans="1:1" x14ac:dyDescent="0.35">
      <c r="A2463" t="s">
        <v>15290</v>
      </c>
    </row>
    <row r="2464" spans="1:1" x14ac:dyDescent="0.35">
      <c r="A2464" t="s">
        <v>15291</v>
      </c>
    </row>
    <row r="2465" spans="1:1" x14ac:dyDescent="0.35">
      <c r="A2465" t="s">
        <v>15292</v>
      </c>
    </row>
    <row r="2466" spans="1:1" x14ac:dyDescent="0.35">
      <c r="A2466" t="s">
        <v>15293</v>
      </c>
    </row>
    <row r="2467" spans="1:1" x14ac:dyDescent="0.35">
      <c r="A2467" t="s">
        <v>15294</v>
      </c>
    </row>
    <row r="2468" spans="1:1" x14ac:dyDescent="0.35">
      <c r="A2468" t="s">
        <v>15295</v>
      </c>
    </row>
    <row r="2469" spans="1:1" x14ac:dyDescent="0.35">
      <c r="A2469" t="s">
        <v>15296</v>
      </c>
    </row>
    <row r="2470" spans="1:1" x14ac:dyDescent="0.35">
      <c r="A2470" t="s">
        <v>15297</v>
      </c>
    </row>
    <row r="2471" spans="1:1" x14ac:dyDescent="0.35">
      <c r="A2471" t="s">
        <v>15298</v>
      </c>
    </row>
    <row r="2472" spans="1:1" x14ac:dyDescent="0.35">
      <c r="A2472" t="s">
        <v>15299</v>
      </c>
    </row>
    <row r="2473" spans="1:1" x14ac:dyDescent="0.35">
      <c r="A2473" t="s">
        <v>15300</v>
      </c>
    </row>
    <row r="2474" spans="1:1" x14ac:dyDescent="0.35">
      <c r="A2474" t="s">
        <v>15301</v>
      </c>
    </row>
    <row r="2475" spans="1:1" x14ac:dyDescent="0.35">
      <c r="A2475" t="s">
        <v>15302</v>
      </c>
    </row>
    <row r="2476" spans="1:1" x14ac:dyDescent="0.35">
      <c r="A2476" t="s">
        <v>15303</v>
      </c>
    </row>
    <row r="2477" spans="1:1" x14ac:dyDescent="0.35">
      <c r="A2477" t="s">
        <v>15304</v>
      </c>
    </row>
    <row r="2478" spans="1:1" x14ac:dyDescent="0.35">
      <c r="A2478" t="s">
        <v>15305</v>
      </c>
    </row>
    <row r="2479" spans="1:1" x14ac:dyDescent="0.35">
      <c r="A2479" t="s">
        <v>15306</v>
      </c>
    </row>
    <row r="2480" spans="1:1" x14ac:dyDescent="0.35">
      <c r="A2480" t="s">
        <v>15307</v>
      </c>
    </row>
    <row r="2481" spans="1:1" x14ac:dyDescent="0.35">
      <c r="A2481" t="s">
        <v>15308</v>
      </c>
    </row>
    <row r="2482" spans="1:1" x14ac:dyDescent="0.35">
      <c r="A2482" t="s">
        <v>15309</v>
      </c>
    </row>
    <row r="2483" spans="1:1" x14ac:dyDescent="0.35">
      <c r="A2483" t="s">
        <v>15310</v>
      </c>
    </row>
    <row r="2484" spans="1:1" x14ac:dyDescent="0.35">
      <c r="A2484" t="s">
        <v>15311</v>
      </c>
    </row>
    <row r="2485" spans="1:1" x14ac:dyDescent="0.35">
      <c r="A2485" t="s">
        <v>15312</v>
      </c>
    </row>
    <row r="2486" spans="1:1" x14ac:dyDescent="0.35">
      <c r="A2486" t="s">
        <v>15313</v>
      </c>
    </row>
    <row r="2487" spans="1:1" x14ac:dyDescent="0.35">
      <c r="A2487" t="s">
        <v>15314</v>
      </c>
    </row>
    <row r="2488" spans="1:1" x14ac:dyDescent="0.35">
      <c r="A2488" t="s">
        <v>15315</v>
      </c>
    </row>
    <row r="2489" spans="1:1" x14ac:dyDescent="0.35">
      <c r="A2489" t="s">
        <v>15316</v>
      </c>
    </row>
    <row r="2490" spans="1:1" x14ac:dyDescent="0.35">
      <c r="A2490" t="s">
        <v>15317</v>
      </c>
    </row>
    <row r="2491" spans="1:1" x14ac:dyDescent="0.35">
      <c r="A2491" t="s">
        <v>15318</v>
      </c>
    </row>
    <row r="2492" spans="1:1" x14ac:dyDescent="0.35">
      <c r="A2492" t="s">
        <v>15319</v>
      </c>
    </row>
    <row r="2493" spans="1:1" x14ac:dyDescent="0.35">
      <c r="A2493" t="s">
        <v>15320</v>
      </c>
    </row>
    <row r="2494" spans="1:1" x14ac:dyDescent="0.35">
      <c r="A2494" t="s">
        <v>15321</v>
      </c>
    </row>
    <row r="2495" spans="1:1" x14ac:dyDescent="0.35">
      <c r="A2495" t="s">
        <v>15322</v>
      </c>
    </row>
    <row r="2496" spans="1:1" x14ac:dyDescent="0.35">
      <c r="A2496" t="s">
        <v>15323</v>
      </c>
    </row>
    <row r="2497" spans="1:1" x14ac:dyDescent="0.35">
      <c r="A2497" t="s">
        <v>15324</v>
      </c>
    </row>
    <row r="2498" spans="1:1" x14ac:dyDescent="0.35">
      <c r="A2498" t="s">
        <v>15325</v>
      </c>
    </row>
    <row r="2499" spans="1:1" x14ac:dyDescent="0.35">
      <c r="A2499" t="s">
        <v>15326</v>
      </c>
    </row>
    <row r="2500" spans="1:1" x14ac:dyDescent="0.35">
      <c r="A2500" t="s">
        <v>15327</v>
      </c>
    </row>
    <row r="2501" spans="1:1" x14ac:dyDescent="0.35">
      <c r="A2501" t="s">
        <v>15328</v>
      </c>
    </row>
    <row r="2502" spans="1:1" x14ac:dyDescent="0.35">
      <c r="A2502" t="s">
        <v>15329</v>
      </c>
    </row>
    <row r="2503" spans="1:1" x14ac:dyDescent="0.35">
      <c r="A2503" t="s">
        <v>15330</v>
      </c>
    </row>
    <row r="2504" spans="1:1" x14ac:dyDescent="0.35">
      <c r="A2504" t="s">
        <v>15331</v>
      </c>
    </row>
    <row r="2505" spans="1:1" x14ac:dyDescent="0.35">
      <c r="A2505" t="s">
        <v>15332</v>
      </c>
    </row>
    <row r="2506" spans="1:1" x14ac:dyDescent="0.35">
      <c r="A2506" t="s">
        <v>15333</v>
      </c>
    </row>
    <row r="2507" spans="1:1" x14ac:dyDescent="0.35">
      <c r="A2507" t="s">
        <v>15334</v>
      </c>
    </row>
    <row r="2508" spans="1:1" x14ac:dyDescent="0.35">
      <c r="A2508" t="s">
        <v>15335</v>
      </c>
    </row>
    <row r="2509" spans="1:1" x14ac:dyDescent="0.35">
      <c r="A2509" t="s">
        <v>15336</v>
      </c>
    </row>
    <row r="2510" spans="1:1" x14ac:dyDescent="0.35">
      <c r="A2510" t="s">
        <v>15337</v>
      </c>
    </row>
    <row r="2511" spans="1:1" x14ac:dyDescent="0.35">
      <c r="A2511" t="s">
        <v>15338</v>
      </c>
    </row>
    <row r="2512" spans="1:1" x14ac:dyDescent="0.35">
      <c r="A2512" t="s">
        <v>15339</v>
      </c>
    </row>
    <row r="2513" spans="1:1" x14ac:dyDescent="0.35">
      <c r="A2513" t="s">
        <v>15340</v>
      </c>
    </row>
    <row r="2514" spans="1:1" x14ac:dyDescent="0.35">
      <c r="A2514" t="s">
        <v>15341</v>
      </c>
    </row>
    <row r="2515" spans="1:1" x14ac:dyDescent="0.35">
      <c r="A2515" t="s">
        <v>15342</v>
      </c>
    </row>
    <row r="2516" spans="1:1" x14ac:dyDescent="0.35">
      <c r="A2516" t="s">
        <v>15343</v>
      </c>
    </row>
    <row r="2517" spans="1:1" x14ac:dyDescent="0.35">
      <c r="A2517" t="s">
        <v>15344</v>
      </c>
    </row>
    <row r="2518" spans="1:1" x14ac:dyDescent="0.35">
      <c r="A2518" t="s">
        <v>15345</v>
      </c>
    </row>
    <row r="2519" spans="1:1" x14ac:dyDescent="0.35">
      <c r="A2519" t="s">
        <v>15346</v>
      </c>
    </row>
    <row r="2520" spans="1:1" x14ac:dyDescent="0.35">
      <c r="A2520" t="s">
        <v>15347</v>
      </c>
    </row>
    <row r="2521" spans="1:1" x14ac:dyDescent="0.35">
      <c r="A2521" t="s">
        <v>15348</v>
      </c>
    </row>
    <row r="2522" spans="1:1" x14ac:dyDescent="0.35">
      <c r="A2522" t="s">
        <v>15349</v>
      </c>
    </row>
    <row r="2523" spans="1:1" x14ac:dyDescent="0.35">
      <c r="A2523" t="s">
        <v>15350</v>
      </c>
    </row>
    <row r="2524" spans="1:1" x14ac:dyDescent="0.35">
      <c r="A2524" t="s">
        <v>15351</v>
      </c>
    </row>
    <row r="2525" spans="1:1" x14ac:dyDescent="0.35">
      <c r="A2525" t="s">
        <v>15352</v>
      </c>
    </row>
    <row r="2526" spans="1:1" x14ac:dyDescent="0.35">
      <c r="A2526" t="s">
        <v>15353</v>
      </c>
    </row>
    <row r="2527" spans="1:1" x14ac:dyDescent="0.35">
      <c r="A2527" t="s">
        <v>15354</v>
      </c>
    </row>
    <row r="2528" spans="1:1" x14ac:dyDescent="0.35">
      <c r="A2528" t="s">
        <v>15355</v>
      </c>
    </row>
    <row r="2529" spans="1:1" x14ac:dyDescent="0.35">
      <c r="A2529" t="s">
        <v>15356</v>
      </c>
    </row>
    <row r="2530" spans="1:1" x14ac:dyDescent="0.35">
      <c r="A2530" t="s">
        <v>15357</v>
      </c>
    </row>
    <row r="2531" spans="1:1" x14ac:dyDescent="0.35">
      <c r="A2531" t="s">
        <v>15358</v>
      </c>
    </row>
    <row r="2532" spans="1:1" x14ac:dyDescent="0.35">
      <c r="A2532" t="s">
        <v>15359</v>
      </c>
    </row>
    <row r="2533" spans="1:1" x14ac:dyDescent="0.35">
      <c r="A2533" t="s">
        <v>15360</v>
      </c>
    </row>
    <row r="2534" spans="1:1" x14ac:dyDescent="0.35">
      <c r="A2534" t="s">
        <v>15361</v>
      </c>
    </row>
    <row r="2535" spans="1:1" x14ac:dyDescent="0.35">
      <c r="A2535" t="s">
        <v>15362</v>
      </c>
    </row>
    <row r="2536" spans="1:1" x14ac:dyDescent="0.35">
      <c r="A2536" t="s">
        <v>15363</v>
      </c>
    </row>
    <row r="2537" spans="1:1" x14ac:dyDescent="0.35">
      <c r="A2537" t="s">
        <v>15364</v>
      </c>
    </row>
    <row r="2538" spans="1:1" x14ac:dyDescent="0.35">
      <c r="A2538" t="s">
        <v>15365</v>
      </c>
    </row>
    <row r="2539" spans="1:1" x14ac:dyDescent="0.35">
      <c r="A2539" t="s">
        <v>15366</v>
      </c>
    </row>
    <row r="2540" spans="1:1" x14ac:dyDescent="0.35">
      <c r="A2540" t="s">
        <v>15367</v>
      </c>
    </row>
    <row r="2541" spans="1:1" x14ac:dyDescent="0.35">
      <c r="A2541" t="s">
        <v>15368</v>
      </c>
    </row>
    <row r="2542" spans="1:1" x14ac:dyDescent="0.35">
      <c r="A2542" t="s">
        <v>15369</v>
      </c>
    </row>
    <row r="2543" spans="1:1" x14ac:dyDescent="0.35">
      <c r="A2543" t="s">
        <v>15370</v>
      </c>
    </row>
    <row r="2544" spans="1:1" x14ac:dyDescent="0.35">
      <c r="A2544" t="s">
        <v>15371</v>
      </c>
    </row>
    <row r="2545" spans="1:1" x14ac:dyDescent="0.35">
      <c r="A2545" t="s">
        <v>15372</v>
      </c>
    </row>
    <row r="2546" spans="1:1" x14ac:dyDescent="0.35">
      <c r="A2546" t="s">
        <v>15373</v>
      </c>
    </row>
    <row r="2547" spans="1:1" x14ac:dyDescent="0.35">
      <c r="A2547" t="s">
        <v>15374</v>
      </c>
    </row>
    <row r="2548" spans="1:1" x14ac:dyDescent="0.35">
      <c r="A2548" t="s">
        <v>15375</v>
      </c>
    </row>
    <row r="2549" spans="1:1" x14ac:dyDescent="0.35">
      <c r="A2549" t="s">
        <v>15376</v>
      </c>
    </row>
    <row r="2550" spans="1:1" x14ac:dyDescent="0.35">
      <c r="A2550" t="s">
        <v>15377</v>
      </c>
    </row>
    <row r="2551" spans="1:1" x14ac:dyDescent="0.35">
      <c r="A2551" t="s">
        <v>15378</v>
      </c>
    </row>
    <row r="2552" spans="1:1" x14ac:dyDescent="0.35">
      <c r="A2552" t="s">
        <v>15379</v>
      </c>
    </row>
    <row r="2553" spans="1:1" x14ac:dyDescent="0.35">
      <c r="A2553" t="s">
        <v>15380</v>
      </c>
    </row>
    <row r="2554" spans="1:1" x14ac:dyDescent="0.35">
      <c r="A2554" t="s">
        <v>15381</v>
      </c>
    </row>
    <row r="2555" spans="1:1" x14ac:dyDescent="0.35">
      <c r="A2555" t="s">
        <v>15382</v>
      </c>
    </row>
    <row r="2556" spans="1:1" x14ac:dyDescent="0.35">
      <c r="A2556" t="s">
        <v>15383</v>
      </c>
    </row>
    <row r="2557" spans="1:1" x14ac:dyDescent="0.35">
      <c r="A2557" t="s">
        <v>15384</v>
      </c>
    </row>
    <row r="2558" spans="1:1" x14ac:dyDescent="0.35">
      <c r="A2558" t="s">
        <v>15385</v>
      </c>
    </row>
    <row r="2559" spans="1:1" x14ac:dyDescent="0.35">
      <c r="A2559" t="s">
        <v>15386</v>
      </c>
    </row>
    <row r="2560" spans="1:1" x14ac:dyDescent="0.35">
      <c r="A2560" t="s">
        <v>15387</v>
      </c>
    </row>
    <row r="2561" spans="1:1" x14ac:dyDescent="0.35">
      <c r="A2561" t="s">
        <v>15388</v>
      </c>
    </row>
    <row r="2562" spans="1:1" x14ac:dyDescent="0.35">
      <c r="A2562" t="s">
        <v>15389</v>
      </c>
    </row>
    <row r="2563" spans="1:1" x14ac:dyDescent="0.35">
      <c r="A2563" t="s">
        <v>15390</v>
      </c>
    </row>
    <row r="2564" spans="1:1" x14ac:dyDescent="0.35">
      <c r="A2564" t="s">
        <v>15391</v>
      </c>
    </row>
    <row r="2565" spans="1:1" x14ac:dyDescent="0.35">
      <c r="A2565" t="s">
        <v>15392</v>
      </c>
    </row>
    <row r="2566" spans="1:1" x14ac:dyDescent="0.35">
      <c r="A2566" t="s">
        <v>15393</v>
      </c>
    </row>
    <row r="2567" spans="1:1" x14ac:dyDescent="0.35">
      <c r="A2567" t="s">
        <v>15394</v>
      </c>
    </row>
    <row r="2568" spans="1:1" x14ac:dyDescent="0.35">
      <c r="A2568" t="s">
        <v>15395</v>
      </c>
    </row>
    <row r="2569" spans="1:1" x14ac:dyDescent="0.35">
      <c r="A2569" t="s">
        <v>15396</v>
      </c>
    </row>
    <row r="2570" spans="1:1" x14ac:dyDescent="0.35">
      <c r="A2570" t="s">
        <v>15397</v>
      </c>
    </row>
    <row r="2571" spans="1:1" x14ac:dyDescent="0.35">
      <c r="A2571" t="s">
        <v>15398</v>
      </c>
    </row>
    <row r="2572" spans="1:1" x14ac:dyDescent="0.35">
      <c r="A2572" t="s">
        <v>15399</v>
      </c>
    </row>
    <row r="2573" spans="1:1" x14ac:dyDescent="0.35">
      <c r="A2573" t="s">
        <v>15400</v>
      </c>
    </row>
    <row r="2574" spans="1:1" x14ac:dyDescent="0.35">
      <c r="A2574" t="s">
        <v>15401</v>
      </c>
    </row>
    <row r="2575" spans="1:1" x14ac:dyDescent="0.35">
      <c r="A2575" t="s">
        <v>15402</v>
      </c>
    </row>
    <row r="2576" spans="1:1" x14ac:dyDescent="0.35">
      <c r="A2576" t="s">
        <v>15403</v>
      </c>
    </row>
    <row r="2577" spans="1:1" x14ac:dyDescent="0.35">
      <c r="A2577" t="s">
        <v>15404</v>
      </c>
    </row>
    <row r="2578" spans="1:1" x14ac:dyDescent="0.35">
      <c r="A2578" t="s">
        <v>15405</v>
      </c>
    </row>
    <row r="2579" spans="1:1" x14ac:dyDescent="0.35">
      <c r="A2579" t="s">
        <v>15406</v>
      </c>
    </row>
    <row r="2580" spans="1:1" x14ac:dyDescent="0.35">
      <c r="A2580" t="s">
        <v>15407</v>
      </c>
    </row>
    <row r="2581" spans="1:1" x14ac:dyDescent="0.35">
      <c r="A2581" t="s">
        <v>15408</v>
      </c>
    </row>
    <row r="2582" spans="1:1" x14ac:dyDescent="0.35">
      <c r="A2582" t="s">
        <v>15409</v>
      </c>
    </row>
    <row r="2583" spans="1:1" x14ac:dyDescent="0.35">
      <c r="A2583" t="s">
        <v>15410</v>
      </c>
    </row>
    <row r="2584" spans="1:1" x14ac:dyDescent="0.35">
      <c r="A2584" t="s">
        <v>15411</v>
      </c>
    </row>
    <row r="2585" spans="1:1" x14ac:dyDescent="0.35">
      <c r="A2585" t="s">
        <v>15412</v>
      </c>
    </row>
    <row r="2586" spans="1:1" x14ac:dyDescent="0.35">
      <c r="A2586" t="s">
        <v>15413</v>
      </c>
    </row>
    <row r="2587" spans="1:1" x14ac:dyDescent="0.35">
      <c r="A2587" t="s">
        <v>15414</v>
      </c>
    </row>
    <row r="2588" spans="1:1" x14ac:dyDescent="0.35">
      <c r="A2588" t="s">
        <v>15415</v>
      </c>
    </row>
    <row r="2589" spans="1:1" x14ac:dyDescent="0.35">
      <c r="A2589" t="s">
        <v>15416</v>
      </c>
    </row>
    <row r="2590" spans="1:1" x14ac:dyDescent="0.35">
      <c r="A2590" t="s">
        <v>15417</v>
      </c>
    </row>
    <row r="2591" spans="1:1" x14ac:dyDescent="0.35">
      <c r="A2591" t="s">
        <v>15418</v>
      </c>
    </row>
    <row r="2592" spans="1:1" x14ac:dyDescent="0.35">
      <c r="A2592" t="s">
        <v>15419</v>
      </c>
    </row>
    <row r="2593" spans="1:1" x14ac:dyDescent="0.35">
      <c r="A2593" t="s">
        <v>15420</v>
      </c>
    </row>
    <row r="2594" spans="1:1" x14ac:dyDescent="0.35">
      <c r="A2594" t="s">
        <v>15421</v>
      </c>
    </row>
    <row r="2595" spans="1:1" x14ac:dyDescent="0.35">
      <c r="A2595" t="s">
        <v>15422</v>
      </c>
    </row>
    <row r="2596" spans="1:1" x14ac:dyDescent="0.35">
      <c r="A2596" t="s">
        <v>15423</v>
      </c>
    </row>
    <row r="2597" spans="1:1" x14ac:dyDescent="0.35">
      <c r="A2597" t="s">
        <v>15424</v>
      </c>
    </row>
    <row r="2598" spans="1:1" x14ac:dyDescent="0.35">
      <c r="A2598" t="s">
        <v>15425</v>
      </c>
    </row>
    <row r="2599" spans="1:1" x14ac:dyDescent="0.35">
      <c r="A2599" t="s">
        <v>15426</v>
      </c>
    </row>
    <row r="2600" spans="1:1" x14ac:dyDescent="0.35">
      <c r="A2600" t="s">
        <v>15427</v>
      </c>
    </row>
    <row r="2601" spans="1:1" x14ac:dyDescent="0.35">
      <c r="A2601" t="s">
        <v>15428</v>
      </c>
    </row>
    <row r="2602" spans="1:1" x14ac:dyDescent="0.35">
      <c r="A2602" t="s">
        <v>15429</v>
      </c>
    </row>
    <row r="2603" spans="1:1" x14ac:dyDescent="0.35">
      <c r="A2603" t="s">
        <v>15430</v>
      </c>
    </row>
    <row r="2604" spans="1:1" x14ac:dyDescent="0.35">
      <c r="A2604" t="s">
        <v>15431</v>
      </c>
    </row>
    <row r="2605" spans="1:1" x14ac:dyDescent="0.35">
      <c r="A2605" t="s">
        <v>15432</v>
      </c>
    </row>
    <row r="2606" spans="1:1" x14ac:dyDescent="0.35">
      <c r="A2606" t="s">
        <v>15433</v>
      </c>
    </row>
    <row r="2607" spans="1:1" x14ac:dyDescent="0.35">
      <c r="A2607" t="s">
        <v>15434</v>
      </c>
    </row>
    <row r="2608" spans="1:1" x14ac:dyDescent="0.35">
      <c r="A2608" t="s">
        <v>15435</v>
      </c>
    </row>
    <row r="2609" spans="1:1" x14ac:dyDescent="0.35">
      <c r="A2609" t="s">
        <v>15436</v>
      </c>
    </row>
    <row r="2610" spans="1:1" x14ac:dyDescent="0.35">
      <c r="A2610" t="s">
        <v>15437</v>
      </c>
    </row>
    <row r="2611" spans="1:1" x14ac:dyDescent="0.35">
      <c r="A2611" t="s">
        <v>15438</v>
      </c>
    </row>
    <row r="2612" spans="1:1" x14ac:dyDescent="0.35">
      <c r="A2612" t="s">
        <v>15439</v>
      </c>
    </row>
    <row r="2613" spans="1:1" x14ac:dyDescent="0.35">
      <c r="A2613" t="s">
        <v>15440</v>
      </c>
    </row>
    <row r="2614" spans="1:1" x14ac:dyDescent="0.35">
      <c r="A2614" t="s">
        <v>15441</v>
      </c>
    </row>
    <row r="2615" spans="1:1" x14ac:dyDescent="0.35">
      <c r="A2615" t="s">
        <v>15442</v>
      </c>
    </row>
    <row r="2616" spans="1:1" x14ac:dyDescent="0.35">
      <c r="A2616" t="s">
        <v>15443</v>
      </c>
    </row>
    <row r="2617" spans="1:1" x14ac:dyDescent="0.35">
      <c r="A2617" t="s">
        <v>15444</v>
      </c>
    </row>
    <row r="2618" spans="1:1" x14ac:dyDescent="0.35">
      <c r="A2618" t="s">
        <v>15445</v>
      </c>
    </row>
    <row r="2619" spans="1:1" x14ac:dyDescent="0.35">
      <c r="A2619" t="s">
        <v>15446</v>
      </c>
    </row>
    <row r="2620" spans="1:1" x14ac:dyDescent="0.35">
      <c r="A2620" t="s">
        <v>15447</v>
      </c>
    </row>
    <row r="2621" spans="1:1" x14ac:dyDescent="0.35">
      <c r="A2621" t="s">
        <v>15448</v>
      </c>
    </row>
    <row r="2622" spans="1:1" x14ac:dyDescent="0.35">
      <c r="A2622" t="s">
        <v>15449</v>
      </c>
    </row>
    <row r="2623" spans="1:1" x14ac:dyDescent="0.35">
      <c r="A2623" t="s">
        <v>15450</v>
      </c>
    </row>
    <row r="2624" spans="1:1" x14ac:dyDescent="0.35">
      <c r="A2624" t="s">
        <v>15451</v>
      </c>
    </row>
    <row r="2625" spans="1:1" x14ac:dyDescent="0.35">
      <c r="A2625" t="s">
        <v>15452</v>
      </c>
    </row>
    <row r="2626" spans="1:1" x14ac:dyDescent="0.35">
      <c r="A2626" t="s">
        <v>15453</v>
      </c>
    </row>
    <row r="2627" spans="1:1" x14ac:dyDescent="0.35">
      <c r="A2627" t="s">
        <v>15454</v>
      </c>
    </row>
    <row r="2628" spans="1:1" x14ac:dyDescent="0.35">
      <c r="A2628" t="s">
        <v>15455</v>
      </c>
    </row>
    <row r="2629" spans="1:1" x14ac:dyDescent="0.35">
      <c r="A2629" t="s">
        <v>15456</v>
      </c>
    </row>
    <row r="2630" spans="1:1" x14ac:dyDescent="0.35">
      <c r="A2630" t="s">
        <v>15457</v>
      </c>
    </row>
    <row r="2631" spans="1:1" x14ac:dyDescent="0.35">
      <c r="A2631" t="s">
        <v>15458</v>
      </c>
    </row>
    <row r="2632" spans="1:1" x14ac:dyDescent="0.35">
      <c r="A2632" t="s">
        <v>15459</v>
      </c>
    </row>
    <row r="2633" spans="1:1" x14ac:dyDescent="0.35">
      <c r="A2633" t="s">
        <v>15460</v>
      </c>
    </row>
    <row r="2634" spans="1:1" x14ac:dyDescent="0.35">
      <c r="A2634" t="s">
        <v>15461</v>
      </c>
    </row>
    <row r="2635" spans="1:1" x14ac:dyDescent="0.35">
      <c r="A2635" t="s">
        <v>15462</v>
      </c>
    </row>
    <row r="2636" spans="1:1" x14ac:dyDescent="0.35">
      <c r="A2636" t="s">
        <v>15463</v>
      </c>
    </row>
    <row r="2637" spans="1:1" x14ac:dyDescent="0.35">
      <c r="A2637" t="s">
        <v>15464</v>
      </c>
    </row>
    <row r="2638" spans="1:1" x14ac:dyDescent="0.35">
      <c r="A2638" t="s">
        <v>15465</v>
      </c>
    </row>
    <row r="2639" spans="1:1" x14ac:dyDescent="0.35">
      <c r="A2639" t="s">
        <v>15466</v>
      </c>
    </row>
    <row r="2640" spans="1:1" x14ac:dyDescent="0.35">
      <c r="A2640" t="s">
        <v>15467</v>
      </c>
    </row>
    <row r="2641" spans="1:1" x14ac:dyDescent="0.35">
      <c r="A2641" t="s">
        <v>15468</v>
      </c>
    </row>
    <row r="2642" spans="1:1" x14ac:dyDescent="0.35">
      <c r="A2642" t="s">
        <v>15469</v>
      </c>
    </row>
    <row r="2643" spans="1:1" x14ac:dyDescent="0.35">
      <c r="A2643" t="s">
        <v>15470</v>
      </c>
    </row>
    <row r="2644" spans="1:1" x14ac:dyDescent="0.35">
      <c r="A2644" t="s">
        <v>15471</v>
      </c>
    </row>
    <row r="2645" spans="1:1" x14ac:dyDescent="0.35">
      <c r="A2645" t="s">
        <v>15472</v>
      </c>
    </row>
    <row r="2646" spans="1:1" x14ac:dyDescent="0.35">
      <c r="A2646" t="s">
        <v>15473</v>
      </c>
    </row>
    <row r="2647" spans="1:1" x14ac:dyDescent="0.35">
      <c r="A2647" t="s">
        <v>15474</v>
      </c>
    </row>
    <row r="2648" spans="1:1" x14ac:dyDescent="0.35">
      <c r="A2648" t="s">
        <v>15475</v>
      </c>
    </row>
    <row r="2649" spans="1:1" x14ac:dyDescent="0.35">
      <c r="A2649" t="s">
        <v>15476</v>
      </c>
    </row>
    <row r="2650" spans="1:1" x14ac:dyDescent="0.35">
      <c r="A2650" t="s">
        <v>15477</v>
      </c>
    </row>
    <row r="2651" spans="1:1" x14ac:dyDescent="0.35">
      <c r="A2651" t="s">
        <v>15478</v>
      </c>
    </row>
    <row r="2652" spans="1:1" x14ac:dyDescent="0.35">
      <c r="A2652" t="s">
        <v>15479</v>
      </c>
    </row>
    <row r="2653" spans="1:1" x14ac:dyDescent="0.35">
      <c r="A2653" t="s">
        <v>15480</v>
      </c>
    </row>
    <row r="2654" spans="1:1" x14ac:dyDescent="0.35">
      <c r="A2654" t="s">
        <v>15481</v>
      </c>
    </row>
    <row r="2655" spans="1:1" x14ac:dyDescent="0.35">
      <c r="A2655" t="s">
        <v>15482</v>
      </c>
    </row>
    <row r="2656" spans="1:1" x14ac:dyDescent="0.35">
      <c r="A2656" t="s">
        <v>15483</v>
      </c>
    </row>
    <row r="2657" spans="1:1" x14ac:dyDescent="0.35">
      <c r="A2657" t="s">
        <v>15484</v>
      </c>
    </row>
    <row r="2658" spans="1:1" x14ac:dyDescent="0.35">
      <c r="A2658" t="s">
        <v>15485</v>
      </c>
    </row>
    <row r="2659" spans="1:1" x14ac:dyDescent="0.35">
      <c r="A2659" t="s">
        <v>15486</v>
      </c>
    </row>
    <row r="2660" spans="1:1" x14ac:dyDescent="0.35">
      <c r="A2660" t="s">
        <v>15487</v>
      </c>
    </row>
    <row r="2661" spans="1:1" x14ac:dyDescent="0.35">
      <c r="A2661" t="s">
        <v>15488</v>
      </c>
    </row>
    <row r="2662" spans="1:1" x14ac:dyDescent="0.35">
      <c r="A2662" t="s">
        <v>15489</v>
      </c>
    </row>
    <row r="2663" spans="1:1" x14ac:dyDescent="0.35">
      <c r="A2663" t="s">
        <v>15490</v>
      </c>
    </row>
    <row r="2664" spans="1:1" x14ac:dyDescent="0.35">
      <c r="A2664" t="s">
        <v>15491</v>
      </c>
    </row>
    <row r="2665" spans="1:1" x14ac:dyDescent="0.35">
      <c r="A2665" t="s">
        <v>15492</v>
      </c>
    </row>
    <row r="2666" spans="1:1" x14ac:dyDescent="0.35">
      <c r="A2666" t="s">
        <v>15493</v>
      </c>
    </row>
    <row r="2667" spans="1:1" x14ac:dyDescent="0.35">
      <c r="A2667" t="s">
        <v>15494</v>
      </c>
    </row>
    <row r="2668" spans="1:1" x14ac:dyDescent="0.35">
      <c r="A2668" t="s">
        <v>15495</v>
      </c>
    </row>
    <row r="2669" spans="1:1" x14ac:dyDescent="0.35">
      <c r="A2669" t="s">
        <v>15496</v>
      </c>
    </row>
    <row r="2670" spans="1:1" x14ac:dyDescent="0.35">
      <c r="A2670" t="s">
        <v>15497</v>
      </c>
    </row>
    <row r="2671" spans="1:1" x14ac:dyDescent="0.35">
      <c r="A2671" t="s">
        <v>15498</v>
      </c>
    </row>
    <row r="2672" spans="1:1" x14ac:dyDescent="0.35">
      <c r="A2672" t="s">
        <v>15499</v>
      </c>
    </row>
    <row r="2673" spans="1:1" x14ac:dyDescent="0.35">
      <c r="A2673" t="s">
        <v>15500</v>
      </c>
    </row>
    <row r="2674" spans="1:1" x14ac:dyDescent="0.35">
      <c r="A2674" t="s">
        <v>15501</v>
      </c>
    </row>
    <row r="2675" spans="1:1" x14ac:dyDescent="0.35">
      <c r="A2675" t="s">
        <v>15502</v>
      </c>
    </row>
    <row r="2676" spans="1:1" x14ac:dyDescent="0.35">
      <c r="A2676" t="s">
        <v>15503</v>
      </c>
    </row>
    <row r="2677" spans="1:1" x14ac:dyDescent="0.35">
      <c r="A2677" t="s">
        <v>15504</v>
      </c>
    </row>
    <row r="2678" spans="1:1" x14ac:dyDescent="0.35">
      <c r="A2678" t="s">
        <v>15505</v>
      </c>
    </row>
    <row r="2679" spans="1:1" x14ac:dyDescent="0.35">
      <c r="A2679" t="s">
        <v>15506</v>
      </c>
    </row>
    <row r="2680" spans="1:1" x14ac:dyDescent="0.35">
      <c r="A2680" t="s">
        <v>15507</v>
      </c>
    </row>
    <row r="2681" spans="1:1" x14ac:dyDescent="0.35">
      <c r="A2681" t="s">
        <v>15508</v>
      </c>
    </row>
    <row r="2682" spans="1:1" x14ac:dyDescent="0.35">
      <c r="A2682" t="s">
        <v>15509</v>
      </c>
    </row>
    <row r="2683" spans="1:1" x14ac:dyDescent="0.35">
      <c r="A2683" t="s">
        <v>15510</v>
      </c>
    </row>
    <row r="2684" spans="1:1" x14ac:dyDescent="0.35">
      <c r="A2684" t="s">
        <v>15511</v>
      </c>
    </row>
    <row r="2685" spans="1:1" x14ac:dyDescent="0.35">
      <c r="A2685" t="s">
        <v>15512</v>
      </c>
    </row>
    <row r="2686" spans="1:1" x14ac:dyDescent="0.35">
      <c r="A2686" t="s">
        <v>15513</v>
      </c>
    </row>
    <row r="2687" spans="1:1" x14ac:dyDescent="0.35">
      <c r="A2687" t="s">
        <v>15514</v>
      </c>
    </row>
    <row r="2688" spans="1:1" x14ac:dyDescent="0.35">
      <c r="A2688" t="s">
        <v>15515</v>
      </c>
    </row>
    <row r="2689" spans="1:1" x14ac:dyDescent="0.35">
      <c r="A2689" t="s">
        <v>15516</v>
      </c>
    </row>
    <row r="2690" spans="1:1" x14ac:dyDescent="0.35">
      <c r="A2690" t="s">
        <v>15517</v>
      </c>
    </row>
    <row r="2691" spans="1:1" x14ac:dyDescent="0.35">
      <c r="A2691" t="s">
        <v>15518</v>
      </c>
    </row>
    <row r="2692" spans="1:1" x14ac:dyDescent="0.35">
      <c r="A2692" t="s">
        <v>15519</v>
      </c>
    </row>
    <row r="2693" spans="1:1" x14ac:dyDescent="0.35">
      <c r="A2693" t="s">
        <v>15520</v>
      </c>
    </row>
    <row r="2694" spans="1:1" x14ac:dyDescent="0.35">
      <c r="A2694" t="s">
        <v>15521</v>
      </c>
    </row>
    <row r="2695" spans="1:1" x14ac:dyDescent="0.35">
      <c r="A2695" t="s">
        <v>15522</v>
      </c>
    </row>
    <row r="2696" spans="1:1" x14ac:dyDescent="0.35">
      <c r="A2696" t="s">
        <v>15523</v>
      </c>
    </row>
    <row r="2697" spans="1:1" x14ac:dyDescent="0.35">
      <c r="A2697" t="s">
        <v>15524</v>
      </c>
    </row>
    <row r="2698" spans="1:1" x14ac:dyDescent="0.35">
      <c r="A2698" t="s">
        <v>15525</v>
      </c>
    </row>
    <row r="2699" spans="1:1" x14ac:dyDescent="0.35">
      <c r="A2699" t="s">
        <v>15526</v>
      </c>
    </row>
    <row r="2700" spans="1:1" x14ac:dyDescent="0.35">
      <c r="A2700" t="s">
        <v>15527</v>
      </c>
    </row>
    <row r="2701" spans="1:1" x14ac:dyDescent="0.35">
      <c r="A2701" t="s">
        <v>15528</v>
      </c>
    </row>
    <row r="2702" spans="1:1" x14ac:dyDescent="0.35">
      <c r="A2702" t="s">
        <v>15529</v>
      </c>
    </row>
    <row r="2703" spans="1:1" x14ac:dyDescent="0.35">
      <c r="A2703" t="s">
        <v>15530</v>
      </c>
    </row>
    <row r="2704" spans="1:1" x14ac:dyDescent="0.35">
      <c r="A2704" t="s">
        <v>15531</v>
      </c>
    </row>
    <row r="2705" spans="1:1" x14ac:dyDescent="0.35">
      <c r="A2705" t="s">
        <v>15532</v>
      </c>
    </row>
    <row r="2706" spans="1:1" x14ac:dyDescent="0.35">
      <c r="A2706" t="s">
        <v>15533</v>
      </c>
    </row>
    <row r="2707" spans="1:1" x14ac:dyDescent="0.35">
      <c r="A2707" t="s">
        <v>15534</v>
      </c>
    </row>
    <row r="2708" spans="1:1" x14ac:dyDescent="0.35">
      <c r="A2708" t="s">
        <v>15535</v>
      </c>
    </row>
    <row r="2709" spans="1:1" x14ac:dyDescent="0.35">
      <c r="A2709" t="s">
        <v>15536</v>
      </c>
    </row>
    <row r="2710" spans="1:1" x14ac:dyDescent="0.35">
      <c r="A2710" t="s">
        <v>15537</v>
      </c>
    </row>
    <row r="2711" spans="1:1" x14ac:dyDescent="0.35">
      <c r="A2711" t="s">
        <v>15538</v>
      </c>
    </row>
    <row r="2712" spans="1:1" x14ac:dyDescent="0.35">
      <c r="A2712" t="s">
        <v>15539</v>
      </c>
    </row>
    <row r="2713" spans="1:1" x14ac:dyDescent="0.35">
      <c r="A2713" t="s">
        <v>15540</v>
      </c>
    </row>
    <row r="2714" spans="1:1" x14ac:dyDescent="0.35">
      <c r="A2714" t="s">
        <v>15541</v>
      </c>
    </row>
    <row r="2715" spans="1:1" x14ac:dyDescent="0.35">
      <c r="A2715" t="s">
        <v>15542</v>
      </c>
    </row>
    <row r="2716" spans="1:1" x14ac:dyDescent="0.35">
      <c r="A2716" t="s">
        <v>15543</v>
      </c>
    </row>
    <row r="2717" spans="1:1" x14ac:dyDescent="0.35">
      <c r="A2717" t="s">
        <v>15544</v>
      </c>
    </row>
    <row r="2718" spans="1:1" x14ac:dyDescent="0.35">
      <c r="A2718" t="s">
        <v>15545</v>
      </c>
    </row>
    <row r="2719" spans="1:1" x14ac:dyDescent="0.35">
      <c r="A2719" t="s">
        <v>15546</v>
      </c>
    </row>
    <row r="2720" spans="1:1" x14ac:dyDescent="0.35">
      <c r="A2720" t="s">
        <v>15547</v>
      </c>
    </row>
    <row r="2721" spans="1:1" x14ac:dyDescent="0.35">
      <c r="A2721" t="s">
        <v>15548</v>
      </c>
    </row>
    <row r="2722" spans="1:1" x14ac:dyDescent="0.35">
      <c r="A2722" t="s">
        <v>15549</v>
      </c>
    </row>
    <row r="2723" spans="1:1" x14ac:dyDescent="0.35">
      <c r="A2723" t="s">
        <v>15550</v>
      </c>
    </row>
    <row r="2724" spans="1:1" x14ac:dyDescent="0.35">
      <c r="A2724" t="s">
        <v>15551</v>
      </c>
    </row>
    <row r="2725" spans="1:1" x14ac:dyDescent="0.35">
      <c r="A2725" t="s">
        <v>15552</v>
      </c>
    </row>
    <row r="2726" spans="1:1" x14ac:dyDescent="0.35">
      <c r="A2726" t="s">
        <v>15553</v>
      </c>
    </row>
    <row r="2727" spans="1:1" x14ac:dyDescent="0.35">
      <c r="A2727" t="s">
        <v>15554</v>
      </c>
    </row>
    <row r="2728" spans="1:1" x14ac:dyDescent="0.35">
      <c r="A2728" t="s">
        <v>15555</v>
      </c>
    </row>
    <row r="2729" spans="1:1" x14ac:dyDescent="0.35">
      <c r="A2729" t="s">
        <v>15556</v>
      </c>
    </row>
    <row r="2730" spans="1:1" x14ac:dyDescent="0.35">
      <c r="A2730" t="s">
        <v>15557</v>
      </c>
    </row>
    <row r="2731" spans="1:1" x14ac:dyDescent="0.35">
      <c r="A2731" t="s">
        <v>15558</v>
      </c>
    </row>
    <row r="2732" spans="1:1" x14ac:dyDescent="0.35">
      <c r="A2732" t="s">
        <v>15559</v>
      </c>
    </row>
    <row r="2733" spans="1:1" x14ac:dyDescent="0.35">
      <c r="A2733" t="s">
        <v>15560</v>
      </c>
    </row>
    <row r="2734" spans="1:1" x14ac:dyDescent="0.35">
      <c r="A2734" t="s">
        <v>15561</v>
      </c>
    </row>
    <row r="2735" spans="1:1" x14ac:dyDescent="0.35">
      <c r="A2735" t="s">
        <v>15562</v>
      </c>
    </row>
    <row r="2736" spans="1:1" x14ac:dyDescent="0.35">
      <c r="A2736" t="s">
        <v>15563</v>
      </c>
    </row>
    <row r="2737" spans="1:1" x14ac:dyDescent="0.35">
      <c r="A2737" t="s">
        <v>15564</v>
      </c>
    </row>
    <row r="2738" spans="1:1" x14ac:dyDescent="0.35">
      <c r="A2738" t="s">
        <v>15565</v>
      </c>
    </row>
    <row r="2739" spans="1:1" x14ac:dyDescent="0.35">
      <c r="A2739" t="s">
        <v>15566</v>
      </c>
    </row>
    <row r="2740" spans="1:1" x14ac:dyDescent="0.35">
      <c r="A2740" t="s">
        <v>15567</v>
      </c>
    </row>
    <row r="2741" spans="1:1" x14ac:dyDescent="0.35">
      <c r="A2741" t="s">
        <v>15568</v>
      </c>
    </row>
    <row r="2742" spans="1:1" x14ac:dyDescent="0.35">
      <c r="A2742" t="s">
        <v>15569</v>
      </c>
    </row>
    <row r="2743" spans="1:1" x14ac:dyDescent="0.35">
      <c r="A2743" t="s">
        <v>15570</v>
      </c>
    </row>
    <row r="2744" spans="1:1" x14ac:dyDescent="0.35">
      <c r="A2744" t="s">
        <v>15571</v>
      </c>
    </row>
    <row r="2745" spans="1:1" x14ac:dyDescent="0.35">
      <c r="A2745" t="s">
        <v>15572</v>
      </c>
    </row>
    <row r="2746" spans="1:1" x14ac:dyDescent="0.35">
      <c r="A2746" t="s">
        <v>15573</v>
      </c>
    </row>
    <row r="2747" spans="1:1" x14ac:dyDescent="0.35">
      <c r="A2747" t="s">
        <v>15574</v>
      </c>
    </row>
    <row r="2748" spans="1:1" x14ac:dyDescent="0.35">
      <c r="A2748" t="s">
        <v>15575</v>
      </c>
    </row>
    <row r="2749" spans="1:1" x14ac:dyDescent="0.35">
      <c r="A2749" t="s">
        <v>15576</v>
      </c>
    </row>
    <row r="2750" spans="1:1" x14ac:dyDescent="0.35">
      <c r="A2750" t="s">
        <v>15577</v>
      </c>
    </row>
    <row r="2751" spans="1:1" x14ac:dyDescent="0.35">
      <c r="A2751" t="s">
        <v>15578</v>
      </c>
    </row>
    <row r="2752" spans="1:1" x14ac:dyDescent="0.35">
      <c r="A2752" t="s">
        <v>15579</v>
      </c>
    </row>
    <row r="2753" spans="1:1" x14ac:dyDescent="0.35">
      <c r="A2753" t="s">
        <v>15580</v>
      </c>
    </row>
    <row r="2754" spans="1:1" x14ac:dyDescent="0.35">
      <c r="A2754" t="s">
        <v>15581</v>
      </c>
    </row>
    <row r="2755" spans="1:1" x14ac:dyDescent="0.35">
      <c r="A2755" t="s">
        <v>15582</v>
      </c>
    </row>
    <row r="2756" spans="1:1" x14ac:dyDescent="0.35">
      <c r="A2756" t="s">
        <v>15583</v>
      </c>
    </row>
    <row r="2757" spans="1:1" x14ac:dyDescent="0.35">
      <c r="A2757" t="s">
        <v>15584</v>
      </c>
    </row>
    <row r="2758" spans="1:1" x14ac:dyDescent="0.35">
      <c r="A2758" t="s">
        <v>15585</v>
      </c>
    </row>
    <row r="2759" spans="1:1" x14ac:dyDescent="0.35">
      <c r="A2759" t="s">
        <v>15586</v>
      </c>
    </row>
    <row r="2760" spans="1:1" x14ac:dyDescent="0.35">
      <c r="A2760" t="s">
        <v>15587</v>
      </c>
    </row>
    <row r="2761" spans="1:1" x14ac:dyDescent="0.35">
      <c r="A2761" t="s">
        <v>15588</v>
      </c>
    </row>
    <row r="2762" spans="1:1" x14ac:dyDescent="0.35">
      <c r="A2762" t="s">
        <v>15589</v>
      </c>
    </row>
    <row r="2763" spans="1:1" x14ac:dyDescent="0.35">
      <c r="A2763" t="s">
        <v>15590</v>
      </c>
    </row>
    <row r="2764" spans="1:1" x14ac:dyDescent="0.35">
      <c r="A2764" t="s">
        <v>15591</v>
      </c>
    </row>
    <row r="2765" spans="1:1" x14ac:dyDescent="0.35">
      <c r="A2765" t="s">
        <v>15592</v>
      </c>
    </row>
    <row r="2766" spans="1:1" x14ac:dyDescent="0.35">
      <c r="A2766" t="s">
        <v>15593</v>
      </c>
    </row>
    <row r="2767" spans="1:1" x14ac:dyDescent="0.35">
      <c r="A2767" t="s">
        <v>15594</v>
      </c>
    </row>
    <row r="2768" spans="1:1" x14ac:dyDescent="0.35">
      <c r="A2768" t="s">
        <v>15595</v>
      </c>
    </row>
    <row r="2769" spans="1:1" x14ac:dyDescent="0.35">
      <c r="A2769" t="s">
        <v>15596</v>
      </c>
    </row>
    <row r="2770" spans="1:1" x14ac:dyDescent="0.35">
      <c r="A2770" t="s">
        <v>15597</v>
      </c>
    </row>
    <row r="2771" spans="1:1" x14ac:dyDescent="0.35">
      <c r="A2771" t="s">
        <v>15598</v>
      </c>
    </row>
    <row r="2772" spans="1:1" x14ac:dyDescent="0.35">
      <c r="A2772" t="s">
        <v>15599</v>
      </c>
    </row>
    <row r="2773" spans="1:1" x14ac:dyDescent="0.35">
      <c r="A2773" t="s">
        <v>15600</v>
      </c>
    </row>
    <row r="2774" spans="1:1" x14ac:dyDescent="0.35">
      <c r="A2774" t="s">
        <v>15601</v>
      </c>
    </row>
    <row r="2775" spans="1:1" x14ac:dyDescent="0.35">
      <c r="A2775" t="s">
        <v>15602</v>
      </c>
    </row>
    <row r="2776" spans="1:1" x14ac:dyDescent="0.35">
      <c r="A2776" t="s">
        <v>15603</v>
      </c>
    </row>
    <row r="2777" spans="1:1" x14ac:dyDescent="0.35">
      <c r="A2777" t="s">
        <v>15604</v>
      </c>
    </row>
    <row r="2778" spans="1:1" x14ac:dyDescent="0.35">
      <c r="A2778" t="s">
        <v>15605</v>
      </c>
    </row>
    <row r="2779" spans="1:1" x14ac:dyDescent="0.35">
      <c r="A2779" t="s">
        <v>15606</v>
      </c>
    </row>
    <row r="2780" spans="1:1" x14ac:dyDescent="0.35">
      <c r="A2780" t="s">
        <v>15607</v>
      </c>
    </row>
    <row r="2781" spans="1:1" x14ac:dyDescent="0.35">
      <c r="A2781" t="s">
        <v>15608</v>
      </c>
    </row>
    <row r="2782" spans="1:1" x14ac:dyDescent="0.35">
      <c r="A2782" t="s">
        <v>15609</v>
      </c>
    </row>
    <row r="2783" spans="1:1" x14ac:dyDescent="0.35">
      <c r="A2783" t="s">
        <v>15610</v>
      </c>
    </row>
    <row r="2784" spans="1:1" x14ac:dyDescent="0.35">
      <c r="A2784" t="s">
        <v>15611</v>
      </c>
    </row>
    <row r="2785" spans="1:1" x14ac:dyDescent="0.35">
      <c r="A2785" t="s">
        <v>15612</v>
      </c>
    </row>
    <row r="2786" spans="1:1" x14ac:dyDescent="0.35">
      <c r="A2786" t="s">
        <v>15613</v>
      </c>
    </row>
    <row r="2787" spans="1:1" x14ac:dyDescent="0.35">
      <c r="A2787" t="s">
        <v>15614</v>
      </c>
    </row>
    <row r="2788" spans="1:1" x14ac:dyDescent="0.35">
      <c r="A2788" t="s">
        <v>15615</v>
      </c>
    </row>
    <row r="2789" spans="1:1" x14ac:dyDescent="0.35">
      <c r="A2789" t="s">
        <v>15616</v>
      </c>
    </row>
    <row r="2790" spans="1:1" x14ac:dyDescent="0.35">
      <c r="A2790" t="s">
        <v>15617</v>
      </c>
    </row>
    <row r="2791" spans="1:1" x14ac:dyDescent="0.35">
      <c r="A2791" t="s">
        <v>15618</v>
      </c>
    </row>
    <row r="2792" spans="1:1" x14ac:dyDescent="0.35">
      <c r="A2792" t="s">
        <v>15619</v>
      </c>
    </row>
    <row r="2793" spans="1:1" x14ac:dyDescent="0.35">
      <c r="A2793" t="s">
        <v>15620</v>
      </c>
    </row>
    <row r="2794" spans="1:1" x14ac:dyDescent="0.35">
      <c r="A2794" t="s">
        <v>15621</v>
      </c>
    </row>
    <row r="2795" spans="1:1" x14ac:dyDescent="0.35">
      <c r="A2795" t="s">
        <v>15622</v>
      </c>
    </row>
    <row r="2796" spans="1:1" x14ac:dyDescent="0.35">
      <c r="A2796" t="s">
        <v>15623</v>
      </c>
    </row>
    <row r="2797" spans="1:1" x14ac:dyDescent="0.35">
      <c r="A2797" t="s">
        <v>15624</v>
      </c>
    </row>
    <row r="2798" spans="1:1" x14ac:dyDescent="0.35">
      <c r="A2798" t="s">
        <v>15625</v>
      </c>
    </row>
    <row r="2799" spans="1:1" x14ac:dyDescent="0.35">
      <c r="A2799" t="s">
        <v>15626</v>
      </c>
    </row>
    <row r="2800" spans="1:1" x14ac:dyDescent="0.35">
      <c r="A2800" t="s">
        <v>15627</v>
      </c>
    </row>
    <row r="2801" spans="1:1" x14ac:dyDescent="0.35">
      <c r="A2801" t="s">
        <v>15628</v>
      </c>
    </row>
    <row r="2802" spans="1:1" x14ac:dyDescent="0.35">
      <c r="A2802" t="s">
        <v>15629</v>
      </c>
    </row>
    <row r="2803" spans="1:1" x14ac:dyDescent="0.35">
      <c r="A2803" t="s">
        <v>15630</v>
      </c>
    </row>
    <row r="2804" spans="1:1" x14ac:dyDescent="0.35">
      <c r="A2804" t="s">
        <v>15631</v>
      </c>
    </row>
    <row r="2805" spans="1:1" x14ac:dyDescent="0.35">
      <c r="A2805" t="s">
        <v>15632</v>
      </c>
    </row>
    <row r="2806" spans="1:1" x14ac:dyDescent="0.35">
      <c r="A2806" t="s">
        <v>15633</v>
      </c>
    </row>
    <row r="2807" spans="1:1" x14ac:dyDescent="0.35">
      <c r="A2807" t="s">
        <v>15634</v>
      </c>
    </row>
    <row r="2808" spans="1:1" x14ac:dyDescent="0.35">
      <c r="A2808" t="s">
        <v>15635</v>
      </c>
    </row>
    <row r="2809" spans="1:1" x14ac:dyDescent="0.35">
      <c r="A2809" t="s">
        <v>15636</v>
      </c>
    </row>
    <row r="2810" spans="1:1" x14ac:dyDescent="0.35">
      <c r="A2810" t="s">
        <v>15637</v>
      </c>
    </row>
    <row r="2811" spans="1:1" x14ac:dyDescent="0.35">
      <c r="A2811" t="s">
        <v>15638</v>
      </c>
    </row>
    <row r="2812" spans="1:1" x14ac:dyDescent="0.35">
      <c r="A2812" t="s">
        <v>15639</v>
      </c>
    </row>
    <row r="2813" spans="1:1" x14ac:dyDescent="0.35">
      <c r="A2813" t="s">
        <v>15640</v>
      </c>
    </row>
    <row r="2814" spans="1:1" x14ac:dyDescent="0.35">
      <c r="A2814" t="s">
        <v>15641</v>
      </c>
    </row>
    <row r="2815" spans="1:1" x14ac:dyDescent="0.35">
      <c r="A2815" t="s">
        <v>15642</v>
      </c>
    </row>
    <row r="2816" spans="1:1" x14ac:dyDescent="0.35">
      <c r="A2816" t="s">
        <v>15643</v>
      </c>
    </row>
    <row r="2817" spans="1:1" x14ac:dyDescent="0.35">
      <c r="A2817" t="s">
        <v>15644</v>
      </c>
    </row>
    <row r="2818" spans="1:1" x14ac:dyDescent="0.35">
      <c r="A2818" t="s">
        <v>15645</v>
      </c>
    </row>
    <row r="2819" spans="1:1" x14ac:dyDescent="0.35">
      <c r="A2819" t="s">
        <v>15646</v>
      </c>
    </row>
    <row r="2820" spans="1:1" x14ac:dyDescent="0.35">
      <c r="A2820" t="s">
        <v>15647</v>
      </c>
    </row>
    <row r="2821" spans="1:1" x14ac:dyDescent="0.35">
      <c r="A2821" t="s">
        <v>15648</v>
      </c>
    </row>
    <row r="2822" spans="1:1" x14ac:dyDescent="0.35">
      <c r="A2822" t="s">
        <v>15649</v>
      </c>
    </row>
    <row r="2823" spans="1:1" x14ac:dyDescent="0.35">
      <c r="A2823" t="s">
        <v>15650</v>
      </c>
    </row>
    <row r="2824" spans="1:1" x14ac:dyDescent="0.35">
      <c r="A2824" t="s">
        <v>15651</v>
      </c>
    </row>
    <row r="2825" spans="1:1" x14ac:dyDescent="0.35">
      <c r="A2825" t="s">
        <v>15652</v>
      </c>
    </row>
    <row r="2826" spans="1:1" x14ac:dyDescent="0.35">
      <c r="A2826" t="s">
        <v>15653</v>
      </c>
    </row>
    <row r="2827" spans="1:1" x14ac:dyDescent="0.35">
      <c r="A2827" t="s">
        <v>15654</v>
      </c>
    </row>
    <row r="2828" spans="1:1" x14ac:dyDescent="0.35">
      <c r="A2828" t="s">
        <v>15655</v>
      </c>
    </row>
    <row r="2829" spans="1:1" x14ac:dyDescent="0.35">
      <c r="A2829" t="s">
        <v>15656</v>
      </c>
    </row>
    <row r="2830" spans="1:1" x14ac:dyDescent="0.35">
      <c r="A2830" t="s">
        <v>15657</v>
      </c>
    </row>
    <row r="2831" spans="1:1" x14ac:dyDescent="0.35">
      <c r="A2831" t="s">
        <v>15658</v>
      </c>
    </row>
    <row r="2832" spans="1:1" x14ac:dyDescent="0.35">
      <c r="A2832" t="s">
        <v>15659</v>
      </c>
    </row>
    <row r="2833" spans="1:1" x14ac:dyDescent="0.35">
      <c r="A2833" t="s">
        <v>15660</v>
      </c>
    </row>
    <row r="2834" spans="1:1" x14ac:dyDescent="0.35">
      <c r="A2834" t="s">
        <v>15661</v>
      </c>
    </row>
    <row r="2835" spans="1:1" x14ac:dyDescent="0.35">
      <c r="A2835" t="s">
        <v>15662</v>
      </c>
    </row>
    <row r="2836" spans="1:1" x14ac:dyDescent="0.35">
      <c r="A2836" t="s">
        <v>15663</v>
      </c>
    </row>
    <row r="2837" spans="1:1" x14ac:dyDescent="0.35">
      <c r="A2837" t="s">
        <v>15664</v>
      </c>
    </row>
    <row r="2838" spans="1:1" x14ac:dyDescent="0.35">
      <c r="A2838" t="s">
        <v>15665</v>
      </c>
    </row>
    <row r="2839" spans="1:1" x14ac:dyDescent="0.35">
      <c r="A2839" t="s">
        <v>15666</v>
      </c>
    </row>
    <row r="2840" spans="1:1" x14ac:dyDescent="0.35">
      <c r="A2840" t="s">
        <v>15667</v>
      </c>
    </row>
    <row r="2841" spans="1:1" x14ac:dyDescent="0.35">
      <c r="A2841" t="s">
        <v>15668</v>
      </c>
    </row>
    <row r="2842" spans="1:1" x14ac:dyDescent="0.35">
      <c r="A2842" t="s">
        <v>15669</v>
      </c>
    </row>
    <row r="2843" spans="1:1" x14ac:dyDescent="0.35">
      <c r="A2843" t="s">
        <v>15670</v>
      </c>
    </row>
    <row r="2844" spans="1:1" x14ac:dyDescent="0.35">
      <c r="A2844" t="s">
        <v>15671</v>
      </c>
    </row>
    <row r="2845" spans="1:1" x14ac:dyDescent="0.35">
      <c r="A2845" t="s">
        <v>15672</v>
      </c>
    </row>
    <row r="2846" spans="1:1" x14ac:dyDescent="0.35">
      <c r="A2846" t="s">
        <v>15673</v>
      </c>
    </row>
    <row r="2847" spans="1:1" x14ac:dyDescent="0.35">
      <c r="A2847" t="s">
        <v>15674</v>
      </c>
    </row>
    <row r="2848" spans="1:1" x14ac:dyDescent="0.35">
      <c r="A2848" t="s">
        <v>15675</v>
      </c>
    </row>
    <row r="2849" spans="1:1" x14ac:dyDescent="0.35">
      <c r="A2849" t="s">
        <v>15676</v>
      </c>
    </row>
    <row r="2850" spans="1:1" x14ac:dyDescent="0.35">
      <c r="A2850" t="s">
        <v>15677</v>
      </c>
    </row>
    <row r="2851" spans="1:1" x14ac:dyDescent="0.35">
      <c r="A2851" t="s">
        <v>15678</v>
      </c>
    </row>
    <row r="2852" spans="1:1" x14ac:dyDescent="0.35">
      <c r="A2852" t="s">
        <v>15679</v>
      </c>
    </row>
    <row r="2853" spans="1:1" x14ac:dyDescent="0.35">
      <c r="A2853" t="s">
        <v>15680</v>
      </c>
    </row>
    <row r="2854" spans="1:1" x14ac:dyDescent="0.35">
      <c r="A2854" t="s">
        <v>15681</v>
      </c>
    </row>
    <row r="2855" spans="1:1" x14ac:dyDescent="0.35">
      <c r="A2855" t="s">
        <v>15682</v>
      </c>
    </row>
    <row r="2856" spans="1:1" x14ac:dyDescent="0.35">
      <c r="A2856" t="s">
        <v>15683</v>
      </c>
    </row>
    <row r="2857" spans="1:1" x14ac:dyDescent="0.35">
      <c r="A2857" t="s">
        <v>15684</v>
      </c>
    </row>
    <row r="2858" spans="1:1" x14ac:dyDescent="0.35">
      <c r="A2858" t="s">
        <v>15685</v>
      </c>
    </row>
    <row r="2859" spans="1:1" x14ac:dyDescent="0.35">
      <c r="A2859" t="s">
        <v>15686</v>
      </c>
    </row>
    <row r="2860" spans="1:1" x14ac:dyDescent="0.35">
      <c r="A2860" t="s">
        <v>15687</v>
      </c>
    </row>
    <row r="2861" spans="1:1" x14ac:dyDescent="0.35">
      <c r="A2861" t="s">
        <v>15688</v>
      </c>
    </row>
    <row r="2862" spans="1:1" x14ac:dyDescent="0.35">
      <c r="A2862" t="s">
        <v>15689</v>
      </c>
    </row>
    <row r="2863" spans="1:1" x14ac:dyDescent="0.35">
      <c r="A2863" t="s">
        <v>15690</v>
      </c>
    </row>
    <row r="2864" spans="1:1" x14ac:dyDescent="0.35">
      <c r="A2864" t="s">
        <v>15691</v>
      </c>
    </row>
    <row r="2865" spans="1:1" x14ac:dyDescent="0.35">
      <c r="A2865" t="s">
        <v>15692</v>
      </c>
    </row>
    <row r="2866" spans="1:1" x14ac:dyDescent="0.35">
      <c r="A2866" t="s">
        <v>15693</v>
      </c>
    </row>
    <row r="2867" spans="1:1" x14ac:dyDescent="0.35">
      <c r="A2867" t="s">
        <v>15694</v>
      </c>
    </row>
    <row r="2868" spans="1:1" x14ac:dyDescent="0.35">
      <c r="A2868" t="s">
        <v>15695</v>
      </c>
    </row>
    <row r="2869" spans="1:1" x14ac:dyDescent="0.35">
      <c r="A2869" t="s">
        <v>15696</v>
      </c>
    </row>
    <row r="2870" spans="1:1" x14ac:dyDescent="0.35">
      <c r="A2870" t="s">
        <v>15697</v>
      </c>
    </row>
    <row r="2871" spans="1:1" x14ac:dyDescent="0.35">
      <c r="A2871" t="s">
        <v>15698</v>
      </c>
    </row>
    <row r="2872" spans="1:1" x14ac:dyDescent="0.35">
      <c r="A2872" t="s">
        <v>15699</v>
      </c>
    </row>
    <row r="2873" spans="1:1" x14ac:dyDescent="0.35">
      <c r="A2873" t="s">
        <v>15700</v>
      </c>
    </row>
    <row r="2874" spans="1:1" x14ac:dyDescent="0.35">
      <c r="A2874" t="s">
        <v>15701</v>
      </c>
    </row>
    <row r="2875" spans="1:1" x14ac:dyDescent="0.35">
      <c r="A2875" t="s">
        <v>15702</v>
      </c>
    </row>
    <row r="2876" spans="1:1" x14ac:dyDescent="0.35">
      <c r="A2876" t="s">
        <v>15703</v>
      </c>
    </row>
    <row r="2877" spans="1:1" x14ac:dyDescent="0.35">
      <c r="A2877" t="s">
        <v>15704</v>
      </c>
    </row>
    <row r="2878" spans="1:1" x14ac:dyDescent="0.35">
      <c r="A2878" t="s">
        <v>15705</v>
      </c>
    </row>
    <row r="2879" spans="1:1" x14ac:dyDescent="0.35">
      <c r="A2879" t="s">
        <v>15706</v>
      </c>
    </row>
    <row r="2880" spans="1:1" x14ac:dyDescent="0.35">
      <c r="A2880" t="s">
        <v>15707</v>
      </c>
    </row>
    <row r="2881" spans="1:1" x14ac:dyDescent="0.35">
      <c r="A2881" t="s">
        <v>15708</v>
      </c>
    </row>
    <row r="2882" spans="1:1" x14ac:dyDescent="0.35">
      <c r="A2882" t="s">
        <v>15709</v>
      </c>
    </row>
    <row r="2883" spans="1:1" x14ac:dyDescent="0.35">
      <c r="A2883" t="s">
        <v>15710</v>
      </c>
    </row>
    <row r="2884" spans="1:1" x14ac:dyDescent="0.35">
      <c r="A2884" t="s">
        <v>15711</v>
      </c>
    </row>
    <row r="2885" spans="1:1" x14ac:dyDescent="0.35">
      <c r="A2885" t="s">
        <v>15712</v>
      </c>
    </row>
    <row r="2886" spans="1:1" x14ac:dyDescent="0.35">
      <c r="A2886" t="s">
        <v>15713</v>
      </c>
    </row>
    <row r="2887" spans="1:1" x14ac:dyDescent="0.35">
      <c r="A2887" t="s">
        <v>15714</v>
      </c>
    </row>
    <row r="2888" spans="1:1" x14ac:dyDescent="0.35">
      <c r="A2888" t="s">
        <v>15715</v>
      </c>
    </row>
    <row r="2889" spans="1:1" x14ac:dyDescent="0.35">
      <c r="A2889" t="s">
        <v>15716</v>
      </c>
    </row>
    <row r="2890" spans="1:1" x14ac:dyDescent="0.35">
      <c r="A2890" t="s">
        <v>15717</v>
      </c>
    </row>
    <row r="2891" spans="1:1" x14ac:dyDescent="0.35">
      <c r="A2891" t="s">
        <v>15718</v>
      </c>
    </row>
    <row r="2892" spans="1:1" x14ac:dyDescent="0.35">
      <c r="A2892" t="s">
        <v>15719</v>
      </c>
    </row>
    <row r="2893" spans="1:1" x14ac:dyDescent="0.35">
      <c r="A2893" t="s">
        <v>15720</v>
      </c>
    </row>
    <row r="2894" spans="1:1" x14ac:dyDescent="0.35">
      <c r="A2894" t="s">
        <v>15721</v>
      </c>
    </row>
    <row r="2895" spans="1:1" x14ac:dyDescent="0.35">
      <c r="A2895" t="s">
        <v>15722</v>
      </c>
    </row>
    <row r="2896" spans="1:1" x14ac:dyDescent="0.35">
      <c r="A2896" t="s">
        <v>15723</v>
      </c>
    </row>
    <row r="2897" spans="1:1" x14ac:dyDescent="0.35">
      <c r="A2897" t="s">
        <v>15724</v>
      </c>
    </row>
    <row r="2898" spans="1:1" x14ac:dyDescent="0.35">
      <c r="A2898" t="s">
        <v>15725</v>
      </c>
    </row>
    <row r="2899" spans="1:1" x14ac:dyDescent="0.35">
      <c r="A2899" t="s">
        <v>15726</v>
      </c>
    </row>
    <row r="2900" spans="1:1" x14ac:dyDescent="0.35">
      <c r="A2900" t="s">
        <v>15727</v>
      </c>
    </row>
    <row r="2901" spans="1:1" x14ac:dyDescent="0.35">
      <c r="A2901" t="s">
        <v>15728</v>
      </c>
    </row>
    <row r="2902" spans="1:1" x14ac:dyDescent="0.35">
      <c r="A2902" t="s">
        <v>15729</v>
      </c>
    </row>
    <row r="2903" spans="1:1" x14ac:dyDescent="0.35">
      <c r="A2903" t="s">
        <v>15730</v>
      </c>
    </row>
    <row r="2904" spans="1:1" x14ac:dyDescent="0.35">
      <c r="A2904" t="s">
        <v>15731</v>
      </c>
    </row>
    <row r="2905" spans="1:1" x14ac:dyDescent="0.35">
      <c r="A2905" t="s">
        <v>15732</v>
      </c>
    </row>
    <row r="2906" spans="1:1" x14ac:dyDescent="0.35">
      <c r="A2906" t="s">
        <v>15733</v>
      </c>
    </row>
    <row r="2907" spans="1:1" x14ac:dyDescent="0.35">
      <c r="A2907" t="s">
        <v>15734</v>
      </c>
    </row>
    <row r="2908" spans="1:1" x14ac:dyDescent="0.35">
      <c r="A2908" t="s">
        <v>15735</v>
      </c>
    </row>
    <row r="2909" spans="1:1" x14ac:dyDescent="0.35">
      <c r="A2909" t="s">
        <v>15736</v>
      </c>
    </row>
    <row r="2910" spans="1:1" x14ac:dyDescent="0.35">
      <c r="A2910" t="s">
        <v>15737</v>
      </c>
    </row>
    <row r="2911" spans="1:1" x14ac:dyDescent="0.35">
      <c r="A2911" t="s">
        <v>15738</v>
      </c>
    </row>
    <row r="2912" spans="1:1" x14ac:dyDescent="0.35">
      <c r="A2912" t="s">
        <v>15739</v>
      </c>
    </row>
    <row r="2913" spans="1:1" x14ac:dyDescent="0.35">
      <c r="A2913" t="s">
        <v>15740</v>
      </c>
    </row>
    <row r="2914" spans="1:1" x14ac:dyDescent="0.35">
      <c r="A2914" t="s">
        <v>15741</v>
      </c>
    </row>
    <row r="2915" spans="1:1" x14ac:dyDescent="0.35">
      <c r="A2915" t="s">
        <v>15742</v>
      </c>
    </row>
    <row r="2916" spans="1:1" x14ac:dyDescent="0.35">
      <c r="A2916" t="s">
        <v>15743</v>
      </c>
    </row>
    <row r="2917" spans="1:1" x14ac:dyDescent="0.35">
      <c r="A2917" t="s">
        <v>15744</v>
      </c>
    </row>
    <row r="2918" spans="1:1" x14ac:dyDescent="0.35">
      <c r="A2918" t="s">
        <v>15745</v>
      </c>
    </row>
    <row r="2919" spans="1:1" x14ac:dyDescent="0.35">
      <c r="A2919" t="s">
        <v>15746</v>
      </c>
    </row>
    <row r="2920" spans="1:1" x14ac:dyDescent="0.35">
      <c r="A2920" t="s">
        <v>15747</v>
      </c>
    </row>
    <row r="2921" spans="1:1" x14ac:dyDescent="0.35">
      <c r="A2921" t="s">
        <v>15748</v>
      </c>
    </row>
    <row r="2922" spans="1:1" x14ac:dyDescent="0.35">
      <c r="A2922" t="s">
        <v>15749</v>
      </c>
    </row>
    <row r="2923" spans="1:1" x14ac:dyDescent="0.35">
      <c r="A2923" t="s">
        <v>15750</v>
      </c>
    </row>
    <row r="2924" spans="1:1" x14ac:dyDescent="0.35">
      <c r="A2924" t="s">
        <v>15751</v>
      </c>
    </row>
    <row r="2925" spans="1:1" x14ac:dyDescent="0.35">
      <c r="A2925" t="s">
        <v>15752</v>
      </c>
    </row>
    <row r="2926" spans="1:1" x14ac:dyDescent="0.35">
      <c r="A2926" t="s">
        <v>15753</v>
      </c>
    </row>
    <row r="2927" spans="1:1" x14ac:dyDescent="0.35">
      <c r="A2927" t="s">
        <v>15754</v>
      </c>
    </row>
    <row r="2928" spans="1:1" x14ac:dyDescent="0.35">
      <c r="A2928" t="s">
        <v>15755</v>
      </c>
    </row>
    <row r="2929" spans="1:1" x14ac:dyDescent="0.35">
      <c r="A2929" t="s">
        <v>15756</v>
      </c>
    </row>
    <row r="2930" spans="1:1" x14ac:dyDescent="0.35">
      <c r="A2930" t="s">
        <v>15757</v>
      </c>
    </row>
    <row r="2931" spans="1:1" x14ac:dyDescent="0.35">
      <c r="A2931" t="s">
        <v>15758</v>
      </c>
    </row>
    <row r="2932" spans="1:1" x14ac:dyDescent="0.35">
      <c r="A2932" t="s">
        <v>15759</v>
      </c>
    </row>
    <row r="2933" spans="1:1" x14ac:dyDescent="0.35">
      <c r="A2933" t="s">
        <v>15760</v>
      </c>
    </row>
    <row r="2934" spans="1:1" x14ac:dyDescent="0.35">
      <c r="A2934" t="s">
        <v>15761</v>
      </c>
    </row>
    <row r="2935" spans="1:1" x14ac:dyDescent="0.35">
      <c r="A2935" t="s">
        <v>15762</v>
      </c>
    </row>
    <row r="2936" spans="1:1" x14ac:dyDescent="0.35">
      <c r="A2936" t="s">
        <v>15763</v>
      </c>
    </row>
    <row r="2937" spans="1:1" x14ac:dyDescent="0.35">
      <c r="A2937" t="s">
        <v>15764</v>
      </c>
    </row>
    <row r="2938" spans="1:1" x14ac:dyDescent="0.35">
      <c r="A2938" t="s">
        <v>15765</v>
      </c>
    </row>
    <row r="2939" spans="1:1" x14ac:dyDescent="0.35">
      <c r="A2939" t="s">
        <v>15766</v>
      </c>
    </row>
    <row r="2940" spans="1:1" x14ac:dyDescent="0.35">
      <c r="A2940" t="s">
        <v>15767</v>
      </c>
    </row>
    <row r="2941" spans="1:1" x14ac:dyDescent="0.35">
      <c r="A2941" t="s">
        <v>15768</v>
      </c>
    </row>
    <row r="2942" spans="1:1" x14ac:dyDescent="0.35">
      <c r="A2942" t="s">
        <v>15769</v>
      </c>
    </row>
    <row r="2943" spans="1:1" x14ac:dyDescent="0.35">
      <c r="A2943" t="s">
        <v>15770</v>
      </c>
    </row>
    <row r="2944" spans="1:1" x14ac:dyDescent="0.35">
      <c r="A2944" t="s">
        <v>15771</v>
      </c>
    </row>
    <row r="2945" spans="1:1" x14ac:dyDescent="0.35">
      <c r="A2945" t="s">
        <v>15772</v>
      </c>
    </row>
    <row r="2946" spans="1:1" x14ac:dyDescent="0.35">
      <c r="A2946" t="s">
        <v>15773</v>
      </c>
    </row>
    <row r="2947" spans="1:1" x14ac:dyDescent="0.35">
      <c r="A2947" t="s">
        <v>15774</v>
      </c>
    </row>
    <row r="2948" spans="1:1" x14ac:dyDescent="0.35">
      <c r="A2948" t="s">
        <v>15775</v>
      </c>
    </row>
    <row r="2949" spans="1:1" x14ac:dyDescent="0.35">
      <c r="A2949" t="s">
        <v>15776</v>
      </c>
    </row>
    <row r="2950" spans="1:1" x14ac:dyDescent="0.35">
      <c r="A2950" t="s">
        <v>15777</v>
      </c>
    </row>
    <row r="2951" spans="1:1" x14ac:dyDescent="0.35">
      <c r="A2951" t="s">
        <v>15778</v>
      </c>
    </row>
    <row r="2952" spans="1:1" x14ac:dyDescent="0.35">
      <c r="A2952" t="s">
        <v>15779</v>
      </c>
    </row>
    <row r="2953" spans="1:1" x14ac:dyDescent="0.35">
      <c r="A2953" t="s">
        <v>15780</v>
      </c>
    </row>
    <row r="2954" spans="1:1" x14ac:dyDescent="0.35">
      <c r="A2954" t="s">
        <v>15781</v>
      </c>
    </row>
    <row r="2955" spans="1:1" x14ac:dyDescent="0.35">
      <c r="A2955" t="s">
        <v>15782</v>
      </c>
    </row>
    <row r="2956" spans="1:1" x14ac:dyDescent="0.35">
      <c r="A2956" t="s">
        <v>15783</v>
      </c>
    </row>
    <row r="2957" spans="1:1" x14ac:dyDescent="0.35">
      <c r="A2957" t="s">
        <v>15784</v>
      </c>
    </row>
    <row r="2958" spans="1:1" x14ac:dyDescent="0.35">
      <c r="A2958" t="s">
        <v>15785</v>
      </c>
    </row>
    <row r="2959" spans="1:1" x14ac:dyDescent="0.35">
      <c r="A2959" t="s">
        <v>15786</v>
      </c>
    </row>
    <row r="2960" spans="1:1" x14ac:dyDescent="0.35">
      <c r="A2960" t="s">
        <v>15787</v>
      </c>
    </row>
    <row r="2961" spans="1:1" x14ac:dyDescent="0.35">
      <c r="A2961" t="s">
        <v>15788</v>
      </c>
    </row>
    <row r="2962" spans="1:1" x14ac:dyDescent="0.35">
      <c r="A2962" t="s">
        <v>15789</v>
      </c>
    </row>
    <row r="2963" spans="1:1" x14ac:dyDescent="0.35">
      <c r="A2963" t="s">
        <v>15790</v>
      </c>
    </row>
    <row r="2964" spans="1:1" x14ac:dyDescent="0.35">
      <c r="A2964" t="s">
        <v>15791</v>
      </c>
    </row>
    <row r="2965" spans="1:1" x14ac:dyDescent="0.35">
      <c r="A2965" t="s">
        <v>15792</v>
      </c>
    </row>
    <row r="2966" spans="1:1" x14ac:dyDescent="0.35">
      <c r="A2966" t="s">
        <v>15793</v>
      </c>
    </row>
    <row r="2967" spans="1:1" x14ac:dyDescent="0.35">
      <c r="A2967" t="s">
        <v>15794</v>
      </c>
    </row>
    <row r="2968" spans="1:1" x14ac:dyDescent="0.35">
      <c r="A2968" t="s">
        <v>15795</v>
      </c>
    </row>
    <row r="2969" spans="1:1" x14ac:dyDescent="0.35">
      <c r="A2969" t="s">
        <v>15796</v>
      </c>
    </row>
    <row r="2970" spans="1:1" x14ac:dyDescent="0.35">
      <c r="A2970" t="s">
        <v>15797</v>
      </c>
    </row>
    <row r="2971" spans="1:1" x14ac:dyDescent="0.35">
      <c r="A2971" t="s">
        <v>15798</v>
      </c>
    </row>
    <row r="2972" spans="1:1" x14ac:dyDescent="0.35">
      <c r="A2972" t="s">
        <v>15799</v>
      </c>
    </row>
    <row r="2973" spans="1:1" x14ac:dyDescent="0.35">
      <c r="A2973" t="s">
        <v>15800</v>
      </c>
    </row>
    <row r="2974" spans="1:1" x14ac:dyDescent="0.35">
      <c r="A2974" t="s">
        <v>15801</v>
      </c>
    </row>
    <row r="2975" spans="1:1" x14ac:dyDescent="0.35">
      <c r="A2975" t="s">
        <v>15802</v>
      </c>
    </row>
    <row r="2976" spans="1:1" x14ac:dyDescent="0.35">
      <c r="A2976" t="s">
        <v>15803</v>
      </c>
    </row>
    <row r="2977" spans="1:1" x14ac:dyDescent="0.35">
      <c r="A2977" t="s">
        <v>15804</v>
      </c>
    </row>
    <row r="2978" spans="1:1" x14ac:dyDescent="0.35">
      <c r="A2978" t="s">
        <v>15805</v>
      </c>
    </row>
    <row r="2979" spans="1:1" x14ac:dyDescent="0.35">
      <c r="A2979" t="s">
        <v>15806</v>
      </c>
    </row>
    <row r="2980" spans="1:1" x14ac:dyDescent="0.35">
      <c r="A2980" t="s">
        <v>15807</v>
      </c>
    </row>
    <row r="2981" spans="1:1" x14ac:dyDescent="0.35">
      <c r="A2981" t="s">
        <v>15808</v>
      </c>
    </row>
    <row r="2982" spans="1:1" x14ac:dyDescent="0.35">
      <c r="A2982" t="s">
        <v>15809</v>
      </c>
    </row>
    <row r="2983" spans="1:1" x14ac:dyDescent="0.35">
      <c r="A2983" t="s">
        <v>15810</v>
      </c>
    </row>
    <row r="2984" spans="1:1" x14ac:dyDescent="0.35">
      <c r="A2984" t="s">
        <v>15811</v>
      </c>
    </row>
    <row r="2985" spans="1:1" x14ac:dyDescent="0.35">
      <c r="A2985" t="s">
        <v>15812</v>
      </c>
    </row>
    <row r="2986" spans="1:1" x14ac:dyDescent="0.35">
      <c r="A2986" t="s">
        <v>15813</v>
      </c>
    </row>
    <row r="2987" spans="1:1" x14ac:dyDescent="0.35">
      <c r="A2987" t="s">
        <v>15814</v>
      </c>
    </row>
    <row r="2988" spans="1:1" x14ac:dyDescent="0.35">
      <c r="A2988" t="s">
        <v>15815</v>
      </c>
    </row>
    <row r="2989" spans="1:1" x14ac:dyDescent="0.35">
      <c r="A2989" t="s">
        <v>15816</v>
      </c>
    </row>
    <row r="2990" spans="1:1" x14ac:dyDescent="0.35">
      <c r="A2990" t="s">
        <v>15817</v>
      </c>
    </row>
    <row r="2991" spans="1:1" x14ac:dyDescent="0.35">
      <c r="A2991" t="s">
        <v>15818</v>
      </c>
    </row>
    <row r="2992" spans="1:1" x14ac:dyDescent="0.35">
      <c r="A2992" t="s">
        <v>15819</v>
      </c>
    </row>
    <row r="2993" spans="1:1" x14ac:dyDescent="0.35">
      <c r="A2993" t="s">
        <v>15820</v>
      </c>
    </row>
    <row r="2994" spans="1:1" x14ac:dyDescent="0.35">
      <c r="A2994" t="s">
        <v>15821</v>
      </c>
    </row>
    <row r="2995" spans="1:1" x14ac:dyDescent="0.35">
      <c r="A2995" t="s">
        <v>15822</v>
      </c>
    </row>
    <row r="2996" spans="1:1" x14ac:dyDescent="0.35">
      <c r="A2996" t="s">
        <v>15823</v>
      </c>
    </row>
    <row r="2997" spans="1:1" x14ac:dyDescent="0.35">
      <c r="A2997" t="s">
        <v>15824</v>
      </c>
    </row>
    <row r="2998" spans="1:1" x14ac:dyDescent="0.35">
      <c r="A2998" t="s">
        <v>15825</v>
      </c>
    </row>
    <row r="2999" spans="1:1" x14ac:dyDescent="0.35">
      <c r="A2999" t="s">
        <v>15826</v>
      </c>
    </row>
    <row r="3000" spans="1:1" x14ac:dyDescent="0.35">
      <c r="A3000" t="s">
        <v>15827</v>
      </c>
    </row>
    <row r="3001" spans="1:1" x14ac:dyDescent="0.35">
      <c r="A3001" t="s">
        <v>15828</v>
      </c>
    </row>
    <row r="3002" spans="1:1" x14ac:dyDescent="0.35">
      <c r="A3002" t="s">
        <v>15829</v>
      </c>
    </row>
    <row r="3003" spans="1:1" x14ac:dyDescent="0.35">
      <c r="A3003" t="s">
        <v>15830</v>
      </c>
    </row>
    <row r="3004" spans="1:1" x14ac:dyDescent="0.35">
      <c r="A3004" t="s">
        <v>15831</v>
      </c>
    </row>
    <row r="3005" spans="1:1" x14ac:dyDescent="0.35">
      <c r="A3005" t="s">
        <v>15832</v>
      </c>
    </row>
    <row r="3006" spans="1:1" x14ac:dyDescent="0.35">
      <c r="A3006" t="s">
        <v>15833</v>
      </c>
    </row>
    <row r="3007" spans="1:1" x14ac:dyDescent="0.35">
      <c r="A3007" t="s">
        <v>15834</v>
      </c>
    </row>
    <row r="3008" spans="1:1" x14ac:dyDescent="0.35">
      <c r="A3008" t="s">
        <v>15835</v>
      </c>
    </row>
    <row r="3009" spans="1:1" x14ac:dyDescent="0.35">
      <c r="A3009" t="s">
        <v>15836</v>
      </c>
    </row>
    <row r="3010" spans="1:1" x14ac:dyDescent="0.35">
      <c r="A3010" t="s">
        <v>15837</v>
      </c>
    </row>
    <row r="3011" spans="1:1" x14ac:dyDescent="0.35">
      <c r="A3011" t="s">
        <v>15838</v>
      </c>
    </row>
    <row r="3012" spans="1:1" x14ac:dyDescent="0.35">
      <c r="A3012" t="s">
        <v>15839</v>
      </c>
    </row>
    <row r="3013" spans="1:1" x14ac:dyDescent="0.35">
      <c r="A3013" t="s">
        <v>15840</v>
      </c>
    </row>
    <row r="3014" spans="1:1" x14ac:dyDescent="0.35">
      <c r="A3014" t="s">
        <v>15841</v>
      </c>
    </row>
    <row r="3015" spans="1:1" x14ac:dyDescent="0.35">
      <c r="A3015" t="s">
        <v>15842</v>
      </c>
    </row>
    <row r="3016" spans="1:1" x14ac:dyDescent="0.35">
      <c r="A3016" t="s">
        <v>15843</v>
      </c>
    </row>
    <row r="3017" spans="1:1" x14ac:dyDescent="0.35">
      <c r="A3017" t="s">
        <v>15844</v>
      </c>
    </row>
    <row r="3018" spans="1:1" x14ac:dyDescent="0.35">
      <c r="A3018" t="s">
        <v>15845</v>
      </c>
    </row>
    <row r="3019" spans="1:1" x14ac:dyDescent="0.35">
      <c r="A3019" t="s">
        <v>15846</v>
      </c>
    </row>
    <row r="3020" spans="1:1" x14ac:dyDescent="0.35">
      <c r="A3020" t="s">
        <v>15847</v>
      </c>
    </row>
    <row r="3021" spans="1:1" x14ac:dyDescent="0.35">
      <c r="A3021" t="s">
        <v>15848</v>
      </c>
    </row>
    <row r="3022" spans="1:1" x14ac:dyDescent="0.35">
      <c r="A3022" t="s">
        <v>15849</v>
      </c>
    </row>
    <row r="3023" spans="1:1" x14ac:dyDescent="0.35">
      <c r="A3023" t="s">
        <v>15850</v>
      </c>
    </row>
    <row r="3024" spans="1:1" x14ac:dyDescent="0.35">
      <c r="A3024" t="s">
        <v>15851</v>
      </c>
    </row>
    <row r="3025" spans="1:1" x14ac:dyDescent="0.35">
      <c r="A3025" t="s">
        <v>15852</v>
      </c>
    </row>
    <row r="3026" spans="1:1" x14ac:dyDescent="0.35">
      <c r="A3026" t="s">
        <v>15853</v>
      </c>
    </row>
    <row r="3027" spans="1:1" x14ac:dyDescent="0.35">
      <c r="A3027" t="s">
        <v>15854</v>
      </c>
    </row>
    <row r="3028" spans="1:1" x14ac:dyDescent="0.35">
      <c r="A3028" t="s">
        <v>15855</v>
      </c>
    </row>
    <row r="3029" spans="1:1" x14ac:dyDescent="0.35">
      <c r="A3029" t="s">
        <v>15856</v>
      </c>
    </row>
    <row r="3030" spans="1:1" x14ac:dyDescent="0.35">
      <c r="A3030" t="s">
        <v>15857</v>
      </c>
    </row>
    <row r="3031" spans="1:1" x14ac:dyDescent="0.35">
      <c r="A3031" t="s">
        <v>15858</v>
      </c>
    </row>
    <row r="3032" spans="1:1" x14ac:dyDescent="0.35">
      <c r="A3032" t="s">
        <v>15859</v>
      </c>
    </row>
    <row r="3033" spans="1:1" x14ac:dyDescent="0.35">
      <c r="A3033" t="s">
        <v>15860</v>
      </c>
    </row>
    <row r="3034" spans="1:1" x14ac:dyDescent="0.35">
      <c r="A3034" t="s">
        <v>15861</v>
      </c>
    </row>
    <row r="3035" spans="1:1" x14ac:dyDescent="0.35">
      <c r="A3035" t="s">
        <v>15862</v>
      </c>
    </row>
    <row r="3036" spans="1:1" x14ac:dyDescent="0.35">
      <c r="A3036" t="s">
        <v>15863</v>
      </c>
    </row>
    <row r="3037" spans="1:1" x14ac:dyDescent="0.35">
      <c r="A3037" t="s">
        <v>15864</v>
      </c>
    </row>
    <row r="3038" spans="1:1" x14ac:dyDescent="0.35">
      <c r="A3038" t="s">
        <v>15865</v>
      </c>
    </row>
    <row r="3039" spans="1:1" x14ac:dyDescent="0.35">
      <c r="A3039" t="s">
        <v>15866</v>
      </c>
    </row>
    <row r="3040" spans="1:1" x14ac:dyDescent="0.35">
      <c r="A3040" t="s">
        <v>15867</v>
      </c>
    </row>
    <row r="3041" spans="1:1" x14ac:dyDescent="0.35">
      <c r="A3041" t="s">
        <v>15868</v>
      </c>
    </row>
    <row r="3042" spans="1:1" x14ac:dyDescent="0.35">
      <c r="A3042" t="s">
        <v>15869</v>
      </c>
    </row>
    <row r="3043" spans="1:1" x14ac:dyDescent="0.35">
      <c r="A3043" t="s">
        <v>15870</v>
      </c>
    </row>
    <row r="3044" spans="1:1" x14ac:dyDescent="0.35">
      <c r="A3044" t="s">
        <v>15871</v>
      </c>
    </row>
    <row r="3045" spans="1:1" x14ac:dyDescent="0.35">
      <c r="A3045" t="s">
        <v>15872</v>
      </c>
    </row>
    <row r="3046" spans="1:1" x14ac:dyDescent="0.35">
      <c r="A3046" t="s">
        <v>15873</v>
      </c>
    </row>
    <row r="3047" spans="1:1" x14ac:dyDescent="0.35">
      <c r="A3047" t="s">
        <v>15874</v>
      </c>
    </row>
    <row r="3048" spans="1:1" x14ac:dyDescent="0.35">
      <c r="A3048" t="s">
        <v>15875</v>
      </c>
    </row>
    <row r="3049" spans="1:1" x14ac:dyDescent="0.35">
      <c r="A3049" t="s">
        <v>15876</v>
      </c>
    </row>
    <row r="3050" spans="1:1" x14ac:dyDescent="0.35">
      <c r="A3050" t="s">
        <v>15877</v>
      </c>
    </row>
    <row r="3051" spans="1:1" x14ac:dyDescent="0.35">
      <c r="A3051" t="s">
        <v>15878</v>
      </c>
    </row>
    <row r="3052" spans="1:1" x14ac:dyDescent="0.35">
      <c r="A3052" t="s">
        <v>15879</v>
      </c>
    </row>
    <row r="3053" spans="1:1" x14ac:dyDescent="0.35">
      <c r="A3053" t="s">
        <v>15880</v>
      </c>
    </row>
    <row r="3054" spans="1:1" x14ac:dyDescent="0.35">
      <c r="A3054" t="s">
        <v>15881</v>
      </c>
    </row>
    <row r="3055" spans="1:1" x14ac:dyDescent="0.35">
      <c r="A3055" t="s">
        <v>15882</v>
      </c>
    </row>
    <row r="3056" spans="1:1" x14ac:dyDescent="0.35">
      <c r="A3056" t="s">
        <v>15883</v>
      </c>
    </row>
    <row r="3057" spans="1:1" x14ac:dyDescent="0.35">
      <c r="A3057" t="s">
        <v>15884</v>
      </c>
    </row>
    <row r="3058" spans="1:1" x14ac:dyDescent="0.35">
      <c r="A3058" t="s">
        <v>15885</v>
      </c>
    </row>
    <row r="3059" spans="1:1" x14ac:dyDescent="0.35">
      <c r="A3059" t="s">
        <v>15886</v>
      </c>
    </row>
    <row r="3060" spans="1:1" x14ac:dyDescent="0.35">
      <c r="A3060" t="s">
        <v>15887</v>
      </c>
    </row>
    <row r="3061" spans="1:1" x14ac:dyDescent="0.35">
      <c r="A3061" t="s">
        <v>15888</v>
      </c>
    </row>
    <row r="3062" spans="1:1" x14ac:dyDescent="0.35">
      <c r="A3062" t="s">
        <v>15889</v>
      </c>
    </row>
    <row r="3063" spans="1:1" x14ac:dyDescent="0.35">
      <c r="A3063" t="s">
        <v>15890</v>
      </c>
    </row>
    <row r="3064" spans="1:1" x14ac:dyDescent="0.35">
      <c r="A3064" t="s">
        <v>15891</v>
      </c>
    </row>
    <row r="3065" spans="1:1" x14ac:dyDescent="0.35">
      <c r="A3065" t="s">
        <v>15892</v>
      </c>
    </row>
    <row r="3066" spans="1:1" x14ac:dyDescent="0.35">
      <c r="A3066" t="s">
        <v>15893</v>
      </c>
    </row>
    <row r="3067" spans="1:1" x14ac:dyDescent="0.35">
      <c r="A3067" t="s">
        <v>15894</v>
      </c>
    </row>
    <row r="3068" spans="1:1" x14ac:dyDescent="0.35">
      <c r="A3068" t="s">
        <v>15895</v>
      </c>
    </row>
    <row r="3069" spans="1:1" x14ac:dyDescent="0.35">
      <c r="A3069" t="s">
        <v>15896</v>
      </c>
    </row>
    <row r="3070" spans="1:1" x14ac:dyDescent="0.35">
      <c r="A3070" t="s">
        <v>15897</v>
      </c>
    </row>
    <row r="3071" spans="1:1" x14ac:dyDescent="0.35">
      <c r="A3071" t="s">
        <v>15898</v>
      </c>
    </row>
    <row r="3072" spans="1:1" x14ac:dyDescent="0.35">
      <c r="A3072" t="s">
        <v>15899</v>
      </c>
    </row>
    <row r="3073" spans="1:1" x14ac:dyDescent="0.35">
      <c r="A3073" t="s">
        <v>15900</v>
      </c>
    </row>
    <row r="3074" spans="1:1" x14ac:dyDescent="0.35">
      <c r="A3074" t="s">
        <v>15901</v>
      </c>
    </row>
    <row r="3075" spans="1:1" x14ac:dyDescent="0.35">
      <c r="A3075" t="s">
        <v>15902</v>
      </c>
    </row>
    <row r="3076" spans="1:1" x14ac:dyDescent="0.35">
      <c r="A3076" t="s">
        <v>15903</v>
      </c>
    </row>
    <row r="3077" spans="1:1" x14ac:dyDescent="0.35">
      <c r="A3077" t="s">
        <v>15904</v>
      </c>
    </row>
    <row r="3078" spans="1:1" x14ac:dyDescent="0.35">
      <c r="A3078" t="s">
        <v>15905</v>
      </c>
    </row>
    <row r="3079" spans="1:1" x14ac:dyDescent="0.35">
      <c r="A3079" t="s">
        <v>15906</v>
      </c>
    </row>
    <row r="3080" spans="1:1" x14ac:dyDescent="0.35">
      <c r="A3080" t="s">
        <v>15907</v>
      </c>
    </row>
    <row r="3081" spans="1:1" x14ac:dyDescent="0.35">
      <c r="A3081" t="s">
        <v>15908</v>
      </c>
    </row>
    <row r="3082" spans="1:1" x14ac:dyDescent="0.35">
      <c r="A3082" t="s">
        <v>15909</v>
      </c>
    </row>
    <row r="3083" spans="1:1" x14ac:dyDescent="0.35">
      <c r="A3083" t="s">
        <v>15910</v>
      </c>
    </row>
    <row r="3084" spans="1:1" x14ac:dyDescent="0.35">
      <c r="A3084" t="s">
        <v>15911</v>
      </c>
    </row>
    <row r="3085" spans="1:1" x14ac:dyDescent="0.35">
      <c r="A3085" t="s">
        <v>15912</v>
      </c>
    </row>
    <row r="3086" spans="1:1" x14ac:dyDescent="0.35">
      <c r="A3086" t="s">
        <v>15913</v>
      </c>
    </row>
    <row r="3087" spans="1:1" x14ac:dyDescent="0.35">
      <c r="A3087" t="s">
        <v>15914</v>
      </c>
    </row>
    <row r="3088" spans="1:1" x14ac:dyDescent="0.35">
      <c r="A3088" t="s">
        <v>15915</v>
      </c>
    </row>
    <row r="3089" spans="1:1" x14ac:dyDescent="0.35">
      <c r="A3089" t="s">
        <v>15916</v>
      </c>
    </row>
    <row r="3090" spans="1:1" x14ac:dyDescent="0.35">
      <c r="A3090" t="s">
        <v>15917</v>
      </c>
    </row>
    <row r="3091" spans="1:1" x14ac:dyDescent="0.35">
      <c r="A3091" t="s">
        <v>15918</v>
      </c>
    </row>
    <row r="3092" spans="1:1" x14ac:dyDescent="0.35">
      <c r="A3092" t="s">
        <v>15919</v>
      </c>
    </row>
    <row r="3093" spans="1:1" x14ac:dyDescent="0.35">
      <c r="A3093" t="s">
        <v>15920</v>
      </c>
    </row>
    <row r="3094" spans="1:1" x14ac:dyDescent="0.35">
      <c r="A3094" t="s">
        <v>15921</v>
      </c>
    </row>
    <row r="3095" spans="1:1" x14ac:dyDescent="0.35">
      <c r="A3095" t="s">
        <v>15922</v>
      </c>
    </row>
    <row r="3096" spans="1:1" x14ac:dyDescent="0.35">
      <c r="A3096" t="s">
        <v>15923</v>
      </c>
    </row>
    <row r="3097" spans="1:1" x14ac:dyDescent="0.35">
      <c r="A3097" t="s">
        <v>15924</v>
      </c>
    </row>
    <row r="3098" spans="1:1" x14ac:dyDescent="0.35">
      <c r="A3098" t="s">
        <v>15925</v>
      </c>
    </row>
    <row r="3099" spans="1:1" x14ac:dyDescent="0.35">
      <c r="A3099" t="s">
        <v>15926</v>
      </c>
    </row>
    <row r="3100" spans="1:1" x14ac:dyDescent="0.35">
      <c r="A3100" t="s">
        <v>15927</v>
      </c>
    </row>
    <row r="3101" spans="1:1" x14ac:dyDescent="0.35">
      <c r="A3101" t="s">
        <v>15928</v>
      </c>
    </row>
    <row r="3102" spans="1:1" x14ac:dyDescent="0.35">
      <c r="A3102" t="s">
        <v>15929</v>
      </c>
    </row>
    <row r="3103" spans="1:1" x14ac:dyDescent="0.35">
      <c r="A3103" t="s">
        <v>15930</v>
      </c>
    </row>
    <row r="3104" spans="1:1" x14ac:dyDescent="0.35">
      <c r="A3104" t="s">
        <v>15931</v>
      </c>
    </row>
    <row r="3105" spans="1:1" x14ac:dyDescent="0.35">
      <c r="A3105" t="s">
        <v>15932</v>
      </c>
    </row>
    <row r="3106" spans="1:1" x14ac:dyDescent="0.35">
      <c r="A3106" t="s">
        <v>15933</v>
      </c>
    </row>
    <row r="3107" spans="1:1" x14ac:dyDescent="0.35">
      <c r="A3107" t="s">
        <v>15934</v>
      </c>
    </row>
    <row r="3108" spans="1:1" x14ac:dyDescent="0.35">
      <c r="A3108" t="s">
        <v>15935</v>
      </c>
    </row>
    <row r="3109" spans="1:1" x14ac:dyDescent="0.35">
      <c r="A3109" t="s">
        <v>15936</v>
      </c>
    </row>
    <row r="3110" spans="1:1" x14ac:dyDescent="0.35">
      <c r="A3110" t="s">
        <v>15937</v>
      </c>
    </row>
    <row r="3111" spans="1:1" x14ac:dyDescent="0.35">
      <c r="A3111" t="s">
        <v>15938</v>
      </c>
    </row>
    <row r="3112" spans="1:1" x14ac:dyDescent="0.35">
      <c r="A3112" t="s">
        <v>15939</v>
      </c>
    </row>
    <row r="3113" spans="1:1" x14ac:dyDescent="0.35">
      <c r="A3113" t="s">
        <v>15940</v>
      </c>
    </row>
    <row r="3114" spans="1:1" x14ac:dyDescent="0.35">
      <c r="A3114" t="s">
        <v>15941</v>
      </c>
    </row>
    <row r="3115" spans="1:1" x14ac:dyDescent="0.35">
      <c r="A3115" t="s">
        <v>15942</v>
      </c>
    </row>
    <row r="3116" spans="1:1" x14ac:dyDescent="0.35">
      <c r="A3116" t="s">
        <v>15943</v>
      </c>
    </row>
    <row r="3117" spans="1:1" x14ac:dyDescent="0.35">
      <c r="A3117" t="s">
        <v>15944</v>
      </c>
    </row>
    <row r="3118" spans="1:1" x14ac:dyDescent="0.35">
      <c r="A3118" t="s">
        <v>15945</v>
      </c>
    </row>
    <row r="3119" spans="1:1" x14ac:dyDescent="0.35">
      <c r="A3119" t="s">
        <v>15946</v>
      </c>
    </row>
    <row r="3120" spans="1:1" x14ac:dyDescent="0.35">
      <c r="A3120" t="s">
        <v>15947</v>
      </c>
    </row>
    <row r="3121" spans="1:1" x14ac:dyDescent="0.35">
      <c r="A3121" t="s">
        <v>15948</v>
      </c>
    </row>
    <row r="3122" spans="1:1" x14ac:dyDescent="0.35">
      <c r="A3122" t="s">
        <v>15949</v>
      </c>
    </row>
    <row r="3123" spans="1:1" x14ac:dyDescent="0.35">
      <c r="A3123" t="s">
        <v>15950</v>
      </c>
    </row>
    <row r="3124" spans="1:1" x14ac:dyDescent="0.35">
      <c r="A3124" t="s">
        <v>15951</v>
      </c>
    </row>
    <row r="3125" spans="1:1" x14ac:dyDescent="0.35">
      <c r="A3125" t="s">
        <v>15952</v>
      </c>
    </row>
    <row r="3126" spans="1:1" x14ac:dyDescent="0.35">
      <c r="A3126" t="s">
        <v>15953</v>
      </c>
    </row>
    <row r="3127" spans="1:1" x14ac:dyDescent="0.35">
      <c r="A3127" t="s">
        <v>15954</v>
      </c>
    </row>
    <row r="3128" spans="1:1" x14ac:dyDescent="0.35">
      <c r="A3128" t="s">
        <v>15955</v>
      </c>
    </row>
    <row r="3129" spans="1:1" x14ac:dyDescent="0.35">
      <c r="A3129" t="s">
        <v>15956</v>
      </c>
    </row>
    <row r="3130" spans="1:1" x14ac:dyDescent="0.35">
      <c r="A3130" t="s">
        <v>15957</v>
      </c>
    </row>
    <row r="3131" spans="1:1" x14ac:dyDescent="0.35">
      <c r="A3131" t="s">
        <v>15958</v>
      </c>
    </row>
    <row r="3132" spans="1:1" x14ac:dyDescent="0.35">
      <c r="A3132" t="s">
        <v>15959</v>
      </c>
    </row>
    <row r="3133" spans="1:1" x14ac:dyDescent="0.35">
      <c r="A3133" t="s">
        <v>15960</v>
      </c>
    </row>
    <row r="3134" spans="1:1" x14ac:dyDescent="0.35">
      <c r="A3134" t="s">
        <v>15961</v>
      </c>
    </row>
    <row r="3135" spans="1:1" x14ac:dyDescent="0.35">
      <c r="A3135" t="s">
        <v>15962</v>
      </c>
    </row>
    <row r="3136" spans="1:1" x14ac:dyDescent="0.35">
      <c r="A3136" t="s">
        <v>15963</v>
      </c>
    </row>
    <row r="3137" spans="1:1" x14ac:dyDescent="0.35">
      <c r="A3137" t="s">
        <v>15964</v>
      </c>
    </row>
    <row r="3138" spans="1:1" x14ac:dyDescent="0.35">
      <c r="A3138" t="s">
        <v>15965</v>
      </c>
    </row>
    <row r="3139" spans="1:1" x14ac:dyDescent="0.35">
      <c r="A3139" t="s">
        <v>15966</v>
      </c>
    </row>
    <row r="3140" spans="1:1" x14ac:dyDescent="0.35">
      <c r="A3140" t="s">
        <v>15967</v>
      </c>
    </row>
    <row r="3141" spans="1:1" x14ac:dyDescent="0.35">
      <c r="A3141" t="s">
        <v>15968</v>
      </c>
    </row>
    <row r="3142" spans="1:1" x14ac:dyDescent="0.35">
      <c r="A3142" t="s">
        <v>15969</v>
      </c>
    </row>
    <row r="3143" spans="1:1" x14ac:dyDescent="0.35">
      <c r="A3143" t="s">
        <v>15970</v>
      </c>
    </row>
    <row r="3144" spans="1:1" x14ac:dyDescent="0.35">
      <c r="A3144" t="s">
        <v>15971</v>
      </c>
    </row>
    <row r="3145" spans="1:1" x14ac:dyDescent="0.35">
      <c r="A3145" t="s">
        <v>15972</v>
      </c>
    </row>
    <row r="3146" spans="1:1" x14ac:dyDescent="0.35">
      <c r="A3146" t="s">
        <v>15973</v>
      </c>
    </row>
    <row r="3147" spans="1:1" x14ac:dyDescent="0.35">
      <c r="A3147" t="s">
        <v>15974</v>
      </c>
    </row>
    <row r="3148" spans="1:1" x14ac:dyDescent="0.35">
      <c r="A3148" t="s">
        <v>15975</v>
      </c>
    </row>
    <row r="3149" spans="1:1" x14ac:dyDescent="0.35">
      <c r="A3149" t="s">
        <v>15976</v>
      </c>
    </row>
    <row r="3150" spans="1:1" x14ac:dyDescent="0.35">
      <c r="A3150" t="s">
        <v>15977</v>
      </c>
    </row>
    <row r="3151" spans="1:1" x14ac:dyDescent="0.35">
      <c r="A3151" t="s">
        <v>15978</v>
      </c>
    </row>
    <row r="3152" spans="1:1" x14ac:dyDescent="0.35">
      <c r="A3152" t="s">
        <v>15979</v>
      </c>
    </row>
    <row r="3153" spans="1:1" x14ac:dyDescent="0.35">
      <c r="A3153" t="s">
        <v>15980</v>
      </c>
    </row>
    <row r="3154" spans="1:1" x14ac:dyDescent="0.35">
      <c r="A3154" t="s">
        <v>15981</v>
      </c>
    </row>
    <row r="3155" spans="1:1" x14ac:dyDescent="0.35">
      <c r="A3155" t="s">
        <v>15982</v>
      </c>
    </row>
    <row r="3156" spans="1:1" x14ac:dyDescent="0.35">
      <c r="A3156" t="s">
        <v>15983</v>
      </c>
    </row>
    <row r="3157" spans="1:1" x14ac:dyDescent="0.35">
      <c r="A3157" t="s">
        <v>15984</v>
      </c>
    </row>
    <row r="3158" spans="1:1" x14ac:dyDescent="0.35">
      <c r="A3158" t="s">
        <v>15985</v>
      </c>
    </row>
    <row r="3159" spans="1:1" x14ac:dyDescent="0.35">
      <c r="A3159" t="s">
        <v>15986</v>
      </c>
    </row>
    <row r="3160" spans="1:1" x14ac:dyDescent="0.35">
      <c r="A3160" t="s">
        <v>15987</v>
      </c>
    </row>
    <row r="3161" spans="1:1" x14ac:dyDescent="0.35">
      <c r="A3161" t="s">
        <v>15988</v>
      </c>
    </row>
    <row r="3162" spans="1:1" x14ac:dyDescent="0.35">
      <c r="A3162" t="s">
        <v>15989</v>
      </c>
    </row>
    <row r="3163" spans="1:1" x14ac:dyDescent="0.35">
      <c r="A3163" t="s">
        <v>15990</v>
      </c>
    </row>
    <row r="3164" spans="1:1" x14ac:dyDescent="0.35">
      <c r="A3164" t="s">
        <v>15991</v>
      </c>
    </row>
    <row r="3165" spans="1:1" x14ac:dyDescent="0.35">
      <c r="A3165" t="s">
        <v>15992</v>
      </c>
    </row>
    <row r="3166" spans="1:1" x14ac:dyDescent="0.35">
      <c r="A3166" t="s">
        <v>15993</v>
      </c>
    </row>
    <row r="3167" spans="1:1" x14ac:dyDescent="0.35">
      <c r="A3167" t="s">
        <v>15994</v>
      </c>
    </row>
    <row r="3168" spans="1:1" x14ac:dyDescent="0.35">
      <c r="A3168" t="s">
        <v>15995</v>
      </c>
    </row>
    <row r="3169" spans="1:1" x14ac:dyDescent="0.35">
      <c r="A3169" t="s">
        <v>15996</v>
      </c>
    </row>
    <row r="3170" spans="1:1" x14ac:dyDescent="0.35">
      <c r="A3170" t="s">
        <v>15997</v>
      </c>
    </row>
    <row r="3171" spans="1:1" x14ac:dyDescent="0.35">
      <c r="A3171" t="s">
        <v>15998</v>
      </c>
    </row>
    <row r="3172" spans="1:1" x14ac:dyDescent="0.35">
      <c r="A3172" t="s">
        <v>15999</v>
      </c>
    </row>
    <row r="3173" spans="1:1" x14ac:dyDescent="0.35">
      <c r="A3173" t="s">
        <v>16000</v>
      </c>
    </row>
    <row r="3174" spans="1:1" x14ac:dyDescent="0.35">
      <c r="A3174" t="s">
        <v>16001</v>
      </c>
    </row>
    <row r="3175" spans="1:1" x14ac:dyDescent="0.35">
      <c r="A3175" t="s">
        <v>16002</v>
      </c>
    </row>
    <row r="3176" spans="1:1" x14ac:dyDescent="0.35">
      <c r="A3176" t="s">
        <v>16003</v>
      </c>
    </row>
    <row r="3177" spans="1:1" x14ac:dyDescent="0.35">
      <c r="A3177" t="s">
        <v>16004</v>
      </c>
    </row>
    <row r="3178" spans="1:1" x14ac:dyDescent="0.35">
      <c r="A3178" t="s">
        <v>16005</v>
      </c>
    </row>
    <row r="3179" spans="1:1" x14ac:dyDescent="0.35">
      <c r="A3179" t="s">
        <v>16006</v>
      </c>
    </row>
    <row r="3180" spans="1:1" x14ac:dyDescent="0.35">
      <c r="A3180" t="s">
        <v>16007</v>
      </c>
    </row>
    <row r="3181" spans="1:1" x14ac:dyDescent="0.35">
      <c r="A3181" t="s">
        <v>16008</v>
      </c>
    </row>
    <row r="3182" spans="1:1" x14ac:dyDescent="0.35">
      <c r="A3182" t="s">
        <v>16009</v>
      </c>
    </row>
    <row r="3183" spans="1:1" x14ac:dyDescent="0.35">
      <c r="A3183" t="s">
        <v>16010</v>
      </c>
    </row>
    <row r="3184" spans="1:1" x14ac:dyDescent="0.35">
      <c r="A3184" t="s">
        <v>16011</v>
      </c>
    </row>
    <row r="3185" spans="1:1" x14ac:dyDescent="0.35">
      <c r="A3185" t="s">
        <v>16012</v>
      </c>
    </row>
    <row r="3186" spans="1:1" x14ac:dyDescent="0.35">
      <c r="A3186" t="s">
        <v>16013</v>
      </c>
    </row>
    <row r="3187" spans="1:1" x14ac:dyDescent="0.35">
      <c r="A3187" t="s">
        <v>16014</v>
      </c>
    </row>
    <row r="3188" spans="1:1" x14ac:dyDescent="0.35">
      <c r="A3188" t="s">
        <v>16015</v>
      </c>
    </row>
    <row r="3189" spans="1:1" x14ac:dyDescent="0.35">
      <c r="A3189" t="s">
        <v>16016</v>
      </c>
    </row>
    <row r="3190" spans="1:1" x14ac:dyDescent="0.35">
      <c r="A3190" t="s">
        <v>16017</v>
      </c>
    </row>
    <row r="3191" spans="1:1" x14ac:dyDescent="0.35">
      <c r="A3191" t="s">
        <v>16018</v>
      </c>
    </row>
    <row r="3192" spans="1:1" x14ac:dyDescent="0.35">
      <c r="A3192" t="s">
        <v>16019</v>
      </c>
    </row>
    <row r="3193" spans="1:1" x14ac:dyDescent="0.35">
      <c r="A3193" t="s">
        <v>16020</v>
      </c>
    </row>
    <row r="3194" spans="1:1" x14ac:dyDescent="0.35">
      <c r="A3194" t="s">
        <v>16021</v>
      </c>
    </row>
    <row r="3195" spans="1:1" x14ac:dyDescent="0.35">
      <c r="A3195" t="s">
        <v>16022</v>
      </c>
    </row>
    <row r="3196" spans="1:1" x14ac:dyDescent="0.35">
      <c r="A3196" t="s">
        <v>16023</v>
      </c>
    </row>
    <row r="3197" spans="1:1" x14ac:dyDescent="0.35">
      <c r="A3197" t="s">
        <v>16024</v>
      </c>
    </row>
    <row r="3198" spans="1:1" x14ac:dyDescent="0.35">
      <c r="A3198" t="s">
        <v>16025</v>
      </c>
    </row>
    <row r="3199" spans="1:1" x14ac:dyDescent="0.35">
      <c r="A3199" t="s">
        <v>16026</v>
      </c>
    </row>
    <row r="3200" spans="1:1" x14ac:dyDescent="0.35">
      <c r="A3200" t="s">
        <v>16027</v>
      </c>
    </row>
    <row r="3201" spans="1:1" x14ac:dyDescent="0.35">
      <c r="A3201" t="s">
        <v>16028</v>
      </c>
    </row>
    <row r="3202" spans="1:1" x14ac:dyDescent="0.35">
      <c r="A3202" t="s">
        <v>16029</v>
      </c>
    </row>
    <row r="3203" spans="1:1" x14ac:dyDescent="0.35">
      <c r="A3203" t="s">
        <v>16030</v>
      </c>
    </row>
    <row r="3204" spans="1:1" x14ac:dyDescent="0.35">
      <c r="A3204" t="s">
        <v>16031</v>
      </c>
    </row>
    <row r="3205" spans="1:1" x14ac:dyDescent="0.35">
      <c r="A3205" t="s">
        <v>16032</v>
      </c>
    </row>
    <row r="3206" spans="1:1" x14ac:dyDescent="0.35">
      <c r="A3206" t="s">
        <v>16033</v>
      </c>
    </row>
    <row r="3207" spans="1:1" x14ac:dyDescent="0.35">
      <c r="A3207" t="s">
        <v>16034</v>
      </c>
    </row>
    <row r="3208" spans="1:1" x14ac:dyDescent="0.35">
      <c r="A3208" t="s">
        <v>16035</v>
      </c>
    </row>
    <row r="3209" spans="1:1" x14ac:dyDescent="0.35">
      <c r="A3209" t="s">
        <v>16036</v>
      </c>
    </row>
    <row r="3210" spans="1:1" x14ac:dyDescent="0.35">
      <c r="A3210" t="s">
        <v>16037</v>
      </c>
    </row>
    <row r="3211" spans="1:1" x14ac:dyDescent="0.35">
      <c r="A3211" t="s">
        <v>16038</v>
      </c>
    </row>
    <row r="3212" spans="1:1" x14ac:dyDescent="0.35">
      <c r="A3212" t="s">
        <v>16039</v>
      </c>
    </row>
    <row r="3213" spans="1:1" x14ac:dyDescent="0.35">
      <c r="A3213" t="s">
        <v>16040</v>
      </c>
    </row>
    <row r="3214" spans="1:1" x14ac:dyDescent="0.35">
      <c r="A3214" t="s">
        <v>16041</v>
      </c>
    </row>
    <row r="3215" spans="1:1" x14ac:dyDescent="0.35">
      <c r="A3215" t="s">
        <v>16042</v>
      </c>
    </row>
    <row r="3216" spans="1:1" x14ac:dyDescent="0.35">
      <c r="A3216" t="s">
        <v>16043</v>
      </c>
    </row>
    <row r="3217" spans="1:1" x14ac:dyDescent="0.35">
      <c r="A3217" t="s">
        <v>16044</v>
      </c>
    </row>
    <row r="3218" spans="1:1" x14ac:dyDescent="0.35">
      <c r="A3218" t="s">
        <v>16045</v>
      </c>
    </row>
    <row r="3219" spans="1:1" x14ac:dyDescent="0.35">
      <c r="A3219" t="s">
        <v>16046</v>
      </c>
    </row>
    <row r="3220" spans="1:1" x14ac:dyDescent="0.35">
      <c r="A3220" t="s">
        <v>16047</v>
      </c>
    </row>
    <row r="3221" spans="1:1" x14ac:dyDescent="0.35">
      <c r="A3221" t="s">
        <v>16048</v>
      </c>
    </row>
    <row r="3222" spans="1:1" x14ac:dyDescent="0.35">
      <c r="A3222" t="s">
        <v>16049</v>
      </c>
    </row>
    <row r="3223" spans="1:1" x14ac:dyDescent="0.35">
      <c r="A3223" t="s">
        <v>16050</v>
      </c>
    </row>
    <row r="3224" spans="1:1" x14ac:dyDescent="0.35">
      <c r="A3224" t="s">
        <v>16051</v>
      </c>
    </row>
    <row r="3225" spans="1:1" x14ac:dyDescent="0.35">
      <c r="A3225" t="s">
        <v>16052</v>
      </c>
    </row>
    <row r="3226" spans="1:1" x14ac:dyDescent="0.35">
      <c r="A3226" t="s">
        <v>16053</v>
      </c>
    </row>
    <row r="3227" spans="1:1" x14ac:dyDescent="0.35">
      <c r="A3227" t="s">
        <v>16054</v>
      </c>
    </row>
    <row r="3228" spans="1:1" x14ac:dyDescent="0.35">
      <c r="A3228" t="s">
        <v>16055</v>
      </c>
    </row>
    <row r="3229" spans="1:1" x14ac:dyDescent="0.35">
      <c r="A3229" t="s">
        <v>16056</v>
      </c>
    </row>
    <row r="3230" spans="1:1" x14ac:dyDescent="0.35">
      <c r="A3230" t="s">
        <v>16057</v>
      </c>
    </row>
    <row r="3231" spans="1:1" x14ac:dyDescent="0.35">
      <c r="A3231" t="s">
        <v>16058</v>
      </c>
    </row>
    <row r="3232" spans="1:1" x14ac:dyDescent="0.35">
      <c r="A3232" t="s">
        <v>16059</v>
      </c>
    </row>
    <row r="3233" spans="1:1" x14ac:dyDescent="0.35">
      <c r="A3233" t="s">
        <v>16060</v>
      </c>
    </row>
    <row r="3234" spans="1:1" x14ac:dyDescent="0.35">
      <c r="A3234" t="s">
        <v>16061</v>
      </c>
    </row>
    <row r="3235" spans="1:1" x14ac:dyDescent="0.35">
      <c r="A3235" t="s">
        <v>16062</v>
      </c>
    </row>
    <row r="3236" spans="1:1" x14ac:dyDescent="0.35">
      <c r="A3236" t="s">
        <v>16063</v>
      </c>
    </row>
    <row r="3237" spans="1:1" x14ac:dyDescent="0.35">
      <c r="A3237" t="s">
        <v>16064</v>
      </c>
    </row>
    <row r="3238" spans="1:1" x14ac:dyDescent="0.35">
      <c r="A3238" t="s">
        <v>16065</v>
      </c>
    </row>
    <row r="3239" spans="1:1" x14ac:dyDescent="0.35">
      <c r="A3239" t="s">
        <v>16066</v>
      </c>
    </row>
    <row r="3240" spans="1:1" x14ac:dyDescent="0.35">
      <c r="A3240" t="s">
        <v>16067</v>
      </c>
    </row>
    <row r="3241" spans="1:1" x14ac:dyDescent="0.35">
      <c r="A3241" t="s">
        <v>16068</v>
      </c>
    </row>
    <row r="3242" spans="1:1" x14ac:dyDescent="0.35">
      <c r="A3242" t="s">
        <v>16069</v>
      </c>
    </row>
    <row r="3243" spans="1:1" x14ac:dyDescent="0.35">
      <c r="A3243" t="s">
        <v>16070</v>
      </c>
    </row>
    <row r="3244" spans="1:1" x14ac:dyDescent="0.35">
      <c r="A3244" t="s">
        <v>16071</v>
      </c>
    </row>
    <row r="3245" spans="1:1" x14ac:dyDescent="0.35">
      <c r="A3245" t="s">
        <v>16072</v>
      </c>
    </row>
    <row r="3246" spans="1:1" x14ac:dyDescent="0.35">
      <c r="A3246" t="s">
        <v>16073</v>
      </c>
    </row>
    <row r="3247" spans="1:1" x14ac:dyDescent="0.35">
      <c r="A3247" t="s">
        <v>16074</v>
      </c>
    </row>
    <row r="3248" spans="1:1" x14ac:dyDescent="0.35">
      <c r="A3248" t="s">
        <v>16075</v>
      </c>
    </row>
    <row r="3249" spans="1:1" x14ac:dyDescent="0.35">
      <c r="A3249" t="s">
        <v>16076</v>
      </c>
    </row>
    <row r="3250" spans="1:1" x14ac:dyDescent="0.35">
      <c r="A3250" t="s">
        <v>16077</v>
      </c>
    </row>
    <row r="3251" spans="1:1" x14ac:dyDescent="0.35">
      <c r="A3251" t="s">
        <v>16078</v>
      </c>
    </row>
    <row r="3252" spans="1:1" x14ac:dyDescent="0.35">
      <c r="A3252" t="s">
        <v>16079</v>
      </c>
    </row>
    <row r="3253" spans="1:1" x14ac:dyDescent="0.35">
      <c r="A3253" t="s">
        <v>16080</v>
      </c>
    </row>
    <row r="3254" spans="1:1" x14ac:dyDescent="0.35">
      <c r="A3254" t="s">
        <v>16081</v>
      </c>
    </row>
    <row r="3255" spans="1:1" x14ac:dyDescent="0.35">
      <c r="A3255" t="s">
        <v>16082</v>
      </c>
    </row>
    <row r="3256" spans="1:1" x14ac:dyDescent="0.35">
      <c r="A3256" t="s">
        <v>16083</v>
      </c>
    </row>
    <row r="3257" spans="1:1" x14ac:dyDescent="0.35">
      <c r="A3257" t="s">
        <v>16084</v>
      </c>
    </row>
    <row r="3258" spans="1:1" x14ac:dyDescent="0.35">
      <c r="A3258" t="s">
        <v>16085</v>
      </c>
    </row>
    <row r="3259" spans="1:1" x14ac:dyDescent="0.35">
      <c r="A3259" t="s">
        <v>16086</v>
      </c>
    </row>
    <row r="3260" spans="1:1" x14ac:dyDescent="0.35">
      <c r="A3260" t="s">
        <v>16087</v>
      </c>
    </row>
    <row r="3261" spans="1:1" x14ac:dyDescent="0.35">
      <c r="A3261" t="s">
        <v>16088</v>
      </c>
    </row>
    <row r="3262" spans="1:1" x14ac:dyDescent="0.35">
      <c r="A3262" t="s">
        <v>16089</v>
      </c>
    </row>
    <row r="3263" spans="1:1" x14ac:dyDescent="0.35">
      <c r="A3263" t="s">
        <v>16090</v>
      </c>
    </row>
    <row r="3264" spans="1:1" x14ac:dyDescent="0.35">
      <c r="A3264" t="s">
        <v>16091</v>
      </c>
    </row>
    <row r="3265" spans="1:1" x14ac:dyDescent="0.35">
      <c r="A3265" t="s">
        <v>16092</v>
      </c>
    </row>
    <row r="3266" spans="1:1" x14ac:dyDescent="0.35">
      <c r="A3266" t="s">
        <v>16093</v>
      </c>
    </row>
    <row r="3267" spans="1:1" x14ac:dyDescent="0.35">
      <c r="A3267" t="s">
        <v>16094</v>
      </c>
    </row>
    <row r="3268" spans="1:1" x14ac:dyDescent="0.35">
      <c r="A3268" t="s">
        <v>16095</v>
      </c>
    </row>
    <row r="3269" spans="1:1" x14ac:dyDescent="0.35">
      <c r="A3269" t="s">
        <v>16096</v>
      </c>
    </row>
    <row r="3270" spans="1:1" x14ac:dyDescent="0.35">
      <c r="A3270" t="s">
        <v>16097</v>
      </c>
    </row>
    <row r="3271" spans="1:1" x14ac:dyDescent="0.35">
      <c r="A3271" t="s">
        <v>16098</v>
      </c>
    </row>
    <row r="3272" spans="1:1" x14ac:dyDescent="0.35">
      <c r="A3272" t="s">
        <v>16099</v>
      </c>
    </row>
    <row r="3273" spans="1:1" x14ac:dyDescent="0.35">
      <c r="A3273" t="s">
        <v>16100</v>
      </c>
    </row>
    <row r="3274" spans="1:1" x14ac:dyDescent="0.35">
      <c r="A3274" t="s">
        <v>16101</v>
      </c>
    </row>
    <row r="3275" spans="1:1" x14ac:dyDescent="0.35">
      <c r="A3275" t="s">
        <v>16102</v>
      </c>
    </row>
    <row r="3276" spans="1:1" x14ac:dyDescent="0.35">
      <c r="A3276" t="s">
        <v>16103</v>
      </c>
    </row>
    <row r="3277" spans="1:1" x14ac:dyDescent="0.35">
      <c r="A3277" t="s">
        <v>16104</v>
      </c>
    </row>
    <row r="3278" spans="1:1" x14ac:dyDescent="0.35">
      <c r="A3278" t="s">
        <v>16105</v>
      </c>
    </row>
    <row r="3279" spans="1:1" x14ac:dyDescent="0.35">
      <c r="A3279" t="s">
        <v>16106</v>
      </c>
    </row>
    <row r="3280" spans="1:1" x14ac:dyDescent="0.35">
      <c r="A3280" t="s">
        <v>16107</v>
      </c>
    </row>
    <row r="3281" spans="1:1" x14ac:dyDescent="0.35">
      <c r="A3281" t="s">
        <v>16108</v>
      </c>
    </row>
    <row r="3282" spans="1:1" x14ac:dyDescent="0.35">
      <c r="A3282" t="s">
        <v>16109</v>
      </c>
    </row>
    <row r="3283" spans="1:1" x14ac:dyDescent="0.35">
      <c r="A3283" t="s">
        <v>16110</v>
      </c>
    </row>
    <row r="3284" spans="1:1" x14ac:dyDescent="0.35">
      <c r="A3284" t="s">
        <v>16111</v>
      </c>
    </row>
    <row r="3285" spans="1:1" x14ac:dyDescent="0.35">
      <c r="A3285" t="s">
        <v>16112</v>
      </c>
    </row>
    <row r="3286" spans="1:1" x14ac:dyDescent="0.35">
      <c r="A3286" t="s">
        <v>16113</v>
      </c>
    </row>
    <row r="3287" spans="1:1" x14ac:dyDescent="0.35">
      <c r="A3287" t="s">
        <v>16114</v>
      </c>
    </row>
    <row r="3288" spans="1:1" x14ac:dyDescent="0.35">
      <c r="A3288" t="s">
        <v>16115</v>
      </c>
    </row>
    <row r="3289" spans="1:1" x14ac:dyDescent="0.35">
      <c r="A3289" t="s">
        <v>16116</v>
      </c>
    </row>
    <row r="3290" spans="1:1" x14ac:dyDescent="0.35">
      <c r="A3290" t="s">
        <v>16117</v>
      </c>
    </row>
    <row r="3291" spans="1:1" x14ac:dyDescent="0.35">
      <c r="A3291" t="s">
        <v>16118</v>
      </c>
    </row>
    <row r="3292" spans="1:1" x14ac:dyDescent="0.35">
      <c r="A3292" t="s">
        <v>16119</v>
      </c>
    </row>
    <row r="3293" spans="1:1" x14ac:dyDescent="0.35">
      <c r="A3293" t="s">
        <v>16120</v>
      </c>
    </row>
    <row r="3294" spans="1:1" x14ac:dyDescent="0.35">
      <c r="A3294" t="s">
        <v>16121</v>
      </c>
    </row>
    <row r="3295" spans="1:1" x14ac:dyDescent="0.35">
      <c r="A3295" t="s">
        <v>16122</v>
      </c>
    </row>
    <row r="3296" spans="1:1" x14ac:dyDescent="0.35">
      <c r="A3296" t="s">
        <v>16123</v>
      </c>
    </row>
    <row r="3297" spans="1:1" x14ac:dyDescent="0.35">
      <c r="A3297" t="s">
        <v>16124</v>
      </c>
    </row>
    <row r="3298" spans="1:1" x14ac:dyDescent="0.35">
      <c r="A3298" t="s">
        <v>16125</v>
      </c>
    </row>
    <row r="3299" spans="1:1" x14ac:dyDescent="0.35">
      <c r="A3299" t="s">
        <v>16126</v>
      </c>
    </row>
    <row r="3300" spans="1:1" x14ac:dyDescent="0.35">
      <c r="A3300" t="s">
        <v>16127</v>
      </c>
    </row>
    <row r="3301" spans="1:1" x14ac:dyDescent="0.35">
      <c r="A3301" t="s">
        <v>16128</v>
      </c>
    </row>
    <row r="3302" spans="1:1" x14ac:dyDescent="0.35">
      <c r="A3302" t="s">
        <v>16129</v>
      </c>
    </row>
    <row r="3303" spans="1:1" x14ac:dyDescent="0.35">
      <c r="A3303" t="s">
        <v>16130</v>
      </c>
    </row>
    <row r="3304" spans="1:1" x14ac:dyDescent="0.35">
      <c r="A3304" t="s">
        <v>16131</v>
      </c>
    </row>
    <row r="3305" spans="1:1" x14ac:dyDescent="0.35">
      <c r="A3305" t="s">
        <v>16132</v>
      </c>
    </row>
    <row r="3306" spans="1:1" x14ac:dyDescent="0.35">
      <c r="A3306" t="s">
        <v>16133</v>
      </c>
    </row>
    <row r="3307" spans="1:1" x14ac:dyDescent="0.35">
      <c r="A3307" t="s">
        <v>16134</v>
      </c>
    </row>
    <row r="3308" spans="1:1" x14ac:dyDescent="0.35">
      <c r="A3308" t="s">
        <v>16135</v>
      </c>
    </row>
    <row r="3309" spans="1:1" x14ac:dyDescent="0.35">
      <c r="A3309" t="s">
        <v>16136</v>
      </c>
    </row>
    <row r="3310" spans="1:1" x14ac:dyDescent="0.35">
      <c r="A3310" t="s">
        <v>16137</v>
      </c>
    </row>
    <row r="3311" spans="1:1" x14ac:dyDescent="0.35">
      <c r="A3311" t="s">
        <v>16138</v>
      </c>
    </row>
    <row r="3312" spans="1:1" x14ac:dyDescent="0.35">
      <c r="A3312" t="s">
        <v>16139</v>
      </c>
    </row>
    <row r="3313" spans="1:1" x14ac:dyDescent="0.35">
      <c r="A3313" t="s">
        <v>16140</v>
      </c>
    </row>
    <row r="3314" spans="1:1" x14ac:dyDescent="0.35">
      <c r="A3314" t="s">
        <v>16141</v>
      </c>
    </row>
    <row r="3315" spans="1:1" x14ac:dyDescent="0.35">
      <c r="A3315" t="s">
        <v>16142</v>
      </c>
    </row>
    <row r="3316" spans="1:1" x14ac:dyDescent="0.35">
      <c r="A3316" t="s">
        <v>16143</v>
      </c>
    </row>
    <row r="3317" spans="1:1" x14ac:dyDescent="0.35">
      <c r="A3317" t="s">
        <v>16144</v>
      </c>
    </row>
    <row r="3318" spans="1:1" x14ac:dyDescent="0.35">
      <c r="A3318" t="s">
        <v>16145</v>
      </c>
    </row>
    <row r="3319" spans="1:1" x14ac:dyDescent="0.35">
      <c r="A3319" t="s">
        <v>16146</v>
      </c>
    </row>
    <row r="3320" spans="1:1" x14ac:dyDescent="0.35">
      <c r="A3320" t="s">
        <v>16147</v>
      </c>
    </row>
    <row r="3321" spans="1:1" x14ac:dyDescent="0.35">
      <c r="A3321" t="s">
        <v>16148</v>
      </c>
    </row>
    <row r="3322" spans="1:1" x14ac:dyDescent="0.35">
      <c r="A3322" t="s">
        <v>16149</v>
      </c>
    </row>
    <row r="3323" spans="1:1" x14ac:dyDescent="0.35">
      <c r="A3323" t="s">
        <v>16150</v>
      </c>
    </row>
    <row r="3324" spans="1:1" x14ac:dyDescent="0.35">
      <c r="A3324" t="s">
        <v>16151</v>
      </c>
    </row>
    <row r="3325" spans="1:1" x14ac:dyDescent="0.35">
      <c r="A3325" t="s">
        <v>16152</v>
      </c>
    </row>
    <row r="3326" spans="1:1" x14ac:dyDescent="0.35">
      <c r="A3326" t="s">
        <v>16153</v>
      </c>
    </row>
    <row r="3327" spans="1:1" x14ac:dyDescent="0.35">
      <c r="A3327" t="s">
        <v>16154</v>
      </c>
    </row>
    <row r="3328" spans="1:1" x14ac:dyDescent="0.35">
      <c r="A3328" t="s">
        <v>16155</v>
      </c>
    </row>
    <row r="3329" spans="1:1" x14ac:dyDescent="0.35">
      <c r="A3329" t="s">
        <v>16156</v>
      </c>
    </row>
    <row r="3330" spans="1:1" x14ac:dyDescent="0.35">
      <c r="A3330" t="s">
        <v>16157</v>
      </c>
    </row>
    <row r="3331" spans="1:1" x14ac:dyDescent="0.35">
      <c r="A3331" t="s">
        <v>16158</v>
      </c>
    </row>
    <row r="3332" spans="1:1" x14ac:dyDescent="0.35">
      <c r="A3332" t="s">
        <v>16159</v>
      </c>
    </row>
    <row r="3333" spans="1:1" x14ac:dyDescent="0.35">
      <c r="A3333" t="s">
        <v>16160</v>
      </c>
    </row>
    <row r="3334" spans="1:1" x14ac:dyDescent="0.35">
      <c r="A3334" t="s">
        <v>16161</v>
      </c>
    </row>
    <row r="3335" spans="1:1" x14ac:dyDescent="0.35">
      <c r="A3335" t="s">
        <v>16162</v>
      </c>
    </row>
    <row r="3336" spans="1:1" x14ac:dyDescent="0.35">
      <c r="A3336" t="s">
        <v>16163</v>
      </c>
    </row>
    <row r="3337" spans="1:1" x14ac:dyDescent="0.35">
      <c r="A3337" t="s">
        <v>16164</v>
      </c>
    </row>
    <row r="3338" spans="1:1" x14ac:dyDescent="0.35">
      <c r="A3338" t="s">
        <v>16165</v>
      </c>
    </row>
    <row r="3339" spans="1:1" x14ac:dyDescent="0.35">
      <c r="A3339" t="s">
        <v>16166</v>
      </c>
    </row>
    <row r="3340" spans="1:1" x14ac:dyDescent="0.35">
      <c r="A3340" t="s">
        <v>16167</v>
      </c>
    </row>
    <row r="3341" spans="1:1" x14ac:dyDescent="0.35">
      <c r="A3341" t="s">
        <v>16168</v>
      </c>
    </row>
    <row r="3342" spans="1:1" x14ac:dyDescent="0.35">
      <c r="A3342" t="s">
        <v>16169</v>
      </c>
    </row>
    <row r="3343" spans="1:1" x14ac:dyDescent="0.35">
      <c r="A3343" t="s">
        <v>16170</v>
      </c>
    </row>
    <row r="3344" spans="1:1" x14ac:dyDescent="0.35">
      <c r="A3344" t="s">
        <v>16171</v>
      </c>
    </row>
    <row r="3345" spans="1:1" x14ac:dyDescent="0.35">
      <c r="A3345" t="s">
        <v>16172</v>
      </c>
    </row>
    <row r="3346" spans="1:1" x14ac:dyDescent="0.35">
      <c r="A3346" t="s">
        <v>16173</v>
      </c>
    </row>
    <row r="3347" spans="1:1" x14ac:dyDescent="0.35">
      <c r="A3347" t="s">
        <v>16174</v>
      </c>
    </row>
    <row r="3348" spans="1:1" x14ac:dyDescent="0.35">
      <c r="A3348" t="s">
        <v>16175</v>
      </c>
    </row>
    <row r="3349" spans="1:1" x14ac:dyDescent="0.35">
      <c r="A3349" t="s">
        <v>16176</v>
      </c>
    </row>
    <row r="3350" spans="1:1" x14ac:dyDescent="0.35">
      <c r="A3350" t="s">
        <v>16177</v>
      </c>
    </row>
    <row r="3351" spans="1:1" x14ac:dyDescent="0.35">
      <c r="A3351" t="s">
        <v>16178</v>
      </c>
    </row>
    <row r="3352" spans="1:1" x14ac:dyDescent="0.35">
      <c r="A3352" t="s">
        <v>16179</v>
      </c>
    </row>
    <row r="3353" spans="1:1" x14ac:dyDescent="0.35">
      <c r="A3353" t="s">
        <v>16180</v>
      </c>
    </row>
    <row r="3354" spans="1:1" x14ac:dyDescent="0.35">
      <c r="A3354" t="s">
        <v>16181</v>
      </c>
    </row>
    <row r="3355" spans="1:1" x14ac:dyDescent="0.35">
      <c r="A3355" t="s">
        <v>16182</v>
      </c>
    </row>
    <row r="3356" spans="1:1" x14ac:dyDescent="0.35">
      <c r="A3356" t="s">
        <v>16183</v>
      </c>
    </row>
    <row r="3357" spans="1:1" x14ac:dyDescent="0.35">
      <c r="A3357" t="s">
        <v>16184</v>
      </c>
    </row>
    <row r="3358" spans="1:1" x14ac:dyDescent="0.35">
      <c r="A3358" t="s">
        <v>16185</v>
      </c>
    </row>
    <row r="3359" spans="1:1" x14ac:dyDescent="0.35">
      <c r="A3359" t="s">
        <v>16186</v>
      </c>
    </row>
    <row r="3360" spans="1:1" x14ac:dyDescent="0.35">
      <c r="A3360" t="s">
        <v>16187</v>
      </c>
    </row>
    <row r="3361" spans="1:1" x14ac:dyDescent="0.35">
      <c r="A3361" t="s">
        <v>16188</v>
      </c>
    </row>
    <row r="3362" spans="1:1" x14ac:dyDescent="0.35">
      <c r="A3362" t="s">
        <v>16189</v>
      </c>
    </row>
    <row r="3363" spans="1:1" x14ac:dyDescent="0.35">
      <c r="A3363" t="s">
        <v>16190</v>
      </c>
    </row>
    <row r="3364" spans="1:1" x14ac:dyDescent="0.35">
      <c r="A3364" t="s">
        <v>16191</v>
      </c>
    </row>
    <row r="3365" spans="1:1" x14ac:dyDescent="0.35">
      <c r="A3365" t="s">
        <v>16192</v>
      </c>
    </row>
    <row r="3366" spans="1:1" x14ac:dyDescent="0.35">
      <c r="A3366" t="s">
        <v>16193</v>
      </c>
    </row>
    <row r="3367" spans="1:1" x14ac:dyDescent="0.35">
      <c r="A3367" t="s">
        <v>16194</v>
      </c>
    </row>
    <row r="3368" spans="1:1" x14ac:dyDescent="0.35">
      <c r="A3368" t="s">
        <v>16195</v>
      </c>
    </row>
    <row r="3369" spans="1:1" x14ac:dyDescent="0.35">
      <c r="A3369" t="s">
        <v>16196</v>
      </c>
    </row>
    <row r="3370" spans="1:1" x14ac:dyDescent="0.35">
      <c r="A3370" t="s">
        <v>16197</v>
      </c>
    </row>
    <row r="3371" spans="1:1" x14ac:dyDescent="0.35">
      <c r="A3371" t="s">
        <v>16198</v>
      </c>
    </row>
    <row r="3372" spans="1:1" x14ac:dyDescent="0.35">
      <c r="A3372" t="s">
        <v>16199</v>
      </c>
    </row>
    <row r="3373" spans="1:1" x14ac:dyDescent="0.35">
      <c r="A3373" t="s">
        <v>16200</v>
      </c>
    </row>
    <row r="3374" spans="1:1" x14ac:dyDescent="0.35">
      <c r="A3374" t="s">
        <v>16201</v>
      </c>
    </row>
    <row r="3375" spans="1:1" x14ac:dyDescent="0.35">
      <c r="A3375" t="s">
        <v>16202</v>
      </c>
    </row>
    <row r="3376" spans="1:1" x14ac:dyDescent="0.35">
      <c r="A3376" t="s">
        <v>16203</v>
      </c>
    </row>
    <row r="3377" spans="1:1" x14ac:dyDescent="0.35">
      <c r="A3377" t="s">
        <v>16204</v>
      </c>
    </row>
    <row r="3378" spans="1:1" x14ac:dyDescent="0.35">
      <c r="A3378" t="s">
        <v>16205</v>
      </c>
    </row>
    <row r="3379" spans="1:1" x14ac:dyDescent="0.35">
      <c r="A3379" t="s">
        <v>16206</v>
      </c>
    </row>
    <row r="3380" spans="1:1" x14ac:dyDescent="0.35">
      <c r="A3380" t="s">
        <v>16207</v>
      </c>
    </row>
    <row r="3381" spans="1:1" x14ac:dyDescent="0.35">
      <c r="A3381" t="s">
        <v>16208</v>
      </c>
    </row>
    <row r="3382" spans="1:1" x14ac:dyDescent="0.35">
      <c r="A3382" t="s">
        <v>16209</v>
      </c>
    </row>
    <row r="3383" spans="1:1" x14ac:dyDescent="0.35">
      <c r="A3383" t="s">
        <v>16210</v>
      </c>
    </row>
    <row r="3384" spans="1:1" x14ac:dyDescent="0.35">
      <c r="A3384" t="s">
        <v>16211</v>
      </c>
    </row>
    <row r="3385" spans="1:1" x14ac:dyDescent="0.35">
      <c r="A3385" t="s">
        <v>16212</v>
      </c>
    </row>
    <row r="3386" spans="1:1" x14ac:dyDescent="0.35">
      <c r="A3386" t="s">
        <v>16213</v>
      </c>
    </row>
    <row r="3387" spans="1:1" x14ac:dyDescent="0.35">
      <c r="A3387" t="s">
        <v>16214</v>
      </c>
    </row>
    <row r="3388" spans="1:1" x14ac:dyDescent="0.35">
      <c r="A3388" t="s">
        <v>16215</v>
      </c>
    </row>
    <row r="3389" spans="1:1" x14ac:dyDescent="0.35">
      <c r="A3389" t="s">
        <v>16216</v>
      </c>
    </row>
    <row r="3390" spans="1:1" x14ac:dyDescent="0.35">
      <c r="A3390" t="s">
        <v>16217</v>
      </c>
    </row>
    <row r="3391" spans="1:1" x14ac:dyDescent="0.35">
      <c r="A3391" t="s">
        <v>16218</v>
      </c>
    </row>
    <row r="3392" spans="1:1" x14ac:dyDescent="0.35">
      <c r="A3392" t="s">
        <v>16219</v>
      </c>
    </row>
    <row r="3393" spans="1:1" x14ac:dyDescent="0.35">
      <c r="A3393" t="s">
        <v>16220</v>
      </c>
    </row>
    <row r="3394" spans="1:1" x14ac:dyDescent="0.35">
      <c r="A3394" t="s">
        <v>16221</v>
      </c>
    </row>
    <row r="3395" spans="1:1" x14ac:dyDescent="0.35">
      <c r="A3395" t="s">
        <v>16222</v>
      </c>
    </row>
    <row r="3396" spans="1:1" x14ac:dyDescent="0.35">
      <c r="A3396" t="s">
        <v>16223</v>
      </c>
    </row>
    <row r="3397" spans="1:1" x14ac:dyDescent="0.35">
      <c r="A3397" t="s">
        <v>16224</v>
      </c>
    </row>
    <row r="3398" spans="1:1" x14ac:dyDescent="0.35">
      <c r="A3398" t="s">
        <v>16225</v>
      </c>
    </row>
    <row r="3399" spans="1:1" x14ac:dyDescent="0.35">
      <c r="A3399" t="s">
        <v>16226</v>
      </c>
    </row>
    <row r="3400" spans="1:1" x14ac:dyDescent="0.35">
      <c r="A3400" t="s">
        <v>16227</v>
      </c>
    </row>
    <row r="3401" spans="1:1" x14ac:dyDescent="0.35">
      <c r="A3401" t="s">
        <v>16228</v>
      </c>
    </row>
    <row r="3402" spans="1:1" x14ac:dyDescent="0.35">
      <c r="A3402" t="s">
        <v>16229</v>
      </c>
    </row>
    <row r="3403" spans="1:1" x14ac:dyDescent="0.35">
      <c r="A3403" t="s">
        <v>16230</v>
      </c>
    </row>
    <row r="3404" spans="1:1" x14ac:dyDescent="0.35">
      <c r="A3404" t="s">
        <v>16231</v>
      </c>
    </row>
    <row r="3405" spans="1:1" x14ac:dyDescent="0.35">
      <c r="A3405" t="s">
        <v>16232</v>
      </c>
    </row>
    <row r="3406" spans="1:1" x14ac:dyDescent="0.35">
      <c r="A3406" t="s">
        <v>16233</v>
      </c>
    </row>
    <row r="3407" spans="1:1" x14ac:dyDescent="0.35">
      <c r="A3407" t="s">
        <v>16234</v>
      </c>
    </row>
    <row r="3408" spans="1:1" x14ac:dyDescent="0.35">
      <c r="A3408" t="s">
        <v>16235</v>
      </c>
    </row>
    <row r="3409" spans="1:1" x14ac:dyDescent="0.35">
      <c r="A3409" t="s">
        <v>16236</v>
      </c>
    </row>
    <row r="3410" spans="1:1" x14ac:dyDescent="0.35">
      <c r="A3410" t="s">
        <v>16237</v>
      </c>
    </row>
    <row r="3411" spans="1:1" x14ac:dyDescent="0.35">
      <c r="A3411" t="s">
        <v>16238</v>
      </c>
    </row>
    <row r="3412" spans="1:1" x14ac:dyDescent="0.35">
      <c r="A3412" t="s">
        <v>16239</v>
      </c>
    </row>
    <row r="3413" spans="1:1" x14ac:dyDescent="0.35">
      <c r="A3413" t="s">
        <v>16240</v>
      </c>
    </row>
    <row r="3414" spans="1:1" x14ac:dyDescent="0.35">
      <c r="A3414" t="s">
        <v>16241</v>
      </c>
    </row>
    <row r="3415" spans="1:1" x14ac:dyDescent="0.35">
      <c r="A3415" t="s">
        <v>16242</v>
      </c>
    </row>
    <row r="3416" spans="1:1" x14ac:dyDescent="0.35">
      <c r="A3416" t="s">
        <v>16243</v>
      </c>
    </row>
    <row r="3417" spans="1:1" x14ac:dyDescent="0.35">
      <c r="A3417" t="s">
        <v>16244</v>
      </c>
    </row>
    <row r="3418" spans="1:1" x14ac:dyDescent="0.35">
      <c r="A3418" t="s">
        <v>16245</v>
      </c>
    </row>
    <row r="3419" spans="1:1" x14ac:dyDescent="0.35">
      <c r="A3419" t="s">
        <v>16246</v>
      </c>
    </row>
    <row r="3420" spans="1:1" x14ac:dyDescent="0.35">
      <c r="A3420" t="s">
        <v>16247</v>
      </c>
    </row>
    <row r="3421" spans="1:1" x14ac:dyDescent="0.35">
      <c r="A3421" t="s">
        <v>16248</v>
      </c>
    </row>
    <row r="3422" spans="1:1" x14ac:dyDescent="0.35">
      <c r="A3422" t="s">
        <v>16249</v>
      </c>
    </row>
    <row r="3423" spans="1:1" x14ac:dyDescent="0.35">
      <c r="A3423" t="s">
        <v>16250</v>
      </c>
    </row>
    <row r="3424" spans="1:1" x14ac:dyDescent="0.35">
      <c r="A3424" t="s">
        <v>16251</v>
      </c>
    </row>
    <row r="3425" spans="1:1" x14ac:dyDescent="0.35">
      <c r="A3425" t="s">
        <v>16252</v>
      </c>
    </row>
    <row r="3426" spans="1:1" x14ac:dyDescent="0.35">
      <c r="A3426" t="s">
        <v>16253</v>
      </c>
    </row>
    <row r="3427" spans="1:1" x14ac:dyDescent="0.35">
      <c r="A3427" t="s">
        <v>16254</v>
      </c>
    </row>
    <row r="3428" spans="1:1" x14ac:dyDescent="0.35">
      <c r="A3428" t="s">
        <v>16255</v>
      </c>
    </row>
    <row r="3429" spans="1:1" x14ac:dyDescent="0.35">
      <c r="A3429" t="s">
        <v>16256</v>
      </c>
    </row>
    <row r="3430" spans="1:1" x14ac:dyDescent="0.35">
      <c r="A3430" t="s">
        <v>16257</v>
      </c>
    </row>
    <row r="3431" spans="1:1" x14ac:dyDescent="0.35">
      <c r="A3431" t="s">
        <v>16258</v>
      </c>
    </row>
    <row r="3432" spans="1:1" x14ac:dyDescent="0.35">
      <c r="A3432" t="s">
        <v>16259</v>
      </c>
    </row>
    <row r="3433" spans="1:1" x14ac:dyDescent="0.35">
      <c r="A3433" t="s">
        <v>16260</v>
      </c>
    </row>
    <row r="3434" spans="1:1" x14ac:dyDescent="0.35">
      <c r="A3434" t="s">
        <v>16261</v>
      </c>
    </row>
    <row r="3435" spans="1:1" x14ac:dyDescent="0.35">
      <c r="A3435" t="s">
        <v>16262</v>
      </c>
    </row>
    <row r="3436" spans="1:1" x14ac:dyDescent="0.35">
      <c r="A3436" t="s">
        <v>16263</v>
      </c>
    </row>
    <row r="3437" spans="1:1" x14ac:dyDescent="0.35">
      <c r="A3437" t="s">
        <v>16264</v>
      </c>
    </row>
    <row r="3438" spans="1:1" x14ac:dyDescent="0.35">
      <c r="A3438" t="s">
        <v>16265</v>
      </c>
    </row>
    <row r="3439" spans="1:1" x14ac:dyDescent="0.35">
      <c r="A3439" t="s">
        <v>16266</v>
      </c>
    </row>
    <row r="3440" spans="1:1" x14ac:dyDescent="0.35">
      <c r="A3440" t="s">
        <v>16267</v>
      </c>
    </row>
    <row r="3441" spans="1:1" x14ac:dyDescent="0.35">
      <c r="A3441" t="s">
        <v>16268</v>
      </c>
    </row>
    <row r="3442" spans="1:1" x14ac:dyDescent="0.35">
      <c r="A3442" t="s">
        <v>16269</v>
      </c>
    </row>
    <row r="3443" spans="1:1" x14ac:dyDescent="0.35">
      <c r="A3443" t="s">
        <v>16270</v>
      </c>
    </row>
    <row r="3444" spans="1:1" x14ac:dyDescent="0.35">
      <c r="A3444" t="s">
        <v>16271</v>
      </c>
    </row>
    <row r="3445" spans="1:1" x14ac:dyDescent="0.35">
      <c r="A3445" t="s">
        <v>16272</v>
      </c>
    </row>
    <row r="3446" spans="1:1" x14ac:dyDescent="0.35">
      <c r="A3446" t="s">
        <v>16273</v>
      </c>
    </row>
    <row r="3447" spans="1:1" x14ac:dyDescent="0.35">
      <c r="A3447" t="s">
        <v>16274</v>
      </c>
    </row>
    <row r="3448" spans="1:1" x14ac:dyDescent="0.35">
      <c r="A3448" t="s">
        <v>16275</v>
      </c>
    </row>
    <row r="3449" spans="1:1" x14ac:dyDescent="0.35">
      <c r="A3449" t="s">
        <v>16276</v>
      </c>
    </row>
    <row r="3450" spans="1:1" x14ac:dyDescent="0.35">
      <c r="A3450" t="s">
        <v>16277</v>
      </c>
    </row>
    <row r="3451" spans="1:1" x14ac:dyDescent="0.35">
      <c r="A3451" t="s">
        <v>16278</v>
      </c>
    </row>
    <row r="3452" spans="1:1" x14ac:dyDescent="0.35">
      <c r="A3452" t="s">
        <v>16279</v>
      </c>
    </row>
    <row r="3453" spans="1:1" x14ac:dyDescent="0.35">
      <c r="A3453" t="s">
        <v>16280</v>
      </c>
    </row>
    <row r="3454" spans="1:1" x14ac:dyDescent="0.35">
      <c r="A3454" t="s">
        <v>16281</v>
      </c>
    </row>
    <row r="3455" spans="1:1" x14ac:dyDescent="0.35">
      <c r="A3455" t="s">
        <v>16282</v>
      </c>
    </row>
    <row r="3456" spans="1:1" x14ac:dyDescent="0.35">
      <c r="A3456" t="s">
        <v>16283</v>
      </c>
    </row>
    <row r="3457" spans="1:1" x14ac:dyDescent="0.35">
      <c r="A3457" t="s">
        <v>16284</v>
      </c>
    </row>
    <row r="3458" spans="1:1" x14ac:dyDescent="0.35">
      <c r="A3458" t="s">
        <v>16285</v>
      </c>
    </row>
    <row r="3459" spans="1:1" x14ac:dyDescent="0.35">
      <c r="A3459" t="s">
        <v>16286</v>
      </c>
    </row>
    <row r="3460" spans="1:1" x14ac:dyDescent="0.35">
      <c r="A3460" t="s">
        <v>16287</v>
      </c>
    </row>
    <row r="3461" spans="1:1" x14ac:dyDescent="0.35">
      <c r="A3461" t="s">
        <v>16288</v>
      </c>
    </row>
    <row r="3462" spans="1:1" x14ac:dyDescent="0.35">
      <c r="A3462" t="s">
        <v>16289</v>
      </c>
    </row>
    <row r="3463" spans="1:1" x14ac:dyDescent="0.35">
      <c r="A3463" t="s">
        <v>16290</v>
      </c>
    </row>
    <row r="3464" spans="1:1" x14ac:dyDescent="0.35">
      <c r="A3464" t="s">
        <v>16291</v>
      </c>
    </row>
    <row r="3465" spans="1:1" x14ac:dyDescent="0.35">
      <c r="A3465" t="s">
        <v>16292</v>
      </c>
    </row>
    <row r="3466" spans="1:1" x14ac:dyDescent="0.35">
      <c r="A3466" t="s">
        <v>16293</v>
      </c>
    </row>
    <row r="3467" spans="1:1" x14ac:dyDescent="0.35">
      <c r="A3467" t="s">
        <v>16294</v>
      </c>
    </row>
    <row r="3468" spans="1:1" x14ac:dyDescent="0.35">
      <c r="A3468" t="s">
        <v>16295</v>
      </c>
    </row>
    <row r="3469" spans="1:1" x14ac:dyDescent="0.35">
      <c r="A3469" t="s">
        <v>16296</v>
      </c>
    </row>
    <row r="3470" spans="1:1" x14ac:dyDescent="0.35">
      <c r="A3470" t="s">
        <v>16297</v>
      </c>
    </row>
    <row r="3471" spans="1:1" x14ac:dyDescent="0.35">
      <c r="A3471" t="s">
        <v>16298</v>
      </c>
    </row>
    <row r="3472" spans="1:1" x14ac:dyDescent="0.35">
      <c r="A3472" t="s">
        <v>16299</v>
      </c>
    </row>
    <row r="3473" spans="1:1" x14ac:dyDescent="0.35">
      <c r="A3473" t="s">
        <v>16300</v>
      </c>
    </row>
    <row r="3474" spans="1:1" x14ac:dyDescent="0.35">
      <c r="A3474" t="s">
        <v>16301</v>
      </c>
    </row>
    <row r="3475" spans="1:1" x14ac:dyDescent="0.35">
      <c r="A3475" t="s">
        <v>16302</v>
      </c>
    </row>
    <row r="3476" spans="1:1" x14ac:dyDescent="0.35">
      <c r="A3476" t="s">
        <v>16303</v>
      </c>
    </row>
    <row r="3477" spans="1:1" x14ac:dyDescent="0.35">
      <c r="A3477" t="s">
        <v>16304</v>
      </c>
    </row>
    <row r="3478" spans="1:1" x14ac:dyDescent="0.35">
      <c r="A3478" t="s">
        <v>16305</v>
      </c>
    </row>
    <row r="3479" spans="1:1" x14ac:dyDescent="0.35">
      <c r="A3479" t="s">
        <v>16306</v>
      </c>
    </row>
    <row r="3480" spans="1:1" x14ac:dyDescent="0.35">
      <c r="A3480" t="s">
        <v>16307</v>
      </c>
    </row>
    <row r="3481" spans="1:1" x14ac:dyDescent="0.35">
      <c r="A3481" t="s">
        <v>16308</v>
      </c>
    </row>
    <row r="3482" spans="1:1" x14ac:dyDescent="0.35">
      <c r="A3482" t="s">
        <v>16309</v>
      </c>
    </row>
    <row r="3483" spans="1:1" x14ac:dyDescent="0.35">
      <c r="A3483" t="s">
        <v>16310</v>
      </c>
    </row>
    <row r="3484" spans="1:1" x14ac:dyDescent="0.35">
      <c r="A3484" t="s">
        <v>16311</v>
      </c>
    </row>
    <row r="3485" spans="1:1" x14ac:dyDescent="0.35">
      <c r="A3485" t="s">
        <v>16312</v>
      </c>
    </row>
    <row r="3486" spans="1:1" x14ac:dyDescent="0.35">
      <c r="A3486" t="s">
        <v>16313</v>
      </c>
    </row>
    <row r="3487" spans="1:1" x14ac:dyDescent="0.35">
      <c r="A3487" t="s">
        <v>16314</v>
      </c>
    </row>
    <row r="3488" spans="1:1" x14ac:dyDescent="0.35">
      <c r="A3488" t="s">
        <v>16315</v>
      </c>
    </row>
    <row r="3489" spans="1:1" x14ac:dyDescent="0.35">
      <c r="A3489" t="s">
        <v>16316</v>
      </c>
    </row>
    <row r="3490" spans="1:1" x14ac:dyDescent="0.35">
      <c r="A3490" t="s">
        <v>16317</v>
      </c>
    </row>
    <row r="3491" spans="1:1" x14ac:dyDescent="0.35">
      <c r="A3491" t="s">
        <v>16318</v>
      </c>
    </row>
    <row r="3492" spans="1:1" x14ac:dyDescent="0.35">
      <c r="A3492" t="s">
        <v>16319</v>
      </c>
    </row>
    <row r="3493" spans="1:1" x14ac:dyDescent="0.35">
      <c r="A3493" t="s">
        <v>16320</v>
      </c>
    </row>
    <row r="3494" spans="1:1" x14ac:dyDescent="0.35">
      <c r="A3494" t="s">
        <v>16321</v>
      </c>
    </row>
    <row r="3495" spans="1:1" x14ac:dyDescent="0.35">
      <c r="A3495" t="s">
        <v>16322</v>
      </c>
    </row>
    <row r="3496" spans="1:1" x14ac:dyDescent="0.35">
      <c r="A3496" t="s">
        <v>16323</v>
      </c>
    </row>
    <row r="3497" spans="1:1" x14ac:dyDescent="0.35">
      <c r="A3497" t="s">
        <v>16324</v>
      </c>
    </row>
    <row r="3498" spans="1:1" x14ac:dyDescent="0.35">
      <c r="A3498" t="s">
        <v>16325</v>
      </c>
    </row>
    <row r="3499" spans="1:1" x14ac:dyDescent="0.35">
      <c r="A3499" t="s">
        <v>16326</v>
      </c>
    </row>
    <row r="3500" spans="1:1" x14ac:dyDescent="0.35">
      <c r="A3500" t="s">
        <v>16327</v>
      </c>
    </row>
    <row r="3501" spans="1:1" x14ac:dyDescent="0.35">
      <c r="A3501" t="s">
        <v>16328</v>
      </c>
    </row>
    <row r="3502" spans="1:1" x14ac:dyDescent="0.35">
      <c r="A3502" t="s">
        <v>16329</v>
      </c>
    </row>
    <row r="3503" spans="1:1" x14ac:dyDescent="0.35">
      <c r="A3503" t="s">
        <v>16330</v>
      </c>
    </row>
    <row r="3504" spans="1:1" x14ac:dyDescent="0.35">
      <c r="A3504" t="s">
        <v>16331</v>
      </c>
    </row>
    <row r="3505" spans="1:1" x14ac:dyDescent="0.35">
      <c r="A3505" t="s">
        <v>16332</v>
      </c>
    </row>
    <row r="3506" spans="1:1" x14ac:dyDescent="0.35">
      <c r="A3506" t="s">
        <v>16333</v>
      </c>
    </row>
    <row r="3507" spans="1:1" x14ac:dyDescent="0.35">
      <c r="A3507" t="s">
        <v>16334</v>
      </c>
    </row>
    <row r="3508" spans="1:1" x14ac:dyDescent="0.35">
      <c r="A3508" t="s">
        <v>16335</v>
      </c>
    </row>
    <row r="3509" spans="1:1" x14ac:dyDescent="0.35">
      <c r="A3509" t="s">
        <v>16336</v>
      </c>
    </row>
    <row r="3510" spans="1:1" x14ac:dyDescent="0.35">
      <c r="A3510" t="s">
        <v>16337</v>
      </c>
    </row>
    <row r="3511" spans="1:1" x14ac:dyDescent="0.35">
      <c r="A3511" t="s">
        <v>16338</v>
      </c>
    </row>
    <row r="3512" spans="1:1" x14ac:dyDescent="0.35">
      <c r="A3512" t="s">
        <v>16339</v>
      </c>
    </row>
    <row r="3513" spans="1:1" x14ac:dyDescent="0.35">
      <c r="A3513" t="s">
        <v>16340</v>
      </c>
    </row>
    <row r="3514" spans="1:1" x14ac:dyDescent="0.35">
      <c r="A3514" t="s">
        <v>16341</v>
      </c>
    </row>
    <row r="3515" spans="1:1" x14ac:dyDescent="0.35">
      <c r="A3515" t="s">
        <v>16342</v>
      </c>
    </row>
    <row r="3516" spans="1:1" x14ac:dyDescent="0.35">
      <c r="A3516" t="s">
        <v>16343</v>
      </c>
    </row>
    <row r="3517" spans="1:1" x14ac:dyDescent="0.35">
      <c r="A3517" t="s">
        <v>16344</v>
      </c>
    </row>
    <row r="3518" spans="1:1" x14ac:dyDescent="0.35">
      <c r="A3518" t="s">
        <v>16345</v>
      </c>
    </row>
    <row r="3519" spans="1:1" x14ac:dyDescent="0.35">
      <c r="A3519" t="s">
        <v>16346</v>
      </c>
    </row>
    <row r="3520" spans="1:1" x14ac:dyDescent="0.35">
      <c r="A3520" t="s">
        <v>16347</v>
      </c>
    </row>
    <row r="3521" spans="1:1" x14ac:dyDescent="0.35">
      <c r="A3521" t="s">
        <v>16348</v>
      </c>
    </row>
    <row r="3522" spans="1:1" x14ac:dyDescent="0.35">
      <c r="A3522" t="s">
        <v>16349</v>
      </c>
    </row>
    <row r="3523" spans="1:1" x14ac:dyDescent="0.35">
      <c r="A3523" t="s">
        <v>16350</v>
      </c>
    </row>
    <row r="3524" spans="1:1" x14ac:dyDescent="0.35">
      <c r="A3524" t="s">
        <v>16351</v>
      </c>
    </row>
    <row r="3525" spans="1:1" x14ac:dyDescent="0.35">
      <c r="A3525" t="s">
        <v>16352</v>
      </c>
    </row>
    <row r="3526" spans="1:1" x14ac:dyDescent="0.35">
      <c r="A3526" t="s">
        <v>16353</v>
      </c>
    </row>
    <row r="3527" spans="1:1" x14ac:dyDescent="0.35">
      <c r="A3527" t="s">
        <v>16354</v>
      </c>
    </row>
    <row r="3528" spans="1:1" x14ac:dyDescent="0.35">
      <c r="A3528" t="s">
        <v>16355</v>
      </c>
    </row>
    <row r="3529" spans="1:1" x14ac:dyDescent="0.35">
      <c r="A3529" t="s">
        <v>16356</v>
      </c>
    </row>
    <row r="3530" spans="1:1" x14ac:dyDescent="0.35">
      <c r="A3530" t="s">
        <v>16357</v>
      </c>
    </row>
    <row r="3531" spans="1:1" x14ac:dyDescent="0.35">
      <c r="A3531" t="s">
        <v>16358</v>
      </c>
    </row>
    <row r="3532" spans="1:1" x14ac:dyDescent="0.35">
      <c r="A3532" t="s">
        <v>16359</v>
      </c>
    </row>
    <row r="3533" spans="1:1" x14ac:dyDescent="0.35">
      <c r="A3533" t="s">
        <v>16360</v>
      </c>
    </row>
    <row r="3534" spans="1:1" x14ac:dyDescent="0.35">
      <c r="A3534" t="s">
        <v>16361</v>
      </c>
    </row>
    <row r="3535" spans="1:1" x14ac:dyDescent="0.35">
      <c r="A3535" t="s">
        <v>16362</v>
      </c>
    </row>
    <row r="3536" spans="1:1" x14ac:dyDescent="0.35">
      <c r="A3536" t="s">
        <v>16363</v>
      </c>
    </row>
    <row r="3537" spans="1:1" x14ac:dyDescent="0.35">
      <c r="A3537" t="s">
        <v>16364</v>
      </c>
    </row>
    <row r="3538" spans="1:1" x14ac:dyDescent="0.35">
      <c r="A3538" t="s">
        <v>16365</v>
      </c>
    </row>
    <row r="3539" spans="1:1" x14ac:dyDescent="0.35">
      <c r="A3539" t="s">
        <v>16366</v>
      </c>
    </row>
    <row r="3540" spans="1:1" x14ac:dyDescent="0.35">
      <c r="A3540" t="s">
        <v>16367</v>
      </c>
    </row>
    <row r="3541" spans="1:1" x14ac:dyDescent="0.35">
      <c r="A3541" t="s">
        <v>16368</v>
      </c>
    </row>
    <row r="3542" spans="1:1" x14ac:dyDescent="0.35">
      <c r="A3542" t="s">
        <v>16369</v>
      </c>
    </row>
    <row r="3543" spans="1:1" x14ac:dyDescent="0.35">
      <c r="A3543" t="s">
        <v>16370</v>
      </c>
    </row>
    <row r="3544" spans="1:1" x14ac:dyDescent="0.35">
      <c r="A3544" t="s">
        <v>16371</v>
      </c>
    </row>
    <row r="3545" spans="1:1" x14ac:dyDescent="0.35">
      <c r="A3545" t="s">
        <v>16372</v>
      </c>
    </row>
    <row r="3546" spans="1:1" x14ac:dyDescent="0.35">
      <c r="A3546" t="s">
        <v>16373</v>
      </c>
    </row>
    <row r="3547" spans="1:1" x14ac:dyDescent="0.35">
      <c r="A3547" t="s">
        <v>16374</v>
      </c>
    </row>
    <row r="3548" spans="1:1" x14ac:dyDescent="0.35">
      <c r="A3548" t="s">
        <v>16375</v>
      </c>
    </row>
    <row r="3549" spans="1:1" x14ac:dyDescent="0.35">
      <c r="A3549" t="s">
        <v>16376</v>
      </c>
    </row>
    <row r="3550" spans="1:1" x14ac:dyDescent="0.35">
      <c r="A3550" t="s">
        <v>16377</v>
      </c>
    </row>
    <row r="3551" spans="1:1" x14ac:dyDescent="0.35">
      <c r="A3551" t="s">
        <v>16378</v>
      </c>
    </row>
    <row r="3552" spans="1:1" x14ac:dyDescent="0.35">
      <c r="A3552" t="s">
        <v>16379</v>
      </c>
    </row>
    <row r="3553" spans="1:1" x14ac:dyDescent="0.35">
      <c r="A3553" t="s">
        <v>16380</v>
      </c>
    </row>
    <row r="3554" spans="1:1" x14ac:dyDescent="0.35">
      <c r="A3554" t="s">
        <v>16381</v>
      </c>
    </row>
    <row r="3555" spans="1:1" x14ac:dyDescent="0.35">
      <c r="A3555" t="s">
        <v>16382</v>
      </c>
    </row>
    <row r="3556" spans="1:1" x14ac:dyDescent="0.35">
      <c r="A3556" t="s">
        <v>16383</v>
      </c>
    </row>
    <row r="3557" spans="1:1" x14ac:dyDescent="0.35">
      <c r="A3557" t="s">
        <v>16384</v>
      </c>
    </row>
    <row r="3558" spans="1:1" x14ac:dyDescent="0.35">
      <c r="A3558" t="s">
        <v>16385</v>
      </c>
    </row>
    <row r="3559" spans="1:1" x14ac:dyDescent="0.35">
      <c r="A3559" t="s">
        <v>16386</v>
      </c>
    </row>
    <row r="3560" spans="1:1" x14ac:dyDescent="0.35">
      <c r="A3560" t="s">
        <v>16387</v>
      </c>
    </row>
    <row r="3561" spans="1:1" x14ac:dyDescent="0.35">
      <c r="A3561" t="s">
        <v>16388</v>
      </c>
    </row>
    <row r="3562" spans="1:1" x14ac:dyDescent="0.35">
      <c r="A3562" t="s">
        <v>16389</v>
      </c>
    </row>
    <row r="3563" spans="1:1" x14ac:dyDescent="0.35">
      <c r="A3563" t="s">
        <v>16390</v>
      </c>
    </row>
    <row r="3564" spans="1:1" x14ac:dyDescent="0.35">
      <c r="A3564" t="s">
        <v>16391</v>
      </c>
    </row>
    <row r="3565" spans="1:1" x14ac:dyDescent="0.35">
      <c r="A3565" t="s">
        <v>16392</v>
      </c>
    </row>
    <row r="3566" spans="1:1" x14ac:dyDescent="0.35">
      <c r="A3566" t="s">
        <v>16393</v>
      </c>
    </row>
    <row r="3567" spans="1:1" x14ac:dyDescent="0.35">
      <c r="A3567" t="s">
        <v>16394</v>
      </c>
    </row>
    <row r="3568" spans="1:1" x14ac:dyDescent="0.35">
      <c r="A3568" t="s">
        <v>16395</v>
      </c>
    </row>
    <row r="3569" spans="1:1" x14ac:dyDescent="0.35">
      <c r="A3569" t="s">
        <v>16396</v>
      </c>
    </row>
    <row r="3570" spans="1:1" x14ac:dyDescent="0.35">
      <c r="A3570" t="s">
        <v>16397</v>
      </c>
    </row>
    <row r="3571" spans="1:1" x14ac:dyDescent="0.35">
      <c r="A3571" t="s">
        <v>16398</v>
      </c>
    </row>
    <row r="3572" spans="1:1" x14ac:dyDescent="0.35">
      <c r="A3572" t="s">
        <v>16399</v>
      </c>
    </row>
    <row r="3573" spans="1:1" x14ac:dyDescent="0.35">
      <c r="A3573" t="s">
        <v>16400</v>
      </c>
    </row>
    <row r="3574" spans="1:1" x14ac:dyDescent="0.35">
      <c r="A3574" t="s">
        <v>16401</v>
      </c>
    </row>
    <row r="3575" spans="1:1" x14ac:dyDescent="0.35">
      <c r="A3575" t="s">
        <v>16402</v>
      </c>
    </row>
    <row r="3576" spans="1:1" x14ac:dyDescent="0.35">
      <c r="A3576" t="s">
        <v>16403</v>
      </c>
    </row>
    <row r="3577" spans="1:1" x14ac:dyDescent="0.35">
      <c r="A3577" t="s">
        <v>16404</v>
      </c>
    </row>
    <row r="3578" spans="1:1" x14ac:dyDescent="0.35">
      <c r="A3578" t="s">
        <v>16405</v>
      </c>
    </row>
    <row r="3579" spans="1:1" x14ac:dyDescent="0.35">
      <c r="A3579" t="s">
        <v>16406</v>
      </c>
    </row>
    <row r="3580" spans="1:1" x14ac:dyDescent="0.35">
      <c r="A3580" t="s">
        <v>16407</v>
      </c>
    </row>
    <row r="3581" spans="1:1" x14ac:dyDescent="0.35">
      <c r="A3581" t="s">
        <v>16408</v>
      </c>
    </row>
    <row r="3582" spans="1:1" x14ac:dyDescent="0.35">
      <c r="A3582" t="s">
        <v>16409</v>
      </c>
    </row>
    <row r="3583" spans="1:1" x14ac:dyDescent="0.35">
      <c r="A3583" t="s">
        <v>16410</v>
      </c>
    </row>
    <row r="3584" spans="1:1" x14ac:dyDescent="0.35">
      <c r="A3584" t="s">
        <v>16411</v>
      </c>
    </row>
    <row r="3585" spans="1:1" x14ac:dyDescent="0.35">
      <c r="A3585" t="s">
        <v>16412</v>
      </c>
    </row>
    <row r="3586" spans="1:1" x14ac:dyDescent="0.35">
      <c r="A3586" t="s">
        <v>16413</v>
      </c>
    </row>
    <row r="3587" spans="1:1" x14ac:dyDescent="0.35">
      <c r="A3587" t="s">
        <v>16414</v>
      </c>
    </row>
    <row r="3588" spans="1:1" x14ac:dyDescent="0.35">
      <c r="A3588" t="s">
        <v>16415</v>
      </c>
    </row>
    <row r="3589" spans="1:1" x14ac:dyDescent="0.35">
      <c r="A3589" t="s">
        <v>16416</v>
      </c>
    </row>
    <row r="3590" spans="1:1" x14ac:dyDescent="0.35">
      <c r="A3590" t="s">
        <v>16417</v>
      </c>
    </row>
    <row r="3591" spans="1:1" x14ac:dyDescent="0.35">
      <c r="A3591" t="s">
        <v>16418</v>
      </c>
    </row>
    <row r="3592" spans="1:1" x14ac:dyDescent="0.35">
      <c r="A3592" t="s">
        <v>16419</v>
      </c>
    </row>
    <row r="3593" spans="1:1" x14ac:dyDescent="0.35">
      <c r="A3593" t="s">
        <v>16420</v>
      </c>
    </row>
    <row r="3594" spans="1:1" x14ac:dyDescent="0.35">
      <c r="A3594" t="s">
        <v>16421</v>
      </c>
    </row>
    <row r="3595" spans="1:1" x14ac:dyDescent="0.35">
      <c r="A3595" t="s">
        <v>16422</v>
      </c>
    </row>
    <row r="3596" spans="1:1" x14ac:dyDescent="0.35">
      <c r="A3596" t="s">
        <v>16423</v>
      </c>
    </row>
    <row r="3597" spans="1:1" x14ac:dyDescent="0.35">
      <c r="A3597" t="s">
        <v>16424</v>
      </c>
    </row>
    <row r="3598" spans="1:1" x14ac:dyDescent="0.35">
      <c r="A3598" t="s">
        <v>16425</v>
      </c>
    </row>
    <row r="3599" spans="1:1" x14ac:dyDescent="0.35">
      <c r="A3599" t="s">
        <v>16426</v>
      </c>
    </row>
    <row r="3600" spans="1:1" x14ac:dyDescent="0.35">
      <c r="A3600" t="s">
        <v>16427</v>
      </c>
    </row>
    <row r="3601" spans="1:1" x14ac:dyDescent="0.35">
      <c r="A3601" t="s">
        <v>16428</v>
      </c>
    </row>
    <row r="3602" spans="1:1" x14ac:dyDescent="0.35">
      <c r="A3602" t="s">
        <v>16429</v>
      </c>
    </row>
    <row r="3603" spans="1:1" x14ac:dyDescent="0.35">
      <c r="A3603" t="s">
        <v>16430</v>
      </c>
    </row>
    <row r="3604" spans="1:1" x14ac:dyDescent="0.35">
      <c r="A3604" t="s">
        <v>16431</v>
      </c>
    </row>
    <row r="3605" spans="1:1" x14ac:dyDescent="0.35">
      <c r="A3605" t="s">
        <v>16432</v>
      </c>
    </row>
    <row r="3606" spans="1:1" x14ac:dyDescent="0.35">
      <c r="A3606" t="s">
        <v>16433</v>
      </c>
    </row>
    <row r="3607" spans="1:1" x14ac:dyDescent="0.35">
      <c r="A3607" t="s">
        <v>16434</v>
      </c>
    </row>
    <row r="3608" spans="1:1" x14ac:dyDescent="0.35">
      <c r="A3608" t="s">
        <v>16435</v>
      </c>
    </row>
    <row r="3609" spans="1:1" x14ac:dyDescent="0.35">
      <c r="A3609" t="s">
        <v>16436</v>
      </c>
    </row>
    <row r="3610" spans="1:1" x14ac:dyDescent="0.35">
      <c r="A3610" t="s">
        <v>16437</v>
      </c>
    </row>
    <row r="3611" spans="1:1" x14ac:dyDescent="0.35">
      <c r="A3611" t="s">
        <v>16438</v>
      </c>
    </row>
    <row r="3612" spans="1:1" x14ac:dyDescent="0.35">
      <c r="A3612" t="s">
        <v>16439</v>
      </c>
    </row>
    <row r="3613" spans="1:1" x14ac:dyDescent="0.35">
      <c r="A3613" t="s">
        <v>16440</v>
      </c>
    </row>
    <row r="3614" spans="1:1" x14ac:dyDescent="0.35">
      <c r="A3614" t="s">
        <v>16441</v>
      </c>
    </row>
    <row r="3615" spans="1:1" x14ac:dyDescent="0.35">
      <c r="A3615" t="s">
        <v>16442</v>
      </c>
    </row>
    <row r="3616" spans="1:1" x14ac:dyDescent="0.35">
      <c r="A3616" t="s">
        <v>16443</v>
      </c>
    </row>
    <row r="3617" spans="1:1" x14ac:dyDescent="0.35">
      <c r="A3617" t="s">
        <v>16444</v>
      </c>
    </row>
    <row r="3618" spans="1:1" x14ac:dyDescent="0.35">
      <c r="A3618" t="s">
        <v>16445</v>
      </c>
    </row>
    <row r="3619" spans="1:1" x14ac:dyDescent="0.35">
      <c r="A3619" t="s">
        <v>16446</v>
      </c>
    </row>
    <row r="3620" spans="1:1" x14ac:dyDescent="0.35">
      <c r="A3620" t="s">
        <v>16447</v>
      </c>
    </row>
    <row r="3621" spans="1:1" x14ac:dyDescent="0.35">
      <c r="A3621" t="s">
        <v>16448</v>
      </c>
    </row>
    <row r="3622" spans="1:1" x14ac:dyDescent="0.35">
      <c r="A3622" t="s">
        <v>16449</v>
      </c>
    </row>
    <row r="3623" spans="1:1" x14ac:dyDescent="0.35">
      <c r="A3623" t="s">
        <v>16450</v>
      </c>
    </row>
    <row r="3624" spans="1:1" x14ac:dyDescent="0.35">
      <c r="A3624" t="s">
        <v>16451</v>
      </c>
    </row>
    <row r="3625" spans="1:1" x14ac:dyDescent="0.35">
      <c r="A3625" t="s">
        <v>16452</v>
      </c>
    </row>
    <row r="3626" spans="1:1" x14ac:dyDescent="0.35">
      <c r="A3626" t="s">
        <v>16453</v>
      </c>
    </row>
    <row r="3627" spans="1:1" x14ac:dyDescent="0.35">
      <c r="A3627" t="s">
        <v>16454</v>
      </c>
    </row>
    <row r="3628" spans="1:1" x14ac:dyDescent="0.35">
      <c r="A3628" t="s">
        <v>16455</v>
      </c>
    </row>
    <row r="3629" spans="1:1" x14ac:dyDescent="0.35">
      <c r="A3629" t="s">
        <v>16456</v>
      </c>
    </row>
    <row r="3630" spans="1:1" x14ac:dyDescent="0.35">
      <c r="A3630" t="s">
        <v>16457</v>
      </c>
    </row>
    <row r="3631" spans="1:1" x14ac:dyDescent="0.35">
      <c r="A3631" t="s">
        <v>16458</v>
      </c>
    </row>
    <row r="3632" spans="1:1" x14ac:dyDescent="0.35">
      <c r="A3632" t="s">
        <v>16459</v>
      </c>
    </row>
    <row r="3633" spans="1:1" x14ac:dyDescent="0.35">
      <c r="A3633" t="s">
        <v>16460</v>
      </c>
    </row>
    <row r="3634" spans="1:1" x14ac:dyDescent="0.35">
      <c r="A3634" t="s">
        <v>16461</v>
      </c>
    </row>
    <row r="3635" spans="1:1" x14ac:dyDescent="0.35">
      <c r="A3635" t="s">
        <v>16462</v>
      </c>
    </row>
    <row r="3636" spans="1:1" x14ac:dyDescent="0.35">
      <c r="A3636" t="s">
        <v>16463</v>
      </c>
    </row>
    <row r="3637" spans="1:1" x14ac:dyDescent="0.35">
      <c r="A3637" t="s">
        <v>16464</v>
      </c>
    </row>
    <row r="3638" spans="1:1" x14ac:dyDescent="0.35">
      <c r="A3638" t="s">
        <v>16465</v>
      </c>
    </row>
    <row r="3639" spans="1:1" x14ac:dyDescent="0.35">
      <c r="A3639" t="s">
        <v>16466</v>
      </c>
    </row>
    <row r="3640" spans="1:1" x14ac:dyDescent="0.35">
      <c r="A3640" t="s">
        <v>16467</v>
      </c>
    </row>
    <row r="3641" spans="1:1" x14ac:dyDescent="0.35">
      <c r="A3641" t="s">
        <v>16468</v>
      </c>
    </row>
    <row r="3642" spans="1:1" x14ac:dyDescent="0.35">
      <c r="A3642" t="s">
        <v>16469</v>
      </c>
    </row>
    <row r="3643" spans="1:1" x14ac:dyDescent="0.35">
      <c r="A3643" t="s">
        <v>16470</v>
      </c>
    </row>
    <row r="3644" spans="1:1" x14ac:dyDescent="0.35">
      <c r="A3644" t="s">
        <v>16471</v>
      </c>
    </row>
    <row r="3645" spans="1:1" x14ac:dyDescent="0.35">
      <c r="A3645" t="s">
        <v>16472</v>
      </c>
    </row>
    <row r="3646" spans="1:1" x14ac:dyDescent="0.35">
      <c r="A3646" t="s">
        <v>16473</v>
      </c>
    </row>
    <row r="3647" spans="1:1" x14ac:dyDescent="0.35">
      <c r="A3647" t="s">
        <v>16474</v>
      </c>
    </row>
    <row r="3648" spans="1:1" x14ac:dyDescent="0.35">
      <c r="A3648" t="s">
        <v>16475</v>
      </c>
    </row>
    <row r="3649" spans="1:1" x14ac:dyDescent="0.35">
      <c r="A3649" t="s">
        <v>16476</v>
      </c>
    </row>
    <row r="3650" spans="1:1" x14ac:dyDescent="0.35">
      <c r="A3650" t="s">
        <v>16477</v>
      </c>
    </row>
    <row r="3651" spans="1:1" x14ac:dyDescent="0.35">
      <c r="A3651" t="s">
        <v>16478</v>
      </c>
    </row>
    <row r="3652" spans="1:1" x14ac:dyDescent="0.35">
      <c r="A3652" t="s">
        <v>16479</v>
      </c>
    </row>
    <row r="3653" spans="1:1" x14ac:dyDescent="0.35">
      <c r="A3653" t="s">
        <v>16480</v>
      </c>
    </row>
    <row r="3654" spans="1:1" x14ac:dyDescent="0.35">
      <c r="A3654" t="s">
        <v>16481</v>
      </c>
    </row>
    <row r="3655" spans="1:1" x14ac:dyDescent="0.35">
      <c r="A3655" t="s">
        <v>16482</v>
      </c>
    </row>
    <row r="3656" spans="1:1" x14ac:dyDescent="0.35">
      <c r="A3656" t="s">
        <v>16483</v>
      </c>
    </row>
    <row r="3657" spans="1:1" x14ac:dyDescent="0.35">
      <c r="A3657" t="s">
        <v>16484</v>
      </c>
    </row>
    <row r="3658" spans="1:1" x14ac:dyDescent="0.35">
      <c r="A3658" t="s">
        <v>16485</v>
      </c>
    </row>
    <row r="3659" spans="1:1" x14ac:dyDescent="0.35">
      <c r="A3659" t="s">
        <v>16486</v>
      </c>
    </row>
    <row r="3660" spans="1:1" x14ac:dyDescent="0.35">
      <c r="A3660" t="s">
        <v>16487</v>
      </c>
    </row>
    <row r="3661" spans="1:1" x14ac:dyDescent="0.35">
      <c r="A3661" t="s">
        <v>16488</v>
      </c>
    </row>
    <row r="3662" spans="1:1" x14ac:dyDescent="0.35">
      <c r="A3662" t="s">
        <v>16489</v>
      </c>
    </row>
    <row r="3663" spans="1:1" x14ac:dyDescent="0.35">
      <c r="A3663" t="s">
        <v>16490</v>
      </c>
    </row>
    <row r="3664" spans="1:1" x14ac:dyDescent="0.35">
      <c r="A3664" t="s">
        <v>16491</v>
      </c>
    </row>
    <row r="3665" spans="1:1" x14ac:dyDescent="0.35">
      <c r="A3665" t="s">
        <v>16492</v>
      </c>
    </row>
    <row r="3666" spans="1:1" x14ac:dyDescent="0.35">
      <c r="A3666" t="s">
        <v>16493</v>
      </c>
    </row>
    <row r="3667" spans="1:1" x14ac:dyDescent="0.35">
      <c r="A3667" t="s">
        <v>16494</v>
      </c>
    </row>
    <row r="3668" spans="1:1" x14ac:dyDescent="0.35">
      <c r="A3668" t="s">
        <v>16495</v>
      </c>
    </row>
    <row r="3669" spans="1:1" x14ac:dyDescent="0.35">
      <c r="A3669" t="s">
        <v>16496</v>
      </c>
    </row>
    <row r="3670" spans="1:1" x14ac:dyDescent="0.35">
      <c r="A3670" t="s">
        <v>16497</v>
      </c>
    </row>
    <row r="3671" spans="1:1" x14ac:dyDescent="0.35">
      <c r="A3671" t="s">
        <v>16498</v>
      </c>
    </row>
    <row r="3672" spans="1:1" x14ac:dyDescent="0.35">
      <c r="A3672" t="s">
        <v>16499</v>
      </c>
    </row>
    <row r="3673" spans="1:1" x14ac:dyDescent="0.35">
      <c r="A3673" t="s">
        <v>16500</v>
      </c>
    </row>
    <row r="3674" spans="1:1" x14ac:dyDescent="0.35">
      <c r="A3674" t="s">
        <v>16501</v>
      </c>
    </row>
    <row r="3675" spans="1:1" x14ac:dyDescent="0.35">
      <c r="A3675" t="s">
        <v>16502</v>
      </c>
    </row>
    <row r="3676" spans="1:1" x14ac:dyDescent="0.35">
      <c r="A3676" t="s">
        <v>16503</v>
      </c>
    </row>
    <row r="3677" spans="1:1" x14ac:dyDescent="0.35">
      <c r="A3677" t="s">
        <v>16504</v>
      </c>
    </row>
    <row r="3678" spans="1:1" x14ac:dyDescent="0.35">
      <c r="A3678" t="s">
        <v>16505</v>
      </c>
    </row>
    <row r="3679" spans="1:1" x14ac:dyDescent="0.35">
      <c r="A3679" t="s">
        <v>16506</v>
      </c>
    </row>
    <row r="3680" spans="1:1" x14ac:dyDescent="0.35">
      <c r="A3680" t="s">
        <v>16507</v>
      </c>
    </row>
    <row r="3681" spans="1:1" x14ac:dyDescent="0.35">
      <c r="A3681" t="s">
        <v>16508</v>
      </c>
    </row>
    <row r="3682" spans="1:1" x14ac:dyDescent="0.35">
      <c r="A3682" t="s">
        <v>16509</v>
      </c>
    </row>
    <row r="3683" spans="1:1" x14ac:dyDescent="0.35">
      <c r="A3683" t="s">
        <v>16510</v>
      </c>
    </row>
    <row r="3684" spans="1:1" x14ac:dyDescent="0.35">
      <c r="A3684" t="s">
        <v>16511</v>
      </c>
    </row>
    <row r="3685" spans="1:1" x14ac:dyDescent="0.35">
      <c r="A3685" t="s">
        <v>16512</v>
      </c>
    </row>
    <row r="3686" spans="1:1" x14ac:dyDescent="0.35">
      <c r="A3686" t="s">
        <v>16513</v>
      </c>
    </row>
    <row r="3687" spans="1:1" x14ac:dyDescent="0.35">
      <c r="A3687" t="s">
        <v>16514</v>
      </c>
    </row>
    <row r="3688" spans="1:1" x14ac:dyDescent="0.35">
      <c r="A3688" t="s">
        <v>16515</v>
      </c>
    </row>
    <row r="3689" spans="1:1" x14ac:dyDescent="0.35">
      <c r="A3689" t="s">
        <v>16516</v>
      </c>
    </row>
    <row r="3690" spans="1:1" x14ac:dyDescent="0.35">
      <c r="A3690" t="s">
        <v>16517</v>
      </c>
    </row>
    <row r="3691" spans="1:1" x14ac:dyDescent="0.35">
      <c r="A3691" t="s">
        <v>16518</v>
      </c>
    </row>
    <row r="3692" spans="1:1" x14ac:dyDescent="0.35">
      <c r="A3692" t="s">
        <v>16519</v>
      </c>
    </row>
    <row r="3693" spans="1:1" x14ac:dyDescent="0.35">
      <c r="A3693" t="s">
        <v>16520</v>
      </c>
    </row>
    <row r="3694" spans="1:1" x14ac:dyDescent="0.35">
      <c r="A3694" t="s">
        <v>16521</v>
      </c>
    </row>
    <row r="3695" spans="1:1" x14ac:dyDescent="0.35">
      <c r="A3695" t="s">
        <v>16522</v>
      </c>
    </row>
    <row r="3696" spans="1:1" x14ac:dyDescent="0.35">
      <c r="A3696" t="s">
        <v>16523</v>
      </c>
    </row>
    <row r="3697" spans="1:1" x14ac:dyDescent="0.35">
      <c r="A3697" t="s">
        <v>16524</v>
      </c>
    </row>
    <row r="3698" spans="1:1" x14ac:dyDescent="0.35">
      <c r="A3698" t="s">
        <v>16525</v>
      </c>
    </row>
    <row r="3699" spans="1:1" x14ac:dyDescent="0.35">
      <c r="A3699" t="s">
        <v>16526</v>
      </c>
    </row>
    <row r="3700" spans="1:1" x14ac:dyDescent="0.35">
      <c r="A3700" t="s">
        <v>16527</v>
      </c>
    </row>
    <row r="3701" spans="1:1" x14ac:dyDescent="0.35">
      <c r="A3701" t="s">
        <v>16528</v>
      </c>
    </row>
    <row r="3702" spans="1:1" x14ac:dyDescent="0.35">
      <c r="A3702" t="s">
        <v>16529</v>
      </c>
    </row>
    <row r="3703" spans="1:1" x14ac:dyDescent="0.35">
      <c r="A3703" t="s">
        <v>16530</v>
      </c>
    </row>
    <row r="3704" spans="1:1" x14ac:dyDescent="0.35">
      <c r="A3704" t="s">
        <v>16531</v>
      </c>
    </row>
    <row r="3705" spans="1:1" x14ac:dyDescent="0.35">
      <c r="A3705" t="s">
        <v>16532</v>
      </c>
    </row>
    <row r="3706" spans="1:1" x14ac:dyDescent="0.35">
      <c r="A3706" t="s">
        <v>16533</v>
      </c>
    </row>
    <row r="3707" spans="1:1" x14ac:dyDescent="0.35">
      <c r="A3707" t="s">
        <v>16534</v>
      </c>
    </row>
    <row r="3708" spans="1:1" x14ac:dyDescent="0.35">
      <c r="A3708" t="s">
        <v>16535</v>
      </c>
    </row>
    <row r="3709" spans="1:1" x14ac:dyDescent="0.35">
      <c r="A3709" t="s">
        <v>16536</v>
      </c>
    </row>
    <row r="3710" spans="1:1" x14ac:dyDescent="0.35">
      <c r="A3710" t="s">
        <v>16537</v>
      </c>
    </row>
    <row r="3711" spans="1:1" x14ac:dyDescent="0.35">
      <c r="A3711" t="s">
        <v>16538</v>
      </c>
    </row>
    <row r="3712" spans="1:1" x14ac:dyDescent="0.35">
      <c r="A3712" t="s">
        <v>16539</v>
      </c>
    </row>
    <row r="3713" spans="1:1" x14ac:dyDescent="0.35">
      <c r="A3713" t="s">
        <v>16540</v>
      </c>
    </row>
    <row r="3714" spans="1:1" x14ac:dyDescent="0.35">
      <c r="A3714" t="s">
        <v>16541</v>
      </c>
    </row>
    <row r="3715" spans="1:1" x14ac:dyDescent="0.35">
      <c r="A3715" t="s">
        <v>16542</v>
      </c>
    </row>
    <row r="3716" spans="1:1" x14ac:dyDescent="0.35">
      <c r="A3716" t="s">
        <v>16543</v>
      </c>
    </row>
    <row r="3717" spans="1:1" x14ac:dyDescent="0.35">
      <c r="A3717" t="s">
        <v>16544</v>
      </c>
    </row>
    <row r="3718" spans="1:1" x14ac:dyDescent="0.35">
      <c r="A3718" t="s">
        <v>16545</v>
      </c>
    </row>
    <row r="3719" spans="1:1" x14ac:dyDescent="0.35">
      <c r="A3719" t="s">
        <v>16546</v>
      </c>
    </row>
    <row r="3720" spans="1:1" x14ac:dyDescent="0.35">
      <c r="A3720" t="s">
        <v>16547</v>
      </c>
    </row>
    <row r="3721" spans="1:1" x14ac:dyDescent="0.35">
      <c r="A3721" t="s">
        <v>16548</v>
      </c>
    </row>
    <row r="3722" spans="1:1" x14ac:dyDescent="0.35">
      <c r="A3722" t="s">
        <v>16549</v>
      </c>
    </row>
    <row r="3723" spans="1:1" x14ac:dyDescent="0.35">
      <c r="A3723" t="s">
        <v>16550</v>
      </c>
    </row>
    <row r="3724" spans="1:1" x14ac:dyDescent="0.35">
      <c r="A3724" t="s">
        <v>16551</v>
      </c>
    </row>
    <row r="3725" spans="1:1" x14ac:dyDescent="0.35">
      <c r="A3725" t="s">
        <v>16552</v>
      </c>
    </row>
    <row r="3726" spans="1:1" x14ac:dyDescent="0.35">
      <c r="A3726" t="s">
        <v>16553</v>
      </c>
    </row>
    <row r="3727" spans="1:1" x14ac:dyDescent="0.35">
      <c r="A3727" t="s">
        <v>16554</v>
      </c>
    </row>
    <row r="3728" spans="1:1" x14ac:dyDescent="0.35">
      <c r="A3728" t="s">
        <v>16555</v>
      </c>
    </row>
    <row r="3729" spans="1:1" x14ac:dyDescent="0.35">
      <c r="A3729" t="s">
        <v>16556</v>
      </c>
    </row>
    <row r="3730" spans="1:1" x14ac:dyDescent="0.35">
      <c r="A3730" t="s">
        <v>16557</v>
      </c>
    </row>
    <row r="3731" spans="1:1" x14ac:dyDescent="0.35">
      <c r="A3731" t="s">
        <v>16558</v>
      </c>
    </row>
    <row r="3732" spans="1:1" x14ac:dyDescent="0.35">
      <c r="A3732" t="s">
        <v>16559</v>
      </c>
    </row>
    <row r="3733" spans="1:1" x14ac:dyDescent="0.35">
      <c r="A3733" t="s">
        <v>16560</v>
      </c>
    </row>
    <row r="3734" spans="1:1" x14ac:dyDescent="0.35">
      <c r="A3734" t="s">
        <v>16561</v>
      </c>
    </row>
    <row r="3735" spans="1:1" x14ac:dyDescent="0.35">
      <c r="A3735" t="s">
        <v>16562</v>
      </c>
    </row>
    <row r="3736" spans="1:1" x14ac:dyDescent="0.35">
      <c r="A3736" t="s">
        <v>16563</v>
      </c>
    </row>
    <row r="3737" spans="1:1" x14ac:dyDescent="0.35">
      <c r="A3737" t="s">
        <v>16564</v>
      </c>
    </row>
    <row r="3738" spans="1:1" x14ac:dyDescent="0.35">
      <c r="A3738" t="s">
        <v>16565</v>
      </c>
    </row>
    <row r="3739" spans="1:1" x14ac:dyDescent="0.35">
      <c r="A3739" t="s">
        <v>16566</v>
      </c>
    </row>
    <row r="3740" spans="1:1" x14ac:dyDescent="0.35">
      <c r="A3740" t="s">
        <v>16567</v>
      </c>
    </row>
    <row r="3741" spans="1:1" x14ac:dyDescent="0.35">
      <c r="A3741" t="s">
        <v>16568</v>
      </c>
    </row>
    <row r="3742" spans="1:1" x14ac:dyDescent="0.35">
      <c r="A3742" t="s">
        <v>16569</v>
      </c>
    </row>
    <row r="3743" spans="1:1" x14ac:dyDescent="0.35">
      <c r="A3743" t="s">
        <v>16570</v>
      </c>
    </row>
    <row r="3744" spans="1:1" x14ac:dyDescent="0.35">
      <c r="A3744" t="s">
        <v>16571</v>
      </c>
    </row>
    <row r="3745" spans="1:1" x14ac:dyDescent="0.35">
      <c r="A3745" t="s">
        <v>16572</v>
      </c>
    </row>
    <row r="3746" spans="1:1" x14ac:dyDescent="0.35">
      <c r="A3746" t="s">
        <v>16573</v>
      </c>
    </row>
    <row r="3747" spans="1:1" x14ac:dyDescent="0.35">
      <c r="A3747" t="s">
        <v>16574</v>
      </c>
    </row>
    <row r="3748" spans="1:1" x14ac:dyDescent="0.35">
      <c r="A3748" t="s">
        <v>16575</v>
      </c>
    </row>
    <row r="3749" spans="1:1" x14ac:dyDescent="0.35">
      <c r="A3749" t="s">
        <v>16576</v>
      </c>
    </row>
    <row r="3750" spans="1:1" x14ac:dyDescent="0.35">
      <c r="A3750" t="s">
        <v>16577</v>
      </c>
    </row>
    <row r="3751" spans="1:1" x14ac:dyDescent="0.35">
      <c r="A3751" t="s">
        <v>16578</v>
      </c>
    </row>
    <row r="3752" spans="1:1" x14ac:dyDescent="0.35">
      <c r="A3752" t="s">
        <v>16579</v>
      </c>
    </row>
    <row r="3753" spans="1:1" x14ac:dyDescent="0.35">
      <c r="A3753" t="s">
        <v>16580</v>
      </c>
    </row>
    <row r="3754" spans="1:1" x14ac:dyDescent="0.35">
      <c r="A3754" t="s">
        <v>16581</v>
      </c>
    </row>
    <row r="3755" spans="1:1" x14ac:dyDescent="0.35">
      <c r="A3755" t="s">
        <v>16582</v>
      </c>
    </row>
    <row r="3756" spans="1:1" x14ac:dyDescent="0.35">
      <c r="A3756" t="s">
        <v>16583</v>
      </c>
    </row>
    <row r="3757" spans="1:1" x14ac:dyDescent="0.35">
      <c r="A3757" t="s">
        <v>16584</v>
      </c>
    </row>
    <row r="3758" spans="1:1" x14ac:dyDescent="0.35">
      <c r="A3758" t="s">
        <v>16585</v>
      </c>
    </row>
    <row r="3759" spans="1:1" x14ac:dyDescent="0.35">
      <c r="A3759" t="s">
        <v>16586</v>
      </c>
    </row>
    <row r="3760" spans="1:1" x14ac:dyDescent="0.35">
      <c r="A3760" t="s">
        <v>16587</v>
      </c>
    </row>
    <row r="3761" spans="1:1" x14ac:dyDescent="0.35">
      <c r="A3761" t="s">
        <v>16588</v>
      </c>
    </row>
    <row r="3762" spans="1:1" x14ac:dyDescent="0.35">
      <c r="A3762" t="s">
        <v>16589</v>
      </c>
    </row>
    <row r="3763" spans="1:1" x14ac:dyDescent="0.35">
      <c r="A3763" t="s">
        <v>16590</v>
      </c>
    </row>
    <row r="3764" spans="1:1" x14ac:dyDescent="0.35">
      <c r="A3764" t="s">
        <v>16591</v>
      </c>
    </row>
    <row r="3765" spans="1:1" x14ac:dyDescent="0.35">
      <c r="A3765" t="s">
        <v>16592</v>
      </c>
    </row>
    <row r="3766" spans="1:1" x14ac:dyDescent="0.35">
      <c r="A3766" t="s">
        <v>16593</v>
      </c>
    </row>
    <row r="3767" spans="1:1" x14ac:dyDescent="0.35">
      <c r="A3767" t="s">
        <v>16594</v>
      </c>
    </row>
    <row r="3768" spans="1:1" x14ac:dyDescent="0.35">
      <c r="A3768" t="s">
        <v>16595</v>
      </c>
    </row>
    <row r="3769" spans="1:1" x14ac:dyDescent="0.35">
      <c r="A3769" t="s">
        <v>16596</v>
      </c>
    </row>
    <row r="3770" spans="1:1" x14ac:dyDescent="0.35">
      <c r="A3770" t="s">
        <v>16597</v>
      </c>
    </row>
    <row r="3771" spans="1:1" x14ac:dyDescent="0.35">
      <c r="A3771" t="s">
        <v>16598</v>
      </c>
    </row>
    <row r="3772" spans="1:1" x14ac:dyDescent="0.35">
      <c r="A3772" t="s">
        <v>16599</v>
      </c>
    </row>
    <row r="3773" spans="1:1" x14ac:dyDescent="0.35">
      <c r="A3773" t="s">
        <v>16600</v>
      </c>
    </row>
    <row r="3774" spans="1:1" x14ac:dyDescent="0.35">
      <c r="A3774" t="s">
        <v>16601</v>
      </c>
    </row>
    <row r="3775" spans="1:1" x14ac:dyDescent="0.35">
      <c r="A3775" t="s">
        <v>16602</v>
      </c>
    </row>
    <row r="3776" spans="1:1" x14ac:dyDescent="0.35">
      <c r="A3776" t="s">
        <v>16603</v>
      </c>
    </row>
    <row r="3777" spans="1:1" x14ac:dyDescent="0.35">
      <c r="A3777" t="s">
        <v>16604</v>
      </c>
    </row>
    <row r="3778" spans="1:1" x14ac:dyDescent="0.35">
      <c r="A3778" t="s">
        <v>16605</v>
      </c>
    </row>
    <row r="3779" spans="1:1" x14ac:dyDescent="0.35">
      <c r="A3779" t="s">
        <v>16606</v>
      </c>
    </row>
    <row r="3780" spans="1:1" x14ac:dyDescent="0.35">
      <c r="A3780" t="s">
        <v>16607</v>
      </c>
    </row>
    <row r="3781" spans="1:1" x14ac:dyDescent="0.35">
      <c r="A3781" t="s">
        <v>16608</v>
      </c>
    </row>
    <row r="3782" spans="1:1" x14ac:dyDescent="0.35">
      <c r="A3782" t="s">
        <v>16609</v>
      </c>
    </row>
    <row r="3783" spans="1:1" x14ac:dyDescent="0.35">
      <c r="A3783" t="s">
        <v>16610</v>
      </c>
    </row>
    <row r="3784" spans="1:1" x14ac:dyDescent="0.35">
      <c r="A3784" t="s">
        <v>16611</v>
      </c>
    </row>
    <row r="3785" spans="1:1" x14ac:dyDescent="0.35">
      <c r="A3785" t="s">
        <v>16612</v>
      </c>
    </row>
    <row r="3786" spans="1:1" x14ac:dyDescent="0.35">
      <c r="A3786" t="s">
        <v>16613</v>
      </c>
    </row>
    <row r="3787" spans="1:1" x14ac:dyDescent="0.35">
      <c r="A3787" t="s">
        <v>16614</v>
      </c>
    </row>
    <row r="3788" spans="1:1" x14ac:dyDescent="0.35">
      <c r="A3788" t="s">
        <v>16615</v>
      </c>
    </row>
    <row r="3789" spans="1:1" x14ac:dyDescent="0.35">
      <c r="A3789" t="s">
        <v>16616</v>
      </c>
    </row>
    <row r="3790" spans="1:1" x14ac:dyDescent="0.35">
      <c r="A3790" t="s">
        <v>16617</v>
      </c>
    </row>
    <row r="3791" spans="1:1" x14ac:dyDescent="0.35">
      <c r="A3791" t="s">
        <v>16618</v>
      </c>
    </row>
    <row r="3792" spans="1:1" x14ac:dyDescent="0.35">
      <c r="A3792" t="s">
        <v>16619</v>
      </c>
    </row>
    <row r="3793" spans="1:1" x14ac:dyDescent="0.35">
      <c r="A3793" t="s">
        <v>16620</v>
      </c>
    </row>
    <row r="3794" spans="1:1" x14ac:dyDescent="0.35">
      <c r="A3794" t="s">
        <v>16621</v>
      </c>
    </row>
    <row r="3795" spans="1:1" x14ac:dyDescent="0.35">
      <c r="A3795" t="s">
        <v>16622</v>
      </c>
    </row>
    <row r="3796" spans="1:1" x14ac:dyDescent="0.35">
      <c r="A3796" t="s">
        <v>16623</v>
      </c>
    </row>
    <row r="3797" spans="1:1" x14ac:dyDescent="0.35">
      <c r="A3797" t="s">
        <v>16624</v>
      </c>
    </row>
    <row r="3798" spans="1:1" x14ac:dyDescent="0.35">
      <c r="A3798" t="s">
        <v>16625</v>
      </c>
    </row>
    <row r="3799" spans="1:1" x14ac:dyDescent="0.35">
      <c r="A3799" t="s">
        <v>16626</v>
      </c>
    </row>
    <row r="3800" spans="1:1" x14ac:dyDescent="0.35">
      <c r="A3800" t="s">
        <v>16627</v>
      </c>
    </row>
    <row r="3801" spans="1:1" x14ac:dyDescent="0.35">
      <c r="A3801" t="s">
        <v>16628</v>
      </c>
    </row>
    <row r="3802" spans="1:1" x14ac:dyDescent="0.35">
      <c r="A3802" t="s">
        <v>16629</v>
      </c>
    </row>
    <row r="3803" spans="1:1" x14ac:dyDescent="0.35">
      <c r="A3803" t="s">
        <v>16630</v>
      </c>
    </row>
    <row r="3804" spans="1:1" x14ac:dyDescent="0.35">
      <c r="A3804" t="s">
        <v>16631</v>
      </c>
    </row>
    <row r="3805" spans="1:1" x14ac:dyDescent="0.35">
      <c r="A3805" t="s">
        <v>16632</v>
      </c>
    </row>
    <row r="3806" spans="1:1" x14ac:dyDescent="0.35">
      <c r="A3806" t="s">
        <v>16633</v>
      </c>
    </row>
    <row r="3807" spans="1:1" x14ac:dyDescent="0.35">
      <c r="A3807" t="s">
        <v>16634</v>
      </c>
    </row>
    <row r="3808" spans="1:1" x14ac:dyDescent="0.35">
      <c r="A3808" t="s">
        <v>16635</v>
      </c>
    </row>
    <row r="3809" spans="1:1" x14ac:dyDescent="0.35">
      <c r="A3809" t="s">
        <v>16636</v>
      </c>
    </row>
    <row r="3810" spans="1:1" x14ac:dyDescent="0.35">
      <c r="A3810" t="s">
        <v>16637</v>
      </c>
    </row>
    <row r="3811" spans="1:1" x14ac:dyDescent="0.35">
      <c r="A3811" t="s">
        <v>16638</v>
      </c>
    </row>
    <row r="3812" spans="1:1" x14ac:dyDescent="0.35">
      <c r="A3812" t="s">
        <v>16639</v>
      </c>
    </row>
    <row r="3813" spans="1:1" x14ac:dyDescent="0.35">
      <c r="A3813" t="s">
        <v>16640</v>
      </c>
    </row>
    <row r="3814" spans="1:1" x14ac:dyDescent="0.35">
      <c r="A3814" t="s">
        <v>16641</v>
      </c>
    </row>
    <row r="3815" spans="1:1" x14ac:dyDescent="0.35">
      <c r="A3815" t="s">
        <v>16642</v>
      </c>
    </row>
    <row r="3816" spans="1:1" x14ac:dyDescent="0.35">
      <c r="A3816" t="s">
        <v>16643</v>
      </c>
    </row>
    <row r="3817" spans="1:1" x14ac:dyDescent="0.35">
      <c r="A3817" t="s">
        <v>16644</v>
      </c>
    </row>
    <row r="3818" spans="1:1" x14ac:dyDescent="0.35">
      <c r="A3818" t="s">
        <v>16645</v>
      </c>
    </row>
    <row r="3819" spans="1:1" x14ac:dyDescent="0.35">
      <c r="A3819" t="s">
        <v>16646</v>
      </c>
    </row>
    <row r="3820" spans="1:1" x14ac:dyDescent="0.35">
      <c r="A3820" t="s">
        <v>16647</v>
      </c>
    </row>
    <row r="3821" spans="1:1" x14ac:dyDescent="0.35">
      <c r="A3821" t="s">
        <v>16648</v>
      </c>
    </row>
    <row r="3822" spans="1:1" x14ac:dyDescent="0.35">
      <c r="A3822" t="s">
        <v>16649</v>
      </c>
    </row>
    <row r="3823" spans="1:1" x14ac:dyDescent="0.35">
      <c r="A3823" t="s">
        <v>16650</v>
      </c>
    </row>
    <row r="3824" spans="1:1" x14ac:dyDescent="0.35">
      <c r="A3824" t="s">
        <v>16651</v>
      </c>
    </row>
    <row r="3825" spans="1:1" x14ac:dyDescent="0.35">
      <c r="A3825" t="s">
        <v>16652</v>
      </c>
    </row>
    <row r="3826" spans="1:1" x14ac:dyDescent="0.35">
      <c r="A3826" t="s">
        <v>16653</v>
      </c>
    </row>
    <row r="3827" spans="1:1" x14ac:dyDescent="0.35">
      <c r="A3827" t="s">
        <v>16654</v>
      </c>
    </row>
    <row r="3828" spans="1:1" x14ac:dyDescent="0.35">
      <c r="A3828" t="s">
        <v>16655</v>
      </c>
    </row>
    <row r="3829" spans="1:1" x14ac:dyDescent="0.35">
      <c r="A3829" t="s">
        <v>16656</v>
      </c>
    </row>
    <row r="3830" spans="1:1" x14ac:dyDescent="0.35">
      <c r="A3830" t="s">
        <v>16657</v>
      </c>
    </row>
    <row r="3831" spans="1:1" x14ac:dyDescent="0.35">
      <c r="A3831" t="s">
        <v>16658</v>
      </c>
    </row>
    <row r="3832" spans="1:1" x14ac:dyDescent="0.35">
      <c r="A3832" t="s">
        <v>16659</v>
      </c>
    </row>
    <row r="3833" spans="1:1" x14ac:dyDescent="0.35">
      <c r="A3833" t="s">
        <v>16660</v>
      </c>
    </row>
    <row r="3834" spans="1:1" x14ac:dyDescent="0.35">
      <c r="A3834" t="s">
        <v>16661</v>
      </c>
    </row>
    <row r="3835" spans="1:1" x14ac:dyDescent="0.35">
      <c r="A3835" t="s">
        <v>16662</v>
      </c>
    </row>
    <row r="3836" spans="1:1" x14ac:dyDescent="0.35">
      <c r="A3836" t="s">
        <v>16663</v>
      </c>
    </row>
    <row r="3837" spans="1:1" x14ac:dyDescent="0.35">
      <c r="A3837" t="s">
        <v>16664</v>
      </c>
    </row>
    <row r="3838" spans="1:1" x14ac:dyDescent="0.35">
      <c r="A3838" t="s">
        <v>16665</v>
      </c>
    </row>
    <row r="3839" spans="1:1" x14ac:dyDescent="0.35">
      <c r="A3839" t="s">
        <v>16666</v>
      </c>
    </row>
    <row r="3840" spans="1:1" x14ac:dyDescent="0.35">
      <c r="A3840" t="s">
        <v>16667</v>
      </c>
    </row>
    <row r="3841" spans="1:1" x14ac:dyDescent="0.35">
      <c r="A3841" t="s">
        <v>16668</v>
      </c>
    </row>
    <row r="3842" spans="1:1" x14ac:dyDescent="0.35">
      <c r="A3842" t="s">
        <v>16669</v>
      </c>
    </row>
    <row r="3843" spans="1:1" x14ac:dyDescent="0.35">
      <c r="A3843" t="s">
        <v>16670</v>
      </c>
    </row>
    <row r="3844" spans="1:1" x14ac:dyDescent="0.35">
      <c r="A3844" t="s">
        <v>16671</v>
      </c>
    </row>
    <row r="3845" spans="1:1" x14ac:dyDescent="0.35">
      <c r="A3845" t="s">
        <v>16672</v>
      </c>
    </row>
    <row r="3846" spans="1:1" x14ac:dyDescent="0.35">
      <c r="A3846" t="s">
        <v>16673</v>
      </c>
    </row>
    <row r="3847" spans="1:1" x14ac:dyDescent="0.35">
      <c r="A3847" t="s">
        <v>16674</v>
      </c>
    </row>
    <row r="3848" spans="1:1" x14ac:dyDescent="0.35">
      <c r="A3848" t="s">
        <v>16675</v>
      </c>
    </row>
    <row r="3849" spans="1:1" x14ac:dyDescent="0.35">
      <c r="A3849" t="s">
        <v>16676</v>
      </c>
    </row>
    <row r="3850" spans="1:1" x14ac:dyDescent="0.35">
      <c r="A3850" t="s">
        <v>16677</v>
      </c>
    </row>
    <row r="3851" spans="1:1" x14ac:dyDescent="0.35">
      <c r="A3851" t="s">
        <v>16678</v>
      </c>
    </row>
    <row r="3852" spans="1:1" x14ac:dyDescent="0.35">
      <c r="A3852" t="s">
        <v>16679</v>
      </c>
    </row>
    <row r="3853" spans="1:1" x14ac:dyDescent="0.35">
      <c r="A3853" t="s">
        <v>16680</v>
      </c>
    </row>
    <row r="3854" spans="1:1" x14ac:dyDescent="0.35">
      <c r="A3854" t="s">
        <v>16681</v>
      </c>
    </row>
    <row r="3855" spans="1:1" x14ac:dyDescent="0.35">
      <c r="A3855" t="s">
        <v>16682</v>
      </c>
    </row>
    <row r="3856" spans="1:1" x14ac:dyDescent="0.35">
      <c r="A3856" t="s">
        <v>16683</v>
      </c>
    </row>
    <row r="3857" spans="1:1" x14ac:dyDescent="0.35">
      <c r="A3857" t="s">
        <v>16684</v>
      </c>
    </row>
    <row r="3858" spans="1:1" x14ac:dyDescent="0.35">
      <c r="A3858" t="s">
        <v>16685</v>
      </c>
    </row>
    <row r="3859" spans="1:1" x14ac:dyDescent="0.35">
      <c r="A3859" t="s">
        <v>16686</v>
      </c>
    </row>
    <row r="3860" spans="1:1" x14ac:dyDescent="0.35">
      <c r="A3860" t="s">
        <v>16687</v>
      </c>
    </row>
    <row r="3861" spans="1:1" x14ac:dyDescent="0.35">
      <c r="A3861" t="s">
        <v>16688</v>
      </c>
    </row>
    <row r="3862" spans="1:1" x14ac:dyDescent="0.35">
      <c r="A3862" t="s">
        <v>16689</v>
      </c>
    </row>
    <row r="3863" spans="1:1" x14ac:dyDescent="0.35">
      <c r="A3863" t="s">
        <v>16690</v>
      </c>
    </row>
    <row r="3864" spans="1:1" x14ac:dyDescent="0.35">
      <c r="A3864" t="s">
        <v>16691</v>
      </c>
    </row>
    <row r="3865" spans="1:1" x14ac:dyDescent="0.35">
      <c r="A3865" t="s">
        <v>16692</v>
      </c>
    </row>
    <row r="3866" spans="1:1" x14ac:dyDescent="0.35">
      <c r="A3866" t="s">
        <v>16693</v>
      </c>
    </row>
    <row r="3867" spans="1:1" x14ac:dyDescent="0.35">
      <c r="A3867" t="s">
        <v>16694</v>
      </c>
    </row>
    <row r="3868" spans="1:1" x14ac:dyDescent="0.35">
      <c r="A3868" t="s">
        <v>16695</v>
      </c>
    </row>
    <row r="3869" spans="1:1" x14ac:dyDescent="0.35">
      <c r="A3869" t="s">
        <v>16696</v>
      </c>
    </row>
    <row r="3870" spans="1:1" x14ac:dyDescent="0.35">
      <c r="A3870" t="s">
        <v>16697</v>
      </c>
    </row>
    <row r="3871" spans="1:1" x14ac:dyDescent="0.35">
      <c r="A3871" t="s">
        <v>16698</v>
      </c>
    </row>
    <row r="3872" spans="1:1" x14ac:dyDescent="0.35">
      <c r="A3872" t="s">
        <v>16699</v>
      </c>
    </row>
    <row r="3873" spans="1:1" x14ac:dyDescent="0.35">
      <c r="A3873" t="s">
        <v>16700</v>
      </c>
    </row>
    <row r="3874" spans="1:1" x14ac:dyDescent="0.35">
      <c r="A3874" t="s">
        <v>16701</v>
      </c>
    </row>
    <row r="3875" spans="1:1" x14ac:dyDescent="0.35">
      <c r="A3875" t="s">
        <v>16702</v>
      </c>
    </row>
    <row r="3876" spans="1:1" x14ac:dyDescent="0.35">
      <c r="A3876" t="s">
        <v>16703</v>
      </c>
    </row>
    <row r="3877" spans="1:1" x14ac:dyDescent="0.35">
      <c r="A3877" t="s">
        <v>16704</v>
      </c>
    </row>
    <row r="3878" spans="1:1" x14ac:dyDescent="0.35">
      <c r="A3878" t="s">
        <v>16705</v>
      </c>
    </row>
    <row r="3879" spans="1:1" x14ac:dyDescent="0.35">
      <c r="A3879" t="s">
        <v>16706</v>
      </c>
    </row>
    <row r="3880" spans="1:1" x14ac:dyDescent="0.35">
      <c r="A3880" t="s">
        <v>16707</v>
      </c>
    </row>
    <row r="3881" spans="1:1" x14ac:dyDescent="0.35">
      <c r="A3881" t="s">
        <v>16708</v>
      </c>
    </row>
    <row r="3882" spans="1:1" x14ac:dyDescent="0.35">
      <c r="A3882" t="s">
        <v>16709</v>
      </c>
    </row>
    <row r="3883" spans="1:1" x14ac:dyDescent="0.35">
      <c r="A3883" t="s">
        <v>16710</v>
      </c>
    </row>
    <row r="3884" spans="1:1" x14ac:dyDescent="0.35">
      <c r="A3884" t="s">
        <v>16711</v>
      </c>
    </row>
    <row r="3885" spans="1:1" x14ac:dyDescent="0.35">
      <c r="A3885" t="s">
        <v>16712</v>
      </c>
    </row>
    <row r="3886" spans="1:1" x14ac:dyDescent="0.35">
      <c r="A3886" t="s">
        <v>16713</v>
      </c>
    </row>
    <row r="3887" spans="1:1" x14ac:dyDescent="0.35">
      <c r="A3887" t="s">
        <v>16714</v>
      </c>
    </row>
    <row r="3888" spans="1:1" x14ac:dyDescent="0.35">
      <c r="A3888" t="s">
        <v>16715</v>
      </c>
    </row>
    <row r="3889" spans="1:1" x14ac:dyDescent="0.35">
      <c r="A3889" t="s">
        <v>16716</v>
      </c>
    </row>
    <row r="3890" spans="1:1" x14ac:dyDescent="0.35">
      <c r="A3890" t="s">
        <v>16717</v>
      </c>
    </row>
    <row r="3891" spans="1:1" x14ac:dyDescent="0.35">
      <c r="A3891" t="s">
        <v>16718</v>
      </c>
    </row>
    <row r="3892" spans="1:1" x14ac:dyDescent="0.35">
      <c r="A3892" t="s">
        <v>16719</v>
      </c>
    </row>
    <row r="3893" spans="1:1" x14ac:dyDescent="0.35">
      <c r="A3893" t="s">
        <v>16720</v>
      </c>
    </row>
    <row r="3894" spans="1:1" x14ac:dyDescent="0.35">
      <c r="A3894" t="s">
        <v>16721</v>
      </c>
    </row>
    <row r="3895" spans="1:1" x14ac:dyDescent="0.35">
      <c r="A3895" t="s">
        <v>16722</v>
      </c>
    </row>
    <row r="3896" spans="1:1" x14ac:dyDescent="0.35">
      <c r="A3896" t="s">
        <v>16723</v>
      </c>
    </row>
    <row r="3897" spans="1:1" x14ac:dyDescent="0.35">
      <c r="A3897" t="s">
        <v>16724</v>
      </c>
    </row>
    <row r="3898" spans="1:1" x14ac:dyDescent="0.35">
      <c r="A3898" t="s">
        <v>16725</v>
      </c>
    </row>
    <row r="3899" spans="1:1" x14ac:dyDescent="0.35">
      <c r="A3899" t="s">
        <v>16726</v>
      </c>
    </row>
    <row r="3900" spans="1:1" x14ac:dyDescent="0.35">
      <c r="A3900" t="s">
        <v>16727</v>
      </c>
    </row>
    <row r="3901" spans="1:1" x14ac:dyDescent="0.35">
      <c r="A3901" t="s">
        <v>16728</v>
      </c>
    </row>
    <row r="3902" spans="1:1" x14ac:dyDescent="0.35">
      <c r="A3902" t="s">
        <v>16729</v>
      </c>
    </row>
    <row r="3903" spans="1:1" x14ac:dyDescent="0.35">
      <c r="A3903" t="s">
        <v>16730</v>
      </c>
    </row>
    <row r="3904" spans="1:1" x14ac:dyDescent="0.35">
      <c r="A3904" t="s">
        <v>16731</v>
      </c>
    </row>
    <row r="3905" spans="1:1" x14ac:dyDescent="0.35">
      <c r="A3905" t="s">
        <v>16732</v>
      </c>
    </row>
    <row r="3906" spans="1:1" x14ac:dyDescent="0.35">
      <c r="A3906" t="s">
        <v>16733</v>
      </c>
    </row>
    <row r="3907" spans="1:1" x14ac:dyDescent="0.35">
      <c r="A3907" t="s">
        <v>16734</v>
      </c>
    </row>
    <row r="3908" spans="1:1" x14ac:dyDescent="0.35">
      <c r="A3908" t="s">
        <v>16735</v>
      </c>
    </row>
    <row r="3909" spans="1:1" x14ac:dyDescent="0.35">
      <c r="A3909" t="s">
        <v>16736</v>
      </c>
    </row>
    <row r="3910" spans="1:1" x14ac:dyDescent="0.35">
      <c r="A3910" t="s">
        <v>16737</v>
      </c>
    </row>
    <row r="3911" spans="1:1" x14ac:dyDescent="0.35">
      <c r="A3911" t="s">
        <v>16738</v>
      </c>
    </row>
    <row r="3912" spans="1:1" x14ac:dyDescent="0.35">
      <c r="A3912" t="s">
        <v>16739</v>
      </c>
    </row>
    <row r="3913" spans="1:1" x14ac:dyDescent="0.35">
      <c r="A3913" t="s">
        <v>16740</v>
      </c>
    </row>
    <row r="3914" spans="1:1" x14ac:dyDescent="0.35">
      <c r="A3914" t="s">
        <v>16741</v>
      </c>
    </row>
    <row r="3915" spans="1:1" x14ac:dyDescent="0.35">
      <c r="A3915" t="s">
        <v>16742</v>
      </c>
    </row>
    <row r="3916" spans="1:1" x14ac:dyDescent="0.35">
      <c r="A3916" t="s">
        <v>16743</v>
      </c>
    </row>
    <row r="3917" spans="1:1" x14ac:dyDescent="0.35">
      <c r="A3917" t="s">
        <v>16744</v>
      </c>
    </row>
    <row r="3918" spans="1:1" x14ac:dyDescent="0.35">
      <c r="A3918" t="s">
        <v>16745</v>
      </c>
    </row>
    <row r="3919" spans="1:1" x14ac:dyDescent="0.35">
      <c r="A3919" t="s">
        <v>16746</v>
      </c>
    </row>
    <row r="3920" spans="1:1" x14ac:dyDescent="0.35">
      <c r="A3920" t="s">
        <v>16747</v>
      </c>
    </row>
    <row r="3921" spans="1:1" x14ac:dyDescent="0.35">
      <c r="A3921" t="s">
        <v>16748</v>
      </c>
    </row>
    <row r="3922" spans="1:1" x14ac:dyDescent="0.35">
      <c r="A3922" t="s">
        <v>16749</v>
      </c>
    </row>
    <row r="3923" spans="1:1" x14ac:dyDescent="0.35">
      <c r="A3923" t="s">
        <v>16750</v>
      </c>
    </row>
    <row r="3924" spans="1:1" x14ac:dyDescent="0.35">
      <c r="A3924" t="s">
        <v>16751</v>
      </c>
    </row>
    <row r="3925" spans="1:1" x14ac:dyDescent="0.35">
      <c r="A3925" t="s">
        <v>16752</v>
      </c>
    </row>
    <row r="3926" spans="1:1" x14ac:dyDescent="0.35">
      <c r="A3926" t="s">
        <v>16753</v>
      </c>
    </row>
    <row r="3927" spans="1:1" x14ac:dyDescent="0.35">
      <c r="A3927" t="s">
        <v>16754</v>
      </c>
    </row>
    <row r="3928" spans="1:1" x14ac:dyDescent="0.35">
      <c r="A3928" t="s">
        <v>16755</v>
      </c>
    </row>
    <row r="3929" spans="1:1" x14ac:dyDescent="0.35">
      <c r="A3929" t="s">
        <v>16756</v>
      </c>
    </row>
    <row r="3930" spans="1:1" x14ac:dyDescent="0.35">
      <c r="A3930" t="s">
        <v>16757</v>
      </c>
    </row>
    <row r="3931" spans="1:1" x14ac:dyDescent="0.35">
      <c r="A3931" t="s">
        <v>16758</v>
      </c>
    </row>
    <row r="3932" spans="1:1" x14ac:dyDescent="0.35">
      <c r="A3932" t="s">
        <v>16759</v>
      </c>
    </row>
    <row r="3933" spans="1:1" x14ac:dyDescent="0.35">
      <c r="A3933" t="s">
        <v>16760</v>
      </c>
    </row>
    <row r="3934" spans="1:1" x14ac:dyDescent="0.35">
      <c r="A3934" t="s">
        <v>16761</v>
      </c>
    </row>
    <row r="3935" spans="1:1" x14ac:dyDescent="0.35">
      <c r="A3935" t="s">
        <v>16762</v>
      </c>
    </row>
    <row r="3936" spans="1:1" x14ac:dyDescent="0.35">
      <c r="A3936" t="s">
        <v>16763</v>
      </c>
    </row>
    <row r="3937" spans="1:1" x14ac:dyDescent="0.35">
      <c r="A3937" t="s">
        <v>16764</v>
      </c>
    </row>
    <row r="3938" spans="1:1" x14ac:dyDescent="0.35">
      <c r="A3938" t="s">
        <v>16765</v>
      </c>
    </row>
    <row r="3939" spans="1:1" x14ac:dyDescent="0.35">
      <c r="A3939" t="s">
        <v>16766</v>
      </c>
    </row>
    <row r="3940" spans="1:1" x14ac:dyDescent="0.35">
      <c r="A3940" t="s">
        <v>16767</v>
      </c>
    </row>
    <row r="3941" spans="1:1" x14ac:dyDescent="0.35">
      <c r="A3941" t="s">
        <v>16768</v>
      </c>
    </row>
    <row r="3942" spans="1:1" x14ac:dyDescent="0.35">
      <c r="A3942" t="s">
        <v>16769</v>
      </c>
    </row>
    <row r="3943" spans="1:1" x14ac:dyDescent="0.35">
      <c r="A3943" t="s">
        <v>16770</v>
      </c>
    </row>
    <row r="3944" spans="1:1" x14ac:dyDescent="0.35">
      <c r="A3944" t="s">
        <v>16771</v>
      </c>
    </row>
    <row r="3945" spans="1:1" x14ac:dyDescent="0.35">
      <c r="A3945" t="s">
        <v>16772</v>
      </c>
    </row>
    <row r="3946" spans="1:1" x14ac:dyDescent="0.35">
      <c r="A3946" t="s">
        <v>16773</v>
      </c>
    </row>
    <row r="3947" spans="1:1" x14ac:dyDescent="0.35">
      <c r="A3947" t="s">
        <v>16774</v>
      </c>
    </row>
    <row r="3948" spans="1:1" x14ac:dyDescent="0.35">
      <c r="A3948" t="s">
        <v>16775</v>
      </c>
    </row>
    <row r="3949" spans="1:1" x14ac:dyDescent="0.35">
      <c r="A3949" t="s">
        <v>16776</v>
      </c>
    </row>
    <row r="3950" spans="1:1" x14ac:dyDescent="0.35">
      <c r="A3950" t="s">
        <v>16777</v>
      </c>
    </row>
    <row r="3951" spans="1:1" x14ac:dyDescent="0.35">
      <c r="A3951" t="s">
        <v>16778</v>
      </c>
    </row>
    <row r="3952" spans="1:1" x14ac:dyDescent="0.35">
      <c r="A3952" t="s">
        <v>16779</v>
      </c>
    </row>
    <row r="3953" spans="1:1" x14ac:dyDescent="0.35">
      <c r="A3953" t="s">
        <v>16780</v>
      </c>
    </row>
    <row r="3954" spans="1:1" x14ac:dyDescent="0.35">
      <c r="A3954" t="s">
        <v>16781</v>
      </c>
    </row>
    <row r="3955" spans="1:1" x14ac:dyDescent="0.35">
      <c r="A3955" t="s">
        <v>16782</v>
      </c>
    </row>
    <row r="3956" spans="1:1" x14ac:dyDescent="0.35">
      <c r="A3956" t="s">
        <v>16783</v>
      </c>
    </row>
    <row r="3957" spans="1:1" x14ac:dyDescent="0.35">
      <c r="A3957" t="s">
        <v>16784</v>
      </c>
    </row>
    <row r="3958" spans="1:1" x14ac:dyDescent="0.35">
      <c r="A3958" t="s">
        <v>16785</v>
      </c>
    </row>
    <row r="3959" spans="1:1" x14ac:dyDescent="0.35">
      <c r="A3959" t="s">
        <v>16786</v>
      </c>
    </row>
    <row r="3960" spans="1:1" x14ac:dyDescent="0.35">
      <c r="A3960" t="s">
        <v>16787</v>
      </c>
    </row>
    <row r="3961" spans="1:1" x14ac:dyDescent="0.35">
      <c r="A3961" t="s">
        <v>16788</v>
      </c>
    </row>
    <row r="3962" spans="1:1" x14ac:dyDescent="0.35">
      <c r="A3962" t="s">
        <v>16789</v>
      </c>
    </row>
    <row r="3963" spans="1:1" x14ac:dyDescent="0.35">
      <c r="A3963" t="s">
        <v>16790</v>
      </c>
    </row>
    <row r="3964" spans="1:1" x14ac:dyDescent="0.35">
      <c r="A3964" t="s">
        <v>16791</v>
      </c>
    </row>
    <row r="3965" spans="1:1" x14ac:dyDescent="0.35">
      <c r="A3965" t="s">
        <v>16792</v>
      </c>
    </row>
    <row r="3966" spans="1:1" x14ac:dyDescent="0.35">
      <c r="A3966" t="s">
        <v>16793</v>
      </c>
    </row>
    <row r="3967" spans="1:1" x14ac:dyDescent="0.35">
      <c r="A3967" t="s">
        <v>16794</v>
      </c>
    </row>
    <row r="3968" spans="1:1" x14ac:dyDescent="0.35">
      <c r="A3968" t="s">
        <v>16795</v>
      </c>
    </row>
    <row r="3969" spans="1:1" x14ac:dyDescent="0.35">
      <c r="A3969" t="s">
        <v>16796</v>
      </c>
    </row>
    <row r="3970" spans="1:1" x14ac:dyDescent="0.35">
      <c r="A3970" t="s">
        <v>16797</v>
      </c>
    </row>
    <row r="3971" spans="1:1" x14ac:dyDescent="0.35">
      <c r="A3971" t="s">
        <v>16798</v>
      </c>
    </row>
    <row r="3972" spans="1:1" x14ac:dyDescent="0.35">
      <c r="A3972" t="s">
        <v>16799</v>
      </c>
    </row>
    <row r="3973" spans="1:1" x14ac:dyDescent="0.35">
      <c r="A3973" t="s">
        <v>16800</v>
      </c>
    </row>
    <row r="3974" spans="1:1" x14ac:dyDescent="0.35">
      <c r="A3974" t="s">
        <v>16801</v>
      </c>
    </row>
    <row r="3975" spans="1:1" x14ac:dyDescent="0.35">
      <c r="A3975" t="s">
        <v>16802</v>
      </c>
    </row>
    <row r="3976" spans="1:1" x14ac:dyDescent="0.35">
      <c r="A3976" t="s">
        <v>16803</v>
      </c>
    </row>
    <row r="3977" spans="1:1" x14ac:dyDescent="0.35">
      <c r="A3977" t="s">
        <v>16804</v>
      </c>
    </row>
    <row r="3978" spans="1:1" x14ac:dyDescent="0.35">
      <c r="A3978" t="s">
        <v>16805</v>
      </c>
    </row>
    <row r="3979" spans="1:1" x14ac:dyDescent="0.35">
      <c r="A3979" t="s">
        <v>16806</v>
      </c>
    </row>
    <row r="3980" spans="1:1" x14ac:dyDescent="0.35">
      <c r="A3980" t="s">
        <v>16807</v>
      </c>
    </row>
    <row r="3981" spans="1:1" x14ac:dyDescent="0.35">
      <c r="A3981" t="s">
        <v>16808</v>
      </c>
    </row>
    <row r="3982" spans="1:1" x14ac:dyDescent="0.35">
      <c r="A3982" t="s">
        <v>16809</v>
      </c>
    </row>
    <row r="3983" spans="1:1" x14ac:dyDescent="0.35">
      <c r="A3983" t="s">
        <v>16810</v>
      </c>
    </row>
    <row r="3984" spans="1:1" x14ac:dyDescent="0.35">
      <c r="A3984" t="s">
        <v>16811</v>
      </c>
    </row>
    <row r="3985" spans="1:1" x14ac:dyDescent="0.35">
      <c r="A3985" t="s">
        <v>16812</v>
      </c>
    </row>
    <row r="3986" spans="1:1" x14ac:dyDescent="0.35">
      <c r="A3986" t="s">
        <v>16813</v>
      </c>
    </row>
    <row r="3987" spans="1:1" x14ac:dyDescent="0.35">
      <c r="A3987" t="s">
        <v>16814</v>
      </c>
    </row>
    <row r="3988" spans="1:1" x14ac:dyDescent="0.35">
      <c r="A3988" t="s">
        <v>16815</v>
      </c>
    </row>
    <row r="3989" spans="1:1" x14ac:dyDescent="0.35">
      <c r="A3989" t="s">
        <v>16816</v>
      </c>
    </row>
    <row r="3990" spans="1:1" x14ac:dyDescent="0.35">
      <c r="A3990" t="s">
        <v>16817</v>
      </c>
    </row>
    <row r="3991" spans="1:1" x14ac:dyDescent="0.35">
      <c r="A3991" t="s">
        <v>16818</v>
      </c>
    </row>
    <row r="3992" spans="1:1" x14ac:dyDescent="0.35">
      <c r="A3992" t="s">
        <v>16819</v>
      </c>
    </row>
    <row r="3993" spans="1:1" x14ac:dyDescent="0.35">
      <c r="A3993" t="s">
        <v>16820</v>
      </c>
    </row>
    <row r="3994" spans="1:1" x14ac:dyDescent="0.35">
      <c r="A3994" t="s">
        <v>16821</v>
      </c>
    </row>
    <row r="3995" spans="1:1" x14ac:dyDescent="0.35">
      <c r="A3995" t="s">
        <v>16822</v>
      </c>
    </row>
    <row r="3996" spans="1:1" x14ac:dyDescent="0.35">
      <c r="A3996" t="s">
        <v>16823</v>
      </c>
    </row>
    <row r="3997" spans="1:1" x14ac:dyDescent="0.35">
      <c r="A3997" t="s">
        <v>16824</v>
      </c>
    </row>
    <row r="3998" spans="1:1" x14ac:dyDescent="0.35">
      <c r="A3998" t="s">
        <v>16825</v>
      </c>
    </row>
    <row r="3999" spans="1:1" x14ac:dyDescent="0.35">
      <c r="A3999" t="s">
        <v>16826</v>
      </c>
    </row>
    <row r="4000" spans="1:1" x14ac:dyDescent="0.35">
      <c r="A4000" t="s">
        <v>16827</v>
      </c>
    </row>
    <row r="4001" spans="1:1" x14ac:dyDescent="0.35">
      <c r="A4001" t="s">
        <v>16828</v>
      </c>
    </row>
    <row r="4002" spans="1:1" x14ac:dyDescent="0.35">
      <c r="A4002" t="s">
        <v>16829</v>
      </c>
    </row>
    <row r="4003" spans="1:1" x14ac:dyDescent="0.35">
      <c r="A4003" t="s">
        <v>16830</v>
      </c>
    </row>
    <row r="4004" spans="1:1" x14ac:dyDescent="0.35">
      <c r="A4004" t="s">
        <v>16831</v>
      </c>
    </row>
    <row r="4005" spans="1:1" x14ac:dyDescent="0.35">
      <c r="A4005" t="s">
        <v>16832</v>
      </c>
    </row>
    <row r="4006" spans="1:1" x14ac:dyDescent="0.35">
      <c r="A4006" t="s">
        <v>16833</v>
      </c>
    </row>
    <row r="4007" spans="1:1" x14ac:dyDescent="0.35">
      <c r="A4007" t="s">
        <v>16834</v>
      </c>
    </row>
    <row r="4008" spans="1:1" x14ac:dyDescent="0.35">
      <c r="A4008" t="s">
        <v>16835</v>
      </c>
    </row>
    <row r="4009" spans="1:1" x14ac:dyDescent="0.35">
      <c r="A4009" t="s">
        <v>16836</v>
      </c>
    </row>
    <row r="4010" spans="1:1" x14ac:dyDescent="0.35">
      <c r="A4010" t="s">
        <v>16837</v>
      </c>
    </row>
    <row r="4011" spans="1:1" x14ac:dyDescent="0.35">
      <c r="A4011" t="s">
        <v>16838</v>
      </c>
    </row>
    <row r="4012" spans="1:1" x14ac:dyDescent="0.35">
      <c r="A4012" t="s">
        <v>16839</v>
      </c>
    </row>
    <row r="4013" spans="1:1" x14ac:dyDescent="0.35">
      <c r="A4013" t="s">
        <v>16840</v>
      </c>
    </row>
    <row r="4014" spans="1:1" x14ac:dyDescent="0.35">
      <c r="A4014" t="s">
        <v>16841</v>
      </c>
    </row>
    <row r="4015" spans="1:1" x14ac:dyDescent="0.35">
      <c r="A4015" t="s">
        <v>16842</v>
      </c>
    </row>
    <row r="4016" spans="1:1" x14ac:dyDescent="0.35">
      <c r="A4016" t="s">
        <v>16843</v>
      </c>
    </row>
    <row r="4017" spans="1:1" x14ac:dyDescent="0.35">
      <c r="A4017" t="s">
        <v>16844</v>
      </c>
    </row>
    <row r="4018" spans="1:1" x14ac:dyDescent="0.35">
      <c r="A4018" t="s">
        <v>16845</v>
      </c>
    </row>
    <row r="4019" spans="1:1" x14ac:dyDescent="0.35">
      <c r="A4019" t="s">
        <v>16846</v>
      </c>
    </row>
    <row r="4020" spans="1:1" x14ac:dyDescent="0.35">
      <c r="A4020" t="s">
        <v>16847</v>
      </c>
    </row>
    <row r="4021" spans="1:1" x14ac:dyDescent="0.35">
      <c r="A4021" t="s">
        <v>16848</v>
      </c>
    </row>
    <row r="4022" spans="1:1" x14ac:dyDescent="0.35">
      <c r="A4022" t="s">
        <v>16849</v>
      </c>
    </row>
    <row r="4023" spans="1:1" x14ac:dyDescent="0.35">
      <c r="A4023" t="s">
        <v>16850</v>
      </c>
    </row>
    <row r="4024" spans="1:1" x14ac:dyDescent="0.35">
      <c r="A4024" t="s">
        <v>16851</v>
      </c>
    </row>
    <row r="4025" spans="1:1" x14ac:dyDescent="0.35">
      <c r="A4025" t="s">
        <v>16852</v>
      </c>
    </row>
    <row r="4026" spans="1:1" x14ac:dyDescent="0.35">
      <c r="A4026" t="s">
        <v>16853</v>
      </c>
    </row>
    <row r="4027" spans="1:1" x14ac:dyDescent="0.35">
      <c r="A4027" t="s">
        <v>16854</v>
      </c>
    </row>
    <row r="4028" spans="1:1" x14ac:dyDescent="0.35">
      <c r="A4028" t="s">
        <v>16855</v>
      </c>
    </row>
    <row r="4029" spans="1:1" x14ac:dyDescent="0.35">
      <c r="A4029" t="s">
        <v>16856</v>
      </c>
    </row>
    <row r="4030" spans="1:1" x14ac:dyDescent="0.35">
      <c r="A4030" t="s">
        <v>16857</v>
      </c>
    </row>
    <row r="4031" spans="1:1" x14ac:dyDescent="0.35">
      <c r="A4031" t="s">
        <v>16858</v>
      </c>
    </row>
    <row r="4032" spans="1:1" x14ac:dyDescent="0.35">
      <c r="A4032" t="s">
        <v>16859</v>
      </c>
    </row>
    <row r="4033" spans="1:1" x14ac:dyDescent="0.35">
      <c r="A4033" t="s">
        <v>16860</v>
      </c>
    </row>
    <row r="4034" spans="1:1" x14ac:dyDescent="0.35">
      <c r="A4034" t="s">
        <v>16861</v>
      </c>
    </row>
    <row r="4035" spans="1:1" x14ac:dyDescent="0.35">
      <c r="A4035" t="s">
        <v>16862</v>
      </c>
    </row>
    <row r="4036" spans="1:1" x14ac:dyDescent="0.35">
      <c r="A4036" t="s">
        <v>16863</v>
      </c>
    </row>
    <row r="4037" spans="1:1" x14ac:dyDescent="0.35">
      <c r="A4037" t="s">
        <v>16864</v>
      </c>
    </row>
    <row r="4038" spans="1:1" x14ac:dyDescent="0.35">
      <c r="A4038" t="s">
        <v>16865</v>
      </c>
    </row>
    <row r="4039" spans="1:1" x14ac:dyDescent="0.35">
      <c r="A4039" t="s">
        <v>16866</v>
      </c>
    </row>
    <row r="4040" spans="1:1" x14ac:dyDescent="0.35">
      <c r="A4040" t="s">
        <v>16867</v>
      </c>
    </row>
    <row r="4041" spans="1:1" x14ac:dyDescent="0.35">
      <c r="A4041" t="s">
        <v>16868</v>
      </c>
    </row>
    <row r="4042" spans="1:1" x14ac:dyDescent="0.35">
      <c r="A4042" t="s">
        <v>16869</v>
      </c>
    </row>
    <row r="4043" spans="1:1" x14ac:dyDescent="0.35">
      <c r="A4043" t="s">
        <v>16870</v>
      </c>
    </row>
    <row r="4044" spans="1:1" x14ac:dyDescent="0.35">
      <c r="A4044" t="s">
        <v>16871</v>
      </c>
    </row>
    <row r="4045" spans="1:1" x14ac:dyDescent="0.35">
      <c r="A4045" t="s">
        <v>16872</v>
      </c>
    </row>
    <row r="4046" spans="1:1" x14ac:dyDescent="0.35">
      <c r="A4046" t="s">
        <v>16873</v>
      </c>
    </row>
    <row r="4047" spans="1:1" x14ac:dyDescent="0.35">
      <c r="A4047" t="s">
        <v>16874</v>
      </c>
    </row>
    <row r="4048" spans="1:1" x14ac:dyDescent="0.35">
      <c r="A4048" t="s">
        <v>16875</v>
      </c>
    </row>
    <row r="4049" spans="1:1" x14ac:dyDescent="0.35">
      <c r="A4049" t="s">
        <v>16876</v>
      </c>
    </row>
    <row r="4050" spans="1:1" x14ac:dyDescent="0.35">
      <c r="A4050" t="s">
        <v>16877</v>
      </c>
    </row>
    <row r="4051" spans="1:1" x14ac:dyDescent="0.35">
      <c r="A4051" t="s">
        <v>16878</v>
      </c>
    </row>
    <row r="4052" spans="1:1" x14ac:dyDescent="0.35">
      <c r="A4052" t="s">
        <v>16879</v>
      </c>
    </row>
    <row r="4053" spans="1:1" x14ac:dyDescent="0.35">
      <c r="A4053" t="s">
        <v>16880</v>
      </c>
    </row>
    <row r="4054" spans="1:1" x14ac:dyDescent="0.35">
      <c r="A4054" t="s">
        <v>16881</v>
      </c>
    </row>
    <row r="4055" spans="1:1" x14ac:dyDescent="0.35">
      <c r="A4055" t="s">
        <v>16882</v>
      </c>
    </row>
    <row r="4056" spans="1:1" x14ac:dyDescent="0.35">
      <c r="A4056" t="s">
        <v>16883</v>
      </c>
    </row>
    <row r="4057" spans="1:1" x14ac:dyDescent="0.35">
      <c r="A4057" t="s">
        <v>16884</v>
      </c>
    </row>
    <row r="4058" spans="1:1" x14ac:dyDescent="0.35">
      <c r="A4058" t="s">
        <v>16885</v>
      </c>
    </row>
    <row r="4059" spans="1:1" x14ac:dyDescent="0.35">
      <c r="A4059" t="s">
        <v>16886</v>
      </c>
    </row>
    <row r="4060" spans="1:1" x14ac:dyDescent="0.35">
      <c r="A4060" t="s">
        <v>16887</v>
      </c>
    </row>
    <row r="4061" spans="1:1" x14ac:dyDescent="0.35">
      <c r="A4061" t="s">
        <v>16888</v>
      </c>
    </row>
    <row r="4062" spans="1:1" x14ac:dyDescent="0.35">
      <c r="A4062" t="s">
        <v>16889</v>
      </c>
    </row>
    <row r="4063" spans="1:1" x14ac:dyDescent="0.35">
      <c r="A4063" t="s">
        <v>16890</v>
      </c>
    </row>
    <row r="4064" spans="1:1" x14ac:dyDescent="0.35">
      <c r="A4064" t="s">
        <v>16891</v>
      </c>
    </row>
    <row r="4065" spans="1:1" x14ac:dyDescent="0.35">
      <c r="A4065" t="s">
        <v>16892</v>
      </c>
    </row>
    <row r="4066" spans="1:1" x14ac:dyDescent="0.35">
      <c r="A4066" t="s">
        <v>16893</v>
      </c>
    </row>
    <row r="4067" spans="1:1" x14ac:dyDescent="0.35">
      <c r="A4067" t="s">
        <v>16894</v>
      </c>
    </row>
    <row r="4068" spans="1:1" x14ac:dyDescent="0.35">
      <c r="A4068" t="s">
        <v>16895</v>
      </c>
    </row>
    <row r="4069" spans="1:1" x14ac:dyDescent="0.35">
      <c r="A4069" t="s">
        <v>16896</v>
      </c>
    </row>
    <row r="4070" spans="1:1" x14ac:dyDescent="0.35">
      <c r="A4070" t="s">
        <v>16897</v>
      </c>
    </row>
    <row r="4071" spans="1:1" x14ac:dyDescent="0.35">
      <c r="A4071" t="s">
        <v>16898</v>
      </c>
    </row>
    <row r="4072" spans="1:1" x14ac:dyDescent="0.35">
      <c r="A4072" t="s">
        <v>16899</v>
      </c>
    </row>
    <row r="4073" spans="1:1" x14ac:dyDescent="0.35">
      <c r="A4073" t="s">
        <v>16900</v>
      </c>
    </row>
    <row r="4074" spans="1:1" x14ac:dyDescent="0.35">
      <c r="A4074" t="s">
        <v>16901</v>
      </c>
    </row>
    <row r="4075" spans="1:1" x14ac:dyDescent="0.35">
      <c r="A4075" t="s">
        <v>16902</v>
      </c>
    </row>
    <row r="4076" spans="1:1" x14ac:dyDescent="0.35">
      <c r="A4076" t="s">
        <v>16903</v>
      </c>
    </row>
    <row r="4077" spans="1:1" x14ac:dyDescent="0.35">
      <c r="A4077" t="s">
        <v>16904</v>
      </c>
    </row>
    <row r="4078" spans="1:1" x14ac:dyDescent="0.35">
      <c r="A4078" t="s">
        <v>16905</v>
      </c>
    </row>
    <row r="4079" spans="1:1" x14ac:dyDescent="0.35">
      <c r="A4079" t="s">
        <v>16906</v>
      </c>
    </row>
    <row r="4080" spans="1:1" x14ac:dyDescent="0.35">
      <c r="A4080" t="s">
        <v>16907</v>
      </c>
    </row>
    <row r="4081" spans="1:1" x14ac:dyDescent="0.35">
      <c r="A4081" t="s">
        <v>16908</v>
      </c>
    </row>
    <row r="4082" spans="1:1" x14ac:dyDescent="0.35">
      <c r="A4082" t="s">
        <v>16909</v>
      </c>
    </row>
    <row r="4083" spans="1:1" x14ac:dyDescent="0.35">
      <c r="A4083" t="s">
        <v>16910</v>
      </c>
    </row>
    <row r="4084" spans="1:1" x14ac:dyDescent="0.35">
      <c r="A4084" t="s">
        <v>16911</v>
      </c>
    </row>
    <row r="4085" spans="1:1" x14ac:dyDescent="0.35">
      <c r="A4085" t="s">
        <v>16912</v>
      </c>
    </row>
    <row r="4086" spans="1:1" x14ac:dyDescent="0.35">
      <c r="A4086" t="s">
        <v>16913</v>
      </c>
    </row>
    <row r="4087" spans="1:1" x14ac:dyDescent="0.35">
      <c r="A4087" t="s">
        <v>16914</v>
      </c>
    </row>
    <row r="4088" spans="1:1" x14ac:dyDescent="0.35">
      <c r="A4088" t="s">
        <v>16915</v>
      </c>
    </row>
    <row r="4089" spans="1:1" x14ac:dyDescent="0.35">
      <c r="A4089" t="s">
        <v>16916</v>
      </c>
    </row>
    <row r="4090" spans="1:1" x14ac:dyDescent="0.35">
      <c r="A4090" t="s">
        <v>16917</v>
      </c>
    </row>
    <row r="4091" spans="1:1" x14ac:dyDescent="0.35">
      <c r="A4091" t="s">
        <v>16918</v>
      </c>
    </row>
    <row r="4092" spans="1:1" x14ac:dyDescent="0.35">
      <c r="A4092" t="s">
        <v>16919</v>
      </c>
    </row>
    <row r="4093" spans="1:1" x14ac:dyDescent="0.35">
      <c r="A4093" t="s">
        <v>16920</v>
      </c>
    </row>
    <row r="4094" spans="1:1" x14ac:dyDescent="0.35">
      <c r="A4094" t="s">
        <v>16921</v>
      </c>
    </row>
    <row r="4095" spans="1:1" x14ac:dyDescent="0.35">
      <c r="A4095" t="s">
        <v>16922</v>
      </c>
    </row>
    <row r="4096" spans="1:1" x14ac:dyDescent="0.35">
      <c r="A4096" t="s">
        <v>16923</v>
      </c>
    </row>
    <row r="4097" spans="1:1" x14ac:dyDescent="0.35">
      <c r="A4097" t="s">
        <v>16924</v>
      </c>
    </row>
    <row r="4098" spans="1:1" x14ac:dyDescent="0.35">
      <c r="A4098" t="s">
        <v>16925</v>
      </c>
    </row>
    <row r="4099" spans="1:1" x14ac:dyDescent="0.35">
      <c r="A4099" t="s">
        <v>16926</v>
      </c>
    </row>
    <row r="4100" spans="1:1" x14ac:dyDescent="0.35">
      <c r="A4100" t="s">
        <v>16927</v>
      </c>
    </row>
    <row r="4101" spans="1:1" x14ac:dyDescent="0.35">
      <c r="A4101" t="s">
        <v>16928</v>
      </c>
    </row>
    <row r="4102" spans="1:1" x14ac:dyDescent="0.35">
      <c r="A4102" t="s">
        <v>16929</v>
      </c>
    </row>
    <row r="4103" spans="1:1" x14ac:dyDescent="0.35">
      <c r="A4103" t="s">
        <v>16930</v>
      </c>
    </row>
    <row r="4104" spans="1:1" x14ac:dyDescent="0.35">
      <c r="A4104" t="s">
        <v>16931</v>
      </c>
    </row>
    <row r="4105" spans="1:1" x14ac:dyDescent="0.35">
      <c r="A4105" t="s">
        <v>16932</v>
      </c>
    </row>
    <row r="4106" spans="1:1" x14ac:dyDescent="0.35">
      <c r="A4106" t="s">
        <v>16933</v>
      </c>
    </row>
    <row r="4107" spans="1:1" x14ac:dyDescent="0.35">
      <c r="A4107" t="s">
        <v>16934</v>
      </c>
    </row>
    <row r="4108" spans="1:1" x14ac:dyDescent="0.35">
      <c r="A4108" t="s">
        <v>16935</v>
      </c>
    </row>
    <row r="4109" spans="1:1" x14ac:dyDescent="0.35">
      <c r="A4109" t="s">
        <v>16936</v>
      </c>
    </row>
    <row r="4110" spans="1:1" x14ac:dyDescent="0.35">
      <c r="A4110" t="s">
        <v>16937</v>
      </c>
    </row>
    <row r="4111" spans="1:1" x14ac:dyDescent="0.35">
      <c r="A4111" t="s">
        <v>16938</v>
      </c>
    </row>
    <row r="4112" spans="1:1" x14ac:dyDescent="0.35">
      <c r="A4112" t="s">
        <v>16939</v>
      </c>
    </row>
    <row r="4113" spans="1:1" x14ac:dyDescent="0.35">
      <c r="A4113" t="s">
        <v>16940</v>
      </c>
    </row>
    <row r="4114" spans="1:1" x14ac:dyDescent="0.35">
      <c r="A4114" t="s">
        <v>16941</v>
      </c>
    </row>
    <row r="4115" spans="1:1" x14ac:dyDescent="0.35">
      <c r="A4115" t="s">
        <v>16942</v>
      </c>
    </row>
    <row r="4116" spans="1:1" x14ac:dyDescent="0.35">
      <c r="A4116" t="s">
        <v>16943</v>
      </c>
    </row>
    <row r="4117" spans="1:1" x14ac:dyDescent="0.35">
      <c r="A4117" t="s">
        <v>16944</v>
      </c>
    </row>
    <row r="4118" spans="1:1" x14ac:dyDescent="0.35">
      <c r="A4118" t="s">
        <v>16945</v>
      </c>
    </row>
    <row r="4119" spans="1:1" x14ac:dyDescent="0.35">
      <c r="A4119" t="s">
        <v>16946</v>
      </c>
    </row>
    <row r="4120" spans="1:1" x14ac:dyDescent="0.35">
      <c r="A4120" t="s">
        <v>16947</v>
      </c>
    </row>
    <row r="4121" spans="1:1" x14ac:dyDescent="0.35">
      <c r="A4121" t="s">
        <v>16948</v>
      </c>
    </row>
    <row r="4122" spans="1:1" x14ac:dyDescent="0.35">
      <c r="A4122" t="s">
        <v>16949</v>
      </c>
    </row>
    <row r="4123" spans="1:1" x14ac:dyDescent="0.35">
      <c r="A4123" t="s">
        <v>16950</v>
      </c>
    </row>
    <row r="4124" spans="1:1" x14ac:dyDescent="0.35">
      <c r="A4124" t="s">
        <v>16951</v>
      </c>
    </row>
    <row r="4125" spans="1:1" x14ac:dyDescent="0.35">
      <c r="A4125" t="s">
        <v>16952</v>
      </c>
    </row>
    <row r="4126" spans="1:1" x14ac:dyDescent="0.35">
      <c r="A4126" t="s">
        <v>16953</v>
      </c>
    </row>
    <row r="4127" spans="1:1" x14ac:dyDescent="0.35">
      <c r="A4127" t="s">
        <v>16954</v>
      </c>
    </row>
    <row r="4128" spans="1:1" x14ac:dyDescent="0.35">
      <c r="A4128" t="s">
        <v>16955</v>
      </c>
    </row>
    <row r="4129" spans="1:1" x14ac:dyDescent="0.35">
      <c r="A4129" t="s">
        <v>16956</v>
      </c>
    </row>
    <row r="4130" spans="1:1" x14ac:dyDescent="0.35">
      <c r="A4130" t="s">
        <v>16957</v>
      </c>
    </row>
    <row r="4131" spans="1:1" x14ac:dyDescent="0.35">
      <c r="A4131" t="s">
        <v>16958</v>
      </c>
    </row>
    <row r="4132" spans="1:1" x14ac:dyDescent="0.35">
      <c r="A4132" t="s">
        <v>16959</v>
      </c>
    </row>
    <row r="4133" spans="1:1" x14ac:dyDescent="0.35">
      <c r="A4133" t="s">
        <v>16960</v>
      </c>
    </row>
    <row r="4134" spans="1:1" x14ac:dyDescent="0.35">
      <c r="A4134" t="s">
        <v>16961</v>
      </c>
    </row>
    <row r="4135" spans="1:1" x14ac:dyDescent="0.35">
      <c r="A4135" t="s">
        <v>16962</v>
      </c>
    </row>
    <row r="4136" spans="1:1" x14ac:dyDescent="0.35">
      <c r="A4136" t="s">
        <v>16963</v>
      </c>
    </row>
    <row r="4137" spans="1:1" x14ac:dyDescent="0.35">
      <c r="A4137" t="s">
        <v>16964</v>
      </c>
    </row>
    <row r="4138" spans="1:1" x14ac:dyDescent="0.35">
      <c r="A4138" t="s">
        <v>16965</v>
      </c>
    </row>
    <row r="4139" spans="1:1" x14ac:dyDescent="0.35">
      <c r="A4139" t="s">
        <v>16966</v>
      </c>
    </row>
    <row r="4140" spans="1:1" x14ac:dyDescent="0.35">
      <c r="A4140" t="s">
        <v>16967</v>
      </c>
    </row>
    <row r="4141" spans="1:1" x14ac:dyDescent="0.35">
      <c r="A4141" t="s">
        <v>16968</v>
      </c>
    </row>
    <row r="4142" spans="1:1" x14ac:dyDescent="0.35">
      <c r="A4142" t="s">
        <v>16969</v>
      </c>
    </row>
    <row r="4143" spans="1:1" x14ac:dyDescent="0.35">
      <c r="A4143" t="s">
        <v>16970</v>
      </c>
    </row>
    <row r="4144" spans="1:1" x14ac:dyDescent="0.35">
      <c r="A4144" t="s">
        <v>16971</v>
      </c>
    </row>
    <row r="4145" spans="1:1" x14ac:dyDescent="0.35">
      <c r="A4145" t="s">
        <v>16972</v>
      </c>
    </row>
    <row r="4146" spans="1:1" x14ac:dyDescent="0.35">
      <c r="A4146" t="s">
        <v>16973</v>
      </c>
    </row>
    <row r="4147" spans="1:1" x14ac:dyDescent="0.35">
      <c r="A4147" t="s">
        <v>16974</v>
      </c>
    </row>
    <row r="4148" spans="1:1" x14ac:dyDescent="0.35">
      <c r="A4148" t="s">
        <v>16975</v>
      </c>
    </row>
    <row r="4149" spans="1:1" x14ac:dyDescent="0.35">
      <c r="A4149" t="s">
        <v>16976</v>
      </c>
    </row>
    <row r="4150" spans="1:1" x14ac:dyDescent="0.35">
      <c r="A4150" t="s">
        <v>16977</v>
      </c>
    </row>
    <row r="4151" spans="1:1" x14ac:dyDescent="0.35">
      <c r="A4151" t="s">
        <v>16978</v>
      </c>
    </row>
    <row r="4152" spans="1:1" x14ac:dyDescent="0.35">
      <c r="A4152" t="s">
        <v>16979</v>
      </c>
    </row>
    <row r="4153" spans="1:1" x14ac:dyDescent="0.35">
      <c r="A4153" t="s">
        <v>16980</v>
      </c>
    </row>
    <row r="4154" spans="1:1" x14ac:dyDescent="0.35">
      <c r="A4154" t="s">
        <v>16981</v>
      </c>
    </row>
    <row r="4155" spans="1:1" x14ac:dyDescent="0.35">
      <c r="A4155" t="s">
        <v>16982</v>
      </c>
    </row>
    <row r="4156" spans="1:1" x14ac:dyDescent="0.35">
      <c r="A4156" t="s">
        <v>16983</v>
      </c>
    </row>
    <row r="4157" spans="1:1" x14ac:dyDescent="0.35">
      <c r="A4157" t="s">
        <v>16984</v>
      </c>
    </row>
    <row r="4158" spans="1:1" x14ac:dyDescent="0.35">
      <c r="A4158" t="s">
        <v>16985</v>
      </c>
    </row>
    <row r="4159" spans="1:1" x14ac:dyDescent="0.35">
      <c r="A4159" t="s">
        <v>16986</v>
      </c>
    </row>
    <row r="4160" spans="1:1" x14ac:dyDescent="0.35">
      <c r="A4160" t="s">
        <v>16987</v>
      </c>
    </row>
    <row r="4161" spans="1:1" x14ac:dyDescent="0.35">
      <c r="A4161" t="s">
        <v>16988</v>
      </c>
    </row>
    <row r="4162" spans="1:1" x14ac:dyDescent="0.35">
      <c r="A4162" t="s">
        <v>16989</v>
      </c>
    </row>
    <row r="4163" spans="1:1" x14ac:dyDescent="0.35">
      <c r="A4163" t="s">
        <v>16990</v>
      </c>
    </row>
    <row r="4164" spans="1:1" x14ac:dyDescent="0.35">
      <c r="A4164" t="s">
        <v>16991</v>
      </c>
    </row>
    <row r="4165" spans="1:1" x14ac:dyDescent="0.35">
      <c r="A4165" t="s">
        <v>16992</v>
      </c>
    </row>
    <row r="4166" spans="1:1" x14ac:dyDescent="0.35">
      <c r="A4166" t="s">
        <v>16993</v>
      </c>
    </row>
    <row r="4167" spans="1:1" x14ac:dyDescent="0.35">
      <c r="A4167" t="s">
        <v>16994</v>
      </c>
    </row>
    <row r="4168" spans="1:1" x14ac:dyDescent="0.35">
      <c r="A4168" t="s">
        <v>16995</v>
      </c>
    </row>
    <row r="4169" spans="1:1" x14ac:dyDescent="0.35">
      <c r="A4169" t="s">
        <v>16996</v>
      </c>
    </row>
    <row r="4170" spans="1:1" x14ac:dyDescent="0.35">
      <c r="A4170" t="s">
        <v>16997</v>
      </c>
    </row>
    <row r="4171" spans="1:1" x14ac:dyDescent="0.35">
      <c r="A4171" t="s">
        <v>16998</v>
      </c>
    </row>
    <row r="4172" spans="1:1" x14ac:dyDescent="0.35">
      <c r="A4172" t="s">
        <v>16999</v>
      </c>
    </row>
    <row r="4173" spans="1:1" x14ac:dyDescent="0.35">
      <c r="A4173" t="s">
        <v>17000</v>
      </c>
    </row>
    <row r="4174" spans="1:1" x14ac:dyDescent="0.35">
      <c r="A4174" t="s">
        <v>17001</v>
      </c>
    </row>
    <row r="4175" spans="1:1" x14ac:dyDescent="0.35">
      <c r="A4175" t="s">
        <v>17002</v>
      </c>
    </row>
    <row r="4176" spans="1:1" x14ac:dyDescent="0.35">
      <c r="A4176" t="s">
        <v>17003</v>
      </c>
    </row>
    <row r="4177" spans="1:1" x14ac:dyDescent="0.35">
      <c r="A4177" t="s">
        <v>17004</v>
      </c>
    </row>
    <row r="4178" spans="1:1" x14ac:dyDescent="0.35">
      <c r="A4178" t="s">
        <v>17005</v>
      </c>
    </row>
    <row r="4179" spans="1:1" x14ac:dyDescent="0.35">
      <c r="A4179" t="s">
        <v>17006</v>
      </c>
    </row>
    <row r="4180" spans="1:1" x14ac:dyDescent="0.35">
      <c r="A4180" t="s">
        <v>17007</v>
      </c>
    </row>
    <row r="4181" spans="1:1" x14ac:dyDescent="0.35">
      <c r="A4181" t="s">
        <v>17008</v>
      </c>
    </row>
    <row r="4182" spans="1:1" x14ac:dyDescent="0.35">
      <c r="A4182" t="s">
        <v>17009</v>
      </c>
    </row>
    <row r="4183" spans="1:1" x14ac:dyDescent="0.35">
      <c r="A4183" t="s">
        <v>17010</v>
      </c>
    </row>
    <row r="4184" spans="1:1" x14ac:dyDescent="0.35">
      <c r="A4184" t="s">
        <v>17011</v>
      </c>
    </row>
    <row r="4185" spans="1:1" x14ac:dyDescent="0.35">
      <c r="A4185" t="s">
        <v>17012</v>
      </c>
    </row>
    <row r="4186" spans="1:1" x14ac:dyDescent="0.35">
      <c r="A4186" t="s">
        <v>17013</v>
      </c>
    </row>
    <row r="4187" spans="1:1" x14ac:dyDescent="0.35">
      <c r="A4187" t="s">
        <v>17014</v>
      </c>
    </row>
    <row r="4188" spans="1:1" x14ac:dyDescent="0.35">
      <c r="A4188" t="s">
        <v>17015</v>
      </c>
    </row>
    <row r="4189" spans="1:1" x14ac:dyDescent="0.35">
      <c r="A4189" t="s">
        <v>17016</v>
      </c>
    </row>
    <row r="4190" spans="1:1" x14ac:dyDescent="0.35">
      <c r="A4190" t="s">
        <v>17017</v>
      </c>
    </row>
    <row r="4191" spans="1:1" x14ac:dyDescent="0.35">
      <c r="A4191" t="s">
        <v>17018</v>
      </c>
    </row>
    <row r="4192" spans="1:1" x14ac:dyDescent="0.35">
      <c r="A4192" t="s">
        <v>17019</v>
      </c>
    </row>
    <row r="4193" spans="1:1" x14ac:dyDescent="0.35">
      <c r="A4193" t="s">
        <v>17020</v>
      </c>
    </row>
    <row r="4194" spans="1:1" x14ac:dyDescent="0.35">
      <c r="A4194" t="s">
        <v>17021</v>
      </c>
    </row>
    <row r="4195" spans="1:1" x14ac:dyDescent="0.35">
      <c r="A4195" t="s">
        <v>17022</v>
      </c>
    </row>
    <row r="4196" spans="1:1" x14ac:dyDescent="0.35">
      <c r="A4196" t="s">
        <v>17023</v>
      </c>
    </row>
    <row r="4197" spans="1:1" x14ac:dyDescent="0.35">
      <c r="A4197" t="s">
        <v>17024</v>
      </c>
    </row>
    <row r="4198" spans="1:1" x14ac:dyDescent="0.35">
      <c r="A4198" t="s">
        <v>17025</v>
      </c>
    </row>
    <row r="4199" spans="1:1" x14ac:dyDescent="0.35">
      <c r="A4199" t="s">
        <v>17026</v>
      </c>
    </row>
    <row r="4200" spans="1:1" x14ac:dyDescent="0.35">
      <c r="A4200" t="s">
        <v>17027</v>
      </c>
    </row>
    <row r="4201" spans="1:1" x14ac:dyDescent="0.35">
      <c r="A4201" t="s">
        <v>17028</v>
      </c>
    </row>
    <row r="4202" spans="1:1" x14ac:dyDescent="0.35">
      <c r="A4202" t="s">
        <v>17029</v>
      </c>
    </row>
    <row r="4203" spans="1:1" x14ac:dyDescent="0.35">
      <c r="A4203" t="s">
        <v>17030</v>
      </c>
    </row>
    <row r="4204" spans="1:1" x14ac:dyDescent="0.35">
      <c r="A4204" t="s">
        <v>17031</v>
      </c>
    </row>
    <row r="4205" spans="1:1" x14ac:dyDescent="0.35">
      <c r="A4205" t="s">
        <v>17032</v>
      </c>
    </row>
    <row r="4206" spans="1:1" x14ac:dyDescent="0.35">
      <c r="A4206" t="s">
        <v>17033</v>
      </c>
    </row>
    <row r="4207" spans="1:1" x14ac:dyDescent="0.35">
      <c r="A4207" t="s">
        <v>17034</v>
      </c>
    </row>
    <row r="4208" spans="1:1" x14ac:dyDescent="0.35">
      <c r="A4208" t="s">
        <v>17035</v>
      </c>
    </row>
    <row r="4209" spans="1:1" x14ac:dyDescent="0.35">
      <c r="A4209" t="s">
        <v>17036</v>
      </c>
    </row>
    <row r="4210" spans="1:1" x14ac:dyDescent="0.35">
      <c r="A4210" t="s">
        <v>17037</v>
      </c>
    </row>
    <row r="4211" spans="1:1" x14ac:dyDescent="0.35">
      <c r="A4211" t="s">
        <v>17038</v>
      </c>
    </row>
    <row r="4212" spans="1:1" x14ac:dyDescent="0.35">
      <c r="A4212" t="s">
        <v>17039</v>
      </c>
    </row>
    <row r="4213" spans="1:1" x14ac:dyDescent="0.35">
      <c r="A4213" t="s">
        <v>17040</v>
      </c>
    </row>
    <row r="4214" spans="1:1" x14ac:dyDescent="0.35">
      <c r="A4214" t="s">
        <v>17041</v>
      </c>
    </row>
    <row r="4215" spans="1:1" x14ac:dyDescent="0.35">
      <c r="A4215" t="s">
        <v>17042</v>
      </c>
    </row>
    <row r="4216" spans="1:1" x14ac:dyDescent="0.35">
      <c r="A4216" t="s">
        <v>17043</v>
      </c>
    </row>
    <row r="4217" spans="1:1" x14ac:dyDescent="0.35">
      <c r="A4217" t="s">
        <v>17044</v>
      </c>
    </row>
    <row r="4218" spans="1:1" x14ac:dyDescent="0.35">
      <c r="A4218" t="s">
        <v>17045</v>
      </c>
    </row>
    <row r="4219" spans="1:1" x14ac:dyDescent="0.35">
      <c r="A4219" t="s">
        <v>17046</v>
      </c>
    </row>
    <row r="4220" spans="1:1" x14ac:dyDescent="0.35">
      <c r="A4220" t="s">
        <v>17047</v>
      </c>
    </row>
    <row r="4221" spans="1:1" x14ac:dyDescent="0.35">
      <c r="A4221" t="s">
        <v>17048</v>
      </c>
    </row>
    <row r="4222" spans="1:1" x14ac:dyDescent="0.35">
      <c r="A4222" t="s">
        <v>17049</v>
      </c>
    </row>
    <row r="4223" spans="1:1" x14ac:dyDescent="0.35">
      <c r="A4223" t="s">
        <v>17050</v>
      </c>
    </row>
    <row r="4224" spans="1:1" x14ac:dyDescent="0.35">
      <c r="A4224" t="s">
        <v>17051</v>
      </c>
    </row>
    <row r="4225" spans="1:1" x14ac:dyDescent="0.35">
      <c r="A4225" t="s">
        <v>17052</v>
      </c>
    </row>
    <row r="4226" spans="1:1" x14ac:dyDescent="0.35">
      <c r="A4226" t="s">
        <v>17053</v>
      </c>
    </row>
    <row r="4227" spans="1:1" x14ac:dyDescent="0.35">
      <c r="A4227" t="s">
        <v>17054</v>
      </c>
    </row>
    <row r="4228" spans="1:1" x14ac:dyDescent="0.35">
      <c r="A4228" t="s">
        <v>17055</v>
      </c>
    </row>
    <row r="4229" spans="1:1" x14ac:dyDescent="0.35">
      <c r="A4229" t="s">
        <v>17056</v>
      </c>
    </row>
    <row r="4230" spans="1:1" x14ac:dyDescent="0.35">
      <c r="A4230" t="s">
        <v>17057</v>
      </c>
    </row>
    <row r="4231" spans="1:1" x14ac:dyDescent="0.35">
      <c r="A4231" t="s">
        <v>17058</v>
      </c>
    </row>
    <row r="4232" spans="1:1" x14ac:dyDescent="0.35">
      <c r="A4232" t="s">
        <v>17059</v>
      </c>
    </row>
    <row r="4233" spans="1:1" x14ac:dyDescent="0.35">
      <c r="A4233" t="s">
        <v>17060</v>
      </c>
    </row>
    <row r="4234" spans="1:1" x14ac:dyDescent="0.35">
      <c r="A4234" t="s">
        <v>17061</v>
      </c>
    </row>
    <row r="4235" spans="1:1" x14ac:dyDescent="0.35">
      <c r="A4235" t="s">
        <v>17062</v>
      </c>
    </row>
    <row r="4236" spans="1:1" x14ac:dyDescent="0.35">
      <c r="A4236" t="s">
        <v>17063</v>
      </c>
    </row>
    <row r="4237" spans="1:1" x14ac:dyDescent="0.35">
      <c r="A4237" t="s">
        <v>17064</v>
      </c>
    </row>
    <row r="4238" spans="1:1" x14ac:dyDescent="0.35">
      <c r="A4238" t="s">
        <v>17065</v>
      </c>
    </row>
    <row r="4239" spans="1:1" x14ac:dyDescent="0.35">
      <c r="A4239" t="s">
        <v>17066</v>
      </c>
    </row>
    <row r="4240" spans="1:1" x14ac:dyDescent="0.35">
      <c r="A4240" t="s">
        <v>17067</v>
      </c>
    </row>
    <row r="4241" spans="1:1" x14ac:dyDescent="0.35">
      <c r="A4241" t="s">
        <v>17068</v>
      </c>
    </row>
    <row r="4242" spans="1:1" x14ac:dyDescent="0.35">
      <c r="A4242" t="s">
        <v>17069</v>
      </c>
    </row>
    <row r="4243" spans="1:1" x14ac:dyDescent="0.35">
      <c r="A4243" t="s">
        <v>17070</v>
      </c>
    </row>
    <row r="4244" spans="1:1" x14ac:dyDescent="0.35">
      <c r="A4244" t="s">
        <v>17071</v>
      </c>
    </row>
    <row r="4245" spans="1:1" x14ac:dyDescent="0.35">
      <c r="A4245" t="s">
        <v>17072</v>
      </c>
    </row>
    <row r="4246" spans="1:1" x14ac:dyDescent="0.35">
      <c r="A4246" t="s">
        <v>17073</v>
      </c>
    </row>
    <row r="4247" spans="1:1" x14ac:dyDescent="0.35">
      <c r="A4247" t="s">
        <v>17074</v>
      </c>
    </row>
    <row r="4248" spans="1:1" x14ac:dyDescent="0.35">
      <c r="A4248" t="s">
        <v>17075</v>
      </c>
    </row>
    <row r="4249" spans="1:1" x14ac:dyDescent="0.35">
      <c r="A4249" t="s">
        <v>17076</v>
      </c>
    </row>
    <row r="4250" spans="1:1" x14ac:dyDescent="0.35">
      <c r="A4250" t="s">
        <v>17077</v>
      </c>
    </row>
    <row r="4251" spans="1:1" x14ac:dyDescent="0.35">
      <c r="A4251" t="s">
        <v>17078</v>
      </c>
    </row>
    <row r="4252" spans="1:1" x14ac:dyDescent="0.35">
      <c r="A4252" t="s">
        <v>17079</v>
      </c>
    </row>
    <row r="4253" spans="1:1" x14ac:dyDescent="0.35">
      <c r="A4253" t="s">
        <v>17080</v>
      </c>
    </row>
    <row r="4254" spans="1:1" x14ac:dyDescent="0.35">
      <c r="A4254" t="s">
        <v>17081</v>
      </c>
    </row>
    <row r="4255" spans="1:1" x14ac:dyDescent="0.35">
      <c r="A4255" t="s">
        <v>17082</v>
      </c>
    </row>
    <row r="4256" spans="1:1" x14ac:dyDescent="0.35">
      <c r="A4256" t="s">
        <v>17083</v>
      </c>
    </row>
    <row r="4257" spans="1:1" x14ac:dyDescent="0.35">
      <c r="A4257" t="s">
        <v>17084</v>
      </c>
    </row>
    <row r="4258" spans="1:1" x14ac:dyDescent="0.35">
      <c r="A4258" t="s">
        <v>17085</v>
      </c>
    </row>
    <row r="4259" spans="1:1" x14ac:dyDescent="0.35">
      <c r="A4259" t="s">
        <v>17086</v>
      </c>
    </row>
    <row r="4260" spans="1:1" x14ac:dyDescent="0.35">
      <c r="A4260" t="s">
        <v>17087</v>
      </c>
    </row>
    <row r="4261" spans="1:1" x14ac:dyDescent="0.35">
      <c r="A4261" t="s">
        <v>17088</v>
      </c>
    </row>
    <row r="4262" spans="1:1" x14ac:dyDescent="0.35">
      <c r="A4262" t="s">
        <v>17089</v>
      </c>
    </row>
    <row r="4263" spans="1:1" x14ac:dyDescent="0.35">
      <c r="A4263" t="s">
        <v>17090</v>
      </c>
    </row>
    <row r="4264" spans="1:1" x14ac:dyDescent="0.35">
      <c r="A4264" t="s">
        <v>17091</v>
      </c>
    </row>
    <row r="4265" spans="1:1" x14ac:dyDescent="0.35">
      <c r="A4265" t="s">
        <v>17092</v>
      </c>
    </row>
    <row r="4266" spans="1:1" x14ac:dyDescent="0.35">
      <c r="A4266" t="s">
        <v>17093</v>
      </c>
    </row>
    <row r="4267" spans="1:1" x14ac:dyDescent="0.35">
      <c r="A4267" t="s">
        <v>17094</v>
      </c>
    </row>
    <row r="4268" spans="1:1" x14ac:dyDescent="0.35">
      <c r="A4268" t="s">
        <v>17095</v>
      </c>
    </row>
    <row r="4269" spans="1:1" x14ac:dyDescent="0.35">
      <c r="A4269" t="s">
        <v>17096</v>
      </c>
    </row>
    <row r="4270" spans="1:1" x14ac:dyDescent="0.35">
      <c r="A4270" t="s">
        <v>17097</v>
      </c>
    </row>
    <row r="4271" spans="1:1" x14ac:dyDescent="0.35">
      <c r="A4271" t="s">
        <v>17098</v>
      </c>
    </row>
    <row r="4272" spans="1:1" x14ac:dyDescent="0.35">
      <c r="A4272" t="s">
        <v>17099</v>
      </c>
    </row>
    <row r="4273" spans="1:1" x14ac:dyDescent="0.35">
      <c r="A4273" t="s">
        <v>17100</v>
      </c>
    </row>
    <row r="4274" spans="1:1" x14ac:dyDescent="0.35">
      <c r="A4274" t="s">
        <v>17101</v>
      </c>
    </row>
    <row r="4275" spans="1:1" x14ac:dyDescent="0.35">
      <c r="A4275" t="s">
        <v>17102</v>
      </c>
    </row>
    <row r="4276" spans="1:1" x14ac:dyDescent="0.35">
      <c r="A4276" t="s">
        <v>17103</v>
      </c>
    </row>
    <row r="4277" spans="1:1" x14ac:dyDescent="0.35">
      <c r="A4277" t="s">
        <v>17104</v>
      </c>
    </row>
    <row r="4278" spans="1:1" x14ac:dyDescent="0.35">
      <c r="A4278" t="s">
        <v>17105</v>
      </c>
    </row>
    <row r="4279" spans="1:1" x14ac:dyDescent="0.35">
      <c r="A4279" t="s">
        <v>17106</v>
      </c>
    </row>
    <row r="4280" spans="1:1" x14ac:dyDescent="0.35">
      <c r="A4280" t="s">
        <v>17107</v>
      </c>
    </row>
    <row r="4281" spans="1:1" x14ac:dyDescent="0.35">
      <c r="A4281" t="s">
        <v>17108</v>
      </c>
    </row>
    <row r="4282" spans="1:1" x14ac:dyDescent="0.35">
      <c r="A4282" t="s">
        <v>17109</v>
      </c>
    </row>
    <row r="4283" spans="1:1" x14ac:dyDescent="0.35">
      <c r="A4283" t="s">
        <v>17110</v>
      </c>
    </row>
    <row r="4284" spans="1:1" x14ac:dyDescent="0.35">
      <c r="A4284" t="s">
        <v>17111</v>
      </c>
    </row>
    <row r="4285" spans="1:1" x14ac:dyDescent="0.35">
      <c r="A4285" t="s">
        <v>17112</v>
      </c>
    </row>
    <row r="4286" spans="1:1" x14ac:dyDescent="0.35">
      <c r="A4286" t="s">
        <v>17113</v>
      </c>
    </row>
    <row r="4287" spans="1:1" x14ac:dyDescent="0.35">
      <c r="A4287" t="s">
        <v>17114</v>
      </c>
    </row>
    <row r="4288" spans="1:1" x14ac:dyDescent="0.35">
      <c r="A4288" t="s">
        <v>17115</v>
      </c>
    </row>
    <row r="4289" spans="1:1" x14ac:dyDescent="0.35">
      <c r="A4289" t="s">
        <v>17116</v>
      </c>
    </row>
    <row r="4290" spans="1:1" x14ac:dyDescent="0.35">
      <c r="A4290" t="s">
        <v>17117</v>
      </c>
    </row>
    <row r="4291" spans="1:1" x14ac:dyDescent="0.35">
      <c r="A4291" t="s">
        <v>17118</v>
      </c>
    </row>
    <row r="4292" spans="1:1" x14ac:dyDescent="0.35">
      <c r="A4292" t="s">
        <v>17119</v>
      </c>
    </row>
    <row r="4293" spans="1:1" x14ac:dyDescent="0.35">
      <c r="A4293" t="s">
        <v>17120</v>
      </c>
    </row>
    <row r="4294" spans="1:1" x14ac:dyDescent="0.35">
      <c r="A4294" t="s">
        <v>17121</v>
      </c>
    </row>
    <row r="4295" spans="1:1" x14ac:dyDescent="0.35">
      <c r="A4295" t="s">
        <v>17122</v>
      </c>
    </row>
    <row r="4296" spans="1:1" x14ac:dyDescent="0.35">
      <c r="A4296" t="s">
        <v>17123</v>
      </c>
    </row>
    <row r="4297" spans="1:1" x14ac:dyDescent="0.35">
      <c r="A4297" t="s">
        <v>17124</v>
      </c>
    </row>
    <row r="4298" spans="1:1" x14ac:dyDescent="0.35">
      <c r="A4298" t="s">
        <v>17125</v>
      </c>
    </row>
    <row r="4299" spans="1:1" x14ac:dyDescent="0.35">
      <c r="A4299" t="s">
        <v>17126</v>
      </c>
    </row>
    <row r="4300" spans="1:1" x14ac:dyDescent="0.35">
      <c r="A4300" t="s">
        <v>17127</v>
      </c>
    </row>
    <row r="4301" spans="1:1" x14ac:dyDescent="0.35">
      <c r="A4301" t="s">
        <v>17128</v>
      </c>
    </row>
    <row r="4302" spans="1:1" x14ac:dyDescent="0.35">
      <c r="A4302" t="s">
        <v>17129</v>
      </c>
    </row>
    <row r="4303" spans="1:1" x14ac:dyDescent="0.35">
      <c r="A4303" t="s">
        <v>17130</v>
      </c>
    </row>
    <row r="4304" spans="1:1" x14ac:dyDescent="0.35">
      <c r="A4304" t="s">
        <v>17131</v>
      </c>
    </row>
    <row r="4305" spans="1:1" x14ac:dyDescent="0.35">
      <c r="A4305" t="s">
        <v>17132</v>
      </c>
    </row>
    <row r="4306" spans="1:1" x14ac:dyDescent="0.35">
      <c r="A4306" t="s">
        <v>17133</v>
      </c>
    </row>
    <row r="4307" spans="1:1" x14ac:dyDescent="0.35">
      <c r="A4307" t="s">
        <v>17134</v>
      </c>
    </row>
    <row r="4308" spans="1:1" x14ac:dyDescent="0.35">
      <c r="A4308" t="s">
        <v>17135</v>
      </c>
    </row>
    <row r="4309" spans="1:1" x14ac:dyDescent="0.35">
      <c r="A4309" t="s">
        <v>17136</v>
      </c>
    </row>
    <row r="4310" spans="1:1" x14ac:dyDescent="0.35">
      <c r="A4310" t="s">
        <v>17137</v>
      </c>
    </row>
    <row r="4311" spans="1:1" x14ac:dyDescent="0.35">
      <c r="A4311" t="s">
        <v>17138</v>
      </c>
    </row>
    <row r="4312" spans="1:1" x14ac:dyDescent="0.35">
      <c r="A4312" t="s">
        <v>17139</v>
      </c>
    </row>
    <row r="4313" spans="1:1" x14ac:dyDescent="0.35">
      <c r="A4313" t="s">
        <v>17140</v>
      </c>
    </row>
    <row r="4314" spans="1:1" x14ac:dyDescent="0.35">
      <c r="A4314" t="s">
        <v>17141</v>
      </c>
    </row>
    <row r="4315" spans="1:1" x14ac:dyDescent="0.35">
      <c r="A4315" t="s">
        <v>17142</v>
      </c>
    </row>
    <row r="4316" spans="1:1" x14ac:dyDescent="0.35">
      <c r="A4316" t="s">
        <v>17143</v>
      </c>
    </row>
    <row r="4317" spans="1:1" x14ac:dyDescent="0.35">
      <c r="A4317" t="s">
        <v>17144</v>
      </c>
    </row>
    <row r="4318" spans="1:1" x14ac:dyDescent="0.35">
      <c r="A4318" t="s">
        <v>17145</v>
      </c>
    </row>
    <row r="4319" spans="1:1" x14ac:dyDescent="0.35">
      <c r="A4319" t="s">
        <v>17146</v>
      </c>
    </row>
    <row r="4320" spans="1:1" x14ac:dyDescent="0.35">
      <c r="A4320" t="s">
        <v>17147</v>
      </c>
    </row>
    <row r="4321" spans="1:1" x14ac:dyDescent="0.35">
      <c r="A4321" t="s">
        <v>17148</v>
      </c>
    </row>
    <row r="4322" spans="1:1" x14ac:dyDescent="0.35">
      <c r="A4322" t="s">
        <v>17149</v>
      </c>
    </row>
    <row r="4323" spans="1:1" x14ac:dyDescent="0.35">
      <c r="A4323" t="s">
        <v>17150</v>
      </c>
    </row>
    <row r="4324" spans="1:1" x14ac:dyDescent="0.35">
      <c r="A4324" t="s">
        <v>17151</v>
      </c>
    </row>
    <row r="4325" spans="1:1" x14ac:dyDescent="0.35">
      <c r="A4325" t="s">
        <v>17152</v>
      </c>
    </row>
    <row r="4326" spans="1:1" x14ac:dyDescent="0.35">
      <c r="A4326" t="s">
        <v>17153</v>
      </c>
    </row>
    <row r="4327" spans="1:1" x14ac:dyDescent="0.35">
      <c r="A4327" t="s">
        <v>17154</v>
      </c>
    </row>
    <row r="4328" spans="1:1" x14ac:dyDescent="0.35">
      <c r="A4328" t="s">
        <v>17155</v>
      </c>
    </row>
    <row r="4329" spans="1:1" x14ac:dyDescent="0.35">
      <c r="A4329" t="s">
        <v>17156</v>
      </c>
    </row>
    <row r="4330" spans="1:1" x14ac:dyDescent="0.35">
      <c r="A4330" t="s">
        <v>17157</v>
      </c>
    </row>
    <row r="4331" spans="1:1" x14ac:dyDescent="0.35">
      <c r="A4331" t="s">
        <v>17158</v>
      </c>
    </row>
    <row r="4332" spans="1:1" x14ac:dyDescent="0.35">
      <c r="A4332" t="s">
        <v>17159</v>
      </c>
    </row>
    <row r="4333" spans="1:1" x14ac:dyDescent="0.35">
      <c r="A4333" t="s">
        <v>17160</v>
      </c>
    </row>
    <row r="4334" spans="1:1" x14ac:dyDescent="0.35">
      <c r="A4334" t="s">
        <v>17161</v>
      </c>
    </row>
    <row r="4335" spans="1:1" x14ac:dyDescent="0.35">
      <c r="A4335" t="s">
        <v>17162</v>
      </c>
    </row>
    <row r="4336" spans="1:1" x14ac:dyDescent="0.35">
      <c r="A4336" t="s">
        <v>17163</v>
      </c>
    </row>
    <row r="4337" spans="1:1" x14ac:dyDescent="0.35">
      <c r="A4337" t="s">
        <v>17164</v>
      </c>
    </row>
    <row r="4338" spans="1:1" x14ac:dyDescent="0.35">
      <c r="A4338" t="s">
        <v>17165</v>
      </c>
    </row>
    <row r="4339" spans="1:1" x14ac:dyDescent="0.35">
      <c r="A4339" t="s">
        <v>17166</v>
      </c>
    </row>
    <row r="4340" spans="1:1" x14ac:dyDescent="0.35">
      <c r="A4340" t="s">
        <v>17167</v>
      </c>
    </row>
    <row r="4341" spans="1:1" x14ac:dyDescent="0.35">
      <c r="A4341" t="s">
        <v>17168</v>
      </c>
    </row>
    <row r="4342" spans="1:1" x14ac:dyDescent="0.35">
      <c r="A4342" t="s">
        <v>17169</v>
      </c>
    </row>
    <row r="4343" spans="1:1" x14ac:dyDescent="0.35">
      <c r="A4343" t="s">
        <v>17170</v>
      </c>
    </row>
    <row r="4344" spans="1:1" x14ac:dyDescent="0.35">
      <c r="A4344" t="s">
        <v>17171</v>
      </c>
    </row>
    <row r="4345" spans="1:1" x14ac:dyDescent="0.35">
      <c r="A4345" t="s">
        <v>17172</v>
      </c>
    </row>
    <row r="4346" spans="1:1" x14ac:dyDescent="0.35">
      <c r="A4346" t="s">
        <v>17173</v>
      </c>
    </row>
    <row r="4347" spans="1:1" x14ac:dyDescent="0.35">
      <c r="A4347" t="s">
        <v>17174</v>
      </c>
    </row>
    <row r="4348" spans="1:1" x14ac:dyDescent="0.35">
      <c r="A4348" t="s">
        <v>17175</v>
      </c>
    </row>
    <row r="4349" spans="1:1" x14ac:dyDescent="0.35">
      <c r="A4349" t="s">
        <v>17176</v>
      </c>
    </row>
    <row r="4350" spans="1:1" x14ac:dyDescent="0.35">
      <c r="A4350" t="s">
        <v>17177</v>
      </c>
    </row>
    <row r="4351" spans="1:1" x14ac:dyDescent="0.35">
      <c r="A4351" t="s">
        <v>17178</v>
      </c>
    </row>
    <row r="4352" spans="1:1" x14ac:dyDescent="0.35">
      <c r="A4352" t="s">
        <v>17179</v>
      </c>
    </row>
    <row r="4353" spans="1:1" x14ac:dyDescent="0.35">
      <c r="A4353" t="s">
        <v>17180</v>
      </c>
    </row>
    <row r="4354" spans="1:1" x14ac:dyDescent="0.35">
      <c r="A4354" t="s">
        <v>17181</v>
      </c>
    </row>
    <row r="4355" spans="1:1" x14ac:dyDescent="0.35">
      <c r="A4355" t="s">
        <v>17182</v>
      </c>
    </row>
    <row r="4356" spans="1:1" x14ac:dyDescent="0.35">
      <c r="A4356" t="s">
        <v>17183</v>
      </c>
    </row>
    <row r="4357" spans="1:1" x14ac:dyDescent="0.35">
      <c r="A4357" t="s">
        <v>17184</v>
      </c>
    </row>
    <row r="4358" spans="1:1" x14ac:dyDescent="0.35">
      <c r="A4358" t="s">
        <v>17185</v>
      </c>
    </row>
    <row r="4359" spans="1:1" x14ac:dyDescent="0.35">
      <c r="A4359" t="s">
        <v>17186</v>
      </c>
    </row>
    <row r="4360" spans="1:1" x14ac:dyDescent="0.35">
      <c r="A4360" t="s">
        <v>17187</v>
      </c>
    </row>
    <row r="4361" spans="1:1" x14ac:dyDescent="0.35">
      <c r="A4361" t="s">
        <v>17188</v>
      </c>
    </row>
    <row r="4362" spans="1:1" x14ac:dyDescent="0.35">
      <c r="A4362" t="s">
        <v>17189</v>
      </c>
    </row>
    <row r="4363" spans="1:1" x14ac:dyDescent="0.35">
      <c r="A4363" t="s">
        <v>17190</v>
      </c>
    </row>
    <row r="4364" spans="1:1" x14ac:dyDescent="0.35">
      <c r="A4364" t="s">
        <v>17191</v>
      </c>
    </row>
    <row r="4365" spans="1:1" x14ac:dyDescent="0.35">
      <c r="A4365" t="s">
        <v>17192</v>
      </c>
    </row>
    <row r="4366" spans="1:1" x14ac:dyDescent="0.35">
      <c r="A4366" t="s">
        <v>17193</v>
      </c>
    </row>
    <row r="4367" spans="1:1" x14ac:dyDescent="0.35">
      <c r="A4367" t="s">
        <v>17194</v>
      </c>
    </row>
    <row r="4368" spans="1:1" x14ac:dyDescent="0.35">
      <c r="A4368" t="s">
        <v>17195</v>
      </c>
    </row>
    <row r="4369" spans="1:1" x14ac:dyDescent="0.35">
      <c r="A4369" t="s">
        <v>17196</v>
      </c>
    </row>
    <row r="4370" spans="1:1" x14ac:dyDescent="0.35">
      <c r="A4370" t="s">
        <v>17197</v>
      </c>
    </row>
    <row r="4371" spans="1:1" x14ac:dyDescent="0.35">
      <c r="A4371" t="s">
        <v>17198</v>
      </c>
    </row>
    <row r="4372" spans="1:1" x14ac:dyDescent="0.35">
      <c r="A4372" t="s">
        <v>17199</v>
      </c>
    </row>
    <row r="4373" spans="1:1" x14ac:dyDescent="0.35">
      <c r="A4373" t="s">
        <v>17200</v>
      </c>
    </row>
    <row r="4374" spans="1:1" x14ac:dyDescent="0.35">
      <c r="A4374" t="s">
        <v>17201</v>
      </c>
    </row>
    <row r="4375" spans="1:1" x14ac:dyDescent="0.35">
      <c r="A4375" t="s">
        <v>17202</v>
      </c>
    </row>
    <row r="4376" spans="1:1" x14ac:dyDescent="0.35">
      <c r="A4376" t="s">
        <v>17203</v>
      </c>
    </row>
    <row r="4377" spans="1:1" x14ac:dyDescent="0.35">
      <c r="A4377" t="s">
        <v>17204</v>
      </c>
    </row>
    <row r="4378" spans="1:1" x14ac:dyDescent="0.35">
      <c r="A4378" t="s">
        <v>17205</v>
      </c>
    </row>
    <row r="4379" spans="1:1" x14ac:dyDescent="0.35">
      <c r="A4379" t="s">
        <v>17206</v>
      </c>
    </row>
    <row r="4380" spans="1:1" x14ac:dyDescent="0.35">
      <c r="A4380" t="s">
        <v>17207</v>
      </c>
    </row>
    <row r="4381" spans="1:1" x14ac:dyDescent="0.35">
      <c r="A4381" t="s">
        <v>17208</v>
      </c>
    </row>
    <row r="4382" spans="1:1" x14ac:dyDescent="0.35">
      <c r="A4382" t="s">
        <v>17209</v>
      </c>
    </row>
    <row r="4383" spans="1:1" x14ac:dyDescent="0.35">
      <c r="A4383" t="s">
        <v>17210</v>
      </c>
    </row>
    <row r="4384" spans="1:1" x14ac:dyDescent="0.35">
      <c r="A4384" t="s">
        <v>17211</v>
      </c>
    </row>
    <row r="4385" spans="1:1" x14ac:dyDescent="0.35">
      <c r="A4385" t="s">
        <v>17212</v>
      </c>
    </row>
    <row r="4386" spans="1:1" x14ac:dyDescent="0.35">
      <c r="A4386" t="s">
        <v>17213</v>
      </c>
    </row>
    <row r="4387" spans="1:1" x14ac:dyDescent="0.35">
      <c r="A4387" t="s">
        <v>17214</v>
      </c>
    </row>
    <row r="4388" spans="1:1" x14ac:dyDescent="0.35">
      <c r="A4388" t="s">
        <v>17215</v>
      </c>
    </row>
    <row r="4389" spans="1:1" x14ac:dyDescent="0.35">
      <c r="A4389" t="s">
        <v>17216</v>
      </c>
    </row>
    <row r="4390" spans="1:1" x14ac:dyDescent="0.35">
      <c r="A4390" t="s">
        <v>17217</v>
      </c>
    </row>
    <row r="4391" spans="1:1" x14ac:dyDescent="0.35">
      <c r="A4391" t="s">
        <v>17218</v>
      </c>
    </row>
    <row r="4392" spans="1:1" x14ac:dyDescent="0.35">
      <c r="A4392" t="s">
        <v>17219</v>
      </c>
    </row>
    <row r="4393" spans="1:1" x14ac:dyDescent="0.35">
      <c r="A4393" t="s">
        <v>17220</v>
      </c>
    </row>
    <row r="4394" spans="1:1" x14ac:dyDescent="0.35">
      <c r="A4394" t="s">
        <v>17221</v>
      </c>
    </row>
    <row r="4395" spans="1:1" x14ac:dyDescent="0.35">
      <c r="A4395" t="s">
        <v>17222</v>
      </c>
    </row>
    <row r="4396" spans="1:1" x14ac:dyDescent="0.35">
      <c r="A4396" t="s">
        <v>17223</v>
      </c>
    </row>
    <row r="4397" spans="1:1" x14ac:dyDescent="0.35">
      <c r="A4397" t="s">
        <v>17224</v>
      </c>
    </row>
    <row r="4398" spans="1:1" x14ac:dyDescent="0.35">
      <c r="A4398" t="s">
        <v>17225</v>
      </c>
    </row>
    <row r="4399" spans="1:1" x14ac:dyDescent="0.35">
      <c r="A4399" t="s">
        <v>17226</v>
      </c>
    </row>
    <row r="4400" spans="1:1" x14ac:dyDescent="0.35">
      <c r="A4400" t="s">
        <v>17227</v>
      </c>
    </row>
    <row r="4401" spans="1:1" x14ac:dyDescent="0.35">
      <c r="A4401" t="s">
        <v>17228</v>
      </c>
    </row>
    <row r="4402" spans="1:1" x14ac:dyDescent="0.35">
      <c r="A4402" t="s">
        <v>17229</v>
      </c>
    </row>
    <row r="4403" spans="1:1" x14ac:dyDescent="0.35">
      <c r="A4403" t="s">
        <v>17230</v>
      </c>
    </row>
    <row r="4404" spans="1:1" x14ac:dyDescent="0.35">
      <c r="A4404" t="s">
        <v>17231</v>
      </c>
    </row>
    <row r="4405" spans="1:1" x14ac:dyDescent="0.35">
      <c r="A4405" t="s">
        <v>17232</v>
      </c>
    </row>
    <row r="4406" spans="1:1" x14ac:dyDescent="0.35">
      <c r="A4406" t="s">
        <v>17233</v>
      </c>
    </row>
    <row r="4407" spans="1:1" x14ac:dyDescent="0.35">
      <c r="A4407" t="s">
        <v>17234</v>
      </c>
    </row>
    <row r="4408" spans="1:1" x14ac:dyDescent="0.35">
      <c r="A4408" t="s">
        <v>17235</v>
      </c>
    </row>
    <row r="4409" spans="1:1" x14ac:dyDescent="0.35">
      <c r="A4409" t="s">
        <v>17236</v>
      </c>
    </row>
    <row r="4410" spans="1:1" x14ac:dyDescent="0.35">
      <c r="A4410" t="s">
        <v>17237</v>
      </c>
    </row>
    <row r="4411" spans="1:1" x14ac:dyDescent="0.35">
      <c r="A4411" t="s">
        <v>17238</v>
      </c>
    </row>
    <row r="4412" spans="1:1" x14ac:dyDescent="0.35">
      <c r="A4412" t="s">
        <v>17239</v>
      </c>
    </row>
    <row r="4413" spans="1:1" x14ac:dyDescent="0.35">
      <c r="A4413" t="s">
        <v>17240</v>
      </c>
    </row>
    <row r="4414" spans="1:1" x14ac:dyDescent="0.35">
      <c r="A4414" t="s">
        <v>17241</v>
      </c>
    </row>
    <row r="4415" spans="1:1" x14ac:dyDescent="0.35">
      <c r="A4415" t="s">
        <v>17242</v>
      </c>
    </row>
    <row r="4416" spans="1:1" x14ac:dyDescent="0.35">
      <c r="A4416" t="s">
        <v>17243</v>
      </c>
    </row>
    <row r="4417" spans="1:1" x14ac:dyDescent="0.35">
      <c r="A4417" t="s">
        <v>17244</v>
      </c>
    </row>
    <row r="4418" spans="1:1" x14ac:dyDescent="0.35">
      <c r="A4418" t="s">
        <v>17245</v>
      </c>
    </row>
    <row r="4419" spans="1:1" x14ac:dyDescent="0.35">
      <c r="A4419" t="s">
        <v>17246</v>
      </c>
    </row>
    <row r="4420" spans="1:1" x14ac:dyDescent="0.35">
      <c r="A4420" t="s">
        <v>17247</v>
      </c>
    </row>
    <row r="4421" spans="1:1" x14ac:dyDescent="0.35">
      <c r="A4421" t="s">
        <v>17248</v>
      </c>
    </row>
    <row r="4422" spans="1:1" x14ac:dyDescent="0.35">
      <c r="A4422" t="s">
        <v>17249</v>
      </c>
    </row>
    <row r="4423" spans="1:1" x14ac:dyDescent="0.35">
      <c r="A4423" t="s">
        <v>17250</v>
      </c>
    </row>
    <row r="4424" spans="1:1" x14ac:dyDescent="0.35">
      <c r="A4424" t="s">
        <v>17251</v>
      </c>
    </row>
    <row r="4425" spans="1:1" x14ac:dyDescent="0.35">
      <c r="A4425" t="s">
        <v>17252</v>
      </c>
    </row>
    <row r="4426" spans="1:1" x14ac:dyDescent="0.35">
      <c r="A4426" t="s">
        <v>17253</v>
      </c>
    </row>
    <row r="4427" spans="1:1" x14ac:dyDescent="0.35">
      <c r="A4427" t="s">
        <v>17254</v>
      </c>
    </row>
    <row r="4428" spans="1:1" x14ac:dyDescent="0.35">
      <c r="A4428" t="s">
        <v>17255</v>
      </c>
    </row>
    <row r="4429" spans="1:1" x14ac:dyDescent="0.35">
      <c r="A4429" t="s">
        <v>17256</v>
      </c>
    </row>
    <row r="4430" spans="1:1" x14ac:dyDescent="0.35">
      <c r="A4430" t="s">
        <v>17257</v>
      </c>
    </row>
    <row r="4431" spans="1:1" x14ac:dyDescent="0.35">
      <c r="A4431" t="s">
        <v>17258</v>
      </c>
    </row>
    <row r="4432" spans="1:1" x14ac:dyDescent="0.35">
      <c r="A4432" t="s">
        <v>17259</v>
      </c>
    </row>
    <row r="4433" spans="1:1" x14ac:dyDescent="0.35">
      <c r="A4433" t="s">
        <v>17260</v>
      </c>
    </row>
    <row r="4434" spans="1:1" x14ac:dyDescent="0.35">
      <c r="A4434" t="s">
        <v>17261</v>
      </c>
    </row>
    <row r="4435" spans="1:1" x14ac:dyDescent="0.35">
      <c r="A4435" t="s">
        <v>17262</v>
      </c>
    </row>
    <row r="4436" spans="1:1" x14ac:dyDescent="0.35">
      <c r="A4436" t="s">
        <v>17263</v>
      </c>
    </row>
    <row r="4437" spans="1:1" x14ac:dyDescent="0.35">
      <c r="A4437" t="s">
        <v>17264</v>
      </c>
    </row>
    <row r="4438" spans="1:1" x14ac:dyDescent="0.35">
      <c r="A4438" t="s">
        <v>17265</v>
      </c>
    </row>
    <row r="4439" spans="1:1" x14ac:dyDescent="0.35">
      <c r="A4439" t="s">
        <v>17266</v>
      </c>
    </row>
    <row r="4440" spans="1:1" x14ac:dyDescent="0.35">
      <c r="A4440" t="s">
        <v>17267</v>
      </c>
    </row>
    <row r="4441" spans="1:1" x14ac:dyDescent="0.35">
      <c r="A4441" t="s">
        <v>17268</v>
      </c>
    </row>
    <row r="4442" spans="1:1" x14ac:dyDescent="0.35">
      <c r="A4442" t="s">
        <v>17269</v>
      </c>
    </row>
    <row r="4443" spans="1:1" x14ac:dyDescent="0.35">
      <c r="A4443" t="s">
        <v>17270</v>
      </c>
    </row>
    <row r="4444" spans="1:1" x14ac:dyDescent="0.35">
      <c r="A4444" t="s">
        <v>17271</v>
      </c>
    </row>
    <row r="4445" spans="1:1" x14ac:dyDescent="0.35">
      <c r="A4445" t="s">
        <v>17272</v>
      </c>
    </row>
    <row r="4446" spans="1:1" x14ac:dyDescent="0.35">
      <c r="A4446" t="s">
        <v>17273</v>
      </c>
    </row>
    <row r="4447" spans="1:1" x14ac:dyDescent="0.35">
      <c r="A4447" t="s">
        <v>17274</v>
      </c>
    </row>
    <row r="4448" spans="1:1" x14ac:dyDescent="0.35">
      <c r="A4448" t="s">
        <v>17275</v>
      </c>
    </row>
    <row r="4449" spans="1:1" x14ac:dyDescent="0.35">
      <c r="A4449" t="s">
        <v>17276</v>
      </c>
    </row>
    <row r="4450" spans="1:1" x14ac:dyDescent="0.35">
      <c r="A4450" t="s">
        <v>17277</v>
      </c>
    </row>
    <row r="4451" spans="1:1" x14ac:dyDescent="0.35">
      <c r="A4451" t="s">
        <v>17278</v>
      </c>
    </row>
    <row r="4452" spans="1:1" x14ac:dyDescent="0.35">
      <c r="A4452" t="s">
        <v>17279</v>
      </c>
    </row>
    <row r="4453" spans="1:1" x14ac:dyDescent="0.35">
      <c r="A4453" t="s">
        <v>17280</v>
      </c>
    </row>
    <row r="4454" spans="1:1" x14ac:dyDescent="0.35">
      <c r="A4454" t="s">
        <v>17281</v>
      </c>
    </row>
    <row r="4455" spans="1:1" x14ac:dyDescent="0.35">
      <c r="A4455" t="s">
        <v>17282</v>
      </c>
    </row>
    <row r="4456" spans="1:1" x14ac:dyDescent="0.35">
      <c r="A4456" t="s">
        <v>17283</v>
      </c>
    </row>
    <row r="4457" spans="1:1" x14ac:dyDescent="0.35">
      <c r="A4457" t="s">
        <v>17284</v>
      </c>
    </row>
    <row r="4458" spans="1:1" x14ac:dyDescent="0.35">
      <c r="A4458" t="s">
        <v>17285</v>
      </c>
    </row>
    <row r="4459" spans="1:1" x14ac:dyDescent="0.35">
      <c r="A4459" t="s">
        <v>17286</v>
      </c>
    </row>
    <row r="4460" spans="1:1" x14ac:dyDescent="0.35">
      <c r="A4460" t="s">
        <v>17287</v>
      </c>
    </row>
    <row r="4461" spans="1:1" x14ac:dyDescent="0.35">
      <c r="A4461" t="s">
        <v>17288</v>
      </c>
    </row>
    <row r="4462" spans="1:1" x14ac:dyDescent="0.35">
      <c r="A4462" t="s">
        <v>17289</v>
      </c>
    </row>
    <row r="4463" spans="1:1" x14ac:dyDescent="0.35">
      <c r="A4463" t="s">
        <v>17290</v>
      </c>
    </row>
    <row r="4464" spans="1:1" x14ac:dyDescent="0.35">
      <c r="A4464" t="s">
        <v>17291</v>
      </c>
    </row>
    <row r="4465" spans="1:1" x14ac:dyDescent="0.35">
      <c r="A4465" t="s">
        <v>17292</v>
      </c>
    </row>
    <row r="4466" spans="1:1" x14ac:dyDescent="0.35">
      <c r="A4466" t="s">
        <v>17293</v>
      </c>
    </row>
    <row r="4467" spans="1:1" x14ac:dyDescent="0.35">
      <c r="A4467" t="s">
        <v>17294</v>
      </c>
    </row>
    <row r="4468" spans="1:1" x14ac:dyDescent="0.35">
      <c r="A4468" t="s">
        <v>17295</v>
      </c>
    </row>
    <row r="4469" spans="1:1" x14ac:dyDescent="0.35">
      <c r="A4469" t="s">
        <v>17296</v>
      </c>
    </row>
    <row r="4470" spans="1:1" x14ac:dyDescent="0.35">
      <c r="A4470" t="s">
        <v>17297</v>
      </c>
    </row>
    <row r="4471" spans="1:1" x14ac:dyDescent="0.35">
      <c r="A4471" t="s">
        <v>17298</v>
      </c>
    </row>
    <row r="4472" spans="1:1" x14ac:dyDescent="0.35">
      <c r="A4472" t="s">
        <v>17299</v>
      </c>
    </row>
    <row r="4473" spans="1:1" x14ac:dyDescent="0.35">
      <c r="A4473" t="s">
        <v>17300</v>
      </c>
    </row>
    <row r="4474" spans="1:1" x14ac:dyDescent="0.35">
      <c r="A4474" t="s">
        <v>17301</v>
      </c>
    </row>
    <row r="4475" spans="1:1" x14ac:dyDescent="0.35">
      <c r="A4475" t="s">
        <v>17302</v>
      </c>
    </row>
    <row r="4476" spans="1:1" x14ac:dyDescent="0.35">
      <c r="A4476" t="s">
        <v>17303</v>
      </c>
    </row>
    <row r="4477" spans="1:1" x14ac:dyDescent="0.35">
      <c r="A4477" t="s">
        <v>17304</v>
      </c>
    </row>
    <row r="4478" spans="1:1" x14ac:dyDescent="0.35">
      <c r="A4478" t="s">
        <v>17305</v>
      </c>
    </row>
    <row r="4479" spans="1:1" x14ac:dyDescent="0.35">
      <c r="A4479" t="s">
        <v>17306</v>
      </c>
    </row>
    <row r="4480" spans="1:1" x14ac:dyDescent="0.35">
      <c r="A4480" t="s">
        <v>17307</v>
      </c>
    </row>
    <row r="4481" spans="1:1" x14ac:dyDescent="0.35">
      <c r="A4481" t="s">
        <v>17308</v>
      </c>
    </row>
    <row r="4482" spans="1:1" x14ac:dyDescent="0.35">
      <c r="A4482" t="s">
        <v>17309</v>
      </c>
    </row>
    <row r="4483" spans="1:1" x14ac:dyDescent="0.35">
      <c r="A4483" t="s">
        <v>17310</v>
      </c>
    </row>
    <row r="4484" spans="1:1" x14ac:dyDescent="0.35">
      <c r="A4484" t="s">
        <v>17311</v>
      </c>
    </row>
    <row r="4485" spans="1:1" x14ac:dyDescent="0.35">
      <c r="A4485" t="s">
        <v>17312</v>
      </c>
    </row>
    <row r="4486" spans="1:1" x14ac:dyDescent="0.35">
      <c r="A4486" t="s">
        <v>17313</v>
      </c>
    </row>
    <row r="4487" spans="1:1" x14ac:dyDescent="0.35">
      <c r="A4487" t="s">
        <v>17314</v>
      </c>
    </row>
    <row r="4488" spans="1:1" x14ac:dyDescent="0.35">
      <c r="A4488" t="s">
        <v>17315</v>
      </c>
    </row>
    <row r="4489" spans="1:1" x14ac:dyDescent="0.35">
      <c r="A4489" t="s">
        <v>17316</v>
      </c>
    </row>
    <row r="4490" spans="1:1" x14ac:dyDescent="0.35">
      <c r="A4490" t="s">
        <v>17317</v>
      </c>
    </row>
    <row r="4491" spans="1:1" x14ac:dyDescent="0.35">
      <c r="A4491" t="s">
        <v>17318</v>
      </c>
    </row>
    <row r="4492" spans="1:1" x14ac:dyDescent="0.35">
      <c r="A4492" t="s">
        <v>17319</v>
      </c>
    </row>
    <row r="4493" spans="1:1" x14ac:dyDescent="0.35">
      <c r="A4493" t="s">
        <v>17320</v>
      </c>
    </row>
    <row r="4494" spans="1:1" x14ac:dyDescent="0.35">
      <c r="A4494" t="s">
        <v>17321</v>
      </c>
    </row>
    <row r="4495" spans="1:1" x14ac:dyDescent="0.35">
      <c r="A4495" t="s">
        <v>17322</v>
      </c>
    </row>
    <row r="4496" spans="1:1" x14ac:dyDescent="0.35">
      <c r="A4496" t="s">
        <v>17323</v>
      </c>
    </row>
    <row r="4497" spans="1:1" x14ac:dyDescent="0.35">
      <c r="A4497" t="s">
        <v>17324</v>
      </c>
    </row>
    <row r="4498" spans="1:1" x14ac:dyDescent="0.35">
      <c r="A4498" t="s">
        <v>17325</v>
      </c>
    </row>
    <row r="4499" spans="1:1" x14ac:dyDescent="0.35">
      <c r="A4499" t="s">
        <v>17326</v>
      </c>
    </row>
    <row r="4500" spans="1:1" x14ac:dyDescent="0.35">
      <c r="A4500" t="s">
        <v>17327</v>
      </c>
    </row>
    <row r="4501" spans="1:1" x14ac:dyDescent="0.35">
      <c r="A4501" t="s">
        <v>17328</v>
      </c>
    </row>
    <row r="4502" spans="1:1" x14ac:dyDescent="0.35">
      <c r="A4502" t="s">
        <v>17329</v>
      </c>
    </row>
    <row r="4503" spans="1:1" x14ac:dyDescent="0.35">
      <c r="A4503" t="s">
        <v>17330</v>
      </c>
    </row>
    <row r="4504" spans="1:1" x14ac:dyDescent="0.35">
      <c r="A4504" t="s">
        <v>17331</v>
      </c>
    </row>
    <row r="4505" spans="1:1" x14ac:dyDescent="0.35">
      <c r="A4505" t="s">
        <v>17332</v>
      </c>
    </row>
    <row r="4506" spans="1:1" x14ac:dyDescent="0.35">
      <c r="A4506" t="s">
        <v>17333</v>
      </c>
    </row>
    <row r="4507" spans="1:1" x14ac:dyDescent="0.35">
      <c r="A4507" t="s">
        <v>17334</v>
      </c>
    </row>
    <row r="4508" spans="1:1" x14ac:dyDescent="0.35">
      <c r="A4508" t="s">
        <v>17335</v>
      </c>
    </row>
    <row r="4509" spans="1:1" x14ac:dyDescent="0.35">
      <c r="A4509" t="s">
        <v>17336</v>
      </c>
    </row>
    <row r="4510" spans="1:1" x14ac:dyDescent="0.35">
      <c r="A4510" t="s">
        <v>17337</v>
      </c>
    </row>
    <row r="4511" spans="1:1" x14ac:dyDescent="0.35">
      <c r="A4511" t="s">
        <v>17338</v>
      </c>
    </row>
    <row r="4512" spans="1:1" x14ac:dyDescent="0.35">
      <c r="A4512" t="s">
        <v>17339</v>
      </c>
    </row>
    <row r="4513" spans="1:1" x14ac:dyDescent="0.35">
      <c r="A4513" t="s">
        <v>17340</v>
      </c>
    </row>
    <row r="4514" spans="1:1" x14ac:dyDescent="0.35">
      <c r="A4514" t="s">
        <v>17341</v>
      </c>
    </row>
    <row r="4515" spans="1:1" x14ac:dyDescent="0.35">
      <c r="A4515" t="s">
        <v>17342</v>
      </c>
    </row>
    <row r="4516" spans="1:1" x14ac:dyDescent="0.35">
      <c r="A4516" t="s">
        <v>17343</v>
      </c>
    </row>
    <row r="4517" spans="1:1" x14ac:dyDescent="0.35">
      <c r="A4517" t="s">
        <v>17344</v>
      </c>
    </row>
    <row r="4518" spans="1:1" x14ac:dyDescent="0.35">
      <c r="A4518" t="s">
        <v>17345</v>
      </c>
    </row>
    <row r="4519" spans="1:1" x14ac:dyDescent="0.35">
      <c r="A4519" t="s">
        <v>17346</v>
      </c>
    </row>
    <row r="4520" spans="1:1" x14ac:dyDescent="0.35">
      <c r="A4520" t="s">
        <v>17347</v>
      </c>
    </row>
    <row r="4521" spans="1:1" x14ac:dyDescent="0.35">
      <c r="A4521" t="s">
        <v>17348</v>
      </c>
    </row>
    <row r="4522" spans="1:1" x14ac:dyDescent="0.35">
      <c r="A4522" t="s">
        <v>17349</v>
      </c>
    </row>
    <row r="4523" spans="1:1" x14ac:dyDescent="0.35">
      <c r="A4523" t="s">
        <v>17350</v>
      </c>
    </row>
    <row r="4524" spans="1:1" x14ac:dyDescent="0.35">
      <c r="A4524" t="s">
        <v>17351</v>
      </c>
    </row>
    <row r="4525" spans="1:1" x14ac:dyDescent="0.35">
      <c r="A4525" t="s">
        <v>17352</v>
      </c>
    </row>
    <row r="4526" spans="1:1" x14ac:dyDescent="0.35">
      <c r="A4526" t="s">
        <v>17353</v>
      </c>
    </row>
    <row r="4527" spans="1:1" x14ac:dyDescent="0.35">
      <c r="A4527" t="s">
        <v>17354</v>
      </c>
    </row>
    <row r="4528" spans="1:1" x14ac:dyDescent="0.35">
      <c r="A4528" t="s">
        <v>17355</v>
      </c>
    </row>
    <row r="4529" spans="1:1" x14ac:dyDescent="0.35">
      <c r="A4529" t="s">
        <v>17356</v>
      </c>
    </row>
    <row r="4530" spans="1:1" x14ac:dyDescent="0.35">
      <c r="A4530" t="s">
        <v>17357</v>
      </c>
    </row>
    <row r="4531" spans="1:1" x14ac:dyDescent="0.35">
      <c r="A4531" t="s">
        <v>17358</v>
      </c>
    </row>
    <row r="4532" spans="1:1" x14ac:dyDescent="0.35">
      <c r="A4532" t="s">
        <v>17359</v>
      </c>
    </row>
    <row r="4533" spans="1:1" x14ac:dyDescent="0.35">
      <c r="A4533" t="s">
        <v>17360</v>
      </c>
    </row>
    <row r="4534" spans="1:1" x14ac:dyDescent="0.35">
      <c r="A4534" t="s">
        <v>17361</v>
      </c>
    </row>
    <row r="4535" spans="1:1" x14ac:dyDescent="0.35">
      <c r="A4535" t="s">
        <v>17362</v>
      </c>
    </row>
    <row r="4536" spans="1:1" x14ac:dyDescent="0.35">
      <c r="A4536" t="s">
        <v>17363</v>
      </c>
    </row>
    <row r="4537" spans="1:1" x14ac:dyDescent="0.35">
      <c r="A4537" t="s">
        <v>17364</v>
      </c>
    </row>
    <row r="4538" spans="1:1" x14ac:dyDescent="0.35">
      <c r="A4538" t="s">
        <v>17365</v>
      </c>
    </row>
    <row r="4539" spans="1:1" x14ac:dyDescent="0.35">
      <c r="A4539" t="s">
        <v>17366</v>
      </c>
    </row>
    <row r="4540" spans="1:1" x14ac:dyDescent="0.35">
      <c r="A4540" t="s">
        <v>17367</v>
      </c>
    </row>
    <row r="4541" spans="1:1" x14ac:dyDescent="0.35">
      <c r="A4541" t="s">
        <v>17368</v>
      </c>
    </row>
    <row r="4542" spans="1:1" x14ac:dyDescent="0.35">
      <c r="A4542" t="s">
        <v>17369</v>
      </c>
    </row>
    <row r="4543" spans="1:1" x14ac:dyDescent="0.35">
      <c r="A4543" t="s">
        <v>17370</v>
      </c>
    </row>
    <row r="4544" spans="1:1" x14ac:dyDescent="0.35">
      <c r="A4544" t="s">
        <v>17371</v>
      </c>
    </row>
    <row r="4545" spans="1:1" x14ac:dyDescent="0.35">
      <c r="A4545" t="s">
        <v>17372</v>
      </c>
    </row>
    <row r="4546" spans="1:1" x14ac:dyDescent="0.35">
      <c r="A4546" t="s">
        <v>17373</v>
      </c>
    </row>
    <row r="4547" spans="1:1" x14ac:dyDescent="0.35">
      <c r="A4547" t="s">
        <v>17374</v>
      </c>
    </row>
    <row r="4548" spans="1:1" x14ac:dyDescent="0.35">
      <c r="A4548" t="s">
        <v>17375</v>
      </c>
    </row>
    <row r="4549" spans="1:1" x14ac:dyDescent="0.35">
      <c r="A4549" t="s">
        <v>17376</v>
      </c>
    </row>
    <row r="4550" spans="1:1" x14ac:dyDescent="0.35">
      <c r="A4550" t="s">
        <v>17377</v>
      </c>
    </row>
    <row r="4551" spans="1:1" x14ac:dyDescent="0.35">
      <c r="A4551" t="s">
        <v>17378</v>
      </c>
    </row>
    <row r="4552" spans="1:1" x14ac:dyDescent="0.35">
      <c r="A4552" t="s">
        <v>17379</v>
      </c>
    </row>
    <row r="4553" spans="1:1" x14ac:dyDescent="0.35">
      <c r="A4553" t="s">
        <v>17380</v>
      </c>
    </row>
    <row r="4554" spans="1:1" x14ac:dyDescent="0.35">
      <c r="A4554" t="s">
        <v>17381</v>
      </c>
    </row>
    <row r="4555" spans="1:1" x14ac:dyDescent="0.35">
      <c r="A4555" t="s">
        <v>17382</v>
      </c>
    </row>
    <row r="4556" spans="1:1" x14ac:dyDescent="0.35">
      <c r="A4556" t="s">
        <v>17383</v>
      </c>
    </row>
    <row r="4557" spans="1:1" x14ac:dyDescent="0.35">
      <c r="A4557" t="s">
        <v>17384</v>
      </c>
    </row>
    <row r="4558" spans="1:1" x14ac:dyDescent="0.35">
      <c r="A4558" t="s">
        <v>17385</v>
      </c>
    </row>
    <row r="4559" spans="1:1" x14ac:dyDescent="0.35">
      <c r="A4559" t="s">
        <v>17386</v>
      </c>
    </row>
    <row r="4560" spans="1:1" x14ac:dyDescent="0.35">
      <c r="A4560" t="s">
        <v>17387</v>
      </c>
    </row>
    <row r="4561" spans="1:1" x14ac:dyDescent="0.35">
      <c r="A4561" t="s">
        <v>17388</v>
      </c>
    </row>
    <row r="4562" spans="1:1" x14ac:dyDescent="0.35">
      <c r="A4562" t="s">
        <v>17389</v>
      </c>
    </row>
    <row r="4563" spans="1:1" x14ac:dyDescent="0.35">
      <c r="A4563" t="s">
        <v>17390</v>
      </c>
    </row>
    <row r="4564" spans="1:1" x14ac:dyDescent="0.35">
      <c r="A4564" t="s">
        <v>17391</v>
      </c>
    </row>
    <row r="4565" spans="1:1" x14ac:dyDescent="0.35">
      <c r="A4565" t="s">
        <v>17392</v>
      </c>
    </row>
    <row r="4566" spans="1:1" x14ac:dyDescent="0.35">
      <c r="A4566" t="s">
        <v>17393</v>
      </c>
    </row>
    <row r="4567" spans="1:1" x14ac:dyDescent="0.35">
      <c r="A4567" t="s">
        <v>17394</v>
      </c>
    </row>
    <row r="4568" spans="1:1" x14ac:dyDescent="0.35">
      <c r="A4568" t="s">
        <v>17395</v>
      </c>
    </row>
    <row r="4569" spans="1:1" x14ac:dyDescent="0.35">
      <c r="A4569" t="s">
        <v>17396</v>
      </c>
    </row>
    <row r="4570" spans="1:1" x14ac:dyDescent="0.35">
      <c r="A4570" t="s">
        <v>17397</v>
      </c>
    </row>
    <row r="4571" spans="1:1" x14ac:dyDescent="0.35">
      <c r="A4571" t="s">
        <v>17398</v>
      </c>
    </row>
    <row r="4572" spans="1:1" x14ac:dyDescent="0.35">
      <c r="A4572" t="s">
        <v>17399</v>
      </c>
    </row>
    <row r="4573" spans="1:1" x14ac:dyDescent="0.35">
      <c r="A4573" t="s">
        <v>17400</v>
      </c>
    </row>
    <row r="4574" spans="1:1" x14ac:dyDescent="0.35">
      <c r="A4574" t="s">
        <v>17401</v>
      </c>
    </row>
    <row r="4575" spans="1:1" x14ac:dyDescent="0.35">
      <c r="A4575" t="s">
        <v>17402</v>
      </c>
    </row>
    <row r="4576" spans="1:1" x14ac:dyDescent="0.35">
      <c r="A4576" t="s">
        <v>17403</v>
      </c>
    </row>
    <row r="4577" spans="1:1" x14ac:dyDescent="0.35">
      <c r="A4577" t="s">
        <v>17404</v>
      </c>
    </row>
    <row r="4578" spans="1:1" x14ac:dyDescent="0.35">
      <c r="A4578" t="s">
        <v>17405</v>
      </c>
    </row>
    <row r="4579" spans="1:1" x14ac:dyDescent="0.35">
      <c r="A4579" t="s">
        <v>17406</v>
      </c>
    </row>
    <row r="4580" spans="1:1" x14ac:dyDescent="0.35">
      <c r="A4580" t="s">
        <v>17407</v>
      </c>
    </row>
    <row r="4581" spans="1:1" x14ac:dyDescent="0.35">
      <c r="A4581" t="s">
        <v>17408</v>
      </c>
    </row>
    <row r="4582" spans="1:1" x14ac:dyDescent="0.35">
      <c r="A4582" t="s">
        <v>17409</v>
      </c>
    </row>
    <row r="4583" spans="1:1" x14ac:dyDescent="0.35">
      <c r="A4583" t="s">
        <v>17410</v>
      </c>
    </row>
    <row r="4584" spans="1:1" x14ac:dyDescent="0.35">
      <c r="A4584" t="s">
        <v>17411</v>
      </c>
    </row>
    <row r="4585" spans="1:1" x14ac:dyDescent="0.35">
      <c r="A4585" t="s">
        <v>17412</v>
      </c>
    </row>
    <row r="4586" spans="1:1" x14ac:dyDescent="0.35">
      <c r="A4586" t="s">
        <v>17413</v>
      </c>
    </row>
    <row r="4587" spans="1:1" x14ac:dyDescent="0.35">
      <c r="A4587" t="s">
        <v>17414</v>
      </c>
    </row>
    <row r="4588" spans="1:1" x14ac:dyDescent="0.35">
      <c r="A4588" t="s">
        <v>17415</v>
      </c>
    </row>
    <row r="4589" spans="1:1" x14ac:dyDescent="0.35">
      <c r="A4589" t="s">
        <v>17416</v>
      </c>
    </row>
    <row r="4590" spans="1:1" x14ac:dyDescent="0.35">
      <c r="A4590" t="s">
        <v>17417</v>
      </c>
    </row>
    <row r="4591" spans="1:1" x14ac:dyDescent="0.35">
      <c r="A4591" t="s">
        <v>17418</v>
      </c>
    </row>
    <row r="4592" spans="1:1" x14ac:dyDescent="0.35">
      <c r="A4592" t="s">
        <v>17419</v>
      </c>
    </row>
    <row r="4593" spans="1:1" x14ac:dyDescent="0.35">
      <c r="A4593" t="s">
        <v>17420</v>
      </c>
    </row>
    <row r="4594" spans="1:1" x14ac:dyDescent="0.35">
      <c r="A4594" t="s">
        <v>17421</v>
      </c>
    </row>
    <row r="4595" spans="1:1" x14ac:dyDescent="0.35">
      <c r="A4595" t="s">
        <v>17422</v>
      </c>
    </row>
    <row r="4596" spans="1:1" x14ac:dyDescent="0.35">
      <c r="A4596" t="s">
        <v>17423</v>
      </c>
    </row>
    <row r="4597" spans="1:1" x14ac:dyDescent="0.35">
      <c r="A4597" t="s">
        <v>17424</v>
      </c>
    </row>
    <row r="4598" spans="1:1" x14ac:dyDescent="0.35">
      <c r="A4598" t="s">
        <v>17425</v>
      </c>
    </row>
    <row r="4599" spans="1:1" x14ac:dyDescent="0.35">
      <c r="A4599" t="s">
        <v>17426</v>
      </c>
    </row>
    <row r="4600" spans="1:1" x14ac:dyDescent="0.35">
      <c r="A4600" t="s">
        <v>17427</v>
      </c>
    </row>
    <row r="4601" spans="1:1" x14ac:dyDescent="0.35">
      <c r="A4601" t="s">
        <v>17428</v>
      </c>
    </row>
    <row r="4602" spans="1:1" x14ac:dyDescent="0.35">
      <c r="A4602" t="s">
        <v>17429</v>
      </c>
    </row>
    <row r="4603" spans="1:1" x14ac:dyDescent="0.35">
      <c r="A4603" t="s">
        <v>17430</v>
      </c>
    </row>
    <row r="4604" spans="1:1" x14ac:dyDescent="0.35">
      <c r="A4604" t="s">
        <v>17431</v>
      </c>
    </row>
    <row r="4605" spans="1:1" x14ac:dyDescent="0.35">
      <c r="A4605" t="s">
        <v>17432</v>
      </c>
    </row>
    <row r="4606" spans="1:1" x14ac:dyDescent="0.35">
      <c r="A4606" t="s">
        <v>17433</v>
      </c>
    </row>
    <row r="4607" spans="1:1" x14ac:dyDescent="0.35">
      <c r="A4607" t="s">
        <v>17434</v>
      </c>
    </row>
    <row r="4608" spans="1:1" x14ac:dyDescent="0.35">
      <c r="A4608" t="s">
        <v>17435</v>
      </c>
    </row>
    <row r="4609" spans="1:1" x14ac:dyDescent="0.35">
      <c r="A4609" t="s">
        <v>17436</v>
      </c>
    </row>
    <row r="4610" spans="1:1" x14ac:dyDescent="0.35">
      <c r="A4610" t="s">
        <v>17437</v>
      </c>
    </row>
    <row r="4611" spans="1:1" x14ac:dyDescent="0.35">
      <c r="A4611" t="s">
        <v>17438</v>
      </c>
    </row>
    <row r="4612" spans="1:1" x14ac:dyDescent="0.35">
      <c r="A4612" t="s">
        <v>17439</v>
      </c>
    </row>
    <row r="4613" spans="1:1" x14ac:dyDescent="0.35">
      <c r="A4613" t="s">
        <v>17440</v>
      </c>
    </row>
    <row r="4614" spans="1:1" x14ac:dyDescent="0.35">
      <c r="A4614" t="s">
        <v>17441</v>
      </c>
    </row>
    <row r="4615" spans="1:1" x14ac:dyDescent="0.35">
      <c r="A4615" t="s">
        <v>17442</v>
      </c>
    </row>
    <row r="4616" spans="1:1" x14ac:dyDescent="0.35">
      <c r="A4616" t="s">
        <v>17443</v>
      </c>
    </row>
    <row r="4617" spans="1:1" x14ac:dyDescent="0.35">
      <c r="A4617" t="s">
        <v>17444</v>
      </c>
    </row>
    <row r="4618" spans="1:1" x14ac:dyDescent="0.35">
      <c r="A4618" t="s">
        <v>17445</v>
      </c>
    </row>
    <row r="4619" spans="1:1" x14ac:dyDescent="0.35">
      <c r="A4619" t="s">
        <v>17446</v>
      </c>
    </row>
    <row r="4620" spans="1:1" x14ac:dyDescent="0.35">
      <c r="A4620" t="s">
        <v>17447</v>
      </c>
    </row>
    <row r="4621" spans="1:1" x14ac:dyDescent="0.35">
      <c r="A4621" t="s">
        <v>17448</v>
      </c>
    </row>
    <row r="4622" spans="1:1" x14ac:dyDescent="0.35">
      <c r="A4622" t="s">
        <v>17449</v>
      </c>
    </row>
    <row r="4623" spans="1:1" x14ac:dyDescent="0.35">
      <c r="A4623" t="s">
        <v>17450</v>
      </c>
    </row>
    <row r="4624" spans="1:1" x14ac:dyDescent="0.35">
      <c r="A4624" t="s">
        <v>17451</v>
      </c>
    </row>
    <row r="4625" spans="1:1" x14ac:dyDescent="0.35">
      <c r="A4625" t="s">
        <v>17452</v>
      </c>
    </row>
    <row r="4626" spans="1:1" x14ac:dyDescent="0.35">
      <c r="A4626" t="s">
        <v>17453</v>
      </c>
    </row>
    <row r="4627" spans="1:1" x14ac:dyDescent="0.35">
      <c r="A4627" t="s">
        <v>17454</v>
      </c>
    </row>
    <row r="4628" spans="1:1" x14ac:dyDescent="0.35">
      <c r="A4628" t="s">
        <v>17455</v>
      </c>
    </row>
    <row r="4629" spans="1:1" x14ac:dyDescent="0.35">
      <c r="A4629" t="s">
        <v>17456</v>
      </c>
    </row>
    <row r="4630" spans="1:1" x14ac:dyDescent="0.35">
      <c r="A4630" t="s">
        <v>17457</v>
      </c>
    </row>
    <row r="4631" spans="1:1" x14ac:dyDescent="0.35">
      <c r="A4631" t="s">
        <v>17458</v>
      </c>
    </row>
    <row r="4632" spans="1:1" x14ac:dyDescent="0.35">
      <c r="A4632" t="s">
        <v>17459</v>
      </c>
    </row>
    <row r="4633" spans="1:1" x14ac:dyDescent="0.35">
      <c r="A4633" t="s">
        <v>17460</v>
      </c>
    </row>
    <row r="4634" spans="1:1" x14ac:dyDescent="0.35">
      <c r="A4634" t="s">
        <v>17461</v>
      </c>
    </row>
    <row r="4635" spans="1:1" x14ac:dyDescent="0.35">
      <c r="A4635" t="s">
        <v>17462</v>
      </c>
    </row>
    <row r="4636" spans="1:1" x14ac:dyDescent="0.35">
      <c r="A4636" t="s">
        <v>17463</v>
      </c>
    </row>
    <row r="4637" spans="1:1" x14ac:dyDescent="0.35">
      <c r="A4637" t="s">
        <v>17464</v>
      </c>
    </row>
    <row r="4638" spans="1:1" x14ac:dyDescent="0.35">
      <c r="A4638" t="s">
        <v>17465</v>
      </c>
    </row>
    <row r="4639" spans="1:1" x14ac:dyDescent="0.35">
      <c r="A4639" t="s">
        <v>17466</v>
      </c>
    </row>
    <row r="4640" spans="1:1" x14ac:dyDescent="0.35">
      <c r="A4640" t="s">
        <v>17467</v>
      </c>
    </row>
    <row r="4641" spans="1:1" x14ac:dyDescent="0.35">
      <c r="A4641" t="s">
        <v>17468</v>
      </c>
    </row>
    <row r="4642" spans="1:1" x14ac:dyDescent="0.35">
      <c r="A4642" t="s">
        <v>17469</v>
      </c>
    </row>
    <row r="4643" spans="1:1" x14ac:dyDescent="0.35">
      <c r="A4643" t="s">
        <v>17470</v>
      </c>
    </row>
    <row r="4644" spans="1:1" x14ac:dyDescent="0.35">
      <c r="A4644" t="s">
        <v>17471</v>
      </c>
    </row>
    <row r="4645" spans="1:1" x14ac:dyDescent="0.35">
      <c r="A4645" t="s">
        <v>17472</v>
      </c>
    </row>
    <row r="4646" spans="1:1" x14ac:dyDescent="0.35">
      <c r="A4646" t="s">
        <v>17473</v>
      </c>
    </row>
    <row r="4647" spans="1:1" x14ac:dyDescent="0.35">
      <c r="A4647" t="s">
        <v>17474</v>
      </c>
    </row>
    <row r="4648" spans="1:1" x14ac:dyDescent="0.35">
      <c r="A4648" t="s">
        <v>17475</v>
      </c>
    </row>
    <row r="4649" spans="1:1" x14ac:dyDescent="0.35">
      <c r="A4649" t="s">
        <v>17476</v>
      </c>
    </row>
    <row r="4650" spans="1:1" x14ac:dyDescent="0.35">
      <c r="A4650" t="s">
        <v>17477</v>
      </c>
    </row>
    <row r="4651" spans="1:1" x14ac:dyDescent="0.35">
      <c r="A4651" t="s">
        <v>17478</v>
      </c>
    </row>
    <row r="4652" spans="1:1" x14ac:dyDescent="0.35">
      <c r="A4652" t="s">
        <v>17479</v>
      </c>
    </row>
    <row r="4653" spans="1:1" x14ac:dyDescent="0.35">
      <c r="A4653" t="s">
        <v>17480</v>
      </c>
    </row>
    <row r="4654" spans="1:1" x14ac:dyDescent="0.35">
      <c r="A4654" t="s">
        <v>17481</v>
      </c>
    </row>
    <row r="4655" spans="1:1" x14ac:dyDescent="0.35">
      <c r="A4655" t="s">
        <v>17482</v>
      </c>
    </row>
    <row r="4656" spans="1:1" x14ac:dyDescent="0.35">
      <c r="A4656" t="s">
        <v>17483</v>
      </c>
    </row>
    <row r="4657" spans="1:1" x14ac:dyDescent="0.35">
      <c r="A4657" t="s">
        <v>17484</v>
      </c>
    </row>
    <row r="4658" spans="1:1" x14ac:dyDescent="0.35">
      <c r="A4658" t="s">
        <v>17485</v>
      </c>
    </row>
    <row r="4659" spans="1:1" x14ac:dyDescent="0.35">
      <c r="A4659" t="s">
        <v>17486</v>
      </c>
    </row>
    <row r="4660" spans="1:1" x14ac:dyDescent="0.35">
      <c r="A4660" t="s">
        <v>17487</v>
      </c>
    </row>
    <row r="4661" spans="1:1" x14ac:dyDescent="0.35">
      <c r="A4661" t="s">
        <v>17488</v>
      </c>
    </row>
    <row r="4662" spans="1:1" x14ac:dyDescent="0.35">
      <c r="A4662" t="s">
        <v>17489</v>
      </c>
    </row>
    <row r="4663" spans="1:1" x14ac:dyDescent="0.35">
      <c r="A4663" t="s">
        <v>17490</v>
      </c>
    </row>
    <row r="4664" spans="1:1" x14ac:dyDescent="0.35">
      <c r="A4664" t="s">
        <v>17491</v>
      </c>
    </row>
    <row r="4665" spans="1:1" x14ac:dyDescent="0.35">
      <c r="A4665" t="s">
        <v>17492</v>
      </c>
    </row>
    <row r="4666" spans="1:1" x14ac:dyDescent="0.35">
      <c r="A4666" t="s">
        <v>17493</v>
      </c>
    </row>
    <row r="4667" spans="1:1" x14ac:dyDescent="0.35">
      <c r="A4667" t="s">
        <v>17494</v>
      </c>
    </row>
    <row r="4668" spans="1:1" x14ac:dyDescent="0.35">
      <c r="A4668" t="s">
        <v>17495</v>
      </c>
    </row>
    <row r="4669" spans="1:1" x14ac:dyDescent="0.35">
      <c r="A4669" t="s">
        <v>17496</v>
      </c>
    </row>
    <row r="4670" spans="1:1" x14ac:dyDescent="0.35">
      <c r="A4670" t="s">
        <v>17497</v>
      </c>
    </row>
    <row r="4671" spans="1:1" x14ac:dyDescent="0.35">
      <c r="A4671" t="s">
        <v>17498</v>
      </c>
    </row>
    <row r="4672" spans="1:1" x14ac:dyDescent="0.35">
      <c r="A4672" t="s">
        <v>17499</v>
      </c>
    </row>
    <row r="4673" spans="1:1" x14ac:dyDescent="0.35">
      <c r="A4673" t="s">
        <v>17500</v>
      </c>
    </row>
    <row r="4674" spans="1:1" x14ac:dyDescent="0.35">
      <c r="A4674" t="s">
        <v>17501</v>
      </c>
    </row>
    <row r="4675" spans="1:1" x14ac:dyDescent="0.35">
      <c r="A4675" t="s">
        <v>17502</v>
      </c>
    </row>
    <row r="4676" spans="1:1" x14ac:dyDescent="0.35">
      <c r="A4676" t="s">
        <v>17503</v>
      </c>
    </row>
    <row r="4677" spans="1:1" x14ac:dyDescent="0.35">
      <c r="A4677" t="s">
        <v>17504</v>
      </c>
    </row>
    <row r="4678" spans="1:1" x14ac:dyDescent="0.35">
      <c r="A4678" t="s">
        <v>17505</v>
      </c>
    </row>
    <row r="4679" spans="1:1" x14ac:dyDescent="0.35">
      <c r="A4679" t="s">
        <v>17506</v>
      </c>
    </row>
    <row r="4680" spans="1:1" x14ac:dyDescent="0.35">
      <c r="A4680" t="s">
        <v>17507</v>
      </c>
    </row>
    <row r="4681" spans="1:1" x14ac:dyDescent="0.35">
      <c r="A4681" t="s">
        <v>17508</v>
      </c>
    </row>
    <row r="4682" spans="1:1" x14ac:dyDescent="0.35">
      <c r="A4682" t="s">
        <v>17509</v>
      </c>
    </row>
    <row r="4683" spans="1:1" x14ac:dyDescent="0.35">
      <c r="A4683" t="s">
        <v>17510</v>
      </c>
    </row>
    <row r="4684" spans="1:1" x14ac:dyDescent="0.35">
      <c r="A4684" t="s">
        <v>17511</v>
      </c>
    </row>
    <row r="4685" spans="1:1" x14ac:dyDescent="0.35">
      <c r="A4685" t="s">
        <v>17512</v>
      </c>
    </row>
    <row r="4686" spans="1:1" x14ac:dyDescent="0.35">
      <c r="A4686" t="s">
        <v>17513</v>
      </c>
    </row>
    <row r="4687" spans="1:1" x14ac:dyDescent="0.35">
      <c r="A4687" t="s">
        <v>17514</v>
      </c>
    </row>
    <row r="4688" spans="1:1" x14ac:dyDescent="0.35">
      <c r="A4688" t="s">
        <v>17515</v>
      </c>
    </row>
    <row r="4689" spans="1:1" x14ac:dyDescent="0.35">
      <c r="A4689" t="s">
        <v>17516</v>
      </c>
    </row>
    <row r="4690" spans="1:1" x14ac:dyDescent="0.35">
      <c r="A4690" t="s">
        <v>17517</v>
      </c>
    </row>
    <row r="4691" spans="1:1" x14ac:dyDescent="0.35">
      <c r="A4691" t="s">
        <v>17518</v>
      </c>
    </row>
    <row r="4692" spans="1:1" x14ac:dyDescent="0.35">
      <c r="A4692" t="s">
        <v>17519</v>
      </c>
    </row>
    <row r="4693" spans="1:1" x14ac:dyDescent="0.35">
      <c r="A4693" t="s">
        <v>17520</v>
      </c>
    </row>
    <row r="4694" spans="1:1" x14ac:dyDescent="0.35">
      <c r="A4694" t="s">
        <v>17521</v>
      </c>
    </row>
    <row r="4695" spans="1:1" x14ac:dyDescent="0.35">
      <c r="A4695" t="s">
        <v>17522</v>
      </c>
    </row>
    <row r="4696" spans="1:1" x14ac:dyDescent="0.35">
      <c r="A4696" t="s">
        <v>17523</v>
      </c>
    </row>
    <row r="4697" spans="1:1" x14ac:dyDescent="0.35">
      <c r="A4697" t="s">
        <v>17524</v>
      </c>
    </row>
    <row r="4698" spans="1:1" x14ac:dyDescent="0.35">
      <c r="A4698" t="s">
        <v>17525</v>
      </c>
    </row>
    <row r="4699" spans="1:1" x14ac:dyDescent="0.35">
      <c r="A4699" t="s">
        <v>17526</v>
      </c>
    </row>
    <row r="4700" spans="1:1" x14ac:dyDescent="0.35">
      <c r="A4700" t="s">
        <v>17527</v>
      </c>
    </row>
    <row r="4701" spans="1:1" x14ac:dyDescent="0.35">
      <c r="A4701" t="s">
        <v>17528</v>
      </c>
    </row>
    <row r="4702" spans="1:1" x14ac:dyDescent="0.35">
      <c r="A4702" t="s">
        <v>17529</v>
      </c>
    </row>
    <row r="4703" spans="1:1" x14ac:dyDescent="0.35">
      <c r="A4703" t="s">
        <v>17530</v>
      </c>
    </row>
    <row r="4704" spans="1:1" x14ac:dyDescent="0.35">
      <c r="A4704" t="s">
        <v>17531</v>
      </c>
    </row>
    <row r="4705" spans="1:1" x14ac:dyDescent="0.35">
      <c r="A4705" t="s">
        <v>17532</v>
      </c>
    </row>
    <row r="4706" spans="1:1" x14ac:dyDescent="0.35">
      <c r="A4706" t="s">
        <v>17533</v>
      </c>
    </row>
    <row r="4707" spans="1:1" x14ac:dyDescent="0.35">
      <c r="A4707" t="s">
        <v>17534</v>
      </c>
    </row>
    <row r="4708" spans="1:1" x14ac:dyDescent="0.35">
      <c r="A4708" t="s">
        <v>17535</v>
      </c>
    </row>
    <row r="4709" spans="1:1" x14ac:dyDescent="0.35">
      <c r="A4709" t="s">
        <v>17536</v>
      </c>
    </row>
    <row r="4710" spans="1:1" x14ac:dyDescent="0.35">
      <c r="A4710" t="s">
        <v>17537</v>
      </c>
    </row>
    <row r="4711" spans="1:1" x14ac:dyDescent="0.35">
      <c r="A4711" t="s">
        <v>17538</v>
      </c>
    </row>
    <row r="4712" spans="1:1" x14ac:dyDescent="0.35">
      <c r="A4712" t="s">
        <v>17539</v>
      </c>
    </row>
    <row r="4713" spans="1:1" x14ac:dyDescent="0.35">
      <c r="A4713" t="s">
        <v>17540</v>
      </c>
    </row>
    <row r="4714" spans="1:1" x14ac:dyDescent="0.35">
      <c r="A4714" t="s">
        <v>17541</v>
      </c>
    </row>
    <row r="4715" spans="1:1" x14ac:dyDescent="0.35">
      <c r="A4715" t="s">
        <v>17542</v>
      </c>
    </row>
    <row r="4716" spans="1:1" x14ac:dyDescent="0.35">
      <c r="A4716" t="s">
        <v>17543</v>
      </c>
    </row>
    <row r="4717" spans="1:1" x14ac:dyDescent="0.35">
      <c r="A4717" t="s">
        <v>17544</v>
      </c>
    </row>
    <row r="4718" spans="1:1" x14ac:dyDescent="0.35">
      <c r="A4718" t="s">
        <v>17545</v>
      </c>
    </row>
    <row r="4719" spans="1:1" x14ac:dyDescent="0.35">
      <c r="A4719" t="s">
        <v>17546</v>
      </c>
    </row>
    <row r="4720" spans="1:1" x14ac:dyDescent="0.35">
      <c r="A4720" t="s">
        <v>17547</v>
      </c>
    </row>
    <row r="4721" spans="1:1" x14ac:dyDescent="0.35">
      <c r="A4721" t="s">
        <v>17548</v>
      </c>
    </row>
    <row r="4722" spans="1:1" x14ac:dyDescent="0.35">
      <c r="A4722" t="s">
        <v>17549</v>
      </c>
    </row>
    <row r="4723" spans="1:1" x14ac:dyDescent="0.35">
      <c r="A4723" t="s">
        <v>17550</v>
      </c>
    </row>
    <row r="4724" spans="1:1" x14ac:dyDescent="0.35">
      <c r="A4724" t="s">
        <v>17551</v>
      </c>
    </row>
    <row r="4725" spans="1:1" x14ac:dyDescent="0.35">
      <c r="A4725" t="s">
        <v>17552</v>
      </c>
    </row>
    <row r="4726" spans="1:1" x14ac:dyDescent="0.35">
      <c r="A4726" t="s">
        <v>17553</v>
      </c>
    </row>
    <row r="4727" spans="1:1" x14ac:dyDescent="0.35">
      <c r="A4727" t="s">
        <v>17554</v>
      </c>
    </row>
    <row r="4728" spans="1:1" x14ac:dyDescent="0.35">
      <c r="A4728" t="s">
        <v>17555</v>
      </c>
    </row>
    <row r="4729" spans="1:1" x14ac:dyDescent="0.35">
      <c r="A4729" t="s">
        <v>17556</v>
      </c>
    </row>
    <row r="4730" spans="1:1" x14ac:dyDescent="0.35">
      <c r="A4730" t="s">
        <v>17557</v>
      </c>
    </row>
    <row r="4731" spans="1:1" x14ac:dyDescent="0.35">
      <c r="A4731" t="s">
        <v>17558</v>
      </c>
    </row>
    <row r="4732" spans="1:1" x14ac:dyDescent="0.35">
      <c r="A4732" t="s">
        <v>17559</v>
      </c>
    </row>
    <row r="4733" spans="1:1" x14ac:dyDescent="0.35">
      <c r="A4733" t="s">
        <v>17560</v>
      </c>
    </row>
    <row r="4734" spans="1:1" x14ac:dyDescent="0.35">
      <c r="A4734" t="s">
        <v>17561</v>
      </c>
    </row>
    <row r="4735" spans="1:1" x14ac:dyDescent="0.35">
      <c r="A4735" t="s">
        <v>17562</v>
      </c>
    </row>
    <row r="4736" spans="1:1" x14ac:dyDescent="0.35">
      <c r="A4736" t="s">
        <v>17563</v>
      </c>
    </row>
    <row r="4737" spans="1:1" x14ac:dyDescent="0.35">
      <c r="A4737" t="s">
        <v>17564</v>
      </c>
    </row>
    <row r="4738" spans="1:1" x14ac:dyDescent="0.35">
      <c r="A4738" t="s">
        <v>17565</v>
      </c>
    </row>
    <row r="4739" spans="1:1" x14ac:dyDescent="0.35">
      <c r="A4739" t="s">
        <v>17566</v>
      </c>
    </row>
    <row r="4740" spans="1:1" x14ac:dyDescent="0.35">
      <c r="A4740" t="s">
        <v>17567</v>
      </c>
    </row>
    <row r="4741" spans="1:1" x14ac:dyDescent="0.35">
      <c r="A4741" t="s">
        <v>17568</v>
      </c>
    </row>
    <row r="4742" spans="1:1" x14ac:dyDescent="0.35">
      <c r="A4742" t="s">
        <v>17569</v>
      </c>
    </row>
    <row r="4743" spans="1:1" x14ac:dyDescent="0.35">
      <c r="A4743" t="s">
        <v>17570</v>
      </c>
    </row>
    <row r="4744" spans="1:1" x14ac:dyDescent="0.35">
      <c r="A4744" t="s">
        <v>17571</v>
      </c>
    </row>
    <row r="4745" spans="1:1" x14ac:dyDescent="0.35">
      <c r="A4745" t="s">
        <v>17572</v>
      </c>
    </row>
    <row r="4746" spans="1:1" x14ac:dyDescent="0.35">
      <c r="A4746" t="s">
        <v>17573</v>
      </c>
    </row>
    <row r="4747" spans="1:1" x14ac:dyDescent="0.35">
      <c r="A4747" t="s">
        <v>17574</v>
      </c>
    </row>
    <row r="4748" spans="1:1" x14ac:dyDescent="0.35">
      <c r="A4748" t="s">
        <v>17575</v>
      </c>
    </row>
    <row r="4749" spans="1:1" x14ac:dyDescent="0.35">
      <c r="A4749" t="s">
        <v>17576</v>
      </c>
    </row>
    <row r="4750" spans="1:1" x14ac:dyDescent="0.35">
      <c r="A4750" t="s">
        <v>17577</v>
      </c>
    </row>
    <row r="4751" spans="1:1" x14ac:dyDescent="0.35">
      <c r="A4751" t="s">
        <v>17578</v>
      </c>
    </row>
    <row r="4752" spans="1:1" x14ac:dyDescent="0.35">
      <c r="A4752" t="s">
        <v>17579</v>
      </c>
    </row>
    <row r="4753" spans="1:1" x14ac:dyDescent="0.35">
      <c r="A4753" t="s">
        <v>17580</v>
      </c>
    </row>
    <row r="4754" spans="1:1" x14ac:dyDescent="0.35">
      <c r="A4754" t="s">
        <v>17581</v>
      </c>
    </row>
    <row r="4755" spans="1:1" x14ac:dyDescent="0.35">
      <c r="A4755" t="s">
        <v>17582</v>
      </c>
    </row>
    <row r="4756" spans="1:1" x14ac:dyDescent="0.35">
      <c r="A4756" t="s">
        <v>17583</v>
      </c>
    </row>
    <row r="4757" spans="1:1" x14ac:dyDescent="0.35">
      <c r="A4757" t="s">
        <v>17584</v>
      </c>
    </row>
    <row r="4758" spans="1:1" x14ac:dyDescent="0.35">
      <c r="A4758" t="s">
        <v>17585</v>
      </c>
    </row>
    <row r="4759" spans="1:1" x14ac:dyDescent="0.35">
      <c r="A4759" t="s">
        <v>17586</v>
      </c>
    </row>
    <row r="4760" spans="1:1" x14ac:dyDescent="0.35">
      <c r="A4760" t="s">
        <v>17587</v>
      </c>
    </row>
    <row r="4761" spans="1:1" x14ac:dyDescent="0.35">
      <c r="A4761" t="s">
        <v>17588</v>
      </c>
    </row>
    <row r="4762" spans="1:1" x14ac:dyDescent="0.35">
      <c r="A4762" t="s">
        <v>17589</v>
      </c>
    </row>
    <row r="4763" spans="1:1" x14ac:dyDescent="0.35">
      <c r="A4763" t="s">
        <v>17590</v>
      </c>
    </row>
    <row r="4764" spans="1:1" x14ac:dyDescent="0.35">
      <c r="A4764" t="s">
        <v>17591</v>
      </c>
    </row>
    <row r="4765" spans="1:1" x14ac:dyDescent="0.35">
      <c r="A4765" t="s">
        <v>17592</v>
      </c>
    </row>
    <row r="4766" spans="1:1" x14ac:dyDescent="0.35">
      <c r="A4766" t="s">
        <v>17593</v>
      </c>
    </row>
    <row r="4767" spans="1:1" x14ac:dyDescent="0.35">
      <c r="A4767" t="s">
        <v>17594</v>
      </c>
    </row>
    <row r="4768" spans="1:1" x14ac:dyDescent="0.35">
      <c r="A4768" t="s">
        <v>17595</v>
      </c>
    </row>
    <row r="4769" spans="1:1" x14ac:dyDescent="0.35">
      <c r="A4769" t="s">
        <v>17596</v>
      </c>
    </row>
    <row r="4770" spans="1:1" x14ac:dyDescent="0.35">
      <c r="A4770" t="s">
        <v>17597</v>
      </c>
    </row>
    <row r="4771" spans="1:1" x14ac:dyDescent="0.35">
      <c r="A4771" t="s">
        <v>17598</v>
      </c>
    </row>
    <row r="4772" spans="1:1" x14ac:dyDescent="0.35">
      <c r="A4772" t="s">
        <v>17599</v>
      </c>
    </row>
    <row r="4773" spans="1:1" x14ac:dyDescent="0.35">
      <c r="A4773" t="s">
        <v>17600</v>
      </c>
    </row>
    <row r="4774" spans="1:1" x14ac:dyDescent="0.35">
      <c r="A4774" t="s">
        <v>17601</v>
      </c>
    </row>
    <row r="4775" spans="1:1" x14ac:dyDescent="0.35">
      <c r="A4775" t="s">
        <v>17602</v>
      </c>
    </row>
    <row r="4776" spans="1:1" x14ac:dyDescent="0.35">
      <c r="A4776" t="s">
        <v>17603</v>
      </c>
    </row>
    <row r="4777" spans="1:1" x14ac:dyDescent="0.35">
      <c r="A4777" t="s">
        <v>17604</v>
      </c>
    </row>
    <row r="4778" spans="1:1" x14ac:dyDescent="0.35">
      <c r="A4778" t="s">
        <v>17605</v>
      </c>
    </row>
    <row r="4779" spans="1:1" x14ac:dyDescent="0.35">
      <c r="A4779" t="s">
        <v>17606</v>
      </c>
    </row>
    <row r="4780" spans="1:1" x14ac:dyDescent="0.35">
      <c r="A4780" t="s">
        <v>17607</v>
      </c>
    </row>
    <row r="4781" spans="1:1" x14ac:dyDescent="0.35">
      <c r="A4781" t="s">
        <v>17608</v>
      </c>
    </row>
    <row r="4782" spans="1:1" x14ac:dyDescent="0.35">
      <c r="A4782" t="s">
        <v>17609</v>
      </c>
    </row>
    <row r="4783" spans="1:1" x14ac:dyDescent="0.35">
      <c r="A4783" t="s">
        <v>17610</v>
      </c>
    </row>
    <row r="4784" spans="1:1" x14ac:dyDescent="0.35">
      <c r="A4784" t="s">
        <v>17611</v>
      </c>
    </row>
    <row r="4785" spans="1:1" x14ac:dyDescent="0.35">
      <c r="A4785" t="s">
        <v>17612</v>
      </c>
    </row>
    <row r="4786" spans="1:1" x14ac:dyDescent="0.35">
      <c r="A4786" t="s">
        <v>17613</v>
      </c>
    </row>
    <row r="4787" spans="1:1" x14ac:dyDescent="0.35">
      <c r="A4787" t="s">
        <v>17614</v>
      </c>
    </row>
    <row r="4788" spans="1:1" x14ac:dyDescent="0.35">
      <c r="A4788" t="s">
        <v>17615</v>
      </c>
    </row>
    <row r="4789" spans="1:1" x14ac:dyDescent="0.35">
      <c r="A4789" t="s">
        <v>17616</v>
      </c>
    </row>
    <row r="4790" spans="1:1" x14ac:dyDescent="0.35">
      <c r="A4790" t="s">
        <v>17617</v>
      </c>
    </row>
    <row r="4791" spans="1:1" x14ac:dyDescent="0.35">
      <c r="A4791" t="s">
        <v>17618</v>
      </c>
    </row>
    <row r="4792" spans="1:1" x14ac:dyDescent="0.35">
      <c r="A4792" t="s">
        <v>17619</v>
      </c>
    </row>
    <row r="4793" spans="1:1" x14ac:dyDescent="0.35">
      <c r="A4793" t="s">
        <v>17620</v>
      </c>
    </row>
    <row r="4794" spans="1:1" x14ac:dyDescent="0.35">
      <c r="A4794" t="s">
        <v>17621</v>
      </c>
    </row>
    <row r="4795" spans="1:1" x14ac:dyDescent="0.35">
      <c r="A4795" t="s">
        <v>17622</v>
      </c>
    </row>
    <row r="4796" spans="1:1" x14ac:dyDescent="0.35">
      <c r="A4796" t="s">
        <v>17623</v>
      </c>
    </row>
    <row r="4797" spans="1:1" x14ac:dyDescent="0.35">
      <c r="A4797" t="s">
        <v>17624</v>
      </c>
    </row>
    <row r="4798" spans="1:1" x14ac:dyDescent="0.35">
      <c r="A4798" t="s">
        <v>17625</v>
      </c>
    </row>
    <row r="4799" spans="1:1" x14ac:dyDescent="0.35">
      <c r="A4799" t="s">
        <v>17626</v>
      </c>
    </row>
    <row r="4800" spans="1:1" x14ac:dyDescent="0.35">
      <c r="A4800" t="s">
        <v>17627</v>
      </c>
    </row>
    <row r="4801" spans="1:1" x14ac:dyDescent="0.35">
      <c r="A4801" t="s">
        <v>17628</v>
      </c>
    </row>
    <row r="4802" spans="1:1" x14ac:dyDescent="0.35">
      <c r="A4802" t="s">
        <v>17629</v>
      </c>
    </row>
    <row r="4803" spans="1:1" x14ac:dyDescent="0.35">
      <c r="A4803" t="s">
        <v>17630</v>
      </c>
    </row>
    <row r="4804" spans="1:1" x14ac:dyDescent="0.35">
      <c r="A4804" t="s">
        <v>17631</v>
      </c>
    </row>
    <row r="4805" spans="1:1" x14ac:dyDescent="0.35">
      <c r="A4805" t="s">
        <v>17632</v>
      </c>
    </row>
    <row r="4806" spans="1:1" x14ac:dyDescent="0.35">
      <c r="A4806" t="s">
        <v>17633</v>
      </c>
    </row>
    <row r="4807" spans="1:1" x14ac:dyDescent="0.35">
      <c r="A4807" t="s">
        <v>17634</v>
      </c>
    </row>
    <row r="4808" spans="1:1" x14ac:dyDescent="0.35">
      <c r="A4808" t="s">
        <v>17635</v>
      </c>
    </row>
    <row r="4809" spans="1:1" x14ac:dyDescent="0.35">
      <c r="A4809" t="s">
        <v>17636</v>
      </c>
    </row>
    <row r="4810" spans="1:1" x14ac:dyDescent="0.35">
      <c r="A4810" t="s">
        <v>17637</v>
      </c>
    </row>
    <row r="4811" spans="1:1" x14ac:dyDescent="0.35">
      <c r="A4811" t="s">
        <v>17638</v>
      </c>
    </row>
    <row r="4812" spans="1:1" x14ac:dyDescent="0.35">
      <c r="A4812" t="s">
        <v>17639</v>
      </c>
    </row>
    <row r="4813" spans="1:1" x14ac:dyDescent="0.35">
      <c r="A4813" t="s">
        <v>17640</v>
      </c>
    </row>
    <row r="4814" spans="1:1" x14ac:dyDescent="0.35">
      <c r="A4814" t="s">
        <v>17641</v>
      </c>
    </row>
    <row r="4815" spans="1:1" x14ac:dyDescent="0.35">
      <c r="A4815" t="s">
        <v>17642</v>
      </c>
    </row>
    <row r="4816" spans="1:1" x14ac:dyDescent="0.35">
      <c r="A4816" t="s">
        <v>17643</v>
      </c>
    </row>
    <row r="4817" spans="1:1" x14ac:dyDescent="0.35">
      <c r="A4817" t="s">
        <v>17644</v>
      </c>
    </row>
    <row r="4818" spans="1:1" x14ac:dyDescent="0.35">
      <c r="A4818" t="s">
        <v>17645</v>
      </c>
    </row>
    <row r="4819" spans="1:1" x14ac:dyDescent="0.35">
      <c r="A4819" t="s">
        <v>17646</v>
      </c>
    </row>
    <row r="4820" spans="1:1" x14ac:dyDescent="0.35">
      <c r="A4820" t="s">
        <v>17647</v>
      </c>
    </row>
    <row r="4821" spans="1:1" x14ac:dyDescent="0.35">
      <c r="A4821" t="s">
        <v>17648</v>
      </c>
    </row>
    <row r="4822" spans="1:1" x14ac:dyDescent="0.35">
      <c r="A4822" t="s">
        <v>17649</v>
      </c>
    </row>
    <row r="4823" spans="1:1" x14ac:dyDescent="0.35">
      <c r="A4823" t="s">
        <v>17650</v>
      </c>
    </row>
    <row r="4824" spans="1:1" x14ac:dyDescent="0.35">
      <c r="A4824" t="s">
        <v>17651</v>
      </c>
    </row>
    <row r="4825" spans="1:1" x14ac:dyDescent="0.35">
      <c r="A4825" t="s">
        <v>17652</v>
      </c>
    </row>
    <row r="4826" spans="1:1" x14ac:dyDescent="0.35">
      <c r="A4826" t="s">
        <v>17653</v>
      </c>
    </row>
    <row r="4827" spans="1:1" x14ac:dyDescent="0.35">
      <c r="A4827" t="s">
        <v>17654</v>
      </c>
    </row>
    <row r="4828" spans="1:1" x14ac:dyDescent="0.35">
      <c r="A4828" t="s">
        <v>17655</v>
      </c>
    </row>
    <row r="4829" spans="1:1" x14ac:dyDescent="0.35">
      <c r="A4829" t="s">
        <v>17656</v>
      </c>
    </row>
    <row r="4830" spans="1:1" x14ac:dyDescent="0.35">
      <c r="A4830" t="s">
        <v>17657</v>
      </c>
    </row>
    <row r="4831" spans="1:1" x14ac:dyDescent="0.35">
      <c r="A4831" t="s">
        <v>17658</v>
      </c>
    </row>
    <row r="4832" spans="1:1" x14ac:dyDescent="0.35">
      <c r="A4832" t="s">
        <v>17659</v>
      </c>
    </row>
    <row r="4833" spans="1:1" x14ac:dyDescent="0.35">
      <c r="A4833" t="s">
        <v>17660</v>
      </c>
    </row>
    <row r="4834" spans="1:1" x14ac:dyDescent="0.35">
      <c r="A4834" t="s">
        <v>17661</v>
      </c>
    </row>
    <row r="4835" spans="1:1" x14ac:dyDescent="0.35">
      <c r="A4835" t="s">
        <v>17662</v>
      </c>
    </row>
    <row r="4836" spans="1:1" x14ac:dyDescent="0.35">
      <c r="A4836" t="s">
        <v>17663</v>
      </c>
    </row>
    <row r="4837" spans="1:1" x14ac:dyDescent="0.35">
      <c r="A4837" t="s">
        <v>17664</v>
      </c>
    </row>
    <row r="4838" spans="1:1" x14ac:dyDescent="0.35">
      <c r="A4838" t="s">
        <v>17665</v>
      </c>
    </row>
    <row r="4839" spans="1:1" x14ac:dyDescent="0.35">
      <c r="A4839" t="s">
        <v>17666</v>
      </c>
    </row>
    <row r="4840" spans="1:1" x14ac:dyDescent="0.35">
      <c r="A4840" t="s">
        <v>17667</v>
      </c>
    </row>
    <row r="4841" spans="1:1" x14ac:dyDescent="0.35">
      <c r="A4841" t="s">
        <v>17668</v>
      </c>
    </row>
    <row r="4842" spans="1:1" x14ac:dyDescent="0.35">
      <c r="A4842" t="s">
        <v>17669</v>
      </c>
    </row>
    <row r="4843" spans="1:1" x14ac:dyDescent="0.35">
      <c r="A4843" t="s">
        <v>17670</v>
      </c>
    </row>
    <row r="4844" spans="1:1" x14ac:dyDescent="0.35">
      <c r="A4844" t="s">
        <v>17671</v>
      </c>
    </row>
    <row r="4845" spans="1:1" x14ac:dyDescent="0.35">
      <c r="A4845" t="s">
        <v>17672</v>
      </c>
    </row>
    <row r="4846" spans="1:1" x14ac:dyDescent="0.35">
      <c r="A4846" t="s">
        <v>17673</v>
      </c>
    </row>
    <row r="4847" spans="1:1" x14ac:dyDescent="0.35">
      <c r="A4847" t="s">
        <v>17674</v>
      </c>
    </row>
    <row r="4848" spans="1:1" x14ac:dyDescent="0.35">
      <c r="A4848" t="s">
        <v>17675</v>
      </c>
    </row>
    <row r="4849" spans="1:1" x14ac:dyDescent="0.35">
      <c r="A4849" t="s">
        <v>17676</v>
      </c>
    </row>
    <row r="4850" spans="1:1" x14ac:dyDescent="0.35">
      <c r="A4850" t="s">
        <v>17677</v>
      </c>
    </row>
    <row r="4851" spans="1:1" x14ac:dyDescent="0.35">
      <c r="A4851" t="s">
        <v>17678</v>
      </c>
    </row>
    <row r="4852" spans="1:1" x14ac:dyDescent="0.35">
      <c r="A4852" t="s">
        <v>17679</v>
      </c>
    </row>
    <row r="4853" spans="1:1" x14ac:dyDescent="0.35">
      <c r="A4853" t="s">
        <v>17680</v>
      </c>
    </row>
    <row r="4854" spans="1:1" x14ac:dyDescent="0.35">
      <c r="A4854" t="s">
        <v>17681</v>
      </c>
    </row>
    <row r="4855" spans="1:1" x14ac:dyDescent="0.35">
      <c r="A4855" t="s">
        <v>17682</v>
      </c>
    </row>
    <row r="4856" spans="1:1" x14ac:dyDescent="0.35">
      <c r="A4856" t="s">
        <v>17683</v>
      </c>
    </row>
    <row r="4857" spans="1:1" x14ac:dyDescent="0.35">
      <c r="A4857" t="s">
        <v>17684</v>
      </c>
    </row>
    <row r="4858" spans="1:1" x14ac:dyDescent="0.35">
      <c r="A4858" t="s">
        <v>17685</v>
      </c>
    </row>
    <row r="4859" spans="1:1" x14ac:dyDescent="0.35">
      <c r="A4859" t="s">
        <v>17686</v>
      </c>
    </row>
    <row r="4860" spans="1:1" x14ac:dyDescent="0.35">
      <c r="A4860" t="s">
        <v>17687</v>
      </c>
    </row>
    <row r="4861" spans="1:1" x14ac:dyDescent="0.35">
      <c r="A4861" t="s">
        <v>17688</v>
      </c>
    </row>
    <row r="4862" spans="1:1" x14ac:dyDescent="0.35">
      <c r="A4862" t="s">
        <v>17689</v>
      </c>
    </row>
    <row r="4863" spans="1:1" x14ac:dyDescent="0.35">
      <c r="A4863" t="s">
        <v>17690</v>
      </c>
    </row>
    <row r="4864" spans="1:1" x14ac:dyDescent="0.35">
      <c r="A4864" t="s">
        <v>17691</v>
      </c>
    </row>
    <row r="4865" spans="1:1" x14ac:dyDescent="0.35">
      <c r="A4865" t="s">
        <v>17692</v>
      </c>
    </row>
    <row r="4866" spans="1:1" x14ac:dyDescent="0.35">
      <c r="A4866" t="s">
        <v>17693</v>
      </c>
    </row>
    <row r="4867" spans="1:1" x14ac:dyDescent="0.35">
      <c r="A4867" t="s">
        <v>17694</v>
      </c>
    </row>
    <row r="4868" spans="1:1" x14ac:dyDescent="0.35">
      <c r="A4868" t="s">
        <v>17695</v>
      </c>
    </row>
    <row r="4869" spans="1:1" x14ac:dyDescent="0.35">
      <c r="A4869" t="s">
        <v>17696</v>
      </c>
    </row>
    <row r="4870" spans="1:1" x14ac:dyDescent="0.35">
      <c r="A4870" t="s">
        <v>17697</v>
      </c>
    </row>
    <row r="4871" spans="1:1" x14ac:dyDescent="0.35">
      <c r="A4871" t="s">
        <v>17698</v>
      </c>
    </row>
    <row r="4872" spans="1:1" x14ac:dyDescent="0.35">
      <c r="A4872" t="s">
        <v>17699</v>
      </c>
    </row>
    <row r="4873" spans="1:1" x14ac:dyDescent="0.35">
      <c r="A4873" t="s">
        <v>17700</v>
      </c>
    </row>
    <row r="4874" spans="1:1" x14ac:dyDescent="0.35">
      <c r="A4874" t="s">
        <v>17701</v>
      </c>
    </row>
    <row r="4875" spans="1:1" x14ac:dyDescent="0.35">
      <c r="A4875" t="s">
        <v>17702</v>
      </c>
    </row>
    <row r="4876" spans="1:1" x14ac:dyDescent="0.35">
      <c r="A4876" t="s">
        <v>17703</v>
      </c>
    </row>
    <row r="4877" spans="1:1" x14ac:dyDescent="0.35">
      <c r="A4877" t="s">
        <v>17704</v>
      </c>
    </row>
    <row r="4878" spans="1:1" x14ac:dyDescent="0.35">
      <c r="A4878" t="s">
        <v>17705</v>
      </c>
    </row>
    <row r="4879" spans="1:1" x14ac:dyDescent="0.35">
      <c r="A4879" t="s">
        <v>17706</v>
      </c>
    </row>
    <row r="4880" spans="1:1" x14ac:dyDescent="0.35">
      <c r="A4880" t="s">
        <v>17707</v>
      </c>
    </row>
    <row r="4881" spans="1:1" x14ac:dyDescent="0.35">
      <c r="A4881" t="s">
        <v>17708</v>
      </c>
    </row>
    <row r="4882" spans="1:1" x14ac:dyDescent="0.35">
      <c r="A4882" t="s">
        <v>17709</v>
      </c>
    </row>
    <row r="4883" spans="1:1" x14ac:dyDescent="0.35">
      <c r="A4883" t="s">
        <v>17710</v>
      </c>
    </row>
    <row r="4884" spans="1:1" x14ac:dyDescent="0.35">
      <c r="A4884" t="s">
        <v>17711</v>
      </c>
    </row>
    <row r="4885" spans="1:1" x14ac:dyDescent="0.35">
      <c r="A4885" t="s">
        <v>17712</v>
      </c>
    </row>
    <row r="4886" spans="1:1" x14ac:dyDescent="0.35">
      <c r="A4886" t="s">
        <v>17713</v>
      </c>
    </row>
    <row r="4887" spans="1:1" x14ac:dyDescent="0.35">
      <c r="A4887" t="s">
        <v>17714</v>
      </c>
    </row>
    <row r="4888" spans="1:1" x14ac:dyDescent="0.35">
      <c r="A4888" t="s">
        <v>17715</v>
      </c>
    </row>
    <row r="4889" spans="1:1" x14ac:dyDescent="0.35">
      <c r="A4889" t="s">
        <v>17716</v>
      </c>
    </row>
    <row r="4890" spans="1:1" x14ac:dyDescent="0.35">
      <c r="A4890" t="s">
        <v>17717</v>
      </c>
    </row>
    <row r="4891" spans="1:1" x14ac:dyDescent="0.35">
      <c r="A4891" t="s">
        <v>17718</v>
      </c>
    </row>
    <row r="4892" spans="1:1" x14ac:dyDescent="0.35">
      <c r="A4892" t="s">
        <v>17719</v>
      </c>
    </row>
    <row r="4893" spans="1:1" x14ac:dyDescent="0.35">
      <c r="A4893" t="s">
        <v>17720</v>
      </c>
    </row>
    <row r="4894" spans="1:1" x14ac:dyDescent="0.35">
      <c r="A4894" t="s">
        <v>17721</v>
      </c>
    </row>
    <row r="4895" spans="1:1" x14ac:dyDescent="0.35">
      <c r="A4895" t="s">
        <v>17722</v>
      </c>
    </row>
    <row r="4896" spans="1:1" x14ac:dyDescent="0.35">
      <c r="A4896" t="s">
        <v>17723</v>
      </c>
    </row>
    <row r="4897" spans="1:1" x14ac:dyDescent="0.35">
      <c r="A4897" t="s">
        <v>17724</v>
      </c>
    </row>
    <row r="4898" spans="1:1" x14ac:dyDescent="0.35">
      <c r="A4898" t="s">
        <v>17725</v>
      </c>
    </row>
    <row r="4899" spans="1:1" x14ac:dyDescent="0.35">
      <c r="A4899" t="s">
        <v>17726</v>
      </c>
    </row>
    <row r="4900" spans="1:1" x14ac:dyDescent="0.35">
      <c r="A4900" t="s">
        <v>17727</v>
      </c>
    </row>
    <row r="4901" spans="1:1" x14ac:dyDescent="0.35">
      <c r="A4901" t="s">
        <v>17728</v>
      </c>
    </row>
    <row r="4902" spans="1:1" x14ac:dyDescent="0.35">
      <c r="A4902" t="s">
        <v>17729</v>
      </c>
    </row>
    <row r="4903" spans="1:1" x14ac:dyDescent="0.35">
      <c r="A4903" t="s">
        <v>17730</v>
      </c>
    </row>
    <row r="4904" spans="1:1" x14ac:dyDescent="0.35">
      <c r="A4904" t="s">
        <v>17731</v>
      </c>
    </row>
    <row r="4905" spans="1:1" x14ac:dyDescent="0.35">
      <c r="A4905" t="s">
        <v>17732</v>
      </c>
    </row>
    <row r="4906" spans="1:1" x14ac:dyDescent="0.35">
      <c r="A4906" t="s">
        <v>17733</v>
      </c>
    </row>
    <row r="4907" spans="1:1" x14ac:dyDescent="0.35">
      <c r="A4907" t="s">
        <v>17734</v>
      </c>
    </row>
    <row r="4908" spans="1:1" x14ac:dyDescent="0.35">
      <c r="A4908" t="s">
        <v>17735</v>
      </c>
    </row>
    <row r="4909" spans="1:1" x14ac:dyDescent="0.35">
      <c r="A4909" t="s">
        <v>17736</v>
      </c>
    </row>
    <row r="4910" spans="1:1" x14ac:dyDescent="0.35">
      <c r="A4910" t="s">
        <v>17737</v>
      </c>
    </row>
    <row r="4911" spans="1:1" x14ac:dyDescent="0.35">
      <c r="A4911" t="s">
        <v>17738</v>
      </c>
    </row>
    <row r="4912" spans="1:1" x14ac:dyDescent="0.35">
      <c r="A4912" t="s">
        <v>17739</v>
      </c>
    </row>
    <row r="4913" spans="1:1" x14ac:dyDescent="0.35">
      <c r="A4913" t="s">
        <v>17740</v>
      </c>
    </row>
    <row r="4914" spans="1:1" x14ac:dyDescent="0.35">
      <c r="A4914" t="s">
        <v>17741</v>
      </c>
    </row>
    <row r="4915" spans="1:1" x14ac:dyDescent="0.35">
      <c r="A4915" t="s">
        <v>17742</v>
      </c>
    </row>
    <row r="4916" spans="1:1" x14ac:dyDescent="0.35">
      <c r="A4916" t="s">
        <v>17743</v>
      </c>
    </row>
    <row r="4917" spans="1:1" x14ac:dyDescent="0.35">
      <c r="A4917" t="s">
        <v>17744</v>
      </c>
    </row>
    <row r="4918" spans="1:1" x14ac:dyDescent="0.35">
      <c r="A4918" t="s">
        <v>17745</v>
      </c>
    </row>
    <row r="4919" spans="1:1" x14ac:dyDescent="0.35">
      <c r="A4919" t="s">
        <v>17746</v>
      </c>
    </row>
    <row r="4920" spans="1:1" x14ac:dyDescent="0.35">
      <c r="A4920" t="s">
        <v>17747</v>
      </c>
    </row>
    <row r="4921" spans="1:1" x14ac:dyDescent="0.35">
      <c r="A4921" t="s">
        <v>17748</v>
      </c>
    </row>
    <row r="4922" spans="1:1" x14ac:dyDescent="0.35">
      <c r="A4922" t="s">
        <v>17749</v>
      </c>
    </row>
    <row r="4923" spans="1:1" x14ac:dyDescent="0.35">
      <c r="A4923" t="s">
        <v>17750</v>
      </c>
    </row>
    <row r="4924" spans="1:1" x14ac:dyDescent="0.35">
      <c r="A4924" t="s">
        <v>17751</v>
      </c>
    </row>
    <row r="4925" spans="1:1" x14ac:dyDescent="0.35">
      <c r="A4925" t="s">
        <v>17752</v>
      </c>
    </row>
    <row r="4926" spans="1:1" x14ac:dyDescent="0.35">
      <c r="A4926" t="s">
        <v>17753</v>
      </c>
    </row>
    <row r="4927" spans="1:1" x14ac:dyDescent="0.35">
      <c r="A4927" t="s">
        <v>17754</v>
      </c>
    </row>
    <row r="4928" spans="1:1" x14ac:dyDescent="0.35">
      <c r="A4928" t="s">
        <v>17755</v>
      </c>
    </row>
    <row r="4929" spans="1:1" x14ac:dyDescent="0.35">
      <c r="A4929" t="s">
        <v>17756</v>
      </c>
    </row>
    <row r="4930" spans="1:1" x14ac:dyDescent="0.35">
      <c r="A4930" t="s">
        <v>17757</v>
      </c>
    </row>
    <row r="4931" spans="1:1" x14ac:dyDescent="0.35">
      <c r="A4931" t="s">
        <v>17758</v>
      </c>
    </row>
    <row r="4932" spans="1:1" x14ac:dyDescent="0.35">
      <c r="A4932" t="s">
        <v>17759</v>
      </c>
    </row>
    <row r="4933" spans="1:1" x14ac:dyDescent="0.35">
      <c r="A4933" t="s">
        <v>17760</v>
      </c>
    </row>
    <row r="4934" spans="1:1" x14ac:dyDescent="0.35">
      <c r="A4934" t="s">
        <v>17761</v>
      </c>
    </row>
    <row r="4935" spans="1:1" x14ac:dyDescent="0.35">
      <c r="A4935" t="s">
        <v>17762</v>
      </c>
    </row>
    <row r="4936" spans="1:1" x14ac:dyDescent="0.35">
      <c r="A4936" t="s">
        <v>17763</v>
      </c>
    </row>
    <row r="4937" spans="1:1" x14ac:dyDescent="0.35">
      <c r="A4937" t="s">
        <v>17764</v>
      </c>
    </row>
    <row r="4938" spans="1:1" x14ac:dyDescent="0.35">
      <c r="A4938" t="s">
        <v>17765</v>
      </c>
    </row>
    <row r="4939" spans="1:1" x14ac:dyDescent="0.35">
      <c r="A4939" t="s">
        <v>17766</v>
      </c>
    </row>
    <row r="4940" spans="1:1" x14ac:dyDescent="0.35">
      <c r="A4940" t="s">
        <v>17767</v>
      </c>
    </row>
    <row r="4941" spans="1:1" x14ac:dyDescent="0.35">
      <c r="A4941" t="s">
        <v>17768</v>
      </c>
    </row>
    <row r="4942" spans="1:1" x14ac:dyDescent="0.35">
      <c r="A4942" t="s">
        <v>17769</v>
      </c>
    </row>
    <row r="4943" spans="1:1" x14ac:dyDescent="0.35">
      <c r="A4943" t="s">
        <v>17770</v>
      </c>
    </row>
    <row r="4944" spans="1:1" x14ac:dyDescent="0.35">
      <c r="A4944" t="s">
        <v>17771</v>
      </c>
    </row>
    <row r="4945" spans="1:1" x14ac:dyDescent="0.35">
      <c r="A4945" t="s">
        <v>17772</v>
      </c>
    </row>
    <row r="4946" spans="1:1" x14ac:dyDescent="0.35">
      <c r="A4946" t="s">
        <v>17773</v>
      </c>
    </row>
    <row r="4947" spans="1:1" x14ac:dyDescent="0.35">
      <c r="A4947" t="s">
        <v>17774</v>
      </c>
    </row>
    <row r="4948" spans="1:1" x14ac:dyDescent="0.35">
      <c r="A4948" t="s">
        <v>17775</v>
      </c>
    </row>
    <row r="4949" spans="1:1" x14ac:dyDescent="0.35">
      <c r="A4949" t="s">
        <v>17776</v>
      </c>
    </row>
    <row r="4950" spans="1:1" x14ac:dyDescent="0.35">
      <c r="A4950" t="s">
        <v>17777</v>
      </c>
    </row>
    <row r="4951" spans="1:1" x14ac:dyDescent="0.35">
      <c r="A4951" t="s">
        <v>17778</v>
      </c>
    </row>
    <row r="4952" spans="1:1" x14ac:dyDescent="0.35">
      <c r="A4952" t="s">
        <v>17779</v>
      </c>
    </row>
    <row r="4953" spans="1:1" x14ac:dyDescent="0.35">
      <c r="A4953" t="s">
        <v>17780</v>
      </c>
    </row>
    <row r="4954" spans="1:1" x14ac:dyDescent="0.35">
      <c r="A4954" t="s">
        <v>17781</v>
      </c>
    </row>
    <row r="4955" spans="1:1" x14ac:dyDescent="0.35">
      <c r="A4955" t="s">
        <v>17782</v>
      </c>
    </row>
    <row r="4956" spans="1:1" x14ac:dyDescent="0.35">
      <c r="A4956" t="s">
        <v>17783</v>
      </c>
    </row>
    <row r="4957" spans="1:1" x14ac:dyDescent="0.35">
      <c r="A4957" t="s">
        <v>17784</v>
      </c>
    </row>
    <row r="4958" spans="1:1" x14ac:dyDescent="0.35">
      <c r="A4958" t="s">
        <v>17785</v>
      </c>
    </row>
    <row r="4959" spans="1:1" x14ac:dyDescent="0.35">
      <c r="A4959" t="s">
        <v>17786</v>
      </c>
    </row>
    <row r="4960" spans="1:1" x14ac:dyDescent="0.35">
      <c r="A4960" t="s">
        <v>17787</v>
      </c>
    </row>
    <row r="4961" spans="1:1" x14ac:dyDescent="0.35">
      <c r="A4961" t="s">
        <v>17788</v>
      </c>
    </row>
    <row r="4962" spans="1:1" x14ac:dyDescent="0.35">
      <c r="A4962" t="s">
        <v>17789</v>
      </c>
    </row>
    <row r="4963" spans="1:1" x14ac:dyDescent="0.35">
      <c r="A4963" t="s">
        <v>17790</v>
      </c>
    </row>
    <row r="4964" spans="1:1" x14ac:dyDescent="0.35">
      <c r="A4964" t="s">
        <v>17791</v>
      </c>
    </row>
    <row r="4965" spans="1:1" x14ac:dyDescent="0.35">
      <c r="A4965" t="s">
        <v>17792</v>
      </c>
    </row>
    <row r="4966" spans="1:1" x14ac:dyDescent="0.35">
      <c r="A4966" t="s">
        <v>17793</v>
      </c>
    </row>
    <row r="4967" spans="1:1" x14ac:dyDescent="0.35">
      <c r="A4967" t="s">
        <v>17794</v>
      </c>
    </row>
    <row r="4968" spans="1:1" x14ac:dyDescent="0.35">
      <c r="A4968" t="s">
        <v>17795</v>
      </c>
    </row>
    <row r="4969" spans="1:1" x14ac:dyDescent="0.35">
      <c r="A4969" t="s">
        <v>17796</v>
      </c>
    </row>
    <row r="4970" spans="1:1" x14ac:dyDescent="0.35">
      <c r="A4970" t="s">
        <v>17797</v>
      </c>
    </row>
    <row r="4971" spans="1:1" x14ac:dyDescent="0.35">
      <c r="A4971" t="s">
        <v>17798</v>
      </c>
    </row>
    <row r="4972" spans="1:1" x14ac:dyDescent="0.35">
      <c r="A4972" t="s">
        <v>17799</v>
      </c>
    </row>
    <row r="4973" spans="1:1" x14ac:dyDescent="0.35">
      <c r="A4973" t="s">
        <v>17800</v>
      </c>
    </row>
    <row r="4974" spans="1:1" x14ac:dyDescent="0.35">
      <c r="A4974" t="s">
        <v>17801</v>
      </c>
    </row>
    <row r="4975" spans="1:1" x14ac:dyDescent="0.35">
      <c r="A4975" t="s">
        <v>17802</v>
      </c>
    </row>
    <row r="4976" spans="1:1" x14ac:dyDescent="0.35">
      <c r="A4976" t="s">
        <v>17803</v>
      </c>
    </row>
    <row r="4977" spans="1:1" x14ac:dyDescent="0.35">
      <c r="A4977" t="s">
        <v>17804</v>
      </c>
    </row>
    <row r="4978" spans="1:1" x14ac:dyDescent="0.35">
      <c r="A4978" t="s">
        <v>17805</v>
      </c>
    </row>
    <row r="4979" spans="1:1" x14ac:dyDescent="0.35">
      <c r="A4979" t="s">
        <v>17806</v>
      </c>
    </row>
    <row r="4980" spans="1:1" x14ac:dyDescent="0.35">
      <c r="A4980" t="s">
        <v>17807</v>
      </c>
    </row>
    <row r="4981" spans="1:1" x14ac:dyDescent="0.35">
      <c r="A4981" t="s">
        <v>17808</v>
      </c>
    </row>
    <row r="4982" spans="1:1" x14ac:dyDescent="0.35">
      <c r="A4982" t="s">
        <v>17809</v>
      </c>
    </row>
    <row r="4983" spans="1:1" x14ac:dyDescent="0.35">
      <c r="A4983" t="s">
        <v>17810</v>
      </c>
    </row>
    <row r="4984" spans="1:1" x14ac:dyDescent="0.35">
      <c r="A4984" t="s">
        <v>17811</v>
      </c>
    </row>
    <row r="4985" spans="1:1" x14ac:dyDescent="0.35">
      <c r="A4985" t="s">
        <v>17812</v>
      </c>
    </row>
    <row r="4986" spans="1:1" x14ac:dyDescent="0.35">
      <c r="A4986" t="s">
        <v>17813</v>
      </c>
    </row>
    <row r="4987" spans="1:1" x14ac:dyDescent="0.35">
      <c r="A4987" t="s">
        <v>17814</v>
      </c>
    </row>
    <row r="4988" spans="1:1" x14ac:dyDescent="0.35">
      <c r="A4988" t="s">
        <v>17815</v>
      </c>
    </row>
    <row r="4989" spans="1:1" x14ac:dyDescent="0.35">
      <c r="A4989" t="s">
        <v>17816</v>
      </c>
    </row>
    <row r="4990" spans="1:1" x14ac:dyDescent="0.35">
      <c r="A4990" t="s">
        <v>17817</v>
      </c>
    </row>
    <row r="4991" spans="1:1" x14ac:dyDescent="0.35">
      <c r="A4991" t="s">
        <v>17818</v>
      </c>
    </row>
    <row r="4992" spans="1:1" x14ac:dyDescent="0.35">
      <c r="A4992" t="s">
        <v>17819</v>
      </c>
    </row>
    <row r="4993" spans="1:1" x14ac:dyDescent="0.35">
      <c r="A4993" t="s">
        <v>17820</v>
      </c>
    </row>
    <row r="4994" spans="1:1" x14ac:dyDescent="0.35">
      <c r="A4994" t="s">
        <v>17821</v>
      </c>
    </row>
    <row r="4995" spans="1:1" x14ac:dyDescent="0.35">
      <c r="A4995" t="s">
        <v>17822</v>
      </c>
    </row>
    <row r="4996" spans="1:1" x14ac:dyDescent="0.35">
      <c r="A4996" t="s">
        <v>17823</v>
      </c>
    </row>
    <row r="4997" spans="1:1" x14ac:dyDescent="0.35">
      <c r="A4997" t="s">
        <v>17824</v>
      </c>
    </row>
    <row r="4998" spans="1:1" x14ac:dyDescent="0.35">
      <c r="A4998" t="s">
        <v>17825</v>
      </c>
    </row>
    <row r="4999" spans="1:1" x14ac:dyDescent="0.35">
      <c r="A4999" t="s">
        <v>17826</v>
      </c>
    </row>
    <row r="5000" spans="1:1" x14ac:dyDescent="0.35">
      <c r="A5000" t="s">
        <v>17827</v>
      </c>
    </row>
    <row r="5001" spans="1:1" x14ac:dyDescent="0.35">
      <c r="A5001" t="s">
        <v>17828</v>
      </c>
    </row>
    <row r="5002" spans="1:1" x14ac:dyDescent="0.35">
      <c r="A5002" t="s">
        <v>17829</v>
      </c>
    </row>
    <row r="5003" spans="1:1" x14ac:dyDescent="0.35">
      <c r="A5003" t="s">
        <v>17830</v>
      </c>
    </row>
    <row r="5004" spans="1:1" x14ac:dyDescent="0.35">
      <c r="A5004" t="s">
        <v>17831</v>
      </c>
    </row>
    <row r="5005" spans="1:1" x14ac:dyDescent="0.35">
      <c r="A5005" t="s">
        <v>17832</v>
      </c>
    </row>
    <row r="5006" spans="1:1" x14ac:dyDescent="0.35">
      <c r="A5006" t="s">
        <v>17833</v>
      </c>
    </row>
    <row r="5007" spans="1:1" x14ac:dyDescent="0.35">
      <c r="A5007" t="s">
        <v>17834</v>
      </c>
    </row>
    <row r="5008" spans="1:1" x14ac:dyDescent="0.35">
      <c r="A5008" t="s">
        <v>17835</v>
      </c>
    </row>
    <row r="5009" spans="1:1" x14ac:dyDescent="0.35">
      <c r="A5009" t="s">
        <v>17836</v>
      </c>
    </row>
    <row r="5010" spans="1:1" x14ac:dyDescent="0.35">
      <c r="A5010" t="s">
        <v>17837</v>
      </c>
    </row>
    <row r="5011" spans="1:1" x14ac:dyDescent="0.35">
      <c r="A5011" t="s">
        <v>17838</v>
      </c>
    </row>
    <row r="5012" spans="1:1" x14ac:dyDescent="0.35">
      <c r="A5012" t="s">
        <v>17839</v>
      </c>
    </row>
    <row r="5013" spans="1:1" x14ac:dyDescent="0.35">
      <c r="A5013" t="s">
        <v>17840</v>
      </c>
    </row>
    <row r="5014" spans="1:1" x14ac:dyDescent="0.35">
      <c r="A5014" t="s">
        <v>17841</v>
      </c>
    </row>
    <row r="5015" spans="1:1" x14ac:dyDescent="0.35">
      <c r="A5015" t="s">
        <v>17842</v>
      </c>
    </row>
    <row r="5016" spans="1:1" x14ac:dyDescent="0.35">
      <c r="A5016" t="s">
        <v>17843</v>
      </c>
    </row>
    <row r="5017" spans="1:1" x14ac:dyDescent="0.35">
      <c r="A5017" t="s">
        <v>17844</v>
      </c>
    </row>
    <row r="5018" spans="1:1" x14ac:dyDescent="0.35">
      <c r="A5018" t="s">
        <v>17845</v>
      </c>
    </row>
    <row r="5019" spans="1:1" x14ac:dyDescent="0.35">
      <c r="A5019" t="s">
        <v>17846</v>
      </c>
    </row>
    <row r="5020" spans="1:1" x14ac:dyDescent="0.35">
      <c r="A5020" t="s">
        <v>17847</v>
      </c>
    </row>
    <row r="5021" spans="1:1" x14ac:dyDescent="0.35">
      <c r="A5021" t="s">
        <v>17848</v>
      </c>
    </row>
    <row r="5022" spans="1:1" x14ac:dyDescent="0.35">
      <c r="A5022" t="s">
        <v>17849</v>
      </c>
    </row>
    <row r="5023" spans="1:1" x14ac:dyDescent="0.35">
      <c r="A5023" t="s">
        <v>17850</v>
      </c>
    </row>
    <row r="5024" spans="1:1" x14ac:dyDescent="0.35">
      <c r="A5024" t="s">
        <v>17851</v>
      </c>
    </row>
    <row r="5025" spans="1:1" x14ac:dyDescent="0.35">
      <c r="A5025" t="s">
        <v>17852</v>
      </c>
    </row>
    <row r="5026" spans="1:1" x14ac:dyDescent="0.35">
      <c r="A5026" t="s">
        <v>17853</v>
      </c>
    </row>
    <row r="5027" spans="1:1" x14ac:dyDescent="0.35">
      <c r="A5027" t="s">
        <v>17854</v>
      </c>
    </row>
    <row r="5028" spans="1:1" x14ac:dyDescent="0.35">
      <c r="A5028" t="s">
        <v>17855</v>
      </c>
    </row>
    <row r="5029" spans="1:1" x14ac:dyDescent="0.35">
      <c r="A5029" t="s">
        <v>17856</v>
      </c>
    </row>
    <row r="5030" spans="1:1" x14ac:dyDescent="0.35">
      <c r="A5030" t="s">
        <v>17857</v>
      </c>
    </row>
    <row r="5031" spans="1:1" x14ac:dyDescent="0.35">
      <c r="A5031" t="s">
        <v>17858</v>
      </c>
    </row>
    <row r="5032" spans="1:1" x14ac:dyDescent="0.35">
      <c r="A5032" t="s">
        <v>17859</v>
      </c>
    </row>
    <row r="5033" spans="1:1" x14ac:dyDescent="0.35">
      <c r="A5033" t="s">
        <v>17860</v>
      </c>
    </row>
    <row r="5034" spans="1:1" x14ac:dyDescent="0.35">
      <c r="A5034" t="s">
        <v>17861</v>
      </c>
    </row>
    <row r="5035" spans="1:1" x14ac:dyDescent="0.35">
      <c r="A5035" t="s">
        <v>17862</v>
      </c>
    </row>
    <row r="5036" spans="1:1" x14ac:dyDescent="0.35">
      <c r="A5036" t="s">
        <v>17863</v>
      </c>
    </row>
    <row r="5037" spans="1:1" x14ac:dyDescent="0.35">
      <c r="A5037" t="s">
        <v>17864</v>
      </c>
    </row>
    <row r="5038" spans="1:1" x14ac:dyDescent="0.35">
      <c r="A5038" t="s">
        <v>17865</v>
      </c>
    </row>
    <row r="5039" spans="1:1" x14ac:dyDescent="0.35">
      <c r="A5039" t="s">
        <v>17866</v>
      </c>
    </row>
    <row r="5040" spans="1:1" x14ac:dyDescent="0.35">
      <c r="A5040" t="s">
        <v>17867</v>
      </c>
    </row>
    <row r="5041" spans="1:1" x14ac:dyDescent="0.35">
      <c r="A5041" t="s">
        <v>17868</v>
      </c>
    </row>
    <row r="5042" spans="1:1" x14ac:dyDescent="0.35">
      <c r="A5042" t="s">
        <v>17869</v>
      </c>
    </row>
    <row r="5043" spans="1:1" x14ac:dyDescent="0.35">
      <c r="A5043" t="s">
        <v>17870</v>
      </c>
    </row>
    <row r="5044" spans="1:1" x14ac:dyDescent="0.35">
      <c r="A5044" t="s">
        <v>17871</v>
      </c>
    </row>
    <row r="5045" spans="1:1" x14ac:dyDescent="0.35">
      <c r="A5045" t="s">
        <v>17872</v>
      </c>
    </row>
    <row r="5046" spans="1:1" x14ac:dyDescent="0.35">
      <c r="A5046" t="s">
        <v>17873</v>
      </c>
    </row>
    <row r="5047" spans="1:1" x14ac:dyDescent="0.35">
      <c r="A5047" t="s">
        <v>17874</v>
      </c>
    </row>
    <row r="5048" spans="1:1" x14ac:dyDescent="0.35">
      <c r="A5048" t="s">
        <v>17875</v>
      </c>
    </row>
    <row r="5049" spans="1:1" x14ac:dyDescent="0.35">
      <c r="A5049" t="s">
        <v>17876</v>
      </c>
    </row>
    <row r="5050" spans="1:1" x14ac:dyDescent="0.35">
      <c r="A5050" t="s">
        <v>17877</v>
      </c>
    </row>
    <row r="5051" spans="1:1" x14ac:dyDescent="0.35">
      <c r="A5051" t="s">
        <v>17878</v>
      </c>
    </row>
    <row r="5052" spans="1:1" x14ac:dyDescent="0.35">
      <c r="A5052" t="s">
        <v>17879</v>
      </c>
    </row>
    <row r="5053" spans="1:1" x14ac:dyDescent="0.35">
      <c r="A5053" t="s">
        <v>17880</v>
      </c>
    </row>
    <row r="5054" spans="1:1" x14ac:dyDescent="0.35">
      <c r="A5054" t="s">
        <v>17881</v>
      </c>
    </row>
    <row r="5055" spans="1:1" x14ac:dyDescent="0.35">
      <c r="A5055" t="s">
        <v>17882</v>
      </c>
    </row>
    <row r="5056" spans="1:1" x14ac:dyDescent="0.35">
      <c r="A5056" t="s">
        <v>17883</v>
      </c>
    </row>
    <row r="5057" spans="1:1" x14ac:dyDescent="0.35">
      <c r="A5057" t="s">
        <v>17884</v>
      </c>
    </row>
    <row r="5058" spans="1:1" x14ac:dyDescent="0.35">
      <c r="A5058" t="s">
        <v>17885</v>
      </c>
    </row>
    <row r="5059" spans="1:1" x14ac:dyDescent="0.35">
      <c r="A5059" t="s">
        <v>17886</v>
      </c>
    </row>
    <row r="5060" spans="1:1" x14ac:dyDescent="0.35">
      <c r="A5060" t="s">
        <v>17887</v>
      </c>
    </row>
    <row r="5061" spans="1:1" x14ac:dyDescent="0.35">
      <c r="A5061" t="s">
        <v>17888</v>
      </c>
    </row>
    <row r="5062" spans="1:1" x14ac:dyDescent="0.35">
      <c r="A5062" t="s">
        <v>17889</v>
      </c>
    </row>
    <row r="5063" spans="1:1" x14ac:dyDescent="0.35">
      <c r="A5063" t="s">
        <v>17890</v>
      </c>
    </row>
    <row r="5064" spans="1:1" x14ac:dyDescent="0.35">
      <c r="A5064" t="s">
        <v>17891</v>
      </c>
    </row>
    <row r="5065" spans="1:1" x14ac:dyDescent="0.35">
      <c r="A5065" t="s">
        <v>17892</v>
      </c>
    </row>
    <row r="5066" spans="1:1" x14ac:dyDescent="0.35">
      <c r="A5066" t="s">
        <v>17893</v>
      </c>
    </row>
    <row r="5067" spans="1:1" x14ac:dyDescent="0.35">
      <c r="A5067" t="s">
        <v>17894</v>
      </c>
    </row>
    <row r="5068" spans="1:1" x14ac:dyDescent="0.35">
      <c r="A5068" t="s">
        <v>17895</v>
      </c>
    </row>
    <row r="5069" spans="1:1" x14ac:dyDescent="0.35">
      <c r="A5069" t="s">
        <v>17896</v>
      </c>
    </row>
    <row r="5070" spans="1:1" x14ac:dyDescent="0.35">
      <c r="A5070" t="s">
        <v>17897</v>
      </c>
    </row>
    <row r="5071" spans="1:1" x14ac:dyDescent="0.35">
      <c r="A5071" t="s">
        <v>17898</v>
      </c>
    </row>
    <row r="5072" spans="1:1" x14ac:dyDescent="0.35">
      <c r="A5072" t="s">
        <v>17899</v>
      </c>
    </row>
    <row r="5073" spans="1:1" x14ac:dyDescent="0.35">
      <c r="A5073" t="s">
        <v>17900</v>
      </c>
    </row>
    <row r="5074" spans="1:1" x14ac:dyDescent="0.35">
      <c r="A5074" t="s">
        <v>17901</v>
      </c>
    </row>
    <row r="5075" spans="1:1" x14ac:dyDescent="0.35">
      <c r="A5075" t="s">
        <v>17902</v>
      </c>
    </row>
    <row r="5076" spans="1:1" x14ac:dyDescent="0.35">
      <c r="A5076" t="s">
        <v>17903</v>
      </c>
    </row>
    <row r="5077" spans="1:1" x14ac:dyDescent="0.35">
      <c r="A5077" t="s">
        <v>17904</v>
      </c>
    </row>
    <row r="5078" spans="1:1" x14ac:dyDescent="0.35">
      <c r="A5078" t="s">
        <v>17905</v>
      </c>
    </row>
    <row r="5079" spans="1:1" x14ac:dyDescent="0.35">
      <c r="A5079" t="s">
        <v>17906</v>
      </c>
    </row>
    <row r="5080" spans="1:1" x14ac:dyDescent="0.35">
      <c r="A5080" t="s">
        <v>17907</v>
      </c>
    </row>
    <row r="5081" spans="1:1" x14ac:dyDescent="0.35">
      <c r="A5081" t="s">
        <v>17908</v>
      </c>
    </row>
    <row r="5082" spans="1:1" x14ac:dyDescent="0.35">
      <c r="A5082" t="s">
        <v>17909</v>
      </c>
    </row>
    <row r="5083" spans="1:1" x14ac:dyDescent="0.35">
      <c r="A5083" t="s">
        <v>17910</v>
      </c>
    </row>
    <row r="5084" spans="1:1" x14ac:dyDescent="0.35">
      <c r="A5084" t="s">
        <v>17911</v>
      </c>
    </row>
    <row r="5085" spans="1:1" x14ac:dyDescent="0.35">
      <c r="A5085" t="s">
        <v>17912</v>
      </c>
    </row>
    <row r="5086" spans="1:1" x14ac:dyDescent="0.35">
      <c r="A5086" t="s">
        <v>17913</v>
      </c>
    </row>
    <row r="5087" spans="1:1" x14ac:dyDescent="0.35">
      <c r="A5087" t="s">
        <v>17914</v>
      </c>
    </row>
    <row r="5088" spans="1:1" x14ac:dyDescent="0.35">
      <c r="A5088" t="s">
        <v>17915</v>
      </c>
    </row>
    <row r="5089" spans="1:1" x14ac:dyDescent="0.35">
      <c r="A5089" t="s">
        <v>17916</v>
      </c>
    </row>
    <row r="5090" spans="1:1" x14ac:dyDescent="0.35">
      <c r="A5090" t="s">
        <v>17917</v>
      </c>
    </row>
    <row r="5091" spans="1:1" x14ac:dyDescent="0.35">
      <c r="A5091" t="s">
        <v>17918</v>
      </c>
    </row>
    <row r="5092" spans="1:1" x14ac:dyDescent="0.35">
      <c r="A5092" t="s">
        <v>17919</v>
      </c>
    </row>
    <row r="5093" spans="1:1" x14ac:dyDescent="0.35">
      <c r="A5093" t="s">
        <v>17920</v>
      </c>
    </row>
    <row r="5094" spans="1:1" x14ac:dyDescent="0.35">
      <c r="A5094" t="s">
        <v>17921</v>
      </c>
    </row>
    <row r="5095" spans="1:1" x14ac:dyDescent="0.35">
      <c r="A5095" t="s">
        <v>17922</v>
      </c>
    </row>
    <row r="5096" spans="1:1" x14ac:dyDescent="0.35">
      <c r="A5096" t="s">
        <v>17923</v>
      </c>
    </row>
    <row r="5097" spans="1:1" x14ac:dyDescent="0.35">
      <c r="A5097" t="s">
        <v>17924</v>
      </c>
    </row>
    <row r="5098" spans="1:1" x14ac:dyDescent="0.35">
      <c r="A5098" t="s">
        <v>17925</v>
      </c>
    </row>
    <row r="5099" spans="1:1" x14ac:dyDescent="0.35">
      <c r="A5099" t="s">
        <v>17926</v>
      </c>
    </row>
    <row r="5100" spans="1:1" x14ac:dyDescent="0.35">
      <c r="A5100" t="s">
        <v>17927</v>
      </c>
    </row>
    <row r="5101" spans="1:1" x14ac:dyDescent="0.35">
      <c r="A5101" t="s">
        <v>17928</v>
      </c>
    </row>
    <row r="5102" spans="1:1" x14ac:dyDescent="0.35">
      <c r="A5102" t="s">
        <v>17929</v>
      </c>
    </row>
    <row r="5103" spans="1:1" x14ac:dyDescent="0.35">
      <c r="A5103" t="s">
        <v>17930</v>
      </c>
    </row>
    <row r="5104" spans="1:1" x14ac:dyDescent="0.35">
      <c r="A5104" t="s">
        <v>17931</v>
      </c>
    </row>
    <row r="5105" spans="1:1" x14ac:dyDescent="0.35">
      <c r="A5105" t="s">
        <v>17932</v>
      </c>
    </row>
    <row r="5106" spans="1:1" x14ac:dyDescent="0.35">
      <c r="A5106" t="s">
        <v>17933</v>
      </c>
    </row>
    <row r="5107" spans="1:1" x14ac:dyDescent="0.35">
      <c r="A5107" t="s">
        <v>17934</v>
      </c>
    </row>
    <row r="5108" spans="1:1" x14ac:dyDescent="0.35">
      <c r="A5108" t="s">
        <v>17935</v>
      </c>
    </row>
    <row r="5109" spans="1:1" x14ac:dyDescent="0.35">
      <c r="A5109" t="s">
        <v>17936</v>
      </c>
    </row>
    <row r="5110" spans="1:1" x14ac:dyDescent="0.35">
      <c r="A5110" t="s">
        <v>17937</v>
      </c>
    </row>
    <row r="5111" spans="1:1" x14ac:dyDescent="0.35">
      <c r="A5111" t="s">
        <v>17938</v>
      </c>
    </row>
    <row r="5112" spans="1:1" x14ac:dyDescent="0.35">
      <c r="A5112" t="s">
        <v>17939</v>
      </c>
    </row>
    <row r="5113" spans="1:1" x14ac:dyDescent="0.35">
      <c r="A5113" t="s">
        <v>17940</v>
      </c>
    </row>
    <row r="5114" spans="1:1" x14ac:dyDescent="0.35">
      <c r="A5114" t="s">
        <v>17941</v>
      </c>
    </row>
    <row r="5115" spans="1:1" x14ac:dyDescent="0.35">
      <c r="A5115" t="s">
        <v>17942</v>
      </c>
    </row>
    <row r="5116" spans="1:1" x14ac:dyDescent="0.35">
      <c r="A5116" t="s">
        <v>17943</v>
      </c>
    </row>
    <row r="5117" spans="1:1" x14ac:dyDescent="0.35">
      <c r="A5117" t="s">
        <v>17944</v>
      </c>
    </row>
    <row r="5118" spans="1:1" x14ac:dyDescent="0.35">
      <c r="A5118" t="s">
        <v>17945</v>
      </c>
    </row>
    <row r="5119" spans="1:1" x14ac:dyDescent="0.35">
      <c r="A5119" t="s">
        <v>17946</v>
      </c>
    </row>
    <row r="5120" spans="1:1" x14ac:dyDescent="0.35">
      <c r="A5120" t="s">
        <v>17947</v>
      </c>
    </row>
    <row r="5121" spans="1:1" x14ac:dyDescent="0.35">
      <c r="A5121" t="s">
        <v>17948</v>
      </c>
    </row>
    <row r="5122" spans="1:1" x14ac:dyDescent="0.35">
      <c r="A5122" t="s">
        <v>17949</v>
      </c>
    </row>
    <row r="5123" spans="1:1" x14ac:dyDescent="0.35">
      <c r="A5123" t="s">
        <v>17950</v>
      </c>
    </row>
    <row r="5124" spans="1:1" x14ac:dyDescent="0.35">
      <c r="A5124" t="s">
        <v>17951</v>
      </c>
    </row>
    <row r="5125" spans="1:1" x14ac:dyDescent="0.35">
      <c r="A5125" t="s">
        <v>17952</v>
      </c>
    </row>
    <row r="5126" spans="1:1" x14ac:dyDescent="0.35">
      <c r="A5126" t="s">
        <v>17953</v>
      </c>
    </row>
    <row r="5127" spans="1:1" x14ac:dyDescent="0.35">
      <c r="A5127" t="s">
        <v>17954</v>
      </c>
    </row>
    <row r="5128" spans="1:1" x14ac:dyDescent="0.35">
      <c r="A5128" t="s">
        <v>17955</v>
      </c>
    </row>
    <row r="5129" spans="1:1" x14ac:dyDescent="0.35">
      <c r="A5129" t="s">
        <v>17956</v>
      </c>
    </row>
    <row r="5130" spans="1:1" x14ac:dyDescent="0.35">
      <c r="A5130" t="s">
        <v>17957</v>
      </c>
    </row>
    <row r="5131" spans="1:1" x14ac:dyDescent="0.35">
      <c r="A5131" t="s">
        <v>17958</v>
      </c>
    </row>
    <row r="5132" spans="1:1" x14ac:dyDescent="0.35">
      <c r="A5132" t="s">
        <v>17959</v>
      </c>
    </row>
    <row r="5133" spans="1:1" x14ac:dyDescent="0.35">
      <c r="A5133" t="s">
        <v>17960</v>
      </c>
    </row>
    <row r="5134" spans="1:1" x14ac:dyDescent="0.35">
      <c r="A5134" t="s">
        <v>17961</v>
      </c>
    </row>
    <row r="5135" spans="1:1" x14ac:dyDescent="0.35">
      <c r="A5135" t="s">
        <v>17962</v>
      </c>
    </row>
    <row r="5136" spans="1:1" x14ac:dyDescent="0.35">
      <c r="A5136" t="s">
        <v>17963</v>
      </c>
    </row>
    <row r="5137" spans="1:1" x14ac:dyDescent="0.35">
      <c r="A5137" t="s">
        <v>17964</v>
      </c>
    </row>
    <row r="5138" spans="1:1" x14ac:dyDescent="0.35">
      <c r="A5138" t="s">
        <v>17965</v>
      </c>
    </row>
    <row r="5139" spans="1:1" x14ac:dyDescent="0.35">
      <c r="A5139" t="s">
        <v>17966</v>
      </c>
    </row>
    <row r="5140" spans="1:1" x14ac:dyDescent="0.35">
      <c r="A5140" t="s">
        <v>17967</v>
      </c>
    </row>
    <row r="5141" spans="1:1" x14ac:dyDescent="0.35">
      <c r="A5141" t="s">
        <v>17968</v>
      </c>
    </row>
    <row r="5142" spans="1:1" x14ac:dyDescent="0.35">
      <c r="A5142" t="s">
        <v>17969</v>
      </c>
    </row>
    <row r="5143" spans="1:1" x14ac:dyDescent="0.35">
      <c r="A5143" t="s">
        <v>17970</v>
      </c>
    </row>
    <row r="5144" spans="1:1" x14ac:dyDescent="0.35">
      <c r="A5144" t="s">
        <v>17971</v>
      </c>
    </row>
    <row r="5145" spans="1:1" x14ac:dyDescent="0.35">
      <c r="A5145" t="s">
        <v>17972</v>
      </c>
    </row>
    <row r="5146" spans="1:1" x14ac:dyDescent="0.35">
      <c r="A5146" t="s">
        <v>17973</v>
      </c>
    </row>
    <row r="5147" spans="1:1" x14ac:dyDescent="0.35">
      <c r="A5147" t="s">
        <v>17974</v>
      </c>
    </row>
    <row r="5148" spans="1:1" x14ac:dyDescent="0.35">
      <c r="A5148" t="s">
        <v>17975</v>
      </c>
    </row>
    <row r="5149" spans="1:1" x14ac:dyDescent="0.35">
      <c r="A5149" t="s">
        <v>17976</v>
      </c>
    </row>
    <row r="5150" spans="1:1" x14ac:dyDescent="0.35">
      <c r="A5150" t="s">
        <v>17977</v>
      </c>
    </row>
    <row r="5151" spans="1:1" x14ac:dyDescent="0.35">
      <c r="A5151" t="s">
        <v>17978</v>
      </c>
    </row>
    <row r="5152" spans="1:1" x14ac:dyDescent="0.35">
      <c r="A5152" t="s">
        <v>17979</v>
      </c>
    </row>
    <row r="5153" spans="1:1" x14ac:dyDescent="0.35">
      <c r="A5153" t="s">
        <v>17980</v>
      </c>
    </row>
    <row r="5154" spans="1:1" x14ac:dyDescent="0.35">
      <c r="A5154" t="s">
        <v>17981</v>
      </c>
    </row>
    <row r="5155" spans="1:1" x14ac:dyDescent="0.35">
      <c r="A5155" t="s">
        <v>17982</v>
      </c>
    </row>
    <row r="5156" spans="1:1" x14ac:dyDescent="0.35">
      <c r="A5156" t="s">
        <v>17983</v>
      </c>
    </row>
    <row r="5157" spans="1:1" x14ac:dyDescent="0.35">
      <c r="A5157" t="s">
        <v>17984</v>
      </c>
    </row>
    <row r="5158" spans="1:1" x14ac:dyDescent="0.35">
      <c r="A5158" t="s">
        <v>17985</v>
      </c>
    </row>
    <row r="5159" spans="1:1" x14ac:dyDescent="0.35">
      <c r="A5159" t="s">
        <v>17986</v>
      </c>
    </row>
    <row r="5160" spans="1:1" x14ac:dyDescent="0.35">
      <c r="A5160" t="s">
        <v>17987</v>
      </c>
    </row>
    <row r="5161" spans="1:1" x14ac:dyDescent="0.35">
      <c r="A5161" t="s">
        <v>17988</v>
      </c>
    </row>
    <row r="5162" spans="1:1" x14ac:dyDescent="0.35">
      <c r="A5162" t="s">
        <v>17989</v>
      </c>
    </row>
    <row r="5163" spans="1:1" x14ac:dyDescent="0.35">
      <c r="A5163" t="s">
        <v>17990</v>
      </c>
    </row>
    <row r="5164" spans="1:1" x14ac:dyDescent="0.35">
      <c r="A5164" t="s">
        <v>17991</v>
      </c>
    </row>
    <row r="5165" spans="1:1" x14ac:dyDescent="0.35">
      <c r="A5165" t="s">
        <v>17992</v>
      </c>
    </row>
    <row r="5166" spans="1:1" x14ac:dyDescent="0.35">
      <c r="A5166" t="s">
        <v>17993</v>
      </c>
    </row>
    <row r="5167" spans="1:1" x14ac:dyDescent="0.35">
      <c r="A5167" t="s">
        <v>17994</v>
      </c>
    </row>
    <row r="5168" spans="1:1" x14ac:dyDescent="0.35">
      <c r="A5168" t="s">
        <v>17995</v>
      </c>
    </row>
    <row r="5169" spans="1:1" x14ac:dyDescent="0.35">
      <c r="A5169" t="s">
        <v>17996</v>
      </c>
    </row>
    <row r="5170" spans="1:1" x14ac:dyDescent="0.35">
      <c r="A5170" t="s">
        <v>17997</v>
      </c>
    </row>
    <row r="5171" spans="1:1" x14ac:dyDescent="0.35">
      <c r="A5171" t="s">
        <v>17998</v>
      </c>
    </row>
    <row r="5172" spans="1:1" x14ac:dyDescent="0.35">
      <c r="A5172" t="s">
        <v>17999</v>
      </c>
    </row>
    <row r="5173" spans="1:1" x14ac:dyDescent="0.35">
      <c r="A5173" t="s">
        <v>18000</v>
      </c>
    </row>
    <row r="5174" spans="1:1" x14ac:dyDescent="0.35">
      <c r="A5174" t="s">
        <v>18001</v>
      </c>
    </row>
    <row r="5175" spans="1:1" x14ac:dyDescent="0.35">
      <c r="A5175" t="s">
        <v>18002</v>
      </c>
    </row>
    <row r="5176" spans="1:1" x14ac:dyDescent="0.35">
      <c r="A5176" t="s">
        <v>18003</v>
      </c>
    </row>
    <row r="5177" spans="1:1" x14ac:dyDescent="0.35">
      <c r="A5177" t="s">
        <v>18004</v>
      </c>
    </row>
    <row r="5178" spans="1:1" x14ac:dyDescent="0.35">
      <c r="A5178" t="s">
        <v>18005</v>
      </c>
    </row>
    <row r="5179" spans="1:1" x14ac:dyDescent="0.35">
      <c r="A5179" t="s">
        <v>18006</v>
      </c>
    </row>
    <row r="5180" spans="1:1" x14ac:dyDescent="0.35">
      <c r="A5180" t="s">
        <v>18007</v>
      </c>
    </row>
    <row r="5181" spans="1:1" x14ac:dyDescent="0.35">
      <c r="A5181" t="s">
        <v>18008</v>
      </c>
    </row>
    <row r="5182" spans="1:1" x14ac:dyDescent="0.35">
      <c r="A5182" t="s">
        <v>18009</v>
      </c>
    </row>
    <row r="5183" spans="1:1" x14ac:dyDescent="0.35">
      <c r="A5183" t="s">
        <v>18010</v>
      </c>
    </row>
    <row r="5184" spans="1:1" x14ac:dyDescent="0.35">
      <c r="A5184" t="s">
        <v>18011</v>
      </c>
    </row>
    <row r="5185" spans="1:1" x14ac:dyDescent="0.35">
      <c r="A5185" t="s">
        <v>18012</v>
      </c>
    </row>
    <row r="5186" spans="1:1" x14ac:dyDescent="0.35">
      <c r="A5186" t="s">
        <v>18013</v>
      </c>
    </row>
    <row r="5187" spans="1:1" x14ac:dyDescent="0.35">
      <c r="A5187" t="s">
        <v>18014</v>
      </c>
    </row>
    <row r="5188" spans="1:1" x14ac:dyDescent="0.35">
      <c r="A5188" t="s">
        <v>18015</v>
      </c>
    </row>
    <row r="5189" spans="1:1" x14ac:dyDescent="0.35">
      <c r="A5189" t="s">
        <v>18016</v>
      </c>
    </row>
    <row r="5190" spans="1:1" x14ac:dyDescent="0.35">
      <c r="A5190" t="s">
        <v>18017</v>
      </c>
    </row>
    <row r="5191" spans="1:1" x14ac:dyDescent="0.35">
      <c r="A5191" t="s">
        <v>18018</v>
      </c>
    </row>
    <row r="5192" spans="1:1" x14ac:dyDescent="0.35">
      <c r="A5192" t="s">
        <v>18019</v>
      </c>
    </row>
    <row r="5193" spans="1:1" x14ac:dyDescent="0.35">
      <c r="A5193" t="s">
        <v>18020</v>
      </c>
    </row>
    <row r="5194" spans="1:1" x14ac:dyDescent="0.35">
      <c r="A5194" t="s">
        <v>18021</v>
      </c>
    </row>
    <row r="5195" spans="1:1" x14ac:dyDescent="0.35">
      <c r="A5195" t="s">
        <v>18022</v>
      </c>
    </row>
    <row r="5196" spans="1:1" x14ac:dyDescent="0.35">
      <c r="A5196" t="s">
        <v>18023</v>
      </c>
    </row>
    <row r="5197" spans="1:1" x14ac:dyDescent="0.35">
      <c r="A5197" t="s">
        <v>18024</v>
      </c>
    </row>
    <row r="5198" spans="1:1" x14ac:dyDescent="0.35">
      <c r="A5198" t="s">
        <v>18025</v>
      </c>
    </row>
    <row r="5199" spans="1:1" x14ac:dyDescent="0.35">
      <c r="A5199" t="s">
        <v>18026</v>
      </c>
    </row>
    <row r="5200" spans="1:1" x14ac:dyDescent="0.35">
      <c r="A5200" t="s">
        <v>18027</v>
      </c>
    </row>
    <row r="5201" spans="1:1" x14ac:dyDescent="0.35">
      <c r="A5201" t="s">
        <v>18028</v>
      </c>
    </row>
    <row r="5202" spans="1:1" x14ac:dyDescent="0.35">
      <c r="A5202" t="s">
        <v>18029</v>
      </c>
    </row>
    <row r="5203" spans="1:1" x14ac:dyDescent="0.35">
      <c r="A5203" t="s">
        <v>18030</v>
      </c>
    </row>
    <row r="5204" spans="1:1" x14ac:dyDescent="0.35">
      <c r="A5204" t="s">
        <v>18031</v>
      </c>
    </row>
    <row r="5205" spans="1:1" x14ac:dyDescent="0.35">
      <c r="A5205" t="s">
        <v>18032</v>
      </c>
    </row>
    <row r="5206" spans="1:1" x14ac:dyDescent="0.35">
      <c r="A5206" t="s">
        <v>18033</v>
      </c>
    </row>
    <row r="5207" spans="1:1" x14ac:dyDescent="0.35">
      <c r="A5207" t="s">
        <v>18034</v>
      </c>
    </row>
    <row r="5208" spans="1:1" x14ac:dyDescent="0.35">
      <c r="A5208" t="s">
        <v>18035</v>
      </c>
    </row>
    <row r="5209" spans="1:1" x14ac:dyDescent="0.35">
      <c r="A5209" t="s">
        <v>18036</v>
      </c>
    </row>
    <row r="5210" spans="1:1" x14ac:dyDescent="0.35">
      <c r="A5210" t="s">
        <v>18037</v>
      </c>
    </row>
    <row r="5211" spans="1:1" x14ac:dyDescent="0.35">
      <c r="A5211" t="s">
        <v>18038</v>
      </c>
    </row>
    <row r="5212" spans="1:1" x14ac:dyDescent="0.35">
      <c r="A5212" t="s">
        <v>18039</v>
      </c>
    </row>
    <row r="5213" spans="1:1" x14ac:dyDescent="0.35">
      <c r="A5213" t="s">
        <v>18040</v>
      </c>
    </row>
    <row r="5214" spans="1:1" x14ac:dyDescent="0.35">
      <c r="A5214" t="s">
        <v>18041</v>
      </c>
    </row>
    <row r="5215" spans="1:1" x14ac:dyDescent="0.35">
      <c r="A5215" t="s">
        <v>18042</v>
      </c>
    </row>
    <row r="5216" spans="1:1" x14ac:dyDescent="0.35">
      <c r="A5216" t="s">
        <v>18043</v>
      </c>
    </row>
    <row r="5217" spans="1:1" x14ac:dyDescent="0.35">
      <c r="A5217" t="s">
        <v>18044</v>
      </c>
    </row>
    <row r="5218" spans="1:1" x14ac:dyDescent="0.35">
      <c r="A5218" t="s">
        <v>18045</v>
      </c>
    </row>
    <row r="5219" spans="1:1" x14ac:dyDescent="0.35">
      <c r="A5219" t="s">
        <v>18046</v>
      </c>
    </row>
    <row r="5220" spans="1:1" x14ac:dyDescent="0.35">
      <c r="A5220" t="s">
        <v>18047</v>
      </c>
    </row>
    <row r="5221" spans="1:1" x14ac:dyDescent="0.35">
      <c r="A5221" t="s">
        <v>18048</v>
      </c>
    </row>
    <row r="5222" spans="1:1" x14ac:dyDescent="0.35">
      <c r="A5222" t="s">
        <v>18049</v>
      </c>
    </row>
    <row r="5223" spans="1:1" x14ac:dyDescent="0.35">
      <c r="A5223" t="s">
        <v>18050</v>
      </c>
    </row>
    <row r="5224" spans="1:1" x14ac:dyDescent="0.35">
      <c r="A5224" t="s">
        <v>18051</v>
      </c>
    </row>
    <row r="5225" spans="1:1" x14ac:dyDescent="0.35">
      <c r="A5225" t="s">
        <v>18052</v>
      </c>
    </row>
    <row r="5226" spans="1:1" x14ac:dyDescent="0.35">
      <c r="A5226" t="s">
        <v>18053</v>
      </c>
    </row>
    <row r="5227" spans="1:1" x14ac:dyDescent="0.35">
      <c r="A5227" t="s">
        <v>18054</v>
      </c>
    </row>
    <row r="5228" spans="1:1" x14ac:dyDescent="0.35">
      <c r="A5228" t="s">
        <v>18055</v>
      </c>
    </row>
    <row r="5229" spans="1:1" x14ac:dyDescent="0.35">
      <c r="A5229" t="s">
        <v>18056</v>
      </c>
    </row>
    <row r="5230" spans="1:1" x14ac:dyDescent="0.35">
      <c r="A5230" t="s">
        <v>18057</v>
      </c>
    </row>
    <row r="5231" spans="1:1" x14ac:dyDescent="0.35">
      <c r="A5231" t="s">
        <v>18058</v>
      </c>
    </row>
    <row r="5232" spans="1:1" x14ac:dyDescent="0.35">
      <c r="A5232" t="s">
        <v>18059</v>
      </c>
    </row>
    <row r="5233" spans="1:1" x14ac:dyDescent="0.35">
      <c r="A5233" t="s">
        <v>18060</v>
      </c>
    </row>
    <row r="5234" spans="1:1" x14ac:dyDescent="0.35">
      <c r="A5234" t="s">
        <v>18061</v>
      </c>
    </row>
    <row r="5235" spans="1:1" x14ac:dyDescent="0.35">
      <c r="A5235" t="s">
        <v>18062</v>
      </c>
    </row>
    <row r="5236" spans="1:1" x14ac:dyDescent="0.35">
      <c r="A5236" t="s">
        <v>18063</v>
      </c>
    </row>
    <row r="5237" spans="1:1" x14ac:dyDescent="0.35">
      <c r="A5237" t="s">
        <v>18064</v>
      </c>
    </row>
    <row r="5238" spans="1:1" x14ac:dyDescent="0.35">
      <c r="A5238" t="s">
        <v>18065</v>
      </c>
    </row>
    <row r="5239" spans="1:1" x14ac:dyDescent="0.35">
      <c r="A5239" t="s">
        <v>18066</v>
      </c>
    </row>
    <row r="5240" spans="1:1" x14ac:dyDescent="0.35">
      <c r="A5240" t="s">
        <v>18067</v>
      </c>
    </row>
    <row r="5241" spans="1:1" x14ac:dyDescent="0.35">
      <c r="A5241" t="s">
        <v>18068</v>
      </c>
    </row>
    <row r="5242" spans="1:1" x14ac:dyDescent="0.35">
      <c r="A5242" t="s">
        <v>18069</v>
      </c>
    </row>
    <row r="5243" spans="1:1" x14ac:dyDescent="0.35">
      <c r="A5243" t="s">
        <v>18070</v>
      </c>
    </row>
    <row r="5244" spans="1:1" x14ac:dyDescent="0.35">
      <c r="A5244" t="s">
        <v>18071</v>
      </c>
    </row>
    <row r="5245" spans="1:1" x14ac:dyDescent="0.35">
      <c r="A5245" t="s">
        <v>18072</v>
      </c>
    </row>
    <row r="5246" spans="1:1" x14ac:dyDescent="0.35">
      <c r="A5246" t="s">
        <v>18073</v>
      </c>
    </row>
    <row r="5247" spans="1:1" x14ac:dyDescent="0.35">
      <c r="A5247" t="s">
        <v>18074</v>
      </c>
    </row>
    <row r="5248" spans="1:1" x14ac:dyDescent="0.35">
      <c r="A5248" t="s">
        <v>18075</v>
      </c>
    </row>
    <row r="5249" spans="1:1" x14ac:dyDescent="0.35">
      <c r="A5249" t="s">
        <v>18076</v>
      </c>
    </row>
    <row r="5250" spans="1:1" x14ac:dyDescent="0.35">
      <c r="A5250" t="s">
        <v>18077</v>
      </c>
    </row>
    <row r="5251" spans="1:1" x14ac:dyDescent="0.35">
      <c r="A5251" t="s">
        <v>18078</v>
      </c>
    </row>
    <row r="5252" spans="1:1" x14ac:dyDescent="0.35">
      <c r="A5252" t="s">
        <v>18079</v>
      </c>
    </row>
    <row r="5253" spans="1:1" x14ac:dyDescent="0.35">
      <c r="A5253" t="s">
        <v>18080</v>
      </c>
    </row>
    <row r="5254" spans="1:1" x14ac:dyDescent="0.35">
      <c r="A5254" t="s">
        <v>18081</v>
      </c>
    </row>
    <row r="5255" spans="1:1" x14ac:dyDescent="0.35">
      <c r="A5255" t="s">
        <v>18082</v>
      </c>
    </row>
    <row r="5256" spans="1:1" x14ac:dyDescent="0.35">
      <c r="A5256" t="s">
        <v>18083</v>
      </c>
    </row>
    <row r="5257" spans="1:1" x14ac:dyDescent="0.35">
      <c r="A5257" t="s">
        <v>18084</v>
      </c>
    </row>
    <row r="5258" spans="1:1" x14ac:dyDescent="0.35">
      <c r="A5258" t="s">
        <v>18085</v>
      </c>
    </row>
    <row r="5259" spans="1:1" x14ac:dyDescent="0.35">
      <c r="A5259" t="s">
        <v>18086</v>
      </c>
    </row>
    <row r="5260" spans="1:1" x14ac:dyDescent="0.35">
      <c r="A5260" t="s">
        <v>18087</v>
      </c>
    </row>
    <row r="5261" spans="1:1" x14ac:dyDescent="0.35">
      <c r="A5261" t="s">
        <v>18088</v>
      </c>
    </row>
    <row r="5262" spans="1:1" x14ac:dyDescent="0.35">
      <c r="A5262" t="s">
        <v>18089</v>
      </c>
    </row>
    <row r="5263" spans="1:1" x14ac:dyDescent="0.35">
      <c r="A5263" t="s">
        <v>18090</v>
      </c>
    </row>
    <row r="5264" spans="1:1" x14ac:dyDescent="0.35">
      <c r="A5264" t="s">
        <v>18091</v>
      </c>
    </row>
    <row r="5265" spans="1:1" x14ac:dyDescent="0.35">
      <c r="A5265" t="s">
        <v>18092</v>
      </c>
    </row>
    <row r="5266" spans="1:1" x14ac:dyDescent="0.35">
      <c r="A5266" t="s">
        <v>18093</v>
      </c>
    </row>
    <row r="5267" spans="1:1" x14ac:dyDescent="0.35">
      <c r="A5267" t="s">
        <v>18094</v>
      </c>
    </row>
    <row r="5268" spans="1:1" x14ac:dyDescent="0.35">
      <c r="A5268" t="s">
        <v>18095</v>
      </c>
    </row>
    <row r="5269" spans="1:1" x14ac:dyDescent="0.35">
      <c r="A5269" t="s">
        <v>18096</v>
      </c>
    </row>
    <row r="5270" spans="1:1" x14ac:dyDescent="0.35">
      <c r="A5270" t="s">
        <v>18097</v>
      </c>
    </row>
    <row r="5271" spans="1:1" x14ac:dyDescent="0.35">
      <c r="A5271" t="s">
        <v>18098</v>
      </c>
    </row>
    <row r="5272" spans="1:1" x14ac:dyDescent="0.35">
      <c r="A5272" t="s">
        <v>18099</v>
      </c>
    </row>
    <row r="5273" spans="1:1" x14ac:dyDescent="0.35">
      <c r="A5273" t="s">
        <v>18100</v>
      </c>
    </row>
    <row r="5274" spans="1:1" x14ac:dyDescent="0.35">
      <c r="A5274" t="s">
        <v>18101</v>
      </c>
    </row>
    <row r="5275" spans="1:1" x14ac:dyDescent="0.35">
      <c r="A5275" t="s">
        <v>18102</v>
      </c>
    </row>
    <row r="5276" spans="1:1" x14ac:dyDescent="0.35">
      <c r="A5276" t="s">
        <v>18103</v>
      </c>
    </row>
    <row r="5277" spans="1:1" x14ac:dyDescent="0.35">
      <c r="A5277" t="s">
        <v>18104</v>
      </c>
    </row>
    <row r="5278" spans="1:1" x14ac:dyDescent="0.35">
      <c r="A5278" t="s">
        <v>18105</v>
      </c>
    </row>
    <row r="5279" spans="1:1" x14ac:dyDescent="0.35">
      <c r="A5279" t="s">
        <v>18106</v>
      </c>
    </row>
    <row r="5280" spans="1:1" x14ac:dyDescent="0.35">
      <c r="A5280" t="s">
        <v>18107</v>
      </c>
    </row>
    <row r="5281" spans="1:1" x14ac:dyDescent="0.35">
      <c r="A5281" t="s">
        <v>18108</v>
      </c>
    </row>
    <row r="5282" spans="1:1" x14ac:dyDescent="0.35">
      <c r="A5282" t="s">
        <v>18109</v>
      </c>
    </row>
    <row r="5283" spans="1:1" x14ac:dyDescent="0.35">
      <c r="A5283" t="s">
        <v>18110</v>
      </c>
    </row>
    <row r="5284" spans="1:1" x14ac:dyDescent="0.35">
      <c r="A5284" t="s">
        <v>18111</v>
      </c>
    </row>
    <row r="5285" spans="1:1" x14ac:dyDescent="0.35">
      <c r="A5285" t="s">
        <v>18112</v>
      </c>
    </row>
    <row r="5286" spans="1:1" x14ac:dyDescent="0.35">
      <c r="A5286" t="s">
        <v>18113</v>
      </c>
    </row>
    <row r="5287" spans="1:1" x14ac:dyDescent="0.35">
      <c r="A5287" t="s">
        <v>18114</v>
      </c>
    </row>
    <row r="5288" spans="1:1" x14ac:dyDescent="0.35">
      <c r="A5288" t="s">
        <v>18115</v>
      </c>
    </row>
    <row r="5289" spans="1:1" x14ac:dyDescent="0.35">
      <c r="A5289" t="s">
        <v>18116</v>
      </c>
    </row>
    <row r="5290" spans="1:1" x14ac:dyDescent="0.35">
      <c r="A5290" t="s">
        <v>18117</v>
      </c>
    </row>
    <row r="5291" spans="1:1" x14ac:dyDescent="0.35">
      <c r="A5291" t="s">
        <v>18118</v>
      </c>
    </row>
    <row r="5292" spans="1:1" x14ac:dyDescent="0.35">
      <c r="A5292" t="s">
        <v>18119</v>
      </c>
    </row>
    <row r="5293" spans="1:1" x14ac:dyDescent="0.35">
      <c r="A5293" t="s">
        <v>18120</v>
      </c>
    </row>
    <row r="5294" spans="1:1" x14ac:dyDescent="0.35">
      <c r="A5294" t="s">
        <v>18121</v>
      </c>
    </row>
    <row r="5295" spans="1:1" x14ac:dyDescent="0.35">
      <c r="A5295" t="s">
        <v>18122</v>
      </c>
    </row>
    <row r="5296" spans="1:1" x14ac:dyDescent="0.35">
      <c r="A5296" t="s">
        <v>18123</v>
      </c>
    </row>
    <row r="5297" spans="1:1" x14ac:dyDescent="0.35">
      <c r="A5297" t="s">
        <v>18124</v>
      </c>
    </row>
    <row r="5298" spans="1:1" x14ac:dyDescent="0.35">
      <c r="A5298" t="s">
        <v>18125</v>
      </c>
    </row>
    <row r="5299" spans="1:1" x14ac:dyDescent="0.35">
      <c r="A5299" t="s">
        <v>18126</v>
      </c>
    </row>
    <row r="5300" spans="1:1" x14ac:dyDescent="0.35">
      <c r="A5300" t="s">
        <v>18127</v>
      </c>
    </row>
    <row r="5301" spans="1:1" x14ac:dyDescent="0.35">
      <c r="A5301" t="s">
        <v>18128</v>
      </c>
    </row>
    <row r="5302" spans="1:1" x14ac:dyDescent="0.35">
      <c r="A5302" t="s">
        <v>18129</v>
      </c>
    </row>
    <row r="5303" spans="1:1" x14ac:dyDescent="0.35">
      <c r="A5303" t="s">
        <v>18130</v>
      </c>
    </row>
    <row r="5304" spans="1:1" x14ac:dyDescent="0.35">
      <c r="A5304" t="s">
        <v>18131</v>
      </c>
    </row>
    <row r="5305" spans="1:1" x14ac:dyDescent="0.35">
      <c r="A5305" t="s">
        <v>18132</v>
      </c>
    </row>
    <row r="5306" spans="1:1" x14ac:dyDescent="0.35">
      <c r="A5306" t="s">
        <v>18133</v>
      </c>
    </row>
    <row r="5307" spans="1:1" x14ac:dyDescent="0.35">
      <c r="A5307" t="s">
        <v>18134</v>
      </c>
    </row>
    <row r="5308" spans="1:1" x14ac:dyDescent="0.35">
      <c r="A5308" t="s">
        <v>18135</v>
      </c>
    </row>
    <row r="5309" spans="1:1" x14ac:dyDescent="0.35">
      <c r="A5309" t="s">
        <v>18136</v>
      </c>
    </row>
    <row r="5310" spans="1:1" x14ac:dyDescent="0.35">
      <c r="A5310" t="s">
        <v>18137</v>
      </c>
    </row>
    <row r="5311" spans="1:1" x14ac:dyDescent="0.35">
      <c r="A5311" t="s">
        <v>18138</v>
      </c>
    </row>
    <row r="5312" spans="1:1" x14ac:dyDescent="0.35">
      <c r="A5312" t="s">
        <v>18139</v>
      </c>
    </row>
    <row r="5313" spans="1:1" x14ac:dyDescent="0.35">
      <c r="A5313" t="s">
        <v>18140</v>
      </c>
    </row>
    <row r="5314" spans="1:1" x14ac:dyDescent="0.35">
      <c r="A5314" t="s">
        <v>18141</v>
      </c>
    </row>
    <row r="5315" spans="1:1" x14ac:dyDescent="0.35">
      <c r="A5315" t="s">
        <v>18142</v>
      </c>
    </row>
    <row r="5316" spans="1:1" x14ac:dyDescent="0.35">
      <c r="A5316" t="s">
        <v>18143</v>
      </c>
    </row>
    <row r="5317" spans="1:1" x14ac:dyDescent="0.35">
      <c r="A5317" t="s">
        <v>18144</v>
      </c>
    </row>
    <row r="5318" spans="1:1" x14ac:dyDescent="0.35">
      <c r="A5318" t="s">
        <v>18145</v>
      </c>
    </row>
    <row r="5319" spans="1:1" x14ac:dyDescent="0.35">
      <c r="A5319" t="s">
        <v>18146</v>
      </c>
    </row>
    <row r="5320" spans="1:1" x14ac:dyDescent="0.35">
      <c r="A5320" t="s">
        <v>18147</v>
      </c>
    </row>
    <row r="5321" spans="1:1" x14ac:dyDescent="0.35">
      <c r="A5321" t="s">
        <v>18148</v>
      </c>
    </row>
    <row r="5322" spans="1:1" x14ac:dyDescent="0.35">
      <c r="A5322" t="s">
        <v>18149</v>
      </c>
    </row>
    <row r="5323" spans="1:1" x14ac:dyDescent="0.35">
      <c r="A5323" t="s">
        <v>18150</v>
      </c>
    </row>
    <row r="5324" spans="1:1" x14ac:dyDescent="0.35">
      <c r="A5324" t="s">
        <v>18151</v>
      </c>
    </row>
    <row r="5325" spans="1:1" x14ac:dyDescent="0.35">
      <c r="A5325" t="s">
        <v>18152</v>
      </c>
    </row>
    <row r="5326" spans="1:1" x14ac:dyDescent="0.35">
      <c r="A5326" t="s">
        <v>18153</v>
      </c>
    </row>
    <row r="5327" spans="1:1" x14ac:dyDescent="0.35">
      <c r="A5327" t="s">
        <v>18154</v>
      </c>
    </row>
    <row r="5328" spans="1:1" x14ac:dyDescent="0.35">
      <c r="A5328" t="s">
        <v>18155</v>
      </c>
    </row>
    <row r="5329" spans="1:1" x14ac:dyDescent="0.35">
      <c r="A5329" t="s">
        <v>18156</v>
      </c>
    </row>
    <row r="5330" spans="1:1" x14ac:dyDescent="0.35">
      <c r="A5330" t="s">
        <v>18157</v>
      </c>
    </row>
    <row r="5331" spans="1:1" x14ac:dyDescent="0.35">
      <c r="A5331" t="s">
        <v>18158</v>
      </c>
    </row>
    <row r="5332" spans="1:1" x14ac:dyDescent="0.35">
      <c r="A5332" t="s">
        <v>18159</v>
      </c>
    </row>
    <row r="5333" spans="1:1" x14ac:dyDescent="0.35">
      <c r="A5333" t="s">
        <v>18160</v>
      </c>
    </row>
    <row r="5334" spans="1:1" x14ac:dyDescent="0.35">
      <c r="A5334" t="s">
        <v>18161</v>
      </c>
    </row>
    <row r="5335" spans="1:1" x14ac:dyDescent="0.35">
      <c r="A5335" t="s">
        <v>18162</v>
      </c>
    </row>
    <row r="5336" spans="1:1" x14ac:dyDescent="0.35">
      <c r="A5336" t="s">
        <v>18163</v>
      </c>
    </row>
    <row r="5337" spans="1:1" x14ac:dyDescent="0.35">
      <c r="A5337" t="s">
        <v>18164</v>
      </c>
    </row>
    <row r="5338" spans="1:1" x14ac:dyDescent="0.35">
      <c r="A5338" t="s">
        <v>18165</v>
      </c>
    </row>
    <row r="5339" spans="1:1" x14ac:dyDescent="0.35">
      <c r="A5339" t="s">
        <v>18166</v>
      </c>
    </row>
    <row r="5340" spans="1:1" x14ac:dyDescent="0.35">
      <c r="A5340" t="s">
        <v>18167</v>
      </c>
    </row>
    <row r="5341" spans="1:1" x14ac:dyDescent="0.35">
      <c r="A5341" t="s">
        <v>18168</v>
      </c>
    </row>
    <row r="5342" spans="1:1" x14ac:dyDescent="0.35">
      <c r="A5342" t="s">
        <v>18169</v>
      </c>
    </row>
    <row r="5343" spans="1:1" x14ac:dyDescent="0.35">
      <c r="A5343" t="s">
        <v>18170</v>
      </c>
    </row>
    <row r="5344" spans="1:1" x14ac:dyDescent="0.35">
      <c r="A5344" t="s">
        <v>18171</v>
      </c>
    </row>
    <row r="5345" spans="1:1" x14ac:dyDescent="0.35">
      <c r="A5345" t="s">
        <v>18172</v>
      </c>
    </row>
    <row r="5346" spans="1:1" x14ac:dyDescent="0.35">
      <c r="A5346" t="s">
        <v>18173</v>
      </c>
    </row>
    <row r="5347" spans="1:1" x14ac:dyDescent="0.35">
      <c r="A5347" t="s">
        <v>18174</v>
      </c>
    </row>
    <row r="5348" spans="1:1" x14ac:dyDescent="0.35">
      <c r="A5348" t="s">
        <v>18175</v>
      </c>
    </row>
    <row r="5349" spans="1:1" x14ac:dyDescent="0.35">
      <c r="A5349" t="s">
        <v>18176</v>
      </c>
    </row>
    <row r="5350" spans="1:1" x14ac:dyDescent="0.35">
      <c r="A5350" t="s">
        <v>18177</v>
      </c>
    </row>
    <row r="5351" spans="1:1" x14ac:dyDescent="0.35">
      <c r="A5351" t="s">
        <v>18178</v>
      </c>
    </row>
    <row r="5352" spans="1:1" x14ac:dyDescent="0.35">
      <c r="A5352" t="s">
        <v>18179</v>
      </c>
    </row>
    <row r="5353" spans="1:1" x14ac:dyDescent="0.35">
      <c r="A5353" t="s">
        <v>18180</v>
      </c>
    </row>
    <row r="5354" spans="1:1" x14ac:dyDescent="0.35">
      <c r="A5354" t="s">
        <v>18181</v>
      </c>
    </row>
    <row r="5355" spans="1:1" x14ac:dyDescent="0.35">
      <c r="A5355" t="s">
        <v>18182</v>
      </c>
    </row>
    <row r="5356" spans="1:1" x14ac:dyDescent="0.35">
      <c r="A5356" t="s">
        <v>18183</v>
      </c>
    </row>
    <row r="5357" spans="1:1" x14ac:dyDescent="0.35">
      <c r="A5357" t="s">
        <v>18184</v>
      </c>
    </row>
    <row r="5358" spans="1:1" x14ac:dyDescent="0.35">
      <c r="A5358" t="s">
        <v>18185</v>
      </c>
    </row>
    <row r="5359" spans="1:1" x14ac:dyDescent="0.35">
      <c r="A5359" t="s">
        <v>18186</v>
      </c>
    </row>
    <row r="5360" spans="1:1" x14ac:dyDescent="0.35">
      <c r="A5360" t="s">
        <v>18187</v>
      </c>
    </row>
    <row r="5361" spans="1:1" x14ac:dyDescent="0.35">
      <c r="A5361" t="s">
        <v>18188</v>
      </c>
    </row>
    <row r="5362" spans="1:1" x14ac:dyDescent="0.35">
      <c r="A5362" t="s">
        <v>18189</v>
      </c>
    </row>
    <row r="5363" spans="1:1" x14ac:dyDescent="0.35">
      <c r="A5363" t="s">
        <v>18190</v>
      </c>
    </row>
    <row r="5364" spans="1:1" x14ac:dyDescent="0.35">
      <c r="A5364" t="s">
        <v>18191</v>
      </c>
    </row>
    <row r="5365" spans="1:1" x14ac:dyDescent="0.35">
      <c r="A5365" t="s">
        <v>18192</v>
      </c>
    </row>
    <row r="5366" spans="1:1" x14ac:dyDescent="0.35">
      <c r="A5366" t="s">
        <v>18193</v>
      </c>
    </row>
    <row r="5367" spans="1:1" x14ac:dyDescent="0.35">
      <c r="A5367" t="s">
        <v>18194</v>
      </c>
    </row>
    <row r="5368" spans="1:1" x14ac:dyDescent="0.35">
      <c r="A5368" t="s">
        <v>18195</v>
      </c>
    </row>
    <row r="5369" spans="1:1" x14ac:dyDescent="0.35">
      <c r="A5369" t="s">
        <v>18196</v>
      </c>
    </row>
    <row r="5370" spans="1:1" x14ac:dyDescent="0.35">
      <c r="A5370" t="s">
        <v>18197</v>
      </c>
    </row>
    <row r="5371" spans="1:1" x14ac:dyDescent="0.35">
      <c r="A5371" t="s">
        <v>18198</v>
      </c>
    </row>
    <row r="5372" spans="1:1" x14ac:dyDescent="0.35">
      <c r="A5372" t="s">
        <v>18199</v>
      </c>
    </row>
    <row r="5373" spans="1:1" x14ac:dyDescent="0.35">
      <c r="A5373" t="s">
        <v>18200</v>
      </c>
    </row>
    <row r="5374" spans="1:1" x14ac:dyDescent="0.35">
      <c r="A5374" t="s">
        <v>18201</v>
      </c>
    </row>
    <row r="5375" spans="1:1" x14ac:dyDescent="0.35">
      <c r="A5375" t="s">
        <v>18202</v>
      </c>
    </row>
    <row r="5376" spans="1:1" x14ac:dyDescent="0.35">
      <c r="A5376" t="s">
        <v>18203</v>
      </c>
    </row>
    <row r="5377" spans="1:1" x14ac:dyDescent="0.35">
      <c r="A5377" t="s">
        <v>18204</v>
      </c>
    </row>
    <row r="5378" spans="1:1" x14ac:dyDescent="0.35">
      <c r="A5378" t="s">
        <v>18205</v>
      </c>
    </row>
    <row r="5379" spans="1:1" x14ac:dyDescent="0.35">
      <c r="A5379" t="s">
        <v>18206</v>
      </c>
    </row>
    <row r="5380" spans="1:1" x14ac:dyDescent="0.35">
      <c r="A5380" t="s">
        <v>18207</v>
      </c>
    </row>
    <row r="5381" spans="1:1" x14ac:dyDescent="0.35">
      <c r="A5381" t="s">
        <v>18208</v>
      </c>
    </row>
    <row r="5382" spans="1:1" x14ac:dyDescent="0.35">
      <c r="A5382" t="s">
        <v>18209</v>
      </c>
    </row>
    <row r="5383" spans="1:1" x14ac:dyDescent="0.35">
      <c r="A5383" t="s">
        <v>18210</v>
      </c>
    </row>
    <row r="5384" spans="1:1" x14ac:dyDescent="0.35">
      <c r="A5384" t="s">
        <v>18211</v>
      </c>
    </row>
    <row r="5385" spans="1:1" x14ac:dyDescent="0.35">
      <c r="A5385" t="s">
        <v>18212</v>
      </c>
    </row>
    <row r="5386" spans="1:1" x14ac:dyDescent="0.35">
      <c r="A5386" t="s">
        <v>18213</v>
      </c>
    </row>
    <row r="5387" spans="1:1" x14ac:dyDescent="0.35">
      <c r="A5387" t="s">
        <v>18214</v>
      </c>
    </row>
    <row r="5388" spans="1:1" x14ac:dyDescent="0.35">
      <c r="A5388" t="s">
        <v>18215</v>
      </c>
    </row>
    <row r="5389" spans="1:1" x14ac:dyDescent="0.35">
      <c r="A5389" t="s">
        <v>18216</v>
      </c>
    </row>
    <row r="5390" spans="1:1" x14ac:dyDescent="0.35">
      <c r="A5390" t="s">
        <v>18217</v>
      </c>
    </row>
    <row r="5391" spans="1:1" x14ac:dyDescent="0.35">
      <c r="A5391" t="s">
        <v>18218</v>
      </c>
    </row>
    <row r="5392" spans="1:1" x14ac:dyDescent="0.35">
      <c r="A5392" t="s">
        <v>18219</v>
      </c>
    </row>
    <row r="5393" spans="1:1" x14ac:dyDescent="0.35">
      <c r="A5393" t="s">
        <v>18220</v>
      </c>
    </row>
    <row r="5394" spans="1:1" x14ac:dyDescent="0.35">
      <c r="A5394" t="s">
        <v>18221</v>
      </c>
    </row>
    <row r="5395" spans="1:1" x14ac:dyDescent="0.35">
      <c r="A5395" t="s">
        <v>18222</v>
      </c>
    </row>
    <row r="5396" spans="1:1" x14ac:dyDescent="0.35">
      <c r="A5396" t="s">
        <v>18223</v>
      </c>
    </row>
    <row r="5397" spans="1:1" x14ac:dyDescent="0.35">
      <c r="A5397" t="s">
        <v>18224</v>
      </c>
    </row>
    <row r="5398" spans="1:1" x14ac:dyDescent="0.35">
      <c r="A5398" t="s">
        <v>18225</v>
      </c>
    </row>
    <row r="5399" spans="1:1" x14ac:dyDescent="0.35">
      <c r="A5399" t="s">
        <v>18226</v>
      </c>
    </row>
    <row r="5400" spans="1:1" x14ac:dyDescent="0.35">
      <c r="A5400" t="s">
        <v>18227</v>
      </c>
    </row>
    <row r="5401" spans="1:1" x14ac:dyDescent="0.35">
      <c r="A5401" t="s">
        <v>18228</v>
      </c>
    </row>
    <row r="5402" spans="1:1" x14ac:dyDescent="0.35">
      <c r="A5402" t="s">
        <v>18229</v>
      </c>
    </row>
    <row r="5403" spans="1:1" x14ac:dyDescent="0.35">
      <c r="A5403" t="s">
        <v>18230</v>
      </c>
    </row>
    <row r="5404" spans="1:1" x14ac:dyDescent="0.35">
      <c r="A5404" t="s">
        <v>18231</v>
      </c>
    </row>
    <row r="5405" spans="1:1" x14ac:dyDescent="0.35">
      <c r="A5405" t="s">
        <v>18232</v>
      </c>
    </row>
    <row r="5406" spans="1:1" x14ac:dyDescent="0.35">
      <c r="A5406" t="s">
        <v>18233</v>
      </c>
    </row>
    <row r="5407" spans="1:1" x14ac:dyDescent="0.35">
      <c r="A5407" t="s">
        <v>18234</v>
      </c>
    </row>
    <row r="5408" spans="1:1" x14ac:dyDescent="0.35">
      <c r="A5408" t="s">
        <v>18235</v>
      </c>
    </row>
    <row r="5409" spans="1:1" x14ac:dyDescent="0.35">
      <c r="A5409" t="s">
        <v>18236</v>
      </c>
    </row>
    <row r="5410" spans="1:1" x14ac:dyDescent="0.35">
      <c r="A5410" t="s">
        <v>18237</v>
      </c>
    </row>
    <row r="5411" spans="1:1" x14ac:dyDescent="0.35">
      <c r="A5411" t="s">
        <v>18238</v>
      </c>
    </row>
    <row r="5412" spans="1:1" x14ac:dyDescent="0.35">
      <c r="A5412" t="s">
        <v>18239</v>
      </c>
    </row>
    <row r="5413" spans="1:1" x14ac:dyDescent="0.35">
      <c r="A5413" t="s">
        <v>18240</v>
      </c>
    </row>
    <row r="5414" spans="1:1" x14ac:dyDescent="0.35">
      <c r="A5414" t="s">
        <v>18241</v>
      </c>
    </row>
    <row r="5415" spans="1:1" x14ac:dyDescent="0.35">
      <c r="A5415" t="s">
        <v>18242</v>
      </c>
    </row>
    <row r="5416" spans="1:1" x14ac:dyDescent="0.35">
      <c r="A5416" t="s">
        <v>18243</v>
      </c>
    </row>
    <row r="5417" spans="1:1" x14ac:dyDescent="0.35">
      <c r="A5417" t="s">
        <v>18244</v>
      </c>
    </row>
    <row r="5418" spans="1:1" x14ac:dyDescent="0.35">
      <c r="A5418" t="s">
        <v>18245</v>
      </c>
    </row>
    <row r="5419" spans="1:1" x14ac:dyDescent="0.35">
      <c r="A5419" t="s">
        <v>18246</v>
      </c>
    </row>
    <row r="5420" spans="1:1" x14ac:dyDescent="0.35">
      <c r="A5420" t="s">
        <v>18247</v>
      </c>
    </row>
    <row r="5421" spans="1:1" x14ac:dyDescent="0.35">
      <c r="A5421" t="s">
        <v>18248</v>
      </c>
    </row>
    <row r="5422" spans="1:1" x14ac:dyDescent="0.35">
      <c r="A5422" t="s">
        <v>18249</v>
      </c>
    </row>
    <row r="5423" spans="1:1" x14ac:dyDescent="0.35">
      <c r="A5423" t="s">
        <v>18250</v>
      </c>
    </row>
    <row r="5424" spans="1:1" x14ac:dyDescent="0.35">
      <c r="A5424" t="s">
        <v>18251</v>
      </c>
    </row>
    <row r="5425" spans="1:1" x14ac:dyDescent="0.35">
      <c r="A5425" t="s">
        <v>18252</v>
      </c>
    </row>
    <row r="5426" spans="1:1" x14ac:dyDescent="0.35">
      <c r="A5426" t="s">
        <v>18253</v>
      </c>
    </row>
    <row r="5427" spans="1:1" x14ac:dyDescent="0.35">
      <c r="A5427" t="s">
        <v>18254</v>
      </c>
    </row>
    <row r="5428" spans="1:1" x14ac:dyDescent="0.35">
      <c r="A5428" t="s">
        <v>18255</v>
      </c>
    </row>
    <row r="5429" spans="1:1" x14ac:dyDescent="0.35">
      <c r="A5429" t="s">
        <v>18256</v>
      </c>
    </row>
    <row r="5430" spans="1:1" x14ac:dyDescent="0.35">
      <c r="A5430" t="s">
        <v>18257</v>
      </c>
    </row>
    <row r="5431" spans="1:1" x14ac:dyDescent="0.35">
      <c r="A5431" t="s">
        <v>18258</v>
      </c>
    </row>
    <row r="5432" spans="1:1" x14ac:dyDescent="0.35">
      <c r="A5432" t="s">
        <v>18259</v>
      </c>
    </row>
    <row r="5433" spans="1:1" x14ac:dyDescent="0.35">
      <c r="A5433" t="s">
        <v>18260</v>
      </c>
    </row>
    <row r="5434" spans="1:1" x14ac:dyDescent="0.35">
      <c r="A5434" t="s">
        <v>18261</v>
      </c>
    </row>
    <row r="5435" spans="1:1" x14ac:dyDescent="0.35">
      <c r="A5435" t="s">
        <v>18262</v>
      </c>
    </row>
    <row r="5436" spans="1:1" x14ac:dyDescent="0.35">
      <c r="A5436" t="s">
        <v>18263</v>
      </c>
    </row>
    <row r="5437" spans="1:1" x14ac:dyDescent="0.35">
      <c r="A5437" t="s">
        <v>18264</v>
      </c>
    </row>
    <row r="5438" spans="1:1" x14ac:dyDescent="0.35">
      <c r="A5438" t="s">
        <v>18265</v>
      </c>
    </row>
    <row r="5439" spans="1:1" x14ac:dyDescent="0.35">
      <c r="A5439" t="s">
        <v>18266</v>
      </c>
    </row>
    <row r="5440" spans="1:1" x14ac:dyDescent="0.35">
      <c r="A5440" t="s">
        <v>18267</v>
      </c>
    </row>
    <row r="5441" spans="1:1" x14ac:dyDescent="0.35">
      <c r="A5441" t="s">
        <v>18268</v>
      </c>
    </row>
    <row r="5442" spans="1:1" x14ac:dyDescent="0.35">
      <c r="A5442" t="s">
        <v>18269</v>
      </c>
    </row>
    <row r="5443" spans="1:1" x14ac:dyDescent="0.35">
      <c r="A5443" t="s">
        <v>18270</v>
      </c>
    </row>
    <row r="5444" spans="1:1" x14ac:dyDescent="0.35">
      <c r="A5444" t="s">
        <v>18271</v>
      </c>
    </row>
    <row r="5445" spans="1:1" x14ac:dyDescent="0.35">
      <c r="A5445" t="s">
        <v>18272</v>
      </c>
    </row>
    <row r="5446" spans="1:1" x14ac:dyDescent="0.35">
      <c r="A5446" t="s">
        <v>18273</v>
      </c>
    </row>
    <row r="5447" spans="1:1" x14ac:dyDescent="0.35">
      <c r="A5447" t="s">
        <v>18274</v>
      </c>
    </row>
    <row r="5448" spans="1:1" x14ac:dyDescent="0.35">
      <c r="A5448" t="s">
        <v>18275</v>
      </c>
    </row>
    <row r="5449" spans="1:1" x14ac:dyDescent="0.35">
      <c r="A5449" t="s">
        <v>18276</v>
      </c>
    </row>
    <row r="5450" spans="1:1" x14ac:dyDescent="0.35">
      <c r="A5450" t="s">
        <v>18277</v>
      </c>
    </row>
    <row r="5451" spans="1:1" x14ac:dyDescent="0.35">
      <c r="A5451" t="s">
        <v>18278</v>
      </c>
    </row>
    <row r="5452" spans="1:1" x14ac:dyDescent="0.35">
      <c r="A5452" t="s">
        <v>18279</v>
      </c>
    </row>
    <row r="5453" spans="1:1" x14ac:dyDescent="0.35">
      <c r="A5453" t="s">
        <v>18280</v>
      </c>
    </row>
    <row r="5454" spans="1:1" x14ac:dyDescent="0.35">
      <c r="A5454" t="s">
        <v>18281</v>
      </c>
    </row>
    <row r="5455" spans="1:1" x14ac:dyDescent="0.35">
      <c r="A5455" t="s">
        <v>18282</v>
      </c>
    </row>
    <row r="5456" spans="1:1" x14ac:dyDescent="0.35">
      <c r="A5456" t="s">
        <v>18283</v>
      </c>
    </row>
    <row r="5457" spans="1:1" x14ac:dyDescent="0.35">
      <c r="A5457" t="s">
        <v>18284</v>
      </c>
    </row>
    <row r="5458" spans="1:1" x14ac:dyDescent="0.35">
      <c r="A5458" t="s">
        <v>18285</v>
      </c>
    </row>
    <row r="5459" spans="1:1" x14ac:dyDescent="0.35">
      <c r="A5459" t="s">
        <v>18286</v>
      </c>
    </row>
    <row r="5460" spans="1:1" x14ac:dyDescent="0.35">
      <c r="A5460" t="s">
        <v>18287</v>
      </c>
    </row>
    <row r="5461" spans="1:1" x14ac:dyDescent="0.35">
      <c r="A5461" t="s">
        <v>18288</v>
      </c>
    </row>
    <row r="5462" spans="1:1" x14ac:dyDescent="0.35">
      <c r="A5462" t="s">
        <v>18289</v>
      </c>
    </row>
    <row r="5463" spans="1:1" x14ac:dyDescent="0.35">
      <c r="A5463" t="s">
        <v>18290</v>
      </c>
    </row>
    <row r="5464" spans="1:1" x14ac:dyDescent="0.35">
      <c r="A5464" t="s">
        <v>18291</v>
      </c>
    </row>
    <row r="5465" spans="1:1" x14ac:dyDescent="0.35">
      <c r="A5465" t="s">
        <v>18292</v>
      </c>
    </row>
    <row r="5466" spans="1:1" x14ac:dyDescent="0.35">
      <c r="A5466" t="s">
        <v>18293</v>
      </c>
    </row>
    <row r="5467" spans="1:1" x14ac:dyDescent="0.35">
      <c r="A5467" t="s">
        <v>18294</v>
      </c>
    </row>
    <row r="5468" spans="1:1" x14ac:dyDescent="0.35">
      <c r="A5468" t="s">
        <v>18295</v>
      </c>
    </row>
    <row r="5469" spans="1:1" x14ac:dyDescent="0.35">
      <c r="A5469" t="s">
        <v>18296</v>
      </c>
    </row>
    <row r="5470" spans="1:1" x14ac:dyDescent="0.35">
      <c r="A5470" t="s">
        <v>18297</v>
      </c>
    </row>
    <row r="5471" spans="1:1" x14ac:dyDescent="0.35">
      <c r="A5471" t="s">
        <v>18298</v>
      </c>
    </row>
    <row r="5472" spans="1:1" x14ac:dyDescent="0.35">
      <c r="A5472" t="s">
        <v>18299</v>
      </c>
    </row>
    <row r="5473" spans="1:1" x14ac:dyDescent="0.35">
      <c r="A5473" t="s">
        <v>18300</v>
      </c>
    </row>
    <row r="5474" spans="1:1" x14ac:dyDescent="0.35">
      <c r="A5474" t="s">
        <v>18301</v>
      </c>
    </row>
    <row r="5475" spans="1:1" x14ac:dyDescent="0.35">
      <c r="A5475" t="s">
        <v>18302</v>
      </c>
    </row>
    <row r="5476" spans="1:1" x14ac:dyDescent="0.35">
      <c r="A5476" t="s">
        <v>18303</v>
      </c>
    </row>
    <row r="5477" spans="1:1" x14ac:dyDescent="0.35">
      <c r="A5477" t="s">
        <v>18304</v>
      </c>
    </row>
    <row r="5478" spans="1:1" x14ac:dyDescent="0.35">
      <c r="A5478" t="s">
        <v>18305</v>
      </c>
    </row>
    <row r="5479" spans="1:1" x14ac:dyDescent="0.35">
      <c r="A5479" t="s">
        <v>18306</v>
      </c>
    </row>
    <row r="5480" spans="1:1" x14ac:dyDescent="0.35">
      <c r="A5480" t="s">
        <v>18307</v>
      </c>
    </row>
    <row r="5481" spans="1:1" x14ac:dyDescent="0.35">
      <c r="A5481" t="s">
        <v>18308</v>
      </c>
    </row>
    <row r="5482" spans="1:1" x14ac:dyDescent="0.35">
      <c r="A5482" t="s">
        <v>18309</v>
      </c>
    </row>
    <row r="5483" spans="1:1" x14ac:dyDescent="0.35">
      <c r="A5483" t="s">
        <v>18310</v>
      </c>
    </row>
    <row r="5484" spans="1:1" x14ac:dyDescent="0.35">
      <c r="A5484" t="s">
        <v>18311</v>
      </c>
    </row>
    <row r="5485" spans="1:1" x14ac:dyDescent="0.35">
      <c r="A5485" t="s">
        <v>18312</v>
      </c>
    </row>
    <row r="5486" spans="1:1" x14ac:dyDescent="0.35">
      <c r="A5486" t="s">
        <v>18313</v>
      </c>
    </row>
    <row r="5487" spans="1:1" x14ac:dyDescent="0.35">
      <c r="A5487" t="s">
        <v>18314</v>
      </c>
    </row>
    <row r="5488" spans="1:1" x14ac:dyDescent="0.35">
      <c r="A5488" t="s">
        <v>18315</v>
      </c>
    </row>
    <row r="5489" spans="1:1" x14ac:dyDescent="0.35">
      <c r="A5489" t="s">
        <v>18316</v>
      </c>
    </row>
    <row r="5490" spans="1:1" x14ac:dyDescent="0.35">
      <c r="A5490" t="s">
        <v>18317</v>
      </c>
    </row>
    <row r="5491" spans="1:1" x14ac:dyDescent="0.35">
      <c r="A5491" t="s">
        <v>18318</v>
      </c>
    </row>
    <row r="5492" spans="1:1" x14ac:dyDescent="0.35">
      <c r="A5492" t="s">
        <v>18319</v>
      </c>
    </row>
    <row r="5493" spans="1:1" x14ac:dyDescent="0.35">
      <c r="A5493" t="s">
        <v>18320</v>
      </c>
    </row>
    <row r="5494" spans="1:1" x14ac:dyDescent="0.35">
      <c r="A5494" t="s">
        <v>18321</v>
      </c>
    </row>
    <row r="5495" spans="1:1" x14ac:dyDescent="0.35">
      <c r="A5495" t="s">
        <v>18322</v>
      </c>
    </row>
    <row r="5496" spans="1:1" x14ac:dyDescent="0.35">
      <c r="A5496" t="s">
        <v>18323</v>
      </c>
    </row>
    <row r="5497" spans="1:1" x14ac:dyDescent="0.35">
      <c r="A5497" t="s">
        <v>18324</v>
      </c>
    </row>
    <row r="5498" spans="1:1" x14ac:dyDescent="0.35">
      <c r="A5498" t="s">
        <v>18325</v>
      </c>
    </row>
    <row r="5499" spans="1:1" x14ac:dyDescent="0.35">
      <c r="A5499" t="s">
        <v>18326</v>
      </c>
    </row>
    <row r="5500" spans="1:1" x14ac:dyDescent="0.35">
      <c r="A5500" t="s">
        <v>18327</v>
      </c>
    </row>
    <row r="5501" spans="1:1" x14ac:dyDescent="0.35">
      <c r="A5501" t="s">
        <v>18328</v>
      </c>
    </row>
    <row r="5502" spans="1:1" x14ac:dyDescent="0.35">
      <c r="A5502" t="s">
        <v>18329</v>
      </c>
    </row>
    <row r="5503" spans="1:1" x14ac:dyDescent="0.35">
      <c r="A5503" t="s">
        <v>18330</v>
      </c>
    </row>
    <row r="5504" spans="1:1" x14ac:dyDescent="0.35">
      <c r="A5504" t="s">
        <v>18331</v>
      </c>
    </row>
    <row r="5505" spans="1:1" x14ac:dyDescent="0.35">
      <c r="A5505" t="s">
        <v>18332</v>
      </c>
    </row>
    <row r="5506" spans="1:1" x14ac:dyDescent="0.35">
      <c r="A5506" t="s">
        <v>18333</v>
      </c>
    </row>
    <row r="5507" spans="1:1" x14ac:dyDescent="0.35">
      <c r="A5507" t="s">
        <v>18334</v>
      </c>
    </row>
    <row r="5508" spans="1:1" x14ac:dyDescent="0.35">
      <c r="A5508" t="s">
        <v>18335</v>
      </c>
    </row>
    <row r="5509" spans="1:1" x14ac:dyDescent="0.35">
      <c r="A5509" t="s">
        <v>18336</v>
      </c>
    </row>
    <row r="5510" spans="1:1" x14ac:dyDescent="0.35">
      <c r="A5510" t="s">
        <v>18337</v>
      </c>
    </row>
    <row r="5511" spans="1:1" x14ac:dyDescent="0.35">
      <c r="A5511" t="s">
        <v>18338</v>
      </c>
    </row>
    <row r="5512" spans="1:1" x14ac:dyDescent="0.35">
      <c r="A5512" t="s">
        <v>18339</v>
      </c>
    </row>
    <row r="5513" spans="1:1" x14ac:dyDescent="0.35">
      <c r="A5513" t="s">
        <v>18340</v>
      </c>
    </row>
    <row r="5514" spans="1:1" x14ac:dyDescent="0.35">
      <c r="A5514" t="s">
        <v>18341</v>
      </c>
    </row>
    <row r="5515" spans="1:1" x14ac:dyDescent="0.35">
      <c r="A5515" t="s">
        <v>18342</v>
      </c>
    </row>
    <row r="5516" spans="1:1" x14ac:dyDescent="0.35">
      <c r="A5516" t="s">
        <v>18343</v>
      </c>
    </row>
    <row r="5517" spans="1:1" x14ac:dyDescent="0.35">
      <c r="A5517" t="s">
        <v>18344</v>
      </c>
    </row>
    <row r="5518" spans="1:1" x14ac:dyDescent="0.35">
      <c r="A5518" t="s">
        <v>18345</v>
      </c>
    </row>
    <row r="5519" spans="1:1" x14ac:dyDescent="0.35">
      <c r="A5519" t="s">
        <v>18346</v>
      </c>
    </row>
    <row r="5520" spans="1:1" x14ac:dyDescent="0.35">
      <c r="A5520" t="s">
        <v>18347</v>
      </c>
    </row>
    <row r="5521" spans="1:1" x14ac:dyDescent="0.35">
      <c r="A5521" t="s">
        <v>18348</v>
      </c>
    </row>
    <row r="5522" spans="1:1" x14ac:dyDescent="0.35">
      <c r="A5522" t="s">
        <v>18349</v>
      </c>
    </row>
    <row r="5523" spans="1:1" x14ac:dyDescent="0.35">
      <c r="A5523" t="s">
        <v>18350</v>
      </c>
    </row>
    <row r="5524" spans="1:1" x14ac:dyDescent="0.35">
      <c r="A5524" t="s">
        <v>18351</v>
      </c>
    </row>
    <row r="5525" spans="1:1" x14ac:dyDescent="0.35">
      <c r="A5525" t="s">
        <v>18352</v>
      </c>
    </row>
    <row r="5526" spans="1:1" x14ac:dyDescent="0.35">
      <c r="A5526" t="s">
        <v>18353</v>
      </c>
    </row>
    <row r="5527" spans="1:1" x14ac:dyDescent="0.35">
      <c r="A5527" t="s">
        <v>18354</v>
      </c>
    </row>
    <row r="5528" spans="1:1" x14ac:dyDescent="0.35">
      <c r="A5528" t="s">
        <v>18355</v>
      </c>
    </row>
    <row r="5529" spans="1:1" x14ac:dyDescent="0.35">
      <c r="A5529" t="s">
        <v>18356</v>
      </c>
    </row>
    <row r="5530" spans="1:1" x14ac:dyDescent="0.35">
      <c r="A5530" t="s">
        <v>18357</v>
      </c>
    </row>
    <row r="5531" spans="1:1" x14ac:dyDescent="0.35">
      <c r="A5531" t="s">
        <v>18358</v>
      </c>
    </row>
    <row r="5532" spans="1:1" x14ac:dyDescent="0.35">
      <c r="A5532" t="s">
        <v>18359</v>
      </c>
    </row>
    <row r="5533" spans="1:1" x14ac:dyDescent="0.35">
      <c r="A5533" t="s">
        <v>18360</v>
      </c>
    </row>
    <row r="5534" spans="1:1" x14ac:dyDescent="0.35">
      <c r="A5534" t="s">
        <v>18361</v>
      </c>
    </row>
    <row r="5535" spans="1:1" x14ac:dyDescent="0.35">
      <c r="A5535" t="s">
        <v>18362</v>
      </c>
    </row>
    <row r="5536" spans="1:1" x14ac:dyDescent="0.35">
      <c r="A5536" t="s">
        <v>18363</v>
      </c>
    </row>
    <row r="5537" spans="1:1" x14ac:dyDescent="0.35">
      <c r="A5537" t="s">
        <v>18364</v>
      </c>
    </row>
    <row r="5538" spans="1:1" x14ac:dyDescent="0.35">
      <c r="A5538" t="s">
        <v>18365</v>
      </c>
    </row>
    <row r="5539" spans="1:1" x14ac:dyDescent="0.35">
      <c r="A5539" t="s">
        <v>18366</v>
      </c>
    </row>
    <row r="5540" spans="1:1" x14ac:dyDescent="0.35">
      <c r="A5540" t="s">
        <v>18367</v>
      </c>
    </row>
    <row r="5541" spans="1:1" x14ac:dyDescent="0.35">
      <c r="A5541" t="s">
        <v>18368</v>
      </c>
    </row>
    <row r="5542" spans="1:1" x14ac:dyDescent="0.35">
      <c r="A5542" t="s">
        <v>18369</v>
      </c>
    </row>
    <row r="5543" spans="1:1" x14ac:dyDescent="0.35">
      <c r="A5543" t="s">
        <v>18370</v>
      </c>
    </row>
    <row r="5544" spans="1:1" x14ac:dyDescent="0.35">
      <c r="A5544" t="s">
        <v>18371</v>
      </c>
    </row>
    <row r="5545" spans="1:1" x14ac:dyDescent="0.35">
      <c r="A5545" t="s">
        <v>18372</v>
      </c>
    </row>
    <row r="5546" spans="1:1" x14ac:dyDescent="0.35">
      <c r="A5546" t="s">
        <v>18373</v>
      </c>
    </row>
    <row r="5547" spans="1:1" x14ac:dyDescent="0.35">
      <c r="A5547" t="s">
        <v>18374</v>
      </c>
    </row>
    <row r="5548" spans="1:1" x14ac:dyDescent="0.35">
      <c r="A5548" t="s">
        <v>18375</v>
      </c>
    </row>
    <row r="5549" spans="1:1" x14ac:dyDescent="0.35">
      <c r="A5549" t="s">
        <v>18376</v>
      </c>
    </row>
    <row r="5550" spans="1:1" x14ac:dyDescent="0.35">
      <c r="A5550" t="s">
        <v>18377</v>
      </c>
    </row>
    <row r="5551" spans="1:1" x14ac:dyDescent="0.35">
      <c r="A5551" t="s">
        <v>18378</v>
      </c>
    </row>
    <row r="5552" spans="1:1" x14ac:dyDescent="0.35">
      <c r="A5552" t="s">
        <v>18379</v>
      </c>
    </row>
    <row r="5553" spans="1:1" x14ac:dyDescent="0.35">
      <c r="A5553" t="s">
        <v>18380</v>
      </c>
    </row>
    <row r="5554" spans="1:1" x14ac:dyDescent="0.35">
      <c r="A5554" t="s">
        <v>18381</v>
      </c>
    </row>
    <row r="5555" spans="1:1" x14ac:dyDescent="0.35">
      <c r="A5555" t="s">
        <v>18382</v>
      </c>
    </row>
    <row r="5556" spans="1:1" x14ac:dyDescent="0.35">
      <c r="A5556" t="s">
        <v>18383</v>
      </c>
    </row>
    <row r="5557" spans="1:1" x14ac:dyDescent="0.35">
      <c r="A5557" t="s">
        <v>18384</v>
      </c>
    </row>
    <row r="5558" spans="1:1" x14ac:dyDescent="0.35">
      <c r="A5558" t="s">
        <v>18385</v>
      </c>
    </row>
    <row r="5559" spans="1:1" x14ac:dyDescent="0.35">
      <c r="A5559" t="s">
        <v>18386</v>
      </c>
    </row>
    <row r="5560" spans="1:1" x14ac:dyDescent="0.35">
      <c r="A5560" t="s">
        <v>18387</v>
      </c>
    </row>
    <row r="5561" spans="1:1" x14ac:dyDescent="0.35">
      <c r="A5561" t="s">
        <v>18388</v>
      </c>
    </row>
    <row r="5562" spans="1:1" x14ac:dyDescent="0.35">
      <c r="A5562" t="s">
        <v>18389</v>
      </c>
    </row>
    <row r="5563" spans="1:1" x14ac:dyDescent="0.35">
      <c r="A5563" t="s">
        <v>18390</v>
      </c>
    </row>
    <row r="5564" spans="1:1" x14ac:dyDescent="0.35">
      <c r="A5564" t="s">
        <v>18391</v>
      </c>
    </row>
    <row r="5565" spans="1:1" x14ac:dyDescent="0.35">
      <c r="A5565" t="s">
        <v>18392</v>
      </c>
    </row>
    <row r="5566" spans="1:1" x14ac:dyDescent="0.35">
      <c r="A5566" t="s">
        <v>18393</v>
      </c>
    </row>
    <row r="5567" spans="1:1" x14ac:dyDescent="0.35">
      <c r="A5567" t="s">
        <v>18394</v>
      </c>
    </row>
    <row r="5568" spans="1:1" x14ac:dyDescent="0.35">
      <c r="A5568" t="s">
        <v>18395</v>
      </c>
    </row>
    <row r="5569" spans="1:1" x14ac:dyDescent="0.35">
      <c r="A5569" t="s">
        <v>18396</v>
      </c>
    </row>
    <row r="5570" spans="1:1" x14ac:dyDescent="0.35">
      <c r="A5570" t="s">
        <v>18397</v>
      </c>
    </row>
    <row r="5571" spans="1:1" x14ac:dyDescent="0.35">
      <c r="A5571" t="s">
        <v>18398</v>
      </c>
    </row>
    <row r="5572" spans="1:1" x14ac:dyDescent="0.35">
      <c r="A5572" t="s">
        <v>18399</v>
      </c>
    </row>
    <row r="5573" spans="1:1" x14ac:dyDescent="0.35">
      <c r="A5573" t="s">
        <v>18400</v>
      </c>
    </row>
    <row r="5574" spans="1:1" x14ac:dyDescent="0.35">
      <c r="A5574" t="s">
        <v>18401</v>
      </c>
    </row>
    <row r="5575" spans="1:1" x14ac:dyDescent="0.35">
      <c r="A5575" t="s">
        <v>18402</v>
      </c>
    </row>
    <row r="5576" spans="1:1" x14ac:dyDescent="0.35">
      <c r="A5576" t="s">
        <v>18403</v>
      </c>
    </row>
    <row r="5577" spans="1:1" x14ac:dyDescent="0.35">
      <c r="A5577" t="s">
        <v>18404</v>
      </c>
    </row>
    <row r="5578" spans="1:1" x14ac:dyDescent="0.35">
      <c r="A5578" t="s">
        <v>18405</v>
      </c>
    </row>
    <row r="5579" spans="1:1" x14ac:dyDescent="0.35">
      <c r="A5579" t="s">
        <v>18406</v>
      </c>
    </row>
    <row r="5580" spans="1:1" x14ac:dyDescent="0.35">
      <c r="A5580" t="s">
        <v>18407</v>
      </c>
    </row>
    <row r="5581" spans="1:1" x14ac:dyDescent="0.35">
      <c r="A5581" t="s">
        <v>18408</v>
      </c>
    </row>
    <row r="5582" spans="1:1" x14ac:dyDescent="0.35">
      <c r="A5582" t="s">
        <v>18409</v>
      </c>
    </row>
    <row r="5583" spans="1:1" x14ac:dyDescent="0.35">
      <c r="A5583" t="s">
        <v>18410</v>
      </c>
    </row>
    <row r="5584" spans="1:1" x14ac:dyDescent="0.35">
      <c r="A5584" t="s">
        <v>18411</v>
      </c>
    </row>
    <row r="5585" spans="1:1" x14ac:dyDescent="0.35">
      <c r="A5585" t="s">
        <v>18412</v>
      </c>
    </row>
    <row r="5586" spans="1:1" x14ac:dyDescent="0.35">
      <c r="A5586" t="s">
        <v>18413</v>
      </c>
    </row>
    <row r="5587" spans="1:1" x14ac:dyDescent="0.35">
      <c r="A5587" t="s">
        <v>18414</v>
      </c>
    </row>
    <row r="5588" spans="1:1" x14ac:dyDescent="0.35">
      <c r="A5588" t="s">
        <v>18415</v>
      </c>
    </row>
    <row r="5589" spans="1:1" x14ac:dyDescent="0.35">
      <c r="A5589" t="s">
        <v>18416</v>
      </c>
    </row>
    <row r="5590" spans="1:1" x14ac:dyDescent="0.35">
      <c r="A5590" t="s">
        <v>18417</v>
      </c>
    </row>
    <row r="5591" spans="1:1" x14ac:dyDescent="0.35">
      <c r="A5591" t="s">
        <v>18418</v>
      </c>
    </row>
    <row r="5592" spans="1:1" x14ac:dyDescent="0.35">
      <c r="A5592" t="s">
        <v>18419</v>
      </c>
    </row>
    <row r="5593" spans="1:1" x14ac:dyDescent="0.35">
      <c r="A5593" t="s">
        <v>18420</v>
      </c>
    </row>
    <row r="5594" spans="1:1" x14ac:dyDescent="0.35">
      <c r="A5594" t="s">
        <v>18421</v>
      </c>
    </row>
    <row r="5595" spans="1:1" x14ac:dyDescent="0.35">
      <c r="A5595" t="s">
        <v>18422</v>
      </c>
    </row>
    <row r="5596" spans="1:1" x14ac:dyDescent="0.35">
      <c r="A5596" t="s">
        <v>18423</v>
      </c>
    </row>
    <row r="5597" spans="1:1" x14ac:dyDescent="0.35">
      <c r="A5597" t="s">
        <v>18424</v>
      </c>
    </row>
    <row r="5598" spans="1:1" x14ac:dyDescent="0.35">
      <c r="A5598" t="s">
        <v>18425</v>
      </c>
    </row>
    <row r="5599" spans="1:1" x14ac:dyDescent="0.35">
      <c r="A5599" t="s">
        <v>18426</v>
      </c>
    </row>
    <row r="5600" spans="1:1" x14ac:dyDescent="0.35">
      <c r="A5600" t="s">
        <v>18427</v>
      </c>
    </row>
    <row r="5601" spans="1:1" x14ac:dyDescent="0.35">
      <c r="A5601" t="s">
        <v>18428</v>
      </c>
    </row>
    <row r="5602" spans="1:1" x14ac:dyDescent="0.35">
      <c r="A5602" t="s">
        <v>18429</v>
      </c>
    </row>
    <row r="5603" spans="1:1" x14ac:dyDescent="0.35">
      <c r="A5603" t="s">
        <v>18430</v>
      </c>
    </row>
    <row r="5604" spans="1:1" x14ac:dyDescent="0.35">
      <c r="A5604" t="s">
        <v>18431</v>
      </c>
    </row>
    <row r="5605" spans="1:1" x14ac:dyDescent="0.35">
      <c r="A5605" t="s">
        <v>18432</v>
      </c>
    </row>
    <row r="5606" spans="1:1" x14ac:dyDescent="0.35">
      <c r="A5606" t="s">
        <v>18433</v>
      </c>
    </row>
    <row r="5607" spans="1:1" x14ac:dyDescent="0.35">
      <c r="A5607" t="s">
        <v>18434</v>
      </c>
    </row>
    <row r="5608" spans="1:1" x14ac:dyDescent="0.35">
      <c r="A5608" t="s">
        <v>18435</v>
      </c>
    </row>
    <row r="5609" spans="1:1" x14ac:dyDescent="0.35">
      <c r="A5609" t="s">
        <v>18436</v>
      </c>
    </row>
    <row r="5610" spans="1:1" x14ac:dyDescent="0.35">
      <c r="A5610" t="s">
        <v>18437</v>
      </c>
    </row>
    <row r="5611" spans="1:1" x14ac:dyDescent="0.35">
      <c r="A5611" t="s">
        <v>18438</v>
      </c>
    </row>
    <row r="5612" spans="1:1" x14ac:dyDescent="0.35">
      <c r="A5612" t="s">
        <v>18439</v>
      </c>
    </row>
    <row r="5613" spans="1:1" x14ac:dyDescent="0.35">
      <c r="A5613" t="s">
        <v>18440</v>
      </c>
    </row>
    <row r="5614" spans="1:1" x14ac:dyDescent="0.35">
      <c r="A5614" t="s">
        <v>18441</v>
      </c>
    </row>
    <row r="5615" spans="1:1" x14ac:dyDescent="0.35">
      <c r="A5615" t="s">
        <v>18442</v>
      </c>
    </row>
    <row r="5616" spans="1:1" x14ac:dyDescent="0.35">
      <c r="A5616" t="s">
        <v>18443</v>
      </c>
    </row>
    <row r="5617" spans="1:1" x14ac:dyDescent="0.35">
      <c r="A5617" t="s">
        <v>18444</v>
      </c>
    </row>
    <row r="5618" spans="1:1" x14ac:dyDescent="0.35">
      <c r="A5618" t="s">
        <v>18445</v>
      </c>
    </row>
    <row r="5619" spans="1:1" x14ac:dyDescent="0.35">
      <c r="A5619" t="s">
        <v>18446</v>
      </c>
    </row>
    <row r="5620" spans="1:1" x14ac:dyDescent="0.35">
      <c r="A5620" t="s">
        <v>18447</v>
      </c>
    </row>
    <row r="5621" spans="1:1" x14ac:dyDescent="0.35">
      <c r="A5621" t="s">
        <v>18448</v>
      </c>
    </row>
    <row r="5622" spans="1:1" x14ac:dyDescent="0.35">
      <c r="A5622" t="s">
        <v>18449</v>
      </c>
    </row>
    <row r="5623" spans="1:1" x14ac:dyDescent="0.35">
      <c r="A5623" t="s">
        <v>18450</v>
      </c>
    </row>
    <row r="5624" spans="1:1" x14ac:dyDescent="0.35">
      <c r="A5624" t="s">
        <v>18451</v>
      </c>
    </row>
    <row r="5625" spans="1:1" x14ac:dyDescent="0.35">
      <c r="A5625" t="s">
        <v>18452</v>
      </c>
    </row>
    <row r="5626" spans="1:1" x14ac:dyDescent="0.35">
      <c r="A5626" t="s">
        <v>18453</v>
      </c>
    </row>
    <row r="5627" spans="1:1" x14ac:dyDescent="0.35">
      <c r="A5627" t="s">
        <v>18454</v>
      </c>
    </row>
    <row r="5628" spans="1:1" x14ac:dyDescent="0.35">
      <c r="A5628" t="s">
        <v>18455</v>
      </c>
    </row>
    <row r="5629" spans="1:1" x14ac:dyDescent="0.35">
      <c r="A5629" t="s">
        <v>18456</v>
      </c>
    </row>
    <row r="5630" spans="1:1" x14ac:dyDescent="0.35">
      <c r="A5630" t="s">
        <v>18457</v>
      </c>
    </row>
    <row r="5631" spans="1:1" x14ac:dyDescent="0.35">
      <c r="A5631" t="s">
        <v>18458</v>
      </c>
    </row>
    <row r="5632" spans="1:1" x14ac:dyDescent="0.35">
      <c r="A5632" t="s">
        <v>18459</v>
      </c>
    </row>
    <row r="5633" spans="1:1" x14ac:dyDescent="0.35">
      <c r="A5633" t="s">
        <v>18460</v>
      </c>
    </row>
    <row r="5634" spans="1:1" x14ac:dyDescent="0.35">
      <c r="A5634" t="s">
        <v>18461</v>
      </c>
    </row>
    <row r="5635" spans="1:1" x14ac:dyDescent="0.35">
      <c r="A5635" t="s">
        <v>18462</v>
      </c>
    </row>
    <row r="5636" spans="1:1" x14ac:dyDescent="0.35">
      <c r="A5636" t="s">
        <v>18463</v>
      </c>
    </row>
    <row r="5637" spans="1:1" x14ac:dyDescent="0.35">
      <c r="A5637" t="s">
        <v>18464</v>
      </c>
    </row>
    <row r="5638" spans="1:1" x14ac:dyDescent="0.35">
      <c r="A5638" t="s">
        <v>18465</v>
      </c>
    </row>
    <row r="5639" spans="1:1" x14ac:dyDescent="0.35">
      <c r="A5639" t="s">
        <v>18466</v>
      </c>
    </row>
    <row r="5640" spans="1:1" x14ac:dyDescent="0.35">
      <c r="A5640" t="s">
        <v>18467</v>
      </c>
    </row>
    <row r="5641" spans="1:1" x14ac:dyDescent="0.35">
      <c r="A5641" t="s">
        <v>18468</v>
      </c>
    </row>
    <row r="5642" spans="1:1" x14ac:dyDescent="0.35">
      <c r="A5642" t="s">
        <v>18469</v>
      </c>
    </row>
    <row r="5643" spans="1:1" x14ac:dyDescent="0.35">
      <c r="A5643" t="s">
        <v>18470</v>
      </c>
    </row>
    <row r="5644" spans="1:1" x14ac:dyDescent="0.35">
      <c r="A5644" t="s">
        <v>18471</v>
      </c>
    </row>
    <row r="5645" spans="1:1" x14ac:dyDescent="0.35">
      <c r="A5645" t="s">
        <v>18472</v>
      </c>
    </row>
    <row r="5646" spans="1:1" x14ac:dyDescent="0.35">
      <c r="A5646" t="s">
        <v>18473</v>
      </c>
    </row>
    <row r="5647" spans="1:1" x14ac:dyDescent="0.35">
      <c r="A5647" t="s">
        <v>18474</v>
      </c>
    </row>
    <row r="5648" spans="1:1" x14ac:dyDescent="0.35">
      <c r="A5648" t="s">
        <v>18475</v>
      </c>
    </row>
    <row r="5649" spans="1:1" x14ac:dyDescent="0.35">
      <c r="A5649" t="s">
        <v>18476</v>
      </c>
    </row>
    <row r="5650" spans="1:1" x14ac:dyDescent="0.35">
      <c r="A5650" t="s">
        <v>18477</v>
      </c>
    </row>
    <row r="5651" spans="1:1" x14ac:dyDescent="0.35">
      <c r="A5651" t="s">
        <v>18478</v>
      </c>
    </row>
    <row r="5652" spans="1:1" x14ac:dyDescent="0.35">
      <c r="A5652" t="s">
        <v>18479</v>
      </c>
    </row>
    <row r="5653" spans="1:1" x14ac:dyDescent="0.35">
      <c r="A5653" t="s">
        <v>18480</v>
      </c>
    </row>
    <row r="5654" spans="1:1" x14ac:dyDescent="0.35">
      <c r="A5654" t="s">
        <v>18481</v>
      </c>
    </row>
    <row r="5655" spans="1:1" x14ac:dyDescent="0.35">
      <c r="A5655" t="s">
        <v>18482</v>
      </c>
    </row>
    <row r="5656" spans="1:1" x14ac:dyDescent="0.35">
      <c r="A5656" t="s">
        <v>18483</v>
      </c>
    </row>
    <row r="5657" spans="1:1" x14ac:dyDescent="0.35">
      <c r="A5657" t="s">
        <v>18484</v>
      </c>
    </row>
    <row r="5658" spans="1:1" x14ac:dyDescent="0.35">
      <c r="A5658" t="s">
        <v>18485</v>
      </c>
    </row>
    <row r="5659" spans="1:1" x14ac:dyDescent="0.35">
      <c r="A5659" t="s">
        <v>18486</v>
      </c>
    </row>
    <row r="5660" spans="1:1" x14ac:dyDescent="0.35">
      <c r="A5660" t="s">
        <v>18487</v>
      </c>
    </row>
    <row r="5661" spans="1:1" x14ac:dyDescent="0.35">
      <c r="A5661" t="s">
        <v>18488</v>
      </c>
    </row>
    <row r="5662" spans="1:1" x14ac:dyDescent="0.35">
      <c r="A5662" t="s">
        <v>18489</v>
      </c>
    </row>
    <row r="5663" spans="1:1" x14ac:dyDescent="0.35">
      <c r="A5663" t="s">
        <v>18490</v>
      </c>
    </row>
    <row r="5664" spans="1:1" x14ac:dyDescent="0.35">
      <c r="A5664" t="s">
        <v>18491</v>
      </c>
    </row>
    <row r="5665" spans="1:1" x14ac:dyDescent="0.35">
      <c r="A5665" t="s">
        <v>18492</v>
      </c>
    </row>
    <row r="5666" spans="1:1" x14ac:dyDescent="0.35">
      <c r="A5666" t="s">
        <v>18493</v>
      </c>
    </row>
    <row r="5667" spans="1:1" x14ac:dyDescent="0.35">
      <c r="A5667" t="s">
        <v>18494</v>
      </c>
    </row>
    <row r="5668" spans="1:1" x14ac:dyDescent="0.35">
      <c r="A5668" t="s">
        <v>18495</v>
      </c>
    </row>
    <row r="5669" spans="1:1" x14ac:dyDescent="0.35">
      <c r="A5669" t="s">
        <v>18496</v>
      </c>
    </row>
    <row r="5670" spans="1:1" x14ac:dyDescent="0.35">
      <c r="A5670" t="s">
        <v>18497</v>
      </c>
    </row>
    <row r="5671" spans="1:1" x14ac:dyDescent="0.35">
      <c r="A5671" t="s">
        <v>18498</v>
      </c>
    </row>
    <row r="5672" spans="1:1" x14ac:dyDescent="0.35">
      <c r="A5672" t="s">
        <v>18499</v>
      </c>
    </row>
    <row r="5673" spans="1:1" x14ac:dyDescent="0.35">
      <c r="A5673" t="s">
        <v>18500</v>
      </c>
    </row>
    <row r="5674" spans="1:1" x14ac:dyDescent="0.35">
      <c r="A5674" t="s">
        <v>18501</v>
      </c>
    </row>
    <row r="5675" spans="1:1" x14ac:dyDescent="0.35">
      <c r="A5675" t="s">
        <v>18502</v>
      </c>
    </row>
    <row r="5676" spans="1:1" x14ac:dyDescent="0.35">
      <c r="A5676" t="s">
        <v>18503</v>
      </c>
    </row>
    <row r="5677" spans="1:1" x14ac:dyDescent="0.35">
      <c r="A5677" t="s">
        <v>18504</v>
      </c>
    </row>
    <row r="5678" spans="1:1" x14ac:dyDescent="0.35">
      <c r="A5678" t="s">
        <v>18505</v>
      </c>
    </row>
    <row r="5679" spans="1:1" x14ac:dyDescent="0.35">
      <c r="A5679" t="s">
        <v>18506</v>
      </c>
    </row>
    <row r="5680" spans="1:1" x14ac:dyDescent="0.35">
      <c r="A5680" t="s">
        <v>18507</v>
      </c>
    </row>
    <row r="5681" spans="1:1" x14ac:dyDescent="0.35">
      <c r="A5681" t="s">
        <v>18508</v>
      </c>
    </row>
    <row r="5682" spans="1:1" x14ac:dyDescent="0.35">
      <c r="A5682" t="s">
        <v>18509</v>
      </c>
    </row>
    <row r="5683" spans="1:1" x14ac:dyDescent="0.35">
      <c r="A5683" t="s">
        <v>18510</v>
      </c>
    </row>
    <row r="5684" spans="1:1" x14ac:dyDescent="0.35">
      <c r="A5684" t="s">
        <v>18511</v>
      </c>
    </row>
    <row r="5685" spans="1:1" x14ac:dyDescent="0.35">
      <c r="A5685" t="s">
        <v>18512</v>
      </c>
    </row>
    <row r="5686" spans="1:1" x14ac:dyDescent="0.35">
      <c r="A5686" t="s">
        <v>18513</v>
      </c>
    </row>
    <row r="5687" spans="1:1" x14ac:dyDescent="0.35">
      <c r="A5687" t="s">
        <v>18514</v>
      </c>
    </row>
    <row r="5688" spans="1:1" x14ac:dyDescent="0.35">
      <c r="A5688" t="s">
        <v>18515</v>
      </c>
    </row>
    <row r="5689" spans="1:1" x14ac:dyDescent="0.35">
      <c r="A5689" t="s">
        <v>18516</v>
      </c>
    </row>
    <row r="5690" spans="1:1" x14ac:dyDescent="0.35">
      <c r="A5690" t="s">
        <v>18517</v>
      </c>
    </row>
    <row r="5691" spans="1:1" x14ac:dyDescent="0.35">
      <c r="A5691" t="s">
        <v>18518</v>
      </c>
    </row>
    <row r="5692" spans="1:1" x14ac:dyDescent="0.35">
      <c r="A5692" t="s">
        <v>18519</v>
      </c>
    </row>
    <row r="5693" spans="1:1" x14ac:dyDescent="0.35">
      <c r="A5693" t="s">
        <v>18520</v>
      </c>
    </row>
    <row r="5694" spans="1:1" x14ac:dyDescent="0.35">
      <c r="A5694" t="s">
        <v>18521</v>
      </c>
    </row>
    <row r="5695" spans="1:1" x14ac:dyDescent="0.35">
      <c r="A5695" t="s">
        <v>18522</v>
      </c>
    </row>
    <row r="5696" spans="1:1" x14ac:dyDescent="0.35">
      <c r="A5696" t="s">
        <v>18523</v>
      </c>
    </row>
    <row r="5697" spans="1:1" x14ac:dyDescent="0.35">
      <c r="A5697" t="s">
        <v>18524</v>
      </c>
    </row>
    <row r="5698" spans="1:1" x14ac:dyDescent="0.35">
      <c r="A5698" t="s">
        <v>18525</v>
      </c>
    </row>
    <row r="5699" spans="1:1" x14ac:dyDescent="0.35">
      <c r="A5699" t="s">
        <v>18526</v>
      </c>
    </row>
    <row r="5700" spans="1:1" x14ac:dyDescent="0.35">
      <c r="A5700" t="s">
        <v>18527</v>
      </c>
    </row>
    <row r="5701" spans="1:1" x14ac:dyDescent="0.35">
      <c r="A5701" t="s">
        <v>18528</v>
      </c>
    </row>
    <row r="5702" spans="1:1" x14ac:dyDescent="0.35">
      <c r="A5702" t="s">
        <v>18529</v>
      </c>
    </row>
    <row r="5703" spans="1:1" x14ac:dyDescent="0.35">
      <c r="A5703" t="s">
        <v>18530</v>
      </c>
    </row>
    <row r="5704" spans="1:1" x14ac:dyDescent="0.35">
      <c r="A5704" t="s">
        <v>18531</v>
      </c>
    </row>
    <row r="5705" spans="1:1" x14ac:dyDescent="0.35">
      <c r="A5705" t="s">
        <v>18532</v>
      </c>
    </row>
    <row r="5706" spans="1:1" x14ac:dyDescent="0.35">
      <c r="A5706" t="s">
        <v>18533</v>
      </c>
    </row>
    <row r="5707" spans="1:1" x14ac:dyDescent="0.35">
      <c r="A5707" t="s">
        <v>18534</v>
      </c>
    </row>
    <row r="5708" spans="1:1" x14ac:dyDescent="0.35">
      <c r="A5708" t="s">
        <v>18535</v>
      </c>
    </row>
    <row r="5709" spans="1:1" x14ac:dyDescent="0.35">
      <c r="A5709" t="s">
        <v>18536</v>
      </c>
    </row>
    <row r="5710" spans="1:1" x14ac:dyDescent="0.35">
      <c r="A5710" t="s">
        <v>18537</v>
      </c>
    </row>
    <row r="5711" spans="1:1" x14ac:dyDescent="0.35">
      <c r="A5711" t="s">
        <v>18538</v>
      </c>
    </row>
    <row r="5712" spans="1:1" x14ac:dyDescent="0.35">
      <c r="A5712" t="s">
        <v>18539</v>
      </c>
    </row>
    <row r="5713" spans="1:1" x14ac:dyDescent="0.35">
      <c r="A5713" t="s">
        <v>18540</v>
      </c>
    </row>
    <row r="5714" spans="1:1" x14ac:dyDescent="0.35">
      <c r="A5714" t="s">
        <v>18541</v>
      </c>
    </row>
    <row r="5715" spans="1:1" x14ac:dyDescent="0.35">
      <c r="A5715" t="s">
        <v>18542</v>
      </c>
    </row>
    <row r="5716" spans="1:1" x14ac:dyDescent="0.35">
      <c r="A5716" t="s">
        <v>18543</v>
      </c>
    </row>
    <row r="5717" spans="1:1" x14ac:dyDescent="0.35">
      <c r="A5717" t="s">
        <v>18544</v>
      </c>
    </row>
    <row r="5718" spans="1:1" x14ac:dyDescent="0.35">
      <c r="A5718" t="s">
        <v>18545</v>
      </c>
    </row>
    <row r="5719" spans="1:1" x14ac:dyDescent="0.35">
      <c r="A5719" t="s">
        <v>18546</v>
      </c>
    </row>
    <row r="5720" spans="1:1" x14ac:dyDescent="0.35">
      <c r="A5720" t="s">
        <v>18547</v>
      </c>
    </row>
    <row r="5721" spans="1:1" x14ac:dyDescent="0.35">
      <c r="A5721" t="s">
        <v>18548</v>
      </c>
    </row>
    <row r="5722" spans="1:1" x14ac:dyDescent="0.35">
      <c r="A5722" t="s">
        <v>18549</v>
      </c>
    </row>
    <row r="5723" spans="1:1" x14ac:dyDescent="0.35">
      <c r="A5723" t="s">
        <v>18550</v>
      </c>
    </row>
    <row r="5724" spans="1:1" x14ac:dyDescent="0.35">
      <c r="A5724" t="s">
        <v>18551</v>
      </c>
    </row>
    <row r="5725" spans="1:1" x14ac:dyDescent="0.35">
      <c r="A5725" t="s">
        <v>18552</v>
      </c>
    </row>
    <row r="5726" spans="1:1" x14ac:dyDescent="0.35">
      <c r="A5726" t="s">
        <v>18553</v>
      </c>
    </row>
    <row r="5727" spans="1:1" x14ac:dyDescent="0.35">
      <c r="A5727" t="s">
        <v>18554</v>
      </c>
    </row>
    <row r="5728" spans="1:1" x14ac:dyDescent="0.35">
      <c r="A5728" t="s">
        <v>18555</v>
      </c>
    </row>
    <row r="5729" spans="1:1" x14ac:dyDescent="0.35">
      <c r="A5729" t="s">
        <v>18556</v>
      </c>
    </row>
    <row r="5730" spans="1:1" x14ac:dyDescent="0.35">
      <c r="A5730" t="s">
        <v>18557</v>
      </c>
    </row>
    <row r="5731" spans="1:1" x14ac:dyDescent="0.35">
      <c r="A5731" t="s">
        <v>18558</v>
      </c>
    </row>
    <row r="5732" spans="1:1" x14ac:dyDescent="0.35">
      <c r="A5732" t="s">
        <v>18559</v>
      </c>
    </row>
    <row r="5733" spans="1:1" x14ac:dyDescent="0.35">
      <c r="A5733" t="s">
        <v>18560</v>
      </c>
    </row>
    <row r="5734" spans="1:1" x14ac:dyDescent="0.35">
      <c r="A5734" t="s">
        <v>18561</v>
      </c>
    </row>
    <row r="5735" spans="1:1" x14ac:dyDescent="0.35">
      <c r="A5735" t="s">
        <v>18562</v>
      </c>
    </row>
    <row r="5736" spans="1:1" x14ac:dyDescent="0.35">
      <c r="A5736" t="s">
        <v>18563</v>
      </c>
    </row>
    <row r="5737" spans="1:1" x14ac:dyDescent="0.35">
      <c r="A5737" t="s">
        <v>18564</v>
      </c>
    </row>
    <row r="5738" spans="1:1" x14ac:dyDescent="0.35">
      <c r="A5738" t="s">
        <v>18565</v>
      </c>
    </row>
    <row r="5739" spans="1:1" x14ac:dyDescent="0.35">
      <c r="A5739" t="s">
        <v>18566</v>
      </c>
    </row>
    <row r="5740" spans="1:1" x14ac:dyDescent="0.35">
      <c r="A5740" t="s">
        <v>18567</v>
      </c>
    </row>
    <row r="5741" spans="1:1" x14ac:dyDescent="0.35">
      <c r="A5741" t="s">
        <v>18568</v>
      </c>
    </row>
    <row r="5742" spans="1:1" x14ac:dyDescent="0.35">
      <c r="A5742" t="s">
        <v>18569</v>
      </c>
    </row>
    <row r="5743" spans="1:1" x14ac:dyDescent="0.35">
      <c r="A5743" t="s">
        <v>18570</v>
      </c>
    </row>
    <row r="5744" spans="1:1" x14ac:dyDescent="0.35">
      <c r="A5744" t="s">
        <v>18571</v>
      </c>
    </row>
    <row r="5745" spans="1:1" x14ac:dyDescent="0.35">
      <c r="A5745" t="s">
        <v>18572</v>
      </c>
    </row>
    <row r="5746" spans="1:1" x14ac:dyDescent="0.35">
      <c r="A5746" t="s">
        <v>18573</v>
      </c>
    </row>
    <row r="5747" spans="1:1" x14ac:dyDescent="0.35">
      <c r="A5747" t="s">
        <v>18574</v>
      </c>
    </row>
    <row r="5748" spans="1:1" x14ac:dyDescent="0.35">
      <c r="A5748" t="s">
        <v>18575</v>
      </c>
    </row>
    <row r="5749" spans="1:1" x14ac:dyDescent="0.35">
      <c r="A5749" t="s">
        <v>18576</v>
      </c>
    </row>
    <row r="5750" spans="1:1" x14ac:dyDescent="0.35">
      <c r="A5750" t="s">
        <v>18577</v>
      </c>
    </row>
    <row r="5751" spans="1:1" x14ac:dyDescent="0.35">
      <c r="A5751" t="s">
        <v>18578</v>
      </c>
    </row>
    <row r="5752" spans="1:1" x14ac:dyDescent="0.35">
      <c r="A5752" t="s">
        <v>18579</v>
      </c>
    </row>
    <row r="5753" spans="1:1" x14ac:dyDescent="0.35">
      <c r="A5753" t="s">
        <v>18580</v>
      </c>
    </row>
    <row r="5754" spans="1:1" x14ac:dyDescent="0.35">
      <c r="A5754" t="s">
        <v>18581</v>
      </c>
    </row>
    <row r="5755" spans="1:1" x14ac:dyDescent="0.35">
      <c r="A5755" t="s">
        <v>18582</v>
      </c>
    </row>
    <row r="5756" spans="1:1" x14ac:dyDescent="0.35">
      <c r="A5756" t="s">
        <v>18583</v>
      </c>
    </row>
    <row r="5757" spans="1:1" x14ac:dyDescent="0.35">
      <c r="A5757" t="s">
        <v>18584</v>
      </c>
    </row>
    <row r="5758" spans="1:1" x14ac:dyDescent="0.35">
      <c r="A5758" t="s">
        <v>18585</v>
      </c>
    </row>
    <row r="5759" spans="1:1" x14ac:dyDescent="0.35">
      <c r="A5759" t="s">
        <v>18586</v>
      </c>
    </row>
    <row r="5760" spans="1:1" x14ac:dyDescent="0.35">
      <c r="A5760" t="s">
        <v>18587</v>
      </c>
    </row>
    <row r="5761" spans="1:1" x14ac:dyDescent="0.35">
      <c r="A5761" t="s">
        <v>18588</v>
      </c>
    </row>
    <row r="5762" spans="1:1" x14ac:dyDescent="0.35">
      <c r="A5762" t="s">
        <v>18589</v>
      </c>
    </row>
    <row r="5763" spans="1:1" x14ac:dyDescent="0.35">
      <c r="A5763" t="s">
        <v>18590</v>
      </c>
    </row>
    <row r="5764" spans="1:1" x14ac:dyDescent="0.35">
      <c r="A5764" t="s">
        <v>18591</v>
      </c>
    </row>
    <row r="5765" spans="1:1" x14ac:dyDescent="0.35">
      <c r="A5765" t="s">
        <v>18592</v>
      </c>
    </row>
    <row r="5766" spans="1:1" x14ac:dyDescent="0.35">
      <c r="A5766" t="s">
        <v>18593</v>
      </c>
    </row>
    <row r="5767" spans="1:1" x14ac:dyDescent="0.35">
      <c r="A5767" t="s">
        <v>18594</v>
      </c>
    </row>
    <row r="5768" spans="1:1" x14ac:dyDescent="0.35">
      <c r="A5768" t="s">
        <v>18595</v>
      </c>
    </row>
    <row r="5769" spans="1:1" x14ac:dyDescent="0.35">
      <c r="A5769" t="s">
        <v>18596</v>
      </c>
    </row>
    <row r="5770" spans="1:1" x14ac:dyDescent="0.35">
      <c r="A5770" t="s">
        <v>18597</v>
      </c>
    </row>
    <row r="5771" spans="1:1" x14ac:dyDescent="0.35">
      <c r="A5771" t="s">
        <v>18598</v>
      </c>
    </row>
    <row r="5772" spans="1:1" x14ac:dyDescent="0.35">
      <c r="A5772" t="s">
        <v>18599</v>
      </c>
    </row>
    <row r="5773" spans="1:1" x14ac:dyDescent="0.35">
      <c r="A5773" t="s">
        <v>18600</v>
      </c>
    </row>
    <row r="5774" spans="1:1" x14ac:dyDescent="0.35">
      <c r="A5774" t="s">
        <v>18601</v>
      </c>
    </row>
    <row r="5775" spans="1:1" x14ac:dyDescent="0.35">
      <c r="A5775" t="s">
        <v>18602</v>
      </c>
    </row>
    <row r="5776" spans="1:1" x14ac:dyDescent="0.35">
      <c r="A5776" t="s">
        <v>18603</v>
      </c>
    </row>
    <row r="5777" spans="1:1" x14ac:dyDescent="0.35">
      <c r="A5777" t="s">
        <v>18604</v>
      </c>
    </row>
    <row r="5778" spans="1:1" x14ac:dyDescent="0.35">
      <c r="A5778" t="s">
        <v>18605</v>
      </c>
    </row>
    <row r="5779" spans="1:1" x14ac:dyDescent="0.35">
      <c r="A5779" t="s">
        <v>18606</v>
      </c>
    </row>
    <row r="5780" spans="1:1" x14ac:dyDescent="0.35">
      <c r="A5780" t="s">
        <v>18607</v>
      </c>
    </row>
    <row r="5781" spans="1:1" x14ac:dyDescent="0.35">
      <c r="A5781" t="s">
        <v>18608</v>
      </c>
    </row>
    <row r="5782" spans="1:1" x14ac:dyDescent="0.35">
      <c r="A5782" t="s">
        <v>18609</v>
      </c>
    </row>
    <row r="5783" spans="1:1" x14ac:dyDescent="0.35">
      <c r="A5783" t="s">
        <v>18610</v>
      </c>
    </row>
    <row r="5784" spans="1:1" x14ac:dyDescent="0.35">
      <c r="A5784" t="s">
        <v>18611</v>
      </c>
    </row>
    <row r="5785" spans="1:1" x14ac:dyDescent="0.35">
      <c r="A5785" t="s">
        <v>18612</v>
      </c>
    </row>
    <row r="5786" spans="1:1" x14ac:dyDescent="0.35">
      <c r="A5786" t="s">
        <v>18613</v>
      </c>
    </row>
    <row r="5787" spans="1:1" x14ac:dyDescent="0.35">
      <c r="A5787" t="s">
        <v>18614</v>
      </c>
    </row>
    <row r="5788" spans="1:1" x14ac:dyDescent="0.35">
      <c r="A5788" t="s">
        <v>18615</v>
      </c>
    </row>
    <row r="5789" spans="1:1" x14ac:dyDescent="0.35">
      <c r="A5789" t="s">
        <v>18616</v>
      </c>
    </row>
    <row r="5790" spans="1:1" x14ac:dyDescent="0.35">
      <c r="A5790" t="s">
        <v>18617</v>
      </c>
    </row>
    <row r="5791" spans="1:1" x14ac:dyDescent="0.35">
      <c r="A5791" t="s">
        <v>18618</v>
      </c>
    </row>
    <row r="5792" spans="1:1" x14ac:dyDescent="0.35">
      <c r="A5792" t="s">
        <v>18619</v>
      </c>
    </row>
    <row r="5793" spans="1:1" x14ac:dyDescent="0.35">
      <c r="A5793" t="s">
        <v>18620</v>
      </c>
    </row>
    <row r="5794" spans="1:1" x14ac:dyDescent="0.35">
      <c r="A5794" t="s">
        <v>18621</v>
      </c>
    </row>
    <row r="5795" spans="1:1" x14ac:dyDescent="0.35">
      <c r="A5795" t="s">
        <v>18622</v>
      </c>
    </row>
    <row r="5796" spans="1:1" x14ac:dyDescent="0.35">
      <c r="A5796" t="s">
        <v>18623</v>
      </c>
    </row>
    <row r="5797" spans="1:1" x14ac:dyDescent="0.35">
      <c r="A5797" t="s">
        <v>18624</v>
      </c>
    </row>
    <row r="5798" spans="1:1" x14ac:dyDescent="0.35">
      <c r="A5798" t="s">
        <v>18625</v>
      </c>
    </row>
    <row r="5799" spans="1:1" x14ac:dyDescent="0.35">
      <c r="A5799" t="s">
        <v>18626</v>
      </c>
    </row>
    <row r="5800" spans="1:1" x14ac:dyDescent="0.35">
      <c r="A5800" t="s">
        <v>18627</v>
      </c>
    </row>
    <row r="5801" spans="1:1" x14ac:dyDescent="0.35">
      <c r="A5801" t="s">
        <v>18628</v>
      </c>
    </row>
    <row r="5802" spans="1:1" x14ac:dyDescent="0.35">
      <c r="A5802" t="s">
        <v>18629</v>
      </c>
    </row>
    <row r="5803" spans="1:1" x14ac:dyDescent="0.35">
      <c r="A5803" t="s">
        <v>18630</v>
      </c>
    </row>
    <row r="5804" spans="1:1" x14ac:dyDescent="0.35">
      <c r="A5804" t="s">
        <v>18631</v>
      </c>
    </row>
    <row r="5805" spans="1:1" x14ac:dyDescent="0.35">
      <c r="A5805" t="s">
        <v>18632</v>
      </c>
    </row>
    <row r="5806" spans="1:1" x14ac:dyDescent="0.35">
      <c r="A5806" t="s">
        <v>18633</v>
      </c>
    </row>
    <row r="5807" spans="1:1" x14ac:dyDescent="0.35">
      <c r="A5807" t="s">
        <v>18634</v>
      </c>
    </row>
    <row r="5808" spans="1:1" x14ac:dyDescent="0.35">
      <c r="A5808" t="s">
        <v>18635</v>
      </c>
    </row>
    <row r="5809" spans="1:1" x14ac:dyDescent="0.35">
      <c r="A5809" t="s">
        <v>18636</v>
      </c>
    </row>
    <row r="5810" spans="1:1" x14ac:dyDescent="0.35">
      <c r="A5810" t="s">
        <v>18637</v>
      </c>
    </row>
    <row r="5811" spans="1:1" x14ac:dyDescent="0.35">
      <c r="A5811" t="s">
        <v>18638</v>
      </c>
    </row>
    <row r="5812" spans="1:1" x14ac:dyDescent="0.35">
      <c r="A5812" t="s">
        <v>18639</v>
      </c>
    </row>
    <row r="5813" spans="1:1" x14ac:dyDescent="0.35">
      <c r="A5813" t="s">
        <v>18640</v>
      </c>
    </row>
    <row r="5814" spans="1:1" x14ac:dyDescent="0.35">
      <c r="A5814" t="s">
        <v>18641</v>
      </c>
    </row>
    <row r="5815" spans="1:1" x14ac:dyDescent="0.35">
      <c r="A5815" t="s">
        <v>18642</v>
      </c>
    </row>
    <row r="5816" spans="1:1" x14ac:dyDescent="0.35">
      <c r="A5816" t="s">
        <v>18643</v>
      </c>
    </row>
    <row r="5817" spans="1:1" x14ac:dyDescent="0.35">
      <c r="A5817" t="s">
        <v>18644</v>
      </c>
    </row>
    <row r="5818" spans="1:1" x14ac:dyDescent="0.35">
      <c r="A5818" t="s">
        <v>18645</v>
      </c>
    </row>
    <row r="5819" spans="1:1" x14ac:dyDescent="0.35">
      <c r="A5819" t="s">
        <v>18646</v>
      </c>
    </row>
    <row r="5820" spans="1:1" x14ac:dyDescent="0.35">
      <c r="A5820" t="s">
        <v>18647</v>
      </c>
    </row>
    <row r="5821" spans="1:1" x14ac:dyDescent="0.35">
      <c r="A5821" t="s">
        <v>18648</v>
      </c>
    </row>
    <row r="5822" spans="1:1" x14ac:dyDescent="0.35">
      <c r="A5822" t="s">
        <v>18649</v>
      </c>
    </row>
    <row r="5823" spans="1:1" x14ac:dyDescent="0.35">
      <c r="A5823" t="s">
        <v>18650</v>
      </c>
    </row>
    <row r="5824" spans="1:1" x14ac:dyDescent="0.35">
      <c r="A5824" t="s">
        <v>18651</v>
      </c>
    </row>
    <row r="5825" spans="1:1" x14ac:dyDescent="0.35">
      <c r="A5825" t="s">
        <v>18652</v>
      </c>
    </row>
    <row r="5826" spans="1:1" x14ac:dyDescent="0.35">
      <c r="A5826" t="s">
        <v>18653</v>
      </c>
    </row>
    <row r="5827" spans="1:1" x14ac:dyDescent="0.35">
      <c r="A5827" t="s">
        <v>18654</v>
      </c>
    </row>
    <row r="5828" spans="1:1" x14ac:dyDescent="0.35">
      <c r="A5828" t="s">
        <v>18655</v>
      </c>
    </row>
    <row r="5829" spans="1:1" x14ac:dyDescent="0.35">
      <c r="A5829" t="s">
        <v>18656</v>
      </c>
    </row>
    <row r="5830" spans="1:1" x14ac:dyDescent="0.35">
      <c r="A5830" t="s">
        <v>18657</v>
      </c>
    </row>
    <row r="5831" spans="1:1" x14ac:dyDescent="0.35">
      <c r="A5831" t="s">
        <v>18658</v>
      </c>
    </row>
    <row r="5832" spans="1:1" x14ac:dyDescent="0.35">
      <c r="A5832" t="s">
        <v>18659</v>
      </c>
    </row>
    <row r="5833" spans="1:1" x14ac:dyDescent="0.35">
      <c r="A5833" t="s">
        <v>18660</v>
      </c>
    </row>
    <row r="5834" spans="1:1" x14ac:dyDescent="0.35">
      <c r="A5834" t="s">
        <v>18661</v>
      </c>
    </row>
    <row r="5835" spans="1:1" x14ac:dyDescent="0.35">
      <c r="A5835" t="s">
        <v>18662</v>
      </c>
    </row>
    <row r="5836" spans="1:1" x14ac:dyDescent="0.35">
      <c r="A5836" t="s">
        <v>18663</v>
      </c>
    </row>
    <row r="5837" spans="1:1" x14ac:dyDescent="0.35">
      <c r="A5837" t="s">
        <v>18664</v>
      </c>
    </row>
    <row r="5838" spans="1:1" x14ac:dyDescent="0.35">
      <c r="A5838" t="s">
        <v>18665</v>
      </c>
    </row>
    <row r="5839" spans="1:1" x14ac:dyDescent="0.35">
      <c r="A5839" t="s">
        <v>18666</v>
      </c>
    </row>
    <row r="5840" spans="1:1" x14ac:dyDescent="0.35">
      <c r="A5840" t="s">
        <v>18667</v>
      </c>
    </row>
    <row r="5841" spans="1:1" x14ac:dyDescent="0.35">
      <c r="A5841" t="s">
        <v>18668</v>
      </c>
    </row>
    <row r="5842" spans="1:1" x14ac:dyDescent="0.35">
      <c r="A5842" t="s">
        <v>18669</v>
      </c>
    </row>
    <row r="5843" spans="1:1" x14ac:dyDescent="0.35">
      <c r="A5843" t="s">
        <v>18670</v>
      </c>
    </row>
    <row r="5844" spans="1:1" x14ac:dyDescent="0.35">
      <c r="A5844" t="s">
        <v>18671</v>
      </c>
    </row>
    <row r="5845" spans="1:1" x14ac:dyDescent="0.35">
      <c r="A5845" t="s">
        <v>18672</v>
      </c>
    </row>
    <row r="5846" spans="1:1" x14ac:dyDescent="0.35">
      <c r="A5846" t="s">
        <v>18673</v>
      </c>
    </row>
    <row r="5847" spans="1:1" x14ac:dyDescent="0.35">
      <c r="A5847" t="s">
        <v>18674</v>
      </c>
    </row>
    <row r="5848" spans="1:1" x14ac:dyDescent="0.35">
      <c r="A5848" t="s">
        <v>18675</v>
      </c>
    </row>
    <row r="5849" spans="1:1" x14ac:dyDescent="0.35">
      <c r="A5849" t="s">
        <v>18676</v>
      </c>
    </row>
    <row r="5850" spans="1:1" x14ac:dyDescent="0.35">
      <c r="A5850" t="s">
        <v>18677</v>
      </c>
    </row>
    <row r="5851" spans="1:1" x14ac:dyDescent="0.35">
      <c r="A5851" t="s">
        <v>18678</v>
      </c>
    </row>
    <row r="5852" spans="1:1" x14ac:dyDescent="0.35">
      <c r="A5852" t="s">
        <v>18679</v>
      </c>
    </row>
    <row r="5853" spans="1:1" x14ac:dyDescent="0.35">
      <c r="A5853" t="s">
        <v>18680</v>
      </c>
    </row>
    <row r="5854" spans="1:1" x14ac:dyDescent="0.35">
      <c r="A5854" t="s">
        <v>18681</v>
      </c>
    </row>
    <row r="5855" spans="1:1" x14ac:dyDescent="0.35">
      <c r="A5855" t="s">
        <v>18682</v>
      </c>
    </row>
    <row r="5856" spans="1:1" x14ac:dyDescent="0.35">
      <c r="A5856" t="s">
        <v>18683</v>
      </c>
    </row>
    <row r="5857" spans="1:1" x14ac:dyDescent="0.35">
      <c r="A5857" t="s">
        <v>18684</v>
      </c>
    </row>
    <row r="5858" spans="1:1" x14ac:dyDescent="0.35">
      <c r="A5858" t="s">
        <v>18685</v>
      </c>
    </row>
    <row r="5859" spans="1:1" x14ac:dyDescent="0.35">
      <c r="A5859" t="s">
        <v>18686</v>
      </c>
    </row>
    <row r="5860" spans="1:1" x14ac:dyDescent="0.35">
      <c r="A5860" t="s">
        <v>18687</v>
      </c>
    </row>
    <row r="5861" spans="1:1" x14ac:dyDescent="0.35">
      <c r="A5861" t="s">
        <v>18688</v>
      </c>
    </row>
    <row r="5862" spans="1:1" x14ac:dyDescent="0.35">
      <c r="A5862" t="s">
        <v>18689</v>
      </c>
    </row>
    <row r="5863" spans="1:1" x14ac:dyDescent="0.35">
      <c r="A5863" t="s">
        <v>18690</v>
      </c>
    </row>
    <row r="5864" spans="1:1" x14ac:dyDescent="0.35">
      <c r="A5864" t="s">
        <v>18691</v>
      </c>
    </row>
    <row r="5865" spans="1:1" x14ac:dyDescent="0.35">
      <c r="A5865" t="s">
        <v>18692</v>
      </c>
    </row>
    <row r="5866" spans="1:1" x14ac:dyDescent="0.35">
      <c r="A5866" t="s">
        <v>18693</v>
      </c>
    </row>
    <row r="5867" spans="1:1" x14ac:dyDescent="0.35">
      <c r="A5867" t="s">
        <v>18694</v>
      </c>
    </row>
    <row r="5868" spans="1:1" x14ac:dyDescent="0.35">
      <c r="A5868" t="s">
        <v>18695</v>
      </c>
    </row>
    <row r="5869" spans="1:1" x14ac:dyDescent="0.35">
      <c r="A5869" t="s">
        <v>18696</v>
      </c>
    </row>
    <row r="5870" spans="1:1" x14ac:dyDescent="0.35">
      <c r="A5870" t="s">
        <v>18697</v>
      </c>
    </row>
    <row r="5871" spans="1:1" x14ac:dyDescent="0.35">
      <c r="A5871" t="s">
        <v>18698</v>
      </c>
    </row>
    <row r="5872" spans="1:1" x14ac:dyDescent="0.35">
      <c r="A5872" t="s">
        <v>18699</v>
      </c>
    </row>
    <row r="5873" spans="1:1" x14ac:dyDescent="0.35">
      <c r="A5873" t="s">
        <v>18700</v>
      </c>
    </row>
    <row r="5874" spans="1:1" x14ac:dyDescent="0.35">
      <c r="A5874" t="s">
        <v>18701</v>
      </c>
    </row>
    <row r="5875" spans="1:1" x14ac:dyDescent="0.35">
      <c r="A5875" t="s">
        <v>18702</v>
      </c>
    </row>
    <row r="5876" spans="1:1" x14ac:dyDescent="0.35">
      <c r="A5876" t="s">
        <v>18703</v>
      </c>
    </row>
    <row r="5877" spans="1:1" x14ac:dyDescent="0.35">
      <c r="A5877" t="s">
        <v>18704</v>
      </c>
    </row>
    <row r="5878" spans="1:1" x14ac:dyDescent="0.35">
      <c r="A5878" t="s">
        <v>18705</v>
      </c>
    </row>
    <row r="5879" spans="1:1" x14ac:dyDescent="0.35">
      <c r="A5879" t="s">
        <v>18706</v>
      </c>
    </row>
    <row r="5880" spans="1:1" x14ac:dyDescent="0.35">
      <c r="A5880" t="s">
        <v>18707</v>
      </c>
    </row>
    <row r="5881" spans="1:1" x14ac:dyDescent="0.35">
      <c r="A5881" t="s">
        <v>18708</v>
      </c>
    </row>
    <row r="5882" spans="1:1" x14ac:dyDescent="0.35">
      <c r="A5882" t="s">
        <v>18709</v>
      </c>
    </row>
    <row r="5883" spans="1:1" x14ac:dyDescent="0.35">
      <c r="A5883" t="s">
        <v>18710</v>
      </c>
    </row>
    <row r="5884" spans="1:1" x14ac:dyDescent="0.35">
      <c r="A5884" t="s">
        <v>18711</v>
      </c>
    </row>
    <row r="5885" spans="1:1" x14ac:dyDescent="0.35">
      <c r="A5885" t="s">
        <v>18712</v>
      </c>
    </row>
    <row r="5886" spans="1:1" x14ac:dyDescent="0.35">
      <c r="A5886" t="s">
        <v>18713</v>
      </c>
    </row>
    <row r="5887" spans="1:1" x14ac:dyDescent="0.35">
      <c r="A5887" t="s">
        <v>18714</v>
      </c>
    </row>
    <row r="5888" spans="1:1" x14ac:dyDescent="0.35">
      <c r="A5888" t="s">
        <v>18715</v>
      </c>
    </row>
    <row r="5889" spans="1:1" x14ac:dyDescent="0.35">
      <c r="A5889" t="s">
        <v>18716</v>
      </c>
    </row>
    <row r="5890" spans="1:1" x14ac:dyDescent="0.35">
      <c r="A5890" t="s">
        <v>18717</v>
      </c>
    </row>
    <row r="5891" spans="1:1" x14ac:dyDescent="0.35">
      <c r="A5891" t="s">
        <v>18718</v>
      </c>
    </row>
    <row r="5892" spans="1:1" x14ac:dyDescent="0.35">
      <c r="A5892" t="s">
        <v>18719</v>
      </c>
    </row>
    <row r="5893" spans="1:1" x14ac:dyDescent="0.35">
      <c r="A5893" t="s">
        <v>18720</v>
      </c>
    </row>
    <row r="5894" spans="1:1" x14ac:dyDescent="0.35">
      <c r="A5894" t="s">
        <v>18721</v>
      </c>
    </row>
    <row r="5895" spans="1:1" x14ac:dyDescent="0.35">
      <c r="A5895" t="s">
        <v>18722</v>
      </c>
    </row>
    <row r="5896" spans="1:1" x14ac:dyDescent="0.35">
      <c r="A5896" t="s">
        <v>18723</v>
      </c>
    </row>
    <row r="5897" spans="1:1" x14ac:dyDescent="0.35">
      <c r="A5897" t="s">
        <v>18724</v>
      </c>
    </row>
    <row r="5898" spans="1:1" x14ac:dyDescent="0.35">
      <c r="A5898" t="s">
        <v>18725</v>
      </c>
    </row>
    <row r="5899" spans="1:1" x14ac:dyDescent="0.35">
      <c r="A5899" t="s">
        <v>18726</v>
      </c>
    </row>
    <row r="5900" spans="1:1" x14ac:dyDescent="0.35">
      <c r="A5900" t="s">
        <v>18727</v>
      </c>
    </row>
    <row r="5901" spans="1:1" x14ac:dyDescent="0.35">
      <c r="A5901" t="s">
        <v>18728</v>
      </c>
    </row>
    <row r="5902" spans="1:1" x14ac:dyDescent="0.35">
      <c r="A5902" t="s">
        <v>18729</v>
      </c>
    </row>
    <row r="5903" spans="1:1" x14ac:dyDescent="0.35">
      <c r="A5903" t="s">
        <v>18730</v>
      </c>
    </row>
    <row r="5904" spans="1:1" x14ac:dyDescent="0.35">
      <c r="A5904" t="s">
        <v>18731</v>
      </c>
    </row>
    <row r="5905" spans="1:1" x14ac:dyDescent="0.35">
      <c r="A5905" t="s">
        <v>18732</v>
      </c>
    </row>
    <row r="5906" spans="1:1" x14ac:dyDescent="0.35">
      <c r="A5906" t="s">
        <v>18733</v>
      </c>
    </row>
    <row r="5907" spans="1:1" x14ac:dyDescent="0.35">
      <c r="A5907" t="s">
        <v>18734</v>
      </c>
    </row>
    <row r="5908" spans="1:1" x14ac:dyDescent="0.35">
      <c r="A5908" t="s">
        <v>18735</v>
      </c>
    </row>
    <row r="5909" spans="1:1" x14ac:dyDescent="0.35">
      <c r="A5909" t="s">
        <v>18736</v>
      </c>
    </row>
    <row r="5910" spans="1:1" x14ac:dyDescent="0.35">
      <c r="A5910" t="s">
        <v>18737</v>
      </c>
    </row>
    <row r="5911" spans="1:1" x14ac:dyDescent="0.35">
      <c r="A5911" t="s">
        <v>18738</v>
      </c>
    </row>
    <row r="5912" spans="1:1" x14ac:dyDescent="0.35">
      <c r="A5912" t="s">
        <v>18739</v>
      </c>
    </row>
    <row r="5913" spans="1:1" x14ac:dyDescent="0.35">
      <c r="A5913" t="s">
        <v>18740</v>
      </c>
    </row>
    <row r="5914" spans="1:1" x14ac:dyDescent="0.35">
      <c r="A5914" t="s">
        <v>18741</v>
      </c>
    </row>
    <row r="5915" spans="1:1" x14ac:dyDescent="0.35">
      <c r="A5915" t="s">
        <v>18742</v>
      </c>
    </row>
    <row r="5916" spans="1:1" x14ac:dyDescent="0.35">
      <c r="A5916" t="s">
        <v>18743</v>
      </c>
    </row>
    <row r="5917" spans="1:1" x14ac:dyDescent="0.35">
      <c r="A5917" t="s">
        <v>18744</v>
      </c>
    </row>
    <row r="5918" spans="1:1" x14ac:dyDescent="0.35">
      <c r="A5918" t="s">
        <v>18745</v>
      </c>
    </row>
    <row r="5919" spans="1:1" x14ac:dyDescent="0.35">
      <c r="A5919" t="s">
        <v>18746</v>
      </c>
    </row>
    <row r="5920" spans="1:1" x14ac:dyDescent="0.35">
      <c r="A5920" t="s">
        <v>18747</v>
      </c>
    </row>
    <row r="5921" spans="1:1" x14ac:dyDescent="0.35">
      <c r="A5921" t="s">
        <v>18748</v>
      </c>
    </row>
    <row r="5922" spans="1:1" x14ac:dyDescent="0.35">
      <c r="A5922" t="s">
        <v>18749</v>
      </c>
    </row>
    <row r="5923" spans="1:1" x14ac:dyDescent="0.35">
      <c r="A5923" t="s">
        <v>18750</v>
      </c>
    </row>
    <row r="5924" spans="1:1" x14ac:dyDescent="0.35">
      <c r="A5924" t="s">
        <v>18751</v>
      </c>
    </row>
    <row r="5925" spans="1:1" x14ac:dyDescent="0.35">
      <c r="A5925" t="s">
        <v>18752</v>
      </c>
    </row>
    <row r="5926" spans="1:1" x14ac:dyDescent="0.35">
      <c r="A5926" t="s">
        <v>18753</v>
      </c>
    </row>
    <row r="5927" spans="1:1" x14ac:dyDescent="0.35">
      <c r="A5927" t="s">
        <v>18754</v>
      </c>
    </row>
    <row r="5928" spans="1:1" x14ac:dyDescent="0.35">
      <c r="A5928" t="s">
        <v>18755</v>
      </c>
    </row>
    <row r="5929" spans="1:1" x14ac:dyDescent="0.35">
      <c r="A5929" t="s">
        <v>18756</v>
      </c>
    </row>
    <row r="5930" spans="1:1" x14ac:dyDescent="0.35">
      <c r="A5930" t="s">
        <v>18757</v>
      </c>
    </row>
    <row r="5931" spans="1:1" x14ac:dyDescent="0.35">
      <c r="A5931" t="s">
        <v>18758</v>
      </c>
    </row>
    <row r="5932" spans="1:1" x14ac:dyDescent="0.35">
      <c r="A5932" t="s">
        <v>18759</v>
      </c>
    </row>
    <row r="5933" spans="1:1" x14ac:dyDescent="0.35">
      <c r="A5933" t="s">
        <v>18760</v>
      </c>
    </row>
    <row r="5934" spans="1:1" x14ac:dyDescent="0.35">
      <c r="A5934" t="s">
        <v>18761</v>
      </c>
    </row>
    <row r="5935" spans="1:1" x14ac:dyDescent="0.35">
      <c r="A5935" t="s">
        <v>18762</v>
      </c>
    </row>
    <row r="5936" spans="1:1" x14ac:dyDescent="0.35">
      <c r="A5936" t="s">
        <v>18763</v>
      </c>
    </row>
    <row r="5937" spans="1:1" x14ac:dyDescent="0.35">
      <c r="A5937" t="s">
        <v>18764</v>
      </c>
    </row>
    <row r="5938" spans="1:1" x14ac:dyDescent="0.35">
      <c r="A5938" t="s">
        <v>18765</v>
      </c>
    </row>
    <row r="5939" spans="1:1" x14ac:dyDescent="0.35">
      <c r="A5939" t="s">
        <v>18766</v>
      </c>
    </row>
    <row r="5940" spans="1:1" x14ac:dyDescent="0.35">
      <c r="A5940" t="s">
        <v>18767</v>
      </c>
    </row>
    <row r="5941" spans="1:1" x14ac:dyDescent="0.35">
      <c r="A5941" t="s">
        <v>18768</v>
      </c>
    </row>
    <row r="5942" spans="1:1" x14ac:dyDescent="0.35">
      <c r="A5942" t="s">
        <v>18769</v>
      </c>
    </row>
    <row r="5943" spans="1:1" x14ac:dyDescent="0.35">
      <c r="A5943" t="s">
        <v>18770</v>
      </c>
    </row>
    <row r="5944" spans="1:1" x14ac:dyDescent="0.35">
      <c r="A5944" t="s">
        <v>18771</v>
      </c>
    </row>
    <row r="5945" spans="1:1" x14ac:dyDescent="0.35">
      <c r="A5945" t="s">
        <v>18772</v>
      </c>
    </row>
    <row r="5946" spans="1:1" x14ac:dyDescent="0.35">
      <c r="A5946" t="s">
        <v>18773</v>
      </c>
    </row>
    <row r="5947" spans="1:1" x14ac:dyDescent="0.35">
      <c r="A5947" t="s">
        <v>18774</v>
      </c>
    </row>
    <row r="5948" spans="1:1" x14ac:dyDescent="0.35">
      <c r="A5948" t="s">
        <v>18775</v>
      </c>
    </row>
    <row r="5949" spans="1:1" x14ac:dyDescent="0.35">
      <c r="A5949" t="s">
        <v>18776</v>
      </c>
    </row>
    <row r="5950" spans="1:1" x14ac:dyDescent="0.35">
      <c r="A5950" t="s">
        <v>18777</v>
      </c>
    </row>
    <row r="5951" spans="1:1" x14ac:dyDescent="0.35">
      <c r="A5951" t="s">
        <v>18778</v>
      </c>
    </row>
    <row r="5952" spans="1:1" x14ac:dyDescent="0.35">
      <c r="A5952" t="s">
        <v>18779</v>
      </c>
    </row>
    <row r="5953" spans="1:1" x14ac:dyDescent="0.35">
      <c r="A5953" t="s">
        <v>18780</v>
      </c>
    </row>
    <row r="5954" spans="1:1" x14ac:dyDescent="0.35">
      <c r="A5954" t="s">
        <v>18781</v>
      </c>
    </row>
    <row r="5955" spans="1:1" x14ac:dyDescent="0.35">
      <c r="A5955" t="s">
        <v>18782</v>
      </c>
    </row>
    <row r="5956" spans="1:1" x14ac:dyDescent="0.35">
      <c r="A5956" t="s">
        <v>18783</v>
      </c>
    </row>
    <row r="5957" spans="1:1" x14ac:dyDescent="0.35">
      <c r="A5957" t="s">
        <v>18784</v>
      </c>
    </row>
    <row r="5958" spans="1:1" x14ac:dyDescent="0.35">
      <c r="A5958" t="s">
        <v>18785</v>
      </c>
    </row>
    <row r="5959" spans="1:1" x14ac:dyDescent="0.35">
      <c r="A5959" t="s">
        <v>18786</v>
      </c>
    </row>
    <row r="5960" spans="1:1" x14ac:dyDescent="0.35">
      <c r="A5960" t="s">
        <v>18787</v>
      </c>
    </row>
    <row r="5961" spans="1:1" x14ac:dyDescent="0.35">
      <c r="A5961" t="s">
        <v>18788</v>
      </c>
    </row>
    <row r="5962" spans="1:1" x14ac:dyDescent="0.35">
      <c r="A5962" t="s">
        <v>18789</v>
      </c>
    </row>
    <row r="5963" spans="1:1" x14ac:dyDescent="0.35">
      <c r="A5963" t="s">
        <v>18790</v>
      </c>
    </row>
    <row r="5964" spans="1:1" x14ac:dyDescent="0.35">
      <c r="A5964" t="s">
        <v>18791</v>
      </c>
    </row>
    <row r="5965" spans="1:1" x14ac:dyDescent="0.35">
      <c r="A5965" t="s">
        <v>18792</v>
      </c>
    </row>
    <row r="5966" spans="1:1" x14ac:dyDescent="0.35">
      <c r="A5966" t="s">
        <v>18793</v>
      </c>
    </row>
    <row r="5967" spans="1:1" x14ac:dyDescent="0.35">
      <c r="A5967" t="s">
        <v>18794</v>
      </c>
    </row>
    <row r="5968" spans="1:1" x14ac:dyDescent="0.35">
      <c r="A5968" t="s">
        <v>18795</v>
      </c>
    </row>
    <row r="5969" spans="1:1" x14ac:dyDescent="0.35">
      <c r="A5969" t="s">
        <v>18796</v>
      </c>
    </row>
    <row r="5970" spans="1:1" x14ac:dyDescent="0.35">
      <c r="A5970" t="s">
        <v>18797</v>
      </c>
    </row>
    <row r="5971" spans="1:1" x14ac:dyDescent="0.35">
      <c r="A5971" t="s">
        <v>18798</v>
      </c>
    </row>
    <row r="5972" spans="1:1" x14ac:dyDescent="0.35">
      <c r="A5972" t="s">
        <v>18799</v>
      </c>
    </row>
    <row r="5973" spans="1:1" x14ac:dyDescent="0.35">
      <c r="A5973" t="s">
        <v>18800</v>
      </c>
    </row>
    <row r="5974" spans="1:1" x14ac:dyDescent="0.35">
      <c r="A5974" t="s">
        <v>18801</v>
      </c>
    </row>
    <row r="5975" spans="1:1" x14ac:dyDescent="0.35">
      <c r="A5975" t="s">
        <v>18802</v>
      </c>
    </row>
    <row r="5976" spans="1:1" x14ac:dyDescent="0.35">
      <c r="A5976" t="s">
        <v>18803</v>
      </c>
    </row>
    <row r="5977" spans="1:1" x14ac:dyDescent="0.35">
      <c r="A5977" t="s">
        <v>18804</v>
      </c>
    </row>
    <row r="5978" spans="1:1" x14ac:dyDescent="0.35">
      <c r="A5978" t="s">
        <v>18805</v>
      </c>
    </row>
    <row r="5979" spans="1:1" x14ac:dyDescent="0.35">
      <c r="A5979" t="s">
        <v>18806</v>
      </c>
    </row>
    <row r="5980" spans="1:1" x14ac:dyDescent="0.35">
      <c r="A5980" t="s">
        <v>18807</v>
      </c>
    </row>
    <row r="5981" spans="1:1" x14ac:dyDescent="0.35">
      <c r="A5981" t="s">
        <v>18808</v>
      </c>
    </row>
    <row r="5982" spans="1:1" x14ac:dyDescent="0.35">
      <c r="A5982" t="s">
        <v>18809</v>
      </c>
    </row>
    <row r="5983" spans="1:1" x14ac:dyDescent="0.35">
      <c r="A5983" t="s">
        <v>18810</v>
      </c>
    </row>
    <row r="5984" spans="1:1" x14ac:dyDescent="0.35">
      <c r="A5984" t="s">
        <v>18811</v>
      </c>
    </row>
    <row r="5985" spans="1:1" x14ac:dyDescent="0.35">
      <c r="A5985" t="s">
        <v>18812</v>
      </c>
    </row>
    <row r="5986" spans="1:1" x14ac:dyDescent="0.35">
      <c r="A5986" t="s">
        <v>18813</v>
      </c>
    </row>
    <row r="5987" spans="1:1" x14ac:dyDescent="0.35">
      <c r="A5987" t="s">
        <v>18814</v>
      </c>
    </row>
    <row r="5988" spans="1:1" x14ac:dyDescent="0.35">
      <c r="A5988" t="s">
        <v>18815</v>
      </c>
    </row>
    <row r="5989" spans="1:1" x14ac:dyDescent="0.35">
      <c r="A5989" t="s">
        <v>18816</v>
      </c>
    </row>
    <row r="5990" spans="1:1" x14ac:dyDescent="0.35">
      <c r="A5990" t="s">
        <v>18817</v>
      </c>
    </row>
    <row r="5991" spans="1:1" x14ac:dyDescent="0.35">
      <c r="A5991" t="s">
        <v>18818</v>
      </c>
    </row>
    <row r="5992" spans="1:1" x14ac:dyDescent="0.35">
      <c r="A5992" t="s">
        <v>18819</v>
      </c>
    </row>
    <row r="5993" spans="1:1" x14ac:dyDescent="0.35">
      <c r="A5993" t="s">
        <v>18820</v>
      </c>
    </row>
    <row r="5994" spans="1:1" x14ac:dyDescent="0.35">
      <c r="A5994" t="s">
        <v>18821</v>
      </c>
    </row>
    <row r="5995" spans="1:1" x14ac:dyDescent="0.35">
      <c r="A5995" t="s">
        <v>18822</v>
      </c>
    </row>
    <row r="5996" spans="1:1" x14ac:dyDescent="0.35">
      <c r="A5996" t="s">
        <v>18823</v>
      </c>
    </row>
    <row r="5997" spans="1:1" x14ac:dyDescent="0.35">
      <c r="A5997" t="s">
        <v>18824</v>
      </c>
    </row>
    <row r="5998" spans="1:1" x14ac:dyDescent="0.35">
      <c r="A5998" t="s">
        <v>18825</v>
      </c>
    </row>
    <row r="5999" spans="1:1" x14ac:dyDescent="0.35">
      <c r="A5999" t="s">
        <v>18826</v>
      </c>
    </row>
    <row r="6000" spans="1:1" x14ac:dyDescent="0.35">
      <c r="A6000" t="s">
        <v>18827</v>
      </c>
    </row>
    <row r="6001" spans="1:1" x14ac:dyDescent="0.35">
      <c r="A6001" t="s">
        <v>18828</v>
      </c>
    </row>
    <row r="6002" spans="1:1" x14ac:dyDescent="0.35">
      <c r="A6002" t="s">
        <v>18829</v>
      </c>
    </row>
    <row r="6003" spans="1:1" x14ac:dyDescent="0.35">
      <c r="A6003" t="s">
        <v>18830</v>
      </c>
    </row>
    <row r="6004" spans="1:1" x14ac:dyDescent="0.35">
      <c r="A6004" t="s">
        <v>18831</v>
      </c>
    </row>
    <row r="6005" spans="1:1" x14ac:dyDescent="0.35">
      <c r="A6005" t="s">
        <v>18832</v>
      </c>
    </row>
    <row r="6006" spans="1:1" x14ac:dyDescent="0.35">
      <c r="A6006" t="s">
        <v>18833</v>
      </c>
    </row>
    <row r="6007" spans="1:1" x14ac:dyDescent="0.35">
      <c r="A6007" t="s">
        <v>18834</v>
      </c>
    </row>
    <row r="6008" spans="1:1" x14ac:dyDescent="0.35">
      <c r="A6008" t="s">
        <v>18835</v>
      </c>
    </row>
    <row r="6009" spans="1:1" x14ac:dyDescent="0.35">
      <c r="A6009" t="s">
        <v>18836</v>
      </c>
    </row>
    <row r="6010" spans="1:1" x14ac:dyDescent="0.35">
      <c r="A6010" t="s">
        <v>18837</v>
      </c>
    </row>
    <row r="6011" spans="1:1" x14ac:dyDescent="0.35">
      <c r="A6011" t="s">
        <v>18838</v>
      </c>
    </row>
    <row r="6012" spans="1:1" x14ac:dyDescent="0.35">
      <c r="A6012" t="s">
        <v>18839</v>
      </c>
    </row>
    <row r="6013" spans="1:1" x14ac:dyDescent="0.35">
      <c r="A6013" t="s">
        <v>18840</v>
      </c>
    </row>
    <row r="6014" spans="1:1" x14ac:dyDescent="0.35">
      <c r="A6014" t="s">
        <v>18841</v>
      </c>
    </row>
    <row r="6015" spans="1:1" x14ac:dyDescent="0.35">
      <c r="A6015" t="s">
        <v>18842</v>
      </c>
    </row>
    <row r="6016" spans="1:1" x14ac:dyDescent="0.35">
      <c r="A6016" t="s">
        <v>18843</v>
      </c>
    </row>
    <row r="6017" spans="1:1" x14ac:dyDescent="0.35">
      <c r="A6017" t="s">
        <v>18844</v>
      </c>
    </row>
    <row r="6018" spans="1:1" x14ac:dyDescent="0.35">
      <c r="A6018" t="s">
        <v>18845</v>
      </c>
    </row>
    <row r="6019" spans="1:1" x14ac:dyDescent="0.35">
      <c r="A6019" t="s">
        <v>18846</v>
      </c>
    </row>
    <row r="6020" spans="1:1" x14ac:dyDescent="0.35">
      <c r="A6020" t="s">
        <v>18847</v>
      </c>
    </row>
    <row r="6021" spans="1:1" x14ac:dyDescent="0.35">
      <c r="A6021" t="s">
        <v>18848</v>
      </c>
    </row>
    <row r="6022" spans="1:1" x14ac:dyDescent="0.35">
      <c r="A6022" t="s">
        <v>18849</v>
      </c>
    </row>
    <row r="6023" spans="1:1" x14ac:dyDescent="0.35">
      <c r="A6023" t="s">
        <v>18850</v>
      </c>
    </row>
    <row r="6024" spans="1:1" x14ac:dyDescent="0.35">
      <c r="A6024" t="s">
        <v>18851</v>
      </c>
    </row>
    <row r="6025" spans="1:1" x14ac:dyDescent="0.35">
      <c r="A6025" t="s">
        <v>18852</v>
      </c>
    </row>
    <row r="6026" spans="1:1" x14ac:dyDescent="0.35">
      <c r="A6026" t="s">
        <v>18853</v>
      </c>
    </row>
    <row r="6027" spans="1:1" x14ac:dyDescent="0.35">
      <c r="A6027" t="s">
        <v>18854</v>
      </c>
    </row>
    <row r="6028" spans="1:1" x14ac:dyDescent="0.35">
      <c r="A6028" t="s">
        <v>18855</v>
      </c>
    </row>
    <row r="6029" spans="1:1" x14ac:dyDescent="0.35">
      <c r="A6029" t="s">
        <v>18856</v>
      </c>
    </row>
    <row r="6030" spans="1:1" x14ac:dyDescent="0.35">
      <c r="A6030" t="s">
        <v>18857</v>
      </c>
    </row>
    <row r="6031" spans="1:1" x14ac:dyDescent="0.35">
      <c r="A6031" t="s">
        <v>18858</v>
      </c>
    </row>
    <row r="6032" spans="1:1" x14ac:dyDescent="0.35">
      <c r="A6032" t="s">
        <v>18859</v>
      </c>
    </row>
    <row r="6033" spans="1:1" x14ac:dyDescent="0.35">
      <c r="A6033" t="s">
        <v>18860</v>
      </c>
    </row>
    <row r="6034" spans="1:1" x14ac:dyDescent="0.35">
      <c r="A6034" t="s">
        <v>18861</v>
      </c>
    </row>
    <row r="6035" spans="1:1" x14ac:dyDescent="0.35">
      <c r="A6035" t="s">
        <v>18862</v>
      </c>
    </row>
    <row r="6036" spans="1:1" x14ac:dyDescent="0.35">
      <c r="A6036" t="s">
        <v>18863</v>
      </c>
    </row>
    <row r="6037" spans="1:1" x14ac:dyDescent="0.35">
      <c r="A6037" t="s">
        <v>18864</v>
      </c>
    </row>
    <row r="6038" spans="1:1" x14ac:dyDescent="0.35">
      <c r="A6038" t="s">
        <v>18865</v>
      </c>
    </row>
    <row r="6039" spans="1:1" x14ac:dyDescent="0.35">
      <c r="A6039" t="s">
        <v>18866</v>
      </c>
    </row>
    <row r="6040" spans="1:1" x14ac:dyDescent="0.35">
      <c r="A6040" t="s">
        <v>18867</v>
      </c>
    </row>
    <row r="6041" spans="1:1" x14ac:dyDescent="0.35">
      <c r="A6041" t="s">
        <v>18868</v>
      </c>
    </row>
    <row r="6042" spans="1:1" x14ac:dyDescent="0.35">
      <c r="A6042" t="s">
        <v>18869</v>
      </c>
    </row>
    <row r="6043" spans="1:1" x14ac:dyDescent="0.35">
      <c r="A6043" t="s">
        <v>18870</v>
      </c>
    </row>
    <row r="6044" spans="1:1" x14ac:dyDescent="0.35">
      <c r="A6044" t="s">
        <v>18871</v>
      </c>
    </row>
    <row r="6045" spans="1:1" x14ac:dyDescent="0.35">
      <c r="A6045" t="s">
        <v>18872</v>
      </c>
    </row>
    <row r="6046" spans="1:1" x14ac:dyDescent="0.35">
      <c r="A6046" t="s">
        <v>18873</v>
      </c>
    </row>
    <row r="6047" spans="1:1" x14ac:dyDescent="0.35">
      <c r="A6047" t="s">
        <v>18874</v>
      </c>
    </row>
    <row r="6048" spans="1:1" x14ac:dyDescent="0.35">
      <c r="A6048" t="s">
        <v>18875</v>
      </c>
    </row>
    <row r="6049" spans="1:1" x14ac:dyDescent="0.35">
      <c r="A6049" t="s">
        <v>18876</v>
      </c>
    </row>
    <row r="6050" spans="1:1" x14ac:dyDescent="0.35">
      <c r="A6050" t="s">
        <v>18877</v>
      </c>
    </row>
    <row r="6051" spans="1:1" x14ac:dyDescent="0.35">
      <c r="A6051" t="s">
        <v>18878</v>
      </c>
    </row>
    <row r="6052" spans="1:1" x14ac:dyDescent="0.35">
      <c r="A6052" t="s">
        <v>18879</v>
      </c>
    </row>
    <row r="6053" spans="1:1" x14ac:dyDescent="0.35">
      <c r="A6053" t="s">
        <v>18880</v>
      </c>
    </row>
    <row r="6054" spans="1:1" x14ac:dyDescent="0.35">
      <c r="A6054" t="s">
        <v>18881</v>
      </c>
    </row>
    <row r="6055" spans="1:1" x14ac:dyDescent="0.35">
      <c r="A6055" t="s">
        <v>18882</v>
      </c>
    </row>
    <row r="6056" spans="1:1" x14ac:dyDescent="0.35">
      <c r="A6056" t="s">
        <v>18883</v>
      </c>
    </row>
    <row r="6057" spans="1:1" x14ac:dyDescent="0.35">
      <c r="A6057" t="s">
        <v>18884</v>
      </c>
    </row>
    <row r="6058" spans="1:1" x14ac:dyDescent="0.35">
      <c r="A6058" t="s">
        <v>18885</v>
      </c>
    </row>
    <row r="6059" spans="1:1" x14ac:dyDescent="0.35">
      <c r="A6059" t="s">
        <v>18886</v>
      </c>
    </row>
    <row r="6060" spans="1:1" x14ac:dyDescent="0.35">
      <c r="A6060" t="s">
        <v>18887</v>
      </c>
    </row>
    <row r="6061" spans="1:1" x14ac:dyDescent="0.35">
      <c r="A6061" t="s">
        <v>18888</v>
      </c>
    </row>
    <row r="6062" spans="1:1" x14ac:dyDescent="0.35">
      <c r="A6062" t="s">
        <v>18889</v>
      </c>
    </row>
    <row r="6063" spans="1:1" x14ac:dyDescent="0.35">
      <c r="A6063" t="s">
        <v>18890</v>
      </c>
    </row>
    <row r="6064" spans="1:1" x14ac:dyDescent="0.35">
      <c r="A6064" t="s">
        <v>18891</v>
      </c>
    </row>
    <row r="6065" spans="1:1" x14ac:dyDescent="0.35">
      <c r="A6065" t="s">
        <v>18892</v>
      </c>
    </row>
    <row r="6066" spans="1:1" x14ac:dyDescent="0.35">
      <c r="A6066" t="s">
        <v>18893</v>
      </c>
    </row>
    <row r="6067" spans="1:1" x14ac:dyDescent="0.35">
      <c r="A6067" t="s">
        <v>18894</v>
      </c>
    </row>
    <row r="6068" spans="1:1" x14ac:dyDescent="0.35">
      <c r="A6068" t="s">
        <v>18895</v>
      </c>
    </row>
    <row r="6069" spans="1:1" x14ac:dyDescent="0.35">
      <c r="A6069" t="s">
        <v>18896</v>
      </c>
    </row>
    <row r="6070" spans="1:1" x14ac:dyDescent="0.35">
      <c r="A6070" t="s">
        <v>18897</v>
      </c>
    </row>
    <row r="6071" spans="1:1" x14ac:dyDescent="0.35">
      <c r="A6071" t="s">
        <v>18898</v>
      </c>
    </row>
    <row r="6072" spans="1:1" x14ac:dyDescent="0.35">
      <c r="A6072" t="s">
        <v>18899</v>
      </c>
    </row>
    <row r="6073" spans="1:1" x14ac:dyDescent="0.35">
      <c r="A6073" t="s">
        <v>18900</v>
      </c>
    </row>
    <row r="6074" spans="1:1" x14ac:dyDescent="0.35">
      <c r="A6074" t="s">
        <v>18901</v>
      </c>
    </row>
    <row r="6075" spans="1:1" x14ac:dyDescent="0.35">
      <c r="A6075" t="s">
        <v>18902</v>
      </c>
    </row>
    <row r="6076" spans="1:1" x14ac:dyDescent="0.35">
      <c r="A6076" t="s">
        <v>18903</v>
      </c>
    </row>
    <row r="6077" spans="1:1" x14ac:dyDescent="0.35">
      <c r="A6077" t="s">
        <v>18904</v>
      </c>
    </row>
    <row r="6078" spans="1:1" x14ac:dyDescent="0.35">
      <c r="A6078" t="s">
        <v>18905</v>
      </c>
    </row>
    <row r="6079" spans="1:1" x14ac:dyDescent="0.35">
      <c r="A6079" t="s">
        <v>18906</v>
      </c>
    </row>
    <row r="6080" spans="1:1" x14ac:dyDescent="0.35">
      <c r="A6080" t="s">
        <v>18907</v>
      </c>
    </row>
    <row r="6081" spans="1:1" x14ac:dyDescent="0.35">
      <c r="A6081" t="s">
        <v>18908</v>
      </c>
    </row>
    <row r="6082" spans="1:1" x14ac:dyDescent="0.35">
      <c r="A6082" t="s">
        <v>18909</v>
      </c>
    </row>
    <row r="6083" spans="1:1" x14ac:dyDescent="0.35">
      <c r="A6083" t="s">
        <v>18910</v>
      </c>
    </row>
    <row r="6084" spans="1:1" x14ac:dyDescent="0.35">
      <c r="A6084" t="s">
        <v>18911</v>
      </c>
    </row>
    <row r="6085" spans="1:1" x14ac:dyDescent="0.35">
      <c r="A6085" t="s">
        <v>18912</v>
      </c>
    </row>
    <row r="6086" spans="1:1" x14ac:dyDescent="0.35">
      <c r="A6086" t="s">
        <v>18913</v>
      </c>
    </row>
    <row r="6087" spans="1:1" x14ac:dyDescent="0.35">
      <c r="A6087" t="s">
        <v>18914</v>
      </c>
    </row>
    <row r="6088" spans="1:1" x14ac:dyDescent="0.35">
      <c r="A6088" t="s">
        <v>18915</v>
      </c>
    </row>
    <row r="6089" spans="1:1" x14ac:dyDescent="0.35">
      <c r="A6089" t="s">
        <v>18916</v>
      </c>
    </row>
    <row r="6090" spans="1:1" x14ac:dyDescent="0.35">
      <c r="A6090" t="s">
        <v>18917</v>
      </c>
    </row>
    <row r="6091" spans="1:1" x14ac:dyDescent="0.35">
      <c r="A6091" t="s">
        <v>18918</v>
      </c>
    </row>
    <row r="6092" spans="1:1" x14ac:dyDescent="0.35">
      <c r="A6092" t="s">
        <v>18919</v>
      </c>
    </row>
    <row r="6093" spans="1:1" x14ac:dyDescent="0.35">
      <c r="A6093" t="s">
        <v>18920</v>
      </c>
    </row>
    <row r="6094" spans="1:1" x14ac:dyDescent="0.35">
      <c r="A6094" t="s">
        <v>18921</v>
      </c>
    </row>
    <row r="6095" spans="1:1" x14ac:dyDescent="0.35">
      <c r="A6095" t="s">
        <v>18922</v>
      </c>
    </row>
    <row r="6096" spans="1:1" x14ac:dyDescent="0.35">
      <c r="A6096" t="s">
        <v>18923</v>
      </c>
    </row>
    <row r="6097" spans="1:1" x14ac:dyDescent="0.35">
      <c r="A6097" t="s">
        <v>18924</v>
      </c>
    </row>
    <row r="6098" spans="1:1" x14ac:dyDescent="0.35">
      <c r="A6098" t="s">
        <v>18925</v>
      </c>
    </row>
    <row r="6099" spans="1:1" x14ac:dyDescent="0.35">
      <c r="A6099" t="s">
        <v>18926</v>
      </c>
    </row>
    <row r="6100" spans="1:1" x14ac:dyDescent="0.35">
      <c r="A6100" t="s">
        <v>18927</v>
      </c>
    </row>
    <row r="6101" spans="1:1" x14ac:dyDescent="0.35">
      <c r="A6101" t="s">
        <v>18928</v>
      </c>
    </row>
    <row r="6102" spans="1:1" x14ac:dyDescent="0.35">
      <c r="A6102" t="s">
        <v>18929</v>
      </c>
    </row>
    <row r="6103" spans="1:1" x14ac:dyDescent="0.35">
      <c r="A6103" t="s">
        <v>18930</v>
      </c>
    </row>
    <row r="6104" spans="1:1" x14ac:dyDescent="0.35">
      <c r="A6104" t="s">
        <v>18931</v>
      </c>
    </row>
    <row r="6105" spans="1:1" x14ac:dyDescent="0.35">
      <c r="A6105" t="s">
        <v>18932</v>
      </c>
    </row>
    <row r="6106" spans="1:1" x14ac:dyDescent="0.35">
      <c r="A6106" t="s">
        <v>18933</v>
      </c>
    </row>
    <row r="6107" spans="1:1" x14ac:dyDescent="0.35">
      <c r="A6107" t="s">
        <v>18934</v>
      </c>
    </row>
    <row r="6108" spans="1:1" x14ac:dyDescent="0.35">
      <c r="A6108" t="s">
        <v>18935</v>
      </c>
    </row>
    <row r="6109" spans="1:1" x14ac:dyDescent="0.35">
      <c r="A6109" t="s">
        <v>18936</v>
      </c>
    </row>
    <row r="6110" spans="1:1" x14ac:dyDescent="0.35">
      <c r="A6110" t="s">
        <v>18937</v>
      </c>
    </row>
    <row r="6111" spans="1:1" x14ac:dyDescent="0.35">
      <c r="A6111" t="s">
        <v>18938</v>
      </c>
    </row>
    <row r="6112" spans="1:1" x14ac:dyDescent="0.35">
      <c r="A6112" t="s">
        <v>18939</v>
      </c>
    </row>
    <row r="6113" spans="1:1" x14ac:dyDescent="0.35">
      <c r="A6113" t="s">
        <v>18940</v>
      </c>
    </row>
    <row r="6114" spans="1:1" x14ac:dyDescent="0.35">
      <c r="A6114" t="s">
        <v>18941</v>
      </c>
    </row>
    <row r="6115" spans="1:1" x14ac:dyDescent="0.35">
      <c r="A6115" t="s">
        <v>18942</v>
      </c>
    </row>
    <row r="6116" spans="1:1" x14ac:dyDescent="0.35">
      <c r="A6116" t="s">
        <v>18943</v>
      </c>
    </row>
    <row r="6117" spans="1:1" x14ac:dyDescent="0.35">
      <c r="A6117" t="s">
        <v>18944</v>
      </c>
    </row>
    <row r="6118" spans="1:1" x14ac:dyDescent="0.35">
      <c r="A6118" t="s">
        <v>18945</v>
      </c>
    </row>
    <row r="6119" spans="1:1" x14ac:dyDescent="0.35">
      <c r="A6119" t="s">
        <v>18946</v>
      </c>
    </row>
    <row r="6120" spans="1:1" x14ac:dyDescent="0.35">
      <c r="A6120" t="s">
        <v>18947</v>
      </c>
    </row>
    <row r="6121" spans="1:1" x14ac:dyDescent="0.35">
      <c r="A6121" t="s">
        <v>18948</v>
      </c>
    </row>
    <row r="6122" spans="1:1" x14ac:dyDescent="0.35">
      <c r="A6122" t="s">
        <v>18949</v>
      </c>
    </row>
    <row r="6123" spans="1:1" x14ac:dyDescent="0.35">
      <c r="A6123" t="s">
        <v>18950</v>
      </c>
    </row>
    <row r="6124" spans="1:1" x14ac:dyDescent="0.35">
      <c r="A6124" t="s">
        <v>18951</v>
      </c>
    </row>
    <row r="6125" spans="1:1" x14ac:dyDescent="0.35">
      <c r="A6125" t="s">
        <v>18952</v>
      </c>
    </row>
    <row r="6126" spans="1:1" x14ac:dyDescent="0.35">
      <c r="A6126" t="s">
        <v>18953</v>
      </c>
    </row>
    <row r="6127" spans="1:1" x14ac:dyDescent="0.35">
      <c r="A6127" t="s">
        <v>18954</v>
      </c>
    </row>
    <row r="6128" spans="1:1" x14ac:dyDescent="0.35">
      <c r="A6128" t="s">
        <v>18955</v>
      </c>
    </row>
    <row r="6129" spans="1:1" x14ac:dyDescent="0.35">
      <c r="A6129" t="s">
        <v>18956</v>
      </c>
    </row>
    <row r="6130" spans="1:1" x14ac:dyDescent="0.35">
      <c r="A6130" t="s">
        <v>18957</v>
      </c>
    </row>
    <row r="6131" spans="1:1" x14ac:dyDescent="0.35">
      <c r="A6131" t="s">
        <v>18958</v>
      </c>
    </row>
    <row r="6132" spans="1:1" x14ac:dyDescent="0.35">
      <c r="A6132" t="s">
        <v>18959</v>
      </c>
    </row>
    <row r="6133" spans="1:1" x14ac:dyDescent="0.35">
      <c r="A6133" t="s">
        <v>18960</v>
      </c>
    </row>
    <row r="6134" spans="1:1" x14ac:dyDescent="0.35">
      <c r="A6134" t="s">
        <v>18961</v>
      </c>
    </row>
    <row r="6135" spans="1:1" x14ac:dyDescent="0.35">
      <c r="A6135" t="s">
        <v>18962</v>
      </c>
    </row>
    <row r="6136" spans="1:1" x14ac:dyDescent="0.35">
      <c r="A6136" t="s">
        <v>18963</v>
      </c>
    </row>
    <row r="6137" spans="1:1" x14ac:dyDescent="0.35">
      <c r="A6137" t="s">
        <v>18964</v>
      </c>
    </row>
    <row r="6138" spans="1:1" x14ac:dyDescent="0.35">
      <c r="A6138" t="s">
        <v>18965</v>
      </c>
    </row>
    <row r="6139" spans="1:1" x14ac:dyDescent="0.35">
      <c r="A6139" t="s">
        <v>18966</v>
      </c>
    </row>
    <row r="6140" spans="1:1" x14ac:dyDescent="0.35">
      <c r="A6140" t="s">
        <v>18967</v>
      </c>
    </row>
    <row r="6141" spans="1:1" x14ac:dyDescent="0.35">
      <c r="A6141" t="s">
        <v>18968</v>
      </c>
    </row>
    <row r="6142" spans="1:1" x14ac:dyDescent="0.35">
      <c r="A6142" t="s">
        <v>18969</v>
      </c>
    </row>
    <row r="6143" spans="1:1" x14ac:dyDescent="0.35">
      <c r="A6143" t="s">
        <v>18970</v>
      </c>
    </row>
    <row r="6144" spans="1:1" x14ac:dyDescent="0.35">
      <c r="A6144" t="s">
        <v>18971</v>
      </c>
    </row>
    <row r="6145" spans="1:1" x14ac:dyDescent="0.35">
      <c r="A6145" t="s">
        <v>18972</v>
      </c>
    </row>
    <row r="6146" spans="1:1" x14ac:dyDescent="0.35">
      <c r="A6146" t="s">
        <v>18973</v>
      </c>
    </row>
    <row r="6147" spans="1:1" x14ac:dyDescent="0.35">
      <c r="A6147" t="s">
        <v>18974</v>
      </c>
    </row>
    <row r="6148" spans="1:1" x14ac:dyDescent="0.35">
      <c r="A6148" t="s">
        <v>18975</v>
      </c>
    </row>
    <row r="6149" spans="1:1" x14ac:dyDescent="0.35">
      <c r="A6149" t="s">
        <v>18976</v>
      </c>
    </row>
    <row r="6150" spans="1:1" x14ac:dyDescent="0.35">
      <c r="A6150" t="s">
        <v>18977</v>
      </c>
    </row>
    <row r="6151" spans="1:1" x14ac:dyDescent="0.35">
      <c r="A6151" t="s">
        <v>18978</v>
      </c>
    </row>
    <row r="6152" spans="1:1" x14ac:dyDescent="0.35">
      <c r="A6152" t="s">
        <v>18979</v>
      </c>
    </row>
    <row r="6153" spans="1:1" x14ac:dyDescent="0.35">
      <c r="A6153" t="s">
        <v>18980</v>
      </c>
    </row>
    <row r="6154" spans="1:1" x14ac:dyDescent="0.35">
      <c r="A6154" t="s">
        <v>18981</v>
      </c>
    </row>
    <row r="6155" spans="1:1" x14ac:dyDescent="0.35">
      <c r="A6155" t="s">
        <v>18982</v>
      </c>
    </row>
    <row r="6156" spans="1:1" x14ac:dyDescent="0.35">
      <c r="A6156" t="s">
        <v>18983</v>
      </c>
    </row>
    <row r="6157" spans="1:1" x14ac:dyDescent="0.35">
      <c r="A6157" t="s">
        <v>18984</v>
      </c>
    </row>
    <row r="6158" spans="1:1" x14ac:dyDescent="0.35">
      <c r="A6158" t="s">
        <v>18985</v>
      </c>
    </row>
    <row r="6159" spans="1:1" x14ac:dyDescent="0.35">
      <c r="A6159" t="s">
        <v>18986</v>
      </c>
    </row>
    <row r="6160" spans="1:1" x14ac:dyDescent="0.35">
      <c r="A6160" t="s">
        <v>18987</v>
      </c>
    </row>
    <row r="6161" spans="1:1" x14ac:dyDescent="0.35">
      <c r="A6161" t="s">
        <v>18988</v>
      </c>
    </row>
    <row r="6162" spans="1:1" x14ac:dyDescent="0.35">
      <c r="A6162" t="s">
        <v>18989</v>
      </c>
    </row>
    <row r="6163" spans="1:1" x14ac:dyDescent="0.35">
      <c r="A6163" t="s">
        <v>18990</v>
      </c>
    </row>
    <row r="6164" spans="1:1" x14ac:dyDescent="0.35">
      <c r="A6164" t="s">
        <v>18991</v>
      </c>
    </row>
    <row r="6165" spans="1:1" x14ac:dyDescent="0.35">
      <c r="A6165" t="s">
        <v>18992</v>
      </c>
    </row>
    <row r="6166" spans="1:1" x14ac:dyDescent="0.35">
      <c r="A6166" t="s">
        <v>18993</v>
      </c>
    </row>
    <row r="6167" spans="1:1" x14ac:dyDescent="0.35">
      <c r="A6167" t="s">
        <v>18994</v>
      </c>
    </row>
    <row r="6168" spans="1:1" x14ac:dyDescent="0.35">
      <c r="A6168" t="s">
        <v>18995</v>
      </c>
    </row>
    <row r="6169" spans="1:1" x14ac:dyDescent="0.35">
      <c r="A6169" t="s">
        <v>18996</v>
      </c>
    </row>
    <row r="6170" spans="1:1" x14ac:dyDescent="0.35">
      <c r="A6170" t="s">
        <v>18997</v>
      </c>
    </row>
    <row r="6171" spans="1:1" x14ac:dyDescent="0.35">
      <c r="A6171" t="s">
        <v>18998</v>
      </c>
    </row>
    <row r="6172" spans="1:1" x14ac:dyDescent="0.35">
      <c r="A6172" t="s">
        <v>18999</v>
      </c>
    </row>
    <row r="6173" spans="1:1" x14ac:dyDescent="0.35">
      <c r="A6173" t="s">
        <v>19000</v>
      </c>
    </row>
    <row r="6174" spans="1:1" x14ac:dyDescent="0.35">
      <c r="A6174" t="s">
        <v>19001</v>
      </c>
    </row>
    <row r="6175" spans="1:1" x14ac:dyDescent="0.35">
      <c r="A6175" t="s">
        <v>19002</v>
      </c>
    </row>
    <row r="6176" spans="1:1" x14ac:dyDescent="0.35">
      <c r="A6176" t="s">
        <v>19003</v>
      </c>
    </row>
    <row r="6177" spans="1:1" x14ac:dyDescent="0.35">
      <c r="A6177" t="s">
        <v>19004</v>
      </c>
    </row>
    <row r="6178" spans="1:1" x14ac:dyDescent="0.35">
      <c r="A6178" t="s">
        <v>19005</v>
      </c>
    </row>
    <row r="6179" spans="1:1" x14ac:dyDescent="0.35">
      <c r="A6179" t="s">
        <v>19006</v>
      </c>
    </row>
    <row r="6180" spans="1:1" x14ac:dyDescent="0.35">
      <c r="A6180" t="s">
        <v>19007</v>
      </c>
    </row>
    <row r="6181" spans="1:1" x14ac:dyDescent="0.35">
      <c r="A6181" t="s">
        <v>19008</v>
      </c>
    </row>
    <row r="6182" spans="1:1" x14ac:dyDescent="0.35">
      <c r="A6182" t="s">
        <v>19009</v>
      </c>
    </row>
    <row r="6183" spans="1:1" x14ac:dyDescent="0.35">
      <c r="A6183" t="s">
        <v>19010</v>
      </c>
    </row>
    <row r="6184" spans="1:1" x14ac:dyDescent="0.35">
      <c r="A6184" t="s">
        <v>19011</v>
      </c>
    </row>
    <row r="6185" spans="1:1" x14ac:dyDescent="0.35">
      <c r="A6185" t="s">
        <v>19012</v>
      </c>
    </row>
    <row r="6186" spans="1:1" x14ac:dyDescent="0.35">
      <c r="A6186" t="s">
        <v>19013</v>
      </c>
    </row>
    <row r="6187" spans="1:1" x14ac:dyDescent="0.35">
      <c r="A6187" t="s">
        <v>19014</v>
      </c>
    </row>
    <row r="6188" spans="1:1" x14ac:dyDescent="0.35">
      <c r="A6188" t="s">
        <v>19015</v>
      </c>
    </row>
    <row r="6189" spans="1:1" x14ac:dyDescent="0.35">
      <c r="A6189" t="s">
        <v>19016</v>
      </c>
    </row>
    <row r="6190" spans="1:1" x14ac:dyDescent="0.35">
      <c r="A6190" t="s">
        <v>19017</v>
      </c>
    </row>
    <row r="6191" spans="1:1" x14ac:dyDescent="0.35">
      <c r="A6191" t="s">
        <v>19018</v>
      </c>
    </row>
    <row r="6192" spans="1:1" x14ac:dyDescent="0.35">
      <c r="A6192" t="s">
        <v>19019</v>
      </c>
    </row>
    <row r="6193" spans="1:1" x14ac:dyDescent="0.35">
      <c r="A6193" t="s">
        <v>19020</v>
      </c>
    </row>
    <row r="6194" spans="1:1" x14ac:dyDescent="0.35">
      <c r="A6194" t="s">
        <v>19021</v>
      </c>
    </row>
    <row r="6195" spans="1:1" x14ac:dyDescent="0.35">
      <c r="A6195" t="s">
        <v>19022</v>
      </c>
    </row>
    <row r="6196" spans="1:1" x14ac:dyDescent="0.35">
      <c r="A6196" t="s">
        <v>19023</v>
      </c>
    </row>
    <row r="6197" spans="1:1" x14ac:dyDescent="0.35">
      <c r="A6197" t="s">
        <v>19024</v>
      </c>
    </row>
    <row r="6198" spans="1:1" x14ac:dyDescent="0.35">
      <c r="A6198" t="s">
        <v>19025</v>
      </c>
    </row>
    <row r="6199" spans="1:1" x14ac:dyDescent="0.35">
      <c r="A6199" t="s">
        <v>19026</v>
      </c>
    </row>
    <row r="6200" spans="1:1" x14ac:dyDescent="0.35">
      <c r="A6200" t="s">
        <v>19027</v>
      </c>
    </row>
    <row r="6201" spans="1:1" x14ac:dyDescent="0.35">
      <c r="A6201" t="s">
        <v>19028</v>
      </c>
    </row>
    <row r="6202" spans="1:1" x14ac:dyDescent="0.35">
      <c r="A6202" t="s">
        <v>19029</v>
      </c>
    </row>
    <row r="6203" spans="1:1" x14ac:dyDescent="0.35">
      <c r="A6203" t="s">
        <v>19030</v>
      </c>
    </row>
    <row r="6204" spans="1:1" x14ac:dyDescent="0.35">
      <c r="A6204" t="s">
        <v>19031</v>
      </c>
    </row>
    <row r="6205" spans="1:1" x14ac:dyDescent="0.35">
      <c r="A6205" t="s">
        <v>19032</v>
      </c>
    </row>
    <row r="6206" spans="1:1" x14ac:dyDescent="0.35">
      <c r="A6206" t="s">
        <v>19033</v>
      </c>
    </row>
    <row r="6207" spans="1:1" x14ac:dyDescent="0.35">
      <c r="A6207" t="s">
        <v>19034</v>
      </c>
    </row>
    <row r="6208" spans="1:1" x14ac:dyDescent="0.35">
      <c r="A6208" t="s">
        <v>19035</v>
      </c>
    </row>
    <row r="6209" spans="1:1" x14ac:dyDescent="0.35">
      <c r="A6209" t="s">
        <v>19036</v>
      </c>
    </row>
    <row r="6210" spans="1:1" x14ac:dyDescent="0.35">
      <c r="A6210" t="s">
        <v>19037</v>
      </c>
    </row>
    <row r="6211" spans="1:1" x14ac:dyDescent="0.35">
      <c r="A6211" t="s">
        <v>19038</v>
      </c>
    </row>
    <row r="6212" spans="1:1" x14ac:dyDescent="0.35">
      <c r="A6212" t="s">
        <v>19039</v>
      </c>
    </row>
    <row r="6213" spans="1:1" x14ac:dyDescent="0.35">
      <c r="A6213" t="s">
        <v>19040</v>
      </c>
    </row>
    <row r="6214" spans="1:1" x14ac:dyDescent="0.35">
      <c r="A6214" t="s">
        <v>19041</v>
      </c>
    </row>
    <row r="6215" spans="1:1" x14ac:dyDescent="0.35">
      <c r="A6215" t="s">
        <v>19042</v>
      </c>
    </row>
    <row r="6216" spans="1:1" x14ac:dyDescent="0.35">
      <c r="A6216" t="s">
        <v>19043</v>
      </c>
    </row>
    <row r="6217" spans="1:1" x14ac:dyDescent="0.35">
      <c r="A6217" t="s">
        <v>19044</v>
      </c>
    </row>
    <row r="6218" spans="1:1" x14ac:dyDescent="0.35">
      <c r="A6218" t="s">
        <v>19045</v>
      </c>
    </row>
    <row r="6219" spans="1:1" x14ac:dyDescent="0.35">
      <c r="A6219" t="s">
        <v>19046</v>
      </c>
    </row>
    <row r="6220" spans="1:1" x14ac:dyDescent="0.35">
      <c r="A6220" t="s">
        <v>19047</v>
      </c>
    </row>
    <row r="6221" spans="1:1" x14ac:dyDescent="0.35">
      <c r="A6221" t="s">
        <v>19048</v>
      </c>
    </row>
    <row r="6222" spans="1:1" x14ac:dyDescent="0.35">
      <c r="A6222" t="s">
        <v>19049</v>
      </c>
    </row>
    <row r="6223" spans="1:1" x14ac:dyDescent="0.35">
      <c r="A6223" t="s">
        <v>19050</v>
      </c>
    </row>
    <row r="6224" spans="1:1" x14ac:dyDescent="0.35">
      <c r="A6224" t="s">
        <v>19051</v>
      </c>
    </row>
    <row r="6225" spans="1:1" x14ac:dyDescent="0.35">
      <c r="A6225" t="s">
        <v>19052</v>
      </c>
    </row>
    <row r="6226" spans="1:1" x14ac:dyDescent="0.35">
      <c r="A6226" t="s">
        <v>19053</v>
      </c>
    </row>
    <row r="6227" spans="1:1" x14ac:dyDescent="0.35">
      <c r="A6227" t="s">
        <v>19054</v>
      </c>
    </row>
    <row r="6228" spans="1:1" x14ac:dyDescent="0.35">
      <c r="A6228" t="s">
        <v>19055</v>
      </c>
    </row>
    <row r="6229" spans="1:1" x14ac:dyDescent="0.35">
      <c r="A6229" t="s">
        <v>19056</v>
      </c>
    </row>
    <row r="6230" spans="1:1" x14ac:dyDescent="0.35">
      <c r="A6230" t="s">
        <v>19057</v>
      </c>
    </row>
    <row r="6231" spans="1:1" x14ac:dyDescent="0.35">
      <c r="A6231" t="s">
        <v>19058</v>
      </c>
    </row>
    <row r="6232" spans="1:1" x14ac:dyDescent="0.35">
      <c r="A6232" t="s">
        <v>19059</v>
      </c>
    </row>
    <row r="6233" spans="1:1" x14ac:dyDescent="0.35">
      <c r="A6233" t="s">
        <v>19060</v>
      </c>
    </row>
    <row r="6234" spans="1:1" x14ac:dyDescent="0.35">
      <c r="A6234" t="s">
        <v>19061</v>
      </c>
    </row>
    <row r="6235" spans="1:1" x14ac:dyDescent="0.35">
      <c r="A6235" t="s">
        <v>19062</v>
      </c>
    </row>
    <row r="6236" spans="1:1" x14ac:dyDescent="0.35">
      <c r="A6236" t="s">
        <v>19063</v>
      </c>
    </row>
    <row r="6237" spans="1:1" x14ac:dyDescent="0.35">
      <c r="A6237" t="s">
        <v>19064</v>
      </c>
    </row>
    <row r="6238" spans="1:1" x14ac:dyDescent="0.35">
      <c r="A6238" t="s">
        <v>19065</v>
      </c>
    </row>
    <row r="6239" spans="1:1" x14ac:dyDescent="0.35">
      <c r="A6239" t="s">
        <v>19066</v>
      </c>
    </row>
    <row r="6240" spans="1:1" x14ac:dyDescent="0.35">
      <c r="A6240" t="s">
        <v>19067</v>
      </c>
    </row>
    <row r="6241" spans="1:1" x14ac:dyDescent="0.35">
      <c r="A6241" t="s">
        <v>19068</v>
      </c>
    </row>
    <row r="6242" spans="1:1" x14ac:dyDescent="0.35">
      <c r="A6242" t="s">
        <v>19069</v>
      </c>
    </row>
    <row r="6243" spans="1:1" x14ac:dyDescent="0.35">
      <c r="A6243" t="s">
        <v>19070</v>
      </c>
    </row>
    <row r="6244" spans="1:1" x14ac:dyDescent="0.35">
      <c r="A6244" t="s">
        <v>19071</v>
      </c>
    </row>
    <row r="6245" spans="1:1" x14ac:dyDescent="0.35">
      <c r="A6245" t="s">
        <v>19072</v>
      </c>
    </row>
    <row r="6246" spans="1:1" x14ac:dyDescent="0.35">
      <c r="A6246" t="s">
        <v>19073</v>
      </c>
    </row>
    <row r="6247" spans="1:1" x14ac:dyDescent="0.35">
      <c r="A6247" t="s">
        <v>19074</v>
      </c>
    </row>
    <row r="6248" spans="1:1" x14ac:dyDescent="0.35">
      <c r="A6248" t="s">
        <v>19075</v>
      </c>
    </row>
    <row r="6249" spans="1:1" x14ac:dyDescent="0.35">
      <c r="A6249" t="s">
        <v>19076</v>
      </c>
    </row>
    <row r="6250" spans="1:1" x14ac:dyDescent="0.35">
      <c r="A6250" t="s">
        <v>19077</v>
      </c>
    </row>
    <row r="6251" spans="1:1" x14ac:dyDescent="0.35">
      <c r="A6251" t="s">
        <v>19078</v>
      </c>
    </row>
    <row r="6252" spans="1:1" x14ac:dyDescent="0.35">
      <c r="A6252" t="s">
        <v>19079</v>
      </c>
    </row>
    <row r="6253" spans="1:1" x14ac:dyDescent="0.35">
      <c r="A6253" t="s">
        <v>19080</v>
      </c>
    </row>
    <row r="6254" spans="1:1" x14ac:dyDescent="0.35">
      <c r="A6254" t="s">
        <v>19081</v>
      </c>
    </row>
    <row r="6255" spans="1:1" x14ac:dyDescent="0.35">
      <c r="A6255" t="s">
        <v>19082</v>
      </c>
    </row>
    <row r="6256" spans="1:1" x14ac:dyDescent="0.35">
      <c r="A6256" t="s">
        <v>19083</v>
      </c>
    </row>
    <row r="6257" spans="1:1" x14ac:dyDescent="0.35">
      <c r="A6257" t="s">
        <v>19084</v>
      </c>
    </row>
    <row r="6258" spans="1:1" x14ac:dyDescent="0.35">
      <c r="A6258" t="s">
        <v>19085</v>
      </c>
    </row>
    <row r="6259" spans="1:1" x14ac:dyDescent="0.35">
      <c r="A6259" t="s">
        <v>19086</v>
      </c>
    </row>
    <row r="6260" spans="1:1" x14ac:dyDescent="0.35">
      <c r="A6260" t="s">
        <v>19087</v>
      </c>
    </row>
    <row r="6261" spans="1:1" x14ac:dyDescent="0.35">
      <c r="A6261" t="s">
        <v>19088</v>
      </c>
    </row>
    <row r="6262" spans="1:1" x14ac:dyDescent="0.35">
      <c r="A6262" t="s">
        <v>19089</v>
      </c>
    </row>
    <row r="6263" spans="1:1" x14ac:dyDescent="0.35">
      <c r="A6263" t="s">
        <v>19090</v>
      </c>
    </row>
    <row r="6264" spans="1:1" x14ac:dyDescent="0.35">
      <c r="A6264" t="s">
        <v>19091</v>
      </c>
    </row>
    <row r="6265" spans="1:1" x14ac:dyDescent="0.35">
      <c r="A6265" t="s">
        <v>19092</v>
      </c>
    </row>
    <row r="6266" spans="1:1" x14ac:dyDescent="0.35">
      <c r="A6266" t="s">
        <v>19093</v>
      </c>
    </row>
    <row r="6267" spans="1:1" x14ac:dyDescent="0.35">
      <c r="A6267" t="s">
        <v>19094</v>
      </c>
    </row>
    <row r="6268" spans="1:1" x14ac:dyDescent="0.35">
      <c r="A6268" t="s">
        <v>19095</v>
      </c>
    </row>
    <row r="6269" spans="1:1" x14ac:dyDescent="0.35">
      <c r="A6269" t="s">
        <v>19096</v>
      </c>
    </row>
    <row r="6270" spans="1:1" x14ac:dyDescent="0.35">
      <c r="A6270" t="s">
        <v>19097</v>
      </c>
    </row>
    <row r="6271" spans="1:1" x14ac:dyDescent="0.35">
      <c r="A6271" t="s">
        <v>19098</v>
      </c>
    </row>
    <row r="6272" spans="1:1" x14ac:dyDescent="0.35">
      <c r="A6272" t="s">
        <v>19099</v>
      </c>
    </row>
    <row r="6273" spans="1:1" x14ac:dyDescent="0.35">
      <c r="A6273" t="s">
        <v>19100</v>
      </c>
    </row>
    <row r="6274" spans="1:1" x14ac:dyDescent="0.35">
      <c r="A6274" t="s">
        <v>19101</v>
      </c>
    </row>
    <row r="6275" spans="1:1" x14ac:dyDescent="0.35">
      <c r="A6275" t="s">
        <v>19102</v>
      </c>
    </row>
    <row r="6276" spans="1:1" x14ac:dyDescent="0.35">
      <c r="A6276" t="s">
        <v>19103</v>
      </c>
    </row>
    <row r="6277" spans="1:1" x14ac:dyDescent="0.35">
      <c r="A6277" t="s">
        <v>19104</v>
      </c>
    </row>
    <row r="6278" spans="1:1" x14ac:dyDescent="0.35">
      <c r="A6278" t="s">
        <v>19105</v>
      </c>
    </row>
    <row r="6279" spans="1:1" x14ac:dyDescent="0.35">
      <c r="A6279" t="s">
        <v>19106</v>
      </c>
    </row>
    <row r="6280" spans="1:1" x14ac:dyDescent="0.35">
      <c r="A6280" t="s">
        <v>19107</v>
      </c>
    </row>
    <row r="6281" spans="1:1" x14ac:dyDescent="0.35">
      <c r="A6281" t="s">
        <v>19108</v>
      </c>
    </row>
    <row r="6282" spans="1:1" x14ac:dyDescent="0.35">
      <c r="A6282" t="s">
        <v>19109</v>
      </c>
    </row>
    <row r="6283" spans="1:1" x14ac:dyDescent="0.35">
      <c r="A6283" t="s">
        <v>19110</v>
      </c>
    </row>
    <row r="6284" spans="1:1" x14ac:dyDescent="0.35">
      <c r="A6284" t="s">
        <v>19111</v>
      </c>
    </row>
    <row r="6285" spans="1:1" x14ac:dyDescent="0.35">
      <c r="A6285" t="s">
        <v>19112</v>
      </c>
    </row>
    <row r="6286" spans="1:1" x14ac:dyDescent="0.35">
      <c r="A6286" t="s">
        <v>19113</v>
      </c>
    </row>
    <row r="6287" spans="1:1" x14ac:dyDescent="0.35">
      <c r="A6287" t="s">
        <v>19114</v>
      </c>
    </row>
    <row r="6288" spans="1:1" x14ac:dyDescent="0.35">
      <c r="A6288" t="s">
        <v>19115</v>
      </c>
    </row>
    <row r="6289" spans="1:1" x14ac:dyDescent="0.35">
      <c r="A6289" t="s">
        <v>19116</v>
      </c>
    </row>
    <row r="6290" spans="1:1" x14ac:dyDescent="0.35">
      <c r="A6290" t="s">
        <v>19117</v>
      </c>
    </row>
    <row r="6291" spans="1:1" x14ac:dyDescent="0.35">
      <c r="A6291" t="s">
        <v>19118</v>
      </c>
    </row>
    <row r="6292" spans="1:1" x14ac:dyDescent="0.35">
      <c r="A6292" t="s">
        <v>19119</v>
      </c>
    </row>
    <row r="6293" spans="1:1" x14ac:dyDescent="0.35">
      <c r="A6293" t="s">
        <v>19120</v>
      </c>
    </row>
    <row r="6294" spans="1:1" x14ac:dyDescent="0.35">
      <c r="A6294" t="s">
        <v>19121</v>
      </c>
    </row>
    <row r="6295" spans="1:1" x14ac:dyDescent="0.35">
      <c r="A6295" t="s">
        <v>19122</v>
      </c>
    </row>
    <row r="6296" spans="1:1" x14ac:dyDescent="0.35">
      <c r="A6296" t="s">
        <v>19123</v>
      </c>
    </row>
    <row r="6297" spans="1:1" x14ac:dyDescent="0.35">
      <c r="A6297" t="s">
        <v>19124</v>
      </c>
    </row>
    <row r="6298" spans="1:1" x14ac:dyDescent="0.35">
      <c r="A6298" t="s">
        <v>19125</v>
      </c>
    </row>
    <row r="6299" spans="1:1" x14ac:dyDescent="0.35">
      <c r="A6299" t="s">
        <v>19126</v>
      </c>
    </row>
    <row r="6300" spans="1:1" x14ac:dyDescent="0.35">
      <c r="A6300" t="s">
        <v>19127</v>
      </c>
    </row>
    <row r="6301" spans="1:1" x14ac:dyDescent="0.35">
      <c r="A6301" t="s">
        <v>19128</v>
      </c>
    </row>
    <row r="6302" spans="1:1" x14ac:dyDescent="0.35">
      <c r="A6302" t="s">
        <v>19129</v>
      </c>
    </row>
    <row r="6303" spans="1:1" x14ac:dyDescent="0.35">
      <c r="A6303" t="s">
        <v>19130</v>
      </c>
    </row>
    <row r="6304" spans="1:1" x14ac:dyDescent="0.35">
      <c r="A6304" t="s">
        <v>19131</v>
      </c>
    </row>
    <row r="6305" spans="1:1" x14ac:dyDescent="0.35">
      <c r="A6305" t="s">
        <v>19132</v>
      </c>
    </row>
    <row r="6306" spans="1:1" x14ac:dyDescent="0.35">
      <c r="A6306" t="s">
        <v>19133</v>
      </c>
    </row>
    <row r="6307" spans="1:1" x14ac:dyDescent="0.35">
      <c r="A6307" t="s">
        <v>19134</v>
      </c>
    </row>
    <row r="6308" spans="1:1" x14ac:dyDescent="0.35">
      <c r="A6308" t="s">
        <v>19135</v>
      </c>
    </row>
    <row r="6309" spans="1:1" x14ac:dyDescent="0.35">
      <c r="A6309" t="s">
        <v>19136</v>
      </c>
    </row>
    <row r="6310" spans="1:1" x14ac:dyDescent="0.35">
      <c r="A6310" t="s">
        <v>19137</v>
      </c>
    </row>
    <row r="6311" spans="1:1" x14ac:dyDescent="0.35">
      <c r="A6311" t="s">
        <v>19138</v>
      </c>
    </row>
    <row r="6312" spans="1:1" x14ac:dyDescent="0.35">
      <c r="A6312" t="s">
        <v>19139</v>
      </c>
    </row>
    <row r="6313" spans="1:1" x14ac:dyDescent="0.35">
      <c r="A6313" t="s">
        <v>19140</v>
      </c>
    </row>
    <row r="6314" spans="1:1" x14ac:dyDescent="0.35">
      <c r="A6314" t="s">
        <v>19141</v>
      </c>
    </row>
    <row r="6315" spans="1:1" x14ac:dyDescent="0.35">
      <c r="A6315" t="s">
        <v>19142</v>
      </c>
    </row>
    <row r="6316" spans="1:1" x14ac:dyDescent="0.35">
      <c r="A6316" t="s">
        <v>19143</v>
      </c>
    </row>
    <row r="6317" spans="1:1" x14ac:dyDescent="0.35">
      <c r="A6317" t="s">
        <v>19144</v>
      </c>
    </row>
    <row r="6318" spans="1:1" x14ac:dyDescent="0.35">
      <c r="A6318" t="s">
        <v>19145</v>
      </c>
    </row>
    <row r="6319" spans="1:1" x14ac:dyDescent="0.35">
      <c r="A6319" t="s">
        <v>19146</v>
      </c>
    </row>
    <row r="6320" spans="1:1" x14ac:dyDescent="0.35">
      <c r="A6320" t="s">
        <v>19147</v>
      </c>
    </row>
    <row r="6321" spans="1:1" x14ac:dyDescent="0.35">
      <c r="A6321" t="s">
        <v>19148</v>
      </c>
    </row>
    <row r="6322" spans="1:1" x14ac:dyDescent="0.35">
      <c r="A6322" t="s">
        <v>19149</v>
      </c>
    </row>
    <row r="6323" spans="1:1" x14ac:dyDescent="0.35">
      <c r="A6323" t="s">
        <v>19150</v>
      </c>
    </row>
    <row r="6324" spans="1:1" x14ac:dyDescent="0.35">
      <c r="A6324" t="s">
        <v>19151</v>
      </c>
    </row>
    <row r="6325" spans="1:1" x14ac:dyDescent="0.35">
      <c r="A6325" t="s">
        <v>19152</v>
      </c>
    </row>
    <row r="6326" spans="1:1" x14ac:dyDescent="0.35">
      <c r="A6326" t="s">
        <v>19153</v>
      </c>
    </row>
    <row r="6327" spans="1:1" x14ac:dyDescent="0.35">
      <c r="A6327" t="s">
        <v>19154</v>
      </c>
    </row>
    <row r="6328" spans="1:1" x14ac:dyDescent="0.35">
      <c r="A6328" t="s">
        <v>19155</v>
      </c>
    </row>
    <row r="6329" spans="1:1" x14ac:dyDescent="0.35">
      <c r="A6329" t="s">
        <v>19156</v>
      </c>
    </row>
    <row r="6330" spans="1:1" x14ac:dyDescent="0.35">
      <c r="A6330" t="s">
        <v>19157</v>
      </c>
    </row>
    <row r="6331" spans="1:1" x14ac:dyDescent="0.35">
      <c r="A6331" t="s">
        <v>19158</v>
      </c>
    </row>
    <row r="6332" spans="1:1" x14ac:dyDescent="0.35">
      <c r="A6332" t="s">
        <v>19159</v>
      </c>
    </row>
    <row r="6333" spans="1:1" x14ac:dyDescent="0.35">
      <c r="A6333" t="s">
        <v>19160</v>
      </c>
    </row>
    <row r="6334" spans="1:1" x14ac:dyDescent="0.35">
      <c r="A6334" t="s">
        <v>19161</v>
      </c>
    </row>
    <row r="6335" spans="1:1" x14ac:dyDescent="0.35">
      <c r="A6335" t="s">
        <v>19162</v>
      </c>
    </row>
    <row r="6336" spans="1:1" x14ac:dyDescent="0.35">
      <c r="A6336" t="s">
        <v>19163</v>
      </c>
    </row>
    <row r="6337" spans="1:1" x14ac:dyDescent="0.35">
      <c r="A6337" t="s">
        <v>19164</v>
      </c>
    </row>
    <row r="6338" spans="1:1" x14ac:dyDescent="0.35">
      <c r="A6338" t="s">
        <v>19165</v>
      </c>
    </row>
    <row r="6339" spans="1:1" x14ac:dyDescent="0.35">
      <c r="A6339" t="s">
        <v>19166</v>
      </c>
    </row>
    <row r="6340" spans="1:1" x14ac:dyDescent="0.35">
      <c r="A6340" t="s">
        <v>19167</v>
      </c>
    </row>
    <row r="6341" spans="1:1" x14ac:dyDescent="0.35">
      <c r="A6341" t="s">
        <v>19168</v>
      </c>
    </row>
    <row r="6342" spans="1:1" x14ac:dyDescent="0.35">
      <c r="A6342" t="s">
        <v>19169</v>
      </c>
    </row>
    <row r="6343" spans="1:1" x14ac:dyDescent="0.35">
      <c r="A6343" t="s">
        <v>19170</v>
      </c>
    </row>
    <row r="6344" spans="1:1" x14ac:dyDescent="0.35">
      <c r="A6344" t="s">
        <v>19171</v>
      </c>
    </row>
    <row r="6345" spans="1:1" x14ac:dyDescent="0.35">
      <c r="A6345" t="s">
        <v>19172</v>
      </c>
    </row>
    <row r="6346" spans="1:1" x14ac:dyDescent="0.35">
      <c r="A6346" t="s">
        <v>19173</v>
      </c>
    </row>
    <row r="6347" spans="1:1" x14ac:dyDescent="0.35">
      <c r="A6347" t="s">
        <v>19174</v>
      </c>
    </row>
    <row r="6348" spans="1:1" x14ac:dyDescent="0.35">
      <c r="A6348" t="s">
        <v>19175</v>
      </c>
    </row>
    <row r="6349" spans="1:1" x14ac:dyDescent="0.35">
      <c r="A6349" t="s">
        <v>19176</v>
      </c>
    </row>
    <row r="6350" spans="1:1" x14ac:dyDescent="0.35">
      <c r="A6350" t="s">
        <v>19177</v>
      </c>
    </row>
    <row r="6351" spans="1:1" x14ac:dyDescent="0.35">
      <c r="A6351" t="s">
        <v>19178</v>
      </c>
    </row>
    <row r="6352" spans="1:1" x14ac:dyDescent="0.35">
      <c r="A6352" t="s">
        <v>19179</v>
      </c>
    </row>
    <row r="6353" spans="1:1" x14ac:dyDescent="0.35">
      <c r="A6353" t="s">
        <v>19180</v>
      </c>
    </row>
    <row r="6354" spans="1:1" x14ac:dyDescent="0.35">
      <c r="A6354" t="s">
        <v>19181</v>
      </c>
    </row>
    <row r="6355" spans="1:1" x14ac:dyDescent="0.35">
      <c r="A6355" t="s">
        <v>19182</v>
      </c>
    </row>
    <row r="6356" spans="1:1" x14ac:dyDescent="0.35">
      <c r="A6356" t="s">
        <v>19183</v>
      </c>
    </row>
    <row r="6357" spans="1:1" x14ac:dyDescent="0.35">
      <c r="A6357" t="s">
        <v>19184</v>
      </c>
    </row>
    <row r="6358" spans="1:1" x14ac:dyDescent="0.35">
      <c r="A6358" t="s">
        <v>19185</v>
      </c>
    </row>
    <row r="6359" spans="1:1" x14ac:dyDescent="0.35">
      <c r="A6359" t="s">
        <v>19186</v>
      </c>
    </row>
    <row r="6360" spans="1:1" x14ac:dyDescent="0.35">
      <c r="A6360" t="s">
        <v>19187</v>
      </c>
    </row>
    <row r="6361" spans="1:1" x14ac:dyDescent="0.35">
      <c r="A6361" t="s">
        <v>19188</v>
      </c>
    </row>
    <row r="6362" spans="1:1" x14ac:dyDescent="0.35">
      <c r="A6362" t="s">
        <v>19189</v>
      </c>
    </row>
    <row r="6363" spans="1:1" x14ac:dyDescent="0.35">
      <c r="A6363" t="s">
        <v>19190</v>
      </c>
    </row>
    <row r="6364" spans="1:1" x14ac:dyDescent="0.35">
      <c r="A6364" t="s">
        <v>19191</v>
      </c>
    </row>
    <row r="6365" spans="1:1" x14ac:dyDescent="0.35">
      <c r="A6365" t="s">
        <v>19192</v>
      </c>
    </row>
    <row r="6366" spans="1:1" x14ac:dyDescent="0.35">
      <c r="A6366" t="s">
        <v>19193</v>
      </c>
    </row>
    <row r="6367" spans="1:1" x14ac:dyDescent="0.35">
      <c r="A6367" t="s">
        <v>19194</v>
      </c>
    </row>
    <row r="6368" spans="1:1" x14ac:dyDescent="0.35">
      <c r="A6368" t="s">
        <v>19195</v>
      </c>
    </row>
    <row r="6369" spans="1:1" x14ac:dyDescent="0.35">
      <c r="A6369" t="s">
        <v>19196</v>
      </c>
    </row>
    <row r="6370" spans="1:1" x14ac:dyDescent="0.35">
      <c r="A6370" t="s">
        <v>19197</v>
      </c>
    </row>
    <row r="6371" spans="1:1" x14ac:dyDescent="0.35">
      <c r="A6371" t="s">
        <v>19198</v>
      </c>
    </row>
    <row r="6372" spans="1:1" x14ac:dyDescent="0.35">
      <c r="A6372" t="s">
        <v>19199</v>
      </c>
    </row>
    <row r="6373" spans="1:1" x14ac:dyDescent="0.35">
      <c r="A6373" t="s">
        <v>19200</v>
      </c>
    </row>
    <row r="6374" spans="1:1" x14ac:dyDescent="0.35">
      <c r="A6374" t="s">
        <v>19201</v>
      </c>
    </row>
    <row r="6375" spans="1:1" x14ac:dyDescent="0.35">
      <c r="A6375" t="s">
        <v>19202</v>
      </c>
    </row>
    <row r="6376" spans="1:1" x14ac:dyDescent="0.35">
      <c r="A6376" t="s">
        <v>19203</v>
      </c>
    </row>
    <row r="6377" spans="1:1" x14ac:dyDescent="0.35">
      <c r="A6377" t="s">
        <v>19204</v>
      </c>
    </row>
    <row r="6378" spans="1:1" x14ac:dyDescent="0.35">
      <c r="A6378" t="s">
        <v>19205</v>
      </c>
    </row>
    <row r="6379" spans="1:1" x14ac:dyDescent="0.35">
      <c r="A6379" t="s">
        <v>19206</v>
      </c>
    </row>
    <row r="6380" spans="1:1" x14ac:dyDescent="0.35">
      <c r="A6380" t="s">
        <v>19207</v>
      </c>
    </row>
    <row r="6381" spans="1:1" x14ac:dyDescent="0.35">
      <c r="A6381" t="s">
        <v>19208</v>
      </c>
    </row>
    <row r="6382" spans="1:1" x14ac:dyDescent="0.35">
      <c r="A6382" t="s">
        <v>19209</v>
      </c>
    </row>
    <row r="6383" spans="1:1" x14ac:dyDescent="0.35">
      <c r="A6383" t="s">
        <v>19210</v>
      </c>
    </row>
    <row r="6384" spans="1:1" x14ac:dyDescent="0.35">
      <c r="A6384" t="s">
        <v>19211</v>
      </c>
    </row>
    <row r="6385" spans="1:1" x14ac:dyDescent="0.35">
      <c r="A6385" t="s">
        <v>19212</v>
      </c>
    </row>
    <row r="6386" spans="1:1" x14ac:dyDescent="0.35">
      <c r="A6386" t="s">
        <v>19213</v>
      </c>
    </row>
    <row r="6387" spans="1:1" x14ac:dyDescent="0.35">
      <c r="A6387" t="s">
        <v>19214</v>
      </c>
    </row>
    <row r="6388" spans="1:1" x14ac:dyDescent="0.35">
      <c r="A6388" t="s">
        <v>19215</v>
      </c>
    </row>
    <row r="6389" spans="1:1" x14ac:dyDescent="0.35">
      <c r="A6389" t="s">
        <v>19216</v>
      </c>
    </row>
    <row r="6390" spans="1:1" x14ac:dyDescent="0.35">
      <c r="A6390" t="s">
        <v>19217</v>
      </c>
    </row>
    <row r="6391" spans="1:1" x14ac:dyDescent="0.35">
      <c r="A6391" t="s">
        <v>19218</v>
      </c>
    </row>
    <row r="6392" spans="1:1" x14ac:dyDescent="0.35">
      <c r="A6392" t="s">
        <v>19219</v>
      </c>
    </row>
    <row r="6393" spans="1:1" x14ac:dyDescent="0.35">
      <c r="A6393" t="s">
        <v>19220</v>
      </c>
    </row>
    <row r="6394" spans="1:1" x14ac:dyDescent="0.35">
      <c r="A6394" t="s">
        <v>19221</v>
      </c>
    </row>
    <row r="6395" spans="1:1" x14ac:dyDescent="0.35">
      <c r="A6395" t="s">
        <v>19222</v>
      </c>
    </row>
    <row r="6396" spans="1:1" x14ac:dyDescent="0.35">
      <c r="A6396" t="s">
        <v>19223</v>
      </c>
    </row>
    <row r="6397" spans="1:1" x14ac:dyDescent="0.35">
      <c r="A6397" t="s">
        <v>19224</v>
      </c>
    </row>
    <row r="6398" spans="1:1" x14ac:dyDescent="0.35">
      <c r="A6398" t="s">
        <v>19225</v>
      </c>
    </row>
    <row r="6399" spans="1:1" x14ac:dyDescent="0.35">
      <c r="A6399" t="s">
        <v>19226</v>
      </c>
    </row>
    <row r="6400" spans="1:1" x14ac:dyDescent="0.35">
      <c r="A6400" t="s">
        <v>19227</v>
      </c>
    </row>
    <row r="6401" spans="1:1" x14ac:dyDescent="0.35">
      <c r="A6401" t="s">
        <v>19228</v>
      </c>
    </row>
    <row r="6402" spans="1:1" x14ac:dyDescent="0.35">
      <c r="A6402" t="s">
        <v>19229</v>
      </c>
    </row>
    <row r="6403" spans="1:1" x14ac:dyDescent="0.35">
      <c r="A6403" t="s">
        <v>19230</v>
      </c>
    </row>
    <row r="6404" spans="1:1" x14ac:dyDescent="0.35">
      <c r="A6404" t="s">
        <v>19231</v>
      </c>
    </row>
    <row r="6405" spans="1:1" x14ac:dyDescent="0.35">
      <c r="A6405" t="s">
        <v>19232</v>
      </c>
    </row>
    <row r="6406" spans="1:1" x14ac:dyDescent="0.35">
      <c r="A6406" t="s">
        <v>19233</v>
      </c>
    </row>
    <row r="6407" spans="1:1" x14ac:dyDescent="0.35">
      <c r="A6407" t="s">
        <v>19234</v>
      </c>
    </row>
    <row r="6408" spans="1:1" x14ac:dyDescent="0.35">
      <c r="A6408" t="s">
        <v>19235</v>
      </c>
    </row>
    <row r="6409" spans="1:1" x14ac:dyDescent="0.35">
      <c r="A6409" t="s">
        <v>19236</v>
      </c>
    </row>
    <row r="6410" spans="1:1" x14ac:dyDescent="0.35">
      <c r="A6410" t="s">
        <v>19237</v>
      </c>
    </row>
    <row r="6411" spans="1:1" x14ac:dyDescent="0.35">
      <c r="A6411" t="s">
        <v>19238</v>
      </c>
    </row>
    <row r="6412" spans="1:1" x14ac:dyDescent="0.35">
      <c r="A6412" t="s">
        <v>19239</v>
      </c>
    </row>
    <row r="6413" spans="1:1" x14ac:dyDescent="0.35">
      <c r="A6413" t="s">
        <v>19240</v>
      </c>
    </row>
    <row r="6414" spans="1:1" x14ac:dyDescent="0.35">
      <c r="A6414" t="s">
        <v>19241</v>
      </c>
    </row>
    <row r="6415" spans="1:1" x14ac:dyDescent="0.35">
      <c r="A6415" t="s">
        <v>19242</v>
      </c>
    </row>
    <row r="6416" spans="1:1" x14ac:dyDescent="0.35">
      <c r="A6416" t="s">
        <v>19243</v>
      </c>
    </row>
    <row r="6417" spans="1:1" x14ac:dyDescent="0.35">
      <c r="A6417" t="s">
        <v>19244</v>
      </c>
    </row>
    <row r="6418" spans="1:1" x14ac:dyDescent="0.35">
      <c r="A6418" t="s">
        <v>19245</v>
      </c>
    </row>
    <row r="6419" spans="1:1" x14ac:dyDescent="0.35">
      <c r="A6419" t="s">
        <v>19246</v>
      </c>
    </row>
    <row r="6420" spans="1:1" x14ac:dyDescent="0.35">
      <c r="A6420" t="s">
        <v>19247</v>
      </c>
    </row>
    <row r="6421" spans="1:1" x14ac:dyDescent="0.35">
      <c r="A6421" t="s">
        <v>19248</v>
      </c>
    </row>
    <row r="6422" spans="1:1" x14ac:dyDescent="0.35">
      <c r="A6422" t="s">
        <v>19249</v>
      </c>
    </row>
    <row r="6423" spans="1:1" x14ac:dyDescent="0.35">
      <c r="A6423" t="s">
        <v>19250</v>
      </c>
    </row>
    <row r="6424" spans="1:1" x14ac:dyDescent="0.35">
      <c r="A6424" t="s">
        <v>19251</v>
      </c>
    </row>
    <row r="6425" spans="1:1" x14ac:dyDescent="0.35">
      <c r="A6425" t="s">
        <v>19252</v>
      </c>
    </row>
    <row r="6426" spans="1:1" x14ac:dyDescent="0.35">
      <c r="A6426" t="s">
        <v>19253</v>
      </c>
    </row>
    <row r="6427" spans="1:1" x14ac:dyDescent="0.35">
      <c r="A6427" t="s">
        <v>19254</v>
      </c>
    </row>
    <row r="6428" spans="1:1" x14ac:dyDescent="0.35">
      <c r="A6428" t="s">
        <v>19255</v>
      </c>
    </row>
    <row r="6429" spans="1:1" x14ac:dyDescent="0.35">
      <c r="A6429" t="s">
        <v>19256</v>
      </c>
    </row>
    <row r="6430" spans="1:1" x14ac:dyDescent="0.35">
      <c r="A6430" t="s">
        <v>19257</v>
      </c>
    </row>
    <row r="6431" spans="1:1" x14ac:dyDescent="0.35">
      <c r="A6431" t="s">
        <v>19258</v>
      </c>
    </row>
    <row r="6432" spans="1:1" x14ac:dyDescent="0.35">
      <c r="A6432" t="s">
        <v>19259</v>
      </c>
    </row>
    <row r="6433" spans="1:1" x14ac:dyDescent="0.35">
      <c r="A6433" t="s">
        <v>19260</v>
      </c>
    </row>
    <row r="6434" spans="1:1" x14ac:dyDescent="0.35">
      <c r="A6434" t="s">
        <v>19261</v>
      </c>
    </row>
    <row r="6435" spans="1:1" x14ac:dyDescent="0.35">
      <c r="A6435" t="s">
        <v>19262</v>
      </c>
    </row>
    <row r="6436" spans="1:1" x14ac:dyDescent="0.35">
      <c r="A6436" t="s">
        <v>19263</v>
      </c>
    </row>
    <row r="6437" spans="1:1" x14ac:dyDescent="0.35">
      <c r="A6437" t="s">
        <v>19264</v>
      </c>
    </row>
    <row r="6438" spans="1:1" x14ac:dyDescent="0.35">
      <c r="A6438" t="s">
        <v>19265</v>
      </c>
    </row>
    <row r="6439" spans="1:1" x14ac:dyDescent="0.35">
      <c r="A6439" t="s">
        <v>19266</v>
      </c>
    </row>
    <row r="6440" spans="1:1" x14ac:dyDescent="0.35">
      <c r="A6440" t="s">
        <v>19267</v>
      </c>
    </row>
    <row r="6441" spans="1:1" x14ac:dyDescent="0.35">
      <c r="A6441" t="s">
        <v>19268</v>
      </c>
    </row>
    <row r="6442" spans="1:1" x14ac:dyDescent="0.35">
      <c r="A6442" t="s">
        <v>19269</v>
      </c>
    </row>
    <row r="6443" spans="1:1" x14ac:dyDescent="0.35">
      <c r="A6443" t="s">
        <v>19270</v>
      </c>
    </row>
    <row r="6444" spans="1:1" x14ac:dyDescent="0.35">
      <c r="A6444" t="s">
        <v>19271</v>
      </c>
    </row>
    <row r="6445" spans="1:1" x14ac:dyDescent="0.35">
      <c r="A6445" t="s">
        <v>19272</v>
      </c>
    </row>
    <row r="6446" spans="1:1" x14ac:dyDescent="0.35">
      <c r="A6446" t="s">
        <v>19273</v>
      </c>
    </row>
    <row r="6447" spans="1:1" x14ac:dyDescent="0.35">
      <c r="A6447" t="s">
        <v>19274</v>
      </c>
    </row>
    <row r="6448" spans="1:1" x14ac:dyDescent="0.35">
      <c r="A6448" t="s">
        <v>19275</v>
      </c>
    </row>
    <row r="6449" spans="1:1" x14ac:dyDescent="0.35">
      <c r="A6449" t="s">
        <v>19276</v>
      </c>
    </row>
    <row r="6450" spans="1:1" x14ac:dyDescent="0.35">
      <c r="A6450" t="s">
        <v>19277</v>
      </c>
    </row>
    <row r="6451" spans="1:1" x14ac:dyDescent="0.35">
      <c r="A6451" t="s">
        <v>19278</v>
      </c>
    </row>
    <row r="6452" spans="1:1" x14ac:dyDescent="0.35">
      <c r="A6452" t="s">
        <v>19279</v>
      </c>
    </row>
    <row r="6453" spans="1:1" x14ac:dyDescent="0.35">
      <c r="A6453" t="s">
        <v>19280</v>
      </c>
    </row>
    <row r="6454" spans="1:1" x14ac:dyDescent="0.35">
      <c r="A6454" t="s">
        <v>19281</v>
      </c>
    </row>
    <row r="6455" spans="1:1" x14ac:dyDescent="0.35">
      <c r="A6455" t="s">
        <v>19282</v>
      </c>
    </row>
    <row r="6456" spans="1:1" x14ac:dyDescent="0.35">
      <c r="A6456" t="s">
        <v>19283</v>
      </c>
    </row>
    <row r="6457" spans="1:1" x14ac:dyDescent="0.35">
      <c r="A6457" t="s">
        <v>19284</v>
      </c>
    </row>
    <row r="6458" spans="1:1" x14ac:dyDescent="0.35">
      <c r="A6458" t="s">
        <v>19285</v>
      </c>
    </row>
    <row r="6459" spans="1:1" x14ac:dyDescent="0.35">
      <c r="A6459" t="s">
        <v>19286</v>
      </c>
    </row>
    <row r="6460" spans="1:1" x14ac:dyDescent="0.35">
      <c r="A6460" t="s">
        <v>19287</v>
      </c>
    </row>
    <row r="6461" spans="1:1" x14ac:dyDescent="0.35">
      <c r="A6461" t="s">
        <v>19288</v>
      </c>
    </row>
    <row r="6462" spans="1:1" x14ac:dyDescent="0.35">
      <c r="A6462" t="s">
        <v>19289</v>
      </c>
    </row>
    <row r="6463" spans="1:1" x14ac:dyDescent="0.35">
      <c r="A6463" t="s">
        <v>19290</v>
      </c>
    </row>
    <row r="6464" spans="1:1" x14ac:dyDescent="0.35">
      <c r="A6464" t="s">
        <v>19291</v>
      </c>
    </row>
    <row r="6465" spans="1:1" x14ac:dyDescent="0.35">
      <c r="A6465" t="s">
        <v>19292</v>
      </c>
    </row>
    <row r="6466" spans="1:1" x14ac:dyDescent="0.35">
      <c r="A6466" t="s">
        <v>19293</v>
      </c>
    </row>
    <row r="6467" spans="1:1" x14ac:dyDescent="0.35">
      <c r="A6467" t="s">
        <v>19294</v>
      </c>
    </row>
    <row r="6468" spans="1:1" x14ac:dyDescent="0.35">
      <c r="A6468" t="s">
        <v>19295</v>
      </c>
    </row>
    <row r="6469" spans="1:1" x14ac:dyDescent="0.35">
      <c r="A6469" t="s">
        <v>19296</v>
      </c>
    </row>
    <row r="6470" spans="1:1" x14ac:dyDescent="0.35">
      <c r="A6470" t="s">
        <v>19297</v>
      </c>
    </row>
    <row r="6471" spans="1:1" x14ac:dyDescent="0.35">
      <c r="A6471" t="s">
        <v>19298</v>
      </c>
    </row>
    <row r="6472" spans="1:1" x14ac:dyDescent="0.35">
      <c r="A6472" t="s">
        <v>19299</v>
      </c>
    </row>
    <row r="6473" spans="1:1" x14ac:dyDescent="0.35">
      <c r="A6473" t="s">
        <v>19300</v>
      </c>
    </row>
    <row r="6474" spans="1:1" x14ac:dyDescent="0.35">
      <c r="A6474" t="s">
        <v>19301</v>
      </c>
    </row>
    <row r="6475" spans="1:1" x14ac:dyDescent="0.35">
      <c r="A6475" t="s">
        <v>19302</v>
      </c>
    </row>
    <row r="6476" spans="1:1" x14ac:dyDescent="0.35">
      <c r="A6476" t="s">
        <v>19303</v>
      </c>
    </row>
    <row r="6477" spans="1:1" x14ac:dyDescent="0.35">
      <c r="A6477" t="s">
        <v>19304</v>
      </c>
    </row>
    <row r="6478" spans="1:1" x14ac:dyDescent="0.35">
      <c r="A6478" t="s">
        <v>19305</v>
      </c>
    </row>
    <row r="6479" spans="1:1" x14ac:dyDescent="0.35">
      <c r="A6479" t="s">
        <v>19306</v>
      </c>
    </row>
    <row r="6480" spans="1:1" x14ac:dyDescent="0.35">
      <c r="A6480" t="s">
        <v>19307</v>
      </c>
    </row>
    <row r="6481" spans="1:1" x14ac:dyDescent="0.35">
      <c r="A6481" t="s">
        <v>19308</v>
      </c>
    </row>
    <row r="6482" spans="1:1" x14ac:dyDescent="0.35">
      <c r="A6482" t="s">
        <v>19309</v>
      </c>
    </row>
    <row r="6483" spans="1:1" x14ac:dyDescent="0.35">
      <c r="A6483" t="s">
        <v>19310</v>
      </c>
    </row>
    <row r="6484" spans="1:1" x14ac:dyDescent="0.35">
      <c r="A6484" t="s">
        <v>19311</v>
      </c>
    </row>
    <row r="6485" spans="1:1" x14ac:dyDescent="0.35">
      <c r="A6485" t="s">
        <v>19312</v>
      </c>
    </row>
    <row r="6486" spans="1:1" x14ac:dyDescent="0.35">
      <c r="A6486" t="s">
        <v>19313</v>
      </c>
    </row>
    <row r="6487" spans="1:1" x14ac:dyDescent="0.35">
      <c r="A6487" t="s">
        <v>19314</v>
      </c>
    </row>
    <row r="6488" spans="1:1" x14ac:dyDescent="0.35">
      <c r="A6488" t="s">
        <v>19315</v>
      </c>
    </row>
    <row r="6489" spans="1:1" x14ac:dyDescent="0.35">
      <c r="A6489" t="s">
        <v>19316</v>
      </c>
    </row>
    <row r="6490" spans="1:1" x14ac:dyDescent="0.35">
      <c r="A6490" t="s">
        <v>19317</v>
      </c>
    </row>
    <row r="6491" spans="1:1" x14ac:dyDescent="0.35">
      <c r="A6491" t="s">
        <v>19318</v>
      </c>
    </row>
    <row r="6492" spans="1:1" x14ac:dyDescent="0.35">
      <c r="A6492" t="s">
        <v>19319</v>
      </c>
    </row>
    <row r="6493" spans="1:1" x14ac:dyDescent="0.35">
      <c r="A6493" t="s">
        <v>19320</v>
      </c>
    </row>
    <row r="6494" spans="1:1" x14ac:dyDescent="0.35">
      <c r="A6494" t="s">
        <v>19321</v>
      </c>
    </row>
    <row r="6495" spans="1:1" x14ac:dyDescent="0.35">
      <c r="A6495" t="s">
        <v>19322</v>
      </c>
    </row>
    <row r="6496" spans="1:1" x14ac:dyDescent="0.35">
      <c r="A6496" t="s">
        <v>19323</v>
      </c>
    </row>
    <row r="6497" spans="1:1" x14ac:dyDescent="0.35">
      <c r="A6497" t="s">
        <v>19324</v>
      </c>
    </row>
    <row r="6498" spans="1:1" x14ac:dyDescent="0.35">
      <c r="A6498" t="s">
        <v>19325</v>
      </c>
    </row>
    <row r="6499" spans="1:1" x14ac:dyDescent="0.35">
      <c r="A6499" t="s">
        <v>19326</v>
      </c>
    </row>
    <row r="6500" spans="1:1" x14ac:dyDescent="0.35">
      <c r="A6500" t="s">
        <v>19327</v>
      </c>
    </row>
    <row r="6501" spans="1:1" x14ac:dyDescent="0.35">
      <c r="A6501" t="s">
        <v>19328</v>
      </c>
    </row>
    <row r="6502" spans="1:1" x14ac:dyDescent="0.35">
      <c r="A6502" t="s">
        <v>19329</v>
      </c>
    </row>
    <row r="6503" spans="1:1" x14ac:dyDescent="0.35">
      <c r="A6503" t="s">
        <v>19330</v>
      </c>
    </row>
    <row r="6504" spans="1:1" x14ac:dyDescent="0.35">
      <c r="A6504" t="s">
        <v>19331</v>
      </c>
    </row>
    <row r="6505" spans="1:1" x14ac:dyDescent="0.35">
      <c r="A6505" t="s">
        <v>19332</v>
      </c>
    </row>
    <row r="6506" spans="1:1" x14ac:dyDescent="0.35">
      <c r="A6506" t="s">
        <v>19333</v>
      </c>
    </row>
    <row r="6507" spans="1:1" x14ac:dyDescent="0.35">
      <c r="A6507" t="s">
        <v>19334</v>
      </c>
    </row>
    <row r="6508" spans="1:1" x14ac:dyDescent="0.35">
      <c r="A6508" t="s">
        <v>19335</v>
      </c>
    </row>
    <row r="6509" spans="1:1" x14ac:dyDescent="0.35">
      <c r="A6509" t="s">
        <v>19336</v>
      </c>
    </row>
    <row r="6510" spans="1:1" x14ac:dyDescent="0.35">
      <c r="A6510" t="s">
        <v>19337</v>
      </c>
    </row>
    <row r="6511" spans="1:1" x14ac:dyDescent="0.35">
      <c r="A6511" t="s">
        <v>19338</v>
      </c>
    </row>
    <row r="6512" spans="1:1" x14ac:dyDescent="0.35">
      <c r="A6512" t="s">
        <v>19339</v>
      </c>
    </row>
    <row r="6513" spans="1:1" x14ac:dyDescent="0.35">
      <c r="A6513" t="s">
        <v>19340</v>
      </c>
    </row>
    <row r="6514" spans="1:1" x14ac:dyDescent="0.35">
      <c r="A6514" t="s">
        <v>19341</v>
      </c>
    </row>
    <row r="6515" spans="1:1" x14ac:dyDescent="0.35">
      <c r="A6515" t="s">
        <v>19342</v>
      </c>
    </row>
    <row r="6516" spans="1:1" x14ac:dyDescent="0.35">
      <c r="A6516" t="s">
        <v>19343</v>
      </c>
    </row>
    <row r="6517" spans="1:1" x14ac:dyDescent="0.35">
      <c r="A6517" t="s">
        <v>19344</v>
      </c>
    </row>
    <row r="6518" spans="1:1" x14ac:dyDescent="0.35">
      <c r="A6518" t="s">
        <v>19345</v>
      </c>
    </row>
    <row r="6519" spans="1:1" x14ac:dyDescent="0.35">
      <c r="A6519" t="s">
        <v>19346</v>
      </c>
    </row>
    <row r="6520" spans="1:1" x14ac:dyDescent="0.35">
      <c r="A6520" t="s">
        <v>19347</v>
      </c>
    </row>
    <row r="6521" spans="1:1" x14ac:dyDescent="0.35">
      <c r="A6521" t="s">
        <v>19348</v>
      </c>
    </row>
    <row r="6522" spans="1:1" x14ac:dyDescent="0.35">
      <c r="A6522" t="s">
        <v>19349</v>
      </c>
    </row>
    <row r="6523" spans="1:1" x14ac:dyDescent="0.35">
      <c r="A6523" t="s">
        <v>19350</v>
      </c>
    </row>
    <row r="6524" spans="1:1" x14ac:dyDescent="0.35">
      <c r="A6524" t="s">
        <v>19351</v>
      </c>
    </row>
    <row r="6525" spans="1:1" x14ac:dyDescent="0.35">
      <c r="A6525" t="s">
        <v>19352</v>
      </c>
    </row>
    <row r="6526" spans="1:1" x14ac:dyDescent="0.35">
      <c r="A6526" t="s">
        <v>19353</v>
      </c>
    </row>
    <row r="6527" spans="1:1" x14ac:dyDescent="0.35">
      <c r="A6527" t="s">
        <v>19354</v>
      </c>
    </row>
    <row r="6528" spans="1:1" x14ac:dyDescent="0.35">
      <c r="A6528" t="s">
        <v>19355</v>
      </c>
    </row>
    <row r="6529" spans="1:1" x14ac:dyDescent="0.35">
      <c r="A6529" t="s">
        <v>19356</v>
      </c>
    </row>
    <row r="6530" spans="1:1" x14ac:dyDescent="0.35">
      <c r="A6530" t="s">
        <v>19357</v>
      </c>
    </row>
    <row r="6531" spans="1:1" x14ac:dyDescent="0.35">
      <c r="A6531" t="s">
        <v>19358</v>
      </c>
    </row>
    <row r="6532" spans="1:1" x14ac:dyDescent="0.35">
      <c r="A6532" t="s">
        <v>19359</v>
      </c>
    </row>
    <row r="6533" spans="1:1" x14ac:dyDescent="0.35">
      <c r="A6533" t="s">
        <v>19360</v>
      </c>
    </row>
    <row r="6534" spans="1:1" x14ac:dyDescent="0.35">
      <c r="A6534" t="s">
        <v>19361</v>
      </c>
    </row>
    <row r="6535" spans="1:1" x14ac:dyDescent="0.35">
      <c r="A6535" t="s">
        <v>19362</v>
      </c>
    </row>
    <row r="6536" spans="1:1" x14ac:dyDescent="0.35">
      <c r="A6536" t="s">
        <v>19363</v>
      </c>
    </row>
    <row r="6537" spans="1:1" x14ac:dyDescent="0.35">
      <c r="A6537" t="s">
        <v>19364</v>
      </c>
    </row>
    <row r="6538" spans="1:1" x14ac:dyDescent="0.35">
      <c r="A6538" t="s">
        <v>19365</v>
      </c>
    </row>
    <row r="6539" spans="1:1" x14ac:dyDescent="0.35">
      <c r="A6539" t="s">
        <v>19366</v>
      </c>
    </row>
    <row r="6540" spans="1:1" x14ac:dyDescent="0.35">
      <c r="A6540" t="s">
        <v>19367</v>
      </c>
    </row>
    <row r="6541" spans="1:1" x14ac:dyDescent="0.35">
      <c r="A6541" t="s">
        <v>19368</v>
      </c>
    </row>
    <row r="6542" spans="1:1" x14ac:dyDescent="0.35">
      <c r="A6542" t="s">
        <v>19369</v>
      </c>
    </row>
    <row r="6543" spans="1:1" x14ac:dyDescent="0.35">
      <c r="A6543" t="s">
        <v>19370</v>
      </c>
    </row>
    <row r="6544" spans="1:1" x14ac:dyDescent="0.35">
      <c r="A6544" t="s">
        <v>19371</v>
      </c>
    </row>
    <row r="6545" spans="1:1" x14ac:dyDescent="0.35">
      <c r="A6545" t="s">
        <v>19372</v>
      </c>
    </row>
    <row r="6546" spans="1:1" x14ac:dyDescent="0.35">
      <c r="A6546" t="s">
        <v>19373</v>
      </c>
    </row>
    <row r="6547" spans="1:1" x14ac:dyDescent="0.35">
      <c r="A6547" t="s">
        <v>19374</v>
      </c>
    </row>
    <row r="6548" spans="1:1" x14ac:dyDescent="0.35">
      <c r="A6548" t="s">
        <v>19375</v>
      </c>
    </row>
    <row r="6549" spans="1:1" x14ac:dyDescent="0.35">
      <c r="A6549" t="s">
        <v>19376</v>
      </c>
    </row>
    <row r="6550" spans="1:1" x14ac:dyDescent="0.35">
      <c r="A6550" t="s">
        <v>19377</v>
      </c>
    </row>
    <row r="6551" spans="1:1" x14ac:dyDescent="0.35">
      <c r="A6551" t="s">
        <v>19378</v>
      </c>
    </row>
    <row r="6552" spans="1:1" x14ac:dyDescent="0.35">
      <c r="A6552" t="s">
        <v>19379</v>
      </c>
    </row>
    <row r="6553" spans="1:1" x14ac:dyDescent="0.35">
      <c r="A6553" t="s">
        <v>19380</v>
      </c>
    </row>
    <row r="6554" spans="1:1" x14ac:dyDescent="0.35">
      <c r="A6554" t="s">
        <v>19381</v>
      </c>
    </row>
    <row r="6555" spans="1:1" x14ac:dyDescent="0.35">
      <c r="A6555" t="s">
        <v>19382</v>
      </c>
    </row>
    <row r="6556" spans="1:1" x14ac:dyDescent="0.35">
      <c r="A6556" t="s">
        <v>19383</v>
      </c>
    </row>
    <row r="6557" spans="1:1" x14ac:dyDescent="0.35">
      <c r="A6557" t="s">
        <v>19384</v>
      </c>
    </row>
    <row r="6558" spans="1:1" x14ac:dyDescent="0.35">
      <c r="A6558" t="s">
        <v>19385</v>
      </c>
    </row>
    <row r="6559" spans="1:1" x14ac:dyDescent="0.35">
      <c r="A6559" t="s">
        <v>19386</v>
      </c>
    </row>
    <row r="6560" spans="1:1" x14ac:dyDescent="0.35">
      <c r="A6560" t="s">
        <v>19387</v>
      </c>
    </row>
    <row r="6561" spans="1:1" x14ac:dyDescent="0.35">
      <c r="A6561" t="s">
        <v>19388</v>
      </c>
    </row>
    <row r="6562" spans="1:1" x14ac:dyDescent="0.35">
      <c r="A6562" t="s">
        <v>19389</v>
      </c>
    </row>
    <row r="6563" spans="1:1" x14ac:dyDescent="0.35">
      <c r="A6563" t="s">
        <v>19390</v>
      </c>
    </row>
    <row r="6564" spans="1:1" x14ac:dyDescent="0.35">
      <c r="A6564" t="s">
        <v>19391</v>
      </c>
    </row>
    <row r="6565" spans="1:1" x14ac:dyDescent="0.35">
      <c r="A6565" t="s">
        <v>19392</v>
      </c>
    </row>
    <row r="6566" spans="1:1" x14ac:dyDescent="0.35">
      <c r="A6566" t="s">
        <v>19393</v>
      </c>
    </row>
    <row r="6567" spans="1:1" x14ac:dyDescent="0.35">
      <c r="A6567" t="s">
        <v>19394</v>
      </c>
    </row>
    <row r="6568" spans="1:1" x14ac:dyDescent="0.35">
      <c r="A6568" t="s">
        <v>19395</v>
      </c>
    </row>
    <row r="6569" spans="1:1" x14ac:dyDescent="0.35">
      <c r="A6569" t="s">
        <v>19396</v>
      </c>
    </row>
    <row r="6570" spans="1:1" x14ac:dyDescent="0.35">
      <c r="A6570" t="s">
        <v>19397</v>
      </c>
    </row>
    <row r="6571" spans="1:1" x14ac:dyDescent="0.35">
      <c r="A6571" t="s">
        <v>19398</v>
      </c>
    </row>
    <row r="6572" spans="1:1" x14ac:dyDescent="0.35">
      <c r="A6572" t="s">
        <v>19399</v>
      </c>
    </row>
    <row r="6573" spans="1:1" x14ac:dyDescent="0.35">
      <c r="A6573" t="s">
        <v>19400</v>
      </c>
    </row>
    <row r="6574" spans="1:1" x14ac:dyDescent="0.35">
      <c r="A6574" t="s">
        <v>19401</v>
      </c>
    </row>
    <row r="6575" spans="1:1" x14ac:dyDescent="0.35">
      <c r="A6575" t="s">
        <v>19402</v>
      </c>
    </row>
    <row r="6576" spans="1:1" x14ac:dyDescent="0.35">
      <c r="A6576" t="s">
        <v>19403</v>
      </c>
    </row>
    <row r="6577" spans="1:1" x14ac:dyDescent="0.35">
      <c r="A6577" t="s">
        <v>19404</v>
      </c>
    </row>
    <row r="6578" spans="1:1" x14ac:dyDescent="0.35">
      <c r="A6578" t="s">
        <v>19405</v>
      </c>
    </row>
    <row r="6579" spans="1:1" x14ac:dyDescent="0.35">
      <c r="A6579" t="s">
        <v>19406</v>
      </c>
    </row>
    <row r="6580" spans="1:1" x14ac:dyDescent="0.35">
      <c r="A6580" t="s">
        <v>19407</v>
      </c>
    </row>
    <row r="6581" spans="1:1" x14ac:dyDescent="0.35">
      <c r="A6581" t="s">
        <v>19408</v>
      </c>
    </row>
    <row r="6582" spans="1:1" x14ac:dyDescent="0.35">
      <c r="A6582" t="s">
        <v>19409</v>
      </c>
    </row>
    <row r="6583" spans="1:1" x14ac:dyDescent="0.35">
      <c r="A6583" t="s">
        <v>19410</v>
      </c>
    </row>
    <row r="6584" spans="1:1" x14ac:dyDescent="0.35">
      <c r="A6584" t="s">
        <v>19411</v>
      </c>
    </row>
    <row r="6585" spans="1:1" x14ac:dyDescent="0.35">
      <c r="A6585" t="s">
        <v>19412</v>
      </c>
    </row>
    <row r="6586" spans="1:1" x14ac:dyDescent="0.35">
      <c r="A6586" t="s">
        <v>19413</v>
      </c>
    </row>
    <row r="6587" spans="1:1" x14ac:dyDescent="0.35">
      <c r="A6587" t="s">
        <v>19414</v>
      </c>
    </row>
    <row r="6588" spans="1:1" x14ac:dyDescent="0.35">
      <c r="A6588" t="s">
        <v>19415</v>
      </c>
    </row>
    <row r="6589" spans="1:1" x14ac:dyDescent="0.35">
      <c r="A6589" t="s">
        <v>19416</v>
      </c>
    </row>
    <row r="6590" spans="1:1" x14ac:dyDescent="0.35">
      <c r="A6590" t="s">
        <v>19417</v>
      </c>
    </row>
    <row r="6591" spans="1:1" x14ac:dyDescent="0.35">
      <c r="A6591" t="s">
        <v>19418</v>
      </c>
    </row>
    <row r="6592" spans="1:1" x14ac:dyDescent="0.35">
      <c r="A6592" t="s">
        <v>19419</v>
      </c>
    </row>
    <row r="6593" spans="1:1" x14ac:dyDescent="0.35">
      <c r="A6593" t="s">
        <v>19420</v>
      </c>
    </row>
    <row r="6594" spans="1:1" x14ac:dyDescent="0.35">
      <c r="A6594" t="s">
        <v>19421</v>
      </c>
    </row>
    <row r="6595" spans="1:1" x14ac:dyDescent="0.35">
      <c r="A6595" t="s">
        <v>19422</v>
      </c>
    </row>
    <row r="6596" spans="1:1" x14ac:dyDescent="0.35">
      <c r="A6596" t="s">
        <v>19423</v>
      </c>
    </row>
    <row r="6597" spans="1:1" x14ac:dyDescent="0.35">
      <c r="A6597" t="s">
        <v>19424</v>
      </c>
    </row>
    <row r="6598" spans="1:1" x14ac:dyDescent="0.35">
      <c r="A6598" t="s">
        <v>19425</v>
      </c>
    </row>
    <row r="6599" spans="1:1" x14ac:dyDescent="0.35">
      <c r="A6599" t="s">
        <v>19426</v>
      </c>
    </row>
    <row r="6600" spans="1:1" x14ac:dyDescent="0.35">
      <c r="A6600" t="s">
        <v>19427</v>
      </c>
    </row>
    <row r="6601" spans="1:1" x14ac:dyDescent="0.35">
      <c r="A6601" t="s">
        <v>19428</v>
      </c>
    </row>
    <row r="6602" spans="1:1" x14ac:dyDescent="0.35">
      <c r="A6602" t="s">
        <v>19429</v>
      </c>
    </row>
    <row r="6603" spans="1:1" x14ac:dyDescent="0.35">
      <c r="A6603" t="s">
        <v>19430</v>
      </c>
    </row>
    <row r="6604" spans="1:1" x14ac:dyDescent="0.35">
      <c r="A6604" t="s">
        <v>19431</v>
      </c>
    </row>
    <row r="6605" spans="1:1" x14ac:dyDescent="0.35">
      <c r="A6605" t="s">
        <v>19432</v>
      </c>
    </row>
    <row r="6606" spans="1:1" x14ac:dyDescent="0.35">
      <c r="A6606" t="s">
        <v>19433</v>
      </c>
    </row>
    <row r="6607" spans="1:1" x14ac:dyDescent="0.35">
      <c r="A6607" t="s">
        <v>19434</v>
      </c>
    </row>
    <row r="6608" spans="1:1" x14ac:dyDescent="0.35">
      <c r="A6608" t="s">
        <v>19435</v>
      </c>
    </row>
    <row r="6609" spans="1:1" x14ac:dyDescent="0.35">
      <c r="A6609" t="s">
        <v>19436</v>
      </c>
    </row>
    <row r="6610" spans="1:1" x14ac:dyDescent="0.35">
      <c r="A6610" t="s">
        <v>19437</v>
      </c>
    </row>
    <row r="6611" spans="1:1" x14ac:dyDescent="0.35">
      <c r="A6611" t="s">
        <v>19438</v>
      </c>
    </row>
    <row r="6612" spans="1:1" x14ac:dyDescent="0.35">
      <c r="A6612" t="s">
        <v>19439</v>
      </c>
    </row>
    <row r="6613" spans="1:1" x14ac:dyDescent="0.35">
      <c r="A6613" t="s">
        <v>19440</v>
      </c>
    </row>
    <row r="6614" spans="1:1" x14ac:dyDescent="0.35">
      <c r="A6614" t="s">
        <v>19441</v>
      </c>
    </row>
    <row r="6615" spans="1:1" x14ac:dyDescent="0.35">
      <c r="A6615" t="s">
        <v>19442</v>
      </c>
    </row>
    <row r="6616" spans="1:1" x14ac:dyDescent="0.35">
      <c r="A6616" t="s">
        <v>19443</v>
      </c>
    </row>
    <row r="6617" spans="1:1" x14ac:dyDescent="0.35">
      <c r="A6617" t="s">
        <v>19444</v>
      </c>
    </row>
    <row r="6618" spans="1:1" x14ac:dyDescent="0.35">
      <c r="A6618" t="s">
        <v>19445</v>
      </c>
    </row>
    <row r="6619" spans="1:1" x14ac:dyDescent="0.35">
      <c r="A6619" t="s">
        <v>19446</v>
      </c>
    </row>
    <row r="6620" spans="1:1" x14ac:dyDescent="0.35">
      <c r="A6620" t="s">
        <v>19447</v>
      </c>
    </row>
    <row r="6621" spans="1:1" x14ac:dyDescent="0.35">
      <c r="A6621" t="s">
        <v>19448</v>
      </c>
    </row>
    <row r="6622" spans="1:1" x14ac:dyDescent="0.35">
      <c r="A6622" t="s">
        <v>19449</v>
      </c>
    </row>
    <row r="6623" spans="1:1" x14ac:dyDescent="0.35">
      <c r="A6623" t="s">
        <v>19450</v>
      </c>
    </row>
    <row r="6624" spans="1:1" x14ac:dyDescent="0.35">
      <c r="A6624" t="s">
        <v>19451</v>
      </c>
    </row>
    <row r="6625" spans="1:1" x14ac:dyDescent="0.35">
      <c r="A6625" t="s">
        <v>19452</v>
      </c>
    </row>
    <row r="6626" spans="1:1" x14ac:dyDescent="0.35">
      <c r="A6626" t="s">
        <v>19453</v>
      </c>
    </row>
    <row r="6627" spans="1:1" x14ac:dyDescent="0.35">
      <c r="A6627" t="s">
        <v>19454</v>
      </c>
    </row>
    <row r="6628" spans="1:1" x14ac:dyDescent="0.35">
      <c r="A6628" t="s">
        <v>19455</v>
      </c>
    </row>
    <row r="6629" spans="1:1" x14ac:dyDescent="0.35">
      <c r="A6629" t="s">
        <v>19456</v>
      </c>
    </row>
    <row r="6630" spans="1:1" x14ac:dyDescent="0.35">
      <c r="A6630" t="s">
        <v>19457</v>
      </c>
    </row>
    <row r="6631" spans="1:1" x14ac:dyDescent="0.35">
      <c r="A6631" t="s">
        <v>19458</v>
      </c>
    </row>
    <row r="6632" spans="1:1" x14ac:dyDescent="0.35">
      <c r="A6632" t="s">
        <v>19459</v>
      </c>
    </row>
    <row r="6633" spans="1:1" x14ac:dyDescent="0.35">
      <c r="A6633" t="s">
        <v>19460</v>
      </c>
    </row>
    <row r="6634" spans="1:1" x14ac:dyDescent="0.35">
      <c r="A6634" t="s">
        <v>19461</v>
      </c>
    </row>
    <row r="6635" spans="1:1" x14ac:dyDescent="0.35">
      <c r="A6635" t="s">
        <v>19462</v>
      </c>
    </row>
    <row r="6636" spans="1:1" x14ac:dyDescent="0.35">
      <c r="A6636" t="s">
        <v>19463</v>
      </c>
    </row>
    <row r="6637" spans="1:1" x14ac:dyDescent="0.35">
      <c r="A6637" t="s">
        <v>19464</v>
      </c>
    </row>
    <row r="6638" spans="1:1" x14ac:dyDescent="0.35">
      <c r="A6638" t="s">
        <v>19465</v>
      </c>
    </row>
    <row r="6639" spans="1:1" x14ac:dyDescent="0.35">
      <c r="A6639" t="s">
        <v>19466</v>
      </c>
    </row>
    <row r="6640" spans="1:1" x14ac:dyDescent="0.35">
      <c r="A6640" t="s">
        <v>19467</v>
      </c>
    </row>
    <row r="6641" spans="1:1" x14ac:dyDescent="0.35">
      <c r="A6641" t="s">
        <v>19468</v>
      </c>
    </row>
    <row r="6642" spans="1:1" x14ac:dyDescent="0.35">
      <c r="A6642" t="s">
        <v>19469</v>
      </c>
    </row>
    <row r="6643" spans="1:1" x14ac:dyDescent="0.35">
      <c r="A6643" t="s">
        <v>19470</v>
      </c>
    </row>
    <row r="6644" spans="1:1" x14ac:dyDescent="0.35">
      <c r="A6644" t="s">
        <v>19471</v>
      </c>
    </row>
    <row r="6645" spans="1:1" x14ac:dyDescent="0.35">
      <c r="A6645" t="s">
        <v>19472</v>
      </c>
    </row>
    <row r="6646" spans="1:1" x14ac:dyDescent="0.35">
      <c r="A6646" t="s">
        <v>19473</v>
      </c>
    </row>
    <row r="6647" spans="1:1" x14ac:dyDescent="0.35">
      <c r="A6647" t="s">
        <v>19474</v>
      </c>
    </row>
    <row r="6648" spans="1:1" x14ac:dyDescent="0.35">
      <c r="A6648" t="s">
        <v>19475</v>
      </c>
    </row>
    <row r="6649" spans="1:1" x14ac:dyDescent="0.35">
      <c r="A6649" t="s">
        <v>19476</v>
      </c>
    </row>
    <row r="6650" spans="1:1" x14ac:dyDescent="0.35">
      <c r="A6650" t="s">
        <v>19477</v>
      </c>
    </row>
    <row r="6651" spans="1:1" x14ac:dyDescent="0.35">
      <c r="A6651" t="s">
        <v>19478</v>
      </c>
    </row>
    <row r="6652" spans="1:1" x14ac:dyDescent="0.35">
      <c r="A6652" t="s">
        <v>19479</v>
      </c>
    </row>
    <row r="6653" spans="1:1" x14ac:dyDescent="0.35">
      <c r="A6653" t="s">
        <v>19480</v>
      </c>
    </row>
    <row r="6654" spans="1:1" x14ac:dyDescent="0.35">
      <c r="A6654" t="s">
        <v>19481</v>
      </c>
    </row>
    <row r="6655" spans="1:1" x14ac:dyDescent="0.35">
      <c r="A6655" t="s">
        <v>19482</v>
      </c>
    </row>
    <row r="6656" spans="1:1" x14ac:dyDescent="0.35">
      <c r="A6656" t="s">
        <v>19483</v>
      </c>
    </row>
    <row r="6657" spans="1:1" x14ac:dyDescent="0.35">
      <c r="A6657" t="s">
        <v>19484</v>
      </c>
    </row>
    <row r="6658" spans="1:1" x14ac:dyDescent="0.35">
      <c r="A6658" t="s">
        <v>19485</v>
      </c>
    </row>
    <row r="6659" spans="1:1" x14ac:dyDescent="0.35">
      <c r="A6659" t="s">
        <v>19486</v>
      </c>
    </row>
    <row r="6660" spans="1:1" x14ac:dyDescent="0.35">
      <c r="A6660" t="s">
        <v>19487</v>
      </c>
    </row>
    <row r="6661" spans="1:1" x14ac:dyDescent="0.35">
      <c r="A6661" t="s">
        <v>19488</v>
      </c>
    </row>
    <row r="6662" spans="1:1" x14ac:dyDescent="0.35">
      <c r="A6662" t="s">
        <v>19489</v>
      </c>
    </row>
    <row r="6663" spans="1:1" x14ac:dyDescent="0.35">
      <c r="A6663" t="s">
        <v>19490</v>
      </c>
    </row>
    <row r="6664" spans="1:1" x14ac:dyDescent="0.35">
      <c r="A6664" t="s">
        <v>19491</v>
      </c>
    </row>
    <row r="6665" spans="1:1" x14ac:dyDescent="0.35">
      <c r="A6665" t="s">
        <v>19492</v>
      </c>
    </row>
    <row r="6666" spans="1:1" x14ac:dyDescent="0.35">
      <c r="A6666" t="s">
        <v>19493</v>
      </c>
    </row>
    <row r="6667" spans="1:1" x14ac:dyDescent="0.35">
      <c r="A6667" t="s">
        <v>19494</v>
      </c>
    </row>
    <row r="6668" spans="1:1" x14ac:dyDescent="0.35">
      <c r="A6668" t="s">
        <v>19495</v>
      </c>
    </row>
    <row r="6669" spans="1:1" x14ac:dyDescent="0.35">
      <c r="A6669" t="s">
        <v>19496</v>
      </c>
    </row>
    <row r="6670" spans="1:1" x14ac:dyDescent="0.35">
      <c r="A6670" t="s">
        <v>19497</v>
      </c>
    </row>
    <row r="6671" spans="1:1" x14ac:dyDescent="0.35">
      <c r="A6671" t="s">
        <v>19498</v>
      </c>
    </row>
    <row r="6672" spans="1:1" x14ac:dyDescent="0.35">
      <c r="A6672" t="s">
        <v>19499</v>
      </c>
    </row>
    <row r="6673" spans="1:1" x14ac:dyDescent="0.35">
      <c r="A6673" t="s">
        <v>19500</v>
      </c>
    </row>
    <row r="6674" spans="1:1" x14ac:dyDescent="0.35">
      <c r="A6674" t="s">
        <v>19501</v>
      </c>
    </row>
    <row r="6675" spans="1:1" x14ac:dyDescent="0.35">
      <c r="A6675" t="s">
        <v>19502</v>
      </c>
    </row>
    <row r="6676" spans="1:1" x14ac:dyDescent="0.35">
      <c r="A6676" t="s">
        <v>19503</v>
      </c>
    </row>
    <row r="6677" spans="1:1" x14ac:dyDescent="0.35">
      <c r="A6677" t="s">
        <v>19504</v>
      </c>
    </row>
    <row r="6678" spans="1:1" x14ac:dyDescent="0.35">
      <c r="A6678" t="s">
        <v>19505</v>
      </c>
    </row>
    <row r="6679" spans="1:1" x14ac:dyDescent="0.35">
      <c r="A6679" t="s">
        <v>19506</v>
      </c>
    </row>
    <row r="6680" spans="1:1" x14ac:dyDescent="0.35">
      <c r="A6680" t="s">
        <v>19507</v>
      </c>
    </row>
    <row r="6681" spans="1:1" x14ac:dyDescent="0.35">
      <c r="A6681" t="s">
        <v>19508</v>
      </c>
    </row>
    <row r="6682" spans="1:1" x14ac:dyDescent="0.35">
      <c r="A6682" t="s">
        <v>19509</v>
      </c>
    </row>
    <row r="6683" spans="1:1" x14ac:dyDescent="0.35">
      <c r="A6683" t="s">
        <v>19510</v>
      </c>
    </row>
    <row r="6684" spans="1:1" x14ac:dyDescent="0.35">
      <c r="A6684" t="s">
        <v>19511</v>
      </c>
    </row>
    <row r="6685" spans="1:1" x14ac:dyDescent="0.35">
      <c r="A6685" t="s">
        <v>19512</v>
      </c>
    </row>
    <row r="6686" spans="1:1" x14ac:dyDescent="0.35">
      <c r="A6686" t="s">
        <v>19513</v>
      </c>
    </row>
    <row r="6687" spans="1:1" x14ac:dyDescent="0.35">
      <c r="A6687" t="s">
        <v>19514</v>
      </c>
    </row>
    <row r="6688" spans="1:1" x14ac:dyDescent="0.35">
      <c r="A6688" t="s">
        <v>19515</v>
      </c>
    </row>
    <row r="6689" spans="1:1" x14ac:dyDescent="0.35">
      <c r="A6689" t="s">
        <v>19516</v>
      </c>
    </row>
    <row r="6690" spans="1:1" x14ac:dyDescent="0.35">
      <c r="A6690" t="s">
        <v>19517</v>
      </c>
    </row>
    <row r="6691" spans="1:1" x14ac:dyDescent="0.35">
      <c r="A6691" t="s">
        <v>19518</v>
      </c>
    </row>
    <row r="6692" spans="1:1" x14ac:dyDescent="0.35">
      <c r="A6692" t="s">
        <v>19519</v>
      </c>
    </row>
    <row r="6693" spans="1:1" x14ac:dyDescent="0.35">
      <c r="A6693" t="s">
        <v>19520</v>
      </c>
    </row>
    <row r="6694" spans="1:1" x14ac:dyDescent="0.35">
      <c r="A6694" t="s">
        <v>19521</v>
      </c>
    </row>
    <row r="6695" spans="1:1" x14ac:dyDescent="0.35">
      <c r="A6695" t="s">
        <v>19522</v>
      </c>
    </row>
    <row r="6696" spans="1:1" x14ac:dyDescent="0.35">
      <c r="A6696" t="s">
        <v>19523</v>
      </c>
    </row>
    <row r="6697" spans="1:1" x14ac:dyDescent="0.35">
      <c r="A6697" t="s">
        <v>19524</v>
      </c>
    </row>
    <row r="6698" spans="1:1" x14ac:dyDescent="0.35">
      <c r="A6698" t="s">
        <v>19525</v>
      </c>
    </row>
    <row r="6699" spans="1:1" x14ac:dyDescent="0.35">
      <c r="A6699" t="s">
        <v>19526</v>
      </c>
    </row>
    <row r="6700" spans="1:1" x14ac:dyDescent="0.35">
      <c r="A6700" t="s">
        <v>19527</v>
      </c>
    </row>
    <row r="6701" spans="1:1" x14ac:dyDescent="0.35">
      <c r="A6701" t="s">
        <v>19528</v>
      </c>
    </row>
    <row r="6702" spans="1:1" x14ac:dyDescent="0.35">
      <c r="A6702" t="s">
        <v>19529</v>
      </c>
    </row>
    <row r="6703" spans="1:1" x14ac:dyDescent="0.35">
      <c r="A6703" t="s">
        <v>19530</v>
      </c>
    </row>
    <row r="6704" spans="1:1" x14ac:dyDescent="0.35">
      <c r="A6704" t="s">
        <v>19531</v>
      </c>
    </row>
    <row r="6705" spans="1:1" x14ac:dyDescent="0.35">
      <c r="A6705" t="s">
        <v>19532</v>
      </c>
    </row>
    <row r="6706" spans="1:1" x14ac:dyDescent="0.35">
      <c r="A6706" t="s">
        <v>19533</v>
      </c>
    </row>
    <row r="6707" spans="1:1" x14ac:dyDescent="0.35">
      <c r="A6707" t="s">
        <v>19534</v>
      </c>
    </row>
    <row r="6708" spans="1:1" x14ac:dyDescent="0.35">
      <c r="A6708" t="s">
        <v>19535</v>
      </c>
    </row>
    <row r="6709" spans="1:1" x14ac:dyDescent="0.35">
      <c r="A6709" t="s">
        <v>19536</v>
      </c>
    </row>
    <row r="6710" spans="1:1" x14ac:dyDescent="0.35">
      <c r="A6710" t="s">
        <v>19537</v>
      </c>
    </row>
    <row r="6711" spans="1:1" x14ac:dyDescent="0.35">
      <c r="A6711" t="s">
        <v>19538</v>
      </c>
    </row>
    <row r="6712" spans="1:1" x14ac:dyDescent="0.35">
      <c r="A6712" t="s">
        <v>19539</v>
      </c>
    </row>
    <row r="6713" spans="1:1" x14ac:dyDescent="0.35">
      <c r="A6713" t="s">
        <v>19540</v>
      </c>
    </row>
    <row r="6714" spans="1:1" x14ac:dyDescent="0.35">
      <c r="A6714" t="s">
        <v>19541</v>
      </c>
    </row>
    <row r="6715" spans="1:1" x14ac:dyDescent="0.35">
      <c r="A6715" t="s">
        <v>19542</v>
      </c>
    </row>
    <row r="6716" spans="1:1" x14ac:dyDescent="0.35">
      <c r="A6716" t="s">
        <v>19543</v>
      </c>
    </row>
    <row r="6717" spans="1:1" x14ac:dyDescent="0.35">
      <c r="A6717" t="s">
        <v>19544</v>
      </c>
    </row>
    <row r="6718" spans="1:1" x14ac:dyDescent="0.35">
      <c r="A6718" t="s">
        <v>19545</v>
      </c>
    </row>
    <row r="6719" spans="1:1" x14ac:dyDescent="0.35">
      <c r="A6719" t="s">
        <v>19546</v>
      </c>
    </row>
    <row r="6720" spans="1:1" x14ac:dyDescent="0.35">
      <c r="A6720" t="s">
        <v>19547</v>
      </c>
    </row>
    <row r="6721" spans="1:1" x14ac:dyDescent="0.35">
      <c r="A6721" t="s">
        <v>19548</v>
      </c>
    </row>
    <row r="6722" spans="1:1" x14ac:dyDescent="0.35">
      <c r="A6722" t="s">
        <v>19549</v>
      </c>
    </row>
    <row r="6723" spans="1:1" x14ac:dyDescent="0.35">
      <c r="A6723" t="s">
        <v>19550</v>
      </c>
    </row>
    <row r="6724" spans="1:1" x14ac:dyDescent="0.35">
      <c r="A6724" t="s">
        <v>19551</v>
      </c>
    </row>
    <row r="6725" spans="1:1" x14ac:dyDescent="0.35">
      <c r="A6725" t="s">
        <v>19552</v>
      </c>
    </row>
    <row r="6726" spans="1:1" x14ac:dyDescent="0.35">
      <c r="A6726" t="s">
        <v>19553</v>
      </c>
    </row>
    <row r="6727" spans="1:1" x14ac:dyDescent="0.35">
      <c r="A6727" t="s">
        <v>19554</v>
      </c>
    </row>
    <row r="6728" spans="1:1" x14ac:dyDescent="0.35">
      <c r="A6728" t="s">
        <v>19555</v>
      </c>
    </row>
    <row r="6729" spans="1:1" x14ac:dyDescent="0.35">
      <c r="A6729" t="s">
        <v>19556</v>
      </c>
    </row>
    <row r="6730" spans="1:1" x14ac:dyDescent="0.35">
      <c r="A6730" t="s">
        <v>19557</v>
      </c>
    </row>
    <row r="6731" spans="1:1" x14ac:dyDescent="0.35">
      <c r="A6731" t="s">
        <v>19558</v>
      </c>
    </row>
    <row r="6732" spans="1:1" x14ac:dyDescent="0.35">
      <c r="A6732" t="s">
        <v>19559</v>
      </c>
    </row>
    <row r="6733" spans="1:1" x14ac:dyDescent="0.35">
      <c r="A6733" t="s">
        <v>19560</v>
      </c>
    </row>
    <row r="6734" spans="1:1" x14ac:dyDescent="0.35">
      <c r="A6734" t="s">
        <v>19561</v>
      </c>
    </row>
    <row r="6735" spans="1:1" x14ac:dyDescent="0.35">
      <c r="A6735" t="s">
        <v>19562</v>
      </c>
    </row>
    <row r="6736" spans="1:1" x14ac:dyDescent="0.35">
      <c r="A6736" t="s">
        <v>19563</v>
      </c>
    </row>
    <row r="6737" spans="1:1" x14ac:dyDescent="0.35">
      <c r="A6737" t="s">
        <v>19564</v>
      </c>
    </row>
    <row r="6738" spans="1:1" x14ac:dyDescent="0.35">
      <c r="A6738" t="s">
        <v>19565</v>
      </c>
    </row>
    <row r="6739" spans="1:1" x14ac:dyDescent="0.35">
      <c r="A6739" t="s">
        <v>19566</v>
      </c>
    </row>
    <row r="6740" spans="1:1" x14ac:dyDescent="0.35">
      <c r="A6740" t="s">
        <v>19567</v>
      </c>
    </row>
    <row r="6741" spans="1:1" x14ac:dyDescent="0.35">
      <c r="A6741" t="s">
        <v>19568</v>
      </c>
    </row>
    <row r="6742" spans="1:1" x14ac:dyDescent="0.35">
      <c r="A6742" t="s">
        <v>19569</v>
      </c>
    </row>
    <row r="6743" spans="1:1" x14ac:dyDescent="0.35">
      <c r="A6743" t="s">
        <v>19570</v>
      </c>
    </row>
    <row r="6744" spans="1:1" x14ac:dyDescent="0.35">
      <c r="A6744" t="s">
        <v>19571</v>
      </c>
    </row>
    <row r="6745" spans="1:1" x14ac:dyDescent="0.35">
      <c r="A6745" t="s">
        <v>19572</v>
      </c>
    </row>
    <row r="6746" spans="1:1" x14ac:dyDescent="0.35">
      <c r="A6746" t="s">
        <v>19573</v>
      </c>
    </row>
    <row r="6747" spans="1:1" x14ac:dyDescent="0.35">
      <c r="A6747" t="s">
        <v>19574</v>
      </c>
    </row>
    <row r="6748" spans="1:1" x14ac:dyDescent="0.35">
      <c r="A6748" t="s">
        <v>19575</v>
      </c>
    </row>
    <row r="6749" spans="1:1" x14ac:dyDescent="0.35">
      <c r="A6749" t="s">
        <v>19576</v>
      </c>
    </row>
    <row r="6750" spans="1:1" x14ac:dyDescent="0.35">
      <c r="A6750" t="s">
        <v>19577</v>
      </c>
    </row>
    <row r="6751" spans="1:1" x14ac:dyDescent="0.35">
      <c r="A6751" t="s">
        <v>19578</v>
      </c>
    </row>
    <row r="6752" spans="1:1" x14ac:dyDescent="0.35">
      <c r="A6752" t="s">
        <v>19579</v>
      </c>
    </row>
    <row r="6753" spans="1:1" x14ac:dyDescent="0.35">
      <c r="A6753" t="s">
        <v>19580</v>
      </c>
    </row>
    <row r="6754" spans="1:1" x14ac:dyDescent="0.35">
      <c r="A6754" t="s">
        <v>19581</v>
      </c>
    </row>
    <row r="6755" spans="1:1" x14ac:dyDescent="0.35">
      <c r="A6755" t="s">
        <v>19582</v>
      </c>
    </row>
    <row r="6756" spans="1:1" x14ac:dyDescent="0.35">
      <c r="A6756" t="s">
        <v>19583</v>
      </c>
    </row>
    <row r="6757" spans="1:1" x14ac:dyDescent="0.35">
      <c r="A6757" t="s">
        <v>19584</v>
      </c>
    </row>
    <row r="6758" spans="1:1" x14ac:dyDescent="0.35">
      <c r="A6758" t="s">
        <v>19585</v>
      </c>
    </row>
    <row r="6759" spans="1:1" x14ac:dyDescent="0.35">
      <c r="A6759" t="s">
        <v>19586</v>
      </c>
    </row>
    <row r="6760" spans="1:1" x14ac:dyDescent="0.35">
      <c r="A6760" t="s">
        <v>19587</v>
      </c>
    </row>
    <row r="6761" spans="1:1" x14ac:dyDescent="0.35">
      <c r="A6761" t="s">
        <v>19588</v>
      </c>
    </row>
    <row r="6762" spans="1:1" x14ac:dyDescent="0.35">
      <c r="A6762" t="s">
        <v>19589</v>
      </c>
    </row>
    <row r="6763" spans="1:1" x14ac:dyDescent="0.35">
      <c r="A6763" t="s">
        <v>19590</v>
      </c>
    </row>
    <row r="6764" spans="1:1" x14ac:dyDescent="0.35">
      <c r="A6764" t="s">
        <v>19591</v>
      </c>
    </row>
    <row r="6765" spans="1:1" x14ac:dyDescent="0.35">
      <c r="A6765" t="s">
        <v>19592</v>
      </c>
    </row>
    <row r="6766" spans="1:1" x14ac:dyDescent="0.35">
      <c r="A6766" t="s">
        <v>19593</v>
      </c>
    </row>
    <row r="6767" spans="1:1" x14ac:dyDescent="0.35">
      <c r="A6767" t="s">
        <v>19594</v>
      </c>
    </row>
    <row r="6768" spans="1:1" x14ac:dyDescent="0.35">
      <c r="A6768" t="s">
        <v>19595</v>
      </c>
    </row>
    <row r="6769" spans="1:1" x14ac:dyDescent="0.35">
      <c r="A6769" t="s">
        <v>19596</v>
      </c>
    </row>
    <row r="6770" spans="1:1" x14ac:dyDescent="0.35">
      <c r="A6770" t="s">
        <v>19597</v>
      </c>
    </row>
    <row r="6771" spans="1:1" x14ac:dyDescent="0.35">
      <c r="A6771" t="s">
        <v>19598</v>
      </c>
    </row>
    <row r="6772" spans="1:1" x14ac:dyDescent="0.35">
      <c r="A6772" t="s">
        <v>19599</v>
      </c>
    </row>
    <row r="6773" spans="1:1" x14ac:dyDescent="0.35">
      <c r="A6773" t="s">
        <v>19600</v>
      </c>
    </row>
    <row r="6774" spans="1:1" x14ac:dyDescent="0.35">
      <c r="A6774" t="s">
        <v>19601</v>
      </c>
    </row>
    <row r="6775" spans="1:1" x14ac:dyDescent="0.35">
      <c r="A6775" t="s">
        <v>19602</v>
      </c>
    </row>
    <row r="6776" spans="1:1" x14ac:dyDescent="0.35">
      <c r="A6776" t="s">
        <v>19603</v>
      </c>
    </row>
    <row r="6777" spans="1:1" x14ac:dyDescent="0.35">
      <c r="A6777" t="s">
        <v>19604</v>
      </c>
    </row>
    <row r="6778" spans="1:1" x14ac:dyDescent="0.35">
      <c r="A6778" t="s">
        <v>19605</v>
      </c>
    </row>
    <row r="6779" spans="1:1" x14ac:dyDescent="0.35">
      <c r="A6779" t="s">
        <v>19606</v>
      </c>
    </row>
    <row r="6780" spans="1:1" x14ac:dyDescent="0.35">
      <c r="A6780" t="s">
        <v>19607</v>
      </c>
    </row>
    <row r="6781" spans="1:1" x14ac:dyDescent="0.35">
      <c r="A6781" t="s">
        <v>19608</v>
      </c>
    </row>
    <row r="6782" spans="1:1" x14ac:dyDescent="0.35">
      <c r="A6782" t="s">
        <v>19609</v>
      </c>
    </row>
    <row r="6783" spans="1:1" x14ac:dyDescent="0.35">
      <c r="A6783" t="s">
        <v>19610</v>
      </c>
    </row>
    <row r="6784" spans="1:1" x14ac:dyDescent="0.35">
      <c r="A6784" t="s">
        <v>19611</v>
      </c>
    </row>
    <row r="6785" spans="1:1" x14ac:dyDescent="0.35">
      <c r="A6785" t="s">
        <v>19612</v>
      </c>
    </row>
    <row r="6786" spans="1:1" x14ac:dyDescent="0.35">
      <c r="A6786" t="s">
        <v>19613</v>
      </c>
    </row>
    <row r="6787" spans="1:1" x14ac:dyDescent="0.35">
      <c r="A6787" t="s">
        <v>19614</v>
      </c>
    </row>
    <row r="6788" spans="1:1" x14ac:dyDescent="0.35">
      <c r="A6788" t="s">
        <v>19615</v>
      </c>
    </row>
    <row r="6789" spans="1:1" x14ac:dyDescent="0.35">
      <c r="A6789" t="s">
        <v>19616</v>
      </c>
    </row>
    <row r="6790" spans="1:1" x14ac:dyDescent="0.35">
      <c r="A6790" t="s">
        <v>19617</v>
      </c>
    </row>
    <row r="6791" spans="1:1" x14ac:dyDescent="0.35">
      <c r="A6791" t="s">
        <v>19618</v>
      </c>
    </row>
    <row r="6792" spans="1:1" x14ac:dyDescent="0.35">
      <c r="A6792" t="s">
        <v>19619</v>
      </c>
    </row>
    <row r="6793" spans="1:1" x14ac:dyDescent="0.35">
      <c r="A6793" t="s">
        <v>19620</v>
      </c>
    </row>
    <row r="6794" spans="1:1" x14ac:dyDescent="0.35">
      <c r="A6794" t="s">
        <v>19621</v>
      </c>
    </row>
    <row r="6795" spans="1:1" x14ac:dyDescent="0.35">
      <c r="A6795" t="s">
        <v>19622</v>
      </c>
    </row>
    <row r="6796" spans="1:1" x14ac:dyDescent="0.35">
      <c r="A6796" t="s">
        <v>19623</v>
      </c>
    </row>
    <row r="6797" spans="1:1" x14ac:dyDescent="0.35">
      <c r="A6797" t="s">
        <v>19624</v>
      </c>
    </row>
    <row r="6798" spans="1:1" x14ac:dyDescent="0.35">
      <c r="A6798" t="s">
        <v>19625</v>
      </c>
    </row>
    <row r="6799" spans="1:1" x14ac:dyDescent="0.35">
      <c r="A6799" t="s">
        <v>19626</v>
      </c>
    </row>
    <row r="6800" spans="1:1" x14ac:dyDescent="0.35">
      <c r="A6800" t="s">
        <v>19627</v>
      </c>
    </row>
    <row r="6801" spans="1:1" x14ac:dyDescent="0.35">
      <c r="A6801" t="s">
        <v>19628</v>
      </c>
    </row>
    <row r="6802" spans="1:1" x14ac:dyDescent="0.35">
      <c r="A6802" t="s">
        <v>19629</v>
      </c>
    </row>
    <row r="6803" spans="1:1" x14ac:dyDescent="0.35">
      <c r="A6803" t="s">
        <v>19630</v>
      </c>
    </row>
    <row r="6804" spans="1:1" x14ac:dyDescent="0.35">
      <c r="A6804" t="s">
        <v>19631</v>
      </c>
    </row>
    <row r="6805" spans="1:1" x14ac:dyDescent="0.35">
      <c r="A6805" t="s">
        <v>19632</v>
      </c>
    </row>
    <row r="6806" spans="1:1" x14ac:dyDescent="0.35">
      <c r="A6806" t="s">
        <v>19633</v>
      </c>
    </row>
    <row r="6807" spans="1:1" x14ac:dyDescent="0.35">
      <c r="A6807" t="s">
        <v>19634</v>
      </c>
    </row>
    <row r="6808" spans="1:1" x14ac:dyDescent="0.35">
      <c r="A6808" t="s">
        <v>19635</v>
      </c>
    </row>
    <row r="6809" spans="1:1" x14ac:dyDescent="0.35">
      <c r="A6809" t="s">
        <v>19636</v>
      </c>
    </row>
    <row r="6810" spans="1:1" x14ac:dyDescent="0.35">
      <c r="A6810" t="s">
        <v>19637</v>
      </c>
    </row>
    <row r="6811" spans="1:1" x14ac:dyDescent="0.35">
      <c r="A6811" t="s">
        <v>19638</v>
      </c>
    </row>
    <row r="6812" spans="1:1" x14ac:dyDescent="0.35">
      <c r="A6812" t="s">
        <v>19639</v>
      </c>
    </row>
    <row r="6813" spans="1:1" x14ac:dyDescent="0.35">
      <c r="A6813" t="s">
        <v>19640</v>
      </c>
    </row>
    <row r="6814" spans="1:1" x14ac:dyDescent="0.35">
      <c r="A6814" t="s">
        <v>19641</v>
      </c>
    </row>
    <row r="6815" spans="1:1" x14ac:dyDescent="0.35">
      <c r="A6815" t="s">
        <v>19642</v>
      </c>
    </row>
    <row r="6816" spans="1:1" x14ac:dyDescent="0.35">
      <c r="A6816" t="s">
        <v>19643</v>
      </c>
    </row>
    <row r="6817" spans="1:1" x14ac:dyDescent="0.35">
      <c r="A6817" t="s">
        <v>19644</v>
      </c>
    </row>
    <row r="6818" spans="1:1" x14ac:dyDescent="0.35">
      <c r="A6818" t="s">
        <v>19645</v>
      </c>
    </row>
    <row r="6819" spans="1:1" x14ac:dyDescent="0.35">
      <c r="A6819" t="s">
        <v>19646</v>
      </c>
    </row>
    <row r="6820" spans="1:1" x14ac:dyDescent="0.35">
      <c r="A6820" t="s">
        <v>19647</v>
      </c>
    </row>
    <row r="6821" spans="1:1" x14ac:dyDescent="0.35">
      <c r="A6821" t="s">
        <v>19648</v>
      </c>
    </row>
    <row r="6822" spans="1:1" x14ac:dyDescent="0.35">
      <c r="A6822" t="s">
        <v>19649</v>
      </c>
    </row>
    <row r="6823" spans="1:1" x14ac:dyDescent="0.35">
      <c r="A6823" t="s">
        <v>19650</v>
      </c>
    </row>
    <row r="6824" spans="1:1" x14ac:dyDescent="0.35">
      <c r="A6824" t="s">
        <v>19651</v>
      </c>
    </row>
    <row r="6825" spans="1:1" x14ac:dyDescent="0.35">
      <c r="A6825" t="s">
        <v>19652</v>
      </c>
    </row>
    <row r="6826" spans="1:1" x14ac:dyDescent="0.35">
      <c r="A6826" t="s">
        <v>19653</v>
      </c>
    </row>
    <row r="6827" spans="1:1" x14ac:dyDescent="0.35">
      <c r="A6827" t="s">
        <v>19654</v>
      </c>
    </row>
    <row r="6828" spans="1:1" x14ac:dyDescent="0.35">
      <c r="A6828" t="s">
        <v>19655</v>
      </c>
    </row>
    <row r="6829" spans="1:1" x14ac:dyDescent="0.35">
      <c r="A6829" t="s">
        <v>19656</v>
      </c>
    </row>
    <row r="6830" spans="1:1" x14ac:dyDescent="0.35">
      <c r="A6830" t="s">
        <v>19657</v>
      </c>
    </row>
    <row r="6831" spans="1:1" x14ac:dyDescent="0.35">
      <c r="A6831" t="s">
        <v>19658</v>
      </c>
    </row>
    <row r="6832" spans="1:1" x14ac:dyDescent="0.35">
      <c r="A6832" t="s">
        <v>19659</v>
      </c>
    </row>
    <row r="6833" spans="1:1" x14ac:dyDescent="0.35">
      <c r="A6833" t="s">
        <v>19660</v>
      </c>
    </row>
    <row r="6834" spans="1:1" x14ac:dyDescent="0.35">
      <c r="A6834" t="s">
        <v>19661</v>
      </c>
    </row>
    <row r="6835" spans="1:1" x14ac:dyDescent="0.35">
      <c r="A6835" t="s">
        <v>19662</v>
      </c>
    </row>
    <row r="6836" spans="1:1" x14ac:dyDescent="0.35">
      <c r="A6836" t="s">
        <v>19663</v>
      </c>
    </row>
    <row r="6837" spans="1:1" x14ac:dyDescent="0.35">
      <c r="A6837" t="s">
        <v>19664</v>
      </c>
    </row>
    <row r="6838" spans="1:1" x14ac:dyDescent="0.35">
      <c r="A6838" t="s">
        <v>19665</v>
      </c>
    </row>
    <row r="6839" spans="1:1" x14ac:dyDescent="0.35">
      <c r="A6839" t="s">
        <v>19666</v>
      </c>
    </row>
    <row r="6840" spans="1:1" x14ac:dyDescent="0.35">
      <c r="A6840" t="s">
        <v>19667</v>
      </c>
    </row>
    <row r="6841" spans="1:1" x14ac:dyDescent="0.35">
      <c r="A6841" t="s">
        <v>19668</v>
      </c>
    </row>
    <row r="6842" spans="1:1" x14ac:dyDescent="0.35">
      <c r="A6842" t="s">
        <v>19669</v>
      </c>
    </row>
    <row r="6843" spans="1:1" x14ac:dyDescent="0.35">
      <c r="A6843" t="s">
        <v>19670</v>
      </c>
    </row>
    <row r="6844" spans="1:1" x14ac:dyDescent="0.35">
      <c r="A6844" t="s">
        <v>19671</v>
      </c>
    </row>
    <row r="6845" spans="1:1" x14ac:dyDescent="0.35">
      <c r="A6845" t="s">
        <v>19672</v>
      </c>
    </row>
    <row r="6846" spans="1:1" x14ac:dyDescent="0.35">
      <c r="A6846" t="s">
        <v>19673</v>
      </c>
    </row>
    <row r="6847" spans="1:1" x14ac:dyDescent="0.35">
      <c r="A6847" t="s">
        <v>19674</v>
      </c>
    </row>
    <row r="6848" spans="1:1" x14ac:dyDescent="0.35">
      <c r="A6848" t="s">
        <v>19675</v>
      </c>
    </row>
    <row r="6849" spans="1:1" x14ac:dyDescent="0.35">
      <c r="A6849" t="s">
        <v>19676</v>
      </c>
    </row>
    <row r="6850" spans="1:1" x14ac:dyDescent="0.35">
      <c r="A6850" t="s">
        <v>19677</v>
      </c>
    </row>
    <row r="6851" spans="1:1" x14ac:dyDescent="0.35">
      <c r="A6851" t="s">
        <v>19678</v>
      </c>
    </row>
    <row r="6852" spans="1:1" x14ac:dyDescent="0.35">
      <c r="A6852" t="s">
        <v>19679</v>
      </c>
    </row>
    <row r="6853" spans="1:1" x14ac:dyDescent="0.35">
      <c r="A6853" t="s">
        <v>19680</v>
      </c>
    </row>
    <row r="6854" spans="1:1" x14ac:dyDescent="0.35">
      <c r="A6854" t="s">
        <v>19681</v>
      </c>
    </row>
    <row r="6855" spans="1:1" x14ac:dyDescent="0.35">
      <c r="A6855" t="s">
        <v>19682</v>
      </c>
    </row>
    <row r="6856" spans="1:1" x14ac:dyDescent="0.35">
      <c r="A6856" t="s">
        <v>19683</v>
      </c>
    </row>
    <row r="6857" spans="1:1" x14ac:dyDescent="0.35">
      <c r="A6857" t="s">
        <v>19684</v>
      </c>
    </row>
    <row r="6858" spans="1:1" x14ac:dyDescent="0.35">
      <c r="A6858" t="s">
        <v>19685</v>
      </c>
    </row>
    <row r="6859" spans="1:1" x14ac:dyDescent="0.35">
      <c r="A6859" t="s">
        <v>19686</v>
      </c>
    </row>
    <row r="6860" spans="1:1" x14ac:dyDescent="0.35">
      <c r="A6860" t="s">
        <v>19687</v>
      </c>
    </row>
    <row r="6861" spans="1:1" x14ac:dyDescent="0.35">
      <c r="A6861" t="s">
        <v>19688</v>
      </c>
    </row>
    <row r="6862" spans="1:1" x14ac:dyDescent="0.35">
      <c r="A6862" t="s">
        <v>19689</v>
      </c>
    </row>
    <row r="6863" spans="1:1" x14ac:dyDescent="0.35">
      <c r="A6863" t="s">
        <v>19690</v>
      </c>
    </row>
    <row r="6864" spans="1:1" x14ac:dyDescent="0.35">
      <c r="A6864" t="s">
        <v>19691</v>
      </c>
    </row>
    <row r="6865" spans="1:1" x14ac:dyDescent="0.35">
      <c r="A6865" t="s">
        <v>19692</v>
      </c>
    </row>
    <row r="6866" spans="1:1" x14ac:dyDescent="0.35">
      <c r="A6866" t="s">
        <v>19693</v>
      </c>
    </row>
    <row r="6867" spans="1:1" x14ac:dyDescent="0.35">
      <c r="A6867" t="s">
        <v>19694</v>
      </c>
    </row>
    <row r="6868" spans="1:1" x14ac:dyDescent="0.35">
      <c r="A6868" t="s">
        <v>19695</v>
      </c>
    </row>
    <row r="6869" spans="1:1" x14ac:dyDescent="0.35">
      <c r="A6869" t="s">
        <v>19696</v>
      </c>
    </row>
    <row r="6870" spans="1:1" x14ac:dyDescent="0.35">
      <c r="A6870" t="s">
        <v>19697</v>
      </c>
    </row>
    <row r="6871" spans="1:1" x14ac:dyDescent="0.35">
      <c r="A6871" t="s">
        <v>19698</v>
      </c>
    </row>
    <row r="6872" spans="1:1" x14ac:dyDescent="0.35">
      <c r="A6872" t="s">
        <v>19699</v>
      </c>
    </row>
    <row r="6873" spans="1:1" x14ac:dyDescent="0.35">
      <c r="A6873" t="s">
        <v>19700</v>
      </c>
    </row>
    <row r="6874" spans="1:1" x14ac:dyDescent="0.35">
      <c r="A6874" t="s">
        <v>19701</v>
      </c>
    </row>
    <row r="6875" spans="1:1" x14ac:dyDescent="0.35">
      <c r="A6875" t="s">
        <v>19702</v>
      </c>
    </row>
    <row r="6876" spans="1:1" x14ac:dyDescent="0.35">
      <c r="A6876" t="s">
        <v>19703</v>
      </c>
    </row>
    <row r="6877" spans="1:1" x14ac:dyDescent="0.35">
      <c r="A6877" t="s">
        <v>19704</v>
      </c>
    </row>
    <row r="6878" spans="1:1" x14ac:dyDescent="0.35">
      <c r="A6878" t="s">
        <v>19705</v>
      </c>
    </row>
    <row r="6879" spans="1:1" x14ac:dyDescent="0.35">
      <c r="A6879" t="s">
        <v>19706</v>
      </c>
    </row>
    <row r="6880" spans="1:1" x14ac:dyDescent="0.35">
      <c r="A6880" t="s">
        <v>19707</v>
      </c>
    </row>
    <row r="6881" spans="1:1" x14ac:dyDescent="0.35">
      <c r="A6881" t="s">
        <v>19708</v>
      </c>
    </row>
    <row r="6882" spans="1:1" x14ac:dyDescent="0.35">
      <c r="A6882" t="s">
        <v>19709</v>
      </c>
    </row>
    <row r="6883" spans="1:1" x14ac:dyDescent="0.35">
      <c r="A6883" t="s">
        <v>19710</v>
      </c>
    </row>
    <row r="6884" spans="1:1" x14ac:dyDescent="0.35">
      <c r="A6884" t="s">
        <v>19711</v>
      </c>
    </row>
    <row r="6885" spans="1:1" x14ac:dyDescent="0.35">
      <c r="A6885" t="s">
        <v>19712</v>
      </c>
    </row>
    <row r="6886" spans="1:1" x14ac:dyDescent="0.35">
      <c r="A6886" t="s">
        <v>19713</v>
      </c>
    </row>
    <row r="6887" spans="1:1" x14ac:dyDescent="0.35">
      <c r="A6887" t="s">
        <v>19714</v>
      </c>
    </row>
    <row r="6888" spans="1:1" x14ac:dyDescent="0.35">
      <c r="A6888" t="s">
        <v>19715</v>
      </c>
    </row>
    <row r="6889" spans="1:1" x14ac:dyDescent="0.35">
      <c r="A6889" t="s">
        <v>19716</v>
      </c>
    </row>
    <row r="6890" spans="1:1" x14ac:dyDescent="0.35">
      <c r="A6890" t="s">
        <v>19717</v>
      </c>
    </row>
    <row r="6891" spans="1:1" x14ac:dyDescent="0.35">
      <c r="A6891" t="s">
        <v>19718</v>
      </c>
    </row>
    <row r="6892" spans="1:1" x14ac:dyDescent="0.35">
      <c r="A6892" t="s">
        <v>19719</v>
      </c>
    </row>
    <row r="6893" spans="1:1" x14ac:dyDescent="0.35">
      <c r="A6893" t="s">
        <v>19720</v>
      </c>
    </row>
    <row r="6894" spans="1:1" x14ac:dyDescent="0.35">
      <c r="A6894" t="s">
        <v>19721</v>
      </c>
    </row>
    <row r="6895" spans="1:1" x14ac:dyDescent="0.35">
      <c r="A6895" t="s">
        <v>19722</v>
      </c>
    </row>
    <row r="6896" spans="1:1" x14ac:dyDescent="0.35">
      <c r="A6896" t="s">
        <v>19723</v>
      </c>
    </row>
    <row r="6897" spans="1:1" x14ac:dyDescent="0.35">
      <c r="A6897" t="s">
        <v>19724</v>
      </c>
    </row>
    <row r="6898" spans="1:1" x14ac:dyDescent="0.35">
      <c r="A6898" t="s">
        <v>19725</v>
      </c>
    </row>
    <row r="6899" spans="1:1" x14ac:dyDescent="0.35">
      <c r="A6899" t="s">
        <v>19726</v>
      </c>
    </row>
    <row r="6900" spans="1:1" x14ac:dyDescent="0.35">
      <c r="A6900" t="s">
        <v>19727</v>
      </c>
    </row>
    <row r="6901" spans="1:1" x14ac:dyDescent="0.35">
      <c r="A6901" t="s">
        <v>19728</v>
      </c>
    </row>
    <row r="6902" spans="1:1" x14ac:dyDescent="0.35">
      <c r="A6902" t="s">
        <v>19729</v>
      </c>
    </row>
    <row r="6903" spans="1:1" x14ac:dyDescent="0.35">
      <c r="A6903" t="s">
        <v>19730</v>
      </c>
    </row>
    <row r="6904" spans="1:1" x14ac:dyDescent="0.35">
      <c r="A6904" t="s">
        <v>19731</v>
      </c>
    </row>
    <row r="6905" spans="1:1" x14ac:dyDescent="0.35">
      <c r="A6905" t="s">
        <v>19732</v>
      </c>
    </row>
    <row r="6906" spans="1:1" x14ac:dyDescent="0.35">
      <c r="A6906" t="s">
        <v>19733</v>
      </c>
    </row>
    <row r="6907" spans="1:1" x14ac:dyDescent="0.35">
      <c r="A6907" t="s">
        <v>19734</v>
      </c>
    </row>
    <row r="6908" spans="1:1" x14ac:dyDescent="0.35">
      <c r="A6908" t="s">
        <v>19735</v>
      </c>
    </row>
    <row r="6909" spans="1:1" x14ac:dyDescent="0.35">
      <c r="A6909" t="s">
        <v>19736</v>
      </c>
    </row>
    <row r="6910" spans="1:1" x14ac:dyDescent="0.35">
      <c r="A6910" t="s">
        <v>19737</v>
      </c>
    </row>
    <row r="6911" spans="1:1" x14ac:dyDescent="0.35">
      <c r="A6911" t="s">
        <v>19738</v>
      </c>
    </row>
    <row r="6912" spans="1:1" x14ac:dyDescent="0.35">
      <c r="A6912" t="s">
        <v>19739</v>
      </c>
    </row>
    <row r="6913" spans="1:1" x14ac:dyDescent="0.35">
      <c r="A6913" t="s">
        <v>19740</v>
      </c>
    </row>
    <row r="6914" spans="1:1" x14ac:dyDescent="0.35">
      <c r="A6914" t="s">
        <v>19741</v>
      </c>
    </row>
    <row r="6915" spans="1:1" x14ac:dyDescent="0.35">
      <c r="A6915" t="s">
        <v>19742</v>
      </c>
    </row>
    <row r="6916" spans="1:1" x14ac:dyDescent="0.35">
      <c r="A6916" t="s">
        <v>19743</v>
      </c>
    </row>
    <row r="6917" spans="1:1" x14ac:dyDescent="0.35">
      <c r="A6917" t="s">
        <v>19744</v>
      </c>
    </row>
    <row r="6918" spans="1:1" x14ac:dyDescent="0.35">
      <c r="A6918" t="s">
        <v>19745</v>
      </c>
    </row>
    <row r="6919" spans="1:1" x14ac:dyDescent="0.35">
      <c r="A6919" t="s">
        <v>19746</v>
      </c>
    </row>
    <row r="6920" spans="1:1" x14ac:dyDescent="0.35">
      <c r="A6920" t="s">
        <v>19747</v>
      </c>
    </row>
    <row r="6921" spans="1:1" x14ac:dyDescent="0.35">
      <c r="A6921" t="s">
        <v>19748</v>
      </c>
    </row>
    <row r="6922" spans="1:1" x14ac:dyDescent="0.35">
      <c r="A6922" t="s">
        <v>19749</v>
      </c>
    </row>
    <row r="6923" spans="1:1" x14ac:dyDescent="0.35">
      <c r="A6923" t="s">
        <v>19750</v>
      </c>
    </row>
    <row r="6924" spans="1:1" x14ac:dyDescent="0.35">
      <c r="A6924" t="s">
        <v>19751</v>
      </c>
    </row>
    <row r="6925" spans="1:1" x14ac:dyDescent="0.35">
      <c r="A6925" t="s">
        <v>19752</v>
      </c>
    </row>
    <row r="6926" spans="1:1" x14ac:dyDescent="0.35">
      <c r="A6926" t="s">
        <v>19753</v>
      </c>
    </row>
    <row r="6927" spans="1:1" x14ac:dyDescent="0.35">
      <c r="A6927" t="s">
        <v>19754</v>
      </c>
    </row>
    <row r="6928" spans="1:1" x14ac:dyDescent="0.35">
      <c r="A6928" t="s">
        <v>19755</v>
      </c>
    </row>
    <row r="6929" spans="1:1" x14ac:dyDescent="0.35">
      <c r="A6929" t="s">
        <v>19756</v>
      </c>
    </row>
    <row r="6930" spans="1:1" x14ac:dyDescent="0.35">
      <c r="A6930" t="s">
        <v>19757</v>
      </c>
    </row>
    <row r="6931" spans="1:1" x14ac:dyDescent="0.35">
      <c r="A6931" t="s">
        <v>19758</v>
      </c>
    </row>
    <row r="6932" spans="1:1" x14ac:dyDescent="0.35">
      <c r="A6932" t="s">
        <v>19759</v>
      </c>
    </row>
    <row r="6933" spans="1:1" x14ac:dyDescent="0.35">
      <c r="A6933" t="s">
        <v>19760</v>
      </c>
    </row>
    <row r="6934" spans="1:1" x14ac:dyDescent="0.35">
      <c r="A6934" t="s">
        <v>19761</v>
      </c>
    </row>
    <row r="6935" spans="1:1" x14ac:dyDescent="0.35">
      <c r="A6935" t="s">
        <v>19762</v>
      </c>
    </row>
    <row r="6936" spans="1:1" x14ac:dyDescent="0.35">
      <c r="A6936" t="s">
        <v>19763</v>
      </c>
    </row>
    <row r="6937" spans="1:1" x14ac:dyDescent="0.35">
      <c r="A6937" t="s">
        <v>19764</v>
      </c>
    </row>
    <row r="6938" spans="1:1" x14ac:dyDescent="0.35">
      <c r="A6938" t="s">
        <v>19765</v>
      </c>
    </row>
    <row r="6939" spans="1:1" x14ac:dyDescent="0.35">
      <c r="A6939" t="s">
        <v>19766</v>
      </c>
    </row>
    <row r="6940" spans="1:1" x14ac:dyDescent="0.35">
      <c r="A6940" t="s">
        <v>19767</v>
      </c>
    </row>
    <row r="6941" spans="1:1" x14ac:dyDescent="0.35">
      <c r="A6941" t="s">
        <v>19768</v>
      </c>
    </row>
    <row r="6942" spans="1:1" x14ac:dyDescent="0.35">
      <c r="A6942" t="s">
        <v>19769</v>
      </c>
    </row>
    <row r="6943" spans="1:1" x14ac:dyDescent="0.35">
      <c r="A6943" t="s">
        <v>19770</v>
      </c>
    </row>
    <row r="6944" spans="1:1" x14ac:dyDescent="0.35">
      <c r="A6944" t="s">
        <v>19771</v>
      </c>
    </row>
    <row r="6945" spans="1:1" x14ac:dyDescent="0.35">
      <c r="A6945" t="s">
        <v>19772</v>
      </c>
    </row>
    <row r="6946" spans="1:1" x14ac:dyDescent="0.35">
      <c r="A6946" t="s">
        <v>19773</v>
      </c>
    </row>
    <row r="6947" spans="1:1" x14ac:dyDescent="0.35">
      <c r="A6947" t="s">
        <v>19774</v>
      </c>
    </row>
    <row r="6948" spans="1:1" x14ac:dyDescent="0.35">
      <c r="A6948" t="s">
        <v>19775</v>
      </c>
    </row>
    <row r="6949" spans="1:1" x14ac:dyDescent="0.35">
      <c r="A6949" t="s">
        <v>19776</v>
      </c>
    </row>
    <row r="6950" spans="1:1" x14ac:dyDescent="0.35">
      <c r="A6950" t="s">
        <v>19777</v>
      </c>
    </row>
    <row r="6951" spans="1:1" x14ac:dyDescent="0.35">
      <c r="A6951" t="s">
        <v>19778</v>
      </c>
    </row>
    <row r="6952" spans="1:1" x14ac:dyDescent="0.35">
      <c r="A6952" t="s">
        <v>19779</v>
      </c>
    </row>
    <row r="6953" spans="1:1" x14ac:dyDescent="0.35">
      <c r="A6953" t="s">
        <v>19780</v>
      </c>
    </row>
    <row r="6954" spans="1:1" x14ac:dyDescent="0.35">
      <c r="A6954" t="s">
        <v>19781</v>
      </c>
    </row>
    <row r="6955" spans="1:1" x14ac:dyDescent="0.35">
      <c r="A6955" t="s">
        <v>19782</v>
      </c>
    </row>
    <row r="6956" spans="1:1" x14ac:dyDescent="0.35">
      <c r="A6956" t="s">
        <v>19783</v>
      </c>
    </row>
    <row r="6957" spans="1:1" x14ac:dyDescent="0.35">
      <c r="A6957" t="s">
        <v>19784</v>
      </c>
    </row>
    <row r="6958" spans="1:1" x14ac:dyDescent="0.35">
      <c r="A6958" t="s">
        <v>19785</v>
      </c>
    </row>
    <row r="6959" spans="1:1" x14ac:dyDescent="0.35">
      <c r="A6959" t="s">
        <v>19786</v>
      </c>
    </row>
    <row r="6960" spans="1:1" x14ac:dyDescent="0.35">
      <c r="A6960" t="s">
        <v>19787</v>
      </c>
    </row>
    <row r="6961" spans="1:1" x14ac:dyDescent="0.35">
      <c r="A6961" t="s">
        <v>19788</v>
      </c>
    </row>
    <row r="6962" spans="1:1" x14ac:dyDescent="0.35">
      <c r="A6962" t="s">
        <v>19789</v>
      </c>
    </row>
    <row r="6963" spans="1:1" x14ac:dyDescent="0.35">
      <c r="A6963" t="s">
        <v>19790</v>
      </c>
    </row>
    <row r="6964" spans="1:1" x14ac:dyDescent="0.35">
      <c r="A6964" t="s">
        <v>19791</v>
      </c>
    </row>
    <row r="6965" spans="1:1" x14ac:dyDescent="0.35">
      <c r="A6965" t="s">
        <v>19792</v>
      </c>
    </row>
    <row r="6966" spans="1:1" x14ac:dyDescent="0.35">
      <c r="A6966" t="s">
        <v>19793</v>
      </c>
    </row>
    <row r="6967" spans="1:1" x14ac:dyDescent="0.35">
      <c r="A6967" t="s">
        <v>19794</v>
      </c>
    </row>
    <row r="6968" spans="1:1" x14ac:dyDescent="0.35">
      <c r="A6968" t="s">
        <v>19795</v>
      </c>
    </row>
    <row r="6969" spans="1:1" x14ac:dyDescent="0.35">
      <c r="A6969" t="s">
        <v>19796</v>
      </c>
    </row>
    <row r="6970" spans="1:1" x14ac:dyDescent="0.35">
      <c r="A6970" t="s">
        <v>19797</v>
      </c>
    </row>
    <row r="6971" spans="1:1" x14ac:dyDescent="0.35">
      <c r="A6971" t="s">
        <v>19798</v>
      </c>
    </row>
    <row r="6972" spans="1:1" x14ac:dyDescent="0.35">
      <c r="A6972" t="s">
        <v>19799</v>
      </c>
    </row>
    <row r="6973" spans="1:1" x14ac:dyDescent="0.35">
      <c r="A6973" t="s">
        <v>19800</v>
      </c>
    </row>
    <row r="6974" spans="1:1" x14ac:dyDescent="0.35">
      <c r="A6974" t="s">
        <v>19801</v>
      </c>
    </row>
    <row r="6975" spans="1:1" x14ac:dyDescent="0.35">
      <c r="A6975" t="s">
        <v>19802</v>
      </c>
    </row>
    <row r="6976" spans="1:1" x14ac:dyDescent="0.35">
      <c r="A6976" t="s">
        <v>19803</v>
      </c>
    </row>
    <row r="6977" spans="1:1" x14ac:dyDescent="0.35">
      <c r="A6977" t="s">
        <v>19804</v>
      </c>
    </row>
    <row r="6978" spans="1:1" x14ac:dyDescent="0.35">
      <c r="A6978" t="s">
        <v>19805</v>
      </c>
    </row>
    <row r="6979" spans="1:1" x14ac:dyDescent="0.35">
      <c r="A6979" t="s">
        <v>19806</v>
      </c>
    </row>
    <row r="6980" spans="1:1" x14ac:dyDescent="0.35">
      <c r="A6980" t="s">
        <v>19807</v>
      </c>
    </row>
    <row r="6981" spans="1:1" x14ac:dyDescent="0.35">
      <c r="A6981" t="s">
        <v>19808</v>
      </c>
    </row>
    <row r="6982" spans="1:1" x14ac:dyDescent="0.35">
      <c r="A6982" t="s">
        <v>19809</v>
      </c>
    </row>
    <row r="6983" spans="1:1" x14ac:dyDescent="0.35">
      <c r="A6983" t="s">
        <v>19810</v>
      </c>
    </row>
    <row r="6984" spans="1:1" x14ac:dyDescent="0.35">
      <c r="A6984" t="s">
        <v>19811</v>
      </c>
    </row>
    <row r="6985" spans="1:1" x14ac:dyDescent="0.35">
      <c r="A6985" t="s">
        <v>19812</v>
      </c>
    </row>
    <row r="6986" spans="1:1" x14ac:dyDescent="0.35">
      <c r="A6986" t="s">
        <v>19813</v>
      </c>
    </row>
    <row r="6987" spans="1:1" x14ac:dyDescent="0.35">
      <c r="A6987" t="s">
        <v>19814</v>
      </c>
    </row>
    <row r="6988" spans="1:1" x14ac:dyDescent="0.35">
      <c r="A6988" t="s">
        <v>19815</v>
      </c>
    </row>
    <row r="6989" spans="1:1" x14ac:dyDescent="0.35">
      <c r="A6989" t="s">
        <v>19816</v>
      </c>
    </row>
    <row r="6990" spans="1:1" x14ac:dyDescent="0.35">
      <c r="A6990" t="s">
        <v>19817</v>
      </c>
    </row>
    <row r="6991" spans="1:1" x14ac:dyDescent="0.35">
      <c r="A6991" t="s">
        <v>19818</v>
      </c>
    </row>
    <row r="6992" spans="1:1" x14ac:dyDescent="0.35">
      <c r="A6992" t="s">
        <v>19819</v>
      </c>
    </row>
    <row r="6993" spans="1:1" x14ac:dyDescent="0.35">
      <c r="A6993" t="s">
        <v>19820</v>
      </c>
    </row>
    <row r="6994" spans="1:1" x14ac:dyDescent="0.35">
      <c r="A6994" t="s">
        <v>19821</v>
      </c>
    </row>
    <row r="6995" spans="1:1" x14ac:dyDescent="0.35">
      <c r="A6995" t="s">
        <v>19822</v>
      </c>
    </row>
    <row r="6996" spans="1:1" x14ac:dyDescent="0.35">
      <c r="A6996" t="s">
        <v>19823</v>
      </c>
    </row>
    <row r="6997" spans="1:1" x14ac:dyDescent="0.35">
      <c r="A6997" t="s">
        <v>19824</v>
      </c>
    </row>
    <row r="6998" spans="1:1" x14ac:dyDescent="0.35">
      <c r="A6998" t="s">
        <v>19825</v>
      </c>
    </row>
    <row r="6999" spans="1:1" x14ac:dyDescent="0.35">
      <c r="A6999" t="s">
        <v>19826</v>
      </c>
    </row>
    <row r="7000" spans="1:1" x14ac:dyDescent="0.35">
      <c r="A7000" t="s">
        <v>19827</v>
      </c>
    </row>
    <row r="7001" spans="1:1" x14ac:dyDescent="0.35">
      <c r="A7001" t="s">
        <v>19828</v>
      </c>
    </row>
    <row r="7002" spans="1:1" x14ac:dyDescent="0.35">
      <c r="A7002" t="s">
        <v>19829</v>
      </c>
    </row>
    <row r="7003" spans="1:1" x14ac:dyDescent="0.35">
      <c r="A7003" t="s">
        <v>19830</v>
      </c>
    </row>
    <row r="7004" spans="1:1" x14ac:dyDescent="0.35">
      <c r="A7004" t="s">
        <v>19831</v>
      </c>
    </row>
    <row r="7005" spans="1:1" x14ac:dyDescent="0.35">
      <c r="A7005" t="s">
        <v>19832</v>
      </c>
    </row>
    <row r="7006" spans="1:1" x14ac:dyDescent="0.35">
      <c r="A7006" t="s">
        <v>19833</v>
      </c>
    </row>
    <row r="7007" spans="1:1" x14ac:dyDescent="0.35">
      <c r="A7007" t="s">
        <v>19834</v>
      </c>
    </row>
    <row r="7008" spans="1:1" x14ac:dyDescent="0.35">
      <c r="A7008" t="s">
        <v>19835</v>
      </c>
    </row>
    <row r="7009" spans="1:1" x14ac:dyDescent="0.35">
      <c r="A7009" t="s">
        <v>19836</v>
      </c>
    </row>
    <row r="7010" spans="1:1" x14ac:dyDescent="0.35">
      <c r="A7010" t="s">
        <v>19837</v>
      </c>
    </row>
    <row r="7011" spans="1:1" x14ac:dyDescent="0.35">
      <c r="A7011" t="s">
        <v>19838</v>
      </c>
    </row>
    <row r="7012" spans="1:1" x14ac:dyDescent="0.35">
      <c r="A7012" t="s">
        <v>19839</v>
      </c>
    </row>
    <row r="7013" spans="1:1" x14ac:dyDescent="0.35">
      <c r="A7013" t="s">
        <v>19840</v>
      </c>
    </row>
    <row r="7014" spans="1:1" x14ac:dyDescent="0.35">
      <c r="A7014" t="s">
        <v>19841</v>
      </c>
    </row>
    <row r="7015" spans="1:1" x14ac:dyDescent="0.35">
      <c r="A7015" t="s">
        <v>19842</v>
      </c>
    </row>
    <row r="7016" spans="1:1" x14ac:dyDescent="0.35">
      <c r="A7016" t="s">
        <v>19843</v>
      </c>
    </row>
    <row r="7017" spans="1:1" x14ac:dyDescent="0.35">
      <c r="A7017" t="s">
        <v>19844</v>
      </c>
    </row>
    <row r="7018" spans="1:1" x14ac:dyDescent="0.35">
      <c r="A7018" t="s">
        <v>19845</v>
      </c>
    </row>
    <row r="7019" spans="1:1" x14ac:dyDescent="0.35">
      <c r="A7019" t="s">
        <v>19846</v>
      </c>
    </row>
    <row r="7020" spans="1:1" x14ac:dyDescent="0.35">
      <c r="A7020" t="s">
        <v>19847</v>
      </c>
    </row>
    <row r="7021" spans="1:1" x14ac:dyDescent="0.35">
      <c r="A7021" t="s">
        <v>19848</v>
      </c>
    </row>
    <row r="7022" spans="1:1" x14ac:dyDescent="0.35">
      <c r="A7022" t="s">
        <v>19849</v>
      </c>
    </row>
    <row r="7023" spans="1:1" x14ac:dyDescent="0.35">
      <c r="A7023" t="s">
        <v>19850</v>
      </c>
    </row>
    <row r="7024" spans="1:1" x14ac:dyDescent="0.35">
      <c r="A7024" t="s">
        <v>19851</v>
      </c>
    </row>
    <row r="7025" spans="1:1" x14ac:dyDescent="0.35">
      <c r="A7025" t="s">
        <v>19852</v>
      </c>
    </row>
    <row r="7026" spans="1:1" x14ac:dyDescent="0.35">
      <c r="A7026" t="s">
        <v>19853</v>
      </c>
    </row>
    <row r="7027" spans="1:1" x14ac:dyDescent="0.35">
      <c r="A7027" t="s">
        <v>19854</v>
      </c>
    </row>
    <row r="7028" spans="1:1" x14ac:dyDescent="0.35">
      <c r="A7028" t="s">
        <v>19855</v>
      </c>
    </row>
    <row r="7029" spans="1:1" x14ac:dyDescent="0.35">
      <c r="A7029" t="s">
        <v>19856</v>
      </c>
    </row>
    <row r="7030" spans="1:1" x14ac:dyDescent="0.35">
      <c r="A7030" t="s">
        <v>19857</v>
      </c>
    </row>
    <row r="7031" spans="1:1" x14ac:dyDescent="0.35">
      <c r="A7031" t="s">
        <v>19858</v>
      </c>
    </row>
    <row r="7032" spans="1:1" x14ac:dyDescent="0.35">
      <c r="A7032" t="s">
        <v>19859</v>
      </c>
    </row>
    <row r="7033" spans="1:1" x14ac:dyDescent="0.35">
      <c r="A7033" t="s">
        <v>19860</v>
      </c>
    </row>
    <row r="7034" spans="1:1" x14ac:dyDescent="0.35">
      <c r="A7034" t="s">
        <v>19861</v>
      </c>
    </row>
    <row r="7035" spans="1:1" x14ac:dyDescent="0.35">
      <c r="A7035" t="s">
        <v>19862</v>
      </c>
    </row>
    <row r="7036" spans="1:1" x14ac:dyDescent="0.35">
      <c r="A7036" t="s">
        <v>19863</v>
      </c>
    </row>
    <row r="7037" spans="1:1" x14ac:dyDescent="0.35">
      <c r="A7037" t="s">
        <v>19864</v>
      </c>
    </row>
    <row r="7038" spans="1:1" x14ac:dyDescent="0.35">
      <c r="A7038" t="s">
        <v>19865</v>
      </c>
    </row>
    <row r="7039" spans="1:1" x14ac:dyDescent="0.35">
      <c r="A7039" t="s">
        <v>19866</v>
      </c>
    </row>
    <row r="7040" spans="1:1" x14ac:dyDescent="0.35">
      <c r="A7040" t="s">
        <v>19867</v>
      </c>
    </row>
    <row r="7041" spans="1:1" x14ac:dyDescent="0.35">
      <c r="A7041" t="s">
        <v>19868</v>
      </c>
    </row>
    <row r="7042" spans="1:1" x14ac:dyDescent="0.35">
      <c r="A7042" t="s">
        <v>19869</v>
      </c>
    </row>
    <row r="7043" spans="1:1" x14ac:dyDescent="0.35">
      <c r="A7043" t="s">
        <v>19870</v>
      </c>
    </row>
    <row r="7044" spans="1:1" x14ac:dyDescent="0.35">
      <c r="A7044" t="s">
        <v>19871</v>
      </c>
    </row>
    <row r="7045" spans="1:1" x14ac:dyDescent="0.35">
      <c r="A7045" t="s">
        <v>19872</v>
      </c>
    </row>
    <row r="7046" spans="1:1" x14ac:dyDescent="0.35">
      <c r="A7046" t="s">
        <v>19873</v>
      </c>
    </row>
    <row r="7047" spans="1:1" x14ac:dyDescent="0.35">
      <c r="A7047" t="s">
        <v>19874</v>
      </c>
    </row>
    <row r="7048" spans="1:1" x14ac:dyDescent="0.35">
      <c r="A7048" t="s">
        <v>19875</v>
      </c>
    </row>
    <row r="7049" spans="1:1" x14ac:dyDescent="0.35">
      <c r="A7049" t="s">
        <v>19876</v>
      </c>
    </row>
    <row r="7050" spans="1:1" x14ac:dyDescent="0.35">
      <c r="A7050" t="s">
        <v>19877</v>
      </c>
    </row>
    <row r="7051" spans="1:1" x14ac:dyDescent="0.35">
      <c r="A7051" t="s">
        <v>19878</v>
      </c>
    </row>
    <row r="7052" spans="1:1" x14ac:dyDescent="0.35">
      <c r="A7052" t="s">
        <v>19879</v>
      </c>
    </row>
    <row r="7053" spans="1:1" x14ac:dyDescent="0.35">
      <c r="A7053" t="s">
        <v>19880</v>
      </c>
    </row>
    <row r="7054" spans="1:1" x14ac:dyDescent="0.35">
      <c r="A7054" t="s">
        <v>19881</v>
      </c>
    </row>
    <row r="7055" spans="1:1" x14ac:dyDescent="0.35">
      <c r="A7055" t="s">
        <v>19882</v>
      </c>
    </row>
    <row r="7056" spans="1:1" x14ac:dyDescent="0.35">
      <c r="A7056" t="s">
        <v>19883</v>
      </c>
    </row>
    <row r="7057" spans="1:1" x14ac:dyDescent="0.35">
      <c r="A7057" t="s">
        <v>19884</v>
      </c>
    </row>
    <row r="7058" spans="1:1" x14ac:dyDescent="0.35">
      <c r="A7058" t="s">
        <v>19885</v>
      </c>
    </row>
    <row r="7059" spans="1:1" x14ac:dyDescent="0.35">
      <c r="A7059" t="s">
        <v>19886</v>
      </c>
    </row>
    <row r="7060" spans="1:1" x14ac:dyDescent="0.35">
      <c r="A7060" t="s">
        <v>19887</v>
      </c>
    </row>
    <row r="7061" spans="1:1" x14ac:dyDescent="0.35">
      <c r="A7061" t="s">
        <v>19888</v>
      </c>
    </row>
    <row r="7062" spans="1:1" x14ac:dyDescent="0.35">
      <c r="A7062" t="s">
        <v>19889</v>
      </c>
    </row>
    <row r="7063" spans="1:1" x14ac:dyDescent="0.35">
      <c r="A7063" t="s">
        <v>19890</v>
      </c>
    </row>
    <row r="7064" spans="1:1" x14ac:dyDescent="0.35">
      <c r="A7064" t="s">
        <v>19891</v>
      </c>
    </row>
    <row r="7065" spans="1:1" x14ac:dyDescent="0.35">
      <c r="A7065" t="s">
        <v>19892</v>
      </c>
    </row>
    <row r="7066" spans="1:1" x14ac:dyDescent="0.35">
      <c r="A7066" t="s">
        <v>19893</v>
      </c>
    </row>
    <row r="7067" spans="1:1" x14ac:dyDescent="0.35">
      <c r="A7067" t="s">
        <v>19894</v>
      </c>
    </row>
    <row r="7068" spans="1:1" x14ac:dyDescent="0.35">
      <c r="A7068" t="s">
        <v>19895</v>
      </c>
    </row>
    <row r="7069" spans="1:1" x14ac:dyDescent="0.35">
      <c r="A7069" t="s">
        <v>19896</v>
      </c>
    </row>
    <row r="7070" spans="1:1" x14ac:dyDescent="0.35">
      <c r="A7070" t="s">
        <v>19897</v>
      </c>
    </row>
    <row r="7071" spans="1:1" x14ac:dyDescent="0.35">
      <c r="A7071" t="s">
        <v>19898</v>
      </c>
    </row>
    <row r="7072" spans="1:1" x14ac:dyDescent="0.35">
      <c r="A7072" t="s">
        <v>19899</v>
      </c>
    </row>
    <row r="7073" spans="1:1" x14ac:dyDescent="0.35">
      <c r="A7073" t="s">
        <v>19900</v>
      </c>
    </row>
    <row r="7074" spans="1:1" x14ac:dyDescent="0.35">
      <c r="A7074" t="s">
        <v>19901</v>
      </c>
    </row>
    <row r="7075" spans="1:1" x14ac:dyDescent="0.35">
      <c r="A7075" t="s">
        <v>19902</v>
      </c>
    </row>
    <row r="7076" spans="1:1" x14ac:dyDescent="0.35">
      <c r="A7076" t="s">
        <v>19903</v>
      </c>
    </row>
    <row r="7077" spans="1:1" x14ac:dyDescent="0.35">
      <c r="A7077" t="s">
        <v>19904</v>
      </c>
    </row>
    <row r="7078" spans="1:1" x14ac:dyDescent="0.35">
      <c r="A7078" t="s">
        <v>19905</v>
      </c>
    </row>
    <row r="7079" spans="1:1" x14ac:dyDescent="0.35">
      <c r="A7079" t="s">
        <v>19906</v>
      </c>
    </row>
    <row r="7080" spans="1:1" x14ac:dyDescent="0.35">
      <c r="A7080" t="s">
        <v>19907</v>
      </c>
    </row>
    <row r="7081" spans="1:1" x14ac:dyDescent="0.35">
      <c r="A7081" t="s">
        <v>19908</v>
      </c>
    </row>
    <row r="7082" spans="1:1" x14ac:dyDescent="0.35">
      <c r="A7082" t="s">
        <v>19909</v>
      </c>
    </row>
    <row r="7083" spans="1:1" x14ac:dyDescent="0.35">
      <c r="A7083" t="s">
        <v>19910</v>
      </c>
    </row>
    <row r="7084" spans="1:1" x14ac:dyDescent="0.35">
      <c r="A7084" t="s">
        <v>19911</v>
      </c>
    </row>
    <row r="7085" spans="1:1" x14ac:dyDescent="0.35">
      <c r="A7085" t="s">
        <v>19912</v>
      </c>
    </row>
    <row r="7086" spans="1:1" x14ac:dyDescent="0.35">
      <c r="A7086" t="s">
        <v>19913</v>
      </c>
    </row>
    <row r="7087" spans="1:1" x14ac:dyDescent="0.35">
      <c r="A7087" t="s">
        <v>19914</v>
      </c>
    </row>
    <row r="7088" spans="1:1" x14ac:dyDescent="0.35">
      <c r="A7088" t="s">
        <v>19915</v>
      </c>
    </row>
    <row r="7089" spans="1:1" x14ac:dyDescent="0.35">
      <c r="A7089" t="s">
        <v>19916</v>
      </c>
    </row>
    <row r="7090" spans="1:1" x14ac:dyDescent="0.35">
      <c r="A7090" t="s">
        <v>19917</v>
      </c>
    </row>
    <row r="7091" spans="1:1" x14ac:dyDescent="0.35">
      <c r="A7091" t="s">
        <v>19918</v>
      </c>
    </row>
    <row r="7092" spans="1:1" x14ac:dyDescent="0.35">
      <c r="A7092" t="s">
        <v>19919</v>
      </c>
    </row>
    <row r="7093" spans="1:1" x14ac:dyDescent="0.35">
      <c r="A7093" t="s">
        <v>19920</v>
      </c>
    </row>
    <row r="7094" spans="1:1" x14ac:dyDescent="0.35">
      <c r="A7094" t="s">
        <v>19921</v>
      </c>
    </row>
    <row r="7095" spans="1:1" x14ac:dyDescent="0.35">
      <c r="A7095" t="s">
        <v>19922</v>
      </c>
    </row>
    <row r="7096" spans="1:1" x14ac:dyDescent="0.35">
      <c r="A7096" t="s">
        <v>19923</v>
      </c>
    </row>
    <row r="7097" spans="1:1" x14ac:dyDescent="0.35">
      <c r="A7097" t="s">
        <v>19924</v>
      </c>
    </row>
    <row r="7098" spans="1:1" x14ac:dyDescent="0.35">
      <c r="A7098" t="s">
        <v>19925</v>
      </c>
    </row>
    <row r="7099" spans="1:1" x14ac:dyDescent="0.35">
      <c r="A7099" t="s">
        <v>19926</v>
      </c>
    </row>
    <row r="7100" spans="1:1" x14ac:dyDescent="0.35">
      <c r="A7100" t="s">
        <v>19927</v>
      </c>
    </row>
    <row r="7101" spans="1:1" x14ac:dyDescent="0.35">
      <c r="A7101" t="s">
        <v>19928</v>
      </c>
    </row>
    <row r="7102" spans="1:1" x14ac:dyDescent="0.35">
      <c r="A7102" t="s">
        <v>19929</v>
      </c>
    </row>
    <row r="7103" spans="1:1" x14ac:dyDescent="0.35">
      <c r="A7103" t="s">
        <v>19930</v>
      </c>
    </row>
    <row r="7104" spans="1:1" x14ac:dyDescent="0.35">
      <c r="A7104" t="s">
        <v>19931</v>
      </c>
    </row>
    <row r="7105" spans="1:1" x14ac:dyDescent="0.35">
      <c r="A7105" t="s">
        <v>19932</v>
      </c>
    </row>
    <row r="7106" spans="1:1" x14ac:dyDescent="0.35">
      <c r="A7106" t="s">
        <v>19933</v>
      </c>
    </row>
    <row r="7107" spans="1:1" x14ac:dyDescent="0.35">
      <c r="A7107" t="s">
        <v>19934</v>
      </c>
    </row>
    <row r="7108" spans="1:1" x14ac:dyDescent="0.35">
      <c r="A7108" t="s">
        <v>19935</v>
      </c>
    </row>
    <row r="7109" spans="1:1" x14ac:dyDescent="0.35">
      <c r="A7109" t="s">
        <v>19936</v>
      </c>
    </row>
    <row r="7110" spans="1:1" x14ac:dyDescent="0.35">
      <c r="A7110" t="s">
        <v>19937</v>
      </c>
    </row>
    <row r="7111" spans="1:1" x14ac:dyDescent="0.35">
      <c r="A7111" t="s">
        <v>19938</v>
      </c>
    </row>
    <row r="7112" spans="1:1" x14ac:dyDescent="0.35">
      <c r="A7112" t="s">
        <v>19939</v>
      </c>
    </row>
    <row r="7113" spans="1:1" x14ac:dyDescent="0.35">
      <c r="A7113" t="s">
        <v>19940</v>
      </c>
    </row>
    <row r="7114" spans="1:1" x14ac:dyDescent="0.35">
      <c r="A7114" t="s">
        <v>19941</v>
      </c>
    </row>
    <row r="7115" spans="1:1" x14ac:dyDescent="0.35">
      <c r="A7115" t="s">
        <v>19942</v>
      </c>
    </row>
    <row r="7116" spans="1:1" x14ac:dyDescent="0.35">
      <c r="A7116" t="s">
        <v>19943</v>
      </c>
    </row>
    <row r="7117" spans="1:1" x14ac:dyDescent="0.35">
      <c r="A7117" t="s">
        <v>19944</v>
      </c>
    </row>
    <row r="7118" spans="1:1" x14ac:dyDescent="0.35">
      <c r="A7118" t="s">
        <v>19945</v>
      </c>
    </row>
    <row r="7119" spans="1:1" x14ac:dyDescent="0.35">
      <c r="A7119" t="s">
        <v>19946</v>
      </c>
    </row>
    <row r="7120" spans="1:1" x14ac:dyDescent="0.35">
      <c r="A7120" t="s">
        <v>19947</v>
      </c>
    </row>
    <row r="7121" spans="1:1" x14ac:dyDescent="0.35">
      <c r="A7121" t="s">
        <v>19948</v>
      </c>
    </row>
    <row r="7122" spans="1:1" x14ac:dyDescent="0.35">
      <c r="A7122" t="s">
        <v>19949</v>
      </c>
    </row>
    <row r="7123" spans="1:1" x14ac:dyDescent="0.35">
      <c r="A7123" t="s">
        <v>19950</v>
      </c>
    </row>
    <row r="7124" spans="1:1" x14ac:dyDescent="0.35">
      <c r="A7124" t="s">
        <v>19951</v>
      </c>
    </row>
    <row r="7125" spans="1:1" x14ac:dyDescent="0.35">
      <c r="A7125" t="s">
        <v>19952</v>
      </c>
    </row>
    <row r="7126" spans="1:1" x14ac:dyDescent="0.35">
      <c r="A7126" t="s">
        <v>19953</v>
      </c>
    </row>
    <row r="7127" spans="1:1" x14ac:dyDescent="0.35">
      <c r="A7127" t="s">
        <v>19954</v>
      </c>
    </row>
    <row r="7128" spans="1:1" x14ac:dyDescent="0.35">
      <c r="A7128" t="s">
        <v>19955</v>
      </c>
    </row>
    <row r="7129" spans="1:1" x14ac:dyDescent="0.35">
      <c r="A7129" t="s">
        <v>19956</v>
      </c>
    </row>
    <row r="7130" spans="1:1" x14ac:dyDescent="0.35">
      <c r="A7130" t="s">
        <v>19957</v>
      </c>
    </row>
    <row r="7131" spans="1:1" x14ac:dyDescent="0.35">
      <c r="A7131" t="s">
        <v>19958</v>
      </c>
    </row>
    <row r="7132" spans="1:1" x14ac:dyDescent="0.35">
      <c r="A7132" t="s">
        <v>19959</v>
      </c>
    </row>
    <row r="7133" spans="1:1" x14ac:dyDescent="0.35">
      <c r="A7133" t="s">
        <v>19960</v>
      </c>
    </row>
    <row r="7134" spans="1:1" x14ac:dyDescent="0.35">
      <c r="A7134" t="s">
        <v>19961</v>
      </c>
    </row>
    <row r="7135" spans="1:1" x14ac:dyDescent="0.35">
      <c r="A7135" t="s">
        <v>19962</v>
      </c>
    </row>
    <row r="7136" spans="1:1" x14ac:dyDescent="0.35">
      <c r="A7136" t="s">
        <v>19963</v>
      </c>
    </row>
    <row r="7137" spans="1:1" x14ac:dyDescent="0.35">
      <c r="A7137" t="s">
        <v>19964</v>
      </c>
    </row>
    <row r="7138" spans="1:1" x14ac:dyDescent="0.35">
      <c r="A7138" t="s">
        <v>19965</v>
      </c>
    </row>
    <row r="7139" spans="1:1" x14ac:dyDescent="0.35">
      <c r="A7139" t="s">
        <v>19966</v>
      </c>
    </row>
    <row r="7140" spans="1:1" x14ac:dyDescent="0.35">
      <c r="A7140" t="s">
        <v>19967</v>
      </c>
    </row>
    <row r="7141" spans="1:1" x14ac:dyDescent="0.35">
      <c r="A7141" t="s">
        <v>19968</v>
      </c>
    </row>
    <row r="7142" spans="1:1" x14ac:dyDescent="0.35">
      <c r="A7142" t="s">
        <v>19969</v>
      </c>
    </row>
    <row r="7143" spans="1:1" x14ac:dyDescent="0.35">
      <c r="A7143" t="s">
        <v>19970</v>
      </c>
    </row>
    <row r="7144" spans="1:1" x14ac:dyDescent="0.35">
      <c r="A7144" t="s">
        <v>19971</v>
      </c>
    </row>
    <row r="7145" spans="1:1" x14ac:dyDescent="0.35">
      <c r="A7145" t="s">
        <v>19972</v>
      </c>
    </row>
    <row r="7146" spans="1:1" x14ac:dyDescent="0.35">
      <c r="A7146" t="s">
        <v>19973</v>
      </c>
    </row>
    <row r="7147" spans="1:1" x14ac:dyDescent="0.35">
      <c r="A7147" t="s">
        <v>19974</v>
      </c>
    </row>
    <row r="7148" spans="1:1" x14ac:dyDescent="0.35">
      <c r="A7148" t="s">
        <v>19975</v>
      </c>
    </row>
    <row r="7149" spans="1:1" x14ac:dyDescent="0.35">
      <c r="A7149" t="s">
        <v>19976</v>
      </c>
    </row>
    <row r="7150" spans="1:1" x14ac:dyDescent="0.35">
      <c r="A7150" t="s">
        <v>19977</v>
      </c>
    </row>
    <row r="7151" spans="1:1" x14ac:dyDescent="0.35">
      <c r="A7151" t="s">
        <v>19978</v>
      </c>
    </row>
    <row r="7152" spans="1:1" x14ac:dyDescent="0.35">
      <c r="A7152" t="s">
        <v>19979</v>
      </c>
    </row>
    <row r="7153" spans="1:1" x14ac:dyDescent="0.35">
      <c r="A7153" t="s">
        <v>19980</v>
      </c>
    </row>
    <row r="7154" spans="1:1" x14ac:dyDescent="0.35">
      <c r="A7154" t="s">
        <v>19981</v>
      </c>
    </row>
    <row r="7155" spans="1:1" x14ac:dyDescent="0.35">
      <c r="A7155" t="s">
        <v>19982</v>
      </c>
    </row>
    <row r="7156" spans="1:1" x14ac:dyDescent="0.35">
      <c r="A7156" t="s">
        <v>19983</v>
      </c>
    </row>
    <row r="7157" spans="1:1" x14ac:dyDescent="0.35">
      <c r="A7157" t="s">
        <v>19984</v>
      </c>
    </row>
    <row r="7158" spans="1:1" x14ac:dyDescent="0.35">
      <c r="A7158" t="s">
        <v>19985</v>
      </c>
    </row>
    <row r="7159" spans="1:1" x14ac:dyDescent="0.35">
      <c r="A7159" t="s">
        <v>19986</v>
      </c>
    </row>
    <row r="7160" spans="1:1" x14ac:dyDescent="0.35">
      <c r="A7160" t="s">
        <v>19987</v>
      </c>
    </row>
    <row r="7161" spans="1:1" x14ac:dyDescent="0.35">
      <c r="A7161" t="s">
        <v>19988</v>
      </c>
    </row>
    <row r="7162" spans="1:1" x14ac:dyDescent="0.35">
      <c r="A7162" t="s">
        <v>19989</v>
      </c>
    </row>
    <row r="7163" spans="1:1" x14ac:dyDescent="0.35">
      <c r="A7163" t="s">
        <v>19990</v>
      </c>
    </row>
    <row r="7164" spans="1:1" x14ac:dyDescent="0.35">
      <c r="A7164" t="s">
        <v>19991</v>
      </c>
    </row>
    <row r="7165" spans="1:1" x14ac:dyDescent="0.35">
      <c r="A7165" t="s">
        <v>19992</v>
      </c>
    </row>
    <row r="7166" spans="1:1" x14ac:dyDescent="0.35">
      <c r="A7166" t="s">
        <v>19993</v>
      </c>
    </row>
    <row r="7167" spans="1:1" x14ac:dyDescent="0.35">
      <c r="A7167" t="s">
        <v>19994</v>
      </c>
    </row>
    <row r="7168" spans="1:1" x14ac:dyDescent="0.35">
      <c r="A7168" t="s">
        <v>19995</v>
      </c>
    </row>
    <row r="7169" spans="1:1" x14ac:dyDescent="0.35">
      <c r="A7169" t="s">
        <v>19996</v>
      </c>
    </row>
    <row r="7170" spans="1:1" x14ac:dyDescent="0.35">
      <c r="A7170" t="s">
        <v>19997</v>
      </c>
    </row>
    <row r="7171" spans="1:1" x14ac:dyDescent="0.35">
      <c r="A7171" t="s">
        <v>19998</v>
      </c>
    </row>
    <row r="7172" spans="1:1" x14ac:dyDescent="0.35">
      <c r="A7172" t="s">
        <v>19999</v>
      </c>
    </row>
    <row r="7173" spans="1:1" x14ac:dyDescent="0.35">
      <c r="A7173" t="s">
        <v>20000</v>
      </c>
    </row>
    <row r="7174" spans="1:1" x14ac:dyDescent="0.35">
      <c r="A7174" t="s">
        <v>20001</v>
      </c>
    </row>
    <row r="7175" spans="1:1" x14ac:dyDescent="0.35">
      <c r="A7175" t="s">
        <v>20002</v>
      </c>
    </row>
    <row r="7176" spans="1:1" x14ac:dyDescent="0.35">
      <c r="A7176" t="s">
        <v>20003</v>
      </c>
    </row>
    <row r="7177" spans="1:1" x14ac:dyDescent="0.35">
      <c r="A7177" t="s">
        <v>20004</v>
      </c>
    </row>
    <row r="7178" spans="1:1" x14ac:dyDescent="0.35">
      <c r="A7178" t="s">
        <v>20005</v>
      </c>
    </row>
    <row r="7179" spans="1:1" x14ac:dyDescent="0.35">
      <c r="A7179" t="s">
        <v>20006</v>
      </c>
    </row>
    <row r="7180" spans="1:1" x14ac:dyDescent="0.35">
      <c r="A7180" t="s">
        <v>20007</v>
      </c>
    </row>
    <row r="7181" spans="1:1" x14ac:dyDescent="0.35">
      <c r="A7181" t="s">
        <v>20008</v>
      </c>
    </row>
    <row r="7182" spans="1:1" x14ac:dyDescent="0.35">
      <c r="A7182" t="s">
        <v>20009</v>
      </c>
    </row>
    <row r="7183" spans="1:1" x14ac:dyDescent="0.35">
      <c r="A7183" t="s">
        <v>20010</v>
      </c>
    </row>
    <row r="7184" spans="1:1" x14ac:dyDescent="0.35">
      <c r="A7184" t="s">
        <v>20011</v>
      </c>
    </row>
    <row r="7185" spans="1:1" x14ac:dyDescent="0.35">
      <c r="A7185" t="s">
        <v>20012</v>
      </c>
    </row>
    <row r="7186" spans="1:1" x14ac:dyDescent="0.35">
      <c r="A7186" t="s">
        <v>20013</v>
      </c>
    </row>
    <row r="7187" spans="1:1" x14ac:dyDescent="0.35">
      <c r="A7187" t="s">
        <v>20014</v>
      </c>
    </row>
    <row r="7188" spans="1:1" x14ac:dyDescent="0.35">
      <c r="A7188" t="s">
        <v>20015</v>
      </c>
    </row>
    <row r="7189" spans="1:1" x14ac:dyDescent="0.35">
      <c r="A7189" t="s">
        <v>20016</v>
      </c>
    </row>
    <row r="7190" spans="1:1" x14ac:dyDescent="0.35">
      <c r="A7190" t="s">
        <v>20017</v>
      </c>
    </row>
    <row r="7191" spans="1:1" x14ac:dyDescent="0.35">
      <c r="A7191" t="s">
        <v>20018</v>
      </c>
    </row>
    <row r="7192" spans="1:1" x14ac:dyDescent="0.35">
      <c r="A7192" t="s">
        <v>20019</v>
      </c>
    </row>
    <row r="7193" spans="1:1" x14ac:dyDescent="0.35">
      <c r="A7193" t="s">
        <v>20020</v>
      </c>
    </row>
    <row r="7194" spans="1:1" x14ac:dyDescent="0.35">
      <c r="A7194" t="s">
        <v>20021</v>
      </c>
    </row>
    <row r="7195" spans="1:1" x14ac:dyDescent="0.35">
      <c r="A7195" t="s">
        <v>20022</v>
      </c>
    </row>
    <row r="7196" spans="1:1" x14ac:dyDescent="0.35">
      <c r="A7196" t="s">
        <v>20023</v>
      </c>
    </row>
    <row r="7197" spans="1:1" x14ac:dyDescent="0.35">
      <c r="A7197" t="s">
        <v>20024</v>
      </c>
    </row>
    <row r="7198" spans="1:1" x14ac:dyDescent="0.35">
      <c r="A7198" t="s">
        <v>20025</v>
      </c>
    </row>
    <row r="7199" spans="1:1" x14ac:dyDescent="0.35">
      <c r="A7199" t="s">
        <v>20026</v>
      </c>
    </row>
    <row r="7200" spans="1:1" x14ac:dyDescent="0.35">
      <c r="A7200" t="s">
        <v>20027</v>
      </c>
    </row>
    <row r="7201" spans="1:1" x14ac:dyDescent="0.35">
      <c r="A7201" t="s">
        <v>20028</v>
      </c>
    </row>
    <row r="7202" spans="1:1" x14ac:dyDescent="0.35">
      <c r="A7202" t="s">
        <v>20029</v>
      </c>
    </row>
    <row r="7203" spans="1:1" x14ac:dyDescent="0.35">
      <c r="A7203" t="s">
        <v>20030</v>
      </c>
    </row>
    <row r="7204" spans="1:1" x14ac:dyDescent="0.35">
      <c r="A7204" t="s">
        <v>20031</v>
      </c>
    </row>
    <row r="7205" spans="1:1" x14ac:dyDescent="0.35">
      <c r="A7205" t="s">
        <v>20032</v>
      </c>
    </row>
    <row r="7206" spans="1:1" x14ac:dyDescent="0.35">
      <c r="A7206" t="s">
        <v>20033</v>
      </c>
    </row>
    <row r="7207" spans="1:1" x14ac:dyDescent="0.35">
      <c r="A7207" t="s">
        <v>20034</v>
      </c>
    </row>
    <row r="7208" spans="1:1" x14ac:dyDescent="0.35">
      <c r="A7208" t="s">
        <v>20035</v>
      </c>
    </row>
    <row r="7209" spans="1:1" x14ac:dyDescent="0.35">
      <c r="A7209" t="s">
        <v>20036</v>
      </c>
    </row>
    <row r="7210" spans="1:1" x14ac:dyDescent="0.35">
      <c r="A7210" t="s">
        <v>20037</v>
      </c>
    </row>
    <row r="7211" spans="1:1" x14ac:dyDescent="0.35">
      <c r="A7211" t="s">
        <v>20038</v>
      </c>
    </row>
    <row r="7212" spans="1:1" x14ac:dyDescent="0.35">
      <c r="A7212" t="s">
        <v>20039</v>
      </c>
    </row>
    <row r="7213" spans="1:1" x14ac:dyDescent="0.35">
      <c r="A7213" t="s">
        <v>20040</v>
      </c>
    </row>
    <row r="7214" spans="1:1" x14ac:dyDescent="0.35">
      <c r="A7214" t="s">
        <v>20041</v>
      </c>
    </row>
    <row r="7215" spans="1:1" x14ac:dyDescent="0.35">
      <c r="A7215" t="s">
        <v>20042</v>
      </c>
    </row>
    <row r="7216" spans="1:1" x14ac:dyDescent="0.35">
      <c r="A7216" t="s">
        <v>20043</v>
      </c>
    </row>
    <row r="7217" spans="1:1" x14ac:dyDescent="0.35">
      <c r="A7217" t="s">
        <v>20044</v>
      </c>
    </row>
    <row r="7218" spans="1:1" x14ac:dyDescent="0.35">
      <c r="A7218" t="s">
        <v>20045</v>
      </c>
    </row>
    <row r="7219" spans="1:1" x14ac:dyDescent="0.35">
      <c r="A7219" t="s">
        <v>20046</v>
      </c>
    </row>
    <row r="7220" spans="1:1" x14ac:dyDescent="0.35">
      <c r="A7220" t="s">
        <v>20047</v>
      </c>
    </row>
    <row r="7221" spans="1:1" x14ac:dyDescent="0.35">
      <c r="A7221" t="s">
        <v>20048</v>
      </c>
    </row>
    <row r="7222" spans="1:1" x14ac:dyDescent="0.35">
      <c r="A7222" t="s">
        <v>20049</v>
      </c>
    </row>
    <row r="7223" spans="1:1" x14ac:dyDescent="0.35">
      <c r="A7223" t="s">
        <v>20050</v>
      </c>
    </row>
    <row r="7224" spans="1:1" x14ac:dyDescent="0.35">
      <c r="A7224" t="s">
        <v>20051</v>
      </c>
    </row>
    <row r="7225" spans="1:1" x14ac:dyDescent="0.35">
      <c r="A7225" t="s">
        <v>20052</v>
      </c>
    </row>
    <row r="7226" spans="1:1" x14ac:dyDescent="0.35">
      <c r="A7226" t="s">
        <v>20053</v>
      </c>
    </row>
    <row r="7227" spans="1:1" x14ac:dyDescent="0.35">
      <c r="A7227" t="s">
        <v>20054</v>
      </c>
    </row>
    <row r="7228" spans="1:1" x14ac:dyDescent="0.35">
      <c r="A7228" t="s">
        <v>20055</v>
      </c>
    </row>
    <row r="7229" spans="1:1" x14ac:dyDescent="0.35">
      <c r="A7229" t="s">
        <v>20056</v>
      </c>
    </row>
    <row r="7230" spans="1:1" x14ac:dyDescent="0.35">
      <c r="A7230" t="s">
        <v>20057</v>
      </c>
    </row>
    <row r="7231" spans="1:1" x14ac:dyDescent="0.35">
      <c r="A7231" t="s">
        <v>20058</v>
      </c>
    </row>
    <row r="7232" spans="1:1" x14ac:dyDescent="0.35">
      <c r="A7232" t="s">
        <v>20059</v>
      </c>
    </row>
    <row r="7233" spans="1:1" x14ac:dyDescent="0.35">
      <c r="A7233" t="s">
        <v>20060</v>
      </c>
    </row>
    <row r="7234" spans="1:1" x14ac:dyDescent="0.35">
      <c r="A7234" t="s">
        <v>20061</v>
      </c>
    </row>
    <row r="7235" spans="1:1" x14ac:dyDescent="0.35">
      <c r="A7235" t="s">
        <v>20062</v>
      </c>
    </row>
    <row r="7236" spans="1:1" x14ac:dyDescent="0.35">
      <c r="A7236" t="s">
        <v>20063</v>
      </c>
    </row>
    <row r="7237" spans="1:1" x14ac:dyDescent="0.35">
      <c r="A7237" t="s">
        <v>20064</v>
      </c>
    </row>
    <row r="7238" spans="1:1" x14ac:dyDescent="0.35">
      <c r="A7238" t="s">
        <v>20065</v>
      </c>
    </row>
    <row r="7239" spans="1:1" x14ac:dyDescent="0.35">
      <c r="A7239" t="s">
        <v>20066</v>
      </c>
    </row>
    <row r="7240" spans="1:1" x14ac:dyDescent="0.35">
      <c r="A7240" t="s">
        <v>20067</v>
      </c>
    </row>
    <row r="7241" spans="1:1" x14ac:dyDescent="0.35">
      <c r="A7241" t="s">
        <v>20068</v>
      </c>
    </row>
    <row r="7242" spans="1:1" x14ac:dyDescent="0.35">
      <c r="A7242" t="s">
        <v>20069</v>
      </c>
    </row>
    <row r="7243" spans="1:1" x14ac:dyDescent="0.35">
      <c r="A7243" t="s">
        <v>20070</v>
      </c>
    </row>
    <row r="7244" spans="1:1" x14ac:dyDescent="0.35">
      <c r="A7244" t="s">
        <v>20071</v>
      </c>
    </row>
    <row r="7245" spans="1:1" x14ac:dyDescent="0.35">
      <c r="A7245" t="s">
        <v>20072</v>
      </c>
    </row>
    <row r="7246" spans="1:1" x14ac:dyDescent="0.35">
      <c r="A7246" t="s">
        <v>20073</v>
      </c>
    </row>
    <row r="7247" spans="1:1" x14ac:dyDescent="0.35">
      <c r="A7247" t="s">
        <v>20074</v>
      </c>
    </row>
    <row r="7248" spans="1:1" x14ac:dyDescent="0.35">
      <c r="A7248" t="s">
        <v>20075</v>
      </c>
    </row>
    <row r="7249" spans="1:1" x14ac:dyDescent="0.35">
      <c r="A7249" t="s">
        <v>20076</v>
      </c>
    </row>
    <row r="7250" spans="1:1" x14ac:dyDescent="0.35">
      <c r="A7250" t="s">
        <v>20077</v>
      </c>
    </row>
    <row r="7251" spans="1:1" x14ac:dyDescent="0.35">
      <c r="A7251" t="s">
        <v>20078</v>
      </c>
    </row>
    <row r="7252" spans="1:1" x14ac:dyDescent="0.35">
      <c r="A7252" t="s">
        <v>20079</v>
      </c>
    </row>
    <row r="7253" spans="1:1" x14ac:dyDescent="0.35">
      <c r="A7253" t="s">
        <v>20080</v>
      </c>
    </row>
    <row r="7254" spans="1:1" x14ac:dyDescent="0.35">
      <c r="A7254" t="s">
        <v>20081</v>
      </c>
    </row>
    <row r="7255" spans="1:1" x14ac:dyDescent="0.35">
      <c r="A7255" t="s">
        <v>20082</v>
      </c>
    </row>
    <row r="7256" spans="1:1" x14ac:dyDescent="0.35">
      <c r="A7256" t="s">
        <v>20083</v>
      </c>
    </row>
    <row r="7257" spans="1:1" x14ac:dyDescent="0.35">
      <c r="A7257" t="s">
        <v>20084</v>
      </c>
    </row>
    <row r="7258" spans="1:1" x14ac:dyDescent="0.35">
      <c r="A7258" t="s">
        <v>20085</v>
      </c>
    </row>
    <row r="7259" spans="1:1" x14ac:dyDescent="0.35">
      <c r="A7259" t="s">
        <v>20086</v>
      </c>
    </row>
    <row r="7260" spans="1:1" x14ac:dyDescent="0.35">
      <c r="A7260" t="s">
        <v>20087</v>
      </c>
    </row>
    <row r="7261" spans="1:1" x14ac:dyDescent="0.35">
      <c r="A7261" t="s">
        <v>20088</v>
      </c>
    </row>
    <row r="7262" spans="1:1" x14ac:dyDescent="0.35">
      <c r="A7262" t="s">
        <v>20089</v>
      </c>
    </row>
    <row r="7263" spans="1:1" x14ac:dyDescent="0.35">
      <c r="A7263" t="s">
        <v>20090</v>
      </c>
    </row>
    <row r="7264" spans="1:1" x14ac:dyDescent="0.35">
      <c r="A7264" t="s">
        <v>20091</v>
      </c>
    </row>
    <row r="7265" spans="1:1" x14ac:dyDescent="0.35">
      <c r="A7265" t="s">
        <v>20092</v>
      </c>
    </row>
    <row r="7266" spans="1:1" x14ac:dyDescent="0.35">
      <c r="A7266" t="s">
        <v>20093</v>
      </c>
    </row>
    <row r="7267" spans="1:1" x14ac:dyDescent="0.35">
      <c r="A7267" t="s">
        <v>20094</v>
      </c>
    </row>
    <row r="7268" spans="1:1" x14ac:dyDescent="0.35">
      <c r="A7268" t="s">
        <v>20095</v>
      </c>
    </row>
    <row r="7269" spans="1:1" x14ac:dyDescent="0.35">
      <c r="A7269" t="s">
        <v>20096</v>
      </c>
    </row>
    <row r="7270" spans="1:1" x14ac:dyDescent="0.35">
      <c r="A7270" t="s">
        <v>20097</v>
      </c>
    </row>
    <row r="7271" spans="1:1" x14ac:dyDescent="0.35">
      <c r="A7271" t="s">
        <v>20098</v>
      </c>
    </row>
    <row r="7272" spans="1:1" x14ac:dyDescent="0.35">
      <c r="A7272" t="s">
        <v>20099</v>
      </c>
    </row>
    <row r="7273" spans="1:1" x14ac:dyDescent="0.35">
      <c r="A7273" t="s">
        <v>20100</v>
      </c>
    </row>
    <row r="7274" spans="1:1" x14ac:dyDescent="0.35">
      <c r="A7274" t="s">
        <v>20101</v>
      </c>
    </row>
    <row r="7275" spans="1:1" x14ac:dyDescent="0.35">
      <c r="A7275" t="s">
        <v>20102</v>
      </c>
    </row>
    <row r="7276" spans="1:1" x14ac:dyDescent="0.35">
      <c r="A7276" t="s">
        <v>20103</v>
      </c>
    </row>
    <row r="7277" spans="1:1" x14ac:dyDescent="0.35">
      <c r="A7277" t="s">
        <v>20104</v>
      </c>
    </row>
    <row r="7278" spans="1:1" x14ac:dyDescent="0.35">
      <c r="A7278" t="s">
        <v>20105</v>
      </c>
    </row>
    <row r="7279" spans="1:1" x14ac:dyDescent="0.35">
      <c r="A7279" t="s">
        <v>20106</v>
      </c>
    </row>
    <row r="7280" spans="1:1" x14ac:dyDescent="0.35">
      <c r="A7280" t="s">
        <v>20107</v>
      </c>
    </row>
    <row r="7281" spans="1:1" x14ac:dyDescent="0.35">
      <c r="A7281" t="s">
        <v>20108</v>
      </c>
    </row>
    <row r="7282" spans="1:1" x14ac:dyDescent="0.35">
      <c r="A7282" t="s">
        <v>20109</v>
      </c>
    </row>
    <row r="7283" spans="1:1" x14ac:dyDescent="0.35">
      <c r="A7283" t="s">
        <v>20110</v>
      </c>
    </row>
    <row r="7284" spans="1:1" x14ac:dyDescent="0.35">
      <c r="A7284" t="s">
        <v>20111</v>
      </c>
    </row>
    <row r="7285" spans="1:1" x14ac:dyDescent="0.35">
      <c r="A7285" t="s">
        <v>20112</v>
      </c>
    </row>
    <row r="7286" spans="1:1" x14ac:dyDescent="0.35">
      <c r="A7286" t="s">
        <v>20113</v>
      </c>
    </row>
    <row r="7287" spans="1:1" x14ac:dyDescent="0.35">
      <c r="A7287" t="s">
        <v>20114</v>
      </c>
    </row>
    <row r="7288" spans="1:1" x14ac:dyDescent="0.35">
      <c r="A7288" t="s">
        <v>20115</v>
      </c>
    </row>
    <row r="7289" spans="1:1" x14ac:dyDescent="0.35">
      <c r="A7289" t="s">
        <v>20116</v>
      </c>
    </row>
    <row r="7290" spans="1:1" x14ac:dyDescent="0.35">
      <c r="A7290" t="s">
        <v>20117</v>
      </c>
    </row>
    <row r="7291" spans="1:1" x14ac:dyDescent="0.35">
      <c r="A7291" t="s">
        <v>20118</v>
      </c>
    </row>
    <row r="7292" spans="1:1" x14ac:dyDescent="0.35">
      <c r="A7292" t="s">
        <v>20119</v>
      </c>
    </row>
    <row r="7293" spans="1:1" x14ac:dyDescent="0.35">
      <c r="A7293" t="s">
        <v>20120</v>
      </c>
    </row>
    <row r="7294" spans="1:1" x14ac:dyDescent="0.35">
      <c r="A7294" t="s">
        <v>20121</v>
      </c>
    </row>
    <row r="7295" spans="1:1" x14ac:dyDescent="0.35">
      <c r="A7295" t="s">
        <v>20122</v>
      </c>
    </row>
    <row r="7296" spans="1:1" x14ac:dyDescent="0.35">
      <c r="A7296" t="s">
        <v>20123</v>
      </c>
    </row>
    <row r="7297" spans="1:1" x14ac:dyDescent="0.35">
      <c r="A7297" t="s">
        <v>20124</v>
      </c>
    </row>
    <row r="7298" spans="1:1" x14ac:dyDescent="0.35">
      <c r="A7298" t="s">
        <v>20125</v>
      </c>
    </row>
    <row r="7299" spans="1:1" x14ac:dyDescent="0.35">
      <c r="A7299" t="s">
        <v>20126</v>
      </c>
    </row>
    <row r="7300" spans="1:1" x14ac:dyDescent="0.35">
      <c r="A7300" t="s">
        <v>20127</v>
      </c>
    </row>
    <row r="7301" spans="1:1" x14ac:dyDescent="0.35">
      <c r="A7301" t="s">
        <v>20128</v>
      </c>
    </row>
    <row r="7302" spans="1:1" x14ac:dyDescent="0.35">
      <c r="A7302" t="s">
        <v>20129</v>
      </c>
    </row>
    <row r="7303" spans="1:1" x14ac:dyDescent="0.35">
      <c r="A7303" t="s">
        <v>20130</v>
      </c>
    </row>
    <row r="7304" spans="1:1" x14ac:dyDescent="0.35">
      <c r="A7304" t="s">
        <v>20131</v>
      </c>
    </row>
    <row r="7305" spans="1:1" x14ac:dyDescent="0.35">
      <c r="A7305" t="s">
        <v>20132</v>
      </c>
    </row>
    <row r="7306" spans="1:1" x14ac:dyDescent="0.35">
      <c r="A7306" t="s">
        <v>20133</v>
      </c>
    </row>
    <row r="7307" spans="1:1" x14ac:dyDescent="0.35">
      <c r="A7307" t="s">
        <v>20134</v>
      </c>
    </row>
    <row r="7308" spans="1:1" x14ac:dyDescent="0.35">
      <c r="A7308" t="s">
        <v>20135</v>
      </c>
    </row>
    <row r="7309" spans="1:1" x14ac:dyDescent="0.35">
      <c r="A7309" t="s">
        <v>20136</v>
      </c>
    </row>
    <row r="7310" spans="1:1" x14ac:dyDescent="0.35">
      <c r="A7310" t="s">
        <v>20137</v>
      </c>
    </row>
    <row r="7311" spans="1:1" x14ac:dyDescent="0.35">
      <c r="A7311" t="s">
        <v>20138</v>
      </c>
    </row>
    <row r="7312" spans="1:1" x14ac:dyDescent="0.35">
      <c r="A7312" t="s">
        <v>20139</v>
      </c>
    </row>
    <row r="7313" spans="1:1" x14ac:dyDescent="0.35">
      <c r="A7313" t="s">
        <v>20140</v>
      </c>
    </row>
    <row r="7314" spans="1:1" x14ac:dyDescent="0.35">
      <c r="A7314" t="s">
        <v>20141</v>
      </c>
    </row>
    <row r="7315" spans="1:1" x14ac:dyDescent="0.35">
      <c r="A7315" t="s">
        <v>20142</v>
      </c>
    </row>
    <row r="7316" spans="1:1" x14ac:dyDescent="0.35">
      <c r="A7316" t="s">
        <v>20143</v>
      </c>
    </row>
    <row r="7317" spans="1:1" x14ac:dyDescent="0.35">
      <c r="A7317" t="s">
        <v>20144</v>
      </c>
    </row>
    <row r="7318" spans="1:1" x14ac:dyDescent="0.35">
      <c r="A7318" t="s">
        <v>20145</v>
      </c>
    </row>
    <row r="7319" spans="1:1" x14ac:dyDescent="0.35">
      <c r="A7319" t="s">
        <v>20146</v>
      </c>
    </row>
    <row r="7320" spans="1:1" x14ac:dyDescent="0.35">
      <c r="A7320" t="s">
        <v>20147</v>
      </c>
    </row>
    <row r="7321" spans="1:1" x14ac:dyDescent="0.35">
      <c r="A7321" t="s">
        <v>20148</v>
      </c>
    </row>
    <row r="7322" spans="1:1" x14ac:dyDescent="0.35">
      <c r="A7322" t="s">
        <v>20149</v>
      </c>
    </row>
    <row r="7323" spans="1:1" x14ac:dyDescent="0.35">
      <c r="A7323" t="s">
        <v>20150</v>
      </c>
    </row>
    <row r="7324" spans="1:1" x14ac:dyDescent="0.35">
      <c r="A7324" t="s">
        <v>20151</v>
      </c>
    </row>
    <row r="7325" spans="1:1" x14ac:dyDescent="0.35">
      <c r="A7325" t="s">
        <v>20152</v>
      </c>
    </row>
    <row r="7326" spans="1:1" x14ac:dyDescent="0.35">
      <c r="A7326" t="s">
        <v>20153</v>
      </c>
    </row>
    <row r="7327" spans="1:1" x14ac:dyDescent="0.35">
      <c r="A7327" t="s">
        <v>20154</v>
      </c>
    </row>
    <row r="7328" spans="1:1" x14ac:dyDescent="0.35">
      <c r="A7328" t="s">
        <v>20155</v>
      </c>
    </row>
    <row r="7329" spans="1:1" x14ac:dyDescent="0.35">
      <c r="A7329" t="s">
        <v>20156</v>
      </c>
    </row>
    <row r="7330" spans="1:1" x14ac:dyDescent="0.35">
      <c r="A7330" t="s">
        <v>20157</v>
      </c>
    </row>
    <row r="7331" spans="1:1" x14ac:dyDescent="0.35">
      <c r="A7331" t="s">
        <v>20158</v>
      </c>
    </row>
    <row r="7332" spans="1:1" x14ac:dyDescent="0.35">
      <c r="A7332" t="s">
        <v>20159</v>
      </c>
    </row>
    <row r="7333" spans="1:1" x14ac:dyDescent="0.35">
      <c r="A7333" t="s">
        <v>20160</v>
      </c>
    </row>
    <row r="7334" spans="1:1" x14ac:dyDescent="0.35">
      <c r="A7334" t="s">
        <v>20161</v>
      </c>
    </row>
    <row r="7335" spans="1:1" x14ac:dyDescent="0.35">
      <c r="A7335" t="s">
        <v>20162</v>
      </c>
    </row>
    <row r="7336" spans="1:1" x14ac:dyDescent="0.35">
      <c r="A7336" t="s">
        <v>20163</v>
      </c>
    </row>
    <row r="7337" spans="1:1" x14ac:dyDescent="0.35">
      <c r="A7337" t="s">
        <v>20164</v>
      </c>
    </row>
    <row r="7338" spans="1:1" x14ac:dyDescent="0.35">
      <c r="A7338" t="s">
        <v>20165</v>
      </c>
    </row>
    <row r="7339" spans="1:1" x14ac:dyDescent="0.35">
      <c r="A7339" t="s">
        <v>20166</v>
      </c>
    </row>
    <row r="7340" spans="1:1" x14ac:dyDescent="0.35">
      <c r="A7340" t="s">
        <v>20167</v>
      </c>
    </row>
    <row r="7341" spans="1:1" x14ac:dyDescent="0.35">
      <c r="A7341" t="s">
        <v>20168</v>
      </c>
    </row>
    <row r="7342" spans="1:1" x14ac:dyDescent="0.35">
      <c r="A7342" t="s">
        <v>20169</v>
      </c>
    </row>
    <row r="7343" spans="1:1" x14ac:dyDescent="0.35">
      <c r="A7343" t="s">
        <v>20170</v>
      </c>
    </row>
    <row r="7344" spans="1:1" x14ac:dyDescent="0.35">
      <c r="A7344" t="s">
        <v>20171</v>
      </c>
    </row>
    <row r="7345" spans="1:1" x14ac:dyDescent="0.35">
      <c r="A7345" t="s">
        <v>20172</v>
      </c>
    </row>
    <row r="7346" spans="1:1" x14ac:dyDescent="0.35">
      <c r="A7346" t="s">
        <v>20173</v>
      </c>
    </row>
    <row r="7347" spans="1:1" x14ac:dyDescent="0.35">
      <c r="A7347" t="s">
        <v>20174</v>
      </c>
    </row>
    <row r="7348" spans="1:1" x14ac:dyDescent="0.35">
      <c r="A7348" t="s">
        <v>20175</v>
      </c>
    </row>
    <row r="7349" spans="1:1" x14ac:dyDescent="0.35">
      <c r="A7349" t="s">
        <v>20176</v>
      </c>
    </row>
    <row r="7350" spans="1:1" x14ac:dyDescent="0.35">
      <c r="A7350" t="s">
        <v>20177</v>
      </c>
    </row>
    <row r="7351" spans="1:1" x14ac:dyDescent="0.35">
      <c r="A7351" t="s">
        <v>20178</v>
      </c>
    </row>
    <row r="7352" spans="1:1" x14ac:dyDescent="0.35">
      <c r="A7352" t="s">
        <v>20179</v>
      </c>
    </row>
    <row r="7353" spans="1:1" x14ac:dyDescent="0.35">
      <c r="A7353" t="s">
        <v>20180</v>
      </c>
    </row>
    <row r="7354" spans="1:1" x14ac:dyDescent="0.35">
      <c r="A7354" t="s">
        <v>20181</v>
      </c>
    </row>
    <row r="7355" spans="1:1" x14ac:dyDescent="0.35">
      <c r="A7355" t="s">
        <v>20182</v>
      </c>
    </row>
    <row r="7356" spans="1:1" x14ac:dyDescent="0.35">
      <c r="A7356" t="s">
        <v>20183</v>
      </c>
    </row>
    <row r="7357" spans="1:1" x14ac:dyDescent="0.35">
      <c r="A7357" t="s">
        <v>20184</v>
      </c>
    </row>
    <row r="7358" spans="1:1" x14ac:dyDescent="0.35">
      <c r="A7358" t="s">
        <v>20185</v>
      </c>
    </row>
    <row r="7359" spans="1:1" x14ac:dyDescent="0.35">
      <c r="A7359" t="s">
        <v>20186</v>
      </c>
    </row>
    <row r="7360" spans="1:1" x14ac:dyDescent="0.35">
      <c r="A7360" t="s">
        <v>20187</v>
      </c>
    </row>
    <row r="7361" spans="1:1" x14ac:dyDescent="0.35">
      <c r="A7361" t="s">
        <v>20188</v>
      </c>
    </row>
    <row r="7362" spans="1:1" x14ac:dyDescent="0.35">
      <c r="A7362" t="s">
        <v>20189</v>
      </c>
    </row>
    <row r="7363" spans="1:1" x14ac:dyDescent="0.35">
      <c r="A7363" t="s">
        <v>20190</v>
      </c>
    </row>
    <row r="7364" spans="1:1" x14ac:dyDescent="0.35">
      <c r="A7364" t="s">
        <v>20191</v>
      </c>
    </row>
    <row r="7365" spans="1:1" x14ac:dyDescent="0.35">
      <c r="A7365" t="s">
        <v>20192</v>
      </c>
    </row>
    <row r="7366" spans="1:1" x14ac:dyDescent="0.35">
      <c r="A7366" t="s">
        <v>20193</v>
      </c>
    </row>
    <row r="7367" spans="1:1" x14ac:dyDescent="0.35">
      <c r="A7367" t="s">
        <v>20194</v>
      </c>
    </row>
    <row r="7368" spans="1:1" x14ac:dyDescent="0.35">
      <c r="A7368" t="s">
        <v>20195</v>
      </c>
    </row>
    <row r="7369" spans="1:1" x14ac:dyDescent="0.35">
      <c r="A7369" t="s">
        <v>20196</v>
      </c>
    </row>
    <row r="7370" spans="1:1" x14ac:dyDescent="0.35">
      <c r="A7370" t="s">
        <v>20197</v>
      </c>
    </row>
    <row r="7371" spans="1:1" x14ac:dyDescent="0.35">
      <c r="A7371" t="s">
        <v>20198</v>
      </c>
    </row>
    <row r="7372" spans="1:1" x14ac:dyDescent="0.35">
      <c r="A7372" t="s">
        <v>20199</v>
      </c>
    </row>
    <row r="7373" spans="1:1" x14ac:dyDescent="0.35">
      <c r="A7373" t="s">
        <v>20200</v>
      </c>
    </row>
    <row r="7374" spans="1:1" x14ac:dyDescent="0.35">
      <c r="A7374" t="s">
        <v>20201</v>
      </c>
    </row>
    <row r="7375" spans="1:1" x14ac:dyDescent="0.35">
      <c r="A7375" t="s">
        <v>20202</v>
      </c>
    </row>
    <row r="7376" spans="1:1" x14ac:dyDescent="0.35">
      <c r="A7376" t="s">
        <v>20203</v>
      </c>
    </row>
    <row r="7377" spans="1:1" x14ac:dyDescent="0.35">
      <c r="A7377" t="s">
        <v>20204</v>
      </c>
    </row>
    <row r="7378" spans="1:1" x14ac:dyDescent="0.35">
      <c r="A7378" t="s">
        <v>20205</v>
      </c>
    </row>
    <row r="7379" spans="1:1" x14ac:dyDescent="0.35">
      <c r="A7379" t="s">
        <v>20206</v>
      </c>
    </row>
    <row r="7380" spans="1:1" x14ac:dyDescent="0.35">
      <c r="A7380" t="s">
        <v>20207</v>
      </c>
    </row>
    <row r="7381" spans="1:1" x14ac:dyDescent="0.35">
      <c r="A7381" t="s">
        <v>20208</v>
      </c>
    </row>
    <row r="7382" spans="1:1" x14ac:dyDescent="0.35">
      <c r="A7382" t="s">
        <v>20209</v>
      </c>
    </row>
    <row r="7383" spans="1:1" x14ac:dyDescent="0.35">
      <c r="A7383" t="s">
        <v>20210</v>
      </c>
    </row>
    <row r="7384" spans="1:1" x14ac:dyDescent="0.35">
      <c r="A7384" t="s">
        <v>20211</v>
      </c>
    </row>
    <row r="7385" spans="1:1" x14ac:dyDescent="0.35">
      <c r="A7385" t="s">
        <v>20212</v>
      </c>
    </row>
    <row r="7386" spans="1:1" x14ac:dyDescent="0.35">
      <c r="A7386" t="s">
        <v>20213</v>
      </c>
    </row>
    <row r="7387" spans="1:1" x14ac:dyDescent="0.35">
      <c r="A7387" t="s">
        <v>20214</v>
      </c>
    </row>
    <row r="7388" spans="1:1" x14ac:dyDescent="0.35">
      <c r="A7388" t="s">
        <v>20215</v>
      </c>
    </row>
    <row r="7389" spans="1:1" x14ac:dyDescent="0.35">
      <c r="A7389" t="s">
        <v>20216</v>
      </c>
    </row>
    <row r="7390" spans="1:1" x14ac:dyDescent="0.35">
      <c r="A7390" t="s">
        <v>20217</v>
      </c>
    </row>
    <row r="7391" spans="1:1" x14ac:dyDescent="0.35">
      <c r="A7391" t="s">
        <v>20218</v>
      </c>
    </row>
    <row r="7392" spans="1:1" x14ac:dyDescent="0.35">
      <c r="A7392" t="s">
        <v>20219</v>
      </c>
    </row>
    <row r="7393" spans="1:1" x14ac:dyDescent="0.35">
      <c r="A7393" t="s">
        <v>20220</v>
      </c>
    </row>
    <row r="7394" spans="1:1" x14ac:dyDescent="0.35">
      <c r="A7394" t="s">
        <v>20221</v>
      </c>
    </row>
    <row r="7395" spans="1:1" x14ac:dyDescent="0.35">
      <c r="A7395" t="s">
        <v>20222</v>
      </c>
    </row>
    <row r="7396" spans="1:1" x14ac:dyDescent="0.35">
      <c r="A7396" t="s">
        <v>20223</v>
      </c>
    </row>
    <row r="7397" spans="1:1" x14ac:dyDescent="0.35">
      <c r="A7397" t="s">
        <v>20224</v>
      </c>
    </row>
    <row r="7398" spans="1:1" x14ac:dyDescent="0.35">
      <c r="A7398" t="s">
        <v>20225</v>
      </c>
    </row>
    <row r="7399" spans="1:1" x14ac:dyDescent="0.35">
      <c r="A7399" t="s">
        <v>20226</v>
      </c>
    </row>
    <row r="7400" spans="1:1" x14ac:dyDescent="0.35">
      <c r="A7400" t="s">
        <v>20227</v>
      </c>
    </row>
    <row r="7401" spans="1:1" x14ac:dyDescent="0.35">
      <c r="A7401" t="s">
        <v>20228</v>
      </c>
    </row>
    <row r="7402" spans="1:1" x14ac:dyDescent="0.35">
      <c r="A7402" t="s">
        <v>20229</v>
      </c>
    </row>
    <row r="7403" spans="1:1" x14ac:dyDescent="0.35">
      <c r="A7403" t="s">
        <v>20230</v>
      </c>
    </row>
    <row r="7404" spans="1:1" x14ac:dyDescent="0.35">
      <c r="A7404" t="s">
        <v>20231</v>
      </c>
    </row>
    <row r="7405" spans="1:1" x14ac:dyDescent="0.35">
      <c r="A7405" t="s">
        <v>20232</v>
      </c>
    </row>
    <row r="7406" spans="1:1" x14ac:dyDescent="0.35">
      <c r="A7406" t="s">
        <v>20233</v>
      </c>
    </row>
    <row r="7407" spans="1:1" x14ac:dyDescent="0.35">
      <c r="A7407" t="s">
        <v>20234</v>
      </c>
    </row>
    <row r="7408" spans="1:1" x14ac:dyDescent="0.35">
      <c r="A7408" t="s">
        <v>20235</v>
      </c>
    </row>
    <row r="7409" spans="1:1" x14ac:dyDescent="0.35">
      <c r="A7409" t="s">
        <v>20236</v>
      </c>
    </row>
    <row r="7410" spans="1:1" x14ac:dyDescent="0.35">
      <c r="A7410" t="s">
        <v>20237</v>
      </c>
    </row>
    <row r="7411" spans="1:1" x14ac:dyDescent="0.35">
      <c r="A7411" t="s">
        <v>20238</v>
      </c>
    </row>
    <row r="7412" spans="1:1" x14ac:dyDescent="0.35">
      <c r="A7412" t="s">
        <v>20239</v>
      </c>
    </row>
    <row r="7413" spans="1:1" x14ac:dyDescent="0.35">
      <c r="A7413" t="s">
        <v>20240</v>
      </c>
    </row>
    <row r="7414" spans="1:1" x14ac:dyDescent="0.35">
      <c r="A7414" t="s">
        <v>20241</v>
      </c>
    </row>
    <row r="7415" spans="1:1" x14ac:dyDescent="0.35">
      <c r="A7415" t="s">
        <v>20242</v>
      </c>
    </row>
    <row r="7416" spans="1:1" x14ac:dyDescent="0.35">
      <c r="A7416" t="s">
        <v>20243</v>
      </c>
    </row>
    <row r="7417" spans="1:1" x14ac:dyDescent="0.35">
      <c r="A7417" t="s">
        <v>20244</v>
      </c>
    </row>
    <row r="7418" spans="1:1" x14ac:dyDescent="0.35">
      <c r="A7418" t="s">
        <v>20245</v>
      </c>
    </row>
    <row r="7419" spans="1:1" x14ac:dyDescent="0.35">
      <c r="A7419" t="s">
        <v>20246</v>
      </c>
    </row>
    <row r="7420" spans="1:1" x14ac:dyDescent="0.35">
      <c r="A7420" t="s">
        <v>20247</v>
      </c>
    </row>
    <row r="7421" spans="1:1" x14ac:dyDescent="0.35">
      <c r="A7421" t="s">
        <v>20248</v>
      </c>
    </row>
    <row r="7422" spans="1:1" x14ac:dyDescent="0.35">
      <c r="A7422" t="s">
        <v>20249</v>
      </c>
    </row>
    <row r="7423" spans="1:1" x14ac:dyDescent="0.35">
      <c r="A7423" t="s">
        <v>20250</v>
      </c>
    </row>
    <row r="7424" spans="1:1" x14ac:dyDescent="0.35">
      <c r="A7424" t="s">
        <v>20251</v>
      </c>
    </row>
    <row r="7425" spans="1:1" x14ac:dyDescent="0.35">
      <c r="A7425" t="s">
        <v>20252</v>
      </c>
    </row>
    <row r="7426" spans="1:1" x14ac:dyDescent="0.35">
      <c r="A7426" t="s">
        <v>20253</v>
      </c>
    </row>
    <row r="7427" spans="1:1" x14ac:dyDescent="0.35">
      <c r="A7427" t="s">
        <v>20254</v>
      </c>
    </row>
    <row r="7428" spans="1:1" x14ac:dyDescent="0.35">
      <c r="A7428" t="s">
        <v>20255</v>
      </c>
    </row>
    <row r="7429" spans="1:1" x14ac:dyDescent="0.35">
      <c r="A7429" t="s">
        <v>20256</v>
      </c>
    </row>
    <row r="7430" spans="1:1" x14ac:dyDescent="0.35">
      <c r="A7430" t="s">
        <v>20257</v>
      </c>
    </row>
    <row r="7431" spans="1:1" x14ac:dyDescent="0.35">
      <c r="A7431" t="s">
        <v>20258</v>
      </c>
    </row>
    <row r="7432" spans="1:1" x14ac:dyDescent="0.35">
      <c r="A7432" t="s">
        <v>20259</v>
      </c>
    </row>
    <row r="7433" spans="1:1" x14ac:dyDescent="0.35">
      <c r="A7433" t="s">
        <v>20260</v>
      </c>
    </row>
    <row r="7434" spans="1:1" x14ac:dyDescent="0.35">
      <c r="A7434" t="s">
        <v>20261</v>
      </c>
    </row>
    <row r="7435" spans="1:1" x14ac:dyDescent="0.35">
      <c r="A7435" t="s">
        <v>20262</v>
      </c>
    </row>
    <row r="7436" spans="1:1" x14ac:dyDescent="0.35">
      <c r="A7436" t="s">
        <v>20263</v>
      </c>
    </row>
    <row r="7437" spans="1:1" x14ac:dyDescent="0.35">
      <c r="A7437" t="s">
        <v>20264</v>
      </c>
    </row>
    <row r="7438" spans="1:1" x14ac:dyDescent="0.35">
      <c r="A7438" t="s">
        <v>20265</v>
      </c>
    </row>
    <row r="7439" spans="1:1" x14ac:dyDescent="0.35">
      <c r="A7439" t="s">
        <v>20266</v>
      </c>
    </row>
    <row r="7440" spans="1:1" x14ac:dyDescent="0.35">
      <c r="A7440" t="s">
        <v>20267</v>
      </c>
    </row>
    <row r="7441" spans="1:1" x14ac:dyDescent="0.35">
      <c r="A7441" t="s">
        <v>20268</v>
      </c>
    </row>
    <row r="7442" spans="1:1" x14ac:dyDescent="0.35">
      <c r="A7442" t="s">
        <v>20269</v>
      </c>
    </row>
    <row r="7443" spans="1:1" x14ac:dyDescent="0.35">
      <c r="A7443" t="s">
        <v>20270</v>
      </c>
    </row>
    <row r="7444" spans="1:1" x14ac:dyDescent="0.35">
      <c r="A7444" t="s">
        <v>20271</v>
      </c>
    </row>
    <row r="7445" spans="1:1" x14ac:dyDescent="0.35">
      <c r="A7445" t="s">
        <v>20272</v>
      </c>
    </row>
    <row r="7446" spans="1:1" x14ac:dyDescent="0.35">
      <c r="A7446" t="s">
        <v>20273</v>
      </c>
    </row>
    <row r="7447" spans="1:1" x14ac:dyDescent="0.35">
      <c r="A7447" t="s">
        <v>20274</v>
      </c>
    </row>
    <row r="7448" spans="1:1" x14ac:dyDescent="0.35">
      <c r="A7448" t="s">
        <v>20275</v>
      </c>
    </row>
    <row r="7449" spans="1:1" x14ac:dyDescent="0.35">
      <c r="A7449" t="s">
        <v>20276</v>
      </c>
    </row>
    <row r="7450" spans="1:1" x14ac:dyDescent="0.35">
      <c r="A7450" t="s">
        <v>20277</v>
      </c>
    </row>
    <row r="7451" spans="1:1" x14ac:dyDescent="0.35">
      <c r="A7451" t="s">
        <v>20278</v>
      </c>
    </row>
    <row r="7452" spans="1:1" x14ac:dyDescent="0.35">
      <c r="A7452" t="s">
        <v>20279</v>
      </c>
    </row>
    <row r="7453" spans="1:1" x14ac:dyDescent="0.35">
      <c r="A7453" t="s">
        <v>20280</v>
      </c>
    </row>
    <row r="7454" spans="1:1" x14ac:dyDescent="0.35">
      <c r="A7454" t="s">
        <v>20281</v>
      </c>
    </row>
    <row r="7455" spans="1:1" x14ac:dyDescent="0.35">
      <c r="A7455" t="s">
        <v>20282</v>
      </c>
    </row>
    <row r="7456" spans="1:1" x14ac:dyDescent="0.35">
      <c r="A7456" t="s">
        <v>20283</v>
      </c>
    </row>
    <row r="7457" spans="1:1" x14ac:dyDescent="0.35">
      <c r="A7457" t="s">
        <v>20284</v>
      </c>
    </row>
    <row r="7458" spans="1:1" x14ac:dyDescent="0.35">
      <c r="A7458" t="s">
        <v>20285</v>
      </c>
    </row>
    <row r="7459" spans="1:1" x14ac:dyDescent="0.35">
      <c r="A7459" t="s">
        <v>20286</v>
      </c>
    </row>
    <row r="7460" spans="1:1" x14ac:dyDescent="0.35">
      <c r="A7460" t="s">
        <v>20287</v>
      </c>
    </row>
    <row r="7461" spans="1:1" x14ac:dyDescent="0.35">
      <c r="A7461" t="s">
        <v>20288</v>
      </c>
    </row>
    <row r="7462" spans="1:1" x14ac:dyDescent="0.35">
      <c r="A7462" t="s">
        <v>20289</v>
      </c>
    </row>
    <row r="7463" spans="1:1" x14ac:dyDescent="0.35">
      <c r="A7463" t="s">
        <v>20290</v>
      </c>
    </row>
    <row r="7464" spans="1:1" x14ac:dyDescent="0.35">
      <c r="A7464" t="s">
        <v>20291</v>
      </c>
    </row>
    <row r="7465" spans="1:1" x14ac:dyDescent="0.35">
      <c r="A7465" t="s">
        <v>20292</v>
      </c>
    </row>
    <row r="7466" spans="1:1" x14ac:dyDescent="0.35">
      <c r="A7466" t="s">
        <v>20293</v>
      </c>
    </row>
    <row r="7467" spans="1:1" x14ac:dyDescent="0.35">
      <c r="A7467" t="s">
        <v>20294</v>
      </c>
    </row>
    <row r="7468" spans="1:1" x14ac:dyDescent="0.35">
      <c r="A7468" t="s">
        <v>20295</v>
      </c>
    </row>
    <row r="7469" spans="1:1" x14ac:dyDescent="0.35">
      <c r="A7469" t="s">
        <v>20296</v>
      </c>
    </row>
    <row r="7470" spans="1:1" x14ac:dyDescent="0.35">
      <c r="A7470" t="s">
        <v>20297</v>
      </c>
    </row>
    <row r="7471" spans="1:1" x14ac:dyDescent="0.35">
      <c r="A7471" t="s">
        <v>20298</v>
      </c>
    </row>
    <row r="7472" spans="1:1" x14ac:dyDescent="0.35">
      <c r="A7472" t="s">
        <v>20299</v>
      </c>
    </row>
    <row r="7473" spans="1:1" x14ac:dyDescent="0.35">
      <c r="A7473" t="s">
        <v>20300</v>
      </c>
    </row>
    <row r="7474" spans="1:1" x14ac:dyDescent="0.35">
      <c r="A7474" t="s">
        <v>20301</v>
      </c>
    </row>
    <row r="7475" spans="1:1" x14ac:dyDescent="0.35">
      <c r="A7475" t="s">
        <v>20302</v>
      </c>
    </row>
    <row r="7476" spans="1:1" x14ac:dyDescent="0.35">
      <c r="A7476" t="s">
        <v>20303</v>
      </c>
    </row>
    <row r="7477" spans="1:1" x14ac:dyDescent="0.35">
      <c r="A7477" t="s">
        <v>20304</v>
      </c>
    </row>
    <row r="7478" spans="1:1" x14ac:dyDescent="0.35">
      <c r="A7478" t="s">
        <v>20305</v>
      </c>
    </row>
    <row r="7479" spans="1:1" x14ac:dyDescent="0.35">
      <c r="A7479" t="s">
        <v>20306</v>
      </c>
    </row>
    <row r="7480" spans="1:1" x14ac:dyDescent="0.35">
      <c r="A7480" t="s">
        <v>20307</v>
      </c>
    </row>
    <row r="7481" spans="1:1" x14ac:dyDescent="0.35">
      <c r="A7481" t="s">
        <v>20308</v>
      </c>
    </row>
    <row r="7482" spans="1:1" x14ac:dyDescent="0.35">
      <c r="A7482" t="s">
        <v>20309</v>
      </c>
    </row>
    <row r="7483" spans="1:1" x14ac:dyDescent="0.35">
      <c r="A7483" t="s">
        <v>20310</v>
      </c>
    </row>
    <row r="7484" spans="1:1" x14ac:dyDescent="0.35">
      <c r="A7484" t="s">
        <v>20311</v>
      </c>
    </row>
    <row r="7485" spans="1:1" x14ac:dyDescent="0.35">
      <c r="A7485" t="s">
        <v>20312</v>
      </c>
    </row>
    <row r="7486" spans="1:1" x14ac:dyDescent="0.35">
      <c r="A7486" t="s">
        <v>20313</v>
      </c>
    </row>
    <row r="7487" spans="1:1" x14ac:dyDescent="0.35">
      <c r="A7487" t="s">
        <v>20314</v>
      </c>
    </row>
    <row r="7488" spans="1:1" x14ac:dyDescent="0.35">
      <c r="A7488" t="s">
        <v>20315</v>
      </c>
    </row>
    <row r="7489" spans="1:1" x14ac:dyDescent="0.35">
      <c r="A7489" t="s">
        <v>20316</v>
      </c>
    </row>
    <row r="7490" spans="1:1" x14ac:dyDescent="0.35">
      <c r="A7490" t="s">
        <v>20317</v>
      </c>
    </row>
    <row r="7491" spans="1:1" x14ac:dyDescent="0.35">
      <c r="A7491" t="s">
        <v>20318</v>
      </c>
    </row>
    <row r="7492" spans="1:1" x14ac:dyDescent="0.35">
      <c r="A7492" t="s">
        <v>20319</v>
      </c>
    </row>
    <row r="7493" spans="1:1" x14ac:dyDescent="0.35">
      <c r="A7493" t="s">
        <v>20320</v>
      </c>
    </row>
    <row r="7494" spans="1:1" x14ac:dyDescent="0.35">
      <c r="A7494" t="s">
        <v>20321</v>
      </c>
    </row>
    <row r="7495" spans="1:1" x14ac:dyDescent="0.35">
      <c r="A7495" t="s">
        <v>20322</v>
      </c>
    </row>
    <row r="7496" spans="1:1" x14ac:dyDescent="0.35">
      <c r="A7496" t="s">
        <v>20323</v>
      </c>
    </row>
    <row r="7497" spans="1:1" x14ac:dyDescent="0.35">
      <c r="A7497" t="s">
        <v>20324</v>
      </c>
    </row>
    <row r="7498" spans="1:1" x14ac:dyDescent="0.35">
      <c r="A7498" t="s">
        <v>20325</v>
      </c>
    </row>
    <row r="7499" spans="1:1" x14ac:dyDescent="0.35">
      <c r="A7499" t="s">
        <v>20326</v>
      </c>
    </row>
    <row r="7500" spans="1:1" x14ac:dyDescent="0.35">
      <c r="A7500" t="s">
        <v>20327</v>
      </c>
    </row>
    <row r="7501" spans="1:1" x14ac:dyDescent="0.35">
      <c r="A7501" t="s">
        <v>20328</v>
      </c>
    </row>
    <row r="7502" spans="1:1" x14ac:dyDescent="0.35">
      <c r="A7502" t="s">
        <v>20329</v>
      </c>
    </row>
    <row r="7503" spans="1:1" x14ac:dyDescent="0.35">
      <c r="A7503" t="s">
        <v>20330</v>
      </c>
    </row>
    <row r="7504" spans="1:1" x14ac:dyDescent="0.35">
      <c r="A7504" t="s">
        <v>20331</v>
      </c>
    </row>
    <row r="7505" spans="1:1" x14ac:dyDescent="0.35">
      <c r="A7505" t="s">
        <v>20332</v>
      </c>
    </row>
    <row r="7506" spans="1:1" x14ac:dyDescent="0.35">
      <c r="A7506" t="s">
        <v>20333</v>
      </c>
    </row>
    <row r="7507" spans="1:1" x14ac:dyDescent="0.35">
      <c r="A7507" t="s">
        <v>20334</v>
      </c>
    </row>
    <row r="7508" spans="1:1" x14ac:dyDescent="0.35">
      <c r="A7508" t="s">
        <v>20335</v>
      </c>
    </row>
    <row r="7509" spans="1:1" x14ac:dyDescent="0.35">
      <c r="A7509" t="s">
        <v>20336</v>
      </c>
    </row>
    <row r="7510" spans="1:1" x14ac:dyDescent="0.35">
      <c r="A7510" t="s">
        <v>20337</v>
      </c>
    </row>
    <row r="7511" spans="1:1" x14ac:dyDescent="0.35">
      <c r="A7511" t="s">
        <v>20338</v>
      </c>
    </row>
    <row r="7512" spans="1:1" x14ac:dyDescent="0.35">
      <c r="A7512" t="s">
        <v>20339</v>
      </c>
    </row>
    <row r="7513" spans="1:1" x14ac:dyDescent="0.35">
      <c r="A7513" t="s">
        <v>20340</v>
      </c>
    </row>
    <row r="7514" spans="1:1" x14ac:dyDescent="0.35">
      <c r="A7514" t="s">
        <v>20341</v>
      </c>
    </row>
    <row r="7515" spans="1:1" x14ac:dyDescent="0.35">
      <c r="A7515" t="s">
        <v>20342</v>
      </c>
    </row>
    <row r="7516" spans="1:1" x14ac:dyDescent="0.35">
      <c r="A7516" t="s">
        <v>20343</v>
      </c>
    </row>
    <row r="7517" spans="1:1" x14ac:dyDescent="0.35">
      <c r="A7517" t="s">
        <v>20344</v>
      </c>
    </row>
    <row r="7518" spans="1:1" x14ac:dyDescent="0.35">
      <c r="A7518" t="s">
        <v>20345</v>
      </c>
    </row>
    <row r="7519" spans="1:1" x14ac:dyDescent="0.35">
      <c r="A7519" t="s">
        <v>20346</v>
      </c>
    </row>
    <row r="7520" spans="1:1" x14ac:dyDescent="0.35">
      <c r="A7520" t="s">
        <v>20347</v>
      </c>
    </row>
    <row r="7521" spans="1:1" x14ac:dyDescent="0.35">
      <c r="A7521" t="s">
        <v>20348</v>
      </c>
    </row>
    <row r="7522" spans="1:1" x14ac:dyDescent="0.35">
      <c r="A7522" t="s">
        <v>20349</v>
      </c>
    </row>
    <row r="7523" spans="1:1" x14ac:dyDescent="0.35">
      <c r="A7523" t="s">
        <v>20350</v>
      </c>
    </row>
    <row r="7524" spans="1:1" x14ac:dyDescent="0.35">
      <c r="A7524" t="s">
        <v>20351</v>
      </c>
    </row>
    <row r="7525" spans="1:1" x14ac:dyDescent="0.35">
      <c r="A7525" t="s">
        <v>20352</v>
      </c>
    </row>
    <row r="7526" spans="1:1" x14ac:dyDescent="0.35">
      <c r="A7526" t="s">
        <v>20353</v>
      </c>
    </row>
    <row r="7527" spans="1:1" x14ac:dyDescent="0.35">
      <c r="A7527" t="s">
        <v>20354</v>
      </c>
    </row>
    <row r="7528" spans="1:1" x14ac:dyDescent="0.35">
      <c r="A7528" t="s">
        <v>20355</v>
      </c>
    </row>
    <row r="7529" spans="1:1" x14ac:dyDescent="0.35">
      <c r="A7529" t="s">
        <v>20356</v>
      </c>
    </row>
    <row r="7530" spans="1:1" x14ac:dyDescent="0.35">
      <c r="A7530" t="s">
        <v>20357</v>
      </c>
    </row>
    <row r="7531" spans="1:1" x14ac:dyDescent="0.35">
      <c r="A7531" t="s">
        <v>20358</v>
      </c>
    </row>
    <row r="7532" spans="1:1" x14ac:dyDescent="0.35">
      <c r="A7532" t="s">
        <v>20359</v>
      </c>
    </row>
    <row r="7533" spans="1:1" x14ac:dyDescent="0.35">
      <c r="A7533" t="s">
        <v>20360</v>
      </c>
    </row>
    <row r="7534" spans="1:1" x14ac:dyDescent="0.35">
      <c r="A7534" t="s">
        <v>20361</v>
      </c>
    </row>
    <row r="7535" spans="1:1" x14ac:dyDescent="0.35">
      <c r="A7535" t="s">
        <v>20362</v>
      </c>
    </row>
    <row r="7536" spans="1:1" x14ac:dyDescent="0.35">
      <c r="A7536" t="s">
        <v>20363</v>
      </c>
    </row>
    <row r="7537" spans="1:1" x14ac:dyDescent="0.35">
      <c r="A7537" t="s">
        <v>20364</v>
      </c>
    </row>
    <row r="7538" spans="1:1" x14ac:dyDescent="0.35">
      <c r="A7538" t="s">
        <v>20365</v>
      </c>
    </row>
    <row r="7539" spans="1:1" x14ac:dyDescent="0.35">
      <c r="A7539" t="s">
        <v>20366</v>
      </c>
    </row>
    <row r="7540" spans="1:1" x14ac:dyDescent="0.35">
      <c r="A7540" t="s">
        <v>20367</v>
      </c>
    </row>
    <row r="7541" spans="1:1" x14ac:dyDescent="0.35">
      <c r="A7541" t="s">
        <v>20368</v>
      </c>
    </row>
    <row r="7542" spans="1:1" x14ac:dyDescent="0.35">
      <c r="A7542" t="s">
        <v>20369</v>
      </c>
    </row>
    <row r="7543" spans="1:1" x14ac:dyDescent="0.35">
      <c r="A7543" t="s">
        <v>20370</v>
      </c>
    </row>
    <row r="7544" spans="1:1" x14ac:dyDescent="0.35">
      <c r="A7544" t="s">
        <v>20371</v>
      </c>
    </row>
    <row r="7545" spans="1:1" x14ac:dyDescent="0.35">
      <c r="A7545" t="s">
        <v>20372</v>
      </c>
    </row>
    <row r="7546" spans="1:1" x14ac:dyDescent="0.35">
      <c r="A7546" t="s">
        <v>20373</v>
      </c>
    </row>
    <row r="7547" spans="1:1" x14ac:dyDescent="0.35">
      <c r="A7547" t="s">
        <v>20374</v>
      </c>
    </row>
    <row r="7548" spans="1:1" x14ac:dyDescent="0.35">
      <c r="A7548" t="s">
        <v>20375</v>
      </c>
    </row>
    <row r="7549" spans="1:1" x14ac:dyDescent="0.35">
      <c r="A7549" t="s">
        <v>20376</v>
      </c>
    </row>
    <row r="7550" spans="1:1" x14ac:dyDescent="0.35">
      <c r="A7550" t="s">
        <v>20377</v>
      </c>
    </row>
    <row r="7551" spans="1:1" x14ac:dyDescent="0.35">
      <c r="A7551" t="s">
        <v>20378</v>
      </c>
    </row>
    <row r="7552" spans="1:1" x14ac:dyDescent="0.35">
      <c r="A7552" t="s">
        <v>20379</v>
      </c>
    </row>
    <row r="7553" spans="1:1" x14ac:dyDescent="0.35">
      <c r="A7553" t="s">
        <v>20380</v>
      </c>
    </row>
    <row r="7554" spans="1:1" x14ac:dyDescent="0.35">
      <c r="A7554" t="s">
        <v>20381</v>
      </c>
    </row>
    <row r="7555" spans="1:1" x14ac:dyDescent="0.35">
      <c r="A7555" t="s">
        <v>20382</v>
      </c>
    </row>
    <row r="7556" spans="1:1" x14ac:dyDescent="0.35">
      <c r="A7556" t="s">
        <v>20383</v>
      </c>
    </row>
    <row r="7557" spans="1:1" x14ac:dyDescent="0.35">
      <c r="A7557" t="s">
        <v>20384</v>
      </c>
    </row>
    <row r="7558" spans="1:1" x14ac:dyDescent="0.35">
      <c r="A7558" t="s">
        <v>20385</v>
      </c>
    </row>
    <row r="7559" spans="1:1" x14ac:dyDescent="0.35">
      <c r="A7559" t="s">
        <v>20386</v>
      </c>
    </row>
    <row r="7560" spans="1:1" x14ac:dyDescent="0.35">
      <c r="A7560" t="s">
        <v>20387</v>
      </c>
    </row>
    <row r="7561" spans="1:1" x14ac:dyDescent="0.35">
      <c r="A7561" t="s">
        <v>20388</v>
      </c>
    </row>
    <row r="7562" spans="1:1" x14ac:dyDescent="0.35">
      <c r="A7562" t="s">
        <v>20389</v>
      </c>
    </row>
    <row r="7563" spans="1:1" x14ac:dyDescent="0.35">
      <c r="A7563" t="s">
        <v>20390</v>
      </c>
    </row>
    <row r="7564" spans="1:1" x14ac:dyDescent="0.35">
      <c r="A7564" t="s">
        <v>20391</v>
      </c>
    </row>
    <row r="7565" spans="1:1" x14ac:dyDescent="0.35">
      <c r="A7565" t="s">
        <v>20392</v>
      </c>
    </row>
    <row r="7566" spans="1:1" x14ac:dyDescent="0.35">
      <c r="A7566" t="s">
        <v>20393</v>
      </c>
    </row>
    <row r="7567" spans="1:1" x14ac:dyDescent="0.35">
      <c r="A7567" t="s">
        <v>20394</v>
      </c>
    </row>
    <row r="7568" spans="1:1" x14ac:dyDescent="0.35">
      <c r="A7568" t="s">
        <v>20395</v>
      </c>
    </row>
    <row r="7569" spans="1:1" x14ac:dyDescent="0.35">
      <c r="A7569" t="s">
        <v>20396</v>
      </c>
    </row>
    <row r="7570" spans="1:1" x14ac:dyDescent="0.35">
      <c r="A7570" t="s">
        <v>20397</v>
      </c>
    </row>
    <row r="7571" spans="1:1" x14ac:dyDescent="0.35">
      <c r="A7571" t="s">
        <v>20398</v>
      </c>
    </row>
    <row r="7572" spans="1:1" x14ac:dyDescent="0.35">
      <c r="A7572" t="s">
        <v>20399</v>
      </c>
    </row>
    <row r="7573" spans="1:1" x14ac:dyDescent="0.35">
      <c r="A7573" t="s">
        <v>20400</v>
      </c>
    </row>
    <row r="7574" spans="1:1" x14ac:dyDescent="0.35">
      <c r="A7574" t="s">
        <v>20401</v>
      </c>
    </row>
    <row r="7575" spans="1:1" x14ac:dyDescent="0.35">
      <c r="A7575" t="s">
        <v>20402</v>
      </c>
    </row>
    <row r="7576" spans="1:1" x14ac:dyDescent="0.35">
      <c r="A7576" t="s">
        <v>20403</v>
      </c>
    </row>
    <row r="7577" spans="1:1" x14ac:dyDescent="0.35">
      <c r="A7577" t="s">
        <v>20404</v>
      </c>
    </row>
    <row r="7578" spans="1:1" x14ac:dyDescent="0.35">
      <c r="A7578" t="s">
        <v>20405</v>
      </c>
    </row>
    <row r="7579" spans="1:1" x14ac:dyDescent="0.35">
      <c r="A7579" t="s">
        <v>20406</v>
      </c>
    </row>
    <row r="7580" spans="1:1" x14ac:dyDescent="0.35">
      <c r="A7580" t="s">
        <v>20407</v>
      </c>
    </row>
    <row r="7581" spans="1:1" x14ac:dyDescent="0.35">
      <c r="A7581" t="s">
        <v>20408</v>
      </c>
    </row>
    <row r="7582" spans="1:1" x14ac:dyDescent="0.35">
      <c r="A7582" t="s">
        <v>20409</v>
      </c>
    </row>
    <row r="7583" spans="1:1" x14ac:dyDescent="0.35">
      <c r="A7583" t="s">
        <v>20410</v>
      </c>
    </row>
    <row r="7584" spans="1:1" x14ac:dyDescent="0.35">
      <c r="A7584" t="s">
        <v>20411</v>
      </c>
    </row>
    <row r="7585" spans="1:1" x14ac:dyDescent="0.35">
      <c r="A7585" t="s">
        <v>20412</v>
      </c>
    </row>
    <row r="7586" spans="1:1" x14ac:dyDescent="0.35">
      <c r="A7586" t="s">
        <v>20413</v>
      </c>
    </row>
    <row r="7587" spans="1:1" x14ac:dyDescent="0.35">
      <c r="A7587" t="s">
        <v>20414</v>
      </c>
    </row>
    <row r="7588" spans="1:1" x14ac:dyDescent="0.35">
      <c r="A7588" t="s">
        <v>20415</v>
      </c>
    </row>
    <row r="7589" spans="1:1" x14ac:dyDescent="0.35">
      <c r="A7589" t="s">
        <v>20416</v>
      </c>
    </row>
    <row r="7590" spans="1:1" x14ac:dyDescent="0.35">
      <c r="A7590" t="s">
        <v>20417</v>
      </c>
    </row>
    <row r="7591" spans="1:1" x14ac:dyDescent="0.35">
      <c r="A7591" t="s">
        <v>20418</v>
      </c>
    </row>
    <row r="7592" spans="1:1" x14ac:dyDescent="0.35">
      <c r="A7592" t="s">
        <v>20419</v>
      </c>
    </row>
    <row r="7593" spans="1:1" x14ac:dyDescent="0.35">
      <c r="A7593" t="s">
        <v>20420</v>
      </c>
    </row>
    <row r="7594" spans="1:1" x14ac:dyDescent="0.35">
      <c r="A7594" t="s">
        <v>20421</v>
      </c>
    </row>
    <row r="7595" spans="1:1" x14ac:dyDescent="0.35">
      <c r="A7595" t="s">
        <v>20422</v>
      </c>
    </row>
    <row r="7596" spans="1:1" x14ac:dyDescent="0.35">
      <c r="A7596" t="s">
        <v>20423</v>
      </c>
    </row>
    <row r="7597" spans="1:1" x14ac:dyDescent="0.35">
      <c r="A7597" t="s">
        <v>20424</v>
      </c>
    </row>
    <row r="7598" spans="1:1" x14ac:dyDescent="0.35">
      <c r="A7598" t="s">
        <v>20425</v>
      </c>
    </row>
    <row r="7599" spans="1:1" x14ac:dyDescent="0.35">
      <c r="A7599" t="s">
        <v>20426</v>
      </c>
    </row>
    <row r="7600" spans="1:1" x14ac:dyDescent="0.35">
      <c r="A7600" t="s">
        <v>20427</v>
      </c>
    </row>
    <row r="7601" spans="1:1" x14ac:dyDescent="0.35">
      <c r="A7601" t="s">
        <v>20428</v>
      </c>
    </row>
    <row r="7602" spans="1:1" x14ac:dyDescent="0.35">
      <c r="A7602" t="s">
        <v>20429</v>
      </c>
    </row>
    <row r="7603" spans="1:1" x14ac:dyDescent="0.35">
      <c r="A7603" t="s">
        <v>20430</v>
      </c>
    </row>
    <row r="7604" spans="1:1" x14ac:dyDescent="0.35">
      <c r="A7604" t="s">
        <v>20431</v>
      </c>
    </row>
    <row r="7605" spans="1:1" x14ac:dyDescent="0.35">
      <c r="A7605" t="s">
        <v>20432</v>
      </c>
    </row>
    <row r="7606" spans="1:1" x14ac:dyDescent="0.35">
      <c r="A7606" t="s">
        <v>20433</v>
      </c>
    </row>
    <row r="7607" spans="1:1" x14ac:dyDescent="0.35">
      <c r="A7607" t="s">
        <v>20434</v>
      </c>
    </row>
    <row r="7608" spans="1:1" x14ac:dyDescent="0.35">
      <c r="A7608" t="s">
        <v>20435</v>
      </c>
    </row>
    <row r="7609" spans="1:1" x14ac:dyDescent="0.35">
      <c r="A7609" t="s">
        <v>20436</v>
      </c>
    </row>
    <row r="7610" spans="1:1" x14ac:dyDescent="0.35">
      <c r="A7610" t="s">
        <v>20437</v>
      </c>
    </row>
    <row r="7611" spans="1:1" x14ac:dyDescent="0.35">
      <c r="A7611" t="s">
        <v>20438</v>
      </c>
    </row>
    <row r="7612" spans="1:1" x14ac:dyDescent="0.35">
      <c r="A7612" t="s">
        <v>20439</v>
      </c>
    </row>
    <row r="7613" spans="1:1" x14ac:dyDescent="0.35">
      <c r="A7613" t="s">
        <v>20440</v>
      </c>
    </row>
    <row r="7614" spans="1:1" x14ac:dyDescent="0.35">
      <c r="A7614" t="s">
        <v>20441</v>
      </c>
    </row>
    <row r="7615" spans="1:1" x14ac:dyDescent="0.35">
      <c r="A7615" t="s">
        <v>20442</v>
      </c>
    </row>
    <row r="7616" spans="1:1" x14ac:dyDescent="0.35">
      <c r="A7616" t="s">
        <v>20443</v>
      </c>
    </row>
    <row r="7617" spans="1:1" x14ac:dyDescent="0.35">
      <c r="A7617" t="s">
        <v>20444</v>
      </c>
    </row>
    <row r="7618" spans="1:1" x14ac:dyDescent="0.35">
      <c r="A7618" t="s">
        <v>20445</v>
      </c>
    </row>
    <row r="7619" spans="1:1" x14ac:dyDescent="0.35">
      <c r="A7619" t="s">
        <v>20446</v>
      </c>
    </row>
    <row r="7620" spans="1:1" x14ac:dyDescent="0.35">
      <c r="A7620" t="s">
        <v>20447</v>
      </c>
    </row>
    <row r="7621" spans="1:1" x14ac:dyDescent="0.35">
      <c r="A7621" t="s">
        <v>20448</v>
      </c>
    </row>
    <row r="7622" spans="1:1" x14ac:dyDescent="0.35">
      <c r="A7622" t="s">
        <v>20449</v>
      </c>
    </row>
    <row r="7623" spans="1:1" x14ac:dyDescent="0.35">
      <c r="A7623" t="s">
        <v>20450</v>
      </c>
    </row>
    <row r="7624" spans="1:1" x14ac:dyDescent="0.35">
      <c r="A7624" t="s">
        <v>20451</v>
      </c>
    </row>
    <row r="7625" spans="1:1" x14ac:dyDescent="0.35">
      <c r="A7625" t="s">
        <v>20452</v>
      </c>
    </row>
    <row r="7626" spans="1:1" x14ac:dyDescent="0.35">
      <c r="A7626" t="s">
        <v>20453</v>
      </c>
    </row>
    <row r="7627" spans="1:1" x14ac:dyDescent="0.35">
      <c r="A7627" t="s">
        <v>20454</v>
      </c>
    </row>
    <row r="7628" spans="1:1" x14ac:dyDescent="0.35">
      <c r="A7628" t="s">
        <v>20455</v>
      </c>
    </row>
    <row r="7629" spans="1:1" x14ac:dyDescent="0.35">
      <c r="A7629" t="s">
        <v>20456</v>
      </c>
    </row>
    <row r="7630" spans="1:1" x14ac:dyDescent="0.35">
      <c r="A7630" t="s">
        <v>20457</v>
      </c>
    </row>
    <row r="7631" spans="1:1" x14ac:dyDescent="0.35">
      <c r="A7631" t="s">
        <v>20458</v>
      </c>
    </row>
    <row r="7632" spans="1:1" x14ac:dyDescent="0.35">
      <c r="A7632" t="s">
        <v>20459</v>
      </c>
    </row>
    <row r="7633" spans="1:1" x14ac:dyDescent="0.35">
      <c r="A7633" t="s">
        <v>20460</v>
      </c>
    </row>
    <row r="7634" spans="1:1" x14ac:dyDescent="0.35">
      <c r="A7634" t="s">
        <v>20461</v>
      </c>
    </row>
    <row r="7635" spans="1:1" x14ac:dyDescent="0.35">
      <c r="A7635" t="s">
        <v>20462</v>
      </c>
    </row>
    <row r="7636" spans="1:1" x14ac:dyDescent="0.35">
      <c r="A7636" t="s">
        <v>20463</v>
      </c>
    </row>
    <row r="7637" spans="1:1" x14ac:dyDescent="0.35">
      <c r="A7637" t="s">
        <v>20464</v>
      </c>
    </row>
    <row r="7638" spans="1:1" x14ac:dyDescent="0.35">
      <c r="A7638" t="s">
        <v>20465</v>
      </c>
    </row>
    <row r="7639" spans="1:1" x14ac:dyDescent="0.35">
      <c r="A7639" t="s">
        <v>20466</v>
      </c>
    </row>
    <row r="7640" spans="1:1" x14ac:dyDescent="0.35">
      <c r="A7640" t="s">
        <v>20467</v>
      </c>
    </row>
    <row r="7641" spans="1:1" x14ac:dyDescent="0.35">
      <c r="A7641" t="s">
        <v>20468</v>
      </c>
    </row>
    <row r="7642" spans="1:1" x14ac:dyDescent="0.35">
      <c r="A7642" t="s">
        <v>20469</v>
      </c>
    </row>
    <row r="7643" spans="1:1" x14ac:dyDescent="0.35">
      <c r="A7643" t="s">
        <v>20470</v>
      </c>
    </row>
    <row r="7644" spans="1:1" x14ac:dyDescent="0.35">
      <c r="A7644" t="s">
        <v>20471</v>
      </c>
    </row>
    <row r="7645" spans="1:1" x14ac:dyDescent="0.35">
      <c r="A7645" t="s">
        <v>20472</v>
      </c>
    </row>
    <row r="7646" spans="1:1" x14ac:dyDescent="0.35">
      <c r="A7646" t="s">
        <v>20473</v>
      </c>
    </row>
    <row r="7647" spans="1:1" x14ac:dyDescent="0.35">
      <c r="A7647" t="s">
        <v>20474</v>
      </c>
    </row>
    <row r="7648" spans="1:1" x14ac:dyDescent="0.35">
      <c r="A7648" t="s">
        <v>20475</v>
      </c>
    </row>
    <row r="7649" spans="1:1" x14ac:dyDescent="0.35">
      <c r="A7649" t="s">
        <v>20476</v>
      </c>
    </row>
    <row r="7650" spans="1:1" x14ac:dyDescent="0.35">
      <c r="A7650" t="s">
        <v>20477</v>
      </c>
    </row>
    <row r="7651" spans="1:1" x14ac:dyDescent="0.35">
      <c r="A7651" t="s">
        <v>20478</v>
      </c>
    </row>
    <row r="7652" spans="1:1" x14ac:dyDescent="0.35">
      <c r="A7652" t="s">
        <v>20479</v>
      </c>
    </row>
    <row r="7653" spans="1:1" x14ac:dyDescent="0.35">
      <c r="A7653" t="s">
        <v>20480</v>
      </c>
    </row>
    <row r="7654" spans="1:1" x14ac:dyDescent="0.35">
      <c r="A7654" t="s">
        <v>20481</v>
      </c>
    </row>
    <row r="7655" spans="1:1" x14ac:dyDescent="0.35">
      <c r="A7655" t="s">
        <v>20482</v>
      </c>
    </row>
    <row r="7656" spans="1:1" x14ac:dyDescent="0.35">
      <c r="A7656" t="s">
        <v>20483</v>
      </c>
    </row>
    <row r="7657" spans="1:1" x14ac:dyDescent="0.35">
      <c r="A7657" t="s">
        <v>20484</v>
      </c>
    </row>
    <row r="7658" spans="1:1" x14ac:dyDescent="0.35">
      <c r="A7658" t="s">
        <v>20485</v>
      </c>
    </row>
    <row r="7659" spans="1:1" x14ac:dyDescent="0.35">
      <c r="A7659" t="s">
        <v>20486</v>
      </c>
    </row>
    <row r="7660" spans="1:1" x14ac:dyDescent="0.35">
      <c r="A7660" t="s">
        <v>20487</v>
      </c>
    </row>
    <row r="7661" spans="1:1" x14ac:dyDescent="0.35">
      <c r="A7661" t="s">
        <v>20488</v>
      </c>
    </row>
    <row r="7662" spans="1:1" x14ac:dyDescent="0.35">
      <c r="A7662" t="s">
        <v>20489</v>
      </c>
    </row>
    <row r="7663" spans="1:1" x14ac:dyDescent="0.35">
      <c r="A7663" t="s">
        <v>20490</v>
      </c>
    </row>
    <row r="7664" spans="1:1" x14ac:dyDescent="0.35">
      <c r="A7664" t="s">
        <v>20491</v>
      </c>
    </row>
    <row r="7665" spans="1:1" x14ac:dyDescent="0.35">
      <c r="A7665" t="s">
        <v>20492</v>
      </c>
    </row>
    <row r="7666" spans="1:1" x14ac:dyDescent="0.35">
      <c r="A7666" t="s">
        <v>20493</v>
      </c>
    </row>
    <row r="7667" spans="1:1" x14ac:dyDescent="0.35">
      <c r="A7667" t="s">
        <v>20494</v>
      </c>
    </row>
    <row r="7668" spans="1:1" x14ac:dyDescent="0.35">
      <c r="A7668" t="s">
        <v>20495</v>
      </c>
    </row>
    <row r="7669" spans="1:1" x14ac:dyDescent="0.35">
      <c r="A7669" t="s">
        <v>20496</v>
      </c>
    </row>
    <row r="7670" spans="1:1" x14ac:dyDescent="0.35">
      <c r="A7670" t="s">
        <v>20497</v>
      </c>
    </row>
    <row r="7671" spans="1:1" x14ac:dyDescent="0.35">
      <c r="A7671" t="s">
        <v>20498</v>
      </c>
    </row>
    <row r="7672" spans="1:1" x14ac:dyDescent="0.35">
      <c r="A7672" t="s">
        <v>20499</v>
      </c>
    </row>
    <row r="7673" spans="1:1" x14ac:dyDescent="0.35">
      <c r="A7673" t="s">
        <v>20500</v>
      </c>
    </row>
    <row r="7674" spans="1:1" x14ac:dyDescent="0.35">
      <c r="A7674" t="s">
        <v>20501</v>
      </c>
    </row>
    <row r="7675" spans="1:1" x14ac:dyDescent="0.35">
      <c r="A7675" t="s">
        <v>20502</v>
      </c>
    </row>
    <row r="7676" spans="1:1" x14ac:dyDescent="0.35">
      <c r="A7676" t="s">
        <v>20503</v>
      </c>
    </row>
    <row r="7677" spans="1:1" x14ac:dyDescent="0.35">
      <c r="A7677" t="s">
        <v>20504</v>
      </c>
    </row>
    <row r="7678" spans="1:1" x14ac:dyDescent="0.35">
      <c r="A7678" t="s">
        <v>20505</v>
      </c>
    </row>
    <row r="7679" spans="1:1" x14ac:dyDescent="0.35">
      <c r="A7679" t="s">
        <v>20506</v>
      </c>
    </row>
    <row r="7680" spans="1:1" x14ac:dyDescent="0.35">
      <c r="A7680" t="s">
        <v>20507</v>
      </c>
    </row>
    <row r="7681" spans="1:1" x14ac:dyDescent="0.35">
      <c r="A7681" t="s">
        <v>20508</v>
      </c>
    </row>
    <row r="7682" spans="1:1" x14ac:dyDescent="0.35">
      <c r="A7682" t="s">
        <v>20509</v>
      </c>
    </row>
    <row r="7683" spans="1:1" x14ac:dyDescent="0.35">
      <c r="A7683" t="s">
        <v>20510</v>
      </c>
    </row>
    <row r="7684" spans="1:1" x14ac:dyDescent="0.35">
      <c r="A7684" t="s">
        <v>20511</v>
      </c>
    </row>
    <row r="7685" spans="1:1" x14ac:dyDescent="0.35">
      <c r="A7685" t="s">
        <v>20512</v>
      </c>
    </row>
    <row r="7686" spans="1:1" x14ac:dyDescent="0.35">
      <c r="A7686" t="s">
        <v>20513</v>
      </c>
    </row>
    <row r="7687" spans="1:1" x14ac:dyDescent="0.35">
      <c r="A7687" t="s">
        <v>20514</v>
      </c>
    </row>
    <row r="7688" spans="1:1" x14ac:dyDescent="0.35">
      <c r="A7688" t="s">
        <v>20515</v>
      </c>
    </row>
    <row r="7689" spans="1:1" x14ac:dyDescent="0.35">
      <c r="A7689" t="s">
        <v>20516</v>
      </c>
    </row>
    <row r="7690" spans="1:1" x14ac:dyDescent="0.35">
      <c r="A7690" t="s">
        <v>20517</v>
      </c>
    </row>
    <row r="7691" spans="1:1" x14ac:dyDescent="0.35">
      <c r="A7691" t="s">
        <v>20518</v>
      </c>
    </row>
    <row r="7692" spans="1:1" x14ac:dyDescent="0.35">
      <c r="A7692" t="s">
        <v>20519</v>
      </c>
    </row>
    <row r="7693" spans="1:1" x14ac:dyDescent="0.35">
      <c r="A7693" t="s">
        <v>20520</v>
      </c>
    </row>
    <row r="7694" spans="1:1" x14ac:dyDescent="0.35">
      <c r="A7694" t="s">
        <v>20521</v>
      </c>
    </row>
    <row r="7695" spans="1:1" x14ac:dyDescent="0.35">
      <c r="A7695" t="s">
        <v>20522</v>
      </c>
    </row>
    <row r="7696" spans="1:1" x14ac:dyDescent="0.35">
      <c r="A7696" t="s">
        <v>20523</v>
      </c>
    </row>
    <row r="7697" spans="1:1" x14ac:dyDescent="0.35">
      <c r="A7697" t="s">
        <v>20524</v>
      </c>
    </row>
    <row r="7698" spans="1:1" x14ac:dyDescent="0.35">
      <c r="A7698" t="s">
        <v>20525</v>
      </c>
    </row>
    <row r="7699" spans="1:1" x14ac:dyDescent="0.35">
      <c r="A7699" t="s">
        <v>20526</v>
      </c>
    </row>
    <row r="7700" spans="1:1" x14ac:dyDescent="0.35">
      <c r="A7700" t="s">
        <v>20527</v>
      </c>
    </row>
    <row r="7701" spans="1:1" x14ac:dyDescent="0.35">
      <c r="A7701" t="s">
        <v>20528</v>
      </c>
    </row>
    <row r="7702" spans="1:1" x14ac:dyDescent="0.35">
      <c r="A7702" t="s">
        <v>20529</v>
      </c>
    </row>
    <row r="7703" spans="1:1" x14ac:dyDescent="0.35">
      <c r="A7703" t="s">
        <v>20530</v>
      </c>
    </row>
    <row r="7704" spans="1:1" x14ac:dyDescent="0.35">
      <c r="A7704" t="s">
        <v>20531</v>
      </c>
    </row>
    <row r="7705" spans="1:1" x14ac:dyDescent="0.35">
      <c r="A7705" t="s">
        <v>20532</v>
      </c>
    </row>
    <row r="7706" spans="1:1" x14ac:dyDescent="0.35">
      <c r="A7706" t="s">
        <v>20533</v>
      </c>
    </row>
    <row r="7707" spans="1:1" x14ac:dyDescent="0.35">
      <c r="A7707" t="s">
        <v>20534</v>
      </c>
    </row>
    <row r="7708" spans="1:1" x14ac:dyDescent="0.35">
      <c r="A7708" t="s">
        <v>20535</v>
      </c>
    </row>
    <row r="7709" spans="1:1" x14ac:dyDescent="0.35">
      <c r="A7709" t="s">
        <v>20536</v>
      </c>
    </row>
    <row r="7710" spans="1:1" x14ac:dyDescent="0.35">
      <c r="A7710" t="s">
        <v>20537</v>
      </c>
    </row>
    <row r="7711" spans="1:1" x14ac:dyDescent="0.35">
      <c r="A7711" t="s">
        <v>20538</v>
      </c>
    </row>
    <row r="7712" spans="1:1" x14ac:dyDescent="0.35">
      <c r="A7712" t="s">
        <v>20539</v>
      </c>
    </row>
    <row r="7713" spans="1:1" x14ac:dyDescent="0.35">
      <c r="A7713" t="s">
        <v>20540</v>
      </c>
    </row>
    <row r="7714" spans="1:1" x14ac:dyDescent="0.35">
      <c r="A7714" t="s">
        <v>20541</v>
      </c>
    </row>
    <row r="7715" spans="1:1" x14ac:dyDescent="0.35">
      <c r="A7715" t="s">
        <v>20542</v>
      </c>
    </row>
    <row r="7716" spans="1:1" x14ac:dyDescent="0.35">
      <c r="A7716" t="s">
        <v>20543</v>
      </c>
    </row>
    <row r="7717" spans="1:1" x14ac:dyDescent="0.35">
      <c r="A7717" t="s">
        <v>20544</v>
      </c>
    </row>
    <row r="7718" spans="1:1" x14ac:dyDescent="0.35">
      <c r="A7718" t="s">
        <v>20545</v>
      </c>
    </row>
    <row r="7719" spans="1:1" x14ac:dyDescent="0.35">
      <c r="A7719" t="s">
        <v>20546</v>
      </c>
    </row>
    <row r="7720" spans="1:1" x14ac:dyDescent="0.35">
      <c r="A7720" t="s">
        <v>20547</v>
      </c>
    </row>
    <row r="7721" spans="1:1" x14ac:dyDescent="0.35">
      <c r="A7721" t="s">
        <v>20548</v>
      </c>
    </row>
    <row r="7722" spans="1:1" x14ac:dyDescent="0.35">
      <c r="A7722" t="s">
        <v>20549</v>
      </c>
    </row>
    <row r="7723" spans="1:1" x14ac:dyDescent="0.35">
      <c r="A7723" t="s">
        <v>20550</v>
      </c>
    </row>
    <row r="7724" spans="1:1" x14ac:dyDescent="0.35">
      <c r="A7724" t="s">
        <v>20551</v>
      </c>
    </row>
    <row r="7725" spans="1:1" x14ac:dyDescent="0.35">
      <c r="A7725" t="s">
        <v>20552</v>
      </c>
    </row>
    <row r="7726" spans="1:1" x14ac:dyDescent="0.35">
      <c r="A7726" t="s">
        <v>20553</v>
      </c>
    </row>
    <row r="7727" spans="1:1" x14ac:dyDescent="0.35">
      <c r="A7727" t="s">
        <v>20554</v>
      </c>
    </row>
    <row r="7728" spans="1:1" x14ac:dyDescent="0.35">
      <c r="A7728" t="s">
        <v>20555</v>
      </c>
    </row>
    <row r="7729" spans="1:1" x14ac:dyDescent="0.35">
      <c r="A7729" t="s">
        <v>20556</v>
      </c>
    </row>
    <row r="7730" spans="1:1" x14ac:dyDescent="0.35">
      <c r="A7730" t="s">
        <v>20557</v>
      </c>
    </row>
    <row r="7731" spans="1:1" x14ac:dyDescent="0.35">
      <c r="A7731" t="s">
        <v>20558</v>
      </c>
    </row>
    <row r="7732" spans="1:1" x14ac:dyDescent="0.35">
      <c r="A7732" t="s">
        <v>20559</v>
      </c>
    </row>
    <row r="7733" spans="1:1" x14ac:dyDescent="0.35">
      <c r="A7733" t="s">
        <v>20560</v>
      </c>
    </row>
    <row r="7734" spans="1:1" x14ac:dyDescent="0.35">
      <c r="A7734" t="s">
        <v>20561</v>
      </c>
    </row>
    <row r="7735" spans="1:1" x14ac:dyDescent="0.35">
      <c r="A7735" t="s">
        <v>20562</v>
      </c>
    </row>
    <row r="7736" spans="1:1" x14ac:dyDescent="0.35">
      <c r="A7736" t="s">
        <v>20563</v>
      </c>
    </row>
    <row r="7737" spans="1:1" x14ac:dyDescent="0.35">
      <c r="A7737" t="s">
        <v>20564</v>
      </c>
    </row>
    <row r="7738" spans="1:1" x14ac:dyDescent="0.35">
      <c r="A7738" t="s">
        <v>20565</v>
      </c>
    </row>
    <row r="7739" spans="1:1" x14ac:dyDescent="0.35">
      <c r="A7739" t="s">
        <v>20566</v>
      </c>
    </row>
    <row r="7740" spans="1:1" x14ac:dyDescent="0.35">
      <c r="A7740" t="s">
        <v>20567</v>
      </c>
    </row>
    <row r="7741" spans="1:1" x14ac:dyDescent="0.35">
      <c r="A7741" t="s">
        <v>20568</v>
      </c>
    </row>
    <row r="7742" spans="1:1" x14ac:dyDescent="0.35">
      <c r="A7742" t="s">
        <v>20569</v>
      </c>
    </row>
    <row r="7743" spans="1:1" x14ac:dyDescent="0.35">
      <c r="A7743" t="s">
        <v>20570</v>
      </c>
    </row>
    <row r="7744" spans="1:1" x14ac:dyDescent="0.35">
      <c r="A7744" t="s">
        <v>20571</v>
      </c>
    </row>
    <row r="7745" spans="1:1" x14ac:dyDescent="0.35">
      <c r="A7745" t="s">
        <v>20572</v>
      </c>
    </row>
    <row r="7746" spans="1:1" x14ac:dyDescent="0.35">
      <c r="A7746" t="s">
        <v>20573</v>
      </c>
    </row>
    <row r="7747" spans="1:1" x14ac:dyDescent="0.35">
      <c r="A7747" t="s">
        <v>20574</v>
      </c>
    </row>
    <row r="7748" spans="1:1" x14ac:dyDescent="0.35">
      <c r="A7748" t="s">
        <v>20575</v>
      </c>
    </row>
    <row r="7749" spans="1:1" x14ac:dyDescent="0.35">
      <c r="A7749" t="s">
        <v>20576</v>
      </c>
    </row>
    <row r="7750" spans="1:1" x14ac:dyDescent="0.35">
      <c r="A7750" t="s">
        <v>20577</v>
      </c>
    </row>
    <row r="7751" spans="1:1" x14ac:dyDescent="0.35">
      <c r="A7751" t="s">
        <v>20578</v>
      </c>
    </row>
    <row r="7752" spans="1:1" x14ac:dyDescent="0.35">
      <c r="A7752" t="s">
        <v>20579</v>
      </c>
    </row>
    <row r="7753" spans="1:1" x14ac:dyDescent="0.35">
      <c r="A7753" t="s">
        <v>20580</v>
      </c>
    </row>
    <row r="7754" spans="1:1" x14ac:dyDescent="0.35">
      <c r="A7754" t="s">
        <v>20581</v>
      </c>
    </row>
    <row r="7755" spans="1:1" x14ac:dyDescent="0.35">
      <c r="A7755" t="s">
        <v>20582</v>
      </c>
    </row>
    <row r="7756" spans="1:1" x14ac:dyDescent="0.35">
      <c r="A7756" t="s">
        <v>20583</v>
      </c>
    </row>
    <row r="7757" spans="1:1" x14ac:dyDescent="0.35">
      <c r="A7757" t="s">
        <v>20584</v>
      </c>
    </row>
    <row r="7758" spans="1:1" x14ac:dyDescent="0.35">
      <c r="A7758" t="s">
        <v>20585</v>
      </c>
    </row>
    <row r="7759" spans="1:1" x14ac:dyDescent="0.35">
      <c r="A7759" t="s">
        <v>20586</v>
      </c>
    </row>
    <row r="7760" spans="1:1" x14ac:dyDescent="0.35">
      <c r="A7760" t="s">
        <v>20587</v>
      </c>
    </row>
    <row r="7761" spans="1:1" x14ac:dyDescent="0.35">
      <c r="A7761" t="s">
        <v>20588</v>
      </c>
    </row>
    <row r="7762" spans="1:1" x14ac:dyDescent="0.35">
      <c r="A7762" t="s">
        <v>20589</v>
      </c>
    </row>
    <row r="7763" spans="1:1" x14ac:dyDescent="0.35">
      <c r="A7763" t="s">
        <v>20590</v>
      </c>
    </row>
    <row r="7764" spans="1:1" x14ac:dyDescent="0.35">
      <c r="A7764" t="s">
        <v>20591</v>
      </c>
    </row>
    <row r="7765" spans="1:1" x14ac:dyDescent="0.35">
      <c r="A7765" t="s">
        <v>20592</v>
      </c>
    </row>
    <row r="7766" spans="1:1" x14ac:dyDescent="0.35">
      <c r="A7766" t="s">
        <v>20593</v>
      </c>
    </row>
    <row r="7767" spans="1:1" x14ac:dyDescent="0.35">
      <c r="A7767" t="s">
        <v>20594</v>
      </c>
    </row>
    <row r="7768" spans="1:1" x14ac:dyDescent="0.35">
      <c r="A7768" t="s">
        <v>20595</v>
      </c>
    </row>
    <row r="7769" spans="1:1" x14ac:dyDescent="0.35">
      <c r="A7769" t="s">
        <v>20596</v>
      </c>
    </row>
    <row r="7770" spans="1:1" x14ac:dyDescent="0.35">
      <c r="A7770" t="s">
        <v>20597</v>
      </c>
    </row>
    <row r="7771" spans="1:1" x14ac:dyDescent="0.35">
      <c r="A7771" t="s">
        <v>20598</v>
      </c>
    </row>
    <row r="7772" spans="1:1" x14ac:dyDescent="0.35">
      <c r="A7772" t="s">
        <v>20599</v>
      </c>
    </row>
    <row r="7773" spans="1:1" x14ac:dyDescent="0.35">
      <c r="A7773" t="s">
        <v>20600</v>
      </c>
    </row>
    <row r="7774" spans="1:1" x14ac:dyDescent="0.35">
      <c r="A7774" t="s">
        <v>20601</v>
      </c>
    </row>
    <row r="7775" spans="1:1" x14ac:dyDescent="0.35">
      <c r="A7775" t="s">
        <v>20602</v>
      </c>
    </row>
    <row r="7776" spans="1:1" x14ac:dyDescent="0.35">
      <c r="A7776" t="s">
        <v>20603</v>
      </c>
    </row>
    <row r="7777" spans="1:1" x14ac:dyDescent="0.35">
      <c r="A7777" t="s">
        <v>20604</v>
      </c>
    </row>
    <row r="7778" spans="1:1" x14ac:dyDescent="0.35">
      <c r="A7778" t="s">
        <v>20605</v>
      </c>
    </row>
    <row r="7779" spans="1:1" x14ac:dyDescent="0.35">
      <c r="A7779" t="s">
        <v>20606</v>
      </c>
    </row>
    <row r="7780" spans="1:1" x14ac:dyDescent="0.35">
      <c r="A7780" t="s">
        <v>20607</v>
      </c>
    </row>
    <row r="7781" spans="1:1" x14ac:dyDescent="0.35">
      <c r="A7781" t="s">
        <v>20608</v>
      </c>
    </row>
    <row r="7782" spans="1:1" x14ac:dyDescent="0.35">
      <c r="A7782" t="s">
        <v>20609</v>
      </c>
    </row>
    <row r="7783" spans="1:1" x14ac:dyDescent="0.35">
      <c r="A7783" t="s">
        <v>20610</v>
      </c>
    </row>
    <row r="7784" spans="1:1" x14ac:dyDescent="0.35">
      <c r="A7784" t="s">
        <v>20611</v>
      </c>
    </row>
    <row r="7785" spans="1:1" x14ac:dyDescent="0.35">
      <c r="A7785" t="s">
        <v>20612</v>
      </c>
    </row>
    <row r="7786" spans="1:1" x14ac:dyDescent="0.35">
      <c r="A7786" t="s">
        <v>20613</v>
      </c>
    </row>
    <row r="7787" spans="1:1" x14ac:dyDescent="0.35">
      <c r="A7787" t="s">
        <v>20614</v>
      </c>
    </row>
    <row r="7788" spans="1:1" x14ac:dyDescent="0.35">
      <c r="A7788" t="s">
        <v>20615</v>
      </c>
    </row>
    <row r="7789" spans="1:1" x14ac:dyDescent="0.35">
      <c r="A7789" t="s">
        <v>20616</v>
      </c>
    </row>
    <row r="7790" spans="1:1" x14ac:dyDescent="0.35">
      <c r="A7790" t="s">
        <v>20617</v>
      </c>
    </row>
    <row r="7791" spans="1:1" x14ac:dyDescent="0.35">
      <c r="A7791" t="s">
        <v>20618</v>
      </c>
    </row>
    <row r="7792" spans="1:1" x14ac:dyDescent="0.35">
      <c r="A7792" t="s">
        <v>20619</v>
      </c>
    </row>
    <row r="7793" spans="1:1" x14ac:dyDescent="0.35">
      <c r="A7793" t="s">
        <v>20620</v>
      </c>
    </row>
    <row r="7794" spans="1:1" x14ac:dyDescent="0.35">
      <c r="A7794" t="s">
        <v>20621</v>
      </c>
    </row>
    <row r="7795" spans="1:1" x14ac:dyDescent="0.35">
      <c r="A7795" t="s">
        <v>20622</v>
      </c>
    </row>
    <row r="7796" spans="1:1" x14ac:dyDescent="0.35">
      <c r="A7796" t="s">
        <v>20623</v>
      </c>
    </row>
    <row r="7797" spans="1:1" x14ac:dyDescent="0.35">
      <c r="A7797" t="s">
        <v>20624</v>
      </c>
    </row>
    <row r="7798" spans="1:1" x14ac:dyDescent="0.35">
      <c r="A7798" t="s">
        <v>20625</v>
      </c>
    </row>
    <row r="7799" spans="1:1" x14ac:dyDescent="0.35">
      <c r="A7799" t="s">
        <v>20626</v>
      </c>
    </row>
    <row r="7800" spans="1:1" x14ac:dyDescent="0.35">
      <c r="A7800" t="s">
        <v>20627</v>
      </c>
    </row>
    <row r="7801" spans="1:1" x14ac:dyDescent="0.35">
      <c r="A7801" t="s">
        <v>20628</v>
      </c>
    </row>
    <row r="7802" spans="1:1" x14ac:dyDescent="0.35">
      <c r="A7802" t="s">
        <v>20629</v>
      </c>
    </row>
    <row r="7803" spans="1:1" x14ac:dyDescent="0.35">
      <c r="A7803" t="s">
        <v>20630</v>
      </c>
    </row>
    <row r="7804" spans="1:1" x14ac:dyDescent="0.35">
      <c r="A7804" t="s">
        <v>20631</v>
      </c>
    </row>
    <row r="7805" spans="1:1" x14ac:dyDescent="0.35">
      <c r="A7805" t="s">
        <v>20632</v>
      </c>
    </row>
    <row r="7806" spans="1:1" x14ac:dyDescent="0.35">
      <c r="A7806" t="s">
        <v>20633</v>
      </c>
    </row>
    <row r="7807" spans="1:1" x14ac:dyDescent="0.35">
      <c r="A7807" t="s">
        <v>20634</v>
      </c>
    </row>
    <row r="7808" spans="1:1" x14ac:dyDescent="0.35">
      <c r="A7808" t="s">
        <v>20635</v>
      </c>
    </row>
    <row r="7809" spans="1:1" x14ac:dyDescent="0.35">
      <c r="A7809" t="s">
        <v>20636</v>
      </c>
    </row>
    <row r="7810" spans="1:1" x14ac:dyDescent="0.35">
      <c r="A7810" t="s">
        <v>20637</v>
      </c>
    </row>
    <row r="7811" spans="1:1" x14ac:dyDescent="0.35">
      <c r="A7811" t="s">
        <v>20638</v>
      </c>
    </row>
    <row r="7812" spans="1:1" x14ac:dyDescent="0.35">
      <c r="A7812" t="s">
        <v>20639</v>
      </c>
    </row>
    <row r="7813" spans="1:1" x14ac:dyDescent="0.35">
      <c r="A7813" t="s">
        <v>20640</v>
      </c>
    </row>
    <row r="7814" spans="1:1" x14ac:dyDescent="0.35">
      <c r="A7814" t="s">
        <v>20641</v>
      </c>
    </row>
    <row r="7815" spans="1:1" x14ac:dyDescent="0.35">
      <c r="A7815" t="s">
        <v>20642</v>
      </c>
    </row>
    <row r="7816" spans="1:1" x14ac:dyDescent="0.35">
      <c r="A7816" t="s">
        <v>20643</v>
      </c>
    </row>
    <row r="7817" spans="1:1" x14ac:dyDescent="0.35">
      <c r="A7817" t="s">
        <v>20644</v>
      </c>
    </row>
    <row r="7818" spans="1:1" x14ac:dyDescent="0.35">
      <c r="A7818" t="s">
        <v>20645</v>
      </c>
    </row>
    <row r="7819" spans="1:1" x14ac:dyDescent="0.35">
      <c r="A7819" t="s">
        <v>20646</v>
      </c>
    </row>
    <row r="7820" spans="1:1" x14ac:dyDescent="0.35">
      <c r="A7820" t="s">
        <v>20647</v>
      </c>
    </row>
    <row r="7821" spans="1:1" x14ac:dyDescent="0.35">
      <c r="A7821" t="s">
        <v>20648</v>
      </c>
    </row>
    <row r="7822" spans="1:1" x14ac:dyDescent="0.35">
      <c r="A7822" t="s">
        <v>20649</v>
      </c>
    </row>
    <row r="7823" spans="1:1" x14ac:dyDescent="0.35">
      <c r="A7823" t="s">
        <v>20650</v>
      </c>
    </row>
    <row r="7824" spans="1:1" x14ac:dyDescent="0.35">
      <c r="A7824" t="s">
        <v>20651</v>
      </c>
    </row>
    <row r="7825" spans="1:1" x14ac:dyDescent="0.35">
      <c r="A7825" t="s">
        <v>20652</v>
      </c>
    </row>
    <row r="7826" spans="1:1" x14ac:dyDescent="0.35">
      <c r="A7826" t="s">
        <v>20653</v>
      </c>
    </row>
    <row r="7827" spans="1:1" x14ac:dyDescent="0.35">
      <c r="A7827" t="s">
        <v>20654</v>
      </c>
    </row>
    <row r="7828" spans="1:1" x14ac:dyDescent="0.35">
      <c r="A7828" t="s">
        <v>20655</v>
      </c>
    </row>
    <row r="7829" spans="1:1" x14ac:dyDescent="0.35">
      <c r="A7829" t="s">
        <v>20656</v>
      </c>
    </row>
    <row r="7830" spans="1:1" x14ac:dyDescent="0.35">
      <c r="A7830" t="s">
        <v>20657</v>
      </c>
    </row>
    <row r="7831" spans="1:1" x14ac:dyDescent="0.35">
      <c r="A7831" t="s">
        <v>20658</v>
      </c>
    </row>
    <row r="7832" spans="1:1" x14ac:dyDescent="0.35">
      <c r="A7832" t="s">
        <v>20659</v>
      </c>
    </row>
    <row r="7833" spans="1:1" x14ac:dyDescent="0.35">
      <c r="A7833" t="s">
        <v>20660</v>
      </c>
    </row>
    <row r="7834" spans="1:1" x14ac:dyDescent="0.35">
      <c r="A7834" t="s">
        <v>20661</v>
      </c>
    </row>
    <row r="7835" spans="1:1" x14ac:dyDescent="0.35">
      <c r="A7835" t="s">
        <v>20662</v>
      </c>
    </row>
    <row r="7836" spans="1:1" x14ac:dyDescent="0.35">
      <c r="A7836" t="s">
        <v>20663</v>
      </c>
    </row>
    <row r="7837" spans="1:1" x14ac:dyDescent="0.35">
      <c r="A7837" t="s">
        <v>20664</v>
      </c>
    </row>
    <row r="7838" spans="1:1" x14ac:dyDescent="0.35">
      <c r="A7838" t="s">
        <v>20665</v>
      </c>
    </row>
    <row r="7839" spans="1:1" x14ac:dyDescent="0.35">
      <c r="A7839" t="s">
        <v>20666</v>
      </c>
    </row>
    <row r="7840" spans="1:1" x14ac:dyDescent="0.35">
      <c r="A7840" t="s">
        <v>20667</v>
      </c>
    </row>
    <row r="7841" spans="1:1" x14ac:dyDescent="0.35">
      <c r="A7841" t="s">
        <v>20668</v>
      </c>
    </row>
    <row r="7842" spans="1:1" x14ac:dyDescent="0.35">
      <c r="A7842" t="s">
        <v>20669</v>
      </c>
    </row>
    <row r="7843" spans="1:1" x14ac:dyDescent="0.35">
      <c r="A7843" t="s">
        <v>20670</v>
      </c>
    </row>
    <row r="7844" spans="1:1" x14ac:dyDescent="0.35">
      <c r="A7844" t="s">
        <v>20671</v>
      </c>
    </row>
    <row r="7845" spans="1:1" x14ac:dyDescent="0.35">
      <c r="A7845" t="s">
        <v>20672</v>
      </c>
    </row>
    <row r="7846" spans="1:1" x14ac:dyDescent="0.35">
      <c r="A7846" t="s">
        <v>20673</v>
      </c>
    </row>
    <row r="7847" spans="1:1" x14ac:dyDescent="0.35">
      <c r="A7847" t="s">
        <v>20674</v>
      </c>
    </row>
    <row r="7848" spans="1:1" x14ac:dyDescent="0.35">
      <c r="A7848" t="s">
        <v>20675</v>
      </c>
    </row>
    <row r="7849" spans="1:1" x14ac:dyDescent="0.35">
      <c r="A7849" t="s">
        <v>20676</v>
      </c>
    </row>
    <row r="7850" spans="1:1" x14ac:dyDescent="0.35">
      <c r="A7850" t="s">
        <v>20677</v>
      </c>
    </row>
    <row r="7851" spans="1:1" x14ac:dyDescent="0.35">
      <c r="A7851" t="s">
        <v>20678</v>
      </c>
    </row>
    <row r="7852" spans="1:1" x14ac:dyDescent="0.35">
      <c r="A7852" t="s">
        <v>20679</v>
      </c>
    </row>
    <row r="7853" spans="1:1" x14ac:dyDescent="0.35">
      <c r="A7853" t="s">
        <v>20680</v>
      </c>
    </row>
    <row r="7854" spans="1:1" x14ac:dyDescent="0.35">
      <c r="A7854" t="s">
        <v>20681</v>
      </c>
    </row>
    <row r="7855" spans="1:1" x14ac:dyDescent="0.35">
      <c r="A7855" t="s">
        <v>20682</v>
      </c>
    </row>
    <row r="7856" spans="1:1" x14ac:dyDescent="0.35">
      <c r="A7856" t="s">
        <v>20683</v>
      </c>
    </row>
    <row r="7857" spans="1:1" x14ac:dyDescent="0.35">
      <c r="A7857" t="s">
        <v>20684</v>
      </c>
    </row>
    <row r="7858" spans="1:1" x14ac:dyDescent="0.35">
      <c r="A7858" t="s">
        <v>20685</v>
      </c>
    </row>
    <row r="7859" spans="1:1" x14ac:dyDescent="0.35">
      <c r="A7859" t="s">
        <v>20686</v>
      </c>
    </row>
    <row r="7860" spans="1:1" x14ac:dyDescent="0.35">
      <c r="A7860" t="s">
        <v>20687</v>
      </c>
    </row>
    <row r="7861" spans="1:1" x14ac:dyDescent="0.35">
      <c r="A7861" t="s">
        <v>20688</v>
      </c>
    </row>
    <row r="7862" spans="1:1" x14ac:dyDescent="0.35">
      <c r="A7862" t="s">
        <v>20689</v>
      </c>
    </row>
    <row r="7863" spans="1:1" x14ac:dyDescent="0.35">
      <c r="A7863" t="s">
        <v>20690</v>
      </c>
    </row>
    <row r="7864" spans="1:1" x14ac:dyDescent="0.35">
      <c r="A7864" t="s">
        <v>20691</v>
      </c>
    </row>
    <row r="7865" spans="1:1" x14ac:dyDescent="0.35">
      <c r="A7865" t="s">
        <v>20692</v>
      </c>
    </row>
    <row r="7866" spans="1:1" x14ac:dyDescent="0.35">
      <c r="A7866" t="s">
        <v>20693</v>
      </c>
    </row>
    <row r="7867" spans="1:1" x14ac:dyDescent="0.35">
      <c r="A7867" t="s">
        <v>20694</v>
      </c>
    </row>
    <row r="7868" spans="1:1" x14ac:dyDescent="0.35">
      <c r="A7868" t="s">
        <v>20695</v>
      </c>
    </row>
    <row r="7869" spans="1:1" x14ac:dyDescent="0.35">
      <c r="A7869" t="s">
        <v>20696</v>
      </c>
    </row>
    <row r="7870" spans="1:1" x14ac:dyDescent="0.35">
      <c r="A7870" t="s">
        <v>20697</v>
      </c>
    </row>
    <row r="7871" spans="1:1" x14ac:dyDescent="0.35">
      <c r="A7871" t="s">
        <v>20698</v>
      </c>
    </row>
    <row r="7872" spans="1:1" x14ac:dyDescent="0.35">
      <c r="A7872" t="s">
        <v>20699</v>
      </c>
    </row>
    <row r="7873" spans="1:1" x14ac:dyDescent="0.35">
      <c r="A7873" t="s">
        <v>20700</v>
      </c>
    </row>
    <row r="7874" spans="1:1" x14ac:dyDescent="0.35">
      <c r="A7874" t="s">
        <v>20701</v>
      </c>
    </row>
    <row r="7875" spans="1:1" x14ac:dyDescent="0.35">
      <c r="A7875" t="s">
        <v>20702</v>
      </c>
    </row>
    <row r="7876" spans="1:1" x14ac:dyDescent="0.35">
      <c r="A7876" t="s">
        <v>20703</v>
      </c>
    </row>
    <row r="7877" spans="1:1" x14ac:dyDescent="0.35">
      <c r="A7877" t="s">
        <v>20704</v>
      </c>
    </row>
    <row r="7878" spans="1:1" x14ac:dyDescent="0.35">
      <c r="A7878" t="s">
        <v>20705</v>
      </c>
    </row>
    <row r="7879" spans="1:1" x14ac:dyDescent="0.35">
      <c r="A7879" t="s">
        <v>20706</v>
      </c>
    </row>
    <row r="7880" spans="1:1" x14ac:dyDescent="0.35">
      <c r="A7880" t="s">
        <v>20707</v>
      </c>
    </row>
    <row r="7881" spans="1:1" x14ac:dyDescent="0.35">
      <c r="A7881" t="s">
        <v>20708</v>
      </c>
    </row>
    <row r="7882" spans="1:1" x14ac:dyDescent="0.35">
      <c r="A7882" t="s">
        <v>20709</v>
      </c>
    </row>
    <row r="7883" spans="1:1" x14ac:dyDescent="0.35">
      <c r="A7883" t="s">
        <v>20710</v>
      </c>
    </row>
    <row r="7884" spans="1:1" x14ac:dyDescent="0.35">
      <c r="A7884" t="s">
        <v>20711</v>
      </c>
    </row>
    <row r="7885" spans="1:1" x14ac:dyDescent="0.35">
      <c r="A7885" t="s">
        <v>20712</v>
      </c>
    </row>
    <row r="7886" spans="1:1" x14ac:dyDescent="0.35">
      <c r="A7886" t="s">
        <v>20713</v>
      </c>
    </row>
    <row r="7887" spans="1:1" x14ac:dyDescent="0.35">
      <c r="A7887" t="s">
        <v>20714</v>
      </c>
    </row>
    <row r="7888" spans="1:1" x14ac:dyDescent="0.35">
      <c r="A7888" t="s">
        <v>20715</v>
      </c>
    </row>
    <row r="7889" spans="1:1" x14ac:dyDescent="0.35">
      <c r="A7889" t="s">
        <v>20716</v>
      </c>
    </row>
    <row r="7890" spans="1:1" x14ac:dyDescent="0.35">
      <c r="A7890" t="s">
        <v>20717</v>
      </c>
    </row>
    <row r="7891" spans="1:1" x14ac:dyDescent="0.35">
      <c r="A7891" t="s">
        <v>20718</v>
      </c>
    </row>
    <row r="7892" spans="1:1" x14ac:dyDescent="0.35">
      <c r="A7892" t="s">
        <v>20719</v>
      </c>
    </row>
    <row r="7893" spans="1:1" x14ac:dyDescent="0.35">
      <c r="A7893" t="s">
        <v>20720</v>
      </c>
    </row>
    <row r="7894" spans="1:1" x14ac:dyDescent="0.35">
      <c r="A7894" t="s">
        <v>20721</v>
      </c>
    </row>
    <row r="7895" spans="1:1" x14ac:dyDescent="0.35">
      <c r="A7895" t="s">
        <v>20722</v>
      </c>
    </row>
    <row r="7896" spans="1:1" x14ac:dyDescent="0.35">
      <c r="A7896" t="s">
        <v>20723</v>
      </c>
    </row>
    <row r="7897" spans="1:1" x14ac:dyDescent="0.35">
      <c r="A7897" t="s">
        <v>20724</v>
      </c>
    </row>
    <row r="7898" spans="1:1" x14ac:dyDescent="0.35">
      <c r="A7898" t="s">
        <v>20725</v>
      </c>
    </row>
    <row r="7899" spans="1:1" x14ac:dyDescent="0.35">
      <c r="A7899" t="s">
        <v>20726</v>
      </c>
    </row>
    <row r="7900" spans="1:1" x14ac:dyDescent="0.35">
      <c r="A7900" t="s">
        <v>20727</v>
      </c>
    </row>
    <row r="7901" spans="1:1" x14ac:dyDescent="0.35">
      <c r="A7901" t="s">
        <v>20728</v>
      </c>
    </row>
    <row r="7902" spans="1:1" x14ac:dyDescent="0.35">
      <c r="A7902" t="s">
        <v>20729</v>
      </c>
    </row>
    <row r="7903" spans="1:1" x14ac:dyDescent="0.35">
      <c r="A7903" t="s">
        <v>20730</v>
      </c>
    </row>
    <row r="7904" spans="1:1" x14ac:dyDescent="0.35">
      <c r="A7904" t="s">
        <v>20731</v>
      </c>
    </row>
    <row r="7905" spans="1:1" x14ac:dyDescent="0.35">
      <c r="A7905" t="s">
        <v>20732</v>
      </c>
    </row>
    <row r="7906" spans="1:1" x14ac:dyDescent="0.35">
      <c r="A7906" t="s">
        <v>20733</v>
      </c>
    </row>
    <row r="7907" spans="1:1" x14ac:dyDescent="0.35">
      <c r="A7907" t="s">
        <v>20734</v>
      </c>
    </row>
    <row r="7908" spans="1:1" x14ac:dyDescent="0.35">
      <c r="A7908" t="s">
        <v>20735</v>
      </c>
    </row>
    <row r="7909" spans="1:1" x14ac:dyDescent="0.35">
      <c r="A7909" t="s">
        <v>20736</v>
      </c>
    </row>
    <row r="7910" spans="1:1" x14ac:dyDescent="0.35">
      <c r="A7910" t="s">
        <v>20737</v>
      </c>
    </row>
    <row r="7911" spans="1:1" x14ac:dyDescent="0.35">
      <c r="A7911" t="s">
        <v>20738</v>
      </c>
    </row>
    <row r="7912" spans="1:1" x14ac:dyDescent="0.35">
      <c r="A7912" t="s">
        <v>20739</v>
      </c>
    </row>
    <row r="7913" spans="1:1" x14ac:dyDescent="0.35">
      <c r="A7913" t="s">
        <v>20740</v>
      </c>
    </row>
    <row r="7914" spans="1:1" x14ac:dyDescent="0.35">
      <c r="A7914" t="s">
        <v>20741</v>
      </c>
    </row>
    <row r="7915" spans="1:1" x14ac:dyDescent="0.35">
      <c r="A7915" t="s">
        <v>20742</v>
      </c>
    </row>
    <row r="7916" spans="1:1" x14ac:dyDescent="0.35">
      <c r="A7916" t="s">
        <v>20743</v>
      </c>
    </row>
    <row r="7917" spans="1:1" x14ac:dyDescent="0.35">
      <c r="A7917" t="s">
        <v>20744</v>
      </c>
    </row>
    <row r="7918" spans="1:1" x14ac:dyDescent="0.35">
      <c r="A7918" t="s">
        <v>20745</v>
      </c>
    </row>
    <row r="7919" spans="1:1" x14ac:dyDescent="0.35">
      <c r="A7919" t="s">
        <v>20746</v>
      </c>
    </row>
    <row r="7920" spans="1:1" x14ac:dyDescent="0.35">
      <c r="A7920" t="s">
        <v>20747</v>
      </c>
    </row>
    <row r="7921" spans="1:1" x14ac:dyDescent="0.35">
      <c r="A7921" t="s">
        <v>20748</v>
      </c>
    </row>
    <row r="7922" spans="1:1" x14ac:dyDescent="0.35">
      <c r="A7922" t="s">
        <v>20749</v>
      </c>
    </row>
    <row r="7923" spans="1:1" x14ac:dyDescent="0.35">
      <c r="A7923" t="s">
        <v>20750</v>
      </c>
    </row>
    <row r="7924" spans="1:1" x14ac:dyDescent="0.35">
      <c r="A7924" t="s">
        <v>20751</v>
      </c>
    </row>
    <row r="7925" spans="1:1" x14ac:dyDescent="0.35">
      <c r="A7925" t="s">
        <v>20752</v>
      </c>
    </row>
    <row r="7926" spans="1:1" x14ac:dyDescent="0.35">
      <c r="A7926" t="s">
        <v>20753</v>
      </c>
    </row>
    <row r="7927" spans="1:1" x14ac:dyDescent="0.35">
      <c r="A7927" t="s">
        <v>20754</v>
      </c>
    </row>
    <row r="7928" spans="1:1" x14ac:dyDescent="0.35">
      <c r="A7928" t="s">
        <v>20755</v>
      </c>
    </row>
    <row r="7929" spans="1:1" x14ac:dyDescent="0.35">
      <c r="A7929" t="s">
        <v>20756</v>
      </c>
    </row>
    <row r="7930" spans="1:1" x14ac:dyDescent="0.35">
      <c r="A7930" t="s">
        <v>20757</v>
      </c>
    </row>
    <row r="7931" spans="1:1" x14ac:dyDescent="0.35">
      <c r="A7931" t="s">
        <v>20758</v>
      </c>
    </row>
    <row r="7932" spans="1:1" x14ac:dyDescent="0.35">
      <c r="A7932" t="s">
        <v>20759</v>
      </c>
    </row>
    <row r="7933" spans="1:1" x14ac:dyDescent="0.35">
      <c r="A7933" t="s">
        <v>20760</v>
      </c>
    </row>
    <row r="7934" spans="1:1" x14ac:dyDescent="0.35">
      <c r="A7934" t="s">
        <v>20761</v>
      </c>
    </row>
    <row r="7935" spans="1:1" x14ac:dyDescent="0.35">
      <c r="A7935" t="s">
        <v>20762</v>
      </c>
    </row>
    <row r="7936" spans="1:1" x14ac:dyDescent="0.35">
      <c r="A7936" t="s">
        <v>20763</v>
      </c>
    </row>
    <row r="7937" spans="1:1" x14ac:dyDescent="0.35">
      <c r="A7937" t="s">
        <v>20764</v>
      </c>
    </row>
    <row r="7938" spans="1:1" x14ac:dyDescent="0.35">
      <c r="A7938" t="s">
        <v>20765</v>
      </c>
    </row>
    <row r="7939" spans="1:1" x14ac:dyDescent="0.35">
      <c r="A7939" t="s">
        <v>20766</v>
      </c>
    </row>
    <row r="7940" spans="1:1" x14ac:dyDescent="0.35">
      <c r="A7940" t="s">
        <v>20767</v>
      </c>
    </row>
    <row r="7941" spans="1:1" x14ac:dyDescent="0.35">
      <c r="A7941" t="s">
        <v>20768</v>
      </c>
    </row>
    <row r="7942" spans="1:1" x14ac:dyDescent="0.35">
      <c r="A7942" t="s">
        <v>20769</v>
      </c>
    </row>
    <row r="7943" spans="1:1" x14ac:dyDescent="0.35">
      <c r="A7943" t="s">
        <v>20770</v>
      </c>
    </row>
    <row r="7944" spans="1:1" x14ac:dyDescent="0.35">
      <c r="A7944" t="s">
        <v>20771</v>
      </c>
    </row>
    <row r="7945" spans="1:1" x14ac:dyDescent="0.35">
      <c r="A7945" t="s">
        <v>20772</v>
      </c>
    </row>
    <row r="7946" spans="1:1" x14ac:dyDescent="0.35">
      <c r="A7946" t="s">
        <v>20773</v>
      </c>
    </row>
    <row r="7947" spans="1:1" x14ac:dyDescent="0.35">
      <c r="A7947" t="s">
        <v>20774</v>
      </c>
    </row>
    <row r="7948" spans="1:1" x14ac:dyDescent="0.35">
      <c r="A7948" t="s">
        <v>20775</v>
      </c>
    </row>
    <row r="7949" spans="1:1" x14ac:dyDescent="0.35">
      <c r="A7949" t="s">
        <v>20776</v>
      </c>
    </row>
    <row r="7950" spans="1:1" x14ac:dyDescent="0.35">
      <c r="A7950" t="s">
        <v>20777</v>
      </c>
    </row>
    <row r="7951" spans="1:1" x14ac:dyDescent="0.35">
      <c r="A7951" t="s">
        <v>20778</v>
      </c>
    </row>
    <row r="7952" spans="1:1" x14ac:dyDescent="0.35">
      <c r="A7952" t="s">
        <v>20779</v>
      </c>
    </row>
    <row r="7953" spans="1:1" x14ac:dyDescent="0.35">
      <c r="A7953" t="s">
        <v>20780</v>
      </c>
    </row>
    <row r="7954" spans="1:1" x14ac:dyDescent="0.35">
      <c r="A7954" t="s">
        <v>20781</v>
      </c>
    </row>
    <row r="7955" spans="1:1" x14ac:dyDescent="0.35">
      <c r="A7955" t="s">
        <v>20782</v>
      </c>
    </row>
    <row r="7956" spans="1:1" x14ac:dyDescent="0.35">
      <c r="A7956" t="s">
        <v>20783</v>
      </c>
    </row>
    <row r="7957" spans="1:1" x14ac:dyDescent="0.35">
      <c r="A7957" t="s">
        <v>20784</v>
      </c>
    </row>
    <row r="7958" spans="1:1" x14ac:dyDescent="0.35">
      <c r="A7958" t="s">
        <v>20785</v>
      </c>
    </row>
    <row r="7959" spans="1:1" x14ac:dyDescent="0.35">
      <c r="A7959" t="s">
        <v>20786</v>
      </c>
    </row>
    <row r="7960" spans="1:1" x14ac:dyDescent="0.35">
      <c r="A7960" t="s">
        <v>20787</v>
      </c>
    </row>
    <row r="7961" spans="1:1" x14ac:dyDescent="0.35">
      <c r="A7961" t="s">
        <v>20788</v>
      </c>
    </row>
    <row r="7962" spans="1:1" x14ac:dyDescent="0.35">
      <c r="A7962" t="s">
        <v>20789</v>
      </c>
    </row>
    <row r="7963" spans="1:1" x14ac:dyDescent="0.35">
      <c r="A7963" t="s">
        <v>20790</v>
      </c>
    </row>
    <row r="7964" spans="1:1" x14ac:dyDescent="0.35">
      <c r="A7964" t="s">
        <v>20791</v>
      </c>
    </row>
    <row r="7965" spans="1:1" x14ac:dyDescent="0.35">
      <c r="A7965" t="s">
        <v>20792</v>
      </c>
    </row>
    <row r="7966" spans="1:1" x14ac:dyDescent="0.35">
      <c r="A7966" t="s">
        <v>20793</v>
      </c>
    </row>
    <row r="7967" spans="1:1" x14ac:dyDescent="0.35">
      <c r="A7967" t="s">
        <v>20794</v>
      </c>
    </row>
    <row r="7968" spans="1:1" x14ac:dyDescent="0.35">
      <c r="A7968" t="s">
        <v>20795</v>
      </c>
    </row>
    <row r="7969" spans="1:1" x14ac:dyDescent="0.35">
      <c r="A7969" t="s">
        <v>20796</v>
      </c>
    </row>
    <row r="7970" spans="1:1" x14ac:dyDescent="0.35">
      <c r="A7970" t="s">
        <v>20797</v>
      </c>
    </row>
    <row r="7971" spans="1:1" x14ac:dyDescent="0.35">
      <c r="A7971" t="s">
        <v>20798</v>
      </c>
    </row>
    <row r="7972" spans="1:1" x14ac:dyDescent="0.35">
      <c r="A7972" t="s">
        <v>20799</v>
      </c>
    </row>
    <row r="7973" spans="1:1" x14ac:dyDescent="0.35">
      <c r="A7973" t="s">
        <v>20800</v>
      </c>
    </row>
    <row r="7974" spans="1:1" x14ac:dyDescent="0.35">
      <c r="A7974" t="s">
        <v>20801</v>
      </c>
    </row>
    <row r="7975" spans="1:1" x14ac:dyDescent="0.35">
      <c r="A7975" t="s">
        <v>20802</v>
      </c>
    </row>
    <row r="7976" spans="1:1" x14ac:dyDescent="0.35">
      <c r="A7976" t="s">
        <v>20803</v>
      </c>
    </row>
    <row r="7977" spans="1:1" x14ac:dyDescent="0.35">
      <c r="A7977" t="s">
        <v>20804</v>
      </c>
    </row>
    <row r="7978" spans="1:1" x14ac:dyDescent="0.35">
      <c r="A7978" t="s">
        <v>20805</v>
      </c>
    </row>
    <row r="7979" spans="1:1" x14ac:dyDescent="0.35">
      <c r="A7979" t="s">
        <v>20806</v>
      </c>
    </row>
    <row r="7980" spans="1:1" x14ac:dyDescent="0.35">
      <c r="A7980" t="s">
        <v>20807</v>
      </c>
    </row>
    <row r="7981" spans="1:1" x14ac:dyDescent="0.35">
      <c r="A7981" t="s">
        <v>20808</v>
      </c>
    </row>
    <row r="7982" spans="1:1" x14ac:dyDescent="0.35">
      <c r="A7982" t="s">
        <v>20809</v>
      </c>
    </row>
    <row r="7983" spans="1:1" x14ac:dyDescent="0.35">
      <c r="A7983" t="s">
        <v>20810</v>
      </c>
    </row>
    <row r="7984" spans="1:1" x14ac:dyDescent="0.35">
      <c r="A7984" t="s">
        <v>20811</v>
      </c>
    </row>
    <row r="7985" spans="1:1" x14ac:dyDescent="0.35">
      <c r="A7985" t="s">
        <v>20812</v>
      </c>
    </row>
    <row r="7986" spans="1:1" x14ac:dyDescent="0.35">
      <c r="A7986" t="s">
        <v>20813</v>
      </c>
    </row>
    <row r="7987" spans="1:1" x14ac:dyDescent="0.35">
      <c r="A7987" t="s">
        <v>20814</v>
      </c>
    </row>
    <row r="7988" spans="1:1" x14ac:dyDescent="0.35">
      <c r="A7988" t="s">
        <v>20815</v>
      </c>
    </row>
    <row r="7989" spans="1:1" x14ac:dyDescent="0.35">
      <c r="A7989" t="s">
        <v>20816</v>
      </c>
    </row>
    <row r="7990" spans="1:1" x14ac:dyDescent="0.35">
      <c r="A7990" t="s">
        <v>20817</v>
      </c>
    </row>
    <row r="7991" spans="1:1" x14ac:dyDescent="0.35">
      <c r="A7991" t="s">
        <v>20818</v>
      </c>
    </row>
    <row r="7992" spans="1:1" x14ac:dyDescent="0.35">
      <c r="A7992" t="s">
        <v>20819</v>
      </c>
    </row>
    <row r="7993" spans="1:1" x14ac:dyDescent="0.35">
      <c r="A7993" t="s">
        <v>20820</v>
      </c>
    </row>
    <row r="7994" spans="1:1" x14ac:dyDescent="0.35">
      <c r="A7994" t="s">
        <v>20821</v>
      </c>
    </row>
    <row r="7995" spans="1:1" x14ac:dyDescent="0.35">
      <c r="A7995" t="s">
        <v>20822</v>
      </c>
    </row>
    <row r="7996" spans="1:1" x14ac:dyDescent="0.35">
      <c r="A7996" t="s">
        <v>20823</v>
      </c>
    </row>
    <row r="7997" spans="1:1" x14ac:dyDescent="0.35">
      <c r="A7997" t="s">
        <v>20824</v>
      </c>
    </row>
    <row r="7998" spans="1:1" x14ac:dyDescent="0.35">
      <c r="A7998" t="s">
        <v>20825</v>
      </c>
    </row>
    <row r="7999" spans="1:1" x14ac:dyDescent="0.35">
      <c r="A7999" t="s">
        <v>20826</v>
      </c>
    </row>
    <row r="8000" spans="1:1" x14ac:dyDescent="0.35">
      <c r="A8000" t="s">
        <v>20827</v>
      </c>
    </row>
    <row r="8001" spans="1:1" x14ac:dyDescent="0.35">
      <c r="A8001" t="s">
        <v>20828</v>
      </c>
    </row>
    <row r="8002" spans="1:1" x14ac:dyDescent="0.35">
      <c r="A8002" t="s">
        <v>20829</v>
      </c>
    </row>
    <row r="8003" spans="1:1" x14ac:dyDescent="0.35">
      <c r="A8003" t="s">
        <v>20830</v>
      </c>
    </row>
    <row r="8004" spans="1:1" x14ac:dyDescent="0.35">
      <c r="A8004" t="s">
        <v>20831</v>
      </c>
    </row>
    <row r="8005" spans="1:1" x14ac:dyDescent="0.35">
      <c r="A8005" t="s">
        <v>20832</v>
      </c>
    </row>
    <row r="8006" spans="1:1" x14ac:dyDescent="0.35">
      <c r="A8006" t="s">
        <v>20833</v>
      </c>
    </row>
    <row r="8007" spans="1:1" x14ac:dyDescent="0.35">
      <c r="A8007" t="s">
        <v>20834</v>
      </c>
    </row>
    <row r="8008" spans="1:1" x14ac:dyDescent="0.35">
      <c r="A8008" t="s">
        <v>20835</v>
      </c>
    </row>
    <row r="8009" spans="1:1" x14ac:dyDescent="0.35">
      <c r="A8009" t="s">
        <v>20836</v>
      </c>
    </row>
    <row r="8010" spans="1:1" x14ac:dyDescent="0.35">
      <c r="A8010" t="s">
        <v>20837</v>
      </c>
    </row>
    <row r="8011" spans="1:1" x14ac:dyDescent="0.35">
      <c r="A8011" t="s">
        <v>20838</v>
      </c>
    </row>
    <row r="8012" spans="1:1" x14ac:dyDescent="0.35">
      <c r="A8012" t="s">
        <v>20839</v>
      </c>
    </row>
    <row r="8013" spans="1:1" x14ac:dyDescent="0.35">
      <c r="A8013" t="s">
        <v>20840</v>
      </c>
    </row>
    <row r="8014" spans="1:1" x14ac:dyDescent="0.35">
      <c r="A8014" t="s">
        <v>20841</v>
      </c>
    </row>
    <row r="8015" spans="1:1" x14ac:dyDescent="0.35">
      <c r="A8015" t="s">
        <v>20842</v>
      </c>
    </row>
    <row r="8016" spans="1:1" x14ac:dyDescent="0.35">
      <c r="A8016" t="s">
        <v>20843</v>
      </c>
    </row>
    <row r="8017" spans="1:1" x14ac:dyDescent="0.35">
      <c r="A8017" t="s">
        <v>20844</v>
      </c>
    </row>
    <row r="8018" spans="1:1" x14ac:dyDescent="0.35">
      <c r="A8018" t="s">
        <v>20845</v>
      </c>
    </row>
    <row r="8019" spans="1:1" x14ac:dyDescent="0.35">
      <c r="A8019" t="s">
        <v>20846</v>
      </c>
    </row>
    <row r="8020" spans="1:1" x14ac:dyDescent="0.35">
      <c r="A8020" t="s">
        <v>20847</v>
      </c>
    </row>
    <row r="8021" spans="1:1" x14ac:dyDescent="0.35">
      <c r="A8021" t="s">
        <v>20848</v>
      </c>
    </row>
    <row r="8022" spans="1:1" x14ac:dyDescent="0.35">
      <c r="A8022" t="s">
        <v>20849</v>
      </c>
    </row>
    <row r="8023" spans="1:1" x14ac:dyDescent="0.35">
      <c r="A8023" t="s">
        <v>20850</v>
      </c>
    </row>
    <row r="8024" spans="1:1" x14ac:dyDescent="0.35">
      <c r="A8024" t="s">
        <v>20851</v>
      </c>
    </row>
    <row r="8025" spans="1:1" x14ac:dyDescent="0.35">
      <c r="A8025" t="s">
        <v>20852</v>
      </c>
    </row>
    <row r="8026" spans="1:1" x14ac:dyDescent="0.35">
      <c r="A8026" t="s">
        <v>20853</v>
      </c>
    </row>
    <row r="8027" spans="1:1" x14ac:dyDescent="0.35">
      <c r="A8027" t="s">
        <v>20854</v>
      </c>
    </row>
    <row r="8028" spans="1:1" x14ac:dyDescent="0.35">
      <c r="A8028" t="s">
        <v>20855</v>
      </c>
    </row>
    <row r="8029" spans="1:1" x14ac:dyDescent="0.35">
      <c r="A8029" t="s">
        <v>20856</v>
      </c>
    </row>
    <row r="8030" spans="1:1" x14ac:dyDescent="0.35">
      <c r="A8030" t="s">
        <v>20857</v>
      </c>
    </row>
    <row r="8031" spans="1:1" x14ac:dyDescent="0.35">
      <c r="A8031" t="s">
        <v>20858</v>
      </c>
    </row>
    <row r="8032" spans="1:1" x14ac:dyDescent="0.35">
      <c r="A8032" t="s">
        <v>20859</v>
      </c>
    </row>
    <row r="8033" spans="1:1" x14ac:dyDescent="0.35">
      <c r="A8033" t="s">
        <v>20860</v>
      </c>
    </row>
    <row r="8034" spans="1:1" x14ac:dyDescent="0.35">
      <c r="A8034" t="s">
        <v>20861</v>
      </c>
    </row>
    <row r="8035" spans="1:1" x14ac:dyDescent="0.35">
      <c r="A8035" t="s">
        <v>20862</v>
      </c>
    </row>
    <row r="8036" spans="1:1" x14ac:dyDescent="0.35">
      <c r="A8036" t="s">
        <v>20863</v>
      </c>
    </row>
    <row r="8037" spans="1:1" x14ac:dyDescent="0.35">
      <c r="A8037" t="s">
        <v>20864</v>
      </c>
    </row>
    <row r="8038" spans="1:1" x14ac:dyDescent="0.35">
      <c r="A8038" t="s">
        <v>20865</v>
      </c>
    </row>
    <row r="8039" spans="1:1" x14ac:dyDescent="0.35">
      <c r="A8039" t="s">
        <v>20866</v>
      </c>
    </row>
    <row r="8040" spans="1:1" x14ac:dyDescent="0.35">
      <c r="A8040" t="s">
        <v>20867</v>
      </c>
    </row>
    <row r="8041" spans="1:1" x14ac:dyDescent="0.35">
      <c r="A8041" t="s">
        <v>20868</v>
      </c>
    </row>
    <row r="8042" spans="1:1" x14ac:dyDescent="0.35">
      <c r="A8042" t="s">
        <v>20869</v>
      </c>
    </row>
    <row r="8043" spans="1:1" x14ac:dyDescent="0.35">
      <c r="A8043" t="s">
        <v>20870</v>
      </c>
    </row>
    <row r="8044" spans="1:1" x14ac:dyDescent="0.35">
      <c r="A8044" t="s">
        <v>20871</v>
      </c>
    </row>
    <row r="8045" spans="1:1" x14ac:dyDescent="0.35">
      <c r="A8045" t="s">
        <v>20872</v>
      </c>
    </row>
    <row r="8046" spans="1:1" x14ac:dyDescent="0.35">
      <c r="A8046" t="s">
        <v>20873</v>
      </c>
    </row>
    <row r="8047" spans="1:1" x14ac:dyDescent="0.35">
      <c r="A8047" t="s">
        <v>20874</v>
      </c>
    </row>
    <row r="8048" spans="1:1" x14ac:dyDescent="0.35">
      <c r="A8048" t="s">
        <v>20875</v>
      </c>
    </row>
    <row r="8049" spans="1:1" x14ac:dyDescent="0.35">
      <c r="A8049" t="s">
        <v>20876</v>
      </c>
    </row>
    <row r="8050" spans="1:1" x14ac:dyDescent="0.35">
      <c r="A8050" t="s">
        <v>20877</v>
      </c>
    </row>
    <row r="8051" spans="1:1" x14ac:dyDescent="0.35">
      <c r="A8051" t="s">
        <v>20878</v>
      </c>
    </row>
    <row r="8052" spans="1:1" x14ac:dyDescent="0.35">
      <c r="A8052" t="s">
        <v>20879</v>
      </c>
    </row>
    <row r="8053" spans="1:1" x14ac:dyDescent="0.35">
      <c r="A8053" t="s">
        <v>20880</v>
      </c>
    </row>
    <row r="8054" spans="1:1" x14ac:dyDescent="0.35">
      <c r="A8054" t="s">
        <v>20881</v>
      </c>
    </row>
    <row r="8055" spans="1:1" x14ac:dyDescent="0.35">
      <c r="A8055" t="s">
        <v>20882</v>
      </c>
    </row>
    <row r="8056" spans="1:1" x14ac:dyDescent="0.35">
      <c r="A8056" t="s">
        <v>20883</v>
      </c>
    </row>
    <row r="8057" spans="1:1" x14ac:dyDescent="0.35">
      <c r="A8057" t="s">
        <v>20884</v>
      </c>
    </row>
    <row r="8058" spans="1:1" x14ac:dyDescent="0.35">
      <c r="A8058" t="s">
        <v>20885</v>
      </c>
    </row>
    <row r="8059" spans="1:1" x14ac:dyDescent="0.35">
      <c r="A8059" t="s">
        <v>20886</v>
      </c>
    </row>
    <row r="8060" spans="1:1" x14ac:dyDescent="0.35">
      <c r="A8060" t="s">
        <v>20887</v>
      </c>
    </row>
    <row r="8061" spans="1:1" x14ac:dyDescent="0.35">
      <c r="A8061" t="s">
        <v>20888</v>
      </c>
    </row>
    <row r="8062" spans="1:1" x14ac:dyDescent="0.35">
      <c r="A8062" t="s">
        <v>20889</v>
      </c>
    </row>
    <row r="8063" spans="1:1" x14ac:dyDescent="0.35">
      <c r="A8063" t="s">
        <v>20890</v>
      </c>
    </row>
    <row r="8064" spans="1:1" x14ac:dyDescent="0.35">
      <c r="A8064" t="s">
        <v>20891</v>
      </c>
    </row>
    <row r="8065" spans="1:1" x14ac:dyDescent="0.35">
      <c r="A8065" t="s">
        <v>20892</v>
      </c>
    </row>
    <row r="8066" spans="1:1" x14ac:dyDescent="0.35">
      <c r="A8066" t="s">
        <v>20893</v>
      </c>
    </row>
    <row r="8067" spans="1:1" x14ac:dyDescent="0.35">
      <c r="A8067" t="s">
        <v>20894</v>
      </c>
    </row>
    <row r="8068" spans="1:1" x14ac:dyDescent="0.35">
      <c r="A8068" t="s">
        <v>20895</v>
      </c>
    </row>
    <row r="8069" spans="1:1" x14ac:dyDescent="0.35">
      <c r="A8069" t="s">
        <v>20896</v>
      </c>
    </row>
    <row r="8070" spans="1:1" x14ac:dyDescent="0.35">
      <c r="A8070" t="s">
        <v>20897</v>
      </c>
    </row>
    <row r="8071" spans="1:1" x14ac:dyDescent="0.35">
      <c r="A8071" t="s">
        <v>20898</v>
      </c>
    </row>
    <row r="8072" spans="1:1" x14ac:dyDescent="0.35">
      <c r="A8072" t="s">
        <v>20899</v>
      </c>
    </row>
    <row r="8073" spans="1:1" x14ac:dyDescent="0.35">
      <c r="A8073" t="s">
        <v>20900</v>
      </c>
    </row>
    <row r="8074" spans="1:1" x14ac:dyDescent="0.35">
      <c r="A8074" t="s">
        <v>20901</v>
      </c>
    </row>
    <row r="8075" spans="1:1" x14ac:dyDescent="0.35">
      <c r="A8075" t="s">
        <v>20902</v>
      </c>
    </row>
    <row r="8076" spans="1:1" x14ac:dyDescent="0.35">
      <c r="A8076" t="s">
        <v>20903</v>
      </c>
    </row>
    <row r="8077" spans="1:1" x14ac:dyDescent="0.35">
      <c r="A8077" t="s">
        <v>20904</v>
      </c>
    </row>
    <row r="8078" spans="1:1" x14ac:dyDescent="0.35">
      <c r="A8078" t="s">
        <v>20905</v>
      </c>
    </row>
    <row r="8079" spans="1:1" x14ac:dyDescent="0.35">
      <c r="A8079" t="s">
        <v>20906</v>
      </c>
    </row>
    <row r="8080" spans="1:1" x14ac:dyDescent="0.35">
      <c r="A8080" t="s">
        <v>20907</v>
      </c>
    </row>
    <row r="8081" spans="1:1" x14ac:dyDescent="0.35">
      <c r="A8081" t="s">
        <v>20908</v>
      </c>
    </row>
    <row r="8082" spans="1:1" x14ac:dyDescent="0.35">
      <c r="A8082" t="s">
        <v>20909</v>
      </c>
    </row>
    <row r="8083" spans="1:1" x14ac:dyDescent="0.35">
      <c r="A8083" t="s">
        <v>20910</v>
      </c>
    </row>
    <row r="8084" spans="1:1" x14ac:dyDescent="0.35">
      <c r="A8084" t="s">
        <v>20911</v>
      </c>
    </row>
    <row r="8085" spans="1:1" x14ac:dyDescent="0.35">
      <c r="A8085" t="s">
        <v>20912</v>
      </c>
    </row>
    <row r="8086" spans="1:1" x14ac:dyDescent="0.35">
      <c r="A8086" t="s">
        <v>20913</v>
      </c>
    </row>
    <row r="8087" spans="1:1" x14ac:dyDescent="0.35">
      <c r="A8087" t="s">
        <v>20914</v>
      </c>
    </row>
    <row r="8088" spans="1:1" x14ac:dyDescent="0.35">
      <c r="A8088" t="s">
        <v>20915</v>
      </c>
    </row>
    <row r="8089" spans="1:1" x14ac:dyDescent="0.35">
      <c r="A8089" t="s">
        <v>20916</v>
      </c>
    </row>
    <row r="8090" spans="1:1" x14ac:dyDescent="0.35">
      <c r="A8090" t="s">
        <v>20917</v>
      </c>
    </row>
    <row r="8091" spans="1:1" x14ac:dyDescent="0.35">
      <c r="A8091" t="s">
        <v>20918</v>
      </c>
    </row>
    <row r="8092" spans="1:1" x14ac:dyDescent="0.35">
      <c r="A8092" t="s">
        <v>20919</v>
      </c>
    </row>
    <row r="8093" spans="1:1" x14ac:dyDescent="0.35">
      <c r="A8093" t="s">
        <v>20920</v>
      </c>
    </row>
    <row r="8094" spans="1:1" x14ac:dyDescent="0.35">
      <c r="A8094" t="s">
        <v>20921</v>
      </c>
    </row>
    <row r="8095" spans="1:1" x14ac:dyDescent="0.35">
      <c r="A8095" t="s">
        <v>20922</v>
      </c>
    </row>
    <row r="8096" spans="1:1" x14ac:dyDescent="0.35">
      <c r="A8096" t="s">
        <v>20923</v>
      </c>
    </row>
    <row r="8097" spans="1:1" x14ac:dyDescent="0.35">
      <c r="A8097" t="s">
        <v>20924</v>
      </c>
    </row>
    <row r="8098" spans="1:1" x14ac:dyDescent="0.35">
      <c r="A8098" t="s">
        <v>20925</v>
      </c>
    </row>
    <row r="8099" spans="1:1" x14ac:dyDescent="0.35">
      <c r="A8099" t="s">
        <v>20926</v>
      </c>
    </row>
    <row r="8100" spans="1:1" x14ac:dyDescent="0.35">
      <c r="A8100" t="s">
        <v>20927</v>
      </c>
    </row>
    <row r="8101" spans="1:1" x14ac:dyDescent="0.35">
      <c r="A8101" t="s">
        <v>20928</v>
      </c>
    </row>
    <row r="8102" spans="1:1" x14ac:dyDescent="0.35">
      <c r="A8102" t="s">
        <v>20929</v>
      </c>
    </row>
    <row r="8103" spans="1:1" x14ac:dyDescent="0.35">
      <c r="A8103" t="s">
        <v>20930</v>
      </c>
    </row>
    <row r="8104" spans="1:1" x14ac:dyDescent="0.35">
      <c r="A8104" t="s">
        <v>20931</v>
      </c>
    </row>
    <row r="8105" spans="1:1" x14ac:dyDescent="0.35">
      <c r="A8105" t="s">
        <v>20932</v>
      </c>
    </row>
    <row r="8106" spans="1:1" x14ac:dyDescent="0.35">
      <c r="A8106" t="s">
        <v>20933</v>
      </c>
    </row>
    <row r="8107" spans="1:1" x14ac:dyDescent="0.35">
      <c r="A8107" t="s">
        <v>20934</v>
      </c>
    </row>
    <row r="8108" spans="1:1" x14ac:dyDescent="0.35">
      <c r="A8108" t="s">
        <v>20935</v>
      </c>
    </row>
    <row r="8109" spans="1:1" x14ac:dyDescent="0.35">
      <c r="A8109" t="s">
        <v>20936</v>
      </c>
    </row>
    <row r="8110" spans="1:1" x14ac:dyDescent="0.35">
      <c r="A8110" t="s">
        <v>20937</v>
      </c>
    </row>
    <row r="8111" spans="1:1" x14ac:dyDescent="0.35">
      <c r="A8111" t="s">
        <v>20938</v>
      </c>
    </row>
    <row r="8112" spans="1:1" x14ac:dyDescent="0.35">
      <c r="A8112" t="s">
        <v>20939</v>
      </c>
    </row>
    <row r="8113" spans="1:1" x14ac:dyDescent="0.35">
      <c r="A8113" t="s">
        <v>20940</v>
      </c>
    </row>
    <row r="8114" spans="1:1" x14ac:dyDescent="0.35">
      <c r="A8114" t="s">
        <v>20941</v>
      </c>
    </row>
    <row r="8115" spans="1:1" x14ac:dyDescent="0.35">
      <c r="A8115" t="s">
        <v>20942</v>
      </c>
    </row>
    <row r="8116" spans="1:1" x14ac:dyDescent="0.35">
      <c r="A8116" t="s">
        <v>20943</v>
      </c>
    </row>
    <row r="8117" spans="1:1" x14ac:dyDescent="0.35">
      <c r="A8117" t="s">
        <v>20944</v>
      </c>
    </row>
    <row r="8118" spans="1:1" x14ac:dyDescent="0.35">
      <c r="A8118" t="s">
        <v>20945</v>
      </c>
    </row>
    <row r="8119" spans="1:1" x14ac:dyDescent="0.35">
      <c r="A8119" t="s">
        <v>20946</v>
      </c>
    </row>
    <row r="8120" spans="1:1" x14ac:dyDescent="0.35">
      <c r="A8120" t="s">
        <v>20947</v>
      </c>
    </row>
    <row r="8121" spans="1:1" x14ac:dyDescent="0.35">
      <c r="A8121" t="s">
        <v>20948</v>
      </c>
    </row>
    <row r="8122" spans="1:1" x14ac:dyDescent="0.35">
      <c r="A8122" t="s">
        <v>20949</v>
      </c>
    </row>
    <row r="8123" spans="1:1" x14ac:dyDescent="0.35">
      <c r="A8123" t="s">
        <v>20950</v>
      </c>
    </row>
    <row r="8124" spans="1:1" x14ac:dyDescent="0.35">
      <c r="A8124" t="s">
        <v>20951</v>
      </c>
    </row>
    <row r="8125" spans="1:1" x14ac:dyDescent="0.35">
      <c r="A8125" t="s">
        <v>20952</v>
      </c>
    </row>
    <row r="8126" spans="1:1" x14ac:dyDescent="0.35">
      <c r="A8126" t="s">
        <v>20953</v>
      </c>
    </row>
    <row r="8127" spans="1:1" x14ac:dyDescent="0.35">
      <c r="A8127" t="s">
        <v>20954</v>
      </c>
    </row>
    <row r="8128" spans="1:1" x14ac:dyDescent="0.35">
      <c r="A8128" t="s">
        <v>20955</v>
      </c>
    </row>
    <row r="8129" spans="1:1" x14ac:dyDescent="0.35">
      <c r="A8129" t="s">
        <v>20956</v>
      </c>
    </row>
    <row r="8130" spans="1:1" x14ac:dyDescent="0.35">
      <c r="A8130" t="s">
        <v>20957</v>
      </c>
    </row>
    <row r="8131" spans="1:1" x14ac:dyDescent="0.35">
      <c r="A8131" t="s">
        <v>20958</v>
      </c>
    </row>
    <row r="8132" spans="1:1" x14ac:dyDescent="0.35">
      <c r="A8132" t="s">
        <v>20959</v>
      </c>
    </row>
    <row r="8133" spans="1:1" x14ac:dyDescent="0.35">
      <c r="A8133" t="s">
        <v>20960</v>
      </c>
    </row>
    <row r="8134" spans="1:1" x14ac:dyDescent="0.35">
      <c r="A8134" t="s">
        <v>20961</v>
      </c>
    </row>
    <row r="8135" spans="1:1" x14ac:dyDescent="0.35">
      <c r="A8135" t="s">
        <v>20962</v>
      </c>
    </row>
    <row r="8136" spans="1:1" x14ac:dyDescent="0.35">
      <c r="A8136" t="s">
        <v>20963</v>
      </c>
    </row>
    <row r="8137" spans="1:1" x14ac:dyDescent="0.35">
      <c r="A8137" t="s">
        <v>20964</v>
      </c>
    </row>
    <row r="8138" spans="1:1" x14ac:dyDescent="0.35">
      <c r="A8138" t="s">
        <v>20965</v>
      </c>
    </row>
    <row r="8139" spans="1:1" x14ac:dyDescent="0.35">
      <c r="A8139" t="s">
        <v>20966</v>
      </c>
    </row>
    <row r="8140" spans="1:1" x14ac:dyDescent="0.35">
      <c r="A8140" t="s">
        <v>20967</v>
      </c>
    </row>
    <row r="8141" spans="1:1" x14ac:dyDescent="0.35">
      <c r="A8141" t="s">
        <v>20968</v>
      </c>
    </row>
    <row r="8142" spans="1:1" x14ac:dyDescent="0.35">
      <c r="A8142" t="s">
        <v>20969</v>
      </c>
    </row>
    <row r="8143" spans="1:1" x14ac:dyDescent="0.35">
      <c r="A8143" t="s">
        <v>20970</v>
      </c>
    </row>
    <row r="8144" spans="1:1" x14ac:dyDescent="0.35">
      <c r="A8144" t="s">
        <v>20971</v>
      </c>
    </row>
    <row r="8145" spans="1:1" x14ac:dyDescent="0.35">
      <c r="A8145" t="s">
        <v>20972</v>
      </c>
    </row>
    <row r="8146" spans="1:1" x14ac:dyDescent="0.35">
      <c r="A8146" t="s">
        <v>20973</v>
      </c>
    </row>
    <row r="8147" spans="1:1" x14ac:dyDescent="0.35">
      <c r="A8147" t="s">
        <v>20974</v>
      </c>
    </row>
    <row r="8148" spans="1:1" x14ac:dyDescent="0.35">
      <c r="A8148" t="s">
        <v>20975</v>
      </c>
    </row>
    <row r="8149" spans="1:1" x14ac:dyDescent="0.35">
      <c r="A8149" t="s">
        <v>20976</v>
      </c>
    </row>
    <row r="8150" spans="1:1" x14ac:dyDescent="0.35">
      <c r="A8150" t="s">
        <v>20977</v>
      </c>
    </row>
    <row r="8151" spans="1:1" x14ac:dyDescent="0.35">
      <c r="A8151" t="s">
        <v>20978</v>
      </c>
    </row>
    <row r="8152" spans="1:1" x14ac:dyDescent="0.35">
      <c r="A8152" t="s">
        <v>20979</v>
      </c>
    </row>
    <row r="8153" spans="1:1" x14ac:dyDescent="0.35">
      <c r="A8153" t="s">
        <v>20980</v>
      </c>
    </row>
    <row r="8154" spans="1:1" x14ac:dyDescent="0.35">
      <c r="A8154" t="s">
        <v>20981</v>
      </c>
    </row>
    <row r="8155" spans="1:1" x14ac:dyDescent="0.35">
      <c r="A8155" t="s">
        <v>20982</v>
      </c>
    </row>
    <row r="8156" spans="1:1" x14ac:dyDescent="0.35">
      <c r="A8156" t="s">
        <v>20983</v>
      </c>
    </row>
    <row r="8157" spans="1:1" x14ac:dyDescent="0.35">
      <c r="A8157" t="s">
        <v>20984</v>
      </c>
    </row>
    <row r="8158" spans="1:1" x14ac:dyDescent="0.35">
      <c r="A8158" t="s">
        <v>20985</v>
      </c>
    </row>
    <row r="8159" spans="1:1" x14ac:dyDescent="0.35">
      <c r="A8159" t="s">
        <v>20986</v>
      </c>
    </row>
    <row r="8160" spans="1:1" x14ac:dyDescent="0.35">
      <c r="A8160" t="s">
        <v>20987</v>
      </c>
    </row>
    <row r="8161" spans="1:1" x14ac:dyDescent="0.35">
      <c r="A8161" t="s">
        <v>20988</v>
      </c>
    </row>
    <row r="8162" spans="1:1" x14ac:dyDescent="0.35">
      <c r="A8162" t="s">
        <v>20989</v>
      </c>
    </row>
    <row r="8163" spans="1:1" x14ac:dyDescent="0.35">
      <c r="A8163" t="s">
        <v>20990</v>
      </c>
    </row>
    <row r="8164" spans="1:1" x14ac:dyDescent="0.35">
      <c r="A8164" t="s">
        <v>20991</v>
      </c>
    </row>
    <row r="8165" spans="1:1" x14ac:dyDescent="0.35">
      <c r="A8165" t="s">
        <v>20992</v>
      </c>
    </row>
    <row r="8166" spans="1:1" x14ac:dyDescent="0.35">
      <c r="A8166" t="s">
        <v>20993</v>
      </c>
    </row>
    <row r="8167" spans="1:1" x14ac:dyDescent="0.35">
      <c r="A8167" t="s">
        <v>20994</v>
      </c>
    </row>
    <row r="8168" spans="1:1" x14ac:dyDescent="0.35">
      <c r="A8168" t="s">
        <v>20995</v>
      </c>
    </row>
    <row r="8169" spans="1:1" x14ac:dyDescent="0.35">
      <c r="A8169" t="s">
        <v>20996</v>
      </c>
    </row>
    <row r="8170" spans="1:1" x14ac:dyDescent="0.35">
      <c r="A8170" t="s">
        <v>20997</v>
      </c>
    </row>
    <row r="8171" spans="1:1" x14ac:dyDescent="0.35">
      <c r="A8171" t="s">
        <v>20998</v>
      </c>
    </row>
    <row r="8172" spans="1:1" x14ac:dyDescent="0.35">
      <c r="A8172" t="s">
        <v>20999</v>
      </c>
    </row>
    <row r="8173" spans="1:1" x14ac:dyDescent="0.35">
      <c r="A8173" t="s">
        <v>21000</v>
      </c>
    </row>
    <row r="8174" spans="1:1" x14ac:dyDescent="0.35">
      <c r="A8174" t="s">
        <v>21001</v>
      </c>
    </row>
    <row r="8175" spans="1:1" x14ac:dyDescent="0.35">
      <c r="A8175" t="s">
        <v>21002</v>
      </c>
    </row>
    <row r="8176" spans="1:1" x14ac:dyDescent="0.35">
      <c r="A8176" t="s">
        <v>21003</v>
      </c>
    </row>
    <row r="8177" spans="1:1" x14ac:dyDescent="0.35">
      <c r="A8177" t="s">
        <v>21004</v>
      </c>
    </row>
    <row r="8178" spans="1:1" x14ac:dyDescent="0.35">
      <c r="A8178" t="s">
        <v>21005</v>
      </c>
    </row>
    <row r="8179" spans="1:1" x14ac:dyDescent="0.35">
      <c r="A8179" t="s">
        <v>21006</v>
      </c>
    </row>
    <row r="8180" spans="1:1" x14ac:dyDescent="0.35">
      <c r="A8180" t="s">
        <v>21007</v>
      </c>
    </row>
    <row r="8181" spans="1:1" x14ac:dyDescent="0.35">
      <c r="A8181" t="s">
        <v>21008</v>
      </c>
    </row>
    <row r="8182" spans="1:1" x14ac:dyDescent="0.35">
      <c r="A8182" t="s">
        <v>21009</v>
      </c>
    </row>
    <row r="8183" spans="1:1" x14ac:dyDescent="0.35">
      <c r="A8183" t="s">
        <v>21010</v>
      </c>
    </row>
    <row r="8184" spans="1:1" x14ac:dyDescent="0.35">
      <c r="A8184" t="s">
        <v>21011</v>
      </c>
    </row>
    <row r="8185" spans="1:1" x14ac:dyDescent="0.35">
      <c r="A8185" t="s">
        <v>21012</v>
      </c>
    </row>
    <row r="8186" spans="1:1" x14ac:dyDescent="0.35">
      <c r="A8186" t="s">
        <v>21013</v>
      </c>
    </row>
    <row r="8187" spans="1:1" x14ac:dyDescent="0.35">
      <c r="A8187" t="s">
        <v>21014</v>
      </c>
    </row>
    <row r="8188" spans="1:1" x14ac:dyDescent="0.35">
      <c r="A8188" t="s">
        <v>21015</v>
      </c>
    </row>
    <row r="8189" spans="1:1" x14ac:dyDescent="0.35">
      <c r="A8189" t="s">
        <v>21016</v>
      </c>
    </row>
    <row r="8190" spans="1:1" x14ac:dyDescent="0.35">
      <c r="A8190" t="s">
        <v>21017</v>
      </c>
    </row>
    <row r="8191" spans="1:1" x14ac:dyDescent="0.35">
      <c r="A8191" t="s">
        <v>21018</v>
      </c>
    </row>
    <row r="8192" spans="1:1" x14ac:dyDescent="0.35">
      <c r="A8192" t="s">
        <v>21019</v>
      </c>
    </row>
    <row r="8193" spans="1:1" x14ac:dyDescent="0.35">
      <c r="A8193" t="s">
        <v>21020</v>
      </c>
    </row>
    <row r="8194" spans="1:1" x14ac:dyDescent="0.35">
      <c r="A8194" t="s">
        <v>21021</v>
      </c>
    </row>
    <row r="8195" spans="1:1" x14ac:dyDescent="0.35">
      <c r="A8195" t="s">
        <v>21022</v>
      </c>
    </row>
    <row r="8196" spans="1:1" x14ac:dyDescent="0.35">
      <c r="A8196" t="s">
        <v>21023</v>
      </c>
    </row>
    <row r="8197" spans="1:1" x14ac:dyDescent="0.35">
      <c r="A8197" t="s">
        <v>21024</v>
      </c>
    </row>
    <row r="8198" spans="1:1" x14ac:dyDescent="0.35">
      <c r="A8198" t="s">
        <v>21025</v>
      </c>
    </row>
    <row r="8199" spans="1:1" x14ac:dyDescent="0.35">
      <c r="A8199" t="s">
        <v>21026</v>
      </c>
    </row>
    <row r="8200" spans="1:1" x14ac:dyDescent="0.35">
      <c r="A8200" t="s">
        <v>21027</v>
      </c>
    </row>
    <row r="8201" spans="1:1" x14ac:dyDescent="0.35">
      <c r="A8201" t="s">
        <v>21028</v>
      </c>
    </row>
    <row r="8202" spans="1:1" x14ac:dyDescent="0.35">
      <c r="A8202" t="s">
        <v>21029</v>
      </c>
    </row>
    <row r="8203" spans="1:1" x14ac:dyDescent="0.35">
      <c r="A8203" t="s">
        <v>21030</v>
      </c>
    </row>
    <row r="8204" spans="1:1" x14ac:dyDescent="0.35">
      <c r="A8204" t="s">
        <v>21031</v>
      </c>
    </row>
    <row r="8205" spans="1:1" x14ac:dyDescent="0.35">
      <c r="A8205" t="s">
        <v>21032</v>
      </c>
    </row>
    <row r="8206" spans="1:1" x14ac:dyDescent="0.35">
      <c r="A8206" t="s">
        <v>21033</v>
      </c>
    </row>
    <row r="8207" spans="1:1" x14ac:dyDescent="0.35">
      <c r="A8207" t="s">
        <v>21034</v>
      </c>
    </row>
    <row r="8208" spans="1:1" x14ac:dyDescent="0.35">
      <c r="A8208" t="s">
        <v>21035</v>
      </c>
    </row>
    <row r="8209" spans="1:1" x14ac:dyDescent="0.35">
      <c r="A8209" t="s">
        <v>21036</v>
      </c>
    </row>
    <row r="8210" spans="1:1" x14ac:dyDescent="0.35">
      <c r="A8210" t="s">
        <v>21037</v>
      </c>
    </row>
    <row r="8211" spans="1:1" x14ac:dyDescent="0.35">
      <c r="A8211" t="s">
        <v>21038</v>
      </c>
    </row>
    <row r="8212" spans="1:1" x14ac:dyDescent="0.35">
      <c r="A8212" t="s">
        <v>21039</v>
      </c>
    </row>
    <row r="8213" spans="1:1" x14ac:dyDescent="0.35">
      <c r="A8213" t="s">
        <v>21040</v>
      </c>
    </row>
    <row r="8214" spans="1:1" x14ac:dyDescent="0.35">
      <c r="A8214" t="s">
        <v>21041</v>
      </c>
    </row>
    <row r="8215" spans="1:1" x14ac:dyDescent="0.35">
      <c r="A8215" t="s">
        <v>21042</v>
      </c>
    </row>
    <row r="8216" spans="1:1" x14ac:dyDescent="0.35">
      <c r="A8216" t="s">
        <v>21043</v>
      </c>
    </row>
    <row r="8217" spans="1:1" x14ac:dyDescent="0.35">
      <c r="A8217" t="s">
        <v>21044</v>
      </c>
    </row>
    <row r="8218" spans="1:1" x14ac:dyDescent="0.35">
      <c r="A8218" t="s">
        <v>21045</v>
      </c>
    </row>
    <row r="8219" spans="1:1" x14ac:dyDescent="0.35">
      <c r="A8219" t="s">
        <v>21046</v>
      </c>
    </row>
    <row r="8220" spans="1:1" x14ac:dyDescent="0.35">
      <c r="A8220" t="s">
        <v>21047</v>
      </c>
    </row>
    <row r="8221" spans="1:1" x14ac:dyDescent="0.35">
      <c r="A8221" t="s">
        <v>21048</v>
      </c>
    </row>
    <row r="8222" spans="1:1" x14ac:dyDescent="0.35">
      <c r="A8222" t="s">
        <v>21049</v>
      </c>
    </row>
    <row r="8223" spans="1:1" x14ac:dyDescent="0.35">
      <c r="A8223" t="s">
        <v>21050</v>
      </c>
    </row>
    <row r="8224" spans="1:1" x14ac:dyDescent="0.35">
      <c r="A8224" t="s">
        <v>21051</v>
      </c>
    </row>
    <row r="8225" spans="1:1" x14ac:dyDescent="0.35">
      <c r="A8225" t="s">
        <v>21052</v>
      </c>
    </row>
    <row r="8226" spans="1:1" x14ac:dyDescent="0.35">
      <c r="A8226" t="s">
        <v>21053</v>
      </c>
    </row>
    <row r="8227" spans="1:1" x14ac:dyDescent="0.35">
      <c r="A8227" t="s">
        <v>21054</v>
      </c>
    </row>
    <row r="8228" spans="1:1" x14ac:dyDescent="0.35">
      <c r="A8228" t="s">
        <v>21055</v>
      </c>
    </row>
    <row r="8229" spans="1:1" x14ac:dyDescent="0.35">
      <c r="A8229" t="s">
        <v>21056</v>
      </c>
    </row>
    <row r="8230" spans="1:1" x14ac:dyDescent="0.35">
      <c r="A8230" t="s">
        <v>21057</v>
      </c>
    </row>
    <row r="8231" spans="1:1" x14ac:dyDescent="0.35">
      <c r="A8231" t="s">
        <v>21058</v>
      </c>
    </row>
    <row r="8232" spans="1:1" x14ac:dyDescent="0.35">
      <c r="A8232" t="s">
        <v>21059</v>
      </c>
    </row>
    <row r="8233" spans="1:1" x14ac:dyDescent="0.35">
      <c r="A8233" t="s">
        <v>21060</v>
      </c>
    </row>
    <row r="8234" spans="1:1" x14ac:dyDescent="0.35">
      <c r="A8234" t="s">
        <v>21061</v>
      </c>
    </row>
    <row r="8235" spans="1:1" x14ac:dyDescent="0.35">
      <c r="A8235" t="s">
        <v>21062</v>
      </c>
    </row>
    <row r="8236" spans="1:1" x14ac:dyDescent="0.35">
      <c r="A8236" t="s">
        <v>21063</v>
      </c>
    </row>
    <row r="8237" spans="1:1" x14ac:dyDescent="0.35">
      <c r="A8237" t="s">
        <v>21064</v>
      </c>
    </row>
    <row r="8238" spans="1:1" x14ac:dyDescent="0.35">
      <c r="A8238" t="s">
        <v>21065</v>
      </c>
    </row>
    <row r="8239" spans="1:1" x14ac:dyDescent="0.35">
      <c r="A8239" t="s">
        <v>21066</v>
      </c>
    </row>
    <row r="8240" spans="1:1" x14ac:dyDescent="0.35">
      <c r="A8240" t="s">
        <v>21067</v>
      </c>
    </row>
    <row r="8241" spans="1:1" x14ac:dyDescent="0.35">
      <c r="A8241" t="s">
        <v>21068</v>
      </c>
    </row>
    <row r="8242" spans="1:1" x14ac:dyDescent="0.35">
      <c r="A8242" t="s">
        <v>21069</v>
      </c>
    </row>
    <row r="8243" spans="1:1" x14ac:dyDescent="0.35">
      <c r="A8243" t="s">
        <v>21070</v>
      </c>
    </row>
    <row r="8244" spans="1:1" x14ac:dyDescent="0.35">
      <c r="A8244" t="s">
        <v>21071</v>
      </c>
    </row>
    <row r="8245" spans="1:1" x14ac:dyDescent="0.35">
      <c r="A8245" t="s">
        <v>21072</v>
      </c>
    </row>
    <row r="8246" spans="1:1" x14ac:dyDescent="0.35">
      <c r="A8246" t="s">
        <v>21073</v>
      </c>
    </row>
    <row r="8247" spans="1:1" x14ac:dyDescent="0.35">
      <c r="A8247" t="s">
        <v>21074</v>
      </c>
    </row>
    <row r="8248" spans="1:1" x14ac:dyDescent="0.35">
      <c r="A8248" t="s">
        <v>21075</v>
      </c>
    </row>
    <row r="8249" spans="1:1" x14ac:dyDescent="0.35">
      <c r="A8249" t="s">
        <v>21076</v>
      </c>
    </row>
    <row r="8250" spans="1:1" x14ac:dyDescent="0.35">
      <c r="A8250" t="s">
        <v>21077</v>
      </c>
    </row>
    <row r="8251" spans="1:1" x14ac:dyDescent="0.35">
      <c r="A8251" t="s">
        <v>21078</v>
      </c>
    </row>
    <row r="8252" spans="1:1" x14ac:dyDescent="0.35">
      <c r="A8252" t="s">
        <v>21079</v>
      </c>
    </row>
    <row r="8253" spans="1:1" x14ac:dyDescent="0.35">
      <c r="A8253" t="s">
        <v>21080</v>
      </c>
    </row>
    <row r="8254" spans="1:1" x14ac:dyDescent="0.35">
      <c r="A8254" t="s">
        <v>21081</v>
      </c>
    </row>
    <row r="8255" spans="1:1" x14ac:dyDescent="0.35">
      <c r="A8255" t="s">
        <v>21082</v>
      </c>
    </row>
    <row r="8256" spans="1:1" x14ac:dyDescent="0.35">
      <c r="A8256" t="s">
        <v>21083</v>
      </c>
    </row>
    <row r="8257" spans="1:1" x14ac:dyDescent="0.35">
      <c r="A8257" t="s">
        <v>21084</v>
      </c>
    </row>
    <row r="8258" spans="1:1" x14ac:dyDescent="0.35">
      <c r="A8258" t="s">
        <v>21085</v>
      </c>
    </row>
    <row r="8259" spans="1:1" x14ac:dyDescent="0.35">
      <c r="A8259" t="s">
        <v>21086</v>
      </c>
    </row>
    <row r="8260" spans="1:1" x14ac:dyDescent="0.35">
      <c r="A8260" t="s">
        <v>21087</v>
      </c>
    </row>
    <row r="8261" spans="1:1" x14ac:dyDescent="0.35">
      <c r="A8261" t="s">
        <v>21088</v>
      </c>
    </row>
    <row r="8262" spans="1:1" x14ac:dyDescent="0.35">
      <c r="A8262" t="s">
        <v>21089</v>
      </c>
    </row>
    <row r="8263" spans="1:1" x14ac:dyDescent="0.35">
      <c r="A8263" t="s">
        <v>21090</v>
      </c>
    </row>
    <row r="8264" spans="1:1" x14ac:dyDescent="0.35">
      <c r="A8264" t="s">
        <v>21091</v>
      </c>
    </row>
    <row r="8265" spans="1:1" x14ac:dyDescent="0.35">
      <c r="A8265" t="s">
        <v>21092</v>
      </c>
    </row>
    <row r="8266" spans="1:1" x14ac:dyDescent="0.35">
      <c r="A8266" t="s">
        <v>21093</v>
      </c>
    </row>
    <row r="8267" spans="1:1" x14ac:dyDescent="0.35">
      <c r="A8267" t="s">
        <v>21094</v>
      </c>
    </row>
    <row r="8268" spans="1:1" x14ac:dyDescent="0.35">
      <c r="A8268" t="s">
        <v>21095</v>
      </c>
    </row>
    <row r="8269" spans="1:1" x14ac:dyDescent="0.35">
      <c r="A8269" t="s">
        <v>21096</v>
      </c>
    </row>
    <row r="8270" spans="1:1" x14ac:dyDescent="0.35">
      <c r="A8270" t="s">
        <v>21097</v>
      </c>
    </row>
    <row r="8271" spans="1:1" x14ac:dyDescent="0.35">
      <c r="A8271" t="s">
        <v>21098</v>
      </c>
    </row>
    <row r="8272" spans="1:1" x14ac:dyDescent="0.35">
      <c r="A8272" t="s">
        <v>21099</v>
      </c>
    </row>
    <row r="8273" spans="1:1" x14ac:dyDescent="0.35">
      <c r="A8273" t="s">
        <v>21100</v>
      </c>
    </row>
    <row r="8274" spans="1:1" x14ac:dyDescent="0.35">
      <c r="A8274" t="s">
        <v>21101</v>
      </c>
    </row>
    <row r="8275" spans="1:1" x14ac:dyDescent="0.35">
      <c r="A8275" t="s">
        <v>21102</v>
      </c>
    </row>
    <row r="8276" spans="1:1" x14ac:dyDescent="0.35">
      <c r="A8276" t="s">
        <v>21103</v>
      </c>
    </row>
    <row r="8277" spans="1:1" x14ac:dyDescent="0.35">
      <c r="A8277" t="s">
        <v>21104</v>
      </c>
    </row>
    <row r="8278" spans="1:1" x14ac:dyDescent="0.35">
      <c r="A8278" t="s">
        <v>21105</v>
      </c>
    </row>
    <row r="8279" spans="1:1" x14ac:dyDescent="0.35">
      <c r="A8279" t="s">
        <v>21106</v>
      </c>
    </row>
    <row r="8280" spans="1:1" x14ac:dyDescent="0.35">
      <c r="A8280" t="s">
        <v>21107</v>
      </c>
    </row>
    <row r="8281" spans="1:1" x14ac:dyDescent="0.35">
      <c r="A8281" t="s">
        <v>21108</v>
      </c>
    </row>
    <row r="8282" spans="1:1" x14ac:dyDescent="0.35">
      <c r="A8282" t="s">
        <v>21109</v>
      </c>
    </row>
    <row r="8283" spans="1:1" x14ac:dyDescent="0.35">
      <c r="A8283" t="s">
        <v>21110</v>
      </c>
    </row>
    <row r="8284" spans="1:1" x14ac:dyDescent="0.35">
      <c r="A8284" t="s">
        <v>21111</v>
      </c>
    </row>
    <row r="8285" spans="1:1" x14ac:dyDescent="0.35">
      <c r="A8285" t="s">
        <v>21112</v>
      </c>
    </row>
    <row r="8286" spans="1:1" x14ac:dyDescent="0.35">
      <c r="A8286" t="s">
        <v>21113</v>
      </c>
    </row>
    <row r="8287" spans="1:1" x14ac:dyDescent="0.35">
      <c r="A8287" t="s">
        <v>21114</v>
      </c>
    </row>
    <row r="8288" spans="1:1" x14ac:dyDescent="0.35">
      <c r="A8288" t="s">
        <v>21115</v>
      </c>
    </row>
    <row r="8289" spans="1:1" x14ac:dyDescent="0.35">
      <c r="A8289" t="s">
        <v>21116</v>
      </c>
    </row>
    <row r="8290" spans="1:1" x14ac:dyDescent="0.35">
      <c r="A8290" t="s">
        <v>21117</v>
      </c>
    </row>
    <row r="8291" spans="1:1" x14ac:dyDescent="0.35">
      <c r="A8291" t="s">
        <v>21118</v>
      </c>
    </row>
    <row r="8292" spans="1:1" x14ac:dyDescent="0.35">
      <c r="A8292" t="s">
        <v>21119</v>
      </c>
    </row>
    <row r="8293" spans="1:1" x14ac:dyDescent="0.35">
      <c r="A8293" t="s">
        <v>21120</v>
      </c>
    </row>
    <row r="8294" spans="1:1" x14ac:dyDescent="0.35">
      <c r="A8294" t="s">
        <v>21121</v>
      </c>
    </row>
    <row r="8295" spans="1:1" x14ac:dyDescent="0.35">
      <c r="A8295" t="s">
        <v>21122</v>
      </c>
    </row>
    <row r="8296" spans="1:1" x14ac:dyDescent="0.35">
      <c r="A8296" t="s">
        <v>21123</v>
      </c>
    </row>
    <row r="8297" spans="1:1" x14ac:dyDescent="0.35">
      <c r="A8297" t="s">
        <v>21124</v>
      </c>
    </row>
    <row r="8298" spans="1:1" x14ac:dyDescent="0.35">
      <c r="A8298" t="s">
        <v>21125</v>
      </c>
    </row>
    <row r="8299" spans="1:1" x14ac:dyDescent="0.35">
      <c r="A8299" t="s">
        <v>21126</v>
      </c>
    </row>
    <row r="8300" spans="1:1" x14ac:dyDescent="0.35">
      <c r="A8300" t="s">
        <v>21127</v>
      </c>
    </row>
    <row r="8301" spans="1:1" x14ac:dyDescent="0.35">
      <c r="A8301" t="s">
        <v>21128</v>
      </c>
    </row>
    <row r="8302" spans="1:1" x14ac:dyDescent="0.35">
      <c r="A8302" t="s">
        <v>21129</v>
      </c>
    </row>
    <row r="8303" spans="1:1" x14ac:dyDescent="0.35">
      <c r="A8303" t="s">
        <v>21130</v>
      </c>
    </row>
    <row r="8304" spans="1:1" x14ac:dyDescent="0.35">
      <c r="A8304" t="s">
        <v>21131</v>
      </c>
    </row>
    <row r="8305" spans="1:1" x14ac:dyDescent="0.35">
      <c r="A8305" t="s">
        <v>21132</v>
      </c>
    </row>
    <row r="8306" spans="1:1" x14ac:dyDescent="0.35">
      <c r="A8306" t="s">
        <v>21133</v>
      </c>
    </row>
    <row r="8307" spans="1:1" x14ac:dyDescent="0.35">
      <c r="A8307" t="s">
        <v>21134</v>
      </c>
    </row>
    <row r="8308" spans="1:1" x14ac:dyDescent="0.35">
      <c r="A8308" t="s">
        <v>21135</v>
      </c>
    </row>
    <row r="8309" spans="1:1" x14ac:dyDescent="0.35">
      <c r="A8309" t="s">
        <v>21136</v>
      </c>
    </row>
    <row r="8310" spans="1:1" x14ac:dyDescent="0.35">
      <c r="A8310" t="s">
        <v>21137</v>
      </c>
    </row>
    <row r="8311" spans="1:1" x14ac:dyDescent="0.35">
      <c r="A8311" t="s">
        <v>21138</v>
      </c>
    </row>
    <row r="8312" spans="1:1" x14ac:dyDescent="0.35">
      <c r="A8312" t="s">
        <v>21139</v>
      </c>
    </row>
    <row r="8313" spans="1:1" x14ac:dyDescent="0.35">
      <c r="A8313" t="s">
        <v>21140</v>
      </c>
    </row>
    <row r="8314" spans="1:1" x14ac:dyDescent="0.35">
      <c r="A8314" t="s">
        <v>21141</v>
      </c>
    </row>
    <row r="8315" spans="1:1" x14ac:dyDescent="0.35">
      <c r="A8315" t="s">
        <v>21142</v>
      </c>
    </row>
    <row r="8316" spans="1:1" x14ac:dyDescent="0.35">
      <c r="A8316" t="s">
        <v>21143</v>
      </c>
    </row>
    <row r="8317" spans="1:1" x14ac:dyDescent="0.35">
      <c r="A8317" t="s">
        <v>21144</v>
      </c>
    </row>
    <row r="8318" spans="1:1" x14ac:dyDescent="0.35">
      <c r="A8318" t="s">
        <v>21145</v>
      </c>
    </row>
    <row r="8319" spans="1:1" x14ac:dyDescent="0.35">
      <c r="A8319" t="s">
        <v>21146</v>
      </c>
    </row>
    <row r="8320" spans="1:1" x14ac:dyDescent="0.35">
      <c r="A8320" t="s">
        <v>21147</v>
      </c>
    </row>
    <row r="8321" spans="1:1" x14ac:dyDescent="0.35">
      <c r="A8321" t="s">
        <v>21148</v>
      </c>
    </row>
    <row r="8322" spans="1:1" x14ac:dyDescent="0.35">
      <c r="A8322" t="s">
        <v>21149</v>
      </c>
    </row>
    <row r="8323" spans="1:1" x14ac:dyDescent="0.35">
      <c r="A8323" t="s">
        <v>21150</v>
      </c>
    </row>
    <row r="8324" spans="1:1" x14ac:dyDescent="0.35">
      <c r="A8324" t="s">
        <v>21151</v>
      </c>
    </row>
    <row r="8325" spans="1:1" x14ac:dyDescent="0.35">
      <c r="A8325" t="s">
        <v>21152</v>
      </c>
    </row>
    <row r="8326" spans="1:1" x14ac:dyDescent="0.35">
      <c r="A8326" t="s">
        <v>21153</v>
      </c>
    </row>
    <row r="8327" spans="1:1" x14ac:dyDescent="0.35">
      <c r="A8327" t="s">
        <v>21154</v>
      </c>
    </row>
    <row r="8328" spans="1:1" x14ac:dyDescent="0.35">
      <c r="A8328" t="s">
        <v>21155</v>
      </c>
    </row>
    <row r="8329" spans="1:1" x14ac:dyDescent="0.35">
      <c r="A8329" t="s">
        <v>21156</v>
      </c>
    </row>
    <row r="8330" spans="1:1" x14ac:dyDescent="0.35">
      <c r="A8330" t="s">
        <v>21157</v>
      </c>
    </row>
    <row r="8331" spans="1:1" x14ac:dyDescent="0.35">
      <c r="A8331" t="s">
        <v>21158</v>
      </c>
    </row>
    <row r="8332" spans="1:1" x14ac:dyDescent="0.35">
      <c r="A8332" t="s">
        <v>21159</v>
      </c>
    </row>
    <row r="8333" spans="1:1" x14ac:dyDescent="0.35">
      <c r="A8333" t="s">
        <v>21160</v>
      </c>
    </row>
    <row r="8334" spans="1:1" x14ac:dyDescent="0.35">
      <c r="A8334" t="s">
        <v>21161</v>
      </c>
    </row>
    <row r="8335" spans="1:1" x14ac:dyDescent="0.35">
      <c r="A8335" t="s">
        <v>21162</v>
      </c>
    </row>
    <row r="8336" spans="1:1" x14ac:dyDescent="0.35">
      <c r="A8336" t="s">
        <v>21163</v>
      </c>
    </row>
    <row r="8337" spans="1:1" x14ac:dyDescent="0.35">
      <c r="A8337" t="s">
        <v>21164</v>
      </c>
    </row>
    <row r="8338" spans="1:1" x14ac:dyDescent="0.35">
      <c r="A8338" t="s">
        <v>21165</v>
      </c>
    </row>
    <row r="8339" spans="1:1" x14ac:dyDescent="0.35">
      <c r="A8339" t="s">
        <v>21166</v>
      </c>
    </row>
    <row r="8340" spans="1:1" x14ac:dyDescent="0.35">
      <c r="A8340" t="s">
        <v>21167</v>
      </c>
    </row>
    <row r="8341" spans="1:1" x14ac:dyDescent="0.35">
      <c r="A8341" t="s">
        <v>21168</v>
      </c>
    </row>
    <row r="8342" spans="1:1" x14ac:dyDescent="0.35">
      <c r="A8342" t="s">
        <v>21169</v>
      </c>
    </row>
    <row r="8343" spans="1:1" x14ac:dyDescent="0.35">
      <c r="A8343" t="s">
        <v>21170</v>
      </c>
    </row>
    <row r="8344" spans="1:1" x14ac:dyDescent="0.35">
      <c r="A8344" t="s">
        <v>21171</v>
      </c>
    </row>
    <row r="8345" spans="1:1" x14ac:dyDescent="0.35">
      <c r="A8345" t="s">
        <v>21172</v>
      </c>
    </row>
    <row r="8346" spans="1:1" x14ac:dyDescent="0.35">
      <c r="A8346" t="s">
        <v>21173</v>
      </c>
    </row>
    <row r="8347" spans="1:1" x14ac:dyDescent="0.35">
      <c r="A8347" t="s">
        <v>21174</v>
      </c>
    </row>
    <row r="8348" spans="1:1" x14ac:dyDescent="0.35">
      <c r="A8348" t="s">
        <v>21175</v>
      </c>
    </row>
    <row r="8349" spans="1:1" x14ac:dyDescent="0.35">
      <c r="A8349" t="s">
        <v>21176</v>
      </c>
    </row>
    <row r="8350" spans="1:1" x14ac:dyDescent="0.35">
      <c r="A8350" t="s">
        <v>21177</v>
      </c>
    </row>
    <row r="8351" spans="1:1" x14ac:dyDescent="0.35">
      <c r="A8351" t="s">
        <v>21178</v>
      </c>
    </row>
    <row r="8352" spans="1:1" x14ac:dyDescent="0.35">
      <c r="A8352" t="s">
        <v>21179</v>
      </c>
    </row>
    <row r="8353" spans="1:1" x14ac:dyDescent="0.35">
      <c r="A8353" t="s">
        <v>21180</v>
      </c>
    </row>
    <row r="8354" spans="1:1" x14ac:dyDescent="0.35">
      <c r="A8354" t="s">
        <v>21181</v>
      </c>
    </row>
    <row r="8355" spans="1:1" x14ac:dyDescent="0.35">
      <c r="A8355" t="s">
        <v>21182</v>
      </c>
    </row>
    <row r="8356" spans="1:1" x14ac:dyDescent="0.35">
      <c r="A8356" t="s">
        <v>21183</v>
      </c>
    </row>
    <row r="8357" spans="1:1" x14ac:dyDescent="0.35">
      <c r="A8357" t="s">
        <v>21184</v>
      </c>
    </row>
    <row r="8358" spans="1:1" x14ac:dyDescent="0.35">
      <c r="A8358" t="s">
        <v>21185</v>
      </c>
    </row>
    <row r="8359" spans="1:1" x14ac:dyDescent="0.35">
      <c r="A8359" t="s">
        <v>21186</v>
      </c>
    </row>
    <row r="8360" spans="1:1" x14ac:dyDescent="0.35">
      <c r="A8360" t="s">
        <v>21187</v>
      </c>
    </row>
    <row r="8361" spans="1:1" x14ac:dyDescent="0.35">
      <c r="A8361" t="s">
        <v>21188</v>
      </c>
    </row>
    <row r="8362" spans="1:1" x14ac:dyDescent="0.35">
      <c r="A8362" t="s">
        <v>21189</v>
      </c>
    </row>
    <row r="8363" spans="1:1" x14ac:dyDescent="0.35">
      <c r="A8363" t="s">
        <v>21190</v>
      </c>
    </row>
    <row r="8364" spans="1:1" x14ac:dyDescent="0.35">
      <c r="A8364" t="s">
        <v>21191</v>
      </c>
    </row>
    <row r="8365" spans="1:1" x14ac:dyDescent="0.35">
      <c r="A8365" t="s">
        <v>21192</v>
      </c>
    </row>
    <row r="8366" spans="1:1" x14ac:dyDescent="0.35">
      <c r="A8366" t="s">
        <v>21193</v>
      </c>
    </row>
    <row r="8367" spans="1:1" x14ac:dyDescent="0.35">
      <c r="A8367" t="s">
        <v>21194</v>
      </c>
    </row>
    <row r="8368" spans="1:1" x14ac:dyDescent="0.35">
      <c r="A8368" t="s">
        <v>21195</v>
      </c>
    </row>
    <row r="8369" spans="1:1" x14ac:dyDescent="0.35">
      <c r="A8369" t="s">
        <v>21196</v>
      </c>
    </row>
    <row r="8370" spans="1:1" x14ac:dyDescent="0.35">
      <c r="A8370" t="s">
        <v>21197</v>
      </c>
    </row>
    <row r="8371" spans="1:1" x14ac:dyDescent="0.35">
      <c r="A8371" t="s">
        <v>21198</v>
      </c>
    </row>
    <row r="8372" spans="1:1" x14ac:dyDescent="0.35">
      <c r="A8372" t="s">
        <v>21199</v>
      </c>
    </row>
    <row r="8373" spans="1:1" x14ac:dyDescent="0.35">
      <c r="A8373" t="s">
        <v>21200</v>
      </c>
    </row>
    <row r="8374" spans="1:1" x14ac:dyDescent="0.35">
      <c r="A8374" t="s">
        <v>21201</v>
      </c>
    </row>
    <row r="8375" spans="1:1" x14ac:dyDescent="0.35">
      <c r="A8375" t="s">
        <v>21202</v>
      </c>
    </row>
    <row r="8376" spans="1:1" x14ac:dyDescent="0.35">
      <c r="A8376" t="s">
        <v>21203</v>
      </c>
    </row>
    <row r="8377" spans="1:1" x14ac:dyDescent="0.35">
      <c r="A8377" t="s">
        <v>21204</v>
      </c>
    </row>
    <row r="8378" spans="1:1" x14ac:dyDescent="0.35">
      <c r="A8378" t="s">
        <v>21205</v>
      </c>
    </row>
    <row r="8379" spans="1:1" x14ac:dyDescent="0.35">
      <c r="A8379" t="s">
        <v>21206</v>
      </c>
    </row>
    <row r="8380" spans="1:1" x14ac:dyDescent="0.35">
      <c r="A8380" t="s">
        <v>21207</v>
      </c>
    </row>
    <row r="8381" spans="1:1" x14ac:dyDescent="0.35">
      <c r="A8381" t="s">
        <v>21208</v>
      </c>
    </row>
    <row r="8382" spans="1:1" x14ac:dyDescent="0.35">
      <c r="A8382" t="s">
        <v>21209</v>
      </c>
    </row>
    <row r="8383" spans="1:1" x14ac:dyDescent="0.35">
      <c r="A8383" t="s">
        <v>21210</v>
      </c>
    </row>
    <row r="8384" spans="1:1" x14ac:dyDescent="0.35">
      <c r="A8384" t="s">
        <v>21211</v>
      </c>
    </row>
    <row r="8385" spans="1:1" x14ac:dyDescent="0.35">
      <c r="A8385" t="s">
        <v>21212</v>
      </c>
    </row>
    <row r="8386" spans="1:1" x14ac:dyDescent="0.35">
      <c r="A8386" t="s">
        <v>21213</v>
      </c>
    </row>
    <row r="8387" spans="1:1" x14ac:dyDescent="0.35">
      <c r="A8387" t="s">
        <v>21214</v>
      </c>
    </row>
    <row r="8388" spans="1:1" x14ac:dyDescent="0.35">
      <c r="A8388" t="s">
        <v>21215</v>
      </c>
    </row>
    <row r="8389" spans="1:1" x14ac:dyDescent="0.35">
      <c r="A8389" t="s">
        <v>21216</v>
      </c>
    </row>
    <row r="8390" spans="1:1" x14ac:dyDescent="0.35">
      <c r="A8390" t="s">
        <v>21217</v>
      </c>
    </row>
    <row r="8391" spans="1:1" x14ac:dyDescent="0.35">
      <c r="A8391" t="s">
        <v>21218</v>
      </c>
    </row>
    <row r="8392" spans="1:1" x14ac:dyDescent="0.35">
      <c r="A8392" t="s">
        <v>21219</v>
      </c>
    </row>
    <row r="8393" spans="1:1" x14ac:dyDescent="0.35">
      <c r="A8393" t="s">
        <v>21220</v>
      </c>
    </row>
    <row r="8394" spans="1:1" x14ac:dyDescent="0.35">
      <c r="A8394" t="s">
        <v>21221</v>
      </c>
    </row>
    <row r="8395" spans="1:1" x14ac:dyDescent="0.35">
      <c r="A8395" t="s">
        <v>21222</v>
      </c>
    </row>
    <row r="8396" spans="1:1" x14ac:dyDescent="0.35">
      <c r="A8396" t="s">
        <v>21223</v>
      </c>
    </row>
    <row r="8397" spans="1:1" x14ac:dyDescent="0.35">
      <c r="A8397" t="s">
        <v>21224</v>
      </c>
    </row>
    <row r="8398" spans="1:1" x14ac:dyDescent="0.35">
      <c r="A8398" t="s">
        <v>21225</v>
      </c>
    </row>
    <row r="8399" spans="1:1" x14ac:dyDescent="0.35">
      <c r="A8399" t="s">
        <v>21226</v>
      </c>
    </row>
    <row r="8400" spans="1:1" x14ac:dyDescent="0.35">
      <c r="A8400" t="s">
        <v>21227</v>
      </c>
    </row>
    <row r="8401" spans="1:1" x14ac:dyDescent="0.35">
      <c r="A8401" t="s">
        <v>21228</v>
      </c>
    </row>
    <row r="8402" spans="1:1" x14ac:dyDescent="0.35">
      <c r="A8402" t="s">
        <v>21229</v>
      </c>
    </row>
    <row r="8403" spans="1:1" x14ac:dyDescent="0.35">
      <c r="A8403" t="s">
        <v>21230</v>
      </c>
    </row>
    <row r="8404" spans="1:1" x14ac:dyDescent="0.35">
      <c r="A8404" t="s">
        <v>21231</v>
      </c>
    </row>
    <row r="8405" spans="1:1" x14ac:dyDescent="0.35">
      <c r="A8405" t="s">
        <v>21232</v>
      </c>
    </row>
    <row r="8406" spans="1:1" x14ac:dyDescent="0.35">
      <c r="A8406" t="s">
        <v>21233</v>
      </c>
    </row>
    <row r="8407" spans="1:1" x14ac:dyDescent="0.35">
      <c r="A8407" t="s">
        <v>21234</v>
      </c>
    </row>
    <row r="8408" spans="1:1" x14ac:dyDescent="0.35">
      <c r="A8408" t="s">
        <v>21235</v>
      </c>
    </row>
    <row r="8409" spans="1:1" x14ac:dyDescent="0.35">
      <c r="A8409" t="s">
        <v>21236</v>
      </c>
    </row>
    <row r="8410" spans="1:1" x14ac:dyDescent="0.35">
      <c r="A8410" t="s">
        <v>21237</v>
      </c>
    </row>
    <row r="8411" spans="1:1" x14ac:dyDescent="0.35">
      <c r="A8411" t="s">
        <v>21238</v>
      </c>
    </row>
    <row r="8412" spans="1:1" x14ac:dyDescent="0.35">
      <c r="A8412" t="s">
        <v>21239</v>
      </c>
    </row>
    <row r="8413" spans="1:1" x14ac:dyDescent="0.35">
      <c r="A8413" t="s">
        <v>21240</v>
      </c>
    </row>
    <row r="8414" spans="1:1" x14ac:dyDescent="0.35">
      <c r="A8414" t="s">
        <v>21241</v>
      </c>
    </row>
    <row r="8415" spans="1:1" x14ac:dyDescent="0.35">
      <c r="A8415" t="s">
        <v>21242</v>
      </c>
    </row>
    <row r="8416" spans="1:1" x14ac:dyDescent="0.35">
      <c r="A8416" t="s">
        <v>21243</v>
      </c>
    </row>
    <row r="8417" spans="1:1" x14ac:dyDescent="0.35">
      <c r="A8417" t="s">
        <v>21244</v>
      </c>
    </row>
    <row r="8418" spans="1:1" x14ac:dyDescent="0.35">
      <c r="A8418" t="s">
        <v>21245</v>
      </c>
    </row>
    <row r="8419" spans="1:1" x14ac:dyDescent="0.35">
      <c r="A8419" t="s">
        <v>21246</v>
      </c>
    </row>
    <row r="8420" spans="1:1" x14ac:dyDescent="0.35">
      <c r="A8420" t="s">
        <v>21247</v>
      </c>
    </row>
    <row r="8421" spans="1:1" x14ac:dyDescent="0.35">
      <c r="A8421" t="s">
        <v>21248</v>
      </c>
    </row>
    <row r="8422" spans="1:1" x14ac:dyDescent="0.35">
      <c r="A8422" t="s">
        <v>21249</v>
      </c>
    </row>
    <row r="8423" spans="1:1" x14ac:dyDescent="0.35">
      <c r="A8423" t="s">
        <v>21250</v>
      </c>
    </row>
    <row r="8424" spans="1:1" x14ac:dyDescent="0.35">
      <c r="A8424" t="s">
        <v>21251</v>
      </c>
    </row>
    <row r="8425" spans="1:1" x14ac:dyDescent="0.35">
      <c r="A8425" t="s">
        <v>21252</v>
      </c>
    </row>
    <row r="8426" spans="1:1" x14ac:dyDescent="0.35">
      <c r="A8426" t="s">
        <v>21253</v>
      </c>
    </row>
    <row r="8427" spans="1:1" x14ac:dyDescent="0.35">
      <c r="A8427" t="s">
        <v>21254</v>
      </c>
    </row>
    <row r="8428" spans="1:1" x14ac:dyDescent="0.35">
      <c r="A8428" t="s">
        <v>21255</v>
      </c>
    </row>
    <row r="8429" spans="1:1" x14ac:dyDescent="0.35">
      <c r="A8429" t="s">
        <v>21256</v>
      </c>
    </row>
    <row r="8430" spans="1:1" x14ac:dyDescent="0.35">
      <c r="A8430" t="s">
        <v>21257</v>
      </c>
    </row>
    <row r="8431" spans="1:1" x14ac:dyDescent="0.35">
      <c r="A8431" t="s">
        <v>21258</v>
      </c>
    </row>
    <row r="8432" spans="1:1" x14ac:dyDescent="0.35">
      <c r="A8432" t="s">
        <v>21259</v>
      </c>
    </row>
    <row r="8433" spans="1:1" x14ac:dyDescent="0.35">
      <c r="A8433" t="s">
        <v>21260</v>
      </c>
    </row>
    <row r="8434" spans="1:1" x14ac:dyDescent="0.35">
      <c r="A8434" t="s">
        <v>21261</v>
      </c>
    </row>
    <row r="8435" spans="1:1" x14ac:dyDescent="0.35">
      <c r="A8435" t="s">
        <v>21262</v>
      </c>
    </row>
    <row r="8436" spans="1:1" x14ac:dyDescent="0.35">
      <c r="A8436" t="s">
        <v>21263</v>
      </c>
    </row>
    <row r="8437" spans="1:1" x14ac:dyDescent="0.35">
      <c r="A8437" t="s">
        <v>21264</v>
      </c>
    </row>
    <row r="8438" spans="1:1" x14ac:dyDescent="0.35">
      <c r="A8438" t="s">
        <v>21265</v>
      </c>
    </row>
    <row r="8439" spans="1:1" x14ac:dyDescent="0.35">
      <c r="A8439" t="s">
        <v>21266</v>
      </c>
    </row>
    <row r="8440" spans="1:1" x14ac:dyDescent="0.35">
      <c r="A8440" t="s">
        <v>21267</v>
      </c>
    </row>
    <row r="8441" spans="1:1" x14ac:dyDescent="0.35">
      <c r="A8441" t="s">
        <v>21268</v>
      </c>
    </row>
    <row r="8442" spans="1:1" x14ac:dyDescent="0.35">
      <c r="A8442" t="s">
        <v>21269</v>
      </c>
    </row>
    <row r="8443" spans="1:1" x14ac:dyDescent="0.35">
      <c r="A8443" t="s">
        <v>21270</v>
      </c>
    </row>
    <row r="8444" spans="1:1" x14ac:dyDescent="0.35">
      <c r="A8444" t="s">
        <v>21271</v>
      </c>
    </row>
    <row r="8445" spans="1:1" x14ac:dyDescent="0.35">
      <c r="A8445" t="s">
        <v>21272</v>
      </c>
    </row>
    <row r="8446" spans="1:1" x14ac:dyDescent="0.35">
      <c r="A8446" t="s">
        <v>21273</v>
      </c>
    </row>
    <row r="8447" spans="1:1" x14ac:dyDescent="0.35">
      <c r="A8447" t="s">
        <v>21274</v>
      </c>
    </row>
    <row r="8448" spans="1:1" x14ac:dyDescent="0.35">
      <c r="A8448" t="s">
        <v>21275</v>
      </c>
    </row>
    <row r="8449" spans="1:1" x14ac:dyDescent="0.35">
      <c r="A8449" t="s">
        <v>21276</v>
      </c>
    </row>
    <row r="8450" spans="1:1" x14ac:dyDescent="0.35">
      <c r="A8450" t="s">
        <v>21277</v>
      </c>
    </row>
    <row r="8451" spans="1:1" x14ac:dyDescent="0.35">
      <c r="A8451" t="s">
        <v>21278</v>
      </c>
    </row>
    <row r="8452" spans="1:1" x14ac:dyDescent="0.35">
      <c r="A8452" t="s">
        <v>21279</v>
      </c>
    </row>
    <row r="8453" spans="1:1" x14ac:dyDescent="0.35">
      <c r="A8453" t="s">
        <v>21280</v>
      </c>
    </row>
    <row r="8454" spans="1:1" x14ac:dyDescent="0.35">
      <c r="A8454" t="s">
        <v>21281</v>
      </c>
    </row>
    <row r="8455" spans="1:1" x14ac:dyDescent="0.35">
      <c r="A8455" t="s">
        <v>21282</v>
      </c>
    </row>
    <row r="8456" spans="1:1" x14ac:dyDescent="0.35">
      <c r="A8456" t="s">
        <v>21283</v>
      </c>
    </row>
    <row r="8457" spans="1:1" x14ac:dyDescent="0.35">
      <c r="A8457" t="s">
        <v>21284</v>
      </c>
    </row>
    <row r="8458" spans="1:1" x14ac:dyDescent="0.35">
      <c r="A8458" t="s">
        <v>21285</v>
      </c>
    </row>
    <row r="8459" spans="1:1" x14ac:dyDescent="0.35">
      <c r="A8459" t="s">
        <v>21286</v>
      </c>
    </row>
    <row r="8460" spans="1:1" x14ac:dyDescent="0.35">
      <c r="A8460" t="s">
        <v>21287</v>
      </c>
    </row>
    <row r="8461" spans="1:1" x14ac:dyDescent="0.35">
      <c r="A8461" t="s">
        <v>21288</v>
      </c>
    </row>
    <row r="8462" spans="1:1" x14ac:dyDescent="0.35">
      <c r="A8462" t="s">
        <v>21289</v>
      </c>
    </row>
    <row r="8463" spans="1:1" x14ac:dyDescent="0.35">
      <c r="A8463" t="s">
        <v>21290</v>
      </c>
    </row>
    <row r="8464" spans="1:1" x14ac:dyDescent="0.35">
      <c r="A8464" t="s">
        <v>21291</v>
      </c>
    </row>
    <row r="8465" spans="1:1" x14ac:dyDescent="0.35">
      <c r="A8465" t="s">
        <v>21292</v>
      </c>
    </row>
    <row r="8466" spans="1:1" x14ac:dyDescent="0.35">
      <c r="A8466" t="s">
        <v>21293</v>
      </c>
    </row>
    <row r="8467" spans="1:1" x14ac:dyDescent="0.35">
      <c r="A8467" t="s">
        <v>21294</v>
      </c>
    </row>
    <row r="8468" spans="1:1" x14ac:dyDescent="0.35">
      <c r="A8468" t="s">
        <v>21295</v>
      </c>
    </row>
    <row r="8469" spans="1:1" x14ac:dyDescent="0.35">
      <c r="A8469" t="s">
        <v>21296</v>
      </c>
    </row>
    <row r="8470" spans="1:1" x14ac:dyDescent="0.35">
      <c r="A8470" t="s">
        <v>21297</v>
      </c>
    </row>
    <row r="8471" spans="1:1" x14ac:dyDescent="0.35">
      <c r="A8471" t="s">
        <v>21298</v>
      </c>
    </row>
    <row r="8472" spans="1:1" x14ac:dyDescent="0.35">
      <c r="A8472" t="s">
        <v>21299</v>
      </c>
    </row>
    <row r="8473" spans="1:1" x14ac:dyDescent="0.35">
      <c r="A8473" t="s">
        <v>21300</v>
      </c>
    </row>
    <row r="8474" spans="1:1" x14ac:dyDescent="0.35">
      <c r="A8474" t="s">
        <v>21301</v>
      </c>
    </row>
    <row r="8475" spans="1:1" x14ac:dyDescent="0.35">
      <c r="A8475" t="s">
        <v>21302</v>
      </c>
    </row>
    <row r="8476" spans="1:1" x14ac:dyDescent="0.35">
      <c r="A8476" t="s">
        <v>21303</v>
      </c>
    </row>
    <row r="8477" spans="1:1" x14ac:dyDescent="0.35">
      <c r="A8477" t="s">
        <v>21304</v>
      </c>
    </row>
    <row r="8478" spans="1:1" x14ac:dyDescent="0.35">
      <c r="A8478" t="s">
        <v>21305</v>
      </c>
    </row>
    <row r="8479" spans="1:1" x14ac:dyDescent="0.35">
      <c r="A8479" t="s">
        <v>21306</v>
      </c>
    </row>
    <row r="8480" spans="1:1" x14ac:dyDescent="0.35">
      <c r="A8480" t="s">
        <v>21307</v>
      </c>
    </row>
    <row r="8481" spans="1:1" x14ac:dyDescent="0.35">
      <c r="A8481" t="s">
        <v>21308</v>
      </c>
    </row>
    <row r="8482" spans="1:1" x14ac:dyDescent="0.35">
      <c r="A8482" t="s">
        <v>21309</v>
      </c>
    </row>
    <row r="8483" spans="1:1" x14ac:dyDescent="0.35">
      <c r="A8483" t="s">
        <v>21310</v>
      </c>
    </row>
    <row r="8484" spans="1:1" x14ac:dyDescent="0.35">
      <c r="A8484" t="s">
        <v>21311</v>
      </c>
    </row>
    <row r="8485" spans="1:1" x14ac:dyDescent="0.35">
      <c r="A8485" t="s">
        <v>21312</v>
      </c>
    </row>
    <row r="8486" spans="1:1" x14ac:dyDescent="0.35">
      <c r="A8486" t="s">
        <v>21313</v>
      </c>
    </row>
    <row r="8487" spans="1:1" x14ac:dyDescent="0.35">
      <c r="A8487" t="s">
        <v>21314</v>
      </c>
    </row>
    <row r="8488" spans="1:1" x14ac:dyDescent="0.35">
      <c r="A8488" t="s">
        <v>21315</v>
      </c>
    </row>
    <row r="8489" spans="1:1" x14ac:dyDescent="0.35">
      <c r="A8489" t="s">
        <v>21316</v>
      </c>
    </row>
    <row r="8490" spans="1:1" x14ac:dyDescent="0.35">
      <c r="A8490" t="s">
        <v>21317</v>
      </c>
    </row>
    <row r="8491" spans="1:1" x14ac:dyDescent="0.35">
      <c r="A8491" t="s">
        <v>21318</v>
      </c>
    </row>
    <row r="8492" spans="1:1" x14ac:dyDescent="0.35">
      <c r="A8492" t="s">
        <v>21319</v>
      </c>
    </row>
    <row r="8493" spans="1:1" x14ac:dyDescent="0.35">
      <c r="A8493" t="s">
        <v>21320</v>
      </c>
    </row>
    <row r="8494" spans="1:1" x14ac:dyDescent="0.35">
      <c r="A8494" t="s">
        <v>21321</v>
      </c>
    </row>
    <row r="8495" spans="1:1" x14ac:dyDescent="0.35">
      <c r="A8495" t="s">
        <v>21322</v>
      </c>
    </row>
    <row r="8496" spans="1:1" x14ac:dyDescent="0.35">
      <c r="A8496" t="s">
        <v>21323</v>
      </c>
    </row>
    <row r="8497" spans="1:1" x14ac:dyDescent="0.35">
      <c r="A8497" t="s">
        <v>21324</v>
      </c>
    </row>
    <row r="8498" spans="1:1" x14ac:dyDescent="0.35">
      <c r="A8498" t="s">
        <v>21325</v>
      </c>
    </row>
    <row r="8499" spans="1:1" x14ac:dyDescent="0.35">
      <c r="A8499" t="s">
        <v>21326</v>
      </c>
    </row>
    <row r="8500" spans="1:1" x14ac:dyDescent="0.35">
      <c r="A8500" t="s">
        <v>21327</v>
      </c>
    </row>
    <row r="8501" spans="1:1" x14ac:dyDescent="0.35">
      <c r="A8501" t="s">
        <v>21328</v>
      </c>
    </row>
    <row r="8502" spans="1:1" x14ac:dyDescent="0.35">
      <c r="A8502" t="s">
        <v>21329</v>
      </c>
    </row>
    <row r="8503" spans="1:1" x14ac:dyDescent="0.35">
      <c r="A8503" t="s">
        <v>21330</v>
      </c>
    </row>
    <row r="8504" spans="1:1" x14ac:dyDescent="0.35">
      <c r="A8504" t="s">
        <v>21331</v>
      </c>
    </row>
    <row r="8505" spans="1:1" x14ac:dyDescent="0.35">
      <c r="A8505" t="s">
        <v>21332</v>
      </c>
    </row>
    <row r="8506" spans="1:1" x14ac:dyDescent="0.35">
      <c r="A8506" t="s">
        <v>21333</v>
      </c>
    </row>
    <row r="8507" spans="1:1" x14ac:dyDescent="0.35">
      <c r="A8507" t="s">
        <v>21334</v>
      </c>
    </row>
    <row r="8508" spans="1:1" x14ac:dyDescent="0.35">
      <c r="A8508" t="s">
        <v>21335</v>
      </c>
    </row>
    <row r="8509" spans="1:1" x14ac:dyDescent="0.35">
      <c r="A8509" t="s">
        <v>21336</v>
      </c>
    </row>
    <row r="8510" spans="1:1" x14ac:dyDescent="0.35">
      <c r="A8510" t="s">
        <v>21337</v>
      </c>
    </row>
    <row r="8511" spans="1:1" x14ac:dyDescent="0.35">
      <c r="A8511" t="s">
        <v>21338</v>
      </c>
    </row>
    <row r="8512" spans="1:1" x14ac:dyDescent="0.35">
      <c r="A8512" t="s">
        <v>21339</v>
      </c>
    </row>
    <row r="8513" spans="1:1" x14ac:dyDescent="0.35">
      <c r="A8513" t="s">
        <v>21340</v>
      </c>
    </row>
    <row r="8514" spans="1:1" x14ac:dyDescent="0.35">
      <c r="A8514" t="s">
        <v>21341</v>
      </c>
    </row>
    <row r="8515" spans="1:1" x14ac:dyDescent="0.35">
      <c r="A8515" t="s">
        <v>21342</v>
      </c>
    </row>
    <row r="8516" spans="1:1" x14ac:dyDescent="0.35">
      <c r="A8516" t="s">
        <v>21343</v>
      </c>
    </row>
    <row r="8517" spans="1:1" x14ac:dyDescent="0.35">
      <c r="A8517" t="s">
        <v>21344</v>
      </c>
    </row>
    <row r="8518" spans="1:1" x14ac:dyDescent="0.35">
      <c r="A8518" t="s">
        <v>21345</v>
      </c>
    </row>
    <row r="8519" spans="1:1" x14ac:dyDescent="0.35">
      <c r="A8519" t="s">
        <v>21346</v>
      </c>
    </row>
    <row r="8520" spans="1:1" x14ac:dyDescent="0.35">
      <c r="A8520" t="s">
        <v>21347</v>
      </c>
    </row>
    <row r="8521" spans="1:1" x14ac:dyDescent="0.35">
      <c r="A8521" t="s">
        <v>21348</v>
      </c>
    </row>
    <row r="8522" spans="1:1" x14ac:dyDescent="0.35">
      <c r="A8522" t="s">
        <v>21349</v>
      </c>
    </row>
    <row r="8523" spans="1:1" x14ac:dyDescent="0.35">
      <c r="A8523" t="s">
        <v>21350</v>
      </c>
    </row>
    <row r="8524" spans="1:1" x14ac:dyDescent="0.35">
      <c r="A8524" t="s">
        <v>21351</v>
      </c>
    </row>
    <row r="8525" spans="1:1" x14ac:dyDescent="0.35">
      <c r="A8525" t="s">
        <v>21352</v>
      </c>
    </row>
    <row r="8526" spans="1:1" x14ac:dyDescent="0.35">
      <c r="A8526" t="s">
        <v>21353</v>
      </c>
    </row>
    <row r="8527" spans="1:1" x14ac:dyDescent="0.35">
      <c r="A8527" t="s">
        <v>21354</v>
      </c>
    </row>
    <row r="8528" spans="1:1" x14ac:dyDescent="0.35">
      <c r="A8528" t="s">
        <v>21355</v>
      </c>
    </row>
    <row r="8529" spans="1:1" x14ac:dyDescent="0.35">
      <c r="A8529" t="s">
        <v>21356</v>
      </c>
    </row>
    <row r="8530" spans="1:1" x14ac:dyDescent="0.35">
      <c r="A8530" t="s">
        <v>21357</v>
      </c>
    </row>
    <row r="8531" spans="1:1" x14ac:dyDescent="0.35">
      <c r="A8531" t="s">
        <v>21358</v>
      </c>
    </row>
    <row r="8532" spans="1:1" x14ac:dyDescent="0.35">
      <c r="A8532" t="s">
        <v>21359</v>
      </c>
    </row>
    <row r="8533" spans="1:1" x14ac:dyDescent="0.35">
      <c r="A8533" t="s">
        <v>21360</v>
      </c>
    </row>
    <row r="8534" spans="1:1" x14ac:dyDescent="0.35">
      <c r="A8534" t="s">
        <v>21361</v>
      </c>
    </row>
    <row r="8535" spans="1:1" x14ac:dyDescent="0.35">
      <c r="A8535" t="s">
        <v>21362</v>
      </c>
    </row>
    <row r="8536" spans="1:1" x14ac:dyDescent="0.35">
      <c r="A8536" t="s">
        <v>21363</v>
      </c>
    </row>
    <row r="8537" spans="1:1" x14ac:dyDescent="0.35">
      <c r="A8537" t="s">
        <v>21364</v>
      </c>
    </row>
    <row r="8538" spans="1:1" x14ac:dyDescent="0.35">
      <c r="A8538" t="s">
        <v>21365</v>
      </c>
    </row>
    <row r="8539" spans="1:1" x14ac:dyDescent="0.35">
      <c r="A8539" t="s">
        <v>21366</v>
      </c>
    </row>
    <row r="8540" spans="1:1" x14ac:dyDescent="0.35">
      <c r="A8540" t="s">
        <v>21367</v>
      </c>
    </row>
    <row r="8541" spans="1:1" x14ac:dyDescent="0.35">
      <c r="A8541" t="s">
        <v>21368</v>
      </c>
    </row>
    <row r="8542" spans="1:1" x14ac:dyDescent="0.35">
      <c r="A8542" t="s">
        <v>21369</v>
      </c>
    </row>
    <row r="8543" spans="1:1" x14ac:dyDescent="0.35">
      <c r="A8543" t="s">
        <v>21370</v>
      </c>
    </row>
    <row r="8544" spans="1:1" x14ac:dyDescent="0.35">
      <c r="A8544" t="s">
        <v>21371</v>
      </c>
    </row>
    <row r="8545" spans="1:1" x14ac:dyDescent="0.35">
      <c r="A8545" t="s">
        <v>21372</v>
      </c>
    </row>
    <row r="8546" spans="1:1" x14ac:dyDescent="0.35">
      <c r="A8546" t="s">
        <v>21373</v>
      </c>
    </row>
    <row r="8547" spans="1:1" x14ac:dyDescent="0.35">
      <c r="A8547" t="s">
        <v>21374</v>
      </c>
    </row>
    <row r="8548" spans="1:1" x14ac:dyDescent="0.35">
      <c r="A8548" t="s">
        <v>21375</v>
      </c>
    </row>
    <row r="8549" spans="1:1" x14ac:dyDescent="0.35">
      <c r="A8549" t="s">
        <v>21376</v>
      </c>
    </row>
    <row r="8550" spans="1:1" x14ac:dyDescent="0.35">
      <c r="A8550" t="s">
        <v>21377</v>
      </c>
    </row>
    <row r="8551" spans="1:1" x14ac:dyDescent="0.35">
      <c r="A8551" t="s">
        <v>21378</v>
      </c>
    </row>
    <row r="8552" spans="1:1" x14ac:dyDescent="0.35">
      <c r="A8552" t="s">
        <v>21379</v>
      </c>
    </row>
    <row r="8553" spans="1:1" x14ac:dyDescent="0.35">
      <c r="A8553" t="s">
        <v>21380</v>
      </c>
    </row>
    <row r="8554" spans="1:1" x14ac:dyDescent="0.35">
      <c r="A8554" t="s">
        <v>21381</v>
      </c>
    </row>
    <row r="8555" spans="1:1" x14ac:dyDescent="0.35">
      <c r="A8555" t="s">
        <v>21382</v>
      </c>
    </row>
    <row r="8556" spans="1:1" x14ac:dyDescent="0.35">
      <c r="A8556" t="s">
        <v>21383</v>
      </c>
    </row>
    <row r="8557" spans="1:1" x14ac:dyDescent="0.35">
      <c r="A8557" t="s">
        <v>21384</v>
      </c>
    </row>
    <row r="8558" spans="1:1" x14ac:dyDescent="0.35">
      <c r="A8558" t="s">
        <v>21385</v>
      </c>
    </row>
    <row r="8559" spans="1:1" x14ac:dyDescent="0.35">
      <c r="A8559" t="s">
        <v>21386</v>
      </c>
    </row>
    <row r="8560" spans="1:1" x14ac:dyDescent="0.35">
      <c r="A8560" t="s">
        <v>21387</v>
      </c>
    </row>
    <row r="8561" spans="1:1" x14ac:dyDescent="0.35">
      <c r="A8561" t="s">
        <v>21388</v>
      </c>
    </row>
    <row r="8562" spans="1:1" x14ac:dyDescent="0.35">
      <c r="A8562" t="s">
        <v>21389</v>
      </c>
    </row>
    <row r="8563" spans="1:1" x14ac:dyDescent="0.35">
      <c r="A8563" t="s">
        <v>21390</v>
      </c>
    </row>
    <row r="8564" spans="1:1" x14ac:dyDescent="0.35">
      <c r="A8564" t="s">
        <v>21391</v>
      </c>
    </row>
    <row r="8565" spans="1:1" x14ac:dyDescent="0.35">
      <c r="A8565" t="s">
        <v>21392</v>
      </c>
    </row>
    <row r="8566" spans="1:1" x14ac:dyDescent="0.35">
      <c r="A8566" t="s">
        <v>21393</v>
      </c>
    </row>
    <row r="8567" spans="1:1" x14ac:dyDescent="0.35">
      <c r="A8567" t="s">
        <v>21394</v>
      </c>
    </row>
    <row r="8568" spans="1:1" x14ac:dyDescent="0.35">
      <c r="A8568" t="s">
        <v>21395</v>
      </c>
    </row>
    <row r="8569" spans="1:1" x14ac:dyDescent="0.35">
      <c r="A8569" t="s">
        <v>21396</v>
      </c>
    </row>
    <row r="8570" spans="1:1" x14ac:dyDescent="0.35">
      <c r="A8570" t="s">
        <v>21397</v>
      </c>
    </row>
    <row r="8571" spans="1:1" x14ac:dyDescent="0.35">
      <c r="A8571" t="s">
        <v>21398</v>
      </c>
    </row>
    <row r="8572" spans="1:1" x14ac:dyDescent="0.35">
      <c r="A8572" t="s">
        <v>21399</v>
      </c>
    </row>
    <row r="8573" spans="1:1" x14ac:dyDescent="0.35">
      <c r="A8573" t="s">
        <v>21400</v>
      </c>
    </row>
    <row r="8574" spans="1:1" x14ac:dyDescent="0.35">
      <c r="A8574" t="s">
        <v>21401</v>
      </c>
    </row>
    <row r="8575" spans="1:1" x14ac:dyDescent="0.35">
      <c r="A8575" t="s">
        <v>21402</v>
      </c>
    </row>
    <row r="8576" spans="1:1" x14ac:dyDescent="0.35">
      <c r="A8576" t="s">
        <v>21403</v>
      </c>
    </row>
    <row r="8577" spans="1:1" x14ac:dyDescent="0.35">
      <c r="A8577" t="s">
        <v>21404</v>
      </c>
    </row>
    <row r="8578" spans="1:1" x14ac:dyDescent="0.35">
      <c r="A8578" t="s">
        <v>21405</v>
      </c>
    </row>
    <row r="8579" spans="1:1" x14ac:dyDescent="0.35">
      <c r="A8579" t="s">
        <v>21406</v>
      </c>
    </row>
    <row r="8580" spans="1:1" x14ac:dyDescent="0.35">
      <c r="A8580" t="s">
        <v>21407</v>
      </c>
    </row>
    <row r="8581" spans="1:1" x14ac:dyDescent="0.35">
      <c r="A8581" t="s">
        <v>21408</v>
      </c>
    </row>
    <row r="8582" spans="1:1" x14ac:dyDescent="0.35">
      <c r="A8582" t="s">
        <v>21409</v>
      </c>
    </row>
    <row r="8583" spans="1:1" x14ac:dyDescent="0.35">
      <c r="A8583" t="s">
        <v>21410</v>
      </c>
    </row>
    <row r="8584" spans="1:1" x14ac:dyDescent="0.35">
      <c r="A8584" t="s">
        <v>21411</v>
      </c>
    </row>
    <row r="8585" spans="1:1" x14ac:dyDescent="0.35">
      <c r="A8585" t="s">
        <v>21412</v>
      </c>
    </row>
    <row r="8586" spans="1:1" x14ac:dyDescent="0.35">
      <c r="A8586" t="s">
        <v>21413</v>
      </c>
    </row>
    <row r="8587" spans="1:1" x14ac:dyDescent="0.35">
      <c r="A8587" t="s">
        <v>21414</v>
      </c>
    </row>
    <row r="8588" spans="1:1" x14ac:dyDescent="0.35">
      <c r="A8588" t="s">
        <v>21415</v>
      </c>
    </row>
    <row r="8589" spans="1:1" x14ac:dyDescent="0.35">
      <c r="A8589" t="s">
        <v>21416</v>
      </c>
    </row>
    <row r="8590" spans="1:1" x14ac:dyDescent="0.35">
      <c r="A8590" t="s">
        <v>21417</v>
      </c>
    </row>
    <row r="8591" spans="1:1" x14ac:dyDescent="0.35">
      <c r="A8591" t="s">
        <v>21418</v>
      </c>
    </row>
    <row r="8592" spans="1:1" x14ac:dyDescent="0.35">
      <c r="A8592" t="s">
        <v>21419</v>
      </c>
    </row>
    <row r="8593" spans="1:1" x14ac:dyDescent="0.35">
      <c r="A8593" t="s">
        <v>21420</v>
      </c>
    </row>
    <row r="8594" spans="1:1" x14ac:dyDescent="0.35">
      <c r="A8594" t="s">
        <v>21421</v>
      </c>
    </row>
    <row r="8595" spans="1:1" x14ac:dyDescent="0.35">
      <c r="A8595" t="s">
        <v>21422</v>
      </c>
    </row>
    <row r="8596" spans="1:1" x14ac:dyDescent="0.35">
      <c r="A8596" t="s">
        <v>21423</v>
      </c>
    </row>
    <row r="8597" spans="1:1" x14ac:dyDescent="0.35">
      <c r="A8597" t="s">
        <v>21424</v>
      </c>
    </row>
    <row r="8598" spans="1:1" x14ac:dyDescent="0.35">
      <c r="A8598" t="s">
        <v>21425</v>
      </c>
    </row>
    <row r="8599" spans="1:1" x14ac:dyDescent="0.35">
      <c r="A8599" t="s">
        <v>21426</v>
      </c>
    </row>
    <row r="8600" spans="1:1" x14ac:dyDescent="0.35">
      <c r="A8600" t="s">
        <v>21427</v>
      </c>
    </row>
    <row r="8601" spans="1:1" x14ac:dyDescent="0.35">
      <c r="A8601" t="s">
        <v>21428</v>
      </c>
    </row>
    <row r="8602" spans="1:1" x14ac:dyDescent="0.35">
      <c r="A8602" t="s">
        <v>21429</v>
      </c>
    </row>
    <row r="8603" spans="1:1" x14ac:dyDescent="0.35">
      <c r="A8603" t="s">
        <v>21430</v>
      </c>
    </row>
    <row r="8604" spans="1:1" x14ac:dyDescent="0.35">
      <c r="A8604" t="s">
        <v>21431</v>
      </c>
    </row>
    <row r="8605" spans="1:1" x14ac:dyDescent="0.35">
      <c r="A8605" t="s">
        <v>21432</v>
      </c>
    </row>
    <row r="8606" spans="1:1" x14ac:dyDescent="0.35">
      <c r="A8606" t="s">
        <v>21433</v>
      </c>
    </row>
    <row r="8607" spans="1:1" x14ac:dyDescent="0.35">
      <c r="A8607" t="s">
        <v>21434</v>
      </c>
    </row>
    <row r="8608" spans="1:1" x14ac:dyDescent="0.35">
      <c r="A8608" t="s">
        <v>21435</v>
      </c>
    </row>
    <row r="8609" spans="1:1" x14ac:dyDescent="0.35">
      <c r="A8609" t="s">
        <v>21436</v>
      </c>
    </row>
    <row r="8610" spans="1:1" x14ac:dyDescent="0.35">
      <c r="A8610" t="s">
        <v>21437</v>
      </c>
    </row>
    <row r="8611" spans="1:1" x14ac:dyDescent="0.35">
      <c r="A8611" t="s">
        <v>21438</v>
      </c>
    </row>
    <row r="8612" spans="1:1" x14ac:dyDescent="0.35">
      <c r="A8612" t="s">
        <v>21439</v>
      </c>
    </row>
    <row r="8613" spans="1:1" x14ac:dyDescent="0.35">
      <c r="A8613" t="s">
        <v>21440</v>
      </c>
    </row>
    <row r="8614" spans="1:1" x14ac:dyDescent="0.35">
      <c r="A8614" t="s">
        <v>21441</v>
      </c>
    </row>
    <row r="8615" spans="1:1" x14ac:dyDescent="0.35">
      <c r="A8615" t="s">
        <v>21442</v>
      </c>
    </row>
    <row r="8616" spans="1:1" x14ac:dyDescent="0.35">
      <c r="A8616" t="s">
        <v>21443</v>
      </c>
    </row>
    <row r="8617" spans="1:1" x14ac:dyDescent="0.35">
      <c r="A8617" t="s">
        <v>21444</v>
      </c>
    </row>
    <row r="8618" spans="1:1" x14ac:dyDescent="0.35">
      <c r="A8618" t="s">
        <v>21445</v>
      </c>
    </row>
    <row r="8619" spans="1:1" x14ac:dyDescent="0.35">
      <c r="A8619" t="s">
        <v>21446</v>
      </c>
    </row>
    <row r="8620" spans="1:1" x14ac:dyDescent="0.35">
      <c r="A8620" t="s">
        <v>21447</v>
      </c>
    </row>
    <row r="8621" spans="1:1" x14ac:dyDescent="0.35">
      <c r="A8621" t="s">
        <v>21448</v>
      </c>
    </row>
    <row r="8622" spans="1:1" x14ac:dyDescent="0.35">
      <c r="A8622" t="s">
        <v>21449</v>
      </c>
    </row>
    <row r="8623" spans="1:1" x14ac:dyDescent="0.35">
      <c r="A8623" t="s">
        <v>21450</v>
      </c>
    </row>
    <row r="8624" spans="1:1" x14ac:dyDescent="0.35">
      <c r="A8624" t="s">
        <v>21451</v>
      </c>
    </row>
    <row r="8625" spans="1:1" x14ac:dyDescent="0.35">
      <c r="A8625" t="s">
        <v>21452</v>
      </c>
    </row>
    <row r="8626" spans="1:1" x14ac:dyDescent="0.35">
      <c r="A8626" t="s">
        <v>21453</v>
      </c>
    </row>
    <row r="8627" spans="1:1" x14ac:dyDescent="0.35">
      <c r="A8627" t="s">
        <v>21454</v>
      </c>
    </row>
    <row r="8628" spans="1:1" x14ac:dyDescent="0.35">
      <c r="A8628" t="s">
        <v>21455</v>
      </c>
    </row>
    <row r="8629" spans="1:1" x14ac:dyDescent="0.35">
      <c r="A8629" t="s">
        <v>21456</v>
      </c>
    </row>
    <row r="8630" spans="1:1" x14ac:dyDescent="0.35">
      <c r="A8630" t="s">
        <v>21457</v>
      </c>
    </row>
    <row r="8631" spans="1:1" x14ac:dyDescent="0.35">
      <c r="A8631" t="s">
        <v>21458</v>
      </c>
    </row>
    <row r="8632" spans="1:1" x14ac:dyDescent="0.35">
      <c r="A8632" t="s">
        <v>21459</v>
      </c>
    </row>
    <row r="8633" spans="1:1" x14ac:dyDescent="0.35">
      <c r="A8633" t="s">
        <v>21460</v>
      </c>
    </row>
    <row r="8634" spans="1:1" x14ac:dyDescent="0.35">
      <c r="A8634" t="s">
        <v>21461</v>
      </c>
    </row>
    <row r="8635" spans="1:1" x14ac:dyDescent="0.35">
      <c r="A8635" t="s">
        <v>21462</v>
      </c>
    </row>
    <row r="8636" spans="1:1" x14ac:dyDescent="0.35">
      <c r="A8636" t="s">
        <v>21463</v>
      </c>
    </row>
    <row r="8637" spans="1:1" x14ac:dyDescent="0.35">
      <c r="A8637" t="s">
        <v>21464</v>
      </c>
    </row>
    <row r="8638" spans="1:1" x14ac:dyDescent="0.35">
      <c r="A8638" t="s">
        <v>21465</v>
      </c>
    </row>
    <row r="8639" spans="1:1" x14ac:dyDescent="0.35">
      <c r="A8639" t="s">
        <v>21466</v>
      </c>
    </row>
    <row r="8640" spans="1:1" x14ac:dyDescent="0.35">
      <c r="A8640" t="s">
        <v>21467</v>
      </c>
    </row>
    <row r="8641" spans="1:1" x14ac:dyDescent="0.35">
      <c r="A8641" t="s">
        <v>21468</v>
      </c>
    </row>
    <row r="8642" spans="1:1" x14ac:dyDescent="0.35">
      <c r="A8642" t="s">
        <v>21469</v>
      </c>
    </row>
    <row r="8643" spans="1:1" x14ac:dyDescent="0.35">
      <c r="A8643" t="s">
        <v>21470</v>
      </c>
    </row>
    <row r="8644" spans="1:1" x14ac:dyDescent="0.35">
      <c r="A8644" t="s">
        <v>21471</v>
      </c>
    </row>
    <row r="8645" spans="1:1" x14ac:dyDescent="0.35">
      <c r="A8645" t="s">
        <v>21472</v>
      </c>
    </row>
    <row r="8646" spans="1:1" x14ac:dyDescent="0.35">
      <c r="A8646" t="s">
        <v>21473</v>
      </c>
    </row>
    <row r="8647" spans="1:1" x14ac:dyDescent="0.35">
      <c r="A8647" t="s">
        <v>21474</v>
      </c>
    </row>
    <row r="8648" spans="1:1" x14ac:dyDescent="0.35">
      <c r="A8648" t="s">
        <v>21475</v>
      </c>
    </row>
    <row r="8649" spans="1:1" x14ac:dyDescent="0.35">
      <c r="A8649" t="s">
        <v>21476</v>
      </c>
    </row>
    <row r="8650" spans="1:1" x14ac:dyDescent="0.35">
      <c r="A8650" t="s">
        <v>21477</v>
      </c>
    </row>
    <row r="8651" spans="1:1" x14ac:dyDescent="0.35">
      <c r="A8651" t="s">
        <v>21478</v>
      </c>
    </row>
    <row r="8652" spans="1:1" x14ac:dyDescent="0.35">
      <c r="A8652" t="s">
        <v>21479</v>
      </c>
    </row>
    <row r="8653" spans="1:1" x14ac:dyDescent="0.35">
      <c r="A8653" t="s">
        <v>21480</v>
      </c>
    </row>
    <row r="8654" spans="1:1" x14ac:dyDescent="0.35">
      <c r="A8654" t="s">
        <v>21481</v>
      </c>
    </row>
    <row r="8655" spans="1:1" x14ac:dyDescent="0.35">
      <c r="A8655" t="s">
        <v>21482</v>
      </c>
    </row>
    <row r="8656" spans="1:1" x14ac:dyDescent="0.35">
      <c r="A8656" t="s">
        <v>21483</v>
      </c>
    </row>
    <row r="8657" spans="1:1" x14ac:dyDescent="0.35">
      <c r="A8657" t="s">
        <v>21484</v>
      </c>
    </row>
    <row r="8658" spans="1:1" x14ac:dyDescent="0.35">
      <c r="A8658" t="s">
        <v>21485</v>
      </c>
    </row>
    <row r="8659" spans="1:1" x14ac:dyDescent="0.35">
      <c r="A8659" t="s">
        <v>21486</v>
      </c>
    </row>
    <row r="8660" spans="1:1" x14ac:dyDescent="0.35">
      <c r="A8660" t="s">
        <v>21487</v>
      </c>
    </row>
    <row r="8661" spans="1:1" x14ac:dyDescent="0.35">
      <c r="A8661" t="s">
        <v>21488</v>
      </c>
    </row>
    <row r="8662" spans="1:1" x14ac:dyDescent="0.35">
      <c r="A8662" t="s">
        <v>21489</v>
      </c>
    </row>
    <row r="8663" spans="1:1" x14ac:dyDescent="0.35">
      <c r="A8663" t="s">
        <v>21490</v>
      </c>
    </row>
    <row r="8664" spans="1:1" x14ac:dyDescent="0.35">
      <c r="A8664" t="s">
        <v>21491</v>
      </c>
    </row>
    <row r="8665" spans="1:1" x14ac:dyDescent="0.35">
      <c r="A8665" t="s">
        <v>21492</v>
      </c>
    </row>
    <row r="8666" spans="1:1" x14ac:dyDescent="0.35">
      <c r="A8666" t="s">
        <v>21493</v>
      </c>
    </row>
    <row r="8667" spans="1:1" x14ac:dyDescent="0.35">
      <c r="A8667" t="s">
        <v>21494</v>
      </c>
    </row>
    <row r="8668" spans="1:1" x14ac:dyDescent="0.35">
      <c r="A8668" t="s">
        <v>21495</v>
      </c>
    </row>
    <row r="8669" spans="1:1" x14ac:dyDescent="0.35">
      <c r="A8669" t="s">
        <v>21496</v>
      </c>
    </row>
    <row r="8670" spans="1:1" x14ac:dyDescent="0.35">
      <c r="A8670" t="s">
        <v>21497</v>
      </c>
    </row>
    <row r="8671" spans="1:1" x14ac:dyDescent="0.35">
      <c r="A8671" t="s">
        <v>21498</v>
      </c>
    </row>
    <row r="8672" spans="1:1" x14ac:dyDescent="0.35">
      <c r="A8672" t="s">
        <v>21499</v>
      </c>
    </row>
    <row r="8673" spans="1:1" x14ac:dyDescent="0.35">
      <c r="A8673" t="s">
        <v>21500</v>
      </c>
    </row>
    <row r="8674" spans="1:1" x14ac:dyDescent="0.35">
      <c r="A8674" t="s">
        <v>21501</v>
      </c>
    </row>
    <row r="8675" spans="1:1" x14ac:dyDescent="0.35">
      <c r="A8675" t="s">
        <v>21502</v>
      </c>
    </row>
    <row r="8676" spans="1:1" x14ac:dyDescent="0.35">
      <c r="A8676" t="s">
        <v>21503</v>
      </c>
    </row>
    <row r="8677" spans="1:1" x14ac:dyDescent="0.35">
      <c r="A8677" t="s">
        <v>21504</v>
      </c>
    </row>
    <row r="8678" spans="1:1" x14ac:dyDescent="0.35">
      <c r="A8678" t="s">
        <v>21505</v>
      </c>
    </row>
    <row r="8679" spans="1:1" x14ac:dyDescent="0.35">
      <c r="A8679" t="s">
        <v>21506</v>
      </c>
    </row>
    <row r="8680" spans="1:1" x14ac:dyDescent="0.35">
      <c r="A8680" t="s">
        <v>21507</v>
      </c>
    </row>
    <row r="8681" spans="1:1" x14ac:dyDescent="0.35">
      <c r="A8681" t="s">
        <v>21508</v>
      </c>
    </row>
    <row r="8682" spans="1:1" x14ac:dyDescent="0.35">
      <c r="A8682" t="s">
        <v>21509</v>
      </c>
    </row>
    <row r="8683" spans="1:1" x14ac:dyDescent="0.35">
      <c r="A8683" t="s">
        <v>21510</v>
      </c>
    </row>
    <row r="8684" spans="1:1" x14ac:dyDescent="0.35">
      <c r="A8684" t="s">
        <v>21511</v>
      </c>
    </row>
    <row r="8685" spans="1:1" x14ac:dyDescent="0.35">
      <c r="A8685" t="s">
        <v>21512</v>
      </c>
    </row>
    <row r="8686" spans="1:1" x14ac:dyDescent="0.35">
      <c r="A8686" t="s">
        <v>21513</v>
      </c>
    </row>
    <row r="8687" spans="1:1" x14ac:dyDescent="0.35">
      <c r="A8687" t="s">
        <v>21514</v>
      </c>
    </row>
    <row r="8688" spans="1:1" x14ac:dyDescent="0.35">
      <c r="A8688" t="s">
        <v>21515</v>
      </c>
    </row>
    <row r="8689" spans="1:1" x14ac:dyDescent="0.35">
      <c r="A8689" t="s">
        <v>21516</v>
      </c>
    </row>
    <row r="8690" spans="1:1" x14ac:dyDescent="0.35">
      <c r="A8690" t="s">
        <v>21517</v>
      </c>
    </row>
    <row r="8691" spans="1:1" x14ac:dyDescent="0.35">
      <c r="A8691" t="s">
        <v>21518</v>
      </c>
    </row>
    <row r="8692" spans="1:1" x14ac:dyDescent="0.35">
      <c r="A8692" t="s">
        <v>21519</v>
      </c>
    </row>
    <row r="8693" spans="1:1" x14ac:dyDescent="0.35">
      <c r="A8693" t="s">
        <v>21520</v>
      </c>
    </row>
    <row r="8694" spans="1:1" x14ac:dyDescent="0.35">
      <c r="A8694" t="s">
        <v>21521</v>
      </c>
    </row>
    <row r="8695" spans="1:1" x14ac:dyDescent="0.35">
      <c r="A8695" t="s">
        <v>21522</v>
      </c>
    </row>
    <row r="8696" spans="1:1" x14ac:dyDescent="0.35">
      <c r="A8696" t="s">
        <v>21523</v>
      </c>
    </row>
    <row r="8697" spans="1:1" x14ac:dyDescent="0.35">
      <c r="A8697" t="s">
        <v>21524</v>
      </c>
    </row>
    <row r="8698" spans="1:1" x14ac:dyDescent="0.35">
      <c r="A8698" t="s">
        <v>21525</v>
      </c>
    </row>
    <row r="8699" spans="1:1" x14ac:dyDescent="0.35">
      <c r="A8699" t="s">
        <v>21526</v>
      </c>
    </row>
    <row r="8700" spans="1:1" x14ac:dyDescent="0.35">
      <c r="A8700" t="s">
        <v>21527</v>
      </c>
    </row>
    <row r="8701" spans="1:1" x14ac:dyDescent="0.35">
      <c r="A8701" t="s">
        <v>21528</v>
      </c>
    </row>
    <row r="8702" spans="1:1" x14ac:dyDescent="0.35">
      <c r="A8702" t="s">
        <v>21529</v>
      </c>
    </row>
    <row r="8703" spans="1:1" x14ac:dyDescent="0.35">
      <c r="A8703" t="s">
        <v>21530</v>
      </c>
    </row>
    <row r="8704" spans="1:1" x14ac:dyDescent="0.35">
      <c r="A8704" t="s">
        <v>21531</v>
      </c>
    </row>
    <row r="8705" spans="1:1" x14ac:dyDescent="0.35">
      <c r="A8705" t="s">
        <v>21532</v>
      </c>
    </row>
    <row r="8706" spans="1:1" x14ac:dyDescent="0.35">
      <c r="A8706" t="s">
        <v>21533</v>
      </c>
    </row>
    <row r="8707" spans="1:1" x14ac:dyDescent="0.35">
      <c r="A8707" t="s">
        <v>21534</v>
      </c>
    </row>
    <row r="8708" spans="1:1" x14ac:dyDescent="0.35">
      <c r="A8708" t="s">
        <v>21535</v>
      </c>
    </row>
    <row r="8709" spans="1:1" x14ac:dyDescent="0.35">
      <c r="A8709" t="s">
        <v>21536</v>
      </c>
    </row>
    <row r="8710" spans="1:1" x14ac:dyDescent="0.35">
      <c r="A8710" t="s">
        <v>21537</v>
      </c>
    </row>
    <row r="8711" spans="1:1" x14ac:dyDescent="0.35">
      <c r="A8711" t="s">
        <v>21538</v>
      </c>
    </row>
    <row r="8712" spans="1:1" x14ac:dyDescent="0.35">
      <c r="A8712" t="s">
        <v>21539</v>
      </c>
    </row>
    <row r="8713" spans="1:1" x14ac:dyDescent="0.35">
      <c r="A8713" t="s">
        <v>21540</v>
      </c>
    </row>
    <row r="8714" spans="1:1" x14ac:dyDescent="0.35">
      <c r="A8714" t="s">
        <v>21541</v>
      </c>
    </row>
    <row r="8715" spans="1:1" x14ac:dyDescent="0.35">
      <c r="A8715" t="s">
        <v>21542</v>
      </c>
    </row>
    <row r="8716" spans="1:1" x14ac:dyDescent="0.35">
      <c r="A8716" t="s">
        <v>21543</v>
      </c>
    </row>
    <row r="8717" spans="1:1" x14ac:dyDescent="0.35">
      <c r="A8717" t="s">
        <v>21544</v>
      </c>
    </row>
    <row r="8718" spans="1:1" x14ac:dyDescent="0.35">
      <c r="A8718" t="s">
        <v>21545</v>
      </c>
    </row>
    <row r="8719" spans="1:1" x14ac:dyDescent="0.35">
      <c r="A8719" t="s">
        <v>21546</v>
      </c>
    </row>
    <row r="8720" spans="1:1" x14ac:dyDescent="0.35">
      <c r="A8720" t="s">
        <v>21547</v>
      </c>
    </row>
    <row r="8721" spans="1:1" x14ac:dyDescent="0.35">
      <c r="A8721" t="s">
        <v>21548</v>
      </c>
    </row>
    <row r="8722" spans="1:1" x14ac:dyDescent="0.35">
      <c r="A8722" t="s">
        <v>21549</v>
      </c>
    </row>
    <row r="8723" spans="1:1" x14ac:dyDescent="0.35">
      <c r="A8723" t="s">
        <v>21550</v>
      </c>
    </row>
    <row r="8724" spans="1:1" x14ac:dyDescent="0.35">
      <c r="A8724" t="s">
        <v>21551</v>
      </c>
    </row>
    <row r="8725" spans="1:1" x14ac:dyDescent="0.35">
      <c r="A8725" t="s">
        <v>21552</v>
      </c>
    </row>
    <row r="8726" spans="1:1" x14ac:dyDescent="0.35">
      <c r="A8726" t="s">
        <v>21553</v>
      </c>
    </row>
    <row r="8727" spans="1:1" x14ac:dyDescent="0.35">
      <c r="A8727" t="s">
        <v>21554</v>
      </c>
    </row>
    <row r="8728" spans="1:1" x14ac:dyDescent="0.35">
      <c r="A8728" t="s">
        <v>21555</v>
      </c>
    </row>
    <row r="8729" spans="1:1" x14ac:dyDescent="0.35">
      <c r="A8729" t="s">
        <v>21556</v>
      </c>
    </row>
    <row r="8730" spans="1:1" x14ac:dyDescent="0.35">
      <c r="A8730" t="s">
        <v>21557</v>
      </c>
    </row>
    <row r="8731" spans="1:1" x14ac:dyDescent="0.35">
      <c r="A8731" t="s">
        <v>21558</v>
      </c>
    </row>
    <row r="8732" spans="1:1" x14ac:dyDescent="0.35">
      <c r="A8732" t="s">
        <v>21559</v>
      </c>
    </row>
    <row r="8733" spans="1:1" x14ac:dyDescent="0.35">
      <c r="A8733" t="s">
        <v>21560</v>
      </c>
    </row>
    <row r="8734" spans="1:1" x14ac:dyDescent="0.35">
      <c r="A8734" t="s">
        <v>21561</v>
      </c>
    </row>
    <row r="8735" spans="1:1" x14ac:dyDescent="0.35">
      <c r="A8735" t="s">
        <v>21562</v>
      </c>
    </row>
    <row r="8736" spans="1:1" x14ac:dyDescent="0.35">
      <c r="A8736" t="s">
        <v>21563</v>
      </c>
    </row>
    <row r="8737" spans="1:1" x14ac:dyDescent="0.35">
      <c r="A8737" t="s">
        <v>21564</v>
      </c>
    </row>
    <row r="8738" spans="1:1" x14ac:dyDescent="0.35">
      <c r="A8738" t="s">
        <v>21565</v>
      </c>
    </row>
    <row r="8739" spans="1:1" x14ac:dyDescent="0.35">
      <c r="A8739" t="s">
        <v>21566</v>
      </c>
    </row>
    <row r="8740" spans="1:1" x14ac:dyDescent="0.35">
      <c r="A8740" t="s">
        <v>21567</v>
      </c>
    </row>
    <row r="8741" spans="1:1" x14ac:dyDescent="0.35">
      <c r="A8741" t="s">
        <v>21568</v>
      </c>
    </row>
    <row r="8742" spans="1:1" x14ac:dyDescent="0.35">
      <c r="A8742" t="s">
        <v>21569</v>
      </c>
    </row>
    <row r="8743" spans="1:1" x14ac:dyDescent="0.35">
      <c r="A8743" t="s">
        <v>21570</v>
      </c>
    </row>
    <row r="8744" spans="1:1" x14ac:dyDescent="0.35">
      <c r="A8744" t="s">
        <v>21571</v>
      </c>
    </row>
    <row r="8745" spans="1:1" x14ac:dyDescent="0.35">
      <c r="A8745" t="s">
        <v>21572</v>
      </c>
    </row>
    <row r="8746" spans="1:1" x14ac:dyDescent="0.35">
      <c r="A8746" t="s">
        <v>21573</v>
      </c>
    </row>
    <row r="8747" spans="1:1" x14ac:dyDescent="0.35">
      <c r="A8747" t="s">
        <v>21574</v>
      </c>
    </row>
    <row r="8748" spans="1:1" x14ac:dyDescent="0.35">
      <c r="A8748" t="s">
        <v>21575</v>
      </c>
    </row>
    <row r="8749" spans="1:1" x14ac:dyDescent="0.35">
      <c r="A8749" t="s">
        <v>21576</v>
      </c>
    </row>
    <row r="8750" spans="1:1" x14ac:dyDescent="0.35">
      <c r="A8750" t="s">
        <v>21577</v>
      </c>
    </row>
    <row r="8751" spans="1:1" x14ac:dyDescent="0.35">
      <c r="A8751" t="s">
        <v>21578</v>
      </c>
    </row>
    <row r="8752" spans="1:1" x14ac:dyDescent="0.35">
      <c r="A8752" t="s">
        <v>21579</v>
      </c>
    </row>
    <row r="8753" spans="1:1" x14ac:dyDescent="0.35">
      <c r="A8753" t="s">
        <v>21580</v>
      </c>
    </row>
    <row r="8754" spans="1:1" x14ac:dyDescent="0.35">
      <c r="A8754" t="s">
        <v>21581</v>
      </c>
    </row>
    <row r="8755" spans="1:1" x14ac:dyDescent="0.35">
      <c r="A8755" t="s">
        <v>21582</v>
      </c>
    </row>
    <row r="8756" spans="1:1" x14ac:dyDescent="0.35">
      <c r="A8756" t="s">
        <v>21583</v>
      </c>
    </row>
    <row r="8757" spans="1:1" x14ac:dyDescent="0.35">
      <c r="A8757" t="s">
        <v>21584</v>
      </c>
    </row>
    <row r="8758" spans="1:1" x14ac:dyDescent="0.35">
      <c r="A8758" t="s">
        <v>21585</v>
      </c>
    </row>
    <row r="8759" spans="1:1" x14ac:dyDescent="0.35">
      <c r="A8759" t="s">
        <v>21586</v>
      </c>
    </row>
    <row r="8760" spans="1:1" x14ac:dyDescent="0.35">
      <c r="A8760" t="s">
        <v>21587</v>
      </c>
    </row>
    <row r="8761" spans="1:1" x14ac:dyDescent="0.35">
      <c r="A8761" t="s">
        <v>21588</v>
      </c>
    </row>
    <row r="8762" spans="1:1" x14ac:dyDescent="0.35">
      <c r="A8762" t="s">
        <v>21589</v>
      </c>
    </row>
    <row r="8763" spans="1:1" x14ac:dyDescent="0.35">
      <c r="A8763" t="s">
        <v>21590</v>
      </c>
    </row>
    <row r="8764" spans="1:1" x14ac:dyDescent="0.35">
      <c r="A8764" t="s">
        <v>21591</v>
      </c>
    </row>
    <row r="8765" spans="1:1" x14ac:dyDescent="0.35">
      <c r="A8765" t="s">
        <v>21592</v>
      </c>
    </row>
    <row r="8766" spans="1:1" x14ac:dyDescent="0.35">
      <c r="A8766" t="s">
        <v>21593</v>
      </c>
    </row>
    <row r="8767" spans="1:1" x14ac:dyDescent="0.35">
      <c r="A8767" t="s">
        <v>21594</v>
      </c>
    </row>
    <row r="8768" spans="1:1" x14ac:dyDescent="0.35">
      <c r="A8768" t="s">
        <v>21595</v>
      </c>
    </row>
    <row r="8769" spans="1:1" x14ac:dyDescent="0.35">
      <c r="A8769" t="s">
        <v>21596</v>
      </c>
    </row>
    <row r="8770" spans="1:1" x14ac:dyDescent="0.35">
      <c r="A8770" t="s">
        <v>21597</v>
      </c>
    </row>
    <row r="8771" spans="1:1" x14ac:dyDescent="0.35">
      <c r="A8771" t="s">
        <v>21598</v>
      </c>
    </row>
    <row r="8772" spans="1:1" x14ac:dyDescent="0.35">
      <c r="A8772" t="s">
        <v>21599</v>
      </c>
    </row>
    <row r="8773" spans="1:1" x14ac:dyDescent="0.35">
      <c r="A8773" t="s">
        <v>21600</v>
      </c>
    </row>
    <row r="8774" spans="1:1" x14ac:dyDescent="0.35">
      <c r="A8774" t="s">
        <v>21601</v>
      </c>
    </row>
    <row r="8775" spans="1:1" x14ac:dyDescent="0.35">
      <c r="A8775" t="s">
        <v>21602</v>
      </c>
    </row>
    <row r="8776" spans="1:1" x14ac:dyDescent="0.35">
      <c r="A8776" t="s">
        <v>21603</v>
      </c>
    </row>
    <row r="8777" spans="1:1" x14ac:dyDescent="0.35">
      <c r="A8777" t="s">
        <v>21604</v>
      </c>
    </row>
    <row r="8778" spans="1:1" x14ac:dyDescent="0.35">
      <c r="A8778" t="s">
        <v>21605</v>
      </c>
    </row>
    <row r="8779" spans="1:1" x14ac:dyDescent="0.35">
      <c r="A8779" t="s">
        <v>21606</v>
      </c>
    </row>
    <row r="8780" spans="1:1" x14ac:dyDescent="0.35">
      <c r="A8780" t="s">
        <v>21607</v>
      </c>
    </row>
    <row r="8781" spans="1:1" x14ac:dyDescent="0.35">
      <c r="A8781" t="s">
        <v>21608</v>
      </c>
    </row>
    <row r="8782" spans="1:1" x14ac:dyDescent="0.35">
      <c r="A8782" t="s">
        <v>21609</v>
      </c>
    </row>
    <row r="8783" spans="1:1" x14ac:dyDescent="0.35">
      <c r="A8783" t="s">
        <v>21610</v>
      </c>
    </row>
    <row r="8784" spans="1:1" x14ac:dyDescent="0.35">
      <c r="A8784" t="s">
        <v>21611</v>
      </c>
    </row>
    <row r="8785" spans="1:1" x14ac:dyDescent="0.35">
      <c r="A8785" t="s">
        <v>21612</v>
      </c>
    </row>
    <row r="8786" spans="1:1" x14ac:dyDescent="0.35">
      <c r="A8786" t="s">
        <v>21613</v>
      </c>
    </row>
    <row r="8787" spans="1:1" x14ac:dyDescent="0.35">
      <c r="A8787" t="s">
        <v>21614</v>
      </c>
    </row>
    <row r="8788" spans="1:1" x14ac:dyDescent="0.35">
      <c r="A8788" t="s">
        <v>21615</v>
      </c>
    </row>
    <row r="8789" spans="1:1" x14ac:dyDescent="0.35">
      <c r="A8789" t="s">
        <v>21616</v>
      </c>
    </row>
    <row r="8790" spans="1:1" x14ac:dyDescent="0.35">
      <c r="A8790" t="s">
        <v>21617</v>
      </c>
    </row>
    <row r="8791" spans="1:1" x14ac:dyDescent="0.35">
      <c r="A8791" t="s">
        <v>21618</v>
      </c>
    </row>
    <row r="8792" spans="1:1" x14ac:dyDescent="0.35">
      <c r="A8792" t="s">
        <v>21619</v>
      </c>
    </row>
    <row r="8793" spans="1:1" x14ac:dyDescent="0.35">
      <c r="A8793" t="s">
        <v>21620</v>
      </c>
    </row>
    <row r="8794" spans="1:1" x14ac:dyDescent="0.35">
      <c r="A8794" t="s">
        <v>21621</v>
      </c>
    </row>
    <row r="8795" spans="1:1" x14ac:dyDescent="0.35">
      <c r="A8795" t="s">
        <v>21622</v>
      </c>
    </row>
    <row r="8796" spans="1:1" x14ac:dyDescent="0.35">
      <c r="A8796" t="s">
        <v>21623</v>
      </c>
    </row>
    <row r="8797" spans="1:1" x14ac:dyDescent="0.35">
      <c r="A8797" t="s">
        <v>21624</v>
      </c>
    </row>
    <row r="8798" spans="1:1" x14ac:dyDescent="0.35">
      <c r="A8798" t="s">
        <v>21625</v>
      </c>
    </row>
    <row r="8799" spans="1:1" x14ac:dyDescent="0.35">
      <c r="A8799" t="s">
        <v>21626</v>
      </c>
    </row>
    <row r="8800" spans="1:1" x14ac:dyDescent="0.35">
      <c r="A8800" t="s">
        <v>21627</v>
      </c>
    </row>
    <row r="8801" spans="1:1" x14ac:dyDescent="0.35">
      <c r="A8801" t="s">
        <v>21628</v>
      </c>
    </row>
    <row r="8802" spans="1:1" x14ac:dyDescent="0.35">
      <c r="A8802" t="s">
        <v>21629</v>
      </c>
    </row>
    <row r="8803" spans="1:1" x14ac:dyDescent="0.35">
      <c r="A8803" t="s">
        <v>21630</v>
      </c>
    </row>
    <row r="8804" spans="1:1" x14ac:dyDescent="0.35">
      <c r="A8804" t="s">
        <v>21631</v>
      </c>
    </row>
    <row r="8805" spans="1:1" x14ac:dyDescent="0.35">
      <c r="A8805" t="s">
        <v>21632</v>
      </c>
    </row>
    <row r="8806" spans="1:1" x14ac:dyDescent="0.35">
      <c r="A8806" t="s">
        <v>21633</v>
      </c>
    </row>
    <row r="8807" spans="1:1" x14ac:dyDescent="0.35">
      <c r="A8807" t="s">
        <v>21634</v>
      </c>
    </row>
    <row r="8808" spans="1:1" x14ac:dyDescent="0.35">
      <c r="A8808" t="s">
        <v>21635</v>
      </c>
    </row>
    <row r="8809" spans="1:1" x14ac:dyDescent="0.35">
      <c r="A8809" t="s">
        <v>21636</v>
      </c>
    </row>
    <row r="8810" spans="1:1" x14ac:dyDescent="0.35">
      <c r="A8810" t="s">
        <v>21637</v>
      </c>
    </row>
    <row r="8811" spans="1:1" x14ac:dyDescent="0.35">
      <c r="A8811" t="s">
        <v>21638</v>
      </c>
    </row>
    <row r="8812" spans="1:1" x14ac:dyDescent="0.35">
      <c r="A8812" t="s">
        <v>21639</v>
      </c>
    </row>
    <row r="8813" spans="1:1" x14ac:dyDescent="0.35">
      <c r="A8813" t="s">
        <v>21640</v>
      </c>
    </row>
    <row r="8814" spans="1:1" x14ac:dyDescent="0.35">
      <c r="A8814" t="s">
        <v>21641</v>
      </c>
    </row>
    <row r="8815" spans="1:1" x14ac:dyDescent="0.35">
      <c r="A8815" t="s">
        <v>21642</v>
      </c>
    </row>
    <row r="8816" spans="1:1" x14ac:dyDescent="0.35">
      <c r="A8816" t="s">
        <v>21643</v>
      </c>
    </row>
    <row r="8817" spans="1:1" x14ac:dyDescent="0.35">
      <c r="A8817" t="s">
        <v>21644</v>
      </c>
    </row>
    <row r="8818" spans="1:1" x14ac:dyDescent="0.35">
      <c r="A8818" t="s">
        <v>21645</v>
      </c>
    </row>
    <row r="8819" spans="1:1" x14ac:dyDescent="0.35">
      <c r="A8819" t="s">
        <v>21646</v>
      </c>
    </row>
    <row r="8820" spans="1:1" x14ac:dyDescent="0.35">
      <c r="A8820" t="s">
        <v>21647</v>
      </c>
    </row>
    <row r="8821" spans="1:1" x14ac:dyDescent="0.35">
      <c r="A8821" t="s">
        <v>21648</v>
      </c>
    </row>
    <row r="8822" spans="1:1" x14ac:dyDescent="0.35">
      <c r="A8822" t="s">
        <v>21649</v>
      </c>
    </row>
    <row r="8823" spans="1:1" x14ac:dyDescent="0.35">
      <c r="A8823" t="s">
        <v>21650</v>
      </c>
    </row>
    <row r="8824" spans="1:1" x14ac:dyDescent="0.35">
      <c r="A8824" t="s">
        <v>21651</v>
      </c>
    </row>
    <row r="8825" spans="1:1" x14ac:dyDescent="0.35">
      <c r="A8825" t="s">
        <v>21652</v>
      </c>
    </row>
    <row r="8826" spans="1:1" x14ac:dyDescent="0.35">
      <c r="A8826" t="s">
        <v>21653</v>
      </c>
    </row>
    <row r="8827" spans="1:1" x14ac:dyDescent="0.35">
      <c r="A8827" t="s">
        <v>21654</v>
      </c>
    </row>
    <row r="8828" spans="1:1" x14ac:dyDescent="0.35">
      <c r="A8828" t="s">
        <v>21655</v>
      </c>
    </row>
    <row r="8829" spans="1:1" x14ac:dyDescent="0.35">
      <c r="A8829" t="s">
        <v>21656</v>
      </c>
    </row>
    <row r="8830" spans="1:1" x14ac:dyDescent="0.35">
      <c r="A8830" t="s">
        <v>21657</v>
      </c>
    </row>
    <row r="8831" spans="1:1" x14ac:dyDescent="0.35">
      <c r="A8831" t="s">
        <v>21658</v>
      </c>
    </row>
    <row r="8832" spans="1:1" x14ac:dyDescent="0.35">
      <c r="A8832" t="s">
        <v>21659</v>
      </c>
    </row>
    <row r="8833" spans="1:1" x14ac:dyDescent="0.35">
      <c r="A8833" t="s">
        <v>21660</v>
      </c>
    </row>
    <row r="8834" spans="1:1" x14ac:dyDescent="0.35">
      <c r="A8834" t="s">
        <v>21661</v>
      </c>
    </row>
    <row r="8835" spans="1:1" x14ac:dyDescent="0.35">
      <c r="A8835" t="s">
        <v>21662</v>
      </c>
    </row>
    <row r="8836" spans="1:1" x14ac:dyDescent="0.35">
      <c r="A8836" t="s">
        <v>21663</v>
      </c>
    </row>
    <row r="8837" spans="1:1" x14ac:dyDescent="0.35">
      <c r="A8837" t="s">
        <v>21664</v>
      </c>
    </row>
    <row r="8838" spans="1:1" x14ac:dyDescent="0.35">
      <c r="A8838" t="s">
        <v>21665</v>
      </c>
    </row>
    <row r="8839" spans="1:1" x14ac:dyDescent="0.35">
      <c r="A8839" t="s">
        <v>21666</v>
      </c>
    </row>
    <row r="8840" spans="1:1" x14ac:dyDescent="0.35">
      <c r="A8840" t="s">
        <v>21667</v>
      </c>
    </row>
    <row r="8841" spans="1:1" x14ac:dyDescent="0.35">
      <c r="A8841" t="s">
        <v>21668</v>
      </c>
    </row>
    <row r="8842" spans="1:1" x14ac:dyDescent="0.35">
      <c r="A8842" t="s">
        <v>21669</v>
      </c>
    </row>
    <row r="8843" spans="1:1" x14ac:dyDescent="0.35">
      <c r="A8843" t="s">
        <v>21670</v>
      </c>
    </row>
    <row r="8844" spans="1:1" x14ac:dyDescent="0.35">
      <c r="A8844" t="s">
        <v>21671</v>
      </c>
    </row>
    <row r="8845" spans="1:1" x14ac:dyDescent="0.35">
      <c r="A8845" t="s">
        <v>21672</v>
      </c>
    </row>
    <row r="8846" spans="1:1" x14ac:dyDescent="0.35">
      <c r="A8846" t="s">
        <v>21673</v>
      </c>
    </row>
    <row r="8847" spans="1:1" x14ac:dyDescent="0.35">
      <c r="A8847" t="s">
        <v>21674</v>
      </c>
    </row>
    <row r="8848" spans="1:1" x14ac:dyDescent="0.35">
      <c r="A8848" t="s">
        <v>21675</v>
      </c>
    </row>
    <row r="8849" spans="1:1" x14ac:dyDescent="0.35">
      <c r="A8849" t="s">
        <v>21676</v>
      </c>
    </row>
    <row r="8850" spans="1:1" x14ac:dyDescent="0.35">
      <c r="A8850" t="s">
        <v>21677</v>
      </c>
    </row>
    <row r="8851" spans="1:1" x14ac:dyDescent="0.35">
      <c r="A8851" t="s">
        <v>21678</v>
      </c>
    </row>
    <row r="8852" spans="1:1" x14ac:dyDescent="0.35">
      <c r="A8852" t="s">
        <v>21679</v>
      </c>
    </row>
    <row r="8853" spans="1:1" x14ac:dyDescent="0.35">
      <c r="A8853" t="s">
        <v>21680</v>
      </c>
    </row>
    <row r="8854" spans="1:1" x14ac:dyDescent="0.35">
      <c r="A8854" t="s">
        <v>21681</v>
      </c>
    </row>
    <row r="8855" spans="1:1" x14ac:dyDescent="0.35">
      <c r="A8855" t="s">
        <v>21682</v>
      </c>
    </row>
    <row r="8856" spans="1:1" x14ac:dyDescent="0.35">
      <c r="A8856" t="s">
        <v>21683</v>
      </c>
    </row>
    <row r="8857" spans="1:1" x14ac:dyDescent="0.35">
      <c r="A8857" t="s">
        <v>21684</v>
      </c>
    </row>
    <row r="8858" spans="1:1" x14ac:dyDescent="0.35">
      <c r="A8858" t="s">
        <v>21685</v>
      </c>
    </row>
    <row r="8859" spans="1:1" x14ac:dyDescent="0.35">
      <c r="A8859" t="s">
        <v>21686</v>
      </c>
    </row>
    <row r="8860" spans="1:1" x14ac:dyDescent="0.35">
      <c r="A8860" t="s">
        <v>21687</v>
      </c>
    </row>
    <row r="8861" spans="1:1" x14ac:dyDescent="0.35">
      <c r="A8861" t="s">
        <v>21688</v>
      </c>
    </row>
    <row r="8862" spans="1:1" x14ac:dyDescent="0.35">
      <c r="A8862" t="s">
        <v>21689</v>
      </c>
    </row>
    <row r="8863" spans="1:1" x14ac:dyDescent="0.35">
      <c r="A8863" t="s">
        <v>21690</v>
      </c>
    </row>
    <row r="8864" spans="1:1" x14ac:dyDescent="0.35">
      <c r="A8864" t="s">
        <v>21691</v>
      </c>
    </row>
    <row r="8865" spans="1:1" x14ac:dyDescent="0.35">
      <c r="A8865" t="s">
        <v>21692</v>
      </c>
    </row>
    <row r="8866" spans="1:1" x14ac:dyDescent="0.35">
      <c r="A8866" t="s">
        <v>21693</v>
      </c>
    </row>
    <row r="8867" spans="1:1" x14ac:dyDescent="0.35">
      <c r="A8867" t="s">
        <v>21694</v>
      </c>
    </row>
    <row r="8868" spans="1:1" x14ac:dyDescent="0.35">
      <c r="A8868" t="s">
        <v>21695</v>
      </c>
    </row>
    <row r="8869" spans="1:1" x14ac:dyDescent="0.35">
      <c r="A8869" t="s">
        <v>21696</v>
      </c>
    </row>
    <row r="8870" spans="1:1" x14ac:dyDescent="0.35">
      <c r="A8870" t="s">
        <v>21697</v>
      </c>
    </row>
    <row r="8871" spans="1:1" x14ac:dyDescent="0.35">
      <c r="A8871" t="s">
        <v>21698</v>
      </c>
    </row>
    <row r="8872" spans="1:1" x14ac:dyDescent="0.35">
      <c r="A8872" t="s">
        <v>21699</v>
      </c>
    </row>
    <row r="8873" spans="1:1" x14ac:dyDescent="0.35">
      <c r="A8873" t="s">
        <v>21700</v>
      </c>
    </row>
    <row r="8874" spans="1:1" x14ac:dyDescent="0.35">
      <c r="A8874" t="s">
        <v>21701</v>
      </c>
    </row>
    <row r="8875" spans="1:1" x14ac:dyDescent="0.35">
      <c r="A8875" t="s">
        <v>21702</v>
      </c>
    </row>
    <row r="8876" spans="1:1" x14ac:dyDescent="0.35">
      <c r="A8876" t="s">
        <v>21703</v>
      </c>
    </row>
    <row r="8877" spans="1:1" x14ac:dyDescent="0.35">
      <c r="A8877" t="s">
        <v>21704</v>
      </c>
    </row>
    <row r="8878" spans="1:1" x14ac:dyDescent="0.35">
      <c r="A8878" t="s">
        <v>21705</v>
      </c>
    </row>
    <row r="8879" spans="1:1" x14ac:dyDescent="0.35">
      <c r="A8879" t="s">
        <v>21706</v>
      </c>
    </row>
    <row r="8880" spans="1:1" x14ac:dyDescent="0.35">
      <c r="A8880" t="s">
        <v>21707</v>
      </c>
    </row>
    <row r="8881" spans="1:1" x14ac:dyDescent="0.35">
      <c r="A8881" t="s">
        <v>21708</v>
      </c>
    </row>
    <row r="8882" spans="1:1" x14ac:dyDescent="0.35">
      <c r="A8882" t="s">
        <v>21709</v>
      </c>
    </row>
    <row r="8883" spans="1:1" x14ac:dyDescent="0.35">
      <c r="A8883" t="s">
        <v>21710</v>
      </c>
    </row>
    <row r="8884" spans="1:1" x14ac:dyDescent="0.35">
      <c r="A8884" t="s">
        <v>21711</v>
      </c>
    </row>
    <row r="8885" spans="1:1" x14ac:dyDescent="0.35">
      <c r="A8885" t="s">
        <v>21712</v>
      </c>
    </row>
    <row r="8886" spans="1:1" x14ac:dyDescent="0.35">
      <c r="A8886" t="s">
        <v>21713</v>
      </c>
    </row>
    <row r="8887" spans="1:1" x14ac:dyDescent="0.35">
      <c r="A8887" t="s">
        <v>21714</v>
      </c>
    </row>
    <row r="8888" spans="1:1" x14ac:dyDescent="0.35">
      <c r="A8888" t="s">
        <v>21715</v>
      </c>
    </row>
    <row r="8889" spans="1:1" x14ac:dyDescent="0.35">
      <c r="A8889" t="s">
        <v>21716</v>
      </c>
    </row>
    <row r="8890" spans="1:1" x14ac:dyDescent="0.35">
      <c r="A8890" t="s">
        <v>21717</v>
      </c>
    </row>
    <row r="8891" spans="1:1" x14ac:dyDescent="0.35">
      <c r="A8891" t="s">
        <v>21718</v>
      </c>
    </row>
    <row r="8892" spans="1:1" x14ac:dyDescent="0.35">
      <c r="A8892" t="s">
        <v>21719</v>
      </c>
    </row>
    <row r="8893" spans="1:1" x14ac:dyDescent="0.35">
      <c r="A8893" t="s">
        <v>21720</v>
      </c>
    </row>
    <row r="8894" spans="1:1" x14ac:dyDescent="0.35">
      <c r="A8894" t="s">
        <v>21721</v>
      </c>
    </row>
    <row r="8895" spans="1:1" x14ac:dyDescent="0.35">
      <c r="A8895" t="s">
        <v>21722</v>
      </c>
    </row>
    <row r="8896" spans="1:1" x14ac:dyDescent="0.35">
      <c r="A8896" t="s">
        <v>21723</v>
      </c>
    </row>
    <row r="8897" spans="1:1" x14ac:dyDescent="0.35">
      <c r="A8897" t="s">
        <v>21724</v>
      </c>
    </row>
    <row r="8898" spans="1:1" x14ac:dyDescent="0.35">
      <c r="A8898" t="s">
        <v>21725</v>
      </c>
    </row>
    <row r="8899" spans="1:1" x14ac:dyDescent="0.35">
      <c r="A8899" t="s">
        <v>21726</v>
      </c>
    </row>
    <row r="8900" spans="1:1" x14ac:dyDescent="0.35">
      <c r="A8900" t="s">
        <v>21727</v>
      </c>
    </row>
    <row r="8901" spans="1:1" x14ac:dyDescent="0.35">
      <c r="A8901" t="s">
        <v>21728</v>
      </c>
    </row>
    <row r="8902" spans="1:1" x14ac:dyDescent="0.35">
      <c r="A8902" t="s">
        <v>21729</v>
      </c>
    </row>
    <row r="8903" spans="1:1" x14ac:dyDescent="0.35">
      <c r="A8903" t="s">
        <v>21730</v>
      </c>
    </row>
    <row r="8904" spans="1:1" x14ac:dyDescent="0.35">
      <c r="A8904" t="s">
        <v>21731</v>
      </c>
    </row>
    <row r="8905" spans="1:1" x14ac:dyDescent="0.35">
      <c r="A8905" t="s">
        <v>21732</v>
      </c>
    </row>
    <row r="8906" spans="1:1" x14ac:dyDescent="0.35">
      <c r="A8906" t="s">
        <v>21733</v>
      </c>
    </row>
    <row r="8907" spans="1:1" x14ac:dyDescent="0.35">
      <c r="A8907" t="s">
        <v>21734</v>
      </c>
    </row>
    <row r="8908" spans="1:1" x14ac:dyDescent="0.35">
      <c r="A8908" t="s">
        <v>21735</v>
      </c>
    </row>
    <row r="8909" spans="1:1" x14ac:dyDescent="0.35">
      <c r="A8909" t="s">
        <v>21736</v>
      </c>
    </row>
    <row r="8910" spans="1:1" x14ac:dyDescent="0.35">
      <c r="A8910" t="s">
        <v>21737</v>
      </c>
    </row>
    <row r="8911" spans="1:1" x14ac:dyDescent="0.35">
      <c r="A8911" t="s">
        <v>21738</v>
      </c>
    </row>
    <row r="8912" spans="1:1" x14ac:dyDescent="0.35">
      <c r="A8912" t="s">
        <v>21739</v>
      </c>
    </row>
    <row r="8913" spans="1:1" x14ac:dyDescent="0.35">
      <c r="A8913" t="s">
        <v>21740</v>
      </c>
    </row>
    <row r="8914" spans="1:1" x14ac:dyDescent="0.35">
      <c r="A8914" t="s">
        <v>21741</v>
      </c>
    </row>
    <row r="8915" spans="1:1" x14ac:dyDescent="0.35">
      <c r="A8915" t="s">
        <v>21742</v>
      </c>
    </row>
    <row r="8916" spans="1:1" x14ac:dyDescent="0.35">
      <c r="A8916" t="s">
        <v>21743</v>
      </c>
    </row>
    <row r="8917" spans="1:1" x14ac:dyDescent="0.35">
      <c r="A8917" t="s">
        <v>21744</v>
      </c>
    </row>
    <row r="8918" spans="1:1" x14ac:dyDescent="0.35">
      <c r="A8918" t="s">
        <v>21745</v>
      </c>
    </row>
    <row r="8919" spans="1:1" x14ac:dyDescent="0.35">
      <c r="A8919" t="s">
        <v>21746</v>
      </c>
    </row>
    <row r="8920" spans="1:1" x14ac:dyDescent="0.35">
      <c r="A8920" t="s">
        <v>21747</v>
      </c>
    </row>
    <row r="8921" spans="1:1" x14ac:dyDescent="0.35">
      <c r="A8921" t="s">
        <v>21748</v>
      </c>
    </row>
    <row r="8922" spans="1:1" x14ac:dyDescent="0.35">
      <c r="A8922" t="s">
        <v>21749</v>
      </c>
    </row>
    <row r="8923" spans="1:1" x14ac:dyDescent="0.35">
      <c r="A8923" t="s">
        <v>21750</v>
      </c>
    </row>
    <row r="8924" spans="1:1" x14ac:dyDescent="0.35">
      <c r="A8924" t="s">
        <v>21751</v>
      </c>
    </row>
    <row r="8925" spans="1:1" x14ac:dyDescent="0.35">
      <c r="A8925" t="s">
        <v>21752</v>
      </c>
    </row>
    <row r="8926" spans="1:1" x14ac:dyDescent="0.35">
      <c r="A8926" t="s">
        <v>21753</v>
      </c>
    </row>
    <row r="8927" spans="1:1" x14ac:dyDescent="0.35">
      <c r="A8927" t="s">
        <v>21754</v>
      </c>
    </row>
    <row r="8928" spans="1:1" x14ac:dyDescent="0.35">
      <c r="A8928" t="s">
        <v>21755</v>
      </c>
    </row>
    <row r="8929" spans="1:1" x14ac:dyDescent="0.35">
      <c r="A8929" t="s">
        <v>21756</v>
      </c>
    </row>
    <row r="8930" spans="1:1" x14ac:dyDescent="0.35">
      <c r="A8930" t="s">
        <v>21757</v>
      </c>
    </row>
    <row r="8931" spans="1:1" x14ac:dyDescent="0.35">
      <c r="A8931" t="s">
        <v>21758</v>
      </c>
    </row>
    <row r="8932" spans="1:1" x14ac:dyDescent="0.35">
      <c r="A8932" t="s">
        <v>21759</v>
      </c>
    </row>
    <row r="8933" spans="1:1" x14ac:dyDescent="0.35">
      <c r="A8933" t="s">
        <v>21760</v>
      </c>
    </row>
    <row r="8934" spans="1:1" x14ac:dyDescent="0.35">
      <c r="A8934" t="s">
        <v>21761</v>
      </c>
    </row>
    <row r="8935" spans="1:1" x14ac:dyDescent="0.35">
      <c r="A8935" t="s">
        <v>21762</v>
      </c>
    </row>
    <row r="8936" spans="1:1" x14ac:dyDescent="0.35">
      <c r="A8936" t="s">
        <v>21763</v>
      </c>
    </row>
    <row r="8937" spans="1:1" x14ac:dyDescent="0.35">
      <c r="A8937" t="s">
        <v>21764</v>
      </c>
    </row>
    <row r="8938" spans="1:1" x14ac:dyDescent="0.35">
      <c r="A8938" t="s">
        <v>21765</v>
      </c>
    </row>
    <row r="8939" spans="1:1" x14ac:dyDescent="0.35">
      <c r="A8939" t="s">
        <v>21766</v>
      </c>
    </row>
    <row r="8940" spans="1:1" x14ac:dyDescent="0.35">
      <c r="A8940" t="s">
        <v>21767</v>
      </c>
    </row>
    <row r="8941" spans="1:1" x14ac:dyDescent="0.35">
      <c r="A8941" t="s">
        <v>21768</v>
      </c>
    </row>
    <row r="8942" spans="1:1" x14ac:dyDescent="0.35">
      <c r="A8942" t="s">
        <v>21769</v>
      </c>
    </row>
    <row r="8943" spans="1:1" x14ac:dyDescent="0.35">
      <c r="A8943" t="s">
        <v>21770</v>
      </c>
    </row>
    <row r="8944" spans="1:1" x14ac:dyDescent="0.35">
      <c r="A8944" t="s">
        <v>21771</v>
      </c>
    </row>
    <row r="8945" spans="1:1" x14ac:dyDescent="0.35">
      <c r="A8945" t="s">
        <v>21772</v>
      </c>
    </row>
    <row r="8946" spans="1:1" x14ac:dyDescent="0.35">
      <c r="A8946" t="s">
        <v>21773</v>
      </c>
    </row>
    <row r="8947" spans="1:1" x14ac:dyDescent="0.35">
      <c r="A8947" t="s">
        <v>21774</v>
      </c>
    </row>
    <row r="8948" spans="1:1" x14ac:dyDescent="0.35">
      <c r="A8948" t="s">
        <v>21775</v>
      </c>
    </row>
    <row r="8949" spans="1:1" x14ac:dyDescent="0.35">
      <c r="A8949" t="s">
        <v>21776</v>
      </c>
    </row>
    <row r="8950" spans="1:1" x14ac:dyDescent="0.35">
      <c r="A8950" t="s">
        <v>21777</v>
      </c>
    </row>
    <row r="8951" spans="1:1" x14ac:dyDescent="0.35">
      <c r="A8951" t="s">
        <v>21778</v>
      </c>
    </row>
    <row r="8952" spans="1:1" x14ac:dyDescent="0.35">
      <c r="A8952" t="s">
        <v>21779</v>
      </c>
    </row>
    <row r="8953" spans="1:1" x14ac:dyDescent="0.35">
      <c r="A8953" t="s">
        <v>21780</v>
      </c>
    </row>
    <row r="8954" spans="1:1" x14ac:dyDescent="0.35">
      <c r="A8954" t="s">
        <v>21781</v>
      </c>
    </row>
    <row r="8955" spans="1:1" x14ac:dyDescent="0.35">
      <c r="A8955" t="s">
        <v>21782</v>
      </c>
    </row>
    <row r="8956" spans="1:1" x14ac:dyDescent="0.35">
      <c r="A8956" t="s">
        <v>21783</v>
      </c>
    </row>
    <row r="8957" spans="1:1" x14ac:dyDescent="0.35">
      <c r="A8957" t="s">
        <v>21784</v>
      </c>
    </row>
    <row r="8958" spans="1:1" x14ac:dyDescent="0.35">
      <c r="A8958" t="s">
        <v>21785</v>
      </c>
    </row>
    <row r="8959" spans="1:1" x14ac:dyDescent="0.35">
      <c r="A8959" t="s">
        <v>21786</v>
      </c>
    </row>
    <row r="8960" spans="1:1" x14ac:dyDescent="0.35">
      <c r="A8960" t="s">
        <v>21787</v>
      </c>
    </row>
    <row r="8961" spans="1:1" x14ac:dyDescent="0.35">
      <c r="A8961" t="s">
        <v>21788</v>
      </c>
    </row>
    <row r="8962" spans="1:1" x14ac:dyDescent="0.35">
      <c r="A8962" t="s">
        <v>21789</v>
      </c>
    </row>
    <row r="8963" spans="1:1" x14ac:dyDescent="0.35">
      <c r="A8963" t="s">
        <v>21790</v>
      </c>
    </row>
    <row r="8964" spans="1:1" x14ac:dyDescent="0.35">
      <c r="A8964" t="s">
        <v>21791</v>
      </c>
    </row>
    <row r="8965" spans="1:1" x14ac:dyDescent="0.35">
      <c r="A8965" t="s">
        <v>21792</v>
      </c>
    </row>
    <row r="8966" spans="1:1" x14ac:dyDescent="0.35">
      <c r="A8966" t="s">
        <v>21793</v>
      </c>
    </row>
    <row r="8967" spans="1:1" x14ac:dyDescent="0.35">
      <c r="A8967" t="s">
        <v>21794</v>
      </c>
    </row>
    <row r="8968" spans="1:1" x14ac:dyDescent="0.35">
      <c r="A8968" t="s">
        <v>21795</v>
      </c>
    </row>
    <row r="8969" spans="1:1" x14ac:dyDescent="0.35">
      <c r="A8969" t="s">
        <v>21796</v>
      </c>
    </row>
    <row r="8970" spans="1:1" x14ac:dyDescent="0.35">
      <c r="A8970" t="s">
        <v>21797</v>
      </c>
    </row>
    <row r="8971" spans="1:1" x14ac:dyDescent="0.35">
      <c r="A8971" t="s">
        <v>21798</v>
      </c>
    </row>
    <row r="8972" spans="1:1" x14ac:dyDescent="0.35">
      <c r="A8972" t="s">
        <v>21799</v>
      </c>
    </row>
    <row r="8973" spans="1:1" x14ac:dyDescent="0.35">
      <c r="A8973" t="s">
        <v>21800</v>
      </c>
    </row>
    <row r="8974" spans="1:1" x14ac:dyDescent="0.35">
      <c r="A8974" t="s">
        <v>21801</v>
      </c>
    </row>
    <row r="8975" spans="1:1" x14ac:dyDescent="0.35">
      <c r="A8975" t="s">
        <v>21802</v>
      </c>
    </row>
    <row r="8976" spans="1:1" x14ac:dyDescent="0.35">
      <c r="A8976" t="s">
        <v>21803</v>
      </c>
    </row>
    <row r="8977" spans="1:1" x14ac:dyDescent="0.35">
      <c r="A8977" t="s">
        <v>21804</v>
      </c>
    </row>
    <row r="8978" spans="1:1" x14ac:dyDescent="0.35">
      <c r="A8978" t="s">
        <v>21805</v>
      </c>
    </row>
    <row r="8979" spans="1:1" x14ac:dyDescent="0.35">
      <c r="A8979" t="s">
        <v>21806</v>
      </c>
    </row>
    <row r="8980" spans="1:1" x14ac:dyDescent="0.35">
      <c r="A8980" t="s">
        <v>21807</v>
      </c>
    </row>
    <row r="8981" spans="1:1" x14ac:dyDescent="0.35">
      <c r="A8981" t="s">
        <v>21808</v>
      </c>
    </row>
    <row r="8982" spans="1:1" x14ac:dyDescent="0.35">
      <c r="A8982" t="s">
        <v>21809</v>
      </c>
    </row>
    <row r="8983" spans="1:1" x14ac:dyDescent="0.35">
      <c r="A8983" t="s">
        <v>21810</v>
      </c>
    </row>
    <row r="8984" spans="1:1" x14ac:dyDescent="0.35">
      <c r="A8984" t="s">
        <v>21811</v>
      </c>
    </row>
    <row r="8985" spans="1:1" x14ac:dyDescent="0.35">
      <c r="A8985" t="s">
        <v>21812</v>
      </c>
    </row>
    <row r="8986" spans="1:1" x14ac:dyDescent="0.35">
      <c r="A8986" t="s">
        <v>21813</v>
      </c>
    </row>
    <row r="8987" spans="1:1" x14ac:dyDescent="0.35">
      <c r="A8987" t="s">
        <v>21814</v>
      </c>
    </row>
    <row r="8988" spans="1:1" x14ac:dyDescent="0.35">
      <c r="A8988" t="s">
        <v>21815</v>
      </c>
    </row>
    <row r="8989" spans="1:1" x14ac:dyDescent="0.35">
      <c r="A8989" t="s">
        <v>21816</v>
      </c>
    </row>
    <row r="8990" spans="1:1" x14ac:dyDescent="0.35">
      <c r="A8990" t="s">
        <v>21817</v>
      </c>
    </row>
    <row r="8991" spans="1:1" x14ac:dyDescent="0.35">
      <c r="A8991" t="s">
        <v>21818</v>
      </c>
    </row>
    <row r="8992" spans="1:1" x14ac:dyDescent="0.35">
      <c r="A8992" t="s">
        <v>21819</v>
      </c>
    </row>
    <row r="8993" spans="1:1" x14ac:dyDescent="0.35">
      <c r="A8993" t="s">
        <v>21820</v>
      </c>
    </row>
    <row r="8994" spans="1:1" x14ac:dyDescent="0.35">
      <c r="A8994" t="s">
        <v>21821</v>
      </c>
    </row>
    <row r="8995" spans="1:1" x14ac:dyDescent="0.35">
      <c r="A8995" t="s">
        <v>21822</v>
      </c>
    </row>
    <row r="8996" spans="1:1" x14ac:dyDescent="0.35">
      <c r="A8996" t="s">
        <v>21823</v>
      </c>
    </row>
    <row r="8997" spans="1:1" x14ac:dyDescent="0.35">
      <c r="A8997" t="s">
        <v>21824</v>
      </c>
    </row>
    <row r="8998" spans="1:1" x14ac:dyDescent="0.35">
      <c r="A8998" t="s">
        <v>21825</v>
      </c>
    </row>
    <row r="8999" spans="1:1" x14ac:dyDescent="0.35">
      <c r="A8999" t="s">
        <v>21826</v>
      </c>
    </row>
    <row r="9000" spans="1:1" x14ac:dyDescent="0.35">
      <c r="A9000" t="s">
        <v>21827</v>
      </c>
    </row>
    <row r="9001" spans="1:1" x14ac:dyDescent="0.35">
      <c r="A9001" t="s">
        <v>21828</v>
      </c>
    </row>
    <row r="9002" spans="1:1" x14ac:dyDescent="0.35">
      <c r="A9002" t="s">
        <v>21829</v>
      </c>
    </row>
    <row r="9003" spans="1:1" x14ac:dyDescent="0.35">
      <c r="A9003" t="s">
        <v>21830</v>
      </c>
    </row>
    <row r="9004" spans="1:1" x14ac:dyDescent="0.35">
      <c r="A9004" t="s">
        <v>21831</v>
      </c>
    </row>
    <row r="9005" spans="1:1" x14ac:dyDescent="0.35">
      <c r="A9005" t="s">
        <v>21832</v>
      </c>
    </row>
    <row r="9006" spans="1:1" x14ac:dyDescent="0.35">
      <c r="A9006" t="s">
        <v>21833</v>
      </c>
    </row>
    <row r="9007" spans="1:1" x14ac:dyDescent="0.35">
      <c r="A9007" t="s">
        <v>21834</v>
      </c>
    </row>
    <row r="9008" spans="1:1" x14ac:dyDescent="0.35">
      <c r="A9008" t="s">
        <v>21835</v>
      </c>
    </row>
    <row r="9009" spans="1:1" x14ac:dyDescent="0.35">
      <c r="A9009" t="s">
        <v>21836</v>
      </c>
    </row>
    <row r="9010" spans="1:1" x14ac:dyDescent="0.35">
      <c r="A9010" t="s">
        <v>21837</v>
      </c>
    </row>
    <row r="9011" spans="1:1" x14ac:dyDescent="0.35">
      <c r="A9011" t="s">
        <v>21838</v>
      </c>
    </row>
    <row r="9012" spans="1:1" x14ac:dyDescent="0.35">
      <c r="A9012" t="s">
        <v>21839</v>
      </c>
    </row>
    <row r="9013" spans="1:1" x14ac:dyDescent="0.35">
      <c r="A9013" t="s">
        <v>21840</v>
      </c>
    </row>
    <row r="9014" spans="1:1" x14ac:dyDescent="0.35">
      <c r="A9014" t="s">
        <v>21841</v>
      </c>
    </row>
    <row r="9015" spans="1:1" x14ac:dyDescent="0.35">
      <c r="A9015" t="s">
        <v>21842</v>
      </c>
    </row>
    <row r="9016" spans="1:1" x14ac:dyDescent="0.35">
      <c r="A9016" t="s">
        <v>21843</v>
      </c>
    </row>
    <row r="9017" spans="1:1" x14ac:dyDescent="0.35">
      <c r="A9017" t="s">
        <v>21844</v>
      </c>
    </row>
    <row r="9018" spans="1:1" x14ac:dyDescent="0.35">
      <c r="A9018" t="s">
        <v>21845</v>
      </c>
    </row>
    <row r="9019" spans="1:1" x14ac:dyDescent="0.35">
      <c r="A9019" t="s">
        <v>21846</v>
      </c>
    </row>
    <row r="9020" spans="1:1" x14ac:dyDescent="0.35">
      <c r="A9020" t="s">
        <v>21847</v>
      </c>
    </row>
    <row r="9021" spans="1:1" x14ac:dyDescent="0.35">
      <c r="A9021" t="s">
        <v>21848</v>
      </c>
    </row>
    <row r="9022" spans="1:1" x14ac:dyDescent="0.35">
      <c r="A9022" t="s">
        <v>21849</v>
      </c>
    </row>
    <row r="9023" spans="1:1" x14ac:dyDescent="0.35">
      <c r="A9023" t="s">
        <v>21850</v>
      </c>
    </row>
    <row r="9024" spans="1:1" x14ac:dyDescent="0.35">
      <c r="A9024" t="s">
        <v>21851</v>
      </c>
    </row>
    <row r="9025" spans="1:1" x14ac:dyDescent="0.35">
      <c r="A9025" t="s">
        <v>21852</v>
      </c>
    </row>
    <row r="9026" spans="1:1" x14ac:dyDescent="0.35">
      <c r="A9026" t="s">
        <v>21853</v>
      </c>
    </row>
    <row r="9027" spans="1:1" x14ac:dyDescent="0.35">
      <c r="A9027" t="s">
        <v>21854</v>
      </c>
    </row>
    <row r="9028" spans="1:1" x14ac:dyDescent="0.35">
      <c r="A9028" t="s">
        <v>21855</v>
      </c>
    </row>
    <row r="9029" spans="1:1" x14ac:dyDescent="0.35">
      <c r="A9029" t="s">
        <v>21856</v>
      </c>
    </row>
    <row r="9030" spans="1:1" x14ac:dyDescent="0.35">
      <c r="A9030" t="s">
        <v>21857</v>
      </c>
    </row>
    <row r="9031" spans="1:1" x14ac:dyDescent="0.35">
      <c r="A9031" t="s">
        <v>21858</v>
      </c>
    </row>
    <row r="9032" spans="1:1" x14ac:dyDescent="0.35">
      <c r="A9032" t="s">
        <v>21859</v>
      </c>
    </row>
    <row r="9033" spans="1:1" x14ac:dyDescent="0.35">
      <c r="A9033" t="s">
        <v>21860</v>
      </c>
    </row>
    <row r="9034" spans="1:1" x14ac:dyDescent="0.35">
      <c r="A9034" t="s">
        <v>21861</v>
      </c>
    </row>
    <row r="9035" spans="1:1" x14ac:dyDescent="0.35">
      <c r="A9035" t="s">
        <v>21862</v>
      </c>
    </row>
    <row r="9036" spans="1:1" x14ac:dyDescent="0.35">
      <c r="A9036" t="s">
        <v>21863</v>
      </c>
    </row>
    <row r="9037" spans="1:1" x14ac:dyDescent="0.35">
      <c r="A9037" t="s">
        <v>21864</v>
      </c>
    </row>
    <row r="9038" spans="1:1" x14ac:dyDescent="0.35">
      <c r="A9038" t="s">
        <v>21865</v>
      </c>
    </row>
    <row r="9039" spans="1:1" x14ac:dyDescent="0.35">
      <c r="A9039" t="s">
        <v>21866</v>
      </c>
    </row>
    <row r="9040" spans="1:1" x14ac:dyDescent="0.35">
      <c r="A9040" t="s">
        <v>21867</v>
      </c>
    </row>
    <row r="9041" spans="1:1" x14ac:dyDescent="0.35">
      <c r="A9041" t="s">
        <v>21868</v>
      </c>
    </row>
    <row r="9042" spans="1:1" x14ac:dyDescent="0.35">
      <c r="A9042" t="s">
        <v>21869</v>
      </c>
    </row>
    <row r="9043" spans="1:1" x14ac:dyDescent="0.35">
      <c r="A9043" t="s">
        <v>21870</v>
      </c>
    </row>
    <row r="9044" spans="1:1" x14ac:dyDescent="0.35">
      <c r="A9044" t="s">
        <v>21871</v>
      </c>
    </row>
    <row r="9045" spans="1:1" x14ac:dyDescent="0.35">
      <c r="A9045" t="s">
        <v>21872</v>
      </c>
    </row>
    <row r="9046" spans="1:1" x14ac:dyDescent="0.35">
      <c r="A9046" t="s">
        <v>21873</v>
      </c>
    </row>
    <row r="9047" spans="1:1" x14ac:dyDescent="0.35">
      <c r="A9047" t="s">
        <v>21874</v>
      </c>
    </row>
    <row r="9048" spans="1:1" x14ac:dyDescent="0.35">
      <c r="A9048" t="s">
        <v>21875</v>
      </c>
    </row>
    <row r="9049" spans="1:1" x14ac:dyDescent="0.35">
      <c r="A9049" t="s">
        <v>21876</v>
      </c>
    </row>
    <row r="9050" spans="1:1" x14ac:dyDescent="0.35">
      <c r="A9050" t="s">
        <v>21877</v>
      </c>
    </row>
    <row r="9051" spans="1:1" x14ac:dyDescent="0.35">
      <c r="A9051" t="s">
        <v>21878</v>
      </c>
    </row>
    <row r="9052" spans="1:1" x14ac:dyDescent="0.35">
      <c r="A9052" t="s">
        <v>21879</v>
      </c>
    </row>
    <row r="9053" spans="1:1" x14ac:dyDescent="0.35">
      <c r="A9053" t="s">
        <v>21880</v>
      </c>
    </row>
    <row r="9054" spans="1:1" x14ac:dyDescent="0.35">
      <c r="A9054" t="s">
        <v>21881</v>
      </c>
    </row>
    <row r="9055" spans="1:1" x14ac:dyDescent="0.35">
      <c r="A9055" t="s">
        <v>21882</v>
      </c>
    </row>
    <row r="9056" spans="1:1" x14ac:dyDescent="0.35">
      <c r="A9056" t="s">
        <v>21883</v>
      </c>
    </row>
    <row r="9057" spans="1:1" x14ac:dyDescent="0.35">
      <c r="A9057" t="s">
        <v>21884</v>
      </c>
    </row>
    <row r="9058" spans="1:1" x14ac:dyDescent="0.35">
      <c r="A9058" t="s">
        <v>21885</v>
      </c>
    </row>
    <row r="9059" spans="1:1" x14ac:dyDescent="0.35">
      <c r="A9059" t="s">
        <v>21886</v>
      </c>
    </row>
    <row r="9060" spans="1:1" x14ac:dyDescent="0.35">
      <c r="A9060" t="s">
        <v>21887</v>
      </c>
    </row>
    <row r="9061" spans="1:1" x14ac:dyDescent="0.35">
      <c r="A9061" t="s">
        <v>21888</v>
      </c>
    </row>
    <row r="9062" spans="1:1" x14ac:dyDescent="0.35">
      <c r="A9062" t="s">
        <v>21889</v>
      </c>
    </row>
    <row r="9063" spans="1:1" x14ac:dyDescent="0.35">
      <c r="A9063" t="s">
        <v>21890</v>
      </c>
    </row>
    <row r="9064" spans="1:1" x14ac:dyDescent="0.35">
      <c r="A9064" t="s">
        <v>21891</v>
      </c>
    </row>
    <row r="9065" spans="1:1" x14ac:dyDescent="0.35">
      <c r="A9065" t="s">
        <v>21892</v>
      </c>
    </row>
    <row r="9066" spans="1:1" x14ac:dyDescent="0.35">
      <c r="A9066" t="s">
        <v>21893</v>
      </c>
    </row>
    <row r="9067" spans="1:1" x14ac:dyDescent="0.35">
      <c r="A9067" t="s">
        <v>21894</v>
      </c>
    </row>
    <row r="9068" spans="1:1" x14ac:dyDescent="0.35">
      <c r="A9068" t="s">
        <v>21895</v>
      </c>
    </row>
    <row r="9069" spans="1:1" x14ac:dyDescent="0.35">
      <c r="A9069" t="s">
        <v>21896</v>
      </c>
    </row>
    <row r="9070" spans="1:1" x14ac:dyDescent="0.35">
      <c r="A9070" t="s">
        <v>21897</v>
      </c>
    </row>
    <row r="9071" spans="1:1" x14ac:dyDescent="0.35">
      <c r="A9071" t="s">
        <v>21898</v>
      </c>
    </row>
    <row r="9072" spans="1:1" x14ac:dyDescent="0.35">
      <c r="A9072" t="s">
        <v>21899</v>
      </c>
    </row>
    <row r="9073" spans="1:1" x14ac:dyDescent="0.35">
      <c r="A9073" t="s">
        <v>21900</v>
      </c>
    </row>
    <row r="9074" spans="1:1" x14ac:dyDescent="0.35">
      <c r="A9074" t="s">
        <v>21901</v>
      </c>
    </row>
    <row r="9075" spans="1:1" x14ac:dyDescent="0.35">
      <c r="A9075" t="s">
        <v>21902</v>
      </c>
    </row>
    <row r="9076" spans="1:1" x14ac:dyDescent="0.35">
      <c r="A9076" t="s">
        <v>21903</v>
      </c>
    </row>
    <row r="9077" spans="1:1" x14ac:dyDescent="0.35">
      <c r="A9077" t="s">
        <v>21904</v>
      </c>
    </row>
    <row r="9078" spans="1:1" x14ac:dyDescent="0.35">
      <c r="A9078" t="s">
        <v>21905</v>
      </c>
    </row>
    <row r="9079" spans="1:1" x14ac:dyDescent="0.35">
      <c r="A9079" t="s">
        <v>21906</v>
      </c>
    </row>
    <row r="9080" spans="1:1" x14ac:dyDescent="0.35">
      <c r="A9080" t="s">
        <v>21907</v>
      </c>
    </row>
    <row r="9081" spans="1:1" x14ac:dyDescent="0.35">
      <c r="A9081" t="s">
        <v>21908</v>
      </c>
    </row>
    <row r="9082" spans="1:1" x14ac:dyDescent="0.35">
      <c r="A9082" t="s">
        <v>21909</v>
      </c>
    </row>
    <row r="9083" spans="1:1" x14ac:dyDescent="0.35">
      <c r="A9083" t="s">
        <v>21910</v>
      </c>
    </row>
    <row r="9084" spans="1:1" x14ac:dyDescent="0.35">
      <c r="A9084" t="s">
        <v>21911</v>
      </c>
    </row>
    <row r="9085" spans="1:1" x14ac:dyDescent="0.35">
      <c r="A9085" t="s">
        <v>21912</v>
      </c>
    </row>
    <row r="9086" spans="1:1" x14ac:dyDescent="0.35">
      <c r="A9086" t="s">
        <v>21913</v>
      </c>
    </row>
    <row r="9087" spans="1:1" x14ac:dyDescent="0.35">
      <c r="A9087" t="s">
        <v>21914</v>
      </c>
    </row>
    <row r="9088" spans="1:1" x14ac:dyDescent="0.35">
      <c r="A9088" t="s">
        <v>21915</v>
      </c>
    </row>
    <row r="9089" spans="1:1" x14ac:dyDescent="0.35">
      <c r="A9089" t="s">
        <v>21916</v>
      </c>
    </row>
    <row r="9090" spans="1:1" x14ac:dyDescent="0.35">
      <c r="A9090" t="s">
        <v>21917</v>
      </c>
    </row>
    <row r="9091" spans="1:1" x14ac:dyDescent="0.35">
      <c r="A9091" t="s">
        <v>21918</v>
      </c>
    </row>
    <row r="9092" spans="1:1" x14ac:dyDescent="0.35">
      <c r="A9092" t="s">
        <v>21919</v>
      </c>
    </row>
    <row r="9093" spans="1:1" x14ac:dyDescent="0.35">
      <c r="A9093" t="s">
        <v>21920</v>
      </c>
    </row>
    <row r="9094" spans="1:1" x14ac:dyDescent="0.35">
      <c r="A9094" t="s">
        <v>21921</v>
      </c>
    </row>
    <row r="9095" spans="1:1" x14ac:dyDescent="0.35">
      <c r="A9095" t="s">
        <v>21922</v>
      </c>
    </row>
    <row r="9096" spans="1:1" x14ac:dyDescent="0.35">
      <c r="A9096" t="s">
        <v>21923</v>
      </c>
    </row>
    <row r="9097" spans="1:1" x14ac:dyDescent="0.35">
      <c r="A9097" t="s">
        <v>21924</v>
      </c>
    </row>
    <row r="9098" spans="1:1" x14ac:dyDescent="0.35">
      <c r="A9098" t="s">
        <v>21925</v>
      </c>
    </row>
    <row r="9099" spans="1:1" x14ac:dyDescent="0.35">
      <c r="A9099" t="s">
        <v>21926</v>
      </c>
    </row>
    <row r="9100" spans="1:1" x14ac:dyDescent="0.35">
      <c r="A9100" t="s">
        <v>21927</v>
      </c>
    </row>
    <row r="9101" spans="1:1" x14ac:dyDescent="0.35">
      <c r="A9101" t="s">
        <v>21928</v>
      </c>
    </row>
    <row r="9102" spans="1:1" x14ac:dyDescent="0.35">
      <c r="A9102" t="s">
        <v>21929</v>
      </c>
    </row>
    <row r="9103" spans="1:1" x14ac:dyDescent="0.35">
      <c r="A9103" t="s">
        <v>21930</v>
      </c>
    </row>
    <row r="9104" spans="1:1" x14ac:dyDescent="0.35">
      <c r="A9104" t="s">
        <v>21931</v>
      </c>
    </row>
    <row r="9105" spans="1:1" x14ac:dyDescent="0.35">
      <c r="A9105" t="s">
        <v>21932</v>
      </c>
    </row>
    <row r="9106" spans="1:1" x14ac:dyDescent="0.35">
      <c r="A9106" t="s">
        <v>21933</v>
      </c>
    </row>
    <row r="9107" spans="1:1" x14ac:dyDescent="0.35">
      <c r="A9107" t="s">
        <v>21934</v>
      </c>
    </row>
    <row r="9108" spans="1:1" x14ac:dyDescent="0.35">
      <c r="A9108" t="s">
        <v>21935</v>
      </c>
    </row>
    <row r="9109" spans="1:1" x14ac:dyDescent="0.35">
      <c r="A9109" t="s">
        <v>21936</v>
      </c>
    </row>
    <row r="9110" spans="1:1" x14ac:dyDescent="0.35">
      <c r="A9110" t="s">
        <v>21937</v>
      </c>
    </row>
    <row r="9111" spans="1:1" x14ac:dyDescent="0.35">
      <c r="A9111" t="s">
        <v>21938</v>
      </c>
    </row>
    <row r="9112" spans="1:1" x14ac:dyDescent="0.35">
      <c r="A9112" t="s">
        <v>21939</v>
      </c>
    </row>
    <row r="9113" spans="1:1" x14ac:dyDescent="0.35">
      <c r="A9113" t="s">
        <v>21940</v>
      </c>
    </row>
    <row r="9114" spans="1:1" x14ac:dyDescent="0.35">
      <c r="A9114" t="s">
        <v>21941</v>
      </c>
    </row>
    <row r="9115" spans="1:1" x14ac:dyDescent="0.35">
      <c r="A9115" t="s">
        <v>21942</v>
      </c>
    </row>
    <row r="9116" spans="1:1" x14ac:dyDescent="0.35">
      <c r="A9116" t="s">
        <v>21943</v>
      </c>
    </row>
    <row r="9117" spans="1:1" x14ac:dyDescent="0.35">
      <c r="A9117" t="s">
        <v>21944</v>
      </c>
    </row>
    <row r="9118" spans="1:1" x14ac:dyDescent="0.35">
      <c r="A9118" t="s">
        <v>21945</v>
      </c>
    </row>
    <row r="9119" spans="1:1" x14ac:dyDescent="0.35">
      <c r="A9119" t="s">
        <v>21946</v>
      </c>
    </row>
    <row r="9120" spans="1:1" x14ac:dyDescent="0.35">
      <c r="A9120" t="s">
        <v>21947</v>
      </c>
    </row>
    <row r="9121" spans="1:1" x14ac:dyDescent="0.35">
      <c r="A9121" t="s">
        <v>21948</v>
      </c>
    </row>
    <row r="9122" spans="1:1" x14ac:dyDescent="0.35">
      <c r="A9122" t="s">
        <v>21949</v>
      </c>
    </row>
    <row r="9123" spans="1:1" x14ac:dyDescent="0.35">
      <c r="A9123" t="s">
        <v>21950</v>
      </c>
    </row>
    <row r="9124" spans="1:1" x14ac:dyDescent="0.35">
      <c r="A9124" t="s">
        <v>21951</v>
      </c>
    </row>
    <row r="9125" spans="1:1" x14ac:dyDescent="0.35">
      <c r="A9125" t="s">
        <v>21952</v>
      </c>
    </row>
    <row r="9126" spans="1:1" x14ac:dyDescent="0.35">
      <c r="A9126" t="s">
        <v>21953</v>
      </c>
    </row>
    <row r="9127" spans="1:1" x14ac:dyDescent="0.35">
      <c r="A9127" t="s">
        <v>21954</v>
      </c>
    </row>
    <row r="9128" spans="1:1" x14ac:dyDescent="0.35">
      <c r="A9128" t="s">
        <v>21955</v>
      </c>
    </row>
    <row r="9129" spans="1:1" x14ac:dyDescent="0.35">
      <c r="A9129" t="s">
        <v>21956</v>
      </c>
    </row>
    <row r="9130" spans="1:1" x14ac:dyDescent="0.35">
      <c r="A9130" t="s">
        <v>21957</v>
      </c>
    </row>
    <row r="9131" spans="1:1" x14ac:dyDescent="0.35">
      <c r="A9131" t="s">
        <v>21958</v>
      </c>
    </row>
    <row r="9132" spans="1:1" x14ac:dyDescent="0.35">
      <c r="A9132" t="s">
        <v>21959</v>
      </c>
    </row>
    <row r="9133" spans="1:1" x14ac:dyDescent="0.35">
      <c r="A9133" t="s">
        <v>21960</v>
      </c>
    </row>
    <row r="9134" spans="1:1" x14ac:dyDescent="0.35">
      <c r="A9134" t="s">
        <v>21961</v>
      </c>
    </row>
    <row r="9135" spans="1:1" x14ac:dyDescent="0.35">
      <c r="A9135" t="s">
        <v>21962</v>
      </c>
    </row>
    <row r="9136" spans="1:1" x14ac:dyDescent="0.35">
      <c r="A9136" t="s">
        <v>21963</v>
      </c>
    </row>
    <row r="9137" spans="1:1" x14ac:dyDescent="0.35">
      <c r="A9137" t="s">
        <v>21964</v>
      </c>
    </row>
    <row r="9138" spans="1:1" x14ac:dyDescent="0.35">
      <c r="A9138" t="s">
        <v>21965</v>
      </c>
    </row>
    <row r="9139" spans="1:1" x14ac:dyDescent="0.35">
      <c r="A9139" t="s">
        <v>21966</v>
      </c>
    </row>
    <row r="9140" spans="1:1" x14ac:dyDescent="0.35">
      <c r="A9140" t="s">
        <v>21967</v>
      </c>
    </row>
    <row r="9141" spans="1:1" x14ac:dyDescent="0.35">
      <c r="A9141" t="s">
        <v>21968</v>
      </c>
    </row>
    <row r="9142" spans="1:1" x14ac:dyDescent="0.35">
      <c r="A9142" t="s">
        <v>21969</v>
      </c>
    </row>
    <row r="9143" spans="1:1" x14ac:dyDescent="0.35">
      <c r="A9143" t="s">
        <v>21970</v>
      </c>
    </row>
    <row r="9144" spans="1:1" x14ac:dyDescent="0.35">
      <c r="A9144" t="s">
        <v>21971</v>
      </c>
    </row>
    <row r="9145" spans="1:1" x14ac:dyDescent="0.35">
      <c r="A9145" t="s">
        <v>21972</v>
      </c>
    </row>
    <row r="9146" spans="1:1" x14ac:dyDescent="0.35">
      <c r="A9146" t="s">
        <v>21973</v>
      </c>
    </row>
    <row r="9147" spans="1:1" x14ac:dyDescent="0.35">
      <c r="A9147" t="s">
        <v>21974</v>
      </c>
    </row>
    <row r="9148" spans="1:1" x14ac:dyDescent="0.35">
      <c r="A9148" t="s">
        <v>21975</v>
      </c>
    </row>
    <row r="9149" spans="1:1" x14ac:dyDescent="0.35">
      <c r="A9149" t="s">
        <v>21976</v>
      </c>
    </row>
    <row r="9150" spans="1:1" x14ac:dyDescent="0.35">
      <c r="A9150" t="s">
        <v>21977</v>
      </c>
    </row>
    <row r="9151" spans="1:1" x14ac:dyDescent="0.35">
      <c r="A9151" t="s">
        <v>21978</v>
      </c>
    </row>
    <row r="9152" spans="1:1" x14ac:dyDescent="0.35">
      <c r="A9152" t="s">
        <v>21979</v>
      </c>
    </row>
    <row r="9153" spans="1:1" x14ac:dyDescent="0.35">
      <c r="A9153" t="s">
        <v>21980</v>
      </c>
    </row>
    <row r="9154" spans="1:1" x14ac:dyDescent="0.35">
      <c r="A9154" t="s">
        <v>21981</v>
      </c>
    </row>
    <row r="9155" spans="1:1" x14ac:dyDescent="0.35">
      <c r="A9155" t="s">
        <v>21982</v>
      </c>
    </row>
    <row r="9156" spans="1:1" x14ac:dyDescent="0.35">
      <c r="A9156" t="s">
        <v>21983</v>
      </c>
    </row>
    <row r="9157" spans="1:1" x14ac:dyDescent="0.35">
      <c r="A9157" t="s">
        <v>21984</v>
      </c>
    </row>
    <row r="9158" spans="1:1" x14ac:dyDescent="0.35">
      <c r="A9158" t="s">
        <v>21985</v>
      </c>
    </row>
    <row r="9159" spans="1:1" x14ac:dyDescent="0.35">
      <c r="A9159" t="s">
        <v>21986</v>
      </c>
    </row>
    <row r="9160" spans="1:1" x14ac:dyDescent="0.35">
      <c r="A9160" t="s">
        <v>21987</v>
      </c>
    </row>
    <row r="9161" spans="1:1" x14ac:dyDescent="0.35">
      <c r="A9161" t="s">
        <v>21988</v>
      </c>
    </row>
    <row r="9162" spans="1:1" x14ac:dyDescent="0.35">
      <c r="A9162" t="s">
        <v>21989</v>
      </c>
    </row>
    <row r="9163" spans="1:1" x14ac:dyDescent="0.35">
      <c r="A9163" t="s">
        <v>21990</v>
      </c>
    </row>
    <row r="9164" spans="1:1" x14ac:dyDescent="0.35">
      <c r="A9164" t="s">
        <v>21991</v>
      </c>
    </row>
    <row r="9165" spans="1:1" x14ac:dyDescent="0.35">
      <c r="A9165" t="s">
        <v>21992</v>
      </c>
    </row>
    <row r="9166" spans="1:1" x14ac:dyDescent="0.35">
      <c r="A9166" t="s">
        <v>21993</v>
      </c>
    </row>
    <row r="9167" spans="1:1" x14ac:dyDescent="0.35">
      <c r="A9167" t="s">
        <v>21994</v>
      </c>
    </row>
    <row r="9168" spans="1:1" x14ac:dyDescent="0.35">
      <c r="A9168" t="s">
        <v>21995</v>
      </c>
    </row>
    <row r="9169" spans="1:1" x14ac:dyDescent="0.35">
      <c r="A9169" t="s">
        <v>21996</v>
      </c>
    </row>
    <row r="9170" spans="1:1" x14ac:dyDescent="0.35">
      <c r="A9170" t="s">
        <v>21997</v>
      </c>
    </row>
    <row r="9171" spans="1:1" x14ac:dyDescent="0.35">
      <c r="A9171" t="s">
        <v>21998</v>
      </c>
    </row>
    <row r="9172" spans="1:1" x14ac:dyDescent="0.35">
      <c r="A9172" t="s">
        <v>21999</v>
      </c>
    </row>
    <row r="9173" spans="1:1" x14ac:dyDescent="0.35">
      <c r="A9173" t="s">
        <v>22000</v>
      </c>
    </row>
    <row r="9174" spans="1:1" x14ac:dyDescent="0.35">
      <c r="A9174" t="s">
        <v>22001</v>
      </c>
    </row>
    <row r="9175" spans="1:1" x14ac:dyDescent="0.35">
      <c r="A9175" t="s">
        <v>22002</v>
      </c>
    </row>
    <row r="9176" spans="1:1" x14ac:dyDescent="0.35">
      <c r="A9176" t="s">
        <v>22003</v>
      </c>
    </row>
    <row r="9177" spans="1:1" x14ac:dyDescent="0.35">
      <c r="A9177" t="s">
        <v>22004</v>
      </c>
    </row>
    <row r="9178" spans="1:1" x14ac:dyDescent="0.35">
      <c r="A9178" t="s">
        <v>22005</v>
      </c>
    </row>
    <row r="9179" spans="1:1" x14ac:dyDescent="0.35">
      <c r="A9179" t="s">
        <v>22006</v>
      </c>
    </row>
    <row r="9180" spans="1:1" x14ac:dyDescent="0.35">
      <c r="A9180" t="s">
        <v>22007</v>
      </c>
    </row>
    <row r="9181" spans="1:1" x14ac:dyDescent="0.35">
      <c r="A9181" t="s">
        <v>22008</v>
      </c>
    </row>
    <row r="9182" spans="1:1" x14ac:dyDescent="0.35">
      <c r="A9182" t="s">
        <v>22009</v>
      </c>
    </row>
    <row r="9183" spans="1:1" x14ac:dyDescent="0.35">
      <c r="A9183" t="s">
        <v>22010</v>
      </c>
    </row>
    <row r="9184" spans="1:1" x14ac:dyDescent="0.35">
      <c r="A9184" t="s">
        <v>22011</v>
      </c>
    </row>
    <row r="9185" spans="1:1" x14ac:dyDescent="0.35">
      <c r="A9185" t="s">
        <v>22012</v>
      </c>
    </row>
    <row r="9186" spans="1:1" x14ac:dyDescent="0.35">
      <c r="A9186" t="s">
        <v>22013</v>
      </c>
    </row>
    <row r="9187" spans="1:1" x14ac:dyDescent="0.35">
      <c r="A9187" t="s">
        <v>22014</v>
      </c>
    </row>
    <row r="9188" spans="1:1" x14ac:dyDescent="0.35">
      <c r="A9188" t="s">
        <v>22015</v>
      </c>
    </row>
    <row r="9189" spans="1:1" x14ac:dyDescent="0.35">
      <c r="A9189" t="s">
        <v>22016</v>
      </c>
    </row>
    <row r="9190" spans="1:1" x14ac:dyDescent="0.35">
      <c r="A9190" t="s">
        <v>22017</v>
      </c>
    </row>
    <row r="9191" spans="1:1" x14ac:dyDescent="0.35">
      <c r="A9191" t="s">
        <v>22018</v>
      </c>
    </row>
    <row r="9192" spans="1:1" x14ac:dyDescent="0.35">
      <c r="A9192" t="s">
        <v>22019</v>
      </c>
    </row>
    <row r="9193" spans="1:1" x14ac:dyDescent="0.35">
      <c r="A9193" t="s">
        <v>22020</v>
      </c>
    </row>
    <row r="9194" spans="1:1" x14ac:dyDescent="0.35">
      <c r="A9194" t="s">
        <v>22021</v>
      </c>
    </row>
    <row r="9195" spans="1:1" x14ac:dyDescent="0.35">
      <c r="A9195" t="s">
        <v>22022</v>
      </c>
    </row>
    <row r="9196" spans="1:1" x14ac:dyDescent="0.35">
      <c r="A9196" t="s">
        <v>22023</v>
      </c>
    </row>
    <row r="9197" spans="1:1" x14ac:dyDescent="0.35">
      <c r="A9197" t="s">
        <v>22024</v>
      </c>
    </row>
    <row r="9198" spans="1:1" x14ac:dyDescent="0.35">
      <c r="A9198" t="s">
        <v>22025</v>
      </c>
    </row>
    <row r="9199" spans="1:1" x14ac:dyDescent="0.35">
      <c r="A9199" t="s">
        <v>22026</v>
      </c>
    </row>
    <row r="9200" spans="1:1" x14ac:dyDescent="0.35">
      <c r="A9200" t="s">
        <v>22027</v>
      </c>
    </row>
    <row r="9201" spans="1:1" x14ac:dyDescent="0.35">
      <c r="A9201" t="s">
        <v>22028</v>
      </c>
    </row>
    <row r="9202" spans="1:1" x14ac:dyDescent="0.35">
      <c r="A9202" t="s">
        <v>22029</v>
      </c>
    </row>
    <row r="9203" spans="1:1" x14ac:dyDescent="0.35">
      <c r="A9203" t="s">
        <v>22030</v>
      </c>
    </row>
    <row r="9204" spans="1:1" x14ac:dyDescent="0.35">
      <c r="A9204" t="s">
        <v>22031</v>
      </c>
    </row>
    <row r="9205" spans="1:1" x14ac:dyDescent="0.35">
      <c r="A9205" t="s">
        <v>22032</v>
      </c>
    </row>
    <row r="9206" spans="1:1" x14ac:dyDescent="0.35">
      <c r="A9206" t="s">
        <v>22033</v>
      </c>
    </row>
    <row r="9207" spans="1:1" x14ac:dyDescent="0.35">
      <c r="A9207" t="s">
        <v>22034</v>
      </c>
    </row>
    <row r="9208" spans="1:1" x14ac:dyDescent="0.35">
      <c r="A9208" t="s">
        <v>22035</v>
      </c>
    </row>
    <row r="9209" spans="1:1" x14ac:dyDescent="0.35">
      <c r="A9209" t="s">
        <v>22036</v>
      </c>
    </row>
    <row r="9210" spans="1:1" x14ac:dyDescent="0.35">
      <c r="A9210" t="s">
        <v>22037</v>
      </c>
    </row>
    <row r="9211" spans="1:1" x14ac:dyDescent="0.35">
      <c r="A9211" t="s">
        <v>22038</v>
      </c>
    </row>
    <row r="9212" spans="1:1" x14ac:dyDescent="0.35">
      <c r="A9212" t="s">
        <v>22039</v>
      </c>
    </row>
    <row r="9213" spans="1:1" x14ac:dyDescent="0.35">
      <c r="A9213" t="s">
        <v>22040</v>
      </c>
    </row>
    <row r="9214" spans="1:1" x14ac:dyDescent="0.35">
      <c r="A9214" t="s">
        <v>22041</v>
      </c>
    </row>
    <row r="9215" spans="1:1" x14ac:dyDescent="0.35">
      <c r="A9215" t="s">
        <v>22042</v>
      </c>
    </row>
    <row r="9216" spans="1:1" x14ac:dyDescent="0.35">
      <c r="A9216" t="s">
        <v>22043</v>
      </c>
    </row>
    <row r="9217" spans="1:1" x14ac:dyDescent="0.35">
      <c r="A9217" t="s">
        <v>22044</v>
      </c>
    </row>
    <row r="9218" spans="1:1" x14ac:dyDescent="0.35">
      <c r="A9218" t="s">
        <v>22045</v>
      </c>
    </row>
    <row r="9219" spans="1:1" x14ac:dyDescent="0.35">
      <c r="A9219" t="s">
        <v>22046</v>
      </c>
    </row>
    <row r="9220" spans="1:1" x14ac:dyDescent="0.35">
      <c r="A9220" t="s">
        <v>22047</v>
      </c>
    </row>
    <row r="9221" spans="1:1" x14ac:dyDescent="0.35">
      <c r="A9221" t="s">
        <v>22048</v>
      </c>
    </row>
    <row r="9222" spans="1:1" x14ac:dyDescent="0.35">
      <c r="A9222" t="s">
        <v>22049</v>
      </c>
    </row>
    <row r="9223" spans="1:1" x14ac:dyDescent="0.35">
      <c r="A9223" t="s">
        <v>22050</v>
      </c>
    </row>
    <row r="9224" spans="1:1" x14ac:dyDescent="0.35">
      <c r="A9224" t="s">
        <v>22051</v>
      </c>
    </row>
    <row r="9225" spans="1:1" x14ac:dyDescent="0.35">
      <c r="A9225" t="s">
        <v>22052</v>
      </c>
    </row>
    <row r="9226" spans="1:1" x14ac:dyDescent="0.35">
      <c r="A9226" t="s">
        <v>22053</v>
      </c>
    </row>
    <row r="9227" spans="1:1" x14ac:dyDescent="0.35">
      <c r="A9227" t="s">
        <v>22054</v>
      </c>
    </row>
    <row r="9228" spans="1:1" x14ac:dyDescent="0.35">
      <c r="A9228" t="s">
        <v>22055</v>
      </c>
    </row>
    <row r="9229" spans="1:1" x14ac:dyDescent="0.35">
      <c r="A9229" t="s">
        <v>22056</v>
      </c>
    </row>
    <row r="9230" spans="1:1" x14ac:dyDescent="0.35">
      <c r="A9230" t="s">
        <v>22057</v>
      </c>
    </row>
    <row r="9231" spans="1:1" x14ac:dyDescent="0.35">
      <c r="A9231" t="s">
        <v>22058</v>
      </c>
    </row>
    <row r="9232" spans="1:1" x14ac:dyDescent="0.35">
      <c r="A9232" t="s">
        <v>22059</v>
      </c>
    </row>
    <row r="9233" spans="1:1" x14ac:dyDescent="0.35">
      <c r="A9233" t="s">
        <v>22060</v>
      </c>
    </row>
    <row r="9234" spans="1:1" x14ac:dyDescent="0.35">
      <c r="A9234" t="s">
        <v>22061</v>
      </c>
    </row>
    <row r="9235" spans="1:1" x14ac:dyDescent="0.35">
      <c r="A9235" t="s">
        <v>22062</v>
      </c>
    </row>
    <row r="9236" spans="1:1" x14ac:dyDescent="0.35">
      <c r="A9236" t="s">
        <v>22063</v>
      </c>
    </row>
    <row r="9237" spans="1:1" x14ac:dyDescent="0.35">
      <c r="A9237" t="s">
        <v>22064</v>
      </c>
    </row>
    <row r="9238" spans="1:1" x14ac:dyDescent="0.35">
      <c r="A9238" t="s">
        <v>22065</v>
      </c>
    </row>
    <row r="9239" spans="1:1" x14ac:dyDescent="0.35">
      <c r="A9239" t="s">
        <v>22066</v>
      </c>
    </row>
    <row r="9240" spans="1:1" x14ac:dyDescent="0.35">
      <c r="A9240" t="s">
        <v>22067</v>
      </c>
    </row>
    <row r="9241" spans="1:1" x14ac:dyDescent="0.35">
      <c r="A9241" t="s">
        <v>22068</v>
      </c>
    </row>
    <row r="9242" spans="1:1" x14ac:dyDescent="0.35">
      <c r="A9242" t="s">
        <v>22069</v>
      </c>
    </row>
    <row r="9243" spans="1:1" x14ac:dyDescent="0.35">
      <c r="A9243" t="s">
        <v>22070</v>
      </c>
    </row>
    <row r="9244" spans="1:1" x14ac:dyDescent="0.35">
      <c r="A9244" t="s">
        <v>22071</v>
      </c>
    </row>
    <row r="9245" spans="1:1" x14ac:dyDescent="0.35">
      <c r="A9245" t="s">
        <v>22072</v>
      </c>
    </row>
    <row r="9246" spans="1:1" x14ac:dyDescent="0.35">
      <c r="A9246" t="s">
        <v>22073</v>
      </c>
    </row>
    <row r="9247" spans="1:1" x14ac:dyDescent="0.35">
      <c r="A9247" t="s">
        <v>22074</v>
      </c>
    </row>
    <row r="9248" spans="1:1" x14ac:dyDescent="0.35">
      <c r="A9248" t="s">
        <v>22075</v>
      </c>
    </row>
    <row r="9249" spans="1:1" x14ac:dyDescent="0.35">
      <c r="A9249" t="s">
        <v>22076</v>
      </c>
    </row>
    <row r="9250" spans="1:1" x14ac:dyDescent="0.35">
      <c r="A9250" t="s">
        <v>22077</v>
      </c>
    </row>
    <row r="9251" spans="1:1" x14ac:dyDescent="0.35">
      <c r="A9251" t="s">
        <v>22078</v>
      </c>
    </row>
    <row r="9252" spans="1:1" x14ac:dyDescent="0.35">
      <c r="A9252" t="s">
        <v>22079</v>
      </c>
    </row>
    <row r="9253" spans="1:1" x14ac:dyDescent="0.35">
      <c r="A9253" t="s">
        <v>22080</v>
      </c>
    </row>
    <row r="9254" spans="1:1" x14ac:dyDescent="0.35">
      <c r="A9254" t="s">
        <v>22081</v>
      </c>
    </row>
    <row r="9255" spans="1:1" x14ac:dyDescent="0.35">
      <c r="A9255" t="s">
        <v>22082</v>
      </c>
    </row>
    <row r="9256" spans="1:1" x14ac:dyDescent="0.35">
      <c r="A9256" t="s">
        <v>22083</v>
      </c>
    </row>
    <row r="9257" spans="1:1" x14ac:dyDescent="0.35">
      <c r="A9257" t="s">
        <v>22084</v>
      </c>
    </row>
    <row r="9258" spans="1:1" x14ac:dyDescent="0.35">
      <c r="A9258" t="s">
        <v>22085</v>
      </c>
    </row>
    <row r="9259" spans="1:1" x14ac:dyDescent="0.35">
      <c r="A9259" t="s">
        <v>22086</v>
      </c>
    </row>
    <row r="9260" spans="1:1" x14ac:dyDescent="0.35">
      <c r="A9260" t="s">
        <v>22087</v>
      </c>
    </row>
    <row r="9261" spans="1:1" x14ac:dyDescent="0.35">
      <c r="A9261" t="s">
        <v>22088</v>
      </c>
    </row>
    <row r="9262" spans="1:1" x14ac:dyDescent="0.35">
      <c r="A9262" t="s">
        <v>22089</v>
      </c>
    </row>
    <row r="9263" spans="1:1" x14ac:dyDescent="0.35">
      <c r="A9263" t="s">
        <v>22090</v>
      </c>
    </row>
    <row r="9264" spans="1:1" x14ac:dyDescent="0.35">
      <c r="A9264" t="s">
        <v>22091</v>
      </c>
    </row>
    <row r="9265" spans="1:1" x14ac:dyDescent="0.35">
      <c r="A9265" t="s">
        <v>22092</v>
      </c>
    </row>
    <row r="9266" spans="1:1" x14ac:dyDescent="0.35">
      <c r="A9266" t="s">
        <v>22093</v>
      </c>
    </row>
    <row r="9267" spans="1:1" x14ac:dyDescent="0.35">
      <c r="A9267" t="s">
        <v>22094</v>
      </c>
    </row>
    <row r="9268" spans="1:1" x14ac:dyDescent="0.35">
      <c r="A9268" t="s">
        <v>22095</v>
      </c>
    </row>
    <row r="9269" spans="1:1" x14ac:dyDescent="0.35">
      <c r="A9269" t="s">
        <v>22096</v>
      </c>
    </row>
    <row r="9270" spans="1:1" x14ac:dyDescent="0.35">
      <c r="A9270" t="s">
        <v>22097</v>
      </c>
    </row>
    <row r="9271" spans="1:1" x14ac:dyDescent="0.35">
      <c r="A9271" t="s">
        <v>22098</v>
      </c>
    </row>
    <row r="9272" spans="1:1" x14ac:dyDescent="0.35">
      <c r="A9272" t="s">
        <v>22099</v>
      </c>
    </row>
    <row r="9273" spans="1:1" x14ac:dyDescent="0.35">
      <c r="A9273" t="s">
        <v>22100</v>
      </c>
    </row>
    <row r="9274" spans="1:1" x14ac:dyDescent="0.35">
      <c r="A9274" t="s">
        <v>22101</v>
      </c>
    </row>
    <row r="9275" spans="1:1" x14ac:dyDescent="0.35">
      <c r="A9275" t="s">
        <v>22102</v>
      </c>
    </row>
    <row r="9276" spans="1:1" x14ac:dyDescent="0.35">
      <c r="A9276" t="s">
        <v>22103</v>
      </c>
    </row>
    <row r="9277" spans="1:1" x14ac:dyDescent="0.35">
      <c r="A9277" t="s">
        <v>22104</v>
      </c>
    </row>
    <row r="9278" spans="1:1" x14ac:dyDescent="0.35">
      <c r="A9278" t="s">
        <v>22105</v>
      </c>
    </row>
    <row r="9279" spans="1:1" x14ac:dyDescent="0.35">
      <c r="A9279" t="s">
        <v>22106</v>
      </c>
    </row>
    <row r="9280" spans="1:1" x14ac:dyDescent="0.35">
      <c r="A9280" t="s">
        <v>22107</v>
      </c>
    </row>
    <row r="9281" spans="1:1" x14ac:dyDescent="0.35">
      <c r="A9281" t="s">
        <v>22108</v>
      </c>
    </row>
    <row r="9282" spans="1:1" x14ac:dyDescent="0.35">
      <c r="A9282" t="s">
        <v>22109</v>
      </c>
    </row>
    <row r="9283" spans="1:1" x14ac:dyDescent="0.35">
      <c r="A9283" t="s">
        <v>22110</v>
      </c>
    </row>
    <row r="9284" spans="1:1" x14ac:dyDescent="0.35">
      <c r="A9284" t="s">
        <v>22111</v>
      </c>
    </row>
    <row r="9285" spans="1:1" x14ac:dyDescent="0.35">
      <c r="A9285" t="s">
        <v>22112</v>
      </c>
    </row>
    <row r="9286" spans="1:1" x14ac:dyDescent="0.35">
      <c r="A9286" t="s">
        <v>22113</v>
      </c>
    </row>
    <row r="9287" spans="1:1" x14ac:dyDescent="0.35">
      <c r="A9287" t="s">
        <v>22114</v>
      </c>
    </row>
    <row r="9288" spans="1:1" x14ac:dyDescent="0.35">
      <c r="A9288" t="s">
        <v>22115</v>
      </c>
    </row>
    <row r="9289" spans="1:1" x14ac:dyDescent="0.35">
      <c r="A9289" t="s">
        <v>22116</v>
      </c>
    </row>
    <row r="9290" spans="1:1" x14ac:dyDescent="0.35">
      <c r="A9290" t="s">
        <v>22117</v>
      </c>
    </row>
    <row r="9291" spans="1:1" x14ac:dyDescent="0.35">
      <c r="A9291" t="s">
        <v>22118</v>
      </c>
    </row>
    <row r="9292" spans="1:1" x14ac:dyDescent="0.35">
      <c r="A9292" t="s">
        <v>22119</v>
      </c>
    </row>
    <row r="9293" spans="1:1" x14ac:dyDescent="0.35">
      <c r="A9293" t="s">
        <v>22120</v>
      </c>
    </row>
    <row r="9294" spans="1:1" x14ac:dyDescent="0.35">
      <c r="A9294" t="s">
        <v>22121</v>
      </c>
    </row>
    <row r="9295" spans="1:1" x14ac:dyDescent="0.35">
      <c r="A9295" t="s">
        <v>22122</v>
      </c>
    </row>
    <row r="9296" spans="1:1" x14ac:dyDescent="0.35">
      <c r="A9296" t="s">
        <v>22123</v>
      </c>
    </row>
    <row r="9297" spans="1:1" x14ac:dyDescent="0.35">
      <c r="A9297" t="s">
        <v>22124</v>
      </c>
    </row>
    <row r="9298" spans="1:1" x14ac:dyDescent="0.35">
      <c r="A9298" t="s">
        <v>22125</v>
      </c>
    </row>
    <row r="9299" spans="1:1" x14ac:dyDescent="0.35">
      <c r="A9299" t="s">
        <v>22126</v>
      </c>
    </row>
    <row r="9300" spans="1:1" x14ac:dyDescent="0.35">
      <c r="A9300" t="s">
        <v>22127</v>
      </c>
    </row>
    <row r="9301" spans="1:1" x14ac:dyDescent="0.35">
      <c r="A9301" t="s">
        <v>22128</v>
      </c>
    </row>
    <row r="9302" spans="1:1" x14ac:dyDescent="0.35">
      <c r="A9302" t="s">
        <v>22129</v>
      </c>
    </row>
    <row r="9303" spans="1:1" x14ac:dyDescent="0.35">
      <c r="A9303" t="s">
        <v>22130</v>
      </c>
    </row>
    <row r="9304" spans="1:1" x14ac:dyDescent="0.35">
      <c r="A9304" t="s">
        <v>22131</v>
      </c>
    </row>
    <row r="9305" spans="1:1" x14ac:dyDescent="0.35">
      <c r="A9305" t="s">
        <v>22132</v>
      </c>
    </row>
    <row r="9306" spans="1:1" x14ac:dyDescent="0.35">
      <c r="A9306" t="s">
        <v>22133</v>
      </c>
    </row>
    <row r="9307" spans="1:1" x14ac:dyDescent="0.35">
      <c r="A9307" t="s">
        <v>22134</v>
      </c>
    </row>
    <row r="9308" spans="1:1" x14ac:dyDescent="0.35">
      <c r="A9308" t="s">
        <v>22135</v>
      </c>
    </row>
    <row r="9309" spans="1:1" x14ac:dyDescent="0.35">
      <c r="A9309" t="s">
        <v>22136</v>
      </c>
    </row>
    <row r="9310" spans="1:1" x14ac:dyDescent="0.35">
      <c r="A9310" t="s">
        <v>22137</v>
      </c>
    </row>
    <row r="9311" spans="1:1" x14ac:dyDescent="0.35">
      <c r="A9311" t="s">
        <v>22138</v>
      </c>
    </row>
    <row r="9312" spans="1:1" x14ac:dyDescent="0.35">
      <c r="A9312" t="s">
        <v>22139</v>
      </c>
    </row>
    <row r="9313" spans="1:1" x14ac:dyDescent="0.35">
      <c r="A9313" t="s">
        <v>22140</v>
      </c>
    </row>
    <row r="9314" spans="1:1" x14ac:dyDescent="0.35">
      <c r="A9314" t="s">
        <v>22141</v>
      </c>
    </row>
    <row r="9315" spans="1:1" x14ac:dyDescent="0.35">
      <c r="A9315" t="s">
        <v>22142</v>
      </c>
    </row>
    <row r="9316" spans="1:1" x14ac:dyDescent="0.35">
      <c r="A9316" t="s">
        <v>22143</v>
      </c>
    </row>
    <row r="9317" spans="1:1" x14ac:dyDescent="0.35">
      <c r="A9317" t="s">
        <v>22144</v>
      </c>
    </row>
    <row r="9318" spans="1:1" x14ac:dyDescent="0.35">
      <c r="A9318" t="s">
        <v>22145</v>
      </c>
    </row>
    <row r="9319" spans="1:1" x14ac:dyDescent="0.35">
      <c r="A9319" t="s">
        <v>22146</v>
      </c>
    </row>
    <row r="9320" spans="1:1" x14ac:dyDescent="0.35">
      <c r="A9320" t="s">
        <v>22147</v>
      </c>
    </row>
    <row r="9321" spans="1:1" x14ac:dyDescent="0.35">
      <c r="A9321" t="s">
        <v>22148</v>
      </c>
    </row>
    <row r="9322" spans="1:1" x14ac:dyDescent="0.35">
      <c r="A9322" t="s">
        <v>22149</v>
      </c>
    </row>
    <row r="9323" spans="1:1" x14ac:dyDescent="0.35">
      <c r="A9323" t="s">
        <v>22150</v>
      </c>
    </row>
    <row r="9324" spans="1:1" x14ac:dyDescent="0.35">
      <c r="A9324" t="s">
        <v>22151</v>
      </c>
    </row>
    <row r="9325" spans="1:1" x14ac:dyDescent="0.35">
      <c r="A9325" t="s">
        <v>22152</v>
      </c>
    </row>
    <row r="9326" spans="1:1" x14ac:dyDescent="0.35">
      <c r="A9326" t="s">
        <v>22153</v>
      </c>
    </row>
    <row r="9327" spans="1:1" x14ac:dyDescent="0.35">
      <c r="A9327" t="s">
        <v>22154</v>
      </c>
    </row>
    <row r="9328" spans="1:1" x14ac:dyDescent="0.35">
      <c r="A9328" t="s">
        <v>22155</v>
      </c>
    </row>
    <row r="9329" spans="1:1" x14ac:dyDescent="0.35">
      <c r="A9329" t="s">
        <v>22156</v>
      </c>
    </row>
    <row r="9330" spans="1:1" x14ac:dyDescent="0.35">
      <c r="A9330" t="s">
        <v>22157</v>
      </c>
    </row>
    <row r="9331" spans="1:1" x14ac:dyDescent="0.35">
      <c r="A9331" t="s">
        <v>22158</v>
      </c>
    </row>
    <row r="9332" spans="1:1" x14ac:dyDescent="0.35">
      <c r="A9332" t="s">
        <v>22159</v>
      </c>
    </row>
    <row r="9333" spans="1:1" x14ac:dyDescent="0.35">
      <c r="A9333" t="s">
        <v>22160</v>
      </c>
    </row>
    <row r="9334" spans="1:1" x14ac:dyDescent="0.35">
      <c r="A9334" t="s">
        <v>22161</v>
      </c>
    </row>
    <row r="9335" spans="1:1" x14ac:dyDescent="0.35">
      <c r="A9335" t="s">
        <v>22162</v>
      </c>
    </row>
    <row r="9336" spans="1:1" x14ac:dyDescent="0.35">
      <c r="A9336" t="s">
        <v>22163</v>
      </c>
    </row>
    <row r="9337" spans="1:1" x14ac:dyDescent="0.35">
      <c r="A9337" t="s">
        <v>22164</v>
      </c>
    </row>
    <row r="9338" spans="1:1" x14ac:dyDescent="0.35">
      <c r="A9338" t="s">
        <v>22165</v>
      </c>
    </row>
    <row r="9339" spans="1:1" x14ac:dyDescent="0.35">
      <c r="A9339" t="s">
        <v>22166</v>
      </c>
    </row>
    <row r="9340" spans="1:1" x14ac:dyDescent="0.35">
      <c r="A9340" t="s">
        <v>22167</v>
      </c>
    </row>
    <row r="9341" spans="1:1" x14ac:dyDescent="0.35">
      <c r="A9341" t="s">
        <v>22168</v>
      </c>
    </row>
    <row r="9342" spans="1:1" x14ac:dyDescent="0.35">
      <c r="A9342" t="s">
        <v>22169</v>
      </c>
    </row>
    <row r="9343" spans="1:1" x14ac:dyDescent="0.35">
      <c r="A9343" t="s">
        <v>22170</v>
      </c>
    </row>
    <row r="9344" spans="1:1" x14ac:dyDescent="0.35">
      <c r="A9344" t="s">
        <v>22171</v>
      </c>
    </row>
    <row r="9345" spans="1:1" x14ac:dyDescent="0.35">
      <c r="A9345" t="s">
        <v>22172</v>
      </c>
    </row>
    <row r="9346" spans="1:1" x14ac:dyDescent="0.35">
      <c r="A9346" t="s">
        <v>22173</v>
      </c>
    </row>
    <row r="9347" spans="1:1" x14ac:dyDescent="0.35">
      <c r="A9347" t="s">
        <v>22174</v>
      </c>
    </row>
    <row r="9348" spans="1:1" x14ac:dyDescent="0.35">
      <c r="A9348" t="s">
        <v>22175</v>
      </c>
    </row>
    <row r="9349" spans="1:1" x14ac:dyDescent="0.35">
      <c r="A9349" t="s">
        <v>22176</v>
      </c>
    </row>
    <row r="9350" spans="1:1" x14ac:dyDescent="0.35">
      <c r="A9350" t="s">
        <v>22177</v>
      </c>
    </row>
    <row r="9351" spans="1:1" x14ac:dyDescent="0.35">
      <c r="A9351" t="s">
        <v>22178</v>
      </c>
    </row>
    <row r="9352" spans="1:1" x14ac:dyDescent="0.35">
      <c r="A9352" t="s">
        <v>22179</v>
      </c>
    </row>
    <row r="9353" spans="1:1" x14ac:dyDescent="0.35">
      <c r="A9353" t="s">
        <v>22180</v>
      </c>
    </row>
    <row r="9354" spans="1:1" x14ac:dyDescent="0.35">
      <c r="A9354" t="s">
        <v>22181</v>
      </c>
    </row>
    <row r="9355" spans="1:1" x14ac:dyDescent="0.35">
      <c r="A9355" t="s">
        <v>22182</v>
      </c>
    </row>
    <row r="9356" spans="1:1" x14ac:dyDescent="0.35">
      <c r="A9356" t="s">
        <v>22183</v>
      </c>
    </row>
    <row r="9357" spans="1:1" x14ac:dyDescent="0.35">
      <c r="A9357" t="s">
        <v>22184</v>
      </c>
    </row>
    <row r="9358" spans="1:1" x14ac:dyDescent="0.35">
      <c r="A9358" t="s">
        <v>22185</v>
      </c>
    </row>
    <row r="9359" spans="1:1" x14ac:dyDescent="0.35">
      <c r="A9359" t="s">
        <v>22186</v>
      </c>
    </row>
    <row r="9360" spans="1:1" x14ac:dyDescent="0.35">
      <c r="A9360" t="s">
        <v>22187</v>
      </c>
    </row>
    <row r="9361" spans="1:1" x14ac:dyDescent="0.35">
      <c r="A9361" t="s">
        <v>22188</v>
      </c>
    </row>
    <row r="9362" spans="1:1" x14ac:dyDescent="0.35">
      <c r="A9362" t="s">
        <v>22189</v>
      </c>
    </row>
    <row r="9363" spans="1:1" x14ac:dyDescent="0.35">
      <c r="A9363" t="s">
        <v>22190</v>
      </c>
    </row>
    <row r="9364" spans="1:1" x14ac:dyDescent="0.35">
      <c r="A9364" t="s">
        <v>22191</v>
      </c>
    </row>
    <row r="9365" spans="1:1" x14ac:dyDescent="0.35">
      <c r="A9365" t="s">
        <v>22192</v>
      </c>
    </row>
    <row r="9366" spans="1:1" x14ac:dyDescent="0.35">
      <c r="A9366" t="s">
        <v>22193</v>
      </c>
    </row>
    <row r="9367" spans="1:1" x14ac:dyDescent="0.35">
      <c r="A9367" t="s">
        <v>22194</v>
      </c>
    </row>
    <row r="9368" spans="1:1" x14ac:dyDescent="0.35">
      <c r="A9368" t="s">
        <v>22195</v>
      </c>
    </row>
    <row r="9369" spans="1:1" x14ac:dyDescent="0.35">
      <c r="A9369" t="s">
        <v>22196</v>
      </c>
    </row>
    <row r="9370" spans="1:1" x14ac:dyDescent="0.35">
      <c r="A9370" t="s">
        <v>22197</v>
      </c>
    </row>
    <row r="9371" spans="1:1" x14ac:dyDescent="0.35">
      <c r="A9371" t="s">
        <v>22198</v>
      </c>
    </row>
    <row r="9372" spans="1:1" x14ac:dyDescent="0.35">
      <c r="A9372" t="s">
        <v>22199</v>
      </c>
    </row>
    <row r="9373" spans="1:1" x14ac:dyDescent="0.35">
      <c r="A9373" t="s">
        <v>22200</v>
      </c>
    </row>
    <row r="9374" spans="1:1" x14ac:dyDescent="0.35">
      <c r="A9374" t="s">
        <v>22201</v>
      </c>
    </row>
    <row r="9375" spans="1:1" x14ac:dyDescent="0.35">
      <c r="A9375" t="s">
        <v>22202</v>
      </c>
    </row>
    <row r="9376" spans="1:1" x14ac:dyDescent="0.35">
      <c r="A9376" t="s">
        <v>22203</v>
      </c>
    </row>
    <row r="9377" spans="1:1" x14ac:dyDescent="0.35">
      <c r="A9377" t="s">
        <v>22204</v>
      </c>
    </row>
    <row r="9378" spans="1:1" x14ac:dyDescent="0.35">
      <c r="A9378" t="s">
        <v>22205</v>
      </c>
    </row>
    <row r="9379" spans="1:1" x14ac:dyDescent="0.35">
      <c r="A9379" t="s">
        <v>22206</v>
      </c>
    </row>
    <row r="9380" spans="1:1" x14ac:dyDescent="0.35">
      <c r="A9380" t="s">
        <v>22207</v>
      </c>
    </row>
    <row r="9381" spans="1:1" x14ac:dyDescent="0.35">
      <c r="A9381" t="s">
        <v>22208</v>
      </c>
    </row>
    <row r="9382" spans="1:1" x14ac:dyDescent="0.35">
      <c r="A9382" t="s">
        <v>22209</v>
      </c>
    </row>
    <row r="9383" spans="1:1" x14ac:dyDescent="0.35">
      <c r="A9383" t="s">
        <v>22210</v>
      </c>
    </row>
    <row r="9384" spans="1:1" x14ac:dyDescent="0.35">
      <c r="A9384" t="s">
        <v>22211</v>
      </c>
    </row>
    <row r="9385" spans="1:1" x14ac:dyDescent="0.35">
      <c r="A9385" t="s">
        <v>22212</v>
      </c>
    </row>
    <row r="9386" spans="1:1" x14ac:dyDescent="0.35">
      <c r="A9386" t="s">
        <v>22213</v>
      </c>
    </row>
    <row r="9387" spans="1:1" x14ac:dyDescent="0.35">
      <c r="A9387" t="s">
        <v>22214</v>
      </c>
    </row>
    <row r="9388" spans="1:1" x14ac:dyDescent="0.35">
      <c r="A9388" t="s">
        <v>22215</v>
      </c>
    </row>
    <row r="9389" spans="1:1" x14ac:dyDescent="0.35">
      <c r="A9389" t="s">
        <v>22216</v>
      </c>
    </row>
    <row r="9390" spans="1:1" x14ac:dyDescent="0.35">
      <c r="A9390" t="s">
        <v>22217</v>
      </c>
    </row>
    <row r="9391" spans="1:1" x14ac:dyDescent="0.35">
      <c r="A9391" t="s">
        <v>22218</v>
      </c>
    </row>
    <row r="9392" spans="1:1" x14ac:dyDescent="0.35">
      <c r="A9392" t="s">
        <v>22219</v>
      </c>
    </row>
    <row r="9393" spans="1:1" x14ac:dyDescent="0.35">
      <c r="A9393" t="s">
        <v>22220</v>
      </c>
    </row>
    <row r="9394" spans="1:1" x14ac:dyDescent="0.35">
      <c r="A9394" t="s">
        <v>22221</v>
      </c>
    </row>
    <row r="9395" spans="1:1" x14ac:dyDescent="0.35">
      <c r="A9395" t="s">
        <v>22222</v>
      </c>
    </row>
    <row r="9396" spans="1:1" x14ac:dyDescent="0.35">
      <c r="A9396" t="s">
        <v>22223</v>
      </c>
    </row>
    <row r="9397" spans="1:1" x14ac:dyDescent="0.35">
      <c r="A9397" t="s">
        <v>22224</v>
      </c>
    </row>
    <row r="9398" spans="1:1" x14ac:dyDescent="0.35">
      <c r="A9398" t="s">
        <v>22225</v>
      </c>
    </row>
    <row r="9399" spans="1:1" x14ac:dyDescent="0.35">
      <c r="A9399" t="s">
        <v>22226</v>
      </c>
    </row>
    <row r="9400" spans="1:1" x14ac:dyDescent="0.35">
      <c r="A9400" t="s">
        <v>22227</v>
      </c>
    </row>
    <row r="9401" spans="1:1" x14ac:dyDescent="0.35">
      <c r="A9401" t="s">
        <v>22228</v>
      </c>
    </row>
    <row r="9402" spans="1:1" x14ac:dyDescent="0.35">
      <c r="A9402" t="s">
        <v>22229</v>
      </c>
    </row>
    <row r="9403" spans="1:1" x14ac:dyDescent="0.35">
      <c r="A9403" t="s">
        <v>22230</v>
      </c>
    </row>
    <row r="9404" spans="1:1" x14ac:dyDescent="0.35">
      <c r="A9404" t="s">
        <v>22231</v>
      </c>
    </row>
    <row r="9405" spans="1:1" x14ac:dyDescent="0.35">
      <c r="A9405" t="s">
        <v>22232</v>
      </c>
    </row>
    <row r="9406" spans="1:1" x14ac:dyDescent="0.35">
      <c r="A9406" t="s">
        <v>22233</v>
      </c>
    </row>
    <row r="9407" spans="1:1" x14ac:dyDescent="0.35">
      <c r="A9407" t="s">
        <v>22234</v>
      </c>
    </row>
    <row r="9408" spans="1:1" x14ac:dyDescent="0.35">
      <c r="A9408" t="s">
        <v>22235</v>
      </c>
    </row>
    <row r="9409" spans="1:1" x14ac:dyDescent="0.35">
      <c r="A9409" t="s">
        <v>22236</v>
      </c>
    </row>
    <row r="9410" spans="1:1" x14ac:dyDescent="0.35">
      <c r="A9410" t="s">
        <v>22237</v>
      </c>
    </row>
    <row r="9411" spans="1:1" x14ac:dyDescent="0.35">
      <c r="A9411" t="s">
        <v>22238</v>
      </c>
    </row>
    <row r="9412" spans="1:1" x14ac:dyDescent="0.35">
      <c r="A9412" t="s">
        <v>22239</v>
      </c>
    </row>
    <row r="9413" spans="1:1" x14ac:dyDescent="0.35">
      <c r="A9413" t="s">
        <v>22240</v>
      </c>
    </row>
    <row r="9414" spans="1:1" x14ac:dyDescent="0.35">
      <c r="A9414" t="s">
        <v>22241</v>
      </c>
    </row>
    <row r="9415" spans="1:1" x14ac:dyDescent="0.35">
      <c r="A9415" t="s">
        <v>22242</v>
      </c>
    </row>
    <row r="9416" spans="1:1" x14ac:dyDescent="0.35">
      <c r="A9416" t="s">
        <v>22243</v>
      </c>
    </row>
    <row r="9417" spans="1:1" x14ac:dyDescent="0.35">
      <c r="A9417" t="s">
        <v>22244</v>
      </c>
    </row>
    <row r="9418" spans="1:1" x14ac:dyDescent="0.35">
      <c r="A9418" t="s">
        <v>22245</v>
      </c>
    </row>
    <row r="9419" spans="1:1" x14ac:dyDescent="0.35">
      <c r="A9419" t="s">
        <v>22246</v>
      </c>
    </row>
    <row r="9420" spans="1:1" x14ac:dyDescent="0.35">
      <c r="A9420" t="s">
        <v>22247</v>
      </c>
    </row>
    <row r="9421" spans="1:1" x14ac:dyDescent="0.35">
      <c r="A9421" t="s">
        <v>22248</v>
      </c>
    </row>
    <row r="9422" spans="1:1" x14ac:dyDescent="0.35">
      <c r="A9422" t="s">
        <v>22249</v>
      </c>
    </row>
    <row r="9423" spans="1:1" x14ac:dyDescent="0.35">
      <c r="A9423" t="s">
        <v>22250</v>
      </c>
    </row>
    <row r="9424" spans="1:1" x14ac:dyDescent="0.35">
      <c r="A9424" t="s">
        <v>22251</v>
      </c>
    </row>
    <row r="9425" spans="1:1" x14ac:dyDescent="0.35">
      <c r="A9425" t="s">
        <v>22252</v>
      </c>
    </row>
    <row r="9426" spans="1:1" x14ac:dyDescent="0.35">
      <c r="A9426" t="s">
        <v>22253</v>
      </c>
    </row>
    <row r="9427" spans="1:1" x14ac:dyDescent="0.35">
      <c r="A9427" t="s">
        <v>22254</v>
      </c>
    </row>
    <row r="9428" spans="1:1" x14ac:dyDescent="0.35">
      <c r="A9428" t="s">
        <v>22255</v>
      </c>
    </row>
    <row r="9429" spans="1:1" x14ac:dyDescent="0.35">
      <c r="A9429" t="s">
        <v>22256</v>
      </c>
    </row>
    <row r="9430" spans="1:1" x14ac:dyDescent="0.35">
      <c r="A9430" t="s">
        <v>22257</v>
      </c>
    </row>
    <row r="9431" spans="1:1" x14ac:dyDescent="0.35">
      <c r="A9431" t="s">
        <v>22258</v>
      </c>
    </row>
    <row r="9432" spans="1:1" x14ac:dyDescent="0.35">
      <c r="A9432" t="s">
        <v>22259</v>
      </c>
    </row>
    <row r="9433" spans="1:1" x14ac:dyDescent="0.35">
      <c r="A9433" t="s">
        <v>22260</v>
      </c>
    </row>
    <row r="9434" spans="1:1" x14ac:dyDescent="0.35">
      <c r="A9434" t="s">
        <v>22261</v>
      </c>
    </row>
    <row r="9435" spans="1:1" x14ac:dyDescent="0.35">
      <c r="A9435" t="s">
        <v>22262</v>
      </c>
    </row>
    <row r="9436" spans="1:1" x14ac:dyDescent="0.35">
      <c r="A9436" t="s">
        <v>22263</v>
      </c>
    </row>
    <row r="9437" spans="1:1" x14ac:dyDescent="0.35">
      <c r="A9437" t="s">
        <v>22264</v>
      </c>
    </row>
    <row r="9438" spans="1:1" x14ac:dyDescent="0.35">
      <c r="A9438" t="s">
        <v>22265</v>
      </c>
    </row>
    <row r="9439" spans="1:1" x14ac:dyDescent="0.35">
      <c r="A9439" t="s">
        <v>22266</v>
      </c>
    </row>
    <row r="9440" spans="1:1" x14ac:dyDescent="0.35">
      <c r="A9440" t="s">
        <v>22267</v>
      </c>
    </row>
    <row r="9441" spans="1:1" x14ac:dyDescent="0.35">
      <c r="A9441" t="s">
        <v>22268</v>
      </c>
    </row>
    <row r="9442" spans="1:1" x14ac:dyDescent="0.35">
      <c r="A9442" t="s">
        <v>22269</v>
      </c>
    </row>
    <row r="9443" spans="1:1" x14ac:dyDescent="0.35">
      <c r="A9443" t="s">
        <v>22270</v>
      </c>
    </row>
    <row r="9444" spans="1:1" x14ac:dyDescent="0.35">
      <c r="A9444" t="s">
        <v>22271</v>
      </c>
    </row>
    <row r="9445" spans="1:1" x14ac:dyDescent="0.35">
      <c r="A9445" t="s">
        <v>22272</v>
      </c>
    </row>
    <row r="9446" spans="1:1" x14ac:dyDescent="0.35">
      <c r="A9446" t="s">
        <v>22273</v>
      </c>
    </row>
    <row r="9447" spans="1:1" x14ac:dyDescent="0.35">
      <c r="A9447" t="s">
        <v>22274</v>
      </c>
    </row>
    <row r="9448" spans="1:1" x14ac:dyDescent="0.35">
      <c r="A9448" t="s">
        <v>22275</v>
      </c>
    </row>
    <row r="9449" spans="1:1" x14ac:dyDescent="0.35">
      <c r="A9449" t="s">
        <v>22276</v>
      </c>
    </row>
    <row r="9450" spans="1:1" x14ac:dyDescent="0.35">
      <c r="A9450" t="s">
        <v>22277</v>
      </c>
    </row>
    <row r="9451" spans="1:1" x14ac:dyDescent="0.35">
      <c r="A9451" t="s">
        <v>22278</v>
      </c>
    </row>
    <row r="9452" spans="1:1" x14ac:dyDescent="0.35">
      <c r="A9452" t="s">
        <v>22279</v>
      </c>
    </row>
    <row r="9453" spans="1:1" x14ac:dyDescent="0.35">
      <c r="A9453" t="s">
        <v>22280</v>
      </c>
    </row>
    <row r="9454" spans="1:1" x14ac:dyDescent="0.35">
      <c r="A9454" t="s">
        <v>22281</v>
      </c>
    </row>
    <row r="9455" spans="1:1" x14ac:dyDescent="0.35">
      <c r="A9455" t="s">
        <v>22282</v>
      </c>
    </row>
    <row r="9456" spans="1:1" x14ac:dyDescent="0.35">
      <c r="A9456" t="s">
        <v>22283</v>
      </c>
    </row>
    <row r="9457" spans="1:1" x14ac:dyDescent="0.35">
      <c r="A9457" t="s">
        <v>22284</v>
      </c>
    </row>
    <row r="9458" spans="1:1" x14ac:dyDescent="0.35">
      <c r="A9458" t="s">
        <v>22285</v>
      </c>
    </row>
    <row r="9459" spans="1:1" x14ac:dyDescent="0.35">
      <c r="A9459" t="s">
        <v>22286</v>
      </c>
    </row>
    <row r="9460" spans="1:1" x14ac:dyDescent="0.35">
      <c r="A9460" t="s">
        <v>22287</v>
      </c>
    </row>
    <row r="9461" spans="1:1" x14ac:dyDescent="0.35">
      <c r="A9461" t="s">
        <v>22288</v>
      </c>
    </row>
    <row r="9462" spans="1:1" x14ac:dyDescent="0.35">
      <c r="A9462" t="s">
        <v>22289</v>
      </c>
    </row>
    <row r="9463" spans="1:1" x14ac:dyDescent="0.35">
      <c r="A9463" t="s">
        <v>22290</v>
      </c>
    </row>
    <row r="9464" spans="1:1" x14ac:dyDescent="0.35">
      <c r="A9464" t="s">
        <v>22291</v>
      </c>
    </row>
    <row r="9465" spans="1:1" x14ac:dyDescent="0.35">
      <c r="A9465" t="s">
        <v>22292</v>
      </c>
    </row>
    <row r="9466" spans="1:1" x14ac:dyDescent="0.35">
      <c r="A9466" t="s">
        <v>22293</v>
      </c>
    </row>
    <row r="9467" spans="1:1" x14ac:dyDescent="0.35">
      <c r="A9467" t="s">
        <v>22294</v>
      </c>
    </row>
    <row r="9468" spans="1:1" x14ac:dyDescent="0.35">
      <c r="A9468" t="s">
        <v>22295</v>
      </c>
    </row>
    <row r="9469" spans="1:1" x14ac:dyDescent="0.35">
      <c r="A9469" t="s">
        <v>22296</v>
      </c>
    </row>
    <row r="9470" spans="1:1" x14ac:dyDescent="0.35">
      <c r="A9470" t="s">
        <v>22297</v>
      </c>
    </row>
    <row r="9471" spans="1:1" x14ac:dyDescent="0.35">
      <c r="A9471" t="s">
        <v>22298</v>
      </c>
    </row>
    <row r="9472" spans="1:1" x14ac:dyDescent="0.35">
      <c r="A9472" t="s">
        <v>22299</v>
      </c>
    </row>
    <row r="9473" spans="1:1" x14ac:dyDescent="0.35">
      <c r="A9473" t="s">
        <v>22300</v>
      </c>
    </row>
    <row r="9474" spans="1:1" x14ac:dyDescent="0.35">
      <c r="A9474" t="s">
        <v>22301</v>
      </c>
    </row>
    <row r="9475" spans="1:1" x14ac:dyDescent="0.35">
      <c r="A9475" t="s">
        <v>22302</v>
      </c>
    </row>
    <row r="9476" spans="1:1" x14ac:dyDescent="0.35">
      <c r="A9476" t="s">
        <v>22303</v>
      </c>
    </row>
    <row r="9477" spans="1:1" x14ac:dyDescent="0.35">
      <c r="A9477" t="s">
        <v>22304</v>
      </c>
    </row>
    <row r="9478" spans="1:1" x14ac:dyDescent="0.35">
      <c r="A9478" t="s">
        <v>22305</v>
      </c>
    </row>
    <row r="9479" spans="1:1" x14ac:dyDescent="0.35">
      <c r="A9479" t="s">
        <v>22306</v>
      </c>
    </row>
    <row r="9480" spans="1:1" x14ac:dyDescent="0.35">
      <c r="A9480" t="s">
        <v>22307</v>
      </c>
    </row>
    <row r="9481" spans="1:1" x14ac:dyDescent="0.35">
      <c r="A9481" t="s">
        <v>22308</v>
      </c>
    </row>
    <row r="9482" spans="1:1" x14ac:dyDescent="0.35">
      <c r="A9482" t="s">
        <v>22309</v>
      </c>
    </row>
    <row r="9483" spans="1:1" x14ac:dyDescent="0.35">
      <c r="A9483" t="s">
        <v>22310</v>
      </c>
    </row>
    <row r="9484" spans="1:1" x14ac:dyDescent="0.35">
      <c r="A9484" t="s">
        <v>22311</v>
      </c>
    </row>
    <row r="9485" spans="1:1" x14ac:dyDescent="0.35">
      <c r="A9485" t="s">
        <v>22312</v>
      </c>
    </row>
    <row r="9486" spans="1:1" x14ac:dyDescent="0.35">
      <c r="A9486" t="s">
        <v>22313</v>
      </c>
    </row>
    <row r="9487" spans="1:1" x14ac:dyDescent="0.35">
      <c r="A9487" t="s">
        <v>22314</v>
      </c>
    </row>
    <row r="9488" spans="1:1" x14ac:dyDescent="0.35">
      <c r="A9488" t="s">
        <v>22315</v>
      </c>
    </row>
    <row r="9489" spans="1:1" x14ac:dyDescent="0.35">
      <c r="A9489" t="s">
        <v>22316</v>
      </c>
    </row>
    <row r="9490" spans="1:1" x14ac:dyDescent="0.35">
      <c r="A9490" t="s">
        <v>22317</v>
      </c>
    </row>
    <row r="9491" spans="1:1" x14ac:dyDescent="0.35">
      <c r="A9491" t="s">
        <v>22318</v>
      </c>
    </row>
    <row r="9492" spans="1:1" x14ac:dyDescent="0.35">
      <c r="A9492" t="s">
        <v>22319</v>
      </c>
    </row>
    <row r="9493" spans="1:1" x14ac:dyDescent="0.35">
      <c r="A9493" t="s">
        <v>22320</v>
      </c>
    </row>
    <row r="9494" spans="1:1" x14ac:dyDescent="0.35">
      <c r="A9494" t="s">
        <v>22321</v>
      </c>
    </row>
    <row r="9495" spans="1:1" x14ac:dyDescent="0.35">
      <c r="A9495" t="s">
        <v>22322</v>
      </c>
    </row>
    <row r="9496" spans="1:1" x14ac:dyDescent="0.35">
      <c r="A9496" t="s">
        <v>22323</v>
      </c>
    </row>
    <row r="9497" spans="1:1" x14ac:dyDescent="0.35">
      <c r="A9497" t="s">
        <v>22324</v>
      </c>
    </row>
    <row r="9498" spans="1:1" x14ac:dyDescent="0.35">
      <c r="A9498" t="s">
        <v>22325</v>
      </c>
    </row>
    <row r="9499" spans="1:1" x14ac:dyDescent="0.35">
      <c r="A9499" t="s">
        <v>22326</v>
      </c>
    </row>
    <row r="9500" spans="1:1" x14ac:dyDescent="0.35">
      <c r="A9500" t="s">
        <v>22327</v>
      </c>
    </row>
    <row r="9501" spans="1:1" x14ac:dyDescent="0.35">
      <c r="A9501" t="s">
        <v>22328</v>
      </c>
    </row>
    <row r="9502" spans="1:1" x14ac:dyDescent="0.35">
      <c r="A9502" t="s">
        <v>22329</v>
      </c>
    </row>
    <row r="9503" spans="1:1" x14ac:dyDescent="0.35">
      <c r="A9503" t="s">
        <v>22330</v>
      </c>
    </row>
    <row r="9504" spans="1:1" x14ac:dyDescent="0.35">
      <c r="A9504" t="s">
        <v>22331</v>
      </c>
    </row>
    <row r="9505" spans="1:1" x14ac:dyDescent="0.35">
      <c r="A9505" t="s">
        <v>22332</v>
      </c>
    </row>
    <row r="9506" spans="1:1" x14ac:dyDescent="0.35">
      <c r="A9506" t="s">
        <v>22333</v>
      </c>
    </row>
    <row r="9507" spans="1:1" x14ac:dyDescent="0.35">
      <c r="A9507" t="s">
        <v>22334</v>
      </c>
    </row>
    <row r="9508" spans="1:1" x14ac:dyDescent="0.35">
      <c r="A9508" t="s">
        <v>22335</v>
      </c>
    </row>
    <row r="9509" spans="1:1" x14ac:dyDescent="0.35">
      <c r="A9509" t="s">
        <v>22336</v>
      </c>
    </row>
    <row r="9510" spans="1:1" x14ac:dyDescent="0.35">
      <c r="A9510" t="s">
        <v>22337</v>
      </c>
    </row>
    <row r="9511" spans="1:1" x14ac:dyDescent="0.35">
      <c r="A9511" t="s">
        <v>22338</v>
      </c>
    </row>
    <row r="9512" spans="1:1" x14ac:dyDescent="0.35">
      <c r="A9512" t="s">
        <v>22339</v>
      </c>
    </row>
    <row r="9513" spans="1:1" x14ac:dyDescent="0.35">
      <c r="A9513" t="s">
        <v>22340</v>
      </c>
    </row>
    <row r="9514" spans="1:1" x14ac:dyDescent="0.35">
      <c r="A9514" t="s">
        <v>22341</v>
      </c>
    </row>
    <row r="9515" spans="1:1" x14ac:dyDescent="0.35">
      <c r="A9515" t="s">
        <v>22342</v>
      </c>
    </row>
    <row r="9516" spans="1:1" x14ac:dyDescent="0.35">
      <c r="A9516" t="s">
        <v>22343</v>
      </c>
    </row>
    <row r="9517" spans="1:1" x14ac:dyDescent="0.35">
      <c r="A9517" t="s">
        <v>22344</v>
      </c>
    </row>
    <row r="9518" spans="1:1" x14ac:dyDescent="0.35">
      <c r="A9518" t="s">
        <v>22345</v>
      </c>
    </row>
    <row r="9519" spans="1:1" x14ac:dyDescent="0.35">
      <c r="A9519" t="s">
        <v>22346</v>
      </c>
    </row>
    <row r="9520" spans="1:1" x14ac:dyDescent="0.35">
      <c r="A9520" t="s">
        <v>22347</v>
      </c>
    </row>
    <row r="9521" spans="1:1" x14ac:dyDescent="0.35">
      <c r="A9521" t="s">
        <v>22348</v>
      </c>
    </row>
    <row r="9522" spans="1:1" x14ac:dyDescent="0.35">
      <c r="A9522" t="s">
        <v>22349</v>
      </c>
    </row>
    <row r="9523" spans="1:1" x14ac:dyDescent="0.35">
      <c r="A9523" t="s">
        <v>22350</v>
      </c>
    </row>
    <row r="9524" spans="1:1" x14ac:dyDescent="0.35">
      <c r="A9524" t="s">
        <v>22351</v>
      </c>
    </row>
    <row r="9525" spans="1:1" x14ac:dyDescent="0.35">
      <c r="A9525" t="s">
        <v>22352</v>
      </c>
    </row>
    <row r="9526" spans="1:1" x14ac:dyDescent="0.35">
      <c r="A9526" t="s">
        <v>22353</v>
      </c>
    </row>
    <row r="9527" spans="1:1" x14ac:dyDescent="0.35">
      <c r="A9527" t="s">
        <v>22354</v>
      </c>
    </row>
    <row r="9528" spans="1:1" x14ac:dyDescent="0.35">
      <c r="A9528" t="s">
        <v>22355</v>
      </c>
    </row>
    <row r="9529" spans="1:1" x14ac:dyDescent="0.35">
      <c r="A9529" t="s">
        <v>22356</v>
      </c>
    </row>
    <row r="9530" spans="1:1" x14ac:dyDescent="0.35">
      <c r="A9530" t="s">
        <v>22357</v>
      </c>
    </row>
    <row r="9531" spans="1:1" x14ac:dyDescent="0.35">
      <c r="A9531" t="s">
        <v>22358</v>
      </c>
    </row>
    <row r="9532" spans="1:1" x14ac:dyDescent="0.35">
      <c r="A9532" t="s">
        <v>22359</v>
      </c>
    </row>
    <row r="9533" spans="1:1" x14ac:dyDescent="0.35">
      <c r="A9533" t="s">
        <v>22360</v>
      </c>
    </row>
    <row r="9534" spans="1:1" x14ac:dyDescent="0.35">
      <c r="A9534" t="s">
        <v>22361</v>
      </c>
    </row>
    <row r="9535" spans="1:1" x14ac:dyDescent="0.35">
      <c r="A9535" t="s">
        <v>22362</v>
      </c>
    </row>
    <row r="9536" spans="1:1" x14ac:dyDescent="0.35">
      <c r="A9536" t="s">
        <v>22363</v>
      </c>
    </row>
    <row r="9537" spans="1:1" x14ac:dyDescent="0.35">
      <c r="A9537" t="s">
        <v>22364</v>
      </c>
    </row>
    <row r="9538" spans="1:1" x14ac:dyDescent="0.35">
      <c r="A9538" t="s">
        <v>22365</v>
      </c>
    </row>
    <row r="9539" spans="1:1" x14ac:dyDescent="0.35">
      <c r="A9539" t="s">
        <v>22366</v>
      </c>
    </row>
    <row r="9540" spans="1:1" x14ac:dyDescent="0.35">
      <c r="A9540" t="s">
        <v>22367</v>
      </c>
    </row>
    <row r="9541" spans="1:1" x14ac:dyDescent="0.35">
      <c r="A9541" t="s">
        <v>22368</v>
      </c>
    </row>
    <row r="9542" spans="1:1" x14ac:dyDescent="0.35">
      <c r="A9542" t="s">
        <v>22369</v>
      </c>
    </row>
    <row r="9543" spans="1:1" x14ac:dyDescent="0.35">
      <c r="A9543" t="s">
        <v>22370</v>
      </c>
    </row>
    <row r="9544" spans="1:1" x14ac:dyDescent="0.35">
      <c r="A9544" t="s">
        <v>22371</v>
      </c>
    </row>
    <row r="9545" spans="1:1" x14ac:dyDescent="0.35">
      <c r="A9545" t="s">
        <v>22372</v>
      </c>
    </row>
    <row r="9546" spans="1:1" x14ac:dyDescent="0.35">
      <c r="A9546" t="s">
        <v>22373</v>
      </c>
    </row>
    <row r="9547" spans="1:1" x14ac:dyDescent="0.35">
      <c r="A9547" t="s">
        <v>22374</v>
      </c>
    </row>
    <row r="9548" spans="1:1" x14ac:dyDescent="0.35">
      <c r="A9548" t="s">
        <v>22375</v>
      </c>
    </row>
    <row r="9549" spans="1:1" x14ac:dyDescent="0.35">
      <c r="A9549" t="s">
        <v>22376</v>
      </c>
    </row>
    <row r="9550" spans="1:1" x14ac:dyDescent="0.35">
      <c r="A9550" t="s">
        <v>22377</v>
      </c>
    </row>
    <row r="9551" spans="1:1" x14ac:dyDescent="0.35">
      <c r="A9551" t="s">
        <v>22378</v>
      </c>
    </row>
    <row r="9552" spans="1:1" x14ac:dyDescent="0.35">
      <c r="A9552" t="s">
        <v>22379</v>
      </c>
    </row>
    <row r="9553" spans="1:1" x14ac:dyDescent="0.35">
      <c r="A9553" t="s">
        <v>22380</v>
      </c>
    </row>
    <row r="9554" spans="1:1" x14ac:dyDescent="0.35">
      <c r="A9554" t="s">
        <v>22381</v>
      </c>
    </row>
    <row r="9555" spans="1:1" x14ac:dyDescent="0.35">
      <c r="A9555" t="s">
        <v>22382</v>
      </c>
    </row>
    <row r="9556" spans="1:1" x14ac:dyDescent="0.35">
      <c r="A9556" t="s">
        <v>22383</v>
      </c>
    </row>
    <row r="9557" spans="1:1" x14ac:dyDescent="0.35">
      <c r="A9557" t="s">
        <v>22384</v>
      </c>
    </row>
    <row r="9558" spans="1:1" x14ac:dyDescent="0.35">
      <c r="A9558" t="s">
        <v>22385</v>
      </c>
    </row>
    <row r="9559" spans="1:1" x14ac:dyDescent="0.35">
      <c r="A9559" t="s">
        <v>22386</v>
      </c>
    </row>
    <row r="9560" spans="1:1" x14ac:dyDescent="0.35">
      <c r="A9560" t="s">
        <v>22387</v>
      </c>
    </row>
    <row r="9561" spans="1:1" x14ac:dyDescent="0.35">
      <c r="A9561" t="s">
        <v>22388</v>
      </c>
    </row>
    <row r="9562" spans="1:1" x14ac:dyDescent="0.35">
      <c r="A9562" t="s">
        <v>22389</v>
      </c>
    </row>
    <row r="9563" spans="1:1" x14ac:dyDescent="0.35">
      <c r="A9563" t="s">
        <v>22390</v>
      </c>
    </row>
    <row r="9564" spans="1:1" x14ac:dyDescent="0.35">
      <c r="A9564" t="s">
        <v>22391</v>
      </c>
    </row>
    <row r="9565" spans="1:1" x14ac:dyDescent="0.35">
      <c r="A9565" t="s">
        <v>22392</v>
      </c>
    </row>
    <row r="9566" spans="1:1" x14ac:dyDescent="0.35">
      <c r="A9566" t="s">
        <v>22393</v>
      </c>
    </row>
    <row r="9567" spans="1:1" x14ac:dyDescent="0.35">
      <c r="A9567" t="s">
        <v>22394</v>
      </c>
    </row>
    <row r="9568" spans="1:1" x14ac:dyDescent="0.35">
      <c r="A9568" t="s">
        <v>22395</v>
      </c>
    </row>
    <row r="9569" spans="1:1" x14ac:dyDescent="0.35">
      <c r="A9569" t="s">
        <v>22396</v>
      </c>
    </row>
    <row r="9570" spans="1:1" x14ac:dyDescent="0.35">
      <c r="A9570" t="s">
        <v>22397</v>
      </c>
    </row>
    <row r="9571" spans="1:1" x14ac:dyDescent="0.35">
      <c r="A9571" t="s">
        <v>22398</v>
      </c>
    </row>
    <row r="9572" spans="1:1" x14ac:dyDescent="0.35">
      <c r="A9572" t="s">
        <v>22399</v>
      </c>
    </row>
    <row r="9573" spans="1:1" x14ac:dyDescent="0.35">
      <c r="A9573" t="s">
        <v>22400</v>
      </c>
    </row>
    <row r="9574" spans="1:1" x14ac:dyDescent="0.35">
      <c r="A9574" t="s">
        <v>22401</v>
      </c>
    </row>
    <row r="9575" spans="1:1" x14ac:dyDescent="0.35">
      <c r="A9575" t="s">
        <v>22402</v>
      </c>
    </row>
    <row r="9576" spans="1:1" x14ac:dyDescent="0.35">
      <c r="A9576" t="s">
        <v>22403</v>
      </c>
    </row>
    <row r="9577" spans="1:1" x14ac:dyDescent="0.35">
      <c r="A9577" t="s">
        <v>22404</v>
      </c>
    </row>
    <row r="9578" spans="1:1" x14ac:dyDescent="0.35">
      <c r="A9578" t="s">
        <v>22405</v>
      </c>
    </row>
    <row r="9579" spans="1:1" x14ac:dyDescent="0.35">
      <c r="A9579" t="s">
        <v>22406</v>
      </c>
    </row>
    <row r="9580" spans="1:1" x14ac:dyDescent="0.35">
      <c r="A9580" t="s">
        <v>22407</v>
      </c>
    </row>
    <row r="9581" spans="1:1" x14ac:dyDescent="0.35">
      <c r="A9581" t="s">
        <v>22408</v>
      </c>
    </row>
    <row r="9582" spans="1:1" x14ac:dyDescent="0.35">
      <c r="A9582" t="s">
        <v>22409</v>
      </c>
    </row>
    <row r="9583" spans="1:1" x14ac:dyDescent="0.35">
      <c r="A9583" t="s">
        <v>22410</v>
      </c>
    </row>
    <row r="9584" spans="1:1" x14ac:dyDescent="0.35">
      <c r="A9584" t="s">
        <v>22411</v>
      </c>
    </row>
    <row r="9585" spans="1:1" x14ac:dyDescent="0.35">
      <c r="A9585" t="s">
        <v>22412</v>
      </c>
    </row>
    <row r="9586" spans="1:1" x14ac:dyDescent="0.35">
      <c r="A9586" t="s">
        <v>22413</v>
      </c>
    </row>
    <row r="9587" spans="1:1" x14ac:dyDescent="0.35">
      <c r="A9587" t="s">
        <v>22414</v>
      </c>
    </row>
    <row r="9588" spans="1:1" x14ac:dyDescent="0.35">
      <c r="A9588" t="s">
        <v>22415</v>
      </c>
    </row>
    <row r="9589" spans="1:1" x14ac:dyDescent="0.35">
      <c r="A9589" t="s">
        <v>22416</v>
      </c>
    </row>
    <row r="9590" spans="1:1" x14ac:dyDescent="0.35">
      <c r="A9590" t="s">
        <v>22417</v>
      </c>
    </row>
    <row r="9591" spans="1:1" x14ac:dyDescent="0.35">
      <c r="A9591" t="s">
        <v>22418</v>
      </c>
    </row>
    <row r="9592" spans="1:1" x14ac:dyDescent="0.35">
      <c r="A9592" t="s">
        <v>22419</v>
      </c>
    </row>
    <row r="9593" spans="1:1" x14ac:dyDescent="0.35">
      <c r="A9593" t="s">
        <v>22420</v>
      </c>
    </row>
    <row r="9594" spans="1:1" x14ac:dyDescent="0.35">
      <c r="A9594" t="s">
        <v>22421</v>
      </c>
    </row>
    <row r="9595" spans="1:1" x14ac:dyDescent="0.35">
      <c r="A9595" t="s">
        <v>22422</v>
      </c>
    </row>
    <row r="9596" spans="1:1" x14ac:dyDescent="0.35">
      <c r="A9596" t="s">
        <v>22423</v>
      </c>
    </row>
    <row r="9597" spans="1:1" x14ac:dyDescent="0.35">
      <c r="A9597" t="s">
        <v>22424</v>
      </c>
    </row>
    <row r="9598" spans="1:1" x14ac:dyDescent="0.35">
      <c r="A9598" t="s">
        <v>22425</v>
      </c>
    </row>
    <row r="9599" spans="1:1" x14ac:dyDescent="0.35">
      <c r="A9599" t="s">
        <v>22426</v>
      </c>
    </row>
    <row r="9600" spans="1:1" x14ac:dyDescent="0.35">
      <c r="A9600" t="s">
        <v>22427</v>
      </c>
    </row>
    <row r="9601" spans="1:1" x14ac:dyDescent="0.35">
      <c r="A9601" t="s">
        <v>22428</v>
      </c>
    </row>
    <row r="9602" spans="1:1" x14ac:dyDescent="0.35">
      <c r="A9602" t="s">
        <v>22429</v>
      </c>
    </row>
    <row r="9603" spans="1:1" x14ac:dyDescent="0.35">
      <c r="A9603" t="s">
        <v>22430</v>
      </c>
    </row>
    <row r="9604" spans="1:1" x14ac:dyDescent="0.35">
      <c r="A9604" t="s">
        <v>22431</v>
      </c>
    </row>
    <row r="9605" spans="1:1" x14ac:dyDescent="0.35">
      <c r="A9605" t="s">
        <v>22432</v>
      </c>
    </row>
    <row r="9606" spans="1:1" x14ac:dyDescent="0.35">
      <c r="A9606" t="s">
        <v>22433</v>
      </c>
    </row>
    <row r="9607" spans="1:1" x14ac:dyDescent="0.35">
      <c r="A9607" t="s">
        <v>22434</v>
      </c>
    </row>
    <row r="9608" spans="1:1" x14ac:dyDescent="0.35">
      <c r="A9608" t="s">
        <v>22435</v>
      </c>
    </row>
    <row r="9609" spans="1:1" x14ac:dyDescent="0.35">
      <c r="A9609" t="s">
        <v>22436</v>
      </c>
    </row>
    <row r="9610" spans="1:1" x14ac:dyDescent="0.35">
      <c r="A9610" t="s">
        <v>22437</v>
      </c>
    </row>
    <row r="9611" spans="1:1" x14ac:dyDescent="0.35">
      <c r="A9611" t="s">
        <v>22438</v>
      </c>
    </row>
    <row r="9612" spans="1:1" x14ac:dyDescent="0.35">
      <c r="A9612" t="s">
        <v>22439</v>
      </c>
    </row>
    <row r="9613" spans="1:1" x14ac:dyDescent="0.35">
      <c r="A9613" t="s">
        <v>22440</v>
      </c>
    </row>
    <row r="9614" spans="1:1" x14ac:dyDescent="0.35">
      <c r="A9614" t="s">
        <v>22441</v>
      </c>
    </row>
    <row r="9615" spans="1:1" x14ac:dyDescent="0.35">
      <c r="A9615" t="s">
        <v>22442</v>
      </c>
    </row>
    <row r="9616" spans="1:1" x14ac:dyDescent="0.35">
      <c r="A9616" t="s">
        <v>22443</v>
      </c>
    </row>
    <row r="9617" spans="1:1" x14ac:dyDescent="0.35">
      <c r="A9617" t="s">
        <v>22444</v>
      </c>
    </row>
    <row r="9618" spans="1:1" x14ac:dyDescent="0.35">
      <c r="A9618" t="s">
        <v>22445</v>
      </c>
    </row>
    <row r="9619" spans="1:1" x14ac:dyDescent="0.35">
      <c r="A9619" t="s">
        <v>22446</v>
      </c>
    </row>
    <row r="9620" spans="1:1" x14ac:dyDescent="0.35">
      <c r="A9620" t="s">
        <v>22447</v>
      </c>
    </row>
    <row r="9621" spans="1:1" x14ac:dyDescent="0.35">
      <c r="A9621" t="s">
        <v>22448</v>
      </c>
    </row>
    <row r="9622" spans="1:1" x14ac:dyDescent="0.35">
      <c r="A9622" t="s">
        <v>22449</v>
      </c>
    </row>
    <row r="9623" spans="1:1" x14ac:dyDescent="0.35">
      <c r="A9623" t="s">
        <v>22450</v>
      </c>
    </row>
    <row r="9624" spans="1:1" x14ac:dyDescent="0.35">
      <c r="A9624" t="s">
        <v>22451</v>
      </c>
    </row>
    <row r="9625" spans="1:1" x14ac:dyDescent="0.35">
      <c r="A9625" t="s">
        <v>22452</v>
      </c>
    </row>
    <row r="9626" spans="1:1" x14ac:dyDescent="0.35">
      <c r="A9626" t="s">
        <v>22453</v>
      </c>
    </row>
    <row r="9627" spans="1:1" x14ac:dyDescent="0.35">
      <c r="A9627" t="s">
        <v>22454</v>
      </c>
    </row>
    <row r="9628" spans="1:1" x14ac:dyDescent="0.35">
      <c r="A9628" t="s">
        <v>22455</v>
      </c>
    </row>
    <row r="9629" spans="1:1" x14ac:dyDescent="0.35">
      <c r="A9629" t="s">
        <v>22456</v>
      </c>
    </row>
    <row r="9630" spans="1:1" x14ac:dyDescent="0.35">
      <c r="A9630" t="s">
        <v>22457</v>
      </c>
    </row>
    <row r="9631" spans="1:1" x14ac:dyDescent="0.35">
      <c r="A9631" t="s">
        <v>22458</v>
      </c>
    </row>
    <row r="9632" spans="1:1" x14ac:dyDescent="0.35">
      <c r="A9632" t="s">
        <v>22459</v>
      </c>
    </row>
    <row r="9633" spans="1:1" x14ac:dyDescent="0.35">
      <c r="A9633" t="s">
        <v>22460</v>
      </c>
    </row>
    <row r="9634" spans="1:1" x14ac:dyDescent="0.35">
      <c r="A9634" t="s">
        <v>22461</v>
      </c>
    </row>
    <row r="9635" spans="1:1" x14ac:dyDescent="0.35">
      <c r="A9635" t="s">
        <v>22462</v>
      </c>
    </row>
    <row r="9636" spans="1:1" x14ac:dyDescent="0.35">
      <c r="A9636" t="s">
        <v>22463</v>
      </c>
    </row>
    <row r="9637" spans="1:1" x14ac:dyDescent="0.35">
      <c r="A9637" t="s">
        <v>22464</v>
      </c>
    </row>
    <row r="9638" spans="1:1" x14ac:dyDescent="0.35">
      <c r="A9638" t="s">
        <v>22465</v>
      </c>
    </row>
    <row r="9639" spans="1:1" x14ac:dyDescent="0.35">
      <c r="A9639" t="s">
        <v>22466</v>
      </c>
    </row>
    <row r="9640" spans="1:1" x14ac:dyDescent="0.35">
      <c r="A9640" t="s">
        <v>22467</v>
      </c>
    </row>
    <row r="9641" spans="1:1" x14ac:dyDescent="0.35">
      <c r="A9641" t="s">
        <v>22468</v>
      </c>
    </row>
    <row r="9642" spans="1:1" x14ac:dyDescent="0.35">
      <c r="A9642" t="s">
        <v>22469</v>
      </c>
    </row>
    <row r="9643" spans="1:1" x14ac:dyDescent="0.35">
      <c r="A9643" t="s">
        <v>22470</v>
      </c>
    </row>
    <row r="9644" spans="1:1" x14ac:dyDescent="0.35">
      <c r="A9644" t="s">
        <v>22471</v>
      </c>
    </row>
    <row r="9645" spans="1:1" x14ac:dyDescent="0.35">
      <c r="A9645" t="s">
        <v>22472</v>
      </c>
    </row>
    <row r="9646" spans="1:1" x14ac:dyDescent="0.35">
      <c r="A9646" t="s">
        <v>22473</v>
      </c>
    </row>
    <row r="9647" spans="1:1" x14ac:dyDescent="0.35">
      <c r="A9647" t="s">
        <v>22474</v>
      </c>
    </row>
    <row r="9648" spans="1:1" x14ac:dyDescent="0.35">
      <c r="A9648" t="s">
        <v>22475</v>
      </c>
    </row>
    <row r="9649" spans="1:1" x14ac:dyDescent="0.35">
      <c r="A9649" t="s">
        <v>22476</v>
      </c>
    </row>
    <row r="9650" spans="1:1" x14ac:dyDescent="0.35">
      <c r="A9650" t="s">
        <v>22477</v>
      </c>
    </row>
    <row r="9651" spans="1:1" x14ac:dyDescent="0.35">
      <c r="A9651" t="s">
        <v>22478</v>
      </c>
    </row>
    <row r="9652" spans="1:1" x14ac:dyDescent="0.35">
      <c r="A9652" t="s">
        <v>22479</v>
      </c>
    </row>
    <row r="9653" spans="1:1" x14ac:dyDescent="0.35">
      <c r="A9653" t="s">
        <v>22480</v>
      </c>
    </row>
    <row r="9654" spans="1:1" x14ac:dyDescent="0.35">
      <c r="A9654" t="s">
        <v>22481</v>
      </c>
    </row>
    <row r="9655" spans="1:1" x14ac:dyDescent="0.35">
      <c r="A9655" t="s">
        <v>22482</v>
      </c>
    </row>
    <row r="9656" spans="1:1" x14ac:dyDescent="0.35">
      <c r="A9656" t="s">
        <v>22483</v>
      </c>
    </row>
    <row r="9657" spans="1:1" x14ac:dyDescent="0.35">
      <c r="A9657" t="s">
        <v>22484</v>
      </c>
    </row>
    <row r="9658" spans="1:1" x14ac:dyDescent="0.35">
      <c r="A9658" t="s">
        <v>22485</v>
      </c>
    </row>
    <row r="9659" spans="1:1" x14ac:dyDescent="0.35">
      <c r="A9659" t="s">
        <v>22486</v>
      </c>
    </row>
    <row r="9660" spans="1:1" x14ac:dyDescent="0.35">
      <c r="A9660" t="s">
        <v>22487</v>
      </c>
    </row>
    <row r="9661" spans="1:1" x14ac:dyDescent="0.35">
      <c r="A9661" t="s">
        <v>22488</v>
      </c>
    </row>
    <row r="9662" spans="1:1" x14ac:dyDescent="0.35">
      <c r="A9662" t="s">
        <v>22489</v>
      </c>
    </row>
    <row r="9663" spans="1:1" x14ac:dyDescent="0.35">
      <c r="A9663" t="s">
        <v>22490</v>
      </c>
    </row>
    <row r="9664" spans="1:1" x14ac:dyDescent="0.35">
      <c r="A9664" t="s">
        <v>22491</v>
      </c>
    </row>
    <row r="9665" spans="1:1" x14ac:dyDescent="0.35">
      <c r="A9665" t="s">
        <v>22492</v>
      </c>
    </row>
    <row r="9666" spans="1:1" x14ac:dyDescent="0.35">
      <c r="A9666" t="s">
        <v>22493</v>
      </c>
    </row>
    <row r="9667" spans="1:1" x14ac:dyDescent="0.35">
      <c r="A9667" t="s">
        <v>22494</v>
      </c>
    </row>
    <row r="9668" spans="1:1" x14ac:dyDescent="0.35">
      <c r="A9668" t="s">
        <v>22495</v>
      </c>
    </row>
    <row r="9669" spans="1:1" x14ac:dyDescent="0.35">
      <c r="A9669" t="s">
        <v>22496</v>
      </c>
    </row>
    <row r="9670" spans="1:1" x14ac:dyDescent="0.35">
      <c r="A9670" t="s">
        <v>22497</v>
      </c>
    </row>
    <row r="9671" spans="1:1" x14ac:dyDescent="0.35">
      <c r="A9671" t="s">
        <v>22498</v>
      </c>
    </row>
    <row r="9672" spans="1:1" x14ac:dyDescent="0.35">
      <c r="A9672" t="s">
        <v>22499</v>
      </c>
    </row>
    <row r="9673" spans="1:1" x14ac:dyDescent="0.35">
      <c r="A9673" t="s">
        <v>22500</v>
      </c>
    </row>
    <row r="9674" spans="1:1" x14ac:dyDescent="0.35">
      <c r="A9674" t="s">
        <v>22501</v>
      </c>
    </row>
    <row r="9675" spans="1:1" x14ac:dyDescent="0.35">
      <c r="A9675" t="s">
        <v>22502</v>
      </c>
    </row>
    <row r="9676" spans="1:1" x14ac:dyDescent="0.35">
      <c r="A9676" t="s">
        <v>22503</v>
      </c>
    </row>
    <row r="9677" spans="1:1" x14ac:dyDescent="0.35">
      <c r="A9677" t="s">
        <v>22504</v>
      </c>
    </row>
    <row r="9678" spans="1:1" x14ac:dyDescent="0.35">
      <c r="A9678" t="s">
        <v>22505</v>
      </c>
    </row>
    <row r="9679" spans="1:1" x14ac:dyDescent="0.35">
      <c r="A9679" t="s">
        <v>22506</v>
      </c>
    </row>
    <row r="9680" spans="1:1" x14ac:dyDescent="0.35">
      <c r="A9680" t="s">
        <v>22507</v>
      </c>
    </row>
    <row r="9681" spans="1:1" x14ac:dyDescent="0.35">
      <c r="A9681" t="s">
        <v>22508</v>
      </c>
    </row>
    <row r="9682" spans="1:1" x14ac:dyDescent="0.35">
      <c r="A9682" t="s">
        <v>22509</v>
      </c>
    </row>
    <row r="9683" spans="1:1" x14ac:dyDescent="0.35">
      <c r="A9683" t="s">
        <v>22510</v>
      </c>
    </row>
    <row r="9684" spans="1:1" x14ac:dyDescent="0.35">
      <c r="A9684" t="s">
        <v>22511</v>
      </c>
    </row>
    <row r="9685" spans="1:1" x14ac:dyDescent="0.35">
      <c r="A9685" t="s">
        <v>22512</v>
      </c>
    </row>
    <row r="9686" spans="1:1" x14ac:dyDescent="0.35">
      <c r="A9686" t="s">
        <v>22513</v>
      </c>
    </row>
    <row r="9687" spans="1:1" x14ac:dyDescent="0.35">
      <c r="A9687" t="s">
        <v>22514</v>
      </c>
    </row>
    <row r="9688" spans="1:1" x14ac:dyDescent="0.35">
      <c r="A9688" t="s">
        <v>22515</v>
      </c>
    </row>
    <row r="9689" spans="1:1" x14ac:dyDescent="0.35">
      <c r="A9689" t="s">
        <v>22516</v>
      </c>
    </row>
    <row r="9690" spans="1:1" x14ac:dyDescent="0.35">
      <c r="A9690" t="s">
        <v>22517</v>
      </c>
    </row>
    <row r="9691" spans="1:1" x14ac:dyDescent="0.35">
      <c r="A9691" t="s">
        <v>22518</v>
      </c>
    </row>
    <row r="9692" spans="1:1" x14ac:dyDescent="0.35">
      <c r="A9692" t="s">
        <v>22519</v>
      </c>
    </row>
    <row r="9693" spans="1:1" x14ac:dyDescent="0.35">
      <c r="A9693" t="s">
        <v>22520</v>
      </c>
    </row>
    <row r="9694" spans="1:1" x14ac:dyDescent="0.35">
      <c r="A9694" t="s">
        <v>22521</v>
      </c>
    </row>
    <row r="9695" spans="1:1" x14ac:dyDescent="0.35">
      <c r="A9695" t="s">
        <v>22522</v>
      </c>
    </row>
    <row r="9696" spans="1:1" x14ac:dyDescent="0.35">
      <c r="A9696" t="s">
        <v>22523</v>
      </c>
    </row>
    <row r="9697" spans="1:1" x14ac:dyDescent="0.35">
      <c r="A9697" t="s">
        <v>22524</v>
      </c>
    </row>
    <row r="9698" spans="1:1" x14ac:dyDescent="0.35">
      <c r="A9698" t="s">
        <v>22525</v>
      </c>
    </row>
    <row r="9699" spans="1:1" x14ac:dyDescent="0.35">
      <c r="A9699" t="s">
        <v>22526</v>
      </c>
    </row>
    <row r="9700" spans="1:1" x14ac:dyDescent="0.35">
      <c r="A9700" t="s">
        <v>22527</v>
      </c>
    </row>
    <row r="9701" spans="1:1" x14ac:dyDescent="0.35">
      <c r="A9701" t="s">
        <v>22528</v>
      </c>
    </row>
    <row r="9702" spans="1:1" x14ac:dyDescent="0.35">
      <c r="A9702" t="s">
        <v>22529</v>
      </c>
    </row>
    <row r="9703" spans="1:1" x14ac:dyDescent="0.35">
      <c r="A9703" t="s">
        <v>22530</v>
      </c>
    </row>
    <row r="9704" spans="1:1" x14ac:dyDescent="0.35">
      <c r="A9704" t="s">
        <v>22531</v>
      </c>
    </row>
    <row r="9705" spans="1:1" x14ac:dyDescent="0.35">
      <c r="A9705" t="s">
        <v>22532</v>
      </c>
    </row>
    <row r="9706" spans="1:1" x14ac:dyDescent="0.35">
      <c r="A9706" t="s">
        <v>22533</v>
      </c>
    </row>
    <row r="9707" spans="1:1" x14ac:dyDescent="0.35">
      <c r="A9707" t="s">
        <v>22534</v>
      </c>
    </row>
    <row r="9708" spans="1:1" x14ac:dyDescent="0.35">
      <c r="A9708" t="s">
        <v>22535</v>
      </c>
    </row>
    <row r="9709" spans="1:1" x14ac:dyDescent="0.35">
      <c r="A9709" t="s">
        <v>22536</v>
      </c>
    </row>
    <row r="9710" spans="1:1" x14ac:dyDescent="0.35">
      <c r="A9710" t="s">
        <v>22537</v>
      </c>
    </row>
    <row r="9711" spans="1:1" x14ac:dyDescent="0.35">
      <c r="A9711" t="s">
        <v>22538</v>
      </c>
    </row>
    <row r="9712" spans="1:1" x14ac:dyDescent="0.35">
      <c r="A9712" t="s">
        <v>22539</v>
      </c>
    </row>
    <row r="9713" spans="1:1" x14ac:dyDescent="0.35">
      <c r="A9713" t="s">
        <v>22540</v>
      </c>
    </row>
    <row r="9714" spans="1:1" x14ac:dyDescent="0.35">
      <c r="A9714" t="s">
        <v>22541</v>
      </c>
    </row>
    <row r="9715" spans="1:1" x14ac:dyDescent="0.35">
      <c r="A9715" t="s">
        <v>22542</v>
      </c>
    </row>
    <row r="9716" spans="1:1" x14ac:dyDescent="0.35">
      <c r="A9716" t="s">
        <v>22543</v>
      </c>
    </row>
    <row r="9717" spans="1:1" x14ac:dyDescent="0.35">
      <c r="A9717" t="s">
        <v>22544</v>
      </c>
    </row>
    <row r="9718" spans="1:1" x14ac:dyDescent="0.35">
      <c r="A9718" t="s">
        <v>22545</v>
      </c>
    </row>
    <row r="9719" spans="1:1" x14ac:dyDescent="0.35">
      <c r="A9719" t="s">
        <v>22546</v>
      </c>
    </row>
    <row r="9720" spans="1:1" x14ac:dyDescent="0.35">
      <c r="A9720" t="s">
        <v>22547</v>
      </c>
    </row>
    <row r="9721" spans="1:1" x14ac:dyDescent="0.35">
      <c r="A9721" t="s">
        <v>22548</v>
      </c>
    </row>
    <row r="9722" spans="1:1" x14ac:dyDescent="0.35">
      <c r="A9722" t="s">
        <v>22549</v>
      </c>
    </row>
    <row r="9723" spans="1:1" x14ac:dyDescent="0.35">
      <c r="A9723" t="s">
        <v>22550</v>
      </c>
    </row>
    <row r="9724" spans="1:1" x14ac:dyDescent="0.35">
      <c r="A9724" t="s">
        <v>22551</v>
      </c>
    </row>
    <row r="9725" spans="1:1" x14ac:dyDescent="0.35">
      <c r="A9725" t="s">
        <v>22552</v>
      </c>
    </row>
    <row r="9726" spans="1:1" x14ac:dyDescent="0.35">
      <c r="A9726" t="s">
        <v>22553</v>
      </c>
    </row>
    <row r="9727" spans="1:1" x14ac:dyDescent="0.35">
      <c r="A9727" t="s">
        <v>22554</v>
      </c>
    </row>
    <row r="9728" spans="1:1" x14ac:dyDescent="0.35">
      <c r="A9728" t="s">
        <v>22555</v>
      </c>
    </row>
    <row r="9729" spans="1:1" x14ac:dyDescent="0.35">
      <c r="A9729" t="s">
        <v>22556</v>
      </c>
    </row>
    <row r="9730" spans="1:1" x14ac:dyDescent="0.35">
      <c r="A9730" t="s">
        <v>22557</v>
      </c>
    </row>
    <row r="9731" spans="1:1" x14ac:dyDescent="0.35">
      <c r="A9731" t="s">
        <v>22558</v>
      </c>
    </row>
    <row r="9732" spans="1:1" x14ac:dyDescent="0.35">
      <c r="A9732" t="s">
        <v>22559</v>
      </c>
    </row>
    <row r="9733" spans="1:1" x14ac:dyDescent="0.35">
      <c r="A9733" t="s">
        <v>22560</v>
      </c>
    </row>
    <row r="9734" spans="1:1" x14ac:dyDescent="0.35">
      <c r="A9734" t="s">
        <v>22561</v>
      </c>
    </row>
    <row r="9735" spans="1:1" x14ac:dyDescent="0.35">
      <c r="A9735" t="s">
        <v>22562</v>
      </c>
    </row>
    <row r="9736" spans="1:1" x14ac:dyDescent="0.35">
      <c r="A9736" t="s">
        <v>22563</v>
      </c>
    </row>
    <row r="9737" spans="1:1" x14ac:dyDescent="0.35">
      <c r="A9737" t="s">
        <v>22564</v>
      </c>
    </row>
    <row r="9738" spans="1:1" x14ac:dyDescent="0.35">
      <c r="A9738" t="s">
        <v>22565</v>
      </c>
    </row>
    <row r="9739" spans="1:1" x14ac:dyDescent="0.35">
      <c r="A9739" t="s">
        <v>22566</v>
      </c>
    </row>
    <row r="9740" spans="1:1" x14ac:dyDescent="0.35">
      <c r="A9740" t="s">
        <v>22567</v>
      </c>
    </row>
    <row r="9741" spans="1:1" x14ac:dyDescent="0.35">
      <c r="A9741" t="s">
        <v>22568</v>
      </c>
    </row>
    <row r="9742" spans="1:1" x14ac:dyDescent="0.35">
      <c r="A9742" t="s">
        <v>22569</v>
      </c>
    </row>
    <row r="9743" spans="1:1" x14ac:dyDescent="0.35">
      <c r="A9743" t="s">
        <v>22570</v>
      </c>
    </row>
    <row r="9744" spans="1:1" x14ac:dyDescent="0.35">
      <c r="A9744" t="s">
        <v>22571</v>
      </c>
    </row>
    <row r="9745" spans="1:1" x14ac:dyDescent="0.35">
      <c r="A9745" t="s">
        <v>22572</v>
      </c>
    </row>
    <row r="9746" spans="1:1" x14ac:dyDescent="0.35">
      <c r="A9746" t="s">
        <v>22573</v>
      </c>
    </row>
    <row r="9747" spans="1:1" x14ac:dyDescent="0.35">
      <c r="A9747" t="s">
        <v>22574</v>
      </c>
    </row>
    <row r="9748" spans="1:1" x14ac:dyDescent="0.35">
      <c r="A9748" t="s">
        <v>22575</v>
      </c>
    </row>
    <row r="9749" spans="1:1" x14ac:dyDescent="0.35">
      <c r="A9749" t="s">
        <v>22576</v>
      </c>
    </row>
    <row r="9750" spans="1:1" x14ac:dyDescent="0.35">
      <c r="A9750" t="s">
        <v>22577</v>
      </c>
    </row>
    <row r="9751" spans="1:1" x14ac:dyDescent="0.35">
      <c r="A9751" t="s">
        <v>22578</v>
      </c>
    </row>
    <row r="9752" spans="1:1" x14ac:dyDescent="0.35">
      <c r="A9752" t="s">
        <v>22579</v>
      </c>
    </row>
    <row r="9753" spans="1:1" x14ac:dyDescent="0.35">
      <c r="A9753" t="s">
        <v>22580</v>
      </c>
    </row>
    <row r="9754" spans="1:1" x14ac:dyDescent="0.35">
      <c r="A9754" t="s">
        <v>22581</v>
      </c>
    </row>
    <row r="9755" spans="1:1" x14ac:dyDescent="0.35">
      <c r="A9755" t="s">
        <v>22582</v>
      </c>
    </row>
    <row r="9756" spans="1:1" x14ac:dyDescent="0.35">
      <c r="A9756" t="s">
        <v>22583</v>
      </c>
    </row>
    <row r="9757" spans="1:1" x14ac:dyDescent="0.35">
      <c r="A9757" t="s">
        <v>22584</v>
      </c>
    </row>
    <row r="9758" spans="1:1" x14ac:dyDescent="0.35">
      <c r="A9758" t="s">
        <v>22585</v>
      </c>
    </row>
    <row r="9759" spans="1:1" x14ac:dyDescent="0.35">
      <c r="A9759" t="s">
        <v>22586</v>
      </c>
    </row>
    <row r="9760" spans="1:1" x14ac:dyDescent="0.35">
      <c r="A9760" t="s">
        <v>22587</v>
      </c>
    </row>
    <row r="9761" spans="1:1" x14ac:dyDescent="0.35">
      <c r="A9761" t="s">
        <v>22588</v>
      </c>
    </row>
    <row r="9762" spans="1:1" x14ac:dyDescent="0.35">
      <c r="A9762" t="s">
        <v>22589</v>
      </c>
    </row>
    <row r="9763" spans="1:1" x14ac:dyDescent="0.35">
      <c r="A9763" t="s">
        <v>22590</v>
      </c>
    </row>
    <row r="9764" spans="1:1" x14ac:dyDescent="0.35">
      <c r="A9764" t="s">
        <v>22591</v>
      </c>
    </row>
    <row r="9765" spans="1:1" x14ac:dyDescent="0.35">
      <c r="A9765" t="s">
        <v>22592</v>
      </c>
    </row>
    <row r="9766" spans="1:1" x14ac:dyDescent="0.35">
      <c r="A9766" t="s">
        <v>22593</v>
      </c>
    </row>
    <row r="9767" spans="1:1" x14ac:dyDescent="0.35">
      <c r="A9767" t="s">
        <v>22594</v>
      </c>
    </row>
    <row r="9768" spans="1:1" x14ac:dyDescent="0.35">
      <c r="A9768" t="s">
        <v>22595</v>
      </c>
    </row>
    <row r="9769" spans="1:1" x14ac:dyDescent="0.35">
      <c r="A9769" t="s">
        <v>22596</v>
      </c>
    </row>
    <row r="9770" spans="1:1" x14ac:dyDescent="0.35">
      <c r="A9770" t="s">
        <v>22597</v>
      </c>
    </row>
    <row r="9771" spans="1:1" x14ac:dyDescent="0.35">
      <c r="A9771" t="s">
        <v>22598</v>
      </c>
    </row>
    <row r="9772" spans="1:1" x14ac:dyDescent="0.35">
      <c r="A9772" t="s">
        <v>22599</v>
      </c>
    </row>
    <row r="9773" spans="1:1" x14ac:dyDescent="0.35">
      <c r="A9773" t="s">
        <v>22600</v>
      </c>
    </row>
    <row r="9774" spans="1:1" x14ac:dyDescent="0.35">
      <c r="A9774" t="s">
        <v>22601</v>
      </c>
    </row>
    <row r="9775" spans="1:1" x14ac:dyDescent="0.35">
      <c r="A9775" t="s">
        <v>22602</v>
      </c>
    </row>
    <row r="9776" spans="1:1" x14ac:dyDescent="0.35">
      <c r="A9776" t="s">
        <v>22603</v>
      </c>
    </row>
    <row r="9777" spans="1:1" x14ac:dyDescent="0.35">
      <c r="A9777" t="s">
        <v>22604</v>
      </c>
    </row>
    <row r="9778" spans="1:1" x14ac:dyDescent="0.35">
      <c r="A9778" t="s">
        <v>22605</v>
      </c>
    </row>
    <row r="9779" spans="1:1" x14ac:dyDescent="0.35">
      <c r="A9779" t="s">
        <v>22606</v>
      </c>
    </row>
    <row r="9780" spans="1:1" x14ac:dyDescent="0.35">
      <c r="A9780" t="s">
        <v>22607</v>
      </c>
    </row>
    <row r="9781" spans="1:1" x14ac:dyDescent="0.35">
      <c r="A9781" t="s">
        <v>22608</v>
      </c>
    </row>
    <row r="9782" spans="1:1" x14ac:dyDescent="0.35">
      <c r="A9782" t="s">
        <v>22609</v>
      </c>
    </row>
    <row r="9783" spans="1:1" x14ac:dyDescent="0.35">
      <c r="A9783" t="s">
        <v>22610</v>
      </c>
    </row>
    <row r="9784" spans="1:1" x14ac:dyDescent="0.35">
      <c r="A9784" t="s">
        <v>22611</v>
      </c>
    </row>
    <row r="9785" spans="1:1" x14ac:dyDescent="0.35">
      <c r="A9785" t="s">
        <v>22612</v>
      </c>
    </row>
    <row r="9786" spans="1:1" x14ac:dyDescent="0.35">
      <c r="A9786" t="s">
        <v>22613</v>
      </c>
    </row>
    <row r="9787" spans="1:1" x14ac:dyDescent="0.35">
      <c r="A9787" t="s">
        <v>22614</v>
      </c>
    </row>
    <row r="9788" spans="1:1" x14ac:dyDescent="0.35">
      <c r="A9788" t="s">
        <v>22615</v>
      </c>
    </row>
    <row r="9789" spans="1:1" x14ac:dyDescent="0.35">
      <c r="A9789" t="s">
        <v>22616</v>
      </c>
    </row>
    <row r="9790" spans="1:1" x14ac:dyDescent="0.35">
      <c r="A9790" t="s">
        <v>22617</v>
      </c>
    </row>
    <row r="9791" spans="1:1" x14ac:dyDescent="0.35">
      <c r="A9791" t="s">
        <v>22618</v>
      </c>
    </row>
    <row r="9792" spans="1:1" x14ac:dyDescent="0.35">
      <c r="A9792" t="s">
        <v>22619</v>
      </c>
    </row>
    <row r="9793" spans="1:1" x14ac:dyDescent="0.35">
      <c r="A9793" t="s">
        <v>22620</v>
      </c>
    </row>
    <row r="9794" spans="1:1" x14ac:dyDescent="0.35">
      <c r="A9794" t="s">
        <v>22621</v>
      </c>
    </row>
    <row r="9795" spans="1:1" x14ac:dyDescent="0.35">
      <c r="A9795" t="s">
        <v>22622</v>
      </c>
    </row>
    <row r="9796" spans="1:1" x14ac:dyDescent="0.35">
      <c r="A9796" t="s">
        <v>22623</v>
      </c>
    </row>
    <row r="9797" spans="1:1" x14ac:dyDescent="0.35">
      <c r="A9797" t="s">
        <v>22624</v>
      </c>
    </row>
    <row r="9798" spans="1:1" x14ac:dyDescent="0.35">
      <c r="A9798" t="s">
        <v>22625</v>
      </c>
    </row>
    <row r="9799" spans="1:1" x14ac:dyDescent="0.35">
      <c r="A9799" t="s">
        <v>22626</v>
      </c>
    </row>
    <row r="9800" spans="1:1" x14ac:dyDescent="0.35">
      <c r="A9800" t="s">
        <v>22627</v>
      </c>
    </row>
    <row r="9801" spans="1:1" x14ac:dyDescent="0.35">
      <c r="A9801" t="s">
        <v>22628</v>
      </c>
    </row>
    <row r="9802" spans="1:1" x14ac:dyDescent="0.35">
      <c r="A9802" t="s">
        <v>22629</v>
      </c>
    </row>
    <row r="9803" spans="1:1" x14ac:dyDescent="0.35">
      <c r="A9803" t="s">
        <v>22630</v>
      </c>
    </row>
    <row r="9804" spans="1:1" x14ac:dyDescent="0.35">
      <c r="A9804" t="s">
        <v>22631</v>
      </c>
    </row>
    <row r="9805" spans="1:1" x14ac:dyDescent="0.35">
      <c r="A9805" t="s">
        <v>22632</v>
      </c>
    </row>
    <row r="9806" spans="1:1" x14ac:dyDescent="0.35">
      <c r="A9806" t="s">
        <v>22633</v>
      </c>
    </row>
    <row r="9807" spans="1:1" x14ac:dyDescent="0.35">
      <c r="A9807" t="s">
        <v>22634</v>
      </c>
    </row>
    <row r="9808" spans="1:1" x14ac:dyDescent="0.35">
      <c r="A9808" t="s">
        <v>22635</v>
      </c>
    </row>
    <row r="9809" spans="1:1" x14ac:dyDescent="0.35">
      <c r="A9809" t="s">
        <v>22636</v>
      </c>
    </row>
    <row r="9810" spans="1:1" x14ac:dyDescent="0.35">
      <c r="A9810" t="s">
        <v>22637</v>
      </c>
    </row>
    <row r="9811" spans="1:1" x14ac:dyDescent="0.35">
      <c r="A9811" t="s">
        <v>22638</v>
      </c>
    </row>
    <row r="9812" spans="1:1" x14ac:dyDescent="0.35">
      <c r="A9812" t="s">
        <v>22639</v>
      </c>
    </row>
    <row r="9813" spans="1:1" x14ac:dyDescent="0.35">
      <c r="A9813" t="s">
        <v>22640</v>
      </c>
    </row>
    <row r="9814" spans="1:1" x14ac:dyDescent="0.35">
      <c r="A9814" t="s">
        <v>22641</v>
      </c>
    </row>
    <row r="9815" spans="1:1" x14ac:dyDescent="0.35">
      <c r="A9815" t="s">
        <v>22642</v>
      </c>
    </row>
    <row r="9816" spans="1:1" x14ac:dyDescent="0.35">
      <c r="A9816" t="s">
        <v>22643</v>
      </c>
    </row>
    <row r="9817" spans="1:1" x14ac:dyDescent="0.35">
      <c r="A9817" t="s">
        <v>22644</v>
      </c>
    </row>
    <row r="9818" spans="1:1" x14ac:dyDescent="0.35">
      <c r="A9818" t="s">
        <v>22645</v>
      </c>
    </row>
    <row r="9819" spans="1:1" x14ac:dyDescent="0.35">
      <c r="A9819" t="s">
        <v>22646</v>
      </c>
    </row>
    <row r="9820" spans="1:1" x14ac:dyDescent="0.35">
      <c r="A9820" t="s">
        <v>22647</v>
      </c>
    </row>
    <row r="9821" spans="1:1" x14ac:dyDescent="0.35">
      <c r="A9821" t="s">
        <v>22648</v>
      </c>
    </row>
    <row r="9822" spans="1:1" x14ac:dyDescent="0.35">
      <c r="A9822" t="s">
        <v>22649</v>
      </c>
    </row>
    <row r="9823" spans="1:1" x14ac:dyDescent="0.35">
      <c r="A9823" t="s">
        <v>22650</v>
      </c>
    </row>
    <row r="9824" spans="1:1" x14ac:dyDescent="0.35">
      <c r="A9824" t="s">
        <v>22651</v>
      </c>
    </row>
    <row r="9825" spans="1:1" x14ac:dyDescent="0.35">
      <c r="A9825" t="s">
        <v>22652</v>
      </c>
    </row>
    <row r="9826" spans="1:1" x14ac:dyDescent="0.35">
      <c r="A9826" t="s">
        <v>22653</v>
      </c>
    </row>
    <row r="9827" spans="1:1" x14ac:dyDescent="0.35">
      <c r="A9827" t="s">
        <v>22654</v>
      </c>
    </row>
    <row r="9828" spans="1:1" x14ac:dyDescent="0.35">
      <c r="A9828" t="s">
        <v>22655</v>
      </c>
    </row>
    <row r="9829" spans="1:1" x14ac:dyDescent="0.35">
      <c r="A9829" t="s">
        <v>22656</v>
      </c>
    </row>
    <row r="9830" spans="1:1" x14ac:dyDescent="0.35">
      <c r="A9830" t="s">
        <v>22657</v>
      </c>
    </row>
    <row r="9831" spans="1:1" x14ac:dyDescent="0.35">
      <c r="A9831" t="s">
        <v>22658</v>
      </c>
    </row>
    <row r="9832" spans="1:1" x14ac:dyDescent="0.35">
      <c r="A9832" t="s">
        <v>22659</v>
      </c>
    </row>
    <row r="9833" spans="1:1" x14ac:dyDescent="0.35">
      <c r="A9833" t="s">
        <v>22660</v>
      </c>
    </row>
    <row r="9834" spans="1:1" x14ac:dyDescent="0.35">
      <c r="A9834" t="s">
        <v>22661</v>
      </c>
    </row>
    <row r="9835" spans="1:1" x14ac:dyDescent="0.35">
      <c r="A9835" t="s">
        <v>22662</v>
      </c>
    </row>
    <row r="9836" spans="1:1" x14ac:dyDescent="0.35">
      <c r="A9836" t="s">
        <v>22663</v>
      </c>
    </row>
    <row r="9837" spans="1:1" x14ac:dyDescent="0.35">
      <c r="A9837" t="s">
        <v>22664</v>
      </c>
    </row>
    <row r="9838" spans="1:1" x14ac:dyDescent="0.35">
      <c r="A9838" t="s">
        <v>22665</v>
      </c>
    </row>
    <row r="9839" spans="1:1" x14ac:dyDescent="0.35">
      <c r="A9839" t="s">
        <v>22666</v>
      </c>
    </row>
    <row r="9840" spans="1:1" x14ac:dyDescent="0.35">
      <c r="A9840" t="s">
        <v>22667</v>
      </c>
    </row>
    <row r="9841" spans="1:1" x14ac:dyDescent="0.35">
      <c r="A9841" t="s">
        <v>22668</v>
      </c>
    </row>
    <row r="9842" spans="1:1" x14ac:dyDescent="0.35">
      <c r="A9842" t="s">
        <v>22669</v>
      </c>
    </row>
    <row r="9843" spans="1:1" x14ac:dyDescent="0.35">
      <c r="A9843" t="s">
        <v>22670</v>
      </c>
    </row>
    <row r="9844" spans="1:1" x14ac:dyDescent="0.35">
      <c r="A9844" t="s">
        <v>22671</v>
      </c>
    </row>
    <row r="9845" spans="1:1" x14ac:dyDescent="0.35">
      <c r="A9845" t="s">
        <v>22672</v>
      </c>
    </row>
    <row r="9846" spans="1:1" x14ac:dyDescent="0.35">
      <c r="A9846" t="s">
        <v>22673</v>
      </c>
    </row>
    <row r="9847" spans="1:1" x14ac:dyDescent="0.35">
      <c r="A9847" t="s">
        <v>22674</v>
      </c>
    </row>
    <row r="9848" spans="1:1" x14ac:dyDescent="0.35">
      <c r="A9848" t="s">
        <v>22675</v>
      </c>
    </row>
    <row r="9849" spans="1:1" x14ac:dyDescent="0.35">
      <c r="A9849" t="s">
        <v>22676</v>
      </c>
    </row>
    <row r="9850" spans="1:1" x14ac:dyDescent="0.35">
      <c r="A9850" t="s">
        <v>22677</v>
      </c>
    </row>
    <row r="9851" spans="1:1" x14ac:dyDescent="0.35">
      <c r="A9851" t="s">
        <v>22678</v>
      </c>
    </row>
    <row r="9852" spans="1:1" x14ac:dyDescent="0.35">
      <c r="A9852" t="s">
        <v>22679</v>
      </c>
    </row>
    <row r="9853" spans="1:1" x14ac:dyDescent="0.35">
      <c r="A9853" t="s">
        <v>22680</v>
      </c>
    </row>
    <row r="9854" spans="1:1" x14ac:dyDescent="0.35">
      <c r="A9854" t="s">
        <v>22681</v>
      </c>
    </row>
    <row r="9855" spans="1:1" x14ac:dyDescent="0.35">
      <c r="A9855" t="s">
        <v>22682</v>
      </c>
    </row>
    <row r="9856" spans="1:1" x14ac:dyDescent="0.35">
      <c r="A9856" t="s">
        <v>22683</v>
      </c>
    </row>
    <row r="9857" spans="1:1" x14ac:dyDescent="0.35">
      <c r="A9857" t="s">
        <v>22684</v>
      </c>
    </row>
    <row r="9858" spans="1:1" x14ac:dyDescent="0.35">
      <c r="A9858" t="s">
        <v>22685</v>
      </c>
    </row>
    <row r="9859" spans="1:1" x14ac:dyDescent="0.35">
      <c r="A9859" t="s">
        <v>22686</v>
      </c>
    </row>
    <row r="9860" spans="1:1" x14ac:dyDescent="0.35">
      <c r="A9860" t="s">
        <v>22687</v>
      </c>
    </row>
    <row r="9861" spans="1:1" x14ac:dyDescent="0.35">
      <c r="A9861" t="s">
        <v>22688</v>
      </c>
    </row>
    <row r="9862" spans="1:1" x14ac:dyDescent="0.35">
      <c r="A9862" t="s">
        <v>22689</v>
      </c>
    </row>
    <row r="9863" spans="1:1" x14ac:dyDescent="0.35">
      <c r="A9863" t="s">
        <v>22690</v>
      </c>
    </row>
    <row r="9864" spans="1:1" x14ac:dyDescent="0.35">
      <c r="A9864" t="s">
        <v>22691</v>
      </c>
    </row>
    <row r="9865" spans="1:1" x14ac:dyDescent="0.35">
      <c r="A9865" t="s">
        <v>22692</v>
      </c>
    </row>
    <row r="9866" spans="1:1" x14ac:dyDescent="0.35">
      <c r="A9866" t="s">
        <v>22693</v>
      </c>
    </row>
    <row r="9867" spans="1:1" x14ac:dyDescent="0.35">
      <c r="A9867" t="s">
        <v>22694</v>
      </c>
    </row>
    <row r="9868" spans="1:1" x14ac:dyDescent="0.35">
      <c r="A9868" t="s">
        <v>22695</v>
      </c>
    </row>
    <row r="9869" spans="1:1" x14ac:dyDescent="0.35">
      <c r="A9869" t="s">
        <v>22696</v>
      </c>
    </row>
    <row r="9870" spans="1:1" x14ac:dyDescent="0.35">
      <c r="A9870" t="s">
        <v>22697</v>
      </c>
    </row>
    <row r="9871" spans="1:1" x14ac:dyDescent="0.35">
      <c r="A9871" t="s">
        <v>22698</v>
      </c>
    </row>
    <row r="9872" spans="1:1" x14ac:dyDescent="0.35">
      <c r="A9872" t="s">
        <v>22699</v>
      </c>
    </row>
    <row r="9873" spans="1:1" x14ac:dyDescent="0.35">
      <c r="A9873" t="s">
        <v>22700</v>
      </c>
    </row>
    <row r="9874" spans="1:1" x14ac:dyDescent="0.35">
      <c r="A9874" t="s">
        <v>22701</v>
      </c>
    </row>
    <row r="9875" spans="1:1" x14ac:dyDescent="0.35">
      <c r="A9875" t="s">
        <v>22702</v>
      </c>
    </row>
    <row r="9876" spans="1:1" x14ac:dyDescent="0.35">
      <c r="A9876" t="s">
        <v>22703</v>
      </c>
    </row>
    <row r="9877" spans="1:1" x14ac:dyDescent="0.35">
      <c r="A9877" t="s">
        <v>22704</v>
      </c>
    </row>
    <row r="9878" spans="1:1" x14ac:dyDescent="0.35">
      <c r="A9878" t="s">
        <v>22705</v>
      </c>
    </row>
    <row r="9879" spans="1:1" x14ac:dyDescent="0.35">
      <c r="A9879" t="s">
        <v>22706</v>
      </c>
    </row>
    <row r="9880" spans="1:1" x14ac:dyDescent="0.35">
      <c r="A9880" t="s">
        <v>22707</v>
      </c>
    </row>
    <row r="9881" spans="1:1" x14ac:dyDescent="0.35">
      <c r="A9881" t="s">
        <v>22708</v>
      </c>
    </row>
    <row r="9882" spans="1:1" x14ac:dyDescent="0.35">
      <c r="A9882" t="s">
        <v>22709</v>
      </c>
    </row>
    <row r="9883" spans="1:1" x14ac:dyDescent="0.35">
      <c r="A9883" t="s">
        <v>22710</v>
      </c>
    </row>
    <row r="9884" spans="1:1" x14ac:dyDescent="0.35">
      <c r="A9884" t="s">
        <v>22711</v>
      </c>
    </row>
    <row r="9885" spans="1:1" x14ac:dyDescent="0.35">
      <c r="A9885" t="s">
        <v>22712</v>
      </c>
    </row>
    <row r="9886" spans="1:1" x14ac:dyDescent="0.35">
      <c r="A9886" t="s">
        <v>22713</v>
      </c>
    </row>
    <row r="9887" spans="1:1" x14ac:dyDescent="0.35">
      <c r="A9887" t="s">
        <v>22714</v>
      </c>
    </row>
    <row r="9888" spans="1:1" x14ac:dyDescent="0.35">
      <c r="A9888" t="s">
        <v>22715</v>
      </c>
    </row>
    <row r="9889" spans="1:1" x14ac:dyDescent="0.35">
      <c r="A9889" t="s">
        <v>22716</v>
      </c>
    </row>
    <row r="9890" spans="1:1" x14ac:dyDescent="0.35">
      <c r="A9890" t="s">
        <v>22717</v>
      </c>
    </row>
    <row r="9891" spans="1:1" x14ac:dyDescent="0.35">
      <c r="A9891" t="s">
        <v>22718</v>
      </c>
    </row>
    <row r="9892" spans="1:1" x14ac:dyDescent="0.35">
      <c r="A9892" t="s">
        <v>22719</v>
      </c>
    </row>
    <row r="9893" spans="1:1" x14ac:dyDescent="0.35">
      <c r="A9893" t="s">
        <v>22720</v>
      </c>
    </row>
    <row r="9894" spans="1:1" x14ac:dyDescent="0.35">
      <c r="A9894" t="s">
        <v>22721</v>
      </c>
    </row>
    <row r="9895" spans="1:1" x14ac:dyDescent="0.35">
      <c r="A9895" t="s">
        <v>22722</v>
      </c>
    </row>
    <row r="9896" spans="1:1" x14ac:dyDescent="0.35">
      <c r="A9896" t="s">
        <v>22723</v>
      </c>
    </row>
    <row r="9897" spans="1:1" x14ac:dyDescent="0.35">
      <c r="A9897" t="s">
        <v>22724</v>
      </c>
    </row>
    <row r="9898" spans="1:1" x14ac:dyDescent="0.35">
      <c r="A9898" t="s">
        <v>22725</v>
      </c>
    </row>
    <row r="9899" spans="1:1" x14ac:dyDescent="0.35">
      <c r="A9899" t="s">
        <v>22726</v>
      </c>
    </row>
    <row r="9900" spans="1:1" x14ac:dyDescent="0.35">
      <c r="A9900" t="s">
        <v>22727</v>
      </c>
    </row>
    <row r="9901" spans="1:1" x14ac:dyDescent="0.35">
      <c r="A9901" t="s">
        <v>22728</v>
      </c>
    </row>
    <row r="9902" spans="1:1" x14ac:dyDescent="0.35">
      <c r="A9902" t="s">
        <v>22729</v>
      </c>
    </row>
    <row r="9903" spans="1:1" x14ac:dyDescent="0.35">
      <c r="A9903" t="s">
        <v>22730</v>
      </c>
    </row>
    <row r="9904" spans="1:1" x14ac:dyDescent="0.35">
      <c r="A9904" t="s">
        <v>22731</v>
      </c>
    </row>
    <row r="9905" spans="1:1" x14ac:dyDescent="0.35">
      <c r="A9905" t="s">
        <v>22732</v>
      </c>
    </row>
    <row r="9906" spans="1:1" x14ac:dyDescent="0.35">
      <c r="A9906" t="s">
        <v>22733</v>
      </c>
    </row>
    <row r="9907" spans="1:1" x14ac:dyDescent="0.35">
      <c r="A9907" t="s">
        <v>22734</v>
      </c>
    </row>
    <row r="9908" spans="1:1" x14ac:dyDescent="0.35">
      <c r="A9908" t="s">
        <v>22735</v>
      </c>
    </row>
    <row r="9909" spans="1:1" x14ac:dyDescent="0.35">
      <c r="A9909" t="s">
        <v>22736</v>
      </c>
    </row>
    <row r="9910" spans="1:1" x14ac:dyDescent="0.35">
      <c r="A9910" t="s">
        <v>22737</v>
      </c>
    </row>
    <row r="9911" spans="1:1" x14ac:dyDescent="0.35">
      <c r="A9911" t="s">
        <v>22738</v>
      </c>
    </row>
    <row r="9912" spans="1:1" x14ac:dyDescent="0.35">
      <c r="A9912" t="s">
        <v>22739</v>
      </c>
    </row>
    <row r="9913" spans="1:1" x14ac:dyDescent="0.35">
      <c r="A9913" t="s">
        <v>22740</v>
      </c>
    </row>
    <row r="9914" spans="1:1" x14ac:dyDescent="0.35">
      <c r="A9914" t="s">
        <v>22741</v>
      </c>
    </row>
    <row r="9915" spans="1:1" x14ac:dyDescent="0.35">
      <c r="A9915" t="s">
        <v>22742</v>
      </c>
    </row>
    <row r="9916" spans="1:1" x14ac:dyDescent="0.35">
      <c r="A9916" t="s">
        <v>22743</v>
      </c>
    </row>
    <row r="9917" spans="1:1" x14ac:dyDescent="0.35">
      <c r="A9917" t="s">
        <v>22744</v>
      </c>
    </row>
    <row r="9918" spans="1:1" x14ac:dyDescent="0.35">
      <c r="A9918" t="s">
        <v>22745</v>
      </c>
    </row>
    <row r="9919" spans="1:1" x14ac:dyDescent="0.35">
      <c r="A9919" t="s">
        <v>22746</v>
      </c>
    </row>
    <row r="9920" spans="1:1" x14ac:dyDescent="0.35">
      <c r="A9920" t="s">
        <v>22747</v>
      </c>
    </row>
    <row r="9921" spans="1:1" x14ac:dyDescent="0.35">
      <c r="A9921" t="s">
        <v>22748</v>
      </c>
    </row>
    <row r="9922" spans="1:1" x14ac:dyDescent="0.35">
      <c r="A9922" t="s">
        <v>22749</v>
      </c>
    </row>
    <row r="9923" spans="1:1" x14ac:dyDescent="0.35">
      <c r="A9923" t="s">
        <v>22750</v>
      </c>
    </row>
    <row r="9924" spans="1:1" x14ac:dyDescent="0.35">
      <c r="A9924" t="s">
        <v>22751</v>
      </c>
    </row>
    <row r="9925" spans="1:1" x14ac:dyDescent="0.35">
      <c r="A9925" t="s">
        <v>22752</v>
      </c>
    </row>
    <row r="9926" spans="1:1" x14ac:dyDescent="0.35">
      <c r="A9926" t="s">
        <v>22753</v>
      </c>
    </row>
    <row r="9927" spans="1:1" x14ac:dyDescent="0.35">
      <c r="A9927" t="s">
        <v>22754</v>
      </c>
    </row>
    <row r="9928" spans="1:1" x14ac:dyDescent="0.35">
      <c r="A9928" t="s">
        <v>22755</v>
      </c>
    </row>
    <row r="9929" spans="1:1" x14ac:dyDescent="0.35">
      <c r="A9929" t="s">
        <v>22756</v>
      </c>
    </row>
    <row r="9930" spans="1:1" x14ac:dyDescent="0.35">
      <c r="A9930" t="s">
        <v>22757</v>
      </c>
    </row>
    <row r="9931" spans="1:1" x14ac:dyDescent="0.35">
      <c r="A9931" t="s">
        <v>22758</v>
      </c>
    </row>
    <row r="9932" spans="1:1" x14ac:dyDescent="0.35">
      <c r="A9932" t="s">
        <v>22759</v>
      </c>
    </row>
    <row r="9933" spans="1:1" x14ac:dyDescent="0.35">
      <c r="A9933" t="s">
        <v>22760</v>
      </c>
    </row>
    <row r="9934" spans="1:1" x14ac:dyDescent="0.35">
      <c r="A9934" t="s">
        <v>22761</v>
      </c>
    </row>
    <row r="9935" spans="1:1" x14ac:dyDescent="0.35">
      <c r="A9935" t="s">
        <v>22762</v>
      </c>
    </row>
    <row r="9936" spans="1:1" x14ac:dyDescent="0.35">
      <c r="A9936" t="s">
        <v>22763</v>
      </c>
    </row>
    <row r="9937" spans="1:1" x14ac:dyDescent="0.35">
      <c r="A9937" t="s">
        <v>22764</v>
      </c>
    </row>
    <row r="9938" spans="1:1" x14ac:dyDescent="0.35">
      <c r="A9938" t="s">
        <v>22765</v>
      </c>
    </row>
    <row r="9939" spans="1:1" x14ac:dyDescent="0.35">
      <c r="A9939" t="s">
        <v>22766</v>
      </c>
    </row>
    <row r="9940" spans="1:1" x14ac:dyDescent="0.35">
      <c r="A9940" t="s">
        <v>22767</v>
      </c>
    </row>
    <row r="9941" spans="1:1" x14ac:dyDescent="0.35">
      <c r="A9941" t="s">
        <v>22768</v>
      </c>
    </row>
    <row r="9942" spans="1:1" x14ac:dyDescent="0.35">
      <c r="A9942" t="s">
        <v>22769</v>
      </c>
    </row>
    <row r="9943" spans="1:1" x14ac:dyDescent="0.35">
      <c r="A9943" t="s">
        <v>22770</v>
      </c>
    </row>
    <row r="9944" spans="1:1" x14ac:dyDescent="0.35">
      <c r="A9944" t="s">
        <v>22771</v>
      </c>
    </row>
    <row r="9945" spans="1:1" x14ac:dyDescent="0.35">
      <c r="A9945" t="s">
        <v>22772</v>
      </c>
    </row>
    <row r="9946" spans="1:1" x14ac:dyDescent="0.35">
      <c r="A9946" t="s">
        <v>22773</v>
      </c>
    </row>
    <row r="9947" spans="1:1" x14ac:dyDescent="0.35">
      <c r="A9947" t="s">
        <v>22774</v>
      </c>
    </row>
    <row r="9948" spans="1:1" x14ac:dyDescent="0.35">
      <c r="A9948" t="s">
        <v>22775</v>
      </c>
    </row>
    <row r="9949" spans="1:1" x14ac:dyDescent="0.35">
      <c r="A9949" t="s">
        <v>22776</v>
      </c>
    </row>
    <row r="9950" spans="1:1" x14ac:dyDescent="0.35">
      <c r="A9950" t="s">
        <v>22777</v>
      </c>
    </row>
    <row r="9951" spans="1:1" x14ac:dyDescent="0.35">
      <c r="A9951" t="s">
        <v>22778</v>
      </c>
    </row>
    <row r="9952" spans="1:1" x14ac:dyDescent="0.35">
      <c r="A9952" t="s">
        <v>22779</v>
      </c>
    </row>
    <row r="9953" spans="1:1" x14ac:dyDescent="0.35">
      <c r="A9953" t="s">
        <v>22780</v>
      </c>
    </row>
    <row r="9954" spans="1:1" x14ac:dyDescent="0.35">
      <c r="A9954" t="s">
        <v>22781</v>
      </c>
    </row>
    <row r="9955" spans="1:1" x14ac:dyDescent="0.35">
      <c r="A9955" t="s">
        <v>22782</v>
      </c>
    </row>
    <row r="9956" spans="1:1" x14ac:dyDescent="0.35">
      <c r="A9956" t="s">
        <v>22783</v>
      </c>
    </row>
    <row r="9957" spans="1:1" x14ac:dyDescent="0.35">
      <c r="A9957" t="s">
        <v>22784</v>
      </c>
    </row>
    <row r="9958" spans="1:1" x14ac:dyDescent="0.35">
      <c r="A9958" t="s">
        <v>22785</v>
      </c>
    </row>
    <row r="9959" spans="1:1" x14ac:dyDescent="0.35">
      <c r="A9959" t="s">
        <v>22786</v>
      </c>
    </row>
    <row r="9960" spans="1:1" x14ac:dyDescent="0.35">
      <c r="A9960" t="s">
        <v>22787</v>
      </c>
    </row>
    <row r="9961" spans="1:1" x14ac:dyDescent="0.35">
      <c r="A9961" t="s">
        <v>22788</v>
      </c>
    </row>
    <row r="9962" spans="1:1" x14ac:dyDescent="0.35">
      <c r="A9962" t="s">
        <v>22789</v>
      </c>
    </row>
    <row r="9963" spans="1:1" x14ac:dyDescent="0.35">
      <c r="A9963" t="s">
        <v>22790</v>
      </c>
    </row>
    <row r="9964" spans="1:1" x14ac:dyDescent="0.35">
      <c r="A9964" t="s">
        <v>22791</v>
      </c>
    </row>
    <row r="9965" spans="1:1" x14ac:dyDescent="0.35">
      <c r="A9965" t="s">
        <v>22792</v>
      </c>
    </row>
    <row r="9966" spans="1:1" x14ac:dyDescent="0.35">
      <c r="A9966" t="s">
        <v>22793</v>
      </c>
    </row>
    <row r="9967" spans="1:1" x14ac:dyDescent="0.35">
      <c r="A9967" t="s">
        <v>22794</v>
      </c>
    </row>
    <row r="9968" spans="1:1" x14ac:dyDescent="0.35">
      <c r="A9968" t="s">
        <v>22795</v>
      </c>
    </row>
    <row r="9969" spans="1:1" x14ac:dyDescent="0.35">
      <c r="A9969" t="s">
        <v>22796</v>
      </c>
    </row>
    <row r="9970" spans="1:1" x14ac:dyDescent="0.35">
      <c r="A9970" t="s">
        <v>22797</v>
      </c>
    </row>
    <row r="9971" spans="1:1" x14ac:dyDescent="0.35">
      <c r="A9971" t="s">
        <v>22798</v>
      </c>
    </row>
    <row r="9972" spans="1:1" x14ac:dyDescent="0.35">
      <c r="A9972" t="s">
        <v>22799</v>
      </c>
    </row>
    <row r="9973" spans="1:1" x14ac:dyDescent="0.35">
      <c r="A9973" t="s">
        <v>22800</v>
      </c>
    </row>
    <row r="9974" spans="1:1" x14ac:dyDescent="0.35">
      <c r="A9974" t="s">
        <v>22801</v>
      </c>
    </row>
    <row r="9975" spans="1:1" x14ac:dyDescent="0.35">
      <c r="A9975" t="s">
        <v>22802</v>
      </c>
    </row>
    <row r="9976" spans="1:1" x14ac:dyDescent="0.35">
      <c r="A9976" t="s">
        <v>22803</v>
      </c>
    </row>
    <row r="9977" spans="1:1" x14ac:dyDescent="0.35">
      <c r="A9977" t="s">
        <v>22804</v>
      </c>
    </row>
    <row r="9978" spans="1:1" x14ac:dyDescent="0.35">
      <c r="A9978" t="s">
        <v>22805</v>
      </c>
    </row>
    <row r="9979" spans="1:1" x14ac:dyDescent="0.35">
      <c r="A9979" t="s">
        <v>22806</v>
      </c>
    </row>
    <row r="9980" spans="1:1" x14ac:dyDescent="0.35">
      <c r="A9980" t="s">
        <v>22807</v>
      </c>
    </row>
    <row r="9981" spans="1:1" x14ac:dyDescent="0.35">
      <c r="A9981" t="s">
        <v>22808</v>
      </c>
    </row>
    <row r="9982" spans="1:1" x14ac:dyDescent="0.35">
      <c r="A9982" t="s">
        <v>22809</v>
      </c>
    </row>
    <row r="9983" spans="1:1" x14ac:dyDescent="0.35">
      <c r="A9983" t="s">
        <v>22810</v>
      </c>
    </row>
    <row r="9984" spans="1:1" x14ac:dyDescent="0.35">
      <c r="A9984" t="s">
        <v>22811</v>
      </c>
    </row>
    <row r="9985" spans="1:1" x14ac:dyDescent="0.35">
      <c r="A9985" t="s">
        <v>22812</v>
      </c>
    </row>
    <row r="9986" spans="1:1" x14ac:dyDescent="0.35">
      <c r="A9986" t="s">
        <v>22813</v>
      </c>
    </row>
    <row r="9987" spans="1:1" x14ac:dyDescent="0.35">
      <c r="A9987" t="s">
        <v>22814</v>
      </c>
    </row>
    <row r="9988" spans="1:1" x14ac:dyDescent="0.35">
      <c r="A9988" t="s">
        <v>22815</v>
      </c>
    </row>
    <row r="9989" spans="1:1" x14ac:dyDescent="0.35">
      <c r="A9989" t="s">
        <v>22816</v>
      </c>
    </row>
    <row r="9990" spans="1:1" x14ac:dyDescent="0.35">
      <c r="A9990" t="s">
        <v>22817</v>
      </c>
    </row>
    <row r="9991" spans="1:1" x14ac:dyDescent="0.35">
      <c r="A9991" t="s">
        <v>22818</v>
      </c>
    </row>
    <row r="9992" spans="1:1" x14ac:dyDescent="0.35">
      <c r="A9992" t="s">
        <v>22819</v>
      </c>
    </row>
    <row r="9993" spans="1:1" x14ac:dyDescent="0.35">
      <c r="A9993" t="s">
        <v>22820</v>
      </c>
    </row>
    <row r="9994" spans="1:1" x14ac:dyDescent="0.35">
      <c r="A9994" t="s">
        <v>22821</v>
      </c>
    </row>
    <row r="9995" spans="1:1" x14ac:dyDescent="0.35">
      <c r="A9995" t="s">
        <v>22822</v>
      </c>
    </row>
    <row r="9996" spans="1:1" x14ac:dyDescent="0.35">
      <c r="A9996" t="s">
        <v>22823</v>
      </c>
    </row>
    <row r="9997" spans="1:1" x14ac:dyDescent="0.35">
      <c r="A9997" t="s">
        <v>22824</v>
      </c>
    </row>
    <row r="9998" spans="1:1" x14ac:dyDescent="0.35">
      <c r="A9998" t="s">
        <v>22825</v>
      </c>
    </row>
    <row r="9999" spans="1:1" x14ac:dyDescent="0.35">
      <c r="A9999" t="s">
        <v>22826</v>
      </c>
    </row>
    <row r="10000" spans="1:1" x14ac:dyDescent="0.35">
      <c r="A10000" t="s">
        <v>22827</v>
      </c>
    </row>
    <row r="10001" spans="1:1" x14ac:dyDescent="0.35">
      <c r="A10001" t="s">
        <v>22828</v>
      </c>
    </row>
    <row r="10002" spans="1:1" x14ac:dyDescent="0.35">
      <c r="A10002" t="s">
        <v>22829</v>
      </c>
    </row>
    <row r="10003" spans="1:1" x14ac:dyDescent="0.35">
      <c r="A10003" t="s">
        <v>22830</v>
      </c>
    </row>
    <row r="10004" spans="1:1" x14ac:dyDescent="0.35">
      <c r="A10004" t="s">
        <v>22831</v>
      </c>
    </row>
    <row r="10005" spans="1:1" x14ac:dyDescent="0.35">
      <c r="A10005" t="s">
        <v>22832</v>
      </c>
    </row>
    <row r="10006" spans="1:1" x14ac:dyDescent="0.35">
      <c r="A10006" t="s">
        <v>22833</v>
      </c>
    </row>
    <row r="10007" spans="1:1" x14ac:dyDescent="0.35">
      <c r="A10007" t="s">
        <v>22834</v>
      </c>
    </row>
    <row r="10008" spans="1:1" x14ac:dyDescent="0.35">
      <c r="A10008" t="s">
        <v>22835</v>
      </c>
    </row>
    <row r="10009" spans="1:1" x14ac:dyDescent="0.35">
      <c r="A10009" t="s">
        <v>22836</v>
      </c>
    </row>
    <row r="10010" spans="1:1" x14ac:dyDescent="0.35">
      <c r="A10010" t="s">
        <v>22837</v>
      </c>
    </row>
    <row r="10011" spans="1:1" x14ac:dyDescent="0.35">
      <c r="A10011" t="s">
        <v>22838</v>
      </c>
    </row>
    <row r="10012" spans="1:1" x14ac:dyDescent="0.35">
      <c r="A10012" t="s">
        <v>22839</v>
      </c>
    </row>
    <row r="10013" spans="1:1" x14ac:dyDescent="0.35">
      <c r="A10013" t="s">
        <v>22840</v>
      </c>
    </row>
    <row r="10014" spans="1:1" x14ac:dyDescent="0.35">
      <c r="A10014" t="s">
        <v>22841</v>
      </c>
    </row>
    <row r="10015" spans="1:1" x14ac:dyDescent="0.35">
      <c r="A10015" t="s">
        <v>22842</v>
      </c>
    </row>
    <row r="10016" spans="1:1" x14ac:dyDescent="0.35">
      <c r="A10016" t="s">
        <v>22843</v>
      </c>
    </row>
    <row r="10017" spans="1:1" x14ac:dyDescent="0.35">
      <c r="A10017" t="s">
        <v>22844</v>
      </c>
    </row>
    <row r="10018" spans="1:1" x14ac:dyDescent="0.35">
      <c r="A10018" t="s">
        <v>22845</v>
      </c>
    </row>
    <row r="10019" spans="1:1" x14ac:dyDescent="0.35">
      <c r="A10019" t="s">
        <v>22846</v>
      </c>
    </row>
    <row r="10020" spans="1:1" x14ac:dyDescent="0.35">
      <c r="A10020" t="s">
        <v>22847</v>
      </c>
    </row>
    <row r="10021" spans="1:1" x14ac:dyDescent="0.35">
      <c r="A10021" t="s">
        <v>22848</v>
      </c>
    </row>
    <row r="10022" spans="1:1" x14ac:dyDescent="0.35">
      <c r="A10022" t="s">
        <v>22849</v>
      </c>
    </row>
    <row r="10023" spans="1:1" x14ac:dyDescent="0.35">
      <c r="A10023" t="s">
        <v>22850</v>
      </c>
    </row>
    <row r="10024" spans="1:1" x14ac:dyDescent="0.35">
      <c r="A10024" t="s">
        <v>22851</v>
      </c>
    </row>
    <row r="10025" spans="1:1" x14ac:dyDescent="0.35">
      <c r="A10025" t="s">
        <v>22852</v>
      </c>
    </row>
    <row r="10026" spans="1:1" x14ac:dyDescent="0.35">
      <c r="A10026" t="s">
        <v>22853</v>
      </c>
    </row>
    <row r="10027" spans="1:1" x14ac:dyDescent="0.35">
      <c r="A10027" t="s">
        <v>22854</v>
      </c>
    </row>
    <row r="10028" spans="1:1" x14ac:dyDescent="0.35">
      <c r="A10028" t="s">
        <v>22855</v>
      </c>
    </row>
    <row r="10029" spans="1:1" x14ac:dyDescent="0.35">
      <c r="A10029" t="s">
        <v>22856</v>
      </c>
    </row>
    <row r="10030" spans="1:1" x14ac:dyDescent="0.35">
      <c r="A10030" t="s">
        <v>22857</v>
      </c>
    </row>
    <row r="10031" spans="1:1" x14ac:dyDescent="0.35">
      <c r="A10031" t="s">
        <v>22858</v>
      </c>
    </row>
    <row r="10032" spans="1:1" x14ac:dyDescent="0.35">
      <c r="A10032" t="s">
        <v>22859</v>
      </c>
    </row>
    <row r="10033" spans="1:1" x14ac:dyDescent="0.35">
      <c r="A10033" t="s">
        <v>22860</v>
      </c>
    </row>
    <row r="10034" spans="1:1" x14ac:dyDescent="0.35">
      <c r="A10034" t="s">
        <v>22861</v>
      </c>
    </row>
    <row r="10035" spans="1:1" x14ac:dyDescent="0.35">
      <c r="A10035" t="s">
        <v>22862</v>
      </c>
    </row>
    <row r="10036" spans="1:1" x14ac:dyDescent="0.35">
      <c r="A10036" t="s">
        <v>22863</v>
      </c>
    </row>
    <row r="10037" spans="1:1" x14ac:dyDescent="0.35">
      <c r="A10037" t="s">
        <v>22864</v>
      </c>
    </row>
    <row r="10038" spans="1:1" x14ac:dyDescent="0.35">
      <c r="A10038" t="s">
        <v>22865</v>
      </c>
    </row>
    <row r="10039" spans="1:1" x14ac:dyDescent="0.35">
      <c r="A10039" t="s">
        <v>22866</v>
      </c>
    </row>
    <row r="10040" spans="1:1" x14ac:dyDescent="0.35">
      <c r="A10040" t="s">
        <v>22867</v>
      </c>
    </row>
    <row r="10041" spans="1:1" x14ac:dyDescent="0.35">
      <c r="A10041" t="s">
        <v>22868</v>
      </c>
    </row>
    <row r="10042" spans="1:1" x14ac:dyDescent="0.35">
      <c r="A10042" t="s">
        <v>22869</v>
      </c>
    </row>
    <row r="10043" spans="1:1" x14ac:dyDescent="0.35">
      <c r="A10043" t="s">
        <v>22870</v>
      </c>
    </row>
    <row r="10044" spans="1:1" x14ac:dyDescent="0.35">
      <c r="A10044" t="s">
        <v>22871</v>
      </c>
    </row>
    <row r="10045" spans="1:1" x14ac:dyDescent="0.35">
      <c r="A10045" t="s">
        <v>22872</v>
      </c>
    </row>
    <row r="10046" spans="1:1" x14ac:dyDescent="0.35">
      <c r="A10046" t="s">
        <v>22873</v>
      </c>
    </row>
    <row r="10047" spans="1:1" x14ac:dyDescent="0.35">
      <c r="A10047" t="s">
        <v>22874</v>
      </c>
    </row>
    <row r="10048" spans="1:1" x14ac:dyDescent="0.35">
      <c r="A10048" t="s">
        <v>22875</v>
      </c>
    </row>
    <row r="10049" spans="1:1" x14ac:dyDescent="0.35">
      <c r="A10049" t="s">
        <v>22876</v>
      </c>
    </row>
    <row r="10050" spans="1:1" x14ac:dyDescent="0.35">
      <c r="A10050" t="s">
        <v>22877</v>
      </c>
    </row>
    <row r="10051" spans="1:1" x14ac:dyDescent="0.35">
      <c r="A10051" t="s">
        <v>22878</v>
      </c>
    </row>
    <row r="10052" spans="1:1" x14ac:dyDescent="0.35">
      <c r="A10052" t="s">
        <v>22879</v>
      </c>
    </row>
    <row r="10053" spans="1:1" x14ac:dyDescent="0.35">
      <c r="A10053" t="s">
        <v>22880</v>
      </c>
    </row>
    <row r="10054" spans="1:1" x14ac:dyDescent="0.35">
      <c r="A10054" t="s">
        <v>22881</v>
      </c>
    </row>
    <row r="10055" spans="1:1" x14ac:dyDescent="0.35">
      <c r="A10055" t="s">
        <v>22882</v>
      </c>
    </row>
    <row r="10056" spans="1:1" x14ac:dyDescent="0.35">
      <c r="A10056" t="s">
        <v>22883</v>
      </c>
    </row>
    <row r="10057" spans="1:1" x14ac:dyDescent="0.35">
      <c r="A10057" t="s">
        <v>22884</v>
      </c>
    </row>
    <row r="10058" spans="1:1" x14ac:dyDescent="0.35">
      <c r="A10058" t="s">
        <v>22885</v>
      </c>
    </row>
    <row r="10059" spans="1:1" x14ac:dyDescent="0.35">
      <c r="A10059" t="s">
        <v>22886</v>
      </c>
    </row>
    <row r="10060" spans="1:1" x14ac:dyDescent="0.35">
      <c r="A10060" t="s">
        <v>22887</v>
      </c>
    </row>
    <row r="10061" spans="1:1" x14ac:dyDescent="0.35">
      <c r="A10061" t="s">
        <v>22888</v>
      </c>
    </row>
    <row r="10062" spans="1:1" x14ac:dyDescent="0.35">
      <c r="A10062" t="s">
        <v>22889</v>
      </c>
    </row>
    <row r="10063" spans="1:1" x14ac:dyDescent="0.35">
      <c r="A10063" t="s">
        <v>22890</v>
      </c>
    </row>
    <row r="10064" spans="1:1" x14ac:dyDescent="0.35">
      <c r="A10064" t="s">
        <v>22891</v>
      </c>
    </row>
    <row r="10065" spans="1:1" x14ac:dyDescent="0.35">
      <c r="A10065" t="s">
        <v>22892</v>
      </c>
    </row>
    <row r="10066" spans="1:1" x14ac:dyDescent="0.35">
      <c r="A10066" t="s">
        <v>22893</v>
      </c>
    </row>
    <row r="10067" spans="1:1" x14ac:dyDescent="0.35">
      <c r="A10067" t="s">
        <v>22894</v>
      </c>
    </row>
    <row r="10068" spans="1:1" x14ac:dyDescent="0.35">
      <c r="A10068" t="s">
        <v>22895</v>
      </c>
    </row>
    <row r="10069" spans="1:1" x14ac:dyDescent="0.35">
      <c r="A10069" t="s">
        <v>22896</v>
      </c>
    </row>
    <row r="10070" spans="1:1" x14ac:dyDescent="0.35">
      <c r="A10070" t="s">
        <v>22897</v>
      </c>
    </row>
    <row r="10071" spans="1:1" x14ac:dyDescent="0.35">
      <c r="A10071" t="s">
        <v>22898</v>
      </c>
    </row>
    <row r="10072" spans="1:1" x14ac:dyDescent="0.35">
      <c r="A10072" t="s">
        <v>22899</v>
      </c>
    </row>
    <row r="10073" spans="1:1" x14ac:dyDescent="0.35">
      <c r="A10073" t="s">
        <v>22900</v>
      </c>
    </row>
    <row r="10074" spans="1:1" x14ac:dyDescent="0.35">
      <c r="A10074" t="s">
        <v>22901</v>
      </c>
    </row>
    <row r="10075" spans="1:1" x14ac:dyDescent="0.35">
      <c r="A10075" t="s">
        <v>22902</v>
      </c>
    </row>
    <row r="10076" spans="1:1" x14ac:dyDescent="0.35">
      <c r="A10076" t="s">
        <v>22903</v>
      </c>
    </row>
    <row r="10077" spans="1:1" x14ac:dyDescent="0.35">
      <c r="A10077" t="s">
        <v>22904</v>
      </c>
    </row>
    <row r="10078" spans="1:1" x14ac:dyDescent="0.35">
      <c r="A10078" t="s">
        <v>22905</v>
      </c>
    </row>
    <row r="10079" spans="1:1" x14ac:dyDescent="0.35">
      <c r="A10079" t="s">
        <v>22906</v>
      </c>
    </row>
    <row r="10080" spans="1:1" x14ac:dyDescent="0.35">
      <c r="A10080" t="s">
        <v>22907</v>
      </c>
    </row>
    <row r="10081" spans="1:1" x14ac:dyDescent="0.35">
      <c r="A10081" t="s">
        <v>22908</v>
      </c>
    </row>
    <row r="10082" spans="1:1" x14ac:dyDescent="0.35">
      <c r="A10082" t="s">
        <v>22909</v>
      </c>
    </row>
    <row r="10083" spans="1:1" x14ac:dyDescent="0.35">
      <c r="A10083" t="s">
        <v>22910</v>
      </c>
    </row>
    <row r="10084" spans="1:1" x14ac:dyDescent="0.35">
      <c r="A10084" t="s">
        <v>22911</v>
      </c>
    </row>
    <row r="10085" spans="1:1" x14ac:dyDescent="0.35">
      <c r="A10085" t="s">
        <v>22912</v>
      </c>
    </row>
    <row r="10086" spans="1:1" x14ac:dyDescent="0.35">
      <c r="A10086" t="s">
        <v>22913</v>
      </c>
    </row>
    <row r="10087" spans="1:1" x14ac:dyDescent="0.35">
      <c r="A10087" t="s">
        <v>22914</v>
      </c>
    </row>
    <row r="10088" spans="1:1" x14ac:dyDescent="0.35">
      <c r="A10088" t="s">
        <v>22915</v>
      </c>
    </row>
    <row r="10089" spans="1:1" x14ac:dyDescent="0.35">
      <c r="A10089" t="s">
        <v>22916</v>
      </c>
    </row>
    <row r="10090" spans="1:1" x14ac:dyDescent="0.35">
      <c r="A10090" t="s">
        <v>22917</v>
      </c>
    </row>
    <row r="10091" spans="1:1" x14ac:dyDescent="0.35">
      <c r="A10091" t="s">
        <v>22918</v>
      </c>
    </row>
    <row r="10092" spans="1:1" x14ac:dyDescent="0.35">
      <c r="A10092" t="s">
        <v>22919</v>
      </c>
    </row>
    <row r="10093" spans="1:1" x14ac:dyDescent="0.35">
      <c r="A10093" t="s">
        <v>22920</v>
      </c>
    </row>
    <row r="10094" spans="1:1" x14ac:dyDescent="0.35">
      <c r="A10094" t="s">
        <v>22921</v>
      </c>
    </row>
    <row r="10095" spans="1:1" x14ac:dyDescent="0.35">
      <c r="A10095" t="s">
        <v>22922</v>
      </c>
    </row>
    <row r="10096" spans="1:1" x14ac:dyDescent="0.35">
      <c r="A10096" t="s">
        <v>22923</v>
      </c>
    </row>
    <row r="10097" spans="1:1" x14ac:dyDescent="0.35">
      <c r="A10097" t="s">
        <v>22924</v>
      </c>
    </row>
    <row r="10098" spans="1:1" x14ac:dyDescent="0.35">
      <c r="A10098" t="s">
        <v>22925</v>
      </c>
    </row>
    <row r="10099" spans="1:1" x14ac:dyDescent="0.35">
      <c r="A10099" t="s">
        <v>22926</v>
      </c>
    </row>
    <row r="10100" spans="1:1" x14ac:dyDescent="0.35">
      <c r="A10100" t="s">
        <v>22927</v>
      </c>
    </row>
    <row r="10101" spans="1:1" x14ac:dyDescent="0.35">
      <c r="A10101" t="s">
        <v>22928</v>
      </c>
    </row>
    <row r="10102" spans="1:1" x14ac:dyDescent="0.35">
      <c r="A10102" t="s">
        <v>22929</v>
      </c>
    </row>
    <row r="10103" spans="1:1" x14ac:dyDescent="0.35">
      <c r="A10103" t="s">
        <v>22930</v>
      </c>
    </row>
    <row r="10104" spans="1:1" x14ac:dyDescent="0.35">
      <c r="A10104" t="s">
        <v>22931</v>
      </c>
    </row>
    <row r="10105" spans="1:1" x14ac:dyDescent="0.35">
      <c r="A10105" t="s">
        <v>22932</v>
      </c>
    </row>
    <row r="10106" spans="1:1" x14ac:dyDescent="0.35">
      <c r="A10106" t="s">
        <v>22933</v>
      </c>
    </row>
    <row r="10107" spans="1:1" x14ac:dyDescent="0.35">
      <c r="A10107" t="s">
        <v>22934</v>
      </c>
    </row>
    <row r="10108" spans="1:1" x14ac:dyDescent="0.35">
      <c r="A10108" t="s">
        <v>22935</v>
      </c>
    </row>
    <row r="10109" spans="1:1" x14ac:dyDescent="0.35">
      <c r="A10109" t="s">
        <v>22936</v>
      </c>
    </row>
    <row r="10110" spans="1:1" x14ac:dyDescent="0.35">
      <c r="A10110" t="s">
        <v>22937</v>
      </c>
    </row>
    <row r="10111" spans="1:1" x14ac:dyDescent="0.35">
      <c r="A10111" t="s">
        <v>22938</v>
      </c>
    </row>
    <row r="10112" spans="1:1" x14ac:dyDescent="0.35">
      <c r="A10112" t="s">
        <v>22939</v>
      </c>
    </row>
    <row r="10113" spans="1:1" x14ac:dyDescent="0.35">
      <c r="A10113" t="s">
        <v>22940</v>
      </c>
    </row>
    <row r="10114" spans="1:1" x14ac:dyDescent="0.35">
      <c r="A10114" t="s">
        <v>22941</v>
      </c>
    </row>
    <row r="10115" spans="1:1" x14ac:dyDescent="0.35">
      <c r="A10115" t="s">
        <v>22942</v>
      </c>
    </row>
    <row r="10116" spans="1:1" x14ac:dyDescent="0.35">
      <c r="A10116" t="s">
        <v>22943</v>
      </c>
    </row>
    <row r="10117" spans="1:1" x14ac:dyDescent="0.35">
      <c r="A10117" t="s">
        <v>22944</v>
      </c>
    </row>
    <row r="10118" spans="1:1" x14ac:dyDescent="0.35">
      <c r="A10118" t="s">
        <v>22945</v>
      </c>
    </row>
    <row r="10119" spans="1:1" x14ac:dyDescent="0.35">
      <c r="A10119" t="s">
        <v>22946</v>
      </c>
    </row>
    <row r="10120" spans="1:1" x14ac:dyDescent="0.35">
      <c r="A10120" t="s">
        <v>22947</v>
      </c>
    </row>
    <row r="10121" spans="1:1" x14ac:dyDescent="0.35">
      <c r="A10121" t="s">
        <v>22948</v>
      </c>
    </row>
    <row r="10122" spans="1:1" x14ac:dyDescent="0.35">
      <c r="A10122" t="s">
        <v>22949</v>
      </c>
    </row>
    <row r="10123" spans="1:1" x14ac:dyDescent="0.35">
      <c r="A10123" t="s">
        <v>22950</v>
      </c>
    </row>
    <row r="10124" spans="1:1" x14ac:dyDescent="0.35">
      <c r="A10124" t="s">
        <v>22951</v>
      </c>
    </row>
    <row r="10125" spans="1:1" x14ac:dyDescent="0.35">
      <c r="A10125" t="s">
        <v>22952</v>
      </c>
    </row>
    <row r="10126" spans="1:1" x14ac:dyDescent="0.35">
      <c r="A10126" t="s">
        <v>22953</v>
      </c>
    </row>
    <row r="10127" spans="1:1" x14ac:dyDescent="0.35">
      <c r="A10127" t="s">
        <v>22954</v>
      </c>
    </row>
    <row r="10128" spans="1:1" x14ac:dyDescent="0.35">
      <c r="A10128" t="s">
        <v>22955</v>
      </c>
    </row>
    <row r="10129" spans="1:1" x14ac:dyDescent="0.35">
      <c r="A10129" t="s">
        <v>22956</v>
      </c>
    </row>
    <row r="10130" spans="1:1" x14ac:dyDescent="0.35">
      <c r="A10130" t="s">
        <v>22957</v>
      </c>
    </row>
    <row r="10131" spans="1:1" x14ac:dyDescent="0.35">
      <c r="A10131" t="s">
        <v>22958</v>
      </c>
    </row>
    <row r="10132" spans="1:1" x14ac:dyDescent="0.35">
      <c r="A10132" t="s">
        <v>22959</v>
      </c>
    </row>
    <row r="10133" spans="1:1" x14ac:dyDescent="0.35">
      <c r="A10133" t="s">
        <v>22960</v>
      </c>
    </row>
    <row r="10134" spans="1:1" x14ac:dyDescent="0.35">
      <c r="A10134" t="s">
        <v>22961</v>
      </c>
    </row>
    <row r="10135" spans="1:1" x14ac:dyDescent="0.35">
      <c r="A10135" t="s">
        <v>22962</v>
      </c>
    </row>
    <row r="10136" spans="1:1" x14ac:dyDescent="0.35">
      <c r="A10136" t="s">
        <v>22963</v>
      </c>
    </row>
    <row r="10137" spans="1:1" x14ac:dyDescent="0.35">
      <c r="A10137" t="s">
        <v>22964</v>
      </c>
    </row>
    <row r="10138" spans="1:1" x14ac:dyDescent="0.35">
      <c r="A10138" t="s">
        <v>22965</v>
      </c>
    </row>
    <row r="10139" spans="1:1" x14ac:dyDescent="0.35">
      <c r="A10139" t="s">
        <v>22966</v>
      </c>
    </row>
    <row r="10140" spans="1:1" x14ac:dyDescent="0.35">
      <c r="A10140" t="s">
        <v>22967</v>
      </c>
    </row>
    <row r="10141" spans="1:1" x14ac:dyDescent="0.35">
      <c r="A10141" t="s">
        <v>22968</v>
      </c>
    </row>
    <row r="10142" spans="1:1" x14ac:dyDescent="0.35">
      <c r="A10142" t="s">
        <v>22969</v>
      </c>
    </row>
    <row r="10143" spans="1:1" x14ac:dyDescent="0.35">
      <c r="A10143" t="s">
        <v>22970</v>
      </c>
    </row>
    <row r="10144" spans="1:1" x14ac:dyDescent="0.35">
      <c r="A10144" t="s">
        <v>22971</v>
      </c>
    </row>
    <row r="10145" spans="1:1" x14ac:dyDescent="0.35">
      <c r="A10145" t="s">
        <v>22972</v>
      </c>
    </row>
    <row r="10146" spans="1:1" x14ac:dyDescent="0.35">
      <c r="A10146" t="s">
        <v>22973</v>
      </c>
    </row>
    <row r="10147" spans="1:1" x14ac:dyDescent="0.35">
      <c r="A10147" t="s">
        <v>22974</v>
      </c>
    </row>
    <row r="10148" spans="1:1" x14ac:dyDescent="0.35">
      <c r="A10148" t="s">
        <v>22975</v>
      </c>
    </row>
    <row r="10149" spans="1:1" x14ac:dyDescent="0.35">
      <c r="A10149" t="s">
        <v>22976</v>
      </c>
    </row>
    <row r="10150" spans="1:1" x14ac:dyDescent="0.35">
      <c r="A10150" t="s">
        <v>22977</v>
      </c>
    </row>
    <row r="10151" spans="1:1" x14ac:dyDescent="0.35">
      <c r="A10151" t="s">
        <v>22978</v>
      </c>
    </row>
    <row r="10152" spans="1:1" x14ac:dyDescent="0.35">
      <c r="A10152" t="s">
        <v>22979</v>
      </c>
    </row>
    <row r="10153" spans="1:1" x14ac:dyDescent="0.35">
      <c r="A10153" t="s">
        <v>22980</v>
      </c>
    </row>
    <row r="10154" spans="1:1" x14ac:dyDescent="0.35">
      <c r="A10154" t="s">
        <v>22981</v>
      </c>
    </row>
    <row r="10155" spans="1:1" x14ac:dyDescent="0.35">
      <c r="A10155" t="s">
        <v>22982</v>
      </c>
    </row>
    <row r="10156" spans="1:1" x14ac:dyDescent="0.35">
      <c r="A10156" t="s">
        <v>22983</v>
      </c>
    </row>
    <row r="10157" spans="1:1" x14ac:dyDescent="0.35">
      <c r="A10157" t="s">
        <v>22984</v>
      </c>
    </row>
    <row r="10158" spans="1:1" x14ac:dyDescent="0.35">
      <c r="A10158" t="s">
        <v>22985</v>
      </c>
    </row>
    <row r="10159" spans="1:1" x14ac:dyDescent="0.35">
      <c r="A10159" t="s">
        <v>22986</v>
      </c>
    </row>
    <row r="10160" spans="1:1" x14ac:dyDescent="0.35">
      <c r="A10160" t="s">
        <v>22987</v>
      </c>
    </row>
    <row r="10161" spans="1:1" x14ac:dyDescent="0.35">
      <c r="A10161" t="s">
        <v>22988</v>
      </c>
    </row>
    <row r="10162" spans="1:1" x14ac:dyDescent="0.35">
      <c r="A10162" t="s">
        <v>22989</v>
      </c>
    </row>
    <row r="10163" spans="1:1" x14ac:dyDescent="0.35">
      <c r="A10163" t="s">
        <v>22990</v>
      </c>
    </row>
    <row r="10164" spans="1:1" x14ac:dyDescent="0.35">
      <c r="A10164" t="s">
        <v>22991</v>
      </c>
    </row>
    <row r="10165" spans="1:1" x14ac:dyDescent="0.35">
      <c r="A10165" t="s">
        <v>22992</v>
      </c>
    </row>
    <row r="10166" spans="1:1" x14ac:dyDescent="0.35">
      <c r="A10166" t="s">
        <v>22993</v>
      </c>
    </row>
    <row r="10167" spans="1:1" x14ac:dyDescent="0.35">
      <c r="A10167" t="s">
        <v>22994</v>
      </c>
    </row>
    <row r="10168" spans="1:1" x14ac:dyDescent="0.35">
      <c r="A10168" t="s">
        <v>22995</v>
      </c>
    </row>
    <row r="10169" spans="1:1" x14ac:dyDescent="0.35">
      <c r="A10169" t="s">
        <v>22996</v>
      </c>
    </row>
    <row r="10170" spans="1:1" x14ac:dyDescent="0.35">
      <c r="A10170" t="s">
        <v>22997</v>
      </c>
    </row>
    <row r="10171" spans="1:1" x14ac:dyDescent="0.35">
      <c r="A10171" t="s">
        <v>22998</v>
      </c>
    </row>
    <row r="10172" spans="1:1" x14ac:dyDescent="0.35">
      <c r="A10172" t="s">
        <v>22999</v>
      </c>
    </row>
    <row r="10173" spans="1:1" x14ac:dyDescent="0.35">
      <c r="A10173" t="s">
        <v>23000</v>
      </c>
    </row>
    <row r="10174" spans="1:1" x14ac:dyDescent="0.35">
      <c r="A10174" t="s">
        <v>23001</v>
      </c>
    </row>
    <row r="10175" spans="1:1" x14ac:dyDescent="0.35">
      <c r="A10175" t="s">
        <v>23002</v>
      </c>
    </row>
    <row r="10176" spans="1:1" x14ac:dyDescent="0.35">
      <c r="A10176" t="s">
        <v>23003</v>
      </c>
    </row>
    <row r="10177" spans="1:1" x14ac:dyDescent="0.35">
      <c r="A10177" t="s">
        <v>23004</v>
      </c>
    </row>
    <row r="10178" spans="1:1" x14ac:dyDescent="0.35">
      <c r="A10178" t="s">
        <v>23005</v>
      </c>
    </row>
    <row r="10179" spans="1:1" x14ac:dyDescent="0.35">
      <c r="A10179" t="s">
        <v>23006</v>
      </c>
    </row>
    <row r="10180" spans="1:1" x14ac:dyDescent="0.35">
      <c r="A10180" t="s">
        <v>23007</v>
      </c>
    </row>
    <row r="10181" spans="1:1" x14ac:dyDescent="0.35">
      <c r="A10181" t="s">
        <v>23008</v>
      </c>
    </row>
    <row r="10182" spans="1:1" x14ac:dyDescent="0.35">
      <c r="A10182" t="s">
        <v>23009</v>
      </c>
    </row>
    <row r="10183" spans="1:1" x14ac:dyDescent="0.35">
      <c r="A10183" t="s">
        <v>23010</v>
      </c>
    </row>
    <row r="10184" spans="1:1" x14ac:dyDescent="0.35">
      <c r="A10184" t="s">
        <v>23011</v>
      </c>
    </row>
    <row r="10185" spans="1:1" x14ac:dyDescent="0.35">
      <c r="A10185" t="s">
        <v>23012</v>
      </c>
    </row>
    <row r="10186" spans="1:1" x14ac:dyDescent="0.35">
      <c r="A10186" t="s">
        <v>23013</v>
      </c>
    </row>
    <row r="10187" spans="1:1" x14ac:dyDescent="0.35">
      <c r="A10187" t="s">
        <v>23014</v>
      </c>
    </row>
    <row r="10188" spans="1:1" x14ac:dyDescent="0.35">
      <c r="A10188" t="s">
        <v>23015</v>
      </c>
    </row>
    <row r="10189" spans="1:1" x14ac:dyDescent="0.35">
      <c r="A10189" t="s">
        <v>23016</v>
      </c>
    </row>
    <row r="10190" spans="1:1" x14ac:dyDescent="0.35">
      <c r="A10190" t="s">
        <v>23017</v>
      </c>
    </row>
    <row r="10191" spans="1:1" x14ac:dyDescent="0.35">
      <c r="A10191" t="s">
        <v>23018</v>
      </c>
    </row>
    <row r="10192" spans="1:1" x14ac:dyDescent="0.35">
      <c r="A10192" t="s">
        <v>23019</v>
      </c>
    </row>
    <row r="10193" spans="1:1" x14ac:dyDescent="0.35">
      <c r="A10193" t="s">
        <v>23020</v>
      </c>
    </row>
    <row r="10194" spans="1:1" x14ac:dyDescent="0.35">
      <c r="A10194" t="s">
        <v>23021</v>
      </c>
    </row>
    <row r="10195" spans="1:1" x14ac:dyDescent="0.35">
      <c r="A10195" t="s">
        <v>23022</v>
      </c>
    </row>
    <row r="10196" spans="1:1" x14ac:dyDescent="0.35">
      <c r="A10196" t="s">
        <v>23023</v>
      </c>
    </row>
    <row r="10197" spans="1:1" x14ac:dyDescent="0.35">
      <c r="A10197" t="s">
        <v>23024</v>
      </c>
    </row>
    <row r="10198" spans="1:1" x14ac:dyDescent="0.35">
      <c r="A10198" t="s">
        <v>23025</v>
      </c>
    </row>
    <row r="10199" spans="1:1" x14ac:dyDescent="0.35">
      <c r="A10199" t="s">
        <v>23026</v>
      </c>
    </row>
    <row r="10200" spans="1:1" x14ac:dyDescent="0.35">
      <c r="A10200" t="s">
        <v>23027</v>
      </c>
    </row>
    <row r="10201" spans="1:1" x14ac:dyDescent="0.35">
      <c r="A10201" t="s">
        <v>23028</v>
      </c>
    </row>
    <row r="10202" spans="1:1" x14ac:dyDescent="0.35">
      <c r="A10202" t="s">
        <v>23029</v>
      </c>
    </row>
    <row r="10203" spans="1:1" x14ac:dyDescent="0.35">
      <c r="A10203" t="s">
        <v>23030</v>
      </c>
    </row>
    <row r="10204" spans="1:1" x14ac:dyDescent="0.35">
      <c r="A10204" t="s">
        <v>23031</v>
      </c>
    </row>
    <row r="10205" spans="1:1" x14ac:dyDescent="0.35">
      <c r="A10205" t="s">
        <v>23032</v>
      </c>
    </row>
    <row r="10206" spans="1:1" x14ac:dyDescent="0.35">
      <c r="A10206" t="s">
        <v>23033</v>
      </c>
    </row>
    <row r="10207" spans="1:1" x14ac:dyDescent="0.35">
      <c r="A10207" t="s">
        <v>23034</v>
      </c>
    </row>
    <row r="10208" spans="1:1" x14ac:dyDescent="0.35">
      <c r="A10208" t="s">
        <v>23035</v>
      </c>
    </row>
    <row r="10209" spans="1:1" x14ac:dyDescent="0.35">
      <c r="A10209" t="s">
        <v>23036</v>
      </c>
    </row>
    <row r="10210" spans="1:1" x14ac:dyDescent="0.35">
      <c r="A10210" t="s">
        <v>23037</v>
      </c>
    </row>
    <row r="10211" spans="1:1" x14ac:dyDescent="0.35">
      <c r="A10211" t="s">
        <v>23038</v>
      </c>
    </row>
    <row r="10212" spans="1:1" x14ac:dyDescent="0.35">
      <c r="A10212" t="s">
        <v>23039</v>
      </c>
    </row>
    <row r="10213" spans="1:1" x14ac:dyDescent="0.35">
      <c r="A10213" t="s">
        <v>23040</v>
      </c>
    </row>
    <row r="10214" spans="1:1" x14ac:dyDescent="0.35">
      <c r="A10214" t="s">
        <v>23041</v>
      </c>
    </row>
    <row r="10215" spans="1:1" x14ac:dyDescent="0.35">
      <c r="A10215" t="s">
        <v>23042</v>
      </c>
    </row>
    <row r="10216" spans="1:1" x14ac:dyDescent="0.35">
      <c r="A10216" t="s">
        <v>23043</v>
      </c>
    </row>
    <row r="10217" spans="1:1" x14ac:dyDescent="0.35">
      <c r="A10217" t="s">
        <v>23044</v>
      </c>
    </row>
    <row r="10218" spans="1:1" x14ac:dyDescent="0.35">
      <c r="A10218" t="s">
        <v>23045</v>
      </c>
    </row>
    <row r="10219" spans="1:1" x14ac:dyDescent="0.35">
      <c r="A10219" t="s">
        <v>23046</v>
      </c>
    </row>
    <row r="10220" spans="1:1" x14ac:dyDescent="0.35">
      <c r="A10220" t="s">
        <v>23047</v>
      </c>
    </row>
    <row r="10221" spans="1:1" x14ac:dyDescent="0.35">
      <c r="A10221" t="s">
        <v>23048</v>
      </c>
    </row>
    <row r="10222" spans="1:1" x14ac:dyDescent="0.35">
      <c r="A10222" t="s">
        <v>23049</v>
      </c>
    </row>
    <row r="10223" spans="1:1" x14ac:dyDescent="0.35">
      <c r="A10223" t="s">
        <v>23050</v>
      </c>
    </row>
    <row r="10224" spans="1:1" x14ac:dyDescent="0.35">
      <c r="A10224" t="s">
        <v>23051</v>
      </c>
    </row>
    <row r="10225" spans="1:1" x14ac:dyDescent="0.35">
      <c r="A10225" t="s">
        <v>23052</v>
      </c>
    </row>
    <row r="10226" spans="1:1" x14ac:dyDescent="0.35">
      <c r="A10226" t="s">
        <v>23053</v>
      </c>
    </row>
    <row r="10227" spans="1:1" x14ac:dyDescent="0.35">
      <c r="A10227" t="s">
        <v>23054</v>
      </c>
    </row>
    <row r="10228" spans="1:1" x14ac:dyDescent="0.35">
      <c r="A10228" t="s">
        <v>23055</v>
      </c>
    </row>
    <row r="10229" spans="1:1" x14ac:dyDescent="0.35">
      <c r="A10229" t="s">
        <v>23056</v>
      </c>
    </row>
    <row r="10230" spans="1:1" x14ac:dyDescent="0.35">
      <c r="A10230" t="s">
        <v>23057</v>
      </c>
    </row>
    <row r="10231" spans="1:1" x14ac:dyDescent="0.35">
      <c r="A10231" t="s">
        <v>23058</v>
      </c>
    </row>
    <row r="10232" spans="1:1" x14ac:dyDescent="0.35">
      <c r="A10232" t="s">
        <v>23059</v>
      </c>
    </row>
    <row r="10233" spans="1:1" x14ac:dyDescent="0.35">
      <c r="A10233" t="s">
        <v>23060</v>
      </c>
    </row>
    <row r="10234" spans="1:1" x14ac:dyDescent="0.35">
      <c r="A10234" t="s">
        <v>23061</v>
      </c>
    </row>
    <row r="10235" spans="1:1" x14ac:dyDescent="0.35">
      <c r="A10235" t="s">
        <v>23062</v>
      </c>
    </row>
    <row r="10236" spans="1:1" x14ac:dyDescent="0.35">
      <c r="A10236" t="s">
        <v>23063</v>
      </c>
    </row>
    <row r="10237" spans="1:1" x14ac:dyDescent="0.35">
      <c r="A10237" t="s">
        <v>23064</v>
      </c>
    </row>
    <row r="10238" spans="1:1" x14ac:dyDescent="0.35">
      <c r="A10238" t="s">
        <v>23065</v>
      </c>
    </row>
    <row r="10239" spans="1:1" x14ac:dyDescent="0.35">
      <c r="A10239" t="s">
        <v>23066</v>
      </c>
    </row>
    <row r="10240" spans="1:1" x14ac:dyDescent="0.35">
      <c r="A10240" t="s">
        <v>23067</v>
      </c>
    </row>
    <row r="10241" spans="1:1" x14ac:dyDescent="0.35">
      <c r="A10241" t="s">
        <v>23068</v>
      </c>
    </row>
    <row r="10242" spans="1:1" x14ac:dyDescent="0.35">
      <c r="A10242" t="s">
        <v>23069</v>
      </c>
    </row>
    <row r="10243" spans="1:1" x14ac:dyDescent="0.35">
      <c r="A10243" t="s">
        <v>23070</v>
      </c>
    </row>
    <row r="10244" spans="1:1" x14ac:dyDescent="0.35">
      <c r="A10244" t="s">
        <v>23071</v>
      </c>
    </row>
    <row r="10245" spans="1:1" x14ac:dyDescent="0.35">
      <c r="A10245" t="s">
        <v>23072</v>
      </c>
    </row>
    <row r="10246" spans="1:1" x14ac:dyDescent="0.35">
      <c r="A10246" t="s">
        <v>23073</v>
      </c>
    </row>
    <row r="10247" spans="1:1" x14ac:dyDescent="0.35">
      <c r="A10247" t="s">
        <v>23074</v>
      </c>
    </row>
    <row r="10248" spans="1:1" x14ac:dyDescent="0.35">
      <c r="A10248" t="s">
        <v>23075</v>
      </c>
    </row>
    <row r="10249" spans="1:1" x14ac:dyDescent="0.35">
      <c r="A10249" t="s">
        <v>23076</v>
      </c>
    </row>
    <row r="10250" spans="1:1" x14ac:dyDescent="0.35">
      <c r="A10250" t="s">
        <v>23077</v>
      </c>
    </row>
    <row r="10251" spans="1:1" x14ac:dyDescent="0.35">
      <c r="A10251" t="s">
        <v>23078</v>
      </c>
    </row>
    <row r="10252" spans="1:1" x14ac:dyDescent="0.35">
      <c r="A10252" t="s">
        <v>23079</v>
      </c>
    </row>
    <row r="10253" spans="1:1" x14ac:dyDescent="0.35">
      <c r="A10253" t="s">
        <v>23080</v>
      </c>
    </row>
    <row r="10254" spans="1:1" x14ac:dyDescent="0.35">
      <c r="A10254" t="s">
        <v>23081</v>
      </c>
    </row>
    <row r="10255" spans="1:1" x14ac:dyDescent="0.35">
      <c r="A10255" t="s">
        <v>23082</v>
      </c>
    </row>
    <row r="10256" spans="1:1" x14ac:dyDescent="0.35">
      <c r="A10256" t="s">
        <v>23083</v>
      </c>
    </row>
    <row r="10257" spans="1:1" x14ac:dyDescent="0.35">
      <c r="A10257" t="s">
        <v>23084</v>
      </c>
    </row>
    <row r="10258" spans="1:1" x14ac:dyDescent="0.35">
      <c r="A10258" t="s">
        <v>23085</v>
      </c>
    </row>
    <row r="10259" spans="1:1" x14ac:dyDescent="0.35">
      <c r="A10259" t="s">
        <v>23086</v>
      </c>
    </row>
    <row r="10260" spans="1:1" x14ac:dyDescent="0.35">
      <c r="A10260" t="s">
        <v>23087</v>
      </c>
    </row>
    <row r="10261" spans="1:1" x14ac:dyDescent="0.35">
      <c r="A10261" t="s">
        <v>23088</v>
      </c>
    </row>
    <row r="10262" spans="1:1" x14ac:dyDescent="0.35">
      <c r="A10262" t="s">
        <v>23089</v>
      </c>
    </row>
    <row r="10263" spans="1:1" x14ac:dyDescent="0.35">
      <c r="A10263" t="s">
        <v>23090</v>
      </c>
    </row>
    <row r="10264" spans="1:1" x14ac:dyDescent="0.35">
      <c r="A10264" t="s">
        <v>23091</v>
      </c>
    </row>
    <row r="10265" spans="1:1" x14ac:dyDescent="0.35">
      <c r="A10265" t="s">
        <v>23092</v>
      </c>
    </row>
    <row r="10266" spans="1:1" x14ac:dyDescent="0.35">
      <c r="A10266" t="s">
        <v>23093</v>
      </c>
    </row>
    <row r="10267" spans="1:1" x14ac:dyDescent="0.35">
      <c r="A10267" t="s">
        <v>23094</v>
      </c>
    </row>
    <row r="10268" spans="1:1" x14ac:dyDescent="0.35">
      <c r="A10268" t="s">
        <v>23095</v>
      </c>
    </row>
    <row r="10269" spans="1:1" x14ac:dyDescent="0.35">
      <c r="A10269" t="s">
        <v>23096</v>
      </c>
    </row>
    <row r="10270" spans="1:1" x14ac:dyDescent="0.35">
      <c r="A10270" t="s">
        <v>23097</v>
      </c>
    </row>
    <row r="10271" spans="1:1" x14ac:dyDescent="0.35">
      <c r="A10271" t="s">
        <v>23098</v>
      </c>
    </row>
    <row r="10272" spans="1:1" x14ac:dyDescent="0.35">
      <c r="A10272" t="s">
        <v>23099</v>
      </c>
    </row>
    <row r="10273" spans="1:1" x14ac:dyDescent="0.35">
      <c r="A10273" t="s">
        <v>23100</v>
      </c>
    </row>
    <row r="10274" spans="1:1" x14ac:dyDescent="0.35">
      <c r="A10274" t="s">
        <v>23101</v>
      </c>
    </row>
    <row r="10275" spans="1:1" x14ac:dyDescent="0.35">
      <c r="A10275" t="s">
        <v>23102</v>
      </c>
    </row>
    <row r="10276" spans="1:1" x14ac:dyDescent="0.35">
      <c r="A10276" t="s">
        <v>23103</v>
      </c>
    </row>
    <row r="10277" spans="1:1" x14ac:dyDescent="0.35">
      <c r="A10277" t="s">
        <v>23104</v>
      </c>
    </row>
    <row r="10278" spans="1:1" x14ac:dyDescent="0.35">
      <c r="A10278" t="s">
        <v>23105</v>
      </c>
    </row>
    <row r="10279" spans="1:1" x14ac:dyDescent="0.35">
      <c r="A10279" t="s">
        <v>23106</v>
      </c>
    </row>
    <row r="10280" spans="1:1" x14ac:dyDescent="0.35">
      <c r="A10280" t="s">
        <v>23107</v>
      </c>
    </row>
    <row r="10281" spans="1:1" x14ac:dyDescent="0.35">
      <c r="A10281" t="s">
        <v>23108</v>
      </c>
    </row>
    <row r="10282" spans="1:1" x14ac:dyDescent="0.35">
      <c r="A10282" t="s">
        <v>23109</v>
      </c>
    </row>
    <row r="10283" spans="1:1" x14ac:dyDescent="0.35">
      <c r="A10283" t="s">
        <v>23110</v>
      </c>
    </row>
    <row r="10284" spans="1:1" x14ac:dyDescent="0.35">
      <c r="A10284" t="s">
        <v>23111</v>
      </c>
    </row>
    <row r="10285" spans="1:1" x14ac:dyDescent="0.35">
      <c r="A10285" t="s">
        <v>23112</v>
      </c>
    </row>
    <row r="10286" spans="1:1" x14ac:dyDescent="0.35">
      <c r="A10286" t="s">
        <v>23113</v>
      </c>
    </row>
    <row r="10287" spans="1:1" x14ac:dyDescent="0.35">
      <c r="A10287" t="s">
        <v>23114</v>
      </c>
    </row>
    <row r="10288" spans="1:1" x14ac:dyDescent="0.35">
      <c r="A10288" t="s">
        <v>23115</v>
      </c>
    </row>
    <row r="10289" spans="1:1" x14ac:dyDescent="0.35">
      <c r="A10289" t="s">
        <v>23116</v>
      </c>
    </row>
    <row r="10290" spans="1:1" x14ac:dyDescent="0.35">
      <c r="A10290" t="s">
        <v>23117</v>
      </c>
    </row>
    <row r="10291" spans="1:1" x14ac:dyDescent="0.35">
      <c r="A10291" t="s">
        <v>23118</v>
      </c>
    </row>
    <row r="10292" spans="1:1" x14ac:dyDescent="0.35">
      <c r="A10292" t="s">
        <v>23119</v>
      </c>
    </row>
    <row r="10293" spans="1:1" x14ac:dyDescent="0.35">
      <c r="A10293" t="s">
        <v>23120</v>
      </c>
    </row>
    <row r="10294" spans="1:1" x14ac:dyDescent="0.35">
      <c r="A10294" t="s">
        <v>23121</v>
      </c>
    </row>
    <row r="10295" spans="1:1" x14ac:dyDescent="0.35">
      <c r="A10295" t="s">
        <v>23122</v>
      </c>
    </row>
    <row r="10296" spans="1:1" x14ac:dyDescent="0.35">
      <c r="A10296" t="s">
        <v>23123</v>
      </c>
    </row>
    <row r="10297" spans="1:1" x14ac:dyDescent="0.35">
      <c r="A10297" t="s">
        <v>23124</v>
      </c>
    </row>
    <row r="10298" spans="1:1" x14ac:dyDescent="0.35">
      <c r="A10298" t="s">
        <v>23125</v>
      </c>
    </row>
    <row r="10299" spans="1:1" x14ac:dyDescent="0.35">
      <c r="A10299" t="s">
        <v>23126</v>
      </c>
    </row>
    <row r="10300" spans="1:1" x14ac:dyDescent="0.35">
      <c r="A10300" t="s">
        <v>23127</v>
      </c>
    </row>
    <row r="10301" spans="1:1" x14ac:dyDescent="0.35">
      <c r="A10301" t="s">
        <v>23128</v>
      </c>
    </row>
    <row r="10302" spans="1:1" x14ac:dyDescent="0.35">
      <c r="A10302" t="s">
        <v>23129</v>
      </c>
    </row>
    <row r="10303" spans="1:1" x14ac:dyDescent="0.35">
      <c r="A10303" t="s">
        <v>23130</v>
      </c>
    </row>
    <row r="10304" spans="1:1" x14ac:dyDescent="0.35">
      <c r="A10304" t="s">
        <v>23131</v>
      </c>
    </row>
    <row r="10305" spans="1:1" x14ac:dyDescent="0.35">
      <c r="A10305" t="s">
        <v>23132</v>
      </c>
    </row>
    <row r="10306" spans="1:1" x14ac:dyDescent="0.35">
      <c r="A10306" t="s">
        <v>23133</v>
      </c>
    </row>
    <row r="10307" spans="1:1" x14ac:dyDescent="0.35">
      <c r="A10307" t="s">
        <v>23134</v>
      </c>
    </row>
    <row r="10308" spans="1:1" x14ac:dyDescent="0.35">
      <c r="A10308" t="s">
        <v>23135</v>
      </c>
    </row>
    <row r="10309" spans="1:1" x14ac:dyDescent="0.35">
      <c r="A10309" t="s">
        <v>23136</v>
      </c>
    </row>
    <row r="10310" spans="1:1" x14ac:dyDescent="0.35">
      <c r="A10310" t="s">
        <v>23137</v>
      </c>
    </row>
    <row r="10311" spans="1:1" x14ac:dyDescent="0.35">
      <c r="A10311" t="s">
        <v>23138</v>
      </c>
    </row>
    <row r="10312" spans="1:1" x14ac:dyDescent="0.35">
      <c r="A10312" t="s">
        <v>23139</v>
      </c>
    </row>
    <row r="10313" spans="1:1" x14ac:dyDescent="0.35">
      <c r="A10313" t="s">
        <v>23140</v>
      </c>
    </row>
    <row r="10314" spans="1:1" x14ac:dyDescent="0.35">
      <c r="A10314" t="s">
        <v>23141</v>
      </c>
    </row>
    <row r="10315" spans="1:1" x14ac:dyDescent="0.35">
      <c r="A10315" t="s">
        <v>23142</v>
      </c>
    </row>
    <row r="10316" spans="1:1" x14ac:dyDescent="0.35">
      <c r="A10316" t="s">
        <v>23143</v>
      </c>
    </row>
    <row r="10317" spans="1:1" x14ac:dyDescent="0.35">
      <c r="A10317" t="s">
        <v>23144</v>
      </c>
    </row>
    <row r="10318" spans="1:1" x14ac:dyDescent="0.35">
      <c r="A10318" t="s">
        <v>23145</v>
      </c>
    </row>
    <row r="10319" spans="1:1" x14ac:dyDescent="0.35">
      <c r="A10319" t="s">
        <v>23146</v>
      </c>
    </row>
    <row r="10320" spans="1:1" x14ac:dyDescent="0.35">
      <c r="A10320" t="s">
        <v>23147</v>
      </c>
    </row>
    <row r="10321" spans="1:1" x14ac:dyDescent="0.35">
      <c r="A10321" t="s">
        <v>23148</v>
      </c>
    </row>
    <row r="10322" spans="1:1" x14ac:dyDescent="0.35">
      <c r="A10322" t="s">
        <v>23149</v>
      </c>
    </row>
    <row r="10323" spans="1:1" x14ac:dyDescent="0.35">
      <c r="A10323" t="s">
        <v>23150</v>
      </c>
    </row>
    <row r="10324" spans="1:1" x14ac:dyDescent="0.35">
      <c r="A10324" t="s">
        <v>23151</v>
      </c>
    </row>
    <row r="10325" spans="1:1" x14ac:dyDescent="0.35">
      <c r="A10325" t="s">
        <v>23152</v>
      </c>
    </row>
    <row r="10326" spans="1:1" x14ac:dyDescent="0.35">
      <c r="A10326" t="s">
        <v>23153</v>
      </c>
    </row>
    <row r="10327" spans="1:1" x14ac:dyDescent="0.35">
      <c r="A10327" t="s">
        <v>23154</v>
      </c>
    </row>
    <row r="10328" spans="1:1" x14ac:dyDescent="0.35">
      <c r="A10328" t="s">
        <v>23155</v>
      </c>
    </row>
    <row r="10329" spans="1:1" x14ac:dyDescent="0.35">
      <c r="A10329" t="s">
        <v>23156</v>
      </c>
    </row>
    <row r="10330" spans="1:1" x14ac:dyDescent="0.35">
      <c r="A10330" t="s">
        <v>23157</v>
      </c>
    </row>
    <row r="10331" spans="1:1" x14ac:dyDescent="0.35">
      <c r="A10331" t="s">
        <v>23158</v>
      </c>
    </row>
    <row r="10332" spans="1:1" x14ac:dyDescent="0.35">
      <c r="A10332" t="s">
        <v>23159</v>
      </c>
    </row>
    <row r="10333" spans="1:1" x14ac:dyDescent="0.35">
      <c r="A10333" t="s">
        <v>23160</v>
      </c>
    </row>
    <row r="10334" spans="1:1" x14ac:dyDescent="0.35">
      <c r="A10334" t="s">
        <v>23161</v>
      </c>
    </row>
    <row r="10335" spans="1:1" x14ac:dyDescent="0.35">
      <c r="A10335" t="s">
        <v>23162</v>
      </c>
    </row>
    <row r="10336" spans="1:1" x14ac:dyDescent="0.35">
      <c r="A10336" t="s">
        <v>23163</v>
      </c>
    </row>
    <row r="10337" spans="1:1" x14ac:dyDescent="0.35">
      <c r="A10337" t="s">
        <v>23164</v>
      </c>
    </row>
    <row r="10338" spans="1:1" x14ac:dyDescent="0.35">
      <c r="A10338" t="s">
        <v>23165</v>
      </c>
    </row>
    <row r="10339" spans="1:1" x14ac:dyDescent="0.35">
      <c r="A10339" t="s">
        <v>23166</v>
      </c>
    </row>
    <row r="10340" spans="1:1" x14ac:dyDescent="0.35">
      <c r="A10340" t="s">
        <v>23167</v>
      </c>
    </row>
    <row r="10341" spans="1:1" x14ac:dyDescent="0.35">
      <c r="A10341" t="s">
        <v>23168</v>
      </c>
    </row>
    <row r="10342" spans="1:1" x14ac:dyDescent="0.35">
      <c r="A10342" t="s">
        <v>23169</v>
      </c>
    </row>
    <row r="10343" spans="1:1" x14ac:dyDescent="0.35">
      <c r="A10343" t="s">
        <v>23170</v>
      </c>
    </row>
    <row r="10344" spans="1:1" x14ac:dyDescent="0.35">
      <c r="A10344" t="s">
        <v>23171</v>
      </c>
    </row>
    <row r="10345" spans="1:1" x14ac:dyDescent="0.35">
      <c r="A10345" t="s">
        <v>23172</v>
      </c>
    </row>
    <row r="10346" spans="1:1" x14ac:dyDescent="0.35">
      <c r="A10346" t="s">
        <v>23173</v>
      </c>
    </row>
    <row r="10347" spans="1:1" x14ac:dyDescent="0.35">
      <c r="A10347" t="s">
        <v>23174</v>
      </c>
    </row>
    <row r="10348" spans="1:1" x14ac:dyDescent="0.35">
      <c r="A10348" t="s">
        <v>23175</v>
      </c>
    </row>
    <row r="10349" spans="1:1" x14ac:dyDescent="0.35">
      <c r="A10349" t="s">
        <v>23176</v>
      </c>
    </row>
    <row r="10350" spans="1:1" x14ac:dyDescent="0.35">
      <c r="A10350" t="s">
        <v>23177</v>
      </c>
    </row>
    <row r="10351" spans="1:1" x14ac:dyDescent="0.35">
      <c r="A10351" t="s">
        <v>23178</v>
      </c>
    </row>
    <row r="10352" spans="1:1" x14ac:dyDescent="0.35">
      <c r="A10352" t="s">
        <v>23179</v>
      </c>
    </row>
    <row r="10353" spans="1:1" x14ac:dyDescent="0.35">
      <c r="A10353" t="s">
        <v>23180</v>
      </c>
    </row>
    <row r="10354" spans="1:1" x14ac:dyDescent="0.35">
      <c r="A10354" t="s">
        <v>23181</v>
      </c>
    </row>
    <row r="10355" spans="1:1" x14ac:dyDescent="0.35">
      <c r="A10355" t="s">
        <v>23182</v>
      </c>
    </row>
    <row r="10356" spans="1:1" x14ac:dyDescent="0.35">
      <c r="A10356" t="s">
        <v>23183</v>
      </c>
    </row>
    <row r="10357" spans="1:1" x14ac:dyDescent="0.35">
      <c r="A10357" t="s">
        <v>23184</v>
      </c>
    </row>
    <row r="10358" spans="1:1" x14ac:dyDescent="0.35">
      <c r="A10358" t="s">
        <v>23185</v>
      </c>
    </row>
    <row r="10359" spans="1:1" x14ac:dyDescent="0.35">
      <c r="A10359" t="s">
        <v>23186</v>
      </c>
    </row>
    <row r="10360" spans="1:1" x14ac:dyDescent="0.35">
      <c r="A10360" t="s">
        <v>23187</v>
      </c>
    </row>
    <row r="10361" spans="1:1" x14ac:dyDescent="0.35">
      <c r="A10361" t="s">
        <v>23188</v>
      </c>
    </row>
    <row r="10362" spans="1:1" x14ac:dyDescent="0.35">
      <c r="A10362" t="s">
        <v>23189</v>
      </c>
    </row>
    <row r="10363" spans="1:1" x14ac:dyDescent="0.35">
      <c r="A10363" t="s">
        <v>23190</v>
      </c>
    </row>
    <row r="10364" spans="1:1" x14ac:dyDescent="0.35">
      <c r="A10364" t="s">
        <v>23191</v>
      </c>
    </row>
    <row r="10365" spans="1:1" x14ac:dyDescent="0.35">
      <c r="A10365" t="s">
        <v>23192</v>
      </c>
    </row>
    <row r="10366" spans="1:1" x14ac:dyDescent="0.35">
      <c r="A10366" t="s">
        <v>23193</v>
      </c>
    </row>
    <row r="10367" spans="1:1" x14ac:dyDescent="0.35">
      <c r="A10367" t="s">
        <v>23194</v>
      </c>
    </row>
    <row r="10368" spans="1:1" x14ac:dyDescent="0.35">
      <c r="A10368" t="s">
        <v>23195</v>
      </c>
    </row>
    <row r="10369" spans="1:1" x14ac:dyDescent="0.35">
      <c r="A10369" t="s">
        <v>23196</v>
      </c>
    </row>
    <row r="10370" spans="1:1" x14ac:dyDescent="0.35">
      <c r="A10370" t="s">
        <v>23197</v>
      </c>
    </row>
    <row r="10371" spans="1:1" x14ac:dyDescent="0.35">
      <c r="A10371" t="s">
        <v>23198</v>
      </c>
    </row>
    <row r="10372" spans="1:1" x14ac:dyDescent="0.35">
      <c r="A10372" t="s">
        <v>23199</v>
      </c>
    </row>
    <row r="10373" spans="1:1" x14ac:dyDescent="0.35">
      <c r="A10373" t="s">
        <v>23200</v>
      </c>
    </row>
    <row r="10374" spans="1:1" x14ac:dyDescent="0.35">
      <c r="A10374" t="s">
        <v>23201</v>
      </c>
    </row>
    <row r="10375" spans="1:1" x14ac:dyDescent="0.35">
      <c r="A10375" t="s">
        <v>23202</v>
      </c>
    </row>
    <row r="10376" spans="1:1" x14ac:dyDescent="0.35">
      <c r="A10376" t="s">
        <v>23203</v>
      </c>
    </row>
    <row r="10377" spans="1:1" x14ac:dyDescent="0.35">
      <c r="A10377" t="s">
        <v>23204</v>
      </c>
    </row>
    <row r="10378" spans="1:1" x14ac:dyDescent="0.35">
      <c r="A10378" t="s">
        <v>23205</v>
      </c>
    </row>
    <row r="10379" spans="1:1" x14ac:dyDescent="0.35">
      <c r="A10379" t="s">
        <v>23206</v>
      </c>
    </row>
    <row r="10380" spans="1:1" x14ac:dyDescent="0.35">
      <c r="A10380" t="s">
        <v>23207</v>
      </c>
    </row>
    <row r="10381" spans="1:1" x14ac:dyDescent="0.35">
      <c r="A10381" t="s">
        <v>23208</v>
      </c>
    </row>
    <row r="10382" spans="1:1" x14ac:dyDescent="0.35">
      <c r="A10382" t="s">
        <v>23209</v>
      </c>
    </row>
    <row r="10383" spans="1:1" x14ac:dyDescent="0.35">
      <c r="A10383" t="s">
        <v>23210</v>
      </c>
    </row>
    <row r="10384" spans="1:1" x14ac:dyDescent="0.35">
      <c r="A10384" t="s">
        <v>23211</v>
      </c>
    </row>
    <row r="10385" spans="1:1" x14ac:dyDescent="0.35">
      <c r="A10385" t="s">
        <v>23212</v>
      </c>
    </row>
    <row r="10386" spans="1:1" x14ac:dyDescent="0.35">
      <c r="A10386" t="s">
        <v>23213</v>
      </c>
    </row>
    <row r="10387" spans="1:1" x14ac:dyDescent="0.35">
      <c r="A10387" t="s">
        <v>23214</v>
      </c>
    </row>
    <row r="10388" spans="1:1" x14ac:dyDescent="0.35">
      <c r="A10388" t="s">
        <v>23215</v>
      </c>
    </row>
    <row r="10389" spans="1:1" x14ac:dyDescent="0.35">
      <c r="A10389" t="s">
        <v>23216</v>
      </c>
    </row>
    <row r="10390" spans="1:1" x14ac:dyDescent="0.35">
      <c r="A10390" t="s">
        <v>23217</v>
      </c>
    </row>
    <row r="10391" spans="1:1" x14ac:dyDescent="0.35">
      <c r="A10391" t="s">
        <v>23218</v>
      </c>
    </row>
    <row r="10392" spans="1:1" x14ac:dyDescent="0.35">
      <c r="A10392" t="s">
        <v>23219</v>
      </c>
    </row>
    <row r="10393" spans="1:1" x14ac:dyDescent="0.35">
      <c r="A10393" t="s">
        <v>23220</v>
      </c>
    </row>
    <row r="10394" spans="1:1" x14ac:dyDescent="0.35">
      <c r="A10394" t="s">
        <v>23221</v>
      </c>
    </row>
    <row r="10395" spans="1:1" x14ac:dyDescent="0.35">
      <c r="A10395" t="s">
        <v>23222</v>
      </c>
    </row>
    <row r="10396" spans="1:1" x14ac:dyDescent="0.35">
      <c r="A10396" t="s">
        <v>23223</v>
      </c>
    </row>
    <row r="10397" spans="1:1" x14ac:dyDescent="0.35">
      <c r="A10397" t="s">
        <v>23224</v>
      </c>
    </row>
    <row r="10398" spans="1:1" x14ac:dyDescent="0.35">
      <c r="A10398" t="s">
        <v>23225</v>
      </c>
    </row>
    <row r="10399" spans="1:1" x14ac:dyDescent="0.35">
      <c r="A10399" t="s">
        <v>23226</v>
      </c>
    </row>
    <row r="10400" spans="1:1" x14ac:dyDescent="0.35">
      <c r="A10400" t="s">
        <v>23227</v>
      </c>
    </row>
    <row r="10401" spans="1:1" x14ac:dyDescent="0.35">
      <c r="A10401" t="s">
        <v>23228</v>
      </c>
    </row>
    <row r="10402" spans="1:1" x14ac:dyDescent="0.35">
      <c r="A10402" t="s">
        <v>23229</v>
      </c>
    </row>
    <row r="10403" spans="1:1" x14ac:dyDescent="0.35">
      <c r="A10403" t="s">
        <v>23230</v>
      </c>
    </row>
    <row r="10404" spans="1:1" x14ac:dyDescent="0.35">
      <c r="A10404" t="s">
        <v>23231</v>
      </c>
    </row>
    <row r="10405" spans="1:1" x14ac:dyDescent="0.35">
      <c r="A10405" t="s">
        <v>23232</v>
      </c>
    </row>
    <row r="10406" spans="1:1" x14ac:dyDescent="0.35">
      <c r="A10406" t="s">
        <v>23233</v>
      </c>
    </row>
    <row r="10407" spans="1:1" x14ac:dyDescent="0.35">
      <c r="A10407" t="s">
        <v>23234</v>
      </c>
    </row>
    <row r="10408" spans="1:1" x14ac:dyDescent="0.35">
      <c r="A10408" t="s">
        <v>23235</v>
      </c>
    </row>
    <row r="10409" spans="1:1" x14ac:dyDescent="0.35">
      <c r="A10409" t="s">
        <v>23236</v>
      </c>
    </row>
    <row r="10410" spans="1:1" x14ac:dyDescent="0.35">
      <c r="A10410" t="s">
        <v>23237</v>
      </c>
    </row>
    <row r="10411" spans="1:1" x14ac:dyDescent="0.35">
      <c r="A10411" t="s">
        <v>23238</v>
      </c>
    </row>
    <row r="10412" spans="1:1" x14ac:dyDescent="0.35">
      <c r="A10412" t="s">
        <v>23239</v>
      </c>
    </row>
    <row r="10413" spans="1:1" x14ac:dyDescent="0.35">
      <c r="A10413" t="s">
        <v>23240</v>
      </c>
    </row>
    <row r="10414" spans="1:1" x14ac:dyDescent="0.35">
      <c r="A10414" t="s">
        <v>23241</v>
      </c>
    </row>
    <row r="10415" spans="1:1" x14ac:dyDescent="0.35">
      <c r="A10415" t="s">
        <v>23242</v>
      </c>
    </row>
    <row r="10416" spans="1:1" x14ac:dyDescent="0.35">
      <c r="A10416" t="s">
        <v>23243</v>
      </c>
    </row>
    <row r="10417" spans="1:1" x14ac:dyDescent="0.35">
      <c r="A10417" t="s">
        <v>23244</v>
      </c>
    </row>
    <row r="10418" spans="1:1" x14ac:dyDescent="0.35">
      <c r="A10418" t="s">
        <v>23245</v>
      </c>
    </row>
    <row r="10419" spans="1:1" x14ac:dyDescent="0.35">
      <c r="A10419" t="s">
        <v>23246</v>
      </c>
    </row>
    <row r="10420" spans="1:1" x14ac:dyDescent="0.35">
      <c r="A10420" t="s">
        <v>23247</v>
      </c>
    </row>
    <row r="10421" spans="1:1" x14ac:dyDescent="0.35">
      <c r="A10421" t="s">
        <v>23248</v>
      </c>
    </row>
    <row r="10422" spans="1:1" x14ac:dyDescent="0.35">
      <c r="A10422" t="s">
        <v>23249</v>
      </c>
    </row>
    <row r="10423" spans="1:1" x14ac:dyDescent="0.35">
      <c r="A10423" t="s">
        <v>23250</v>
      </c>
    </row>
    <row r="10424" spans="1:1" x14ac:dyDescent="0.35">
      <c r="A10424" t="s">
        <v>23251</v>
      </c>
    </row>
    <row r="10425" spans="1:1" x14ac:dyDescent="0.35">
      <c r="A10425" t="s">
        <v>23252</v>
      </c>
    </row>
    <row r="10426" spans="1:1" x14ac:dyDescent="0.35">
      <c r="A10426" t="s">
        <v>23253</v>
      </c>
    </row>
    <row r="10427" spans="1:1" x14ac:dyDescent="0.35">
      <c r="A10427" t="s">
        <v>23254</v>
      </c>
    </row>
    <row r="10428" spans="1:1" x14ac:dyDescent="0.35">
      <c r="A10428" t="s">
        <v>23255</v>
      </c>
    </row>
    <row r="10429" spans="1:1" x14ac:dyDescent="0.35">
      <c r="A10429" t="s">
        <v>23256</v>
      </c>
    </row>
    <row r="10430" spans="1:1" x14ac:dyDescent="0.35">
      <c r="A10430" t="s">
        <v>23257</v>
      </c>
    </row>
    <row r="10431" spans="1:1" x14ac:dyDescent="0.35">
      <c r="A10431" t="s">
        <v>23258</v>
      </c>
    </row>
    <row r="10432" spans="1:1" x14ac:dyDescent="0.35">
      <c r="A10432" t="s">
        <v>23259</v>
      </c>
    </row>
    <row r="10433" spans="1:1" x14ac:dyDescent="0.35">
      <c r="A10433" t="s">
        <v>23260</v>
      </c>
    </row>
    <row r="10434" spans="1:1" x14ac:dyDescent="0.35">
      <c r="A10434" t="s">
        <v>23261</v>
      </c>
    </row>
    <row r="10435" spans="1:1" x14ac:dyDescent="0.35">
      <c r="A10435" t="s">
        <v>23262</v>
      </c>
    </row>
    <row r="10436" spans="1:1" x14ac:dyDescent="0.35">
      <c r="A10436" t="s">
        <v>23263</v>
      </c>
    </row>
    <row r="10437" spans="1:1" x14ac:dyDescent="0.35">
      <c r="A10437" t="s">
        <v>23264</v>
      </c>
    </row>
    <row r="10438" spans="1:1" x14ac:dyDescent="0.35">
      <c r="A10438" t="s">
        <v>23265</v>
      </c>
    </row>
    <row r="10439" spans="1:1" x14ac:dyDescent="0.35">
      <c r="A10439" t="s">
        <v>23266</v>
      </c>
    </row>
    <row r="10440" spans="1:1" x14ac:dyDescent="0.35">
      <c r="A10440" t="s">
        <v>23267</v>
      </c>
    </row>
    <row r="10441" spans="1:1" x14ac:dyDescent="0.35">
      <c r="A10441" t="s">
        <v>23268</v>
      </c>
    </row>
    <row r="10442" spans="1:1" x14ac:dyDescent="0.35">
      <c r="A10442" t="s">
        <v>23269</v>
      </c>
    </row>
    <row r="10443" spans="1:1" x14ac:dyDescent="0.35">
      <c r="A10443" t="s">
        <v>23270</v>
      </c>
    </row>
    <row r="10444" spans="1:1" x14ac:dyDescent="0.35">
      <c r="A10444" t="s">
        <v>23271</v>
      </c>
    </row>
    <row r="10445" spans="1:1" x14ac:dyDescent="0.35">
      <c r="A10445" t="s">
        <v>23272</v>
      </c>
    </row>
    <row r="10446" spans="1:1" x14ac:dyDescent="0.35">
      <c r="A10446" t="s">
        <v>23273</v>
      </c>
    </row>
    <row r="10447" spans="1:1" x14ac:dyDescent="0.35">
      <c r="A10447" t="s">
        <v>23274</v>
      </c>
    </row>
    <row r="10448" spans="1:1" x14ac:dyDescent="0.35">
      <c r="A10448" t="s">
        <v>23275</v>
      </c>
    </row>
    <row r="10449" spans="1:1" x14ac:dyDescent="0.35">
      <c r="A10449" t="s">
        <v>23276</v>
      </c>
    </row>
    <row r="10450" spans="1:1" x14ac:dyDescent="0.35">
      <c r="A10450" t="s">
        <v>23277</v>
      </c>
    </row>
    <row r="10451" spans="1:1" x14ac:dyDescent="0.35">
      <c r="A10451" t="s">
        <v>23278</v>
      </c>
    </row>
    <row r="10452" spans="1:1" x14ac:dyDescent="0.35">
      <c r="A10452" t="s">
        <v>23279</v>
      </c>
    </row>
    <row r="10453" spans="1:1" x14ac:dyDescent="0.35">
      <c r="A10453" t="s">
        <v>23280</v>
      </c>
    </row>
    <row r="10454" spans="1:1" x14ac:dyDescent="0.35">
      <c r="A10454" t="s">
        <v>23281</v>
      </c>
    </row>
    <row r="10455" spans="1:1" x14ac:dyDescent="0.35">
      <c r="A10455" t="s">
        <v>23282</v>
      </c>
    </row>
    <row r="10456" spans="1:1" x14ac:dyDescent="0.35">
      <c r="A10456" t="s">
        <v>23283</v>
      </c>
    </row>
    <row r="10457" spans="1:1" x14ac:dyDescent="0.35">
      <c r="A10457" t="s">
        <v>23284</v>
      </c>
    </row>
    <row r="10458" spans="1:1" x14ac:dyDescent="0.35">
      <c r="A10458" t="s">
        <v>23285</v>
      </c>
    </row>
    <row r="10459" spans="1:1" x14ac:dyDescent="0.35">
      <c r="A10459" t="s">
        <v>23286</v>
      </c>
    </row>
    <row r="10460" spans="1:1" x14ac:dyDescent="0.35">
      <c r="A10460" t="s">
        <v>23287</v>
      </c>
    </row>
    <row r="10461" spans="1:1" x14ac:dyDescent="0.35">
      <c r="A10461" t="s">
        <v>23288</v>
      </c>
    </row>
    <row r="10462" spans="1:1" x14ac:dyDescent="0.35">
      <c r="A10462" t="s">
        <v>23289</v>
      </c>
    </row>
    <row r="10463" spans="1:1" x14ac:dyDescent="0.35">
      <c r="A10463" t="s">
        <v>23290</v>
      </c>
    </row>
    <row r="10464" spans="1:1" x14ac:dyDescent="0.35">
      <c r="A10464" t="s">
        <v>23291</v>
      </c>
    </row>
    <row r="10465" spans="1:1" x14ac:dyDescent="0.35">
      <c r="A10465" t="s">
        <v>23292</v>
      </c>
    </row>
    <row r="10466" spans="1:1" x14ac:dyDescent="0.35">
      <c r="A10466" t="s">
        <v>23293</v>
      </c>
    </row>
    <row r="10467" spans="1:1" x14ac:dyDescent="0.35">
      <c r="A10467" t="s">
        <v>23294</v>
      </c>
    </row>
    <row r="10468" spans="1:1" x14ac:dyDescent="0.35">
      <c r="A10468" t="s">
        <v>23295</v>
      </c>
    </row>
    <row r="10469" spans="1:1" x14ac:dyDescent="0.35">
      <c r="A10469" t="s">
        <v>23296</v>
      </c>
    </row>
    <row r="10470" spans="1:1" x14ac:dyDescent="0.35">
      <c r="A10470" t="s">
        <v>23297</v>
      </c>
    </row>
    <row r="10471" spans="1:1" x14ac:dyDescent="0.35">
      <c r="A10471" t="s">
        <v>23298</v>
      </c>
    </row>
    <row r="10472" spans="1:1" x14ac:dyDescent="0.35">
      <c r="A10472" t="s">
        <v>23299</v>
      </c>
    </row>
    <row r="10473" spans="1:1" x14ac:dyDescent="0.35">
      <c r="A10473" t="s">
        <v>23300</v>
      </c>
    </row>
    <row r="10474" spans="1:1" x14ac:dyDescent="0.35">
      <c r="A10474" t="s">
        <v>23301</v>
      </c>
    </row>
    <row r="10475" spans="1:1" x14ac:dyDescent="0.35">
      <c r="A10475" t="s">
        <v>23302</v>
      </c>
    </row>
    <row r="10476" spans="1:1" x14ac:dyDescent="0.35">
      <c r="A10476" t="s">
        <v>23303</v>
      </c>
    </row>
    <row r="10477" spans="1:1" x14ac:dyDescent="0.35">
      <c r="A10477" t="s">
        <v>23304</v>
      </c>
    </row>
    <row r="10478" spans="1:1" x14ac:dyDescent="0.35">
      <c r="A10478" t="s">
        <v>23305</v>
      </c>
    </row>
    <row r="10479" spans="1:1" x14ac:dyDescent="0.35">
      <c r="A10479" t="s">
        <v>23306</v>
      </c>
    </row>
    <row r="10480" spans="1:1" x14ac:dyDescent="0.35">
      <c r="A10480" t="s">
        <v>23307</v>
      </c>
    </row>
    <row r="10481" spans="1:1" x14ac:dyDescent="0.35">
      <c r="A10481" t="s">
        <v>23308</v>
      </c>
    </row>
    <row r="10482" spans="1:1" x14ac:dyDescent="0.35">
      <c r="A10482" t="s">
        <v>23309</v>
      </c>
    </row>
    <row r="10483" spans="1:1" x14ac:dyDescent="0.35">
      <c r="A10483" t="s">
        <v>23310</v>
      </c>
    </row>
    <row r="10484" spans="1:1" x14ac:dyDescent="0.35">
      <c r="A10484" t="s">
        <v>23311</v>
      </c>
    </row>
    <row r="10485" spans="1:1" x14ac:dyDescent="0.35">
      <c r="A10485" t="s">
        <v>23312</v>
      </c>
    </row>
    <row r="10486" spans="1:1" x14ac:dyDescent="0.35">
      <c r="A10486" t="s">
        <v>23313</v>
      </c>
    </row>
    <row r="10487" spans="1:1" x14ac:dyDescent="0.35">
      <c r="A10487" t="s">
        <v>23314</v>
      </c>
    </row>
    <row r="10488" spans="1:1" x14ac:dyDescent="0.35">
      <c r="A10488" t="s">
        <v>23315</v>
      </c>
    </row>
    <row r="10489" spans="1:1" x14ac:dyDescent="0.35">
      <c r="A10489" t="s">
        <v>23316</v>
      </c>
    </row>
    <row r="10490" spans="1:1" x14ac:dyDescent="0.35">
      <c r="A10490" t="s">
        <v>23317</v>
      </c>
    </row>
    <row r="10491" spans="1:1" x14ac:dyDescent="0.35">
      <c r="A10491" t="s">
        <v>23318</v>
      </c>
    </row>
    <row r="10492" spans="1:1" x14ac:dyDescent="0.35">
      <c r="A10492" t="s">
        <v>23319</v>
      </c>
    </row>
    <row r="10493" spans="1:1" x14ac:dyDescent="0.35">
      <c r="A10493" t="s">
        <v>23320</v>
      </c>
    </row>
    <row r="10494" spans="1:1" x14ac:dyDescent="0.35">
      <c r="A10494" t="s">
        <v>23321</v>
      </c>
    </row>
    <row r="10495" spans="1:1" x14ac:dyDescent="0.35">
      <c r="A10495" t="s">
        <v>23322</v>
      </c>
    </row>
    <row r="10496" spans="1:1" x14ac:dyDescent="0.35">
      <c r="A10496" t="s">
        <v>23323</v>
      </c>
    </row>
    <row r="10497" spans="1:1" x14ac:dyDescent="0.35">
      <c r="A10497" t="s">
        <v>23324</v>
      </c>
    </row>
    <row r="10498" spans="1:1" x14ac:dyDescent="0.35">
      <c r="A10498" t="s">
        <v>23325</v>
      </c>
    </row>
    <row r="10499" spans="1:1" x14ac:dyDescent="0.35">
      <c r="A10499" t="s">
        <v>23326</v>
      </c>
    </row>
    <row r="10500" spans="1:1" x14ac:dyDescent="0.35">
      <c r="A10500" t="s">
        <v>23327</v>
      </c>
    </row>
    <row r="10501" spans="1:1" x14ac:dyDescent="0.35">
      <c r="A10501" t="s">
        <v>23328</v>
      </c>
    </row>
    <row r="10502" spans="1:1" x14ac:dyDescent="0.35">
      <c r="A10502" t="s">
        <v>23329</v>
      </c>
    </row>
    <row r="10503" spans="1:1" x14ac:dyDescent="0.35">
      <c r="A10503" t="s">
        <v>23330</v>
      </c>
    </row>
    <row r="10504" spans="1:1" x14ac:dyDescent="0.35">
      <c r="A10504" t="s">
        <v>23331</v>
      </c>
    </row>
    <row r="10505" spans="1:1" x14ac:dyDescent="0.35">
      <c r="A10505" t="s">
        <v>23332</v>
      </c>
    </row>
    <row r="10506" spans="1:1" x14ac:dyDescent="0.35">
      <c r="A10506" t="s">
        <v>23333</v>
      </c>
    </row>
    <row r="10507" spans="1:1" x14ac:dyDescent="0.35">
      <c r="A10507" t="s">
        <v>23334</v>
      </c>
    </row>
    <row r="10508" spans="1:1" x14ac:dyDescent="0.35">
      <c r="A10508" t="s">
        <v>23335</v>
      </c>
    </row>
    <row r="10509" spans="1:1" x14ac:dyDescent="0.35">
      <c r="A10509" t="s">
        <v>23336</v>
      </c>
    </row>
    <row r="10510" spans="1:1" x14ac:dyDescent="0.35">
      <c r="A10510" t="s">
        <v>23337</v>
      </c>
    </row>
    <row r="10511" spans="1:1" x14ac:dyDescent="0.35">
      <c r="A10511" t="s">
        <v>23338</v>
      </c>
    </row>
    <row r="10512" spans="1:1" x14ac:dyDescent="0.35">
      <c r="A10512" t="s">
        <v>23339</v>
      </c>
    </row>
    <row r="10513" spans="1:1" x14ac:dyDescent="0.35">
      <c r="A10513" t="s">
        <v>23340</v>
      </c>
    </row>
    <row r="10514" spans="1:1" x14ac:dyDescent="0.35">
      <c r="A10514" t="s">
        <v>23341</v>
      </c>
    </row>
    <row r="10515" spans="1:1" x14ac:dyDescent="0.35">
      <c r="A10515" t="s">
        <v>23342</v>
      </c>
    </row>
    <row r="10516" spans="1:1" x14ac:dyDescent="0.35">
      <c r="A10516" t="s">
        <v>23343</v>
      </c>
    </row>
    <row r="10517" spans="1:1" x14ac:dyDescent="0.35">
      <c r="A10517" t="s">
        <v>23344</v>
      </c>
    </row>
    <row r="10518" spans="1:1" x14ac:dyDescent="0.35">
      <c r="A10518" t="s">
        <v>23345</v>
      </c>
    </row>
    <row r="10519" spans="1:1" x14ac:dyDescent="0.35">
      <c r="A10519" t="s">
        <v>23346</v>
      </c>
    </row>
    <row r="10520" spans="1:1" x14ac:dyDescent="0.35">
      <c r="A10520" t="s">
        <v>23347</v>
      </c>
    </row>
    <row r="10521" spans="1:1" x14ac:dyDescent="0.35">
      <c r="A10521" t="s">
        <v>23348</v>
      </c>
    </row>
    <row r="10522" spans="1:1" x14ac:dyDescent="0.35">
      <c r="A10522" t="s">
        <v>23349</v>
      </c>
    </row>
    <row r="10523" spans="1:1" x14ac:dyDescent="0.35">
      <c r="A10523" t="s">
        <v>23350</v>
      </c>
    </row>
    <row r="10524" spans="1:1" x14ac:dyDescent="0.35">
      <c r="A10524" t="s">
        <v>23351</v>
      </c>
    </row>
    <row r="10525" spans="1:1" x14ac:dyDescent="0.35">
      <c r="A10525" t="s">
        <v>23352</v>
      </c>
    </row>
    <row r="10526" spans="1:1" x14ac:dyDescent="0.35">
      <c r="A10526" t="s">
        <v>23353</v>
      </c>
    </row>
    <row r="10527" spans="1:1" x14ac:dyDescent="0.35">
      <c r="A10527" t="s">
        <v>23354</v>
      </c>
    </row>
    <row r="10528" spans="1:1" x14ac:dyDescent="0.35">
      <c r="A10528" t="s">
        <v>23355</v>
      </c>
    </row>
    <row r="10529" spans="1:1" x14ac:dyDescent="0.35">
      <c r="A10529" t="s">
        <v>23356</v>
      </c>
    </row>
    <row r="10530" spans="1:1" x14ac:dyDescent="0.35">
      <c r="A10530" t="s">
        <v>23357</v>
      </c>
    </row>
    <row r="10531" spans="1:1" x14ac:dyDescent="0.35">
      <c r="A10531" t="s">
        <v>23358</v>
      </c>
    </row>
    <row r="10532" spans="1:1" x14ac:dyDescent="0.35">
      <c r="A10532" t="s">
        <v>23359</v>
      </c>
    </row>
    <row r="10533" spans="1:1" x14ac:dyDescent="0.35">
      <c r="A10533" t="s">
        <v>23360</v>
      </c>
    </row>
    <row r="10534" spans="1:1" x14ac:dyDescent="0.35">
      <c r="A10534" t="s">
        <v>23361</v>
      </c>
    </row>
    <row r="10535" spans="1:1" x14ac:dyDescent="0.35">
      <c r="A10535" t="s">
        <v>23362</v>
      </c>
    </row>
    <row r="10536" spans="1:1" x14ac:dyDescent="0.35">
      <c r="A10536" t="s">
        <v>23363</v>
      </c>
    </row>
    <row r="10537" spans="1:1" x14ac:dyDescent="0.35">
      <c r="A10537" t="s">
        <v>23364</v>
      </c>
    </row>
    <row r="10538" spans="1:1" x14ac:dyDescent="0.35">
      <c r="A10538" t="s">
        <v>23365</v>
      </c>
    </row>
    <row r="10539" spans="1:1" x14ac:dyDescent="0.35">
      <c r="A10539" t="s">
        <v>23366</v>
      </c>
    </row>
    <row r="10540" spans="1:1" x14ac:dyDescent="0.35">
      <c r="A10540" t="s">
        <v>23367</v>
      </c>
    </row>
    <row r="10541" spans="1:1" x14ac:dyDescent="0.35">
      <c r="A10541" t="s">
        <v>23368</v>
      </c>
    </row>
    <row r="10542" spans="1:1" x14ac:dyDescent="0.35">
      <c r="A10542" t="s">
        <v>23369</v>
      </c>
    </row>
    <row r="10543" spans="1:1" x14ac:dyDescent="0.35">
      <c r="A10543" t="s">
        <v>23370</v>
      </c>
    </row>
    <row r="10544" spans="1:1" x14ac:dyDescent="0.35">
      <c r="A10544" t="s">
        <v>23371</v>
      </c>
    </row>
    <row r="10545" spans="1:1" x14ac:dyDescent="0.35">
      <c r="A10545" t="s">
        <v>23372</v>
      </c>
    </row>
    <row r="10546" spans="1:1" x14ac:dyDescent="0.35">
      <c r="A10546" t="s">
        <v>23373</v>
      </c>
    </row>
    <row r="10547" spans="1:1" x14ac:dyDescent="0.35">
      <c r="A10547" t="s">
        <v>23374</v>
      </c>
    </row>
    <row r="10548" spans="1:1" x14ac:dyDescent="0.35">
      <c r="A10548" t="s">
        <v>23375</v>
      </c>
    </row>
    <row r="10549" spans="1:1" x14ac:dyDescent="0.35">
      <c r="A10549" t="s">
        <v>23376</v>
      </c>
    </row>
    <row r="10550" spans="1:1" x14ac:dyDescent="0.35">
      <c r="A10550" t="s">
        <v>23377</v>
      </c>
    </row>
    <row r="10551" spans="1:1" x14ac:dyDescent="0.35">
      <c r="A10551" t="s">
        <v>23378</v>
      </c>
    </row>
    <row r="10552" spans="1:1" x14ac:dyDescent="0.35">
      <c r="A10552" t="s">
        <v>23379</v>
      </c>
    </row>
    <row r="10553" spans="1:1" x14ac:dyDescent="0.35">
      <c r="A10553" t="s">
        <v>23380</v>
      </c>
    </row>
    <row r="10554" spans="1:1" x14ac:dyDescent="0.35">
      <c r="A10554" t="s">
        <v>23381</v>
      </c>
    </row>
    <row r="10555" spans="1:1" x14ac:dyDescent="0.35">
      <c r="A10555" t="s">
        <v>23382</v>
      </c>
    </row>
    <row r="10556" spans="1:1" x14ac:dyDescent="0.35">
      <c r="A10556" t="s">
        <v>23383</v>
      </c>
    </row>
    <row r="10557" spans="1:1" x14ac:dyDescent="0.35">
      <c r="A10557" t="s">
        <v>23384</v>
      </c>
    </row>
    <row r="10558" spans="1:1" x14ac:dyDescent="0.35">
      <c r="A10558" t="s">
        <v>23385</v>
      </c>
    </row>
    <row r="10559" spans="1:1" x14ac:dyDescent="0.35">
      <c r="A10559" t="s">
        <v>23386</v>
      </c>
    </row>
    <row r="10560" spans="1:1" x14ac:dyDescent="0.35">
      <c r="A10560" t="s">
        <v>23387</v>
      </c>
    </row>
    <row r="10561" spans="1:1" x14ac:dyDescent="0.35">
      <c r="A10561" t="s">
        <v>23388</v>
      </c>
    </row>
    <row r="10562" spans="1:1" x14ac:dyDescent="0.35">
      <c r="A10562" t="s">
        <v>23389</v>
      </c>
    </row>
    <row r="10563" spans="1:1" x14ac:dyDescent="0.35">
      <c r="A10563" t="s">
        <v>23390</v>
      </c>
    </row>
    <row r="10564" spans="1:1" x14ac:dyDescent="0.35">
      <c r="A10564" t="s">
        <v>23391</v>
      </c>
    </row>
    <row r="10565" spans="1:1" x14ac:dyDescent="0.35">
      <c r="A10565" t="s">
        <v>23392</v>
      </c>
    </row>
    <row r="10566" spans="1:1" x14ac:dyDescent="0.35">
      <c r="A10566" t="s">
        <v>23393</v>
      </c>
    </row>
    <row r="10567" spans="1:1" x14ac:dyDescent="0.35">
      <c r="A10567" t="s">
        <v>23394</v>
      </c>
    </row>
    <row r="10568" spans="1:1" x14ac:dyDescent="0.35">
      <c r="A10568" t="s">
        <v>23395</v>
      </c>
    </row>
    <row r="10569" spans="1:1" x14ac:dyDescent="0.35">
      <c r="A10569" t="s">
        <v>23396</v>
      </c>
    </row>
    <row r="10570" spans="1:1" x14ac:dyDescent="0.35">
      <c r="A10570" t="s">
        <v>23397</v>
      </c>
    </row>
    <row r="10571" spans="1:1" x14ac:dyDescent="0.35">
      <c r="A10571" t="s">
        <v>23398</v>
      </c>
    </row>
    <row r="10572" spans="1:1" x14ac:dyDescent="0.35">
      <c r="A10572" t="s">
        <v>23399</v>
      </c>
    </row>
    <row r="10573" spans="1:1" x14ac:dyDescent="0.35">
      <c r="A10573" t="s">
        <v>23400</v>
      </c>
    </row>
    <row r="10574" spans="1:1" x14ac:dyDescent="0.35">
      <c r="A10574" t="s">
        <v>23401</v>
      </c>
    </row>
    <row r="10575" spans="1:1" x14ac:dyDescent="0.35">
      <c r="A10575" t="s">
        <v>23402</v>
      </c>
    </row>
    <row r="10576" spans="1:1" x14ac:dyDescent="0.35">
      <c r="A10576" t="s">
        <v>23403</v>
      </c>
    </row>
    <row r="10577" spans="1:1" x14ac:dyDescent="0.35">
      <c r="A10577" t="s">
        <v>23404</v>
      </c>
    </row>
    <row r="10578" spans="1:1" x14ac:dyDescent="0.35">
      <c r="A10578" t="s">
        <v>23405</v>
      </c>
    </row>
    <row r="10579" spans="1:1" x14ac:dyDescent="0.35">
      <c r="A10579" t="s">
        <v>23406</v>
      </c>
    </row>
    <row r="10580" spans="1:1" x14ac:dyDescent="0.35">
      <c r="A10580" t="s">
        <v>23407</v>
      </c>
    </row>
    <row r="10581" spans="1:1" x14ac:dyDescent="0.35">
      <c r="A10581" t="s">
        <v>23408</v>
      </c>
    </row>
    <row r="10582" spans="1:1" x14ac:dyDescent="0.35">
      <c r="A10582" t="s">
        <v>23409</v>
      </c>
    </row>
    <row r="10583" spans="1:1" x14ac:dyDescent="0.35">
      <c r="A10583" t="s">
        <v>23410</v>
      </c>
    </row>
    <row r="10584" spans="1:1" x14ac:dyDescent="0.35">
      <c r="A10584" t="s">
        <v>23411</v>
      </c>
    </row>
    <row r="10585" spans="1:1" x14ac:dyDescent="0.35">
      <c r="A10585" t="s">
        <v>23412</v>
      </c>
    </row>
    <row r="10586" spans="1:1" x14ac:dyDescent="0.35">
      <c r="A10586" t="s">
        <v>23413</v>
      </c>
    </row>
    <row r="10587" spans="1:1" x14ac:dyDescent="0.35">
      <c r="A10587" t="s">
        <v>23414</v>
      </c>
    </row>
    <row r="10588" spans="1:1" x14ac:dyDescent="0.35">
      <c r="A10588" t="s">
        <v>23415</v>
      </c>
    </row>
    <row r="10589" spans="1:1" x14ac:dyDescent="0.35">
      <c r="A10589" t="s">
        <v>23416</v>
      </c>
    </row>
    <row r="10590" spans="1:1" x14ac:dyDescent="0.35">
      <c r="A10590" t="s">
        <v>23417</v>
      </c>
    </row>
    <row r="10591" spans="1:1" x14ac:dyDescent="0.35">
      <c r="A10591" t="s">
        <v>23418</v>
      </c>
    </row>
    <row r="10592" spans="1:1" x14ac:dyDescent="0.35">
      <c r="A10592" t="s">
        <v>23419</v>
      </c>
    </row>
    <row r="10593" spans="1:1" x14ac:dyDescent="0.35">
      <c r="A10593" t="s">
        <v>23420</v>
      </c>
    </row>
    <row r="10594" spans="1:1" x14ac:dyDescent="0.35">
      <c r="A10594" t="s">
        <v>23421</v>
      </c>
    </row>
    <row r="10595" spans="1:1" x14ac:dyDescent="0.35">
      <c r="A10595" t="s">
        <v>23422</v>
      </c>
    </row>
    <row r="10596" spans="1:1" x14ac:dyDescent="0.35">
      <c r="A10596" t="s">
        <v>23423</v>
      </c>
    </row>
    <row r="10597" spans="1:1" x14ac:dyDescent="0.35">
      <c r="A10597" t="s">
        <v>23424</v>
      </c>
    </row>
    <row r="10598" spans="1:1" x14ac:dyDescent="0.35">
      <c r="A10598" t="s">
        <v>23425</v>
      </c>
    </row>
    <row r="10599" spans="1:1" x14ac:dyDescent="0.35">
      <c r="A10599" t="s">
        <v>23426</v>
      </c>
    </row>
    <row r="10600" spans="1:1" x14ac:dyDescent="0.35">
      <c r="A10600" t="s">
        <v>23427</v>
      </c>
    </row>
    <row r="10601" spans="1:1" x14ac:dyDescent="0.35">
      <c r="A10601" t="s">
        <v>23428</v>
      </c>
    </row>
    <row r="10602" spans="1:1" x14ac:dyDescent="0.35">
      <c r="A10602" t="s">
        <v>23429</v>
      </c>
    </row>
    <row r="10603" spans="1:1" x14ac:dyDescent="0.35">
      <c r="A10603" t="s">
        <v>23430</v>
      </c>
    </row>
    <row r="10604" spans="1:1" x14ac:dyDescent="0.35">
      <c r="A10604" t="s">
        <v>23431</v>
      </c>
    </row>
    <row r="10605" spans="1:1" x14ac:dyDescent="0.35">
      <c r="A10605" t="s">
        <v>23432</v>
      </c>
    </row>
    <row r="10606" spans="1:1" x14ac:dyDescent="0.35">
      <c r="A10606" t="s">
        <v>23433</v>
      </c>
    </row>
    <row r="10607" spans="1:1" x14ac:dyDescent="0.35">
      <c r="A10607" t="s">
        <v>23434</v>
      </c>
    </row>
    <row r="10608" spans="1:1" x14ac:dyDescent="0.35">
      <c r="A10608" t="s">
        <v>23435</v>
      </c>
    </row>
    <row r="10609" spans="1:1" x14ac:dyDescent="0.35">
      <c r="A10609" t="s">
        <v>23436</v>
      </c>
    </row>
    <row r="10610" spans="1:1" x14ac:dyDescent="0.35">
      <c r="A10610" t="s">
        <v>23437</v>
      </c>
    </row>
    <row r="10611" spans="1:1" x14ac:dyDescent="0.35">
      <c r="A10611" t="s">
        <v>23438</v>
      </c>
    </row>
    <row r="10612" spans="1:1" x14ac:dyDescent="0.35">
      <c r="A10612" t="s">
        <v>23439</v>
      </c>
    </row>
    <row r="10613" spans="1:1" x14ac:dyDescent="0.35">
      <c r="A10613" t="s">
        <v>23440</v>
      </c>
    </row>
    <row r="10614" spans="1:1" x14ac:dyDescent="0.35">
      <c r="A10614" t="s">
        <v>23441</v>
      </c>
    </row>
    <row r="10615" spans="1:1" x14ac:dyDescent="0.35">
      <c r="A10615" t="s">
        <v>23442</v>
      </c>
    </row>
    <row r="10616" spans="1:1" x14ac:dyDescent="0.35">
      <c r="A10616" t="s">
        <v>23443</v>
      </c>
    </row>
    <row r="10617" spans="1:1" x14ac:dyDescent="0.35">
      <c r="A10617" t="s">
        <v>23444</v>
      </c>
    </row>
    <row r="10618" spans="1:1" x14ac:dyDescent="0.35">
      <c r="A10618" t="s">
        <v>23445</v>
      </c>
    </row>
    <row r="10619" spans="1:1" x14ac:dyDescent="0.35">
      <c r="A10619" t="s">
        <v>23446</v>
      </c>
    </row>
    <row r="10620" spans="1:1" x14ac:dyDescent="0.35">
      <c r="A10620" t="s">
        <v>23447</v>
      </c>
    </row>
    <row r="10621" spans="1:1" x14ac:dyDescent="0.35">
      <c r="A10621" t="s">
        <v>23448</v>
      </c>
    </row>
    <row r="10622" spans="1:1" x14ac:dyDescent="0.35">
      <c r="A10622" t="s">
        <v>23449</v>
      </c>
    </row>
    <row r="10623" spans="1:1" x14ac:dyDescent="0.35">
      <c r="A10623" t="s">
        <v>23450</v>
      </c>
    </row>
    <row r="10624" spans="1:1" x14ac:dyDescent="0.35">
      <c r="A10624" t="s">
        <v>23451</v>
      </c>
    </row>
    <row r="10625" spans="1:1" x14ac:dyDescent="0.35">
      <c r="A10625" t="s">
        <v>23452</v>
      </c>
    </row>
    <row r="10626" spans="1:1" x14ac:dyDescent="0.35">
      <c r="A10626" t="s">
        <v>23453</v>
      </c>
    </row>
    <row r="10627" spans="1:1" x14ac:dyDescent="0.35">
      <c r="A10627" t="s">
        <v>23454</v>
      </c>
    </row>
    <row r="10628" spans="1:1" x14ac:dyDescent="0.35">
      <c r="A10628" t="s">
        <v>23455</v>
      </c>
    </row>
    <row r="10629" spans="1:1" x14ac:dyDescent="0.35">
      <c r="A10629" t="s">
        <v>23456</v>
      </c>
    </row>
    <row r="10630" spans="1:1" x14ac:dyDescent="0.35">
      <c r="A10630" t="s">
        <v>23457</v>
      </c>
    </row>
    <row r="10631" spans="1:1" x14ac:dyDescent="0.35">
      <c r="A10631" t="s">
        <v>23458</v>
      </c>
    </row>
    <row r="10632" spans="1:1" x14ac:dyDescent="0.35">
      <c r="A10632" t="s">
        <v>23459</v>
      </c>
    </row>
    <row r="10633" spans="1:1" x14ac:dyDescent="0.35">
      <c r="A10633" t="s">
        <v>23460</v>
      </c>
    </row>
    <row r="10634" spans="1:1" x14ac:dyDescent="0.35">
      <c r="A10634" t="s">
        <v>23461</v>
      </c>
    </row>
    <row r="10635" spans="1:1" x14ac:dyDescent="0.35">
      <c r="A10635" t="s">
        <v>23462</v>
      </c>
    </row>
    <row r="10636" spans="1:1" x14ac:dyDescent="0.35">
      <c r="A10636" t="s">
        <v>23463</v>
      </c>
    </row>
    <row r="10637" spans="1:1" x14ac:dyDescent="0.35">
      <c r="A10637" t="s">
        <v>23464</v>
      </c>
    </row>
    <row r="10638" spans="1:1" x14ac:dyDescent="0.35">
      <c r="A10638" t="s">
        <v>23465</v>
      </c>
    </row>
    <row r="10639" spans="1:1" x14ac:dyDescent="0.35">
      <c r="A10639" t="s">
        <v>23466</v>
      </c>
    </row>
    <row r="10640" spans="1:1" x14ac:dyDescent="0.35">
      <c r="A10640" t="s">
        <v>23467</v>
      </c>
    </row>
    <row r="10641" spans="1:1" x14ac:dyDescent="0.35">
      <c r="A10641" t="s">
        <v>23468</v>
      </c>
    </row>
    <row r="10642" spans="1:1" x14ac:dyDescent="0.35">
      <c r="A10642" t="s">
        <v>23469</v>
      </c>
    </row>
    <row r="10643" spans="1:1" x14ac:dyDescent="0.35">
      <c r="A10643" t="s">
        <v>23470</v>
      </c>
    </row>
    <row r="10644" spans="1:1" x14ac:dyDescent="0.35">
      <c r="A10644" t="s">
        <v>23471</v>
      </c>
    </row>
    <row r="10645" spans="1:1" x14ac:dyDescent="0.35">
      <c r="A10645" t="s">
        <v>23472</v>
      </c>
    </row>
    <row r="10646" spans="1:1" x14ac:dyDescent="0.35">
      <c r="A10646" t="s">
        <v>23473</v>
      </c>
    </row>
    <row r="10647" spans="1:1" x14ac:dyDescent="0.35">
      <c r="A10647" t="s">
        <v>23474</v>
      </c>
    </row>
    <row r="10648" spans="1:1" x14ac:dyDescent="0.35">
      <c r="A10648" t="s">
        <v>23475</v>
      </c>
    </row>
    <row r="10649" spans="1:1" x14ac:dyDescent="0.35">
      <c r="A10649" t="s">
        <v>23476</v>
      </c>
    </row>
    <row r="10650" spans="1:1" x14ac:dyDescent="0.35">
      <c r="A10650" t="s">
        <v>23477</v>
      </c>
    </row>
    <row r="10651" spans="1:1" x14ac:dyDescent="0.35">
      <c r="A10651" t="s">
        <v>23478</v>
      </c>
    </row>
    <row r="10652" spans="1:1" x14ac:dyDescent="0.35">
      <c r="A10652" t="s">
        <v>23479</v>
      </c>
    </row>
    <row r="10653" spans="1:1" x14ac:dyDescent="0.35">
      <c r="A10653" t="s">
        <v>23480</v>
      </c>
    </row>
    <row r="10654" spans="1:1" x14ac:dyDescent="0.35">
      <c r="A10654" t="s">
        <v>23481</v>
      </c>
    </row>
    <row r="10655" spans="1:1" x14ac:dyDescent="0.35">
      <c r="A10655" t="s">
        <v>23482</v>
      </c>
    </row>
    <row r="10656" spans="1:1" x14ac:dyDescent="0.35">
      <c r="A10656" t="s">
        <v>23483</v>
      </c>
    </row>
    <row r="10657" spans="1:1" x14ac:dyDescent="0.35">
      <c r="A10657" t="s">
        <v>23484</v>
      </c>
    </row>
    <row r="10658" spans="1:1" x14ac:dyDescent="0.35">
      <c r="A10658" t="s">
        <v>23485</v>
      </c>
    </row>
    <row r="10659" spans="1:1" x14ac:dyDescent="0.35">
      <c r="A10659" t="s">
        <v>23486</v>
      </c>
    </row>
    <row r="10660" spans="1:1" x14ac:dyDescent="0.35">
      <c r="A10660" t="s">
        <v>23487</v>
      </c>
    </row>
    <row r="10661" spans="1:1" x14ac:dyDescent="0.35">
      <c r="A10661" t="s">
        <v>23488</v>
      </c>
    </row>
    <row r="10662" spans="1:1" x14ac:dyDescent="0.35">
      <c r="A10662" t="s">
        <v>23489</v>
      </c>
    </row>
    <row r="10663" spans="1:1" x14ac:dyDescent="0.35">
      <c r="A10663" t="s">
        <v>23490</v>
      </c>
    </row>
    <row r="10664" spans="1:1" x14ac:dyDescent="0.35">
      <c r="A10664" t="s">
        <v>23491</v>
      </c>
    </row>
    <row r="10665" spans="1:1" x14ac:dyDescent="0.35">
      <c r="A10665" t="s">
        <v>23492</v>
      </c>
    </row>
    <row r="10666" spans="1:1" x14ac:dyDescent="0.35">
      <c r="A10666" t="s">
        <v>23493</v>
      </c>
    </row>
    <row r="10667" spans="1:1" x14ac:dyDescent="0.35">
      <c r="A10667" t="s">
        <v>23494</v>
      </c>
    </row>
    <row r="10668" spans="1:1" x14ac:dyDescent="0.35">
      <c r="A10668" t="s">
        <v>23495</v>
      </c>
    </row>
    <row r="10669" spans="1:1" x14ac:dyDescent="0.35">
      <c r="A10669" t="s">
        <v>23496</v>
      </c>
    </row>
    <row r="10670" spans="1:1" x14ac:dyDescent="0.35">
      <c r="A10670" t="s">
        <v>23497</v>
      </c>
    </row>
    <row r="10671" spans="1:1" x14ac:dyDescent="0.35">
      <c r="A10671" t="s">
        <v>23498</v>
      </c>
    </row>
    <row r="10672" spans="1:1" x14ac:dyDescent="0.35">
      <c r="A10672" t="s">
        <v>23499</v>
      </c>
    </row>
    <row r="10673" spans="1:1" x14ac:dyDescent="0.35">
      <c r="A10673" t="s">
        <v>23500</v>
      </c>
    </row>
    <row r="10674" spans="1:1" x14ac:dyDescent="0.35">
      <c r="A10674" t="s">
        <v>23501</v>
      </c>
    </row>
    <row r="10675" spans="1:1" x14ac:dyDescent="0.35">
      <c r="A10675" t="s">
        <v>23502</v>
      </c>
    </row>
    <row r="10676" spans="1:1" x14ac:dyDescent="0.35">
      <c r="A10676" t="s">
        <v>23503</v>
      </c>
    </row>
    <row r="10677" spans="1:1" x14ac:dyDescent="0.35">
      <c r="A10677" t="s">
        <v>23504</v>
      </c>
    </row>
    <row r="10678" spans="1:1" x14ac:dyDescent="0.35">
      <c r="A10678" t="s">
        <v>23505</v>
      </c>
    </row>
    <row r="10679" spans="1:1" x14ac:dyDescent="0.35">
      <c r="A10679" t="s">
        <v>23506</v>
      </c>
    </row>
    <row r="10680" spans="1:1" x14ac:dyDescent="0.35">
      <c r="A10680" t="s">
        <v>23507</v>
      </c>
    </row>
    <row r="10681" spans="1:1" x14ac:dyDescent="0.35">
      <c r="A10681" t="s">
        <v>23508</v>
      </c>
    </row>
    <row r="10682" spans="1:1" x14ac:dyDescent="0.35">
      <c r="A10682" t="s">
        <v>23509</v>
      </c>
    </row>
    <row r="10683" spans="1:1" x14ac:dyDescent="0.35">
      <c r="A10683" t="s">
        <v>23510</v>
      </c>
    </row>
    <row r="10684" spans="1:1" x14ac:dyDescent="0.35">
      <c r="A10684" t="s">
        <v>23511</v>
      </c>
    </row>
    <row r="10685" spans="1:1" x14ac:dyDescent="0.35">
      <c r="A10685" t="s">
        <v>23512</v>
      </c>
    </row>
    <row r="10686" spans="1:1" x14ac:dyDescent="0.35">
      <c r="A10686" t="s">
        <v>23513</v>
      </c>
    </row>
    <row r="10687" spans="1:1" x14ac:dyDescent="0.35">
      <c r="A10687" t="s">
        <v>23514</v>
      </c>
    </row>
    <row r="10688" spans="1:1" x14ac:dyDescent="0.35">
      <c r="A10688" t="s">
        <v>23515</v>
      </c>
    </row>
    <row r="10689" spans="1:1" x14ac:dyDescent="0.35">
      <c r="A10689" t="s">
        <v>23516</v>
      </c>
    </row>
    <row r="10690" spans="1:1" x14ac:dyDescent="0.35">
      <c r="A10690" t="s">
        <v>23517</v>
      </c>
    </row>
    <row r="10691" spans="1:1" x14ac:dyDescent="0.35">
      <c r="A10691" t="s">
        <v>23518</v>
      </c>
    </row>
    <row r="10692" spans="1:1" x14ac:dyDescent="0.35">
      <c r="A10692" t="s">
        <v>23519</v>
      </c>
    </row>
    <row r="10693" spans="1:1" x14ac:dyDescent="0.35">
      <c r="A10693" t="s">
        <v>23520</v>
      </c>
    </row>
    <row r="10694" spans="1:1" x14ac:dyDescent="0.35">
      <c r="A10694" t="s">
        <v>23521</v>
      </c>
    </row>
    <row r="10695" spans="1:1" x14ac:dyDescent="0.35">
      <c r="A10695" t="s">
        <v>23522</v>
      </c>
    </row>
    <row r="10696" spans="1:1" x14ac:dyDescent="0.35">
      <c r="A10696" t="s">
        <v>23523</v>
      </c>
    </row>
    <row r="10697" spans="1:1" x14ac:dyDescent="0.35">
      <c r="A10697" t="s">
        <v>23524</v>
      </c>
    </row>
    <row r="10698" spans="1:1" x14ac:dyDescent="0.35">
      <c r="A10698" t="s">
        <v>23525</v>
      </c>
    </row>
    <row r="10699" spans="1:1" x14ac:dyDescent="0.35">
      <c r="A10699" t="s">
        <v>23526</v>
      </c>
    </row>
    <row r="10700" spans="1:1" x14ac:dyDescent="0.35">
      <c r="A10700" t="s">
        <v>23527</v>
      </c>
    </row>
    <row r="10701" spans="1:1" x14ac:dyDescent="0.35">
      <c r="A10701" t="s">
        <v>23528</v>
      </c>
    </row>
    <row r="10702" spans="1:1" x14ac:dyDescent="0.35">
      <c r="A10702" t="s">
        <v>23529</v>
      </c>
    </row>
    <row r="10703" spans="1:1" x14ac:dyDescent="0.35">
      <c r="A10703" t="s">
        <v>23530</v>
      </c>
    </row>
    <row r="10704" spans="1:1" x14ac:dyDescent="0.35">
      <c r="A10704" t="s">
        <v>23531</v>
      </c>
    </row>
    <row r="10705" spans="1:1" x14ac:dyDescent="0.35">
      <c r="A10705" t="s">
        <v>23532</v>
      </c>
    </row>
    <row r="10706" spans="1:1" x14ac:dyDescent="0.35">
      <c r="A10706" t="s">
        <v>23533</v>
      </c>
    </row>
    <row r="10707" spans="1:1" x14ac:dyDescent="0.35">
      <c r="A10707" t="s">
        <v>23534</v>
      </c>
    </row>
    <row r="10708" spans="1:1" x14ac:dyDescent="0.35">
      <c r="A10708" t="s">
        <v>23535</v>
      </c>
    </row>
    <row r="10709" spans="1:1" x14ac:dyDescent="0.35">
      <c r="A10709" t="s">
        <v>23536</v>
      </c>
    </row>
    <row r="10710" spans="1:1" x14ac:dyDescent="0.35">
      <c r="A10710" t="s">
        <v>23537</v>
      </c>
    </row>
    <row r="10711" spans="1:1" x14ac:dyDescent="0.35">
      <c r="A10711" t="s">
        <v>23538</v>
      </c>
    </row>
    <row r="10712" spans="1:1" x14ac:dyDescent="0.35">
      <c r="A10712" t="s">
        <v>23539</v>
      </c>
    </row>
    <row r="10713" spans="1:1" x14ac:dyDescent="0.35">
      <c r="A10713" t="s">
        <v>23540</v>
      </c>
    </row>
    <row r="10714" spans="1:1" x14ac:dyDescent="0.35">
      <c r="A10714" t="s">
        <v>23541</v>
      </c>
    </row>
    <row r="10715" spans="1:1" x14ac:dyDescent="0.35">
      <c r="A10715" t="s">
        <v>23542</v>
      </c>
    </row>
    <row r="10716" spans="1:1" x14ac:dyDescent="0.35">
      <c r="A10716" t="s">
        <v>23543</v>
      </c>
    </row>
    <row r="10717" spans="1:1" x14ac:dyDescent="0.35">
      <c r="A10717" t="s">
        <v>23544</v>
      </c>
    </row>
    <row r="10718" spans="1:1" x14ac:dyDescent="0.35">
      <c r="A10718" t="s">
        <v>23545</v>
      </c>
    </row>
    <row r="10719" spans="1:1" x14ac:dyDescent="0.35">
      <c r="A10719" t="s">
        <v>23546</v>
      </c>
    </row>
    <row r="10720" spans="1:1" x14ac:dyDescent="0.35">
      <c r="A10720" t="s">
        <v>23547</v>
      </c>
    </row>
    <row r="10721" spans="1:1" x14ac:dyDescent="0.35">
      <c r="A10721" t="s">
        <v>23548</v>
      </c>
    </row>
    <row r="10722" spans="1:1" x14ac:dyDescent="0.35">
      <c r="A10722" t="s">
        <v>23549</v>
      </c>
    </row>
    <row r="10723" spans="1:1" x14ac:dyDescent="0.35">
      <c r="A10723" t="s">
        <v>23550</v>
      </c>
    </row>
    <row r="10724" spans="1:1" x14ac:dyDescent="0.35">
      <c r="A10724" t="s">
        <v>23551</v>
      </c>
    </row>
    <row r="10725" spans="1:1" x14ac:dyDescent="0.35">
      <c r="A10725" t="s">
        <v>23552</v>
      </c>
    </row>
    <row r="10726" spans="1:1" x14ac:dyDescent="0.35">
      <c r="A10726" t="s">
        <v>23553</v>
      </c>
    </row>
    <row r="10727" spans="1:1" x14ac:dyDescent="0.35">
      <c r="A10727" t="s">
        <v>23554</v>
      </c>
    </row>
    <row r="10728" spans="1:1" x14ac:dyDescent="0.35">
      <c r="A10728" t="s">
        <v>23555</v>
      </c>
    </row>
    <row r="10729" spans="1:1" x14ac:dyDescent="0.35">
      <c r="A10729" t="s">
        <v>23556</v>
      </c>
    </row>
    <row r="10730" spans="1:1" x14ac:dyDescent="0.35">
      <c r="A10730" t="s">
        <v>23557</v>
      </c>
    </row>
    <row r="10731" spans="1:1" x14ac:dyDescent="0.35">
      <c r="A10731" t="s">
        <v>23558</v>
      </c>
    </row>
    <row r="10732" spans="1:1" x14ac:dyDescent="0.35">
      <c r="A10732" t="s">
        <v>23559</v>
      </c>
    </row>
    <row r="10733" spans="1:1" x14ac:dyDescent="0.35">
      <c r="A10733" t="s">
        <v>23560</v>
      </c>
    </row>
    <row r="10734" spans="1:1" x14ac:dyDescent="0.35">
      <c r="A10734" t="s">
        <v>23561</v>
      </c>
    </row>
    <row r="10735" spans="1:1" x14ac:dyDescent="0.35">
      <c r="A10735" t="s">
        <v>23562</v>
      </c>
    </row>
    <row r="10736" spans="1:1" x14ac:dyDescent="0.35">
      <c r="A10736" t="s">
        <v>23563</v>
      </c>
    </row>
    <row r="10737" spans="1:1" x14ac:dyDescent="0.35">
      <c r="A10737" t="s">
        <v>23564</v>
      </c>
    </row>
    <row r="10738" spans="1:1" x14ac:dyDescent="0.35">
      <c r="A10738" t="s">
        <v>23565</v>
      </c>
    </row>
    <row r="10739" spans="1:1" x14ac:dyDescent="0.35">
      <c r="A10739" t="s">
        <v>23566</v>
      </c>
    </row>
    <row r="10740" spans="1:1" x14ac:dyDescent="0.35">
      <c r="A10740" t="s">
        <v>23567</v>
      </c>
    </row>
    <row r="10741" spans="1:1" x14ac:dyDescent="0.35">
      <c r="A10741" t="s">
        <v>23568</v>
      </c>
    </row>
    <row r="10742" spans="1:1" x14ac:dyDescent="0.35">
      <c r="A10742" t="s">
        <v>23569</v>
      </c>
    </row>
    <row r="10743" spans="1:1" x14ac:dyDescent="0.35">
      <c r="A10743" t="s">
        <v>23570</v>
      </c>
    </row>
    <row r="10744" spans="1:1" x14ac:dyDescent="0.35">
      <c r="A10744" t="s">
        <v>23571</v>
      </c>
    </row>
    <row r="10745" spans="1:1" x14ac:dyDescent="0.35">
      <c r="A10745" t="s">
        <v>23572</v>
      </c>
    </row>
    <row r="10746" spans="1:1" x14ac:dyDescent="0.35">
      <c r="A10746" t="s">
        <v>23573</v>
      </c>
    </row>
    <row r="10747" spans="1:1" x14ac:dyDescent="0.35">
      <c r="A10747" t="s">
        <v>23574</v>
      </c>
    </row>
    <row r="10748" spans="1:1" x14ac:dyDescent="0.35">
      <c r="A10748" t="s">
        <v>23575</v>
      </c>
    </row>
    <row r="10749" spans="1:1" x14ac:dyDescent="0.35">
      <c r="A10749" t="s">
        <v>23576</v>
      </c>
    </row>
    <row r="10750" spans="1:1" x14ac:dyDescent="0.35">
      <c r="A10750" t="s">
        <v>23577</v>
      </c>
    </row>
    <row r="10751" spans="1:1" x14ac:dyDescent="0.35">
      <c r="A10751" t="s">
        <v>23578</v>
      </c>
    </row>
    <row r="10752" spans="1:1" x14ac:dyDescent="0.35">
      <c r="A10752" t="s">
        <v>23579</v>
      </c>
    </row>
    <row r="10753" spans="1:1" x14ac:dyDescent="0.35">
      <c r="A10753" t="s">
        <v>23580</v>
      </c>
    </row>
    <row r="10754" spans="1:1" x14ac:dyDescent="0.35">
      <c r="A10754" t="s">
        <v>23581</v>
      </c>
    </row>
    <row r="10755" spans="1:1" x14ac:dyDescent="0.35">
      <c r="A10755" t="s">
        <v>23582</v>
      </c>
    </row>
    <row r="10756" spans="1:1" x14ac:dyDescent="0.35">
      <c r="A10756" t="s">
        <v>23583</v>
      </c>
    </row>
    <row r="10757" spans="1:1" x14ac:dyDescent="0.35">
      <c r="A10757" t="s">
        <v>23584</v>
      </c>
    </row>
    <row r="10758" spans="1:1" x14ac:dyDescent="0.35">
      <c r="A10758" t="s">
        <v>23585</v>
      </c>
    </row>
    <row r="10759" spans="1:1" x14ac:dyDescent="0.35">
      <c r="A10759" t="s">
        <v>23586</v>
      </c>
    </row>
    <row r="10760" spans="1:1" x14ac:dyDescent="0.35">
      <c r="A10760" t="s">
        <v>23587</v>
      </c>
    </row>
    <row r="10761" spans="1:1" x14ac:dyDescent="0.35">
      <c r="A10761" t="s">
        <v>23588</v>
      </c>
    </row>
    <row r="10762" spans="1:1" x14ac:dyDescent="0.35">
      <c r="A10762" t="s">
        <v>23589</v>
      </c>
    </row>
    <row r="10763" spans="1:1" x14ac:dyDescent="0.35">
      <c r="A10763" t="s">
        <v>23590</v>
      </c>
    </row>
    <row r="10764" spans="1:1" x14ac:dyDescent="0.35">
      <c r="A10764" t="s">
        <v>23591</v>
      </c>
    </row>
    <row r="10765" spans="1:1" x14ac:dyDescent="0.35">
      <c r="A10765" t="s">
        <v>23592</v>
      </c>
    </row>
    <row r="10766" spans="1:1" x14ac:dyDescent="0.35">
      <c r="A10766" t="s">
        <v>23593</v>
      </c>
    </row>
    <row r="10767" spans="1:1" x14ac:dyDescent="0.35">
      <c r="A10767" t="s">
        <v>23594</v>
      </c>
    </row>
    <row r="10768" spans="1:1" x14ac:dyDescent="0.35">
      <c r="A10768" t="s">
        <v>23595</v>
      </c>
    </row>
    <row r="10769" spans="1:1" x14ac:dyDescent="0.35">
      <c r="A10769" t="s">
        <v>23596</v>
      </c>
    </row>
    <row r="10770" spans="1:1" x14ac:dyDescent="0.35">
      <c r="A10770" t="s">
        <v>23597</v>
      </c>
    </row>
    <row r="10771" spans="1:1" x14ac:dyDescent="0.35">
      <c r="A10771" t="s">
        <v>23598</v>
      </c>
    </row>
    <row r="10772" spans="1:1" x14ac:dyDescent="0.35">
      <c r="A10772" t="s">
        <v>23599</v>
      </c>
    </row>
    <row r="10773" spans="1:1" x14ac:dyDescent="0.35">
      <c r="A10773" t="s">
        <v>23600</v>
      </c>
    </row>
    <row r="10774" spans="1:1" x14ac:dyDescent="0.35">
      <c r="A10774" t="s">
        <v>23601</v>
      </c>
    </row>
    <row r="10775" spans="1:1" x14ac:dyDescent="0.35">
      <c r="A10775" t="s">
        <v>23602</v>
      </c>
    </row>
    <row r="10776" spans="1:1" x14ac:dyDescent="0.35">
      <c r="A10776" t="s">
        <v>23603</v>
      </c>
    </row>
    <row r="10777" spans="1:1" x14ac:dyDescent="0.35">
      <c r="A10777" t="s">
        <v>23604</v>
      </c>
    </row>
    <row r="10778" spans="1:1" x14ac:dyDescent="0.35">
      <c r="A10778" t="s">
        <v>23605</v>
      </c>
    </row>
    <row r="10779" spans="1:1" x14ac:dyDescent="0.35">
      <c r="A10779" t="s">
        <v>23606</v>
      </c>
    </row>
    <row r="10780" spans="1:1" x14ac:dyDescent="0.35">
      <c r="A10780" t="s">
        <v>23607</v>
      </c>
    </row>
    <row r="10781" spans="1:1" x14ac:dyDescent="0.35">
      <c r="A10781" t="s">
        <v>23608</v>
      </c>
    </row>
    <row r="10782" spans="1:1" x14ac:dyDescent="0.35">
      <c r="A10782" t="s">
        <v>23609</v>
      </c>
    </row>
    <row r="10783" spans="1:1" x14ac:dyDescent="0.35">
      <c r="A10783" t="s">
        <v>23610</v>
      </c>
    </row>
    <row r="10784" spans="1:1" x14ac:dyDescent="0.35">
      <c r="A10784" t="s">
        <v>23611</v>
      </c>
    </row>
    <row r="10785" spans="1:1" x14ac:dyDescent="0.35">
      <c r="A10785" t="s">
        <v>23612</v>
      </c>
    </row>
    <row r="10786" spans="1:1" x14ac:dyDescent="0.35">
      <c r="A10786" t="s">
        <v>23613</v>
      </c>
    </row>
    <row r="10787" spans="1:1" x14ac:dyDescent="0.35">
      <c r="A10787" t="s">
        <v>23614</v>
      </c>
    </row>
    <row r="10788" spans="1:1" x14ac:dyDescent="0.35">
      <c r="A10788" t="s">
        <v>23615</v>
      </c>
    </row>
    <row r="10789" spans="1:1" x14ac:dyDescent="0.35">
      <c r="A10789" t="s">
        <v>23616</v>
      </c>
    </row>
    <row r="10790" spans="1:1" x14ac:dyDescent="0.35">
      <c r="A10790" t="s">
        <v>23617</v>
      </c>
    </row>
    <row r="10791" spans="1:1" x14ac:dyDescent="0.35">
      <c r="A10791" t="s">
        <v>23618</v>
      </c>
    </row>
    <row r="10792" spans="1:1" x14ac:dyDescent="0.35">
      <c r="A10792" t="s">
        <v>23619</v>
      </c>
    </row>
    <row r="10793" spans="1:1" x14ac:dyDescent="0.35">
      <c r="A10793" t="s">
        <v>23620</v>
      </c>
    </row>
    <row r="10794" spans="1:1" x14ac:dyDescent="0.35">
      <c r="A10794" t="s">
        <v>23621</v>
      </c>
    </row>
    <row r="10795" spans="1:1" x14ac:dyDescent="0.35">
      <c r="A10795" t="s">
        <v>23622</v>
      </c>
    </row>
    <row r="10796" spans="1:1" x14ac:dyDescent="0.35">
      <c r="A10796" t="s">
        <v>23623</v>
      </c>
    </row>
    <row r="10797" spans="1:1" x14ac:dyDescent="0.35">
      <c r="A10797" t="s">
        <v>23624</v>
      </c>
    </row>
    <row r="10798" spans="1:1" x14ac:dyDescent="0.35">
      <c r="A10798" t="s">
        <v>23625</v>
      </c>
    </row>
    <row r="10799" spans="1:1" x14ac:dyDescent="0.35">
      <c r="A10799" t="s">
        <v>23626</v>
      </c>
    </row>
    <row r="10800" spans="1:1" x14ac:dyDescent="0.35">
      <c r="A10800" t="s">
        <v>23627</v>
      </c>
    </row>
    <row r="10801" spans="1:1" x14ac:dyDescent="0.35">
      <c r="A10801" t="s">
        <v>23628</v>
      </c>
    </row>
    <row r="10802" spans="1:1" x14ac:dyDescent="0.35">
      <c r="A10802" t="s">
        <v>23629</v>
      </c>
    </row>
    <row r="10803" spans="1:1" x14ac:dyDescent="0.35">
      <c r="A10803" t="s">
        <v>23630</v>
      </c>
    </row>
    <row r="10804" spans="1:1" x14ac:dyDescent="0.35">
      <c r="A10804" t="s">
        <v>23631</v>
      </c>
    </row>
    <row r="10805" spans="1:1" x14ac:dyDescent="0.35">
      <c r="A10805" t="s">
        <v>23632</v>
      </c>
    </row>
    <row r="10806" spans="1:1" x14ac:dyDescent="0.35">
      <c r="A10806" t="s">
        <v>23633</v>
      </c>
    </row>
    <row r="10807" spans="1:1" x14ac:dyDescent="0.35">
      <c r="A10807" t="s">
        <v>23634</v>
      </c>
    </row>
    <row r="10808" spans="1:1" x14ac:dyDescent="0.35">
      <c r="A10808" t="s">
        <v>23635</v>
      </c>
    </row>
    <row r="10809" spans="1:1" x14ac:dyDescent="0.35">
      <c r="A10809" t="s">
        <v>23636</v>
      </c>
    </row>
    <row r="10810" spans="1:1" x14ac:dyDescent="0.35">
      <c r="A10810" t="s">
        <v>23637</v>
      </c>
    </row>
    <row r="10811" spans="1:1" x14ac:dyDescent="0.35">
      <c r="A10811" t="s">
        <v>23638</v>
      </c>
    </row>
    <row r="10812" spans="1:1" x14ac:dyDescent="0.35">
      <c r="A10812" t="s">
        <v>23639</v>
      </c>
    </row>
    <row r="10813" spans="1:1" x14ac:dyDescent="0.35">
      <c r="A10813" t="s">
        <v>23640</v>
      </c>
    </row>
    <row r="10814" spans="1:1" x14ac:dyDescent="0.35">
      <c r="A10814" t="s">
        <v>23641</v>
      </c>
    </row>
    <row r="10815" spans="1:1" x14ac:dyDescent="0.35">
      <c r="A10815" t="s">
        <v>23642</v>
      </c>
    </row>
    <row r="10816" spans="1:1" x14ac:dyDescent="0.35">
      <c r="A10816" t="s">
        <v>23643</v>
      </c>
    </row>
    <row r="10817" spans="1:1" x14ac:dyDescent="0.35">
      <c r="A10817" t="s">
        <v>23644</v>
      </c>
    </row>
    <row r="10818" spans="1:1" x14ac:dyDescent="0.35">
      <c r="A10818" t="s">
        <v>23645</v>
      </c>
    </row>
    <row r="10819" spans="1:1" x14ac:dyDescent="0.35">
      <c r="A10819" t="s">
        <v>23646</v>
      </c>
    </row>
    <row r="10820" spans="1:1" x14ac:dyDescent="0.35">
      <c r="A10820" t="s">
        <v>23647</v>
      </c>
    </row>
    <row r="10821" spans="1:1" x14ac:dyDescent="0.35">
      <c r="A10821" t="s">
        <v>23648</v>
      </c>
    </row>
    <row r="10822" spans="1:1" x14ac:dyDescent="0.35">
      <c r="A10822" t="s">
        <v>23649</v>
      </c>
    </row>
    <row r="10823" spans="1:1" x14ac:dyDescent="0.35">
      <c r="A10823" t="s">
        <v>23650</v>
      </c>
    </row>
    <row r="10824" spans="1:1" x14ac:dyDescent="0.35">
      <c r="A10824" t="s">
        <v>23651</v>
      </c>
    </row>
    <row r="10825" spans="1:1" x14ac:dyDescent="0.35">
      <c r="A10825" t="s">
        <v>23652</v>
      </c>
    </row>
    <row r="10826" spans="1:1" x14ac:dyDescent="0.35">
      <c r="A10826" t="s">
        <v>23653</v>
      </c>
    </row>
    <row r="10827" spans="1:1" x14ac:dyDescent="0.35">
      <c r="A10827" t="s">
        <v>23654</v>
      </c>
    </row>
    <row r="10828" spans="1:1" x14ac:dyDescent="0.35">
      <c r="A10828" t="s">
        <v>23655</v>
      </c>
    </row>
    <row r="10829" spans="1:1" x14ac:dyDescent="0.35">
      <c r="A10829" t="s">
        <v>23656</v>
      </c>
    </row>
    <row r="10830" spans="1:1" x14ac:dyDescent="0.35">
      <c r="A10830" t="s">
        <v>23657</v>
      </c>
    </row>
    <row r="10831" spans="1:1" x14ac:dyDescent="0.35">
      <c r="A10831" t="s">
        <v>23658</v>
      </c>
    </row>
    <row r="10832" spans="1:1" x14ac:dyDescent="0.35">
      <c r="A10832" t="s">
        <v>23659</v>
      </c>
    </row>
    <row r="10833" spans="1:1" x14ac:dyDescent="0.35">
      <c r="A10833" t="s">
        <v>23660</v>
      </c>
    </row>
    <row r="10834" spans="1:1" x14ac:dyDescent="0.35">
      <c r="A10834" t="s">
        <v>23661</v>
      </c>
    </row>
    <row r="10835" spans="1:1" x14ac:dyDescent="0.35">
      <c r="A10835" t="s">
        <v>23662</v>
      </c>
    </row>
    <row r="10836" spans="1:1" x14ac:dyDescent="0.35">
      <c r="A10836" t="s">
        <v>23663</v>
      </c>
    </row>
    <row r="10837" spans="1:1" x14ac:dyDescent="0.35">
      <c r="A10837" t="s">
        <v>23664</v>
      </c>
    </row>
    <row r="10838" spans="1:1" x14ac:dyDescent="0.35">
      <c r="A10838" t="s">
        <v>23665</v>
      </c>
    </row>
    <row r="10839" spans="1:1" x14ac:dyDescent="0.35">
      <c r="A10839" t="s">
        <v>23666</v>
      </c>
    </row>
    <row r="10840" spans="1:1" x14ac:dyDescent="0.35">
      <c r="A10840" t="s">
        <v>23667</v>
      </c>
    </row>
    <row r="10841" spans="1:1" x14ac:dyDescent="0.35">
      <c r="A10841" t="s">
        <v>23668</v>
      </c>
    </row>
    <row r="10842" spans="1:1" x14ac:dyDescent="0.35">
      <c r="A10842" t="s">
        <v>23669</v>
      </c>
    </row>
    <row r="10843" spans="1:1" x14ac:dyDescent="0.35">
      <c r="A10843" t="s">
        <v>23670</v>
      </c>
    </row>
    <row r="10844" spans="1:1" x14ac:dyDescent="0.35">
      <c r="A10844" t="s">
        <v>23671</v>
      </c>
    </row>
    <row r="10845" spans="1:1" x14ac:dyDescent="0.35">
      <c r="A10845" t="s">
        <v>23672</v>
      </c>
    </row>
    <row r="10846" spans="1:1" x14ac:dyDescent="0.35">
      <c r="A10846" t="s">
        <v>23673</v>
      </c>
    </row>
    <row r="10847" spans="1:1" x14ac:dyDescent="0.35">
      <c r="A10847" t="s">
        <v>23674</v>
      </c>
    </row>
    <row r="10848" spans="1:1" x14ac:dyDescent="0.35">
      <c r="A10848" t="s">
        <v>23675</v>
      </c>
    </row>
    <row r="10849" spans="1:1" x14ac:dyDescent="0.35">
      <c r="A10849" t="s">
        <v>23676</v>
      </c>
    </row>
    <row r="10850" spans="1:1" x14ac:dyDescent="0.35">
      <c r="A10850" t="s">
        <v>23677</v>
      </c>
    </row>
    <row r="10851" spans="1:1" x14ac:dyDescent="0.35">
      <c r="A10851" t="s">
        <v>23678</v>
      </c>
    </row>
    <row r="10852" spans="1:1" x14ac:dyDescent="0.35">
      <c r="A10852" t="s">
        <v>23679</v>
      </c>
    </row>
    <row r="10853" spans="1:1" x14ac:dyDescent="0.35">
      <c r="A10853" t="s">
        <v>23680</v>
      </c>
    </row>
    <row r="10854" spans="1:1" x14ac:dyDescent="0.35">
      <c r="A10854" t="s">
        <v>23681</v>
      </c>
    </row>
    <row r="10855" spans="1:1" x14ac:dyDescent="0.35">
      <c r="A10855" t="s">
        <v>23682</v>
      </c>
    </row>
    <row r="10856" spans="1:1" x14ac:dyDescent="0.35">
      <c r="A10856" t="s">
        <v>23683</v>
      </c>
    </row>
    <row r="10857" spans="1:1" x14ac:dyDescent="0.35">
      <c r="A10857" t="s">
        <v>23684</v>
      </c>
    </row>
    <row r="10858" spans="1:1" x14ac:dyDescent="0.35">
      <c r="A10858" t="s">
        <v>23685</v>
      </c>
    </row>
    <row r="10859" spans="1:1" x14ac:dyDescent="0.35">
      <c r="A10859" t="s">
        <v>23686</v>
      </c>
    </row>
    <row r="10860" spans="1:1" x14ac:dyDescent="0.35">
      <c r="A10860" t="s">
        <v>23687</v>
      </c>
    </row>
    <row r="10861" spans="1:1" x14ac:dyDescent="0.35">
      <c r="A10861" t="s">
        <v>23688</v>
      </c>
    </row>
    <row r="10862" spans="1:1" x14ac:dyDescent="0.35">
      <c r="A10862" t="s">
        <v>23689</v>
      </c>
    </row>
    <row r="10863" spans="1:1" x14ac:dyDescent="0.35">
      <c r="A10863" t="s">
        <v>23690</v>
      </c>
    </row>
    <row r="10864" spans="1:1" x14ac:dyDescent="0.35">
      <c r="A10864" t="s">
        <v>23691</v>
      </c>
    </row>
    <row r="10865" spans="1:1" x14ac:dyDescent="0.35">
      <c r="A10865" t="s">
        <v>23692</v>
      </c>
    </row>
    <row r="10866" spans="1:1" x14ac:dyDescent="0.35">
      <c r="A10866" t="s">
        <v>23693</v>
      </c>
    </row>
    <row r="10867" spans="1:1" x14ac:dyDescent="0.35">
      <c r="A10867" t="s">
        <v>23694</v>
      </c>
    </row>
    <row r="10868" spans="1:1" x14ac:dyDescent="0.35">
      <c r="A10868" t="s">
        <v>23695</v>
      </c>
    </row>
    <row r="10869" spans="1:1" x14ac:dyDescent="0.35">
      <c r="A10869" t="s">
        <v>23696</v>
      </c>
    </row>
    <row r="10870" spans="1:1" x14ac:dyDescent="0.35">
      <c r="A10870" t="s">
        <v>23697</v>
      </c>
    </row>
    <row r="10871" spans="1:1" x14ac:dyDescent="0.35">
      <c r="A10871" t="s">
        <v>23698</v>
      </c>
    </row>
    <row r="10872" spans="1:1" x14ac:dyDescent="0.35">
      <c r="A10872" t="s">
        <v>23699</v>
      </c>
    </row>
    <row r="10873" spans="1:1" x14ac:dyDescent="0.35">
      <c r="A10873" t="s">
        <v>23700</v>
      </c>
    </row>
    <row r="10874" spans="1:1" x14ac:dyDescent="0.35">
      <c r="A10874" t="s">
        <v>23701</v>
      </c>
    </row>
    <row r="10875" spans="1:1" x14ac:dyDescent="0.35">
      <c r="A10875" t="s">
        <v>23702</v>
      </c>
    </row>
    <row r="10876" spans="1:1" x14ac:dyDescent="0.35">
      <c r="A10876" t="s">
        <v>23703</v>
      </c>
    </row>
    <row r="10877" spans="1:1" x14ac:dyDescent="0.35">
      <c r="A10877" t="s">
        <v>23704</v>
      </c>
    </row>
    <row r="10878" spans="1:1" x14ac:dyDescent="0.35">
      <c r="A10878" t="s">
        <v>23705</v>
      </c>
    </row>
    <row r="10879" spans="1:1" x14ac:dyDescent="0.35">
      <c r="A10879" t="s">
        <v>23706</v>
      </c>
    </row>
    <row r="10880" spans="1:1" x14ac:dyDescent="0.35">
      <c r="A10880" t="s">
        <v>23707</v>
      </c>
    </row>
    <row r="10881" spans="1:1" x14ac:dyDescent="0.35">
      <c r="A10881" t="s">
        <v>23708</v>
      </c>
    </row>
    <row r="10882" spans="1:1" x14ac:dyDescent="0.35">
      <c r="A10882" t="s">
        <v>23709</v>
      </c>
    </row>
    <row r="10883" spans="1:1" x14ac:dyDescent="0.35">
      <c r="A10883" t="s">
        <v>23710</v>
      </c>
    </row>
    <row r="10884" spans="1:1" x14ac:dyDescent="0.35">
      <c r="A10884" t="s">
        <v>23711</v>
      </c>
    </row>
    <row r="10885" spans="1:1" x14ac:dyDescent="0.35">
      <c r="A10885" t="s">
        <v>23712</v>
      </c>
    </row>
    <row r="10886" spans="1:1" x14ac:dyDescent="0.35">
      <c r="A10886" t="s">
        <v>23713</v>
      </c>
    </row>
    <row r="10887" spans="1:1" x14ac:dyDescent="0.35">
      <c r="A10887" t="s">
        <v>23714</v>
      </c>
    </row>
    <row r="10888" spans="1:1" x14ac:dyDescent="0.35">
      <c r="A10888" t="s">
        <v>23715</v>
      </c>
    </row>
    <row r="10889" spans="1:1" x14ac:dyDescent="0.35">
      <c r="A10889" t="s">
        <v>23716</v>
      </c>
    </row>
    <row r="10890" spans="1:1" x14ac:dyDescent="0.35">
      <c r="A10890" t="s">
        <v>23717</v>
      </c>
    </row>
    <row r="10891" spans="1:1" x14ac:dyDescent="0.35">
      <c r="A10891" t="s">
        <v>23718</v>
      </c>
    </row>
    <row r="10892" spans="1:1" x14ac:dyDescent="0.35">
      <c r="A10892" t="s">
        <v>23719</v>
      </c>
    </row>
    <row r="10893" spans="1:1" x14ac:dyDescent="0.35">
      <c r="A10893" t="s">
        <v>23720</v>
      </c>
    </row>
    <row r="10894" spans="1:1" x14ac:dyDescent="0.35">
      <c r="A10894" t="s">
        <v>23721</v>
      </c>
    </row>
    <row r="10895" spans="1:1" x14ac:dyDescent="0.35">
      <c r="A10895" t="s">
        <v>23722</v>
      </c>
    </row>
    <row r="10896" spans="1:1" x14ac:dyDescent="0.35">
      <c r="A10896" t="s">
        <v>23723</v>
      </c>
    </row>
    <row r="10897" spans="1:1" x14ac:dyDescent="0.35">
      <c r="A10897" t="s">
        <v>23724</v>
      </c>
    </row>
    <row r="10898" spans="1:1" x14ac:dyDescent="0.35">
      <c r="A10898" t="s">
        <v>23725</v>
      </c>
    </row>
    <row r="10899" spans="1:1" x14ac:dyDescent="0.35">
      <c r="A10899" t="s">
        <v>23726</v>
      </c>
    </row>
    <row r="10900" spans="1:1" x14ac:dyDescent="0.35">
      <c r="A10900" t="s">
        <v>23727</v>
      </c>
    </row>
    <row r="10901" spans="1:1" x14ac:dyDescent="0.35">
      <c r="A10901" t="s">
        <v>23728</v>
      </c>
    </row>
    <row r="10902" spans="1:1" x14ac:dyDescent="0.35">
      <c r="A10902" t="s">
        <v>23729</v>
      </c>
    </row>
    <row r="10903" spans="1:1" x14ac:dyDescent="0.35">
      <c r="A10903" t="s">
        <v>23730</v>
      </c>
    </row>
    <row r="10904" spans="1:1" x14ac:dyDescent="0.35">
      <c r="A10904" t="s">
        <v>23731</v>
      </c>
    </row>
    <row r="10905" spans="1:1" x14ac:dyDescent="0.35">
      <c r="A10905" t="s">
        <v>23732</v>
      </c>
    </row>
    <row r="10906" spans="1:1" x14ac:dyDescent="0.35">
      <c r="A10906" t="s">
        <v>23733</v>
      </c>
    </row>
    <row r="10907" spans="1:1" x14ac:dyDescent="0.35">
      <c r="A10907" t="s">
        <v>23734</v>
      </c>
    </row>
    <row r="10908" spans="1:1" x14ac:dyDescent="0.35">
      <c r="A10908" t="s">
        <v>23735</v>
      </c>
    </row>
    <row r="10909" spans="1:1" x14ac:dyDescent="0.35">
      <c r="A10909" t="s">
        <v>23736</v>
      </c>
    </row>
    <row r="10910" spans="1:1" x14ac:dyDescent="0.35">
      <c r="A10910" t="s">
        <v>23737</v>
      </c>
    </row>
    <row r="10911" spans="1:1" x14ac:dyDescent="0.35">
      <c r="A10911" t="s">
        <v>23738</v>
      </c>
    </row>
    <row r="10912" spans="1:1" x14ac:dyDescent="0.35">
      <c r="A10912" t="s">
        <v>23739</v>
      </c>
    </row>
    <row r="10913" spans="1:1" x14ac:dyDescent="0.35">
      <c r="A10913" t="s">
        <v>23740</v>
      </c>
    </row>
    <row r="10914" spans="1:1" x14ac:dyDescent="0.35">
      <c r="A10914" t="s">
        <v>23741</v>
      </c>
    </row>
    <row r="10915" spans="1:1" x14ac:dyDescent="0.35">
      <c r="A10915" t="s">
        <v>23742</v>
      </c>
    </row>
    <row r="10916" spans="1:1" x14ac:dyDescent="0.35">
      <c r="A10916" t="s">
        <v>23743</v>
      </c>
    </row>
    <row r="10917" spans="1:1" x14ac:dyDescent="0.35">
      <c r="A10917" t="s">
        <v>23744</v>
      </c>
    </row>
    <row r="10918" spans="1:1" x14ac:dyDescent="0.35">
      <c r="A10918" t="s">
        <v>23745</v>
      </c>
    </row>
    <row r="10919" spans="1:1" x14ac:dyDescent="0.35">
      <c r="A10919" t="s">
        <v>23746</v>
      </c>
    </row>
    <row r="10920" spans="1:1" x14ac:dyDescent="0.35">
      <c r="A10920" t="s">
        <v>23747</v>
      </c>
    </row>
    <row r="10921" spans="1:1" x14ac:dyDescent="0.35">
      <c r="A10921" t="s">
        <v>23748</v>
      </c>
    </row>
    <row r="10922" spans="1:1" x14ac:dyDescent="0.35">
      <c r="A10922" t="s">
        <v>23749</v>
      </c>
    </row>
    <row r="10923" spans="1:1" x14ac:dyDescent="0.35">
      <c r="A10923" t="s">
        <v>23750</v>
      </c>
    </row>
    <row r="10924" spans="1:1" x14ac:dyDescent="0.35">
      <c r="A10924" t="s">
        <v>23751</v>
      </c>
    </row>
    <row r="10925" spans="1:1" x14ac:dyDescent="0.35">
      <c r="A10925" t="s">
        <v>23752</v>
      </c>
    </row>
    <row r="10926" spans="1:1" x14ac:dyDescent="0.35">
      <c r="A10926" t="s">
        <v>23753</v>
      </c>
    </row>
    <row r="10927" spans="1:1" x14ac:dyDescent="0.35">
      <c r="A10927" t="s">
        <v>23754</v>
      </c>
    </row>
    <row r="10928" spans="1:1" x14ac:dyDescent="0.35">
      <c r="A10928" t="s">
        <v>23755</v>
      </c>
    </row>
    <row r="10929" spans="1:1" x14ac:dyDescent="0.35">
      <c r="A10929" t="s">
        <v>23756</v>
      </c>
    </row>
    <row r="10930" spans="1:1" x14ac:dyDescent="0.35">
      <c r="A10930" t="s">
        <v>23757</v>
      </c>
    </row>
    <row r="10931" spans="1:1" x14ac:dyDescent="0.35">
      <c r="A10931" t="s">
        <v>23758</v>
      </c>
    </row>
    <row r="10932" spans="1:1" x14ac:dyDescent="0.35">
      <c r="A10932" t="s">
        <v>23759</v>
      </c>
    </row>
    <row r="10933" spans="1:1" x14ac:dyDescent="0.35">
      <c r="A10933" t="s">
        <v>23760</v>
      </c>
    </row>
    <row r="10934" spans="1:1" x14ac:dyDescent="0.35">
      <c r="A10934" t="s">
        <v>23761</v>
      </c>
    </row>
    <row r="10935" spans="1:1" x14ac:dyDescent="0.35">
      <c r="A10935" t="s">
        <v>23762</v>
      </c>
    </row>
    <row r="10936" spans="1:1" x14ac:dyDescent="0.35">
      <c r="A10936" t="s">
        <v>23763</v>
      </c>
    </row>
    <row r="10937" spans="1:1" x14ac:dyDescent="0.35">
      <c r="A10937" t="s">
        <v>23764</v>
      </c>
    </row>
    <row r="10938" spans="1:1" x14ac:dyDescent="0.35">
      <c r="A10938" t="s">
        <v>23765</v>
      </c>
    </row>
    <row r="10939" spans="1:1" x14ac:dyDescent="0.35">
      <c r="A10939" t="s">
        <v>23766</v>
      </c>
    </row>
    <row r="10940" spans="1:1" x14ac:dyDescent="0.35">
      <c r="A10940" t="s">
        <v>23767</v>
      </c>
    </row>
    <row r="10941" spans="1:1" x14ac:dyDescent="0.35">
      <c r="A10941" t="s">
        <v>23768</v>
      </c>
    </row>
    <row r="10942" spans="1:1" x14ac:dyDescent="0.35">
      <c r="A10942" t="s">
        <v>23769</v>
      </c>
    </row>
    <row r="10943" spans="1:1" x14ac:dyDescent="0.35">
      <c r="A10943" t="s">
        <v>23770</v>
      </c>
    </row>
    <row r="10944" spans="1:1" x14ac:dyDescent="0.35">
      <c r="A10944" t="s">
        <v>23771</v>
      </c>
    </row>
    <row r="10945" spans="1:1" x14ac:dyDescent="0.35">
      <c r="A10945" t="s">
        <v>23772</v>
      </c>
    </row>
    <row r="10946" spans="1:1" x14ac:dyDescent="0.35">
      <c r="A10946" t="s">
        <v>23773</v>
      </c>
    </row>
    <row r="10947" spans="1:1" x14ac:dyDescent="0.35">
      <c r="A10947" t="s">
        <v>23774</v>
      </c>
    </row>
    <row r="10948" spans="1:1" x14ac:dyDescent="0.35">
      <c r="A10948" t="s">
        <v>23775</v>
      </c>
    </row>
    <row r="10949" spans="1:1" x14ac:dyDescent="0.35">
      <c r="A10949" t="s">
        <v>23776</v>
      </c>
    </row>
    <row r="10950" spans="1:1" x14ac:dyDescent="0.35">
      <c r="A10950" t="s">
        <v>23777</v>
      </c>
    </row>
    <row r="10951" spans="1:1" x14ac:dyDescent="0.35">
      <c r="A10951" t="s">
        <v>23778</v>
      </c>
    </row>
    <row r="10952" spans="1:1" x14ac:dyDescent="0.35">
      <c r="A10952" t="s">
        <v>23779</v>
      </c>
    </row>
    <row r="10953" spans="1:1" x14ac:dyDescent="0.35">
      <c r="A10953" t="s">
        <v>23780</v>
      </c>
    </row>
    <row r="10954" spans="1:1" x14ac:dyDescent="0.35">
      <c r="A10954" t="s">
        <v>23781</v>
      </c>
    </row>
    <row r="10955" spans="1:1" x14ac:dyDescent="0.35">
      <c r="A10955" t="s">
        <v>23782</v>
      </c>
    </row>
    <row r="10956" spans="1:1" x14ac:dyDescent="0.35">
      <c r="A10956" t="s">
        <v>23783</v>
      </c>
    </row>
    <row r="10957" spans="1:1" x14ac:dyDescent="0.35">
      <c r="A10957" t="s">
        <v>23784</v>
      </c>
    </row>
    <row r="10958" spans="1:1" x14ac:dyDescent="0.35">
      <c r="A10958" t="s">
        <v>23785</v>
      </c>
    </row>
    <row r="10959" spans="1:1" x14ac:dyDescent="0.35">
      <c r="A10959" t="s">
        <v>23786</v>
      </c>
    </row>
    <row r="10960" spans="1:1" x14ac:dyDescent="0.35">
      <c r="A10960" t="s">
        <v>23787</v>
      </c>
    </row>
    <row r="10961" spans="1:1" x14ac:dyDescent="0.35">
      <c r="A10961" t="s">
        <v>23788</v>
      </c>
    </row>
    <row r="10962" spans="1:1" x14ac:dyDescent="0.35">
      <c r="A10962" t="s">
        <v>23789</v>
      </c>
    </row>
    <row r="10963" spans="1:1" x14ac:dyDescent="0.35">
      <c r="A10963" t="s">
        <v>23790</v>
      </c>
    </row>
    <row r="10964" spans="1:1" x14ac:dyDescent="0.35">
      <c r="A10964" t="s">
        <v>23791</v>
      </c>
    </row>
    <row r="10965" spans="1:1" x14ac:dyDescent="0.35">
      <c r="A10965" t="s">
        <v>23792</v>
      </c>
    </row>
    <row r="10966" spans="1:1" x14ac:dyDescent="0.35">
      <c r="A10966" t="s">
        <v>23793</v>
      </c>
    </row>
    <row r="10967" spans="1:1" x14ac:dyDescent="0.35">
      <c r="A10967" t="s">
        <v>23794</v>
      </c>
    </row>
    <row r="10968" spans="1:1" x14ac:dyDescent="0.35">
      <c r="A10968" t="s">
        <v>23795</v>
      </c>
    </row>
    <row r="10969" spans="1:1" x14ac:dyDescent="0.35">
      <c r="A10969" t="s">
        <v>23796</v>
      </c>
    </row>
    <row r="10970" spans="1:1" x14ac:dyDescent="0.35">
      <c r="A10970" t="s">
        <v>23797</v>
      </c>
    </row>
    <row r="10971" spans="1:1" x14ac:dyDescent="0.35">
      <c r="A10971" t="s">
        <v>23798</v>
      </c>
    </row>
    <row r="10972" spans="1:1" x14ac:dyDescent="0.35">
      <c r="A10972" t="s">
        <v>23799</v>
      </c>
    </row>
    <row r="10973" spans="1:1" x14ac:dyDescent="0.35">
      <c r="A10973" t="s">
        <v>23800</v>
      </c>
    </row>
    <row r="10974" spans="1:1" x14ac:dyDescent="0.35">
      <c r="A10974" t="s">
        <v>23801</v>
      </c>
    </row>
    <row r="10975" spans="1:1" x14ac:dyDescent="0.35">
      <c r="A10975" t="s">
        <v>23802</v>
      </c>
    </row>
    <row r="10976" spans="1:1" x14ac:dyDescent="0.35">
      <c r="A10976" t="s">
        <v>23803</v>
      </c>
    </row>
    <row r="10977" spans="1:1" x14ac:dyDescent="0.35">
      <c r="A10977" t="s">
        <v>23804</v>
      </c>
    </row>
    <row r="10978" spans="1:1" x14ac:dyDescent="0.35">
      <c r="A10978" t="s">
        <v>23805</v>
      </c>
    </row>
    <row r="10979" spans="1:1" x14ac:dyDescent="0.35">
      <c r="A10979" t="s">
        <v>23806</v>
      </c>
    </row>
    <row r="10980" spans="1:1" x14ac:dyDescent="0.35">
      <c r="A10980" t="s">
        <v>23807</v>
      </c>
    </row>
    <row r="10981" spans="1:1" x14ac:dyDescent="0.35">
      <c r="A10981" t="s">
        <v>23808</v>
      </c>
    </row>
    <row r="10982" spans="1:1" x14ac:dyDescent="0.35">
      <c r="A10982" t="s">
        <v>23809</v>
      </c>
    </row>
    <row r="10983" spans="1:1" x14ac:dyDescent="0.35">
      <c r="A10983" t="s">
        <v>23810</v>
      </c>
    </row>
    <row r="10984" spans="1:1" x14ac:dyDescent="0.35">
      <c r="A10984" t="s">
        <v>23811</v>
      </c>
    </row>
    <row r="10985" spans="1:1" x14ac:dyDescent="0.35">
      <c r="A10985" t="s">
        <v>23812</v>
      </c>
    </row>
    <row r="10986" spans="1:1" x14ac:dyDescent="0.35">
      <c r="A10986" t="s">
        <v>23813</v>
      </c>
    </row>
    <row r="10987" spans="1:1" x14ac:dyDescent="0.35">
      <c r="A10987" t="s">
        <v>23814</v>
      </c>
    </row>
    <row r="10988" spans="1:1" x14ac:dyDescent="0.35">
      <c r="A10988" t="s">
        <v>23815</v>
      </c>
    </row>
    <row r="10989" spans="1:1" x14ac:dyDescent="0.35">
      <c r="A10989" t="s">
        <v>23816</v>
      </c>
    </row>
    <row r="10990" spans="1:1" x14ac:dyDescent="0.35">
      <c r="A10990" t="s">
        <v>23817</v>
      </c>
    </row>
    <row r="10991" spans="1:1" x14ac:dyDescent="0.35">
      <c r="A10991" t="s">
        <v>23818</v>
      </c>
    </row>
    <row r="10992" spans="1:1" x14ac:dyDescent="0.35">
      <c r="A10992" t="s">
        <v>23819</v>
      </c>
    </row>
    <row r="10993" spans="1:1" x14ac:dyDescent="0.35">
      <c r="A10993" t="s">
        <v>23820</v>
      </c>
    </row>
    <row r="10994" spans="1:1" x14ac:dyDescent="0.35">
      <c r="A10994" t="s">
        <v>23821</v>
      </c>
    </row>
    <row r="10995" spans="1:1" x14ac:dyDescent="0.35">
      <c r="A10995" t="s">
        <v>23822</v>
      </c>
    </row>
    <row r="10996" spans="1:1" x14ac:dyDescent="0.35">
      <c r="A10996" t="s">
        <v>23823</v>
      </c>
    </row>
    <row r="10997" spans="1:1" x14ac:dyDescent="0.35">
      <c r="A10997" t="s">
        <v>23824</v>
      </c>
    </row>
    <row r="10998" spans="1:1" x14ac:dyDescent="0.35">
      <c r="A10998" t="s">
        <v>23825</v>
      </c>
    </row>
    <row r="10999" spans="1:1" x14ac:dyDescent="0.35">
      <c r="A10999" t="s">
        <v>23826</v>
      </c>
    </row>
    <row r="11000" spans="1:1" x14ac:dyDescent="0.35">
      <c r="A11000" t="s">
        <v>23827</v>
      </c>
    </row>
    <row r="11001" spans="1:1" x14ac:dyDescent="0.35">
      <c r="A11001" t="s">
        <v>23828</v>
      </c>
    </row>
    <row r="11002" spans="1:1" x14ac:dyDescent="0.35">
      <c r="A11002" t="s">
        <v>23829</v>
      </c>
    </row>
    <row r="11003" spans="1:1" x14ac:dyDescent="0.35">
      <c r="A11003" t="s">
        <v>23830</v>
      </c>
    </row>
    <row r="11004" spans="1:1" x14ac:dyDescent="0.35">
      <c r="A11004" t="s">
        <v>23831</v>
      </c>
    </row>
    <row r="11005" spans="1:1" x14ac:dyDescent="0.35">
      <c r="A11005" t="s">
        <v>23832</v>
      </c>
    </row>
    <row r="11006" spans="1:1" x14ac:dyDescent="0.35">
      <c r="A11006" t="s">
        <v>23833</v>
      </c>
    </row>
    <row r="11007" spans="1:1" x14ac:dyDescent="0.35">
      <c r="A11007" t="s">
        <v>23834</v>
      </c>
    </row>
    <row r="11008" spans="1:1" x14ac:dyDescent="0.35">
      <c r="A11008" t="s">
        <v>23835</v>
      </c>
    </row>
    <row r="11009" spans="1:1" x14ac:dyDescent="0.35">
      <c r="A11009" t="s">
        <v>23836</v>
      </c>
    </row>
    <row r="11010" spans="1:1" x14ac:dyDescent="0.35">
      <c r="A11010" t="s">
        <v>23837</v>
      </c>
    </row>
    <row r="11011" spans="1:1" x14ac:dyDescent="0.35">
      <c r="A11011" t="s">
        <v>23838</v>
      </c>
    </row>
    <row r="11012" spans="1:1" x14ac:dyDescent="0.35">
      <c r="A11012" t="s">
        <v>23839</v>
      </c>
    </row>
    <row r="11013" spans="1:1" x14ac:dyDescent="0.35">
      <c r="A11013" t="s">
        <v>23840</v>
      </c>
    </row>
    <row r="11014" spans="1:1" x14ac:dyDescent="0.35">
      <c r="A11014" t="s">
        <v>23841</v>
      </c>
    </row>
    <row r="11015" spans="1:1" x14ac:dyDescent="0.35">
      <c r="A11015" t="s">
        <v>23842</v>
      </c>
    </row>
    <row r="11016" spans="1:1" x14ac:dyDescent="0.35">
      <c r="A11016" t="s">
        <v>23843</v>
      </c>
    </row>
    <row r="11017" spans="1:1" x14ac:dyDescent="0.35">
      <c r="A11017" t="s">
        <v>23844</v>
      </c>
    </row>
    <row r="11018" spans="1:1" x14ac:dyDescent="0.35">
      <c r="A11018" t="s">
        <v>23845</v>
      </c>
    </row>
    <row r="11019" spans="1:1" x14ac:dyDescent="0.35">
      <c r="A11019" t="s">
        <v>23846</v>
      </c>
    </row>
    <row r="11020" spans="1:1" x14ac:dyDescent="0.35">
      <c r="A11020" t="s">
        <v>23847</v>
      </c>
    </row>
    <row r="11021" spans="1:1" x14ac:dyDescent="0.35">
      <c r="A11021" t="s">
        <v>23848</v>
      </c>
    </row>
    <row r="11022" spans="1:1" x14ac:dyDescent="0.35">
      <c r="A11022" t="s">
        <v>23849</v>
      </c>
    </row>
    <row r="11023" spans="1:1" x14ac:dyDescent="0.35">
      <c r="A11023" t="s">
        <v>23850</v>
      </c>
    </row>
    <row r="11024" spans="1:1" x14ac:dyDescent="0.35">
      <c r="A11024" t="s">
        <v>23851</v>
      </c>
    </row>
    <row r="11025" spans="1:1" x14ac:dyDescent="0.35">
      <c r="A11025" t="s">
        <v>23852</v>
      </c>
    </row>
    <row r="11026" spans="1:1" x14ac:dyDescent="0.35">
      <c r="A11026" t="s">
        <v>23853</v>
      </c>
    </row>
    <row r="11027" spans="1:1" x14ac:dyDescent="0.35">
      <c r="A11027" t="s">
        <v>23854</v>
      </c>
    </row>
    <row r="11028" spans="1:1" x14ac:dyDescent="0.35">
      <c r="A11028" t="s">
        <v>23855</v>
      </c>
    </row>
    <row r="11029" spans="1:1" x14ac:dyDescent="0.35">
      <c r="A11029" t="s">
        <v>23856</v>
      </c>
    </row>
    <row r="11030" spans="1:1" x14ac:dyDescent="0.35">
      <c r="A11030" t="s">
        <v>23857</v>
      </c>
    </row>
    <row r="11031" spans="1:1" x14ac:dyDescent="0.35">
      <c r="A11031" t="s">
        <v>23858</v>
      </c>
    </row>
    <row r="11032" spans="1:1" x14ac:dyDescent="0.35">
      <c r="A11032" t="s">
        <v>23859</v>
      </c>
    </row>
    <row r="11033" spans="1:1" x14ac:dyDescent="0.35">
      <c r="A11033" t="s">
        <v>23860</v>
      </c>
    </row>
    <row r="11034" spans="1:1" x14ac:dyDescent="0.35">
      <c r="A11034" t="s">
        <v>23861</v>
      </c>
    </row>
    <row r="11035" spans="1:1" x14ac:dyDescent="0.35">
      <c r="A11035" t="s">
        <v>23862</v>
      </c>
    </row>
    <row r="11036" spans="1:1" x14ac:dyDescent="0.35">
      <c r="A11036" t="s">
        <v>23863</v>
      </c>
    </row>
    <row r="11037" spans="1:1" x14ac:dyDescent="0.35">
      <c r="A11037" t="s">
        <v>23864</v>
      </c>
    </row>
    <row r="11038" spans="1:1" x14ac:dyDescent="0.35">
      <c r="A11038" t="s">
        <v>23865</v>
      </c>
    </row>
    <row r="11039" spans="1:1" x14ac:dyDescent="0.35">
      <c r="A11039" t="s">
        <v>23866</v>
      </c>
    </row>
    <row r="11040" spans="1:1" x14ac:dyDescent="0.35">
      <c r="A11040" t="s">
        <v>23867</v>
      </c>
    </row>
    <row r="11041" spans="1:1" x14ac:dyDescent="0.35">
      <c r="A11041" t="s">
        <v>23868</v>
      </c>
    </row>
    <row r="11042" spans="1:1" x14ac:dyDescent="0.35">
      <c r="A11042" t="s">
        <v>23869</v>
      </c>
    </row>
    <row r="11043" spans="1:1" x14ac:dyDescent="0.35">
      <c r="A11043" t="s">
        <v>23870</v>
      </c>
    </row>
    <row r="11044" spans="1:1" x14ac:dyDescent="0.35">
      <c r="A11044" t="s">
        <v>23871</v>
      </c>
    </row>
    <row r="11045" spans="1:1" x14ac:dyDescent="0.35">
      <c r="A11045" t="s">
        <v>23872</v>
      </c>
    </row>
    <row r="11046" spans="1:1" x14ac:dyDescent="0.35">
      <c r="A11046" t="s">
        <v>23873</v>
      </c>
    </row>
    <row r="11047" spans="1:1" x14ac:dyDescent="0.35">
      <c r="A11047" t="s">
        <v>23874</v>
      </c>
    </row>
    <row r="11048" spans="1:1" x14ac:dyDescent="0.35">
      <c r="A11048" t="s">
        <v>23875</v>
      </c>
    </row>
    <row r="11049" spans="1:1" x14ac:dyDescent="0.35">
      <c r="A11049" t="s">
        <v>23876</v>
      </c>
    </row>
    <row r="11050" spans="1:1" x14ac:dyDescent="0.35">
      <c r="A11050" t="s">
        <v>23877</v>
      </c>
    </row>
    <row r="11051" spans="1:1" x14ac:dyDescent="0.35">
      <c r="A11051" t="s">
        <v>23878</v>
      </c>
    </row>
    <row r="11052" spans="1:1" x14ac:dyDescent="0.35">
      <c r="A11052" t="s">
        <v>23879</v>
      </c>
    </row>
    <row r="11053" spans="1:1" x14ac:dyDescent="0.35">
      <c r="A11053" t="s">
        <v>23880</v>
      </c>
    </row>
    <row r="11054" spans="1:1" x14ac:dyDescent="0.35">
      <c r="A11054" t="s">
        <v>23881</v>
      </c>
    </row>
    <row r="11055" spans="1:1" x14ac:dyDescent="0.35">
      <c r="A11055" t="s">
        <v>23882</v>
      </c>
    </row>
    <row r="11056" spans="1:1" x14ac:dyDescent="0.35">
      <c r="A11056" t="s">
        <v>23883</v>
      </c>
    </row>
    <row r="11057" spans="1:1" x14ac:dyDescent="0.35">
      <c r="A11057" t="s">
        <v>23884</v>
      </c>
    </row>
    <row r="11058" spans="1:1" x14ac:dyDescent="0.35">
      <c r="A11058" t="s">
        <v>23885</v>
      </c>
    </row>
    <row r="11059" spans="1:1" x14ac:dyDescent="0.35">
      <c r="A11059" t="s">
        <v>23886</v>
      </c>
    </row>
    <row r="11060" spans="1:1" x14ac:dyDescent="0.35">
      <c r="A11060" t="s">
        <v>23887</v>
      </c>
    </row>
    <row r="11061" spans="1:1" x14ac:dyDescent="0.35">
      <c r="A11061" t="s">
        <v>23888</v>
      </c>
    </row>
    <row r="11062" spans="1:1" x14ac:dyDescent="0.35">
      <c r="A11062" t="s">
        <v>23889</v>
      </c>
    </row>
    <row r="11063" spans="1:1" x14ac:dyDescent="0.35">
      <c r="A11063" t="s">
        <v>23890</v>
      </c>
    </row>
    <row r="11064" spans="1:1" x14ac:dyDescent="0.35">
      <c r="A11064" t="s">
        <v>23891</v>
      </c>
    </row>
    <row r="11065" spans="1:1" x14ac:dyDescent="0.35">
      <c r="A11065" t="s">
        <v>23892</v>
      </c>
    </row>
    <row r="11066" spans="1:1" x14ac:dyDescent="0.35">
      <c r="A11066" t="s">
        <v>23893</v>
      </c>
    </row>
    <row r="11067" spans="1:1" x14ac:dyDescent="0.35">
      <c r="A11067" t="s">
        <v>23894</v>
      </c>
    </row>
    <row r="11068" spans="1:1" x14ac:dyDescent="0.35">
      <c r="A11068" t="s">
        <v>23895</v>
      </c>
    </row>
    <row r="11069" spans="1:1" x14ac:dyDescent="0.35">
      <c r="A11069" t="s">
        <v>23896</v>
      </c>
    </row>
    <row r="11070" spans="1:1" x14ac:dyDescent="0.35">
      <c r="A11070" t="s">
        <v>23897</v>
      </c>
    </row>
    <row r="11071" spans="1:1" x14ac:dyDescent="0.35">
      <c r="A11071" t="s">
        <v>23898</v>
      </c>
    </row>
    <row r="11072" spans="1:1" x14ac:dyDescent="0.35">
      <c r="A11072" t="s">
        <v>23899</v>
      </c>
    </row>
    <row r="11073" spans="1:1" x14ac:dyDescent="0.35">
      <c r="A11073" t="s">
        <v>23900</v>
      </c>
    </row>
    <row r="11074" spans="1:1" x14ac:dyDescent="0.35">
      <c r="A11074" t="s">
        <v>23901</v>
      </c>
    </row>
    <row r="11075" spans="1:1" x14ac:dyDescent="0.35">
      <c r="A11075" t="s">
        <v>23902</v>
      </c>
    </row>
    <row r="11076" spans="1:1" x14ac:dyDescent="0.35">
      <c r="A11076" t="s">
        <v>23903</v>
      </c>
    </row>
    <row r="11077" spans="1:1" x14ac:dyDescent="0.35">
      <c r="A11077" t="s">
        <v>23904</v>
      </c>
    </row>
    <row r="11078" spans="1:1" x14ac:dyDescent="0.35">
      <c r="A11078" t="s">
        <v>23905</v>
      </c>
    </row>
    <row r="11079" spans="1:1" x14ac:dyDescent="0.35">
      <c r="A11079" t="s">
        <v>23906</v>
      </c>
    </row>
    <row r="11080" spans="1:1" x14ac:dyDescent="0.35">
      <c r="A11080" t="s">
        <v>23907</v>
      </c>
    </row>
    <row r="11081" spans="1:1" x14ac:dyDescent="0.35">
      <c r="A11081" t="s">
        <v>23908</v>
      </c>
    </row>
    <row r="11082" spans="1:1" x14ac:dyDescent="0.35">
      <c r="A11082" t="s">
        <v>23909</v>
      </c>
    </row>
    <row r="11083" spans="1:1" x14ac:dyDescent="0.35">
      <c r="A11083" t="s">
        <v>23910</v>
      </c>
    </row>
    <row r="11084" spans="1:1" x14ac:dyDescent="0.35">
      <c r="A11084" t="s">
        <v>23911</v>
      </c>
    </row>
    <row r="11085" spans="1:1" x14ac:dyDescent="0.35">
      <c r="A11085" t="s">
        <v>23912</v>
      </c>
    </row>
    <row r="11086" spans="1:1" x14ac:dyDescent="0.35">
      <c r="A11086" t="s">
        <v>23913</v>
      </c>
    </row>
    <row r="11087" spans="1:1" x14ac:dyDescent="0.35">
      <c r="A11087" t="s">
        <v>23914</v>
      </c>
    </row>
    <row r="11088" spans="1:1" x14ac:dyDescent="0.35">
      <c r="A11088" t="s">
        <v>23915</v>
      </c>
    </row>
    <row r="11089" spans="1:1" x14ac:dyDescent="0.35">
      <c r="A11089" t="s">
        <v>23916</v>
      </c>
    </row>
    <row r="11090" spans="1:1" x14ac:dyDescent="0.35">
      <c r="A11090" t="s">
        <v>23917</v>
      </c>
    </row>
    <row r="11091" spans="1:1" x14ac:dyDescent="0.35">
      <c r="A11091" t="s">
        <v>23918</v>
      </c>
    </row>
    <row r="11092" spans="1:1" x14ac:dyDescent="0.35">
      <c r="A11092" t="s">
        <v>23919</v>
      </c>
    </row>
    <row r="11093" spans="1:1" x14ac:dyDescent="0.35">
      <c r="A11093" t="s">
        <v>23920</v>
      </c>
    </row>
    <row r="11094" spans="1:1" x14ac:dyDescent="0.35">
      <c r="A11094" t="s">
        <v>23921</v>
      </c>
    </row>
    <row r="11095" spans="1:1" x14ac:dyDescent="0.35">
      <c r="A11095" t="s">
        <v>23922</v>
      </c>
    </row>
    <row r="11096" spans="1:1" x14ac:dyDescent="0.35">
      <c r="A11096" t="s">
        <v>23923</v>
      </c>
    </row>
    <row r="11097" spans="1:1" x14ac:dyDescent="0.35">
      <c r="A11097" t="s">
        <v>23924</v>
      </c>
    </row>
    <row r="11098" spans="1:1" x14ac:dyDescent="0.35">
      <c r="A11098" t="s">
        <v>23925</v>
      </c>
    </row>
    <row r="11099" spans="1:1" x14ac:dyDescent="0.35">
      <c r="A11099" t="s">
        <v>23926</v>
      </c>
    </row>
    <row r="11100" spans="1:1" x14ac:dyDescent="0.35">
      <c r="A11100" t="s">
        <v>23927</v>
      </c>
    </row>
    <row r="11101" spans="1:1" x14ac:dyDescent="0.35">
      <c r="A11101" t="s">
        <v>23928</v>
      </c>
    </row>
    <row r="11102" spans="1:1" x14ac:dyDescent="0.35">
      <c r="A11102" t="s">
        <v>23929</v>
      </c>
    </row>
    <row r="11103" spans="1:1" x14ac:dyDescent="0.35">
      <c r="A11103" t="s">
        <v>23930</v>
      </c>
    </row>
    <row r="11104" spans="1:1" x14ac:dyDescent="0.35">
      <c r="A11104" t="s">
        <v>23931</v>
      </c>
    </row>
    <row r="11105" spans="1:1" x14ac:dyDescent="0.35">
      <c r="A11105" t="s">
        <v>23932</v>
      </c>
    </row>
    <row r="11106" spans="1:1" x14ac:dyDescent="0.35">
      <c r="A11106" t="s">
        <v>23933</v>
      </c>
    </row>
    <row r="11107" spans="1:1" x14ac:dyDescent="0.35">
      <c r="A11107" t="s">
        <v>23934</v>
      </c>
    </row>
    <row r="11108" spans="1:1" x14ac:dyDescent="0.35">
      <c r="A11108" t="s">
        <v>23935</v>
      </c>
    </row>
    <row r="11109" spans="1:1" x14ac:dyDescent="0.35">
      <c r="A11109" t="s">
        <v>23936</v>
      </c>
    </row>
    <row r="11110" spans="1:1" x14ac:dyDescent="0.35">
      <c r="A11110" t="s">
        <v>23937</v>
      </c>
    </row>
    <row r="11111" spans="1:1" x14ac:dyDescent="0.35">
      <c r="A11111" t="s">
        <v>23938</v>
      </c>
    </row>
    <row r="11112" spans="1:1" x14ac:dyDescent="0.35">
      <c r="A11112" t="s">
        <v>23939</v>
      </c>
    </row>
    <row r="11113" spans="1:1" x14ac:dyDescent="0.35">
      <c r="A11113" t="s">
        <v>23940</v>
      </c>
    </row>
    <row r="11114" spans="1:1" x14ac:dyDescent="0.35">
      <c r="A11114" t="s">
        <v>23941</v>
      </c>
    </row>
    <row r="11115" spans="1:1" x14ac:dyDescent="0.35">
      <c r="A11115" t="s">
        <v>23942</v>
      </c>
    </row>
    <row r="11116" spans="1:1" x14ac:dyDescent="0.35">
      <c r="A11116" t="s">
        <v>23943</v>
      </c>
    </row>
    <row r="11117" spans="1:1" x14ac:dyDescent="0.35">
      <c r="A11117" t="s">
        <v>23944</v>
      </c>
    </row>
    <row r="11118" spans="1:1" x14ac:dyDescent="0.35">
      <c r="A11118" t="s">
        <v>23945</v>
      </c>
    </row>
    <row r="11119" spans="1:1" x14ac:dyDescent="0.35">
      <c r="A11119" t="s">
        <v>23947</v>
      </c>
    </row>
    <row r="11120" spans="1:1" x14ac:dyDescent="0.35">
      <c r="A11120" t="s">
        <v>23961</v>
      </c>
    </row>
    <row r="11121" spans="1:1" x14ac:dyDescent="0.35">
      <c r="A11121" t="s">
        <v>23963</v>
      </c>
    </row>
    <row r="11122" spans="1:1" x14ac:dyDescent="0.35">
      <c r="A11122" t="s">
        <v>23964</v>
      </c>
    </row>
    <row r="11123" spans="1:1" x14ac:dyDescent="0.35">
      <c r="A11123" t="s">
        <v>23965</v>
      </c>
    </row>
    <row r="11124" spans="1:1" x14ac:dyDescent="0.35">
      <c r="A11124" t="s">
        <v>23966</v>
      </c>
    </row>
    <row r="11125" spans="1:1" x14ac:dyDescent="0.35">
      <c r="A11125" t="s">
        <v>23980</v>
      </c>
    </row>
    <row r="11126" spans="1:1" x14ac:dyDescent="0.35">
      <c r="A11126" t="s">
        <v>23982</v>
      </c>
    </row>
    <row r="11127" spans="1:1" x14ac:dyDescent="0.35">
      <c r="A11127" t="s">
        <v>23994</v>
      </c>
    </row>
    <row r="11128" spans="1:1" x14ac:dyDescent="0.35">
      <c r="A11128" t="s">
        <v>23995</v>
      </c>
    </row>
    <row r="11129" spans="1:1" x14ac:dyDescent="0.35">
      <c r="A11129" t="s">
        <v>23996</v>
      </c>
    </row>
    <row r="11130" spans="1:1" x14ac:dyDescent="0.35">
      <c r="A11130" t="s">
        <v>23998</v>
      </c>
    </row>
    <row r="11131" spans="1:1" x14ac:dyDescent="0.35">
      <c r="A11131" t="s">
        <v>24000</v>
      </c>
    </row>
    <row r="11132" spans="1:1" x14ac:dyDescent="0.35">
      <c r="A11132" t="s">
        <v>24001</v>
      </c>
    </row>
    <row r="11133" spans="1:1" x14ac:dyDescent="0.35">
      <c r="A11133" t="s">
        <v>24002</v>
      </c>
    </row>
    <row r="11134" spans="1:1" x14ac:dyDescent="0.35">
      <c r="A11134" t="s">
        <v>24016</v>
      </c>
    </row>
    <row r="11135" spans="1:1" x14ac:dyDescent="0.35">
      <c r="A11135" t="s">
        <v>24017</v>
      </c>
    </row>
    <row r="11136" spans="1:1" x14ac:dyDescent="0.35">
      <c r="A11136" t="s">
        <v>24019</v>
      </c>
    </row>
    <row r="11137" spans="1:1" x14ac:dyDescent="0.35">
      <c r="A11137" t="s">
        <v>24020</v>
      </c>
    </row>
    <row r="11138" spans="1:1" x14ac:dyDescent="0.35">
      <c r="A11138" t="s">
        <v>24022</v>
      </c>
    </row>
    <row r="11139" spans="1:1" x14ac:dyDescent="0.35">
      <c r="A11139" t="s">
        <v>24025</v>
      </c>
    </row>
    <row r="11140" spans="1:1" x14ac:dyDescent="0.35">
      <c r="A11140" t="s">
        <v>24026</v>
      </c>
    </row>
    <row r="11141" spans="1:1" x14ac:dyDescent="0.35">
      <c r="A11141" t="s">
        <v>24027</v>
      </c>
    </row>
    <row r="11142" spans="1:1" x14ac:dyDescent="0.35">
      <c r="A11142" t="s">
        <v>24033</v>
      </c>
    </row>
    <row r="11143" spans="1:1" x14ac:dyDescent="0.35">
      <c r="A11143" t="s">
        <v>24034</v>
      </c>
    </row>
    <row r="11144" spans="1:1" x14ac:dyDescent="0.35">
      <c r="A11144" t="s">
        <v>24039</v>
      </c>
    </row>
    <row r="11145" spans="1:1" x14ac:dyDescent="0.35">
      <c r="A11145" t="s">
        <v>24048</v>
      </c>
    </row>
    <row r="11146" spans="1:1" x14ac:dyDescent="0.35">
      <c r="A11146" t="s">
        <v>24049</v>
      </c>
    </row>
    <row r="11147" spans="1:1" x14ac:dyDescent="0.35">
      <c r="A11147" t="s">
        <v>24054</v>
      </c>
    </row>
    <row r="11148" spans="1:1" x14ac:dyDescent="0.35">
      <c r="A11148" t="s">
        <v>24055</v>
      </c>
    </row>
    <row r="11149" spans="1:1" x14ac:dyDescent="0.35">
      <c r="A11149" t="s">
        <v>24065</v>
      </c>
    </row>
    <row r="11150" spans="1:1" x14ac:dyDescent="0.35">
      <c r="A11150" t="s">
        <v>24066</v>
      </c>
    </row>
    <row r="11151" spans="1:1" x14ac:dyDescent="0.35">
      <c r="A11151" t="s">
        <v>24073</v>
      </c>
    </row>
    <row r="11152" spans="1:1" x14ac:dyDescent="0.35">
      <c r="A11152" t="s">
        <v>24074</v>
      </c>
    </row>
    <row r="11153" spans="1:1" x14ac:dyDescent="0.35">
      <c r="A11153" t="s">
        <v>24076</v>
      </c>
    </row>
    <row r="11154" spans="1:1" x14ac:dyDescent="0.35">
      <c r="A11154" t="s">
        <v>24088</v>
      </c>
    </row>
    <row r="11155" spans="1:1" x14ac:dyDescent="0.35">
      <c r="A11155" t="s">
        <v>24101</v>
      </c>
    </row>
    <row r="11156" spans="1:1" x14ac:dyDescent="0.35">
      <c r="A11156" t="s">
        <v>24104</v>
      </c>
    </row>
    <row r="11157" spans="1:1" x14ac:dyDescent="0.35">
      <c r="A11157" t="s">
        <v>24106</v>
      </c>
    </row>
    <row r="11158" spans="1:1" x14ac:dyDescent="0.35">
      <c r="A11158" t="s">
        <v>24108</v>
      </c>
    </row>
    <row r="11159" spans="1:1" x14ac:dyDescent="0.35">
      <c r="A11159" t="s">
        <v>24119</v>
      </c>
    </row>
    <row r="11160" spans="1:1" x14ac:dyDescent="0.35">
      <c r="A11160" t="s">
        <v>24120</v>
      </c>
    </row>
    <row r="11161" spans="1:1" x14ac:dyDescent="0.35">
      <c r="A11161" t="s">
        <v>24121</v>
      </c>
    </row>
    <row r="11162" spans="1:1" x14ac:dyDescent="0.35">
      <c r="A11162" t="s">
        <v>24122</v>
      </c>
    </row>
    <row r="11163" spans="1:1" x14ac:dyDescent="0.35">
      <c r="A11163" t="s">
        <v>24123</v>
      </c>
    </row>
    <row r="11164" spans="1:1" x14ac:dyDescent="0.35">
      <c r="A11164" t="s">
        <v>24131</v>
      </c>
    </row>
    <row r="11165" spans="1:1" x14ac:dyDescent="0.35">
      <c r="A11165" t="s">
        <v>24132</v>
      </c>
    </row>
    <row r="11166" spans="1:1" x14ac:dyDescent="0.35">
      <c r="A11166" t="s">
        <v>24133</v>
      </c>
    </row>
    <row r="11167" spans="1:1" x14ac:dyDescent="0.35">
      <c r="A11167" t="s">
        <v>24135</v>
      </c>
    </row>
    <row r="11168" spans="1:1" x14ac:dyDescent="0.35">
      <c r="A11168" t="s">
        <v>24136</v>
      </c>
    </row>
    <row r="11169" spans="1:1" x14ac:dyDescent="0.35">
      <c r="A11169" t="s">
        <v>24141</v>
      </c>
    </row>
    <row r="11170" spans="1:1" x14ac:dyDescent="0.35">
      <c r="A11170" t="s">
        <v>24142</v>
      </c>
    </row>
    <row r="11171" spans="1:1" x14ac:dyDescent="0.35">
      <c r="A11171" t="s">
        <v>24143</v>
      </c>
    </row>
    <row r="11172" spans="1:1" x14ac:dyDescent="0.35">
      <c r="A11172" t="s">
        <v>24146</v>
      </c>
    </row>
    <row r="11173" spans="1:1" x14ac:dyDescent="0.35">
      <c r="A11173" t="s">
        <v>24148</v>
      </c>
    </row>
    <row r="11174" spans="1:1" x14ac:dyDescent="0.35">
      <c r="A11174" t="s">
        <v>24149</v>
      </c>
    </row>
    <row r="11175" spans="1:1" x14ac:dyDescent="0.35">
      <c r="A11175" t="s">
        <v>24150</v>
      </c>
    </row>
    <row r="11176" spans="1:1" x14ac:dyDescent="0.35">
      <c r="A11176" t="s">
        <v>24160</v>
      </c>
    </row>
    <row r="11177" spans="1:1" x14ac:dyDescent="0.35">
      <c r="A11177" t="s">
        <v>24161</v>
      </c>
    </row>
    <row r="11178" spans="1:1" x14ac:dyDescent="0.35">
      <c r="A11178" t="s">
        <v>24162</v>
      </c>
    </row>
    <row r="11179" spans="1:1" x14ac:dyDescent="0.35">
      <c r="A11179" t="s">
        <v>24164</v>
      </c>
    </row>
    <row r="11180" spans="1:1" x14ac:dyDescent="0.35">
      <c r="A11180" t="s">
        <v>24166</v>
      </c>
    </row>
    <row r="11181" spans="1:1" x14ac:dyDescent="0.35">
      <c r="A11181" t="s">
        <v>24167</v>
      </c>
    </row>
    <row r="11182" spans="1:1" x14ac:dyDescent="0.35">
      <c r="A11182" t="s">
        <v>24168</v>
      </c>
    </row>
    <row r="11183" spans="1:1" x14ac:dyDescent="0.35">
      <c r="A11183" t="s">
        <v>24169</v>
      </c>
    </row>
    <row r="11184" spans="1:1" x14ac:dyDescent="0.35">
      <c r="A11184" t="s">
        <v>24170</v>
      </c>
    </row>
    <row r="11185" spans="1:1" x14ac:dyDescent="0.35">
      <c r="A11185" t="s">
        <v>24176</v>
      </c>
    </row>
    <row r="11186" spans="1:1" x14ac:dyDescent="0.35">
      <c r="A11186" t="s">
        <v>24178</v>
      </c>
    </row>
    <row r="11187" spans="1:1" x14ac:dyDescent="0.35">
      <c r="A11187" t="s">
        <v>24181</v>
      </c>
    </row>
    <row r="11188" spans="1:1" x14ac:dyDescent="0.35">
      <c r="A11188" t="s">
        <v>24182</v>
      </c>
    </row>
    <row r="11189" spans="1:1" x14ac:dyDescent="0.35">
      <c r="A11189" t="s">
        <v>24183</v>
      </c>
    </row>
    <row r="11190" spans="1:1" x14ac:dyDescent="0.35">
      <c r="A11190" t="s">
        <v>24194</v>
      </c>
    </row>
    <row r="11191" spans="1:1" x14ac:dyDescent="0.35">
      <c r="A11191" t="s">
        <v>24196</v>
      </c>
    </row>
    <row r="11192" spans="1:1" x14ac:dyDescent="0.35">
      <c r="A11192" t="s">
        <v>24200</v>
      </c>
    </row>
    <row r="11193" spans="1:1" x14ac:dyDescent="0.35">
      <c r="A11193" t="s">
        <v>24201</v>
      </c>
    </row>
    <row r="11194" spans="1:1" x14ac:dyDescent="0.35">
      <c r="A11194" t="s">
        <v>24202</v>
      </c>
    </row>
    <row r="11195" spans="1:1" x14ac:dyDescent="0.35">
      <c r="A11195" t="s">
        <v>24207</v>
      </c>
    </row>
    <row r="11196" spans="1:1" x14ac:dyDescent="0.35">
      <c r="A11196" t="s">
        <v>24211</v>
      </c>
    </row>
    <row r="11197" spans="1:1" x14ac:dyDescent="0.35">
      <c r="A11197" t="s">
        <v>24215</v>
      </c>
    </row>
    <row r="11198" spans="1:1" x14ac:dyDescent="0.35">
      <c r="A11198" t="s">
        <v>24217</v>
      </c>
    </row>
    <row r="11199" spans="1:1" x14ac:dyDescent="0.35">
      <c r="A11199" t="s">
        <v>24219</v>
      </c>
    </row>
    <row r="11200" spans="1:1" x14ac:dyDescent="0.35">
      <c r="A11200" t="s">
        <v>24220</v>
      </c>
    </row>
    <row r="11201" spans="1:1" x14ac:dyDescent="0.35">
      <c r="A11201" t="s">
        <v>24221</v>
      </c>
    </row>
    <row r="11202" spans="1:1" x14ac:dyDescent="0.35">
      <c r="A11202" t="s">
        <v>24233</v>
      </c>
    </row>
    <row r="11203" spans="1:1" x14ac:dyDescent="0.35">
      <c r="A11203" t="s">
        <v>24234</v>
      </c>
    </row>
    <row r="11204" spans="1:1" x14ac:dyDescent="0.35">
      <c r="A11204" t="s">
        <v>24239</v>
      </c>
    </row>
    <row r="11205" spans="1:1" x14ac:dyDescent="0.35">
      <c r="A11205" t="s">
        <v>24240</v>
      </c>
    </row>
    <row r="11206" spans="1:1" x14ac:dyDescent="0.35">
      <c r="A11206" t="s">
        <v>24241</v>
      </c>
    </row>
    <row r="11207" spans="1:1" x14ac:dyDescent="0.35">
      <c r="A11207" t="s">
        <v>24250</v>
      </c>
    </row>
    <row r="11208" spans="1:1" x14ac:dyDescent="0.35">
      <c r="A11208" t="s">
        <v>24251</v>
      </c>
    </row>
    <row r="11209" spans="1:1" x14ac:dyDescent="0.35">
      <c r="A11209" t="s">
        <v>24252</v>
      </c>
    </row>
    <row r="11210" spans="1:1" x14ac:dyDescent="0.35">
      <c r="A11210" t="s">
        <v>24253</v>
      </c>
    </row>
    <row r="11211" spans="1:1" x14ac:dyDescent="0.35">
      <c r="A11211" t="s">
        <v>24254</v>
      </c>
    </row>
    <row r="11212" spans="1:1" x14ac:dyDescent="0.35">
      <c r="A11212" t="s">
        <v>24255</v>
      </c>
    </row>
    <row r="11213" spans="1:1" x14ac:dyDescent="0.35">
      <c r="A11213" t="s">
        <v>24256</v>
      </c>
    </row>
    <row r="11214" spans="1:1" x14ac:dyDescent="0.35">
      <c r="A11214" t="s">
        <v>24257</v>
      </c>
    </row>
    <row r="11215" spans="1:1" x14ac:dyDescent="0.35">
      <c r="A11215" t="s">
        <v>24268</v>
      </c>
    </row>
    <row r="11216" spans="1:1" x14ac:dyDescent="0.35">
      <c r="A11216" t="s">
        <v>24275</v>
      </c>
    </row>
    <row r="11217" spans="1:1" x14ac:dyDescent="0.35">
      <c r="A11217" t="s">
        <v>24281</v>
      </c>
    </row>
    <row r="11218" spans="1:1" x14ac:dyDescent="0.35">
      <c r="A11218" t="s">
        <v>24283</v>
      </c>
    </row>
    <row r="11219" spans="1:1" x14ac:dyDescent="0.35">
      <c r="A11219" t="s">
        <v>24286</v>
      </c>
    </row>
    <row r="11220" spans="1:1" x14ac:dyDescent="0.35">
      <c r="A11220" t="s">
        <v>24293</v>
      </c>
    </row>
    <row r="11221" spans="1:1" x14ac:dyDescent="0.35">
      <c r="A11221" t="s">
        <v>24294</v>
      </c>
    </row>
    <row r="11222" spans="1:1" x14ac:dyDescent="0.35">
      <c r="A11222" t="s">
        <v>24296</v>
      </c>
    </row>
    <row r="11223" spans="1:1" x14ac:dyDescent="0.35">
      <c r="A11223" t="s">
        <v>24306</v>
      </c>
    </row>
    <row r="11224" spans="1:1" x14ac:dyDescent="0.35">
      <c r="A11224" t="s">
        <v>24308</v>
      </c>
    </row>
    <row r="11225" spans="1:1" x14ac:dyDescent="0.35">
      <c r="A11225" t="s">
        <v>24309</v>
      </c>
    </row>
    <row r="11226" spans="1:1" x14ac:dyDescent="0.35">
      <c r="A11226" t="s">
        <v>24310</v>
      </c>
    </row>
    <row r="11227" spans="1:1" x14ac:dyDescent="0.35">
      <c r="A11227" t="s">
        <v>24311</v>
      </c>
    </row>
    <row r="11228" spans="1:1" x14ac:dyDescent="0.35">
      <c r="A11228" t="s">
        <v>24312</v>
      </c>
    </row>
    <row r="11229" spans="1:1" x14ac:dyDescent="0.35">
      <c r="A11229" t="s">
        <v>24323</v>
      </c>
    </row>
    <row r="11230" spans="1:1" x14ac:dyDescent="0.35">
      <c r="A11230" t="s">
        <v>24324</v>
      </c>
    </row>
    <row r="11231" spans="1:1" x14ac:dyDescent="0.35">
      <c r="A11231" t="s">
        <v>24326</v>
      </c>
    </row>
    <row r="11232" spans="1:1" x14ac:dyDescent="0.35">
      <c r="A11232" t="s">
        <v>24330</v>
      </c>
    </row>
    <row r="11233" spans="1:1" x14ac:dyDescent="0.35">
      <c r="A11233" t="s">
        <v>24331</v>
      </c>
    </row>
    <row r="11234" spans="1:1" x14ac:dyDescent="0.35">
      <c r="A11234" t="s">
        <v>24344</v>
      </c>
    </row>
    <row r="11235" spans="1:1" x14ac:dyDescent="0.35">
      <c r="A11235" t="s">
        <v>24346</v>
      </c>
    </row>
    <row r="11236" spans="1:1" x14ac:dyDescent="0.35">
      <c r="A11236" t="s">
        <v>24347</v>
      </c>
    </row>
    <row r="11237" spans="1:1" x14ac:dyDescent="0.35">
      <c r="A11237" t="s">
        <v>24361</v>
      </c>
    </row>
    <row r="11238" spans="1:1" x14ac:dyDescent="0.35">
      <c r="A11238" t="s">
        <v>24363</v>
      </c>
    </row>
    <row r="11239" spans="1:1" x14ac:dyDescent="0.35">
      <c r="A11239" t="s">
        <v>24365</v>
      </c>
    </row>
    <row r="11240" spans="1:1" x14ac:dyDescent="0.35">
      <c r="A11240" t="s">
        <v>24371</v>
      </c>
    </row>
    <row r="11241" spans="1:1" x14ac:dyDescent="0.35">
      <c r="A11241" t="s">
        <v>24375</v>
      </c>
    </row>
    <row r="11242" spans="1:1" x14ac:dyDescent="0.35">
      <c r="A11242" t="s">
        <v>24376</v>
      </c>
    </row>
    <row r="11243" spans="1:1" x14ac:dyDescent="0.35">
      <c r="A11243" t="s">
        <v>24378</v>
      </c>
    </row>
    <row r="11244" spans="1:1" x14ac:dyDescent="0.35">
      <c r="A11244" t="s">
        <v>24379</v>
      </c>
    </row>
    <row r="11245" spans="1:1" x14ac:dyDescent="0.35">
      <c r="A11245" t="s">
        <v>24389</v>
      </c>
    </row>
    <row r="11246" spans="1:1" x14ac:dyDescent="0.35">
      <c r="A11246" t="s">
        <v>24390</v>
      </c>
    </row>
    <row r="11247" spans="1:1" x14ac:dyDescent="0.35">
      <c r="A11247" t="s">
        <v>24399</v>
      </c>
    </row>
    <row r="11248" spans="1:1" x14ac:dyDescent="0.35">
      <c r="A11248" t="s">
        <v>24412</v>
      </c>
    </row>
    <row r="11249" spans="1:1" x14ac:dyDescent="0.35">
      <c r="A11249" t="s">
        <v>24413</v>
      </c>
    </row>
    <row r="11250" spans="1:1" x14ac:dyDescent="0.35">
      <c r="A11250" t="s">
        <v>24420</v>
      </c>
    </row>
    <row r="11251" spans="1:1" x14ac:dyDescent="0.35">
      <c r="A11251" t="s">
        <v>24429</v>
      </c>
    </row>
    <row r="11252" spans="1:1" x14ac:dyDescent="0.35">
      <c r="A11252" t="s">
        <v>24433</v>
      </c>
    </row>
    <row r="11253" spans="1:1" x14ac:dyDescent="0.35">
      <c r="A11253" t="s">
        <v>24434</v>
      </c>
    </row>
    <row r="11254" spans="1:1" x14ac:dyDescent="0.35">
      <c r="A11254" t="s">
        <v>24441</v>
      </c>
    </row>
    <row r="11255" spans="1:1" x14ac:dyDescent="0.35">
      <c r="A11255" t="s">
        <v>24444</v>
      </c>
    </row>
    <row r="11256" spans="1:1" x14ac:dyDescent="0.35">
      <c r="A11256" t="s">
        <v>24445</v>
      </c>
    </row>
    <row r="11257" spans="1:1" x14ac:dyDescent="0.35">
      <c r="A11257" t="s">
        <v>24460</v>
      </c>
    </row>
    <row r="11258" spans="1:1" x14ac:dyDescent="0.35">
      <c r="A11258" t="s">
        <v>24462</v>
      </c>
    </row>
    <row r="11259" spans="1:1" x14ac:dyDescent="0.35">
      <c r="A11259" t="s">
        <v>24463</v>
      </c>
    </row>
    <row r="11260" spans="1:1" x14ac:dyDescent="0.35">
      <c r="A11260" t="s">
        <v>24465</v>
      </c>
    </row>
    <row r="11261" spans="1:1" x14ac:dyDescent="0.35">
      <c r="A11261" t="s">
        <v>24472</v>
      </c>
    </row>
    <row r="11262" spans="1:1" x14ac:dyDescent="0.35">
      <c r="A11262" t="s">
        <v>24473</v>
      </c>
    </row>
    <row r="11263" spans="1:1" x14ac:dyDescent="0.35">
      <c r="A11263" t="s">
        <v>24475</v>
      </c>
    </row>
    <row r="11264" spans="1:1" x14ac:dyDescent="0.35">
      <c r="A11264" t="s">
        <v>24476</v>
      </c>
    </row>
    <row r="11265" spans="1:1" x14ac:dyDescent="0.35">
      <c r="A11265" t="s">
        <v>24491</v>
      </c>
    </row>
    <row r="11266" spans="1:1" x14ac:dyDescent="0.35">
      <c r="A11266" t="s">
        <v>24492</v>
      </c>
    </row>
    <row r="11267" spans="1:1" x14ac:dyDescent="0.35">
      <c r="A11267" t="s">
        <v>24493</v>
      </c>
    </row>
    <row r="11268" spans="1:1" x14ac:dyDescent="0.35">
      <c r="A11268" t="s">
        <v>24501</v>
      </c>
    </row>
    <row r="11269" spans="1:1" x14ac:dyDescent="0.35">
      <c r="A11269" t="s">
        <v>24502</v>
      </c>
    </row>
    <row r="11270" spans="1:1" x14ac:dyDescent="0.35">
      <c r="A11270" t="s">
        <v>24503</v>
      </c>
    </row>
    <row r="11271" spans="1:1" x14ac:dyDescent="0.35">
      <c r="A11271" t="s">
        <v>24506</v>
      </c>
    </row>
    <row r="11272" spans="1:1" x14ac:dyDescent="0.35">
      <c r="A11272" t="s">
        <v>24507</v>
      </c>
    </row>
    <row r="11273" spans="1:1" x14ac:dyDescent="0.35">
      <c r="A11273" t="s">
        <v>24510</v>
      </c>
    </row>
    <row r="11274" spans="1:1" x14ac:dyDescent="0.35">
      <c r="A11274" t="s">
        <v>24525</v>
      </c>
    </row>
    <row r="11275" spans="1:1" x14ac:dyDescent="0.35">
      <c r="A11275" t="s">
        <v>24527</v>
      </c>
    </row>
    <row r="11276" spans="1:1" x14ac:dyDescent="0.35">
      <c r="A11276" t="s">
        <v>24528</v>
      </c>
    </row>
    <row r="11277" spans="1:1" x14ac:dyDescent="0.35">
      <c r="A11277" t="s">
        <v>24532</v>
      </c>
    </row>
    <row r="11278" spans="1:1" x14ac:dyDescent="0.35">
      <c r="A11278" t="s">
        <v>24533</v>
      </c>
    </row>
    <row r="11279" spans="1:1" x14ac:dyDescent="0.35">
      <c r="A11279" t="s">
        <v>24534</v>
      </c>
    </row>
    <row r="11280" spans="1:1" x14ac:dyDescent="0.35">
      <c r="A11280" t="s">
        <v>24537</v>
      </c>
    </row>
    <row r="11281" spans="1:1" x14ac:dyDescent="0.35">
      <c r="A11281" t="s">
        <v>24544</v>
      </c>
    </row>
    <row r="11282" spans="1:1" x14ac:dyDescent="0.35">
      <c r="A11282" t="s">
        <v>24547</v>
      </c>
    </row>
    <row r="11283" spans="1:1" x14ac:dyDescent="0.35">
      <c r="A11283" t="s">
        <v>24550</v>
      </c>
    </row>
    <row r="11284" spans="1:1" x14ac:dyDescent="0.35">
      <c r="A11284" t="s">
        <v>24551</v>
      </c>
    </row>
    <row r="11285" spans="1:1" x14ac:dyDescent="0.35">
      <c r="A11285" t="s">
        <v>24567</v>
      </c>
    </row>
    <row r="11286" spans="1:1" x14ac:dyDescent="0.35">
      <c r="A11286" t="s">
        <v>24568</v>
      </c>
    </row>
    <row r="11287" spans="1:1" x14ac:dyDescent="0.35">
      <c r="A11287" t="s">
        <v>24570</v>
      </c>
    </row>
    <row r="11288" spans="1:1" x14ac:dyDescent="0.35">
      <c r="A11288" t="s">
        <v>24572</v>
      </c>
    </row>
    <row r="11289" spans="1:1" x14ac:dyDescent="0.35">
      <c r="A11289" t="s">
        <v>24573</v>
      </c>
    </row>
    <row r="11290" spans="1:1" x14ac:dyDescent="0.35">
      <c r="A11290" t="s">
        <v>24574</v>
      </c>
    </row>
    <row r="11291" spans="1:1" x14ac:dyDescent="0.35">
      <c r="A11291" t="s">
        <v>24579</v>
      </c>
    </row>
    <row r="11292" spans="1:1" x14ac:dyDescent="0.35">
      <c r="A11292" t="s">
        <v>24580</v>
      </c>
    </row>
    <row r="11293" spans="1:1" x14ac:dyDescent="0.35">
      <c r="A11293" t="s">
        <v>24582</v>
      </c>
    </row>
    <row r="11294" spans="1:1" x14ac:dyDescent="0.35">
      <c r="A11294" t="s">
        <v>24583</v>
      </c>
    </row>
    <row r="11295" spans="1:1" x14ac:dyDescent="0.35">
      <c r="A11295" t="s">
        <v>24584</v>
      </c>
    </row>
    <row r="11296" spans="1:1" x14ac:dyDescent="0.35">
      <c r="A11296" t="s">
        <v>24585</v>
      </c>
    </row>
    <row r="11297" spans="1:1" x14ac:dyDescent="0.35">
      <c r="A11297" t="s">
        <v>24586</v>
      </c>
    </row>
    <row r="11298" spans="1:1" x14ac:dyDescent="0.35">
      <c r="A11298" t="s">
        <v>24597</v>
      </c>
    </row>
    <row r="11299" spans="1:1" x14ac:dyDescent="0.35">
      <c r="A11299" t="s">
        <v>24598</v>
      </c>
    </row>
    <row r="11300" spans="1:1" x14ac:dyDescent="0.35">
      <c r="A11300" t="s">
        <v>24615</v>
      </c>
    </row>
    <row r="11301" spans="1:1" x14ac:dyDescent="0.35">
      <c r="A11301" t="s">
        <v>24617</v>
      </c>
    </row>
    <row r="11302" spans="1:1" x14ac:dyDescent="0.35">
      <c r="A11302" t="s">
        <v>24618</v>
      </c>
    </row>
    <row r="11303" spans="1:1" x14ac:dyDescent="0.35">
      <c r="A11303" t="s">
        <v>24623</v>
      </c>
    </row>
    <row r="11304" spans="1:1" x14ac:dyDescent="0.35">
      <c r="A11304" t="s">
        <v>24624</v>
      </c>
    </row>
    <row r="11305" spans="1:1" x14ac:dyDescent="0.35">
      <c r="A11305" t="s">
        <v>24625</v>
      </c>
    </row>
    <row r="11306" spans="1:1" x14ac:dyDescent="0.35">
      <c r="A11306" t="s">
        <v>24639</v>
      </c>
    </row>
    <row r="11307" spans="1:1" x14ac:dyDescent="0.35">
      <c r="A11307" t="s">
        <v>24640</v>
      </c>
    </row>
    <row r="11308" spans="1:1" x14ac:dyDescent="0.35">
      <c r="A11308" t="s">
        <v>24650</v>
      </c>
    </row>
    <row r="11309" spans="1:1" x14ac:dyDescent="0.35">
      <c r="A11309" t="s">
        <v>24651</v>
      </c>
    </row>
    <row r="11310" spans="1:1" x14ac:dyDescent="0.35">
      <c r="A11310" t="s">
        <v>24652</v>
      </c>
    </row>
    <row r="11311" spans="1:1" x14ac:dyDescent="0.35">
      <c r="A11311" t="s">
        <v>24654</v>
      </c>
    </row>
    <row r="11312" spans="1:1" x14ac:dyDescent="0.35">
      <c r="A11312" t="s">
        <v>24657</v>
      </c>
    </row>
    <row r="11313" spans="1:1" x14ac:dyDescent="0.35">
      <c r="A11313" t="s">
        <v>24659</v>
      </c>
    </row>
    <row r="11314" spans="1:1" x14ac:dyDescent="0.35">
      <c r="A11314" t="s">
        <v>24669</v>
      </c>
    </row>
    <row r="11315" spans="1:1" x14ac:dyDescent="0.35">
      <c r="A11315" t="s">
        <v>24670</v>
      </c>
    </row>
    <row r="11316" spans="1:1" x14ac:dyDescent="0.35">
      <c r="A11316" t="s">
        <v>24673</v>
      </c>
    </row>
    <row r="11317" spans="1:1" x14ac:dyDescent="0.35">
      <c r="A11317" t="s">
        <v>24675</v>
      </c>
    </row>
    <row r="11318" spans="1:1" x14ac:dyDescent="0.35">
      <c r="A11318" t="s">
        <v>24677</v>
      </c>
    </row>
    <row r="11319" spans="1:1" x14ac:dyDescent="0.35">
      <c r="A11319" t="s">
        <v>24678</v>
      </c>
    </row>
    <row r="11320" spans="1:1" x14ac:dyDescent="0.35">
      <c r="A11320" t="s">
        <v>24679</v>
      </c>
    </row>
    <row r="11321" spans="1:1" x14ac:dyDescent="0.35">
      <c r="A11321" t="s">
        <v>24684</v>
      </c>
    </row>
    <row r="11322" spans="1:1" x14ac:dyDescent="0.35">
      <c r="A11322" t="s">
        <v>24688</v>
      </c>
    </row>
    <row r="11323" spans="1:1" x14ac:dyDescent="0.35">
      <c r="A11323" t="s">
        <v>24689</v>
      </c>
    </row>
    <row r="11324" spans="1:1" x14ac:dyDescent="0.35">
      <c r="A11324" t="s">
        <v>24692</v>
      </c>
    </row>
    <row r="11325" spans="1:1" x14ac:dyDescent="0.35">
      <c r="A11325" t="s">
        <v>24710</v>
      </c>
    </row>
    <row r="11326" spans="1:1" x14ac:dyDescent="0.35">
      <c r="A11326" t="s">
        <v>24711</v>
      </c>
    </row>
    <row r="11327" spans="1:1" x14ac:dyDescent="0.35">
      <c r="A11327" t="s">
        <v>24713</v>
      </c>
    </row>
    <row r="11328" spans="1:1" x14ac:dyDescent="0.35">
      <c r="A11328" t="s">
        <v>24721</v>
      </c>
    </row>
    <row r="11329" spans="1:1" x14ac:dyDescent="0.35">
      <c r="A11329" t="s">
        <v>24723</v>
      </c>
    </row>
    <row r="11330" spans="1:1" x14ac:dyDescent="0.35">
      <c r="A11330" t="s">
        <v>24724</v>
      </c>
    </row>
    <row r="11331" spans="1:1" x14ac:dyDescent="0.35">
      <c r="A11331" t="s">
        <v>24727</v>
      </c>
    </row>
    <row r="11332" spans="1:1" x14ac:dyDescent="0.35">
      <c r="A11332" t="s">
        <v>24728</v>
      </c>
    </row>
    <row r="11333" spans="1:1" x14ac:dyDescent="0.35">
      <c r="A11333" t="s">
        <v>24729</v>
      </c>
    </row>
    <row r="11334" spans="1:1" x14ac:dyDescent="0.35">
      <c r="A11334" t="s">
        <v>24730</v>
      </c>
    </row>
    <row r="11335" spans="1:1" x14ac:dyDescent="0.35">
      <c r="A11335" t="s">
        <v>24731</v>
      </c>
    </row>
    <row r="11336" spans="1:1" x14ac:dyDescent="0.35">
      <c r="A11336" t="s">
        <v>24734</v>
      </c>
    </row>
    <row r="11337" spans="1:1" x14ac:dyDescent="0.35">
      <c r="A11337" t="s">
        <v>24735</v>
      </c>
    </row>
    <row r="11338" spans="1:1" x14ac:dyDescent="0.35">
      <c r="A11338" t="s">
        <v>24760</v>
      </c>
    </row>
    <row r="11339" spans="1:1" x14ac:dyDescent="0.35">
      <c r="A11339" t="s">
        <v>24766</v>
      </c>
    </row>
    <row r="11340" spans="1:1" x14ac:dyDescent="0.35">
      <c r="A11340" t="s">
        <v>24767</v>
      </c>
    </row>
    <row r="11341" spans="1:1" x14ac:dyDescent="0.35">
      <c r="A11341" t="s">
        <v>24769</v>
      </c>
    </row>
    <row r="11342" spans="1:1" x14ac:dyDescent="0.35">
      <c r="A11342" t="s">
        <v>24770</v>
      </c>
    </row>
    <row r="11343" spans="1:1" x14ac:dyDescent="0.35">
      <c r="A11343" t="s">
        <v>24771</v>
      </c>
    </row>
    <row r="11344" spans="1:1" x14ac:dyDescent="0.35">
      <c r="A11344" t="s">
        <v>24773</v>
      </c>
    </row>
    <row r="11345" spans="1:1" x14ac:dyDescent="0.35">
      <c r="A11345" t="s">
        <v>24780</v>
      </c>
    </row>
    <row r="11346" spans="1:1" x14ac:dyDescent="0.35">
      <c r="A11346" t="s">
        <v>24781</v>
      </c>
    </row>
    <row r="11347" spans="1:1" x14ac:dyDescent="0.35">
      <c r="A11347" t="s">
        <v>24782</v>
      </c>
    </row>
    <row r="11348" spans="1:1" x14ac:dyDescent="0.35">
      <c r="A11348" t="s">
        <v>24783</v>
      </c>
    </row>
    <row r="11349" spans="1:1" x14ac:dyDescent="0.35">
      <c r="A11349" t="s">
        <v>24784</v>
      </c>
    </row>
    <row r="11350" spans="1:1" x14ac:dyDescent="0.35">
      <c r="A11350" t="s">
        <v>24789</v>
      </c>
    </row>
    <row r="11351" spans="1:1" x14ac:dyDescent="0.35">
      <c r="A11351" t="s">
        <v>24790</v>
      </c>
    </row>
    <row r="11352" spans="1:1" x14ac:dyDescent="0.35">
      <c r="A11352" t="s">
        <v>24792</v>
      </c>
    </row>
    <row r="11353" spans="1:1" x14ac:dyDescent="0.35">
      <c r="A11353" t="s">
        <v>24795</v>
      </c>
    </row>
    <row r="11354" spans="1:1" x14ac:dyDescent="0.35">
      <c r="A11354" t="s">
        <v>24796</v>
      </c>
    </row>
    <row r="11355" spans="1:1" x14ac:dyDescent="0.35">
      <c r="A11355" t="s">
        <v>24797</v>
      </c>
    </row>
    <row r="11356" spans="1:1" x14ac:dyDescent="0.35">
      <c r="A11356" t="s">
        <v>24811</v>
      </c>
    </row>
    <row r="11357" spans="1:1" x14ac:dyDescent="0.35">
      <c r="A11357" t="s">
        <v>24813</v>
      </c>
    </row>
    <row r="11358" spans="1:1" x14ac:dyDescent="0.35">
      <c r="A11358" t="s">
        <v>24815</v>
      </c>
    </row>
    <row r="11359" spans="1:1" x14ac:dyDescent="0.35">
      <c r="A11359" t="s">
        <v>24821</v>
      </c>
    </row>
    <row r="11360" spans="1:1" x14ac:dyDescent="0.35">
      <c r="A11360" t="s">
        <v>24822</v>
      </c>
    </row>
    <row r="11361" spans="1:1" x14ac:dyDescent="0.35">
      <c r="A11361" t="s">
        <v>24823</v>
      </c>
    </row>
    <row r="11362" spans="1:1" x14ac:dyDescent="0.35">
      <c r="A11362" t="s">
        <v>24824</v>
      </c>
    </row>
    <row r="11363" spans="1:1" x14ac:dyDescent="0.35">
      <c r="A11363" t="s">
        <v>24831</v>
      </c>
    </row>
    <row r="11364" spans="1:1" x14ac:dyDescent="0.35">
      <c r="A11364" t="s">
        <v>24832</v>
      </c>
    </row>
    <row r="11365" spans="1:1" x14ac:dyDescent="0.35">
      <c r="A11365" t="s">
        <v>24833</v>
      </c>
    </row>
    <row r="11366" spans="1:1" x14ac:dyDescent="0.35">
      <c r="A11366" t="s">
        <v>24834</v>
      </c>
    </row>
    <row r="11367" spans="1:1" x14ac:dyDescent="0.35">
      <c r="A11367" t="s">
        <v>24843</v>
      </c>
    </row>
    <row r="11368" spans="1:1" x14ac:dyDescent="0.35">
      <c r="A11368" t="s">
        <v>24844</v>
      </c>
    </row>
    <row r="11369" spans="1:1" x14ac:dyDescent="0.35">
      <c r="A11369" t="s">
        <v>24845</v>
      </c>
    </row>
    <row r="11370" spans="1:1" x14ac:dyDescent="0.35">
      <c r="A11370" t="s">
        <v>24847</v>
      </c>
    </row>
    <row r="11371" spans="1:1" x14ac:dyDescent="0.35">
      <c r="A11371" t="s">
        <v>24848</v>
      </c>
    </row>
    <row r="11372" spans="1:1" x14ac:dyDescent="0.35">
      <c r="A11372" t="s">
        <v>24855</v>
      </c>
    </row>
    <row r="11373" spans="1:1" x14ac:dyDescent="0.35">
      <c r="A11373" t="s">
        <v>24858</v>
      </c>
    </row>
    <row r="11374" spans="1:1" x14ac:dyDescent="0.35">
      <c r="A11374" t="s">
        <v>24859</v>
      </c>
    </row>
    <row r="11375" spans="1:1" x14ac:dyDescent="0.35">
      <c r="A11375" t="s">
        <v>24875</v>
      </c>
    </row>
    <row r="11376" spans="1:1" x14ac:dyDescent="0.35">
      <c r="A11376" t="s">
        <v>24876</v>
      </c>
    </row>
    <row r="11377" spans="1:1" x14ac:dyDescent="0.35">
      <c r="A11377" t="s">
        <v>24878</v>
      </c>
    </row>
    <row r="11378" spans="1:1" x14ac:dyDescent="0.35">
      <c r="A11378" t="s">
        <v>24883</v>
      </c>
    </row>
    <row r="11379" spans="1:1" x14ac:dyDescent="0.35">
      <c r="A11379" t="s">
        <v>24884</v>
      </c>
    </row>
    <row r="11380" spans="1:1" x14ac:dyDescent="0.35">
      <c r="A11380" t="s">
        <v>24896</v>
      </c>
    </row>
    <row r="11381" spans="1:1" x14ac:dyDescent="0.35">
      <c r="A11381" t="s">
        <v>24897</v>
      </c>
    </row>
    <row r="11382" spans="1:1" x14ac:dyDescent="0.35">
      <c r="A11382" t="s">
        <v>24899</v>
      </c>
    </row>
    <row r="11383" spans="1:1" x14ac:dyDescent="0.35">
      <c r="A11383" t="s">
        <v>24909</v>
      </c>
    </row>
    <row r="11384" spans="1:1" x14ac:dyDescent="0.35">
      <c r="A11384" t="s">
        <v>24913</v>
      </c>
    </row>
    <row r="11385" spans="1:1" x14ac:dyDescent="0.35">
      <c r="A11385" t="s">
        <v>24914</v>
      </c>
    </row>
    <row r="11386" spans="1:1" x14ac:dyDescent="0.35">
      <c r="A11386" t="s">
        <v>24924</v>
      </c>
    </row>
    <row r="11387" spans="1:1" x14ac:dyDescent="0.35">
      <c r="A11387" t="s">
        <v>24925</v>
      </c>
    </row>
    <row r="11388" spans="1:1" x14ac:dyDescent="0.35">
      <c r="A11388" t="s">
        <v>24927</v>
      </c>
    </row>
    <row r="11389" spans="1:1" x14ac:dyDescent="0.35">
      <c r="A11389" t="s">
        <v>24941</v>
      </c>
    </row>
    <row r="11390" spans="1:1" x14ac:dyDescent="0.35">
      <c r="A11390" t="s">
        <v>24943</v>
      </c>
    </row>
    <row r="11391" spans="1:1" x14ac:dyDescent="0.35">
      <c r="A11391" t="s">
        <v>24944</v>
      </c>
    </row>
    <row r="11392" spans="1:1" x14ac:dyDescent="0.35">
      <c r="A11392" t="s">
        <v>24950</v>
      </c>
    </row>
    <row r="11393" spans="1:1" x14ac:dyDescent="0.35">
      <c r="A11393" t="s">
        <v>24951</v>
      </c>
    </row>
    <row r="11394" spans="1:1" x14ac:dyDescent="0.35">
      <c r="A11394" t="s">
        <v>24952</v>
      </c>
    </row>
    <row r="11395" spans="1:1" x14ac:dyDescent="0.35">
      <c r="A11395" t="s">
        <v>24953</v>
      </c>
    </row>
    <row r="11396" spans="1:1" x14ac:dyDescent="0.35">
      <c r="A11396" t="s">
        <v>24954</v>
      </c>
    </row>
    <row r="11397" spans="1:1" x14ac:dyDescent="0.35">
      <c r="A11397" t="s">
        <v>24957</v>
      </c>
    </row>
    <row r="11398" spans="1:1" x14ac:dyDescent="0.35">
      <c r="A11398" t="s">
        <v>24958</v>
      </c>
    </row>
    <row r="11399" spans="1:1" x14ac:dyDescent="0.35">
      <c r="A11399" t="s">
        <v>24970</v>
      </c>
    </row>
    <row r="11400" spans="1:1" x14ac:dyDescent="0.35">
      <c r="A11400" t="s">
        <v>24971</v>
      </c>
    </row>
    <row r="11401" spans="1:1" x14ac:dyDescent="0.35">
      <c r="A11401" t="s">
        <v>24975</v>
      </c>
    </row>
    <row r="11402" spans="1:1" x14ac:dyDescent="0.35">
      <c r="A11402" t="s">
        <v>24981</v>
      </c>
    </row>
    <row r="11403" spans="1:1" x14ac:dyDescent="0.35">
      <c r="A11403" t="s">
        <v>24984</v>
      </c>
    </row>
    <row r="11404" spans="1:1" x14ac:dyDescent="0.35">
      <c r="A11404" t="s">
        <v>24986</v>
      </c>
    </row>
    <row r="11405" spans="1:1" x14ac:dyDescent="0.35">
      <c r="A11405" t="s">
        <v>24987</v>
      </c>
    </row>
    <row r="11406" spans="1:1" x14ac:dyDescent="0.35">
      <c r="A11406" t="s">
        <v>24988</v>
      </c>
    </row>
    <row r="11407" spans="1:1" x14ac:dyDescent="0.35">
      <c r="A11407" t="s">
        <v>24989</v>
      </c>
    </row>
    <row r="11408" spans="1:1" x14ac:dyDescent="0.35">
      <c r="A11408" t="s">
        <v>24990</v>
      </c>
    </row>
    <row r="11409" spans="1:1" x14ac:dyDescent="0.35">
      <c r="A11409" t="s">
        <v>24996</v>
      </c>
    </row>
    <row r="11410" spans="1:1" x14ac:dyDescent="0.35">
      <c r="A11410" t="s">
        <v>24997</v>
      </c>
    </row>
    <row r="11411" spans="1:1" x14ac:dyDescent="0.35">
      <c r="A11411" t="s">
        <v>24999</v>
      </c>
    </row>
    <row r="11412" spans="1:1" x14ac:dyDescent="0.35">
      <c r="A11412" t="s">
        <v>25007</v>
      </c>
    </row>
    <row r="11413" spans="1:1" x14ac:dyDescent="0.35">
      <c r="A11413" t="s">
        <v>25008</v>
      </c>
    </row>
    <row r="11414" spans="1:1" x14ac:dyDescent="0.35">
      <c r="A11414" t="s">
        <v>25009</v>
      </c>
    </row>
    <row r="11415" spans="1:1" x14ac:dyDescent="0.35">
      <c r="A11415" t="s">
        <v>25010</v>
      </c>
    </row>
    <row r="11416" spans="1:1" x14ac:dyDescent="0.35">
      <c r="A11416" t="s">
        <v>25027</v>
      </c>
    </row>
    <row r="11417" spans="1:1" x14ac:dyDescent="0.35">
      <c r="A11417" t="s">
        <v>25028</v>
      </c>
    </row>
    <row r="11418" spans="1:1" x14ac:dyDescent="0.35">
      <c r="A11418" t="s">
        <v>25032</v>
      </c>
    </row>
    <row r="11419" spans="1:1" x14ac:dyDescent="0.35">
      <c r="A11419" t="s">
        <v>25036</v>
      </c>
    </row>
    <row r="11420" spans="1:1" x14ac:dyDescent="0.35">
      <c r="A11420" t="s">
        <v>25037</v>
      </c>
    </row>
    <row r="11421" spans="1:1" x14ac:dyDescent="0.35">
      <c r="A11421" t="s">
        <v>25038</v>
      </c>
    </row>
    <row r="11422" spans="1:1" x14ac:dyDescent="0.35">
      <c r="A11422" t="s">
        <v>25039</v>
      </c>
    </row>
    <row r="11423" spans="1:1" x14ac:dyDescent="0.35">
      <c r="A11423" t="s">
        <v>25040</v>
      </c>
    </row>
    <row r="11424" spans="1:1" x14ac:dyDescent="0.35">
      <c r="A11424" t="s">
        <v>25052</v>
      </c>
    </row>
    <row r="11425" spans="1:1" x14ac:dyDescent="0.35">
      <c r="A11425" t="s">
        <v>25053</v>
      </c>
    </row>
    <row r="11426" spans="1:1" x14ac:dyDescent="0.35">
      <c r="A11426" t="s">
        <v>25055</v>
      </c>
    </row>
    <row r="11427" spans="1:1" x14ac:dyDescent="0.35">
      <c r="A11427" t="s">
        <v>25056</v>
      </c>
    </row>
    <row r="11428" spans="1:1" x14ac:dyDescent="0.35">
      <c r="A11428" t="s">
        <v>25058</v>
      </c>
    </row>
    <row r="11429" spans="1:1" x14ac:dyDescent="0.35">
      <c r="A11429" t="s">
        <v>25065</v>
      </c>
    </row>
    <row r="11430" spans="1:1" x14ac:dyDescent="0.35">
      <c r="A11430" t="s">
        <v>25066</v>
      </c>
    </row>
    <row r="11431" spans="1:1" x14ac:dyDescent="0.35">
      <c r="A11431" t="s">
        <v>25067</v>
      </c>
    </row>
    <row r="11432" spans="1:1" x14ac:dyDescent="0.35">
      <c r="A11432" t="s">
        <v>25068</v>
      </c>
    </row>
    <row r="11433" spans="1:1" x14ac:dyDescent="0.35">
      <c r="A11433" t="s">
        <v>25070</v>
      </c>
    </row>
    <row r="11434" spans="1:1" x14ac:dyDescent="0.35">
      <c r="A11434" t="s">
        <v>25073</v>
      </c>
    </row>
    <row r="11435" spans="1:1" x14ac:dyDescent="0.35">
      <c r="A11435" t="s">
        <v>25074</v>
      </c>
    </row>
    <row r="11436" spans="1:1" x14ac:dyDescent="0.35">
      <c r="A11436" t="s">
        <v>25075</v>
      </c>
    </row>
    <row r="11437" spans="1:1" x14ac:dyDescent="0.35">
      <c r="A11437" t="s">
        <v>25076</v>
      </c>
    </row>
    <row r="11438" spans="1:1" x14ac:dyDescent="0.35">
      <c r="A11438" t="s">
        <v>25085</v>
      </c>
    </row>
    <row r="11439" spans="1:1" x14ac:dyDescent="0.35">
      <c r="A11439" t="s">
        <v>25086</v>
      </c>
    </row>
    <row r="11440" spans="1:1" x14ac:dyDescent="0.35">
      <c r="A11440" t="s">
        <v>25090</v>
      </c>
    </row>
    <row r="11441" spans="1:1" x14ac:dyDescent="0.35">
      <c r="A11441" t="s">
        <v>25099</v>
      </c>
    </row>
    <row r="11442" spans="1:1" x14ac:dyDescent="0.35">
      <c r="A11442" t="s">
        <v>25103</v>
      </c>
    </row>
    <row r="11443" spans="1:1" x14ac:dyDescent="0.35">
      <c r="A11443" t="s">
        <v>25104</v>
      </c>
    </row>
    <row r="11444" spans="1:1" x14ac:dyDescent="0.35">
      <c r="A11444" t="s">
        <v>25107</v>
      </c>
    </row>
    <row r="11445" spans="1:1" x14ac:dyDescent="0.35">
      <c r="A11445" t="s">
        <v>25109</v>
      </c>
    </row>
    <row r="11446" spans="1:1" x14ac:dyDescent="0.35">
      <c r="A11446" t="s">
        <v>25111</v>
      </c>
    </row>
    <row r="11447" spans="1:1" x14ac:dyDescent="0.35">
      <c r="A11447" t="s">
        <v>25128</v>
      </c>
    </row>
    <row r="11448" spans="1:1" x14ac:dyDescent="0.35">
      <c r="A11448" t="s">
        <v>25131</v>
      </c>
    </row>
    <row r="11449" spans="1:1" x14ac:dyDescent="0.35">
      <c r="A11449" t="s">
        <v>25134</v>
      </c>
    </row>
    <row r="11450" spans="1:1" x14ac:dyDescent="0.35">
      <c r="A11450" t="s">
        <v>25135</v>
      </c>
    </row>
    <row r="11451" spans="1:1" x14ac:dyDescent="0.35">
      <c r="A11451" t="s">
        <v>25145</v>
      </c>
    </row>
    <row r="11452" spans="1:1" x14ac:dyDescent="0.35">
      <c r="A11452" t="s">
        <v>25146</v>
      </c>
    </row>
    <row r="11453" spans="1:1" x14ac:dyDescent="0.35">
      <c r="A11453" t="s">
        <v>25157</v>
      </c>
    </row>
    <row r="11454" spans="1:1" x14ac:dyDescent="0.35">
      <c r="A11454" t="s">
        <v>25158</v>
      </c>
    </row>
    <row r="11455" spans="1:1" x14ac:dyDescent="0.35">
      <c r="A11455" t="s">
        <v>25166</v>
      </c>
    </row>
    <row r="11456" spans="1:1" x14ac:dyDescent="0.35">
      <c r="A11456" t="s">
        <v>25168</v>
      </c>
    </row>
    <row r="11457" spans="1:1" x14ac:dyDescent="0.35">
      <c r="A11457" t="s">
        <v>25169</v>
      </c>
    </row>
    <row r="11458" spans="1:1" x14ac:dyDescent="0.35">
      <c r="A11458" t="s">
        <v>25170</v>
      </c>
    </row>
    <row r="11459" spans="1:1" x14ac:dyDescent="0.35">
      <c r="A11459" t="s">
        <v>25173</v>
      </c>
    </row>
    <row r="11460" spans="1:1" x14ac:dyDescent="0.35">
      <c r="A11460" t="s">
        <v>25174</v>
      </c>
    </row>
    <row r="11461" spans="1:1" x14ac:dyDescent="0.35">
      <c r="A11461" t="s">
        <v>25175</v>
      </c>
    </row>
    <row r="11462" spans="1:1" x14ac:dyDescent="0.35">
      <c r="A11462" t="s">
        <v>25176</v>
      </c>
    </row>
    <row r="11463" spans="1:1" x14ac:dyDescent="0.35">
      <c r="A11463" t="s">
        <v>25177</v>
      </c>
    </row>
    <row r="11464" spans="1:1" x14ac:dyDescent="0.35">
      <c r="A11464" t="s">
        <v>25178</v>
      </c>
    </row>
    <row r="11465" spans="1:1" x14ac:dyDescent="0.35">
      <c r="A11465" t="s">
        <v>25192</v>
      </c>
    </row>
    <row r="11466" spans="1:1" x14ac:dyDescent="0.35">
      <c r="A11466" t="s">
        <v>25193</v>
      </c>
    </row>
    <row r="11467" spans="1:1" x14ac:dyDescent="0.35">
      <c r="A11467" t="s">
        <v>25196</v>
      </c>
    </row>
    <row r="11468" spans="1:1" x14ac:dyDescent="0.35">
      <c r="A11468" t="s">
        <v>25197</v>
      </c>
    </row>
    <row r="11469" spans="1:1" x14ac:dyDescent="0.35">
      <c r="A11469" t="s">
        <v>25203</v>
      </c>
    </row>
    <row r="11470" spans="1:1" x14ac:dyDescent="0.35">
      <c r="A11470" t="s">
        <v>25204</v>
      </c>
    </row>
    <row r="11471" spans="1:1" x14ac:dyDescent="0.35">
      <c r="A11471" t="s">
        <v>25205</v>
      </c>
    </row>
    <row r="11472" spans="1:1" x14ac:dyDescent="0.35">
      <c r="A11472" t="s">
        <v>25216</v>
      </c>
    </row>
    <row r="11473" spans="1:1" x14ac:dyDescent="0.35">
      <c r="A11473" t="s">
        <v>25217</v>
      </c>
    </row>
    <row r="11474" spans="1:1" x14ac:dyDescent="0.35">
      <c r="A11474" t="s">
        <v>25218</v>
      </c>
    </row>
    <row r="11475" spans="1:1" x14ac:dyDescent="0.35">
      <c r="A11475" t="s">
        <v>25220</v>
      </c>
    </row>
    <row r="11476" spans="1:1" x14ac:dyDescent="0.35">
      <c r="A11476" t="s">
        <v>25221</v>
      </c>
    </row>
    <row r="11477" spans="1:1" x14ac:dyDescent="0.35">
      <c r="A11477" t="s">
        <v>25234</v>
      </c>
    </row>
    <row r="11478" spans="1:1" x14ac:dyDescent="0.35">
      <c r="A11478" t="s">
        <v>25235</v>
      </c>
    </row>
    <row r="11479" spans="1:1" x14ac:dyDescent="0.35">
      <c r="A11479" t="s">
        <v>25241</v>
      </c>
    </row>
    <row r="11480" spans="1:1" x14ac:dyDescent="0.35">
      <c r="A11480" t="s">
        <v>25243</v>
      </c>
    </row>
    <row r="11481" spans="1:1" x14ac:dyDescent="0.35">
      <c r="A11481" t="s">
        <v>25244</v>
      </c>
    </row>
    <row r="11482" spans="1:1" x14ac:dyDescent="0.35">
      <c r="A11482" t="s">
        <v>25246</v>
      </c>
    </row>
    <row r="11483" spans="1:1" x14ac:dyDescent="0.35">
      <c r="A11483" t="s">
        <v>25258</v>
      </c>
    </row>
    <row r="11484" spans="1:1" x14ac:dyDescent="0.35">
      <c r="A11484" t="s">
        <v>25259</v>
      </c>
    </row>
    <row r="11485" spans="1:1" x14ac:dyDescent="0.35">
      <c r="A11485" t="s">
        <v>25261</v>
      </c>
    </row>
    <row r="11486" spans="1:1" x14ac:dyDescent="0.35">
      <c r="A11486" t="s">
        <v>25262</v>
      </c>
    </row>
    <row r="11487" spans="1:1" x14ac:dyDescent="0.35">
      <c r="A11487" t="s">
        <v>25279</v>
      </c>
    </row>
    <row r="11488" spans="1:1" x14ac:dyDescent="0.35">
      <c r="A11488" t="s">
        <v>25280</v>
      </c>
    </row>
    <row r="11489" spans="1:1" x14ac:dyDescent="0.35">
      <c r="A11489" t="s">
        <v>25281</v>
      </c>
    </row>
    <row r="11490" spans="1:1" x14ac:dyDescent="0.35">
      <c r="A11490" t="s">
        <v>25282</v>
      </c>
    </row>
    <row r="11491" spans="1:1" x14ac:dyDescent="0.35">
      <c r="A11491" t="s">
        <v>25284</v>
      </c>
    </row>
    <row r="11492" spans="1:1" x14ac:dyDescent="0.35">
      <c r="A11492" t="s">
        <v>25289</v>
      </c>
    </row>
    <row r="11493" spans="1:1" x14ac:dyDescent="0.35">
      <c r="A11493" t="s">
        <v>25290</v>
      </c>
    </row>
    <row r="11494" spans="1:1" x14ac:dyDescent="0.35">
      <c r="A11494" t="s">
        <v>25291</v>
      </c>
    </row>
    <row r="11495" spans="1:1" x14ac:dyDescent="0.35">
      <c r="A11495" t="s">
        <v>25301</v>
      </c>
    </row>
    <row r="11496" spans="1:1" x14ac:dyDescent="0.35">
      <c r="A11496" t="s">
        <v>25305</v>
      </c>
    </row>
    <row r="11497" spans="1:1" x14ac:dyDescent="0.35">
      <c r="A11497" t="s">
        <v>25306</v>
      </c>
    </row>
    <row r="11498" spans="1:1" x14ac:dyDescent="0.35">
      <c r="A11498" t="s">
        <v>25307</v>
      </c>
    </row>
    <row r="11499" spans="1:1" x14ac:dyDescent="0.35">
      <c r="A11499" t="s">
        <v>25321</v>
      </c>
    </row>
    <row r="11500" spans="1:1" x14ac:dyDescent="0.35">
      <c r="A11500" t="s">
        <v>25329</v>
      </c>
    </row>
    <row r="11501" spans="1:1" x14ac:dyDescent="0.35">
      <c r="A11501" t="s">
        <v>25331</v>
      </c>
    </row>
    <row r="11502" spans="1:1" x14ac:dyDescent="0.35">
      <c r="A11502" t="s">
        <v>25332</v>
      </c>
    </row>
    <row r="11503" spans="1:1" x14ac:dyDescent="0.35">
      <c r="A11503" t="s">
        <v>25333</v>
      </c>
    </row>
    <row r="11504" spans="1:1" x14ac:dyDescent="0.35">
      <c r="A11504" t="s">
        <v>25337</v>
      </c>
    </row>
    <row r="11505" spans="1:1" x14ac:dyDescent="0.35">
      <c r="A11505" t="s">
        <v>25338</v>
      </c>
    </row>
    <row r="11506" spans="1:1" x14ac:dyDescent="0.35">
      <c r="A11506" t="s">
        <v>25339</v>
      </c>
    </row>
    <row r="11507" spans="1:1" x14ac:dyDescent="0.35">
      <c r="A11507" t="s">
        <v>25345</v>
      </c>
    </row>
    <row r="11508" spans="1:1" x14ac:dyDescent="0.35">
      <c r="A11508" t="s">
        <v>25346</v>
      </c>
    </row>
    <row r="11509" spans="1:1" x14ac:dyDescent="0.35">
      <c r="A11509" t="s">
        <v>25347</v>
      </c>
    </row>
    <row r="11510" spans="1:1" x14ac:dyDescent="0.35">
      <c r="A11510" t="s">
        <v>25358</v>
      </c>
    </row>
    <row r="11511" spans="1:1" x14ac:dyDescent="0.35">
      <c r="A11511" t="s">
        <v>25364</v>
      </c>
    </row>
    <row r="11512" spans="1:1" x14ac:dyDescent="0.35">
      <c r="A11512" t="s">
        <v>25371</v>
      </c>
    </row>
    <row r="11513" spans="1:1" x14ac:dyDescent="0.35">
      <c r="A11513" t="s">
        <v>25374</v>
      </c>
    </row>
    <row r="11514" spans="1:1" x14ac:dyDescent="0.35">
      <c r="A11514" t="s">
        <v>25375</v>
      </c>
    </row>
    <row r="11515" spans="1:1" x14ac:dyDescent="0.35">
      <c r="A11515" t="s">
        <v>25378</v>
      </c>
    </row>
    <row r="11516" spans="1:1" x14ac:dyDescent="0.35">
      <c r="A11516" t="s">
        <v>25379</v>
      </c>
    </row>
    <row r="11517" spans="1:1" x14ac:dyDescent="0.35">
      <c r="A11517" t="s">
        <v>25380</v>
      </c>
    </row>
    <row r="11518" spans="1:1" x14ac:dyDescent="0.35">
      <c r="A11518" t="s">
        <v>25394</v>
      </c>
    </row>
    <row r="11519" spans="1:1" x14ac:dyDescent="0.35">
      <c r="A11519" t="s">
        <v>25395</v>
      </c>
    </row>
    <row r="11520" spans="1:1" x14ac:dyDescent="0.35">
      <c r="A11520" t="s">
        <v>25397</v>
      </c>
    </row>
    <row r="11521" spans="1:1" x14ac:dyDescent="0.35">
      <c r="A11521" t="s">
        <v>25398</v>
      </c>
    </row>
    <row r="11522" spans="1:1" x14ac:dyDescent="0.35">
      <c r="A11522" t="s">
        <v>25399</v>
      </c>
    </row>
    <row r="11523" spans="1:1" x14ac:dyDescent="0.35">
      <c r="A11523" t="s">
        <v>25400</v>
      </c>
    </row>
    <row r="11524" spans="1:1" x14ac:dyDescent="0.35">
      <c r="A11524" t="s">
        <v>25404</v>
      </c>
    </row>
    <row r="11525" spans="1:1" x14ac:dyDescent="0.35">
      <c r="A11525" t="s">
        <v>25405</v>
      </c>
    </row>
    <row r="11526" spans="1:1" x14ac:dyDescent="0.35">
      <c r="A11526" t="s">
        <v>25406</v>
      </c>
    </row>
    <row r="11527" spans="1:1" x14ac:dyDescent="0.35">
      <c r="A11527" t="s">
        <v>25407</v>
      </c>
    </row>
    <row r="11528" spans="1:1" x14ac:dyDescent="0.35">
      <c r="A11528" t="s">
        <v>25409</v>
      </c>
    </row>
    <row r="11529" spans="1:1" x14ac:dyDescent="0.35">
      <c r="A11529" t="s">
        <v>25410</v>
      </c>
    </row>
    <row r="11530" spans="1:1" x14ac:dyDescent="0.35">
      <c r="A11530" t="s">
        <v>25411</v>
      </c>
    </row>
    <row r="11531" spans="1:1" x14ac:dyDescent="0.35">
      <c r="A11531" t="s">
        <v>25427</v>
      </c>
    </row>
    <row r="11532" spans="1:1" x14ac:dyDescent="0.35">
      <c r="A11532" t="s">
        <v>25430</v>
      </c>
    </row>
    <row r="11533" spans="1:1" x14ac:dyDescent="0.35">
      <c r="A11533" t="s">
        <v>25434</v>
      </c>
    </row>
    <row r="11534" spans="1:1" x14ac:dyDescent="0.35">
      <c r="A11534" t="s">
        <v>25441</v>
      </c>
    </row>
    <row r="11535" spans="1:1" x14ac:dyDescent="0.35">
      <c r="A11535" t="s">
        <v>25442</v>
      </c>
    </row>
    <row r="11536" spans="1:1" x14ac:dyDescent="0.35">
      <c r="A11536" t="s">
        <v>25443</v>
      </c>
    </row>
    <row r="11537" spans="1:1" x14ac:dyDescent="0.35">
      <c r="A11537" t="s">
        <v>25445</v>
      </c>
    </row>
    <row r="11538" spans="1:1" x14ac:dyDescent="0.35">
      <c r="A11538" t="s">
        <v>25446</v>
      </c>
    </row>
    <row r="11539" spans="1:1" x14ac:dyDescent="0.35">
      <c r="A11539" t="s">
        <v>25454</v>
      </c>
    </row>
    <row r="11540" spans="1:1" x14ac:dyDescent="0.35">
      <c r="A11540" t="s">
        <v>25455</v>
      </c>
    </row>
    <row r="11541" spans="1:1" x14ac:dyDescent="0.35">
      <c r="A11541" t="s">
        <v>25458</v>
      </c>
    </row>
    <row r="11542" spans="1:1" x14ac:dyDescent="0.35">
      <c r="A11542" t="s">
        <v>25465</v>
      </c>
    </row>
    <row r="11543" spans="1:1" x14ac:dyDescent="0.35">
      <c r="A11543" t="s">
        <v>25480</v>
      </c>
    </row>
    <row r="11544" spans="1:1" x14ac:dyDescent="0.35">
      <c r="A11544" t="s">
        <v>25482</v>
      </c>
    </row>
    <row r="11545" spans="1:1" x14ac:dyDescent="0.35">
      <c r="A11545" t="s">
        <v>25483</v>
      </c>
    </row>
    <row r="11546" spans="1:1" x14ac:dyDescent="0.35">
      <c r="A11546" t="s">
        <v>25484</v>
      </c>
    </row>
    <row r="11547" spans="1:1" x14ac:dyDescent="0.35">
      <c r="A11547" t="s">
        <v>25485</v>
      </c>
    </row>
    <row r="11548" spans="1:1" x14ac:dyDescent="0.35">
      <c r="A11548" t="s">
        <v>25497</v>
      </c>
    </row>
    <row r="11549" spans="1:1" x14ac:dyDescent="0.35">
      <c r="A11549" t="s">
        <v>25498</v>
      </c>
    </row>
    <row r="11550" spans="1:1" x14ac:dyDescent="0.35">
      <c r="A11550" t="s">
        <v>25499</v>
      </c>
    </row>
    <row r="11551" spans="1:1" x14ac:dyDescent="0.35">
      <c r="A11551" t="s">
        <v>25500</v>
      </c>
    </row>
    <row r="11552" spans="1:1" x14ac:dyDescent="0.35">
      <c r="A11552" t="s">
        <v>25513</v>
      </c>
    </row>
    <row r="11553" spans="1:1" x14ac:dyDescent="0.35">
      <c r="A11553" t="s">
        <v>25514</v>
      </c>
    </row>
    <row r="11554" spans="1:1" x14ac:dyDescent="0.35">
      <c r="A11554" t="s">
        <v>25516</v>
      </c>
    </row>
    <row r="11555" spans="1:1" x14ac:dyDescent="0.35">
      <c r="A11555" t="s">
        <v>25518</v>
      </c>
    </row>
    <row r="11556" spans="1:1" x14ac:dyDescent="0.35">
      <c r="A11556" t="s">
        <v>25519</v>
      </c>
    </row>
    <row r="11557" spans="1:1" x14ac:dyDescent="0.35">
      <c r="A11557" t="s">
        <v>25520</v>
      </c>
    </row>
    <row r="11558" spans="1:1" x14ac:dyDescent="0.35">
      <c r="A11558" t="s">
        <v>25521</v>
      </c>
    </row>
    <row r="11559" spans="1:1" x14ac:dyDescent="0.35">
      <c r="A11559" t="s">
        <v>25532</v>
      </c>
    </row>
    <row r="11560" spans="1:1" x14ac:dyDescent="0.35">
      <c r="A11560" t="s">
        <v>25540</v>
      </c>
    </row>
    <row r="11561" spans="1:1" x14ac:dyDescent="0.35">
      <c r="A11561" t="s">
        <v>25542</v>
      </c>
    </row>
    <row r="11562" spans="1:1" x14ac:dyDescent="0.35">
      <c r="A11562" t="s">
        <v>25543</v>
      </c>
    </row>
    <row r="11563" spans="1:1" x14ac:dyDescent="0.35">
      <c r="A11563" t="s">
        <v>25544</v>
      </c>
    </row>
    <row r="11564" spans="1:1" x14ac:dyDescent="0.35">
      <c r="A11564" t="s">
        <v>25557</v>
      </c>
    </row>
    <row r="11565" spans="1:1" x14ac:dyDescent="0.35">
      <c r="A11565" t="s">
        <v>25558</v>
      </c>
    </row>
    <row r="11566" spans="1:1" x14ac:dyDescent="0.35">
      <c r="A11566" t="s">
        <v>25559</v>
      </c>
    </row>
    <row r="11567" spans="1:1" x14ac:dyDescent="0.35">
      <c r="A11567" t="s">
        <v>25560</v>
      </c>
    </row>
    <row r="11568" spans="1:1" x14ac:dyDescent="0.35">
      <c r="A11568" t="s">
        <v>25561</v>
      </c>
    </row>
    <row r="11569" spans="1:1" x14ac:dyDescent="0.35">
      <c r="A11569" t="s">
        <v>25562</v>
      </c>
    </row>
    <row r="11570" spans="1:1" x14ac:dyDescent="0.35">
      <c r="A11570" t="s">
        <v>25563</v>
      </c>
    </row>
    <row r="11571" spans="1:1" x14ac:dyDescent="0.35">
      <c r="A11571" t="s">
        <v>25564</v>
      </c>
    </row>
    <row r="11572" spans="1:1" x14ac:dyDescent="0.35">
      <c r="A11572" t="s">
        <v>25565</v>
      </c>
    </row>
    <row r="11573" spans="1:1" x14ac:dyDescent="0.35">
      <c r="A11573" t="s">
        <v>25566</v>
      </c>
    </row>
    <row r="11574" spans="1:1" x14ac:dyDescent="0.35">
      <c r="A11574" t="s">
        <v>25578</v>
      </c>
    </row>
    <row r="11575" spans="1:1" x14ac:dyDescent="0.35">
      <c r="A11575" t="s">
        <v>25600</v>
      </c>
    </row>
    <row r="11576" spans="1:1" x14ac:dyDescent="0.35">
      <c r="A11576" t="s">
        <v>25601</v>
      </c>
    </row>
    <row r="11577" spans="1:1" x14ac:dyDescent="0.35">
      <c r="A11577" t="s">
        <v>25610</v>
      </c>
    </row>
    <row r="11578" spans="1:1" x14ac:dyDescent="0.35">
      <c r="A11578" t="s">
        <v>25611</v>
      </c>
    </row>
    <row r="11579" spans="1:1" x14ac:dyDescent="0.35">
      <c r="A11579" t="s">
        <v>25616</v>
      </c>
    </row>
    <row r="11580" spans="1:1" x14ac:dyDescent="0.35">
      <c r="A11580" t="s">
        <v>25634</v>
      </c>
    </row>
    <row r="11581" spans="1:1" x14ac:dyDescent="0.35">
      <c r="A11581" t="s">
        <v>25635</v>
      </c>
    </row>
    <row r="11582" spans="1:1" x14ac:dyDescent="0.35">
      <c r="A11582" t="s">
        <v>25638</v>
      </c>
    </row>
    <row r="11583" spans="1:1" x14ac:dyDescent="0.35">
      <c r="A11583" t="s">
        <v>25639</v>
      </c>
    </row>
    <row r="11584" spans="1:1" x14ac:dyDescent="0.35">
      <c r="A11584" t="s">
        <v>25644</v>
      </c>
    </row>
    <row r="11585" spans="1:1" x14ac:dyDescent="0.35">
      <c r="A11585" t="s">
        <v>25645</v>
      </c>
    </row>
    <row r="11586" spans="1:1" x14ac:dyDescent="0.35">
      <c r="A11586" t="s">
        <v>25646</v>
      </c>
    </row>
    <row r="11587" spans="1:1" x14ac:dyDescent="0.35">
      <c r="A11587" t="s">
        <v>25648</v>
      </c>
    </row>
    <row r="11588" spans="1:1" x14ac:dyDescent="0.35">
      <c r="A11588" t="s">
        <v>25649</v>
      </c>
    </row>
    <row r="11589" spans="1:1" x14ac:dyDescent="0.35">
      <c r="A11589" t="s">
        <v>25650</v>
      </c>
    </row>
    <row r="11590" spans="1:1" x14ac:dyDescent="0.35">
      <c r="A11590" t="s">
        <v>25651</v>
      </c>
    </row>
    <row r="11591" spans="1:1" x14ac:dyDescent="0.35">
      <c r="A11591" t="s">
        <v>25654</v>
      </c>
    </row>
    <row r="11592" spans="1:1" x14ac:dyDescent="0.35">
      <c r="A11592" t="s">
        <v>25665</v>
      </c>
    </row>
    <row r="11593" spans="1:1" x14ac:dyDescent="0.35">
      <c r="A11593" t="s">
        <v>25667</v>
      </c>
    </row>
    <row r="11594" spans="1:1" x14ac:dyDescent="0.35">
      <c r="A11594" t="s">
        <v>25668</v>
      </c>
    </row>
    <row r="11595" spans="1:1" x14ac:dyDescent="0.35">
      <c r="A11595" t="s">
        <v>25669</v>
      </c>
    </row>
    <row r="11596" spans="1:1" x14ac:dyDescent="0.35">
      <c r="A11596" t="s">
        <v>25671</v>
      </c>
    </row>
    <row r="11597" spans="1:1" x14ac:dyDescent="0.35">
      <c r="A11597" t="s">
        <v>25673</v>
      </c>
    </row>
    <row r="11598" spans="1:1" x14ac:dyDescent="0.35">
      <c r="A11598" t="s">
        <v>25678</v>
      </c>
    </row>
    <row r="11599" spans="1:1" x14ac:dyDescent="0.35">
      <c r="A11599" t="s">
        <v>25680</v>
      </c>
    </row>
    <row r="11600" spans="1:1" x14ac:dyDescent="0.35">
      <c r="A11600" t="s">
        <v>25684</v>
      </c>
    </row>
    <row r="11601" spans="1:1" x14ac:dyDescent="0.35">
      <c r="A11601" t="s">
        <v>25686</v>
      </c>
    </row>
    <row r="11602" spans="1:1" x14ac:dyDescent="0.35">
      <c r="A11602" t="s">
        <v>25691</v>
      </c>
    </row>
    <row r="11603" spans="1:1" x14ac:dyDescent="0.35">
      <c r="A11603" t="s">
        <v>25696</v>
      </c>
    </row>
    <row r="11604" spans="1:1" x14ac:dyDescent="0.35">
      <c r="A11604" t="s">
        <v>25697</v>
      </c>
    </row>
    <row r="11605" spans="1:1" x14ac:dyDescent="0.35">
      <c r="A11605" t="s">
        <v>25698</v>
      </c>
    </row>
    <row r="11606" spans="1:1" x14ac:dyDescent="0.35">
      <c r="A11606" t="s">
        <v>25699</v>
      </c>
    </row>
    <row r="11607" spans="1:1" x14ac:dyDescent="0.35">
      <c r="A11607" t="s">
        <v>25700</v>
      </c>
    </row>
    <row r="11608" spans="1:1" x14ac:dyDescent="0.35">
      <c r="A11608" t="s">
        <v>25707</v>
      </c>
    </row>
    <row r="11609" spans="1:1" x14ac:dyDescent="0.35">
      <c r="A11609" t="s">
        <v>25708</v>
      </c>
    </row>
    <row r="11610" spans="1:1" x14ac:dyDescent="0.35">
      <c r="A11610" t="s">
        <v>25710</v>
      </c>
    </row>
    <row r="11611" spans="1:1" x14ac:dyDescent="0.35">
      <c r="A11611" t="s">
        <v>25711</v>
      </c>
    </row>
    <row r="11612" spans="1:1" x14ac:dyDescent="0.35">
      <c r="A11612" t="s">
        <v>25713</v>
      </c>
    </row>
    <row r="11613" spans="1:1" x14ac:dyDescent="0.35">
      <c r="A11613" t="s">
        <v>25714</v>
      </c>
    </row>
    <row r="11614" spans="1:1" x14ac:dyDescent="0.35">
      <c r="A11614" t="s">
        <v>25723</v>
      </c>
    </row>
    <row r="11615" spans="1:1" x14ac:dyDescent="0.35">
      <c r="A11615" t="s">
        <v>25724</v>
      </c>
    </row>
    <row r="11616" spans="1:1" x14ac:dyDescent="0.35">
      <c r="A11616" t="s">
        <v>25725</v>
      </c>
    </row>
    <row r="11617" spans="1:1" x14ac:dyDescent="0.35">
      <c r="A11617" t="s">
        <v>25726</v>
      </c>
    </row>
    <row r="11618" spans="1:1" x14ac:dyDescent="0.35">
      <c r="A11618" t="s">
        <v>25727</v>
      </c>
    </row>
    <row r="11619" spans="1:1" x14ac:dyDescent="0.35">
      <c r="A11619" t="s">
        <v>25729</v>
      </c>
    </row>
    <row r="11620" spans="1:1" x14ac:dyDescent="0.35">
      <c r="A11620" t="s">
        <v>25730</v>
      </c>
    </row>
    <row r="11621" spans="1:1" x14ac:dyDescent="0.35">
      <c r="A11621" t="s">
        <v>25739</v>
      </c>
    </row>
    <row r="11622" spans="1:1" x14ac:dyDescent="0.35">
      <c r="A11622" t="s">
        <v>25740</v>
      </c>
    </row>
    <row r="11623" spans="1:1" x14ac:dyDescent="0.35">
      <c r="A11623" t="s">
        <v>25750</v>
      </c>
    </row>
    <row r="11624" spans="1:1" x14ac:dyDescent="0.35">
      <c r="A11624" t="s">
        <v>25751</v>
      </c>
    </row>
    <row r="11625" spans="1:1" x14ac:dyDescent="0.35">
      <c r="A11625" t="s">
        <v>25752</v>
      </c>
    </row>
    <row r="11626" spans="1:1" x14ac:dyDescent="0.35">
      <c r="A11626" t="s">
        <v>25754</v>
      </c>
    </row>
    <row r="11627" spans="1:1" x14ac:dyDescent="0.35">
      <c r="A11627" t="s">
        <v>25758</v>
      </c>
    </row>
    <row r="11628" spans="1:1" x14ac:dyDescent="0.35">
      <c r="A11628" t="s">
        <v>25759</v>
      </c>
    </row>
    <row r="11629" spans="1:1" x14ac:dyDescent="0.35">
      <c r="A11629" t="s">
        <v>25760</v>
      </c>
    </row>
    <row r="11630" spans="1:1" x14ac:dyDescent="0.35">
      <c r="A11630" t="s">
        <v>25762</v>
      </c>
    </row>
    <row r="11631" spans="1:1" x14ac:dyDescent="0.35">
      <c r="A11631" t="s">
        <v>25776</v>
      </c>
    </row>
    <row r="11632" spans="1:1" x14ac:dyDescent="0.35">
      <c r="A11632" t="s">
        <v>25778</v>
      </c>
    </row>
    <row r="11633" spans="1:1" x14ac:dyDescent="0.35">
      <c r="A11633" t="s">
        <v>25779</v>
      </c>
    </row>
    <row r="11634" spans="1:1" x14ac:dyDescent="0.35">
      <c r="A11634" t="s">
        <v>25781</v>
      </c>
    </row>
    <row r="11635" spans="1:1" x14ac:dyDescent="0.35">
      <c r="A11635" t="s">
        <v>25782</v>
      </c>
    </row>
    <row r="11636" spans="1:1" x14ac:dyDescent="0.35">
      <c r="A11636" t="s">
        <v>25783</v>
      </c>
    </row>
    <row r="11637" spans="1:1" x14ac:dyDescent="0.35">
      <c r="A11637" t="s">
        <v>25793</v>
      </c>
    </row>
    <row r="11638" spans="1:1" x14ac:dyDescent="0.35">
      <c r="A11638" t="s">
        <v>25794</v>
      </c>
    </row>
    <row r="11639" spans="1:1" x14ac:dyDescent="0.35">
      <c r="A11639" t="s">
        <v>25796</v>
      </c>
    </row>
    <row r="11640" spans="1:1" x14ac:dyDescent="0.35">
      <c r="A11640" t="s">
        <v>25797</v>
      </c>
    </row>
    <row r="11641" spans="1:1" x14ac:dyDescent="0.35">
      <c r="A11641" t="s">
        <v>25800</v>
      </c>
    </row>
    <row r="11642" spans="1:1" x14ac:dyDescent="0.35">
      <c r="A11642" t="s">
        <v>25801</v>
      </c>
    </row>
    <row r="11643" spans="1:1" x14ac:dyDescent="0.35">
      <c r="A11643" t="s">
        <v>25802</v>
      </c>
    </row>
    <row r="11644" spans="1:1" x14ac:dyDescent="0.35">
      <c r="A11644" t="s">
        <v>25803</v>
      </c>
    </row>
    <row r="11645" spans="1:1" x14ac:dyDescent="0.35">
      <c r="A11645" t="s">
        <v>25805</v>
      </c>
    </row>
    <row r="11646" spans="1:1" x14ac:dyDescent="0.35">
      <c r="A11646" t="s">
        <v>25806</v>
      </c>
    </row>
    <row r="11647" spans="1:1" x14ac:dyDescent="0.35">
      <c r="A11647" t="s">
        <v>25815</v>
      </c>
    </row>
    <row r="11648" spans="1:1" x14ac:dyDescent="0.35">
      <c r="A11648" t="s">
        <v>25817</v>
      </c>
    </row>
    <row r="11649" spans="1:1" x14ac:dyDescent="0.35">
      <c r="A11649" t="s">
        <v>25818</v>
      </c>
    </row>
    <row r="11650" spans="1:1" x14ac:dyDescent="0.35">
      <c r="A11650" t="s">
        <v>25832</v>
      </c>
    </row>
    <row r="11651" spans="1:1" x14ac:dyDescent="0.35">
      <c r="A11651" t="s">
        <v>25833</v>
      </c>
    </row>
    <row r="11652" spans="1:1" x14ac:dyDescent="0.35">
      <c r="A11652" t="s">
        <v>25841</v>
      </c>
    </row>
    <row r="11653" spans="1:1" x14ac:dyDescent="0.35">
      <c r="A11653" t="s">
        <v>25842</v>
      </c>
    </row>
    <row r="11654" spans="1:1" x14ac:dyDescent="0.35">
      <c r="A11654" t="s">
        <v>25843</v>
      </c>
    </row>
    <row r="11655" spans="1:1" x14ac:dyDescent="0.35">
      <c r="A11655" t="s">
        <v>25844</v>
      </c>
    </row>
    <row r="11656" spans="1:1" x14ac:dyDescent="0.35">
      <c r="A11656" t="s">
        <v>25845</v>
      </c>
    </row>
    <row r="11657" spans="1:1" x14ac:dyDescent="0.35">
      <c r="A11657" t="s">
        <v>25851</v>
      </c>
    </row>
    <row r="11658" spans="1:1" x14ac:dyDescent="0.35">
      <c r="A11658" t="s">
        <v>25864</v>
      </c>
    </row>
    <row r="11659" spans="1:1" x14ac:dyDescent="0.35">
      <c r="A11659" t="s">
        <v>25865</v>
      </c>
    </row>
    <row r="11660" spans="1:1" x14ac:dyDescent="0.35">
      <c r="A11660" t="s">
        <v>25866</v>
      </c>
    </row>
    <row r="11661" spans="1:1" x14ac:dyDescent="0.35">
      <c r="A11661" t="s">
        <v>25867</v>
      </c>
    </row>
    <row r="11662" spans="1:1" x14ac:dyDescent="0.35">
      <c r="A11662" t="s">
        <v>25868</v>
      </c>
    </row>
    <row r="11663" spans="1:1" x14ac:dyDescent="0.35">
      <c r="A11663" t="s">
        <v>25869</v>
      </c>
    </row>
    <row r="11664" spans="1:1" x14ac:dyDescent="0.35">
      <c r="A11664" t="s">
        <v>25870</v>
      </c>
    </row>
    <row r="11665" spans="1:1" x14ac:dyDescent="0.35">
      <c r="A11665" t="s">
        <v>25877</v>
      </c>
    </row>
    <row r="11666" spans="1:1" x14ac:dyDescent="0.35">
      <c r="A11666" t="s">
        <v>25878</v>
      </c>
    </row>
    <row r="11667" spans="1:1" x14ac:dyDescent="0.35">
      <c r="A11667" t="s">
        <v>25881</v>
      </c>
    </row>
    <row r="11668" spans="1:1" x14ac:dyDescent="0.35">
      <c r="A11668" t="s">
        <v>25882</v>
      </c>
    </row>
    <row r="11669" spans="1:1" x14ac:dyDescent="0.35">
      <c r="A11669" t="s">
        <v>25883</v>
      </c>
    </row>
    <row r="11670" spans="1:1" x14ac:dyDescent="0.35">
      <c r="A11670" t="s">
        <v>25884</v>
      </c>
    </row>
    <row r="11671" spans="1:1" x14ac:dyDescent="0.35">
      <c r="A11671" t="s">
        <v>25885</v>
      </c>
    </row>
    <row r="11672" spans="1:1" x14ac:dyDescent="0.35">
      <c r="A11672" t="s">
        <v>25898</v>
      </c>
    </row>
    <row r="11673" spans="1:1" x14ac:dyDescent="0.35">
      <c r="A11673" t="s">
        <v>25901</v>
      </c>
    </row>
    <row r="11674" spans="1:1" x14ac:dyDescent="0.35">
      <c r="A11674" t="s">
        <v>25903</v>
      </c>
    </row>
    <row r="11675" spans="1:1" x14ac:dyDescent="0.35">
      <c r="A11675" t="s">
        <v>25911</v>
      </c>
    </row>
    <row r="11676" spans="1:1" x14ac:dyDescent="0.35">
      <c r="A11676" t="s">
        <v>25912</v>
      </c>
    </row>
    <row r="11677" spans="1:1" x14ac:dyDescent="0.35">
      <c r="A11677" t="s">
        <v>25913</v>
      </c>
    </row>
    <row r="11678" spans="1:1" x14ac:dyDescent="0.35">
      <c r="A11678" t="s">
        <v>25914</v>
      </c>
    </row>
    <row r="11679" spans="1:1" x14ac:dyDescent="0.35">
      <c r="A11679" t="s">
        <v>25925</v>
      </c>
    </row>
    <row r="11680" spans="1:1" x14ac:dyDescent="0.35">
      <c r="A11680" t="s">
        <v>25926</v>
      </c>
    </row>
    <row r="11681" spans="1:1" x14ac:dyDescent="0.35">
      <c r="A11681" t="s">
        <v>25928</v>
      </c>
    </row>
    <row r="11682" spans="1:1" x14ac:dyDescent="0.35">
      <c r="A11682" t="s">
        <v>25929</v>
      </c>
    </row>
    <row r="11683" spans="1:1" x14ac:dyDescent="0.35">
      <c r="A11683" t="s">
        <v>25930</v>
      </c>
    </row>
    <row r="11684" spans="1:1" x14ac:dyDescent="0.35">
      <c r="A11684" t="s">
        <v>25932</v>
      </c>
    </row>
    <row r="11685" spans="1:1" x14ac:dyDescent="0.35">
      <c r="A11685" t="s">
        <v>25933</v>
      </c>
    </row>
    <row r="11686" spans="1:1" x14ac:dyDescent="0.35">
      <c r="A11686" t="s">
        <v>25944</v>
      </c>
    </row>
    <row r="11687" spans="1:1" x14ac:dyDescent="0.35">
      <c r="A11687" t="s">
        <v>25947</v>
      </c>
    </row>
    <row r="11688" spans="1:1" x14ac:dyDescent="0.35">
      <c r="A11688" t="s">
        <v>25948</v>
      </c>
    </row>
    <row r="11689" spans="1:1" x14ac:dyDescent="0.35">
      <c r="A11689" t="s">
        <v>25958</v>
      </c>
    </row>
    <row r="11690" spans="1:1" x14ac:dyDescent="0.35">
      <c r="A11690" t="s">
        <v>25961</v>
      </c>
    </row>
    <row r="11691" spans="1:1" x14ac:dyDescent="0.35">
      <c r="A11691" t="s">
        <v>25963</v>
      </c>
    </row>
    <row r="11692" spans="1:1" x14ac:dyDescent="0.35">
      <c r="A11692" t="s">
        <v>25966</v>
      </c>
    </row>
    <row r="11693" spans="1:1" x14ac:dyDescent="0.35">
      <c r="A11693" t="s">
        <v>25967</v>
      </c>
    </row>
    <row r="11694" spans="1:1" x14ac:dyDescent="0.35">
      <c r="A11694" t="s">
        <v>25968</v>
      </c>
    </row>
    <row r="11695" spans="1:1" x14ac:dyDescent="0.35">
      <c r="A11695" t="s">
        <v>25975</v>
      </c>
    </row>
    <row r="11696" spans="1:1" x14ac:dyDescent="0.35">
      <c r="A11696" t="s">
        <v>25977</v>
      </c>
    </row>
    <row r="11697" spans="1:1" x14ac:dyDescent="0.35">
      <c r="A11697" t="s">
        <v>25979</v>
      </c>
    </row>
    <row r="11698" spans="1:1" x14ac:dyDescent="0.35">
      <c r="A11698" t="s">
        <v>25980</v>
      </c>
    </row>
    <row r="11699" spans="1:1" x14ac:dyDescent="0.35">
      <c r="A11699" t="s">
        <v>25982</v>
      </c>
    </row>
    <row r="11700" spans="1:1" x14ac:dyDescent="0.35">
      <c r="A11700" t="s">
        <v>25983</v>
      </c>
    </row>
    <row r="11701" spans="1:1" x14ac:dyDescent="0.35">
      <c r="A11701" t="s">
        <v>25984</v>
      </c>
    </row>
    <row r="11702" spans="1:1" x14ac:dyDescent="0.35">
      <c r="A11702" t="s">
        <v>26002</v>
      </c>
    </row>
    <row r="11703" spans="1:1" x14ac:dyDescent="0.35">
      <c r="A11703" t="s">
        <v>26003</v>
      </c>
    </row>
    <row r="11704" spans="1:1" x14ac:dyDescent="0.35">
      <c r="A11704" t="s">
        <v>26004</v>
      </c>
    </row>
    <row r="11705" spans="1:1" x14ac:dyDescent="0.35">
      <c r="A11705" t="s">
        <v>26006</v>
      </c>
    </row>
    <row r="11706" spans="1:1" x14ac:dyDescent="0.35">
      <c r="A11706" t="s">
        <v>26007</v>
      </c>
    </row>
    <row r="11707" spans="1:1" x14ac:dyDescent="0.35">
      <c r="A11707" t="s">
        <v>26009</v>
      </c>
    </row>
    <row r="11708" spans="1:1" x14ac:dyDescent="0.35">
      <c r="A11708" t="s">
        <v>26012</v>
      </c>
    </row>
    <row r="11709" spans="1:1" x14ac:dyDescent="0.35">
      <c r="A11709" t="s">
        <v>26019</v>
      </c>
    </row>
    <row r="11710" spans="1:1" x14ac:dyDescent="0.35">
      <c r="A11710" t="s">
        <v>26024</v>
      </c>
    </row>
    <row r="11711" spans="1:1" x14ac:dyDescent="0.35">
      <c r="A11711" t="s">
        <v>26029</v>
      </c>
    </row>
    <row r="11712" spans="1:1" x14ac:dyDescent="0.35">
      <c r="A11712" t="s">
        <v>26030</v>
      </c>
    </row>
    <row r="11713" spans="1:1" x14ac:dyDescent="0.35">
      <c r="A11713" t="s">
        <v>26047</v>
      </c>
    </row>
    <row r="11714" spans="1:1" x14ac:dyDescent="0.35">
      <c r="A11714" t="s">
        <v>26049</v>
      </c>
    </row>
    <row r="11715" spans="1:1" x14ac:dyDescent="0.35">
      <c r="A11715" t="s">
        <v>26050</v>
      </c>
    </row>
    <row r="11716" spans="1:1" x14ac:dyDescent="0.35">
      <c r="A11716" t="s">
        <v>26060</v>
      </c>
    </row>
    <row r="11717" spans="1:1" x14ac:dyDescent="0.35">
      <c r="A11717" t="s">
        <v>26061</v>
      </c>
    </row>
    <row r="11718" spans="1:1" x14ac:dyDescent="0.35">
      <c r="A11718" t="s">
        <v>26063</v>
      </c>
    </row>
    <row r="11719" spans="1:1" x14ac:dyDescent="0.35">
      <c r="A11719" t="s">
        <v>26064</v>
      </c>
    </row>
    <row r="11720" spans="1:1" x14ac:dyDescent="0.35">
      <c r="A11720" t="s">
        <v>26065</v>
      </c>
    </row>
    <row r="11721" spans="1:1" x14ac:dyDescent="0.35">
      <c r="A11721" t="s">
        <v>26067</v>
      </c>
    </row>
    <row r="11722" spans="1:1" x14ac:dyDescent="0.35">
      <c r="A11722" t="s">
        <v>26070</v>
      </c>
    </row>
    <row r="11723" spans="1:1" x14ac:dyDescent="0.35">
      <c r="A11723" t="s">
        <v>26071</v>
      </c>
    </row>
    <row r="11724" spans="1:1" x14ac:dyDescent="0.35">
      <c r="A11724" t="s">
        <v>26079</v>
      </c>
    </row>
    <row r="11725" spans="1:1" x14ac:dyDescent="0.35">
      <c r="A11725" t="s">
        <v>26080</v>
      </c>
    </row>
    <row r="11726" spans="1:1" x14ac:dyDescent="0.35">
      <c r="A11726" t="s">
        <v>26081</v>
      </c>
    </row>
    <row r="11727" spans="1:1" x14ac:dyDescent="0.35">
      <c r="A11727" t="s">
        <v>26082</v>
      </c>
    </row>
    <row r="11728" spans="1:1" x14ac:dyDescent="0.35">
      <c r="A11728" t="s">
        <v>26083</v>
      </c>
    </row>
    <row r="11729" spans="1:1" x14ac:dyDescent="0.35">
      <c r="A11729" t="s">
        <v>26084</v>
      </c>
    </row>
    <row r="11730" spans="1:1" x14ac:dyDescent="0.35">
      <c r="A11730" t="s">
        <v>26092</v>
      </c>
    </row>
    <row r="11731" spans="1:1" x14ac:dyDescent="0.35">
      <c r="A11731" t="s">
        <v>26097</v>
      </c>
    </row>
    <row r="11732" spans="1:1" x14ac:dyDescent="0.35">
      <c r="A11732" t="s">
        <v>26105</v>
      </c>
    </row>
    <row r="11733" spans="1:1" x14ac:dyDescent="0.35">
      <c r="A11733" t="s">
        <v>26110</v>
      </c>
    </row>
    <row r="11734" spans="1:1" x14ac:dyDescent="0.35">
      <c r="A11734" t="s">
        <v>26123</v>
      </c>
    </row>
    <row r="11735" spans="1:1" x14ac:dyDescent="0.35">
      <c r="A11735" t="s">
        <v>26124</v>
      </c>
    </row>
    <row r="11736" spans="1:1" x14ac:dyDescent="0.35">
      <c r="A11736" t="s">
        <v>26125</v>
      </c>
    </row>
    <row r="11737" spans="1:1" x14ac:dyDescent="0.35">
      <c r="A11737" t="s">
        <v>26136</v>
      </c>
    </row>
    <row r="11738" spans="1:1" x14ac:dyDescent="0.35">
      <c r="A11738" t="s">
        <v>26138</v>
      </c>
    </row>
    <row r="11739" spans="1:1" x14ac:dyDescent="0.35">
      <c r="A11739" t="s">
        <v>26146</v>
      </c>
    </row>
    <row r="11740" spans="1:1" x14ac:dyDescent="0.35">
      <c r="A11740" t="s">
        <v>26148</v>
      </c>
    </row>
    <row r="11741" spans="1:1" x14ac:dyDescent="0.35">
      <c r="A11741" t="s">
        <v>26149</v>
      </c>
    </row>
    <row r="11742" spans="1:1" x14ac:dyDescent="0.35">
      <c r="A11742" t="s">
        <v>26150</v>
      </c>
    </row>
    <row r="11743" spans="1:1" x14ac:dyDescent="0.35">
      <c r="A11743" t="s">
        <v>26151</v>
      </c>
    </row>
    <row r="11744" spans="1:1" x14ac:dyDescent="0.35">
      <c r="A11744" t="s">
        <v>26152</v>
      </c>
    </row>
    <row r="11745" spans="1:1" x14ac:dyDescent="0.35">
      <c r="A11745" t="s">
        <v>26170</v>
      </c>
    </row>
    <row r="11746" spans="1:1" x14ac:dyDescent="0.35">
      <c r="A11746" t="s">
        <v>26171</v>
      </c>
    </row>
    <row r="11747" spans="1:1" x14ac:dyDescent="0.35">
      <c r="A11747" t="s">
        <v>26174</v>
      </c>
    </row>
    <row r="11748" spans="1:1" x14ac:dyDescent="0.35">
      <c r="A11748" t="s">
        <v>26183</v>
      </c>
    </row>
    <row r="11749" spans="1:1" x14ac:dyDescent="0.35">
      <c r="A11749" t="s">
        <v>26186</v>
      </c>
    </row>
    <row r="11750" spans="1:1" x14ac:dyDescent="0.35">
      <c r="A11750" t="s">
        <v>26188</v>
      </c>
    </row>
    <row r="11751" spans="1:1" x14ac:dyDescent="0.35">
      <c r="A11751" t="s">
        <v>26189</v>
      </c>
    </row>
    <row r="11752" spans="1:1" x14ac:dyDescent="0.35">
      <c r="A11752" t="s">
        <v>26190</v>
      </c>
    </row>
    <row r="11753" spans="1:1" x14ac:dyDescent="0.35">
      <c r="A11753" t="s">
        <v>26193</v>
      </c>
    </row>
    <row r="11754" spans="1:1" x14ac:dyDescent="0.35">
      <c r="A11754" t="s">
        <v>26204</v>
      </c>
    </row>
    <row r="11755" spans="1:1" x14ac:dyDescent="0.35">
      <c r="A11755" t="s">
        <v>26205</v>
      </c>
    </row>
    <row r="11756" spans="1:1" x14ac:dyDescent="0.35">
      <c r="A11756" t="s">
        <v>26207</v>
      </c>
    </row>
    <row r="11757" spans="1:1" x14ac:dyDescent="0.35">
      <c r="A11757" t="s">
        <v>26210</v>
      </c>
    </row>
    <row r="11758" spans="1:1" x14ac:dyDescent="0.35">
      <c r="A11758" t="s">
        <v>26211</v>
      </c>
    </row>
    <row r="11759" spans="1:1" x14ac:dyDescent="0.35">
      <c r="A11759" t="s">
        <v>26219</v>
      </c>
    </row>
    <row r="11760" spans="1:1" x14ac:dyDescent="0.35">
      <c r="A11760" t="s">
        <v>26220</v>
      </c>
    </row>
    <row r="11761" spans="1:1" x14ac:dyDescent="0.35">
      <c r="A11761" t="s">
        <v>26221</v>
      </c>
    </row>
    <row r="11762" spans="1:1" x14ac:dyDescent="0.35">
      <c r="A11762" t="s">
        <v>26222</v>
      </c>
    </row>
    <row r="11763" spans="1:1" x14ac:dyDescent="0.35">
      <c r="A11763" t="s">
        <v>26223</v>
      </c>
    </row>
    <row r="11764" spans="1:1" x14ac:dyDescent="0.35">
      <c r="A11764" t="s">
        <v>26224</v>
      </c>
    </row>
    <row r="11765" spans="1:1" x14ac:dyDescent="0.35">
      <c r="A11765" t="s">
        <v>26227</v>
      </c>
    </row>
    <row r="11766" spans="1:1" x14ac:dyDescent="0.35">
      <c r="A11766" t="s">
        <v>26228</v>
      </c>
    </row>
    <row r="11767" spans="1:1" x14ac:dyDescent="0.35">
      <c r="A11767" t="s">
        <v>26242</v>
      </c>
    </row>
    <row r="11768" spans="1:1" x14ac:dyDescent="0.35">
      <c r="A11768" t="s">
        <v>26245</v>
      </c>
    </row>
    <row r="11769" spans="1:1" x14ac:dyDescent="0.35">
      <c r="A11769" t="s">
        <v>26255</v>
      </c>
    </row>
    <row r="11770" spans="1:1" x14ac:dyDescent="0.35">
      <c r="A11770" t="s">
        <v>26257</v>
      </c>
    </row>
    <row r="11771" spans="1:1" x14ac:dyDescent="0.35">
      <c r="A11771" t="s">
        <v>26261</v>
      </c>
    </row>
    <row r="11772" spans="1:1" x14ac:dyDescent="0.35">
      <c r="A11772" t="s">
        <v>26268</v>
      </c>
    </row>
    <row r="11773" spans="1:1" x14ac:dyDescent="0.35">
      <c r="A11773" t="s">
        <v>26271</v>
      </c>
    </row>
    <row r="11774" spans="1:1" x14ac:dyDescent="0.35">
      <c r="A11774" t="s">
        <v>26273</v>
      </c>
    </row>
    <row r="11775" spans="1:1" x14ac:dyDescent="0.35">
      <c r="A11775" t="s">
        <v>26274</v>
      </c>
    </row>
    <row r="11776" spans="1:1" x14ac:dyDescent="0.35">
      <c r="A11776" t="s">
        <v>26276</v>
      </c>
    </row>
    <row r="11777" spans="1:1" x14ac:dyDescent="0.35">
      <c r="A11777" t="s">
        <v>26277</v>
      </c>
    </row>
    <row r="11778" spans="1:1" x14ac:dyDescent="0.35">
      <c r="A11778" t="s">
        <v>26280</v>
      </c>
    </row>
    <row r="11779" spans="1:1" x14ac:dyDescent="0.35">
      <c r="A11779" t="s">
        <v>26281</v>
      </c>
    </row>
    <row r="11780" spans="1:1" x14ac:dyDescent="0.35">
      <c r="A11780" t="s">
        <v>26286</v>
      </c>
    </row>
    <row r="11781" spans="1:1" x14ac:dyDescent="0.35">
      <c r="A11781" t="s">
        <v>26287</v>
      </c>
    </row>
    <row r="11782" spans="1:1" x14ac:dyDescent="0.35">
      <c r="A11782" t="s">
        <v>26288</v>
      </c>
    </row>
    <row r="11783" spans="1:1" x14ac:dyDescent="0.35">
      <c r="A11783" t="s">
        <v>26299</v>
      </c>
    </row>
    <row r="11784" spans="1:1" x14ac:dyDescent="0.35">
      <c r="A11784" t="s">
        <v>26300</v>
      </c>
    </row>
    <row r="11785" spans="1:1" x14ac:dyDescent="0.35">
      <c r="A11785" t="s">
        <v>26304</v>
      </c>
    </row>
    <row r="11786" spans="1:1" x14ac:dyDescent="0.35">
      <c r="A11786" t="s">
        <v>26306</v>
      </c>
    </row>
    <row r="11787" spans="1:1" x14ac:dyDescent="0.35">
      <c r="A11787" t="s">
        <v>26311</v>
      </c>
    </row>
    <row r="11788" spans="1:1" x14ac:dyDescent="0.35">
      <c r="A11788" t="s">
        <v>26314</v>
      </c>
    </row>
    <row r="11789" spans="1:1" x14ac:dyDescent="0.35">
      <c r="A11789" t="s">
        <v>26315</v>
      </c>
    </row>
    <row r="11790" spans="1:1" x14ac:dyDescent="0.35">
      <c r="A11790" t="s">
        <v>26317</v>
      </c>
    </row>
    <row r="11791" spans="1:1" x14ac:dyDescent="0.35">
      <c r="A11791" t="s">
        <v>26319</v>
      </c>
    </row>
    <row r="11792" spans="1:1" x14ac:dyDescent="0.35">
      <c r="A11792" t="s">
        <v>26320</v>
      </c>
    </row>
    <row r="11793" spans="1:1" x14ac:dyDescent="0.35">
      <c r="A11793" t="s">
        <v>26335</v>
      </c>
    </row>
    <row r="11794" spans="1:1" x14ac:dyDescent="0.35">
      <c r="A11794" t="s">
        <v>26337</v>
      </c>
    </row>
    <row r="11795" spans="1:1" x14ac:dyDescent="0.35">
      <c r="A11795" t="s">
        <v>26338</v>
      </c>
    </row>
    <row r="11796" spans="1:1" x14ac:dyDescent="0.35">
      <c r="A11796" t="s">
        <v>26339</v>
      </c>
    </row>
    <row r="11797" spans="1:1" x14ac:dyDescent="0.35">
      <c r="A11797" t="s">
        <v>26341</v>
      </c>
    </row>
    <row r="11798" spans="1:1" x14ac:dyDescent="0.35">
      <c r="A11798" t="s">
        <v>26347</v>
      </c>
    </row>
    <row r="11799" spans="1:1" x14ac:dyDescent="0.35">
      <c r="A11799" t="s">
        <v>26356</v>
      </c>
    </row>
    <row r="11800" spans="1:1" x14ac:dyDescent="0.35">
      <c r="A11800" t="s">
        <v>26357</v>
      </c>
    </row>
    <row r="11801" spans="1:1" x14ac:dyDescent="0.35">
      <c r="A11801" t="s">
        <v>26363</v>
      </c>
    </row>
    <row r="11802" spans="1:1" x14ac:dyDescent="0.35">
      <c r="A11802" t="s">
        <v>26364</v>
      </c>
    </row>
    <row r="11803" spans="1:1" x14ac:dyDescent="0.35">
      <c r="A11803" t="s">
        <v>26365</v>
      </c>
    </row>
    <row r="11804" spans="1:1" x14ac:dyDescent="0.35">
      <c r="A11804" t="s">
        <v>26366</v>
      </c>
    </row>
    <row r="11805" spans="1:1" x14ac:dyDescent="0.35">
      <c r="A11805" t="s">
        <v>26377</v>
      </c>
    </row>
    <row r="11806" spans="1:1" x14ac:dyDescent="0.35">
      <c r="A11806" t="s">
        <v>26379</v>
      </c>
    </row>
    <row r="11807" spans="1:1" x14ac:dyDescent="0.35">
      <c r="A11807" t="s">
        <v>26380</v>
      </c>
    </row>
    <row r="11808" spans="1:1" x14ac:dyDescent="0.35">
      <c r="A11808" t="s">
        <v>26381</v>
      </c>
    </row>
    <row r="11809" spans="1:1" x14ac:dyDescent="0.35">
      <c r="A11809" t="s">
        <v>26382</v>
      </c>
    </row>
    <row r="11810" spans="1:1" x14ac:dyDescent="0.35">
      <c r="A11810" t="s">
        <v>26384</v>
      </c>
    </row>
    <row r="11811" spans="1:1" x14ac:dyDescent="0.35">
      <c r="A11811" t="s">
        <v>26385</v>
      </c>
    </row>
    <row r="11812" spans="1:1" x14ac:dyDescent="0.35">
      <c r="A11812" t="s">
        <v>26387</v>
      </c>
    </row>
    <row r="11813" spans="1:1" x14ac:dyDescent="0.35">
      <c r="A11813" t="s">
        <v>26388</v>
      </c>
    </row>
    <row r="11814" spans="1:1" x14ac:dyDescent="0.35">
      <c r="A11814" t="s">
        <v>26395</v>
      </c>
    </row>
    <row r="11815" spans="1:1" x14ac:dyDescent="0.35">
      <c r="A11815" t="s">
        <v>26399</v>
      </c>
    </row>
    <row r="11816" spans="1:1" x14ac:dyDescent="0.35">
      <c r="A11816" t="s">
        <v>26412</v>
      </c>
    </row>
    <row r="11817" spans="1:1" x14ac:dyDescent="0.35">
      <c r="A11817" t="s">
        <v>26414</v>
      </c>
    </row>
    <row r="11818" spans="1:1" x14ac:dyDescent="0.35">
      <c r="A11818" t="s">
        <v>26416</v>
      </c>
    </row>
    <row r="11819" spans="1:1" x14ac:dyDescent="0.35">
      <c r="A11819" t="s">
        <v>26419</v>
      </c>
    </row>
    <row r="11820" spans="1:1" x14ac:dyDescent="0.35">
      <c r="A11820" t="s">
        <v>26421</v>
      </c>
    </row>
    <row r="11821" spans="1:1" x14ac:dyDescent="0.35">
      <c r="A11821" t="s">
        <v>26422</v>
      </c>
    </row>
    <row r="11822" spans="1:1" x14ac:dyDescent="0.35">
      <c r="A11822" t="s">
        <v>26423</v>
      </c>
    </row>
    <row r="11823" spans="1:1" x14ac:dyDescent="0.35">
      <c r="A11823" t="s">
        <v>26424</v>
      </c>
    </row>
    <row r="11824" spans="1:1" x14ac:dyDescent="0.35">
      <c r="A11824" t="s">
        <v>26425</v>
      </c>
    </row>
    <row r="11825" spans="1:1" x14ac:dyDescent="0.35">
      <c r="A11825" t="s">
        <v>26426</v>
      </c>
    </row>
    <row r="11826" spans="1:1" x14ac:dyDescent="0.35">
      <c r="A11826" t="s">
        <v>26427</v>
      </c>
    </row>
    <row r="11827" spans="1:1" x14ac:dyDescent="0.35">
      <c r="A11827" t="s">
        <v>26429</v>
      </c>
    </row>
    <row r="11828" spans="1:1" x14ac:dyDescent="0.35">
      <c r="A11828" t="s">
        <v>26430</v>
      </c>
    </row>
    <row r="11829" spans="1:1" x14ac:dyDescent="0.35">
      <c r="A11829" t="s">
        <v>26454</v>
      </c>
    </row>
    <row r="11830" spans="1:1" x14ac:dyDescent="0.35">
      <c r="A11830" t="s">
        <v>26455</v>
      </c>
    </row>
    <row r="11831" spans="1:1" x14ac:dyDescent="0.35">
      <c r="A11831" t="s">
        <v>26456</v>
      </c>
    </row>
    <row r="11832" spans="1:1" x14ac:dyDescent="0.35">
      <c r="A11832" t="s">
        <v>26458</v>
      </c>
    </row>
    <row r="11833" spans="1:1" x14ac:dyDescent="0.35">
      <c r="A11833" t="s">
        <v>26466</v>
      </c>
    </row>
    <row r="11834" spans="1:1" x14ac:dyDescent="0.35">
      <c r="A11834" t="s">
        <v>26467</v>
      </c>
    </row>
    <row r="11835" spans="1:1" x14ac:dyDescent="0.35">
      <c r="A11835" t="s">
        <v>26471</v>
      </c>
    </row>
    <row r="11836" spans="1:1" x14ac:dyDescent="0.35">
      <c r="A11836" t="s">
        <v>26473</v>
      </c>
    </row>
    <row r="11837" spans="1:1" x14ac:dyDescent="0.35">
      <c r="A11837" t="s">
        <v>26482</v>
      </c>
    </row>
    <row r="11838" spans="1:1" x14ac:dyDescent="0.35">
      <c r="A11838" t="s">
        <v>26483</v>
      </c>
    </row>
    <row r="11839" spans="1:1" x14ac:dyDescent="0.35">
      <c r="A11839" t="s">
        <v>26484</v>
      </c>
    </row>
    <row r="11840" spans="1:1" x14ac:dyDescent="0.35">
      <c r="A11840" t="s">
        <v>26489</v>
      </c>
    </row>
    <row r="11841" spans="1:1" x14ac:dyDescent="0.35">
      <c r="A11841" t="s">
        <v>26492</v>
      </c>
    </row>
    <row r="11842" spans="1:1" x14ac:dyDescent="0.35">
      <c r="A11842" t="s">
        <v>26493</v>
      </c>
    </row>
    <row r="11843" spans="1:1" x14ac:dyDescent="0.35">
      <c r="A11843" t="s">
        <v>26494</v>
      </c>
    </row>
    <row r="11844" spans="1:1" x14ac:dyDescent="0.35">
      <c r="A11844" t="s">
        <v>26506</v>
      </c>
    </row>
    <row r="11845" spans="1:1" x14ac:dyDescent="0.35">
      <c r="A11845" t="s">
        <v>26508</v>
      </c>
    </row>
    <row r="11846" spans="1:1" x14ac:dyDescent="0.35">
      <c r="A11846" t="s">
        <v>26510</v>
      </c>
    </row>
    <row r="11847" spans="1:1" x14ac:dyDescent="0.35">
      <c r="A11847" t="s">
        <v>26511</v>
      </c>
    </row>
    <row r="11848" spans="1:1" x14ac:dyDescent="0.35">
      <c r="A11848" t="s">
        <v>26513</v>
      </c>
    </row>
    <row r="11849" spans="1:1" x14ac:dyDescent="0.35">
      <c r="A11849" t="s">
        <v>26514</v>
      </c>
    </row>
    <row r="11850" spans="1:1" x14ac:dyDescent="0.35">
      <c r="A11850" t="s">
        <v>26524</v>
      </c>
    </row>
    <row r="11851" spans="1:1" x14ac:dyDescent="0.35">
      <c r="A11851" t="s">
        <v>26527</v>
      </c>
    </row>
    <row r="11852" spans="1:1" x14ac:dyDescent="0.35">
      <c r="A11852" t="s">
        <v>26530</v>
      </c>
    </row>
    <row r="11853" spans="1:1" x14ac:dyDescent="0.35">
      <c r="A11853" t="s">
        <v>26531</v>
      </c>
    </row>
    <row r="11854" spans="1:1" x14ac:dyDescent="0.35">
      <c r="A11854" t="s">
        <v>26532</v>
      </c>
    </row>
    <row r="11855" spans="1:1" x14ac:dyDescent="0.35">
      <c r="A11855" t="s">
        <v>26541</v>
      </c>
    </row>
    <row r="11856" spans="1:1" x14ac:dyDescent="0.35">
      <c r="A11856" t="s">
        <v>26544</v>
      </c>
    </row>
    <row r="11857" spans="1:1" x14ac:dyDescent="0.35">
      <c r="A11857" t="s">
        <v>26554</v>
      </c>
    </row>
    <row r="11858" spans="1:1" x14ac:dyDescent="0.35">
      <c r="A11858" t="s">
        <v>26555</v>
      </c>
    </row>
    <row r="11859" spans="1:1" x14ac:dyDescent="0.35">
      <c r="A11859" t="s">
        <v>26556</v>
      </c>
    </row>
    <row r="11860" spans="1:1" x14ac:dyDescent="0.35">
      <c r="A11860" t="s">
        <v>26557</v>
      </c>
    </row>
    <row r="11861" spans="1:1" x14ac:dyDescent="0.35">
      <c r="A11861" t="s">
        <v>26561</v>
      </c>
    </row>
    <row r="11862" spans="1:1" x14ac:dyDescent="0.35">
      <c r="A11862" t="s">
        <v>26562</v>
      </c>
    </row>
    <row r="11863" spans="1:1" x14ac:dyDescent="0.35">
      <c r="A11863" t="s">
        <v>26563</v>
      </c>
    </row>
    <row r="11864" spans="1:1" x14ac:dyDescent="0.35">
      <c r="A11864" t="s">
        <v>26575</v>
      </c>
    </row>
    <row r="11865" spans="1:1" x14ac:dyDescent="0.35">
      <c r="A11865" t="s">
        <v>26579</v>
      </c>
    </row>
    <row r="11866" spans="1:1" x14ac:dyDescent="0.35">
      <c r="A11866" t="s">
        <v>26582</v>
      </c>
    </row>
    <row r="11867" spans="1:1" x14ac:dyDescent="0.35">
      <c r="A11867" t="s">
        <v>26587</v>
      </c>
    </row>
    <row r="11868" spans="1:1" x14ac:dyDescent="0.35">
      <c r="A11868" t="s">
        <v>26589</v>
      </c>
    </row>
    <row r="11869" spans="1:1" x14ac:dyDescent="0.35">
      <c r="A11869" t="s">
        <v>26592</v>
      </c>
    </row>
    <row r="11870" spans="1:1" x14ac:dyDescent="0.35">
      <c r="A11870" t="s">
        <v>26593</v>
      </c>
    </row>
    <row r="11871" spans="1:1" x14ac:dyDescent="0.35">
      <c r="A11871" t="s">
        <v>26594</v>
      </c>
    </row>
    <row r="11872" spans="1:1" x14ac:dyDescent="0.35">
      <c r="A11872" t="s">
        <v>26595</v>
      </c>
    </row>
    <row r="11873" spans="1:1" x14ac:dyDescent="0.35">
      <c r="A11873" t="s">
        <v>26597</v>
      </c>
    </row>
    <row r="11874" spans="1:1" x14ac:dyDescent="0.35">
      <c r="A11874" t="s">
        <v>26598</v>
      </c>
    </row>
    <row r="11875" spans="1:1" x14ac:dyDescent="0.35">
      <c r="A11875" t="s">
        <v>26603</v>
      </c>
    </row>
    <row r="11876" spans="1:1" x14ac:dyDescent="0.35">
      <c r="A11876" t="s">
        <v>26605</v>
      </c>
    </row>
    <row r="11877" spans="1:1" x14ac:dyDescent="0.35">
      <c r="A11877" t="s">
        <v>26606</v>
      </c>
    </row>
    <row r="11878" spans="1:1" x14ac:dyDescent="0.35">
      <c r="A11878" t="s">
        <v>26607</v>
      </c>
    </row>
    <row r="11879" spans="1:1" x14ac:dyDescent="0.35">
      <c r="A11879" t="s">
        <v>26610</v>
      </c>
    </row>
    <row r="11880" spans="1:1" x14ac:dyDescent="0.35">
      <c r="A11880" t="s">
        <v>26611</v>
      </c>
    </row>
    <row r="11881" spans="1:1" x14ac:dyDescent="0.35">
      <c r="A11881" t="s">
        <v>26612</v>
      </c>
    </row>
    <row r="11882" spans="1:1" x14ac:dyDescent="0.35">
      <c r="A11882" t="s">
        <v>26624</v>
      </c>
    </row>
    <row r="11883" spans="1:1" x14ac:dyDescent="0.35">
      <c r="A11883" t="s">
        <v>26625</v>
      </c>
    </row>
    <row r="11884" spans="1:1" x14ac:dyDescent="0.35">
      <c r="A11884" t="s">
        <v>26628</v>
      </c>
    </row>
    <row r="11885" spans="1:1" x14ac:dyDescent="0.35">
      <c r="A11885" t="s">
        <v>26630</v>
      </c>
    </row>
    <row r="11886" spans="1:1" x14ac:dyDescent="0.35">
      <c r="A11886" t="s">
        <v>26631</v>
      </c>
    </row>
    <row r="11887" spans="1:1" x14ac:dyDescent="0.35">
      <c r="A11887" t="s">
        <v>26638</v>
      </c>
    </row>
    <row r="11888" spans="1:1" x14ac:dyDescent="0.35">
      <c r="A11888" t="s">
        <v>26639</v>
      </c>
    </row>
    <row r="11889" spans="1:1" x14ac:dyDescent="0.35">
      <c r="A11889" t="s">
        <v>26640</v>
      </c>
    </row>
    <row r="11890" spans="1:1" x14ac:dyDescent="0.35">
      <c r="A11890" t="s">
        <v>26642</v>
      </c>
    </row>
    <row r="11891" spans="1:1" x14ac:dyDescent="0.35">
      <c r="A11891" t="s">
        <v>26643</v>
      </c>
    </row>
    <row r="11892" spans="1:1" x14ac:dyDescent="0.35">
      <c r="A11892" t="s">
        <v>26644</v>
      </c>
    </row>
    <row r="11893" spans="1:1" x14ac:dyDescent="0.35">
      <c r="A11893" t="s">
        <v>26664</v>
      </c>
    </row>
    <row r="11894" spans="1:1" x14ac:dyDescent="0.35">
      <c r="A11894" t="s">
        <v>26666</v>
      </c>
    </row>
    <row r="11895" spans="1:1" x14ac:dyDescent="0.35">
      <c r="A11895" t="s">
        <v>26669</v>
      </c>
    </row>
    <row r="11896" spans="1:1" x14ac:dyDescent="0.35">
      <c r="A11896" t="s">
        <v>26671</v>
      </c>
    </row>
    <row r="11897" spans="1:1" x14ac:dyDescent="0.35">
      <c r="A11897" t="s">
        <v>26674</v>
      </c>
    </row>
    <row r="11898" spans="1:1" x14ac:dyDescent="0.35">
      <c r="A11898" t="s">
        <v>26676</v>
      </c>
    </row>
    <row r="11899" spans="1:1" x14ac:dyDescent="0.35">
      <c r="A11899" t="s">
        <v>26677</v>
      </c>
    </row>
    <row r="11900" spans="1:1" x14ac:dyDescent="0.35">
      <c r="A11900" t="s">
        <v>26678</v>
      </c>
    </row>
    <row r="11901" spans="1:1" x14ac:dyDescent="0.35">
      <c r="A11901" t="s">
        <v>26683</v>
      </c>
    </row>
    <row r="11902" spans="1:1" x14ac:dyDescent="0.35">
      <c r="A11902" t="s">
        <v>26684</v>
      </c>
    </row>
    <row r="11903" spans="1:1" x14ac:dyDescent="0.35">
      <c r="A11903" t="s">
        <v>26685</v>
      </c>
    </row>
    <row r="11904" spans="1:1" x14ac:dyDescent="0.35">
      <c r="A11904" t="s">
        <v>26687</v>
      </c>
    </row>
    <row r="11905" spans="1:1" x14ac:dyDescent="0.35">
      <c r="A11905" t="s">
        <v>26688</v>
      </c>
    </row>
    <row r="11906" spans="1:1" x14ac:dyDescent="0.35">
      <c r="A11906" t="s">
        <v>26690</v>
      </c>
    </row>
    <row r="11907" spans="1:1" x14ac:dyDescent="0.35">
      <c r="A11907" t="s">
        <v>26702</v>
      </c>
    </row>
    <row r="11908" spans="1:1" x14ac:dyDescent="0.35">
      <c r="A11908" t="s">
        <v>26703</v>
      </c>
    </row>
    <row r="11909" spans="1:1" x14ac:dyDescent="0.35">
      <c r="A11909" t="s">
        <v>26705</v>
      </c>
    </row>
    <row r="11910" spans="1:1" x14ac:dyDescent="0.35">
      <c r="A11910" t="s">
        <v>26706</v>
      </c>
    </row>
    <row r="11911" spans="1:1" x14ac:dyDescent="0.35">
      <c r="A11911" t="s">
        <v>26708</v>
      </c>
    </row>
    <row r="11912" spans="1:1" x14ac:dyDescent="0.35">
      <c r="A11912" t="s">
        <v>26709</v>
      </c>
    </row>
    <row r="11913" spans="1:1" x14ac:dyDescent="0.35">
      <c r="A11913" t="s">
        <v>26710</v>
      </c>
    </row>
    <row r="11914" spans="1:1" x14ac:dyDescent="0.35">
      <c r="A11914" t="s">
        <v>26715</v>
      </c>
    </row>
    <row r="11915" spans="1:1" x14ac:dyDescent="0.35">
      <c r="A11915" t="s">
        <v>26717</v>
      </c>
    </row>
    <row r="11916" spans="1:1" x14ac:dyDescent="0.35">
      <c r="A11916" t="s">
        <v>26719</v>
      </c>
    </row>
    <row r="11917" spans="1:1" x14ac:dyDescent="0.35">
      <c r="A11917" t="s">
        <v>26721</v>
      </c>
    </row>
    <row r="11918" spans="1:1" x14ac:dyDescent="0.35">
      <c r="A11918" t="s">
        <v>26722</v>
      </c>
    </row>
    <row r="11919" spans="1:1" x14ac:dyDescent="0.35">
      <c r="A11919" t="s">
        <v>26723</v>
      </c>
    </row>
    <row r="11920" spans="1:1" x14ac:dyDescent="0.35">
      <c r="A11920" t="s">
        <v>26724</v>
      </c>
    </row>
    <row r="11921" spans="1:1" x14ac:dyDescent="0.35">
      <c r="A11921" t="s">
        <v>26743</v>
      </c>
    </row>
    <row r="11922" spans="1:1" x14ac:dyDescent="0.35">
      <c r="A11922" t="s">
        <v>26744</v>
      </c>
    </row>
    <row r="11923" spans="1:1" x14ac:dyDescent="0.35">
      <c r="A11923" t="s">
        <v>26746</v>
      </c>
    </row>
    <row r="11924" spans="1:1" x14ac:dyDescent="0.35">
      <c r="A11924" t="s">
        <v>26749</v>
      </c>
    </row>
    <row r="11925" spans="1:1" x14ac:dyDescent="0.35">
      <c r="A11925" t="s">
        <v>26750</v>
      </c>
    </row>
    <row r="11926" spans="1:1" x14ac:dyDescent="0.35">
      <c r="A11926" t="s">
        <v>26751</v>
      </c>
    </row>
    <row r="11927" spans="1:1" x14ac:dyDescent="0.35">
      <c r="A11927" t="s">
        <v>26752</v>
      </c>
    </row>
    <row r="11928" spans="1:1" x14ac:dyDescent="0.35">
      <c r="A11928" t="s">
        <v>26754</v>
      </c>
    </row>
    <row r="11929" spans="1:1" x14ac:dyDescent="0.35">
      <c r="A11929" t="s">
        <v>26755</v>
      </c>
    </row>
    <row r="11930" spans="1:1" x14ac:dyDescent="0.35">
      <c r="A11930" t="s">
        <v>26757</v>
      </c>
    </row>
    <row r="11931" spans="1:1" x14ac:dyDescent="0.35">
      <c r="A11931" t="s">
        <v>26765</v>
      </c>
    </row>
    <row r="11932" spans="1:1" x14ac:dyDescent="0.35">
      <c r="A11932" t="s">
        <v>26766</v>
      </c>
    </row>
    <row r="11933" spans="1:1" x14ac:dyDescent="0.35">
      <c r="A11933" t="s">
        <v>26778</v>
      </c>
    </row>
    <row r="11934" spans="1:1" x14ac:dyDescent="0.35">
      <c r="A11934" t="s">
        <v>26779</v>
      </c>
    </row>
    <row r="11935" spans="1:1" x14ac:dyDescent="0.35">
      <c r="A11935" t="s">
        <v>26780</v>
      </c>
    </row>
    <row r="11936" spans="1:1" x14ac:dyDescent="0.35">
      <c r="A11936" t="s">
        <v>26782</v>
      </c>
    </row>
    <row r="11937" spans="1:1" x14ac:dyDescent="0.35">
      <c r="A11937" t="s">
        <v>26783</v>
      </c>
    </row>
    <row r="11938" spans="1:1" x14ac:dyDescent="0.35">
      <c r="A11938" t="s">
        <v>26785</v>
      </c>
    </row>
    <row r="11939" spans="1:1" x14ac:dyDescent="0.35">
      <c r="A11939" t="s">
        <v>26789</v>
      </c>
    </row>
    <row r="11940" spans="1:1" x14ac:dyDescent="0.35">
      <c r="A11940" t="s">
        <v>26792</v>
      </c>
    </row>
    <row r="11941" spans="1:1" x14ac:dyDescent="0.35">
      <c r="A11941" t="s">
        <v>26799</v>
      </c>
    </row>
    <row r="11942" spans="1:1" x14ac:dyDescent="0.35">
      <c r="A11942" t="s">
        <v>26803</v>
      </c>
    </row>
    <row r="11943" spans="1:1" x14ac:dyDescent="0.35">
      <c r="A11943" t="s">
        <v>26807</v>
      </c>
    </row>
    <row r="11944" spans="1:1" x14ac:dyDescent="0.35">
      <c r="A11944" t="s">
        <v>26810</v>
      </c>
    </row>
    <row r="11945" spans="1:1" x14ac:dyDescent="0.35">
      <c r="A11945" t="s">
        <v>26811</v>
      </c>
    </row>
    <row r="11946" spans="1:1" x14ac:dyDescent="0.35">
      <c r="A11946" t="s">
        <v>26814</v>
      </c>
    </row>
    <row r="11947" spans="1:1" x14ac:dyDescent="0.35">
      <c r="A11947" t="s">
        <v>26830</v>
      </c>
    </row>
    <row r="11948" spans="1:1" x14ac:dyDescent="0.35">
      <c r="A11948" t="s">
        <v>26831</v>
      </c>
    </row>
    <row r="11949" spans="1:1" x14ac:dyDescent="0.35">
      <c r="A11949" t="s">
        <v>26832</v>
      </c>
    </row>
    <row r="11950" spans="1:1" x14ac:dyDescent="0.35">
      <c r="A11950" t="s">
        <v>26833</v>
      </c>
    </row>
    <row r="11951" spans="1:1" x14ac:dyDescent="0.35">
      <c r="A11951" t="s">
        <v>26834</v>
      </c>
    </row>
    <row r="11952" spans="1:1" x14ac:dyDescent="0.35">
      <c r="A11952" t="s">
        <v>26840</v>
      </c>
    </row>
    <row r="11953" spans="1:1" x14ac:dyDescent="0.35">
      <c r="A11953" t="s">
        <v>26841</v>
      </c>
    </row>
    <row r="11954" spans="1:1" x14ac:dyDescent="0.35">
      <c r="A11954" t="s">
        <v>26842</v>
      </c>
    </row>
    <row r="11955" spans="1:1" x14ac:dyDescent="0.35">
      <c r="A11955" t="s">
        <v>26843</v>
      </c>
    </row>
    <row r="11956" spans="1:1" x14ac:dyDescent="0.35">
      <c r="A11956" t="s">
        <v>26844</v>
      </c>
    </row>
    <row r="11957" spans="1:1" x14ac:dyDescent="0.35">
      <c r="A11957" t="s">
        <v>26845</v>
      </c>
    </row>
    <row r="11958" spans="1:1" x14ac:dyDescent="0.35">
      <c r="A11958" t="s">
        <v>26846</v>
      </c>
    </row>
    <row r="11959" spans="1:1" x14ac:dyDescent="0.35">
      <c r="A11959" t="s">
        <v>26857</v>
      </c>
    </row>
    <row r="11960" spans="1:1" x14ac:dyDescent="0.35">
      <c r="A11960" t="s">
        <v>26858</v>
      </c>
    </row>
    <row r="11961" spans="1:1" x14ac:dyDescent="0.35">
      <c r="A11961" t="s">
        <v>26859</v>
      </c>
    </row>
    <row r="11962" spans="1:1" x14ac:dyDescent="0.35">
      <c r="A11962" t="s">
        <v>26860</v>
      </c>
    </row>
    <row r="11963" spans="1:1" x14ac:dyDescent="0.35">
      <c r="A11963" t="s">
        <v>26863</v>
      </c>
    </row>
    <row r="11964" spans="1:1" x14ac:dyDescent="0.35">
      <c r="A11964" t="s">
        <v>26864</v>
      </c>
    </row>
    <row r="11965" spans="1:1" x14ac:dyDescent="0.35">
      <c r="A11965" t="s">
        <v>26865</v>
      </c>
    </row>
    <row r="11966" spans="1:1" x14ac:dyDescent="0.35">
      <c r="A11966" t="s">
        <v>26869</v>
      </c>
    </row>
    <row r="11967" spans="1:1" x14ac:dyDescent="0.35">
      <c r="A11967" t="s">
        <v>26870</v>
      </c>
    </row>
    <row r="11968" spans="1:1" x14ac:dyDescent="0.35">
      <c r="A11968" t="s">
        <v>26872</v>
      </c>
    </row>
    <row r="11969" spans="1:1" x14ac:dyDescent="0.35">
      <c r="A11969" t="s">
        <v>26875</v>
      </c>
    </row>
    <row r="11970" spans="1:1" x14ac:dyDescent="0.35">
      <c r="A11970" t="s">
        <v>26876</v>
      </c>
    </row>
    <row r="11971" spans="1:1" x14ac:dyDescent="0.35">
      <c r="A11971" t="s">
        <v>26884</v>
      </c>
    </row>
    <row r="11972" spans="1:1" x14ac:dyDescent="0.35">
      <c r="A11972" t="s">
        <v>26885</v>
      </c>
    </row>
    <row r="11973" spans="1:1" x14ac:dyDescent="0.35">
      <c r="A11973" t="s">
        <v>26888</v>
      </c>
    </row>
    <row r="11974" spans="1:1" x14ac:dyDescent="0.35">
      <c r="A11974" t="s">
        <v>26890</v>
      </c>
    </row>
    <row r="11975" spans="1:1" x14ac:dyDescent="0.35">
      <c r="A11975" t="s">
        <v>26891</v>
      </c>
    </row>
    <row r="11976" spans="1:1" x14ac:dyDescent="0.35">
      <c r="A11976" t="s">
        <v>26894</v>
      </c>
    </row>
    <row r="11977" spans="1:1" x14ac:dyDescent="0.35">
      <c r="A11977" t="s">
        <v>26895</v>
      </c>
    </row>
    <row r="11978" spans="1:1" x14ac:dyDescent="0.35">
      <c r="A11978" t="s">
        <v>26896</v>
      </c>
    </row>
    <row r="11979" spans="1:1" x14ac:dyDescent="0.35">
      <c r="A11979" t="s">
        <v>26903</v>
      </c>
    </row>
    <row r="11980" spans="1:1" x14ac:dyDescent="0.35">
      <c r="A11980" t="s">
        <v>26904</v>
      </c>
    </row>
    <row r="11981" spans="1:1" x14ac:dyDescent="0.35">
      <c r="A11981" t="s">
        <v>26906</v>
      </c>
    </row>
    <row r="11982" spans="1:1" x14ac:dyDescent="0.35">
      <c r="A11982" t="s">
        <v>26921</v>
      </c>
    </row>
    <row r="11983" spans="1:1" x14ac:dyDescent="0.35">
      <c r="A11983" t="s">
        <v>26922</v>
      </c>
    </row>
    <row r="11984" spans="1:1" x14ac:dyDescent="0.35">
      <c r="A11984" t="s">
        <v>26923</v>
      </c>
    </row>
    <row r="11985" spans="1:1" x14ac:dyDescent="0.35">
      <c r="A11985" t="s">
        <v>26926</v>
      </c>
    </row>
    <row r="11986" spans="1:1" x14ac:dyDescent="0.35">
      <c r="A11986" t="s">
        <v>26927</v>
      </c>
    </row>
    <row r="11987" spans="1:1" x14ac:dyDescent="0.35">
      <c r="A11987" t="s">
        <v>26928</v>
      </c>
    </row>
    <row r="11988" spans="1:1" x14ac:dyDescent="0.35">
      <c r="A11988" t="s">
        <v>26930</v>
      </c>
    </row>
    <row r="11989" spans="1:1" x14ac:dyDescent="0.35">
      <c r="A11989" t="s">
        <v>26933</v>
      </c>
    </row>
    <row r="11990" spans="1:1" x14ac:dyDescent="0.35">
      <c r="A11990" t="s">
        <v>26934</v>
      </c>
    </row>
    <row r="11991" spans="1:1" x14ac:dyDescent="0.35">
      <c r="A11991" t="s">
        <v>26935</v>
      </c>
    </row>
    <row r="11992" spans="1:1" x14ac:dyDescent="0.35">
      <c r="A11992" t="s">
        <v>26948</v>
      </c>
    </row>
    <row r="11993" spans="1:1" x14ac:dyDescent="0.35">
      <c r="A11993" t="s">
        <v>26950</v>
      </c>
    </row>
    <row r="11994" spans="1:1" x14ac:dyDescent="0.35">
      <c r="A11994" t="s">
        <v>26954</v>
      </c>
    </row>
    <row r="11995" spans="1:1" x14ac:dyDescent="0.35">
      <c r="A11995" t="s">
        <v>26956</v>
      </c>
    </row>
    <row r="11996" spans="1:1" x14ac:dyDescent="0.35">
      <c r="A11996" t="s">
        <v>26957</v>
      </c>
    </row>
    <row r="11997" spans="1:1" x14ac:dyDescent="0.35">
      <c r="A11997" t="s">
        <v>26967</v>
      </c>
    </row>
    <row r="11998" spans="1:1" x14ac:dyDescent="0.35">
      <c r="A11998" t="s">
        <v>26971</v>
      </c>
    </row>
    <row r="11999" spans="1:1" x14ac:dyDescent="0.35">
      <c r="A11999" t="s">
        <v>26972</v>
      </c>
    </row>
    <row r="12000" spans="1:1" x14ac:dyDescent="0.35">
      <c r="A12000" t="s">
        <v>26973</v>
      </c>
    </row>
    <row r="12001" spans="1:1" x14ac:dyDescent="0.35">
      <c r="A12001" t="s">
        <v>26974</v>
      </c>
    </row>
    <row r="12002" spans="1:1" x14ac:dyDescent="0.35">
      <c r="A12002" t="s">
        <v>26979</v>
      </c>
    </row>
    <row r="12003" spans="1:1" x14ac:dyDescent="0.35">
      <c r="A12003" t="s">
        <v>26980</v>
      </c>
    </row>
    <row r="12004" spans="1:1" x14ac:dyDescent="0.35">
      <c r="A12004" t="s">
        <v>26981</v>
      </c>
    </row>
    <row r="12005" spans="1:1" x14ac:dyDescent="0.35">
      <c r="A12005" t="s">
        <v>26982</v>
      </c>
    </row>
    <row r="12006" spans="1:1" x14ac:dyDescent="0.35">
      <c r="A12006" t="s">
        <v>26984</v>
      </c>
    </row>
    <row r="12007" spans="1:1" x14ac:dyDescent="0.35">
      <c r="A12007" t="s">
        <v>26985</v>
      </c>
    </row>
    <row r="12008" spans="1:1" x14ac:dyDescent="0.35">
      <c r="A12008" t="s">
        <v>27002</v>
      </c>
    </row>
    <row r="12009" spans="1:1" x14ac:dyDescent="0.35">
      <c r="A12009" t="s">
        <v>27003</v>
      </c>
    </row>
    <row r="12010" spans="1:1" x14ac:dyDescent="0.35">
      <c r="A12010" t="s">
        <v>27004</v>
      </c>
    </row>
    <row r="12011" spans="1:1" x14ac:dyDescent="0.35">
      <c r="A12011" t="s">
        <v>27005</v>
      </c>
    </row>
    <row r="12012" spans="1:1" x14ac:dyDescent="0.35">
      <c r="A12012" t="s">
        <v>27007</v>
      </c>
    </row>
    <row r="12013" spans="1:1" x14ac:dyDescent="0.35">
      <c r="A12013" t="s">
        <v>27014</v>
      </c>
    </row>
    <row r="12014" spans="1:1" x14ac:dyDescent="0.35">
      <c r="A12014" t="s">
        <v>27016</v>
      </c>
    </row>
    <row r="12015" spans="1:1" x14ac:dyDescent="0.35">
      <c r="A12015" t="s">
        <v>27032</v>
      </c>
    </row>
    <row r="12016" spans="1:1" x14ac:dyDescent="0.35">
      <c r="A12016" t="s">
        <v>27033</v>
      </c>
    </row>
    <row r="12017" spans="1:1" x14ac:dyDescent="0.35">
      <c r="A12017" t="s">
        <v>27034</v>
      </c>
    </row>
    <row r="12018" spans="1:1" x14ac:dyDescent="0.35">
      <c r="A12018" t="s">
        <v>27038</v>
      </c>
    </row>
    <row r="12019" spans="1:1" x14ac:dyDescent="0.35">
      <c r="A12019" t="s">
        <v>27039</v>
      </c>
    </row>
    <row r="12020" spans="1:1" x14ac:dyDescent="0.35">
      <c r="A12020" t="s">
        <v>27040</v>
      </c>
    </row>
    <row r="12021" spans="1:1" x14ac:dyDescent="0.35">
      <c r="A12021" t="s">
        <v>27047</v>
      </c>
    </row>
    <row r="12022" spans="1:1" x14ac:dyDescent="0.35">
      <c r="A12022" t="s">
        <v>27049</v>
      </c>
    </row>
    <row r="12023" spans="1:1" x14ac:dyDescent="0.35">
      <c r="A12023" t="s">
        <v>27050</v>
      </c>
    </row>
    <row r="12024" spans="1:1" x14ac:dyDescent="0.35">
      <c r="A12024" t="s">
        <v>27051</v>
      </c>
    </row>
    <row r="12025" spans="1:1" x14ac:dyDescent="0.35">
      <c r="A12025" t="s">
        <v>27053</v>
      </c>
    </row>
    <row r="12026" spans="1:1" x14ac:dyDescent="0.35">
      <c r="A12026" t="s">
        <v>27054</v>
      </c>
    </row>
    <row r="12027" spans="1:1" x14ac:dyDescent="0.35">
      <c r="A12027" t="s">
        <v>27055</v>
      </c>
    </row>
    <row r="12028" spans="1:1" x14ac:dyDescent="0.35">
      <c r="A12028" t="s">
        <v>27063</v>
      </c>
    </row>
    <row r="12029" spans="1:1" x14ac:dyDescent="0.35">
      <c r="A12029" t="s">
        <v>27064</v>
      </c>
    </row>
    <row r="12030" spans="1:1" x14ac:dyDescent="0.35">
      <c r="A12030" t="s">
        <v>27065</v>
      </c>
    </row>
    <row r="12031" spans="1:1" x14ac:dyDescent="0.35">
      <c r="A12031" t="s">
        <v>27066</v>
      </c>
    </row>
    <row r="12032" spans="1:1" x14ac:dyDescent="0.35">
      <c r="A12032" t="s">
        <v>27068</v>
      </c>
    </row>
    <row r="12033" spans="1:1" x14ac:dyDescent="0.35">
      <c r="A12033" t="s">
        <v>27071</v>
      </c>
    </row>
    <row r="12034" spans="1:1" x14ac:dyDescent="0.35">
      <c r="A12034" t="s">
        <v>27072</v>
      </c>
    </row>
    <row r="12035" spans="1:1" x14ac:dyDescent="0.35">
      <c r="A12035" t="s">
        <v>27083</v>
      </c>
    </row>
    <row r="12036" spans="1:1" x14ac:dyDescent="0.35">
      <c r="A12036" t="s">
        <v>27084</v>
      </c>
    </row>
    <row r="12037" spans="1:1" x14ac:dyDescent="0.35">
      <c r="A12037" t="s">
        <v>27086</v>
      </c>
    </row>
    <row r="12038" spans="1:1" x14ac:dyDescent="0.35">
      <c r="A12038" t="s">
        <v>27089</v>
      </c>
    </row>
    <row r="12039" spans="1:1" x14ac:dyDescent="0.35">
      <c r="A12039" t="s">
        <v>27109</v>
      </c>
    </row>
    <row r="12040" spans="1:1" x14ac:dyDescent="0.35">
      <c r="A12040" t="s">
        <v>27111</v>
      </c>
    </row>
    <row r="12041" spans="1:1" x14ac:dyDescent="0.35">
      <c r="A12041" t="s">
        <v>27113</v>
      </c>
    </row>
    <row r="12042" spans="1:1" x14ac:dyDescent="0.35">
      <c r="A12042" t="s">
        <v>27114</v>
      </c>
    </row>
    <row r="12043" spans="1:1" x14ac:dyDescent="0.35">
      <c r="A12043" t="s">
        <v>27116</v>
      </c>
    </row>
    <row r="12044" spans="1:1" x14ac:dyDescent="0.35">
      <c r="A12044" t="s">
        <v>27117</v>
      </c>
    </row>
    <row r="12045" spans="1:1" x14ac:dyDescent="0.35">
      <c r="A12045" t="s">
        <v>27127</v>
      </c>
    </row>
    <row r="12046" spans="1:1" x14ac:dyDescent="0.35">
      <c r="A12046" t="s">
        <v>27131</v>
      </c>
    </row>
    <row r="12047" spans="1:1" x14ac:dyDescent="0.35">
      <c r="A12047" t="s">
        <v>27135</v>
      </c>
    </row>
    <row r="12048" spans="1:1" x14ac:dyDescent="0.35">
      <c r="A12048" t="s">
        <v>27137</v>
      </c>
    </row>
    <row r="12049" spans="1:1" x14ac:dyDescent="0.35">
      <c r="A12049" t="s">
        <v>27146</v>
      </c>
    </row>
    <row r="12050" spans="1:1" x14ac:dyDescent="0.35">
      <c r="A12050" t="s">
        <v>27147</v>
      </c>
    </row>
    <row r="12051" spans="1:1" x14ac:dyDescent="0.35">
      <c r="A12051" t="s">
        <v>27153</v>
      </c>
    </row>
    <row r="12052" spans="1:1" x14ac:dyDescent="0.35">
      <c r="A12052" t="s">
        <v>27156</v>
      </c>
    </row>
    <row r="12053" spans="1:1" x14ac:dyDescent="0.35">
      <c r="A12053" t="s">
        <v>27158</v>
      </c>
    </row>
    <row r="12054" spans="1:1" x14ac:dyDescent="0.35">
      <c r="A12054" t="s">
        <v>27160</v>
      </c>
    </row>
    <row r="12055" spans="1:1" x14ac:dyDescent="0.35">
      <c r="A12055" t="s">
        <v>27161</v>
      </c>
    </row>
    <row r="12056" spans="1:1" x14ac:dyDescent="0.35">
      <c r="A12056" t="s">
        <v>27162</v>
      </c>
    </row>
    <row r="12057" spans="1:1" x14ac:dyDescent="0.35">
      <c r="A12057" t="s">
        <v>27178</v>
      </c>
    </row>
    <row r="12058" spans="1:1" x14ac:dyDescent="0.35">
      <c r="A12058" t="s">
        <v>27180</v>
      </c>
    </row>
    <row r="12059" spans="1:1" x14ac:dyDescent="0.35">
      <c r="A12059" t="s">
        <v>27183</v>
      </c>
    </row>
    <row r="12060" spans="1:1" x14ac:dyDescent="0.35">
      <c r="A12060" t="s">
        <v>27184</v>
      </c>
    </row>
    <row r="12061" spans="1:1" x14ac:dyDescent="0.35">
      <c r="A12061" t="s">
        <v>27185</v>
      </c>
    </row>
    <row r="12062" spans="1:1" x14ac:dyDescent="0.35">
      <c r="A12062" t="s">
        <v>27186</v>
      </c>
    </row>
    <row r="12063" spans="1:1" x14ac:dyDescent="0.35">
      <c r="A12063" t="s">
        <v>27189</v>
      </c>
    </row>
    <row r="12064" spans="1:1" x14ac:dyDescent="0.35">
      <c r="A12064" t="s">
        <v>27190</v>
      </c>
    </row>
    <row r="12065" spans="1:1" x14ac:dyDescent="0.35">
      <c r="A12065" t="s">
        <v>27198</v>
      </c>
    </row>
    <row r="12066" spans="1:1" x14ac:dyDescent="0.35">
      <c r="A12066" t="s">
        <v>27200</v>
      </c>
    </row>
    <row r="12067" spans="1:1" x14ac:dyDescent="0.35">
      <c r="A12067" t="s">
        <v>27201</v>
      </c>
    </row>
    <row r="12068" spans="1:1" x14ac:dyDescent="0.35">
      <c r="A12068" t="s">
        <v>27202</v>
      </c>
    </row>
    <row r="12069" spans="1:1" x14ac:dyDescent="0.35">
      <c r="A12069" t="s">
        <v>27203</v>
      </c>
    </row>
    <row r="12070" spans="1:1" x14ac:dyDescent="0.35">
      <c r="A12070" t="s">
        <v>27204</v>
      </c>
    </row>
    <row r="12071" spans="1:1" x14ac:dyDescent="0.35">
      <c r="A12071" t="s">
        <v>27210</v>
      </c>
    </row>
    <row r="12072" spans="1:1" x14ac:dyDescent="0.35">
      <c r="A12072" t="s">
        <v>27211</v>
      </c>
    </row>
    <row r="12073" spans="1:1" x14ac:dyDescent="0.35">
      <c r="A12073" t="s">
        <v>27217</v>
      </c>
    </row>
    <row r="12074" spans="1:1" x14ac:dyDescent="0.35">
      <c r="A12074" t="s">
        <v>27220</v>
      </c>
    </row>
    <row r="12075" spans="1:1" x14ac:dyDescent="0.35">
      <c r="A12075" t="s">
        <v>27221</v>
      </c>
    </row>
    <row r="12076" spans="1:1" x14ac:dyDescent="0.35">
      <c r="A12076" t="s">
        <v>27222</v>
      </c>
    </row>
    <row r="12077" spans="1:1" x14ac:dyDescent="0.35">
      <c r="A12077" t="s">
        <v>27223</v>
      </c>
    </row>
    <row r="12078" spans="1:1" x14ac:dyDescent="0.35">
      <c r="A12078" t="s">
        <v>27224</v>
      </c>
    </row>
    <row r="12079" spans="1:1" x14ac:dyDescent="0.35">
      <c r="A12079" t="s">
        <v>27234</v>
      </c>
    </row>
    <row r="12080" spans="1:1" x14ac:dyDescent="0.35">
      <c r="A12080" t="s">
        <v>27236</v>
      </c>
    </row>
    <row r="12081" spans="1:1" x14ac:dyDescent="0.35">
      <c r="A12081" t="s">
        <v>27237</v>
      </c>
    </row>
    <row r="12082" spans="1:1" x14ac:dyDescent="0.35">
      <c r="A12082" t="s">
        <v>27238</v>
      </c>
    </row>
    <row r="12083" spans="1:1" x14ac:dyDescent="0.35">
      <c r="A12083" t="s">
        <v>27239</v>
      </c>
    </row>
    <row r="12084" spans="1:1" x14ac:dyDescent="0.35">
      <c r="A12084" t="s">
        <v>27249</v>
      </c>
    </row>
    <row r="12085" spans="1:1" x14ac:dyDescent="0.35">
      <c r="A12085" t="s">
        <v>27250</v>
      </c>
    </row>
    <row r="12086" spans="1:1" x14ac:dyDescent="0.35">
      <c r="A12086" t="s">
        <v>27251</v>
      </c>
    </row>
    <row r="12087" spans="1:1" x14ac:dyDescent="0.35">
      <c r="A12087" t="s">
        <v>27252</v>
      </c>
    </row>
    <row r="12088" spans="1:1" x14ac:dyDescent="0.35">
      <c r="A12088" t="s">
        <v>27253</v>
      </c>
    </row>
    <row r="12089" spans="1:1" x14ac:dyDescent="0.35">
      <c r="A12089" t="s">
        <v>27254</v>
      </c>
    </row>
    <row r="12090" spans="1:1" x14ac:dyDescent="0.35">
      <c r="A12090" t="s">
        <v>27256</v>
      </c>
    </row>
    <row r="12091" spans="1:1" x14ac:dyDescent="0.35">
      <c r="A12091" t="s">
        <v>27272</v>
      </c>
    </row>
    <row r="12092" spans="1:1" x14ac:dyDescent="0.35">
      <c r="A12092" t="s">
        <v>27274</v>
      </c>
    </row>
    <row r="12093" spans="1:1" x14ac:dyDescent="0.35">
      <c r="A12093" t="s">
        <v>27276</v>
      </c>
    </row>
    <row r="12094" spans="1:1" x14ac:dyDescent="0.35">
      <c r="A12094" t="s">
        <v>27277</v>
      </c>
    </row>
    <row r="12095" spans="1:1" x14ac:dyDescent="0.35">
      <c r="A12095" t="s">
        <v>27284</v>
      </c>
    </row>
    <row r="12096" spans="1:1" x14ac:dyDescent="0.35">
      <c r="A12096" t="s">
        <v>27285</v>
      </c>
    </row>
    <row r="12097" spans="1:1" x14ac:dyDescent="0.35">
      <c r="A12097" t="s">
        <v>27301</v>
      </c>
    </row>
    <row r="12098" spans="1:1" x14ac:dyDescent="0.35">
      <c r="A12098" t="s">
        <v>27303</v>
      </c>
    </row>
    <row r="12099" spans="1:1" x14ac:dyDescent="0.35">
      <c r="A12099" t="s">
        <v>27304</v>
      </c>
    </row>
    <row r="12100" spans="1:1" x14ac:dyDescent="0.35">
      <c r="A12100" t="s">
        <v>27322</v>
      </c>
    </row>
    <row r="12101" spans="1:1" x14ac:dyDescent="0.35">
      <c r="A12101" t="s">
        <v>27323</v>
      </c>
    </row>
    <row r="12102" spans="1:1" x14ac:dyDescent="0.35">
      <c r="A12102" t="s">
        <v>27326</v>
      </c>
    </row>
    <row r="12103" spans="1:1" x14ac:dyDescent="0.35">
      <c r="A12103" t="s">
        <v>27327</v>
      </c>
    </row>
    <row r="12104" spans="1:1" x14ac:dyDescent="0.35">
      <c r="A12104" t="s">
        <v>27338</v>
      </c>
    </row>
    <row r="12105" spans="1:1" x14ac:dyDescent="0.35">
      <c r="A12105" t="s">
        <v>27339</v>
      </c>
    </row>
    <row r="12106" spans="1:1" x14ac:dyDescent="0.35">
      <c r="A12106" t="s">
        <v>27340</v>
      </c>
    </row>
    <row r="12107" spans="1:1" x14ac:dyDescent="0.35">
      <c r="A12107" t="s">
        <v>27343</v>
      </c>
    </row>
    <row r="12108" spans="1:1" x14ac:dyDescent="0.35">
      <c r="A12108" t="s">
        <v>27348</v>
      </c>
    </row>
    <row r="12109" spans="1:1" x14ac:dyDescent="0.35">
      <c r="A12109" t="s">
        <v>27349</v>
      </c>
    </row>
    <row r="12110" spans="1:1" x14ac:dyDescent="0.35">
      <c r="A12110" t="s">
        <v>27350</v>
      </c>
    </row>
    <row r="12111" spans="1:1" x14ac:dyDescent="0.35">
      <c r="A12111" t="s">
        <v>27351</v>
      </c>
    </row>
    <row r="12112" spans="1:1" x14ac:dyDescent="0.35">
      <c r="A12112" t="s">
        <v>27352</v>
      </c>
    </row>
    <row r="12113" spans="1:1" x14ac:dyDescent="0.35">
      <c r="A12113" t="s">
        <v>27355</v>
      </c>
    </row>
    <row r="12114" spans="1:1" x14ac:dyDescent="0.35">
      <c r="A12114" t="s">
        <v>27359</v>
      </c>
    </row>
    <row r="12115" spans="1:1" x14ac:dyDescent="0.35">
      <c r="A12115" t="s">
        <v>27360</v>
      </c>
    </row>
    <row r="12116" spans="1:1" x14ac:dyDescent="0.35">
      <c r="A12116" t="s">
        <v>27361</v>
      </c>
    </row>
    <row r="12117" spans="1:1" x14ac:dyDescent="0.35">
      <c r="A12117" t="s">
        <v>27375</v>
      </c>
    </row>
    <row r="12118" spans="1:1" x14ac:dyDescent="0.35">
      <c r="A12118" t="s">
        <v>27376</v>
      </c>
    </row>
    <row r="12119" spans="1:1" x14ac:dyDescent="0.35">
      <c r="A12119" t="s">
        <v>27378</v>
      </c>
    </row>
    <row r="12120" spans="1:1" x14ac:dyDescent="0.35">
      <c r="A12120" t="s">
        <v>27387</v>
      </c>
    </row>
    <row r="12121" spans="1:1" x14ac:dyDescent="0.35">
      <c r="A12121" t="s">
        <v>27390</v>
      </c>
    </row>
    <row r="12122" spans="1:1" x14ac:dyDescent="0.35">
      <c r="A12122" t="s">
        <v>27391</v>
      </c>
    </row>
    <row r="12123" spans="1:1" x14ac:dyDescent="0.35">
      <c r="A12123" t="s">
        <v>27399</v>
      </c>
    </row>
    <row r="12124" spans="1:1" x14ac:dyDescent="0.35">
      <c r="A12124" t="s">
        <v>27403</v>
      </c>
    </row>
    <row r="12125" spans="1:1" x14ac:dyDescent="0.35">
      <c r="A12125" t="s">
        <v>27404</v>
      </c>
    </row>
    <row r="12126" spans="1:1" x14ac:dyDescent="0.35">
      <c r="A12126" t="s">
        <v>27405</v>
      </c>
    </row>
    <row r="12127" spans="1:1" x14ac:dyDescent="0.35">
      <c r="A12127" t="s">
        <v>27406</v>
      </c>
    </row>
    <row r="12128" spans="1:1" x14ac:dyDescent="0.35">
      <c r="A12128" t="s">
        <v>27417</v>
      </c>
    </row>
    <row r="12129" spans="1:1" x14ac:dyDescent="0.35">
      <c r="A12129" t="s">
        <v>27420</v>
      </c>
    </row>
    <row r="12130" spans="1:1" x14ac:dyDescent="0.35">
      <c r="A12130" t="s">
        <v>27422</v>
      </c>
    </row>
    <row r="12131" spans="1:1" x14ac:dyDescent="0.35">
      <c r="A12131" t="s">
        <v>27423</v>
      </c>
    </row>
    <row r="12132" spans="1:1" x14ac:dyDescent="0.35">
      <c r="A12132" t="s">
        <v>27424</v>
      </c>
    </row>
    <row r="12133" spans="1:1" x14ac:dyDescent="0.35">
      <c r="A12133" t="s">
        <v>27426</v>
      </c>
    </row>
    <row r="12134" spans="1:1" x14ac:dyDescent="0.35">
      <c r="A12134" t="s">
        <v>27427</v>
      </c>
    </row>
    <row r="12135" spans="1:1" x14ac:dyDescent="0.35">
      <c r="A12135" t="s">
        <v>27440</v>
      </c>
    </row>
    <row r="12136" spans="1:1" x14ac:dyDescent="0.35">
      <c r="A12136" t="s">
        <v>27441</v>
      </c>
    </row>
    <row r="12137" spans="1:1" x14ac:dyDescent="0.35">
      <c r="A12137" t="s">
        <v>27445</v>
      </c>
    </row>
    <row r="12138" spans="1:1" x14ac:dyDescent="0.35">
      <c r="A12138" t="s">
        <v>27446</v>
      </c>
    </row>
    <row r="12139" spans="1:1" x14ac:dyDescent="0.35">
      <c r="A12139" t="s">
        <v>27447</v>
      </c>
    </row>
    <row r="12140" spans="1:1" x14ac:dyDescent="0.35">
      <c r="A12140" t="s">
        <v>27450</v>
      </c>
    </row>
    <row r="12141" spans="1:1" x14ac:dyDescent="0.35">
      <c r="A12141" t="s">
        <v>27451</v>
      </c>
    </row>
    <row r="12142" spans="1:1" x14ac:dyDescent="0.35">
      <c r="A12142" t="s">
        <v>27469</v>
      </c>
    </row>
    <row r="12143" spans="1:1" x14ac:dyDescent="0.35">
      <c r="A12143" t="s">
        <v>27470</v>
      </c>
    </row>
    <row r="12144" spans="1:1" x14ac:dyDescent="0.35">
      <c r="A12144" t="s">
        <v>27471</v>
      </c>
    </row>
    <row r="12145" spans="1:1" x14ac:dyDescent="0.35">
      <c r="A12145" t="s">
        <v>27472</v>
      </c>
    </row>
    <row r="12146" spans="1:1" x14ac:dyDescent="0.35">
      <c r="A12146" t="s">
        <v>27473</v>
      </c>
    </row>
    <row r="12147" spans="1:1" x14ac:dyDescent="0.35">
      <c r="A12147" t="s">
        <v>27474</v>
      </c>
    </row>
    <row r="12148" spans="1:1" x14ac:dyDescent="0.35">
      <c r="A12148" t="s">
        <v>27475</v>
      </c>
    </row>
    <row r="12149" spans="1:1" x14ac:dyDescent="0.35">
      <c r="A12149" t="s">
        <v>27476</v>
      </c>
    </row>
    <row r="12150" spans="1:1" x14ac:dyDescent="0.35">
      <c r="A12150" t="s">
        <v>27485</v>
      </c>
    </row>
    <row r="12151" spans="1:1" x14ac:dyDescent="0.35">
      <c r="A12151" t="s">
        <v>27487</v>
      </c>
    </row>
    <row r="12152" spans="1:1" x14ac:dyDescent="0.35">
      <c r="A12152" t="s">
        <v>27500</v>
      </c>
    </row>
    <row r="12153" spans="1:1" x14ac:dyDescent="0.35">
      <c r="A12153" t="s">
        <v>27501</v>
      </c>
    </row>
    <row r="12154" spans="1:1" x14ac:dyDescent="0.35">
      <c r="A12154" t="s">
        <v>27502</v>
      </c>
    </row>
    <row r="12155" spans="1:1" x14ac:dyDescent="0.35">
      <c r="A12155" t="s">
        <v>27503</v>
      </c>
    </row>
    <row r="12156" spans="1:1" x14ac:dyDescent="0.35">
      <c r="A12156" t="s">
        <v>27504</v>
      </c>
    </row>
    <row r="12157" spans="1:1" x14ac:dyDescent="0.35">
      <c r="A12157" t="s">
        <v>27505</v>
      </c>
    </row>
    <row r="12158" spans="1:1" x14ac:dyDescent="0.35">
      <c r="A12158" t="s">
        <v>27511</v>
      </c>
    </row>
    <row r="12159" spans="1:1" x14ac:dyDescent="0.35">
      <c r="A12159" t="s">
        <v>27514</v>
      </c>
    </row>
    <row r="12160" spans="1:1" x14ac:dyDescent="0.35">
      <c r="A12160" t="s">
        <v>27515</v>
      </c>
    </row>
    <row r="12161" spans="1:1" x14ac:dyDescent="0.35">
      <c r="A12161" t="s">
        <v>27517</v>
      </c>
    </row>
    <row r="12162" spans="1:1" x14ac:dyDescent="0.35">
      <c r="A12162" t="s">
        <v>27534</v>
      </c>
    </row>
    <row r="12163" spans="1:1" x14ac:dyDescent="0.35">
      <c r="A12163" t="s">
        <v>27536</v>
      </c>
    </row>
    <row r="12164" spans="1:1" x14ac:dyDescent="0.35">
      <c r="A12164" t="s">
        <v>27537</v>
      </c>
    </row>
    <row r="12165" spans="1:1" x14ac:dyDescent="0.35">
      <c r="A12165" t="s">
        <v>27539</v>
      </c>
    </row>
    <row r="12166" spans="1:1" x14ac:dyDescent="0.35">
      <c r="A12166" t="s">
        <v>27545</v>
      </c>
    </row>
    <row r="12167" spans="1:1" x14ac:dyDescent="0.35">
      <c r="A12167" t="s">
        <v>27546</v>
      </c>
    </row>
    <row r="12168" spans="1:1" x14ac:dyDescent="0.35">
      <c r="A12168" t="s">
        <v>27554</v>
      </c>
    </row>
    <row r="12169" spans="1:1" x14ac:dyDescent="0.35">
      <c r="A12169" t="s">
        <v>27556</v>
      </c>
    </row>
    <row r="12170" spans="1:1" x14ac:dyDescent="0.35">
      <c r="A12170" t="s">
        <v>27557</v>
      </c>
    </row>
    <row r="12171" spans="1:1" x14ac:dyDescent="0.35">
      <c r="A12171" t="s">
        <v>27558</v>
      </c>
    </row>
    <row r="12172" spans="1:1" x14ac:dyDescent="0.35">
      <c r="A12172" t="s">
        <v>27559</v>
      </c>
    </row>
    <row r="12173" spans="1:1" x14ac:dyDescent="0.35">
      <c r="A12173" t="s">
        <v>27569</v>
      </c>
    </row>
    <row r="12174" spans="1:1" x14ac:dyDescent="0.35">
      <c r="A12174" t="s">
        <v>27570</v>
      </c>
    </row>
    <row r="12175" spans="1:1" x14ac:dyDescent="0.35">
      <c r="A12175" t="s">
        <v>27572</v>
      </c>
    </row>
    <row r="12176" spans="1:1" x14ac:dyDescent="0.35">
      <c r="A12176" t="s">
        <v>27574</v>
      </c>
    </row>
    <row r="12177" spans="1:1" x14ac:dyDescent="0.35">
      <c r="A12177" t="s">
        <v>27575</v>
      </c>
    </row>
    <row r="12178" spans="1:1" x14ac:dyDescent="0.35">
      <c r="A12178" t="s">
        <v>27577</v>
      </c>
    </row>
    <row r="12179" spans="1:1" x14ac:dyDescent="0.35">
      <c r="A12179" t="s">
        <v>27578</v>
      </c>
    </row>
    <row r="12180" spans="1:1" x14ac:dyDescent="0.35">
      <c r="A12180" t="s">
        <v>27579</v>
      </c>
    </row>
    <row r="12181" spans="1:1" x14ac:dyDescent="0.35">
      <c r="A12181" t="s">
        <v>27580</v>
      </c>
    </row>
    <row r="12182" spans="1:1" x14ac:dyDescent="0.35">
      <c r="A12182" t="s">
        <v>27588</v>
      </c>
    </row>
    <row r="12183" spans="1:1" x14ac:dyDescent="0.35">
      <c r="A12183" t="s">
        <v>27594</v>
      </c>
    </row>
    <row r="12184" spans="1:1" x14ac:dyDescent="0.35">
      <c r="A12184" t="s">
        <v>27595</v>
      </c>
    </row>
    <row r="12185" spans="1:1" x14ac:dyDescent="0.35">
      <c r="A12185" t="s">
        <v>27596</v>
      </c>
    </row>
    <row r="12186" spans="1:1" x14ac:dyDescent="0.35">
      <c r="A12186" t="s">
        <v>27611</v>
      </c>
    </row>
    <row r="12187" spans="1:1" x14ac:dyDescent="0.35">
      <c r="A12187" t="s">
        <v>27613</v>
      </c>
    </row>
    <row r="12188" spans="1:1" x14ac:dyDescent="0.35">
      <c r="A12188" t="s">
        <v>27615</v>
      </c>
    </row>
    <row r="12189" spans="1:1" x14ac:dyDescent="0.35">
      <c r="A12189" t="s">
        <v>27618</v>
      </c>
    </row>
    <row r="12190" spans="1:1" x14ac:dyDescent="0.35">
      <c r="A12190" t="s">
        <v>27619</v>
      </c>
    </row>
    <row r="12191" spans="1:1" x14ac:dyDescent="0.35">
      <c r="A12191" t="s">
        <v>27620</v>
      </c>
    </row>
    <row r="12192" spans="1:1" x14ac:dyDescent="0.35">
      <c r="A12192" t="s">
        <v>27630</v>
      </c>
    </row>
    <row r="12193" spans="1:1" x14ac:dyDescent="0.35">
      <c r="A12193" t="s">
        <v>27631</v>
      </c>
    </row>
    <row r="12194" spans="1:1" x14ac:dyDescent="0.35">
      <c r="A12194" t="s">
        <v>27633</v>
      </c>
    </row>
    <row r="12195" spans="1:1" x14ac:dyDescent="0.35">
      <c r="A12195" t="s">
        <v>27645</v>
      </c>
    </row>
    <row r="12196" spans="1:1" x14ac:dyDescent="0.35">
      <c r="A12196" t="s">
        <v>27646</v>
      </c>
    </row>
    <row r="12197" spans="1:1" x14ac:dyDescent="0.35">
      <c r="A12197" t="s">
        <v>27648</v>
      </c>
    </row>
    <row r="12198" spans="1:1" x14ac:dyDescent="0.35">
      <c r="A12198" t="s">
        <v>27649</v>
      </c>
    </row>
    <row r="12199" spans="1:1" x14ac:dyDescent="0.35">
      <c r="A12199" t="s">
        <v>27651</v>
      </c>
    </row>
    <row r="12200" spans="1:1" x14ac:dyDescent="0.35">
      <c r="A12200" t="s">
        <v>27654</v>
      </c>
    </row>
    <row r="12201" spans="1:1" x14ac:dyDescent="0.35">
      <c r="A12201" t="s">
        <v>27655</v>
      </c>
    </row>
    <row r="12202" spans="1:1" x14ac:dyDescent="0.35">
      <c r="A12202" t="s">
        <v>27657</v>
      </c>
    </row>
    <row r="12203" spans="1:1" x14ac:dyDescent="0.35">
      <c r="A12203" t="s">
        <v>27658</v>
      </c>
    </row>
    <row r="12204" spans="1:1" x14ac:dyDescent="0.35">
      <c r="A12204" t="s">
        <v>27667</v>
      </c>
    </row>
    <row r="12205" spans="1:1" x14ac:dyDescent="0.35">
      <c r="A12205" t="s">
        <v>27669</v>
      </c>
    </row>
    <row r="12206" spans="1:1" x14ac:dyDescent="0.35">
      <c r="A12206" t="s">
        <v>27670</v>
      </c>
    </row>
    <row r="12207" spans="1:1" x14ac:dyDescent="0.35">
      <c r="A12207" t="s">
        <v>27671</v>
      </c>
    </row>
    <row r="12208" spans="1:1" x14ac:dyDescent="0.35">
      <c r="A12208" t="s">
        <v>27683</v>
      </c>
    </row>
    <row r="12209" spans="1:1" x14ac:dyDescent="0.35">
      <c r="A12209" t="s">
        <v>27684</v>
      </c>
    </row>
    <row r="12210" spans="1:1" x14ac:dyDescent="0.35">
      <c r="A12210" t="s">
        <v>27685</v>
      </c>
    </row>
    <row r="12211" spans="1:1" x14ac:dyDescent="0.35">
      <c r="A12211" t="s">
        <v>27689</v>
      </c>
    </row>
    <row r="12212" spans="1:1" x14ac:dyDescent="0.35">
      <c r="A12212" t="s">
        <v>27715</v>
      </c>
    </row>
    <row r="12213" spans="1:1" x14ac:dyDescent="0.35">
      <c r="A12213" t="s">
        <v>27716</v>
      </c>
    </row>
    <row r="12214" spans="1:1" x14ac:dyDescent="0.35">
      <c r="A12214" t="s">
        <v>27717</v>
      </c>
    </row>
    <row r="12215" spans="1:1" x14ac:dyDescent="0.35">
      <c r="A12215" t="s">
        <v>27718</v>
      </c>
    </row>
    <row r="12216" spans="1:1" x14ac:dyDescent="0.35">
      <c r="A12216" t="s">
        <v>27719</v>
      </c>
    </row>
    <row r="12217" spans="1:1" x14ac:dyDescent="0.35">
      <c r="A12217" t="s">
        <v>27731</v>
      </c>
    </row>
    <row r="12218" spans="1:1" x14ac:dyDescent="0.35">
      <c r="A12218" t="s">
        <v>27732</v>
      </c>
    </row>
    <row r="12219" spans="1:1" x14ac:dyDescent="0.35">
      <c r="A12219" t="s">
        <v>27733</v>
      </c>
    </row>
    <row r="12220" spans="1:1" x14ac:dyDescent="0.35">
      <c r="A12220" t="s">
        <v>27736</v>
      </c>
    </row>
    <row r="12221" spans="1:1" x14ac:dyDescent="0.35">
      <c r="A12221" t="s">
        <v>27737</v>
      </c>
    </row>
    <row r="12222" spans="1:1" x14ac:dyDescent="0.35">
      <c r="A12222" t="s">
        <v>27739</v>
      </c>
    </row>
    <row r="12223" spans="1:1" x14ac:dyDescent="0.35">
      <c r="A12223" t="s">
        <v>27740</v>
      </c>
    </row>
    <row r="12224" spans="1:1" x14ac:dyDescent="0.35">
      <c r="A12224" t="s">
        <v>27751</v>
      </c>
    </row>
    <row r="12225" spans="1:1" x14ac:dyDescent="0.35">
      <c r="A12225" t="s">
        <v>27752</v>
      </c>
    </row>
    <row r="12226" spans="1:1" x14ac:dyDescent="0.35">
      <c r="A12226" t="s">
        <v>27753</v>
      </c>
    </row>
    <row r="12227" spans="1:1" x14ac:dyDescent="0.35">
      <c r="A12227" t="s">
        <v>27754</v>
      </c>
    </row>
    <row r="12228" spans="1:1" x14ac:dyDescent="0.35">
      <c r="A12228" t="s">
        <v>27759</v>
      </c>
    </row>
    <row r="12229" spans="1:1" x14ac:dyDescent="0.35">
      <c r="A12229" t="s">
        <v>27761</v>
      </c>
    </row>
    <row r="12230" spans="1:1" x14ac:dyDescent="0.35">
      <c r="A12230" t="s">
        <v>27762</v>
      </c>
    </row>
    <row r="12231" spans="1:1" x14ac:dyDescent="0.35">
      <c r="A12231" t="s">
        <v>27764</v>
      </c>
    </row>
    <row r="12232" spans="1:1" x14ac:dyDescent="0.35">
      <c r="A12232" t="s">
        <v>27766</v>
      </c>
    </row>
    <row r="12233" spans="1:1" x14ac:dyDescent="0.35">
      <c r="A12233" t="s">
        <v>27767</v>
      </c>
    </row>
    <row r="12234" spans="1:1" x14ac:dyDescent="0.35">
      <c r="A12234" t="s">
        <v>27783</v>
      </c>
    </row>
    <row r="12235" spans="1:1" x14ac:dyDescent="0.35">
      <c r="A12235" t="s">
        <v>27784</v>
      </c>
    </row>
    <row r="12236" spans="1:1" x14ac:dyDescent="0.35">
      <c r="A12236" t="s">
        <v>27788</v>
      </c>
    </row>
    <row r="12237" spans="1:1" x14ac:dyDescent="0.35">
      <c r="A12237" t="s">
        <v>27789</v>
      </c>
    </row>
    <row r="12238" spans="1:1" x14ac:dyDescent="0.35">
      <c r="A12238" t="s">
        <v>27793</v>
      </c>
    </row>
    <row r="12239" spans="1:1" x14ac:dyDescent="0.35">
      <c r="A12239" t="s">
        <v>27794</v>
      </c>
    </row>
    <row r="12240" spans="1:1" x14ac:dyDescent="0.35">
      <c r="A12240" t="s">
        <v>27795</v>
      </c>
    </row>
    <row r="12241" spans="1:1" x14ac:dyDescent="0.35">
      <c r="A12241" t="s">
        <v>27796</v>
      </c>
    </row>
    <row r="12242" spans="1:1" x14ac:dyDescent="0.35">
      <c r="A12242" t="s">
        <v>27798</v>
      </c>
    </row>
    <row r="12243" spans="1:1" x14ac:dyDescent="0.35">
      <c r="A12243" t="s">
        <v>27800</v>
      </c>
    </row>
    <row r="12244" spans="1:1" x14ac:dyDescent="0.35">
      <c r="A12244" t="s">
        <v>27801</v>
      </c>
    </row>
    <row r="12245" spans="1:1" x14ac:dyDescent="0.35">
      <c r="A12245" t="s">
        <v>27822</v>
      </c>
    </row>
    <row r="12246" spans="1:1" x14ac:dyDescent="0.35">
      <c r="A12246" t="s">
        <v>27824</v>
      </c>
    </row>
    <row r="12247" spans="1:1" x14ac:dyDescent="0.35">
      <c r="A12247" t="s">
        <v>27835</v>
      </c>
    </row>
    <row r="12248" spans="1:1" x14ac:dyDescent="0.35">
      <c r="A12248" t="s">
        <v>27837</v>
      </c>
    </row>
    <row r="12249" spans="1:1" x14ac:dyDescent="0.35">
      <c r="A12249" t="s">
        <v>27838</v>
      </c>
    </row>
    <row r="12250" spans="1:1" x14ac:dyDescent="0.35">
      <c r="A12250" t="s">
        <v>27840</v>
      </c>
    </row>
    <row r="12251" spans="1:1" x14ac:dyDescent="0.35">
      <c r="A12251" t="s">
        <v>27842</v>
      </c>
    </row>
    <row r="12252" spans="1:1" x14ac:dyDescent="0.35">
      <c r="A12252" t="s">
        <v>27843</v>
      </c>
    </row>
    <row r="12253" spans="1:1" x14ac:dyDescent="0.35">
      <c r="A12253" t="s">
        <v>27844</v>
      </c>
    </row>
    <row r="12254" spans="1:1" x14ac:dyDescent="0.35">
      <c r="A12254" t="s">
        <v>27845</v>
      </c>
    </row>
    <row r="12255" spans="1:1" x14ac:dyDescent="0.35">
      <c r="A12255" t="s">
        <v>27846</v>
      </c>
    </row>
    <row r="12256" spans="1:1" x14ac:dyDescent="0.35">
      <c r="A12256" t="s">
        <v>27847</v>
      </c>
    </row>
    <row r="12257" spans="1:1" x14ac:dyDescent="0.35">
      <c r="A12257" t="s">
        <v>27848</v>
      </c>
    </row>
    <row r="12258" spans="1:1" x14ac:dyDescent="0.35">
      <c r="A12258" t="s">
        <v>27860</v>
      </c>
    </row>
    <row r="12259" spans="1:1" x14ac:dyDescent="0.35">
      <c r="A12259" t="s">
        <v>27862</v>
      </c>
    </row>
    <row r="12260" spans="1:1" x14ac:dyDescent="0.35">
      <c r="A12260" t="s">
        <v>27864</v>
      </c>
    </row>
    <row r="12261" spans="1:1" x14ac:dyDescent="0.35">
      <c r="A12261" t="s">
        <v>27884</v>
      </c>
    </row>
    <row r="12262" spans="1:1" x14ac:dyDescent="0.35">
      <c r="A12262" t="s">
        <v>27897</v>
      </c>
    </row>
    <row r="12263" spans="1:1" x14ac:dyDescent="0.35">
      <c r="A12263" t="s">
        <v>27899</v>
      </c>
    </row>
    <row r="12264" spans="1:1" x14ac:dyDescent="0.35">
      <c r="A12264" t="s">
        <v>27903</v>
      </c>
    </row>
    <row r="12265" spans="1:1" x14ac:dyDescent="0.35">
      <c r="A12265" t="s">
        <v>27904</v>
      </c>
    </row>
    <row r="12266" spans="1:1" x14ac:dyDescent="0.35">
      <c r="A12266" t="s">
        <v>27906</v>
      </c>
    </row>
    <row r="12267" spans="1:1" x14ac:dyDescent="0.35">
      <c r="A12267" t="s">
        <v>27907</v>
      </c>
    </row>
    <row r="12268" spans="1:1" x14ac:dyDescent="0.35">
      <c r="A12268" t="s">
        <v>27918</v>
      </c>
    </row>
    <row r="12269" spans="1:1" x14ac:dyDescent="0.35">
      <c r="A12269" t="s">
        <v>27919</v>
      </c>
    </row>
    <row r="12270" spans="1:1" x14ac:dyDescent="0.35">
      <c r="A12270" t="s">
        <v>27921</v>
      </c>
    </row>
    <row r="12271" spans="1:1" x14ac:dyDescent="0.35">
      <c r="A12271" t="s">
        <v>27923</v>
      </c>
    </row>
    <row r="12272" spans="1:1" x14ac:dyDescent="0.35">
      <c r="A12272" t="s">
        <v>27942</v>
      </c>
    </row>
    <row r="12273" spans="1:1" x14ac:dyDescent="0.35">
      <c r="A12273" t="s">
        <v>27945</v>
      </c>
    </row>
    <row r="12274" spans="1:1" x14ac:dyDescent="0.35">
      <c r="A12274" t="s">
        <v>27946</v>
      </c>
    </row>
    <row r="12275" spans="1:1" x14ac:dyDescent="0.35">
      <c r="A12275" t="s">
        <v>27947</v>
      </c>
    </row>
    <row r="12276" spans="1:1" x14ac:dyDescent="0.35">
      <c r="A12276" t="s">
        <v>27951</v>
      </c>
    </row>
    <row r="12277" spans="1:1" x14ac:dyDescent="0.35">
      <c r="A12277" t="s">
        <v>27952</v>
      </c>
    </row>
    <row r="12278" spans="1:1" x14ac:dyDescent="0.35">
      <c r="A12278" t="s">
        <v>27953</v>
      </c>
    </row>
    <row r="12279" spans="1:1" x14ac:dyDescent="0.35">
      <c r="A12279" t="s">
        <v>27960</v>
      </c>
    </row>
    <row r="12280" spans="1:1" x14ac:dyDescent="0.35">
      <c r="A12280" t="s">
        <v>27967</v>
      </c>
    </row>
    <row r="12281" spans="1:1" x14ac:dyDescent="0.35">
      <c r="A12281" t="s">
        <v>27969</v>
      </c>
    </row>
    <row r="12282" spans="1:1" x14ac:dyDescent="0.35">
      <c r="A12282" t="s">
        <v>27970</v>
      </c>
    </row>
    <row r="12283" spans="1:1" x14ac:dyDescent="0.35">
      <c r="A12283" t="s">
        <v>27971</v>
      </c>
    </row>
    <row r="12284" spans="1:1" x14ac:dyDescent="0.35">
      <c r="A12284" t="s">
        <v>27981</v>
      </c>
    </row>
    <row r="12285" spans="1:1" x14ac:dyDescent="0.35">
      <c r="A12285" t="s">
        <v>27982</v>
      </c>
    </row>
    <row r="12286" spans="1:1" x14ac:dyDescent="0.35">
      <c r="A12286" t="s">
        <v>27983</v>
      </c>
    </row>
    <row r="12287" spans="1:1" x14ac:dyDescent="0.35">
      <c r="A12287" t="s">
        <v>27986</v>
      </c>
    </row>
    <row r="12288" spans="1:1" x14ac:dyDescent="0.35">
      <c r="A12288" t="s">
        <v>27988</v>
      </c>
    </row>
    <row r="12289" spans="1:1" x14ac:dyDescent="0.35">
      <c r="A12289" t="s">
        <v>27989</v>
      </c>
    </row>
    <row r="12290" spans="1:1" x14ac:dyDescent="0.35">
      <c r="A12290" t="s">
        <v>27996</v>
      </c>
    </row>
    <row r="12291" spans="1:1" x14ac:dyDescent="0.35">
      <c r="A12291" t="s">
        <v>27997</v>
      </c>
    </row>
    <row r="12292" spans="1:1" x14ac:dyDescent="0.35">
      <c r="A12292" t="s">
        <v>27998</v>
      </c>
    </row>
    <row r="12293" spans="1:1" x14ac:dyDescent="0.35">
      <c r="A12293" t="s">
        <v>28002</v>
      </c>
    </row>
    <row r="12294" spans="1:1" x14ac:dyDescent="0.35">
      <c r="A12294" t="s">
        <v>28017</v>
      </c>
    </row>
    <row r="12295" spans="1:1" x14ac:dyDescent="0.35">
      <c r="A12295" t="s">
        <v>28019</v>
      </c>
    </row>
    <row r="12296" spans="1:1" x14ac:dyDescent="0.35">
      <c r="A12296" t="s">
        <v>28020</v>
      </c>
    </row>
    <row r="12297" spans="1:1" x14ac:dyDescent="0.35">
      <c r="A12297" t="s">
        <v>28021</v>
      </c>
    </row>
    <row r="12298" spans="1:1" x14ac:dyDescent="0.35">
      <c r="A12298" t="s">
        <v>28022</v>
      </c>
    </row>
    <row r="12299" spans="1:1" x14ac:dyDescent="0.35">
      <c r="A12299" t="s">
        <v>28023</v>
      </c>
    </row>
    <row r="12300" spans="1:1" x14ac:dyDescent="0.35">
      <c r="A12300" t="s">
        <v>28025</v>
      </c>
    </row>
    <row r="12301" spans="1:1" x14ac:dyDescent="0.35">
      <c r="A12301" t="s">
        <v>28035</v>
      </c>
    </row>
    <row r="12302" spans="1:1" x14ac:dyDescent="0.35">
      <c r="A12302" t="s">
        <v>28037</v>
      </c>
    </row>
    <row r="12303" spans="1:1" x14ac:dyDescent="0.35">
      <c r="A12303" t="s">
        <v>28039</v>
      </c>
    </row>
    <row r="12304" spans="1:1" x14ac:dyDescent="0.35">
      <c r="A12304" t="s">
        <v>28041</v>
      </c>
    </row>
    <row r="12305" spans="1:1" x14ac:dyDescent="0.35">
      <c r="A12305" t="s">
        <v>28043</v>
      </c>
    </row>
    <row r="12306" spans="1:1" x14ac:dyDescent="0.35">
      <c r="A12306" t="s">
        <v>28044</v>
      </c>
    </row>
    <row r="12307" spans="1:1" x14ac:dyDescent="0.35">
      <c r="A12307" t="s">
        <v>28066</v>
      </c>
    </row>
    <row r="12308" spans="1:1" x14ac:dyDescent="0.35">
      <c r="A12308" t="s">
        <v>28073</v>
      </c>
    </row>
    <row r="12309" spans="1:1" x14ac:dyDescent="0.35">
      <c r="A12309" t="s">
        <v>28074</v>
      </c>
    </row>
    <row r="12310" spans="1:1" x14ac:dyDescent="0.35">
      <c r="A12310" t="s">
        <v>28075</v>
      </c>
    </row>
    <row r="12311" spans="1:1" x14ac:dyDescent="0.35">
      <c r="A12311" t="s">
        <v>28086</v>
      </c>
    </row>
    <row r="12312" spans="1:1" x14ac:dyDescent="0.35">
      <c r="A12312" t="s">
        <v>28087</v>
      </c>
    </row>
    <row r="12313" spans="1:1" x14ac:dyDescent="0.35">
      <c r="A12313" t="s">
        <v>28088</v>
      </c>
    </row>
    <row r="12314" spans="1:1" x14ac:dyDescent="0.35">
      <c r="A12314" t="s">
        <v>28095</v>
      </c>
    </row>
    <row r="12315" spans="1:1" x14ac:dyDescent="0.35">
      <c r="A12315" t="s">
        <v>28096</v>
      </c>
    </row>
    <row r="12316" spans="1:1" x14ac:dyDescent="0.35">
      <c r="A12316" t="s">
        <v>28098</v>
      </c>
    </row>
    <row r="12317" spans="1:1" x14ac:dyDescent="0.35">
      <c r="A12317" t="s">
        <v>28099</v>
      </c>
    </row>
    <row r="12318" spans="1:1" x14ac:dyDescent="0.35">
      <c r="A12318" t="s">
        <v>28100</v>
      </c>
    </row>
    <row r="12319" spans="1:1" x14ac:dyDescent="0.35">
      <c r="A12319" t="s">
        <v>28101</v>
      </c>
    </row>
    <row r="12320" spans="1:1" x14ac:dyDescent="0.35">
      <c r="A12320" t="s">
        <v>28102</v>
      </c>
    </row>
    <row r="12321" spans="1:1" x14ac:dyDescent="0.35">
      <c r="A12321" t="s">
        <v>28103</v>
      </c>
    </row>
    <row r="12322" spans="1:1" x14ac:dyDescent="0.35">
      <c r="A12322" t="s">
        <v>28116</v>
      </c>
    </row>
    <row r="12323" spans="1:1" x14ac:dyDescent="0.35">
      <c r="A12323" t="s">
        <v>28117</v>
      </c>
    </row>
    <row r="12324" spans="1:1" x14ac:dyDescent="0.35">
      <c r="A12324" t="s">
        <v>28118</v>
      </c>
    </row>
    <row r="12325" spans="1:1" x14ac:dyDescent="0.35">
      <c r="A12325" t="s">
        <v>28120</v>
      </c>
    </row>
    <row r="12326" spans="1:1" x14ac:dyDescent="0.35">
      <c r="A12326" t="s">
        <v>28121</v>
      </c>
    </row>
    <row r="12327" spans="1:1" x14ac:dyDescent="0.35">
      <c r="A12327" t="s">
        <v>28131</v>
      </c>
    </row>
    <row r="12328" spans="1:1" x14ac:dyDescent="0.35">
      <c r="A12328" t="s">
        <v>28132</v>
      </c>
    </row>
    <row r="12329" spans="1:1" x14ac:dyDescent="0.35">
      <c r="A12329" t="s">
        <v>28134</v>
      </c>
    </row>
    <row r="12330" spans="1:1" x14ac:dyDescent="0.35">
      <c r="A12330" t="s">
        <v>28135</v>
      </c>
    </row>
    <row r="12331" spans="1:1" x14ac:dyDescent="0.35">
      <c r="A12331" t="s">
        <v>28136</v>
      </c>
    </row>
    <row r="12332" spans="1:1" x14ac:dyDescent="0.35">
      <c r="A12332" t="s">
        <v>28137</v>
      </c>
    </row>
    <row r="12333" spans="1:1" x14ac:dyDescent="0.35">
      <c r="A12333" t="s">
        <v>28138</v>
      </c>
    </row>
    <row r="12334" spans="1:1" x14ac:dyDescent="0.35">
      <c r="A12334" t="s">
        <v>28151</v>
      </c>
    </row>
    <row r="12335" spans="1:1" x14ac:dyDescent="0.35">
      <c r="A12335" t="s">
        <v>28156</v>
      </c>
    </row>
    <row r="12336" spans="1:1" x14ac:dyDescent="0.35">
      <c r="A12336" t="s">
        <v>28157</v>
      </c>
    </row>
    <row r="12337" spans="1:1" x14ac:dyDescent="0.35">
      <c r="A12337" t="s">
        <v>28158</v>
      </c>
    </row>
    <row r="12338" spans="1:1" x14ac:dyDescent="0.35">
      <c r="A12338" t="s">
        <v>28159</v>
      </c>
    </row>
    <row r="12339" spans="1:1" x14ac:dyDescent="0.35">
      <c r="A12339" t="s">
        <v>28168</v>
      </c>
    </row>
    <row r="12340" spans="1:1" x14ac:dyDescent="0.35">
      <c r="A12340" t="s">
        <v>28171</v>
      </c>
    </row>
    <row r="12341" spans="1:1" x14ac:dyDescent="0.35">
      <c r="A12341" t="s">
        <v>28174</v>
      </c>
    </row>
    <row r="12342" spans="1:1" x14ac:dyDescent="0.35">
      <c r="A12342" t="s">
        <v>28190</v>
      </c>
    </row>
    <row r="12343" spans="1:1" x14ac:dyDescent="0.35">
      <c r="A12343" t="s">
        <v>28191</v>
      </c>
    </row>
    <row r="12344" spans="1:1" x14ac:dyDescent="0.35">
      <c r="A12344" t="s">
        <v>28193</v>
      </c>
    </row>
    <row r="12345" spans="1:1" x14ac:dyDescent="0.35">
      <c r="A12345" t="s">
        <v>28195</v>
      </c>
    </row>
    <row r="12346" spans="1:1" x14ac:dyDescent="0.35">
      <c r="A12346" t="s">
        <v>28197</v>
      </c>
    </row>
    <row r="12347" spans="1:1" x14ac:dyDescent="0.35">
      <c r="A12347" t="s">
        <v>28198</v>
      </c>
    </row>
    <row r="12348" spans="1:1" x14ac:dyDescent="0.35">
      <c r="A12348" t="s">
        <v>28199</v>
      </c>
    </row>
    <row r="12349" spans="1:1" x14ac:dyDescent="0.35">
      <c r="A12349" t="s">
        <v>28200</v>
      </c>
    </row>
    <row r="12350" spans="1:1" x14ac:dyDescent="0.35">
      <c r="A12350" t="s">
        <v>28204</v>
      </c>
    </row>
    <row r="12351" spans="1:1" x14ac:dyDescent="0.35">
      <c r="A12351" t="s">
        <v>28208</v>
      </c>
    </row>
    <row r="12352" spans="1:1" x14ac:dyDescent="0.35">
      <c r="A12352" t="s">
        <v>28212</v>
      </c>
    </row>
    <row r="12353" spans="1:1" x14ac:dyDescent="0.35">
      <c r="A12353" t="s">
        <v>28213</v>
      </c>
    </row>
    <row r="12354" spans="1:1" x14ac:dyDescent="0.35">
      <c r="A12354" t="s">
        <v>28224</v>
      </c>
    </row>
    <row r="12355" spans="1:1" x14ac:dyDescent="0.35">
      <c r="A12355" t="s">
        <v>28225</v>
      </c>
    </row>
    <row r="12356" spans="1:1" x14ac:dyDescent="0.35">
      <c r="A12356" t="s">
        <v>28228</v>
      </c>
    </row>
    <row r="12357" spans="1:1" x14ac:dyDescent="0.35">
      <c r="A12357" t="s">
        <v>28229</v>
      </c>
    </row>
    <row r="12358" spans="1:1" x14ac:dyDescent="0.35">
      <c r="A12358" t="s">
        <v>28230</v>
      </c>
    </row>
    <row r="12359" spans="1:1" x14ac:dyDescent="0.35">
      <c r="A12359" t="s">
        <v>28231</v>
      </c>
    </row>
    <row r="12360" spans="1:1" x14ac:dyDescent="0.35">
      <c r="A12360" t="s">
        <v>28232</v>
      </c>
    </row>
    <row r="12361" spans="1:1" x14ac:dyDescent="0.35">
      <c r="A12361" t="s">
        <v>28233</v>
      </c>
    </row>
    <row r="12362" spans="1:1" x14ac:dyDescent="0.35">
      <c r="A12362" t="s">
        <v>28239</v>
      </c>
    </row>
    <row r="12363" spans="1:1" x14ac:dyDescent="0.35">
      <c r="A12363" t="s">
        <v>28241</v>
      </c>
    </row>
    <row r="12364" spans="1:1" x14ac:dyDescent="0.35">
      <c r="A12364" t="s">
        <v>28243</v>
      </c>
    </row>
    <row r="12365" spans="1:1" x14ac:dyDescent="0.35">
      <c r="A12365" t="s">
        <v>28245</v>
      </c>
    </row>
    <row r="12366" spans="1:1" x14ac:dyDescent="0.35">
      <c r="A12366" t="s">
        <v>28246</v>
      </c>
    </row>
    <row r="12367" spans="1:1" x14ac:dyDescent="0.35">
      <c r="A12367" t="s">
        <v>28261</v>
      </c>
    </row>
    <row r="12368" spans="1:1" x14ac:dyDescent="0.35">
      <c r="A12368" t="s">
        <v>28264</v>
      </c>
    </row>
    <row r="12369" spans="1:1" x14ac:dyDescent="0.35">
      <c r="A12369" t="s">
        <v>28276</v>
      </c>
    </row>
    <row r="12370" spans="1:1" x14ac:dyDescent="0.35">
      <c r="A12370" t="s">
        <v>28280</v>
      </c>
    </row>
    <row r="12371" spans="1:1" x14ac:dyDescent="0.35">
      <c r="A12371" t="s">
        <v>28282</v>
      </c>
    </row>
    <row r="12372" spans="1:1" x14ac:dyDescent="0.35">
      <c r="A12372" t="s">
        <v>28294</v>
      </c>
    </row>
    <row r="12373" spans="1:1" x14ac:dyDescent="0.35">
      <c r="A12373" t="s">
        <v>28297</v>
      </c>
    </row>
    <row r="12374" spans="1:1" x14ac:dyDescent="0.35">
      <c r="A12374" t="s">
        <v>28298</v>
      </c>
    </row>
    <row r="12375" spans="1:1" x14ac:dyDescent="0.35">
      <c r="A12375" t="s">
        <v>28299</v>
      </c>
    </row>
    <row r="12376" spans="1:1" x14ac:dyDescent="0.35">
      <c r="A12376" t="s">
        <v>28300</v>
      </c>
    </row>
    <row r="12377" spans="1:1" x14ac:dyDescent="0.35">
      <c r="A12377" t="s">
        <v>28302</v>
      </c>
    </row>
    <row r="12378" spans="1:1" x14ac:dyDescent="0.35">
      <c r="A12378" t="s">
        <v>28303</v>
      </c>
    </row>
    <row r="12379" spans="1:1" x14ac:dyDescent="0.35">
      <c r="A12379" t="s">
        <v>28316</v>
      </c>
    </row>
    <row r="12380" spans="1:1" x14ac:dyDescent="0.35">
      <c r="A12380" t="s">
        <v>28317</v>
      </c>
    </row>
    <row r="12381" spans="1:1" x14ac:dyDescent="0.35">
      <c r="A12381" t="s">
        <v>28319</v>
      </c>
    </row>
    <row r="12382" spans="1:1" x14ac:dyDescent="0.35">
      <c r="A12382" t="s">
        <v>28320</v>
      </c>
    </row>
    <row r="12383" spans="1:1" x14ac:dyDescent="0.35">
      <c r="A12383" t="s">
        <v>28321</v>
      </c>
    </row>
    <row r="12384" spans="1:1" x14ac:dyDescent="0.35">
      <c r="A12384" t="s">
        <v>28335</v>
      </c>
    </row>
    <row r="12385" spans="1:1" x14ac:dyDescent="0.35">
      <c r="A12385" t="s">
        <v>28336</v>
      </c>
    </row>
    <row r="12386" spans="1:1" x14ac:dyDescent="0.35">
      <c r="A12386" t="s">
        <v>28337</v>
      </c>
    </row>
    <row r="12387" spans="1:1" x14ac:dyDescent="0.35">
      <c r="A12387" t="s">
        <v>28348</v>
      </c>
    </row>
    <row r="12388" spans="1:1" x14ac:dyDescent="0.35">
      <c r="A12388" t="s">
        <v>28350</v>
      </c>
    </row>
    <row r="12389" spans="1:1" x14ac:dyDescent="0.35">
      <c r="A12389" t="s">
        <v>28351</v>
      </c>
    </row>
    <row r="12390" spans="1:1" x14ac:dyDescent="0.35">
      <c r="A12390" t="s">
        <v>28368</v>
      </c>
    </row>
    <row r="12391" spans="1:1" x14ac:dyDescent="0.35">
      <c r="A12391" t="s">
        <v>28369</v>
      </c>
    </row>
    <row r="12392" spans="1:1" x14ac:dyDescent="0.35">
      <c r="A12392" t="s">
        <v>28370</v>
      </c>
    </row>
    <row r="12393" spans="1:1" x14ac:dyDescent="0.35">
      <c r="A12393" t="s">
        <v>28371</v>
      </c>
    </row>
    <row r="12394" spans="1:1" x14ac:dyDescent="0.35">
      <c r="A12394" t="s">
        <v>28372</v>
      </c>
    </row>
    <row r="12395" spans="1:1" x14ac:dyDescent="0.35">
      <c r="A12395" t="s">
        <v>28378</v>
      </c>
    </row>
    <row r="12396" spans="1:1" x14ac:dyDescent="0.35">
      <c r="A12396" t="s">
        <v>28379</v>
      </c>
    </row>
    <row r="12397" spans="1:1" x14ac:dyDescent="0.35">
      <c r="A12397" t="s">
        <v>28381</v>
      </c>
    </row>
    <row r="12398" spans="1:1" x14ac:dyDescent="0.35">
      <c r="A12398" t="s">
        <v>28382</v>
      </c>
    </row>
    <row r="12399" spans="1:1" x14ac:dyDescent="0.35">
      <c r="A12399" t="s">
        <v>28385</v>
      </c>
    </row>
    <row r="12400" spans="1:1" x14ac:dyDescent="0.35">
      <c r="A12400" t="s">
        <v>28386</v>
      </c>
    </row>
    <row r="12401" spans="1:1" x14ac:dyDescent="0.35">
      <c r="A12401" t="s">
        <v>28396</v>
      </c>
    </row>
    <row r="12402" spans="1:1" x14ac:dyDescent="0.35">
      <c r="A12402" t="s">
        <v>28408</v>
      </c>
    </row>
    <row r="12403" spans="1:1" x14ac:dyDescent="0.35">
      <c r="A12403" t="s">
        <v>28409</v>
      </c>
    </row>
    <row r="12404" spans="1:1" x14ac:dyDescent="0.35">
      <c r="A12404" t="s">
        <v>28412</v>
      </c>
    </row>
    <row r="12405" spans="1:1" x14ac:dyDescent="0.35">
      <c r="A12405" t="s">
        <v>28413</v>
      </c>
    </row>
    <row r="12406" spans="1:1" x14ac:dyDescent="0.35">
      <c r="A12406" t="s">
        <v>28414</v>
      </c>
    </row>
    <row r="12407" spans="1:1" x14ac:dyDescent="0.35">
      <c r="A12407" t="s">
        <v>28444</v>
      </c>
    </row>
    <row r="12408" spans="1:1" x14ac:dyDescent="0.35">
      <c r="A12408" t="s">
        <v>28447</v>
      </c>
    </row>
    <row r="12409" spans="1:1" x14ac:dyDescent="0.35">
      <c r="A12409" t="s">
        <v>28450</v>
      </c>
    </row>
    <row r="12410" spans="1:1" x14ac:dyDescent="0.35">
      <c r="A12410" t="s">
        <v>28455</v>
      </c>
    </row>
    <row r="12411" spans="1:1" x14ac:dyDescent="0.35">
      <c r="A12411" t="s">
        <v>28457</v>
      </c>
    </row>
    <row r="12412" spans="1:1" x14ac:dyDescent="0.35">
      <c r="A12412" t="s">
        <v>28459</v>
      </c>
    </row>
    <row r="12413" spans="1:1" x14ac:dyDescent="0.35">
      <c r="A12413" t="s">
        <v>28462</v>
      </c>
    </row>
    <row r="12414" spans="1:1" x14ac:dyDescent="0.35">
      <c r="A12414" t="s">
        <v>28463</v>
      </c>
    </row>
    <row r="12415" spans="1:1" x14ac:dyDescent="0.35">
      <c r="A12415" t="s">
        <v>28464</v>
      </c>
    </row>
    <row r="12416" spans="1:1" x14ac:dyDescent="0.35">
      <c r="A12416" t="s">
        <v>28465</v>
      </c>
    </row>
    <row r="12417" spans="1:1" x14ac:dyDescent="0.35">
      <c r="A12417" t="s">
        <v>28484</v>
      </c>
    </row>
    <row r="12418" spans="1:1" x14ac:dyDescent="0.35">
      <c r="A12418" t="s">
        <v>28485</v>
      </c>
    </row>
    <row r="12419" spans="1:1" x14ac:dyDescent="0.35">
      <c r="A12419" t="s">
        <v>28486</v>
      </c>
    </row>
    <row r="12420" spans="1:1" x14ac:dyDescent="0.35">
      <c r="A12420" t="s">
        <v>28487</v>
      </c>
    </row>
    <row r="12421" spans="1:1" x14ac:dyDescent="0.35">
      <c r="A12421" t="s">
        <v>28490</v>
      </c>
    </row>
    <row r="12422" spans="1:1" x14ac:dyDescent="0.35">
      <c r="A12422" t="s">
        <v>28491</v>
      </c>
    </row>
    <row r="12423" spans="1:1" x14ac:dyDescent="0.35">
      <c r="A12423" t="s">
        <v>28500</v>
      </c>
    </row>
    <row r="12424" spans="1:1" x14ac:dyDescent="0.35">
      <c r="A12424" t="s">
        <v>28502</v>
      </c>
    </row>
    <row r="12425" spans="1:1" x14ac:dyDescent="0.35">
      <c r="A12425" t="s">
        <v>28504</v>
      </c>
    </row>
    <row r="12426" spans="1:1" x14ac:dyDescent="0.35">
      <c r="A12426" t="s">
        <v>28505</v>
      </c>
    </row>
    <row r="12427" spans="1:1" x14ac:dyDescent="0.35">
      <c r="A12427" t="s">
        <v>28520</v>
      </c>
    </row>
    <row r="12428" spans="1:1" x14ac:dyDescent="0.35">
      <c r="A12428" t="s">
        <v>28521</v>
      </c>
    </row>
    <row r="12429" spans="1:1" x14ac:dyDescent="0.35">
      <c r="A12429" t="s">
        <v>28522</v>
      </c>
    </row>
    <row r="12430" spans="1:1" x14ac:dyDescent="0.35">
      <c r="A12430" t="s">
        <v>28525</v>
      </c>
    </row>
    <row r="12431" spans="1:1" x14ac:dyDescent="0.35">
      <c r="A12431" t="s">
        <v>28543</v>
      </c>
    </row>
    <row r="12432" spans="1:1" x14ac:dyDescent="0.35">
      <c r="A12432" t="s">
        <v>28555</v>
      </c>
    </row>
    <row r="12433" spans="1:1" x14ac:dyDescent="0.35">
      <c r="A12433" t="s">
        <v>28557</v>
      </c>
    </row>
    <row r="12434" spans="1:1" x14ac:dyDescent="0.35">
      <c r="A12434" t="s">
        <v>28560</v>
      </c>
    </row>
    <row r="12435" spans="1:1" x14ac:dyDescent="0.35">
      <c r="A12435" t="s">
        <v>28561</v>
      </c>
    </row>
    <row r="12436" spans="1:1" x14ac:dyDescent="0.35">
      <c r="A12436" t="s">
        <v>28573</v>
      </c>
    </row>
    <row r="12437" spans="1:1" x14ac:dyDescent="0.35">
      <c r="A12437" t="s">
        <v>28576</v>
      </c>
    </row>
    <row r="12438" spans="1:1" x14ac:dyDescent="0.35">
      <c r="A12438" t="s">
        <v>28586</v>
      </c>
    </row>
    <row r="12439" spans="1:1" x14ac:dyDescent="0.35">
      <c r="A12439" t="s">
        <v>28588</v>
      </c>
    </row>
    <row r="12440" spans="1:1" x14ac:dyDescent="0.35">
      <c r="A12440" t="s">
        <v>28589</v>
      </c>
    </row>
    <row r="12441" spans="1:1" x14ac:dyDescent="0.35">
      <c r="A12441" t="s">
        <v>28590</v>
      </c>
    </row>
    <row r="12442" spans="1:1" x14ac:dyDescent="0.35">
      <c r="A12442" t="s">
        <v>28601</v>
      </c>
    </row>
    <row r="12443" spans="1:1" x14ac:dyDescent="0.35">
      <c r="A12443" t="s">
        <v>28602</v>
      </c>
    </row>
    <row r="12444" spans="1:1" x14ac:dyDescent="0.35">
      <c r="A12444" t="s">
        <v>28603</v>
      </c>
    </row>
    <row r="12445" spans="1:1" x14ac:dyDescent="0.35">
      <c r="A12445" t="s">
        <v>28605</v>
      </c>
    </row>
    <row r="12446" spans="1:1" x14ac:dyDescent="0.35">
      <c r="A12446" t="s">
        <v>28608</v>
      </c>
    </row>
    <row r="12447" spans="1:1" x14ac:dyDescent="0.35">
      <c r="A12447" t="s">
        <v>28609</v>
      </c>
    </row>
    <row r="12448" spans="1:1" x14ac:dyDescent="0.35">
      <c r="A12448" t="s">
        <v>28610</v>
      </c>
    </row>
    <row r="12449" spans="1:1" x14ac:dyDescent="0.35">
      <c r="A12449" t="s">
        <v>28627</v>
      </c>
    </row>
    <row r="12450" spans="1:1" x14ac:dyDescent="0.35">
      <c r="A12450" t="s">
        <v>28629</v>
      </c>
    </row>
    <row r="12451" spans="1:1" x14ac:dyDescent="0.35">
      <c r="A12451" t="s">
        <v>28631</v>
      </c>
    </row>
    <row r="12452" spans="1:1" x14ac:dyDescent="0.35">
      <c r="A12452" t="s">
        <v>28642</v>
      </c>
    </row>
    <row r="12453" spans="1:1" x14ac:dyDescent="0.35">
      <c r="A12453" t="s">
        <v>28643</v>
      </c>
    </row>
    <row r="12454" spans="1:1" x14ac:dyDescent="0.35">
      <c r="A12454" t="s">
        <v>28644</v>
      </c>
    </row>
    <row r="12455" spans="1:1" x14ac:dyDescent="0.35">
      <c r="A12455" t="s">
        <v>28645</v>
      </c>
    </row>
    <row r="12456" spans="1:1" x14ac:dyDescent="0.35">
      <c r="A12456" t="s">
        <v>28659</v>
      </c>
    </row>
    <row r="12457" spans="1:1" x14ac:dyDescent="0.35">
      <c r="A12457" t="s">
        <v>28663</v>
      </c>
    </row>
    <row r="12458" spans="1:1" x14ac:dyDescent="0.35">
      <c r="A12458" t="s">
        <v>28665</v>
      </c>
    </row>
    <row r="12459" spans="1:1" x14ac:dyDescent="0.35">
      <c r="A12459" t="s">
        <v>28666</v>
      </c>
    </row>
    <row r="12460" spans="1:1" x14ac:dyDescent="0.35">
      <c r="A12460" t="s">
        <v>28667</v>
      </c>
    </row>
    <row r="12461" spans="1:1" x14ac:dyDescent="0.35">
      <c r="A12461" t="s">
        <v>28669</v>
      </c>
    </row>
    <row r="12462" spans="1:1" x14ac:dyDescent="0.35">
      <c r="A12462" t="s">
        <v>28676</v>
      </c>
    </row>
    <row r="12463" spans="1:1" x14ac:dyDescent="0.35">
      <c r="A12463" t="s">
        <v>28679</v>
      </c>
    </row>
    <row r="12464" spans="1:1" x14ac:dyDescent="0.35">
      <c r="A12464" t="s">
        <v>28683</v>
      </c>
    </row>
    <row r="12465" spans="1:1" x14ac:dyDescent="0.35">
      <c r="A12465" t="s">
        <v>28701</v>
      </c>
    </row>
    <row r="12466" spans="1:1" x14ac:dyDescent="0.35">
      <c r="A12466" t="s">
        <v>28704</v>
      </c>
    </row>
    <row r="12467" spans="1:1" x14ac:dyDescent="0.35">
      <c r="A12467" t="s">
        <v>28715</v>
      </c>
    </row>
    <row r="12468" spans="1:1" x14ac:dyDescent="0.35">
      <c r="A12468" t="s">
        <v>28730</v>
      </c>
    </row>
    <row r="12469" spans="1:1" x14ac:dyDescent="0.35">
      <c r="A12469" t="s">
        <v>28731</v>
      </c>
    </row>
    <row r="12470" spans="1:1" x14ac:dyDescent="0.35">
      <c r="A12470" t="s">
        <v>28734</v>
      </c>
    </row>
    <row r="12471" spans="1:1" x14ac:dyDescent="0.35">
      <c r="A12471" t="s">
        <v>28738</v>
      </c>
    </row>
    <row r="12472" spans="1:1" x14ac:dyDescent="0.35">
      <c r="A12472" t="s">
        <v>28739</v>
      </c>
    </row>
    <row r="12473" spans="1:1" x14ac:dyDescent="0.35">
      <c r="A12473" t="s">
        <v>28747</v>
      </c>
    </row>
    <row r="12474" spans="1:1" x14ac:dyDescent="0.35">
      <c r="A12474" t="s">
        <v>28749</v>
      </c>
    </row>
    <row r="12475" spans="1:1" x14ac:dyDescent="0.35">
      <c r="A12475" t="s">
        <v>28751</v>
      </c>
    </row>
    <row r="12476" spans="1:1" x14ac:dyDescent="0.35">
      <c r="A12476" t="s">
        <v>28754</v>
      </c>
    </row>
    <row r="12477" spans="1:1" x14ac:dyDescent="0.35">
      <c r="A12477" t="s">
        <v>28757</v>
      </c>
    </row>
    <row r="12478" spans="1:1" x14ac:dyDescent="0.35">
      <c r="A12478" t="s">
        <v>28758</v>
      </c>
    </row>
    <row r="12479" spans="1:1" x14ac:dyDescent="0.35">
      <c r="A12479" t="s">
        <v>28759</v>
      </c>
    </row>
    <row r="12480" spans="1:1" x14ac:dyDescent="0.35">
      <c r="A12480" t="s">
        <v>28760</v>
      </c>
    </row>
    <row r="12481" spans="1:1" x14ac:dyDescent="0.35">
      <c r="A12481" t="s">
        <v>28761</v>
      </c>
    </row>
    <row r="12482" spans="1:1" x14ac:dyDescent="0.35">
      <c r="A12482" t="s">
        <v>28762</v>
      </c>
    </row>
    <row r="12483" spans="1:1" x14ac:dyDescent="0.35">
      <c r="A12483" t="s">
        <v>28772</v>
      </c>
    </row>
    <row r="12484" spans="1:1" x14ac:dyDescent="0.35">
      <c r="A12484" t="s">
        <v>28774</v>
      </c>
    </row>
    <row r="12485" spans="1:1" x14ac:dyDescent="0.35">
      <c r="A12485" t="s">
        <v>28784</v>
      </c>
    </row>
    <row r="12486" spans="1:1" x14ac:dyDescent="0.35">
      <c r="A12486" t="s">
        <v>28785</v>
      </c>
    </row>
    <row r="12487" spans="1:1" x14ac:dyDescent="0.35">
      <c r="A12487" t="s">
        <v>28792</v>
      </c>
    </row>
    <row r="12488" spans="1:1" x14ac:dyDescent="0.35">
      <c r="A12488" t="s">
        <v>28794</v>
      </c>
    </row>
    <row r="12489" spans="1:1" x14ac:dyDescent="0.35">
      <c r="A12489" t="s">
        <v>28796</v>
      </c>
    </row>
    <row r="12490" spans="1:1" x14ac:dyDescent="0.35">
      <c r="A12490" t="s">
        <v>28816</v>
      </c>
    </row>
    <row r="12491" spans="1:1" x14ac:dyDescent="0.35">
      <c r="A12491" t="s">
        <v>28817</v>
      </c>
    </row>
    <row r="12492" spans="1:1" x14ac:dyDescent="0.35">
      <c r="A12492" t="s">
        <v>28819</v>
      </c>
    </row>
    <row r="12493" spans="1:1" x14ac:dyDescent="0.35">
      <c r="A12493" t="s">
        <v>28820</v>
      </c>
    </row>
    <row r="12494" spans="1:1" x14ac:dyDescent="0.35">
      <c r="A12494" t="s">
        <v>28831</v>
      </c>
    </row>
    <row r="12495" spans="1:1" x14ac:dyDescent="0.35">
      <c r="A12495" t="s">
        <v>28833</v>
      </c>
    </row>
    <row r="12496" spans="1:1" x14ac:dyDescent="0.35">
      <c r="A12496" t="s">
        <v>28834</v>
      </c>
    </row>
    <row r="12497" spans="1:1" x14ac:dyDescent="0.35">
      <c r="A12497" t="s">
        <v>28854</v>
      </c>
    </row>
    <row r="12498" spans="1:1" x14ac:dyDescent="0.35">
      <c r="A12498" t="s">
        <v>28861</v>
      </c>
    </row>
    <row r="12499" spans="1:1" x14ac:dyDescent="0.35">
      <c r="A12499" t="s">
        <v>28862</v>
      </c>
    </row>
    <row r="12500" spans="1:1" x14ac:dyDescent="0.35">
      <c r="A12500" t="s">
        <v>28868</v>
      </c>
    </row>
    <row r="12501" spans="1:1" x14ac:dyDescent="0.35">
      <c r="A12501" t="s">
        <v>28869</v>
      </c>
    </row>
    <row r="12502" spans="1:1" x14ac:dyDescent="0.35">
      <c r="A12502" t="s">
        <v>28871</v>
      </c>
    </row>
    <row r="12503" spans="1:1" x14ac:dyDescent="0.35">
      <c r="A12503" t="s">
        <v>28872</v>
      </c>
    </row>
    <row r="12504" spans="1:1" x14ac:dyDescent="0.35">
      <c r="A12504" t="s">
        <v>28874</v>
      </c>
    </row>
    <row r="12505" spans="1:1" x14ac:dyDescent="0.35">
      <c r="A12505" t="s">
        <v>28875</v>
      </c>
    </row>
    <row r="12506" spans="1:1" x14ac:dyDescent="0.35">
      <c r="A12506" t="s">
        <v>28876</v>
      </c>
    </row>
    <row r="12507" spans="1:1" x14ac:dyDescent="0.35">
      <c r="A12507" t="s">
        <v>28877</v>
      </c>
    </row>
    <row r="12508" spans="1:1" x14ac:dyDescent="0.35">
      <c r="A12508" t="s">
        <v>28878</v>
      </c>
    </row>
    <row r="12509" spans="1:1" x14ac:dyDescent="0.35">
      <c r="A12509" t="s">
        <v>28886</v>
      </c>
    </row>
    <row r="12510" spans="1:1" x14ac:dyDescent="0.35">
      <c r="A12510" t="s">
        <v>28887</v>
      </c>
    </row>
    <row r="12511" spans="1:1" x14ac:dyDescent="0.35">
      <c r="A12511" t="s">
        <v>28888</v>
      </c>
    </row>
    <row r="12512" spans="1:1" x14ac:dyDescent="0.35">
      <c r="A12512" t="s">
        <v>28890</v>
      </c>
    </row>
    <row r="12513" spans="1:1" x14ac:dyDescent="0.35">
      <c r="A12513" t="s">
        <v>28891</v>
      </c>
    </row>
    <row r="12514" spans="1:1" x14ac:dyDescent="0.35">
      <c r="A12514" t="s">
        <v>28892</v>
      </c>
    </row>
    <row r="12515" spans="1:1" x14ac:dyDescent="0.35">
      <c r="A12515" t="s">
        <v>28901</v>
      </c>
    </row>
    <row r="12516" spans="1:1" x14ac:dyDescent="0.35">
      <c r="A12516" t="s">
        <v>28902</v>
      </c>
    </row>
    <row r="12517" spans="1:1" x14ac:dyDescent="0.35">
      <c r="A12517" t="s">
        <v>28903</v>
      </c>
    </row>
    <row r="12518" spans="1:1" x14ac:dyDescent="0.35">
      <c r="A12518" t="s">
        <v>28905</v>
      </c>
    </row>
    <row r="12519" spans="1:1" x14ac:dyDescent="0.35">
      <c r="A12519" t="s">
        <v>28907</v>
      </c>
    </row>
    <row r="12520" spans="1:1" x14ac:dyDescent="0.35">
      <c r="A12520" t="s">
        <v>28908</v>
      </c>
    </row>
    <row r="12521" spans="1:1" x14ac:dyDescent="0.35">
      <c r="A12521" t="s">
        <v>28925</v>
      </c>
    </row>
    <row r="12522" spans="1:1" x14ac:dyDescent="0.35">
      <c r="A12522" t="s">
        <v>28926</v>
      </c>
    </row>
    <row r="12523" spans="1:1" x14ac:dyDescent="0.35">
      <c r="A12523" t="s">
        <v>28927</v>
      </c>
    </row>
    <row r="12524" spans="1:1" x14ac:dyDescent="0.35">
      <c r="A12524" t="s">
        <v>28929</v>
      </c>
    </row>
    <row r="12525" spans="1:1" x14ac:dyDescent="0.35">
      <c r="A12525" t="s">
        <v>28930</v>
      </c>
    </row>
    <row r="12526" spans="1:1" x14ac:dyDescent="0.35">
      <c r="A12526" t="s">
        <v>28931</v>
      </c>
    </row>
    <row r="12527" spans="1:1" x14ac:dyDescent="0.35">
      <c r="A12527" t="s">
        <v>28932</v>
      </c>
    </row>
    <row r="12528" spans="1:1" x14ac:dyDescent="0.35">
      <c r="A12528" t="s">
        <v>28942</v>
      </c>
    </row>
    <row r="12529" spans="1:1" x14ac:dyDescent="0.35">
      <c r="A12529" t="s">
        <v>28946</v>
      </c>
    </row>
    <row r="12530" spans="1:1" x14ac:dyDescent="0.35">
      <c r="A12530" t="s">
        <v>28950</v>
      </c>
    </row>
    <row r="12531" spans="1:1" x14ac:dyDescent="0.35">
      <c r="A12531" t="s">
        <v>28962</v>
      </c>
    </row>
    <row r="12532" spans="1:1" x14ac:dyDescent="0.35">
      <c r="A12532" t="s">
        <v>28964</v>
      </c>
    </row>
    <row r="12533" spans="1:1" x14ac:dyDescent="0.35">
      <c r="A12533" t="s">
        <v>28972</v>
      </c>
    </row>
    <row r="12534" spans="1:1" x14ac:dyDescent="0.35">
      <c r="A12534" t="s">
        <v>28973</v>
      </c>
    </row>
    <row r="12535" spans="1:1" x14ac:dyDescent="0.35">
      <c r="A12535" t="s">
        <v>28976</v>
      </c>
    </row>
    <row r="12536" spans="1:1" x14ac:dyDescent="0.35">
      <c r="A12536" t="s">
        <v>28977</v>
      </c>
    </row>
    <row r="12537" spans="1:1" x14ac:dyDescent="0.35">
      <c r="A12537" t="s">
        <v>28978</v>
      </c>
    </row>
    <row r="12538" spans="1:1" x14ac:dyDescent="0.35">
      <c r="A12538" t="s">
        <v>28991</v>
      </c>
    </row>
    <row r="12539" spans="1:1" x14ac:dyDescent="0.35">
      <c r="A12539" t="s">
        <v>28995</v>
      </c>
    </row>
    <row r="12540" spans="1:1" x14ac:dyDescent="0.35">
      <c r="A12540" t="s">
        <v>29001</v>
      </c>
    </row>
    <row r="12541" spans="1:1" x14ac:dyDescent="0.35">
      <c r="A12541" t="s">
        <v>29004</v>
      </c>
    </row>
    <row r="12542" spans="1:1" x14ac:dyDescent="0.35">
      <c r="A12542" t="s">
        <v>29005</v>
      </c>
    </row>
    <row r="12543" spans="1:1" x14ac:dyDescent="0.35">
      <c r="A12543" t="s">
        <v>29006</v>
      </c>
    </row>
    <row r="12544" spans="1:1" x14ac:dyDescent="0.35">
      <c r="A12544" t="s">
        <v>29011</v>
      </c>
    </row>
    <row r="12545" spans="1:1" x14ac:dyDescent="0.35">
      <c r="A12545" t="s">
        <v>29020</v>
      </c>
    </row>
    <row r="12546" spans="1:1" x14ac:dyDescent="0.35">
      <c r="A12546" t="s">
        <v>29021</v>
      </c>
    </row>
    <row r="12547" spans="1:1" x14ac:dyDescent="0.35">
      <c r="A12547" t="s">
        <v>29023</v>
      </c>
    </row>
    <row r="12548" spans="1:1" x14ac:dyDescent="0.35">
      <c r="A12548" t="s">
        <v>29025</v>
      </c>
    </row>
    <row r="12549" spans="1:1" x14ac:dyDescent="0.35">
      <c r="A12549" t="s">
        <v>29035</v>
      </c>
    </row>
    <row r="12550" spans="1:1" x14ac:dyDescent="0.35">
      <c r="A12550" t="s">
        <v>29040</v>
      </c>
    </row>
    <row r="12551" spans="1:1" x14ac:dyDescent="0.35">
      <c r="A12551" t="s">
        <v>29050</v>
      </c>
    </row>
    <row r="12552" spans="1:1" x14ac:dyDescent="0.35">
      <c r="A12552" t="s">
        <v>29051</v>
      </c>
    </row>
    <row r="12553" spans="1:1" x14ac:dyDescent="0.35">
      <c r="A12553" t="s">
        <v>29054</v>
      </c>
    </row>
    <row r="12554" spans="1:1" x14ac:dyDescent="0.35">
      <c r="A12554" t="s">
        <v>29057</v>
      </c>
    </row>
    <row r="12555" spans="1:1" x14ac:dyDescent="0.35">
      <c r="A12555" t="s">
        <v>29063</v>
      </c>
    </row>
    <row r="12556" spans="1:1" x14ac:dyDescent="0.35">
      <c r="A12556" t="s">
        <v>29066</v>
      </c>
    </row>
    <row r="12557" spans="1:1" x14ac:dyDescent="0.35">
      <c r="A12557" t="s">
        <v>29067</v>
      </c>
    </row>
    <row r="12558" spans="1:1" x14ac:dyDescent="0.35">
      <c r="A12558" t="s">
        <v>29072</v>
      </c>
    </row>
    <row r="12559" spans="1:1" x14ac:dyDescent="0.35">
      <c r="A12559" t="s">
        <v>29073</v>
      </c>
    </row>
    <row r="12560" spans="1:1" x14ac:dyDescent="0.35">
      <c r="A12560" t="s">
        <v>29074</v>
      </c>
    </row>
    <row r="12561" spans="1:1" x14ac:dyDescent="0.35">
      <c r="A12561" t="s">
        <v>29075</v>
      </c>
    </row>
    <row r="12562" spans="1:1" x14ac:dyDescent="0.35">
      <c r="A12562" t="s">
        <v>29087</v>
      </c>
    </row>
    <row r="12563" spans="1:1" x14ac:dyDescent="0.35">
      <c r="A12563" t="s">
        <v>29089</v>
      </c>
    </row>
    <row r="12564" spans="1:1" x14ac:dyDescent="0.35">
      <c r="A12564" t="s">
        <v>29090</v>
      </c>
    </row>
    <row r="12565" spans="1:1" x14ac:dyDescent="0.35">
      <c r="A12565" t="s">
        <v>29092</v>
      </c>
    </row>
    <row r="12566" spans="1:1" x14ac:dyDescent="0.35">
      <c r="A12566" t="s">
        <v>29093</v>
      </c>
    </row>
    <row r="12567" spans="1:1" x14ac:dyDescent="0.35">
      <c r="A12567" t="s">
        <v>29094</v>
      </c>
    </row>
    <row r="12568" spans="1:1" x14ac:dyDescent="0.35">
      <c r="A12568" t="s">
        <v>29100</v>
      </c>
    </row>
    <row r="12569" spans="1:1" x14ac:dyDescent="0.35">
      <c r="A12569" t="s">
        <v>29102</v>
      </c>
    </row>
    <row r="12570" spans="1:1" x14ac:dyDescent="0.35">
      <c r="A12570" t="s">
        <v>29113</v>
      </c>
    </row>
    <row r="12571" spans="1:1" x14ac:dyDescent="0.35">
      <c r="A12571" t="s">
        <v>29115</v>
      </c>
    </row>
    <row r="12572" spans="1:1" x14ac:dyDescent="0.35">
      <c r="A12572" t="s">
        <v>29118</v>
      </c>
    </row>
    <row r="12573" spans="1:1" x14ac:dyDescent="0.35">
      <c r="A12573" t="s">
        <v>29121</v>
      </c>
    </row>
    <row r="12574" spans="1:1" x14ac:dyDescent="0.35">
      <c r="A12574" t="s">
        <v>29122</v>
      </c>
    </row>
    <row r="12575" spans="1:1" x14ac:dyDescent="0.35">
      <c r="A12575" t="s">
        <v>29132</v>
      </c>
    </row>
    <row r="12576" spans="1:1" x14ac:dyDescent="0.35">
      <c r="A12576" t="s">
        <v>29133</v>
      </c>
    </row>
    <row r="12577" spans="1:1" x14ac:dyDescent="0.35">
      <c r="A12577" t="s">
        <v>29135</v>
      </c>
    </row>
    <row r="12578" spans="1:1" x14ac:dyDescent="0.35">
      <c r="A12578" t="s">
        <v>29136</v>
      </c>
    </row>
    <row r="12579" spans="1:1" x14ac:dyDescent="0.35">
      <c r="A12579" t="s">
        <v>29138</v>
      </c>
    </row>
    <row r="12580" spans="1:1" x14ac:dyDescent="0.35">
      <c r="A12580" t="s">
        <v>29139</v>
      </c>
    </row>
    <row r="12581" spans="1:1" x14ac:dyDescent="0.35">
      <c r="A12581" t="s">
        <v>29140</v>
      </c>
    </row>
    <row r="12582" spans="1:1" x14ac:dyDescent="0.35">
      <c r="A12582" t="s">
        <v>29141</v>
      </c>
    </row>
    <row r="12583" spans="1:1" x14ac:dyDescent="0.35">
      <c r="A12583" t="s">
        <v>29150</v>
      </c>
    </row>
    <row r="12584" spans="1:1" x14ac:dyDescent="0.35">
      <c r="A12584" t="s">
        <v>29152</v>
      </c>
    </row>
    <row r="12585" spans="1:1" x14ac:dyDescent="0.35">
      <c r="A12585" t="s">
        <v>29153</v>
      </c>
    </row>
    <row r="12586" spans="1:1" x14ac:dyDescent="0.35">
      <c r="A12586" t="s">
        <v>29155</v>
      </c>
    </row>
    <row r="12587" spans="1:1" x14ac:dyDescent="0.35">
      <c r="A12587" t="s">
        <v>29156</v>
      </c>
    </row>
    <row r="12588" spans="1:1" x14ac:dyDescent="0.35">
      <c r="A12588" t="s">
        <v>29159</v>
      </c>
    </row>
    <row r="12589" spans="1:1" x14ac:dyDescent="0.35">
      <c r="A12589" t="s">
        <v>29169</v>
      </c>
    </row>
    <row r="12590" spans="1:1" x14ac:dyDescent="0.35">
      <c r="A12590" t="s">
        <v>29170</v>
      </c>
    </row>
    <row r="12591" spans="1:1" x14ac:dyDescent="0.35">
      <c r="A12591" t="s">
        <v>29171</v>
      </c>
    </row>
    <row r="12592" spans="1:1" x14ac:dyDescent="0.35">
      <c r="A12592" t="s">
        <v>29174</v>
      </c>
    </row>
    <row r="12593" spans="1:1" x14ac:dyDescent="0.35">
      <c r="A12593" t="s">
        <v>29175</v>
      </c>
    </row>
    <row r="12594" spans="1:1" x14ac:dyDescent="0.35">
      <c r="A12594" t="s">
        <v>29176</v>
      </c>
    </row>
    <row r="12595" spans="1:1" x14ac:dyDescent="0.35">
      <c r="A12595" t="s">
        <v>29177</v>
      </c>
    </row>
    <row r="12596" spans="1:1" x14ac:dyDescent="0.35">
      <c r="A12596" t="s">
        <v>29178</v>
      </c>
    </row>
    <row r="12597" spans="1:1" x14ac:dyDescent="0.35">
      <c r="A12597" t="s">
        <v>29179</v>
      </c>
    </row>
    <row r="12598" spans="1:1" x14ac:dyDescent="0.35">
      <c r="A12598" t="s">
        <v>29187</v>
      </c>
    </row>
    <row r="12599" spans="1:1" x14ac:dyDescent="0.35">
      <c r="A12599" t="s">
        <v>29190</v>
      </c>
    </row>
    <row r="12600" spans="1:1" x14ac:dyDescent="0.35">
      <c r="A12600" t="s">
        <v>29191</v>
      </c>
    </row>
    <row r="12601" spans="1:1" x14ac:dyDescent="0.35">
      <c r="A12601" t="s">
        <v>29193</v>
      </c>
    </row>
    <row r="12602" spans="1:1" x14ac:dyDescent="0.35">
      <c r="A12602" t="s">
        <v>29197</v>
      </c>
    </row>
    <row r="12603" spans="1:1" x14ac:dyDescent="0.35">
      <c r="A12603" t="s">
        <v>29198</v>
      </c>
    </row>
    <row r="12604" spans="1:1" x14ac:dyDescent="0.35">
      <c r="A12604" t="s">
        <v>29200</v>
      </c>
    </row>
    <row r="12605" spans="1:1" x14ac:dyDescent="0.35">
      <c r="A12605" t="s">
        <v>29206</v>
      </c>
    </row>
    <row r="12606" spans="1:1" x14ac:dyDescent="0.35">
      <c r="A12606" t="s">
        <v>29207</v>
      </c>
    </row>
    <row r="12607" spans="1:1" x14ac:dyDescent="0.35">
      <c r="A12607" t="s">
        <v>29216</v>
      </c>
    </row>
    <row r="12608" spans="1:1" x14ac:dyDescent="0.35">
      <c r="A12608" t="s">
        <v>29218</v>
      </c>
    </row>
    <row r="12609" spans="1:1" x14ac:dyDescent="0.35">
      <c r="A12609" t="s">
        <v>29219</v>
      </c>
    </row>
    <row r="12610" spans="1:1" x14ac:dyDescent="0.35">
      <c r="A12610" t="s">
        <v>29232</v>
      </c>
    </row>
    <row r="12611" spans="1:1" x14ac:dyDescent="0.35">
      <c r="A12611" t="s">
        <v>29234</v>
      </c>
    </row>
    <row r="12612" spans="1:1" x14ac:dyDescent="0.35">
      <c r="A12612" t="s">
        <v>29235</v>
      </c>
    </row>
    <row r="12613" spans="1:1" x14ac:dyDescent="0.35">
      <c r="A12613" t="s">
        <v>29236</v>
      </c>
    </row>
    <row r="12614" spans="1:1" x14ac:dyDescent="0.35">
      <c r="A12614" t="s">
        <v>29240</v>
      </c>
    </row>
    <row r="12615" spans="1:1" x14ac:dyDescent="0.35">
      <c r="A12615" t="s">
        <v>29241</v>
      </c>
    </row>
    <row r="12616" spans="1:1" x14ac:dyDescent="0.35">
      <c r="A12616" t="s">
        <v>29242</v>
      </c>
    </row>
    <row r="12617" spans="1:1" x14ac:dyDescent="0.35">
      <c r="A12617" t="s">
        <v>29243</v>
      </c>
    </row>
    <row r="12618" spans="1:1" x14ac:dyDescent="0.35">
      <c r="A12618" t="s">
        <v>29253</v>
      </c>
    </row>
    <row r="12619" spans="1:1" x14ac:dyDescent="0.35">
      <c r="A12619" t="s">
        <v>29255</v>
      </c>
    </row>
    <row r="12620" spans="1:1" x14ac:dyDescent="0.35">
      <c r="A12620" t="s">
        <v>29257</v>
      </c>
    </row>
    <row r="12621" spans="1:1" x14ac:dyDescent="0.35">
      <c r="A12621" t="s">
        <v>29259</v>
      </c>
    </row>
    <row r="12622" spans="1:1" x14ac:dyDescent="0.35">
      <c r="A12622" t="s">
        <v>29260</v>
      </c>
    </row>
    <row r="12623" spans="1:1" x14ac:dyDescent="0.35">
      <c r="A12623" t="s">
        <v>29262</v>
      </c>
    </row>
    <row r="12624" spans="1:1" x14ac:dyDescent="0.35">
      <c r="A12624" t="s">
        <v>29272</v>
      </c>
    </row>
    <row r="12625" spans="1:1" x14ac:dyDescent="0.35">
      <c r="A12625" t="s">
        <v>29274</v>
      </c>
    </row>
    <row r="12626" spans="1:1" x14ac:dyDescent="0.35">
      <c r="A12626" t="s">
        <v>29275</v>
      </c>
    </row>
    <row r="12627" spans="1:1" x14ac:dyDescent="0.35">
      <c r="A12627" t="s">
        <v>29276</v>
      </c>
    </row>
    <row r="12628" spans="1:1" x14ac:dyDescent="0.35">
      <c r="A12628" t="s">
        <v>29279</v>
      </c>
    </row>
    <row r="12629" spans="1:1" x14ac:dyDescent="0.35">
      <c r="A12629" t="s">
        <v>29281</v>
      </c>
    </row>
    <row r="12630" spans="1:1" x14ac:dyDescent="0.35">
      <c r="A12630" t="s">
        <v>29291</v>
      </c>
    </row>
    <row r="12631" spans="1:1" x14ac:dyDescent="0.35">
      <c r="A12631" t="s">
        <v>29292</v>
      </c>
    </row>
    <row r="12632" spans="1:1" x14ac:dyDescent="0.35">
      <c r="A12632" t="s">
        <v>29295</v>
      </c>
    </row>
    <row r="12633" spans="1:1" x14ac:dyDescent="0.35">
      <c r="A12633" t="s">
        <v>29298</v>
      </c>
    </row>
    <row r="12634" spans="1:1" x14ac:dyDescent="0.35">
      <c r="A12634" t="s">
        <v>29299</v>
      </c>
    </row>
    <row r="12635" spans="1:1" x14ac:dyDescent="0.35">
      <c r="A12635" t="s">
        <v>29300</v>
      </c>
    </row>
    <row r="12636" spans="1:1" x14ac:dyDescent="0.35">
      <c r="A12636" t="s">
        <v>29302</v>
      </c>
    </row>
    <row r="12637" spans="1:1" x14ac:dyDescent="0.35">
      <c r="A12637" t="s">
        <v>29303</v>
      </c>
    </row>
    <row r="12638" spans="1:1" x14ac:dyDescent="0.35">
      <c r="A12638" t="s">
        <v>29304</v>
      </c>
    </row>
    <row r="12639" spans="1:1" x14ac:dyDescent="0.35">
      <c r="A12639" t="s">
        <v>29305</v>
      </c>
    </row>
    <row r="12640" spans="1:1" x14ac:dyDescent="0.35">
      <c r="A12640" t="s">
        <v>29311</v>
      </c>
    </row>
    <row r="12641" spans="1:1" x14ac:dyDescent="0.35">
      <c r="A12641" t="s">
        <v>29312</v>
      </c>
    </row>
    <row r="12642" spans="1:1" x14ac:dyDescent="0.35">
      <c r="A12642" t="s">
        <v>29314</v>
      </c>
    </row>
    <row r="12643" spans="1:1" x14ac:dyDescent="0.35">
      <c r="A12643" t="s">
        <v>29316</v>
      </c>
    </row>
    <row r="12644" spans="1:1" x14ac:dyDescent="0.35">
      <c r="A12644" t="s">
        <v>29332</v>
      </c>
    </row>
    <row r="12645" spans="1:1" x14ac:dyDescent="0.35">
      <c r="A12645" t="s">
        <v>29333</v>
      </c>
    </row>
    <row r="12646" spans="1:1" x14ac:dyDescent="0.35">
      <c r="A12646" t="s">
        <v>29334</v>
      </c>
    </row>
    <row r="12647" spans="1:1" x14ac:dyDescent="0.35">
      <c r="A12647" t="s">
        <v>29335</v>
      </c>
    </row>
    <row r="12648" spans="1:1" x14ac:dyDescent="0.35">
      <c r="A12648" t="s">
        <v>29337</v>
      </c>
    </row>
    <row r="12649" spans="1:1" x14ac:dyDescent="0.35">
      <c r="A12649" t="s">
        <v>29344</v>
      </c>
    </row>
    <row r="12650" spans="1:1" x14ac:dyDescent="0.35">
      <c r="A12650" t="s">
        <v>29346</v>
      </c>
    </row>
    <row r="12651" spans="1:1" x14ac:dyDescent="0.35">
      <c r="A12651" t="s">
        <v>29347</v>
      </c>
    </row>
    <row r="12652" spans="1:1" x14ac:dyDescent="0.35">
      <c r="A12652" t="s">
        <v>29348</v>
      </c>
    </row>
    <row r="12653" spans="1:1" x14ac:dyDescent="0.35">
      <c r="A12653" t="s">
        <v>29363</v>
      </c>
    </row>
    <row r="12654" spans="1:1" x14ac:dyDescent="0.35">
      <c r="A12654" t="s">
        <v>29364</v>
      </c>
    </row>
    <row r="12655" spans="1:1" x14ac:dyDescent="0.35">
      <c r="A12655" t="s">
        <v>29365</v>
      </c>
    </row>
    <row r="12656" spans="1:1" x14ac:dyDescent="0.35">
      <c r="A12656" t="s">
        <v>29366</v>
      </c>
    </row>
    <row r="12657" spans="1:1" x14ac:dyDescent="0.35">
      <c r="A12657" t="s">
        <v>29369</v>
      </c>
    </row>
    <row r="12658" spans="1:1" x14ac:dyDescent="0.35">
      <c r="A12658" t="s">
        <v>29372</v>
      </c>
    </row>
    <row r="12659" spans="1:1" x14ac:dyDescent="0.35">
      <c r="A12659" t="s">
        <v>29374</v>
      </c>
    </row>
    <row r="12660" spans="1:1" x14ac:dyDescent="0.35">
      <c r="A12660" t="s">
        <v>29375</v>
      </c>
    </row>
    <row r="12661" spans="1:1" x14ac:dyDescent="0.35">
      <c r="A12661" t="s">
        <v>29384</v>
      </c>
    </row>
    <row r="12662" spans="1:1" x14ac:dyDescent="0.35">
      <c r="A12662" t="s">
        <v>29385</v>
      </c>
    </row>
    <row r="12663" spans="1:1" x14ac:dyDescent="0.35">
      <c r="A12663" t="s">
        <v>29388</v>
      </c>
    </row>
    <row r="12664" spans="1:1" x14ac:dyDescent="0.35">
      <c r="A12664" t="s">
        <v>29389</v>
      </c>
    </row>
    <row r="12665" spans="1:1" x14ac:dyDescent="0.35">
      <c r="A12665" t="s">
        <v>29392</v>
      </c>
    </row>
    <row r="12666" spans="1:1" x14ac:dyDescent="0.35">
      <c r="A12666" t="s">
        <v>29394</v>
      </c>
    </row>
    <row r="12667" spans="1:1" x14ac:dyDescent="0.35">
      <c r="A12667" t="s">
        <v>29404</v>
      </c>
    </row>
    <row r="12668" spans="1:1" x14ac:dyDescent="0.35">
      <c r="A12668" t="s">
        <v>29406</v>
      </c>
    </row>
    <row r="12669" spans="1:1" x14ac:dyDescent="0.35">
      <c r="A12669" t="s">
        <v>29407</v>
      </c>
    </row>
    <row r="12670" spans="1:1" x14ac:dyDescent="0.35">
      <c r="A12670" t="s">
        <v>29418</v>
      </c>
    </row>
    <row r="12671" spans="1:1" x14ac:dyDescent="0.35">
      <c r="A12671" t="s">
        <v>29421</v>
      </c>
    </row>
    <row r="12672" spans="1:1" x14ac:dyDescent="0.35">
      <c r="A12672" t="s">
        <v>29422</v>
      </c>
    </row>
    <row r="12673" spans="1:1" x14ac:dyDescent="0.35">
      <c r="A12673" t="s">
        <v>29423</v>
      </c>
    </row>
    <row r="12674" spans="1:1" x14ac:dyDescent="0.35">
      <c r="A12674" t="s">
        <v>29424</v>
      </c>
    </row>
    <row r="12675" spans="1:1" x14ac:dyDescent="0.35">
      <c r="A12675" t="s">
        <v>29437</v>
      </c>
    </row>
    <row r="12676" spans="1:1" x14ac:dyDescent="0.35">
      <c r="A12676" t="s">
        <v>29439</v>
      </c>
    </row>
    <row r="12677" spans="1:1" x14ac:dyDescent="0.35">
      <c r="A12677" t="s">
        <v>29440</v>
      </c>
    </row>
    <row r="12678" spans="1:1" x14ac:dyDescent="0.35">
      <c r="A12678" t="s">
        <v>29441</v>
      </c>
    </row>
    <row r="12679" spans="1:1" x14ac:dyDescent="0.35">
      <c r="A12679" t="s">
        <v>29443</v>
      </c>
    </row>
    <row r="12680" spans="1:1" x14ac:dyDescent="0.35">
      <c r="A12680" t="s">
        <v>29444</v>
      </c>
    </row>
    <row r="12681" spans="1:1" x14ac:dyDescent="0.35">
      <c r="A12681" t="s">
        <v>29446</v>
      </c>
    </row>
    <row r="12682" spans="1:1" x14ac:dyDescent="0.35">
      <c r="A12682" t="s">
        <v>29452</v>
      </c>
    </row>
    <row r="12683" spans="1:1" x14ac:dyDescent="0.35">
      <c r="A12683" t="s">
        <v>29454</v>
      </c>
    </row>
    <row r="12684" spans="1:1" x14ac:dyDescent="0.35">
      <c r="A12684" t="s">
        <v>29457</v>
      </c>
    </row>
    <row r="12685" spans="1:1" x14ac:dyDescent="0.35">
      <c r="A12685" t="s">
        <v>29458</v>
      </c>
    </row>
    <row r="12686" spans="1:1" x14ac:dyDescent="0.35">
      <c r="A12686" t="s">
        <v>29460</v>
      </c>
    </row>
    <row r="12687" spans="1:1" x14ac:dyDescent="0.35">
      <c r="A12687" t="s">
        <v>29462</v>
      </c>
    </row>
    <row r="12688" spans="1:1" x14ac:dyDescent="0.35">
      <c r="A12688" t="s">
        <v>29464</v>
      </c>
    </row>
    <row r="12689" spans="1:1" x14ac:dyDescent="0.35">
      <c r="A12689" t="s">
        <v>29474</v>
      </c>
    </row>
    <row r="12690" spans="1:1" x14ac:dyDescent="0.35">
      <c r="A12690" t="s">
        <v>29476</v>
      </c>
    </row>
    <row r="12691" spans="1:1" x14ac:dyDescent="0.35">
      <c r="A12691" t="s">
        <v>29477</v>
      </c>
    </row>
    <row r="12692" spans="1:1" x14ac:dyDescent="0.35">
      <c r="A12692" t="s">
        <v>29478</v>
      </c>
    </row>
    <row r="12693" spans="1:1" x14ac:dyDescent="0.35">
      <c r="A12693" t="s">
        <v>29486</v>
      </c>
    </row>
    <row r="12694" spans="1:1" x14ac:dyDescent="0.35">
      <c r="A12694" t="s">
        <v>29487</v>
      </c>
    </row>
    <row r="12695" spans="1:1" x14ac:dyDescent="0.35">
      <c r="A12695" t="s">
        <v>29491</v>
      </c>
    </row>
    <row r="12696" spans="1:1" x14ac:dyDescent="0.35">
      <c r="A12696" t="s">
        <v>29500</v>
      </c>
    </row>
    <row r="12697" spans="1:1" x14ac:dyDescent="0.35">
      <c r="A12697" t="s">
        <v>29502</v>
      </c>
    </row>
    <row r="12698" spans="1:1" x14ac:dyDescent="0.35">
      <c r="A12698" t="s">
        <v>29504</v>
      </c>
    </row>
    <row r="12699" spans="1:1" x14ac:dyDescent="0.35">
      <c r="A12699" t="s">
        <v>29506</v>
      </c>
    </row>
    <row r="12700" spans="1:1" x14ac:dyDescent="0.35">
      <c r="A12700" t="s">
        <v>29508</v>
      </c>
    </row>
    <row r="12701" spans="1:1" x14ac:dyDescent="0.35">
      <c r="A12701" t="s">
        <v>29509</v>
      </c>
    </row>
    <row r="12702" spans="1:1" x14ac:dyDescent="0.35">
      <c r="A12702" t="s">
        <v>29515</v>
      </c>
    </row>
    <row r="12703" spans="1:1" x14ac:dyDescent="0.35">
      <c r="A12703" t="s">
        <v>29516</v>
      </c>
    </row>
    <row r="12704" spans="1:1" x14ac:dyDescent="0.35">
      <c r="A12704" t="s">
        <v>29517</v>
      </c>
    </row>
    <row r="12705" spans="1:1" x14ac:dyDescent="0.35">
      <c r="A12705" t="s">
        <v>29519</v>
      </c>
    </row>
    <row r="12706" spans="1:1" x14ac:dyDescent="0.35">
      <c r="A12706" t="s">
        <v>29520</v>
      </c>
    </row>
    <row r="12707" spans="1:1" x14ac:dyDescent="0.35">
      <c r="A12707" t="s">
        <v>29522</v>
      </c>
    </row>
    <row r="12708" spans="1:1" x14ac:dyDescent="0.35">
      <c r="A12708" t="s">
        <v>29530</v>
      </c>
    </row>
    <row r="12709" spans="1:1" x14ac:dyDescent="0.35">
      <c r="A12709" t="s">
        <v>29531</v>
      </c>
    </row>
    <row r="12710" spans="1:1" x14ac:dyDescent="0.35">
      <c r="A12710" t="s">
        <v>29534</v>
      </c>
    </row>
    <row r="12711" spans="1:1" x14ac:dyDescent="0.35">
      <c r="A12711" t="s">
        <v>29541</v>
      </c>
    </row>
    <row r="12712" spans="1:1" x14ac:dyDescent="0.35">
      <c r="A12712" t="s">
        <v>29542</v>
      </c>
    </row>
    <row r="12713" spans="1:1" x14ac:dyDescent="0.35">
      <c r="A12713" t="s">
        <v>29543</v>
      </c>
    </row>
    <row r="12714" spans="1:1" x14ac:dyDescent="0.35">
      <c r="A12714" t="s">
        <v>29544</v>
      </c>
    </row>
    <row r="12715" spans="1:1" x14ac:dyDescent="0.35">
      <c r="A12715" t="s">
        <v>29545</v>
      </c>
    </row>
    <row r="12716" spans="1:1" x14ac:dyDescent="0.35">
      <c r="A12716" t="s">
        <v>29553</v>
      </c>
    </row>
    <row r="12717" spans="1:1" x14ac:dyDescent="0.35">
      <c r="A12717" t="s">
        <v>29556</v>
      </c>
    </row>
    <row r="12718" spans="1:1" x14ac:dyDescent="0.35">
      <c r="A12718" t="s">
        <v>29560</v>
      </c>
    </row>
    <row r="12719" spans="1:1" x14ac:dyDescent="0.35">
      <c r="A12719" t="s">
        <v>29561</v>
      </c>
    </row>
    <row r="12720" spans="1:1" x14ac:dyDescent="0.35">
      <c r="A12720" t="s">
        <v>29562</v>
      </c>
    </row>
    <row r="12721" spans="1:1" x14ac:dyDescent="0.35">
      <c r="A12721" t="s">
        <v>29563</v>
      </c>
    </row>
    <row r="12722" spans="1:1" x14ac:dyDescent="0.35">
      <c r="A12722" t="s">
        <v>29564</v>
      </c>
    </row>
    <row r="12723" spans="1:1" x14ac:dyDescent="0.35">
      <c r="A12723" t="s">
        <v>29575</v>
      </c>
    </row>
    <row r="12724" spans="1:1" x14ac:dyDescent="0.35">
      <c r="A12724" t="s">
        <v>29576</v>
      </c>
    </row>
    <row r="12725" spans="1:1" x14ac:dyDescent="0.35">
      <c r="A12725" t="s">
        <v>29593</v>
      </c>
    </row>
    <row r="12726" spans="1:1" x14ac:dyDescent="0.35">
      <c r="A12726" t="s">
        <v>29595</v>
      </c>
    </row>
    <row r="12727" spans="1:1" x14ac:dyDescent="0.35">
      <c r="A12727" t="s">
        <v>29599</v>
      </c>
    </row>
    <row r="12728" spans="1:1" x14ac:dyDescent="0.35">
      <c r="A12728" t="s">
        <v>29601</v>
      </c>
    </row>
    <row r="12729" spans="1:1" x14ac:dyDescent="0.35">
      <c r="A12729" t="s">
        <v>29602</v>
      </c>
    </row>
    <row r="12730" spans="1:1" x14ac:dyDescent="0.35">
      <c r="A12730" t="s">
        <v>29603</v>
      </c>
    </row>
    <row r="12731" spans="1:1" x14ac:dyDescent="0.35">
      <c r="A12731" t="s">
        <v>29604</v>
      </c>
    </row>
    <row r="12732" spans="1:1" x14ac:dyDescent="0.35">
      <c r="A12732" t="s">
        <v>29609</v>
      </c>
    </row>
    <row r="12733" spans="1:1" x14ac:dyDescent="0.35">
      <c r="A12733" t="s">
        <v>29624</v>
      </c>
    </row>
    <row r="12734" spans="1:1" x14ac:dyDescent="0.35">
      <c r="A12734" t="s">
        <v>29626</v>
      </c>
    </row>
    <row r="12735" spans="1:1" x14ac:dyDescent="0.35">
      <c r="A12735" t="s">
        <v>29637</v>
      </c>
    </row>
    <row r="12736" spans="1:1" x14ac:dyDescent="0.35">
      <c r="A12736" t="s">
        <v>29638</v>
      </c>
    </row>
    <row r="12737" spans="1:1" x14ac:dyDescent="0.35">
      <c r="A12737" t="s">
        <v>29639</v>
      </c>
    </row>
    <row r="12738" spans="1:1" x14ac:dyDescent="0.35">
      <c r="A12738" t="s">
        <v>29640</v>
      </c>
    </row>
    <row r="12739" spans="1:1" x14ac:dyDescent="0.35">
      <c r="A12739" t="s">
        <v>29643</v>
      </c>
    </row>
    <row r="12740" spans="1:1" x14ac:dyDescent="0.35">
      <c r="A12740" t="s">
        <v>29644</v>
      </c>
    </row>
    <row r="12741" spans="1:1" x14ac:dyDescent="0.35">
      <c r="A12741" t="s">
        <v>29646</v>
      </c>
    </row>
    <row r="12742" spans="1:1" x14ac:dyDescent="0.35">
      <c r="A12742" t="s">
        <v>29647</v>
      </c>
    </row>
    <row r="12743" spans="1:1" x14ac:dyDescent="0.35">
      <c r="A12743" t="s">
        <v>29648</v>
      </c>
    </row>
    <row r="12744" spans="1:1" x14ac:dyDescent="0.35">
      <c r="A12744" t="s">
        <v>29669</v>
      </c>
    </row>
    <row r="12745" spans="1:1" x14ac:dyDescent="0.35">
      <c r="A12745" t="s">
        <v>29670</v>
      </c>
    </row>
    <row r="12746" spans="1:1" x14ac:dyDescent="0.35">
      <c r="A12746" t="s">
        <v>29672</v>
      </c>
    </row>
    <row r="12747" spans="1:1" x14ac:dyDescent="0.35">
      <c r="A12747" t="s">
        <v>29673</v>
      </c>
    </row>
    <row r="12748" spans="1:1" x14ac:dyDescent="0.35">
      <c r="A12748" t="s">
        <v>29674</v>
      </c>
    </row>
    <row r="12749" spans="1:1" x14ac:dyDescent="0.35">
      <c r="A12749" t="s">
        <v>29675</v>
      </c>
    </row>
    <row r="12750" spans="1:1" x14ac:dyDescent="0.35">
      <c r="A12750" t="s">
        <v>29676</v>
      </c>
    </row>
    <row r="12751" spans="1:1" x14ac:dyDescent="0.35">
      <c r="A12751" t="s">
        <v>29686</v>
      </c>
    </row>
    <row r="12752" spans="1:1" x14ac:dyDescent="0.35">
      <c r="A12752" t="s">
        <v>29689</v>
      </c>
    </row>
    <row r="12753" spans="1:1" x14ac:dyDescent="0.35">
      <c r="A12753" t="s">
        <v>29693</v>
      </c>
    </row>
    <row r="12754" spans="1:1" x14ac:dyDescent="0.35">
      <c r="A12754" t="s">
        <v>29694</v>
      </c>
    </row>
    <row r="12755" spans="1:1" x14ac:dyDescent="0.35">
      <c r="A12755" t="s">
        <v>29695</v>
      </c>
    </row>
    <row r="12756" spans="1:1" x14ac:dyDescent="0.35">
      <c r="A12756" t="s">
        <v>29698</v>
      </c>
    </row>
    <row r="12757" spans="1:1" x14ac:dyDescent="0.35">
      <c r="A12757" t="s">
        <v>29699</v>
      </c>
    </row>
    <row r="12758" spans="1:1" x14ac:dyDescent="0.35">
      <c r="A12758" t="s">
        <v>29700</v>
      </c>
    </row>
    <row r="12759" spans="1:1" x14ac:dyDescent="0.35">
      <c r="A12759" t="s">
        <v>29701</v>
      </c>
    </row>
    <row r="12760" spans="1:1" x14ac:dyDescent="0.35">
      <c r="A12760" t="s">
        <v>29712</v>
      </c>
    </row>
    <row r="12761" spans="1:1" x14ac:dyDescent="0.35">
      <c r="A12761" t="s">
        <v>29713</v>
      </c>
    </row>
    <row r="12762" spans="1:1" x14ac:dyDescent="0.35">
      <c r="A12762" t="s">
        <v>29715</v>
      </c>
    </row>
    <row r="12763" spans="1:1" x14ac:dyDescent="0.35">
      <c r="A12763" t="s">
        <v>29726</v>
      </c>
    </row>
    <row r="12764" spans="1:1" x14ac:dyDescent="0.35">
      <c r="A12764" t="s">
        <v>29727</v>
      </c>
    </row>
    <row r="12765" spans="1:1" x14ac:dyDescent="0.35">
      <c r="A12765" t="s">
        <v>29728</v>
      </c>
    </row>
    <row r="12766" spans="1:1" x14ac:dyDescent="0.35">
      <c r="A12766" t="s">
        <v>29730</v>
      </c>
    </row>
    <row r="12767" spans="1:1" x14ac:dyDescent="0.35">
      <c r="A12767" t="s">
        <v>29732</v>
      </c>
    </row>
    <row r="12768" spans="1:1" x14ac:dyDescent="0.35">
      <c r="A12768" t="s">
        <v>29733</v>
      </c>
    </row>
    <row r="12769" spans="1:1" x14ac:dyDescent="0.35">
      <c r="A12769" t="s">
        <v>29734</v>
      </c>
    </row>
    <row r="12770" spans="1:1" x14ac:dyDescent="0.35">
      <c r="A12770" t="s">
        <v>29739</v>
      </c>
    </row>
    <row r="12771" spans="1:1" x14ac:dyDescent="0.35">
      <c r="A12771" t="s">
        <v>29742</v>
      </c>
    </row>
    <row r="12772" spans="1:1" x14ac:dyDescent="0.35">
      <c r="A12772" t="s">
        <v>29743</v>
      </c>
    </row>
    <row r="12773" spans="1:1" x14ac:dyDescent="0.35">
      <c r="A12773" t="s">
        <v>29744</v>
      </c>
    </row>
    <row r="12774" spans="1:1" x14ac:dyDescent="0.35">
      <c r="A12774" t="s">
        <v>29761</v>
      </c>
    </row>
    <row r="12775" spans="1:1" x14ac:dyDescent="0.35">
      <c r="A12775" t="s">
        <v>29765</v>
      </c>
    </row>
    <row r="12776" spans="1:1" x14ac:dyDescent="0.35">
      <c r="A12776" t="s">
        <v>29766</v>
      </c>
    </row>
    <row r="12777" spans="1:1" x14ac:dyDescent="0.35">
      <c r="A12777" t="s">
        <v>29767</v>
      </c>
    </row>
    <row r="12778" spans="1:1" x14ac:dyDescent="0.35">
      <c r="A12778" t="s">
        <v>29768</v>
      </c>
    </row>
    <row r="12779" spans="1:1" x14ac:dyDescent="0.35">
      <c r="A12779" t="s">
        <v>29774</v>
      </c>
    </row>
    <row r="12780" spans="1:1" x14ac:dyDescent="0.35">
      <c r="A12780" t="s">
        <v>29775</v>
      </c>
    </row>
    <row r="12781" spans="1:1" x14ac:dyDescent="0.35">
      <c r="A12781" t="s">
        <v>29776</v>
      </c>
    </row>
    <row r="12782" spans="1:1" x14ac:dyDescent="0.35">
      <c r="A12782" t="s">
        <v>29787</v>
      </c>
    </row>
    <row r="12783" spans="1:1" x14ac:dyDescent="0.35">
      <c r="A12783" t="s">
        <v>29790</v>
      </c>
    </row>
    <row r="12784" spans="1:1" x14ac:dyDescent="0.35">
      <c r="A12784" t="s">
        <v>29791</v>
      </c>
    </row>
    <row r="12785" spans="1:1" x14ac:dyDescent="0.35">
      <c r="A12785" t="s">
        <v>29794</v>
      </c>
    </row>
    <row r="12786" spans="1:1" x14ac:dyDescent="0.35">
      <c r="A12786" t="s">
        <v>29795</v>
      </c>
    </row>
    <row r="12787" spans="1:1" x14ac:dyDescent="0.35">
      <c r="A12787" t="s">
        <v>29796</v>
      </c>
    </row>
    <row r="12788" spans="1:1" x14ac:dyDescent="0.35">
      <c r="A12788" t="s">
        <v>29797</v>
      </c>
    </row>
    <row r="12789" spans="1:1" x14ac:dyDescent="0.35">
      <c r="A12789" t="s">
        <v>29807</v>
      </c>
    </row>
    <row r="12790" spans="1:1" x14ac:dyDescent="0.35">
      <c r="A12790" t="s">
        <v>29809</v>
      </c>
    </row>
    <row r="12791" spans="1:1" x14ac:dyDescent="0.35">
      <c r="A12791" t="s">
        <v>29811</v>
      </c>
    </row>
    <row r="12792" spans="1:1" x14ac:dyDescent="0.35">
      <c r="A12792" t="s">
        <v>29815</v>
      </c>
    </row>
    <row r="12793" spans="1:1" x14ac:dyDescent="0.35">
      <c r="A12793" t="s">
        <v>29816</v>
      </c>
    </row>
    <row r="12794" spans="1:1" x14ac:dyDescent="0.35">
      <c r="A12794" t="s">
        <v>29828</v>
      </c>
    </row>
    <row r="12795" spans="1:1" x14ac:dyDescent="0.35">
      <c r="A12795" t="s">
        <v>29829</v>
      </c>
    </row>
    <row r="12796" spans="1:1" x14ac:dyDescent="0.35">
      <c r="A12796" t="s">
        <v>29830</v>
      </c>
    </row>
    <row r="12797" spans="1:1" x14ac:dyDescent="0.35">
      <c r="A12797" t="s">
        <v>29831</v>
      </c>
    </row>
    <row r="12798" spans="1:1" x14ac:dyDescent="0.35">
      <c r="A12798" t="s">
        <v>29832</v>
      </c>
    </row>
    <row r="12799" spans="1:1" x14ac:dyDescent="0.35">
      <c r="A12799" t="s">
        <v>29843</v>
      </c>
    </row>
    <row r="12800" spans="1:1" x14ac:dyDescent="0.35">
      <c r="A12800" t="s">
        <v>29845</v>
      </c>
    </row>
    <row r="12801" spans="1:1" x14ac:dyDescent="0.35">
      <c r="A12801" t="s">
        <v>29848</v>
      </c>
    </row>
    <row r="12802" spans="1:1" x14ac:dyDescent="0.35">
      <c r="A12802" t="s">
        <v>29859</v>
      </c>
    </row>
    <row r="12803" spans="1:1" x14ac:dyDescent="0.35">
      <c r="A12803" t="s">
        <v>29860</v>
      </c>
    </row>
    <row r="12804" spans="1:1" x14ac:dyDescent="0.35">
      <c r="A12804" t="s">
        <v>29861</v>
      </c>
    </row>
    <row r="12805" spans="1:1" x14ac:dyDescent="0.35">
      <c r="A12805" t="s">
        <v>29862</v>
      </c>
    </row>
    <row r="12806" spans="1:1" x14ac:dyDescent="0.35">
      <c r="A12806" t="s">
        <v>29863</v>
      </c>
    </row>
    <row r="12807" spans="1:1" x14ac:dyDescent="0.35">
      <c r="A12807" t="s">
        <v>29864</v>
      </c>
    </row>
    <row r="12808" spans="1:1" x14ac:dyDescent="0.35">
      <c r="A12808" t="s">
        <v>29866</v>
      </c>
    </row>
    <row r="12809" spans="1:1" x14ac:dyDescent="0.35">
      <c r="A12809" t="s">
        <v>29874</v>
      </c>
    </row>
    <row r="12810" spans="1:1" x14ac:dyDescent="0.35">
      <c r="A12810" t="s">
        <v>29876</v>
      </c>
    </row>
    <row r="12811" spans="1:1" x14ac:dyDescent="0.35">
      <c r="A12811" t="s">
        <v>29877</v>
      </c>
    </row>
    <row r="12812" spans="1:1" x14ac:dyDescent="0.35">
      <c r="A12812" t="s">
        <v>29878</v>
      </c>
    </row>
    <row r="12813" spans="1:1" x14ac:dyDescent="0.35">
      <c r="A12813" t="s">
        <v>29880</v>
      </c>
    </row>
    <row r="12814" spans="1:1" x14ac:dyDescent="0.35">
      <c r="A12814" t="s">
        <v>29892</v>
      </c>
    </row>
    <row r="12815" spans="1:1" x14ac:dyDescent="0.35">
      <c r="A12815" t="s">
        <v>29896</v>
      </c>
    </row>
    <row r="12816" spans="1:1" x14ac:dyDescent="0.35">
      <c r="A12816" t="s">
        <v>29901</v>
      </c>
    </row>
    <row r="12817" spans="1:1" x14ac:dyDescent="0.35">
      <c r="A12817" t="s">
        <v>29905</v>
      </c>
    </row>
    <row r="12818" spans="1:1" x14ac:dyDescent="0.35">
      <c r="A12818" t="s">
        <v>29906</v>
      </c>
    </row>
    <row r="12819" spans="1:1" x14ac:dyDescent="0.35">
      <c r="A12819" t="s">
        <v>29909</v>
      </c>
    </row>
    <row r="12820" spans="1:1" x14ac:dyDescent="0.35">
      <c r="A12820" t="s">
        <v>29910</v>
      </c>
    </row>
    <row r="12821" spans="1:1" x14ac:dyDescent="0.35">
      <c r="A12821" t="s">
        <v>29911</v>
      </c>
    </row>
    <row r="12822" spans="1:1" x14ac:dyDescent="0.35">
      <c r="A12822" t="s">
        <v>29912</v>
      </c>
    </row>
    <row r="12823" spans="1:1" x14ac:dyDescent="0.35">
      <c r="A12823" t="s">
        <v>29913</v>
      </c>
    </row>
    <row r="12824" spans="1:1" x14ac:dyDescent="0.35">
      <c r="A12824" t="s">
        <v>29915</v>
      </c>
    </row>
    <row r="12825" spans="1:1" x14ac:dyDescent="0.35">
      <c r="A12825" t="s">
        <v>29916</v>
      </c>
    </row>
    <row r="12826" spans="1:1" x14ac:dyDescent="0.35">
      <c r="A12826" t="s">
        <v>29917</v>
      </c>
    </row>
    <row r="12827" spans="1:1" x14ac:dyDescent="0.35">
      <c r="A12827" t="s">
        <v>29932</v>
      </c>
    </row>
    <row r="12828" spans="1:1" x14ac:dyDescent="0.35">
      <c r="A12828" t="s">
        <v>29933</v>
      </c>
    </row>
    <row r="12829" spans="1:1" x14ac:dyDescent="0.35">
      <c r="A12829" t="s">
        <v>29936</v>
      </c>
    </row>
    <row r="12830" spans="1:1" x14ac:dyDescent="0.35">
      <c r="A12830" t="s">
        <v>29938</v>
      </c>
    </row>
    <row r="12831" spans="1:1" x14ac:dyDescent="0.35">
      <c r="A12831" t="s">
        <v>29939</v>
      </c>
    </row>
    <row r="12832" spans="1:1" x14ac:dyDescent="0.35">
      <c r="A12832" t="s">
        <v>29948</v>
      </c>
    </row>
    <row r="12833" spans="1:1" x14ac:dyDescent="0.35">
      <c r="A12833" t="s">
        <v>29949</v>
      </c>
    </row>
    <row r="12834" spans="1:1" x14ac:dyDescent="0.35">
      <c r="A12834" t="s">
        <v>29951</v>
      </c>
    </row>
    <row r="12835" spans="1:1" x14ac:dyDescent="0.35">
      <c r="A12835" t="s">
        <v>29952</v>
      </c>
    </row>
    <row r="12836" spans="1:1" x14ac:dyDescent="0.35">
      <c r="A12836" t="s">
        <v>29954</v>
      </c>
    </row>
    <row r="12837" spans="1:1" x14ac:dyDescent="0.35">
      <c r="A12837" t="s">
        <v>29966</v>
      </c>
    </row>
    <row r="12838" spans="1:1" x14ac:dyDescent="0.35">
      <c r="A12838" t="s">
        <v>29968</v>
      </c>
    </row>
    <row r="12839" spans="1:1" x14ac:dyDescent="0.35">
      <c r="A12839" t="s">
        <v>29969</v>
      </c>
    </row>
    <row r="12840" spans="1:1" x14ac:dyDescent="0.35">
      <c r="A12840" t="s">
        <v>29970</v>
      </c>
    </row>
    <row r="12841" spans="1:1" x14ac:dyDescent="0.35">
      <c r="A12841" t="s">
        <v>29971</v>
      </c>
    </row>
    <row r="12842" spans="1:1" x14ac:dyDescent="0.35">
      <c r="A12842" t="s">
        <v>29979</v>
      </c>
    </row>
    <row r="12843" spans="1:1" x14ac:dyDescent="0.35">
      <c r="A12843" t="s">
        <v>29980</v>
      </c>
    </row>
    <row r="12844" spans="1:1" x14ac:dyDescent="0.35">
      <c r="A12844" t="s">
        <v>29981</v>
      </c>
    </row>
    <row r="12845" spans="1:1" x14ac:dyDescent="0.35">
      <c r="A12845" t="s">
        <v>29983</v>
      </c>
    </row>
    <row r="12846" spans="1:1" x14ac:dyDescent="0.35">
      <c r="A12846" t="s">
        <v>29984</v>
      </c>
    </row>
    <row r="12847" spans="1:1" x14ac:dyDescent="0.35">
      <c r="A12847" t="s">
        <v>29985</v>
      </c>
    </row>
    <row r="12848" spans="1:1" x14ac:dyDescent="0.35">
      <c r="A12848" t="s">
        <v>30000</v>
      </c>
    </row>
    <row r="12849" spans="1:1" x14ac:dyDescent="0.35">
      <c r="A12849" t="s">
        <v>30003</v>
      </c>
    </row>
    <row r="12850" spans="1:1" x14ac:dyDescent="0.35">
      <c r="A12850" t="s">
        <v>30004</v>
      </c>
    </row>
    <row r="12851" spans="1:1" x14ac:dyDescent="0.35">
      <c r="A12851" t="s">
        <v>30005</v>
      </c>
    </row>
    <row r="12852" spans="1:1" x14ac:dyDescent="0.35">
      <c r="A12852" t="s">
        <v>30006</v>
      </c>
    </row>
    <row r="12853" spans="1:1" x14ac:dyDescent="0.35">
      <c r="A12853" t="s">
        <v>30007</v>
      </c>
    </row>
    <row r="12854" spans="1:1" x14ac:dyDescent="0.35">
      <c r="A12854" t="s">
        <v>30008</v>
      </c>
    </row>
    <row r="12855" spans="1:1" x14ac:dyDescent="0.35">
      <c r="A12855" t="s">
        <v>30009</v>
      </c>
    </row>
    <row r="12856" spans="1:1" x14ac:dyDescent="0.35">
      <c r="A12856" t="s">
        <v>30017</v>
      </c>
    </row>
    <row r="12857" spans="1:1" x14ac:dyDescent="0.35">
      <c r="A12857" t="s">
        <v>30018</v>
      </c>
    </row>
    <row r="12858" spans="1:1" x14ac:dyDescent="0.35">
      <c r="A12858" t="s">
        <v>30019</v>
      </c>
    </row>
    <row r="12859" spans="1:1" x14ac:dyDescent="0.35">
      <c r="A12859" t="s">
        <v>30021</v>
      </c>
    </row>
    <row r="12860" spans="1:1" x14ac:dyDescent="0.35">
      <c r="A12860" t="s">
        <v>30024</v>
      </c>
    </row>
    <row r="12861" spans="1:1" x14ac:dyDescent="0.35">
      <c r="A12861" t="s">
        <v>30027</v>
      </c>
    </row>
    <row r="12862" spans="1:1" x14ac:dyDescent="0.35">
      <c r="A12862" t="s">
        <v>30028</v>
      </c>
    </row>
    <row r="12863" spans="1:1" x14ac:dyDescent="0.35">
      <c r="A12863" t="s">
        <v>30029</v>
      </c>
    </row>
    <row r="12864" spans="1:1" x14ac:dyDescent="0.35">
      <c r="A12864" t="s">
        <v>30030</v>
      </c>
    </row>
    <row r="12865" spans="1:1" x14ac:dyDescent="0.35">
      <c r="A12865" t="s">
        <v>30038</v>
      </c>
    </row>
    <row r="12866" spans="1:1" x14ac:dyDescent="0.35">
      <c r="A12866" t="s">
        <v>30040</v>
      </c>
    </row>
    <row r="12867" spans="1:1" x14ac:dyDescent="0.35">
      <c r="A12867" t="s">
        <v>30045</v>
      </c>
    </row>
    <row r="12868" spans="1:1" x14ac:dyDescent="0.35">
      <c r="A12868" t="s">
        <v>30048</v>
      </c>
    </row>
    <row r="12869" spans="1:1" x14ac:dyDescent="0.35">
      <c r="A12869" t="s">
        <v>30049</v>
      </c>
    </row>
    <row r="12870" spans="1:1" x14ac:dyDescent="0.35">
      <c r="A12870" t="s">
        <v>30050</v>
      </c>
    </row>
    <row r="12871" spans="1:1" x14ac:dyDescent="0.35">
      <c r="A12871" t="s">
        <v>30052</v>
      </c>
    </row>
    <row r="12872" spans="1:1" x14ac:dyDescent="0.35">
      <c r="A12872" t="s">
        <v>30055</v>
      </c>
    </row>
    <row r="12873" spans="1:1" x14ac:dyDescent="0.35">
      <c r="A12873" t="s">
        <v>30056</v>
      </c>
    </row>
    <row r="12874" spans="1:1" x14ac:dyDescent="0.35">
      <c r="A12874" t="s">
        <v>30069</v>
      </c>
    </row>
    <row r="12875" spans="1:1" x14ac:dyDescent="0.35">
      <c r="A12875" t="s">
        <v>30070</v>
      </c>
    </row>
    <row r="12876" spans="1:1" x14ac:dyDescent="0.35">
      <c r="A12876" t="s">
        <v>30076</v>
      </c>
    </row>
    <row r="12877" spans="1:1" x14ac:dyDescent="0.35">
      <c r="A12877" t="s">
        <v>30079</v>
      </c>
    </row>
    <row r="12878" spans="1:1" x14ac:dyDescent="0.35">
      <c r="A12878" t="s">
        <v>30095</v>
      </c>
    </row>
    <row r="12879" spans="1:1" x14ac:dyDescent="0.35">
      <c r="A12879" t="s">
        <v>30097</v>
      </c>
    </row>
    <row r="12880" spans="1:1" x14ac:dyDescent="0.35">
      <c r="A12880" t="s">
        <v>30098</v>
      </c>
    </row>
    <row r="12881" spans="1:1" x14ac:dyDescent="0.35">
      <c r="A12881" t="s">
        <v>30099</v>
      </c>
    </row>
    <row r="12882" spans="1:1" x14ac:dyDescent="0.35">
      <c r="A12882" t="s">
        <v>30100</v>
      </c>
    </row>
    <row r="12883" spans="1:1" x14ac:dyDescent="0.35">
      <c r="A12883" t="s">
        <v>30112</v>
      </c>
    </row>
    <row r="12884" spans="1:1" x14ac:dyDescent="0.35">
      <c r="A12884" t="s">
        <v>30114</v>
      </c>
    </row>
    <row r="12885" spans="1:1" x14ac:dyDescent="0.35">
      <c r="A12885" t="s">
        <v>30115</v>
      </c>
    </row>
    <row r="12886" spans="1:1" x14ac:dyDescent="0.35">
      <c r="A12886" t="s">
        <v>30132</v>
      </c>
    </row>
    <row r="12887" spans="1:1" x14ac:dyDescent="0.35">
      <c r="A12887" t="s">
        <v>30133</v>
      </c>
    </row>
    <row r="12888" spans="1:1" x14ac:dyDescent="0.35">
      <c r="A12888" t="s">
        <v>30134</v>
      </c>
    </row>
    <row r="12889" spans="1:1" x14ac:dyDescent="0.35">
      <c r="A12889" t="s">
        <v>30140</v>
      </c>
    </row>
    <row r="12890" spans="1:1" x14ac:dyDescent="0.35">
      <c r="A12890" t="s">
        <v>30141</v>
      </c>
    </row>
    <row r="12891" spans="1:1" x14ac:dyDescent="0.35">
      <c r="A12891" t="s">
        <v>30146</v>
      </c>
    </row>
    <row r="12892" spans="1:1" x14ac:dyDescent="0.35">
      <c r="A12892" t="s">
        <v>30148</v>
      </c>
    </row>
    <row r="12893" spans="1:1" x14ac:dyDescent="0.35">
      <c r="A12893" t="s">
        <v>30151</v>
      </c>
    </row>
    <row r="12894" spans="1:1" x14ac:dyDescent="0.35">
      <c r="A12894" t="s">
        <v>30159</v>
      </c>
    </row>
    <row r="12895" spans="1:1" x14ac:dyDescent="0.35">
      <c r="A12895" t="s">
        <v>30160</v>
      </c>
    </row>
    <row r="12896" spans="1:1" x14ac:dyDescent="0.35">
      <c r="A12896" t="s">
        <v>30161</v>
      </c>
    </row>
    <row r="12897" spans="1:1" x14ac:dyDescent="0.35">
      <c r="A12897" t="s">
        <v>30162</v>
      </c>
    </row>
    <row r="12898" spans="1:1" x14ac:dyDescent="0.35">
      <c r="A12898" t="s">
        <v>30163</v>
      </c>
    </row>
    <row r="12899" spans="1:1" x14ac:dyDescent="0.35">
      <c r="A12899" t="s">
        <v>30167</v>
      </c>
    </row>
    <row r="12900" spans="1:1" x14ac:dyDescent="0.35">
      <c r="A12900" t="s">
        <v>30169</v>
      </c>
    </row>
    <row r="12901" spans="1:1" x14ac:dyDescent="0.35">
      <c r="A12901" t="s">
        <v>30172</v>
      </c>
    </row>
    <row r="12902" spans="1:1" x14ac:dyDescent="0.35">
      <c r="A12902" t="s">
        <v>30173</v>
      </c>
    </row>
    <row r="12903" spans="1:1" x14ac:dyDescent="0.35">
      <c r="A12903" t="s">
        <v>30192</v>
      </c>
    </row>
    <row r="12904" spans="1:1" x14ac:dyDescent="0.35">
      <c r="A12904" t="s">
        <v>30193</v>
      </c>
    </row>
    <row r="12905" spans="1:1" x14ac:dyDescent="0.35">
      <c r="A12905" t="s">
        <v>30201</v>
      </c>
    </row>
    <row r="12906" spans="1:1" x14ac:dyDescent="0.35">
      <c r="A12906" t="s">
        <v>30203</v>
      </c>
    </row>
    <row r="12907" spans="1:1" x14ac:dyDescent="0.35">
      <c r="A12907" t="s">
        <v>30204</v>
      </c>
    </row>
    <row r="12908" spans="1:1" x14ac:dyDescent="0.35">
      <c r="A12908" t="s">
        <v>30205</v>
      </c>
    </row>
    <row r="12909" spans="1:1" x14ac:dyDescent="0.35">
      <c r="A12909" t="s">
        <v>30206</v>
      </c>
    </row>
    <row r="12910" spans="1:1" x14ac:dyDescent="0.35">
      <c r="A12910" t="s">
        <v>30207</v>
      </c>
    </row>
    <row r="12911" spans="1:1" x14ac:dyDescent="0.35">
      <c r="A12911" t="s">
        <v>30210</v>
      </c>
    </row>
    <row r="12912" spans="1:1" x14ac:dyDescent="0.35">
      <c r="A12912" t="s">
        <v>30211</v>
      </c>
    </row>
    <row r="12913" spans="1:1" x14ac:dyDescent="0.35">
      <c r="A12913" t="s">
        <v>30213</v>
      </c>
    </row>
    <row r="12914" spans="1:1" x14ac:dyDescent="0.35">
      <c r="A12914" t="s">
        <v>30214</v>
      </c>
    </row>
    <row r="12915" spans="1:1" x14ac:dyDescent="0.35">
      <c r="A12915" t="s">
        <v>30215</v>
      </c>
    </row>
    <row r="12916" spans="1:1" x14ac:dyDescent="0.35">
      <c r="A12916" t="s">
        <v>30227</v>
      </c>
    </row>
    <row r="12917" spans="1:1" x14ac:dyDescent="0.35">
      <c r="A12917" t="s">
        <v>30233</v>
      </c>
    </row>
    <row r="12918" spans="1:1" x14ac:dyDescent="0.35">
      <c r="A12918" t="s">
        <v>30234</v>
      </c>
    </row>
    <row r="12919" spans="1:1" x14ac:dyDescent="0.35">
      <c r="A12919" t="s">
        <v>30248</v>
      </c>
    </row>
    <row r="12920" spans="1:1" x14ac:dyDescent="0.35">
      <c r="A12920" t="s">
        <v>30249</v>
      </c>
    </row>
    <row r="12921" spans="1:1" x14ac:dyDescent="0.35">
      <c r="A12921" t="s">
        <v>30264</v>
      </c>
    </row>
    <row r="12922" spans="1:1" x14ac:dyDescent="0.35">
      <c r="A12922" t="s">
        <v>30269</v>
      </c>
    </row>
    <row r="12923" spans="1:1" x14ac:dyDescent="0.35">
      <c r="A12923" t="s">
        <v>30270</v>
      </c>
    </row>
    <row r="12924" spans="1:1" x14ac:dyDescent="0.35">
      <c r="A12924" t="s">
        <v>30282</v>
      </c>
    </row>
    <row r="12925" spans="1:1" x14ac:dyDescent="0.35">
      <c r="A12925" t="s">
        <v>30283</v>
      </c>
    </row>
    <row r="12926" spans="1:1" x14ac:dyDescent="0.35">
      <c r="A12926" t="s">
        <v>30284</v>
      </c>
    </row>
    <row r="12927" spans="1:1" x14ac:dyDescent="0.35">
      <c r="A12927" t="s">
        <v>30287</v>
      </c>
    </row>
    <row r="12928" spans="1:1" x14ac:dyDescent="0.35">
      <c r="A12928" t="s">
        <v>30288</v>
      </c>
    </row>
    <row r="12929" spans="1:1" x14ac:dyDescent="0.35">
      <c r="A12929" t="s">
        <v>30289</v>
      </c>
    </row>
    <row r="12930" spans="1:1" x14ac:dyDescent="0.35">
      <c r="A12930" t="s">
        <v>30290</v>
      </c>
    </row>
    <row r="12931" spans="1:1" x14ac:dyDescent="0.35">
      <c r="A12931" t="s">
        <v>30291</v>
      </c>
    </row>
    <row r="12932" spans="1:1" x14ac:dyDescent="0.35">
      <c r="A12932" t="s">
        <v>30303</v>
      </c>
    </row>
    <row r="12933" spans="1:1" x14ac:dyDescent="0.35">
      <c r="A12933" t="s">
        <v>30304</v>
      </c>
    </row>
    <row r="12934" spans="1:1" x14ac:dyDescent="0.35">
      <c r="A12934" t="s">
        <v>30306</v>
      </c>
    </row>
    <row r="12935" spans="1:1" x14ac:dyDescent="0.35">
      <c r="A12935" t="s">
        <v>30308</v>
      </c>
    </row>
    <row r="12936" spans="1:1" x14ac:dyDescent="0.35">
      <c r="A12936" t="s">
        <v>30309</v>
      </c>
    </row>
    <row r="12937" spans="1:1" x14ac:dyDescent="0.35">
      <c r="A12937" t="s">
        <v>30314</v>
      </c>
    </row>
    <row r="12938" spans="1:1" x14ac:dyDescent="0.35">
      <c r="A12938" t="s">
        <v>30317</v>
      </c>
    </row>
    <row r="12939" spans="1:1" x14ac:dyDescent="0.35">
      <c r="A12939" t="s">
        <v>30319</v>
      </c>
    </row>
    <row r="12940" spans="1:1" x14ac:dyDescent="0.35">
      <c r="A12940" t="s">
        <v>30320</v>
      </c>
    </row>
    <row r="12941" spans="1:1" x14ac:dyDescent="0.35">
      <c r="A12941" t="s">
        <v>30322</v>
      </c>
    </row>
    <row r="12942" spans="1:1" x14ac:dyDescent="0.35">
      <c r="A12942" t="s">
        <v>30332</v>
      </c>
    </row>
    <row r="12943" spans="1:1" x14ac:dyDescent="0.35">
      <c r="A12943" t="s">
        <v>30335</v>
      </c>
    </row>
    <row r="12944" spans="1:1" x14ac:dyDescent="0.35">
      <c r="A12944" t="s">
        <v>30336</v>
      </c>
    </row>
    <row r="12945" spans="1:1" x14ac:dyDescent="0.35">
      <c r="A12945" t="s">
        <v>30338</v>
      </c>
    </row>
    <row r="12946" spans="1:1" x14ac:dyDescent="0.35">
      <c r="A12946" t="s">
        <v>30346</v>
      </c>
    </row>
    <row r="12947" spans="1:1" x14ac:dyDescent="0.35">
      <c r="A12947" t="s">
        <v>30347</v>
      </c>
    </row>
    <row r="12948" spans="1:1" x14ac:dyDescent="0.35">
      <c r="A12948" t="s">
        <v>30349</v>
      </c>
    </row>
    <row r="12949" spans="1:1" x14ac:dyDescent="0.35">
      <c r="A12949" t="s">
        <v>30350</v>
      </c>
    </row>
    <row r="12950" spans="1:1" x14ac:dyDescent="0.35">
      <c r="A12950" t="s">
        <v>30352</v>
      </c>
    </row>
    <row r="12951" spans="1:1" x14ac:dyDescent="0.35">
      <c r="A12951" t="s">
        <v>30353</v>
      </c>
    </row>
    <row r="12952" spans="1:1" x14ac:dyDescent="0.35">
      <c r="A12952" t="s">
        <v>30354</v>
      </c>
    </row>
    <row r="12953" spans="1:1" x14ac:dyDescent="0.35">
      <c r="A12953" t="s">
        <v>30355</v>
      </c>
    </row>
    <row r="12954" spans="1:1" x14ac:dyDescent="0.35">
      <c r="A12954" t="s">
        <v>30366</v>
      </c>
    </row>
    <row r="12955" spans="1:1" x14ac:dyDescent="0.35">
      <c r="A12955" t="s">
        <v>30368</v>
      </c>
    </row>
    <row r="12956" spans="1:1" x14ac:dyDescent="0.35">
      <c r="A12956" t="s">
        <v>30371</v>
      </c>
    </row>
    <row r="12957" spans="1:1" x14ac:dyDescent="0.35">
      <c r="A12957" t="s">
        <v>30372</v>
      </c>
    </row>
    <row r="12958" spans="1:1" x14ac:dyDescent="0.35">
      <c r="A12958" t="s">
        <v>30374</v>
      </c>
    </row>
    <row r="12959" spans="1:1" x14ac:dyDescent="0.35">
      <c r="A12959" t="s">
        <v>30376</v>
      </c>
    </row>
    <row r="12960" spans="1:1" x14ac:dyDescent="0.35">
      <c r="A12960" t="s">
        <v>30384</v>
      </c>
    </row>
    <row r="12961" spans="1:1" x14ac:dyDescent="0.35">
      <c r="A12961" t="s">
        <v>30387</v>
      </c>
    </row>
    <row r="12962" spans="1:1" x14ac:dyDescent="0.35">
      <c r="A12962" t="s">
        <v>30389</v>
      </c>
    </row>
    <row r="12963" spans="1:1" x14ac:dyDescent="0.35">
      <c r="A12963" t="s">
        <v>30390</v>
      </c>
    </row>
    <row r="12964" spans="1:1" x14ac:dyDescent="0.35">
      <c r="A12964" t="s">
        <v>30402</v>
      </c>
    </row>
    <row r="12965" spans="1:1" x14ac:dyDescent="0.35">
      <c r="A12965" t="s">
        <v>30403</v>
      </c>
    </row>
    <row r="12966" spans="1:1" x14ac:dyDescent="0.35">
      <c r="A12966" t="s">
        <v>30404</v>
      </c>
    </row>
    <row r="12967" spans="1:1" x14ac:dyDescent="0.35">
      <c r="A12967" t="s">
        <v>30405</v>
      </c>
    </row>
    <row r="12968" spans="1:1" x14ac:dyDescent="0.35">
      <c r="A12968" t="s">
        <v>30412</v>
      </c>
    </row>
    <row r="12969" spans="1:1" x14ac:dyDescent="0.35">
      <c r="A12969" t="s">
        <v>30415</v>
      </c>
    </row>
    <row r="12970" spans="1:1" x14ac:dyDescent="0.35">
      <c r="A12970" t="s">
        <v>30418</v>
      </c>
    </row>
    <row r="12971" spans="1:1" x14ac:dyDescent="0.35">
      <c r="A12971" t="s">
        <v>30419</v>
      </c>
    </row>
    <row r="12972" spans="1:1" x14ac:dyDescent="0.35">
      <c r="A12972" t="s">
        <v>30434</v>
      </c>
    </row>
    <row r="12973" spans="1:1" x14ac:dyDescent="0.35">
      <c r="A12973" t="s">
        <v>30437</v>
      </c>
    </row>
    <row r="12974" spans="1:1" x14ac:dyDescent="0.35">
      <c r="A12974" t="s">
        <v>30438</v>
      </c>
    </row>
    <row r="12975" spans="1:1" x14ac:dyDescent="0.35">
      <c r="A12975" t="s">
        <v>30440</v>
      </c>
    </row>
    <row r="12976" spans="1:1" x14ac:dyDescent="0.35">
      <c r="A12976" t="s">
        <v>30441</v>
      </c>
    </row>
    <row r="12977" spans="1:1" x14ac:dyDescent="0.35">
      <c r="A12977" t="s">
        <v>30442</v>
      </c>
    </row>
    <row r="12978" spans="1:1" x14ac:dyDescent="0.35">
      <c r="A12978" t="s">
        <v>30454</v>
      </c>
    </row>
    <row r="12979" spans="1:1" x14ac:dyDescent="0.35">
      <c r="A12979" t="s">
        <v>30455</v>
      </c>
    </row>
    <row r="12980" spans="1:1" x14ac:dyDescent="0.35">
      <c r="A12980" t="s">
        <v>30456</v>
      </c>
    </row>
    <row r="12981" spans="1:1" x14ac:dyDescent="0.35">
      <c r="A12981" t="s">
        <v>30458</v>
      </c>
    </row>
    <row r="12982" spans="1:1" x14ac:dyDescent="0.35">
      <c r="A12982" t="s">
        <v>30475</v>
      </c>
    </row>
    <row r="12983" spans="1:1" x14ac:dyDescent="0.35">
      <c r="A12983" t="s">
        <v>30478</v>
      </c>
    </row>
    <row r="12984" spans="1:1" x14ac:dyDescent="0.35">
      <c r="A12984" t="s">
        <v>30484</v>
      </c>
    </row>
    <row r="12985" spans="1:1" x14ac:dyDescent="0.35">
      <c r="A12985" t="s">
        <v>30485</v>
      </c>
    </row>
    <row r="12986" spans="1:1" x14ac:dyDescent="0.35">
      <c r="A12986" t="s">
        <v>30486</v>
      </c>
    </row>
    <row r="12987" spans="1:1" x14ac:dyDescent="0.35">
      <c r="A12987" t="s">
        <v>30487</v>
      </c>
    </row>
    <row r="12988" spans="1:1" x14ac:dyDescent="0.35">
      <c r="A12988" t="s">
        <v>30498</v>
      </c>
    </row>
    <row r="12989" spans="1:1" x14ac:dyDescent="0.35">
      <c r="A12989" t="s">
        <v>30499</v>
      </c>
    </row>
    <row r="12990" spans="1:1" x14ac:dyDescent="0.35">
      <c r="A12990" t="s">
        <v>30501</v>
      </c>
    </row>
    <row r="12991" spans="1:1" x14ac:dyDescent="0.35">
      <c r="A12991" t="s">
        <v>30502</v>
      </c>
    </row>
    <row r="12992" spans="1:1" x14ac:dyDescent="0.35">
      <c r="A12992" t="s">
        <v>30503</v>
      </c>
    </row>
    <row r="12993" spans="1:1" x14ac:dyDescent="0.35">
      <c r="A12993" t="s">
        <v>30504</v>
      </c>
    </row>
    <row r="12994" spans="1:1" x14ac:dyDescent="0.35">
      <c r="A12994" t="s">
        <v>30516</v>
      </c>
    </row>
    <row r="12995" spans="1:1" x14ac:dyDescent="0.35">
      <c r="A12995" t="s">
        <v>30517</v>
      </c>
    </row>
    <row r="12996" spans="1:1" x14ac:dyDescent="0.35">
      <c r="A12996" t="s">
        <v>30520</v>
      </c>
    </row>
    <row r="12997" spans="1:1" x14ac:dyDescent="0.35">
      <c r="A12997" t="s">
        <v>30522</v>
      </c>
    </row>
    <row r="12998" spans="1:1" x14ac:dyDescent="0.35">
      <c r="A12998" t="s">
        <v>30523</v>
      </c>
    </row>
    <row r="12999" spans="1:1" x14ac:dyDescent="0.35">
      <c r="A12999" t="s">
        <v>30537</v>
      </c>
    </row>
    <row r="13000" spans="1:1" x14ac:dyDescent="0.35">
      <c r="A13000" t="s">
        <v>30541</v>
      </c>
    </row>
    <row r="13001" spans="1:1" x14ac:dyDescent="0.35">
      <c r="A13001" t="s">
        <v>30543</v>
      </c>
    </row>
    <row r="13002" spans="1:1" x14ac:dyDescent="0.35">
      <c r="A13002" t="s">
        <v>30558</v>
      </c>
    </row>
    <row r="13003" spans="1:1" x14ac:dyDescent="0.35">
      <c r="A13003" t="s">
        <v>30565</v>
      </c>
    </row>
    <row r="13004" spans="1:1" x14ac:dyDescent="0.35">
      <c r="A13004" t="s">
        <v>30567</v>
      </c>
    </row>
    <row r="13005" spans="1:1" x14ac:dyDescent="0.35">
      <c r="A13005" t="s">
        <v>30573</v>
      </c>
    </row>
    <row r="13006" spans="1:1" x14ac:dyDescent="0.35">
      <c r="A13006" t="s">
        <v>30575</v>
      </c>
    </row>
    <row r="13007" spans="1:1" x14ac:dyDescent="0.35">
      <c r="A13007" t="s">
        <v>30578</v>
      </c>
    </row>
    <row r="13008" spans="1:1" x14ac:dyDescent="0.35">
      <c r="A13008" t="s">
        <v>30579</v>
      </c>
    </row>
    <row r="13009" spans="1:1" x14ac:dyDescent="0.35">
      <c r="A13009" t="s">
        <v>30593</v>
      </c>
    </row>
    <row r="13010" spans="1:1" x14ac:dyDescent="0.35">
      <c r="A13010" t="s">
        <v>30598</v>
      </c>
    </row>
    <row r="13011" spans="1:1" x14ac:dyDescent="0.35">
      <c r="A13011" t="s">
        <v>30599</v>
      </c>
    </row>
    <row r="13012" spans="1:1" x14ac:dyDescent="0.35">
      <c r="A13012" t="s">
        <v>30605</v>
      </c>
    </row>
    <row r="13013" spans="1:1" x14ac:dyDescent="0.35">
      <c r="A13013" t="s">
        <v>30607</v>
      </c>
    </row>
    <row r="13014" spans="1:1" x14ac:dyDescent="0.35">
      <c r="A13014" t="s">
        <v>30609</v>
      </c>
    </row>
    <row r="13015" spans="1:1" x14ac:dyDescent="0.35">
      <c r="A13015" t="s">
        <v>30610</v>
      </c>
    </row>
    <row r="13016" spans="1:1" x14ac:dyDescent="0.35">
      <c r="A13016" t="s">
        <v>30612</v>
      </c>
    </row>
    <row r="13017" spans="1:1" x14ac:dyDescent="0.35">
      <c r="A13017" t="s">
        <v>30614</v>
      </c>
    </row>
    <row r="13018" spans="1:1" x14ac:dyDescent="0.35">
      <c r="A13018" t="s">
        <v>30615</v>
      </c>
    </row>
    <row r="13019" spans="1:1" x14ac:dyDescent="0.35">
      <c r="A13019" t="s">
        <v>30616</v>
      </c>
    </row>
    <row r="13020" spans="1:1" x14ac:dyDescent="0.35">
      <c r="A13020" t="s">
        <v>30626</v>
      </c>
    </row>
    <row r="13021" spans="1:1" x14ac:dyDescent="0.35">
      <c r="A13021" t="s">
        <v>30627</v>
      </c>
    </row>
    <row r="13022" spans="1:1" x14ac:dyDescent="0.35">
      <c r="A13022" t="s">
        <v>30628</v>
      </c>
    </row>
    <row r="13023" spans="1:1" x14ac:dyDescent="0.35">
      <c r="A13023" t="s">
        <v>30629</v>
      </c>
    </row>
    <row r="13024" spans="1:1" x14ac:dyDescent="0.35">
      <c r="A13024" t="s">
        <v>30631</v>
      </c>
    </row>
    <row r="13025" spans="1:1" x14ac:dyDescent="0.35">
      <c r="A13025" t="s">
        <v>30639</v>
      </c>
    </row>
    <row r="13026" spans="1:1" x14ac:dyDescent="0.35">
      <c r="A13026" t="s">
        <v>30643</v>
      </c>
    </row>
    <row r="13027" spans="1:1" x14ac:dyDescent="0.35">
      <c r="A13027" t="s">
        <v>30644</v>
      </c>
    </row>
    <row r="13028" spans="1:1" x14ac:dyDescent="0.35">
      <c r="A13028" t="s">
        <v>30655</v>
      </c>
    </row>
    <row r="13029" spans="1:1" x14ac:dyDescent="0.35">
      <c r="A13029" t="s">
        <v>30656</v>
      </c>
    </row>
    <row r="13030" spans="1:1" x14ac:dyDescent="0.35">
      <c r="A13030" t="s">
        <v>30658</v>
      </c>
    </row>
    <row r="13031" spans="1:1" x14ac:dyDescent="0.35">
      <c r="A13031" t="s">
        <v>30660</v>
      </c>
    </row>
    <row r="13032" spans="1:1" x14ac:dyDescent="0.35">
      <c r="A13032" t="s">
        <v>30661</v>
      </c>
    </row>
    <row r="13033" spans="1:1" x14ac:dyDescent="0.35">
      <c r="A13033" t="s">
        <v>30669</v>
      </c>
    </row>
    <row r="13034" spans="1:1" x14ac:dyDescent="0.35">
      <c r="A13034" t="s">
        <v>30670</v>
      </c>
    </row>
    <row r="13035" spans="1:1" x14ac:dyDescent="0.35">
      <c r="A13035" t="s">
        <v>30671</v>
      </c>
    </row>
    <row r="13036" spans="1:1" x14ac:dyDescent="0.35">
      <c r="A13036" t="s">
        <v>30672</v>
      </c>
    </row>
    <row r="13037" spans="1:1" x14ac:dyDescent="0.35">
      <c r="A13037" t="s">
        <v>30691</v>
      </c>
    </row>
    <row r="13038" spans="1:1" x14ac:dyDescent="0.35">
      <c r="A13038" t="s">
        <v>30693</v>
      </c>
    </row>
    <row r="13039" spans="1:1" x14ac:dyDescent="0.35">
      <c r="A13039" t="s">
        <v>30699</v>
      </c>
    </row>
    <row r="13040" spans="1:1" x14ac:dyDescent="0.35">
      <c r="A13040" t="s">
        <v>30705</v>
      </c>
    </row>
    <row r="13041" spans="1:1" x14ac:dyDescent="0.35">
      <c r="A13041" t="s">
        <v>30707</v>
      </c>
    </row>
    <row r="13042" spans="1:1" x14ac:dyDescent="0.35">
      <c r="A13042" t="s">
        <v>30708</v>
      </c>
    </row>
    <row r="13043" spans="1:1" x14ac:dyDescent="0.35">
      <c r="A13043" t="s">
        <v>30709</v>
      </c>
    </row>
    <row r="13044" spans="1:1" x14ac:dyDescent="0.35">
      <c r="A13044" t="s">
        <v>30711</v>
      </c>
    </row>
    <row r="13045" spans="1:1" x14ac:dyDescent="0.35">
      <c r="A13045" t="s">
        <v>30724</v>
      </c>
    </row>
    <row r="13046" spans="1:1" x14ac:dyDescent="0.35">
      <c r="A13046" t="s">
        <v>30725</v>
      </c>
    </row>
    <row r="13047" spans="1:1" x14ac:dyDescent="0.35">
      <c r="A13047" t="s">
        <v>30726</v>
      </c>
    </row>
    <row r="13048" spans="1:1" x14ac:dyDescent="0.35">
      <c r="A13048" t="s">
        <v>30727</v>
      </c>
    </row>
    <row r="13049" spans="1:1" x14ac:dyDescent="0.35">
      <c r="A13049" t="s">
        <v>30731</v>
      </c>
    </row>
    <row r="13050" spans="1:1" x14ac:dyDescent="0.35">
      <c r="A13050" t="s">
        <v>30740</v>
      </c>
    </row>
    <row r="13051" spans="1:1" x14ac:dyDescent="0.35">
      <c r="A13051" t="s">
        <v>30741</v>
      </c>
    </row>
    <row r="13052" spans="1:1" x14ac:dyDescent="0.35">
      <c r="A13052" t="s">
        <v>30742</v>
      </c>
    </row>
    <row r="13053" spans="1:1" x14ac:dyDescent="0.35">
      <c r="A13053" t="s">
        <v>30743</v>
      </c>
    </row>
    <row r="13054" spans="1:1" x14ac:dyDescent="0.35">
      <c r="A13054" t="s">
        <v>30756</v>
      </c>
    </row>
    <row r="13055" spans="1:1" x14ac:dyDescent="0.35">
      <c r="A13055" t="s">
        <v>30757</v>
      </c>
    </row>
    <row r="13056" spans="1:1" x14ac:dyDescent="0.35">
      <c r="A13056" t="s">
        <v>30759</v>
      </c>
    </row>
    <row r="13057" spans="1:1" x14ac:dyDescent="0.35">
      <c r="A13057" t="s">
        <v>30761</v>
      </c>
    </row>
    <row r="13058" spans="1:1" x14ac:dyDescent="0.35">
      <c r="A13058" t="s">
        <v>30769</v>
      </c>
    </row>
    <row r="13059" spans="1:1" x14ac:dyDescent="0.35">
      <c r="A13059" t="s">
        <v>30772</v>
      </c>
    </row>
    <row r="13060" spans="1:1" x14ac:dyDescent="0.35">
      <c r="A13060" t="s">
        <v>30779</v>
      </c>
    </row>
    <row r="13061" spans="1:1" x14ac:dyDescent="0.35">
      <c r="A13061" t="s">
        <v>30784</v>
      </c>
    </row>
    <row r="13062" spans="1:1" x14ac:dyDescent="0.35">
      <c r="A13062" t="s">
        <v>30785</v>
      </c>
    </row>
    <row r="13063" spans="1:1" x14ac:dyDescent="0.35">
      <c r="A13063" t="s">
        <v>30786</v>
      </c>
    </row>
    <row r="13064" spans="1:1" x14ac:dyDescent="0.35">
      <c r="A13064" t="s">
        <v>30787</v>
      </c>
    </row>
    <row r="13065" spans="1:1" x14ac:dyDescent="0.35">
      <c r="A13065" t="s">
        <v>30788</v>
      </c>
    </row>
    <row r="13066" spans="1:1" x14ac:dyDescent="0.35">
      <c r="A13066" t="s">
        <v>30789</v>
      </c>
    </row>
    <row r="13067" spans="1:1" x14ac:dyDescent="0.35">
      <c r="A13067" t="s">
        <v>30791</v>
      </c>
    </row>
    <row r="13068" spans="1:1" x14ac:dyDescent="0.35">
      <c r="A13068" t="s">
        <v>30800</v>
      </c>
    </row>
    <row r="13069" spans="1:1" x14ac:dyDescent="0.35">
      <c r="A13069" t="s">
        <v>30801</v>
      </c>
    </row>
    <row r="13070" spans="1:1" x14ac:dyDescent="0.35">
      <c r="A13070" t="s">
        <v>30803</v>
      </c>
    </row>
    <row r="13071" spans="1:1" x14ac:dyDescent="0.35">
      <c r="A13071" t="s">
        <v>30806</v>
      </c>
    </row>
    <row r="13072" spans="1:1" x14ac:dyDescent="0.35">
      <c r="A13072" t="s">
        <v>30807</v>
      </c>
    </row>
    <row r="13073" spans="1:1" x14ac:dyDescent="0.35">
      <c r="A13073" t="s">
        <v>30808</v>
      </c>
    </row>
    <row r="13074" spans="1:1" x14ac:dyDescent="0.35">
      <c r="A13074" t="s">
        <v>30810</v>
      </c>
    </row>
    <row r="13075" spans="1:1" x14ac:dyDescent="0.35">
      <c r="A13075" t="s">
        <v>30811</v>
      </c>
    </row>
    <row r="13076" spans="1:1" x14ac:dyDescent="0.35">
      <c r="A13076" t="s">
        <v>30826</v>
      </c>
    </row>
    <row r="13077" spans="1:1" x14ac:dyDescent="0.35">
      <c r="A13077" t="s">
        <v>30827</v>
      </c>
    </row>
    <row r="13078" spans="1:1" x14ac:dyDescent="0.35">
      <c r="A13078" t="s">
        <v>30828</v>
      </c>
    </row>
    <row r="13079" spans="1:1" x14ac:dyDescent="0.35">
      <c r="A13079" t="s">
        <v>30829</v>
      </c>
    </row>
    <row r="13080" spans="1:1" x14ac:dyDescent="0.35">
      <c r="A13080" t="s">
        <v>30830</v>
      </c>
    </row>
    <row r="13081" spans="1:1" x14ac:dyDescent="0.35">
      <c r="A13081" t="s">
        <v>30835</v>
      </c>
    </row>
    <row r="13082" spans="1:1" x14ac:dyDescent="0.35">
      <c r="A13082" t="s">
        <v>30836</v>
      </c>
    </row>
    <row r="13083" spans="1:1" x14ac:dyDescent="0.35">
      <c r="A13083" t="s">
        <v>30837</v>
      </c>
    </row>
    <row r="13084" spans="1:1" x14ac:dyDescent="0.35">
      <c r="A13084" t="s">
        <v>30839</v>
      </c>
    </row>
    <row r="13085" spans="1:1" x14ac:dyDescent="0.35">
      <c r="A13085" t="s">
        <v>30844</v>
      </c>
    </row>
    <row r="13086" spans="1:1" x14ac:dyDescent="0.35">
      <c r="A13086" t="s">
        <v>30846</v>
      </c>
    </row>
    <row r="13087" spans="1:1" x14ac:dyDescent="0.35">
      <c r="A13087" t="s">
        <v>30847</v>
      </c>
    </row>
    <row r="13088" spans="1:1" x14ac:dyDescent="0.35">
      <c r="A13088" t="s">
        <v>30848</v>
      </c>
    </row>
    <row r="13089" spans="1:1" x14ac:dyDescent="0.35">
      <c r="A13089" t="s">
        <v>30851</v>
      </c>
    </row>
    <row r="13090" spans="1:1" x14ac:dyDescent="0.35">
      <c r="A13090" t="s">
        <v>30852</v>
      </c>
    </row>
    <row r="13091" spans="1:1" x14ac:dyDescent="0.35">
      <c r="A13091" t="s">
        <v>30854</v>
      </c>
    </row>
    <row r="13092" spans="1:1" x14ac:dyDescent="0.35">
      <c r="A13092" t="s">
        <v>30856</v>
      </c>
    </row>
    <row r="13093" spans="1:1" x14ac:dyDescent="0.35">
      <c r="A13093" t="s">
        <v>30857</v>
      </c>
    </row>
    <row r="13094" spans="1:1" x14ac:dyDescent="0.35">
      <c r="A13094" t="s">
        <v>30858</v>
      </c>
    </row>
    <row r="13095" spans="1:1" x14ac:dyDescent="0.35">
      <c r="A13095" t="s">
        <v>30861</v>
      </c>
    </row>
    <row r="13096" spans="1:1" x14ac:dyDescent="0.35">
      <c r="A13096" t="s">
        <v>30864</v>
      </c>
    </row>
    <row r="13097" spans="1:1" x14ac:dyDescent="0.35">
      <c r="A13097" t="s">
        <v>30866</v>
      </c>
    </row>
    <row r="13098" spans="1:1" x14ac:dyDescent="0.35">
      <c r="A13098" t="s">
        <v>30869</v>
      </c>
    </row>
    <row r="13099" spans="1:1" x14ac:dyDescent="0.35">
      <c r="A13099" t="s">
        <v>30872</v>
      </c>
    </row>
    <row r="13100" spans="1:1" x14ac:dyDescent="0.35">
      <c r="A13100" t="s">
        <v>30873</v>
      </c>
    </row>
    <row r="13101" spans="1:1" x14ac:dyDescent="0.35">
      <c r="A13101" t="s">
        <v>30875</v>
      </c>
    </row>
    <row r="13102" spans="1:1" x14ac:dyDescent="0.35">
      <c r="A13102" t="s">
        <v>30876</v>
      </c>
    </row>
    <row r="13103" spans="1:1" x14ac:dyDescent="0.35">
      <c r="A13103" t="s">
        <v>30877</v>
      </c>
    </row>
    <row r="13104" spans="1:1" x14ac:dyDescent="0.35">
      <c r="A13104" t="s">
        <v>30878</v>
      </c>
    </row>
    <row r="13105" spans="1:1" x14ac:dyDescent="0.35">
      <c r="A13105" t="s">
        <v>30881</v>
      </c>
    </row>
    <row r="13106" spans="1:1" x14ac:dyDescent="0.35">
      <c r="A13106" t="s">
        <v>30886</v>
      </c>
    </row>
    <row r="13107" spans="1:1" x14ac:dyDescent="0.35">
      <c r="A13107" t="s">
        <v>30887</v>
      </c>
    </row>
    <row r="13108" spans="1:1" x14ac:dyDescent="0.35">
      <c r="A13108" t="s">
        <v>30888</v>
      </c>
    </row>
    <row r="13109" spans="1:1" x14ac:dyDescent="0.35">
      <c r="A13109" t="s">
        <v>30889</v>
      </c>
    </row>
    <row r="13110" spans="1:1" x14ac:dyDescent="0.35">
      <c r="A13110" t="s">
        <v>30890</v>
      </c>
    </row>
    <row r="13111" spans="1:1" x14ac:dyDescent="0.35">
      <c r="A13111" t="s">
        <v>30891</v>
      </c>
    </row>
    <row r="13112" spans="1:1" x14ac:dyDescent="0.35">
      <c r="A13112" t="s">
        <v>30894</v>
      </c>
    </row>
    <row r="13113" spans="1:1" x14ac:dyDescent="0.35">
      <c r="A13113" t="s">
        <v>30901</v>
      </c>
    </row>
    <row r="13114" spans="1:1" x14ac:dyDescent="0.35">
      <c r="A13114" t="s">
        <v>30902</v>
      </c>
    </row>
    <row r="13115" spans="1:1" x14ac:dyDescent="0.35">
      <c r="A13115" t="s">
        <v>30904</v>
      </c>
    </row>
    <row r="13116" spans="1:1" x14ac:dyDescent="0.35">
      <c r="A13116" t="s">
        <v>30906</v>
      </c>
    </row>
    <row r="13117" spans="1:1" x14ac:dyDescent="0.35">
      <c r="A13117" t="s">
        <v>30907</v>
      </c>
    </row>
    <row r="13118" spans="1:1" x14ac:dyDescent="0.35">
      <c r="A13118" t="s">
        <v>30910</v>
      </c>
    </row>
    <row r="13119" spans="1:1" x14ac:dyDescent="0.35">
      <c r="A13119" t="s">
        <v>30911</v>
      </c>
    </row>
    <row r="13120" spans="1:1" x14ac:dyDescent="0.35">
      <c r="A13120" t="s">
        <v>30913</v>
      </c>
    </row>
    <row r="13121" spans="1:1" x14ac:dyDescent="0.35">
      <c r="A13121" t="s">
        <v>30914</v>
      </c>
    </row>
    <row r="13122" spans="1:1" x14ac:dyDescent="0.35">
      <c r="A13122" t="s">
        <v>30915</v>
      </c>
    </row>
    <row r="13123" spans="1:1" x14ac:dyDescent="0.35">
      <c r="A13123" t="s">
        <v>30916</v>
      </c>
    </row>
    <row r="13124" spans="1:1" x14ac:dyDescent="0.35">
      <c r="A13124" t="s">
        <v>30919</v>
      </c>
    </row>
    <row r="13125" spans="1:1" x14ac:dyDescent="0.35">
      <c r="A13125" t="s">
        <v>30921</v>
      </c>
    </row>
    <row r="13126" spans="1:1" x14ac:dyDescent="0.35">
      <c r="A13126" t="s">
        <v>30922</v>
      </c>
    </row>
    <row r="13127" spans="1:1" x14ac:dyDescent="0.35">
      <c r="A13127" t="s">
        <v>30923</v>
      </c>
    </row>
    <row r="13128" spans="1:1" x14ac:dyDescent="0.35">
      <c r="A13128" t="s">
        <v>30924</v>
      </c>
    </row>
    <row r="13129" spans="1:1" x14ac:dyDescent="0.35">
      <c r="A13129" t="s">
        <v>30925</v>
      </c>
    </row>
    <row r="13130" spans="1:1" x14ac:dyDescent="0.35">
      <c r="A13130" t="s">
        <v>30926</v>
      </c>
    </row>
    <row r="13131" spans="1:1" x14ac:dyDescent="0.35">
      <c r="A13131" t="s">
        <v>30927</v>
      </c>
    </row>
    <row r="13132" spans="1:1" x14ac:dyDescent="0.35">
      <c r="A13132" t="s">
        <v>30928</v>
      </c>
    </row>
    <row r="13133" spans="1:1" x14ac:dyDescent="0.35">
      <c r="A13133" t="s">
        <v>30930</v>
      </c>
    </row>
    <row r="13134" spans="1:1" x14ac:dyDescent="0.35">
      <c r="A13134" t="s">
        <v>30932</v>
      </c>
    </row>
    <row r="13135" spans="1:1" x14ac:dyDescent="0.35">
      <c r="A13135" t="s">
        <v>30935</v>
      </c>
    </row>
    <row r="13136" spans="1:1" x14ac:dyDescent="0.35">
      <c r="A13136" t="s">
        <v>30936</v>
      </c>
    </row>
    <row r="13137" spans="1:1" x14ac:dyDescent="0.35">
      <c r="A13137" t="s">
        <v>30937</v>
      </c>
    </row>
    <row r="13138" spans="1:1" x14ac:dyDescent="0.35">
      <c r="A13138" t="s">
        <v>30938</v>
      </c>
    </row>
    <row r="13139" spans="1:1" x14ac:dyDescent="0.35">
      <c r="A13139" t="s">
        <v>30940</v>
      </c>
    </row>
    <row r="13140" spans="1:1" x14ac:dyDescent="0.35">
      <c r="A13140" t="s">
        <v>30942</v>
      </c>
    </row>
    <row r="13141" spans="1:1" x14ac:dyDescent="0.35">
      <c r="A13141" t="s">
        <v>30943</v>
      </c>
    </row>
    <row r="13142" spans="1:1" x14ac:dyDescent="0.35">
      <c r="A13142" t="s">
        <v>30944</v>
      </c>
    </row>
    <row r="13143" spans="1:1" x14ac:dyDescent="0.35">
      <c r="A13143" t="s">
        <v>30945</v>
      </c>
    </row>
    <row r="13144" spans="1:1" x14ac:dyDescent="0.35">
      <c r="A13144" t="s">
        <v>30946</v>
      </c>
    </row>
    <row r="13145" spans="1:1" x14ac:dyDescent="0.35">
      <c r="A13145" t="s">
        <v>30951</v>
      </c>
    </row>
    <row r="13146" spans="1:1" x14ac:dyDescent="0.35">
      <c r="A13146" t="s">
        <v>30953</v>
      </c>
    </row>
    <row r="13147" spans="1:1" x14ac:dyDescent="0.35">
      <c r="A13147" t="s">
        <v>30954</v>
      </c>
    </row>
    <row r="13148" spans="1:1" x14ac:dyDescent="0.35">
      <c r="A13148" t="s">
        <v>30956</v>
      </c>
    </row>
    <row r="13149" spans="1:1" x14ac:dyDescent="0.35">
      <c r="A13149" t="s">
        <v>30957</v>
      </c>
    </row>
    <row r="13150" spans="1:1" x14ac:dyDescent="0.35">
      <c r="A13150" t="s">
        <v>30958</v>
      </c>
    </row>
    <row r="13151" spans="1:1" x14ac:dyDescent="0.35">
      <c r="A13151" t="s">
        <v>30960</v>
      </c>
    </row>
    <row r="13152" spans="1:1" x14ac:dyDescent="0.35">
      <c r="A13152" t="s">
        <v>30961</v>
      </c>
    </row>
    <row r="13153" spans="1:1" x14ac:dyDescent="0.35">
      <c r="A13153" t="s">
        <v>30962</v>
      </c>
    </row>
    <row r="13154" spans="1:1" x14ac:dyDescent="0.35">
      <c r="A13154" t="s">
        <v>30963</v>
      </c>
    </row>
    <row r="13155" spans="1:1" x14ac:dyDescent="0.35">
      <c r="A13155" t="s">
        <v>30964</v>
      </c>
    </row>
    <row r="13156" spans="1:1" x14ac:dyDescent="0.35">
      <c r="A13156" t="s">
        <v>30967</v>
      </c>
    </row>
    <row r="13157" spans="1:1" x14ac:dyDescent="0.35">
      <c r="A13157" t="s">
        <v>30968</v>
      </c>
    </row>
    <row r="13158" spans="1:1" x14ac:dyDescent="0.35">
      <c r="A13158" t="s">
        <v>30969</v>
      </c>
    </row>
    <row r="13159" spans="1:1" x14ac:dyDescent="0.35">
      <c r="A13159" t="s">
        <v>30970</v>
      </c>
    </row>
    <row r="13160" spans="1:1" x14ac:dyDescent="0.35">
      <c r="A13160" t="s">
        <v>30976</v>
      </c>
    </row>
    <row r="13161" spans="1:1" x14ac:dyDescent="0.35">
      <c r="A13161" t="s">
        <v>30977</v>
      </c>
    </row>
    <row r="13162" spans="1:1" x14ac:dyDescent="0.35">
      <c r="A13162" t="s">
        <v>30978</v>
      </c>
    </row>
    <row r="13163" spans="1:1" x14ac:dyDescent="0.35">
      <c r="A13163" t="s">
        <v>30979</v>
      </c>
    </row>
    <row r="13164" spans="1:1" x14ac:dyDescent="0.35">
      <c r="A13164" t="s">
        <v>30981</v>
      </c>
    </row>
    <row r="13165" spans="1:1" x14ac:dyDescent="0.35">
      <c r="A13165" t="s">
        <v>30984</v>
      </c>
    </row>
    <row r="13166" spans="1:1" x14ac:dyDescent="0.35">
      <c r="A13166" t="s">
        <v>30986</v>
      </c>
    </row>
    <row r="13167" spans="1:1" x14ac:dyDescent="0.35">
      <c r="A13167" t="s">
        <v>30987</v>
      </c>
    </row>
    <row r="13168" spans="1:1" x14ac:dyDescent="0.35">
      <c r="A13168" t="s">
        <v>30991</v>
      </c>
    </row>
    <row r="13169" spans="1:1" x14ac:dyDescent="0.35">
      <c r="A13169" t="s">
        <v>30992</v>
      </c>
    </row>
    <row r="13170" spans="1:1" x14ac:dyDescent="0.35">
      <c r="A13170" t="s">
        <v>30993</v>
      </c>
    </row>
    <row r="13171" spans="1:1" x14ac:dyDescent="0.35">
      <c r="A13171" t="s">
        <v>30994</v>
      </c>
    </row>
    <row r="13172" spans="1:1" x14ac:dyDescent="0.35">
      <c r="A13172" t="s">
        <v>30996</v>
      </c>
    </row>
    <row r="13173" spans="1:1" x14ac:dyDescent="0.35">
      <c r="A13173" t="s">
        <v>30998</v>
      </c>
    </row>
    <row r="13174" spans="1:1" x14ac:dyDescent="0.35">
      <c r="A13174" t="s">
        <v>30999</v>
      </c>
    </row>
    <row r="13175" spans="1:1" x14ac:dyDescent="0.35">
      <c r="A13175" t="s">
        <v>31001</v>
      </c>
    </row>
    <row r="13176" spans="1:1" x14ac:dyDescent="0.35">
      <c r="A13176" t="s">
        <v>31003</v>
      </c>
    </row>
    <row r="13177" spans="1:1" x14ac:dyDescent="0.35">
      <c r="A13177" t="s">
        <v>31008</v>
      </c>
    </row>
    <row r="13178" spans="1:1" x14ac:dyDescent="0.35">
      <c r="A13178" t="s">
        <v>31012</v>
      </c>
    </row>
    <row r="13179" spans="1:1" x14ac:dyDescent="0.35">
      <c r="A13179" t="s">
        <v>31013</v>
      </c>
    </row>
    <row r="13180" spans="1:1" x14ac:dyDescent="0.35">
      <c r="A13180" t="s">
        <v>31016</v>
      </c>
    </row>
    <row r="13181" spans="1:1" x14ac:dyDescent="0.35">
      <c r="A13181" t="s">
        <v>31017</v>
      </c>
    </row>
    <row r="13182" spans="1:1" x14ac:dyDescent="0.35">
      <c r="A13182" t="s">
        <v>31019</v>
      </c>
    </row>
    <row r="13183" spans="1:1" x14ac:dyDescent="0.35">
      <c r="A13183" t="s">
        <v>31020</v>
      </c>
    </row>
    <row r="13184" spans="1:1" x14ac:dyDescent="0.35">
      <c r="A13184" t="s">
        <v>31021</v>
      </c>
    </row>
    <row r="13185" spans="1:1" x14ac:dyDescent="0.35">
      <c r="A13185" t="s">
        <v>31023</v>
      </c>
    </row>
    <row r="13186" spans="1:1" x14ac:dyDescent="0.35">
      <c r="A13186" t="s">
        <v>31024</v>
      </c>
    </row>
    <row r="13187" spans="1:1" x14ac:dyDescent="0.35">
      <c r="A13187" t="s">
        <v>31025</v>
      </c>
    </row>
    <row r="13188" spans="1:1" x14ac:dyDescent="0.35">
      <c r="A13188" t="s">
        <v>31026</v>
      </c>
    </row>
    <row r="13189" spans="1:1" x14ac:dyDescent="0.35">
      <c r="A13189" t="s">
        <v>31027</v>
      </c>
    </row>
    <row r="13190" spans="1:1" x14ac:dyDescent="0.35">
      <c r="A13190" t="s">
        <v>31028</v>
      </c>
    </row>
    <row r="13191" spans="1:1" x14ac:dyDescent="0.35">
      <c r="A13191" t="s">
        <v>31032</v>
      </c>
    </row>
    <row r="13192" spans="1:1" x14ac:dyDescent="0.35">
      <c r="A13192" t="s">
        <v>31033</v>
      </c>
    </row>
    <row r="13193" spans="1:1" x14ac:dyDescent="0.35">
      <c r="A13193" t="s">
        <v>31036</v>
      </c>
    </row>
    <row r="13194" spans="1:1" x14ac:dyDescent="0.35">
      <c r="A13194" t="s">
        <v>31037</v>
      </c>
    </row>
    <row r="13195" spans="1:1" x14ac:dyDescent="0.35">
      <c r="A13195" t="s">
        <v>31038</v>
      </c>
    </row>
    <row r="13196" spans="1:1" x14ac:dyDescent="0.35">
      <c r="A13196" t="s">
        <v>31039</v>
      </c>
    </row>
    <row r="13197" spans="1:1" x14ac:dyDescent="0.35">
      <c r="A13197" t="s">
        <v>31042</v>
      </c>
    </row>
    <row r="13198" spans="1:1" x14ac:dyDescent="0.35">
      <c r="A13198" t="s">
        <v>31044</v>
      </c>
    </row>
    <row r="13199" spans="1:1" x14ac:dyDescent="0.35">
      <c r="A13199" t="s">
        <v>31045</v>
      </c>
    </row>
    <row r="13200" spans="1:1" x14ac:dyDescent="0.35">
      <c r="A13200" t="s">
        <v>31047</v>
      </c>
    </row>
    <row r="13201" spans="1:1" x14ac:dyDescent="0.35">
      <c r="A13201" t="s">
        <v>31048</v>
      </c>
    </row>
    <row r="13202" spans="1:1" x14ac:dyDescent="0.35">
      <c r="A13202" t="s">
        <v>31049</v>
      </c>
    </row>
    <row r="13203" spans="1:1" x14ac:dyDescent="0.35">
      <c r="A13203" t="s">
        <v>31051</v>
      </c>
    </row>
    <row r="13204" spans="1:1" x14ac:dyDescent="0.35">
      <c r="A13204" t="s">
        <v>31052</v>
      </c>
    </row>
    <row r="13205" spans="1:1" x14ac:dyDescent="0.35">
      <c r="A13205" t="s">
        <v>31053</v>
      </c>
    </row>
    <row r="13206" spans="1:1" x14ac:dyDescent="0.35">
      <c r="A13206" t="s">
        <v>31054</v>
      </c>
    </row>
    <row r="13207" spans="1:1" x14ac:dyDescent="0.35">
      <c r="A13207" t="s">
        <v>31055</v>
      </c>
    </row>
    <row r="13208" spans="1:1" x14ac:dyDescent="0.35">
      <c r="A13208" t="s">
        <v>31056</v>
      </c>
    </row>
    <row r="13209" spans="1:1" x14ac:dyDescent="0.35">
      <c r="A13209" t="s">
        <v>31057</v>
      </c>
    </row>
    <row r="13210" spans="1:1" x14ac:dyDescent="0.35">
      <c r="A13210" t="s">
        <v>31061</v>
      </c>
    </row>
    <row r="13211" spans="1:1" x14ac:dyDescent="0.35">
      <c r="A13211" t="s">
        <v>31065</v>
      </c>
    </row>
    <row r="13212" spans="1:1" x14ac:dyDescent="0.35">
      <c r="A13212" t="s">
        <v>31069</v>
      </c>
    </row>
    <row r="13213" spans="1:1" x14ac:dyDescent="0.35">
      <c r="A13213" t="s">
        <v>31071</v>
      </c>
    </row>
    <row r="13214" spans="1:1" x14ac:dyDescent="0.35">
      <c r="A13214" t="s">
        <v>31072</v>
      </c>
    </row>
    <row r="13215" spans="1:1" x14ac:dyDescent="0.35">
      <c r="A13215" t="s">
        <v>31073</v>
      </c>
    </row>
    <row r="13216" spans="1:1" x14ac:dyDescent="0.35">
      <c r="A13216" t="s">
        <v>31074</v>
      </c>
    </row>
    <row r="13217" spans="1:1" x14ac:dyDescent="0.35">
      <c r="A13217" t="s">
        <v>31075</v>
      </c>
    </row>
    <row r="13218" spans="1:1" x14ac:dyDescent="0.35">
      <c r="A13218" t="s">
        <v>31076</v>
      </c>
    </row>
    <row r="13219" spans="1:1" x14ac:dyDescent="0.35">
      <c r="A13219" t="s">
        <v>31077</v>
      </c>
    </row>
    <row r="13220" spans="1:1" x14ac:dyDescent="0.35">
      <c r="A13220" t="s">
        <v>31079</v>
      </c>
    </row>
    <row r="13221" spans="1:1" x14ac:dyDescent="0.35">
      <c r="A13221" t="s">
        <v>31084</v>
      </c>
    </row>
    <row r="13222" spans="1:1" x14ac:dyDescent="0.35">
      <c r="A13222" t="s">
        <v>31086</v>
      </c>
    </row>
    <row r="13223" spans="1:1" x14ac:dyDescent="0.35">
      <c r="A13223" t="s">
        <v>31088</v>
      </c>
    </row>
    <row r="13224" spans="1:1" x14ac:dyDescent="0.35">
      <c r="A13224" t="s">
        <v>31089</v>
      </c>
    </row>
    <row r="13225" spans="1:1" x14ac:dyDescent="0.35">
      <c r="A13225" t="s">
        <v>31091</v>
      </c>
    </row>
    <row r="13226" spans="1:1" x14ac:dyDescent="0.35">
      <c r="A13226" t="s">
        <v>31094</v>
      </c>
    </row>
    <row r="13227" spans="1:1" x14ac:dyDescent="0.35">
      <c r="A13227" t="s">
        <v>31095</v>
      </c>
    </row>
    <row r="13228" spans="1:1" x14ac:dyDescent="0.35">
      <c r="A13228" t="s">
        <v>31096</v>
      </c>
    </row>
    <row r="13229" spans="1:1" x14ac:dyDescent="0.35">
      <c r="A13229" t="s">
        <v>31097</v>
      </c>
    </row>
    <row r="13230" spans="1:1" x14ac:dyDescent="0.35">
      <c r="A13230" t="s">
        <v>31098</v>
      </c>
    </row>
    <row r="13231" spans="1:1" x14ac:dyDescent="0.35">
      <c r="A13231" t="s">
        <v>31099</v>
      </c>
    </row>
    <row r="13232" spans="1:1" x14ac:dyDescent="0.35">
      <c r="A13232" t="s">
        <v>31100</v>
      </c>
    </row>
    <row r="13233" spans="1:1" x14ac:dyDescent="0.35">
      <c r="A13233" t="s">
        <v>31101</v>
      </c>
    </row>
    <row r="13234" spans="1:1" x14ac:dyDescent="0.35">
      <c r="A13234" t="s">
        <v>31104</v>
      </c>
    </row>
    <row r="13235" spans="1:1" x14ac:dyDescent="0.35">
      <c r="A13235" t="s">
        <v>31107</v>
      </c>
    </row>
    <row r="13236" spans="1:1" x14ac:dyDescent="0.35">
      <c r="A13236" t="s">
        <v>31108</v>
      </c>
    </row>
    <row r="13237" spans="1:1" x14ac:dyDescent="0.35">
      <c r="A13237" t="s">
        <v>31109</v>
      </c>
    </row>
    <row r="13238" spans="1:1" x14ac:dyDescent="0.35">
      <c r="A13238" t="s">
        <v>31111</v>
      </c>
    </row>
    <row r="13239" spans="1:1" x14ac:dyDescent="0.35">
      <c r="A13239" t="s">
        <v>31112</v>
      </c>
    </row>
    <row r="13240" spans="1:1" x14ac:dyDescent="0.35">
      <c r="A13240" t="s">
        <v>31113</v>
      </c>
    </row>
    <row r="13241" spans="1:1" x14ac:dyDescent="0.35">
      <c r="A13241" t="s">
        <v>31115</v>
      </c>
    </row>
    <row r="13242" spans="1:1" x14ac:dyDescent="0.35">
      <c r="A13242" t="s">
        <v>31117</v>
      </c>
    </row>
    <row r="13243" spans="1:1" x14ac:dyDescent="0.35">
      <c r="A13243" t="s">
        <v>31118</v>
      </c>
    </row>
    <row r="13244" spans="1:1" x14ac:dyDescent="0.35">
      <c r="A13244" t="s">
        <v>31120</v>
      </c>
    </row>
    <row r="13245" spans="1:1" x14ac:dyDescent="0.35">
      <c r="A13245" t="s">
        <v>31121</v>
      </c>
    </row>
    <row r="13246" spans="1:1" x14ac:dyDescent="0.35">
      <c r="A13246" t="s">
        <v>31122</v>
      </c>
    </row>
    <row r="13247" spans="1:1" x14ac:dyDescent="0.35">
      <c r="A13247" t="s">
        <v>31123</v>
      </c>
    </row>
    <row r="13248" spans="1:1" x14ac:dyDescent="0.35">
      <c r="A13248" t="s">
        <v>31124</v>
      </c>
    </row>
    <row r="13249" spans="1:1" x14ac:dyDescent="0.35">
      <c r="A13249" t="s">
        <v>31125</v>
      </c>
    </row>
    <row r="13250" spans="1:1" x14ac:dyDescent="0.35">
      <c r="A13250" t="s">
        <v>31126</v>
      </c>
    </row>
    <row r="13251" spans="1:1" x14ac:dyDescent="0.35">
      <c r="A13251" t="s">
        <v>31127</v>
      </c>
    </row>
    <row r="13252" spans="1:1" x14ac:dyDescent="0.35">
      <c r="A13252" t="s">
        <v>31128</v>
      </c>
    </row>
    <row r="13253" spans="1:1" x14ac:dyDescent="0.35">
      <c r="A13253" t="s">
        <v>31129</v>
      </c>
    </row>
    <row r="13254" spans="1:1" x14ac:dyDescent="0.35">
      <c r="A13254" t="s">
        <v>31130</v>
      </c>
    </row>
    <row r="13255" spans="1:1" x14ac:dyDescent="0.35">
      <c r="A13255" t="s">
        <v>31131</v>
      </c>
    </row>
    <row r="13256" spans="1:1" x14ac:dyDescent="0.35">
      <c r="A13256" t="s">
        <v>31133</v>
      </c>
    </row>
    <row r="13257" spans="1:1" x14ac:dyDescent="0.35">
      <c r="A13257" t="s">
        <v>31136</v>
      </c>
    </row>
    <row r="13258" spans="1:1" x14ac:dyDescent="0.35">
      <c r="A13258" t="s">
        <v>31137</v>
      </c>
    </row>
    <row r="13259" spans="1:1" x14ac:dyDescent="0.35">
      <c r="A13259" t="s">
        <v>31139</v>
      </c>
    </row>
    <row r="13260" spans="1:1" x14ac:dyDescent="0.35">
      <c r="A13260" t="s">
        <v>31143</v>
      </c>
    </row>
    <row r="13261" spans="1:1" x14ac:dyDescent="0.35">
      <c r="A13261" t="s">
        <v>31145</v>
      </c>
    </row>
    <row r="13262" spans="1:1" x14ac:dyDescent="0.35">
      <c r="A13262" t="s">
        <v>31146</v>
      </c>
    </row>
    <row r="13263" spans="1:1" x14ac:dyDescent="0.35">
      <c r="A13263" t="s">
        <v>31150</v>
      </c>
    </row>
    <row r="13264" spans="1:1" x14ac:dyDescent="0.35">
      <c r="A13264" t="s">
        <v>31152</v>
      </c>
    </row>
    <row r="13265" spans="1:1" x14ac:dyDescent="0.35">
      <c r="A13265" t="s">
        <v>31156</v>
      </c>
    </row>
    <row r="13266" spans="1:1" x14ac:dyDescent="0.35">
      <c r="A13266" t="s">
        <v>31158</v>
      </c>
    </row>
    <row r="13267" spans="1:1" x14ac:dyDescent="0.35">
      <c r="A13267" t="s">
        <v>31162</v>
      </c>
    </row>
    <row r="13268" spans="1:1" x14ac:dyDescent="0.35">
      <c r="A13268" t="s">
        <v>31163</v>
      </c>
    </row>
    <row r="13269" spans="1:1" x14ac:dyDescent="0.35">
      <c r="A13269" t="s">
        <v>31165</v>
      </c>
    </row>
    <row r="13270" spans="1:1" x14ac:dyDescent="0.35">
      <c r="A13270" t="s">
        <v>31166</v>
      </c>
    </row>
    <row r="13271" spans="1:1" x14ac:dyDescent="0.35">
      <c r="A13271" t="s">
        <v>31169</v>
      </c>
    </row>
    <row r="13272" spans="1:1" x14ac:dyDescent="0.35">
      <c r="A13272" t="s">
        <v>31170</v>
      </c>
    </row>
    <row r="13273" spans="1:1" x14ac:dyDescent="0.35">
      <c r="A13273" t="s">
        <v>31172</v>
      </c>
    </row>
    <row r="13274" spans="1:1" x14ac:dyDescent="0.35">
      <c r="A13274" t="s">
        <v>31177</v>
      </c>
    </row>
    <row r="13275" spans="1:1" x14ac:dyDescent="0.35">
      <c r="A13275" t="s">
        <v>31179</v>
      </c>
    </row>
    <row r="13276" spans="1:1" x14ac:dyDescent="0.35">
      <c r="A13276" t="s">
        <v>31181</v>
      </c>
    </row>
    <row r="13277" spans="1:1" x14ac:dyDescent="0.35">
      <c r="A13277" t="s">
        <v>31184</v>
      </c>
    </row>
    <row r="13278" spans="1:1" x14ac:dyDescent="0.35">
      <c r="A13278" t="s">
        <v>31185</v>
      </c>
    </row>
    <row r="13279" spans="1:1" x14ac:dyDescent="0.35">
      <c r="A13279" t="s">
        <v>31187</v>
      </c>
    </row>
    <row r="13280" spans="1:1" x14ac:dyDescent="0.35">
      <c r="A13280" t="s">
        <v>31188</v>
      </c>
    </row>
    <row r="13281" spans="1:1" x14ac:dyDescent="0.35">
      <c r="A13281" t="s">
        <v>31189</v>
      </c>
    </row>
    <row r="13282" spans="1:1" x14ac:dyDescent="0.35">
      <c r="A13282" t="s">
        <v>31190</v>
      </c>
    </row>
    <row r="13283" spans="1:1" x14ac:dyDescent="0.35">
      <c r="A13283" t="s">
        <v>31191</v>
      </c>
    </row>
    <row r="13284" spans="1:1" x14ac:dyDescent="0.35">
      <c r="A13284" t="s">
        <v>31192</v>
      </c>
    </row>
    <row r="13285" spans="1:1" x14ac:dyDescent="0.35">
      <c r="A13285" t="s">
        <v>31193</v>
      </c>
    </row>
    <row r="13286" spans="1:1" x14ac:dyDescent="0.35">
      <c r="A13286" t="s">
        <v>31194</v>
      </c>
    </row>
    <row r="13287" spans="1:1" x14ac:dyDescent="0.35">
      <c r="A13287" t="s">
        <v>31196</v>
      </c>
    </row>
    <row r="13288" spans="1:1" x14ac:dyDescent="0.35">
      <c r="A13288" t="s">
        <v>31199</v>
      </c>
    </row>
    <row r="13289" spans="1:1" x14ac:dyDescent="0.35">
      <c r="A13289" t="s">
        <v>31200</v>
      </c>
    </row>
    <row r="13290" spans="1:1" x14ac:dyDescent="0.35">
      <c r="A13290" t="s">
        <v>31201</v>
      </c>
    </row>
    <row r="13291" spans="1:1" x14ac:dyDescent="0.35">
      <c r="A13291" t="s">
        <v>31202</v>
      </c>
    </row>
    <row r="13292" spans="1:1" x14ac:dyDescent="0.35">
      <c r="A13292" t="s">
        <v>31203</v>
      </c>
    </row>
    <row r="13293" spans="1:1" x14ac:dyDescent="0.35">
      <c r="A13293" t="s">
        <v>31204</v>
      </c>
    </row>
    <row r="13294" spans="1:1" x14ac:dyDescent="0.35">
      <c r="A13294" t="s">
        <v>31207</v>
      </c>
    </row>
    <row r="13295" spans="1:1" x14ac:dyDescent="0.35">
      <c r="A13295" t="s">
        <v>31210</v>
      </c>
    </row>
    <row r="13296" spans="1:1" x14ac:dyDescent="0.35">
      <c r="A13296" t="s">
        <v>31212</v>
      </c>
    </row>
    <row r="13297" spans="1:1" x14ac:dyDescent="0.35">
      <c r="A13297" t="s">
        <v>31214</v>
      </c>
    </row>
    <row r="13298" spans="1:1" x14ac:dyDescent="0.35">
      <c r="A13298" t="s">
        <v>31217</v>
      </c>
    </row>
    <row r="13299" spans="1:1" x14ac:dyDescent="0.35">
      <c r="A13299" t="s">
        <v>31218</v>
      </c>
    </row>
    <row r="13300" spans="1:1" x14ac:dyDescent="0.35">
      <c r="A13300" t="s">
        <v>31219</v>
      </c>
    </row>
    <row r="13301" spans="1:1" x14ac:dyDescent="0.35">
      <c r="A13301" t="s">
        <v>31220</v>
      </c>
    </row>
    <row r="13302" spans="1:1" x14ac:dyDescent="0.35">
      <c r="A13302" t="s">
        <v>31221</v>
      </c>
    </row>
    <row r="13303" spans="1:1" x14ac:dyDescent="0.35">
      <c r="A13303" t="s">
        <v>31224</v>
      </c>
    </row>
    <row r="13304" spans="1:1" x14ac:dyDescent="0.35">
      <c r="A13304" t="s">
        <v>31225</v>
      </c>
    </row>
    <row r="13305" spans="1:1" x14ac:dyDescent="0.35">
      <c r="A13305" t="s">
        <v>31226</v>
      </c>
    </row>
    <row r="13306" spans="1:1" x14ac:dyDescent="0.35">
      <c r="A13306" t="s">
        <v>31228</v>
      </c>
    </row>
    <row r="13307" spans="1:1" x14ac:dyDescent="0.35">
      <c r="A13307" t="s">
        <v>31229</v>
      </c>
    </row>
    <row r="13308" spans="1:1" x14ac:dyDescent="0.35">
      <c r="A13308" t="s">
        <v>31232</v>
      </c>
    </row>
    <row r="13309" spans="1:1" x14ac:dyDescent="0.35">
      <c r="A13309" t="s">
        <v>31233</v>
      </c>
    </row>
    <row r="13310" spans="1:1" x14ac:dyDescent="0.35">
      <c r="A13310" t="s">
        <v>31235</v>
      </c>
    </row>
    <row r="13311" spans="1:1" x14ac:dyDescent="0.35">
      <c r="A13311" t="s">
        <v>31236</v>
      </c>
    </row>
    <row r="13312" spans="1:1" x14ac:dyDescent="0.35">
      <c r="A13312" t="s">
        <v>31238</v>
      </c>
    </row>
    <row r="13313" spans="1:1" x14ac:dyDescent="0.35">
      <c r="A13313" t="s">
        <v>31240</v>
      </c>
    </row>
    <row r="13314" spans="1:1" x14ac:dyDescent="0.35">
      <c r="A13314" t="s">
        <v>31241</v>
      </c>
    </row>
    <row r="13315" spans="1:1" x14ac:dyDescent="0.35">
      <c r="A13315" t="s">
        <v>31244</v>
      </c>
    </row>
    <row r="13316" spans="1:1" x14ac:dyDescent="0.35">
      <c r="A13316" t="s">
        <v>31247</v>
      </c>
    </row>
    <row r="13317" spans="1:1" x14ac:dyDescent="0.35">
      <c r="A13317" t="s">
        <v>31253</v>
      </c>
    </row>
    <row r="13318" spans="1:1" x14ac:dyDescent="0.35">
      <c r="A13318" t="s">
        <v>31255</v>
      </c>
    </row>
    <row r="13319" spans="1:1" x14ac:dyDescent="0.35">
      <c r="A13319" t="s">
        <v>31257</v>
      </c>
    </row>
    <row r="13320" spans="1:1" x14ac:dyDescent="0.35">
      <c r="A13320" t="s">
        <v>31258</v>
      </c>
    </row>
    <row r="13321" spans="1:1" x14ac:dyDescent="0.35">
      <c r="A13321" t="s">
        <v>31261</v>
      </c>
    </row>
    <row r="13322" spans="1:1" x14ac:dyDescent="0.35">
      <c r="A13322" t="s">
        <v>31265</v>
      </c>
    </row>
    <row r="13323" spans="1:1" x14ac:dyDescent="0.35">
      <c r="A13323" t="s">
        <v>31266</v>
      </c>
    </row>
    <row r="13324" spans="1:1" x14ac:dyDescent="0.35">
      <c r="A13324" t="s">
        <v>31267</v>
      </c>
    </row>
    <row r="13325" spans="1:1" x14ac:dyDescent="0.35">
      <c r="A13325" t="s">
        <v>31268</v>
      </c>
    </row>
    <row r="13326" spans="1:1" x14ac:dyDescent="0.35">
      <c r="A13326" t="s">
        <v>31271</v>
      </c>
    </row>
    <row r="13327" spans="1:1" x14ac:dyDescent="0.35">
      <c r="A13327" t="s">
        <v>31274</v>
      </c>
    </row>
    <row r="13328" spans="1:1" x14ac:dyDescent="0.35">
      <c r="A13328" t="s">
        <v>31276</v>
      </c>
    </row>
    <row r="13329" spans="1:1" x14ac:dyDescent="0.35">
      <c r="A13329" t="s">
        <v>31277</v>
      </c>
    </row>
    <row r="13330" spans="1:1" x14ac:dyDescent="0.35">
      <c r="A13330" t="s">
        <v>31278</v>
      </c>
    </row>
    <row r="13331" spans="1:1" x14ac:dyDescent="0.35">
      <c r="A13331" t="s">
        <v>31281</v>
      </c>
    </row>
    <row r="13332" spans="1:1" x14ac:dyDescent="0.35">
      <c r="A13332" t="s">
        <v>31282</v>
      </c>
    </row>
    <row r="13333" spans="1:1" x14ac:dyDescent="0.35">
      <c r="A13333" t="s">
        <v>31283</v>
      </c>
    </row>
    <row r="13334" spans="1:1" x14ac:dyDescent="0.35">
      <c r="A13334" t="s">
        <v>31284</v>
      </c>
    </row>
    <row r="13335" spans="1:1" x14ac:dyDescent="0.35">
      <c r="A13335" t="s">
        <v>31286</v>
      </c>
    </row>
    <row r="13336" spans="1:1" x14ac:dyDescent="0.35">
      <c r="A13336" t="s">
        <v>31287</v>
      </c>
    </row>
    <row r="13337" spans="1:1" x14ac:dyDescent="0.35">
      <c r="A13337" t="s">
        <v>31289</v>
      </c>
    </row>
    <row r="13338" spans="1:1" x14ac:dyDescent="0.35">
      <c r="A13338" t="s">
        <v>31296</v>
      </c>
    </row>
    <row r="13339" spans="1:1" x14ac:dyDescent="0.35">
      <c r="A13339" t="s">
        <v>31297</v>
      </c>
    </row>
    <row r="13340" spans="1:1" x14ac:dyDescent="0.35">
      <c r="A13340" t="s">
        <v>31298</v>
      </c>
    </row>
    <row r="13341" spans="1:1" x14ac:dyDescent="0.35">
      <c r="A13341" t="s">
        <v>31300</v>
      </c>
    </row>
    <row r="13342" spans="1:1" x14ac:dyDescent="0.35">
      <c r="A13342" t="s">
        <v>31304</v>
      </c>
    </row>
    <row r="13343" spans="1:1" x14ac:dyDescent="0.35">
      <c r="A13343" t="s">
        <v>31305</v>
      </c>
    </row>
    <row r="13344" spans="1:1" x14ac:dyDescent="0.35">
      <c r="A13344" t="s">
        <v>31306</v>
      </c>
    </row>
    <row r="13345" spans="1:1" x14ac:dyDescent="0.35">
      <c r="A13345" t="s">
        <v>31307</v>
      </c>
    </row>
    <row r="13346" spans="1:1" x14ac:dyDescent="0.35">
      <c r="A13346" t="s">
        <v>31309</v>
      </c>
    </row>
    <row r="13347" spans="1:1" x14ac:dyDescent="0.35">
      <c r="A13347" t="s">
        <v>31310</v>
      </c>
    </row>
    <row r="13348" spans="1:1" x14ac:dyDescent="0.35">
      <c r="A13348" t="s">
        <v>31311</v>
      </c>
    </row>
    <row r="13349" spans="1:1" x14ac:dyDescent="0.35">
      <c r="A13349" t="s">
        <v>31312</v>
      </c>
    </row>
    <row r="13350" spans="1:1" x14ac:dyDescent="0.35">
      <c r="A13350" t="s">
        <v>31313</v>
      </c>
    </row>
    <row r="13351" spans="1:1" x14ac:dyDescent="0.35">
      <c r="A13351" t="s">
        <v>31316</v>
      </c>
    </row>
    <row r="13352" spans="1:1" x14ac:dyDescent="0.35">
      <c r="A13352" t="s">
        <v>31320</v>
      </c>
    </row>
    <row r="13353" spans="1:1" x14ac:dyDescent="0.35">
      <c r="A13353" t="s">
        <v>31321</v>
      </c>
    </row>
    <row r="13354" spans="1:1" x14ac:dyDescent="0.35">
      <c r="A13354" t="s">
        <v>31325</v>
      </c>
    </row>
    <row r="13355" spans="1:1" x14ac:dyDescent="0.35">
      <c r="A13355" t="s">
        <v>31326</v>
      </c>
    </row>
    <row r="13356" spans="1:1" x14ac:dyDescent="0.35">
      <c r="A13356" t="s">
        <v>31327</v>
      </c>
    </row>
    <row r="13357" spans="1:1" x14ac:dyDescent="0.35">
      <c r="A13357" t="s">
        <v>31329</v>
      </c>
    </row>
    <row r="13358" spans="1:1" x14ac:dyDescent="0.35">
      <c r="A13358" t="s">
        <v>31332</v>
      </c>
    </row>
    <row r="13359" spans="1:1" x14ac:dyDescent="0.35">
      <c r="A13359" t="s">
        <v>31333</v>
      </c>
    </row>
    <row r="13360" spans="1:1" x14ac:dyDescent="0.35">
      <c r="A13360" t="s">
        <v>31334</v>
      </c>
    </row>
    <row r="13361" spans="1:1" x14ac:dyDescent="0.35">
      <c r="A13361" t="s">
        <v>31336</v>
      </c>
    </row>
    <row r="13362" spans="1:1" x14ac:dyDescent="0.35">
      <c r="A13362" t="s">
        <v>31337</v>
      </c>
    </row>
    <row r="13363" spans="1:1" x14ac:dyDescent="0.35">
      <c r="A13363" t="s">
        <v>31340</v>
      </c>
    </row>
    <row r="13364" spans="1:1" x14ac:dyDescent="0.35">
      <c r="A13364" t="s">
        <v>31341</v>
      </c>
    </row>
    <row r="13365" spans="1:1" x14ac:dyDescent="0.35">
      <c r="A13365" t="s">
        <v>31343</v>
      </c>
    </row>
    <row r="13366" spans="1:1" x14ac:dyDescent="0.35">
      <c r="A13366" t="s">
        <v>31346</v>
      </c>
    </row>
    <row r="13367" spans="1:1" x14ac:dyDescent="0.35">
      <c r="A13367" t="s">
        <v>31349</v>
      </c>
    </row>
    <row r="13368" spans="1:1" x14ac:dyDescent="0.35">
      <c r="A13368" t="s">
        <v>31353</v>
      </c>
    </row>
    <row r="13369" spans="1:1" x14ac:dyDescent="0.35">
      <c r="A13369" t="s">
        <v>31354</v>
      </c>
    </row>
    <row r="13370" spans="1:1" x14ac:dyDescent="0.35">
      <c r="A13370" t="s">
        <v>31355</v>
      </c>
    </row>
    <row r="13371" spans="1:1" x14ac:dyDescent="0.35">
      <c r="A13371" t="s">
        <v>31357</v>
      </c>
    </row>
    <row r="13372" spans="1:1" x14ac:dyDescent="0.35">
      <c r="A13372" t="s">
        <v>31358</v>
      </c>
    </row>
    <row r="13373" spans="1:1" x14ac:dyDescent="0.35">
      <c r="A13373" t="s">
        <v>31360</v>
      </c>
    </row>
    <row r="13374" spans="1:1" x14ac:dyDescent="0.35">
      <c r="A13374" t="s">
        <v>31364</v>
      </c>
    </row>
    <row r="13375" spans="1:1" x14ac:dyDescent="0.35">
      <c r="A13375" t="s">
        <v>31366</v>
      </c>
    </row>
    <row r="13376" spans="1:1" x14ac:dyDescent="0.35">
      <c r="A13376" t="s">
        <v>31367</v>
      </c>
    </row>
    <row r="13377" spans="1:1" x14ac:dyDescent="0.35">
      <c r="A13377" t="s">
        <v>31370</v>
      </c>
    </row>
    <row r="13378" spans="1:1" x14ac:dyDescent="0.35">
      <c r="A13378" t="s">
        <v>31373</v>
      </c>
    </row>
    <row r="13379" spans="1:1" x14ac:dyDescent="0.35">
      <c r="A13379" t="s">
        <v>31374</v>
      </c>
    </row>
    <row r="13380" spans="1:1" x14ac:dyDescent="0.35">
      <c r="A13380" t="s">
        <v>31375</v>
      </c>
    </row>
    <row r="13381" spans="1:1" x14ac:dyDescent="0.35">
      <c r="A13381" t="s">
        <v>31376</v>
      </c>
    </row>
    <row r="13382" spans="1:1" x14ac:dyDescent="0.35">
      <c r="A13382" t="s">
        <v>31377</v>
      </c>
    </row>
    <row r="13383" spans="1:1" x14ac:dyDescent="0.35">
      <c r="A13383" t="s">
        <v>31378</v>
      </c>
    </row>
    <row r="13384" spans="1:1" x14ac:dyDescent="0.35">
      <c r="A13384" t="s">
        <v>31379</v>
      </c>
    </row>
    <row r="13385" spans="1:1" x14ac:dyDescent="0.35">
      <c r="A13385" t="s">
        <v>31380</v>
      </c>
    </row>
    <row r="13386" spans="1:1" x14ac:dyDescent="0.35">
      <c r="A13386" t="s">
        <v>31381</v>
      </c>
    </row>
    <row r="13387" spans="1:1" x14ac:dyDescent="0.35">
      <c r="A13387" t="s">
        <v>31382</v>
      </c>
    </row>
    <row r="13388" spans="1:1" x14ac:dyDescent="0.35">
      <c r="A13388" t="s">
        <v>31383</v>
      </c>
    </row>
    <row r="13389" spans="1:1" x14ac:dyDescent="0.35">
      <c r="A13389" t="s">
        <v>31385</v>
      </c>
    </row>
    <row r="13390" spans="1:1" x14ac:dyDescent="0.35">
      <c r="A13390" t="s">
        <v>31386</v>
      </c>
    </row>
    <row r="13391" spans="1:1" x14ac:dyDescent="0.35">
      <c r="A13391" t="s">
        <v>31389</v>
      </c>
    </row>
    <row r="13392" spans="1:1" x14ac:dyDescent="0.35">
      <c r="A13392" t="s">
        <v>31390</v>
      </c>
    </row>
    <row r="13393" spans="1:1" x14ac:dyDescent="0.35">
      <c r="A13393" t="s">
        <v>31391</v>
      </c>
    </row>
    <row r="13394" spans="1:1" x14ac:dyDescent="0.35">
      <c r="A13394" t="s">
        <v>31393</v>
      </c>
    </row>
    <row r="13395" spans="1:1" x14ac:dyDescent="0.35">
      <c r="A13395" t="s">
        <v>31394</v>
      </c>
    </row>
    <row r="13396" spans="1:1" x14ac:dyDescent="0.35">
      <c r="A13396" t="s">
        <v>31397</v>
      </c>
    </row>
    <row r="13397" spans="1:1" x14ac:dyDescent="0.35">
      <c r="A13397" t="s">
        <v>31398</v>
      </c>
    </row>
    <row r="13398" spans="1:1" x14ac:dyDescent="0.35">
      <c r="A13398" t="s">
        <v>31400</v>
      </c>
    </row>
    <row r="13399" spans="1:1" x14ac:dyDescent="0.35">
      <c r="A13399" t="s">
        <v>31401</v>
      </c>
    </row>
    <row r="13400" spans="1:1" x14ac:dyDescent="0.35">
      <c r="A13400" t="s">
        <v>31402</v>
      </c>
    </row>
    <row r="13401" spans="1:1" x14ac:dyDescent="0.35">
      <c r="A13401" t="s">
        <v>31404</v>
      </c>
    </row>
    <row r="13402" spans="1:1" x14ac:dyDescent="0.35">
      <c r="A13402" t="s">
        <v>31405</v>
      </c>
    </row>
    <row r="13403" spans="1:1" x14ac:dyDescent="0.35">
      <c r="A13403" t="s">
        <v>31410</v>
      </c>
    </row>
    <row r="13404" spans="1:1" x14ac:dyDescent="0.35">
      <c r="A13404" t="s">
        <v>31411</v>
      </c>
    </row>
    <row r="13405" spans="1:1" x14ac:dyDescent="0.35">
      <c r="A13405" t="s">
        <v>31413</v>
      </c>
    </row>
    <row r="13406" spans="1:1" x14ac:dyDescent="0.35">
      <c r="A13406" t="s">
        <v>31417</v>
      </c>
    </row>
    <row r="13407" spans="1:1" x14ac:dyDescent="0.35">
      <c r="A13407" t="s">
        <v>31420</v>
      </c>
    </row>
    <row r="13408" spans="1:1" x14ac:dyDescent="0.35">
      <c r="A13408" t="s">
        <v>31421</v>
      </c>
    </row>
    <row r="13409" spans="1:1" x14ac:dyDescent="0.35">
      <c r="A13409" t="s">
        <v>31422</v>
      </c>
    </row>
    <row r="13410" spans="1:1" x14ac:dyDescent="0.35">
      <c r="A13410" t="s">
        <v>31423</v>
      </c>
    </row>
    <row r="13411" spans="1:1" x14ac:dyDescent="0.35">
      <c r="A13411" t="s">
        <v>31426</v>
      </c>
    </row>
    <row r="13412" spans="1:1" x14ac:dyDescent="0.35">
      <c r="A13412" t="s">
        <v>31428</v>
      </c>
    </row>
    <row r="13413" spans="1:1" x14ac:dyDescent="0.35">
      <c r="A13413" t="s">
        <v>31429</v>
      </c>
    </row>
    <row r="13414" spans="1:1" x14ac:dyDescent="0.35">
      <c r="A13414" t="s">
        <v>31432</v>
      </c>
    </row>
    <row r="13415" spans="1:1" x14ac:dyDescent="0.35">
      <c r="A13415" t="s">
        <v>31433</v>
      </c>
    </row>
    <row r="13416" spans="1:1" x14ac:dyDescent="0.35">
      <c r="A13416" t="s">
        <v>31436</v>
      </c>
    </row>
    <row r="13417" spans="1:1" x14ac:dyDescent="0.35">
      <c r="A13417" t="s">
        <v>31437</v>
      </c>
    </row>
    <row r="13418" spans="1:1" x14ac:dyDescent="0.35">
      <c r="A13418" t="s">
        <v>31438</v>
      </c>
    </row>
    <row r="13419" spans="1:1" x14ac:dyDescent="0.35">
      <c r="A13419" t="s">
        <v>31439</v>
      </c>
    </row>
    <row r="13420" spans="1:1" x14ac:dyDescent="0.35">
      <c r="A13420" t="s">
        <v>31442</v>
      </c>
    </row>
    <row r="13421" spans="1:1" x14ac:dyDescent="0.35">
      <c r="A13421" t="s">
        <v>31443</v>
      </c>
    </row>
    <row r="13422" spans="1:1" x14ac:dyDescent="0.35">
      <c r="A13422" t="s">
        <v>31444</v>
      </c>
    </row>
    <row r="13423" spans="1:1" x14ac:dyDescent="0.35">
      <c r="A13423" t="s">
        <v>31445</v>
      </c>
    </row>
    <row r="13424" spans="1:1" x14ac:dyDescent="0.35">
      <c r="A13424" t="s">
        <v>31446</v>
      </c>
    </row>
    <row r="13425" spans="1:1" x14ac:dyDescent="0.35">
      <c r="A13425" t="s">
        <v>31451</v>
      </c>
    </row>
    <row r="13426" spans="1:1" x14ac:dyDescent="0.35">
      <c r="A13426" t="s">
        <v>31454</v>
      </c>
    </row>
    <row r="13427" spans="1:1" x14ac:dyDescent="0.35">
      <c r="A13427" t="s">
        <v>31456</v>
      </c>
    </row>
    <row r="13428" spans="1:1" x14ac:dyDescent="0.35">
      <c r="A13428" t="s">
        <v>31458</v>
      </c>
    </row>
    <row r="13429" spans="1:1" x14ac:dyDescent="0.35">
      <c r="A13429" t="s">
        <v>31459</v>
      </c>
    </row>
    <row r="13430" spans="1:1" x14ac:dyDescent="0.35">
      <c r="A13430" t="s">
        <v>31460</v>
      </c>
    </row>
    <row r="13431" spans="1:1" x14ac:dyDescent="0.35">
      <c r="A13431" t="s">
        <v>31470</v>
      </c>
    </row>
    <row r="13432" spans="1:1" x14ac:dyDescent="0.35">
      <c r="A13432" t="s">
        <v>31471</v>
      </c>
    </row>
    <row r="13433" spans="1:1" x14ac:dyDescent="0.35">
      <c r="A13433" t="s">
        <v>31472</v>
      </c>
    </row>
    <row r="13434" spans="1:1" x14ac:dyDescent="0.35">
      <c r="A13434" t="s">
        <v>31473</v>
      </c>
    </row>
    <row r="13435" spans="1:1" x14ac:dyDescent="0.35">
      <c r="A13435" t="s">
        <v>31474</v>
      </c>
    </row>
    <row r="13436" spans="1:1" x14ac:dyDescent="0.35">
      <c r="A13436" t="s">
        <v>31475</v>
      </c>
    </row>
    <row r="13437" spans="1:1" x14ac:dyDescent="0.35">
      <c r="A13437" t="s">
        <v>31477</v>
      </c>
    </row>
    <row r="13438" spans="1:1" x14ac:dyDescent="0.35">
      <c r="A13438" t="s">
        <v>31478</v>
      </c>
    </row>
    <row r="13439" spans="1:1" x14ac:dyDescent="0.35">
      <c r="A13439" t="s">
        <v>31480</v>
      </c>
    </row>
    <row r="13440" spans="1:1" x14ac:dyDescent="0.35">
      <c r="A13440" t="s">
        <v>31484</v>
      </c>
    </row>
    <row r="13441" spans="1:1" x14ac:dyDescent="0.35">
      <c r="A13441" t="s">
        <v>31485</v>
      </c>
    </row>
    <row r="13442" spans="1:1" x14ac:dyDescent="0.35">
      <c r="A13442" t="s">
        <v>31486</v>
      </c>
    </row>
    <row r="13443" spans="1:1" x14ac:dyDescent="0.35">
      <c r="A13443" t="s">
        <v>31487</v>
      </c>
    </row>
    <row r="13444" spans="1:1" x14ac:dyDescent="0.35">
      <c r="A13444" t="s">
        <v>31490</v>
      </c>
    </row>
    <row r="13445" spans="1:1" x14ac:dyDescent="0.35">
      <c r="A13445" t="s">
        <v>31493</v>
      </c>
    </row>
    <row r="13446" spans="1:1" x14ac:dyDescent="0.35">
      <c r="A13446" t="s">
        <v>31494</v>
      </c>
    </row>
    <row r="13447" spans="1:1" x14ac:dyDescent="0.35">
      <c r="A13447" t="s">
        <v>31497</v>
      </c>
    </row>
    <row r="13448" spans="1:1" x14ac:dyDescent="0.35">
      <c r="A13448" t="s">
        <v>31498</v>
      </c>
    </row>
    <row r="13449" spans="1:1" x14ac:dyDescent="0.35">
      <c r="A13449" t="s">
        <v>31499</v>
      </c>
    </row>
    <row r="13450" spans="1:1" x14ac:dyDescent="0.35">
      <c r="A13450" t="s">
        <v>31502</v>
      </c>
    </row>
    <row r="13451" spans="1:1" x14ac:dyDescent="0.35">
      <c r="A13451" t="s">
        <v>31503</v>
      </c>
    </row>
    <row r="13452" spans="1:1" x14ac:dyDescent="0.35">
      <c r="A13452" t="s">
        <v>31504</v>
      </c>
    </row>
    <row r="13453" spans="1:1" x14ac:dyDescent="0.35">
      <c r="A13453" t="s">
        <v>31505</v>
      </c>
    </row>
    <row r="13454" spans="1:1" x14ac:dyDescent="0.35">
      <c r="A13454" t="s">
        <v>31506</v>
      </c>
    </row>
    <row r="13455" spans="1:1" x14ac:dyDescent="0.35">
      <c r="A13455" t="s">
        <v>31507</v>
      </c>
    </row>
    <row r="13456" spans="1:1" x14ac:dyDescent="0.35">
      <c r="A13456" t="s">
        <v>31511</v>
      </c>
    </row>
    <row r="13457" spans="1:1" x14ac:dyDescent="0.35">
      <c r="A13457" t="s">
        <v>31514</v>
      </c>
    </row>
    <row r="13458" spans="1:1" x14ac:dyDescent="0.35">
      <c r="A13458" t="s">
        <v>31515</v>
      </c>
    </row>
    <row r="13459" spans="1:1" x14ac:dyDescent="0.35">
      <c r="A13459" t="s">
        <v>31516</v>
      </c>
    </row>
    <row r="13460" spans="1:1" x14ac:dyDescent="0.35">
      <c r="A13460" t="s">
        <v>31518</v>
      </c>
    </row>
    <row r="13461" spans="1:1" x14ac:dyDescent="0.35">
      <c r="A13461" t="s">
        <v>31523</v>
      </c>
    </row>
    <row r="13462" spans="1:1" x14ac:dyDescent="0.35">
      <c r="A13462" t="s">
        <v>31524</v>
      </c>
    </row>
    <row r="13463" spans="1:1" x14ac:dyDescent="0.35">
      <c r="A13463" t="s">
        <v>31525</v>
      </c>
    </row>
    <row r="13464" spans="1:1" x14ac:dyDescent="0.35">
      <c r="A13464" t="s">
        <v>31530</v>
      </c>
    </row>
    <row r="13465" spans="1:1" x14ac:dyDescent="0.35">
      <c r="A13465" t="s">
        <v>31533</v>
      </c>
    </row>
    <row r="13466" spans="1:1" x14ac:dyDescent="0.35">
      <c r="A13466" t="s">
        <v>31534</v>
      </c>
    </row>
    <row r="13467" spans="1:1" x14ac:dyDescent="0.35">
      <c r="A13467" t="s">
        <v>31538</v>
      </c>
    </row>
    <row r="13468" spans="1:1" x14ac:dyDescent="0.35">
      <c r="A13468" t="s">
        <v>31540</v>
      </c>
    </row>
    <row r="13469" spans="1:1" x14ac:dyDescent="0.35">
      <c r="A13469" t="s">
        <v>31541</v>
      </c>
    </row>
    <row r="13470" spans="1:1" x14ac:dyDescent="0.35">
      <c r="A13470" t="s">
        <v>31543</v>
      </c>
    </row>
    <row r="13471" spans="1:1" x14ac:dyDescent="0.35">
      <c r="A13471" t="s">
        <v>31545</v>
      </c>
    </row>
    <row r="13472" spans="1:1" x14ac:dyDescent="0.35">
      <c r="A13472" t="s">
        <v>31546</v>
      </c>
    </row>
    <row r="13473" spans="1:1" x14ac:dyDescent="0.35">
      <c r="A13473" t="s">
        <v>31547</v>
      </c>
    </row>
    <row r="13474" spans="1:1" x14ac:dyDescent="0.35">
      <c r="A13474" t="s">
        <v>31550</v>
      </c>
    </row>
    <row r="13475" spans="1:1" x14ac:dyDescent="0.35">
      <c r="A13475" t="s">
        <v>31555</v>
      </c>
    </row>
    <row r="13476" spans="1:1" x14ac:dyDescent="0.35">
      <c r="A13476" t="s">
        <v>31556</v>
      </c>
    </row>
    <row r="13477" spans="1:1" x14ac:dyDescent="0.35">
      <c r="A13477" t="s">
        <v>31559</v>
      </c>
    </row>
    <row r="13478" spans="1:1" x14ac:dyDescent="0.35">
      <c r="A13478" t="s">
        <v>31561</v>
      </c>
    </row>
    <row r="13479" spans="1:1" x14ac:dyDescent="0.35">
      <c r="A13479" t="s">
        <v>31563</v>
      </c>
    </row>
    <row r="13480" spans="1:1" x14ac:dyDescent="0.35">
      <c r="A13480" t="s">
        <v>31565</v>
      </c>
    </row>
    <row r="13481" spans="1:1" x14ac:dyDescent="0.35">
      <c r="A13481" t="s">
        <v>31568</v>
      </c>
    </row>
    <row r="13482" spans="1:1" x14ac:dyDescent="0.35">
      <c r="A13482" t="s">
        <v>31569</v>
      </c>
    </row>
    <row r="13483" spans="1:1" x14ac:dyDescent="0.35">
      <c r="A13483" t="s">
        <v>31570</v>
      </c>
    </row>
    <row r="13484" spans="1:1" x14ac:dyDescent="0.35">
      <c r="A13484" t="s">
        <v>31573</v>
      </c>
    </row>
    <row r="13485" spans="1:1" x14ac:dyDescent="0.35">
      <c r="A13485" t="s">
        <v>31575</v>
      </c>
    </row>
    <row r="13486" spans="1:1" x14ac:dyDescent="0.35">
      <c r="A13486" t="s">
        <v>31579</v>
      </c>
    </row>
    <row r="13487" spans="1:1" x14ac:dyDescent="0.35">
      <c r="A13487" t="s">
        <v>31582</v>
      </c>
    </row>
    <row r="13488" spans="1:1" x14ac:dyDescent="0.35">
      <c r="A13488" t="s">
        <v>31584</v>
      </c>
    </row>
    <row r="13489" spans="1:1" x14ac:dyDescent="0.35">
      <c r="A13489" t="s">
        <v>31588</v>
      </c>
    </row>
    <row r="13490" spans="1:1" x14ac:dyDescent="0.35">
      <c r="A13490" t="s">
        <v>31589</v>
      </c>
    </row>
    <row r="13491" spans="1:1" x14ac:dyDescent="0.35">
      <c r="A13491" t="s">
        <v>31590</v>
      </c>
    </row>
    <row r="13492" spans="1:1" x14ac:dyDescent="0.35">
      <c r="A13492" t="s">
        <v>31591</v>
      </c>
    </row>
    <row r="13493" spans="1:1" x14ac:dyDescent="0.35">
      <c r="A13493" t="s">
        <v>31595</v>
      </c>
    </row>
    <row r="13494" spans="1:1" x14ac:dyDescent="0.35">
      <c r="A13494" t="s">
        <v>31596</v>
      </c>
    </row>
    <row r="13495" spans="1:1" x14ac:dyDescent="0.35">
      <c r="A13495" t="s">
        <v>31597</v>
      </c>
    </row>
    <row r="13496" spans="1:1" x14ac:dyDescent="0.35">
      <c r="A13496" t="s">
        <v>31601</v>
      </c>
    </row>
    <row r="13497" spans="1:1" x14ac:dyDescent="0.35">
      <c r="A13497" t="s">
        <v>31602</v>
      </c>
    </row>
    <row r="13498" spans="1:1" x14ac:dyDescent="0.35">
      <c r="A13498" t="s">
        <v>31603</v>
      </c>
    </row>
    <row r="13499" spans="1:1" x14ac:dyDescent="0.35">
      <c r="A13499" t="s">
        <v>31606</v>
      </c>
    </row>
    <row r="13500" spans="1:1" x14ac:dyDescent="0.35">
      <c r="A13500" t="s">
        <v>31607</v>
      </c>
    </row>
    <row r="13501" spans="1:1" x14ac:dyDescent="0.35">
      <c r="A13501" t="s">
        <v>31608</v>
      </c>
    </row>
    <row r="13502" spans="1:1" x14ac:dyDescent="0.35">
      <c r="A13502" t="s">
        <v>31611</v>
      </c>
    </row>
    <row r="13503" spans="1:1" x14ac:dyDescent="0.35">
      <c r="A13503" t="s">
        <v>31612</v>
      </c>
    </row>
    <row r="13504" spans="1:1" x14ac:dyDescent="0.35">
      <c r="A13504" t="s">
        <v>31613</v>
      </c>
    </row>
    <row r="13505" spans="1:1" x14ac:dyDescent="0.35">
      <c r="A13505" t="s">
        <v>31617</v>
      </c>
    </row>
    <row r="13506" spans="1:1" x14ac:dyDescent="0.35">
      <c r="A13506" t="s">
        <v>31618</v>
      </c>
    </row>
    <row r="13507" spans="1:1" x14ac:dyDescent="0.35">
      <c r="A13507" t="s">
        <v>31619</v>
      </c>
    </row>
    <row r="13508" spans="1:1" x14ac:dyDescent="0.35">
      <c r="A13508" t="s">
        <v>31620</v>
      </c>
    </row>
    <row r="13509" spans="1:1" x14ac:dyDescent="0.35">
      <c r="A13509" t="s">
        <v>31621</v>
      </c>
    </row>
    <row r="13510" spans="1:1" x14ac:dyDescent="0.35">
      <c r="A13510" t="s">
        <v>31622</v>
      </c>
    </row>
    <row r="13511" spans="1:1" x14ac:dyDescent="0.35">
      <c r="A13511" t="s">
        <v>31624</v>
      </c>
    </row>
    <row r="13512" spans="1:1" x14ac:dyDescent="0.35">
      <c r="A13512" t="s">
        <v>31625</v>
      </c>
    </row>
    <row r="13513" spans="1:1" x14ac:dyDescent="0.35">
      <c r="A13513" t="s">
        <v>31626</v>
      </c>
    </row>
    <row r="13514" spans="1:1" x14ac:dyDescent="0.35">
      <c r="A13514" t="s">
        <v>31627</v>
      </c>
    </row>
    <row r="13515" spans="1:1" x14ac:dyDescent="0.35">
      <c r="A13515" t="s">
        <v>31628</v>
      </c>
    </row>
    <row r="13516" spans="1:1" x14ac:dyDescent="0.35">
      <c r="A13516" t="s">
        <v>31632</v>
      </c>
    </row>
    <row r="13517" spans="1:1" x14ac:dyDescent="0.35">
      <c r="A13517" t="s">
        <v>31633</v>
      </c>
    </row>
    <row r="13518" spans="1:1" x14ac:dyDescent="0.35">
      <c r="A13518" t="s">
        <v>31635</v>
      </c>
    </row>
    <row r="13519" spans="1:1" x14ac:dyDescent="0.35">
      <c r="A13519" t="s">
        <v>31636</v>
      </c>
    </row>
    <row r="13520" spans="1:1" x14ac:dyDescent="0.35">
      <c r="A13520" t="s">
        <v>31638</v>
      </c>
    </row>
    <row r="13521" spans="1:1" x14ac:dyDescent="0.35">
      <c r="A13521" t="s">
        <v>31639</v>
      </c>
    </row>
    <row r="13522" spans="1:1" x14ac:dyDescent="0.35">
      <c r="A13522" t="s">
        <v>31640</v>
      </c>
    </row>
    <row r="13523" spans="1:1" x14ac:dyDescent="0.35">
      <c r="A13523" t="s">
        <v>31641</v>
      </c>
    </row>
    <row r="13524" spans="1:1" x14ac:dyDescent="0.35">
      <c r="A13524" t="s">
        <v>31643</v>
      </c>
    </row>
    <row r="13525" spans="1:1" x14ac:dyDescent="0.35">
      <c r="A13525" t="s">
        <v>31645</v>
      </c>
    </row>
    <row r="13526" spans="1:1" x14ac:dyDescent="0.35">
      <c r="A13526" t="s">
        <v>31647</v>
      </c>
    </row>
    <row r="13527" spans="1:1" x14ac:dyDescent="0.35">
      <c r="A13527" t="s">
        <v>31648</v>
      </c>
    </row>
    <row r="13528" spans="1:1" x14ac:dyDescent="0.35">
      <c r="A13528" t="s">
        <v>31650</v>
      </c>
    </row>
    <row r="13529" spans="1:1" x14ac:dyDescent="0.35">
      <c r="A13529" t="s">
        <v>31651</v>
      </c>
    </row>
    <row r="13530" spans="1:1" x14ac:dyDescent="0.35">
      <c r="A13530" t="s">
        <v>31652</v>
      </c>
    </row>
    <row r="13531" spans="1:1" x14ac:dyDescent="0.35">
      <c r="A13531" t="s">
        <v>31653</v>
      </c>
    </row>
    <row r="13532" spans="1:1" x14ac:dyDescent="0.35">
      <c r="A13532" t="s">
        <v>31655</v>
      </c>
    </row>
    <row r="13533" spans="1:1" x14ac:dyDescent="0.35">
      <c r="A13533" t="s">
        <v>31658</v>
      </c>
    </row>
    <row r="13534" spans="1:1" x14ac:dyDescent="0.35">
      <c r="A13534" t="s">
        <v>31659</v>
      </c>
    </row>
    <row r="13535" spans="1:1" x14ac:dyDescent="0.35">
      <c r="A13535" t="s">
        <v>31660</v>
      </c>
    </row>
    <row r="13536" spans="1:1" x14ac:dyDescent="0.35">
      <c r="A13536" t="s">
        <v>31661</v>
      </c>
    </row>
    <row r="13537" spans="1:1" x14ac:dyDescent="0.35">
      <c r="A13537" t="s">
        <v>31662</v>
      </c>
    </row>
    <row r="13538" spans="1:1" x14ac:dyDescent="0.35">
      <c r="A13538" t="s">
        <v>31663</v>
      </c>
    </row>
    <row r="13539" spans="1:1" x14ac:dyDescent="0.35">
      <c r="A13539" t="s">
        <v>31665</v>
      </c>
    </row>
    <row r="13540" spans="1:1" x14ac:dyDescent="0.35">
      <c r="A13540" t="s">
        <v>31666</v>
      </c>
    </row>
    <row r="13541" spans="1:1" x14ac:dyDescent="0.35">
      <c r="A13541" t="s">
        <v>31667</v>
      </c>
    </row>
    <row r="13542" spans="1:1" x14ac:dyDescent="0.35">
      <c r="A13542" t="s">
        <v>31668</v>
      </c>
    </row>
    <row r="13543" spans="1:1" x14ac:dyDescent="0.35">
      <c r="A13543" t="s">
        <v>31669</v>
      </c>
    </row>
    <row r="13544" spans="1:1" x14ac:dyDescent="0.35">
      <c r="A13544" t="s">
        <v>31670</v>
      </c>
    </row>
    <row r="13545" spans="1:1" x14ac:dyDescent="0.35">
      <c r="A13545" t="s">
        <v>31673</v>
      </c>
    </row>
    <row r="13546" spans="1:1" x14ac:dyDescent="0.35">
      <c r="A13546" t="s">
        <v>31675</v>
      </c>
    </row>
    <row r="13547" spans="1:1" x14ac:dyDescent="0.35">
      <c r="A13547" t="s">
        <v>31677</v>
      </c>
    </row>
    <row r="13548" spans="1:1" x14ac:dyDescent="0.35">
      <c r="A13548" t="s">
        <v>31680</v>
      </c>
    </row>
    <row r="13549" spans="1:1" x14ac:dyDescent="0.35">
      <c r="A13549" t="s">
        <v>31682</v>
      </c>
    </row>
    <row r="13550" spans="1:1" x14ac:dyDescent="0.35">
      <c r="A13550" t="s">
        <v>31684</v>
      </c>
    </row>
    <row r="13551" spans="1:1" x14ac:dyDescent="0.35">
      <c r="A13551" t="s">
        <v>31685</v>
      </c>
    </row>
    <row r="13552" spans="1:1" x14ac:dyDescent="0.35">
      <c r="A13552" t="s">
        <v>31686</v>
      </c>
    </row>
    <row r="13553" spans="1:1" x14ac:dyDescent="0.35">
      <c r="A13553" t="s">
        <v>31687</v>
      </c>
    </row>
    <row r="13554" spans="1:1" x14ac:dyDescent="0.35">
      <c r="A13554" t="s">
        <v>31689</v>
      </c>
    </row>
    <row r="13555" spans="1:1" x14ac:dyDescent="0.35">
      <c r="A13555" t="s">
        <v>31691</v>
      </c>
    </row>
    <row r="13556" spans="1:1" x14ac:dyDescent="0.35">
      <c r="A13556" t="s">
        <v>31694</v>
      </c>
    </row>
    <row r="13557" spans="1:1" x14ac:dyDescent="0.35">
      <c r="A13557" t="s">
        <v>31695</v>
      </c>
    </row>
    <row r="13558" spans="1:1" x14ac:dyDescent="0.35">
      <c r="A13558" t="s">
        <v>31696</v>
      </c>
    </row>
    <row r="13559" spans="1:1" x14ac:dyDescent="0.35">
      <c r="A13559" t="s">
        <v>31700</v>
      </c>
    </row>
    <row r="13560" spans="1:1" x14ac:dyDescent="0.35">
      <c r="A13560" t="s">
        <v>31702</v>
      </c>
    </row>
    <row r="13561" spans="1:1" x14ac:dyDescent="0.35">
      <c r="A13561" t="s">
        <v>31704</v>
      </c>
    </row>
    <row r="13562" spans="1:1" x14ac:dyDescent="0.35">
      <c r="A13562" t="s">
        <v>31706</v>
      </c>
    </row>
    <row r="13563" spans="1:1" x14ac:dyDescent="0.35">
      <c r="A13563" t="s">
        <v>31708</v>
      </c>
    </row>
    <row r="13564" spans="1:1" x14ac:dyDescent="0.35">
      <c r="A13564" t="s">
        <v>31709</v>
      </c>
    </row>
    <row r="13565" spans="1:1" x14ac:dyDescent="0.35">
      <c r="A13565" t="s">
        <v>31712</v>
      </c>
    </row>
    <row r="13566" spans="1:1" x14ac:dyDescent="0.35">
      <c r="A13566" t="s">
        <v>31715</v>
      </c>
    </row>
    <row r="13567" spans="1:1" x14ac:dyDescent="0.35">
      <c r="A13567" t="s">
        <v>31716</v>
      </c>
    </row>
    <row r="13568" spans="1:1" x14ac:dyDescent="0.35">
      <c r="A13568" t="s">
        <v>31718</v>
      </c>
    </row>
    <row r="13569" spans="1:1" x14ac:dyDescent="0.35">
      <c r="A13569" t="s">
        <v>31719</v>
      </c>
    </row>
    <row r="13570" spans="1:1" x14ac:dyDescent="0.35">
      <c r="A13570" t="s">
        <v>31721</v>
      </c>
    </row>
    <row r="13571" spans="1:1" x14ac:dyDescent="0.35">
      <c r="A13571" t="s">
        <v>31722</v>
      </c>
    </row>
    <row r="13572" spans="1:1" x14ac:dyDescent="0.35">
      <c r="A13572" t="s">
        <v>31723</v>
      </c>
    </row>
    <row r="13573" spans="1:1" x14ac:dyDescent="0.35">
      <c r="A13573" t="s">
        <v>31724</v>
      </c>
    </row>
    <row r="13574" spans="1:1" x14ac:dyDescent="0.35">
      <c r="A13574" t="s">
        <v>31726</v>
      </c>
    </row>
    <row r="13575" spans="1:1" x14ac:dyDescent="0.35">
      <c r="A13575" t="s">
        <v>31727</v>
      </c>
    </row>
    <row r="13576" spans="1:1" x14ac:dyDescent="0.35">
      <c r="A13576" t="s">
        <v>31728</v>
      </c>
    </row>
    <row r="13577" spans="1:1" x14ac:dyDescent="0.35">
      <c r="A13577" t="s">
        <v>31733</v>
      </c>
    </row>
    <row r="13578" spans="1:1" x14ac:dyDescent="0.35">
      <c r="A13578" t="s">
        <v>31735</v>
      </c>
    </row>
    <row r="13579" spans="1:1" x14ac:dyDescent="0.35">
      <c r="A13579" t="s">
        <v>31737</v>
      </c>
    </row>
    <row r="13580" spans="1:1" x14ac:dyDescent="0.35">
      <c r="A13580" t="s">
        <v>31738</v>
      </c>
    </row>
    <row r="13581" spans="1:1" x14ac:dyDescent="0.35">
      <c r="A13581" t="s">
        <v>31739</v>
      </c>
    </row>
    <row r="13582" spans="1:1" x14ac:dyDescent="0.35">
      <c r="A13582" t="s">
        <v>31742</v>
      </c>
    </row>
    <row r="13583" spans="1:1" x14ac:dyDescent="0.35">
      <c r="A13583" t="s">
        <v>31745</v>
      </c>
    </row>
    <row r="13584" spans="1:1" x14ac:dyDescent="0.35">
      <c r="A13584" t="s">
        <v>31747</v>
      </c>
    </row>
    <row r="13585" spans="1:1" x14ac:dyDescent="0.35">
      <c r="A13585" t="s">
        <v>31748</v>
      </c>
    </row>
    <row r="13586" spans="1:1" x14ac:dyDescent="0.35">
      <c r="A13586" t="s">
        <v>31749</v>
      </c>
    </row>
    <row r="13587" spans="1:1" x14ac:dyDescent="0.35">
      <c r="A13587" t="s">
        <v>31750</v>
      </c>
    </row>
    <row r="13588" spans="1:1" x14ac:dyDescent="0.35">
      <c r="A13588" t="s">
        <v>31758</v>
      </c>
    </row>
    <row r="13589" spans="1:1" x14ac:dyDescent="0.35">
      <c r="A13589" t="s">
        <v>31760</v>
      </c>
    </row>
    <row r="13590" spans="1:1" x14ac:dyDescent="0.35">
      <c r="A13590" t="s">
        <v>31762</v>
      </c>
    </row>
    <row r="13591" spans="1:1" x14ac:dyDescent="0.35">
      <c r="A13591" t="s">
        <v>31764</v>
      </c>
    </row>
    <row r="13592" spans="1:1" x14ac:dyDescent="0.35">
      <c r="A13592" t="s">
        <v>31765</v>
      </c>
    </row>
    <row r="13593" spans="1:1" x14ac:dyDescent="0.35">
      <c r="A13593" t="s">
        <v>31766</v>
      </c>
    </row>
    <row r="13594" spans="1:1" x14ac:dyDescent="0.35">
      <c r="A13594" t="s">
        <v>31767</v>
      </c>
    </row>
    <row r="13595" spans="1:1" x14ac:dyDescent="0.35">
      <c r="A13595" t="s">
        <v>31769</v>
      </c>
    </row>
    <row r="13596" spans="1:1" x14ac:dyDescent="0.35">
      <c r="A13596" t="s">
        <v>31774</v>
      </c>
    </row>
    <row r="13597" spans="1:1" x14ac:dyDescent="0.35">
      <c r="A13597" t="s">
        <v>31775</v>
      </c>
    </row>
    <row r="13598" spans="1:1" x14ac:dyDescent="0.35">
      <c r="A13598" t="s">
        <v>31778</v>
      </c>
    </row>
    <row r="13599" spans="1:1" x14ac:dyDescent="0.35">
      <c r="A13599" t="s">
        <v>31779</v>
      </c>
    </row>
    <row r="13600" spans="1:1" x14ac:dyDescent="0.35">
      <c r="A13600" t="s">
        <v>31780</v>
      </c>
    </row>
    <row r="13601" spans="1:1" x14ac:dyDescent="0.35">
      <c r="A13601" t="s">
        <v>31782</v>
      </c>
    </row>
    <row r="13602" spans="1:1" x14ac:dyDescent="0.35">
      <c r="A13602" t="s">
        <v>31783</v>
      </c>
    </row>
    <row r="13603" spans="1:1" x14ac:dyDescent="0.35">
      <c r="A13603" t="s">
        <v>31786</v>
      </c>
    </row>
    <row r="13604" spans="1:1" x14ac:dyDescent="0.35">
      <c r="A13604" t="s">
        <v>31789</v>
      </c>
    </row>
    <row r="13605" spans="1:1" x14ac:dyDescent="0.35">
      <c r="A13605" t="s">
        <v>31790</v>
      </c>
    </row>
    <row r="13606" spans="1:1" x14ac:dyDescent="0.35">
      <c r="A13606" t="s">
        <v>31792</v>
      </c>
    </row>
    <row r="13607" spans="1:1" x14ac:dyDescent="0.35">
      <c r="A13607" t="s">
        <v>31794</v>
      </c>
    </row>
    <row r="13608" spans="1:1" x14ac:dyDescent="0.35">
      <c r="A13608" t="s">
        <v>31795</v>
      </c>
    </row>
    <row r="13609" spans="1:1" x14ac:dyDescent="0.35">
      <c r="A13609" t="s">
        <v>31796</v>
      </c>
    </row>
    <row r="13610" spans="1:1" x14ac:dyDescent="0.35">
      <c r="A13610" t="s">
        <v>31799</v>
      </c>
    </row>
    <row r="13611" spans="1:1" x14ac:dyDescent="0.35">
      <c r="A13611" t="s">
        <v>31800</v>
      </c>
    </row>
    <row r="13612" spans="1:1" x14ac:dyDescent="0.35">
      <c r="A13612" t="s">
        <v>31804</v>
      </c>
    </row>
    <row r="13613" spans="1:1" x14ac:dyDescent="0.35">
      <c r="A13613" t="s">
        <v>31807</v>
      </c>
    </row>
    <row r="13614" spans="1:1" x14ac:dyDescent="0.35">
      <c r="A13614" t="s">
        <v>31809</v>
      </c>
    </row>
    <row r="13615" spans="1:1" x14ac:dyDescent="0.35">
      <c r="A13615" t="s">
        <v>31810</v>
      </c>
    </row>
    <row r="13616" spans="1:1" x14ac:dyDescent="0.35">
      <c r="A13616" t="s">
        <v>31811</v>
      </c>
    </row>
    <row r="13617" spans="1:1" x14ac:dyDescent="0.35">
      <c r="A13617" t="s">
        <v>31816</v>
      </c>
    </row>
    <row r="13618" spans="1:1" x14ac:dyDescent="0.35">
      <c r="A13618" t="s">
        <v>31817</v>
      </c>
    </row>
    <row r="13619" spans="1:1" x14ac:dyDescent="0.35">
      <c r="A13619" t="s">
        <v>31820</v>
      </c>
    </row>
    <row r="13620" spans="1:1" x14ac:dyDescent="0.35">
      <c r="A13620" t="s">
        <v>31822</v>
      </c>
    </row>
    <row r="13621" spans="1:1" x14ac:dyDescent="0.35">
      <c r="A13621" t="s">
        <v>31823</v>
      </c>
    </row>
    <row r="13622" spans="1:1" x14ac:dyDescent="0.35">
      <c r="A13622" t="s">
        <v>31825</v>
      </c>
    </row>
    <row r="13623" spans="1:1" x14ac:dyDescent="0.35">
      <c r="A13623" t="s">
        <v>31830</v>
      </c>
    </row>
    <row r="13624" spans="1:1" x14ac:dyDescent="0.35">
      <c r="A13624" t="s">
        <v>31832</v>
      </c>
    </row>
    <row r="13625" spans="1:1" x14ac:dyDescent="0.35">
      <c r="A13625" t="s">
        <v>31833</v>
      </c>
    </row>
    <row r="13626" spans="1:1" x14ac:dyDescent="0.35">
      <c r="A13626" t="s">
        <v>31834</v>
      </c>
    </row>
    <row r="13627" spans="1:1" x14ac:dyDescent="0.35">
      <c r="A13627" t="s">
        <v>31838</v>
      </c>
    </row>
    <row r="13628" spans="1:1" x14ac:dyDescent="0.35">
      <c r="A13628" t="s">
        <v>31839</v>
      </c>
    </row>
    <row r="13629" spans="1:1" x14ac:dyDescent="0.35">
      <c r="A13629" t="s">
        <v>31840</v>
      </c>
    </row>
    <row r="13630" spans="1:1" x14ac:dyDescent="0.35">
      <c r="A13630" t="s">
        <v>31841</v>
      </c>
    </row>
    <row r="13631" spans="1:1" x14ac:dyDescent="0.35">
      <c r="A13631" t="s">
        <v>31843</v>
      </c>
    </row>
    <row r="13632" spans="1:1" x14ac:dyDescent="0.35">
      <c r="A13632" t="s">
        <v>31844</v>
      </c>
    </row>
    <row r="13633" spans="1:1" x14ac:dyDescent="0.35">
      <c r="A13633" t="s">
        <v>31845</v>
      </c>
    </row>
    <row r="13634" spans="1:1" x14ac:dyDescent="0.35">
      <c r="A13634" t="s">
        <v>31846</v>
      </c>
    </row>
    <row r="13635" spans="1:1" x14ac:dyDescent="0.35">
      <c r="A13635" t="s">
        <v>31847</v>
      </c>
    </row>
    <row r="13636" spans="1:1" x14ac:dyDescent="0.35">
      <c r="A13636" t="s">
        <v>31848</v>
      </c>
    </row>
    <row r="13637" spans="1:1" x14ac:dyDescent="0.35">
      <c r="A13637" t="s">
        <v>31850</v>
      </c>
    </row>
    <row r="13638" spans="1:1" x14ac:dyDescent="0.35">
      <c r="A13638" t="s">
        <v>31852</v>
      </c>
    </row>
    <row r="13639" spans="1:1" x14ac:dyDescent="0.35">
      <c r="A13639" t="s">
        <v>31853</v>
      </c>
    </row>
    <row r="13640" spans="1:1" x14ac:dyDescent="0.35">
      <c r="A13640" t="s">
        <v>31855</v>
      </c>
    </row>
    <row r="13641" spans="1:1" x14ac:dyDescent="0.35">
      <c r="A13641" t="s">
        <v>31856</v>
      </c>
    </row>
    <row r="13642" spans="1:1" x14ac:dyDescent="0.35">
      <c r="A13642" t="s">
        <v>31857</v>
      </c>
    </row>
    <row r="13643" spans="1:1" x14ac:dyDescent="0.35">
      <c r="A13643" t="s">
        <v>31859</v>
      </c>
    </row>
    <row r="13644" spans="1:1" x14ac:dyDescent="0.35">
      <c r="A13644" t="s">
        <v>31860</v>
      </c>
    </row>
    <row r="13645" spans="1:1" x14ac:dyDescent="0.35">
      <c r="A13645" t="s">
        <v>31861</v>
      </c>
    </row>
    <row r="13646" spans="1:1" x14ac:dyDescent="0.35">
      <c r="A13646" t="s">
        <v>31865</v>
      </c>
    </row>
    <row r="13647" spans="1:1" x14ac:dyDescent="0.35">
      <c r="A13647" t="s">
        <v>31868</v>
      </c>
    </row>
    <row r="13648" spans="1:1" x14ac:dyDescent="0.35">
      <c r="A13648" t="s">
        <v>31872</v>
      </c>
    </row>
    <row r="13649" spans="1:1" x14ac:dyDescent="0.35">
      <c r="A13649" t="s">
        <v>31874</v>
      </c>
    </row>
    <row r="13650" spans="1:1" x14ac:dyDescent="0.35">
      <c r="A13650" t="s">
        <v>31875</v>
      </c>
    </row>
    <row r="13651" spans="1:1" x14ac:dyDescent="0.35">
      <c r="A13651" t="s">
        <v>31877</v>
      </c>
    </row>
    <row r="13652" spans="1:1" x14ac:dyDescent="0.35">
      <c r="A13652" t="s">
        <v>31879</v>
      </c>
    </row>
    <row r="13653" spans="1:1" x14ac:dyDescent="0.35">
      <c r="A13653" t="s">
        <v>31880</v>
      </c>
    </row>
    <row r="13654" spans="1:1" x14ac:dyDescent="0.35">
      <c r="A13654" t="s">
        <v>31881</v>
      </c>
    </row>
    <row r="13655" spans="1:1" x14ac:dyDescent="0.35">
      <c r="A13655" t="s">
        <v>31882</v>
      </c>
    </row>
    <row r="13656" spans="1:1" x14ac:dyDescent="0.35">
      <c r="A13656" t="s">
        <v>31883</v>
      </c>
    </row>
    <row r="13657" spans="1:1" x14ac:dyDescent="0.35">
      <c r="A13657" t="s">
        <v>31884</v>
      </c>
    </row>
    <row r="13658" spans="1:1" x14ac:dyDescent="0.35">
      <c r="A13658" t="s">
        <v>31885</v>
      </c>
    </row>
    <row r="13659" spans="1:1" x14ac:dyDescent="0.35">
      <c r="A13659" t="s">
        <v>31887</v>
      </c>
    </row>
    <row r="13660" spans="1:1" x14ac:dyDescent="0.35">
      <c r="A13660" t="s">
        <v>31891</v>
      </c>
    </row>
    <row r="13661" spans="1:1" x14ac:dyDescent="0.35">
      <c r="A13661" t="s">
        <v>31892</v>
      </c>
    </row>
    <row r="13662" spans="1:1" x14ac:dyDescent="0.35">
      <c r="A13662" t="s">
        <v>31895</v>
      </c>
    </row>
    <row r="13663" spans="1:1" x14ac:dyDescent="0.35">
      <c r="A13663" t="s">
        <v>31899</v>
      </c>
    </row>
    <row r="13664" spans="1:1" x14ac:dyDescent="0.35">
      <c r="A13664" t="s">
        <v>31900</v>
      </c>
    </row>
    <row r="13665" spans="1:1" x14ac:dyDescent="0.35">
      <c r="A13665" t="s">
        <v>31901</v>
      </c>
    </row>
    <row r="13666" spans="1:1" x14ac:dyDescent="0.35">
      <c r="A13666" t="s">
        <v>31904</v>
      </c>
    </row>
    <row r="13667" spans="1:1" x14ac:dyDescent="0.35">
      <c r="A13667" t="s">
        <v>31905</v>
      </c>
    </row>
    <row r="13668" spans="1:1" x14ac:dyDescent="0.35">
      <c r="A13668" t="s">
        <v>31908</v>
      </c>
    </row>
    <row r="13669" spans="1:1" x14ac:dyDescent="0.35">
      <c r="A13669" t="s">
        <v>31909</v>
      </c>
    </row>
    <row r="13670" spans="1:1" x14ac:dyDescent="0.35">
      <c r="A13670" t="s">
        <v>31912</v>
      </c>
    </row>
    <row r="13671" spans="1:1" x14ac:dyDescent="0.35">
      <c r="A13671" t="s">
        <v>31914</v>
      </c>
    </row>
    <row r="13672" spans="1:1" x14ac:dyDescent="0.35">
      <c r="A13672" t="s">
        <v>31918</v>
      </c>
    </row>
    <row r="13673" spans="1:1" x14ac:dyDescent="0.35">
      <c r="A13673" t="s">
        <v>31919</v>
      </c>
    </row>
    <row r="13674" spans="1:1" x14ac:dyDescent="0.35">
      <c r="A13674" t="s">
        <v>31920</v>
      </c>
    </row>
    <row r="13675" spans="1:1" x14ac:dyDescent="0.35">
      <c r="A13675" t="s">
        <v>31921</v>
      </c>
    </row>
    <row r="13676" spans="1:1" x14ac:dyDescent="0.35">
      <c r="A13676" t="s">
        <v>31922</v>
      </c>
    </row>
    <row r="13677" spans="1:1" x14ac:dyDescent="0.35">
      <c r="A13677" t="s">
        <v>31925</v>
      </c>
    </row>
    <row r="13678" spans="1:1" x14ac:dyDescent="0.35">
      <c r="A13678" t="s">
        <v>31926</v>
      </c>
    </row>
    <row r="13679" spans="1:1" x14ac:dyDescent="0.35">
      <c r="A13679" t="s">
        <v>31927</v>
      </c>
    </row>
    <row r="13680" spans="1:1" x14ac:dyDescent="0.35">
      <c r="A13680" t="s">
        <v>31928</v>
      </c>
    </row>
    <row r="13681" spans="1:1" x14ac:dyDescent="0.35">
      <c r="A13681" t="s">
        <v>31930</v>
      </c>
    </row>
    <row r="13682" spans="1:1" x14ac:dyDescent="0.35">
      <c r="A13682" t="s">
        <v>31931</v>
      </c>
    </row>
    <row r="13683" spans="1:1" x14ac:dyDescent="0.35">
      <c r="A13683" t="s">
        <v>31932</v>
      </c>
    </row>
    <row r="13684" spans="1:1" x14ac:dyDescent="0.35">
      <c r="A13684" t="s">
        <v>31933</v>
      </c>
    </row>
    <row r="13685" spans="1:1" x14ac:dyDescent="0.35">
      <c r="A13685" t="s">
        <v>31934</v>
      </c>
    </row>
    <row r="13686" spans="1:1" x14ac:dyDescent="0.35">
      <c r="A13686" t="s">
        <v>31938</v>
      </c>
    </row>
    <row r="13687" spans="1:1" x14ac:dyDescent="0.35">
      <c r="A13687" t="s">
        <v>31941</v>
      </c>
    </row>
    <row r="13688" spans="1:1" x14ac:dyDescent="0.35">
      <c r="A13688" t="s">
        <v>31942</v>
      </c>
    </row>
    <row r="13689" spans="1:1" x14ac:dyDescent="0.35">
      <c r="A13689" t="s">
        <v>31943</v>
      </c>
    </row>
    <row r="13690" spans="1:1" x14ac:dyDescent="0.35">
      <c r="A13690" t="s">
        <v>31945</v>
      </c>
    </row>
    <row r="13691" spans="1:1" x14ac:dyDescent="0.35">
      <c r="A13691" t="s">
        <v>31946</v>
      </c>
    </row>
    <row r="13692" spans="1:1" x14ac:dyDescent="0.35">
      <c r="A13692" t="s">
        <v>31947</v>
      </c>
    </row>
    <row r="13693" spans="1:1" x14ac:dyDescent="0.35">
      <c r="A13693" t="s">
        <v>31949</v>
      </c>
    </row>
    <row r="13694" spans="1:1" x14ac:dyDescent="0.35">
      <c r="A13694" t="s">
        <v>31951</v>
      </c>
    </row>
    <row r="13695" spans="1:1" x14ac:dyDescent="0.35">
      <c r="A13695" t="s">
        <v>31953</v>
      </c>
    </row>
    <row r="13696" spans="1:1" x14ac:dyDescent="0.35">
      <c r="A13696" t="s">
        <v>31955</v>
      </c>
    </row>
    <row r="13697" spans="1:1" x14ac:dyDescent="0.35">
      <c r="A13697" t="s">
        <v>31957</v>
      </c>
    </row>
    <row r="13698" spans="1:1" x14ac:dyDescent="0.35">
      <c r="A13698" t="s">
        <v>31959</v>
      </c>
    </row>
    <row r="13699" spans="1:1" x14ac:dyDescent="0.35">
      <c r="A13699" t="s">
        <v>31962</v>
      </c>
    </row>
    <row r="13700" spans="1:1" x14ac:dyDescent="0.35">
      <c r="A13700" t="s">
        <v>31963</v>
      </c>
    </row>
    <row r="13701" spans="1:1" x14ac:dyDescent="0.35">
      <c r="A13701" t="s">
        <v>31964</v>
      </c>
    </row>
    <row r="13702" spans="1:1" x14ac:dyDescent="0.35">
      <c r="A13702" t="s">
        <v>31965</v>
      </c>
    </row>
    <row r="13703" spans="1:1" x14ac:dyDescent="0.35">
      <c r="A13703" t="s">
        <v>31966</v>
      </c>
    </row>
    <row r="13704" spans="1:1" x14ac:dyDescent="0.35">
      <c r="A13704" t="s">
        <v>31967</v>
      </c>
    </row>
    <row r="13705" spans="1:1" x14ac:dyDescent="0.35">
      <c r="A13705" t="s">
        <v>31968</v>
      </c>
    </row>
    <row r="13706" spans="1:1" x14ac:dyDescent="0.35">
      <c r="A13706" t="s">
        <v>31970</v>
      </c>
    </row>
    <row r="13707" spans="1:1" x14ac:dyDescent="0.35">
      <c r="A13707" t="s">
        <v>31971</v>
      </c>
    </row>
    <row r="13708" spans="1:1" x14ac:dyDescent="0.35">
      <c r="A13708" t="s">
        <v>31974</v>
      </c>
    </row>
    <row r="13709" spans="1:1" x14ac:dyDescent="0.35">
      <c r="A13709" t="s">
        <v>31975</v>
      </c>
    </row>
    <row r="13710" spans="1:1" x14ac:dyDescent="0.35">
      <c r="A13710" t="s">
        <v>31977</v>
      </c>
    </row>
    <row r="13711" spans="1:1" x14ac:dyDescent="0.35">
      <c r="A13711" t="s">
        <v>31979</v>
      </c>
    </row>
    <row r="13712" spans="1:1" x14ac:dyDescent="0.35">
      <c r="A13712" t="s">
        <v>31980</v>
      </c>
    </row>
    <row r="13713" spans="1:1" x14ac:dyDescent="0.35">
      <c r="A13713" t="s">
        <v>31984</v>
      </c>
    </row>
    <row r="13714" spans="1:1" x14ac:dyDescent="0.35">
      <c r="A13714" t="s">
        <v>31987</v>
      </c>
    </row>
    <row r="13715" spans="1:1" x14ac:dyDescent="0.35">
      <c r="A13715" t="s">
        <v>31989</v>
      </c>
    </row>
    <row r="13716" spans="1:1" x14ac:dyDescent="0.35">
      <c r="A13716" t="s">
        <v>31991</v>
      </c>
    </row>
    <row r="13717" spans="1:1" x14ac:dyDescent="0.35">
      <c r="A13717" t="s">
        <v>31993</v>
      </c>
    </row>
    <row r="13718" spans="1:1" x14ac:dyDescent="0.35">
      <c r="A13718" t="s">
        <v>31994</v>
      </c>
    </row>
    <row r="13719" spans="1:1" x14ac:dyDescent="0.35">
      <c r="A13719" t="s">
        <v>31998</v>
      </c>
    </row>
    <row r="13720" spans="1:1" x14ac:dyDescent="0.35">
      <c r="A13720" t="s">
        <v>31999</v>
      </c>
    </row>
    <row r="13721" spans="1:1" x14ac:dyDescent="0.35">
      <c r="A13721" t="s">
        <v>32002</v>
      </c>
    </row>
    <row r="13722" spans="1:1" x14ac:dyDescent="0.35">
      <c r="A13722" t="s">
        <v>32003</v>
      </c>
    </row>
    <row r="13723" spans="1:1" x14ac:dyDescent="0.35">
      <c r="A13723" t="s">
        <v>32004</v>
      </c>
    </row>
    <row r="13724" spans="1:1" x14ac:dyDescent="0.35">
      <c r="A13724" t="s">
        <v>32006</v>
      </c>
    </row>
    <row r="13725" spans="1:1" x14ac:dyDescent="0.35">
      <c r="A13725" t="s">
        <v>32007</v>
      </c>
    </row>
    <row r="13726" spans="1:1" x14ac:dyDescent="0.35">
      <c r="A13726" t="s">
        <v>32008</v>
      </c>
    </row>
    <row r="13727" spans="1:1" x14ac:dyDescent="0.35">
      <c r="A13727" t="s">
        <v>32010</v>
      </c>
    </row>
    <row r="13728" spans="1:1" x14ac:dyDescent="0.35">
      <c r="A13728" t="s">
        <v>32011</v>
      </c>
    </row>
    <row r="13729" spans="1:1" x14ac:dyDescent="0.35">
      <c r="A13729" t="s">
        <v>32016</v>
      </c>
    </row>
    <row r="13730" spans="1:1" x14ac:dyDescent="0.35">
      <c r="A13730" t="s">
        <v>32017</v>
      </c>
    </row>
    <row r="13731" spans="1:1" x14ac:dyDescent="0.35">
      <c r="A13731" t="s">
        <v>32018</v>
      </c>
    </row>
    <row r="13732" spans="1:1" x14ac:dyDescent="0.35">
      <c r="A13732" t="s">
        <v>32019</v>
      </c>
    </row>
    <row r="13733" spans="1:1" x14ac:dyDescent="0.35">
      <c r="A13733" t="s">
        <v>32020</v>
      </c>
    </row>
    <row r="13734" spans="1:1" x14ac:dyDescent="0.35">
      <c r="A13734" t="s">
        <v>32021</v>
      </c>
    </row>
    <row r="13735" spans="1:1" x14ac:dyDescent="0.35">
      <c r="A13735" t="s">
        <v>32022</v>
      </c>
    </row>
    <row r="13736" spans="1:1" x14ac:dyDescent="0.35">
      <c r="A13736" t="s">
        <v>32023</v>
      </c>
    </row>
    <row r="13737" spans="1:1" x14ac:dyDescent="0.35">
      <c r="A13737" t="s">
        <v>32025</v>
      </c>
    </row>
    <row r="13738" spans="1:1" x14ac:dyDescent="0.35">
      <c r="A13738" t="s">
        <v>32026</v>
      </c>
    </row>
    <row r="13739" spans="1:1" x14ac:dyDescent="0.35">
      <c r="A13739" t="s">
        <v>32029</v>
      </c>
    </row>
    <row r="13740" spans="1:1" x14ac:dyDescent="0.35">
      <c r="A13740" t="s">
        <v>32030</v>
      </c>
    </row>
    <row r="13741" spans="1:1" x14ac:dyDescent="0.35">
      <c r="A13741" t="s">
        <v>32031</v>
      </c>
    </row>
    <row r="13742" spans="1:1" x14ac:dyDescent="0.35">
      <c r="A13742" t="s">
        <v>32033</v>
      </c>
    </row>
    <row r="13743" spans="1:1" x14ac:dyDescent="0.35">
      <c r="A13743" t="s">
        <v>32040</v>
      </c>
    </row>
    <row r="13744" spans="1:1" x14ac:dyDescent="0.35">
      <c r="A13744" t="s">
        <v>32041</v>
      </c>
    </row>
    <row r="13745" spans="1:1" x14ac:dyDescent="0.35">
      <c r="A13745" t="s">
        <v>32042</v>
      </c>
    </row>
    <row r="13746" spans="1:1" x14ac:dyDescent="0.35">
      <c r="A13746" t="s">
        <v>32043</v>
      </c>
    </row>
    <row r="13747" spans="1:1" x14ac:dyDescent="0.35">
      <c r="A13747" t="s">
        <v>32044</v>
      </c>
    </row>
    <row r="13748" spans="1:1" x14ac:dyDescent="0.35">
      <c r="A13748" t="s">
        <v>32045</v>
      </c>
    </row>
    <row r="13749" spans="1:1" x14ac:dyDescent="0.35">
      <c r="A13749" t="s">
        <v>32047</v>
      </c>
    </row>
    <row r="13750" spans="1:1" x14ac:dyDescent="0.35">
      <c r="A13750" t="s">
        <v>32048</v>
      </c>
    </row>
    <row r="13751" spans="1:1" x14ac:dyDescent="0.35">
      <c r="A13751" t="s">
        <v>32049</v>
      </c>
    </row>
    <row r="13752" spans="1:1" x14ac:dyDescent="0.35">
      <c r="A13752" t="s">
        <v>32054</v>
      </c>
    </row>
    <row r="13753" spans="1:1" x14ac:dyDescent="0.35">
      <c r="A13753" t="s">
        <v>32055</v>
      </c>
    </row>
    <row r="13754" spans="1:1" x14ac:dyDescent="0.35">
      <c r="A13754" t="s">
        <v>32057</v>
      </c>
    </row>
    <row r="13755" spans="1:1" x14ac:dyDescent="0.35">
      <c r="A13755" t="s">
        <v>32060</v>
      </c>
    </row>
    <row r="13756" spans="1:1" x14ac:dyDescent="0.35">
      <c r="A13756" t="s">
        <v>32061</v>
      </c>
    </row>
    <row r="13757" spans="1:1" x14ac:dyDescent="0.35">
      <c r="A13757" t="s">
        <v>32062</v>
      </c>
    </row>
    <row r="13758" spans="1:1" x14ac:dyDescent="0.35">
      <c r="A13758" t="s">
        <v>32063</v>
      </c>
    </row>
    <row r="13759" spans="1:1" x14ac:dyDescent="0.35">
      <c r="A13759" t="s">
        <v>32065</v>
      </c>
    </row>
    <row r="13760" spans="1:1" x14ac:dyDescent="0.35">
      <c r="A13760" t="s">
        <v>32066</v>
      </c>
    </row>
    <row r="13761" spans="1:1" x14ac:dyDescent="0.35">
      <c r="A13761" t="s">
        <v>32067</v>
      </c>
    </row>
    <row r="13762" spans="1:1" x14ac:dyDescent="0.35">
      <c r="A13762" t="s">
        <v>32068</v>
      </c>
    </row>
    <row r="13763" spans="1:1" x14ac:dyDescent="0.35">
      <c r="A13763" t="s">
        <v>32070</v>
      </c>
    </row>
    <row r="13764" spans="1:1" x14ac:dyDescent="0.35">
      <c r="A13764" t="s">
        <v>32071</v>
      </c>
    </row>
    <row r="13765" spans="1:1" x14ac:dyDescent="0.35">
      <c r="A13765" t="s">
        <v>32073</v>
      </c>
    </row>
    <row r="13766" spans="1:1" x14ac:dyDescent="0.35">
      <c r="A13766" t="s">
        <v>32074</v>
      </c>
    </row>
    <row r="13767" spans="1:1" x14ac:dyDescent="0.35">
      <c r="A13767" t="s">
        <v>32080</v>
      </c>
    </row>
    <row r="13768" spans="1:1" x14ac:dyDescent="0.35">
      <c r="A13768" t="s">
        <v>32081</v>
      </c>
    </row>
    <row r="13769" spans="1:1" x14ac:dyDescent="0.35">
      <c r="A13769" t="s">
        <v>32082</v>
      </c>
    </row>
    <row r="13770" spans="1:1" x14ac:dyDescent="0.35">
      <c r="A13770" t="s">
        <v>32083</v>
      </c>
    </row>
    <row r="13771" spans="1:1" x14ac:dyDescent="0.35">
      <c r="A13771" t="s">
        <v>32084</v>
      </c>
    </row>
    <row r="13772" spans="1:1" x14ac:dyDescent="0.35">
      <c r="A13772" t="s">
        <v>32085</v>
      </c>
    </row>
    <row r="13773" spans="1:1" x14ac:dyDescent="0.35">
      <c r="A13773" t="s">
        <v>32087</v>
      </c>
    </row>
    <row r="13774" spans="1:1" x14ac:dyDescent="0.35">
      <c r="A13774" t="s">
        <v>32091</v>
      </c>
    </row>
    <row r="13775" spans="1:1" x14ac:dyDescent="0.35">
      <c r="A13775" t="s">
        <v>32092</v>
      </c>
    </row>
    <row r="13776" spans="1:1" x14ac:dyDescent="0.35">
      <c r="A13776" t="s">
        <v>32094</v>
      </c>
    </row>
    <row r="13777" spans="1:1" x14ac:dyDescent="0.35">
      <c r="A13777" t="s">
        <v>32095</v>
      </c>
    </row>
    <row r="13778" spans="1:1" x14ac:dyDescent="0.35">
      <c r="A13778" t="s">
        <v>32096</v>
      </c>
    </row>
    <row r="13779" spans="1:1" x14ac:dyDescent="0.35">
      <c r="A13779" t="s">
        <v>32102</v>
      </c>
    </row>
    <row r="13780" spans="1:1" x14ac:dyDescent="0.35">
      <c r="A13780" t="s">
        <v>32104</v>
      </c>
    </row>
    <row r="13781" spans="1:1" x14ac:dyDescent="0.35">
      <c r="A13781" t="s">
        <v>32105</v>
      </c>
    </row>
    <row r="13782" spans="1:1" x14ac:dyDescent="0.35">
      <c r="A13782" t="s">
        <v>32106</v>
      </c>
    </row>
    <row r="13783" spans="1:1" x14ac:dyDescent="0.35">
      <c r="A13783" t="s">
        <v>32108</v>
      </c>
    </row>
    <row r="13784" spans="1:1" x14ac:dyDescent="0.35">
      <c r="A13784" t="s">
        <v>32109</v>
      </c>
    </row>
    <row r="13785" spans="1:1" x14ac:dyDescent="0.35">
      <c r="A13785" t="s">
        <v>32111</v>
      </c>
    </row>
    <row r="13786" spans="1:1" x14ac:dyDescent="0.35">
      <c r="A13786" t="s">
        <v>32112</v>
      </c>
    </row>
    <row r="13787" spans="1:1" x14ac:dyDescent="0.35">
      <c r="A13787" t="s">
        <v>32114</v>
      </c>
    </row>
    <row r="13788" spans="1:1" x14ac:dyDescent="0.35">
      <c r="A13788" t="s">
        <v>32117</v>
      </c>
    </row>
    <row r="13789" spans="1:1" x14ac:dyDescent="0.35">
      <c r="A13789" t="s">
        <v>32118</v>
      </c>
    </row>
    <row r="13790" spans="1:1" x14ac:dyDescent="0.35">
      <c r="A13790" t="s">
        <v>32119</v>
      </c>
    </row>
    <row r="13791" spans="1:1" x14ac:dyDescent="0.35">
      <c r="A13791" t="s">
        <v>32121</v>
      </c>
    </row>
    <row r="13792" spans="1:1" x14ac:dyDescent="0.35">
      <c r="A13792" t="s">
        <v>32122</v>
      </c>
    </row>
    <row r="13793" spans="1:1" x14ac:dyDescent="0.35">
      <c r="A13793" t="s">
        <v>32124</v>
      </c>
    </row>
    <row r="13794" spans="1:1" x14ac:dyDescent="0.35">
      <c r="A13794" t="s">
        <v>32125</v>
      </c>
    </row>
    <row r="13795" spans="1:1" x14ac:dyDescent="0.35">
      <c r="A13795" t="s">
        <v>32128</v>
      </c>
    </row>
    <row r="13796" spans="1:1" x14ac:dyDescent="0.35">
      <c r="A13796" t="s">
        <v>32129</v>
      </c>
    </row>
    <row r="13797" spans="1:1" x14ac:dyDescent="0.35">
      <c r="A13797" t="s">
        <v>32131</v>
      </c>
    </row>
    <row r="13798" spans="1:1" x14ac:dyDescent="0.35">
      <c r="A13798" t="s">
        <v>32132</v>
      </c>
    </row>
    <row r="13799" spans="1:1" x14ac:dyDescent="0.35">
      <c r="A13799" t="s">
        <v>32134</v>
      </c>
    </row>
    <row r="13800" spans="1:1" x14ac:dyDescent="0.35">
      <c r="A13800" t="s">
        <v>32135</v>
      </c>
    </row>
    <row r="13801" spans="1:1" x14ac:dyDescent="0.35">
      <c r="A13801" t="s">
        <v>32136</v>
      </c>
    </row>
    <row r="13802" spans="1:1" x14ac:dyDescent="0.35">
      <c r="A13802" t="s">
        <v>32139</v>
      </c>
    </row>
    <row r="13803" spans="1:1" x14ac:dyDescent="0.35">
      <c r="A13803" t="s">
        <v>32140</v>
      </c>
    </row>
    <row r="13804" spans="1:1" x14ac:dyDescent="0.35">
      <c r="A13804" t="s">
        <v>32144</v>
      </c>
    </row>
    <row r="13805" spans="1:1" x14ac:dyDescent="0.35">
      <c r="A13805" t="s">
        <v>32148</v>
      </c>
    </row>
    <row r="13806" spans="1:1" x14ac:dyDescent="0.35">
      <c r="A13806" t="s">
        <v>32150</v>
      </c>
    </row>
    <row r="13807" spans="1:1" x14ac:dyDescent="0.35">
      <c r="A13807" t="s">
        <v>32151</v>
      </c>
    </row>
    <row r="13808" spans="1:1" x14ac:dyDescent="0.35">
      <c r="A13808" t="s">
        <v>32152</v>
      </c>
    </row>
    <row r="13809" spans="1:1" x14ac:dyDescent="0.35">
      <c r="A13809" t="s">
        <v>32156</v>
      </c>
    </row>
    <row r="13810" spans="1:1" x14ac:dyDescent="0.35">
      <c r="A13810" t="s">
        <v>32157</v>
      </c>
    </row>
    <row r="13811" spans="1:1" x14ac:dyDescent="0.35">
      <c r="A13811" t="s">
        <v>32160</v>
      </c>
    </row>
    <row r="13812" spans="1:1" x14ac:dyDescent="0.35">
      <c r="A13812" t="s">
        <v>32163</v>
      </c>
    </row>
    <row r="13813" spans="1:1" x14ac:dyDescent="0.35">
      <c r="A13813" t="s">
        <v>32166</v>
      </c>
    </row>
    <row r="13814" spans="1:1" x14ac:dyDescent="0.35">
      <c r="A13814" t="s">
        <v>32167</v>
      </c>
    </row>
    <row r="13815" spans="1:1" x14ac:dyDescent="0.35">
      <c r="A13815" t="s">
        <v>32168</v>
      </c>
    </row>
    <row r="13816" spans="1:1" x14ac:dyDescent="0.35">
      <c r="A13816" t="s">
        <v>32170</v>
      </c>
    </row>
    <row r="13817" spans="1:1" x14ac:dyDescent="0.35">
      <c r="A13817" t="s">
        <v>32171</v>
      </c>
    </row>
    <row r="13818" spans="1:1" x14ac:dyDescent="0.35">
      <c r="A13818" t="s">
        <v>32174</v>
      </c>
    </row>
    <row r="13819" spans="1:1" x14ac:dyDescent="0.35">
      <c r="A13819" t="s">
        <v>32176</v>
      </c>
    </row>
    <row r="13820" spans="1:1" x14ac:dyDescent="0.35">
      <c r="A13820" t="s">
        <v>32177</v>
      </c>
    </row>
    <row r="13821" spans="1:1" x14ac:dyDescent="0.35">
      <c r="A13821" t="s">
        <v>32178</v>
      </c>
    </row>
    <row r="13822" spans="1:1" x14ac:dyDescent="0.35">
      <c r="A13822" t="s">
        <v>32179</v>
      </c>
    </row>
    <row r="13823" spans="1:1" x14ac:dyDescent="0.35">
      <c r="A13823" t="s">
        <v>32180</v>
      </c>
    </row>
    <row r="13824" spans="1:1" x14ac:dyDescent="0.35">
      <c r="A13824" t="s">
        <v>32181</v>
      </c>
    </row>
    <row r="13825" spans="1:1" x14ac:dyDescent="0.35">
      <c r="A13825" t="s">
        <v>32188</v>
      </c>
    </row>
    <row r="13826" spans="1:1" x14ac:dyDescent="0.35">
      <c r="A13826" t="s">
        <v>32189</v>
      </c>
    </row>
    <row r="13827" spans="1:1" x14ac:dyDescent="0.35">
      <c r="A13827" t="s">
        <v>32190</v>
      </c>
    </row>
    <row r="13828" spans="1:1" x14ac:dyDescent="0.35">
      <c r="A13828" t="s">
        <v>32191</v>
      </c>
    </row>
    <row r="13829" spans="1:1" x14ac:dyDescent="0.35">
      <c r="A13829" t="s">
        <v>32193</v>
      </c>
    </row>
    <row r="13830" spans="1:1" x14ac:dyDescent="0.35">
      <c r="A13830" t="s">
        <v>32194</v>
      </c>
    </row>
    <row r="13831" spans="1:1" x14ac:dyDescent="0.35">
      <c r="A13831" t="s">
        <v>32195</v>
      </c>
    </row>
    <row r="13832" spans="1:1" x14ac:dyDescent="0.35">
      <c r="A13832" t="s">
        <v>32197</v>
      </c>
    </row>
    <row r="13833" spans="1:1" x14ac:dyDescent="0.35">
      <c r="A13833" t="s">
        <v>32198</v>
      </c>
    </row>
    <row r="13834" spans="1:1" x14ac:dyDescent="0.35">
      <c r="A13834" t="s">
        <v>32199</v>
      </c>
    </row>
    <row r="13835" spans="1:1" x14ac:dyDescent="0.35">
      <c r="A13835" t="s">
        <v>32200</v>
      </c>
    </row>
    <row r="13836" spans="1:1" x14ac:dyDescent="0.35">
      <c r="A13836" t="s">
        <v>32201</v>
      </c>
    </row>
    <row r="13837" spans="1:1" x14ac:dyDescent="0.35">
      <c r="A13837" t="s">
        <v>32205</v>
      </c>
    </row>
    <row r="13838" spans="1:1" x14ac:dyDescent="0.35">
      <c r="A13838" t="s">
        <v>32207</v>
      </c>
    </row>
    <row r="13839" spans="1:1" x14ac:dyDescent="0.35">
      <c r="A13839" t="s">
        <v>32208</v>
      </c>
    </row>
    <row r="13840" spans="1:1" x14ac:dyDescent="0.35">
      <c r="A13840" t="s">
        <v>32210</v>
      </c>
    </row>
    <row r="13841" spans="1:1" x14ac:dyDescent="0.35">
      <c r="A13841" t="s">
        <v>32213</v>
      </c>
    </row>
    <row r="13842" spans="1:1" x14ac:dyDescent="0.35">
      <c r="A13842" t="s">
        <v>32214</v>
      </c>
    </row>
    <row r="13843" spans="1:1" x14ac:dyDescent="0.35">
      <c r="A13843" t="s">
        <v>32215</v>
      </c>
    </row>
    <row r="13844" spans="1:1" x14ac:dyDescent="0.35">
      <c r="A13844" t="s">
        <v>32216</v>
      </c>
    </row>
    <row r="13845" spans="1:1" x14ac:dyDescent="0.35">
      <c r="A13845" t="s">
        <v>32217</v>
      </c>
    </row>
    <row r="13846" spans="1:1" x14ac:dyDescent="0.35">
      <c r="A13846" t="s">
        <v>32218</v>
      </c>
    </row>
    <row r="13847" spans="1:1" x14ac:dyDescent="0.35">
      <c r="A13847" t="s">
        <v>32219</v>
      </c>
    </row>
    <row r="13848" spans="1:1" x14ac:dyDescent="0.35">
      <c r="A13848" t="s">
        <v>32220</v>
      </c>
    </row>
    <row r="13849" spans="1:1" x14ac:dyDescent="0.35">
      <c r="A13849" t="s">
        <v>32221</v>
      </c>
    </row>
    <row r="13850" spans="1:1" x14ac:dyDescent="0.35">
      <c r="A13850" t="s">
        <v>32223</v>
      </c>
    </row>
    <row r="13851" spans="1:1" x14ac:dyDescent="0.35">
      <c r="A13851" t="s">
        <v>32224</v>
      </c>
    </row>
    <row r="13852" spans="1:1" x14ac:dyDescent="0.35">
      <c r="A13852" t="s">
        <v>32225</v>
      </c>
    </row>
    <row r="13853" spans="1:1" x14ac:dyDescent="0.35">
      <c r="A13853" t="s">
        <v>32226</v>
      </c>
    </row>
    <row r="13854" spans="1:1" x14ac:dyDescent="0.35">
      <c r="A13854" t="s">
        <v>32229</v>
      </c>
    </row>
    <row r="13855" spans="1:1" x14ac:dyDescent="0.35">
      <c r="A13855" t="s">
        <v>32232</v>
      </c>
    </row>
    <row r="13856" spans="1:1" x14ac:dyDescent="0.35">
      <c r="A13856" t="s">
        <v>32235</v>
      </c>
    </row>
    <row r="13857" spans="1:1" x14ac:dyDescent="0.35">
      <c r="A13857" t="s">
        <v>32236</v>
      </c>
    </row>
    <row r="13858" spans="1:1" x14ac:dyDescent="0.35">
      <c r="A13858" t="s">
        <v>32238</v>
      </c>
    </row>
    <row r="13859" spans="1:1" x14ac:dyDescent="0.35">
      <c r="A13859" t="s">
        <v>32239</v>
      </c>
    </row>
    <row r="13860" spans="1:1" x14ac:dyDescent="0.35">
      <c r="A13860" t="s">
        <v>32240</v>
      </c>
    </row>
    <row r="13861" spans="1:1" x14ac:dyDescent="0.35">
      <c r="A13861" t="s">
        <v>32243</v>
      </c>
    </row>
    <row r="13862" spans="1:1" x14ac:dyDescent="0.35">
      <c r="A13862" t="s">
        <v>32249</v>
      </c>
    </row>
    <row r="13863" spans="1:1" x14ac:dyDescent="0.35">
      <c r="A13863" t="s">
        <v>32250</v>
      </c>
    </row>
    <row r="13864" spans="1:1" x14ac:dyDescent="0.35">
      <c r="A13864" t="s">
        <v>32251</v>
      </c>
    </row>
    <row r="13865" spans="1:1" x14ac:dyDescent="0.35">
      <c r="A13865" t="s">
        <v>32254</v>
      </c>
    </row>
    <row r="13866" spans="1:1" x14ac:dyDescent="0.35">
      <c r="A13866" t="s">
        <v>32255</v>
      </c>
    </row>
    <row r="13867" spans="1:1" x14ac:dyDescent="0.35">
      <c r="A13867" t="s">
        <v>32256</v>
      </c>
    </row>
    <row r="13868" spans="1:1" x14ac:dyDescent="0.35">
      <c r="A13868" t="s">
        <v>32258</v>
      </c>
    </row>
    <row r="13869" spans="1:1" x14ac:dyDescent="0.35">
      <c r="A13869" t="s">
        <v>32259</v>
      </c>
    </row>
    <row r="13870" spans="1:1" x14ac:dyDescent="0.35">
      <c r="A13870" t="s">
        <v>32264</v>
      </c>
    </row>
    <row r="13871" spans="1:1" x14ac:dyDescent="0.35">
      <c r="A13871" t="s">
        <v>32265</v>
      </c>
    </row>
    <row r="13872" spans="1:1" x14ac:dyDescent="0.35">
      <c r="A13872" t="s">
        <v>32266</v>
      </c>
    </row>
    <row r="13873" spans="1:1" x14ac:dyDescent="0.35">
      <c r="A13873" t="s">
        <v>32267</v>
      </c>
    </row>
    <row r="13874" spans="1:1" x14ac:dyDescent="0.35">
      <c r="A13874" t="s">
        <v>32269</v>
      </c>
    </row>
    <row r="13875" spans="1:1" x14ac:dyDescent="0.35">
      <c r="A13875" t="s">
        <v>32278</v>
      </c>
    </row>
    <row r="13876" spans="1:1" x14ac:dyDescent="0.35">
      <c r="A13876" t="s">
        <v>32281</v>
      </c>
    </row>
    <row r="13877" spans="1:1" x14ac:dyDescent="0.35">
      <c r="A13877" t="s">
        <v>32283</v>
      </c>
    </row>
    <row r="13878" spans="1:1" x14ac:dyDescent="0.35">
      <c r="A13878" t="s">
        <v>32284</v>
      </c>
    </row>
    <row r="13879" spans="1:1" x14ac:dyDescent="0.35">
      <c r="A13879" t="s">
        <v>32285</v>
      </c>
    </row>
    <row r="13880" spans="1:1" x14ac:dyDescent="0.35">
      <c r="A13880" t="s">
        <v>32286</v>
      </c>
    </row>
    <row r="13881" spans="1:1" x14ac:dyDescent="0.35">
      <c r="A13881" t="s">
        <v>32287</v>
      </c>
    </row>
    <row r="13882" spans="1:1" x14ac:dyDescent="0.35">
      <c r="A13882" t="s">
        <v>32289</v>
      </c>
    </row>
    <row r="13883" spans="1:1" x14ac:dyDescent="0.35">
      <c r="A13883" t="s">
        <v>32291</v>
      </c>
    </row>
    <row r="13884" spans="1:1" x14ac:dyDescent="0.35">
      <c r="A13884" t="s">
        <v>32298</v>
      </c>
    </row>
    <row r="13885" spans="1:1" x14ac:dyDescent="0.35">
      <c r="A13885" t="s">
        <v>32299</v>
      </c>
    </row>
    <row r="13886" spans="1:1" x14ac:dyDescent="0.35">
      <c r="A13886" t="s">
        <v>32300</v>
      </c>
    </row>
    <row r="13887" spans="1:1" x14ac:dyDescent="0.35">
      <c r="A13887" t="s">
        <v>32303</v>
      </c>
    </row>
    <row r="13888" spans="1:1" x14ac:dyDescent="0.35">
      <c r="A13888" t="s">
        <v>32307</v>
      </c>
    </row>
    <row r="13889" spans="1:1" x14ac:dyDescent="0.35">
      <c r="A13889" t="s">
        <v>32310</v>
      </c>
    </row>
    <row r="13890" spans="1:1" x14ac:dyDescent="0.35">
      <c r="A13890" t="s">
        <v>32311</v>
      </c>
    </row>
    <row r="13891" spans="1:1" x14ac:dyDescent="0.35">
      <c r="A13891" t="s">
        <v>32312</v>
      </c>
    </row>
    <row r="13892" spans="1:1" x14ac:dyDescent="0.35">
      <c r="A13892" t="s">
        <v>32313</v>
      </c>
    </row>
    <row r="13893" spans="1:1" x14ac:dyDescent="0.35">
      <c r="A13893" t="s">
        <v>32314</v>
      </c>
    </row>
    <row r="13894" spans="1:1" x14ac:dyDescent="0.35">
      <c r="A13894" t="s">
        <v>32315</v>
      </c>
    </row>
    <row r="13895" spans="1:1" x14ac:dyDescent="0.35">
      <c r="A13895" t="s">
        <v>32318</v>
      </c>
    </row>
    <row r="13896" spans="1:1" x14ac:dyDescent="0.35">
      <c r="A13896" t="s">
        <v>32322</v>
      </c>
    </row>
    <row r="13897" spans="1:1" x14ac:dyDescent="0.35">
      <c r="A13897" t="s">
        <v>32323</v>
      </c>
    </row>
    <row r="13898" spans="1:1" x14ac:dyDescent="0.35">
      <c r="A13898" t="s">
        <v>32325</v>
      </c>
    </row>
    <row r="13899" spans="1:1" x14ac:dyDescent="0.35">
      <c r="A13899" t="s">
        <v>32326</v>
      </c>
    </row>
    <row r="13900" spans="1:1" x14ac:dyDescent="0.35">
      <c r="A13900" t="s">
        <v>32327</v>
      </c>
    </row>
    <row r="13901" spans="1:1" x14ac:dyDescent="0.35">
      <c r="A13901" t="s">
        <v>32328</v>
      </c>
    </row>
    <row r="13902" spans="1:1" x14ac:dyDescent="0.35">
      <c r="A13902" t="s">
        <v>32331</v>
      </c>
    </row>
    <row r="13903" spans="1:1" x14ac:dyDescent="0.35">
      <c r="A13903" t="s">
        <v>32333</v>
      </c>
    </row>
    <row r="13904" spans="1:1" x14ac:dyDescent="0.35">
      <c r="A13904" t="s">
        <v>32336</v>
      </c>
    </row>
    <row r="13905" spans="1:1" x14ac:dyDescent="0.35">
      <c r="A13905" t="s">
        <v>32337</v>
      </c>
    </row>
    <row r="13906" spans="1:1" x14ac:dyDescent="0.35">
      <c r="A13906" t="s">
        <v>32340</v>
      </c>
    </row>
    <row r="13907" spans="1:1" x14ac:dyDescent="0.35">
      <c r="A13907" t="s">
        <v>32341</v>
      </c>
    </row>
    <row r="13908" spans="1:1" x14ac:dyDescent="0.35">
      <c r="A13908" t="s">
        <v>32342</v>
      </c>
    </row>
    <row r="13909" spans="1:1" x14ac:dyDescent="0.35">
      <c r="A13909" t="s">
        <v>32344</v>
      </c>
    </row>
    <row r="13910" spans="1:1" x14ac:dyDescent="0.35">
      <c r="A13910" t="s">
        <v>32345</v>
      </c>
    </row>
    <row r="13911" spans="1:1" x14ac:dyDescent="0.35">
      <c r="A13911" t="s">
        <v>32347</v>
      </c>
    </row>
    <row r="13912" spans="1:1" x14ac:dyDescent="0.35">
      <c r="A13912" t="s">
        <v>32351</v>
      </c>
    </row>
    <row r="13913" spans="1:1" x14ac:dyDescent="0.35">
      <c r="A13913" t="s">
        <v>32352</v>
      </c>
    </row>
    <row r="13914" spans="1:1" x14ac:dyDescent="0.35">
      <c r="A13914" t="s">
        <v>32353</v>
      </c>
    </row>
    <row r="13915" spans="1:1" x14ac:dyDescent="0.35">
      <c r="A13915" t="s">
        <v>32355</v>
      </c>
    </row>
    <row r="13916" spans="1:1" x14ac:dyDescent="0.35">
      <c r="A13916" t="s">
        <v>32358</v>
      </c>
    </row>
    <row r="13917" spans="1:1" x14ac:dyDescent="0.35">
      <c r="A13917" t="s">
        <v>32360</v>
      </c>
    </row>
    <row r="13918" spans="1:1" x14ac:dyDescent="0.35">
      <c r="A13918" t="s">
        <v>32361</v>
      </c>
    </row>
    <row r="13919" spans="1:1" x14ac:dyDescent="0.35">
      <c r="A13919" t="s">
        <v>32363</v>
      </c>
    </row>
    <row r="13920" spans="1:1" x14ac:dyDescent="0.35">
      <c r="A13920" t="s">
        <v>32365</v>
      </c>
    </row>
    <row r="13921" spans="1:1" x14ac:dyDescent="0.35">
      <c r="A13921" t="s">
        <v>32368</v>
      </c>
    </row>
    <row r="13922" spans="1:1" x14ac:dyDescent="0.35">
      <c r="A13922" t="s">
        <v>32369</v>
      </c>
    </row>
    <row r="13923" spans="1:1" x14ac:dyDescent="0.35">
      <c r="A13923" t="s">
        <v>32370</v>
      </c>
    </row>
    <row r="13924" spans="1:1" x14ac:dyDescent="0.35">
      <c r="A13924" t="s">
        <v>32371</v>
      </c>
    </row>
    <row r="13925" spans="1:1" x14ac:dyDescent="0.35">
      <c r="A13925" t="s">
        <v>32372</v>
      </c>
    </row>
    <row r="13926" spans="1:1" x14ac:dyDescent="0.35">
      <c r="A13926" t="s">
        <v>32375</v>
      </c>
    </row>
    <row r="13927" spans="1:1" x14ac:dyDescent="0.35">
      <c r="A13927" t="s">
        <v>32376</v>
      </c>
    </row>
    <row r="13928" spans="1:1" x14ac:dyDescent="0.35">
      <c r="A13928" t="s">
        <v>32377</v>
      </c>
    </row>
    <row r="13929" spans="1:1" x14ac:dyDescent="0.35">
      <c r="A13929" t="s">
        <v>32379</v>
      </c>
    </row>
    <row r="13930" spans="1:1" x14ac:dyDescent="0.35">
      <c r="A13930" t="s">
        <v>32380</v>
      </c>
    </row>
    <row r="13931" spans="1:1" x14ac:dyDescent="0.35">
      <c r="A13931" t="s">
        <v>32383</v>
      </c>
    </row>
    <row r="13932" spans="1:1" x14ac:dyDescent="0.35">
      <c r="A13932" t="s">
        <v>32384</v>
      </c>
    </row>
    <row r="13933" spans="1:1" x14ac:dyDescent="0.35">
      <c r="A13933" t="s">
        <v>32385</v>
      </c>
    </row>
    <row r="13934" spans="1:1" x14ac:dyDescent="0.35">
      <c r="A13934" t="s">
        <v>32386</v>
      </c>
    </row>
    <row r="13935" spans="1:1" x14ac:dyDescent="0.35">
      <c r="A13935" t="s">
        <v>32387</v>
      </c>
    </row>
    <row r="13936" spans="1:1" x14ac:dyDescent="0.35">
      <c r="A13936" t="s">
        <v>32388</v>
      </c>
    </row>
    <row r="13937" spans="1:1" x14ac:dyDescent="0.35">
      <c r="A13937" t="s">
        <v>32389</v>
      </c>
    </row>
    <row r="13938" spans="1:1" x14ac:dyDescent="0.35">
      <c r="A13938" t="s">
        <v>32390</v>
      </c>
    </row>
    <row r="13939" spans="1:1" x14ac:dyDescent="0.35">
      <c r="A13939" t="s">
        <v>32391</v>
      </c>
    </row>
    <row r="13940" spans="1:1" x14ac:dyDescent="0.35">
      <c r="A13940" t="s">
        <v>32392</v>
      </c>
    </row>
    <row r="13941" spans="1:1" x14ac:dyDescent="0.35">
      <c r="A13941" t="s">
        <v>32393</v>
      </c>
    </row>
    <row r="13942" spans="1:1" x14ac:dyDescent="0.35">
      <c r="A13942" t="s">
        <v>32395</v>
      </c>
    </row>
    <row r="13943" spans="1:1" x14ac:dyDescent="0.35">
      <c r="A13943" t="s">
        <v>32396</v>
      </c>
    </row>
    <row r="13944" spans="1:1" x14ac:dyDescent="0.35">
      <c r="A13944" t="s">
        <v>32397</v>
      </c>
    </row>
    <row r="13945" spans="1:1" x14ac:dyDescent="0.35">
      <c r="A13945" t="s">
        <v>32398</v>
      </c>
    </row>
    <row r="13946" spans="1:1" x14ac:dyDescent="0.35">
      <c r="A13946" t="s">
        <v>32399</v>
      </c>
    </row>
    <row r="13947" spans="1:1" x14ac:dyDescent="0.35">
      <c r="A13947" t="s">
        <v>32401</v>
      </c>
    </row>
    <row r="13948" spans="1:1" x14ac:dyDescent="0.35">
      <c r="A13948" t="s">
        <v>32402</v>
      </c>
    </row>
    <row r="13949" spans="1:1" x14ac:dyDescent="0.35">
      <c r="A13949" t="s">
        <v>32407</v>
      </c>
    </row>
    <row r="13950" spans="1:1" x14ac:dyDescent="0.35">
      <c r="A13950" t="s">
        <v>32410</v>
      </c>
    </row>
    <row r="13951" spans="1:1" x14ac:dyDescent="0.35">
      <c r="A13951" t="s">
        <v>32411</v>
      </c>
    </row>
    <row r="13952" spans="1:1" x14ac:dyDescent="0.35">
      <c r="A13952" t="s">
        <v>32414</v>
      </c>
    </row>
    <row r="13953" spans="1:1" x14ac:dyDescent="0.35">
      <c r="A13953" t="s">
        <v>32415</v>
      </c>
    </row>
    <row r="13954" spans="1:1" x14ac:dyDescent="0.35">
      <c r="A13954" t="s">
        <v>32416</v>
      </c>
    </row>
    <row r="13955" spans="1:1" x14ac:dyDescent="0.35">
      <c r="A13955" t="s">
        <v>32417</v>
      </c>
    </row>
    <row r="13956" spans="1:1" x14ac:dyDescent="0.35">
      <c r="A13956" t="s">
        <v>32419</v>
      </c>
    </row>
    <row r="13957" spans="1:1" x14ac:dyDescent="0.35">
      <c r="A13957" t="s">
        <v>32420</v>
      </c>
    </row>
    <row r="13958" spans="1:1" x14ac:dyDescent="0.35">
      <c r="A13958" t="s">
        <v>32423</v>
      </c>
    </row>
    <row r="13959" spans="1:1" x14ac:dyDescent="0.35">
      <c r="A13959" t="s">
        <v>32424</v>
      </c>
    </row>
    <row r="13960" spans="1:1" x14ac:dyDescent="0.35">
      <c r="A13960" t="s">
        <v>32425</v>
      </c>
    </row>
    <row r="13961" spans="1:1" x14ac:dyDescent="0.35">
      <c r="A13961" t="s">
        <v>32428</v>
      </c>
    </row>
    <row r="13962" spans="1:1" x14ac:dyDescent="0.35">
      <c r="A13962" t="s">
        <v>32430</v>
      </c>
    </row>
    <row r="13963" spans="1:1" x14ac:dyDescent="0.35">
      <c r="A13963" t="s">
        <v>32436</v>
      </c>
    </row>
    <row r="13964" spans="1:1" x14ac:dyDescent="0.35">
      <c r="A13964" t="s">
        <v>32437</v>
      </c>
    </row>
    <row r="13965" spans="1:1" x14ac:dyDescent="0.35">
      <c r="A13965" t="s">
        <v>32438</v>
      </c>
    </row>
    <row r="13966" spans="1:1" x14ac:dyDescent="0.35">
      <c r="A13966" t="s">
        <v>32440</v>
      </c>
    </row>
    <row r="13967" spans="1:1" x14ac:dyDescent="0.35">
      <c r="A13967" t="s">
        <v>32442</v>
      </c>
    </row>
    <row r="13968" spans="1:1" x14ac:dyDescent="0.35">
      <c r="A13968" t="s">
        <v>32443</v>
      </c>
    </row>
    <row r="13969" spans="1:1" x14ac:dyDescent="0.35">
      <c r="A13969" t="s">
        <v>32445</v>
      </c>
    </row>
    <row r="13970" spans="1:1" x14ac:dyDescent="0.35">
      <c r="A13970" t="s">
        <v>32448</v>
      </c>
    </row>
    <row r="13971" spans="1:1" x14ac:dyDescent="0.35">
      <c r="A13971" t="s">
        <v>32450</v>
      </c>
    </row>
    <row r="13972" spans="1:1" x14ac:dyDescent="0.35">
      <c r="A13972" t="s">
        <v>32451</v>
      </c>
    </row>
    <row r="13973" spans="1:1" x14ac:dyDescent="0.35">
      <c r="A13973" t="s">
        <v>32452</v>
      </c>
    </row>
    <row r="13974" spans="1:1" x14ac:dyDescent="0.35">
      <c r="A13974" t="s">
        <v>32453</v>
      </c>
    </row>
    <row r="13975" spans="1:1" x14ac:dyDescent="0.35">
      <c r="A13975" t="s">
        <v>32454</v>
      </c>
    </row>
    <row r="13976" spans="1:1" x14ac:dyDescent="0.35">
      <c r="A13976" t="s">
        <v>32455</v>
      </c>
    </row>
    <row r="13977" spans="1:1" x14ac:dyDescent="0.35">
      <c r="A13977" t="s">
        <v>32456</v>
      </c>
    </row>
    <row r="13978" spans="1:1" x14ac:dyDescent="0.35">
      <c r="A13978" t="s">
        <v>32457</v>
      </c>
    </row>
    <row r="13979" spans="1:1" x14ac:dyDescent="0.35">
      <c r="A13979" t="s">
        <v>32458</v>
      </c>
    </row>
    <row r="13980" spans="1:1" x14ac:dyDescent="0.35">
      <c r="A13980" t="s">
        <v>32460</v>
      </c>
    </row>
    <row r="13981" spans="1:1" x14ac:dyDescent="0.35">
      <c r="A13981" t="s">
        <v>32462</v>
      </c>
    </row>
    <row r="13982" spans="1:1" x14ac:dyDescent="0.35">
      <c r="A13982" t="s">
        <v>32463</v>
      </c>
    </row>
    <row r="13983" spans="1:1" x14ac:dyDescent="0.35">
      <c r="A13983" t="s">
        <v>32465</v>
      </c>
    </row>
    <row r="13984" spans="1:1" x14ac:dyDescent="0.35">
      <c r="A13984" t="s">
        <v>32466</v>
      </c>
    </row>
    <row r="13985" spans="1:1" x14ac:dyDescent="0.35">
      <c r="A13985" t="s">
        <v>32467</v>
      </c>
    </row>
    <row r="13986" spans="1:1" x14ac:dyDescent="0.35">
      <c r="A13986" t="s">
        <v>32471</v>
      </c>
    </row>
    <row r="13987" spans="1:1" x14ac:dyDescent="0.35">
      <c r="A13987" t="s">
        <v>32472</v>
      </c>
    </row>
    <row r="13988" spans="1:1" x14ac:dyDescent="0.35">
      <c r="A13988" t="s">
        <v>32474</v>
      </c>
    </row>
    <row r="13989" spans="1:1" x14ac:dyDescent="0.35">
      <c r="A13989" t="s">
        <v>32475</v>
      </c>
    </row>
    <row r="13990" spans="1:1" x14ac:dyDescent="0.35">
      <c r="A13990" t="s">
        <v>32477</v>
      </c>
    </row>
    <row r="13991" spans="1:1" x14ac:dyDescent="0.35">
      <c r="A13991" t="s">
        <v>32479</v>
      </c>
    </row>
    <row r="13992" spans="1:1" x14ac:dyDescent="0.35">
      <c r="A13992" t="s">
        <v>32480</v>
      </c>
    </row>
    <row r="13993" spans="1:1" x14ac:dyDescent="0.35">
      <c r="A13993" t="s">
        <v>32481</v>
      </c>
    </row>
    <row r="13994" spans="1:1" x14ac:dyDescent="0.35">
      <c r="A13994" t="s">
        <v>32482</v>
      </c>
    </row>
    <row r="13995" spans="1:1" x14ac:dyDescent="0.35">
      <c r="A13995" t="s">
        <v>32483</v>
      </c>
    </row>
    <row r="13996" spans="1:1" x14ac:dyDescent="0.35">
      <c r="A13996" t="s">
        <v>32484</v>
      </c>
    </row>
    <row r="13997" spans="1:1" x14ac:dyDescent="0.35">
      <c r="A13997" t="s">
        <v>32486</v>
      </c>
    </row>
    <row r="13998" spans="1:1" x14ac:dyDescent="0.35">
      <c r="A13998" t="s">
        <v>32487</v>
      </c>
    </row>
    <row r="13999" spans="1:1" x14ac:dyDescent="0.35">
      <c r="A13999" t="s">
        <v>32492</v>
      </c>
    </row>
    <row r="14000" spans="1:1" x14ac:dyDescent="0.35">
      <c r="A14000" t="s">
        <v>32497</v>
      </c>
    </row>
    <row r="14001" spans="1:1" x14ac:dyDescent="0.35">
      <c r="A14001" t="s">
        <v>32499</v>
      </c>
    </row>
    <row r="14002" spans="1:1" x14ac:dyDescent="0.35">
      <c r="A14002" t="s">
        <v>32500</v>
      </c>
    </row>
    <row r="14003" spans="1:1" x14ac:dyDescent="0.35">
      <c r="A14003" t="s">
        <v>32501</v>
      </c>
    </row>
    <row r="14004" spans="1:1" x14ac:dyDescent="0.35">
      <c r="A14004" t="s">
        <v>32506</v>
      </c>
    </row>
    <row r="14005" spans="1:1" x14ac:dyDescent="0.35">
      <c r="A14005" t="s">
        <v>32508</v>
      </c>
    </row>
    <row r="14006" spans="1:1" x14ac:dyDescent="0.35">
      <c r="A14006" t="s">
        <v>32510</v>
      </c>
    </row>
    <row r="14007" spans="1:1" x14ac:dyDescent="0.35">
      <c r="A14007" t="s">
        <v>32511</v>
      </c>
    </row>
    <row r="14008" spans="1:1" x14ac:dyDescent="0.35">
      <c r="A14008" t="s">
        <v>32512</v>
      </c>
    </row>
    <row r="14009" spans="1:1" x14ac:dyDescent="0.35">
      <c r="A14009" t="s">
        <v>32514</v>
      </c>
    </row>
    <row r="14010" spans="1:1" x14ac:dyDescent="0.35">
      <c r="A14010" t="s">
        <v>32515</v>
      </c>
    </row>
    <row r="14011" spans="1:1" x14ac:dyDescent="0.35">
      <c r="A14011" t="s">
        <v>32516</v>
      </c>
    </row>
    <row r="14012" spans="1:1" x14ac:dyDescent="0.35">
      <c r="A14012" t="s">
        <v>32517</v>
      </c>
    </row>
    <row r="14013" spans="1:1" x14ac:dyDescent="0.35">
      <c r="A14013" t="s">
        <v>32518</v>
      </c>
    </row>
    <row r="14014" spans="1:1" x14ac:dyDescent="0.35">
      <c r="A14014" t="s">
        <v>32519</v>
      </c>
    </row>
    <row r="14015" spans="1:1" x14ac:dyDescent="0.35">
      <c r="A14015" t="s">
        <v>32520</v>
      </c>
    </row>
    <row r="14016" spans="1:1" x14ac:dyDescent="0.35">
      <c r="A14016" t="s">
        <v>32522</v>
      </c>
    </row>
    <row r="14017" spans="1:1" x14ac:dyDescent="0.35">
      <c r="A14017" t="s">
        <v>32525</v>
      </c>
    </row>
    <row r="14018" spans="1:1" x14ac:dyDescent="0.35">
      <c r="A14018" t="s">
        <v>32529</v>
      </c>
    </row>
    <row r="14019" spans="1:1" x14ac:dyDescent="0.35">
      <c r="A14019" t="s">
        <v>32530</v>
      </c>
    </row>
    <row r="14020" spans="1:1" x14ac:dyDescent="0.35">
      <c r="A14020" t="s">
        <v>32532</v>
      </c>
    </row>
    <row r="14021" spans="1:1" x14ac:dyDescent="0.35">
      <c r="A14021" t="s">
        <v>32533</v>
      </c>
    </row>
    <row r="14022" spans="1:1" x14ac:dyDescent="0.35">
      <c r="A14022" t="s">
        <v>32534</v>
      </c>
    </row>
    <row r="14023" spans="1:1" x14ac:dyDescent="0.35">
      <c r="A14023" t="s">
        <v>32539</v>
      </c>
    </row>
    <row r="14024" spans="1:1" x14ac:dyDescent="0.35">
      <c r="A14024" t="s">
        <v>32541</v>
      </c>
    </row>
    <row r="14025" spans="1:1" x14ac:dyDescent="0.35">
      <c r="A14025" t="s">
        <v>32542</v>
      </c>
    </row>
    <row r="14026" spans="1:1" x14ac:dyDescent="0.35">
      <c r="A14026" t="s">
        <v>32544</v>
      </c>
    </row>
    <row r="14027" spans="1:1" x14ac:dyDescent="0.35">
      <c r="A14027" t="s">
        <v>32547</v>
      </c>
    </row>
    <row r="14028" spans="1:1" x14ac:dyDescent="0.35">
      <c r="A14028" t="s">
        <v>32548</v>
      </c>
    </row>
    <row r="14029" spans="1:1" x14ac:dyDescent="0.35">
      <c r="A14029" t="s">
        <v>32550</v>
      </c>
    </row>
    <row r="14030" spans="1:1" x14ac:dyDescent="0.35">
      <c r="A14030" t="s">
        <v>32552</v>
      </c>
    </row>
    <row r="14031" spans="1:1" x14ac:dyDescent="0.35">
      <c r="A14031" t="s">
        <v>32556</v>
      </c>
    </row>
    <row r="14032" spans="1:1" x14ac:dyDescent="0.35">
      <c r="A14032" t="s">
        <v>32558</v>
      </c>
    </row>
    <row r="14033" spans="1:1" x14ac:dyDescent="0.35">
      <c r="A14033" t="s">
        <v>32559</v>
      </c>
    </row>
    <row r="14034" spans="1:1" x14ac:dyDescent="0.35">
      <c r="A14034" t="s">
        <v>32561</v>
      </c>
    </row>
    <row r="14035" spans="1:1" x14ac:dyDescent="0.35">
      <c r="A14035" t="s">
        <v>32562</v>
      </c>
    </row>
    <row r="14036" spans="1:1" x14ac:dyDescent="0.35">
      <c r="A14036" t="s">
        <v>32563</v>
      </c>
    </row>
    <row r="14037" spans="1:1" x14ac:dyDescent="0.35">
      <c r="A14037" t="s">
        <v>32564</v>
      </c>
    </row>
    <row r="14038" spans="1:1" x14ac:dyDescent="0.35">
      <c r="A14038" t="s">
        <v>32565</v>
      </c>
    </row>
    <row r="14039" spans="1:1" x14ac:dyDescent="0.35">
      <c r="A14039" t="s">
        <v>32569</v>
      </c>
    </row>
    <row r="14040" spans="1:1" x14ac:dyDescent="0.35">
      <c r="A14040" t="s">
        <v>32571</v>
      </c>
    </row>
    <row r="14041" spans="1:1" x14ac:dyDescent="0.35">
      <c r="A14041" t="s">
        <v>32574</v>
      </c>
    </row>
    <row r="14042" spans="1:1" x14ac:dyDescent="0.35">
      <c r="A14042" t="s">
        <v>32576</v>
      </c>
    </row>
    <row r="14043" spans="1:1" x14ac:dyDescent="0.35">
      <c r="A14043" t="s">
        <v>32577</v>
      </c>
    </row>
    <row r="14044" spans="1:1" x14ac:dyDescent="0.35">
      <c r="A14044" t="s">
        <v>32578</v>
      </c>
    </row>
    <row r="14045" spans="1:1" x14ac:dyDescent="0.35">
      <c r="A14045" t="s">
        <v>32579</v>
      </c>
    </row>
    <row r="14046" spans="1:1" x14ac:dyDescent="0.35">
      <c r="A14046" t="s">
        <v>32580</v>
      </c>
    </row>
    <row r="14047" spans="1:1" x14ac:dyDescent="0.35">
      <c r="A14047" t="s">
        <v>32581</v>
      </c>
    </row>
    <row r="14048" spans="1:1" x14ac:dyDescent="0.35">
      <c r="A14048" t="s">
        <v>32582</v>
      </c>
    </row>
    <row r="14049" spans="1:1" x14ac:dyDescent="0.35">
      <c r="A14049" t="s">
        <v>32584</v>
      </c>
    </row>
    <row r="14050" spans="1:1" x14ac:dyDescent="0.35">
      <c r="A14050" t="s">
        <v>32587</v>
      </c>
    </row>
    <row r="14051" spans="1:1" x14ac:dyDescent="0.35">
      <c r="A14051" t="s">
        <v>32592</v>
      </c>
    </row>
    <row r="14052" spans="1:1" x14ac:dyDescent="0.35">
      <c r="A14052" t="s">
        <v>32593</v>
      </c>
    </row>
    <row r="14053" spans="1:1" x14ac:dyDescent="0.35">
      <c r="A14053" t="s">
        <v>32594</v>
      </c>
    </row>
    <row r="14054" spans="1:1" x14ac:dyDescent="0.35">
      <c r="A14054" t="s">
        <v>32598</v>
      </c>
    </row>
    <row r="14055" spans="1:1" x14ac:dyDescent="0.35">
      <c r="A14055" t="s">
        <v>32599</v>
      </c>
    </row>
    <row r="14056" spans="1:1" x14ac:dyDescent="0.35">
      <c r="A14056" t="s">
        <v>32600</v>
      </c>
    </row>
    <row r="14057" spans="1:1" x14ac:dyDescent="0.35">
      <c r="A14057" t="s">
        <v>32601</v>
      </c>
    </row>
    <row r="14058" spans="1:1" x14ac:dyDescent="0.35">
      <c r="A14058" t="s">
        <v>32602</v>
      </c>
    </row>
    <row r="14059" spans="1:1" x14ac:dyDescent="0.35">
      <c r="A14059" t="s">
        <v>32603</v>
      </c>
    </row>
    <row r="14060" spans="1:1" x14ac:dyDescent="0.35">
      <c r="A14060" t="s">
        <v>32604</v>
      </c>
    </row>
    <row r="14061" spans="1:1" x14ac:dyDescent="0.35">
      <c r="A14061" t="s">
        <v>32605</v>
      </c>
    </row>
    <row r="14062" spans="1:1" x14ac:dyDescent="0.35">
      <c r="A14062" t="s">
        <v>32606</v>
      </c>
    </row>
    <row r="14063" spans="1:1" x14ac:dyDescent="0.35">
      <c r="A14063" t="s">
        <v>32607</v>
      </c>
    </row>
    <row r="14064" spans="1:1" x14ac:dyDescent="0.35">
      <c r="A14064" t="s">
        <v>32609</v>
      </c>
    </row>
    <row r="14065" spans="1:1" x14ac:dyDescent="0.35">
      <c r="A14065" t="s">
        <v>32611</v>
      </c>
    </row>
    <row r="14066" spans="1:1" x14ac:dyDescent="0.35">
      <c r="A14066" t="s">
        <v>32612</v>
      </c>
    </row>
    <row r="14067" spans="1:1" x14ac:dyDescent="0.35">
      <c r="A14067" t="s">
        <v>32613</v>
      </c>
    </row>
    <row r="14068" spans="1:1" x14ac:dyDescent="0.35">
      <c r="A14068" t="s">
        <v>32614</v>
      </c>
    </row>
    <row r="14069" spans="1:1" x14ac:dyDescent="0.35">
      <c r="A14069" t="s">
        <v>32616</v>
      </c>
    </row>
    <row r="14070" spans="1:1" x14ac:dyDescent="0.35">
      <c r="A14070" t="s">
        <v>32617</v>
      </c>
    </row>
    <row r="14071" spans="1:1" x14ac:dyDescent="0.35">
      <c r="A14071" t="s">
        <v>32618</v>
      </c>
    </row>
    <row r="14072" spans="1:1" x14ac:dyDescent="0.35">
      <c r="A14072" t="s">
        <v>32619</v>
      </c>
    </row>
    <row r="14073" spans="1:1" x14ac:dyDescent="0.35">
      <c r="A14073" t="s">
        <v>32620</v>
      </c>
    </row>
    <row r="14074" spans="1:1" x14ac:dyDescent="0.35">
      <c r="A14074" t="s">
        <v>32625</v>
      </c>
    </row>
    <row r="14075" spans="1:1" x14ac:dyDescent="0.35">
      <c r="A14075" t="s">
        <v>32626</v>
      </c>
    </row>
    <row r="14076" spans="1:1" x14ac:dyDescent="0.35">
      <c r="A14076" t="s">
        <v>32630</v>
      </c>
    </row>
    <row r="14077" spans="1:1" x14ac:dyDescent="0.35">
      <c r="A14077" t="s">
        <v>32631</v>
      </c>
    </row>
    <row r="14078" spans="1:1" x14ac:dyDescent="0.35">
      <c r="A14078" t="s">
        <v>32633</v>
      </c>
    </row>
    <row r="14079" spans="1:1" x14ac:dyDescent="0.35">
      <c r="A14079" t="s">
        <v>32634</v>
      </c>
    </row>
    <row r="14080" spans="1:1" x14ac:dyDescent="0.35">
      <c r="A14080" t="s">
        <v>32635</v>
      </c>
    </row>
    <row r="14081" spans="1:1" x14ac:dyDescent="0.35">
      <c r="A14081" t="s">
        <v>32636</v>
      </c>
    </row>
    <row r="14082" spans="1:1" x14ac:dyDescent="0.35">
      <c r="A14082" t="s">
        <v>32637</v>
      </c>
    </row>
    <row r="14083" spans="1:1" x14ac:dyDescent="0.35">
      <c r="A14083" t="s">
        <v>32638</v>
      </c>
    </row>
    <row r="14084" spans="1:1" x14ac:dyDescent="0.35">
      <c r="A14084" t="s">
        <v>32640</v>
      </c>
    </row>
    <row r="14085" spans="1:1" x14ac:dyDescent="0.35">
      <c r="A14085" t="s">
        <v>32641</v>
      </c>
    </row>
    <row r="14086" spans="1:1" x14ac:dyDescent="0.35">
      <c r="A14086" t="s">
        <v>32643</v>
      </c>
    </row>
    <row r="14087" spans="1:1" x14ac:dyDescent="0.35">
      <c r="A14087" t="s">
        <v>32644</v>
      </c>
    </row>
    <row r="14088" spans="1:1" x14ac:dyDescent="0.35">
      <c r="A14088" t="s">
        <v>32646</v>
      </c>
    </row>
    <row r="14089" spans="1:1" x14ac:dyDescent="0.35">
      <c r="A14089" t="s">
        <v>32651</v>
      </c>
    </row>
    <row r="14090" spans="1:1" x14ac:dyDescent="0.35">
      <c r="A14090" t="s">
        <v>32652</v>
      </c>
    </row>
    <row r="14091" spans="1:1" x14ac:dyDescent="0.35">
      <c r="A14091" t="s">
        <v>32653</v>
      </c>
    </row>
    <row r="14092" spans="1:1" x14ac:dyDescent="0.35">
      <c r="A14092" t="s">
        <v>32655</v>
      </c>
    </row>
    <row r="14093" spans="1:1" x14ac:dyDescent="0.35">
      <c r="A14093" t="s">
        <v>32658</v>
      </c>
    </row>
    <row r="14094" spans="1:1" x14ac:dyDescent="0.35">
      <c r="A14094" t="s">
        <v>32659</v>
      </c>
    </row>
    <row r="14095" spans="1:1" x14ac:dyDescent="0.35">
      <c r="A14095" t="s">
        <v>32661</v>
      </c>
    </row>
    <row r="14096" spans="1:1" x14ac:dyDescent="0.35">
      <c r="A14096" t="s">
        <v>32662</v>
      </c>
    </row>
    <row r="14097" spans="1:1" x14ac:dyDescent="0.35">
      <c r="A14097" t="s">
        <v>32663</v>
      </c>
    </row>
    <row r="14098" spans="1:1" x14ac:dyDescent="0.35">
      <c r="A14098" t="s">
        <v>32664</v>
      </c>
    </row>
    <row r="14099" spans="1:1" x14ac:dyDescent="0.35">
      <c r="A14099" t="s">
        <v>32667</v>
      </c>
    </row>
    <row r="14100" spans="1:1" x14ac:dyDescent="0.35">
      <c r="A14100" t="s">
        <v>32669</v>
      </c>
    </row>
    <row r="14101" spans="1:1" x14ac:dyDescent="0.35">
      <c r="A14101" t="s">
        <v>32670</v>
      </c>
    </row>
    <row r="14102" spans="1:1" x14ac:dyDescent="0.35">
      <c r="A14102" t="s">
        <v>32671</v>
      </c>
    </row>
    <row r="14103" spans="1:1" x14ac:dyDescent="0.35">
      <c r="A14103" t="s">
        <v>32673</v>
      </c>
    </row>
    <row r="14104" spans="1:1" x14ac:dyDescent="0.35">
      <c r="A14104" t="s">
        <v>32674</v>
      </c>
    </row>
    <row r="14105" spans="1:1" x14ac:dyDescent="0.35">
      <c r="A14105" t="s">
        <v>32675</v>
      </c>
    </row>
    <row r="14106" spans="1:1" x14ac:dyDescent="0.35">
      <c r="A14106" t="s">
        <v>32676</v>
      </c>
    </row>
    <row r="14107" spans="1:1" x14ac:dyDescent="0.35">
      <c r="A14107" t="s">
        <v>32684</v>
      </c>
    </row>
    <row r="14108" spans="1:1" x14ac:dyDescent="0.35">
      <c r="A14108" t="s">
        <v>32689</v>
      </c>
    </row>
    <row r="14109" spans="1:1" x14ac:dyDescent="0.35">
      <c r="A14109" t="s">
        <v>32691</v>
      </c>
    </row>
    <row r="14110" spans="1:1" x14ac:dyDescent="0.35">
      <c r="A14110" t="s">
        <v>32692</v>
      </c>
    </row>
    <row r="14111" spans="1:1" x14ac:dyDescent="0.35">
      <c r="A14111" t="s">
        <v>32694</v>
      </c>
    </row>
    <row r="14112" spans="1:1" x14ac:dyDescent="0.35">
      <c r="A14112" t="s">
        <v>32698</v>
      </c>
    </row>
    <row r="14113" spans="1:1" x14ac:dyDescent="0.35">
      <c r="A14113" t="s">
        <v>32700</v>
      </c>
    </row>
    <row r="14114" spans="1:1" x14ac:dyDescent="0.35">
      <c r="A14114" t="s">
        <v>32702</v>
      </c>
    </row>
    <row r="14115" spans="1:1" x14ac:dyDescent="0.35">
      <c r="A14115" t="s">
        <v>32703</v>
      </c>
    </row>
    <row r="14116" spans="1:1" x14ac:dyDescent="0.35">
      <c r="A14116" t="s">
        <v>32704</v>
      </c>
    </row>
    <row r="14117" spans="1:1" x14ac:dyDescent="0.35">
      <c r="A14117" t="s">
        <v>32705</v>
      </c>
    </row>
    <row r="14118" spans="1:1" x14ac:dyDescent="0.35">
      <c r="A14118" t="s">
        <v>32706</v>
      </c>
    </row>
    <row r="14119" spans="1:1" x14ac:dyDescent="0.35">
      <c r="A14119" t="s">
        <v>32707</v>
      </c>
    </row>
    <row r="14120" spans="1:1" x14ac:dyDescent="0.35">
      <c r="A14120" t="s">
        <v>32708</v>
      </c>
    </row>
    <row r="14121" spans="1:1" x14ac:dyDescent="0.35">
      <c r="A14121" t="s">
        <v>32709</v>
      </c>
    </row>
    <row r="14122" spans="1:1" x14ac:dyDescent="0.35">
      <c r="A14122" t="s">
        <v>32710</v>
      </c>
    </row>
    <row r="14123" spans="1:1" x14ac:dyDescent="0.35">
      <c r="A14123" t="s">
        <v>32713</v>
      </c>
    </row>
    <row r="14124" spans="1:1" x14ac:dyDescent="0.35">
      <c r="A14124" t="s">
        <v>32714</v>
      </c>
    </row>
    <row r="14125" spans="1:1" x14ac:dyDescent="0.35">
      <c r="A14125" t="s">
        <v>32715</v>
      </c>
    </row>
    <row r="14126" spans="1:1" x14ac:dyDescent="0.35">
      <c r="A14126" t="s">
        <v>32716</v>
      </c>
    </row>
    <row r="14127" spans="1:1" x14ac:dyDescent="0.35">
      <c r="A14127" t="s">
        <v>32721</v>
      </c>
    </row>
    <row r="14128" spans="1:1" x14ac:dyDescent="0.35">
      <c r="A14128" t="s">
        <v>32727</v>
      </c>
    </row>
    <row r="14129" spans="1:1" x14ac:dyDescent="0.35">
      <c r="A14129" t="s">
        <v>32728</v>
      </c>
    </row>
    <row r="14130" spans="1:1" x14ac:dyDescent="0.35">
      <c r="A14130" t="s">
        <v>32729</v>
      </c>
    </row>
    <row r="14131" spans="1:1" x14ac:dyDescent="0.35">
      <c r="A14131" t="s">
        <v>32730</v>
      </c>
    </row>
    <row r="14132" spans="1:1" x14ac:dyDescent="0.35">
      <c r="A14132" t="s">
        <v>32731</v>
      </c>
    </row>
    <row r="14133" spans="1:1" x14ac:dyDescent="0.35">
      <c r="A14133" t="s">
        <v>32732</v>
      </c>
    </row>
    <row r="14134" spans="1:1" x14ac:dyDescent="0.35">
      <c r="A14134" t="s">
        <v>32733</v>
      </c>
    </row>
    <row r="14135" spans="1:1" x14ac:dyDescent="0.35">
      <c r="A14135" t="s">
        <v>32734</v>
      </c>
    </row>
    <row r="14136" spans="1:1" x14ac:dyDescent="0.35">
      <c r="A14136" t="s">
        <v>32737</v>
      </c>
    </row>
    <row r="14137" spans="1:1" x14ac:dyDescent="0.35">
      <c r="A14137" t="s">
        <v>32738</v>
      </c>
    </row>
    <row r="14138" spans="1:1" x14ac:dyDescent="0.35">
      <c r="A14138" t="s">
        <v>32742</v>
      </c>
    </row>
    <row r="14139" spans="1:1" x14ac:dyDescent="0.35">
      <c r="A14139" t="s">
        <v>32744</v>
      </c>
    </row>
    <row r="14140" spans="1:1" x14ac:dyDescent="0.35">
      <c r="A14140" t="s">
        <v>32747</v>
      </c>
    </row>
    <row r="14141" spans="1:1" x14ac:dyDescent="0.35">
      <c r="A14141" t="s">
        <v>32748</v>
      </c>
    </row>
    <row r="14142" spans="1:1" x14ac:dyDescent="0.35">
      <c r="A14142" t="s">
        <v>32749</v>
      </c>
    </row>
    <row r="14143" spans="1:1" x14ac:dyDescent="0.35">
      <c r="A14143" t="s">
        <v>32750</v>
      </c>
    </row>
    <row r="14144" spans="1:1" x14ac:dyDescent="0.35">
      <c r="A14144" t="s">
        <v>32751</v>
      </c>
    </row>
    <row r="14145" spans="1:1" x14ac:dyDescent="0.35">
      <c r="A14145" t="s">
        <v>32754</v>
      </c>
    </row>
    <row r="14146" spans="1:1" x14ac:dyDescent="0.35">
      <c r="A14146" t="s">
        <v>32758</v>
      </c>
    </row>
    <row r="14147" spans="1:1" x14ac:dyDescent="0.35">
      <c r="A14147" t="s">
        <v>32759</v>
      </c>
    </row>
    <row r="14148" spans="1:1" x14ac:dyDescent="0.35">
      <c r="A14148" t="s">
        <v>32761</v>
      </c>
    </row>
    <row r="14149" spans="1:1" x14ac:dyDescent="0.35">
      <c r="A14149" t="s">
        <v>32764</v>
      </c>
    </row>
    <row r="14150" spans="1:1" x14ac:dyDescent="0.35">
      <c r="A14150" t="s">
        <v>32765</v>
      </c>
    </row>
    <row r="14151" spans="1:1" x14ac:dyDescent="0.35">
      <c r="A14151" t="s">
        <v>32767</v>
      </c>
    </row>
    <row r="14152" spans="1:1" x14ac:dyDescent="0.35">
      <c r="A14152" t="s">
        <v>32770</v>
      </c>
    </row>
    <row r="14153" spans="1:1" x14ac:dyDescent="0.35">
      <c r="A14153" t="s">
        <v>32772</v>
      </c>
    </row>
    <row r="14154" spans="1:1" x14ac:dyDescent="0.35">
      <c r="A14154" t="s">
        <v>32776</v>
      </c>
    </row>
    <row r="14155" spans="1:1" x14ac:dyDescent="0.35">
      <c r="A14155" t="s">
        <v>32777</v>
      </c>
    </row>
    <row r="14156" spans="1:1" x14ac:dyDescent="0.35">
      <c r="A14156" t="s">
        <v>32778</v>
      </c>
    </row>
    <row r="14157" spans="1:1" x14ac:dyDescent="0.35">
      <c r="A14157" t="s">
        <v>32781</v>
      </c>
    </row>
    <row r="14158" spans="1:1" x14ac:dyDescent="0.35">
      <c r="A14158" t="s">
        <v>32783</v>
      </c>
    </row>
    <row r="14159" spans="1:1" x14ac:dyDescent="0.35">
      <c r="A14159" t="s">
        <v>32784</v>
      </c>
    </row>
    <row r="14160" spans="1:1" x14ac:dyDescent="0.35">
      <c r="A14160" t="s">
        <v>32787</v>
      </c>
    </row>
    <row r="14161" spans="1:1" x14ac:dyDescent="0.35">
      <c r="A14161" t="s">
        <v>32788</v>
      </c>
    </row>
    <row r="14162" spans="1:1" x14ac:dyDescent="0.35">
      <c r="A14162" t="s">
        <v>32791</v>
      </c>
    </row>
    <row r="14163" spans="1:1" x14ac:dyDescent="0.35">
      <c r="A14163" t="s">
        <v>32792</v>
      </c>
    </row>
    <row r="14164" spans="1:1" x14ac:dyDescent="0.35">
      <c r="A14164" t="s">
        <v>32793</v>
      </c>
    </row>
    <row r="14165" spans="1:1" x14ac:dyDescent="0.35">
      <c r="A14165" t="s">
        <v>32794</v>
      </c>
    </row>
    <row r="14166" spans="1:1" x14ac:dyDescent="0.35">
      <c r="A14166" t="s">
        <v>32795</v>
      </c>
    </row>
    <row r="14167" spans="1:1" x14ac:dyDescent="0.35">
      <c r="A14167" t="s">
        <v>32796</v>
      </c>
    </row>
    <row r="14168" spans="1:1" x14ac:dyDescent="0.35">
      <c r="A14168" t="s">
        <v>32798</v>
      </c>
    </row>
    <row r="14169" spans="1:1" x14ac:dyDescent="0.35">
      <c r="A14169" t="s">
        <v>32799</v>
      </c>
    </row>
    <row r="14170" spans="1:1" x14ac:dyDescent="0.35">
      <c r="A14170" t="s">
        <v>32802</v>
      </c>
    </row>
    <row r="14171" spans="1:1" x14ac:dyDescent="0.35">
      <c r="A14171" t="s">
        <v>32807</v>
      </c>
    </row>
    <row r="14172" spans="1:1" x14ac:dyDescent="0.35">
      <c r="A14172" t="s">
        <v>32810</v>
      </c>
    </row>
    <row r="14173" spans="1:1" x14ac:dyDescent="0.35">
      <c r="A14173" t="s">
        <v>32813</v>
      </c>
    </row>
    <row r="14174" spans="1:1" x14ac:dyDescent="0.35">
      <c r="A14174" t="s">
        <v>32814</v>
      </c>
    </row>
    <row r="14175" spans="1:1" x14ac:dyDescent="0.35">
      <c r="A14175" t="s">
        <v>32815</v>
      </c>
    </row>
    <row r="14176" spans="1:1" x14ac:dyDescent="0.35">
      <c r="A14176" t="s">
        <v>32816</v>
      </c>
    </row>
    <row r="14177" spans="1:1" x14ac:dyDescent="0.35">
      <c r="A14177" t="s">
        <v>32819</v>
      </c>
    </row>
    <row r="14178" spans="1:1" x14ac:dyDescent="0.35">
      <c r="A14178" t="s">
        <v>32820</v>
      </c>
    </row>
    <row r="14179" spans="1:1" x14ac:dyDescent="0.35">
      <c r="A14179" t="s">
        <v>32824</v>
      </c>
    </row>
    <row r="14180" spans="1:1" x14ac:dyDescent="0.35">
      <c r="A14180" t="s">
        <v>32827</v>
      </c>
    </row>
    <row r="14181" spans="1:1" x14ac:dyDescent="0.35">
      <c r="A14181" t="s">
        <v>32829</v>
      </c>
    </row>
    <row r="14182" spans="1:1" x14ac:dyDescent="0.35">
      <c r="A14182" t="s">
        <v>32830</v>
      </c>
    </row>
    <row r="14183" spans="1:1" x14ac:dyDescent="0.35">
      <c r="A14183" t="s">
        <v>32831</v>
      </c>
    </row>
    <row r="14184" spans="1:1" x14ac:dyDescent="0.35">
      <c r="A14184" t="s">
        <v>32832</v>
      </c>
    </row>
    <row r="14185" spans="1:1" x14ac:dyDescent="0.35">
      <c r="A14185" t="s">
        <v>32833</v>
      </c>
    </row>
    <row r="14186" spans="1:1" x14ac:dyDescent="0.35">
      <c r="A14186" t="s">
        <v>32834</v>
      </c>
    </row>
    <row r="14187" spans="1:1" x14ac:dyDescent="0.35">
      <c r="A14187" t="s">
        <v>32836</v>
      </c>
    </row>
    <row r="14188" spans="1:1" x14ac:dyDescent="0.35">
      <c r="A14188" t="s">
        <v>32837</v>
      </c>
    </row>
    <row r="14189" spans="1:1" x14ac:dyDescent="0.35">
      <c r="A14189" t="s">
        <v>32839</v>
      </c>
    </row>
    <row r="14190" spans="1:1" x14ac:dyDescent="0.35">
      <c r="A14190" t="s">
        <v>32841</v>
      </c>
    </row>
    <row r="14191" spans="1:1" x14ac:dyDescent="0.35">
      <c r="A14191" t="s">
        <v>32842</v>
      </c>
    </row>
    <row r="14192" spans="1:1" x14ac:dyDescent="0.35">
      <c r="A14192" t="s">
        <v>32844</v>
      </c>
    </row>
    <row r="14193" spans="1:1" x14ac:dyDescent="0.35">
      <c r="A14193" t="s">
        <v>32850</v>
      </c>
    </row>
    <row r="14194" spans="1:1" x14ac:dyDescent="0.35">
      <c r="A14194" t="s">
        <v>32851</v>
      </c>
    </row>
    <row r="14195" spans="1:1" x14ac:dyDescent="0.35">
      <c r="A14195" t="s">
        <v>32854</v>
      </c>
    </row>
    <row r="14196" spans="1:1" x14ac:dyDescent="0.35">
      <c r="A14196" t="s">
        <v>32855</v>
      </c>
    </row>
    <row r="14197" spans="1:1" x14ac:dyDescent="0.35">
      <c r="A14197" t="s">
        <v>32856</v>
      </c>
    </row>
    <row r="14198" spans="1:1" x14ac:dyDescent="0.35">
      <c r="A14198" t="s">
        <v>32857</v>
      </c>
    </row>
    <row r="14199" spans="1:1" x14ac:dyDescent="0.35">
      <c r="A14199" t="s">
        <v>32858</v>
      </c>
    </row>
    <row r="14200" spans="1:1" x14ac:dyDescent="0.35">
      <c r="A14200" t="s">
        <v>32859</v>
      </c>
    </row>
    <row r="14201" spans="1:1" x14ac:dyDescent="0.35">
      <c r="A14201" t="s">
        <v>32863</v>
      </c>
    </row>
    <row r="14202" spans="1:1" x14ac:dyDescent="0.35">
      <c r="A14202" t="s">
        <v>32868</v>
      </c>
    </row>
    <row r="14203" spans="1:1" x14ac:dyDescent="0.35">
      <c r="A14203" t="s">
        <v>32869</v>
      </c>
    </row>
    <row r="14204" spans="1:1" x14ac:dyDescent="0.35">
      <c r="A14204" t="s">
        <v>32870</v>
      </c>
    </row>
    <row r="14205" spans="1:1" x14ac:dyDescent="0.35">
      <c r="A14205" t="s">
        <v>32871</v>
      </c>
    </row>
    <row r="14206" spans="1:1" x14ac:dyDescent="0.35">
      <c r="A14206" t="s">
        <v>32872</v>
      </c>
    </row>
    <row r="14207" spans="1:1" x14ac:dyDescent="0.35">
      <c r="A14207" t="s">
        <v>32873</v>
      </c>
    </row>
    <row r="14208" spans="1:1" x14ac:dyDescent="0.35">
      <c r="A14208" t="s">
        <v>32874</v>
      </c>
    </row>
    <row r="14209" spans="1:1" x14ac:dyDescent="0.35">
      <c r="A14209" t="s">
        <v>32877</v>
      </c>
    </row>
    <row r="14210" spans="1:1" x14ac:dyDescent="0.35">
      <c r="A14210" t="s">
        <v>32880</v>
      </c>
    </row>
    <row r="14211" spans="1:1" x14ac:dyDescent="0.35">
      <c r="A14211" t="s">
        <v>32883</v>
      </c>
    </row>
    <row r="14212" spans="1:1" x14ac:dyDescent="0.35">
      <c r="A14212" t="s">
        <v>32885</v>
      </c>
    </row>
    <row r="14213" spans="1:1" x14ac:dyDescent="0.35">
      <c r="A14213" t="s">
        <v>32887</v>
      </c>
    </row>
    <row r="14214" spans="1:1" x14ac:dyDescent="0.35">
      <c r="A14214" t="s">
        <v>32889</v>
      </c>
    </row>
    <row r="14215" spans="1:1" x14ac:dyDescent="0.35">
      <c r="A14215" t="s">
        <v>32890</v>
      </c>
    </row>
    <row r="14216" spans="1:1" x14ac:dyDescent="0.35">
      <c r="A14216" t="s">
        <v>32892</v>
      </c>
    </row>
    <row r="14217" spans="1:1" x14ac:dyDescent="0.35">
      <c r="A14217" t="s">
        <v>32894</v>
      </c>
    </row>
    <row r="14218" spans="1:1" x14ac:dyDescent="0.35">
      <c r="A14218" t="s">
        <v>32897</v>
      </c>
    </row>
    <row r="14219" spans="1:1" x14ac:dyDescent="0.35">
      <c r="A14219" t="s">
        <v>32898</v>
      </c>
    </row>
    <row r="14220" spans="1:1" x14ac:dyDescent="0.35">
      <c r="A14220" t="s">
        <v>32900</v>
      </c>
    </row>
    <row r="14221" spans="1:1" x14ac:dyDescent="0.35">
      <c r="A14221" t="s">
        <v>32901</v>
      </c>
    </row>
    <row r="14222" spans="1:1" x14ac:dyDescent="0.35">
      <c r="A14222" t="s">
        <v>32904</v>
      </c>
    </row>
    <row r="14223" spans="1:1" x14ac:dyDescent="0.35">
      <c r="A14223" t="s">
        <v>32906</v>
      </c>
    </row>
    <row r="14224" spans="1:1" x14ac:dyDescent="0.35">
      <c r="A14224" t="s">
        <v>32907</v>
      </c>
    </row>
    <row r="14225" spans="1:1" x14ac:dyDescent="0.35">
      <c r="A14225" t="s">
        <v>32909</v>
      </c>
    </row>
    <row r="14226" spans="1:1" x14ac:dyDescent="0.35">
      <c r="A14226" t="s">
        <v>32912</v>
      </c>
    </row>
    <row r="14227" spans="1:1" x14ac:dyDescent="0.35">
      <c r="A14227" t="s">
        <v>32913</v>
      </c>
    </row>
    <row r="14228" spans="1:1" x14ac:dyDescent="0.35">
      <c r="A14228" t="s">
        <v>32914</v>
      </c>
    </row>
    <row r="14229" spans="1:1" x14ac:dyDescent="0.35">
      <c r="A14229" t="s">
        <v>32916</v>
      </c>
    </row>
    <row r="14230" spans="1:1" x14ac:dyDescent="0.35">
      <c r="A14230" t="s">
        <v>32917</v>
      </c>
    </row>
    <row r="14231" spans="1:1" x14ac:dyDescent="0.35">
      <c r="A14231" t="s">
        <v>32918</v>
      </c>
    </row>
    <row r="14232" spans="1:1" x14ac:dyDescent="0.35">
      <c r="A14232" t="s">
        <v>32919</v>
      </c>
    </row>
    <row r="14233" spans="1:1" x14ac:dyDescent="0.35">
      <c r="A14233" t="s">
        <v>32920</v>
      </c>
    </row>
    <row r="14234" spans="1:1" x14ac:dyDescent="0.35">
      <c r="A14234" t="s">
        <v>32921</v>
      </c>
    </row>
    <row r="14235" spans="1:1" x14ac:dyDescent="0.35">
      <c r="A14235" t="s">
        <v>32925</v>
      </c>
    </row>
    <row r="14236" spans="1:1" x14ac:dyDescent="0.35">
      <c r="A14236" t="s">
        <v>32927</v>
      </c>
    </row>
    <row r="14237" spans="1:1" x14ac:dyDescent="0.35">
      <c r="A14237" t="s">
        <v>32929</v>
      </c>
    </row>
    <row r="14238" spans="1:1" x14ac:dyDescent="0.35">
      <c r="A14238" t="s">
        <v>32930</v>
      </c>
    </row>
    <row r="14239" spans="1:1" x14ac:dyDescent="0.35">
      <c r="A14239" t="s">
        <v>32931</v>
      </c>
    </row>
    <row r="14240" spans="1:1" x14ac:dyDescent="0.35">
      <c r="A14240" t="s">
        <v>32933</v>
      </c>
    </row>
    <row r="14241" spans="1:1" x14ac:dyDescent="0.35">
      <c r="A14241" t="s">
        <v>32935</v>
      </c>
    </row>
    <row r="14242" spans="1:1" x14ac:dyDescent="0.35">
      <c r="A14242" t="s">
        <v>32940</v>
      </c>
    </row>
    <row r="14243" spans="1:1" x14ac:dyDescent="0.35">
      <c r="A14243" t="s">
        <v>32943</v>
      </c>
    </row>
    <row r="14244" spans="1:1" x14ac:dyDescent="0.35">
      <c r="A14244" t="s">
        <v>32945</v>
      </c>
    </row>
    <row r="14245" spans="1:1" x14ac:dyDescent="0.35">
      <c r="A14245" t="s">
        <v>32946</v>
      </c>
    </row>
    <row r="14246" spans="1:1" x14ac:dyDescent="0.35">
      <c r="A14246" t="s">
        <v>32948</v>
      </c>
    </row>
    <row r="14247" spans="1:1" x14ac:dyDescent="0.35">
      <c r="A14247" t="s">
        <v>32949</v>
      </c>
    </row>
    <row r="14248" spans="1:1" x14ac:dyDescent="0.35">
      <c r="A14248" t="s">
        <v>32953</v>
      </c>
    </row>
    <row r="14249" spans="1:1" x14ac:dyDescent="0.35">
      <c r="A14249" t="s">
        <v>32958</v>
      </c>
    </row>
    <row r="14250" spans="1:1" x14ac:dyDescent="0.35">
      <c r="A14250" t="s">
        <v>32960</v>
      </c>
    </row>
    <row r="14251" spans="1:1" x14ac:dyDescent="0.35">
      <c r="A14251" t="s">
        <v>32961</v>
      </c>
    </row>
    <row r="14252" spans="1:1" x14ac:dyDescent="0.35">
      <c r="A14252" t="s">
        <v>32962</v>
      </c>
    </row>
    <row r="14253" spans="1:1" x14ac:dyDescent="0.35">
      <c r="A14253" t="s">
        <v>32964</v>
      </c>
    </row>
    <row r="14254" spans="1:1" x14ac:dyDescent="0.35">
      <c r="A14254" t="s">
        <v>32971</v>
      </c>
    </row>
    <row r="14255" spans="1:1" x14ac:dyDescent="0.35">
      <c r="A14255" t="s">
        <v>32972</v>
      </c>
    </row>
    <row r="14256" spans="1:1" x14ac:dyDescent="0.35">
      <c r="A14256" t="s">
        <v>32973</v>
      </c>
    </row>
    <row r="14257" spans="1:1" x14ac:dyDescent="0.35">
      <c r="A14257" t="s">
        <v>32977</v>
      </c>
    </row>
    <row r="14258" spans="1:1" x14ac:dyDescent="0.35">
      <c r="A14258" t="s">
        <v>32978</v>
      </c>
    </row>
    <row r="14259" spans="1:1" x14ac:dyDescent="0.35">
      <c r="A14259" t="s">
        <v>32979</v>
      </c>
    </row>
    <row r="14260" spans="1:1" x14ac:dyDescent="0.35">
      <c r="A14260" t="s">
        <v>32980</v>
      </c>
    </row>
    <row r="14261" spans="1:1" x14ac:dyDescent="0.35">
      <c r="A14261" t="s">
        <v>32983</v>
      </c>
    </row>
    <row r="14262" spans="1:1" x14ac:dyDescent="0.35">
      <c r="A14262" t="s">
        <v>32991</v>
      </c>
    </row>
    <row r="14263" spans="1:1" x14ac:dyDescent="0.35">
      <c r="A14263" t="s">
        <v>32993</v>
      </c>
    </row>
    <row r="14264" spans="1:1" x14ac:dyDescent="0.35">
      <c r="A14264" t="s">
        <v>32994</v>
      </c>
    </row>
    <row r="14265" spans="1:1" x14ac:dyDescent="0.35">
      <c r="A14265" t="s">
        <v>32995</v>
      </c>
    </row>
    <row r="14266" spans="1:1" x14ac:dyDescent="0.35">
      <c r="A14266" t="s">
        <v>32997</v>
      </c>
    </row>
    <row r="14267" spans="1:1" x14ac:dyDescent="0.35">
      <c r="A14267" t="s">
        <v>32999</v>
      </c>
    </row>
    <row r="14268" spans="1:1" x14ac:dyDescent="0.35">
      <c r="A14268" t="s">
        <v>33000</v>
      </c>
    </row>
    <row r="14269" spans="1:1" x14ac:dyDescent="0.35">
      <c r="A14269" t="s">
        <v>33002</v>
      </c>
    </row>
    <row r="14270" spans="1:1" x14ac:dyDescent="0.35">
      <c r="A14270" t="s">
        <v>33003</v>
      </c>
    </row>
    <row r="14271" spans="1:1" x14ac:dyDescent="0.35">
      <c r="A14271" t="s">
        <v>33004</v>
      </c>
    </row>
    <row r="14272" spans="1:1" x14ac:dyDescent="0.35">
      <c r="A14272" t="s">
        <v>33006</v>
      </c>
    </row>
    <row r="14273" spans="1:1" x14ac:dyDescent="0.35">
      <c r="A14273" t="s">
        <v>33007</v>
      </c>
    </row>
    <row r="14274" spans="1:1" x14ac:dyDescent="0.35">
      <c r="A14274" t="s">
        <v>33008</v>
      </c>
    </row>
    <row r="14275" spans="1:1" x14ac:dyDescent="0.35">
      <c r="A14275" t="s">
        <v>33009</v>
      </c>
    </row>
    <row r="14276" spans="1:1" x14ac:dyDescent="0.35">
      <c r="A14276" t="s">
        <v>33011</v>
      </c>
    </row>
    <row r="14277" spans="1:1" x14ac:dyDescent="0.35">
      <c r="A14277" t="s">
        <v>33012</v>
      </c>
    </row>
    <row r="14278" spans="1:1" x14ac:dyDescent="0.35">
      <c r="A14278" t="s">
        <v>33013</v>
      </c>
    </row>
    <row r="14279" spans="1:1" x14ac:dyDescent="0.35">
      <c r="A14279" t="s">
        <v>33015</v>
      </c>
    </row>
    <row r="14280" spans="1:1" x14ac:dyDescent="0.35">
      <c r="A14280" t="s">
        <v>33016</v>
      </c>
    </row>
    <row r="14281" spans="1:1" x14ac:dyDescent="0.35">
      <c r="A14281" t="s">
        <v>33017</v>
      </c>
    </row>
    <row r="14282" spans="1:1" x14ac:dyDescent="0.35">
      <c r="A14282" t="s">
        <v>33019</v>
      </c>
    </row>
    <row r="14283" spans="1:1" x14ac:dyDescent="0.35">
      <c r="A14283" t="s">
        <v>33021</v>
      </c>
    </row>
    <row r="14284" spans="1:1" x14ac:dyDescent="0.35">
      <c r="A14284" t="s">
        <v>33022</v>
      </c>
    </row>
    <row r="14285" spans="1:1" x14ac:dyDescent="0.35">
      <c r="A14285" t="s">
        <v>33023</v>
      </c>
    </row>
    <row r="14286" spans="1:1" x14ac:dyDescent="0.35">
      <c r="A14286" t="s">
        <v>33024</v>
      </c>
    </row>
    <row r="14287" spans="1:1" x14ac:dyDescent="0.35">
      <c r="A14287" t="s">
        <v>33028</v>
      </c>
    </row>
    <row r="14288" spans="1:1" x14ac:dyDescent="0.35">
      <c r="A14288" t="s">
        <v>33030</v>
      </c>
    </row>
    <row r="14289" spans="1:1" x14ac:dyDescent="0.35">
      <c r="A14289" t="s">
        <v>33032</v>
      </c>
    </row>
    <row r="14290" spans="1:1" x14ac:dyDescent="0.35">
      <c r="A14290" t="s">
        <v>33034</v>
      </c>
    </row>
    <row r="14291" spans="1:1" x14ac:dyDescent="0.35">
      <c r="A14291" t="s">
        <v>33035</v>
      </c>
    </row>
    <row r="14292" spans="1:1" x14ac:dyDescent="0.35">
      <c r="A14292" t="s">
        <v>33036</v>
      </c>
    </row>
    <row r="14293" spans="1:1" x14ac:dyDescent="0.35">
      <c r="A14293" t="s">
        <v>33037</v>
      </c>
    </row>
    <row r="14294" spans="1:1" x14ac:dyDescent="0.35">
      <c r="A14294" t="s">
        <v>33038</v>
      </c>
    </row>
    <row r="14295" spans="1:1" x14ac:dyDescent="0.35">
      <c r="A14295" t="s">
        <v>33039</v>
      </c>
    </row>
    <row r="14296" spans="1:1" x14ac:dyDescent="0.35">
      <c r="A14296" t="s">
        <v>33040</v>
      </c>
    </row>
    <row r="14297" spans="1:1" x14ac:dyDescent="0.35">
      <c r="A14297" t="s">
        <v>33041</v>
      </c>
    </row>
    <row r="14298" spans="1:1" x14ac:dyDescent="0.35">
      <c r="A14298" t="s">
        <v>33042</v>
      </c>
    </row>
    <row r="14299" spans="1:1" x14ac:dyDescent="0.35">
      <c r="A14299" t="s">
        <v>33043</v>
      </c>
    </row>
    <row r="14300" spans="1:1" x14ac:dyDescent="0.35">
      <c r="A14300" t="s">
        <v>33045</v>
      </c>
    </row>
    <row r="14301" spans="1:1" x14ac:dyDescent="0.35">
      <c r="A14301" t="s">
        <v>33048</v>
      </c>
    </row>
    <row r="14302" spans="1:1" x14ac:dyDescent="0.35">
      <c r="A14302" t="s">
        <v>33049</v>
      </c>
    </row>
    <row r="14303" spans="1:1" x14ac:dyDescent="0.35">
      <c r="A14303" t="s">
        <v>33053</v>
      </c>
    </row>
    <row r="14304" spans="1:1" x14ac:dyDescent="0.35">
      <c r="A14304" t="s">
        <v>33059</v>
      </c>
    </row>
    <row r="14305" spans="1:1" x14ac:dyDescent="0.35">
      <c r="A14305" t="s">
        <v>33060</v>
      </c>
    </row>
    <row r="14306" spans="1:1" x14ac:dyDescent="0.35">
      <c r="A14306" t="s">
        <v>33062</v>
      </c>
    </row>
    <row r="14307" spans="1:1" x14ac:dyDescent="0.35">
      <c r="A14307" t="s">
        <v>33066</v>
      </c>
    </row>
    <row r="14308" spans="1:1" x14ac:dyDescent="0.35">
      <c r="A14308" t="s">
        <v>33068</v>
      </c>
    </row>
    <row r="14309" spans="1:1" x14ac:dyDescent="0.35">
      <c r="A14309" t="s">
        <v>33069</v>
      </c>
    </row>
    <row r="14310" spans="1:1" x14ac:dyDescent="0.35">
      <c r="A14310" t="s">
        <v>33071</v>
      </c>
    </row>
    <row r="14311" spans="1:1" x14ac:dyDescent="0.35">
      <c r="A14311" t="s">
        <v>33072</v>
      </c>
    </row>
    <row r="14312" spans="1:1" x14ac:dyDescent="0.35">
      <c r="A14312" t="s">
        <v>33074</v>
      </c>
    </row>
    <row r="14313" spans="1:1" x14ac:dyDescent="0.35">
      <c r="A14313" t="s">
        <v>33076</v>
      </c>
    </row>
    <row r="14314" spans="1:1" x14ac:dyDescent="0.35">
      <c r="A14314" t="s">
        <v>33079</v>
      </c>
    </row>
    <row r="14315" spans="1:1" x14ac:dyDescent="0.35">
      <c r="A14315" t="s">
        <v>33082</v>
      </c>
    </row>
    <row r="14316" spans="1:1" x14ac:dyDescent="0.35">
      <c r="A14316" t="s">
        <v>33087</v>
      </c>
    </row>
    <row r="14317" spans="1:1" x14ac:dyDescent="0.35">
      <c r="A14317" t="s">
        <v>33088</v>
      </c>
    </row>
    <row r="14318" spans="1:1" x14ac:dyDescent="0.35">
      <c r="A14318" t="s">
        <v>33089</v>
      </c>
    </row>
    <row r="14319" spans="1:1" x14ac:dyDescent="0.35">
      <c r="A14319" t="s">
        <v>33090</v>
      </c>
    </row>
    <row r="14320" spans="1:1" x14ac:dyDescent="0.35">
      <c r="A14320" t="s">
        <v>33091</v>
      </c>
    </row>
    <row r="14321" spans="1:1" x14ac:dyDescent="0.35">
      <c r="A14321" t="s">
        <v>33092</v>
      </c>
    </row>
    <row r="14322" spans="1:1" x14ac:dyDescent="0.35">
      <c r="A14322" t="s">
        <v>33093</v>
      </c>
    </row>
    <row r="14323" spans="1:1" x14ac:dyDescent="0.35">
      <c r="A14323" t="s">
        <v>33095</v>
      </c>
    </row>
    <row r="14324" spans="1:1" x14ac:dyDescent="0.35">
      <c r="A14324" t="s">
        <v>33096</v>
      </c>
    </row>
    <row r="14325" spans="1:1" x14ac:dyDescent="0.35">
      <c r="A14325" t="s">
        <v>33097</v>
      </c>
    </row>
    <row r="14326" spans="1:1" x14ac:dyDescent="0.35">
      <c r="A14326" t="s">
        <v>33099</v>
      </c>
    </row>
    <row r="14327" spans="1:1" x14ac:dyDescent="0.35">
      <c r="A14327" t="s">
        <v>33101</v>
      </c>
    </row>
    <row r="14328" spans="1:1" x14ac:dyDescent="0.35">
      <c r="A14328" t="s">
        <v>33102</v>
      </c>
    </row>
    <row r="14329" spans="1:1" x14ac:dyDescent="0.35">
      <c r="A14329" t="s">
        <v>33103</v>
      </c>
    </row>
    <row r="14330" spans="1:1" x14ac:dyDescent="0.35">
      <c r="A14330" t="s">
        <v>33106</v>
      </c>
    </row>
    <row r="14331" spans="1:1" x14ac:dyDescent="0.35">
      <c r="A14331" t="s">
        <v>33107</v>
      </c>
    </row>
    <row r="14332" spans="1:1" x14ac:dyDescent="0.35">
      <c r="A14332" t="s">
        <v>33112</v>
      </c>
    </row>
    <row r="14333" spans="1:1" x14ac:dyDescent="0.35">
      <c r="A14333" t="s">
        <v>33115</v>
      </c>
    </row>
    <row r="14334" spans="1:1" x14ac:dyDescent="0.35">
      <c r="A14334" t="s">
        <v>33118</v>
      </c>
    </row>
    <row r="14335" spans="1:1" x14ac:dyDescent="0.35">
      <c r="A14335" t="s">
        <v>33119</v>
      </c>
    </row>
    <row r="14336" spans="1:1" x14ac:dyDescent="0.35">
      <c r="A14336" t="s">
        <v>33120</v>
      </c>
    </row>
    <row r="14337" spans="1:1" x14ac:dyDescent="0.35">
      <c r="A14337" t="s">
        <v>33122</v>
      </c>
    </row>
    <row r="14338" spans="1:1" x14ac:dyDescent="0.35">
      <c r="A14338" t="s">
        <v>33123</v>
      </c>
    </row>
    <row r="14339" spans="1:1" x14ac:dyDescent="0.35">
      <c r="A14339" t="s">
        <v>33124</v>
      </c>
    </row>
    <row r="14340" spans="1:1" x14ac:dyDescent="0.35">
      <c r="A14340" t="s">
        <v>33125</v>
      </c>
    </row>
    <row r="14341" spans="1:1" x14ac:dyDescent="0.35">
      <c r="A14341" t="s">
        <v>33126</v>
      </c>
    </row>
    <row r="14342" spans="1:1" x14ac:dyDescent="0.35">
      <c r="A14342" t="s">
        <v>33129</v>
      </c>
    </row>
    <row r="14343" spans="1:1" x14ac:dyDescent="0.35">
      <c r="A14343" t="s">
        <v>33130</v>
      </c>
    </row>
    <row r="14344" spans="1:1" x14ac:dyDescent="0.35">
      <c r="A14344" t="s">
        <v>33131</v>
      </c>
    </row>
    <row r="14345" spans="1:1" x14ac:dyDescent="0.35">
      <c r="A14345" t="s">
        <v>33132</v>
      </c>
    </row>
    <row r="14346" spans="1:1" x14ac:dyDescent="0.35">
      <c r="A14346" t="s">
        <v>33134</v>
      </c>
    </row>
    <row r="14347" spans="1:1" x14ac:dyDescent="0.35">
      <c r="A14347" t="s">
        <v>33135</v>
      </c>
    </row>
    <row r="14348" spans="1:1" x14ac:dyDescent="0.35">
      <c r="A14348" t="s">
        <v>33136</v>
      </c>
    </row>
    <row r="14349" spans="1:1" x14ac:dyDescent="0.35">
      <c r="A14349" t="s">
        <v>33137</v>
      </c>
    </row>
    <row r="14350" spans="1:1" x14ac:dyDescent="0.35">
      <c r="A14350" t="s">
        <v>33138</v>
      </c>
    </row>
    <row r="14351" spans="1:1" x14ac:dyDescent="0.35">
      <c r="A14351" t="s">
        <v>33140</v>
      </c>
    </row>
    <row r="14352" spans="1:1" x14ac:dyDescent="0.35">
      <c r="A14352" t="s">
        <v>33142</v>
      </c>
    </row>
    <row r="14353" spans="1:1" x14ac:dyDescent="0.35">
      <c r="A14353" t="s">
        <v>33143</v>
      </c>
    </row>
    <row r="14354" spans="1:1" x14ac:dyDescent="0.35">
      <c r="A14354" t="s">
        <v>33144</v>
      </c>
    </row>
    <row r="14355" spans="1:1" x14ac:dyDescent="0.35">
      <c r="A14355" t="s">
        <v>33145</v>
      </c>
    </row>
    <row r="14356" spans="1:1" x14ac:dyDescent="0.35">
      <c r="A14356" t="s">
        <v>33152</v>
      </c>
    </row>
    <row r="14357" spans="1:1" x14ac:dyDescent="0.35">
      <c r="A14357" t="s">
        <v>33153</v>
      </c>
    </row>
    <row r="14358" spans="1:1" x14ac:dyDescent="0.35">
      <c r="A14358" t="s">
        <v>33154</v>
      </c>
    </row>
    <row r="14359" spans="1:1" x14ac:dyDescent="0.35">
      <c r="A14359" t="s">
        <v>33156</v>
      </c>
    </row>
    <row r="14360" spans="1:1" x14ac:dyDescent="0.35">
      <c r="A14360" t="s">
        <v>33163</v>
      </c>
    </row>
    <row r="14361" spans="1:1" x14ac:dyDescent="0.35">
      <c r="A14361" t="s">
        <v>33166</v>
      </c>
    </row>
    <row r="14362" spans="1:1" x14ac:dyDescent="0.35">
      <c r="A14362" t="s">
        <v>33167</v>
      </c>
    </row>
    <row r="14363" spans="1:1" x14ac:dyDescent="0.35">
      <c r="A14363" t="s">
        <v>33168</v>
      </c>
    </row>
    <row r="14364" spans="1:1" x14ac:dyDescent="0.35">
      <c r="A14364" t="s">
        <v>33169</v>
      </c>
    </row>
    <row r="14365" spans="1:1" x14ac:dyDescent="0.35">
      <c r="A14365" t="s">
        <v>33171</v>
      </c>
    </row>
    <row r="14366" spans="1:1" x14ac:dyDescent="0.35">
      <c r="A14366" t="s">
        <v>33172</v>
      </c>
    </row>
    <row r="14367" spans="1:1" x14ac:dyDescent="0.35">
      <c r="A14367" t="s">
        <v>33174</v>
      </c>
    </row>
    <row r="14368" spans="1:1" x14ac:dyDescent="0.35">
      <c r="A14368" t="s">
        <v>33175</v>
      </c>
    </row>
    <row r="14369" spans="1:1" x14ac:dyDescent="0.35">
      <c r="A14369" t="s">
        <v>33176</v>
      </c>
    </row>
    <row r="14370" spans="1:1" x14ac:dyDescent="0.35">
      <c r="A14370" t="s">
        <v>33180</v>
      </c>
    </row>
    <row r="14371" spans="1:1" x14ac:dyDescent="0.35">
      <c r="A14371" t="s">
        <v>33181</v>
      </c>
    </row>
    <row r="14372" spans="1:1" x14ac:dyDescent="0.35">
      <c r="A14372" t="s">
        <v>33183</v>
      </c>
    </row>
    <row r="14373" spans="1:1" x14ac:dyDescent="0.35">
      <c r="A14373" t="s">
        <v>33184</v>
      </c>
    </row>
    <row r="14374" spans="1:1" x14ac:dyDescent="0.35">
      <c r="A14374" t="s">
        <v>33185</v>
      </c>
    </row>
    <row r="14375" spans="1:1" x14ac:dyDescent="0.35">
      <c r="A14375" t="s">
        <v>33187</v>
      </c>
    </row>
    <row r="14376" spans="1:1" x14ac:dyDescent="0.35">
      <c r="A14376" t="s">
        <v>33190</v>
      </c>
    </row>
    <row r="14377" spans="1:1" x14ac:dyDescent="0.35">
      <c r="A14377" t="s">
        <v>33191</v>
      </c>
    </row>
    <row r="14378" spans="1:1" x14ac:dyDescent="0.35">
      <c r="A14378" t="s">
        <v>33192</v>
      </c>
    </row>
    <row r="14379" spans="1:1" x14ac:dyDescent="0.35">
      <c r="A14379" t="s">
        <v>33193</v>
      </c>
    </row>
    <row r="14380" spans="1:1" x14ac:dyDescent="0.35">
      <c r="A14380" t="s">
        <v>33194</v>
      </c>
    </row>
    <row r="14381" spans="1:1" x14ac:dyDescent="0.35">
      <c r="A14381" t="s">
        <v>33197</v>
      </c>
    </row>
    <row r="14382" spans="1:1" x14ac:dyDescent="0.35">
      <c r="A14382" t="s">
        <v>33199</v>
      </c>
    </row>
    <row r="14383" spans="1:1" x14ac:dyDescent="0.35">
      <c r="A14383" t="s">
        <v>33202</v>
      </c>
    </row>
    <row r="14384" spans="1:1" x14ac:dyDescent="0.35">
      <c r="A14384" t="s">
        <v>33206</v>
      </c>
    </row>
    <row r="14385" spans="1:1" x14ac:dyDescent="0.35">
      <c r="A14385" t="s">
        <v>33207</v>
      </c>
    </row>
    <row r="14386" spans="1:1" x14ac:dyDescent="0.35">
      <c r="A14386" t="s">
        <v>33208</v>
      </c>
    </row>
    <row r="14387" spans="1:1" x14ac:dyDescent="0.35">
      <c r="A14387" t="s">
        <v>33209</v>
      </c>
    </row>
    <row r="14388" spans="1:1" x14ac:dyDescent="0.35">
      <c r="A14388" t="s">
        <v>33212</v>
      </c>
    </row>
    <row r="14389" spans="1:1" x14ac:dyDescent="0.35">
      <c r="A14389" t="s">
        <v>33213</v>
      </c>
    </row>
    <row r="14390" spans="1:1" x14ac:dyDescent="0.35">
      <c r="A14390" t="s">
        <v>33215</v>
      </c>
    </row>
    <row r="14391" spans="1:1" x14ac:dyDescent="0.35">
      <c r="A14391" t="s">
        <v>33216</v>
      </c>
    </row>
    <row r="14392" spans="1:1" x14ac:dyDescent="0.35">
      <c r="A14392" t="s">
        <v>33217</v>
      </c>
    </row>
    <row r="14393" spans="1:1" x14ac:dyDescent="0.35">
      <c r="A14393" t="s">
        <v>33221</v>
      </c>
    </row>
    <row r="14394" spans="1:1" x14ac:dyDescent="0.35">
      <c r="A14394" t="s">
        <v>33222</v>
      </c>
    </row>
    <row r="14395" spans="1:1" x14ac:dyDescent="0.35">
      <c r="A14395" t="s">
        <v>33223</v>
      </c>
    </row>
    <row r="14396" spans="1:1" x14ac:dyDescent="0.35">
      <c r="A14396" t="s">
        <v>33224</v>
      </c>
    </row>
    <row r="14397" spans="1:1" x14ac:dyDescent="0.35">
      <c r="A14397" t="s">
        <v>33228</v>
      </c>
    </row>
    <row r="14398" spans="1:1" x14ac:dyDescent="0.35">
      <c r="A14398" t="s">
        <v>33230</v>
      </c>
    </row>
    <row r="14399" spans="1:1" x14ac:dyDescent="0.35">
      <c r="A14399" t="s">
        <v>33232</v>
      </c>
    </row>
    <row r="14400" spans="1:1" x14ac:dyDescent="0.35">
      <c r="A14400" t="s">
        <v>33234</v>
      </c>
    </row>
    <row r="14401" spans="1:1" x14ac:dyDescent="0.35">
      <c r="A14401" t="s">
        <v>33235</v>
      </c>
    </row>
    <row r="14402" spans="1:1" x14ac:dyDescent="0.35">
      <c r="A14402" t="s">
        <v>33239</v>
      </c>
    </row>
    <row r="14403" spans="1:1" x14ac:dyDescent="0.35">
      <c r="A14403" t="s">
        <v>33241</v>
      </c>
    </row>
    <row r="14404" spans="1:1" x14ac:dyDescent="0.35">
      <c r="A14404" t="s">
        <v>33242</v>
      </c>
    </row>
    <row r="14405" spans="1:1" x14ac:dyDescent="0.35">
      <c r="A14405" t="s">
        <v>33244</v>
      </c>
    </row>
    <row r="14406" spans="1:1" x14ac:dyDescent="0.35">
      <c r="A14406" t="s">
        <v>33245</v>
      </c>
    </row>
    <row r="14407" spans="1:1" x14ac:dyDescent="0.35">
      <c r="A14407" t="s">
        <v>33247</v>
      </c>
    </row>
    <row r="14408" spans="1:1" x14ac:dyDescent="0.35">
      <c r="A14408" t="s">
        <v>33249</v>
      </c>
    </row>
    <row r="14409" spans="1:1" x14ac:dyDescent="0.35">
      <c r="A14409" t="s">
        <v>33256</v>
      </c>
    </row>
    <row r="14410" spans="1:1" x14ac:dyDescent="0.35">
      <c r="A14410" t="s">
        <v>33257</v>
      </c>
    </row>
    <row r="14411" spans="1:1" x14ac:dyDescent="0.35">
      <c r="A14411" t="s">
        <v>33258</v>
      </c>
    </row>
    <row r="14412" spans="1:1" x14ac:dyDescent="0.35">
      <c r="A14412" t="s">
        <v>33259</v>
      </c>
    </row>
    <row r="14413" spans="1:1" x14ac:dyDescent="0.35">
      <c r="A14413" t="s">
        <v>33260</v>
      </c>
    </row>
    <row r="14414" spans="1:1" x14ac:dyDescent="0.35">
      <c r="A14414" t="s">
        <v>33261</v>
      </c>
    </row>
    <row r="14415" spans="1:1" x14ac:dyDescent="0.35">
      <c r="A14415" t="s">
        <v>33262</v>
      </c>
    </row>
    <row r="14416" spans="1:1" x14ac:dyDescent="0.35">
      <c r="A14416" t="s">
        <v>33265</v>
      </c>
    </row>
    <row r="14417" spans="1:1" x14ac:dyDescent="0.35">
      <c r="A14417" t="s">
        <v>33270</v>
      </c>
    </row>
    <row r="14418" spans="1:1" x14ac:dyDescent="0.35">
      <c r="A14418" t="s">
        <v>33271</v>
      </c>
    </row>
    <row r="14419" spans="1:1" x14ac:dyDescent="0.35">
      <c r="A14419" t="s">
        <v>33273</v>
      </c>
    </row>
    <row r="14420" spans="1:1" x14ac:dyDescent="0.35">
      <c r="A14420" t="s">
        <v>33275</v>
      </c>
    </row>
    <row r="14421" spans="1:1" x14ac:dyDescent="0.35">
      <c r="A14421" t="s">
        <v>33276</v>
      </c>
    </row>
    <row r="14422" spans="1:1" x14ac:dyDescent="0.35">
      <c r="A14422" t="s">
        <v>33278</v>
      </c>
    </row>
    <row r="14423" spans="1:1" x14ac:dyDescent="0.35">
      <c r="A14423" t="s">
        <v>33279</v>
      </c>
    </row>
    <row r="14424" spans="1:1" x14ac:dyDescent="0.35">
      <c r="A14424" t="s">
        <v>33280</v>
      </c>
    </row>
    <row r="14425" spans="1:1" x14ac:dyDescent="0.35">
      <c r="A14425" t="s">
        <v>33281</v>
      </c>
    </row>
    <row r="14426" spans="1:1" x14ac:dyDescent="0.35">
      <c r="A14426" t="s">
        <v>33285</v>
      </c>
    </row>
    <row r="14427" spans="1:1" x14ac:dyDescent="0.35">
      <c r="A14427" t="s">
        <v>33288</v>
      </c>
    </row>
    <row r="14428" spans="1:1" x14ac:dyDescent="0.35">
      <c r="A14428" t="s">
        <v>33289</v>
      </c>
    </row>
    <row r="14429" spans="1:1" x14ac:dyDescent="0.35">
      <c r="A14429" t="s">
        <v>33290</v>
      </c>
    </row>
    <row r="14430" spans="1:1" x14ac:dyDescent="0.35">
      <c r="A14430" t="s">
        <v>33292</v>
      </c>
    </row>
    <row r="14431" spans="1:1" x14ac:dyDescent="0.35">
      <c r="A14431" t="s">
        <v>33293</v>
      </c>
    </row>
    <row r="14432" spans="1:1" x14ac:dyDescent="0.35">
      <c r="A14432" t="s">
        <v>33294</v>
      </c>
    </row>
    <row r="14433" spans="1:1" x14ac:dyDescent="0.35">
      <c r="A14433" t="s">
        <v>33295</v>
      </c>
    </row>
    <row r="14434" spans="1:1" x14ac:dyDescent="0.35">
      <c r="A14434" t="s">
        <v>33296</v>
      </c>
    </row>
    <row r="14435" spans="1:1" x14ac:dyDescent="0.35">
      <c r="A14435" t="s">
        <v>33297</v>
      </c>
    </row>
    <row r="14436" spans="1:1" x14ac:dyDescent="0.35">
      <c r="A14436" t="s">
        <v>33298</v>
      </c>
    </row>
    <row r="14437" spans="1:1" x14ac:dyDescent="0.35">
      <c r="A14437" t="s">
        <v>33301</v>
      </c>
    </row>
    <row r="14438" spans="1:1" x14ac:dyDescent="0.35">
      <c r="A14438" t="s">
        <v>33306</v>
      </c>
    </row>
    <row r="14439" spans="1:1" x14ac:dyDescent="0.35">
      <c r="A14439" t="s">
        <v>33307</v>
      </c>
    </row>
    <row r="14440" spans="1:1" x14ac:dyDescent="0.35">
      <c r="A14440" t="s">
        <v>33308</v>
      </c>
    </row>
    <row r="14441" spans="1:1" x14ac:dyDescent="0.35">
      <c r="A14441" t="s">
        <v>33310</v>
      </c>
    </row>
    <row r="14442" spans="1:1" x14ac:dyDescent="0.35">
      <c r="A14442" t="s">
        <v>33311</v>
      </c>
    </row>
    <row r="14443" spans="1:1" x14ac:dyDescent="0.35">
      <c r="A14443" t="s">
        <v>33315</v>
      </c>
    </row>
    <row r="14444" spans="1:1" x14ac:dyDescent="0.35">
      <c r="A14444" t="s">
        <v>33317</v>
      </c>
    </row>
    <row r="14445" spans="1:1" x14ac:dyDescent="0.35">
      <c r="A14445" t="s">
        <v>33319</v>
      </c>
    </row>
    <row r="14446" spans="1:1" x14ac:dyDescent="0.35">
      <c r="A14446" t="s">
        <v>33320</v>
      </c>
    </row>
    <row r="14447" spans="1:1" x14ac:dyDescent="0.35">
      <c r="A14447" t="s">
        <v>33321</v>
      </c>
    </row>
    <row r="14448" spans="1:1" x14ac:dyDescent="0.35">
      <c r="A14448" t="s">
        <v>33322</v>
      </c>
    </row>
    <row r="14449" spans="1:1" x14ac:dyDescent="0.35">
      <c r="A14449" t="s">
        <v>33323</v>
      </c>
    </row>
    <row r="14450" spans="1:1" x14ac:dyDescent="0.35">
      <c r="A14450" t="s">
        <v>33324</v>
      </c>
    </row>
    <row r="14451" spans="1:1" x14ac:dyDescent="0.35">
      <c r="A14451" t="s">
        <v>33325</v>
      </c>
    </row>
    <row r="14452" spans="1:1" x14ac:dyDescent="0.35">
      <c r="A14452" t="s">
        <v>33326</v>
      </c>
    </row>
    <row r="14453" spans="1:1" x14ac:dyDescent="0.35">
      <c r="A14453" t="s">
        <v>33328</v>
      </c>
    </row>
    <row r="14454" spans="1:1" x14ac:dyDescent="0.35">
      <c r="A14454" t="s">
        <v>33329</v>
      </c>
    </row>
    <row r="14455" spans="1:1" x14ac:dyDescent="0.35">
      <c r="A14455" t="s">
        <v>33331</v>
      </c>
    </row>
    <row r="14456" spans="1:1" x14ac:dyDescent="0.35">
      <c r="A14456" t="s">
        <v>33332</v>
      </c>
    </row>
    <row r="14457" spans="1:1" x14ac:dyDescent="0.35">
      <c r="A14457" t="s">
        <v>33335</v>
      </c>
    </row>
    <row r="14458" spans="1:1" x14ac:dyDescent="0.35">
      <c r="A14458" t="s">
        <v>33337</v>
      </c>
    </row>
    <row r="14459" spans="1:1" x14ac:dyDescent="0.35">
      <c r="A14459" t="s">
        <v>33338</v>
      </c>
    </row>
    <row r="14460" spans="1:1" x14ac:dyDescent="0.35">
      <c r="A14460" t="s">
        <v>33339</v>
      </c>
    </row>
    <row r="14461" spans="1:1" x14ac:dyDescent="0.35">
      <c r="A14461" t="s">
        <v>33340</v>
      </c>
    </row>
    <row r="14462" spans="1:1" x14ac:dyDescent="0.35">
      <c r="A14462" t="s">
        <v>33341</v>
      </c>
    </row>
    <row r="14463" spans="1:1" x14ac:dyDescent="0.35">
      <c r="A14463" t="s">
        <v>33346</v>
      </c>
    </row>
    <row r="14464" spans="1:1" x14ac:dyDescent="0.35">
      <c r="A14464" t="s">
        <v>33348</v>
      </c>
    </row>
    <row r="14465" spans="1:1" x14ac:dyDescent="0.35">
      <c r="A14465" t="s">
        <v>33349</v>
      </c>
    </row>
    <row r="14466" spans="1:1" x14ac:dyDescent="0.35">
      <c r="A14466" t="s">
        <v>33351</v>
      </c>
    </row>
    <row r="14467" spans="1:1" x14ac:dyDescent="0.35">
      <c r="A14467" t="s">
        <v>33352</v>
      </c>
    </row>
    <row r="14468" spans="1:1" x14ac:dyDescent="0.35">
      <c r="A14468" t="s">
        <v>33353</v>
      </c>
    </row>
    <row r="14469" spans="1:1" x14ac:dyDescent="0.35">
      <c r="A14469" t="s">
        <v>33354</v>
      </c>
    </row>
    <row r="14470" spans="1:1" x14ac:dyDescent="0.35">
      <c r="A14470" t="s">
        <v>33355</v>
      </c>
    </row>
    <row r="14471" spans="1:1" x14ac:dyDescent="0.35">
      <c r="A14471" t="s">
        <v>33356</v>
      </c>
    </row>
    <row r="14472" spans="1:1" x14ac:dyDescent="0.35">
      <c r="A14472" t="s">
        <v>33359</v>
      </c>
    </row>
    <row r="14473" spans="1:1" x14ac:dyDescent="0.35">
      <c r="A14473" t="s">
        <v>33360</v>
      </c>
    </row>
    <row r="14474" spans="1:1" x14ac:dyDescent="0.35">
      <c r="A14474" t="s">
        <v>33362</v>
      </c>
    </row>
    <row r="14475" spans="1:1" x14ac:dyDescent="0.35">
      <c r="A14475" t="s">
        <v>33364</v>
      </c>
    </row>
    <row r="14476" spans="1:1" x14ac:dyDescent="0.35">
      <c r="A14476" t="s">
        <v>33365</v>
      </c>
    </row>
    <row r="14477" spans="1:1" x14ac:dyDescent="0.35">
      <c r="A14477" t="s">
        <v>33369</v>
      </c>
    </row>
    <row r="14478" spans="1:1" x14ac:dyDescent="0.35">
      <c r="A14478" t="s">
        <v>33370</v>
      </c>
    </row>
    <row r="14479" spans="1:1" x14ac:dyDescent="0.35">
      <c r="A14479" t="s">
        <v>33371</v>
      </c>
    </row>
    <row r="14480" spans="1:1" x14ac:dyDescent="0.35">
      <c r="A14480" t="s">
        <v>33372</v>
      </c>
    </row>
    <row r="14481" spans="1:1" x14ac:dyDescent="0.35">
      <c r="A14481" t="s">
        <v>33373</v>
      </c>
    </row>
    <row r="14482" spans="1:1" x14ac:dyDescent="0.35">
      <c r="A14482" t="s">
        <v>33376</v>
      </c>
    </row>
    <row r="14483" spans="1:1" x14ac:dyDescent="0.35">
      <c r="A14483" t="s">
        <v>33377</v>
      </c>
    </row>
    <row r="14484" spans="1:1" x14ac:dyDescent="0.35">
      <c r="A14484" t="s">
        <v>33380</v>
      </c>
    </row>
    <row r="14485" spans="1:1" x14ac:dyDescent="0.35">
      <c r="A14485" t="s">
        <v>33381</v>
      </c>
    </row>
    <row r="14486" spans="1:1" x14ac:dyDescent="0.35">
      <c r="A14486" t="s">
        <v>33382</v>
      </c>
    </row>
    <row r="14487" spans="1:1" x14ac:dyDescent="0.35">
      <c r="A14487" t="s">
        <v>33383</v>
      </c>
    </row>
    <row r="14488" spans="1:1" x14ac:dyDescent="0.35">
      <c r="A14488" t="s">
        <v>33384</v>
      </c>
    </row>
    <row r="14489" spans="1:1" x14ac:dyDescent="0.35">
      <c r="A14489" t="s">
        <v>33386</v>
      </c>
    </row>
    <row r="14490" spans="1:1" x14ac:dyDescent="0.35">
      <c r="A14490" t="s">
        <v>33388</v>
      </c>
    </row>
    <row r="14491" spans="1:1" x14ac:dyDescent="0.35">
      <c r="A14491" t="s">
        <v>33389</v>
      </c>
    </row>
    <row r="14492" spans="1:1" x14ac:dyDescent="0.35">
      <c r="A14492" t="s">
        <v>33390</v>
      </c>
    </row>
    <row r="14493" spans="1:1" x14ac:dyDescent="0.35">
      <c r="A14493" t="s">
        <v>33395</v>
      </c>
    </row>
    <row r="14494" spans="1:1" x14ac:dyDescent="0.35">
      <c r="A14494" t="s">
        <v>33396</v>
      </c>
    </row>
    <row r="14495" spans="1:1" x14ac:dyDescent="0.35">
      <c r="A14495" t="s">
        <v>33397</v>
      </c>
    </row>
    <row r="14496" spans="1:1" x14ac:dyDescent="0.35">
      <c r="A14496" t="s">
        <v>33399</v>
      </c>
    </row>
    <row r="14497" spans="1:1" x14ac:dyDescent="0.35">
      <c r="A14497" t="s">
        <v>33400</v>
      </c>
    </row>
    <row r="14498" spans="1:1" x14ac:dyDescent="0.35">
      <c r="A14498" t="s">
        <v>33403</v>
      </c>
    </row>
    <row r="14499" spans="1:1" x14ac:dyDescent="0.35">
      <c r="A14499" t="s">
        <v>33404</v>
      </c>
    </row>
    <row r="14500" spans="1:1" x14ac:dyDescent="0.35">
      <c r="A14500" t="s">
        <v>33405</v>
      </c>
    </row>
    <row r="14501" spans="1:1" x14ac:dyDescent="0.35">
      <c r="A14501" t="s">
        <v>33406</v>
      </c>
    </row>
    <row r="14502" spans="1:1" x14ac:dyDescent="0.35">
      <c r="A14502" t="s">
        <v>33407</v>
      </c>
    </row>
    <row r="14503" spans="1:1" x14ac:dyDescent="0.35">
      <c r="A14503" t="s">
        <v>33411</v>
      </c>
    </row>
    <row r="14504" spans="1:1" x14ac:dyDescent="0.35">
      <c r="A14504" t="s">
        <v>33412</v>
      </c>
    </row>
    <row r="14505" spans="1:1" x14ac:dyDescent="0.35">
      <c r="A14505" t="s">
        <v>33414</v>
      </c>
    </row>
    <row r="14506" spans="1:1" x14ac:dyDescent="0.35">
      <c r="A14506" t="s">
        <v>33416</v>
      </c>
    </row>
    <row r="14507" spans="1:1" x14ac:dyDescent="0.35">
      <c r="A14507" t="s">
        <v>33417</v>
      </c>
    </row>
    <row r="14508" spans="1:1" x14ac:dyDescent="0.35">
      <c r="A14508" t="s">
        <v>33418</v>
      </c>
    </row>
    <row r="14509" spans="1:1" x14ac:dyDescent="0.35">
      <c r="A14509" t="s">
        <v>33419</v>
      </c>
    </row>
    <row r="14510" spans="1:1" x14ac:dyDescent="0.35">
      <c r="A14510" t="s">
        <v>33421</v>
      </c>
    </row>
    <row r="14511" spans="1:1" x14ac:dyDescent="0.35">
      <c r="A14511" t="s">
        <v>33422</v>
      </c>
    </row>
    <row r="14512" spans="1:1" x14ac:dyDescent="0.35">
      <c r="A14512" t="s">
        <v>33424</v>
      </c>
    </row>
    <row r="14513" spans="1:1" x14ac:dyDescent="0.35">
      <c r="A14513" t="s">
        <v>33427</v>
      </c>
    </row>
    <row r="14514" spans="1:1" x14ac:dyDescent="0.35">
      <c r="A14514" t="s">
        <v>33428</v>
      </c>
    </row>
    <row r="14515" spans="1:1" x14ac:dyDescent="0.35">
      <c r="A14515" t="s">
        <v>33431</v>
      </c>
    </row>
    <row r="14516" spans="1:1" x14ac:dyDescent="0.35">
      <c r="A14516" t="s">
        <v>33434</v>
      </c>
    </row>
    <row r="14517" spans="1:1" x14ac:dyDescent="0.35">
      <c r="A14517" t="s">
        <v>33437</v>
      </c>
    </row>
    <row r="14518" spans="1:1" x14ac:dyDescent="0.35">
      <c r="A14518" t="s">
        <v>33439</v>
      </c>
    </row>
    <row r="14519" spans="1:1" x14ac:dyDescent="0.35">
      <c r="A14519" t="s">
        <v>33440</v>
      </c>
    </row>
    <row r="14520" spans="1:1" x14ac:dyDescent="0.35">
      <c r="A14520" t="s">
        <v>33442</v>
      </c>
    </row>
    <row r="14521" spans="1:1" x14ac:dyDescent="0.35">
      <c r="A14521" t="s">
        <v>33445</v>
      </c>
    </row>
    <row r="14522" spans="1:1" x14ac:dyDescent="0.35">
      <c r="A14522" t="s">
        <v>33446</v>
      </c>
    </row>
    <row r="14523" spans="1:1" x14ac:dyDescent="0.35">
      <c r="A14523" t="s">
        <v>33447</v>
      </c>
    </row>
    <row r="14524" spans="1:1" x14ac:dyDescent="0.35">
      <c r="A14524" t="s">
        <v>33449</v>
      </c>
    </row>
    <row r="14525" spans="1:1" x14ac:dyDescent="0.35">
      <c r="A14525" t="s">
        <v>33451</v>
      </c>
    </row>
    <row r="14526" spans="1:1" x14ac:dyDescent="0.35">
      <c r="A14526" t="s">
        <v>33452</v>
      </c>
    </row>
    <row r="14527" spans="1:1" x14ac:dyDescent="0.35">
      <c r="A14527" t="s">
        <v>33453</v>
      </c>
    </row>
    <row r="14528" spans="1:1" x14ac:dyDescent="0.35">
      <c r="A14528" t="s">
        <v>33454</v>
      </c>
    </row>
    <row r="14529" spans="1:1" x14ac:dyDescent="0.35">
      <c r="A14529" t="s">
        <v>33455</v>
      </c>
    </row>
    <row r="14530" spans="1:1" x14ac:dyDescent="0.35">
      <c r="A14530" t="s">
        <v>33461</v>
      </c>
    </row>
    <row r="14531" spans="1:1" x14ac:dyDescent="0.35">
      <c r="A14531" t="s">
        <v>33462</v>
      </c>
    </row>
    <row r="14532" spans="1:1" x14ac:dyDescent="0.35">
      <c r="A14532" t="s">
        <v>33466</v>
      </c>
    </row>
    <row r="14533" spans="1:1" x14ac:dyDescent="0.35">
      <c r="A14533" t="s">
        <v>33467</v>
      </c>
    </row>
    <row r="14534" spans="1:1" x14ac:dyDescent="0.35">
      <c r="A14534" t="s">
        <v>33468</v>
      </c>
    </row>
    <row r="14535" spans="1:1" x14ac:dyDescent="0.35">
      <c r="A14535" t="s">
        <v>33471</v>
      </c>
    </row>
    <row r="14536" spans="1:1" x14ac:dyDescent="0.35">
      <c r="A14536" t="s">
        <v>33472</v>
      </c>
    </row>
    <row r="14537" spans="1:1" x14ac:dyDescent="0.35">
      <c r="A14537" t="s">
        <v>33473</v>
      </c>
    </row>
    <row r="14538" spans="1:1" x14ac:dyDescent="0.35">
      <c r="A14538" t="s">
        <v>33476</v>
      </c>
    </row>
    <row r="14539" spans="1:1" x14ac:dyDescent="0.35">
      <c r="A14539" t="s">
        <v>33477</v>
      </c>
    </row>
    <row r="14540" spans="1:1" x14ac:dyDescent="0.35">
      <c r="A14540" t="s">
        <v>33480</v>
      </c>
    </row>
    <row r="14541" spans="1:1" x14ac:dyDescent="0.35">
      <c r="A14541" t="s">
        <v>33481</v>
      </c>
    </row>
    <row r="14542" spans="1:1" x14ac:dyDescent="0.35">
      <c r="A14542" t="s">
        <v>33483</v>
      </c>
    </row>
    <row r="14543" spans="1:1" x14ac:dyDescent="0.35">
      <c r="A14543" t="s">
        <v>33484</v>
      </c>
    </row>
    <row r="14544" spans="1:1" x14ac:dyDescent="0.35">
      <c r="A14544" t="s">
        <v>33485</v>
      </c>
    </row>
    <row r="14545" spans="1:1" x14ac:dyDescent="0.35">
      <c r="A14545" t="s">
        <v>33488</v>
      </c>
    </row>
    <row r="14546" spans="1:1" x14ac:dyDescent="0.35">
      <c r="A14546" t="s">
        <v>33489</v>
      </c>
    </row>
    <row r="14547" spans="1:1" x14ac:dyDescent="0.35">
      <c r="A14547" t="s">
        <v>33491</v>
      </c>
    </row>
    <row r="14548" spans="1:1" x14ac:dyDescent="0.35">
      <c r="A14548" t="s">
        <v>33492</v>
      </c>
    </row>
    <row r="14549" spans="1:1" x14ac:dyDescent="0.35">
      <c r="A14549" t="s">
        <v>33493</v>
      </c>
    </row>
    <row r="14550" spans="1:1" x14ac:dyDescent="0.35">
      <c r="A14550" t="s">
        <v>33494</v>
      </c>
    </row>
    <row r="14551" spans="1:1" x14ac:dyDescent="0.35">
      <c r="A14551" t="s">
        <v>33495</v>
      </c>
    </row>
    <row r="14552" spans="1:1" x14ac:dyDescent="0.35">
      <c r="A14552" t="s">
        <v>33497</v>
      </c>
    </row>
    <row r="14553" spans="1:1" x14ac:dyDescent="0.35">
      <c r="A14553" t="s">
        <v>33498</v>
      </c>
    </row>
    <row r="14554" spans="1:1" x14ac:dyDescent="0.35">
      <c r="A14554" t="s">
        <v>33499</v>
      </c>
    </row>
    <row r="14555" spans="1:1" x14ac:dyDescent="0.35">
      <c r="A14555" t="s">
        <v>33501</v>
      </c>
    </row>
    <row r="14556" spans="1:1" x14ac:dyDescent="0.35">
      <c r="A14556" t="s">
        <v>33502</v>
      </c>
    </row>
    <row r="14557" spans="1:1" x14ac:dyDescent="0.35">
      <c r="A14557" t="s">
        <v>33503</v>
      </c>
    </row>
    <row r="14558" spans="1:1" x14ac:dyDescent="0.35">
      <c r="A14558" t="s">
        <v>33506</v>
      </c>
    </row>
    <row r="14559" spans="1:1" x14ac:dyDescent="0.35">
      <c r="A14559" t="s">
        <v>33510</v>
      </c>
    </row>
    <row r="14560" spans="1:1" x14ac:dyDescent="0.35">
      <c r="A14560" t="s">
        <v>33512</v>
      </c>
    </row>
    <row r="14561" spans="1:1" x14ac:dyDescent="0.35">
      <c r="A14561" t="s">
        <v>33514</v>
      </c>
    </row>
    <row r="14562" spans="1:1" x14ac:dyDescent="0.35">
      <c r="A14562" t="s">
        <v>33516</v>
      </c>
    </row>
    <row r="14563" spans="1:1" x14ac:dyDescent="0.35">
      <c r="A14563" t="s">
        <v>33517</v>
      </c>
    </row>
    <row r="14564" spans="1:1" x14ac:dyDescent="0.35">
      <c r="A14564" t="s">
        <v>33520</v>
      </c>
    </row>
    <row r="14565" spans="1:1" x14ac:dyDescent="0.35">
      <c r="A14565" t="s">
        <v>33521</v>
      </c>
    </row>
    <row r="14566" spans="1:1" x14ac:dyDescent="0.35">
      <c r="A14566" t="s">
        <v>33522</v>
      </c>
    </row>
    <row r="14567" spans="1:1" x14ac:dyDescent="0.35">
      <c r="A14567" t="s">
        <v>33523</v>
      </c>
    </row>
    <row r="14568" spans="1:1" x14ac:dyDescent="0.35">
      <c r="A14568" t="s">
        <v>33524</v>
      </c>
    </row>
    <row r="14569" spans="1:1" x14ac:dyDescent="0.35">
      <c r="A14569" t="s">
        <v>33527</v>
      </c>
    </row>
    <row r="14570" spans="1:1" x14ac:dyDescent="0.35">
      <c r="A14570" t="s">
        <v>33529</v>
      </c>
    </row>
    <row r="14571" spans="1:1" x14ac:dyDescent="0.35">
      <c r="A14571" t="s">
        <v>33531</v>
      </c>
    </row>
    <row r="14572" spans="1:1" x14ac:dyDescent="0.35">
      <c r="A14572" t="s">
        <v>33536</v>
      </c>
    </row>
    <row r="14573" spans="1:1" x14ac:dyDescent="0.35">
      <c r="A14573" t="s">
        <v>33539</v>
      </c>
    </row>
    <row r="14574" spans="1:1" x14ac:dyDescent="0.35">
      <c r="A14574" t="s">
        <v>33542</v>
      </c>
    </row>
    <row r="14575" spans="1:1" x14ac:dyDescent="0.35">
      <c r="A14575" t="s">
        <v>33544</v>
      </c>
    </row>
    <row r="14576" spans="1:1" x14ac:dyDescent="0.35">
      <c r="A14576" t="s">
        <v>33545</v>
      </c>
    </row>
    <row r="14577" spans="1:1" x14ac:dyDescent="0.35">
      <c r="A14577" t="s">
        <v>33546</v>
      </c>
    </row>
    <row r="14578" spans="1:1" x14ac:dyDescent="0.35">
      <c r="A14578" t="s">
        <v>33550</v>
      </c>
    </row>
    <row r="14579" spans="1:1" x14ac:dyDescent="0.35">
      <c r="A14579" t="s">
        <v>33551</v>
      </c>
    </row>
    <row r="14580" spans="1:1" x14ac:dyDescent="0.35">
      <c r="A14580" t="s">
        <v>33556</v>
      </c>
    </row>
    <row r="14581" spans="1:1" x14ac:dyDescent="0.35">
      <c r="A14581" t="s">
        <v>33557</v>
      </c>
    </row>
    <row r="14582" spans="1:1" x14ac:dyDescent="0.35">
      <c r="A14582" t="s">
        <v>33558</v>
      </c>
    </row>
    <row r="14583" spans="1:1" x14ac:dyDescent="0.35">
      <c r="A14583" t="s">
        <v>33559</v>
      </c>
    </row>
    <row r="14584" spans="1:1" x14ac:dyDescent="0.35">
      <c r="A14584" t="s">
        <v>33560</v>
      </c>
    </row>
    <row r="14585" spans="1:1" x14ac:dyDescent="0.35">
      <c r="A14585" t="s">
        <v>33562</v>
      </c>
    </row>
    <row r="14586" spans="1:1" x14ac:dyDescent="0.35">
      <c r="A14586" t="s">
        <v>33563</v>
      </c>
    </row>
    <row r="14587" spans="1:1" x14ac:dyDescent="0.35">
      <c r="A14587" t="s">
        <v>33566</v>
      </c>
    </row>
    <row r="14588" spans="1:1" x14ac:dyDescent="0.35">
      <c r="A14588" t="s">
        <v>33569</v>
      </c>
    </row>
    <row r="14589" spans="1:1" x14ac:dyDescent="0.35">
      <c r="A14589" t="s">
        <v>33572</v>
      </c>
    </row>
    <row r="14590" spans="1:1" x14ac:dyDescent="0.35">
      <c r="A14590" t="s">
        <v>33575</v>
      </c>
    </row>
    <row r="14591" spans="1:1" x14ac:dyDescent="0.35">
      <c r="A14591" t="s">
        <v>33577</v>
      </c>
    </row>
    <row r="14592" spans="1:1" x14ac:dyDescent="0.35">
      <c r="A14592" t="s">
        <v>33580</v>
      </c>
    </row>
    <row r="14593" spans="1:1" x14ac:dyDescent="0.35">
      <c r="A14593" t="s">
        <v>33582</v>
      </c>
    </row>
    <row r="14594" spans="1:1" x14ac:dyDescent="0.35">
      <c r="A14594" t="s">
        <v>33583</v>
      </c>
    </row>
    <row r="14595" spans="1:1" x14ac:dyDescent="0.35">
      <c r="A14595" t="s">
        <v>33584</v>
      </c>
    </row>
    <row r="14596" spans="1:1" x14ac:dyDescent="0.35">
      <c r="A14596" t="s">
        <v>33586</v>
      </c>
    </row>
    <row r="14597" spans="1:1" x14ac:dyDescent="0.35">
      <c r="A14597" t="s">
        <v>33587</v>
      </c>
    </row>
    <row r="14598" spans="1:1" x14ac:dyDescent="0.35">
      <c r="A14598" t="s">
        <v>33588</v>
      </c>
    </row>
    <row r="14599" spans="1:1" x14ac:dyDescent="0.35">
      <c r="A14599" t="s">
        <v>33592</v>
      </c>
    </row>
    <row r="14600" spans="1:1" x14ac:dyDescent="0.35">
      <c r="A14600" t="s">
        <v>33597</v>
      </c>
    </row>
    <row r="14601" spans="1:1" x14ac:dyDescent="0.35">
      <c r="A14601" t="s">
        <v>33601</v>
      </c>
    </row>
    <row r="14602" spans="1:1" x14ac:dyDescent="0.35">
      <c r="A14602" t="s">
        <v>33603</v>
      </c>
    </row>
    <row r="14603" spans="1:1" x14ac:dyDescent="0.35">
      <c r="A14603" t="s">
        <v>33604</v>
      </c>
    </row>
    <row r="14604" spans="1:1" x14ac:dyDescent="0.35">
      <c r="A14604" t="s">
        <v>33605</v>
      </c>
    </row>
    <row r="14605" spans="1:1" x14ac:dyDescent="0.35">
      <c r="A14605" t="s">
        <v>33606</v>
      </c>
    </row>
    <row r="14606" spans="1:1" x14ac:dyDescent="0.35">
      <c r="A14606" t="s">
        <v>33608</v>
      </c>
    </row>
    <row r="14607" spans="1:1" x14ac:dyDescent="0.35">
      <c r="A14607" t="s">
        <v>33609</v>
      </c>
    </row>
    <row r="14608" spans="1:1" x14ac:dyDescent="0.35">
      <c r="A14608" t="s">
        <v>33610</v>
      </c>
    </row>
    <row r="14609" spans="1:1" x14ac:dyDescent="0.35">
      <c r="A14609" t="s">
        <v>33611</v>
      </c>
    </row>
    <row r="14610" spans="1:1" x14ac:dyDescent="0.35">
      <c r="A14610" t="s">
        <v>33616</v>
      </c>
    </row>
    <row r="14611" spans="1:1" x14ac:dyDescent="0.35">
      <c r="A14611" t="s">
        <v>33617</v>
      </c>
    </row>
    <row r="14612" spans="1:1" x14ac:dyDescent="0.35">
      <c r="A14612" t="s">
        <v>33618</v>
      </c>
    </row>
    <row r="14613" spans="1:1" x14ac:dyDescent="0.35">
      <c r="A14613" t="s">
        <v>33619</v>
      </c>
    </row>
    <row r="14614" spans="1:1" x14ac:dyDescent="0.35">
      <c r="A14614" t="s">
        <v>33620</v>
      </c>
    </row>
    <row r="14615" spans="1:1" x14ac:dyDescent="0.35">
      <c r="A14615" t="s">
        <v>33621</v>
      </c>
    </row>
    <row r="14616" spans="1:1" x14ac:dyDescent="0.35">
      <c r="A14616" t="s">
        <v>33622</v>
      </c>
    </row>
    <row r="14617" spans="1:1" x14ac:dyDescent="0.35">
      <c r="A14617" t="s">
        <v>33623</v>
      </c>
    </row>
    <row r="14618" spans="1:1" x14ac:dyDescent="0.35">
      <c r="A14618" t="s">
        <v>33624</v>
      </c>
    </row>
    <row r="14619" spans="1:1" x14ac:dyDescent="0.35">
      <c r="A14619" t="s">
        <v>33626</v>
      </c>
    </row>
    <row r="14620" spans="1:1" x14ac:dyDescent="0.35">
      <c r="A14620" t="s">
        <v>33627</v>
      </c>
    </row>
    <row r="14621" spans="1:1" x14ac:dyDescent="0.35">
      <c r="A14621" t="s">
        <v>33628</v>
      </c>
    </row>
    <row r="14622" spans="1:1" x14ac:dyDescent="0.35">
      <c r="A14622" t="s">
        <v>33629</v>
      </c>
    </row>
    <row r="14623" spans="1:1" x14ac:dyDescent="0.35">
      <c r="A14623" t="s">
        <v>33631</v>
      </c>
    </row>
    <row r="14624" spans="1:1" x14ac:dyDescent="0.35">
      <c r="A14624" t="s">
        <v>33632</v>
      </c>
    </row>
    <row r="14625" spans="1:1" x14ac:dyDescent="0.35">
      <c r="A14625" t="s">
        <v>33635</v>
      </c>
    </row>
    <row r="14626" spans="1:1" x14ac:dyDescent="0.35">
      <c r="A14626" t="s">
        <v>33637</v>
      </c>
    </row>
    <row r="14627" spans="1:1" x14ac:dyDescent="0.35">
      <c r="A14627" t="s">
        <v>33638</v>
      </c>
    </row>
    <row r="14628" spans="1:1" x14ac:dyDescent="0.35">
      <c r="A14628" t="s">
        <v>33639</v>
      </c>
    </row>
    <row r="14629" spans="1:1" x14ac:dyDescent="0.35">
      <c r="A14629" t="s">
        <v>33640</v>
      </c>
    </row>
    <row r="14630" spans="1:1" x14ac:dyDescent="0.35">
      <c r="A14630" t="s">
        <v>33641</v>
      </c>
    </row>
    <row r="14631" spans="1:1" x14ac:dyDescent="0.35">
      <c r="A14631" t="s">
        <v>33642</v>
      </c>
    </row>
    <row r="14632" spans="1:1" x14ac:dyDescent="0.35">
      <c r="A14632" t="s">
        <v>33644</v>
      </c>
    </row>
    <row r="14633" spans="1:1" x14ac:dyDescent="0.35">
      <c r="A14633" t="s">
        <v>33648</v>
      </c>
    </row>
    <row r="14634" spans="1:1" x14ac:dyDescent="0.35">
      <c r="A14634" t="s">
        <v>33649</v>
      </c>
    </row>
    <row r="14635" spans="1:1" x14ac:dyDescent="0.35">
      <c r="A14635" t="s">
        <v>33651</v>
      </c>
    </row>
    <row r="14636" spans="1:1" x14ac:dyDescent="0.35">
      <c r="A14636" t="s">
        <v>33653</v>
      </c>
    </row>
    <row r="14637" spans="1:1" x14ac:dyDescent="0.35">
      <c r="A14637" t="s">
        <v>33654</v>
      </c>
    </row>
    <row r="14638" spans="1:1" x14ac:dyDescent="0.35">
      <c r="A14638" t="s">
        <v>33656</v>
      </c>
    </row>
    <row r="14639" spans="1:1" x14ac:dyDescent="0.35">
      <c r="A14639" t="s">
        <v>33657</v>
      </c>
    </row>
    <row r="14640" spans="1:1" x14ac:dyDescent="0.35">
      <c r="A14640" t="s">
        <v>33658</v>
      </c>
    </row>
    <row r="14641" spans="1:1" x14ac:dyDescent="0.35">
      <c r="A14641" t="s">
        <v>33659</v>
      </c>
    </row>
    <row r="14642" spans="1:1" x14ac:dyDescent="0.35">
      <c r="A14642" t="s">
        <v>33660</v>
      </c>
    </row>
    <row r="14643" spans="1:1" x14ac:dyDescent="0.35">
      <c r="A14643" t="s">
        <v>33661</v>
      </c>
    </row>
    <row r="14644" spans="1:1" x14ac:dyDescent="0.35">
      <c r="A14644" t="s">
        <v>33662</v>
      </c>
    </row>
    <row r="14645" spans="1:1" x14ac:dyDescent="0.35">
      <c r="A14645" t="s">
        <v>33666</v>
      </c>
    </row>
    <row r="14646" spans="1:1" x14ac:dyDescent="0.35">
      <c r="A14646" t="s">
        <v>33668</v>
      </c>
    </row>
    <row r="14647" spans="1:1" x14ac:dyDescent="0.35">
      <c r="A14647" t="s">
        <v>33669</v>
      </c>
    </row>
    <row r="14648" spans="1:1" x14ac:dyDescent="0.35">
      <c r="A14648" t="s">
        <v>33671</v>
      </c>
    </row>
    <row r="14649" spans="1:1" x14ac:dyDescent="0.35">
      <c r="A14649" t="s">
        <v>33673</v>
      </c>
    </row>
    <row r="14650" spans="1:1" x14ac:dyDescent="0.35">
      <c r="A14650" t="s">
        <v>33674</v>
      </c>
    </row>
    <row r="14651" spans="1:1" x14ac:dyDescent="0.35">
      <c r="A14651" t="s">
        <v>33675</v>
      </c>
    </row>
    <row r="14652" spans="1:1" x14ac:dyDescent="0.35">
      <c r="A14652" t="s">
        <v>33677</v>
      </c>
    </row>
    <row r="14653" spans="1:1" x14ac:dyDescent="0.35">
      <c r="A14653" t="s">
        <v>33678</v>
      </c>
    </row>
    <row r="14654" spans="1:1" x14ac:dyDescent="0.35">
      <c r="A14654" t="s">
        <v>33682</v>
      </c>
    </row>
    <row r="14655" spans="1:1" x14ac:dyDescent="0.35">
      <c r="A14655" t="s">
        <v>33683</v>
      </c>
    </row>
    <row r="14656" spans="1:1" x14ac:dyDescent="0.35">
      <c r="A14656" t="s">
        <v>33685</v>
      </c>
    </row>
    <row r="14657" spans="1:1" x14ac:dyDescent="0.35">
      <c r="A14657" t="s">
        <v>33690</v>
      </c>
    </row>
    <row r="14658" spans="1:1" x14ac:dyDescent="0.35">
      <c r="A14658" t="s">
        <v>33694</v>
      </c>
    </row>
    <row r="14659" spans="1:1" x14ac:dyDescent="0.35">
      <c r="A14659" t="s">
        <v>33695</v>
      </c>
    </row>
    <row r="14660" spans="1:1" x14ac:dyDescent="0.35">
      <c r="A14660" t="s">
        <v>33696</v>
      </c>
    </row>
    <row r="14661" spans="1:1" x14ac:dyDescent="0.35">
      <c r="A14661" t="s">
        <v>33697</v>
      </c>
    </row>
    <row r="14662" spans="1:1" x14ac:dyDescent="0.35">
      <c r="A14662" t="s">
        <v>33700</v>
      </c>
    </row>
    <row r="14663" spans="1:1" x14ac:dyDescent="0.35">
      <c r="A14663" t="s">
        <v>33701</v>
      </c>
    </row>
    <row r="14664" spans="1:1" x14ac:dyDescent="0.35">
      <c r="A14664" t="s">
        <v>33703</v>
      </c>
    </row>
    <row r="14665" spans="1:1" x14ac:dyDescent="0.35">
      <c r="A14665" t="s">
        <v>33705</v>
      </c>
    </row>
    <row r="14666" spans="1:1" x14ac:dyDescent="0.35">
      <c r="A14666" t="s">
        <v>33706</v>
      </c>
    </row>
    <row r="14667" spans="1:1" x14ac:dyDescent="0.35">
      <c r="A14667" t="s">
        <v>33707</v>
      </c>
    </row>
    <row r="14668" spans="1:1" x14ac:dyDescent="0.35">
      <c r="A14668" t="s">
        <v>33708</v>
      </c>
    </row>
    <row r="14669" spans="1:1" x14ac:dyDescent="0.35">
      <c r="A14669" t="s">
        <v>33709</v>
      </c>
    </row>
    <row r="14670" spans="1:1" x14ac:dyDescent="0.35">
      <c r="A14670" t="s">
        <v>33711</v>
      </c>
    </row>
    <row r="14671" spans="1:1" x14ac:dyDescent="0.35">
      <c r="A14671" t="s">
        <v>33714</v>
      </c>
    </row>
    <row r="14672" spans="1:1" x14ac:dyDescent="0.35">
      <c r="A14672" t="s">
        <v>33716</v>
      </c>
    </row>
    <row r="14673" spans="1:1" x14ac:dyDescent="0.35">
      <c r="A14673" t="s">
        <v>33717</v>
      </c>
    </row>
    <row r="14674" spans="1:1" x14ac:dyDescent="0.35">
      <c r="A14674" t="s">
        <v>33718</v>
      </c>
    </row>
    <row r="14675" spans="1:1" x14ac:dyDescent="0.35">
      <c r="A14675" t="s">
        <v>33719</v>
      </c>
    </row>
    <row r="14676" spans="1:1" x14ac:dyDescent="0.35">
      <c r="A14676" t="s">
        <v>33721</v>
      </c>
    </row>
    <row r="14677" spans="1:1" x14ac:dyDescent="0.35">
      <c r="A14677" t="s">
        <v>33723</v>
      </c>
    </row>
    <row r="14678" spans="1:1" x14ac:dyDescent="0.35">
      <c r="A14678" t="s">
        <v>33724</v>
      </c>
    </row>
    <row r="14679" spans="1:1" x14ac:dyDescent="0.35">
      <c r="A14679" t="s">
        <v>33725</v>
      </c>
    </row>
    <row r="14680" spans="1:1" x14ac:dyDescent="0.35">
      <c r="A14680" t="s">
        <v>33726</v>
      </c>
    </row>
    <row r="14681" spans="1:1" x14ac:dyDescent="0.35">
      <c r="A14681" t="s">
        <v>33728</v>
      </c>
    </row>
    <row r="14682" spans="1:1" x14ac:dyDescent="0.35">
      <c r="A14682" t="s">
        <v>33729</v>
      </c>
    </row>
    <row r="14683" spans="1:1" x14ac:dyDescent="0.35">
      <c r="A14683" t="s">
        <v>33731</v>
      </c>
    </row>
    <row r="14684" spans="1:1" x14ac:dyDescent="0.35">
      <c r="A14684" t="s">
        <v>33732</v>
      </c>
    </row>
    <row r="14685" spans="1:1" x14ac:dyDescent="0.35">
      <c r="A14685" t="s">
        <v>33733</v>
      </c>
    </row>
    <row r="14686" spans="1:1" x14ac:dyDescent="0.35">
      <c r="A14686" t="s">
        <v>33734</v>
      </c>
    </row>
    <row r="14687" spans="1:1" x14ac:dyDescent="0.35">
      <c r="A14687" t="s">
        <v>33735</v>
      </c>
    </row>
    <row r="14688" spans="1:1" x14ac:dyDescent="0.35">
      <c r="A14688" t="s">
        <v>33736</v>
      </c>
    </row>
    <row r="14689" spans="1:1" x14ac:dyDescent="0.35">
      <c r="A14689" t="s">
        <v>33737</v>
      </c>
    </row>
    <row r="14690" spans="1:1" x14ac:dyDescent="0.35">
      <c r="A14690" t="s">
        <v>33738</v>
      </c>
    </row>
    <row r="14691" spans="1:1" x14ac:dyDescent="0.35">
      <c r="A14691" t="s">
        <v>33739</v>
      </c>
    </row>
    <row r="14692" spans="1:1" x14ac:dyDescent="0.35">
      <c r="A14692" t="s">
        <v>33741</v>
      </c>
    </row>
    <row r="14693" spans="1:1" x14ac:dyDescent="0.35">
      <c r="A14693" t="s">
        <v>33745</v>
      </c>
    </row>
    <row r="14694" spans="1:1" x14ac:dyDescent="0.35">
      <c r="A14694" t="s">
        <v>33753</v>
      </c>
    </row>
    <row r="14695" spans="1:1" x14ac:dyDescent="0.35">
      <c r="A14695" t="s">
        <v>33754</v>
      </c>
    </row>
    <row r="14696" spans="1:1" x14ac:dyDescent="0.35">
      <c r="A14696" t="s">
        <v>33757</v>
      </c>
    </row>
    <row r="14697" spans="1:1" x14ac:dyDescent="0.35">
      <c r="A14697" t="s">
        <v>33760</v>
      </c>
    </row>
    <row r="14698" spans="1:1" x14ac:dyDescent="0.35">
      <c r="A14698" t="s">
        <v>33761</v>
      </c>
    </row>
    <row r="14699" spans="1:1" x14ac:dyDescent="0.35">
      <c r="A14699" t="s">
        <v>33765</v>
      </c>
    </row>
    <row r="14700" spans="1:1" x14ac:dyDescent="0.35">
      <c r="A14700" t="s">
        <v>33767</v>
      </c>
    </row>
    <row r="14701" spans="1:1" x14ac:dyDescent="0.35">
      <c r="A14701" t="s">
        <v>33768</v>
      </c>
    </row>
    <row r="14702" spans="1:1" x14ac:dyDescent="0.35">
      <c r="A14702" t="s">
        <v>33771</v>
      </c>
    </row>
    <row r="14703" spans="1:1" x14ac:dyDescent="0.35">
      <c r="A14703" t="s">
        <v>33772</v>
      </c>
    </row>
    <row r="14704" spans="1:1" x14ac:dyDescent="0.35">
      <c r="A14704" t="s">
        <v>33775</v>
      </c>
    </row>
    <row r="14705" spans="1:1" x14ac:dyDescent="0.35">
      <c r="A14705" t="s">
        <v>33777</v>
      </c>
    </row>
    <row r="14706" spans="1:1" x14ac:dyDescent="0.35">
      <c r="A14706" t="s">
        <v>33781</v>
      </c>
    </row>
    <row r="14707" spans="1:1" x14ac:dyDescent="0.35">
      <c r="A14707" t="s">
        <v>33785</v>
      </c>
    </row>
    <row r="14708" spans="1:1" x14ac:dyDescent="0.35">
      <c r="A14708" t="s">
        <v>33787</v>
      </c>
    </row>
    <row r="14709" spans="1:1" x14ac:dyDescent="0.35">
      <c r="A14709" t="s">
        <v>33790</v>
      </c>
    </row>
    <row r="14710" spans="1:1" x14ac:dyDescent="0.35">
      <c r="A14710" t="s">
        <v>33792</v>
      </c>
    </row>
    <row r="14711" spans="1:1" x14ac:dyDescent="0.35">
      <c r="A14711" t="s">
        <v>33794</v>
      </c>
    </row>
    <row r="14712" spans="1:1" x14ac:dyDescent="0.35">
      <c r="A14712" t="s">
        <v>33795</v>
      </c>
    </row>
    <row r="14713" spans="1:1" x14ac:dyDescent="0.35">
      <c r="A14713" t="s">
        <v>33796</v>
      </c>
    </row>
    <row r="14714" spans="1:1" x14ac:dyDescent="0.35">
      <c r="A14714" t="s">
        <v>33799</v>
      </c>
    </row>
    <row r="14715" spans="1:1" x14ac:dyDescent="0.35">
      <c r="A14715" t="s">
        <v>33802</v>
      </c>
    </row>
    <row r="14716" spans="1:1" x14ac:dyDescent="0.35">
      <c r="A14716" t="s">
        <v>33803</v>
      </c>
    </row>
    <row r="14717" spans="1:1" x14ac:dyDescent="0.35">
      <c r="A14717" t="s">
        <v>33806</v>
      </c>
    </row>
    <row r="14718" spans="1:1" x14ac:dyDescent="0.35">
      <c r="A14718" t="s">
        <v>33807</v>
      </c>
    </row>
    <row r="14719" spans="1:1" x14ac:dyDescent="0.35">
      <c r="A14719" t="s">
        <v>33809</v>
      </c>
    </row>
    <row r="14720" spans="1:1" x14ac:dyDescent="0.35">
      <c r="A14720" t="s">
        <v>33811</v>
      </c>
    </row>
    <row r="14721" spans="1:1" x14ac:dyDescent="0.35">
      <c r="A14721" t="s">
        <v>33812</v>
      </c>
    </row>
    <row r="14722" spans="1:1" x14ac:dyDescent="0.35">
      <c r="A14722" t="s">
        <v>33813</v>
      </c>
    </row>
    <row r="14723" spans="1:1" x14ac:dyDescent="0.35">
      <c r="A14723" t="s">
        <v>33814</v>
      </c>
    </row>
    <row r="14724" spans="1:1" x14ac:dyDescent="0.35">
      <c r="A14724" t="s">
        <v>33816</v>
      </c>
    </row>
    <row r="14725" spans="1:1" x14ac:dyDescent="0.35">
      <c r="A14725" t="s">
        <v>33817</v>
      </c>
    </row>
    <row r="14726" spans="1:1" x14ac:dyDescent="0.35">
      <c r="A14726" t="s">
        <v>33818</v>
      </c>
    </row>
    <row r="14727" spans="1:1" x14ac:dyDescent="0.35">
      <c r="A14727" t="s">
        <v>33821</v>
      </c>
    </row>
    <row r="14728" spans="1:1" x14ac:dyDescent="0.35">
      <c r="A14728" t="s">
        <v>33823</v>
      </c>
    </row>
    <row r="14729" spans="1:1" x14ac:dyDescent="0.35">
      <c r="A14729" t="s">
        <v>33824</v>
      </c>
    </row>
    <row r="14730" spans="1:1" x14ac:dyDescent="0.35">
      <c r="A14730" t="s">
        <v>33825</v>
      </c>
    </row>
    <row r="14731" spans="1:1" x14ac:dyDescent="0.35">
      <c r="A14731" t="s">
        <v>33828</v>
      </c>
    </row>
    <row r="14732" spans="1:1" x14ac:dyDescent="0.35">
      <c r="A14732" t="s">
        <v>33829</v>
      </c>
    </row>
    <row r="14733" spans="1:1" x14ac:dyDescent="0.35">
      <c r="A14733" t="s">
        <v>33830</v>
      </c>
    </row>
    <row r="14734" spans="1:1" x14ac:dyDescent="0.35">
      <c r="A14734" t="s">
        <v>33831</v>
      </c>
    </row>
    <row r="14735" spans="1:1" x14ac:dyDescent="0.35">
      <c r="A14735" t="s">
        <v>33832</v>
      </c>
    </row>
    <row r="14736" spans="1:1" x14ac:dyDescent="0.35">
      <c r="A14736" t="s">
        <v>33833</v>
      </c>
    </row>
    <row r="14737" spans="1:1" x14ac:dyDescent="0.35">
      <c r="A14737" t="s">
        <v>33835</v>
      </c>
    </row>
    <row r="14738" spans="1:1" x14ac:dyDescent="0.35">
      <c r="A14738" t="s">
        <v>33837</v>
      </c>
    </row>
    <row r="14739" spans="1:1" x14ac:dyDescent="0.35">
      <c r="A14739" t="s">
        <v>33838</v>
      </c>
    </row>
    <row r="14740" spans="1:1" x14ac:dyDescent="0.35">
      <c r="A14740" t="s">
        <v>33841</v>
      </c>
    </row>
    <row r="14741" spans="1:1" x14ac:dyDescent="0.35">
      <c r="A14741" t="s">
        <v>33842</v>
      </c>
    </row>
    <row r="14742" spans="1:1" x14ac:dyDescent="0.35">
      <c r="A14742" t="s">
        <v>33844</v>
      </c>
    </row>
    <row r="14743" spans="1:1" x14ac:dyDescent="0.35">
      <c r="A14743" t="s">
        <v>33845</v>
      </c>
    </row>
    <row r="14744" spans="1:1" x14ac:dyDescent="0.35">
      <c r="A14744" t="s">
        <v>33846</v>
      </c>
    </row>
    <row r="14745" spans="1:1" x14ac:dyDescent="0.35">
      <c r="A14745" t="s">
        <v>33848</v>
      </c>
    </row>
    <row r="14746" spans="1:1" x14ac:dyDescent="0.35">
      <c r="A14746" t="s">
        <v>33851</v>
      </c>
    </row>
    <row r="14747" spans="1:1" x14ac:dyDescent="0.35">
      <c r="A14747" t="s">
        <v>33852</v>
      </c>
    </row>
    <row r="14748" spans="1:1" x14ac:dyDescent="0.35">
      <c r="A14748" t="s">
        <v>33853</v>
      </c>
    </row>
    <row r="14749" spans="1:1" x14ac:dyDescent="0.35">
      <c r="A14749" t="s">
        <v>33854</v>
      </c>
    </row>
    <row r="14750" spans="1:1" x14ac:dyDescent="0.35">
      <c r="A14750" t="s">
        <v>33856</v>
      </c>
    </row>
    <row r="14751" spans="1:1" x14ac:dyDescent="0.35">
      <c r="A14751" t="s">
        <v>33858</v>
      </c>
    </row>
    <row r="14752" spans="1:1" x14ac:dyDescent="0.35">
      <c r="A14752" t="s">
        <v>33859</v>
      </c>
    </row>
    <row r="14753" spans="1:1" x14ac:dyDescent="0.35">
      <c r="A14753" t="s">
        <v>33866</v>
      </c>
    </row>
    <row r="14754" spans="1:1" x14ac:dyDescent="0.35">
      <c r="A14754" t="s">
        <v>33867</v>
      </c>
    </row>
    <row r="14755" spans="1:1" x14ac:dyDescent="0.35">
      <c r="A14755" t="s">
        <v>33869</v>
      </c>
    </row>
    <row r="14756" spans="1:1" x14ac:dyDescent="0.35">
      <c r="A14756" t="s">
        <v>33871</v>
      </c>
    </row>
    <row r="14757" spans="1:1" x14ac:dyDescent="0.35">
      <c r="A14757" t="s">
        <v>33872</v>
      </c>
    </row>
    <row r="14758" spans="1:1" x14ac:dyDescent="0.35">
      <c r="A14758" t="s">
        <v>33875</v>
      </c>
    </row>
    <row r="14759" spans="1:1" x14ac:dyDescent="0.35">
      <c r="A14759" t="s">
        <v>33876</v>
      </c>
    </row>
    <row r="14760" spans="1:1" x14ac:dyDescent="0.35">
      <c r="A14760" t="s">
        <v>33877</v>
      </c>
    </row>
    <row r="14761" spans="1:1" x14ac:dyDescent="0.35">
      <c r="A14761" t="s">
        <v>33878</v>
      </c>
    </row>
    <row r="14762" spans="1:1" x14ac:dyDescent="0.35">
      <c r="A14762" t="s">
        <v>33880</v>
      </c>
    </row>
    <row r="14763" spans="1:1" x14ac:dyDescent="0.35">
      <c r="A14763" t="s">
        <v>33883</v>
      </c>
    </row>
    <row r="14764" spans="1:1" x14ac:dyDescent="0.35">
      <c r="A14764" t="s">
        <v>33885</v>
      </c>
    </row>
    <row r="14765" spans="1:1" x14ac:dyDescent="0.35">
      <c r="A14765" t="s">
        <v>33886</v>
      </c>
    </row>
    <row r="14766" spans="1:1" x14ac:dyDescent="0.35">
      <c r="A14766" t="s">
        <v>33887</v>
      </c>
    </row>
    <row r="14767" spans="1:1" x14ac:dyDescent="0.35">
      <c r="A14767" t="s">
        <v>33890</v>
      </c>
    </row>
    <row r="14768" spans="1:1" x14ac:dyDescent="0.35">
      <c r="A14768" t="s">
        <v>33893</v>
      </c>
    </row>
    <row r="14769" spans="1:1" x14ac:dyDescent="0.35">
      <c r="A14769" t="s">
        <v>33894</v>
      </c>
    </row>
    <row r="14770" spans="1:1" x14ac:dyDescent="0.35">
      <c r="A14770" t="s">
        <v>33895</v>
      </c>
    </row>
    <row r="14771" spans="1:1" x14ac:dyDescent="0.35">
      <c r="A14771" t="s">
        <v>33898</v>
      </c>
    </row>
    <row r="14772" spans="1:1" x14ac:dyDescent="0.35">
      <c r="A14772" t="s">
        <v>33899</v>
      </c>
    </row>
    <row r="14773" spans="1:1" x14ac:dyDescent="0.35">
      <c r="A14773" t="s">
        <v>33900</v>
      </c>
    </row>
    <row r="14774" spans="1:1" x14ac:dyDescent="0.35">
      <c r="A14774" t="s">
        <v>33904</v>
      </c>
    </row>
    <row r="14775" spans="1:1" x14ac:dyDescent="0.35">
      <c r="A14775" t="s">
        <v>33906</v>
      </c>
    </row>
    <row r="14776" spans="1:1" x14ac:dyDescent="0.35">
      <c r="A14776" t="s">
        <v>33908</v>
      </c>
    </row>
    <row r="14777" spans="1:1" x14ac:dyDescent="0.35">
      <c r="A14777" t="s">
        <v>33910</v>
      </c>
    </row>
    <row r="14778" spans="1:1" x14ac:dyDescent="0.35">
      <c r="A14778" t="s">
        <v>33914</v>
      </c>
    </row>
    <row r="14779" spans="1:1" x14ac:dyDescent="0.35">
      <c r="A14779" t="s">
        <v>33915</v>
      </c>
    </row>
    <row r="14780" spans="1:1" x14ac:dyDescent="0.35">
      <c r="A14780" t="s">
        <v>33917</v>
      </c>
    </row>
    <row r="14781" spans="1:1" x14ac:dyDescent="0.35">
      <c r="A14781" t="s">
        <v>33918</v>
      </c>
    </row>
    <row r="14782" spans="1:1" x14ac:dyDescent="0.35">
      <c r="A14782" t="s">
        <v>33919</v>
      </c>
    </row>
    <row r="14783" spans="1:1" x14ac:dyDescent="0.35">
      <c r="A14783" t="s">
        <v>33920</v>
      </c>
    </row>
    <row r="14784" spans="1:1" x14ac:dyDescent="0.35">
      <c r="A14784" t="s">
        <v>33921</v>
      </c>
    </row>
    <row r="14785" spans="1:1" x14ac:dyDescent="0.35">
      <c r="A14785" t="s">
        <v>33922</v>
      </c>
    </row>
    <row r="14786" spans="1:1" x14ac:dyDescent="0.35">
      <c r="A14786" t="s">
        <v>33923</v>
      </c>
    </row>
    <row r="14787" spans="1:1" x14ac:dyDescent="0.35">
      <c r="A14787" t="s">
        <v>33925</v>
      </c>
    </row>
    <row r="14788" spans="1:1" x14ac:dyDescent="0.35">
      <c r="A14788" t="s">
        <v>33927</v>
      </c>
    </row>
    <row r="14789" spans="1:1" x14ac:dyDescent="0.35">
      <c r="A14789" t="s">
        <v>33929</v>
      </c>
    </row>
    <row r="14790" spans="1:1" x14ac:dyDescent="0.35">
      <c r="A14790" t="s">
        <v>33932</v>
      </c>
    </row>
    <row r="14791" spans="1:1" x14ac:dyDescent="0.35">
      <c r="A14791" t="s">
        <v>33935</v>
      </c>
    </row>
    <row r="14792" spans="1:1" x14ac:dyDescent="0.35">
      <c r="A14792" t="s">
        <v>33937</v>
      </c>
    </row>
    <row r="14793" spans="1:1" x14ac:dyDescent="0.35">
      <c r="A14793" t="s">
        <v>33938</v>
      </c>
    </row>
    <row r="14794" spans="1:1" x14ac:dyDescent="0.35">
      <c r="A14794" t="s">
        <v>33939</v>
      </c>
    </row>
    <row r="14795" spans="1:1" x14ac:dyDescent="0.35">
      <c r="A14795" t="s">
        <v>33940</v>
      </c>
    </row>
    <row r="14796" spans="1:1" x14ac:dyDescent="0.35">
      <c r="A14796" t="s">
        <v>33942</v>
      </c>
    </row>
    <row r="14797" spans="1:1" x14ac:dyDescent="0.35">
      <c r="A14797" t="s">
        <v>33944</v>
      </c>
    </row>
    <row r="14798" spans="1:1" x14ac:dyDescent="0.35">
      <c r="A14798" t="s">
        <v>33946</v>
      </c>
    </row>
    <row r="14799" spans="1:1" x14ac:dyDescent="0.35">
      <c r="A14799" t="s">
        <v>33947</v>
      </c>
    </row>
    <row r="14800" spans="1:1" x14ac:dyDescent="0.35">
      <c r="A14800" t="s">
        <v>33949</v>
      </c>
    </row>
    <row r="14801" spans="1:1" x14ac:dyDescent="0.35">
      <c r="A14801" t="s">
        <v>33950</v>
      </c>
    </row>
    <row r="14802" spans="1:1" x14ac:dyDescent="0.35">
      <c r="A14802" t="s">
        <v>33951</v>
      </c>
    </row>
    <row r="14803" spans="1:1" x14ac:dyDescent="0.35">
      <c r="A14803" t="s">
        <v>33953</v>
      </c>
    </row>
    <row r="14804" spans="1:1" x14ac:dyDescent="0.35">
      <c r="A14804" t="s">
        <v>33956</v>
      </c>
    </row>
    <row r="14805" spans="1:1" x14ac:dyDescent="0.35">
      <c r="A14805" t="s">
        <v>33957</v>
      </c>
    </row>
    <row r="14806" spans="1:1" x14ac:dyDescent="0.35">
      <c r="A14806" t="s">
        <v>33958</v>
      </c>
    </row>
    <row r="14807" spans="1:1" x14ac:dyDescent="0.35">
      <c r="A14807" t="s">
        <v>33960</v>
      </c>
    </row>
    <row r="14808" spans="1:1" x14ac:dyDescent="0.35">
      <c r="A14808" t="s">
        <v>33961</v>
      </c>
    </row>
    <row r="14809" spans="1:1" x14ac:dyDescent="0.35">
      <c r="A14809" t="s">
        <v>33962</v>
      </c>
    </row>
    <row r="14810" spans="1:1" x14ac:dyDescent="0.35">
      <c r="A14810" t="s">
        <v>33965</v>
      </c>
    </row>
    <row r="14811" spans="1:1" x14ac:dyDescent="0.35">
      <c r="A14811" t="s">
        <v>33966</v>
      </c>
    </row>
    <row r="14812" spans="1:1" x14ac:dyDescent="0.35">
      <c r="A14812" t="s">
        <v>33967</v>
      </c>
    </row>
    <row r="14813" spans="1:1" x14ac:dyDescent="0.35">
      <c r="A14813" t="s">
        <v>33970</v>
      </c>
    </row>
    <row r="14814" spans="1:1" x14ac:dyDescent="0.35">
      <c r="A14814" t="s">
        <v>33972</v>
      </c>
    </row>
    <row r="14815" spans="1:1" x14ac:dyDescent="0.35">
      <c r="A14815" t="s">
        <v>33974</v>
      </c>
    </row>
    <row r="14816" spans="1:1" x14ac:dyDescent="0.35">
      <c r="A14816" t="s">
        <v>33975</v>
      </c>
    </row>
    <row r="14817" spans="1:1" x14ac:dyDescent="0.35">
      <c r="A14817" t="s">
        <v>33976</v>
      </c>
    </row>
    <row r="14818" spans="1:1" x14ac:dyDescent="0.35">
      <c r="A14818" t="s">
        <v>33979</v>
      </c>
    </row>
    <row r="14819" spans="1:1" x14ac:dyDescent="0.35">
      <c r="A14819" t="s">
        <v>33980</v>
      </c>
    </row>
    <row r="14820" spans="1:1" x14ac:dyDescent="0.35">
      <c r="A14820" t="s">
        <v>33981</v>
      </c>
    </row>
    <row r="14821" spans="1:1" x14ac:dyDescent="0.35">
      <c r="A14821" t="s">
        <v>33983</v>
      </c>
    </row>
    <row r="14822" spans="1:1" x14ac:dyDescent="0.35">
      <c r="A14822" t="s">
        <v>33984</v>
      </c>
    </row>
    <row r="14823" spans="1:1" x14ac:dyDescent="0.35">
      <c r="A14823" t="s">
        <v>33985</v>
      </c>
    </row>
    <row r="14824" spans="1:1" x14ac:dyDescent="0.35">
      <c r="A14824" t="s">
        <v>33986</v>
      </c>
    </row>
    <row r="14825" spans="1:1" x14ac:dyDescent="0.35">
      <c r="A14825" t="s">
        <v>33988</v>
      </c>
    </row>
    <row r="14826" spans="1:1" x14ac:dyDescent="0.35">
      <c r="A14826" t="s">
        <v>33989</v>
      </c>
    </row>
    <row r="14827" spans="1:1" x14ac:dyDescent="0.35">
      <c r="A14827" t="s">
        <v>33990</v>
      </c>
    </row>
    <row r="14828" spans="1:1" x14ac:dyDescent="0.35">
      <c r="A14828" t="s">
        <v>33991</v>
      </c>
    </row>
    <row r="14829" spans="1:1" x14ac:dyDescent="0.35">
      <c r="A14829" t="s">
        <v>33992</v>
      </c>
    </row>
    <row r="14830" spans="1:1" x14ac:dyDescent="0.35">
      <c r="A14830" t="s">
        <v>33993</v>
      </c>
    </row>
    <row r="14831" spans="1:1" x14ac:dyDescent="0.35">
      <c r="A14831" t="s">
        <v>33995</v>
      </c>
    </row>
    <row r="14832" spans="1:1" x14ac:dyDescent="0.35">
      <c r="A14832" t="s">
        <v>33996</v>
      </c>
    </row>
    <row r="14833" spans="1:1" x14ac:dyDescent="0.35">
      <c r="A14833" t="s">
        <v>33997</v>
      </c>
    </row>
    <row r="14834" spans="1:1" x14ac:dyDescent="0.35">
      <c r="A14834" t="s">
        <v>33998</v>
      </c>
    </row>
    <row r="14835" spans="1:1" x14ac:dyDescent="0.35">
      <c r="A14835" t="s">
        <v>34000</v>
      </c>
    </row>
    <row r="14836" spans="1:1" x14ac:dyDescent="0.35">
      <c r="A14836" t="s">
        <v>34001</v>
      </c>
    </row>
    <row r="14837" spans="1:1" x14ac:dyDescent="0.35">
      <c r="A14837" t="s">
        <v>34005</v>
      </c>
    </row>
    <row r="14838" spans="1:1" x14ac:dyDescent="0.35">
      <c r="A14838" t="s">
        <v>34006</v>
      </c>
    </row>
    <row r="14839" spans="1:1" x14ac:dyDescent="0.35">
      <c r="A14839" t="s">
        <v>34007</v>
      </c>
    </row>
    <row r="14840" spans="1:1" x14ac:dyDescent="0.35">
      <c r="A14840" t="s">
        <v>34010</v>
      </c>
    </row>
    <row r="14841" spans="1:1" x14ac:dyDescent="0.35">
      <c r="A14841" t="s">
        <v>34011</v>
      </c>
    </row>
    <row r="14842" spans="1:1" x14ac:dyDescent="0.35">
      <c r="A14842" t="s">
        <v>34016</v>
      </c>
    </row>
    <row r="14843" spans="1:1" x14ac:dyDescent="0.35">
      <c r="A14843" t="s">
        <v>34019</v>
      </c>
    </row>
    <row r="14844" spans="1:1" x14ac:dyDescent="0.35">
      <c r="A14844" t="s">
        <v>34020</v>
      </c>
    </row>
    <row r="14845" spans="1:1" x14ac:dyDescent="0.35">
      <c r="A14845" t="s">
        <v>34021</v>
      </c>
    </row>
    <row r="14846" spans="1:1" x14ac:dyDescent="0.35">
      <c r="A14846" t="s">
        <v>34022</v>
      </c>
    </row>
    <row r="14847" spans="1:1" x14ac:dyDescent="0.35">
      <c r="A14847" t="s">
        <v>34023</v>
      </c>
    </row>
    <row r="14848" spans="1:1" x14ac:dyDescent="0.35">
      <c r="A14848" t="s">
        <v>34024</v>
      </c>
    </row>
    <row r="14849" spans="1:1" x14ac:dyDescent="0.35">
      <c r="A14849" t="s">
        <v>34028</v>
      </c>
    </row>
    <row r="14850" spans="1:1" x14ac:dyDescent="0.35">
      <c r="A14850" t="s">
        <v>34029</v>
      </c>
    </row>
    <row r="14851" spans="1:1" x14ac:dyDescent="0.35">
      <c r="A14851" t="s">
        <v>34031</v>
      </c>
    </row>
    <row r="14852" spans="1:1" x14ac:dyDescent="0.35">
      <c r="A14852" t="s">
        <v>34033</v>
      </c>
    </row>
    <row r="14853" spans="1:1" x14ac:dyDescent="0.35">
      <c r="A14853" t="s">
        <v>34034</v>
      </c>
    </row>
    <row r="14854" spans="1:1" x14ac:dyDescent="0.35">
      <c r="A14854" t="s">
        <v>34035</v>
      </c>
    </row>
    <row r="14855" spans="1:1" x14ac:dyDescent="0.35">
      <c r="A14855" t="s">
        <v>34040</v>
      </c>
    </row>
    <row r="14856" spans="1:1" x14ac:dyDescent="0.35">
      <c r="A14856" t="s">
        <v>34041</v>
      </c>
    </row>
    <row r="14857" spans="1:1" x14ac:dyDescent="0.35">
      <c r="A14857" t="s">
        <v>34042</v>
      </c>
    </row>
    <row r="14858" spans="1:1" x14ac:dyDescent="0.35">
      <c r="A14858" t="s">
        <v>34044</v>
      </c>
    </row>
    <row r="14859" spans="1:1" x14ac:dyDescent="0.35">
      <c r="A14859" t="s">
        <v>34045</v>
      </c>
    </row>
    <row r="14860" spans="1:1" x14ac:dyDescent="0.35">
      <c r="A14860" t="s">
        <v>34049</v>
      </c>
    </row>
    <row r="14861" spans="1:1" x14ac:dyDescent="0.35">
      <c r="A14861" t="s">
        <v>34052</v>
      </c>
    </row>
    <row r="14862" spans="1:1" x14ac:dyDescent="0.35">
      <c r="A14862" t="s">
        <v>34053</v>
      </c>
    </row>
    <row r="14863" spans="1:1" x14ac:dyDescent="0.35">
      <c r="A14863" t="s">
        <v>34054</v>
      </c>
    </row>
    <row r="14864" spans="1:1" x14ac:dyDescent="0.35">
      <c r="A14864" t="s">
        <v>34055</v>
      </c>
    </row>
    <row r="14865" spans="1:1" x14ac:dyDescent="0.35">
      <c r="A14865" t="s">
        <v>34057</v>
      </c>
    </row>
    <row r="14866" spans="1:1" x14ac:dyDescent="0.35">
      <c r="A14866" t="s">
        <v>34058</v>
      </c>
    </row>
    <row r="14867" spans="1:1" x14ac:dyDescent="0.35">
      <c r="A14867" t="s">
        <v>34059</v>
      </c>
    </row>
    <row r="14868" spans="1:1" x14ac:dyDescent="0.35">
      <c r="A14868" t="s">
        <v>34061</v>
      </c>
    </row>
    <row r="14869" spans="1:1" x14ac:dyDescent="0.35">
      <c r="A14869" t="s">
        <v>34062</v>
      </c>
    </row>
    <row r="14870" spans="1:1" x14ac:dyDescent="0.35">
      <c r="A14870" t="s">
        <v>34064</v>
      </c>
    </row>
    <row r="14871" spans="1:1" x14ac:dyDescent="0.35">
      <c r="A14871" t="s">
        <v>34066</v>
      </c>
    </row>
    <row r="14872" spans="1:1" x14ac:dyDescent="0.35">
      <c r="A14872" t="s">
        <v>34067</v>
      </c>
    </row>
    <row r="14873" spans="1:1" x14ac:dyDescent="0.35">
      <c r="A14873" t="s">
        <v>34068</v>
      </c>
    </row>
    <row r="14874" spans="1:1" x14ac:dyDescent="0.35">
      <c r="A14874" t="s">
        <v>34070</v>
      </c>
    </row>
    <row r="14875" spans="1:1" x14ac:dyDescent="0.35">
      <c r="A14875" t="s">
        <v>34073</v>
      </c>
    </row>
    <row r="14876" spans="1:1" x14ac:dyDescent="0.35">
      <c r="A14876" t="s">
        <v>34074</v>
      </c>
    </row>
    <row r="14877" spans="1:1" x14ac:dyDescent="0.35">
      <c r="A14877" t="s">
        <v>34075</v>
      </c>
    </row>
    <row r="14878" spans="1:1" x14ac:dyDescent="0.35">
      <c r="A14878" t="s">
        <v>34076</v>
      </c>
    </row>
    <row r="14879" spans="1:1" x14ac:dyDescent="0.35">
      <c r="A14879" t="s">
        <v>34077</v>
      </c>
    </row>
    <row r="14880" spans="1:1" x14ac:dyDescent="0.35">
      <c r="A14880" t="s">
        <v>34080</v>
      </c>
    </row>
    <row r="14881" spans="1:1" x14ac:dyDescent="0.35">
      <c r="A14881" t="s">
        <v>34082</v>
      </c>
    </row>
    <row r="14882" spans="1:1" x14ac:dyDescent="0.35">
      <c r="A14882" t="s">
        <v>34086</v>
      </c>
    </row>
    <row r="14883" spans="1:1" x14ac:dyDescent="0.35">
      <c r="A14883" t="s">
        <v>34088</v>
      </c>
    </row>
    <row r="14884" spans="1:1" x14ac:dyDescent="0.35">
      <c r="A14884" t="s">
        <v>34089</v>
      </c>
    </row>
    <row r="14885" spans="1:1" x14ac:dyDescent="0.35">
      <c r="A14885" t="s">
        <v>34092</v>
      </c>
    </row>
    <row r="14886" spans="1:1" x14ac:dyDescent="0.35">
      <c r="A14886" t="s">
        <v>34095</v>
      </c>
    </row>
    <row r="14887" spans="1:1" x14ac:dyDescent="0.35">
      <c r="A14887" t="s">
        <v>34097</v>
      </c>
    </row>
    <row r="14888" spans="1:1" x14ac:dyDescent="0.35">
      <c r="A14888" t="s">
        <v>34098</v>
      </c>
    </row>
    <row r="14889" spans="1:1" x14ac:dyDescent="0.35">
      <c r="A14889" t="s">
        <v>34099</v>
      </c>
    </row>
    <row r="14890" spans="1:1" x14ac:dyDescent="0.35">
      <c r="A14890" t="s">
        <v>34100</v>
      </c>
    </row>
    <row r="14891" spans="1:1" x14ac:dyDescent="0.35">
      <c r="A14891" t="s">
        <v>34101</v>
      </c>
    </row>
    <row r="14892" spans="1:1" x14ac:dyDescent="0.35">
      <c r="A14892" t="s">
        <v>34102</v>
      </c>
    </row>
    <row r="14893" spans="1:1" x14ac:dyDescent="0.35">
      <c r="A14893" t="s">
        <v>34105</v>
      </c>
    </row>
    <row r="14894" spans="1:1" x14ac:dyDescent="0.35">
      <c r="A14894" t="s">
        <v>34110</v>
      </c>
    </row>
    <row r="14895" spans="1:1" x14ac:dyDescent="0.35">
      <c r="A14895" t="s">
        <v>34111</v>
      </c>
    </row>
    <row r="14896" spans="1:1" x14ac:dyDescent="0.35">
      <c r="A14896" t="s">
        <v>34113</v>
      </c>
    </row>
    <row r="14897" spans="1:1" x14ac:dyDescent="0.35">
      <c r="A14897" t="s">
        <v>34115</v>
      </c>
    </row>
    <row r="14898" spans="1:1" x14ac:dyDescent="0.35">
      <c r="A14898" t="s">
        <v>34116</v>
      </c>
    </row>
    <row r="14899" spans="1:1" x14ac:dyDescent="0.35">
      <c r="A14899" t="s">
        <v>34118</v>
      </c>
    </row>
    <row r="14900" spans="1:1" x14ac:dyDescent="0.35">
      <c r="A14900" t="s">
        <v>34120</v>
      </c>
    </row>
    <row r="14901" spans="1:1" x14ac:dyDescent="0.35">
      <c r="A14901" t="s">
        <v>34123</v>
      </c>
    </row>
    <row r="14902" spans="1:1" x14ac:dyDescent="0.35">
      <c r="A14902" t="s">
        <v>34124</v>
      </c>
    </row>
    <row r="14903" spans="1:1" x14ac:dyDescent="0.35">
      <c r="A14903" t="s">
        <v>34125</v>
      </c>
    </row>
    <row r="14904" spans="1:1" x14ac:dyDescent="0.35">
      <c r="A14904" t="s">
        <v>34126</v>
      </c>
    </row>
    <row r="14905" spans="1:1" x14ac:dyDescent="0.35">
      <c r="A14905" t="s">
        <v>34127</v>
      </c>
    </row>
    <row r="14906" spans="1:1" x14ac:dyDescent="0.35">
      <c r="A14906" t="s">
        <v>34128</v>
      </c>
    </row>
    <row r="14907" spans="1:1" x14ac:dyDescent="0.35">
      <c r="A14907" t="s">
        <v>34130</v>
      </c>
    </row>
    <row r="14908" spans="1:1" x14ac:dyDescent="0.35">
      <c r="A14908" t="s">
        <v>34131</v>
      </c>
    </row>
    <row r="14909" spans="1:1" x14ac:dyDescent="0.35">
      <c r="A14909" t="s">
        <v>34132</v>
      </c>
    </row>
    <row r="14910" spans="1:1" x14ac:dyDescent="0.35">
      <c r="A14910" t="s">
        <v>34135</v>
      </c>
    </row>
    <row r="14911" spans="1:1" x14ac:dyDescent="0.35">
      <c r="A14911" t="s">
        <v>34136</v>
      </c>
    </row>
    <row r="14912" spans="1:1" x14ac:dyDescent="0.35">
      <c r="A14912" t="s">
        <v>34138</v>
      </c>
    </row>
    <row r="14913" spans="1:1" x14ac:dyDescent="0.35">
      <c r="A14913" t="s">
        <v>34140</v>
      </c>
    </row>
    <row r="14914" spans="1:1" x14ac:dyDescent="0.35">
      <c r="A14914" t="s">
        <v>34143</v>
      </c>
    </row>
    <row r="14915" spans="1:1" x14ac:dyDescent="0.35">
      <c r="A14915" t="s">
        <v>34144</v>
      </c>
    </row>
    <row r="14916" spans="1:1" x14ac:dyDescent="0.35">
      <c r="A14916" t="s">
        <v>34145</v>
      </c>
    </row>
    <row r="14917" spans="1:1" x14ac:dyDescent="0.35">
      <c r="A14917" t="s">
        <v>34146</v>
      </c>
    </row>
    <row r="14918" spans="1:1" x14ac:dyDescent="0.35">
      <c r="A14918" t="s">
        <v>34149</v>
      </c>
    </row>
    <row r="14919" spans="1:1" x14ac:dyDescent="0.35">
      <c r="A14919" t="s">
        <v>34151</v>
      </c>
    </row>
    <row r="14920" spans="1:1" x14ac:dyDescent="0.35">
      <c r="A14920" t="s">
        <v>34152</v>
      </c>
    </row>
    <row r="14921" spans="1:1" x14ac:dyDescent="0.35">
      <c r="A14921" t="s">
        <v>34153</v>
      </c>
    </row>
    <row r="14922" spans="1:1" x14ac:dyDescent="0.35">
      <c r="A14922" t="s">
        <v>34154</v>
      </c>
    </row>
    <row r="14923" spans="1:1" x14ac:dyDescent="0.35">
      <c r="A14923" t="s">
        <v>34155</v>
      </c>
    </row>
    <row r="14924" spans="1:1" x14ac:dyDescent="0.35">
      <c r="A14924" t="s">
        <v>34156</v>
      </c>
    </row>
    <row r="14925" spans="1:1" x14ac:dyDescent="0.35">
      <c r="A14925" t="s">
        <v>34157</v>
      </c>
    </row>
    <row r="14926" spans="1:1" x14ac:dyDescent="0.35">
      <c r="A14926" t="s">
        <v>34159</v>
      </c>
    </row>
    <row r="14927" spans="1:1" x14ac:dyDescent="0.35">
      <c r="A14927" t="s">
        <v>34163</v>
      </c>
    </row>
    <row r="14928" spans="1:1" x14ac:dyDescent="0.35">
      <c r="A14928" t="s">
        <v>34166</v>
      </c>
    </row>
    <row r="14929" spans="1:1" x14ac:dyDescent="0.35">
      <c r="A14929" t="s">
        <v>34167</v>
      </c>
    </row>
    <row r="14930" spans="1:1" x14ac:dyDescent="0.35">
      <c r="A14930" t="s">
        <v>34169</v>
      </c>
    </row>
    <row r="14931" spans="1:1" x14ac:dyDescent="0.35">
      <c r="A14931" t="s">
        <v>34170</v>
      </c>
    </row>
    <row r="14932" spans="1:1" x14ac:dyDescent="0.35">
      <c r="A14932" t="s">
        <v>34171</v>
      </c>
    </row>
    <row r="14933" spans="1:1" x14ac:dyDescent="0.35">
      <c r="A14933" t="s">
        <v>34174</v>
      </c>
    </row>
    <row r="14934" spans="1:1" x14ac:dyDescent="0.35">
      <c r="A14934" t="s">
        <v>34176</v>
      </c>
    </row>
    <row r="14935" spans="1:1" x14ac:dyDescent="0.35">
      <c r="A14935" t="s">
        <v>34177</v>
      </c>
    </row>
    <row r="14936" spans="1:1" x14ac:dyDescent="0.35">
      <c r="A14936" t="s">
        <v>34179</v>
      </c>
    </row>
    <row r="14937" spans="1:1" x14ac:dyDescent="0.35">
      <c r="A14937" t="s">
        <v>34180</v>
      </c>
    </row>
    <row r="14938" spans="1:1" x14ac:dyDescent="0.35">
      <c r="A14938" t="s">
        <v>34181</v>
      </c>
    </row>
    <row r="14939" spans="1:1" x14ac:dyDescent="0.35">
      <c r="A14939" t="s">
        <v>34183</v>
      </c>
    </row>
    <row r="14940" spans="1:1" x14ac:dyDescent="0.35">
      <c r="A14940" t="s">
        <v>34184</v>
      </c>
    </row>
    <row r="14941" spans="1:1" x14ac:dyDescent="0.35">
      <c r="A14941" t="s">
        <v>34188</v>
      </c>
    </row>
    <row r="14942" spans="1:1" x14ac:dyDescent="0.35">
      <c r="A14942" t="s">
        <v>34189</v>
      </c>
    </row>
    <row r="14943" spans="1:1" x14ac:dyDescent="0.35">
      <c r="A14943" t="s">
        <v>34191</v>
      </c>
    </row>
    <row r="14944" spans="1:1" x14ac:dyDescent="0.35">
      <c r="A14944" t="s">
        <v>34192</v>
      </c>
    </row>
    <row r="14945" spans="1:1" x14ac:dyDescent="0.35">
      <c r="A14945" t="s">
        <v>34197</v>
      </c>
    </row>
    <row r="14946" spans="1:1" x14ac:dyDescent="0.35">
      <c r="A14946" t="s">
        <v>34201</v>
      </c>
    </row>
    <row r="14947" spans="1:1" x14ac:dyDescent="0.35">
      <c r="A14947" t="s">
        <v>34203</v>
      </c>
    </row>
    <row r="14948" spans="1:1" x14ac:dyDescent="0.35">
      <c r="A14948" t="s">
        <v>34206</v>
      </c>
    </row>
    <row r="14949" spans="1:1" x14ac:dyDescent="0.35">
      <c r="A14949" t="s">
        <v>34209</v>
      </c>
    </row>
    <row r="14950" spans="1:1" x14ac:dyDescent="0.35">
      <c r="A14950" t="s">
        <v>34212</v>
      </c>
    </row>
    <row r="14951" spans="1:1" x14ac:dyDescent="0.35">
      <c r="A14951" t="s">
        <v>34218</v>
      </c>
    </row>
    <row r="14952" spans="1:1" x14ac:dyDescent="0.35">
      <c r="A14952" t="s">
        <v>34219</v>
      </c>
    </row>
    <row r="14953" spans="1:1" x14ac:dyDescent="0.35">
      <c r="A14953" t="s">
        <v>34220</v>
      </c>
    </row>
    <row r="14954" spans="1:1" x14ac:dyDescent="0.35">
      <c r="A14954" t="s">
        <v>34221</v>
      </c>
    </row>
    <row r="14955" spans="1:1" x14ac:dyDescent="0.35">
      <c r="A14955" t="s">
        <v>34224</v>
      </c>
    </row>
    <row r="14956" spans="1:1" x14ac:dyDescent="0.35">
      <c r="A14956" t="s">
        <v>34225</v>
      </c>
    </row>
    <row r="14957" spans="1:1" x14ac:dyDescent="0.35">
      <c r="A14957" t="s">
        <v>34226</v>
      </c>
    </row>
    <row r="14958" spans="1:1" x14ac:dyDescent="0.35">
      <c r="A14958" t="s">
        <v>34227</v>
      </c>
    </row>
    <row r="14959" spans="1:1" x14ac:dyDescent="0.35">
      <c r="A14959" t="s">
        <v>34228</v>
      </c>
    </row>
    <row r="14960" spans="1:1" x14ac:dyDescent="0.35">
      <c r="A14960" t="s">
        <v>34229</v>
      </c>
    </row>
    <row r="14961" spans="1:1" x14ac:dyDescent="0.35">
      <c r="A14961" t="s">
        <v>34231</v>
      </c>
    </row>
    <row r="14962" spans="1:1" x14ac:dyDescent="0.35">
      <c r="A14962" t="s">
        <v>34235</v>
      </c>
    </row>
    <row r="14963" spans="1:1" x14ac:dyDescent="0.35">
      <c r="A14963" t="s">
        <v>34237</v>
      </c>
    </row>
    <row r="14964" spans="1:1" x14ac:dyDescent="0.35">
      <c r="A14964" t="s">
        <v>34239</v>
      </c>
    </row>
    <row r="14965" spans="1:1" x14ac:dyDescent="0.35">
      <c r="A14965" t="s">
        <v>34241</v>
      </c>
    </row>
    <row r="14966" spans="1:1" x14ac:dyDescent="0.35">
      <c r="A14966" t="s">
        <v>34242</v>
      </c>
    </row>
    <row r="14967" spans="1:1" x14ac:dyDescent="0.35">
      <c r="A14967" t="s">
        <v>34245</v>
      </c>
    </row>
    <row r="14968" spans="1:1" x14ac:dyDescent="0.35">
      <c r="A14968" t="s">
        <v>34246</v>
      </c>
    </row>
    <row r="14969" spans="1:1" x14ac:dyDescent="0.35">
      <c r="A14969" t="s">
        <v>34247</v>
      </c>
    </row>
    <row r="14970" spans="1:1" x14ac:dyDescent="0.35">
      <c r="A14970" t="s">
        <v>34248</v>
      </c>
    </row>
    <row r="14971" spans="1:1" x14ac:dyDescent="0.35">
      <c r="A14971" t="s">
        <v>34250</v>
      </c>
    </row>
    <row r="14972" spans="1:1" x14ac:dyDescent="0.35">
      <c r="A14972" t="s">
        <v>34251</v>
      </c>
    </row>
    <row r="14973" spans="1:1" x14ac:dyDescent="0.35">
      <c r="A14973" t="s">
        <v>34252</v>
      </c>
    </row>
    <row r="14974" spans="1:1" x14ac:dyDescent="0.35">
      <c r="A14974" t="s">
        <v>34254</v>
      </c>
    </row>
    <row r="14975" spans="1:1" x14ac:dyDescent="0.35">
      <c r="A14975" t="s">
        <v>34255</v>
      </c>
    </row>
    <row r="14976" spans="1:1" x14ac:dyDescent="0.35">
      <c r="A14976" t="s">
        <v>34257</v>
      </c>
    </row>
    <row r="14977" spans="1:1" x14ac:dyDescent="0.35">
      <c r="A14977" t="s">
        <v>34261</v>
      </c>
    </row>
    <row r="14978" spans="1:1" x14ac:dyDescent="0.35">
      <c r="A14978" t="s">
        <v>34262</v>
      </c>
    </row>
    <row r="14979" spans="1:1" x14ac:dyDescent="0.35">
      <c r="A14979" t="s">
        <v>34264</v>
      </c>
    </row>
    <row r="14980" spans="1:1" x14ac:dyDescent="0.35">
      <c r="A14980" t="s">
        <v>34265</v>
      </c>
    </row>
    <row r="14981" spans="1:1" x14ac:dyDescent="0.35">
      <c r="A14981" t="s">
        <v>34267</v>
      </c>
    </row>
    <row r="14982" spans="1:1" x14ac:dyDescent="0.35">
      <c r="A14982" t="s">
        <v>34268</v>
      </c>
    </row>
    <row r="14983" spans="1:1" x14ac:dyDescent="0.35">
      <c r="A14983" t="s">
        <v>34269</v>
      </c>
    </row>
    <row r="14984" spans="1:1" x14ac:dyDescent="0.35">
      <c r="A14984" t="s">
        <v>34270</v>
      </c>
    </row>
    <row r="14985" spans="1:1" x14ac:dyDescent="0.35">
      <c r="A14985" t="s">
        <v>34273</v>
      </c>
    </row>
    <row r="14986" spans="1:1" x14ac:dyDescent="0.35">
      <c r="A14986" t="s">
        <v>34274</v>
      </c>
    </row>
    <row r="14987" spans="1:1" x14ac:dyDescent="0.35">
      <c r="A14987" t="s">
        <v>34275</v>
      </c>
    </row>
    <row r="14988" spans="1:1" x14ac:dyDescent="0.35">
      <c r="A14988" t="s">
        <v>34277</v>
      </c>
    </row>
    <row r="14989" spans="1:1" x14ac:dyDescent="0.35">
      <c r="A14989" t="s">
        <v>34278</v>
      </c>
    </row>
    <row r="14990" spans="1:1" x14ac:dyDescent="0.35">
      <c r="A14990" t="s">
        <v>34279</v>
      </c>
    </row>
    <row r="14991" spans="1:1" x14ac:dyDescent="0.35">
      <c r="A14991" t="s">
        <v>34286</v>
      </c>
    </row>
    <row r="14992" spans="1:1" x14ac:dyDescent="0.35">
      <c r="A14992" t="s">
        <v>34287</v>
      </c>
    </row>
    <row r="14993" spans="1:1" x14ac:dyDescent="0.35">
      <c r="A14993" t="s">
        <v>34288</v>
      </c>
    </row>
    <row r="14994" spans="1:1" x14ac:dyDescent="0.35">
      <c r="A14994" t="s">
        <v>34289</v>
      </c>
    </row>
    <row r="14995" spans="1:1" x14ac:dyDescent="0.35">
      <c r="A14995" t="s">
        <v>34290</v>
      </c>
    </row>
    <row r="14996" spans="1:1" x14ac:dyDescent="0.35">
      <c r="A14996" t="s">
        <v>34292</v>
      </c>
    </row>
    <row r="14997" spans="1:1" x14ac:dyDescent="0.35">
      <c r="A14997" t="s">
        <v>34293</v>
      </c>
    </row>
    <row r="14998" spans="1:1" x14ac:dyDescent="0.35">
      <c r="A14998" t="s">
        <v>34294</v>
      </c>
    </row>
    <row r="14999" spans="1:1" x14ac:dyDescent="0.35">
      <c r="A14999" t="s">
        <v>34295</v>
      </c>
    </row>
    <row r="15000" spans="1:1" x14ac:dyDescent="0.35">
      <c r="A15000" t="s">
        <v>34297</v>
      </c>
    </row>
    <row r="15001" spans="1:1" x14ac:dyDescent="0.35">
      <c r="A15001" t="s">
        <v>34300</v>
      </c>
    </row>
    <row r="15002" spans="1:1" x14ac:dyDescent="0.35">
      <c r="A15002" t="s">
        <v>34301</v>
      </c>
    </row>
    <row r="15003" spans="1:1" x14ac:dyDescent="0.35">
      <c r="A15003" t="s">
        <v>34302</v>
      </c>
    </row>
    <row r="15004" spans="1:1" x14ac:dyDescent="0.35">
      <c r="A15004" t="s">
        <v>34303</v>
      </c>
    </row>
    <row r="15005" spans="1:1" x14ac:dyDescent="0.35">
      <c r="A15005" t="s">
        <v>34304</v>
      </c>
    </row>
    <row r="15006" spans="1:1" x14ac:dyDescent="0.35">
      <c r="A15006" t="s">
        <v>34305</v>
      </c>
    </row>
    <row r="15007" spans="1:1" x14ac:dyDescent="0.35">
      <c r="A15007" t="s">
        <v>34306</v>
      </c>
    </row>
    <row r="15008" spans="1:1" x14ac:dyDescent="0.35">
      <c r="A15008" t="s">
        <v>34307</v>
      </c>
    </row>
    <row r="15009" spans="1:1" x14ac:dyDescent="0.35">
      <c r="A15009" t="s">
        <v>34308</v>
      </c>
    </row>
    <row r="15010" spans="1:1" x14ac:dyDescent="0.35">
      <c r="A15010" t="s">
        <v>34309</v>
      </c>
    </row>
    <row r="15011" spans="1:1" x14ac:dyDescent="0.35">
      <c r="A15011" t="s">
        <v>34312</v>
      </c>
    </row>
    <row r="15012" spans="1:1" x14ac:dyDescent="0.35">
      <c r="A15012" t="s">
        <v>34313</v>
      </c>
    </row>
    <row r="15013" spans="1:1" x14ac:dyDescent="0.35">
      <c r="A15013" t="s">
        <v>34314</v>
      </c>
    </row>
    <row r="15014" spans="1:1" x14ac:dyDescent="0.35">
      <c r="A15014" t="s">
        <v>34316</v>
      </c>
    </row>
    <row r="15015" spans="1:1" x14ac:dyDescent="0.35">
      <c r="A15015" t="s">
        <v>34318</v>
      </c>
    </row>
    <row r="15016" spans="1:1" x14ac:dyDescent="0.35">
      <c r="A15016" t="s">
        <v>34321</v>
      </c>
    </row>
    <row r="15017" spans="1:1" x14ac:dyDescent="0.35">
      <c r="A15017" t="s">
        <v>34322</v>
      </c>
    </row>
    <row r="15018" spans="1:1" x14ac:dyDescent="0.35">
      <c r="A15018" t="s">
        <v>34323</v>
      </c>
    </row>
    <row r="15019" spans="1:1" x14ac:dyDescent="0.35">
      <c r="A15019" t="s">
        <v>34325</v>
      </c>
    </row>
    <row r="15020" spans="1:1" x14ac:dyDescent="0.35">
      <c r="A15020" t="s">
        <v>34326</v>
      </c>
    </row>
    <row r="15021" spans="1:1" x14ac:dyDescent="0.35">
      <c r="A15021" t="s">
        <v>34327</v>
      </c>
    </row>
    <row r="15022" spans="1:1" x14ac:dyDescent="0.35">
      <c r="A15022" t="s">
        <v>34333</v>
      </c>
    </row>
    <row r="15023" spans="1:1" x14ac:dyDescent="0.35">
      <c r="A15023" t="s">
        <v>34334</v>
      </c>
    </row>
    <row r="15024" spans="1:1" x14ac:dyDescent="0.35">
      <c r="A15024" t="s">
        <v>34336</v>
      </c>
    </row>
    <row r="15025" spans="1:1" x14ac:dyDescent="0.35">
      <c r="A15025" t="s">
        <v>34337</v>
      </c>
    </row>
    <row r="15026" spans="1:1" x14ac:dyDescent="0.35">
      <c r="A15026" t="s">
        <v>34338</v>
      </c>
    </row>
    <row r="15027" spans="1:1" x14ac:dyDescent="0.35">
      <c r="A15027" t="s">
        <v>34339</v>
      </c>
    </row>
    <row r="15028" spans="1:1" x14ac:dyDescent="0.35">
      <c r="A15028" t="s">
        <v>34341</v>
      </c>
    </row>
    <row r="15029" spans="1:1" x14ac:dyDescent="0.35">
      <c r="A15029" t="s">
        <v>34344</v>
      </c>
    </row>
    <row r="15030" spans="1:1" x14ac:dyDescent="0.35">
      <c r="A15030" t="s">
        <v>34345</v>
      </c>
    </row>
    <row r="15031" spans="1:1" x14ac:dyDescent="0.35">
      <c r="A15031" t="s">
        <v>34347</v>
      </c>
    </row>
    <row r="15032" spans="1:1" x14ac:dyDescent="0.35">
      <c r="A15032" t="s">
        <v>34350</v>
      </c>
    </row>
    <row r="15033" spans="1:1" x14ac:dyDescent="0.35">
      <c r="A15033" t="s">
        <v>34351</v>
      </c>
    </row>
    <row r="15034" spans="1:1" x14ac:dyDescent="0.35">
      <c r="A15034" t="s">
        <v>34353</v>
      </c>
    </row>
    <row r="15035" spans="1:1" x14ac:dyDescent="0.35">
      <c r="A15035" t="s">
        <v>34357</v>
      </c>
    </row>
    <row r="15036" spans="1:1" x14ac:dyDescent="0.35">
      <c r="A15036" t="s">
        <v>34358</v>
      </c>
    </row>
    <row r="15037" spans="1:1" x14ac:dyDescent="0.35">
      <c r="A15037" t="s">
        <v>34360</v>
      </c>
    </row>
    <row r="15038" spans="1:1" x14ac:dyDescent="0.35">
      <c r="A15038" t="s">
        <v>34362</v>
      </c>
    </row>
    <row r="15039" spans="1:1" x14ac:dyDescent="0.35">
      <c r="A15039" t="s">
        <v>34365</v>
      </c>
    </row>
    <row r="15040" spans="1:1" x14ac:dyDescent="0.35">
      <c r="A15040" t="s">
        <v>34368</v>
      </c>
    </row>
    <row r="15041" spans="1:1" x14ac:dyDescent="0.35">
      <c r="A15041" t="s">
        <v>34369</v>
      </c>
    </row>
    <row r="15042" spans="1:1" x14ac:dyDescent="0.35">
      <c r="A15042" t="s">
        <v>34370</v>
      </c>
    </row>
    <row r="15043" spans="1:1" x14ac:dyDescent="0.35">
      <c r="A15043" t="s">
        <v>34372</v>
      </c>
    </row>
    <row r="15044" spans="1:1" x14ac:dyDescent="0.35">
      <c r="A15044" t="s">
        <v>34373</v>
      </c>
    </row>
    <row r="15045" spans="1:1" x14ac:dyDescent="0.35">
      <c r="A15045" t="s">
        <v>34374</v>
      </c>
    </row>
    <row r="15046" spans="1:1" x14ac:dyDescent="0.35">
      <c r="A15046" t="s">
        <v>34375</v>
      </c>
    </row>
    <row r="15047" spans="1:1" x14ac:dyDescent="0.35">
      <c r="A15047" t="s">
        <v>34376</v>
      </c>
    </row>
    <row r="15048" spans="1:1" x14ac:dyDescent="0.35">
      <c r="A15048" t="s">
        <v>34377</v>
      </c>
    </row>
    <row r="15049" spans="1:1" x14ac:dyDescent="0.35">
      <c r="A15049" t="s">
        <v>34378</v>
      </c>
    </row>
    <row r="15050" spans="1:1" x14ac:dyDescent="0.35">
      <c r="A15050" t="s">
        <v>34380</v>
      </c>
    </row>
    <row r="15051" spans="1:1" x14ac:dyDescent="0.35">
      <c r="A15051" t="s">
        <v>34381</v>
      </c>
    </row>
    <row r="15052" spans="1:1" x14ac:dyDescent="0.35">
      <c r="A15052" t="s">
        <v>34382</v>
      </c>
    </row>
    <row r="15053" spans="1:1" x14ac:dyDescent="0.35">
      <c r="A15053" t="s">
        <v>34387</v>
      </c>
    </row>
    <row r="15054" spans="1:1" x14ac:dyDescent="0.35">
      <c r="A15054" t="s">
        <v>34388</v>
      </c>
    </row>
    <row r="15055" spans="1:1" x14ac:dyDescent="0.35">
      <c r="A15055" t="s">
        <v>34389</v>
      </c>
    </row>
    <row r="15056" spans="1:1" x14ac:dyDescent="0.35">
      <c r="A15056" t="s">
        <v>34390</v>
      </c>
    </row>
    <row r="15057" spans="1:1" x14ac:dyDescent="0.35">
      <c r="A15057" t="s">
        <v>34392</v>
      </c>
    </row>
    <row r="15058" spans="1:1" x14ac:dyDescent="0.35">
      <c r="A15058" t="s">
        <v>34393</v>
      </c>
    </row>
    <row r="15059" spans="1:1" x14ac:dyDescent="0.35">
      <c r="A15059" t="s">
        <v>34395</v>
      </c>
    </row>
    <row r="15060" spans="1:1" x14ac:dyDescent="0.35">
      <c r="A15060" t="s">
        <v>34397</v>
      </c>
    </row>
    <row r="15061" spans="1:1" x14ac:dyDescent="0.35">
      <c r="A15061" t="s">
        <v>34402</v>
      </c>
    </row>
    <row r="15062" spans="1:1" x14ac:dyDescent="0.35">
      <c r="A15062" t="s">
        <v>34403</v>
      </c>
    </row>
    <row r="15063" spans="1:1" x14ac:dyDescent="0.35">
      <c r="A15063" t="s">
        <v>34404</v>
      </c>
    </row>
    <row r="15064" spans="1:1" x14ac:dyDescent="0.35">
      <c r="A15064" t="s">
        <v>34405</v>
      </c>
    </row>
    <row r="15065" spans="1:1" x14ac:dyDescent="0.35">
      <c r="A15065" t="s">
        <v>34408</v>
      </c>
    </row>
    <row r="15066" spans="1:1" x14ac:dyDescent="0.35">
      <c r="A15066" t="s">
        <v>34409</v>
      </c>
    </row>
    <row r="15067" spans="1:1" x14ac:dyDescent="0.35">
      <c r="A15067" t="s">
        <v>34411</v>
      </c>
    </row>
    <row r="15068" spans="1:1" x14ac:dyDescent="0.35">
      <c r="A15068" t="s">
        <v>34412</v>
      </c>
    </row>
    <row r="15069" spans="1:1" x14ac:dyDescent="0.35">
      <c r="A15069" t="s">
        <v>34413</v>
      </c>
    </row>
    <row r="15070" spans="1:1" x14ac:dyDescent="0.35">
      <c r="A15070" t="s">
        <v>34414</v>
      </c>
    </row>
    <row r="15071" spans="1:1" x14ac:dyDescent="0.35">
      <c r="A15071" t="s">
        <v>34415</v>
      </c>
    </row>
    <row r="15072" spans="1:1" x14ac:dyDescent="0.35">
      <c r="A15072" t="s">
        <v>34417</v>
      </c>
    </row>
    <row r="15073" spans="1:1" x14ac:dyDescent="0.35">
      <c r="A15073" t="s">
        <v>34418</v>
      </c>
    </row>
    <row r="15074" spans="1:1" x14ac:dyDescent="0.35">
      <c r="A15074" t="s">
        <v>34420</v>
      </c>
    </row>
    <row r="15075" spans="1:1" x14ac:dyDescent="0.35">
      <c r="A15075" t="s">
        <v>34421</v>
      </c>
    </row>
    <row r="15076" spans="1:1" x14ac:dyDescent="0.35">
      <c r="A15076" t="s">
        <v>34423</v>
      </c>
    </row>
    <row r="15077" spans="1:1" x14ac:dyDescent="0.35">
      <c r="A15077" t="s">
        <v>34424</v>
      </c>
    </row>
    <row r="15078" spans="1:1" x14ac:dyDescent="0.35">
      <c r="A15078" t="s">
        <v>34425</v>
      </c>
    </row>
    <row r="15079" spans="1:1" x14ac:dyDescent="0.35">
      <c r="A15079" t="s">
        <v>34426</v>
      </c>
    </row>
    <row r="15080" spans="1:1" x14ac:dyDescent="0.35">
      <c r="A15080" t="s">
        <v>34427</v>
      </c>
    </row>
    <row r="15081" spans="1:1" x14ac:dyDescent="0.35">
      <c r="A15081" t="s">
        <v>34429</v>
      </c>
    </row>
    <row r="15082" spans="1:1" x14ac:dyDescent="0.35">
      <c r="A15082" t="s">
        <v>34431</v>
      </c>
    </row>
    <row r="15083" spans="1:1" x14ac:dyDescent="0.35">
      <c r="A15083" t="s">
        <v>34433</v>
      </c>
    </row>
    <row r="15084" spans="1:1" x14ac:dyDescent="0.35">
      <c r="A15084" t="s">
        <v>34434</v>
      </c>
    </row>
    <row r="15085" spans="1:1" x14ac:dyDescent="0.35">
      <c r="A15085" t="s">
        <v>34435</v>
      </c>
    </row>
    <row r="15086" spans="1:1" x14ac:dyDescent="0.35">
      <c r="A15086" t="s">
        <v>34437</v>
      </c>
    </row>
    <row r="15087" spans="1:1" x14ac:dyDescent="0.35">
      <c r="A15087" t="s">
        <v>34441</v>
      </c>
    </row>
    <row r="15088" spans="1:1" x14ac:dyDescent="0.35">
      <c r="A15088" t="s">
        <v>34442</v>
      </c>
    </row>
    <row r="15089" spans="1:1" x14ac:dyDescent="0.35">
      <c r="A15089" t="s">
        <v>34443</v>
      </c>
    </row>
    <row r="15090" spans="1:1" x14ac:dyDescent="0.35">
      <c r="A15090" t="s">
        <v>34445</v>
      </c>
    </row>
    <row r="15091" spans="1:1" x14ac:dyDescent="0.35">
      <c r="A15091" t="s">
        <v>34450</v>
      </c>
    </row>
    <row r="15092" spans="1:1" x14ac:dyDescent="0.35">
      <c r="A15092" t="s">
        <v>34451</v>
      </c>
    </row>
    <row r="15093" spans="1:1" x14ac:dyDescent="0.35">
      <c r="A15093" t="s">
        <v>34453</v>
      </c>
    </row>
    <row r="15094" spans="1:1" x14ac:dyDescent="0.35">
      <c r="A15094" t="s">
        <v>34454</v>
      </c>
    </row>
    <row r="15095" spans="1:1" x14ac:dyDescent="0.35">
      <c r="A15095" t="s">
        <v>34455</v>
      </c>
    </row>
    <row r="15096" spans="1:1" x14ac:dyDescent="0.35">
      <c r="A15096" t="s">
        <v>34456</v>
      </c>
    </row>
    <row r="15097" spans="1:1" x14ac:dyDescent="0.35">
      <c r="A15097" t="s">
        <v>34460</v>
      </c>
    </row>
    <row r="15098" spans="1:1" x14ac:dyDescent="0.35">
      <c r="A15098" t="s">
        <v>34463</v>
      </c>
    </row>
    <row r="15099" spans="1:1" x14ac:dyDescent="0.35">
      <c r="A15099" t="s">
        <v>34465</v>
      </c>
    </row>
    <row r="15100" spans="1:1" x14ac:dyDescent="0.35">
      <c r="A15100" t="s">
        <v>34466</v>
      </c>
    </row>
    <row r="15101" spans="1:1" x14ac:dyDescent="0.35">
      <c r="A15101" t="s">
        <v>34470</v>
      </c>
    </row>
    <row r="15102" spans="1:1" x14ac:dyDescent="0.35">
      <c r="A15102" t="s">
        <v>34471</v>
      </c>
    </row>
    <row r="15103" spans="1:1" x14ac:dyDescent="0.35">
      <c r="A15103" t="s">
        <v>34472</v>
      </c>
    </row>
    <row r="15104" spans="1:1" x14ac:dyDescent="0.35">
      <c r="A15104" t="s">
        <v>34477</v>
      </c>
    </row>
    <row r="15105" spans="1:1" x14ac:dyDescent="0.35">
      <c r="A15105" t="s">
        <v>34481</v>
      </c>
    </row>
    <row r="15106" spans="1:1" x14ac:dyDescent="0.35">
      <c r="A15106" t="s">
        <v>34484</v>
      </c>
    </row>
    <row r="15107" spans="1:1" x14ac:dyDescent="0.35">
      <c r="A15107" t="s">
        <v>34485</v>
      </c>
    </row>
    <row r="15108" spans="1:1" x14ac:dyDescent="0.35">
      <c r="A15108" t="s">
        <v>34487</v>
      </c>
    </row>
    <row r="15109" spans="1:1" x14ac:dyDescent="0.35">
      <c r="A15109" t="s">
        <v>34488</v>
      </c>
    </row>
    <row r="15110" spans="1:1" x14ac:dyDescent="0.35">
      <c r="A15110" t="s">
        <v>34489</v>
      </c>
    </row>
    <row r="15111" spans="1:1" x14ac:dyDescent="0.35">
      <c r="A15111" t="s">
        <v>34492</v>
      </c>
    </row>
    <row r="15112" spans="1:1" x14ac:dyDescent="0.35">
      <c r="A15112" t="s">
        <v>34493</v>
      </c>
    </row>
    <row r="15113" spans="1:1" x14ac:dyDescent="0.35">
      <c r="A15113" t="s">
        <v>34494</v>
      </c>
    </row>
    <row r="15114" spans="1:1" x14ac:dyDescent="0.35">
      <c r="A15114" t="s">
        <v>34495</v>
      </c>
    </row>
    <row r="15115" spans="1:1" x14ac:dyDescent="0.35">
      <c r="A15115" t="s">
        <v>34496</v>
      </c>
    </row>
    <row r="15116" spans="1:1" x14ac:dyDescent="0.35">
      <c r="A15116" t="s">
        <v>34497</v>
      </c>
    </row>
    <row r="15117" spans="1:1" x14ac:dyDescent="0.35">
      <c r="A15117" t="s">
        <v>34498</v>
      </c>
    </row>
    <row r="15118" spans="1:1" x14ac:dyDescent="0.35">
      <c r="A15118" t="s">
        <v>34499</v>
      </c>
    </row>
    <row r="15119" spans="1:1" x14ac:dyDescent="0.35">
      <c r="A15119" t="s">
        <v>34500</v>
      </c>
    </row>
    <row r="15120" spans="1:1" x14ac:dyDescent="0.35">
      <c r="A15120" t="s">
        <v>34502</v>
      </c>
    </row>
    <row r="15121" spans="1:1" x14ac:dyDescent="0.35">
      <c r="A15121" t="s">
        <v>34503</v>
      </c>
    </row>
    <row r="15122" spans="1:1" x14ac:dyDescent="0.35">
      <c r="A15122" t="s">
        <v>34504</v>
      </c>
    </row>
    <row r="15123" spans="1:1" x14ac:dyDescent="0.35">
      <c r="A15123" t="s">
        <v>34507</v>
      </c>
    </row>
    <row r="15124" spans="1:1" x14ac:dyDescent="0.35">
      <c r="A15124" t="s">
        <v>34510</v>
      </c>
    </row>
    <row r="15125" spans="1:1" x14ac:dyDescent="0.35">
      <c r="A15125" t="s">
        <v>34512</v>
      </c>
    </row>
    <row r="15126" spans="1:1" x14ac:dyDescent="0.35">
      <c r="A15126" t="s">
        <v>34513</v>
      </c>
    </row>
    <row r="15127" spans="1:1" x14ac:dyDescent="0.35">
      <c r="A15127" t="s">
        <v>34514</v>
      </c>
    </row>
    <row r="15128" spans="1:1" x14ac:dyDescent="0.35">
      <c r="A15128" t="s">
        <v>34515</v>
      </c>
    </row>
    <row r="15129" spans="1:1" x14ac:dyDescent="0.35">
      <c r="A15129" t="s">
        <v>34517</v>
      </c>
    </row>
    <row r="15130" spans="1:1" x14ac:dyDescent="0.35">
      <c r="A15130" t="s">
        <v>34518</v>
      </c>
    </row>
    <row r="15131" spans="1:1" x14ac:dyDescent="0.35">
      <c r="A15131" t="s">
        <v>34520</v>
      </c>
    </row>
    <row r="15132" spans="1:1" x14ac:dyDescent="0.35">
      <c r="A15132" t="s">
        <v>34523</v>
      </c>
    </row>
    <row r="15133" spans="1:1" x14ac:dyDescent="0.35">
      <c r="A15133" t="s">
        <v>34524</v>
      </c>
    </row>
    <row r="15134" spans="1:1" x14ac:dyDescent="0.35">
      <c r="A15134" t="s">
        <v>34526</v>
      </c>
    </row>
    <row r="15135" spans="1:1" x14ac:dyDescent="0.35">
      <c r="A15135" t="s">
        <v>34527</v>
      </c>
    </row>
    <row r="15136" spans="1:1" x14ac:dyDescent="0.35">
      <c r="A15136" t="s">
        <v>34530</v>
      </c>
    </row>
    <row r="15137" spans="1:1" x14ac:dyDescent="0.35">
      <c r="A15137" t="s">
        <v>34532</v>
      </c>
    </row>
    <row r="15138" spans="1:1" x14ac:dyDescent="0.35">
      <c r="A15138" t="s">
        <v>34535</v>
      </c>
    </row>
    <row r="15139" spans="1:1" x14ac:dyDescent="0.35">
      <c r="A15139" t="s">
        <v>34536</v>
      </c>
    </row>
    <row r="15140" spans="1:1" x14ac:dyDescent="0.35">
      <c r="A15140" t="s">
        <v>34537</v>
      </c>
    </row>
    <row r="15141" spans="1:1" x14ac:dyDescent="0.35">
      <c r="A15141" t="s">
        <v>34538</v>
      </c>
    </row>
    <row r="15142" spans="1:1" x14ac:dyDescent="0.35">
      <c r="A15142" t="s">
        <v>34540</v>
      </c>
    </row>
    <row r="15143" spans="1:1" x14ac:dyDescent="0.35">
      <c r="A15143" t="s">
        <v>34543</v>
      </c>
    </row>
    <row r="15144" spans="1:1" x14ac:dyDescent="0.35">
      <c r="A15144" t="s">
        <v>34546</v>
      </c>
    </row>
    <row r="15145" spans="1:1" x14ac:dyDescent="0.35">
      <c r="A15145" t="s">
        <v>34549</v>
      </c>
    </row>
    <row r="15146" spans="1:1" x14ac:dyDescent="0.35">
      <c r="A15146" t="s">
        <v>34550</v>
      </c>
    </row>
    <row r="15147" spans="1:1" x14ac:dyDescent="0.35">
      <c r="A15147" t="s">
        <v>34551</v>
      </c>
    </row>
    <row r="15148" spans="1:1" x14ac:dyDescent="0.35">
      <c r="A15148" t="s">
        <v>34554</v>
      </c>
    </row>
    <row r="15149" spans="1:1" x14ac:dyDescent="0.35">
      <c r="A15149" t="s">
        <v>34555</v>
      </c>
    </row>
    <row r="15150" spans="1:1" x14ac:dyDescent="0.35">
      <c r="A15150" t="s">
        <v>34556</v>
      </c>
    </row>
    <row r="15151" spans="1:1" x14ac:dyDescent="0.35">
      <c r="A15151" t="s">
        <v>34557</v>
      </c>
    </row>
    <row r="15152" spans="1:1" x14ac:dyDescent="0.35">
      <c r="A15152" t="s">
        <v>34560</v>
      </c>
    </row>
    <row r="15153" spans="1:1" x14ac:dyDescent="0.35">
      <c r="A15153" t="s">
        <v>34562</v>
      </c>
    </row>
    <row r="15154" spans="1:1" x14ac:dyDescent="0.35">
      <c r="A15154" t="s">
        <v>34563</v>
      </c>
    </row>
    <row r="15155" spans="1:1" x14ac:dyDescent="0.35">
      <c r="A15155" t="s">
        <v>34564</v>
      </c>
    </row>
    <row r="15156" spans="1:1" x14ac:dyDescent="0.35">
      <c r="A15156" t="s">
        <v>34565</v>
      </c>
    </row>
    <row r="15157" spans="1:1" x14ac:dyDescent="0.35">
      <c r="A15157" t="s">
        <v>34567</v>
      </c>
    </row>
    <row r="15158" spans="1:1" x14ac:dyDescent="0.35">
      <c r="A15158" t="s">
        <v>34568</v>
      </c>
    </row>
    <row r="15159" spans="1:1" x14ac:dyDescent="0.35">
      <c r="A15159" t="s">
        <v>34570</v>
      </c>
    </row>
    <row r="15160" spans="1:1" x14ac:dyDescent="0.35">
      <c r="A15160" t="s">
        <v>34571</v>
      </c>
    </row>
    <row r="15161" spans="1:1" x14ac:dyDescent="0.35">
      <c r="A15161" t="s">
        <v>34574</v>
      </c>
    </row>
    <row r="15162" spans="1:1" x14ac:dyDescent="0.35">
      <c r="A15162" t="s">
        <v>34575</v>
      </c>
    </row>
    <row r="15163" spans="1:1" x14ac:dyDescent="0.35">
      <c r="A15163" t="s">
        <v>34576</v>
      </c>
    </row>
    <row r="15164" spans="1:1" x14ac:dyDescent="0.35">
      <c r="A15164" t="s">
        <v>34577</v>
      </c>
    </row>
    <row r="15165" spans="1:1" x14ac:dyDescent="0.35">
      <c r="A15165" t="s">
        <v>34578</v>
      </c>
    </row>
    <row r="15166" spans="1:1" x14ac:dyDescent="0.35">
      <c r="A15166" t="s">
        <v>34579</v>
      </c>
    </row>
    <row r="15167" spans="1:1" x14ac:dyDescent="0.35">
      <c r="A15167" t="s">
        <v>34580</v>
      </c>
    </row>
    <row r="15168" spans="1:1" x14ac:dyDescent="0.35">
      <c r="A15168" t="s">
        <v>34582</v>
      </c>
    </row>
    <row r="15169" spans="1:1" x14ac:dyDescent="0.35">
      <c r="A15169" t="s">
        <v>34584</v>
      </c>
    </row>
    <row r="15170" spans="1:1" x14ac:dyDescent="0.35">
      <c r="A15170" t="s">
        <v>34585</v>
      </c>
    </row>
    <row r="15171" spans="1:1" x14ac:dyDescent="0.35">
      <c r="A15171" t="s">
        <v>34586</v>
      </c>
    </row>
    <row r="15172" spans="1:1" x14ac:dyDescent="0.35">
      <c r="A15172" t="s">
        <v>34590</v>
      </c>
    </row>
    <row r="15173" spans="1:1" x14ac:dyDescent="0.35">
      <c r="A15173" t="s">
        <v>34591</v>
      </c>
    </row>
    <row r="15174" spans="1:1" x14ac:dyDescent="0.35">
      <c r="A15174" t="s">
        <v>34592</v>
      </c>
    </row>
    <row r="15175" spans="1:1" x14ac:dyDescent="0.35">
      <c r="A15175" t="s">
        <v>34597</v>
      </c>
    </row>
    <row r="15176" spans="1:1" x14ac:dyDescent="0.35">
      <c r="A15176" t="s">
        <v>34601</v>
      </c>
    </row>
    <row r="15177" spans="1:1" x14ac:dyDescent="0.35">
      <c r="A15177" t="s">
        <v>34602</v>
      </c>
    </row>
    <row r="15178" spans="1:1" x14ac:dyDescent="0.35">
      <c r="A15178" t="s">
        <v>34605</v>
      </c>
    </row>
    <row r="15179" spans="1:1" x14ac:dyDescent="0.35">
      <c r="A15179" t="s">
        <v>34606</v>
      </c>
    </row>
    <row r="15180" spans="1:1" x14ac:dyDescent="0.35">
      <c r="A15180" t="s">
        <v>34608</v>
      </c>
    </row>
    <row r="15181" spans="1:1" x14ac:dyDescent="0.35">
      <c r="A15181" t="s">
        <v>34609</v>
      </c>
    </row>
    <row r="15182" spans="1:1" x14ac:dyDescent="0.35">
      <c r="A15182" t="s">
        <v>34610</v>
      </c>
    </row>
    <row r="15183" spans="1:1" x14ac:dyDescent="0.35">
      <c r="A15183" t="s">
        <v>34611</v>
      </c>
    </row>
    <row r="15184" spans="1:1" x14ac:dyDescent="0.35">
      <c r="A15184" t="s">
        <v>34612</v>
      </c>
    </row>
    <row r="15185" spans="1:1" x14ac:dyDescent="0.35">
      <c r="A15185" t="s">
        <v>34613</v>
      </c>
    </row>
    <row r="15186" spans="1:1" x14ac:dyDescent="0.35">
      <c r="A15186" t="s">
        <v>34614</v>
      </c>
    </row>
    <row r="15187" spans="1:1" x14ac:dyDescent="0.35">
      <c r="A15187" t="s">
        <v>34618</v>
      </c>
    </row>
    <row r="15188" spans="1:1" x14ac:dyDescent="0.35">
      <c r="A15188" t="s">
        <v>34620</v>
      </c>
    </row>
    <row r="15189" spans="1:1" x14ac:dyDescent="0.35">
      <c r="A15189" t="s">
        <v>34621</v>
      </c>
    </row>
    <row r="15190" spans="1:1" x14ac:dyDescent="0.35">
      <c r="A15190" t="s">
        <v>34624</v>
      </c>
    </row>
    <row r="15191" spans="1:1" x14ac:dyDescent="0.35">
      <c r="A15191" t="s">
        <v>34625</v>
      </c>
    </row>
    <row r="15192" spans="1:1" x14ac:dyDescent="0.35">
      <c r="A15192" t="s">
        <v>34626</v>
      </c>
    </row>
    <row r="15193" spans="1:1" x14ac:dyDescent="0.35">
      <c r="A15193" t="s">
        <v>34627</v>
      </c>
    </row>
    <row r="15194" spans="1:1" x14ac:dyDescent="0.35">
      <c r="A15194" t="s">
        <v>34629</v>
      </c>
    </row>
    <row r="15195" spans="1:1" x14ac:dyDescent="0.35">
      <c r="A15195" t="s">
        <v>34631</v>
      </c>
    </row>
    <row r="15196" spans="1:1" x14ac:dyDescent="0.35">
      <c r="A15196" t="s">
        <v>34632</v>
      </c>
    </row>
    <row r="15197" spans="1:1" x14ac:dyDescent="0.35">
      <c r="A15197" t="s">
        <v>34634</v>
      </c>
    </row>
    <row r="15198" spans="1:1" x14ac:dyDescent="0.35">
      <c r="A15198" t="s">
        <v>34638</v>
      </c>
    </row>
    <row r="15199" spans="1:1" x14ac:dyDescent="0.35">
      <c r="A15199" t="s">
        <v>34641</v>
      </c>
    </row>
    <row r="15200" spans="1:1" x14ac:dyDescent="0.35">
      <c r="A15200" t="s">
        <v>34644</v>
      </c>
    </row>
    <row r="15201" spans="1:1" x14ac:dyDescent="0.35">
      <c r="A15201" t="s">
        <v>34645</v>
      </c>
    </row>
    <row r="15202" spans="1:1" x14ac:dyDescent="0.35">
      <c r="A15202" t="s">
        <v>34646</v>
      </c>
    </row>
    <row r="15203" spans="1:1" x14ac:dyDescent="0.35">
      <c r="A15203" t="s">
        <v>34647</v>
      </c>
    </row>
    <row r="15204" spans="1:1" x14ac:dyDescent="0.35">
      <c r="A15204" t="s">
        <v>34648</v>
      </c>
    </row>
    <row r="15205" spans="1:1" x14ac:dyDescent="0.35">
      <c r="A15205" t="s">
        <v>34649</v>
      </c>
    </row>
    <row r="15206" spans="1:1" x14ac:dyDescent="0.35">
      <c r="A15206" t="s">
        <v>34650</v>
      </c>
    </row>
    <row r="15207" spans="1:1" x14ac:dyDescent="0.35">
      <c r="A15207" t="s">
        <v>34651</v>
      </c>
    </row>
    <row r="15208" spans="1:1" x14ac:dyDescent="0.35">
      <c r="A15208" t="s">
        <v>34652</v>
      </c>
    </row>
    <row r="15209" spans="1:1" x14ac:dyDescent="0.35">
      <c r="A15209" t="s">
        <v>34654</v>
      </c>
    </row>
    <row r="15210" spans="1:1" x14ac:dyDescent="0.35">
      <c r="A15210" t="s">
        <v>34656</v>
      </c>
    </row>
    <row r="15211" spans="1:1" x14ac:dyDescent="0.35">
      <c r="A15211" t="s">
        <v>34657</v>
      </c>
    </row>
    <row r="15212" spans="1:1" x14ac:dyDescent="0.35">
      <c r="A15212" t="s">
        <v>34664</v>
      </c>
    </row>
    <row r="15213" spans="1:1" x14ac:dyDescent="0.35">
      <c r="A15213" t="s">
        <v>34666</v>
      </c>
    </row>
    <row r="15214" spans="1:1" x14ac:dyDescent="0.35">
      <c r="A15214" t="s">
        <v>34667</v>
      </c>
    </row>
    <row r="15215" spans="1:1" x14ac:dyDescent="0.35">
      <c r="A15215" t="s">
        <v>34668</v>
      </c>
    </row>
    <row r="15216" spans="1:1" x14ac:dyDescent="0.35">
      <c r="A15216" t="s">
        <v>34669</v>
      </c>
    </row>
    <row r="15217" spans="1:1" x14ac:dyDescent="0.35">
      <c r="A15217" t="s">
        <v>34670</v>
      </c>
    </row>
    <row r="15218" spans="1:1" x14ac:dyDescent="0.35">
      <c r="A15218" t="s">
        <v>34671</v>
      </c>
    </row>
    <row r="15219" spans="1:1" x14ac:dyDescent="0.35">
      <c r="A15219" t="s">
        <v>34673</v>
      </c>
    </row>
    <row r="15220" spans="1:1" x14ac:dyDescent="0.35">
      <c r="A15220" t="s">
        <v>34677</v>
      </c>
    </row>
    <row r="15221" spans="1:1" x14ac:dyDescent="0.35">
      <c r="A15221" t="s">
        <v>34678</v>
      </c>
    </row>
    <row r="15222" spans="1:1" x14ac:dyDescent="0.35">
      <c r="A15222" t="s">
        <v>34680</v>
      </c>
    </row>
    <row r="15223" spans="1:1" x14ac:dyDescent="0.35">
      <c r="A15223" t="s">
        <v>34682</v>
      </c>
    </row>
    <row r="15224" spans="1:1" x14ac:dyDescent="0.35">
      <c r="A15224" t="s">
        <v>34685</v>
      </c>
    </row>
    <row r="15225" spans="1:1" x14ac:dyDescent="0.35">
      <c r="A15225" t="s">
        <v>34686</v>
      </c>
    </row>
    <row r="15226" spans="1:1" x14ac:dyDescent="0.35">
      <c r="A15226" t="s">
        <v>34687</v>
      </c>
    </row>
    <row r="15227" spans="1:1" x14ac:dyDescent="0.35">
      <c r="A15227" t="s">
        <v>34688</v>
      </c>
    </row>
    <row r="15228" spans="1:1" x14ac:dyDescent="0.35">
      <c r="A15228" t="s">
        <v>34689</v>
      </c>
    </row>
    <row r="15229" spans="1:1" x14ac:dyDescent="0.35">
      <c r="A15229" t="s">
        <v>34690</v>
      </c>
    </row>
    <row r="15230" spans="1:1" x14ac:dyDescent="0.35">
      <c r="A15230" t="s">
        <v>34693</v>
      </c>
    </row>
    <row r="15231" spans="1:1" x14ac:dyDescent="0.35">
      <c r="A15231" t="s">
        <v>34694</v>
      </c>
    </row>
    <row r="15232" spans="1:1" x14ac:dyDescent="0.35">
      <c r="A15232" t="s">
        <v>34695</v>
      </c>
    </row>
    <row r="15233" spans="1:1" x14ac:dyDescent="0.35">
      <c r="A15233" t="s">
        <v>34696</v>
      </c>
    </row>
    <row r="15234" spans="1:1" x14ac:dyDescent="0.35">
      <c r="A15234" t="s">
        <v>34697</v>
      </c>
    </row>
    <row r="15235" spans="1:1" x14ac:dyDescent="0.35">
      <c r="A15235" t="s">
        <v>34699</v>
      </c>
    </row>
    <row r="15236" spans="1:1" x14ac:dyDescent="0.35">
      <c r="A15236" t="s">
        <v>34704</v>
      </c>
    </row>
    <row r="15237" spans="1:1" x14ac:dyDescent="0.35">
      <c r="A15237" t="s">
        <v>34709</v>
      </c>
    </row>
    <row r="15238" spans="1:1" x14ac:dyDescent="0.35">
      <c r="A15238" t="s">
        <v>34711</v>
      </c>
    </row>
    <row r="15239" spans="1:1" x14ac:dyDescent="0.35">
      <c r="A15239" t="s">
        <v>34714</v>
      </c>
    </row>
    <row r="15240" spans="1:1" x14ac:dyDescent="0.35">
      <c r="A15240" t="s">
        <v>34717</v>
      </c>
    </row>
    <row r="15241" spans="1:1" x14ac:dyDescent="0.35">
      <c r="A15241" t="s">
        <v>34719</v>
      </c>
    </row>
    <row r="15242" spans="1:1" x14ac:dyDescent="0.35">
      <c r="A15242" t="s">
        <v>34730</v>
      </c>
    </row>
    <row r="15243" spans="1:1" x14ac:dyDescent="0.35">
      <c r="A15243" t="s">
        <v>34734</v>
      </c>
    </row>
    <row r="15244" spans="1:1" x14ac:dyDescent="0.35">
      <c r="A15244" t="s">
        <v>34740</v>
      </c>
    </row>
    <row r="15245" spans="1:1" x14ac:dyDescent="0.35">
      <c r="A15245" t="s">
        <v>34741</v>
      </c>
    </row>
    <row r="15246" spans="1:1" x14ac:dyDescent="0.35">
      <c r="A15246" t="s">
        <v>34742</v>
      </c>
    </row>
    <row r="15247" spans="1:1" x14ac:dyDescent="0.35">
      <c r="A15247" t="s">
        <v>34745</v>
      </c>
    </row>
    <row r="15248" spans="1:1" x14ac:dyDescent="0.35">
      <c r="A15248" t="s">
        <v>34746</v>
      </c>
    </row>
    <row r="15249" spans="1:1" x14ac:dyDescent="0.35">
      <c r="A15249" t="s">
        <v>34748</v>
      </c>
    </row>
    <row r="15250" spans="1:1" x14ac:dyDescent="0.35">
      <c r="A15250" t="s">
        <v>34749</v>
      </c>
    </row>
    <row r="15251" spans="1:1" x14ac:dyDescent="0.35">
      <c r="A15251" t="s">
        <v>34750</v>
      </c>
    </row>
    <row r="15252" spans="1:1" x14ac:dyDescent="0.35">
      <c r="A15252" t="s">
        <v>34751</v>
      </c>
    </row>
    <row r="15253" spans="1:1" x14ac:dyDescent="0.35">
      <c r="A15253" t="s">
        <v>34753</v>
      </c>
    </row>
    <row r="15254" spans="1:1" x14ac:dyDescent="0.35">
      <c r="A15254" t="s">
        <v>34754</v>
      </c>
    </row>
    <row r="15255" spans="1:1" x14ac:dyDescent="0.35">
      <c r="A15255" t="s">
        <v>34755</v>
      </c>
    </row>
    <row r="15256" spans="1:1" x14ac:dyDescent="0.35">
      <c r="A15256" t="s">
        <v>34757</v>
      </c>
    </row>
    <row r="15257" spans="1:1" x14ac:dyDescent="0.35">
      <c r="A15257" t="s">
        <v>34758</v>
      </c>
    </row>
    <row r="15258" spans="1:1" x14ac:dyDescent="0.35">
      <c r="A15258" t="s">
        <v>34760</v>
      </c>
    </row>
    <row r="15259" spans="1:1" x14ac:dyDescent="0.35">
      <c r="A15259" t="s">
        <v>34762</v>
      </c>
    </row>
    <row r="15260" spans="1:1" x14ac:dyDescent="0.35">
      <c r="A15260" t="s">
        <v>34764</v>
      </c>
    </row>
    <row r="15261" spans="1:1" x14ac:dyDescent="0.35">
      <c r="A15261" t="s">
        <v>34766</v>
      </c>
    </row>
    <row r="15262" spans="1:1" x14ac:dyDescent="0.35">
      <c r="A15262" t="s">
        <v>34767</v>
      </c>
    </row>
    <row r="15263" spans="1:1" x14ac:dyDescent="0.35">
      <c r="A15263" t="s">
        <v>34769</v>
      </c>
    </row>
    <row r="15264" spans="1:1" x14ac:dyDescent="0.35">
      <c r="A15264" t="s">
        <v>34772</v>
      </c>
    </row>
    <row r="15265" spans="1:1" x14ac:dyDescent="0.35">
      <c r="A15265" t="s">
        <v>34773</v>
      </c>
    </row>
    <row r="15266" spans="1:1" x14ac:dyDescent="0.35">
      <c r="A15266" t="s">
        <v>34774</v>
      </c>
    </row>
    <row r="15267" spans="1:1" x14ac:dyDescent="0.35">
      <c r="A15267" t="s">
        <v>34776</v>
      </c>
    </row>
    <row r="15268" spans="1:1" x14ac:dyDescent="0.35">
      <c r="A15268" t="s">
        <v>34777</v>
      </c>
    </row>
    <row r="15269" spans="1:1" x14ac:dyDescent="0.35">
      <c r="A15269" t="s">
        <v>34778</v>
      </c>
    </row>
    <row r="15270" spans="1:1" x14ac:dyDescent="0.35">
      <c r="A15270" t="s">
        <v>34780</v>
      </c>
    </row>
    <row r="15271" spans="1:1" x14ac:dyDescent="0.35">
      <c r="A15271" t="s">
        <v>34782</v>
      </c>
    </row>
    <row r="15272" spans="1:1" x14ac:dyDescent="0.35">
      <c r="A15272" t="s">
        <v>34783</v>
      </c>
    </row>
    <row r="15273" spans="1:1" x14ac:dyDescent="0.35">
      <c r="A15273" t="s">
        <v>34784</v>
      </c>
    </row>
    <row r="15274" spans="1:1" x14ac:dyDescent="0.35">
      <c r="A15274" t="s">
        <v>34787</v>
      </c>
    </row>
    <row r="15275" spans="1:1" x14ac:dyDescent="0.35">
      <c r="A15275" t="s">
        <v>34788</v>
      </c>
    </row>
    <row r="15276" spans="1:1" x14ac:dyDescent="0.35">
      <c r="A15276" t="s">
        <v>34790</v>
      </c>
    </row>
    <row r="15277" spans="1:1" x14ac:dyDescent="0.35">
      <c r="A15277" t="s">
        <v>34791</v>
      </c>
    </row>
    <row r="15278" spans="1:1" x14ac:dyDescent="0.35">
      <c r="A15278" t="s">
        <v>34793</v>
      </c>
    </row>
    <row r="15279" spans="1:1" x14ac:dyDescent="0.35">
      <c r="A15279" t="s">
        <v>34794</v>
      </c>
    </row>
    <row r="15280" spans="1:1" x14ac:dyDescent="0.35">
      <c r="A15280" t="s">
        <v>34796</v>
      </c>
    </row>
    <row r="15281" spans="1:1" x14ac:dyDescent="0.35">
      <c r="A15281" t="s">
        <v>34797</v>
      </c>
    </row>
    <row r="15282" spans="1:1" x14ac:dyDescent="0.35">
      <c r="A15282" t="s">
        <v>34798</v>
      </c>
    </row>
    <row r="15283" spans="1:1" x14ac:dyDescent="0.35">
      <c r="A15283" t="s">
        <v>34802</v>
      </c>
    </row>
    <row r="15284" spans="1:1" x14ac:dyDescent="0.35">
      <c r="A15284" t="s">
        <v>34803</v>
      </c>
    </row>
    <row r="15285" spans="1:1" x14ac:dyDescent="0.35">
      <c r="A15285" t="s">
        <v>34805</v>
      </c>
    </row>
    <row r="15286" spans="1:1" x14ac:dyDescent="0.35">
      <c r="A15286" t="s">
        <v>34806</v>
      </c>
    </row>
    <row r="15287" spans="1:1" x14ac:dyDescent="0.35">
      <c r="A15287" t="s">
        <v>34809</v>
      </c>
    </row>
    <row r="15288" spans="1:1" x14ac:dyDescent="0.35">
      <c r="A15288" t="s">
        <v>34811</v>
      </c>
    </row>
    <row r="15289" spans="1:1" x14ac:dyDescent="0.35">
      <c r="A15289" t="s">
        <v>34812</v>
      </c>
    </row>
    <row r="15290" spans="1:1" x14ac:dyDescent="0.35">
      <c r="A15290" t="s">
        <v>34814</v>
      </c>
    </row>
    <row r="15291" spans="1:1" x14ac:dyDescent="0.35">
      <c r="A15291" t="s">
        <v>34815</v>
      </c>
    </row>
    <row r="15292" spans="1:1" x14ac:dyDescent="0.35">
      <c r="A15292" t="s">
        <v>34816</v>
      </c>
    </row>
    <row r="15293" spans="1:1" x14ac:dyDescent="0.35">
      <c r="A15293" t="s">
        <v>34817</v>
      </c>
    </row>
    <row r="15294" spans="1:1" x14ac:dyDescent="0.35">
      <c r="A15294" t="s">
        <v>34821</v>
      </c>
    </row>
    <row r="15295" spans="1:1" x14ac:dyDescent="0.35">
      <c r="A15295" t="s">
        <v>34822</v>
      </c>
    </row>
    <row r="15296" spans="1:1" x14ac:dyDescent="0.35">
      <c r="A15296" t="s">
        <v>34823</v>
      </c>
    </row>
    <row r="15297" spans="1:1" x14ac:dyDescent="0.35">
      <c r="A15297" t="s">
        <v>34824</v>
      </c>
    </row>
    <row r="15298" spans="1:1" x14ac:dyDescent="0.35">
      <c r="A15298" t="s">
        <v>34825</v>
      </c>
    </row>
    <row r="15299" spans="1:1" x14ac:dyDescent="0.35">
      <c r="A15299" t="s">
        <v>34829</v>
      </c>
    </row>
    <row r="15300" spans="1:1" x14ac:dyDescent="0.35">
      <c r="A15300" t="s">
        <v>34830</v>
      </c>
    </row>
    <row r="15301" spans="1:1" x14ac:dyDescent="0.35">
      <c r="A15301" t="s">
        <v>34831</v>
      </c>
    </row>
    <row r="15302" spans="1:1" x14ac:dyDescent="0.35">
      <c r="A15302" t="s">
        <v>34832</v>
      </c>
    </row>
    <row r="15303" spans="1:1" x14ac:dyDescent="0.35">
      <c r="A15303" t="s">
        <v>34836</v>
      </c>
    </row>
    <row r="15304" spans="1:1" x14ac:dyDescent="0.35">
      <c r="A15304" t="s">
        <v>34838</v>
      </c>
    </row>
    <row r="15305" spans="1:1" x14ac:dyDescent="0.35">
      <c r="A15305" t="s">
        <v>34839</v>
      </c>
    </row>
    <row r="15306" spans="1:1" x14ac:dyDescent="0.35">
      <c r="A15306" t="s">
        <v>34841</v>
      </c>
    </row>
    <row r="15307" spans="1:1" x14ac:dyDescent="0.35">
      <c r="A15307" t="s">
        <v>34842</v>
      </c>
    </row>
    <row r="15308" spans="1:1" x14ac:dyDescent="0.35">
      <c r="A15308" t="s">
        <v>34843</v>
      </c>
    </row>
    <row r="15309" spans="1:1" x14ac:dyDescent="0.35">
      <c r="A15309" t="s">
        <v>34846</v>
      </c>
    </row>
    <row r="15310" spans="1:1" x14ac:dyDescent="0.35">
      <c r="A15310" t="s">
        <v>34849</v>
      </c>
    </row>
    <row r="15311" spans="1:1" x14ac:dyDescent="0.35">
      <c r="A15311" t="s">
        <v>34850</v>
      </c>
    </row>
    <row r="15312" spans="1:1" x14ac:dyDescent="0.35">
      <c r="A15312" t="s">
        <v>34852</v>
      </c>
    </row>
    <row r="15313" spans="1:1" x14ac:dyDescent="0.35">
      <c r="A15313" t="s">
        <v>34853</v>
      </c>
    </row>
    <row r="15314" spans="1:1" x14ac:dyDescent="0.35">
      <c r="A15314" t="s">
        <v>34855</v>
      </c>
    </row>
    <row r="15315" spans="1:1" x14ac:dyDescent="0.35">
      <c r="A15315" t="s">
        <v>34856</v>
      </c>
    </row>
    <row r="15316" spans="1:1" x14ac:dyDescent="0.35">
      <c r="A15316" t="s">
        <v>34858</v>
      </c>
    </row>
    <row r="15317" spans="1:1" x14ac:dyDescent="0.35">
      <c r="A15317" t="s">
        <v>34861</v>
      </c>
    </row>
    <row r="15318" spans="1:1" x14ac:dyDescent="0.35">
      <c r="A15318" t="s">
        <v>34864</v>
      </c>
    </row>
    <row r="15319" spans="1:1" x14ac:dyDescent="0.35">
      <c r="A15319" t="s">
        <v>34869</v>
      </c>
    </row>
    <row r="15320" spans="1:1" x14ac:dyDescent="0.35">
      <c r="A15320" t="s">
        <v>34870</v>
      </c>
    </row>
    <row r="15321" spans="1:1" x14ac:dyDescent="0.35">
      <c r="A15321" t="s">
        <v>34871</v>
      </c>
    </row>
    <row r="15322" spans="1:1" x14ac:dyDescent="0.35">
      <c r="A15322" t="s">
        <v>34873</v>
      </c>
    </row>
    <row r="15323" spans="1:1" x14ac:dyDescent="0.35">
      <c r="A15323" t="s">
        <v>34875</v>
      </c>
    </row>
    <row r="15324" spans="1:1" x14ac:dyDescent="0.35">
      <c r="A15324" t="s">
        <v>34876</v>
      </c>
    </row>
    <row r="15325" spans="1:1" x14ac:dyDescent="0.35">
      <c r="A15325" t="s">
        <v>34879</v>
      </c>
    </row>
    <row r="15326" spans="1:1" x14ac:dyDescent="0.35">
      <c r="A15326" t="s">
        <v>34881</v>
      </c>
    </row>
    <row r="15327" spans="1:1" x14ac:dyDescent="0.35">
      <c r="A15327" t="s">
        <v>34886</v>
      </c>
    </row>
    <row r="15328" spans="1:1" x14ac:dyDescent="0.35">
      <c r="A15328" t="s">
        <v>34888</v>
      </c>
    </row>
    <row r="15329" spans="1:1" x14ac:dyDescent="0.35">
      <c r="A15329" t="s">
        <v>34890</v>
      </c>
    </row>
    <row r="15330" spans="1:1" x14ac:dyDescent="0.35">
      <c r="A15330" t="s">
        <v>34892</v>
      </c>
    </row>
    <row r="15331" spans="1:1" x14ac:dyDescent="0.35">
      <c r="A15331" t="s">
        <v>34894</v>
      </c>
    </row>
    <row r="15332" spans="1:1" x14ac:dyDescent="0.35">
      <c r="A15332" t="s">
        <v>34895</v>
      </c>
    </row>
    <row r="15333" spans="1:1" x14ac:dyDescent="0.35">
      <c r="A15333" t="s">
        <v>34896</v>
      </c>
    </row>
    <row r="15334" spans="1:1" x14ac:dyDescent="0.35">
      <c r="A15334" t="s">
        <v>34897</v>
      </c>
    </row>
    <row r="15335" spans="1:1" x14ac:dyDescent="0.35">
      <c r="A15335" t="s">
        <v>34898</v>
      </c>
    </row>
    <row r="15336" spans="1:1" x14ac:dyDescent="0.35">
      <c r="A15336" t="s">
        <v>34901</v>
      </c>
    </row>
    <row r="15337" spans="1:1" x14ac:dyDescent="0.35">
      <c r="A15337" t="s">
        <v>34902</v>
      </c>
    </row>
    <row r="15338" spans="1:1" x14ac:dyDescent="0.35">
      <c r="A15338" t="s">
        <v>34903</v>
      </c>
    </row>
    <row r="15339" spans="1:1" x14ac:dyDescent="0.35">
      <c r="A15339" t="s">
        <v>34905</v>
      </c>
    </row>
    <row r="15340" spans="1:1" x14ac:dyDescent="0.35">
      <c r="A15340" t="s">
        <v>34907</v>
      </c>
    </row>
    <row r="15341" spans="1:1" x14ac:dyDescent="0.35">
      <c r="A15341" t="s">
        <v>34908</v>
      </c>
    </row>
    <row r="15342" spans="1:1" x14ac:dyDescent="0.35">
      <c r="A15342" t="s">
        <v>34909</v>
      </c>
    </row>
    <row r="15343" spans="1:1" x14ac:dyDescent="0.35">
      <c r="A15343" t="s">
        <v>34910</v>
      </c>
    </row>
    <row r="15344" spans="1:1" x14ac:dyDescent="0.35">
      <c r="A15344" t="s">
        <v>34911</v>
      </c>
    </row>
    <row r="15345" spans="1:1" x14ac:dyDescent="0.35">
      <c r="A15345" t="s">
        <v>34912</v>
      </c>
    </row>
    <row r="15346" spans="1:1" x14ac:dyDescent="0.35">
      <c r="A15346" t="s">
        <v>34914</v>
      </c>
    </row>
    <row r="15347" spans="1:1" x14ac:dyDescent="0.35">
      <c r="A15347" t="s">
        <v>34915</v>
      </c>
    </row>
    <row r="15348" spans="1:1" x14ac:dyDescent="0.35">
      <c r="A15348" t="s">
        <v>34916</v>
      </c>
    </row>
    <row r="15349" spans="1:1" x14ac:dyDescent="0.35">
      <c r="A15349" t="s">
        <v>34917</v>
      </c>
    </row>
    <row r="15350" spans="1:1" x14ac:dyDescent="0.35">
      <c r="A15350" t="s">
        <v>34918</v>
      </c>
    </row>
    <row r="15351" spans="1:1" x14ac:dyDescent="0.35">
      <c r="A15351" t="s">
        <v>34919</v>
      </c>
    </row>
    <row r="15352" spans="1:1" x14ac:dyDescent="0.35">
      <c r="A15352" t="s">
        <v>34922</v>
      </c>
    </row>
    <row r="15353" spans="1:1" x14ac:dyDescent="0.35">
      <c r="A15353" t="s">
        <v>34923</v>
      </c>
    </row>
    <row r="15354" spans="1:1" x14ac:dyDescent="0.35">
      <c r="A15354" t="s">
        <v>34924</v>
      </c>
    </row>
    <row r="15355" spans="1:1" x14ac:dyDescent="0.35">
      <c r="A15355" t="s">
        <v>34925</v>
      </c>
    </row>
    <row r="15356" spans="1:1" x14ac:dyDescent="0.35">
      <c r="A15356" t="s">
        <v>34928</v>
      </c>
    </row>
    <row r="15357" spans="1:1" x14ac:dyDescent="0.35">
      <c r="A15357" t="s">
        <v>34929</v>
      </c>
    </row>
    <row r="15358" spans="1:1" x14ac:dyDescent="0.35">
      <c r="A15358" t="s">
        <v>34931</v>
      </c>
    </row>
    <row r="15359" spans="1:1" x14ac:dyDescent="0.35">
      <c r="A15359" t="s">
        <v>34932</v>
      </c>
    </row>
    <row r="15360" spans="1:1" x14ac:dyDescent="0.35">
      <c r="A15360" t="s">
        <v>34934</v>
      </c>
    </row>
    <row r="15361" spans="1:1" x14ac:dyDescent="0.35">
      <c r="A15361" t="s">
        <v>34937</v>
      </c>
    </row>
    <row r="15362" spans="1:1" x14ac:dyDescent="0.35">
      <c r="A15362" t="s">
        <v>34938</v>
      </c>
    </row>
    <row r="15363" spans="1:1" x14ac:dyDescent="0.35">
      <c r="A15363" t="s">
        <v>34940</v>
      </c>
    </row>
    <row r="15364" spans="1:1" x14ac:dyDescent="0.35">
      <c r="A15364" t="s">
        <v>34941</v>
      </c>
    </row>
    <row r="15365" spans="1:1" x14ac:dyDescent="0.35">
      <c r="A15365" t="s">
        <v>34945</v>
      </c>
    </row>
    <row r="15366" spans="1:1" x14ac:dyDescent="0.35">
      <c r="A15366" t="s">
        <v>34946</v>
      </c>
    </row>
    <row r="15367" spans="1:1" x14ac:dyDescent="0.35">
      <c r="A15367" t="s">
        <v>34947</v>
      </c>
    </row>
    <row r="15368" spans="1:1" x14ac:dyDescent="0.35">
      <c r="A15368" t="s">
        <v>34948</v>
      </c>
    </row>
    <row r="15369" spans="1:1" x14ac:dyDescent="0.35">
      <c r="A15369" t="s">
        <v>34955</v>
      </c>
    </row>
    <row r="15370" spans="1:1" x14ac:dyDescent="0.35">
      <c r="A15370" t="s">
        <v>34956</v>
      </c>
    </row>
    <row r="15371" spans="1:1" x14ac:dyDescent="0.35">
      <c r="A15371" t="s">
        <v>34957</v>
      </c>
    </row>
    <row r="15372" spans="1:1" x14ac:dyDescent="0.35">
      <c r="A15372" t="s">
        <v>34958</v>
      </c>
    </row>
    <row r="15373" spans="1:1" x14ac:dyDescent="0.35">
      <c r="A15373" t="s">
        <v>34961</v>
      </c>
    </row>
    <row r="15374" spans="1:1" x14ac:dyDescent="0.35">
      <c r="A15374" t="s">
        <v>34967</v>
      </c>
    </row>
    <row r="15375" spans="1:1" x14ac:dyDescent="0.35">
      <c r="A15375" t="s">
        <v>34968</v>
      </c>
    </row>
    <row r="15376" spans="1:1" x14ac:dyDescent="0.35">
      <c r="A15376" t="s">
        <v>34970</v>
      </c>
    </row>
    <row r="15377" spans="1:1" x14ac:dyDescent="0.35">
      <c r="A15377" t="s">
        <v>34971</v>
      </c>
    </row>
    <row r="15378" spans="1:1" x14ac:dyDescent="0.35">
      <c r="A15378" t="s">
        <v>34972</v>
      </c>
    </row>
    <row r="15379" spans="1:1" x14ac:dyDescent="0.35">
      <c r="A15379" t="s">
        <v>34973</v>
      </c>
    </row>
    <row r="15380" spans="1:1" x14ac:dyDescent="0.35">
      <c r="A15380" t="s">
        <v>34974</v>
      </c>
    </row>
    <row r="15381" spans="1:1" x14ac:dyDescent="0.35">
      <c r="A15381" t="s">
        <v>34977</v>
      </c>
    </row>
    <row r="15382" spans="1:1" x14ac:dyDescent="0.35">
      <c r="A15382" t="s">
        <v>34980</v>
      </c>
    </row>
    <row r="15383" spans="1:1" x14ac:dyDescent="0.35">
      <c r="A15383" t="s">
        <v>34981</v>
      </c>
    </row>
    <row r="15384" spans="1:1" x14ac:dyDescent="0.35">
      <c r="A15384" t="s">
        <v>34982</v>
      </c>
    </row>
    <row r="15385" spans="1:1" x14ac:dyDescent="0.35">
      <c r="A15385" t="s">
        <v>34983</v>
      </c>
    </row>
    <row r="15386" spans="1:1" x14ac:dyDescent="0.35">
      <c r="A15386" t="s">
        <v>34984</v>
      </c>
    </row>
    <row r="15387" spans="1:1" x14ac:dyDescent="0.35">
      <c r="A15387" t="s">
        <v>34987</v>
      </c>
    </row>
    <row r="15388" spans="1:1" x14ac:dyDescent="0.35">
      <c r="A15388" t="s">
        <v>34988</v>
      </c>
    </row>
    <row r="15389" spans="1:1" x14ac:dyDescent="0.35">
      <c r="A15389" t="s">
        <v>34989</v>
      </c>
    </row>
    <row r="15390" spans="1:1" x14ac:dyDescent="0.35">
      <c r="A15390" t="s">
        <v>34991</v>
      </c>
    </row>
    <row r="15391" spans="1:1" x14ac:dyDescent="0.35">
      <c r="A15391" t="s">
        <v>34995</v>
      </c>
    </row>
    <row r="15392" spans="1:1" x14ac:dyDescent="0.35">
      <c r="A15392" t="s">
        <v>34996</v>
      </c>
    </row>
    <row r="15393" spans="1:1" x14ac:dyDescent="0.35">
      <c r="A15393" t="s">
        <v>34998</v>
      </c>
    </row>
    <row r="15394" spans="1:1" x14ac:dyDescent="0.35">
      <c r="A15394" t="s">
        <v>35001</v>
      </c>
    </row>
    <row r="15395" spans="1:1" x14ac:dyDescent="0.35">
      <c r="A15395" t="s">
        <v>35002</v>
      </c>
    </row>
    <row r="15396" spans="1:1" x14ac:dyDescent="0.35">
      <c r="A15396" t="s">
        <v>35004</v>
      </c>
    </row>
    <row r="15397" spans="1:1" x14ac:dyDescent="0.35">
      <c r="A15397" t="s">
        <v>35005</v>
      </c>
    </row>
    <row r="15398" spans="1:1" x14ac:dyDescent="0.35">
      <c r="A15398" t="s">
        <v>35007</v>
      </c>
    </row>
    <row r="15399" spans="1:1" x14ac:dyDescent="0.35">
      <c r="A15399" t="s">
        <v>35008</v>
      </c>
    </row>
    <row r="15400" spans="1:1" x14ac:dyDescent="0.35">
      <c r="A15400" t="s">
        <v>35013</v>
      </c>
    </row>
    <row r="15401" spans="1:1" x14ac:dyDescent="0.35">
      <c r="A15401" t="s">
        <v>35014</v>
      </c>
    </row>
    <row r="15402" spans="1:1" x14ac:dyDescent="0.35">
      <c r="A15402" t="s">
        <v>35015</v>
      </c>
    </row>
    <row r="15403" spans="1:1" x14ac:dyDescent="0.35">
      <c r="A15403" t="s">
        <v>35016</v>
      </c>
    </row>
    <row r="15404" spans="1:1" x14ac:dyDescent="0.35">
      <c r="A15404" t="s">
        <v>35017</v>
      </c>
    </row>
    <row r="15405" spans="1:1" x14ac:dyDescent="0.35">
      <c r="A15405" t="s">
        <v>35019</v>
      </c>
    </row>
    <row r="15406" spans="1:1" x14ac:dyDescent="0.35">
      <c r="A15406" t="s">
        <v>35020</v>
      </c>
    </row>
    <row r="15407" spans="1:1" x14ac:dyDescent="0.35">
      <c r="A15407" t="s">
        <v>35021</v>
      </c>
    </row>
    <row r="15408" spans="1:1" x14ac:dyDescent="0.35">
      <c r="A15408" t="s">
        <v>35024</v>
      </c>
    </row>
    <row r="15409" spans="1:1" x14ac:dyDescent="0.35">
      <c r="A15409" t="s">
        <v>35025</v>
      </c>
    </row>
    <row r="15410" spans="1:1" x14ac:dyDescent="0.35">
      <c r="A15410" t="s">
        <v>35028</v>
      </c>
    </row>
    <row r="15411" spans="1:1" x14ac:dyDescent="0.35">
      <c r="A15411" t="s">
        <v>35029</v>
      </c>
    </row>
    <row r="15412" spans="1:1" x14ac:dyDescent="0.35">
      <c r="A15412" t="s">
        <v>35030</v>
      </c>
    </row>
    <row r="15413" spans="1:1" x14ac:dyDescent="0.35">
      <c r="A15413" t="s">
        <v>35031</v>
      </c>
    </row>
    <row r="15414" spans="1:1" x14ac:dyDescent="0.35">
      <c r="A15414" t="s">
        <v>35032</v>
      </c>
    </row>
    <row r="15415" spans="1:1" x14ac:dyDescent="0.35">
      <c r="A15415" t="s">
        <v>35035</v>
      </c>
    </row>
    <row r="15416" spans="1:1" x14ac:dyDescent="0.35">
      <c r="A15416" t="s">
        <v>35036</v>
      </c>
    </row>
    <row r="15417" spans="1:1" x14ac:dyDescent="0.35">
      <c r="A15417" t="s">
        <v>35039</v>
      </c>
    </row>
    <row r="15418" spans="1:1" x14ac:dyDescent="0.35">
      <c r="A15418" t="s">
        <v>35040</v>
      </c>
    </row>
    <row r="15419" spans="1:1" x14ac:dyDescent="0.35">
      <c r="A15419" t="s">
        <v>35041</v>
      </c>
    </row>
    <row r="15420" spans="1:1" x14ac:dyDescent="0.35">
      <c r="A15420" t="s">
        <v>35042</v>
      </c>
    </row>
    <row r="15421" spans="1:1" x14ac:dyDescent="0.35">
      <c r="A15421" t="s">
        <v>35044</v>
      </c>
    </row>
    <row r="15422" spans="1:1" x14ac:dyDescent="0.35">
      <c r="A15422" t="s">
        <v>35045</v>
      </c>
    </row>
    <row r="15423" spans="1:1" x14ac:dyDescent="0.35">
      <c r="A15423" t="s">
        <v>35046</v>
      </c>
    </row>
    <row r="15424" spans="1:1" x14ac:dyDescent="0.35">
      <c r="A15424" t="s">
        <v>35047</v>
      </c>
    </row>
    <row r="15425" spans="1:1" x14ac:dyDescent="0.35">
      <c r="A15425" t="s">
        <v>35048</v>
      </c>
    </row>
    <row r="15426" spans="1:1" x14ac:dyDescent="0.35">
      <c r="A15426" t="s">
        <v>35049</v>
      </c>
    </row>
    <row r="15427" spans="1:1" x14ac:dyDescent="0.35">
      <c r="A15427" t="s">
        <v>35050</v>
      </c>
    </row>
    <row r="15428" spans="1:1" x14ac:dyDescent="0.35">
      <c r="A15428" t="s">
        <v>35054</v>
      </c>
    </row>
    <row r="15429" spans="1:1" x14ac:dyDescent="0.35">
      <c r="A15429" t="s">
        <v>35055</v>
      </c>
    </row>
    <row r="15430" spans="1:1" x14ac:dyDescent="0.35">
      <c r="A15430" t="s">
        <v>35057</v>
      </c>
    </row>
    <row r="15431" spans="1:1" x14ac:dyDescent="0.35">
      <c r="A15431" t="s">
        <v>35059</v>
      </c>
    </row>
    <row r="15432" spans="1:1" x14ac:dyDescent="0.35">
      <c r="A15432" t="s">
        <v>35061</v>
      </c>
    </row>
    <row r="15433" spans="1:1" x14ac:dyDescent="0.35">
      <c r="A15433" t="s">
        <v>35062</v>
      </c>
    </row>
    <row r="15434" spans="1:1" x14ac:dyDescent="0.35">
      <c r="A15434" t="s">
        <v>35063</v>
      </c>
    </row>
    <row r="15435" spans="1:1" x14ac:dyDescent="0.35">
      <c r="A15435" t="s">
        <v>35064</v>
      </c>
    </row>
    <row r="15436" spans="1:1" x14ac:dyDescent="0.35">
      <c r="A15436" t="s">
        <v>35065</v>
      </c>
    </row>
    <row r="15437" spans="1:1" x14ac:dyDescent="0.35">
      <c r="A15437" t="s">
        <v>35066</v>
      </c>
    </row>
    <row r="15438" spans="1:1" x14ac:dyDescent="0.35">
      <c r="A15438" t="s">
        <v>35067</v>
      </c>
    </row>
    <row r="15439" spans="1:1" x14ac:dyDescent="0.35">
      <c r="A15439" t="s">
        <v>35068</v>
      </c>
    </row>
    <row r="15440" spans="1:1" x14ac:dyDescent="0.35">
      <c r="A15440" t="s">
        <v>35071</v>
      </c>
    </row>
    <row r="15441" spans="1:1" x14ac:dyDescent="0.35">
      <c r="A15441" t="s">
        <v>35074</v>
      </c>
    </row>
    <row r="15442" spans="1:1" x14ac:dyDescent="0.35">
      <c r="A15442" t="s">
        <v>35075</v>
      </c>
    </row>
    <row r="15443" spans="1:1" x14ac:dyDescent="0.35">
      <c r="A15443" t="s">
        <v>35079</v>
      </c>
    </row>
    <row r="15444" spans="1:1" x14ac:dyDescent="0.35">
      <c r="A15444" t="s">
        <v>35081</v>
      </c>
    </row>
    <row r="15445" spans="1:1" x14ac:dyDescent="0.35">
      <c r="A15445" t="s">
        <v>35086</v>
      </c>
    </row>
    <row r="15446" spans="1:1" x14ac:dyDescent="0.35">
      <c r="A15446" t="s">
        <v>35088</v>
      </c>
    </row>
    <row r="15447" spans="1:1" x14ac:dyDescent="0.35">
      <c r="A15447" t="s">
        <v>35090</v>
      </c>
    </row>
    <row r="15448" spans="1:1" x14ac:dyDescent="0.35">
      <c r="A15448" t="s">
        <v>35091</v>
      </c>
    </row>
    <row r="15449" spans="1:1" x14ac:dyDescent="0.35">
      <c r="A15449" t="s">
        <v>35093</v>
      </c>
    </row>
    <row r="15450" spans="1:1" x14ac:dyDescent="0.35">
      <c r="A15450" t="s">
        <v>35094</v>
      </c>
    </row>
    <row r="15451" spans="1:1" x14ac:dyDescent="0.35">
      <c r="A15451" t="s">
        <v>35098</v>
      </c>
    </row>
    <row r="15452" spans="1:1" x14ac:dyDescent="0.35">
      <c r="A15452" t="s">
        <v>35100</v>
      </c>
    </row>
    <row r="15453" spans="1:1" x14ac:dyDescent="0.35">
      <c r="A15453" t="s">
        <v>35103</v>
      </c>
    </row>
    <row r="15454" spans="1:1" x14ac:dyDescent="0.35">
      <c r="A15454" t="s">
        <v>35104</v>
      </c>
    </row>
    <row r="15455" spans="1:1" x14ac:dyDescent="0.35">
      <c r="A15455" t="s">
        <v>35105</v>
      </c>
    </row>
    <row r="15456" spans="1:1" x14ac:dyDescent="0.35">
      <c r="A15456" t="s">
        <v>35106</v>
      </c>
    </row>
    <row r="15457" spans="1:1" x14ac:dyDescent="0.35">
      <c r="A15457" t="s">
        <v>35108</v>
      </c>
    </row>
    <row r="15458" spans="1:1" x14ac:dyDescent="0.35">
      <c r="A15458" t="s">
        <v>35109</v>
      </c>
    </row>
    <row r="15459" spans="1:1" x14ac:dyDescent="0.35">
      <c r="A15459" t="s">
        <v>35110</v>
      </c>
    </row>
    <row r="15460" spans="1:1" x14ac:dyDescent="0.35">
      <c r="A15460" t="s">
        <v>35111</v>
      </c>
    </row>
    <row r="15461" spans="1:1" x14ac:dyDescent="0.35">
      <c r="A15461" t="s">
        <v>35112</v>
      </c>
    </row>
    <row r="15462" spans="1:1" x14ac:dyDescent="0.35">
      <c r="A15462" t="s">
        <v>35114</v>
      </c>
    </row>
    <row r="15463" spans="1:1" x14ac:dyDescent="0.35">
      <c r="A15463" t="s">
        <v>35116</v>
      </c>
    </row>
    <row r="15464" spans="1:1" x14ac:dyDescent="0.35">
      <c r="A15464" t="s">
        <v>35118</v>
      </c>
    </row>
    <row r="15465" spans="1:1" x14ac:dyDescent="0.35">
      <c r="A15465" t="s">
        <v>35119</v>
      </c>
    </row>
    <row r="15466" spans="1:1" x14ac:dyDescent="0.35">
      <c r="A15466" t="s">
        <v>35120</v>
      </c>
    </row>
    <row r="15467" spans="1:1" x14ac:dyDescent="0.35">
      <c r="A15467" t="s">
        <v>35121</v>
      </c>
    </row>
    <row r="15468" spans="1:1" x14ac:dyDescent="0.35">
      <c r="A15468" t="s">
        <v>35122</v>
      </c>
    </row>
    <row r="15469" spans="1:1" x14ac:dyDescent="0.35">
      <c r="A15469" t="s">
        <v>35125</v>
      </c>
    </row>
    <row r="15470" spans="1:1" x14ac:dyDescent="0.35">
      <c r="A15470" t="s">
        <v>35126</v>
      </c>
    </row>
    <row r="15471" spans="1:1" x14ac:dyDescent="0.35">
      <c r="A15471" t="s">
        <v>35127</v>
      </c>
    </row>
    <row r="15472" spans="1:1" x14ac:dyDescent="0.35">
      <c r="A15472" t="s">
        <v>35128</v>
      </c>
    </row>
    <row r="15473" spans="1:1" x14ac:dyDescent="0.35">
      <c r="A15473" t="s">
        <v>35129</v>
      </c>
    </row>
    <row r="15474" spans="1:1" x14ac:dyDescent="0.35">
      <c r="A15474" t="s">
        <v>35130</v>
      </c>
    </row>
    <row r="15475" spans="1:1" x14ac:dyDescent="0.35">
      <c r="A15475" t="s">
        <v>35131</v>
      </c>
    </row>
    <row r="15476" spans="1:1" x14ac:dyDescent="0.35">
      <c r="A15476" t="s">
        <v>35134</v>
      </c>
    </row>
    <row r="15477" spans="1:1" x14ac:dyDescent="0.35">
      <c r="A15477" t="s">
        <v>35139</v>
      </c>
    </row>
    <row r="15478" spans="1:1" x14ac:dyDescent="0.35">
      <c r="A15478" t="s">
        <v>35144</v>
      </c>
    </row>
    <row r="15479" spans="1:1" x14ac:dyDescent="0.35">
      <c r="A15479" t="s">
        <v>35145</v>
      </c>
    </row>
    <row r="15480" spans="1:1" x14ac:dyDescent="0.35">
      <c r="A15480" t="s">
        <v>35149</v>
      </c>
    </row>
    <row r="15481" spans="1:1" x14ac:dyDescent="0.35">
      <c r="A15481" t="s">
        <v>35153</v>
      </c>
    </row>
    <row r="15482" spans="1:1" x14ac:dyDescent="0.35">
      <c r="A15482" t="s">
        <v>35155</v>
      </c>
    </row>
    <row r="15483" spans="1:1" x14ac:dyDescent="0.35">
      <c r="A15483" t="s">
        <v>35156</v>
      </c>
    </row>
    <row r="15484" spans="1:1" x14ac:dyDescent="0.35">
      <c r="A15484" t="s">
        <v>35159</v>
      </c>
    </row>
    <row r="15485" spans="1:1" x14ac:dyDescent="0.35">
      <c r="A15485" t="s">
        <v>35160</v>
      </c>
    </row>
    <row r="15486" spans="1:1" x14ac:dyDescent="0.35">
      <c r="A15486" t="s">
        <v>35162</v>
      </c>
    </row>
    <row r="15487" spans="1:1" x14ac:dyDescent="0.35">
      <c r="A15487" t="s">
        <v>35164</v>
      </c>
    </row>
    <row r="15488" spans="1:1" x14ac:dyDescent="0.35">
      <c r="A15488" t="s">
        <v>35166</v>
      </c>
    </row>
    <row r="15489" spans="1:1" x14ac:dyDescent="0.35">
      <c r="A15489" t="s">
        <v>35167</v>
      </c>
    </row>
    <row r="15490" spans="1:1" x14ac:dyDescent="0.35">
      <c r="A15490" t="s">
        <v>35169</v>
      </c>
    </row>
    <row r="15491" spans="1:1" x14ac:dyDescent="0.35">
      <c r="A15491" t="s">
        <v>35174</v>
      </c>
    </row>
    <row r="15492" spans="1:1" x14ac:dyDescent="0.35">
      <c r="A15492" t="s">
        <v>35175</v>
      </c>
    </row>
    <row r="15493" spans="1:1" x14ac:dyDescent="0.35">
      <c r="A15493" t="s">
        <v>35176</v>
      </c>
    </row>
    <row r="15494" spans="1:1" x14ac:dyDescent="0.35">
      <c r="A15494" t="s">
        <v>35177</v>
      </c>
    </row>
    <row r="15495" spans="1:1" x14ac:dyDescent="0.35">
      <c r="A15495" t="s">
        <v>35178</v>
      </c>
    </row>
    <row r="15496" spans="1:1" x14ac:dyDescent="0.35">
      <c r="A15496" t="s">
        <v>35179</v>
      </c>
    </row>
    <row r="15497" spans="1:1" x14ac:dyDescent="0.35">
      <c r="A15497" t="s">
        <v>35181</v>
      </c>
    </row>
    <row r="15498" spans="1:1" x14ac:dyDescent="0.35">
      <c r="A15498" t="s">
        <v>35183</v>
      </c>
    </row>
    <row r="15499" spans="1:1" x14ac:dyDescent="0.35">
      <c r="A15499" t="s">
        <v>35184</v>
      </c>
    </row>
    <row r="15500" spans="1:1" x14ac:dyDescent="0.35">
      <c r="A15500" t="s">
        <v>35185</v>
      </c>
    </row>
    <row r="15501" spans="1:1" x14ac:dyDescent="0.35">
      <c r="A15501" t="s">
        <v>35187</v>
      </c>
    </row>
    <row r="15502" spans="1:1" x14ac:dyDescent="0.35">
      <c r="A15502" t="s">
        <v>35188</v>
      </c>
    </row>
    <row r="15503" spans="1:1" x14ac:dyDescent="0.35">
      <c r="A15503" t="s">
        <v>35189</v>
      </c>
    </row>
    <row r="15504" spans="1:1" x14ac:dyDescent="0.35">
      <c r="A15504" t="s">
        <v>35191</v>
      </c>
    </row>
    <row r="15505" spans="1:1" x14ac:dyDescent="0.35">
      <c r="A15505" t="s">
        <v>35192</v>
      </c>
    </row>
    <row r="15506" spans="1:1" x14ac:dyDescent="0.35">
      <c r="A15506" t="s">
        <v>35195</v>
      </c>
    </row>
    <row r="15507" spans="1:1" x14ac:dyDescent="0.35">
      <c r="A15507" t="s">
        <v>35197</v>
      </c>
    </row>
    <row r="15508" spans="1:1" x14ac:dyDescent="0.35">
      <c r="A15508" t="s">
        <v>35200</v>
      </c>
    </row>
    <row r="15509" spans="1:1" x14ac:dyDescent="0.35">
      <c r="A15509" t="s">
        <v>35203</v>
      </c>
    </row>
    <row r="15510" spans="1:1" x14ac:dyDescent="0.35">
      <c r="A15510" t="s">
        <v>35205</v>
      </c>
    </row>
    <row r="15511" spans="1:1" x14ac:dyDescent="0.35">
      <c r="A15511" t="s">
        <v>35207</v>
      </c>
    </row>
    <row r="15512" spans="1:1" x14ac:dyDescent="0.35">
      <c r="A15512" t="s">
        <v>35209</v>
      </c>
    </row>
    <row r="15513" spans="1:1" x14ac:dyDescent="0.35">
      <c r="A15513" t="s">
        <v>35213</v>
      </c>
    </row>
    <row r="15514" spans="1:1" x14ac:dyDescent="0.35">
      <c r="A15514" t="s">
        <v>35215</v>
      </c>
    </row>
    <row r="15515" spans="1:1" x14ac:dyDescent="0.35">
      <c r="A15515" t="s">
        <v>35220</v>
      </c>
    </row>
    <row r="15516" spans="1:1" x14ac:dyDescent="0.35">
      <c r="A15516" t="s">
        <v>35223</v>
      </c>
    </row>
    <row r="15517" spans="1:1" x14ac:dyDescent="0.35">
      <c r="A15517" t="s">
        <v>35224</v>
      </c>
    </row>
    <row r="15518" spans="1:1" x14ac:dyDescent="0.35">
      <c r="A15518" t="s">
        <v>35226</v>
      </c>
    </row>
    <row r="15519" spans="1:1" x14ac:dyDescent="0.35">
      <c r="A15519" t="s">
        <v>35227</v>
      </c>
    </row>
    <row r="15520" spans="1:1" x14ac:dyDescent="0.35">
      <c r="A15520" t="s">
        <v>35230</v>
      </c>
    </row>
    <row r="15521" spans="1:1" x14ac:dyDescent="0.35">
      <c r="A15521" t="s">
        <v>35231</v>
      </c>
    </row>
    <row r="15522" spans="1:1" x14ac:dyDescent="0.35">
      <c r="A15522" t="s">
        <v>35232</v>
      </c>
    </row>
    <row r="15523" spans="1:1" x14ac:dyDescent="0.35">
      <c r="A15523" t="s">
        <v>35236</v>
      </c>
    </row>
    <row r="15524" spans="1:1" x14ac:dyDescent="0.35">
      <c r="A15524" t="s">
        <v>35241</v>
      </c>
    </row>
    <row r="15525" spans="1:1" x14ac:dyDescent="0.35">
      <c r="A15525" t="s">
        <v>35243</v>
      </c>
    </row>
    <row r="15526" spans="1:1" x14ac:dyDescent="0.35">
      <c r="A15526" t="s">
        <v>35244</v>
      </c>
    </row>
    <row r="15527" spans="1:1" x14ac:dyDescent="0.35">
      <c r="A15527" t="s">
        <v>35245</v>
      </c>
    </row>
    <row r="15528" spans="1:1" x14ac:dyDescent="0.35">
      <c r="A15528" t="s">
        <v>35247</v>
      </c>
    </row>
    <row r="15529" spans="1:1" x14ac:dyDescent="0.35">
      <c r="A15529" t="s">
        <v>35248</v>
      </c>
    </row>
    <row r="15530" spans="1:1" x14ac:dyDescent="0.35">
      <c r="A15530" t="s">
        <v>35249</v>
      </c>
    </row>
    <row r="15531" spans="1:1" x14ac:dyDescent="0.35">
      <c r="A15531" t="s">
        <v>35250</v>
      </c>
    </row>
    <row r="15532" spans="1:1" x14ac:dyDescent="0.35">
      <c r="A15532" t="s">
        <v>35251</v>
      </c>
    </row>
    <row r="15533" spans="1:1" x14ac:dyDescent="0.35">
      <c r="A15533" t="s">
        <v>35252</v>
      </c>
    </row>
    <row r="15534" spans="1:1" x14ac:dyDescent="0.35">
      <c r="A15534" t="s">
        <v>35253</v>
      </c>
    </row>
    <row r="15535" spans="1:1" x14ac:dyDescent="0.35">
      <c r="A15535" t="s">
        <v>35255</v>
      </c>
    </row>
    <row r="15536" spans="1:1" x14ac:dyDescent="0.35">
      <c r="A15536" t="s">
        <v>35257</v>
      </c>
    </row>
    <row r="15537" spans="1:1" x14ac:dyDescent="0.35">
      <c r="A15537" t="s">
        <v>35259</v>
      </c>
    </row>
    <row r="15538" spans="1:1" x14ac:dyDescent="0.35">
      <c r="A15538" t="s">
        <v>35260</v>
      </c>
    </row>
    <row r="15539" spans="1:1" x14ac:dyDescent="0.35">
      <c r="A15539" t="s">
        <v>35262</v>
      </c>
    </row>
    <row r="15540" spans="1:1" x14ac:dyDescent="0.35">
      <c r="A15540" t="s">
        <v>35263</v>
      </c>
    </row>
    <row r="15541" spans="1:1" x14ac:dyDescent="0.35">
      <c r="A15541" t="s">
        <v>35265</v>
      </c>
    </row>
    <row r="15542" spans="1:1" x14ac:dyDescent="0.35">
      <c r="A15542" t="s">
        <v>35266</v>
      </c>
    </row>
    <row r="15543" spans="1:1" x14ac:dyDescent="0.35">
      <c r="A15543" t="s">
        <v>35270</v>
      </c>
    </row>
    <row r="15544" spans="1:1" x14ac:dyDescent="0.35">
      <c r="A15544" t="s">
        <v>35271</v>
      </c>
    </row>
    <row r="15545" spans="1:1" x14ac:dyDescent="0.35">
      <c r="A15545" t="s">
        <v>35272</v>
      </c>
    </row>
    <row r="15546" spans="1:1" x14ac:dyDescent="0.35">
      <c r="A15546" t="s">
        <v>35273</v>
      </c>
    </row>
    <row r="15547" spans="1:1" x14ac:dyDescent="0.35">
      <c r="A15547" t="s">
        <v>35278</v>
      </c>
    </row>
    <row r="15548" spans="1:1" x14ac:dyDescent="0.35">
      <c r="A15548" t="s">
        <v>35279</v>
      </c>
    </row>
    <row r="15549" spans="1:1" x14ac:dyDescent="0.35">
      <c r="A15549" t="s">
        <v>35280</v>
      </c>
    </row>
    <row r="15550" spans="1:1" x14ac:dyDescent="0.35">
      <c r="A15550" t="s">
        <v>35282</v>
      </c>
    </row>
    <row r="15551" spans="1:1" x14ac:dyDescent="0.35">
      <c r="A15551" t="s">
        <v>35284</v>
      </c>
    </row>
    <row r="15552" spans="1:1" x14ac:dyDescent="0.35">
      <c r="A15552" t="s">
        <v>35285</v>
      </c>
    </row>
    <row r="15553" spans="1:1" x14ac:dyDescent="0.35">
      <c r="A15553" t="s">
        <v>35287</v>
      </c>
    </row>
    <row r="15554" spans="1:1" x14ac:dyDescent="0.35">
      <c r="A15554" t="s">
        <v>35289</v>
      </c>
    </row>
    <row r="15555" spans="1:1" x14ac:dyDescent="0.35">
      <c r="A15555" t="s">
        <v>35290</v>
      </c>
    </row>
    <row r="15556" spans="1:1" x14ac:dyDescent="0.35">
      <c r="A15556" t="s">
        <v>35292</v>
      </c>
    </row>
    <row r="15557" spans="1:1" x14ac:dyDescent="0.35">
      <c r="A15557" t="s">
        <v>35293</v>
      </c>
    </row>
    <row r="15558" spans="1:1" x14ac:dyDescent="0.35">
      <c r="A15558" t="s">
        <v>35294</v>
      </c>
    </row>
    <row r="15559" spans="1:1" x14ac:dyDescent="0.35">
      <c r="A15559" t="s">
        <v>35296</v>
      </c>
    </row>
    <row r="15560" spans="1:1" x14ac:dyDescent="0.35">
      <c r="A15560" t="s">
        <v>35297</v>
      </c>
    </row>
    <row r="15561" spans="1:1" x14ac:dyDescent="0.35">
      <c r="A15561" t="s">
        <v>35301</v>
      </c>
    </row>
    <row r="15562" spans="1:1" x14ac:dyDescent="0.35">
      <c r="A15562" t="s">
        <v>35302</v>
      </c>
    </row>
    <row r="15563" spans="1:1" x14ac:dyDescent="0.35">
      <c r="A15563" t="s">
        <v>35303</v>
      </c>
    </row>
    <row r="15564" spans="1:1" x14ac:dyDescent="0.35">
      <c r="A15564" t="s">
        <v>35304</v>
      </c>
    </row>
    <row r="15565" spans="1:1" x14ac:dyDescent="0.35">
      <c r="A15565" t="s">
        <v>35305</v>
      </c>
    </row>
    <row r="15566" spans="1:1" x14ac:dyDescent="0.35">
      <c r="A15566" t="s">
        <v>35308</v>
      </c>
    </row>
    <row r="15567" spans="1:1" x14ac:dyDescent="0.35">
      <c r="A15567" t="s">
        <v>35309</v>
      </c>
    </row>
    <row r="15568" spans="1:1" x14ac:dyDescent="0.35">
      <c r="A15568" t="s">
        <v>35310</v>
      </c>
    </row>
    <row r="15569" spans="1:1" x14ac:dyDescent="0.35">
      <c r="A15569" t="s">
        <v>35311</v>
      </c>
    </row>
    <row r="15570" spans="1:1" x14ac:dyDescent="0.35">
      <c r="A15570" t="s">
        <v>35312</v>
      </c>
    </row>
    <row r="15571" spans="1:1" x14ac:dyDescent="0.35">
      <c r="A15571" t="s">
        <v>35313</v>
      </c>
    </row>
    <row r="15572" spans="1:1" x14ac:dyDescent="0.35">
      <c r="A15572" t="s">
        <v>35314</v>
      </c>
    </row>
    <row r="15573" spans="1:1" x14ac:dyDescent="0.35">
      <c r="A15573" t="s">
        <v>35318</v>
      </c>
    </row>
    <row r="15574" spans="1:1" x14ac:dyDescent="0.35">
      <c r="A15574" t="s">
        <v>35322</v>
      </c>
    </row>
    <row r="15575" spans="1:1" x14ac:dyDescent="0.35">
      <c r="A15575" t="s">
        <v>35323</v>
      </c>
    </row>
    <row r="15576" spans="1:1" x14ac:dyDescent="0.35">
      <c r="A15576" t="s">
        <v>35324</v>
      </c>
    </row>
    <row r="15577" spans="1:1" x14ac:dyDescent="0.35">
      <c r="A15577" t="s">
        <v>35326</v>
      </c>
    </row>
    <row r="15578" spans="1:1" x14ac:dyDescent="0.35">
      <c r="A15578" t="s">
        <v>35333</v>
      </c>
    </row>
    <row r="15579" spans="1:1" x14ac:dyDescent="0.35">
      <c r="A15579" t="s">
        <v>35335</v>
      </c>
    </row>
    <row r="15580" spans="1:1" x14ac:dyDescent="0.35">
      <c r="A15580" t="s">
        <v>35336</v>
      </c>
    </row>
    <row r="15581" spans="1:1" x14ac:dyDescent="0.35">
      <c r="A15581" t="s">
        <v>35337</v>
      </c>
    </row>
    <row r="15582" spans="1:1" x14ac:dyDescent="0.35">
      <c r="A15582" t="s">
        <v>35338</v>
      </c>
    </row>
    <row r="15583" spans="1:1" x14ac:dyDescent="0.35">
      <c r="A15583" t="s">
        <v>35340</v>
      </c>
    </row>
    <row r="15584" spans="1:1" x14ac:dyDescent="0.35">
      <c r="A15584" t="s">
        <v>35341</v>
      </c>
    </row>
    <row r="15585" spans="1:1" x14ac:dyDescent="0.35">
      <c r="A15585" t="s">
        <v>35342</v>
      </c>
    </row>
    <row r="15586" spans="1:1" x14ac:dyDescent="0.35">
      <c r="A15586" t="s">
        <v>35343</v>
      </c>
    </row>
    <row r="15587" spans="1:1" x14ac:dyDescent="0.35">
      <c r="A15587" t="s">
        <v>35346</v>
      </c>
    </row>
    <row r="15588" spans="1:1" x14ac:dyDescent="0.35">
      <c r="A15588" t="s">
        <v>35347</v>
      </c>
    </row>
    <row r="15589" spans="1:1" x14ac:dyDescent="0.35">
      <c r="A15589" t="s">
        <v>35349</v>
      </c>
    </row>
    <row r="15590" spans="1:1" x14ac:dyDescent="0.35">
      <c r="A15590" t="s">
        <v>35352</v>
      </c>
    </row>
    <row r="15591" spans="1:1" x14ac:dyDescent="0.35">
      <c r="A15591" t="s">
        <v>35353</v>
      </c>
    </row>
    <row r="15592" spans="1:1" x14ac:dyDescent="0.35">
      <c r="A15592" t="s">
        <v>35355</v>
      </c>
    </row>
    <row r="15593" spans="1:1" x14ac:dyDescent="0.35">
      <c r="A15593" t="s">
        <v>35359</v>
      </c>
    </row>
    <row r="15594" spans="1:1" x14ac:dyDescent="0.35">
      <c r="A15594" t="s">
        <v>35362</v>
      </c>
    </row>
    <row r="15595" spans="1:1" x14ac:dyDescent="0.35">
      <c r="A15595" t="s">
        <v>35363</v>
      </c>
    </row>
    <row r="15596" spans="1:1" x14ac:dyDescent="0.35">
      <c r="A15596" t="s">
        <v>35367</v>
      </c>
    </row>
    <row r="15597" spans="1:1" x14ac:dyDescent="0.35">
      <c r="A15597" t="s">
        <v>35369</v>
      </c>
    </row>
    <row r="15598" spans="1:1" x14ac:dyDescent="0.35">
      <c r="A15598" t="s">
        <v>35372</v>
      </c>
    </row>
    <row r="15599" spans="1:1" x14ac:dyDescent="0.35">
      <c r="A15599" t="s">
        <v>35375</v>
      </c>
    </row>
    <row r="15600" spans="1:1" x14ac:dyDescent="0.35">
      <c r="A15600" t="s">
        <v>35378</v>
      </c>
    </row>
    <row r="15601" spans="1:1" x14ac:dyDescent="0.35">
      <c r="A15601" t="s">
        <v>35382</v>
      </c>
    </row>
    <row r="15602" spans="1:1" x14ac:dyDescent="0.35">
      <c r="A15602" t="s">
        <v>35385</v>
      </c>
    </row>
    <row r="15603" spans="1:1" x14ac:dyDescent="0.35">
      <c r="A15603" t="s">
        <v>35386</v>
      </c>
    </row>
    <row r="15604" spans="1:1" x14ac:dyDescent="0.35">
      <c r="A15604" t="s">
        <v>35387</v>
      </c>
    </row>
    <row r="15605" spans="1:1" x14ac:dyDescent="0.35">
      <c r="A15605" t="s">
        <v>35389</v>
      </c>
    </row>
    <row r="15606" spans="1:1" x14ac:dyDescent="0.35">
      <c r="A15606" t="s">
        <v>35390</v>
      </c>
    </row>
    <row r="15607" spans="1:1" x14ac:dyDescent="0.35">
      <c r="A15607" t="s">
        <v>35391</v>
      </c>
    </row>
    <row r="15608" spans="1:1" x14ac:dyDescent="0.35">
      <c r="A15608" t="s">
        <v>35393</v>
      </c>
    </row>
    <row r="15609" spans="1:1" x14ac:dyDescent="0.35">
      <c r="A15609" t="s">
        <v>35394</v>
      </c>
    </row>
    <row r="15610" spans="1:1" x14ac:dyDescent="0.35">
      <c r="A15610" t="s">
        <v>35396</v>
      </c>
    </row>
    <row r="15611" spans="1:1" x14ac:dyDescent="0.35">
      <c r="A15611" t="s">
        <v>35398</v>
      </c>
    </row>
    <row r="15612" spans="1:1" x14ac:dyDescent="0.35">
      <c r="A15612" t="s">
        <v>35400</v>
      </c>
    </row>
    <row r="15613" spans="1:1" x14ac:dyDescent="0.35">
      <c r="A15613" t="s">
        <v>35404</v>
      </c>
    </row>
    <row r="15614" spans="1:1" x14ac:dyDescent="0.35">
      <c r="A15614" t="s">
        <v>35405</v>
      </c>
    </row>
    <row r="15615" spans="1:1" x14ac:dyDescent="0.35">
      <c r="A15615" t="s">
        <v>35407</v>
      </c>
    </row>
    <row r="15616" spans="1:1" x14ac:dyDescent="0.35">
      <c r="A15616" t="s">
        <v>35408</v>
      </c>
    </row>
    <row r="15617" spans="1:1" x14ac:dyDescent="0.35">
      <c r="A15617" t="s">
        <v>35409</v>
      </c>
    </row>
    <row r="15618" spans="1:1" x14ac:dyDescent="0.35">
      <c r="A15618" t="s">
        <v>35411</v>
      </c>
    </row>
    <row r="15619" spans="1:1" x14ac:dyDescent="0.35">
      <c r="A15619" t="s">
        <v>35412</v>
      </c>
    </row>
    <row r="15620" spans="1:1" x14ac:dyDescent="0.35">
      <c r="A15620" t="s">
        <v>35413</v>
      </c>
    </row>
    <row r="15621" spans="1:1" x14ac:dyDescent="0.35">
      <c r="A15621" t="s">
        <v>35415</v>
      </c>
    </row>
    <row r="15622" spans="1:1" x14ac:dyDescent="0.35">
      <c r="A15622" t="s">
        <v>35416</v>
      </c>
    </row>
    <row r="15623" spans="1:1" x14ac:dyDescent="0.35">
      <c r="A15623" t="s">
        <v>35421</v>
      </c>
    </row>
    <row r="15624" spans="1:1" x14ac:dyDescent="0.35">
      <c r="A15624" t="s">
        <v>35423</v>
      </c>
    </row>
    <row r="15625" spans="1:1" x14ac:dyDescent="0.35">
      <c r="A15625" t="s">
        <v>35424</v>
      </c>
    </row>
    <row r="15626" spans="1:1" x14ac:dyDescent="0.35">
      <c r="A15626" t="s">
        <v>35425</v>
      </c>
    </row>
    <row r="15627" spans="1:1" x14ac:dyDescent="0.35">
      <c r="A15627" t="s">
        <v>35429</v>
      </c>
    </row>
    <row r="15628" spans="1:1" x14ac:dyDescent="0.35">
      <c r="A15628" t="s">
        <v>35432</v>
      </c>
    </row>
    <row r="15629" spans="1:1" x14ac:dyDescent="0.35">
      <c r="A15629" t="s">
        <v>35433</v>
      </c>
    </row>
    <row r="15630" spans="1:1" x14ac:dyDescent="0.35">
      <c r="A15630" t="s">
        <v>35434</v>
      </c>
    </row>
    <row r="15631" spans="1:1" x14ac:dyDescent="0.35">
      <c r="A15631" t="s">
        <v>35436</v>
      </c>
    </row>
    <row r="15632" spans="1:1" x14ac:dyDescent="0.35">
      <c r="A15632" t="s">
        <v>35439</v>
      </c>
    </row>
    <row r="15633" spans="1:1" x14ac:dyDescent="0.35">
      <c r="A15633" t="s">
        <v>35442</v>
      </c>
    </row>
    <row r="15634" spans="1:1" x14ac:dyDescent="0.35">
      <c r="A15634" t="s">
        <v>35443</v>
      </c>
    </row>
    <row r="15635" spans="1:1" x14ac:dyDescent="0.35">
      <c r="A15635" t="s">
        <v>35444</v>
      </c>
    </row>
    <row r="15636" spans="1:1" x14ac:dyDescent="0.35">
      <c r="A15636" t="s">
        <v>35446</v>
      </c>
    </row>
    <row r="15637" spans="1:1" x14ac:dyDescent="0.35">
      <c r="A15637" t="s">
        <v>35447</v>
      </c>
    </row>
    <row r="15638" spans="1:1" x14ac:dyDescent="0.35">
      <c r="A15638" t="s">
        <v>35449</v>
      </c>
    </row>
    <row r="15639" spans="1:1" x14ac:dyDescent="0.35">
      <c r="A15639" t="s">
        <v>35451</v>
      </c>
    </row>
    <row r="15640" spans="1:1" x14ac:dyDescent="0.35">
      <c r="A15640" t="s">
        <v>35454</v>
      </c>
    </row>
    <row r="15641" spans="1:1" x14ac:dyDescent="0.35">
      <c r="A15641" t="s">
        <v>35458</v>
      </c>
    </row>
    <row r="15642" spans="1:1" x14ac:dyDescent="0.35">
      <c r="A15642" t="s">
        <v>35460</v>
      </c>
    </row>
    <row r="15643" spans="1:1" x14ac:dyDescent="0.35">
      <c r="A15643" t="s">
        <v>35461</v>
      </c>
    </row>
    <row r="15644" spans="1:1" x14ac:dyDescent="0.35">
      <c r="A15644" t="s">
        <v>35462</v>
      </c>
    </row>
    <row r="15645" spans="1:1" x14ac:dyDescent="0.35">
      <c r="A15645" t="s">
        <v>35464</v>
      </c>
    </row>
    <row r="15646" spans="1:1" x14ac:dyDescent="0.35">
      <c r="A15646" t="s">
        <v>35465</v>
      </c>
    </row>
    <row r="15647" spans="1:1" x14ac:dyDescent="0.35">
      <c r="A15647" t="s">
        <v>35466</v>
      </c>
    </row>
    <row r="15648" spans="1:1" x14ac:dyDescent="0.35">
      <c r="A15648" t="s">
        <v>35467</v>
      </c>
    </row>
    <row r="15649" spans="1:1" x14ac:dyDescent="0.35">
      <c r="A15649" t="s">
        <v>35471</v>
      </c>
    </row>
    <row r="15650" spans="1:1" x14ac:dyDescent="0.35">
      <c r="A15650" t="s">
        <v>35472</v>
      </c>
    </row>
    <row r="15651" spans="1:1" x14ac:dyDescent="0.35">
      <c r="A15651" t="s">
        <v>35473</v>
      </c>
    </row>
    <row r="15652" spans="1:1" x14ac:dyDescent="0.35">
      <c r="A15652" t="s">
        <v>35478</v>
      </c>
    </row>
    <row r="15653" spans="1:1" x14ac:dyDescent="0.35">
      <c r="A15653" t="s">
        <v>35480</v>
      </c>
    </row>
    <row r="15654" spans="1:1" x14ac:dyDescent="0.35">
      <c r="A15654" t="s">
        <v>35482</v>
      </c>
    </row>
    <row r="15655" spans="1:1" x14ac:dyDescent="0.35">
      <c r="A15655" t="s">
        <v>35485</v>
      </c>
    </row>
    <row r="15656" spans="1:1" x14ac:dyDescent="0.35">
      <c r="A15656" t="s">
        <v>35486</v>
      </c>
    </row>
    <row r="15657" spans="1:1" x14ac:dyDescent="0.35">
      <c r="A15657" t="s">
        <v>35487</v>
      </c>
    </row>
    <row r="15658" spans="1:1" x14ac:dyDescent="0.35">
      <c r="A15658" t="s">
        <v>35488</v>
      </c>
    </row>
    <row r="15659" spans="1:1" x14ac:dyDescent="0.35">
      <c r="A15659" t="s">
        <v>35489</v>
      </c>
    </row>
    <row r="15660" spans="1:1" x14ac:dyDescent="0.35">
      <c r="A15660" t="s">
        <v>35492</v>
      </c>
    </row>
    <row r="15661" spans="1:1" x14ac:dyDescent="0.35">
      <c r="A15661" t="s">
        <v>35494</v>
      </c>
    </row>
    <row r="15662" spans="1:1" x14ac:dyDescent="0.35">
      <c r="A15662" t="s">
        <v>35496</v>
      </c>
    </row>
    <row r="15663" spans="1:1" x14ac:dyDescent="0.35">
      <c r="A15663" t="s">
        <v>35497</v>
      </c>
    </row>
    <row r="15664" spans="1:1" x14ac:dyDescent="0.35">
      <c r="A15664" t="s">
        <v>35498</v>
      </c>
    </row>
    <row r="15665" spans="1:1" x14ac:dyDescent="0.35">
      <c r="A15665" t="s">
        <v>35502</v>
      </c>
    </row>
    <row r="15666" spans="1:1" x14ac:dyDescent="0.35">
      <c r="A15666" t="s">
        <v>35504</v>
      </c>
    </row>
    <row r="15667" spans="1:1" x14ac:dyDescent="0.35">
      <c r="A15667" t="s">
        <v>35505</v>
      </c>
    </row>
    <row r="15668" spans="1:1" x14ac:dyDescent="0.35">
      <c r="A15668" t="s">
        <v>35506</v>
      </c>
    </row>
    <row r="15669" spans="1:1" x14ac:dyDescent="0.35">
      <c r="A15669" t="s">
        <v>35508</v>
      </c>
    </row>
    <row r="15670" spans="1:1" x14ac:dyDescent="0.35">
      <c r="A15670" t="s">
        <v>35510</v>
      </c>
    </row>
    <row r="15671" spans="1:1" x14ac:dyDescent="0.35">
      <c r="A15671" t="s">
        <v>35512</v>
      </c>
    </row>
    <row r="15672" spans="1:1" x14ac:dyDescent="0.35">
      <c r="A15672" t="s">
        <v>35513</v>
      </c>
    </row>
    <row r="15673" spans="1:1" x14ac:dyDescent="0.35">
      <c r="A15673" t="s">
        <v>35514</v>
      </c>
    </row>
    <row r="15674" spans="1:1" x14ac:dyDescent="0.35">
      <c r="A15674" t="s">
        <v>35515</v>
      </c>
    </row>
    <row r="15675" spans="1:1" x14ac:dyDescent="0.35">
      <c r="A15675" t="s">
        <v>35519</v>
      </c>
    </row>
    <row r="15676" spans="1:1" x14ac:dyDescent="0.35">
      <c r="A15676" t="s">
        <v>35520</v>
      </c>
    </row>
    <row r="15677" spans="1:1" x14ac:dyDescent="0.35">
      <c r="A15677" t="s">
        <v>35522</v>
      </c>
    </row>
    <row r="15678" spans="1:1" x14ac:dyDescent="0.35">
      <c r="A15678" t="s">
        <v>35523</v>
      </c>
    </row>
    <row r="15679" spans="1:1" x14ac:dyDescent="0.35">
      <c r="A15679" t="s">
        <v>35524</v>
      </c>
    </row>
    <row r="15680" spans="1:1" x14ac:dyDescent="0.35">
      <c r="A15680" t="s">
        <v>35526</v>
      </c>
    </row>
    <row r="15681" spans="1:1" x14ac:dyDescent="0.35">
      <c r="A15681" t="s">
        <v>35527</v>
      </c>
    </row>
    <row r="15682" spans="1:1" x14ac:dyDescent="0.35">
      <c r="A15682" t="s">
        <v>35528</v>
      </c>
    </row>
    <row r="15683" spans="1:1" x14ac:dyDescent="0.35">
      <c r="A15683" t="s">
        <v>35529</v>
      </c>
    </row>
    <row r="15684" spans="1:1" x14ac:dyDescent="0.35">
      <c r="A15684" t="s">
        <v>35530</v>
      </c>
    </row>
    <row r="15685" spans="1:1" x14ac:dyDescent="0.35">
      <c r="A15685" t="s">
        <v>35531</v>
      </c>
    </row>
    <row r="15686" spans="1:1" x14ac:dyDescent="0.35">
      <c r="A15686" t="s">
        <v>35533</v>
      </c>
    </row>
    <row r="15687" spans="1:1" x14ac:dyDescent="0.35">
      <c r="A15687" t="s">
        <v>35534</v>
      </c>
    </row>
    <row r="15688" spans="1:1" x14ac:dyDescent="0.35">
      <c r="A15688" t="s">
        <v>35535</v>
      </c>
    </row>
    <row r="15689" spans="1:1" x14ac:dyDescent="0.35">
      <c r="A15689" t="s">
        <v>35536</v>
      </c>
    </row>
    <row r="15690" spans="1:1" x14ac:dyDescent="0.35">
      <c r="A15690" t="s">
        <v>35537</v>
      </c>
    </row>
    <row r="15691" spans="1:1" x14ac:dyDescent="0.35">
      <c r="A15691" t="s">
        <v>35538</v>
      </c>
    </row>
    <row r="15692" spans="1:1" x14ac:dyDescent="0.35">
      <c r="A15692" t="s">
        <v>35539</v>
      </c>
    </row>
    <row r="15693" spans="1:1" x14ac:dyDescent="0.35">
      <c r="A15693" t="s">
        <v>35541</v>
      </c>
    </row>
    <row r="15694" spans="1:1" x14ac:dyDescent="0.35">
      <c r="A15694" t="s">
        <v>35542</v>
      </c>
    </row>
    <row r="15695" spans="1:1" x14ac:dyDescent="0.35">
      <c r="A15695" t="s">
        <v>35544</v>
      </c>
    </row>
    <row r="15696" spans="1:1" x14ac:dyDescent="0.35">
      <c r="A15696" t="s">
        <v>35546</v>
      </c>
    </row>
    <row r="15697" spans="1:1" x14ac:dyDescent="0.35">
      <c r="A15697" t="s">
        <v>35548</v>
      </c>
    </row>
    <row r="15698" spans="1:1" x14ac:dyDescent="0.35">
      <c r="A15698" t="s">
        <v>35553</v>
      </c>
    </row>
    <row r="15699" spans="1:1" x14ac:dyDescent="0.35">
      <c r="A15699" t="s">
        <v>35557</v>
      </c>
    </row>
    <row r="15700" spans="1:1" x14ac:dyDescent="0.35">
      <c r="A15700" t="s">
        <v>35558</v>
      </c>
    </row>
    <row r="15701" spans="1:1" x14ac:dyDescent="0.35">
      <c r="A15701" t="s">
        <v>35560</v>
      </c>
    </row>
    <row r="15702" spans="1:1" x14ac:dyDescent="0.35">
      <c r="A15702" t="s">
        <v>35561</v>
      </c>
    </row>
    <row r="15703" spans="1:1" x14ac:dyDescent="0.35">
      <c r="A15703" t="s">
        <v>35562</v>
      </c>
    </row>
    <row r="15704" spans="1:1" x14ac:dyDescent="0.35">
      <c r="A15704" t="s">
        <v>35564</v>
      </c>
    </row>
    <row r="15705" spans="1:1" x14ac:dyDescent="0.35">
      <c r="A15705" t="s">
        <v>35565</v>
      </c>
    </row>
    <row r="15706" spans="1:1" x14ac:dyDescent="0.35">
      <c r="A15706" t="s">
        <v>35570</v>
      </c>
    </row>
    <row r="15707" spans="1:1" x14ac:dyDescent="0.35">
      <c r="A15707" t="s">
        <v>35573</v>
      </c>
    </row>
    <row r="15708" spans="1:1" x14ac:dyDescent="0.35">
      <c r="A15708" t="s">
        <v>35574</v>
      </c>
    </row>
    <row r="15709" spans="1:1" x14ac:dyDescent="0.35">
      <c r="A15709" t="s">
        <v>35580</v>
      </c>
    </row>
    <row r="15710" spans="1:1" x14ac:dyDescent="0.35">
      <c r="A15710" t="s">
        <v>35581</v>
      </c>
    </row>
    <row r="15711" spans="1:1" x14ac:dyDescent="0.35">
      <c r="A15711" t="s">
        <v>35583</v>
      </c>
    </row>
    <row r="15712" spans="1:1" x14ac:dyDescent="0.35">
      <c r="A15712" t="s">
        <v>35584</v>
      </c>
    </row>
    <row r="15713" spans="1:1" x14ac:dyDescent="0.35">
      <c r="A15713" t="s">
        <v>35590</v>
      </c>
    </row>
    <row r="15714" spans="1:1" x14ac:dyDescent="0.35">
      <c r="A15714" t="s">
        <v>35591</v>
      </c>
    </row>
    <row r="15715" spans="1:1" x14ac:dyDescent="0.35">
      <c r="A15715" t="s">
        <v>35592</v>
      </c>
    </row>
    <row r="15716" spans="1:1" x14ac:dyDescent="0.35">
      <c r="A15716" t="s">
        <v>35593</v>
      </c>
    </row>
    <row r="15717" spans="1:1" x14ac:dyDescent="0.35">
      <c r="A15717" t="s">
        <v>35594</v>
      </c>
    </row>
    <row r="15718" spans="1:1" x14ac:dyDescent="0.35">
      <c r="A15718" t="s">
        <v>35596</v>
      </c>
    </row>
    <row r="15719" spans="1:1" x14ac:dyDescent="0.35">
      <c r="A15719" t="s">
        <v>35597</v>
      </c>
    </row>
    <row r="15720" spans="1:1" x14ac:dyDescent="0.35">
      <c r="A15720" t="s">
        <v>35599</v>
      </c>
    </row>
    <row r="15721" spans="1:1" x14ac:dyDescent="0.35">
      <c r="A15721" t="s">
        <v>35601</v>
      </c>
    </row>
    <row r="15722" spans="1:1" x14ac:dyDescent="0.35">
      <c r="A15722" t="s">
        <v>35602</v>
      </c>
    </row>
    <row r="15723" spans="1:1" x14ac:dyDescent="0.35">
      <c r="A15723" t="s">
        <v>35604</v>
      </c>
    </row>
    <row r="15724" spans="1:1" x14ac:dyDescent="0.35">
      <c r="A15724" t="s">
        <v>35606</v>
      </c>
    </row>
    <row r="15725" spans="1:1" x14ac:dyDescent="0.35">
      <c r="A15725" t="s">
        <v>35608</v>
      </c>
    </row>
    <row r="15726" spans="1:1" x14ac:dyDescent="0.35">
      <c r="A15726" t="s">
        <v>35610</v>
      </c>
    </row>
    <row r="15727" spans="1:1" x14ac:dyDescent="0.35">
      <c r="A15727" t="s">
        <v>35612</v>
      </c>
    </row>
    <row r="15728" spans="1:1" x14ac:dyDescent="0.35">
      <c r="A15728" t="s">
        <v>35613</v>
      </c>
    </row>
    <row r="15729" spans="1:1" x14ac:dyDescent="0.35">
      <c r="A15729" t="s">
        <v>35614</v>
      </c>
    </row>
    <row r="15730" spans="1:1" x14ac:dyDescent="0.35">
      <c r="A15730" t="s">
        <v>35615</v>
      </c>
    </row>
    <row r="15731" spans="1:1" x14ac:dyDescent="0.35">
      <c r="A15731" t="s">
        <v>35617</v>
      </c>
    </row>
    <row r="15732" spans="1:1" x14ac:dyDescent="0.35">
      <c r="A15732" t="s">
        <v>35618</v>
      </c>
    </row>
    <row r="15733" spans="1:1" x14ac:dyDescent="0.35">
      <c r="A15733" t="s">
        <v>35619</v>
      </c>
    </row>
    <row r="15734" spans="1:1" x14ac:dyDescent="0.35">
      <c r="A15734" t="s">
        <v>35627</v>
      </c>
    </row>
    <row r="15735" spans="1:1" x14ac:dyDescent="0.35">
      <c r="A15735" t="s">
        <v>35628</v>
      </c>
    </row>
    <row r="15736" spans="1:1" x14ac:dyDescent="0.35">
      <c r="A15736" t="s">
        <v>35629</v>
      </c>
    </row>
    <row r="15737" spans="1:1" x14ac:dyDescent="0.35">
      <c r="A15737" t="s">
        <v>35630</v>
      </c>
    </row>
    <row r="15738" spans="1:1" x14ac:dyDescent="0.35">
      <c r="A15738" t="s">
        <v>35632</v>
      </c>
    </row>
    <row r="15739" spans="1:1" x14ac:dyDescent="0.35">
      <c r="A15739" t="s">
        <v>35633</v>
      </c>
    </row>
    <row r="15740" spans="1:1" x14ac:dyDescent="0.35">
      <c r="A15740" t="s">
        <v>35634</v>
      </c>
    </row>
    <row r="15741" spans="1:1" x14ac:dyDescent="0.35">
      <c r="A15741" t="s">
        <v>35637</v>
      </c>
    </row>
    <row r="15742" spans="1:1" x14ac:dyDescent="0.35">
      <c r="A15742" t="s">
        <v>35641</v>
      </c>
    </row>
    <row r="15743" spans="1:1" x14ac:dyDescent="0.35">
      <c r="A15743" t="s">
        <v>35642</v>
      </c>
    </row>
    <row r="15744" spans="1:1" x14ac:dyDescent="0.35">
      <c r="A15744" t="s">
        <v>35646</v>
      </c>
    </row>
    <row r="15745" spans="1:1" x14ac:dyDescent="0.35">
      <c r="A15745" t="s">
        <v>35648</v>
      </c>
    </row>
    <row r="15746" spans="1:1" x14ac:dyDescent="0.35">
      <c r="A15746" t="s">
        <v>35650</v>
      </c>
    </row>
    <row r="15747" spans="1:1" x14ac:dyDescent="0.35">
      <c r="A15747" t="s">
        <v>35651</v>
      </c>
    </row>
    <row r="15748" spans="1:1" x14ac:dyDescent="0.35">
      <c r="A15748" t="s">
        <v>35652</v>
      </c>
    </row>
    <row r="15749" spans="1:1" x14ac:dyDescent="0.35">
      <c r="A15749" t="s">
        <v>35653</v>
      </c>
    </row>
    <row r="15750" spans="1:1" x14ac:dyDescent="0.35">
      <c r="A15750" t="s">
        <v>35654</v>
      </c>
    </row>
    <row r="15751" spans="1:1" x14ac:dyDescent="0.35">
      <c r="A15751" t="s">
        <v>35655</v>
      </c>
    </row>
    <row r="15752" spans="1:1" x14ac:dyDescent="0.35">
      <c r="A15752" t="s">
        <v>35656</v>
      </c>
    </row>
    <row r="15753" spans="1:1" x14ac:dyDescent="0.35">
      <c r="A15753" t="s">
        <v>35658</v>
      </c>
    </row>
    <row r="15754" spans="1:1" x14ac:dyDescent="0.35">
      <c r="A15754" t="s">
        <v>35663</v>
      </c>
    </row>
    <row r="15755" spans="1:1" x14ac:dyDescent="0.35">
      <c r="A15755" t="s">
        <v>35666</v>
      </c>
    </row>
    <row r="15756" spans="1:1" x14ac:dyDescent="0.35">
      <c r="A15756" t="s">
        <v>35667</v>
      </c>
    </row>
    <row r="15757" spans="1:1" x14ac:dyDescent="0.35">
      <c r="A15757" t="s">
        <v>35669</v>
      </c>
    </row>
    <row r="15758" spans="1:1" x14ac:dyDescent="0.35">
      <c r="A15758" t="s">
        <v>35674</v>
      </c>
    </row>
    <row r="15759" spans="1:1" x14ac:dyDescent="0.35">
      <c r="A15759" t="s">
        <v>35675</v>
      </c>
    </row>
    <row r="15760" spans="1:1" x14ac:dyDescent="0.35">
      <c r="A15760" t="s">
        <v>35676</v>
      </c>
    </row>
    <row r="15761" spans="1:1" x14ac:dyDescent="0.35">
      <c r="A15761" t="s">
        <v>35677</v>
      </c>
    </row>
    <row r="15762" spans="1:1" x14ac:dyDescent="0.35">
      <c r="A15762" t="s">
        <v>35678</v>
      </c>
    </row>
    <row r="15763" spans="1:1" x14ac:dyDescent="0.35">
      <c r="A15763" t="s">
        <v>35679</v>
      </c>
    </row>
    <row r="15764" spans="1:1" x14ac:dyDescent="0.35">
      <c r="A15764" t="s">
        <v>35680</v>
      </c>
    </row>
    <row r="15765" spans="1:1" x14ac:dyDescent="0.35">
      <c r="A15765" t="s">
        <v>35683</v>
      </c>
    </row>
    <row r="15766" spans="1:1" x14ac:dyDescent="0.35">
      <c r="A15766" t="s">
        <v>35686</v>
      </c>
    </row>
    <row r="15767" spans="1:1" x14ac:dyDescent="0.35">
      <c r="A15767" t="s">
        <v>35687</v>
      </c>
    </row>
    <row r="15768" spans="1:1" x14ac:dyDescent="0.35">
      <c r="A15768" t="s">
        <v>35690</v>
      </c>
    </row>
    <row r="15769" spans="1:1" x14ac:dyDescent="0.35">
      <c r="A15769" t="s">
        <v>35693</v>
      </c>
    </row>
    <row r="15770" spans="1:1" x14ac:dyDescent="0.35">
      <c r="A15770" t="s">
        <v>35694</v>
      </c>
    </row>
    <row r="15771" spans="1:1" x14ac:dyDescent="0.35">
      <c r="A15771" t="s">
        <v>35695</v>
      </c>
    </row>
    <row r="15772" spans="1:1" x14ac:dyDescent="0.35">
      <c r="A15772" t="s">
        <v>35697</v>
      </c>
    </row>
    <row r="15773" spans="1:1" x14ac:dyDescent="0.35">
      <c r="A15773" t="s">
        <v>35698</v>
      </c>
    </row>
    <row r="15774" spans="1:1" x14ac:dyDescent="0.35">
      <c r="A15774" t="s">
        <v>35699</v>
      </c>
    </row>
    <row r="15775" spans="1:1" x14ac:dyDescent="0.35">
      <c r="A15775" t="s">
        <v>35704</v>
      </c>
    </row>
    <row r="15776" spans="1:1" x14ac:dyDescent="0.35">
      <c r="A15776" t="s">
        <v>35705</v>
      </c>
    </row>
    <row r="15777" spans="1:1" x14ac:dyDescent="0.35">
      <c r="A15777" t="s">
        <v>35706</v>
      </c>
    </row>
    <row r="15778" spans="1:1" x14ac:dyDescent="0.35">
      <c r="A15778" t="s">
        <v>35707</v>
      </c>
    </row>
    <row r="15779" spans="1:1" x14ac:dyDescent="0.35">
      <c r="A15779" t="s">
        <v>35708</v>
      </c>
    </row>
    <row r="15780" spans="1:1" x14ac:dyDescent="0.35">
      <c r="A15780" t="s">
        <v>35709</v>
      </c>
    </row>
    <row r="15781" spans="1:1" x14ac:dyDescent="0.35">
      <c r="A15781" t="s">
        <v>35710</v>
      </c>
    </row>
    <row r="15782" spans="1:1" x14ac:dyDescent="0.35">
      <c r="A15782" t="s">
        <v>35711</v>
      </c>
    </row>
    <row r="15783" spans="1:1" x14ac:dyDescent="0.35">
      <c r="A15783" t="s">
        <v>35712</v>
      </c>
    </row>
    <row r="15784" spans="1:1" x14ac:dyDescent="0.35">
      <c r="A15784" t="s">
        <v>35713</v>
      </c>
    </row>
    <row r="15785" spans="1:1" x14ac:dyDescent="0.35">
      <c r="A15785" t="s">
        <v>35715</v>
      </c>
    </row>
    <row r="15786" spans="1:1" x14ac:dyDescent="0.35">
      <c r="A15786" t="s">
        <v>35716</v>
      </c>
    </row>
    <row r="15787" spans="1:1" x14ac:dyDescent="0.35">
      <c r="A15787" t="s">
        <v>35718</v>
      </c>
    </row>
    <row r="15788" spans="1:1" x14ac:dyDescent="0.35">
      <c r="A15788" t="s">
        <v>35719</v>
      </c>
    </row>
    <row r="15789" spans="1:1" x14ac:dyDescent="0.35">
      <c r="A15789" t="s">
        <v>35720</v>
      </c>
    </row>
    <row r="15790" spans="1:1" x14ac:dyDescent="0.35">
      <c r="A15790" t="s">
        <v>35723</v>
      </c>
    </row>
    <row r="15791" spans="1:1" x14ac:dyDescent="0.35">
      <c r="A15791" t="s">
        <v>35724</v>
      </c>
    </row>
    <row r="15792" spans="1:1" x14ac:dyDescent="0.35">
      <c r="A15792" t="s">
        <v>35726</v>
      </c>
    </row>
    <row r="15793" spans="1:1" x14ac:dyDescent="0.35">
      <c r="A15793" t="s">
        <v>35730</v>
      </c>
    </row>
    <row r="15794" spans="1:1" x14ac:dyDescent="0.35">
      <c r="A15794" t="s">
        <v>35731</v>
      </c>
    </row>
    <row r="15795" spans="1:1" x14ac:dyDescent="0.35">
      <c r="A15795" t="s">
        <v>35732</v>
      </c>
    </row>
    <row r="15796" spans="1:1" x14ac:dyDescent="0.35">
      <c r="A15796" t="s">
        <v>35736</v>
      </c>
    </row>
    <row r="15797" spans="1:1" x14ac:dyDescent="0.35">
      <c r="A15797" t="s">
        <v>35741</v>
      </c>
    </row>
    <row r="15798" spans="1:1" x14ac:dyDescent="0.35">
      <c r="A15798" t="s">
        <v>35742</v>
      </c>
    </row>
    <row r="15799" spans="1:1" x14ac:dyDescent="0.35">
      <c r="A15799" t="s">
        <v>35743</v>
      </c>
    </row>
    <row r="15800" spans="1:1" x14ac:dyDescent="0.35">
      <c r="A15800" t="s">
        <v>35744</v>
      </c>
    </row>
    <row r="15801" spans="1:1" x14ac:dyDescent="0.35">
      <c r="A15801" t="s">
        <v>35745</v>
      </c>
    </row>
    <row r="15802" spans="1:1" x14ac:dyDescent="0.35">
      <c r="A15802" t="s">
        <v>35748</v>
      </c>
    </row>
    <row r="15803" spans="1:1" x14ac:dyDescent="0.35">
      <c r="A15803" t="s">
        <v>35752</v>
      </c>
    </row>
    <row r="15804" spans="1:1" x14ac:dyDescent="0.35">
      <c r="A15804" t="s">
        <v>35754</v>
      </c>
    </row>
    <row r="15805" spans="1:1" x14ac:dyDescent="0.35">
      <c r="A15805" t="s">
        <v>35755</v>
      </c>
    </row>
    <row r="15806" spans="1:1" x14ac:dyDescent="0.35">
      <c r="A15806" t="s">
        <v>35756</v>
      </c>
    </row>
    <row r="15807" spans="1:1" x14ac:dyDescent="0.35">
      <c r="A15807" t="s">
        <v>35758</v>
      </c>
    </row>
    <row r="15808" spans="1:1" x14ac:dyDescent="0.35">
      <c r="A15808" t="s">
        <v>35761</v>
      </c>
    </row>
    <row r="15809" spans="1:1" x14ac:dyDescent="0.35">
      <c r="A15809" t="s">
        <v>35762</v>
      </c>
    </row>
    <row r="15810" spans="1:1" x14ac:dyDescent="0.35">
      <c r="A15810" t="s">
        <v>35765</v>
      </c>
    </row>
    <row r="15811" spans="1:1" x14ac:dyDescent="0.35">
      <c r="A15811" t="s">
        <v>35766</v>
      </c>
    </row>
    <row r="15812" spans="1:1" x14ac:dyDescent="0.35">
      <c r="A15812" t="s">
        <v>35767</v>
      </c>
    </row>
    <row r="15813" spans="1:1" x14ac:dyDescent="0.35">
      <c r="A15813" t="s">
        <v>35771</v>
      </c>
    </row>
    <row r="15814" spans="1:1" x14ac:dyDescent="0.35">
      <c r="A15814" t="s">
        <v>35772</v>
      </c>
    </row>
    <row r="15815" spans="1:1" x14ac:dyDescent="0.35">
      <c r="A15815" t="s">
        <v>35773</v>
      </c>
    </row>
    <row r="15816" spans="1:1" x14ac:dyDescent="0.35">
      <c r="A15816" t="s">
        <v>35774</v>
      </c>
    </row>
    <row r="15817" spans="1:1" x14ac:dyDescent="0.35">
      <c r="A15817" t="s">
        <v>35775</v>
      </c>
    </row>
    <row r="15818" spans="1:1" x14ac:dyDescent="0.35">
      <c r="A15818" t="s">
        <v>35784</v>
      </c>
    </row>
    <row r="15819" spans="1:1" x14ac:dyDescent="0.35">
      <c r="A15819" t="s">
        <v>35785</v>
      </c>
    </row>
    <row r="15820" spans="1:1" x14ac:dyDescent="0.35">
      <c r="A15820" t="s">
        <v>35787</v>
      </c>
    </row>
    <row r="15821" spans="1:1" x14ac:dyDescent="0.35">
      <c r="A15821" t="s">
        <v>35790</v>
      </c>
    </row>
    <row r="15822" spans="1:1" x14ac:dyDescent="0.35">
      <c r="A15822" t="s">
        <v>35791</v>
      </c>
    </row>
    <row r="15823" spans="1:1" x14ac:dyDescent="0.35">
      <c r="A15823" t="s">
        <v>35792</v>
      </c>
    </row>
    <row r="15824" spans="1:1" x14ac:dyDescent="0.35">
      <c r="A15824" t="s">
        <v>35793</v>
      </c>
    </row>
    <row r="15825" spans="1:1" x14ac:dyDescent="0.35">
      <c r="A15825" t="s">
        <v>35794</v>
      </c>
    </row>
    <row r="15826" spans="1:1" x14ac:dyDescent="0.35">
      <c r="A15826" t="s">
        <v>35795</v>
      </c>
    </row>
    <row r="15827" spans="1:1" x14ac:dyDescent="0.35">
      <c r="A15827" t="s">
        <v>35796</v>
      </c>
    </row>
    <row r="15828" spans="1:1" x14ac:dyDescent="0.35">
      <c r="A15828" t="s">
        <v>35797</v>
      </c>
    </row>
    <row r="15829" spans="1:1" x14ac:dyDescent="0.35">
      <c r="A15829" t="s">
        <v>35798</v>
      </c>
    </row>
    <row r="15830" spans="1:1" x14ac:dyDescent="0.35">
      <c r="A15830" t="s">
        <v>35799</v>
      </c>
    </row>
    <row r="15831" spans="1:1" x14ac:dyDescent="0.35">
      <c r="A15831" t="s">
        <v>35800</v>
      </c>
    </row>
    <row r="15832" spans="1:1" x14ac:dyDescent="0.35">
      <c r="A15832" t="s">
        <v>35801</v>
      </c>
    </row>
    <row r="15833" spans="1:1" x14ac:dyDescent="0.35">
      <c r="A15833" t="s">
        <v>35802</v>
      </c>
    </row>
    <row r="15834" spans="1:1" x14ac:dyDescent="0.35">
      <c r="A15834" t="s">
        <v>35803</v>
      </c>
    </row>
    <row r="15835" spans="1:1" x14ac:dyDescent="0.35">
      <c r="A15835" t="s">
        <v>35804</v>
      </c>
    </row>
    <row r="15836" spans="1:1" x14ac:dyDescent="0.35">
      <c r="A15836" t="s">
        <v>35805</v>
      </c>
    </row>
    <row r="15837" spans="1:1" x14ac:dyDescent="0.35">
      <c r="A15837" t="s">
        <v>35806</v>
      </c>
    </row>
    <row r="15838" spans="1:1" x14ac:dyDescent="0.35">
      <c r="A15838" t="s">
        <v>35807</v>
      </c>
    </row>
    <row r="15839" spans="1:1" x14ac:dyDescent="0.35">
      <c r="A15839" t="s">
        <v>35810</v>
      </c>
    </row>
    <row r="15840" spans="1:1" x14ac:dyDescent="0.35">
      <c r="A15840" t="s">
        <v>35814</v>
      </c>
    </row>
    <row r="15841" spans="1:1" x14ac:dyDescent="0.35">
      <c r="A15841" t="s">
        <v>35816</v>
      </c>
    </row>
    <row r="15842" spans="1:1" x14ac:dyDescent="0.35">
      <c r="A15842" t="s">
        <v>35818</v>
      </c>
    </row>
    <row r="15843" spans="1:1" x14ac:dyDescent="0.35">
      <c r="A15843" t="s">
        <v>35819</v>
      </c>
    </row>
    <row r="15844" spans="1:1" x14ac:dyDescent="0.35">
      <c r="A15844" t="s">
        <v>35821</v>
      </c>
    </row>
    <row r="15845" spans="1:1" x14ac:dyDescent="0.35">
      <c r="A15845" t="s">
        <v>35824</v>
      </c>
    </row>
    <row r="15846" spans="1:1" x14ac:dyDescent="0.35">
      <c r="A15846" t="s">
        <v>35826</v>
      </c>
    </row>
    <row r="15847" spans="1:1" x14ac:dyDescent="0.35">
      <c r="A15847" t="s">
        <v>35827</v>
      </c>
    </row>
    <row r="15848" spans="1:1" x14ac:dyDescent="0.35">
      <c r="A15848" t="s">
        <v>35829</v>
      </c>
    </row>
    <row r="15849" spans="1:1" x14ac:dyDescent="0.35">
      <c r="A15849" t="s">
        <v>35830</v>
      </c>
    </row>
    <row r="15850" spans="1:1" x14ac:dyDescent="0.35">
      <c r="A15850" t="s">
        <v>35835</v>
      </c>
    </row>
    <row r="15851" spans="1:1" x14ac:dyDescent="0.35">
      <c r="A15851" t="s">
        <v>35836</v>
      </c>
    </row>
    <row r="15852" spans="1:1" x14ac:dyDescent="0.35">
      <c r="A15852" t="s">
        <v>35840</v>
      </c>
    </row>
    <row r="15853" spans="1:1" x14ac:dyDescent="0.35">
      <c r="A15853" t="s">
        <v>35841</v>
      </c>
    </row>
    <row r="15854" spans="1:1" x14ac:dyDescent="0.35">
      <c r="A15854" t="s">
        <v>35842</v>
      </c>
    </row>
    <row r="15855" spans="1:1" x14ac:dyDescent="0.35">
      <c r="A15855" t="s">
        <v>35851</v>
      </c>
    </row>
    <row r="15856" spans="1:1" x14ac:dyDescent="0.35">
      <c r="A15856" t="s">
        <v>35853</v>
      </c>
    </row>
    <row r="15857" spans="1:1" x14ac:dyDescent="0.35">
      <c r="A15857" t="s">
        <v>35854</v>
      </c>
    </row>
    <row r="15858" spans="1:1" x14ac:dyDescent="0.35">
      <c r="A15858" t="s">
        <v>35855</v>
      </c>
    </row>
    <row r="15859" spans="1:1" x14ac:dyDescent="0.35">
      <c r="A15859" t="s">
        <v>35856</v>
      </c>
    </row>
    <row r="15860" spans="1:1" x14ac:dyDescent="0.35">
      <c r="A15860" t="s">
        <v>35857</v>
      </c>
    </row>
    <row r="15861" spans="1:1" x14ac:dyDescent="0.35">
      <c r="A15861" t="s">
        <v>35860</v>
      </c>
    </row>
    <row r="15862" spans="1:1" x14ac:dyDescent="0.35">
      <c r="A15862" t="s">
        <v>35861</v>
      </c>
    </row>
    <row r="15863" spans="1:1" x14ac:dyDescent="0.35">
      <c r="A15863" t="s">
        <v>35862</v>
      </c>
    </row>
    <row r="15864" spans="1:1" x14ac:dyDescent="0.35">
      <c r="A15864" t="s">
        <v>35863</v>
      </c>
    </row>
    <row r="15865" spans="1:1" x14ac:dyDescent="0.35">
      <c r="A15865" t="s">
        <v>35864</v>
      </c>
    </row>
    <row r="15866" spans="1:1" x14ac:dyDescent="0.35">
      <c r="A15866" t="s">
        <v>35866</v>
      </c>
    </row>
    <row r="15867" spans="1:1" x14ac:dyDescent="0.35">
      <c r="A15867" t="s">
        <v>35868</v>
      </c>
    </row>
    <row r="15868" spans="1:1" x14ac:dyDescent="0.35">
      <c r="A15868" t="s">
        <v>35870</v>
      </c>
    </row>
    <row r="15869" spans="1:1" x14ac:dyDescent="0.35">
      <c r="A15869" t="s">
        <v>35871</v>
      </c>
    </row>
    <row r="15870" spans="1:1" x14ac:dyDescent="0.35">
      <c r="A15870" t="s">
        <v>35873</v>
      </c>
    </row>
    <row r="15871" spans="1:1" x14ac:dyDescent="0.35">
      <c r="A15871" t="s">
        <v>35874</v>
      </c>
    </row>
    <row r="15872" spans="1:1" x14ac:dyDescent="0.35">
      <c r="A15872" t="s">
        <v>35875</v>
      </c>
    </row>
    <row r="15873" spans="1:1" x14ac:dyDescent="0.35">
      <c r="A15873" t="s">
        <v>35880</v>
      </c>
    </row>
    <row r="15874" spans="1:1" x14ac:dyDescent="0.35">
      <c r="A15874" t="s">
        <v>35881</v>
      </c>
    </row>
    <row r="15875" spans="1:1" x14ac:dyDescent="0.35">
      <c r="A15875" t="s">
        <v>35882</v>
      </c>
    </row>
    <row r="15876" spans="1:1" x14ac:dyDescent="0.35">
      <c r="A15876" t="s">
        <v>35883</v>
      </c>
    </row>
    <row r="15877" spans="1:1" x14ac:dyDescent="0.35">
      <c r="A15877" t="s">
        <v>35884</v>
      </c>
    </row>
    <row r="15878" spans="1:1" x14ac:dyDescent="0.35">
      <c r="A15878" t="s">
        <v>35886</v>
      </c>
    </row>
    <row r="15879" spans="1:1" x14ac:dyDescent="0.35">
      <c r="A15879" t="s">
        <v>35887</v>
      </c>
    </row>
    <row r="15880" spans="1:1" x14ac:dyDescent="0.35">
      <c r="A15880" t="s">
        <v>35888</v>
      </c>
    </row>
    <row r="15881" spans="1:1" x14ac:dyDescent="0.35">
      <c r="A15881" t="s">
        <v>35889</v>
      </c>
    </row>
    <row r="15882" spans="1:1" x14ac:dyDescent="0.35">
      <c r="A15882" t="s">
        <v>35890</v>
      </c>
    </row>
    <row r="15883" spans="1:1" x14ac:dyDescent="0.35">
      <c r="A15883" t="s">
        <v>35893</v>
      </c>
    </row>
    <row r="15884" spans="1:1" x14ac:dyDescent="0.35">
      <c r="A15884" t="s">
        <v>35895</v>
      </c>
    </row>
    <row r="15885" spans="1:1" x14ac:dyDescent="0.35">
      <c r="A15885" t="s">
        <v>35896</v>
      </c>
    </row>
    <row r="15886" spans="1:1" x14ac:dyDescent="0.35">
      <c r="A15886" t="s">
        <v>35899</v>
      </c>
    </row>
    <row r="15887" spans="1:1" x14ac:dyDescent="0.35">
      <c r="A15887" t="s">
        <v>35900</v>
      </c>
    </row>
    <row r="15888" spans="1:1" x14ac:dyDescent="0.35">
      <c r="A15888" t="s">
        <v>35901</v>
      </c>
    </row>
    <row r="15889" spans="1:1" x14ac:dyDescent="0.35">
      <c r="A15889" t="s">
        <v>35902</v>
      </c>
    </row>
    <row r="15890" spans="1:1" x14ac:dyDescent="0.35">
      <c r="A15890" t="s">
        <v>35903</v>
      </c>
    </row>
    <row r="15891" spans="1:1" x14ac:dyDescent="0.35">
      <c r="A15891" t="s">
        <v>35905</v>
      </c>
    </row>
    <row r="15892" spans="1:1" x14ac:dyDescent="0.35">
      <c r="A15892" t="s">
        <v>35906</v>
      </c>
    </row>
    <row r="15893" spans="1:1" x14ac:dyDescent="0.35">
      <c r="A15893" t="s">
        <v>35907</v>
      </c>
    </row>
    <row r="15894" spans="1:1" x14ac:dyDescent="0.35">
      <c r="A15894" t="s">
        <v>35908</v>
      </c>
    </row>
    <row r="15895" spans="1:1" x14ac:dyDescent="0.35">
      <c r="A15895" t="s">
        <v>35909</v>
      </c>
    </row>
    <row r="15896" spans="1:1" x14ac:dyDescent="0.35">
      <c r="A15896" t="s">
        <v>35910</v>
      </c>
    </row>
    <row r="15897" spans="1:1" x14ac:dyDescent="0.35">
      <c r="A15897" t="s">
        <v>35914</v>
      </c>
    </row>
    <row r="15898" spans="1:1" x14ac:dyDescent="0.35">
      <c r="A15898" t="s">
        <v>35918</v>
      </c>
    </row>
    <row r="15899" spans="1:1" x14ac:dyDescent="0.35">
      <c r="A15899" t="s">
        <v>35921</v>
      </c>
    </row>
    <row r="15900" spans="1:1" x14ac:dyDescent="0.35">
      <c r="A15900" t="s">
        <v>35924</v>
      </c>
    </row>
    <row r="15901" spans="1:1" x14ac:dyDescent="0.35">
      <c r="A15901" t="s">
        <v>35926</v>
      </c>
    </row>
    <row r="15902" spans="1:1" x14ac:dyDescent="0.35">
      <c r="A15902" t="s">
        <v>35929</v>
      </c>
    </row>
    <row r="15903" spans="1:1" x14ac:dyDescent="0.35">
      <c r="A15903" t="s">
        <v>35930</v>
      </c>
    </row>
    <row r="15904" spans="1:1" x14ac:dyDescent="0.35">
      <c r="A15904" t="s">
        <v>35933</v>
      </c>
    </row>
    <row r="15905" spans="1:1" x14ac:dyDescent="0.35">
      <c r="A15905" t="s">
        <v>35934</v>
      </c>
    </row>
    <row r="15906" spans="1:1" x14ac:dyDescent="0.35">
      <c r="A15906" t="s">
        <v>35935</v>
      </c>
    </row>
    <row r="15907" spans="1:1" x14ac:dyDescent="0.35">
      <c r="A15907" t="s">
        <v>35936</v>
      </c>
    </row>
    <row r="15908" spans="1:1" x14ac:dyDescent="0.35">
      <c r="A15908" t="s">
        <v>35937</v>
      </c>
    </row>
    <row r="15909" spans="1:1" x14ac:dyDescent="0.35">
      <c r="A15909" t="s">
        <v>35938</v>
      </c>
    </row>
    <row r="15910" spans="1:1" x14ac:dyDescent="0.35">
      <c r="A15910" t="s">
        <v>35939</v>
      </c>
    </row>
    <row r="15911" spans="1:1" x14ac:dyDescent="0.35">
      <c r="A15911" t="s">
        <v>35941</v>
      </c>
    </row>
    <row r="15912" spans="1:1" x14ac:dyDescent="0.35">
      <c r="A15912" t="s">
        <v>35944</v>
      </c>
    </row>
    <row r="15913" spans="1:1" x14ac:dyDescent="0.35">
      <c r="A15913" t="s">
        <v>35946</v>
      </c>
    </row>
    <row r="15914" spans="1:1" x14ac:dyDescent="0.35">
      <c r="A15914" t="s">
        <v>35948</v>
      </c>
    </row>
    <row r="15915" spans="1:1" x14ac:dyDescent="0.35">
      <c r="A15915" t="s">
        <v>35949</v>
      </c>
    </row>
    <row r="15916" spans="1:1" x14ac:dyDescent="0.35">
      <c r="A15916" t="s">
        <v>35950</v>
      </c>
    </row>
    <row r="15917" spans="1:1" x14ac:dyDescent="0.35">
      <c r="A15917" t="s">
        <v>35953</v>
      </c>
    </row>
    <row r="15918" spans="1:1" x14ac:dyDescent="0.35">
      <c r="A15918" t="s">
        <v>35955</v>
      </c>
    </row>
    <row r="15919" spans="1:1" x14ac:dyDescent="0.35">
      <c r="A15919" t="s">
        <v>35956</v>
      </c>
    </row>
    <row r="15920" spans="1:1" x14ac:dyDescent="0.35">
      <c r="A15920" t="s">
        <v>35958</v>
      </c>
    </row>
    <row r="15921" spans="1:1" x14ac:dyDescent="0.35">
      <c r="A15921" t="s">
        <v>35960</v>
      </c>
    </row>
    <row r="15922" spans="1:1" x14ac:dyDescent="0.35">
      <c r="A15922" t="s">
        <v>35962</v>
      </c>
    </row>
    <row r="15923" spans="1:1" x14ac:dyDescent="0.35">
      <c r="A15923" t="s">
        <v>35965</v>
      </c>
    </row>
    <row r="15924" spans="1:1" x14ac:dyDescent="0.35">
      <c r="A15924" t="s">
        <v>35966</v>
      </c>
    </row>
    <row r="15925" spans="1:1" x14ac:dyDescent="0.35">
      <c r="A15925" t="s">
        <v>35969</v>
      </c>
    </row>
    <row r="15926" spans="1:1" x14ac:dyDescent="0.35">
      <c r="A15926" t="s">
        <v>35970</v>
      </c>
    </row>
    <row r="15927" spans="1:1" x14ac:dyDescent="0.35">
      <c r="A15927" t="s">
        <v>35971</v>
      </c>
    </row>
    <row r="15928" spans="1:1" x14ac:dyDescent="0.35">
      <c r="A15928" t="s">
        <v>35974</v>
      </c>
    </row>
    <row r="15929" spans="1:1" x14ac:dyDescent="0.35">
      <c r="A15929" t="s">
        <v>35975</v>
      </c>
    </row>
    <row r="15930" spans="1:1" x14ac:dyDescent="0.35">
      <c r="A15930" t="s">
        <v>35977</v>
      </c>
    </row>
    <row r="15931" spans="1:1" x14ac:dyDescent="0.35">
      <c r="A15931" t="s">
        <v>35978</v>
      </c>
    </row>
    <row r="15932" spans="1:1" x14ac:dyDescent="0.35">
      <c r="A15932" t="s">
        <v>35980</v>
      </c>
    </row>
    <row r="15933" spans="1:1" x14ac:dyDescent="0.35">
      <c r="A15933" t="s">
        <v>35982</v>
      </c>
    </row>
    <row r="15934" spans="1:1" x14ac:dyDescent="0.35">
      <c r="A15934" t="s">
        <v>35988</v>
      </c>
    </row>
    <row r="15935" spans="1:1" x14ac:dyDescent="0.35">
      <c r="A15935" t="s">
        <v>35991</v>
      </c>
    </row>
    <row r="15936" spans="1:1" x14ac:dyDescent="0.35">
      <c r="A15936" t="s">
        <v>35994</v>
      </c>
    </row>
    <row r="15937" spans="1:1" x14ac:dyDescent="0.35">
      <c r="A15937" t="s">
        <v>35995</v>
      </c>
    </row>
    <row r="15938" spans="1:1" x14ac:dyDescent="0.35">
      <c r="A15938" t="s">
        <v>35997</v>
      </c>
    </row>
    <row r="15939" spans="1:1" x14ac:dyDescent="0.35">
      <c r="A15939" t="s">
        <v>35998</v>
      </c>
    </row>
    <row r="15940" spans="1:1" x14ac:dyDescent="0.35">
      <c r="A15940" t="s">
        <v>36000</v>
      </c>
    </row>
    <row r="15941" spans="1:1" x14ac:dyDescent="0.35">
      <c r="A15941" t="s">
        <v>36002</v>
      </c>
    </row>
    <row r="15942" spans="1:1" x14ac:dyDescent="0.35">
      <c r="A15942" t="s">
        <v>36003</v>
      </c>
    </row>
    <row r="15943" spans="1:1" x14ac:dyDescent="0.35">
      <c r="A15943" t="s">
        <v>36004</v>
      </c>
    </row>
    <row r="15944" spans="1:1" x14ac:dyDescent="0.35">
      <c r="A15944" t="s">
        <v>36005</v>
      </c>
    </row>
    <row r="15945" spans="1:1" x14ac:dyDescent="0.35">
      <c r="A15945" t="s">
        <v>36007</v>
      </c>
    </row>
    <row r="15946" spans="1:1" x14ac:dyDescent="0.35">
      <c r="A15946" t="s">
        <v>36008</v>
      </c>
    </row>
    <row r="15947" spans="1:1" x14ac:dyDescent="0.35">
      <c r="A15947" t="s">
        <v>36009</v>
      </c>
    </row>
    <row r="15948" spans="1:1" x14ac:dyDescent="0.35">
      <c r="A15948" t="s">
        <v>36012</v>
      </c>
    </row>
    <row r="15949" spans="1:1" x14ac:dyDescent="0.35">
      <c r="A15949" t="s">
        <v>36013</v>
      </c>
    </row>
    <row r="15950" spans="1:1" x14ac:dyDescent="0.35">
      <c r="A15950" t="s">
        <v>36016</v>
      </c>
    </row>
    <row r="15951" spans="1:1" x14ac:dyDescent="0.35">
      <c r="A15951" t="s">
        <v>36019</v>
      </c>
    </row>
    <row r="15952" spans="1:1" x14ac:dyDescent="0.35">
      <c r="A15952" t="s">
        <v>36020</v>
      </c>
    </row>
    <row r="15953" spans="1:1" x14ac:dyDescent="0.35">
      <c r="A15953" t="s">
        <v>36022</v>
      </c>
    </row>
    <row r="15954" spans="1:1" x14ac:dyDescent="0.35">
      <c r="A15954" t="s">
        <v>36024</v>
      </c>
    </row>
    <row r="15955" spans="1:1" x14ac:dyDescent="0.35">
      <c r="A15955" t="s">
        <v>36029</v>
      </c>
    </row>
    <row r="15956" spans="1:1" x14ac:dyDescent="0.35">
      <c r="A15956" t="s">
        <v>36030</v>
      </c>
    </row>
    <row r="15957" spans="1:1" x14ac:dyDescent="0.35">
      <c r="A15957" t="s">
        <v>36032</v>
      </c>
    </row>
    <row r="15958" spans="1:1" x14ac:dyDescent="0.35">
      <c r="A15958" t="s">
        <v>36033</v>
      </c>
    </row>
    <row r="15959" spans="1:1" x14ac:dyDescent="0.35">
      <c r="A15959" t="s">
        <v>36034</v>
      </c>
    </row>
    <row r="15960" spans="1:1" x14ac:dyDescent="0.35">
      <c r="A15960" t="s">
        <v>36036</v>
      </c>
    </row>
    <row r="15961" spans="1:1" x14ac:dyDescent="0.35">
      <c r="A15961" t="s">
        <v>36037</v>
      </c>
    </row>
    <row r="15962" spans="1:1" x14ac:dyDescent="0.35">
      <c r="A15962" t="s">
        <v>36038</v>
      </c>
    </row>
    <row r="15963" spans="1:1" x14ac:dyDescent="0.35">
      <c r="A15963" t="s">
        <v>36039</v>
      </c>
    </row>
    <row r="15964" spans="1:1" x14ac:dyDescent="0.35">
      <c r="A15964" t="s">
        <v>36040</v>
      </c>
    </row>
    <row r="15965" spans="1:1" x14ac:dyDescent="0.35">
      <c r="A15965" t="s">
        <v>36041</v>
      </c>
    </row>
    <row r="15966" spans="1:1" x14ac:dyDescent="0.35">
      <c r="A15966" t="s">
        <v>36043</v>
      </c>
    </row>
    <row r="15967" spans="1:1" x14ac:dyDescent="0.35">
      <c r="A15967" t="s">
        <v>36044</v>
      </c>
    </row>
    <row r="15968" spans="1:1" x14ac:dyDescent="0.35">
      <c r="A15968" t="s">
        <v>36046</v>
      </c>
    </row>
    <row r="15969" spans="1:1" x14ac:dyDescent="0.35">
      <c r="A15969" t="s">
        <v>36047</v>
      </c>
    </row>
    <row r="15970" spans="1:1" x14ac:dyDescent="0.35">
      <c r="A15970" t="s">
        <v>36048</v>
      </c>
    </row>
    <row r="15971" spans="1:1" x14ac:dyDescent="0.35">
      <c r="A15971" t="s">
        <v>36049</v>
      </c>
    </row>
    <row r="15972" spans="1:1" x14ac:dyDescent="0.35">
      <c r="A15972" t="s">
        <v>36050</v>
      </c>
    </row>
    <row r="15973" spans="1:1" x14ac:dyDescent="0.35">
      <c r="A15973" t="s">
        <v>36052</v>
      </c>
    </row>
    <row r="15974" spans="1:1" x14ac:dyDescent="0.35">
      <c r="A15974" t="s">
        <v>36053</v>
      </c>
    </row>
    <row r="15975" spans="1:1" x14ac:dyDescent="0.35">
      <c r="A15975" t="s">
        <v>36054</v>
      </c>
    </row>
    <row r="15976" spans="1:1" x14ac:dyDescent="0.35">
      <c r="A15976" t="s">
        <v>36055</v>
      </c>
    </row>
    <row r="15977" spans="1:1" x14ac:dyDescent="0.35">
      <c r="A15977" t="s">
        <v>36056</v>
      </c>
    </row>
    <row r="15978" spans="1:1" x14ac:dyDescent="0.35">
      <c r="A15978" t="s">
        <v>36058</v>
      </c>
    </row>
    <row r="15979" spans="1:1" x14ac:dyDescent="0.35">
      <c r="A15979" t="s">
        <v>36067</v>
      </c>
    </row>
    <row r="15980" spans="1:1" x14ac:dyDescent="0.35">
      <c r="A15980" t="s">
        <v>36068</v>
      </c>
    </row>
    <row r="15981" spans="1:1" x14ac:dyDescent="0.35">
      <c r="A15981" t="s">
        <v>36070</v>
      </c>
    </row>
    <row r="15982" spans="1:1" x14ac:dyDescent="0.35">
      <c r="A15982" t="s">
        <v>36071</v>
      </c>
    </row>
    <row r="15983" spans="1:1" x14ac:dyDescent="0.35">
      <c r="A15983" t="s">
        <v>36073</v>
      </c>
    </row>
    <row r="15984" spans="1:1" x14ac:dyDescent="0.35">
      <c r="A15984" t="s">
        <v>36074</v>
      </c>
    </row>
    <row r="15985" spans="1:1" x14ac:dyDescent="0.35">
      <c r="A15985" t="s">
        <v>36075</v>
      </c>
    </row>
    <row r="15986" spans="1:1" x14ac:dyDescent="0.35">
      <c r="A15986" t="s">
        <v>36076</v>
      </c>
    </row>
    <row r="15987" spans="1:1" x14ac:dyDescent="0.35">
      <c r="A15987" t="s">
        <v>36077</v>
      </c>
    </row>
    <row r="15988" spans="1:1" x14ac:dyDescent="0.35">
      <c r="A15988" t="s">
        <v>36080</v>
      </c>
    </row>
    <row r="15989" spans="1:1" x14ac:dyDescent="0.35">
      <c r="A15989" t="s">
        <v>36081</v>
      </c>
    </row>
    <row r="15990" spans="1:1" x14ac:dyDescent="0.35">
      <c r="A15990" t="s">
        <v>36082</v>
      </c>
    </row>
    <row r="15991" spans="1:1" x14ac:dyDescent="0.35">
      <c r="A15991" t="s">
        <v>36083</v>
      </c>
    </row>
    <row r="15992" spans="1:1" x14ac:dyDescent="0.35">
      <c r="A15992" t="s">
        <v>36088</v>
      </c>
    </row>
    <row r="15993" spans="1:1" x14ac:dyDescent="0.35">
      <c r="A15993" t="s">
        <v>36090</v>
      </c>
    </row>
    <row r="15994" spans="1:1" x14ac:dyDescent="0.35">
      <c r="A15994" t="s">
        <v>36091</v>
      </c>
    </row>
    <row r="15995" spans="1:1" x14ac:dyDescent="0.35">
      <c r="A15995" t="s">
        <v>36093</v>
      </c>
    </row>
    <row r="15996" spans="1:1" x14ac:dyDescent="0.35">
      <c r="A15996" t="s">
        <v>36095</v>
      </c>
    </row>
    <row r="15997" spans="1:1" x14ac:dyDescent="0.35">
      <c r="A15997" t="s">
        <v>36097</v>
      </c>
    </row>
    <row r="15998" spans="1:1" x14ac:dyDescent="0.35">
      <c r="A15998" t="s">
        <v>36098</v>
      </c>
    </row>
    <row r="15999" spans="1:1" x14ac:dyDescent="0.35">
      <c r="A15999" t="s">
        <v>36100</v>
      </c>
    </row>
    <row r="16000" spans="1:1" x14ac:dyDescent="0.35">
      <c r="A16000" t="s">
        <v>36101</v>
      </c>
    </row>
    <row r="16001" spans="1:1" x14ac:dyDescent="0.35">
      <c r="A16001" t="s">
        <v>36102</v>
      </c>
    </row>
    <row r="16002" spans="1:1" x14ac:dyDescent="0.35">
      <c r="A16002" t="s">
        <v>36103</v>
      </c>
    </row>
    <row r="16003" spans="1:1" x14ac:dyDescent="0.35">
      <c r="A16003" t="s">
        <v>36104</v>
      </c>
    </row>
    <row r="16004" spans="1:1" x14ac:dyDescent="0.35">
      <c r="A16004" t="s">
        <v>36107</v>
      </c>
    </row>
    <row r="16005" spans="1:1" x14ac:dyDescent="0.35">
      <c r="A16005" t="s">
        <v>36110</v>
      </c>
    </row>
    <row r="16006" spans="1:1" x14ac:dyDescent="0.35">
      <c r="A16006" t="s">
        <v>36111</v>
      </c>
    </row>
    <row r="16007" spans="1:1" x14ac:dyDescent="0.35">
      <c r="A16007" t="s">
        <v>36112</v>
      </c>
    </row>
    <row r="16008" spans="1:1" x14ac:dyDescent="0.35">
      <c r="A16008" t="s">
        <v>36113</v>
      </c>
    </row>
    <row r="16009" spans="1:1" x14ac:dyDescent="0.35">
      <c r="A16009" t="s">
        <v>36117</v>
      </c>
    </row>
    <row r="16010" spans="1:1" x14ac:dyDescent="0.35">
      <c r="A16010" t="s">
        <v>36119</v>
      </c>
    </row>
    <row r="16011" spans="1:1" x14ac:dyDescent="0.35">
      <c r="A16011" t="s">
        <v>36120</v>
      </c>
    </row>
    <row r="16012" spans="1:1" x14ac:dyDescent="0.35">
      <c r="A16012" t="s">
        <v>36125</v>
      </c>
    </row>
    <row r="16013" spans="1:1" x14ac:dyDescent="0.35">
      <c r="A16013" t="s">
        <v>36126</v>
      </c>
    </row>
    <row r="16014" spans="1:1" x14ac:dyDescent="0.35">
      <c r="A16014" t="s">
        <v>36127</v>
      </c>
    </row>
    <row r="16015" spans="1:1" x14ac:dyDescent="0.35">
      <c r="A16015" t="s">
        <v>36128</v>
      </c>
    </row>
    <row r="16016" spans="1:1" x14ac:dyDescent="0.35">
      <c r="A16016" t="s">
        <v>36130</v>
      </c>
    </row>
    <row r="16017" spans="1:1" x14ac:dyDescent="0.35">
      <c r="A16017" t="s">
        <v>36132</v>
      </c>
    </row>
    <row r="16018" spans="1:1" x14ac:dyDescent="0.35">
      <c r="A16018" t="s">
        <v>36133</v>
      </c>
    </row>
    <row r="16019" spans="1:1" x14ac:dyDescent="0.35">
      <c r="A16019" t="s">
        <v>36136</v>
      </c>
    </row>
    <row r="16020" spans="1:1" x14ac:dyDescent="0.35">
      <c r="A16020" t="s">
        <v>36137</v>
      </c>
    </row>
    <row r="16021" spans="1:1" x14ac:dyDescent="0.35">
      <c r="A16021" t="s">
        <v>36143</v>
      </c>
    </row>
    <row r="16022" spans="1:1" x14ac:dyDescent="0.35">
      <c r="A16022" t="s">
        <v>36146</v>
      </c>
    </row>
    <row r="16023" spans="1:1" x14ac:dyDescent="0.35">
      <c r="A16023" t="s">
        <v>36148</v>
      </c>
    </row>
    <row r="16024" spans="1:1" x14ac:dyDescent="0.35">
      <c r="A16024" t="s">
        <v>36149</v>
      </c>
    </row>
    <row r="16025" spans="1:1" x14ac:dyDescent="0.35">
      <c r="A16025" t="s">
        <v>36150</v>
      </c>
    </row>
    <row r="16026" spans="1:1" x14ac:dyDescent="0.35">
      <c r="A16026" t="s">
        <v>36152</v>
      </c>
    </row>
    <row r="16027" spans="1:1" x14ac:dyDescent="0.35">
      <c r="A16027" t="s">
        <v>36155</v>
      </c>
    </row>
    <row r="16028" spans="1:1" x14ac:dyDescent="0.35">
      <c r="A16028" t="s">
        <v>36156</v>
      </c>
    </row>
    <row r="16029" spans="1:1" x14ac:dyDescent="0.35">
      <c r="A16029" t="s">
        <v>36157</v>
      </c>
    </row>
    <row r="16030" spans="1:1" x14ac:dyDescent="0.35">
      <c r="A16030" t="s">
        <v>36158</v>
      </c>
    </row>
    <row r="16031" spans="1:1" x14ac:dyDescent="0.35">
      <c r="A16031" t="s">
        <v>36162</v>
      </c>
    </row>
    <row r="16032" spans="1:1" x14ac:dyDescent="0.35">
      <c r="A16032" t="s">
        <v>36163</v>
      </c>
    </row>
    <row r="16033" spans="1:1" x14ac:dyDescent="0.35">
      <c r="A16033" t="s">
        <v>36164</v>
      </c>
    </row>
    <row r="16034" spans="1:1" x14ac:dyDescent="0.35">
      <c r="A16034" t="s">
        <v>36165</v>
      </c>
    </row>
    <row r="16035" spans="1:1" x14ac:dyDescent="0.35">
      <c r="A16035" t="s">
        <v>36167</v>
      </c>
    </row>
    <row r="16036" spans="1:1" x14ac:dyDescent="0.35">
      <c r="A16036" t="s">
        <v>36169</v>
      </c>
    </row>
    <row r="16037" spans="1:1" x14ac:dyDescent="0.35">
      <c r="A16037" t="s">
        <v>36170</v>
      </c>
    </row>
    <row r="16038" spans="1:1" x14ac:dyDescent="0.35">
      <c r="A16038" t="s">
        <v>36171</v>
      </c>
    </row>
    <row r="16039" spans="1:1" x14ac:dyDescent="0.35">
      <c r="A16039" t="s">
        <v>36172</v>
      </c>
    </row>
    <row r="16040" spans="1:1" x14ac:dyDescent="0.35">
      <c r="A16040" t="s">
        <v>36173</v>
      </c>
    </row>
    <row r="16041" spans="1:1" x14ac:dyDescent="0.35">
      <c r="A16041" t="s">
        <v>36174</v>
      </c>
    </row>
    <row r="16042" spans="1:1" x14ac:dyDescent="0.35">
      <c r="A16042" t="s">
        <v>36175</v>
      </c>
    </row>
    <row r="16043" spans="1:1" x14ac:dyDescent="0.35">
      <c r="A16043" t="s">
        <v>36181</v>
      </c>
    </row>
    <row r="16044" spans="1:1" x14ac:dyDescent="0.35">
      <c r="A16044" t="s">
        <v>36182</v>
      </c>
    </row>
    <row r="16045" spans="1:1" x14ac:dyDescent="0.35">
      <c r="A16045" t="s">
        <v>36183</v>
      </c>
    </row>
    <row r="16046" spans="1:1" x14ac:dyDescent="0.35">
      <c r="A16046" t="s">
        <v>36184</v>
      </c>
    </row>
    <row r="16047" spans="1:1" x14ac:dyDescent="0.35">
      <c r="A16047" t="s">
        <v>36185</v>
      </c>
    </row>
    <row r="16048" spans="1:1" x14ac:dyDescent="0.35">
      <c r="A16048" t="s">
        <v>36187</v>
      </c>
    </row>
    <row r="16049" spans="1:1" x14ac:dyDescent="0.35">
      <c r="A16049" t="s">
        <v>36188</v>
      </c>
    </row>
    <row r="16050" spans="1:1" x14ac:dyDescent="0.35">
      <c r="A16050" t="s">
        <v>36193</v>
      </c>
    </row>
    <row r="16051" spans="1:1" x14ac:dyDescent="0.35">
      <c r="A16051" t="s">
        <v>36194</v>
      </c>
    </row>
    <row r="16052" spans="1:1" x14ac:dyDescent="0.35">
      <c r="A16052" t="s">
        <v>36195</v>
      </c>
    </row>
    <row r="16053" spans="1:1" x14ac:dyDescent="0.35">
      <c r="A16053" t="s">
        <v>36196</v>
      </c>
    </row>
    <row r="16054" spans="1:1" x14ac:dyDescent="0.35">
      <c r="A16054" t="s">
        <v>36197</v>
      </c>
    </row>
    <row r="16055" spans="1:1" x14ac:dyDescent="0.35">
      <c r="A16055" t="s">
        <v>36198</v>
      </c>
    </row>
    <row r="16056" spans="1:1" x14ac:dyDescent="0.35">
      <c r="A16056" t="s">
        <v>36201</v>
      </c>
    </row>
    <row r="16057" spans="1:1" x14ac:dyDescent="0.35">
      <c r="A16057" t="s">
        <v>36204</v>
      </c>
    </row>
    <row r="16058" spans="1:1" x14ac:dyDescent="0.35">
      <c r="A16058" t="s">
        <v>36205</v>
      </c>
    </row>
    <row r="16059" spans="1:1" x14ac:dyDescent="0.35">
      <c r="A16059" t="s">
        <v>36206</v>
      </c>
    </row>
    <row r="16060" spans="1:1" x14ac:dyDescent="0.35">
      <c r="A16060" t="s">
        <v>36207</v>
      </c>
    </row>
    <row r="16061" spans="1:1" x14ac:dyDescent="0.35">
      <c r="A16061" t="s">
        <v>36208</v>
      </c>
    </row>
    <row r="16062" spans="1:1" x14ac:dyDescent="0.35">
      <c r="A16062" t="s">
        <v>36210</v>
      </c>
    </row>
    <row r="16063" spans="1:1" x14ac:dyDescent="0.35">
      <c r="A16063" t="s">
        <v>36211</v>
      </c>
    </row>
    <row r="16064" spans="1:1" x14ac:dyDescent="0.35">
      <c r="A16064" t="s">
        <v>36215</v>
      </c>
    </row>
    <row r="16065" spans="1:1" x14ac:dyDescent="0.35">
      <c r="A16065" t="s">
        <v>36220</v>
      </c>
    </row>
    <row r="16066" spans="1:1" x14ac:dyDescent="0.35">
      <c r="A16066" t="s">
        <v>36221</v>
      </c>
    </row>
    <row r="16067" spans="1:1" x14ac:dyDescent="0.35">
      <c r="A16067" t="s">
        <v>36222</v>
      </c>
    </row>
    <row r="16068" spans="1:1" x14ac:dyDescent="0.35">
      <c r="A16068" t="s">
        <v>36223</v>
      </c>
    </row>
    <row r="16069" spans="1:1" x14ac:dyDescent="0.35">
      <c r="A16069" t="s">
        <v>36225</v>
      </c>
    </row>
    <row r="16070" spans="1:1" x14ac:dyDescent="0.35">
      <c r="A16070" t="s">
        <v>36226</v>
      </c>
    </row>
    <row r="16071" spans="1:1" x14ac:dyDescent="0.35">
      <c r="A16071" t="s">
        <v>36227</v>
      </c>
    </row>
    <row r="16072" spans="1:1" x14ac:dyDescent="0.35">
      <c r="A16072" t="s">
        <v>36228</v>
      </c>
    </row>
    <row r="16073" spans="1:1" x14ac:dyDescent="0.35">
      <c r="A16073" t="s">
        <v>36231</v>
      </c>
    </row>
    <row r="16074" spans="1:1" x14ac:dyDescent="0.35">
      <c r="A16074" t="s">
        <v>36232</v>
      </c>
    </row>
    <row r="16075" spans="1:1" x14ac:dyDescent="0.35">
      <c r="A16075" t="s">
        <v>36234</v>
      </c>
    </row>
    <row r="16076" spans="1:1" x14ac:dyDescent="0.35">
      <c r="A16076" t="s">
        <v>36235</v>
      </c>
    </row>
    <row r="16077" spans="1:1" x14ac:dyDescent="0.35">
      <c r="A16077" t="s">
        <v>36236</v>
      </c>
    </row>
    <row r="16078" spans="1:1" x14ac:dyDescent="0.35">
      <c r="A16078" t="s">
        <v>36237</v>
      </c>
    </row>
    <row r="16079" spans="1:1" x14ac:dyDescent="0.35">
      <c r="A16079" t="s">
        <v>36238</v>
      </c>
    </row>
    <row r="16080" spans="1:1" x14ac:dyDescent="0.35">
      <c r="A16080" t="s">
        <v>36241</v>
      </c>
    </row>
    <row r="16081" spans="1:1" x14ac:dyDescent="0.35">
      <c r="A16081" t="s">
        <v>36242</v>
      </c>
    </row>
    <row r="16082" spans="1:1" x14ac:dyDescent="0.35">
      <c r="A16082" t="s">
        <v>36243</v>
      </c>
    </row>
    <row r="16083" spans="1:1" x14ac:dyDescent="0.35">
      <c r="A16083" t="s">
        <v>36245</v>
      </c>
    </row>
    <row r="16084" spans="1:1" x14ac:dyDescent="0.35">
      <c r="A16084" t="s">
        <v>36246</v>
      </c>
    </row>
    <row r="16085" spans="1:1" x14ac:dyDescent="0.35">
      <c r="A16085" t="s">
        <v>36248</v>
      </c>
    </row>
    <row r="16086" spans="1:1" x14ac:dyDescent="0.35">
      <c r="A16086" t="s">
        <v>36250</v>
      </c>
    </row>
    <row r="16087" spans="1:1" x14ac:dyDescent="0.35">
      <c r="A16087" t="s">
        <v>36251</v>
      </c>
    </row>
    <row r="16088" spans="1:1" x14ac:dyDescent="0.35">
      <c r="A16088" t="s">
        <v>36253</v>
      </c>
    </row>
    <row r="16089" spans="1:1" x14ac:dyDescent="0.35">
      <c r="A16089" t="s">
        <v>36256</v>
      </c>
    </row>
    <row r="16090" spans="1:1" x14ac:dyDescent="0.35">
      <c r="A16090" t="s">
        <v>36258</v>
      </c>
    </row>
    <row r="16091" spans="1:1" x14ac:dyDescent="0.35">
      <c r="A16091" t="s">
        <v>36259</v>
      </c>
    </row>
    <row r="16092" spans="1:1" x14ac:dyDescent="0.35">
      <c r="A16092" t="s">
        <v>36260</v>
      </c>
    </row>
    <row r="16093" spans="1:1" x14ac:dyDescent="0.35">
      <c r="A16093" t="s">
        <v>36261</v>
      </c>
    </row>
    <row r="16094" spans="1:1" x14ac:dyDescent="0.35">
      <c r="A16094" t="s">
        <v>36262</v>
      </c>
    </row>
    <row r="16095" spans="1:1" x14ac:dyDescent="0.35">
      <c r="A16095" t="s">
        <v>36263</v>
      </c>
    </row>
    <row r="16096" spans="1:1" x14ac:dyDescent="0.35">
      <c r="A16096" t="s">
        <v>36271</v>
      </c>
    </row>
    <row r="16097" spans="1:1" x14ac:dyDescent="0.35">
      <c r="A16097" t="s">
        <v>36272</v>
      </c>
    </row>
    <row r="16098" spans="1:1" x14ac:dyDescent="0.35">
      <c r="A16098" t="s">
        <v>36273</v>
      </c>
    </row>
    <row r="16099" spans="1:1" x14ac:dyDescent="0.35">
      <c r="A16099" t="s">
        <v>36274</v>
      </c>
    </row>
    <row r="16100" spans="1:1" x14ac:dyDescent="0.35">
      <c r="A16100" t="s">
        <v>36275</v>
      </c>
    </row>
    <row r="16101" spans="1:1" x14ac:dyDescent="0.35">
      <c r="A16101" t="s">
        <v>36277</v>
      </c>
    </row>
    <row r="16102" spans="1:1" x14ac:dyDescent="0.35">
      <c r="A16102" t="s">
        <v>36278</v>
      </c>
    </row>
    <row r="16103" spans="1:1" x14ac:dyDescent="0.35">
      <c r="A16103" t="s">
        <v>36279</v>
      </c>
    </row>
    <row r="16104" spans="1:1" x14ac:dyDescent="0.35">
      <c r="A16104" t="s">
        <v>36280</v>
      </c>
    </row>
    <row r="16105" spans="1:1" x14ac:dyDescent="0.35">
      <c r="A16105" t="s">
        <v>36281</v>
      </c>
    </row>
    <row r="16106" spans="1:1" x14ac:dyDescent="0.35">
      <c r="A16106" t="s">
        <v>36284</v>
      </c>
    </row>
    <row r="16107" spans="1:1" x14ac:dyDescent="0.35">
      <c r="A16107" t="s">
        <v>36286</v>
      </c>
    </row>
    <row r="16108" spans="1:1" x14ac:dyDescent="0.35">
      <c r="A16108" t="s">
        <v>36287</v>
      </c>
    </row>
    <row r="16109" spans="1:1" x14ac:dyDescent="0.35">
      <c r="A16109" t="s">
        <v>36288</v>
      </c>
    </row>
    <row r="16110" spans="1:1" x14ac:dyDescent="0.35">
      <c r="A16110" t="s">
        <v>36289</v>
      </c>
    </row>
    <row r="16111" spans="1:1" x14ac:dyDescent="0.35">
      <c r="A16111" t="s">
        <v>36292</v>
      </c>
    </row>
    <row r="16112" spans="1:1" x14ac:dyDescent="0.35">
      <c r="A16112" t="s">
        <v>36293</v>
      </c>
    </row>
    <row r="16113" spans="1:1" x14ac:dyDescent="0.35">
      <c r="A16113" t="s">
        <v>36294</v>
      </c>
    </row>
    <row r="16114" spans="1:1" x14ac:dyDescent="0.35">
      <c r="A16114" t="s">
        <v>36295</v>
      </c>
    </row>
    <row r="16115" spans="1:1" x14ac:dyDescent="0.35">
      <c r="A16115" t="s">
        <v>36296</v>
      </c>
    </row>
    <row r="16116" spans="1:1" x14ac:dyDescent="0.35">
      <c r="A16116" t="s">
        <v>36298</v>
      </c>
    </row>
    <row r="16117" spans="1:1" x14ac:dyDescent="0.35">
      <c r="A16117" t="s">
        <v>36300</v>
      </c>
    </row>
    <row r="16118" spans="1:1" x14ac:dyDescent="0.35">
      <c r="A16118" t="s">
        <v>36301</v>
      </c>
    </row>
    <row r="16119" spans="1:1" x14ac:dyDescent="0.35">
      <c r="A16119" t="s">
        <v>36302</v>
      </c>
    </row>
    <row r="16120" spans="1:1" x14ac:dyDescent="0.35">
      <c r="A16120" t="s">
        <v>36303</v>
      </c>
    </row>
    <row r="16121" spans="1:1" x14ac:dyDescent="0.35">
      <c r="A16121" t="s">
        <v>36306</v>
      </c>
    </row>
    <row r="16122" spans="1:1" x14ac:dyDescent="0.35">
      <c r="A16122" t="s">
        <v>36307</v>
      </c>
    </row>
    <row r="16123" spans="1:1" x14ac:dyDescent="0.35">
      <c r="A16123" t="s">
        <v>36308</v>
      </c>
    </row>
    <row r="16124" spans="1:1" x14ac:dyDescent="0.35">
      <c r="A16124" t="s">
        <v>36310</v>
      </c>
    </row>
    <row r="16125" spans="1:1" x14ac:dyDescent="0.35">
      <c r="A16125" t="s">
        <v>36311</v>
      </c>
    </row>
    <row r="16126" spans="1:1" x14ac:dyDescent="0.35">
      <c r="A16126" t="s">
        <v>36312</v>
      </c>
    </row>
    <row r="16127" spans="1:1" x14ac:dyDescent="0.35">
      <c r="A16127" t="s">
        <v>36315</v>
      </c>
    </row>
    <row r="16128" spans="1:1" x14ac:dyDescent="0.35">
      <c r="A16128" t="s">
        <v>36317</v>
      </c>
    </row>
    <row r="16129" spans="1:1" x14ac:dyDescent="0.35">
      <c r="A16129" t="s">
        <v>36318</v>
      </c>
    </row>
    <row r="16130" spans="1:1" x14ac:dyDescent="0.35">
      <c r="A16130" t="s">
        <v>36319</v>
      </c>
    </row>
    <row r="16131" spans="1:1" x14ac:dyDescent="0.35">
      <c r="A16131" t="s">
        <v>36323</v>
      </c>
    </row>
    <row r="16132" spans="1:1" x14ac:dyDescent="0.35">
      <c r="A16132" t="s">
        <v>36325</v>
      </c>
    </row>
    <row r="16133" spans="1:1" x14ac:dyDescent="0.35">
      <c r="A16133" t="s">
        <v>36328</v>
      </c>
    </row>
    <row r="16134" spans="1:1" x14ac:dyDescent="0.35">
      <c r="A16134" t="s">
        <v>36332</v>
      </c>
    </row>
    <row r="16135" spans="1:1" x14ac:dyDescent="0.35">
      <c r="A16135" t="s">
        <v>36334</v>
      </c>
    </row>
    <row r="16136" spans="1:1" x14ac:dyDescent="0.35">
      <c r="A16136" t="s">
        <v>36335</v>
      </c>
    </row>
    <row r="16137" spans="1:1" x14ac:dyDescent="0.35">
      <c r="A16137" t="s">
        <v>36339</v>
      </c>
    </row>
    <row r="16138" spans="1:1" x14ac:dyDescent="0.35">
      <c r="A16138" t="s">
        <v>36340</v>
      </c>
    </row>
    <row r="16139" spans="1:1" x14ac:dyDescent="0.35">
      <c r="A16139" t="s">
        <v>36342</v>
      </c>
    </row>
    <row r="16140" spans="1:1" x14ac:dyDescent="0.35">
      <c r="A16140" t="s">
        <v>36347</v>
      </c>
    </row>
    <row r="16141" spans="1:1" x14ac:dyDescent="0.35">
      <c r="A16141" t="s">
        <v>36348</v>
      </c>
    </row>
    <row r="16142" spans="1:1" x14ac:dyDescent="0.35">
      <c r="A16142" t="s">
        <v>36350</v>
      </c>
    </row>
    <row r="16143" spans="1:1" x14ac:dyDescent="0.35">
      <c r="A16143" t="s">
        <v>36351</v>
      </c>
    </row>
    <row r="16144" spans="1:1" x14ac:dyDescent="0.35">
      <c r="A16144" t="s">
        <v>36352</v>
      </c>
    </row>
    <row r="16145" spans="1:1" x14ac:dyDescent="0.35">
      <c r="A16145" t="s">
        <v>36353</v>
      </c>
    </row>
    <row r="16146" spans="1:1" x14ac:dyDescent="0.35">
      <c r="A16146" t="s">
        <v>36354</v>
      </c>
    </row>
    <row r="16147" spans="1:1" x14ac:dyDescent="0.35">
      <c r="A16147" t="s">
        <v>36355</v>
      </c>
    </row>
    <row r="16148" spans="1:1" x14ac:dyDescent="0.35">
      <c r="A16148" t="s">
        <v>36358</v>
      </c>
    </row>
    <row r="16149" spans="1:1" x14ac:dyDescent="0.35">
      <c r="A16149" t="s">
        <v>36359</v>
      </c>
    </row>
    <row r="16150" spans="1:1" x14ac:dyDescent="0.35">
      <c r="A16150" t="s">
        <v>36362</v>
      </c>
    </row>
    <row r="16151" spans="1:1" x14ac:dyDescent="0.35">
      <c r="A16151" t="s">
        <v>36365</v>
      </c>
    </row>
    <row r="16152" spans="1:1" x14ac:dyDescent="0.35">
      <c r="A16152" t="s">
        <v>36368</v>
      </c>
    </row>
    <row r="16153" spans="1:1" x14ac:dyDescent="0.35">
      <c r="A16153" t="s">
        <v>36370</v>
      </c>
    </row>
    <row r="16154" spans="1:1" x14ac:dyDescent="0.35">
      <c r="A16154" t="s">
        <v>36371</v>
      </c>
    </row>
    <row r="16155" spans="1:1" x14ac:dyDescent="0.35">
      <c r="A16155" t="s">
        <v>36373</v>
      </c>
    </row>
    <row r="16156" spans="1:1" x14ac:dyDescent="0.35">
      <c r="A16156" t="s">
        <v>36374</v>
      </c>
    </row>
    <row r="16157" spans="1:1" x14ac:dyDescent="0.35">
      <c r="A16157" t="s">
        <v>36375</v>
      </c>
    </row>
    <row r="16158" spans="1:1" x14ac:dyDescent="0.35">
      <c r="A16158" t="s">
        <v>36377</v>
      </c>
    </row>
    <row r="16159" spans="1:1" x14ac:dyDescent="0.35">
      <c r="A16159" t="s">
        <v>36379</v>
      </c>
    </row>
    <row r="16160" spans="1:1" x14ac:dyDescent="0.35">
      <c r="A16160" t="s">
        <v>36380</v>
      </c>
    </row>
    <row r="16161" spans="1:1" x14ac:dyDescent="0.35">
      <c r="A16161" t="s">
        <v>36383</v>
      </c>
    </row>
    <row r="16162" spans="1:1" x14ac:dyDescent="0.35">
      <c r="A16162" t="s">
        <v>36384</v>
      </c>
    </row>
    <row r="16163" spans="1:1" x14ac:dyDescent="0.35">
      <c r="A16163" t="s">
        <v>36387</v>
      </c>
    </row>
    <row r="16164" spans="1:1" x14ac:dyDescent="0.35">
      <c r="A16164" t="s">
        <v>36389</v>
      </c>
    </row>
    <row r="16165" spans="1:1" x14ac:dyDescent="0.35">
      <c r="A16165" t="s">
        <v>36391</v>
      </c>
    </row>
    <row r="16166" spans="1:1" x14ac:dyDescent="0.35">
      <c r="A16166" t="s">
        <v>36396</v>
      </c>
    </row>
    <row r="16167" spans="1:1" x14ac:dyDescent="0.35">
      <c r="A16167" t="s">
        <v>36397</v>
      </c>
    </row>
    <row r="16168" spans="1:1" x14ac:dyDescent="0.35">
      <c r="A16168" t="s">
        <v>36400</v>
      </c>
    </row>
    <row r="16169" spans="1:1" x14ac:dyDescent="0.35">
      <c r="A16169" t="s">
        <v>36404</v>
      </c>
    </row>
    <row r="16170" spans="1:1" x14ac:dyDescent="0.35">
      <c r="A16170" t="s">
        <v>36407</v>
      </c>
    </row>
    <row r="16171" spans="1:1" x14ac:dyDescent="0.35">
      <c r="A16171" t="s">
        <v>36413</v>
      </c>
    </row>
    <row r="16172" spans="1:1" x14ac:dyDescent="0.35">
      <c r="A16172" t="s">
        <v>36414</v>
      </c>
    </row>
    <row r="16173" spans="1:1" x14ac:dyDescent="0.35">
      <c r="A16173" t="s">
        <v>36416</v>
      </c>
    </row>
    <row r="16174" spans="1:1" x14ac:dyDescent="0.35">
      <c r="A16174" t="s">
        <v>36417</v>
      </c>
    </row>
    <row r="16175" spans="1:1" x14ac:dyDescent="0.35">
      <c r="A16175" t="s">
        <v>36418</v>
      </c>
    </row>
    <row r="16176" spans="1:1" x14ac:dyDescent="0.35">
      <c r="A16176" t="s">
        <v>36419</v>
      </c>
    </row>
    <row r="16177" spans="1:1" x14ac:dyDescent="0.35">
      <c r="A16177" t="s">
        <v>36420</v>
      </c>
    </row>
    <row r="16178" spans="1:1" x14ac:dyDescent="0.35">
      <c r="A16178" t="s">
        <v>36421</v>
      </c>
    </row>
    <row r="16179" spans="1:1" x14ac:dyDescent="0.35">
      <c r="A16179" t="s">
        <v>36423</v>
      </c>
    </row>
    <row r="16180" spans="1:1" x14ac:dyDescent="0.35">
      <c r="A16180" t="s">
        <v>36425</v>
      </c>
    </row>
    <row r="16181" spans="1:1" x14ac:dyDescent="0.35">
      <c r="A16181" t="s">
        <v>36426</v>
      </c>
    </row>
    <row r="16182" spans="1:1" x14ac:dyDescent="0.35">
      <c r="A16182" t="s">
        <v>36430</v>
      </c>
    </row>
    <row r="16183" spans="1:1" x14ac:dyDescent="0.35">
      <c r="A16183" t="s">
        <v>36431</v>
      </c>
    </row>
    <row r="16184" spans="1:1" x14ac:dyDescent="0.35">
      <c r="A16184" t="s">
        <v>36436</v>
      </c>
    </row>
    <row r="16185" spans="1:1" x14ac:dyDescent="0.35">
      <c r="A16185" t="s">
        <v>36439</v>
      </c>
    </row>
    <row r="16186" spans="1:1" x14ac:dyDescent="0.35">
      <c r="A16186" t="s">
        <v>36442</v>
      </c>
    </row>
    <row r="16187" spans="1:1" x14ac:dyDescent="0.35">
      <c r="A16187" t="s">
        <v>36447</v>
      </c>
    </row>
    <row r="16188" spans="1:1" x14ac:dyDescent="0.35">
      <c r="A16188" t="s">
        <v>36448</v>
      </c>
    </row>
    <row r="16189" spans="1:1" x14ac:dyDescent="0.35">
      <c r="A16189" t="s">
        <v>36449</v>
      </c>
    </row>
    <row r="16190" spans="1:1" x14ac:dyDescent="0.35">
      <c r="A16190" t="s">
        <v>36451</v>
      </c>
    </row>
    <row r="16191" spans="1:1" x14ac:dyDescent="0.35">
      <c r="A16191" t="s">
        <v>36452</v>
      </c>
    </row>
    <row r="16192" spans="1:1" x14ac:dyDescent="0.35">
      <c r="A16192" t="s">
        <v>36453</v>
      </c>
    </row>
    <row r="16193" spans="1:1" x14ac:dyDescent="0.35">
      <c r="A16193" t="s">
        <v>36454</v>
      </c>
    </row>
    <row r="16194" spans="1:1" x14ac:dyDescent="0.35">
      <c r="A16194" t="s">
        <v>36455</v>
      </c>
    </row>
    <row r="16195" spans="1:1" x14ac:dyDescent="0.35">
      <c r="A16195" t="s">
        <v>36458</v>
      </c>
    </row>
    <row r="16196" spans="1:1" x14ac:dyDescent="0.35">
      <c r="A16196" t="s">
        <v>36459</v>
      </c>
    </row>
    <row r="16197" spans="1:1" x14ac:dyDescent="0.35">
      <c r="A16197" t="s">
        <v>36460</v>
      </c>
    </row>
    <row r="16198" spans="1:1" x14ac:dyDescent="0.35">
      <c r="A16198" t="s">
        <v>36461</v>
      </c>
    </row>
    <row r="16199" spans="1:1" x14ac:dyDescent="0.35">
      <c r="A16199" t="s">
        <v>36465</v>
      </c>
    </row>
    <row r="16200" spans="1:1" x14ac:dyDescent="0.35">
      <c r="A16200" t="s">
        <v>36466</v>
      </c>
    </row>
    <row r="16201" spans="1:1" x14ac:dyDescent="0.35">
      <c r="A16201" t="s">
        <v>36467</v>
      </c>
    </row>
    <row r="16202" spans="1:1" x14ac:dyDescent="0.35">
      <c r="A16202" t="s">
        <v>36468</v>
      </c>
    </row>
    <row r="16203" spans="1:1" x14ac:dyDescent="0.35">
      <c r="A16203" t="s">
        <v>36471</v>
      </c>
    </row>
    <row r="16204" spans="1:1" x14ac:dyDescent="0.35">
      <c r="A16204" t="s">
        <v>36475</v>
      </c>
    </row>
    <row r="16205" spans="1:1" x14ac:dyDescent="0.35">
      <c r="A16205" t="s">
        <v>36476</v>
      </c>
    </row>
    <row r="16206" spans="1:1" x14ac:dyDescent="0.35">
      <c r="A16206" t="s">
        <v>36477</v>
      </c>
    </row>
    <row r="16207" spans="1:1" x14ac:dyDescent="0.35">
      <c r="A16207" t="s">
        <v>36479</v>
      </c>
    </row>
    <row r="16208" spans="1:1" x14ac:dyDescent="0.35">
      <c r="A16208" t="s">
        <v>36480</v>
      </c>
    </row>
    <row r="16209" spans="1:1" x14ac:dyDescent="0.35">
      <c r="A16209" t="s">
        <v>36481</v>
      </c>
    </row>
    <row r="16210" spans="1:1" x14ac:dyDescent="0.35">
      <c r="A16210" t="s">
        <v>36482</v>
      </c>
    </row>
    <row r="16211" spans="1:1" x14ac:dyDescent="0.35">
      <c r="A16211" t="s">
        <v>36483</v>
      </c>
    </row>
    <row r="16212" spans="1:1" x14ac:dyDescent="0.35">
      <c r="A16212" t="s">
        <v>36485</v>
      </c>
    </row>
    <row r="16213" spans="1:1" x14ac:dyDescent="0.35">
      <c r="A16213" t="s">
        <v>36486</v>
      </c>
    </row>
    <row r="16214" spans="1:1" x14ac:dyDescent="0.35">
      <c r="A16214" t="s">
        <v>36487</v>
      </c>
    </row>
    <row r="16215" spans="1:1" x14ac:dyDescent="0.35">
      <c r="A16215" t="s">
        <v>36489</v>
      </c>
    </row>
    <row r="16216" spans="1:1" x14ac:dyDescent="0.35">
      <c r="A16216" t="s">
        <v>36490</v>
      </c>
    </row>
    <row r="16217" spans="1:1" x14ac:dyDescent="0.35">
      <c r="A16217" t="s">
        <v>36491</v>
      </c>
    </row>
    <row r="16218" spans="1:1" x14ac:dyDescent="0.35">
      <c r="A16218" t="s">
        <v>36493</v>
      </c>
    </row>
    <row r="16219" spans="1:1" x14ac:dyDescent="0.35">
      <c r="A16219" t="s">
        <v>36495</v>
      </c>
    </row>
    <row r="16220" spans="1:1" x14ac:dyDescent="0.35">
      <c r="A16220" t="s">
        <v>36496</v>
      </c>
    </row>
    <row r="16221" spans="1:1" x14ac:dyDescent="0.35">
      <c r="A16221" t="s">
        <v>36497</v>
      </c>
    </row>
    <row r="16222" spans="1:1" x14ac:dyDescent="0.35">
      <c r="A16222" t="s">
        <v>36498</v>
      </c>
    </row>
    <row r="16223" spans="1:1" x14ac:dyDescent="0.35">
      <c r="A16223" t="s">
        <v>36503</v>
      </c>
    </row>
    <row r="16224" spans="1:1" x14ac:dyDescent="0.35">
      <c r="A16224" t="s">
        <v>36506</v>
      </c>
    </row>
    <row r="16225" spans="1:1" x14ac:dyDescent="0.35">
      <c r="A16225" t="s">
        <v>36508</v>
      </c>
    </row>
    <row r="16226" spans="1:1" x14ac:dyDescent="0.35">
      <c r="A16226" t="s">
        <v>36509</v>
      </c>
    </row>
    <row r="16227" spans="1:1" x14ac:dyDescent="0.35">
      <c r="A16227" t="s">
        <v>36510</v>
      </c>
    </row>
    <row r="16228" spans="1:1" x14ac:dyDescent="0.35">
      <c r="A16228" t="s">
        <v>36511</v>
      </c>
    </row>
    <row r="16229" spans="1:1" x14ac:dyDescent="0.35">
      <c r="A16229" t="s">
        <v>36516</v>
      </c>
    </row>
    <row r="16230" spans="1:1" x14ac:dyDescent="0.35">
      <c r="A16230" t="s">
        <v>36517</v>
      </c>
    </row>
    <row r="16231" spans="1:1" x14ac:dyDescent="0.35">
      <c r="A16231" t="s">
        <v>36518</v>
      </c>
    </row>
    <row r="16232" spans="1:1" x14ac:dyDescent="0.35">
      <c r="A16232" t="s">
        <v>36519</v>
      </c>
    </row>
    <row r="16233" spans="1:1" x14ac:dyDescent="0.35">
      <c r="A16233" t="s">
        <v>36520</v>
      </c>
    </row>
    <row r="16234" spans="1:1" x14ac:dyDescent="0.35">
      <c r="A16234" t="s">
        <v>36522</v>
      </c>
    </row>
    <row r="16235" spans="1:1" x14ac:dyDescent="0.35">
      <c r="A16235" t="s">
        <v>36523</v>
      </c>
    </row>
    <row r="16236" spans="1:1" x14ac:dyDescent="0.35">
      <c r="A16236" t="s">
        <v>36524</v>
      </c>
    </row>
    <row r="16237" spans="1:1" x14ac:dyDescent="0.35">
      <c r="A16237" t="s">
        <v>36525</v>
      </c>
    </row>
    <row r="16238" spans="1:1" x14ac:dyDescent="0.35">
      <c r="A16238" t="s">
        <v>36526</v>
      </c>
    </row>
    <row r="16239" spans="1:1" x14ac:dyDescent="0.35">
      <c r="A16239" t="s">
        <v>36527</v>
      </c>
    </row>
    <row r="16240" spans="1:1" x14ac:dyDescent="0.35">
      <c r="A16240" t="s">
        <v>36529</v>
      </c>
    </row>
    <row r="16241" spans="1:1" x14ac:dyDescent="0.35">
      <c r="A16241" t="s">
        <v>36531</v>
      </c>
    </row>
    <row r="16242" spans="1:1" x14ac:dyDescent="0.35">
      <c r="A16242" t="s">
        <v>36532</v>
      </c>
    </row>
    <row r="16243" spans="1:1" x14ac:dyDescent="0.35">
      <c r="A16243" t="s">
        <v>36533</v>
      </c>
    </row>
    <row r="16244" spans="1:1" x14ac:dyDescent="0.35">
      <c r="A16244" t="s">
        <v>36535</v>
      </c>
    </row>
    <row r="16245" spans="1:1" x14ac:dyDescent="0.35">
      <c r="A16245" t="s">
        <v>36536</v>
      </c>
    </row>
    <row r="16246" spans="1:1" x14ac:dyDescent="0.35">
      <c r="A16246" t="s">
        <v>36538</v>
      </c>
    </row>
    <row r="16247" spans="1:1" x14ac:dyDescent="0.35">
      <c r="A16247" t="s">
        <v>36542</v>
      </c>
    </row>
    <row r="16248" spans="1:1" x14ac:dyDescent="0.35">
      <c r="A16248" t="s">
        <v>36543</v>
      </c>
    </row>
    <row r="16249" spans="1:1" x14ac:dyDescent="0.35">
      <c r="A16249" t="s">
        <v>36548</v>
      </c>
    </row>
    <row r="16250" spans="1:1" x14ac:dyDescent="0.35">
      <c r="A16250" t="s">
        <v>36550</v>
      </c>
    </row>
    <row r="16251" spans="1:1" x14ac:dyDescent="0.35">
      <c r="A16251" t="s">
        <v>36554</v>
      </c>
    </row>
    <row r="16252" spans="1:1" x14ac:dyDescent="0.35">
      <c r="A16252" t="s">
        <v>36556</v>
      </c>
    </row>
    <row r="16253" spans="1:1" x14ac:dyDescent="0.35">
      <c r="A16253" t="s">
        <v>36559</v>
      </c>
    </row>
    <row r="16254" spans="1:1" x14ac:dyDescent="0.35">
      <c r="A16254" t="s">
        <v>36560</v>
      </c>
    </row>
    <row r="16255" spans="1:1" x14ac:dyDescent="0.35">
      <c r="A16255" t="s">
        <v>36563</v>
      </c>
    </row>
    <row r="16256" spans="1:1" x14ac:dyDescent="0.35">
      <c r="A16256" t="s">
        <v>36564</v>
      </c>
    </row>
    <row r="16257" spans="1:1" x14ac:dyDescent="0.35">
      <c r="A16257" t="s">
        <v>36565</v>
      </c>
    </row>
    <row r="16258" spans="1:1" x14ac:dyDescent="0.35">
      <c r="A16258" t="s">
        <v>36567</v>
      </c>
    </row>
    <row r="16259" spans="1:1" x14ac:dyDescent="0.35">
      <c r="A16259" t="s">
        <v>36569</v>
      </c>
    </row>
    <row r="16260" spans="1:1" x14ac:dyDescent="0.35">
      <c r="A16260" t="s">
        <v>36571</v>
      </c>
    </row>
    <row r="16261" spans="1:1" x14ac:dyDescent="0.35">
      <c r="A16261" t="s">
        <v>36572</v>
      </c>
    </row>
    <row r="16262" spans="1:1" x14ac:dyDescent="0.35">
      <c r="A16262" t="s">
        <v>36574</v>
      </c>
    </row>
    <row r="16263" spans="1:1" x14ac:dyDescent="0.35">
      <c r="A16263" t="s">
        <v>36576</v>
      </c>
    </row>
    <row r="16264" spans="1:1" x14ac:dyDescent="0.35">
      <c r="A16264" t="s">
        <v>36577</v>
      </c>
    </row>
    <row r="16265" spans="1:1" x14ac:dyDescent="0.35">
      <c r="A16265" t="s">
        <v>36581</v>
      </c>
    </row>
    <row r="16266" spans="1:1" x14ac:dyDescent="0.35">
      <c r="A16266" t="s">
        <v>36582</v>
      </c>
    </row>
    <row r="16267" spans="1:1" x14ac:dyDescent="0.35">
      <c r="A16267" t="s">
        <v>36583</v>
      </c>
    </row>
    <row r="16268" spans="1:1" x14ac:dyDescent="0.35">
      <c r="A16268" t="s">
        <v>36584</v>
      </c>
    </row>
    <row r="16269" spans="1:1" x14ac:dyDescent="0.35">
      <c r="A16269" t="s">
        <v>36589</v>
      </c>
    </row>
    <row r="16270" spans="1:1" x14ac:dyDescent="0.35">
      <c r="A16270" t="s">
        <v>36590</v>
      </c>
    </row>
    <row r="16271" spans="1:1" x14ac:dyDescent="0.35">
      <c r="A16271" t="s">
        <v>36592</v>
      </c>
    </row>
    <row r="16272" spans="1:1" x14ac:dyDescent="0.35">
      <c r="A16272" t="s">
        <v>36595</v>
      </c>
    </row>
    <row r="16273" spans="1:1" x14ac:dyDescent="0.35">
      <c r="A16273" t="s">
        <v>36599</v>
      </c>
    </row>
    <row r="16274" spans="1:1" x14ac:dyDescent="0.35">
      <c r="A16274" t="s">
        <v>36600</v>
      </c>
    </row>
    <row r="16275" spans="1:1" x14ac:dyDescent="0.35">
      <c r="A16275" t="s">
        <v>36601</v>
      </c>
    </row>
    <row r="16276" spans="1:1" x14ac:dyDescent="0.35">
      <c r="A16276" t="s">
        <v>36602</v>
      </c>
    </row>
    <row r="16277" spans="1:1" x14ac:dyDescent="0.35">
      <c r="A16277" t="s">
        <v>36604</v>
      </c>
    </row>
    <row r="16278" spans="1:1" x14ac:dyDescent="0.35">
      <c r="A16278" t="s">
        <v>36605</v>
      </c>
    </row>
    <row r="16279" spans="1:1" x14ac:dyDescent="0.35">
      <c r="A16279" t="s">
        <v>36606</v>
      </c>
    </row>
    <row r="16280" spans="1:1" x14ac:dyDescent="0.35">
      <c r="A16280" t="s">
        <v>36607</v>
      </c>
    </row>
    <row r="16281" spans="1:1" x14ac:dyDescent="0.35">
      <c r="A16281" t="s">
        <v>36609</v>
      </c>
    </row>
    <row r="16282" spans="1:1" x14ac:dyDescent="0.35">
      <c r="A16282" t="s">
        <v>36610</v>
      </c>
    </row>
    <row r="16283" spans="1:1" x14ac:dyDescent="0.35">
      <c r="A16283" t="s">
        <v>36612</v>
      </c>
    </row>
    <row r="16284" spans="1:1" x14ac:dyDescent="0.35">
      <c r="A16284" t="s">
        <v>36613</v>
      </c>
    </row>
    <row r="16285" spans="1:1" x14ac:dyDescent="0.35">
      <c r="A16285" t="s">
        <v>36615</v>
      </c>
    </row>
    <row r="16286" spans="1:1" x14ac:dyDescent="0.35">
      <c r="A16286" t="s">
        <v>36616</v>
      </c>
    </row>
    <row r="16287" spans="1:1" x14ac:dyDescent="0.35">
      <c r="A16287" t="s">
        <v>36617</v>
      </c>
    </row>
    <row r="16288" spans="1:1" x14ac:dyDescent="0.35">
      <c r="A16288" t="s">
        <v>36621</v>
      </c>
    </row>
    <row r="16289" spans="1:1" x14ac:dyDescent="0.35">
      <c r="A16289" t="s">
        <v>36622</v>
      </c>
    </row>
    <row r="16290" spans="1:1" x14ac:dyDescent="0.35">
      <c r="A16290" t="s">
        <v>36623</v>
      </c>
    </row>
    <row r="16291" spans="1:1" x14ac:dyDescent="0.35">
      <c r="A16291" t="s">
        <v>36624</v>
      </c>
    </row>
    <row r="16292" spans="1:1" x14ac:dyDescent="0.35">
      <c r="A16292" t="s">
        <v>36626</v>
      </c>
    </row>
    <row r="16293" spans="1:1" x14ac:dyDescent="0.35">
      <c r="A16293" t="s">
        <v>36630</v>
      </c>
    </row>
    <row r="16294" spans="1:1" x14ac:dyDescent="0.35">
      <c r="A16294" t="s">
        <v>36633</v>
      </c>
    </row>
    <row r="16295" spans="1:1" x14ac:dyDescent="0.35">
      <c r="A16295" t="s">
        <v>36635</v>
      </c>
    </row>
    <row r="16296" spans="1:1" x14ac:dyDescent="0.35">
      <c r="A16296" t="s">
        <v>36636</v>
      </c>
    </row>
    <row r="16297" spans="1:1" x14ac:dyDescent="0.35">
      <c r="A16297" t="s">
        <v>36638</v>
      </c>
    </row>
    <row r="16298" spans="1:1" x14ac:dyDescent="0.35">
      <c r="A16298" t="s">
        <v>36639</v>
      </c>
    </row>
    <row r="16299" spans="1:1" x14ac:dyDescent="0.35">
      <c r="A16299" t="s">
        <v>36642</v>
      </c>
    </row>
    <row r="16300" spans="1:1" x14ac:dyDescent="0.35">
      <c r="A16300" t="s">
        <v>36644</v>
      </c>
    </row>
    <row r="16301" spans="1:1" x14ac:dyDescent="0.35">
      <c r="A16301" t="s">
        <v>36646</v>
      </c>
    </row>
    <row r="16302" spans="1:1" x14ac:dyDescent="0.35">
      <c r="A16302" t="s">
        <v>36649</v>
      </c>
    </row>
    <row r="16303" spans="1:1" x14ac:dyDescent="0.35">
      <c r="A16303" t="s">
        <v>36653</v>
      </c>
    </row>
    <row r="16304" spans="1:1" x14ac:dyDescent="0.35">
      <c r="A16304" t="s">
        <v>36656</v>
      </c>
    </row>
    <row r="16305" spans="1:1" x14ac:dyDescent="0.35">
      <c r="A16305" t="s">
        <v>36657</v>
      </c>
    </row>
    <row r="16306" spans="1:1" x14ac:dyDescent="0.35">
      <c r="A16306" t="s">
        <v>36658</v>
      </c>
    </row>
    <row r="16307" spans="1:1" x14ac:dyDescent="0.35">
      <c r="A16307" t="s">
        <v>36659</v>
      </c>
    </row>
    <row r="16308" spans="1:1" x14ac:dyDescent="0.35">
      <c r="A16308" t="s">
        <v>36661</v>
      </c>
    </row>
    <row r="16309" spans="1:1" x14ac:dyDescent="0.35">
      <c r="A16309" t="s">
        <v>36662</v>
      </c>
    </row>
    <row r="16310" spans="1:1" x14ac:dyDescent="0.35">
      <c r="A16310" t="s">
        <v>36663</v>
      </c>
    </row>
    <row r="16311" spans="1:1" x14ac:dyDescent="0.35">
      <c r="A16311" t="s">
        <v>36667</v>
      </c>
    </row>
    <row r="16312" spans="1:1" x14ac:dyDescent="0.35">
      <c r="A16312" t="s">
        <v>36669</v>
      </c>
    </row>
    <row r="16313" spans="1:1" x14ac:dyDescent="0.35">
      <c r="A16313" t="s">
        <v>36670</v>
      </c>
    </row>
    <row r="16314" spans="1:1" x14ac:dyDescent="0.35">
      <c r="A16314" t="s">
        <v>36671</v>
      </c>
    </row>
    <row r="16315" spans="1:1" x14ac:dyDescent="0.35">
      <c r="A16315" t="s">
        <v>36672</v>
      </c>
    </row>
    <row r="16316" spans="1:1" x14ac:dyDescent="0.35">
      <c r="A16316" t="s">
        <v>36673</v>
      </c>
    </row>
    <row r="16317" spans="1:1" x14ac:dyDescent="0.35">
      <c r="A16317" t="s">
        <v>36674</v>
      </c>
    </row>
    <row r="16318" spans="1:1" x14ac:dyDescent="0.35">
      <c r="A16318" t="s">
        <v>36678</v>
      </c>
    </row>
    <row r="16319" spans="1:1" x14ac:dyDescent="0.35">
      <c r="A16319" t="s">
        <v>36679</v>
      </c>
    </row>
    <row r="16320" spans="1:1" x14ac:dyDescent="0.35">
      <c r="A16320" t="s">
        <v>36680</v>
      </c>
    </row>
    <row r="16321" spans="1:1" x14ac:dyDescent="0.35">
      <c r="A16321" t="s">
        <v>36682</v>
      </c>
    </row>
    <row r="16322" spans="1:1" x14ac:dyDescent="0.35">
      <c r="A16322" t="s">
        <v>36683</v>
      </c>
    </row>
    <row r="16323" spans="1:1" x14ac:dyDescent="0.35">
      <c r="A16323" t="s">
        <v>36684</v>
      </c>
    </row>
    <row r="16324" spans="1:1" x14ac:dyDescent="0.35">
      <c r="A16324" t="s">
        <v>36685</v>
      </c>
    </row>
    <row r="16325" spans="1:1" x14ac:dyDescent="0.35">
      <c r="A16325" t="s">
        <v>36687</v>
      </c>
    </row>
    <row r="16326" spans="1:1" x14ac:dyDescent="0.35">
      <c r="A16326" t="s">
        <v>36688</v>
      </c>
    </row>
    <row r="16327" spans="1:1" x14ac:dyDescent="0.35">
      <c r="A16327" t="s">
        <v>36690</v>
      </c>
    </row>
    <row r="16328" spans="1:1" x14ac:dyDescent="0.35">
      <c r="A16328" t="s">
        <v>36693</v>
      </c>
    </row>
    <row r="16329" spans="1:1" x14ac:dyDescent="0.35">
      <c r="A16329" t="s">
        <v>36694</v>
      </c>
    </row>
    <row r="16330" spans="1:1" x14ac:dyDescent="0.35">
      <c r="A16330" t="s">
        <v>36696</v>
      </c>
    </row>
    <row r="16331" spans="1:1" x14ac:dyDescent="0.35">
      <c r="A16331" t="s">
        <v>36697</v>
      </c>
    </row>
    <row r="16332" spans="1:1" x14ac:dyDescent="0.35">
      <c r="A16332" t="s">
        <v>36698</v>
      </c>
    </row>
    <row r="16333" spans="1:1" x14ac:dyDescent="0.35">
      <c r="A16333" t="s">
        <v>36699</v>
      </c>
    </row>
    <row r="16334" spans="1:1" x14ac:dyDescent="0.35">
      <c r="A16334" t="s">
        <v>36700</v>
      </c>
    </row>
    <row r="16335" spans="1:1" x14ac:dyDescent="0.35">
      <c r="A16335" t="s">
        <v>36702</v>
      </c>
    </row>
    <row r="16336" spans="1:1" x14ac:dyDescent="0.35">
      <c r="A16336" t="s">
        <v>36703</v>
      </c>
    </row>
    <row r="16337" spans="1:1" x14ac:dyDescent="0.35">
      <c r="A16337" t="s">
        <v>36704</v>
      </c>
    </row>
    <row r="16338" spans="1:1" x14ac:dyDescent="0.35">
      <c r="A16338" t="s">
        <v>36707</v>
      </c>
    </row>
    <row r="16339" spans="1:1" x14ac:dyDescent="0.35">
      <c r="A16339" t="s">
        <v>36709</v>
      </c>
    </row>
    <row r="16340" spans="1:1" x14ac:dyDescent="0.35">
      <c r="A16340" t="s">
        <v>36710</v>
      </c>
    </row>
    <row r="16341" spans="1:1" x14ac:dyDescent="0.35">
      <c r="A16341" t="s">
        <v>36711</v>
      </c>
    </row>
    <row r="16342" spans="1:1" x14ac:dyDescent="0.35">
      <c r="A16342" t="s">
        <v>36713</v>
      </c>
    </row>
    <row r="16343" spans="1:1" x14ac:dyDescent="0.35">
      <c r="A16343" t="s">
        <v>36714</v>
      </c>
    </row>
    <row r="16344" spans="1:1" x14ac:dyDescent="0.35">
      <c r="A16344" t="s">
        <v>36715</v>
      </c>
    </row>
    <row r="16345" spans="1:1" x14ac:dyDescent="0.35">
      <c r="A16345" t="s">
        <v>36718</v>
      </c>
    </row>
    <row r="16346" spans="1:1" x14ac:dyDescent="0.35">
      <c r="A16346" t="s">
        <v>36721</v>
      </c>
    </row>
    <row r="16347" spans="1:1" x14ac:dyDescent="0.35">
      <c r="A16347" t="s">
        <v>36723</v>
      </c>
    </row>
    <row r="16348" spans="1:1" x14ac:dyDescent="0.35">
      <c r="A16348" t="s">
        <v>36726</v>
      </c>
    </row>
    <row r="16349" spans="1:1" x14ac:dyDescent="0.35">
      <c r="A16349" t="s">
        <v>36729</v>
      </c>
    </row>
    <row r="16350" spans="1:1" x14ac:dyDescent="0.35">
      <c r="A16350" t="s">
        <v>36730</v>
      </c>
    </row>
    <row r="16351" spans="1:1" x14ac:dyDescent="0.35">
      <c r="A16351" t="s">
        <v>36731</v>
      </c>
    </row>
    <row r="16352" spans="1:1" x14ac:dyDescent="0.35">
      <c r="A16352" t="s">
        <v>36733</v>
      </c>
    </row>
    <row r="16353" spans="1:1" x14ac:dyDescent="0.35">
      <c r="A16353" t="s">
        <v>36734</v>
      </c>
    </row>
    <row r="16354" spans="1:1" x14ac:dyDescent="0.35">
      <c r="A16354" t="s">
        <v>36736</v>
      </c>
    </row>
    <row r="16355" spans="1:1" x14ac:dyDescent="0.35">
      <c r="A16355" t="s">
        <v>36737</v>
      </c>
    </row>
    <row r="16356" spans="1:1" x14ac:dyDescent="0.35">
      <c r="A16356" t="s">
        <v>36739</v>
      </c>
    </row>
    <row r="16357" spans="1:1" x14ac:dyDescent="0.35">
      <c r="A16357" t="s">
        <v>36740</v>
      </c>
    </row>
    <row r="16358" spans="1:1" x14ac:dyDescent="0.35">
      <c r="A16358" t="s">
        <v>36741</v>
      </c>
    </row>
    <row r="16359" spans="1:1" x14ac:dyDescent="0.35">
      <c r="A16359" t="s">
        <v>36743</v>
      </c>
    </row>
    <row r="16360" spans="1:1" x14ac:dyDescent="0.35">
      <c r="A16360" t="s">
        <v>36744</v>
      </c>
    </row>
    <row r="16361" spans="1:1" x14ac:dyDescent="0.35">
      <c r="A16361" t="s">
        <v>36746</v>
      </c>
    </row>
    <row r="16362" spans="1:1" x14ac:dyDescent="0.35">
      <c r="A16362" t="s">
        <v>36749</v>
      </c>
    </row>
    <row r="16363" spans="1:1" x14ac:dyDescent="0.35">
      <c r="A16363" t="s">
        <v>36750</v>
      </c>
    </row>
    <row r="16364" spans="1:1" x14ac:dyDescent="0.35">
      <c r="A16364" t="s">
        <v>36751</v>
      </c>
    </row>
    <row r="16365" spans="1:1" x14ac:dyDescent="0.35">
      <c r="A16365" t="s">
        <v>36753</v>
      </c>
    </row>
    <row r="16366" spans="1:1" x14ac:dyDescent="0.35">
      <c r="A16366" t="s">
        <v>36754</v>
      </c>
    </row>
    <row r="16367" spans="1:1" x14ac:dyDescent="0.35">
      <c r="A16367" t="s">
        <v>36755</v>
      </c>
    </row>
    <row r="16368" spans="1:1" x14ac:dyDescent="0.35">
      <c r="A16368" t="s">
        <v>36756</v>
      </c>
    </row>
    <row r="16369" spans="1:1" x14ac:dyDescent="0.35">
      <c r="A16369" t="s">
        <v>36757</v>
      </c>
    </row>
    <row r="16370" spans="1:1" x14ac:dyDescent="0.35">
      <c r="A16370" t="s">
        <v>36758</v>
      </c>
    </row>
    <row r="16371" spans="1:1" x14ac:dyDescent="0.35">
      <c r="A16371" t="s">
        <v>36759</v>
      </c>
    </row>
    <row r="16372" spans="1:1" x14ac:dyDescent="0.35">
      <c r="A16372" t="s">
        <v>36762</v>
      </c>
    </row>
    <row r="16373" spans="1:1" x14ac:dyDescent="0.35">
      <c r="A16373" t="s">
        <v>36763</v>
      </c>
    </row>
    <row r="16374" spans="1:1" x14ac:dyDescent="0.35">
      <c r="A16374" t="s">
        <v>36765</v>
      </c>
    </row>
    <row r="16375" spans="1:1" x14ac:dyDescent="0.35">
      <c r="A16375" t="s">
        <v>36770</v>
      </c>
    </row>
    <row r="16376" spans="1:1" x14ac:dyDescent="0.35">
      <c r="A16376" t="s">
        <v>36771</v>
      </c>
    </row>
    <row r="16377" spans="1:1" x14ac:dyDescent="0.35">
      <c r="A16377" t="s">
        <v>36773</v>
      </c>
    </row>
    <row r="16378" spans="1:1" x14ac:dyDescent="0.35">
      <c r="A16378" t="s">
        <v>36774</v>
      </c>
    </row>
    <row r="16379" spans="1:1" x14ac:dyDescent="0.35">
      <c r="A16379" t="s">
        <v>36775</v>
      </c>
    </row>
    <row r="16380" spans="1:1" x14ac:dyDescent="0.35">
      <c r="A16380" t="s">
        <v>36776</v>
      </c>
    </row>
    <row r="16381" spans="1:1" x14ac:dyDescent="0.35">
      <c r="A16381" t="s">
        <v>36777</v>
      </c>
    </row>
    <row r="16382" spans="1:1" x14ac:dyDescent="0.35">
      <c r="A16382" t="s">
        <v>36779</v>
      </c>
    </row>
    <row r="16383" spans="1:1" x14ac:dyDescent="0.35">
      <c r="A16383" t="s">
        <v>36781</v>
      </c>
    </row>
    <row r="16384" spans="1:1" x14ac:dyDescent="0.35">
      <c r="A16384" t="s">
        <v>36782</v>
      </c>
    </row>
    <row r="16385" spans="1:1" x14ac:dyDescent="0.35">
      <c r="A16385" t="s">
        <v>36783</v>
      </c>
    </row>
    <row r="16386" spans="1:1" x14ac:dyDescent="0.35">
      <c r="A16386" t="s">
        <v>36784</v>
      </c>
    </row>
    <row r="16387" spans="1:1" x14ac:dyDescent="0.35">
      <c r="A16387" t="s">
        <v>36785</v>
      </c>
    </row>
    <row r="16388" spans="1:1" x14ac:dyDescent="0.35">
      <c r="A16388" t="s">
        <v>36786</v>
      </c>
    </row>
    <row r="16389" spans="1:1" x14ac:dyDescent="0.35">
      <c r="A16389" t="s">
        <v>36787</v>
      </c>
    </row>
    <row r="16390" spans="1:1" x14ac:dyDescent="0.35">
      <c r="A16390" t="s">
        <v>36788</v>
      </c>
    </row>
    <row r="16391" spans="1:1" x14ac:dyDescent="0.35">
      <c r="A16391" t="s">
        <v>36789</v>
      </c>
    </row>
    <row r="16392" spans="1:1" x14ac:dyDescent="0.35">
      <c r="A16392" t="s">
        <v>36790</v>
      </c>
    </row>
    <row r="16393" spans="1:1" x14ac:dyDescent="0.35">
      <c r="A16393" t="s">
        <v>36791</v>
      </c>
    </row>
    <row r="16394" spans="1:1" x14ac:dyDescent="0.35">
      <c r="A16394" t="s">
        <v>36792</v>
      </c>
    </row>
    <row r="16395" spans="1:1" x14ac:dyDescent="0.35">
      <c r="A16395" t="s">
        <v>36794</v>
      </c>
    </row>
    <row r="16396" spans="1:1" x14ac:dyDescent="0.35">
      <c r="A16396" t="s">
        <v>36795</v>
      </c>
    </row>
    <row r="16397" spans="1:1" x14ac:dyDescent="0.35">
      <c r="A16397" t="s">
        <v>36796</v>
      </c>
    </row>
    <row r="16398" spans="1:1" x14ac:dyDescent="0.35">
      <c r="A16398" t="s">
        <v>36797</v>
      </c>
    </row>
    <row r="16399" spans="1:1" x14ac:dyDescent="0.35">
      <c r="A16399" t="s">
        <v>36798</v>
      </c>
    </row>
    <row r="16400" spans="1:1" x14ac:dyDescent="0.35">
      <c r="A16400" t="s">
        <v>36808</v>
      </c>
    </row>
    <row r="16401" spans="1:1" x14ac:dyDescent="0.35">
      <c r="A16401" t="s">
        <v>36811</v>
      </c>
    </row>
    <row r="16402" spans="1:1" x14ac:dyDescent="0.35">
      <c r="A16402" t="s">
        <v>36813</v>
      </c>
    </row>
    <row r="16403" spans="1:1" x14ac:dyDescent="0.35">
      <c r="A16403" t="s">
        <v>36814</v>
      </c>
    </row>
    <row r="16404" spans="1:1" x14ac:dyDescent="0.35">
      <c r="A16404" t="s">
        <v>36816</v>
      </c>
    </row>
    <row r="16405" spans="1:1" x14ac:dyDescent="0.35">
      <c r="A16405" t="s">
        <v>36817</v>
      </c>
    </row>
    <row r="16406" spans="1:1" x14ac:dyDescent="0.35">
      <c r="A16406" t="s">
        <v>36818</v>
      </c>
    </row>
    <row r="16407" spans="1:1" x14ac:dyDescent="0.35">
      <c r="A16407" t="s">
        <v>36819</v>
      </c>
    </row>
    <row r="16408" spans="1:1" x14ac:dyDescent="0.35">
      <c r="A16408" t="s">
        <v>36821</v>
      </c>
    </row>
    <row r="16409" spans="1:1" x14ac:dyDescent="0.35">
      <c r="A16409" t="s">
        <v>36822</v>
      </c>
    </row>
    <row r="16410" spans="1:1" x14ac:dyDescent="0.35">
      <c r="A16410" t="s">
        <v>36826</v>
      </c>
    </row>
    <row r="16411" spans="1:1" x14ac:dyDescent="0.35">
      <c r="A16411" t="s">
        <v>36827</v>
      </c>
    </row>
    <row r="16412" spans="1:1" x14ac:dyDescent="0.35">
      <c r="A16412" t="s">
        <v>36828</v>
      </c>
    </row>
    <row r="16413" spans="1:1" x14ac:dyDescent="0.35">
      <c r="A16413" t="s">
        <v>36830</v>
      </c>
    </row>
    <row r="16414" spans="1:1" x14ac:dyDescent="0.35">
      <c r="A16414" t="s">
        <v>36832</v>
      </c>
    </row>
    <row r="16415" spans="1:1" x14ac:dyDescent="0.35">
      <c r="A16415" t="s">
        <v>36837</v>
      </c>
    </row>
    <row r="16416" spans="1:1" x14ac:dyDescent="0.35">
      <c r="A16416" t="s">
        <v>36838</v>
      </c>
    </row>
    <row r="16417" spans="1:1" x14ac:dyDescent="0.35">
      <c r="A16417" t="s">
        <v>36839</v>
      </c>
    </row>
    <row r="16418" spans="1:1" x14ac:dyDescent="0.35">
      <c r="A16418" t="s">
        <v>36841</v>
      </c>
    </row>
    <row r="16419" spans="1:1" x14ac:dyDescent="0.35">
      <c r="A16419" t="s">
        <v>36842</v>
      </c>
    </row>
    <row r="16420" spans="1:1" x14ac:dyDescent="0.35">
      <c r="A16420" t="s">
        <v>36843</v>
      </c>
    </row>
    <row r="16421" spans="1:1" x14ac:dyDescent="0.35">
      <c r="A16421" t="s">
        <v>36844</v>
      </c>
    </row>
    <row r="16422" spans="1:1" x14ac:dyDescent="0.35">
      <c r="A16422" t="s">
        <v>36845</v>
      </c>
    </row>
    <row r="16423" spans="1:1" x14ac:dyDescent="0.35">
      <c r="A16423" t="s">
        <v>36849</v>
      </c>
    </row>
    <row r="16424" spans="1:1" x14ac:dyDescent="0.35">
      <c r="A16424" t="s">
        <v>36851</v>
      </c>
    </row>
    <row r="16425" spans="1:1" x14ac:dyDescent="0.35">
      <c r="A16425" t="s">
        <v>36852</v>
      </c>
    </row>
    <row r="16426" spans="1:1" x14ac:dyDescent="0.35">
      <c r="A16426" t="s">
        <v>36853</v>
      </c>
    </row>
    <row r="16427" spans="1:1" x14ac:dyDescent="0.35">
      <c r="A16427" t="s">
        <v>36854</v>
      </c>
    </row>
    <row r="16428" spans="1:1" x14ac:dyDescent="0.35">
      <c r="A16428" t="s">
        <v>36855</v>
      </c>
    </row>
    <row r="16429" spans="1:1" x14ac:dyDescent="0.35">
      <c r="A16429" t="s">
        <v>36856</v>
      </c>
    </row>
    <row r="16430" spans="1:1" x14ac:dyDescent="0.35">
      <c r="A16430" t="s">
        <v>36858</v>
      </c>
    </row>
    <row r="16431" spans="1:1" x14ac:dyDescent="0.35">
      <c r="A16431" t="s">
        <v>36860</v>
      </c>
    </row>
    <row r="16432" spans="1:1" x14ac:dyDescent="0.35">
      <c r="A16432" t="s">
        <v>36861</v>
      </c>
    </row>
    <row r="16433" spans="1:1" x14ac:dyDescent="0.35">
      <c r="A16433" t="s">
        <v>36862</v>
      </c>
    </row>
    <row r="16434" spans="1:1" x14ac:dyDescent="0.35">
      <c r="A16434" t="s">
        <v>36863</v>
      </c>
    </row>
    <row r="16435" spans="1:1" x14ac:dyDescent="0.35">
      <c r="A16435" t="s">
        <v>36866</v>
      </c>
    </row>
    <row r="16436" spans="1:1" x14ac:dyDescent="0.35">
      <c r="A16436" t="s">
        <v>36870</v>
      </c>
    </row>
    <row r="16437" spans="1:1" x14ac:dyDescent="0.35">
      <c r="A16437" t="s">
        <v>36872</v>
      </c>
    </row>
    <row r="16438" spans="1:1" x14ac:dyDescent="0.35">
      <c r="A16438" t="s">
        <v>36873</v>
      </c>
    </row>
    <row r="16439" spans="1:1" x14ac:dyDescent="0.35">
      <c r="A16439" t="s">
        <v>36874</v>
      </c>
    </row>
    <row r="16440" spans="1:1" x14ac:dyDescent="0.35">
      <c r="A16440" t="s">
        <v>36875</v>
      </c>
    </row>
    <row r="16441" spans="1:1" x14ac:dyDescent="0.35">
      <c r="A16441" t="s">
        <v>36879</v>
      </c>
    </row>
    <row r="16442" spans="1:1" x14ac:dyDescent="0.35">
      <c r="A16442" t="s">
        <v>36880</v>
      </c>
    </row>
    <row r="16443" spans="1:1" x14ac:dyDescent="0.35">
      <c r="A16443" t="s">
        <v>36882</v>
      </c>
    </row>
    <row r="16444" spans="1:1" x14ac:dyDescent="0.35">
      <c r="A16444" t="s">
        <v>36883</v>
      </c>
    </row>
    <row r="16445" spans="1:1" x14ac:dyDescent="0.35">
      <c r="A16445" t="s">
        <v>36886</v>
      </c>
    </row>
    <row r="16446" spans="1:1" x14ac:dyDescent="0.35">
      <c r="A16446" t="s">
        <v>36891</v>
      </c>
    </row>
    <row r="16447" spans="1:1" x14ac:dyDescent="0.35">
      <c r="A16447" t="s">
        <v>36892</v>
      </c>
    </row>
    <row r="16448" spans="1:1" x14ac:dyDescent="0.35">
      <c r="A16448" t="s">
        <v>36893</v>
      </c>
    </row>
    <row r="16449" spans="1:1" x14ac:dyDescent="0.35">
      <c r="A16449" t="s">
        <v>36894</v>
      </c>
    </row>
    <row r="16450" spans="1:1" x14ac:dyDescent="0.35">
      <c r="A16450" t="s">
        <v>36895</v>
      </c>
    </row>
    <row r="16451" spans="1:1" x14ac:dyDescent="0.35">
      <c r="A16451" t="s">
        <v>36896</v>
      </c>
    </row>
    <row r="16452" spans="1:1" x14ac:dyDescent="0.35">
      <c r="A16452" t="s">
        <v>36898</v>
      </c>
    </row>
    <row r="16453" spans="1:1" x14ac:dyDescent="0.35">
      <c r="A16453" t="s">
        <v>36899</v>
      </c>
    </row>
    <row r="16454" spans="1:1" x14ac:dyDescent="0.35">
      <c r="A16454" t="s">
        <v>36900</v>
      </c>
    </row>
    <row r="16455" spans="1:1" x14ac:dyDescent="0.35">
      <c r="A16455" t="s">
        <v>36908</v>
      </c>
    </row>
    <row r="16456" spans="1:1" x14ac:dyDescent="0.35">
      <c r="A16456" t="s">
        <v>36911</v>
      </c>
    </row>
    <row r="16457" spans="1:1" x14ac:dyDescent="0.35">
      <c r="A16457" t="s">
        <v>36912</v>
      </c>
    </row>
    <row r="16458" spans="1:1" x14ac:dyDescent="0.35">
      <c r="A16458" t="s">
        <v>36913</v>
      </c>
    </row>
    <row r="16459" spans="1:1" x14ac:dyDescent="0.35">
      <c r="A16459" t="s">
        <v>36916</v>
      </c>
    </row>
    <row r="16460" spans="1:1" x14ac:dyDescent="0.35">
      <c r="A16460" t="s">
        <v>36920</v>
      </c>
    </row>
    <row r="16461" spans="1:1" x14ac:dyDescent="0.35">
      <c r="A16461" t="s">
        <v>36921</v>
      </c>
    </row>
    <row r="16462" spans="1:1" x14ac:dyDescent="0.35">
      <c r="A16462" t="s">
        <v>36922</v>
      </c>
    </row>
    <row r="16463" spans="1:1" x14ac:dyDescent="0.35">
      <c r="A16463" t="s">
        <v>36925</v>
      </c>
    </row>
    <row r="16464" spans="1:1" x14ac:dyDescent="0.35">
      <c r="A16464" t="s">
        <v>36928</v>
      </c>
    </row>
    <row r="16465" spans="1:1" x14ac:dyDescent="0.35">
      <c r="A16465" t="s">
        <v>36930</v>
      </c>
    </row>
    <row r="16466" spans="1:1" x14ac:dyDescent="0.35">
      <c r="A16466" t="s">
        <v>36932</v>
      </c>
    </row>
    <row r="16467" spans="1:1" x14ac:dyDescent="0.35">
      <c r="A16467" t="s">
        <v>36934</v>
      </c>
    </row>
    <row r="16468" spans="1:1" x14ac:dyDescent="0.35">
      <c r="A16468" t="s">
        <v>36935</v>
      </c>
    </row>
    <row r="16469" spans="1:1" x14ac:dyDescent="0.35">
      <c r="A16469" t="s">
        <v>36937</v>
      </c>
    </row>
    <row r="16470" spans="1:1" x14ac:dyDescent="0.35">
      <c r="A16470" t="s">
        <v>36938</v>
      </c>
    </row>
    <row r="16471" spans="1:1" x14ac:dyDescent="0.35">
      <c r="A16471" t="s">
        <v>36940</v>
      </c>
    </row>
    <row r="16472" spans="1:1" x14ac:dyDescent="0.35">
      <c r="A16472" t="s">
        <v>36941</v>
      </c>
    </row>
    <row r="16473" spans="1:1" x14ac:dyDescent="0.35">
      <c r="A16473" t="s">
        <v>36942</v>
      </c>
    </row>
    <row r="16474" spans="1:1" x14ac:dyDescent="0.35">
      <c r="A16474" t="s">
        <v>36943</v>
      </c>
    </row>
    <row r="16475" spans="1:1" x14ac:dyDescent="0.35">
      <c r="A16475" t="s">
        <v>36944</v>
      </c>
    </row>
    <row r="16476" spans="1:1" x14ac:dyDescent="0.35">
      <c r="A16476" t="s">
        <v>36945</v>
      </c>
    </row>
    <row r="16477" spans="1:1" x14ac:dyDescent="0.35">
      <c r="A16477" t="s">
        <v>36947</v>
      </c>
    </row>
    <row r="16478" spans="1:1" x14ac:dyDescent="0.35">
      <c r="A16478" t="s">
        <v>36948</v>
      </c>
    </row>
    <row r="16479" spans="1:1" x14ac:dyDescent="0.35">
      <c r="A16479" t="s">
        <v>36949</v>
      </c>
    </row>
    <row r="16480" spans="1:1" x14ac:dyDescent="0.35">
      <c r="A16480" t="s">
        <v>36950</v>
      </c>
    </row>
    <row r="16481" spans="1:1" x14ac:dyDescent="0.35">
      <c r="A16481" t="s">
        <v>36951</v>
      </c>
    </row>
    <row r="16482" spans="1:1" x14ac:dyDescent="0.35">
      <c r="A16482" t="s">
        <v>36952</v>
      </c>
    </row>
    <row r="16483" spans="1:1" x14ac:dyDescent="0.35">
      <c r="A16483" t="s">
        <v>36953</v>
      </c>
    </row>
    <row r="16484" spans="1:1" x14ac:dyDescent="0.35">
      <c r="A16484" t="s">
        <v>36954</v>
      </c>
    </row>
    <row r="16485" spans="1:1" x14ac:dyDescent="0.35">
      <c r="A16485" t="s">
        <v>36955</v>
      </c>
    </row>
    <row r="16486" spans="1:1" x14ac:dyDescent="0.35">
      <c r="A16486" t="s">
        <v>36957</v>
      </c>
    </row>
    <row r="16487" spans="1:1" x14ac:dyDescent="0.35">
      <c r="A16487" t="s">
        <v>36958</v>
      </c>
    </row>
    <row r="16488" spans="1:1" x14ac:dyDescent="0.35">
      <c r="A16488" t="s">
        <v>36959</v>
      </c>
    </row>
    <row r="16489" spans="1:1" x14ac:dyDescent="0.35">
      <c r="A16489" t="s">
        <v>36960</v>
      </c>
    </row>
    <row r="16490" spans="1:1" x14ac:dyDescent="0.35">
      <c r="A16490" t="s">
        <v>36961</v>
      </c>
    </row>
    <row r="16491" spans="1:1" x14ac:dyDescent="0.35">
      <c r="A16491" t="s">
        <v>36963</v>
      </c>
    </row>
    <row r="16492" spans="1:1" x14ac:dyDescent="0.35">
      <c r="A16492" t="s">
        <v>36966</v>
      </c>
    </row>
    <row r="16493" spans="1:1" x14ac:dyDescent="0.35">
      <c r="A16493" t="s">
        <v>36967</v>
      </c>
    </row>
    <row r="16494" spans="1:1" x14ac:dyDescent="0.35">
      <c r="A16494" t="s">
        <v>36968</v>
      </c>
    </row>
    <row r="16495" spans="1:1" x14ac:dyDescent="0.35">
      <c r="A16495" t="s">
        <v>36971</v>
      </c>
    </row>
    <row r="16496" spans="1:1" x14ac:dyDescent="0.35">
      <c r="A16496" t="s">
        <v>36972</v>
      </c>
    </row>
    <row r="16497" spans="1:1" x14ac:dyDescent="0.35">
      <c r="A16497" t="s">
        <v>36975</v>
      </c>
    </row>
    <row r="16498" spans="1:1" x14ac:dyDescent="0.35">
      <c r="A16498" t="s">
        <v>36977</v>
      </c>
    </row>
    <row r="16499" spans="1:1" x14ac:dyDescent="0.35">
      <c r="A16499" t="s">
        <v>36979</v>
      </c>
    </row>
    <row r="16500" spans="1:1" x14ac:dyDescent="0.35">
      <c r="A16500" t="s">
        <v>36982</v>
      </c>
    </row>
    <row r="16501" spans="1:1" x14ac:dyDescent="0.35">
      <c r="A16501" t="s">
        <v>36983</v>
      </c>
    </row>
    <row r="16502" spans="1:1" x14ac:dyDescent="0.35">
      <c r="A16502" t="s">
        <v>36986</v>
      </c>
    </row>
    <row r="16503" spans="1:1" x14ac:dyDescent="0.35">
      <c r="A16503" t="s">
        <v>36989</v>
      </c>
    </row>
    <row r="16504" spans="1:1" x14ac:dyDescent="0.35">
      <c r="A16504" t="s">
        <v>36993</v>
      </c>
    </row>
    <row r="16505" spans="1:1" x14ac:dyDescent="0.35">
      <c r="A16505" t="s">
        <v>36994</v>
      </c>
    </row>
    <row r="16506" spans="1:1" x14ac:dyDescent="0.35">
      <c r="A16506" t="s">
        <v>36995</v>
      </c>
    </row>
    <row r="16507" spans="1:1" x14ac:dyDescent="0.35">
      <c r="A16507" t="s">
        <v>36996</v>
      </c>
    </row>
    <row r="16508" spans="1:1" x14ac:dyDescent="0.35">
      <c r="A16508" t="s">
        <v>36998</v>
      </c>
    </row>
    <row r="16509" spans="1:1" x14ac:dyDescent="0.35">
      <c r="A16509" t="s">
        <v>37000</v>
      </c>
    </row>
    <row r="16510" spans="1:1" x14ac:dyDescent="0.35">
      <c r="A16510" t="s">
        <v>37002</v>
      </c>
    </row>
    <row r="16511" spans="1:1" x14ac:dyDescent="0.35">
      <c r="A16511" t="s">
        <v>37004</v>
      </c>
    </row>
    <row r="16512" spans="1:1" x14ac:dyDescent="0.35">
      <c r="A16512" t="s">
        <v>37006</v>
      </c>
    </row>
    <row r="16513" spans="1:1" x14ac:dyDescent="0.35">
      <c r="A16513" t="s">
        <v>37007</v>
      </c>
    </row>
    <row r="16514" spans="1:1" x14ac:dyDescent="0.35">
      <c r="A16514" t="s">
        <v>37010</v>
      </c>
    </row>
    <row r="16515" spans="1:1" x14ac:dyDescent="0.35">
      <c r="A16515" t="s">
        <v>37011</v>
      </c>
    </row>
    <row r="16516" spans="1:1" x14ac:dyDescent="0.35">
      <c r="A16516" t="s">
        <v>37012</v>
      </c>
    </row>
    <row r="16517" spans="1:1" x14ac:dyDescent="0.35">
      <c r="A16517" t="s">
        <v>37014</v>
      </c>
    </row>
    <row r="16518" spans="1:1" x14ac:dyDescent="0.35">
      <c r="A16518" t="s">
        <v>37015</v>
      </c>
    </row>
    <row r="16519" spans="1:1" x14ac:dyDescent="0.35">
      <c r="A16519" t="s">
        <v>37018</v>
      </c>
    </row>
    <row r="16520" spans="1:1" x14ac:dyDescent="0.35">
      <c r="A16520" t="s">
        <v>37020</v>
      </c>
    </row>
    <row r="16521" spans="1:1" x14ac:dyDescent="0.35">
      <c r="A16521" t="s">
        <v>37023</v>
      </c>
    </row>
    <row r="16522" spans="1:1" x14ac:dyDescent="0.35">
      <c r="A16522" t="s">
        <v>37026</v>
      </c>
    </row>
    <row r="16523" spans="1:1" x14ac:dyDescent="0.35">
      <c r="A16523" t="s">
        <v>37028</v>
      </c>
    </row>
    <row r="16524" spans="1:1" x14ac:dyDescent="0.35">
      <c r="A16524" t="s">
        <v>37029</v>
      </c>
    </row>
    <row r="16525" spans="1:1" x14ac:dyDescent="0.35">
      <c r="A16525" t="s">
        <v>37031</v>
      </c>
    </row>
    <row r="16526" spans="1:1" x14ac:dyDescent="0.35">
      <c r="A16526" t="s">
        <v>37032</v>
      </c>
    </row>
    <row r="16527" spans="1:1" x14ac:dyDescent="0.35">
      <c r="A16527" t="s">
        <v>37033</v>
      </c>
    </row>
    <row r="16528" spans="1:1" x14ac:dyDescent="0.35">
      <c r="A16528" t="s">
        <v>37034</v>
      </c>
    </row>
    <row r="16529" spans="1:1" x14ac:dyDescent="0.35">
      <c r="A16529" t="s">
        <v>37035</v>
      </c>
    </row>
    <row r="16530" spans="1:1" x14ac:dyDescent="0.35">
      <c r="A16530" t="s">
        <v>37036</v>
      </c>
    </row>
    <row r="16531" spans="1:1" x14ac:dyDescent="0.35">
      <c r="A16531" t="s">
        <v>37038</v>
      </c>
    </row>
    <row r="16532" spans="1:1" x14ac:dyDescent="0.35">
      <c r="A16532" t="s">
        <v>37042</v>
      </c>
    </row>
    <row r="16533" spans="1:1" x14ac:dyDescent="0.35">
      <c r="A16533" t="s">
        <v>37045</v>
      </c>
    </row>
    <row r="16534" spans="1:1" x14ac:dyDescent="0.35">
      <c r="A16534" t="s">
        <v>37048</v>
      </c>
    </row>
    <row r="16535" spans="1:1" x14ac:dyDescent="0.35">
      <c r="A16535" t="s">
        <v>37049</v>
      </c>
    </row>
    <row r="16536" spans="1:1" x14ac:dyDescent="0.35">
      <c r="A16536" t="s">
        <v>37050</v>
      </c>
    </row>
    <row r="16537" spans="1:1" x14ac:dyDescent="0.35">
      <c r="A16537" t="s">
        <v>37051</v>
      </c>
    </row>
    <row r="16538" spans="1:1" x14ac:dyDescent="0.35">
      <c r="A16538" t="s">
        <v>37054</v>
      </c>
    </row>
    <row r="16539" spans="1:1" x14ac:dyDescent="0.35">
      <c r="A16539" t="s">
        <v>37056</v>
      </c>
    </row>
    <row r="16540" spans="1:1" x14ac:dyDescent="0.35">
      <c r="A16540" t="s">
        <v>37057</v>
      </c>
    </row>
    <row r="16541" spans="1:1" x14ac:dyDescent="0.35">
      <c r="A16541" t="s">
        <v>37062</v>
      </c>
    </row>
    <row r="16542" spans="1:1" x14ac:dyDescent="0.35">
      <c r="A16542" t="s">
        <v>37063</v>
      </c>
    </row>
    <row r="16543" spans="1:1" x14ac:dyDescent="0.35">
      <c r="A16543" t="s">
        <v>37064</v>
      </c>
    </row>
    <row r="16544" spans="1:1" x14ac:dyDescent="0.35">
      <c r="A16544" t="s">
        <v>37065</v>
      </c>
    </row>
    <row r="16545" spans="1:1" x14ac:dyDescent="0.35">
      <c r="A16545" t="s">
        <v>37070</v>
      </c>
    </row>
    <row r="16546" spans="1:1" x14ac:dyDescent="0.35">
      <c r="A16546" t="s">
        <v>37072</v>
      </c>
    </row>
    <row r="16547" spans="1:1" x14ac:dyDescent="0.35">
      <c r="A16547" t="s">
        <v>37073</v>
      </c>
    </row>
    <row r="16548" spans="1:1" x14ac:dyDescent="0.35">
      <c r="A16548" t="s">
        <v>37074</v>
      </c>
    </row>
    <row r="16549" spans="1:1" x14ac:dyDescent="0.35">
      <c r="A16549" t="s">
        <v>37076</v>
      </c>
    </row>
    <row r="16550" spans="1:1" x14ac:dyDescent="0.35">
      <c r="A16550" t="s">
        <v>37077</v>
      </c>
    </row>
    <row r="16551" spans="1:1" x14ac:dyDescent="0.35">
      <c r="A16551" t="s">
        <v>37078</v>
      </c>
    </row>
    <row r="16552" spans="1:1" x14ac:dyDescent="0.35">
      <c r="A16552" t="s">
        <v>37081</v>
      </c>
    </row>
    <row r="16553" spans="1:1" x14ac:dyDescent="0.35">
      <c r="A16553" t="s">
        <v>37085</v>
      </c>
    </row>
    <row r="16554" spans="1:1" x14ac:dyDescent="0.35">
      <c r="A16554" t="s">
        <v>37087</v>
      </c>
    </row>
    <row r="16555" spans="1:1" x14ac:dyDescent="0.35">
      <c r="A16555" t="s">
        <v>37090</v>
      </c>
    </row>
    <row r="16556" spans="1:1" x14ac:dyDescent="0.35">
      <c r="A16556" t="s">
        <v>37092</v>
      </c>
    </row>
    <row r="16557" spans="1:1" x14ac:dyDescent="0.35">
      <c r="A16557" t="s">
        <v>37093</v>
      </c>
    </row>
    <row r="16558" spans="1:1" x14ac:dyDescent="0.35">
      <c r="A16558" t="s">
        <v>37095</v>
      </c>
    </row>
    <row r="16559" spans="1:1" x14ac:dyDescent="0.35">
      <c r="A16559" t="s">
        <v>37100</v>
      </c>
    </row>
    <row r="16560" spans="1:1" x14ac:dyDescent="0.35">
      <c r="A16560" t="s">
        <v>37101</v>
      </c>
    </row>
    <row r="16561" spans="1:1" x14ac:dyDescent="0.35">
      <c r="A16561" t="s">
        <v>37103</v>
      </c>
    </row>
    <row r="16562" spans="1:1" x14ac:dyDescent="0.35">
      <c r="A16562" t="s">
        <v>37104</v>
      </c>
    </row>
    <row r="16563" spans="1:1" x14ac:dyDescent="0.35">
      <c r="A16563" t="s">
        <v>37105</v>
      </c>
    </row>
    <row r="16564" spans="1:1" x14ac:dyDescent="0.35">
      <c r="A16564" t="s">
        <v>37107</v>
      </c>
    </row>
    <row r="16565" spans="1:1" x14ac:dyDescent="0.35">
      <c r="A16565" t="s">
        <v>37108</v>
      </c>
    </row>
    <row r="16566" spans="1:1" x14ac:dyDescent="0.35">
      <c r="A16566" t="s">
        <v>37109</v>
      </c>
    </row>
    <row r="16567" spans="1:1" x14ac:dyDescent="0.35">
      <c r="A16567" t="s">
        <v>37111</v>
      </c>
    </row>
    <row r="16568" spans="1:1" x14ac:dyDescent="0.35">
      <c r="A16568" t="s">
        <v>37112</v>
      </c>
    </row>
    <row r="16569" spans="1:1" x14ac:dyDescent="0.35">
      <c r="A16569" t="s">
        <v>37113</v>
      </c>
    </row>
    <row r="16570" spans="1:1" x14ac:dyDescent="0.35">
      <c r="A16570" t="s">
        <v>37114</v>
      </c>
    </row>
    <row r="16571" spans="1:1" x14ac:dyDescent="0.35">
      <c r="A16571" t="s">
        <v>37116</v>
      </c>
    </row>
    <row r="16572" spans="1:1" x14ac:dyDescent="0.35">
      <c r="A16572" t="s">
        <v>37117</v>
      </c>
    </row>
    <row r="16573" spans="1:1" x14ac:dyDescent="0.35">
      <c r="A16573" t="s">
        <v>37118</v>
      </c>
    </row>
    <row r="16574" spans="1:1" x14ac:dyDescent="0.35">
      <c r="A16574" t="s">
        <v>37119</v>
      </c>
    </row>
    <row r="16575" spans="1:1" x14ac:dyDescent="0.35">
      <c r="A16575" t="s">
        <v>37123</v>
      </c>
    </row>
    <row r="16576" spans="1:1" x14ac:dyDescent="0.35">
      <c r="A16576" t="s">
        <v>37124</v>
      </c>
    </row>
    <row r="16577" spans="1:1" x14ac:dyDescent="0.35">
      <c r="A16577" t="s">
        <v>37126</v>
      </c>
    </row>
    <row r="16578" spans="1:1" x14ac:dyDescent="0.35">
      <c r="A16578" t="s">
        <v>37127</v>
      </c>
    </row>
    <row r="16579" spans="1:1" x14ac:dyDescent="0.35">
      <c r="A16579" t="s">
        <v>37128</v>
      </c>
    </row>
    <row r="16580" spans="1:1" x14ac:dyDescent="0.35">
      <c r="A16580" t="s">
        <v>37129</v>
      </c>
    </row>
    <row r="16581" spans="1:1" x14ac:dyDescent="0.35">
      <c r="A16581" t="s">
        <v>37131</v>
      </c>
    </row>
    <row r="16582" spans="1:1" x14ac:dyDescent="0.35">
      <c r="A16582" t="s">
        <v>37132</v>
      </c>
    </row>
    <row r="16583" spans="1:1" x14ac:dyDescent="0.35">
      <c r="A16583" t="s">
        <v>37134</v>
      </c>
    </row>
    <row r="16584" spans="1:1" x14ac:dyDescent="0.35">
      <c r="A16584" t="s">
        <v>37136</v>
      </c>
    </row>
    <row r="16585" spans="1:1" x14ac:dyDescent="0.35">
      <c r="A16585" t="s">
        <v>37137</v>
      </c>
    </row>
    <row r="16586" spans="1:1" x14ac:dyDescent="0.35">
      <c r="A16586" t="s">
        <v>37139</v>
      </c>
    </row>
    <row r="16587" spans="1:1" x14ac:dyDescent="0.35">
      <c r="A16587" t="s">
        <v>37140</v>
      </c>
    </row>
    <row r="16588" spans="1:1" x14ac:dyDescent="0.35">
      <c r="A16588" t="s">
        <v>37144</v>
      </c>
    </row>
    <row r="16589" spans="1:1" x14ac:dyDescent="0.35">
      <c r="A16589" t="s">
        <v>37145</v>
      </c>
    </row>
    <row r="16590" spans="1:1" x14ac:dyDescent="0.35">
      <c r="A16590" t="s">
        <v>37146</v>
      </c>
    </row>
    <row r="16591" spans="1:1" x14ac:dyDescent="0.35">
      <c r="A16591" t="s">
        <v>37147</v>
      </c>
    </row>
    <row r="16592" spans="1:1" x14ac:dyDescent="0.35">
      <c r="A16592" t="s">
        <v>37148</v>
      </c>
    </row>
    <row r="16593" spans="1:1" x14ac:dyDescent="0.35">
      <c r="A16593" t="s">
        <v>37151</v>
      </c>
    </row>
    <row r="16594" spans="1:1" x14ac:dyDescent="0.35">
      <c r="A16594" t="s">
        <v>37157</v>
      </c>
    </row>
    <row r="16595" spans="1:1" x14ac:dyDescent="0.35">
      <c r="A16595" t="s">
        <v>37159</v>
      </c>
    </row>
    <row r="16596" spans="1:1" x14ac:dyDescent="0.35">
      <c r="A16596" t="s">
        <v>37160</v>
      </c>
    </row>
    <row r="16597" spans="1:1" x14ac:dyDescent="0.35">
      <c r="A16597" t="s">
        <v>37161</v>
      </c>
    </row>
    <row r="16598" spans="1:1" x14ac:dyDescent="0.35">
      <c r="A16598" t="s">
        <v>37165</v>
      </c>
    </row>
    <row r="16599" spans="1:1" x14ac:dyDescent="0.35">
      <c r="A16599" t="s">
        <v>37167</v>
      </c>
    </row>
    <row r="16600" spans="1:1" x14ac:dyDescent="0.35">
      <c r="A16600" t="s">
        <v>37168</v>
      </c>
    </row>
    <row r="16601" spans="1:1" x14ac:dyDescent="0.35">
      <c r="A16601" t="s">
        <v>37170</v>
      </c>
    </row>
    <row r="16602" spans="1:1" x14ac:dyDescent="0.35">
      <c r="A16602" t="s">
        <v>37171</v>
      </c>
    </row>
    <row r="16603" spans="1:1" x14ac:dyDescent="0.35">
      <c r="A16603" t="s">
        <v>37172</v>
      </c>
    </row>
    <row r="16604" spans="1:1" x14ac:dyDescent="0.35">
      <c r="A16604" t="s">
        <v>37173</v>
      </c>
    </row>
    <row r="16605" spans="1:1" x14ac:dyDescent="0.35">
      <c r="A16605" t="s">
        <v>37175</v>
      </c>
    </row>
    <row r="16606" spans="1:1" x14ac:dyDescent="0.35">
      <c r="A16606" t="s">
        <v>37176</v>
      </c>
    </row>
    <row r="16607" spans="1:1" x14ac:dyDescent="0.35">
      <c r="A16607" t="s">
        <v>37177</v>
      </c>
    </row>
    <row r="16608" spans="1:1" x14ac:dyDescent="0.35">
      <c r="A16608" t="s">
        <v>37178</v>
      </c>
    </row>
    <row r="16609" spans="1:1" x14ac:dyDescent="0.35">
      <c r="A16609" t="s">
        <v>37180</v>
      </c>
    </row>
    <row r="16610" spans="1:1" x14ac:dyDescent="0.35">
      <c r="A16610" t="s">
        <v>37181</v>
      </c>
    </row>
    <row r="16611" spans="1:1" x14ac:dyDescent="0.35">
      <c r="A16611" t="s">
        <v>37186</v>
      </c>
    </row>
    <row r="16612" spans="1:1" x14ac:dyDescent="0.35">
      <c r="A16612" t="s">
        <v>37187</v>
      </c>
    </row>
    <row r="16613" spans="1:1" x14ac:dyDescent="0.35">
      <c r="A16613" t="s">
        <v>37190</v>
      </c>
    </row>
    <row r="16614" spans="1:1" x14ac:dyDescent="0.35">
      <c r="A16614" t="s">
        <v>37191</v>
      </c>
    </row>
    <row r="16615" spans="1:1" x14ac:dyDescent="0.35">
      <c r="A16615" t="s">
        <v>37193</v>
      </c>
    </row>
    <row r="16616" spans="1:1" x14ac:dyDescent="0.35">
      <c r="A16616" t="s">
        <v>37195</v>
      </c>
    </row>
    <row r="16617" spans="1:1" x14ac:dyDescent="0.35">
      <c r="A16617" t="s">
        <v>37197</v>
      </c>
    </row>
    <row r="16618" spans="1:1" x14ac:dyDescent="0.35">
      <c r="A16618" t="s">
        <v>37201</v>
      </c>
    </row>
    <row r="16619" spans="1:1" x14ac:dyDescent="0.35">
      <c r="A16619" t="s">
        <v>37202</v>
      </c>
    </row>
    <row r="16620" spans="1:1" x14ac:dyDescent="0.35">
      <c r="A16620" t="s">
        <v>37204</v>
      </c>
    </row>
    <row r="16621" spans="1:1" x14ac:dyDescent="0.35">
      <c r="A16621" t="s">
        <v>37205</v>
      </c>
    </row>
    <row r="16622" spans="1:1" x14ac:dyDescent="0.35">
      <c r="A16622" t="s">
        <v>37207</v>
      </c>
    </row>
    <row r="16623" spans="1:1" x14ac:dyDescent="0.35">
      <c r="A16623" t="s">
        <v>37208</v>
      </c>
    </row>
    <row r="16624" spans="1:1" x14ac:dyDescent="0.35">
      <c r="A16624" t="s">
        <v>37209</v>
      </c>
    </row>
    <row r="16625" spans="1:1" x14ac:dyDescent="0.35">
      <c r="A16625" t="s">
        <v>37210</v>
      </c>
    </row>
    <row r="16626" spans="1:1" x14ac:dyDescent="0.35">
      <c r="A16626" t="s">
        <v>37211</v>
      </c>
    </row>
    <row r="16627" spans="1:1" x14ac:dyDescent="0.35">
      <c r="A16627" t="s">
        <v>37212</v>
      </c>
    </row>
    <row r="16628" spans="1:1" x14ac:dyDescent="0.35">
      <c r="A16628" t="s">
        <v>37215</v>
      </c>
    </row>
    <row r="16629" spans="1:1" x14ac:dyDescent="0.35">
      <c r="A16629" t="s">
        <v>37216</v>
      </c>
    </row>
    <row r="16630" spans="1:1" x14ac:dyDescent="0.35">
      <c r="A16630" t="s">
        <v>37218</v>
      </c>
    </row>
    <row r="16631" spans="1:1" x14ac:dyDescent="0.35">
      <c r="A16631" t="s">
        <v>37221</v>
      </c>
    </row>
    <row r="16632" spans="1:1" x14ac:dyDescent="0.35">
      <c r="A16632" t="s">
        <v>37223</v>
      </c>
    </row>
    <row r="16633" spans="1:1" x14ac:dyDescent="0.35">
      <c r="A16633" t="s">
        <v>37225</v>
      </c>
    </row>
    <row r="16634" spans="1:1" x14ac:dyDescent="0.35">
      <c r="A16634" t="s">
        <v>37227</v>
      </c>
    </row>
    <row r="16635" spans="1:1" x14ac:dyDescent="0.35">
      <c r="A16635" t="s">
        <v>37229</v>
      </c>
    </row>
    <row r="16636" spans="1:1" x14ac:dyDescent="0.35">
      <c r="A16636" t="s">
        <v>37230</v>
      </c>
    </row>
    <row r="16637" spans="1:1" x14ac:dyDescent="0.35">
      <c r="A16637" t="s">
        <v>37231</v>
      </c>
    </row>
    <row r="16638" spans="1:1" x14ac:dyDescent="0.35">
      <c r="A16638" t="s">
        <v>37233</v>
      </c>
    </row>
    <row r="16639" spans="1:1" x14ac:dyDescent="0.35">
      <c r="A16639" t="s">
        <v>37235</v>
      </c>
    </row>
    <row r="16640" spans="1:1" x14ac:dyDescent="0.35">
      <c r="A16640" t="s">
        <v>37238</v>
      </c>
    </row>
    <row r="16641" spans="1:1" x14ac:dyDescent="0.35">
      <c r="A16641" t="s">
        <v>37239</v>
      </c>
    </row>
    <row r="16642" spans="1:1" x14ac:dyDescent="0.35">
      <c r="A16642" t="s">
        <v>37240</v>
      </c>
    </row>
    <row r="16643" spans="1:1" x14ac:dyDescent="0.35">
      <c r="A16643" t="s">
        <v>37241</v>
      </c>
    </row>
    <row r="16644" spans="1:1" x14ac:dyDescent="0.35">
      <c r="A16644" t="s">
        <v>37242</v>
      </c>
    </row>
    <row r="16645" spans="1:1" x14ac:dyDescent="0.35">
      <c r="A16645" t="s">
        <v>37245</v>
      </c>
    </row>
    <row r="16646" spans="1:1" x14ac:dyDescent="0.35">
      <c r="A16646" t="s">
        <v>37248</v>
      </c>
    </row>
    <row r="16647" spans="1:1" x14ac:dyDescent="0.35">
      <c r="A16647" t="s">
        <v>37249</v>
      </c>
    </row>
    <row r="16648" spans="1:1" x14ac:dyDescent="0.35">
      <c r="A16648" t="s">
        <v>37253</v>
      </c>
    </row>
    <row r="16649" spans="1:1" x14ac:dyDescent="0.35">
      <c r="A16649" t="s">
        <v>37254</v>
      </c>
    </row>
    <row r="16650" spans="1:1" x14ac:dyDescent="0.35">
      <c r="A16650" t="s">
        <v>37255</v>
      </c>
    </row>
    <row r="16651" spans="1:1" x14ac:dyDescent="0.35">
      <c r="A16651" t="s">
        <v>37257</v>
      </c>
    </row>
    <row r="16652" spans="1:1" x14ac:dyDescent="0.35">
      <c r="A16652" t="s">
        <v>37261</v>
      </c>
    </row>
    <row r="16653" spans="1:1" x14ac:dyDescent="0.35">
      <c r="A16653" t="s">
        <v>37262</v>
      </c>
    </row>
    <row r="16654" spans="1:1" x14ac:dyDescent="0.35">
      <c r="A16654" t="s">
        <v>37266</v>
      </c>
    </row>
    <row r="16655" spans="1:1" x14ac:dyDescent="0.35">
      <c r="A16655" t="s">
        <v>37268</v>
      </c>
    </row>
    <row r="16656" spans="1:1" x14ac:dyDescent="0.35">
      <c r="A16656" t="s">
        <v>37269</v>
      </c>
    </row>
    <row r="16657" spans="1:1" x14ac:dyDescent="0.35">
      <c r="A16657" t="s">
        <v>37270</v>
      </c>
    </row>
    <row r="16658" spans="1:1" x14ac:dyDescent="0.35">
      <c r="A16658" t="s">
        <v>37271</v>
      </c>
    </row>
    <row r="16659" spans="1:1" x14ac:dyDescent="0.35">
      <c r="A16659" t="s">
        <v>37272</v>
      </c>
    </row>
    <row r="16660" spans="1:1" x14ac:dyDescent="0.35">
      <c r="A16660" t="s">
        <v>37275</v>
      </c>
    </row>
    <row r="16661" spans="1:1" x14ac:dyDescent="0.35">
      <c r="A16661" t="s">
        <v>37276</v>
      </c>
    </row>
    <row r="16662" spans="1:1" x14ac:dyDescent="0.35">
      <c r="A16662" t="s">
        <v>37277</v>
      </c>
    </row>
    <row r="16663" spans="1:1" x14ac:dyDescent="0.35">
      <c r="A16663" t="s">
        <v>37279</v>
      </c>
    </row>
    <row r="16664" spans="1:1" x14ac:dyDescent="0.35">
      <c r="A16664" t="s">
        <v>37280</v>
      </c>
    </row>
    <row r="16665" spans="1:1" x14ac:dyDescent="0.35">
      <c r="A16665" t="s">
        <v>37281</v>
      </c>
    </row>
    <row r="16666" spans="1:1" x14ac:dyDescent="0.35">
      <c r="A16666" t="s">
        <v>37282</v>
      </c>
    </row>
    <row r="16667" spans="1:1" x14ac:dyDescent="0.35">
      <c r="A16667" t="s">
        <v>37283</v>
      </c>
    </row>
    <row r="16668" spans="1:1" x14ac:dyDescent="0.35">
      <c r="A16668" t="s">
        <v>37285</v>
      </c>
    </row>
    <row r="16669" spans="1:1" x14ac:dyDescent="0.35">
      <c r="A16669" t="s">
        <v>37288</v>
      </c>
    </row>
    <row r="16670" spans="1:1" x14ac:dyDescent="0.35">
      <c r="A16670" t="s">
        <v>37290</v>
      </c>
    </row>
    <row r="16671" spans="1:1" x14ac:dyDescent="0.35">
      <c r="A16671" t="s">
        <v>37291</v>
      </c>
    </row>
    <row r="16672" spans="1:1" x14ac:dyDescent="0.35">
      <c r="A16672" t="s">
        <v>37292</v>
      </c>
    </row>
    <row r="16673" spans="1:1" x14ac:dyDescent="0.35">
      <c r="A16673" t="s">
        <v>37294</v>
      </c>
    </row>
    <row r="16674" spans="1:1" x14ac:dyDescent="0.35">
      <c r="A16674" t="s">
        <v>37295</v>
      </c>
    </row>
    <row r="16675" spans="1:1" x14ac:dyDescent="0.35">
      <c r="A16675" t="s">
        <v>37298</v>
      </c>
    </row>
    <row r="16676" spans="1:1" x14ac:dyDescent="0.35">
      <c r="A16676" t="s">
        <v>37299</v>
      </c>
    </row>
    <row r="16677" spans="1:1" x14ac:dyDescent="0.35">
      <c r="A16677" t="s">
        <v>37300</v>
      </c>
    </row>
    <row r="16678" spans="1:1" x14ac:dyDescent="0.35">
      <c r="A16678" t="s">
        <v>37302</v>
      </c>
    </row>
    <row r="16679" spans="1:1" x14ac:dyDescent="0.35">
      <c r="A16679" t="s">
        <v>37304</v>
      </c>
    </row>
    <row r="16680" spans="1:1" x14ac:dyDescent="0.35">
      <c r="A16680" t="s">
        <v>37305</v>
      </c>
    </row>
    <row r="16681" spans="1:1" x14ac:dyDescent="0.35">
      <c r="A16681" t="s">
        <v>37306</v>
      </c>
    </row>
    <row r="16682" spans="1:1" x14ac:dyDescent="0.35">
      <c r="A16682" t="s">
        <v>37308</v>
      </c>
    </row>
    <row r="16683" spans="1:1" x14ac:dyDescent="0.35">
      <c r="A16683" t="s">
        <v>37310</v>
      </c>
    </row>
    <row r="16684" spans="1:1" x14ac:dyDescent="0.35">
      <c r="A16684" t="s">
        <v>37313</v>
      </c>
    </row>
    <row r="16685" spans="1:1" x14ac:dyDescent="0.35">
      <c r="A16685" t="s">
        <v>37314</v>
      </c>
    </row>
    <row r="16686" spans="1:1" x14ac:dyDescent="0.35">
      <c r="A16686" t="s">
        <v>37315</v>
      </c>
    </row>
    <row r="16687" spans="1:1" x14ac:dyDescent="0.35">
      <c r="A16687" t="s">
        <v>37317</v>
      </c>
    </row>
    <row r="16688" spans="1:1" x14ac:dyDescent="0.35">
      <c r="A16688" t="s">
        <v>37319</v>
      </c>
    </row>
    <row r="16689" spans="1:1" x14ac:dyDescent="0.35">
      <c r="A16689" t="s">
        <v>37326</v>
      </c>
    </row>
    <row r="16690" spans="1:1" x14ac:dyDescent="0.35">
      <c r="A16690" t="s">
        <v>37328</v>
      </c>
    </row>
    <row r="16691" spans="1:1" x14ac:dyDescent="0.35">
      <c r="A16691" t="s">
        <v>37329</v>
      </c>
    </row>
    <row r="16692" spans="1:1" x14ac:dyDescent="0.35">
      <c r="A16692" t="s">
        <v>37330</v>
      </c>
    </row>
    <row r="16693" spans="1:1" x14ac:dyDescent="0.35">
      <c r="A16693" t="s">
        <v>37331</v>
      </c>
    </row>
    <row r="16694" spans="1:1" x14ac:dyDescent="0.35">
      <c r="A16694" t="s">
        <v>37332</v>
      </c>
    </row>
    <row r="16695" spans="1:1" x14ac:dyDescent="0.35">
      <c r="A16695" t="s">
        <v>37333</v>
      </c>
    </row>
    <row r="16696" spans="1:1" x14ac:dyDescent="0.35">
      <c r="A16696" t="s">
        <v>37334</v>
      </c>
    </row>
    <row r="16697" spans="1:1" x14ac:dyDescent="0.35">
      <c r="A16697" t="s">
        <v>37335</v>
      </c>
    </row>
    <row r="16698" spans="1:1" x14ac:dyDescent="0.35">
      <c r="A16698" t="s">
        <v>37336</v>
      </c>
    </row>
    <row r="16699" spans="1:1" x14ac:dyDescent="0.35">
      <c r="A16699" t="s">
        <v>37340</v>
      </c>
    </row>
    <row r="16700" spans="1:1" x14ac:dyDescent="0.35">
      <c r="A16700" t="s">
        <v>37341</v>
      </c>
    </row>
    <row r="16701" spans="1:1" x14ac:dyDescent="0.35">
      <c r="A16701" t="s">
        <v>37343</v>
      </c>
    </row>
    <row r="16702" spans="1:1" x14ac:dyDescent="0.35">
      <c r="A16702" t="s">
        <v>37346</v>
      </c>
    </row>
    <row r="16703" spans="1:1" x14ac:dyDescent="0.35">
      <c r="A16703" t="s">
        <v>37347</v>
      </c>
    </row>
    <row r="16704" spans="1:1" x14ac:dyDescent="0.35">
      <c r="A16704" t="s">
        <v>37348</v>
      </c>
    </row>
    <row r="16705" spans="1:1" x14ac:dyDescent="0.35">
      <c r="A16705" t="s">
        <v>37351</v>
      </c>
    </row>
    <row r="16706" spans="1:1" x14ac:dyDescent="0.35">
      <c r="A16706" t="s">
        <v>37353</v>
      </c>
    </row>
    <row r="16707" spans="1:1" x14ac:dyDescent="0.35">
      <c r="A16707" t="s">
        <v>37354</v>
      </c>
    </row>
    <row r="16708" spans="1:1" x14ac:dyDescent="0.35">
      <c r="A16708" t="s">
        <v>37355</v>
      </c>
    </row>
    <row r="16709" spans="1:1" x14ac:dyDescent="0.35">
      <c r="A16709" t="s">
        <v>37356</v>
      </c>
    </row>
    <row r="16710" spans="1:1" x14ac:dyDescent="0.35">
      <c r="A16710" t="s">
        <v>37359</v>
      </c>
    </row>
    <row r="16711" spans="1:1" x14ac:dyDescent="0.35">
      <c r="A16711" t="s">
        <v>37360</v>
      </c>
    </row>
    <row r="16712" spans="1:1" x14ac:dyDescent="0.35">
      <c r="A16712" t="s">
        <v>37363</v>
      </c>
    </row>
    <row r="16713" spans="1:1" x14ac:dyDescent="0.35">
      <c r="A16713" t="s">
        <v>37367</v>
      </c>
    </row>
    <row r="16714" spans="1:1" x14ac:dyDescent="0.35">
      <c r="A16714" t="s">
        <v>37370</v>
      </c>
    </row>
    <row r="16715" spans="1:1" x14ac:dyDescent="0.35">
      <c r="A16715" t="s">
        <v>37371</v>
      </c>
    </row>
    <row r="16716" spans="1:1" x14ac:dyDescent="0.35">
      <c r="A16716" t="s">
        <v>37376</v>
      </c>
    </row>
    <row r="16717" spans="1:1" x14ac:dyDescent="0.35">
      <c r="A16717" t="s">
        <v>37377</v>
      </c>
    </row>
    <row r="16718" spans="1:1" x14ac:dyDescent="0.35">
      <c r="A16718" t="s">
        <v>37379</v>
      </c>
    </row>
    <row r="16719" spans="1:1" x14ac:dyDescent="0.35">
      <c r="A16719" t="s">
        <v>37381</v>
      </c>
    </row>
    <row r="16720" spans="1:1" x14ac:dyDescent="0.35">
      <c r="A16720" t="s">
        <v>37382</v>
      </c>
    </row>
    <row r="16721" spans="1:1" x14ac:dyDescent="0.35">
      <c r="A16721" t="s">
        <v>37384</v>
      </c>
    </row>
    <row r="16722" spans="1:1" x14ac:dyDescent="0.35">
      <c r="A16722" t="s">
        <v>37385</v>
      </c>
    </row>
    <row r="16723" spans="1:1" x14ac:dyDescent="0.35">
      <c r="A16723" t="s">
        <v>37386</v>
      </c>
    </row>
    <row r="16724" spans="1:1" x14ac:dyDescent="0.35">
      <c r="A16724" t="s">
        <v>37387</v>
      </c>
    </row>
    <row r="16725" spans="1:1" x14ac:dyDescent="0.35">
      <c r="A16725" t="s">
        <v>37388</v>
      </c>
    </row>
    <row r="16726" spans="1:1" x14ac:dyDescent="0.35">
      <c r="A16726" t="s">
        <v>37390</v>
      </c>
    </row>
    <row r="16727" spans="1:1" x14ac:dyDescent="0.35">
      <c r="A16727" t="s">
        <v>37391</v>
      </c>
    </row>
    <row r="16728" spans="1:1" x14ac:dyDescent="0.35">
      <c r="A16728" t="s">
        <v>37392</v>
      </c>
    </row>
    <row r="16729" spans="1:1" x14ac:dyDescent="0.35">
      <c r="A16729" t="s">
        <v>37394</v>
      </c>
    </row>
    <row r="16730" spans="1:1" x14ac:dyDescent="0.35">
      <c r="A16730" t="s">
        <v>37395</v>
      </c>
    </row>
    <row r="16731" spans="1:1" x14ac:dyDescent="0.35">
      <c r="A16731" t="s">
        <v>37396</v>
      </c>
    </row>
    <row r="16732" spans="1:1" x14ac:dyDescent="0.35">
      <c r="A16732" t="s">
        <v>37397</v>
      </c>
    </row>
    <row r="16733" spans="1:1" x14ac:dyDescent="0.35">
      <c r="A16733" t="s">
        <v>37398</v>
      </c>
    </row>
    <row r="16734" spans="1:1" x14ac:dyDescent="0.35">
      <c r="A16734" t="s">
        <v>37400</v>
      </c>
    </row>
    <row r="16735" spans="1:1" x14ac:dyDescent="0.35">
      <c r="A16735" t="s">
        <v>37402</v>
      </c>
    </row>
    <row r="16736" spans="1:1" x14ac:dyDescent="0.35">
      <c r="A16736" t="s">
        <v>37403</v>
      </c>
    </row>
    <row r="16737" spans="1:1" x14ac:dyDescent="0.35">
      <c r="A16737" t="s">
        <v>37404</v>
      </c>
    </row>
    <row r="16738" spans="1:1" x14ac:dyDescent="0.35">
      <c r="A16738" t="s">
        <v>37405</v>
      </c>
    </row>
    <row r="16739" spans="1:1" x14ac:dyDescent="0.35">
      <c r="A16739" t="s">
        <v>37406</v>
      </c>
    </row>
    <row r="16740" spans="1:1" x14ac:dyDescent="0.35">
      <c r="A16740" t="s">
        <v>37407</v>
      </c>
    </row>
    <row r="16741" spans="1:1" x14ac:dyDescent="0.35">
      <c r="A16741" t="s">
        <v>37411</v>
      </c>
    </row>
    <row r="16742" spans="1:1" x14ac:dyDescent="0.35">
      <c r="A16742" t="s">
        <v>37413</v>
      </c>
    </row>
    <row r="16743" spans="1:1" x14ac:dyDescent="0.35">
      <c r="A16743" t="s">
        <v>37419</v>
      </c>
    </row>
    <row r="16744" spans="1:1" x14ac:dyDescent="0.35">
      <c r="A16744" t="s">
        <v>37420</v>
      </c>
    </row>
    <row r="16745" spans="1:1" x14ac:dyDescent="0.35">
      <c r="A16745" t="s">
        <v>37421</v>
      </c>
    </row>
    <row r="16746" spans="1:1" x14ac:dyDescent="0.35">
      <c r="A16746" t="s">
        <v>37422</v>
      </c>
    </row>
    <row r="16747" spans="1:1" x14ac:dyDescent="0.35">
      <c r="A16747" t="s">
        <v>37424</v>
      </c>
    </row>
    <row r="16748" spans="1:1" x14ac:dyDescent="0.35">
      <c r="A16748" t="s">
        <v>37425</v>
      </c>
    </row>
    <row r="16749" spans="1:1" x14ac:dyDescent="0.35">
      <c r="A16749" t="s">
        <v>37426</v>
      </c>
    </row>
    <row r="16750" spans="1:1" x14ac:dyDescent="0.35">
      <c r="A16750" t="s">
        <v>37429</v>
      </c>
    </row>
    <row r="16751" spans="1:1" x14ac:dyDescent="0.35">
      <c r="A16751" t="s">
        <v>37431</v>
      </c>
    </row>
    <row r="16752" spans="1:1" x14ac:dyDescent="0.35">
      <c r="A16752" t="s">
        <v>37432</v>
      </c>
    </row>
    <row r="16753" spans="1:1" x14ac:dyDescent="0.35">
      <c r="A16753" t="s">
        <v>37433</v>
      </c>
    </row>
    <row r="16754" spans="1:1" x14ac:dyDescent="0.35">
      <c r="A16754" t="s">
        <v>37434</v>
      </c>
    </row>
    <row r="16755" spans="1:1" x14ac:dyDescent="0.35">
      <c r="A16755" t="s">
        <v>37436</v>
      </c>
    </row>
    <row r="16756" spans="1:1" x14ac:dyDescent="0.35">
      <c r="A16756" t="s">
        <v>37438</v>
      </c>
    </row>
    <row r="16757" spans="1:1" x14ac:dyDescent="0.35">
      <c r="A16757" t="s">
        <v>37439</v>
      </c>
    </row>
    <row r="16758" spans="1:1" x14ac:dyDescent="0.35">
      <c r="A16758" t="s">
        <v>37440</v>
      </c>
    </row>
    <row r="16759" spans="1:1" x14ac:dyDescent="0.35">
      <c r="A16759" t="s">
        <v>37441</v>
      </c>
    </row>
    <row r="16760" spans="1:1" x14ac:dyDescent="0.35">
      <c r="A16760" t="s">
        <v>37442</v>
      </c>
    </row>
    <row r="16761" spans="1:1" x14ac:dyDescent="0.35">
      <c r="A16761" t="s">
        <v>37443</v>
      </c>
    </row>
    <row r="16762" spans="1:1" x14ac:dyDescent="0.35">
      <c r="A16762" t="s">
        <v>37444</v>
      </c>
    </row>
    <row r="16763" spans="1:1" x14ac:dyDescent="0.35">
      <c r="A16763" t="s">
        <v>37445</v>
      </c>
    </row>
    <row r="16764" spans="1:1" x14ac:dyDescent="0.35">
      <c r="A16764" t="s">
        <v>37448</v>
      </c>
    </row>
    <row r="16765" spans="1:1" x14ac:dyDescent="0.35">
      <c r="A16765" t="s">
        <v>37451</v>
      </c>
    </row>
    <row r="16766" spans="1:1" x14ac:dyDescent="0.35">
      <c r="A16766" t="s">
        <v>37452</v>
      </c>
    </row>
    <row r="16767" spans="1:1" x14ac:dyDescent="0.35">
      <c r="A16767" t="s">
        <v>37453</v>
      </c>
    </row>
    <row r="16768" spans="1:1" x14ac:dyDescent="0.35">
      <c r="A16768" t="s">
        <v>37456</v>
      </c>
    </row>
    <row r="16769" spans="1:1" x14ac:dyDescent="0.35">
      <c r="A16769" t="s">
        <v>37458</v>
      </c>
    </row>
    <row r="16770" spans="1:1" x14ac:dyDescent="0.35">
      <c r="A16770" t="s">
        <v>37460</v>
      </c>
    </row>
    <row r="16771" spans="1:1" x14ac:dyDescent="0.35">
      <c r="A16771" t="s">
        <v>37461</v>
      </c>
    </row>
    <row r="16772" spans="1:1" x14ac:dyDescent="0.35">
      <c r="A16772" t="s">
        <v>37463</v>
      </c>
    </row>
    <row r="16773" spans="1:1" x14ac:dyDescent="0.35">
      <c r="A16773" t="s">
        <v>37464</v>
      </c>
    </row>
    <row r="16774" spans="1:1" x14ac:dyDescent="0.35">
      <c r="A16774" t="s">
        <v>37466</v>
      </c>
    </row>
    <row r="16775" spans="1:1" x14ac:dyDescent="0.35">
      <c r="A16775" t="s">
        <v>37469</v>
      </c>
    </row>
    <row r="16776" spans="1:1" x14ac:dyDescent="0.35">
      <c r="A16776" t="s">
        <v>37471</v>
      </c>
    </row>
    <row r="16777" spans="1:1" x14ac:dyDescent="0.35">
      <c r="A16777" t="s">
        <v>37473</v>
      </c>
    </row>
    <row r="16778" spans="1:1" x14ac:dyDescent="0.35">
      <c r="A16778" t="s">
        <v>37474</v>
      </c>
    </row>
    <row r="16779" spans="1:1" x14ac:dyDescent="0.35">
      <c r="A16779" t="s">
        <v>37478</v>
      </c>
    </row>
    <row r="16780" spans="1:1" x14ac:dyDescent="0.35">
      <c r="A16780" t="s">
        <v>37479</v>
      </c>
    </row>
    <row r="16781" spans="1:1" x14ac:dyDescent="0.35">
      <c r="A16781" t="s">
        <v>37482</v>
      </c>
    </row>
    <row r="16782" spans="1:1" x14ac:dyDescent="0.35">
      <c r="A16782" t="s">
        <v>37485</v>
      </c>
    </row>
    <row r="16783" spans="1:1" x14ac:dyDescent="0.35">
      <c r="A16783" t="s">
        <v>37486</v>
      </c>
    </row>
    <row r="16784" spans="1:1" x14ac:dyDescent="0.35">
      <c r="A16784" t="s">
        <v>37489</v>
      </c>
    </row>
    <row r="16785" spans="1:1" x14ac:dyDescent="0.35">
      <c r="A16785" t="s">
        <v>37491</v>
      </c>
    </row>
    <row r="16786" spans="1:1" x14ac:dyDescent="0.35">
      <c r="A16786" t="s">
        <v>37494</v>
      </c>
    </row>
    <row r="16787" spans="1:1" x14ac:dyDescent="0.35">
      <c r="A16787" t="s">
        <v>37499</v>
      </c>
    </row>
    <row r="16788" spans="1:1" x14ac:dyDescent="0.35">
      <c r="A16788" t="s">
        <v>37501</v>
      </c>
    </row>
    <row r="16789" spans="1:1" x14ac:dyDescent="0.35">
      <c r="A16789" t="s">
        <v>37503</v>
      </c>
    </row>
    <row r="16790" spans="1:1" x14ac:dyDescent="0.35">
      <c r="A16790" t="s">
        <v>37504</v>
      </c>
    </row>
    <row r="16791" spans="1:1" x14ac:dyDescent="0.35">
      <c r="A16791" t="s">
        <v>37505</v>
      </c>
    </row>
    <row r="16792" spans="1:1" x14ac:dyDescent="0.35">
      <c r="A16792" t="s">
        <v>37508</v>
      </c>
    </row>
    <row r="16793" spans="1:1" x14ac:dyDescent="0.35">
      <c r="A16793" t="s">
        <v>37509</v>
      </c>
    </row>
    <row r="16794" spans="1:1" x14ac:dyDescent="0.35">
      <c r="A16794" t="s">
        <v>37511</v>
      </c>
    </row>
    <row r="16795" spans="1:1" x14ac:dyDescent="0.35">
      <c r="A16795" t="s">
        <v>37513</v>
      </c>
    </row>
    <row r="16796" spans="1:1" x14ac:dyDescent="0.35">
      <c r="A16796" t="s">
        <v>37514</v>
      </c>
    </row>
    <row r="16797" spans="1:1" x14ac:dyDescent="0.35">
      <c r="A16797" t="s">
        <v>37516</v>
      </c>
    </row>
    <row r="16798" spans="1:1" x14ac:dyDescent="0.35">
      <c r="A16798" t="s">
        <v>37517</v>
      </c>
    </row>
    <row r="16799" spans="1:1" x14ac:dyDescent="0.35">
      <c r="A16799" t="s">
        <v>37522</v>
      </c>
    </row>
    <row r="16800" spans="1:1" x14ac:dyDescent="0.35">
      <c r="A16800" t="s">
        <v>37523</v>
      </c>
    </row>
    <row r="16801" spans="1:1" x14ac:dyDescent="0.35">
      <c r="A16801" t="s">
        <v>37524</v>
      </c>
    </row>
    <row r="16802" spans="1:1" x14ac:dyDescent="0.35">
      <c r="A16802" t="s">
        <v>37525</v>
      </c>
    </row>
    <row r="16803" spans="1:1" x14ac:dyDescent="0.35">
      <c r="A16803" t="s">
        <v>37527</v>
      </c>
    </row>
    <row r="16804" spans="1:1" x14ac:dyDescent="0.35">
      <c r="A16804" t="s">
        <v>37528</v>
      </c>
    </row>
    <row r="16805" spans="1:1" x14ac:dyDescent="0.35">
      <c r="A16805" t="s">
        <v>37530</v>
      </c>
    </row>
    <row r="16806" spans="1:1" x14ac:dyDescent="0.35">
      <c r="A16806" t="s">
        <v>37531</v>
      </c>
    </row>
    <row r="16807" spans="1:1" x14ac:dyDescent="0.35">
      <c r="A16807" t="s">
        <v>37532</v>
      </c>
    </row>
    <row r="16808" spans="1:1" x14ac:dyDescent="0.35">
      <c r="A16808" t="s">
        <v>37533</v>
      </c>
    </row>
    <row r="16809" spans="1:1" x14ac:dyDescent="0.35">
      <c r="A16809" t="s">
        <v>37537</v>
      </c>
    </row>
    <row r="16810" spans="1:1" x14ac:dyDescent="0.35">
      <c r="A16810" t="s">
        <v>37540</v>
      </c>
    </row>
    <row r="16811" spans="1:1" x14ac:dyDescent="0.35">
      <c r="A16811" t="s">
        <v>37541</v>
      </c>
    </row>
    <row r="16812" spans="1:1" x14ac:dyDescent="0.35">
      <c r="A16812" t="s">
        <v>37542</v>
      </c>
    </row>
    <row r="16813" spans="1:1" x14ac:dyDescent="0.35">
      <c r="A16813" t="s">
        <v>37543</v>
      </c>
    </row>
    <row r="16814" spans="1:1" x14ac:dyDescent="0.35">
      <c r="A16814" t="s">
        <v>37546</v>
      </c>
    </row>
    <row r="16815" spans="1:1" x14ac:dyDescent="0.35">
      <c r="A16815" t="s">
        <v>37547</v>
      </c>
    </row>
    <row r="16816" spans="1:1" x14ac:dyDescent="0.35">
      <c r="A16816" t="s">
        <v>37548</v>
      </c>
    </row>
    <row r="16817" spans="1:1" x14ac:dyDescent="0.35">
      <c r="A16817" t="s">
        <v>37552</v>
      </c>
    </row>
    <row r="16818" spans="1:1" x14ac:dyDescent="0.35">
      <c r="A16818" t="s">
        <v>37553</v>
      </c>
    </row>
    <row r="16819" spans="1:1" x14ac:dyDescent="0.35">
      <c r="A16819" t="s">
        <v>37555</v>
      </c>
    </row>
    <row r="16820" spans="1:1" x14ac:dyDescent="0.35">
      <c r="A16820" t="s">
        <v>37557</v>
      </c>
    </row>
    <row r="16821" spans="1:1" x14ac:dyDescent="0.35">
      <c r="A16821" t="s">
        <v>37559</v>
      </c>
    </row>
    <row r="16822" spans="1:1" x14ac:dyDescent="0.35">
      <c r="A16822" t="s">
        <v>37561</v>
      </c>
    </row>
    <row r="16823" spans="1:1" x14ac:dyDescent="0.35">
      <c r="A16823" t="s">
        <v>37563</v>
      </c>
    </row>
    <row r="16824" spans="1:1" x14ac:dyDescent="0.35">
      <c r="A16824" t="s">
        <v>37567</v>
      </c>
    </row>
    <row r="16825" spans="1:1" x14ac:dyDescent="0.35">
      <c r="A16825" t="s">
        <v>37570</v>
      </c>
    </row>
    <row r="16826" spans="1:1" x14ac:dyDescent="0.35">
      <c r="A16826" t="s">
        <v>37573</v>
      </c>
    </row>
    <row r="16827" spans="1:1" x14ac:dyDescent="0.35">
      <c r="A16827" t="s">
        <v>37574</v>
      </c>
    </row>
    <row r="16828" spans="1:1" x14ac:dyDescent="0.35">
      <c r="A16828" t="s">
        <v>37582</v>
      </c>
    </row>
    <row r="16829" spans="1:1" x14ac:dyDescent="0.35">
      <c r="A16829" t="s">
        <v>37584</v>
      </c>
    </row>
    <row r="16830" spans="1:1" x14ac:dyDescent="0.35">
      <c r="A16830" t="s">
        <v>37586</v>
      </c>
    </row>
    <row r="16831" spans="1:1" x14ac:dyDescent="0.35">
      <c r="A16831" t="s">
        <v>37589</v>
      </c>
    </row>
    <row r="16832" spans="1:1" x14ac:dyDescent="0.35">
      <c r="A16832" t="s">
        <v>37591</v>
      </c>
    </row>
    <row r="16833" spans="1:1" x14ac:dyDescent="0.35">
      <c r="A16833" t="s">
        <v>37592</v>
      </c>
    </row>
    <row r="16834" spans="1:1" x14ac:dyDescent="0.35">
      <c r="A16834" t="s">
        <v>37593</v>
      </c>
    </row>
    <row r="16835" spans="1:1" x14ac:dyDescent="0.35">
      <c r="A16835" t="s">
        <v>37595</v>
      </c>
    </row>
    <row r="16836" spans="1:1" x14ac:dyDescent="0.35">
      <c r="A16836" t="s">
        <v>37597</v>
      </c>
    </row>
    <row r="16837" spans="1:1" x14ac:dyDescent="0.35">
      <c r="A16837" t="s">
        <v>37601</v>
      </c>
    </row>
    <row r="16838" spans="1:1" x14ac:dyDescent="0.35">
      <c r="A16838" t="s">
        <v>37603</v>
      </c>
    </row>
    <row r="16839" spans="1:1" x14ac:dyDescent="0.35">
      <c r="A16839" t="s">
        <v>37604</v>
      </c>
    </row>
    <row r="16840" spans="1:1" x14ac:dyDescent="0.35">
      <c r="A16840" t="s">
        <v>37605</v>
      </c>
    </row>
    <row r="16841" spans="1:1" x14ac:dyDescent="0.35">
      <c r="A16841" t="s">
        <v>37606</v>
      </c>
    </row>
    <row r="16842" spans="1:1" x14ac:dyDescent="0.35">
      <c r="A16842" t="s">
        <v>37607</v>
      </c>
    </row>
    <row r="16843" spans="1:1" x14ac:dyDescent="0.35">
      <c r="A16843" t="s">
        <v>37609</v>
      </c>
    </row>
    <row r="16844" spans="1:1" x14ac:dyDescent="0.35">
      <c r="A16844" t="s">
        <v>37610</v>
      </c>
    </row>
    <row r="16845" spans="1:1" x14ac:dyDescent="0.35">
      <c r="A16845" t="s">
        <v>37611</v>
      </c>
    </row>
    <row r="16846" spans="1:1" x14ac:dyDescent="0.35">
      <c r="A16846" t="s">
        <v>37612</v>
      </c>
    </row>
    <row r="16847" spans="1:1" x14ac:dyDescent="0.35">
      <c r="A16847" t="s">
        <v>37615</v>
      </c>
    </row>
    <row r="16848" spans="1:1" x14ac:dyDescent="0.35">
      <c r="A16848" t="s">
        <v>37617</v>
      </c>
    </row>
    <row r="16849" spans="1:1" x14ac:dyDescent="0.35">
      <c r="A16849" t="s">
        <v>37618</v>
      </c>
    </row>
    <row r="16850" spans="1:1" x14ac:dyDescent="0.35">
      <c r="A16850" t="s">
        <v>37619</v>
      </c>
    </row>
    <row r="16851" spans="1:1" x14ac:dyDescent="0.35">
      <c r="A16851" t="s">
        <v>37620</v>
      </c>
    </row>
    <row r="16852" spans="1:1" x14ac:dyDescent="0.35">
      <c r="A16852" t="s">
        <v>37621</v>
      </c>
    </row>
    <row r="16853" spans="1:1" x14ac:dyDescent="0.35">
      <c r="A16853" t="s">
        <v>37622</v>
      </c>
    </row>
    <row r="16854" spans="1:1" x14ac:dyDescent="0.35">
      <c r="A16854" t="s">
        <v>37624</v>
      </c>
    </row>
    <row r="16855" spans="1:1" x14ac:dyDescent="0.35">
      <c r="A16855" t="s">
        <v>37625</v>
      </c>
    </row>
    <row r="16856" spans="1:1" x14ac:dyDescent="0.35">
      <c r="A16856" t="s">
        <v>37626</v>
      </c>
    </row>
    <row r="16857" spans="1:1" x14ac:dyDescent="0.35">
      <c r="A16857" t="s">
        <v>37631</v>
      </c>
    </row>
    <row r="16858" spans="1:1" x14ac:dyDescent="0.35">
      <c r="A16858" t="s">
        <v>37633</v>
      </c>
    </row>
    <row r="16859" spans="1:1" x14ac:dyDescent="0.35">
      <c r="A16859" t="s">
        <v>37636</v>
      </c>
    </row>
    <row r="16860" spans="1:1" x14ac:dyDescent="0.35">
      <c r="A16860" t="s">
        <v>37638</v>
      </c>
    </row>
    <row r="16861" spans="1:1" x14ac:dyDescent="0.35">
      <c r="A16861" t="s">
        <v>37639</v>
      </c>
    </row>
    <row r="16862" spans="1:1" x14ac:dyDescent="0.35">
      <c r="A16862" t="s">
        <v>37642</v>
      </c>
    </row>
    <row r="16863" spans="1:1" x14ac:dyDescent="0.35">
      <c r="A16863" t="s">
        <v>37644</v>
      </c>
    </row>
    <row r="16864" spans="1:1" x14ac:dyDescent="0.35">
      <c r="A16864" t="s">
        <v>37645</v>
      </c>
    </row>
    <row r="16865" spans="1:1" x14ac:dyDescent="0.35">
      <c r="A16865" t="s">
        <v>37646</v>
      </c>
    </row>
    <row r="16866" spans="1:1" x14ac:dyDescent="0.35">
      <c r="A16866" t="s">
        <v>37648</v>
      </c>
    </row>
    <row r="16867" spans="1:1" x14ac:dyDescent="0.35">
      <c r="A16867" t="s">
        <v>37649</v>
      </c>
    </row>
    <row r="16868" spans="1:1" x14ac:dyDescent="0.35">
      <c r="A16868" t="s">
        <v>37650</v>
      </c>
    </row>
    <row r="16869" spans="1:1" x14ac:dyDescent="0.35">
      <c r="A16869" t="s">
        <v>37651</v>
      </c>
    </row>
    <row r="16870" spans="1:1" x14ac:dyDescent="0.35">
      <c r="A16870" t="s">
        <v>37652</v>
      </c>
    </row>
    <row r="16871" spans="1:1" x14ac:dyDescent="0.35">
      <c r="A16871" t="s">
        <v>37653</v>
      </c>
    </row>
    <row r="16872" spans="1:1" x14ac:dyDescent="0.35">
      <c r="A16872" t="s">
        <v>37655</v>
      </c>
    </row>
    <row r="16873" spans="1:1" x14ac:dyDescent="0.35">
      <c r="A16873" t="s">
        <v>37656</v>
      </c>
    </row>
    <row r="16874" spans="1:1" x14ac:dyDescent="0.35">
      <c r="A16874" t="s">
        <v>37660</v>
      </c>
    </row>
    <row r="16875" spans="1:1" x14ac:dyDescent="0.35">
      <c r="A16875" t="s">
        <v>37662</v>
      </c>
    </row>
    <row r="16876" spans="1:1" x14ac:dyDescent="0.35">
      <c r="A16876" t="s">
        <v>37664</v>
      </c>
    </row>
    <row r="16877" spans="1:1" x14ac:dyDescent="0.35">
      <c r="A16877" t="s">
        <v>37665</v>
      </c>
    </row>
    <row r="16878" spans="1:1" x14ac:dyDescent="0.35">
      <c r="A16878" t="s">
        <v>37667</v>
      </c>
    </row>
    <row r="16879" spans="1:1" x14ac:dyDescent="0.35">
      <c r="A16879" t="s">
        <v>37668</v>
      </c>
    </row>
    <row r="16880" spans="1:1" x14ac:dyDescent="0.35">
      <c r="A16880" t="s">
        <v>37669</v>
      </c>
    </row>
    <row r="16881" spans="1:1" x14ac:dyDescent="0.35">
      <c r="A16881" t="s">
        <v>37670</v>
      </c>
    </row>
    <row r="16882" spans="1:1" x14ac:dyDescent="0.35">
      <c r="A16882" t="s">
        <v>37671</v>
      </c>
    </row>
    <row r="16883" spans="1:1" x14ac:dyDescent="0.35">
      <c r="A16883" t="s">
        <v>37672</v>
      </c>
    </row>
    <row r="16884" spans="1:1" x14ac:dyDescent="0.35">
      <c r="A16884" t="s">
        <v>37674</v>
      </c>
    </row>
    <row r="16885" spans="1:1" x14ac:dyDescent="0.35">
      <c r="A16885" t="s">
        <v>37675</v>
      </c>
    </row>
    <row r="16886" spans="1:1" x14ac:dyDescent="0.35">
      <c r="A16886" t="s">
        <v>37676</v>
      </c>
    </row>
    <row r="16887" spans="1:1" x14ac:dyDescent="0.35">
      <c r="A16887" t="s">
        <v>37677</v>
      </c>
    </row>
    <row r="16888" spans="1:1" x14ac:dyDescent="0.35">
      <c r="A16888" t="s">
        <v>37678</v>
      </c>
    </row>
    <row r="16889" spans="1:1" x14ac:dyDescent="0.35">
      <c r="A16889" t="s">
        <v>37683</v>
      </c>
    </row>
    <row r="16890" spans="1:1" x14ac:dyDescent="0.35">
      <c r="A16890" t="s">
        <v>37684</v>
      </c>
    </row>
    <row r="16891" spans="1:1" x14ac:dyDescent="0.35">
      <c r="A16891" t="s">
        <v>37686</v>
      </c>
    </row>
    <row r="16892" spans="1:1" x14ac:dyDescent="0.35">
      <c r="A16892" t="s">
        <v>37687</v>
      </c>
    </row>
    <row r="16893" spans="1:1" x14ac:dyDescent="0.35">
      <c r="A16893" t="s">
        <v>37688</v>
      </c>
    </row>
    <row r="16894" spans="1:1" x14ac:dyDescent="0.35">
      <c r="A16894" t="s">
        <v>37689</v>
      </c>
    </row>
    <row r="16895" spans="1:1" x14ac:dyDescent="0.35">
      <c r="A16895" t="s">
        <v>37692</v>
      </c>
    </row>
    <row r="16896" spans="1:1" x14ac:dyDescent="0.35">
      <c r="A16896" t="s">
        <v>37699</v>
      </c>
    </row>
    <row r="16897" spans="1:1" x14ac:dyDescent="0.35">
      <c r="A16897" t="s">
        <v>37700</v>
      </c>
    </row>
    <row r="16898" spans="1:1" x14ac:dyDescent="0.35">
      <c r="A16898" t="s">
        <v>37701</v>
      </c>
    </row>
    <row r="16899" spans="1:1" x14ac:dyDescent="0.35">
      <c r="A16899" t="s">
        <v>37703</v>
      </c>
    </row>
    <row r="16900" spans="1:1" x14ac:dyDescent="0.35">
      <c r="A16900" t="s">
        <v>37704</v>
      </c>
    </row>
    <row r="16901" spans="1:1" x14ac:dyDescent="0.35">
      <c r="A16901" t="s">
        <v>37705</v>
      </c>
    </row>
    <row r="16902" spans="1:1" x14ac:dyDescent="0.35">
      <c r="A16902" t="s">
        <v>37706</v>
      </c>
    </row>
    <row r="16903" spans="1:1" x14ac:dyDescent="0.35">
      <c r="A16903" t="s">
        <v>37707</v>
      </c>
    </row>
    <row r="16904" spans="1:1" x14ac:dyDescent="0.35">
      <c r="A16904" t="s">
        <v>37711</v>
      </c>
    </row>
    <row r="16905" spans="1:1" x14ac:dyDescent="0.35">
      <c r="A16905" t="s">
        <v>37713</v>
      </c>
    </row>
    <row r="16906" spans="1:1" x14ac:dyDescent="0.35">
      <c r="A16906" t="s">
        <v>37714</v>
      </c>
    </row>
    <row r="16907" spans="1:1" x14ac:dyDescent="0.35">
      <c r="A16907" t="s">
        <v>37715</v>
      </c>
    </row>
    <row r="16908" spans="1:1" x14ac:dyDescent="0.35">
      <c r="A16908" t="s">
        <v>37718</v>
      </c>
    </row>
    <row r="16909" spans="1:1" x14ac:dyDescent="0.35">
      <c r="A16909" t="s">
        <v>37720</v>
      </c>
    </row>
    <row r="16910" spans="1:1" x14ac:dyDescent="0.35">
      <c r="A16910" t="s">
        <v>37721</v>
      </c>
    </row>
    <row r="16911" spans="1:1" x14ac:dyDescent="0.35">
      <c r="A16911" t="s">
        <v>37723</v>
      </c>
    </row>
    <row r="16912" spans="1:1" x14ac:dyDescent="0.35">
      <c r="A16912" t="s">
        <v>37725</v>
      </c>
    </row>
    <row r="16913" spans="1:1" x14ac:dyDescent="0.35">
      <c r="A16913" t="s">
        <v>37726</v>
      </c>
    </row>
    <row r="16914" spans="1:1" x14ac:dyDescent="0.35">
      <c r="A16914" t="s">
        <v>37729</v>
      </c>
    </row>
    <row r="16915" spans="1:1" x14ac:dyDescent="0.35">
      <c r="A16915" t="s">
        <v>37731</v>
      </c>
    </row>
    <row r="16916" spans="1:1" x14ac:dyDescent="0.35">
      <c r="A16916" t="s">
        <v>37733</v>
      </c>
    </row>
    <row r="16917" spans="1:1" x14ac:dyDescent="0.35">
      <c r="A16917" t="s">
        <v>37734</v>
      </c>
    </row>
    <row r="16918" spans="1:1" x14ac:dyDescent="0.35">
      <c r="A16918" t="s">
        <v>37735</v>
      </c>
    </row>
    <row r="16919" spans="1:1" x14ac:dyDescent="0.35">
      <c r="A16919" t="s">
        <v>37736</v>
      </c>
    </row>
    <row r="16920" spans="1:1" x14ac:dyDescent="0.35">
      <c r="A16920" t="s">
        <v>37737</v>
      </c>
    </row>
    <row r="16921" spans="1:1" x14ac:dyDescent="0.35">
      <c r="A16921" t="s">
        <v>37739</v>
      </c>
    </row>
    <row r="16922" spans="1:1" x14ac:dyDescent="0.35">
      <c r="A16922" t="s">
        <v>37740</v>
      </c>
    </row>
    <row r="16923" spans="1:1" x14ac:dyDescent="0.35">
      <c r="A16923" t="s">
        <v>37741</v>
      </c>
    </row>
    <row r="16924" spans="1:1" x14ac:dyDescent="0.35">
      <c r="A16924" t="s">
        <v>37745</v>
      </c>
    </row>
    <row r="16925" spans="1:1" x14ac:dyDescent="0.35">
      <c r="A16925" t="s">
        <v>37747</v>
      </c>
    </row>
    <row r="16926" spans="1:1" x14ac:dyDescent="0.35">
      <c r="A16926" t="s">
        <v>37748</v>
      </c>
    </row>
    <row r="16927" spans="1:1" x14ac:dyDescent="0.35">
      <c r="A16927" t="s">
        <v>37752</v>
      </c>
    </row>
    <row r="16928" spans="1:1" x14ac:dyDescent="0.35">
      <c r="A16928" t="s">
        <v>37753</v>
      </c>
    </row>
    <row r="16929" spans="1:1" x14ac:dyDescent="0.35">
      <c r="A16929" t="s">
        <v>37754</v>
      </c>
    </row>
    <row r="16930" spans="1:1" x14ac:dyDescent="0.35">
      <c r="A16930" t="s">
        <v>37756</v>
      </c>
    </row>
    <row r="16931" spans="1:1" x14ac:dyDescent="0.35">
      <c r="A16931" t="s">
        <v>37757</v>
      </c>
    </row>
    <row r="16932" spans="1:1" x14ac:dyDescent="0.35">
      <c r="A16932" t="s">
        <v>37758</v>
      </c>
    </row>
    <row r="16933" spans="1:1" x14ac:dyDescent="0.35">
      <c r="A16933" t="s">
        <v>37759</v>
      </c>
    </row>
    <row r="16934" spans="1:1" x14ac:dyDescent="0.35">
      <c r="A16934" t="s">
        <v>37763</v>
      </c>
    </row>
    <row r="16935" spans="1:1" x14ac:dyDescent="0.35">
      <c r="A16935" t="s">
        <v>37764</v>
      </c>
    </row>
    <row r="16936" spans="1:1" x14ac:dyDescent="0.35">
      <c r="A16936" t="s">
        <v>37766</v>
      </c>
    </row>
    <row r="16937" spans="1:1" x14ac:dyDescent="0.35">
      <c r="A16937" t="s">
        <v>37767</v>
      </c>
    </row>
    <row r="16938" spans="1:1" x14ac:dyDescent="0.35">
      <c r="A16938" t="s">
        <v>37771</v>
      </c>
    </row>
    <row r="16939" spans="1:1" x14ac:dyDescent="0.35">
      <c r="A16939" t="s">
        <v>37772</v>
      </c>
    </row>
    <row r="16940" spans="1:1" x14ac:dyDescent="0.35">
      <c r="A16940" t="s">
        <v>37773</v>
      </c>
    </row>
    <row r="16941" spans="1:1" x14ac:dyDescent="0.35">
      <c r="A16941" t="s">
        <v>37774</v>
      </c>
    </row>
    <row r="16942" spans="1:1" x14ac:dyDescent="0.35">
      <c r="A16942" t="s">
        <v>37777</v>
      </c>
    </row>
    <row r="16943" spans="1:1" x14ac:dyDescent="0.35">
      <c r="A16943" t="s">
        <v>37778</v>
      </c>
    </row>
    <row r="16944" spans="1:1" x14ac:dyDescent="0.35">
      <c r="A16944" t="s">
        <v>37779</v>
      </c>
    </row>
    <row r="16945" spans="1:1" x14ac:dyDescent="0.35">
      <c r="A16945" t="s">
        <v>37781</v>
      </c>
    </row>
    <row r="16946" spans="1:1" x14ac:dyDescent="0.35">
      <c r="A16946" t="s">
        <v>37782</v>
      </c>
    </row>
    <row r="16947" spans="1:1" x14ac:dyDescent="0.35">
      <c r="A16947" t="s">
        <v>37784</v>
      </c>
    </row>
    <row r="16948" spans="1:1" x14ac:dyDescent="0.35">
      <c r="A16948" t="s">
        <v>37786</v>
      </c>
    </row>
    <row r="16949" spans="1:1" x14ac:dyDescent="0.35">
      <c r="A16949" t="s">
        <v>37787</v>
      </c>
    </row>
    <row r="16950" spans="1:1" x14ac:dyDescent="0.35">
      <c r="A16950" t="s">
        <v>37790</v>
      </c>
    </row>
    <row r="16951" spans="1:1" x14ac:dyDescent="0.35">
      <c r="A16951" t="s">
        <v>37791</v>
      </c>
    </row>
    <row r="16952" spans="1:1" x14ac:dyDescent="0.35">
      <c r="A16952" t="s">
        <v>37793</v>
      </c>
    </row>
    <row r="16953" spans="1:1" x14ac:dyDescent="0.35">
      <c r="A16953" t="s">
        <v>37796</v>
      </c>
    </row>
    <row r="16954" spans="1:1" x14ac:dyDescent="0.35">
      <c r="A16954" t="s">
        <v>37797</v>
      </c>
    </row>
    <row r="16955" spans="1:1" x14ac:dyDescent="0.35">
      <c r="A16955" t="s">
        <v>37800</v>
      </c>
    </row>
    <row r="16956" spans="1:1" x14ac:dyDescent="0.35">
      <c r="A16956" t="s">
        <v>37801</v>
      </c>
    </row>
    <row r="16957" spans="1:1" x14ac:dyDescent="0.35">
      <c r="A16957" t="s">
        <v>37803</v>
      </c>
    </row>
    <row r="16958" spans="1:1" x14ac:dyDescent="0.35">
      <c r="A16958" t="s">
        <v>37805</v>
      </c>
    </row>
    <row r="16959" spans="1:1" x14ac:dyDescent="0.35">
      <c r="A16959" t="s">
        <v>37806</v>
      </c>
    </row>
    <row r="16960" spans="1:1" x14ac:dyDescent="0.35">
      <c r="A16960" t="s">
        <v>37808</v>
      </c>
    </row>
    <row r="16961" spans="1:1" x14ac:dyDescent="0.35">
      <c r="A16961" t="s">
        <v>37811</v>
      </c>
    </row>
    <row r="16962" spans="1:1" x14ac:dyDescent="0.35">
      <c r="A16962" t="s">
        <v>37812</v>
      </c>
    </row>
    <row r="16963" spans="1:1" x14ac:dyDescent="0.35">
      <c r="A16963" t="s">
        <v>37814</v>
      </c>
    </row>
    <row r="16964" spans="1:1" x14ac:dyDescent="0.35">
      <c r="A16964" t="s">
        <v>37816</v>
      </c>
    </row>
    <row r="16965" spans="1:1" x14ac:dyDescent="0.35">
      <c r="A16965" t="s">
        <v>37817</v>
      </c>
    </row>
    <row r="16966" spans="1:1" x14ac:dyDescent="0.35">
      <c r="A16966" t="s">
        <v>37819</v>
      </c>
    </row>
    <row r="16967" spans="1:1" x14ac:dyDescent="0.35">
      <c r="A16967" t="s">
        <v>37823</v>
      </c>
    </row>
    <row r="16968" spans="1:1" x14ac:dyDescent="0.35">
      <c r="A16968" t="s">
        <v>37824</v>
      </c>
    </row>
    <row r="16969" spans="1:1" x14ac:dyDescent="0.35">
      <c r="A16969" t="s">
        <v>37825</v>
      </c>
    </row>
    <row r="16970" spans="1:1" x14ac:dyDescent="0.35">
      <c r="A16970" t="s">
        <v>37826</v>
      </c>
    </row>
    <row r="16971" spans="1:1" x14ac:dyDescent="0.35">
      <c r="A16971" t="s">
        <v>37827</v>
      </c>
    </row>
    <row r="16972" spans="1:1" x14ac:dyDescent="0.35">
      <c r="A16972" t="s">
        <v>37830</v>
      </c>
    </row>
    <row r="16973" spans="1:1" x14ac:dyDescent="0.35">
      <c r="A16973" t="s">
        <v>37832</v>
      </c>
    </row>
    <row r="16974" spans="1:1" x14ac:dyDescent="0.35">
      <c r="A16974" t="s">
        <v>37833</v>
      </c>
    </row>
    <row r="16975" spans="1:1" x14ac:dyDescent="0.35">
      <c r="A16975" t="s">
        <v>37834</v>
      </c>
    </row>
    <row r="16976" spans="1:1" x14ac:dyDescent="0.35">
      <c r="A16976" t="s">
        <v>37835</v>
      </c>
    </row>
    <row r="16977" spans="1:1" x14ac:dyDescent="0.35">
      <c r="A16977" t="s">
        <v>37837</v>
      </c>
    </row>
    <row r="16978" spans="1:1" x14ac:dyDescent="0.35">
      <c r="A16978" t="s">
        <v>37841</v>
      </c>
    </row>
    <row r="16979" spans="1:1" x14ac:dyDescent="0.35">
      <c r="A16979" t="s">
        <v>37843</v>
      </c>
    </row>
    <row r="16980" spans="1:1" x14ac:dyDescent="0.35">
      <c r="A16980" t="s">
        <v>37844</v>
      </c>
    </row>
    <row r="16981" spans="1:1" x14ac:dyDescent="0.35">
      <c r="A16981" t="s">
        <v>37845</v>
      </c>
    </row>
    <row r="16982" spans="1:1" x14ac:dyDescent="0.35">
      <c r="A16982" t="s">
        <v>37846</v>
      </c>
    </row>
    <row r="16983" spans="1:1" x14ac:dyDescent="0.35">
      <c r="A16983" t="s">
        <v>37849</v>
      </c>
    </row>
    <row r="16984" spans="1:1" x14ac:dyDescent="0.35">
      <c r="A16984" t="s">
        <v>37850</v>
      </c>
    </row>
    <row r="16985" spans="1:1" x14ac:dyDescent="0.35">
      <c r="A16985" t="s">
        <v>37855</v>
      </c>
    </row>
    <row r="16986" spans="1:1" x14ac:dyDescent="0.35">
      <c r="A16986" t="s">
        <v>37857</v>
      </c>
    </row>
    <row r="16987" spans="1:1" x14ac:dyDescent="0.35">
      <c r="A16987" t="s">
        <v>37858</v>
      </c>
    </row>
    <row r="16988" spans="1:1" x14ac:dyDescent="0.35">
      <c r="A16988" t="s">
        <v>37859</v>
      </c>
    </row>
    <row r="16989" spans="1:1" x14ac:dyDescent="0.35">
      <c r="A16989" t="s">
        <v>37861</v>
      </c>
    </row>
    <row r="16990" spans="1:1" x14ac:dyDescent="0.35">
      <c r="A16990" t="s">
        <v>37862</v>
      </c>
    </row>
    <row r="16991" spans="1:1" x14ac:dyDescent="0.35">
      <c r="A16991" t="s">
        <v>37864</v>
      </c>
    </row>
    <row r="16992" spans="1:1" x14ac:dyDescent="0.35">
      <c r="A16992" t="s">
        <v>37866</v>
      </c>
    </row>
    <row r="16993" spans="1:1" x14ac:dyDescent="0.35">
      <c r="A16993" t="s">
        <v>37868</v>
      </c>
    </row>
    <row r="16994" spans="1:1" x14ac:dyDescent="0.35">
      <c r="A16994" t="s">
        <v>37870</v>
      </c>
    </row>
    <row r="16995" spans="1:1" x14ac:dyDescent="0.35">
      <c r="A16995" t="s">
        <v>37873</v>
      </c>
    </row>
    <row r="16996" spans="1:1" x14ac:dyDescent="0.35">
      <c r="A16996" t="s">
        <v>37878</v>
      </c>
    </row>
    <row r="16997" spans="1:1" x14ac:dyDescent="0.35">
      <c r="A16997" t="s">
        <v>37879</v>
      </c>
    </row>
    <row r="16998" spans="1:1" x14ac:dyDescent="0.35">
      <c r="A16998" t="s">
        <v>37883</v>
      </c>
    </row>
    <row r="16999" spans="1:1" x14ac:dyDescent="0.35">
      <c r="A16999" t="s">
        <v>37884</v>
      </c>
    </row>
    <row r="17000" spans="1:1" x14ac:dyDescent="0.35">
      <c r="A17000" t="s">
        <v>37886</v>
      </c>
    </row>
    <row r="17001" spans="1:1" x14ac:dyDescent="0.35">
      <c r="A17001" t="s">
        <v>37887</v>
      </c>
    </row>
    <row r="17002" spans="1:1" x14ac:dyDescent="0.35">
      <c r="A17002" t="s">
        <v>37889</v>
      </c>
    </row>
    <row r="17003" spans="1:1" x14ac:dyDescent="0.35">
      <c r="A17003" t="s">
        <v>37892</v>
      </c>
    </row>
    <row r="17004" spans="1:1" x14ac:dyDescent="0.35">
      <c r="A17004" t="s">
        <v>37895</v>
      </c>
    </row>
    <row r="17005" spans="1:1" x14ac:dyDescent="0.35">
      <c r="A17005" t="s">
        <v>37896</v>
      </c>
    </row>
    <row r="17006" spans="1:1" x14ac:dyDescent="0.35">
      <c r="A17006" t="s">
        <v>37898</v>
      </c>
    </row>
    <row r="17007" spans="1:1" x14ac:dyDescent="0.35">
      <c r="A17007" t="s">
        <v>37899</v>
      </c>
    </row>
    <row r="17008" spans="1:1" x14ac:dyDescent="0.35">
      <c r="A17008" t="s">
        <v>37903</v>
      </c>
    </row>
    <row r="17009" spans="1:1" x14ac:dyDescent="0.35">
      <c r="A17009" t="s">
        <v>37904</v>
      </c>
    </row>
    <row r="17010" spans="1:1" x14ac:dyDescent="0.35">
      <c r="A17010" t="s">
        <v>37905</v>
      </c>
    </row>
    <row r="17011" spans="1:1" x14ac:dyDescent="0.35">
      <c r="A17011" t="s">
        <v>37907</v>
      </c>
    </row>
    <row r="17012" spans="1:1" x14ac:dyDescent="0.35">
      <c r="A17012" t="s">
        <v>37910</v>
      </c>
    </row>
    <row r="17013" spans="1:1" x14ac:dyDescent="0.35">
      <c r="A17013" t="s">
        <v>37912</v>
      </c>
    </row>
    <row r="17014" spans="1:1" x14ac:dyDescent="0.35">
      <c r="A17014" t="s">
        <v>37913</v>
      </c>
    </row>
    <row r="17015" spans="1:1" x14ac:dyDescent="0.35">
      <c r="A17015" t="s">
        <v>37914</v>
      </c>
    </row>
    <row r="17016" spans="1:1" x14ac:dyDescent="0.35">
      <c r="A17016" t="s">
        <v>37916</v>
      </c>
    </row>
    <row r="17017" spans="1:1" x14ac:dyDescent="0.35">
      <c r="A17017" t="s">
        <v>37918</v>
      </c>
    </row>
    <row r="17018" spans="1:1" x14ac:dyDescent="0.35">
      <c r="A17018" t="s">
        <v>37920</v>
      </c>
    </row>
    <row r="17019" spans="1:1" x14ac:dyDescent="0.35">
      <c r="A17019" t="s">
        <v>37923</v>
      </c>
    </row>
    <row r="17020" spans="1:1" x14ac:dyDescent="0.35">
      <c r="A17020" t="s">
        <v>37925</v>
      </c>
    </row>
    <row r="17021" spans="1:1" x14ac:dyDescent="0.35">
      <c r="A17021" t="s">
        <v>37928</v>
      </c>
    </row>
    <row r="17022" spans="1:1" x14ac:dyDescent="0.35">
      <c r="A17022" t="s">
        <v>37931</v>
      </c>
    </row>
    <row r="17023" spans="1:1" x14ac:dyDescent="0.35">
      <c r="A17023" t="s">
        <v>37933</v>
      </c>
    </row>
    <row r="17024" spans="1:1" x14ac:dyDescent="0.35">
      <c r="A17024" t="s">
        <v>37934</v>
      </c>
    </row>
    <row r="17025" spans="1:1" x14ac:dyDescent="0.35">
      <c r="A17025" t="s">
        <v>37935</v>
      </c>
    </row>
    <row r="17026" spans="1:1" x14ac:dyDescent="0.35">
      <c r="A17026" t="s">
        <v>37938</v>
      </c>
    </row>
    <row r="17027" spans="1:1" x14ac:dyDescent="0.35">
      <c r="A17027" t="s">
        <v>37941</v>
      </c>
    </row>
    <row r="17028" spans="1:1" x14ac:dyDescent="0.35">
      <c r="A17028" t="s">
        <v>37942</v>
      </c>
    </row>
    <row r="17029" spans="1:1" x14ac:dyDescent="0.35">
      <c r="A17029" t="s">
        <v>37946</v>
      </c>
    </row>
    <row r="17030" spans="1:1" x14ac:dyDescent="0.35">
      <c r="A17030" t="s">
        <v>37947</v>
      </c>
    </row>
    <row r="17031" spans="1:1" x14ac:dyDescent="0.35">
      <c r="A17031" t="s">
        <v>37948</v>
      </c>
    </row>
    <row r="17032" spans="1:1" x14ac:dyDescent="0.35">
      <c r="A17032" t="s">
        <v>37949</v>
      </c>
    </row>
    <row r="17033" spans="1:1" x14ac:dyDescent="0.35">
      <c r="A17033" t="s">
        <v>37952</v>
      </c>
    </row>
    <row r="17034" spans="1:1" x14ac:dyDescent="0.35">
      <c r="A17034" t="s">
        <v>37953</v>
      </c>
    </row>
    <row r="17035" spans="1:1" x14ac:dyDescent="0.35">
      <c r="A17035" t="s">
        <v>37954</v>
      </c>
    </row>
    <row r="17036" spans="1:1" x14ac:dyDescent="0.35">
      <c r="A17036" t="s">
        <v>37956</v>
      </c>
    </row>
    <row r="17037" spans="1:1" x14ac:dyDescent="0.35">
      <c r="A17037" t="s">
        <v>37957</v>
      </c>
    </row>
    <row r="17038" spans="1:1" x14ac:dyDescent="0.35">
      <c r="A17038" t="s">
        <v>37959</v>
      </c>
    </row>
    <row r="17039" spans="1:1" x14ac:dyDescent="0.35">
      <c r="A17039" t="s">
        <v>37960</v>
      </c>
    </row>
    <row r="17040" spans="1:1" x14ac:dyDescent="0.35">
      <c r="A17040" t="s">
        <v>37961</v>
      </c>
    </row>
    <row r="17041" spans="1:1" x14ac:dyDescent="0.35">
      <c r="A17041" t="s">
        <v>37965</v>
      </c>
    </row>
    <row r="17042" spans="1:1" x14ac:dyDescent="0.35">
      <c r="A17042" t="s">
        <v>37966</v>
      </c>
    </row>
    <row r="17043" spans="1:1" x14ac:dyDescent="0.35">
      <c r="A17043" t="s">
        <v>37967</v>
      </c>
    </row>
    <row r="17044" spans="1:1" x14ac:dyDescent="0.35">
      <c r="A17044" t="s">
        <v>37969</v>
      </c>
    </row>
    <row r="17045" spans="1:1" x14ac:dyDescent="0.35">
      <c r="A17045" t="s">
        <v>37970</v>
      </c>
    </row>
    <row r="17046" spans="1:1" x14ac:dyDescent="0.35">
      <c r="A17046" t="s">
        <v>37971</v>
      </c>
    </row>
    <row r="17047" spans="1:1" x14ac:dyDescent="0.35">
      <c r="A17047" t="s">
        <v>37972</v>
      </c>
    </row>
    <row r="17048" spans="1:1" x14ac:dyDescent="0.35">
      <c r="A17048" t="s">
        <v>37973</v>
      </c>
    </row>
    <row r="17049" spans="1:1" x14ac:dyDescent="0.35">
      <c r="A17049" t="s">
        <v>37974</v>
      </c>
    </row>
    <row r="17050" spans="1:1" x14ac:dyDescent="0.35">
      <c r="A17050" t="s">
        <v>37975</v>
      </c>
    </row>
    <row r="17051" spans="1:1" x14ac:dyDescent="0.35">
      <c r="A17051" t="s">
        <v>37976</v>
      </c>
    </row>
    <row r="17052" spans="1:1" x14ac:dyDescent="0.35">
      <c r="A17052" t="s">
        <v>37978</v>
      </c>
    </row>
    <row r="17053" spans="1:1" x14ac:dyDescent="0.35">
      <c r="A17053" t="s">
        <v>37979</v>
      </c>
    </row>
    <row r="17054" spans="1:1" x14ac:dyDescent="0.35">
      <c r="A17054" t="s">
        <v>37980</v>
      </c>
    </row>
    <row r="17055" spans="1:1" x14ac:dyDescent="0.35">
      <c r="A17055" t="s">
        <v>37981</v>
      </c>
    </row>
    <row r="17056" spans="1:1" x14ac:dyDescent="0.35">
      <c r="A17056" t="s">
        <v>37982</v>
      </c>
    </row>
    <row r="17057" spans="1:1" x14ac:dyDescent="0.35">
      <c r="A17057" t="s">
        <v>37984</v>
      </c>
    </row>
    <row r="17058" spans="1:1" x14ac:dyDescent="0.35">
      <c r="A17058" t="s">
        <v>37985</v>
      </c>
    </row>
    <row r="17059" spans="1:1" x14ac:dyDescent="0.35">
      <c r="A17059" t="s">
        <v>37986</v>
      </c>
    </row>
    <row r="17060" spans="1:1" x14ac:dyDescent="0.35">
      <c r="A17060" t="s">
        <v>37994</v>
      </c>
    </row>
    <row r="17061" spans="1:1" x14ac:dyDescent="0.35">
      <c r="A17061" t="s">
        <v>37995</v>
      </c>
    </row>
    <row r="17062" spans="1:1" x14ac:dyDescent="0.35">
      <c r="A17062" t="s">
        <v>37996</v>
      </c>
    </row>
    <row r="17063" spans="1:1" x14ac:dyDescent="0.35">
      <c r="A17063" t="s">
        <v>37997</v>
      </c>
    </row>
    <row r="17064" spans="1:1" x14ac:dyDescent="0.35">
      <c r="A17064" t="s">
        <v>38000</v>
      </c>
    </row>
    <row r="17065" spans="1:1" x14ac:dyDescent="0.35">
      <c r="A17065" t="s">
        <v>38001</v>
      </c>
    </row>
    <row r="17066" spans="1:1" x14ac:dyDescent="0.35">
      <c r="A17066" t="s">
        <v>38002</v>
      </c>
    </row>
    <row r="17067" spans="1:1" x14ac:dyDescent="0.35">
      <c r="A17067" t="s">
        <v>38004</v>
      </c>
    </row>
    <row r="17068" spans="1:1" x14ac:dyDescent="0.35">
      <c r="A17068" t="s">
        <v>38009</v>
      </c>
    </row>
    <row r="17069" spans="1:1" x14ac:dyDescent="0.35">
      <c r="A17069" t="s">
        <v>38011</v>
      </c>
    </row>
    <row r="17070" spans="1:1" x14ac:dyDescent="0.35">
      <c r="A17070" t="s">
        <v>38015</v>
      </c>
    </row>
    <row r="17071" spans="1:1" x14ac:dyDescent="0.35">
      <c r="A17071" t="s">
        <v>38016</v>
      </c>
    </row>
    <row r="17072" spans="1:1" x14ac:dyDescent="0.35">
      <c r="A17072" t="s">
        <v>38019</v>
      </c>
    </row>
    <row r="17073" spans="1:1" x14ac:dyDescent="0.35">
      <c r="A17073" t="s">
        <v>38021</v>
      </c>
    </row>
    <row r="17074" spans="1:1" x14ac:dyDescent="0.35">
      <c r="A17074" t="s">
        <v>38026</v>
      </c>
    </row>
    <row r="17075" spans="1:1" x14ac:dyDescent="0.35">
      <c r="A17075" t="s">
        <v>38027</v>
      </c>
    </row>
    <row r="17076" spans="1:1" x14ac:dyDescent="0.35">
      <c r="A17076" t="s">
        <v>38030</v>
      </c>
    </row>
    <row r="17077" spans="1:1" x14ac:dyDescent="0.35">
      <c r="A17077" t="s">
        <v>38031</v>
      </c>
    </row>
    <row r="17078" spans="1:1" x14ac:dyDescent="0.35">
      <c r="A17078" t="s">
        <v>38032</v>
      </c>
    </row>
    <row r="17079" spans="1:1" x14ac:dyDescent="0.35">
      <c r="A17079" t="s">
        <v>38035</v>
      </c>
    </row>
    <row r="17080" spans="1:1" x14ac:dyDescent="0.35">
      <c r="A17080" t="s">
        <v>38036</v>
      </c>
    </row>
    <row r="17081" spans="1:1" x14ac:dyDescent="0.35">
      <c r="A17081" t="s">
        <v>38038</v>
      </c>
    </row>
    <row r="17082" spans="1:1" x14ac:dyDescent="0.35">
      <c r="A17082" t="s">
        <v>38039</v>
      </c>
    </row>
    <row r="17083" spans="1:1" x14ac:dyDescent="0.35">
      <c r="A17083" t="s">
        <v>38040</v>
      </c>
    </row>
    <row r="17084" spans="1:1" x14ac:dyDescent="0.35">
      <c r="A17084" t="s">
        <v>38045</v>
      </c>
    </row>
    <row r="17085" spans="1:1" x14ac:dyDescent="0.35">
      <c r="A17085" t="s">
        <v>38046</v>
      </c>
    </row>
    <row r="17086" spans="1:1" x14ac:dyDescent="0.35">
      <c r="A17086" t="s">
        <v>38047</v>
      </c>
    </row>
    <row r="17087" spans="1:1" x14ac:dyDescent="0.35">
      <c r="A17087" t="s">
        <v>38052</v>
      </c>
    </row>
    <row r="17088" spans="1:1" x14ac:dyDescent="0.35">
      <c r="A17088" t="s">
        <v>38053</v>
      </c>
    </row>
    <row r="17089" spans="1:1" x14ac:dyDescent="0.35">
      <c r="A17089" t="s">
        <v>38054</v>
      </c>
    </row>
    <row r="17090" spans="1:1" x14ac:dyDescent="0.35">
      <c r="A17090" t="s">
        <v>38061</v>
      </c>
    </row>
    <row r="17091" spans="1:1" x14ac:dyDescent="0.35">
      <c r="A17091" t="s">
        <v>38062</v>
      </c>
    </row>
    <row r="17092" spans="1:1" x14ac:dyDescent="0.35">
      <c r="A17092" t="s">
        <v>38063</v>
      </c>
    </row>
    <row r="17093" spans="1:1" x14ac:dyDescent="0.35">
      <c r="A17093" t="s">
        <v>38064</v>
      </c>
    </row>
    <row r="17094" spans="1:1" x14ac:dyDescent="0.35">
      <c r="A17094" t="s">
        <v>38067</v>
      </c>
    </row>
    <row r="17095" spans="1:1" x14ac:dyDescent="0.35">
      <c r="A17095" t="s">
        <v>38069</v>
      </c>
    </row>
    <row r="17096" spans="1:1" x14ac:dyDescent="0.35">
      <c r="A17096" t="s">
        <v>38070</v>
      </c>
    </row>
    <row r="17097" spans="1:1" x14ac:dyDescent="0.35">
      <c r="A17097" t="s">
        <v>38072</v>
      </c>
    </row>
    <row r="17098" spans="1:1" x14ac:dyDescent="0.35">
      <c r="A17098" t="s">
        <v>38074</v>
      </c>
    </row>
    <row r="17099" spans="1:1" x14ac:dyDescent="0.35">
      <c r="A17099" t="s">
        <v>38075</v>
      </c>
    </row>
    <row r="17100" spans="1:1" x14ac:dyDescent="0.35">
      <c r="A17100" t="s">
        <v>38078</v>
      </c>
    </row>
    <row r="17101" spans="1:1" x14ac:dyDescent="0.35">
      <c r="A17101" t="s">
        <v>38079</v>
      </c>
    </row>
    <row r="17102" spans="1:1" x14ac:dyDescent="0.35">
      <c r="A17102" t="s">
        <v>38080</v>
      </c>
    </row>
    <row r="17103" spans="1:1" x14ac:dyDescent="0.35">
      <c r="A17103" t="s">
        <v>38081</v>
      </c>
    </row>
    <row r="17104" spans="1:1" x14ac:dyDescent="0.35">
      <c r="A17104" t="s">
        <v>38083</v>
      </c>
    </row>
    <row r="17105" spans="1:1" x14ac:dyDescent="0.35">
      <c r="A17105" t="s">
        <v>38084</v>
      </c>
    </row>
    <row r="17106" spans="1:1" x14ac:dyDescent="0.35">
      <c r="A17106" t="s">
        <v>38085</v>
      </c>
    </row>
    <row r="17107" spans="1:1" x14ac:dyDescent="0.35">
      <c r="A17107" t="s">
        <v>38086</v>
      </c>
    </row>
    <row r="17108" spans="1:1" x14ac:dyDescent="0.35">
      <c r="A17108" t="s">
        <v>38087</v>
      </c>
    </row>
    <row r="17109" spans="1:1" x14ac:dyDescent="0.35">
      <c r="A17109" t="s">
        <v>38088</v>
      </c>
    </row>
    <row r="17110" spans="1:1" x14ac:dyDescent="0.35">
      <c r="A17110" t="s">
        <v>38089</v>
      </c>
    </row>
    <row r="17111" spans="1:1" x14ac:dyDescent="0.35">
      <c r="A17111" t="s">
        <v>38091</v>
      </c>
    </row>
    <row r="17112" spans="1:1" x14ac:dyDescent="0.35">
      <c r="A17112" t="s">
        <v>38093</v>
      </c>
    </row>
    <row r="17113" spans="1:1" x14ac:dyDescent="0.35">
      <c r="A17113" t="s">
        <v>38094</v>
      </c>
    </row>
    <row r="17114" spans="1:1" x14ac:dyDescent="0.35">
      <c r="A17114" t="s">
        <v>38095</v>
      </c>
    </row>
    <row r="17115" spans="1:1" x14ac:dyDescent="0.35">
      <c r="A17115" t="s">
        <v>38096</v>
      </c>
    </row>
    <row r="17116" spans="1:1" x14ac:dyDescent="0.35">
      <c r="A17116" t="s">
        <v>38097</v>
      </c>
    </row>
    <row r="17117" spans="1:1" x14ac:dyDescent="0.35">
      <c r="A17117" t="s">
        <v>38100</v>
      </c>
    </row>
    <row r="17118" spans="1:1" x14ac:dyDescent="0.35">
      <c r="A17118" t="s">
        <v>38103</v>
      </c>
    </row>
    <row r="17119" spans="1:1" x14ac:dyDescent="0.35">
      <c r="A17119" t="s">
        <v>38104</v>
      </c>
    </row>
    <row r="17120" spans="1:1" x14ac:dyDescent="0.35">
      <c r="A17120" t="s">
        <v>38107</v>
      </c>
    </row>
    <row r="17121" spans="1:1" x14ac:dyDescent="0.35">
      <c r="A17121" t="s">
        <v>38110</v>
      </c>
    </row>
    <row r="17122" spans="1:1" x14ac:dyDescent="0.35">
      <c r="A17122" t="s">
        <v>38111</v>
      </c>
    </row>
    <row r="17123" spans="1:1" x14ac:dyDescent="0.35">
      <c r="A17123" t="s">
        <v>38112</v>
      </c>
    </row>
    <row r="17124" spans="1:1" x14ac:dyDescent="0.35">
      <c r="A17124" t="s">
        <v>38115</v>
      </c>
    </row>
    <row r="17125" spans="1:1" x14ac:dyDescent="0.35">
      <c r="A17125" t="s">
        <v>38117</v>
      </c>
    </row>
    <row r="17126" spans="1:1" x14ac:dyDescent="0.35">
      <c r="A17126" t="s">
        <v>38120</v>
      </c>
    </row>
    <row r="17127" spans="1:1" x14ac:dyDescent="0.35">
      <c r="A17127" t="s">
        <v>38122</v>
      </c>
    </row>
    <row r="17128" spans="1:1" x14ac:dyDescent="0.35">
      <c r="A17128" t="s">
        <v>38124</v>
      </c>
    </row>
    <row r="17129" spans="1:1" x14ac:dyDescent="0.35">
      <c r="A17129" t="s">
        <v>38125</v>
      </c>
    </row>
    <row r="17130" spans="1:1" x14ac:dyDescent="0.35">
      <c r="A17130" t="s">
        <v>38126</v>
      </c>
    </row>
    <row r="17131" spans="1:1" x14ac:dyDescent="0.35">
      <c r="A17131" t="s">
        <v>38128</v>
      </c>
    </row>
    <row r="17132" spans="1:1" x14ac:dyDescent="0.35">
      <c r="A17132" t="s">
        <v>38129</v>
      </c>
    </row>
    <row r="17133" spans="1:1" x14ac:dyDescent="0.35">
      <c r="A17133" t="s">
        <v>38132</v>
      </c>
    </row>
    <row r="17134" spans="1:1" x14ac:dyDescent="0.35">
      <c r="A17134" t="s">
        <v>38134</v>
      </c>
    </row>
    <row r="17135" spans="1:1" x14ac:dyDescent="0.35">
      <c r="A17135" t="s">
        <v>38137</v>
      </c>
    </row>
    <row r="17136" spans="1:1" x14ac:dyDescent="0.35">
      <c r="A17136" t="s">
        <v>38138</v>
      </c>
    </row>
    <row r="17137" spans="1:1" x14ac:dyDescent="0.35">
      <c r="A17137" t="s">
        <v>38139</v>
      </c>
    </row>
    <row r="17138" spans="1:1" x14ac:dyDescent="0.35">
      <c r="A17138" t="s">
        <v>38141</v>
      </c>
    </row>
    <row r="17139" spans="1:1" x14ac:dyDescent="0.35">
      <c r="A17139" t="s">
        <v>38142</v>
      </c>
    </row>
    <row r="17140" spans="1:1" x14ac:dyDescent="0.35">
      <c r="A17140" t="s">
        <v>38143</v>
      </c>
    </row>
    <row r="17141" spans="1:1" x14ac:dyDescent="0.35">
      <c r="A17141" t="s">
        <v>38145</v>
      </c>
    </row>
    <row r="17142" spans="1:1" x14ac:dyDescent="0.35">
      <c r="A17142" t="s">
        <v>38148</v>
      </c>
    </row>
    <row r="17143" spans="1:1" x14ac:dyDescent="0.35">
      <c r="A17143" t="s">
        <v>38149</v>
      </c>
    </row>
    <row r="17144" spans="1:1" x14ac:dyDescent="0.35">
      <c r="A17144" t="s">
        <v>38150</v>
      </c>
    </row>
    <row r="17145" spans="1:1" x14ac:dyDescent="0.35">
      <c r="A17145" t="s">
        <v>38153</v>
      </c>
    </row>
    <row r="17146" spans="1:1" x14ac:dyDescent="0.35">
      <c r="A17146" t="s">
        <v>38154</v>
      </c>
    </row>
    <row r="17147" spans="1:1" x14ac:dyDescent="0.35">
      <c r="A17147" t="s">
        <v>38155</v>
      </c>
    </row>
    <row r="17148" spans="1:1" x14ac:dyDescent="0.35">
      <c r="A17148" t="s">
        <v>38157</v>
      </c>
    </row>
    <row r="17149" spans="1:1" x14ac:dyDescent="0.35">
      <c r="A17149" t="s">
        <v>38158</v>
      </c>
    </row>
    <row r="17150" spans="1:1" x14ac:dyDescent="0.35">
      <c r="A17150" t="s">
        <v>38160</v>
      </c>
    </row>
    <row r="17151" spans="1:1" x14ac:dyDescent="0.35">
      <c r="A17151" t="s">
        <v>38162</v>
      </c>
    </row>
    <row r="17152" spans="1:1" x14ac:dyDescent="0.35">
      <c r="A17152" t="s">
        <v>38163</v>
      </c>
    </row>
    <row r="17153" spans="1:1" x14ac:dyDescent="0.35">
      <c r="A17153" t="s">
        <v>38165</v>
      </c>
    </row>
    <row r="17154" spans="1:1" x14ac:dyDescent="0.35">
      <c r="A17154" t="s">
        <v>38166</v>
      </c>
    </row>
    <row r="17155" spans="1:1" x14ac:dyDescent="0.35">
      <c r="A17155" t="s">
        <v>38167</v>
      </c>
    </row>
    <row r="17156" spans="1:1" x14ac:dyDescent="0.35">
      <c r="A17156" t="s">
        <v>38168</v>
      </c>
    </row>
    <row r="17157" spans="1:1" x14ac:dyDescent="0.35">
      <c r="A17157" t="s">
        <v>38170</v>
      </c>
    </row>
    <row r="17158" spans="1:1" x14ac:dyDescent="0.35">
      <c r="A17158" t="s">
        <v>38171</v>
      </c>
    </row>
    <row r="17159" spans="1:1" x14ac:dyDescent="0.35">
      <c r="A17159" t="s">
        <v>38172</v>
      </c>
    </row>
    <row r="17160" spans="1:1" x14ac:dyDescent="0.35">
      <c r="A17160" t="s">
        <v>38173</v>
      </c>
    </row>
    <row r="17161" spans="1:1" x14ac:dyDescent="0.35">
      <c r="A17161" t="s">
        <v>38176</v>
      </c>
    </row>
    <row r="17162" spans="1:1" x14ac:dyDescent="0.35">
      <c r="A17162" t="s">
        <v>38178</v>
      </c>
    </row>
    <row r="17163" spans="1:1" x14ac:dyDescent="0.35">
      <c r="A17163" t="s">
        <v>38185</v>
      </c>
    </row>
    <row r="17164" spans="1:1" x14ac:dyDescent="0.35">
      <c r="A17164" t="s">
        <v>38187</v>
      </c>
    </row>
    <row r="17165" spans="1:1" x14ac:dyDescent="0.35">
      <c r="A17165" t="s">
        <v>38188</v>
      </c>
    </row>
    <row r="17166" spans="1:1" x14ac:dyDescent="0.35">
      <c r="A17166" t="s">
        <v>38189</v>
      </c>
    </row>
    <row r="17167" spans="1:1" x14ac:dyDescent="0.35">
      <c r="A17167" t="s">
        <v>38190</v>
      </c>
    </row>
    <row r="17168" spans="1:1" x14ac:dyDescent="0.35">
      <c r="A17168" t="s">
        <v>38191</v>
      </c>
    </row>
    <row r="17169" spans="1:1" x14ac:dyDescent="0.35">
      <c r="A17169" t="s">
        <v>38194</v>
      </c>
    </row>
    <row r="17170" spans="1:1" x14ac:dyDescent="0.35">
      <c r="A17170" t="s">
        <v>38195</v>
      </c>
    </row>
    <row r="17171" spans="1:1" x14ac:dyDescent="0.35">
      <c r="A17171" t="s">
        <v>38196</v>
      </c>
    </row>
    <row r="17172" spans="1:1" x14ac:dyDescent="0.35">
      <c r="A17172" t="s">
        <v>38197</v>
      </c>
    </row>
    <row r="17173" spans="1:1" x14ac:dyDescent="0.35">
      <c r="A17173" t="s">
        <v>38198</v>
      </c>
    </row>
    <row r="17174" spans="1:1" x14ac:dyDescent="0.35">
      <c r="A17174" t="s">
        <v>38199</v>
      </c>
    </row>
    <row r="17175" spans="1:1" x14ac:dyDescent="0.35">
      <c r="A17175" t="s">
        <v>38200</v>
      </c>
    </row>
    <row r="17176" spans="1:1" x14ac:dyDescent="0.35">
      <c r="A17176" t="s">
        <v>38202</v>
      </c>
    </row>
    <row r="17177" spans="1:1" x14ac:dyDescent="0.35">
      <c r="A17177" t="s">
        <v>38206</v>
      </c>
    </row>
    <row r="17178" spans="1:1" x14ac:dyDescent="0.35">
      <c r="A17178" t="s">
        <v>38208</v>
      </c>
    </row>
    <row r="17179" spans="1:1" x14ac:dyDescent="0.35">
      <c r="A17179" t="s">
        <v>38209</v>
      </c>
    </row>
    <row r="17180" spans="1:1" x14ac:dyDescent="0.35">
      <c r="A17180" t="s">
        <v>38212</v>
      </c>
    </row>
    <row r="17181" spans="1:1" x14ac:dyDescent="0.35">
      <c r="A17181" t="s">
        <v>38213</v>
      </c>
    </row>
    <row r="17182" spans="1:1" x14ac:dyDescent="0.35">
      <c r="A17182" t="s">
        <v>38214</v>
      </c>
    </row>
    <row r="17183" spans="1:1" x14ac:dyDescent="0.35">
      <c r="A17183" t="s">
        <v>38215</v>
      </c>
    </row>
    <row r="17184" spans="1:1" x14ac:dyDescent="0.35">
      <c r="A17184" t="s">
        <v>38218</v>
      </c>
    </row>
    <row r="17185" spans="1:1" x14ac:dyDescent="0.35">
      <c r="A17185" t="s">
        <v>38220</v>
      </c>
    </row>
    <row r="17186" spans="1:1" x14ac:dyDescent="0.35">
      <c r="A17186" t="s">
        <v>38222</v>
      </c>
    </row>
    <row r="17187" spans="1:1" x14ac:dyDescent="0.35">
      <c r="A17187" t="s">
        <v>38224</v>
      </c>
    </row>
    <row r="17188" spans="1:1" x14ac:dyDescent="0.35">
      <c r="A17188" t="s">
        <v>38226</v>
      </c>
    </row>
    <row r="17189" spans="1:1" x14ac:dyDescent="0.35">
      <c r="A17189" t="s">
        <v>38227</v>
      </c>
    </row>
    <row r="17190" spans="1:1" x14ac:dyDescent="0.35">
      <c r="A17190" t="s">
        <v>38228</v>
      </c>
    </row>
    <row r="17191" spans="1:1" x14ac:dyDescent="0.35">
      <c r="A17191" t="s">
        <v>38229</v>
      </c>
    </row>
    <row r="17192" spans="1:1" x14ac:dyDescent="0.35">
      <c r="A17192" t="s">
        <v>38232</v>
      </c>
    </row>
    <row r="17193" spans="1:1" x14ac:dyDescent="0.35">
      <c r="A17193" t="s">
        <v>38233</v>
      </c>
    </row>
    <row r="17194" spans="1:1" x14ac:dyDescent="0.35">
      <c r="A17194" t="s">
        <v>38234</v>
      </c>
    </row>
    <row r="17195" spans="1:1" x14ac:dyDescent="0.35">
      <c r="A17195" t="s">
        <v>38238</v>
      </c>
    </row>
    <row r="17196" spans="1:1" x14ac:dyDescent="0.35">
      <c r="A17196" t="s">
        <v>38242</v>
      </c>
    </row>
    <row r="17197" spans="1:1" x14ac:dyDescent="0.35">
      <c r="A17197" t="s">
        <v>38243</v>
      </c>
    </row>
    <row r="17198" spans="1:1" x14ac:dyDescent="0.35">
      <c r="A17198" t="s">
        <v>38246</v>
      </c>
    </row>
    <row r="17199" spans="1:1" x14ac:dyDescent="0.35">
      <c r="A17199" t="s">
        <v>38247</v>
      </c>
    </row>
    <row r="17200" spans="1:1" x14ac:dyDescent="0.35">
      <c r="A17200" t="s">
        <v>38252</v>
      </c>
    </row>
    <row r="17201" spans="1:1" x14ac:dyDescent="0.35">
      <c r="A17201" t="s">
        <v>38254</v>
      </c>
    </row>
    <row r="17202" spans="1:1" x14ac:dyDescent="0.35">
      <c r="A17202" t="s">
        <v>38255</v>
      </c>
    </row>
    <row r="17203" spans="1:1" x14ac:dyDescent="0.35">
      <c r="A17203" t="s">
        <v>38257</v>
      </c>
    </row>
    <row r="17204" spans="1:1" x14ac:dyDescent="0.35">
      <c r="A17204" t="s">
        <v>38258</v>
      </c>
    </row>
    <row r="17205" spans="1:1" x14ac:dyDescent="0.35">
      <c r="A17205" t="s">
        <v>38260</v>
      </c>
    </row>
    <row r="17206" spans="1:1" x14ac:dyDescent="0.35">
      <c r="A17206" t="s">
        <v>38262</v>
      </c>
    </row>
    <row r="17207" spans="1:1" x14ac:dyDescent="0.35">
      <c r="A17207" t="s">
        <v>38266</v>
      </c>
    </row>
    <row r="17208" spans="1:1" x14ac:dyDescent="0.35">
      <c r="A17208" t="s">
        <v>38267</v>
      </c>
    </row>
    <row r="17209" spans="1:1" x14ac:dyDescent="0.35">
      <c r="A17209" t="s">
        <v>38268</v>
      </c>
    </row>
    <row r="17210" spans="1:1" x14ac:dyDescent="0.35">
      <c r="A17210" t="s">
        <v>38269</v>
      </c>
    </row>
    <row r="17211" spans="1:1" x14ac:dyDescent="0.35">
      <c r="A17211" t="s">
        <v>38272</v>
      </c>
    </row>
    <row r="17212" spans="1:1" x14ac:dyDescent="0.35">
      <c r="A17212" t="s">
        <v>38273</v>
      </c>
    </row>
    <row r="17213" spans="1:1" x14ac:dyDescent="0.35">
      <c r="A17213" t="s">
        <v>38274</v>
      </c>
    </row>
    <row r="17214" spans="1:1" x14ac:dyDescent="0.35">
      <c r="A17214" t="s">
        <v>38276</v>
      </c>
    </row>
    <row r="17215" spans="1:1" x14ac:dyDescent="0.35">
      <c r="A17215" t="s">
        <v>38279</v>
      </c>
    </row>
    <row r="17216" spans="1:1" x14ac:dyDescent="0.35">
      <c r="A17216" t="s">
        <v>38280</v>
      </c>
    </row>
    <row r="17217" spans="1:1" x14ac:dyDescent="0.35">
      <c r="A17217" t="s">
        <v>38281</v>
      </c>
    </row>
    <row r="17218" spans="1:1" x14ac:dyDescent="0.35">
      <c r="A17218" t="s">
        <v>38283</v>
      </c>
    </row>
    <row r="17219" spans="1:1" x14ac:dyDescent="0.35">
      <c r="A17219" t="s">
        <v>38284</v>
      </c>
    </row>
    <row r="17220" spans="1:1" x14ac:dyDescent="0.35">
      <c r="A17220" t="s">
        <v>38286</v>
      </c>
    </row>
    <row r="17221" spans="1:1" x14ac:dyDescent="0.35">
      <c r="A17221" t="s">
        <v>38287</v>
      </c>
    </row>
    <row r="17222" spans="1:1" x14ac:dyDescent="0.35">
      <c r="A17222" t="s">
        <v>38288</v>
      </c>
    </row>
    <row r="17223" spans="1:1" x14ac:dyDescent="0.35">
      <c r="A17223" t="s">
        <v>38291</v>
      </c>
    </row>
    <row r="17224" spans="1:1" x14ac:dyDescent="0.35">
      <c r="A17224" t="s">
        <v>38292</v>
      </c>
    </row>
    <row r="17225" spans="1:1" x14ac:dyDescent="0.35">
      <c r="A17225" t="s">
        <v>38293</v>
      </c>
    </row>
    <row r="17226" spans="1:1" x14ac:dyDescent="0.35">
      <c r="A17226" t="s">
        <v>38296</v>
      </c>
    </row>
    <row r="17227" spans="1:1" x14ac:dyDescent="0.35">
      <c r="A17227" t="s">
        <v>38297</v>
      </c>
    </row>
    <row r="17228" spans="1:1" x14ac:dyDescent="0.35">
      <c r="A17228" t="s">
        <v>38299</v>
      </c>
    </row>
    <row r="17229" spans="1:1" x14ac:dyDescent="0.35">
      <c r="A17229" t="s">
        <v>38300</v>
      </c>
    </row>
    <row r="17230" spans="1:1" x14ac:dyDescent="0.35">
      <c r="A17230" t="s">
        <v>38301</v>
      </c>
    </row>
    <row r="17231" spans="1:1" x14ac:dyDescent="0.35">
      <c r="A17231" t="s">
        <v>38303</v>
      </c>
    </row>
    <row r="17232" spans="1:1" x14ac:dyDescent="0.35">
      <c r="A17232" t="s">
        <v>38304</v>
      </c>
    </row>
    <row r="17233" spans="1:1" x14ac:dyDescent="0.35">
      <c r="A17233" t="s">
        <v>38306</v>
      </c>
    </row>
    <row r="17234" spans="1:1" x14ac:dyDescent="0.35">
      <c r="A17234" t="s">
        <v>38309</v>
      </c>
    </row>
    <row r="17235" spans="1:1" x14ac:dyDescent="0.35">
      <c r="A17235" t="s">
        <v>38310</v>
      </c>
    </row>
    <row r="17236" spans="1:1" x14ac:dyDescent="0.35">
      <c r="A17236" t="s">
        <v>38311</v>
      </c>
    </row>
    <row r="17237" spans="1:1" x14ac:dyDescent="0.35">
      <c r="A17237" t="s">
        <v>38312</v>
      </c>
    </row>
    <row r="17238" spans="1:1" x14ac:dyDescent="0.35">
      <c r="A17238" t="s">
        <v>38314</v>
      </c>
    </row>
    <row r="17239" spans="1:1" x14ac:dyDescent="0.35">
      <c r="A17239" t="s">
        <v>38315</v>
      </c>
    </row>
    <row r="17240" spans="1:1" x14ac:dyDescent="0.35">
      <c r="A17240" t="s">
        <v>38316</v>
      </c>
    </row>
    <row r="17241" spans="1:1" x14ac:dyDescent="0.35">
      <c r="A17241" t="s">
        <v>38317</v>
      </c>
    </row>
    <row r="17242" spans="1:1" x14ac:dyDescent="0.35">
      <c r="A17242" t="s">
        <v>38318</v>
      </c>
    </row>
    <row r="17243" spans="1:1" x14ac:dyDescent="0.35">
      <c r="A17243" t="s">
        <v>38319</v>
      </c>
    </row>
    <row r="17244" spans="1:1" x14ac:dyDescent="0.35">
      <c r="A17244" t="s">
        <v>38320</v>
      </c>
    </row>
    <row r="17245" spans="1:1" x14ac:dyDescent="0.35">
      <c r="A17245" t="s">
        <v>38321</v>
      </c>
    </row>
    <row r="17246" spans="1:1" x14ac:dyDescent="0.35">
      <c r="A17246" t="s">
        <v>38322</v>
      </c>
    </row>
    <row r="17247" spans="1:1" x14ac:dyDescent="0.35">
      <c r="A17247" t="s">
        <v>38323</v>
      </c>
    </row>
    <row r="17248" spans="1:1" x14ac:dyDescent="0.35">
      <c r="A17248" t="s">
        <v>38324</v>
      </c>
    </row>
    <row r="17249" spans="1:1" x14ac:dyDescent="0.35">
      <c r="A17249" t="s">
        <v>38327</v>
      </c>
    </row>
    <row r="17250" spans="1:1" x14ac:dyDescent="0.35">
      <c r="A17250" t="s">
        <v>38328</v>
      </c>
    </row>
    <row r="17251" spans="1:1" x14ac:dyDescent="0.35">
      <c r="A17251" t="s">
        <v>38329</v>
      </c>
    </row>
    <row r="17252" spans="1:1" x14ac:dyDescent="0.35">
      <c r="A17252" t="s">
        <v>38332</v>
      </c>
    </row>
    <row r="17253" spans="1:1" x14ac:dyDescent="0.35">
      <c r="A17253" t="s">
        <v>38335</v>
      </c>
    </row>
    <row r="17254" spans="1:1" x14ac:dyDescent="0.35">
      <c r="A17254" t="s">
        <v>38336</v>
      </c>
    </row>
    <row r="17255" spans="1:1" x14ac:dyDescent="0.35">
      <c r="A17255" t="s">
        <v>38337</v>
      </c>
    </row>
    <row r="17256" spans="1:1" x14ac:dyDescent="0.35">
      <c r="A17256" t="s">
        <v>38341</v>
      </c>
    </row>
    <row r="17257" spans="1:1" x14ac:dyDescent="0.35">
      <c r="A17257" t="s">
        <v>38342</v>
      </c>
    </row>
    <row r="17258" spans="1:1" x14ac:dyDescent="0.35">
      <c r="A17258" t="s">
        <v>38344</v>
      </c>
    </row>
    <row r="17259" spans="1:1" x14ac:dyDescent="0.35">
      <c r="A17259" t="s">
        <v>38346</v>
      </c>
    </row>
    <row r="17260" spans="1:1" x14ac:dyDescent="0.35">
      <c r="A17260" t="s">
        <v>38347</v>
      </c>
    </row>
    <row r="17261" spans="1:1" x14ac:dyDescent="0.35">
      <c r="A17261" t="s">
        <v>38348</v>
      </c>
    </row>
    <row r="17262" spans="1:1" x14ac:dyDescent="0.35">
      <c r="A17262" t="s">
        <v>38349</v>
      </c>
    </row>
    <row r="17263" spans="1:1" x14ac:dyDescent="0.35">
      <c r="A17263" t="s">
        <v>38350</v>
      </c>
    </row>
    <row r="17264" spans="1:1" x14ac:dyDescent="0.35">
      <c r="A17264" t="s">
        <v>38351</v>
      </c>
    </row>
    <row r="17265" spans="1:1" x14ac:dyDescent="0.35">
      <c r="A17265" t="s">
        <v>38352</v>
      </c>
    </row>
    <row r="17266" spans="1:1" x14ac:dyDescent="0.35">
      <c r="A17266" t="s">
        <v>38353</v>
      </c>
    </row>
    <row r="17267" spans="1:1" x14ac:dyDescent="0.35">
      <c r="A17267" t="s">
        <v>38359</v>
      </c>
    </row>
    <row r="17268" spans="1:1" x14ac:dyDescent="0.35">
      <c r="A17268" t="s">
        <v>38360</v>
      </c>
    </row>
    <row r="17269" spans="1:1" x14ac:dyDescent="0.35">
      <c r="A17269" t="s">
        <v>38362</v>
      </c>
    </row>
    <row r="17270" spans="1:1" x14ac:dyDescent="0.35">
      <c r="A17270" t="s">
        <v>38363</v>
      </c>
    </row>
    <row r="17271" spans="1:1" x14ac:dyDescent="0.35">
      <c r="A17271" t="s">
        <v>38364</v>
      </c>
    </row>
    <row r="17272" spans="1:1" x14ac:dyDescent="0.35">
      <c r="A17272" t="s">
        <v>38374</v>
      </c>
    </row>
    <row r="17273" spans="1:1" x14ac:dyDescent="0.35">
      <c r="A17273" t="s">
        <v>38375</v>
      </c>
    </row>
    <row r="17274" spans="1:1" x14ac:dyDescent="0.35">
      <c r="A17274" t="s">
        <v>38376</v>
      </c>
    </row>
    <row r="17275" spans="1:1" x14ac:dyDescent="0.35">
      <c r="A17275" t="s">
        <v>38377</v>
      </c>
    </row>
    <row r="17276" spans="1:1" x14ac:dyDescent="0.35">
      <c r="A17276" t="s">
        <v>38386</v>
      </c>
    </row>
    <row r="17277" spans="1:1" x14ac:dyDescent="0.35">
      <c r="A17277" t="s">
        <v>38389</v>
      </c>
    </row>
    <row r="17278" spans="1:1" x14ac:dyDescent="0.35">
      <c r="A17278" t="s">
        <v>38391</v>
      </c>
    </row>
    <row r="17279" spans="1:1" x14ac:dyDescent="0.35">
      <c r="A17279" t="s">
        <v>38392</v>
      </c>
    </row>
    <row r="17280" spans="1:1" x14ac:dyDescent="0.35">
      <c r="A17280" t="s">
        <v>38394</v>
      </c>
    </row>
    <row r="17281" spans="1:1" x14ac:dyDescent="0.35">
      <c r="A17281" t="s">
        <v>38395</v>
      </c>
    </row>
    <row r="17282" spans="1:1" x14ac:dyDescent="0.35">
      <c r="A17282" t="s">
        <v>38397</v>
      </c>
    </row>
    <row r="17283" spans="1:1" x14ac:dyDescent="0.35">
      <c r="A17283" t="s">
        <v>38398</v>
      </c>
    </row>
    <row r="17284" spans="1:1" x14ac:dyDescent="0.35">
      <c r="A17284" t="s">
        <v>38400</v>
      </c>
    </row>
    <row r="17285" spans="1:1" x14ac:dyDescent="0.35">
      <c r="A17285" t="s">
        <v>38401</v>
      </c>
    </row>
    <row r="17286" spans="1:1" x14ac:dyDescent="0.35">
      <c r="A17286" t="s">
        <v>38402</v>
      </c>
    </row>
    <row r="17287" spans="1:1" x14ac:dyDescent="0.35">
      <c r="A17287" t="s">
        <v>38403</v>
      </c>
    </row>
    <row r="17288" spans="1:1" x14ac:dyDescent="0.35">
      <c r="A17288" t="s">
        <v>38404</v>
      </c>
    </row>
    <row r="17289" spans="1:1" x14ac:dyDescent="0.35">
      <c r="A17289" t="s">
        <v>38407</v>
      </c>
    </row>
    <row r="17290" spans="1:1" x14ac:dyDescent="0.35">
      <c r="A17290" t="s">
        <v>38410</v>
      </c>
    </row>
    <row r="17291" spans="1:1" x14ac:dyDescent="0.35">
      <c r="A17291" t="s">
        <v>38411</v>
      </c>
    </row>
    <row r="17292" spans="1:1" x14ac:dyDescent="0.35">
      <c r="A17292" t="s">
        <v>38413</v>
      </c>
    </row>
    <row r="17293" spans="1:1" x14ac:dyDescent="0.35">
      <c r="A17293" t="s">
        <v>38419</v>
      </c>
    </row>
    <row r="17294" spans="1:1" x14ac:dyDescent="0.35">
      <c r="A17294" t="s">
        <v>38422</v>
      </c>
    </row>
    <row r="17295" spans="1:1" x14ac:dyDescent="0.35">
      <c r="A17295" t="s">
        <v>38424</v>
      </c>
    </row>
    <row r="17296" spans="1:1" x14ac:dyDescent="0.35">
      <c r="A17296" t="s">
        <v>38425</v>
      </c>
    </row>
    <row r="17297" spans="1:1" x14ac:dyDescent="0.35">
      <c r="A17297" t="s">
        <v>38426</v>
      </c>
    </row>
    <row r="17298" spans="1:1" x14ac:dyDescent="0.35">
      <c r="A17298" t="s">
        <v>38427</v>
      </c>
    </row>
    <row r="17299" spans="1:1" x14ac:dyDescent="0.35">
      <c r="A17299" t="s">
        <v>38428</v>
      </c>
    </row>
    <row r="17300" spans="1:1" x14ac:dyDescent="0.35">
      <c r="A17300" t="s">
        <v>38429</v>
      </c>
    </row>
    <row r="17301" spans="1:1" x14ac:dyDescent="0.35">
      <c r="A17301" t="s">
        <v>38436</v>
      </c>
    </row>
    <row r="17302" spans="1:1" x14ac:dyDescent="0.35">
      <c r="A17302" t="s">
        <v>38437</v>
      </c>
    </row>
    <row r="17303" spans="1:1" x14ac:dyDescent="0.35">
      <c r="A17303" t="s">
        <v>38439</v>
      </c>
    </row>
    <row r="17304" spans="1:1" x14ac:dyDescent="0.35">
      <c r="A17304" t="s">
        <v>38440</v>
      </c>
    </row>
    <row r="17305" spans="1:1" x14ac:dyDescent="0.35">
      <c r="A17305" t="s">
        <v>38442</v>
      </c>
    </row>
    <row r="17306" spans="1:1" x14ac:dyDescent="0.35">
      <c r="A17306" t="s">
        <v>38444</v>
      </c>
    </row>
    <row r="17307" spans="1:1" x14ac:dyDescent="0.35">
      <c r="A17307" t="s">
        <v>38445</v>
      </c>
    </row>
    <row r="17308" spans="1:1" x14ac:dyDescent="0.35">
      <c r="A17308" t="s">
        <v>38446</v>
      </c>
    </row>
    <row r="17309" spans="1:1" x14ac:dyDescent="0.35">
      <c r="A17309" t="s">
        <v>38447</v>
      </c>
    </row>
    <row r="17310" spans="1:1" x14ac:dyDescent="0.35">
      <c r="A17310" t="s">
        <v>38448</v>
      </c>
    </row>
    <row r="17311" spans="1:1" x14ac:dyDescent="0.35">
      <c r="A17311" t="s">
        <v>38451</v>
      </c>
    </row>
    <row r="17312" spans="1:1" x14ac:dyDescent="0.35">
      <c r="A17312" t="s">
        <v>38452</v>
      </c>
    </row>
    <row r="17313" spans="1:1" x14ac:dyDescent="0.35">
      <c r="A17313" t="s">
        <v>38453</v>
      </c>
    </row>
    <row r="17314" spans="1:1" x14ac:dyDescent="0.35">
      <c r="A17314" t="s">
        <v>38458</v>
      </c>
    </row>
    <row r="17315" spans="1:1" x14ac:dyDescent="0.35">
      <c r="A17315" t="s">
        <v>38460</v>
      </c>
    </row>
    <row r="17316" spans="1:1" x14ac:dyDescent="0.35">
      <c r="A17316" t="s">
        <v>38461</v>
      </c>
    </row>
    <row r="17317" spans="1:1" x14ac:dyDescent="0.35">
      <c r="A17317" t="s">
        <v>38462</v>
      </c>
    </row>
    <row r="17318" spans="1:1" x14ac:dyDescent="0.35">
      <c r="A17318" t="s">
        <v>38465</v>
      </c>
    </row>
    <row r="17319" spans="1:1" x14ac:dyDescent="0.35">
      <c r="A17319" t="s">
        <v>38466</v>
      </c>
    </row>
    <row r="17320" spans="1:1" x14ac:dyDescent="0.35">
      <c r="A17320" t="s">
        <v>38467</v>
      </c>
    </row>
    <row r="17321" spans="1:1" x14ac:dyDescent="0.35">
      <c r="A17321" t="s">
        <v>38468</v>
      </c>
    </row>
    <row r="17322" spans="1:1" x14ac:dyDescent="0.35">
      <c r="A17322" t="s">
        <v>38469</v>
      </c>
    </row>
    <row r="17323" spans="1:1" x14ac:dyDescent="0.35">
      <c r="A17323" t="s">
        <v>38470</v>
      </c>
    </row>
    <row r="17324" spans="1:1" x14ac:dyDescent="0.35">
      <c r="A17324" t="s">
        <v>38472</v>
      </c>
    </row>
    <row r="17325" spans="1:1" x14ac:dyDescent="0.35">
      <c r="A17325" t="s">
        <v>38473</v>
      </c>
    </row>
    <row r="17326" spans="1:1" x14ac:dyDescent="0.35">
      <c r="A17326" t="s">
        <v>38475</v>
      </c>
    </row>
    <row r="17327" spans="1:1" x14ac:dyDescent="0.35">
      <c r="A17327" t="s">
        <v>38476</v>
      </c>
    </row>
    <row r="17328" spans="1:1" x14ac:dyDescent="0.35">
      <c r="A17328" t="s">
        <v>38477</v>
      </c>
    </row>
    <row r="17329" spans="1:1" x14ac:dyDescent="0.35">
      <c r="A17329" t="s">
        <v>38480</v>
      </c>
    </row>
    <row r="17330" spans="1:1" x14ac:dyDescent="0.35">
      <c r="A17330" t="s">
        <v>38481</v>
      </c>
    </row>
    <row r="17331" spans="1:1" x14ac:dyDescent="0.35">
      <c r="A17331" t="s">
        <v>38482</v>
      </c>
    </row>
    <row r="17332" spans="1:1" x14ac:dyDescent="0.35">
      <c r="A17332" t="s">
        <v>38484</v>
      </c>
    </row>
    <row r="17333" spans="1:1" x14ac:dyDescent="0.35">
      <c r="A17333" t="s">
        <v>38485</v>
      </c>
    </row>
    <row r="17334" spans="1:1" x14ac:dyDescent="0.35">
      <c r="A17334" t="s">
        <v>38487</v>
      </c>
    </row>
    <row r="17335" spans="1:1" x14ac:dyDescent="0.35">
      <c r="A17335" t="s">
        <v>38492</v>
      </c>
    </row>
    <row r="17336" spans="1:1" x14ac:dyDescent="0.35">
      <c r="A17336" t="s">
        <v>38493</v>
      </c>
    </row>
    <row r="17337" spans="1:1" x14ac:dyDescent="0.35">
      <c r="A17337" t="s">
        <v>38494</v>
      </c>
    </row>
    <row r="17338" spans="1:1" x14ac:dyDescent="0.35">
      <c r="A17338" t="s">
        <v>38495</v>
      </c>
    </row>
    <row r="17339" spans="1:1" x14ac:dyDescent="0.35">
      <c r="A17339" t="s">
        <v>38496</v>
      </c>
    </row>
    <row r="17340" spans="1:1" x14ac:dyDescent="0.35">
      <c r="A17340" t="s">
        <v>38497</v>
      </c>
    </row>
    <row r="17341" spans="1:1" x14ac:dyDescent="0.35">
      <c r="A17341" t="s">
        <v>38499</v>
      </c>
    </row>
    <row r="17342" spans="1:1" x14ac:dyDescent="0.35">
      <c r="A17342" t="s">
        <v>38501</v>
      </c>
    </row>
    <row r="17343" spans="1:1" x14ac:dyDescent="0.35">
      <c r="A17343" t="s">
        <v>38503</v>
      </c>
    </row>
    <row r="17344" spans="1:1" x14ac:dyDescent="0.35">
      <c r="A17344" t="s">
        <v>38505</v>
      </c>
    </row>
    <row r="17345" spans="1:1" x14ac:dyDescent="0.35">
      <c r="A17345" t="s">
        <v>38508</v>
      </c>
    </row>
    <row r="17346" spans="1:1" x14ac:dyDescent="0.35">
      <c r="A17346" t="s">
        <v>38510</v>
      </c>
    </row>
    <row r="17347" spans="1:1" x14ac:dyDescent="0.35">
      <c r="A17347" t="s">
        <v>38511</v>
      </c>
    </row>
    <row r="17348" spans="1:1" x14ac:dyDescent="0.35">
      <c r="A17348" t="s">
        <v>38514</v>
      </c>
    </row>
    <row r="17349" spans="1:1" x14ac:dyDescent="0.35">
      <c r="A17349" t="s">
        <v>38517</v>
      </c>
    </row>
    <row r="17350" spans="1:1" x14ac:dyDescent="0.35">
      <c r="A17350" t="s">
        <v>38518</v>
      </c>
    </row>
    <row r="17351" spans="1:1" x14ac:dyDescent="0.35">
      <c r="A17351" t="s">
        <v>38519</v>
      </c>
    </row>
    <row r="17352" spans="1:1" x14ac:dyDescent="0.35">
      <c r="A17352" t="s">
        <v>38525</v>
      </c>
    </row>
    <row r="17353" spans="1:1" x14ac:dyDescent="0.35">
      <c r="A17353" t="s">
        <v>38532</v>
      </c>
    </row>
    <row r="17354" spans="1:1" x14ac:dyDescent="0.35">
      <c r="A17354" t="s">
        <v>38533</v>
      </c>
    </row>
    <row r="17355" spans="1:1" x14ac:dyDescent="0.35">
      <c r="A17355" t="s">
        <v>38534</v>
      </c>
    </row>
    <row r="17356" spans="1:1" x14ac:dyDescent="0.35">
      <c r="A17356" t="s">
        <v>38535</v>
      </c>
    </row>
    <row r="17357" spans="1:1" x14ac:dyDescent="0.35">
      <c r="A17357" t="s">
        <v>38537</v>
      </c>
    </row>
    <row r="17358" spans="1:1" x14ac:dyDescent="0.35">
      <c r="A17358" t="s">
        <v>38538</v>
      </c>
    </row>
    <row r="17359" spans="1:1" x14ac:dyDescent="0.35">
      <c r="A17359" t="s">
        <v>38544</v>
      </c>
    </row>
    <row r="17360" spans="1:1" x14ac:dyDescent="0.35">
      <c r="A17360" t="s">
        <v>38549</v>
      </c>
    </row>
    <row r="17361" spans="1:1" x14ac:dyDescent="0.35">
      <c r="A17361" t="s">
        <v>38550</v>
      </c>
    </row>
    <row r="17362" spans="1:1" x14ac:dyDescent="0.35">
      <c r="A17362" t="s">
        <v>38553</v>
      </c>
    </row>
    <row r="17363" spans="1:1" x14ac:dyDescent="0.35">
      <c r="A17363" t="s">
        <v>38555</v>
      </c>
    </row>
    <row r="17364" spans="1:1" x14ac:dyDescent="0.35">
      <c r="A17364" t="s">
        <v>38556</v>
      </c>
    </row>
    <row r="17365" spans="1:1" x14ac:dyDescent="0.35">
      <c r="A17365" t="s">
        <v>38559</v>
      </c>
    </row>
    <row r="17366" spans="1:1" x14ac:dyDescent="0.35">
      <c r="A17366" t="s">
        <v>38561</v>
      </c>
    </row>
    <row r="17367" spans="1:1" x14ac:dyDescent="0.35">
      <c r="A17367" t="s">
        <v>38563</v>
      </c>
    </row>
    <row r="17368" spans="1:1" x14ac:dyDescent="0.35">
      <c r="A17368" t="s">
        <v>38564</v>
      </c>
    </row>
    <row r="17369" spans="1:1" x14ac:dyDescent="0.35">
      <c r="A17369" t="s">
        <v>38566</v>
      </c>
    </row>
    <row r="17370" spans="1:1" x14ac:dyDescent="0.35">
      <c r="A17370" t="s">
        <v>38567</v>
      </c>
    </row>
    <row r="17371" spans="1:1" x14ac:dyDescent="0.35">
      <c r="A17371" t="s">
        <v>38571</v>
      </c>
    </row>
    <row r="17372" spans="1:1" x14ac:dyDescent="0.35">
      <c r="A17372" t="s">
        <v>38574</v>
      </c>
    </row>
    <row r="17373" spans="1:1" x14ac:dyDescent="0.35">
      <c r="A17373" t="s">
        <v>38576</v>
      </c>
    </row>
    <row r="17374" spans="1:1" x14ac:dyDescent="0.35">
      <c r="A17374" t="s">
        <v>38577</v>
      </c>
    </row>
    <row r="17375" spans="1:1" x14ac:dyDescent="0.35">
      <c r="A17375" t="s">
        <v>38580</v>
      </c>
    </row>
    <row r="17376" spans="1:1" x14ac:dyDescent="0.35">
      <c r="A17376" t="s">
        <v>38583</v>
      </c>
    </row>
    <row r="17377" spans="1:1" x14ac:dyDescent="0.35">
      <c r="A17377" t="s">
        <v>38585</v>
      </c>
    </row>
    <row r="17378" spans="1:1" x14ac:dyDescent="0.35">
      <c r="A17378" t="s">
        <v>38586</v>
      </c>
    </row>
    <row r="17379" spans="1:1" x14ac:dyDescent="0.35">
      <c r="A17379" t="s">
        <v>38587</v>
      </c>
    </row>
    <row r="17380" spans="1:1" x14ac:dyDescent="0.35">
      <c r="A17380" t="s">
        <v>38590</v>
      </c>
    </row>
    <row r="17381" spans="1:1" x14ac:dyDescent="0.35">
      <c r="A17381" t="s">
        <v>38593</v>
      </c>
    </row>
    <row r="17382" spans="1:1" x14ac:dyDescent="0.35">
      <c r="A17382" t="s">
        <v>38595</v>
      </c>
    </row>
    <row r="17383" spans="1:1" x14ac:dyDescent="0.35">
      <c r="A17383" t="s">
        <v>38596</v>
      </c>
    </row>
    <row r="17384" spans="1:1" x14ac:dyDescent="0.35">
      <c r="A17384" t="s">
        <v>38597</v>
      </c>
    </row>
    <row r="17385" spans="1:1" x14ac:dyDescent="0.35">
      <c r="A17385" t="s">
        <v>38599</v>
      </c>
    </row>
    <row r="17386" spans="1:1" x14ac:dyDescent="0.35">
      <c r="A17386" t="s">
        <v>38600</v>
      </c>
    </row>
    <row r="17387" spans="1:1" x14ac:dyDescent="0.35">
      <c r="A17387" t="s">
        <v>38602</v>
      </c>
    </row>
    <row r="17388" spans="1:1" x14ac:dyDescent="0.35">
      <c r="A17388" t="s">
        <v>38605</v>
      </c>
    </row>
    <row r="17389" spans="1:1" x14ac:dyDescent="0.35">
      <c r="A17389" t="s">
        <v>38606</v>
      </c>
    </row>
    <row r="17390" spans="1:1" x14ac:dyDescent="0.35">
      <c r="A17390" t="s">
        <v>38608</v>
      </c>
    </row>
    <row r="17391" spans="1:1" x14ac:dyDescent="0.35">
      <c r="A17391" t="s">
        <v>38609</v>
      </c>
    </row>
    <row r="17392" spans="1:1" x14ac:dyDescent="0.35">
      <c r="A17392" t="s">
        <v>38614</v>
      </c>
    </row>
    <row r="17393" spans="1:1" x14ac:dyDescent="0.35">
      <c r="A17393" t="s">
        <v>38619</v>
      </c>
    </row>
    <row r="17394" spans="1:1" x14ac:dyDescent="0.35">
      <c r="A17394" t="s">
        <v>38620</v>
      </c>
    </row>
    <row r="17395" spans="1:1" x14ac:dyDescent="0.35">
      <c r="A17395" t="s">
        <v>38622</v>
      </c>
    </row>
    <row r="17396" spans="1:1" x14ac:dyDescent="0.35">
      <c r="A17396" t="s">
        <v>38624</v>
      </c>
    </row>
    <row r="17397" spans="1:1" x14ac:dyDescent="0.35">
      <c r="A17397" t="s">
        <v>38625</v>
      </c>
    </row>
    <row r="17398" spans="1:1" x14ac:dyDescent="0.35">
      <c r="A17398" t="s">
        <v>38626</v>
      </c>
    </row>
    <row r="17399" spans="1:1" x14ac:dyDescent="0.35">
      <c r="A17399" t="s">
        <v>38628</v>
      </c>
    </row>
    <row r="17400" spans="1:1" x14ac:dyDescent="0.35">
      <c r="A17400" t="s">
        <v>38629</v>
      </c>
    </row>
    <row r="17401" spans="1:1" x14ac:dyDescent="0.35">
      <c r="A17401" t="s">
        <v>38630</v>
      </c>
    </row>
    <row r="17402" spans="1:1" x14ac:dyDescent="0.35">
      <c r="A17402" t="s">
        <v>38631</v>
      </c>
    </row>
    <row r="17403" spans="1:1" x14ac:dyDescent="0.35">
      <c r="A17403" t="s">
        <v>38632</v>
      </c>
    </row>
    <row r="17404" spans="1:1" x14ac:dyDescent="0.35">
      <c r="A17404" t="s">
        <v>38633</v>
      </c>
    </row>
    <row r="17405" spans="1:1" x14ac:dyDescent="0.35">
      <c r="A17405" t="s">
        <v>38634</v>
      </c>
    </row>
    <row r="17406" spans="1:1" x14ac:dyDescent="0.35">
      <c r="A17406" t="s">
        <v>38635</v>
      </c>
    </row>
    <row r="17407" spans="1:1" x14ac:dyDescent="0.35">
      <c r="A17407" t="s">
        <v>38636</v>
      </c>
    </row>
    <row r="17408" spans="1:1" x14ac:dyDescent="0.35">
      <c r="A17408" t="s">
        <v>38638</v>
      </c>
    </row>
    <row r="17409" spans="1:1" x14ac:dyDescent="0.35">
      <c r="A17409" t="s">
        <v>38639</v>
      </c>
    </row>
    <row r="17410" spans="1:1" x14ac:dyDescent="0.35">
      <c r="A17410" t="s">
        <v>38640</v>
      </c>
    </row>
    <row r="17411" spans="1:1" x14ac:dyDescent="0.35">
      <c r="A17411" t="s">
        <v>38642</v>
      </c>
    </row>
    <row r="17412" spans="1:1" x14ac:dyDescent="0.35">
      <c r="A17412" t="s">
        <v>38643</v>
      </c>
    </row>
    <row r="17413" spans="1:1" x14ac:dyDescent="0.35">
      <c r="A17413" t="s">
        <v>38644</v>
      </c>
    </row>
    <row r="17414" spans="1:1" x14ac:dyDescent="0.35">
      <c r="A17414" t="s">
        <v>38646</v>
      </c>
    </row>
    <row r="17415" spans="1:1" x14ac:dyDescent="0.35">
      <c r="A17415" t="s">
        <v>38647</v>
      </c>
    </row>
    <row r="17416" spans="1:1" x14ac:dyDescent="0.35">
      <c r="A17416" t="s">
        <v>38648</v>
      </c>
    </row>
    <row r="17417" spans="1:1" x14ac:dyDescent="0.35">
      <c r="A17417" t="s">
        <v>38649</v>
      </c>
    </row>
    <row r="17418" spans="1:1" x14ac:dyDescent="0.35">
      <c r="A17418" t="s">
        <v>38650</v>
      </c>
    </row>
    <row r="17419" spans="1:1" x14ac:dyDescent="0.35">
      <c r="A17419" t="s">
        <v>38651</v>
      </c>
    </row>
    <row r="17420" spans="1:1" x14ac:dyDescent="0.35">
      <c r="A17420" t="s">
        <v>38653</v>
      </c>
    </row>
    <row r="17421" spans="1:1" x14ac:dyDescent="0.35">
      <c r="A17421" t="s">
        <v>38655</v>
      </c>
    </row>
    <row r="17422" spans="1:1" x14ac:dyDescent="0.35">
      <c r="A17422" t="s">
        <v>38657</v>
      </c>
    </row>
    <row r="17423" spans="1:1" x14ac:dyDescent="0.35">
      <c r="A17423" t="s">
        <v>38658</v>
      </c>
    </row>
    <row r="17424" spans="1:1" x14ac:dyDescent="0.35">
      <c r="A17424" t="s">
        <v>38661</v>
      </c>
    </row>
    <row r="17425" spans="1:1" x14ac:dyDescent="0.35">
      <c r="A17425" t="s">
        <v>38662</v>
      </c>
    </row>
    <row r="17426" spans="1:1" x14ac:dyDescent="0.35">
      <c r="A17426" t="s">
        <v>38665</v>
      </c>
    </row>
    <row r="17427" spans="1:1" x14ac:dyDescent="0.35">
      <c r="A17427" t="s">
        <v>38667</v>
      </c>
    </row>
    <row r="17428" spans="1:1" x14ac:dyDescent="0.35">
      <c r="A17428" t="s">
        <v>38668</v>
      </c>
    </row>
    <row r="17429" spans="1:1" x14ac:dyDescent="0.35">
      <c r="A17429" t="s">
        <v>38669</v>
      </c>
    </row>
    <row r="17430" spans="1:1" x14ac:dyDescent="0.35">
      <c r="A17430" t="s">
        <v>38670</v>
      </c>
    </row>
    <row r="17431" spans="1:1" x14ac:dyDescent="0.35">
      <c r="A17431" t="s">
        <v>38671</v>
      </c>
    </row>
    <row r="17432" spans="1:1" x14ac:dyDescent="0.35">
      <c r="A17432" t="s">
        <v>38672</v>
      </c>
    </row>
    <row r="17433" spans="1:1" x14ac:dyDescent="0.35">
      <c r="A17433" t="s">
        <v>38673</v>
      </c>
    </row>
    <row r="17434" spans="1:1" x14ac:dyDescent="0.35">
      <c r="A17434" t="s">
        <v>38674</v>
      </c>
    </row>
    <row r="17435" spans="1:1" x14ac:dyDescent="0.35">
      <c r="A17435" t="s">
        <v>38675</v>
      </c>
    </row>
    <row r="17436" spans="1:1" x14ac:dyDescent="0.35">
      <c r="A17436" t="s">
        <v>38677</v>
      </c>
    </row>
    <row r="17437" spans="1:1" x14ac:dyDescent="0.35">
      <c r="A17437" t="s">
        <v>38678</v>
      </c>
    </row>
    <row r="17438" spans="1:1" x14ac:dyDescent="0.35">
      <c r="A17438" t="s">
        <v>38679</v>
      </c>
    </row>
    <row r="17439" spans="1:1" x14ac:dyDescent="0.35">
      <c r="A17439" t="s">
        <v>38680</v>
      </c>
    </row>
    <row r="17440" spans="1:1" x14ac:dyDescent="0.35">
      <c r="A17440" t="s">
        <v>38682</v>
      </c>
    </row>
    <row r="17441" spans="1:1" x14ac:dyDescent="0.35">
      <c r="A17441" t="s">
        <v>38683</v>
      </c>
    </row>
    <row r="17442" spans="1:1" x14ac:dyDescent="0.35">
      <c r="A17442" t="s">
        <v>38684</v>
      </c>
    </row>
    <row r="17443" spans="1:1" x14ac:dyDescent="0.35">
      <c r="A17443" t="s">
        <v>38685</v>
      </c>
    </row>
    <row r="17444" spans="1:1" x14ac:dyDescent="0.35">
      <c r="A17444" t="s">
        <v>38686</v>
      </c>
    </row>
    <row r="17445" spans="1:1" x14ac:dyDescent="0.35">
      <c r="A17445" t="s">
        <v>38689</v>
      </c>
    </row>
    <row r="17446" spans="1:1" x14ac:dyDescent="0.35">
      <c r="A17446" t="s">
        <v>38690</v>
      </c>
    </row>
    <row r="17447" spans="1:1" x14ac:dyDescent="0.35">
      <c r="A17447" t="s">
        <v>38692</v>
      </c>
    </row>
    <row r="17448" spans="1:1" x14ac:dyDescent="0.35">
      <c r="A17448" t="s">
        <v>38693</v>
      </c>
    </row>
    <row r="17449" spans="1:1" x14ac:dyDescent="0.35">
      <c r="A17449" t="s">
        <v>38694</v>
      </c>
    </row>
    <row r="17450" spans="1:1" x14ac:dyDescent="0.35">
      <c r="A17450" t="s">
        <v>38695</v>
      </c>
    </row>
    <row r="17451" spans="1:1" x14ac:dyDescent="0.35">
      <c r="A17451" t="s">
        <v>38697</v>
      </c>
    </row>
    <row r="17452" spans="1:1" x14ac:dyDescent="0.35">
      <c r="A17452" t="s">
        <v>38698</v>
      </c>
    </row>
    <row r="17453" spans="1:1" x14ac:dyDescent="0.35">
      <c r="A17453" t="s">
        <v>38701</v>
      </c>
    </row>
    <row r="17454" spans="1:1" x14ac:dyDescent="0.35">
      <c r="A17454" t="s">
        <v>38704</v>
      </c>
    </row>
    <row r="17455" spans="1:1" x14ac:dyDescent="0.35">
      <c r="A17455" t="s">
        <v>38707</v>
      </c>
    </row>
    <row r="17456" spans="1:1" x14ac:dyDescent="0.35">
      <c r="A17456" t="s">
        <v>38708</v>
      </c>
    </row>
    <row r="17457" spans="1:1" x14ac:dyDescent="0.35">
      <c r="A17457" t="s">
        <v>38712</v>
      </c>
    </row>
    <row r="17458" spans="1:1" x14ac:dyDescent="0.35">
      <c r="A17458" t="s">
        <v>38714</v>
      </c>
    </row>
    <row r="17459" spans="1:1" x14ac:dyDescent="0.35">
      <c r="A17459" t="s">
        <v>38717</v>
      </c>
    </row>
    <row r="17460" spans="1:1" x14ac:dyDescent="0.35">
      <c r="A17460" t="s">
        <v>38719</v>
      </c>
    </row>
    <row r="17461" spans="1:1" x14ac:dyDescent="0.35">
      <c r="A17461" t="s">
        <v>38721</v>
      </c>
    </row>
    <row r="17462" spans="1:1" x14ac:dyDescent="0.35">
      <c r="A17462" t="s">
        <v>38722</v>
      </c>
    </row>
    <row r="17463" spans="1:1" x14ac:dyDescent="0.35">
      <c r="A17463" t="s">
        <v>38723</v>
      </c>
    </row>
    <row r="17464" spans="1:1" x14ac:dyDescent="0.35">
      <c r="A17464" t="s">
        <v>38724</v>
      </c>
    </row>
    <row r="17465" spans="1:1" x14ac:dyDescent="0.35">
      <c r="A17465" t="s">
        <v>38727</v>
      </c>
    </row>
    <row r="17466" spans="1:1" x14ac:dyDescent="0.35">
      <c r="A17466" t="s">
        <v>38729</v>
      </c>
    </row>
    <row r="17467" spans="1:1" x14ac:dyDescent="0.35">
      <c r="A17467" t="s">
        <v>38730</v>
      </c>
    </row>
    <row r="17468" spans="1:1" x14ac:dyDescent="0.35">
      <c r="A17468" t="s">
        <v>38732</v>
      </c>
    </row>
    <row r="17469" spans="1:1" x14ac:dyDescent="0.35">
      <c r="A17469" t="s">
        <v>38733</v>
      </c>
    </row>
    <row r="17470" spans="1:1" x14ac:dyDescent="0.35">
      <c r="A17470" t="s">
        <v>38736</v>
      </c>
    </row>
    <row r="17471" spans="1:1" x14ac:dyDescent="0.35">
      <c r="A17471" t="s">
        <v>38737</v>
      </c>
    </row>
    <row r="17472" spans="1:1" x14ac:dyDescent="0.35">
      <c r="A17472" t="s">
        <v>38738</v>
      </c>
    </row>
    <row r="17473" spans="1:1" x14ac:dyDescent="0.35">
      <c r="A17473" t="s">
        <v>38739</v>
      </c>
    </row>
    <row r="17474" spans="1:1" x14ac:dyDescent="0.35">
      <c r="A17474" t="s">
        <v>38740</v>
      </c>
    </row>
    <row r="17475" spans="1:1" x14ac:dyDescent="0.35">
      <c r="A17475" t="s">
        <v>38741</v>
      </c>
    </row>
    <row r="17476" spans="1:1" x14ac:dyDescent="0.35">
      <c r="A17476" t="s">
        <v>38742</v>
      </c>
    </row>
    <row r="17477" spans="1:1" x14ac:dyDescent="0.35">
      <c r="A17477" t="s">
        <v>38743</v>
      </c>
    </row>
    <row r="17478" spans="1:1" x14ac:dyDescent="0.35">
      <c r="A17478" t="s">
        <v>38744</v>
      </c>
    </row>
    <row r="17479" spans="1:1" x14ac:dyDescent="0.35">
      <c r="A17479" t="s">
        <v>38745</v>
      </c>
    </row>
    <row r="17480" spans="1:1" x14ac:dyDescent="0.35">
      <c r="A17480" t="s">
        <v>38747</v>
      </c>
    </row>
    <row r="17481" spans="1:1" x14ac:dyDescent="0.35">
      <c r="A17481" t="s">
        <v>38749</v>
      </c>
    </row>
    <row r="17482" spans="1:1" x14ac:dyDescent="0.35">
      <c r="A17482" t="s">
        <v>38751</v>
      </c>
    </row>
    <row r="17483" spans="1:1" x14ac:dyDescent="0.35">
      <c r="A17483" t="s">
        <v>38755</v>
      </c>
    </row>
    <row r="17484" spans="1:1" x14ac:dyDescent="0.35">
      <c r="A17484" t="s">
        <v>38756</v>
      </c>
    </row>
    <row r="17485" spans="1:1" x14ac:dyDescent="0.35">
      <c r="A17485" t="s">
        <v>38758</v>
      </c>
    </row>
    <row r="17486" spans="1:1" x14ac:dyDescent="0.35">
      <c r="A17486" t="s">
        <v>38759</v>
      </c>
    </row>
    <row r="17487" spans="1:1" x14ac:dyDescent="0.35">
      <c r="A17487" t="s">
        <v>38760</v>
      </c>
    </row>
    <row r="17488" spans="1:1" x14ac:dyDescent="0.35">
      <c r="A17488" t="s">
        <v>38761</v>
      </c>
    </row>
    <row r="17489" spans="1:1" x14ac:dyDescent="0.35">
      <c r="A17489" t="s">
        <v>38762</v>
      </c>
    </row>
    <row r="17490" spans="1:1" x14ac:dyDescent="0.35">
      <c r="A17490" t="s">
        <v>38763</v>
      </c>
    </row>
    <row r="17491" spans="1:1" x14ac:dyDescent="0.35">
      <c r="A17491" t="s">
        <v>38765</v>
      </c>
    </row>
    <row r="17492" spans="1:1" x14ac:dyDescent="0.35">
      <c r="A17492" t="s">
        <v>38769</v>
      </c>
    </row>
    <row r="17493" spans="1:1" x14ac:dyDescent="0.35">
      <c r="A17493" t="s">
        <v>38771</v>
      </c>
    </row>
    <row r="17494" spans="1:1" x14ac:dyDescent="0.35">
      <c r="A17494" t="s">
        <v>38772</v>
      </c>
    </row>
    <row r="17495" spans="1:1" x14ac:dyDescent="0.35">
      <c r="A17495" t="s">
        <v>38773</v>
      </c>
    </row>
    <row r="17496" spans="1:1" x14ac:dyDescent="0.35">
      <c r="A17496" t="s">
        <v>38775</v>
      </c>
    </row>
    <row r="17497" spans="1:1" x14ac:dyDescent="0.35">
      <c r="A17497" t="s">
        <v>38776</v>
      </c>
    </row>
    <row r="17498" spans="1:1" x14ac:dyDescent="0.35">
      <c r="A17498" t="s">
        <v>38780</v>
      </c>
    </row>
    <row r="17499" spans="1:1" x14ac:dyDescent="0.35">
      <c r="A17499" t="s">
        <v>38781</v>
      </c>
    </row>
    <row r="17500" spans="1:1" x14ac:dyDescent="0.35">
      <c r="A17500" t="s">
        <v>38783</v>
      </c>
    </row>
    <row r="17501" spans="1:1" x14ac:dyDescent="0.35">
      <c r="A17501" t="s">
        <v>38787</v>
      </c>
    </row>
    <row r="17502" spans="1:1" x14ac:dyDescent="0.35">
      <c r="A17502" t="s">
        <v>38788</v>
      </c>
    </row>
    <row r="17503" spans="1:1" x14ac:dyDescent="0.35">
      <c r="A17503" t="s">
        <v>38789</v>
      </c>
    </row>
    <row r="17504" spans="1:1" x14ac:dyDescent="0.35">
      <c r="A17504" t="s">
        <v>38793</v>
      </c>
    </row>
    <row r="17505" spans="1:1" x14ac:dyDescent="0.35">
      <c r="A17505" t="s">
        <v>38795</v>
      </c>
    </row>
    <row r="17506" spans="1:1" x14ac:dyDescent="0.35">
      <c r="A17506" t="s">
        <v>38796</v>
      </c>
    </row>
    <row r="17507" spans="1:1" x14ac:dyDescent="0.35">
      <c r="A17507" t="s">
        <v>38800</v>
      </c>
    </row>
    <row r="17508" spans="1:1" x14ac:dyDescent="0.35">
      <c r="A17508" t="s">
        <v>38801</v>
      </c>
    </row>
    <row r="17509" spans="1:1" x14ac:dyDescent="0.35">
      <c r="A17509" t="s">
        <v>38807</v>
      </c>
    </row>
    <row r="17510" spans="1:1" x14ac:dyDescent="0.35">
      <c r="A17510" t="s">
        <v>38808</v>
      </c>
    </row>
    <row r="17511" spans="1:1" x14ac:dyDescent="0.35">
      <c r="A17511" t="s">
        <v>38810</v>
      </c>
    </row>
    <row r="17512" spans="1:1" x14ac:dyDescent="0.35">
      <c r="A17512" t="s">
        <v>38812</v>
      </c>
    </row>
    <row r="17513" spans="1:1" x14ac:dyDescent="0.35">
      <c r="A17513" t="s">
        <v>38815</v>
      </c>
    </row>
    <row r="17514" spans="1:1" x14ac:dyDescent="0.35">
      <c r="A17514" t="s">
        <v>38817</v>
      </c>
    </row>
    <row r="17515" spans="1:1" x14ac:dyDescent="0.35">
      <c r="A17515" t="s">
        <v>38818</v>
      </c>
    </row>
    <row r="17516" spans="1:1" x14ac:dyDescent="0.35">
      <c r="A17516" t="s">
        <v>38821</v>
      </c>
    </row>
    <row r="17517" spans="1:1" x14ac:dyDescent="0.35">
      <c r="A17517" t="s">
        <v>38822</v>
      </c>
    </row>
    <row r="17518" spans="1:1" x14ac:dyDescent="0.35">
      <c r="A17518" t="s">
        <v>38823</v>
      </c>
    </row>
    <row r="17519" spans="1:1" x14ac:dyDescent="0.35">
      <c r="A17519" t="s">
        <v>38825</v>
      </c>
    </row>
    <row r="17520" spans="1:1" x14ac:dyDescent="0.35">
      <c r="A17520" t="s">
        <v>38826</v>
      </c>
    </row>
    <row r="17521" spans="1:1" x14ac:dyDescent="0.35">
      <c r="A17521" t="s">
        <v>38827</v>
      </c>
    </row>
    <row r="17522" spans="1:1" x14ac:dyDescent="0.35">
      <c r="A17522" t="s">
        <v>38828</v>
      </c>
    </row>
    <row r="17523" spans="1:1" x14ac:dyDescent="0.35">
      <c r="A17523" t="s">
        <v>38829</v>
      </c>
    </row>
    <row r="17524" spans="1:1" x14ac:dyDescent="0.35">
      <c r="A17524" t="s">
        <v>38830</v>
      </c>
    </row>
    <row r="17525" spans="1:1" x14ac:dyDescent="0.35">
      <c r="A17525" t="s">
        <v>38833</v>
      </c>
    </row>
    <row r="17526" spans="1:1" x14ac:dyDescent="0.35">
      <c r="A17526" t="s">
        <v>38835</v>
      </c>
    </row>
    <row r="17527" spans="1:1" x14ac:dyDescent="0.35">
      <c r="A17527" t="s">
        <v>38837</v>
      </c>
    </row>
    <row r="17528" spans="1:1" x14ac:dyDescent="0.35">
      <c r="A17528" t="s">
        <v>38838</v>
      </c>
    </row>
    <row r="17529" spans="1:1" x14ac:dyDescent="0.35">
      <c r="A17529" t="s">
        <v>38840</v>
      </c>
    </row>
    <row r="17530" spans="1:1" x14ac:dyDescent="0.35">
      <c r="A17530" t="s">
        <v>38841</v>
      </c>
    </row>
    <row r="17531" spans="1:1" x14ac:dyDescent="0.35">
      <c r="A17531" t="s">
        <v>38842</v>
      </c>
    </row>
    <row r="17532" spans="1:1" x14ac:dyDescent="0.35">
      <c r="A17532" t="s">
        <v>38843</v>
      </c>
    </row>
    <row r="17533" spans="1:1" x14ac:dyDescent="0.35">
      <c r="A17533" t="s">
        <v>38844</v>
      </c>
    </row>
    <row r="17534" spans="1:1" x14ac:dyDescent="0.35">
      <c r="A17534" t="s">
        <v>38845</v>
      </c>
    </row>
    <row r="17535" spans="1:1" x14ac:dyDescent="0.35">
      <c r="A17535" t="s">
        <v>38846</v>
      </c>
    </row>
    <row r="17536" spans="1:1" x14ac:dyDescent="0.35">
      <c r="A17536" t="s">
        <v>38847</v>
      </c>
    </row>
    <row r="17537" spans="1:1" x14ac:dyDescent="0.35">
      <c r="A17537" t="s">
        <v>38849</v>
      </c>
    </row>
    <row r="17538" spans="1:1" x14ac:dyDescent="0.35">
      <c r="A17538" t="s">
        <v>38852</v>
      </c>
    </row>
    <row r="17539" spans="1:1" x14ac:dyDescent="0.35">
      <c r="A17539" t="s">
        <v>38853</v>
      </c>
    </row>
    <row r="17540" spans="1:1" x14ac:dyDescent="0.35">
      <c r="A17540" t="s">
        <v>38855</v>
      </c>
    </row>
    <row r="17541" spans="1:1" x14ac:dyDescent="0.35">
      <c r="A17541" t="s">
        <v>38857</v>
      </c>
    </row>
    <row r="17542" spans="1:1" x14ac:dyDescent="0.35">
      <c r="A17542" t="s">
        <v>38860</v>
      </c>
    </row>
    <row r="17543" spans="1:1" x14ac:dyDescent="0.35">
      <c r="A17543" t="s">
        <v>38861</v>
      </c>
    </row>
    <row r="17544" spans="1:1" x14ac:dyDescent="0.35">
      <c r="A17544" t="s">
        <v>38862</v>
      </c>
    </row>
    <row r="17545" spans="1:1" x14ac:dyDescent="0.35">
      <c r="A17545" t="s">
        <v>38864</v>
      </c>
    </row>
    <row r="17546" spans="1:1" x14ac:dyDescent="0.35">
      <c r="A17546" t="s">
        <v>38865</v>
      </c>
    </row>
    <row r="17547" spans="1:1" x14ac:dyDescent="0.35">
      <c r="A17547" t="s">
        <v>38867</v>
      </c>
    </row>
    <row r="17548" spans="1:1" x14ac:dyDescent="0.35">
      <c r="A17548" t="s">
        <v>38870</v>
      </c>
    </row>
    <row r="17549" spans="1:1" x14ac:dyDescent="0.35">
      <c r="A17549" t="s">
        <v>38873</v>
      </c>
    </row>
    <row r="17550" spans="1:1" x14ac:dyDescent="0.35">
      <c r="A17550" t="s">
        <v>38877</v>
      </c>
    </row>
    <row r="17551" spans="1:1" x14ac:dyDescent="0.35">
      <c r="A17551" t="s">
        <v>38878</v>
      </c>
    </row>
    <row r="17552" spans="1:1" x14ac:dyDescent="0.35">
      <c r="A17552" t="s">
        <v>38879</v>
      </c>
    </row>
    <row r="17553" spans="1:1" x14ac:dyDescent="0.35">
      <c r="A17553" t="s">
        <v>38882</v>
      </c>
    </row>
    <row r="17554" spans="1:1" x14ac:dyDescent="0.35">
      <c r="A17554" t="s">
        <v>38883</v>
      </c>
    </row>
    <row r="17555" spans="1:1" x14ac:dyDescent="0.35">
      <c r="A17555" t="s">
        <v>38886</v>
      </c>
    </row>
    <row r="17556" spans="1:1" x14ac:dyDescent="0.35">
      <c r="A17556" t="s">
        <v>38887</v>
      </c>
    </row>
    <row r="17557" spans="1:1" x14ac:dyDescent="0.35">
      <c r="A17557" t="s">
        <v>38888</v>
      </c>
    </row>
    <row r="17558" spans="1:1" x14ac:dyDescent="0.35">
      <c r="A17558" t="s">
        <v>38904</v>
      </c>
    </row>
    <row r="17559" spans="1:1" x14ac:dyDescent="0.35">
      <c r="A17559" t="s">
        <v>38905</v>
      </c>
    </row>
    <row r="17560" spans="1:1" x14ac:dyDescent="0.35">
      <c r="A17560" t="s">
        <v>38906</v>
      </c>
    </row>
    <row r="17561" spans="1:1" x14ac:dyDescent="0.35">
      <c r="A17561" t="s">
        <v>38908</v>
      </c>
    </row>
    <row r="17562" spans="1:1" x14ac:dyDescent="0.35">
      <c r="A17562" t="s">
        <v>38909</v>
      </c>
    </row>
    <row r="17563" spans="1:1" x14ac:dyDescent="0.35">
      <c r="A17563" t="s">
        <v>38910</v>
      </c>
    </row>
    <row r="17564" spans="1:1" x14ac:dyDescent="0.35">
      <c r="A17564" t="s">
        <v>38911</v>
      </c>
    </row>
    <row r="17565" spans="1:1" x14ac:dyDescent="0.35">
      <c r="A17565" t="s">
        <v>38913</v>
      </c>
    </row>
    <row r="17566" spans="1:1" x14ac:dyDescent="0.35">
      <c r="A17566" t="s">
        <v>38914</v>
      </c>
    </row>
    <row r="17567" spans="1:1" x14ac:dyDescent="0.35">
      <c r="A17567" t="s">
        <v>38915</v>
      </c>
    </row>
    <row r="17568" spans="1:1" x14ac:dyDescent="0.35">
      <c r="A17568" t="s">
        <v>38916</v>
      </c>
    </row>
    <row r="17569" spans="1:1" x14ac:dyDescent="0.35">
      <c r="A17569" t="s">
        <v>38918</v>
      </c>
    </row>
    <row r="17570" spans="1:1" x14ac:dyDescent="0.35">
      <c r="A17570" t="s">
        <v>38919</v>
      </c>
    </row>
    <row r="17571" spans="1:1" x14ac:dyDescent="0.35">
      <c r="A17571" t="s">
        <v>38920</v>
      </c>
    </row>
    <row r="17572" spans="1:1" x14ac:dyDescent="0.35">
      <c r="A17572" t="s">
        <v>38921</v>
      </c>
    </row>
    <row r="17573" spans="1:1" x14ac:dyDescent="0.35">
      <c r="A17573" t="s">
        <v>38922</v>
      </c>
    </row>
    <row r="17574" spans="1:1" x14ac:dyDescent="0.35">
      <c r="A17574" t="s">
        <v>38923</v>
      </c>
    </row>
    <row r="17575" spans="1:1" x14ac:dyDescent="0.35">
      <c r="A17575" t="s">
        <v>38924</v>
      </c>
    </row>
    <row r="17576" spans="1:1" x14ac:dyDescent="0.35">
      <c r="A17576" t="s">
        <v>38926</v>
      </c>
    </row>
    <row r="17577" spans="1:1" x14ac:dyDescent="0.35">
      <c r="A17577" t="s">
        <v>38927</v>
      </c>
    </row>
    <row r="17578" spans="1:1" x14ac:dyDescent="0.35">
      <c r="A17578" t="s">
        <v>38929</v>
      </c>
    </row>
    <row r="17579" spans="1:1" x14ac:dyDescent="0.35">
      <c r="A17579" t="s">
        <v>38930</v>
      </c>
    </row>
    <row r="17580" spans="1:1" x14ac:dyDescent="0.35">
      <c r="A17580" t="s">
        <v>38931</v>
      </c>
    </row>
    <row r="17581" spans="1:1" x14ac:dyDescent="0.35">
      <c r="A17581" t="s">
        <v>38933</v>
      </c>
    </row>
    <row r="17582" spans="1:1" x14ac:dyDescent="0.35">
      <c r="A17582" t="s">
        <v>38935</v>
      </c>
    </row>
    <row r="17583" spans="1:1" x14ac:dyDescent="0.35">
      <c r="A17583" t="s">
        <v>38936</v>
      </c>
    </row>
    <row r="17584" spans="1:1" x14ac:dyDescent="0.35">
      <c r="A17584" t="s">
        <v>38937</v>
      </c>
    </row>
    <row r="17585" spans="1:1" x14ac:dyDescent="0.35">
      <c r="A17585" t="s">
        <v>38938</v>
      </c>
    </row>
    <row r="17586" spans="1:1" x14ac:dyDescent="0.35">
      <c r="A17586" t="s">
        <v>38940</v>
      </c>
    </row>
    <row r="17587" spans="1:1" x14ac:dyDescent="0.35">
      <c r="A17587" t="s">
        <v>38943</v>
      </c>
    </row>
    <row r="17588" spans="1:1" x14ac:dyDescent="0.35">
      <c r="A17588" t="s">
        <v>38945</v>
      </c>
    </row>
    <row r="17589" spans="1:1" x14ac:dyDescent="0.35">
      <c r="A17589" t="s">
        <v>38946</v>
      </c>
    </row>
    <row r="17590" spans="1:1" x14ac:dyDescent="0.35">
      <c r="A17590" t="s">
        <v>38947</v>
      </c>
    </row>
    <row r="17591" spans="1:1" x14ac:dyDescent="0.35">
      <c r="A17591" t="s">
        <v>38948</v>
      </c>
    </row>
    <row r="17592" spans="1:1" x14ac:dyDescent="0.35">
      <c r="A17592" t="s">
        <v>38949</v>
      </c>
    </row>
    <row r="17593" spans="1:1" x14ac:dyDescent="0.35">
      <c r="A17593" t="s">
        <v>38953</v>
      </c>
    </row>
    <row r="17594" spans="1:1" x14ac:dyDescent="0.35">
      <c r="A17594" t="s">
        <v>38954</v>
      </c>
    </row>
    <row r="17595" spans="1:1" x14ac:dyDescent="0.35">
      <c r="A17595" t="s">
        <v>38955</v>
      </c>
    </row>
    <row r="17596" spans="1:1" x14ac:dyDescent="0.35">
      <c r="A17596" t="s">
        <v>38958</v>
      </c>
    </row>
    <row r="17597" spans="1:1" x14ac:dyDescent="0.35">
      <c r="A17597" t="s">
        <v>38959</v>
      </c>
    </row>
    <row r="17598" spans="1:1" x14ac:dyDescent="0.35">
      <c r="A17598" t="s">
        <v>38963</v>
      </c>
    </row>
    <row r="17599" spans="1:1" x14ac:dyDescent="0.35">
      <c r="A17599" t="s">
        <v>38964</v>
      </c>
    </row>
    <row r="17600" spans="1:1" x14ac:dyDescent="0.35">
      <c r="A17600" t="s">
        <v>38966</v>
      </c>
    </row>
    <row r="17601" spans="1:1" x14ac:dyDescent="0.35">
      <c r="A17601" t="s">
        <v>38969</v>
      </c>
    </row>
    <row r="17602" spans="1:1" x14ac:dyDescent="0.35">
      <c r="A17602" t="s">
        <v>38970</v>
      </c>
    </row>
    <row r="17603" spans="1:1" x14ac:dyDescent="0.35">
      <c r="A17603" t="s">
        <v>38971</v>
      </c>
    </row>
    <row r="17604" spans="1:1" x14ac:dyDescent="0.35">
      <c r="A17604" t="s">
        <v>38972</v>
      </c>
    </row>
    <row r="17605" spans="1:1" x14ac:dyDescent="0.35">
      <c r="A17605" t="s">
        <v>38973</v>
      </c>
    </row>
    <row r="17606" spans="1:1" x14ac:dyDescent="0.35">
      <c r="A17606" t="s">
        <v>38976</v>
      </c>
    </row>
    <row r="17607" spans="1:1" x14ac:dyDescent="0.35">
      <c r="A17607" t="s">
        <v>38977</v>
      </c>
    </row>
    <row r="17608" spans="1:1" x14ac:dyDescent="0.35">
      <c r="A17608" t="s">
        <v>38978</v>
      </c>
    </row>
    <row r="17609" spans="1:1" x14ac:dyDescent="0.35">
      <c r="A17609" t="s">
        <v>38979</v>
      </c>
    </row>
    <row r="17610" spans="1:1" x14ac:dyDescent="0.35">
      <c r="A17610" t="s">
        <v>38981</v>
      </c>
    </row>
    <row r="17611" spans="1:1" x14ac:dyDescent="0.35">
      <c r="A17611" t="s">
        <v>38982</v>
      </c>
    </row>
    <row r="17612" spans="1:1" x14ac:dyDescent="0.35">
      <c r="A17612" t="s">
        <v>38983</v>
      </c>
    </row>
    <row r="17613" spans="1:1" x14ac:dyDescent="0.35">
      <c r="A17613" t="s">
        <v>38987</v>
      </c>
    </row>
    <row r="17614" spans="1:1" x14ac:dyDescent="0.35">
      <c r="A17614" t="s">
        <v>38988</v>
      </c>
    </row>
    <row r="17615" spans="1:1" x14ac:dyDescent="0.35">
      <c r="A17615" t="s">
        <v>38989</v>
      </c>
    </row>
    <row r="17616" spans="1:1" x14ac:dyDescent="0.35">
      <c r="A17616" t="s">
        <v>38990</v>
      </c>
    </row>
    <row r="17617" spans="1:1" x14ac:dyDescent="0.35">
      <c r="A17617" t="s">
        <v>38992</v>
      </c>
    </row>
    <row r="17618" spans="1:1" x14ac:dyDescent="0.35">
      <c r="A17618" t="s">
        <v>38993</v>
      </c>
    </row>
    <row r="17619" spans="1:1" x14ac:dyDescent="0.35">
      <c r="A17619" t="s">
        <v>38997</v>
      </c>
    </row>
    <row r="17620" spans="1:1" x14ac:dyDescent="0.35">
      <c r="A17620" t="s">
        <v>38999</v>
      </c>
    </row>
    <row r="17621" spans="1:1" x14ac:dyDescent="0.35">
      <c r="A17621" t="s">
        <v>39004</v>
      </c>
    </row>
    <row r="17622" spans="1:1" x14ac:dyDescent="0.35">
      <c r="A17622" t="s">
        <v>39008</v>
      </c>
    </row>
    <row r="17623" spans="1:1" x14ac:dyDescent="0.35">
      <c r="A17623" t="s">
        <v>39009</v>
      </c>
    </row>
    <row r="17624" spans="1:1" x14ac:dyDescent="0.35">
      <c r="A17624" t="s">
        <v>39012</v>
      </c>
    </row>
    <row r="17625" spans="1:1" x14ac:dyDescent="0.35">
      <c r="A17625" t="s">
        <v>39013</v>
      </c>
    </row>
    <row r="17626" spans="1:1" x14ac:dyDescent="0.35">
      <c r="A17626" t="s">
        <v>39014</v>
      </c>
    </row>
    <row r="17627" spans="1:1" x14ac:dyDescent="0.35">
      <c r="A17627" t="s">
        <v>39015</v>
      </c>
    </row>
    <row r="17628" spans="1:1" x14ac:dyDescent="0.35">
      <c r="A17628" t="s">
        <v>39016</v>
      </c>
    </row>
    <row r="17629" spans="1:1" x14ac:dyDescent="0.35">
      <c r="A17629" t="s">
        <v>39018</v>
      </c>
    </row>
    <row r="17630" spans="1:1" x14ac:dyDescent="0.35">
      <c r="A17630" t="s">
        <v>39019</v>
      </c>
    </row>
    <row r="17631" spans="1:1" x14ac:dyDescent="0.35">
      <c r="A17631" t="s">
        <v>39020</v>
      </c>
    </row>
    <row r="17632" spans="1:1" x14ac:dyDescent="0.35">
      <c r="A17632" t="s">
        <v>39021</v>
      </c>
    </row>
    <row r="17633" spans="1:1" x14ac:dyDescent="0.35">
      <c r="A17633" t="s">
        <v>39022</v>
      </c>
    </row>
    <row r="17634" spans="1:1" x14ac:dyDescent="0.35">
      <c r="A17634" t="s">
        <v>39023</v>
      </c>
    </row>
    <row r="17635" spans="1:1" x14ac:dyDescent="0.35">
      <c r="A17635" t="s">
        <v>39027</v>
      </c>
    </row>
    <row r="17636" spans="1:1" x14ac:dyDescent="0.35">
      <c r="A17636" t="s">
        <v>39029</v>
      </c>
    </row>
    <row r="17637" spans="1:1" x14ac:dyDescent="0.35">
      <c r="A17637" t="s">
        <v>39031</v>
      </c>
    </row>
    <row r="17638" spans="1:1" x14ac:dyDescent="0.35">
      <c r="A17638" t="s">
        <v>39032</v>
      </c>
    </row>
    <row r="17639" spans="1:1" x14ac:dyDescent="0.35">
      <c r="A17639" t="s">
        <v>39034</v>
      </c>
    </row>
    <row r="17640" spans="1:1" x14ac:dyDescent="0.35">
      <c r="A17640" t="s">
        <v>39036</v>
      </c>
    </row>
    <row r="17641" spans="1:1" x14ac:dyDescent="0.35">
      <c r="A17641" t="s">
        <v>39037</v>
      </c>
    </row>
    <row r="17642" spans="1:1" x14ac:dyDescent="0.35">
      <c r="A17642" t="s">
        <v>39038</v>
      </c>
    </row>
    <row r="17643" spans="1:1" x14ac:dyDescent="0.35">
      <c r="A17643" t="s">
        <v>39039</v>
      </c>
    </row>
    <row r="17644" spans="1:1" x14ac:dyDescent="0.35">
      <c r="A17644" t="s">
        <v>39043</v>
      </c>
    </row>
    <row r="17645" spans="1:1" x14ac:dyDescent="0.35">
      <c r="A17645" t="s">
        <v>39044</v>
      </c>
    </row>
    <row r="17646" spans="1:1" x14ac:dyDescent="0.35">
      <c r="A17646" t="s">
        <v>39045</v>
      </c>
    </row>
    <row r="17647" spans="1:1" x14ac:dyDescent="0.35">
      <c r="A17647" t="s">
        <v>39046</v>
      </c>
    </row>
    <row r="17648" spans="1:1" x14ac:dyDescent="0.35">
      <c r="A17648" t="s">
        <v>39047</v>
      </c>
    </row>
    <row r="17649" spans="1:1" x14ac:dyDescent="0.35">
      <c r="A17649" t="s">
        <v>39051</v>
      </c>
    </row>
    <row r="17650" spans="1:1" x14ac:dyDescent="0.35">
      <c r="A17650" t="s">
        <v>39052</v>
      </c>
    </row>
    <row r="17651" spans="1:1" x14ac:dyDescent="0.35">
      <c r="A17651" t="s">
        <v>39053</v>
      </c>
    </row>
    <row r="17652" spans="1:1" x14ac:dyDescent="0.35">
      <c r="A17652" t="s">
        <v>39055</v>
      </c>
    </row>
    <row r="17653" spans="1:1" x14ac:dyDescent="0.35">
      <c r="A17653" t="s">
        <v>39056</v>
      </c>
    </row>
    <row r="17654" spans="1:1" x14ac:dyDescent="0.35">
      <c r="A17654" t="s">
        <v>39057</v>
      </c>
    </row>
    <row r="17655" spans="1:1" x14ac:dyDescent="0.35">
      <c r="A17655" t="s">
        <v>39059</v>
      </c>
    </row>
    <row r="17656" spans="1:1" x14ac:dyDescent="0.35">
      <c r="A17656" t="s">
        <v>39060</v>
      </c>
    </row>
    <row r="17657" spans="1:1" x14ac:dyDescent="0.35">
      <c r="A17657" t="s">
        <v>39064</v>
      </c>
    </row>
    <row r="17658" spans="1:1" x14ac:dyDescent="0.35">
      <c r="A17658" t="s">
        <v>39065</v>
      </c>
    </row>
    <row r="17659" spans="1:1" x14ac:dyDescent="0.35">
      <c r="A17659" t="s">
        <v>39066</v>
      </c>
    </row>
    <row r="17660" spans="1:1" x14ac:dyDescent="0.35">
      <c r="A17660" t="s">
        <v>39068</v>
      </c>
    </row>
    <row r="17661" spans="1:1" x14ac:dyDescent="0.35">
      <c r="A17661" t="s">
        <v>39071</v>
      </c>
    </row>
    <row r="17662" spans="1:1" x14ac:dyDescent="0.35">
      <c r="A17662" t="s">
        <v>39073</v>
      </c>
    </row>
    <row r="17663" spans="1:1" x14ac:dyDescent="0.35">
      <c r="A17663" t="s">
        <v>39075</v>
      </c>
    </row>
    <row r="17664" spans="1:1" x14ac:dyDescent="0.35">
      <c r="A17664" t="s">
        <v>39076</v>
      </c>
    </row>
    <row r="17665" spans="1:1" x14ac:dyDescent="0.35">
      <c r="A17665" t="s">
        <v>39078</v>
      </c>
    </row>
    <row r="17666" spans="1:1" x14ac:dyDescent="0.35">
      <c r="A17666" t="s">
        <v>39079</v>
      </c>
    </row>
    <row r="17667" spans="1:1" x14ac:dyDescent="0.35">
      <c r="A17667" t="s">
        <v>39080</v>
      </c>
    </row>
    <row r="17668" spans="1:1" x14ac:dyDescent="0.35">
      <c r="A17668" t="s">
        <v>39082</v>
      </c>
    </row>
    <row r="17669" spans="1:1" x14ac:dyDescent="0.35">
      <c r="A17669" t="s">
        <v>39085</v>
      </c>
    </row>
    <row r="17670" spans="1:1" x14ac:dyDescent="0.35">
      <c r="A17670" t="s">
        <v>39086</v>
      </c>
    </row>
    <row r="17671" spans="1:1" x14ac:dyDescent="0.35">
      <c r="A17671" t="s">
        <v>39087</v>
      </c>
    </row>
    <row r="17672" spans="1:1" x14ac:dyDescent="0.35">
      <c r="A17672" t="s">
        <v>39088</v>
      </c>
    </row>
    <row r="17673" spans="1:1" x14ac:dyDescent="0.35">
      <c r="A17673" t="s">
        <v>39089</v>
      </c>
    </row>
    <row r="17674" spans="1:1" x14ac:dyDescent="0.35">
      <c r="A17674" t="s">
        <v>39090</v>
      </c>
    </row>
    <row r="17675" spans="1:1" x14ac:dyDescent="0.35">
      <c r="A17675" t="s">
        <v>39091</v>
      </c>
    </row>
    <row r="17676" spans="1:1" x14ac:dyDescent="0.35">
      <c r="A17676" t="s">
        <v>39092</v>
      </c>
    </row>
    <row r="17677" spans="1:1" x14ac:dyDescent="0.35">
      <c r="A17677" t="s">
        <v>39093</v>
      </c>
    </row>
    <row r="17678" spans="1:1" x14ac:dyDescent="0.35">
      <c r="A17678" t="s">
        <v>39097</v>
      </c>
    </row>
    <row r="17679" spans="1:1" x14ac:dyDescent="0.35">
      <c r="A17679" t="s">
        <v>39098</v>
      </c>
    </row>
    <row r="17680" spans="1:1" x14ac:dyDescent="0.35">
      <c r="A17680" t="s">
        <v>39100</v>
      </c>
    </row>
    <row r="17681" spans="1:1" x14ac:dyDescent="0.35">
      <c r="A17681" t="s">
        <v>39101</v>
      </c>
    </row>
    <row r="17682" spans="1:1" x14ac:dyDescent="0.35">
      <c r="A17682" t="s">
        <v>39102</v>
      </c>
    </row>
    <row r="17683" spans="1:1" x14ac:dyDescent="0.35">
      <c r="A17683" t="s">
        <v>39103</v>
      </c>
    </row>
    <row r="17684" spans="1:1" x14ac:dyDescent="0.35">
      <c r="A17684" t="s">
        <v>39104</v>
      </c>
    </row>
    <row r="17685" spans="1:1" x14ac:dyDescent="0.35">
      <c r="A17685" t="s">
        <v>39107</v>
      </c>
    </row>
    <row r="17686" spans="1:1" x14ac:dyDescent="0.35">
      <c r="A17686" t="s">
        <v>39109</v>
      </c>
    </row>
    <row r="17687" spans="1:1" x14ac:dyDescent="0.35">
      <c r="A17687" t="s">
        <v>39110</v>
      </c>
    </row>
    <row r="17688" spans="1:1" x14ac:dyDescent="0.35">
      <c r="A17688" t="s">
        <v>39111</v>
      </c>
    </row>
    <row r="17689" spans="1:1" x14ac:dyDescent="0.35">
      <c r="A17689" t="s">
        <v>39115</v>
      </c>
    </row>
    <row r="17690" spans="1:1" x14ac:dyDescent="0.35">
      <c r="A17690" t="s">
        <v>39116</v>
      </c>
    </row>
    <row r="17691" spans="1:1" x14ac:dyDescent="0.35">
      <c r="A17691" t="s">
        <v>39117</v>
      </c>
    </row>
    <row r="17692" spans="1:1" x14ac:dyDescent="0.35">
      <c r="A17692" t="s">
        <v>39118</v>
      </c>
    </row>
    <row r="17693" spans="1:1" x14ac:dyDescent="0.35">
      <c r="A17693" t="s">
        <v>39119</v>
      </c>
    </row>
    <row r="17694" spans="1:1" x14ac:dyDescent="0.35">
      <c r="A17694" t="s">
        <v>39120</v>
      </c>
    </row>
    <row r="17695" spans="1:1" x14ac:dyDescent="0.35">
      <c r="A17695" t="s">
        <v>39121</v>
      </c>
    </row>
    <row r="17696" spans="1:1" x14ac:dyDescent="0.35">
      <c r="A17696" t="s">
        <v>39125</v>
      </c>
    </row>
    <row r="17697" spans="1:1" x14ac:dyDescent="0.35">
      <c r="A17697" t="s">
        <v>39126</v>
      </c>
    </row>
    <row r="17698" spans="1:1" x14ac:dyDescent="0.35">
      <c r="A17698" t="s">
        <v>39128</v>
      </c>
    </row>
    <row r="17699" spans="1:1" x14ac:dyDescent="0.35">
      <c r="A17699" t="s">
        <v>39129</v>
      </c>
    </row>
    <row r="17700" spans="1:1" x14ac:dyDescent="0.35">
      <c r="A17700" t="s">
        <v>39133</v>
      </c>
    </row>
    <row r="17701" spans="1:1" x14ac:dyDescent="0.35">
      <c r="A17701" t="s">
        <v>39134</v>
      </c>
    </row>
    <row r="17702" spans="1:1" x14ac:dyDescent="0.35">
      <c r="A17702" t="s">
        <v>39138</v>
      </c>
    </row>
    <row r="17703" spans="1:1" x14ac:dyDescent="0.35">
      <c r="A17703" t="s">
        <v>39141</v>
      </c>
    </row>
    <row r="17704" spans="1:1" x14ac:dyDescent="0.35">
      <c r="A17704" t="s">
        <v>39143</v>
      </c>
    </row>
    <row r="17705" spans="1:1" x14ac:dyDescent="0.35">
      <c r="A17705" t="s">
        <v>39144</v>
      </c>
    </row>
    <row r="17706" spans="1:1" x14ac:dyDescent="0.35">
      <c r="A17706" t="s">
        <v>39145</v>
      </c>
    </row>
    <row r="17707" spans="1:1" x14ac:dyDescent="0.35">
      <c r="A17707" t="s">
        <v>39146</v>
      </c>
    </row>
    <row r="17708" spans="1:1" x14ac:dyDescent="0.35">
      <c r="A17708" t="s">
        <v>39147</v>
      </c>
    </row>
    <row r="17709" spans="1:1" x14ac:dyDescent="0.35">
      <c r="A17709" t="s">
        <v>39148</v>
      </c>
    </row>
    <row r="17710" spans="1:1" x14ac:dyDescent="0.35">
      <c r="A17710" t="s">
        <v>39152</v>
      </c>
    </row>
    <row r="17711" spans="1:1" x14ac:dyDescent="0.35">
      <c r="A17711" t="s">
        <v>39153</v>
      </c>
    </row>
    <row r="17712" spans="1:1" x14ac:dyDescent="0.35">
      <c r="A17712" t="s">
        <v>39154</v>
      </c>
    </row>
    <row r="17713" spans="1:1" x14ac:dyDescent="0.35">
      <c r="A17713" t="s">
        <v>39156</v>
      </c>
    </row>
    <row r="17714" spans="1:1" x14ac:dyDescent="0.35">
      <c r="A17714" t="s">
        <v>39157</v>
      </c>
    </row>
    <row r="17715" spans="1:1" x14ac:dyDescent="0.35">
      <c r="A17715" t="s">
        <v>39159</v>
      </c>
    </row>
    <row r="17716" spans="1:1" x14ac:dyDescent="0.35">
      <c r="A17716" t="s">
        <v>39160</v>
      </c>
    </row>
    <row r="17717" spans="1:1" x14ac:dyDescent="0.35">
      <c r="A17717" t="s">
        <v>39161</v>
      </c>
    </row>
    <row r="17718" spans="1:1" x14ac:dyDescent="0.35">
      <c r="A17718" t="s">
        <v>39162</v>
      </c>
    </row>
    <row r="17719" spans="1:1" x14ac:dyDescent="0.35">
      <c r="A17719" t="s">
        <v>39163</v>
      </c>
    </row>
    <row r="17720" spans="1:1" x14ac:dyDescent="0.35">
      <c r="A17720" t="s">
        <v>39164</v>
      </c>
    </row>
    <row r="17721" spans="1:1" x14ac:dyDescent="0.35">
      <c r="A17721" t="s">
        <v>39166</v>
      </c>
    </row>
    <row r="17722" spans="1:1" x14ac:dyDescent="0.35">
      <c r="A17722" t="s">
        <v>39169</v>
      </c>
    </row>
    <row r="17723" spans="1:1" x14ac:dyDescent="0.35">
      <c r="A17723" t="s">
        <v>39171</v>
      </c>
    </row>
    <row r="17724" spans="1:1" x14ac:dyDescent="0.35">
      <c r="A17724" t="s">
        <v>39174</v>
      </c>
    </row>
    <row r="17725" spans="1:1" x14ac:dyDescent="0.35">
      <c r="A17725" t="s">
        <v>39177</v>
      </c>
    </row>
    <row r="17726" spans="1:1" x14ac:dyDescent="0.35">
      <c r="A17726" t="s">
        <v>39178</v>
      </c>
    </row>
    <row r="17727" spans="1:1" x14ac:dyDescent="0.35">
      <c r="A17727" t="s">
        <v>39180</v>
      </c>
    </row>
    <row r="17728" spans="1:1" x14ac:dyDescent="0.35">
      <c r="A17728" t="s">
        <v>39181</v>
      </c>
    </row>
    <row r="17729" spans="1:1" x14ac:dyDescent="0.35">
      <c r="A17729" t="s">
        <v>39182</v>
      </c>
    </row>
    <row r="17730" spans="1:1" x14ac:dyDescent="0.35">
      <c r="A17730" t="s">
        <v>39183</v>
      </c>
    </row>
    <row r="17731" spans="1:1" x14ac:dyDescent="0.35">
      <c r="A17731" t="s">
        <v>39185</v>
      </c>
    </row>
    <row r="17732" spans="1:1" x14ac:dyDescent="0.35">
      <c r="A17732" t="s">
        <v>39186</v>
      </c>
    </row>
    <row r="17733" spans="1:1" x14ac:dyDescent="0.35">
      <c r="A17733" t="s">
        <v>39188</v>
      </c>
    </row>
    <row r="17734" spans="1:1" x14ac:dyDescent="0.35">
      <c r="A17734" t="s">
        <v>39190</v>
      </c>
    </row>
    <row r="17735" spans="1:1" x14ac:dyDescent="0.35">
      <c r="A17735" t="s">
        <v>39193</v>
      </c>
    </row>
    <row r="17736" spans="1:1" x14ac:dyDescent="0.35">
      <c r="A17736" t="s">
        <v>39196</v>
      </c>
    </row>
    <row r="17737" spans="1:1" x14ac:dyDescent="0.35">
      <c r="A17737" t="s">
        <v>39197</v>
      </c>
    </row>
    <row r="17738" spans="1:1" x14ac:dyDescent="0.35">
      <c r="A17738" t="s">
        <v>39198</v>
      </c>
    </row>
    <row r="17739" spans="1:1" x14ac:dyDescent="0.35">
      <c r="A17739" t="s">
        <v>39200</v>
      </c>
    </row>
    <row r="17740" spans="1:1" x14ac:dyDescent="0.35">
      <c r="A17740" t="s">
        <v>39201</v>
      </c>
    </row>
    <row r="17741" spans="1:1" x14ac:dyDescent="0.35">
      <c r="A17741" t="s">
        <v>39203</v>
      </c>
    </row>
    <row r="17742" spans="1:1" x14ac:dyDescent="0.35">
      <c r="A17742" t="s">
        <v>39204</v>
      </c>
    </row>
    <row r="17743" spans="1:1" x14ac:dyDescent="0.35">
      <c r="A17743" t="s">
        <v>39206</v>
      </c>
    </row>
    <row r="17744" spans="1:1" x14ac:dyDescent="0.35">
      <c r="A17744" t="s">
        <v>39209</v>
      </c>
    </row>
    <row r="17745" spans="1:1" x14ac:dyDescent="0.35">
      <c r="A17745" t="s">
        <v>39210</v>
      </c>
    </row>
    <row r="17746" spans="1:1" x14ac:dyDescent="0.35">
      <c r="A17746" t="s">
        <v>39211</v>
      </c>
    </row>
    <row r="17747" spans="1:1" x14ac:dyDescent="0.35">
      <c r="A17747" t="s">
        <v>39212</v>
      </c>
    </row>
    <row r="17748" spans="1:1" x14ac:dyDescent="0.35">
      <c r="A17748" t="s">
        <v>39213</v>
      </c>
    </row>
    <row r="17749" spans="1:1" x14ac:dyDescent="0.35">
      <c r="A17749" t="s">
        <v>39214</v>
      </c>
    </row>
    <row r="17750" spans="1:1" x14ac:dyDescent="0.35">
      <c r="A17750" t="s">
        <v>39215</v>
      </c>
    </row>
    <row r="17751" spans="1:1" x14ac:dyDescent="0.35">
      <c r="A17751" t="s">
        <v>39217</v>
      </c>
    </row>
    <row r="17752" spans="1:1" x14ac:dyDescent="0.35">
      <c r="A17752" t="s">
        <v>39218</v>
      </c>
    </row>
    <row r="17753" spans="1:1" x14ac:dyDescent="0.35">
      <c r="A17753" t="s">
        <v>39220</v>
      </c>
    </row>
    <row r="17754" spans="1:1" x14ac:dyDescent="0.35">
      <c r="A17754" t="s">
        <v>39221</v>
      </c>
    </row>
    <row r="17755" spans="1:1" x14ac:dyDescent="0.35">
      <c r="A17755" t="s">
        <v>39222</v>
      </c>
    </row>
    <row r="17756" spans="1:1" x14ac:dyDescent="0.35">
      <c r="A17756" t="s">
        <v>39224</v>
      </c>
    </row>
    <row r="17757" spans="1:1" x14ac:dyDescent="0.35">
      <c r="A17757" t="s">
        <v>39226</v>
      </c>
    </row>
    <row r="17758" spans="1:1" x14ac:dyDescent="0.35">
      <c r="A17758" t="s">
        <v>39228</v>
      </c>
    </row>
    <row r="17759" spans="1:1" x14ac:dyDescent="0.35">
      <c r="A17759" t="s">
        <v>39229</v>
      </c>
    </row>
    <row r="17760" spans="1:1" x14ac:dyDescent="0.35">
      <c r="A17760" t="s">
        <v>39230</v>
      </c>
    </row>
    <row r="17761" spans="1:1" x14ac:dyDescent="0.35">
      <c r="A17761" t="s">
        <v>39231</v>
      </c>
    </row>
    <row r="17762" spans="1:1" x14ac:dyDescent="0.35">
      <c r="A17762" t="s">
        <v>39232</v>
      </c>
    </row>
    <row r="17763" spans="1:1" x14ac:dyDescent="0.35">
      <c r="A17763" t="s">
        <v>39235</v>
      </c>
    </row>
    <row r="17764" spans="1:1" x14ac:dyDescent="0.35">
      <c r="A17764" t="s">
        <v>39236</v>
      </c>
    </row>
    <row r="17765" spans="1:1" x14ac:dyDescent="0.35">
      <c r="A17765" t="s">
        <v>39238</v>
      </c>
    </row>
    <row r="17766" spans="1:1" x14ac:dyDescent="0.35">
      <c r="A17766" t="s">
        <v>39240</v>
      </c>
    </row>
    <row r="17767" spans="1:1" x14ac:dyDescent="0.35">
      <c r="A17767" t="s">
        <v>39241</v>
      </c>
    </row>
    <row r="17768" spans="1:1" x14ac:dyDescent="0.35">
      <c r="A17768" t="s">
        <v>39242</v>
      </c>
    </row>
    <row r="17769" spans="1:1" x14ac:dyDescent="0.35">
      <c r="A17769" t="s">
        <v>39245</v>
      </c>
    </row>
    <row r="17770" spans="1:1" x14ac:dyDescent="0.35">
      <c r="A17770" t="s">
        <v>39247</v>
      </c>
    </row>
    <row r="17771" spans="1:1" x14ac:dyDescent="0.35">
      <c r="A17771" t="s">
        <v>39248</v>
      </c>
    </row>
    <row r="17772" spans="1:1" x14ac:dyDescent="0.35">
      <c r="A17772" t="s">
        <v>39251</v>
      </c>
    </row>
    <row r="17773" spans="1:1" x14ac:dyDescent="0.35">
      <c r="A17773" t="s">
        <v>39253</v>
      </c>
    </row>
    <row r="17774" spans="1:1" x14ac:dyDescent="0.35">
      <c r="A17774" t="s">
        <v>39254</v>
      </c>
    </row>
    <row r="17775" spans="1:1" x14ac:dyDescent="0.35">
      <c r="A17775" t="s">
        <v>39255</v>
      </c>
    </row>
    <row r="17776" spans="1:1" x14ac:dyDescent="0.35">
      <c r="A17776" t="s">
        <v>39260</v>
      </c>
    </row>
    <row r="17777" spans="1:1" x14ac:dyDescent="0.35">
      <c r="A17777" t="s">
        <v>39262</v>
      </c>
    </row>
    <row r="17778" spans="1:1" x14ac:dyDescent="0.35">
      <c r="A17778" t="s">
        <v>39265</v>
      </c>
    </row>
    <row r="17779" spans="1:1" x14ac:dyDescent="0.35">
      <c r="A17779" t="s">
        <v>39266</v>
      </c>
    </row>
    <row r="17780" spans="1:1" x14ac:dyDescent="0.35">
      <c r="A17780" t="s">
        <v>39267</v>
      </c>
    </row>
    <row r="17781" spans="1:1" x14ac:dyDescent="0.35">
      <c r="A17781" t="s">
        <v>39269</v>
      </c>
    </row>
    <row r="17782" spans="1:1" x14ac:dyDescent="0.35">
      <c r="A17782" t="s">
        <v>39270</v>
      </c>
    </row>
    <row r="17783" spans="1:1" x14ac:dyDescent="0.35">
      <c r="A17783" t="s">
        <v>39271</v>
      </c>
    </row>
    <row r="17784" spans="1:1" x14ac:dyDescent="0.35">
      <c r="A17784" t="s">
        <v>39272</v>
      </c>
    </row>
    <row r="17785" spans="1:1" x14ac:dyDescent="0.35">
      <c r="A17785" t="s">
        <v>39273</v>
      </c>
    </row>
    <row r="17786" spans="1:1" x14ac:dyDescent="0.35">
      <c r="A17786" t="s">
        <v>39274</v>
      </c>
    </row>
    <row r="17787" spans="1:1" x14ac:dyDescent="0.35">
      <c r="A17787" t="s">
        <v>39276</v>
      </c>
    </row>
    <row r="17788" spans="1:1" x14ac:dyDescent="0.35">
      <c r="A17788" t="s">
        <v>39277</v>
      </c>
    </row>
    <row r="17789" spans="1:1" x14ac:dyDescent="0.35">
      <c r="A17789" t="s">
        <v>39278</v>
      </c>
    </row>
    <row r="17790" spans="1:1" x14ac:dyDescent="0.35">
      <c r="A17790" t="s">
        <v>39281</v>
      </c>
    </row>
    <row r="17791" spans="1:1" x14ac:dyDescent="0.35">
      <c r="A17791" t="s">
        <v>39283</v>
      </c>
    </row>
    <row r="17792" spans="1:1" x14ac:dyDescent="0.35">
      <c r="A17792" t="s">
        <v>39284</v>
      </c>
    </row>
    <row r="17793" spans="1:1" x14ac:dyDescent="0.35">
      <c r="A17793" t="s">
        <v>39285</v>
      </c>
    </row>
    <row r="17794" spans="1:1" x14ac:dyDescent="0.35">
      <c r="A17794" t="s">
        <v>39287</v>
      </c>
    </row>
    <row r="17795" spans="1:1" x14ac:dyDescent="0.35">
      <c r="A17795" t="s">
        <v>39288</v>
      </c>
    </row>
    <row r="17796" spans="1:1" x14ac:dyDescent="0.35">
      <c r="A17796" t="s">
        <v>39289</v>
      </c>
    </row>
    <row r="17797" spans="1:1" x14ac:dyDescent="0.35">
      <c r="A17797" t="s">
        <v>39291</v>
      </c>
    </row>
    <row r="17798" spans="1:1" x14ac:dyDescent="0.35">
      <c r="A17798" t="s">
        <v>39292</v>
      </c>
    </row>
    <row r="17799" spans="1:1" x14ac:dyDescent="0.35">
      <c r="A17799" t="s">
        <v>39294</v>
      </c>
    </row>
    <row r="17800" spans="1:1" x14ac:dyDescent="0.35">
      <c r="A17800" t="s">
        <v>39295</v>
      </c>
    </row>
    <row r="17801" spans="1:1" x14ac:dyDescent="0.35">
      <c r="A17801" t="s">
        <v>39296</v>
      </c>
    </row>
    <row r="17802" spans="1:1" x14ac:dyDescent="0.35">
      <c r="A17802" t="s">
        <v>39297</v>
      </c>
    </row>
    <row r="17803" spans="1:1" x14ac:dyDescent="0.35">
      <c r="A17803" t="s">
        <v>39298</v>
      </c>
    </row>
    <row r="17804" spans="1:1" x14ac:dyDescent="0.35">
      <c r="A17804" t="s">
        <v>39299</v>
      </c>
    </row>
    <row r="17805" spans="1:1" x14ac:dyDescent="0.35">
      <c r="A17805" t="s">
        <v>39300</v>
      </c>
    </row>
    <row r="17806" spans="1:1" x14ac:dyDescent="0.35">
      <c r="A17806" t="s">
        <v>39301</v>
      </c>
    </row>
    <row r="17807" spans="1:1" x14ac:dyDescent="0.35">
      <c r="A17807" t="s">
        <v>39303</v>
      </c>
    </row>
    <row r="17808" spans="1:1" x14ac:dyDescent="0.35">
      <c r="A17808" t="s">
        <v>39305</v>
      </c>
    </row>
    <row r="17809" spans="1:1" x14ac:dyDescent="0.35">
      <c r="A17809" t="s">
        <v>39306</v>
      </c>
    </row>
    <row r="17810" spans="1:1" x14ac:dyDescent="0.35">
      <c r="A17810" t="s">
        <v>39307</v>
      </c>
    </row>
    <row r="17811" spans="1:1" x14ac:dyDescent="0.35">
      <c r="A17811" t="s">
        <v>39308</v>
      </c>
    </row>
    <row r="17812" spans="1:1" x14ac:dyDescent="0.35">
      <c r="A17812" t="s">
        <v>39309</v>
      </c>
    </row>
    <row r="17813" spans="1:1" x14ac:dyDescent="0.35">
      <c r="A17813" t="s">
        <v>39310</v>
      </c>
    </row>
    <row r="17814" spans="1:1" x14ac:dyDescent="0.35">
      <c r="A17814" t="s">
        <v>39311</v>
      </c>
    </row>
    <row r="17815" spans="1:1" x14ac:dyDescent="0.35">
      <c r="A17815" t="s">
        <v>39313</v>
      </c>
    </row>
    <row r="17816" spans="1:1" x14ac:dyDescent="0.35">
      <c r="A17816" t="s">
        <v>39314</v>
      </c>
    </row>
    <row r="17817" spans="1:1" x14ac:dyDescent="0.35">
      <c r="A17817" t="s">
        <v>39316</v>
      </c>
    </row>
    <row r="17818" spans="1:1" x14ac:dyDescent="0.35">
      <c r="A17818" t="s">
        <v>39318</v>
      </c>
    </row>
    <row r="17819" spans="1:1" x14ac:dyDescent="0.35">
      <c r="A17819" t="s">
        <v>39319</v>
      </c>
    </row>
    <row r="17820" spans="1:1" x14ac:dyDescent="0.35">
      <c r="A17820" t="s">
        <v>39320</v>
      </c>
    </row>
    <row r="17821" spans="1:1" x14ac:dyDescent="0.35">
      <c r="A17821" t="s">
        <v>39323</v>
      </c>
    </row>
    <row r="17822" spans="1:1" x14ac:dyDescent="0.35">
      <c r="A17822" t="s">
        <v>39326</v>
      </c>
    </row>
    <row r="17823" spans="1:1" x14ac:dyDescent="0.35">
      <c r="A17823" t="s">
        <v>39329</v>
      </c>
    </row>
    <row r="17824" spans="1:1" x14ac:dyDescent="0.35">
      <c r="A17824" t="s">
        <v>39330</v>
      </c>
    </row>
    <row r="17825" spans="1:1" x14ac:dyDescent="0.35">
      <c r="A17825" t="s">
        <v>39333</v>
      </c>
    </row>
    <row r="17826" spans="1:1" x14ac:dyDescent="0.35">
      <c r="A17826" t="s">
        <v>39334</v>
      </c>
    </row>
    <row r="17827" spans="1:1" x14ac:dyDescent="0.35">
      <c r="A17827" t="s">
        <v>39335</v>
      </c>
    </row>
    <row r="17828" spans="1:1" x14ac:dyDescent="0.35">
      <c r="A17828" t="s">
        <v>39337</v>
      </c>
    </row>
    <row r="17829" spans="1:1" x14ac:dyDescent="0.35">
      <c r="A17829" t="s">
        <v>39342</v>
      </c>
    </row>
    <row r="17830" spans="1:1" x14ac:dyDescent="0.35">
      <c r="A17830" t="s">
        <v>39343</v>
      </c>
    </row>
    <row r="17831" spans="1:1" x14ac:dyDescent="0.35">
      <c r="A17831" t="s">
        <v>39344</v>
      </c>
    </row>
    <row r="17832" spans="1:1" x14ac:dyDescent="0.35">
      <c r="A17832" t="s">
        <v>39345</v>
      </c>
    </row>
    <row r="17833" spans="1:1" x14ac:dyDescent="0.35">
      <c r="A17833" t="s">
        <v>39347</v>
      </c>
    </row>
    <row r="17834" spans="1:1" x14ac:dyDescent="0.35">
      <c r="A17834" t="s">
        <v>39348</v>
      </c>
    </row>
    <row r="17835" spans="1:1" x14ac:dyDescent="0.35">
      <c r="A17835" t="s">
        <v>39350</v>
      </c>
    </row>
    <row r="17836" spans="1:1" x14ac:dyDescent="0.35">
      <c r="A17836" t="s">
        <v>39351</v>
      </c>
    </row>
    <row r="17837" spans="1:1" x14ac:dyDescent="0.35">
      <c r="A17837" t="s">
        <v>39352</v>
      </c>
    </row>
    <row r="17838" spans="1:1" x14ac:dyDescent="0.35">
      <c r="A17838" t="s">
        <v>39354</v>
      </c>
    </row>
    <row r="17839" spans="1:1" x14ac:dyDescent="0.35">
      <c r="A17839" t="s">
        <v>39356</v>
      </c>
    </row>
    <row r="17840" spans="1:1" x14ac:dyDescent="0.35">
      <c r="A17840" t="s">
        <v>39357</v>
      </c>
    </row>
    <row r="17841" spans="1:1" x14ac:dyDescent="0.35">
      <c r="A17841" t="s">
        <v>39358</v>
      </c>
    </row>
    <row r="17842" spans="1:1" x14ac:dyDescent="0.35">
      <c r="A17842" t="s">
        <v>39361</v>
      </c>
    </row>
    <row r="17843" spans="1:1" x14ac:dyDescent="0.35">
      <c r="A17843" t="s">
        <v>39362</v>
      </c>
    </row>
    <row r="17844" spans="1:1" x14ac:dyDescent="0.35">
      <c r="A17844" t="s">
        <v>39364</v>
      </c>
    </row>
    <row r="17845" spans="1:1" x14ac:dyDescent="0.35">
      <c r="A17845" t="s">
        <v>39368</v>
      </c>
    </row>
    <row r="17846" spans="1:1" x14ac:dyDescent="0.35">
      <c r="A17846" t="s">
        <v>39369</v>
      </c>
    </row>
    <row r="17847" spans="1:1" x14ac:dyDescent="0.35">
      <c r="A17847" t="s">
        <v>39370</v>
      </c>
    </row>
    <row r="17848" spans="1:1" x14ac:dyDescent="0.35">
      <c r="A17848" t="s">
        <v>39371</v>
      </c>
    </row>
    <row r="17849" spans="1:1" x14ac:dyDescent="0.35">
      <c r="A17849" t="s">
        <v>39372</v>
      </c>
    </row>
    <row r="17850" spans="1:1" x14ac:dyDescent="0.35">
      <c r="A17850" t="s">
        <v>39373</v>
      </c>
    </row>
    <row r="17851" spans="1:1" x14ac:dyDescent="0.35">
      <c r="A17851" t="s">
        <v>39374</v>
      </c>
    </row>
    <row r="17852" spans="1:1" x14ac:dyDescent="0.35">
      <c r="A17852" t="s">
        <v>39375</v>
      </c>
    </row>
    <row r="17853" spans="1:1" x14ac:dyDescent="0.35">
      <c r="A17853" t="s">
        <v>39376</v>
      </c>
    </row>
    <row r="17854" spans="1:1" x14ac:dyDescent="0.35">
      <c r="A17854" t="s">
        <v>39377</v>
      </c>
    </row>
    <row r="17855" spans="1:1" x14ac:dyDescent="0.35">
      <c r="A17855" t="s">
        <v>39378</v>
      </c>
    </row>
    <row r="17856" spans="1:1" x14ac:dyDescent="0.35">
      <c r="A17856" t="s">
        <v>39379</v>
      </c>
    </row>
    <row r="17857" spans="1:1" x14ac:dyDescent="0.35">
      <c r="A17857" t="s">
        <v>39380</v>
      </c>
    </row>
    <row r="17858" spans="1:1" x14ac:dyDescent="0.35">
      <c r="A17858" t="s">
        <v>39382</v>
      </c>
    </row>
    <row r="17859" spans="1:1" x14ac:dyDescent="0.35">
      <c r="A17859" t="s">
        <v>39383</v>
      </c>
    </row>
    <row r="17860" spans="1:1" x14ac:dyDescent="0.35">
      <c r="A17860" t="s">
        <v>39384</v>
      </c>
    </row>
    <row r="17861" spans="1:1" x14ac:dyDescent="0.35">
      <c r="A17861" t="s">
        <v>39385</v>
      </c>
    </row>
    <row r="17862" spans="1:1" x14ac:dyDescent="0.35">
      <c r="A17862" t="s">
        <v>39387</v>
      </c>
    </row>
    <row r="17863" spans="1:1" x14ac:dyDescent="0.35">
      <c r="A17863" t="s">
        <v>39390</v>
      </c>
    </row>
    <row r="17864" spans="1:1" x14ac:dyDescent="0.35">
      <c r="A17864" t="s">
        <v>39391</v>
      </c>
    </row>
    <row r="17865" spans="1:1" x14ac:dyDescent="0.35">
      <c r="A17865" t="s">
        <v>39392</v>
      </c>
    </row>
    <row r="17866" spans="1:1" x14ac:dyDescent="0.35">
      <c r="A17866" t="s">
        <v>39393</v>
      </c>
    </row>
    <row r="17867" spans="1:1" x14ac:dyDescent="0.35">
      <c r="A17867" t="s">
        <v>39395</v>
      </c>
    </row>
    <row r="17868" spans="1:1" x14ac:dyDescent="0.35">
      <c r="A17868" t="s">
        <v>39398</v>
      </c>
    </row>
    <row r="17869" spans="1:1" x14ac:dyDescent="0.35">
      <c r="A17869" t="s">
        <v>39400</v>
      </c>
    </row>
    <row r="17870" spans="1:1" x14ac:dyDescent="0.35">
      <c r="A17870" t="s">
        <v>39406</v>
      </c>
    </row>
    <row r="17871" spans="1:1" x14ac:dyDescent="0.35">
      <c r="A17871" t="s">
        <v>39407</v>
      </c>
    </row>
    <row r="17872" spans="1:1" x14ac:dyDescent="0.35">
      <c r="A17872" t="s">
        <v>39408</v>
      </c>
    </row>
    <row r="17873" spans="1:1" x14ac:dyDescent="0.35">
      <c r="A17873" t="s">
        <v>39410</v>
      </c>
    </row>
    <row r="17874" spans="1:1" x14ac:dyDescent="0.35">
      <c r="A17874" t="s">
        <v>39413</v>
      </c>
    </row>
    <row r="17875" spans="1:1" x14ac:dyDescent="0.35">
      <c r="A17875" t="s">
        <v>39416</v>
      </c>
    </row>
    <row r="17876" spans="1:1" x14ac:dyDescent="0.35">
      <c r="A17876" t="s">
        <v>39418</v>
      </c>
    </row>
    <row r="17877" spans="1:1" x14ac:dyDescent="0.35">
      <c r="A17877" t="s">
        <v>39422</v>
      </c>
    </row>
    <row r="17878" spans="1:1" x14ac:dyDescent="0.35">
      <c r="A17878" t="s">
        <v>39424</v>
      </c>
    </row>
    <row r="17879" spans="1:1" x14ac:dyDescent="0.35">
      <c r="A17879" t="s">
        <v>39427</v>
      </c>
    </row>
    <row r="17880" spans="1:1" x14ac:dyDescent="0.35">
      <c r="A17880" t="s">
        <v>39429</v>
      </c>
    </row>
    <row r="17881" spans="1:1" x14ac:dyDescent="0.35">
      <c r="A17881" t="s">
        <v>39431</v>
      </c>
    </row>
    <row r="17882" spans="1:1" x14ac:dyDescent="0.35">
      <c r="A17882" t="s">
        <v>39432</v>
      </c>
    </row>
    <row r="17883" spans="1:1" x14ac:dyDescent="0.35">
      <c r="A17883" t="s">
        <v>39434</v>
      </c>
    </row>
    <row r="17884" spans="1:1" x14ac:dyDescent="0.35">
      <c r="A17884" t="s">
        <v>39436</v>
      </c>
    </row>
    <row r="17885" spans="1:1" x14ac:dyDescent="0.35">
      <c r="A17885" t="s">
        <v>39437</v>
      </c>
    </row>
    <row r="17886" spans="1:1" x14ac:dyDescent="0.35">
      <c r="A17886" t="s">
        <v>39439</v>
      </c>
    </row>
    <row r="17887" spans="1:1" x14ac:dyDescent="0.35">
      <c r="A17887" t="s">
        <v>39441</v>
      </c>
    </row>
    <row r="17888" spans="1:1" x14ac:dyDescent="0.35">
      <c r="A17888" t="s">
        <v>39442</v>
      </c>
    </row>
    <row r="17889" spans="1:1" x14ac:dyDescent="0.35">
      <c r="A17889" t="s">
        <v>39444</v>
      </c>
    </row>
    <row r="17890" spans="1:1" x14ac:dyDescent="0.35">
      <c r="A17890" t="s">
        <v>39445</v>
      </c>
    </row>
    <row r="17891" spans="1:1" x14ac:dyDescent="0.35">
      <c r="A17891" t="s">
        <v>39452</v>
      </c>
    </row>
    <row r="17892" spans="1:1" x14ac:dyDescent="0.35">
      <c r="A17892" t="s">
        <v>39453</v>
      </c>
    </row>
    <row r="17893" spans="1:1" x14ac:dyDescent="0.35">
      <c r="A17893" t="s">
        <v>39455</v>
      </c>
    </row>
    <row r="17894" spans="1:1" x14ac:dyDescent="0.35">
      <c r="A17894" t="s">
        <v>39457</v>
      </c>
    </row>
    <row r="17895" spans="1:1" x14ac:dyDescent="0.35">
      <c r="A17895" t="s">
        <v>39458</v>
      </c>
    </row>
    <row r="17896" spans="1:1" x14ac:dyDescent="0.35">
      <c r="A17896" t="s">
        <v>39467</v>
      </c>
    </row>
    <row r="17897" spans="1:1" x14ac:dyDescent="0.35">
      <c r="A17897" t="s">
        <v>39472</v>
      </c>
    </row>
    <row r="17898" spans="1:1" x14ac:dyDescent="0.35">
      <c r="A17898" t="s">
        <v>39473</v>
      </c>
    </row>
    <row r="17899" spans="1:1" x14ac:dyDescent="0.35">
      <c r="A17899" t="s">
        <v>39479</v>
      </c>
    </row>
    <row r="17900" spans="1:1" x14ac:dyDescent="0.35">
      <c r="A17900" t="s">
        <v>39482</v>
      </c>
    </row>
    <row r="17901" spans="1:1" x14ac:dyDescent="0.35">
      <c r="A17901" t="s">
        <v>39485</v>
      </c>
    </row>
    <row r="17902" spans="1:1" x14ac:dyDescent="0.35">
      <c r="A17902" t="s">
        <v>39487</v>
      </c>
    </row>
    <row r="17903" spans="1:1" x14ac:dyDescent="0.35">
      <c r="A17903" t="s">
        <v>39488</v>
      </c>
    </row>
    <row r="17904" spans="1:1" x14ac:dyDescent="0.35">
      <c r="A17904" t="s">
        <v>39489</v>
      </c>
    </row>
    <row r="17905" spans="1:1" x14ac:dyDescent="0.35">
      <c r="A17905" t="s">
        <v>39490</v>
      </c>
    </row>
    <row r="17906" spans="1:1" x14ac:dyDescent="0.35">
      <c r="A17906" t="s">
        <v>39491</v>
      </c>
    </row>
    <row r="17907" spans="1:1" x14ac:dyDescent="0.35">
      <c r="A17907" t="s">
        <v>39492</v>
      </c>
    </row>
    <row r="17908" spans="1:1" x14ac:dyDescent="0.35">
      <c r="A17908" t="s">
        <v>39493</v>
      </c>
    </row>
    <row r="17909" spans="1:1" x14ac:dyDescent="0.35">
      <c r="A17909" t="s">
        <v>39495</v>
      </c>
    </row>
    <row r="17910" spans="1:1" x14ac:dyDescent="0.35">
      <c r="A17910" t="s">
        <v>39499</v>
      </c>
    </row>
    <row r="17911" spans="1:1" x14ac:dyDescent="0.35">
      <c r="A17911" t="s">
        <v>39501</v>
      </c>
    </row>
    <row r="17912" spans="1:1" x14ac:dyDescent="0.35">
      <c r="A17912" t="s">
        <v>39504</v>
      </c>
    </row>
    <row r="17913" spans="1:1" x14ac:dyDescent="0.35">
      <c r="A17913" t="s">
        <v>39505</v>
      </c>
    </row>
    <row r="17914" spans="1:1" x14ac:dyDescent="0.35">
      <c r="A17914" t="s">
        <v>39509</v>
      </c>
    </row>
    <row r="17915" spans="1:1" x14ac:dyDescent="0.35">
      <c r="A17915" t="s">
        <v>39510</v>
      </c>
    </row>
    <row r="17916" spans="1:1" x14ac:dyDescent="0.35">
      <c r="A17916" t="s">
        <v>39511</v>
      </c>
    </row>
    <row r="17917" spans="1:1" x14ac:dyDescent="0.35">
      <c r="A17917" t="s">
        <v>39512</v>
      </c>
    </row>
    <row r="17918" spans="1:1" x14ac:dyDescent="0.35">
      <c r="A17918" t="s">
        <v>39513</v>
      </c>
    </row>
    <row r="17919" spans="1:1" x14ac:dyDescent="0.35">
      <c r="A17919" t="s">
        <v>39514</v>
      </c>
    </row>
    <row r="17920" spans="1:1" x14ac:dyDescent="0.35">
      <c r="A17920" t="s">
        <v>39515</v>
      </c>
    </row>
    <row r="17921" spans="1:1" x14ac:dyDescent="0.35">
      <c r="A17921" t="s">
        <v>39516</v>
      </c>
    </row>
    <row r="17922" spans="1:1" x14ac:dyDescent="0.35">
      <c r="A17922" t="s">
        <v>39519</v>
      </c>
    </row>
    <row r="17923" spans="1:1" x14ac:dyDescent="0.35">
      <c r="A17923" t="s">
        <v>39520</v>
      </c>
    </row>
    <row r="17924" spans="1:1" x14ac:dyDescent="0.35">
      <c r="A17924" t="s">
        <v>39523</v>
      </c>
    </row>
    <row r="17925" spans="1:1" x14ac:dyDescent="0.35">
      <c r="A17925" t="s">
        <v>39525</v>
      </c>
    </row>
    <row r="17926" spans="1:1" x14ac:dyDescent="0.35">
      <c r="A17926" t="s">
        <v>39529</v>
      </c>
    </row>
    <row r="17927" spans="1:1" x14ac:dyDescent="0.35">
      <c r="A17927" t="s">
        <v>39530</v>
      </c>
    </row>
    <row r="17928" spans="1:1" x14ac:dyDescent="0.35">
      <c r="A17928" t="s">
        <v>39531</v>
      </c>
    </row>
    <row r="17929" spans="1:1" x14ac:dyDescent="0.35">
      <c r="A17929" t="s">
        <v>39532</v>
      </c>
    </row>
    <row r="17930" spans="1:1" x14ac:dyDescent="0.35">
      <c r="A17930" t="s">
        <v>39534</v>
      </c>
    </row>
    <row r="17931" spans="1:1" x14ac:dyDescent="0.35">
      <c r="A17931" t="s">
        <v>39535</v>
      </c>
    </row>
    <row r="17932" spans="1:1" x14ac:dyDescent="0.35">
      <c r="A17932" t="s">
        <v>39537</v>
      </c>
    </row>
    <row r="17933" spans="1:1" x14ac:dyDescent="0.35">
      <c r="A17933" t="s">
        <v>39538</v>
      </c>
    </row>
    <row r="17934" spans="1:1" x14ac:dyDescent="0.35">
      <c r="A17934" t="s">
        <v>39541</v>
      </c>
    </row>
    <row r="17935" spans="1:1" x14ac:dyDescent="0.35">
      <c r="A17935" t="s">
        <v>39543</v>
      </c>
    </row>
    <row r="17936" spans="1:1" x14ac:dyDescent="0.35">
      <c r="A17936" t="s">
        <v>39544</v>
      </c>
    </row>
    <row r="17937" spans="1:1" x14ac:dyDescent="0.35">
      <c r="A17937" t="s">
        <v>39545</v>
      </c>
    </row>
    <row r="17938" spans="1:1" x14ac:dyDescent="0.35">
      <c r="A17938" t="s">
        <v>39546</v>
      </c>
    </row>
    <row r="17939" spans="1:1" x14ac:dyDescent="0.35">
      <c r="A17939" t="s">
        <v>39547</v>
      </c>
    </row>
    <row r="17940" spans="1:1" x14ac:dyDescent="0.35">
      <c r="A17940" t="s">
        <v>39548</v>
      </c>
    </row>
    <row r="17941" spans="1:1" x14ac:dyDescent="0.35">
      <c r="A17941" t="s">
        <v>39551</v>
      </c>
    </row>
    <row r="17942" spans="1:1" x14ac:dyDescent="0.35">
      <c r="A17942" t="s">
        <v>39552</v>
      </c>
    </row>
    <row r="17943" spans="1:1" x14ac:dyDescent="0.35">
      <c r="A17943" t="s">
        <v>39553</v>
      </c>
    </row>
    <row r="17944" spans="1:1" x14ac:dyDescent="0.35">
      <c r="A17944" t="s">
        <v>39556</v>
      </c>
    </row>
    <row r="17945" spans="1:1" x14ac:dyDescent="0.35">
      <c r="A17945" t="s">
        <v>39558</v>
      </c>
    </row>
    <row r="17946" spans="1:1" x14ac:dyDescent="0.35">
      <c r="A17946" t="s">
        <v>39559</v>
      </c>
    </row>
    <row r="17947" spans="1:1" x14ac:dyDescent="0.35">
      <c r="A17947" t="s">
        <v>39561</v>
      </c>
    </row>
    <row r="17948" spans="1:1" x14ac:dyDescent="0.35">
      <c r="A17948" t="s">
        <v>39564</v>
      </c>
    </row>
    <row r="17949" spans="1:1" x14ac:dyDescent="0.35">
      <c r="A17949" t="s">
        <v>39566</v>
      </c>
    </row>
    <row r="17950" spans="1:1" x14ac:dyDescent="0.35">
      <c r="A17950" t="s">
        <v>39567</v>
      </c>
    </row>
    <row r="17951" spans="1:1" x14ac:dyDescent="0.35">
      <c r="A17951" t="s">
        <v>39568</v>
      </c>
    </row>
    <row r="17952" spans="1:1" x14ac:dyDescent="0.35">
      <c r="A17952" t="s">
        <v>39577</v>
      </c>
    </row>
    <row r="17953" spans="1:1" x14ac:dyDescent="0.35">
      <c r="A17953" t="s">
        <v>39578</v>
      </c>
    </row>
    <row r="17954" spans="1:1" x14ac:dyDescent="0.35">
      <c r="A17954" t="s">
        <v>39579</v>
      </c>
    </row>
    <row r="17955" spans="1:1" x14ac:dyDescent="0.35">
      <c r="A17955" t="s">
        <v>39580</v>
      </c>
    </row>
    <row r="17956" spans="1:1" x14ac:dyDescent="0.35">
      <c r="A17956" t="s">
        <v>39582</v>
      </c>
    </row>
    <row r="17957" spans="1:1" x14ac:dyDescent="0.35">
      <c r="A17957" t="s">
        <v>39583</v>
      </c>
    </row>
    <row r="17958" spans="1:1" x14ac:dyDescent="0.35">
      <c r="A17958" t="s">
        <v>39585</v>
      </c>
    </row>
    <row r="17959" spans="1:1" x14ac:dyDescent="0.35">
      <c r="A17959" t="s">
        <v>39586</v>
      </c>
    </row>
    <row r="17960" spans="1:1" x14ac:dyDescent="0.35">
      <c r="A17960" t="s">
        <v>39587</v>
      </c>
    </row>
    <row r="17961" spans="1:1" x14ac:dyDescent="0.35">
      <c r="A17961" t="s">
        <v>39588</v>
      </c>
    </row>
    <row r="17962" spans="1:1" x14ac:dyDescent="0.35">
      <c r="A17962" t="s">
        <v>39590</v>
      </c>
    </row>
    <row r="17963" spans="1:1" x14ac:dyDescent="0.35">
      <c r="A17963" t="s">
        <v>39591</v>
      </c>
    </row>
    <row r="17964" spans="1:1" x14ac:dyDescent="0.35">
      <c r="A17964" t="s">
        <v>39592</v>
      </c>
    </row>
    <row r="17965" spans="1:1" x14ac:dyDescent="0.35">
      <c r="A17965" t="s">
        <v>39593</v>
      </c>
    </row>
    <row r="17966" spans="1:1" x14ac:dyDescent="0.35">
      <c r="A17966" t="s">
        <v>39594</v>
      </c>
    </row>
    <row r="17967" spans="1:1" x14ac:dyDescent="0.35">
      <c r="A17967" t="s">
        <v>39597</v>
      </c>
    </row>
    <row r="17968" spans="1:1" x14ac:dyDescent="0.35">
      <c r="A17968" t="s">
        <v>39598</v>
      </c>
    </row>
    <row r="17969" spans="1:1" x14ac:dyDescent="0.35">
      <c r="A17969" t="s">
        <v>39602</v>
      </c>
    </row>
    <row r="17970" spans="1:1" x14ac:dyDescent="0.35">
      <c r="A17970" t="s">
        <v>39605</v>
      </c>
    </row>
    <row r="17971" spans="1:1" x14ac:dyDescent="0.35">
      <c r="A17971" t="s">
        <v>39606</v>
      </c>
    </row>
    <row r="17972" spans="1:1" x14ac:dyDescent="0.35">
      <c r="A17972" t="s">
        <v>39607</v>
      </c>
    </row>
    <row r="17973" spans="1:1" x14ac:dyDescent="0.35">
      <c r="A17973" t="s">
        <v>39611</v>
      </c>
    </row>
    <row r="17974" spans="1:1" x14ac:dyDescent="0.35">
      <c r="A17974" t="s">
        <v>39616</v>
      </c>
    </row>
    <row r="17975" spans="1:1" x14ac:dyDescent="0.35">
      <c r="A17975" t="s">
        <v>39619</v>
      </c>
    </row>
    <row r="17976" spans="1:1" x14ac:dyDescent="0.35">
      <c r="A17976" t="s">
        <v>39620</v>
      </c>
    </row>
    <row r="17977" spans="1:1" x14ac:dyDescent="0.35">
      <c r="A17977" t="s">
        <v>39624</v>
      </c>
    </row>
    <row r="17978" spans="1:1" x14ac:dyDescent="0.35">
      <c r="A17978" t="s">
        <v>39626</v>
      </c>
    </row>
    <row r="17979" spans="1:1" x14ac:dyDescent="0.35">
      <c r="A17979" t="s">
        <v>39627</v>
      </c>
    </row>
    <row r="17980" spans="1:1" x14ac:dyDescent="0.35">
      <c r="A17980" t="s">
        <v>39628</v>
      </c>
    </row>
    <row r="17981" spans="1:1" x14ac:dyDescent="0.35">
      <c r="A17981" t="s">
        <v>39629</v>
      </c>
    </row>
    <row r="17982" spans="1:1" x14ac:dyDescent="0.35">
      <c r="A17982" t="s">
        <v>39632</v>
      </c>
    </row>
    <row r="17983" spans="1:1" x14ac:dyDescent="0.35">
      <c r="A17983" t="s">
        <v>39634</v>
      </c>
    </row>
    <row r="17984" spans="1:1" x14ac:dyDescent="0.35">
      <c r="A17984" t="s">
        <v>39635</v>
      </c>
    </row>
    <row r="17985" spans="1:1" x14ac:dyDescent="0.35">
      <c r="A17985" t="s">
        <v>39636</v>
      </c>
    </row>
    <row r="17986" spans="1:1" x14ac:dyDescent="0.35">
      <c r="A17986" t="s">
        <v>39637</v>
      </c>
    </row>
    <row r="17987" spans="1:1" x14ac:dyDescent="0.35">
      <c r="A17987" t="s">
        <v>39638</v>
      </c>
    </row>
    <row r="17988" spans="1:1" x14ac:dyDescent="0.35">
      <c r="A17988" t="s">
        <v>39641</v>
      </c>
    </row>
    <row r="17989" spans="1:1" x14ac:dyDescent="0.35">
      <c r="A17989" t="s">
        <v>39643</v>
      </c>
    </row>
    <row r="17990" spans="1:1" x14ac:dyDescent="0.35">
      <c r="A17990" t="s">
        <v>39645</v>
      </c>
    </row>
    <row r="17991" spans="1:1" x14ac:dyDescent="0.35">
      <c r="A17991" t="s">
        <v>39647</v>
      </c>
    </row>
    <row r="17992" spans="1:1" x14ac:dyDescent="0.35">
      <c r="A17992" t="s">
        <v>39648</v>
      </c>
    </row>
    <row r="17993" spans="1:1" x14ac:dyDescent="0.35">
      <c r="A17993" t="s">
        <v>39649</v>
      </c>
    </row>
    <row r="17994" spans="1:1" x14ac:dyDescent="0.35">
      <c r="A17994" t="s">
        <v>39651</v>
      </c>
    </row>
    <row r="17995" spans="1:1" x14ac:dyDescent="0.35">
      <c r="A17995" t="s">
        <v>39652</v>
      </c>
    </row>
    <row r="17996" spans="1:1" x14ac:dyDescent="0.35">
      <c r="A17996" t="s">
        <v>39655</v>
      </c>
    </row>
    <row r="17997" spans="1:1" x14ac:dyDescent="0.35">
      <c r="A17997" t="s">
        <v>39656</v>
      </c>
    </row>
    <row r="17998" spans="1:1" x14ac:dyDescent="0.35">
      <c r="A17998" t="s">
        <v>39658</v>
      </c>
    </row>
    <row r="17999" spans="1:1" x14ac:dyDescent="0.35">
      <c r="A17999" t="s">
        <v>39660</v>
      </c>
    </row>
    <row r="18000" spans="1:1" x14ac:dyDescent="0.35">
      <c r="A18000" t="s">
        <v>39662</v>
      </c>
    </row>
    <row r="18001" spans="1:1" x14ac:dyDescent="0.35">
      <c r="A18001" t="s">
        <v>39663</v>
      </c>
    </row>
    <row r="18002" spans="1:1" x14ac:dyDescent="0.35">
      <c r="A18002" t="s">
        <v>39664</v>
      </c>
    </row>
    <row r="18003" spans="1:1" x14ac:dyDescent="0.35">
      <c r="A18003" t="s">
        <v>39666</v>
      </c>
    </row>
    <row r="18004" spans="1:1" x14ac:dyDescent="0.35">
      <c r="A18004" t="s">
        <v>39667</v>
      </c>
    </row>
    <row r="18005" spans="1:1" x14ac:dyDescent="0.35">
      <c r="A18005" t="s">
        <v>39670</v>
      </c>
    </row>
    <row r="18006" spans="1:1" x14ac:dyDescent="0.35">
      <c r="A18006" t="s">
        <v>39671</v>
      </c>
    </row>
    <row r="18007" spans="1:1" x14ac:dyDescent="0.35">
      <c r="A18007" t="s">
        <v>39674</v>
      </c>
    </row>
    <row r="18008" spans="1:1" x14ac:dyDescent="0.35">
      <c r="A18008" t="s">
        <v>39675</v>
      </c>
    </row>
    <row r="18009" spans="1:1" x14ac:dyDescent="0.35">
      <c r="A18009" t="s">
        <v>39676</v>
      </c>
    </row>
    <row r="18010" spans="1:1" x14ac:dyDescent="0.35">
      <c r="A18010" t="s">
        <v>39678</v>
      </c>
    </row>
    <row r="18011" spans="1:1" x14ac:dyDescent="0.35">
      <c r="A18011" t="s">
        <v>39681</v>
      </c>
    </row>
    <row r="18012" spans="1:1" x14ac:dyDescent="0.35">
      <c r="A18012" t="s">
        <v>39682</v>
      </c>
    </row>
    <row r="18013" spans="1:1" x14ac:dyDescent="0.35">
      <c r="A18013" t="s">
        <v>39683</v>
      </c>
    </row>
    <row r="18014" spans="1:1" x14ac:dyDescent="0.35">
      <c r="A18014" t="s">
        <v>39685</v>
      </c>
    </row>
    <row r="18015" spans="1:1" x14ac:dyDescent="0.35">
      <c r="A18015" t="s">
        <v>39687</v>
      </c>
    </row>
    <row r="18016" spans="1:1" x14ac:dyDescent="0.35">
      <c r="A18016" t="s">
        <v>39689</v>
      </c>
    </row>
    <row r="18017" spans="1:1" x14ac:dyDescent="0.35">
      <c r="A18017" t="s">
        <v>39691</v>
      </c>
    </row>
    <row r="18018" spans="1:1" x14ac:dyDescent="0.35">
      <c r="A18018" t="s">
        <v>39692</v>
      </c>
    </row>
    <row r="18019" spans="1:1" x14ac:dyDescent="0.35">
      <c r="A18019" t="s">
        <v>39695</v>
      </c>
    </row>
    <row r="18020" spans="1:1" x14ac:dyDescent="0.35">
      <c r="A18020" t="s">
        <v>39696</v>
      </c>
    </row>
    <row r="18021" spans="1:1" x14ac:dyDescent="0.35">
      <c r="A18021" t="s">
        <v>39697</v>
      </c>
    </row>
    <row r="18022" spans="1:1" x14ac:dyDescent="0.35">
      <c r="A18022" t="s">
        <v>39698</v>
      </c>
    </row>
    <row r="18023" spans="1:1" x14ac:dyDescent="0.35">
      <c r="A18023" t="s">
        <v>39699</v>
      </c>
    </row>
    <row r="18024" spans="1:1" x14ac:dyDescent="0.35">
      <c r="A18024" t="s">
        <v>39700</v>
      </c>
    </row>
    <row r="18025" spans="1:1" x14ac:dyDescent="0.35">
      <c r="A18025" t="s">
        <v>39702</v>
      </c>
    </row>
    <row r="18026" spans="1:1" x14ac:dyDescent="0.35">
      <c r="A18026" t="s">
        <v>39703</v>
      </c>
    </row>
    <row r="18027" spans="1:1" x14ac:dyDescent="0.35">
      <c r="A18027" t="s">
        <v>39706</v>
      </c>
    </row>
    <row r="18028" spans="1:1" x14ac:dyDescent="0.35">
      <c r="A18028" t="s">
        <v>39707</v>
      </c>
    </row>
    <row r="18029" spans="1:1" x14ac:dyDescent="0.35">
      <c r="A18029" t="s">
        <v>39708</v>
      </c>
    </row>
    <row r="18030" spans="1:1" x14ac:dyDescent="0.35">
      <c r="A18030" t="s">
        <v>39710</v>
      </c>
    </row>
    <row r="18031" spans="1:1" x14ac:dyDescent="0.35">
      <c r="A18031" t="s">
        <v>39712</v>
      </c>
    </row>
    <row r="18032" spans="1:1" x14ac:dyDescent="0.35">
      <c r="A18032" t="s">
        <v>39713</v>
      </c>
    </row>
    <row r="18033" spans="1:1" x14ac:dyDescent="0.35">
      <c r="A18033" t="s">
        <v>39715</v>
      </c>
    </row>
    <row r="18034" spans="1:1" x14ac:dyDescent="0.35">
      <c r="A18034" t="s">
        <v>39716</v>
      </c>
    </row>
    <row r="18035" spans="1:1" x14ac:dyDescent="0.35">
      <c r="A18035" t="s">
        <v>39717</v>
      </c>
    </row>
    <row r="18036" spans="1:1" x14ac:dyDescent="0.35">
      <c r="A18036" t="s">
        <v>39718</v>
      </c>
    </row>
    <row r="18037" spans="1:1" x14ac:dyDescent="0.35">
      <c r="A18037" t="s">
        <v>39721</v>
      </c>
    </row>
    <row r="18038" spans="1:1" x14ac:dyDescent="0.35">
      <c r="A18038" t="s">
        <v>39722</v>
      </c>
    </row>
    <row r="18039" spans="1:1" x14ac:dyDescent="0.35">
      <c r="A18039" t="s">
        <v>39724</v>
      </c>
    </row>
    <row r="18040" spans="1:1" x14ac:dyDescent="0.35">
      <c r="A18040" t="s">
        <v>39725</v>
      </c>
    </row>
    <row r="18041" spans="1:1" x14ac:dyDescent="0.35">
      <c r="A18041" t="s">
        <v>39730</v>
      </c>
    </row>
    <row r="18042" spans="1:1" x14ac:dyDescent="0.35">
      <c r="A18042" t="s">
        <v>39731</v>
      </c>
    </row>
    <row r="18043" spans="1:1" x14ac:dyDescent="0.35">
      <c r="A18043" t="s">
        <v>39734</v>
      </c>
    </row>
    <row r="18044" spans="1:1" x14ac:dyDescent="0.35">
      <c r="A18044" t="s">
        <v>39737</v>
      </c>
    </row>
    <row r="18045" spans="1:1" x14ac:dyDescent="0.35">
      <c r="A18045" t="s">
        <v>39742</v>
      </c>
    </row>
    <row r="18046" spans="1:1" x14ac:dyDescent="0.35">
      <c r="A18046" t="s">
        <v>39743</v>
      </c>
    </row>
    <row r="18047" spans="1:1" x14ac:dyDescent="0.35">
      <c r="A18047" t="s">
        <v>39745</v>
      </c>
    </row>
    <row r="18048" spans="1:1" x14ac:dyDescent="0.35">
      <c r="A18048" t="s">
        <v>39746</v>
      </c>
    </row>
    <row r="18049" spans="1:1" x14ac:dyDescent="0.35">
      <c r="A18049" t="s">
        <v>39747</v>
      </c>
    </row>
    <row r="18050" spans="1:1" x14ac:dyDescent="0.35">
      <c r="A18050" t="s">
        <v>39748</v>
      </c>
    </row>
    <row r="18051" spans="1:1" x14ac:dyDescent="0.35">
      <c r="A18051" t="s">
        <v>39751</v>
      </c>
    </row>
    <row r="18052" spans="1:1" x14ac:dyDescent="0.35">
      <c r="A18052" t="s">
        <v>39752</v>
      </c>
    </row>
    <row r="18053" spans="1:1" x14ac:dyDescent="0.35">
      <c r="A18053" t="s">
        <v>39753</v>
      </c>
    </row>
    <row r="18054" spans="1:1" x14ac:dyDescent="0.35">
      <c r="A18054" t="s">
        <v>39754</v>
      </c>
    </row>
    <row r="18055" spans="1:1" x14ac:dyDescent="0.35">
      <c r="A18055" t="s">
        <v>39755</v>
      </c>
    </row>
    <row r="18056" spans="1:1" x14ac:dyDescent="0.35">
      <c r="A18056" t="s">
        <v>39757</v>
      </c>
    </row>
    <row r="18057" spans="1:1" x14ac:dyDescent="0.35">
      <c r="A18057" t="s">
        <v>39758</v>
      </c>
    </row>
    <row r="18058" spans="1:1" x14ac:dyDescent="0.35">
      <c r="A18058" t="s">
        <v>39761</v>
      </c>
    </row>
    <row r="18059" spans="1:1" x14ac:dyDescent="0.35">
      <c r="A18059" t="s">
        <v>39764</v>
      </c>
    </row>
    <row r="18060" spans="1:1" x14ac:dyDescent="0.35">
      <c r="A18060" t="s">
        <v>39765</v>
      </c>
    </row>
    <row r="18061" spans="1:1" x14ac:dyDescent="0.35">
      <c r="A18061" t="s">
        <v>39766</v>
      </c>
    </row>
    <row r="18062" spans="1:1" x14ac:dyDescent="0.35">
      <c r="A18062" t="s">
        <v>39767</v>
      </c>
    </row>
    <row r="18063" spans="1:1" x14ac:dyDescent="0.35">
      <c r="A18063" t="s">
        <v>39768</v>
      </c>
    </row>
    <row r="18064" spans="1:1" x14ac:dyDescent="0.35">
      <c r="A18064" t="s">
        <v>39769</v>
      </c>
    </row>
    <row r="18065" spans="1:1" x14ac:dyDescent="0.35">
      <c r="A18065" t="s">
        <v>39770</v>
      </c>
    </row>
    <row r="18066" spans="1:1" x14ac:dyDescent="0.35">
      <c r="A18066" t="s">
        <v>39771</v>
      </c>
    </row>
    <row r="18067" spans="1:1" x14ac:dyDescent="0.35">
      <c r="A18067" t="s">
        <v>39772</v>
      </c>
    </row>
    <row r="18068" spans="1:1" x14ac:dyDescent="0.35">
      <c r="A18068" t="s">
        <v>39776</v>
      </c>
    </row>
    <row r="18069" spans="1:1" x14ac:dyDescent="0.35">
      <c r="A18069" t="s">
        <v>39778</v>
      </c>
    </row>
    <row r="18070" spans="1:1" x14ac:dyDescent="0.35">
      <c r="A18070" t="s">
        <v>39780</v>
      </c>
    </row>
    <row r="18071" spans="1:1" x14ac:dyDescent="0.35">
      <c r="A18071" t="s">
        <v>39786</v>
      </c>
    </row>
    <row r="18072" spans="1:1" x14ac:dyDescent="0.35">
      <c r="A18072" t="s">
        <v>39787</v>
      </c>
    </row>
    <row r="18073" spans="1:1" x14ac:dyDescent="0.35">
      <c r="A18073" t="s">
        <v>39788</v>
      </c>
    </row>
    <row r="18074" spans="1:1" x14ac:dyDescent="0.35">
      <c r="A18074" t="s">
        <v>39789</v>
      </c>
    </row>
    <row r="18075" spans="1:1" x14ac:dyDescent="0.35">
      <c r="A18075" t="s">
        <v>39790</v>
      </c>
    </row>
    <row r="18076" spans="1:1" x14ac:dyDescent="0.35">
      <c r="A18076" t="s">
        <v>39793</v>
      </c>
    </row>
    <row r="18077" spans="1:1" x14ac:dyDescent="0.35">
      <c r="A18077" t="s">
        <v>39796</v>
      </c>
    </row>
    <row r="18078" spans="1:1" x14ac:dyDescent="0.35">
      <c r="A18078" t="s">
        <v>39797</v>
      </c>
    </row>
    <row r="18079" spans="1:1" x14ac:dyDescent="0.35">
      <c r="A18079" t="s">
        <v>39798</v>
      </c>
    </row>
    <row r="18080" spans="1:1" x14ac:dyDescent="0.35">
      <c r="A18080" t="s">
        <v>39799</v>
      </c>
    </row>
    <row r="18081" spans="1:1" x14ac:dyDescent="0.35">
      <c r="A18081" t="s">
        <v>39801</v>
      </c>
    </row>
    <row r="18082" spans="1:1" x14ac:dyDescent="0.35">
      <c r="A18082" t="s">
        <v>39802</v>
      </c>
    </row>
    <row r="18083" spans="1:1" x14ac:dyDescent="0.35">
      <c r="A18083" t="s">
        <v>39804</v>
      </c>
    </row>
    <row r="18084" spans="1:1" x14ac:dyDescent="0.35">
      <c r="A18084" t="s">
        <v>39807</v>
      </c>
    </row>
    <row r="18085" spans="1:1" x14ac:dyDescent="0.35">
      <c r="A18085" t="s">
        <v>39808</v>
      </c>
    </row>
    <row r="18086" spans="1:1" x14ac:dyDescent="0.35">
      <c r="A18086" t="s">
        <v>39811</v>
      </c>
    </row>
    <row r="18087" spans="1:1" x14ac:dyDescent="0.35">
      <c r="A18087" t="s">
        <v>39813</v>
      </c>
    </row>
    <row r="18088" spans="1:1" x14ac:dyDescent="0.35">
      <c r="A18088" t="s">
        <v>39814</v>
      </c>
    </row>
    <row r="18089" spans="1:1" x14ac:dyDescent="0.35">
      <c r="A18089" t="s">
        <v>39815</v>
      </c>
    </row>
    <row r="18090" spans="1:1" x14ac:dyDescent="0.35">
      <c r="A18090" t="s">
        <v>39816</v>
      </c>
    </row>
    <row r="18091" spans="1:1" x14ac:dyDescent="0.35">
      <c r="A18091" t="s">
        <v>39817</v>
      </c>
    </row>
    <row r="18092" spans="1:1" x14ac:dyDescent="0.35">
      <c r="A18092" t="s">
        <v>39818</v>
      </c>
    </row>
    <row r="18093" spans="1:1" x14ac:dyDescent="0.35">
      <c r="A18093" t="s">
        <v>39819</v>
      </c>
    </row>
    <row r="18094" spans="1:1" x14ac:dyDescent="0.35">
      <c r="A18094" t="s">
        <v>39823</v>
      </c>
    </row>
    <row r="18095" spans="1:1" x14ac:dyDescent="0.35">
      <c r="A18095" t="s">
        <v>39824</v>
      </c>
    </row>
    <row r="18096" spans="1:1" x14ac:dyDescent="0.35">
      <c r="A18096" t="s">
        <v>39825</v>
      </c>
    </row>
    <row r="18097" spans="1:1" x14ac:dyDescent="0.35">
      <c r="A18097" t="s">
        <v>39826</v>
      </c>
    </row>
    <row r="18098" spans="1:1" x14ac:dyDescent="0.35">
      <c r="A18098" t="s">
        <v>39827</v>
      </c>
    </row>
    <row r="18099" spans="1:1" x14ac:dyDescent="0.35">
      <c r="A18099" t="s">
        <v>39828</v>
      </c>
    </row>
    <row r="18100" spans="1:1" x14ac:dyDescent="0.35">
      <c r="A18100" t="s">
        <v>39834</v>
      </c>
    </row>
    <row r="18101" spans="1:1" x14ac:dyDescent="0.35">
      <c r="A18101" t="s">
        <v>39835</v>
      </c>
    </row>
    <row r="18102" spans="1:1" x14ac:dyDescent="0.35">
      <c r="A18102" t="s">
        <v>39837</v>
      </c>
    </row>
    <row r="18103" spans="1:1" x14ac:dyDescent="0.35">
      <c r="A18103" t="s">
        <v>39838</v>
      </c>
    </row>
    <row r="18104" spans="1:1" x14ac:dyDescent="0.35">
      <c r="A18104" t="s">
        <v>39839</v>
      </c>
    </row>
    <row r="18105" spans="1:1" x14ac:dyDescent="0.35">
      <c r="A18105" t="s">
        <v>39841</v>
      </c>
    </row>
    <row r="18106" spans="1:1" x14ac:dyDescent="0.35">
      <c r="A18106" t="s">
        <v>39842</v>
      </c>
    </row>
    <row r="18107" spans="1:1" x14ac:dyDescent="0.35">
      <c r="A18107" t="s">
        <v>39843</v>
      </c>
    </row>
    <row r="18108" spans="1:1" x14ac:dyDescent="0.35">
      <c r="A18108" t="s">
        <v>39847</v>
      </c>
    </row>
    <row r="18109" spans="1:1" x14ac:dyDescent="0.35">
      <c r="A18109" t="s">
        <v>39849</v>
      </c>
    </row>
    <row r="18110" spans="1:1" x14ac:dyDescent="0.35">
      <c r="A18110" t="s">
        <v>39851</v>
      </c>
    </row>
    <row r="18111" spans="1:1" x14ac:dyDescent="0.35">
      <c r="A18111" t="s">
        <v>39855</v>
      </c>
    </row>
    <row r="18112" spans="1:1" x14ac:dyDescent="0.35">
      <c r="A18112" t="s">
        <v>39856</v>
      </c>
    </row>
    <row r="18113" spans="1:1" x14ac:dyDescent="0.35">
      <c r="A18113" t="s">
        <v>39857</v>
      </c>
    </row>
    <row r="18114" spans="1:1" x14ac:dyDescent="0.35">
      <c r="A18114" t="s">
        <v>39858</v>
      </c>
    </row>
    <row r="18115" spans="1:1" x14ac:dyDescent="0.35">
      <c r="A18115" t="s">
        <v>39860</v>
      </c>
    </row>
    <row r="18116" spans="1:1" x14ac:dyDescent="0.35">
      <c r="A18116" t="s">
        <v>39861</v>
      </c>
    </row>
    <row r="18117" spans="1:1" x14ac:dyDescent="0.35">
      <c r="A18117" t="s">
        <v>39863</v>
      </c>
    </row>
    <row r="18118" spans="1:1" x14ac:dyDescent="0.35">
      <c r="A18118" t="s">
        <v>39866</v>
      </c>
    </row>
    <row r="18119" spans="1:1" x14ac:dyDescent="0.35">
      <c r="A18119" t="s">
        <v>39870</v>
      </c>
    </row>
    <row r="18120" spans="1:1" x14ac:dyDescent="0.35">
      <c r="A18120" t="s">
        <v>39872</v>
      </c>
    </row>
    <row r="18121" spans="1:1" x14ac:dyDescent="0.35">
      <c r="A18121" t="s">
        <v>39873</v>
      </c>
    </row>
    <row r="18122" spans="1:1" x14ac:dyDescent="0.35">
      <c r="A18122" t="s">
        <v>39874</v>
      </c>
    </row>
    <row r="18123" spans="1:1" x14ac:dyDescent="0.35">
      <c r="A18123" t="s">
        <v>39875</v>
      </c>
    </row>
    <row r="18124" spans="1:1" x14ac:dyDescent="0.35">
      <c r="A18124" t="s">
        <v>39876</v>
      </c>
    </row>
    <row r="18125" spans="1:1" x14ac:dyDescent="0.35">
      <c r="A18125" t="s">
        <v>39877</v>
      </c>
    </row>
    <row r="18126" spans="1:1" x14ac:dyDescent="0.35">
      <c r="A18126" t="s">
        <v>39879</v>
      </c>
    </row>
    <row r="18127" spans="1:1" x14ac:dyDescent="0.35">
      <c r="A18127" t="s">
        <v>39882</v>
      </c>
    </row>
    <row r="18128" spans="1:1" x14ac:dyDescent="0.35">
      <c r="A18128" t="s">
        <v>39883</v>
      </c>
    </row>
    <row r="18129" spans="1:1" x14ac:dyDescent="0.35">
      <c r="A18129" t="s">
        <v>39885</v>
      </c>
    </row>
    <row r="18130" spans="1:1" x14ac:dyDescent="0.35">
      <c r="A18130" t="s">
        <v>39887</v>
      </c>
    </row>
    <row r="18131" spans="1:1" x14ac:dyDescent="0.35">
      <c r="A18131" t="s">
        <v>39888</v>
      </c>
    </row>
    <row r="18132" spans="1:1" x14ac:dyDescent="0.35">
      <c r="A18132" t="s">
        <v>39891</v>
      </c>
    </row>
    <row r="18133" spans="1:1" x14ac:dyDescent="0.35">
      <c r="A18133" t="s">
        <v>39892</v>
      </c>
    </row>
    <row r="18134" spans="1:1" x14ac:dyDescent="0.35">
      <c r="A18134" t="s">
        <v>39893</v>
      </c>
    </row>
    <row r="18135" spans="1:1" x14ac:dyDescent="0.35">
      <c r="A18135" t="s">
        <v>39901</v>
      </c>
    </row>
    <row r="18136" spans="1:1" x14ac:dyDescent="0.35">
      <c r="A18136" t="s">
        <v>39902</v>
      </c>
    </row>
    <row r="18137" spans="1:1" x14ac:dyDescent="0.35">
      <c r="A18137" t="s">
        <v>39903</v>
      </c>
    </row>
    <row r="18138" spans="1:1" x14ac:dyDescent="0.35">
      <c r="A18138" t="s">
        <v>39905</v>
      </c>
    </row>
    <row r="18139" spans="1:1" x14ac:dyDescent="0.35">
      <c r="A18139" t="s">
        <v>39912</v>
      </c>
    </row>
    <row r="18140" spans="1:1" x14ac:dyDescent="0.35">
      <c r="A18140" t="s">
        <v>39915</v>
      </c>
    </row>
    <row r="18141" spans="1:1" x14ac:dyDescent="0.35">
      <c r="A18141" t="s">
        <v>39916</v>
      </c>
    </row>
    <row r="18142" spans="1:1" x14ac:dyDescent="0.35">
      <c r="A18142" t="s">
        <v>39920</v>
      </c>
    </row>
    <row r="18143" spans="1:1" x14ac:dyDescent="0.35">
      <c r="A18143" t="s">
        <v>39922</v>
      </c>
    </row>
    <row r="18144" spans="1:1" x14ac:dyDescent="0.35">
      <c r="A18144" t="s">
        <v>39924</v>
      </c>
    </row>
    <row r="18145" spans="1:1" x14ac:dyDescent="0.35">
      <c r="A18145" t="s">
        <v>39925</v>
      </c>
    </row>
    <row r="18146" spans="1:1" x14ac:dyDescent="0.35">
      <c r="A18146" t="s">
        <v>39926</v>
      </c>
    </row>
    <row r="18147" spans="1:1" x14ac:dyDescent="0.35">
      <c r="A18147" t="s">
        <v>39927</v>
      </c>
    </row>
    <row r="18148" spans="1:1" x14ac:dyDescent="0.35">
      <c r="A18148" t="s">
        <v>39929</v>
      </c>
    </row>
    <row r="18149" spans="1:1" x14ac:dyDescent="0.35">
      <c r="A18149" t="s">
        <v>39932</v>
      </c>
    </row>
    <row r="18150" spans="1:1" x14ac:dyDescent="0.35">
      <c r="A18150" t="s">
        <v>39933</v>
      </c>
    </row>
    <row r="18151" spans="1:1" x14ac:dyDescent="0.35">
      <c r="A18151" t="s">
        <v>39936</v>
      </c>
    </row>
    <row r="18152" spans="1:1" x14ac:dyDescent="0.35">
      <c r="A18152" t="s">
        <v>39937</v>
      </c>
    </row>
    <row r="18153" spans="1:1" x14ac:dyDescent="0.35">
      <c r="A18153" t="s">
        <v>39939</v>
      </c>
    </row>
    <row r="18154" spans="1:1" x14ac:dyDescent="0.35">
      <c r="A18154" t="s">
        <v>39942</v>
      </c>
    </row>
    <row r="18155" spans="1:1" x14ac:dyDescent="0.35">
      <c r="A18155" t="s">
        <v>39943</v>
      </c>
    </row>
    <row r="18156" spans="1:1" x14ac:dyDescent="0.35">
      <c r="A18156" t="s">
        <v>39945</v>
      </c>
    </row>
    <row r="18157" spans="1:1" x14ac:dyDescent="0.35">
      <c r="A18157" t="s">
        <v>39946</v>
      </c>
    </row>
    <row r="18158" spans="1:1" x14ac:dyDescent="0.35">
      <c r="A18158" t="s">
        <v>39952</v>
      </c>
    </row>
    <row r="18159" spans="1:1" x14ac:dyDescent="0.35">
      <c r="A18159" t="s">
        <v>39954</v>
      </c>
    </row>
    <row r="18160" spans="1:1" x14ac:dyDescent="0.35">
      <c r="A18160" t="s">
        <v>39956</v>
      </c>
    </row>
    <row r="18161" spans="1:1" x14ac:dyDescent="0.35">
      <c r="A18161" t="s">
        <v>39958</v>
      </c>
    </row>
    <row r="18162" spans="1:1" x14ac:dyDescent="0.35">
      <c r="A18162" t="s">
        <v>39960</v>
      </c>
    </row>
    <row r="18163" spans="1:1" x14ac:dyDescent="0.35">
      <c r="A18163" t="s">
        <v>39961</v>
      </c>
    </row>
    <row r="18164" spans="1:1" x14ac:dyDescent="0.35">
      <c r="A18164" t="s">
        <v>39962</v>
      </c>
    </row>
    <row r="18165" spans="1:1" x14ac:dyDescent="0.35">
      <c r="A18165" t="s">
        <v>39963</v>
      </c>
    </row>
    <row r="18166" spans="1:1" x14ac:dyDescent="0.35">
      <c r="A18166" t="s">
        <v>39966</v>
      </c>
    </row>
    <row r="18167" spans="1:1" x14ac:dyDescent="0.35">
      <c r="A18167" t="s">
        <v>39967</v>
      </c>
    </row>
    <row r="18168" spans="1:1" x14ac:dyDescent="0.35">
      <c r="A18168" t="s">
        <v>39968</v>
      </c>
    </row>
    <row r="18169" spans="1:1" x14ac:dyDescent="0.35">
      <c r="A18169" t="s">
        <v>39973</v>
      </c>
    </row>
    <row r="18170" spans="1:1" x14ac:dyDescent="0.35">
      <c r="A18170" t="s">
        <v>39975</v>
      </c>
    </row>
    <row r="18171" spans="1:1" x14ac:dyDescent="0.35">
      <c r="A18171" t="s">
        <v>39976</v>
      </c>
    </row>
    <row r="18172" spans="1:1" x14ac:dyDescent="0.35">
      <c r="A18172" t="s">
        <v>39977</v>
      </c>
    </row>
    <row r="18173" spans="1:1" x14ac:dyDescent="0.35">
      <c r="A18173" t="s">
        <v>39978</v>
      </c>
    </row>
    <row r="18174" spans="1:1" x14ac:dyDescent="0.35">
      <c r="A18174" t="s">
        <v>39980</v>
      </c>
    </row>
    <row r="18175" spans="1:1" x14ac:dyDescent="0.35">
      <c r="A18175" t="s">
        <v>39981</v>
      </c>
    </row>
    <row r="18176" spans="1:1" x14ac:dyDescent="0.35">
      <c r="A18176" t="s">
        <v>39983</v>
      </c>
    </row>
    <row r="18177" spans="1:1" x14ac:dyDescent="0.35">
      <c r="A18177" t="s">
        <v>39986</v>
      </c>
    </row>
    <row r="18178" spans="1:1" x14ac:dyDescent="0.35">
      <c r="A18178" t="s">
        <v>39987</v>
      </c>
    </row>
    <row r="18179" spans="1:1" x14ac:dyDescent="0.35">
      <c r="A18179" t="s">
        <v>39989</v>
      </c>
    </row>
    <row r="18180" spans="1:1" x14ac:dyDescent="0.35">
      <c r="A18180" t="s">
        <v>39990</v>
      </c>
    </row>
    <row r="18181" spans="1:1" x14ac:dyDescent="0.35">
      <c r="A18181" t="s">
        <v>39991</v>
      </c>
    </row>
    <row r="18182" spans="1:1" x14ac:dyDescent="0.35">
      <c r="A18182" t="s">
        <v>39994</v>
      </c>
    </row>
    <row r="18183" spans="1:1" x14ac:dyDescent="0.35">
      <c r="A18183" t="s">
        <v>39995</v>
      </c>
    </row>
    <row r="18184" spans="1:1" x14ac:dyDescent="0.35">
      <c r="A18184" t="s">
        <v>39996</v>
      </c>
    </row>
    <row r="18185" spans="1:1" x14ac:dyDescent="0.35">
      <c r="A18185" t="s">
        <v>40000</v>
      </c>
    </row>
    <row r="18186" spans="1:1" x14ac:dyDescent="0.35">
      <c r="A18186" t="s">
        <v>40003</v>
      </c>
    </row>
    <row r="18187" spans="1:1" x14ac:dyDescent="0.35">
      <c r="A18187" t="s">
        <v>40006</v>
      </c>
    </row>
    <row r="18188" spans="1:1" x14ac:dyDescent="0.35">
      <c r="A18188" t="s">
        <v>40007</v>
      </c>
    </row>
    <row r="18189" spans="1:1" x14ac:dyDescent="0.35">
      <c r="A18189" t="s">
        <v>40008</v>
      </c>
    </row>
    <row r="18190" spans="1:1" x14ac:dyDescent="0.35">
      <c r="A18190" t="s">
        <v>40012</v>
      </c>
    </row>
    <row r="18191" spans="1:1" x14ac:dyDescent="0.35">
      <c r="A18191" t="s">
        <v>40013</v>
      </c>
    </row>
    <row r="18192" spans="1:1" x14ac:dyDescent="0.35">
      <c r="A18192" t="s">
        <v>40014</v>
      </c>
    </row>
    <row r="18193" spans="1:1" x14ac:dyDescent="0.35">
      <c r="A18193" t="s">
        <v>40016</v>
      </c>
    </row>
    <row r="18194" spans="1:1" x14ac:dyDescent="0.35">
      <c r="A18194" t="s">
        <v>40017</v>
      </c>
    </row>
    <row r="18195" spans="1:1" x14ac:dyDescent="0.35">
      <c r="A18195" t="s">
        <v>40019</v>
      </c>
    </row>
    <row r="18196" spans="1:1" x14ac:dyDescent="0.35">
      <c r="A18196" t="s">
        <v>40020</v>
      </c>
    </row>
    <row r="18197" spans="1:1" x14ac:dyDescent="0.35">
      <c r="A18197" t="s">
        <v>40021</v>
      </c>
    </row>
    <row r="18198" spans="1:1" x14ac:dyDescent="0.35">
      <c r="A18198" t="s">
        <v>40023</v>
      </c>
    </row>
    <row r="18199" spans="1:1" x14ac:dyDescent="0.35">
      <c r="A18199" t="s">
        <v>40024</v>
      </c>
    </row>
    <row r="18200" spans="1:1" x14ac:dyDescent="0.35">
      <c r="A18200" t="s">
        <v>40025</v>
      </c>
    </row>
    <row r="18201" spans="1:1" x14ac:dyDescent="0.35">
      <c r="A18201" t="s">
        <v>40026</v>
      </c>
    </row>
    <row r="18202" spans="1:1" x14ac:dyDescent="0.35">
      <c r="A18202" t="s">
        <v>40027</v>
      </c>
    </row>
    <row r="18203" spans="1:1" x14ac:dyDescent="0.35">
      <c r="A18203" t="s">
        <v>40029</v>
      </c>
    </row>
    <row r="18204" spans="1:1" x14ac:dyDescent="0.35">
      <c r="A18204" t="s">
        <v>40030</v>
      </c>
    </row>
    <row r="18205" spans="1:1" x14ac:dyDescent="0.35">
      <c r="A18205" t="s">
        <v>40031</v>
      </c>
    </row>
    <row r="18206" spans="1:1" x14ac:dyDescent="0.35">
      <c r="A18206" t="s">
        <v>40032</v>
      </c>
    </row>
    <row r="18207" spans="1:1" x14ac:dyDescent="0.35">
      <c r="A18207" t="s">
        <v>40036</v>
      </c>
    </row>
    <row r="18208" spans="1:1" x14ac:dyDescent="0.35">
      <c r="A18208" t="s">
        <v>40038</v>
      </c>
    </row>
    <row r="18209" spans="1:1" x14ac:dyDescent="0.35">
      <c r="A18209" t="s">
        <v>40039</v>
      </c>
    </row>
    <row r="18210" spans="1:1" x14ac:dyDescent="0.35">
      <c r="A18210" t="s">
        <v>40040</v>
      </c>
    </row>
    <row r="18211" spans="1:1" x14ac:dyDescent="0.35">
      <c r="A18211" t="s">
        <v>40041</v>
      </c>
    </row>
    <row r="18212" spans="1:1" x14ac:dyDescent="0.35">
      <c r="A18212" t="s">
        <v>40042</v>
      </c>
    </row>
    <row r="18213" spans="1:1" x14ac:dyDescent="0.35">
      <c r="A18213" t="s">
        <v>40044</v>
      </c>
    </row>
    <row r="18214" spans="1:1" x14ac:dyDescent="0.35">
      <c r="A18214" t="s">
        <v>40047</v>
      </c>
    </row>
    <row r="18215" spans="1:1" x14ac:dyDescent="0.35">
      <c r="A18215" t="s">
        <v>40051</v>
      </c>
    </row>
    <row r="18216" spans="1:1" x14ac:dyDescent="0.35">
      <c r="A18216" t="s">
        <v>40054</v>
      </c>
    </row>
    <row r="18217" spans="1:1" x14ac:dyDescent="0.35">
      <c r="A18217" t="s">
        <v>40056</v>
      </c>
    </row>
    <row r="18218" spans="1:1" x14ac:dyDescent="0.35">
      <c r="A18218" t="s">
        <v>40060</v>
      </c>
    </row>
    <row r="18219" spans="1:1" x14ac:dyDescent="0.35">
      <c r="A18219" t="s">
        <v>40061</v>
      </c>
    </row>
    <row r="18220" spans="1:1" x14ac:dyDescent="0.35">
      <c r="A18220" t="s">
        <v>40062</v>
      </c>
    </row>
    <row r="18221" spans="1:1" x14ac:dyDescent="0.35">
      <c r="A18221" t="s">
        <v>40063</v>
      </c>
    </row>
    <row r="18222" spans="1:1" x14ac:dyDescent="0.35">
      <c r="A18222" t="s">
        <v>40064</v>
      </c>
    </row>
    <row r="18223" spans="1:1" x14ac:dyDescent="0.35">
      <c r="A18223" t="s">
        <v>40065</v>
      </c>
    </row>
    <row r="18224" spans="1:1" x14ac:dyDescent="0.35">
      <c r="A18224" t="s">
        <v>40066</v>
      </c>
    </row>
    <row r="18225" spans="1:1" x14ac:dyDescent="0.35">
      <c r="A18225" t="s">
        <v>40069</v>
      </c>
    </row>
    <row r="18226" spans="1:1" x14ac:dyDescent="0.35">
      <c r="A18226" t="s">
        <v>40071</v>
      </c>
    </row>
    <row r="18227" spans="1:1" x14ac:dyDescent="0.35">
      <c r="A18227" t="s">
        <v>40073</v>
      </c>
    </row>
    <row r="18228" spans="1:1" x14ac:dyDescent="0.35">
      <c r="A18228" t="s">
        <v>40077</v>
      </c>
    </row>
    <row r="18229" spans="1:1" x14ac:dyDescent="0.35">
      <c r="A18229" t="s">
        <v>40078</v>
      </c>
    </row>
    <row r="18230" spans="1:1" x14ac:dyDescent="0.35">
      <c r="A18230" t="s">
        <v>40079</v>
      </c>
    </row>
    <row r="18231" spans="1:1" x14ac:dyDescent="0.35">
      <c r="A18231" t="s">
        <v>40080</v>
      </c>
    </row>
    <row r="18232" spans="1:1" x14ac:dyDescent="0.35">
      <c r="A18232" t="s">
        <v>40081</v>
      </c>
    </row>
    <row r="18233" spans="1:1" x14ac:dyDescent="0.35">
      <c r="A18233" t="s">
        <v>40082</v>
      </c>
    </row>
    <row r="18234" spans="1:1" x14ac:dyDescent="0.35">
      <c r="A18234" t="s">
        <v>40083</v>
      </c>
    </row>
    <row r="18235" spans="1:1" x14ac:dyDescent="0.35">
      <c r="A18235" t="s">
        <v>40085</v>
      </c>
    </row>
    <row r="18236" spans="1:1" x14ac:dyDescent="0.35">
      <c r="A18236" t="s">
        <v>40086</v>
      </c>
    </row>
    <row r="18237" spans="1:1" x14ac:dyDescent="0.35">
      <c r="A18237" t="s">
        <v>40087</v>
      </c>
    </row>
    <row r="18238" spans="1:1" x14ac:dyDescent="0.35">
      <c r="A18238" t="s">
        <v>40089</v>
      </c>
    </row>
    <row r="18239" spans="1:1" x14ac:dyDescent="0.35">
      <c r="A18239" t="s">
        <v>40091</v>
      </c>
    </row>
    <row r="18240" spans="1:1" x14ac:dyDescent="0.35">
      <c r="A18240" t="s">
        <v>40094</v>
      </c>
    </row>
    <row r="18241" spans="1:1" x14ac:dyDescent="0.35">
      <c r="A18241" t="s">
        <v>40096</v>
      </c>
    </row>
    <row r="18242" spans="1:1" x14ac:dyDescent="0.35">
      <c r="A18242" t="s">
        <v>40098</v>
      </c>
    </row>
    <row r="18243" spans="1:1" x14ac:dyDescent="0.35">
      <c r="A18243" t="s">
        <v>40100</v>
      </c>
    </row>
    <row r="18244" spans="1:1" x14ac:dyDescent="0.35">
      <c r="A18244" t="s">
        <v>40101</v>
      </c>
    </row>
    <row r="18245" spans="1:1" x14ac:dyDescent="0.35">
      <c r="A18245" t="s">
        <v>40102</v>
      </c>
    </row>
    <row r="18246" spans="1:1" x14ac:dyDescent="0.35">
      <c r="A18246" t="s">
        <v>40103</v>
      </c>
    </row>
    <row r="18247" spans="1:1" x14ac:dyDescent="0.35">
      <c r="A18247" t="s">
        <v>40109</v>
      </c>
    </row>
    <row r="18248" spans="1:1" x14ac:dyDescent="0.35">
      <c r="A18248" t="s">
        <v>40111</v>
      </c>
    </row>
    <row r="18249" spans="1:1" x14ac:dyDescent="0.35">
      <c r="A18249" t="s">
        <v>40113</v>
      </c>
    </row>
    <row r="18250" spans="1:1" x14ac:dyDescent="0.35">
      <c r="A18250" t="s">
        <v>40114</v>
      </c>
    </row>
    <row r="18251" spans="1:1" x14ac:dyDescent="0.35">
      <c r="A18251" t="s">
        <v>40115</v>
      </c>
    </row>
    <row r="18252" spans="1:1" x14ac:dyDescent="0.35">
      <c r="A18252" t="s">
        <v>40122</v>
      </c>
    </row>
    <row r="18253" spans="1:1" x14ac:dyDescent="0.35">
      <c r="A18253" t="s">
        <v>40123</v>
      </c>
    </row>
    <row r="18254" spans="1:1" x14ac:dyDescent="0.35">
      <c r="A18254" t="s">
        <v>40129</v>
      </c>
    </row>
    <row r="18255" spans="1:1" x14ac:dyDescent="0.35">
      <c r="A18255" t="s">
        <v>40132</v>
      </c>
    </row>
    <row r="18256" spans="1:1" x14ac:dyDescent="0.35">
      <c r="A18256" t="s">
        <v>40133</v>
      </c>
    </row>
    <row r="18257" spans="1:1" x14ac:dyDescent="0.35">
      <c r="A18257" t="s">
        <v>40134</v>
      </c>
    </row>
    <row r="18258" spans="1:1" x14ac:dyDescent="0.35">
      <c r="A18258" t="s">
        <v>40136</v>
      </c>
    </row>
    <row r="18259" spans="1:1" x14ac:dyDescent="0.35">
      <c r="A18259" t="s">
        <v>40137</v>
      </c>
    </row>
    <row r="18260" spans="1:1" x14ac:dyDescent="0.35">
      <c r="A18260" t="s">
        <v>40138</v>
      </c>
    </row>
    <row r="18261" spans="1:1" x14ac:dyDescent="0.35">
      <c r="A18261" t="s">
        <v>40139</v>
      </c>
    </row>
    <row r="18262" spans="1:1" x14ac:dyDescent="0.35">
      <c r="A18262" t="s">
        <v>40140</v>
      </c>
    </row>
    <row r="18263" spans="1:1" x14ac:dyDescent="0.35">
      <c r="A18263" t="s">
        <v>40141</v>
      </c>
    </row>
    <row r="18264" spans="1:1" x14ac:dyDescent="0.35">
      <c r="A18264" t="s">
        <v>40142</v>
      </c>
    </row>
    <row r="18265" spans="1:1" x14ac:dyDescent="0.35">
      <c r="A18265" t="s">
        <v>40143</v>
      </c>
    </row>
    <row r="18266" spans="1:1" x14ac:dyDescent="0.35">
      <c r="A18266" t="s">
        <v>40144</v>
      </c>
    </row>
    <row r="18267" spans="1:1" x14ac:dyDescent="0.35">
      <c r="A18267" t="s">
        <v>40145</v>
      </c>
    </row>
    <row r="18268" spans="1:1" x14ac:dyDescent="0.35">
      <c r="A18268" t="s">
        <v>40146</v>
      </c>
    </row>
    <row r="18269" spans="1:1" x14ac:dyDescent="0.35">
      <c r="A18269" t="s">
        <v>40147</v>
      </c>
    </row>
    <row r="18270" spans="1:1" x14ac:dyDescent="0.35">
      <c r="A18270" t="s">
        <v>40148</v>
      </c>
    </row>
    <row r="18271" spans="1:1" x14ac:dyDescent="0.35">
      <c r="A18271" t="s">
        <v>40149</v>
      </c>
    </row>
    <row r="18272" spans="1:1" x14ac:dyDescent="0.35">
      <c r="A18272" t="s">
        <v>40153</v>
      </c>
    </row>
    <row r="18273" spans="1:1" x14ac:dyDescent="0.35">
      <c r="A18273" t="s">
        <v>40154</v>
      </c>
    </row>
    <row r="18274" spans="1:1" x14ac:dyDescent="0.35">
      <c r="A18274" t="s">
        <v>40156</v>
      </c>
    </row>
    <row r="18275" spans="1:1" x14ac:dyDescent="0.35">
      <c r="A18275" t="s">
        <v>40157</v>
      </c>
    </row>
    <row r="18276" spans="1:1" x14ac:dyDescent="0.35">
      <c r="A18276" t="s">
        <v>40158</v>
      </c>
    </row>
    <row r="18277" spans="1:1" x14ac:dyDescent="0.35">
      <c r="A18277" t="s">
        <v>40159</v>
      </c>
    </row>
    <row r="18278" spans="1:1" x14ac:dyDescent="0.35">
      <c r="A18278" t="s">
        <v>40160</v>
      </c>
    </row>
    <row r="18279" spans="1:1" x14ac:dyDescent="0.35">
      <c r="A18279" t="s">
        <v>40162</v>
      </c>
    </row>
    <row r="18280" spans="1:1" x14ac:dyDescent="0.35">
      <c r="A18280" t="s">
        <v>40163</v>
      </c>
    </row>
    <row r="18281" spans="1:1" x14ac:dyDescent="0.35">
      <c r="A18281" t="s">
        <v>40165</v>
      </c>
    </row>
    <row r="18282" spans="1:1" x14ac:dyDescent="0.35">
      <c r="A18282" t="s">
        <v>40166</v>
      </c>
    </row>
    <row r="18283" spans="1:1" x14ac:dyDescent="0.35">
      <c r="A18283" t="s">
        <v>40167</v>
      </c>
    </row>
    <row r="18284" spans="1:1" x14ac:dyDescent="0.35">
      <c r="A18284" t="s">
        <v>40168</v>
      </c>
    </row>
    <row r="18285" spans="1:1" x14ac:dyDescent="0.35">
      <c r="A18285" t="s">
        <v>40170</v>
      </c>
    </row>
    <row r="18286" spans="1:1" x14ac:dyDescent="0.35">
      <c r="A18286" t="s">
        <v>40171</v>
      </c>
    </row>
    <row r="18287" spans="1:1" x14ac:dyDescent="0.35">
      <c r="A18287" t="s">
        <v>40172</v>
      </c>
    </row>
    <row r="18288" spans="1:1" x14ac:dyDescent="0.35">
      <c r="A18288" t="s">
        <v>40173</v>
      </c>
    </row>
    <row r="18289" spans="1:1" x14ac:dyDescent="0.35">
      <c r="A18289" t="s">
        <v>40175</v>
      </c>
    </row>
    <row r="18290" spans="1:1" x14ac:dyDescent="0.35">
      <c r="A18290" t="s">
        <v>40176</v>
      </c>
    </row>
    <row r="18291" spans="1:1" x14ac:dyDescent="0.35">
      <c r="A18291" t="s">
        <v>40177</v>
      </c>
    </row>
    <row r="18292" spans="1:1" x14ac:dyDescent="0.35">
      <c r="A18292" t="s">
        <v>40178</v>
      </c>
    </row>
    <row r="18293" spans="1:1" x14ac:dyDescent="0.35">
      <c r="A18293" t="s">
        <v>40179</v>
      </c>
    </row>
    <row r="18294" spans="1:1" x14ac:dyDescent="0.35">
      <c r="A18294" t="s">
        <v>40181</v>
      </c>
    </row>
    <row r="18295" spans="1:1" x14ac:dyDescent="0.35">
      <c r="A18295" t="s">
        <v>40183</v>
      </c>
    </row>
    <row r="18296" spans="1:1" x14ac:dyDescent="0.35">
      <c r="A18296" t="s">
        <v>40185</v>
      </c>
    </row>
    <row r="18297" spans="1:1" x14ac:dyDescent="0.35">
      <c r="A18297" t="s">
        <v>40186</v>
      </c>
    </row>
    <row r="18298" spans="1:1" x14ac:dyDescent="0.35">
      <c r="A18298" t="s">
        <v>40189</v>
      </c>
    </row>
    <row r="18299" spans="1:1" x14ac:dyDescent="0.35">
      <c r="A18299" t="s">
        <v>40190</v>
      </c>
    </row>
    <row r="18300" spans="1:1" x14ac:dyDescent="0.35">
      <c r="A18300" t="s">
        <v>40192</v>
      </c>
    </row>
    <row r="18301" spans="1:1" x14ac:dyDescent="0.35">
      <c r="A18301" t="s">
        <v>40193</v>
      </c>
    </row>
    <row r="18302" spans="1:1" x14ac:dyDescent="0.35">
      <c r="A18302" t="s">
        <v>40197</v>
      </c>
    </row>
    <row r="18303" spans="1:1" x14ac:dyDescent="0.35">
      <c r="A18303" t="s">
        <v>40198</v>
      </c>
    </row>
    <row r="18304" spans="1:1" x14ac:dyDescent="0.35">
      <c r="A18304" t="s">
        <v>40199</v>
      </c>
    </row>
    <row r="18305" spans="1:1" x14ac:dyDescent="0.35">
      <c r="A18305" t="s">
        <v>40201</v>
      </c>
    </row>
    <row r="18306" spans="1:1" x14ac:dyDescent="0.35">
      <c r="A18306" t="s">
        <v>40203</v>
      </c>
    </row>
    <row r="18307" spans="1:1" x14ac:dyDescent="0.35">
      <c r="A18307" t="s">
        <v>40204</v>
      </c>
    </row>
    <row r="18308" spans="1:1" x14ac:dyDescent="0.35">
      <c r="A18308" t="s">
        <v>40209</v>
      </c>
    </row>
    <row r="18309" spans="1:1" x14ac:dyDescent="0.35">
      <c r="A18309" t="s">
        <v>40211</v>
      </c>
    </row>
    <row r="18310" spans="1:1" x14ac:dyDescent="0.35">
      <c r="A18310" t="s">
        <v>40213</v>
      </c>
    </row>
    <row r="18311" spans="1:1" x14ac:dyDescent="0.35">
      <c r="A18311" t="s">
        <v>40214</v>
      </c>
    </row>
    <row r="18312" spans="1:1" x14ac:dyDescent="0.35">
      <c r="A18312" t="s">
        <v>40216</v>
      </c>
    </row>
    <row r="18313" spans="1:1" x14ac:dyDescent="0.35">
      <c r="A18313" t="s">
        <v>40217</v>
      </c>
    </row>
    <row r="18314" spans="1:1" x14ac:dyDescent="0.35">
      <c r="A18314" t="s">
        <v>40218</v>
      </c>
    </row>
    <row r="18315" spans="1:1" x14ac:dyDescent="0.35">
      <c r="A18315" t="s">
        <v>40219</v>
      </c>
    </row>
    <row r="18316" spans="1:1" x14ac:dyDescent="0.35">
      <c r="A18316" t="s">
        <v>40224</v>
      </c>
    </row>
    <row r="18317" spans="1:1" x14ac:dyDescent="0.35">
      <c r="A18317" t="s">
        <v>40225</v>
      </c>
    </row>
    <row r="18318" spans="1:1" x14ac:dyDescent="0.35">
      <c r="A18318" t="s">
        <v>40226</v>
      </c>
    </row>
    <row r="18319" spans="1:1" x14ac:dyDescent="0.35">
      <c r="A18319" t="s">
        <v>40228</v>
      </c>
    </row>
    <row r="18320" spans="1:1" x14ac:dyDescent="0.35">
      <c r="A18320" t="s">
        <v>40229</v>
      </c>
    </row>
    <row r="18321" spans="1:1" x14ac:dyDescent="0.35">
      <c r="A18321" t="s">
        <v>40231</v>
      </c>
    </row>
    <row r="18322" spans="1:1" x14ac:dyDescent="0.35">
      <c r="A18322" t="s">
        <v>40232</v>
      </c>
    </row>
    <row r="18323" spans="1:1" x14ac:dyDescent="0.35">
      <c r="A18323" t="s">
        <v>40237</v>
      </c>
    </row>
    <row r="18324" spans="1:1" x14ac:dyDescent="0.35">
      <c r="A18324" t="s">
        <v>40239</v>
      </c>
    </row>
    <row r="18325" spans="1:1" x14ac:dyDescent="0.35">
      <c r="A18325" t="s">
        <v>40240</v>
      </c>
    </row>
    <row r="18326" spans="1:1" x14ac:dyDescent="0.35">
      <c r="A18326" t="s">
        <v>40242</v>
      </c>
    </row>
    <row r="18327" spans="1:1" x14ac:dyDescent="0.35">
      <c r="A18327" t="s">
        <v>40243</v>
      </c>
    </row>
    <row r="18328" spans="1:1" x14ac:dyDescent="0.35">
      <c r="A18328" t="s">
        <v>40244</v>
      </c>
    </row>
    <row r="18329" spans="1:1" x14ac:dyDescent="0.35">
      <c r="A18329" t="s">
        <v>40245</v>
      </c>
    </row>
    <row r="18330" spans="1:1" x14ac:dyDescent="0.35">
      <c r="A18330" t="s">
        <v>40246</v>
      </c>
    </row>
    <row r="18331" spans="1:1" x14ac:dyDescent="0.35">
      <c r="A18331" t="s">
        <v>40247</v>
      </c>
    </row>
    <row r="18332" spans="1:1" x14ac:dyDescent="0.35">
      <c r="A18332" t="s">
        <v>40251</v>
      </c>
    </row>
    <row r="18333" spans="1:1" x14ac:dyDescent="0.35">
      <c r="A18333" t="s">
        <v>40252</v>
      </c>
    </row>
    <row r="18334" spans="1:1" x14ac:dyDescent="0.35">
      <c r="A18334" t="s">
        <v>40254</v>
      </c>
    </row>
    <row r="18335" spans="1:1" x14ac:dyDescent="0.35">
      <c r="A18335" t="s">
        <v>40255</v>
      </c>
    </row>
    <row r="18336" spans="1:1" x14ac:dyDescent="0.35">
      <c r="A18336" t="s">
        <v>40262</v>
      </c>
    </row>
    <row r="18337" spans="1:1" x14ac:dyDescent="0.35">
      <c r="A18337" t="s">
        <v>40264</v>
      </c>
    </row>
    <row r="18338" spans="1:1" x14ac:dyDescent="0.35">
      <c r="A18338" t="s">
        <v>40265</v>
      </c>
    </row>
    <row r="18339" spans="1:1" x14ac:dyDescent="0.35">
      <c r="A18339" t="s">
        <v>40268</v>
      </c>
    </row>
    <row r="18340" spans="1:1" x14ac:dyDescent="0.35">
      <c r="A18340" t="s">
        <v>40272</v>
      </c>
    </row>
    <row r="18341" spans="1:1" x14ac:dyDescent="0.35">
      <c r="A18341" t="s">
        <v>40274</v>
      </c>
    </row>
    <row r="18342" spans="1:1" x14ac:dyDescent="0.35">
      <c r="A18342" t="s">
        <v>40275</v>
      </c>
    </row>
    <row r="18343" spans="1:1" x14ac:dyDescent="0.35">
      <c r="A18343" t="s">
        <v>40277</v>
      </c>
    </row>
    <row r="18344" spans="1:1" x14ac:dyDescent="0.35">
      <c r="A18344" t="s">
        <v>40278</v>
      </c>
    </row>
    <row r="18345" spans="1:1" x14ac:dyDescent="0.35">
      <c r="A18345" t="s">
        <v>40279</v>
      </c>
    </row>
    <row r="18346" spans="1:1" x14ac:dyDescent="0.35">
      <c r="A18346" t="s">
        <v>40281</v>
      </c>
    </row>
    <row r="18347" spans="1:1" x14ac:dyDescent="0.35">
      <c r="A18347" t="s">
        <v>40282</v>
      </c>
    </row>
    <row r="18348" spans="1:1" x14ac:dyDescent="0.35">
      <c r="A18348" t="s">
        <v>40283</v>
      </c>
    </row>
    <row r="18349" spans="1:1" x14ac:dyDescent="0.35">
      <c r="A18349" t="s">
        <v>40286</v>
      </c>
    </row>
    <row r="18350" spans="1:1" x14ac:dyDescent="0.35">
      <c r="A18350" t="s">
        <v>40287</v>
      </c>
    </row>
    <row r="18351" spans="1:1" x14ac:dyDescent="0.35">
      <c r="A18351" t="s">
        <v>40288</v>
      </c>
    </row>
    <row r="18352" spans="1:1" x14ac:dyDescent="0.35">
      <c r="A18352" t="s">
        <v>40291</v>
      </c>
    </row>
    <row r="18353" spans="1:1" x14ac:dyDescent="0.35">
      <c r="A18353" t="s">
        <v>40296</v>
      </c>
    </row>
    <row r="18354" spans="1:1" x14ac:dyDescent="0.35">
      <c r="A18354" t="s">
        <v>40298</v>
      </c>
    </row>
    <row r="18355" spans="1:1" x14ac:dyDescent="0.35">
      <c r="A18355" t="s">
        <v>40300</v>
      </c>
    </row>
    <row r="18356" spans="1:1" x14ac:dyDescent="0.35">
      <c r="A18356" t="s">
        <v>40301</v>
      </c>
    </row>
    <row r="18357" spans="1:1" x14ac:dyDescent="0.35">
      <c r="A18357" t="s">
        <v>40305</v>
      </c>
    </row>
    <row r="18358" spans="1:1" x14ac:dyDescent="0.35">
      <c r="A18358" t="s">
        <v>40309</v>
      </c>
    </row>
    <row r="18359" spans="1:1" x14ac:dyDescent="0.35">
      <c r="A18359" t="s">
        <v>40310</v>
      </c>
    </row>
    <row r="18360" spans="1:1" x14ac:dyDescent="0.35">
      <c r="A18360" t="s">
        <v>40312</v>
      </c>
    </row>
    <row r="18361" spans="1:1" x14ac:dyDescent="0.35">
      <c r="A18361" t="s">
        <v>40315</v>
      </c>
    </row>
    <row r="18362" spans="1:1" x14ac:dyDescent="0.35">
      <c r="A18362" t="s">
        <v>40319</v>
      </c>
    </row>
    <row r="18363" spans="1:1" x14ac:dyDescent="0.35">
      <c r="A18363" t="s">
        <v>40322</v>
      </c>
    </row>
    <row r="18364" spans="1:1" x14ac:dyDescent="0.35">
      <c r="A18364" t="s">
        <v>40323</v>
      </c>
    </row>
    <row r="18365" spans="1:1" x14ac:dyDescent="0.35">
      <c r="A18365" t="s">
        <v>40328</v>
      </c>
    </row>
    <row r="18366" spans="1:1" x14ac:dyDescent="0.35">
      <c r="A18366" t="s">
        <v>40331</v>
      </c>
    </row>
    <row r="18367" spans="1:1" x14ac:dyDescent="0.35">
      <c r="A18367" t="s">
        <v>40332</v>
      </c>
    </row>
    <row r="18368" spans="1:1" x14ac:dyDescent="0.35">
      <c r="A18368" t="s">
        <v>40335</v>
      </c>
    </row>
    <row r="18369" spans="1:1" x14ac:dyDescent="0.35">
      <c r="A18369" t="s">
        <v>40337</v>
      </c>
    </row>
    <row r="18370" spans="1:1" x14ac:dyDescent="0.35">
      <c r="A18370" t="s">
        <v>40338</v>
      </c>
    </row>
    <row r="18371" spans="1:1" x14ac:dyDescent="0.35">
      <c r="A18371" t="s">
        <v>40339</v>
      </c>
    </row>
    <row r="18372" spans="1:1" x14ac:dyDescent="0.35">
      <c r="A18372" t="s">
        <v>40340</v>
      </c>
    </row>
    <row r="18373" spans="1:1" x14ac:dyDescent="0.35">
      <c r="A18373" t="s">
        <v>40345</v>
      </c>
    </row>
    <row r="18374" spans="1:1" x14ac:dyDescent="0.35">
      <c r="A18374" t="s">
        <v>40346</v>
      </c>
    </row>
    <row r="18375" spans="1:1" x14ac:dyDescent="0.35">
      <c r="A18375" t="s">
        <v>40347</v>
      </c>
    </row>
    <row r="18376" spans="1:1" x14ac:dyDescent="0.35">
      <c r="A18376" t="s">
        <v>40348</v>
      </c>
    </row>
    <row r="18377" spans="1:1" x14ac:dyDescent="0.35">
      <c r="A18377" t="s">
        <v>40349</v>
      </c>
    </row>
    <row r="18378" spans="1:1" x14ac:dyDescent="0.35">
      <c r="A18378" t="s">
        <v>40351</v>
      </c>
    </row>
    <row r="18379" spans="1:1" x14ac:dyDescent="0.35">
      <c r="A18379" t="s">
        <v>40353</v>
      </c>
    </row>
    <row r="18380" spans="1:1" x14ac:dyDescent="0.35">
      <c r="A18380" t="s">
        <v>40357</v>
      </c>
    </row>
    <row r="18381" spans="1:1" x14ac:dyDescent="0.35">
      <c r="A18381" t="s">
        <v>40358</v>
      </c>
    </row>
    <row r="18382" spans="1:1" x14ac:dyDescent="0.35">
      <c r="A18382" t="s">
        <v>40359</v>
      </c>
    </row>
    <row r="18383" spans="1:1" x14ac:dyDescent="0.35">
      <c r="A18383" t="s">
        <v>40360</v>
      </c>
    </row>
    <row r="18384" spans="1:1" x14ac:dyDescent="0.35">
      <c r="A18384" t="s">
        <v>40361</v>
      </c>
    </row>
    <row r="18385" spans="1:1" x14ac:dyDescent="0.35">
      <c r="A18385" t="s">
        <v>40363</v>
      </c>
    </row>
    <row r="18386" spans="1:1" x14ac:dyDescent="0.35">
      <c r="A18386" t="s">
        <v>40364</v>
      </c>
    </row>
    <row r="18387" spans="1:1" x14ac:dyDescent="0.35">
      <c r="A18387" t="s">
        <v>40365</v>
      </c>
    </row>
    <row r="18388" spans="1:1" x14ac:dyDescent="0.35">
      <c r="A18388" t="s">
        <v>40368</v>
      </c>
    </row>
    <row r="18389" spans="1:1" x14ac:dyDescent="0.35">
      <c r="A18389" t="s">
        <v>40370</v>
      </c>
    </row>
    <row r="18390" spans="1:1" x14ac:dyDescent="0.35">
      <c r="A18390" t="s">
        <v>40371</v>
      </c>
    </row>
    <row r="18391" spans="1:1" x14ac:dyDescent="0.35">
      <c r="A18391" t="s">
        <v>40372</v>
      </c>
    </row>
    <row r="18392" spans="1:1" x14ac:dyDescent="0.35">
      <c r="A18392" t="s">
        <v>40373</v>
      </c>
    </row>
    <row r="18393" spans="1:1" x14ac:dyDescent="0.35">
      <c r="A18393" t="s">
        <v>40374</v>
      </c>
    </row>
    <row r="18394" spans="1:1" x14ac:dyDescent="0.35">
      <c r="A18394" t="s">
        <v>40377</v>
      </c>
    </row>
    <row r="18395" spans="1:1" x14ac:dyDescent="0.35">
      <c r="A18395" t="s">
        <v>40378</v>
      </c>
    </row>
    <row r="18396" spans="1:1" x14ac:dyDescent="0.35">
      <c r="A18396" t="s">
        <v>40380</v>
      </c>
    </row>
    <row r="18397" spans="1:1" x14ac:dyDescent="0.35">
      <c r="A18397" t="s">
        <v>40382</v>
      </c>
    </row>
    <row r="18398" spans="1:1" x14ac:dyDescent="0.35">
      <c r="A18398" t="s">
        <v>40383</v>
      </c>
    </row>
    <row r="18399" spans="1:1" x14ac:dyDescent="0.35">
      <c r="A18399" t="s">
        <v>40385</v>
      </c>
    </row>
    <row r="18400" spans="1:1" x14ac:dyDescent="0.35">
      <c r="A18400" t="s">
        <v>40388</v>
      </c>
    </row>
    <row r="18401" spans="1:1" x14ac:dyDescent="0.35">
      <c r="A18401" t="s">
        <v>40389</v>
      </c>
    </row>
    <row r="18402" spans="1:1" x14ac:dyDescent="0.35">
      <c r="A18402" t="s">
        <v>40390</v>
      </c>
    </row>
    <row r="18403" spans="1:1" x14ac:dyDescent="0.35">
      <c r="A18403" t="s">
        <v>40391</v>
      </c>
    </row>
    <row r="18404" spans="1:1" x14ac:dyDescent="0.35">
      <c r="A18404" t="s">
        <v>40394</v>
      </c>
    </row>
    <row r="18405" spans="1:1" x14ac:dyDescent="0.35">
      <c r="A18405" t="s">
        <v>40395</v>
      </c>
    </row>
    <row r="18406" spans="1:1" x14ac:dyDescent="0.35">
      <c r="A18406" t="s">
        <v>40397</v>
      </c>
    </row>
    <row r="18407" spans="1:1" x14ac:dyDescent="0.35">
      <c r="A18407" t="s">
        <v>40400</v>
      </c>
    </row>
    <row r="18408" spans="1:1" x14ac:dyDescent="0.35">
      <c r="A18408" t="s">
        <v>40401</v>
      </c>
    </row>
    <row r="18409" spans="1:1" x14ac:dyDescent="0.35">
      <c r="A18409" t="s">
        <v>40402</v>
      </c>
    </row>
    <row r="18410" spans="1:1" x14ac:dyDescent="0.35">
      <c r="A18410" t="s">
        <v>40405</v>
      </c>
    </row>
    <row r="18411" spans="1:1" x14ac:dyDescent="0.35">
      <c r="A18411" t="s">
        <v>40406</v>
      </c>
    </row>
    <row r="18412" spans="1:1" x14ac:dyDescent="0.35">
      <c r="A18412" t="s">
        <v>40407</v>
      </c>
    </row>
    <row r="18413" spans="1:1" x14ac:dyDescent="0.35">
      <c r="A18413" t="s">
        <v>40408</v>
      </c>
    </row>
    <row r="18414" spans="1:1" x14ac:dyDescent="0.35">
      <c r="A18414" t="s">
        <v>40411</v>
      </c>
    </row>
    <row r="18415" spans="1:1" x14ac:dyDescent="0.35">
      <c r="A18415" t="s">
        <v>40412</v>
      </c>
    </row>
    <row r="18416" spans="1:1" x14ac:dyDescent="0.35">
      <c r="A18416" t="s">
        <v>40417</v>
      </c>
    </row>
    <row r="18417" spans="1:1" x14ac:dyDescent="0.35">
      <c r="A18417" t="s">
        <v>40418</v>
      </c>
    </row>
    <row r="18418" spans="1:1" x14ac:dyDescent="0.35">
      <c r="A18418" t="s">
        <v>40419</v>
      </c>
    </row>
    <row r="18419" spans="1:1" x14ac:dyDescent="0.35">
      <c r="A18419" t="s">
        <v>40420</v>
      </c>
    </row>
    <row r="18420" spans="1:1" x14ac:dyDescent="0.35">
      <c r="A18420" t="s">
        <v>40425</v>
      </c>
    </row>
    <row r="18421" spans="1:1" x14ac:dyDescent="0.35">
      <c r="A18421" t="s">
        <v>40426</v>
      </c>
    </row>
    <row r="18422" spans="1:1" x14ac:dyDescent="0.35">
      <c r="A18422" t="s">
        <v>40427</v>
      </c>
    </row>
    <row r="18423" spans="1:1" x14ac:dyDescent="0.35">
      <c r="A18423" t="s">
        <v>40429</v>
      </c>
    </row>
    <row r="18424" spans="1:1" x14ac:dyDescent="0.35">
      <c r="A18424" t="s">
        <v>40431</v>
      </c>
    </row>
    <row r="18425" spans="1:1" x14ac:dyDescent="0.35">
      <c r="A18425" t="s">
        <v>40436</v>
      </c>
    </row>
    <row r="18426" spans="1:1" x14ac:dyDescent="0.35">
      <c r="A18426" t="s">
        <v>40438</v>
      </c>
    </row>
    <row r="18427" spans="1:1" x14ac:dyDescent="0.35">
      <c r="A18427" t="s">
        <v>40439</v>
      </c>
    </row>
    <row r="18428" spans="1:1" x14ac:dyDescent="0.35">
      <c r="A18428" t="s">
        <v>40441</v>
      </c>
    </row>
    <row r="18429" spans="1:1" x14ac:dyDescent="0.35">
      <c r="A18429" t="s">
        <v>40442</v>
      </c>
    </row>
    <row r="18430" spans="1:1" x14ac:dyDescent="0.35">
      <c r="A18430" t="s">
        <v>40443</v>
      </c>
    </row>
    <row r="18431" spans="1:1" x14ac:dyDescent="0.35">
      <c r="A18431" t="s">
        <v>40444</v>
      </c>
    </row>
    <row r="18432" spans="1:1" x14ac:dyDescent="0.35">
      <c r="A18432" t="s">
        <v>40445</v>
      </c>
    </row>
    <row r="18433" spans="1:1" x14ac:dyDescent="0.35">
      <c r="A18433" t="s">
        <v>40446</v>
      </c>
    </row>
    <row r="18434" spans="1:1" x14ac:dyDescent="0.35">
      <c r="A18434" t="s">
        <v>40447</v>
      </c>
    </row>
    <row r="18435" spans="1:1" x14ac:dyDescent="0.35">
      <c r="A18435" t="s">
        <v>40449</v>
      </c>
    </row>
    <row r="18436" spans="1:1" x14ac:dyDescent="0.35">
      <c r="A18436" t="s">
        <v>40452</v>
      </c>
    </row>
    <row r="18437" spans="1:1" x14ac:dyDescent="0.35">
      <c r="A18437" t="s">
        <v>40453</v>
      </c>
    </row>
    <row r="18438" spans="1:1" x14ac:dyDescent="0.35">
      <c r="A18438" t="s">
        <v>40455</v>
      </c>
    </row>
    <row r="18439" spans="1:1" x14ac:dyDescent="0.35">
      <c r="A18439" t="s">
        <v>40456</v>
      </c>
    </row>
    <row r="18440" spans="1:1" x14ac:dyDescent="0.35">
      <c r="A18440" t="s">
        <v>40458</v>
      </c>
    </row>
    <row r="18441" spans="1:1" x14ac:dyDescent="0.35">
      <c r="A18441" t="s">
        <v>40459</v>
      </c>
    </row>
    <row r="18442" spans="1:1" x14ac:dyDescent="0.35">
      <c r="A18442" t="s">
        <v>40461</v>
      </c>
    </row>
    <row r="18443" spans="1:1" x14ac:dyDescent="0.35">
      <c r="A18443" t="s">
        <v>40463</v>
      </c>
    </row>
    <row r="18444" spans="1:1" x14ac:dyDescent="0.35">
      <c r="A18444" t="s">
        <v>40465</v>
      </c>
    </row>
    <row r="18445" spans="1:1" x14ac:dyDescent="0.35">
      <c r="A18445" t="s">
        <v>40466</v>
      </c>
    </row>
    <row r="18446" spans="1:1" x14ac:dyDescent="0.35">
      <c r="A18446" t="s">
        <v>40469</v>
      </c>
    </row>
    <row r="18447" spans="1:1" x14ac:dyDescent="0.35">
      <c r="A18447" t="s">
        <v>40470</v>
      </c>
    </row>
    <row r="18448" spans="1:1" x14ac:dyDescent="0.35">
      <c r="A18448" t="s">
        <v>40471</v>
      </c>
    </row>
    <row r="18449" spans="1:1" x14ac:dyDescent="0.35">
      <c r="A18449" t="s">
        <v>40473</v>
      </c>
    </row>
    <row r="18450" spans="1:1" x14ac:dyDescent="0.35">
      <c r="A18450" t="s">
        <v>40475</v>
      </c>
    </row>
    <row r="18451" spans="1:1" x14ac:dyDescent="0.35">
      <c r="A18451" t="s">
        <v>40478</v>
      </c>
    </row>
    <row r="18452" spans="1:1" x14ac:dyDescent="0.35">
      <c r="A18452" t="s">
        <v>40479</v>
      </c>
    </row>
    <row r="18453" spans="1:1" x14ac:dyDescent="0.35">
      <c r="A18453" t="s">
        <v>40484</v>
      </c>
    </row>
    <row r="18454" spans="1:1" x14ac:dyDescent="0.35">
      <c r="A18454" t="s">
        <v>40485</v>
      </c>
    </row>
    <row r="18455" spans="1:1" x14ac:dyDescent="0.35">
      <c r="A18455" t="s">
        <v>40487</v>
      </c>
    </row>
    <row r="18456" spans="1:1" x14ac:dyDescent="0.35">
      <c r="A18456" t="s">
        <v>40488</v>
      </c>
    </row>
    <row r="18457" spans="1:1" x14ac:dyDescent="0.35">
      <c r="A18457" t="s">
        <v>40489</v>
      </c>
    </row>
    <row r="18458" spans="1:1" x14ac:dyDescent="0.35">
      <c r="A18458" t="s">
        <v>40491</v>
      </c>
    </row>
    <row r="18459" spans="1:1" x14ac:dyDescent="0.35">
      <c r="A18459" t="s">
        <v>40493</v>
      </c>
    </row>
    <row r="18460" spans="1:1" x14ac:dyDescent="0.35">
      <c r="A18460" t="s">
        <v>40494</v>
      </c>
    </row>
    <row r="18461" spans="1:1" x14ac:dyDescent="0.35">
      <c r="A18461" t="s">
        <v>40496</v>
      </c>
    </row>
    <row r="18462" spans="1:1" x14ac:dyDescent="0.35">
      <c r="A18462" t="s">
        <v>40497</v>
      </c>
    </row>
    <row r="18463" spans="1:1" x14ac:dyDescent="0.35">
      <c r="A18463" t="s">
        <v>40501</v>
      </c>
    </row>
    <row r="18464" spans="1:1" x14ac:dyDescent="0.35">
      <c r="A18464" t="s">
        <v>40502</v>
      </c>
    </row>
    <row r="18465" spans="1:1" x14ac:dyDescent="0.35">
      <c r="A18465" t="s">
        <v>40503</v>
      </c>
    </row>
    <row r="18466" spans="1:1" x14ac:dyDescent="0.35">
      <c r="A18466" t="s">
        <v>40504</v>
      </c>
    </row>
    <row r="18467" spans="1:1" x14ac:dyDescent="0.35">
      <c r="A18467" t="s">
        <v>40507</v>
      </c>
    </row>
    <row r="18468" spans="1:1" x14ac:dyDescent="0.35">
      <c r="A18468" t="s">
        <v>40508</v>
      </c>
    </row>
    <row r="18469" spans="1:1" x14ac:dyDescent="0.35">
      <c r="A18469" t="s">
        <v>40509</v>
      </c>
    </row>
    <row r="18470" spans="1:1" x14ac:dyDescent="0.35">
      <c r="A18470" t="s">
        <v>40510</v>
      </c>
    </row>
    <row r="18471" spans="1:1" x14ac:dyDescent="0.35">
      <c r="A18471" t="s">
        <v>40511</v>
      </c>
    </row>
    <row r="18472" spans="1:1" x14ac:dyDescent="0.35">
      <c r="A18472" t="s">
        <v>40512</v>
      </c>
    </row>
    <row r="18473" spans="1:1" x14ac:dyDescent="0.35">
      <c r="A18473" t="s">
        <v>40514</v>
      </c>
    </row>
    <row r="18474" spans="1:1" x14ac:dyDescent="0.35">
      <c r="A18474" t="s">
        <v>40515</v>
      </c>
    </row>
    <row r="18475" spans="1:1" x14ac:dyDescent="0.35">
      <c r="A18475" t="s">
        <v>40517</v>
      </c>
    </row>
    <row r="18476" spans="1:1" x14ac:dyDescent="0.35">
      <c r="A18476" t="s">
        <v>40519</v>
      </c>
    </row>
    <row r="18477" spans="1:1" x14ac:dyDescent="0.35">
      <c r="A18477" t="s">
        <v>40521</v>
      </c>
    </row>
    <row r="18478" spans="1:1" x14ac:dyDescent="0.35">
      <c r="A18478" t="s">
        <v>40522</v>
      </c>
    </row>
    <row r="18479" spans="1:1" x14ac:dyDescent="0.35">
      <c r="A18479" t="s">
        <v>40523</v>
      </c>
    </row>
    <row r="18480" spans="1:1" x14ac:dyDescent="0.35">
      <c r="A18480" t="s">
        <v>40529</v>
      </c>
    </row>
    <row r="18481" spans="1:1" x14ac:dyDescent="0.35">
      <c r="A18481" t="s">
        <v>40531</v>
      </c>
    </row>
    <row r="18482" spans="1:1" x14ac:dyDescent="0.35">
      <c r="A18482" t="s">
        <v>40533</v>
      </c>
    </row>
    <row r="18483" spans="1:1" x14ac:dyDescent="0.35">
      <c r="A18483" t="s">
        <v>40535</v>
      </c>
    </row>
    <row r="18484" spans="1:1" x14ac:dyDescent="0.35">
      <c r="A18484" t="s">
        <v>40537</v>
      </c>
    </row>
    <row r="18485" spans="1:1" x14ac:dyDescent="0.35">
      <c r="A18485" t="s">
        <v>40538</v>
      </c>
    </row>
    <row r="18486" spans="1:1" x14ac:dyDescent="0.35">
      <c r="A18486" t="s">
        <v>40539</v>
      </c>
    </row>
    <row r="18487" spans="1:1" x14ac:dyDescent="0.35">
      <c r="A18487" t="s">
        <v>40541</v>
      </c>
    </row>
    <row r="18488" spans="1:1" x14ac:dyDescent="0.35">
      <c r="A18488" t="s">
        <v>40545</v>
      </c>
    </row>
    <row r="18489" spans="1:1" x14ac:dyDescent="0.35">
      <c r="A18489" t="s">
        <v>40546</v>
      </c>
    </row>
    <row r="18490" spans="1:1" x14ac:dyDescent="0.35">
      <c r="A18490" t="s">
        <v>40547</v>
      </c>
    </row>
    <row r="18491" spans="1:1" x14ac:dyDescent="0.35">
      <c r="A18491" t="s">
        <v>40548</v>
      </c>
    </row>
    <row r="18492" spans="1:1" x14ac:dyDescent="0.35">
      <c r="A18492" t="s">
        <v>40550</v>
      </c>
    </row>
    <row r="18493" spans="1:1" x14ac:dyDescent="0.35">
      <c r="A18493" t="s">
        <v>40551</v>
      </c>
    </row>
    <row r="18494" spans="1:1" x14ac:dyDescent="0.35">
      <c r="A18494" t="s">
        <v>40552</v>
      </c>
    </row>
    <row r="18495" spans="1:1" x14ac:dyDescent="0.35">
      <c r="A18495" t="s">
        <v>40553</v>
      </c>
    </row>
    <row r="18496" spans="1:1" x14ac:dyDescent="0.35">
      <c r="A18496" t="s">
        <v>40557</v>
      </c>
    </row>
    <row r="18497" spans="1:1" x14ac:dyDescent="0.35">
      <c r="A18497" t="s">
        <v>40560</v>
      </c>
    </row>
    <row r="18498" spans="1:1" x14ac:dyDescent="0.35">
      <c r="A18498" t="s">
        <v>40562</v>
      </c>
    </row>
    <row r="18499" spans="1:1" x14ac:dyDescent="0.35">
      <c r="A18499" t="s">
        <v>40565</v>
      </c>
    </row>
    <row r="18500" spans="1:1" x14ac:dyDescent="0.35">
      <c r="A18500" t="s">
        <v>40567</v>
      </c>
    </row>
    <row r="18501" spans="1:1" x14ac:dyDescent="0.35">
      <c r="A18501" t="s">
        <v>40570</v>
      </c>
    </row>
    <row r="18502" spans="1:1" x14ac:dyDescent="0.35">
      <c r="A18502" t="s">
        <v>40572</v>
      </c>
    </row>
    <row r="18503" spans="1:1" x14ac:dyDescent="0.35">
      <c r="A18503" t="s">
        <v>40573</v>
      </c>
    </row>
    <row r="18504" spans="1:1" x14ac:dyDescent="0.35">
      <c r="A18504" t="s">
        <v>40574</v>
      </c>
    </row>
    <row r="18505" spans="1:1" x14ac:dyDescent="0.35">
      <c r="A18505" t="s">
        <v>40576</v>
      </c>
    </row>
    <row r="18506" spans="1:1" x14ac:dyDescent="0.35">
      <c r="A18506" t="s">
        <v>40578</v>
      </c>
    </row>
    <row r="18507" spans="1:1" x14ac:dyDescent="0.35">
      <c r="A18507" t="s">
        <v>40579</v>
      </c>
    </row>
    <row r="18508" spans="1:1" x14ac:dyDescent="0.35">
      <c r="A18508" t="s">
        <v>40580</v>
      </c>
    </row>
    <row r="18509" spans="1:1" x14ac:dyDescent="0.35">
      <c r="A18509" t="s">
        <v>40581</v>
      </c>
    </row>
    <row r="18510" spans="1:1" x14ac:dyDescent="0.35">
      <c r="A18510" t="s">
        <v>40582</v>
      </c>
    </row>
    <row r="18511" spans="1:1" x14ac:dyDescent="0.35">
      <c r="A18511" t="s">
        <v>40583</v>
      </c>
    </row>
    <row r="18512" spans="1:1" x14ac:dyDescent="0.35">
      <c r="A18512" t="s">
        <v>40584</v>
      </c>
    </row>
    <row r="18513" spans="1:1" x14ac:dyDescent="0.35">
      <c r="A18513" t="s">
        <v>40585</v>
      </c>
    </row>
    <row r="18514" spans="1:1" x14ac:dyDescent="0.35">
      <c r="A18514" t="s">
        <v>40586</v>
      </c>
    </row>
    <row r="18515" spans="1:1" x14ac:dyDescent="0.35">
      <c r="A18515" t="s">
        <v>40588</v>
      </c>
    </row>
    <row r="18516" spans="1:1" x14ac:dyDescent="0.35">
      <c r="A18516" t="s">
        <v>40592</v>
      </c>
    </row>
    <row r="18517" spans="1:1" x14ac:dyDescent="0.35">
      <c r="A18517" t="s">
        <v>40593</v>
      </c>
    </row>
    <row r="18518" spans="1:1" x14ac:dyDescent="0.35">
      <c r="A18518" t="s">
        <v>40597</v>
      </c>
    </row>
    <row r="18519" spans="1:1" x14ac:dyDescent="0.35">
      <c r="A18519" t="s">
        <v>40599</v>
      </c>
    </row>
    <row r="18520" spans="1:1" x14ac:dyDescent="0.35">
      <c r="A18520" t="s">
        <v>40600</v>
      </c>
    </row>
    <row r="18521" spans="1:1" x14ac:dyDescent="0.35">
      <c r="A18521" t="s">
        <v>40606</v>
      </c>
    </row>
    <row r="18522" spans="1:1" x14ac:dyDescent="0.35">
      <c r="A18522" t="s">
        <v>40608</v>
      </c>
    </row>
    <row r="18523" spans="1:1" x14ac:dyDescent="0.35">
      <c r="A18523" t="s">
        <v>40612</v>
      </c>
    </row>
    <row r="18524" spans="1:1" x14ac:dyDescent="0.35">
      <c r="A18524" t="s">
        <v>40613</v>
      </c>
    </row>
    <row r="18525" spans="1:1" x14ac:dyDescent="0.35">
      <c r="A18525" t="s">
        <v>40615</v>
      </c>
    </row>
    <row r="18526" spans="1:1" x14ac:dyDescent="0.35">
      <c r="A18526" t="s">
        <v>40616</v>
      </c>
    </row>
    <row r="18527" spans="1:1" x14ac:dyDescent="0.35">
      <c r="A18527" t="s">
        <v>40623</v>
      </c>
    </row>
    <row r="18528" spans="1:1" x14ac:dyDescent="0.35">
      <c r="A18528" t="s">
        <v>40628</v>
      </c>
    </row>
    <row r="18529" spans="1:1" x14ac:dyDescent="0.35">
      <c r="A18529" t="s">
        <v>40629</v>
      </c>
    </row>
    <row r="18530" spans="1:1" x14ac:dyDescent="0.35">
      <c r="A18530" t="s">
        <v>40630</v>
      </c>
    </row>
    <row r="18531" spans="1:1" x14ac:dyDescent="0.35">
      <c r="A18531" t="s">
        <v>40631</v>
      </c>
    </row>
    <row r="18532" spans="1:1" x14ac:dyDescent="0.35">
      <c r="A18532" t="s">
        <v>40632</v>
      </c>
    </row>
    <row r="18533" spans="1:1" x14ac:dyDescent="0.35">
      <c r="A18533" t="s">
        <v>40636</v>
      </c>
    </row>
    <row r="18534" spans="1:1" x14ac:dyDescent="0.35">
      <c r="A18534" t="s">
        <v>40638</v>
      </c>
    </row>
    <row r="18535" spans="1:1" x14ac:dyDescent="0.35">
      <c r="A18535" t="s">
        <v>40639</v>
      </c>
    </row>
    <row r="18536" spans="1:1" x14ac:dyDescent="0.35">
      <c r="A18536" t="s">
        <v>40641</v>
      </c>
    </row>
    <row r="18537" spans="1:1" x14ac:dyDescent="0.35">
      <c r="A18537" t="s">
        <v>40645</v>
      </c>
    </row>
    <row r="18538" spans="1:1" x14ac:dyDescent="0.35">
      <c r="A18538" t="s">
        <v>40648</v>
      </c>
    </row>
    <row r="18539" spans="1:1" x14ac:dyDescent="0.35">
      <c r="A18539" t="s">
        <v>40649</v>
      </c>
    </row>
    <row r="18540" spans="1:1" x14ac:dyDescent="0.35">
      <c r="A18540" t="s">
        <v>40652</v>
      </c>
    </row>
    <row r="18541" spans="1:1" x14ac:dyDescent="0.35">
      <c r="A18541" t="s">
        <v>40655</v>
      </c>
    </row>
    <row r="18542" spans="1:1" x14ac:dyDescent="0.35">
      <c r="A18542" t="s">
        <v>40656</v>
      </c>
    </row>
    <row r="18543" spans="1:1" x14ac:dyDescent="0.35">
      <c r="A18543" t="s">
        <v>40657</v>
      </c>
    </row>
    <row r="18544" spans="1:1" x14ac:dyDescent="0.35">
      <c r="A18544" t="s">
        <v>40659</v>
      </c>
    </row>
    <row r="18545" spans="1:1" x14ac:dyDescent="0.35">
      <c r="A18545" t="s">
        <v>40660</v>
      </c>
    </row>
    <row r="18546" spans="1:1" x14ac:dyDescent="0.35">
      <c r="A18546" t="s">
        <v>40661</v>
      </c>
    </row>
    <row r="18547" spans="1:1" x14ac:dyDescent="0.35">
      <c r="A18547" t="s">
        <v>40663</v>
      </c>
    </row>
    <row r="18548" spans="1:1" x14ac:dyDescent="0.35">
      <c r="A18548" t="s">
        <v>40665</v>
      </c>
    </row>
    <row r="18549" spans="1:1" x14ac:dyDescent="0.35">
      <c r="A18549" t="s">
        <v>40670</v>
      </c>
    </row>
    <row r="18550" spans="1:1" x14ac:dyDescent="0.35">
      <c r="A18550" t="s">
        <v>40671</v>
      </c>
    </row>
    <row r="18551" spans="1:1" x14ac:dyDescent="0.35">
      <c r="A18551" t="s">
        <v>40673</v>
      </c>
    </row>
    <row r="18552" spans="1:1" x14ac:dyDescent="0.35">
      <c r="A18552" t="s">
        <v>40674</v>
      </c>
    </row>
    <row r="18553" spans="1:1" x14ac:dyDescent="0.35">
      <c r="A18553" t="s">
        <v>40675</v>
      </c>
    </row>
    <row r="18554" spans="1:1" x14ac:dyDescent="0.35">
      <c r="A18554" t="s">
        <v>40676</v>
      </c>
    </row>
    <row r="18555" spans="1:1" x14ac:dyDescent="0.35">
      <c r="A18555" t="s">
        <v>40679</v>
      </c>
    </row>
    <row r="18556" spans="1:1" x14ac:dyDescent="0.35">
      <c r="A18556" t="s">
        <v>40680</v>
      </c>
    </row>
    <row r="18557" spans="1:1" x14ac:dyDescent="0.35">
      <c r="A18557" t="s">
        <v>40681</v>
      </c>
    </row>
    <row r="18558" spans="1:1" x14ac:dyDescent="0.35">
      <c r="A18558" t="s">
        <v>40682</v>
      </c>
    </row>
    <row r="18559" spans="1:1" x14ac:dyDescent="0.35">
      <c r="A18559" t="s">
        <v>40683</v>
      </c>
    </row>
    <row r="18560" spans="1:1" x14ac:dyDescent="0.35">
      <c r="A18560" t="s">
        <v>40685</v>
      </c>
    </row>
    <row r="18561" spans="1:1" x14ac:dyDescent="0.35">
      <c r="A18561" t="s">
        <v>40693</v>
      </c>
    </row>
    <row r="18562" spans="1:1" x14ac:dyDescent="0.35">
      <c r="A18562" t="s">
        <v>40694</v>
      </c>
    </row>
    <row r="18563" spans="1:1" x14ac:dyDescent="0.35">
      <c r="A18563" t="s">
        <v>40695</v>
      </c>
    </row>
    <row r="18564" spans="1:1" x14ac:dyDescent="0.35">
      <c r="A18564" t="s">
        <v>40696</v>
      </c>
    </row>
    <row r="18565" spans="1:1" x14ac:dyDescent="0.35">
      <c r="A18565" t="s">
        <v>40697</v>
      </c>
    </row>
    <row r="18566" spans="1:1" x14ac:dyDescent="0.35">
      <c r="A18566" t="s">
        <v>40706</v>
      </c>
    </row>
    <row r="18567" spans="1:1" x14ac:dyDescent="0.35">
      <c r="A18567" t="s">
        <v>40712</v>
      </c>
    </row>
    <row r="18568" spans="1:1" x14ac:dyDescent="0.35">
      <c r="A18568" t="s">
        <v>40713</v>
      </c>
    </row>
    <row r="18569" spans="1:1" x14ac:dyDescent="0.35">
      <c r="A18569" t="s">
        <v>40714</v>
      </c>
    </row>
    <row r="18570" spans="1:1" x14ac:dyDescent="0.35">
      <c r="A18570" t="s">
        <v>40715</v>
      </c>
    </row>
    <row r="18571" spans="1:1" x14ac:dyDescent="0.35">
      <c r="A18571" t="s">
        <v>40716</v>
      </c>
    </row>
    <row r="18572" spans="1:1" x14ac:dyDescent="0.35">
      <c r="A18572" t="s">
        <v>40718</v>
      </c>
    </row>
    <row r="18573" spans="1:1" x14ac:dyDescent="0.35">
      <c r="A18573" t="s">
        <v>40721</v>
      </c>
    </row>
    <row r="18574" spans="1:1" x14ac:dyDescent="0.35">
      <c r="A18574" t="s">
        <v>40724</v>
      </c>
    </row>
    <row r="18575" spans="1:1" x14ac:dyDescent="0.35">
      <c r="A18575" t="s">
        <v>40726</v>
      </c>
    </row>
    <row r="18576" spans="1:1" x14ac:dyDescent="0.35">
      <c r="A18576" t="s">
        <v>40729</v>
      </c>
    </row>
    <row r="18577" spans="1:1" x14ac:dyDescent="0.35">
      <c r="A18577" t="s">
        <v>40732</v>
      </c>
    </row>
    <row r="18578" spans="1:1" x14ac:dyDescent="0.35">
      <c r="A18578" t="s">
        <v>40733</v>
      </c>
    </row>
    <row r="18579" spans="1:1" x14ac:dyDescent="0.35">
      <c r="A18579" t="s">
        <v>40734</v>
      </c>
    </row>
    <row r="18580" spans="1:1" x14ac:dyDescent="0.35">
      <c r="A18580" t="s">
        <v>40735</v>
      </c>
    </row>
    <row r="18581" spans="1:1" x14ac:dyDescent="0.35">
      <c r="A18581" t="s">
        <v>40736</v>
      </c>
    </row>
    <row r="18582" spans="1:1" x14ac:dyDescent="0.35">
      <c r="A18582" t="s">
        <v>40737</v>
      </c>
    </row>
    <row r="18583" spans="1:1" x14ac:dyDescent="0.35">
      <c r="A18583" t="s">
        <v>40738</v>
      </c>
    </row>
    <row r="18584" spans="1:1" x14ac:dyDescent="0.35">
      <c r="A18584" t="s">
        <v>40739</v>
      </c>
    </row>
    <row r="18585" spans="1:1" x14ac:dyDescent="0.35">
      <c r="A18585" t="s">
        <v>40741</v>
      </c>
    </row>
    <row r="18586" spans="1:1" x14ac:dyDescent="0.35">
      <c r="A18586" t="s">
        <v>40746</v>
      </c>
    </row>
    <row r="18587" spans="1:1" x14ac:dyDescent="0.35">
      <c r="A18587" t="s">
        <v>40748</v>
      </c>
    </row>
    <row r="18588" spans="1:1" x14ac:dyDescent="0.35">
      <c r="A18588" t="s">
        <v>40749</v>
      </c>
    </row>
    <row r="18589" spans="1:1" x14ac:dyDescent="0.35">
      <c r="A18589" t="s">
        <v>40750</v>
      </c>
    </row>
    <row r="18590" spans="1:1" x14ac:dyDescent="0.35">
      <c r="A18590" t="s">
        <v>40751</v>
      </c>
    </row>
    <row r="18591" spans="1:1" x14ac:dyDescent="0.35">
      <c r="A18591" t="s">
        <v>40754</v>
      </c>
    </row>
    <row r="18592" spans="1:1" x14ac:dyDescent="0.35">
      <c r="A18592" t="s">
        <v>40756</v>
      </c>
    </row>
    <row r="18593" spans="1:1" x14ac:dyDescent="0.35">
      <c r="A18593" t="s">
        <v>40757</v>
      </c>
    </row>
    <row r="18594" spans="1:1" x14ac:dyDescent="0.35">
      <c r="A18594" t="s">
        <v>40758</v>
      </c>
    </row>
    <row r="18595" spans="1:1" x14ac:dyDescent="0.35">
      <c r="A18595" t="s">
        <v>40759</v>
      </c>
    </row>
    <row r="18596" spans="1:1" x14ac:dyDescent="0.35">
      <c r="A18596" t="s">
        <v>40761</v>
      </c>
    </row>
    <row r="18597" spans="1:1" x14ac:dyDescent="0.35">
      <c r="A18597" t="s">
        <v>40765</v>
      </c>
    </row>
    <row r="18598" spans="1:1" x14ac:dyDescent="0.35">
      <c r="A18598" t="s">
        <v>40769</v>
      </c>
    </row>
    <row r="18599" spans="1:1" x14ac:dyDescent="0.35">
      <c r="A18599" t="s">
        <v>40771</v>
      </c>
    </row>
    <row r="18600" spans="1:1" x14ac:dyDescent="0.35">
      <c r="A18600" t="s">
        <v>40772</v>
      </c>
    </row>
    <row r="18601" spans="1:1" x14ac:dyDescent="0.35">
      <c r="A18601" t="s">
        <v>40776</v>
      </c>
    </row>
    <row r="18602" spans="1:1" x14ac:dyDescent="0.35">
      <c r="A18602" t="s">
        <v>40778</v>
      </c>
    </row>
    <row r="18603" spans="1:1" x14ac:dyDescent="0.35">
      <c r="A18603" t="s">
        <v>40782</v>
      </c>
    </row>
    <row r="18604" spans="1:1" x14ac:dyDescent="0.35">
      <c r="A18604" t="s">
        <v>40785</v>
      </c>
    </row>
    <row r="18605" spans="1:1" x14ac:dyDescent="0.35">
      <c r="A18605" t="s">
        <v>40787</v>
      </c>
    </row>
    <row r="18606" spans="1:1" x14ac:dyDescent="0.35">
      <c r="A18606" t="s">
        <v>40788</v>
      </c>
    </row>
    <row r="18607" spans="1:1" x14ac:dyDescent="0.35">
      <c r="A18607" t="s">
        <v>40791</v>
      </c>
    </row>
    <row r="18608" spans="1:1" x14ac:dyDescent="0.35">
      <c r="A18608" t="s">
        <v>40795</v>
      </c>
    </row>
    <row r="18609" spans="1:1" x14ac:dyDescent="0.35">
      <c r="A18609" t="s">
        <v>40796</v>
      </c>
    </row>
    <row r="18610" spans="1:1" x14ac:dyDescent="0.35">
      <c r="A18610" t="s">
        <v>40797</v>
      </c>
    </row>
    <row r="18611" spans="1:1" x14ac:dyDescent="0.35">
      <c r="A18611" t="s">
        <v>40798</v>
      </c>
    </row>
    <row r="18612" spans="1:1" x14ac:dyDescent="0.35">
      <c r="A18612" t="s">
        <v>40799</v>
      </c>
    </row>
    <row r="18613" spans="1:1" x14ac:dyDescent="0.35">
      <c r="A18613" t="s">
        <v>40800</v>
      </c>
    </row>
    <row r="18614" spans="1:1" x14ac:dyDescent="0.35">
      <c r="A18614" t="s">
        <v>40801</v>
      </c>
    </row>
    <row r="18615" spans="1:1" x14ac:dyDescent="0.35">
      <c r="A18615" t="s">
        <v>40802</v>
      </c>
    </row>
    <row r="18616" spans="1:1" x14ac:dyDescent="0.35">
      <c r="A18616" t="s">
        <v>40805</v>
      </c>
    </row>
    <row r="18617" spans="1:1" x14ac:dyDescent="0.35">
      <c r="A18617" t="s">
        <v>40806</v>
      </c>
    </row>
    <row r="18618" spans="1:1" x14ac:dyDescent="0.35">
      <c r="A18618" t="s">
        <v>40811</v>
      </c>
    </row>
    <row r="18619" spans="1:1" x14ac:dyDescent="0.35">
      <c r="A18619" t="s">
        <v>40812</v>
      </c>
    </row>
    <row r="18620" spans="1:1" x14ac:dyDescent="0.35">
      <c r="A18620" t="s">
        <v>40814</v>
      </c>
    </row>
    <row r="18621" spans="1:1" x14ac:dyDescent="0.35">
      <c r="A18621" t="s">
        <v>40815</v>
      </c>
    </row>
    <row r="18622" spans="1:1" x14ac:dyDescent="0.35">
      <c r="A18622" t="s">
        <v>40816</v>
      </c>
    </row>
    <row r="18623" spans="1:1" x14ac:dyDescent="0.35">
      <c r="A18623" t="s">
        <v>40819</v>
      </c>
    </row>
    <row r="18624" spans="1:1" x14ac:dyDescent="0.35">
      <c r="A18624" t="s">
        <v>40820</v>
      </c>
    </row>
    <row r="18625" spans="1:1" x14ac:dyDescent="0.35">
      <c r="A18625" t="s">
        <v>40823</v>
      </c>
    </row>
    <row r="18626" spans="1:1" x14ac:dyDescent="0.35">
      <c r="A18626" t="s">
        <v>40824</v>
      </c>
    </row>
    <row r="18627" spans="1:1" x14ac:dyDescent="0.35">
      <c r="A18627" t="s">
        <v>40825</v>
      </c>
    </row>
    <row r="18628" spans="1:1" x14ac:dyDescent="0.35">
      <c r="A18628" t="s">
        <v>40829</v>
      </c>
    </row>
    <row r="18629" spans="1:1" x14ac:dyDescent="0.35">
      <c r="A18629" t="s">
        <v>40832</v>
      </c>
    </row>
    <row r="18630" spans="1:1" x14ac:dyDescent="0.35">
      <c r="A18630" t="s">
        <v>40834</v>
      </c>
    </row>
    <row r="18631" spans="1:1" x14ac:dyDescent="0.35">
      <c r="A18631" t="s">
        <v>40837</v>
      </c>
    </row>
    <row r="18632" spans="1:1" x14ac:dyDescent="0.35">
      <c r="A18632" t="s">
        <v>40838</v>
      </c>
    </row>
    <row r="18633" spans="1:1" x14ac:dyDescent="0.35">
      <c r="A18633" t="s">
        <v>40839</v>
      </c>
    </row>
    <row r="18634" spans="1:1" x14ac:dyDescent="0.35">
      <c r="A18634" t="s">
        <v>40842</v>
      </c>
    </row>
    <row r="18635" spans="1:1" x14ac:dyDescent="0.35">
      <c r="A18635" t="s">
        <v>40843</v>
      </c>
    </row>
    <row r="18636" spans="1:1" x14ac:dyDescent="0.35">
      <c r="A18636" t="s">
        <v>40844</v>
      </c>
    </row>
    <row r="18637" spans="1:1" x14ac:dyDescent="0.35">
      <c r="A18637" t="s">
        <v>40845</v>
      </c>
    </row>
    <row r="18638" spans="1:1" x14ac:dyDescent="0.35">
      <c r="A18638" t="s">
        <v>40847</v>
      </c>
    </row>
    <row r="18639" spans="1:1" x14ac:dyDescent="0.35">
      <c r="A18639" t="s">
        <v>40848</v>
      </c>
    </row>
    <row r="18640" spans="1:1" x14ac:dyDescent="0.35">
      <c r="A18640" t="s">
        <v>40850</v>
      </c>
    </row>
    <row r="18641" spans="1:1" x14ac:dyDescent="0.35">
      <c r="A18641" t="s">
        <v>40853</v>
      </c>
    </row>
    <row r="18642" spans="1:1" x14ac:dyDescent="0.35">
      <c r="A18642" t="s">
        <v>40855</v>
      </c>
    </row>
    <row r="18643" spans="1:1" x14ac:dyDescent="0.35">
      <c r="A18643" t="s">
        <v>40856</v>
      </c>
    </row>
    <row r="18644" spans="1:1" x14ac:dyDescent="0.35">
      <c r="A18644" t="s">
        <v>40858</v>
      </c>
    </row>
    <row r="18645" spans="1:1" x14ac:dyDescent="0.35">
      <c r="A18645" t="s">
        <v>40859</v>
      </c>
    </row>
    <row r="18646" spans="1:1" x14ac:dyDescent="0.35">
      <c r="A18646" t="s">
        <v>40860</v>
      </c>
    </row>
    <row r="18647" spans="1:1" x14ac:dyDescent="0.35">
      <c r="A18647" t="s">
        <v>40861</v>
      </c>
    </row>
    <row r="18648" spans="1:1" x14ac:dyDescent="0.35">
      <c r="A18648" t="s">
        <v>40863</v>
      </c>
    </row>
    <row r="18649" spans="1:1" x14ac:dyDescent="0.35">
      <c r="A18649" t="s">
        <v>40864</v>
      </c>
    </row>
    <row r="18650" spans="1:1" x14ac:dyDescent="0.35">
      <c r="A18650" t="s">
        <v>40867</v>
      </c>
    </row>
    <row r="18651" spans="1:1" x14ac:dyDescent="0.35">
      <c r="A18651" t="s">
        <v>40869</v>
      </c>
    </row>
    <row r="18652" spans="1:1" x14ac:dyDescent="0.35">
      <c r="A18652" t="s">
        <v>40871</v>
      </c>
    </row>
    <row r="18653" spans="1:1" x14ac:dyDescent="0.35">
      <c r="A18653" t="s">
        <v>40873</v>
      </c>
    </row>
    <row r="18654" spans="1:1" x14ac:dyDescent="0.35">
      <c r="A18654" t="s">
        <v>40877</v>
      </c>
    </row>
    <row r="18655" spans="1:1" x14ac:dyDescent="0.35">
      <c r="A18655" t="s">
        <v>40878</v>
      </c>
    </row>
    <row r="18656" spans="1:1" x14ac:dyDescent="0.35">
      <c r="A18656" t="s">
        <v>40879</v>
      </c>
    </row>
    <row r="18657" spans="1:1" x14ac:dyDescent="0.35">
      <c r="A18657" t="s">
        <v>40881</v>
      </c>
    </row>
    <row r="18658" spans="1:1" x14ac:dyDescent="0.35">
      <c r="A18658" t="s">
        <v>40882</v>
      </c>
    </row>
    <row r="18659" spans="1:1" x14ac:dyDescent="0.35">
      <c r="A18659" t="s">
        <v>40884</v>
      </c>
    </row>
    <row r="18660" spans="1:1" x14ac:dyDescent="0.35">
      <c r="A18660" t="s">
        <v>40885</v>
      </c>
    </row>
    <row r="18661" spans="1:1" x14ac:dyDescent="0.35">
      <c r="A18661" t="s">
        <v>40886</v>
      </c>
    </row>
    <row r="18662" spans="1:1" x14ac:dyDescent="0.35">
      <c r="A18662" t="s">
        <v>40887</v>
      </c>
    </row>
    <row r="18663" spans="1:1" x14ac:dyDescent="0.35">
      <c r="A18663" t="s">
        <v>40889</v>
      </c>
    </row>
    <row r="18664" spans="1:1" x14ac:dyDescent="0.35">
      <c r="A18664" t="s">
        <v>40893</v>
      </c>
    </row>
    <row r="18665" spans="1:1" x14ac:dyDescent="0.35">
      <c r="A18665" t="s">
        <v>40895</v>
      </c>
    </row>
    <row r="18666" spans="1:1" x14ac:dyDescent="0.35">
      <c r="A18666" t="s">
        <v>40896</v>
      </c>
    </row>
    <row r="18667" spans="1:1" x14ac:dyDescent="0.35">
      <c r="A18667" t="s">
        <v>40897</v>
      </c>
    </row>
    <row r="18668" spans="1:1" x14ac:dyDescent="0.35">
      <c r="A18668" t="s">
        <v>40898</v>
      </c>
    </row>
    <row r="18669" spans="1:1" x14ac:dyDescent="0.35">
      <c r="A18669" t="s">
        <v>40899</v>
      </c>
    </row>
    <row r="18670" spans="1:1" x14ac:dyDescent="0.35">
      <c r="A18670" t="s">
        <v>40901</v>
      </c>
    </row>
    <row r="18671" spans="1:1" x14ac:dyDescent="0.35">
      <c r="A18671" t="s">
        <v>40903</v>
      </c>
    </row>
    <row r="18672" spans="1:1" x14ac:dyDescent="0.35">
      <c r="A18672" t="s">
        <v>40904</v>
      </c>
    </row>
    <row r="18673" spans="1:1" x14ac:dyDescent="0.35">
      <c r="A18673" t="s">
        <v>40906</v>
      </c>
    </row>
    <row r="18674" spans="1:1" x14ac:dyDescent="0.35">
      <c r="A18674" t="s">
        <v>40907</v>
      </c>
    </row>
    <row r="18675" spans="1:1" x14ac:dyDescent="0.35">
      <c r="A18675" t="s">
        <v>40911</v>
      </c>
    </row>
    <row r="18676" spans="1:1" x14ac:dyDescent="0.35">
      <c r="A18676" t="s">
        <v>40912</v>
      </c>
    </row>
    <row r="18677" spans="1:1" x14ac:dyDescent="0.35">
      <c r="A18677" t="s">
        <v>40913</v>
      </c>
    </row>
    <row r="18678" spans="1:1" x14ac:dyDescent="0.35">
      <c r="A18678" t="s">
        <v>40915</v>
      </c>
    </row>
    <row r="18679" spans="1:1" x14ac:dyDescent="0.35">
      <c r="A18679" t="s">
        <v>40919</v>
      </c>
    </row>
    <row r="18680" spans="1:1" x14ac:dyDescent="0.35">
      <c r="A18680" t="s">
        <v>40920</v>
      </c>
    </row>
    <row r="18681" spans="1:1" x14ac:dyDescent="0.35">
      <c r="A18681" t="s">
        <v>40921</v>
      </c>
    </row>
    <row r="18682" spans="1:1" x14ac:dyDescent="0.35">
      <c r="A18682" t="s">
        <v>40923</v>
      </c>
    </row>
    <row r="18683" spans="1:1" x14ac:dyDescent="0.35">
      <c r="A18683" t="s">
        <v>40924</v>
      </c>
    </row>
    <row r="18684" spans="1:1" x14ac:dyDescent="0.35">
      <c r="A18684" t="s">
        <v>40927</v>
      </c>
    </row>
    <row r="18685" spans="1:1" x14ac:dyDescent="0.35">
      <c r="A18685" t="s">
        <v>40928</v>
      </c>
    </row>
    <row r="18686" spans="1:1" x14ac:dyDescent="0.35">
      <c r="A18686" t="s">
        <v>40929</v>
      </c>
    </row>
    <row r="18687" spans="1:1" x14ac:dyDescent="0.35">
      <c r="A18687" t="s">
        <v>40932</v>
      </c>
    </row>
    <row r="18688" spans="1:1" x14ac:dyDescent="0.35">
      <c r="A18688" t="s">
        <v>40933</v>
      </c>
    </row>
    <row r="18689" spans="1:1" x14ac:dyDescent="0.35">
      <c r="A18689" t="s">
        <v>40936</v>
      </c>
    </row>
    <row r="18690" spans="1:1" x14ac:dyDescent="0.35">
      <c r="A18690" t="s">
        <v>40938</v>
      </c>
    </row>
    <row r="18691" spans="1:1" x14ac:dyDescent="0.35">
      <c r="A18691" t="s">
        <v>40940</v>
      </c>
    </row>
    <row r="18692" spans="1:1" x14ac:dyDescent="0.35">
      <c r="A18692" t="s">
        <v>40942</v>
      </c>
    </row>
    <row r="18693" spans="1:1" x14ac:dyDescent="0.35">
      <c r="A18693" t="s">
        <v>40943</v>
      </c>
    </row>
    <row r="18694" spans="1:1" x14ac:dyDescent="0.35">
      <c r="A18694" t="s">
        <v>40944</v>
      </c>
    </row>
    <row r="18695" spans="1:1" x14ac:dyDescent="0.35">
      <c r="A18695" t="s">
        <v>40949</v>
      </c>
    </row>
    <row r="18696" spans="1:1" x14ac:dyDescent="0.35">
      <c r="A18696" t="s">
        <v>40950</v>
      </c>
    </row>
    <row r="18697" spans="1:1" x14ac:dyDescent="0.35">
      <c r="A18697" t="s">
        <v>40951</v>
      </c>
    </row>
    <row r="18698" spans="1:1" x14ac:dyDescent="0.35">
      <c r="A18698" t="s">
        <v>40953</v>
      </c>
    </row>
    <row r="18699" spans="1:1" x14ac:dyDescent="0.35">
      <c r="A18699" t="s">
        <v>40954</v>
      </c>
    </row>
    <row r="18700" spans="1:1" x14ac:dyDescent="0.35">
      <c r="A18700" t="s">
        <v>40955</v>
      </c>
    </row>
    <row r="18701" spans="1:1" x14ac:dyDescent="0.35">
      <c r="A18701" t="s">
        <v>40963</v>
      </c>
    </row>
    <row r="18702" spans="1:1" x14ac:dyDescent="0.35">
      <c r="A18702" t="s">
        <v>40964</v>
      </c>
    </row>
    <row r="18703" spans="1:1" x14ac:dyDescent="0.35">
      <c r="A18703" t="s">
        <v>40968</v>
      </c>
    </row>
    <row r="18704" spans="1:1" x14ac:dyDescent="0.35">
      <c r="A18704" t="s">
        <v>40969</v>
      </c>
    </row>
    <row r="18705" spans="1:1" x14ac:dyDescent="0.35">
      <c r="A18705" t="s">
        <v>40970</v>
      </c>
    </row>
    <row r="18706" spans="1:1" x14ac:dyDescent="0.35">
      <c r="A18706" t="s">
        <v>40973</v>
      </c>
    </row>
    <row r="18707" spans="1:1" x14ac:dyDescent="0.35">
      <c r="A18707" t="s">
        <v>40974</v>
      </c>
    </row>
    <row r="18708" spans="1:1" x14ac:dyDescent="0.35">
      <c r="A18708" t="s">
        <v>40975</v>
      </c>
    </row>
    <row r="18709" spans="1:1" x14ac:dyDescent="0.35">
      <c r="A18709" t="s">
        <v>40980</v>
      </c>
    </row>
    <row r="18710" spans="1:1" x14ac:dyDescent="0.35">
      <c r="A18710" t="s">
        <v>40981</v>
      </c>
    </row>
    <row r="18711" spans="1:1" x14ac:dyDescent="0.35">
      <c r="A18711" t="s">
        <v>40983</v>
      </c>
    </row>
    <row r="18712" spans="1:1" x14ac:dyDescent="0.35">
      <c r="A18712" t="s">
        <v>40984</v>
      </c>
    </row>
    <row r="18713" spans="1:1" x14ac:dyDescent="0.35">
      <c r="A18713" t="s">
        <v>40986</v>
      </c>
    </row>
    <row r="18714" spans="1:1" x14ac:dyDescent="0.35">
      <c r="A18714" t="s">
        <v>40990</v>
      </c>
    </row>
    <row r="18715" spans="1:1" x14ac:dyDescent="0.35">
      <c r="A18715" t="s">
        <v>40993</v>
      </c>
    </row>
    <row r="18716" spans="1:1" x14ac:dyDescent="0.35">
      <c r="A18716" t="s">
        <v>40994</v>
      </c>
    </row>
    <row r="18717" spans="1:1" x14ac:dyDescent="0.35">
      <c r="A18717" t="s">
        <v>40995</v>
      </c>
    </row>
    <row r="18718" spans="1:1" x14ac:dyDescent="0.35">
      <c r="A18718" t="s">
        <v>40996</v>
      </c>
    </row>
    <row r="18719" spans="1:1" x14ac:dyDescent="0.35">
      <c r="A18719" t="s">
        <v>40998</v>
      </c>
    </row>
    <row r="18720" spans="1:1" x14ac:dyDescent="0.35">
      <c r="A18720" t="s">
        <v>40999</v>
      </c>
    </row>
    <row r="18721" spans="1:1" x14ac:dyDescent="0.35">
      <c r="A18721" t="s">
        <v>41001</v>
      </c>
    </row>
    <row r="18722" spans="1:1" x14ac:dyDescent="0.35">
      <c r="A18722" t="s">
        <v>41002</v>
      </c>
    </row>
    <row r="18723" spans="1:1" x14ac:dyDescent="0.35">
      <c r="A18723" t="s">
        <v>41003</v>
      </c>
    </row>
    <row r="18724" spans="1:1" x14ac:dyDescent="0.35">
      <c r="A18724" t="s">
        <v>41005</v>
      </c>
    </row>
    <row r="18725" spans="1:1" x14ac:dyDescent="0.35">
      <c r="A18725" t="s">
        <v>41007</v>
      </c>
    </row>
    <row r="18726" spans="1:1" x14ac:dyDescent="0.35">
      <c r="A18726" t="s">
        <v>41011</v>
      </c>
    </row>
    <row r="18727" spans="1:1" x14ac:dyDescent="0.35">
      <c r="A18727" t="s">
        <v>41013</v>
      </c>
    </row>
    <row r="18728" spans="1:1" x14ac:dyDescent="0.35">
      <c r="A18728" t="s">
        <v>41014</v>
      </c>
    </row>
    <row r="18729" spans="1:1" x14ac:dyDescent="0.35">
      <c r="A18729" t="s">
        <v>41015</v>
      </c>
    </row>
    <row r="18730" spans="1:1" x14ac:dyDescent="0.35">
      <c r="A18730" t="s">
        <v>41016</v>
      </c>
    </row>
    <row r="18731" spans="1:1" x14ac:dyDescent="0.35">
      <c r="A18731" t="s">
        <v>41017</v>
      </c>
    </row>
    <row r="18732" spans="1:1" x14ac:dyDescent="0.35">
      <c r="A18732" t="s">
        <v>41020</v>
      </c>
    </row>
    <row r="18733" spans="1:1" x14ac:dyDescent="0.35">
      <c r="A18733" t="s">
        <v>41023</v>
      </c>
    </row>
    <row r="18734" spans="1:1" x14ac:dyDescent="0.35">
      <c r="A18734" t="s">
        <v>41024</v>
      </c>
    </row>
    <row r="18735" spans="1:1" x14ac:dyDescent="0.35">
      <c r="A18735" t="s">
        <v>41027</v>
      </c>
    </row>
    <row r="18736" spans="1:1" x14ac:dyDescent="0.35">
      <c r="A18736" t="s">
        <v>41028</v>
      </c>
    </row>
    <row r="18737" spans="1:1" x14ac:dyDescent="0.35">
      <c r="A18737" t="s">
        <v>41030</v>
      </c>
    </row>
    <row r="18738" spans="1:1" x14ac:dyDescent="0.35">
      <c r="A18738" t="s">
        <v>41031</v>
      </c>
    </row>
    <row r="18739" spans="1:1" x14ac:dyDescent="0.35">
      <c r="A18739" t="s">
        <v>41032</v>
      </c>
    </row>
    <row r="18740" spans="1:1" x14ac:dyDescent="0.35">
      <c r="A18740" t="s">
        <v>41033</v>
      </c>
    </row>
    <row r="18741" spans="1:1" x14ac:dyDescent="0.35">
      <c r="A18741" t="s">
        <v>41037</v>
      </c>
    </row>
    <row r="18742" spans="1:1" x14ac:dyDescent="0.35">
      <c r="A18742" t="s">
        <v>41040</v>
      </c>
    </row>
    <row r="18743" spans="1:1" x14ac:dyDescent="0.35">
      <c r="A18743" t="s">
        <v>41041</v>
      </c>
    </row>
    <row r="18744" spans="1:1" x14ac:dyDescent="0.35">
      <c r="A18744" t="s">
        <v>41042</v>
      </c>
    </row>
    <row r="18745" spans="1:1" x14ac:dyDescent="0.35">
      <c r="A18745" t="s">
        <v>41044</v>
      </c>
    </row>
    <row r="18746" spans="1:1" x14ac:dyDescent="0.35">
      <c r="A18746" t="s">
        <v>41045</v>
      </c>
    </row>
    <row r="18747" spans="1:1" x14ac:dyDescent="0.35">
      <c r="A18747" t="s">
        <v>41046</v>
      </c>
    </row>
    <row r="18748" spans="1:1" x14ac:dyDescent="0.35">
      <c r="A18748" t="s">
        <v>41047</v>
      </c>
    </row>
    <row r="18749" spans="1:1" x14ac:dyDescent="0.35">
      <c r="A18749" t="s">
        <v>41050</v>
      </c>
    </row>
    <row r="18750" spans="1:1" x14ac:dyDescent="0.35">
      <c r="A18750" t="s">
        <v>41051</v>
      </c>
    </row>
    <row r="18751" spans="1:1" x14ac:dyDescent="0.35">
      <c r="A18751" t="s">
        <v>41052</v>
      </c>
    </row>
    <row r="18752" spans="1:1" x14ac:dyDescent="0.35">
      <c r="A18752" t="s">
        <v>41053</v>
      </c>
    </row>
    <row r="18753" spans="1:1" x14ac:dyDescent="0.35">
      <c r="A18753" t="s">
        <v>41054</v>
      </c>
    </row>
    <row r="18754" spans="1:1" x14ac:dyDescent="0.35">
      <c r="A18754" t="s">
        <v>41055</v>
      </c>
    </row>
    <row r="18755" spans="1:1" x14ac:dyDescent="0.35">
      <c r="A18755" t="s">
        <v>41056</v>
      </c>
    </row>
    <row r="18756" spans="1:1" x14ac:dyDescent="0.35">
      <c r="A18756" t="s">
        <v>41057</v>
      </c>
    </row>
    <row r="18757" spans="1:1" x14ac:dyDescent="0.35">
      <c r="A18757" t="s">
        <v>41058</v>
      </c>
    </row>
    <row r="18758" spans="1:1" x14ac:dyDescent="0.35">
      <c r="A18758" t="s">
        <v>41059</v>
      </c>
    </row>
    <row r="18759" spans="1:1" x14ac:dyDescent="0.35">
      <c r="A18759" t="s">
        <v>41060</v>
      </c>
    </row>
    <row r="18760" spans="1:1" x14ac:dyDescent="0.35">
      <c r="A18760" t="s">
        <v>41061</v>
      </c>
    </row>
    <row r="18761" spans="1:1" x14ac:dyDescent="0.35">
      <c r="A18761" t="s">
        <v>41062</v>
      </c>
    </row>
    <row r="18762" spans="1:1" x14ac:dyDescent="0.35">
      <c r="A18762" t="s">
        <v>41063</v>
      </c>
    </row>
    <row r="18763" spans="1:1" x14ac:dyDescent="0.35">
      <c r="A18763" t="s">
        <v>41065</v>
      </c>
    </row>
    <row r="18764" spans="1:1" x14ac:dyDescent="0.35">
      <c r="A18764" t="s">
        <v>41066</v>
      </c>
    </row>
    <row r="18765" spans="1:1" x14ac:dyDescent="0.35">
      <c r="A18765" t="s">
        <v>41068</v>
      </c>
    </row>
    <row r="18766" spans="1:1" x14ac:dyDescent="0.35">
      <c r="A18766" t="s">
        <v>41069</v>
      </c>
    </row>
    <row r="18767" spans="1:1" x14ac:dyDescent="0.35">
      <c r="A18767" t="s">
        <v>41070</v>
      </c>
    </row>
    <row r="18768" spans="1:1" x14ac:dyDescent="0.35">
      <c r="A18768" t="s">
        <v>41071</v>
      </c>
    </row>
    <row r="18769" spans="1:1" x14ac:dyDescent="0.35">
      <c r="A18769" t="s">
        <v>41073</v>
      </c>
    </row>
    <row r="18770" spans="1:1" x14ac:dyDescent="0.35">
      <c r="A18770" t="s">
        <v>41075</v>
      </c>
    </row>
    <row r="18771" spans="1:1" x14ac:dyDescent="0.35">
      <c r="A18771" t="s">
        <v>41076</v>
      </c>
    </row>
    <row r="18772" spans="1:1" x14ac:dyDescent="0.35">
      <c r="A18772" t="s">
        <v>41078</v>
      </c>
    </row>
    <row r="18773" spans="1:1" x14ac:dyDescent="0.35">
      <c r="A18773" t="s">
        <v>41080</v>
      </c>
    </row>
    <row r="18774" spans="1:1" x14ac:dyDescent="0.35">
      <c r="A18774" t="s">
        <v>41082</v>
      </c>
    </row>
    <row r="18775" spans="1:1" x14ac:dyDescent="0.35">
      <c r="A18775" t="s">
        <v>41083</v>
      </c>
    </row>
    <row r="18776" spans="1:1" x14ac:dyDescent="0.35">
      <c r="A18776" t="s">
        <v>41086</v>
      </c>
    </row>
    <row r="18777" spans="1:1" x14ac:dyDescent="0.35">
      <c r="A18777" t="s">
        <v>41089</v>
      </c>
    </row>
    <row r="18778" spans="1:1" x14ac:dyDescent="0.35">
      <c r="A18778" t="s">
        <v>41090</v>
      </c>
    </row>
    <row r="18779" spans="1:1" x14ac:dyDescent="0.35">
      <c r="A18779" t="s">
        <v>41093</v>
      </c>
    </row>
    <row r="18780" spans="1:1" x14ac:dyDescent="0.35">
      <c r="A18780" t="s">
        <v>41095</v>
      </c>
    </row>
    <row r="18781" spans="1:1" x14ac:dyDescent="0.35">
      <c r="A18781" t="s">
        <v>41096</v>
      </c>
    </row>
    <row r="18782" spans="1:1" x14ac:dyDescent="0.35">
      <c r="A18782" t="s">
        <v>41098</v>
      </c>
    </row>
    <row r="18783" spans="1:1" x14ac:dyDescent="0.35">
      <c r="A18783" t="s">
        <v>41099</v>
      </c>
    </row>
    <row r="18784" spans="1:1" x14ac:dyDescent="0.35">
      <c r="A18784" t="s">
        <v>41100</v>
      </c>
    </row>
    <row r="18785" spans="1:1" x14ac:dyDescent="0.35">
      <c r="A18785" t="s">
        <v>41101</v>
      </c>
    </row>
    <row r="18786" spans="1:1" x14ac:dyDescent="0.35">
      <c r="A18786" t="s">
        <v>41102</v>
      </c>
    </row>
    <row r="18787" spans="1:1" x14ac:dyDescent="0.35">
      <c r="A18787" t="s">
        <v>41107</v>
      </c>
    </row>
    <row r="18788" spans="1:1" x14ac:dyDescent="0.35">
      <c r="A18788" t="s">
        <v>41110</v>
      </c>
    </row>
    <row r="18789" spans="1:1" x14ac:dyDescent="0.35">
      <c r="A18789" t="s">
        <v>41115</v>
      </c>
    </row>
    <row r="18790" spans="1:1" x14ac:dyDescent="0.35">
      <c r="A18790" t="s">
        <v>41117</v>
      </c>
    </row>
    <row r="18791" spans="1:1" x14ac:dyDescent="0.35">
      <c r="A18791" t="s">
        <v>41118</v>
      </c>
    </row>
    <row r="18792" spans="1:1" x14ac:dyDescent="0.35">
      <c r="A18792" t="s">
        <v>41119</v>
      </c>
    </row>
    <row r="18793" spans="1:1" x14ac:dyDescent="0.35">
      <c r="A18793" t="s">
        <v>41120</v>
      </c>
    </row>
    <row r="18794" spans="1:1" x14ac:dyDescent="0.35">
      <c r="A18794" t="s">
        <v>41123</v>
      </c>
    </row>
    <row r="18795" spans="1:1" x14ac:dyDescent="0.35">
      <c r="A18795" t="s">
        <v>41124</v>
      </c>
    </row>
    <row r="18796" spans="1:1" x14ac:dyDescent="0.35">
      <c r="A18796" t="s">
        <v>41127</v>
      </c>
    </row>
    <row r="18797" spans="1:1" x14ac:dyDescent="0.35">
      <c r="A18797" t="s">
        <v>41132</v>
      </c>
    </row>
    <row r="18798" spans="1:1" x14ac:dyDescent="0.35">
      <c r="A18798" t="s">
        <v>41133</v>
      </c>
    </row>
    <row r="18799" spans="1:1" x14ac:dyDescent="0.35">
      <c r="A18799" t="s">
        <v>41137</v>
      </c>
    </row>
    <row r="18800" spans="1:1" x14ac:dyDescent="0.35">
      <c r="A18800" t="s">
        <v>41140</v>
      </c>
    </row>
    <row r="18801" spans="1:1" x14ac:dyDescent="0.35">
      <c r="A18801" t="s">
        <v>41143</v>
      </c>
    </row>
    <row r="18802" spans="1:1" x14ac:dyDescent="0.35">
      <c r="A18802" t="s">
        <v>41146</v>
      </c>
    </row>
    <row r="18803" spans="1:1" x14ac:dyDescent="0.35">
      <c r="A18803" t="s">
        <v>41147</v>
      </c>
    </row>
    <row r="18804" spans="1:1" x14ac:dyDescent="0.35">
      <c r="A18804" t="s">
        <v>41148</v>
      </c>
    </row>
    <row r="18805" spans="1:1" x14ac:dyDescent="0.35">
      <c r="A18805" t="s">
        <v>41150</v>
      </c>
    </row>
    <row r="18806" spans="1:1" x14ac:dyDescent="0.35">
      <c r="A18806" t="s">
        <v>41151</v>
      </c>
    </row>
    <row r="18807" spans="1:1" x14ac:dyDescent="0.35">
      <c r="A18807" t="s">
        <v>41153</v>
      </c>
    </row>
    <row r="18808" spans="1:1" x14ac:dyDescent="0.35">
      <c r="A18808" t="s">
        <v>41154</v>
      </c>
    </row>
    <row r="18809" spans="1:1" x14ac:dyDescent="0.35">
      <c r="A18809" t="s">
        <v>41155</v>
      </c>
    </row>
    <row r="18810" spans="1:1" x14ac:dyDescent="0.35">
      <c r="A18810" t="s">
        <v>41156</v>
      </c>
    </row>
    <row r="18811" spans="1:1" x14ac:dyDescent="0.35">
      <c r="A18811" t="s">
        <v>41159</v>
      </c>
    </row>
    <row r="18812" spans="1:1" x14ac:dyDescent="0.35">
      <c r="A18812" t="s">
        <v>41161</v>
      </c>
    </row>
    <row r="18813" spans="1:1" x14ac:dyDescent="0.35">
      <c r="A18813" t="s">
        <v>41163</v>
      </c>
    </row>
    <row r="18814" spans="1:1" x14ac:dyDescent="0.35">
      <c r="A18814" t="s">
        <v>41165</v>
      </c>
    </row>
    <row r="18815" spans="1:1" x14ac:dyDescent="0.35">
      <c r="A18815" t="s">
        <v>41166</v>
      </c>
    </row>
    <row r="18816" spans="1:1" x14ac:dyDescent="0.35">
      <c r="A18816" t="s">
        <v>41171</v>
      </c>
    </row>
    <row r="18817" spans="1:1" x14ac:dyDescent="0.35">
      <c r="A18817" t="s">
        <v>41173</v>
      </c>
    </row>
    <row r="18818" spans="1:1" x14ac:dyDescent="0.35">
      <c r="A18818" t="s">
        <v>41177</v>
      </c>
    </row>
    <row r="18819" spans="1:1" x14ac:dyDescent="0.35">
      <c r="A18819" t="s">
        <v>41178</v>
      </c>
    </row>
    <row r="18820" spans="1:1" x14ac:dyDescent="0.35">
      <c r="A18820" t="s">
        <v>41179</v>
      </c>
    </row>
    <row r="18821" spans="1:1" x14ac:dyDescent="0.35">
      <c r="A18821" t="s">
        <v>41180</v>
      </c>
    </row>
    <row r="18822" spans="1:1" x14ac:dyDescent="0.35">
      <c r="A18822" t="s">
        <v>41181</v>
      </c>
    </row>
    <row r="18823" spans="1:1" x14ac:dyDescent="0.35">
      <c r="A18823" t="s">
        <v>41182</v>
      </c>
    </row>
    <row r="18824" spans="1:1" x14ac:dyDescent="0.35">
      <c r="A18824" t="s">
        <v>41183</v>
      </c>
    </row>
    <row r="18825" spans="1:1" x14ac:dyDescent="0.35">
      <c r="A18825" t="s">
        <v>41184</v>
      </c>
    </row>
    <row r="18826" spans="1:1" x14ac:dyDescent="0.35">
      <c r="A18826" t="s">
        <v>41186</v>
      </c>
    </row>
    <row r="18827" spans="1:1" x14ac:dyDescent="0.35">
      <c r="A18827" t="s">
        <v>41188</v>
      </c>
    </row>
    <row r="18828" spans="1:1" x14ac:dyDescent="0.35">
      <c r="A18828" t="s">
        <v>41191</v>
      </c>
    </row>
    <row r="18829" spans="1:1" x14ac:dyDescent="0.35">
      <c r="A18829" t="s">
        <v>41193</v>
      </c>
    </row>
    <row r="18830" spans="1:1" x14ac:dyDescent="0.35">
      <c r="A18830" t="s">
        <v>41195</v>
      </c>
    </row>
    <row r="18831" spans="1:1" x14ac:dyDescent="0.35">
      <c r="A18831" t="s">
        <v>41197</v>
      </c>
    </row>
    <row r="18832" spans="1:1" x14ac:dyDescent="0.35">
      <c r="A18832" t="s">
        <v>41199</v>
      </c>
    </row>
    <row r="18833" spans="1:1" x14ac:dyDescent="0.35">
      <c r="A18833" t="s">
        <v>41200</v>
      </c>
    </row>
    <row r="18834" spans="1:1" x14ac:dyDescent="0.35">
      <c r="A18834" t="s">
        <v>41201</v>
      </c>
    </row>
    <row r="18835" spans="1:1" x14ac:dyDescent="0.35">
      <c r="A18835" t="s">
        <v>41202</v>
      </c>
    </row>
    <row r="18836" spans="1:1" x14ac:dyDescent="0.35">
      <c r="A18836" t="s">
        <v>41203</v>
      </c>
    </row>
    <row r="18837" spans="1:1" x14ac:dyDescent="0.35">
      <c r="A18837" t="s">
        <v>41205</v>
      </c>
    </row>
    <row r="18838" spans="1:1" x14ac:dyDescent="0.35">
      <c r="A18838" t="s">
        <v>41206</v>
      </c>
    </row>
    <row r="18839" spans="1:1" x14ac:dyDescent="0.35">
      <c r="A18839" t="s">
        <v>41207</v>
      </c>
    </row>
    <row r="18840" spans="1:1" x14ac:dyDescent="0.35">
      <c r="A18840" t="s">
        <v>41209</v>
      </c>
    </row>
    <row r="18841" spans="1:1" x14ac:dyDescent="0.35">
      <c r="A18841" t="s">
        <v>41210</v>
      </c>
    </row>
    <row r="18842" spans="1:1" x14ac:dyDescent="0.35">
      <c r="A18842" t="s">
        <v>41213</v>
      </c>
    </row>
    <row r="18843" spans="1:1" x14ac:dyDescent="0.35">
      <c r="A18843" t="s">
        <v>41219</v>
      </c>
    </row>
    <row r="18844" spans="1:1" x14ac:dyDescent="0.35">
      <c r="A18844" t="s">
        <v>41222</v>
      </c>
    </row>
    <row r="18845" spans="1:1" x14ac:dyDescent="0.35">
      <c r="A18845" t="s">
        <v>41223</v>
      </c>
    </row>
    <row r="18846" spans="1:1" x14ac:dyDescent="0.35">
      <c r="A18846" t="s">
        <v>41226</v>
      </c>
    </row>
    <row r="18847" spans="1:1" x14ac:dyDescent="0.35">
      <c r="A18847" t="s">
        <v>41229</v>
      </c>
    </row>
    <row r="18848" spans="1:1" x14ac:dyDescent="0.35">
      <c r="A18848" t="s">
        <v>41231</v>
      </c>
    </row>
    <row r="18849" spans="1:1" x14ac:dyDescent="0.35">
      <c r="A18849" t="s">
        <v>41234</v>
      </c>
    </row>
    <row r="18850" spans="1:1" x14ac:dyDescent="0.35">
      <c r="A18850" t="s">
        <v>41236</v>
      </c>
    </row>
    <row r="18851" spans="1:1" x14ac:dyDescent="0.35">
      <c r="A18851" t="s">
        <v>41237</v>
      </c>
    </row>
    <row r="18852" spans="1:1" x14ac:dyDescent="0.35">
      <c r="A18852" t="s">
        <v>41238</v>
      </c>
    </row>
    <row r="18853" spans="1:1" x14ac:dyDescent="0.35">
      <c r="A18853" t="s">
        <v>41239</v>
      </c>
    </row>
    <row r="18854" spans="1:1" x14ac:dyDescent="0.35">
      <c r="A18854" t="s">
        <v>41240</v>
      </c>
    </row>
    <row r="18855" spans="1:1" x14ac:dyDescent="0.35">
      <c r="A18855" t="s">
        <v>41241</v>
      </c>
    </row>
    <row r="18856" spans="1:1" x14ac:dyDescent="0.35">
      <c r="A18856" t="s">
        <v>41243</v>
      </c>
    </row>
    <row r="18857" spans="1:1" x14ac:dyDescent="0.35">
      <c r="A18857" t="s">
        <v>41244</v>
      </c>
    </row>
    <row r="18858" spans="1:1" x14ac:dyDescent="0.35">
      <c r="A18858" t="s">
        <v>41245</v>
      </c>
    </row>
    <row r="18859" spans="1:1" x14ac:dyDescent="0.35">
      <c r="A18859" t="s">
        <v>41247</v>
      </c>
    </row>
    <row r="18860" spans="1:1" x14ac:dyDescent="0.35">
      <c r="A18860" t="s">
        <v>41249</v>
      </c>
    </row>
    <row r="18861" spans="1:1" x14ac:dyDescent="0.35">
      <c r="A18861" t="s">
        <v>41255</v>
      </c>
    </row>
    <row r="18862" spans="1:1" x14ac:dyDescent="0.35">
      <c r="A18862" t="s">
        <v>41256</v>
      </c>
    </row>
    <row r="18863" spans="1:1" x14ac:dyDescent="0.35">
      <c r="A18863" t="s">
        <v>41263</v>
      </c>
    </row>
    <row r="18864" spans="1:1" x14ac:dyDescent="0.35">
      <c r="A18864" t="s">
        <v>41264</v>
      </c>
    </row>
    <row r="18865" spans="1:1" x14ac:dyDescent="0.35">
      <c r="A18865" t="s">
        <v>41265</v>
      </c>
    </row>
    <row r="18866" spans="1:1" x14ac:dyDescent="0.35">
      <c r="A18866" t="s">
        <v>41268</v>
      </c>
    </row>
    <row r="18867" spans="1:1" x14ac:dyDescent="0.35">
      <c r="A18867" t="s">
        <v>41274</v>
      </c>
    </row>
    <row r="18868" spans="1:1" x14ac:dyDescent="0.35">
      <c r="A18868" t="s">
        <v>41275</v>
      </c>
    </row>
    <row r="18869" spans="1:1" x14ac:dyDescent="0.35">
      <c r="A18869" t="s">
        <v>41277</v>
      </c>
    </row>
    <row r="18870" spans="1:1" x14ac:dyDescent="0.35">
      <c r="A18870" t="s">
        <v>41278</v>
      </c>
    </row>
    <row r="18871" spans="1:1" x14ac:dyDescent="0.35">
      <c r="A18871" t="s">
        <v>41280</v>
      </c>
    </row>
    <row r="18872" spans="1:1" x14ac:dyDescent="0.35">
      <c r="A18872" t="s">
        <v>41281</v>
      </c>
    </row>
    <row r="18873" spans="1:1" x14ac:dyDescent="0.35">
      <c r="A18873" t="s">
        <v>41282</v>
      </c>
    </row>
    <row r="18874" spans="1:1" x14ac:dyDescent="0.35">
      <c r="A18874" t="s">
        <v>41286</v>
      </c>
    </row>
    <row r="18875" spans="1:1" x14ac:dyDescent="0.35">
      <c r="A18875" t="s">
        <v>41287</v>
      </c>
    </row>
    <row r="18876" spans="1:1" x14ac:dyDescent="0.35">
      <c r="A18876" t="s">
        <v>41288</v>
      </c>
    </row>
    <row r="18877" spans="1:1" x14ac:dyDescent="0.35">
      <c r="A18877" t="s">
        <v>41289</v>
      </c>
    </row>
    <row r="18878" spans="1:1" x14ac:dyDescent="0.35">
      <c r="A18878" t="s">
        <v>41290</v>
      </c>
    </row>
    <row r="18879" spans="1:1" x14ac:dyDescent="0.35">
      <c r="A18879" t="s">
        <v>41291</v>
      </c>
    </row>
    <row r="18880" spans="1:1" x14ac:dyDescent="0.35">
      <c r="A18880" t="s">
        <v>41293</v>
      </c>
    </row>
    <row r="18881" spans="1:1" x14ac:dyDescent="0.35">
      <c r="A18881" t="s">
        <v>41294</v>
      </c>
    </row>
    <row r="18882" spans="1:1" x14ac:dyDescent="0.35">
      <c r="A18882" t="s">
        <v>41295</v>
      </c>
    </row>
    <row r="18883" spans="1:1" x14ac:dyDescent="0.35">
      <c r="A18883" t="s">
        <v>41296</v>
      </c>
    </row>
    <row r="18884" spans="1:1" x14ac:dyDescent="0.35">
      <c r="A18884" t="s">
        <v>41297</v>
      </c>
    </row>
    <row r="18885" spans="1:1" x14ac:dyDescent="0.35">
      <c r="A18885" t="s">
        <v>41298</v>
      </c>
    </row>
    <row r="18886" spans="1:1" x14ac:dyDescent="0.35">
      <c r="A18886" t="s">
        <v>41300</v>
      </c>
    </row>
    <row r="18887" spans="1:1" x14ac:dyDescent="0.35">
      <c r="A18887" t="s">
        <v>41301</v>
      </c>
    </row>
    <row r="18888" spans="1:1" x14ac:dyDescent="0.35">
      <c r="A18888" t="s">
        <v>41303</v>
      </c>
    </row>
    <row r="18889" spans="1:1" x14ac:dyDescent="0.35">
      <c r="A18889" t="s">
        <v>41305</v>
      </c>
    </row>
    <row r="18890" spans="1:1" x14ac:dyDescent="0.35">
      <c r="A18890" t="s">
        <v>41306</v>
      </c>
    </row>
    <row r="18891" spans="1:1" x14ac:dyDescent="0.35">
      <c r="A18891" t="s">
        <v>41307</v>
      </c>
    </row>
    <row r="18892" spans="1:1" x14ac:dyDescent="0.35">
      <c r="A18892" t="s">
        <v>41308</v>
      </c>
    </row>
    <row r="18893" spans="1:1" x14ac:dyDescent="0.35">
      <c r="A18893" t="s">
        <v>41310</v>
      </c>
    </row>
    <row r="18894" spans="1:1" x14ac:dyDescent="0.35">
      <c r="A18894" t="s">
        <v>41312</v>
      </c>
    </row>
    <row r="18895" spans="1:1" x14ac:dyDescent="0.35">
      <c r="A18895" t="s">
        <v>41313</v>
      </c>
    </row>
    <row r="18896" spans="1:1" x14ac:dyDescent="0.35">
      <c r="A18896" t="s">
        <v>41317</v>
      </c>
    </row>
    <row r="18897" spans="1:1" x14ac:dyDescent="0.35">
      <c r="A18897" t="s">
        <v>41318</v>
      </c>
    </row>
    <row r="18898" spans="1:1" x14ac:dyDescent="0.35">
      <c r="A18898" t="s">
        <v>41319</v>
      </c>
    </row>
    <row r="18899" spans="1:1" x14ac:dyDescent="0.35">
      <c r="A18899" t="s">
        <v>41321</v>
      </c>
    </row>
    <row r="18900" spans="1:1" x14ac:dyDescent="0.35">
      <c r="A18900" t="s">
        <v>41327</v>
      </c>
    </row>
    <row r="18901" spans="1:1" x14ac:dyDescent="0.35">
      <c r="A18901" t="s">
        <v>41328</v>
      </c>
    </row>
    <row r="18902" spans="1:1" x14ac:dyDescent="0.35">
      <c r="A18902" t="s">
        <v>41329</v>
      </c>
    </row>
    <row r="18903" spans="1:1" x14ac:dyDescent="0.35">
      <c r="A18903" t="s">
        <v>41331</v>
      </c>
    </row>
    <row r="18904" spans="1:1" x14ac:dyDescent="0.35">
      <c r="A18904" t="s">
        <v>41333</v>
      </c>
    </row>
    <row r="18905" spans="1:1" x14ac:dyDescent="0.35">
      <c r="A18905" t="s">
        <v>41340</v>
      </c>
    </row>
    <row r="18906" spans="1:1" x14ac:dyDescent="0.35">
      <c r="A18906" t="s">
        <v>41341</v>
      </c>
    </row>
    <row r="18907" spans="1:1" x14ac:dyDescent="0.35">
      <c r="A18907" t="s">
        <v>41342</v>
      </c>
    </row>
    <row r="18908" spans="1:1" x14ac:dyDescent="0.35">
      <c r="A18908" t="s">
        <v>41344</v>
      </c>
    </row>
    <row r="18909" spans="1:1" x14ac:dyDescent="0.35">
      <c r="A18909" t="s">
        <v>41345</v>
      </c>
    </row>
    <row r="18910" spans="1:1" x14ac:dyDescent="0.35">
      <c r="A18910" t="s">
        <v>41346</v>
      </c>
    </row>
    <row r="18911" spans="1:1" x14ac:dyDescent="0.35">
      <c r="A18911" t="s">
        <v>41347</v>
      </c>
    </row>
    <row r="18912" spans="1:1" x14ac:dyDescent="0.35">
      <c r="A18912" t="s">
        <v>41348</v>
      </c>
    </row>
    <row r="18913" spans="1:1" x14ac:dyDescent="0.35">
      <c r="A18913" t="s">
        <v>41350</v>
      </c>
    </row>
    <row r="18914" spans="1:1" x14ac:dyDescent="0.35">
      <c r="A18914" t="s">
        <v>41351</v>
      </c>
    </row>
    <row r="18915" spans="1:1" x14ac:dyDescent="0.35">
      <c r="A18915" t="s">
        <v>41352</v>
      </c>
    </row>
    <row r="18916" spans="1:1" x14ac:dyDescent="0.35">
      <c r="A18916" t="s">
        <v>41353</v>
      </c>
    </row>
    <row r="18917" spans="1:1" x14ac:dyDescent="0.35">
      <c r="A18917" t="s">
        <v>41356</v>
      </c>
    </row>
    <row r="18918" spans="1:1" x14ac:dyDescent="0.35">
      <c r="A18918" t="s">
        <v>41357</v>
      </c>
    </row>
    <row r="18919" spans="1:1" x14ac:dyDescent="0.35">
      <c r="A18919" t="s">
        <v>41359</v>
      </c>
    </row>
    <row r="18920" spans="1:1" x14ac:dyDescent="0.35">
      <c r="A18920" t="s">
        <v>41360</v>
      </c>
    </row>
    <row r="18921" spans="1:1" x14ac:dyDescent="0.35">
      <c r="A18921" t="s">
        <v>41361</v>
      </c>
    </row>
    <row r="18922" spans="1:1" x14ac:dyDescent="0.35">
      <c r="A18922" t="s">
        <v>41362</v>
      </c>
    </row>
    <row r="18923" spans="1:1" x14ac:dyDescent="0.35">
      <c r="A18923" t="s">
        <v>41364</v>
      </c>
    </row>
    <row r="18924" spans="1:1" x14ac:dyDescent="0.35">
      <c r="A18924" t="s">
        <v>41365</v>
      </c>
    </row>
    <row r="18925" spans="1:1" x14ac:dyDescent="0.35">
      <c r="A18925" t="s">
        <v>41366</v>
      </c>
    </row>
    <row r="18926" spans="1:1" x14ac:dyDescent="0.35">
      <c r="A18926" t="s">
        <v>41370</v>
      </c>
    </row>
    <row r="18927" spans="1:1" x14ac:dyDescent="0.35">
      <c r="A18927" t="s">
        <v>41371</v>
      </c>
    </row>
    <row r="18928" spans="1:1" x14ac:dyDescent="0.35">
      <c r="A18928" t="s">
        <v>41373</v>
      </c>
    </row>
    <row r="18929" spans="1:1" x14ac:dyDescent="0.35">
      <c r="A18929" t="s">
        <v>41375</v>
      </c>
    </row>
    <row r="18930" spans="1:1" x14ac:dyDescent="0.35">
      <c r="A18930" t="s">
        <v>41376</v>
      </c>
    </row>
    <row r="18931" spans="1:1" x14ac:dyDescent="0.35">
      <c r="A18931" t="s">
        <v>41377</v>
      </c>
    </row>
    <row r="18932" spans="1:1" x14ac:dyDescent="0.35">
      <c r="A18932" t="s">
        <v>41379</v>
      </c>
    </row>
    <row r="18933" spans="1:1" x14ac:dyDescent="0.35">
      <c r="A18933" t="s">
        <v>41380</v>
      </c>
    </row>
    <row r="18934" spans="1:1" x14ac:dyDescent="0.35">
      <c r="A18934" t="s">
        <v>41381</v>
      </c>
    </row>
    <row r="18935" spans="1:1" x14ac:dyDescent="0.35">
      <c r="A18935" t="s">
        <v>41384</v>
      </c>
    </row>
    <row r="18936" spans="1:1" x14ac:dyDescent="0.35">
      <c r="A18936" t="s">
        <v>41385</v>
      </c>
    </row>
    <row r="18937" spans="1:1" x14ac:dyDescent="0.35">
      <c r="A18937" t="s">
        <v>41386</v>
      </c>
    </row>
    <row r="18938" spans="1:1" x14ac:dyDescent="0.35">
      <c r="A18938" t="s">
        <v>41387</v>
      </c>
    </row>
    <row r="18939" spans="1:1" x14ac:dyDescent="0.35">
      <c r="A18939" t="s">
        <v>41388</v>
      </c>
    </row>
    <row r="18940" spans="1:1" x14ac:dyDescent="0.35">
      <c r="A18940" t="s">
        <v>41389</v>
      </c>
    </row>
    <row r="18941" spans="1:1" x14ac:dyDescent="0.35">
      <c r="A18941" t="s">
        <v>41390</v>
      </c>
    </row>
    <row r="18942" spans="1:1" x14ac:dyDescent="0.35">
      <c r="A18942" t="s">
        <v>41393</v>
      </c>
    </row>
    <row r="18943" spans="1:1" x14ac:dyDescent="0.35">
      <c r="A18943" t="s">
        <v>41394</v>
      </c>
    </row>
    <row r="18944" spans="1:1" x14ac:dyDescent="0.35">
      <c r="A18944" t="s">
        <v>41395</v>
      </c>
    </row>
    <row r="18945" spans="1:1" x14ac:dyDescent="0.35">
      <c r="A18945" t="s">
        <v>41399</v>
      </c>
    </row>
    <row r="18946" spans="1:1" x14ac:dyDescent="0.35">
      <c r="A18946" t="s">
        <v>41400</v>
      </c>
    </row>
    <row r="18947" spans="1:1" x14ac:dyDescent="0.35">
      <c r="A18947" t="s">
        <v>41401</v>
      </c>
    </row>
    <row r="18948" spans="1:1" x14ac:dyDescent="0.35">
      <c r="A18948" t="s">
        <v>41402</v>
      </c>
    </row>
    <row r="18949" spans="1:1" x14ac:dyDescent="0.35">
      <c r="A18949" t="s">
        <v>41403</v>
      </c>
    </row>
    <row r="18950" spans="1:1" x14ac:dyDescent="0.35">
      <c r="A18950" t="s">
        <v>41405</v>
      </c>
    </row>
    <row r="18951" spans="1:1" x14ac:dyDescent="0.35">
      <c r="A18951" t="s">
        <v>41406</v>
      </c>
    </row>
    <row r="18952" spans="1:1" x14ac:dyDescent="0.35">
      <c r="A18952" t="s">
        <v>41407</v>
      </c>
    </row>
    <row r="18953" spans="1:1" x14ac:dyDescent="0.35">
      <c r="A18953" t="s">
        <v>41410</v>
      </c>
    </row>
    <row r="18954" spans="1:1" x14ac:dyDescent="0.35">
      <c r="A18954" t="s">
        <v>41413</v>
      </c>
    </row>
    <row r="18955" spans="1:1" x14ac:dyDescent="0.35">
      <c r="A18955" t="s">
        <v>41414</v>
      </c>
    </row>
    <row r="18956" spans="1:1" x14ac:dyDescent="0.35">
      <c r="A18956" t="s">
        <v>41415</v>
      </c>
    </row>
    <row r="18957" spans="1:1" x14ac:dyDescent="0.35">
      <c r="A18957" t="s">
        <v>41416</v>
      </c>
    </row>
    <row r="18958" spans="1:1" x14ac:dyDescent="0.35">
      <c r="A18958" t="s">
        <v>41421</v>
      </c>
    </row>
    <row r="18959" spans="1:1" x14ac:dyDescent="0.35">
      <c r="A18959" t="s">
        <v>41422</v>
      </c>
    </row>
    <row r="18960" spans="1:1" x14ac:dyDescent="0.35">
      <c r="A18960" t="s">
        <v>41423</v>
      </c>
    </row>
    <row r="18961" spans="1:1" x14ac:dyDescent="0.35">
      <c r="A18961" t="s">
        <v>41424</v>
      </c>
    </row>
    <row r="18962" spans="1:1" x14ac:dyDescent="0.35">
      <c r="A18962" t="s">
        <v>41426</v>
      </c>
    </row>
    <row r="18963" spans="1:1" x14ac:dyDescent="0.35">
      <c r="A18963" t="s">
        <v>41427</v>
      </c>
    </row>
    <row r="18964" spans="1:1" x14ac:dyDescent="0.35">
      <c r="A18964" t="s">
        <v>41428</v>
      </c>
    </row>
    <row r="18965" spans="1:1" x14ac:dyDescent="0.35">
      <c r="A18965" t="s">
        <v>41430</v>
      </c>
    </row>
    <row r="18966" spans="1:1" x14ac:dyDescent="0.35">
      <c r="A18966" t="s">
        <v>41431</v>
      </c>
    </row>
    <row r="18967" spans="1:1" x14ac:dyDescent="0.35">
      <c r="A18967" t="s">
        <v>41433</v>
      </c>
    </row>
    <row r="18968" spans="1:1" x14ac:dyDescent="0.35">
      <c r="A18968" t="s">
        <v>41434</v>
      </c>
    </row>
    <row r="18969" spans="1:1" x14ac:dyDescent="0.35">
      <c r="A18969" t="s">
        <v>41435</v>
      </c>
    </row>
    <row r="18970" spans="1:1" x14ac:dyDescent="0.35">
      <c r="A18970" t="s">
        <v>41436</v>
      </c>
    </row>
    <row r="18971" spans="1:1" x14ac:dyDescent="0.35">
      <c r="A18971" t="s">
        <v>41439</v>
      </c>
    </row>
    <row r="18972" spans="1:1" x14ac:dyDescent="0.35">
      <c r="A18972" t="s">
        <v>41440</v>
      </c>
    </row>
    <row r="18973" spans="1:1" x14ac:dyDescent="0.35">
      <c r="A18973" t="s">
        <v>41441</v>
      </c>
    </row>
    <row r="18974" spans="1:1" x14ac:dyDescent="0.35">
      <c r="A18974" t="s">
        <v>41444</v>
      </c>
    </row>
    <row r="18975" spans="1:1" x14ac:dyDescent="0.35">
      <c r="A18975" t="s">
        <v>41445</v>
      </c>
    </row>
    <row r="18976" spans="1:1" x14ac:dyDescent="0.35">
      <c r="A18976" t="s">
        <v>41446</v>
      </c>
    </row>
    <row r="18977" spans="1:1" x14ac:dyDescent="0.35">
      <c r="A18977" t="s">
        <v>41447</v>
      </c>
    </row>
    <row r="18978" spans="1:1" x14ac:dyDescent="0.35">
      <c r="A18978" t="s">
        <v>41449</v>
      </c>
    </row>
    <row r="18979" spans="1:1" x14ac:dyDescent="0.35">
      <c r="A18979" t="s">
        <v>41450</v>
      </c>
    </row>
    <row r="18980" spans="1:1" x14ac:dyDescent="0.35">
      <c r="A18980" t="s">
        <v>41453</v>
      </c>
    </row>
    <row r="18981" spans="1:1" x14ac:dyDescent="0.35">
      <c r="A18981" t="s">
        <v>41454</v>
      </c>
    </row>
    <row r="18982" spans="1:1" x14ac:dyDescent="0.35">
      <c r="A18982" t="s">
        <v>41455</v>
      </c>
    </row>
    <row r="18983" spans="1:1" x14ac:dyDescent="0.35">
      <c r="A18983" t="s">
        <v>41456</v>
      </c>
    </row>
    <row r="18984" spans="1:1" x14ac:dyDescent="0.35">
      <c r="A18984" t="s">
        <v>41457</v>
      </c>
    </row>
    <row r="18985" spans="1:1" x14ac:dyDescent="0.35">
      <c r="A18985" t="s">
        <v>41460</v>
      </c>
    </row>
    <row r="18986" spans="1:1" x14ac:dyDescent="0.35">
      <c r="A18986" t="s">
        <v>41462</v>
      </c>
    </row>
    <row r="18987" spans="1:1" x14ac:dyDescent="0.35">
      <c r="A18987" t="s">
        <v>41463</v>
      </c>
    </row>
    <row r="18988" spans="1:1" x14ac:dyDescent="0.35">
      <c r="A18988" t="s">
        <v>41465</v>
      </c>
    </row>
    <row r="18989" spans="1:1" x14ac:dyDescent="0.35">
      <c r="A18989" t="s">
        <v>41467</v>
      </c>
    </row>
    <row r="18990" spans="1:1" x14ac:dyDescent="0.35">
      <c r="A18990" t="s">
        <v>41470</v>
      </c>
    </row>
    <row r="18991" spans="1:1" x14ac:dyDescent="0.35">
      <c r="A18991" t="s">
        <v>41472</v>
      </c>
    </row>
    <row r="18992" spans="1:1" x14ac:dyDescent="0.35">
      <c r="A18992" t="s">
        <v>41473</v>
      </c>
    </row>
    <row r="18993" spans="1:1" x14ac:dyDescent="0.35">
      <c r="A18993" t="s">
        <v>41475</v>
      </c>
    </row>
    <row r="18994" spans="1:1" x14ac:dyDescent="0.35">
      <c r="A18994" t="s">
        <v>41476</v>
      </c>
    </row>
    <row r="18995" spans="1:1" x14ac:dyDescent="0.35">
      <c r="A18995" t="s">
        <v>41477</v>
      </c>
    </row>
    <row r="18996" spans="1:1" x14ac:dyDescent="0.35">
      <c r="A18996" t="s">
        <v>41478</v>
      </c>
    </row>
    <row r="18997" spans="1:1" x14ac:dyDescent="0.35">
      <c r="A18997" t="s">
        <v>41481</v>
      </c>
    </row>
    <row r="18998" spans="1:1" x14ac:dyDescent="0.35">
      <c r="A18998" t="s">
        <v>41484</v>
      </c>
    </row>
    <row r="18999" spans="1:1" x14ac:dyDescent="0.35">
      <c r="A18999" t="s">
        <v>41486</v>
      </c>
    </row>
    <row r="19000" spans="1:1" x14ac:dyDescent="0.35">
      <c r="A19000" t="s">
        <v>41488</v>
      </c>
    </row>
    <row r="19001" spans="1:1" x14ac:dyDescent="0.35">
      <c r="A19001" t="s">
        <v>41489</v>
      </c>
    </row>
    <row r="19002" spans="1:1" x14ac:dyDescent="0.35">
      <c r="A19002" t="s">
        <v>41490</v>
      </c>
    </row>
    <row r="19003" spans="1:1" x14ac:dyDescent="0.35">
      <c r="A19003" t="s">
        <v>41491</v>
      </c>
    </row>
    <row r="19004" spans="1:1" x14ac:dyDescent="0.35">
      <c r="A19004" t="s">
        <v>41492</v>
      </c>
    </row>
    <row r="19005" spans="1:1" x14ac:dyDescent="0.35">
      <c r="A19005" t="s">
        <v>41493</v>
      </c>
    </row>
    <row r="19006" spans="1:1" x14ac:dyDescent="0.35">
      <c r="A19006" t="s">
        <v>41494</v>
      </c>
    </row>
    <row r="19007" spans="1:1" x14ac:dyDescent="0.35">
      <c r="A19007" t="s">
        <v>41496</v>
      </c>
    </row>
    <row r="19008" spans="1:1" x14ac:dyDescent="0.35">
      <c r="A19008" t="s">
        <v>41497</v>
      </c>
    </row>
    <row r="19009" spans="1:1" x14ac:dyDescent="0.35">
      <c r="A19009" t="s">
        <v>41498</v>
      </c>
    </row>
    <row r="19010" spans="1:1" x14ac:dyDescent="0.35">
      <c r="A19010" t="s">
        <v>41499</v>
      </c>
    </row>
    <row r="19011" spans="1:1" x14ac:dyDescent="0.35">
      <c r="A19011" t="s">
        <v>41502</v>
      </c>
    </row>
    <row r="19012" spans="1:1" x14ac:dyDescent="0.35">
      <c r="A19012" t="s">
        <v>41503</v>
      </c>
    </row>
    <row r="19013" spans="1:1" x14ac:dyDescent="0.35">
      <c r="A19013" t="s">
        <v>41507</v>
      </c>
    </row>
    <row r="19014" spans="1:1" x14ac:dyDescent="0.35">
      <c r="A19014" t="s">
        <v>41508</v>
      </c>
    </row>
    <row r="19015" spans="1:1" x14ac:dyDescent="0.35">
      <c r="A19015" t="s">
        <v>41512</v>
      </c>
    </row>
    <row r="19016" spans="1:1" x14ac:dyDescent="0.35">
      <c r="A19016" t="s">
        <v>41518</v>
      </c>
    </row>
    <row r="19017" spans="1:1" x14ac:dyDescent="0.35">
      <c r="A19017" t="s">
        <v>41519</v>
      </c>
    </row>
    <row r="19018" spans="1:1" x14ac:dyDescent="0.35">
      <c r="A19018" t="s">
        <v>41520</v>
      </c>
    </row>
    <row r="19019" spans="1:1" x14ac:dyDescent="0.35">
      <c r="A19019" t="s">
        <v>41522</v>
      </c>
    </row>
    <row r="19020" spans="1:1" x14ac:dyDescent="0.35">
      <c r="A19020" t="s">
        <v>41524</v>
      </c>
    </row>
    <row r="19021" spans="1:1" x14ac:dyDescent="0.35">
      <c r="A19021" t="s">
        <v>41526</v>
      </c>
    </row>
    <row r="19022" spans="1:1" x14ac:dyDescent="0.35">
      <c r="A19022" t="s">
        <v>41530</v>
      </c>
    </row>
    <row r="19023" spans="1:1" x14ac:dyDescent="0.35">
      <c r="A19023" t="s">
        <v>41532</v>
      </c>
    </row>
    <row r="19024" spans="1:1" x14ac:dyDescent="0.35">
      <c r="A19024" t="s">
        <v>41533</v>
      </c>
    </row>
    <row r="19025" spans="1:1" x14ac:dyDescent="0.35">
      <c r="A19025" t="s">
        <v>41534</v>
      </c>
    </row>
    <row r="19026" spans="1:1" x14ac:dyDescent="0.35">
      <c r="A19026" t="s">
        <v>41535</v>
      </c>
    </row>
    <row r="19027" spans="1:1" x14ac:dyDescent="0.35">
      <c r="A19027" t="s">
        <v>41536</v>
      </c>
    </row>
    <row r="19028" spans="1:1" x14ac:dyDescent="0.35">
      <c r="A19028" t="s">
        <v>41537</v>
      </c>
    </row>
    <row r="19029" spans="1:1" x14ac:dyDescent="0.35">
      <c r="A19029" t="s">
        <v>41538</v>
      </c>
    </row>
    <row r="19030" spans="1:1" x14ac:dyDescent="0.35">
      <c r="A19030" t="s">
        <v>41542</v>
      </c>
    </row>
    <row r="19031" spans="1:1" x14ac:dyDescent="0.35">
      <c r="A19031" t="s">
        <v>41546</v>
      </c>
    </row>
    <row r="19032" spans="1:1" x14ac:dyDescent="0.35">
      <c r="A19032" t="s">
        <v>41547</v>
      </c>
    </row>
    <row r="19033" spans="1:1" x14ac:dyDescent="0.35">
      <c r="A19033" t="s">
        <v>41548</v>
      </c>
    </row>
    <row r="19034" spans="1:1" x14ac:dyDescent="0.35">
      <c r="A19034" t="s">
        <v>41549</v>
      </c>
    </row>
    <row r="19035" spans="1:1" x14ac:dyDescent="0.35">
      <c r="A19035" t="s">
        <v>41552</v>
      </c>
    </row>
    <row r="19036" spans="1:1" x14ac:dyDescent="0.35">
      <c r="A19036" t="s">
        <v>41553</v>
      </c>
    </row>
    <row r="19037" spans="1:1" x14ac:dyDescent="0.35">
      <c r="A19037" t="s">
        <v>41555</v>
      </c>
    </row>
    <row r="19038" spans="1:1" x14ac:dyDescent="0.35">
      <c r="A19038" t="s">
        <v>41556</v>
      </c>
    </row>
    <row r="19039" spans="1:1" x14ac:dyDescent="0.35">
      <c r="A19039" t="s">
        <v>41557</v>
      </c>
    </row>
    <row r="19040" spans="1:1" x14ac:dyDescent="0.35">
      <c r="A19040" t="s">
        <v>41558</v>
      </c>
    </row>
    <row r="19041" spans="1:1" x14ac:dyDescent="0.35">
      <c r="A19041" t="s">
        <v>41561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FA99B-C1BB-4236-A48C-17546CEB00B9}">
  <dimension ref="A1:A22522"/>
  <sheetViews>
    <sheetView topLeftCell="A22494" workbookViewId="0">
      <selection activeCell="A2" sqref="A2:A22522"/>
    </sheetView>
  </sheetViews>
  <sheetFormatPr defaultRowHeight="14.5" x14ac:dyDescent="0.35"/>
  <cols>
    <col min="1" max="1" width="14.81640625" bestFit="1" customWidth="1"/>
  </cols>
  <sheetData>
    <row r="1" spans="1:1" x14ac:dyDescent="0.35">
      <c r="A1" s="1" t="s">
        <v>41562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s="2" t="s">
        <v>11964</v>
      </c>
    </row>
    <row r="11966" spans="1:1" x14ac:dyDescent="0.35">
      <c r="A11966" s="2" t="s">
        <v>11965</v>
      </c>
    </row>
    <row r="11967" spans="1:1" x14ac:dyDescent="0.35">
      <c r="A11967" s="2" t="s">
        <v>11966</v>
      </c>
    </row>
    <row r="11968" spans="1:1" x14ac:dyDescent="0.35">
      <c r="A11968" s="2" t="s">
        <v>11967</v>
      </c>
    </row>
    <row r="11969" spans="1:1" x14ac:dyDescent="0.35">
      <c r="A11969" s="2" t="s">
        <v>11968</v>
      </c>
    </row>
    <row r="11970" spans="1:1" x14ac:dyDescent="0.35">
      <c r="A11970" s="2" t="s">
        <v>11969</v>
      </c>
    </row>
    <row r="11971" spans="1:1" x14ac:dyDescent="0.35">
      <c r="A11971" s="2" t="s">
        <v>11970</v>
      </c>
    </row>
    <row r="11972" spans="1:1" x14ac:dyDescent="0.35">
      <c r="A11972" s="2" t="s">
        <v>11971</v>
      </c>
    </row>
    <row r="11973" spans="1:1" x14ac:dyDescent="0.35">
      <c r="A11973" s="2" t="s">
        <v>11972</v>
      </c>
    </row>
    <row r="11974" spans="1:1" x14ac:dyDescent="0.35">
      <c r="A11974" s="2" t="s">
        <v>11973</v>
      </c>
    </row>
    <row r="11975" spans="1:1" x14ac:dyDescent="0.35">
      <c r="A11975" s="2" t="s">
        <v>11974</v>
      </c>
    </row>
    <row r="11976" spans="1:1" x14ac:dyDescent="0.35">
      <c r="A11976" s="2" t="s">
        <v>11975</v>
      </c>
    </row>
    <row r="11977" spans="1:1" x14ac:dyDescent="0.35">
      <c r="A11977" s="2" t="s">
        <v>11976</v>
      </c>
    </row>
    <row r="11978" spans="1:1" x14ac:dyDescent="0.35">
      <c r="A11978" s="2" t="s">
        <v>11977</v>
      </c>
    </row>
    <row r="11979" spans="1:1" x14ac:dyDescent="0.35">
      <c r="A11979" s="2" t="s">
        <v>11978</v>
      </c>
    </row>
    <row r="11980" spans="1:1" x14ac:dyDescent="0.35">
      <c r="A11980" s="2" t="s">
        <v>11979</v>
      </c>
    </row>
    <row r="11981" spans="1:1" x14ac:dyDescent="0.35">
      <c r="A11981" s="2" t="s">
        <v>11980</v>
      </c>
    </row>
    <row r="11982" spans="1:1" x14ac:dyDescent="0.35">
      <c r="A11982" s="2" t="s">
        <v>11981</v>
      </c>
    </row>
    <row r="11983" spans="1:1" x14ac:dyDescent="0.35">
      <c r="A11983" s="2" t="s">
        <v>11982</v>
      </c>
    </row>
    <row r="11984" spans="1:1" x14ac:dyDescent="0.35">
      <c r="A11984" s="2" t="s">
        <v>11983</v>
      </c>
    </row>
    <row r="11985" spans="1:1" x14ac:dyDescent="0.35">
      <c r="A11985" s="2" t="s">
        <v>11984</v>
      </c>
    </row>
    <row r="11986" spans="1:1" x14ac:dyDescent="0.35">
      <c r="A11986" s="2" t="s">
        <v>11985</v>
      </c>
    </row>
    <row r="11987" spans="1:1" x14ac:dyDescent="0.35">
      <c r="A11987" s="2" t="s">
        <v>11986</v>
      </c>
    </row>
    <row r="11988" spans="1:1" x14ac:dyDescent="0.35">
      <c r="A11988" s="2" t="s">
        <v>11987</v>
      </c>
    </row>
    <row r="11989" spans="1:1" x14ac:dyDescent="0.35">
      <c r="A11989" s="2" t="s">
        <v>11988</v>
      </c>
    </row>
    <row r="11990" spans="1:1" x14ac:dyDescent="0.35">
      <c r="A11990" s="2" t="s">
        <v>11989</v>
      </c>
    </row>
    <row r="11991" spans="1:1" x14ac:dyDescent="0.35">
      <c r="A11991" s="2" t="s">
        <v>11990</v>
      </c>
    </row>
    <row r="11992" spans="1:1" x14ac:dyDescent="0.35">
      <c r="A11992" s="2" t="s">
        <v>11991</v>
      </c>
    </row>
    <row r="11993" spans="1:1" x14ac:dyDescent="0.35">
      <c r="A11993" s="2" t="s">
        <v>11992</v>
      </c>
    </row>
    <row r="11994" spans="1:1" x14ac:dyDescent="0.35">
      <c r="A11994" s="2" t="s">
        <v>11993</v>
      </c>
    </row>
    <row r="11995" spans="1:1" x14ac:dyDescent="0.35">
      <c r="A11995" s="2" t="s">
        <v>11994</v>
      </c>
    </row>
    <row r="11996" spans="1:1" x14ac:dyDescent="0.35">
      <c r="A11996" s="2" t="s">
        <v>11995</v>
      </c>
    </row>
    <row r="11997" spans="1:1" x14ac:dyDescent="0.35">
      <c r="A11997" s="2" t="s">
        <v>11996</v>
      </c>
    </row>
    <row r="11998" spans="1:1" x14ac:dyDescent="0.35">
      <c r="A11998" s="2" t="s">
        <v>11997</v>
      </c>
    </row>
    <row r="11999" spans="1:1" x14ac:dyDescent="0.35">
      <c r="A11999" s="2" t="s">
        <v>11998</v>
      </c>
    </row>
    <row r="12000" spans="1:1" x14ac:dyDescent="0.35">
      <c r="A12000" s="2" t="s">
        <v>11999</v>
      </c>
    </row>
    <row r="12001" spans="1:1" x14ac:dyDescent="0.35">
      <c r="A12001" s="2" t="s">
        <v>12000</v>
      </c>
    </row>
    <row r="12002" spans="1:1" x14ac:dyDescent="0.35">
      <c r="A12002" s="2" t="s">
        <v>12001</v>
      </c>
    </row>
    <row r="12003" spans="1:1" x14ac:dyDescent="0.35">
      <c r="A12003" s="2" t="s">
        <v>12002</v>
      </c>
    </row>
    <row r="12004" spans="1:1" x14ac:dyDescent="0.35">
      <c r="A12004" s="2" t="s">
        <v>12003</v>
      </c>
    </row>
    <row r="12005" spans="1:1" x14ac:dyDescent="0.35">
      <c r="A12005" s="2" t="s">
        <v>12004</v>
      </c>
    </row>
    <row r="12006" spans="1:1" x14ac:dyDescent="0.35">
      <c r="A12006" s="2" t="s">
        <v>12005</v>
      </c>
    </row>
    <row r="12007" spans="1:1" x14ac:dyDescent="0.35">
      <c r="A12007" s="2" t="s">
        <v>12006</v>
      </c>
    </row>
    <row r="12008" spans="1:1" x14ac:dyDescent="0.35">
      <c r="A12008" s="2" t="s">
        <v>12007</v>
      </c>
    </row>
    <row r="12009" spans="1:1" x14ac:dyDescent="0.35">
      <c r="A12009" s="2" t="s">
        <v>12008</v>
      </c>
    </row>
    <row r="12010" spans="1:1" x14ac:dyDescent="0.35">
      <c r="A12010" s="2" t="s">
        <v>12009</v>
      </c>
    </row>
    <row r="12011" spans="1:1" x14ac:dyDescent="0.35">
      <c r="A12011" s="2" t="s">
        <v>12010</v>
      </c>
    </row>
    <row r="12012" spans="1:1" x14ac:dyDescent="0.35">
      <c r="A12012" s="2" t="s">
        <v>12011</v>
      </c>
    </row>
    <row r="12013" spans="1:1" x14ac:dyDescent="0.35">
      <c r="A12013" s="2" t="s">
        <v>12012</v>
      </c>
    </row>
    <row r="12014" spans="1:1" x14ac:dyDescent="0.35">
      <c r="A12014" s="2" t="s">
        <v>12013</v>
      </c>
    </row>
    <row r="12015" spans="1:1" x14ac:dyDescent="0.35">
      <c r="A12015" s="2" t="s">
        <v>12014</v>
      </c>
    </row>
    <row r="12016" spans="1:1" x14ac:dyDescent="0.35">
      <c r="A12016" s="2" t="s">
        <v>12015</v>
      </c>
    </row>
    <row r="12017" spans="1:1" x14ac:dyDescent="0.35">
      <c r="A12017" s="2" t="s">
        <v>12016</v>
      </c>
    </row>
    <row r="12018" spans="1:1" x14ac:dyDescent="0.35">
      <c r="A12018" s="2" t="s">
        <v>12017</v>
      </c>
    </row>
    <row r="12019" spans="1:1" x14ac:dyDescent="0.35">
      <c r="A12019" s="2" t="s">
        <v>12018</v>
      </c>
    </row>
    <row r="12020" spans="1:1" x14ac:dyDescent="0.35">
      <c r="A12020" s="2" t="s">
        <v>12019</v>
      </c>
    </row>
    <row r="12021" spans="1:1" x14ac:dyDescent="0.35">
      <c r="A12021" s="2" t="s">
        <v>12020</v>
      </c>
    </row>
    <row r="12022" spans="1:1" x14ac:dyDescent="0.35">
      <c r="A12022" s="2" t="s">
        <v>12021</v>
      </c>
    </row>
    <row r="12023" spans="1:1" x14ac:dyDescent="0.35">
      <c r="A12023" s="2" t="s">
        <v>12022</v>
      </c>
    </row>
    <row r="12024" spans="1:1" x14ac:dyDescent="0.35">
      <c r="A12024" s="2" t="s">
        <v>12023</v>
      </c>
    </row>
    <row r="12025" spans="1:1" x14ac:dyDescent="0.35">
      <c r="A12025" s="2" t="s">
        <v>12024</v>
      </c>
    </row>
    <row r="12026" spans="1:1" x14ac:dyDescent="0.35">
      <c r="A12026" s="2" t="s">
        <v>12025</v>
      </c>
    </row>
    <row r="12027" spans="1:1" x14ac:dyDescent="0.35">
      <c r="A12027" s="2" t="s">
        <v>12026</v>
      </c>
    </row>
    <row r="12028" spans="1:1" x14ac:dyDescent="0.35">
      <c r="A12028" s="2" t="s">
        <v>12027</v>
      </c>
    </row>
    <row r="12029" spans="1:1" x14ac:dyDescent="0.35">
      <c r="A12029" s="2" t="s">
        <v>12028</v>
      </c>
    </row>
    <row r="12030" spans="1:1" x14ac:dyDescent="0.35">
      <c r="A12030" s="2" t="s">
        <v>12029</v>
      </c>
    </row>
    <row r="12031" spans="1:1" x14ac:dyDescent="0.35">
      <c r="A12031" s="2" t="s">
        <v>12030</v>
      </c>
    </row>
    <row r="12032" spans="1:1" x14ac:dyDescent="0.35">
      <c r="A12032" s="2" t="s">
        <v>12031</v>
      </c>
    </row>
    <row r="12033" spans="1:1" x14ac:dyDescent="0.35">
      <c r="A12033" s="2" t="s">
        <v>12032</v>
      </c>
    </row>
    <row r="12034" spans="1:1" x14ac:dyDescent="0.35">
      <c r="A12034" s="2" t="s">
        <v>12033</v>
      </c>
    </row>
    <row r="12035" spans="1:1" x14ac:dyDescent="0.35">
      <c r="A12035" s="2" t="s">
        <v>12034</v>
      </c>
    </row>
    <row r="12036" spans="1:1" x14ac:dyDescent="0.35">
      <c r="A12036" s="2" t="s">
        <v>12035</v>
      </c>
    </row>
    <row r="12037" spans="1:1" x14ac:dyDescent="0.35">
      <c r="A12037" s="2" t="s">
        <v>12036</v>
      </c>
    </row>
    <row r="12038" spans="1:1" x14ac:dyDescent="0.35">
      <c r="A12038" s="2" t="s">
        <v>12037</v>
      </c>
    </row>
    <row r="12039" spans="1:1" x14ac:dyDescent="0.35">
      <c r="A12039" s="2" t="s">
        <v>12038</v>
      </c>
    </row>
    <row r="12040" spans="1:1" x14ac:dyDescent="0.35">
      <c r="A12040" s="2" t="s">
        <v>12039</v>
      </c>
    </row>
    <row r="12041" spans="1:1" x14ac:dyDescent="0.35">
      <c r="A12041" s="2" t="s">
        <v>12040</v>
      </c>
    </row>
    <row r="12042" spans="1:1" x14ac:dyDescent="0.35">
      <c r="A12042" s="2" t="s">
        <v>12041</v>
      </c>
    </row>
    <row r="12043" spans="1:1" x14ac:dyDescent="0.35">
      <c r="A12043" s="2" t="s">
        <v>12042</v>
      </c>
    </row>
    <row r="12044" spans="1:1" x14ac:dyDescent="0.35">
      <c r="A12044" s="2" t="s">
        <v>12043</v>
      </c>
    </row>
    <row r="12045" spans="1:1" x14ac:dyDescent="0.35">
      <c r="A12045" s="2" t="s">
        <v>12044</v>
      </c>
    </row>
    <row r="12046" spans="1:1" x14ac:dyDescent="0.35">
      <c r="A12046" s="2" t="s">
        <v>12045</v>
      </c>
    </row>
    <row r="12047" spans="1:1" x14ac:dyDescent="0.35">
      <c r="A12047" s="2" t="s">
        <v>12046</v>
      </c>
    </row>
    <row r="12048" spans="1:1" x14ac:dyDescent="0.35">
      <c r="A12048" s="2" t="s">
        <v>12047</v>
      </c>
    </row>
    <row r="12049" spans="1:1" x14ac:dyDescent="0.35">
      <c r="A12049" s="2" t="s">
        <v>12048</v>
      </c>
    </row>
    <row r="12050" spans="1:1" x14ac:dyDescent="0.35">
      <c r="A12050" s="2" t="s">
        <v>12049</v>
      </c>
    </row>
    <row r="12051" spans="1:1" x14ac:dyDescent="0.35">
      <c r="A12051" s="2" t="s">
        <v>12050</v>
      </c>
    </row>
    <row r="12052" spans="1:1" x14ac:dyDescent="0.35">
      <c r="A12052" s="2" t="s">
        <v>12051</v>
      </c>
    </row>
    <row r="12053" spans="1:1" x14ac:dyDescent="0.35">
      <c r="A12053" s="2" t="s">
        <v>12052</v>
      </c>
    </row>
    <row r="12054" spans="1:1" x14ac:dyDescent="0.35">
      <c r="A12054" s="2" t="s">
        <v>12053</v>
      </c>
    </row>
    <row r="12055" spans="1:1" x14ac:dyDescent="0.35">
      <c r="A12055" s="2" t="s">
        <v>12054</v>
      </c>
    </row>
    <row r="12056" spans="1:1" x14ac:dyDescent="0.35">
      <c r="A12056" s="2" t="s">
        <v>12055</v>
      </c>
    </row>
    <row r="12057" spans="1:1" x14ac:dyDescent="0.35">
      <c r="A12057" s="2" t="s">
        <v>12056</v>
      </c>
    </row>
    <row r="12058" spans="1:1" x14ac:dyDescent="0.35">
      <c r="A12058" s="2" t="s">
        <v>12057</v>
      </c>
    </row>
    <row r="12059" spans="1:1" x14ac:dyDescent="0.35">
      <c r="A12059" s="2" t="s">
        <v>12058</v>
      </c>
    </row>
    <row r="12060" spans="1:1" x14ac:dyDescent="0.35">
      <c r="A12060" s="2" t="s">
        <v>12059</v>
      </c>
    </row>
    <row r="12061" spans="1:1" x14ac:dyDescent="0.35">
      <c r="A12061" s="2" t="s">
        <v>12060</v>
      </c>
    </row>
    <row r="12062" spans="1:1" x14ac:dyDescent="0.35">
      <c r="A12062" s="2" t="s">
        <v>12061</v>
      </c>
    </row>
    <row r="12063" spans="1:1" x14ac:dyDescent="0.35">
      <c r="A12063" s="2" t="s">
        <v>12062</v>
      </c>
    </row>
    <row r="12064" spans="1:1" x14ac:dyDescent="0.35">
      <c r="A12064" s="2" t="s">
        <v>12063</v>
      </c>
    </row>
    <row r="12065" spans="1:1" x14ac:dyDescent="0.35">
      <c r="A12065" s="2" t="s">
        <v>12064</v>
      </c>
    </row>
    <row r="12066" spans="1:1" x14ac:dyDescent="0.35">
      <c r="A12066" s="2" t="s">
        <v>12065</v>
      </c>
    </row>
    <row r="12067" spans="1:1" x14ac:dyDescent="0.35">
      <c r="A12067" s="2" t="s">
        <v>12066</v>
      </c>
    </row>
    <row r="12068" spans="1:1" x14ac:dyDescent="0.35">
      <c r="A12068" s="2" t="s">
        <v>12067</v>
      </c>
    </row>
    <row r="12069" spans="1:1" x14ac:dyDescent="0.35">
      <c r="A12069" s="2" t="s">
        <v>12068</v>
      </c>
    </row>
    <row r="12070" spans="1:1" x14ac:dyDescent="0.35">
      <c r="A12070" s="2" t="s">
        <v>12069</v>
      </c>
    </row>
    <row r="12071" spans="1:1" x14ac:dyDescent="0.35">
      <c r="A12071" s="2" t="s">
        <v>12070</v>
      </c>
    </row>
    <row r="12072" spans="1:1" x14ac:dyDescent="0.35">
      <c r="A12072" s="2" t="s">
        <v>12071</v>
      </c>
    </row>
    <row r="12073" spans="1:1" x14ac:dyDescent="0.35">
      <c r="A12073" s="2" t="s">
        <v>12072</v>
      </c>
    </row>
    <row r="12074" spans="1:1" x14ac:dyDescent="0.35">
      <c r="A12074" s="2" t="s">
        <v>12073</v>
      </c>
    </row>
    <row r="12075" spans="1:1" x14ac:dyDescent="0.35">
      <c r="A12075" s="2" t="s">
        <v>12074</v>
      </c>
    </row>
    <row r="12076" spans="1:1" x14ac:dyDescent="0.35">
      <c r="A12076" s="2" t="s">
        <v>12075</v>
      </c>
    </row>
    <row r="12077" spans="1:1" x14ac:dyDescent="0.35">
      <c r="A12077" s="2" t="s">
        <v>12076</v>
      </c>
    </row>
    <row r="12078" spans="1:1" x14ac:dyDescent="0.35">
      <c r="A12078" s="2" t="s">
        <v>12077</v>
      </c>
    </row>
    <row r="12079" spans="1:1" x14ac:dyDescent="0.35">
      <c r="A12079" s="2" t="s">
        <v>12078</v>
      </c>
    </row>
    <row r="12080" spans="1:1" x14ac:dyDescent="0.35">
      <c r="A12080" s="2" t="s">
        <v>12079</v>
      </c>
    </row>
    <row r="12081" spans="1:1" x14ac:dyDescent="0.35">
      <c r="A12081" s="2" t="s">
        <v>12080</v>
      </c>
    </row>
    <row r="12082" spans="1:1" x14ac:dyDescent="0.35">
      <c r="A12082" s="2" t="s">
        <v>12081</v>
      </c>
    </row>
    <row r="12083" spans="1:1" x14ac:dyDescent="0.35">
      <c r="A12083" s="2" t="s">
        <v>12082</v>
      </c>
    </row>
    <row r="12084" spans="1:1" x14ac:dyDescent="0.35">
      <c r="A12084" s="2" t="s">
        <v>12083</v>
      </c>
    </row>
    <row r="12085" spans="1:1" x14ac:dyDescent="0.35">
      <c r="A12085" s="2" t="s">
        <v>12084</v>
      </c>
    </row>
    <row r="12086" spans="1:1" x14ac:dyDescent="0.35">
      <c r="A12086" s="2" t="s">
        <v>12085</v>
      </c>
    </row>
    <row r="12087" spans="1:1" x14ac:dyDescent="0.35">
      <c r="A12087" s="2" t="s">
        <v>12086</v>
      </c>
    </row>
    <row r="12088" spans="1:1" x14ac:dyDescent="0.35">
      <c r="A12088" s="2" t="s">
        <v>12087</v>
      </c>
    </row>
    <row r="12089" spans="1:1" x14ac:dyDescent="0.35">
      <c r="A12089" s="2" t="s">
        <v>12088</v>
      </c>
    </row>
    <row r="12090" spans="1:1" x14ac:dyDescent="0.35">
      <c r="A12090" s="2" t="s">
        <v>12089</v>
      </c>
    </row>
    <row r="12091" spans="1:1" x14ac:dyDescent="0.35">
      <c r="A12091" s="2" t="s">
        <v>12090</v>
      </c>
    </row>
    <row r="12092" spans="1:1" x14ac:dyDescent="0.35">
      <c r="A12092" s="2" t="s">
        <v>12091</v>
      </c>
    </row>
    <row r="12093" spans="1:1" x14ac:dyDescent="0.35">
      <c r="A12093" s="2" t="s">
        <v>12092</v>
      </c>
    </row>
    <row r="12094" spans="1:1" x14ac:dyDescent="0.35">
      <c r="A12094" s="2" t="s">
        <v>12093</v>
      </c>
    </row>
    <row r="12095" spans="1:1" x14ac:dyDescent="0.35">
      <c r="A12095" s="2" t="s">
        <v>12094</v>
      </c>
    </row>
    <row r="12096" spans="1:1" x14ac:dyDescent="0.35">
      <c r="A12096" s="2" t="s">
        <v>12095</v>
      </c>
    </row>
    <row r="12097" spans="1:1" x14ac:dyDescent="0.35">
      <c r="A12097" s="2" t="s">
        <v>12096</v>
      </c>
    </row>
    <row r="12098" spans="1:1" x14ac:dyDescent="0.35">
      <c r="A12098" s="2" t="s">
        <v>12097</v>
      </c>
    </row>
    <row r="12099" spans="1:1" x14ac:dyDescent="0.35">
      <c r="A12099" s="2" t="s">
        <v>12098</v>
      </c>
    </row>
    <row r="12100" spans="1:1" x14ac:dyDescent="0.35">
      <c r="A12100" s="2" t="s">
        <v>12099</v>
      </c>
    </row>
    <row r="12101" spans="1:1" x14ac:dyDescent="0.35">
      <c r="A12101" s="2" t="s">
        <v>12100</v>
      </c>
    </row>
    <row r="12102" spans="1:1" x14ac:dyDescent="0.35">
      <c r="A12102" s="2" t="s">
        <v>12101</v>
      </c>
    </row>
    <row r="12103" spans="1:1" x14ac:dyDescent="0.35">
      <c r="A12103" s="2" t="s">
        <v>12102</v>
      </c>
    </row>
    <row r="12104" spans="1:1" x14ac:dyDescent="0.35">
      <c r="A12104" s="2" t="s">
        <v>12103</v>
      </c>
    </row>
    <row r="12105" spans="1:1" x14ac:dyDescent="0.35">
      <c r="A12105" s="2" t="s">
        <v>12104</v>
      </c>
    </row>
    <row r="12106" spans="1:1" x14ac:dyDescent="0.35">
      <c r="A12106" s="2" t="s">
        <v>12105</v>
      </c>
    </row>
    <row r="12107" spans="1:1" x14ac:dyDescent="0.35">
      <c r="A12107" s="2" t="s">
        <v>12106</v>
      </c>
    </row>
    <row r="12108" spans="1:1" x14ac:dyDescent="0.35">
      <c r="A12108" s="2" t="s">
        <v>12107</v>
      </c>
    </row>
    <row r="12109" spans="1:1" x14ac:dyDescent="0.35">
      <c r="A12109" s="2" t="s">
        <v>12108</v>
      </c>
    </row>
    <row r="12110" spans="1:1" x14ac:dyDescent="0.35">
      <c r="A12110" s="2" t="s">
        <v>12109</v>
      </c>
    </row>
    <row r="12111" spans="1:1" x14ac:dyDescent="0.35">
      <c r="A12111" s="2" t="s">
        <v>12110</v>
      </c>
    </row>
    <row r="12112" spans="1:1" x14ac:dyDescent="0.35">
      <c r="A12112" s="2" t="s">
        <v>12111</v>
      </c>
    </row>
    <row r="12113" spans="1:1" x14ac:dyDescent="0.35">
      <c r="A12113" s="2" t="s">
        <v>12112</v>
      </c>
    </row>
    <row r="12114" spans="1:1" x14ac:dyDescent="0.35">
      <c r="A12114" s="2" t="s">
        <v>12113</v>
      </c>
    </row>
    <row r="12115" spans="1:1" x14ac:dyDescent="0.35">
      <c r="A12115" s="2" t="s">
        <v>12114</v>
      </c>
    </row>
    <row r="12116" spans="1:1" x14ac:dyDescent="0.35">
      <c r="A12116" s="2" t="s">
        <v>12115</v>
      </c>
    </row>
    <row r="12117" spans="1:1" x14ac:dyDescent="0.35">
      <c r="A12117" s="2" t="s">
        <v>12116</v>
      </c>
    </row>
    <row r="12118" spans="1:1" x14ac:dyDescent="0.35">
      <c r="A12118" s="2" t="s">
        <v>12117</v>
      </c>
    </row>
    <row r="12119" spans="1:1" x14ac:dyDescent="0.35">
      <c r="A12119" s="2" t="s">
        <v>12118</v>
      </c>
    </row>
    <row r="12120" spans="1:1" x14ac:dyDescent="0.35">
      <c r="A12120" s="2" t="s">
        <v>12119</v>
      </c>
    </row>
    <row r="12121" spans="1:1" x14ac:dyDescent="0.35">
      <c r="A12121" s="2" t="s">
        <v>12120</v>
      </c>
    </row>
    <row r="12122" spans="1:1" x14ac:dyDescent="0.35">
      <c r="A12122" s="2" t="s">
        <v>12121</v>
      </c>
    </row>
    <row r="12123" spans="1:1" x14ac:dyDescent="0.35">
      <c r="A12123" s="2" t="s">
        <v>12122</v>
      </c>
    </row>
    <row r="12124" spans="1:1" x14ac:dyDescent="0.35">
      <c r="A12124" s="2" t="s">
        <v>12123</v>
      </c>
    </row>
    <row r="12125" spans="1:1" x14ac:dyDescent="0.35">
      <c r="A12125" s="2" t="s">
        <v>12124</v>
      </c>
    </row>
    <row r="12126" spans="1:1" x14ac:dyDescent="0.35">
      <c r="A12126" s="2" t="s">
        <v>12125</v>
      </c>
    </row>
    <row r="12127" spans="1:1" x14ac:dyDescent="0.35">
      <c r="A12127" s="2" t="s">
        <v>12126</v>
      </c>
    </row>
    <row r="12128" spans="1:1" x14ac:dyDescent="0.35">
      <c r="A12128" s="2" t="s">
        <v>12127</v>
      </c>
    </row>
    <row r="12129" spans="1:1" x14ac:dyDescent="0.35">
      <c r="A12129" s="2" t="s">
        <v>12128</v>
      </c>
    </row>
    <row r="12130" spans="1:1" x14ac:dyDescent="0.35">
      <c r="A12130" s="2" t="s">
        <v>12129</v>
      </c>
    </row>
    <row r="12131" spans="1:1" x14ac:dyDescent="0.35">
      <c r="A12131" s="2" t="s">
        <v>12130</v>
      </c>
    </row>
    <row r="12132" spans="1:1" x14ac:dyDescent="0.35">
      <c r="A12132" s="2" t="s">
        <v>12131</v>
      </c>
    </row>
    <row r="12133" spans="1:1" x14ac:dyDescent="0.35">
      <c r="A12133" s="2" t="s">
        <v>12132</v>
      </c>
    </row>
    <row r="12134" spans="1:1" x14ac:dyDescent="0.35">
      <c r="A12134" s="2" t="s">
        <v>12133</v>
      </c>
    </row>
    <row r="12135" spans="1:1" x14ac:dyDescent="0.35">
      <c r="A12135" s="2" t="s">
        <v>12134</v>
      </c>
    </row>
    <row r="12136" spans="1:1" x14ac:dyDescent="0.35">
      <c r="A12136" s="2" t="s">
        <v>12135</v>
      </c>
    </row>
    <row r="12137" spans="1:1" x14ac:dyDescent="0.35">
      <c r="A12137" s="2" t="s">
        <v>12136</v>
      </c>
    </row>
    <row r="12138" spans="1:1" x14ac:dyDescent="0.35">
      <c r="A12138" s="2" t="s">
        <v>12137</v>
      </c>
    </row>
    <row r="12139" spans="1:1" x14ac:dyDescent="0.35">
      <c r="A12139" s="2" t="s">
        <v>12138</v>
      </c>
    </row>
    <row r="12140" spans="1:1" x14ac:dyDescent="0.35">
      <c r="A12140" s="2" t="s">
        <v>12139</v>
      </c>
    </row>
    <row r="12141" spans="1:1" x14ac:dyDescent="0.35">
      <c r="A12141" s="2" t="s">
        <v>12140</v>
      </c>
    </row>
    <row r="12142" spans="1:1" x14ac:dyDescent="0.35">
      <c r="A12142" s="2" t="s">
        <v>12141</v>
      </c>
    </row>
    <row r="12143" spans="1:1" x14ac:dyDescent="0.35">
      <c r="A12143" s="2" t="s">
        <v>12142</v>
      </c>
    </row>
    <row r="12144" spans="1:1" x14ac:dyDescent="0.35">
      <c r="A12144" s="2" t="s">
        <v>12143</v>
      </c>
    </row>
    <row r="12145" spans="1:1" x14ac:dyDescent="0.35">
      <c r="A12145" s="2" t="s">
        <v>12144</v>
      </c>
    </row>
    <row r="12146" spans="1:1" x14ac:dyDescent="0.35">
      <c r="A12146" s="2" t="s">
        <v>12145</v>
      </c>
    </row>
    <row r="12147" spans="1:1" x14ac:dyDescent="0.35">
      <c r="A12147" s="2" t="s">
        <v>12146</v>
      </c>
    </row>
    <row r="12148" spans="1:1" x14ac:dyDescent="0.35">
      <c r="A12148" s="2" t="s">
        <v>12147</v>
      </c>
    </row>
    <row r="12149" spans="1:1" x14ac:dyDescent="0.35">
      <c r="A12149" s="2" t="s">
        <v>12148</v>
      </c>
    </row>
    <row r="12150" spans="1:1" x14ac:dyDescent="0.35">
      <c r="A12150" s="2" t="s">
        <v>12149</v>
      </c>
    </row>
    <row r="12151" spans="1:1" x14ac:dyDescent="0.35">
      <c r="A12151" s="2" t="s">
        <v>12150</v>
      </c>
    </row>
    <row r="12152" spans="1:1" x14ac:dyDescent="0.35">
      <c r="A12152" s="2" t="s">
        <v>12151</v>
      </c>
    </row>
    <row r="12153" spans="1:1" x14ac:dyDescent="0.35">
      <c r="A12153" s="2" t="s">
        <v>12152</v>
      </c>
    </row>
    <row r="12154" spans="1:1" x14ac:dyDescent="0.35">
      <c r="A12154" s="2" t="s">
        <v>12153</v>
      </c>
    </row>
    <row r="12155" spans="1:1" x14ac:dyDescent="0.35">
      <c r="A12155" s="2" t="s">
        <v>12154</v>
      </c>
    </row>
    <row r="12156" spans="1:1" x14ac:dyDescent="0.35">
      <c r="A12156" s="2" t="s">
        <v>12155</v>
      </c>
    </row>
    <row r="12157" spans="1:1" x14ac:dyDescent="0.35">
      <c r="A12157" s="2" t="s">
        <v>12156</v>
      </c>
    </row>
    <row r="12158" spans="1:1" x14ac:dyDescent="0.35">
      <c r="A12158" s="2" t="s">
        <v>12157</v>
      </c>
    </row>
    <row r="12159" spans="1:1" x14ac:dyDescent="0.35">
      <c r="A12159" s="2" t="s">
        <v>12158</v>
      </c>
    </row>
    <row r="12160" spans="1:1" x14ac:dyDescent="0.35">
      <c r="A12160" s="2" t="s">
        <v>12159</v>
      </c>
    </row>
    <row r="12161" spans="1:1" x14ac:dyDescent="0.35">
      <c r="A12161" s="2" t="s">
        <v>12160</v>
      </c>
    </row>
    <row r="12162" spans="1:1" x14ac:dyDescent="0.35">
      <c r="A12162" s="2" t="s">
        <v>12161</v>
      </c>
    </row>
    <row r="12163" spans="1:1" x14ac:dyDescent="0.35">
      <c r="A12163" s="2" t="s">
        <v>12162</v>
      </c>
    </row>
    <row r="12164" spans="1:1" x14ac:dyDescent="0.35">
      <c r="A12164" s="2" t="s">
        <v>12163</v>
      </c>
    </row>
    <row r="12165" spans="1:1" x14ac:dyDescent="0.35">
      <c r="A12165" s="2" t="s">
        <v>12164</v>
      </c>
    </row>
    <row r="12166" spans="1:1" x14ac:dyDescent="0.35">
      <c r="A12166" s="2" t="s">
        <v>12165</v>
      </c>
    </row>
    <row r="12167" spans="1:1" x14ac:dyDescent="0.35">
      <c r="A12167" s="2" t="s">
        <v>12166</v>
      </c>
    </row>
    <row r="12168" spans="1:1" x14ac:dyDescent="0.35">
      <c r="A12168" s="2" t="s">
        <v>12167</v>
      </c>
    </row>
    <row r="12169" spans="1:1" x14ac:dyDescent="0.35">
      <c r="A12169" s="2" t="s">
        <v>12168</v>
      </c>
    </row>
    <row r="12170" spans="1:1" x14ac:dyDescent="0.35">
      <c r="A12170" s="2" t="s">
        <v>12169</v>
      </c>
    </row>
    <row r="12171" spans="1:1" x14ac:dyDescent="0.35">
      <c r="A12171" s="2" t="s">
        <v>12170</v>
      </c>
    </row>
    <row r="12172" spans="1:1" x14ac:dyDescent="0.35">
      <c r="A12172" s="2" t="s">
        <v>12171</v>
      </c>
    </row>
    <row r="12173" spans="1:1" x14ac:dyDescent="0.35">
      <c r="A12173" s="2" t="s">
        <v>12172</v>
      </c>
    </row>
    <row r="12174" spans="1:1" x14ac:dyDescent="0.35">
      <c r="A12174" s="2" t="s">
        <v>12173</v>
      </c>
    </row>
    <row r="12175" spans="1:1" x14ac:dyDescent="0.35">
      <c r="A12175" s="2" t="s">
        <v>12174</v>
      </c>
    </row>
    <row r="12176" spans="1:1" x14ac:dyDescent="0.35">
      <c r="A12176" s="2" t="s">
        <v>12175</v>
      </c>
    </row>
    <row r="12177" spans="1:1" x14ac:dyDescent="0.35">
      <c r="A12177" s="2" t="s">
        <v>12176</v>
      </c>
    </row>
    <row r="12178" spans="1:1" x14ac:dyDescent="0.35">
      <c r="A12178" s="2" t="s">
        <v>12177</v>
      </c>
    </row>
    <row r="12179" spans="1:1" x14ac:dyDescent="0.35">
      <c r="A12179" s="2" t="s">
        <v>12178</v>
      </c>
    </row>
    <row r="12180" spans="1:1" x14ac:dyDescent="0.35">
      <c r="A12180" s="2" t="s">
        <v>12179</v>
      </c>
    </row>
    <row r="12181" spans="1:1" x14ac:dyDescent="0.35">
      <c r="A12181" s="2" t="s">
        <v>12180</v>
      </c>
    </row>
    <row r="12182" spans="1:1" x14ac:dyDescent="0.35">
      <c r="A12182" s="2" t="s">
        <v>12181</v>
      </c>
    </row>
    <row r="12183" spans="1:1" x14ac:dyDescent="0.35">
      <c r="A12183" s="2" t="s">
        <v>12182</v>
      </c>
    </row>
    <row r="12184" spans="1:1" x14ac:dyDescent="0.35">
      <c r="A12184" s="2" t="s">
        <v>12183</v>
      </c>
    </row>
    <row r="12185" spans="1:1" x14ac:dyDescent="0.35">
      <c r="A12185" s="2" t="s">
        <v>12184</v>
      </c>
    </row>
    <row r="12186" spans="1:1" x14ac:dyDescent="0.35">
      <c r="A12186" s="2" t="s">
        <v>12185</v>
      </c>
    </row>
    <row r="12187" spans="1:1" x14ac:dyDescent="0.35">
      <c r="A12187" s="2" t="s">
        <v>12186</v>
      </c>
    </row>
    <row r="12188" spans="1:1" x14ac:dyDescent="0.35">
      <c r="A12188" s="2" t="s">
        <v>12187</v>
      </c>
    </row>
    <row r="12189" spans="1:1" x14ac:dyDescent="0.35">
      <c r="A12189" s="2" t="s">
        <v>12188</v>
      </c>
    </row>
    <row r="12190" spans="1:1" x14ac:dyDescent="0.35">
      <c r="A12190" s="2" t="s">
        <v>12189</v>
      </c>
    </row>
    <row r="12191" spans="1:1" x14ac:dyDescent="0.35">
      <c r="A12191" s="2" t="s">
        <v>12190</v>
      </c>
    </row>
    <row r="12192" spans="1:1" x14ac:dyDescent="0.35">
      <c r="A12192" s="2" t="s">
        <v>12191</v>
      </c>
    </row>
    <row r="12193" spans="1:1" x14ac:dyDescent="0.35">
      <c r="A12193" s="2" t="s">
        <v>12192</v>
      </c>
    </row>
    <row r="12194" spans="1:1" x14ac:dyDescent="0.35">
      <c r="A12194" s="2" t="s">
        <v>12193</v>
      </c>
    </row>
    <row r="12195" spans="1:1" x14ac:dyDescent="0.35">
      <c r="A12195" s="2" t="s">
        <v>12194</v>
      </c>
    </row>
    <row r="12196" spans="1:1" x14ac:dyDescent="0.35">
      <c r="A12196" s="2" t="s">
        <v>12195</v>
      </c>
    </row>
    <row r="12197" spans="1:1" x14ac:dyDescent="0.35">
      <c r="A12197" s="2" t="s">
        <v>12196</v>
      </c>
    </row>
    <row r="12198" spans="1:1" x14ac:dyDescent="0.35">
      <c r="A12198" s="2" t="s">
        <v>12197</v>
      </c>
    </row>
    <row r="12199" spans="1:1" x14ac:dyDescent="0.35">
      <c r="A12199" s="2" t="s">
        <v>12198</v>
      </c>
    </row>
    <row r="12200" spans="1:1" x14ac:dyDescent="0.35">
      <c r="A12200" s="2" t="s">
        <v>12199</v>
      </c>
    </row>
    <row r="12201" spans="1:1" x14ac:dyDescent="0.35">
      <c r="A12201" s="2" t="s">
        <v>12200</v>
      </c>
    </row>
    <row r="12202" spans="1:1" x14ac:dyDescent="0.35">
      <c r="A12202" s="2" t="s">
        <v>12201</v>
      </c>
    </row>
    <row r="12203" spans="1:1" x14ac:dyDescent="0.35">
      <c r="A12203" s="2" t="s">
        <v>12202</v>
      </c>
    </row>
    <row r="12204" spans="1:1" x14ac:dyDescent="0.35">
      <c r="A12204" s="2" t="s">
        <v>12203</v>
      </c>
    </row>
    <row r="12205" spans="1:1" x14ac:dyDescent="0.35">
      <c r="A12205" s="2" t="s">
        <v>12204</v>
      </c>
    </row>
    <row r="12206" spans="1:1" x14ac:dyDescent="0.35">
      <c r="A12206" s="2" t="s">
        <v>12205</v>
      </c>
    </row>
    <row r="12207" spans="1:1" x14ac:dyDescent="0.35">
      <c r="A12207" s="2" t="s">
        <v>12206</v>
      </c>
    </row>
    <row r="12208" spans="1:1" x14ac:dyDescent="0.35">
      <c r="A12208" s="2" t="s">
        <v>12207</v>
      </c>
    </row>
    <row r="12209" spans="1:1" x14ac:dyDescent="0.35">
      <c r="A12209" s="2" t="s">
        <v>12208</v>
      </c>
    </row>
    <row r="12210" spans="1:1" x14ac:dyDescent="0.35">
      <c r="A12210" s="2" t="s">
        <v>12209</v>
      </c>
    </row>
    <row r="12211" spans="1:1" x14ac:dyDescent="0.35">
      <c r="A12211" s="2" t="s">
        <v>12210</v>
      </c>
    </row>
    <row r="12212" spans="1:1" x14ac:dyDescent="0.35">
      <c r="A12212" s="2" t="s">
        <v>12211</v>
      </c>
    </row>
    <row r="12213" spans="1:1" x14ac:dyDescent="0.35">
      <c r="A12213" s="2" t="s">
        <v>12212</v>
      </c>
    </row>
    <row r="12214" spans="1:1" x14ac:dyDescent="0.35">
      <c r="A12214" s="2" t="s">
        <v>12213</v>
      </c>
    </row>
    <row r="12215" spans="1:1" x14ac:dyDescent="0.35">
      <c r="A12215" s="2" t="s">
        <v>12214</v>
      </c>
    </row>
    <row r="12216" spans="1:1" x14ac:dyDescent="0.35">
      <c r="A12216" s="2" t="s">
        <v>12215</v>
      </c>
    </row>
    <row r="12217" spans="1:1" x14ac:dyDescent="0.35">
      <c r="A12217" s="2" t="s">
        <v>12216</v>
      </c>
    </row>
    <row r="12218" spans="1:1" x14ac:dyDescent="0.35">
      <c r="A12218" s="2" t="s">
        <v>12217</v>
      </c>
    </row>
    <row r="12219" spans="1:1" x14ac:dyDescent="0.35">
      <c r="A12219" s="2" t="s">
        <v>12218</v>
      </c>
    </row>
    <row r="12220" spans="1:1" x14ac:dyDescent="0.35">
      <c r="A12220" s="2" t="s">
        <v>12219</v>
      </c>
    </row>
    <row r="12221" spans="1:1" x14ac:dyDescent="0.35">
      <c r="A12221" s="2" t="s">
        <v>12220</v>
      </c>
    </row>
    <row r="12222" spans="1:1" x14ac:dyDescent="0.35">
      <c r="A12222" s="2" t="s">
        <v>12221</v>
      </c>
    </row>
    <row r="12223" spans="1:1" x14ac:dyDescent="0.35">
      <c r="A12223" s="2" t="s">
        <v>12222</v>
      </c>
    </row>
    <row r="12224" spans="1:1" x14ac:dyDescent="0.35">
      <c r="A12224" s="2" t="s">
        <v>12223</v>
      </c>
    </row>
    <row r="12225" spans="1:1" x14ac:dyDescent="0.35">
      <c r="A12225" s="2" t="s">
        <v>12224</v>
      </c>
    </row>
    <row r="12226" spans="1:1" x14ac:dyDescent="0.35">
      <c r="A12226" s="2" t="s">
        <v>12225</v>
      </c>
    </row>
    <row r="12227" spans="1:1" x14ac:dyDescent="0.35">
      <c r="A12227" s="2" t="s">
        <v>12226</v>
      </c>
    </row>
    <row r="12228" spans="1:1" x14ac:dyDescent="0.35">
      <c r="A12228" s="2" t="s">
        <v>12227</v>
      </c>
    </row>
    <row r="12229" spans="1:1" x14ac:dyDescent="0.35">
      <c r="A12229" s="2" t="s">
        <v>12228</v>
      </c>
    </row>
    <row r="12230" spans="1:1" x14ac:dyDescent="0.35">
      <c r="A12230" s="2" t="s">
        <v>12229</v>
      </c>
    </row>
    <row r="12231" spans="1:1" x14ac:dyDescent="0.35">
      <c r="A12231" s="2" t="s">
        <v>12230</v>
      </c>
    </row>
    <row r="12232" spans="1:1" x14ac:dyDescent="0.35">
      <c r="A12232" s="2" t="s">
        <v>12231</v>
      </c>
    </row>
    <row r="12233" spans="1:1" x14ac:dyDescent="0.35">
      <c r="A12233" s="2" t="s">
        <v>12232</v>
      </c>
    </row>
    <row r="12234" spans="1:1" x14ac:dyDescent="0.35">
      <c r="A12234" s="2" t="s">
        <v>12233</v>
      </c>
    </row>
    <row r="12235" spans="1:1" x14ac:dyDescent="0.35">
      <c r="A12235" s="2" t="s">
        <v>12234</v>
      </c>
    </row>
    <row r="12236" spans="1:1" x14ac:dyDescent="0.35">
      <c r="A12236" s="2" t="s">
        <v>12235</v>
      </c>
    </row>
    <row r="12237" spans="1:1" x14ac:dyDescent="0.35">
      <c r="A12237" s="2" t="s">
        <v>12236</v>
      </c>
    </row>
    <row r="12238" spans="1:1" x14ac:dyDescent="0.35">
      <c r="A12238" s="2" t="s">
        <v>12237</v>
      </c>
    </row>
    <row r="12239" spans="1:1" x14ac:dyDescent="0.35">
      <c r="A12239" s="2" t="s">
        <v>12238</v>
      </c>
    </row>
    <row r="12240" spans="1:1" x14ac:dyDescent="0.35">
      <c r="A12240" s="2" t="s">
        <v>12239</v>
      </c>
    </row>
    <row r="12241" spans="1:1" x14ac:dyDescent="0.35">
      <c r="A12241" s="2" t="s">
        <v>12240</v>
      </c>
    </row>
    <row r="12242" spans="1:1" x14ac:dyDescent="0.35">
      <c r="A12242" s="2" t="s">
        <v>12241</v>
      </c>
    </row>
    <row r="12243" spans="1:1" x14ac:dyDescent="0.35">
      <c r="A12243" s="2" t="s">
        <v>12242</v>
      </c>
    </row>
    <row r="12244" spans="1:1" x14ac:dyDescent="0.35">
      <c r="A12244" s="2" t="s">
        <v>12243</v>
      </c>
    </row>
    <row r="12245" spans="1:1" x14ac:dyDescent="0.35">
      <c r="A12245" s="2" t="s">
        <v>12244</v>
      </c>
    </row>
    <row r="12246" spans="1:1" x14ac:dyDescent="0.35">
      <c r="A12246" s="2" t="s">
        <v>12245</v>
      </c>
    </row>
    <row r="12247" spans="1:1" x14ac:dyDescent="0.35">
      <c r="A12247" s="2" t="s">
        <v>12246</v>
      </c>
    </row>
    <row r="12248" spans="1:1" x14ac:dyDescent="0.35">
      <c r="A12248" s="2" t="s">
        <v>12247</v>
      </c>
    </row>
    <row r="12249" spans="1:1" x14ac:dyDescent="0.35">
      <c r="A12249" s="2" t="s">
        <v>12248</v>
      </c>
    </row>
    <row r="12250" spans="1:1" x14ac:dyDescent="0.35">
      <c r="A12250" s="2" t="s">
        <v>12249</v>
      </c>
    </row>
    <row r="12251" spans="1:1" x14ac:dyDescent="0.35">
      <c r="A12251" s="2" t="s">
        <v>12250</v>
      </c>
    </row>
    <row r="12252" spans="1:1" x14ac:dyDescent="0.35">
      <c r="A12252" s="2" t="s">
        <v>12251</v>
      </c>
    </row>
    <row r="12253" spans="1:1" x14ac:dyDescent="0.35">
      <c r="A12253" s="2" t="s">
        <v>12252</v>
      </c>
    </row>
    <row r="12254" spans="1:1" x14ac:dyDescent="0.35">
      <c r="A12254" s="2" t="s">
        <v>12253</v>
      </c>
    </row>
    <row r="12255" spans="1:1" x14ac:dyDescent="0.35">
      <c r="A12255" s="2" t="s">
        <v>12254</v>
      </c>
    </row>
    <row r="12256" spans="1:1" x14ac:dyDescent="0.35">
      <c r="A12256" s="2" t="s">
        <v>12255</v>
      </c>
    </row>
    <row r="12257" spans="1:1" x14ac:dyDescent="0.35">
      <c r="A12257" s="2" t="s">
        <v>12256</v>
      </c>
    </row>
    <row r="12258" spans="1:1" x14ac:dyDescent="0.35">
      <c r="A12258" s="2" t="s">
        <v>12257</v>
      </c>
    </row>
    <row r="12259" spans="1:1" x14ac:dyDescent="0.35">
      <c r="A12259" s="2" t="s">
        <v>12258</v>
      </c>
    </row>
    <row r="12260" spans="1:1" x14ac:dyDescent="0.35">
      <c r="A12260" s="2" t="s">
        <v>12259</v>
      </c>
    </row>
    <row r="12261" spans="1:1" x14ac:dyDescent="0.35">
      <c r="A12261" s="2" t="s">
        <v>12260</v>
      </c>
    </row>
    <row r="12262" spans="1:1" x14ac:dyDescent="0.35">
      <c r="A12262" s="2" t="s">
        <v>12261</v>
      </c>
    </row>
    <row r="12263" spans="1:1" x14ac:dyDescent="0.35">
      <c r="A12263" s="2" t="s">
        <v>12262</v>
      </c>
    </row>
    <row r="12264" spans="1:1" x14ac:dyDescent="0.35">
      <c r="A12264" s="2" t="s">
        <v>12263</v>
      </c>
    </row>
    <row r="12265" spans="1:1" x14ac:dyDescent="0.35">
      <c r="A12265" s="2" t="s">
        <v>12264</v>
      </c>
    </row>
    <row r="12266" spans="1:1" x14ac:dyDescent="0.35">
      <c r="A12266" s="2" t="s">
        <v>12265</v>
      </c>
    </row>
    <row r="12267" spans="1:1" x14ac:dyDescent="0.35">
      <c r="A12267" s="2" t="s">
        <v>12266</v>
      </c>
    </row>
    <row r="12268" spans="1:1" x14ac:dyDescent="0.35">
      <c r="A12268" s="2" t="s">
        <v>12267</v>
      </c>
    </row>
    <row r="12269" spans="1:1" x14ac:dyDescent="0.35">
      <c r="A12269" s="2" t="s">
        <v>12268</v>
      </c>
    </row>
    <row r="12270" spans="1:1" x14ac:dyDescent="0.35">
      <c r="A12270" s="2" t="s">
        <v>12269</v>
      </c>
    </row>
    <row r="12271" spans="1:1" x14ac:dyDescent="0.35">
      <c r="A12271" s="2" t="s">
        <v>12270</v>
      </c>
    </row>
    <row r="12272" spans="1:1" x14ac:dyDescent="0.35">
      <c r="A12272" s="2" t="s">
        <v>12271</v>
      </c>
    </row>
    <row r="12273" spans="1:1" x14ac:dyDescent="0.35">
      <c r="A12273" s="2" t="s">
        <v>12272</v>
      </c>
    </row>
    <row r="12274" spans="1:1" x14ac:dyDescent="0.35">
      <c r="A12274" s="2" t="s">
        <v>12273</v>
      </c>
    </row>
    <row r="12275" spans="1:1" x14ac:dyDescent="0.35">
      <c r="A12275" s="2" t="s">
        <v>12274</v>
      </c>
    </row>
    <row r="12276" spans="1:1" x14ac:dyDescent="0.35">
      <c r="A12276" s="2" t="s">
        <v>12275</v>
      </c>
    </row>
    <row r="12277" spans="1:1" x14ac:dyDescent="0.35">
      <c r="A12277" s="2" t="s">
        <v>12276</v>
      </c>
    </row>
    <row r="12278" spans="1:1" x14ac:dyDescent="0.35">
      <c r="A12278" s="2" t="s">
        <v>12277</v>
      </c>
    </row>
    <row r="12279" spans="1:1" x14ac:dyDescent="0.35">
      <c r="A12279" s="2" t="s">
        <v>12278</v>
      </c>
    </row>
    <row r="12280" spans="1:1" x14ac:dyDescent="0.35">
      <c r="A12280" s="2" t="s">
        <v>12279</v>
      </c>
    </row>
    <row r="12281" spans="1:1" x14ac:dyDescent="0.35">
      <c r="A12281" s="2" t="s">
        <v>12280</v>
      </c>
    </row>
    <row r="12282" spans="1:1" x14ac:dyDescent="0.35">
      <c r="A12282" s="2" t="s">
        <v>12281</v>
      </c>
    </row>
    <row r="12283" spans="1:1" x14ac:dyDescent="0.35">
      <c r="A12283" s="2" t="s">
        <v>12282</v>
      </c>
    </row>
    <row r="12284" spans="1:1" x14ac:dyDescent="0.35">
      <c r="A12284" s="2" t="s">
        <v>12283</v>
      </c>
    </row>
    <row r="12285" spans="1:1" x14ac:dyDescent="0.35">
      <c r="A12285" s="2" t="s">
        <v>12284</v>
      </c>
    </row>
    <row r="12286" spans="1:1" x14ac:dyDescent="0.35">
      <c r="A12286" s="2" t="s">
        <v>12285</v>
      </c>
    </row>
    <row r="12287" spans="1:1" x14ac:dyDescent="0.35">
      <c r="A12287" s="2" t="s">
        <v>12286</v>
      </c>
    </row>
    <row r="12288" spans="1:1" x14ac:dyDescent="0.35">
      <c r="A12288" s="2" t="s">
        <v>12287</v>
      </c>
    </row>
    <row r="12289" spans="1:1" x14ac:dyDescent="0.35">
      <c r="A12289" s="2" t="s">
        <v>12288</v>
      </c>
    </row>
    <row r="12290" spans="1:1" x14ac:dyDescent="0.35">
      <c r="A12290" s="2" t="s">
        <v>12289</v>
      </c>
    </row>
    <row r="12291" spans="1:1" x14ac:dyDescent="0.35">
      <c r="A12291" s="2" t="s">
        <v>12290</v>
      </c>
    </row>
    <row r="12292" spans="1:1" x14ac:dyDescent="0.35">
      <c r="A12292" s="2" t="s">
        <v>12291</v>
      </c>
    </row>
    <row r="12293" spans="1:1" x14ac:dyDescent="0.35">
      <c r="A12293" s="2" t="s">
        <v>12292</v>
      </c>
    </row>
    <row r="12294" spans="1:1" x14ac:dyDescent="0.35">
      <c r="A12294" s="2" t="s">
        <v>12293</v>
      </c>
    </row>
    <row r="12295" spans="1:1" x14ac:dyDescent="0.35">
      <c r="A12295" s="2" t="s">
        <v>12294</v>
      </c>
    </row>
    <row r="12296" spans="1:1" x14ac:dyDescent="0.35">
      <c r="A12296" s="2" t="s">
        <v>12295</v>
      </c>
    </row>
    <row r="12297" spans="1:1" x14ac:dyDescent="0.35">
      <c r="A12297" s="2" t="s">
        <v>12296</v>
      </c>
    </row>
    <row r="12298" spans="1:1" x14ac:dyDescent="0.35">
      <c r="A12298" s="2" t="s">
        <v>12297</v>
      </c>
    </row>
    <row r="12299" spans="1:1" x14ac:dyDescent="0.35">
      <c r="A12299" s="2" t="s">
        <v>12298</v>
      </c>
    </row>
    <row r="12300" spans="1:1" x14ac:dyDescent="0.35">
      <c r="A12300" s="2" t="s">
        <v>12299</v>
      </c>
    </row>
    <row r="12301" spans="1:1" x14ac:dyDescent="0.35">
      <c r="A12301" s="2" t="s">
        <v>12300</v>
      </c>
    </row>
    <row r="12302" spans="1:1" x14ac:dyDescent="0.35">
      <c r="A12302" s="2" t="s">
        <v>12301</v>
      </c>
    </row>
    <row r="12303" spans="1:1" x14ac:dyDescent="0.35">
      <c r="A12303" s="2" t="s">
        <v>12302</v>
      </c>
    </row>
    <row r="12304" spans="1:1" x14ac:dyDescent="0.35">
      <c r="A12304" s="2" t="s">
        <v>12303</v>
      </c>
    </row>
    <row r="12305" spans="1:1" x14ac:dyDescent="0.35">
      <c r="A12305" s="2" t="s">
        <v>12304</v>
      </c>
    </row>
    <row r="12306" spans="1:1" x14ac:dyDescent="0.35">
      <c r="A12306" s="2" t="s">
        <v>12305</v>
      </c>
    </row>
    <row r="12307" spans="1:1" x14ac:dyDescent="0.35">
      <c r="A12307" s="2" t="s">
        <v>12306</v>
      </c>
    </row>
    <row r="12308" spans="1:1" x14ac:dyDescent="0.35">
      <c r="A12308" s="2" t="s">
        <v>12307</v>
      </c>
    </row>
    <row r="12309" spans="1:1" x14ac:dyDescent="0.35">
      <c r="A12309" s="2" t="s">
        <v>12308</v>
      </c>
    </row>
    <row r="12310" spans="1:1" x14ac:dyDescent="0.35">
      <c r="A12310" s="2" t="s">
        <v>12309</v>
      </c>
    </row>
    <row r="12311" spans="1:1" x14ac:dyDescent="0.35">
      <c r="A12311" s="2" t="s">
        <v>12310</v>
      </c>
    </row>
    <row r="12312" spans="1:1" x14ac:dyDescent="0.35">
      <c r="A12312" s="2" t="s">
        <v>12311</v>
      </c>
    </row>
    <row r="12313" spans="1:1" x14ac:dyDescent="0.35">
      <c r="A12313" s="2" t="s">
        <v>12312</v>
      </c>
    </row>
    <row r="12314" spans="1:1" x14ac:dyDescent="0.35">
      <c r="A12314" s="2" t="s">
        <v>12313</v>
      </c>
    </row>
    <row r="12315" spans="1:1" x14ac:dyDescent="0.35">
      <c r="A12315" s="2" t="s">
        <v>12314</v>
      </c>
    </row>
    <row r="12316" spans="1:1" x14ac:dyDescent="0.35">
      <c r="A12316" s="2" t="s">
        <v>12315</v>
      </c>
    </row>
    <row r="12317" spans="1:1" x14ac:dyDescent="0.35">
      <c r="A12317" s="2" t="s">
        <v>12316</v>
      </c>
    </row>
    <row r="12318" spans="1:1" x14ac:dyDescent="0.35">
      <c r="A12318" s="2" t="s">
        <v>12317</v>
      </c>
    </row>
    <row r="12319" spans="1:1" x14ac:dyDescent="0.35">
      <c r="A12319" s="2" t="s">
        <v>12318</v>
      </c>
    </row>
    <row r="12320" spans="1:1" x14ac:dyDescent="0.35">
      <c r="A12320" s="2" t="s">
        <v>12319</v>
      </c>
    </row>
    <row r="12321" spans="1:1" x14ac:dyDescent="0.35">
      <c r="A12321" s="2" t="s">
        <v>12320</v>
      </c>
    </row>
    <row r="12322" spans="1:1" x14ac:dyDescent="0.35">
      <c r="A12322" s="2" t="s">
        <v>12321</v>
      </c>
    </row>
    <row r="12323" spans="1:1" x14ac:dyDescent="0.35">
      <c r="A12323" s="2" t="s">
        <v>12322</v>
      </c>
    </row>
    <row r="12324" spans="1:1" x14ac:dyDescent="0.35">
      <c r="A12324" s="2" t="s">
        <v>12323</v>
      </c>
    </row>
    <row r="12325" spans="1:1" x14ac:dyDescent="0.35">
      <c r="A12325" s="2" t="s">
        <v>12324</v>
      </c>
    </row>
    <row r="12326" spans="1:1" x14ac:dyDescent="0.35">
      <c r="A12326" s="2" t="s">
        <v>12325</v>
      </c>
    </row>
    <row r="12327" spans="1:1" x14ac:dyDescent="0.35">
      <c r="A12327" s="2" t="s">
        <v>12326</v>
      </c>
    </row>
    <row r="12328" spans="1:1" x14ac:dyDescent="0.35">
      <c r="A12328" s="2" t="s">
        <v>12327</v>
      </c>
    </row>
    <row r="12329" spans="1:1" x14ac:dyDescent="0.35">
      <c r="A12329" s="2" t="s">
        <v>12328</v>
      </c>
    </row>
    <row r="12330" spans="1:1" x14ac:dyDescent="0.35">
      <c r="A12330" s="2" t="s">
        <v>12329</v>
      </c>
    </row>
    <row r="12331" spans="1:1" x14ac:dyDescent="0.35">
      <c r="A12331" s="2" t="s">
        <v>12330</v>
      </c>
    </row>
    <row r="12332" spans="1:1" x14ac:dyDescent="0.35">
      <c r="A12332" s="2" t="s">
        <v>12331</v>
      </c>
    </row>
    <row r="12333" spans="1:1" x14ac:dyDescent="0.35">
      <c r="A12333" s="2" t="s">
        <v>12332</v>
      </c>
    </row>
    <row r="12334" spans="1:1" x14ac:dyDescent="0.35">
      <c r="A12334" s="2" t="s">
        <v>12333</v>
      </c>
    </row>
    <row r="12335" spans="1:1" x14ac:dyDescent="0.35">
      <c r="A12335" s="2" t="s">
        <v>12334</v>
      </c>
    </row>
    <row r="12336" spans="1:1" x14ac:dyDescent="0.35">
      <c r="A12336" s="2" t="s">
        <v>12335</v>
      </c>
    </row>
    <row r="12337" spans="1:1" x14ac:dyDescent="0.35">
      <c r="A12337" s="2" t="s">
        <v>12336</v>
      </c>
    </row>
    <row r="12338" spans="1:1" x14ac:dyDescent="0.35">
      <c r="A12338" s="2" t="s">
        <v>12337</v>
      </c>
    </row>
    <row r="12339" spans="1:1" x14ac:dyDescent="0.35">
      <c r="A12339" s="2" t="s">
        <v>12338</v>
      </c>
    </row>
    <row r="12340" spans="1:1" x14ac:dyDescent="0.35">
      <c r="A12340" s="2" t="s">
        <v>12339</v>
      </c>
    </row>
    <row r="12341" spans="1:1" x14ac:dyDescent="0.35">
      <c r="A12341" s="2" t="s">
        <v>12340</v>
      </c>
    </row>
    <row r="12342" spans="1:1" x14ac:dyDescent="0.35">
      <c r="A12342" s="2" t="s">
        <v>12341</v>
      </c>
    </row>
    <row r="12343" spans="1:1" x14ac:dyDescent="0.35">
      <c r="A12343" s="2" t="s">
        <v>12342</v>
      </c>
    </row>
    <row r="12344" spans="1:1" x14ac:dyDescent="0.35">
      <c r="A12344" s="2" t="s">
        <v>12343</v>
      </c>
    </row>
    <row r="12345" spans="1:1" x14ac:dyDescent="0.35">
      <c r="A12345" s="2" t="s">
        <v>12344</v>
      </c>
    </row>
    <row r="12346" spans="1:1" x14ac:dyDescent="0.35">
      <c r="A12346" s="2" t="s">
        <v>12345</v>
      </c>
    </row>
    <row r="12347" spans="1:1" x14ac:dyDescent="0.35">
      <c r="A12347" s="2" t="s">
        <v>12346</v>
      </c>
    </row>
    <row r="12348" spans="1:1" x14ac:dyDescent="0.35">
      <c r="A12348" s="2" t="s">
        <v>12347</v>
      </c>
    </row>
    <row r="12349" spans="1:1" x14ac:dyDescent="0.35">
      <c r="A12349" s="2" t="s">
        <v>12348</v>
      </c>
    </row>
    <row r="12350" spans="1:1" x14ac:dyDescent="0.35">
      <c r="A12350" s="2" t="s">
        <v>12349</v>
      </c>
    </row>
    <row r="12351" spans="1:1" x14ac:dyDescent="0.35">
      <c r="A12351" s="2" t="s">
        <v>12350</v>
      </c>
    </row>
    <row r="12352" spans="1:1" x14ac:dyDescent="0.35">
      <c r="A12352" s="2" t="s">
        <v>12351</v>
      </c>
    </row>
    <row r="12353" spans="1:1" x14ac:dyDescent="0.35">
      <c r="A12353" s="2" t="s">
        <v>12352</v>
      </c>
    </row>
    <row r="12354" spans="1:1" x14ac:dyDescent="0.35">
      <c r="A12354" s="2" t="s">
        <v>12353</v>
      </c>
    </row>
    <row r="12355" spans="1:1" x14ac:dyDescent="0.35">
      <c r="A12355" s="2" t="s">
        <v>12354</v>
      </c>
    </row>
    <row r="12356" spans="1:1" x14ac:dyDescent="0.35">
      <c r="A12356" s="2" t="s">
        <v>12355</v>
      </c>
    </row>
    <row r="12357" spans="1:1" x14ac:dyDescent="0.35">
      <c r="A12357" s="2" t="s">
        <v>12356</v>
      </c>
    </row>
    <row r="12358" spans="1:1" x14ac:dyDescent="0.35">
      <c r="A12358" s="2" t="s">
        <v>12357</v>
      </c>
    </row>
    <row r="12359" spans="1:1" x14ac:dyDescent="0.35">
      <c r="A12359" s="2" t="s">
        <v>12358</v>
      </c>
    </row>
    <row r="12360" spans="1:1" x14ac:dyDescent="0.35">
      <c r="A12360" s="2" t="s">
        <v>12359</v>
      </c>
    </row>
    <row r="12361" spans="1:1" x14ac:dyDescent="0.35">
      <c r="A12361" s="2" t="s">
        <v>12360</v>
      </c>
    </row>
    <row r="12362" spans="1:1" x14ac:dyDescent="0.35">
      <c r="A12362" s="2" t="s">
        <v>12361</v>
      </c>
    </row>
    <row r="12363" spans="1:1" x14ac:dyDescent="0.35">
      <c r="A12363" s="2" t="s">
        <v>12362</v>
      </c>
    </row>
    <row r="12364" spans="1:1" x14ac:dyDescent="0.35">
      <c r="A12364" s="2" t="s">
        <v>12363</v>
      </c>
    </row>
    <row r="12365" spans="1:1" x14ac:dyDescent="0.35">
      <c r="A12365" s="2" t="s">
        <v>12364</v>
      </c>
    </row>
    <row r="12366" spans="1:1" x14ac:dyDescent="0.35">
      <c r="A12366" s="2" t="s">
        <v>12365</v>
      </c>
    </row>
    <row r="12367" spans="1:1" x14ac:dyDescent="0.35">
      <c r="A12367" s="2" t="s">
        <v>12366</v>
      </c>
    </row>
    <row r="12368" spans="1:1" x14ac:dyDescent="0.35">
      <c r="A12368" s="2" t="s">
        <v>12367</v>
      </c>
    </row>
    <row r="12369" spans="1:1" x14ac:dyDescent="0.35">
      <c r="A12369" s="2" t="s">
        <v>12368</v>
      </c>
    </row>
    <row r="12370" spans="1:1" x14ac:dyDescent="0.35">
      <c r="A12370" s="2" t="s">
        <v>12369</v>
      </c>
    </row>
    <row r="12371" spans="1:1" x14ac:dyDescent="0.35">
      <c r="A12371" s="2" t="s">
        <v>12370</v>
      </c>
    </row>
    <row r="12372" spans="1:1" x14ac:dyDescent="0.35">
      <c r="A12372" s="2" t="s">
        <v>12371</v>
      </c>
    </row>
    <row r="12373" spans="1:1" x14ac:dyDescent="0.35">
      <c r="A12373" s="2" t="s">
        <v>12372</v>
      </c>
    </row>
    <row r="12374" spans="1:1" x14ac:dyDescent="0.35">
      <c r="A12374" s="2" t="s">
        <v>12373</v>
      </c>
    </row>
    <row r="12375" spans="1:1" x14ac:dyDescent="0.35">
      <c r="A12375" s="2" t="s">
        <v>12374</v>
      </c>
    </row>
    <row r="12376" spans="1:1" x14ac:dyDescent="0.35">
      <c r="A12376" s="2" t="s">
        <v>12375</v>
      </c>
    </row>
    <row r="12377" spans="1:1" x14ac:dyDescent="0.35">
      <c r="A12377" s="2" t="s">
        <v>12376</v>
      </c>
    </row>
    <row r="12378" spans="1:1" x14ac:dyDescent="0.35">
      <c r="A12378" s="2" t="s">
        <v>12377</v>
      </c>
    </row>
    <row r="12379" spans="1:1" x14ac:dyDescent="0.35">
      <c r="A12379" s="2" t="s">
        <v>12378</v>
      </c>
    </row>
    <row r="12380" spans="1:1" x14ac:dyDescent="0.35">
      <c r="A12380" s="2" t="s">
        <v>12379</v>
      </c>
    </row>
    <row r="12381" spans="1:1" x14ac:dyDescent="0.35">
      <c r="A12381" s="2" t="s">
        <v>12380</v>
      </c>
    </row>
    <row r="12382" spans="1:1" x14ac:dyDescent="0.35">
      <c r="A12382" s="2" t="s">
        <v>12381</v>
      </c>
    </row>
    <row r="12383" spans="1:1" x14ac:dyDescent="0.35">
      <c r="A12383" s="2" t="s">
        <v>12382</v>
      </c>
    </row>
    <row r="12384" spans="1:1" x14ac:dyDescent="0.35">
      <c r="A12384" s="2" t="s">
        <v>12383</v>
      </c>
    </row>
    <row r="12385" spans="1:1" x14ac:dyDescent="0.35">
      <c r="A12385" s="2" t="s">
        <v>12384</v>
      </c>
    </row>
    <row r="12386" spans="1:1" x14ac:dyDescent="0.35">
      <c r="A12386" s="2" t="s">
        <v>12385</v>
      </c>
    </row>
    <row r="12387" spans="1:1" x14ac:dyDescent="0.35">
      <c r="A12387" s="2" t="s">
        <v>12386</v>
      </c>
    </row>
    <row r="12388" spans="1:1" x14ac:dyDescent="0.35">
      <c r="A12388" s="2" t="s">
        <v>12387</v>
      </c>
    </row>
    <row r="12389" spans="1:1" x14ac:dyDescent="0.35">
      <c r="A12389" s="2" t="s">
        <v>12388</v>
      </c>
    </row>
    <row r="12390" spans="1:1" x14ac:dyDescent="0.35">
      <c r="A12390" s="2" t="s">
        <v>12389</v>
      </c>
    </row>
    <row r="12391" spans="1:1" x14ac:dyDescent="0.35">
      <c r="A12391" s="2" t="s">
        <v>12390</v>
      </c>
    </row>
    <row r="12392" spans="1:1" x14ac:dyDescent="0.35">
      <c r="A12392" s="2" t="s">
        <v>12391</v>
      </c>
    </row>
    <row r="12393" spans="1:1" x14ac:dyDescent="0.35">
      <c r="A12393" s="2" t="s">
        <v>12392</v>
      </c>
    </row>
    <row r="12394" spans="1:1" x14ac:dyDescent="0.35">
      <c r="A12394" s="2" t="s">
        <v>12393</v>
      </c>
    </row>
    <row r="12395" spans="1:1" x14ac:dyDescent="0.35">
      <c r="A12395" s="2" t="s">
        <v>12394</v>
      </c>
    </row>
    <row r="12396" spans="1:1" x14ac:dyDescent="0.35">
      <c r="A12396" s="2" t="s">
        <v>12395</v>
      </c>
    </row>
    <row r="12397" spans="1:1" x14ac:dyDescent="0.35">
      <c r="A12397" s="2" t="s">
        <v>12396</v>
      </c>
    </row>
    <row r="12398" spans="1:1" x14ac:dyDescent="0.35">
      <c r="A12398" s="2" t="s">
        <v>12397</v>
      </c>
    </row>
    <row r="12399" spans="1:1" x14ac:dyDescent="0.35">
      <c r="A12399" s="2" t="s">
        <v>12398</v>
      </c>
    </row>
    <row r="12400" spans="1:1" x14ac:dyDescent="0.35">
      <c r="A12400" s="2" t="s">
        <v>12399</v>
      </c>
    </row>
    <row r="12401" spans="1:1" x14ac:dyDescent="0.35">
      <c r="A12401" s="2" t="s">
        <v>12400</v>
      </c>
    </row>
    <row r="12402" spans="1:1" x14ac:dyDescent="0.35">
      <c r="A12402" s="2" t="s">
        <v>12401</v>
      </c>
    </row>
    <row r="12403" spans="1:1" x14ac:dyDescent="0.35">
      <c r="A12403" s="2" t="s">
        <v>12402</v>
      </c>
    </row>
    <row r="12404" spans="1:1" x14ac:dyDescent="0.35">
      <c r="A12404" s="2" t="s">
        <v>12403</v>
      </c>
    </row>
    <row r="12405" spans="1:1" x14ac:dyDescent="0.35">
      <c r="A12405" s="2" t="s">
        <v>12404</v>
      </c>
    </row>
    <row r="12406" spans="1:1" x14ac:dyDescent="0.35">
      <c r="A12406" s="2" t="s">
        <v>12405</v>
      </c>
    </row>
    <row r="12407" spans="1:1" x14ac:dyDescent="0.35">
      <c r="A12407" s="2" t="s">
        <v>12406</v>
      </c>
    </row>
    <row r="12408" spans="1:1" x14ac:dyDescent="0.35">
      <c r="A12408" s="2" t="s">
        <v>12407</v>
      </c>
    </row>
    <row r="12409" spans="1:1" x14ac:dyDescent="0.35">
      <c r="A12409" s="2" t="s">
        <v>12408</v>
      </c>
    </row>
    <row r="12410" spans="1:1" x14ac:dyDescent="0.35">
      <c r="A12410" s="2" t="s">
        <v>12409</v>
      </c>
    </row>
    <row r="12411" spans="1:1" x14ac:dyDescent="0.35">
      <c r="A12411" s="2" t="s">
        <v>12410</v>
      </c>
    </row>
    <row r="12412" spans="1:1" x14ac:dyDescent="0.35">
      <c r="A12412" s="2" t="s">
        <v>12411</v>
      </c>
    </row>
    <row r="12413" spans="1:1" x14ac:dyDescent="0.35">
      <c r="A12413" s="2" t="s">
        <v>12412</v>
      </c>
    </row>
    <row r="12414" spans="1:1" x14ac:dyDescent="0.35">
      <c r="A12414" s="2" t="s">
        <v>12413</v>
      </c>
    </row>
    <row r="12415" spans="1:1" x14ac:dyDescent="0.35">
      <c r="A12415" s="2" t="s">
        <v>12414</v>
      </c>
    </row>
    <row r="12416" spans="1:1" x14ac:dyDescent="0.35">
      <c r="A12416" s="2" t="s">
        <v>12415</v>
      </c>
    </row>
    <row r="12417" spans="1:1" x14ac:dyDescent="0.35">
      <c r="A12417" s="2" t="s">
        <v>12416</v>
      </c>
    </row>
    <row r="12418" spans="1:1" x14ac:dyDescent="0.35">
      <c r="A12418" s="2" t="s">
        <v>12417</v>
      </c>
    </row>
    <row r="12419" spans="1:1" x14ac:dyDescent="0.35">
      <c r="A12419" s="2" t="s">
        <v>12418</v>
      </c>
    </row>
    <row r="12420" spans="1:1" x14ac:dyDescent="0.35">
      <c r="A12420" s="2" t="s">
        <v>12419</v>
      </c>
    </row>
    <row r="12421" spans="1:1" x14ac:dyDescent="0.35">
      <c r="A12421" s="2" t="s">
        <v>12420</v>
      </c>
    </row>
    <row r="12422" spans="1:1" x14ac:dyDescent="0.35">
      <c r="A12422" s="2" t="s">
        <v>12421</v>
      </c>
    </row>
    <row r="12423" spans="1:1" x14ac:dyDescent="0.35">
      <c r="A12423" s="2" t="s">
        <v>12422</v>
      </c>
    </row>
    <row r="12424" spans="1:1" x14ac:dyDescent="0.35">
      <c r="A12424" s="2" t="s">
        <v>12423</v>
      </c>
    </row>
    <row r="12425" spans="1:1" x14ac:dyDescent="0.35">
      <c r="A12425" s="2" t="s">
        <v>12424</v>
      </c>
    </row>
    <row r="12426" spans="1:1" x14ac:dyDescent="0.35">
      <c r="A12426" s="2" t="s">
        <v>12425</v>
      </c>
    </row>
    <row r="12427" spans="1:1" x14ac:dyDescent="0.35">
      <c r="A12427" s="2" t="s">
        <v>12426</v>
      </c>
    </row>
    <row r="12428" spans="1:1" x14ac:dyDescent="0.35">
      <c r="A12428" s="2" t="s">
        <v>12427</v>
      </c>
    </row>
    <row r="12429" spans="1:1" x14ac:dyDescent="0.35">
      <c r="A12429" s="2" t="s">
        <v>12428</v>
      </c>
    </row>
    <row r="12430" spans="1:1" x14ac:dyDescent="0.35">
      <c r="A12430" s="2" t="s">
        <v>12429</v>
      </c>
    </row>
    <row r="12431" spans="1:1" x14ac:dyDescent="0.35">
      <c r="A12431" s="2" t="s">
        <v>12430</v>
      </c>
    </row>
    <row r="12432" spans="1:1" x14ac:dyDescent="0.35">
      <c r="A12432" s="2" t="s">
        <v>12431</v>
      </c>
    </row>
    <row r="12433" spans="1:1" x14ac:dyDescent="0.35">
      <c r="A12433" s="2" t="s">
        <v>12432</v>
      </c>
    </row>
    <row r="12434" spans="1:1" x14ac:dyDescent="0.35">
      <c r="A12434" s="2" t="s">
        <v>12433</v>
      </c>
    </row>
    <row r="12435" spans="1:1" x14ac:dyDescent="0.35">
      <c r="A12435" s="2" t="s">
        <v>12434</v>
      </c>
    </row>
    <row r="12436" spans="1:1" x14ac:dyDescent="0.35">
      <c r="A12436" s="2" t="s">
        <v>12435</v>
      </c>
    </row>
    <row r="12437" spans="1:1" x14ac:dyDescent="0.35">
      <c r="A12437" s="2" t="s">
        <v>12436</v>
      </c>
    </row>
    <row r="12438" spans="1:1" x14ac:dyDescent="0.35">
      <c r="A12438" s="2" t="s">
        <v>12437</v>
      </c>
    </row>
    <row r="12439" spans="1:1" x14ac:dyDescent="0.35">
      <c r="A12439" s="2" t="s">
        <v>12438</v>
      </c>
    </row>
    <row r="12440" spans="1:1" x14ac:dyDescent="0.35">
      <c r="A12440" s="2" t="s">
        <v>12439</v>
      </c>
    </row>
    <row r="12441" spans="1:1" x14ac:dyDescent="0.35">
      <c r="A12441" s="2" t="s">
        <v>12440</v>
      </c>
    </row>
    <row r="12442" spans="1:1" x14ac:dyDescent="0.35">
      <c r="A12442" s="2" t="s">
        <v>12441</v>
      </c>
    </row>
    <row r="12443" spans="1:1" x14ac:dyDescent="0.35">
      <c r="A12443" s="2" t="s">
        <v>12442</v>
      </c>
    </row>
    <row r="12444" spans="1:1" x14ac:dyDescent="0.35">
      <c r="A12444" s="2" t="s">
        <v>12443</v>
      </c>
    </row>
    <row r="12445" spans="1:1" x14ac:dyDescent="0.35">
      <c r="A12445" s="2" t="s">
        <v>12444</v>
      </c>
    </row>
    <row r="12446" spans="1:1" x14ac:dyDescent="0.35">
      <c r="A12446" s="2" t="s">
        <v>12445</v>
      </c>
    </row>
    <row r="12447" spans="1:1" x14ac:dyDescent="0.35">
      <c r="A12447" s="2" t="s">
        <v>12446</v>
      </c>
    </row>
    <row r="12448" spans="1:1" x14ac:dyDescent="0.35">
      <c r="A12448" s="2" t="s">
        <v>12447</v>
      </c>
    </row>
    <row r="12449" spans="1:1" x14ac:dyDescent="0.35">
      <c r="A12449" s="2" t="s">
        <v>12448</v>
      </c>
    </row>
    <row r="12450" spans="1:1" x14ac:dyDescent="0.35">
      <c r="A12450" s="2" t="s">
        <v>12449</v>
      </c>
    </row>
    <row r="12451" spans="1:1" x14ac:dyDescent="0.35">
      <c r="A12451" s="2" t="s">
        <v>12450</v>
      </c>
    </row>
    <row r="12452" spans="1:1" x14ac:dyDescent="0.35">
      <c r="A12452" s="2" t="s">
        <v>12451</v>
      </c>
    </row>
    <row r="12453" spans="1:1" x14ac:dyDescent="0.35">
      <c r="A12453" s="2" t="s">
        <v>12452</v>
      </c>
    </row>
    <row r="12454" spans="1:1" x14ac:dyDescent="0.35">
      <c r="A12454" s="2" t="s">
        <v>12453</v>
      </c>
    </row>
    <row r="12455" spans="1:1" x14ac:dyDescent="0.35">
      <c r="A12455" s="2" t="s">
        <v>12454</v>
      </c>
    </row>
    <row r="12456" spans="1:1" x14ac:dyDescent="0.35">
      <c r="A12456" s="2" t="s">
        <v>12455</v>
      </c>
    </row>
    <row r="12457" spans="1:1" x14ac:dyDescent="0.35">
      <c r="A12457" s="2" t="s">
        <v>12456</v>
      </c>
    </row>
    <row r="12458" spans="1:1" x14ac:dyDescent="0.35">
      <c r="A12458" s="2" t="s">
        <v>12457</v>
      </c>
    </row>
    <row r="12459" spans="1:1" x14ac:dyDescent="0.35">
      <c r="A12459" s="2" t="s">
        <v>12458</v>
      </c>
    </row>
    <row r="12460" spans="1:1" x14ac:dyDescent="0.35">
      <c r="A12460" s="2" t="s">
        <v>12459</v>
      </c>
    </row>
    <row r="12461" spans="1:1" x14ac:dyDescent="0.35">
      <c r="A12461" s="2" t="s">
        <v>12460</v>
      </c>
    </row>
    <row r="12462" spans="1:1" x14ac:dyDescent="0.35">
      <c r="A12462" s="2" t="s">
        <v>12461</v>
      </c>
    </row>
    <row r="12463" spans="1:1" x14ac:dyDescent="0.35">
      <c r="A12463" s="2" t="s">
        <v>12462</v>
      </c>
    </row>
    <row r="12464" spans="1:1" x14ac:dyDescent="0.35">
      <c r="A12464" s="2" t="s">
        <v>12463</v>
      </c>
    </row>
    <row r="12465" spans="1:1" x14ac:dyDescent="0.35">
      <c r="A12465" s="2" t="s">
        <v>12464</v>
      </c>
    </row>
    <row r="12466" spans="1:1" x14ac:dyDescent="0.35">
      <c r="A12466" s="2" t="s">
        <v>12465</v>
      </c>
    </row>
    <row r="12467" spans="1:1" x14ac:dyDescent="0.35">
      <c r="A12467" s="2" t="s">
        <v>12466</v>
      </c>
    </row>
    <row r="12468" spans="1:1" x14ac:dyDescent="0.35">
      <c r="A12468" s="2" t="s">
        <v>12467</v>
      </c>
    </row>
    <row r="12469" spans="1:1" x14ac:dyDescent="0.35">
      <c r="A12469" s="2" t="s">
        <v>12468</v>
      </c>
    </row>
    <row r="12470" spans="1:1" x14ac:dyDescent="0.35">
      <c r="A12470" s="2" t="s">
        <v>12469</v>
      </c>
    </row>
    <row r="12471" spans="1:1" x14ac:dyDescent="0.35">
      <c r="A12471" s="2" t="s">
        <v>12470</v>
      </c>
    </row>
    <row r="12472" spans="1:1" x14ac:dyDescent="0.35">
      <c r="A12472" s="2" t="s">
        <v>12471</v>
      </c>
    </row>
    <row r="12473" spans="1:1" x14ac:dyDescent="0.35">
      <c r="A12473" s="2" t="s">
        <v>12472</v>
      </c>
    </row>
    <row r="12474" spans="1:1" x14ac:dyDescent="0.35">
      <c r="A12474" s="2" t="s">
        <v>12473</v>
      </c>
    </row>
    <row r="12475" spans="1:1" x14ac:dyDescent="0.35">
      <c r="A12475" s="2" t="s">
        <v>12474</v>
      </c>
    </row>
    <row r="12476" spans="1:1" x14ac:dyDescent="0.35">
      <c r="A12476" s="2" t="s">
        <v>12475</v>
      </c>
    </row>
    <row r="12477" spans="1:1" x14ac:dyDescent="0.35">
      <c r="A12477" s="2" t="s">
        <v>12476</v>
      </c>
    </row>
    <row r="12478" spans="1:1" x14ac:dyDescent="0.35">
      <c r="A12478" s="2" t="s">
        <v>12477</v>
      </c>
    </row>
    <row r="12479" spans="1:1" x14ac:dyDescent="0.35">
      <c r="A12479" s="2" t="s">
        <v>12478</v>
      </c>
    </row>
    <row r="12480" spans="1:1" x14ac:dyDescent="0.35">
      <c r="A12480" s="2" t="s">
        <v>12479</v>
      </c>
    </row>
    <row r="12481" spans="1:1" x14ac:dyDescent="0.35">
      <c r="A12481" s="2" t="s">
        <v>12480</v>
      </c>
    </row>
    <row r="12482" spans="1:1" x14ac:dyDescent="0.35">
      <c r="A12482" s="2" t="s">
        <v>12481</v>
      </c>
    </row>
    <row r="12483" spans="1:1" x14ac:dyDescent="0.35">
      <c r="A12483" s="2" t="s">
        <v>12482</v>
      </c>
    </row>
    <row r="12484" spans="1:1" x14ac:dyDescent="0.35">
      <c r="A12484" s="2" t="s">
        <v>12483</v>
      </c>
    </row>
    <row r="12485" spans="1:1" x14ac:dyDescent="0.35">
      <c r="A12485" s="2" t="s">
        <v>12484</v>
      </c>
    </row>
    <row r="12486" spans="1:1" x14ac:dyDescent="0.35">
      <c r="A12486" s="2" t="s">
        <v>12485</v>
      </c>
    </row>
    <row r="12487" spans="1:1" x14ac:dyDescent="0.35">
      <c r="A12487" s="2" t="s">
        <v>12486</v>
      </c>
    </row>
    <row r="12488" spans="1:1" x14ac:dyDescent="0.35">
      <c r="A12488" s="2" t="s">
        <v>12487</v>
      </c>
    </row>
    <row r="12489" spans="1:1" x14ac:dyDescent="0.35">
      <c r="A12489" s="2" t="s">
        <v>12488</v>
      </c>
    </row>
    <row r="12490" spans="1:1" x14ac:dyDescent="0.35">
      <c r="A12490" s="2" t="s">
        <v>12489</v>
      </c>
    </row>
    <row r="12491" spans="1:1" x14ac:dyDescent="0.35">
      <c r="A12491" s="2" t="s">
        <v>12490</v>
      </c>
    </row>
    <row r="12492" spans="1:1" x14ac:dyDescent="0.35">
      <c r="A12492" s="2" t="s">
        <v>12491</v>
      </c>
    </row>
    <row r="12493" spans="1:1" x14ac:dyDescent="0.35">
      <c r="A12493" s="2" t="s">
        <v>12492</v>
      </c>
    </row>
    <row r="12494" spans="1:1" x14ac:dyDescent="0.35">
      <c r="A12494" s="2" t="s">
        <v>12493</v>
      </c>
    </row>
    <row r="12495" spans="1:1" x14ac:dyDescent="0.35">
      <c r="A12495" s="2" t="s">
        <v>12494</v>
      </c>
    </row>
    <row r="12496" spans="1:1" x14ac:dyDescent="0.35">
      <c r="A12496" s="2" t="s">
        <v>12495</v>
      </c>
    </row>
    <row r="12497" spans="1:1" x14ac:dyDescent="0.35">
      <c r="A12497" s="2" t="s">
        <v>12496</v>
      </c>
    </row>
    <row r="12498" spans="1:1" x14ac:dyDescent="0.35">
      <c r="A12498" s="2" t="s">
        <v>12497</v>
      </c>
    </row>
    <row r="12499" spans="1:1" x14ac:dyDescent="0.35">
      <c r="A12499" s="2" t="s">
        <v>12498</v>
      </c>
    </row>
    <row r="12500" spans="1:1" x14ac:dyDescent="0.35">
      <c r="A12500" s="2" t="s">
        <v>12499</v>
      </c>
    </row>
    <row r="12501" spans="1:1" x14ac:dyDescent="0.35">
      <c r="A12501" s="2" t="s">
        <v>12500</v>
      </c>
    </row>
    <row r="12502" spans="1:1" x14ac:dyDescent="0.35">
      <c r="A12502" s="2" t="s">
        <v>12501</v>
      </c>
    </row>
    <row r="12503" spans="1:1" x14ac:dyDescent="0.35">
      <c r="A12503" s="2" t="s">
        <v>12502</v>
      </c>
    </row>
    <row r="12504" spans="1:1" x14ac:dyDescent="0.35">
      <c r="A12504" s="2" t="s">
        <v>12503</v>
      </c>
    </row>
    <row r="12505" spans="1:1" x14ac:dyDescent="0.35">
      <c r="A12505" s="2" t="s">
        <v>12504</v>
      </c>
    </row>
    <row r="12506" spans="1:1" x14ac:dyDescent="0.35">
      <c r="A12506" s="2" t="s">
        <v>12505</v>
      </c>
    </row>
    <row r="12507" spans="1:1" x14ac:dyDescent="0.35">
      <c r="A12507" s="2" t="s">
        <v>12506</v>
      </c>
    </row>
    <row r="12508" spans="1:1" x14ac:dyDescent="0.35">
      <c r="A12508" s="2" t="s">
        <v>12507</v>
      </c>
    </row>
    <row r="12509" spans="1:1" x14ac:dyDescent="0.35">
      <c r="A12509" s="2" t="s">
        <v>12508</v>
      </c>
    </row>
    <row r="12510" spans="1:1" x14ac:dyDescent="0.35">
      <c r="A12510" s="2" t="s">
        <v>12509</v>
      </c>
    </row>
    <row r="12511" spans="1:1" x14ac:dyDescent="0.35">
      <c r="A12511" s="2" t="s">
        <v>12510</v>
      </c>
    </row>
    <row r="12512" spans="1:1" x14ac:dyDescent="0.35">
      <c r="A12512" s="2" t="s">
        <v>12511</v>
      </c>
    </row>
    <row r="12513" spans="1:1" x14ac:dyDescent="0.35">
      <c r="A12513" s="2" t="s">
        <v>12512</v>
      </c>
    </row>
    <row r="12514" spans="1:1" x14ac:dyDescent="0.35">
      <c r="A12514" s="2" t="s">
        <v>12513</v>
      </c>
    </row>
    <row r="12515" spans="1:1" x14ac:dyDescent="0.35">
      <c r="A12515" s="2" t="s">
        <v>12514</v>
      </c>
    </row>
    <row r="12516" spans="1:1" x14ac:dyDescent="0.35">
      <c r="A12516" s="2" t="s">
        <v>12515</v>
      </c>
    </row>
    <row r="12517" spans="1:1" x14ac:dyDescent="0.35">
      <c r="A12517" s="2" t="s">
        <v>12516</v>
      </c>
    </row>
    <row r="12518" spans="1:1" x14ac:dyDescent="0.35">
      <c r="A12518" s="2" t="s">
        <v>12517</v>
      </c>
    </row>
    <row r="12519" spans="1:1" x14ac:dyDescent="0.35">
      <c r="A12519" s="2" t="s">
        <v>12518</v>
      </c>
    </row>
    <row r="12520" spans="1:1" x14ac:dyDescent="0.35">
      <c r="A12520" s="2" t="s">
        <v>12519</v>
      </c>
    </row>
    <row r="12521" spans="1:1" x14ac:dyDescent="0.35">
      <c r="A12521" s="2" t="s">
        <v>12520</v>
      </c>
    </row>
    <row r="12522" spans="1:1" x14ac:dyDescent="0.35">
      <c r="A12522" s="2" t="s">
        <v>12521</v>
      </c>
    </row>
    <row r="12523" spans="1:1" x14ac:dyDescent="0.35">
      <c r="A12523" s="2" t="s">
        <v>12522</v>
      </c>
    </row>
    <row r="12524" spans="1:1" x14ac:dyDescent="0.35">
      <c r="A12524" s="2" t="s">
        <v>12523</v>
      </c>
    </row>
    <row r="12525" spans="1:1" x14ac:dyDescent="0.35">
      <c r="A12525" s="2" t="s">
        <v>12524</v>
      </c>
    </row>
    <row r="12526" spans="1:1" x14ac:dyDescent="0.35">
      <c r="A12526" s="2" t="s">
        <v>12525</v>
      </c>
    </row>
    <row r="12527" spans="1:1" x14ac:dyDescent="0.35">
      <c r="A12527" s="2" t="s">
        <v>12526</v>
      </c>
    </row>
    <row r="12528" spans="1:1" x14ac:dyDescent="0.35">
      <c r="A12528" s="2" t="s">
        <v>12527</v>
      </c>
    </row>
    <row r="12529" spans="1:1" x14ac:dyDescent="0.35">
      <c r="A12529" s="2" t="s">
        <v>12528</v>
      </c>
    </row>
    <row r="12530" spans="1:1" x14ac:dyDescent="0.35">
      <c r="A12530" s="2" t="s">
        <v>12529</v>
      </c>
    </row>
    <row r="12531" spans="1:1" x14ac:dyDescent="0.35">
      <c r="A12531" s="2" t="s">
        <v>12530</v>
      </c>
    </row>
    <row r="12532" spans="1:1" x14ac:dyDescent="0.35">
      <c r="A12532" s="2" t="s">
        <v>12531</v>
      </c>
    </row>
    <row r="12533" spans="1:1" x14ac:dyDescent="0.35">
      <c r="A12533" s="2" t="s">
        <v>12532</v>
      </c>
    </row>
    <row r="12534" spans="1:1" x14ac:dyDescent="0.35">
      <c r="A12534" s="2" t="s">
        <v>12533</v>
      </c>
    </row>
    <row r="12535" spans="1:1" x14ac:dyDescent="0.35">
      <c r="A12535" s="2" t="s">
        <v>12534</v>
      </c>
    </row>
    <row r="12536" spans="1:1" x14ac:dyDescent="0.35">
      <c r="A12536" s="2" t="s">
        <v>12535</v>
      </c>
    </row>
    <row r="12537" spans="1:1" x14ac:dyDescent="0.35">
      <c r="A12537" s="2" t="s">
        <v>12536</v>
      </c>
    </row>
    <row r="12538" spans="1:1" x14ac:dyDescent="0.35">
      <c r="A12538" s="2" t="s">
        <v>12537</v>
      </c>
    </row>
    <row r="12539" spans="1:1" x14ac:dyDescent="0.35">
      <c r="A12539" s="2" t="s">
        <v>12538</v>
      </c>
    </row>
    <row r="12540" spans="1:1" x14ac:dyDescent="0.35">
      <c r="A12540" s="2" t="s">
        <v>12539</v>
      </c>
    </row>
    <row r="12541" spans="1:1" x14ac:dyDescent="0.35">
      <c r="A12541" s="2" t="s">
        <v>12540</v>
      </c>
    </row>
    <row r="12542" spans="1:1" x14ac:dyDescent="0.35">
      <c r="A12542" s="2" t="s">
        <v>12541</v>
      </c>
    </row>
    <row r="12543" spans="1:1" x14ac:dyDescent="0.35">
      <c r="A12543" s="2" t="s">
        <v>12542</v>
      </c>
    </row>
    <row r="12544" spans="1:1" x14ac:dyDescent="0.35">
      <c r="A12544" s="2" t="s">
        <v>12543</v>
      </c>
    </row>
    <row r="12545" spans="1:1" x14ac:dyDescent="0.35">
      <c r="A12545" s="2" t="s">
        <v>12544</v>
      </c>
    </row>
    <row r="12546" spans="1:1" x14ac:dyDescent="0.35">
      <c r="A12546" s="2" t="s">
        <v>12545</v>
      </c>
    </row>
    <row r="12547" spans="1:1" x14ac:dyDescent="0.35">
      <c r="A12547" s="2" t="s">
        <v>12546</v>
      </c>
    </row>
    <row r="12548" spans="1:1" x14ac:dyDescent="0.35">
      <c r="A12548" s="2" t="s">
        <v>12547</v>
      </c>
    </row>
    <row r="12549" spans="1:1" x14ac:dyDescent="0.35">
      <c r="A12549" s="2" t="s">
        <v>12548</v>
      </c>
    </row>
    <row r="12550" spans="1:1" x14ac:dyDescent="0.35">
      <c r="A12550" s="2" t="s">
        <v>12549</v>
      </c>
    </row>
    <row r="12551" spans="1:1" x14ac:dyDescent="0.35">
      <c r="A12551" s="2" t="s">
        <v>12550</v>
      </c>
    </row>
    <row r="12552" spans="1:1" x14ac:dyDescent="0.35">
      <c r="A12552" s="2" t="s">
        <v>12551</v>
      </c>
    </row>
    <row r="12553" spans="1:1" x14ac:dyDescent="0.35">
      <c r="A12553" s="2" t="s">
        <v>12552</v>
      </c>
    </row>
    <row r="12554" spans="1:1" x14ac:dyDescent="0.35">
      <c r="A12554" s="2" t="s">
        <v>12553</v>
      </c>
    </row>
    <row r="12555" spans="1:1" x14ac:dyDescent="0.35">
      <c r="A12555" s="2" t="s">
        <v>12554</v>
      </c>
    </row>
    <row r="12556" spans="1:1" x14ac:dyDescent="0.35">
      <c r="A12556" s="2" t="s">
        <v>12555</v>
      </c>
    </row>
    <row r="12557" spans="1:1" x14ac:dyDescent="0.35">
      <c r="A12557" s="2" t="s">
        <v>12556</v>
      </c>
    </row>
    <row r="12558" spans="1:1" x14ac:dyDescent="0.35">
      <c r="A12558" s="2" t="s">
        <v>12557</v>
      </c>
    </row>
    <row r="12559" spans="1:1" x14ac:dyDescent="0.35">
      <c r="A12559" s="2" t="s">
        <v>12558</v>
      </c>
    </row>
    <row r="12560" spans="1:1" x14ac:dyDescent="0.35">
      <c r="A12560" s="2" t="s">
        <v>12559</v>
      </c>
    </row>
    <row r="12561" spans="1:1" x14ac:dyDescent="0.35">
      <c r="A12561" s="2" t="s">
        <v>12560</v>
      </c>
    </row>
    <row r="12562" spans="1:1" x14ac:dyDescent="0.35">
      <c r="A12562" s="2" t="s">
        <v>12561</v>
      </c>
    </row>
    <row r="12563" spans="1:1" x14ac:dyDescent="0.35">
      <c r="A12563" s="2" t="s">
        <v>12562</v>
      </c>
    </row>
    <row r="12564" spans="1:1" x14ac:dyDescent="0.35">
      <c r="A12564" s="2" t="s">
        <v>12563</v>
      </c>
    </row>
    <row r="12565" spans="1:1" x14ac:dyDescent="0.35">
      <c r="A12565" s="2" t="s">
        <v>12564</v>
      </c>
    </row>
    <row r="12566" spans="1:1" x14ac:dyDescent="0.35">
      <c r="A12566" s="2" t="s">
        <v>12565</v>
      </c>
    </row>
    <row r="12567" spans="1:1" x14ac:dyDescent="0.35">
      <c r="A12567" s="2" t="s">
        <v>12566</v>
      </c>
    </row>
    <row r="12568" spans="1:1" x14ac:dyDescent="0.35">
      <c r="A12568" s="2" t="s">
        <v>12567</v>
      </c>
    </row>
    <row r="12569" spans="1:1" x14ac:dyDescent="0.35">
      <c r="A12569" s="2" t="s">
        <v>12568</v>
      </c>
    </row>
    <row r="12570" spans="1:1" x14ac:dyDescent="0.35">
      <c r="A12570" s="2" t="s">
        <v>12569</v>
      </c>
    </row>
    <row r="12571" spans="1:1" x14ac:dyDescent="0.35">
      <c r="A12571" s="2" t="s">
        <v>12570</v>
      </c>
    </row>
    <row r="12572" spans="1:1" x14ac:dyDescent="0.35">
      <c r="A12572" s="2" t="s">
        <v>12571</v>
      </c>
    </row>
    <row r="12573" spans="1:1" x14ac:dyDescent="0.35">
      <c r="A12573" s="2" t="s">
        <v>12572</v>
      </c>
    </row>
    <row r="12574" spans="1:1" x14ac:dyDescent="0.35">
      <c r="A12574" s="2" t="s">
        <v>12573</v>
      </c>
    </row>
    <row r="12575" spans="1:1" x14ac:dyDescent="0.35">
      <c r="A12575" s="2" t="s">
        <v>12574</v>
      </c>
    </row>
    <row r="12576" spans="1:1" x14ac:dyDescent="0.35">
      <c r="A12576" s="2" t="s">
        <v>12575</v>
      </c>
    </row>
    <row r="12577" spans="1:1" x14ac:dyDescent="0.35">
      <c r="A12577" s="2" t="s">
        <v>12576</v>
      </c>
    </row>
    <row r="12578" spans="1:1" x14ac:dyDescent="0.35">
      <c r="A12578" s="2" t="s">
        <v>12577</v>
      </c>
    </row>
    <row r="12579" spans="1:1" x14ac:dyDescent="0.35">
      <c r="A12579" s="2" t="s">
        <v>12578</v>
      </c>
    </row>
    <row r="12580" spans="1:1" x14ac:dyDescent="0.35">
      <c r="A12580" s="2" t="s">
        <v>12579</v>
      </c>
    </row>
    <row r="12581" spans="1:1" x14ac:dyDescent="0.35">
      <c r="A12581" s="2" t="s">
        <v>12580</v>
      </c>
    </row>
    <row r="12582" spans="1:1" x14ac:dyDescent="0.35">
      <c r="A12582" s="2" t="s">
        <v>12581</v>
      </c>
    </row>
    <row r="12583" spans="1:1" x14ac:dyDescent="0.35">
      <c r="A12583" s="2" t="s">
        <v>12582</v>
      </c>
    </row>
    <row r="12584" spans="1:1" x14ac:dyDescent="0.35">
      <c r="A12584" s="2" t="s">
        <v>12583</v>
      </c>
    </row>
    <row r="12585" spans="1:1" x14ac:dyDescent="0.35">
      <c r="A12585" s="2" t="s">
        <v>12584</v>
      </c>
    </row>
    <row r="12586" spans="1:1" x14ac:dyDescent="0.35">
      <c r="A12586" s="2" t="s">
        <v>12585</v>
      </c>
    </row>
    <row r="12587" spans="1:1" x14ac:dyDescent="0.35">
      <c r="A12587" s="2" t="s">
        <v>12586</v>
      </c>
    </row>
    <row r="12588" spans="1:1" x14ac:dyDescent="0.35">
      <c r="A12588" s="2" t="s">
        <v>12587</v>
      </c>
    </row>
    <row r="12589" spans="1:1" x14ac:dyDescent="0.35">
      <c r="A12589" s="2" t="s">
        <v>12588</v>
      </c>
    </row>
    <row r="12590" spans="1:1" x14ac:dyDescent="0.35">
      <c r="A12590" s="2" t="s">
        <v>12589</v>
      </c>
    </row>
    <row r="12591" spans="1:1" x14ac:dyDescent="0.35">
      <c r="A12591" s="2" t="s">
        <v>12590</v>
      </c>
    </row>
    <row r="12592" spans="1:1" x14ac:dyDescent="0.35">
      <c r="A12592" s="2" t="s">
        <v>12591</v>
      </c>
    </row>
    <row r="12593" spans="1:1" x14ac:dyDescent="0.35">
      <c r="A12593" s="2" t="s">
        <v>12592</v>
      </c>
    </row>
    <row r="12594" spans="1:1" x14ac:dyDescent="0.35">
      <c r="A12594" s="2" t="s">
        <v>12593</v>
      </c>
    </row>
    <row r="12595" spans="1:1" x14ac:dyDescent="0.35">
      <c r="A12595" s="2" t="s">
        <v>12594</v>
      </c>
    </row>
    <row r="12596" spans="1:1" x14ac:dyDescent="0.35">
      <c r="A12596" s="2" t="s">
        <v>12595</v>
      </c>
    </row>
    <row r="12597" spans="1:1" x14ac:dyDescent="0.35">
      <c r="A12597" s="2" t="s">
        <v>12596</v>
      </c>
    </row>
    <row r="12598" spans="1:1" x14ac:dyDescent="0.35">
      <c r="A12598" s="2" t="s">
        <v>12597</v>
      </c>
    </row>
    <row r="12599" spans="1:1" x14ac:dyDescent="0.35">
      <c r="A12599" s="2" t="s">
        <v>12598</v>
      </c>
    </row>
    <row r="12600" spans="1:1" x14ac:dyDescent="0.35">
      <c r="A12600" s="2" t="s">
        <v>12599</v>
      </c>
    </row>
    <row r="12601" spans="1:1" x14ac:dyDescent="0.35">
      <c r="A12601" s="2" t="s">
        <v>12600</v>
      </c>
    </row>
    <row r="12602" spans="1:1" x14ac:dyDescent="0.35">
      <c r="A12602" s="2" t="s">
        <v>12601</v>
      </c>
    </row>
    <row r="12603" spans="1:1" x14ac:dyDescent="0.35">
      <c r="A12603" s="2" t="s">
        <v>12602</v>
      </c>
    </row>
    <row r="12604" spans="1:1" x14ac:dyDescent="0.35">
      <c r="A12604" s="2" t="s">
        <v>12603</v>
      </c>
    </row>
    <row r="12605" spans="1:1" x14ac:dyDescent="0.35">
      <c r="A12605" s="2" t="s">
        <v>12604</v>
      </c>
    </row>
    <row r="12606" spans="1:1" x14ac:dyDescent="0.35">
      <c r="A12606" s="2" t="s">
        <v>12605</v>
      </c>
    </row>
    <row r="12607" spans="1:1" x14ac:dyDescent="0.35">
      <c r="A12607" s="2" t="s">
        <v>12606</v>
      </c>
    </row>
    <row r="12608" spans="1:1" x14ac:dyDescent="0.35">
      <c r="A12608" s="2" t="s">
        <v>12607</v>
      </c>
    </row>
    <row r="12609" spans="1:1" x14ac:dyDescent="0.35">
      <c r="A12609" s="2" t="s">
        <v>12608</v>
      </c>
    </row>
    <row r="12610" spans="1:1" x14ac:dyDescent="0.35">
      <c r="A12610" s="2" t="s">
        <v>12609</v>
      </c>
    </row>
    <row r="12611" spans="1:1" x14ac:dyDescent="0.35">
      <c r="A12611" s="2" t="s">
        <v>12610</v>
      </c>
    </row>
    <row r="12612" spans="1:1" x14ac:dyDescent="0.35">
      <c r="A12612" s="2" t="s">
        <v>12611</v>
      </c>
    </row>
    <row r="12613" spans="1:1" x14ac:dyDescent="0.35">
      <c r="A12613" s="2" t="s">
        <v>12612</v>
      </c>
    </row>
    <row r="12614" spans="1:1" x14ac:dyDescent="0.35">
      <c r="A12614" s="2" t="s">
        <v>12613</v>
      </c>
    </row>
    <row r="12615" spans="1:1" x14ac:dyDescent="0.35">
      <c r="A12615" s="2" t="s">
        <v>12614</v>
      </c>
    </row>
    <row r="12616" spans="1:1" x14ac:dyDescent="0.35">
      <c r="A12616" s="2" t="s">
        <v>12615</v>
      </c>
    </row>
    <row r="12617" spans="1:1" x14ac:dyDescent="0.35">
      <c r="A12617" s="2" t="s">
        <v>12616</v>
      </c>
    </row>
    <row r="12618" spans="1:1" x14ac:dyDescent="0.35">
      <c r="A12618" s="2" t="s">
        <v>12617</v>
      </c>
    </row>
    <row r="12619" spans="1:1" x14ac:dyDescent="0.35">
      <c r="A12619" s="2" t="s">
        <v>12618</v>
      </c>
    </row>
    <row r="12620" spans="1:1" x14ac:dyDescent="0.35">
      <c r="A12620" s="2" t="s">
        <v>12619</v>
      </c>
    </row>
    <row r="12621" spans="1:1" x14ac:dyDescent="0.35">
      <c r="A12621" s="2" t="s">
        <v>12620</v>
      </c>
    </row>
    <row r="12622" spans="1:1" x14ac:dyDescent="0.35">
      <c r="A12622" s="2" t="s">
        <v>12621</v>
      </c>
    </row>
    <row r="12623" spans="1:1" x14ac:dyDescent="0.35">
      <c r="A12623" s="2" t="s">
        <v>12622</v>
      </c>
    </row>
    <row r="12624" spans="1:1" x14ac:dyDescent="0.35">
      <c r="A12624" s="2" t="s">
        <v>12623</v>
      </c>
    </row>
    <row r="12625" spans="1:1" x14ac:dyDescent="0.35">
      <c r="A12625" s="2" t="s">
        <v>12624</v>
      </c>
    </row>
    <row r="12626" spans="1:1" x14ac:dyDescent="0.35">
      <c r="A12626" s="2" t="s">
        <v>12625</v>
      </c>
    </row>
    <row r="12627" spans="1:1" x14ac:dyDescent="0.35">
      <c r="A12627" s="2" t="s">
        <v>12626</v>
      </c>
    </row>
    <row r="12628" spans="1:1" x14ac:dyDescent="0.35">
      <c r="A12628" s="2" t="s">
        <v>12627</v>
      </c>
    </row>
    <row r="12629" spans="1:1" x14ac:dyDescent="0.35">
      <c r="A12629" s="2" t="s">
        <v>12628</v>
      </c>
    </row>
    <row r="12630" spans="1:1" x14ac:dyDescent="0.35">
      <c r="A12630" s="2" t="s">
        <v>12629</v>
      </c>
    </row>
    <row r="12631" spans="1:1" x14ac:dyDescent="0.35">
      <c r="A12631" s="2" t="s">
        <v>12630</v>
      </c>
    </row>
    <row r="12632" spans="1:1" x14ac:dyDescent="0.35">
      <c r="A12632" s="2" t="s">
        <v>12631</v>
      </c>
    </row>
    <row r="12633" spans="1:1" x14ac:dyDescent="0.35">
      <c r="A12633" s="2" t="s">
        <v>12632</v>
      </c>
    </row>
    <row r="12634" spans="1:1" x14ac:dyDescent="0.35">
      <c r="A12634" s="2" t="s">
        <v>12633</v>
      </c>
    </row>
    <row r="12635" spans="1:1" x14ac:dyDescent="0.35">
      <c r="A12635" s="2" t="s">
        <v>12634</v>
      </c>
    </row>
    <row r="12636" spans="1:1" x14ac:dyDescent="0.35">
      <c r="A12636" s="2" t="s">
        <v>12635</v>
      </c>
    </row>
    <row r="12637" spans="1:1" x14ac:dyDescent="0.35">
      <c r="A12637" s="2" t="s">
        <v>12636</v>
      </c>
    </row>
    <row r="12638" spans="1:1" x14ac:dyDescent="0.35">
      <c r="A12638" s="2" t="s">
        <v>12637</v>
      </c>
    </row>
    <row r="12639" spans="1:1" x14ac:dyDescent="0.35">
      <c r="A12639" s="2" t="s">
        <v>12638</v>
      </c>
    </row>
    <row r="12640" spans="1:1" x14ac:dyDescent="0.35">
      <c r="A12640" s="2" t="s">
        <v>12639</v>
      </c>
    </row>
    <row r="12641" spans="1:1" x14ac:dyDescent="0.35">
      <c r="A12641" s="2" t="s">
        <v>12640</v>
      </c>
    </row>
    <row r="12642" spans="1:1" x14ac:dyDescent="0.35">
      <c r="A12642" s="2" t="s">
        <v>12641</v>
      </c>
    </row>
    <row r="12643" spans="1:1" x14ac:dyDescent="0.35">
      <c r="A12643" s="2" t="s">
        <v>12642</v>
      </c>
    </row>
    <row r="12644" spans="1:1" x14ac:dyDescent="0.35">
      <c r="A12644" s="2" t="s">
        <v>12643</v>
      </c>
    </row>
    <row r="12645" spans="1:1" x14ac:dyDescent="0.35">
      <c r="A12645" s="2" t="s">
        <v>12644</v>
      </c>
    </row>
    <row r="12646" spans="1:1" x14ac:dyDescent="0.35">
      <c r="A12646" s="2" t="s">
        <v>12645</v>
      </c>
    </row>
    <row r="12647" spans="1:1" x14ac:dyDescent="0.35">
      <c r="A12647" s="2" t="s">
        <v>12646</v>
      </c>
    </row>
    <row r="12648" spans="1:1" x14ac:dyDescent="0.35">
      <c r="A12648" s="2" t="s">
        <v>12647</v>
      </c>
    </row>
    <row r="12649" spans="1:1" x14ac:dyDescent="0.35">
      <c r="A12649" s="2" t="s">
        <v>12648</v>
      </c>
    </row>
    <row r="12650" spans="1:1" x14ac:dyDescent="0.35">
      <c r="A12650" s="2" t="s">
        <v>12649</v>
      </c>
    </row>
    <row r="12651" spans="1:1" x14ac:dyDescent="0.35">
      <c r="A12651" s="2" t="s">
        <v>12650</v>
      </c>
    </row>
    <row r="12652" spans="1:1" x14ac:dyDescent="0.35">
      <c r="A12652" s="2" t="s">
        <v>12651</v>
      </c>
    </row>
    <row r="12653" spans="1:1" x14ac:dyDescent="0.35">
      <c r="A12653" s="2" t="s">
        <v>12652</v>
      </c>
    </row>
    <row r="12654" spans="1:1" x14ac:dyDescent="0.35">
      <c r="A12654" s="2" t="s">
        <v>12653</v>
      </c>
    </row>
    <row r="12655" spans="1:1" x14ac:dyDescent="0.35">
      <c r="A12655" s="2" t="s">
        <v>12654</v>
      </c>
    </row>
    <row r="12656" spans="1:1" x14ac:dyDescent="0.35">
      <c r="A12656" s="2" t="s">
        <v>12655</v>
      </c>
    </row>
    <row r="12657" spans="1:1" x14ac:dyDescent="0.35">
      <c r="A12657" s="2" t="s">
        <v>12656</v>
      </c>
    </row>
    <row r="12658" spans="1:1" x14ac:dyDescent="0.35">
      <c r="A12658" s="2" t="s">
        <v>12657</v>
      </c>
    </row>
    <row r="12659" spans="1:1" x14ac:dyDescent="0.35">
      <c r="A12659" s="2" t="s">
        <v>12658</v>
      </c>
    </row>
    <row r="12660" spans="1:1" x14ac:dyDescent="0.35">
      <c r="A12660" s="2" t="s">
        <v>12659</v>
      </c>
    </row>
    <row r="12661" spans="1:1" x14ac:dyDescent="0.35">
      <c r="A12661" s="2" t="s">
        <v>12660</v>
      </c>
    </row>
    <row r="12662" spans="1:1" x14ac:dyDescent="0.35">
      <c r="A12662" s="2" t="s">
        <v>12661</v>
      </c>
    </row>
    <row r="12663" spans="1:1" x14ac:dyDescent="0.35">
      <c r="A12663" s="2" t="s">
        <v>12662</v>
      </c>
    </row>
    <row r="12664" spans="1:1" x14ac:dyDescent="0.35">
      <c r="A12664" s="2" t="s">
        <v>12663</v>
      </c>
    </row>
    <row r="12665" spans="1:1" x14ac:dyDescent="0.35">
      <c r="A12665" s="2" t="s">
        <v>12664</v>
      </c>
    </row>
    <row r="12666" spans="1:1" x14ac:dyDescent="0.35">
      <c r="A12666" s="2" t="s">
        <v>12665</v>
      </c>
    </row>
    <row r="12667" spans="1:1" x14ac:dyDescent="0.35">
      <c r="A12667" s="2" t="s">
        <v>12666</v>
      </c>
    </row>
    <row r="12668" spans="1:1" x14ac:dyDescent="0.35">
      <c r="A12668" s="2" t="s">
        <v>12667</v>
      </c>
    </row>
    <row r="12669" spans="1:1" x14ac:dyDescent="0.35">
      <c r="A12669" s="2" t="s">
        <v>12668</v>
      </c>
    </row>
    <row r="12670" spans="1:1" x14ac:dyDescent="0.35">
      <c r="A12670" s="2" t="s">
        <v>12669</v>
      </c>
    </row>
    <row r="12671" spans="1:1" x14ac:dyDescent="0.35">
      <c r="A12671" s="2" t="s">
        <v>12670</v>
      </c>
    </row>
    <row r="12672" spans="1:1" x14ac:dyDescent="0.35">
      <c r="A12672" s="2" t="s">
        <v>12671</v>
      </c>
    </row>
    <row r="12673" spans="1:1" x14ac:dyDescent="0.35">
      <c r="A12673" s="2" t="s">
        <v>12672</v>
      </c>
    </row>
    <row r="12674" spans="1:1" x14ac:dyDescent="0.35">
      <c r="A12674" s="2" t="s">
        <v>12673</v>
      </c>
    </row>
    <row r="12675" spans="1:1" x14ac:dyDescent="0.35">
      <c r="A12675" s="2" t="s">
        <v>12674</v>
      </c>
    </row>
    <row r="12676" spans="1:1" x14ac:dyDescent="0.35">
      <c r="A12676" s="2" t="s">
        <v>12675</v>
      </c>
    </row>
    <row r="12677" spans="1:1" x14ac:dyDescent="0.35">
      <c r="A12677" s="2" t="s">
        <v>12676</v>
      </c>
    </row>
    <row r="12678" spans="1:1" x14ac:dyDescent="0.35">
      <c r="A12678" s="2" t="s">
        <v>12677</v>
      </c>
    </row>
    <row r="12679" spans="1:1" x14ac:dyDescent="0.35">
      <c r="A12679" s="2" t="s">
        <v>12678</v>
      </c>
    </row>
    <row r="12680" spans="1:1" x14ac:dyDescent="0.35">
      <c r="A12680" s="2" t="s">
        <v>12679</v>
      </c>
    </row>
    <row r="12681" spans="1:1" x14ac:dyDescent="0.35">
      <c r="A12681" s="2" t="s">
        <v>12680</v>
      </c>
    </row>
    <row r="12682" spans="1:1" x14ac:dyDescent="0.35">
      <c r="A12682" s="2" t="s">
        <v>12681</v>
      </c>
    </row>
    <row r="12683" spans="1:1" x14ac:dyDescent="0.35">
      <c r="A12683" s="2" t="s">
        <v>12682</v>
      </c>
    </row>
    <row r="12684" spans="1:1" x14ac:dyDescent="0.35">
      <c r="A12684" s="2" t="s">
        <v>12683</v>
      </c>
    </row>
    <row r="12685" spans="1:1" x14ac:dyDescent="0.35">
      <c r="A12685" s="2" t="s">
        <v>12684</v>
      </c>
    </row>
    <row r="12686" spans="1:1" x14ac:dyDescent="0.35">
      <c r="A12686" s="2" t="s">
        <v>12685</v>
      </c>
    </row>
    <row r="12687" spans="1:1" x14ac:dyDescent="0.35">
      <c r="A12687" s="2" t="s">
        <v>12686</v>
      </c>
    </row>
    <row r="12688" spans="1:1" x14ac:dyDescent="0.35">
      <c r="A12688" s="2" t="s">
        <v>12687</v>
      </c>
    </row>
    <row r="12689" spans="1:1" x14ac:dyDescent="0.35">
      <c r="A12689" s="2" t="s">
        <v>12688</v>
      </c>
    </row>
    <row r="12690" spans="1:1" x14ac:dyDescent="0.35">
      <c r="A12690" s="2" t="s">
        <v>12689</v>
      </c>
    </row>
    <row r="12691" spans="1:1" x14ac:dyDescent="0.35">
      <c r="A12691" s="2" t="s">
        <v>12690</v>
      </c>
    </row>
    <row r="12692" spans="1:1" x14ac:dyDescent="0.35">
      <c r="A12692" s="2" t="s">
        <v>12691</v>
      </c>
    </row>
    <row r="12693" spans="1:1" x14ac:dyDescent="0.35">
      <c r="A12693" s="2" t="s">
        <v>12692</v>
      </c>
    </row>
    <row r="12694" spans="1:1" x14ac:dyDescent="0.35">
      <c r="A12694" s="2" t="s">
        <v>12693</v>
      </c>
    </row>
    <row r="12695" spans="1:1" x14ac:dyDescent="0.35">
      <c r="A12695" s="2" t="s">
        <v>12694</v>
      </c>
    </row>
    <row r="12696" spans="1:1" x14ac:dyDescent="0.35">
      <c r="A12696" s="2" t="s">
        <v>12695</v>
      </c>
    </row>
    <row r="12697" spans="1:1" x14ac:dyDescent="0.35">
      <c r="A12697" s="2" t="s">
        <v>12696</v>
      </c>
    </row>
    <row r="12698" spans="1:1" x14ac:dyDescent="0.35">
      <c r="A12698" s="2" t="s">
        <v>12697</v>
      </c>
    </row>
    <row r="12699" spans="1:1" x14ac:dyDescent="0.35">
      <c r="A12699" s="2" t="s">
        <v>12698</v>
      </c>
    </row>
    <row r="12700" spans="1:1" x14ac:dyDescent="0.35">
      <c r="A12700" s="2" t="s">
        <v>12699</v>
      </c>
    </row>
    <row r="12701" spans="1:1" x14ac:dyDescent="0.35">
      <c r="A12701" s="2" t="s">
        <v>12700</v>
      </c>
    </row>
    <row r="12702" spans="1:1" x14ac:dyDescent="0.35">
      <c r="A12702" s="2" t="s">
        <v>12701</v>
      </c>
    </row>
    <row r="12703" spans="1:1" x14ac:dyDescent="0.35">
      <c r="A12703" s="2" t="s">
        <v>12702</v>
      </c>
    </row>
    <row r="12704" spans="1:1" x14ac:dyDescent="0.35">
      <c r="A12704" s="2" t="s">
        <v>12703</v>
      </c>
    </row>
    <row r="12705" spans="1:1" x14ac:dyDescent="0.35">
      <c r="A12705" s="2" t="s">
        <v>12704</v>
      </c>
    </row>
    <row r="12706" spans="1:1" x14ac:dyDescent="0.35">
      <c r="A12706" s="2" t="s">
        <v>12705</v>
      </c>
    </row>
    <row r="12707" spans="1:1" x14ac:dyDescent="0.35">
      <c r="A12707" s="2" t="s">
        <v>12706</v>
      </c>
    </row>
    <row r="12708" spans="1:1" x14ac:dyDescent="0.35">
      <c r="A12708" s="2" t="s">
        <v>12707</v>
      </c>
    </row>
    <row r="12709" spans="1:1" x14ac:dyDescent="0.35">
      <c r="A12709" s="2" t="s">
        <v>12708</v>
      </c>
    </row>
    <row r="12710" spans="1:1" x14ac:dyDescent="0.35">
      <c r="A12710" s="2" t="s">
        <v>12709</v>
      </c>
    </row>
    <row r="12711" spans="1:1" x14ac:dyDescent="0.35">
      <c r="A12711" s="2" t="s">
        <v>12710</v>
      </c>
    </row>
    <row r="12712" spans="1:1" x14ac:dyDescent="0.35">
      <c r="A12712" s="2" t="s">
        <v>12711</v>
      </c>
    </row>
    <row r="12713" spans="1:1" x14ac:dyDescent="0.35">
      <c r="A12713" s="2" t="s">
        <v>12712</v>
      </c>
    </row>
    <row r="12714" spans="1:1" x14ac:dyDescent="0.35">
      <c r="A12714" s="2" t="s">
        <v>12713</v>
      </c>
    </row>
    <row r="12715" spans="1:1" x14ac:dyDescent="0.35">
      <c r="A12715" s="2" t="s">
        <v>12714</v>
      </c>
    </row>
    <row r="12716" spans="1:1" x14ac:dyDescent="0.35">
      <c r="A12716" s="2" t="s">
        <v>12715</v>
      </c>
    </row>
    <row r="12717" spans="1:1" x14ac:dyDescent="0.35">
      <c r="A12717" s="2" t="s">
        <v>12716</v>
      </c>
    </row>
    <row r="12718" spans="1:1" x14ac:dyDescent="0.35">
      <c r="A12718" s="2" t="s">
        <v>12717</v>
      </c>
    </row>
    <row r="12719" spans="1:1" x14ac:dyDescent="0.35">
      <c r="A12719" s="2" t="s">
        <v>12718</v>
      </c>
    </row>
    <row r="12720" spans="1:1" x14ac:dyDescent="0.35">
      <c r="A12720" s="2" t="s">
        <v>12719</v>
      </c>
    </row>
    <row r="12721" spans="1:1" x14ac:dyDescent="0.35">
      <c r="A12721" s="2" t="s">
        <v>12720</v>
      </c>
    </row>
    <row r="12722" spans="1:1" x14ac:dyDescent="0.35">
      <c r="A12722" s="2" t="s">
        <v>12721</v>
      </c>
    </row>
    <row r="12723" spans="1:1" x14ac:dyDescent="0.35">
      <c r="A12723" s="2" t="s">
        <v>12722</v>
      </c>
    </row>
    <row r="12724" spans="1:1" x14ac:dyDescent="0.35">
      <c r="A12724" s="2" t="s">
        <v>12723</v>
      </c>
    </row>
    <row r="12725" spans="1:1" x14ac:dyDescent="0.35">
      <c r="A12725" s="2" t="s">
        <v>12724</v>
      </c>
    </row>
    <row r="12726" spans="1:1" x14ac:dyDescent="0.35">
      <c r="A12726" s="2" t="s">
        <v>12725</v>
      </c>
    </row>
    <row r="12727" spans="1:1" x14ac:dyDescent="0.35">
      <c r="A12727" s="2" t="s">
        <v>12726</v>
      </c>
    </row>
    <row r="12728" spans="1:1" x14ac:dyDescent="0.35">
      <c r="A12728" s="2" t="s">
        <v>12727</v>
      </c>
    </row>
    <row r="12729" spans="1:1" x14ac:dyDescent="0.35">
      <c r="A12729" s="2" t="s">
        <v>12728</v>
      </c>
    </row>
    <row r="12730" spans="1:1" x14ac:dyDescent="0.35">
      <c r="A12730" s="2" t="s">
        <v>12729</v>
      </c>
    </row>
    <row r="12731" spans="1:1" x14ac:dyDescent="0.35">
      <c r="A12731" s="2" t="s">
        <v>12730</v>
      </c>
    </row>
    <row r="12732" spans="1:1" x14ac:dyDescent="0.35">
      <c r="A12732" s="2" t="s">
        <v>12731</v>
      </c>
    </row>
    <row r="12733" spans="1:1" x14ac:dyDescent="0.35">
      <c r="A12733" s="2" t="s">
        <v>12732</v>
      </c>
    </row>
    <row r="12734" spans="1:1" x14ac:dyDescent="0.35">
      <c r="A12734" s="2" t="s">
        <v>12733</v>
      </c>
    </row>
    <row r="12735" spans="1:1" x14ac:dyDescent="0.35">
      <c r="A12735" s="2" t="s">
        <v>12734</v>
      </c>
    </row>
    <row r="12736" spans="1:1" x14ac:dyDescent="0.35">
      <c r="A12736" s="2" t="s">
        <v>12735</v>
      </c>
    </row>
    <row r="12737" spans="1:1" x14ac:dyDescent="0.35">
      <c r="A12737" s="2" t="s">
        <v>12736</v>
      </c>
    </row>
    <row r="12738" spans="1:1" x14ac:dyDescent="0.35">
      <c r="A12738" s="2" t="s">
        <v>12737</v>
      </c>
    </row>
    <row r="12739" spans="1:1" x14ac:dyDescent="0.35">
      <c r="A12739" s="2" t="s">
        <v>12738</v>
      </c>
    </row>
    <row r="12740" spans="1:1" x14ac:dyDescent="0.35">
      <c r="A12740" s="2" t="s">
        <v>12739</v>
      </c>
    </row>
    <row r="12741" spans="1:1" x14ac:dyDescent="0.35">
      <c r="A12741" s="2" t="s">
        <v>12740</v>
      </c>
    </row>
    <row r="12742" spans="1:1" x14ac:dyDescent="0.35">
      <c r="A12742" s="2" t="s">
        <v>12741</v>
      </c>
    </row>
    <row r="12743" spans="1:1" x14ac:dyDescent="0.35">
      <c r="A12743" s="2" t="s">
        <v>12742</v>
      </c>
    </row>
    <row r="12744" spans="1:1" x14ac:dyDescent="0.35">
      <c r="A12744" s="2" t="s">
        <v>12743</v>
      </c>
    </row>
    <row r="12745" spans="1:1" x14ac:dyDescent="0.35">
      <c r="A12745" s="2" t="s">
        <v>12744</v>
      </c>
    </row>
    <row r="12746" spans="1:1" x14ac:dyDescent="0.35">
      <c r="A12746" s="2" t="s">
        <v>12745</v>
      </c>
    </row>
    <row r="12747" spans="1:1" x14ac:dyDescent="0.35">
      <c r="A12747" s="2" t="s">
        <v>12746</v>
      </c>
    </row>
    <row r="12748" spans="1:1" x14ac:dyDescent="0.35">
      <c r="A12748" s="2" t="s">
        <v>12747</v>
      </c>
    </row>
    <row r="12749" spans="1:1" x14ac:dyDescent="0.35">
      <c r="A12749" s="2" t="s">
        <v>12748</v>
      </c>
    </row>
    <row r="12750" spans="1:1" x14ac:dyDescent="0.35">
      <c r="A12750" s="2" t="s">
        <v>12749</v>
      </c>
    </row>
    <row r="12751" spans="1:1" x14ac:dyDescent="0.35">
      <c r="A12751" s="2" t="s">
        <v>12750</v>
      </c>
    </row>
    <row r="12752" spans="1:1" x14ac:dyDescent="0.35">
      <c r="A12752" s="2" t="s">
        <v>12751</v>
      </c>
    </row>
    <row r="12753" spans="1:1" x14ac:dyDescent="0.35">
      <c r="A12753" s="2" t="s">
        <v>12752</v>
      </c>
    </row>
    <row r="12754" spans="1:1" x14ac:dyDescent="0.35">
      <c r="A12754" s="2" t="s">
        <v>12753</v>
      </c>
    </row>
    <row r="12755" spans="1:1" x14ac:dyDescent="0.35">
      <c r="A12755" s="2" t="s">
        <v>12754</v>
      </c>
    </row>
    <row r="12756" spans="1:1" x14ac:dyDescent="0.35">
      <c r="A12756" s="2" t="s">
        <v>12755</v>
      </c>
    </row>
    <row r="12757" spans="1:1" x14ac:dyDescent="0.35">
      <c r="A12757" s="2" t="s">
        <v>12756</v>
      </c>
    </row>
    <row r="12758" spans="1:1" x14ac:dyDescent="0.35">
      <c r="A12758" s="2" t="s">
        <v>12757</v>
      </c>
    </row>
    <row r="12759" spans="1:1" x14ac:dyDescent="0.35">
      <c r="A12759" s="2" t="s">
        <v>12758</v>
      </c>
    </row>
    <row r="12760" spans="1:1" x14ac:dyDescent="0.35">
      <c r="A12760" s="2" t="s">
        <v>12759</v>
      </c>
    </row>
    <row r="12761" spans="1:1" x14ac:dyDescent="0.35">
      <c r="A12761" s="2" t="s">
        <v>12760</v>
      </c>
    </row>
    <row r="12762" spans="1:1" x14ac:dyDescent="0.35">
      <c r="A12762" s="2" t="s">
        <v>12761</v>
      </c>
    </row>
    <row r="12763" spans="1:1" x14ac:dyDescent="0.35">
      <c r="A12763" s="2" t="s">
        <v>12762</v>
      </c>
    </row>
    <row r="12764" spans="1:1" x14ac:dyDescent="0.35">
      <c r="A12764" s="2" t="s">
        <v>12763</v>
      </c>
    </row>
    <row r="12765" spans="1:1" x14ac:dyDescent="0.35">
      <c r="A12765" s="2" t="s">
        <v>12764</v>
      </c>
    </row>
    <row r="12766" spans="1:1" x14ac:dyDescent="0.35">
      <c r="A12766" s="2" t="s">
        <v>12765</v>
      </c>
    </row>
    <row r="12767" spans="1:1" x14ac:dyDescent="0.35">
      <c r="A12767" s="2" t="s">
        <v>12766</v>
      </c>
    </row>
    <row r="12768" spans="1:1" x14ac:dyDescent="0.35">
      <c r="A12768" s="2" t="s">
        <v>12767</v>
      </c>
    </row>
    <row r="12769" spans="1:1" x14ac:dyDescent="0.35">
      <c r="A12769" s="2" t="s">
        <v>12768</v>
      </c>
    </row>
    <row r="12770" spans="1:1" x14ac:dyDescent="0.35">
      <c r="A12770" s="2" t="s">
        <v>12769</v>
      </c>
    </row>
    <row r="12771" spans="1:1" x14ac:dyDescent="0.35">
      <c r="A12771" s="2" t="s">
        <v>12770</v>
      </c>
    </row>
    <row r="12772" spans="1:1" x14ac:dyDescent="0.35">
      <c r="A12772" s="2" t="s">
        <v>12771</v>
      </c>
    </row>
    <row r="12773" spans="1:1" x14ac:dyDescent="0.35">
      <c r="A12773" s="2" t="s">
        <v>12772</v>
      </c>
    </row>
    <row r="12774" spans="1:1" x14ac:dyDescent="0.35">
      <c r="A12774" s="2" t="s">
        <v>12773</v>
      </c>
    </row>
    <row r="12775" spans="1:1" x14ac:dyDescent="0.35">
      <c r="A12775" s="2" t="s">
        <v>12774</v>
      </c>
    </row>
    <row r="12776" spans="1:1" x14ac:dyDescent="0.35">
      <c r="A12776" s="2" t="s">
        <v>12775</v>
      </c>
    </row>
    <row r="12777" spans="1:1" x14ac:dyDescent="0.35">
      <c r="A12777" s="2" t="s">
        <v>12776</v>
      </c>
    </row>
    <row r="12778" spans="1:1" x14ac:dyDescent="0.35">
      <c r="A12778" s="2" t="s">
        <v>12777</v>
      </c>
    </row>
    <row r="12779" spans="1:1" x14ac:dyDescent="0.35">
      <c r="A12779" s="2" t="s">
        <v>12778</v>
      </c>
    </row>
    <row r="12780" spans="1:1" x14ac:dyDescent="0.35">
      <c r="A12780" s="2" t="s">
        <v>12779</v>
      </c>
    </row>
    <row r="12781" spans="1:1" x14ac:dyDescent="0.35">
      <c r="A12781" s="2" t="s">
        <v>12780</v>
      </c>
    </row>
    <row r="12782" spans="1:1" x14ac:dyDescent="0.35">
      <c r="A12782" s="2" t="s">
        <v>12781</v>
      </c>
    </row>
    <row r="12783" spans="1:1" x14ac:dyDescent="0.35">
      <c r="A12783" s="2" t="s">
        <v>12782</v>
      </c>
    </row>
    <row r="12784" spans="1:1" x14ac:dyDescent="0.35">
      <c r="A12784" s="2" t="s">
        <v>12783</v>
      </c>
    </row>
    <row r="12785" spans="1:1" x14ac:dyDescent="0.35">
      <c r="A12785" s="2" t="s">
        <v>12784</v>
      </c>
    </row>
    <row r="12786" spans="1:1" x14ac:dyDescent="0.35">
      <c r="A12786" s="2" t="s">
        <v>12785</v>
      </c>
    </row>
    <row r="12787" spans="1:1" x14ac:dyDescent="0.35">
      <c r="A12787" s="2" t="s">
        <v>12786</v>
      </c>
    </row>
    <row r="12788" spans="1:1" x14ac:dyDescent="0.35">
      <c r="A12788" s="2" t="s">
        <v>12787</v>
      </c>
    </row>
    <row r="12789" spans="1:1" x14ac:dyDescent="0.35">
      <c r="A12789" s="2" t="s">
        <v>12788</v>
      </c>
    </row>
    <row r="12790" spans="1:1" x14ac:dyDescent="0.35">
      <c r="A12790" s="2" t="s">
        <v>12789</v>
      </c>
    </row>
    <row r="12791" spans="1:1" x14ac:dyDescent="0.35">
      <c r="A12791" s="2" t="s">
        <v>12790</v>
      </c>
    </row>
    <row r="12792" spans="1:1" x14ac:dyDescent="0.35">
      <c r="A12792" s="2" t="s">
        <v>12791</v>
      </c>
    </row>
    <row r="12793" spans="1:1" x14ac:dyDescent="0.35">
      <c r="A12793" s="2" t="s">
        <v>12792</v>
      </c>
    </row>
    <row r="12794" spans="1:1" x14ac:dyDescent="0.35">
      <c r="A12794" s="2" t="s">
        <v>12793</v>
      </c>
    </row>
    <row r="12795" spans="1:1" x14ac:dyDescent="0.35">
      <c r="A12795" s="2" t="s">
        <v>12794</v>
      </c>
    </row>
    <row r="12796" spans="1:1" x14ac:dyDescent="0.35">
      <c r="A12796" s="2" t="s">
        <v>12795</v>
      </c>
    </row>
    <row r="12797" spans="1:1" x14ac:dyDescent="0.35">
      <c r="A12797" s="2" t="s">
        <v>12796</v>
      </c>
    </row>
    <row r="12798" spans="1:1" x14ac:dyDescent="0.35">
      <c r="A12798" s="2" t="s">
        <v>12797</v>
      </c>
    </row>
    <row r="12799" spans="1:1" x14ac:dyDescent="0.35">
      <c r="A12799" s="2" t="s">
        <v>12798</v>
      </c>
    </row>
    <row r="12800" spans="1:1" x14ac:dyDescent="0.35">
      <c r="A12800" s="2" t="s">
        <v>12799</v>
      </c>
    </row>
    <row r="12801" spans="1:1" x14ac:dyDescent="0.35">
      <c r="A12801" s="2" t="s">
        <v>12800</v>
      </c>
    </row>
    <row r="12802" spans="1:1" x14ac:dyDescent="0.35">
      <c r="A12802" s="2" t="s">
        <v>12801</v>
      </c>
    </row>
    <row r="12803" spans="1:1" x14ac:dyDescent="0.35">
      <c r="A12803" s="2" t="s">
        <v>12802</v>
      </c>
    </row>
    <row r="12804" spans="1:1" x14ac:dyDescent="0.35">
      <c r="A12804" s="2" t="s">
        <v>12803</v>
      </c>
    </row>
    <row r="12805" spans="1:1" x14ac:dyDescent="0.35">
      <c r="A12805" s="2" t="s">
        <v>12804</v>
      </c>
    </row>
    <row r="12806" spans="1:1" x14ac:dyDescent="0.35">
      <c r="A12806" s="2" t="s">
        <v>12805</v>
      </c>
    </row>
    <row r="12807" spans="1:1" x14ac:dyDescent="0.35">
      <c r="A12807" s="2" t="s">
        <v>12806</v>
      </c>
    </row>
    <row r="12808" spans="1:1" x14ac:dyDescent="0.35">
      <c r="A12808" s="2" t="s">
        <v>12807</v>
      </c>
    </row>
    <row r="12809" spans="1:1" x14ac:dyDescent="0.35">
      <c r="A12809" s="2" t="s">
        <v>12808</v>
      </c>
    </row>
    <row r="12810" spans="1:1" x14ac:dyDescent="0.35">
      <c r="A12810" s="2" t="s">
        <v>12809</v>
      </c>
    </row>
    <row r="12811" spans="1:1" x14ac:dyDescent="0.35">
      <c r="A12811" s="2" t="s">
        <v>12810</v>
      </c>
    </row>
    <row r="12812" spans="1:1" x14ac:dyDescent="0.35">
      <c r="A12812" s="2" t="s">
        <v>12811</v>
      </c>
    </row>
    <row r="12813" spans="1:1" x14ac:dyDescent="0.35">
      <c r="A12813" s="2" t="s">
        <v>12812</v>
      </c>
    </row>
    <row r="12814" spans="1:1" x14ac:dyDescent="0.35">
      <c r="A12814" s="2" t="s">
        <v>12813</v>
      </c>
    </row>
    <row r="12815" spans="1:1" x14ac:dyDescent="0.35">
      <c r="A12815" s="2" t="s">
        <v>12814</v>
      </c>
    </row>
    <row r="12816" spans="1:1" x14ac:dyDescent="0.35">
      <c r="A12816" s="2" t="s">
        <v>12815</v>
      </c>
    </row>
    <row r="12817" spans="1:1" x14ac:dyDescent="0.35">
      <c r="A12817" s="2" t="s">
        <v>12816</v>
      </c>
    </row>
    <row r="12818" spans="1:1" x14ac:dyDescent="0.35">
      <c r="A12818" s="2" t="s">
        <v>12817</v>
      </c>
    </row>
    <row r="12819" spans="1:1" x14ac:dyDescent="0.35">
      <c r="A12819" s="2" t="s">
        <v>12818</v>
      </c>
    </row>
    <row r="12820" spans="1:1" x14ac:dyDescent="0.35">
      <c r="A12820" s="2" t="s">
        <v>12819</v>
      </c>
    </row>
    <row r="12821" spans="1:1" x14ac:dyDescent="0.35">
      <c r="A12821" s="2" t="s">
        <v>12820</v>
      </c>
    </row>
    <row r="12822" spans="1:1" x14ac:dyDescent="0.35">
      <c r="A12822" s="2" t="s">
        <v>12821</v>
      </c>
    </row>
    <row r="12823" spans="1:1" x14ac:dyDescent="0.35">
      <c r="A12823" s="2" t="s">
        <v>12822</v>
      </c>
    </row>
    <row r="12824" spans="1:1" x14ac:dyDescent="0.35">
      <c r="A12824" s="2" t="s">
        <v>12823</v>
      </c>
    </row>
    <row r="12825" spans="1:1" x14ac:dyDescent="0.35">
      <c r="A12825" s="2" t="s">
        <v>12824</v>
      </c>
    </row>
    <row r="12826" spans="1:1" x14ac:dyDescent="0.35">
      <c r="A12826" s="2" t="s">
        <v>12825</v>
      </c>
    </row>
    <row r="12827" spans="1:1" x14ac:dyDescent="0.35">
      <c r="A12827" s="2" t="s">
        <v>12826</v>
      </c>
    </row>
    <row r="12828" spans="1:1" x14ac:dyDescent="0.35">
      <c r="A12828" s="2" t="s">
        <v>12827</v>
      </c>
    </row>
    <row r="12829" spans="1:1" x14ac:dyDescent="0.35">
      <c r="A12829" s="2" t="s">
        <v>12828</v>
      </c>
    </row>
    <row r="12830" spans="1:1" x14ac:dyDescent="0.35">
      <c r="A12830" t="s">
        <v>23946</v>
      </c>
    </row>
    <row r="12831" spans="1:1" x14ac:dyDescent="0.35">
      <c r="A12831" t="s">
        <v>23948</v>
      </c>
    </row>
    <row r="12832" spans="1:1" x14ac:dyDescent="0.35">
      <c r="A12832" t="s">
        <v>23949</v>
      </c>
    </row>
    <row r="12833" spans="1:1" x14ac:dyDescent="0.35">
      <c r="A12833" t="s">
        <v>23950</v>
      </c>
    </row>
    <row r="12834" spans="1:1" x14ac:dyDescent="0.35">
      <c r="A12834" t="s">
        <v>23951</v>
      </c>
    </row>
    <row r="12835" spans="1:1" x14ac:dyDescent="0.35">
      <c r="A12835" t="s">
        <v>23952</v>
      </c>
    </row>
    <row r="12836" spans="1:1" x14ac:dyDescent="0.35">
      <c r="A12836" t="s">
        <v>23953</v>
      </c>
    </row>
    <row r="12837" spans="1:1" x14ac:dyDescent="0.35">
      <c r="A12837" t="s">
        <v>23954</v>
      </c>
    </row>
    <row r="12838" spans="1:1" x14ac:dyDescent="0.35">
      <c r="A12838" t="s">
        <v>23955</v>
      </c>
    </row>
    <row r="12839" spans="1:1" x14ac:dyDescent="0.35">
      <c r="A12839" t="s">
        <v>23956</v>
      </c>
    </row>
    <row r="12840" spans="1:1" x14ac:dyDescent="0.35">
      <c r="A12840" t="s">
        <v>23957</v>
      </c>
    </row>
    <row r="12841" spans="1:1" x14ac:dyDescent="0.35">
      <c r="A12841" t="s">
        <v>23958</v>
      </c>
    </row>
    <row r="12842" spans="1:1" x14ac:dyDescent="0.35">
      <c r="A12842" t="s">
        <v>23959</v>
      </c>
    </row>
    <row r="12843" spans="1:1" x14ac:dyDescent="0.35">
      <c r="A12843" t="s">
        <v>23960</v>
      </c>
    </row>
    <row r="12844" spans="1:1" x14ac:dyDescent="0.35">
      <c r="A12844" t="s">
        <v>23962</v>
      </c>
    </row>
    <row r="12845" spans="1:1" x14ac:dyDescent="0.35">
      <c r="A12845" t="s">
        <v>23967</v>
      </c>
    </row>
    <row r="12846" spans="1:1" x14ac:dyDescent="0.35">
      <c r="A12846" t="s">
        <v>23968</v>
      </c>
    </row>
    <row r="12847" spans="1:1" x14ac:dyDescent="0.35">
      <c r="A12847" t="s">
        <v>23969</v>
      </c>
    </row>
    <row r="12848" spans="1:1" x14ac:dyDescent="0.35">
      <c r="A12848" t="s">
        <v>23970</v>
      </c>
    </row>
    <row r="12849" spans="1:1" x14ac:dyDescent="0.35">
      <c r="A12849" t="s">
        <v>23971</v>
      </c>
    </row>
    <row r="12850" spans="1:1" x14ac:dyDescent="0.35">
      <c r="A12850" t="s">
        <v>23972</v>
      </c>
    </row>
    <row r="12851" spans="1:1" x14ac:dyDescent="0.35">
      <c r="A12851" t="s">
        <v>23973</v>
      </c>
    </row>
    <row r="12852" spans="1:1" x14ac:dyDescent="0.35">
      <c r="A12852" t="s">
        <v>23974</v>
      </c>
    </row>
    <row r="12853" spans="1:1" x14ac:dyDescent="0.35">
      <c r="A12853" t="s">
        <v>23975</v>
      </c>
    </row>
    <row r="12854" spans="1:1" x14ac:dyDescent="0.35">
      <c r="A12854" t="s">
        <v>23976</v>
      </c>
    </row>
    <row r="12855" spans="1:1" x14ac:dyDescent="0.35">
      <c r="A12855" t="s">
        <v>23977</v>
      </c>
    </row>
    <row r="12856" spans="1:1" x14ac:dyDescent="0.35">
      <c r="A12856" t="s">
        <v>23978</v>
      </c>
    </row>
    <row r="12857" spans="1:1" x14ac:dyDescent="0.35">
      <c r="A12857" t="s">
        <v>23979</v>
      </c>
    </row>
    <row r="12858" spans="1:1" x14ac:dyDescent="0.35">
      <c r="A12858" t="s">
        <v>23981</v>
      </c>
    </row>
    <row r="12859" spans="1:1" x14ac:dyDescent="0.35">
      <c r="A12859" t="s">
        <v>23983</v>
      </c>
    </row>
    <row r="12860" spans="1:1" x14ac:dyDescent="0.35">
      <c r="A12860" t="s">
        <v>23984</v>
      </c>
    </row>
    <row r="12861" spans="1:1" x14ac:dyDescent="0.35">
      <c r="A12861" t="s">
        <v>23985</v>
      </c>
    </row>
    <row r="12862" spans="1:1" x14ac:dyDescent="0.35">
      <c r="A12862" t="s">
        <v>23986</v>
      </c>
    </row>
    <row r="12863" spans="1:1" x14ac:dyDescent="0.35">
      <c r="A12863" t="s">
        <v>23987</v>
      </c>
    </row>
    <row r="12864" spans="1:1" x14ac:dyDescent="0.35">
      <c r="A12864" t="s">
        <v>23988</v>
      </c>
    </row>
    <row r="12865" spans="1:1" x14ac:dyDescent="0.35">
      <c r="A12865" t="s">
        <v>23989</v>
      </c>
    </row>
    <row r="12866" spans="1:1" x14ac:dyDescent="0.35">
      <c r="A12866" t="s">
        <v>23990</v>
      </c>
    </row>
    <row r="12867" spans="1:1" x14ac:dyDescent="0.35">
      <c r="A12867" t="s">
        <v>23991</v>
      </c>
    </row>
    <row r="12868" spans="1:1" x14ac:dyDescent="0.35">
      <c r="A12868" t="s">
        <v>23992</v>
      </c>
    </row>
    <row r="12869" spans="1:1" x14ac:dyDescent="0.35">
      <c r="A12869" t="s">
        <v>23993</v>
      </c>
    </row>
    <row r="12870" spans="1:1" x14ac:dyDescent="0.35">
      <c r="A12870" t="s">
        <v>23997</v>
      </c>
    </row>
    <row r="12871" spans="1:1" x14ac:dyDescent="0.35">
      <c r="A12871" t="s">
        <v>23999</v>
      </c>
    </row>
    <row r="12872" spans="1:1" x14ac:dyDescent="0.35">
      <c r="A12872" t="s">
        <v>24003</v>
      </c>
    </row>
    <row r="12873" spans="1:1" x14ac:dyDescent="0.35">
      <c r="A12873" t="s">
        <v>24004</v>
      </c>
    </row>
    <row r="12874" spans="1:1" x14ac:dyDescent="0.35">
      <c r="A12874" t="s">
        <v>24005</v>
      </c>
    </row>
    <row r="12875" spans="1:1" x14ac:dyDescent="0.35">
      <c r="A12875" t="s">
        <v>24006</v>
      </c>
    </row>
    <row r="12876" spans="1:1" x14ac:dyDescent="0.35">
      <c r="A12876" t="s">
        <v>24007</v>
      </c>
    </row>
    <row r="12877" spans="1:1" x14ac:dyDescent="0.35">
      <c r="A12877" t="s">
        <v>24008</v>
      </c>
    </row>
    <row r="12878" spans="1:1" x14ac:dyDescent="0.35">
      <c r="A12878" t="s">
        <v>24009</v>
      </c>
    </row>
    <row r="12879" spans="1:1" x14ac:dyDescent="0.35">
      <c r="A12879" t="s">
        <v>24010</v>
      </c>
    </row>
    <row r="12880" spans="1:1" x14ac:dyDescent="0.35">
      <c r="A12880" t="s">
        <v>24011</v>
      </c>
    </row>
    <row r="12881" spans="1:1" x14ac:dyDescent="0.35">
      <c r="A12881" t="s">
        <v>24012</v>
      </c>
    </row>
    <row r="12882" spans="1:1" x14ac:dyDescent="0.35">
      <c r="A12882" t="s">
        <v>24013</v>
      </c>
    </row>
    <row r="12883" spans="1:1" x14ac:dyDescent="0.35">
      <c r="A12883" t="s">
        <v>24014</v>
      </c>
    </row>
    <row r="12884" spans="1:1" x14ac:dyDescent="0.35">
      <c r="A12884" t="s">
        <v>24015</v>
      </c>
    </row>
    <row r="12885" spans="1:1" x14ac:dyDescent="0.35">
      <c r="A12885" t="s">
        <v>24018</v>
      </c>
    </row>
    <row r="12886" spans="1:1" x14ac:dyDescent="0.35">
      <c r="A12886" t="s">
        <v>24021</v>
      </c>
    </row>
    <row r="12887" spans="1:1" x14ac:dyDescent="0.35">
      <c r="A12887" t="s">
        <v>24023</v>
      </c>
    </row>
    <row r="12888" spans="1:1" x14ac:dyDescent="0.35">
      <c r="A12888" t="s">
        <v>24024</v>
      </c>
    </row>
    <row r="12889" spans="1:1" x14ac:dyDescent="0.35">
      <c r="A12889" t="s">
        <v>24028</v>
      </c>
    </row>
    <row r="12890" spans="1:1" x14ac:dyDescent="0.35">
      <c r="A12890" t="s">
        <v>24029</v>
      </c>
    </row>
    <row r="12891" spans="1:1" x14ac:dyDescent="0.35">
      <c r="A12891" t="s">
        <v>24030</v>
      </c>
    </row>
    <row r="12892" spans="1:1" x14ac:dyDescent="0.35">
      <c r="A12892" t="s">
        <v>24031</v>
      </c>
    </row>
    <row r="12893" spans="1:1" x14ac:dyDescent="0.35">
      <c r="A12893" t="s">
        <v>24032</v>
      </c>
    </row>
    <row r="12894" spans="1:1" x14ac:dyDescent="0.35">
      <c r="A12894" t="s">
        <v>24035</v>
      </c>
    </row>
    <row r="12895" spans="1:1" x14ac:dyDescent="0.35">
      <c r="A12895" t="s">
        <v>24036</v>
      </c>
    </row>
    <row r="12896" spans="1:1" x14ac:dyDescent="0.35">
      <c r="A12896" t="s">
        <v>24037</v>
      </c>
    </row>
    <row r="12897" spans="1:1" x14ac:dyDescent="0.35">
      <c r="A12897" t="s">
        <v>24038</v>
      </c>
    </row>
    <row r="12898" spans="1:1" x14ac:dyDescent="0.35">
      <c r="A12898" t="s">
        <v>24040</v>
      </c>
    </row>
    <row r="12899" spans="1:1" x14ac:dyDescent="0.35">
      <c r="A12899" t="s">
        <v>24041</v>
      </c>
    </row>
    <row r="12900" spans="1:1" x14ac:dyDescent="0.35">
      <c r="A12900" t="s">
        <v>24042</v>
      </c>
    </row>
    <row r="12901" spans="1:1" x14ac:dyDescent="0.35">
      <c r="A12901" t="s">
        <v>24043</v>
      </c>
    </row>
    <row r="12902" spans="1:1" x14ac:dyDescent="0.35">
      <c r="A12902" t="s">
        <v>24044</v>
      </c>
    </row>
    <row r="12903" spans="1:1" x14ac:dyDescent="0.35">
      <c r="A12903" t="s">
        <v>24045</v>
      </c>
    </row>
    <row r="12904" spans="1:1" x14ac:dyDescent="0.35">
      <c r="A12904" t="s">
        <v>24046</v>
      </c>
    </row>
    <row r="12905" spans="1:1" x14ac:dyDescent="0.35">
      <c r="A12905" t="s">
        <v>24047</v>
      </c>
    </row>
    <row r="12906" spans="1:1" x14ac:dyDescent="0.35">
      <c r="A12906" t="s">
        <v>24050</v>
      </c>
    </row>
    <row r="12907" spans="1:1" x14ac:dyDescent="0.35">
      <c r="A12907" t="s">
        <v>24051</v>
      </c>
    </row>
    <row r="12908" spans="1:1" x14ac:dyDescent="0.35">
      <c r="A12908" t="s">
        <v>24052</v>
      </c>
    </row>
    <row r="12909" spans="1:1" x14ac:dyDescent="0.35">
      <c r="A12909" t="s">
        <v>24053</v>
      </c>
    </row>
    <row r="12910" spans="1:1" x14ac:dyDescent="0.35">
      <c r="A12910" t="s">
        <v>24056</v>
      </c>
    </row>
    <row r="12911" spans="1:1" x14ac:dyDescent="0.35">
      <c r="A12911" t="s">
        <v>24057</v>
      </c>
    </row>
    <row r="12912" spans="1:1" x14ac:dyDescent="0.35">
      <c r="A12912" t="s">
        <v>24058</v>
      </c>
    </row>
    <row r="12913" spans="1:1" x14ac:dyDescent="0.35">
      <c r="A12913" t="s">
        <v>24059</v>
      </c>
    </row>
    <row r="12914" spans="1:1" x14ac:dyDescent="0.35">
      <c r="A12914" t="s">
        <v>24060</v>
      </c>
    </row>
    <row r="12915" spans="1:1" x14ac:dyDescent="0.35">
      <c r="A12915" t="s">
        <v>24061</v>
      </c>
    </row>
    <row r="12916" spans="1:1" x14ac:dyDescent="0.35">
      <c r="A12916" t="s">
        <v>24062</v>
      </c>
    </row>
    <row r="12917" spans="1:1" x14ac:dyDescent="0.35">
      <c r="A12917" t="s">
        <v>24063</v>
      </c>
    </row>
    <row r="12918" spans="1:1" x14ac:dyDescent="0.35">
      <c r="A12918" t="s">
        <v>24064</v>
      </c>
    </row>
    <row r="12919" spans="1:1" x14ac:dyDescent="0.35">
      <c r="A12919" t="s">
        <v>24067</v>
      </c>
    </row>
    <row r="12920" spans="1:1" x14ac:dyDescent="0.35">
      <c r="A12920" t="s">
        <v>24068</v>
      </c>
    </row>
    <row r="12921" spans="1:1" x14ac:dyDescent="0.35">
      <c r="A12921" t="s">
        <v>24069</v>
      </c>
    </row>
    <row r="12922" spans="1:1" x14ac:dyDescent="0.35">
      <c r="A12922" t="s">
        <v>24070</v>
      </c>
    </row>
    <row r="12923" spans="1:1" x14ac:dyDescent="0.35">
      <c r="A12923" t="s">
        <v>24071</v>
      </c>
    </row>
    <row r="12924" spans="1:1" x14ac:dyDescent="0.35">
      <c r="A12924" t="s">
        <v>24072</v>
      </c>
    </row>
    <row r="12925" spans="1:1" x14ac:dyDescent="0.35">
      <c r="A12925" t="s">
        <v>24075</v>
      </c>
    </row>
    <row r="12926" spans="1:1" x14ac:dyDescent="0.35">
      <c r="A12926" t="s">
        <v>24077</v>
      </c>
    </row>
    <row r="12927" spans="1:1" x14ac:dyDescent="0.35">
      <c r="A12927" t="s">
        <v>24078</v>
      </c>
    </row>
    <row r="12928" spans="1:1" x14ac:dyDescent="0.35">
      <c r="A12928" t="s">
        <v>24079</v>
      </c>
    </row>
    <row r="12929" spans="1:1" x14ac:dyDescent="0.35">
      <c r="A12929" t="s">
        <v>24080</v>
      </c>
    </row>
    <row r="12930" spans="1:1" x14ac:dyDescent="0.35">
      <c r="A12930" t="s">
        <v>24081</v>
      </c>
    </row>
    <row r="12931" spans="1:1" x14ac:dyDescent="0.35">
      <c r="A12931" t="s">
        <v>24082</v>
      </c>
    </row>
    <row r="12932" spans="1:1" x14ac:dyDescent="0.35">
      <c r="A12932" t="s">
        <v>24083</v>
      </c>
    </row>
    <row r="12933" spans="1:1" x14ac:dyDescent="0.35">
      <c r="A12933" t="s">
        <v>24084</v>
      </c>
    </row>
    <row r="12934" spans="1:1" x14ac:dyDescent="0.35">
      <c r="A12934" t="s">
        <v>24085</v>
      </c>
    </row>
    <row r="12935" spans="1:1" x14ac:dyDescent="0.35">
      <c r="A12935" t="s">
        <v>24086</v>
      </c>
    </row>
    <row r="12936" spans="1:1" x14ac:dyDescent="0.35">
      <c r="A12936" t="s">
        <v>24087</v>
      </c>
    </row>
    <row r="12937" spans="1:1" x14ac:dyDescent="0.35">
      <c r="A12937" t="s">
        <v>24089</v>
      </c>
    </row>
    <row r="12938" spans="1:1" x14ac:dyDescent="0.35">
      <c r="A12938" t="s">
        <v>24090</v>
      </c>
    </row>
    <row r="12939" spans="1:1" x14ac:dyDescent="0.35">
      <c r="A12939" t="s">
        <v>24091</v>
      </c>
    </row>
    <row r="12940" spans="1:1" x14ac:dyDescent="0.35">
      <c r="A12940" t="s">
        <v>24092</v>
      </c>
    </row>
    <row r="12941" spans="1:1" x14ac:dyDescent="0.35">
      <c r="A12941" t="s">
        <v>24093</v>
      </c>
    </row>
    <row r="12942" spans="1:1" x14ac:dyDescent="0.35">
      <c r="A12942" t="s">
        <v>24094</v>
      </c>
    </row>
    <row r="12943" spans="1:1" x14ac:dyDescent="0.35">
      <c r="A12943" t="s">
        <v>24095</v>
      </c>
    </row>
    <row r="12944" spans="1:1" x14ac:dyDescent="0.35">
      <c r="A12944" t="s">
        <v>24096</v>
      </c>
    </row>
    <row r="12945" spans="1:1" x14ac:dyDescent="0.35">
      <c r="A12945" t="s">
        <v>24097</v>
      </c>
    </row>
    <row r="12946" spans="1:1" x14ac:dyDescent="0.35">
      <c r="A12946" t="s">
        <v>24098</v>
      </c>
    </row>
    <row r="12947" spans="1:1" x14ac:dyDescent="0.35">
      <c r="A12947" t="s">
        <v>24099</v>
      </c>
    </row>
    <row r="12948" spans="1:1" x14ac:dyDescent="0.35">
      <c r="A12948" t="s">
        <v>24100</v>
      </c>
    </row>
    <row r="12949" spans="1:1" x14ac:dyDescent="0.35">
      <c r="A12949" t="s">
        <v>24102</v>
      </c>
    </row>
    <row r="12950" spans="1:1" x14ac:dyDescent="0.35">
      <c r="A12950" t="s">
        <v>24103</v>
      </c>
    </row>
    <row r="12951" spans="1:1" x14ac:dyDescent="0.35">
      <c r="A12951" t="s">
        <v>24105</v>
      </c>
    </row>
    <row r="12952" spans="1:1" x14ac:dyDescent="0.35">
      <c r="A12952" t="s">
        <v>24107</v>
      </c>
    </row>
    <row r="12953" spans="1:1" x14ac:dyDescent="0.35">
      <c r="A12953" t="s">
        <v>24109</v>
      </c>
    </row>
    <row r="12954" spans="1:1" x14ac:dyDescent="0.35">
      <c r="A12954" t="s">
        <v>24110</v>
      </c>
    </row>
    <row r="12955" spans="1:1" x14ac:dyDescent="0.35">
      <c r="A12955" t="s">
        <v>24111</v>
      </c>
    </row>
    <row r="12956" spans="1:1" x14ac:dyDescent="0.35">
      <c r="A12956" t="s">
        <v>24112</v>
      </c>
    </row>
    <row r="12957" spans="1:1" x14ac:dyDescent="0.35">
      <c r="A12957" t="s">
        <v>24113</v>
      </c>
    </row>
    <row r="12958" spans="1:1" x14ac:dyDescent="0.35">
      <c r="A12958" t="s">
        <v>24114</v>
      </c>
    </row>
    <row r="12959" spans="1:1" x14ac:dyDescent="0.35">
      <c r="A12959" t="s">
        <v>24115</v>
      </c>
    </row>
    <row r="12960" spans="1:1" x14ac:dyDescent="0.35">
      <c r="A12960" t="s">
        <v>24116</v>
      </c>
    </row>
    <row r="12961" spans="1:1" x14ac:dyDescent="0.35">
      <c r="A12961" t="s">
        <v>24117</v>
      </c>
    </row>
    <row r="12962" spans="1:1" x14ac:dyDescent="0.35">
      <c r="A12962" t="s">
        <v>24118</v>
      </c>
    </row>
    <row r="12963" spans="1:1" x14ac:dyDescent="0.35">
      <c r="A12963" t="s">
        <v>24124</v>
      </c>
    </row>
    <row r="12964" spans="1:1" x14ac:dyDescent="0.35">
      <c r="A12964" t="s">
        <v>24125</v>
      </c>
    </row>
    <row r="12965" spans="1:1" x14ac:dyDescent="0.35">
      <c r="A12965" t="s">
        <v>24126</v>
      </c>
    </row>
    <row r="12966" spans="1:1" x14ac:dyDescent="0.35">
      <c r="A12966" t="s">
        <v>24127</v>
      </c>
    </row>
    <row r="12967" spans="1:1" x14ac:dyDescent="0.35">
      <c r="A12967" t="s">
        <v>24128</v>
      </c>
    </row>
    <row r="12968" spans="1:1" x14ac:dyDescent="0.35">
      <c r="A12968" t="s">
        <v>24129</v>
      </c>
    </row>
    <row r="12969" spans="1:1" x14ac:dyDescent="0.35">
      <c r="A12969" t="s">
        <v>24130</v>
      </c>
    </row>
    <row r="12970" spans="1:1" x14ac:dyDescent="0.35">
      <c r="A12970" t="s">
        <v>24134</v>
      </c>
    </row>
    <row r="12971" spans="1:1" x14ac:dyDescent="0.35">
      <c r="A12971" t="s">
        <v>24137</v>
      </c>
    </row>
    <row r="12972" spans="1:1" x14ac:dyDescent="0.35">
      <c r="A12972" t="s">
        <v>24138</v>
      </c>
    </row>
    <row r="12973" spans="1:1" x14ac:dyDescent="0.35">
      <c r="A12973" t="s">
        <v>24139</v>
      </c>
    </row>
    <row r="12974" spans="1:1" x14ac:dyDescent="0.35">
      <c r="A12974" t="s">
        <v>24140</v>
      </c>
    </row>
    <row r="12975" spans="1:1" x14ac:dyDescent="0.35">
      <c r="A12975" t="s">
        <v>24144</v>
      </c>
    </row>
    <row r="12976" spans="1:1" x14ac:dyDescent="0.35">
      <c r="A12976" t="s">
        <v>24145</v>
      </c>
    </row>
    <row r="12977" spans="1:1" x14ac:dyDescent="0.35">
      <c r="A12977" t="s">
        <v>24147</v>
      </c>
    </row>
    <row r="12978" spans="1:1" x14ac:dyDescent="0.35">
      <c r="A12978" t="s">
        <v>24151</v>
      </c>
    </row>
    <row r="12979" spans="1:1" x14ac:dyDescent="0.35">
      <c r="A12979" t="s">
        <v>24152</v>
      </c>
    </row>
    <row r="12980" spans="1:1" x14ac:dyDescent="0.35">
      <c r="A12980" t="s">
        <v>24153</v>
      </c>
    </row>
    <row r="12981" spans="1:1" x14ac:dyDescent="0.35">
      <c r="A12981" t="s">
        <v>24154</v>
      </c>
    </row>
    <row r="12982" spans="1:1" x14ac:dyDescent="0.35">
      <c r="A12982" t="s">
        <v>24155</v>
      </c>
    </row>
    <row r="12983" spans="1:1" x14ac:dyDescent="0.35">
      <c r="A12983" t="s">
        <v>24156</v>
      </c>
    </row>
    <row r="12984" spans="1:1" x14ac:dyDescent="0.35">
      <c r="A12984" t="s">
        <v>24157</v>
      </c>
    </row>
    <row r="12985" spans="1:1" x14ac:dyDescent="0.35">
      <c r="A12985" t="s">
        <v>24158</v>
      </c>
    </row>
    <row r="12986" spans="1:1" x14ac:dyDescent="0.35">
      <c r="A12986" t="s">
        <v>24159</v>
      </c>
    </row>
    <row r="12987" spans="1:1" x14ac:dyDescent="0.35">
      <c r="A12987" t="s">
        <v>24163</v>
      </c>
    </row>
    <row r="12988" spans="1:1" x14ac:dyDescent="0.35">
      <c r="A12988" t="s">
        <v>24165</v>
      </c>
    </row>
    <row r="12989" spans="1:1" x14ac:dyDescent="0.35">
      <c r="A12989" t="s">
        <v>24171</v>
      </c>
    </row>
    <row r="12990" spans="1:1" x14ac:dyDescent="0.35">
      <c r="A12990" t="s">
        <v>24172</v>
      </c>
    </row>
    <row r="12991" spans="1:1" x14ac:dyDescent="0.35">
      <c r="A12991" t="s">
        <v>24173</v>
      </c>
    </row>
    <row r="12992" spans="1:1" x14ac:dyDescent="0.35">
      <c r="A12992" t="s">
        <v>24174</v>
      </c>
    </row>
    <row r="12993" spans="1:1" x14ac:dyDescent="0.35">
      <c r="A12993" t="s">
        <v>24175</v>
      </c>
    </row>
    <row r="12994" spans="1:1" x14ac:dyDescent="0.35">
      <c r="A12994" t="s">
        <v>24177</v>
      </c>
    </row>
    <row r="12995" spans="1:1" x14ac:dyDescent="0.35">
      <c r="A12995" t="s">
        <v>24179</v>
      </c>
    </row>
    <row r="12996" spans="1:1" x14ac:dyDescent="0.35">
      <c r="A12996" t="s">
        <v>24180</v>
      </c>
    </row>
    <row r="12997" spans="1:1" x14ac:dyDescent="0.35">
      <c r="A12997" t="s">
        <v>24184</v>
      </c>
    </row>
    <row r="12998" spans="1:1" x14ac:dyDescent="0.35">
      <c r="A12998" t="s">
        <v>24185</v>
      </c>
    </row>
    <row r="12999" spans="1:1" x14ac:dyDescent="0.35">
      <c r="A12999" t="s">
        <v>24186</v>
      </c>
    </row>
    <row r="13000" spans="1:1" x14ac:dyDescent="0.35">
      <c r="A13000" t="s">
        <v>24187</v>
      </c>
    </row>
    <row r="13001" spans="1:1" x14ac:dyDescent="0.35">
      <c r="A13001" t="s">
        <v>24188</v>
      </c>
    </row>
    <row r="13002" spans="1:1" x14ac:dyDescent="0.35">
      <c r="A13002" t="s">
        <v>24189</v>
      </c>
    </row>
    <row r="13003" spans="1:1" x14ac:dyDescent="0.35">
      <c r="A13003" t="s">
        <v>24190</v>
      </c>
    </row>
    <row r="13004" spans="1:1" x14ac:dyDescent="0.35">
      <c r="A13004" t="s">
        <v>24191</v>
      </c>
    </row>
    <row r="13005" spans="1:1" x14ac:dyDescent="0.35">
      <c r="A13005" t="s">
        <v>24192</v>
      </c>
    </row>
    <row r="13006" spans="1:1" x14ac:dyDescent="0.35">
      <c r="A13006" t="s">
        <v>24193</v>
      </c>
    </row>
    <row r="13007" spans="1:1" x14ac:dyDescent="0.35">
      <c r="A13007" t="s">
        <v>24195</v>
      </c>
    </row>
    <row r="13008" spans="1:1" x14ac:dyDescent="0.35">
      <c r="A13008" t="s">
        <v>24197</v>
      </c>
    </row>
    <row r="13009" spans="1:1" x14ac:dyDescent="0.35">
      <c r="A13009" t="s">
        <v>24198</v>
      </c>
    </row>
    <row r="13010" spans="1:1" x14ac:dyDescent="0.35">
      <c r="A13010" t="s">
        <v>24199</v>
      </c>
    </row>
    <row r="13011" spans="1:1" x14ac:dyDescent="0.35">
      <c r="A13011" t="s">
        <v>24203</v>
      </c>
    </row>
    <row r="13012" spans="1:1" x14ac:dyDescent="0.35">
      <c r="A13012" t="s">
        <v>24204</v>
      </c>
    </row>
    <row r="13013" spans="1:1" x14ac:dyDescent="0.35">
      <c r="A13013" t="s">
        <v>24205</v>
      </c>
    </row>
    <row r="13014" spans="1:1" x14ac:dyDescent="0.35">
      <c r="A13014" t="s">
        <v>24206</v>
      </c>
    </row>
    <row r="13015" spans="1:1" x14ac:dyDescent="0.35">
      <c r="A13015" t="s">
        <v>24208</v>
      </c>
    </row>
    <row r="13016" spans="1:1" x14ac:dyDescent="0.35">
      <c r="A13016" t="s">
        <v>24209</v>
      </c>
    </row>
    <row r="13017" spans="1:1" x14ac:dyDescent="0.35">
      <c r="A13017" t="s">
        <v>24210</v>
      </c>
    </row>
    <row r="13018" spans="1:1" x14ac:dyDescent="0.35">
      <c r="A13018" t="s">
        <v>24212</v>
      </c>
    </row>
    <row r="13019" spans="1:1" x14ac:dyDescent="0.35">
      <c r="A13019" t="s">
        <v>24213</v>
      </c>
    </row>
    <row r="13020" spans="1:1" x14ac:dyDescent="0.35">
      <c r="A13020" t="s">
        <v>24214</v>
      </c>
    </row>
    <row r="13021" spans="1:1" x14ac:dyDescent="0.35">
      <c r="A13021" t="s">
        <v>24216</v>
      </c>
    </row>
    <row r="13022" spans="1:1" x14ac:dyDescent="0.35">
      <c r="A13022" t="s">
        <v>24218</v>
      </c>
    </row>
    <row r="13023" spans="1:1" x14ac:dyDescent="0.35">
      <c r="A13023" t="s">
        <v>24222</v>
      </c>
    </row>
    <row r="13024" spans="1:1" x14ac:dyDescent="0.35">
      <c r="A13024" t="s">
        <v>24223</v>
      </c>
    </row>
    <row r="13025" spans="1:1" x14ac:dyDescent="0.35">
      <c r="A13025" t="s">
        <v>24224</v>
      </c>
    </row>
    <row r="13026" spans="1:1" x14ac:dyDescent="0.35">
      <c r="A13026" t="s">
        <v>24225</v>
      </c>
    </row>
    <row r="13027" spans="1:1" x14ac:dyDescent="0.35">
      <c r="A13027" t="s">
        <v>24226</v>
      </c>
    </row>
    <row r="13028" spans="1:1" x14ac:dyDescent="0.35">
      <c r="A13028" t="s">
        <v>24227</v>
      </c>
    </row>
    <row r="13029" spans="1:1" x14ac:dyDescent="0.35">
      <c r="A13029" t="s">
        <v>24228</v>
      </c>
    </row>
    <row r="13030" spans="1:1" x14ac:dyDescent="0.35">
      <c r="A13030" t="s">
        <v>24229</v>
      </c>
    </row>
    <row r="13031" spans="1:1" x14ac:dyDescent="0.35">
      <c r="A13031" t="s">
        <v>24230</v>
      </c>
    </row>
    <row r="13032" spans="1:1" x14ac:dyDescent="0.35">
      <c r="A13032" t="s">
        <v>24231</v>
      </c>
    </row>
    <row r="13033" spans="1:1" x14ac:dyDescent="0.35">
      <c r="A13033" t="s">
        <v>24232</v>
      </c>
    </row>
    <row r="13034" spans="1:1" x14ac:dyDescent="0.35">
      <c r="A13034" t="s">
        <v>24235</v>
      </c>
    </row>
    <row r="13035" spans="1:1" x14ac:dyDescent="0.35">
      <c r="A13035" t="s">
        <v>24236</v>
      </c>
    </row>
    <row r="13036" spans="1:1" x14ac:dyDescent="0.35">
      <c r="A13036" t="s">
        <v>24237</v>
      </c>
    </row>
    <row r="13037" spans="1:1" x14ac:dyDescent="0.35">
      <c r="A13037" t="s">
        <v>24238</v>
      </c>
    </row>
    <row r="13038" spans="1:1" x14ac:dyDescent="0.35">
      <c r="A13038" t="s">
        <v>24242</v>
      </c>
    </row>
    <row r="13039" spans="1:1" x14ac:dyDescent="0.35">
      <c r="A13039" t="s">
        <v>24243</v>
      </c>
    </row>
    <row r="13040" spans="1:1" x14ac:dyDescent="0.35">
      <c r="A13040" t="s">
        <v>24244</v>
      </c>
    </row>
    <row r="13041" spans="1:1" x14ac:dyDescent="0.35">
      <c r="A13041" t="s">
        <v>24245</v>
      </c>
    </row>
    <row r="13042" spans="1:1" x14ac:dyDescent="0.35">
      <c r="A13042" t="s">
        <v>24246</v>
      </c>
    </row>
    <row r="13043" spans="1:1" x14ac:dyDescent="0.35">
      <c r="A13043" t="s">
        <v>24247</v>
      </c>
    </row>
    <row r="13044" spans="1:1" x14ac:dyDescent="0.35">
      <c r="A13044" t="s">
        <v>24248</v>
      </c>
    </row>
    <row r="13045" spans="1:1" x14ac:dyDescent="0.35">
      <c r="A13045" t="s">
        <v>24249</v>
      </c>
    </row>
    <row r="13046" spans="1:1" x14ac:dyDescent="0.35">
      <c r="A13046" t="s">
        <v>24258</v>
      </c>
    </row>
    <row r="13047" spans="1:1" x14ac:dyDescent="0.35">
      <c r="A13047" t="s">
        <v>24259</v>
      </c>
    </row>
    <row r="13048" spans="1:1" x14ac:dyDescent="0.35">
      <c r="A13048" t="s">
        <v>24260</v>
      </c>
    </row>
    <row r="13049" spans="1:1" x14ac:dyDescent="0.35">
      <c r="A13049" t="s">
        <v>24261</v>
      </c>
    </row>
    <row r="13050" spans="1:1" x14ac:dyDescent="0.35">
      <c r="A13050" t="s">
        <v>24262</v>
      </c>
    </row>
    <row r="13051" spans="1:1" x14ac:dyDescent="0.35">
      <c r="A13051" t="s">
        <v>24263</v>
      </c>
    </row>
    <row r="13052" spans="1:1" x14ac:dyDescent="0.35">
      <c r="A13052" t="s">
        <v>24264</v>
      </c>
    </row>
    <row r="13053" spans="1:1" x14ac:dyDescent="0.35">
      <c r="A13053" t="s">
        <v>24265</v>
      </c>
    </row>
    <row r="13054" spans="1:1" x14ac:dyDescent="0.35">
      <c r="A13054" t="s">
        <v>24266</v>
      </c>
    </row>
    <row r="13055" spans="1:1" x14ac:dyDescent="0.35">
      <c r="A13055" t="s">
        <v>24267</v>
      </c>
    </row>
    <row r="13056" spans="1:1" x14ac:dyDescent="0.35">
      <c r="A13056" t="s">
        <v>24269</v>
      </c>
    </row>
    <row r="13057" spans="1:1" x14ac:dyDescent="0.35">
      <c r="A13057" t="s">
        <v>24270</v>
      </c>
    </row>
    <row r="13058" spans="1:1" x14ac:dyDescent="0.35">
      <c r="A13058" t="s">
        <v>24271</v>
      </c>
    </row>
    <row r="13059" spans="1:1" x14ac:dyDescent="0.35">
      <c r="A13059" t="s">
        <v>24272</v>
      </c>
    </row>
    <row r="13060" spans="1:1" x14ac:dyDescent="0.35">
      <c r="A13060" t="s">
        <v>24273</v>
      </c>
    </row>
    <row r="13061" spans="1:1" x14ac:dyDescent="0.35">
      <c r="A13061" t="s">
        <v>24274</v>
      </c>
    </row>
    <row r="13062" spans="1:1" x14ac:dyDescent="0.35">
      <c r="A13062" t="s">
        <v>24276</v>
      </c>
    </row>
    <row r="13063" spans="1:1" x14ac:dyDescent="0.35">
      <c r="A13063" t="s">
        <v>24277</v>
      </c>
    </row>
    <row r="13064" spans="1:1" x14ac:dyDescent="0.35">
      <c r="A13064" t="s">
        <v>24278</v>
      </c>
    </row>
    <row r="13065" spans="1:1" x14ac:dyDescent="0.35">
      <c r="A13065" t="s">
        <v>24279</v>
      </c>
    </row>
    <row r="13066" spans="1:1" x14ac:dyDescent="0.35">
      <c r="A13066" t="s">
        <v>24280</v>
      </c>
    </row>
    <row r="13067" spans="1:1" x14ac:dyDescent="0.35">
      <c r="A13067" t="s">
        <v>24282</v>
      </c>
    </row>
    <row r="13068" spans="1:1" x14ac:dyDescent="0.35">
      <c r="A13068" t="s">
        <v>24284</v>
      </c>
    </row>
    <row r="13069" spans="1:1" x14ac:dyDescent="0.35">
      <c r="A13069" t="s">
        <v>24285</v>
      </c>
    </row>
    <row r="13070" spans="1:1" x14ac:dyDescent="0.35">
      <c r="A13070" t="s">
        <v>24287</v>
      </c>
    </row>
    <row r="13071" spans="1:1" x14ac:dyDescent="0.35">
      <c r="A13071" t="s">
        <v>24288</v>
      </c>
    </row>
    <row r="13072" spans="1:1" x14ac:dyDescent="0.35">
      <c r="A13072" t="s">
        <v>24289</v>
      </c>
    </row>
    <row r="13073" spans="1:1" x14ac:dyDescent="0.35">
      <c r="A13073" t="s">
        <v>24290</v>
      </c>
    </row>
    <row r="13074" spans="1:1" x14ac:dyDescent="0.35">
      <c r="A13074" t="s">
        <v>24291</v>
      </c>
    </row>
    <row r="13075" spans="1:1" x14ac:dyDescent="0.35">
      <c r="A13075" t="s">
        <v>24292</v>
      </c>
    </row>
    <row r="13076" spans="1:1" x14ac:dyDescent="0.35">
      <c r="A13076" t="s">
        <v>24295</v>
      </c>
    </row>
    <row r="13077" spans="1:1" x14ac:dyDescent="0.35">
      <c r="A13077" t="s">
        <v>24297</v>
      </c>
    </row>
    <row r="13078" spans="1:1" x14ac:dyDescent="0.35">
      <c r="A13078" t="s">
        <v>24298</v>
      </c>
    </row>
    <row r="13079" spans="1:1" x14ac:dyDescent="0.35">
      <c r="A13079" t="s">
        <v>24299</v>
      </c>
    </row>
    <row r="13080" spans="1:1" x14ac:dyDescent="0.35">
      <c r="A13080" t="s">
        <v>24300</v>
      </c>
    </row>
    <row r="13081" spans="1:1" x14ac:dyDescent="0.35">
      <c r="A13081" t="s">
        <v>24301</v>
      </c>
    </row>
    <row r="13082" spans="1:1" x14ac:dyDescent="0.35">
      <c r="A13082" t="s">
        <v>24302</v>
      </c>
    </row>
    <row r="13083" spans="1:1" x14ac:dyDescent="0.35">
      <c r="A13083" t="s">
        <v>24303</v>
      </c>
    </row>
    <row r="13084" spans="1:1" x14ac:dyDescent="0.35">
      <c r="A13084" t="s">
        <v>24304</v>
      </c>
    </row>
    <row r="13085" spans="1:1" x14ac:dyDescent="0.35">
      <c r="A13085" t="s">
        <v>24305</v>
      </c>
    </row>
    <row r="13086" spans="1:1" x14ac:dyDescent="0.35">
      <c r="A13086" t="s">
        <v>24307</v>
      </c>
    </row>
    <row r="13087" spans="1:1" x14ac:dyDescent="0.35">
      <c r="A13087" t="s">
        <v>24313</v>
      </c>
    </row>
    <row r="13088" spans="1:1" x14ac:dyDescent="0.35">
      <c r="A13088" t="s">
        <v>24314</v>
      </c>
    </row>
    <row r="13089" spans="1:1" x14ac:dyDescent="0.35">
      <c r="A13089" t="s">
        <v>24315</v>
      </c>
    </row>
    <row r="13090" spans="1:1" x14ac:dyDescent="0.35">
      <c r="A13090" t="s">
        <v>24316</v>
      </c>
    </row>
    <row r="13091" spans="1:1" x14ac:dyDescent="0.35">
      <c r="A13091" t="s">
        <v>24317</v>
      </c>
    </row>
    <row r="13092" spans="1:1" x14ac:dyDescent="0.35">
      <c r="A13092" t="s">
        <v>24318</v>
      </c>
    </row>
    <row r="13093" spans="1:1" x14ac:dyDescent="0.35">
      <c r="A13093" t="s">
        <v>24319</v>
      </c>
    </row>
    <row r="13094" spans="1:1" x14ac:dyDescent="0.35">
      <c r="A13094" t="s">
        <v>24320</v>
      </c>
    </row>
    <row r="13095" spans="1:1" x14ac:dyDescent="0.35">
      <c r="A13095" t="s">
        <v>24321</v>
      </c>
    </row>
    <row r="13096" spans="1:1" x14ac:dyDescent="0.35">
      <c r="A13096" t="s">
        <v>24322</v>
      </c>
    </row>
    <row r="13097" spans="1:1" x14ac:dyDescent="0.35">
      <c r="A13097" t="s">
        <v>24325</v>
      </c>
    </row>
    <row r="13098" spans="1:1" x14ac:dyDescent="0.35">
      <c r="A13098" t="s">
        <v>24327</v>
      </c>
    </row>
    <row r="13099" spans="1:1" x14ac:dyDescent="0.35">
      <c r="A13099" t="s">
        <v>24328</v>
      </c>
    </row>
    <row r="13100" spans="1:1" x14ac:dyDescent="0.35">
      <c r="A13100" t="s">
        <v>24329</v>
      </c>
    </row>
    <row r="13101" spans="1:1" x14ac:dyDescent="0.35">
      <c r="A13101" t="s">
        <v>24332</v>
      </c>
    </row>
    <row r="13102" spans="1:1" x14ac:dyDescent="0.35">
      <c r="A13102" t="s">
        <v>24333</v>
      </c>
    </row>
    <row r="13103" spans="1:1" x14ac:dyDescent="0.35">
      <c r="A13103" t="s">
        <v>24334</v>
      </c>
    </row>
    <row r="13104" spans="1:1" x14ac:dyDescent="0.35">
      <c r="A13104" t="s">
        <v>24335</v>
      </c>
    </row>
    <row r="13105" spans="1:1" x14ac:dyDescent="0.35">
      <c r="A13105" t="s">
        <v>24336</v>
      </c>
    </row>
    <row r="13106" spans="1:1" x14ac:dyDescent="0.35">
      <c r="A13106" t="s">
        <v>24337</v>
      </c>
    </row>
    <row r="13107" spans="1:1" x14ac:dyDescent="0.35">
      <c r="A13107" t="s">
        <v>24338</v>
      </c>
    </row>
    <row r="13108" spans="1:1" x14ac:dyDescent="0.35">
      <c r="A13108" t="s">
        <v>24339</v>
      </c>
    </row>
    <row r="13109" spans="1:1" x14ac:dyDescent="0.35">
      <c r="A13109" t="s">
        <v>24340</v>
      </c>
    </row>
    <row r="13110" spans="1:1" x14ac:dyDescent="0.35">
      <c r="A13110" t="s">
        <v>24341</v>
      </c>
    </row>
    <row r="13111" spans="1:1" x14ac:dyDescent="0.35">
      <c r="A13111" t="s">
        <v>24342</v>
      </c>
    </row>
    <row r="13112" spans="1:1" x14ac:dyDescent="0.35">
      <c r="A13112" t="s">
        <v>24343</v>
      </c>
    </row>
    <row r="13113" spans="1:1" x14ac:dyDescent="0.35">
      <c r="A13113" t="s">
        <v>24345</v>
      </c>
    </row>
    <row r="13114" spans="1:1" x14ac:dyDescent="0.35">
      <c r="A13114" t="s">
        <v>24348</v>
      </c>
    </row>
    <row r="13115" spans="1:1" x14ac:dyDescent="0.35">
      <c r="A13115" t="s">
        <v>24349</v>
      </c>
    </row>
    <row r="13116" spans="1:1" x14ac:dyDescent="0.35">
      <c r="A13116" t="s">
        <v>24350</v>
      </c>
    </row>
    <row r="13117" spans="1:1" x14ac:dyDescent="0.35">
      <c r="A13117" t="s">
        <v>24351</v>
      </c>
    </row>
    <row r="13118" spans="1:1" x14ac:dyDescent="0.35">
      <c r="A13118" t="s">
        <v>24352</v>
      </c>
    </row>
    <row r="13119" spans="1:1" x14ac:dyDescent="0.35">
      <c r="A13119" t="s">
        <v>24353</v>
      </c>
    </row>
    <row r="13120" spans="1:1" x14ac:dyDescent="0.35">
      <c r="A13120" t="s">
        <v>24354</v>
      </c>
    </row>
    <row r="13121" spans="1:1" x14ac:dyDescent="0.35">
      <c r="A13121" t="s">
        <v>24355</v>
      </c>
    </row>
    <row r="13122" spans="1:1" x14ac:dyDescent="0.35">
      <c r="A13122" t="s">
        <v>24356</v>
      </c>
    </row>
    <row r="13123" spans="1:1" x14ac:dyDescent="0.35">
      <c r="A13123" t="s">
        <v>24357</v>
      </c>
    </row>
    <row r="13124" spans="1:1" x14ac:dyDescent="0.35">
      <c r="A13124" t="s">
        <v>24358</v>
      </c>
    </row>
    <row r="13125" spans="1:1" x14ac:dyDescent="0.35">
      <c r="A13125" t="s">
        <v>24359</v>
      </c>
    </row>
    <row r="13126" spans="1:1" x14ac:dyDescent="0.35">
      <c r="A13126" t="s">
        <v>24360</v>
      </c>
    </row>
    <row r="13127" spans="1:1" x14ac:dyDescent="0.35">
      <c r="A13127" t="s">
        <v>24362</v>
      </c>
    </row>
    <row r="13128" spans="1:1" x14ac:dyDescent="0.35">
      <c r="A13128" t="s">
        <v>24364</v>
      </c>
    </row>
    <row r="13129" spans="1:1" x14ac:dyDescent="0.35">
      <c r="A13129" t="s">
        <v>24366</v>
      </c>
    </row>
    <row r="13130" spans="1:1" x14ac:dyDescent="0.35">
      <c r="A13130" t="s">
        <v>24367</v>
      </c>
    </row>
    <row r="13131" spans="1:1" x14ac:dyDescent="0.35">
      <c r="A13131" t="s">
        <v>24368</v>
      </c>
    </row>
    <row r="13132" spans="1:1" x14ac:dyDescent="0.35">
      <c r="A13132" t="s">
        <v>24369</v>
      </c>
    </row>
    <row r="13133" spans="1:1" x14ac:dyDescent="0.35">
      <c r="A13133" t="s">
        <v>24370</v>
      </c>
    </row>
    <row r="13134" spans="1:1" x14ac:dyDescent="0.35">
      <c r="A13134" t="s">
        <v>24372</v>
      </c>
    </row>
    <row r="13135" spans="1:1" x14ac:dyDescent="0.35">
      <c r="A13135" t="s">
        <v>24373</v>
      </c>
    </row>
    <row r="13136" spans="1:1" x14ac:dyDescent="0.35">
      <c r="A13136" t="s">
        <v>24374</v>
      </c>
    </row>
    <row r="13137" spans="1:1" x14ac:dyDescent="0.35">
      <c r="A13137" t="s">
        <v>24377</v>
      </c>
    </row>
    <row r="13138" spans="1:1" x14ac:dyDescent="0.35">
      <c r="A13138" t="s">
        <v>24380</v>
      </c>
    </row>
    <row r="13139" spans="1:1" x14ac:dyDescent="0.35">
      <c r="A13139" t="s">
        <v>24381</v>
      </c>
    </row>
    <row r="13140" spans="1:1" x14ac:dyDescent="0.35">
      <c r="A13140" t="s">
        <v>24382</v>
      </c>
    </row>
    <row r="13141" spans="1:1" x14ac:dyDescent="0.35">
      <c r="A13141" t="s">
        <v>24383</v>
      </c>
    </row>
    <row r="13142" spans="1:1" x14ac:dyDescent="0.35">
      <c r="A13142" t="s">
        <v>24384</v>
      </c>
    </row>
    <row r="13143" spans="1:1" x14ac:dyDescent="0.35">
      <c r="A13143" t="s">
        <v>24385</v>
      </c>
    </row>
    <row r="13144" spans="1:1" x14ac:dyDescent="0.35">
      <c r="A13144" t="s">
        <v>24386</v>
      </c>
    </row>
    <row r="13145" spans="1:1" x14ac:dyDescent="0.35">
      <c r="A13145" t="s">
        <v>24387</v>
      </c>
    </row>
    <row r="13146" spans="1:1" x14ac:dyDescent="0.35">
      <c r="A13146" t="s">
        <v>24388</v>
      </c>
    </row>
    <row r="13147" spans="1:1" x14ac:dyDescent="0.35">
      <c r="A13147" t="s">
        <v>24391</v>
      </c>
    </row>
    <row r="13148" spans="1:1" x14ac:dyDescent="0.35">
      <c r="A13148" t="s">
        <v>24392</v>
      </c>
    </row>
    <row r="13149" spans="1:1" x14ac:dyDescent="0.35">
      <c r="A13149" t="s">
        <v>24393</v>
      </c>
    </row>
    <row r="13150" spans="1:1" x14ac:dyDescent="0.35">
      <c r="A13150" t="s">
        <v>24394</v>
      </c>
    </row>
    <row r="13151" spans="1:1" x14ac:dyDescent="0.35">
      <c r="A13151" t="s">
        <v>24395</v>
      </c>
    </row>
    <row r="13152" spans="1:1" x14ac:dyDescent="0.35">
      <c r="A13152" t="s">
        <v>24396</v>
      </c>
    </row>
    <row r="13153" spans="1:1" x14ac:dyDescent="0.35">
      <c r="A13153" t="s">
        <v>24397</v>
      </c>
    </row>
    <row r="13154" spans="1:1" x14ac:dyDescent="0.35">
      <c r="A13154" t="s">
        <v>24398</v>
      </c>
    </row>
    <row r="13155" spans="1:1" x14ac:dyDescent="0.35">
      <c r="A13155" t="s">
        <v>24400</v>
      </c>
    </row>
    <row r="13156" spans="1:1" x14ac:dyDescent="0.35">
      <c r="A13156" t="s">
        <v>24401</v>
      </c>
    </row>
    <row r="13157" spans="1:1" x14ac:dyDescent="0.35">
      <c r="A13157" t="s">
        <v>24402</v>
      </c>
    </row>
    <row r="13158" spans="1:1" x14ac:dyDescent="0.35">
      <c r="A13158" t="s">
        <v>24403</v>
      </c>
    </row>
    <row r="13159" spans="1:1" x14ac:dyDescent="0.35">
      <c r="A13159" t="s">
        <v>24404</v>
      </c>
    </row>
    <row r="13160" spans="1:1" x14ac:dyDescent="0.35">
      <c r="A13160" t="s">
        <v>24405</v>
      </c>
    </row>
    <row r="13161" spans="1:1" x14ac:dyDescent="0.35">
      <c r="A13161" t="s">
        <v>24406</v>
      </c>
    </row>
    <row r="13162" spans="1:1" x14ac:dyDescent="0.35">
      <c r="A13162" t="s">
        <v>24407</v>
      </c>
    </row>
    <row r="13163" spans="1:1" x14ac:dyDescent="0.35">
      <c r="A13163" t="s">
        <v>24408</v>
      </c>
    </row>
    <row r="13164" spans="1:1" x14ac:dyDescent="0.35">
      <c r="A13164" t="s">
        <v>24409</v>
      </c>
    </row>
    <row r="13165" spans="1:1" x14ac:dyDescent="0.35">
      <c r="A13165" t="s">
        <v>24410</v>
      </c>
    </row>
    <row r="13166" spans="1:1" x14ac:dyDescent="0.35">
      <c r="A13166" t="s">
        <v>24411</v>
      </c>
    </row>
    <row r="13167" spans="1:1" x14ac:dyDescent="0.35">
      <c r="A13167" t="s">
        <v>24414</v>
      </c>
    </row>
    <row r="13168" spans="1:1" x14ac:dyDescent="0.35">
      <c r="A13168" t="s">
        <v>24415</v>
      </c>
    </row>
    <row r="13169" spans="1:1" x14ac:dyDescent="0.35">
      <c r="A13169" t="s">
        <v>24416</v>
      </c>
    </row>
    <row r="13170" spans="1:1" x14ac:dyDescent="0.35">
      <c r="A13170" t="s">
        <v>24417</v>
      </c>
    </row>
    <row r="13171" spans="1:1" x14ac:dyDescent="0.35">
      <c r="A13171" t="s">
        <v>24418</v>
      </c>
    </row>
    <row r="13172" spans="1:1" x14ac:dyDescent="0.35">
      <c r="A13172" t="s">
        <v>24419</v>
      </c>
    </row>
    <row r="13173" spans="1:1" x14ac:dyDescent="0.35">
      <c r="A13173" t="s">
        <v>24421</v>
      </c>
    </row>
    <row r="13174" spans="1:1" x14ac:dyDescent="0.35">
      <c r="A13174" t="s">
        <v>24422</v>
      </c>
    </row>
    <row r="13175" spans="1:1" x14ac:dyDescent="0.35">
      <c r="A13175" t="s">
        <v>24423</v>
      </c>
    </row>
    <row r="13176" spans="1:1" x14ac:dyDescent="0.35">
      <c r="A13176" t="s">
        <v>24424</v>
      </c>
    </row>
    <row r="13177" spans="1:1" x14ac:dyDescent="0.35">
      <c r="A13177" t="s">
        <v>24425</v>
      </c>
    </row>
    <row r="13178" spans="1:1" x14ac:dyDescent="0.35">
      <c r="A13178" t="s">
        <v>24426</v>
      </c>
    </row>
    <row r="13179" spans="1:1" x14ac:dyDescent="0.35">
      <c r="A13179" t="s">
        <v>24427</v>
      </c>
    </row>
    <row r="13180" spans="1:1" x14ac:dyDescent="0.35">
      <c r="A13180" t="s">
        <v>24428</v>
      </c>
    </row>
    <row r="13181" spans="1:1" x14ac:dyDescent="0.35">
      <c r="A13181" t="s">
        <v>24430</v>
      </c>
    </row>
    <row r="13182" spans="1:1" x14ac:dyDescent="0.35">
      <c r="A13182" t="s">
        <v>24431</v>
      </c>
    </row>
    <row r="13183" spans="1:1" x14ac:dyDescent="0.35">
      <c r="A13183" t="s">
        <v>24432</v>
      </c>
    </row>
    <row r="13184" spans="1:1" x14ac:dyDescent="0.35">
      <c r="A13184" t="s">
        <v>24435</v>
      </c>
    </row>
    <row r="13185" spans="1:1" x14ac:dyDescent="0.35">
      <c r="A13185" t="s">
        <v>24436</v>
      </c>
    </row>
    <row r="13186" spans="1:1" x14ac:dyDescent="0.35">
      <c r="A13186" t="s">
        <v>24437</v>
      </c>
    </row>
    <row r="13187" spans="1:1" x14ac:dyDescent="0.35">
      <c r="A13187" t="s">
        <v>24438</v>
      </c>
    </row>
    <row r="13188" spans="1:1" x14ac:dyDescent="0.35">
      <c r="A13188" t="s">
        <v>24439</v>
      </c>
    </row>
    <row r="13189" spans="1:1" x14ac:dyDescent="0.35">
      <c r="A13189" t="s">
        <v>24440</v>
      </c>
    </row>
    <row r="13190" spans="1:1" x14ac:dyDescent="0.35">
      <c r="A13190" t="s">
        <v>24442</v>
      </c>
    </row>
    <row r="13191" spans="1:1" x14ac:dyDescent="0.35">
      <c r="A13191" t="s">
        <v>24443</v>
      </c>
    </row>
    <row r="13192" spans="1:1" x14ac:dyDescent="0.35">
      <c r="A13192" t="s">
        <v>24446</v>
      </c>
    </row>
    <row r="13193" spans="1:1" x14ac:dyDescent="0.35">
      <c r="A13193" t="s">
        <v>24447</v>
      </c>
    </row>
    <row r="13194" spans="1:1" x14ac:dyDescent="0.35">
      <c r="A13194" t="s">
        <v>24448</v>
      </c>
    </row>
    <row r="13195" spans="1:1" x14ac:dyDescent="0.35">
      <c r="A13195" t="s">
        <v>24449</v>
      </c>
    </row>
    <row r="13196" spans="1:1" x14ac:dyDescent="0.35">
      <c r="A13196" t="s">
        <v>24450</v>
      </c>
    </row>
    <row r="13197" spans="1:1" x14ac:dyDescent="0.35">
      <c r="A13197" t="s">
        <v>24451</v>
      </c>
    </row>
    <row r="13198" spans="1:1" x14ac:dyDescent="0.35">
      <c r="A13198" t="s">
        <v>24452</v>
      </c>
    </row>
    <row r="13199" spans="1:1" x14ac:dyDescent="0.35">
      <c r="A13199" t="s">
        <v>24453</v>
      </c>
    </row>
    <row r="13200" spans="1:1" x14ac:dyDescent="0.35">
      <c r="A13200" t="s">
        <v>24454</v>
      </c>
    </row>
    <row r="13201" spans="1:1" x14ac:dyDescent="0.35">
      <c r="A13201" t="s">
        <v>24455</v>
      </c>
    </row>
    <row r="13202" spans="1:1" x14ac:dyDescent="0.35">
      <c r="A13202" t="s">
        <v>24456</v>
      </c>
    </row>
    <row r="13203" spans="1:1" x14ac:dyDescent="0.35">
      <c r="A13203" t="s">
        <v>24457</v>
      </c>
    </row>
    <row r="13204" spans="1:1" x14ac:dyDescent="0.35">
      <c r="A13204" t="s">
        <v>24458</v>
      </c>
    </row>
    <row r="13205" spans="1:1" x14ac:dyDescent="0.35">
      <c r="A13205" t="s">
        <v>24459</v>
      </c>
    </row>
    <row r="13206" spans="1:1" x14ac:dyDescent="0.35">
      <c r="A13206" t="s">
        <v>24461</v>
      </c>
    </row>
    <row r="13207" spans="1:1" x14ac:dyDescent="0.35">
      <c r="A13207" t="s">
        <v>24464</v>
      </c>
    </row>
    <row r="13208" spans="1:1" x14ac:dyDescent="0.35">
      <c r="A13208" t="s">
        <v>24466</v>
      </c>
    </row>
    <row r="13209" spans="1:1" x14ac:dyDescent="0.35">
      <c r="A13209" t="s">
        <v>24467</v>
      </c>
    </row>
    <row r="13210" spans="1:1" x14ac:dyDescent="0.35">
      <c r="A13210" t="s">
        <v>24468</v>
      </c>
    </row>
    <row r="13211" spans="1:1" x14ac:dyDescent="0.35">
      <c r="A13211" t="s">
        <v>24469</v>
      </c>
    </row>
    <row r="13212" spans="1:1" x14ac:dyDescent="0.35">
      <c r="A13212" t="s">
        <v>24470</v>
      </c>
    </row>
    <row r="13213" spans="1:1" x14ac:dyDescent="0.35">
      <c r="A13213" t="s">
        <v>24471</v>
      </c>
    </row>
    <row r="13214" spans="1:1" x14ac:dyDescent="0.35">
      <c r="A13214" t="s">
        <v>24474</v>
      </c>
    </row>
    <row r="13215" spans="1:1" x14ac:dyDescent="0.35">
      <c r="A13215" t="s">
        <v>24477</v>
      </c>
    </row>
    <row r="13216" spans="1:1" x14ac:dyDescent="0.35">
      <c r="A13216" t="s">
        <v>24478</v>
      </c>
    </row>
    <row r="13217" spans="1:1" x14ac:dyDescent="0.35">
      <c r="A13217" t="s">
        <v>24479</v>
      </c>
    </row>
    <row r="13218" spans="1:1" x14ac:dyDescent="0.35">
      <c r="A13218" t="s">
        <v>24480</v>
      </c>
    </row>
    <row r="13219" spans="1:1" x14ac:dyDescent="0.35">
      <c r="A13219" t="s">
        <v>24481</v>
      </c>
    </row>
    <row r="13220" spans="1:1" x14ac:dyDescent="0.35">
      <c r="A13220" t="s">
        <v>24482</v>
      </c>
    </row>
    <row r="13221" spans="1:1" x14ac:dyDescent="0.35">
      <c r="A13221" t="s">
        <v>24483</v>
      </c>
    </row>
    <row r="13222" spans="1:1" x14ac:dyDescent="0.35">
      <c r="A13222" t="s">
        <v>24484</v>
      </c>
    </row>
    <row r="13223" spans="1:1" x14ac:dyDescent="0.35">
      <c r="A13223" t="s">
        <v>24485</v>
      </c>
    </row>
    <row r="13224" spans="1:1" x14ac:dyDescent="0.35">
      <c r="A13224" t="s">
        <v>24486</v>
      </c>
    </row>
    <row r="13225" spans="1:1" x14ac:dyDescent="0.35">
      <c r="A13225" t="s">
        <v>24487</v>
      </c>
    </row>
    <row r="13226" spans="1:1" x14ac:dyDescent="0.35">
      <c r="A13226" t="s">
        <v>24488</v>
      </c>
    </row>
    <row r="13227" spans="1:1" x14ac:dyDescent="0.35">
      <c r="A13227" t="s">
        <v>24489</v>
      </c>
    </row>
    <row r="13228" spans="1:1" x14ac:dyDescent="0.35">
      <c r="A13228" t="s">
        <v>24490</v>
      </c>
    </row>
    <row r="13229" spans="1:1" x14ac:dyDescent="0.35">
      <c r="A13229" t="s">
        <v>24494</v>
      </c>
    </row>
    <row r="13230" spans="1:1" x14ac:dyDescent="0.35">
      <c r="A13230" t="s">
        <v>24495</v>
      </c>
    </row>
    <row r="13231" spans="1:1" x14ac:dyDescent="0.35">
      <c r="A13231" t="s">
        <v>24496</v>
      </c>
    </row>
    <row r="13232" spans="1:1" x14ac:dyDescent="0.35">
      <c r="A13232" t="s">
        <v>24497</v>
      </c>
    </row>
    <row r="13233" spans="1:1" x14ac:dyDescent="0.35">
      <c r="A13233" t="s">
        <v>24498</v>
      </c>
    </row>
    <row r="13234" spans="1:1" x14ac:dyDescent="0.35">
      <c r="A13234" t="s">
        <v>24499</v>
      </c>
    </row>
    <row r="13235" spans="1:1" x14ac:dyDescent="0.35">
      <c r="A13235" t="s">
        <v>24500</v>
      </c>
    </row>
    <row r="13236" spans="1:1" x14ac:dyDescent="0.35">
      <c r="A13236" t="s">
        <v>24504</v>
      </c>
    </row>
    <row r="13237" spans="1:1" x14ac:dyDescent="0.35">
      <c r="A13237" t="s">
        <v>24505</v>
      </c>
    </row>
    <row r="13238" spans="1:1" x14ac:dyDescent="0.35">
      <c r="A13238" t="s">
        <v>24508</v>
      </c>
    </row>
    <row r="13239" spans="1:1" x14ac:dyDescent="0.35">
      <c r="A13239" t="s">
        <v>24509</v>
      </c>
    </row>
    <row r="13240" spans="1:1" x14ac:dyDescent="0.35">
      <c r="A13240" t="s">
        <v>24511</v>
      </c>
    </row>
    <row r="13241" spans="1:1" x14ac:dyDescent="0.35">
      <c r="A13241" t="s">
        <v>24512</v>
      </c>
    </row>
    <row r="13242" spans="1:1" x14ac:dyDescent="0.35">
      <c r="A13242" t="s">
        <v>24513</v>
      </c>
    </row>
    <row r="13243" spans="1:1" x14ac:dyDescent="0.35">
      <c r="A13243" t="s">
        <v>24514</v>
      </c>
    </row>
    <row r="13244" spans="1:1" x14ac:dyDescent="0.35">
      <c r="A13244" t="s">
        <v>24515</v>
      </c>
    </row>
    <row r="13245" spans="1:1" x14ac:dyDescent="0.35">
      <c r="A13245" t="s">
        <v>24516</v>
      </c>
    </row>
    <row r="13246" spans="1:1" x14ac:dyDescent="0.35">
      <c r="A13246" t="s">
        <v>24517</v>
      </c>
    </row>
    <row r="13247" spans="1:1" x14ac:dyDescent="0.35">
      <c r="A13247" t="s">
        <v>24518</v>
      </c>
    </row>
    <row r="13248" spans="1:1" x14ac:dyDescent="0.35">
      <c r="A13248" t="s">
        <v>24519</v>
      </c>
    </row>
    <row r="13249" spans="1:1" x14ac:dyDescent="0.35">
      <c r="A13249" t="s">
        <v>24520</v>
      </c>
    </row>
    <row r="13250" spans="1:1" x14ac:dyDescent="0.35">
      <c r="A13250" t="s">
        <v>24521</v>
      </c>
    </row>
    <row r="13251" spans="1:1" x14ac:dyDescent="0.35">
      <c r="A13251" t="s">
        <v>24522</v>
      </c>
    </row>
    <row r="13252" spans="1:1" x14ac:dyDescent="0.35">
      <c r="A13252" t="s">
        <v>24523</v>
      </c>
    </row>
    <row r="13253" spans="1:1" x14ac:dyDescent="0.35">
      <c r="A13253" t="s">
        <v>24524</v>
      </c>
    </row>
    <row r="13254" spans="1:1" x14ac:dyDescent="0.35">
      <c r="A13254" t="s">
        <v>24526</v>
      </c>
    </row>
    <row r="13255" spans="1:1" x14ac:dyDescent="0.35">
      <c r="A13255" t="s">
        <v>24529</v>
      </c>
    </row>
    <row r="13256" spans="1:1" x14ac:dyDescent="0.35">
      <c r="A13256" t="s">
        <v>24530</v>
      </c>
    </row>
    <row r="13257" spans="1:1" x14ac:dyDescent="0.35">
      <c r="A13257" t="s">
        <v>24531</v>
      </c>
    </row>
    <row r="13258" spans="1:1" x14ac:dyDescent="0.35">
      <c r="A13258" t="s">
        <v>24535</v>
      </c>
    </row>
    <row r="13259" spans="1:1" x14ac:dyDescent="0.35">
      <c r="A13259" t="s">
        <v>24536</v>
      </c>
    </row>
    <row r="13260" spans="1:1" x14ac:dyDescent="0.35">
      <c r="A13260" t="s">
        <v>24538</v>
      </c>
    </row>
    <row r="13261" spans="1:1" x14ac:dyDescent="0.35">
      <c r="A13261" t="s">
        <v>24539</v>
      </c>
    </row>
    <row r="13262" spans="1:1" x14ac:dyDescent="0.35">
      <c r="A13262" t="s">
        <v>24540</v>
      </c>
    </row>
    <row r="13263" spans="1:1" x14ac:dyDescent="0.35">
      <c r="A13263" t="s">
        <v>24541</v>
      </c>
    </row>
    <row r="13264" spans="1:1" x14ac:dyDescent="0.35">
      <c r="A13264" t="s">
        <v>24542</v>
      </c>
    </row>
    <row r="13265" spans="1:1" x14ac:dyDescent="0.35">
      <c r="A13265" t="s">
        <v>24543</v>
      </c>
    </row>
    <row r="13266" spans="1:1" x14ac:dyDescent="0.35">
      <c r="A13266" t="s">
        <v>24545</v>
      </c>
    </row>
    <row r="13267" spans="1:1" x14ac:dyDescent="0.35">
      <c r="A13267" t="s">
        <v>24546</v>
      </c>
    </row>
    <row r="13268" spans="1:1" x14ac:dyDescent="0.35">
      <c r="A13268" t="s">
        <v>24548</v>
      </c>
    </row>
    <row r="13269" spans="1:1" x14ac:dyDescent="0.35">
      <c r="A13269" t="s">
        <v>24549</v>
      </c>
    </row>
    <row r="13270" spans="1:1" x14ac:dyDescent="0.35">
      <c r="A13270" t="s">
        <v>24552</v>
      </c>
    </row>
    <row r="13271" spans="1:1" x14ac:dyDescent="0.35">
      <c r="A13271" t="s">
        <v>24553</v>
      </c>
    </row>
    <row r="13272" spans="1:1" x14ac:dyDescent="0.35">
      <c r="A13272" t="s">
        <v>24554</v>
      </c>
    </row>
    <row r="13273" spans="1:1" x14ac:dyDescent="0.35">
      <c r="A13273" t="s">
        <v>24555</v>
      </c>
    </row>
    <row r="13274" spans="1:1" x14ac:dyDescent="0.35">
      <c r="A13274" t="s">
        <v>24556</v>
      </c>
    </row>
    <row r="13275" spans="1:1" x14ac:dyDescent="0.35">
      <c r="A13275" t="s">
        <v>24557</v>
      </c>
    </row>
    <row r="13276" spans="1:1" x14ac:dyDescent="0.35">
      <c r="A13276" t="s">
        <v>24558</v>
      </c>
    </row>
    <row r="13277" spans="1:1" x14ac:dyDescent="0.35">
      <c r="A13277" t="s">
        <v>24559</v>
      </c>
    </row>
    <row r="13278" spans="1:1" x14ac:dyDescent="0.35">
      <c r="A13278" t="s">
        <v>24560</v>
      </c>
    </row>
    <row r="13279" spans="1:1" x14ac:dyDescent="0.35">
      <c r="A13279" t="s">
        <v>24561</v>
      </c>
    </row>
    <row r="13280" spans="1:1" x14ac:dyDescent="0.35">
      <c r="A13280" t="s">
        <v>24562</v>
      </c>
    </row>
    <row r="13281" spans="1:1" x14ac:dyDescent="0.35">
      <c r="A13281" t="s">
        <v>24563</v>
      </c>
    </row>
    <row r="13282" spans="1:1" x14ac:dyDescent="0.35">
      <c r="A13282" t="s">
        <v>24564</v>
      </c>
    </row>
    <row r="13283" spans="1:1" x14ac:dyDescent="0.35">
      <c r="A13283" t="s">
        <v>24565</v>
      </c>
    </row>
    <row r="13284" spans="1:1" x14ac:dyDescent="0.35">
      <c r="A13284" t="s">
        <v>24566</v>
      </c>
    </row>
    <row r="13285" spans="1:1" x14ac:dyDescent="0.35">
      <c r="A13285" t="s">
        <v>24569</v>
      </c>
    </row>
    <row r="13286" spans="1:1" x14ac:dyDescent="0.35">
      <c r="A13286" t="s">
        <v>24571</v>
      </c>
    </row>
    <row r="13287" spans="1:1" x14ac:dyDescent="0.35">
      <c r="A13287" t="s">
        <v>24575</v>
      </c>
    </row>
    <row r="13288" spans="1:1" x14ac:dyDescent="0.35">
      <c r="A13288" t="s">
        <v>24576</v>
      </c>
    </row>
    <row r="13289" spans="1:1" x14ac:dyDescent="0.35">
      <c r="A13289" t="s">
        <v>24577</v>
      </c>
    </row>
    <row r="13290" spans="1:1" x14ac:dyDescent="0.35">
      <c r="A13290" t="s">
        <v>24578</v>
      </c>
    </row>
    <row r="13291" spans="1:1" x14ac:dyDescent="0.35">
      <c r="A13291" t="s">
        <v>24581</v>
      </c>
    </row>
    <row r="13292" spans="1:1" x14ac:dyDescent="0.35">
      <c r="A13292" t="s">
        <v>24587</v>
      </c>
    </row>
    <row r="13293" spans="1:1" x14ac:dyDescent="0.35">
      <c r="A13293" t="s">
        <v>24588</v>
      </c>
    </row>
    <row r="13294" spans="1:1" x14ac:dyDescent="0.35">
      <c r="A13294" t="s">
        <v>24589</v>
      </c>
    </row>
    <row r="13295" spans="1:1" x14ac:dyDescent="0.35">
      <c r="A13295" t="s">
        <v>24590</v>
      </c>
    </row>
    <row r="13296" spans="1:1" x14ac:dyDescent="0.35">
      <c r="A13296" t="s">
        <v>24591</v>
      </c>
    </row>
    <row r="13297" spans="1:1" x14ac:dyDescent="0.35">
      <c r="A13297" t="s">
        <v>24592</v>
      </c>
    </row>
    <row r="13298" spans="1:1" x14ac:dyDescent="0.35">
      <c r="A13298" t="s">
        <v>24593</v>
      </c>
    </row>
    <row r="13299" spans="1:1" x14ac:dyDescent="0.35">
      <c r="A13299" t="s">
        <v>24594</v>
      </c>
    </row>
    <row r="13300" spans="1:1" x14ac:dyDescent="0.35">
      <c r="A13300" t="s">
        <v>24595</v>
      </c>
    </row>
    <row r="13301" spans="1:1" x14ac:dyDescent="0.35">
      <c r="A13301" t="s">
        <v>24596</v>
      </c>
    </row>
    <row r="13302" spans="1:1" x14ac:dyDescent="0.35">
      <c r="A13302" t="s">
        <v>24599</v>
      </c>
    </row>
    <row r="13303" spans="1:1" x14ac:dyDescent="0.35">
      <c r="A13303" t="s">
        <v>24600</v>
      </c>
    </row>
    <row r="13304" spans="1:1" x14ac:dyDescent="0.35">
      <c r="A13304" t="s">
        <v>24601</v>
      </c>
    </row>
    <row r="13305" spans="1:1" x14ac:dyDescent="0.35">
      <c r="A13305" t="s">
        <v>24602</v>
      </c>
    </row>
    <row r="13306" spans="1:1" x14ac:dyDescent="0.35">
      <c r="A13306" t="s">
        <v>24603</v>
      </c>
    </row>
    <row r="13307" spans="1:1" x14ac:dyDescent="0.35">
      <c r="A13307" t="s">
        <v>24604</v>
      </c>
    </row>
    <row r="13308" spans="1:1" x14ac:dyDescent="0.35">
      <c r="A13308" t="s">
        <v>24605</v>
      </c>
    </row>
    <row r="13309" spans="1:1" x14ac:dyDescent="0.35">
      <c r="A13309" t="s">
        <v>24606</v>
      </c>
    </row>
    <row r="13310" spans="1:1" x14ac:dyDescent="0.35">
      <c r="A13310" t="s">
        <v>24607</v>
      </c>
    </row>
    <row r="13311" spans="1:1" x14ac:dyDescent="0.35">
      <c r="A13311" t="s">
        <v>24608</v>
      </c>
    </row>
    <row r="13312" spans="1:1" x14ac:dyDescent="0.35">
      <c r="A13312" t="s">
        <v>24609</v>
      </c>
    </row>
    <row r="13313" spans="1:1" x14ac:dyDescent="0.35">
      <c r="A13313" t="s">
        <v>24610</v>
      </c>
    </row>
    <row r="13314" spans="1:1" x14ac:dyDescent="0.35">
      <c r="A13314" t="s">
        <v>24611</v>
      </c>
    </row>
    <row r="13315" spans="1:1" x14ac:dyDescent="0.35">
      <c r="A13315" t="s">
        <v>24612</v>
      </c>
    </row>
    <row r="13316" spans="1:1" x14ac:dyDescent="0.35">
      <c r="A13316" t="s">
        <v>24613</v>
      </c>
    </row>
    <row r="13317" spans="1:1" x14ac:dyDescent="0.35">
      <c r="A13317" t="s">
        <v>24614</v>
      </c>
    </row>
    <row r="13318" spans="1:1" x14ac:dyDescent="0.35">
      <c r="A13318" t="s">
        <v>24616</v>
      </c>
    </row>
    <row r="13319" spans="1:1" x14ac:dyDescent="0.35">
      <c r="A13319" t="s">
        <v>24619</v>
      </c>
    </row>
    <row r="13320" spans="1:1" x14ac:dyDescent="0.35">
      <c r="A13320" t="s">
        <v>24620</v>
      </c>
    </row>
    <row r="13321" spans="1:1" x14ac:dyDescent="0.35">
      <c r="A13321" t="s">
        <v>24621</v>
      </c>
    </row>
    <row r="13322" spans="1:1" x14ac:dyDescent="0.35">
      <c r="A13322" t="s">
        <v>24622</v>
      </c>
    </row>
    <row r="13323" spans="1:1" x14ac:dyDescent="0.35">
      <c r="A13323" t="s">
        <v>24626</v>
      </c>
    </row>
    <row r="13324" spans="1:1" x14ac:dyDescent="0.35">
      <c r="A13324" t="s">
        <v>24627</v>
      </c>
    </row>
    <row r="13325" spans="1:1" x14ac:dyDescent="0.35">
      <c r="A13325" t="s">
        <v>24628</v>
      </c>
    </row>
    <row r="13326" spans="1:1" x14ac:dyDescent="0.35">
      <c r="A13326" t="s">
        <v>24629</v>
      </c>
    </row>
    <row r="13327" spans="1:1" x14ac:dyDescent="0.35">
      <c r="A13327" t="s">
        <v>24630</v>
      </c>
    </row>
    <row r="13328" spans="1:1" x14ac:dyDescent="0.35">
      <c r="A13328" t="s">
        <v>24631</v>
      </c>
    </row>
    <row r="13329" spans="1:1" x14ac:dyDescent="0.35">
      <c r="A13329" t="s">
        <v>24632</v>
      </c>
    </row>
    <row r="13330" spans="1:1" x14ac:dyDescent="0.35">
      <c r="A13330" t="s">
        <v>24633</v>
      </c>
    </row>
    <row r="13331" spans="1:1" x14ac:dyDescent="0.35">
      <c r="A13331" t="s">
        <v>24634</v>
      </c>
    </row>
    <row r="13332" spans="1:1" x14ac:dyDescent="0.35">
      <c r="A13332" t="s">
        <v>24635</v>
      </c>
    </row>
    <row r="13333" spans="1:1" x14ac:dyDescent="0.35">
      <c r="A13333" t="s">
        <v>24636</v>
      </c>
    </row>
    <row r="13334" spans="1:1" x14ac:dyDescent="0.35">
      <c r="A13334" t="s">
        <v>24637</v>
      </c>
    </row>
    <row r="13335" spans="1:1" x14ac:dyDescent="0.35">
      <c r="A13335" t="s">
        <v>24638</v>
      </c>
    </row>
    <row r="13336" spans="1:1" x14ac:dyDescent="0.35">
      <c r="A13336" t="s">
        <v>24641</v>
      </c>
    </row>
    <row r="13337" spans="1:1" x14ac:dyDescent="0.35">
      <c r="A13337" t="s">
        <v>24642</v>
      </c>
    </row>
    <row r="13338" spans="1:1" x14ac:dyDescent="0.35">
      <c r="A13338" t="s">
        <v>24643</v>
      </c>
    </row>
    <row r="13339" spans="1:1" x14ac:dyDescent="0.35">
      <c r="A13339" t="s">
        <v>24644</v>
      </c>
    </row>
    <row r="13340" spans="1:1" x14ac:dyDescent="0.35">
      <c r="A13340" t="s">
        <v>24645</v>
      </c>
    </row>
    <row r="13341" spans="1:1" x14ac:dyDescent="0.35">
      <c r="A13341" t="s">
        <v>24646</v>
      </c>
    </row>
    <row r="13342" spans="1:1" x14ac:dyDescent="0.35">
      <c r="A13342" t="s">
        <v>24647</v>
      </c>
    </row>
    <row r="13343" spans="1:1" x14ac:dyDescent="0.35">
      <c r="A13343" t="s">
        <v>24648</v>
      </c>
    </row>
    <row r="13344" spans="1:1" x14ac:dyDescent="0.35">
      <c r="A13344" t="s">
        <v>24649</v>
      </c>
    </row>
    <row r="13345" spans="1:1" x14ac:dyDescent="0.35">
      <c r="A13345" t="s">
        <v>24653</v>
      </c>
    </row>
    <row r="13346" spans="1:1" x14ac:dyDescent="0.35">
      <c r="A13346" t="s">
        <v>24655</v>
      </c>
    </row>
    <row r="13347" spans="1:1" x14ac:dyDescent="0.35">
      <c r="A13347" t="s">
        <v>24656</v>
      </c>
    </row>
    <row r="13348" spans="1:1" x14ac:dyDescent="0.35">
      <c r="A13348" t="s">
        <v>24658</v>
      </c>
    </row>
    <row r="13349" spans="1:1" x14ac:dyDescent="0.35">
      <c r="A13349" t="s">
        <v>24660</v>
      </c>
    </row>
    <row r="13350" spans="1:1" x14ac:dyDescent="0.35">
      <c r="A13350" t="s">
        <v>24661</v>
      </c>
    </row>
    <row r="13351" spans="1:1" x14ac:dyDescent="0.35">
      <c r="A13351" t="s">
        <v>24662</v>
      </c>
    </row>
    <row r="13352" spans="1:1" x14ac:dyDescent="0.35">
      <c r="A13352" t="s">
        <v>24663</v>
      </c>
    </row>
    <row r="13353" spans="1:1" x14ac:dyDescent="0.35">
      <c r="A13353" t="s">
        <v>24664</v>
      </c>
    </row>
    <row r="13354" spans="1:1" x14ac:dyDescent="0.35">
      <c r="A13354" t="s">
        <v>24665</v>
      </c>
    </row>
    <row r="13355" spans="1:1" x14ac:dyDescent="0.35">
      <c r="A13355" t="s">
        <v>24666</v>
      </c>
    </row>
    <row r="13356" spans="1:1" x14ac:dyDescent="0.35">
      <c r="A13356" t="s">
        <v>24667</v>
      </c>
    </row>
    <row r="13357" spans="1:1" x14ac:dyDescent="0.35">
      <c r="A13357" t="s">
        <v>24668</v>
      </c>
    </row>
    <row r="13358" spans="1:1" x14ac:dyDescent="0.35">
      <c r="A13358" t="s">
        <v>24671</v>
      </c>
    </row>
    <row r="13359" spans="1:1" x14ac:dyDescent="0.35">
      <c r="A13359" t="s">
        <v>24672</v>
      </c>
    </row>
    <row r="13360" spans="1:1" x14ac:dyDescent="0.35">
      <c r="A13360" t="s">
        <v>24674</v>
      </c>
    </row>
    <row r="13361" spans="1:1" x14ac:dyDescent="0.35">
      <c r="A13361" t="s">
        <v>24676</v>
      </c>
    </row>
    <row r="13362" spans="1:1" x14ac:dyDescent="0.35">
      <c r="A13362" t="s">
        <v>24680</v>
      </c>
    </row>
    <row r="13363" spans="1:1" x14ac:dyDescent="0.35">
      <c r="A13363" t="s">
        <v>24681</v>
      </c>
    </row>
    <row r="13364" spans="1:1" x14ac:dyDescent="0.35">
      <c r="A13364" t="s">
        <v>24682</v>
      </c>
    </row>
    <row r="13365" spans="1:1" x14ac:dyDescent="0.35">
      <c r="A13365" t="s">
        <v>24683</v>
      </c>
    </row>
    <row r="13366" spans="1:1" x14ac:dyDescent="0.35">
      <c r="A13366" t="s">
        <v>24685</v>
      </c>
    </row>
    <row r="13367" spans="1:1" x14ac:dyDescent="0.35">
      <c r="A13367" t="s">
        <v>24686</v>
      </c>
    </row>
    <row r="13368" spans="1:1" x14ac:dyDescent="0.35">
      <c r="A13368" t="s">
        <v>24687</v>
      </c>
    </row>
    <row r="13369" spans="1:1" x14ac:dyDescent="0.35">
      <c r="A13369" t="s">
        <v>24690</v>
      </c>
    </row>
    <row r="13370" spans="1:1" x14ac:dyDescent="0.35">
      <c r="A13370" t="s">
        <v>24691</v>
      </c>
    </row>
    <row r="13371" spans="1:1" x14ac:dyDescent="0.35">
      <c r="A13371" t="s">
        <v>24693</v>
      </c>
    </row>
    <row r="13372" spans="1:1" x14ac:dyDescent="0.35">
      <c r="A13372" t="s">
        <v>24694</v>
      </c>
    </row>
    <row r="13373" spans="1:1" x14ac:dyDescent="0.35">
      <c r="A13373" t="s">
        <v>24695</v>
      </c>
    </row>
    <row r="13374" spans="1:1" x14ac:dyDescent="0.35">
      <c r="A13374" t="s">
        <v>24696</v>
      </c>
    </row>
    <row r="13375" spans="1:1" x14ac:dyDescent="0.35">
      <c r="A13375" t="s">
        <v>24697</v>
      </c>
    </row>
    <row r="13376" spans="1:1" x14ac:dyDescent="0.35">
      <c r="A13376" t="s">
        <v>24698</v>
      </c>
    </row>
    <row r="13377" spans="1:1" x14ac:dyDescent="0.35">
      <c r="A13377" t="s">
        <v>24699</v>
      </c>
    </row>
    <row r="13378" spans="1:1" x14ac:dyDescent="0.35">
      <c r="A13378" t="s">
        <v>24700</v>
      </c>
    </row>
    <row r="13379" spans="1:1" x14ac:dyDescent="0.35">
      <c r="A13379" t="s">
        <v>24701</v>
      </c>
    </row>
    <row r="13380" spans="1:1" x14ac:dyDescent="0.35">
      <c r="A13380" t="s">
        <v>24702</v>
      </c>
    </row>
    <row r="13381" spans="1:1" x14ac:dyDescent="0.35">
      <c r="A13381" t="s">
        <v>24703</v>
      </c>
    </row>
    <row r="13382" spans="1:1" x14ac:dyDescent="0.35">
      <c r="A13382" t="s">
        <v>24704</v>
      </c>
    </row>
    <row r="13383" spans="1:1" x14ac:dyDescent="0.35">
      <c r="A13383" t="s">
        <v>24705</v>
      </c>
    </row>
    <row r="13384" spans="1:1" x14ac:dyDescent="0.35">
      <c r="A13384" t="s">
        <v>24706</v>
      </c>
    </row>
    <row r="13385" spans="1:1" x14ac:dyDescent="0.35">
      <c r="A13385" t="s">
        <v>24707</v>
      </c>
    </row>
    <row r="13386" spans="1:1" x14ac:dyDescent="0.35">
      <c r="A13386" t="s">
        <v>24708</v>
      </c>
    </row>
    <row r="13387" spans="1:1" x14ac:dyDescent="0.35">
      <c r="A13387" t="s">
        <v>24709</v>
      </c>
    </row>
    <row r="13388" spans="1:1" x14ac:dyDescent="0.35">
      <c r="A13388" t="s">
        <v>24712</v>
      </c>
    </row>
    <row r="13389" spans="1:1" x14ac:dyDescent="0.35">
      <c r="A13389" t="s">
        <v>24714</v>
      </c>
    </row>
    <row r="13390" spans="1:1" x14ac:dyDescent="0.35">
      <c r="A13390" t="s">
        <v>24715</v>
      </c>
    </row>
    <row r="13391" spans="1:1" x14ac:dyDescent="0.35">
      <c r="A13391" t="s">
        <v>24716</v>
      </c>
    </row>
    <row r="13392" spans="1:1" x14ac:dyDescent="0.35">
      <c r="A13392" t="s">
        <v>24717</v>
      </c>
    </row>
    <row r="13393" spans="1:1" x14ac:dyDescent="0.35">
      <c r="A13393" t="s">
        <v>24718</v>
      </c>
    </row>
    <row r="13394" spans="1:1" x14ac:dyDescent="0.35">
      <c r="A13394" t="s">
        <v>24719</v>
      </c>
    </row>
    <row r="13395" spans="1:1" x14ac:dyDescent="0.35">
      <c r="A13395" t="s">
        <v>24720</v>
      </c>
    </row>
    <row r="13396" spans="1:1" x14ac:dyDescent="0.35">
      <c r="A13396" t="s">
        <v>24722</v>
      </c>
    </row>
    <row r="13397" spans="1:1" x14ac:dyDescent="0.35">
      <c r="A13397" t="s">
        <v>24725</v>
      </c>
    </row>
    <row r="13398" spans="1:1" x14ac:dyDescent="0.35">
      <c r="A13398" t="s">
        <v>24726</v>
      </c>
    </row>
    <row r="13399" spans="1:1" x14ac:dyDescent="0.35">
      <c r="A13399" t="s">
        <v>24732</v>
      </c>
    </row>
    <row r="13400" spans="1:1" x14ac:dyDescent="0.35">
      <c r="A13400" t="s">
        <v>24733</v>
      </c>
    </row>
    <row r="13401" spans="1:1" x14ac:dyDescent="0.35">
      <c r="A13401" t="s">
        <v>24736</v>
      </c>
    </row>
    <row r="13402" spans="1:1" x14ac:dyDescent="0.35">
      <c r="A13402" t="s">
        <v>24737</v>
      </c>
    </row>
    <row r="13403" spans="1:1" x14ac:dyDescent="0.35">
      <c r="A13403" t="s">
        <v>24738</v>
      </c>
    </row>
    <row r="13404" spans="1:1" x14ac:dyDescent="0.35">
      <c r="A13404" t="s">
        <v>24739</v>
      </c>
    </row>
    <row r="13405" spans="1:1" x14ac:dyDescent="0.35">
      <c r="A13405" t="s">
        <v>24740</v>
      </c>
    </row>
    <row r="13406" spans="1:1" x14ac:dyDescent="0.35">
      <c r="A13406" t="s">
        <v>24741</v>
      </c>
    </row>
    <row r="13407" spans="1:1" x14ac:dyDescent="0.35">
      <c r="A13407" t="s">
        <v>24742</v>
      </c>
    </row>
    <row r="13408" spans="1:1" x14ac:dyDescent="0.35">
      <c r="A13408" t="s">
        <v>24743</v>
      </c>
    </row>
    <row r="13409" spans="1:1" x14ac:dyDescent="0.35">
      <c r="A13409" t="s">
        <v>24744</v>
      </c>
    </row>
    <row r="13410" spans="1:1" x14ac:dyDescent="0.35">
      <c r="A13410" t="s">
        <v>24745</v>
      </c>
    </row>
    <row r="13411" spans="1:1" x14ac:dyDescent="0.35">
      <c r="A13411" t="s">
        <v>24746</v>
      </c>
    </row>
    <row r="13412" spans="1:1" x14ac:dyDescent="0.35">
      <c r="A13412" t="s">
        <v>24747</v>
      </c>
    </row>
    <row r="13413" spans="1:1" x14ac:dyDescent="0.35">
      <c r="A13413" t="s">
        <v>24748</v>
      </c>
    </row>
    <row r="13414" spans="1:1" x14ac:dyDescent="0.35">
      <c r="A13414" t="s">
        <v>24749</v>
      </c>
    </row>
    <row r="13415" spans="1:1" x14ac:dyDescent="0.35">
      <c r="A13415" t="s">
        <v>24750</v>
      </c>
    </row>
    <row r="13416" spans="1:1" x14ac:dyDescent="0.35">
      <c r="A13416" t="s">
        <v>24751</v>
      </c>
    </row>
    <row r="13417" spans="1:1" x14ac:dyDescent="0.35">
      <c r="A13417" t="s">
        <v>24752</v>
      </c>
    </row>
    <row r="13418" spans="1:1" x14ac:dyDescent="0.35">
      <c r="A13418" t="s">
        <v>24753</v>
      </c>
    </row>
    <row r="13419" spans="1:1" x14ac:dyDescent="0.35">
      <c r="A13419" t="s">
        <v>24754</v>
      </c>
    </row>
    <row r="13420" spans="1:1" x14ac:dyDescent="0.35">
      <c r="A13420" t="s">
        <v>24755</v>
      </c>
    </row>
    <row r="13421" spans="1:1" x14ac:dyDescent="0.35">
      <c r="A13421" t="s">
        <v>24756</v>
      </c>
    </row>
    <row r="13422" spans="1:1" x14ac:dyDescent="0.35">
      <c r="A13422" t="s">
        <v>24757</v>
      </c>
    </row>
    <row r="13423" spans="1:1" x14ac:dyDescent="0.35">
      <c r="A13423" t="s">
        <v>24758</v>
      </c>
    </row>
    <row r="13424" spans="1:1" x14ac:dyDescent="0.35">
      <c r="A13424" t="s">
        <v>24759</v>
      </c>
    </row>
    <row r="13425" spans="1:1" x14ac:dyDescent="0.35">
      <c r="A13425" t="s">
        <v>24761</v>
      </c>
    </row>
    <row r="13426" spans="1:1" x14ac:dyDescent="0.35">
      <c r="A13426" t="s">
        <v>24762</v>
      </c>
    </row>
    <row r="13427" spans="1:1" x14ac:dyDescent="0.35">
      <c r="A13427" t="s">
        <v>24763</v>
      </c>
    </row>
    <row r="13428" spans="1:1" x14ac:dyDescent="0.35">
      <c r="A13428" t="s">
        <v>24764</v>
      </c>
    </row>
    <row r="13429" spans="1:1" x14ac:dyDescent="0.35">
      <c r="A13429" t="s">
        <v>24765</v>
      </c>
    </row>
    <row r="13430" spans="1:1" x14ac:dyDescent="0.35">
      <c r="A13430" t="s">
        <v>24768</v>
      </c>
    </row>
    <row r="13431" spans="1:1" x14ac:dyDescent="0.35">
      <c r="A13431" t="s">
        <v>24772</v>
      </c>
    </row>
    <row r="13432" spans="1:1" x14ac:dyDescent="0.35">
      <c r="A13432" t="s">
        <v>24774</v>
      </c>
    </row>
    <row r="13433" spans="1:1" x14ac:dyDescent="0.35">
      <c r="A13433" t="s">
        <v>24775</v>
      </c>
    </row>
    <row r="13434" spans="1:1" x14ac:dyDescent="0.35">
      <c r="A13434" t="s">
        <v>24776</v>
      </c>
    </row>
    <row r="13435" spans="1:1" x14ac:dyDescent="0.35">
      <c r="A13435" t="s">
        <v>24777</v>
      </c>
    </row>
    <row r="13436" spans="1:1" x14ac:dyDescent="0.35">
      <c r="A13436" t="s">
        <v>24778</v>
      </c>
    </row>
    <row r="13437" spans="1:1" x14ac:dyDescent="0.35">
      <c r="A13437" t="s">
        <v>24779</v>
      </c>
    </row>
    <row r="13438" spans="1:1" x14ac:dyDescent="0.35">
      <c r="A13438" t="s">
        <v>24785</v>
      </c>
    </row>
    <row r="13439" spans="1:1" x14ac:dyDescent="0.35">
      <c r="A13439" t="s">
        <v>24786</v>
      </c>
    </row>
    <row r="13440" spans="1:1" x14ac:dyDescent="0.35">
      <c r="A13440" t="s">
        <v>24787</v>
      </c>
    </row>
    <row r="13441" spans="1:1" x14ac:dyDescent="0.35">
      <c r="A13441" t="s">
        <v>24788</v>
      </c>
    </row>
    <row r="13442" spans="1:1" x14ac:dyDescent="0.35">
      <c r="A13442" t="s">
        <v>24791</v>
      </c>
    </row>
    <row r="13443" spans="1:1" x14ac:dyDescent="0.35">
      <c r="A13443" t="s">
        <v>24793</v>
      </c>
    </row>
    <row r="13444" spans="1:1" x14ac:dyDescent="0.35">
      <c r="A13444" t="s">
        <v>24794</v>
      </c>
    </row>
    <row r="13445" spans="1:1" x14ac:dyDescent="0.35">
      <c r="A13445" t="s">
        <v>24798</v>
      </c>
    </row>
    <row r="13446" spans="1:1" x14ac:dyDescent="0.35">
      <c r="A13446" t="s">
        <v>24799</v>
      </c>
    </row>
    <row r="13447" spans="1:1" x14ac:dyDescent="0.35">
      <c r="A13447" t="s">
        <v>24800</v>
      </c>
    </row>
    <row r="13448" spans="1:1" x14ac:dyDescent="0.35">
      <c r="A13448" t="s">
        <v>24801</v>
      </c>
    </row>
    <row r="13449" spans="1:1" x14ac:dyDescent="0.35">
      <c r="A13449" t="s">
        <v>24802</v>
      </c>
    </row>
    <row r="13450" spans="1:1" x14ac:dyDescent="0.35">
      <c r="A13450" t="s">
        <v>24803</v>
      </c>
    </row>
    <row r="13451" spans="1:1" x14ac:dyDescent="0.35">
      <c r="A13451" t="s">
        <v>24804</v>
      </c>
    </row>
    <row r="13452" spans="1:1" x14ac:dyDescent="0.35">
      <c r="A13452" t="s">
        <v>24805</v>
      </c>
    </row>
    <row r="13453" spans="1:1" x14ac:dyDescent="0.35">
      <c r="A13453" t="s">
        <v>24806</v>
      </c>
    </row>
    <row r="13454" spans="1:1" x14ac:dyDescent="0.35">
      <c r="A13454" t="s">
        <v>24807</v>
      </c>
    </row>
    <row r="13455" spans="1:1" x14ac:dyDescent="0.35">
      <c r="A13455" t="s">
        <v>24808</v>
      </c>
    </row>
    <row r="13456" spans="1:1" x14ac:dyDescent="0.35">
      <c r="A13456" t="s">
        <v>24809</v>
      </c>
    </row>
    <row r="13457" spans="1:1" x14ac:dyDescent="0.35">
      <c r="A13457" t="s">
        <v>24810</v>
      </c>
    </row>
    <row r="13458" spans="1:1" x14ac:dyDescent="0.35">
      <c r="A13458" t="s">
        <v>24812</v>
      </c>
    </row>
    <row r="13459" spans="1:1" x14ac:dyDescent="0.35">
      <c r="A13459" t="s">
        <v>24814</v>
      </c>
    </row>
    <row r="13460" spans="1:1" x14ac:dyDescent="0.35">
      <c r="A13460" t="s">
        <v>24816</v>
      </c>
    </row>
    <row r="13461" spans="1:1" x14ac:dyDescent="0.35">
      <c r="A13461" t="s">
        <v>24817</v>
      </c>
    </row>
    <row r="13462" spans="1:1" x14ac:dyDescent="0.35">
      <c r="A13462" t="s">
        <v>24818</v>
      </c>
    </row>
    <row r="13463" spans="1:1" x14ac:dyDescent="0.35">
      <c r="A13463" t="s">
        <v>24819</v>
      </c>
    </row>
    <row r="13464" spans="1:1" x14ac:dyDescent="0.35">
      <c r="A13464" t="s">
        <v>24820</v>
      </c>
    </row>
    <row r="13465" spans="1:1" x14ac:dyDescent="0.35">
      <c r="A13465" t="s">
        <v>24825</v>
      </c>
    </row>
    <row r="13466" spans="1:1" x14ac:dyDescent="0.35">
      <c r="A13466" t="s">
        <v>24826</v>
      </c>
    </row>
    <row r="13467" spans="1:1" x14ac:dyDescent="0.35">
      <c r="A13467" t="s">
        <v>24827</v>
      </c>
    </row>
    <row r="13468" spans="1:1" x14ac:dyDescent="0.35">
      <c r="A13468" t="s">
        <v>24828</v>
      </c>
    </row>
    <row r="13469" spans="1:1" x14ac:dyDescent="0.35">
      <c r="A13469" t="s">
        <v>24829</v>
      </c>
    </row>
    <row r="13470" spans="1:1" x14ac:dyDescent="0.35">
      <c r="A13470" t="s">
        <v>24830</v>
      </c>
    </row>
    <row r="13471" spans="1:1" x14ac:dyDescent="0.35">
      <c r="A13471" t="s">
        <v>24835</v>
      </c>
    </row>
    <row r="13472" spans="1:1" x14ac:dyDescent="0.35">
      <c r="A13472" t="s">
        <v>24836</v>
      </c>
    </row>
    <row r="13473" spans="1:1" x14ac:dyDescent="0.35">
      <c r="A13473" t="s">
        <v>24837</v>
      </c>
    </row>
    <row r="13474" spans="1:1" x14ac:dyDescent="0.35">
      <c r="A13474" t="s">
        <v>24838</v>
      </c>
    </row>
    <row r="13475" spans="1:1" x14ac:dyDescent="0.35">
      <c r="A13475" t="s">
        <v>24839</v>
      </c>
    </row>
    <row r="13476" spans="1:1" x14ac:dyDescent="0.35">
      <c r="A13476" t="s">
        <v>24840</v>
      </c>
    </row>
    <row r="13477" spans="1:1" x14ac:dyDescent="0.35">
      <c r="A13477" t="s">
        <v>24841</v>
      </c>
    </row>
    <row r="13478" spans="1:1" x14ac:dyDescent="0.35">
      <c r="A13478" t="s">
        <v>24842</v>
      </c>
    </row>
    <row r="13479" spans="1:1" x14ac:dyDescent="0.35">
      <c r="A13479" t="s">
        <v>24846</v>
      </c>
    </row>
    <row r="13480" spans="1:1" x14ac:dyDescent="0.35">
      <c r="A13480" t="s">
        <v>24849</v>
      </c>
    </row>
    <row r="13481" spans="1:1" x14ac:dyDescent="0.35">
      <c r="A13481" t="s">
        <v>24850</v>
      </c>
    </row>
    <row r="13482" spans="1:1" x14ac:dyDescent="0.35">
      <c r="A13482" t="s">
        <v>24851</v>
      </c>
    </row>
    <row r="13483" spans="1:1" x14ac:dyDescent="0.35">
      <c r="A13483" t="s">
        <v>24852</v>
      </c>
    </row>
    <row r="13484" spans="1:1" x14ac:dyDescent="0.35">
      <c r="A13484" t="s">
        <v>24853</v>
      </c>
    </row>
    <row r="13485" spans="1:1" x14ac:dyDescent="0.35">
      <c r="A13485" t="s">
        <v>24854</v>
      </c>
    </row>
    <row r="13486" spans="1:1" x14ac:dyDescent="0.35">
      <c r="A13486" t="s">
        <v>24856</v>
      </c>
    </row>
    <row r="13487" spans="1:1" x14ac:dyDescent="0.35">
      <c r="A13487" t="s">
        <v>24857</v>
      </c>
    </row>
    <row r="13488" spans="1:1" x14ac:dyDescent="0.35">
      <c r="A13488" t="s">
        <v>24860</v>
      </c>
    </row>
    <row r="13489" spans="1:1" x14ac:dyDescent="0.35">
      <c r="A13489" t="s">
        <v>24861</v>
      </c>
    </row>
    <row r="13490" spans="1:1" x14ac:dyDescent="0.35">
      <c r="A13490" t="s">
        <v>24862</v>
      </c>
    </row>
    <row r="13491" spans="1:1" x14ac:dyDescent="0.35">
      <c r="A13491" t="s">
        <v>24863</v>
      </c>
    </row>
    <row r="13492" spans="1:1" x14ac:dyDescent="0.35">
      <c r="A13492" t="s">
        <v>24864</v>
      </c>
    </row>
    <row r="13493" spans="1:1" x14ac:dyDescent="0.35">
      <c r="A13493" t="s">
        <v>24865</v>
      </c>
    </row>
    <row r="13494" spans="1:1" x14ac:dyDescent="0.35">
      <c r="A13494" t="s">
        <v>24866</v>
      </c>
    </row>
    <row r="13495" spans="1:1" x14ac:dyDescent="0.35">
      <c r="A13495" t="s">
        <v>24867</v>
      </c>
    </row>
    <row r="13496" spans="1:1" x14ac:dyDescent="0.35">
      <c r="A13496" t="s">
        <v>24868</v>
      </c>
    </row>
    <row r="13497" spans="1:1" x14ac:dyDescent="0.35">
      <c r="A13497" t="s">
        <v>24869</v>
      </c>
    </row>
    <row r="13498" spans="1:1" x14ac:dyDescent="0.35">
      <c r="A13498" t="s">
        <v>24870</v>
      </c>
    </row>
    <row r="13499" spans="1:1" x14ac:dyDescent="0.35">
      <c r="A13499" t="s">
        <v>24871</v>
      </c>
    </row>
    <row r="13500" spans="1:1" x14ac:dyDescent="0.35">
      <c r="A13500" t="s">
        <v>24872</v>
      </c>
    </row>
    <row r="13501" spans="1:1" x14ac:dyDescent="0.35">
      <c r="A13501" t="s">
        <v>24873</v>
      </c>
    </row>
    <row r="13502" spans="1:1" x14ac:dyDescent="0.35">
      <c r="A13502" t="s">
        <v>24874</v>
      </c>
    </row>
    <row r="13503" spans="1:1" x14ac:dyDescent="0.35">
      <c r="A13503" t="s">
        <v>24877</v>
      </c>
    </row>
    <row r="13504" spans="1:1" x14ac:dyDescent="0.35">
      <c r="A13504" t="s">
        <v>24879</v>
      </c>
    </row>
    <row r="13505" spans="1:1" x14ac:dyDescent="0.35">
      <c r="A13505" t="s">
        <v>24880</v>
      </c>
    </row>
    <row r="13506" spans="1:1" x14ac:dyDescent="0.35">
      <c r="A13506" t="s">
        <v>24881</v>
      </c>
    </row>
    <row r="13507" spans="1:1" x14ac:dyDescent="0.35">
      <c r="A13507" t="s">
        <v>24882</v>
      </c>
    </row>
    <row r="13508" spans="1:1" x14ac:dyDescent="0.35">
      <c r="A13508" t="s">
        <v>24885</v>
      </c>
    </row>
    <row r="13509" spans="1:1" x14ac:dyDescent="0.35">
      <c r="A13509" t="s">
        <v>24886</v>
      </c>
    </row>
    <row r="13510" spans="1:1" x14ac:dyDescent="0.35">
      <c r="A13510" t="s">
        <v>24887</v>
      </c>
    </row>
    <row r="13511" spans="1:1" x14ac:dyDescent="0.35">
      <c r="A13511" t="s">
        <v>24888</v>
      </c>
    </row>
    <row r="13512" spans="1:1" x14ac:dyDescent="0.35">
      <c r="A13512" t="s">
        <v>24889</v>
      </c>
    </row>
    <row r="13513" spans="1:1" x14ac:dyDescent="0.35">
      <c r="A13513" t="s">
        <v>24890</v>
      </c>
    </row>
    <row r="13514" spans="1:1" x14ac:dyDescent="0.35">
      <c r="A13514" t="s">
        <v>24891</v>
      </c>
    </row>
    <row r="13515" spans="1:1" x14ac:dyDescent="0.35">
      <c r="A13515" t="s">
        <v>24892</v>
      </c>
    </row>
    <row r="13516" spans="1:1" x14ac:dyDescent="0.35">
      <c r="A13516" t="s">
        <v>24893</v>
      </c>
    </row>
    <row r="13517" spans="1:1" x14ac:dyDescent="0.35">
      <c r="A13517" t="s">
        <v>24894</v>
      </c>
    </row>
    <row r="13518" spans="1:1" x14ac:dyDescent="0.35">
      <c r="A13518" t="s">
        <v>24895</v>
      </c>
    </row>
    <row r="13519" spans="1:1" x14ac:dyDescent="0.35">
      <c r="A13519" t="s">
        <v>24898</v>
      </c>
    </row>
    <row r="13520" spans="1:1" x14ac:dyDescent="0.35">
      <c r="A13520" t="s">
        <v>24900</v>
      </c>
    </row>
    <row r="13521" spans="1:1" x14ac:dyDescent="0.35">
      <c r="A13521" t="s">
        <v>24901</v>
      </c>
    </row>
    <row r="13522" spans="1:1" x14ac:dyDescent="0.35">
      <c r="A13522" t="s">
        <v>24902</v>
      </c>
    </row>
    <row r="13523" spans="1:1" x14ac:dyDescent="0.35">
      <c r="A13523" t="s">
        <v>24903</v>
      </c>
    </row>
    <row r="13524" spans="1:1" x14ac:dyDescent="0.35">
      <c r="A13524" t="s">
        <v>24904</v>
      </c>
    </row>
    <row r="13525" spans="1:1" x14ac:dyDescent="0.35">
      <c r="A13525" t="s">
        <v>24905</v>
      </c>
    </row>
    <row r="13526" spans="1:1" x14ac:dyDescent="0.35">
      <c r="A13526" t="s">
        <v>24906</v>
      </c>
    </row>
    <row r="13527" spans="1:1" x14ac:dyDescent="0.35">
      <c r="A13527" t="s">
        <v>24907</v>
      </c>
    </row>
    <row r="13528" spans="1:1" x14ac:dyDescent="0.35">
      <c r="A13528" t="s">
        <v>24908</v>
      </c>
    </row>
    <row r="13529" spans="1:1" x14ac:dyDescent="0.35">
      <c r="A13529" t="s">
        <v>24910</v>
      </c>
    </row>
    <row r="13530" spans="1:1" x14ac:dyDescent="0.35">
      <c r="A13530" t="s">
        <v>24911</v>
      </c>
    </row>
    <row r="13531" spans="1:1" x14ac:dyDescent="0.35">
      <c r="A13531" t="s">
        <v>24912</v>
      </c>
    </row>
    <row r="13532" spans="1:1" x14ac:dyDescent="0.35">
      <c r="A13532" t="s">
        <v>24915</v>
      </c>
    </row>
    <row r="13533" spans="1:1" x14ac:dyDescent="0.35">
      <c r="A13533" t="s">
        <v>24916</v>
      </c>
    </row>
    <row r="13534" spans="1:1" x14ac:dyDescent="0.35">
      <c r="A13534" t="s">
        <v>24917</v>
      </c>
    </row>
    <row r="13535" spans="1:1" x14ac:dyDescent="0.35">
      <c r="A13535" t="s">
        <v>24918</v>
      </c>
    </row>
    <row r="13536" spans="1:1" x14ac:dyDescent="0.35">
      <c r="A13536" t="s">
        <v>24919</v>
      </c>
    </row>
    <row r="13537" spans="1:1" x14ac:dyDescent="0.35">
      <c r="A13537" t="s">
        <v>24920</v>
      </c>
    </row>
    <row r="13538" spans="1:1" x14ac:dyDescent="0.35">
      <c r="A13538" t="s">
        <v>24921</v>
      </c>
    </row>
    <row r="13539" spans="1:1" x14ac:dyDescent="0.35">
      <c r="A13539" t="s">
        <v>24922</v>
      </c>
    </row>
    <row r="13540" spans="1:1" x14ac:dyDescent="0.35">
      <c r="A13540" t="s">
        <v>24923</v>
      </c>
    </row>
    <row r="13541" spans="1:1" x14ac:dyDescent="0.35">
      <c r="A13541" t="s">
        <v>24926</v>
      </c>
    </row>
    <row r="13542" spans="1:1" x14ac:dyDescent="0.35">
      <c r="A13542" t="s">
        <v>24928</v>
      </c>
    </row>
    <row r="13543" spans="1:1" x14ac:dyDescent="0.35">
      <c r="A13543" t="s">
        <v>24929</v>
      </c>
    </row>
    <row r="13544" spans="1:1" x14ac:dyDescent="0.35">
      <c r="A13544" t="s">
        <v>24930</v>
      </c>
    </row>
    <row r="13545" spans="1:1" x14ac:dyDescent="0.35">
      <c r="A13545" t="s">
        <v>24931</v>
      </c>
    </row>
    <row r="13546" spans="1:1" x14ac:dyDescent="0.35">
      <c r="A13546" t="s">
        <v>24932</v>
      </c>
    </row>
    <row r="13547" spans="1:1" x14ac:dyDescent="0.35">
      <c r="A13547" t="s">
        <v>24933</v>
      </c>
    </row>
    <row r="13548" spans="1:1" x14ac:dyDescent="0.35">
      <c r="A13548" t="s">
        <v>24934</v>
      </c>
    </row>
    <row r="13549" spans="1:1" x14ac:dyDescent="0.35">
      <c r="A13549" t="s">
        <v>24935</v>
      </c>
    </row>
    <row r="13550" spans="1:1" x14ac:dyDescent="0.35">
      <c r="A13550" t="s">
        <v>24936</v>
      </c>
    </row>
    <row r="13551" spans="1:1" x14ac:dyDescent="0.35">
      <c r="A13551" t="s">
        <v>24937</v>
      </c>
    </row>
    <row r="13552" spans="1:1" x14ac:dyDescent="0.35">
      <c r="A13552" t="s">
        <v>24938</v>
      </c>
    </row>
    <row r="13553" spans="1:1" x14ac:dyDescent="0.35">
      <c r="A13553" t="s">
        <v>24939</v>
      </c>
    </row>
    <row r="13554" spans="1:1" x14ac:dyDescent="0.35">
      <c r="A13554" t="s">
        <v>24940</v>
      </c>
    </row>
    <row r="13555" spans="1:1" x14ac:dyDescent="0.35">
      <c r="A13555" t="s">
        <v>24942</v>
      </c>
    </row>
    <row r="13556" spans="1:1" x14ac:dyDescent="0.35">
      <c r="A13556" t="s">
        <v>24945</v>
      </c>
    </row>
    <row r="13557" spans="1:1" x14ac:dyDescent="0.35">
      <c r="A13557" t="s">
        <v>24946</v>
      </c>
    </row>
    <row r="13558" spans="1:1" x14ac:dyDescent="0.35">
      <c r="A13558" t="s">
        <v>24947</v>
      </c>
    </row>
    <row r="13559" spans="1:1" x14ac:dyDescent="0.35">
      <c r="A13559" t="s">
        <v>24948</v>
      </c>
    </row>
    <row r="13560" spans="1:1" x14ac:dyDescent="0.35">
      <c r="A13560" t="s">
        <v>24949</v>
      </c>
    </row>
    <row r="13561" spans="1:1" x14ac:dyDescent="0.35">
      <c r="A13561" t="s">
        <v>24955</v>
      </c>
    </row>
    <row r="13562" spans="1:1" x14ac:dyDescent="0.35">
      <c r="A13562" t="s">
        <v>24956</v>
      </c>
    </row>
    <row r="13563" spans="1:1" x14ac:dyDescent="0.35">
      <c r="A13563" t="s">
        <v>24959</v>
      </c>
    </row>
    <row r="13564" spans="1:1" x14ac:dyDescent="0.35">
      <c r="A13564" t="s">
        <v>24960</v>
      </c>
    </row>
    <row r="13565" spans="1:1" x14ac:dyDescent="0.35">
      <c r="A13565" t="s">
        <v>24961</v>
      </c>
    </row>
    <row r="13566" spans="1:1" x14ac:dyDescent="0.35">
      <c r="A13566" t="s">
        <v>24962</v>
      </c>
    </row>
    <row r="13567" spans="1:1" x14ac:dyDescent="0.35">
      <c r="A13567" t="s">
        <v>24963</v>
      </c>
    </row>
    <row r="13568" spans="1:1" x14ac:dyDescent="0.35">
      <c r="A13568" t="s">
        <v>24964</v>
      </c>
    </row>
    <row r="13569" spans="1:1" x14ac:dyDescent="0.35">
      <c r="A13569" t="s">
        <v>24965</v>
      </c>
    </row>
    <row r="13570" spans="1:1" x14ac:dyDescent="0.35">
      <c r="A13570" t="s">
        <v>24966</v>
      </c>
    </row>
    <row r="13571" spans="1:1" x14ac:dyDescent="0.35">
      <c r="A13571" t="s">
        <v>24967</v>
      </c>
    </row>
    <row r="13572" spans="1:1" x14ac:dyDescent="0.35">
      <c r="A13572" t="s">
        <v>24968</v>
      </c>
    </row>
    <row r="13573" spans="1:1" x14ac:dyDescent="0.35">
      <c r="A13573" t="s">
        <v>24969</v>
      </c>
    </row>
    <row r="13574" spans="1:1" x14ac:dyDescent="0.35">
      <c r="A13574" t="s">
        <v>24972</v>
      </c>
    </row>
    <row r="13575" spans="1:1" x14ac:dyDescent="0.35">
      <c r="A13575" t="s">
        <v>24973</v>
      </c>
    </row>
    <row r="13576" spans="1:1" x14ac:dyDescent="0.35">
      <c r="A13576" t="s">
        <v>24974</v>
      </c>
    </row>
    <row r="13577" spans="1:1" x14ac:dyDescent="0.35">
      <c r="A13577" t="s">
        <v>24976</v>
      </c>
    </row>
    <row r="13578" spans="1:1" x14ac:dyDescent="0.35">
      <c r="A13578" t="s">
        <v>24977</v>
      </c>
    </row>
    <row r="13579" spans="1:1" x14ac:dyDescent="0.35">
      <c r="A13579" t="s">
        <v>24978</v>
      </c>
    </row>
    <row r="13580" spans="1:1" x14ac:dyDescent="0.35">
      <c r="A13580" t="s">
        <v>24979</v>
      </c>
    </row>
    <row r="13581" spans="1:1" x14ac:dyDescent="0.35">
      <c r="A13581" t="s">
        <v>24980</v>
      </c>
    </row>
    <row r="13582" spans="1:1" x14ac:dyDescent="0.35">
      <c r="A13582" t="s">
        <v>24982</v>
      </c>
    </row>
    <row r="13583" spans="1:1" x14ac:dyDescent="0.35">
      <c r="A13583" t="s">
        <v>24983</v>
      </c>
    </row>
    <row r="13584" spans="1:1" x14ac:dyDescent="0.35">
      <c r="A13584" t="s">
        <v>24985</v>
      </c>
    </row>
    <row r="13585" spans="1:1" x14ac:dyDescent="0.35">
      <c r="A13585" t="s">
        <v>24991</v>
      </c>
    </row>
    <row r="13586" spans="1:1" x14ac:dyDescent="0.35">
      <c r="A13586" t="s">
        <v>24992</v>
      </c>
    </row>
    <row r="13587" spans="1:1" x14ac:dyDescent="0.35">
      <c r="A13587" t="s">
        <v>24993</v>
      </c>
    </row>
    <row r="13588" spans="1:1" x14ac:dyDescent="0.35">
      <c r="A13588" t="s">
        <v>24994</v>
      </c>
    </row>
    <row r="13589" spans="1:1" x14ac:dyDescent="0.35">
      <c r="A13589" t="s">
        <v>24995</v>
      </c>
    </row>
    <row r="13590" spans="1:1" x14ac:dyDescent="0.35">
      <c r="A13590" t="s">
        <v>24998</v>
      </c>
    </row>
    <row r="13591" spans="1:1" x14ac:dyDescent="0.35">
      <c r="A13591" t="s">
        <v>25000</v>
      </c>
    </row>
    <row r="13592" spans="1:1" x14ac:dyDescent="0.35">
      <c r="A13592" t="s">
        <v>25001</v>
      </c>
    </row>
    <row r="13593" spans="1:1" x14ac:dyDescent="0.35">
      <c r="A13593" t="s">
        <v>25002</v>
      </c>
    </row>
    <row r="13594" spans="1:1" x14ac:dyDescent="0.35">
      <c r="A13594" t="s">
        <v>25003</v>
      </c>
    </row>
    <row r="13595" spans="1:1" x14ac:dyDescent="0.35">
      <c r="A13595" t="s">
        <v>25004</v>
      </c>
    </row>
    <row r="13596" spans="1:1" x14ac:dyDescent="0.35">
      <c r="A13596" t="s">
        <v>25005</v>
      </c>
    </row>
    <row r="13597" spans="1:1" x14ac:dyDescent="0.35">
      <c r="A13597" t="s">
        <v>25006</v>
      </c>
    </row>
    <row r="13598" spans="1:1" x14ac:dyDescent="0.35">
      <c r="A13598" t="s">
        <v>25011</v>
      </c>
    </row>
    <row r="13599" spans="1:1" x14ac:dyDescent="0.35">
      <c r="A13599" t="s">
        <v>25012</v>
      </c>
    </row>
    <row r="13600" spans="1:1" x14ac:dyDescent="0.35">
      <c r="A13600" t="s">
        <v>25013</v>
      </c>
    </row>
    <row r="13601" spans="1:1" x14ac:dyDescent="0.35">
      <c r="A13601" t="s">
        <v>25014</v>
      </c>
    </row>
    <row r="13602" spans="1:1" x14ac:dyDescent="0.35">
      <c r="A13602" t="s">
        <v>25015</v>
      </c>
    </row>
    <row r="13603" spans="1:1" x14ac:dyDescent="0.35">
      <c r="A13603" t="s">
        <v>25016</v>
      </c>
    </row>
    <row r="13604" spans="1:1" x14ac:dyDescent="0.35">
      <c r="A13604" t="s">
        <v>25017</v>
      </c>
    </row>
    <row r="13605" spans="1:1" x14ac:dyDescent="0.35">
      <c r="A13605" t="s">
        <v>25018</v>
      </c>
    </row>
    <row r="13606" spans="1:1" x14ac:dyDescent="0.35">
      <c r="A13606" t="s">
        <v>25019</v>
      </c>
    </row>
    <row r="13607" spans="1:1" x14ac:dyDescent="0.35">
      <c r="A13607" t="s">
        <v>25020</v>
      </c>
    </row>
    <row r="13608" spans="1:1" x14ac:dyDescent="0.35">
      <c r="A13608" t="s">
        <v>25021</v>
      </c>
    </row>
    <row r="13609" spans="1:1" x14ac:dyDescent="0.35">
      <c r="A13609" t="s">
        <v>25022</v>
      </c>
    </row>
    <row r="13610" spans="1:1" x14ac:dyDescent="0.35">
      <c r="A13610" t="s">
        <v>25023</v>
      </c>
    </row>
    <row r="13611" spans="1:1" x14ac:dyDescent="0.35">
      <c r="A13611" t="s">
        <v>25024</v>
      </c>
    </row>
    <row r="13612" spans="1:1" x14ac:dyDescent="0.35">
      <c r="A13612" t="s">
        <v>25025</v>
      </c>
    </row>
    <row r="13613" spans="1:1" x14ac:dyDescent="0.35">
      <c r="A13613" t="s">
        <v>25026</v>
      </c>
    </row>
    <row r="13614" spans="1:1" x14ac:dyDescent="0.35">
      <c r="A13614" t="s">
        <v>25029</v>
      </c>
    </row>
    <row r="13615" spans="1:1" x14ac:dyDescent="0.35">
      <c r="A13615" t="s">
        <v>25030</v>
      </c>
    </row>
    <row r="13616" spans="1:1" x14ac:dyDescent="0.35">
      <c r="A13616" t="s">
        <v>25031</v>
      </c>
    </row>
    <row r="13617" spans="1:1" x14ac:dyDescent="0.35">
      <c r="A13617" t="s">
        <v>25033</v>
      </c>
    </row>
    <row r="13618" spans="1:1" x14ac:dyDescent="0.35">
      <c r="A13618" t="s">
        <v>25034</v>
      </c>
    </row>
    <row r="13619" spans="1:1" x14ac:dyDescent="0.35">
      <c r="A13619" t="s">
        <v>25035</v>
      </c>
    </row>
    <row r="13620" spans="1:1" x14ac:dyDescent="0.35">
      <c r="A13620" t="s">
        <v>25041</v>
      </c>
    </row>
    <row r="13621" spans="1:1" x14ac:dyDescent="0.35">
      <c r="A13621" t="s">
        <v>25042</v>
      </c>
    </row>
    <row r="13622" spans="1:1" x14ac:dyDescent="0.35">
      <c r="A13622" t="s">
        <v>25043</v>
      </c>
    </row>
    <row r="13623" spans="1:1" x14ac:dyDescent="0.35">
      <c r="A13623" t="s">
        <v>25044</v>
      </c>
    </row>
    <row r="13624" spans="1:1" x14ac:dyDescent="0.35">
      <c r="A13624" t="s">
        <v>25045</v>
      </c>
    </row>
    <row r="13625" spans="1:1" x14ac:dyDescent="0.35">
      <c r="A13625" t="s">
        <v>25046</v>
      </c>
    </row>
    <row r="13626" spans="1:1" x14ac:dyDescent="0.35">
      <c r="A13626" t="s">
        <v>25047</v>
      </c>
    </row>
    <row r="13627" spans="1:1" x14ac:dyDescent="0.35">
      <c r="A13627" t="s">
        <v>25048</v>
      </c>
    </row>
    <row r="13628" spans="1:1" x14ac:dyDescent="0.35">
      <c r="A13628" t="s">
        <v>25049</v>
      </c>
    </row>
    <row r="13629" spans="1:1" x14ac:dyDescent="0.35">
      <c r="A13629" t="s">
        <v>25050</v>
      </c>
    </row>
    <row r="13630" spans="1:1" x14ac:dyDescent="0.35">
      <c r="A13630" t="s">
        <v>25051</v>
      </c>
    </row>
    <row r="13631" spans="1:1" x14ac:dyDescent="0.35">
      <c r="A13631" t="s">
        <v>25054</v>
      </c>
    </row>
    <row r="13632" spans="1:1" x14ac:dyDescent="0.35">
      <c r="A13632" t="s">
        <v>25057</v>
      </c>
    </row>
    <row r="13633" spans="1:1" x14ac:dyDescent="0.35">
      <c r="A13633" t="s">
        <v>25059</v>
      </c>
    </row>
    <row r="13634" spans="1:1" x14ac:dyDescent="0.35">
      <c r="A13634" t="s">
        <v>25060</v>
      </c>
    </row>
    <row r="13635" spans="1:1" x14ac:dyDescent="0.35">
      <c r="A13635" t="s">
        <v>25061</v>
      </c>
    </row>
    <row r="13636" spans="1:1" x14ac:dyDescent="0.35">
      <c r="A13636" t="s">
        <v>25062</v>
      </c>
    </row>
    <row r="13637" spans="1:1" x14ac:dyDescent="0.35">
      <c r="A13637" t="s">
        <v>25063</v>
      </c>
    </row>
    <row r="13638" spans="1:1" x14ac:dyDescent="0.35">
      <c r="A13638" t="s">
        <v>25064</v>
      </c>
    </row>
    <row r="13639" spans="1:1" x14ac:dyDescent="0.35">
      <c r="A13639" t="s">
        <v>25069</v>
      </c>
    </row>
    <row r="13640" spans="1:1" x14ac:dyDescent="0.35">
      <c r="A13640" t="s">
        <v>25071</v>
      </c>
    </row>
    <row r="13641" spans="1:1" x14ac:dyDescent="0.35">
      <c r="A13641" t="s">
        <v>25072</v>
      </c>
    </row>
    <row r="13642" spans="1:1" x14ac:dyDescent="0.35">
      <c r="A13642" t="s">
        <v>25077</v>
      </c>
    </row>
    <row r="13643" spans="1:1" x14ac:dyDescent="0.35">
      <c r="A13643" t="s">
        <v>25078</v>
      </c>
    </row>
    <row r="13644" spans="1:1" x14ac:dyDescent="0.35">
      <c r="A13644" t="s">
        <v>25079</v>
      </c>
    </row>
    <row r="13645" spans="1:1" x14ac:dyDescent="0.35">
      <c r="A13645" t="s">
        <v>25080</v>
      </c>
    </row>
    <row r="13646" spans="1:1" x14ac:dyDescent="0.35">
      <c r="A13646" t="s">
        <v>25081</v>
      </c>
    </row>
    <row r="13647" spans="1:1" x14ac:dyDescent="0.35">
      <c r="A13647" t="s">
        <v>25082</v>
      </c>
    </row>
    <row r="13648" spans="1:1" x14ac:dyDescent="0.35">
      <c r="A13648" t="s">
        <v>25083</v>
      </c>
    </row>
    <row r="13649" spans="1:1" x14ac:dyDescent="0.35">
      <c r="A13649" t="s">
        <v>25084</v>
      </c>
    </row>
    <row r="13650" spans="1:1" x14ac:dyDescent="0.35">
      <c r="A13650" t="s">
        <v>25087</v>
      </c>
    </row>
    <row r="13651" spans="1:1" x14ac:dyDescent="0.35">
      <c r="A13651" t="s">
        <v>25088</v>
      </c>
    </row>
    <row r="13652" spans="1:1" x14ac:dyDescent="0.35">
      <c r="A13652" t="s">
        <v>25089</v>
      </c>
    </row>
    <row r="13653" spans="1:1" x14ac:dyDescent="0.35">
      <c r="A13653" t="s">
        <v>25091</v>
      </c>
    </row>
    <row r="13654" spans="1:1" x14ac:dyDescent="0.35">
      <c r="A13654" t="s">
        <v>25092</v>
      </c>
    </row>
    <row r="13655" spans="1:1" x14ac:dyDescent="0.35">
      <c r="A13655" t="s">
        <v>25093</v>
      </c>
    </row>
    <row r="13656" spans="1:1" x14ac:dyDescent="0.35">
      <c r="A13656" t="s">
        <v>25094</v>
      </c>
    </row>
    <row r="13657" spans="1:1" x14ac:dyDescent="0.35">
      <c r="A13657" t="s">
        <v>25095</v>
      </c>
    </row>
    <row r="13658" spans="1:1" x14ac:dyDescent="0.35">
      <c r="A13658" t="s">
        <v>25096</v>
      </c>
    </row>
    <row r="13659" spans="1:1" x14ac:dyDescent="0.35">
      <c r="A13659" t="s">
        <v>25097</v>
      </c>
    </row>
    <row r="13660" spans="1:1" x14ac:dyDescent="0.35">
      <c r="A13660" t="s">
        <v>25098</v>
      </c>
    </row>
    <row r="13661" spans="1:1" x14ac:dyDescent="0.35">
      <c r="A13661" t="s">
        <v>25100</v>
      </c>
    </row>
    <row r="13662" spans="1:1" x14ac:dyDescent="0.35">
      <c r="A13662" t="s">
        <v>25101</v>
      </c>
    </row>
    <row r="13663" spans="1:1" x14ac:dyDescent="0.35">
      <c r="A13663" t="s">
        <v>25102</v>
      </c>
    </row>
    <row r="13664" spans="1:1" x14ac:dyDescent="0.35">
      <c r="A13664" t="s">
        <v>25105</v>
      </c>
    </row>
    <row r="13665" spans="1:1" x14ac:dyDescent="0.35">
      <c r="A13665" t="s">
        <v>25106</v>
      </c>
    </row>
    <row r="13666" spans="1:1" x14ac:dyDescent="0.35">
      <c r="A13666" t="s">
        <v>25108</v>
      </c>
    </row>
    <row r="13667" spans="1:1" x14ac:dyDescent="0.35">
      <c r="A13667" t="s">
        <v>25110</v>
      </c>
    </row>
    <row r="13668" spans="1:1" x14ac:dyDescent="0.35">
      <c r="A13668" t="s">
        <v>25112</v>
      </c>
    </row>
    <row r="13669" spans="1:1" x14ac:dyDescent="0.35">
      <c r="A13669" t="s">
        <v>25113</v>
      </c>
    </row>
    <row r="13670" spans="1:1" x14ac:dyDescent="0.35">
      <c r="A13670" t="s">
        <v>25114</v>
      </c>
    </row>
    <row r="13671" spans="1:1" x14ac:dyDescent="0.35">
      <c r="A13671" t="s">
        <v>25115</v>
      </c>
    </row>
    <row r="13672" spans="1:1" x14ac:dyDescent="0.35">
      <c r="A13672" t="s">
        <v>25116</v>
      </c>
    </row>
    <row r="13673" spans="1:1" x14ac:dyDescent="0.35">
      <c r="A13673" t="s">
        <v>25117</v>
      </c>
    </row>
    <row r="13674" spans="1:1" x14ac:dyDescent="0.35">
      <c r="A13674" t="s">
        <v>25118</v>
      </c>
    </row>
    <row r="13675" spans="1:1" x14ac:dyDescent="0.35">
      <c r="A13675" t="s">
        <v>25119</v>
      </c>
    </row>
    <row r="13676" spans="1:1" x14ac:dyDescent="0.35">
      <c r="A13676" t="s">
        <v>25120</v>
      </c>
    </row>
    <row r="13677" spans="1:1" x14ac:dyDescent="0.35">
      <c r="A13677" t="s">
        <v>25121</v>
      </c>
    </row>
    <row r="13678" spans="1:1" x14ac:dyDescent="0.35">
      <c r="A13678" t="s">
        <v>25122</v>
      </c>
    </row>
    <row r="13679" spans="1:1" x14ac:dyDescent="0.35">
      <c r="A13679" t="s">
        <v>25123</v>
      </c>
    </row>
    <row r="13680" spans="1:1" x14ac:dyDescent="0.35">
      <c r="A13680" t="s">
        <v>25124</v>
      </c>
    </row>
    <row r="13681" spans="1:1" x14ac:dyDescent="0.35">
      <c r="A13681" t="s">
        <v>25125</v>
      </c>
    </row>
    <row r="13682" spans="1:1" x14ac:dyDescent="0.35">
      <c r="A13682" t="s">
        <v>25126</v>
      </c>
    </row>
    <row r="13683" spans="1:1" x14ac:dyDescent="0.35">
      <c r="A13683" t="s">
        <v>25127</v>
      </c>
    </row>
    <row r="13684" spans="1:1" x14ac:dyDescent="0.35">
      <c r="A13684" t="s">
        <v>25129</v>
      </c>
    </row>
    <row r="13685" spans="1:1" x14ac:dyDescent="0.35">
      <c r="A13685" t="s">
        <v>25130</v>
      </c>
    </row>
    <row r="13686" spans="1:1" x14ac:dyDescent="0.35">
      <c r="A13686" t="s">
        <v>25132</v>
      </c>
    </row>
    <row r="13687" spans="1:1" x14ac:dyDescent="0.35">
      <c r="A13687" t="s">
        <v>25133</v>
      </c>
    </row>
    <row r="13688" spans="1:1" x14ac:dyDescent="0.35">
      <c r="A13688" t="s">
        <v>25136</v>
      </c>
    </row>
    <row r="13689" spans="1:1" x14ac:dyDescent="0.35">
      <c r="A13689" t="s">
        <v>25137</v>
      </c>
    </row>
    <row r="13690" spans="1:1" x14ac:dyDescent="0.35">
      <c r="A13690" t="s">
        <v>25138</v>
      </c>
    </row>
    <row r="13691" spans="1:1" x14ac:dyDescent="0.35">
      <c r="A13691" t="s">
        <v>25139</v>
      </c>
    </row>
    <row r="13692" spans="1:1" x14ac:dyDescent="0.35">
      <c r="A13692" t="s">
        <v>25140</v>
      </c>
    </row>
    <row r="13693" spans="1:1" x14ac:dyDescent="0.35">
      <c r="A13693" t="s">
        <v>25141</v>
      </c>
    </row>
    <row r="13694" spans="1:1" x14ac:dyDescent="0.35">
      <c r="A13694" t="s">
        <v>25142</v>
      </c>
    </row>
    <row r="13695" spans="1:1" x14ac:dyDescent="0.35">
      <c r="A13695" t="s">
        <v>25143</v>
      </c>
    </row>
    <row r="13696" spans="1:1" x14ac:dyDescent="0.35">
      <c r="A13696" t="s">
        <v>25144</v>
      </c>
    </row>
    <row r="13697" spans="1:1" x14ac:dyDescent="0.35">
      <c r="A13697" t="s">
        <v>25147</v>
      </c>
    </row>
    <row r="13698" spans="1:1" x14ac:dyDescent="0.35">
      <c r="A13698" t="s">
        <v>25148</v>
      </c>
    </row>
    <row r="13699" spans="1:1" x14ac:dyDescent="0.35">
      <c r="A13699" t="s">
        <v>25149</v>
      </c>
    </row>
    <row r="13700" spans="1:1" x14ac:dyDescent="0.35">
      <c r="A13700" t="s">
        <v>25150</v>
      </c>
    </row>
    <row r="13701" spans="1:1" x14ac:dyDescent="0.35">
      <c r="A13701" t="s">
        <v>25151</v>
      </c>
    </row>
    <row r="13702" spans="1:1" x14ac:dyDescent="0.35">
      <c r="A13702" t="s">
        <v>25152</v>
      </c>
    </row>
    <row r="13703" spans="1:1" x14ac:dyDescent="0.35">
      <c r="A13703" t="s">
        <v>25153</v>
      </c>
    </row>
    <row r="13704" spans="1:1" x14ac:dyDescent="0.35">
      <c r="A13704" t="s">
        <v>25154</v>
      </c>
    </row>
    <row r="13705" spans="1:1" x14ac:dyDescent="0.35">
      <c r="A13705" t="s">
        <v>25155</v>
      </c>
    </row>
    <row r="13706" spans="1:1" x14ac:dyDescent="0.35">
      <c r="A13706" t="s">
        <v>25156</v>
      </c>
    </row>
    <row r="13707" spans="1:1" x14ac:dyDescent="0.35">
      <c r="A13707" t="s">
        <v>25159</v>
      </c>
    </row>
    <row r="13708" spans="1:1" x14ac:dyDescent="0.35">
      <c r="A13708" t="s">
        <v>25160</v>
      </c>
    </row>
    <row r="13709" spans="1:1" x14ac:dyDescent="0.35">
      <c r="A13709" t="s">
        <v>25161</v>
      </c>
    </row>
    <row r="13710" spans="1:1" x14ac:dyDescent="0.35">
      <c r="A13710" t="s">
        <v>25162</v>
      </c>
    </row>
    <row r="13711" spans="1:1" x14ac:dyDescent="0.35">
      <c r="A13711" t="s">
        <v>25163</v>
      </c>
    </row>
    <row r="13712" spans="1:1" x14ac:dyDescent="0.35">
      <c r="A13712" t="s">
        <v>25164</v>
      </c>
    </row>
    <row r="13713" spans="1:1" x14ac:dyDescent="0.35">
      <c r="A13713" t="s">
        <v>25165</v>
      </c>
    </row>
    <row r="13714" spans="1:1" x14ac:dyDescent="0.35">
      <c r="A13714" t="s">
        <v>25167</v>
      </c>
    </row>
    <row r="13715" spans="1:1" x14ac:dyDescent="0.35">
      <c r="A13715" t="s">
        <v>25171</v>
      </c>
    </row>
    <row r="13716" spans="1:1" x14ac:dyDescent="0.35">
      <c r="A13716" t="s">
        <v>25172</v>
      </c>
    </row>
    <row r="13717" spans="1:1" x14ac:dyDescent="0.35">
      <c r="A13717" t="s">
        <v>25179</v>
      </c>
    </row>
    <row r="13718" spans="1:1" x14ac:dyDescent="0.35">
      <c r="A13718" t="s">
        <v>25180</v>
      </c>
    </row>
    <row r="13719" spans="1:1" x14ac:dyDescent="0.35">
      <c r="A13719" t="s">
        <v>25181</v>
      </c>
    </row>
    <row r="13720" spans="1:1" x14ac:dyDescent="0.35">
      <c r="A13720" t="s">
        <v>25182</v>
      </c>
    </row>
    <row r="13721" spans="1:1" x14ac:dyDescent="0.35">
      <c r="A13721" t="s">
        <v>25183</v>
      </c>
    </row>
    <row r="13722" spans="1:1" x14ac:dyDescent="0.35">
      <c r="A13722" t="s">
        <v>25184</v>
      </c>
    </row>
    <row r="13723" spans="1:1" x14ac:dyDescent="0.35">
      <c r="A13723" t="s">
        <v>25185</v>
      </c>
    </row>
    <row r="13724" spans="1:1" x14ac:dyDescent="0.35">
      <c r="A13724" t="s">
        <v>25186</v>
      </c>
    </row>
    <row r="13725" spans="1:1" x14ac:dyDescent="0.35">
      <c r="A13725" t="s">
        <v>25187</v>
      </c>
    </row>
    <row r="13726" spans="1:1" x14ac:dyDescent="0.35">
      <c r="A13726" t="s">
        <v>25188</v>
      </c>
    </row>
    <row r="13727" spans="1:1" x14ac:dyDescent="0.35">
      <c r="A13727" t="s">
        <v>25189</v>
      </c>
    </row>
    <row r="13728" spans="1:1" x14ac:dyDescent="0.35">
      <c r="A13728" t="s">
        <v>25190</v>
      </c>
    </row>
    <row r="13729" spans="1:1" x14ac:dyDescent="0.35">
      <c r="A13729" t="s">
        <v>25191</v>
      </c>
    </row>
    <row r="13730" spans="1:1" x14ac:dyDescent="0.35">
      <c r="A13730" t="s">
        <v>25194</v>
      </c>
    </row>
    <row r="13731" spans="1:1" x14ac:dyDescent="0.35">
      <c r="A13731" t="s">
        <v>25195</v>
      </c>
    </row>
    <row r="13732" spans="1:1" x14ac:dyDescent="0.35">
      <c r="A13732" t="s">
        <v>25198</v>
      </c>
    </row>
    <row r="13733" spans="1:1" x14ac:dyDescent="0.35">
      <c r="A13733" t="s">
        <v>25199</v>
      </c>
    </row>
    <row r="13734" spans="1:1" x14ac:dyDescent="0.35">
      <c r="A13734" t="s">
        <v>25200</v>
      </c>
    </row>
    <row r="13735" spans="1:1" x14ac:dyDescent="0.35">
      <c r="A13735" t="s">
        <v>25201</v>
      </c>
    </row>
    <row r="13736" spans="1:1" x14ac:dyDescent="0.35">
      <c r="A13736" t="s">
        <v>25202</v>
      </c>
    </row>
    <row r="13737" spans="1:1" x14ac:dyDescent="0.35">
      <c r="A13737" t="s">
        <v>25206</v>
      </c>
    </row>
    <row r="13738" spans="1:1" x14ac:dyDescent="0.35">
      <c r="A13738" t="s">
        <v>25207</v>
      </c>
    </row>
    <row r="13739" spans="1:1" x14ac:dyDescent="0.35">
      <c r="A13739" t="s">
        <v>25208</v>
      </c>
    </row>
    <row r="13740" spans="1:1" x14ac:dyDescent="0.35">
      <c r="A13740" t="s">
        <v>25209</v>
      </c>
    </row>
    <row r="13741" spans="1:1" x14ac:dyDescent="0.35">
      <c r="A13741" t="s">
        <v>25210</v>
      </c>
    </row>
    <row r="13742" spans="1:1" x14ac:dyDescent="0.35">
      <c r="A13742" t="s">
        <v>25211</v>
      </c>
    </row>
    <row r="13743" spans="1:1" x14ac:dyDescent="0.35">
      <c r="A13743" t="s">
        <v>25212</v>
      </c>
    </row>
    <row r="13744" spans="1:1" x14ac:dyDescent="0.35">
      <c r="A13744" t="s">
        <v>25213</v>
      </c>
    </row>
    <row r="13745" spans="1:1" x14ac:dyDescent="0.35">
      <c r="A13745" t="s">
        <v>25214</v>
      </c>
    </row>
    <row r="13746" spans="1:1" x14ac:dyDescent="0.35">
      <c r="A13746" t="s">
        <v>25215</v>
      </c>
    </row>
    <row r="13747" spans="1:1" x14ac:dyDescent="0.35">
      <c r="A13747" t="s">
        <v>25219</v>
      </c>
    </row>
    <row r="13748" spans="1:1" x14ac:dyDescent="0.35">
      <c r="A13748" t="s">
        <v>25222</v>
      </c>
    </row>
    <row r="13749" spans="1:1" x14ac:dyDescent="0.35">
      <c r="A13749" t="s">
        <v>25223</v>
      </c>
    </row>
    <row r="13750" spans="1:1" x14ac:dyDescent="0.35">
      <c r="A13750" t="s">
        <v>25224</v>
      </c>
    </row>
    <row r="13751" spans="1:1" x14ac:dyDescent="0.35">
      <c r="A13751" t="s">
        <v>25225</v>
      </c>
    </row>
    <row r="13752" spans="1:1" x14ac:dyDescent="0.35">
      <c r="A13752" t="s">
        <v>25226</v>
      </c>
    </row>
    <row r="13753" spans="1:1" x14ac:dyDescent="0.35">
      <c r="A13753" t="s">
        <v>25227</v>
      </c>
    </row>
    <row r="13754" spans="1:1" x14ac:dyDescent="0.35">
      <c r="A13754" t="s">
        <v>25228</v>
      </c>
    </row>
    <row r="13755" spans="1:1" x14ac:dyDescent="0.35">
      <c r="A13755" t="s">
        <v>25229</v>
      </c>
    </row>
    <row r="13756" spans="1:1" x14ac:dyDescent="0.35">
      <c r="A13756" t="s">
        <v>25230</v>
      </c>
    </row>
    <row r="13757" spans="1:1" x14ac:dyDescent="0.35">
      <c r="A13757" t="s">
        <v>25231</v>
      </c>
    </row>
    <row r="13758" spans="1:1" x14ac:dyDescent="0.35">
      <c r="A13758" t="s">
        <v>25232</v>
      </c>
    </row>
    <row r="13759" spans="1:1" x14ac:dyDescent="0.35">
      <c r="A13759" t="s">
        <v>25233</v>
      </c>
    </row>
    <row r="13760" spans="1:1" x14ac:dyDescent="0.35">
      <c r="A13760" t="s">
        <v>25236</v>
      </c>
    </row>
    <row r="13761" spans="1:1" x14ac:dyDescent="0.35">
      <c r="A13761" t="s">
        <v>25237</v>
      </c>
    </row>
    <row r="13762" spans="1:1" x14ac:dyDescent="0.35">
      <c r="A13762" t="s">
        <v>25238</v>
      </c>
    </row>
    <row r="13763" spans="1:1" x14ac:dyDescent="0.35">
      <c r="A13763" t="s">
        <v>25239</v>
      </c>
    </row>
    <row r="13764" spans="1:1" x14ac:dyDescent="0.35">
      <c r="A13764" t="s">
        <v>25240</v>
      </c>
    </row>
    <row r="13765" spans="1:1" x14ac:dyDescent="0.35">
      <c r="A13765" t="s">
        <v>25242</v>
      </c>
    </row>
    <row r="13766" spans="1:1" x14ac:dyDescent="0.35">
      <c r="A13766" t="s">
        <v>25245</v>
      </c>
    </row>
    <row r="13767" spans="1:1" x14ac:dyDescent="0.35">
      <c r="A13767" t="s">
        <v>25247</v>
      </c>
    </row>
    <row r="13768" spans="1:1" x14ac:dyDescent="0.35">
      <c r="A13768" t="s">
        <v>25248</v>
      </c>
    </row>
    <row r="13769" spans="1:1" x14ac:dyDescent="0.35">
      <c r="A13769" t="s">
        <v>25249</v>
      </c>
    </row>
    <row r="13770" spans="1:1" x14ac:dyDescent="0.35">
      <c r="A13770" t="s">
        <v>25250</v>
      </c>
    </row>
    <row r="13771" spans="1:1" x14ac:dyDescent="0.35">
      <c r="A13771" t="s">
        <v>25251</v>
      </c>
    </row>
    <row r="13772" spans="1:1" x14ac:dyDescent="0.35">
      <c r="A13772" t="s">
        <v>25252</v>
      </c>
    </row>
    <row r="13773" spans="1:1" x14ac:dyDescent="0.35">
      <c r="A13773" t="s">
        <v>25253</v>
      </c>
    </row>
    <row r="13774" spans="1:1" x14ac:dyDescent="0.35">
      <c r="A13774" t="s">
        <v>25254</v>
      </c>
    </row>
    <row r="13775" spans="1:1" x14ac:dyDescent="0.35">
      <c r="A13775" t="s">
        <v>25255</v>
      </c>
    </row>
    <row r="13776" spans="1:1" x14ac:dyDescent="0.35">
      <c r="A13776" t="s">
        <v>25256</v>
      </c>
    </row>
    <row r="13777" spans="1:1" x14ac:dyDescent="0.35">
      <c r="A13777" t="s">
        <v>25257</v>
      </c>
    </row>
    <row r="13778" spans="1:1" x14ac:dyDescent="0.35">
      <c r="A13778" t="s">
        <v>25260</v>
      </c>
    </row>
    <row r="13779" spans="1:1" x14ac:dyDescent="0.35">
      <c r="A13779" t="s">
        <v>25263</v>
      </c>
    </row>
    <row r="13780" spans="1:1" x14ac:dyDescent="0.35">
      <c r="A13780" t="s">
        <v>25264</v>
      </c>
    </row>
    <row r="13781" spans="1:1" x14ac:dyDescent="0.35">
      <c r="A13781" t="s">
        <v>25265</v>
      </c>
    </row>
    <row r="13782" spans="1:1" x14ac:dyDescent="0.35">
      <c r="A13782" t="s">
        <v>25266</v>
      </c>
    </row>
    <row r="13783" spans="1:1" x14ac:dyDescent="0.35">
      <c r="A13783" t="s">
        <v>25267</v>
      </c>
    </row>
    <row r="13784" spans="1:1" x14ac:dyDescent="0.35">
      <c r="A13784" t="s">
        <v>25268</v>
      </c>
    </row>
    <row r="13785" spans="1:1" x14ac:dyDescent="0.35">
      <c r="A13785" t="s">
        <v>25269</v>
      </c>
    </row>
    <row r="13786" spans="1:1" x14ac:dyDescent="0.35">
      <c r="A13786" t="s">
        <v>25270</v>
      </c>
    </row>
    <row r="13787" spans="1:1" x14ac:dyDescent="0.35">
      <c r="A13787" t="s">
        <v>25271</v>
      </c>
    </row>
    <row r="13788" spans="1:1" x14ac:dyDescent="0.35">
      <c r="A13788" t="s">
        <v>25272</v>
      </c>
    </row>
    <row r="13789" spans="1:1" x14ac:dyDescent="0.35">
      <c r="A13789" t="s">
        <v>25273</v>
      </c>
    </row>
    <row r="13790" spans="1:1" x14ac:dyDescent="0.35">
      <c r="A13790" t="s">
        <v>25274</v>
      </c>
    </row>
    <row r="13791" spans="1:1" x14ac:dyDescent="0.35">
      <c r="A13791" t="s">
        <v>25275</v>
      </c>
    </row>
    <row r="13792" spans="1:1" x14ac:dyDescent="0.35">
      <c r="A13792" t="s">
        <v>25276</v>
      </c>
    </row>
    <row r="13793" spans="1:1" x14ac:dyDescent="0.35">
      <c r="A13793" t="s">
        <v>25277</v>
      </c>
    </row>
    <row r="13794" spans="1:1" x14ac:dyDescent="0.35">
      <c r="A13794" t="s">
        <v>25278</v>
      </c>
    </row>
    <row r="13795" spans="1:1" x14ac:dyDescent="0.35">
      <c r="A13795" t="s">
        <v>25283</v>
      </c>
    </row>
    <row r="13796" spans="1:1" x14ac:dyDescent="0.35">
      <c r="A13796" t="s">
        <v>25285</v>
      </c>
    </row>
    <row r="13797" spans="1:1" x14ac:dyDescent="0.35">
      <c r="A13797" t="s">
        <v>25286</v>
      </c>
    </row>
    <row r="13798" spans="1:1" x14ac:dyDescent="0.35">
      <c r="A13798" t="s">
        <v>25287</v>
      </c>
    </row>
    <row r="13799" spans="1:1" x14ac:dyDescent="0.35">
      <c r="A13799" t="s">
        <v>25288</v>
      </c>
    </row>
    <row r="13800" spans="1:1" x14ac:dyDescent="0.35">
      <c r="A13800" t="s">
        <v>25292</v>
      </c>
    </row>
    <row r="13801" spans="1:1" x14ac:dyDescent="0.35">
      <c r="A13801" t="s">
        <v>25293</v>
      </c>
    </row>
    <row r="13802" spans="1:1" x14ac:dyDescent="0.35">
      <c r="A13802" t="s">
        <v>25294</v>
      </c>
    </row>
    <row r="13803" spans="1:1" x14ac:dyDescent="0.35">
      <c r="A13803" t="s">
        <v>25295</v>
      </c>
    </row>
    <row r="13804" spans="1:1" x14ac:dyDescent="0.35">
      <c r="A13804" t="s">
        <v>25296</v>
      </c>
    </row>
    <row r="13805" spans="1:1" x14ac:dyDescent="0.35">
      <c r="A13805" t="s">
        <v>25297</v>
      </c>
    </row>
    <row r="13806" spans="1:1" x14ac:dyDescent="0.35">
      <c r="A13806" t="s">
        <v>25298</v>
      </c>
    </row>
    <row r="13807" spans="1:1" x14ac:dyDescent="0.35">
      <c r="A13807" t="s">
        <v>25299</v>
      </c>
    </row>
    <row r="13808" spans="1:1" x14ac:dyDescent="0.35">
      <c r="A13808" t="s">
        <v>25300</v>
      </c>
    </row>
    <row r="13809" spans="1:1" x14ac:dyDescent="0.35">
      <c r="A13809" t="s">
        <v>25302</v>
      </c>
    </row>
    <row r="13810" spans="1:1" x14ac:dyDescent="0.35">
      <c r="A13810" t="s">
        <v>25303</v>
      </c>
    </row>
    <row r="13811" spans="1:1" x14ac:dyDescent="0.35">
      <c r="A13811" t="s">
        <v>25304</v>
      </c>
    </row>
    <row r="13812" spans="1:1" x14ac:dyDescent="0.35">
      <c r="A13812" t="s">
        <v>25308</v>
      </c>
    </row>
    <row r="13813" spans="1:1" x14ac:dyDescent="0.35">
      <c r="A13813" t="s">
        <v>25309</v>
      </c>
    </row>
    <row r="13814" spans="1:1" x14ac:dyDescent="0.35">
      <c r="A13814" t="s">
        <v>25310</v>
      </c>
    </row>
    <row r="13815" spans="1:1" x14ac:dyDescent="0.35">
      <c r="A13815" t="s">
        <v>25311</v>
      </c>
    </row>
    <row r="13816" spans="1:1" x14ac:dyDescent="0.35">
      <c r="A13816" t="s">
        <v>25312</v>
      </c>
    </row>
    <row r="13817" spans="1:1" x14ac:dyDescent="0.35">
      <c r="A13817" t="s">
        <v>25313</v>
      </c>
    </row>
    <row r="13818" spans="1:1" x14ac:dyDescent="0.35">
      <c r="A13818" t="s">
        <v>25314</v>
      </c>
    </row>
    <row r="13819" spans="1:1" x14ac:dyDescent="0.35">
      <c r="A13819" t="s">
        <v>25315</v>
      </c>
    </row>
    <row r="13820" spans="1:1" x14ac:dyDescent="0.35">
      <c r="A13820" t="s">
        <v>25316</v>
      </c>
    </row>
    <row r="13821" spans="1:1" x14ac:dyDescent="0.35">
      <c r="A13821" t="s">
        <v>25317</v>
      </c>
    </row>
    <row r="13822" spans="1:1" x14ac:dyDescent="0.35">
      <c r="A13822" t="s">
        <v>25318</v>
      </c>
    </row>
    <row r="13823" spans="1:1" x14ac:dyDescent="0.35">
      <c r="A13823" t="s">
        <v>25319</v>
      </c>
    </row>
    <row r="13824" spans="1:1" x14ac:dyDescent="0.35">
      <c r="A13824" t="s">
        <v>25320</v>
      </c>
    </row>
    <row r="13825" spans="1:1" x14ac:dyDescent="0.35">
      <c r="A13825" t="s">
        <v>25322</v>
      </c>
    </row>
    <row r="13826" spans="1:1" x14ac:dyDescent="0.35">
      <c r="A13826" t="s">
        <v>25323</v>
      </c>
    </row>
    <row r="13827" spans="1:1" x14ac:dyDescent="0.35">
      <c r="A13827" t="s">
        <v>25324</v>
      </c>
    </row>
    <row r="13828" spans="1:1" x14ac:dyDescent="0.35">
      <c r="A13828" t="s">
        <v>25325</v>
      </c>
    </row>
    <row r="13829" spans="1:1" x14ac:dyDescent="0.35">
      <c r="A13829" t="s">
        <v>25326</v>
      </c>
    </row>
    <row r="13830" spans="1:1" x14ac:dyDescent="0.35">
      <c r="A13830" t="s">
        <v>25327</v>
      </c>
    </row>
    <row r="13831" spans="1:1" x14ac:dyDescent="0.35">
      <c r="A13831" t="s">
        <v>25328</v>
      </c>
    </row>
    <row r="13832" spans="1:1" x14ac:dyDescent="0.35">
      <c r="A13832" t="s">
        <v>25330</v>
      </c>
    </row>
    <row r="13833" spans="1:1" x14ac:dyDescent="0.35">
      <c r="A13833" t="s">
        <v>25334</v>
      </c>
    </row>
    <row r="13834" spans="1:1" x14ac:dyDescent="0.35">
      <c r="A13834" t="s">
        <v>25335</v>
      </c>
    </row>
    <row r="13835" spans="1:1" x14ac:dyDescent="0.35">
      <c r="A13835" t="s">
        <v>25336</v>
      </c>
    </row>
    <row r="13836" spans="1:1" x14ac:dyDescent="0.35">
      <c r="A13836" t="s">
        <v>25340</v>
      </c>
    </row>
    <row r="13837" spans="1:1" x14ac:dyDescent="0.35">
      <c r="A13837" t="s">
        <v>25341</v>
      </c>
    </row>
    <row r="13838" spans="1:1" x14ac:dyDescent="0.35">
      <c r="A13838" t="s">
        <v>25342</v>
      </c>
    </row>
    <row r="13839" spans="1:1" x14ac:dyDescent="0.35">
      <c r="A13839" t="s">
        <v>25343</v>
      </c>
    </row>
    <row r="13840" spans="1:1" x14ac:dyDescent="0.35">
      <c r="A13840" t="s">
        <v>25344</v>
      </c>
    </row>
    <row r="13841" spans="1:1" x14ac:dyDescent="0.35">
      <c r="A13841" t="s">
        <v>25348</v>
      </c>
    </row>
    <row r="13842" spans="1:1" x14ac:dyDescent="0.35">
      <c r="A13842" t="s">
        <v>25349</v>
      </c>
    </row>
    <row r="13843" spans="1:1" x14ac:dyDescent="0.35">
      <c r="A13843" t="s">
        <v>25350</v>
      </c>
    </row>
    <row r="13844" spans="1:1" x14ac:dyDescent="0.35">
      <c r="A13844" t="s">
        <v>25351</v>
      </c>
    </row>
    <row r="13845" spans="1:1" x14ac:dyDescent="0.35">
      <c r="A13845" t="s">
        <v>25352</v>
      </c>
    </row>
    <row r="13846" spans="1:1" x14ac:dyDescent="0.35">
      <c r="A13846" t="s">
        <v>25353</v>
      </c>
    </row>
    <row r="13847" spans="1:1" x14ac:dyDescent="0.35">
      <c r="A13847" t="s">
        <v>25354</v>
      </c>
    </row>
    <row r="13848" spans="1:1" x14ac:dyDescent="0.35">
      <c r="A13848" t="s">
        <v>25355</v>
      </c>
    </row>
    <row r="13849" spans="1:1" x14ac:dyDescent="0.35">
      <c r="A13849" t="s">
        <v>25356</v>
      </c>
    </row>
    <row r="13850" spans="1:1" x14ac:dyDescent="0.35">
      <c r="A13850" t="s">
        <v>25357</v>
      </c>
    </row>
    <row r="13851" spans="1:1" x14ac:dyDescent="0.35">
      <c r="A13851" t="s">
        <v>25359</v>
      </c>
    </row>
    <row r="13852" spans="1:1" x14ac:dyDescent="0.35">
      <c r="A13852" t="s">
        <v>25360</v>
      </c>
    </row>
    <row r="13853" spans="1:1" x14ac:dyDescent="0.35">
      <c r="A13853" t="s">
        <v>25361</v>
      </c>
    </row>
    <row r="13854" spans="1:1" x14ac:dyDescent="0.35">
      <c r="A13854" t="s">
        <v>25362</v>
      </c>
    </row>
    <row r="13855" spans="1:1" x14ac:dyDescent="0.35">
      <c r="A13855" t="s">
        <v>25363</v>
      </c>
    </row>
    <row r="13856" spans="1:1" x14ac:dyDescent="0.35">
      <c r="A13856" t="s">
        <v>25365</v>
      </c>
    </row>
    <row r="13857" spans="1:1" x14ac:dyDescent="0.35">
      <c r="A13857" t="s">
        <v>25366</v>
      </c>
    </row>
    <row r="13858" spans="1:1" x14ac:dyDescent="0.35">
      <c r="A13858" t="s">
        <v>25367</v>
      </c>
    </row>
    <row r="13859" spans="1:1" x14ac:dyDescent="0.35">
      <c r="A13859" t="s">
        <v>25368</v>
      </c>
    </row>
    <row r="13860" spans="1:1" x14ac:dyDescent="0.35">
      <c r="A13860" t="s">
        <v>25369</v>
      </c>
    </row>
    <row r="13861" spans="1:1" x14ac:dyDescent="0.35">
      <c r="A13861" t="s">
        <v>25370</v>
      </c>
    </row>
    <row r="13862" spans="1:1" x14ac:dyDescent="0.35">
      <c r="A13862" t="s">
        <v>25372</v>
      </c>
    </row>
    <row r="13863" spans="1:1" x14ac:dyDescent="0.35">
      <c r="A13863" t="s">
        <v>25373</v>
      </c>
    </row>
    <row r="13864" spans="1:1" x14ac:dyDescent="0.35">
      <c r="A13864" t="s">
        <v>25376</v>
      </c>
    </row>
    <row r="13865" spans="1:1" x14ac:dyDescent="0.35">
      <c r="A13865" t="s">
        <v>25377</v>
      </c>
    </row>
    <row r="13866" spans="1:1" x14ac:dyDescent="0.35">
      <c r="A13866" t="s">
        <v>25381</v>
      </c>
    </row>
    <row r="13867" spans="1:1" x14ac:dyDescent="0.35">
      <c r="A13867" t="s">
        <v>25382</v>
      </c>
    </row>
    <row r="13868" spans="1:1" x14ac:dyDescent="0.35">
      <c r="A13868" t="s">
        <v>25383</v>
      </c>
    </row>
    <row r="13869" spans="1:1" x14ac:dyDescent="0.35">
      <c r="A13869" t="s">
        <v>25384</v>
      </c>
    </row>
    <row r="13870" spans="1:1" x14ac:dyDescent="0.35">
      <c r="A13870" t="s">
        <v>25385</v>
      </c>
    </row>
    <row r="13871" spans="1:1" x14ac:dyDescent="0.35">
      <c r="A13871" t="s">
        <v>25386</v>
      </c>
    </row>
    <row r="13872" spans="1:1" x14ac:dyDescent="0.35">
      <c r="A13872" t="s">
        <v>25387</v>
      </c>
    </row>
    <row r="13873" spans="1:1" x14ac:dyDescent="0.35">
      <c r="A13873" t="s">
        <v>25388</v>
      </c>
    </row>
    <row r="13874" spans="1:1" x14ac:dyDescent="0.35">
      <c r="A13874" t="s">
        <v>25389</v>
      </c>
    </row>
    <row r="13875" spans="1:1" x14ac:dyDescent="0.35">
      <c r="A13875" t="s">
        <v>25390</v>
      </c>
    </row>
    <row r="13876" spans="1:1" x14ac:dyDescent="0.35">
      <c r="A13876" t="s">
        <v>25391</v>
      </c>
    </row>
    <row r="13877" spans="1:1" x14ac:dyDescent="0.35">
      <c r="A13877" t="s">
        <v>25392</v>
      </c>
    </row>
    <row r="13878" spans="1:1" x14ac:dyDescent="0.35">
      <c r="A13878" t="s">
        <v>25393</v>
      </c>
    </row>
    <row r="13879" spans="1:1" x14ac:dyDescent="0.35">
      <c r="A13879" t="s">
        <v>25396</v>
      </c>
    </row>
    <row r="13880" spans="1:1" x14ac:dyDescent="0.35">
      <c r="A13880" t="s">
        <v>25401</v>
      </c>
    </row>
    <row r="13881" spans="1:1" x14ac:dyDescent="0.35">
      <c r="A13881" t="s">
        <v>25402</v>
      </c>
    </row>
    <row r="13882" spans="1:1" x14ac:dyDescent="0.35">
      <c r="A13882" t="s">
        <v>25403</v>
      </c>
    </row>
    <row r="13883" spans="1:1" x14ac:dyDescent="0.35">
      <c r="A13883" t="s">
        <v>25408</v>
      </c>
    </row>
    <row r="13884" spans="1:1" x14ac:dyDescent="0.35">
      <c r="A13884" t="s">
        <v>25412</v>
      </c>
    </row>
    <row r="13885" spans="1:1" x14ac:dyDescent="0.35">
      <c r="A13885" t="s">
        <v>25413</v>
      </c>
    </row>
    <row r="13886" spans="1:1" x14ac:dyDescent="0.35">
      <c r="A13886" t="s">
        <v>25414</v>
      </c>
    </row>
    <row r="13887" spans="1:1" x14ac:dyDescent="0.35">
      <c r="A13887" t="s">
        <v>25415</v>
      </c>
    </row>
    <row r="13888" spans="1:1" x14ac:dyDescent="0.35">
      <c r="A13888" t="s">
        <v>25416</v>
      </c>
    </row>
    <row r="13889" spans="1:1" x14ac:dyDescent="0.35">
      <c r="A13889" t="s">
        <v>25417</v>
      </c>
    </row>
    <row r="13890" spans="1:1" x14ac:dyDescent="0.35">
      <c r="A13890" t="s">
        <v>25418</v>
      </c>
    </row>
    <row r="13891" spans="1:1" x14ac:dyDescent="0.35">
      <c r="A13891" t="s">
        <v>25419</v>
      </c>
    </row>
    <row r="13892" spans="1:1" x14ac:dyDescent="0.35">
      <c r="A13892" t="s">
        <v>25420</v>
      </c>
    </row>
    <row r="13893" spans="1:1" x14ac:dyDescent="0.35">
      <c r="A13893" t="s">
        <v>25421</v>
      </c>
    </row>
    <row r="13894" spans="1:1" x14ac:dyDescent="0.35">
      <c r="A13894" t="s">
        <v>25422</v>
      </c>
    </row>
    <row r="13895" spans="1:1" x14ac:dyDescent="0.35">
      <c r="A13895" t="s">
        <v>25423</v>
      </c>
    </row>
    <row r="13896" spans="1:1" x14ac:dyDescent="0.35">
      <c r="A13896" t="s">
        <v>25424</v>
      </c>
    </row>
    <row r="13897" spans="1:1" x14ac:dyDescent="0.35">
      <c r="A13897" t="s">
        <v>25425</v>
      </c>
    </row>
    <row r="13898" spans="1:1" x14ac:dyDescent="0.35">
      <c r="A13898" t="s">
        <v>25426</v>
      </c>
    </row>
    <row r="13899" spans="1:1" x14ac:dyDescent="0.35">
      <c r="A13899" t="s">
        <v>25428</v>
      </c>
    </row>
    <row r="13900" spans="1:1" x14ac:dyDescent="0.35">
      <c r="A13900" t="s">
        <v>25429</v>
      </c>
    </row>
    <row r="13901" spans="1:1" x14ac:dyDescent="0.35">
      <c r="A13901" t="s">
        <v>25431</v>
      </c>
    </row>
    <row r="13902" spans="1:1" x14ac:dyDescent="0.35">
      <c r="A13902" t="s">
        <v>25432</v>
      </c>
    </row>
    <row r="13903" spans="1:1" x14ac:dyDescent="0.35">
      <c r="A13903" t="s">
        <v>25433</v>
      </c>
    </row>
    <row r="13904" spans="1:1" x14ac:dyDescent="0.35">
      <c r="A13904" t="s">
        <v>25435</v>
      </c>
    </row>
    <row r="13905" spans="1:1" x14ac:dyDescent="0.35">
      <c r="A13905" t="s">
        <v>25436</v>
      </c>
    </row>
    <row r="13906" spans="1:1" x14ac:dyDescent="0.35">
      <c r="A13906" t="s">
        <v>25437</v>
      </c>
    </row>
    <row r="13907" spans="1:1" x14ac:dyDescent="0.35">
      <c r="A13907" t="s">
        <v>25438</v>
      </c>
    </row>
    <row r="13908" spans="1:1" x14ac:dyDescent="0.35">
      <c r="A13908" t="s">
        <v>25439</v>
      </c>
    </row>
    <row r="13909" spans="1:1" x14ac:dyDescent="0.35">
      <c r="A13909" t="s">
        <v>25440</v>
      </c>
    </row>
    <row r="13910" spans="1:1" x14ac:dyDescent="0.35">
      <c r="A13910" t="s">
        <v>25444</v>
      </c>
    </row>
    <row r="13911" spans="1:1" x14ac:dyDescent="0.35">
      <c r="A13911" t="s">
        <v>25447</v>
      </c>
    </row>
    <row r="13912" spans="1:1" x14ac:dyDescent="0.35">
      <c r="A13912" t="s">
        <v>25448</v>
      </c>
    </row>
    <row r="13913" spans="1:1" x14ac:dyDescent="0.35">
      <c r="A13913" t="s">
        <v>25449</v>
      </c>
    </row>
    <row r="13914" spans="1:1" x14ac:dyDescent="0.35">
      <c r="A13914" t="s">
        <v>25450</v>
      </c>
    </row>
    <row r="13915" spans="1:1" x14ac:dyDescent="0.35">
      <c r="A13915" t="s">
        <v>25451</v>
      </c>
    </row>
    <row r="13916" spans="1:1" x14ac:dyDescent="0.35">
      <c r="A13916" t="s">
        <v>25452</v>
      </c>
    </row>
    <row r="13917" spans="1:1" x14ac:dyDescent="0.35">
      <c r="A13917" t="s">
        <v>25453</v>
      </c>
    </row>
    <row r="13918" spans="1:1" x14ac:dyDescent="0.35">
      <c r="A13918" t="s">
        <v>25456</v>
      </c>
    </row>
    <row r="13919" spans="1:1" x14ac:dyDescent="0.35">
      <c r="A13919" t="s">
        <v>25457</v>
      </c>
    </row>
    <row r="13920" spans="1:1" x14ac:dyDescent="0.35">
      <c r="A13920" t="s">
        <v>25459</v>
      </c>
    </row>
    <row r="13921" spans="1:1" x14ac:dyDescent="0.35">
      <c r="A13921" t="s">
        <v>25460</v>
      </c>
    </row>
    <row r="13922" spans="1:1" x14ac:dyDescent="0.35">
      <c r="A13922" t="s">
        <v>25461</v>
      </c>
    </row>
    <row r="13923" spans="1:1" x14ac:dyDescent="0.35">
      <c r="A13923" t="s">
        <v>25462</v>
      </c>
    </row>
    <row r="13924" spans="1:1" x14ac:dyDescent="0.35">
      <c r="A13924" t="s">
        <v>25463</v>
      </c>
    </row>
    <row r="13925" spans="1:1" x14ac:dyDescent="0.35">
      <c r="A13925" t="s">
        <v>25464</v>
      </c>
    </row>
    <row r="13926" spans="1:1" x14ac:dyDescent="0.35">
      <c r="A13926" t="s">
        <v>25466</v>
      </c>
    </row>
    <row r="13927" spans="1:1" x14ac:dyDescent="0.35">
      <c r="A13927" t="s">
        <v>25467</v>
      </c>
    </row>
    <row r="13928" spans="1:1" x14ac:dyDescent="0.35">
      <c r="A13928" t="s">
        <v>25468</v>
      </c>
    </row>
    <row r="13929" spans="1:1" x14ac:dyDescent="0.35">
      <c r="A13929" t="s">
        <v>25469</v>
      </c>
    </row>
    <row r="13930" spans="1:1" x14ac:dyDescent="0.35">
      <c r="A13930" t="s">
        <v>25470</v>
      </c>
    </row>
    <row r="13931" spans="1:1" x14ac:dyDescent="0.35">
      <c r="A13931" t="s">
        <v>25471</v>
      </c>
    </row>
    <row r="13932" spans="1:1" x14ac:dyDescent="0.35">
      <c r="A13932" t="s">
        <v>25472</v>
      </c>
    </row>
    <row r="13933" spans="1:1" x14ac:dyDescent="0.35">
      <c r="A13933" t="s">
        <v>25473</v>
      </c>
    </row>
    <row r="13934" spans="1:1" x14ac:dyDescent="0.35">
      <c r="A13934" t="s">
        <v>25474</v>
      </c>
    </row>
    <row r="13935" spans="1:1" x14ac:dyDescent="0.35">
      <c r="A13935" t="s">
        <v>25475</v>
      </c>
    </row>
    <row r="13936" spans="1:1" x14ac:dyDescent="0.35">
      <c r="A13936" t="s">
        <v>25476</v>
      </c>
    </row>
    <row r="13937" spans="1:1" x14ac:dyDescent="0.35">
      <c r="A13937" t="s">
        <v>25477</v>
      </c>
    </row>
    <row r="13938" spans="1:1" x14ac:dyDescent="0.35">
      <c r="A13938" t="s">
        <v>25478</v>
      </c>
    </row>
    <row r="13939" spans="1:1" x14ac:dyDescent="0.35">
      <c r="A13939" t="s">
        <v>25479</v>
      </c>
    </row>
    <row r="13940" spans="1:1" x14ac:dyDescent="0.35">
      <c r="A13940" t="s">
        <v>25481</v>
      </c>
    </row>
    <row r="13941" spans="1:1" x14ac:dyDescent="0.35">
      <c r="A13941" t="s">
        <v>25486</v>
      </c>
    </row>
    <row r="13942" spans="1:1" x14ac:dyDescent="0.35">
      <c r="A13942" t="s">
        <v>25487</v>
      </c>
    </row>
    <row r="13943" spans="1:1" x14ac:dyDescent="0.35">
      <c r="A13943" t="s">
        <v>25488</v>
      </c>
    </row>
    <row r="13944" spans="1:1" x14ac:dyDescent="0.35">
      <c r="A13944" t="s">
        <v>25489</v>
      </c>
    </row>
    <row r="13945" spans="1:1" x14ac:dyDescent="0.35">
      <c r="A13945" t="s">
        <v>25490</v>
      </c>
    </row>
    <row r="13946" spans="1:1" x14ac:dyDescent="0.35">
      <c r="A13946" t="s">
        <v>25491</v>
      </c>
    </row>
    <row r="13947" spans="1:1" x14ac:dyDescent="0.35">
      <c r="A13947" t="s">
        <v>25492</v>
      </c>
    </row>
    <row r="13948" spans="1:1" x14ac:dyDescent="0.35">
      <c r="A13948" t="s">
        <v>25493</v>
      </c>
    </row>
    <row r="13949" spans="1:1" x14ac:dyDescent="0.35">
      <c r="A13949" t="s">
        <v>25494</v>
      </c>
    </row>
    <row r="13950" spans="1:1" x14ac:dyDescent="0.35">
      <c r="A13950" t="s">
        <v>25495</v>
      </c>
    </row>
    <row r="13951" spans="1:1" x14ac:dyDescent="0.35">
      <c r="A13951" t="s">
        <v>25496</v>
      </c>
    </row>
    <row r="13952" spans="1:1" x14ac:dyDescent="0.35">
      <c r="A13952" t="s">
        <v>25501</v>
      </c>
    </row>
    <row r="13953" spans="1:1" x14ac:dyDescent="0.35">
      <c r="A13953" t="s">
        <v>25502</v>
      </c>
    </row>
    <row r="13954" spans="1:1" x14ac:dyDescent="0.35">
      <c r="A13954" t="s">
        <v>25503</v>
      </c>
    </row>
    <row r="13955" spans="1:1" x14ac:dyDescent="0.35">
      <c r="A13955" t="s">
        <v>25504</v>
      </c>
    </row>
    <row r="13956" spans="1:1" x14ac:dyDescent="0.35">
      <c r="A13956" t="s">
        <v>25505</v>
      </c>
    </row>
    <row r="13957" spans="1:1" x14ac:dyDescent="0.35">
      <c r="A13957" t="s">
        <v>25506</v>
      </c>
    </row>
    <row r="13958" spans="1:1" x14ac:dyDescent="0.35">
      <c r="A13958" t="s">
        <v>25507</v>
      </c>
    </row>
    <row r="13959" spans="1:1" x14ac:dyDescent="0.35">
      <c r="A13959" t="s">
        <v>25508</v>
      </c>
    </row>
    <row r="13960" spans="1:1" x14ac:dyDescent="0.35">
      <c r="A13960" t="s">
        <v>25509</v>
      </c>
    </row>
    <row r="13961" spans="1:1" x14ac:dyDescent="0.35">
      <c r="A13961" t="s">
        <v>25510</v>
      </c>
    </row>
    <row r="13962" spans="1:1" x14ac:dyDescent="0.35">
      <c r="A13962" t="s">
        <v>25511</v>
      </c>
    </row>
    <row r="13963" spans="1:1" x14ac:dyDescent="0.35">
      <c r="A13963" t="s">
        <v>25512</v>
      </c>
    </row>
    <row r="13964" spans="1:1" x14ac:dyDescent="0.35">
      <c r="A13964" t="s">
        <v>25515</v>
      </c>
    </row>
    <row r="13965" spans="1:1" x14ac:dyDescent="0.35">
      <c r="A13965" t="s">
        <v>25517</v>
      </c>
    </row>
    <row r="13966" spans="1:1" x14ac:dyDescent="0.35">
      <c r="A13966" t="s">
        <v>25522</v>
      </c>
    </row>
    <row r="13967" spans="1:1" x14ac:dyDescent="0.35">
      <c r="A13967" t="s">
        <v>25523</v>
      </c>
    </row>
    <row r="13968" spans="1:1" x14ac:dyDescent="0.35">
      <c r="A13968" t="s">
        <v>25524</v>
      </c>
    </row>
    <row r="13969" spans="1:1" x14ac:dyDescent="0.35">
      <c r="A13969" t="s">
        <v>25525</v>
      </c>
    </row>
    <row r="13970" spans="1:1" x14ac:dyDescent="0.35">
      <c r="A13970" t="s">
        <v>25526</v>
      </c>
    </row>
    <row r="13971" spans="1:1" x14ac:dyDescent="0.35">
      <c r="A13971" t="s">
        <v>25527</v>
      </c>
    </row>
    <row r="13972" spans="1:1" x14ac:dyDescent="0.35">
      <c r="A13972" t="s">
        <v>25528</v>
      </c>
    </row>
    <row r="13973" spans="1:1" x14ac:dyDescent="0.35">
      <c r="A13973" t="s">
        <v>25529</v>
      </c>
    </row>
    <row r="13974" spans="1:1" x14ac:dyDescent="0.35">
      <c r="A13974" t="s">
        <v>25530</v>
      </c>
    </row>
    <row r="13975" spans="1:1" x14ac:dyDescent="0.35">
      <c r="A13975" t="s">
        <v>25531</v>
      </c>
    </row>
    <row r="13976" spans="1:1" x14ac:dyDescent="0.35">
      <c r="A13976" t="s">
        <v>25533</v>
      </c>
    </row>
    <row r="13977" spans="1:1" x14ac:dyDescent="0.35">
      <c r="A13977" t="s">
        <v>25534</v>
      </c>
    </row>
    <row r="13978" spans="1:1" x14ac:dyDescent="0.35">
      <c r="A13978" t="s">
        <v>25535</v>
      </c>
    </row>
    <row r="13979" spans="1:1" x14ac:dyDescent="0.35">
      <c r="A13979" t="s">
        <v>25536</v>
      </c>
    </row>
    <row r="13980" spans="1:1" x14ac:dyDescent="0.35">
      <c r="A13980" t="s">
        <v>25537</v>
      </c>
    </row>
    <row r="13981" spans="1:1" x14ac:dyDescent="0.35">
      <c r="A13981" t="s">
        <v>25538</v>
      </c>
    </row>
    <row r="13982" spans="1:1" x14ac:dyDescent="0.35">
      <c r="A13982" t="s">
        <v>25539</v>
      </c>
    </row>
    <row r="13983" spans="1:1" x14ac:dyDescent="0.35">
      <c r="A13983" t="s">
        <v>25541</v>
      </c>
    </row>
    <row r="13984" spans="1:1" x14ac:dyDescent="0.35">
      <c r="A13984" t="s">
        <v>25545</v>
      </c>
    </row>
    <row r="13985" spans="1:1" x14ac:dyDescent="0.35">
      <c r="A13985" t="s">
        <v>25546</v>
      </c>
    </row>
    <row r="13986" spans="1:1" x14ac:dyDescent="0.35">
      <c r="A13986" t="s">
        <v>25547</v>
      </c>
    </row>
    <row r="13987" spans="1:1" x14ac:dyDescent="0.35">
      <c r="A13987" t="s">
        <v>25548</v>
      </c>
    </row>
    <row r="13988" spans="1:1" x14ac:dyDescent="0.35">
      <c r="A13988" t="s">
        <v>25549</v>
      </c>
    </row>
    <row r="13989" spans="1:1" x14ac:dyDescent="0.35">
      <c r="A13989" t="s">
        <v>25550</v>
      </c>
    </row>
    <row r="13990" spans="1:1" x14ac:dyDescent="0.35">
      <c r="A13990" t="s">
        <v>25551</v>
      </c>
    </row>
    <row r="13991" spans="1:1" x14ac:dyDescent="0.35">
      <c r="A13991" t="s">
        <v>25552</v>
      </c>
    </row>
    <row r="13992" spans="1:1" x14ac:dyDescent="0.35">
      <c r="A13992" t="s">
        <v>25553</v>
      </c>
    </row>
    <row r="13993" spans="1:1" x14ac:dyDescent="0.35">
      <c r="A13993" t="s">
        <v>25554</v>
      </c>
    </row>
    <row r="13994" spans="1:1" x14ac:dyDescent="0.35">
      <c r="A13994" t="s">
        <v>25555</v>
      </c>
    </row>
    <row r="13995" spans="1:1" x14ac:dyDescent="0.35">
      <c r="A13995" t="s">
        <v>25556</v>
      </c>
    </row>
    <row r="13996" spans="1:1" x14ac:dyDescent="0.35">
      <c r="A13996" t="s">
        <v>25567</v>
      </c>
    </row>
    <row r="13997" spans="1:1" x14ac:dyDescent="0.35">
      <c r="A13997" t="s">
        <v>25568</v>
      </c>
    </row>
    <row r="13998" spans="1:1" x14ac:dyDescent="0.35">
      <c r="A13998" t="s">
        <v>25569</v>
      </c>
    </row>
    <row r="13999" spans="1:1" x14ac:dyDescent="0.35">
      <c r="A13999" t="s">
        <v>25570</v>
      </c>
    </row>
    <row r="14000" spans="1:1" x14ac:dyDescent="0.35">
      <c r="A14000" t="s">
        <v>25571</v>
      </c>
    </row>
    <row r="14001" spans="1:1" x14ac:dyDescent="0.35">
      <c r="A14001" t="s">
        <v>25572</v>
      </c>
    </row>
    <row r="14002" spans="1:1" x14ac:dyDescent="0.35">
      <c r="A14002" t="s">
        <v>25573</v>
      </c>
    </row>
    <row r="14003" spans="1:1" x14ac:dyDescent="0.35">
      <c r="A14003" t="s">
        <v>25574</v>
      </c>
    </row>
    <row r="14004" spans="1:1" x14ac:dyDescent="0.35">
      <c r="A14004" t="s">
        <v>25575</v>
      </c>
    </row>
    <row r="14005" spans="1:1" x14ac:dyDescent="0.35">
      <c r="A14005" t="s">
        <v>25576</v>
      </c>
    </row>
    <row r="14006" spans="1:1" x14ac:dyDescent="0.35">
      <c r="A14006" t="s">
        <v>25577</v>
      </c>
    </row>
    <row r="14007" spans="1:1" x14ac:dyDescent="0.35">
      <c r="A14007" t="s">
        <v>25579</v>
      </c>
    </row>
    <row r="14008" spans="1:1" x14ac:dyDescent="0.35">
      <c r="A14008" t="s">
        <v>25580</v>
      </c>
    </row>
    <row r="14009" spans="1:1" x14ac:dyDescent="0.35">
      <c r="A14009" t="s">
        <v>25581</v>
      </c>
    </row>
    <row r="14010" spans="1:1" x14ac:dyDescent="0.35">
      <c r="A14010" t="s">
        <v>25582</v>
      </c>
    </row>
    <row r="14011" spans="1:1" x14ac:dyDescent="0.35">
      <c r="A14011" t="s">
        <v>25583</v>
      </c>
    </row>
    <row r="14012" spans="1:1" x14ac:dyDescent="0.35">
      <c r="A14012" t="s">
        <v>25584</v>
      </c>
    </row>
    <row r="14013" spans="1:1" x14ac:dyDescent="0.35">
      <c r="A14013" t="s">
        <v>25585</v>
      </c>
    </row>
    <row r="14014" spans="1:1" x14ac:dyDescent="0.35">
      <c r="A14014" t="s">
        <v>25586</v>
      </c>
    </row>
    <row r="14015" spans="1:1" x14ac:dyDescent="0.35">
      <c r="A14015" t="s">
        <v>25587</v>
      </c>
    </row>
    <row r="14016" spans="1:1" x14ac:dyDescent="0.35">
      <c r="A14016" t="s">
        <v>25588</v>
      </c>
    </row>
    <row r="14017" spans="1:1" x14ac:dyDescent="0.35">
      <c r="A14017" t="s">
        <v>25589</v>
      </c>
    </row>
    <row r="14018" spans="1:1" x14ac:dyDescent="0.35">
      <c r="A14018" t="s">
        <v>25590</v>
      </c>
    </row>
    <row r="14019" spans="1:1" x14ac:dyDescent="0.35">
      <c r="A14019" t="s">
        <v>25591</v>
      </c>
    </row>
    <row r="14020" spans="1:1" x14ac:dyDescent="0.35">
      <c r="A14020" t="s">
        <v>25592</v>
      </c>
    </row>
    <row r="14021" spans="1:1" x14ac:dyDescent="0.35">
      <c r="A14021" t="s">
        <v>25593</v>
      </c>
    </row>
    <row r="14022" spans="1:1" x14ac:dyDescent="0.35">
      <c r="A14022" t="s">
        <v>25594</v>
      </c>
    </row>
    <row r="14023" spans="1:1" x14ac:dyDescent="0.35">
      <c r="A14023" t="s">
        <v>25595</v>
      </c>
    </row>
    <row r="14024" spans="1:1" x14ac:dyDescent="0.35">
      <c r="A14024" t="s">
        <v>25596</v>
      </c>
    </row>
    <row r="14025" spans="1:1" x14ac:dyDescent="0.35">
      <c r="A14025" t="s">
        <v>25597</v>
      </c>
    </row>
    <row r="14026" spans="1:1" x14ac:dyDescent="0.35">
      <c r="A14026" t="s">
        <v>25598</v>
      </c>
    </row>
    <row r="14027" spans="1:1" x14ac:dyDescent="0.35">
      <c r="A14027" t="s">
        <v>25599</v>
      </c>
    </row>
    <row r="14028" spans="1:1" x14ac:dyDescent="0.35">
      <c r="A14028" t="s">
        <v>25602</v>
      </c>
    </row>
    <row r="14029" spans="1:1" x14ac:dyDescent="0.35">
      <c r="A14029" t="s">
        <v>25603</v>
      </c>
    </row>
    <row r="14030" spans="1:1" x14ac:dyDescent="0.35">
      <c r="A14030" t="s">
        <v>25604</v>
      </c>
    </row>
    <row r="14031" spans="1:1" x14ac:dyDescent="0.35">
      <c r="A14031" t="s">
        <v>25605</v>
      </c>
    </row>
    <row r="14032" spans="1:1" x14ac:dyDescent="0.35">
      <c r="A14032" t="s">
        <v>25606</v>
      </c>
    </row>
    <row r="14033" spans="1:1" x14ac:dyDescent="0.35">
      <c r="A14033" t="s">
        <v>25607</v>
      </c>
    </row>
    <row r="14034" spans="1:1" x14ac:dyDescent="0.35">
      <c r="A14034" t="s">
        <v>25608</v>
      </c>
    </row>
    <row r="14035" spans="1:1" x14ac:dyDescent="0.35">
      <c r="A14035" t="s">
        <v>25609</v>
      </c>
    </row>
    <row r="14036" spans="1:1" x14ac:dyDescent="0.35">
      <c r="A14036" t="s">
        <v>25612</v>
      </c>
    </row>
    <row r="14037" spans="1:1" x14ac:dyDescent="0.35">
      <c r="A14037" t="s">
        <v>25613</v>
      </c>
    </row>
    <row r="14038" spans="1:1" x14ac:dyDescent="0.35">
      <c r="A14038" t="s">
        <v>25614</v>
      </c>
    </row>
    <row r="14039" spans="1:1" x14ac:dyDescent="0.35">
      <c r="A14039" t="s">
        <v>25615</v>
      </c>
    </row>
    <row r="14040" spans="1:1" x14ac:dyDescent="0.35">
      <c r="A14040" t="s">
        <v>25617</v>
      </c>
    </row>
    <row r="14041" spans="1:1" x14ac:dyDescent="0.35">
      <c r="A14041" t="s">
        <v>25618</v>
      </c>
    </row>
    <row r="14042" spans="1:1" x14ac:dyDescent="0.35">
      <c r="A14042" t="s">
        <v>25619</v>
      </c>
    </row>
    <row r="14043" spans="1:1" x14ac:dyDescent="0.35">
      <c r="A14043" t="s">
        <v>25620</v>
      </c>
    </row>
    <row r="14044" spans="1:1" x14ac:dyDescent="0.35">
      <c r="A14044" t="s">
        <v>25621</v>
      </c>
    </row>
    <row r="14045" spans="1:1" x14ac:dyDescent="0.35">
      <c r="A14045" t="s">
        <v>25622</v>
      </c>
    </row>
    <row r="14046" spans="1:1" x14ac:dyDescent="0.35">
      <c r="A14046" t="s">
        <v>25623</v>
      </c>
    </row>
    <row r="14047" spans="1:1" x14ac:dyDescent="0.35">
      <c r="A14047" t="s">
        <v>25624</v>
      </c>
    </row>
    <row r="14048" spans="1:1" x14ac:dyDescent="0.35">
      <c r="A14048" t="s">
        <v>25625</v>
      </c>
    </row>
    <row r="14049" spans="1:1" x14ac:dyDescent="0.35">
      <c r="A14049" t="s">
        <v>25626</v>
      </c>
    </row>
    <row r="14050" spans="1:1" x14ac:dyDescent="0.35">
      <c r="A14050" t="s">
        <v>25627</v>
      </c>
    </row>
    <row r="14051" spans="1:1" x14ac:dyDescent="0.35">
      <c r="A14051" t="s">
        <v>25628</v>
      </c>
    </row>
    <row r="14052" spans="1:1" x14ac:dyDescent="0.35">
      <c r="A14052" t="s">
        <v>25629</v>
      </c>
    </row>
    <row r="14053" spans="1:1" x14ac:dyDescent="0.35">
      <c r="A14053" t="s">
        <v>25630</v>
      </c>
    </row>
    <row r="14054" spans="1:1" x14ac:dyDescent="0.35">
      <c r="A14054" t="s">
        <v>25631</v>
      </c>
    </row>
    <row r="14055" spans="1:1" x14ac:dyDescent="0.35">
      <c r="A14055" t="s">
        <v>25632</v>
      </c>
    </row>
    <row r="14056" spans="1:1" x14ac:dyDescent="0.35">
      <c r="A14056" t="s">
        <v>25633</v>
      </c>
    </row>
    <row r="14057" spans="1:1" x14ac:dyDescent="0.35">
      <c r="A14057" t="s">
        <v>25636</v>
      </c>
    </row>
    <row r="14058" spans="1:1" x14ac:dyDescent="0.35">
      <c r="A14058" t="s">
        <v>25637</v>
      </c>
    </row>
    <row r="14059" spans="1:1" x14ac:dyDescent="0.35">
      <c r="A14059" t="s">
        <v>25640</v>
      </c>
    </row>
    <row r="14060" spans="1:1" x14ac:dyDescent="0.35">
      <c r="A14060" t="s">
        <v>25641</v>
      </c>
    </row>
    <row r="14061" spans="1:1" x14ac:dyDescent="0.35">
      <c r="A14061" t="s">
        <v>25642</v>
      </c>
    </row>
    <row r="14062" spans="1:1" x14ac:dyDescent="0.35">
      <c r="A14062" t="s">
        <v>25643</v>
      </c>
    </row>
    <row r="14063" spans="1:1" x14ac:dyDescent="0.35">
      <c r="A14063" t="s">
        <v>25647</v>
      </c>
    </row>
    <row r="14064" spans="1:1" x14ac:dyDescent="0.35">
      <c r="A14064" t="s">
        <v>25652</v>
      </c>
    </row>
    <row r="14065" spans="1:1" x14ac:dyDescent="0.35">
      <c r="A14065" t="s">
        <v>25653</v>
      </c>
    </row>
    <row r="14066" spans="1:1" x14ac:dyDescent="0.35">
      <c r="A14066" t="s">
        <v>25655</v>
      </c>
    </row>
    <row r="14067" spans="1:1" x14ac:dyDescent="0.35">
      <c r="A14067" t="s">
        <v>25656</v>
      </c>
    </row>
    <row r="14068" spans="1:1" x14ac:dyDescent="0.35">
      <c r="A14068" t="s">
        <v>25657</v>
      </c>
    </row>
    <row r="14069" spans="1:1" x14ac:dyDescent="0.35">
      <c r="A14069" t="s">
        <v>25658</v>
      </c>
    </row>
    <row r="14070" spans="1:1" x14ac:dyDescent="0.35">
      <c r="A14070" t="s">
        <v>25659</v>
      </c>
    </row>
    <row r="14071" spans="1:1" x14ac:dyDescent="0.35">
      <c r="A14071" t="s">
        <v>25660</v>
      </c>
    </row>
    <row r="14072" spans="1:1" x14ac:dyDescent="0.35">
      <c r="A14072" t="s">
        <v>25661</v>
      </c>
    </row>
    <row r="14073" spans="1:1" x14ac:dyDescent="0.35">
      <c r="A14073" t="s">
        <v>25662</v>
      </c>
    </row>
    <row r="14074" spans="1:1" x14ac:dyDescent="0.35">
      <c r="A14074" t="s">
        <v>25663</v>
      </c>
    </row>
    <row r="14075" spans="1:1" x14ac:dyDescent="0.35">
      <c r="A14075" t="s">
        <v>25664</v>
      </c>
    </row>
    <row r="14076" spans="1:1" x14ac:dyDescent="0.35">
      <c r="A14076" t="s">
        <v>25666</v>
      </c>
    </row>
    <row r="14077" spans="1:1" x14ac:dyDescent="0.35">
      <c r="A14077" t="s">
        <v>25670</v>
      </c>
    </row>
    <row r="14078" spans="1:1" x14ac:dyDescent="0.35">
      <c r="A14078" t="s">
        <v>25672</v>
      </c>
    </row>
    <row r="14079" spans="1:1" x14ac:dyDescent="0.35">
      <c r="A14079" t="s">
        <v>25674</v>
      </c>
    </row>
    <row r="14080" spans="1:1" x14ac:dyDescent="0.35">
      <c r="A14080" t="s">
        <v>25675</v>
      </c>
    </row>
    <row r="14081" spans="1:1" x14ac:dyDescent="0.35">
      <c r="A14081" t="s">
        <v>25676</v>
      </c>
    </row>
    <row r="14082" spans="1:1" x14ac:dyDescent="0.35">
      <c r="A14082" t="s">
        <v>25677</v>
      </c>
    </row>
    <row r="14083" spans="1:1" x14ac:dyDescent="0.35">
      <c r="A14083" t="s">
        <v>25679</v>
      </c>
    </row>
    <row r="14084" spans="1:1" x14ac:dyDescent="0.35">
      <c r="A14084" t="s">
        <v>25681</v>
      </c>
    </row>
    <row r="14085" spans="1:1" x14ac:dyDescent="0.35">
      <c r="A14085" t="s">
        <v>25682</v>
      </c>
    </row>
    <row r="14086" spans="1:1" x14ac:dyDescent="0.35">
      <c r="A14086" t="s">
        <v>25683</v>
      </c>
    </row>
    <row r="14087" spans="1:1" x14ac:dyDescent="0.35">
      <c r="A14087" t="s">
        <v>25685</v>
      </c>
    </row>
    <row r="14088" spans="1:1" x14ac:dyDescent="0.35">
      <c r="A14088" t="s">
        <v>25687</v>
      </c>
    </row>
    <row r="14089" spans="1:1" x14ac:dyDescent="0.35">
      <c r="A14089" t="s">
        <v>25688</v>
      </c>
    </row>
    <row r="14090" spans="1:1" x14ac:dyDescent="0.35">
      <c r="A14090" t="s">
        <v>25689</v>
      </c>
    </row>
    <row r="14091" spans="1:1" x14ac:dyDescent="0.35">
      <c r="A14091" t="s">
        <v>25690</v>
      </c>
    </row>
    <row r="14092" spans="1:1" x14ac:dyDescent="0.35">
      <c r="A14092" t="s">
        <v>25692</v>
      </c>
    </row>
    <row r="14093" spans="1:1" x14ac:dyDescent="0.35">
      <c r="A14093" t="s">
        <v>25693</v>
      </c>
    </row>
    <row r="14094" spans="1:1" x14ac:dyDescent="0.35">
      <c r="A14094" t="s">
        <v>25694</v>
      </c>
    </row>
    <row r="14095" spans="1:1" x14ac:dyDescent="0.35">
      <c r="A14095" t="s">
        <v>25695</v>
      </c>
    </row>
    <row r="14096" spans="1:1" x14ac:dyDescent="0.35">
      <c r="A14096" t="s">
        <v>25701</v>
      </c>
    </row>
    <row r="14097" spans="1:1" x14ac:dyDescent="0.35">
      <c r="A14097" t="s">
        <v>25702</v>
      </c>
    </row>
    <row r="14098" spans="1:1" x14ac:dyDescent="0.35">
      <c r="A14098" t="s">
        <v>25703</v>
      </c>
    </row>
    <row r="14099" spans="1:1" x14ac:dyDescent="0.35">
      <c r="A14099" t="s">
        <v>25704</v>
      </c>
    </row>
    <row r="14100" spans="1:1" x14ac:dyDescent="0.35">
      <c r="A14100" t="s">
        <v>25705</v>
      </c>
    </row>
    <row r="14101" spans="1:1" x14ac:dyDescent="0.35">
      <c r="A14101" t="s">
        <v>25706</v>
      </c>
    </row>
    <row r="14102" spans="1:1" x14ac:dyDescent="0.35">
      <c r="A14102" t="s">
        <v>25709</v>
      </c>
    </row>
    <row r="14103" spans="1:1" x14ac:dyDescent="0.35">
      <c r="A14103" t="s">
        <v>25712</v>
      </c>
    </row>
    <row r="14104" spans="1:1" x14ac:dyDescent="0.35">
      <c r="A14104" t="s">
        <v>25715</v>
      </c>
    </row>
    <row r="14105" spans="1:1" x14ac:dyDescent="0.35">
      <c r="A14105" t="s">
        <v>25716</v>
      </c>
    </row>
    <row r="14106" spans="1:1" x14ac:dyDescent="0.35">
      <c r="A14106" t="s">
        <v>25717</v>
      </c>
    </row>
    <row r="14107" spans="1:1" x14ac:dyDescent="0.35">
      <c r="A14107" t="s">
        <v>25718</v>
      </c>
    </row>
    <row r="14108" spans="1:1" x14ac:dyDescent="0.35">
      <c r="A14108" t="s">
        <v>25719</v>
      </c>
    </row>
    <row r="14109" spans="1:1" x14ac:dyDescent="0.35">
      <c r="A14109" t="s">
        <v>25720</v>
      </c>
    </row>
    <row r="14110" spans="1:1" x14ac:dyDescent="0.35">
      <c r="A14110" t="s">
        <v>25721</v>
      </c>
    </row>
    <row r="14111" spans="1:1" x14ac:dyDescent="0.35">
      <c r="A14111" t="s">
        <v>25722</v>
      </c>
    </row>
    <row r="14112" spans="1:1" x14ac:dyDescent="0.35">
      <c r="A14112" t="s">
        <v>25728</v>
      </c>
    </row>
    <row r="14113" spans="1:1" x14ac:dyDescent="0.35">
      <c r="A14113" t="s">
        <v>25731</v>
      </c>
    </row>
    <row r="14114" spans="1:1" x14ac:dyDescent="0.35">
      <c r="A14114" t="s">
        <v>25732</v>
      </c>
    </row>
    <row r="14115" spans="1:1" x14ac:dyDescent="0.35">
      <c r="A14115" t="s">
        <v>25733</v>
      </c>
    </row>
    <row r="14116" spans="1:1" x14ac:dyDescent="0.35">
      <c r="A14116" t="s">
        <v>25734</v>
      </c>
    </row>
    <row r="14117" spans="1:1" x14ac:dyDescent="0.35">
      <c r="A14117" t="s">
        <v>25735</v>
      </c>
    </row>
    <row r="14118" spans="1:1" x14ac:dyDescent="0.35">
      <c r="A14118" t="s">
        <v>25736</v>
      </c>
    </row>
    <row r="14119" spans="1:1" x14ac:dyDescent="0.35">
      <c r="A14119" t="s">
        <v>25737</v>
      </c>
    </row>
    <row r="14120" spans="1:1" x14ac:dyDescent="0.35">
      <c r="A14120" t="s">
        <v>25738</v>
      </c>
    </row>
    <row r="14121" spans="1:1" x14ac:dyDescent="0.35">
      <c r="A14121" t="s">
        <v>25741</v>
      </c>
    </row>
    <row r="14122" spans="1:1" x14ac:dyDescent="0.35">
      <c r="A14122" t="s">
        <v>25742</v>
      </c>
    </row>
    <row r="14123" spans="1:1" x14ac:dyDescent="0.35">
      <c r="A14123" t="s">
        <v>25743</v>
      </c>
    </row>
    <row r="14124" spans="1:1" x14ac:dyDescent="0.35">
      <c r="A14124" t="s">
        <v>25744</v>
      </c>
    </row>
    <row r="14125" spans="1:1" x14ac:dyDescent="0.35">
      <c r="A14125" t="s">
        <v>25745</v>
      </c>
    </row>
    <row r="14126" spans="1:1" x14ac:dyDescent="0.35">
      <c r="A14126" t="s">
        <v>25746</v>
      </c>
    </row>
    <row r="14127" spans="1:1" x14ac:dyDescent="0.35">
      <c r="A14127" t="s">
        <v>25747</v>
      </c>
    </row>
    <row r="14128" spans="1:1" x14ac:dyDescent="0.35">
      <c r="A14128" t="s">
        <v>25748</v>
      </c>
    </row>
    <row r="14129" spans="1:1" x14ac:dyDescent="0.35">
      <c r="A14129" t="s">
        <v>25749</v>
      </c>
    </row>
    <row r="14130" spans="1:1" x14ac:dyDescent="0.35">
      <c r="A14130" t="s">
        <v>25753</v>
      </c>
    </row>
    <row r="14131" spans="1:1" x14ac:dyDescent="0.35">
      <c r="A14131" t="s">
        <v>25755</v>
      </c>
    </row>
    <row r="14132" spans="1:1" x14ac:dyDescent="0.35">
      <c r="A14132" t="s">
        <v>25756</v>
      </c>
    </row>
    <row r="14133" spans="1:1" x14ac:dyDescent="0.35">
      <c r="A14133" t="s">
        <v>25757</v>
      </c>
    </row>
    <row r="14134" spans="1:1" x14ac:dyDescent="0.35">
      <c r="A14134" t="s">
        <v>25761</v>
      </c>
    </row>
    <row r="14135" spans="1:1" x14ac:dyDescent="0.35">
      <c r="A14135" t="s">
        <v>25763</v>
      </c>
    </row>
    <row r="14136" spans="1:1" x14ac:dyDescent="0.35">
      <c r="A14136" t="s">
        <v>25764</v>
      </c>
    </row>
    <row r="14137" spans="1:1" x14ac:dyDescent="0.35">
      <c r="A14137" t="s">
        <v>25765</v>
      </c>
    </row>
    <row r="14138" spans="1:1" x14ac:dyDescent="0.35">
      <c r="A14138" t="s">
        <v>25766</v>
      </c>
    </row>
    <row r="14139" spans="1:1" x14ac:dyDescent="0.35">
      <c r="A14139" t="s">
        <v>25767</v>
      </c>
    </row>
    <row r="14140" spans="1:1" x14ac:dyDescent="0.35">
      <c r="A14140" t="s">
        <v>25768</v>
      </c>
    </row>
    <row r="14141" spans="1:1" x14ac:dyDescent="0.35">
      <c r="A14141" t="s">
        <v>25769</v>
      </c>
    </row>
    <row r="14142" spans="1:1" x14ac:dyDescent="0.35">
      <c r="A14142" t="s">
        <v>25770</v>
      </c>
    </row>
    <row r="14143" spans="1:1" x14ac:dyDescent="0.35">
      <c r="A14143" t="s">
        <v>25771</v>
      </c>
    </row>
    <row r="14144" spans="1:1" x14ac:dyDescent="0.35">
      <c r="A14144" t="s">
        <v>25772</v>
      </c>
    </row>
    <row r="14145" spans="1:1" x14ac:dyDescent="0.35">
      <c r="A14145" t="s">
        <v>25773</v>
      </c>
    </row>
    <row r="14146" spans="1:1" x14ac:dyDescent="0.35">
      <c r="A14146" t="s">
        <v>25774</v>
      </c>
    </row>
    <row r="14147" spans="1:1" x14ac:dyDescent="0.35">
      <c r="A14147" t="s">
        <v>25775</v>
      </c>
    </row>
    <row r="14148" spans="1:1" x14ac:dyDescent="0.35">
      <c r="A14148" t="s">
        <v>25777</v>
      </c>
    </row>
    <row r="14149" spans="1:1" x14ac:dyDescent="0.35">
      <c r="A14149" t="s">
        <v>25780</v>
      </c>
    </row>
    <row r="14150" spans="1:1" x14ac:dyDescent="0.35">
      <c r="A14150" t="s">
        <v>25784</v>
      </c>
    </row>
    <row r="14151" spans="1:1" x14ac:dyDescent="0.35">
      <c r="A14151" t="s">
        <v>25785</v>
      </c>
    </row>
    <row r="14152" spans="1:1" x14ac:dyDescent="0.35">
      <c r="A14152" t="s">
        <v>25786</v>
      </c>
    </row>
    <row r="14153" spans="1:1" x14ac:dyDescent="0.35">
      <c r="A14153" t="s">
        <v>25787</v>
      </c>
    </row>
    <row r="14154" spans="1:1" x14ac:dyDescent="0.35">
      <c r="A14154" t="s">
        <v>25788</v>
      </c>
    </row>
    <row r="14155" spans="1:1" x14ac:dyDescent="0.35">
      <c r="A14155" t="s">
        <v>25789</v>
      </c>
    </row>
    <row r="14156" spans="1:1" x14ac:dyDescent="0.35">
      <c r="A14156" t="s">
        <v>25790</v>
      </c>
    </row>
    <row r="14157" spans="1:1" x14ac:dyDescent="0.35">
      <c r="A14157" t="s">
        <v>25791</v>
      </c>
    </row>
    <row r="14158" spans="1:1" x14ac:dyDescent="0.35">
      <c r="A14158" t="s">
        <v>25792</v>
      </c>
    </row>
    <row r="14159" spans="1:1" x14ac:dyDescent="0.35">
      <c r="A14159" t="s">
        <v>25795</v>
      </c>
    </row>
    <row r="14160" spans="1:1" x14ac:dyDescent="0.35">
      <c r="A14160" t="s">
        <v>25798</v>
      </c>
    </row>
    <row r="14161" spans="1:1" x14ac:dyDescent="0.35">
      <c r="A14161" t="s">
        <v>25799</v>
      </c>
    </row>
    <row r="14162" spans="1:1" x14ac:dyDescent="0.35">
      <c r="A14162" t="s">
        <v>25804</v>
      </c>
    </row>
    <row r="14163" spans="1:1" x14ac:dyDescent="0.35">
      <c r="A14163" t="s">
        <v>25807</v>
      </c>
    </row>
    <row r="14164" spans="1:1" x14ac:dyDescent="0.35">
      <c r="A14164" t="s">
        <v>25808</v>
      </c>
    </row>
    <row r="14165" spans="1:1" x14ac:dyDescent="0.35">
      <c r="A14165" t="s">
        <v>25809</v>
      </c>
    </row>
    <row r="14166" spans="1:1" x14ac:dyDescent="0.35">
      <c r="A14166" t="s">
        <v>25810</v>
      </c>
    </row>
    <row r="14167" spans="1:1" x14ac:dyDescent="0.35">
      <c r="A14167" t="s">
        <v>25811</v>
      </c>
    </row>
    <row r="14168" spans="1:1" x14ac:dyDescent="0.35">
      <c r="A14168" t="s">
        <v>25812</v>
      </c>
    </row>
    <row r="14169" spans="1:1" x14ac:dyDescent="0.35">
      <c r="A14169" t="s">
        <v>25813</v>
      </c>
    </row>
    <row r="14170" spans="1:1" x14ac:dyDescent="0.35">
      <c r="A14170" t="s">
        <v>25814</v>
      </c>
    </row>
    <row r="14171" spans="1:1" x14ac:dyDescent="0.35">
      <c r="A14171" t="s">
        <v>25816</v>
      </c>
    </row>
    <row r="14172" spans="1:1" x14ac:dyDescent="0.35">
      <c r="A14172" t="s">
        <v>25819</v>
      </c>
    </row>
    <row r="14173" spans="1:1" x14ac:dyDescent="0.35">
      <c r="A14173" t="s">
        <v>25820</v>
      </c>
    </row>
    <row r="14174" spans="1:1" x14ac:dyDescent="0.35">
      <c r="A14174" t="s">
        <v>25821</v>
      </c>
    </row>
    <row r="14175" spans="1:1" x14ac:dyDescent="0.35">
      <c r="A14175" t="s">
        <v>25822</v>
      </c>
    </row>
    <row r="14176" spans="1:1" x14ac:dyDescent="0.35">
      <c r="A14176" t="s">
        <v>25823</v>
      </c>
    </row>
    <row r="14177" spans="1:1" x14ac:dyDescent="0.35">
      <c r="A14177" t="s">
        <v>25824</v>
      </c>
    </row>
    <row r="14178" spans="1:1" x14ac:dyDescent="0.35">
      <c r="A14178" t="s">
        <v>25825</v>
      </c>
    </row>
    <row r="14179" spans="1:1" x14ac:dyDescent="0.35">
      <c r="A14179" t="s">
        <v>25826</v>
      </c>
    </row>
    <row r="14180" spans="1:1" x14ac:dyDescent="0.35">
      <c r="A14180" t="s">
        <v>25827</v>
      </c>
    </row>
    <row r="14181" spans="1:1" x14ac:dyDescent="0.35">
      <c r="A14181" t="s">
        <v>25828</v>
      </c>
    </row>
    <row r="14182" spans="1:1" x14ac:dyDescent="0.35">
      <c r="A14182" t="s">
        <v>25829</v>
      </c>
    </row>
    <row r="14183" spans="1:1" x14ac:dyDescent="0.35">
      <c r="A14183" t="s">
        <v>25830</v>
      </c>
    </row>
    <row r="14184" spans="1:1" x14ac:dyDescent="0.35">
      <c r="A14184" t="s">
        <v>25831</v>
      </c>
    </row>
    <row r="14185" spans="1:1" x14ac:dyDescent="0.35">
      <c r="A14185" t="s">
        <v>25834</v>
      </c>
    </row>
    <row r="14186" spans="1:1" x14ac:dyDescent="0.35">
      <c r="A14186" t="s">
        <v>25835</v>
      </c>
    </row>
    <row r="14187" spans="1:1" x14ac:dyDescent="0.35">
      <c r="A14187" t="s">
        <v>25836</v>
      </c>
    </row>
    <row r="14188" spans="1:1" x14ac:dyDescent="0.35">
      <c r="A14188" t="s">
        <v>25837</v>
      </c>
    </row>
    <row r="14189" spans="1:1" x14ac:dyDescent="0.35">
      <c r="A14189" t="s">
        <v>25838</v>
      </c>
    </row>
    <row r="14190" spans="1:1" x14ac:dyDescent="0.35">
      <c r="A14190" t="s">
        <v>25839</v>
      </c>
    </row>
    <row r="14191" spans="1:1" x14ac:dyDescent="0.35">
      <c r="A14191" t="s">
        <v>25840</v>
      </c>
    </row>
    <row r="14192" spans="1:1" x14ac:dyDescent="0.35">
      <c r="A14192" t="s">
        <v>25846</v>
      </c>
    </row>
    <row r="14193" spans="1:1" x14ac:dyDescent="0.35">
      <c r="A14193" t="s">
        <v>25847</v>
      </c>
    </row>
    <row r="14194" spans="1:1" x14ac:dyDescent="0.35">
      <c r="A14194" t="s">
        <v>25848</v>
      </c>
    </row>
    <row r="14195" spans="1:1" x14ac:dyDescent="0.35">
      <c r="A14195" t="s">
        <v>25849</v>
      </c>
    </row>
    <row r="14196" spans="1:1" x14ac:dyDescent="0.35">
      <c r="A14196" t="s">
        <v>25850</v>
      </c>
    </row>
    <row r="14197" spans="1:1" x14ac:dyDescent="0.35">
      <c r="A14197" t="s">
        <v>25852</v>
      </c>
    </row>
    <row r="14198" spans="1:1" x14ac:dyDescent="0.35">
      <c r="A14198" t="s">
        <v>25853</v>
      </c>
    </row>
    <row r="14199" spans="1:1" x14ac:dyDescent="0.35">
      <c r="A14199" t="s">
        <v>25854</v>
      </c>
    </row>
    <row r="14200" spans="1:1" x14ac:dyDescent="0.35">
      <c r="A14200" t="s">
        <v>25855</v>
      </c>
    </row>
    <row r="14201" spans="1:1" x14ac:dyDescent="0.35">
      <c r="A14201" t="s">
        <v>25856</v>
      </c>
    </row>
    <row r="14202" spans="1:1" x14ac:dyDescent="0.35">
      <c r="A14202" t="s">
        <v>25857</v>
      </c>
    </row>
    <row r="14203" spans="1:1" x14ac:dyDescent="0.35">
      <c r="A14203" t="s">
        <v>25858</v>
      </c>
    </row>
    <row r="14204" spans="1:1" x14ac:dyDescent="0.35">
      <c r="A14204" t="s">
        <v>25859</v>
      </c>
    </row>
    <row r="14205" spans="1:1" x14ac:dyDescent="0.35">
      <c r="A14205" t="s">
        <v>25860</v>
      </c>
    </row>
    <row r="14206" spans="1:1" x14ac:dyDescent="0.35">
      <c r="A14206" t="s">
        <v>25861</v>
      </c>
    </row>
    <row r="14207" spans="1:1" x14ac:dyDescent="0.35">
      <c r="A14207" t="s">
        <v>25862</v>
      </c>
    </row>
    <row r="14208" spans="1:1" x14ac:dyDescent="0.35">
      <c r="A14208" t="s">
        <v>25863</v>
      </c>
    </row>
    <row r="14209" spans="1:1" x14ac:dyDescent="0.35">
      <c r="A14209" t="s">
        <v>25871</v>
      </c>
    </row>
    <row r="14210" spans="1:1" x14ac:dyDescent="0.35">
      <c r="A14210" t="s">
        <v>25872</v>
      </c>
    </row>
    <row r="14211" spans="1:1" x14ac:dyDescent="0.35">
      <c r="A14211" t="s">
        <v>25873</v>
      </c>
    </row>
    <row r="14212" spans="1:1" x14ac:dyDescent="0.35">
      <c r="A14212" t="s">
        <v>25874</v>
      </c>
    </row>
    <row r="14213" spans="1:1" x14ac:dyDescent="0.35">
      <c r="A14213" t="s">
        <v>25875</v>
      </c>
    </row>
    <row r="14214" spans="1:1" x14ac:dyDescent="0.35">
      <c r="A14214" t="s">
        <v>25876</v>
      </c>
    </row>
    <row r="14215" spans="1:1" x14ac:dyDescent="0.35">
      <c r="A14215" t="s">
        <v>25879</v>
      </c>
    </row>
    <row r="14216" spans="1:1" x14ac:dyDescent="0.35">
      <c r="A14216" t="s">
        <v>25880</v>
      </c>
    </row>
    <row r="14217" spans="1:1" x14ac:dyDescent="0.35">
      <c r="A14217" t="s">
        <v>25886</v>
      </c>
    </row>
    <row r="14218" spans="1:1" x14ac:dyDescent="0.35">
      <c r="A14218" t="s">
        <v>25887</v>
      </c>
    </row>
    <row r="14219" spans="1:1" x14ac:dyDescent="0.35">
      <c r="A14219" t="s">
        <v>25888</v>
      </c>
    </row>
    <row r="14220" spans="1:1" x14ac:dyDescent="0.35">
      <c r="A14220" t="s">
        <v>25889</v>
      </c>
    </row>
    <row r="14221" spans="1:1" x14ac:dyDescent="0.35">
      <c r="A14221" t="s">
        <v>25890</v>
      </c>
    </row>
    <row r="14222" spans="1:1" x14ac:dyDescent="0.35">
      <c r="A14222" t="s">
        <v>25891</v>
      </c>
    </row>
    <row r="14223" spans="1:1" x14ac:dyDescent="0.35">
      <c r="A14223" t="s">
        <v>25892</v>
      </c>
    </row>
    <row r="14224" spans="1:1" x14ac:dyDescent="0.35">
      <c r="A14224" t="s">
        <v>25893</v>
      </c>
    </row>
    <row r="14225" spans="1:1" x14ac:dyDescent="0.35">
      <c r="A14225" t="s">
        <v>25894</v>
      </c>
    </row>
    <row r="14226" spans="1:1" x14ac:dyDescent="0.35">
      <c r="A14226" t="s">
        <v>25895</v>
      </c>
    </row>
    <row r="14227" spans="1:1" x14ac:dyDescent="0.35">
      <c r="A14227" t="s">
        <v>25896</v>
      </c>
    </row>
    <row r="14228" spans="1:1" x14ac:dyDescent="0.35">
      <c r="A14228" t="s">
        <v>25897</v>
      </c>
    </row>
    <row r="14229" spans="1:1" x14ac:dyDescent="0.35">
      <c r="A14229" t="s">
        <v>25899</v>
      </c>
    </row>
    <row r="14230" spans="1:1" x14ac:dyDescent="0.35">
      <c r="A14230" t="s">
        <v>25900</v>
      </c>
    </row>
    <row r="14231" spans="1:1" x14ac:dyDescent="0.35">
      <c r="A14231" t="s">
        <v>25902</v>
      </c>
    </row>
    <row r="14232" spans="1:1" x14ac:dyDescent="0.35">
      <c r="A14232" t="s">
        <v>25904</v>
      </c>
    </row>
    <row r="14233" spans="1:1" x14ac:dyDescent="0.35">
      <c r="A14233" t="s">
        <v>25905</v>
      </c>
    </row>
    <row r="14234" spans="1:1" x14ac:dyDescent="0.35">
      <c r="A14234" t="s">
        <v>25906</v>
      </c>
    </row>
    <row r="14235" spans="1:1" x14ac:dyDescent="0.35">
      <c r="A14235" t="s">
        <v>25907</v>
      </c>
    </row>
    <row r="14236" spans="1:1" x14ac:dyDescent="0.35">
      <c r="A14236" t="s">
        <v>25908</v>
      </c>
    </row>
    <row r="14237" spans="1:1" x14ac:dyDescent="0.35">
      <c r="A14237" t="s">
        <v>25909</v>
      </c>
    </row>
    <row r="14238" spans="1:1" x14ac:dyDescent="0.35">
      <c r="A14238" t="s">
        <v>25910</v>
      </c>
    </row>
    <row r="14239" spans="1:1" x14ac:dyDescent="0.35">
      <c r="A14239" t="s">
        <v>25915</v>
      </c>
    </row>
    <row r="14240" spans="1:1" x14ac:dyDescent="0.35">
      <c r="A14240" t="s">
        <v>25916</v>
      </c>
    </row>
    <row r="14241" spans="1:1" x14ac:dyDescent="0.35">
      <c r="A14241" t="s">
        <v>25917</v>
      </c>
    </row>
    <row r="14242" spans="1:1" x14ac:dyDescent="0.35">
      <c r="A14242" t="s">
        <v>25918</v>
      </c>
    </row>
    <row r="14243" spans="1:1" x14ac:dyDescent="0.35">
      <c r="A14243" t="s">
        <v>25919</v>
      </c>
    </row>
    <row r="14244" spans="1:1" x14ac:dyDescent="0.35">
      <c r="A14244" t="s">
        <v>25920</v>
      </c>
    </row>
    <row r="14245" spans="1:1" x14ac:dyDescent="0.35">
      <c r="A14245" t="s">
        <v>25921</v>
      </c>
    </row>
    <row r="14246" spans="1:1" x14ac:dyDescent="0.35">
      <c r="A14246" t="s">
        <v>25922</v>
      </c>
    </row>
    <row r="14247" spans="1:1" x14ac:dyDescent="0.35">
      <c r="A14247" t="s">
        <v>25923</v>
      </c>
    </row>
    <row r="14248" spans="1:1" x14ac:dyDescent="0.35">
      <c r="A14248" t="s">
        <v>25924</v>
      </c>
    </row>
    <row r="14249" spans="1:1" x14ac:dyDescent="0.35">
      <c r="A14249" t="s">
        <v>25927</v>
      </c>
    </row>
    <row r="14250" spans="1:1" x14ac:dyDescent="0.35">
      <c r="A14250" t="s">
        <v>25931</v>
      </c>
    </row>
    <row r="14251" spans="1:1" x14ac:dyDescent="0.35">
      <c r="A14251" t="s">
        <v>25934</v>
      </c>
    </row>
    <row r="14252" spans="1:1" x14ac:dyDescent="0.35">
      <c r="A14252" t="s">
        <v>25935</v>
      </c>
    </row>
    <row r="14253" spans="1:1" x14ac:dyDescent="0.35">
      <c r="A14253" t="s">
        <v>25936</v>
      </c>
    </row>
    <row r="14254" spans="1:1" x14ac:dyDescent="0.35">
      <c r="A14254" t="s">
        <v>25937</v>
      </c>
    </row>
    <row r="14255" spans="1:1" x14ac:dyDescent="0.35">
      <c r="A14255" t="s">
        <v>25938</v>
      </c>
    </row>
    <row r="14256" spans="1:1" x14ac:dyDescent="0.35">
      <c r="A14256" t="s">
        <v>25939</v>
      </c>
    </row>
    <row r="14257" spans="1:1" x14ac:dyDescent="0.35">
      <c r="A14257" t="s">
        <v>25940</v>
      </c>
    </row>
    <row r="14258" spans="1:1" x14ac:dyDescent="0.35">
      <c r="A14258" t="s">
        <v>25941</v>
      </c>
    </row>
    <row r="14259" spans="1:1" x14ac:dyDescent="0.35">
      <c r="A14259" t="s">
        <v>25942</v>
      </c>
    </row>
    <row r="14260" spans="1:1" x14ac:dyDescent="0.35">
      <c r="A14260" t="s">
        <v>25943</v>
      </c>
    </row>
    <row r="14261" spans="1:1" x14ac:dyDescent="0.35">
      <c r="A14261" t="s">
        <v>25945</v>
      </c>
    </row>
    <row r="14262" spans="1:1" x14ac:dyDescent="0.35">
      <c r="A14262" t="s">
        <v>25946</v>
      </c>
    </row>
    <row r="14263" spans="1:1" x14ac:dyDescent="0.35">
      <c r="A14263" t="s">
        <v>25949</v>
      </c>
    </row>
    <row r="14264" spans="1:1" x14ac:dyDescent="0.35">
      <c r="A14264" t="s">
        <v>25950</v>
      </c>
    </row>
    <row r="14265" spans="1:1" x14ac:dyDescent="0.35">
      <c r="A14265" t="s">
        <v>25951</v>
      </c>
    </row>
    <row r="14266" spans="1:1" x14ac:dyDescent="0.35">
      <c r="A14266" t="s">
        <v>25952</v>
      </c>
    </row>
    <row r="14267" spans="1:1" x14ac:dyDescent="0.35">
      <c r="A14267" t="s">
        <v>25953</v>
      </c>
    </row>
    <row r="14268" spans="1:1" x14ac:dyDescent="0.35">
      <c r="A14268" t="s">
        <v>25954</v>
      </c>
    </row>
    <row r="14269" spans="1:1" x14ac:dyDescent="0.35">
      <c r="A14269" t="s">
        <v>25955</v>
      </c>
    </row>
    <row r="14270" spans="1:1" x14ac:dyDescent="0.35">
      <c r="A14270" t="s">
        <v>25956</v>
      </c>
    </row>
    <row r="14271" spans="1:1" x14ac:dyDescent="0.35">
      <c r="A14271" t="s">
        <v>25957</v>
      </c>
    </row>
    <row r="14272" spans="1:1" x14ac:dyDescent="0.35">
      <c r="A14272" t="s">
        <v>25959</v>
      </c>
    </row>
    <row r="14273" spans="1:1" x14ac:dyDescent="0.35">
      <c r="A14273" t="s">
        <v>25960</v>
      </c>
    </row>
    <row r="14274" spans="1:1" x14ac:dyDescent="0.35">
      <c r="A14274" t="s">
        <v>25962</v>
      </c>
    </row>
    <row r="14275" spans="1:1" x14ac:dyDescent="0.35">
      <c r="A14275" t="s">
        <v>25964</v>
      </c>
    </row>
    <row r="14276" spans="1:1" x14ac:dyDescent="0.35">
      <c r="A14276" t="s">
        <v>25965</v>
      </c>
    </row>
    <row r="14277" spans="1:1" x14ac:dyDescent="0.35">
      <c r="A14277" t="s">
        <v>25969</v>
      </c>
    </row>
    <row r="14278" spans="1:1" x14ac:dyDescent="0.35">
      <c r="A14278" t="s">
        <v>25970</v>
      </c>
    </row>
    <row r="14279" spans="1:1" x14ac:dyDescent="0.35">
      <c r="A14279" t="s">
        <v>25971</v>
      </c>
    </row>
    <row r="14280" spans="1:1" x14ac:dyDescent="0.35">
      <c r="A14280" t="s">
        <v>25972</v>
      </c>
    </row>
    <row r="14281" spans="1:1" x14ac:dyDescent="0.35">
      <c r="A14281" t="s">
        <v>25973</v>
      </c>
    </row>
    <row r="14282" spans="1:1" x14ac:dyDescent="0.35">
      <c r="A14282" t="s">
        <v>25974</v>
      </c>
    </row>
    <row r="14283" spans="1:1" x14ac:dyDescent="0.35">
      <c r="A14283" t="s">
        <v>25976</v>
      </c>
    </row>
    <row r="14284" spans="1:1" x14ac:dyDescent="0.35">
      <c r="A14284" t="s">
        <v>25978</v>
      </c>
    </row>
    <row r="14285" spans="1:1" x14ac:dyDescent="0.35">
      <c r="A14285" t="s">
        <v>25981</v>
      </c>
    </row>
    <row r="14286" spans="1:1" x14ac:dyDescent="0.35">
      <c r="A14286" t="s">
        <v>25985</v>
      </c>
    </row>
    <row r="14287" spans="1:1" x14ac:dyDescent="0.35">
      <c r="A14287" t="s">
        <v>25986</v>
      </c>
    </row>
    <row r="14288" spans="1:1" x14ac:dyDescent="0.35">
      <c r="A14288" t="s">
        <v>25987</v>
      </c>
    </row>
    <row r="14289" spans="1:1" x14ac:dyDescent="0.35">
      <c r="A14289" t="s">
        <v>25988</v>
      </c>
    </row>
    <row r="14290" spans="1:1" x14ac:dyDescent="0.35">
      <c r="A14290" t="s">
        <v>25989</v>
      </c>
    </row>
    <row r="14291" spans="1:1" x14ac:dyDescent="0.35">
      <c r="A14291" t="s">
        <v>25990</v>
      </c>
    </row>
    <row r="14292" spans="1:1" x14ac:dyDescent="0.35">
      <c r="A14292" t="s">
        <v>25991</v>
      </c>
    </row>
    <row r="14293" spans="1:1" x14ac:dyDescent="0.35">
      <c r="A14293" t="s">
        <v>25992</v>
      </c>
    </row>
    <row r="14294" spans="1:1" x14ac:dyDescent="0.35">
      <c r="A14294" t="s">
        <v>25993</v>
      </c>
    </row>
    <row r="14295" spans="1:1" x14ac:dyDescent="0.35">
      <c r="A14295" t="s">
        <v>25994</v>
      </c>
    </row>
    <row r="14296" spans="1:1" x14ac:dyDescent="0.35">
      <c r="A14296" t="s">
        <v>25995</v>
      </c>
    </row>
    <row r="14297" spans="1:1" x14ac:dyDescent="0.35">
      <c r="A14297" t="s">
        <v>25996</v>
      </c>
    </row>
    <row r="14298" spans="1:1" x14ac:dyDescent="0.35">
      <c r="A14298" t="s">
        <v>25997</v>
      </c>
    </row>
    <row r="14299" spans="1:1" x14ac:dyDescent="0.35">
      <c r="A14299" t="s">
        <v>25998</v>
      </c>
    </row>
    <row r="14300" spans="1:1" x14ac:dyDescent="0.35">
      <c r="A14300" t="s">
        <v>25999</v>
      </c>
    </row>
    <row r="14301" spans="1:1" x14ac:dyDescent="0.35">
      <c r="A14301" t="s">
        <v>26000</v>
      </c>
    </row>
    <row r="14302" spans="1:1" x14ac:dyDescent="0.35">
      <c r="A14302" t="s">
        <v>26001</v>
      </c>
    </row>
    <row r="14303" spans="1:1" x14ac:dyDescent="0.35">
      <c r="A14303" t="s">
        <v>26005</v>
      </c>
    </row>
    <row r="14304" spans="1:1" x14ac:dyDescent="0.35">
      <c r="A14304" t="s">
        <v>26008</v>
      </c>
    </row>
    <row r="14305" spans="1:1" x14ac:dyDescent="0.35">
      <c r="A14305" t="s">
        <v>26010</v>
      </c>
    </row>
    <row r="14306" spans="1:1" x14ac:dyDescent="0.35">
      <c r="A14306" t="s">
        <v>26011</v>
      </c>
    </row>
    <row r="14307" spans="1:1" x14ac:dyDescent="0.35">
      <c r="A14307" t="s">
        <v>26013</v>
      </c>
    </row>
    <row r="14308" spans="1:1" x14ac:dyDescent="0.35">
      <c r="A14308" t="s">
        <v>26014</v>
      </c>
    </row>
    <row r="14309" spans="1:1" x14ac:dyDescent="0.35">
      <c r="A14309" t="s">
        <v>26015</v>
      </c>
    </row>
    <row r="14310" spans="1:1" x14ac:dyDescent="0.35">
      <c r="A14310" t="s">
        <v>26016</v>
      </c>
    </row>
    <row r="14311" spans="1:1" x14ac:dyDescent="0.35">
      <c r="A14311" t="s">
        <v>26017</v>
      </c>
    </row>
    <row r="14312" spans="1:1" x14ac:dyDescent="0.35">
      <c r="A14312" t="s">
        <v>26018</v>
      </c>
    </row>
    <row r="14313" spans="1:1" x14ac:dyDescent="0.35">
      <c r="A14313" t="s">
        <v>26020</v>
      </c>
    </row>
    <row r="14314" spans="1:1" x14ac:dyDescent="0.35">
      <c r="A14314" t="s">
        <v>26021</v>
      </c>
    </row>
    <row r="14315" spans="1:1" x14ac:dyDescent="0.35">
      <c r="A14315" t="s">
        <v>26022</v>
      </c>
    </row>
    <row r="14316" spans="1:1" x14ac:dyDescent="0.35">
      <c r="A14316" t="s">
        <v>26023</v>
      </c>
    </row>
    <row r="14317" spans="1:1" x14ac:dyDescent="0.35">
      <c r="A14317" t="s">
        <v>26025</v>
      </c>
    </row>
    <row r="14318" spans="1:1" x14ac:dyDescent="0.35">
      <c r="A14318" t="s">
        <v>26026</v>
      </c>
    </row>
    <row r="14319" spans="1:1" x14ac:dyDescent="0.35">
      <c r="A14319" t="s">
        <v>26027</v>
      </c>
    </row>
    <row r="14320" spans="1:1" x14ac:dyDescent="0.35">
      <c r="A14320" t="s">
        <v>26028</v>
      </c>
    </row>
    <row r="14321" spans="1:1" x14ac:dyDescent="0.35">
      <c r="A14321" t="s">
        <v>26031</v>
      </c>
    </row>
    <row r="14322" spans="1:1" x14ac:dyDescent="0.35">
      <c r="A14322" t="s">
        <v>26032</v>
      </c>
    </row>
    <row r="14323" spans="1:1" x14ac:dyDescent="0.35">
      <c r="A14323" t="s">
        <v>26033</v>
      </c>
    </row>
    <row r="14324" spans="1:1" x14ac:dyDescent="0.35">
      <c r="A14324" t="s">
        <v>26034</v>
      </c>
    </row>
    <row r="14325" spans="1:1" x14ac:dyDescent="0.35">
      <c r="A14325" t="s">
        <v>26035</v>
      </c>
    </row>
    <row r="14326" spans="1:1" x14ac:dyDescent="0.35">
      <c r="A14326" t="s">
        <v>26036</v>
      </c>
    </row>
    <row r="14327" spans="1:1" x14ac:dyDescent="0.35">
      <c r="A14327" t="s">
        <v>26037</v>
      </c>
    </row>
    <row r="14328" spans="1:1" x14ac:dyDescent="0.35">
      <c r="A14328" t="s">
        <v>26038</v>
      </c>
    </row>
    <row r="14329" spans="1:1" x14ac:dyDescent="0.35">
      <c r="A14329" t="s">
        <v>26039</v>
      </c>
    </row>
    <row r="14330" spans="1:1" x14ac:dyDescent="0.35">
      <c r="A14330" t="s">
        <v>26040</v>
      </c>
    </row>
    <row r="14331" spans="1:1" x14ac:dyDescent="0.35">
      <c r="A14331" t="s">
        <v>26041</v>
      </c>
    </row>
    <row r="14332" spans="1:1" x14ac:dyDescent="0.35">
      <c r="A14332" t="s">
        <v>26042</v>
      </c>
    </row>
    <row r="14333" spans="1:1" x14ac:dyDescent="0.35">
      <c r="A14333" t="s">
        <v>26043</v>
      </c>
    </row>
    <row r="14334" spans="1:1" x14ac:dyDescent="0.35">
      <c r="A14334" t="s">
        <v>26044</v>
      </c>
    </row>
    <row r="14335" spans="1:1" x14ac:dyDescent="0.35">
      <c r="A14335" t="s">
        <v>26045</v>
      </c>
    </row>
    <row r="14336" spans="1:1" x14ac:dyDescent="0.35">
      <c r="A14336" t="s">
        <v>26046</v>
      </c>
    </row>
    <row r="14337" spans="1:1" x14ac:dyDescent="0.35">
      <c r="A14337" t="s">
        <v>26048</v>
      </c>
    </row>
    <row r="14338" spans="1:1" x14ac:dyDescent="0.35">
      <c r="A14338" t="s">
        <v>26051</v>
      </c>
    </row>
    <row r="14339" spans="1:1" x14ac:dyDescent="0.35">
      <c r="A14339" t="s">
        <v>26052</v>
      </c>
    </row>
    <row r="14340" spans="1:1" x14ac:dyDescent="0.35">
      <c r="A14340" t="s">
        <v>26053</v>
      </c>
    </row>
    <row r="14341" spans="1:1" x14ac:dyDescent="0.35">
      <c r="A14341" t="s">
        <v>26054</v>
      </c>
    </row>
    <row r="14342" spans="1:1" x14ac:dyDescent="0.35">
      <c r="A14342" t="s">
        <v>26055</v>
      </c>
    </row>
    <row r="14343" spans="1:1" x14ac:dyDescent="0.35">
      <c r="A14343" t="s">
        <v>26056</v>
      </c>
    </row>
    <row r="14344" spans="1:1" x14ac:dyDescent="0.35">
      <c r="A14344" t="s">
        <v>26057</v>
      </c>
    </row>
    <row r="14345" spans="1:1" x14ac:dyDescent="0.35">
      <c r="A14345" t="s">
        <v>26058</v>
      </c>
    </row>
    <row r="14346" spans="1:1" x14ac:dyDescent="0.35">
      <c r="A14346" t="s">
        <v>26059</v>
      </c>
    </row>
    <row r="14347" spans="1:1" x14ac:dyDescent="0.35">
      <c r="A14347" t="s">
        <v>26062</v>
      </c>
    </row>
    <row r="14348" spans="1:1" x14ac:dyDescent="0.35">
      <c r="A14348" t="s">
        <v>26066</v>
      </c>
    </row>
    <row r="14349" spans="1:1" x14ac:dyDescent="0.35">
      <c r="A14349" t="s">
        <v>26068</v>
      </c>
    </row>
    <row r="14350" spans="1:1" x14ac:dyDescent="0.35">
      <c r="A14350" t="s">
        <v>26069</v>
      </c>
    </row>
    <row r="14351" spans="1:1" x14ac:dyDescent="0.35">
      <c r="A14351" t="s">
        <v>26072</v>
      </c>
    </row>
    <row r="14352" spans="1:1" x14ac:dyDescent="0.35">
      <c r="A14352" t="s">
        <v>26073</v>
      </c>
    </row>
    <row r="14353" spans="1:1" x14ac:dyDescent="0.35">
      <c r="A14353" t="s">
        <v>26074</v>
      </c>
    </row>
    <row r="14354" spans="1:1" x14ac:dyDescent="0.35">
      <c r="A14354" t="s">
        <v>26075</v>
      </c>
    </row>
    <row r="14355" spans="1:1" x14ac:dyDescent="0.35">
      <c r="A14355" t="s">
        <v>26076</v>
      </c>
    </row>
    <row r="14356" spans="1:1" x14ac:dyDescent="0.35">
      <c r="A14356" t="s">
        <v>26077</v>
      </c>
    </row>
    <row r="14357" spans="1:1" x14ac:dyDescent="0.35">
      <c r="A14357" t="s">
        <v>26078</v>
      </c>
    </row>
    <row r="14358" spans="1:1" x14ac:dyDescent="0.35">
      <c r="A14358" t="s">
        <v>26085</v>
      </c>
    </row>
    <row r="14359" spans="1:1" x14ac:dyDescent="0.35">
      <c r="A14359" t="s">
        <v>26086</v>
      </c>
    </row>
    <row r="14360" spans="1:1" x14ac:dyDescent="0.35">
      <c r="A14360" t="s">
        <v>26087</v>
      </c>
    </row>
    <row r="14361" spans="1:1" x14ac:dyDescent="0.35">
      <c r="A14361" t="s">
        <v>26088</v>
      </c>
    </row>
    <row r="14362" spans="1:1" x14ac:dyDescent="0.35">
      <c r="A14362" t="s">
        <v>26089</v>
      </c>
    </row>
    <row r="14363" spans="1:1" x14ac:dyDescent="0.35">
      <c r="A14363" t="s">
        <v>26090</v>
      </c>
    </row>
    <row r="14364" spans="1:1" x14ac:dyDescent="0.35">
      <c r="A14364" t="s">
        <v>26091</v>
      </c>
    </row>
    <row r="14365" spans="1:1" x14ac:dyDescent="0.35">
      <c r="A14365" t="s">
        <v>26093</v>
      </c>
    </row>
    <row r="14366" spans="1:1" x14ac:dyDescent="0.35">
      <c r="A14366" t="s">
        <v>26094</v>
      </c>
    </row>
    <row r="14367" spans="1:1" x14ac:dyDescent="0.35">
      <c r="A14367" t="s">
        <v>26095</v>
      </c>
    </row>
    <row r="14368" spans="1:1" x14ac:dyDescent="0.35">
      <c r="A14368" t="s">
        <v>26096</v>
      </c>
    </row>
    <row r="14369" spans="1:1" x14ac:dyDescent="0.35">
      <c r="A14369" t="s">
        <v>26098</v>
      </c>
    </row>
    <row r="14370" spans="1:1" x14ac:dyDescent="0.35">
      <c r="A14370" t="s">
        <v>26099</v>
      </c>
    </row>
    <row r="14371" spans="1:1" x14ac:dyDescent="0.35">
      <c r="A14371" t="s">
        <v>26100</v>
      </c>
    </row>
    <row r="14372" spans="1:1" x14ac:dyDescent="0.35">
      <c r="A14372" t="s">
        <v>26101</v>
      </c>
    </row>
    <row r="14373" spans="1:1" x14ac:dyDescent="0.35">
      <c r="A14373" t="s">
        <v>26102</v>
      </c>
    </row>
    <row r="14374" spans="1:1" x14ac:dyDescent="0.35">
      <c r="A14374" t="s">
        <v>26103</v>
      </c>
    </row>
    <row r="14375" spans="1:1" x14ac:dyDescent="0.35">
      <c r="A14375" t="s">
        <v>26104</v>
      </c>
    </row>
    <row r="14376" spans="1:1" x14ac:dyDescent="0.35">
      <c r="A14376" t="s">
        <v>26106</v>
      </c>
    </row>
    <row r="14377" spans="1:1" x14ac:dyDescent="0.35">
      <c r="A14377" t="s">
        <v>26107</v>
      </c>
    </row>
    <row r="14378" spans="1:1" x14ac:dyDescent="0.35">
      <c r="A14378" t="s">
        <v>26108</v>
      </c>
    </row>
    <row r="14379" spans="1:1" x14ac:dyDescent="0.35">
      <c r="A14379" t="s">
        <v>26109</v>
      </c>
    </row>
    <row r="14380" spans="1:1" x14ac:dyDescent="0.35">
      <c r="A14380" t="s">
        <v>26111</v>
      </c>
    </row>
    <row r="14381" spans="1:1" x14ac:dyDescent="0.35">
      <c r="A14381" t="s">
        <v>26112</v>
      </c>
    </row>
    <row r="14382" spans="1:1" x14ac:dyDescent="0.35">
      <c r="A14382" t="s">
        <v>26113</v>
      </c>
    </row>
    <row r="14383" spans="1:1" x14ac:dyDescent="0.35">
      <c r="A14383" t="s">
        <v>26114</v>
      </c>
    </row>
    <row r="14384" spans="1:1" x14ac:dyDescent="0.35">
      <c r="A14384" t="s">
        <v>26115</v>
      </c>
    </row>
    <row r="14385" spans="1:1" x14ac:dyDescent="0.35">
      <c r="A14385" t="s">
        <v>26116</v>
      </c>
    </row>
    <row r="14386" spans="1:1" x14ac:dyDescent="0.35">
      <c r="A14386" t="s">
        <v>26117</v>
      </c>
    </row>
    <row r="14387" spans="1:1" x14ac:dyDescent="0.35">
      <c r="A14387" t="s">
        <v>26118</v>
      </c>
    </row>
    <row r="14388" spans="1:1" x14ac:dyDescent="0.35">
      <c r="A14388" t="s">
        <v>26119</v>
      </c>
    </row>
    <row r="14389" spans="1:1" x14ac:dyDescent="0.35">
      <c r="A14389" t="s">
        <v>26120</v>
      </c>
    </row>
    <row r="14390" spans="1:1" x14ac:dyDescent="0.35">
      <c r="A14390" t="s">
        <v>26121</v>
      </c>
    </row>
    <row r="14391" spans="1:1" x14ac:dyDescent="0.35">
      <c r="A14391" t="s">
        <v>26122</v>
      </c>
    </row>
    <row r="14392" spans="1:1" x14ac:dyDescent="0.35">
      <c r="A14392" t="s">
        <v>26126</v>
      </c>
    </row>
    <row r="14393" spans="1:1" x14ac:dyDescent="0.35">
      <c r="A14393" t="s">
        <v>26127</v>
      </c>
    </row>
    <row r="14394" spans="1:1" x14ac:dyDescent="0.35">
      <c r="A14394" t="s">
        <v>26128</v>
      </c>
    </row>
    <row r="14395" spans="1:1" x14ac:dyDescent="0.35">
      <c r="A14395" t="s">
        <v>26129</v>
      </c>
    </row>
    <row r="14396" spans="1:1" x14ac:dyDescent="0.35">
      <c r="A14396" t="s">
        <v>26130</v>
      </c>
    </row>
    <row r="14397" spans="1:1" x14ac:dyDescent="0.35">
      <c r="A14397" t="s">
        <v>26131</v>
      </c>
    </row>
    <row r="14398" spans="1:1" x14ac:dyDescent="0.35">
      <c r="A14398" t="s">
        <v>26132</v>
      </c>
    </row>
    <row r="14399" spans="1:1" x14ac:dyDescent="0.35">
      <c r="A14399" t="s">
        <v>26133</v>
      </c>
    </row>
    <row r="14400" spans="1:1" x14ac:dyDescent="0.35">
      <c r="A14400" t="s">
        <v>26134</v>
      </c>
    </row>
    <row r="14401" spans="1:1" x14ac:dyDescent="0.35">
      <c r="A14401" t="s">
        <v>26135</v>
      </c>
    </row>
    <row r="14402" spans="1:1" x14ac:dyDescent="0.35">
      <c r="A14402" t="s">
        <v>26137</v>
      </c>
    </row>
    <row r="14403" spans="1:1" x14ac:dyDescent="0.35">
      <c r="A14403" t="s">
        <v>26139</v>
      </c>
    </row>
    <row r="14404" spans="1:1" x14ac:dyDescent="0.35">
      <c r="A14404" t="s">
        <v>26140</v>
      </c>
    </row>
    <row r="14405" spans="1:1" x14ac:dyDescent="0.35">
      <c r="A14405" t="s">
        <v>26141</v>
      </c>
    </row>
    <row r="14406" spans="1:1" x14ac:dyDescent="0.35">
      <c r="A14406" t="s">
        <v>26142</v>
      </c>
    </row>
    <row r="14407" spans="1:1" x14ac:dyDescent="0.35">
      <c r="A14407" t="s">
        <v>26143</v>
      </c>
    </row>
    <row r="14408" spans="1:1" x14ac:dyDescent="0.35">
      <c r="A14408" t="s">
        <v>26144</v>
      </c>
    </row>
    <row r="14409" spans="1:1" x14ac:dyDescent="0.35">
      <c r="A14409" t="s">
        <v>26145</v>
      </c>
    </row>
    <row r="14410" spans="1:1" x14ac:dyDescent="0.35">
      <c r="A14410" t="s">
        <v>26147</v>
      </c>
    </row>
    <row r="14411" spans="1:1" x14ac:dyDescent="0.35">
      <c r="A14411" t="s">
        <v>26153</v>
      </c>
    </row>
    <row r="14412" spans="1:1" x14ac:dyDescent="0.35">
      <c r="A14412" t="s">
        <v>26154</v>
      </c>
    </row>
    <row r="14413" spans="1:1" x14ac:dyDescent="0.35">
      <c r="A14413" t="s">
        <v>26155</v>
      </c>
    </row>
    <row r="14414" spans="1:1" x14ac:dyDescent="0.35">
      <c r="A14414" t="s">
        <v>26156</v>
      </c>
    </row>
    <row r="14415" spans="1:1" x14ac:dyDescent="0.35">
      <c r="A14415" t="s">
        <v>26157</v>
      </c>
    </row>
    <row r="14416" spans="1:1" x14ac:dyDescent="0.35">
      <c r="A14416" t="s">
        <v>26158</v>
      </c>
    </row>
    <row r="14417" spans="1:1" x14ac:dyDescent="0.35">
      <c r="A14417" t="s">
        <v>26159</v>
      </c>
    </row>
    <row r="14418" spans="1:1" x14ac:dyDescent="0.35">
      <c r="A14418" t="s">
        <v>26160</v>
      </c>
    </row>
    <row r="14419" spans="1:1" x14ac:dyDescent="0.35">
      <c r="A14419" t="s">
        <v>26161</v>
      </c>
    </row>
    <row r="14420" spans="1:1" x14ac:dyDescent="0.35">
      <c r="A14420" t="s">
        <v>26162</v>
      </c>
    </row>
    <row r="14421" spans="1:1" x14ac:dyDescent="0.35">
      <c r="A14421" t="s">
        <v>26163</v>
      </c>
    </row>
    <row r="14422" spans="1:1" x14ac:dyDescent="0.35">
      <c r="A14422" t="s">
        <v>26164</v>
      </c>
    </row>
    <row r="14423" spans="1:1" x14ac:dyDescent="0.35">
      <c r="A14423" t="s">
        <v>26165</v>
      </c>
    </row>
    <row r="14424" spans="1:1" x14ac:dyDescent="0.35">
      <c r="A14424" t="s">
        <v>26166</v>
      </c>
    </row>
    <row r="14425" spans="1:1" x14ac:dyDescent="0.35">
      <c r="A14425" t="s">
        <v>26167</v>
      </c>
    </row>
    <row r="14426" spans="1:1" x14ac:dyDescent="0.35">
      <c r="A14426" t="s">
        <v>26168</v>
      </c>
    </row>
    <row r="14427" spans="1:1" x14ac:dyDescent="0.35">
      <c r="A14427" t="s">
        <v>26169</v>
      </c>
    </row>
    <row r="14428" spans="1:1" x14ac:dyDescent="0.35">
      <c r="A14428" t="s">
        <v>26172</v>
      </c>
    </row>
    <row r="14429" spans="1:1" x14ac:dyDescent="0.35">
      <c r="A14429" t="s">
        <v>26173</v>
      </c>
    </row>
    <row r="14430" spans="1:1" x14ac:dyDescent="0.35">
      <c r="A14430" t="s">
        <v>26175</v>
      </c>
    </row>
    <row r="14431" spans="1:1" x14ac:dyDescent="0.35">
      <c r="A14431" t="s">
        <v>26176</v>
      </c>
    </row>
    <row r="14432" spans="1:1" x14ac:dyDescent="0.35">
      <c r="A14432" t="s">
        <v>26177</v>
      </c>
    </row>
    <row r="14433" spans="1:1" x14ac:dyDescent="0.35">
      <c r="A14433" t="s">
        <v>26178</v>
      </c>
    </row>
    <row r="14434" spans="1:1" x14ac:dyDescent="0.35">
      <c r="A14434" t="s">
        <v>26179</v>
      </c>
    </row>
    <row r="14435" spans="1:1" x14ac:dyDescent="0.35">
      <c r="A14435" t="s">
        <v>26180</v>
      </c>
    </row>
    <row r="14436" spans="1:1" x14ac:dyDescent="0.35">
      <c r="A14436" t="s">
        <v>26181</v>
      </c>
    </row>
    <row r="14437" spans="1:1" x14ac:dyDescent="0.35">
      <c r="A14437" t="s">
        <v>26182</v>
      </c>
    </row>
    <row r="14438" spans="1:1" x14ac:dyDescent="0.35">
      <c r="A14438" t="s">
        <v>26184</v>
      </c>
    </row>
    <row r="14439" spans="1:1" x14ac:dyDescent="0.35">
      <c r="A14439" t="s">
        <v>26185</v>
      </c>
    </row>
    <row r="14440" spans="1:1" x14ac:dyDescent="0.35">
      <c r="A14440" t="s">
        <v>26187</v>
      </c>
    </row>
    <row r="14441" spans="1:1" x14ac:dyDescent="0.35">
      <c r="A14441" t="s">
        <v>26191</v>
      </c>
    </row>
    <row r="14442" spans="1:1" x14ac:dyDescent="0.35">
      <c r="A14442" t="s">
        <v>26192</v>
      </c>
    </row>
    <row r="14443" spans="1:1" x14ac:dyDescent="0.35">
      <c r="A14443" t="s">
        <v>26194</v>
      </c>
    </row>
    <row r="14444" spans="1:1" x14ac:dyDescent="0.35">
      <c r="A14444" t="s">
        <v>26195</v>
      </c>
    </row>
    <row r="14445" spans="1:1" x14ac:dyDescent="0.35">
      <c r="A14445" t="s">
        <v>26196</v>
      </c>
    </row>
    <row r="14446" spans="1:1" x14ac:dyDescent="0.35">
      <c r="A14446" t="s">
        <v>26197</v>
      </c>
    </row>
    <row r="14447" spans="1:1" x14ac:dyDescent="0.35">
      <c r="A14447" t="s">
        <v>26198</v>
      </c>
    </row>
    <row r="14448" spans="1:1" x14ac:dyDescent="0.35">
      <c r="A14448" t="s">
        <v>26199</v>
      </c>
    </row>
    <row r="14449" spans="1:1" x14ac:dyDescent="0.35">
      <c r="A14449" t="s">
        <v>26200</v>
      </c>
    </row>
    <row r="14450" spans="1:1" x14ac:dyDescent="0.35">
      <c r="A14450" t="s">
        <v>26201</v>
      </c>
    </row>
    <row r="14451" spans="1:1" x14ac:dyDescent="0.35">
      <c r="A14451" t="s">
        <v>26202</v>
      </c>
    </row>
    <row r="14452" spans="1:1" x14ac:dyDescent="0.35">
      <c r="A14452" t="s">
        <v>26203</v>
      </c>
    </row>
    <row r="14453" spans="1:1" x14ac:dyDescent="0.35">
      <c r="A14453" t="s">
        <v>26206</v>
      </c>
    </row>
    <row r="14454" spans="1:1" x14ac:dyDescent="0.35">
      <c r="A14454" t="s">
        <v>26208</v>
      </c>
    </row>
    <row r="14455" spans="1:1" x14ac:dyDescent="0.35">
      <c r="A14455" t="s">
        <v>26209</v>
      </c>
    </row>
    <row r="14456" spans="1:1" x14ac:dyDescent="0.35">
      <c r="A14456" t="s">
        <v>26212</v>
      </c>
    </row>
    <row r="14457" spans="1:1" x14ac:dyDescent="0.35">
      <c r="A14457" t="s">
        <v>26213</v>
      </c>
    </row>
    <row r="14458" spans="1:1" x14ac:dyDescent="0.35">
      <c r="A14458" t="s">
        <v>26214</v>
      </c>
    </row>
    <row r="14459" spans="1:1" x14ac:dyDescent="0.35">
      <c r="A14459" t="s">
        <v>26215</v>
      </c>
    </row>
    <row r="14460" spans="1:1" x14ac:dyDescent="0.35">
      <c r="A14460" t="s">
        <v>26216</v>
      </c>
    </row>
    <row r="14461" spans="1:1" x14ac:dyDescent="0.35">
      <c r="A14461" t="s">
        <v>26217</v>
      </c>
    </row>
    <row r="14462" spans="1:1" x14ac:dyDescent="0.35">
      <c r="A14462" t="s">
        <v>26218</v>
      </c>
    </row>
    <row r="14463" spans="1:1" x14ac:dyDescent="0.35">
      <c r="A14463" t="s">
        <v>26225</v>
      </c>
    </row>
    <row r="14464" spans="1:1" x14ac:dyDescent="0.35">
      <c r="A14464" t="s">
        <v>26226</v>
      </c>
    </row>
    <row r="14465" spans="1:1" x14ac:dyDescent="0.35">
      <c r="A14465" t="s">
        <v>26229</v>
      </c>
    </row>
    <row r="14466" spans="1:1" x14ac:dyDescent="0.35">
      <c r="A14466" t="s">
        <v>26230</v>
      </c>
    </row>
    <row r="14467" spans="1:1" x14ac:dyDescent="0.35">
      <c r="A14467" t="s">
        <v>26231</v>
      </c>
    </row>
    <row r="14468" spans="1:1" x14ac:dyDescent="0.35">
      <c r="A14468" t="s">
        <v>26232</v>
      </c>
    </row>
    <row r="14469" spans="1:1" x14ac:dyDescent="0.35">
      <c r="A14469" t="s">
        <v>26233</v>
      </c>
    </row>
    <row r="14470" spans="1:1" x14ac:dyDescent="0.35">
      <c r="A14470" t="s">
        <v>26234</v>
      </c>
    </row>
    <row r="14471" spans="1:1" x14ac:dyDescent="0.35">
      <c r="A14471" t="s">
        <v>26235</v>
      </c>
    </row>
    <row r="14472" spans="1:1" x14ac:dyDescent="0.35">
      <c r="A14472" t="s">
        <v>26236</v>
      </c>
    </row>
    <row r="14473" spans="1:1" x14ac:dyDescent="0.35">
      <c r="A14473" t="s">
        <v>26237</v>
      </c>
    </row>
    <row r="14474" spans="1:1" x14ac:dyDescent="0.35">
      <c r="A14474" t="s">
        <v>26238</v>
      </c>
    </row>
    <row r="14475" spans="1:1" x14ac:dyDescent="0.35">
      <c r="A14475" t="s">
        <v>26239</v>
      </c>
    </row>
    <row r="14476" spans="1:1" x14ac:dyDescent="0.35">
      <c r="A14476" t="s">
        <v>26240</v>
      </c>
    </row>
    <row r="14477" spans="1:1" x14ac:dyDescent="0.35">
      <c r="A14477" t="s">
        <v>26241</v>
      </c>
    </row>
    <row r="14478" spans="1:1" x14ac:dyDescent="0.35">
      <c r="A14478" t="s">
        <v>26243</v>
      </c>
    </row>
    <row r="14479" spans="1:1" x14ac:dyDescent="0.35">
      <c r="A14479" t="s">
        <v>26244</v>
      </c>
    </row>
    <row r="14480" spans="1:1" x14ac:dyDescent="0.35">
      <c r="A14480" t="s">
        <v>26246</v>
      </c>
    </row>
    <row r="14481" spans="1:1" x14ac:dyDescent="0.35">
      <c r="A14481" t="s">
        <v>26247</v>
      </c>
    </row>
    <row r="14482" spans="1:1" x14ac:dyDescent="0.35">
      <c r="A14482" t="s">
        <v>26248</v>
      </c>
    </row>
    <row r="14483" spans="1:1" x14ac:dyDescent="0.35">
      <c r="A14483" t="s">
        <v>26249</v>
      </c>
    </row>
    <row r="14484" spans="1:1" x14ac:dyDescent="0.35">
      <c r="A14484" t="s">
        <v>26250</v>
      </c>
    </row>
    <row r="14485" spans="1:1" x14ac:dyDescent="0.35">
      <c r="A14485" t="s">
        <v>26251</v>
      </c>
    </row>
    <row r="14486" spans="1:1" x14ac:dyDescent="0.35">
      <c r="A14486" t="s">
        <v>26252</v>
      </c>
    </row>
    <row r="14487" spans="1:1" x14ac:dyDescent="0.35">
      <c r="A14487" t="s">
        <v>26253</v>
      </c>
    </row>
    <row r="14488" spans="1:1" x14ac:dyDescent="0.35">
      <c r="A14488" t="s">
        <v>26254</v>
      </c>
    </row>
    <row r="14489" spans="1:1" x14ac:dyDescent="0.35">
      <c r="A14489" t="s">
        <v>26256</v>
      </c>
    </row>
    <row r="14490" spans="1:1" x14ac:dyDescent="0.35">
      <c r="A14490" t="s">
        <v>26258</v>
      </c>
    </row>
    <row r="14491" spans="1:1" x14ac:dyDescent="0.35">
      <c r="A14491" t="s">
        <v>26259</v>
      </c>
    </row>
    <row r="14492" spans="1:1" x14ac:dyDescent="0.35">
      <c r="A14492" t="s">
        <v>26260</v>
      </c>
    </row>
    <row r="14493" spans="1:1" x14ac:dyDescent="0.35">
      <c r="A14493" t="s">
        <v>26262</v>
      </c>
    </row>
    <row r="14494" spans="1:1" x14ac:dyDescent="0.35">
      <c r="A14494" t="s">
        <v>26263</v>
      </c>
    </row>
    <row r="14495" spans="1:1" x14ac:dyDescent="0.35">
      <c r="A14495" t="s">
        <v>26264</v>
      </c>
    </row>
    <row r="14496" spans="1:1" x14ac:dyDescent="0.35">
      <c r="A14496" t="s">
        <v>26265</v>
      </c>
    </row>
    <row r="14497" spans="1:1" x14ac:dyDescent="0.35">
      <c r="A14497" t="s">
        <v>26266</v>
      </c>
    </row>
    <row r="14498" spans="1:1" x14ac:dyDescent="0.35">
      <c r="A14498" t="s">
        <v>26267</v>
      </c>
    </row>
    <row r="14499" spans="1:1" x14ac:dyDescent="0.35">
      <c r="A14499" t="s">
        <v>26269</v>
      </c>
    </row>
    <row r="14500" spans="1:1" x14ac:dyDescent="0.35">
      <c r="A14500" t="s">
        <v>26270</v>
      </c>
    </row>
    <row r="14501" spans="1:1" x14ac:dyDescent="0.35">
      <c r="A14501" t="s">
        <v>26272</v>
      </c>
    </row>
    <row r="14502" spans="1:1" x14ac:dyDescent="0.35">
      <c r="A14502" t="s">
        <v>26275</v>
      </c>
    </row>
    <row r="14503" spans="1:1" x14ac:dyDescent="0.35">
      <c r="A14503" t="s">
        <v>26278</v>
      </c>
    </row>
    <row r="14504" spans="1:1" x14ac:dyDescent="0.35">
      <c r="A14504" t="s">
        <v>26279</v>
      </c>
    </row>
    <row r="14505" spans="1:1" x14ac:dyDescent="0.35">
      <c r="A14505" t="s">
        <v>26282</v>
      </c>
    </row>
    <row r="14506" spans="1:1" x14ac:dyDescent="0.35">
      <c r="A14506" t="s">
        <v>26283</v>
      </c>
    </row>
    <row r="14507" spans="1:1" x14ac:dyDescent="0.35">
      <c r="A14507" t="s">
        <v>26284</v>
      </c>
    </row>
    <row r="14508" spans="1:1" x14ac:dyDescent="0.35">
      <c r="A14508" t="s">
        <v>26285</v>
      </c>
    </row>
    <row r="14509" spans="1:1" x14ac:dyDescent="0.35">
      <c r="A14509" t="s">
        <v>26289</v>
      </c>
    </row>
    <row r="14510" spans="1:1" x14ac:dyDescent="0.35">
      <c r="A14510" t="s">
        <v>26290</v>
      </c>
    </row>
    <row r="14511" spans="1:1" x14ac:dyDescent="0.35">
      <c r="A14511" t="s">
        <v>26291</v>
      </c>
    </row>
    <row r="14512" spans="1:1" x14ac:dyDescent="0.35">
      <c r="A14512" t="s">
        <v>26292</v>
      </c>
    </row>
    <row r="14513" spans="1:1" x14ac:dyDescent="0.35">
      <c r="A14513" t="s">
        <v>26293</v>
      </c>
    </row>
    <row r="14514" spans="1:1" x14ac:dyDescent="0.35">
      <c r="A14514" t="s">
        <v>26294</v>
      </c>
    </row>
    <row r="14515" spans="1:1" x14ac:dyDescent="0.35">
      <c r="A14515" t="s">
        <v>26295</v>
      </c>
    </row>
    <row r="14516" spans="1:1" x14ac:dyDescent="0.35">
      <c r="A14516" t="s">
        <v>26296</v>
      </c>
    </row>
    <row r="14517" spans="1:1" x14ac:dyDescent="0.35">
      <c r="A14517" t="s">
        <v>26297</v>
      </c>
    </row>
    <row r="14518" spans="1:1" x14ac:dyDescent="0.35">
      <c r="A14518" t="s">
        <v>26298</v>
      </c>
    </row>
    <row r="14519" spans="1:1" x14ac:dyDescent="0.35">
      <c r="A14519" t="s">
        <v>26301</v>
      </c>
    </row>
    <row r="14520" spans="1:1" x14ac:dyDescent="0.35">
      <c r="A14520" t="s">
        <v>26302</v>
      </c>
    </row>
    <row r="14521" spans="1:1" x14ac:dyDescent="0.35">
      <c r="A14521" t="s">
        <v>26303</v>
      </c>
    </row>
    <row r="14522" spans="1:1" x14ac:dyDescent="0.35">
      <c r="A14522" t="s">
        <v>26305</v>
      </c>
    </row>
    <row r="14523" spans="1:1" x14ac:dyDescent="0.35">
      <c r="A14523" t="s">
        <v>26307</v>
      </c>
    </row>
    <row r="14524" spans="1:1" x14ac:dyDescent="0.35">
      <c r="A14524" t="s">
        <v>26308</v>
      </c>
    </row>
    <row r="14525" spans="1:1" x14ac:dyDescent="0.35">
      <c r="A14525" t="s">
        <v>26309</v>
      </c>
    </row>
    <row r="14526" spans="1:1" x14ac:dyDescent="0.35">
      <c r="A14526" t="s">
        <v>26310</v>
      </c>
    </row>
    <row r="14527" spans="1:1" x14ac:dyDescent="0.35">
      <c r="A14527" t="s">
        <v>26312</v>
      </c>
    </row>
    <row r="14528" spans="1:1" x14ac:dyDescent="0.35">
      <c r="A14528" t="s">
        <v>26313</v>
      </c>
    </row>
    <row r="14529" spans="1:1" x14ac:dyDescent="0.35">
      <c r="A14529" t="s">
        <v>26316</v>
      </c>
    </row>
    <row r="14530" spans="1:1" x14ac:dyDescent="0.35">
      <c r="A14530" t="s">
        <v>26318</v>
      </c>
    </row>
    <row r="14531" spans="1:1" x14ac:dyDescent="0.35">
      <c r="A14531" t="s">
        <v>26321</v>
      </c>
    </row>
    <row r="14532" spans="1:1" x14ac:dyDescent="0.35">
      <c r="A14532" t="s">
        <v>26322</v>
      </c>
    </row>
    <row r="14533" spans="1:1" x14ac:dyDescent="0.35">
      <c r="A14533" t="s">
        <v>26323</v>
      </c>
    </row>
    <row r="14534" spans="1:1" x14ac:dyDescent="0.35">
      <c r="A14534" t="s">
        <v>26324</v>
      </c>
    </row>
    <row r="14535" spans="1:1" x14ac:dyDescent="0.35">
      <c r="A14535" t="s">
        <v>26325</v>
      </c>
    </row>
    <row r="14536" spans="1:1" x14ac:dyDescent="0.35">
      <c r="A14536" t="s">
        <v>26326</v>
      </c>
    </row>
    <row r="14537" spans="1:1" x14ac:dyDescent="0.35">
      <c r="A14537" t="s">
        <v>26327</v>
      </c>
    </row>
    <row r="14538" spans="1:1" x14ac:dyDescent="0.35">
      <c r="A14538" t="s">
        <v>26328</v>
      </c>
    </row>
    <row r="14539" spans="1:1" x14ac:dyDescent="0.35">
      <c r="A14539" t="s">
        <v>26329</v>
      </c>
    </row>
    <row r="14540" spans="1:1" x14ac:dyDescent="0.35">
      <c r="A14540" t="s">
        <v>26330</v>
      </c>
    </row>
    <row r="14541" spans="1:1" x14ac:dyDescent="0.35">
      <c r="A14541" t="s">
        <v>26331</v>
      </c>
    </row>
    <row r="14542" spans="1:1" x14ac:dyDescent="0.35">
      <c r="A14542" t="s">
        <v>26332</v>
      </c>
    </row>
    <row r="14543" spans="1:1" x14ac:dyDescent="0.35">
      <c r="A14543" t="s">
        <v>26333</v>
      </c>
    </row>
    <row r="14544" spans="1:1" x14ac:dyDescent="0.35">
      <c r="A14544" t="s">
        <v>26334</v>
      </c>
    </row>
    <row r="14545" spans="1:1" x14ac:dyDescent="0.35">
      <c r="A14545" t="s">
        <v>26336</v>
      </c>
    </row>
    <row r="14546" spans="1:1" x14ac:dyDescent="0.35">
      <c r="A14546" t="s">
        <v>26340</v>
      </c>
    </row>
    <row r="14547" spans="1:1" x14ac:dyDescent="0.35">
      <c r="A14547" t="s">
        <v>26342</v>
      </c>
    </row>
    <row r="14548" spans="1:1" x14ac:dyDescent="0.35">
      <c r="A14548" t="s">
        <v>26343</v>
      </c>
    </row>
    <row r="14549" spans="1:1" x14ac:dyDescent="0.35">
      <c r="A14549" t="s">
        <v>26344</v>
      </c>
    </row>
    <row r="14550" spans="1:1" x14ac:dyDescent="0.35">
      <c r="A14550" t="s">
        <v>26345</v>
      </c>
    </row>
    <row r="14551" spans="1:1" x14ac:dyDescent="0.35">
      <c r="A14551" t="s">
        <v>26346</v>
      </c>
    </row>
    <row r="14552" spans="1:1" x14ac:dyDescent="0.35">
      <c r="A14552" t="s">
        <v>26348</v>
      </c>
    </row>
    <row r="14553" spans="1:1" x14ac:dyDescent="0.35">
      <c r="A14553" t="s">
        <v>26349</v>
      </c>
    </row>
    <row r="14554" spans="1:1" x14ac:dyDescent="0.35">
      <c r="A14554" t="s">
        <v>26350</v>
      </c>
    </row>
    <row r="14555" spans="1:1" x14ac:dyDescent="0.35">
      <c r="A14555" t="s">
        <v>26351</v>
      </c>
    </row>
    <row r="14556" spans="1:1" x14ac:dyDescent="0.35">
      <c r="A14556" t="s">
        <v>26352</v>
      </c>
    </row>
    <row r="14557" spans="1:1" x14ac:dyDescent="0.35">
      <c r="A14557" t="s">
        <v>26353</v>
      </c>
    </row>
    <row r="14558" spans="1:1" x14ac:dyDescent="0.35">
      <c r="A14558" t="s">
        <v>26354</v>
      </c>
    </row>
    <row r="14559" spans="1:1" x14ac:dyDescent="0.35">
      <c r="A14559" t="s">
        <v>26355</v>
      </c>
    </row>
    <row r="14560" spans="1:1" x14ac:dyDescent="0.35">
      <c r="A14560" t="s">
        <v>26358</v>
      </c>
    </row>
    <row r="14561" spans="1:1" x14ac:dyDescent="0.35">
      <c r="A14561" t="s">
        <v>26359</v>
      </c>
    </row>
    <row r="14562" spans="1:1" x14ac:dyDescent="0.35">
      <c r="A14562" t="s">
        <v>26360</v>
      </c>
    </row>
    <row r="14563" spans="1:1" x14ac:dyDescent="0.35">
      <c r="A14563" t="s">
        <v>26361</v>
      </c>
    </row>
    <row r="14564" spans="1:1" x14ac:dyDescent="0.35">
      <c r="A14564" t="s">
        <v>26362</v>
      </c>
    </row>
    <row r="14565" spans="1:1" x14ac:dyDescent="0.35">
      <c r="A14565" t="s">
        <v>26367</v>
      </c>
    </row>
    <row r="14566" spans="1:1" x14ac:dyDescent="0.35">
      <c r="A14566" t="s">
        <v>26368</v>
      </c>
    </row>
    <row r="14567" spans="1:1" x14ac:dyDescent="0.35">
      <c r="A14567" t="s">
        <v>26369</v>
      </c>
    </row>
    <row r="14568" spans="1:1" x14ac:dyDescent="0.35">
      <c r="A14568" t="s">
        <v>26370</v>
      </c>
    </row>
    <row r="14569" spans="1:1" x14ac:dyDescent="0.35">
      <c r="A14569" t="s">
        <v>26371</v>
      </c>
    </row>
    <row r="14570" spans="1:1" x14ac:dyDescent="0.35">
      <c r="A14570" t="s">
        <v>26372</v>
      </c>
    </row>
    <row r="14571" spans="1:1" x14ac:dyDescent="0.35">
      <c r="A14571" t="s">
        <v>26373</v>
      </c>
    </row>
    <row r="14572" spans="1:1" x14ac:dyDescent="0.35">
      <c r="A14572" t="s">
        <v>26374</v>
      </c>
    </row>
    <row r="14573" spans="1:1" x14ac:dyDescent="0.35">
      <c r="A14573" t="s">
        <v>26375</v>
      </c>
    </row>
    <row r="14574" spans="1:1" x14ac:dyDescent="0.35">
      <c r="A14574" t="s">
        <v>26376</v>
      </c>
    </row>
    <row r="14575" spans="1:1" x14ac:dyDescent="0.35">
      <c r="A14575" t="s">
        <v>26378</v>
      </c>
    </row>
    <row r="14576" spans="1:1" x14ac:dyDescent="0.35">
      <c r="A14576" t="s">
        <v>26383</v>
      </c>
    </row>
    <row r="14577" spans="1:1" x14ac:dyDescent="0.35">
      <c r="A14577" t="s">
        <v>26386</v>
      </c>
    </row>
    <row r="14578" spans="1:1" x14ac:dyDescent="0.35">
      <c r="A14578" t="s">
        <v>26389</v>
      </c>
    </row>
    <row r="14579" spans="1:1" x14ac:dyDescent="0.35">
      <c r="A14579" t="s">
        <v>26390</v>
      </c>
    </row>
    <row r="14580" spans="1:1" x14ac:dyDescent="0.35">
      <c r="A14580" t="s">
        <v>26391</v>
      </c>
    </row>
    <row r="14581" spans="1:1" x14ac:dyDescent="0.35">
      <c r="A14581" t="s">
        <v>26392</v>
      </c>
    </row>
    <row r="14582" spans="1:1" x14ac:dyDescent="0.35">
      <c r="A14582" t="s">
        <v>26393</v>
      </c>
    </row>
    <row r="14583" spans="1:1" x14ac:dyDescent="0.35">
      <c r="A14583" t="s">
        <v>26394</v>
      </c>
    </row>
    <row r="14584" spans="1:1" x14ac:dyDescent="0.35">
      <c r="A14584" t="s">
        <v>26396</v>
      </c>
    </row>
    <row r="14585" spans="1:1" x14ac:dyDescent="0.35">
      <c r="A14585" t="s">
        <v>26397</v>
      </c>
    </row>
    <row r="14586" spans="1:1" x14ac:dyDescent="0.35">
      <c r="A14586" t="s">
        <v>26398</v>
      </c>
    </row>
    <row r="14587" spans="1:1" x14ac:dyDescent="0.35">
      <c r="A14587" t="s">
        <v>26400</v>
      </c>
    </row>
    <row r="14588" spans="1:1" x14ac:dyDescent="0.35">
      <c r="A14588" t="s">
        <v>26401</v>
      </c>
    </row>
    <row r="14589" spans="1:1" x14ac:dyDescent="0.35">
      <c r="A14589" t="s">
        <v>26402</v>
      </c>
    </row>
    <row r="14590" spans="1:1" x14ac:dyDescent="0.35">
      <c r="A14590" t="s">
        <v>26403</v>
      </c>
    </row>
    <row r="14591" spans="1:1" x14ac:dyDescent="0.35">
      <c r="A14591" t="s">
        <v>26404</v>
      </c>
    </row>
    <row r="14592" spans="1:1" x14ac:dyDescent="0.35">
      <c r="A14592" t="s">
        <v>26405</v>
      </c>
    </row>
    <row r="14593" spans="1:1" x14ac:dyDescent="0.35">
      <c r="A14593" t="s">
        <v>26406</v>
      </c>
    </row>
    <row r="14594" spans="1:1" x14ac:dyDescent="0.35">
      <c r="A14594" t="s">
        <v>26407</v>
      </c>
    </row>
    <row r="14595" spans="1:1" x14ac:dyDescent="0.35">
      <c r="A14595" t="s">
        <v>26408</v>
      </c>
    </row>
    <row r="14596" spans="1:1" x14ac:dyDescent="0.35">
      <c r="A14596" t="s">
        <v>26409</v>
      </c>
    </row>
    <row r="14597" spans="1:1" x14ac:dyDescent="0.35">
      <c r="A14597" t="s">
        <v>26410</v>
      </c>
    </row>
    <row r="14598" spans="1:1" x14ac:dyDescent="0.35">
      <c r="A14598" t="s">
        <v>26411</v>
      </c>
    </row>
    <row r="14599" spans="1:1" x14ac:dyDescent="0.35">
      <c r="A14599" t="s">
        <v>26413</v>
      </c>
    </row>
    <row r="14600" spans="1:1" x14ac:dyDescent="0.35">
      <c r="A14600" t="s">
        <v>26415</v>
      </c>
    </row>
    <row r="14601" spans="1:1" x14ac:dyDescent="0.35">
      <c r="A14601" t="s">
        <v>26417</v>
      </c>
    </row>
    <row r="14602" spans="1:1" x14ac:dyDescent="0.35">
      <c r="A14602" t="s">
        <v>26418</v>
      </c>
    </row>
    <row r="14603" spans="1:1" x14ac:dyDescent="0.35">
      <c r="A14603" t="s">
        <v>26420</v>
      </c>
    </row>
    <row r="14604" spans="1:1" x14ac:dyDescent="0.35">
      <c r="A14604" t="s">
        <v>26428</v>
      </c>
    </row>
    <row r="14605" spans="1:1" x14ac:dyDescent="0.35">
      <c r="A14605" t="s">
        <v>26431</v>
      </c>
    </row>
    <row r="14606" spans="1:1" x14ac:dyDescent="0.35">
      <c r="A14606" t="s">
        <v>26432</v>
      </c>
    </row>
    <row r="14607" spans="1:1" x14ac:dyDescent="0.35">
      <c r="A14607" t="s">
        <v>26433</v>
      </c>
    </row>
    <row r="14608" spans="1:1" x14ac:dyDescent="0.35">
      <c r="A14608" t="s">
        <v>26434</v>
      </c>
    </row>
    <row r="14609" spans="1:1" x14ac:dyDescent="0.35">
      <c r="A14609" t="s">
        <v>26435</v>
      </c>
    </row>
    <row r="14610" spans="1:1" x14ac:dyDescent="0.35">
      <c r="A14610" t="s">
        <v>26436</v>
      </c>
    </row>
    <row r="14611" spans="1:1" x14ac:dyDescent="0.35">
      <c r="A14611" t="s">
        <v>26437</v>
      </c>
    </row>
    <row r="14612" spans="1:1" x14ac:dyDescent="0.35">
      <c r="A14612" t="s">
        <v>26438</v>
      </c>
    </row>
    <row r="14613" spans="1:1" x14ac:dyDescent="0.35">
      <c r="A14613" t="s">
        <v>26439</v>
      </c>
    </row>
    <row r="14614" spans="1:1" x14ac:dyDescent="0.35">
      <c r="A14614" t="s">
        <v>26440</v>
      </c>
    </row>
    <row r="14615" spans="1:1" x14ac:dyDescent="0.35">
      <c r="A14615" t="s">
        <v>26441</v>
      </c>
    </row>
    <row r="14616" spans="1:1" x14ac:dyDescent="0.35">
      <c r="A14616" t="s">
        <v>26442</v>
      </c>
    </row>
    <row r="14617" spans="1:1" x14ac:dyDescent="0.35">
      <c r="A14617" t="s">
        <v>26443</v>
      </c>
    </row>
    <row r="14618" spans="1:1" x14ac:dyDescent="0.35">
      <c r="A14618" t="s">
        <v>26444</v>
      </c>
    </row>
    <row r="14619" spans="1:1" x14ac:dyDescent="0.35">
      <c r="A14619" t="s">
        <v>26445</v>
      </c>
    </row>
    <row r="14620" spans="1:1" x14ac:dyDescent="0.35">
      <c r="A14620" t="s">
        <v>26446</v>
      </c>
    </row>
    <row r="14621" spans="1:1" x14ac:dyDescent="0.35">
      <c r="A14621" t="s">
        <v>26447</v>
      </c>
    </row>
    <row r="14622" spans="1:1" x14ac:dyDescent="0.35">
      <c r="A14622" t="s">
        <v>26448</v>
      </c>
    </row>
    <row r="14623" spans="1:1" x14ac:dyDescent="0.35">
      <c r="A14623" t="s">
        <v>26449</v>
      </c>
    </row>
    <row r="14624" spans="1:1" x14ac:dyDescent="0.35">
      <c r="A14624" t="s">
        <v>26450</v>
      </c>
    </row>
    <row r="14625" spans="1:1" x14ac:dyDescent="0.35">
      <c r="A14625" t="s">
        <v>26451</v>
      </c>
    </row>
    <row r="14626" spans="1:1" x14ac:dyDescent="0.35">
      <c r="A14626" t="s">
        <v>26452</v>
      </c>
    </row>
    <row r="14627" spans="1:1" x14ac:dyDescent="0.35">
      <c r="A14627" t="s">
        <v>26453</v>
      </c>
    </row>
    <row r="14628" spans="1:1" x14ac:dyDescent="0.35">
      <c r="A14628" t="s">
        <v>26457</v>
      </c>
    </row>
    <row r="14629" spans="1:1" x14ac:dyDescent="0.35">
      <c r="A14629" t="s">
        <v>26459</v>
      </c>
    </row>
    <row r="14630" spans="1:1" x14ac:dyDescent="0.35">
      <c r="A14630" t="s">
        <v>26460</v>
      </c>
    </row>
    <row r="14631" spans="1:1" x14ac:dyDescent="0.35">
      <c r="A14631" t="s">
        <v>26461</v>
      </c>
    </row>
    <row r="14632" spans="1:1" x14ac:dyDescent="0.35">
      <c r="A14632" t="s">
        <v>26462</v>
      </c>
    </row>
    <row r="14633" spans="1:1" x14ac:dyDescent="0.35">
      <c r="A14633" t="s">
        <v>26463</v>
      </c>
    </row>
    <row r="14634" spans="1:1" x14ac:dyDescent="0.35">
      <c r="A14634" t="s">
        <v>26464</v>
      </c>
    </row>
    <row r="14635" spans="1:1" x14ac:dyDescent="0.35">
      <c r="A14635" t="s">
        <v>26465</v>
      </c>
    </row>
    <row r="14636" spans="1:1" x14ac:dyDescent="0.35">
      <c r="A14636" t="s">
        <v>26468</v>
      </c>
    </row>
    <row r="14637" spans="1:1" x14ac:dyDescent="0.35">
      <c r="A14637" t="s">
        <v>26469</v>
      </c>
    </row>
    <row r="14638" spans="1:1" x14ac:dyDescent="0.35">
      <c r="A14638" t="s">
        <v>26470</v>
      </c>
    </row>
    <row r="14639" spans="1:1" x14ac:dyDescent="0.35">
      <c r="A14639" t="s">
        <v>26472</v>
      </c>
    </row>
    <row r="14640" spans="1:1" x14ac:dyDescent="0.35">
      <c r="A14640" t="s">
        <v>26474</v>
      </c>
    </row>
    <row r="14641" spans="1:1" x14ac:dyDescent="0.35">
      <c r="A14641" t="s">
        <v>26475</v>
      </c>
    </row>
    <row r="14642" spans="1:1" x14ac:dyDescent="0.35">
      <c r="A14642" t="s">
        <v>26476</v>
      </c>
    </row>
    <row r="14643" spans="1:1" x14ac:dyDescent="0.35">
      <c r="A14643" t="s">
        <v>26477</v>
      </c>
    </row>
    <row r="14644" spans="1:1" x14ac:dyDescent="0.35">
      <c r="A14644" t="s">
        <v>26478</v>
      </c>
    </row>
    <row r="14645" spans="1:1" x14ac:dyDescent="0.35">
      <c r="A14645" t="s">
        <v>26479</v>
      </c>
    </row>
    <row r="14646" spans="1:1" x14ac:dyDescent="0.35">
      <c r="A14646" t="s">
        <v>26480</v>
      </c>
    </row>
    <row r="14647" spans="1:1" x14ac:dyDescent="0.35">
      <c r="A14647" t="s">
        <v>26481</v>
      </c>
    </row>
    <row r="14648" spans="1:1" x14ac:dyDescent="0.35">
      <c r="A14648" t="s">
        <v>26485</v>
      </c>
    </row>
    <row r="14649" spans="1:1" x14ac:dyDescent="0.35">
      <c r="A14649" t="s">
        <v>26486</v>
      </c>
    </row>
    <row r="14650" spans="1:1" x14ac:dyDescent="0.35">
      <c r="A14650" t="s">
        <v>26487</v>
      </c>
    </row>
    <row r="14651" spans="1:1" x14ac:dyDescent="0.35">
      <c r="A14651" t="s">
        <v>26488</v>
      </c>
    </row>
    <row r="14652" spans="1:1" x14ac:dyDescent="0.35">
      <c r="A14652" t="s">
        <v>26490</v>
      </c>
    </row>
    <row r="14653" spans="1:1" x14ac:dyDescent="0.35">
      <c r="A14653" t="s">
        <v>26491</v>
      </c>
    </row>
    <row r="14654" spans="1:1" x14ac:dyDescent="0.35">
      <c r="A14654" t="s">
        <v>26495</v>
      </c>
    </row>
    <row r="14655" spans="1:1" x14ac:dyDescent="0.35">
      <c r="A14655" t="s">
        <v>26496</v>
      </c>
    </row>
    <row r="14656" spans="1:1" x14ac:dyDescent="0.35">
      <c r="A14656" t="s">
        <v>26497</v>
      </c>
    </row>
    <row r="14657" spans="1:1" x14ac:dyDescent="0.35">
      <c r="A14657" t="s">
        <v>26498</v>
      </c>
    </row>
    <row r="14658" spans="1:1" x14ac:dyDescent="0.35">
      <c r="A14658" t="s">
        <v>26499</v>
      </c>
    </row>
    <row r="14659" spans="1:1" x14ac:dyDescent="0.35">
      <c r="A14659" t="s">
        <v>26500</v>
      </c>
    </row>
    <row r="14660" spans="1:1" x14ac:dyDescent="0.35">
      <c r="A14660" t="s">
        <v>26501</v>
      </c>
    </row>
    <row r="14661" spans="1:1" x14ac:dyDescent="0.35">
      <c r="A14661" t="s">
        <v>26502</v>
      </c>
    </row>
    <row r="14662" spans="1:1" x14ac:dyDescent="0.35">
      <c r="A14662" t="s">
        <v>26503</v>
      </c>
    </row>
    <row r="14663" spans="1:1" x14ac:dyDescent="0.35">
      <c r="A14663" t="s">
        <v>26504</v>
      </c>
    </row>
    <row r="14664" spans="1:1" x14ac:dyDescent="0.35">
      <c r="A14664" t="s">
        <v>26505</v>
      </c>
    </row>
    <row r="14665" spans="1:1" x14ac:dyDescent="0.35">
      <c r="A14665" t="s">
        <v>26507</v>
      </c>
    </row>
    <row r="14666" spans="1:1" x14ac:dyDescent="0.35">
      <c r="A14666" t="s">
        <v>26509</v>
      </c>
    </row>
    <row r="14667" spans="1:1" x14ac:dyDescent="0.35">
      <c r="A14667" t="s">
        <v>26512</v>
      </c>
    </row>
    <row r="14668" spans="1:1" x14ac:dyDescent="0.35">
      <c r="A14668" t="s">
        <v>26515</v>
      </c>
    </row>
    <row r="14669" spans="1:1" x14ac:dyDescent="0.35">
      <c r="A14669" t="s">
        <v>26516</v>
      </c>
    </row>
    <row r="14670" spans="1:1" x14ac:dyDescent="0.35">
      <c r="A14670" t="s">
        <v>26517</v>
      </c>
    </row>
    <row r="14671" spans="1:1" x14ac:dyDescent="0.35">
      <c r="A14671" t="s">
        <v>26518</v>
      </c>
    </row>
    <row r="14672" spans="1:1" x14ac:dyDescent="0.35">
      <c r="A14672" t="s">
        <v>26519</v>
      </c>
    </row>
    <row r="14673" spans="1:1" x14ac:dyDescent="0.35">
      <c r="A14673" t="s">
        <v>26520</v>
      </c>
    </row>
    <row r="14674" spans="1:1" x14ac:dyDescent="0.35">
      <c r="A14674" t="s">
        <v>26521</v>
      </c>
    </row>
    <row r="14675" spans="1:1" x14ac:dyDescent="0.35">
      <c r="A14675" t="s">
        <v>26522</v>
      </c>
    </row>
    <row r="14676" spans="1:1" x14ac:dyDescent="0.35">
      <c r="A14676" t="s">
        <v>26523</v>
      </c>
    </row>
    <row r="14677" spans="1:1" x14ac:dyDescent="0.35">
      <c r="A14677" t="s">
        <v>26525</v>
      </c>
    </row>
    <row r="14678" spans="1:1" x14ac:dyDescent="0.35">
      <c r="A14678" t="s">
        <v>26526</v>
      </c>
    </row>
    <row r="14679" spans="1:1" x14ac:dyDescent="0.35">
      <c r="A14679" t="s">
        <v>26528</v>
      </c>
    </row>
    <row r="14680" spans="1:1" x14ac:dyDescent="0.35">
      <c r="A14680" t="s">
        <v>26529</v>
      </c>
    </row>
    <row r="14681" spans="1:1" x14ac:dyDescent="0.35">
      <c r="A14681" t="s">
        <v>26533</v>
      </c>
    </row>
    <row r="14682" spans="1:1" x14ac:dyDescent="0.35">
      <c r="A14682" t="s">
        <v>26534</v>
      </c>
    </row>
    <row r="14683" spans="1:1" x14ac:dyDescent="0.35">
      <c r="A14683" t="s">
        <v>26535</v>
      </c>
    </row>
    <row r="14684" spans="1:1" x14ac:dyDescent="0.35">
      <c r="A14684" t="s">
        <v>26536</v>
      </c>
    </row>
    <row r="14685" spans="1:1" x14ac:dyDescent="0.35">
      <c r="A14685" t="s">
        <v>26537</v>
      </c>
    </row>
    <row r="14686" spans="1:1" x14ac:dyDescent="0.35">
      <c r="A14686" t="s">
        <v>26538</v>
      </c>
    </row>
    <row r="14687" spans="1:1" x14ac:dyDescent="0.35">
      <c r="A14687" t="s">
        <v>26539</v>
      </c>
    </row>
    <row r="14688" spans="1:1" x14ac:dyDescent="0.35">
      <c r="A14688" t="s">
        <v>26540</v>
      </c>
    </row>
    <row r="14689" spans="1:1" x14ac:dyDescent="0.35">
      <c r="A14689" t="s">
        <v>26542</v>
      </c>
    </row>
    <row r="14690" spans="1:1" x14ac:dyDescent="0.35">
      <c r="A14690" t="s">
        <v>26543</v>
      </c>
    </row>
    <row r="14691" spans="1:1" x14ac:dyDescent="0.35">
      <c r="A14691" t="s">
        <v>26545</v>
      </c>
    </row>
    <row r="14692" spans="1:1" x14ac:dyDescent="0.35">
      <c r="A14692" t="s">
        <v>26546</v>
      </c>
    </row>
    <row r="14693" spans="1:1" x14ac:dyDescent="0.35">
      <c r="A14693" t="s">
        <v>26547</v>
      </c>
    </row>
    <row r="14694" spans="1:1" x14ac:dyDescent="0.35">
      <c r="A14694" t="s">
        <v>26548</v>
      </c>
    </row>
    <row r="14695" spans="1:1" x14ac:dyDescent="0.35">
      <c r="A14695" t="s">
        <v>26549</v>
      </c>
    </row>
    <row r="14696" spans="1:1" x14ac:dyDescent="0.35">
      <c r="A14696" t="s">
        <v>26550</v>
      </c>
    </row>
    <row r="14697" spans="1:1" x14ac:dyDescent="0.35">
      <c r="A14697" t="s">
        <v>26551</v>
      </c>
    </row>
    <row r="14698" spans="1:1" x14ac:dyDescent="0.35">
      <c r="A14698" t="s">
        <v>26552</v>
      </c>
    </row>
    <row r="14699" spans="1:1" x14ac:dyDescent="0.35">
      <c r="A14699" t="s">
        <v>26553</v>
      </c>
    </row>
    <row r="14700" spans="1:1" x14ac:dyDescent="0.35">
      <c r="A14700" t="s">
        <v>26558</v>
      </c>
    </row>
    <row r="14701" spans="1:1" x14ac:dyDescent="0.35">
      <c r="A14701" t="s">
        <v>26559</v>
      </c>
    </row>
    <row r="14702" spans="1:1" x14ac:dyDescent="0.35">
      <c r="A14702" t="s">
        <v>26560</v>
      </c>
    </row>
    <row r="14703" spans="1:1" x14ac:dyDescent="0.35">
      <c r="A14703" t="s">
        <v>26564</v>
      </c>
    </row>
    <row r="14704" spans="1:1" x14ac:dyDescent="0.35">
      <c r="A14704" t="s">
        <v>26565</v>
      </c>
    </row>
    <row r="14705" spans="1:1" x14ac:dyDescent="0.35">
      <c r="A14705" t="s">
        <v>26566</v>
      </c>
    </row>
    <row r="14706" spans="1:1" x14ac:dyDescent="0.35">
      <c r="A14706" t="s">
        <v>26567</v>
      </c>
    </row>
    <row r="14707" spans="1:1" x14ac:dyDescent="0.35">
      <c r="A14707" t="s">
        <v>26568</v>
      </c>
    </row>
    <row r="14708" spans="1:1" x14ac:dyDescent="0.35">
      <c r="A14708" t="s">
        <v>26569</v>
      </c>
    </row>
    <row r="14709" spans="1:1" x14ac:dyDescent="0.35">
      <c r="A14709" t="s">
        <v>26570</v>
      </c>
    </row>
    <row r="14710" spans="1:1" x14ac:dyDescent="0.35">
      <c r="A14710" t="s">
        <v>26571</v>
      </c>
    </row>
    <row r="14711" spans="1:1" x14ac:dyDescent="0.35">
      <c r="A14711" t="s">
        <v>26572</v>
      </c>
    </row>
    <row r="14712" spans="1:1" x14ac:dyDescent="0.35">
      <c r="A14712" t="s">
        <v>26573</v>
      </c>
    </row>
    <row r="14713" spans="1:1" x14ac:dyDescent="0.35">
      <c r="A14713" t="s">
        <v>26574</v>
      </c>
    </row>
    <row r="14714" spans="1:1" x14ac:dyDescent="0.35">
      <c r="A14714" t="s">
        <v>26576</v>
      </c>
    </row>
    <row r="14715" spans="1:1" x14ac:dyDescent="0.35">
      <c r="A14715" t="s">
        <v>26577</v>
      </c>
    </row>
    <row r="14716" spans="1:1" x14ac:dyDescent="0.35">
      <c r="A14716" t="s">
        <v>26578</v>
      </c>
    </row>
    <row r="14717" spans="1:1" x14ac:dyDescent="0.35">
      <c r="A14717" t="s">
        <v>26580</v>
      </c>
    </row>
    <row r="14718" spans="1:1" x14ac:dyDescent="0.35">
      <c r="A14718" t="s">
        <v>26581</v>
      </c>
    </row>
    <row r="14719" spans="1:1" x14ac:dyDescent="0.35">
      <c r="A14719" t="s">
        <v>26583</v>
      </c>
    </row>
    <row r="14720" spans="1:1" x14ac:dyDescent="0.35">
      <c r="A14720" t="s">
        <v>26584</v>
      </c>
    </row>
    <row r="14721" spans="1:1" x14ac:dyDescent="0.35">
      <c r="A14721" t="s">
        <v>26585</v>
      </c>
    </row>
    <row r="14722" spans="1:1" x14ac:dyDescent="0.35">
      <c r="A14722" t="s">
        <v>26586</v>
      </c>
    </row>
    <row r="14723" spans="1:1" x14ac:dyDescent="0.35">
      <c r="A14723" t="s">
        <v>26588</v>
      </c>
    </row>
    <row r="14724" spans="1:1" x14ac:dyDescent="0.35">
      <c r="A14724" t="s">
        <v>26590</v>
      </c>
    </row>
    <row r="14725" spans="1:1" x14ac:dyDescent="0.35">
      <c r="A14725" t="s">
        <v>26591</v>
      </c>
    </row>
    <row r="14726" spans="1:1" x14ac:dyDescent="0.35">
      <c r="A14726" t="s">
        <v>26596</v>
      </c>
    </row>
    <row r="14727" spans="1:1" x14ac:dyDescent="0.35">
      <c r="A14727" t="s">
        <v>26599</v>
      </c>
    </row>
    <row r="14728" spans="1:1" x14ac:dyDescent="0.35">
      <c r="A14728" t="s">
        <v>26600</v>
      </c>
    </row>
    <row r="14729" spans="1:1" x14ac:dyDescent="0.35">
      <c r="A14729" t="s">
        <v>26601</v>
      </c>
    </row>
    <row r="14730" spans="1:1" x14ac:dyDescent="0.35">
      <c r="A14730" t="s">
        <v>26602</v>
      </c>
    </row>
    <row r="14731" spans="1:1" x14ac:dyDescent="0.35">
      <c r="A14731" t="s">
        <v>26604</v>
      </c>
    </row>
    <row r="14732" spans="1:1" x14ac:dyDescent="0.35">
      <c r="A14732" t="s">
        <v>26608</v>
      </c>
    </row>
    <row r="14733" spans="1:1" x14ac:dyDescent="0.35">
      <c r="A14733" t="s">
        <v>26609</v>
      </c>
    </row>
    <row r="14734" spans="1:1" x14ac:dyDescent="0.35">
      <c r="A14734" t="s">
        <v>26613</v>
      </c>
    </row>
    <row r="14735" spans="1:1" x14ac:dyDescent="0.35">
      <c r="A14735" t="s">
        <v>26614</v>
      </c>
    </row>
    <row r="14736" spans="1:1" x14ac:dyDescent="0.35">
      <c r="A14736" t="s">
        <v>26615</v>
      </c>
    </row>
    <row r="14737" spans="1:1" x14ac:dyDescent="0.35">
      <c r="A14737" t="s">
        <v>26616</v>
      </c>
    </row>
    <row r="14738" spans="1:1" x14ac:dyDescent="0.35">
      <c r="A14738" t="s">
        <v>26617</v>
      </c>
    </row>
    <row r="14739" spans="1:1" x14ac:dyDescent="0.35">
      <c r="A14739" t="s">
        <v>26618</v>
      </c>
    </row>
    <row r="14740" spans="1:1" x14ac:dyDescent="0.35">
      <c r="A14740" t="s">
        <v>26619</v>
      </c>
    </row>
    <row r="14741" spans="1:1" x14ac:dyDescent="0.35">
      <c r="A14741" t="s">
        <v>26620</v>
      </c>
    </row>
    <row r="14742" spans="1:1" x14ac:dyDescent="0.35">
      <c r="A14742" t="s">
        <v>26621</v>
      </c>
    </row>
    <row r="14743" spans="1:1" x14ac:dyDescent="0.35">
      <c r="A14743" t="s">
        <v>26622</v>
      </c>
    </row>
    <row r="14744" spans="1:1" x14ac:dyDescent="0.35">
      <c r="A14744" t="s">
        <v>26623</v>
      </c>
    </row>
    <row r="14745" spans="1:1" x14ac:dyDescent="0.35">
      <c r="A14745" t="s">
        <v>26626</v>
      </c>
    </row>
    <row r="14746" spans="1:1" x14ac:dyDescent="0.35">
      <c r="A14746" t="s">
        <v>26627</v>
      </c>
    </row>
    <row r="14747" spans="1:1" x14ac:dyDescent="0.35">
      <c r="A14747" t="s">
        <v>26629</v>
      </c>
    </row>
    <row r="14748" spans="1:1" x14ac:dyDescent="0.35">
      <c r="A14748" t="s">
        <v>26632</v>
      </c>
    </row>
    <row r="14749" spans="1:1" x14ac:dyDescent="0.35">
      <c r="A14749" t="s">
        <v>26633</v>
      </c>
    </row>
    <row r="14750" spans="1:1" x14ac:dyDescent="0.35">
      <c r="A14750" t="s">
        <v>26634</v>
      </c>
    </row>
    <row r="14751" spans="1:1" x14ac:dyDescent="0.35">
      <c r="A14751" t="s">
        <v>26635</v>
      </c>
    </row>
    <row r="14752" spans="1:1" x14ac:dyDescent="0.35">
      <c r="A14752" t="s">
        <v>26636</v>
      </c>
    </row>
    <row r="14753" spans="1:1" x14ac:dyDescent="0.35">
      <c r="A14753" t="s">
        <v>26637</v>
      </c>
    </row>
    <row r="14754" spans="1:1" x14ac:dyDescent="0.35">
      <c r="A14754" t="s">
        <v>26641</v>
      </c>
    </row>
    <row r="14755" spans="1:1" x14ac:dyDescent="0.35">
      <c r="A14755" t="s">
        <v>26645</v>
      </c>
    </row>
    <row r="14756" spans="1:1" x14ac:dyDescent="0.35">
      <c r="A14756" t="s">
        <v>26646</v>
      </c>
    </row>
    <row r="14757" spans="1:1" x14ac:dyDescent="0.35">
      <c r="A14757" t="s">
        <v>26647</v>
      </c>
    </row>
    <row r="14758" spans="1:1" x14ac:dyDescent="0.35">
      <c r="A14758" t="s">
        <v>26648</v>
      </c>
    </row>
    <row r="14759" spans="1:1" x14ac:dyDescent="0.35">
      <c r="A14759" t="s">
        <v>26649</v>
      </c>
    </row>
    <row r="14760" spans="1:1" x14ac:dyDescent="0.35">
      <c r="A14760" t="s">
        <v>26650</v>
      </c>
    </row>
    <row r="14761" spans="1:1" x14ac:dyDescent="0.35">
      <c r="A14761" t="s">
        <v>26651</v>
      </c>
    </row>
    <row r="14762" spans="1:1" x14ac:dyDescent="0.35">
      <c r="A14762" t="s">
        <v>26652</v>
      </c>
    </row>
    <row r="14763" spans="1:1" x14ac:dyDescent="0.35">
      <c r="A14763" t="s">
        <v>26653</v>
      </c>
    </row>
    <row r="14764" spans="1:1" x14ac:dyDescent="0.35">
      <c r="A14764" t="s">
        <v>26654</v>
      </c>
    </row>
    <row r="14765" spans="1:1" x14ac:dyDescent="0.35">
      <c r="A14765" t="s">
        <v>26655</v>
      </c>
    </row>
    <row r="14766" spans="1:1" x14ac:dyDescent="0.35">
      <c r="A14766" t="s">
        <v>26656</v>
      </c>
    </row>
    <row r="14767" spans="1:1" x14ac:dyDescent="0.35">
      <c r="A14767" t="s">
        <v>26657</v>
      </c>
    </row>
    <row r="14768" spans="1:1" x14ac:dyDescent="0.35">
      <c r="A14768" t="s">
        <v>26658</v>
      </c>
    </row>
    <row r="14769" spans="1:1" x14ac:dyDescent="0.35">
      <c r="A14769" t="s">
        <v>26659</v>
      </c>
    </row>
    <row r="14770" spans="1:1" x14ac:dyDescent="0.35">
      <c r="A14770" t="s">
        <v>26660</v>
      </c>
    </row>
    <row r="14771" spans="1:1" x14ac:dyDescent="0.35">
      <c r="A14771" t="s">
        <v>26661</v>
      </c>
    </row>
    <row r="14772" spans="1:1" x14ac:dyDescent="0.35">
      <c r="A14772" t="s">
        <v>26662</v>
      </c>
    </row>
    <row r="14773" spans="1:1" x14ac:dyDescent="0.35">
      <c r="A14773" t="s">
        <v>26663</v>
      </c>
    </row>
    <row r="14774" spans="1:1" x14ac:dyDescent="0.35">
      <c r="A14774" t="s">
        <v>26665</v>
      </c>
    </row>
    <row r="14775" spans="1:1" x14ac:dyDescent="0.35">
      <c r="A14775" t="s">
        <v>26667</v>
      </c>
    </row>
    <row r="14776" spans="1:1" x14ac:dyDescent="0.35">
      <c r="A14776" t="s">
        <v>26668</v>
      </c>
    </row>
    <row r="14777" spans="1:1" x14ac:dyDescent="0.35">
      <c r="A14777" t="s">
        <v>26670</v>
      </c>
    </row>
    <row r="14778" spans="1:1" x14ac:dyDescent="0.35">
      <c r="A14778" t="s">
        <v>26672</v>
      </c>
    </row>
    <row r="14779" spans="1:1" x14ac:dyDescent="0.35">
      <c r="A14779" t="s">
        <v>26673</v>
      </c>
    </row>
    <row r="14780" spans="1:1" x14ac:dyDescent="0.35">
      <c r="A14780" t="s">
        <v>26675</v>
      </c>
    </row>
    <row r="14781" spans="1:1" x14ac:dyDescent="0.35">
      <c r="A14781" t="s">
        <v>26679</v>
      </c>
    </row>
    <row r="14782" spans="1:1" x14ac:dyDescent="0.35">
      <c r="A14782" t="s">
        <v>26680</v>
      </c>
    </row>
    <row r="14783" spans="1:1" x14ac:dyDescent="0.35">
      <c r="A14783" t="s">
        <v>26681</v>
      </c>
    </row>
    <row r="14784" spans="1:1" x14ac:dyDescent="0.35">
      <c r="A14784" t="s">
        <v>26682</v>
      </c>
    </row>
    <row r="14785" spans="1:1" x14ac:dyDescent="0.35">
      <c r="A14785" t="s">
        <v>26686</v>
      </c>
    </row>
    <row r="14786" spans="1:1" x14ac:dyDescent="0.35">
      <c r="A14786" t="s">
        <v>26689</v>
      </c>
    </row>
    <row r="14787" spans="1:1" x14ac:dyDescent="0.35">
      <c r="A14787" t="s">
        <v>26691</v>
      </c>
    </row>
    <row r="14788" spans="1:1" x14ac:dyDescent="0.35">
      <c r="A14788" t="s">
        <v>26692</v>
      </c>
    </row>
    <row r="14789" spans="1:1" x14ac:dyDescent="0.35">
      <c r="A14789" t="s">
        <v>26693</v>
      </c>
    </row>
    <row r="14790" spans="1:1" x14ac:dyDescent="0.35">
      <c r="A14790" t="s">
        <v>26694</v>
      </c>
    </row>
    <row r="14791" spans="1:1" x14ac:dyDescent="0.35">
      <c r="A14791" t="s">
        <v>26695</v>
      </c>
    </row>
    <row r="14792" spans="1:1" x14ac:dyDescent="0.35">
      <c r="A14792" t="s">
        <v>26696</v>
      </c>
    </row>
    <row r="14793" spans="1:1" x14ac:dyDescent="0.35">
      <c r="A14793" t="s">
        <v>26697</v>
      </c>
    </row>
    <row r="14794" spans="1:1" x14ac:dyDescent="0.35">
      <c r="A14794" t="s">
        <v>26698</v>
      </c>
    </row>
    <row r="14795" spans="1:1" x14ac:dyDescent="0.35">
      <c r="A14795" t="s">
        <v>26699</v>
      </c>
    </row>
    <row r="14796" spans="1:1" x14ac:dyDescent="0.35">
      <c r="A14796" t="s">
        <v>26700</v>
      </c>
    </row>
    <row r="14797" spans="1:1" x14ac:dyDescent="0.35">
      <c r="A14797" t="s">
        <v>26701</v>
      </c>
    </row>
    <row r="14798" spans="1:1" x14ac:dyDescent="0.35">
      <c r="A14798" t="s">
        <v>26704</v>
      </c>
    </row>
    <row r="14799" spans="1:1" x14ac:dyDescent="0.35">
      <c r="A14799" t="s">
        <v>26707</v>
      </c>
    </row>
    <row r="14800" spans="1:1" x14ac:dyDescent="0.35">
      <c r="A14800" t="s">
        <v>26711</v>
      </c>
    </row>
    <row r="14801" spans="1:1" x14ac:dyDescent="0.35">
      <c r="A14801" t="s">
        <v>26712</v>
      </c>
    </row>
    <row r="14802" spans="1:1" x14ac:dyDescent="0.35">
      <c r="A14802" t="s">
        <v>26713</v>
      </c>
    </row>
    <row r="14803" spans="1:1" x14ac:dyDescent="0.35">
      <c r="A14803" t="s">
        <v>26714</v>
      </c>
    </row>
    <row r="14804" spans="1:1" x14ac:dyDescent="0.35">
      <c r="A14804" t="s">
        <v>26716</v>
      </c>
    </row>
    <row r="14805" spans="1:1" x14ac:dyDescent="0.35">
      <c r="A14805" t="s">
        <v>26718</v>
      </c>
    </row>
    <row r="14806" spans="1:1" x14ac:dyDescent="0.35">
      <c r="A14806" t="s">
        <v>26720</v>
      </c>
    </row>
    <row r="14807" spans="1:1" x14ac:dyDescent="0.35">
      <c r="A14807" t="s">
        <v>26725</v>
      </c>
    </row>
    <row r="14808" spans="1:1" x14ac:dyDescent="0.35">
      <c r="A14808" t="s">
        <v>26726</v>
      </c>
    </row>
    <row r="14809" spans="1:1" x14ac:dyDescent="0.35">
      <c r="A14809" t="s">
        <v>26727</v>
      </c>
    </row>
    <row r="14810" spans="1:1" x14ac:dyDescent="0.35">
      <c r="A14810" t="s">
        <v>26728</v>
      </c>
    </row>
    <row r="14811" spans="1:1" x14ac:dyDescent="0.35">
      <c r="A14811" t="s">
        <v>26729</v>
      </c>
    </row>
    <row r="14812" spans="1:1" x14ac:dyDescent="0.35">
      <c r="A14812" t="s">
        <v>26730</v>
      </c>
    </row>
    <row r="14813" spans="1:1" x14ac:dyDescent="0.35">
      <c r="A14813" t="s">
        <v>26731</v>
      </c>
    </row>
    <row r="14814" spans="1:1" x14ac:dyDescent="0.35">
      <c r="A14814" t="s">
        <v>26732</v>
      </c>
    </row>
    <row r="14815" spans="1:1" x14ac:dyDescent="0.35">
      <c r="A14815" t="s">
        <v>26733</v>
      </c>
    </row>
    <row r="14816" spans="1:1" x14ac:dyDescent="0.35">
      <c r="A14816" t="s">
        <v>26734</v>
      </c>
    </row>
    <row r="14817" spans="1:1" x14ac:dyDescent="0.35">
      <c r="A14817" t="s">
        <v>26735</v>
      </c>
    </row>
    <row r="14818" spans="1:1" x14ac:dyDescent="0.35">
      <c r="A14818" t="s">
        <v>26736</v>
      </c>
    </row>
    <row r="14819" spans="1:1" x14ac:dyDescent="0.35">
      <c r="A14819" t="s">
        <v>26737</v>
      </c>
    </row>
    <row r="14820" spans="1:1" x14ac:dyDescent="0.35">
      <c r="A14820" t="s">
        <v>26738</v>
      </c>
    </row>
    <row r="14821" spans="1:1" x14ac:dyDescent="0.35">
      <c r="A14821" t="s">
        <v>26739</v>
      </c>
    </row>
    <row r="14822" spans="1:1" x14ac:dyDescent="0.35">
      <c r="A14822" t="s">
        <v>26740</v>
      </c>
    </row>
    <row r="14823" spans="1:1" x14ac:dyDescent="0.35">
      <c r="A14823" t="s">
        <v>26741</v>
      </c>
    </row>
    <row r="14824" spans="1:1" x14ac:dyDescent="0.35">
      <c r="A14824" t="s">
        <v>26742</v>
      </c>
    </row>
    <row r="14825" spans="1:1" x14ac:dyDescent="0.35">
      <c r="A14825" t="s">
        <v>26745</v>
      </c>
    </row>
    <row r="14826" spans="1:1" x14ac:dyDescent="0.35">
      <c r="A14826" t="s">
        <v>26747</v>
      </c>
    </row>
    <row r="14827" spans="1:1" x14ac:dyDescent="0.35">
      <c r="A14827" t="s">
        <v>26748</v>
      </c>
    </row>
    <row r="14828" spans="1:1" x14ac:dyDescent="0.35">
      <c r="A14828" t="s">
        <v>26753</v>
      </c>
    </row>
    <row r="14829" spans="1:1" x14ac:dyDescent="0.35">
      <c r="A14829" t="s">
        <v>26756</v>
      </c>
    </row>
    <row r="14830" spans="1:1" x14ac:dyDescent="0.35">
      <c r="A14830" t="s">
        <v>26758</v>
      </c>
    </row>
    <row r="14831" spans="1:1" x14ac:dyDescent="0.35">
      <c r="A14831" t="s">
        <v>26759</v>
      </c>
    </row>
    <row r="14832" spans="1:1" x14ac:dyDescent="0.35">
      <c r="A14832" t="s">
        <v>26760</v>
      </c>
    </row>
    <row r="14833" spans="1:1" x14ac:dyDescent="0.35">
      <c r="A14833" t="s">
        <v>26761</v>
      </c>
    </row>
    <row r="14834" spans="1:1" x14ac:dyDescent="0.35">
      <c r="A14834" t="s">
        <v>26762</v>
      </c>
    </row>
    <row r="14835" spans="1:1" x14ac:dyDescent="0.35">
      <c r="A14835" t="s">
        <v>26763</v>
      </c>
    </row>
    <row r="14836" spans="1:1" x14ac:dyDescent="0.35">
      <c r="A14836" t="s">
        <v>26764</v>
      </c>
    </row>
    <row r="14837" spans="1:1" x14ac:dyDescent="0.35">
      <c r="A14837" t="s">
        <v>26767</v>
      </c>
    </row>
    <row r="14838" spans="1:1" x14ac:dyDescent="0.35">
      <c r="A14838" t="s">
        <v>26768</v>
      </c>
    </row>
    <row r="14839" spans="1:1" x14ac:dyDescent="0.35">
      <c r="A14839" t="s">
        <v>26769</v>
      </c>
    </row>
    <row r="14840" spans="1:1" x14ac:dyDescent="0.35">
      <c r="A14840" t="s">
        <v>26770</v>
      </c>
    </row>
    <row r="14841" spans="1:1" x14ac:dyDescent="0.35">
      <c r="A14841" t="s">
        <v>26771</v>
      </c>
    </row>
    <row r="14842" spans="1:1" x14ac:dyDescent="0.35">
      <c r="A14842" t="s">
        <v>26772</v>
      </c>
    </row>
    <row r="14843" spans="1:1" x14ac:dyDescent="0.35">
      <c r="A14843" t="s">
        <v>26773</v>
      </c>
    </row>
    <row r="14844" spans="1:1" x14ac:dyDescent="0.35">
      <c r="A14844" t="s">
        <v>26774</v>
      </c>
    </row>
    <row r="14845" spans="1:1" x14ac:dyDescent="0.35">
      <c r="A14845" t="s">
        <v>26775</v>
      </c>
    </row>
    <row r="14846" spans="1:1" x14ac:dyDescent="0.35">
      <c r="A14846" t="s">
        <v>26776</v>
      </c>
    </row>
    <row r="14847" spans="1:1" x14ac:dyDescent="0.35">
      <c r="A14847" t="s">
        <v>26777</v>
      </c>
    </row>
    <row r="14848" spans="1:1" x14ac:dyDescent="0.35">
      <c r="A14848" t="s">
        <v>26781</v>
      </c>
    </row>
    <row r="14849" spans="1:1" x14ac:dyDescent="0.35">
      <c r="A14849" t="s">
        <v>26784</v>
      </c>
    </row>
    <row r="14850" spans="1:1" x14ac:dyDescent="0.35">
      <c r="A14850" t="s">
        <v>26786</v>
      </c>
    </row>
    <row r="14851" spans="1:1" x14ac:dyDescent="0.35">
      <c r="A14851" t="s">
        <v>26787</v>
      </c>
    </row>
    <row r="14852" spans="1:1" x14ac:dyDescent="0.35">
      <c r="A14852" t="s">
        <v>26788</v>
      </c>
    </row>
    <row r="14853" spans="1:1" x14ac:dyDescent="0.35">
      <c r="A14853" t="s">
        <v>26790</v>
      </c>
    </row>
    <row r="14854" spans="1:1" x14ac:dyDescent="0.35">
      <c r="A14854" t="s">
        <v>26791</v>
      </c>
    </row>
    <row r="14855" spans="1:1" x14ac:dyDescent="0.35">
      <c r="A14855" t="s">
        <v>26793</v>
      </c>
    </row>
    <row r="14856" spans="1:1" x14ac:dyDescent="0.35">
      <c r="A14856" t="s">
        <v>26794</v>
      </c>
    </row>
    <row r="14857" spans="1:1" x14ac:dyDescent="0.35">
      <c r="A14857" t="s">
        <v>26795</v>
      </c>
    </row>
    <row r="14858" spans="1:1" x14ac:dyDescent="0.35">
      <c r="A14858" t="s">
        <v>26796</v>
      </c>
    </row>
    <row r="14859" spans="1:1" x14ac:dyDescent="0.35">
      <c r="A14859" t="s">
        <v>26797</v>
      </c>
    </row>
    <row r="14860" spans="1:1" x14ac:dyDescent="0.35">
      <c r="A14860" t="s">
        <v>26798</v>
      </c>
    </row>
    <row r="14861" spans="1:1" x14ac:dyDescent="0.35">
      <c r="A14861" t="s">
        <v>26800</v>
      </c>
    </row>
    <row r="14862" spans="1:1" x14ac:dyDescent="0.35">
      <c r="A14862" t="s">
        <v>26801</v>
      </c>
    </row>
    <row r="14863" spans="1:1" x14ac:dyDescent="0.35">
      <c r="A14863" t="s">
        <v>26802</v>
      </c>
    </row>
    <row r="14864" spans="1:1" x14ac:dyDescent="0.35">
      <c r="A14864" t="s">
        <v>26804</v>
      </c>
    </row>
    <row r="14865" spans="1:1" x14ac:dyDescent="0.35">
      <c r="A14865" t="s">
        <v>26805</v>
      </c>
    </row>
    <row r="14866" spans="1:1" x14ac:dyDescent="0.35">
      <c r="A14866" t="s">
        <v>26806</v>
      </c>
    </row>
    <row r="14867" spans="1:1" x14ac:dyDescent="0.35">
      <c r="A14867" t="s">
        <v>26808</v>
      </c>
    </row>
    <row r="14868" spans="1:1" x14ac:dyDescent="0.35">
      <c r="A14868" t="s">
        <v>26809</v>
      </c>
    </row>
    <row r="14869" spans="1:1" x14ac:dyDescent="0.35">
      <c r="A14869" t="s">
        <v>26812</v>
      </c>
    </row>
    <row r="14870" spans="1:1" x14ac:dyDescent="0.35">
      <c r="A14870" t="s">
        <v>26813</v>
      </c>
    </row>
    <row r="14871" spans="1:1" x14ac:dyDescent="0.35">
      <c r="A14871" t="s">
        <v>26815</v>
      </c>
    </row>
    <row r="14872" spans="1:1" x14ac:dyDescent="0.35">
      <c r="A14872" t="s">
        <v>26816</v>
      </c>
    </row>
    <row r="14873" spans="1:1" x14ac:dyDescent="0.35">
      <c r="A14873" t="s">
        <v>26817</v>
      </c>
    </row>
    <row r="14874" spans="1:1" x14ac:dyDescent="0.35">
      <c r="A14874" t="s">
        <v>26818</v>
      </c>
    </row>
    <row r="14875" spans="1:1" x14ac:dyDescent="0.35">
      <c r="A14875" t="s">
        <v>26819</v>
      </c>
    </row>
    <row r="14876" spans="1:1" x14ac:dyDescent="0.35">
      <c r="A14876" t="s">
        <v>26820</v>
      </c>
    </row>
    <row r="14877" spans="1:1" x14ac:dyDescent="0.35">
      <c r="A14877" t="s">
        <v>26821</v>
      </c>
    </row>
    <row r="14878" spans="1:1" x14ac:dyDescent="0.35">
      <c r="A14878" t="s">
        <v>26822</v>
      </c>
    </row>
    <row r="14879" spans="1:1" x14ac:dyDescent="0.35">
      <c r="A14879" t="s">
        <v>26823</v>
      </c>
    </row>
    <row r="14880" spans="1:1" x14ac:dyDescent="0.35">
      <c r="A14880" t="s">
        <v>26824</v>
      </c>
    </row>
    <row r="14881" spans="1:1" x14ac:dyDescent="0.35">
      <c r="A14881" t="s">
        <v>26825</v>
      </c>
    </row>
    <row r="14882" spans="1:1" x14ac:dyDescent="0.35">
      <c r="A14882" t="s">
        <v>26826</v>
      </c>
    </row>
    <row r="14883" spans="1:1" x14ac:dyDescent="0.35">
      <c r="A14883" t="s">
        <v>26827</v>
      </c>
    </row>
    <row r="14884" spans="1:1" x14ac:dyDescent="0.35">
      <c r="A14884" t="s">
        <v>26828</v>
      </c>
    </row>
    <row r="14885" spans="1:1" x14ac:dyDescent="0.35">
      <c r="A14885" t="s">
        <v>26829</v>
      </c>
    </row>
    <row r="14886" spans="1:1" x14ac:dyDescent="0.35">
      <c r="A14886" t="s">
        <v>26835</v>
      </c>
    </row>
    <row r="14887" spans="1:1" x14ac:dyDescent="0.35">
      <c r="A14887" t="s">
        <v>26836</v>
      </c>
    </row>
    <row r="14888" spans="1:1" x14ac:dyDescent="0.35">
      <c r="A14888" t="s">
        <v>26837</v>
      </c>
    </row>
    <row r="14889" spans="1:1" x14ac:dyDescent="0.35">
      <c r="A14889" t="s">
        <v>26838</v>
      </c>
    </row>
    <row r="14890" spans="1:1" x14ac:dyDescent="0.35">
      <c r="A14890" t="s">
        <v>26839</v>
      </c>
    </row>
    <row r="14891" spans="1:1" x14ac:dyDescent="0.35">
      <c r="A14891" t="s">
        <v>26847</v>
      </c>
    </row>
    <row r="14892" spans="1:1" x14ac:dyDescent="0.35">
      <c r="A14892" t="s">
        <v>26848</v>
      </c>
    </row>
    <row r="14893" spans="1:1" x14ac:dyDescent="0.35">
      <c r="A14893" t="s">
        <v>26849</v>
      </c>
    </row>
    <row r="14894" spans="1:1" x14ac:dyDescent="0.35">
      <c r="A14894" t="s">
        <v>26850</v>
      </c>
    </row>
    <row r="14895" spans="1:1" x14ac:dyDescent="0.35">
      <c r="A14895" t="s">
        <v>26851</v>
      </c>
    </row>
    <row r="14896" spans="1:1" x14ac:dyDescent="0.35">
      <c r="A14896" t="s">
        <v>26852</v>
      </c>
    </row>
    <row r="14897" spans="1:1" x14ac:dyDescent="0.35">
      <c r="A14897" t="s">
        <v>26853</v>
      </c>
    </row>
    <row r="14898" spans="1:1" x14ac:dyDescent="0.35">
      <c r="A14898" t="s">
        <v>26854</v>
      </c>
    </row>
    <row r="14899" spans="1:1" x14ac:dyDescent="0.35">
      <c r="A14899" t="s">
        <v>26855</v>
      </c>
    </row>
    <row r="14900" spans="1:1" x14ac:dyDescent="0.35">
      <c r="A14900" t="s">
        <v>26856</v>
      </c>
    </row>
    <row r="14901" spans="1:1" x14ac:dyDescent="0.35">
      <c r="A14901" t="s">
        <v>26861</v>
      </c>
    </row>
    <row r="14902" spans="1:1" x14ac:dyDescent="0.35">
      <c r="A14902" t="s">
        <v>26862</v>
      </c>
    </row>
    <row r="14903" spans="1:1" x14ac:dyDescent="0.35">
      <c r="A14903" t="s">
        <v>26866</v>
      </c>
    </row>
    <row r="14904" spans="1:1" x14ac:dyDescent="0.35">
      <c r="A14904" t="s">
        <v>26867</v>
      </c>
    </row>
    <row r="14905" spans="1:1" x14ac:dyDescent="0.35">
      <c r="A14905" t="s">
        <v>26868</v>
      </c>
    </row>
    <row r="14906" spans="1:1" x14ac:dyDescent="0.35">
      <c r="A14906" t="s">
        <v>26871</v>
      </c>
    </row>
    <row r="14907" spans="1:1" x14ac:dyDescent="0.35">
      <c r="A14907" t="s">
        <v>26873</v>
      </c>
    </row>
    <row r="14908" spans="1:1" x14ac:dyDescent="0.35">
      <c r="A14908" t="s">
        <v>26874</v>
      </c>
    </row>
    <row r="14909" spans="1:1" x14ac:dyDescent="0.35">
      <c r="A14909" t="s">
        <v>26877</v>
      </c>
    </row>
    <row r="14910" spans="1:1" x14ac:dyDescent="0.35">
      <c r="A14910" t="s">
        <v>26878</v>
      </c>
    </row>
    <row r="14911" spans="1:1" x14ac:dyDescent="0.35">
      <c r="A14911" t="s">
        <v>26879</v>
      </c>
    </row>
    <row r="14912" spans="1:1" x14ac:dyDescent="0.35">
      <c r="A14912" t="s">
        <v>26880</v>
      </c>
    </row>
    <row r="14913" spans="1:1" x14ac:dyDescent="0.35">
      <c r="A14913" t="s">
        <v>26881</v>
      </c>
    </row>
    <row r="14914" spans="1:1" x14ac:dyDescent="0.35">
      <c r="A14914" t="s">
        <v>26882</v>
      </c>
    </row>
    <row r="14915" spans="1:1" x14ac:dyDescent="0.35">
      <c r="A14915" t="s">
        <v>26883</v>
      </c>
    </row>
    <row r="14916" spans="1:1" x14ac:dyDescent="0.35">
      <c r="A14916" t="s">
        <v>26886</v>
      </c>
    </row>
    <row r="14917" spans="1:1" x14ac:dyDescent="0.35">
      <c r="A14917" t="s">
        <v>26887</v>
      </c>
    </row>
    <row r="14918" spans="1:1" x14ac:dyDescent="0.35">
      <c r="A14918" t="s">
        <v>26889</v>
      </c>
    </row>
    <row r="14919" spans="1:1" x14ac:dyDescent="0.35">
      <c r="A14919" t="s">
        <v>26892</v>
      </c>
    </row>
    <row r="14920" spans="1:1" x14ac:dyDescent="0.35">
      <c r="A14920" t="s">
        <v>26893</v>
      </c>
    </row>
    <row r="14921" spans="1:1" x14ac:dyDescent="0.35">
      <c r="A14921" t="s">
        <v>26897</v>
      </c>
    </row>
    <row r="14922" spans="1:1" x14ac:dyDescent="0.35">
      <c r="A14922" t="s">
        <v>26898</v>
      </c>
    </row>
    <row r="14923" spans="1:1" x14ac:dyDescent="0.35">
      <c r="A14923" t="s">
        <v>26899</v>
      </c>
    </row>
    <row r="14924" spans="1:1" x14ac:dyDescent="0.35">
      <c r="A14924" t="s">
        <v>26900</v>
      </c>
    </row>
    <row r="14925" spans="1:1" x14ac:dyDescent="0.35">
      <c r="A14925" t="s">
        <v>26901</v>
      </c>
    </row>
    <row r="14926" spans="1:1" x14ac:dyDescent="0.35">
      <c r="A14926" t="s">
        <v>26902</v>
      </c>
    </row>
    <row r="14927" spans="1:1" x14ac:dyDescent="0.35">
      <c r="A14927" t="s">
        <v>26905</v>
      </c>
    </row>
    <row r="14928" spans="1:1" x14ac:dyDescent="0.35">
      <c r="A14928" t="s">
        <v>26907</v>
      </c>
    </row>
    <row r="14929" spans="1:1" x14ac:dyDescent="0.35">
      <c r="A14929" t="s">
        <v>26908</v>
      </c>
    </row>
    <row r="14930" spans="1:1" x14ac:dyDescent="0.35">
      <c r="A14930" t="s">
        <v>26909</v>
      </c>
    </row>
    <row r="14931" spans="1:1" x14ac:dyDescent="0.35">
      <c r="A14931" t="s">
        <v>26910</v>
      </c>
    </row>
    <row r="14932" spans="1:1" x14ac:dyDescent="0.35">
      <c r="A14932" t="s">
        <v>26911</v>
      </c>
    </row>
    <row r="14933" spans="1:1" x14ac:dyDescent="0.35">
      <c r="A14933" t="s">
        <v>26912</v>
      </c>
    </row>
    <row r="14934" spans="1:1" x14ac:dyDescent="0.35">
      <c r="A14934" t="s">
        <v>26913</v>
      </c>
    </row>
    <row r="14935" spans="1:1" x14ac:dyDescent="0.35">
      <c r="A14935" t="s">
        <v>26914</v>
      </c>
    </row>
    <row r="14936" spans="1:1" x14ac:dyDescent="0.35">
      <c r="A14936" t="s">
        <v>26915</v>
      </c>
    </row>
    <row r="14937" spans="1:1" x14ac:dyDescent="0.35">
      <c r="A14937" t="s">
        <v>26916</v>
      </c>
    </row>
    <row r="14938" spans="1:1" x14ac:dyDescent="0.35">
      <c r="A14938" t="s">
        <v>26917</v>
      </c>
    </row>
    <row r="14939" spans="1:1" x14ac:dyDescent="0.35">
      <c r="A14939" t="s">
        <v>26918</v>
      </c>
    </row>
    <row r="14940" spans="1:1" x14ac:dyDescent="0.35">
      <c r="A14940" t="s">
        <v>26919</v>
      </c>
    </row>
    <row r="14941" spans="1:1" x14ac:dyDescent="0.35">
      <c r="A14941" t="s">
        <v>26920</v>
      </c>
    </row>
    <row r="14942" spans="1:1" x14ac:dyDescent="0.35">
      <c r="A14942" t="s">
        <v>26924</v>
      </c>
    </row>
    <row r="14943" spans="1:1" x14ac:dyDescent="0.35">
      <c r="A14943" t="s">
        <v>26925</v>
      </c>
    </row>
    <row r="14944" spans="1:1" x14ac:dyDescent="0.35">
      <c r="A14944" t="s">
        <v>26929</v>
      </c>
    </row>
    <row r="14945" spans="1:1" x14ac:dyDescent="0.35">
      <c r="A14945" t="s">
        <v>26931</v>
      </c>
    </row>
    <row r="14946" spans="1:1" x14ac:dyDescent="0.35">
      <c r="A14946" t="s">
        <v>26932</v>
      </c>
    </row>
    <row r="14947" spans="1:1" x14ac:dyDescent="0.35">
      <c r="A14947" t="s">
        <v>26936</v>
      </c>
    </row>
    <row r="14948" spans="1:1" x14ac:dyDescent="0.35">
      <c r="A14948" t="s">
        <v>26937</v>
      </c>
    </row>
    <row r="14949" spans="1:1" x14ac:dyDescent="0.35">
      <c r="A14949" t="s">
        <v>26938</v>
      </c>
    </row>
    <row r="14950" spans="1:1" x14ac:dyDescent="0.35">
      <c r="A14950" t="s">
        <v>26939</v>
      </c>
    </row>
    <row r="14951" spans="1:1" x14ac:dyDescent="0.35">
      <c r="A14951" t="s">
        <v>26940</v>
      </c>
    </row>
    <row r="14952" spans="1:1" x14ac:dyDescent="0.35">
      <c r="A14952" t="s">
        <v>26941</v>
      </c>
    </row>
    <row r="14953" spans="1:1" x14ac:dyDescent="0.35">
      <c r="A14953" t="s">
        <v>26942</v>
      </c>
    </row>
    <row r="14954" spans="1:1" x14ac:dyDescent="0.35">
      <c r="A14954" t="s">
        <v>26943</v>
      </c>
    </row>
    <row r="14955" spans="1:1" x14ac:dyDescent="0.35">
      <c r="A14955" t="s">
        <v>26944</v>
      </c>
    </row>
    <row r="14956" spans="1:1" x14ac:dyDescent="0.35">
      <c r="A14956" t="s">
        <v>26945</v>
      </c>
    </row>
    <row r="14957" spans="1:1" x14ac:dyDescent="0.35">
      <c r="A14957" t="s">
        <v>26946</v>
      </c>
    </row>
    <row r="14958" spans="1:1" x14ac:dyDescent="0.35">
      <c r="A14958" t="s">
        <v>26947</v>
      </c>
    </row>
    <row r="14959" spans="1:1" x14ac:dyDescent="0.35">
      <c r="A14959" t="s">
        <v>26949</v>
      </c>
    </row>
    <row r="14960" spans="1:1" x14ac:dyDescent="0.35">
      <c r="A14960" t="s">
        <v>26951</v>
      </c>
    </row>
    <row r="14961" spans="1:1" x14ac:dyDescent="0.35">
      <c r="A14961" t="s">
        <v>26952</v>
      </c>
    </row>
    <row r="14962" spans="1:1" x14ac:dyDescent="0.35">
      <c r="A14962" t="s">
        <v>26953</v>
      </c>
    </row>
    <row r="14963" spans="1:1" x14ac:dyDescent="0.35">
      <c r="A14963" t="s">
        <v>26955</v>
      </c>
    </row>
    <row r="14964" spans="1:1" x14ac:dyDescent="0.35">
      <c r="A14964" t="s">
        <v>26958</v>
      </c>
    </row>
    <row r="14965" spans="1:1" x14ac:dyDescent="0.35">
      <c r="A14965" t="s">
        <v>26959</v>
      </c>
    </row>
    <row r="14966" spans="1:1" x14ac:dyDescent="0.35">
      <c r="A14966" t="s">
        <v>26960</v>
      </c>
    </row>
    <row r="14967" spans="1:1" x14ac:dyDescent="0.35">
      <c r="A14967" t="s">
        <v>26961</v>
      </c>
    </row>
    <row r="14968" spans="1:1" x14ac:dyDescent="0.35">
      <c r="A14968" t="s">
        <v>26962</v>
      </c>
    </row>
    <row r="14969" spans="1:1" x14ac:dyDescent="0.35">
      <c r="A14969" t="s">
        <v>26963</v>
      </c>
    </row>
    <row r="14970" spans="1:1" x14ac:dyDescent="0.35">
      <c r="A14970" t="s">
        <v>26964</v>
      </c>
    </row>
    <row r="14971" spans="1:1" x14ac:dyDescent="0.35">
      <c r="A14971" t="s">
        <v>26965</v>
      </c>
    </row>
    <row r="14972" spans="1:1" x14ac:dyDescent="0.35">
      <c r="A14972" t="s">
        <v>26966</v>
      </c>
    </row>
    <row r="14973" spans="1:1" x14ac:dyDescent="0.35">
      <c r="A14973" t="s">
        <v>26968</v>
      </c>
    </row>
    <row r="14974" spans="1:1" x14ac:dyDescent="0.35">
      <c r="A14974" t="s">
        <v>26969</v>
      </c>
    </row>
    <row r="14975" spans="1:1" x14ac:dyDescent="0.35">
      <c r="A14975" t="s">
        <v>26970</v>
      </c>
    </row>
    <row r="14976" spans="1:1" x14ac:dyDescent="0.35">
      <c r="A14976" t="s">
        <v>26975</v>
      </c>
    </row>
    <row r="14977" spans="1:1" x14ac:dyDescent="0.35">
      <c r="A14977" t="s">
        <v>26976</v>
      </c>
    </row>
    <row r="14978" spans="1:1" x14ac:dyDescent="0.35">
      <c r="A14978" t="s">
        <v>26977</v>
      </c>
    </row>
    <row r="14979" spans="1:1" x14ac:dyDescent="0.35">
      <c r="A14979" t="s">
        <v>26978</v>
      </c>
    </row>
    <row r="14980" spans="1:1" x14ac:dyDescent="0.35">
      <c r="A14980" t="s">
        <v>26983</v>
      </c>
    </row>
    <row r="14981" spans="1:1" x14ac:dyDescent="0.35">
      <c r="A14981" t="s">
        <v>26986</v>
      </c>
    </row>
    <row r="14982" spans="1:1" x14ac:dyDescent="0.35">
      <c r="A14982" t="s">
        <v>26987</v>
      </c>
    </row>
    <row r="14983" spans="1:1" x14ac:dyDescent="0.35">
      <c r="A14983" t="s">
        <v>26988</v>
      </c>
    </row>
    <row r="14984" spans="1:1" x14ac:dyDescent="0.35">
      <c r="A14984" t="s">
        <v>26989</v>
      </c>
    </row>
    <row r="14985" spans="1:1" x14ac:dyDescent="0.35">
      <c r="A14985" t="s">
        <v>26990</v>
      </c>
    </row>
    <row r="14986" spans="1:1" x14ac:dyDescent="0.35">
      <c r="A14986" t="s">
        <v>26991</v>
      </c>
    </row>
    <row r="14987" spans="1:1" x14ac:dyDescent="0.35">
      <c r="A14987" t="s">
        <v>26992</v>
      </c>
    </row>
    <row r="14988" spans="1:1" x14ac:dyDescent="0.35">
      <c r="A14988" t="s">
        <v>26993</v>
      </c>
    </row>
    <row r="14989" spans="1:1" x14ac:dyDescent="0.35">
      <c r="A14989" t="s">
        <v>26994</v>
      </c>
    </row>
    <row r="14990" spans="1:1" x14ac:dyDescent="0.35">
      <c r="A14990" t="s">
        <v>26995</v>
      </c>
    </row>
    <row r="14991" spans="1:1" x14ac:dyDescent="0.35">
      <c r="A14991" t="s">
        <v>26996</v>
      </c>
    </row>
    <row r="14992" spans="1:1" x14ac:dyDescent="0.35">
      <c r="A14992" t="s">
        <v>26997</v>
      </c>
    </row>
    <row r="14993" spans="1:1" x14ac:dyDescent="0.35">
      <c r="A14993" t="s">
        <v>26998</v>
      </c>
    </row>
    <row r="14994" spans="1:1" x14ac:dyDescent="0.35">
      <c r="A14994" t="s">
        <v>26999</v>
      </c>
    </row>
    <row r="14995" spans="1:1" x14ac:dyDescent="0.35">
      <c r="A14995" t="s">
        <v>27000</v>
      </c>
    </row>
    <row r="14996" spans="1:1" x14ac:dyDescent="0.35">
      <c r="A14996" t="s">
        <v>27001</v>
      </c>
    </row>
    <row r="14997" spans="1:1" x14ac:dyDescent="0.35">
      <c r="A14997" t="s">
        <v>27006</v>
      </c>
    </row>
    <row r="14998" spans="1:1" x14ac:dyDescent="0.35">
      <c r="A14998" t="s">
        <v>27008</v>
      </c>
    </row>
    <row r="14999" spans="1:1" x14ac:dyDescent="0.35">
      <c r="A14999" t="s">
        <v>27009</v>
      </c>
    </row>
    <row r="15000" spans="1:1" x14ac:dyDescent="0.35">
      <c r="A15000" t="s">
        <v>27010</v>
      </c>
    </row>
    <row r="15001" spans="1:1" x14ac:dyDescent="0.35">
      <c r="A15001" t="s">
        <v>27011</v>
      </c>
    </row>
    <row r="15002" spans="1:1" x14ac:dyDescent="0.35">
      <c r="A15002" t="s">
        <v>27012</v>
      </c>
    </row>
    <row r="15003" spans="1:1" x14ac:dyDescent="0.35">
      <c r="A15003" t="s">
        <v>27013</v>
      </c>
    </row>
    <row r="15004" spans="1:1" x14ac:dyDescent="0.35">
      <c r="A15004" t="s">
        <v>27015</v>
      </c>
    </row>
    <row r="15005" spans="1:1" x14ac:dyDescent="0.35">
      <c r="A15005" t="s">
        <v>27017</v>
      </c>
    </row>
    <row r="15006" spans="1:1" x14ac:dyDescent="0.35">
      <c r="A15006" t="s">
        <v>27018</v>
      </c>
    </row>
    <row r="15007" spans="1:1" x14ac:dyDescent="0.35">
      <c r="A15007" t="s">
        <v>27019</v>
      </c>
    </row>
    <row r="15008" spans="1:1" x14ac:dyDescent="0.35">
      <c r="A15008" t="s">
        <v>27020</v>
      </c>
    </row>
    <row r="15009" spans="1:1" x14ac:dyDescent="0.35">
      <c r="A15009" t="s">
        <v>27021</v>
      </c>
    </row>
    <row r="15010" spans="1:1" x14ac:dyDescent="0.35">
      <c r="A15010" t="s">
        <v>27022</v>
      </c>
    </row>
    <row r="15011" spans="1:1" x14ac:dyDescent="0.35">
      <c r="A15011" t="s">
        <v>27023</v>
      </c>
    </row>
    <row r="15012" spans="1:1" x14ac:dyDescent="0.35">
      <c r="A15012" t="s">
        <v>27024</v>
      </c>
    </row>
    <row r="15013" spans="1:1" x14ac:dyDescent="0.35">
      <c r="A15013" t="s">
        <v>27025</v>
      </c>
    </row>
    <row r="15014" spans="1:1" x14ac:dyDescent="0.35">
      <c r="A15014" t="s">
        <v>27026</v>
      </c>
    </row>
    <row r="15015" spans="1:1" x14ac:dyDescent="0.35">
      <c r="A15015" t="s">
        <v>27027</v>
      </c>
    </row>
    <row r="15016" spans="1:1" x14ac:dyDescent="0.35">
      <c r="A15016" t="s">
        <v>27028</v>
      </c>
    </row>
    <row r="15017" spans="1:1" x14ac:dyDescent="0.35">
      <c r="A15017" t="s">
        <v>27029</v>
      </c>
    </row>
    <row r="15018" spans="1:1" x14ac:dyDescent="0.35">
      <c r="A15018" t="s">
        <v>27030</v>
      </c>
    </row>
    <row r="15019" spans="1:1" x14ac:dyDescent="0.35">
      <c r="A15019" t="s">
        <v>27031</v>
      </c>
    </row>
    <row r="15020" spans="1:1" x14ac:dyDescent="0.35">
      <c r="A15020" t="s">
        <v>27035</v>
      </c>
    </row>
    <row r="15021" spans="1:1" x14ac:dyDescent="0.35">
      <c r="A15021" t="s">
        <v>27036</v>
      </c>
    </row>
    <row r="15022" spans="1:1" x14ac:dyDescent="0.35">
      <c r="A15022" t="s">
        <v>27037</v>
      </c>
    </row>
    <row r="15023" spans="1:1" x14ac:dyDescent="0.35">
      <c r="A15023" t="s">
        <v>27041</v>
      </c>
    </row>
    <row r="15024" spans="1:1" x14ac:dyDescent="0.35">
      <c r="A15024" t="s">
        <v>27042</v>
      </c>
    </row>
    <row r="15025" spans="1:1" x14ac:dyDescent="0.35">
      <c r="A15025" t="s">
        <v>27043</v>
      </c>
    </row>
    <row r="15026" spans="1:1" x14ac:dyDescent="0.35">
      <c r="A15026" t="s">
        <v>27044</v>
      </c>
    </row>
    <row r="15027" spans="1:1" x14ac:dyDescent="0.35">
      <c r="A15027" t="s">
        <v>27045</v>
      </c>
    </row>
    <row r="15028" spans="1:1" x14ac:dyDescent="0.35">
      <c r="A15028" t="s">
        <v>27046</v>
      </c>
    </row>
    <row r="15029" spans="1:1" x14ac:dyDescent="0.35">
      <c r="A15029" t="s">
        <v>27048</v>
      </c>
    </row>
    <row r="15030" spans="1:1" x14ac:dyDescent="0.35">
      <c r="A15030" t="s">
        <v>27052</v>
      </c>
    </row>
    <row r="15031" spans="1:1" x14ac:dyDescent="0.35">
      <c r="A15031" t="s">
        <v>27056</v>
      </c>
    </row>
    <row r="15032" spans="1:1" x14ac:dyDescent="0.35">
      <c r="A15032" t="s">
        <v>27057</v>
      </c>
    </row>
    <row r="15033" spans="1:1" x14ac:dyDescent="0.35">
      <c r="A15033" t="s">
        <v>27058</v>
      </c>
    </row>
    <row r="15034" spans="1:1" x14ac:dyDescent="0.35">
      <c r="A15034" t="s">
        <v>27059</v>
      </c>
    </row>
    <row r="15035" spans="1:1" x14ac:dyDescent="0.35">
      <c r="A15035" t="s">
        <v>27060</v>
      </c>
    </row>
    <row r="15036" spans="1:1" x14ac:dyDescent="0.35">
      <c r="A15036" t="s">
        <v>27061</v>
      </c>
    </row>
    <row r="15037" spans="1:1" x14ac:dyDescent="0.35">
      <c r="A15037" t="s">
        <v>27062</v>
      </c>
    </row>
    <row r="15038" spans="1:1" x14ac:dyDescent="0.35">
      <c r="A15038" t="s">
        <v>27067</v>
      </c>
    </row>
    <row r="15039" spans="1:1" x14ac:dyDescent="0.35">
      <c r="A15039" t="s">
        <v>27069</v>
      </c>
    </row>
    <row r="15040" spans="1:1" x14ac:dyDescent="0.35">
      <c r="A15040" t="s">
        <v>27070</v>
      </c>
    </row>
    <row r="15041" spans="1:1" x14ac:dyDescent="0.35">
      <c r="A15041" t="s">
        <v>27073</v>
      </c>
    </row>
    <row r="15042" spans="1:1" x14ac:dyDescent="0.35">
      <c r="A15042" t="s">
        <v>27074</v>
      </c>
    </row>
    <row r="15043" spans="1:1" x14ac:dyDescent="0.35">
      <c r="A15043" t="s">
        <v>27075</v>
      </c>
    </row>
    <row r="15044" spans="1:1" x14ac:dyDescent="0.35">
      <c r="A15044" t="s">
        <v>27076</v>
      </c>
    </row>
    <row r="15045" spans="1:1" x14ac:dyDescent="0.35">
      <c r="A15045" t="s">
        <v>27077</v>
      </c>
    </row>
    <row r="15046" spans="1:1" x14ac:dyDescent="0.35">
      <c r="A15046" t="s">
        <v>27078</v>
      </c>
    </row>
    <row r="15047" spans="1:1" x14ac:dyDescent="0.35">
      <c r="A15047" t="s">
        <v>27079</v>
      </c>
    </row>
    <row r="15048" spans="1:1" x14ac:dyDescent="0.35">
      <c r="A15048" t="s">
        <v>27080</v>
      </c>
    </row>
    <row r="15049" spans="1:1" x14ac:dyDescent="0.35">
      <c r="A15049" t="s">
        <v>27081</v>
      </c>
    </row>
    <row r="15050" spans="1:1" x14ac:dyDescent="0.35">
      <c r="A15050" t="s">
        <v>27082</v>
      </c>
    </row>
    <row r="15051" spans="1:1" x14ac:dyDescent="0.35">
      <c r="A15051" t="s">
        <v>27085</v>
      </c>
    </row>
    <row r="15052" spans="1:1" x14ac:dyDescent="0.35">
      <c r="A15052" t="s">
        <v>27087</v>
      </c>
    </row>
    <row r="15053" spans="1:1" x14ac:dyDescent="0.35">
      <c r="A15053" t="s">
        <v>27088</v>
      </c>
    </row>
    <row r="15054" spans="1:1" x14ac:dyDescent="0.35">
      <c r="A15054" t="s">
        <v>27090</v>
      </c>
    </row>
    <row r="15055" spans="1:1" x14ac:dyDescent="0.35">
      <c r="A15055" t="s">
        <v>27091</v>
      </c>
    </row>
    <row r="15056" spans="1:1" x14ac:dyDescent="0.35">
      <c r="A15056" t="s">
        <v>27092</v>
      </c>
    </row>
    <row r="15057" spans="1:1" x14ac:dyDescent="0.35">
      <c r="A15057" t="s">
        <v>27093</v>
      </c>
    </row>
    <row r="15058" spans="1:1" x14ac:dyDescent="0.35">
      <c r="A15058" t="s">
        <v>27094</v>
      </c>
    </row>
    <row r="15059" spans="1:1" x14ac:dyDescent="0.35">
      <c r="A15059" t="s">
        <v>27095</v>
      </c>
    </row>
    <row r="15060" spans="1:1" x14ac:dyDescent="0.35">
      <c r="A15060" t="s">
        <v>27096</v>
      </c>
    </row>
    <row r="15061" spans="1:1" x14ac:dyDescent="0.35">
      <c r="A15061" t="s">
        <v>27097</v>
      </c>
    </row>
    <row r="15062" spans="1:1" x14ac:dyDescent="0.35">
      <c r="A15062" t="s">
        <v>27098</v>
      </c>
    </row>
    <row r="15063" spans="1:1" x14ac:dyDescent="0.35">
      <c r="A15063" t="s">
        <v>27099</v>
      </c>
    </row>
    <row r="15064" spans="1:1" x14ac:dyDescent="0.35">
      <c r="A15064" t="s">
        <v>27100</v>
      </c>
    </row>
    <row r="15065" spans="1:1" x14ac:dyDescent="0.35">
      <c r="A15065" t="s">
        <v>27101</v>
      </c>
    </row>
    <row r="15066" spans="1:1" x14ac:dyDescent="0.35">
      <c r="A15066" t="s">
        <v>27102</v>
      </c>
    </row>
    <row r="15067" spans="1:1" x14ac:dyDescent="0.35">
      <c r="A15067" t="s">
        <v>27103</v>
      </c>
    </row>
    <row r="15068" spans="1:1" x14ac:dyDescent="0.35">
      <c r="A15068" t="s">
        <v>27104</v>
      </c>
    </row>
    <row r="15069" spans="1:1" x14ac:dyDescent="0.35">
      <c r="A15069" t="s">
        <v>27105</v>
      </c>
    </row>
    <row r="15070" spans="1:1" x14ac:dyDescent="0.35">
      <c r="A15070" t="s">
        <v>27106</v>
      </c>
    </row>
    <row r="15071" spans="1:1" x14ac:dyDescent="0.35">
      <c r="A15071" t="s">
        <v>27107</v>
      </c>
    </row>
    <row r="15072" spans="1:1" x14ac:dyDescent="0.35">
      <c r="A15072" t="s">
        <v>27108</v>
      </c>
    </row>
    <row r="15073" spans="1:1" x14ac:dyDescent="0.35">
      <c r="A15073" t="s">
        <v>27110</v>
      </c>
    </row>
    <row r="15074" spans="1:1" x14ac:dyDescent="0.35">
      <c r="A15074" t="s">
        <v>27112</v>
      </c>
    </row>
    <row r="15075" spans="1:1" x14ac:dyDescent="0.35">
      <c r="A15075" t="s">
        <v>27115</v>
      </c>
    </row>
    <row r="15076" spans="1:1" x14ac:dyDescent="0.35">
      <c r="A15076" t="s">
        <v>27118</v>
      </c>
    </row>
    <row r="15077" spans="1:1" x14ac:dyDescent="0.35">
      <c r="A15077" t="s">
        <v>27119</v>
      </c>
    </row>
    <row r="15078" spans="1:1" x14ac:dyDescent="0.35">
      <c r="A15078" t="s">
        <v>27120</v>
      </c>
    </row>
    <row r="15079" spans="1:1" x14ac:dyDescent="0.35">
      <c r="A15079" t="s">
        <v>27121</v>
      </c>
    </row>
    <row r="15080" spans="1:1" x14ac:dyDescent="0.35">
      <c r="A15080" t="s">
        <v>27122</v>
      </c>
    </row>
    <row r="15081" spans="1:1" x14ac:dyDescent="0.35">
      <c r="A15081" t="s">
        <v>27123</v>
      </c>
    </row>
    <row r="15082" spans="1:1" x14ac:dyDescent="0.35">
      <c r="A15082" t="s">
        <v>27124</v>
      </c>
    </row>
    <row r="15083" spans="1:1" x14ac:dyDescent="0.35">
      <c r="A15083" t="s">
        <v>27125</v>
      </c>
    </row>
    <row r="15084" spans="1:1" x14ac:dyDescent="0.35">
      <c r="A15084" t="s">
        <v>27126</v>
      </c>
    </row>
    <row r="15085" spans="1:1" x14ac:dyDescent="0.35">
      <c r="A15085" t="s">
        <v>27128</v>
      </c>
    </row>
    <row r="15086" spans="1:1" x14ac:dyDescent="0.35">
      <c r="A15086" t="s">
        <v>27129</v>
      </c>
    </row>
    <row r="15087" spans="1:1" x14ac:dyDescent="0.35">
      <c r="A15087" t="s">
        <v>27130</v>
      </c>
    </row>
    <row r="15088" spans="1:1" x14ac:dyDescent="0.35">
      <c r="A15088" t="s">
        <v>27132</v>
      </c>
    </row>
    <row r="15089" spans="1:1" x14ac:dyDescent="0.35">
      <c r="A15089" t="s">
        <v>27133</v>
      </c>
    </row>
    <row r="15090" spans="1:1" x14ac:dyDescent="0.35">
      <c r="A15090" t="s">
        <v>27134</v>
      </c>
    </row>
    <row r="15091" spans="1:1" x14ac:dyDescent="0.35">
      <c r="A15091" t="s">
        <v>27136</v>
      </c>
    </row>
    <row r="15092" spans="1:1" x14ac:dyDescent="0.35">
      <c r="A15092" t="s">
        <v>27138</v>
      </c>
    </row>
    <row r="15093" spans="1:1" x14ac:dyDescent="0.35">
      <c r="A15093" t="s">
        <v>27139</v>
      </c>
    </row>
    <row r="15094" spans="1:1" x14ac:dyDescent="0.35">
      <c r="A15094" t="s">
        <v>27140</v>
      </c>
    </row>
    <row r="15095" spans="1:1" x14ac:dyDescent="0.35">
      <c r="A15095" t="s">
        <v>27141</v>
      </c>
    </row>
    <row r="15096" spans="1:1" x14ac:dyDescent="0.35">
      <c r="A15096" t="s">
        <v>27142</v>
      </c>
    </row>
    <row r="15097" spans="1:1" x14ac:dyDescent="0.35">
      <c r="A15097" t="s">
        <v>27143</v>
      </c>
    </row>
    <row r="15098" spans="1:1" x14ac:dyDescent="0.35">
      <c r="A15098" t="s">
        <v>27144</v>
      </c>
    </row>
    <row r="15099" spans="1:1" x14ac:dyDescent="0.35">
      <c r="A15099" t="s">
        <v>27145</v>
      </c>
    </row>
    <row r="15100" spans="1:1" x14ac:dyDescent="0.35">
      <c r="A15100" t="s">
        <v>27148</v>
      </c>
    </row>
    <row r="15101" spans="1:1" x14ac:dyDescent="0.35">
      <c r="A15101" t="s">
        <v>27149</v>
      </c>
    </row>
    <row r="15102" spans="1:1" x14ac:dyDescent="0.35">
      <c r="A15102" t="s">
        <v>27150</v>
      </c>
    </row>
    <row r="15103" spans="1:1" x14ac:dyDescent="0.35">
      <c r="A15103" t="s">
        <v>27151</v>
      </c>
    </row>
    <row r="15104" spans="1:1" x14ac:dyDescent="0.35">
      <c r="A15104" t="s">
        <v>27152</v>
      </c>
    </row>
    <row r="15105" spans="1:1" x14ac:dyDescent="0.35">
      <c r="A15105" t="s">
        <v>27154</v>
      </c>
    </row>
    <row r="15106" spans="1:1" x14ac:dyDescent="0.35">
      <c r="A15106" t="s">
        <v>27155</v>
      </c>
    </row>
    <row r="15107" spans="1:1" x14ac:dyDescent="0.35">
      <c r="A15107" t="s">
        <v>27157</v>
      </c>
    </row>
    <row r="15108" spans="1:1" x14ac:dyDescent="0.35">
      <c r="A15108" t="s">
        <v>27159</v>
      </c>
    </row>
    <row r="15109" spans="1:1" x14ac:dyDescent="0.35">
      <c r="A15109" t="s">
        <v>27163</v>
      </c>
    </row>
    <row r="15110" spans="1:1" x14ac:dyDescent="0.35">
      <c r="A15110" t="s">
        <v>27164</v>
      </c>
    </row>
    <row r="15111" spans="1:1" x14ac:dyDescent="0.35">
      <c r="A15111" t="s">
        <v>27165</v>
      </c>
    </row>
    <row r="15112" spans="1:1" x14ac:dyDescent="0.35">
      <c r="A15112" t="s">
        <v>27166</v>
      </c>
    </row>
    <row r="15113" spans="1:1" x14ac:dyDescent="0.35">
      <c r="A15113" t="s">
        <v>27167</v>
      </c>
    </row>
    <row r="15114" spans="1:1" x14ac:dyDescent="0.35">
      <c r="A15114" t="s">
        <v>27168</v>
      </c>
    </row>
    <row r="15115" spans="1:1" x14ac:dyDescent="0.35">
      <c r="A15115" t="s">
        <v>27169</v>
      </c>
    </row>
    <row r="15116" spans="1:1" x14ac:dyDescent="0.35">
      <c r="A15116" t="s">
        <v>27170</v>
      </c>
    </row>
    <row r="15117" spans="1:1" x14ac:dyDescent="0.35">
      <c r="A15117" t="s">
        <v>27171</v>
      </c>
    </row>
    <row r="15118" spans="1:1" x14ac:dyDescent="0.35">
      <c r="A15118" t="s">
        <v>27172</v>
      </c>
    </row>
    <row r="15119" spans="1:1" x14ac:dyDescent="0.35">
      <c r="A15119" t="s">
        <v>27173</v>
      </c>
    </row>
    <row r="15120" spans="1:1" x14ac:dyDescent="0.35">
      <c r="A15120" t="s">
        <v>27174</v>
      </c>
    </row>
    <row r="15121" spans="1:1" x14ac:dyDescent="0.35">
      <c r="A15121" t="s">
        <v>27175</v>
      </c>
    </row>
    <row r="15122" spans="1:1" x14ac:dyDescent="0.35">
      <c r="A15122" t="s">
        <v>27176</v>
      </c>
    </row>
    <row r="15123" spans="1:1" x14ac:dyDescent="0.35">
      <c r="A15123" t="s">
        <v>27177</v>
      </c>
    </row>
    <row r="15124" spans="1:1" x14ac:dyDescent="0.35">
      <c r="A15124" t="s">
        <v>27179</v>
      </c>
    </row>
    <row r="15125" spans="1:1" x14ac:dyDescent="0.35">
      <c r="A15125" t="s">
        <v>27181</v>
      </c>
    </row>
    <row r="15126" spans="1:1" x14ac:dyDescent="0.35">
      <c r="A15126" t="s">
        <v>27182</v>
      </c>
    </row>
    <row r="15127" spans="1:1" x14ac:dyDescent="0.35">
      <c r="A15127" t="s">
        <v>27187</v>
      </c>
    </row>
    <row r="15128" spans="1:1" x14ac:dyDescent="0.35">
      <c r="A15128" t="s">
        <v>27188</v>
      </c>
    </row>
    <row r="15129" spans="1:1" x14ac:dyDescent="0.35">
      <c r="A15129" t="s">
        <v>27191</v>
      </c>
    </row>
    <row r="15130" spans="1:1" x14ac:dyDescent="0.35">
      <c r="A15130" t="s">
        <v>27192</v>
      </c>
    </row>
    <row r="15131" spans="1:1" x14ac:dyDescent="0.35">
      <c r="A15131" t="s">
        <v>27193</v>
      </c>
    </row>
    <row r="15132" spans="1:1" x14ac:dyDescent="0.35">
      <c r="A15132" t="s">
        <v>27194</v>
      </c>
    </row>
    <row r="15133" spans="1:1" x14ac:dyDescent="0.35">
      <c r="A15133" t="s">
        <v>27195</v>
      </c>
    </row>
    <row r="15134" spans="1:1" x14ac:dyDescent="0.35">
      <c r="A15134" t="s">
        <v>27196</v>
      </c>
    </row>
    <row r="15135" spans="1:1" x14ac:dyDescent="0.35">
      <c r="A15135" t="s">
        <v>27197</v>
      </c>
    </row>
    <row r="15136" spans="1:1" x14ac:dyDescent="0.35">
      <c r="A15136" t="s">
        <v>27199</v>
      </c>
    </row>
    <row r="15137" spans="1:1" x14ac:dyDescent="0.35">
      <c r="A15137" t="s">
        <v>27205</v>
      </c>
    </row>
    <row r="15138" spans="1:1" x14ac:dyDescent="0.35">
      <c r="A15138" t="s">
        <v>27206</v>
      </c>
    </row>
    <row r="15139" spans="1:1" x14ac:dyDescent="0.35">
      <c r="A15139" t="s">
        <v>27207</v>
      </c>
    </row>
    <row r="15140" spans="1:1" x14ac:dyDescent="0.35">
      <c r="A15140" t="s">
        <v>27208</v>
      </c>
    </row>
    <row r="15141" spans="1:1" x14ac:dyDescent="0.35">
      <c r="A15141" t="s">
        <v>27209</v>
      </c>
    </row>
    <row r="15142" spans="1:1" x14ac:dyDescent="0.35">
      <c r="A15142" t="s">
        <v>27212</v>
      </c>
    </row>
    <row r="15143" spans="1:1" x14ac:dyDescent="0.35">
      <c r="A15143" t="s">
        <v>27213</v>
      </c>
    </row>
    <row r="15144" spans="1:1" x14ac:dyDescent="0.35">
      <c r="A15144" t="s">
        <v>27214</v>
      </c>
    </row>
    <row r="15145" spans="1:1" x14ac:dyDescent="0.35">
      <c r="A15145" t="s">
        <v>27215</v>
      </c>
    </row>
    <row r="15146" spans="1:1" x14ac:dyDescent="0.35">
      <c r="A15146" t="s">
        <v>27216</v>
      </c>
    </row>
    <row r="15147" spans="1:1" x14ac:dyDescent="0.35">
      <c r="A15147" t="s">
        <v>27218</v>
      </c>
    </row>
    <row r="15148" spans="1:1" x14ac:dyDescent="0.35">
      <c r="A15148" t="s">
        <v>27219</v>
      </c>
    </row>
    <row r="15149" spans="1:1" x14ac:dyDescent="0.35">
      <c r="A15149" t="s">
        <v>27225</v>
      </c>
    </row>
    <row r="15150" spans="1:1" x14ac:dyDescent="0.35">
      <c r="A15150" t="s">
        <v>27226</v>
      </c>
    </row>
    <row r="15151" spans="1:1" x14ac:dyDescent="0.35">
      <c r="A15151" t="s">
        <v>27227</v>
      </c>
    </row>
    <row r="15152" spans="1:1" x14ac:dyDescent="0.35">
      <c r="A15152" t="s">
        <v>27228</v>
      </c>
    </row>
    <row r="15153" spans="1:1" x14ac:dyDescent="0.35">
      <c r="A15153" t="s">
        <v>27229</v>
      </c>
    </row>
    <row r="15154" spans="1:1" x14ac:dyDescent="0.35">
      <c r="A15154" t="s">
        <v>27230</v>
      </c>
    </row>
    <row r="15155" spans="1:1" x14ac:dyDescent="0.35">
      <c r="A15155" t="s">
        <v>27231</v>
      </c>
    </row>
    <row r="15156" spans="1:1" x14ac:dyDescent="0.35">
      <c r="A15156" t="s">
        <v>27232</v>
      </c>
    </row>
    <row r="15157" spans="1:1" x14ac:dyDescent="0.35">
      <c r="A15157" t="s">
        <v>27233</v>
      </c>
    </row>
    <row r="15158" spans="1:1" x14ac:dyDescent="0.35">
      <c r="A15158" t="s">
        <v>27235</v>
      </c>
    </row>
    <row r="15159" spans="1:1" x14ac:dyDescent="0.35">
      <c r="A15159" t="s">
        <v>27240</v>
      </c>
    </row>
    <row r="15160" spans="1:1" x14ac:dyDescent="0.35">
      <c r="A15160" t="s">
        <v>27241</v>
      </c>
    </row>
    <row r="15161" spans="1:1" x14ac:dyDescent="0.35">
      <c r="A15161" t="s">
        <v>27242</v>
      </c>
    </row>
    <row r="15162" spans="1:1" x14ac:dyDescent="0.35">
      <c r="A15162" t="s">
        <v>27243</v>
      </c>
    </row>
    <row r="15163" spans="1:1" x14ac:dyDescent="0.35">
      <c r="A15163" t="s">
        <v>27244</v>
      </c>
    </row>
    <row r="15164" spans="1:1" x14ac:dyDescent="0.35">
      <c r="A15164" t="s">
        <v>27245</v>
      </c>
    </row>
    <row r="15165" spans="1:1" x14ac:dyDescent="0.35">
      <c r="A15165" t="s">
        <v>27246</v>
      </c>
    </row>
    <row r="15166" spans="1:1" x14ac:dyDescent="0.35">
      <c r="A15166" t="s">
        <v>27247</v>
      </c>
    </row>
    <row r="15167" spans="1:1" x14ac:dyDescent="0.35">
      <c r="A15167" t="s">
        <v>27248</v>
      </c>
    </row>
    <row r="15168" spans="1:1" x14ac:dyDescent="0.35">
      <c r="A15168" t="s">
        <v>27255</v>
      </c>
    </row>
    <row r="15169" spans="1:1" x14ac:dyDescent="0.35">
      <c r="A15169" t="s">
        <v>27257</v>
      </c>
    </row>
    <row r="15170" spans="1:1" x14ac:dyDescent="0.35">
      <c r="A15170" t="s">
        <v>27258</v>
      </c>
    </row>
    <row r="15171" spans="1:1" x14ac:dyDescent="0.35">
      <c r="A15171" t="s">
        <v>27259</v>
      </c>
    </row>
    <row r="15172" spans="1:1" x14ac:dyDescent="0.35">
      <c r="A15172" t="s">
        <v>27260</v>
      </c>
    </row>
    <row r="15173" spans="1:1" x14ac:dyDescent="0.35">
      <c r="A15173" t="s">
        <v>27261</v>
      </c>
    </row>
    <row r="15174" spans="1:1" x14ac:dyDescent="0.35">
      <c r="A15174" t="s">
        <v>27262</v>
      </c>
    </row>
    <row r="15175" spans="1:1" x14ac:dyDescent="0.35">
      <c r="A15175" t="s">
        <v>27263</v>
      </c>
    </row>
    <row r="15176" spans="1:1" x14ac:dyDescent="0.35">
      <c r="A15176" t="s">
        <v>27264</v>
      </c>
    </row>
    <row r="15177" spans="1:1" x14ac:dyDescent="0.35">
      <c r="A15177" t="s">
        <v>27265</v>
      </c>
    </row>
    <row r="15178" spans="1:1" x14ac:dyDescent="0.35">
      <c r="A15178" t="s">
        <v>27266</v>
      </c>
    </row>
    <row r="15179" spans="1:1" x14ac:dyDescent="0.35">
      <c r="A15179" t="s">
        <v>27267</v>
      </c>
    </row>
    <row r="15180" spans="1:1" x14ac:dyDescent="0.35">
      <c r="A15180" t="s">
        <v>27268</v>
      </c>
    </row>
    <row r="15181" spans="1:1" x14ac:dyDescent="0.35">
      <c r="A15181" t="s">
        <v>27269</v>
      </c>
    </row>
    <row r="15182" spans="1:1" x14ac:dyDescent="0.35">
      <c r="A15182" t="s">
        <v>27270</v>
      </c>
    </row>
    <row r="15183" spans="1:1" x14ac:dyDescent="0.35">
      <c r="A15183" t="s">
        <v>27271</v>
      </c>
    </row>
    <row r="15184" spans="1:1" x14ac:dyDescent="0.35">
      <c r="A15184" t="s">
        <v>27273</v>
      </c>
    </row>
    <row r="15185" spans="1:1" x14ac:dyDescent="0.35">
      <c r="A15185" t="s">
        <v>27275</v>
      </c>
    </row>
    <row r="15186" spans="1:1" x14ac:dyDescent="0.35">
      <c r="A15186" t="s">
        <v>27278</v>
      </c>
    </row>
    <row r="15187" spans="1:1" x14ac:dyDescent="0.35">
      <c r="A15187" t="s">
        <v>27279</v>
      </c>
    </row>
    <row r="15188" spans="1:1" x14ac:dyDescent="0.35">
      <c r="A15188" t="s">
        <v>27280</v>
      </c>
    </row>
    <row r="15189" spans="1:1" x14ac:dyDescent="0.35">
      <c r="A15189" t="s">
        <v>27281</v>
      </c>
    </row>
    <row r="15190" spans="1:1" x14ac:dyDescent="0.35">
      <c r="A15190" t="s">
        <v>27282</v>
      </c>
    </row>
    <row r="15191" spans="1:1" x14ac:dyDescent="0.35">
      <c r="A15191" t="s">
        <v>27283</v>
      </c>
    </row>
    <row r="15192" spans="1:1" x14ac:dyDescent="0.35">
      <c r="A15192" t="s">
        <v>27286</v>
      </c>
    </row>
    <row r="15193" spans="1:1" x14ac:dyDescent="0.35">
      <c r="A15193" t="s">
        <v>27287</v>
      </c>
    </row>
    <row r="15194" spans="1:1" x14ac:dyDescent="0.35">
      <c r="A15194" t="s">
        <v>27288</v>
      </c>
    </row>
    <row r="15195" spans="1:1" x14ac:dyDescent="0.35">
      <c r="A15195" t="s">
        <v>27289</v>
      </c>
    </row>
    <row r="15196" spans="1:1" x14ac:dyDescent="0.35">
      <c r="A15196" t="s">
        <v>27290</v>
      </c>
    </row>
    <row r="15197" spans="1:1" x14ac:dyDescent="0.35">
      <c r="A15197" t="s">
        <v>27291</v>
      </c>
    </row>
    <row r="15198" spans="1:1" x14ac:dyDescent="0.35">
      <c r="A15198" t="s">
        <v>27292</v>
      </c>
    </row>
    <row r="15199" spans="1:1" x14ac:dyDescent="0.35">
      <c r="A15199" t="s">
        <v>27293</v>
      </c>
    </row>
    <row r="15200" spans="1:1" x14ac:dyDescent="0.35">
      <c r="A15200" t="s">
        <v>27294</v>
      </c>
    </row>
    <row r="15201" spans="1:1" x14ac:dyDescent="0.35">
      <c r="A15201" t="s">
        <v>27295</v>
      </c>
    </row>
    <row r="15202" spans="1:1" x14ac:dyDescent="0.35">
      <c r="A15202" t="s">
        <v>27296</v>
      </c>
    </row>
    <row r="15203" spans="1:1" x14ac:dyDescent="0.35">
      <c r="A15203" t="s">
        <v>27297</v>
      </c>
    </row>
    <row r="15204" spans="1:1" x14ac:dyDescent="0.35">
      <c r="A15204" t="s">
        <v>27298</v>
      </c>
    </row>
    <row r="15205" spans="1:1" x14ac:dyDescent="0.35">
      <c r="A15205" t="s">
        <v>27299</v>
      </c>
    </row>
    <row r="15206" spans="1:1" x14ac:dyDescent="0.35">
      <c r="A15206" t="s">
        <v>27300</v>
      </c>
    </row>
    <row r="15207" spans="1:1" x14ac:dyDescent="0.35">
      <c r="A15207" t="s">
        <v>27302</v>
      </c>
    </row>
    <row r="15208" spans="1:1" x14ac:dyDescent="0.35">
      <c r="A15208" t="s">
        <v>27305</v>
      </c>
    </row>
    <row r="15209" spans="1:1" x14ac:dyDescent="0.35">
      <c r="A15209" t="s">
        <v>27306</v>
      </c>
    </row>
    <row r="15210" spans="1:1" x14ac:dyDescent="0.35">
      <c r="A15210" t="s">
        <v>27307</v>
      </c>
    </row>
    <row r="15211" spans="1:1" x14ac:dyDescent="0.35">
      <c r="A15211" t="s">
        <v>27308</v>
      </c>
    </row>
    <row r="15212" spans="1:1" x14ac:dyDescent="0.35">
      <c r="A15212" t="s">
        <v>27309</v>
      </c>
    </row>
    <row r="15213" spans="1:1" x14ac:dyDescent="0.35">
      <c r="A15213" t="s">
        <v>27310</v>
      </c>
    </row>
    <row r="15214" spans="1:1" x14ac:dyDescent="0.35">
      <c r="A15214" t="s">
        <v>27311</v>
      </c>
    </row>
    <row r="15215" spans="1:1" x14ac:dyDescent="0.35">
      <c r="A15215" t="s">
        <v>27312</v>
      </c>
    </row>
    <row r="15216" spans="1:1" x14ac:dyDescent="0.35">
      <c r="A15216" t="s">
        <v>27313</v>
      </c>
    </row>
    <row r="15217" spans="1:1" x14ac:dyDescent="0.35">
      <c r="A15217" t="s">
        <v>27314</v>
      </c>
    </row>
    <row r="15218" spans="1:1" x14ac:dyDescent="0.35">
      <c r="A15218" t="s">
        <v>27315</v>
      </c>
    </row>
    <row r="15219" spans="1:1" x14ac:dyDescent="0.35">
      <c r="A15219" t="s">
        <v>27316</v>
      </c>
    </row>
    <row r="15220" spans="1:1" x14ac:dyDescent="0.35">
      <c r="A15220" t="s">
        <v>27317</v>
      </c>
    </row>
    <row r="15221" spans="1:1" x14ac:dyDescent="0.35">
      <c r="A15221" t="s">
        <v>27318</v>
      </c>
    </row>
    <row r="15222" spans="1:1" x14ac:dyDescent="0.35">
      <c r="A15222" t="s">
        <v>27319</v>
      </c>
    </row>
    <row r="15223" spans="1:1" x14ac:dyDescent="0.35">
      <c r="A15223" t="s">
        <v>27320</v>
      </c>
    </row>
    <row r="15224" spans="1:1" x14ac:dyDescent="0.35">
      <c r="A15224" t="s">
        <v>27321</v>
      </c>
    </row>
    <row r="15225" spans="1:1" x14ac:dyDescent="0.35">
      <c r="A15225" t="s">
        <v>27324</v>
      </c>
    </row>
    <row r="15226" spans="1:1" x14ac:dyDescent="0.35">
      <c r="A15226" t="s">
        <v>27325</v>
      </c>
    </row>
    <row r="15227" spans="1:1" x14ac:dyDescent="0.35">
      <c r="A15227" t="s">
        <v>27328</v>
      </c>
    </row>
    <row r="15228" spans="1:1" x14ac:dyDescent="0.35">
      <c r="A15228" t="s">
        <v>27329</v>
      </c>
    </row>
    <row r="15229" spans="1:1" x14ac:dyDescent="0.35">
      <c r="A15229" t="s">
        <v>27330</v>
      </c>
    </row>
    <row r="15230" spans="1:1" x14ac:dyDescent="0.35">
      <c r="A15230" t="s">
        <v>27331</v>
      </c>
    </row>
    <row r="15231" spans="1:1" x14ac:dyDescent="0.35">
      <c r="A15231" t="s">
        <v>27332</v>
      </c>
    </row>
    <row r="15232" spans="1:1" x14ac:dyDescent="0.35">
      <c r="A15232" t="s">
        <v>27333</v>
      </c>
    </row>
    <row r="15233" spans="1:1" x14ac:dyDescent="0.35">
      <c r="A15233" t="s">
        <v>27334</v>
      </c>
    </row>
    <row r="15234" spans="1:1" x14ac:dyDescent="0.35">
      <c r="A15234" t="s">
        <v>27335</v>
      </c>
    </row>
    <row r="15235" spans="1:1" x14ac:dyDescent="0.35">
      <c r="A15235" t="s">
        <v>27336</v>
      </c>
    </row>
    <row r="15236" spans="1:1" x14ac:dyDescent="0.35">
      <c r="A15236" t="s">
        <v>27337</v>
      </c>
    </row>
    <row r="15237" spans="1:1" x14ac:dyDescent="0.35">
      <c r="A15237" t="s">
        <v>27341</v>
      </c>
    </row>
    <row r="15238" spans="1:1" x14ac:dyDescent="0.35">
      <c r="A15238" t="s">
        <v>27342</v>
      </c>
    </row>
    <row r="15239" spans="1:1" x14ac:dyDescent="0.35">
      <c r="A15239" t="s">
        <v>27344</v>
      </c>
    </row>
    <row r="15240" spans="1:1" x14ac:dyDescent="0.35">
      <c r="A15240" t="s">
        <v>27345</v>
      </c>
    </row>
    <row r="15241" spans="1:1" x14ac:dyDescent="0.35">
      <c r="A15241" t="s">
        <v>27346</v>
      </c>
    </row>
    <row r="15242" spans="1:1" x14ac:dyDescent="0.35">
      <c r="A15242" t="s">
        <v>27347</v>
      </c>
    </row>
    <row r="15243" spans="1:1" x14ac:dyDescent="0.35">
      <c r="A15243" t="s">
        <v>27353</v>
      </c>
    </row>
    <row r="15244" spans="1:1" x14ac:dyDescent="0.35">
      <c r="A15244" t="s">
        <v>27354</v>
      </c>
    </row>
    <row r="15245" spans="1:1" x14ac:dyDescent="0.35">
      <c r="A15245" t="s">
        <v>27356</v>
      </c>
    </row>
    <row r="15246" spans="1:1" x14ac:dyDescent="0.35">
      <c r="A15246" t="s">
        <v>27357</v>
      </c>
    </row>
    <row r="15247" spans="1:1" x14ac:dyDescent="0.35">
      <c r="A15247" t="s">
        <v>27358</v>
      </c>
    </row>
    <row r="15248" spans="1:1" x14ac:dyDescent="0.35">
      <c r="A15248" t="s">
        <v>27362</v>
      </c>
    </row>
    <row r="15249" spans="1:1" x14ac:dyDescent="0.35">
      <c r="A15249" t="s">
        <v>27363</v>
      </c>
    </row>
    <row r="15250" spans="1:1" x14ac:dyDescent="0.35">
      <c r="A15250" t="s">
        <v>27364</v>
      </c>
    </row>
    <row r="15251" spans="1:1" x14ac:dyDescent="0.35">
      <c r="A15251" t="s">
        <v>27365</v>
      </c>
    </row>
    <row r="15252" spans="1:1" x14ac:dyDescent="0.35">
      <c r="A15252" t="s">
        <v>27366</v>
      </c>
    </row>
    <row r="15253" spans="1:1" x14ac:dyDescent="0.35">
      <c r="A15253" t="s">
        <v>27367</v>
      </c>
    </row>
    <row r="15254" spans="1:1" x14ac:dyDescent="0.35">
      <c r="A15254" t="s">
        <v>27368</v>
      </c>
    </row>
    <row r="15255" spans="1:1" x14ac:dyDescent="0.35">
      <c r="A15255" t="s">
        <v>27369</v>
      </c>
    </row>
    <row r="15256" spans="1:1" x14ac:dyDescent="0.35">
      <c r="A15256" t="s">
        <v>27370</v>
      </c>
    </row>
    <row r="15257" spans="1:1" x14ac:dyDescent="0.35">
      <c r="A15257" t="s">
        <v>27371</v>
      </c>
    </row>
    <row r="15258" spans="1:1" x14ac:dyDescent="0.35">
      <c r="A15258" t="s">
        <v>27372</v>
      </c>
    </row>
    <row r="15259" spans="1:1" x14ac:dyDescent="0.35">
      <c r="A15259" t="s">
        <v>27373</v>
      </c>
    </row>
    <row r="15260" spans="1:1" x14ac:dyDescent="0.35">
      <c r="A15260" t="s">
        <v>27374</v>
      </c>
    </row>
    <row r="15261" spans="1:1" x14ac:dyDescent="0.35">
      <c r="A15261" t="s">
        <v>27377</v>
      </c>
    </row>
    <row r="15262" spans="1:1" x14ac:dyDescent="0.35">
      <c r="A15262" t="s">
        <v>27379</v>
      </c>
    </row>
    <row r="15263" spans="1:1" x14ac:dyDescent="0.35">
      <c r="A15263" t="s">
        <v>27380</v>
      </c>
    </row>
    <row r="15264" spans="1:1" x14ac:dyDescent="0.35">
      <c r="A15264" t="s">
        <v>27381</v>
      </c>
    </row>
    <row r="15265" spans="1:1" x14ac:dyDescent="0.35">
      <c r="A15265" t="s">
        <v>27382</v>
      </c>
    </row>
    <row r="15266" spans="1:1" x14ac:dyDescent="0.35">
      <c r="A15266" t="s">
        <v>27383</v>
      </c>
    </row>
    <row r="15267" spans="1:1" x14ac:dyDescent="0.35">
      <c r="A15267" t="s">
        <v>27384</v>
      </c>
    </row>
    <row r="15268" spans="1:1" x14ac:dyDescent="0.35">
      <c r="A15268" t="s">
        <v>27385</v>
      </c>
    </row>
    <row r="15269" spans="1:1" x14ac:dyDescent="0.35">
      <c r="A15269" t="s">
        <v>27386</v>
      </c>
    </row>
    <row r="15270" spans="1:1" x14ac:dyDescent="0.35">
      <c r="A15270" t="s">
        <v>27388</v>
      </c>
    </row>
    <row r="15271" spans="1:1" x14ac:dyDescent="0.35">
      <c r="A15271" t="s">
        <v>27389</v>
      </c>
    </row>
    <row r="15272" spans="1:1" x14ac:dyDescent="0.35">
      <c r="A15272" t="s">
        <v>27392</v>
      </c>
    </row>
    <row r="15273" spans="1:1" x14ac:dyDescent="0.35">
      <c r="A15273" t="s">
        <v>27393</v>
      </c>
    </row>
    <row r="15274" spans="1:1" x14ac:dyDescent="0.35">
      <c r="A15274" t="s">
        <v>27394</v>
      </c>
    </row>
    <row r="15275" spans="1:1" x14ac:dyDescent="0.35">
      <c r="A15275" t="s">
        <v>27395</v>
      </c>
    </row>
    <row r="15276" spans="1:1" x14ac:dyDescent="0.35">
      <c r="A15276" t="s">
        <v>27396</v>
      </c>
    </row>
    <row r="15277" spans="1:1" x14ac:dyDescent="0.35">
      <c r="A15277" t="s">
        <v>27397</v>
      </c>
    </row>
    <row r="15278" spans="1:1" x14ac:dyDescent="0.35">
      <c r="A15278" t="s">
        <v>27398</v>
      </c>
    </row>
    <row r="15279" spans="1:1" x14ac:dyDescent="0.35">
      <c r="A15279" t="s">
        <v>27400</v>
      </c>
    </row>
    <row r="15280" spans="1:1" x14ac:dyDescent="0.35">
      <c r="A15280" t="s">
        <v>27401</v>
      </c>
    </row>
    <row r="15281" spans="1:1" x14ac:dyDescent="0.35">
      <c r="A15281" t="s">
        <v>27402</v>
      </c>
    </row>
    <row r="15282" spans="1:1" x14ac:dyDescent="0.35">
      <c r="A15282" t="s">
        <v>27407</v>
      </c>
    </row>
    <row r="15283" spans="1:1" x14ac:dyDescent="0.35">
      <c r="A15283" t="s">
        <v>27408</v>
      </c>
    </row>
    <row r="15284" spans="1:1" x14ac:dyDescent="0.35">
      <c r="A15284" t="s">
        <v>27409</v>
      </c>
    </row>
    <row r="15285" spans="1:1" x14ac:dyDescent="0.35">
      <c r="A15285" t="s">
        <v>27410</v>
      </c>
    </row>
    <row r="15286" spans="1:1" x14ac:dyDescent="0.35">
      <c r="A15286" t="s">
        <v>27411</v>
      </c>
    </row>
    <row r="15287" spans="1:1" x14ac:dyDescent="0.35">
      <c r="A15287" t="s">
        <v>27412</v>
      </c>
    </row>
    <row r="15288" spans="1:1" x14ac:dyDescent="0.35">
      <c r="A15288" t="s">
        <v>27413</v>
      </c>
    </row>
    <row r="15289" spans="1:1" x14ac:dyDescent="0.35">
      <c r="A15289" t="s">
        <v>27414</v>
      </c>
    </row>
    <row r="15290" spans="1:1" x14ac:dyDescent="0.35">
      <c r="A15290" t="s">
        <v>27415</v>
      </c>
    </row>
    <row r="15291" spans="1:1" x14ac:dyDescent="0.35">
      <c r="A15291" t="s">
        <v>27416</v>
      </c>
    </row>
    <row r="15292" spans="1:1" x14ac:dyDescent="0.35">
      <c r="A15292" t="s">
        <v>27418</v>
      </c>
    </row>
    <row r="15293" spans="1:1" x14ac:dyDescent="0.35">
      <c r="A15293" t="s">
        <v>27419</v>
      </c>
    </row>
    <row r="15294" spans="1:1" x14ac:dyDescent="0.35">
      <c r="A15294" t="s">
        <v>27421</v>
      </c>
    </row>
    <row r="15295" spans="1:1" x14ac:dyDescent="0.35">
      <c r="A15295" t="s">
        <v>27425</v>
      </c>
    </row>
    <row r="15296" spans="1:1" x14ac:dyDescent="0.35">
      <c r="A15296" t="s">
        <v>27428</v>
      </c>
    </row>
    <row r="15297" spans="1:1" x14ac:dyDescent="0.35">
      <c r="A15297" t="s">
        <v>27429</v>
      </c>
    </row>
    <row r="15298" spans="1:1" x14ac:dyDescent="0.35">
      <c r="A15298" t="s">
        <v>27430</v>
      </c>
    </row>
    <row r="15299" spans="1:1" x14ac:dyDescent="0.35">
      <c r="A15299" t="s">
        <v>27431</v>
      </c>
    </row>
    <row r="15300" spans="1:1" x14ac:dyDescent="0.35">
      <c r="A15300" t="s">
        <v>27432</v>
      </c>
    </row>
    <row r="15301" spans="1:1" x14ac:dyDescent="0.35">
      <c r="A15301" t="s">
        <v>27433</v>
      </c>
    </row>
    <row r="15302" spans="1:1" x14ac:dyDescent="0.35">
      <c r="A15302" t="s">
        <v>27434</v>
      </c>
    </row>
    <row r="15303" spans="1:1" x14ac:dyDescent="0.35">
      <c r="A15303" t="s">
        <v>27435</v>
      </c>
    </row>
    <row r="15304" spans="1:1" x14ac:dyDescent="0.35">
      <c r="A15304" t="s">
        <v>27436</v>
      </c>
    </row>
    <row r="15305" spans="1:1" x14ac:dyDescent="0.35">
      <c r="A15305" t="s">
        <v>27437</v>
      </c>
    </row>
    <row r="15306" spans="1:1" x14ac:dyDescent="0.35">
      <c r="A15306" t="s">
        <v>27438</v>
      </c>
    </row>
    <row r="15307" spans="1:1" x14ac:dyDescent="0.35">
      <c r="A15307" t="s">
        <v>27439</v>
      </c>
    </row>
    <row r="15308" spans="1:1" x14ac:dyDescent="0.35">
      <c r="A15308" t="s">
        <v>27442</v>
      </c>
    </row>
    <row r="15309" spans="1:1" x14ac:dyDescent="0.35">
      <c r="A15309" t="s">
        <v>27443</v>
      </c>
    </row>
    <row r="15310" spans="1:1" x14ac:dyDescent="0.35">
      <c r="A15310" t="s">
        <v>27444</v>
      </c>
    </row>
    <row r="15311" spans="1:1" x14ac:dyDescent="0.35">
      <c r="A15311" t="s">
        <v>27448</v>
      </c>
    </row>
    <row r="15312" spans="1:1" x14ac:dyDescent="0.35">
      <c r="A15312" t="s">
        <v>27449</v>
      </c>
    </row>
    <row r="15313" spans="1:1" x14ac:dyDescent="0.35">
      <c r="A15313" t="s">
        <v>27452</v>
      </c>
    </row>
    <row r="15314" spans="1:1" x14ac:dyDescent="0.35">
      <c r="A15314" t="s">
        <v>27453</v>
      </c>
    </row>
    <row r="15315" spans="1:1" x14ac:dyDescent="0.35">
      <c r="A15315" t="s">
        <v>27454</v>
      </c>
    </row>
    <row r="15316" spans="1:1" x14ac:dyDescent="0.35">
      <c r="A15316" t="s">
        <v>27455</v>
      </c>
    </row>
    <row r="15317" spans="1:1" x14ac:dyDescent="0.35">
      <c r="A15317" t="s">
        <v>27456</v>
      </c>
    </row>
    <row r="15318" spans="1:1" x14ac:dyDescent="0.35">
      <c r="A15318" t="s">
        <v>27457</v>
      </c>
    </row>
    <row r="15319" spans="1:1" x14ac:dyDescent="0.35">
      <c r="A15319" t="s">
        <v>27458</v>
      </c>
    </row>
    <row r="15320" spans="1:1" x14ac:dyDescent="0.35">
      <c r="A15320" t="s">
        <v>27459</v>
      </c>
    </row>
    <row r="15321" spans="1:1" x14ac:dyDescent="0.35">
      <c r="A15321" t="s">
        <v>27460</v>
      </c>
    </row>
    <row r="15322" spans="1:1" x14ac:dyDescent="0.35">
      <c r="A15322" t="s">
        <v>27461</v>
      </c>
    </row>
    <row r="15323" spans="1:1" x14ac:dyDescent="0.35">
      <c r="A15323" t="s">
        <v>27462</v>
      </c>
    </row>
    <row r="15324" spans="1:1" x14ac:dyDescent="0.35">
      <c r="A15324" t="s">
        <v>27463</v>
      </c>
    </row>
    <row r="15325" spans="1:1" x14ac:dyDescent="0.35">
      <c r="A15325" t="s">
        <v>27464</v>
      </c>
    </row>
    <row r="15326" spans="1:1" x14ac:dyDescent="0.35">
      <c r="A15326" t="s">
        <v>27465</v>
      </c>
    </row>
    <row r="15327" spans="1:1" x14ac:dyDescent="0.35">
      <c r="A15327" t="s">
        <v>27466</v>
      </c>
    </row>
    <row r="15328" spans="1:1" x14ac:dyDescent="0.35">
      <c r="A15328" t="s">
        <v>27467</v>
      </c>
    </row>
    <row r="15329" spans="1:1" x14ac:dyDescent="0.35">
      <c r="A15329" t="s">
        <v>27468</v>
      </c>
    </row>
    <row r="15330" spans="1:1" x14ac:dyDescent="0.35">
      <c r="A15330" t="s">
        <v>27477</v>
      </c>
    </row>
    <row r="15331" spans="1:1" x14ac:dyDescent="0.35">
      <c r="A15331" t="s">
        <v>27478</v>
      </c>
    </row>
    <row r="15332" spans="1:1" x14ac:dyDescent="0.35">
      <c r="A15332" t="s">
        <v>27479</v>
      </c>
    </row>
    <row r="15333" spans="1:1" x14ac:dyDescent="0.35">
      <c r="A15333" t="s">
        <v>27480</v>
      </c>
    </row>
    <row r="15334" spans="1:1" x14ac:dyDescent="0.35">
      <c r="A15334" t="s">
        <v>27481</v>
      </c>
    </row>
    <row r="15335" spans="1:1" x14ac:dyDescent="0.35">
      <c r="A15335" t="s">
        <v>27482</v>
      </c>
    </row>
    <row r="15336" spans="1:1" x14ac:dyDescent="0.35">
      <c r="A15336" t="s">
        <v>27483</v>
      </c>
    </row>
    <row r="15337" spans="1:1" x14ac:dyDescent="0.35">
      <c r="A15337" t="s">
        <v>27484</v>
      </c>
    </row>
    <row r="15338" spans="1:1" x14ac:dyDescent="0.35">
      <c r="A15338" t="s">
        <v>27486</v>
      </c>
    </row>
    <row r="15339" spans="1:1" x14ac:dyDescent="0.35">
      <c r="A15339" t="s">
        <v>27488</v>
      </c>
    </row>
    <row r="15340" spans="1:1" x14ac:dyDescent="0.35">
      <c r="A15340" t="s">
        <v>27489</v>
      </c>
    </row>
    <row r="15341" spans="1:1" x14ac:dyDescent="0.35">
      <c r="A15341" t="s">
        <v>27490</v>
      </c>
    </row>
    <row r="15342" spans="1:1" x14ac:dyDescent="0.35">
      <c r="A15342" t="s">
        <v>27491</v>
      </c>
    </row>
    <row r="15343" spans="1:1" x14ac:dyDescent="0.35">
      <c r="A15343" t="s">
        <v>27492</v>
      </c>
    </row>
    <row r="15344" spans="1:1" x14ac:dyDescent="0.35">
      <c r="A15344" t="s">
        <v>27493</v>
      </c>
    </row>
    <row r="15345" spans="1:1" x14ac:dyDescent="0.35">
      <c r="A15345" t="s">
        <v>27494</v>
      </c>
    </row>
    <row r="15346" spans="1:1" x14ac:dyDescent="0.35">
      <c r="A15346" t="s">
        <v>27495</v>
      </c>
    </row>
    <row r="15347" spans="1:1" x14ac:dyDescent="0.35">
      <c r="A15347" t="s">
        <v>27496</v>
      </c>
    </row>
    <row r="15348" spans="1:1" x14ac:dyDescent="0.35">
      <c r="A15348" t="s">
        <v>27497</v>
      </c>
    </row>
    <row r="15349" spans="1:1" x14ac:dyDescent="0.35">
      <c r="A15349" t="s">
        <v>27498</v>
      </c>
    </row>
    <row r="15350" spans="1:1" x14ac:dyDescent="0.35">
      <c r="A15350" t="s">
        <v>27499</v>
      </c>
    </row>
    <row r="15351" spans="1:1" x14ac:dyDescent="0.35">
      <c r="A15351" t="s">
        <v>27506</v>
      </c>
    </row>
    <row r="15352" spans="1:1" x14ac:dyDescent="0.35">
      <c r="A15352" t="s">
        <v>27507</v>
      </c>
    </row>
    <row r="15353" spans="1:1" x14ac:dyDescent="0.35">
      <c r="A15353" t="s">
        <v>27508</v>
      </c>
    </row>
    <row r="15354" spans="1:1" x14ac:dyDescent="0.35">
      <c r="A15354" t="s">
        <v>27509</v>
      </c>
    </row>
    <row r="15355" spans="1:1" x14ac:dyDescent="0.35">
      <c r="A15355" t="s">
        <v>27510</v>
      </c>
    </row>
    <row r="15356" spans="1:1" x14ac:dyDescent="0.35">
      <c r="A15356" t="s">
        <v>27512</v>
      </c>
    </row>
    <row r="15357" spans="1:1" x14ac:dyDescent="0.35">
      <c r="A15357" t="s">
        <v>27513</v>
      </c>
    </row>
    <row r="15358" spans="1:1" x14ac:dyDescent="0.35">
      <c r="A15358" t="s">
        <v>27516</v>
      </c>
    </row>
    <row r="15359" spans="1:1" x14ac:dyDescent="0.35">
      <c r="A15359" t="s">
        <v>27518</v>
      </c>
    </row>
    <row r="15360" spans="1:1" x14ac:dyDescent="0.35">
      <c r="A15360" t="s">
        <v>27519</v>
      </c>
    </row>
    <row r="15361" spans="1:1" x14ac:dyDescent="0.35">
      <c r="A15361" t="s">
        <v>27520</v>
      </c>
    </row>
    <row r="15362" spans="1:1" x14ac:dyDescent="0.35">
      <c r="A15362" t="s">
        <v>27521</v>
      </c>
    </row>
    <row r="15363" spans="1:1" x14ac:dyDescent="0.35">
      <c r="A15363" t="s">
        <v>27522</v>
      </c>
    </row>
    <row r="15364" spans="1:1" x14ac:dyDescent="0.35">
      <c r="A15364" t="s">
        <v>27523</v>
      </c>
    </row>
    <row r="15365" spans="1:1" x14ac:dyDescent="0.35">
      <c r="A15365" t="s">
        <v>27524</v>
      </c>
    </row>
    <row r="15366" spans="1:1" x14ac:dyDescent="0.35">
      <c r="A15366" t="s">
        <v>27525</v>
      </c>
    </row>
    <row r="15367" spans="1:1" x14ac:dyDescent="0.35">
      <c r="A15367" t="s">
        <v>27526</v>
      </c>
    </row>
    <row r="15368" spans="1:1" x14ac:dyDescent="0.35">
      <c r="A15368" t="s">
        <v>27527</v>
      </c>
    </row>
    <row r="15369" spans="1:1" x14ac:dyDescent="0.35">
      <c r="A15369" t="s">
        <v>27528</v>
      </c>
    </row>
    <row r="15370" spans="1:1" x14ac:dyDescent="0.35">
      <c r="A15370" t="s">
        <v>27529</v>
      </c>
    </row>
    <row r="15371" spans="1:1" x14ac:dyDescent="0.35">
      <c r="A15371" t="s">
        <v>27530</v>
      </c>
    </row>
    <row r="15372" spans="1:1" x14ac:dyDescent="0.35">
      <c r="A15372" t="s">
        <v>27531</v>
      </c>
    </row>
    <row r="15373" spans="1:1" x14ac:dyDescent="0.35">
      <c r="A15373" t="s">
        <v>27532</v>
      </c>
    </row>
    <row r="15374" spans="1:1" x14ac:dyDescent="0.35">
      <c r="A15374" t="s">
        <v>27533</v>
      </c>
    </row>
    <row r="15375" spans="1:1" x14ac:dyDescent="0.35">
      <c r="A15375" t="s">
        <v>27535</v>
      </c>
    </row>
    <row r="15376" spans="1:1" x14ac:dyDescent="0.35">
      <c r="A15376" t="s">
        <v>27538</v>
      </c>
    </row>
    <row r="15377" spans="1:1" x14ac:dyDescent="0.35">
      <c r="A15377" t="s">
        <v>27540</v>
      </c>
    </row>
    <row r="15378" spans="1:1" x14ac:dyDescent="0.35">
      <c r="A15378" t="s">
        <v>27541</v>
      </c>
    </row>
    <row r="15379" spans="1:1" x14ac:dyDescent="0.35">
      <c r="A15379" t="s">
        <v>27542</v>
      </c>
    </row>
    <row r="15380" spans="1:1" x14ac:dyDescent="0.35">
      <c r="A15380" t="s">
        <v>27543</v>
      </c>
    </row>
    <row r="15381" spans="1:1" x14ac:dyDescent="0.35">
      <c r="A15381" t="s">
        <v>27544</v>
      </c>
    </row>
    <row r="15382" spans="1:1" x14ac:dyDescent="0.35">
      <c r="A15382" t="s">
        <v>27547</v>
      </c>
    </row>
    <row r="15383" spans="1:1" x14ac:dyDescent="0.35">
      <c r="A15383" t="s">
        <v>27548</v>
      </c>
    </row>
    <row r="15384" spans="1:1" x14ac:dyDescent="0.35">
      <c r="A15384" t="s">
        <v>27549</v>
      </c>
    </row>
    <row r="15385" spans="1:1" x14ac:dyDescent="0.35">
      <c r="A15385" t="s">
        <v>27550</v>
      </c>
    </row>
    <row r="15386" spans="1:1" x14ac:dyDescent="0.35">
      <c r="A15386" t="s">
        <v>27551</v>
      </c>
    </row>
    <row r="15387" spans="1:1" x14ac:dyDescent="0.35">
      <c r="A15387" t="s">
        <v>27552</v>
      </c>
    </row>
    <row r="15388" spans="1:1" x14ac:dyDescent="0.35">
      <c r="A15388" t="s">
        <v>27553</v>
      </c>
    </row>
    <row r="15389" spans="1:1" x14ac:dyDescent="0.35">
      <c r="A15389" t="s">
        <v>27555</v>
      </c>
    </row>
    <row r="15390" spans="1:1" x14ac:dyDescent="0.35">
      <c r="A15390" t="s">
        <v>27560</v>
      </c>
    </row>
    <row r="15391" spans="1:1" x14ac:dyDescent="0.35">
      <c r="A15391" t="s">
        <v>27561</v>
      </c>
    </row>
    <row r="15392" spans="1:1" x14ac:dyDescent="0.35">
      <c r="A15392" t="s">
        <v>27562</v>
      </c>
    </row>
    <row r="15393" spans="1:1" x14ac:dyDescent="0.35">
      <c r="A15393" t="s">
        <v>27563</v>
      </c>
    </row>
    <row r="15394" spans="1:1" x14ac:dyDescent="0.35">
      <c r="A15394" t="s">
        <v>27564</v>
      </c>
    </row>
    <row r="15395" spans="1:1" x14ac:dyDescent="0.35">
      <c r="A15395" t="s">
        <v>27565</v>
      </c>
    </row>
    <row r="15396" spans="1:1" x14ac:dyDescent="0.35">
      <c r="A15396" t="s">
        <v>27566</v>
      </c>
    </row>
    <row r="15397" spans="1:1" x14ac:dyDescent="0.35">
      <c r="A15397" t="s">
        <v>27567</v>
      </c>
    </row>
    <row r="15398" spans="1:1" x14ac:dyDescent="0.35">
      <c r="A15398" t="s">
        <v>27568</v>
      </c>
    </row>
    <row r="15399" spans="1:1" x14ac:dyDescent="0.35">
      <c r="A15399" t="s">
        <v>27571</v>
      </c>
    </row>
    <row r="15400" spans="1:1" x14ac:dyDescent="0.35">
      <c r="A15400" t="s">
        <v>27573</v>
      </c>
    </row>
    <row r="15401" spans="1:1" x14ac:dyDescent="0.35">
      <c r="A15401" t="s">
        <v>27576</v>
      </c>
    </row>
    <row r="15402" spans="1:1" x14ac:dyDescent="0.35">
      <c r="A15402" t="s">
        <v>27581</v>
      </c>
    </row>
    <row r="15403" spans="1:1" x14ac:dyDescent="0.35">
      <c r="A15403" t="s">
        <v>27582</v>
      </c>
    </row>
    <row r="15404" spans="1:1" x14ac:dyDescent="0.35">
      <c r="A15404" t="s">
        <v>27583</v>
      </c>
    </row>
    <row r="15405" spans="1:1" x14ac:dyDescent="0.35">
      <c r="A15405" t="s">
        <v>27584</v>
      </c>
    </row>
    <row r="15406" spans="1:1" x14ac:dyDescent="0.35">
      <c r="A15406" t="s">
        <v>27585</v>
      </c>
    </row>
    <row r="15407" spans="1:1" x14ac:dyDescent="0.35">
      <c r="A15407" t="s">
        <v>27586</v>
      </c>
    </row>
    <row r="15408" spans="1:1" x14ac:dyDescent="0.35">
      <c r="A15408" t="s">
        <v>27587</v>
      </c>
    </row>
    <row r="15409" spans="1:1" x14ac:dyDescent="0.35">
      <c r="A15409" t="s">
        <v>27589</v>
      </c>
    </row>
    <row r="15410" spans="1:1" x14ac:dyDescent="0.35">
      <c r="A15410" t="s">
        <v>27590</v>
      </c>
    </row>
    <row r="15411" spans="1:1" x14ac:dyDescent="0.35">
      <c r="A15411" t="s">
        <v>27591</v>
      </c>
    </row>
    <row r="15412" spans="1:1" x14ac:dyDescent="0.35">
      <c r="A15412" t="s">
        <v>27592</v>
      </c>
    </row>
    <row r="15413" spans="1:1" x14ac:dyDescent="0.35">
      <c r="A15413" t="s">
        <v>27593</v>
      </c>
    </row>
    <row r="15414" spans="1:1" x14ac:dyDescent="0.35">
      <c r="A15414" t="s">
        <v>27597</v>
      </c>
    </row>
    <row r="15415" spans="1:1" x14ac:dyDescent="0.35">
      <c r="A15415" t="s">
        <v>27598</v>
      </c>
    </row>
    <row r="15416" spans="1:1" x14ac:dyDescent="0.35">
      <c r="A15416" t="s">
        <v>27599</v>
      </c>
    </row>
    <row r="15417" spans="1:1" x14ac:dyDescent="0.35">
      <c r="A15417" t="s">
        <v>27600</v>
      </c>
    </row>
    <row r="15418" spans="1:1" x14ac:dyDescent="0.35">
      <c r="A15418" t="s">
        <v>27601</v>
      </c>
    </row>
    <row r="15419" spans="1:1" x14ac:dyDescent="0.35">
      <c r="A15419" t="s">
        <v>27602</v>
      </c>
    </row>
    <row r="15420" spans="1:1" x14ac:dyDescent="0.35">
      <c r="A15420" t="s">
        <v>27603</v>
      </c>
    </row>
    <row r="15421" spans="1:1" x14ac:dyDescent="0.35">
      <c r="A15421" t="s">
        <v>27604</v>
      </c>
    </row>
    <row r="15422" spans="1:1" x14ac:dyDescent="0.35">
      <c r="A15422" t="s">
        <v>27605</v>
      </c>
    </row>
    <row r="15423" spans="1:1" x14ac:dyDescent="0.35">
      <c r="A15423" t="s">
        <v>27606</v>
      </c>
    </row>
    <row r="15424" spans="1:1" x14ac:dyDescent="0.35">
      <c r="A15424" t="s">
        <v>27607</v>
      </c>
    </row>
    <row r="15425" spans="1:1" x14ac:dyDescent="0.35">
      <c r="A15425" t="s">
        <v>27608</v>
      </c>
    </row>
    <row r="15426" spans="1:1" x14ac:dyDescent="0.35">
      <c r="A15426" t="s">
        <v>27609</v>
      </c>
    </row>
    <row r="15427" spans="1:1" x14ac:dyDescent="0.35">
      <c r="A15427" t="s">
        <v>27610</v>
      </c>
    </row>
    <row r="15428" spans="1:1" x14ac:dyDescent="0.35">
      <c r="A15428" t="s">
        <v>27612</v>
      </c>
    </row>
    <row r="15429" spans="1:1" x14ac:dyDescent="0.35">
      <c r="A15429" t="s">
        <v>27614</v>
      </c>
    </row>
    <row r="15430" spans="1:1" x14ac:dyDescent="0.35">
      <c r="A15430" t="s">
        <v>27616</v>
      </c>
    </row>
    <row r="15431" spans="1:1" x14ac:dyDescent="0.35">
      <c r="A15431" t="s">
        <v>27617</v>
      </c>
    </row>
    <row r="15432" spans="1:1" x14ac:dyDescent="0.35">
      <c r="A15432" t="s">
        <v>27621</v>
      </c>
    </row>
    <row r="15433" spans="1:1" x14ac:dyDescent="0.35">
      <c r="A15433" t="s">
        <v>27622</v>
      </c>
    </row>
    <row r="15434" spans="1:1" x14ac:dyDescent="0.35">
      <c r="A15434" t="s">
        <v>27623</v>
      </c>
    </row>
    <row r="15435" spans="1:1" x14ac:dyDescent="0.35">
      <c r="A15435" t="s">
        <v>27624</v>
      </c>
    </row>
    <row r="15436" spans="1:1" x14ac:dyDescent="0.35">
      <c r="A15436" t="s">
        <v>27625</v>
      </c>
    </row>
    <row r="15437" spans="1:1" x14ac:dyDescent="0.35">
      <c r="A15437" t="s">
        <v>27626</v>
      </c>
    </row>
    <row r="15438" spans="1:1" x14ac:dyDescent="0.35">
      <c r="A15438" t="s">
        <v>27627</v>
      </c>
    </row>
    <row r="15439" spans="1:1" x14ac:dyDescent="0.35">
      <c r="A15439" t="s">
        <v>27628</v>
      </c>
    </row>
    <row r="15440" spans="1:1" x14ac:dyDescent="0.35">
      <c r="A15440" t="s">
        <v>27629</v>
      </c>
    </row>
    <row r="15441" spans="1:1" x14ac:dyDescent="0.35">
      <c r="A15441" t="s">
        <v>27632</v>
      </c>
    </row>
    <row r="15442" spans="1:1" x14ac:dyDescent="0.35">
      <c r="A15442" t="s">
        <v>27634</v>
      </c>
    </row>
    <row r="15443" spans="1:1" x14ac:dyDescent="0.35">
      <c r="A15443" t="s">
        <v>27635</v>
      </c>
    </row>
    <row r="15444" spans="1:1" x14ac:dyDescent="0.35">
      <c r="A15444" t="s">
        <v>27636</v>
      </c>
    </row>
    <row r="15445" spans="1:1" x14ac:dyDescent="0.35">
      <c r="A15445" t="s">
        <v>27637</v>
      </c>
    </row>
    <row r="15446" spans="1:1" x14ac:dyDescent="0.35">
      <c r="A15446" t="s">
        <v>27638</v>
      </c>
    </row>
    <row r="15447" spans="1:1" x14ac:dyDescent="0.35">
      <c r="A15447" t="s">
        <v>27639</v>
      </c>
    </row>
    <row r="15448" spans="1:1" x14ac:dyDescent="0.35">
      <c r="A15448" t="s">
        <v>27640</v>
      </c>
    </row>
    <row r="15449" spans="1:1" x14ac:dyDescent="0.35">
      <c r="A15449" t="s">
        <v>27641</v>
      </c>
    </row>
    <row r="15450" spans="1:1" x14ac:dyDescent="0.35">
      <c r="A15450" t="s">
        <v>27642</v>
      </c>
    </row>
    <row r="15451" spans="1:1" x14ac:dyDescent="0.35">
      <c r="A15451" t="s">
        <v>27643</v>
      </c>
    </row>
    <row r="15452" spans="1:1" x14ac:dyDescent="0.35">
      <c r="A15452" t="s">
        <v>27644</v>
      </c>
    </row>
    <row r="15453" spans="1:1" x14ac:dyDescent="0.35">
      <c r="A15453" t="s">
        <v>27647</v>
      </c>
    </row>
    <row r="15454" spans="1:1" x14ac:dyDescent="0.35">
      <c r="A15454" t="s">
        <v>27650</v>
      </c>
    </row>
    <row r="15455" spans="1:1" x14ac:dyDescent="0.35">
      <c r="A15455" t="s">
        <v>27652</v>
      </c>
    </row>
    <row r="15456" spans="1:1" x14ac:dyDescent="0.35">
      <c r="A15456" t="s">
        <v>27653</v>
      </c>
    </row>
    <row r="15457" spans="1:1" x14ac:dyDescent="0.35">
      <c r="A15457" t="s">
        <v>27656</v>
      </c>
    </row>
    <row r="15458" spans="1:1" x14ac:dyDescent="0.35">
      <c r="A15458" t="s">
        <v>27659</v>
      </c>
    </row>
    <row r="15459" spans="1:1" x14ac:dyDescent="0.35">
      <c r="A15459" t="s">
        <v>27660</v>
      </c>
    </row>
    <row r="15460" spans="1:1" x14ac:dyDescent="0.35">
      <c r="A15460" t="s">
        <v>27661</v>
      </c>
    </row>
    <row r="15461" spans="1:1" x14ac:dyDescent="0.35">
      <c r="A15461" t="s">
        <v>27662</v>
      </c>
    </row>
    <row r="15462" spans="1:1" x14ac:dyDescent="0.35">
      <c r="A15462" t="s">
        <v>27663</v>
      </c>
    </row>
    <row r="15463" spans="1:1" x14ac:dyDescent="0.35">
      <c r="A15463" t="s">
        <v>27664</v>
      </c>
    </row>
    <row r="15464" spans="1:1" x14ac:dyDescent="0.35">
      <c r="A15464" t="s">
        <v>27665</v>
      </c>
    </row>
    <row r="15465" spans="1:1" x14ac:dyDescent="0.35">
      <c r="A15465" t="s">
        <v>27666</v>
      </c>
    </row>
    <row r="15466" spans="1:1" x14ac:dyDescent="0.35">
      <c r="A15466" t="s">
        <v>27668</v>
      </c>
    </row>
    <row r="15467" spans="1:1" x14ac:dyDescent="0.35">
      <c r="A15467" t="s">
        <v>27672</v>
      </c>
    </row>
    <row r="15468" spans="1:1" x14ac:dyDescent="0.35">
      <c r="A15468" t="s">
        <v>27673</v>
      </c>
    </row>
    <row r="15469" spans="1:1" x14ac:dyDescent="0.35">
      <c r="A15469" t="s">
        <v>27674</v>
      </c>
    </row>
    <row r="15470" spans="1:1" x14ac:dyDescent="0.35">
      <c r="A15470" t="s">
        <v>27675</v>
      </c>
    </row>
    <row r="15471" spans="1:1" x14ac:dyDescent="0.35">
      <c r="A15471" t="s">
        <v>27676</v>
      </c>
    </row>
    <row r="15472" spans="1:1" x14ac:dyDescent="0.35">
      <c r="A15472" t="s">
        <v>27677</v>
      </c>
    </row>
    <row r="15473" spans="1:1" x14ac:dyDescent="0.35">
      <c r="A15473" t="s">
        <v>27678</v>
      </c>
    </row>
    <row r="15474" spans="1:1" x14ac:dyDescent="0.35">
      <c r="A15474" t="s">
        <v>27679</v>
      </c>
    </row>
    <row r="15475" spans="1:1" x14ac:dyDescent="0.35">
      <c r="A15475" t="s">
        <v>27680</v>
      </c>
    </row>
    <row r="15476" spans="1:1" x14ac:dyDescent="0.35">
      <c r="A15476" t="s">
        <v>27681</v>
      </c>
    </row>
    <row r="15477" spans="1:1" x14ac:dyDescent="0.35">
      <c r="A15477" t="s">
        <v>27682</v>
      </c>
    </row>
    <row r="15478" spans="1:1" x14ac:dyDescent="0.35">
      <c r="A15478" t="s">
        <v>27686</v>
      </c>
    </row>
    <row r="15479" spans="1:1" x14ac:dyDescent="0.35">
      <c r="A15479" t="s">
        <v>27687</v>
      </c>
    </row>
    <row r="15480" spans="1:1" x14ac:dyDescent="0.35">
      <c r="A15480" t="s">
        <v>27688</v>
      </c>
    </row>
    <row r="15481" spans="1:1" x14ac:dyDescent="0.35">
      <c r="A15481" t="s">
        <v>27690</v>
      </c>
    </row>
    <row r="15482" spans="1:1" x14ac:dyDescent="0.35">
      <c r="A15482" t="s">
        <v>27691</v>
      </c>
    </row>
    <row r="15483" spans="1:1" x14ac:dyDescent="0.35">
      <c r="A15483" t="s">
        <v>27692</v>
      </c>
    </row>
    <row r="15484" spans="1:1" x14ac:dyDescent="0.35">
      <c r="A15484" t="s">
        <v>27693</v>
      </c>
    </row>
    <row r="15485" spans="1:1" x14ac:dyDescent="0.35">
      <c r="A15485" t="s">
        <v>27694</v>
      </c>
    </row>
    <row r="15486" spans="1:1" x14ac:dyDescent="0.35">
      <c r="A15486" t="s">
        <v>27695</v>
      </c>
    </row>
    <row r="15487" spans="1:1" x14ac:dyDescent="0.35">
      <c r="A15487" t="s">
        <v>27696</v>
      </c>
    </row>
    <row r="15488" spans="1:1" x14ac:dyDescent="0.35">
      <c r="A15488" t="s">
        <v>27697</v>
      </c>
    </row>
    <row r="15489" spans="1:1" x14ac:dyDescent="0.35">
      <c r="A15489" t="s">
        <v>27698</v>
      </c>
    </row>
    <row r="15490" spans="1:1" x14ac:dyDescent="0.35">
      <c r="A15490" t="s">
        <v>27699</v>
      </c>
    </row>
    <row r="15491" spans="1:1" x14ac:dyDescent="0.35">
      <c r="A15491" t="s">
        <v>27700</v>
      </c>
    </row>
    <row r="15492" spans="1:1" x14ac:dyDescent="0.35">
      <c r="A15492" t="s">
        <v>27701</v>
      </c>
    </row>
    <row r="15493" spans="1:1" x14ac:dyDescent="0.35">
      <c r="A15493" t="s">
        <v>27702</v>
      </c>
    </row>
    <row r="15494" spans="1:1" x14ac:dyDescent="0.35">
      <c r="A15494" t="s">
        <v>27703</v>
      </c>
    </row>
    <row r="15495" spans="1:1" x14ac:dyDescent="0.35">
      <c r="A15495" t="s">
        <v>27704</v>
      </c>
    </row>
    <row r="15496" spans="1:1" x14ac:dyDescent="0.35">
      <c r="A15496" t="s">
        <v>27705</v>
      </c>
    </row>
    <row r="15497" spans="1:1" x14ac:dyDescent="0.35">
      <c r="A15497" t="s">
        <v>27706</v>
      </c>
    </row>
    <row r="15498" spans="1:1" x14ac:dyDescent="0.35">
      <c r="A15498" t="s">
        <v>27707</v>
      </c>
    </row>
    <row r="15499" spans="1:1" x14ac:dyDescent="0.35">
      <c r="A15499" t="s">
        <v>27708</v>
      </c>
    </row>
    <row r="15500" spans="1:1" x14ac:dyDescent="0.35">
      <c r="A15500" t="s">
        <v>27709</v>
      </c>
    </row>
    <row r="15501" spans="1:1" x14ac:dyDescent="0.35">
      <c r="A15501" t="s">
        <v>27710</v>
      </c>
    </row>
    <row r="15502" spans="1:1" x14ac:dyDescent="0.35">
      <c r="A15502" t="s">
        <v>27711</v>
      </c>
    </row>
    <row r="15503" spans="1:1" x14ac:dyDescent="0.35">
      <c r="A15503" t="s">
        <v>27712</v>
      </c>
    </row>
    <row r="15504" spans="1:1" x14ac:dyDescent="0.35">
      <c r="A15504" t="s">
        <v>27713</v>
      </c>
    </row>
    <row r="15505" spans="1:1" x14ac:dyDescent="0.35">
      <c r="A15505" t="s">
        <v>27714</v>
      </c>
    </row>
    <row r="15506" spans="1:1" x14ac:dyDescent="0.35">
      <c r="A15506" t="s">
        <v>27720</v>
      </c>
    </row>
    <row r="15507" spans="1:1" x14ac:dyDescent="0.35">
      <c r="A15507" t="s">
        <v>27721</v>
      </c>
    </row>
    <row r="15508" spans="1:1" x14ac:dyDescent="0.35">
      <c r="A15508" t="s">
        <v>27722</v>
      </c>
    </row>
    <row r="15509" spans="1:1" x14ac:dyDescent="0.35">
      <c r="A15509" t="s">
        <v>27723</v>
      </c>
    </row>
    <row r="15510" spans="1:1" x14ac:dyDescent="0.35">
      <c r="A15510" t="s">
        <v>27724</v>
      </c>
    </row>
    <row r="15511" spans="1:1" x14ac:dyDescent="0.35">
      <c r="A15511" t="s">
        <v>27725</v>
      </c>
    </row>
    <row r="15512" spans="1:1" x14ac:dyDescent="0.35">
      <c r="A15512" t="s">
        <v>27726</v>
      </c>
    </row>
    <row r="15513" spans="1:1" x14ac:dyDescent="0.35">
      <c r="A15513" t="s">
        <v>27727</v>
      </c>
    </row>
    <row r="15514" spans="1:1" x14ac:dyDescent="0.35">
      <c r="A15514" t="s">
        <v>27728</v>
      </c>
    </row>
    <row r="15515" spans="1:1" x14ac:dyDescent="0.35">
      <c r="A15515" t="s">
        <v>27729</v>
      </c>
    </row>
    <row r="15516" spans="1:1" x14ac:dyDescent="0.35">
      <c r="A15516" t="s">
        <v>27730</v>
      </c>
    </row>
    <row r="15517" spans="1:1" x14ac:dyDescent="0.35">
      <c r="A15517" t="s">
        <v>27734</v>
      </c>
    </row>
    <row r="15518" spans="1:1" x14ac:dyDescent="0.35">
      <c r="A15518" t="s">
        <v>27735</v>
      </c>
    </row>
    <row r="15519" spans="1:1" x14ac:dyDescent="0.35">
      <c r="A15519" t="s">
        <v>27738</v>
      </c>
    </row>
    <row r="15520" spans="1:1" x14ac:dyDescent="0.35">
      <c r="A15520" t="s">
        <v>27741</v>
      </c>
    </row>
    <row r="15521" spans="1:1" x14ac:dyDescent="0.35">
      <c r="A15521" t="s">
        <v>27742</v>
      </c>
    </row>
    <row r="15522" spans="1:1" x14ac:dyDescent="0.35">
      <c r="A15522" t="s">
        <v>27743</v>
      </c>
    </row>
    <row r="15523" spans="1:1" x14ac:dyDescent="0.35">
      <c r="A15523" t="s">
        <v>27744</v>
      </c>
    </row>
    <row r="15524" spans="1:1" x14ac:dyDescent="0.35">
      <c r="A15524" t="s">
        <v>27745</v>
      </c>
    </row>
    <row r="15525" spans="1:1" x14ac:dyDescent="0.35">
      <c r="A15525" t="s">
        <v>27746</v>
      </c>
    </row>
    <row r="15526" spans="1:1" x14ac:dyDescent="0.35">
      <c r="A15526" t="s">
        <v>27747</v>
      </c>
    </row>
    <row r="15527" spans="1:1" x14ac:dyDescent="0.35">
      <c r="A15527" t="s">
        <v>27748</v>
      </c>
    </row>
    <row r="15528" spans="1:1" x14ac:dyDescent="0.35">
      <c r="A15528" t="s">
        <v>27749</v>
      </c>
    </row>
    <row r="15529" spans="1:1" x14ac:dyDescent="0.35">
      <c r="A15529" t="s">
        <v>27750</v>
      </c>
    </row>
    <row r="15530" spans="1:1" x14ac:dyDescent="0.35">
      <c r="A15530" t="s">
        <v>27755</v>
      </c>
    </row>
    <row r="15531" spans="1:1" x14ac:dyDescent="0.35">
      <c r="A15531" t="s">
        <v>27756</v>
      </c>
    </row>
    <row r="15532" spans="1:1" x14ac:dyDescent="0.35">
      <c r="A15532" t="s">
        <v>27757</v>
      </c>
    </row>
    <row r="15533" spans="1:1" x14ac:dyDescent="0.35">
      <c r="A15533" t="s">
        <v>27758</v>
      </c>
    </row>
    <row r="15534" spans="1:1" x14ac:dyDescent="0.35">
      <c r="A15534" t="s">
        <v>27760</v>
      </c>
    </row>
    <row r="15535" spans="1:1" x14ac:dyDescent="0.35">
      <c r="A15535" t="s">
        <v>27763</v>
      </c>
    </row>
    <row r="15536" spans="1:1" x14ac:dyDescent="0.35">
      <c r="A15536" t="s">
        <v>27765</v>
      </c>
    </row>
    <row r="15537" spans="1:1" x14ac:dyDescent="0.35">
      <c r="A15537" t="s">
        <v>27768</v>
      </c>
    </row>
    <row r="15538" spans="1:1" x14ac:dyDescent="0.35">
      <c r="A15538" t="s">
        <v>27769</v>
      </c>
    </row>
    <row r="15539" spans="1:1" x14ac:dyDescent="0.35">
      <c r="A15539" t="s">
        <v>27770</v>
      </c>
    </row>
    <row r="15540" spans="1:1" x14ac:dyDescent="0.35">
      <c r="A15540" t="s">
        <v>27771</v>
      </c>
    </row>
    <row r="15541" spans="1:1" x14ac:dyDescent="0.35">
      <c r="A15541" t="s">
        <v>27772</v>
      </c>
    </row>
    <row r="15542" spans="1:1" x14ac:dyDescent="0.35">
      <c r="A15542" t="s">
        <v>27773</v>
      </c>
    </row>
    <row r="15543" spans="1:1" x14ac:dyDescent="0.35">
      <c r="A15543" t="s">
        <v>27774</v>
      </c>
    </row>
    <row r="15544" spans="1:1" x14ac:dyDescent="0.35">
      <c r="A15544" t="s">
        <v>27775</v>
      </c>
    </row>
    <row r="15545" spans="1:1" x14ac:dyDescent="0.35">
      <c r="A15545" t="s">
        <v>27776</v>
      </c>
    </row>
    <row r="15546" spans="1:1" x14ac:dyDescent="0.35">
      <c r="A15546" t="s">
        <v>27777</v>
      </c>
    </row>
    <row r="15547" spans="1:1" x14ac:dyDescent="0.35">
      <c r="A15547" t="s">
        <v>27778</v>
      </c>
    </row>
    <row r="15548" spans="1:1" x14ac:dyDescent="0.35">
      <c r="A15548" t="s">
        <v>27779</v>
      </c>
    </row>
    <row r="15549" spans="1:1" x14ac:dyDescent="0.35">
      <c r="A15549" t="s">
        <v>27780</v>
      </c>
    </row>
    <row r="15550" spans="1:1" x14ac:dyDescent="0.35">
      <c r="A15550" t="s">
        <v>27781</v>
      </c>
    </row>
    <row r="15551" spans="1:1" x14ac:dyDescent="0.35">
      <c r="A15551" t="s">
        <v>27782</v>
      </c>
    </row>
    <row r="15552" spans="1:1" x14ac:dyDescent="0.35">
      <c r="A15552" t="s">
        <v>27785</v>
      </c>
    </row>
    <row r="15553" spans="1:1" x14ac:dyDescent="0.35">
      <c r="A15553" t="s">
        <v>27786</v>
      </c>
    </row>
    <row r="15554" spans="1:1" x14ac:dyDescent="0.35">
      <c r="A15554" t="s">
        <v>27787</v>
      </c>
    </row>
    <row r="15555" spans="1:1" x14ac:dyDescent="0.35">
      <c r="A15555" t="s">
        <v>27790</v>
      </c>
    </row>
    <row r="15556" spans="1:1" x14ac:dyDescent="0.35">
      <c r="A15556" t="s">
        <v>27791</v>
      </c>
    </row>
    <row r="15557" spans="1:1" x14ac:dyDescent="0.35">
      <c r="A15557" t="s">
        <v>27792</v>
      </c>
    </row>
    <row r="15558" spans="1:1" x14ac:dyDescent="0.35">
      <c r="A15558" t="s">
        <v>27797</v>
      </c>
    </row>
    <row r="15559" spans="1:1" x14ac:dyDescent="0.35">
      <c r="A15559" t="s">
        <v>27799</v>
      </c>
    </row>
    <row r="15560" spans="1:1" x14ac:dyDescent="0.35">
      <c r="A15560" t="s">
        <v>27802</v>
      </c>
    </row>
    <row r="15561" spans="1:1" x14ac:dyDescent="0.35">
      <c r="A15561" t="s">
        <v>27803</v>
      </c>
    </row>
    <row r="15562" spans="1:1" x14ac:dyDescent="0.35">
      <c r="A15562" t="s">
        <v>27804</v>
      </c>
    </row>
    <row r="15563" spans="1:1" x14ac:dyDescent="0.35">
      <c r="A15563" t="s">
        <v>27805</v>
      </c>
    </row>
    <row r="15564" spans="1:1" x14ac:dyDescent="0.35">
      <c r="A15564" t="s">
        <v>27806</v>
      </c>
    </row>
    <row r="15565" spans="1:1" x14ac:dyDescent="0.35">
      <c r="A15565" t="s">
        <v>27807</v>
      </c>
    </row>
    <row r="15566" spans="1:1" x14ac:dyDescent="0.35">
      <c r="A15566" t="s">
        <v>27808</v>
      </c>
    </row>
    <row r="15567" spans="1:1" x14ac:dyDescent="0.35">
      <c r="A15567" t="s">
        <v>27809</v>
      </c>
    </row>
    <row r="15568" spans="1:1" x14ac:dyDescent="0.35">
      <c r="A15568" t="s">
        <v>27810</v>
      </c>
    </row>
    <row r="15569" spans="1:1" x14ac:dyDescent="0.35">
      <c r="A15569" t="s">
        <v>27811</v>
      </c>
    </row>
    <row r="15570" spans="1:1" x14ac:dyDescent="0.35">
      <c r="A15570" t="s">
        <v>27812</v>
      </c>
    </row>
    <row r="15571" spans="1:1" x14ac:dyDescent="0.35">
      <c r="A15571" t="s">
        <v>27813</v>
      </c>
    </row>
    <row r="15572" spans="1:1" x14ac:dyDescent="0.35">
      <c r="A15572" t="s">
        <v>27814</v>
      </c>
    </row>
    <row r="15573" spans="1:1" x14ac:dyDescent="0.35">
      <c r="A15573" t="s">
        <v>27815</v>
      </c>
    </row>
    <row r="15574" spans="1:1" x14ac:dyDescent="0.35">
      <c r="A15574" t="s">
        <v>27816</v>
      </c>
    </row>
    <row r="15575" spans="1:1" x14ac:dyDescent="0.35">
      <c r="A15575" t="s">
        <v>27817</v>
      </c>
    </row>
    <row r="15576" spans="1:1" x14ac:dyDescent="0.35">
      <c r="A15576" t="s">
        <v>27818</v>
      </c>
    </row>
    <row r="15577" spans="1:1" x14ac:dyDescent="0.35">
      <c r="A15577" t="s">
        <v>27819</v>
      </c>
    </row>
    <row r="15578" spans="1:1" x14ac:dyDescent="0.35">
      <c r="A15578" t="s">
        <v>27820</v>
      </c>
    </row>
    <row r="15579" spans="1:1" x14ac:dyDescent="0.35">
      <c r="A15579" t="s">
        <v>27821</v>
      </c>
    </row>
    <row r="15580" spans="1:1" x14ac:dyDescent="0.35">
      <c r="A15580" t="s">
        <v>27823</v>
      </c>
    </row>
    <row r="15581" spans="1:1" x14ac:dyDescent="0.35">
      <c r="A15581" t="s">
        <v>27825</v>
      </c>
    </row>
    <row r="15582" spans="1:1" x14ac:dyDescent="0.35">
      <c r="A15582" t="s">
        <v>27826</v>
      </c>
    </row>
    <row r="15583" spans="1:1" x14ac:dyDescent="0.35">
      <c r="A15583" t="s">
        <v>27827</v>
      </c>
    </row>
    <row r="15584" spans="1:1" x14ac:dyDescent="0.35">
      <c r="A15584" t="s">
        <v>27828</v>
      </c>
    </row>
    <row r="15585" spans="1:1" x14ac:dyDescent="0.35">
      <c r="A15585" t="s">
        <v>27829</v>
      </c>
    </row>
    <row r="15586" spans="1:1" x14ac:dyDescent="0.35">
      <c r="A15586" t="s">
        <v>27830</v>
      </c>
    </row>
    <row r="15587" spans="1:1" x14ac:dyDescent="0.35">
      <c r="A15587" t="s">
        <v>27831</v>
      </c>
    </row>
    <row r="15588" spans="1:1" x14ac:dyDescent="0.35">
      <c r="A15588" t="s">
        <v>27832</v>
      </c>
    </row>
    <row r="15589" spans="1:1" x14ac:dyDescent="0.35">
      <c r="A15589" t="s">
        <v>27833</v>
      </c>
    </row>
    <row r="15590" spans="1:1" x14ac:dyDescent="0.35">
      <c r="A15590" t="s">
        <v>27834</v>
      </c>
    </row>
    <row r="15591" spans="1:1" x14ac:dyDescent="0.35">
      <c r="A15591" t="s">
        <v>27836</v>
      </c>
    </row>
    <row r="15592" spans="1:1" x14ac:dyDescent="0.35">
      <c r="A15592" t="s">
        <v>27839</v>
      </c>
    </row>
    <row r="15593" spans="1:1" x14ac:dyDescent="0.35">
      <c r="A15593" t="s">
        <v>27841</v>
      </c>
    </row>
    <row r="15594" spans="1:1" x14ac:dyDescent="0.35">
      <c r="A15594" t="s">
        <v>27849</v>
      </c>
    </row>
    <row r="15595" spans="1:1" x14ac:dyDescent="0.35">
      <c r="A15595" t="s">
        <v>27850</v>
      </c>
    </row>
    <row r="15596" spans="1:1" x14ac:dyDescent="0.35">
      <c r="A15596" t="s">
        <v>27851</v>
      </c>
    </row>
    <row r="15597" spans="1:1" x14ac:dyDescent="0.35">
      <c r="A15597" t="s">
        <v>27852</v>
      </c>
    </row>
    <row r="15598" spans="1:1" x14ac:dyDescent="0.35">
      <c r="A15598" t="s">
        <v>27853</v>
      </c>
    </row>
    <row r="15599" spans="1:1" x14ac:dyDescent="0.35">
      <c r="A15599" t="s">
        <v>27854</v>
      </c>
    </row>
    <row r="15600" spans="1:1" x14ac:dyDescent="0.35">
      <c r="A15600" t="s">
        <v>27855</v>
      </c>
    </row>
    <row r="15601" spans="1:1" x14ac:dyDescent="0.35">
      <c r="A15601" t="s">
        <v>27856</v>
      </c>
    </row>
    <row r="15602" spans="1:1" x14ac:dyDescent="0.35">
      <c r="A15602" t="s">
        <v>27857</v>
      </c>
    </row>
    <row r="15603" spans="1:1" x14ac:dyDescent="0.35">
      <c r="A15603" t="s">
        <v>27858</v>
      </c>
    </row>
    <row r="15604" spans="1:1" x14ac:dyDescent="0.35">
      <c r="A15604" t="s">
        <v>27859</v>
      </c>
    </row>
    <row r="15605" spans="1:1" x14ac:dyDescent="0.35">
      <c r="A15605" t="s">
        <v>27861</v>
      </c>
    </row>
    <row r="15606" spans="1:1" x14ac:dyDescent="0.35">
      <c r="A15606" t="s">
        <v>27863</v>
      </c>
    </row>
    <row r="15607" spans="1:1" x14ac:dyDescent="0.35">
      <c r="A15607" t="s">
        <v>27865</v>
      </c>
    </row>
    <row r="15608" spans="1:1" x14ac:dyDescent="0.35">
      <c r="A15608" t="s">
        <v>27866</v>
      </c>
    </row>
    <row r="15609" spans="1:1" x14ac:dyDescent="0.35">
      <c r="A15609" t="s">
        <v>27867</v>
      </c>
    </row>
    <row r="15610" spans="1:1" x14ac:dyDescent="0.35">
      <c r="A15610" t="s">
        <v>27868</v>
      </c>
    </row>
    <row r="15611" spans="1:1" x14ac:dyDescent="0.35">
      <c r="A15611" t="s">
        <v>27869</v>
      </c>
    </row>
    <row r="15612" spans="1:1" x14ac:dyDescent="0.35">
      <c r="A15612" t="s">
        <v>27870</v>
      </c>
    </row>
    <row r="15613" spans="1:1" x14ac:dyDescent="0.35">
      <c r="A15613" t="s">
        <v>27871</v>
      </c>
    </row>
    <row r="15614" spans="1:1" x14ac:dyDescent="0.35">
      <c r="A15614" t="s">
        <v>27872</v>
      </c>
    </row>
    <row r="15615" spans="1:1" x14ac:dyDescent="0.35">
      <c r="A15615" t="s">
        <v>27873</v>
      </c>
    </row>
    <row r="15616" spans="1:1" x14ac:dyDescent="0.35">
      <c r="A15616" t="s">
        <v>27874</v>
      </c>
    </row>
    <row r="15617" spans="1:1" x14ac:dyDescent="0.35">
      <c r="A15617" t="s">
        <v>27875</v>
      </c>
    </row>
    <row r="15618" spans="1:1" x14ac:dyDescent="0.35">
      <c r="A15618" t="s">
        <v>27876</v>
      </c>
    </row>
    <row r="15619" spans="1:1" x14ac:dyDescent="0.35">
      <c r="A15619" t="s">
        <v>27877</v>
      </c>
    </row>
    <row r="15620" spans="1:1" x14ac:dyDescent="0.35">
      <c r="A15620" t="s">
        <v>27878</v>
      </c>
    </row>
    <row r="15621" spans="1:1" x14ac:dyDescent="0.35">
      <c r="A15621" t="s">
        <v>27879</v>
      </c>
    </row>
    <row r="15622" spans="1:1" x14ac:dyDescent="0.35">
      <c r="A15622" t="s">
        <v>27880</v>
      </c>
    </row>
    <row r="15623" spans="1:1" x14ac:dyDescent="0.35">
      <c r="A15623" t="s">
        <v>27881</v>
      </c>
    </row>
    <row r="15624" spans="1:1" x14ac:dyDescent="0.35">
      <c r="A15624" t="s">
        <v>27882</v>
      </c>
    </row>
    <row r="15625" spans="1:1" x14ac:dyDescent="0.35">
      <c r="A15625" t="s">
        <v>27883</v>
      </c>
    </row>
    <row r="15626" spans="1:1" x14ac:dyDescent="0.35">
      <c r="A15626" t="s">
        <v>27885</v>
      </c>
    </row>
    <row r="15627" spans="1:1" x14ac:dyDescent="0.35">
      <c r="A15627" t="s">
        <v>27886</v>
      </c>
    </row>
    <row r="15628" spans="1:1" x14ac:dyDescent="0.35">
      <c r="A15628" t="s">
        <v>27887</v>
      </c>
    </row>
    <row r="15629" spans="1:1" x14ac:dyDescent="0.35">
      <c r="A15629" t="s">
        <v>27888</v>
      </c>
    </row>
    <row r="15630" spans="1:1" x14ac:dyDescent="0.35">
      <c r="A15630" t="s">
        <v>27889</v>
      </c>
    </row>
    <row r="15631" spans="1:1" x14ac:dyDescent="0.35">
      <c r="A15631" t="s">
        <v>27890</v>
      </c>
    </row>
    <row r="15632" spans="1:1" x14ac:dyDescent="0.35">
      <c r="A15632" t="s">
        <v>27891</v>
      </c>
    </row>
    <row r="15633" spans="1:1" x14ac:dyDescent="0.35">
      <c r="A15633" t="s">
        <v>27892</v>
      </c>
    </row>
    <row r="15634" spans="1:1" x14ac:dyDescent="0.35">
      <c r="A15634" t="s">
        <v>27893</v>
      </c>
    </row>
    <row r="15635" spans="1:1" x14ac:dyDescent="0.35">
      <c r="A15635" t="s">
        <v>27894</v>
      </c>
    </row>
    <row r="15636" spans="1:1" x14ac:dyDescent="0.35">
      <c r="A15636" t="s">
        <v>27895</v>
      </c>
    </row>
    <row r="15637" spans="1:1" x14ac:dyDescent="0.35">
      <c r="A15637" t="s">
        <v>27896</v>
      </c>
    </row>
    <row r="15638" spans="1:1" x14ac:dyDescent="0.35">
      <c r="A15638" t="s">
        <v>27898</v>
      </c>
    </row>
    <row r="15639" spans="1:1" x14ac:dyDescent="0.35">
      <c r="A15639" t="s">
        <v>27900</v>
      </c>
    </row>
    <row r="15640" spans="1:1" x14ac:dyDescent="0.35">
      <c r="A15640" t="s">
        <v>27901</v>
      </c>
    </row>
    <row r="15641" spans="1:1" x14ac:dyDescent="0.35">
      <c r="A15641" t="s">
        <v>27902</v>
      </c>
    </row>
    <row r="15642" spans="1:1" x14ac:dyDescent="0.35">
      <c r="A15642" t="s">
        <v>27905</v>
      </c>
    </row>
    <row r="15643" spans="1:1" x14ac:dyDescent="0.35">
      <c r="A15643" t="s">
        <v>27908</v>
      </c>
    </row>
    <row r="15644" spans="1:1" x14ac:dyDescent="0.35">
      <c r="A15644" t="s">
        <v>27909</v>
      </c>
    </row>
    <row r="15645" spans="1:1" x14ac:dyDescent="0.35">
      <c r="A15645" t="s">
        <v>27910</v>
      </c>
    </row>
    <row r="15646" spans="1:1" x14ac:dyDescent="0.35">
      <c r="A15646" t="s">
        <v>27911</v>
      </c>
    </row>
    <row r="15647" spans="1:1" x14ac:dyDescent="0.35">
      <c r="A15647" t="s">
        <v>27912</v>
      </c>
    </row>
    <row r="15648" spans="1:1" x14ac:dyDescent="0.35">
      <c r="A15648" t="s">
        <v>27913</v>
      </c>
    </row>
    <row r="15649" spans="1:1" x14ac:dyDescent="0.35">
      <c r="A15649" t="s">
        <v>27914</v>
      </c>
    </row>
    <row r="15650" spans="1:1" x14ac:dyDescent="0.35">
      <c r="A15650" t="s">
        <v>27915</v>
      </c>
    </row>
    <row r="15651" spans="1:1" x14ac:dyDescent="0.35">
      <c r="A15651" t="s">
        <v>27916</v>
      </c>
    </row>
    <row r="15652" spans="1:1" x14ac:dyDescent="0.35">
      <c r="A15652" t="s">
        <v>27917</v>
      </c>
    </row>
    <row r="15653" spans="1:1" x14ac:dyDescent="0.35">
      <c r="A15653" t="s">
        <v>27920</v>
      </c>
    </row>
    <row r="15654" spans="1:1" x14ac:dyDescent="0.35">
      <c r="A15654" t="s">
        <v>27922</v>
      </c>
    </row>
    <row r="15655" spans="1:1" x14ac:dyDescent="0.35">
      <c r="A15655" t="s">
        <v>27924</v>
      </c>
    </row>
    <row r="15656" spans="1:1" x14ac:dyDescent="0.35">
      <c r="A15656" t="s">
        <v>27925</v>
      </c>
    </row>
    <row r="15657" spans="1:1" x14ac:dyDescent="0.35">
      <c r="A15657" t="s">
        <v>27926</v>
      </c>
    </row>
    <row r="15658" spans="1:1" x14ac:dyDescent="0.35">
      <c r="A15658" t="s">
        <v>27927</v>
      </c>
    </row>
    <row r="15659" spans="1:1" x14ac:dyDescent="0.35">
      <c r="A15659" t="s">
        <v>27928</v>
      </c>
    </row>
    <row r="15660" spans="1:1" x14ac:dyDescent="0.35">
      <c r="A15660" t="s">
        <v>27929</v>
      </c>
    </row>
    <row r="15661" spans="1:1" x14ac:dyDescent="0.35">
      <c r="A15661" t="s">
        <v>27930</v>
      </c>
    </row>
    <row r="15662" spans="1:1" x14ac:dyDescent="0.35">
      <c r="A15662" t="s">
        <v>27931</v>
      </c>
    </row>
    <row r="15663" spans="1:1" x14ac:dyDescent="0.35">
      <c r="A15663" t="s">
        <v>27932</v>
      </c>
    </row>
    <row r="15664" spans="1:1" x14ac:dyDescent="0.35">
      <c r="A15664" t="s">
        <v>27933</v>
      </c>
    </row>
    <row r="15665" spans="1:1" x14ac:dyDescent="0.35">
      <c r="A15665" t="s">
        <v>27934</v>
      </c>
    </row>
    <row r="15666" spans="1:1" x14ac:dyDescent="0.35">
      <c r="A15666" t="s">
        <v>27935</v>
      </c>
    </row>
    <row r="15667" spans="1:1" x14ac:dyDescent="0.35">
      <c r="A15667" t="s">
        <v>27936</v>
      </c>
    </row>
    <row r="15668" spans="1:1" x14ac:dyDescent="0.35">
      <c r="A15668" t="s">
        <v>27937</v>
      </c>
    </row>
    <row r="15669" spans="1:1" x14ac:dyDescent="0.35">
      <c r="A15669" t="s">
        <v>27938</v>
      </c>
    </row>
    <row r="15670" spans="1:1" x14ac:dyDescent="0.35">
      <c r="A15670" t="s">
        <v>27939</v>
      </c>
    </row>
    <row r="15671" spans="1:1" x14ac:dyDescent="0.35">
      <c r="A15671" t="s">
        <v>27940</v>
      </c>
    </row>
    <row r="15672" spans="1:1" x14ac:dyDescent="0.35">
      <c r="A15672" t="s">
        <v>27941</v>
      </c>
    </row>
    <row r="15673" spans="1:1" x14ac:dyDescent="0.35">
      <c r="A15673" t="s">
        <v>27943</v>
      </c>
    </row>
    <row r="15674" spans="1:1" x14ac:dyDescent="0.35">
      <c r="A15674" t="s">
        <v>27944</v>
      </c>
    </row>
    <row r="15675" spans="1:1" x14ac:dyDescent="0.35">
      <c r="A15675" t="s">
        <v>27948</v>
      </c>
    </row>
    <row r="15676" spans="1:1" x14ac:dyDescent="0.35">
      <c r="A15676" t="s">
        <v>27949</v>
      </c>
    </row>
    <row r="15677" spans="1:1" x14ac:dyDescent="0.35">
      <c r="A15677" t="s">
        <v>27950</v>
      </c>
    </row>
    <row r="15678" spans="1:1" x14ac:dyDescent="0.35">
      <c r="A15678" t="s">
        <v>27954</v>
      </c>
    </row>
    <row r="15679" spans="1:1" x14ac:dyDescent="0.35">
      <c r="A15679" t="s">
        <v>27955</v>
      </c>
    </row>
    <row r="15680" spans="1:1" x14ac:dyDescent="0.35">
      <c r="A15680" t="s">
        <v>27956</v>
      </c>
    </row>
    <row r="15681" spans="1:1" x14ac:dyDescent="0.35">
      <c r="A15681" t="s">
        <v>27957</v>
      </c>
    </row>
    <row r="15682" spans="1:1" x14ac:dyDescent="0.35">
      <c r="A15682" t="s">
        <v>27958</v>
      </c>
    </row>
    <row r="15683" spans="1:1" x14ac:dyDescent="0.35">
      <c r="A15683" t="s">
        <v>27959</v>
      </c>
    </row>
    <row r="15684" spans="1:1" x14ac:dyDescent="0.35">
      <c r="A15684" t="s">
        <v>27961</v>
      </c>
    </row>
    <row r="15685" spans="1:1" x14ac:dyDescent="0.35">
      <c r="A15685" t="s">
        <v>27962</v>
      </c>
    </row>
    <row r="15686" spans="1:1" x14ac:dyDescent="0.35">
      <c r="A15686" t="s">
        <v>27963</v>
      </c>
    </row>
    <row r="15687" spans="1:1" x14ac:dyDescent="0.35">
      <c r="A15687" t="s">
        <v>27964</v>
      </c>
    </row>
    <row r="15688" spans="1:1" x14ac:dyDescent="0.35">
      <c r="A15688" t="s">
        <v>27965</v>
      </c>
    </row>
    <row r="15689" spans="1:1" x14ac:dyDescent="0.35">
      <c r="A15689" t="s">
        <v>27966</v>
      </c>
    </row>
    <row r="15690" spans="1:1" x14ac:dyDescent="0.35">
      <c r="A15690" t="s">
        <v>27968</v>
      </c>
    </row>
    <row r="15691" spans="1:1" x14ac:dyDescent="0.35">
      <c r="A15691" t="s">
        <v>27972</v>
      </c>
    </row>
    <row r="15692" spans="1:1" x14ac:dyDescent="0.35">
      <c r="A15692" t="s">
        <v>27973</v>
      </c>
    </row>
    <row r="15693" spans="1:1" x14ac:dyDescent="0.35">
      <c r="A15693" t="s">
        <v>27974</v>
      </c>
    </row>
    <row r="15694" spans="1:1" x14ac:dyDescent="0.35">
      <c r="A15694" t="s">
        <v>27975</v>
      </c>
    </row>
    <row r="15695" spans="1:1" x14ac:dyDescent="0.35">
      <c r="A15695" t="s">
        <v>27976</v>
      </c>
    </row>
    <row r="15696" spans="1:1" x14ac:dyDescent="0.35">
      <c r="A15696" t="s">
        <v>27977</v>
      </c>
    </row>
    <row r="15697" spans="1:1" x14ac:dyDescent="0.35">
      <c r="A15697" t="s">
        <v>27978</v>
      </c>
    </row>
    <row r="15698" spans="1:1" x14ac:dyDescent="0.35">
      <c r="A15698" t="s">
        <v>27979</v>
      </c>
    </row>
    <row r="15699" spans="1:1" x14ac:dyDescent="0.35">
      <c r="A15699" t="s">
        <v>27980</v>
      </c>
    </row>
    <row r="15700" spans="1:1" x14ac:dyDescent="0.35">
      <c r="A15700" t="s">
        <v>27984</v>
      </c>
    </row>
    <row r="15701" spans="1:1" x14ac:dyDescent="0.35">
      <c r="A15701" t="s">
        <v>27985</v>
      </c>
    </row>
    <row r="15702" spans="1:1" x14ac:dyDescent="0.35">
      <c r="A15702" t="s">
        <v>27987</v>
      </c>
    </row>
    <row r="15703" spans="1:1" x14ac:dyDescent="0.35">
      <c r="A15703" t="s">
        <v>27990</v>
      </c>
    </row>
    <row r="15704" spans="1:1" x14ac:dyDescent="0.35">
      <c r="A15704" t="s">
        <v>27991</v>
      </c>
    </row>
    <row r="15705" spans="1:1" x14ac:dyDescent="0.35">
      <c r="A15705" t="s">
        <v>27992</v>
      </c>
    </row>
    <row r="15706" spans="1:1" x14ac:dyDescent="0.35">
      <c r="A15706" t="s">
        <v>27993</v>
      </c>
    </row>
    <row r="15707" spans="1:1" x14ac:dyDescent="0.35">
      <c r="A15707" t="s">
        <v>27994</v>
      </c>
    </row>
    <row r="15708" spans="1:1" x14ac:dyDescent="0.35">
      <c r="A15708" t="s">
        <v>27995</v>
      </c>
    </row>
    <row r="15709" spans="1:1" x14ac:dyDescent="0.35">
      <c r="A15709" t="s">
        <v>27999</v>
      </c>
    </row>
    <row r="15710" spans="1:1" x14ac:dyDescent="0.35">
      <c r="A15710" t="s">
        <v>28000</v>
      </c>
    </row>
    <row r="15711" spans="1:1" x14ac:dyDescent="0.35">
      <c r="A15711" t="s">
        <v>28001</v>
      </c>
    </row>
    <row r="15712" spans="1:1" x14ac:dyDescent="0.35">
      <c r="A15712" t="s">
        <v>28003</v>
      </c>
    </row>
    <row r="15713" spans="1:1" x14ac:dyDescent="0.35">
      <c r="A15713" t="s">
        <v>28004</v>
      </c>
    </row>
    <row r="15714" spans="1:1" x14ac:dyDescent="0.35">
      <c r="A15714" t="s">
        <v>28005</v>
      </c>
    </row>
    <row r="15715" spans="1:1" x14ac:dyDescent="0.35">
      <c r="A15715" t="s">
        <v>28006</v>
      </c>
    </row>
    <row r="15716" spans="1:1" x14ac:dyDescent="0.35">
      <c r="A15716" t="s">
        <v>28007</v>
      </c>
    </row>
    <row r="15717" spans="1:1" x14ac:dyDescent="0.35">
      <c r="A15717" t="s">
        <v>28008</v>
      </c>
    </row>
    <row r="15718" spans="1:1" x14ac:dyDescent="0.35">
      <c r="A15718" t="s">
        <v>28009</v>
      </c>
    </row>
    <row r="15719" spans="1:1" x14ac:dyDescent="0.35">
      <c r="A15719" t="s">
        <v>28010</v>
      </c>
    </row>
    <row r="15720" spans="1:1" x14ac:dyDescent="0.35">
      <c r="A15720" t="s">
        <v>28011</v>
      </c>
    </row>
    <row r="15721" spans="1:1" x14ac:dyDescent="0.35">
      <c r="A15721" t="s">
        <v>28012</v>
      </c>
    </row>
    <row r="15722" spans="1:1" x14ac:dyDescent="0.35">
      <c r="A15722" t="s">
        <v>28013</v>
      </c>
    </row>
    <row r="15723" spans="1:1" x14ac:dyDescent="0.35">
      <c r="A15723" t="s">
        <v>28014</v>
      </c>
    </row>
    <row r="15724" spans="1:1" x14ac:dyDescent="0.35">
      <c r="A15724" t="s">
        <v>28015</v>
      </c>
    </row>
    <row r="15725" spans="1:1" x14ac:dyDescent="0.35">
      <c r="A15725" t="s">
        <v>28016</v>
      </c>
    </row>
    <row r="15726" spans="1:1" x14ac:dyDescent="0.35">
      <c r="A15726" t="s">
        <v>28018</v>
      </c>
    </row>
    <row r="15727" spans="1:1" x14ac:dyDescent="0.35">
      <c r="A15727" t="s">
        <v>28024</v>
      </c>
    </row>
    <row r="15728" spans="1:1" x14ac:dyDescent="0.35">
      <c r="A15728" t="s">
        <v>28026</v>
      </c>
    </row>
    <row r="15729" spans="1:1" x14ac:dyDescent="0.35">
      <c r="A15729" t="s">
        <v>28027</v>
      </c>
    </row>
    <row r="15730" spans="1:1" x14ac:dyDescent="0.35">
      <c r="A15730" t="s">
        <v>28028</v>
      </c>
    </row>
    <row r="15731" spans="1:1" x14ac:dyDescent="0.35">
      <c r="A15731" t="s">
        <v>28029</v>
      </c>
    </row>
    <row r="15732" spans="1:1" x14ac:dyDescent="0.35">
      <c r="A15732" t="s">
        <v>28030</v>
      </c>
    </row>
    <row r="15733" spans="1:1" x14ac:dyDescent="0.35">
      <c r="A15733" t="s">
        <v>28031</v>
      </c>
    </row>
    <row r="15734" spans="1:1" x14ac:dyDescent="0.35">
      <c r="A15734" t="s">
        <v>28032</v>
      </c>
    </row>
    <row r="15735" spans="1:1" x14ac:dyDescent="0.35">
      <c r="A15735" t="s">
        <v>28033</v>
      </c>
    </row>
    <row r="15736" spans="1:1" x14ac:dyDescent="0.35">
      <c r="A15736" t="s">
        <v>28034</v>
      </c>
    </row>
    <row r="15737" spans="1:1" x14ac:dyDescent="0.35">
      <c r="A15737" t="s">
        <v>28036</v>
      </c>
    </row>
    <row r="15738" spans="1:1" x14ac:dyDescent="0.35">
      <c r="A15738" t="s">
        <v>28038</v>
      </c>
    </row>
    <row r="15739" spans="1:1" x14ac:dyDescent="0.35">
      <c r="A15739" t="s">
        <v>28040</v>
      </c>
    </row>
    <row r="15740" spans="1:1" x14ac:dyDescent="0.35">
      <c r="A15740" t="s">
        <v>28042</v>
      </c>
    </row>
    <row r="15741" spans="1:1" x14ac:dyDescent="0.35">
      <c r="A15741" t="s">
        <v>28045</v>
      </c>
    </row>
    <row r="15742" spans="1:1" x14ac:dyDescent="0.35">
      <c r="A15742" t="s">
        <v>28046</v>
      </c>
    </row>
    <row r="15743" spans="1:1" x14ac:dyDescent="0.35">
      <c r="A15743" t="s">
        <v>28047</v>
      </c>
    </row>
    <row r="15744" spans="1:1" x14ac:dyDescent="0.35">
      <c r="A15744" t="s">
        <v>28048</v>
      </c>
    </row>
    <row r="15745" spans="1:1" x14ac:dyDescent="0.35">
      <c r="A15745" t="s">
        <v>28049</v>
      </c>
    </row>
    <row r="15746" spans="1:1" x14ac:dyDescent="0.35">
      <c r="A15746" t="s">
        <v>28050</v>
      </c>
    </row>
    <row r="15747" spans="1:1" x14ac:dyDescent="0.35">
      <c r="A15747" t="s">
        <v>28051</v>
      </c>
    </row>
    <row r="15748" spans="1:1" x14ac:dyDescent="0.35">
      <c r="A15748" t="s">
        <v>28052</v>
      </c>
    </row>
    <row r="15749" spans="1:1" x14ac:dyDescent="0.35">
      <c r="A15749" t="s">
        <v>28053</v>
      </c>
    </row>
    <row r="15750" spans="1:1" x14ac:dyDescent="0.35">
      <c r="A15750" t="s">
        <v>28054</v>
      </c>
    </row>
    <row r="15751" spans="1:1" x14ac:dyDescent="0.35">
      <c r="A15751" t="s">
        <v>28055</v>
      </c>
    </row>
    <row r="15752" spans="1:1" x14ac:dyDescent="0.35">
      <c r="A15752" t="s">
        <v>28056</v>
      </c>
    </row>
    <row r="15753" spans="1:1" x14ac:dyDescent="0.35">
      <c r="A15753" t="s">
        <v>28057</v>
      </c>
    </row>
    <row r="15754" spans="1:1" x14ac:dyDescent="0.35">
      <c r="A15754" t="s">
        <v>28058</v>
      </c>
    </row>
    <row r="15755" spans="1:1" x14ac:dyDescent="0.35">
      <c r="A15755" t="s">
        <v>28059</v>
      </c>
    </row>
    <row r="15756" spans="1:1" x14ac:dyDescent="0.35">
      <c r="A15756" t="s">
        <v>28060</v>
      </c>
    </row>
    <row r="15757" spans="1:1" x14ac:dyDescent="0.35">
      <c r="A15757" t="s">
        <v>28061</v>
      </c>
    </row>
    <row r="15758" spans="1:1" x14ac:dyDescent="0.35">
      <c r="A15758" t="s">
        <v>28062</v>
      </c>
    </row>
    <row r="15759" spans="1:1" x14ac:dyDescent="0.35">
      <c r="A15759" t="s">
        <v>28063</v>
      </c>
    </row>
    <row r="15760" spans="1:1" x14ac:dyDescent="0.35">
      <c r="A15760" t="s">
        <v>28064</v>
      </c>
    </row>
    <row r="15761" spans="1:1" x14ac:dyDescent="0.35">
      <c r="A15761" t="s">
        <v>28065</v>
      </c>
    </row>
    <row r="15762" spans="1:1" x14ac:dyDescent="0.35">
      <c r="A15762" t="s">
        <v>28067</v>
      </c>
    </row>
    <row r="15763" spans="1:1" x14ac:dyDescent="0.35">
      <c r="A15763" t="s">
        <v>28068</v>
      </c>
    </row>
    <row r="15764" spans="1:1" x14ac:dyDescent="0.35">
      <c r="A15764" t="s">
        <v>28069</v>
      </c>
    </row>
    <row r="15765" spans="1:1" x14ac:dyDescent="0.35">
      <c r="A15765" t="s">
        <v>28070</v>
      </c>
    </row>
    <row r="15766" spans="1:1" x14ac:dyDescent="0.35">
      <c r="A15766" t="s">
        <v>28071</v>
      </c>
    </row>
    <row r="15767" spans="1:1" x14ac:dyDescent="0.35">
      <c r="A15767" t="s">
        <v>28072</v>
      </c>
    </row>
    <row r="15768" spans="1:1" x14ac:dyDescent="0.35">
      <c r="A15768" t="s">
        <v>28076</v>
      </c>
    </row>
    <row r="15769" spans="1:1" x14ac:dyDescent="0.35">
      <c r="A15769" t="s">
        <v>28077</v>
      </c>
    </row>
    <row r="15770" spans="1:1" x14ac:dyDescent="0.35">
      <c r="A15770" t="s">
        <v>28078</v>
      </c>
    </row>
    <row r="15771" spans="1:1" x14ac:dyDescent="0.35">
      <c r="A15771" t="s">
        <v>28079</v>
      </c>
    </row>
    <row r="15772" spans="1:1" x14ac:dyDescent="0.35">
      <c r="A15772" t="s">
        <v>28080</v>
      </c>
    </row>
    <row r="15773" spans="1:1" x14ac:dyDescent="0.35">
      <c r="A15773" t="s">
        <v>28081</v>
      </c>
    </row>
    <row r="15774" spans="1:1" x14ac:dyDescent="0.35">
      <c r="A15774" t="s">
        <v>28082</v>
      </c>
    </row>
    <row r="15775" spans="1:1" x14ac:dyDescent="0.35">
      <c r="A15775" t="s">
        <v>28083</v>
      </c>
    </row>
    <row r="15776" spans="1:1" x14ac:dyDescent="0.35">
      <c r="A15776" t="s">
        <v>28084</v>
      </c>
    </row>
    <row r="15777" spans="1:1" x14ac:dyDescent="0.35">
      <c r="A15777" t="s">
        <v>28085</v>
      </c>
    </row>
    <row r="15778" spans="1:1" x14ac:dyDescent="0.35">
      <c r="A15778" t="s">
        <v>28089</v>
      </c>
    </row>
    <row r="15779" spans="1:1" x14ac:dyDescent="0.35">
      <c r="A15779" t="s">
        <v>28090</v>
      </c>
    </row>
    <row r="15780" spans="1:1" x14ac:dyDescent="0.35">
      <c r="A15780" t="s">
        <v>28091</v>
      </c>
    </row>
    <row r="15781" spans="1:1" x14ac:dyDescent="0.35">
      <c r="A15781" t="s">
        <v>28092</v>
      </c>
    </row>
    <row r="15782" spans="1:1" x14ac:dyDescent="0.35">
      <c r="A15782" t="s">
        <v>28093</v>
      </c>
    </row>
    <row r="15783" spans="1:1" x14ac:dyDescent="0.35">
      <c r="A15783" t="s">
        <v>28094</v>
      </c>
    </row>
    <row r="15784" spans="1:1" x14ac:dyDescent="0.35">
      <c r="A15784" t="s">
        <v>28097</v>
      </c>
    </row>
    <row r="15785" spans="1:1" x14ac:dyDescent="0.35">
      <c r="A15785" t="s">
        <v>28104</v>
      </c>
    </row>
    <row r="15786" spans="1:1" x14ac:dyDescent="0.35">
      <c r="A15786" t="s">
        <v>28105</v>
      </c>
    </row>
    <row r="15787" spans="1:1" x14ac:dyDescent="0.35">
      <c r="A15787" t="s">
        <v>28106</v>
      </c>
    </row>
    <row r="15788" spans="1:1" x14ac:dyDescent="0.35">
      <c r="A15788" t="s">
        <v>28107</v>
      </c>
    </row>
    <row r="15789" spans="1:1" x14ac:dyDescent="0.35">
      <c r="A15789" t="s">
        <v>28108</v>
      </c>
    </row>
    <row r="15790" spans="1:1" x14ac:dyDescent="0.35">
      <c r="A15790" t="s">
        <v>28109</v>
      </c>
    </row>
    <row r="15791" spans="1:1" x14ac:dyDescent="0.35">
      <c r="A15791" t="s">
        <v>28110</v>
      </c>
    </row>
    <row r="15792" spans="1:1" x14ac:dyDescent="0.35">
      <c r="A15792" t="s">
        <v>28111</v>
      </c>
    </row>
    <row r="15793" spans="1:1" x14ac:dyDescent="0.35">
      <c r="A15793" t="s">
        <v>28112</v>
      </c>
    </row>
    <row r="15794" spans="1:1" x14ac:dyDescent="0.35">
      <c r="A15794" t="s">
        <v>28113</v>
      </c>
    </row>
    <row r="15795" spans="1:1" x14ac:dyDescent="0.35">
      <c r="A15795" t="s">
        <v>28114</v>
      </c>
    </row>
    <row r="15796" spans="1:1" x14ac:dyDescent="0.35">
      <c r="A15796" t="s">
        <v>28115</v>
      </c>
    </row>
    <row r="15797" spans="1:1" x14ac:dyDescent="0.35">
      <c r="A15797" t="s">
        <v>28119</v>
      </c>
    </row>
    <row r="15798" spans="1:1" x14ac:dyDescent="0.35">
      <c r="A15798" t="s">
        <v>28122</v>
      </c>
    </row>
    <row r="15799" spans="1:1" x14ac:dyDescent="0.35">
      <c r="A15799" t="s">
        <v>28123</v>
      </c>
    </row>
    <row r="15800" spans="1:1" x14ac:dyDescent="0.35">
      <c r="A15800" t="s">
        <v>28124</v>
      </c>
    </row>
    <row r="15801" spans="1:1" x14ac:dyDescent="0.35">
      <c r="A15801" t="s">
        <v>28125</v>
      </c>
    </row>
    <row r="15802" spans="1:1" x14ac:dyDescent="0.35">
      <c r="A15802" t="s">
        <v>28126</v>
      </c>
    </row>
    <row r="15803" spans="1:1" x14ac:dyDescent="0.35">
      <c r="A15803" t="s">
        <v>28127</v>
      </c>
    </row>
    <row r="15804" spans="1:1" x14ac:dyDescent="0.35">
      <c r="A15804" t="s">
        <v>28128</v>
      </c>
    </row>
    <row r="15805" spans="1:1" x14ac:dyDescent="0.35">
      <c r="A15805" t="s">
        <v>28129</v>
      </c>
    </row>
    <row r="15806" spans="1:1" x14ac:dyDescent="0.35">
      <c r="A15806" t="s">
        <v>28130</v>
      </c>
    </row>
    <row r="15807" spans="1:1" x14ac:dyDescent="0.35">
      <c r="A15807" t="s">
        <v>28133</v>
      </c>
    </row>
    <row r="15808" spans="1:1" x14ac:dyDescent="0.35">
      <c r="A15808" t="s">
        <v>28139</v>
      </c>
    </row>
    <row r="15809" spans="1:1" x14ac:dyDescent="0.35">
      <c r="A15809" t="s">
        <v>28140</v>
      </c>
    </row>
    <row r="15810" spans="1:1" x14ac:dyDescent="0.35">
      <c r="A15810" t="s">
        <v>28141</v>
      </c>
    </row>
    <row r="15811" spans="1:1" x14ac:dyDescent="0.35">
      <c r="A15811" t="s">
        <v>28142</v>
      </c>
    </row>
    <row r="15812" spans="1:1" x14ac:dyDescent="0.35">
      <c r="A15812" t="s">
        <v>28143</v>
      </c>
    </row>
    <row r="15813" spans="1:1" x14ac:dyDescent="0.35">
      <c r="A15813" t="s">
        <v>28144</v>
      </c>
    </row>
    <row r="15814" spans="1:1" x14ac:dyDescent="0.35">
      <c r="A15814" t="s">
        <v>28145</v>
      </c>
    </row>
    <row r="15815" spans="1:1" x14ac:dyDescent="0.35">
      <c r="A15815" t="s">
        <v>28146</v>
      </c>
    </row>
    <row r="15816" spans="1:1" x14ac:dyDescent="0.35">
      <c r="A15816" t="s">
        <v>28147</v>
      </c>
    </row>
    <row r="15817" spans="1:1" x14ac:dyDescent="0.35">
      <c r="A15817" t="s">
        <v>28148</v>
      </c>
    </row>
    <row r="15818" spans="1:1" x14ac:dyDescent="0.35">
      <c r="A15818" t="s">
        <v>28149</v>
      </c>
    </row>
    <row r="15819" spans="1:1" x14ac:dyDescent="0.35">
      <c r="A15819" t="s">
        <v>28150</v>
      </c>
    </row>
    <row r="15820" spans="1:1" x14ac:dyDescent="0.35">
      <c r="A15820" t="s">
        <v>28152</v>
      </c>
    </row>
    <row r="15821" spans="1:1" x14ac:dyDescent="0.35">
      <c r="A15821" t="s">
        <v>28153</v>
      </c>
    </row>
    <row r="15822" spans="1:1" x14ac:dyDescent="0.35">
      <c r="A15822" t="s">
        <v>28154</v>
      </c>
    </row>
    <row r="15823" spans="1:1" x14ac:dyDescent="0.35">
      <c r="A15823" t="s">
        <v>28155</v>
      </c>
    </row>
    <row r="15824" spans="1:1" x14ac:dyDescent="0.35">
      <c r="A15824" t="s">
        <v>28160</v>
      </c>
    </row>
    <row r="15825" spans="1:1" x14ac:dyDescent="0.35">
      <c r="A15825" t="s">
        <v>28161</v>
      </c>
    </row>
    <row r="15826" spans="1:1" x14ac:dyDescent="0.35">
      <c r="A15826" t="s">
        <v>28162</v>
      </c>
    </row>
    <row r="15827" spans="1:1" x14ac:dyDescent="0.35">
      <c r="A15827" t="s">
        <v>28163</v>
      </c>
    </row>
    <row r="15828" spans="1:1" x14ac:dyDescent="0.35">
      <c r="A15828" t="s">
        <v>28164</v>
      </c>
    </row>
    <row r="15829" spans="1:1" x14ac:dyDescent="0.35">
      <c r="A15829" t="s">
        <v>28165</v>
      </c>
    </row>
    <row r="15830" spans="1:1" x14ac:dyDescent="0.35">
      <c r="A15830" t="s">
        <v>28166</v>
      </c>
    </row>
    <row r="15831" spans="1:1" x14ac:dyDescent="0.35">
      <c r="A15831" t="s">
        <v>28167</v>
      </c>
    </row>
    <row r="15832" spans="1:1" x14ac:dyDescent="0.35">
      <c r="A15832" t="s">
        <v>28169</v>
      </c>
    </row>
    <row r="15833" spans="1:1" x14ac:dyDescent="0.35">
      <c r="A15833" t="s">
        <v>28170</v>
      </c>
    </row>
    <row r="15834" spans="1:1" x14ac:dyDescent="0.35">
      <c r="A15834" t="s">
        <v>28172</v>
      </c>
    </row>
    <row r="15835" spans="1:1" x14ac:dyDescent="0.35">
      <c r="A15835" t="s">
        <v>28173</v>
      </c>
    </row>
    <row r="15836" spans="1:1" x14ac:dyDescent="0.35">
      <c r="A15836" t="s">
        <v>28175</v>
      </c>
    </row>
    <row r="15837" spans="1:1" x14ac:dyDescent="0.35">
      <c r="A15837" t="s">
        <v>28176</v>
      </c>
    </row>
    <row r="15838" spans="1:1" x14ac:dyDescent="0.35">
      <c r="A15838" t="s">
        <v>28177</v>
      </c>
    </row>
    <row r="15839" spans="1:1" x14ac:dyDescent="0.35">
      <c r="A15839" t="s">
        <v>28178</v>
      </c>
    </row>
    <row r="15840" spans="1:1" x14ac:dyDescent="0.35">
      <c r="A15840" t="s">
        <v>28179</v>
      </c>
    </row>
    <row r="15841" spans="1:1" x14ac:dyDescent="0.35">
      <c r="A15841" t="s">
        <v>28180</v>
      </c>
    </row>
    <row r="15842" spans="1:1" x14ac:dyDescent="0.35">
      <c r="A15842" t="s">
        <v>28181</v>
      </c>
    </row>
    <row r="15843" spans="1:1" x14ac:dyDescent="0.35">
      <c r="A15843" t="s">
        <v>28182</v>
      </c>
    </row>
    <row r="15844" spans="1:1" x14ac:dyDescent="0.35">
      <c r="A15844" t="s">
        <v>28183</v>
      </c>
    </row>
    <row r="15845" spans="1:1" x14ac:dyDescent="0.35">
      <c r="A15845" t="s">
        <v>28184</v>
      </c>
    </row>
    <row r="15846" spans="1:1" x14ac:dyDescent="0.35">
      <c r="A15846" t="s">
        <v>28185</v>
      </c>
    </row>
    <row r="15847" spans="1:1" x14ac:dyDescent="0.35">
      <c r="A15847" t="s">
        <v>28186</v>
      </c>
    </row>
    <row r="15848" spans="1:1" x14ac:dyDescent="0.35">
      <c r="A15848" t="s">
        <v>28187</v>
      </c>
    </row>
    <row r="15849" spans="1:1" x14ac:dyDescent="0.35">
      <c r="A15849" t="s">
        <v>28188</v>
      </c>
    </row>
    <row r="15850" spans="1:1" x14ac:dyDescent="0.35">
      <c r="A15850" t="s">
        <v>28189</v>
      </c>
    </row>
    <row r="15851" spans="1:1" x14ac:dyDescent="0.35">
      <c r="A15851" t="s">
        <v>28192</v>
      </c>
    </row>
    <row r="15852" spans="1:1" x14ac:dyDescent="0.35">
      <c r="A15852" t="s">
        <v>28194</v>
      </c>
    </row>
    <row r="15853" spans="1:1" x14ac:dyDescent="0.35">
      <c r="A15853" t="s">
        <v>28196</v>
      </c>
    </row>
    <row r="15854" spans="1:1" x14ac:dyDescent="0.35">
      <c r="A15854" t="s">
        <v>28201</v>
      </c>
    </row>
    <row r="15855" spans="1:1" x14ac:dyDescent="0.35">
      <c r="A15855" t="s">
        <v>28202</v>
      </c>
    </row>
    <row r="15856" spans="1:1" x14ac:dyDescent="0.35">
      <c r="A15856" t="s">
        <v>28203</v>
      </c>
    </row>
    <row r="15857" spans="1:1" x14ac:dyDescent="0.35">
      <c r="A15857" t="s">
        <v>28205</v>
      </c>
    </row>
    <row r="15858" spans="1:1" x14ac:dyDescent="0.35">
      <c r="A15858" t="s">
        <v>28206</v>
      </c>
    </row>
    <row r="15859" spans="1:1" x14ac:dyDescent="0.35">
      <c r="A15859" t="s">
        <v>28207</v>
      </c>
    </row>
    <row r="15860" spans="1:1" x14ac:dyDescent="0.35">
      <c r="A15860" t="s">
        <v>28209</v>
      </c>
    </row>
    <row r="15861" spans="1:1" x14ac:dyDescent="0.35">
      <c r="A15861" t="s">
        <v>28210</v>
      </c>
    </row>
    <row r="15862" spans="1:1" x14ac:dyDescent="0.35">
      <c r="A15862" t="s">
        <v>28211</v>
      </c>
    </row>
    <row r="15863" spans="1:1" x14ac:dyDescent="0.35">
      <c r="A15863" t="s">
        <v>28214</v>
      </c>
    </row>
    <row r="15864" spans="1:1" x14ac:dyDescent="0.35">
      <c r="A15864" t="s">
        <v>28215</v>
      </c>
    </row>
    <row r="15865" spans="1:1" x14ac:dyDescent="0.35">
      <c r="A15865" t="s">
        <v>28216</v>
      </c>
    </row>
    <row r="15866" spans="1:1" x14ac:dyDescent="0.35">
      <c r="A15866" t="s">
        <v>28217</v>
      </c>
    </row>
    <row r="15867" spans="1:1" x14ac:dyDescent="0.35">
      <c r="A15867" t="s">
        <v>28218</v>
      </c>
    </row>
    <row r="15868" spans="1:1" x14ac:dyDescent="0.35">
      <c r="A15868" t="s">
        <v>28219</v>
      </c>
    </row>
    <row r="15869" spans="1:1" x14ac:dyDescent="0.35">
      <c r="A15869" t="s">
        <v>28220</v>
      </c>
    </row>
    <row r="15870" spans="1:1" x14ac:dyDescent="0.35">
      <c r="A15870" t="s">
        <v>28221</v>
      </c>
    </row>
    <row r="15871" spans="1:1" x14ac:dyDescent="0.35">
      <c r="A15871" t="s">
        <v>28222</v>
      </c>
    </row>
    <row r="15872" spans="1:1" x14ac:dyDescent="0.35">
      <c r="A15872" t="s">
        <v>28223</v>
      </c>
    </row>
    <row r="15873" spans="1:1" x14ac:dyDescent="0.35">
      <c r="A15873" t="s">
        <v>28226</v>
      </c>
    </row>
    <row r="15874" spans="1:1" x14ac:dyDescent="0.35">
      <c r="A15874" t="s">
        <v>28227</v>
      </c>
    </row>
    <row r="15875" spans="1:1" x14ac:dyDescent="0.35">
      <c r="A15875" t="s">
        <v>28234</v>
      </c>
    </row>
    <row r="15876" spans="1:1" x14ac:dyDescent="0.35">
      <c r="A15876" t="s">
        <v>28235</v>
      </c>
    </row>
    <row r="15877" spans="1:1" x14ac:dyDescent="0.35">
      <c r="A15877" t="s">
        <v>28236</v>
      </c>
    </row>
    <row r="15878" spans="1:1" x14ac:dyDescent="0.35">
      <c r="A15878" t="s">
        <v>28237</v>
      </c>
    </row>
    <row r="15879" spans="1:1" x14ac:dyDescent="0.35">
      <c r="A15879" t="s">
        <v>28238</v>
      </c>
    </row>
    <row r="15880" spans="1:1" x14ac:dyDescent="0.35">
      <c r="A15880" t="s">
        <v>28240</v>
      </c>
    </row>
    <row r="15881" spans="1:1" x14ac:dyDescent="0.35">
      <c r="A15881" t="s">
        <v>28242</v>
      </c>
    </row>
    <row r="15882" spans="1:1" x14ac:dyDescent="0.35">
      <c r="A15882" t="s">
        <v>28244</v>
      </c>
    </row>
    <row r="15883" spans="1:1" x14ac:dyDescent="0.35">
      <c r="A15883" t="s">
        <v>28247</v>
      </c>
    </row>
    <row r="15884" spans="1:1" x14ac:dyDescent="0.35">
      <c r="A15884" t="s">
        <v>28248</v>
      </c>
    </row>
    <row r="15885" spans="1:1" x14ac:dyDescent="0.35">
      <c r="A15885" t="s">
        <v>28249</v>
      </c>
    </row>
    <row r="15886" spans="1:1" x14ac:dyDescent="0.35">
      <c r="A15886" t="s">
        <v>28250</v>
      </c>
    </row>
    <row r="15887" spans="1:1" x14ac:dyDescent="0.35">
      <c r="A15887" t="s">
        <v>28251</v>
      </c>
    </row>
    <row r="15888" spans="1:1" x14ac:dyDescent="0.35">
      <c r="A15888" t="s">
        <v>28252</v>
      </c>
    </row>
    <row r="15889" spans="1:1" x14ac:dyDescent="0.35">
      <c r="A15889" t="s">
        <v>28253</v>
      </c>
    </row>
    <row r="15890" spans="1:1" x14ac:dyDescent="0.35">
      <c r="A15890" t="s">
        <v>28254</v>
      </c>
    </row>
    <row r="15891" spans="1:1" x14ac:dyDescent="0.35">
      <c r="A15891" t="s">
        <v>28255</v>
      </c>
    </row>
    <row r="15892" spans="1:1" x14ac:dyDescent="0.35">
      <c r="A15892" t="s">
        <v>28256</v>
      </c>
    </row>
    <row r="15893" spans="1:1" x14ac:dyDescent="0.35">
      <c r="A15893" t="s">
        <v>28257</v>
      </c>
    </row>
    <row r="15894" spans="1:1" x14ac:dyDescent="0.35">
      <c r="A15894" t="s">
        <v>28258</v>
      </c>
    </row>
    <row r="15895" spans="1:1" x14ac:dyDescent="0.35">
      <c r="A15895" t="s">
        <v>28259</v>
      </c>
    </row>
    <row r="15896" spans="1:1" x14ac:dyDescent="0.35">
      <c r="A15896" t="s">
        <v>28260</v>
      </c>
    </row>
    <row r="15897" spans="1:1" x14ac:dyDescent="0.35">
      <c r="A15897" t="s">
        <v>28262</v>
      </c>
    </row>
    <row r="15898" spans="1:1" x14ac:dyDescent="0.35">
      <c r="A15898" t="s">
        <v>28263</v>
      </c>
    </row>
    <row r="15899" spans="1:1" x14ac:dyDescent="0.35">
      <c r="A15899" t="s">
        <v>28265</v>
      </c>
    </row>
    <row r="15900" spans="1:1" x14ac:dyDescent="0.35">
      <c r="A15900" t="s">
        <v>28266</v>
      </c>
    </row>
    <row r="15901" spans="1:1" x14ac:dyDescent="0.35">
      <c r="A15901" t="s">
        <v>28267</v>
      </c>
    </row>
    <row r="15902" spans="1:1" x14ac:dyDescent="0.35">
      <c r="A15902" t="s">
        <v>28268</v>
      </c>
    </row>
    <row r="15903" spans="1:1" x14ac:dyDescent="0.35">
      <c r="A15903" t="s">
        <v>28269</v>
      </c>
    </row>
    <row r="15904" spans="1:1" x14ac:dyDescent="0.35">
      <c r="A15904" t="s">
        <v>28270</v>
      </c>
    </row>
    <row r="15905" spans="1:1" x14ac:dyDescent="0.35">
      <c r="A15905" t="s">
        <v>28271</v>
      </c>
    </row>
    <row r="15906" spans="1:1" x14ac:dyDescent="0.35">
      <c r="A15906" t="s">
        <v>28272</v>
      </c>
    </row>
    <row r="15907" spans="1:1" x14ac:dyDescent="0.35">
      <c r="A15907" t="s">
        <v>28273</v>
      </c>
    </row>
    <row r="15908" spans="1:1" x14ac:dyDescent="0.35">
      <c r="A15908" t="s">
        <v>28274</v>
      </c>
    </row>
    <row r="15909" spans="1:1" x14ac:dyDescent="0.35">
      <c r="A15909" t="s">
        <v>28275</v>
      </c>
    </row>
    <row r="15910" spans="1:1" x14ac:dyDescent="0.35">
      <c r="A15910" t="s">
        <v>28277</v>
      </c>
    </row>
    <row r="15911" spans="1:1" x14ac:dyDescent="0.35">
      <c r="A15911" t="s">
        <v>28278</v>
      </c>
    </row>
    <row r="15912" spans="1:1" x14ac:dyDescent="0.35">
      <c r="A15912" t="s">
        <v>28279</v>
      </c>
    </row>
    <row r="15913" spans="1:1" x14ac:dyDescent="0.35">
      <c r="A15913" t="s">
        <v>28281</v>
      </c>
    </row>
    <row r="15914" spans="1:1" x14ac:dyDescent="0.35">
      <c r="A15914" t="s">
        <v>28283</v>
      </c>
    </row>
    <row r="15915" spans="1:1" x14ac:dyDescent="0.35">
      <c r="A15915" t="s">
        <v>28284</v>
      </c>
    </row>
    <row r="15916" spans="1:1" x14ac:dyDescent="0.35">
      <c r="A15916" t="s">
        <v>28285</v>
      </c>
    </row>
    <row r="15917" spans="1:1" x14ac:dyDescent="0.35">
      <c r="A15917" t="s">
        <v>28286</v>
      </c>
    </row>
    <row r="15918" spans="1:1" x14ac:dyDescent="0.35">
      <c r="A15918" t="s">
        <v>28287</v>
      </c>
    </row>
    <row r="15919" spans="1:1" x14ac:dyDescent="0.35">
      <c r="A15919" t="s">
        <v>28288</v>
      </c>
    </row>
    <row r="15920" spans="1:1" x14ac:dyDescent="0.35">
      <c r="A15920" t="s">
        <v>28289</v>
      </c>
    </row>
    <row r="15921" spans="1:1" x14ac:dyDescent="0.35">
      <c r="A15921" t="s">
        <v>28290</v>
      </c>
    </row>
    <row r="15922" spans="1:1" x14ac:dyDescent="0.35">
      <c r="A15922" t="s">
        <v>28291</v>
      </c>
    </row>
    <row r="15923" spans="1:1" x14ac:dyDescent="0.35">
      <c r="A15923" t="s">
        <v>28292</v>
      </c>
    </row>
    <row r="15924" spans="1:1" x14ac:dyDescent="0.35">
      <c r="A15924" t="s">
        <v>28293</v>
      </c>
    </row>
    <row r="15925" spans="1:1" x14ac:dyDescent="0.35">
      <c r="A15925" t="s">
        <v>28295</v>
      </c>
    </row>
    <row r="15926" spans="1:1" x14ac:dyDescent="0.35">
      <c r="A15926" t="s">
        <v>28296</v>
      </c>
    </row>
    <row r="15927" spans="1:1" x14ac:dyDescent="0.35">
      <c r="A15927" t="s">
        <v>28301</v>
      </c>
    </row>
    <row r="15928" spans="1:1" x14ac:dyDescent="0.35">
      <c r="A15928" t="s">
        <v>28304</v>
      </c>
    </row>
    <row r="15929" spans="1:1" x14ac:dyDescent="0.35">
      <c r="A15929" t="s">
        <v>28305</v>
      </c>
    </row>
    <row r="15930" spans="1:1" x14ac:dyDescent="0.35">
      <c r="A15930" t="s">
        <v>28306</v>
      </c>
    </row>
    <row r="15931" spans="1:1" x14ac:dyDescent="0.35">
      <c r="A15931" t="s">
        <v>28307</v>
      </c>
    </row>
    <row r="15932" spans="1:1" x14ac:dyDescent="0.35">
      <c r="A15932" t="s">
        <v>28308</v>
      </c>
    </row>
    <row r="15933" spans="1:1" x14ac:dyDescent="0.35">
      <c r="A15933" t="s">
        <v>28309</v>
      </c>
    </row>
    <row r="15934" spans="1:1" x14ac:dyDescent="0.35">
      <c r="A15934" t="s">
        <v>28310</v>
      </c>
    </row>
    <row r="15935" spans="1:1" x14ac:dyDescent="0.35">
      <c r="A15935" t="s">
        <v>28311</v>
      </c>
    </row>
    <row r="15936" spans="1:1" x14ac:dyDescent="0.35">
      <c r="A15936" t="s">
        <v>28312</v>
      </c>
    </row>
    <row r="15937" spans="1:1" x14ac:dyDescent="0.35">
      <c r="A15937" t="s">
        <v>28313</v>
      </c>
    </row>
    <row r="15938" spans="1:1" x14ac:dyDescent="0.35">
      <c r="A15938" t="s">
        <v>28314</v>
      </c>
    </row>
    <row r="15939" spans="1:1" x14ac:dyDescent="0.35">
      <c r="A15939" t="s">
        <v>28315</v>
      </c>
    </row>
    <row r="15940" spans="1:1" x14ac:dyDescent="0.35">
      <c r="A15940" t="s">
        <v>28318</v>
      </c>
    </row>
    <row r="15941" spans="1:1" x14ac:dyDescent="0.35">
      <c r="A15941" t="s">
        <v>28322</v>
      </c>
    </row>
    <row r="15942" spans="1:1" x14ac:dyDescent="0.35">
      <c r="A15942" t="s">
        <v>28323</v>
      </c>
    </row>
    <row r="15943" spans="1:1" x14ac:dyDescent="0.35">
      <c r="A15943" t="s">
        <v>28324</v>
      </c>
    </row>
    <row r="15944" spans="1:1" x14ac:dyDescent="0.35">
      <c r="A15944" t="s">
        <v>28325</v>
      </c>
    </row>
    <row r="15945" spans="1:1" x14ac:dyDescent="0.35">
      <c r="A15945" t="s">
        <v>28326</v>
      </c>
    </row>
    <row r="15946" spans="1:1" x14ac:dyDescent="0.35">
      <c r="A15946" t="s">
        <v>28327</v>
      </c>
    </row>
    <row r="15947" spans="1:1" x14ac:dyDescent="0.35">
      <c r="A15947" t="s">
        <v>28328</v>
      </c>
    </row>
    <row r="15948" spans="1:1" x14ac:dyDescent="0.35">
      <c r="A15948" t="s">
        <v>28329</v>
      </c>
    </row>
    <row r="15949" spans="1:1" x14ac:dyDescent="0.35">
      <c r="A15949" t="s">
        <v>28330</v>
      </c>
    </row>
    <row r="15950" spans="1:1" x14ac:dyDescent="0.35">
      <c r="A15950" t="s">
        <v>28331</v>
      </c>
    </row>
    <row r="15951" spans="1:1" x14ac:dyDescent="0.35">
      <c r="A15951" t="s">
        <v>28332</v>
      </c>
    </row>
    <row r="15952" spans="1:1" x14ac:dyDescent="0.35">
      <c r="A15952" t="s">
        <v>28333</v>
      </c>
    </row>
    <row r="15953" spans="1:1" x14ac:dyDescent="0.35">
      <c r="A15953" t="s">
        <v>28334</v>
      </c>
    </row>
    <row r="15954" spans="1:1" x14ac:dyDescent="0.35">
      <c r="A15954" t="s">
        <v>28338</v>
      </c>
    </row>
    <row r="15955" spans="1:1" x14ac:dyDescent="0.35">
      <c r="A15955" t="s">
        <v>28339</v>
      </c>
    </row>
    <row r="15956" spans="1:1" x14ac:dyDescent="0.35">
      <c r="A15956" t="s">
        <v>28340</v>
      </c>
    </row>
    <row r="15957" spans="1:1" x14ac:dyDescent="0.35">
      <c r="A15957" t="s">
        <v>28341</v>
      </c>
    </row>
    <row r="15958" spans="1:1" x14ac:dyDescent="0.35">
      <c r="A15958" t="s">
        <v>28342</v>
      </c>
    </row>
    <row r="15959" spans="1:1" x14ac:dyDescent="0.35">
      <c r="A15959" t="s">
        <v>28343</v>
      </c>
    </row>
    <row r="15960" spans="1:1" x14ac:dyDescent="0.35">
      <c r="A15960" t="s">
        <v>28344</v>
      </c>
    </row>
    <row r="15961" spans="1:1" x14ac:dyDescent="0.35">
      <c r="A15961" t="s">
        <v>28345</v>
      </c>
    </row>
    <row r="15962" spans="1:1" x14ac:dyDescent="0.35">
      <c r="A15962" t="s">
        <v>28346</v>
      </c>
    </row>
    <row r="15963" spans="1:1" x14ac:dyDescent="0.35">
      <c r="A15963" t="s">
        <v>28347</v>
      </c>
    </row>
    <row r="15964" spans="1:1" x14ac:dyDescent="0.35">
      <c r="A15964" t="s">
        <v>28349</v>
      </c>
    </row>
    <row r="15965" spans="1:1" x14ac:dyDescent="0.35">
      <c r="A15965" t="s">
        <v>28352</v>
      </c>
    </row>
    <row r="15966" spans="1:1" x14ac:dyDescent="0.35">
      <c r="A15966" t="s">
        <v>28353</v>
      </c>
    </row>
    <row r="15967" spans="1:1" x14ac:dyDescent="0.35">
      <c r="A15967" t="s">
        <v>28354</v>
      </c>
    </row>
    <row r="15968" spans="1:1" x14ac:dyDescent="0.35">
      <c r="A15968" t="s">
        <v>28355</v>
      </c>
    </row>
    <row r="15969" spans="1:1" x14ac:dyDescent="0.35">
      <c r="A15969" t="s">
        <v>28356</v>
      </c>
    </row>
    <row r="15970" spans="1:1" x14ac:dyDescent="0.35">
      <c r="A15970" t="s">
        <v>28357</v>
      </c>
    </row>
    <row r="15971" spans="1:1" x14ac:dyDescent="0.35">
      <c r="A15971" t="s">
        <v>28358</v>
      </c>
    </row>
    <row r="15972" spans="1:1" x14ac:dyDescent="0.35">
      <c r="A15972" t="s">
        <v>28359</v>
      </c>
    </row>
    <row r="15973" spans="1:1" x14ac:dyDescent="0.35">
      <c r="A15973" t="s">
        <v>28360</v>
      </c>
    </row>
    <row r="15974" spans="1:1" x14ac:dyDescent="0.35">
      <c r="A15974" t="s">
        <v>28361</v>
      </c>
    </row>
    <row r="15975" spans="1:1" x14ac:dyDescent="0.35">
      <c r="A15975" t="s">
        <v>28362</v>
      </c>
    </row>
    <row r="15976" spans="1:1" x14ac:dyDescent="0.35">
      <c r="A15976" t="s">
        <v>28363</v>
      </c>
    </row>
    <row r="15977" spans="1:1" x14ac:dyDescent="0.35">
      <c r="A15977" t="s">
        <v>28364</v>
      </c>
    </row>
    <row r="15978" spans="1:1" x14ac:dyDescent="0.35">
      <c r="A15978" t="s">
        <v>28365</v>
      </c>
    </row>
    <row r="15979" spans="1:1" x14ac:dyDescent="0.35">
      <c r="A15979" t="s">
        <v>28366</v>
      </c>
    </row>
    <row r="15980" spans="1:1" x14ac:dyDescent="0.35">
      <c r="A15980" t="s">
        <v>28367</v>
      </c>
    </row>
    <row r="15981" spans="1:1" x14ac:dyDescent="0.35">
      <c r="A15981" t="s">
        <v>28373</v>
      </c>
    </row>
    <row r="15982" spans="1:1" x14ac:dyDescent="0.35">
      <c r="A15982" t="s">
        <v>28374</v>
      </c>
    </row>
    <row r="15983" spans="1:1" x14ac:dyDescent="0.35">
      <c r="A15983" t="s">
        <v>28375</v>
      </c>
    </row>
    <row r="15984" spans="1:1" x14ac:dyDescent="0.35">
      <c r="A15984" t="s">
        <v>28376</v>
      </c>
    </row>
    <row r="15985" spans="1:1" x14ac:dyDescent="0.35">
      <c r="A15985" t="s">
        <v>28377</v>
      </c>
    </row>
    <row r="15986" spans="1:1" x14ac:dyDescent="0.35">
      <c r="A15986" t="s">
        <v>28380</v>
      </c>
    </row>
    <row r="15987" spans="1:1" x14ac:dyDescent="0.35">
      <c r="A15987" t="s">
        <v>28383</v>
      </c>
    </row>
    <row r="15988" spans="1:1" x14ac:dyDescent="0.35">
      <c r="A15988" t="s">
        <v>28384</v>
      </c>
    </row>
    <row r="15989" spans="1:1" x14ac:dyDescent="0.35">
      <c r="A15989" t="s">
        <v>28387</v>
      </c>
    </row>
    <row r="15990" spans="1:1" x14ac:dyDescent="0.35">
      <c r="A15990" t="s">
        <v>28388</v>
      </c>
    </row>
    <row r="15991" spans="1:1" x14ac:dyDescent="0.35">
      <c r="A15991" t="s">
        <v>28389</v>
      </c>
    </row>
    <row r="15992" spans="1:1" x14ac:dyDescent="0.35">
      <c r="A15992" t="s">
        <v>28390</v>
      </c>
    </row>
    <row r="15993" spans="1:1" x14ac:dyDescent="0.35">
      <c r="A15993" t="s">
        <v>28391</v>
      </c>
    </row>
    <row r="15994" spans="1:1" x14ac:dyDescent="0.35">
      <c r="A15994" t="s">
        <v>28392</v>
      </c>
    </row>
    <row r="15995" spans="1:1" x14ac:dyDescent="0.35">
      <c r="A15995" t="s">
        <v>28393</v>
      </c>
    </row>
    <row r="15996" spans="1:1" x14ac:dyDescent="0.35">
      <c r="A15996" t="s">
        <v>28394</v>
      </c>
    </row>
    <row r="15997" spans="1:1" x14ac:dyDescent="0.35">
      <c r="A15997" t="s">
        <v>28395</v>
      </c>
    </row>
    <row r="15998" spans="1:1" x14ac:dyDescent="0.35">
      <c r="A15998" t="s">
        <v>28397</v>
      </c>
    </row>
    <row r="15999" spans="1:1" x14ac:dyDescent="0.35">
      <c r="A15999" t="s">
        <v>28398</v>
      </c>
    </row>
    <row r="16000" spans="1:1" x14ac:dyDescent="0.35">
      <c r="A16000" t="s">
        <v>28399</v>
      </c>
    </row>
    <row r="16001" spans="1:1" x14ac:dyDescent="0.35">
      <c r="A16001" t="s">
        <v>28400</v>
      </c>
    </row>
    <row r="16002" spans="1:1" x14ac:dyDescent="0.35">
      <c r="A16002" t="s">
        <v>28401</v>
      </c>
    </row>
    <row r="16003" spans="1:1" x14ac:dyDescent="0.35">
      <c r="A16003" t="s">
        <v>28402</v>
      </c>
    </row>
    <row r="16004" spans="1:1" x14ac:dyDescent="0.35">
      <c r="A16004" t="s">
        <v>28403</v>
      </c>
    </row>
    <row r="16005" spans="1:1" x14ac:dyDescent="0.35">
      <c r="A16005" t="s">
        <v>28404</v>
      </c>
    </row>
    <row r="16006" spans="1:1" x14ac:dyDescent="0.35">
      <c r="A16006" t="s">
        <v>28405</v>
      </c>
    </row>
    <row r="16007" spans="1:1" x14ac:dyDescent="0.35">
      <c r="A16007" t="s">
        <v>28406</v>
      </c>
    </row>
    <row r="16008" spans="1:1" x14ac:dyDescent="0.35">
      <c r="A16008" t="s">
        <v>28407</v>
      </c>
    </row>
    <row r="16009" spans="1:1" x14ac:dyDescent="0.35">
      <c r="A16009" t="s">
        <v>28410</v>
      </c>
    </row>
    <row r="16010" spans="1:1" x14ac:dyDescent="0.35">
      <c r="A16010" t="s">
        <v>28411</v>
      </c>
    </row>
    <row r="16011" spans="1:1" x14ac:dyDescent="0.35">
      <c r="A16011" t="s">
        <v>28415</v>
      </c>
    </row>
    <row r="16012" spans="1:1" x14ac:dyDescent="0.35">
      <c r="A16012" t="s">
        <v>28416</v>
      </c>
    </row>
    <row r="16013" spans="1:1" x14ac:dyDescent="0.35">
      <c r="A16013" t="s">
        <v>28417</v>
      </c>
    </row>
    <row r="16014" spans="1:1" x14ac:dyDescent="0.35">
      <c r="A16014" t="s">
        <v>28418</v>
      </c>
    </row>
    <row r="16015" spans="1:1" x14ac:dyDescent="0.35">
      <c r="A16015" t="s">
        <v>28419</v>
      </c>
    </row>
    <row r="16016" spans="1:1" x14ac:dyDescent="0.35">
      <c r="A16016" t="s">
        <v>28420</v>
      </c>
    </row>
    <row r="16017" spans="1:1" x14ac:dyDescent="0.35">
      <c r="A16017" t="s">
        <v>28421</v>
      </c>
    </row>
    <row r="16018" spans="1:1" x14ac:dyDescent="0.35">
      <c r="A16018" t="s">
        <v>28422</v>
      </c>
    </row>
    <row r="16019" spans="1:1" x14ac:dyDescent="0.35">
      <c r="A16019" t="s">
        <v>28423</v>
      </c>
    </row>
    <row r="16020" spans="1:1" x14ac:dyDescent="0.35">
      <c r="A16020" t="s">
        <v>28424</v>
      </c>
    </row>
    <row r="16021" spans="1:1" x14ac:dyDescent="0.35">
      <c r="A16021" t="s">
        <v>28425</v>
      </c>
    </row>
    <row r="16022" spans="1:1" x14ac:dyDescent="0.35">
      <c r="A16022" t="s">
        <v>28426</v>
      </c>
    </row>
    <row r="16023" spans="1:1" x14ac:dyDescent="0.35">
      <c r="A16023" t="s">
        <v>28427</v>
      </c>
    </row>
    <row r="16024" spans="1:1" x14ac:dyDescent="0.35">
      <c r="A16024" t="s">
        <v>28428</v>
      </c>
    </row>
    <row r="16025" spans="1:1" x14ac:dyDescent="0.35">
      <c r="A16025" t="s">
        <v>28429</v>
      </c>
    </row>
    <row r="16026" spans="1:1" x14ac:dyDescent="0.35">
      <c r="A16026" t="s">
        <v>28430</v>
      </c>
    </row>
    <row r="16027" spans="1:1" x14ac:dyDescent="0.35">
      <c r="A16027" t="s">
        <v>28431</v>
      </c>
    </row>
    <row r="16028" spans="1:1" x14ac:dyDescent="0.35">
      <c r="A16028" t="s">
        <v>28432</v>
      </c>
    </row>
    <row r="16029" spans="1:1" x14ac:dyDescent="0.35">
      <c r="A16029" t="s">
        <v>28433</v>
      </c>
    </row>
    <row r="16030" spans="1:1" x14ac:dyDescent="0.35">
      <c r="A16030" t="s">
        <v>28434</v>
      </c>
    </row>
    <row r="16031" spans="1:1" x14ac:dyDescent="0.35">
      <c r="A16031" t="s">
        <v>28435</v>
      </c>
    </row>
    <row r="16032" spans="1:1" x14ac:dyDescent="0.35">
      <c r="A16032" t="s">
        <v>28436</v>
      </c>
    </row>
    <row r="16033" spans="1:1" x14ac:dyDescent="0.35">
      <c r="A16033" t="s">
        <v>28437</v>
      </c>
    </row>
    <row r="16034" spans="1:1" x14ac:dyDescent="0.35">
      <c r="A16034" t="s">
        <v>28438</v>
      </c>
    </row>
    <row r="16035" spans="1:1" x14ac:dyDescent="0.35">
      <c r="A16035" t="s">
        <v>28439</v>
      </c>
    </row>
    <row r="16036" spans="1:1" x14ac:dyDescent="0.35">
      <c r="A16036" t="s">
        <v>28440</v>
      </c>
    </row>
    <row r="16037" spans="1:1" x14ac:dyDescent="0.35">
      <c r="A16037" t="s">
        <v>28441</v>
      </c>
    </row>
    <row r="16038" spans="1:1" x14ac:dyDescent="0.35">
      <c r="A16038" t="s">
        <v>28442</v>
      </c>
    </row>
    <row r="16039" spans="1:1" x14ac:dyDescent="0.35">
      <c r="A16039" t="s">
        <v>28443</v>
      </c>
    </row>
    <row r="16040" spans="1:1" x14ac:dyDescent="0.35">
      <c r="A16040" t="s">
        <v>28445</v>
      </c>
    </row>
    <row r="16041" spans="1:1" x14ac:dyDescent="0.35">
      <c r="A16041" t="s">
        <v>28446</v>
      </c>
    </row>
    <row r="16042" spans="1:1" x14ac:dyDescent="0.35">
      <c r="A16042" t="s">
        <v>28448</v>
      </c>
    </row>
    <row r="16043" spans="1:1" x14ac:dyDescent="0.35">
      <c r="A16043" t="s">
        <v>28449</v>
      </c>
    </row>
    <row r="16044" spans="1:1" x14ac:dyDescent="0.35">
      <c r="A16044" t="s">
        <v>28451</v>
      </c>
    </row>
    <row r="16045" spans="1:1" x14ac:dyDescent="0.35">
      <c r="A16045" t="s">
        <v>28452</v>
      </c>
    </row>
    <row r="16046" spans="1:1" x14ac:dyDescent="0.35">
      <c r="A16046" t="s">
        <v>28453</v>
      </c>
    </row>
    <row r="16047" spans="1:1" x14ac:dyDescent="0.35">
      <c r="A16047" t="s">
        <v>28454</v>
      </c>
    </row>
    <row r="16048" spans="1:1" x14ac:dyDescent="0.35">
      <c r="A16048" t="s">
        <v>28456</v>
      </c>
    </row>
    <row r="16049" spans="1:1" x14ac:dyDescent="0.35">
      <c r="A16049" t="s">
        <v>28458</v>
      </c>
    </row>
    <row r="16050" spans="1:1" x14ac:dyDescent="0.35">
      <c r="A16050" t="s">
        <v>28460</v>
      </c>
    </row>
    <row r="16051" spans="1:1" x14ac:dyDescent="0.35">
      <c r="A16051" t="s">
        <v>28461</v>
      </c>
    </row>
    <row r="16052" spans="1:1" x14ac:dyDescent="0.35">
      <c r="A16052" t="s">
        <v>28466</v>
      </c>
    </row>
    <row r="16053" spans="1:1" x14ac:dyDescent="0.35">
      <c r="A16053" t="s">
        <v>28467</v>
      </c>
    </row>
    <row r="16054" spans="1:1" x14ac:dyDescent="0.35">
      <c r="A16054" t="s">
        <v>28468</v>
      </c>
    </row>
    <row r="16055" spans="1:1" x14ac:dyDescent="0.35">
      <c r="A16055" t="s">
        <v>28469</v>
      </c>
    </row>
    <row r="16056" spans="1:1" x14ac:dyDescent="0.35">
      <c r="A16056" t="s">
        <v>28470</v>
      </c>
    </row>
    <row r="16057" spans="1:1" x14ac:dyDescent="0.35">
      <c r="A16057" t="s">
        <v>28471</v>
      </c>
    </row>
    <row r="16058" spans="1:1" x14ac:dyDescent="0.35">
      <c r="A16058" t="s">
        <v>28472</v>
      </c>
    </row>
    <row r="16059" spans="1:1" x14ac:dyDescent="0.35">
      <c r="A16059" t="s">
        <v>28473</v>
      </c>
    </row>
    <row r="16060" spans="1:1" x14ac:dyDescent="0.35">
      <c r="A16060" t="s">
        <v>28474</v>
      </c>
    </row>
    <row r="16061" spans="1:1" x14ac:dyDescent="0.35">
      <c r="A16061" t="s">
        <v>28475</v>
      </c>
    </row>
    <row r="16062" spans="1:1" x14ac:dyDescent="0.35">
      <c r="A16062" t="s">
        <v>28476</v>
      </c>
    </row>
    <row r="16063" spans="1:1" x14ac:dyDescent="0.35">
      <c r="A16063" t="s">
        <v>28477</v>
      </c>
    </row>
    <row r="16064" spans="1:1" x14ac:dyDescent="0.35">
      <c r="A16064" t="s">
        <v>28478</v>
      </c>
    </row>
    <row r="16065" spans="1:1" x14ac:dyDescent="0.35">
      <c r="A16065" t="s">
        <v>28479</v>
      </c>
    </row>
    <row r="16066" spans="1:1" x14ac:dyDescent="0.35">
      <c r="A16066" t="s">
        <v>28480</v>
      </c>
    </row>
    <row r="16067" spans="1:1" x14ac:dyDescent="0.35">
      <c r="A16067" t="s">
        <v>28481</v>
      </c>
    </row>
    <row r="16068" spans="1:1" x14ac:dyDescent="0.35">
      <c r="A16068" t="s">
        <v>28482</v>
      </c>
    </row>
    <row r="16069" spans="1:1" x14ac:dyDescent="0.35">
      <c r="A16069" t="s">
        <v>28483</v>
      </c>
    </row>
    <row r="16070" spans="1:1" x14ac:dyDescent="0.35">
      <c r="A16070" t="s">
        <v>28488</v>
      </c>
    </row>
    <row r="16071" spans="1:1" x14ac:dyDescent="0.35">
      <c r="A16071" t="s">
        <v>28489</v>
      </c>
    </row>
    <row r="16072" spans="1:1" x14ac:dyDescent="0.35">
      <c r="A16072" t="s">
        <v>28492</v>
      </c>
    </row>
    <row r="16073" spans="1:1" x14ac:dyDescent="0.35">
      <c r="A16073" t="s">
        <v>28493</v>
      </c>
    </row>
    <row r="16074" spans="1:1" x14ac:dyDescent="0.35">
      <c r="A16074" t="s">
        <v>28494</v>
      </c>
    </row>
    <row r="16075" spans="1:1" x14ac:dyDescent="0.35">
      <c r="A16075" t="s">
        <v>28495</v>
      </c>
    </row>
    <row r="16076" spans="1:1" x14ac:dyDescent="0.35">
      <c r="A16076" t="s">
        <v>28496</v>
      </c>
    </row>
    <row r="16077" spans="1:1" x14ac:dyDescent="0.35">
      <c r="A16077" t="s">
        <v>28497</v>
      </c>
    </row>
    <row r="16078" spans="1:1" x14ac:dyDescent="0.35">
      <c r="A16078" t="s">
        <v>28498</v>
      </c>
    </row>
    <row r="16079" spans="1:1" x14ac:dyDescent="0.35">
      <c r="A16079" t="s">
        <v>28499</v>
      </c>
    </row>
    <row r="16080" spans="1:1" x14ac:dyDescent="0.35">
      <c r="A16080" t="s">
        <v>28501</v>
      </c>
    </row>
    <row r="16081" spans="1:1" x14ac:dyDescent="0.35">
      <c r="A16081" t="s">
        <v>28503</v>
      </c>
    </row>
    <row r="16082" spans="1:1" x14ac:dyDescent="0.35">
      <c r="A16082" t="s">
        <v>28506</v>
      </c>
    </row>
    <row r="16083" spans="1:1" x14ac:dyDescent="0.35">
      <c r="A16083" t="s">
        <v>28507</v>
      </c>
    </row>
    <row r="16084" spans="1:1" x14ac:dyDescent="0.35">
      <c r="A16084" t="s">
        <v>28508</v>
      </c>
    </row>
    <row r="16085" spans="1:1" x14ac:dyDescent="0.35">
      <c r="A16085" t="s">
        <v>28509</v>
      </c>
    </row>
    <row r="16086" spans="1:1" x14ac:dyDescent="0.35">
      <c r="A16086" t="s">
        <v>28510</v>
      </c>
    </row>
    <row r="16087" spans="1:1" x14ac:dyDescent="0.35">
      <c r="A16087" t="s">
        <v>28511</v>
      </c>
    </row>
    <row r="16088" spans="1:1" x14ac:dyDescent="0.35">
      <c r="A16088" t="s">
        <v>28512</v>
      </c>
    </row>
    <row r="16089" spans="1:1" x14ac:dyDescent="0.35">
      <c r="A16089" t="s">
        <v>28513</v>
      </c>
    </row>
    <row r="16090" spans="1:1" x14ac:dyDescent="0.35">
      <c r="A16090" t="s">
        <v>28514</v>
      </c>
    </row>
    <row r="16091" spans="1:1" x14ac:dyDescent="0.35">
      <c r="A16091" t="s">
        <v>28515</v>
      </c>
    </row>
    <row r="16092" spans="1:1" x14ac:dyDescent="0.35">
      <c r="A16092" t="s">
        <v>28516</v>
      </c>
    </row>
    <row r="16093" spans="1:1" x14ac:dyDescent="0.35">
      <c r="A16093" t="s">
        <v>28517</v>
      </c>
    </row>
    <row r="16094" spans="1:1" x14ac:dyDescent="0.35">
      <c r="A16094" t="s">
        <v>28518</v>
      </c>
    </row>
    <row r="16095" spans="1:1" x14ac:dyDescent="0.35">
      <c r="A16095" t="s">
        <v>28519</v>
      </c>
    </row>
    <row r="16096" spans="1:1" x14ac:dyDescent="0.35">
      <c r="A16096" t="s">
        <v>28523</v>
      </c>
    </row>
    <row r="16097" spans="1:1" x14ac:dyDescent="0.35">
      <c r="A16097" t="s">
        <v>28524</v>
      </c>
    </row>
    <row r="16098" spans="1:1" x14ac:dyDescent="0.35">
      <c r="A16098" t="s">
        <v>28526</v>
      </c>
    </row>
    <row r="16099" spans="1:1" x14ac:dyDescent="0.35">
      <c r="A16099" t="s">
        <v>28527</v>
      </c>
    </row>
    <row r="16100" spans="1:1" x14ac:dyDescent="0.35">
      <c r="A16100" t="s">
        <v>28528</v>
      </c>
    </row>
    <row r="16101" spans="1:1" x14ac:dyDescent="0.35">
      <c r="A16101" t="s">
        <v>28529</v>
      </c>
    </row>
    <row r="16102" spans="1:1" x14ac:dyDescent="0.35">
      <c r="A16102" t="s">
        <v>28530</v>
      </c>
    </row>
    <row r="16103" spans="1:1" x14ac:dyDescent="0.35">
      <c r="A16103" t="s">
        <v>28531</v>
      </c>
    </row>
    <row r="16104" spans="1:1" x14ac:dyDescent="0.35">
      <c r="A16104" t="s">
        <v>28532</v>
      </c>
    </row>
    <row r="16105" spans="1:1" x14ac:dyDescent="0.35">
      <c r="A16105" t="s">
        <v>28533</v>
      </c>
    </row>
    <row r="16106" spans="1:1" x14ac:dyDescent="0.35">
      <c r="A16106" t="s">
        <v>28534</v>
      </c>
    </row>
    <row r="16107" spans="1:1" x14ac:dyDescent="0.35">
      <c r="A16107" t="s">
        <v>28535</v>
      </c>
    </row>
    <row r="16108" spans="1:1" x14ac:dyDescent="0.35">
      <c r="A16108" t="s">
        <v>28536</v>
      </c>
    </row>
    <row r="16109" spans="1:1" x14ac:dyDescent="0.35">
      <c r="A16109" t="s">
        <v>28537</v>
      </c>
    </row>
    <row r="16110" spans="1:1" x14ac:dyDescent="0.35">
      <c r="A16110" t="s">
        <v>28538</v>
      </c>
    </row>
    <row r="16111" spans="1:1" x14ac:dyDescent="0.35">
      <c r="A16111" t="s">
        <v>28539</v>
      </c>
    </row>
    <row r="16112" spans="1:1" x14ac:dyDescent="0.35">
      <c r="A16112" t="s">
        <v>28540</v>
      </c>
    </row>
    <row r="16113" spans="1:1" x14ac:dyDescent="0.35">
      <c r="A16113" t="s">
        <v>28541</v>
      </c>
    </row>
    <row r="16114" spans="1:1" x14ac:dyDescent="0.35">
      <c r="A16114" t="s">
        <v>28542</v>
      </c>
    </row>
    <row r="16115" spans="1:1" x14ac:dyDescent="0.35">
      <c r="A16115" t="s">
        <v>28544</v>
      </c>
    </row>
    <row r="16116" spans="1:1" x14ac:dyDescent="0.35">
      <c r="A16116" t="s">
        <v>28545</v>
      </c>
    </row>
    <row r="16117" spans="1:1" x14ac:dyDescent="0.35">
      <c r="A16117" t="s">
        <v>28546</v>
      </c>
    </row>
    <row r="16118" spans="1:1" x14ac:dyDescent="0.35">
      <c r="A16118" t="s">
        <v>28547</v>
      </c>
    </row>
    <row r="16119" spans="1:1" x14ac:dyDescent="0.35">
      <c r="A16119" t="s">
        <v>28548</v>
      </c>
    </row>
    <row r="16120" spans="1:1" x14ac:dyDescent="0.35">
      <c r="A16120" t="s">
        <v>28549</v>
      </c>
    </row>
    <row r="16121" spans="1:1" x14ac:dyDescent="0.35">
      <c r="A16121" t="s">
        <v>28550</v>
      </c>
    </row>
    <row r="16122" spans="1:1" x14ac:dyDescent="0.35">
      <c r="A16122" t="s">
        <v>28551</v>
      </c>
    </row>
    <row r="16123" spans="1:1" x14ac:dyDescent="0.35">
      <c r="A16123" t="s">
        <v>28552</v>
      </c>
    </row>
    <row r="16124" spans="1:1" x14ac:dyDescent="0.35">
      <c r="A16124" t="s">
        <v>28553</v>
      </c>
    </row>
    <row r="16125" spans="1:1" x14ac:dyDescent="0.35">
      <c r="A16125" t="s">
        <v>28554</v>
      </c>
    </row>
    <row r="16126" spans="1:1" x14ac:dyDescent="0.35">
      <c r="A16126" t="s">
        <v>28556</v>
      </c>
    </row>
    <row r="16127" spans="1:1" x14ac:dyDescent="0.35">
      <c r="A16127" t="s">
        <v>28558</v>
      </c>
    </row>
    <row r="16128" spans="1:1" x14ac:dyDescent="0.35">
      <c r="A16128" t="s">
        <v>28559</v>
      </c>
    </row>
    <row r="16129" spans="1:1" x14ac:dyDescent="0.35">
      <c r="A16129" t="s">
        <v>28562</v>
      </c>
    </row>
    <row r="16130" spans="1:1" x14ac:dyDescent="0.35">
      <c r="A16130" t="s">
        <v>28563</v>
      </c>
    </row>
    <row r="16131" spans="1:1" x14ac:dyDescent="0.35">
      <c r="A16131" t="s">
        <v>28564</v>
      </c>
    </row>
    <row r="16132" spans="1:1" x14ac:dyDescent="0.35">
      <c r="A16132" t="s">
        <v>28565</v>
      </c>
    </row>
    <row r="16133" spans="1:1" x14ac:dyDescent="0.35">
      <c r="A16133" t="s">
        <v>28566</v>
      </c>
    </row>
    <row r="16134" spans="1:1" x14ac:dyDescent="0.35">
      <c r="A16134" t="s">
        <v>28567</v>
      </c>
    </row>
    <row r="16135" spans="1:1" x14ac:dyDescent="0.35">
      <c r="A16135" t="s">
        <v>28568</v>
      </c>
    </row>
    <row r="16136" spans="1:1" x14ac:dyDescent="0.35">
      <c r="A16136" t="s">
        <v>28569</v>
      </c>
    </row>
    <row r="16137" spans="1:1" x14ac:dyDescent="0.35">
      <c r="A16137" t="s">
        <v>28570</v>
      </c>
    </row>
    <row r="16138" spans="1:1" x14ac:dyDescent="0.35">
      <c r="A16138" t="s">
        <v>28571</v>
      </c>
    </row>
    <row r="16139" spans="1:1" x14ac:dyDescent="0.35">
      <c r="A16139" t="s">
        <v>28572</v>
      </c>
    </row>
    <row r="16140" spans="1:1" x14ac:dyDescent="0.35">
      <c r="A16140" t="s">
        <v>28574</v>
      </c>
    </row>
    <row r="16141" spans="1:1" x14ac:dyDescent="0.35">
      <c r="A16141" t="s">
        <v>28575</v>
      </c>
    </row>
    <row r="16142" spans="1:1" x14ac:dyDescent="0.35">
      <c r="A16142" t="s">
        <v>28577</v>
      </c>
    </row>
    <row r="16143" spans="1:1" x14ac:dyDescent="0.35">
      <c r="A16143" t="s">
        <v>28578</v>
      </c>
    </row>
    <row r="16144" spans="1:1" x14ac:dyDescent="0.35">
      <c r="A16144" t="s">
        <v>28579</v>
      </c>
    </row>
    <row r="16145" spans="1:1" x14ac:dyDescent="0.35">
      <c r="A16145" t="s">
        <v>28580</v>
      </c>
    </row>
    <row r="16146" spans="1:1" x14ac:dyDescent="0.35">
      <c r="A16146" t="s">
        <v>28581</v>
      </c>
    </row>
    <row r="16147" spans="1:1" x14ac:dyDescent="0.35">
      <c r="A16147" t="s">
        <v>28582</v>
      </c>
    </row>
    <row r="16148" spans="1:1" x14ac:dyDescent="0.35">
      <c r="A16148" t="s">
        <v>28583</v>
      </c>
    </row>
    <row r="16149" spans="1:1" x14ac:dyDescent="0.35">
      <c r="A16149" t="s">
        <v>28584</v>
      </c>
    </row>
    <row r="16150" spans="1:1" x14ac:dyDescent="0.35">
      <c r="A16150" t="s">
        <v>28585</v>
      </c>
    </row>
    <row r="16151" spans="1:1" x14ac:dyDescent="0.35">
      <c r="A16151" t="s">
        <v>28587</v>
      </c>
    </row>
    <row r="16152" spans="1:1" x14ac:dyDescent="0.35">
      <c r="A16152" t="s">
        <v>28591</v>
      </c>
    </row>
    <row r="16153" spans="1:1" x14ac:dyDescent="0.35">
      <c r="A16153" t="s">
        <v>28592</v>
      </c>
    </row>
    <row r="16154" spans="1:1" x14ac:dyDescent="0.35">
      <c r="A16154" t="s">
        <v>28593</v>
      </c>
    </row>
    <row r="16155" spans="1:1" x14ac:dyDescent="0.35">
      <c r="A16155" t="s">
        <v>28594</v>
      </c>
    </row>
    <row r="16156" spans="1:1" x14ac:dyDescent="0.35">
      <c r="A16156" t="s">
        <v>28595</v>
      </c>
    </row>
    <row r="16157" spans="1:1" x14ac:dyDescent="0.35">
      <c r="A16157" t="s">
        <v>28596</v>
      </c>
    </row>
    <row r="16158" spans="1:1" x14ac:dyDescent="0.35">
      <c r="A16158" t="s">
        <v>28597</v>
      </c>
    </row>
    <row r="16159" spans="1:1" x14ac:dyDescent="0.35">
      <c r="A16159" t="s">
        <v>28598</v>
      </c>
    </row>
    <row r="16160" spans="1:1" x14ac:dyDescent="0.35">
      <c r="A16160" t="s">
        <v>28599</v>
      </c>
    </row>
    <row r="16161" spans="1:1" x14ac:dyDescent="0.35">
      <c r="A16161" t="s">
        <v>28600</v>
      </c>
    </row>
    <row r="16162" spans="1:1" x14ac:dyDescent="0.35">
      <c r="A16162" t="s">
        <v>28604</v>
      </c>
    </row>
    <row r="16163" spans="1:1" x14ac:dyDescent="0.35">
      <c r="A16163" t="s">
        <v>28606</v>
      </c>
    </row>
    <row r="16164" spans="1:1" x14ac:dyDescent="0.35">
      <c r="A16164" t="s">
        <v>28607</v>
      </c>
    </row>
    <row r="16165" spans="1:1" x14ac:dyDescent="0.35">
      <c r="A16165" t="s">
        <v>28611</v>
      </c>
    </row>
    <row r="16166" spans="1:1" x14ac:dyDescent="0.35">
      <c r="A16166" t="s">
        <v>28612</v>
      </c>
    </row>
    <row r="16167" spans="1:1" x14ac:dyDescent="0.35">
      <c r="A16167" t="s">
        <v>28613</v>
      </c>
    </row>
    <row r="16168" spans="1:1" x14ac:dyDescent="0.35">
      <c r="A16168" t="s">
        <v>28614</v>
      </c>
    </row>
    <row r="16169" spans="1:1" x14ac:dyDescent="0.35">
      <c r="A16169" t="s">
        <v>28615</v>
      </c>
    </row>
    <row r="16170" spans="1:1" x14ac:dyDescent="0.35">
      <c r="A16170" t="s">
        <v>28616</v>
      </c>
    </row>
    <row r="16171" spans="1:1" x14ac:dyDescent="0.35">
      <c r="A16171" t="s">
        <v>28617</v>
      </c>
    </row>
    <row r="16172" spans="1:1" x14ac:dyDescent="0.35">
      <c r="A16172" t="s">
        <v>28618</v>
      </c>
    </row>
    <row r="16173" spans="1:1" x14ac:dyDescent="0.35">
      <c r="A16173" t="s">
        <v>28619</v>
      </c>
    </row>
    <row r="16174" spans="1:1" x14ac:dyDescent="0.35">
      <c r="A16174" t="s">
        <v>28620</v>
      </c>
    </row>
    <row r="16175" spans="1:1" x14ac:dyDescent="0.35">
      <c r="A16175" t="s">
        <v>28621</v>
      </c>
    </row>
    <row r="16176" spans="1:1" x14ac:dyDescent="0.35">
      <c r="A16176" t="s">
        <v>28622</v>
      </c>
    </row>
    <row r="16177" spans="1:1" x14ac:dyDescent="0.35">
      <c r="A16177" t="s">
        <v>28623</v>
      </c>
    </row>
    <row r="16178" spans="1:1" x14ac:dyDescent="0.35">
      <c r="A16178" t="s">
        <v>28624</v>
      </c>
    </row>
    <row r="16179" spans="1:1" x14ac:dyDescent="0.35">
      <c r="A16179" t="s">
        <v>28625</v>
      </c>
    </row>
    <row r="16180" spans="1:1" x14ac:dyDescent="0.35">
      <c r="A16180" t="s">
        <v>28626</v>
      </c>
    </row>
    <row r="16181" spans="1:1" x14ac:dyDescent="0.35">
      <c r="A16181" t="s">
        <v>28628</v>
      </c>
    </row>
    <row r="16182" spans="1:1" x14ac:dyDescent="0.35">
      <c r="A16182" t="s">
        <v>28630</v>
      </c>
    </row>
    <row r="16183" spans="1:1" x14ac:dyDescent="0.35">
      <c r="A16183" t="s">
        <v>28632</v>
      </c>
    </row>
    <row r="16184" spans="1:1" x14ac:dyDescent="0.35">
      <c r="A16184" t="s">
        <v>28633</v>
      </c>
    </row>
    <row r="16185" spans="1:1" x14ac:dyDescent="0.35">
      <c r="A16185" t="s">
        <v>28634</v>
      </c>
    </row>
    <row r="16186" spans="1:1" x14ac:dyDescent="0.35">
      <c r="A16186" t="s">
        <v>28635</v>
      </c>
    </row>
    <row r="16187" spans="1:1" x14ac:dyDescent="0.35">
      <c r="A16187" t="s">
        <v>28636</v>
      </c>
    </row>
    <row r="16188" spans="1:1" x14ac:dyDescent="0.35">
      <c r="A16188" t="s">
        <v>28637</v>
      </c>
    </row>
    <row r="16189" spans="1:1" x14ac:dyDescent="0.35">
      <c r="A16189" t="s">
        <v>28638</v>
      </c>
    </row>
    <row r="16190" spans="1:1" x14ac:dyDescent="0.35">
      <c r="A16190" t="s">
        <v>28639</v>
      </c>
    </row>
    <row r="16191" spans="1:1" x14ac:dyDescent="0.35">
      <c r="A16191" t="s">
        <v>28640</v>
      </c>
    </row>
    <row r="16192" spans="1:1" x14ac:dyDescent="0.35">
      <c r="A16192" t="s">
        <v>28641</v>
      </c>
    </row>
    <row r="16193" spans="1:1" x14ac:dyDescent="0.35">
      <c r="A16193" t="s">
        <v>28646</v>
      </c>
    </row>
    <row r="16194" spans="1:1" x14ac:dyDescent="0.35">
      <c r="A16194" t="s">
        <v>28647</v>
      </c>
    </row>
    <row r="16195" spans="1:1" x14ac:dyDescent="0.35">
      <c r="A16195" t="s">
        <v>28648</v>
      </c>
    </row>
    <row r="16196" spans="1:1" x14ac:dyDescent="0.35">
      <c r="A16196" t="s">
        <v>28649</v>
      </c>
    </row>
    <row r="16197" spans="1:1" x14ac:dyDescent="0.35">
      <c r="A16197" t="s">
        <v>28650</v>
      </c>
    </row>
    <row r="16198" spans="1:1" x14ac:dyDescent="0.35">
      <c r="A16198" t="s">
        <v>28651</v>
      </c>
    </row>
    <row r="16199" spans="1:1" x14ac:dyDescent="0.35">
      <c r="A16199" t="s">
        <v>28652</v>
      </c>
    </row>
    <row r="16200" spans="1:1" x14ac:dyDescent="0.35">
      <c r="A16200" t="s">
        <v>28653</v>
      </c>
    </row>
    <row r="16201" spans="1:1" x14ac:dyDescent="0.35">
      <c r="A16201" t="s">
        <v>28654</v>
      </c>
    </row>
    <row r="16202" spans="1:1" x14ac:dyDescent="0.35">
      <c r="A16202" t="s">
        <v>28655</v>
      </c>
    </row>
    <row r="16203" spans="1:1" x14ac:dyDescent="0.35">
      <c r="A16203" t="s">
        <v>28656</v>
      </c>
    </row>
    <row r="16204" spans="1:1" x14ac:dyDescent="0.35">
      <c r="A16204" t="s">
        <v>28657</v>
      </c>
    </row>
    <row r="16205" spans="1:1" x14ac:dyDescent="0.35">
      <c r="A16205" t="s">
        <v>28658</v>
      </c>
    </row>
    <row r="16206" spans="1:1" x14ac:dyDescent="0.35">
      <c r="A16206" t="s">
        <v>28660</v>
      </c>
    </row>
    <row r="16207" spans="1:1" x14ac:dyDescent="0.35">
      <c r="A16207" t="s">
        <v>28661</v>
      </c>
    </row>
    <row r="16208" spans="1:1" x14ac:dyDescent="0.35">
      <c r="A16208" t="s">
        <v>28662</v>
      </c>
    </row>
    <row r="16209" spans="1:1" x14ac:dyDescent="0.35">
      <c r="A16209" t="s">
        <v>28664</v>
      </c>
    </row>
    <row r="16210" spans="1:1" x14ac:dyDescent="0.35">
      <c r="A16210" t="s">
        <v>28668</v>
      </c>
    </row>
    <row r="16211" spans="1:1" x14ac:dyDescent="0.35">
      <c r="A16211" t="s">
        <v>28670</v>
      </c>
    </row>
    <row r="16212" spans="1:1" x14ac:dyDescent="0.35">
      <c r="A16212" t="s">
        <v>28671</v>
      </c>
    </row>
    <row r="16213" spans="1:1" x14ac:dyDescent="0.35">
      <c r="A16213" t="s">
        <v>28672</v>
      </c>
    </row>
    <row r="16214" spans="1:1" x14ac:dyDescent="0.35">
      <c r="A16214" t="s">
        <v>28673</v>
      </c>
    </row>
    <row r="16215" spans="1:1" x14ac:dyDescent="0.35">
      <c r="A16215" t="s">
        <v>28674</v>
      </c>
    </row>
    <row r="16216" spans="1:1" x14ac:dyDescent="0.35">
      <c r="A16216" t="s">
        <v>28675</v>
      </c>
    </row>
    <row r="16217" spans="1:1" x14ac:dyDescent="0.35">
      <c r="A16217" t="s">
        <v>28677</v>
      </c>
    </row>
    <row r="16218" spans="1:1" x14ac:dyDescent="0.35">
      <c r="A16218" t="s">
        <v>28678</v>
      </c>
    </row>
    <row r="16219" spans="1:1" x14ac:dyDescent="0.35">
      <c r="A16219" t="s">
        <v>28680</v>
      </c>
    </row>
    <row r="16220" spans="1:1" x14ac:dyDescent="0.35">
      <c r="A16220" t="s">
        <v>28681</v>
      </c>
    </row>
    <row r="16221" spans="1:1" x14ac:dyDescent="0.35">
      <c r="A16221" t="s">
        <v>28682</v>
      </c>
    </row>
    <row r="16222" spans="1:1" x14ac:dyDescent="0.35">
      <c r="A16222" t="s">
        <v>28684</v>
      </c>
    </row>
    <row r="16223" spans="1:1" x14ac:dyDescent="0.35">
      <c r="A16223" t="s">
        <v>28685</v>
      </c>
    </row>
    <row r="16224" spans="1:1" x14ac:dyDescent="0.35">
      <c r="A16224" t="s">
        <v>28686</v>
      </c>
    </row>
    <row r="16225" spans="1:1" x14ac:dyDescent="0.35">
      <c r="A16225" t="s">
        <v>28687</v>
      </c>
    </row>
    <row r="16226" spans="1:1" x14ac:dyDescent="0.35">
      <c r="A16226" t="s">
        <v>28688</v>
      </c>
    </row>
    <row r="16227" spans="1:1" x14ac:dyDescent="0.35">
      <c r="A16227" t="s">
        <v>28689</v>
      </c>
    </row>
    <row r="16228" spans="1:1" x14ac:dyDescent="0.35">
      <c r="A16228" t="s">
        <v>28690</v>
      </c>
    </row>
    <row r="16229" spans="1:1" x14ac:dyDescent="0.35">
      <c r="A16229" t="s">
        <v>28691</v>
      </c>
    </row>
    <row r="16230" spans="1:1" x14ac:dyDescent="0.35">
      <c r="A16230" t="s">
        <v>28692</v>
      </c>
    </row>
    <row r="16231" spans="1:1" x14ac:dyDescent="0.35">
      <c r="A16231" t="s">
        <v>28693</v>
      </c>
    </row>
    <row r="16232" spans="1:1" x14ac:dyDescent="0.35">
      <c r="A16232" t="s">
        <v>28694</v>
      </c>
    </row>
    <row r="16233" spans="1:1" x14ac:dyDescent="0.35">
      <c r="A16233" t="s">
        <v>28695</v>
      </c>
    </row>
    <row r="16234" spans="1:1" x14ac:dyDescent="0.35">
      <c r="A16234" t="s">
        <v>28696</v>
      </c>
    </row>
    <row r="16235" spans="1:1" x14ac:dyDescent="0.35">
      <c r="A16235" t="s">
        <v>28697</v>
      </c>
    </row>
    <row r="16236" spans="1:1" x14ac:dyDescent="0.35">
      <c r="A16236" t="s">
        <v>28698</v>
      </c>
    </row>
    <row r="16237" spans="1:1" x14ac:dyDescent="0.35">
      <c r="A16237" t="s">
        <v>28699</v>
      </c>
    </row>
    <row r="16238" spans="1:1" x14ac:dyDescent="0.35">
      <c r="A16238" t="s">
        <v>28700</v>
      </c>
    </row>
    <row r="16239" spans="1:1" x14ac:dyDescent="0.35">
      <c r="A16239" t="s">
        <v>28702</v>
      </c>
    </row>
    <row r="16240" spans="1:1" x14ac:dyDescent="0.35">
      <c r="A16240" t="s">
        <v>28703</v>
      </c>
    </row>
    <row r="16241" spans="1:1" x14ac:dyDescent="0.35">
      <c r="A16241" t="s">
        <v>28705</v>
      </c>
    </row>
    <row r="16242" spans="1:1" x14ac:dyDescent="0.35">
      <c r="A16242" t="s">
        <v>28706</v>
      </c>
    </row>
    <row r="16243" spans="1:1" x14ac:dyDescent="0.35">
      <c r="A16243" t="s">
        <v>28707</v>
      </c>
    </row>
    <row r="16244" spans="1:1" x14ac:dyDescent="0.35">
      <c r="A16244" t="s">
        <v>28708</v>
      </c>
    </row>
    <row r="16245" spans="1:1" x14ac:dyDescent="0.35">
      <c r="A16245" t="s">
        <v>28709</v>
      </c>
    </row>
    <row r="16246" spans="1:1" x14ac:dyDescent="0.35">
      <c r="A16246" t="s">
        <v>28710</v>
      </c>
    </row>
    <row r="16247" spans="1:1" x14ac:dyDescent="0.35">
      <c r="A16247" t="s">
        <v>28711</v>
      </c>
    </row>
    <row r="16248" spans="1:1" x14ac:dyDescent="0.35">
      <c r="A16248" t="s">
        <v>28712</v>
      </c>
    </row>
    <row r="16249" spans="1:1" x14ac:dyDescent="0.35">
      <c r="A16249" t="s">
        <v>28713</v>
      </c>
    </row>
    <row r="16250" spans="1:1" x14ac:dyDescent="0.35">
      <c r="A16250" t="s">
        <v>28714</v>
      </c>
    </row>
    <row r="16251" spans="1:1" x14ac:dyDescent="0.35">
      <c r="A16251" t="s">
        <v>28716</v>
      </c>
    </row>
    <row r="16252" spans="1:1" x14ac:dyDescent="0.35">
      <c r="A16252" t="s">
        <v>28717</v>
      </c>
    </row>
    <row r="16253" spans="1:1" x14ac:dyDescent="0.35">
      <c r="A16253" t="s">
        <v>28718</v>
      </c>
    </row>
    <row r="16254" spans="1:1" x14ac:dyDescent="0.35">
      <c r="A16254" t="s">
        <v>28719</v>
      </c>
    </row>
    <row r="16255" spans="1:1" x14ac:dyDescent="0.35">
      <c r="A16255" t="s">
        <v>28720</v>
      </c>
    </row>
    <row r="16256" spans="1:1" x14ac:dyDescent="0.35">
      <c r="A16256" t="s">
        <v>28721</v>
      </c>
    </row>
    <row r="16257" spans="1:1" x14ac:dyDescent="0.35">
      <c r="A16257" t="s">
        <v>28722</v>
      </c>
    </row>
    <row r="16258" spans="1:1" x14ac:dyDescent="0.35">
      <c r="A16258" t="s">
        <v>28723</v>
      </c>
    </row>
    <row r="16259" spans="1:1" x14ac:dyDescent="0.35">
      <c r="A16259" t="s">
        <v>28724</v>
      </c>
    </row>
    <row r="16260" spans="1:1" x14ac:dyDescent="0.35">
      <c r="A16260" t="s">
        <v>28725</v>
      </c>
    </row>
    <row r="16261" spans="1:1" x14ac:dyDescent="0.35">
      <c r="A16261" t="s">
        <v>28726</v>
      </c>
    </row>
    <row r="16262" spans="1:1" x14ac:dyDescent="0.35">
      <c r="A16262" t="s">
        <v>28727</v>
      </c>
    </row>
    <row r="16263" spans="1:1" x14ac:dyDescent="0.35">
      <c r="A16263" t="s">
        <v>28728</v>
      </c>
    </row>
    <row r="16264" spans="1:1" x14ac:dyDescent="0.35">
      <c r="A16264" t="s">
        <v>28729</v>
      </c>
    </row>
    <row r="16265" spans="1:1" x14ac:dyDescent="0.35">
      <c r="A16265" t="s">
        <v>28732</v>
      </c>
    </row>
    <row r="16266" spans="1:1" x14ac:dyDescent="0.35">
      <c r="A16266" t="s">
        <v>28733</v>
      </c>
    </row>
    <row r="16267" spans="1:1" x14ac:dyDescent="0.35">
      <c r="A16267" t="s">
        <v>28735</v>
      </c>
    </row>
    <row r="16268" spans="1:1" x14ac:dyDescent="0.35">
      <c r="A16268" t="s">
        <v>28736</v>
      </c>
    </row>
    <row r="16269" spans="1:1" x14ac:dyDescent="0.35">
      <c r="A16269" t="s">
        <v>28737</v>
      </c>
    </row>
    <row r="16270" spans="1:1" x14ac:dyDescent="0.35">
      <c r="A16270" t="s">
        <v>28740</v>
      </c>
    </row>
    <row r="16271" spans="1:1" x14ac:dyDescent="0.35">
      <c r="A16271" t="s">
        <v>28741</v>
      </c>
    </row>
    <row r="16272" spans="1:1" x14ac:dyDescent="0.35">
      <c r="A16272" t="s">
        <v>28742</v>
      </c>
    </row>
    <row r="16273" spans="1:1" x14ac:dyDescent="0.35">
      <c r="A16273" t="s">
        <v>28743</v>
      </c>
    </row>
    <row r="16274" spans="1:1" x14ac:dyDescent="0.35">
      <c r="A16274" t="s">
        <v>28744</v>
      </c>
    </row>
    <row r="16275" spans="1:1" x14ac:dyDescent="0.35">
      <c r="A16275" t="s">
        <v>28745</v>
      </c>
    </row>
    <row r="16276" spans="1:1" x14ac:dyDescent="0.35">
      <c r="A16276" t="s">
        <v>28746</v>
      </c>
    </row>
    <row r="16277" spans="1:1" x14ac:dyDescent="0.35">
      <c r="A16277" t="s">
        <v>28748</v>
      </c>
    </row>
    <row r="16278" spans="1:1" x14ac:dyDescent="0.35">
      <c r="A16278" t="s">
        <v>28750</v>
      </c>
    </row>
    <row r="16279" spans="1:1" x14ac:dyDescent="0.35">
      <c r="A16279" t="s">
        <v>28752</v>
      </c>
    </row>
    <row r="16280" spans="1:1" x14ac:dyDescent="0.35">
      <c r="A16280" t="s">
        <v>28753</v>
      </c>
    </row>
    <row r="16281" spans="1:1" x14ac:dyDescent="0.35">
      <c r="A16281" t="s">
        <v>28755</v>
      </c>
    </row>
    <row r="16282" spans="1:1" x14ac:dyDescent="0.35">
      <c r="A16282" t="s">
        <v>28756</v>
      </c>
    </row>
    <row r="16283" spans="1:1" x14ac:dyDescent="0.35">
      <c r="A16283" t="s">
        <v>28763</v>
      </c>
    </row>
    <row r="16284" spans="1:1" x14ac:dyDescent="0.35">
      <c r="A16284" t="s">
        <v>28764</v>
      </c>
    </row>
    <row r="16285" spans="1:1" x14ac:dyDescent="0.35">
      <c r="A16285" t="s">
        <v>28765</v>
      </c>
    </row>
    <row r="16286" spans="1:1" x14ac:dyDescent="0.35">
      <c r="A16286" t="s">
        <v>28766</v>
      </c>
    </row>
    <row r="16287" spans="1:1" x14ac:dyDescent="0.35">
      <c r="A16287" t="s">
        <v>28767</v>
      </c>
    </row>
    <row r="16288" spans="1:1" x14ac:dyDescent="0.35">
      <c r="A16288" t="s">
        <v>28768</v>
      </c>
    </row>
    <row r="16289" spans="1:1" x14ac:dyDescent="0.35">
      <c r="A16289" t="s">
        <v>28769</v>
      </c>
    </row>
    <row r="16290" spans="1:1" x14ac:dyDescent="0.35">
      <c r="A16290" t="s">
        <v>28770</v>
      </c>
    </row>
    <row r="16291" spans="1:1" x14ac:dyDescent="0.35">
      <c r="A16291" t="s">
        <v>28771</v>
      </c>
    </row>
    <row r="16292" spans="1:1" x14ac:dyDescent="0.35">
      <c r="A16292" t="s">
        <v>28773</v>
      </c>
    </row>
    <row r="16293" spans="1:1" x14ac:dyDescent="0.35">
      <c r="A16293" t="s">
        <v>28775</v>
      </c>
    </row>
    <row r="16294" spans="1:1" x14ac:dyDescent="0.35">
      <c r="A16294" t="s">
        <v>28776</v>
      </c>
    </row>
    <row r="16295" spans="1:1" x14ac:dyDescent="0.35">
      <c r="A16295" t="s">
        <v>28777</v>
      </c>
    </row>
    <row r="16296" spans="1:1" x14ac:dyDescent="0.35">
      <c r="A16296" t="s">
        <v>28778</v>
      </c>
    </row>
    <row r="16297" spans="1:1" x14ac:dyDescent="0.35">
      <c r="A16297" t="s">
        <v>28779</v>
      </c>
    </row>
    <row r="16298" spans="1:1" x14ac:dyDescent="0.35">
      <c r="A16298" t="s">
        <v>28780</v>
      </c>
    </row>
    <row r="16299" spans="1:1" x14ac:dyDescent="0.35">
      <c r="A16299" t="s">
        <v>28781</v>
      </c>
    </row>
    <row r="16300" spans="1:1" x14ac:dyDescent="0.35">
      <c r="A16300" t="s">
        <v>28782</v>
      </c>
    </row>
    <row r="16301" spans="1:1" x14ac:dyDescent="0.35">
      <c r="A16301" t="s">
        <v>28783</v>
      </c>
    </row>
    <row r="16302" spans="1:1" x14ac:dyDescent="0.35">
      <c r="A16302" t="s">
        <v>28786</v>
      </c>
    </row>
    <row r="16303" spans="1:1" x14ac:dyDescent="0.35">
      <c r="A16303" t="s">
        <v>28787</v>
      </c>
    </row>
    <row r="16304" spans="1:1" x14ac:dyDescent="0.35">
      <c r="A16304" t="s">
        <v>28788</v>
      </c>
    </row>
    <row r="16305" spans="1:1" x14ac:dyDescent="0.35">
      <c r="A16305" t="s">
        <v>28789</v>
      </c>
    </row>
    <row r="16306" spans="1:1" x14ac:dyDescent="0.35">
      <c r="A16306" t="s">
        <v>28790</v>
      </c>
    </row>
    <row r="16307" spans="1:1" x14ac:dyDescent="0.35">
      <c r="A16307" t="s">
        <v>28791</v>
      </c>
    </row>
    <row r="16308" spans="1:1" x14ac:dyDescent="0.35">
      <c r="A16308" t="s">
        <v>28793</v>
      </c>
    </row>
    <row r="16309" spans="1:1" x14ac:dyDescent="0.35">
      <c r="A16309" t="s">
        <v>28795</v>
      </c>
    </row>
    <row r="16310" spans="1:1" x14ac:dyDescent="0.35">
      <c r="A16310" t="s">
        <v>28797</v>
      </c>
    </row>
    <row r="16311" spans="1:1" x14ac:dyDescent="0.35">
      <c r="A16311" t="s">
        <v>28798</v>
      </c>
    </row>
    <row r="16312" spans="1:1" x14ac:dyDescent="0.35">
      <c r="A16312" t="s">
        <v>28799</v>
      </c>
    </row>
    <row r="16313" spans="1:1" x14ac:dyDescent="0.35">
      <c r="A16313" t="s">
        <v>28800</v>
      </c>
    </row>
    <row r="16314" spans="1:1" x14ac:dyDescent="0.35">
      <c r="A16314" t="s">
        <v>28801</v>
      </c>
    </row>
    <row r="16315" spans="1:1" x14ac:dyDescent="0.35">
      <c r="A16315" t="s">
        <v>28802</v>
      </c>
    </row>
    <row r="16316" spans="1:1" x14ac:dyDescent="0.35">
      <c r="A16316" t="s">
        <v>28803</v>
      </c>
    </row>
    <row r="16317" spans="1:1" x14ac:dyDescent="0.35">
      <c r="A16317" t="s">
        <v>28804</v>
      </c>
    </row>
    <row r="16318" spans="1:1" x14ac:dyDescent="0.35">
      <c r="A16318" t="s">
        <v>28805</v>
      </c>
    </row>
    <row r="16319" spans="1:1" x14ac:dyDescent="0.35">
      <c r="A16319" t="s">
        <v>28806</v>
      </c>
    </row>
    <row r="16320" spans="1:1" x14ac:dyDescent="0.35">
      <c r="A16320" t="s">
        <v>28807</v>
      </c>
    </row>
    <row r="16321" spans="1:1" x14ac:dyDescent="0.35">
      <c r="A16321" t="s">
        <v>28808</v>
      </c>
    </row>
    <row r="16322" spans="1:1" x14ac:dyDescent="0.35">
      <c r="A16322" t="s">
        <v>28809</v>
      </c>
    </row>
    <row r="16323" spans="1:1" x14ac:dyDescent="0.35">
      <c r="A16323" t="s">
        <v>28810</v>
      </c>
    </row>
    <row r="16324" spans="1:1" x14ac:dyDescent="0.35">
      <c r="A16324" t="s">
        <v>28811</v>
      </c>
    </row>
    <row r="16325" spans="1:1" x14ac:dyDescent="0.35">
      <c r="A16325" t="s">
        <v>28812</v>
      </c>
    </row>
    <row r="16326" spans="1:1" x14ac:dyDescent="0.35">
      <c r="A16326" t="s">
        <v>28813</v>
      </c>
    </row>
    <row r="16327" spans="1:1" x14ac:dyDescent="0.35">
      <c r="A16327" t="s">
        <v>28814</v>
      </c>
    </row>
    <row r="16328" spans="1:1" x14ac:dyDescent="0.35">
      <c r="A16328" t="s">
        <v>28815</v>
      </c>
    </row>
    <row r="16329" spans="1:1" x14ac:dyDescent="0.35">
      <c r="A16329" t="s">
        <v>28818</v>
      </c>
    </row>
    <row r="16330" spans="1:1" x14ac:dyDescent="0.35">
      <c r="A16330" t="s">
        <v>28821</v>
      </c>
    </row>
    <row r="16331" spans="1:1" x14ac:dyDescent="0.35">
      <c r="A16331" t="s">
        <v>28822</v>
      </c>
    </row>
    <row r="16332" spans="1:1" x14ac:dyDescent="0.35">
      <c r="A16332" t="s">
        <v>28823</v>
      </c>
    </row>
    <row r="16333" spans="1:1" x14ac:dyDescent="0.35">
      <c r="A16333" t="s">
        <v>28824</v>
      </c>
    </row>
    <row r="16334" spans="1:1" x14ac:dyDescent="0.35">
      <c r="A16334" t="s">
        <v>28825</v>
      </c>
    </row>
    <row r="16335" spans="1:1" x14ac:dyDescent="0.35">
      <c r="A16335" t="s">
        <v>28826</v>
      </c>
    </row>
    <row r="16336" spans="1:1" x14ac:dyDescent="0.35">
      <c r="A16336" t="s">
        <v>28827</v>
      </c>
    </row>
    <row r="16337" spans="1:1" x14ac:dyDescent="0.35">
      <c r="A16337" t="s">
        <v>28828</v>
      </c>
    </row>
    <row r="16338" spans="1:1" x14ac:dyDescent="0.35">
      <c r="A16338" t="s">
        <v>28829</v>
      </c>
    </row>
    <row r="16339" spans="1:1" x14ac:dyDescent="0.35">
      <c r="A16339" t="s">
        <v>28830</v>
      </c>
    </row>
    <row r="16340" spans="1:1" x14ac:dyDescent="0.35">
      <c r="A16340" t="s">
        <v>28832</v>
      </c>
    </row>
    <row r="16341" spans="1:1" x14ac:dyDescent="0.35">
      <c r="A16341" t="s">
        <v>28835</v>
      </c>
    </row>
    <row r="16342" spans="1:1" x14ac:dyDescent="0.35">
      <c r="A16342" t="s">
        <v>28836</v>
      </c>
    </row>
    <row r="16343" spans="1:1" x14ac:dyDescent="0.35">
      <c r="A16343" t="s">
        <v>28837</v>
      </c>
    </row>
    <row r="16344" spans="1:1" x14ac:dyDescent="0.35">
      <c r="A16344" t="s">
        <v>28838</v>
      </c>
    </row>
    <row r="16345" spans="1:1" x14ac:dyDescent="0.35">
      <c r="A16345" t="s">
        <v>28839</v>
      </c>
    </row>
    <row r="16346" spans="1:1" x14ac:dyDescent="0.35">
      <c r="A16346" t="s">
        <v>28840</v>
      </c>
    </row>
    <row r="16347" spans="1:1" x14ac:dyDescent="0.35">
      <c r="A16347" t="s">
        <v>28841</v>
      </c>
    </row>
    <row r="16348" spans="1:1" x14ac:dyDescent="0.35">
      <c r="A16348" t="s">
        <v>28842</v>
      </c>
    </row>
    <row r="16349" spans="1:1" x14ac:dyDescent="0.35">
      <c r="A16349" t="s">
        <v>28843</v>
      </c>
    </row>
    <row r="16350" spans="1:1" x14ac:dyDescent="0.35">
      <c r="A16350" t="s">
        <v>28844</v>
      </c>
    </row>
    <row r="16351" spans="1:1" x14ac:dyDescent="0.35">
      <c r="A16351" t="s">
        <v>28845</v>
      </c>
    </row>
    <row r="16352" spans="1:1" x14ac:dyDescent="0.35">
      <c r="A16352" t="s">
        <v>28846</v>
      </c>
    </row>
    <row r="16353" spans="1:1" x14ac:dyDescent="0.35">
      <c r="A16353" t="s">
        <v>28847</v>
      </c>
    </row>
    <row r="16354" spans="1:1" x14ac:dyDescent="0.35">
      <c r="A16354" t="s">
        <v>28848</v>
      </c>
    </row>
    <row r="16355" spans="1:1" x14ac:dyDescent="0.35">
      <c r="A16355" t="s">
        <v>28849</v>
      </c>
    </row>
    <row r="16356" spans="1:1" x14ac:dyDescent="0.35">
      <c r="A16356" t="s">
        <v>28850</v>
      </c>
    </row>
    <row r="16357" spans="1:1" x14ac:dyDescent="0.35">
      <c r="A16357" t="s">
        <v>28851</v>
      </c>
    </row>
    <row r="16358" spans="1:1" x14ac:dyDescent="0.35">
      <c r="A16358" t="s">
        <v>28852</v>
      </c>
    </row>
    <row r="16359" spans="1:1" x14ac:dyDescent="0.35">
      <c r="A16359" t="s">
        <v>28853</v>
      </c>
    </row>
    <row r="16360" spans="1:1" x14ac:dyDescent="0.35">
      <c r="A16360" t="s">
        <v>28855</v>
      </c>
    </row>
    <row r="16361" spans="1:1" x14ac:dyDescent="0.35">
      <c r="A16361" t="s">
        <v>28856</v>
      </c>
    </row>
    <row r="16362" spans="1:1" x14ac:dyDescent="0.35">
      <c r="A16362" t="s">
        <v>28857</v>
      </c>
    </row>
    <row r="16363" spans="1:1" x14ac:dyDescent="0.35">
      <c r="A16363" t="s">
        <v>28858</v>
      </c>
    </row>
    <row r="16364" spans="1:1" x14ac:dyDescent="0.35">
      <c r="A16364" t="s">
        <v>28859</v>
      </c>
    </row>
    <row r="16365" spans="1:1" x14ac:dyDescent="0.35">
      <c r="A16365" t="s">
        <v>28860</v>
      </c>
    </row>
    <row r="16366" spans="1:1" x14ac:dyDescent="0.35">
      <c r="A16366" t="s">
        <v>28863</v>
      </c>
    </row>
    <row r="16367" spans="1:1" x14ac:dyDescent="0.35">
      <c r="A16367" t="s">
        <v>28864</v>
      </c>
    </row>
    <row r="16368" spans="1:1" x14ac:dyDescent="0.35">
      <c r="A16368" t="s">
        <v>28865</v>
      </c>
    </row>
    <row r="16369" spans="1:1" x14ac:dyDescent="0.35">
      <c r="A16369" t="s">
        <v>28866</v>
      </c>
    </row>
    <row r="16370" spans="1:1" x14ac:dyDescent="0.35">
      <c r="A16370" t="s">
        <v>28867</v>
      </c>
    </row>
    <row r="16371" spans="1:1" x14ac:dyDescent="0.35">
      <c r="A16371" t="s">
        <v>28870</v>
      </c>
    </row>
    <row r="16372" spans="1:1" x14ac:dyDescent="0.35">
      <c r="A16372" t="s">
        <v>28873</v>
      </c>
    </row>
    <row r="16373" spans="1:1" x14ac:dyDescent="0.35">
      <c r="A16373" t="s">
        <v>28879</v>
      </c>
    </row>
    <row r="16374" spans="1:1" x14ac:dyDescent="0.35">
      <c r="A16374" t="s">
        <v>28880</v>
      </c>
    </row>
    <row r="16375" spans="1:1" x14ac:dyDescent="0.35">
      <c r="A16375" t="s">
        <v>28881</v>
      </c>
    </row>
    <row r="16376" spans="1:1" x14ac:dyDescent="0.35">
      <c r="A16376" t="s">
        <v>28882</v>
      </c>
    </row>
    <row r="16377" spans="1:1" x14ac:dyDescent="0.35">
      <c r="A16377" t="s">
        <v>28883</v>
      </c>
    </row>
    <row r="16378" spans="1:1" x14ac:dyDescent="0.35">
      <c r="A16378" t="s">
        <v>28884</v>
      </c>
    </row>
    <row r="16379" spans="1:1" x14ac:dyDescent="0.35">
      <c r="A16379" t="s">
        <v>28885</v>
      </c>
    </row>
    <row r="16380" spans="1:1" x14ac:dyDescent="0.35">
      <c r="A16380" t="s">
        <v>28889</v>
      </c>
    </row>
    <row r="16381" spans="1:1" x14ac:dyDescent="0.35">
      <c r="A16381" t="s">
        <v>28893</v>
      </c>
    </row>
    <row r="16382" spans="1:1" x14ac:dyDescent="0.35">
      <c r="A16382" t="s">
        <v>28894</v>
      </c>
    </row>
    <row r="16383" spans="1:1" x14ac:dyDescent="0.35">
      <c r="A16383" t="s">
        <v>28895</v>
      </c>
    </row>
    <row r="16384" spans="1:1" x14ac:dyDescent="0.35">
      <c r="A16384" t="s">
        <v>28896</v>
      </c>
    </row>
    <row r="16385" spans="1:1" x14ac:dyDescent="0.35">
      <c r="A16385" t="s">
        <v>28897</v>
      </c>
    </row>
    <row r="16386" spans="1:1" x14ac:dyDescent="0.35">
      <c r="A16386" t="s">
        <v>28898</v>
      </c>
    </row>
    <row r="16387" spans="1:1" x14ac:dyDescent="0.35">
      <c r="A16387" t="s">
        <v>28899</v>
      </c>
    </row>
    <row r="16388" spans="1:1" x14ac:dyDescent="0.35">
      <c r="A16388" t="s">
        <v>28900</v>
      </c>
    </row>
    <row r="16389" spans="1:1" x14ac:dyDescent="0.35">
      <c r="A16389" t="s">
        <v>28904</v>
      </c>
    </row>
    <row r="16390" spans="1:1" x14ac:dyDescent="0.35">
      <c r="A16390" t="s">
        <v>28906</v>
      </c>
    </row>
    <row r="16391" spans="1:1" x14ac:dyDescent="0.35">
      <c r="A16391" t="s">
        <v>28909</v>
      </c>
    </row>
    <row r="16392" spans="1:1" x14ac:dyDescent="0.35">
      <c r="A16392" t="s">
        <v>28910</v>
      </c>
    </row>
    <row r="16393" spans="1:1" x14ac:dyDescent="0.35">
      <c r="A16393" t="s">
        <v>28911</v>
      </c>
    </row>
    <row r="16394" spans="1:1" x14ac:dyDescent="0.35">
      <c r="A16394" t="s">
        <v>28912</v>
      </c>
    </row>
    <row r="16395" spans="1:1" x14ac:dyDescent="0.35">
      <c r="A16395" t="s">
        <v>28913</v>
      </c>
    </row>
    <row r="16396" spans="1:1" x14ac:dyDescent="0.35">
      <c r="A16396" t="s">
        <v>28914</v>
      </c>
    </row>
    <row r="16397" spans="1:1" x14ac:dyDescent="0.35">
      <c r="A16397" t="s">
        <v>28915</v>
      </c>
    </row>
    <row r="16398" spans="1:1" x14ac:dyDescent="0.35">
      <c r="A16398" t="s">
        <v>28916</v>
      </c>
    </row>
    <row r="16399" spans="1:1" x14ac:dyDescent="0.35">
      <c r="A16399" t="s">
        <v>28917</v>
      </c>
    </row>
    <row r="16400" spans="1:1" x14ac:dyDescent="0.35">
      <c r="A16400" t="s">
        <v>28918</v>
      </c>
    </row>
    <row r="16401" spans="1:1" x14ac:dyDescent="0.35">
      <c r="A16401" t="s">
        <v>28919</v>
      </c>
    </row>
    <row r="16402" spans="1:1" x14ac:dyDescent="0.35">
      <c r="A16402" t="s">
        <v>28920</v>
      </c>
    </row>
    <row r="16403" spans="1:1" x14ac:dyDescent="0.35">
      <c r="A16403" t="s">
        <v>28921</v>
      </c>
    </row>
    <row r="16404" spans="1:1" x14ac:dyDescent="0.35">
      <c r="A16404" t="s">
        <v>28922</v>
      </c>
    </row>
    <row r="16405" spans="1:1" x14ac:dyDescent="0.35">
      <c r="A16405" t="s">
        <v>28923</v>
      </c>
    </row>
    <row r="16406" spans="1:1" x14ac:dyDescent="0.35">
      <c r="A16406" t="s">
        <v>28924</v>
      </c>
    </row>
    <row r="16407" spans="1:1" x14ac:dyDescent="0.35">
      <c r="A16407" t="s">
        <v>28928</v>
      </c>
    </row>
    <row r="16408" spans="1:1" x14ac:dyDescent="0.35">
      <c r="A16408" t="s">
        <v>28933</v>
      </c>
    </row>
    <row r="16409" spans="1:1" x14ac:dyDescent="0.35">
      <c r="A16409" t="s">
        <v>28934</v>
      </c>
    </row>
    <row r="16410" spans="1:1" x14ac:dyDescent="0.35">
      <c r="A16410" t="s">
        <v>28935</v>
      </c>
    </row>
    <row r="16411" spans="1:1" x14ac:dyDescent="0.35">
      <c r="A16411" t="s">
        <v>28936</v>
      </c>
    </row>
    <row r="16412" spans="1:1" x14ac:dyDescent="0.35">
      <c r="A16412" t="s">
        <v>28937</v>
      </c>
    </row>
    <row r="16413" spans="1:1" x14ac:dyDescent="0.35">
      <c r="A16413" t="s">
        <v>28938</v>
      </c>
    </row>
    <row r="16414" spans="1:1" x14ac:dyDescent="0.35">
      <c r="A16414" t="s">
        <v>28939</v>
      </c>
    </row>
    <row r="16415" spans="1:1" x14ac:dyDescent="0.35">
      <c r="A16415" t="s">
        <v>28940</v>
      </c>
    </row>
    <row r="16416" spans="1:1" x14ac:dyDescent="0.35">
      <c r="A16416" t="s">
        <v>28941</v>
      </c>
    </row>
    <row r="16417" spans="1:1" x14ac:dyDescent="0.35">
      <c r="A16417" t="s">
        <v>28943</v>
      </c>
    </row>
    <row r="16418" spans="1:1" x14ac:dyDescent="0.35">
      <c r="A16418" t="s">
        <v>28944</v>
      </c>
    </row>
    <row r="16419" spans="1:1" x14ac:dyDescent="0.35">
      <c r="A16419" t="s">
        <v>28945</v>
      </c>
    </row>
    <row r="16420" spans="1:1" x14ac:dyDescent="0.35">
      <c r="A16420" t="s">
        <v>28947</v>
      </c>
    </row>
    <row r="16421" spans="1:1" x14ac:dyDescent="0.35">
      <c r="A16421" t="s">
        <v>28948</v>
      </c>
    </row>
    <row r="16422" spans="1:1" x14ac:dyDescent="0.35">
      <c r="A16422" t="s">
        <v>28949</v>
      </c>
    </row>
    <row r="16423" spans="1:1" x14ac:dyDescent="0.35">
      <c r="A16423" t="s">
        <v>28951</v>
      </c>
    </row>
    <row r="16424" spans="1:1" x14ac:dyDescent="0.35">
      <c r="A16424" t="s">
        <v>28952</v>
      </c>
    </row>
    <row r="16425" spans="1:1" x14ac:dyDescent="0.35">
      <c r="A16425" t="s">
        <v>28953</v>
      </c>
    </row>
    <row r="16426" spans="1:1" x14ac:dyDescent="0.35">
      <c r="A16426" t="s">
        <v>28954</v>
      </c>
    </row>
    <row r="16427" spans="1:1" x14ac:dyDescent="0.35">
      <c r="A16427" t="s">
        <v>28955</v>
      </c>
    </row>
    <row r="16428" spans="1:1" x14ac:dyDescent="0.35">
      <c r="A16428" t="s">
        <v>28956</v>
      </c>
    </row>
    <row r="16429" spans="1:1" x14ac:dyDescent="0.35">
      <c r="A16429" t="s">
        <v>28957</v>
      </c>
    </row>
    <row r="16430" spans="1:1" x14ac:dyDescent="0.35">
      <c r="A16430" t="s">
        <v>28958</v>
      </c>
    </row>
    <row r="16431" spans="1:1" x14ac:dyDescent="0.35">
      <c r="A16431" t="s">
        <v>28959</v>
      </c>
    </row>
    <row r="16432" spans="1:1" x14ac:dyDescent="0.35">
      <c r="A16432" t="s">
        <v>28960</v>
      </c>
    </row>
    <row r="16433" spans="1:1" x14ac:dyDescent="0.35">
      <c r="A16433" t="s">
        <v>28961</v>
      </c>
    </row>
    <row r="16434" spans="1:1" x14ac:dyDescent="0.35">
      <c r="A16434" t="s">
        <v>28963</v>
      </c>
    </row>
    <row r="16435" spans="1:1" x14ac:dyDescent="0.35">
      <c r="A16435" t="s">
        <v>28965</v>
      </c>
    </row>
    <row r="16436" spans="1:1" x14ac:dyDescent="0.35">
      <c r="A16436" t="s">
        <v>28966</v>
      </c>
    </row>
    <row r="16437" spans="1:1" x14ac:dyDescent="0.35">
      <c r="A16437" t="s">
        <v>28967</v>
      </c>
    </row>
    <row r="16438" spans="1:1" x14ac:dyDescent="0.35">
      <c r="A16438" t="s">
        <v>28968</v>
      </c>
    </row>
    <row r="16439" spans="1:1" x14ac:dyDescent="0.35">
      <c r="A16439" t="s">
        <v>28969</v>
      </c>
    </row>
    <row r="16440" spans="1:1" x14ac:dyDescent="0.35">
      <c r="A16440" t="s">
        <v>28970</v>
      </c>
    </row>
    <row r="16441" spans="1:1" x14ac:dyDescent="0.35">
      <c r="A16441" t="s">
        <v>28971</v>
      </c>
    </row>
    <row r="16442" spans="1:1" x14ac:dyDescent="0.35">
      <c r="A16442" t="s">
        <v>28974</v>
      </c>
    </row>
    <row r="16443" spans="1:1" x14ac:dyDescent="0.35">
      <c r="A16443" t="s">
        <v>28975</v>
      </c>
    </row>
    <row r="16444" spans="1:1" x14ac:dyDescent="0.35">
      <c r="A16444" t="s">
        <v>28979</v>
      </c>
    </row>
    <row r="16445" spans="1:1" x14ac:dyDescent="0.35">
      <c r="A16445" t="s">
        <v>28980</v>
      </c>
    </row>
    <row r="16446" spans="1:1" x14ac:dyDescent="0.35">
      <c r="A16446" t="s">
        <v>28981</v>
      </c>
    </row>
    <row r="16447" spans="1:1" x14ac:dyDescent="0.35">
      <c r="A16447" t="s">
        <v>28982</v>
      </c>
    </row>
    <row r="16448" spans="1:1" x14ac:dyDescent="0.35">
      <c r="A16448" t="s">
        <v>28983</v>
      </c>
    </row>
    <row r="16449" spans="1:1" x14ac:dyDescent="0.35">
      <c r="A16449" t="s">
        <v>28984</v>
      </c>
    </row>
    <row r="16450" spans="1:1" x14ac:dyDescent="0.35">
      <c r="A16450" t="s">
        <v>28985</v>
      </c>
    </row>
    <row r="16451" spans="1:1" x14ac:dyDescent="0.35">
      <c r="A16451" t="s">
        <v>28986</v>
      </c>
    </row>
    <row r="16452" spans="1:1" x14ac:dyDescent="0.35">
      <c r="A16452" t="s">
        <v>28987</v>
      </c>
    </row>
    <row r="16453" spans="1:1" x14ac:dyDescent="0.35">
      <c r="A16453" t="s">
        <v>28988</v>
      </c>
    </row>
    <row r="16454" spans="1:1" x14ac:dyDescent="0.35">
      <c r="A16454" t="s">
        <v>28989</v>
      </c>
    </row>
    <row r="16455" spans="1:1" x14ac:dyDescent="0.35">
      <c r="A16455" t="s">
        <v>28990</v>
      </c>
    </row>
    <row r="16456" spans="1:1" x14ac:dyDescent="0.35">
      <c r="A16456" t="s">
        <v>28992</v>
      </c>
    </row>
    <row r="16457" spans="1:1" x14ac:dyDescent="0.35">
      <c r="A16457" t="s">
        <v>28993</v>
      </c>
    </row>
    <row r="16458" spans="1:1" x14ac:dyDescent="0.35">
      <c r="A16458" t="s">
        <v>28994</v>
      </c>
    </row>
    <row r="16459" spans="1:1" x14ac:dyDescent="0.35">
      <c r="A16459" t="s">
        <v>28996</v>
      </c>
    </row>
    <row r="16460" spans="1:1" x14ac:dyDescent="0.35">
      <c r="A16460" t="s">
        <v>28997</v>
      </c>
    </row>
    <row r="16461" spans="1:1" x14ac:dyDescent="0.35">
      <c r="A16461" t="s">
        <v>28998</v>
      </c>
    </row>
    <row r="16462" spans="1:1" x14ac:dyDescent="0.35">
      <c r="A16462" t="s">
        <v>28999</v>
      </c>
    </row>
    <row r="16463" spans="1:1" x14ac:dyDescent="0.35">
      <c r="A16463" t="s">
        <v>29000</v>
      </c>
    </row>
    <row r="16464" spans="1:1" x14ac:dyDescent="0.35">
      <c r="A16464" t="s">
        <v>29002</v>
      </c>
    </row>
    <row r="16465" spans="1:1" x14ac:dyDescent="0.35">
      <c r="A16465" t="s">
        <v>29003</v>
      </c>
    </row>
    <row r="16466" spans="1:1" x14ac:dyDescent="0.35">
      <c r="A16466" t="s">
        <v>29007</v>
      </c>
    </row>
    <row r="16467" spans="1:1" x14ac:dyDescent="0.35">
      <c r="A16467" t="s">
        <v>29008</v>
      </c>
    </row>
    <row r="16468" spans="1:1" x14ac:dyDescent="0.35">
      <c r="A16468" t="s">
        <v>29009</v>
      </c>
    </row>
    <row r="16469" spans="1:1" x14ac:dyDescent="0.35">
      <c r="A16469" t="s">
        <v>29010</v>
      </c>
    </row>
    <row r="16470" spans="1:1" x14ac:dyDescent="0.35">
      <c r="A16470" t="s">
        <v>29012</v>
      </c>
    </row>
    <row r="16471" spans="1:1" x14ac:dyDescent="0.35">
      <c r="A16471" t="s">
        <v>29013</v>
      </c>
    </row>
    <row r="16472" spans="1:1" x14ac:dyDescent="0.35">
      <c r="A16472" t="s">
        <v>29014</v>
      </c>
    </row>
    <row r="16473" spans="1:1" x14ac:dyDescent="0.35">
      <c r="A16473" t="s">
        <v>29015</v>
      </c>
    </row>
    <row r="16474" spans="1:1" x14ac:dyDescent="0.35">
      <c r="A16474" t="s">
        <v>29016</v>
      </c>
    </row>
    <row r="16475" spans="1:1" x14ac:dyDescent="0.35">
      <c r="A16475" t="s">
        <v>29017</v>
      </c>
    </row>
    <row r="16476" spans="1:1" x14ac:dyDescent="0.35">
      <c r="A16476" t="s">
        <v>29018</v>
      </c>
    </row>
    <row r="16477" spans="1:1" x14ac:dyDescent="0.35">
      <c r="A16477" t="s">
        <v>29019</v>
      </c>
    </row>
    <row r="16478" spans="1:1" x14ac:dyDescent="0.35">
      <c r="A16478" t="s">
        <v>29022</v>
      </c>
    </row>
    <row r="16479" spans="1:1" x14ac:dyDescent="0.35">
      <c r="A16479" t="s">
        <v>29024</v>
      </c>
    </row>
    <row r="16480" spans="1:1" x14ac:dyDescent="0.35">
      <c r="A16480" t="s">
        <v>29026</v>
      </c>
    </row>
    <row r="16481" spans="1:1" x14ac:dyDescent="0.35">
      <c r="A16481" t="s">
        <v>29027</v>
      </c>
    </row>
    <row r="16482" spans="1:1" x14ac:dyDescent="0.35">
      <c r="A16482" t="s">
        <v>29028</v>
      </c>
    </row>
    <row r="16483" spans="1:1" x14ac:dyDescent="0.35">
      <c r="A16483" t="s">
        <v>29029</v>
      </c>
    </row>
    <row r="16484" spans="1:1" x14ac:dyDescent="0.35">
      <c r="A16484" t="s">
        <v>29030</v>
      </c>
    </row>
    <row r="16485" spans="1:1" x14ac:dyDescent="0.35">
      <c r="A16485" t="s">
        <v>29031</v>
      </c>
    </row>
    <row r="16486" spans="1:1" x14ac:dyDescent="0.35">
      <c r="A16486" t="s">
        <v>29032</v>
      </c>
    </row>
    <row r="16487" spans="1:1" x14ac:dyDescent="0.35">
      <c r="A16487" t="s">
        <v>29033</v>
      </c>
    </row>
    <row r="16488" spans="1:1" x14ac:dyDescent="0.35">
      <c r="A16488" t="s">
        <v>29034</v>
      </c>
    </row>
    <row r="16489" spans="1:1" x14ac:dyDescent="0.35">
      <c r="A16489" t="s">
        <v>29036</v>
      </c>
    </row>
    <row r="16490" spans="1:1" x14ac:dyDescent="0.35">
      <c r="A16490" t="s">
        <v>29037</v>
      </c>
    </row>
    <row r="16491" spans="1:1" x14ac:dyDescent="0.35">
      <c r="A16491" t="s">
        <v>29038</v>
      </c>
    </row>
    <row r="16492" spans="1:1" x14ac:dyDescent="0.35">
      <c r="A16492" t="s">
        <v>29039</v>
      </c>
    </row>
    <row r="16493" spans="1:1" x14ac:dyDescent="0.35">
      <c r="A16493" t="s">
        <v>29041</v>
      </c>
    </row>
    <row r="16494" spans="1:1" x14ac:dyDescent="0.35">
      <c r="A16494" t="s">
        <v>29042</v>
      </c>
    </row>
    <row r="16495" spans="1:1" x14ac:dyDescent="0.35">
      <c r="A16495" t="s">
        <v>29043</v>
      </c>
    </row>
    <row r="16496" spans="1:1" x14ac:dyDescent="0.35">
      <c r="A16496" t="s">
        <v>29044</v>
      </c>
    </row>
    <row r="16497" spans="1:1" x14ac:dyDescent="0.35">
      <c r="A16497" t="s">
        <v>29045</v>
      </c>
    </row>
    <row r="16498" spans="1:1" x14ac:dyDescent="0.35">
      <c r="A16498" t="s">
        <v>29046</v>
      </c>
    </row>
    <row r="16499" spans="1:1" x14ac:dyDescent="0.35">
      <c r="A16499" t="s">
        <v>29047</v>
      </c>
    </row>
    <row r="16500" spans="1:1" x14ac:dyDescent="0.35">
      <c r="A16500" t="s">
        <v>29048</v>
      </c>
    </row>
    <row r="16501" spans="1:1" x14ac:dyDescent="0.35">
      <c r="A16501" t="s">
        <v>29049</v>
      </c>
    </row>
    <row r="16502" spans="1:1" x14ac:dyDescent="0.35">
      <c r="A16502" t="s">
        <v>29052</v>
      </c>
    </row>
    <row r="16503" spans="1:1" x14ac:dyDescent="0.35">
      <c r="A16503" t="s">
        <v>29053</v>
      </c>
    </row>
    <row r="16504" spans="1:1" x14ac:dyDescent="0.35">
      <c r="A16504" t="s">
        <v>29055</v>
      </c>
    </row>
    <row r="16505" spans="1:1" x14ac:dyDescent="0.35">
      <c r="A16505" t="s">
        <v>29056</v>
      </c>
    </row>
    <row r="16506" spans="1:1" x14ac:dyDescent="0.35">
      <c r="A16506" t="s">
        <v>29058</v>
      </c>
    </row>
    <row r="16507" spans="1:1" x14ac:dyDescent="0.35">
      <c r="A16507" t="s">
        <v>29059</v>
      </c>
    </row>
    <row r="16508" spans="1:1" x14ac:dyDescent="0.35">
      <c r="A16508" t="s">
        <v>29060</v>
      </c>
    </row>
    <row r="16509" spans="1:1" x14ac:dyDescent="0.35">
      <c r="A16509" t="s">
        <v>29061</v>
      </c>
    </row>
    <row r="16510" spans="1:1" x14ac:dyDescent="0.35">
      <c r="A16510" t="s">
        <v>29062</v>
      </c>
    </row>
    <row r="16511" spans="1:1" x14ac:dyDescent="0.35">
      <c r="A16511" t="s">
        <v>29064</v>
      </c>
    </row>
    <row r="16512" spans="1:1" x14ac:dyDescent="0.35">
      <c r="A16512" t="s">
        <v>29065</v>
      </c>
    </row>
    <row r="16513" spans="1:1" x14ac:dyDescent="0.35">
      <c r="A16513" t="s">
        <v>29068</v>
      </c>
    </row>
    <row r="16514" spans="1:1" x14ac:dyDescent="0.35">
      <c r="A16514" t="s">
        <v>29069</v>
      </c>
    </row>
    <row r="16515" spans="1:1" x14ac:dyDescent="0.35">
      <c r="A16515" t="s">
        <v>29070</v>
      </c>
    </row>
    <row r="16516" spans="1:1" x14ac:dyDescent="0.35">
      <c r="A16516" t="s">
        <v>29071</v>
      </c>
    </row>
    <row r="16517" spans="1:1" x14ac:dyDescent="0.35">
      <c r="A16517" t="s">
        <v>29076</v>
      </c>
    </row>
    <row r="16518" spans="1:1" x14ac:dyDescent="0.35">
      <c r="A16518" t="s">
        <v>29077</v>
      </c>
    </row>
    <row r="16519" spans="1:1" x14ac:dyDescent="0.35">
      <c r="A16519" t="s">
        <v>29078</v>
      </c>
    </row>
    <row r="16520" spans="1:1" x14ac:dyDescent="0.35">
      <c r="A16520" t="s">
        <v>29079</v>
      </c>
    </row>
    <row r="16521" spans="1:1" x14ac:dyDescent="0.35">
      <c r="A16521" t="s">
        <v>29080</v>
      </c>
    </row>
    <row r="16522" spans="1:1" x14ac:dyDescent="0.35">
      <c r="A16522" t="s">
        <v>29081</v>
      </c>
    </row>
    <row r="16523" spans="1:1" x14ac:dyDescent="0.35">
      <c r="A16523" t="s">
        <v>29082</v>
      </c>
    </row>
    <row r="16524" spans="1:1" x14ac:dyDescent="0.35">
      <c r="A16524" t="s">
        <v>29083</v>
      </c>
    </row>
    <row r="16525" spans="1:1" x14ac:dyDescent="0.35">
      <c r="A16525" t="s">
        <v>29084</v>
      </c>
    </row>
    <row r="16526" spans="1:1" x14ac:dyDescent="0.35">
      <c r="A16526" t="s">
        <v>29085</v>
      </c>
    </row>
    <row r="16527" spans="1:1" x14ac:dyDescent="0.35">
      <c r="A16527" t="s">
        <v>29086</v>
      </c>
    </row>
    <row r="16528" spans="1:1" x14ac:dyDescent="0.35">
      <c r="A16528" t="s">
        <v>29088</v>
      </c>
    </row>
    <row r="16529" spans="1:1" x14ac:dyDescent="0.35">
      <c r="A16529" t="s">
        <v>29091</v>
      </c>
    </row>
    <row r="16530" spans="1:1" x14ac:dyDescent="0.35">
      <c r="A16530" t="s">
        <v>29095</v>
      </c>
    </row>
    <row r="16531" spans="1:1" x14ac:dyDescent="0.35">
      <c r="A16531" t="s">
        <v>29096</v>
      </c>
    </row>
    <row r="16532" spans="1:1" x14ac:dyDescent="0.35">
      <c r="A16532" t="s">
        <v>29097</v>
      </c>
    </row>
    <row r="16533" spans="1:1" x14ac:dyDescent="0.35">
      <c r="A16533" t="s">
        <v>29098</v>
      </c>
    </row>
    <row r="16534" spans="1:1" x14ac:dyDescent="0.35">
      <c r="A16534" t="s">
        <v>29099</v>
      </c>
    </row>
    <row r="16535" spans="1:1" x14ac:dyDescent="0.35">
      <c r="A16535" t="s">
        <v>29101</v>
      </c>
    </row>
    <row r="16536" spans="1:1" x14ac:dyDescent="0.35">
      <c r="A16536" t="s">
        <v>29103</v>
      </c>
    </row>
    <row r="16537" spans="1:1" x14ac:dyDescent="0.35">
      <c r="A16537" t="s">
        <v>29104</v>
      </c>
    </row>
    <row r="16538" spans="1:1" x14ac:dyDescent="0.35">
      <c r="A16538" t="s">
        <v>29105</v>
      </c>
    </row>
    <row r="16539" spans="1:1" x14ac:dyDescent="0.35">
      <c r="A16539" t="s">
        <v>29106</v>
      </c>
    </row>
    <row r="16540" spans="1:1" x14ac:dyDescent="0.35">
      <c r="A16540" t="s">
        <v>29107</v>
      </c>
    </row>
    <row r="16541" spans="1:1" x14ac:dyDescent="0.35">
      <c r="A16541" t="s">
        <v>29108</v>
      </c>
    </row>
    <row r="16542" spans="1:1" x14ac:dyDescent="0.35">
      <c r="A16542" t="s">
        <v>29109</v>
      </c>
    </row>
    <row r="16543" spans="1:1" x14ac:dyDescent="0.35">
      <c r="A16543" t="s">
        <v>29110</v>
      </c>
    </row>
    <row r="16544" spans="1:1" x14ac:dyDescent="0.35">
      <c r="A16544" t="s">
        <v>29111</v>
      </c>
    </row>
    <row r="16545" spans="1:1" x14ac:dyDescent="0.35">
      <c r="A16545" t="s">
        <v>29112</v>
      </c>
    </row>
    <row r="16546" spans="1:1" x14ac:dyDescent="0.35">
      <c r="A16546" t="s">
        <v>29114</v>
      </c>
    </row>
    <row r="16547" spans="1:1" x14ac:dyDescent="0.35">
      <c r="A16547" t="s">
        <v>29116</v>
      </c>
    </row>
    <row r="16548" spans="1:1" x14ac:dyDescent="0.35">
      <c r="A16548" t="s">
        <v>29117</v>
      </c>
    </row>
    <row r="16549" spans="1:1" x14ac:dyDescent="0.35">
      <c r="A16549" t="s">
        <v>29119</v>
      </c>
    </row>
    <row r="16550" spans="1:1" x14ac:dyDescent="0.35">
      <c r="A16550" t="s">
        <v>29120</v>
      </c>
    </row>
    <row r="16551" spans="1:1" x14ac:dyDescent="0.35">
      <c r="A16551" t="s">
        <v>29123</v>
      </c>
    </row>
    <row r="16552" spans="1:1" x14ac:dyDescent="0.35">
      <c r="A16552" t="s">
        <v>29124</v>
      </c>
    </row>
    <row r="16553" spans="1:1" x14ac:dyDescent="0.35">
      <c r="A16553" t="s">
        <v>29125</v>
      </c>
    </row>
    <row r="16554" spans="1:1" x14ac:dyDescent="0.35">
      <c r="A16554" t="s">
        <v>29126</v>
      </c>
    </row>
    <row r="16555" spans="1:1" x14ac:dyDescent="0.35">
      <c r="A16555" t="s">
        <v>29127</v>
      </c>
    </row>
    <row r="16556" spans="1:1" x14ac:dyDescent="0.35">
      <c r="A16556" t="s">
        <v>29128</v>
      </c>
    </row>
    <row r="16557" spans="1:1" x14ac:dyDescent="0.35">
      <c r="A16557" t="s">
        <v>29129</v>
      </c>
    </row>
    <row r="16558" spans="1:1" x14ac:dyDescent="0.35">
      <c r="A16558" t="s">
        <v>29130</v>
      </c>
    </row>
    <row r="16559" spans="1:1" x14ac:dyDescent="0.35">
      <c r="A16559" t="s">
        <v>29131</v>
      </c>
    </row>
    <row r="16560" spans="1:1" x14ac:dyDescent="0.35">
      <c r="A16560" t="s">
        <v>29134</v>
      </c>
    </row>
    <row r="16561" spans="1:1" x14ac:dyDescent="0.35">
      <c r="A16561" t="s">
        <v>29137</v>
      </c>
    </row>
    <row r="16562" spans="1:1" x14ac:dyDescent="0.35">
      <c r="A16562" t="s">
        <v>29142</v>
      </c>
    </row>
    <row r="16563" spans="1:1" x14ac:dyDescent="0.35">
      <c r="A16563" t="s">
        <v>29143</v>
      </c>
    </row>
    <row r="16564" spans="1:1" x14ac:dyDescent="0.35">
      <c r="A16564" t="s">
        <v>29144</v>
      </c>
    </row>
    <row r="16565" spans="1:1" x14ac:dyDescent="0.35">
      <c r="A16565" t="s">
        <v>29145</v>
      </c>
    </row>
    <row r="16566" spans="1:1" x14ac:dyDescent="0.35">
      <c r="A16566" t="s">
        <v>29146</v>
      </c>
    </row>
    <row r="16567" spans="1:1" x14ac:dyDescent="0.35">
      <c r="A16567" t="s">
        <v>29147</v>
      </c>
    </row>
    <row r="16568" spans="1:1" x14ac:dyDescent="0.35">
      <c r="A16568" t="s">
        <v>29148</v>
      </c>
    </row>
    <row r="16569" spans="1:1" x14ac:dyDescent="0.35">
      <c r="A16569" t="s">
        <v>29149</v>
      </c>
    </row>
    <row r="16570" spans="1:1" x14ac:dyDescent="0.35">
      <c r="A16570" t="s">
        <v>29151</v>
      </c>
    </row>
    <row r="16571" spans="1:1" x14ac:dyDescent="0.35">
      <c r="A16571" t="s">
        <v>29154</v>
      </c>
    </row>
    <row r="16572" spans="1:1" x14ac:dyDescent="0.35">
      <c r="A16572" t="s">
        <v>29157</v>
      </c>
    </row>
    <row r="16573" spans="1:1" x14ac:dyDescent="0.35">
      <c r="A16573" t="s">
        <v>29158</v>
      </c>
    </row>
    <row r="16574" spans="1:1" x14ac:dyDescent="0.35">
      <c r="A16574" t="s">
        <v>29160</v>
      </c>
    </row>
    <row r="16575" spans="1:1" x14ac:dyDescent="0.35">
      <c r="A16575" t="s">
        <v>29161</v>
      </c>
    </row>
    <row r="16576" spans="1:1" x14ac:dyDescent="0.35">
      <c r="A16576" t="s">
        <v>29162</v>
      </c>
    </row>
    <row r="16577" spans="1:1" x14ac:dyDescent="0.35">
      <c r="A16577" t="s">
        <v>29163</v>
      </c>
    </row>
    <row r="16578" spans="1:1" x14ac:dyDescent="0.35">
      <c r="A16578" t="s">
        <v>29164</v>
      </c>
    </row>
    <row r="16579" spans="1:1" x14ac:dyDescent="0.35">
      <c r="A16579" t="s">
        <v>29165</v>
      </c>
    </row>
    <row r="16580" spans="1:1" x14ac:dyDescent="0.35">
      <c r="A16580" t="s">
        <v>29166</v>
      </c>
    </row>
    <row r="16581" spans="1:1" x14ac:dyDescent="0.35">
      <c r="A16581" t="s">
        <v>29167</v>
      </c>
    </row>
    <row r="16582" spans="1:1" x14ac:dyDescent="0.35">
      <c r="A16582" t="s">
        <v>29168</v>
      </c>
    </row>
    <row r="16583" spans="1:1" x14ac:dyDescent="0.35">
      <c r="A16583" t="s">
        <v>29172</v>
      </c>
    </row>
    <row r="16584" spans="1:1" x14ac:dyDescent="0.35">
      <c r="A16584" t="s">
        <v>29173</v>
      </c>
    </row>
    <row r="16585" spans="1:1" x14ac:dyDescent="0.35">
      <c r="A16585" t="s">
        <v>29180</v>
      </c>
    </row>
    <row r="16586" spans="1:1" x14ac:dyDescent="0.35">
      <c r="A16586" t="s">
        <v>29181</v>
      </c>
    </row>
    <row r="16587" spans="1:1" x14ac:dyDescent="0.35">
      <c r="A16587" t="s">
        <v>29182</v>
      </c>
    </row>
    <row r="16588" spans="1:1" x14ac:dyDescent="0.35">
      <c r="A16588" t="s">
        <v>29183</v>
      </c>
    </row>
    <row r="16589" spans="1:1" x14ac:dyDescent="0.35">
      <c r="A16589" t="s">
        <v>29184</v>
      </c>
    </row>
    <row r="16590" spans="1:1" x14ac:dyDescent="0.35">
      <c r="A16590" t="s">
        <v>29185</v>
      </c>
    </row>
    <row r="16591" spans="1:1" x14ac:dyDescent="0.35">
      <c r="A16591" t="s">
        <v>29186</v>
      </c>
    </row>
    <row r="16592" spans="1:1" x14ac:dyDescent="0.35">
      <c r="A16592" t="s">
        <v>29188</v>
      </c>
    </row>
    <row r="16593" spans="1:1" x14ac:dyDescent="0.35">
      <c r="A16593" t="s">
        <v>29189</v>
      </c>
    </row>
    <row r="16594" spans="1:1" x14ac:dyDescent="0.35">
      <c r="A16594" t="s">
        <v>29192</v>
      </c>
    </row>
    <row r="16595" spans="1:1" x14ac:dyDescent="0.35">
      <c r="A16595" t="s">
        <v>29194</v>
      </c>
    </row>
    <row r="16596" spans="1:1" x14ac:dyDescent="0.35">
      <c r="A16596" t="s">
        <v>29195</v>
      </c>
    </row>
    <row r="16597" spans="1:1" x14ac:dyDescent="0.35">
      <c r="A16597" t="s">
        <v>29196</v>
      </c>
    </row>
    <row r="16598" spans="1:1" x14ac:dyDescent="0.35">
      <c r="A16598" t="s">
        <v>29199</v>
      </c>
    </row>
    <row r="16599" spans="1:1" x14ac:dyDescent="0.35">
      <c r="A16599" t="s">
        <v>29201</v>
      </c>
    </row>
    <row r="16600" spans="1:1" x14ac:dyDescent="0.35">
      <c r="A16600" t="s">
        <v>29202</v>
      </c>
    </row>
    <row r="16601" spans="1:1" x14ac:dyDescent="0.35">
      <c r="A16601" t="s">
        <v>29203</v>
      </c>
    </row>
    <row r="16602" spans="1:1" x14ac:dyDescent="0.35">
      <c r="A16602" t="s">
        <v>29204</v>
      </c>
    </row>
    <row r="16603" spans="1:1" x14ac:dyDescent="0.35">
      <c r="A16603" t="s">
        <v>29205</v>
      </c>
    </row>
    <row r="16604" spans="1:1" x14ac:dyDescent="0.35">
      <c r="A16604" t="s">
        <v>29208</v>
      </c>
    </row>
    <row r="16605" spans="1:1" x14ac:dyDescent="0.35">
      <c r="A16605" t="s">
        <v>29209</v>
      </c>
    </row>
    <row r="16606" spans="1:1" x14ac:dyDescent="0.35">
      <c r="A16606" t="s">
        <v>29210</v>
      </c>
    </row>
    <row r="16607" spans="1:1" x14ac:dyDescent="0.35">
      <c r="A16607" t="s">
        <v>29211</v>
      </c>
    </row>
    <row r="16608" spans="1:1" x14ac:dyDescent="0.35">
      <c r="A16608" t="s">
        <v>29212</v>
      </c>
    </row>
    <row r="16609" spans="1:1" x14ac:dyDescent="0.35">
      <c r="A16609" t="s">
        <v>29213</v>
      </c>
    </row>
    <row r="16610" spans="1:1" x14ac:dyDescent="0.35">
      <c r="A16610" t="s">
        <v>29214</v>
      </c>
    </row>
    <row r="16611" spans="1:1" x14ac:dyDescent="0.35">
      <c r="A16611" t="s">
        <v>29215</v>
      </c>
    </row>
    <row r="16612" spans="1:1" x14ac:dyDescent="0.35">
      <c r="A16612" t="s">
        <v>29217</v>
      </c>
    </row>
    <row r="16613" spans="1:1" x14ac:dyDescent="0.35">
      <c r="A16613" t="s">
        <v>29220</v>
      </c>
    </row>
    <row r="16614" spans="1:1" x14ac:dyDescent="0.35">
      <c r="A16614" t="s">
        <v>29221</v>
      </c>
    </row>
    <row r="16615" spans="1:1" x14ac:dyDescent="0.35">
      <c r="A16615" t="s">
        <v>29222</v>
      </c>
    </row>
    <row r="16616" spans="1:1" x14ac:dyDescent="0.35">
      <c r="A16616" t="s">
        <v>29223</v>
      </c>
    </row>
    <row r="16617" spans="1:1" x14ac:dyDescent="0.35">
      <c r="A16617" t="s">
        <v>29224</v>
      </c>
    </row>
    <row r="16618" spans="1:1" x14ac:dyDescent="0.35">
      <c r="A16618" t="s">
        <v>29225</v>
      </c>
    </row>
    <row r="16619" spans="1:1" x14ac:dyDescent="0.35">
      <c r="A16619" t="s">
        <v>29226</v>
      </c>
    </row>
    <row r="16620" spans="1:1" x14ac:dyDescent="0.35">
      <c r="A16620" t="s">
        <v>29227</v>
      </c>
    </row>
    <row r="16621" spans="1:1" x14ac:dyDescent="0.35">
      <c r="A16621" t="s">
        <v>29228</v>
      </c>
    </row>
    <row r="16622" spans="1:1" x14ac:dyDescent="0.35">
      <c r="A16622" t="s">
        <v>29229</v>
      </c>
    </row>
    <row r="16623" spans="1:1" x14ac:dyDescent="0.35">
      <c r="A16623" t="s">
        <v>29230</v>
      </c>
    </row>
    <row r="16624" spans="1:1" x14ac:dyDescent="0.35">
      <c r="A16624" t="s">
        <v>29231</v>
      </c>
    </row>
    <row r="16625" spans="1:1" x14ac:dyDescent="0.35">
      <c r="A16625" t="s">
        <v>29233</v>
      </c>
    </row>
    <row r="16626" spans="1:1" x14ac:dyDescent="0.35">
      <c r="A16626" t="s">
        <v>29237</v>
      </c>
    </row>
    <row r="16627" spans="1:1" x14ac:dyDescent="0.35">
      <c r="A16627" t="s">
        <v>29238</v>
      </c>
    </row>
    <row r="16628" spans="1:1" x14ac:dyDescent="0.35">
      <c r="A16628" t="s">
        <v>29239</v>
      </c>
    </row>
    <row r="16629" spans="1:1" x14ac:dyDescent="0.35">
      <c r="A16629" t="s">
        <v>29244</v>
      </c>
    </row>
    <row r="16630" spans="1:1" x14ac:dyDescent="0.35">
      <c r="A16630" t="s">
        <v>29245</v>
      </c>
    </row>
    <row r="16631" spans="1:1" x14ac:dyDescent="0.35">
      <c r="A16631" t="s">
        <v>29246</v>
      </c>
    </row>
    <row r="16632" spans="1:1" x14ac:dyDescent="0.35">
      <c r="A16632" t="s">
        <v>29247</v>
      </c>
    </row>
    <row r="16633" spans="1:1" x14ac:dyDescent="0.35">
      <c r="A16633" t="s">
        <v>29248</v>
      </c>
    </row>
    <row r="16634" spans="1:1" x14ac:dyDescent="0.35">
      <c r="A16634" t="s">
        <v>29249</v>
      </c>
    </row>
    <row r="16635" spans="1:1" x14ac:dyDescent="0.35">
      <c r="A16635" t="s">
        <v>29250</v>
      </c>
    </row>
    <row r="16636" spans="1:1" x14ac:dyDescent="0.35">
      <c r="A16636" t="s">
        <v>29251</v>
      </c>
    </row>
    <row r="16637" spans="1:1" x14ac:dyDescent="0.35">
      <c r="A16637" t="s">
        <v>29252</v>
      </c>
    </row>
    <row r="16638" spans="1:1" x14ac:dyDescent="0.35">
      <c r="A16638" t="s">
        <v>29254</v>
      </c>
    </row>
    <row r="16639" spans="1:1" x14ac:dyDescent="0.35">
      <c r="A16639" t="s">
        <v>29256</v>
      </c>
    </row>
    <row r="16640" spans="1:1" x14ac:dyDescent="0.35">
      <c r="A16640" t="s">
        <v>29258</v>
      </c>
    </row>
    <row r="16641" spans="1:1" x14ac:dyDescent="0.35">
      <c r="A16641" t="s">
        <v>29261</v>
      </c>
    </row>
    <row r="16642" spans="1:1" x14ac:dyDescent="0.35">
      <c r="A16642" t="s">
        <v>29263</v>
      </c>
    </row>
    <row r="16643" spans="1:1" x14ac:dyDescent="0.35">
      <c r="A16643" t="s">
        <v>29264</v>
      </c>
    </row>
    <row r="16644" spans="1:1" x14ac:dyDescent="0.35">
      <c r="A16644" t="s">
        <v>29265</v>
      </c>
    </row>
    <row r="16645" spans="1:1" x14ac:dyDescent="0.35">
      <c r="A16645" t="s">
        <v>29266</v>
      </c>
    </row>
    <row r="16646" spans="1:1" x14ac:dyDescent="0.35">
      <c r="A16646" t="s">
        <v>29267</v>
      </c>
    </row>
    <row r="16647" spans="1:1" x14ac:dyDescent="0.35">
      <c r="A16647" t="s">
        <v>29268</v>
      </c>
    </row>
    <row r="16648" spans="1:1" x14ac:dyDescent="0.35">
      <c r="A16648" t="s">
        <v>29269</v>
      </c>
    </row>
    <row r="16649" spans="1:1" x14ac:dyDescent="0.35">
      <c r="A16649" t="s">
        <v>29270</v>
      </c>
    </row>
    <row r="16650" spans="1:1" x14ac:dyDescent="0.35">
      <c r="A16650" t="s">
        <v>29271</v>
      </c>
    </row>
    <row r="16651" spans="1:1" x14ac:dyDescent="0.35">
      <c r="A16651" t="s">
        <v>29273</v>
      </c>
    </row>
    <row r="16652" spans="1:1" x14ac:dyDescent="0.35">
      <c r="A16652" t="s">
        <v>29277</v>
      </c>
    </row>
    <row r="16653" spans="1:1" x14ac:dyDescent="0.35">
      <c r="A16653" t="s">
        <v>29278</v>
      </c>
    </row>
    <row r="16654" spans="1:1" x14ac:dyDescent="0.35">
      <c r="A16654" t="s">
        <v>29280</v>
      </c>
    </row>
    <row r="16655" spans="1:1" x14ac:dyDescent="0.35">
      <c r="A16655" t="s">
        <v>29282</v>
      </c>
    </row>
    <row r="16656" spans="1:1" x14ac:dyDescent="0.35">
      <c r="A16656" t="s">
        <v>29283</v>
      </c>
    </row>
    <row r="16657" spans="1:1" x14ac:dyDescent="0.35">
      <c r="A16657" t="s">
        <v>29284</v>
      </c>
    </row>
    <row r="16658" spans="1:1" x14ac:dyDescent="0.35">
      <c r="A16658" t="s">
        <v>29285</v>
      </c>
    </row>
    <row r="16659" spans="1:1" x14ac:dyDescent="0.35">
      <c r="A16659" t="s">
        <v>29286</v>
      </c>
    </row>
    <row r="16660" spans="1:1" x14ac:dyDescent="0.35">
      <c r="A16660" t="s">
        <v>29287</v>
      </c>
    </row>
    <row r="16661" spans="1:1" x14ac:dyDescent="0.35">
      <c r="A16661" t="s">
        <v>29288</v>
      </c>
    </row>
    <row r="16662" spans="1:1" x14ac:dyDescent="0.35">
      <c r="A16662" t="s">
        <v>29289</v>
      </c>
    </row>
    <row r="16663" spans="1:1" x14ac:dyDescent="0.35">
      <c r="A16663" t="s">
        <v>29290</v>
      </c>
    </row>
    <row r="16664" spans="1:1" x14ac:dyDescent="0.35">
      <c r="A16664" t="s">
        <v>29293</v>
      </c>
    </row>
    <row r="16665" spans="1:1" x14ac:dyDescent="0.35">
      <c r="A16665" t="s">
        <v>29294</v>
      </c>
    </row>
    <row r="16666" spans="1:1" x14ac:dyDescent="0.35">
      <c r="A16666" t="s">
        <v>29296</v>
      </c>
    </row>
    <row r="16667" spans="1:1" x14ac:dyDescent="0.35">
      <c r="A16667" t="s">
        <v>29297</v>
      </c>
    </row>
    <row r="16668" spans="1:1" x14ac:dyDescent="0.35">
      <c r="A16668" t="s">
        <v>29301</v>
      </c>
    </row>
    <row r="16669" spans="1:1" x14ac:dyDescent="0.35">
      <c r="A16669" t="s">
        <v>29306</v>
      </c>
    </row>
    <row r="16670" spans="1:1" x14ac:dyDescent="0.35">
      <c r="A16670" t="s">
        <v>29307</v>
      </c>
    </row>
    <row r="16671" spans="1:1" x14ac:dyDescent="0.35">
      <c r="A16671" t="s">
        <v>29308</v>
      </c>
    </row>
    <row r="16672" spans="1:1" x14ac:dyDescent="0.35">
      <c r="A16672" t="s">
        <v>29309</v>
      </c>
    </row>
    <row r="16673" spans="1:1" x14ac:dyDescent="0.35">
      <c r="A16673" t="s">
        <v>29310</v>
      </c>
    </row>
    <row r="16674" spans="1:1" x14ac:dyDescent="0.35">
      <c r="A16674" t="s">
        <v>29313</v>
      </c>
    </row>
    <row r="16675" spans="1:1" x14ac:dyDescent="0.35">
      <c r="A16675" t="s">
        <v>29315</v>
      </c>
    </row>
    <row r="16676" spans="1:1" x14ac:dyDescent="0.35">
      <c r="A16676" t="s">
        <v>29317</v>
      </c>
    </row>
    <row r="16677" spans="1:1" x14ac:dyDescent="0.35">
      <c r="A16677" t="s">
        <v>29318</v>
      </c>
    </row>
    <row r="16678" spans="1:1" x14ac:dyDescent="0.35">
      <c r="A16678" t="s">
        <v>29319</v>
      </c>
    </row>
    <row r="16679" spans="1:1" x14ac:dyDescent="0.35">
      <c r="A16679" t="s">
        <v>29320</v>
      </c>
    </row>
    <row r="16680" spans="1:1" x14ac:dyDescent="0.35">
      <c r="A16680" t="s">
        <v>29321</v>
      </c>
    </row>
    <row r="16681" spans="1:1" x14ac:dyDescent="0.35">
      <c r="A16681" t="s">
        <v>29322</v>
      </c>
    </row>
    <row r="16682" spans="1:1" x14ac:dyDescent="0.35">
      <c r="A16682" t="s">
        <v>29323</v>
      </c>
    </row>
    <row r="16683" spans="1:1" x14ac:dyDescent="0.35">
      <c r="A16683" t="s">
        <v>29324</v>
      </c>
    </row>
    <row r="16684" spans="1:1" x14ac:dyDescent="0.35">
      <c r="A16684" t="s">
        <v>29325</v>
      </c>
    </row>
    <row r="16685" spans="1:1" x14ac:dyDescent="0.35">
      <c r="A16685" t="s">
        <v>29326</v>
      </c>
    </row>
    <row r="16686" spans="1:1" x14ac:dyDescent="0.35">
      <c r="A16686" t="s">
        <v>29327</v>
      </c>
    </row>
    <row r="16687" spans="1:1" x14ac:dyDescent="0.35">
      <c r="A16687" t="s">
        <v>29328</v>
      </c>
    </row>
    <row r="16688" spans="1:1" x14ac:dyDescent="0.35">
      <c r="A16688" t="s">
        <v>29329</v>
      </c>
    </row>
    <row r="16689" spans="1:1" x14ac:dyDescent="0.35">
      <c r="A16689" t="s">
        <v>29330</v>
      </c>
    </row>
    <row r="16690" spans="1:1" x14ac:dyDescent="0.35">
      <c r="A16690" t="s">
        <v>29331</v>
      </c>
    </row>
    <row r="16691" spans="1:1" x14ac:dyDescent="0.35">
      <c r="A16691" t="s">
        <v>29336</v>
      </c>
    </row>
    <row r="16692" spans="1:1" x14ac:dyDescent="0.35">
      <c r="A16692" t="s">
        <v>29338</v>
      </c>
    </row>
    <row r="16693" spans="1:1" x14ac:dyDescent="0.35">
      <c r="A16693" t="s">
        <v>29339</v>
      </c>
    </row>
    <row r="16694" spans="1:1" x14ac:dyDescent="0.35">
      <c r="A16694" t="s">
        <v>29340</v>
      </c>
    </row>
    <row r="16695" spans="1:1" x14ac:dyDescent="0.35">
      <c r="A16695" t="s">
        <v>29341</v>
      </c>
    </row>
    <row r="16696" spans="1:1" x14ac:dyDescent="0.35">
      <c r="A16696" t="s">
        <v>29342</v>
      </c>
    </row>
    <row r="16697" spans="1:1" x14ac:dyDescent="0.35">
      <c r="A16697" t="s">
        <v>29343</v>
      </c>
    </row>
    <row r="16698" spans="1:1" x14ac:dyDescent="0.35">
      <c r="A16698" t="s">
        <v>29345</v>
      </c>
    </row>
    <row r="16699" spans="1:1" x14ac:dyDescent="0.35">
      <c r="A16699" t="s">
        <v>29349</v>
      </c>
    </row>
    <row r="16700" spans="1:1" x14ac:dyDescent="0.35">
      <c r="A16700" t="s">
        <v>29350</v>
      </c>
    </row>
    <row r="16701" spans="1:1" x14ac:dyDescent="0.35">
      <c r="A16701" t="s">
        <v>29351</v>
      </c>
    </row>
    <row r="16702" spans="1:1" x14ac:dyDescent="0.35">
      <c r="A16702" t="s">
        <v>29352</v>
      </c>
    </row>
    <row r="16703" spans="1:1" x14ac:dyDescent="0.35">
      <c r="A16703" t="s">
        <v>29353</v>
      </c>
    </row>
    <row r="16704" spans="1:1" x14ac:dyDescent="0.35">
      <c r="A16704" t="s">
        <v>29354</v>
      </c>
    </row>
    <row r="16705" spans="1:1" x14ac:dyDescent="0.35">
      <c r="A16705" t="s">
        <v>29355</v>
      </c>
    </row>
    <row r="16706" spans="1:1" x14ac:dyDescent="0.35">
      <c r="A16706" t="s">
        <v>29356</v>
      </c>
    </row>
    <row r="16707" spans="1:1" x14ac:dyDescent="0.35">
      <c r="A16707" t="s">
        <v>29357</v>
      </c>
    </row>
    <row r="16708" spans="1:1" x14ac:dyDescent="0.35">
      <c r="A16708" t="s">
        <v>29358</v>
      </c>
    </row>
    <row r="16709" spans="1:1" x14ac:dyDescent="0.35">
      <c r="A16709" t="s">
        <v>29359</v>
      </c>
    </row>
    <row r="16710" spans="1:1" x14ac:dyDescent="0.35">
      <c r="A16710" t="s">
        <v>29360</v>
      </c>
    </row>
    <row r="16711" spans="1:1" x14ac:dyDescent="0.35">
      <c r="A16711" t="s">
        <v>29361</v>
      </c>
    </row>
    <row r="16712" spans="1:1" x14ac:dyDescent="0.35">
      <c r="A16712" t="s">
        <v>29362</v>
      </c>
    </row>
    <row r="16713" spans="1:1" x14ac:dyDescent="0.35">
      <c r="A16713" t="s">
        <v>29367</v>
      </c>
    </row>
    <row r="16714" spans="1:1" x14ac:dyDescent="0.35">
      <c r="A16714" t="s">
        <v>29368</v>
      </c>
    </row>
    <row r="16715" spans="1:1" x14ac:dyDescent="0.35">
      <c r="A16715" t="s">
        <v>29370</v>
      </c>
    </row>
    <row r="16716" spans="1:1" x14ac:dyDescent="0.35">
      <c r="A16716" t="s">
        <v>29371</v>
      </c>
    </row>
    <row r="16717" spans="1:1" x14ac:dyDescent="0.35">
      <c r="A16717" t="s">
        <v>29373</v>
      </c>
    </row>
    <row r="16718" spans="1:1" x14ac:dyDescent="0.35">
      <c r="A16718" t="s">
        <v>29376</v>
      </c>
    </row>
    <row r="16719" spans="1:1" x14ac:dyDescent="0.35">
      <c r="A16719" t="s">
        <v>29377</v>
      </c>
    </row>
    <row r="16720" spans="1:1" x14ac:dyDescent="0.35">
      <c r="A16720" t="s">
        <v>29378</v>
      </c>
    </row>
    <row r="16721" spans="1:1" x14ac:dyDescent="0.35">
      <c r="A16721" t="s">
        <v>29379</v>
      </c>
    </row>
    <row r="16722" spans="1:1" x14ac:dyDescent="0.35">
      <c r="A16722" t="s">
        <v>29380</v>
      </c>
    </row>
    <row r="16723" spans="1:1" x14ac:dyDescent="0.35">
      <c r="A16723" t="s">
        <v>29381</v>
      </c>
    </row>
    <row r="16724" spans="1:1" x14ac:dyDescent="0.35">
      <c r="A16724" t="s">
        <v>29382</v>
      </c>
    </row>
    <row r="16725" spans="1:1" x14ac:dyDescent="0.35">
      <c r="A16725" t="s">
        <v>29383</v>
      </c>
    </row>
    <row r="16726" spans="1:1" x14ac:dyDescent="0.35">
      <c r="A16726" t="s">
        <v>29386</v>
      </c>
    </row>
    <row r="16727" spans="1:1" x14ac:dyDescent="0.35">
      <c r="A16727" t="s">
        <v>29387</v>
      </c>
    </row>
    <row r="16728" spans="1:1" x14ac:dyDescent="0.35">
      <c r="A16728" t="s">
        <v>29390</v>
      </c>
    </row>
    <row r="16729" spans="1:1" x14ac:dyDescent="0.35">
      <c r="A16729" t="s">
        <v>29391</v>
      </c>
    </row>
    <row r="16730" spans="1:1" x14ac:dyDescent="0.35">
      <c r="A16730" t="s">
        <v>29393</v>
      </c>
    </row>
    <row r="16731" spans="1:1" x14ac:dyDescent="0.35">
      <c r="A16731" t="s">
        <v>29395</v>
      </c>
    </row>
    <row r="16732" spans="1:1" x14ac:dyDescent="0.35">
      <c r="A16732" t="s">
        <v>29396</v>
      </c>
    </row>
    <row r="16733" spans="1:1" x14ac:dyDescent="0.35">
      <c r="A16733" t="s">
        <v>29397</v>
      </c>
    </row>
    <row r="16734" spans="1:1" x14ac:dyDescent="0.35">
      <c r="A16734" t="s">
        <v>29398</v>
      </c>
    </row>
    <row r="16735" spans="1:1" x14ac:dyDescent="0.35">
      <c r="A16735" t="s">
        <v>29399</v>
      </c>
    </row>
    <row r="16736" spans="1:1" x14ac:dyDescent="0.35">
      <c r="A16736" t="s">
        <v>29400</v>
      </c>
    </row>
    <row r="16737" spans="1:1" x14ac:dyDescent="0.35">
      <c r="A16737" t="s">
        <v>29401</v>
      </c>
    </row>
    <row r="16738" spans="1:1" x14ac:dyDescent="0.35">
      <c r="A16738" t="s">
        <v>29402</v>
      </c>
    </row>
    <row r="16739" spans="1:1" x14ac:dyDescent="0.35">
      <c r="A16739" t="s">
        <v>29403</v>
      </c>
    </row>
    <row r="16740" spans="1:1" x14ac:dyDescent="0.35">
      <c r="A16740" t="s">
        <v>29405</v>
      </c>
    </row>
    <row r="16741" spans="1:1" x14ac:dyDescent="0.35">
      <c r="A16741" t="s">
        <v>29408</v>
      </c>
    </row>
    <row r="16742" spans="1:1" x14ac:dyDescent="0.35">
      <c r="A16742" t="s">
        <v>29409</v>
      </c>
    </row>
    <row r="16743" spans="1:1" x14ac:dyDescent="0.35">
      <c r="A16743" t="s">
        <v>29410</v>
      </c>
    </row>
    <row r="16744" spans="1:1" x14ac:dyDescent="0.35">
      <c r="A16744" t="s">
        <v>29411</v>
      </c>
    </row>
    <row r="16745" spans="1:1" x14ac:dyDescent="0.35">
      <c r="A16745" t="s">
        <v>29412</v>
      </c>
    </row>
    <row r="16746" spans="1:1" x14ac:dyDescent="0.35">
      <c r="A16746" t="s">
        <v>29413</v>
      </c>
    </row>
    <row r="16747" spans="1:1" x14ac:dyDescent="0.35">
      <c r="A16747" t="s">
        <v>29414</v>
      </c>
    </row>
    <row r="16748" spans="1:1" x14ac:dyDescent="0.35">
      <c r="A16748" t="s">
        <v>29415</v>
      </c>
    </row>
    <row r="16749" spans="1:1" x14ac:dyDescent="0.35">
      <c r="A16749" t="s">
        <v>29416</v>
      </c>
    </row>
    <row r="16750" spans="1:1" x14ac:dyDescent="0.35">
      <c r="A16750" t="s">
        <v>29417</v>
      </c>
    </row>
    <row r="16751" spans="1:1" x14ac:dyDescent="0.35">
      <c r="A16751" t="s">
        <v>29419</v>
      </c>
    </row>
    <row r="16752" spans="1:1" x14ac:dyDescent="0.35">
      <c r="A16752" t="s">
        <v>29420</v>
      </c>
    </row>
    <row r="16753" spans="1:1" x14ac:dyDescent="0.35">
      <c r="A16753" t="s">
        <v>29425</v>
      </c>
    </row>
    <row r="16754" spans="1:1" x14ac:dyDescent="0.35">
      <c r="A16754" t="s">
        <v>29426</v>
      </c>
    </row>
    <row r="16755" spans="1:1" x14ac:dyDescent="0.35">
      <c r="A16755" t="s">
        <v>29427</v>
      </c>
    </row>
    <row r="16756" spans="1:1" x14ac:dyDescent="0.35">
      <c r="A16756" t="s">
        <v>29428</v>
      </c>
    </row>
    <row r="16757" spans="1:1" x14ac:dyDescent="0.35">
      <c r="A16757" t="s">
        <v>29429</v>
      </c>
    </row>
    <row r="16758" spans="1:1" x14ac:dyDescent="0.35">
      <c r="A16758" t="s">
        <v>29430</v>
      </c>
    </row>
    <row r="16759" spans="1:1" x14ac:dyDescent="0.35">
      <c r="A16759" t="s">
        <v>29431</v>
      </c>
    </row>
    <row r="16760" spans="1:1" x14ac:dyDescent="0.35">
      <c r="A16760" t="s">
        <v>29432</v>
      </c>
    </row>
    <row r="16761" spans="1:1" x14ac:dyDescent="0.35">
      <c r="A16761" t="s">
        <v>29433</v>
      </c>
    </row>
    <row r="16762" spans="1:1" x14ac:dyDescent="0.35">
      <c r="A16762" t="s">
        <v>29434</v>
      </c>
    </row>
    <row r="16763" spans="1:1" x14ac:dyDescent="0.35">
      <c r="A16763" t="s">
        <v>29435</v>
      </c>
    </row>
    <row r="16764" spans="1:1" x14ac:dyDescent="0.35">
      <c r="A16764" t="s">
        <v>29436</v>
      </c>
    </row>
    <row r="16765" spans="1:1" x14ac:dyDescent="0.35">
      <c r="A16765" t="s">
        <v>29438</v>
      </c>
    </row>
    <row r="16766" spans="1:1" x14ac:dyDescent="0.35">
      <c r="A16766" t="s">
        <v>29442</v>
      </c>
    </row>
    <row r="16767" spans="1:1" x14ac:dyDescent="0.35">
      <c r="A16767" t="s">
        <v>29445</v>
      </c>
    </row>
    <row r="16768" spans="1:1" x14ac:dyDescent="0.35">
      <c r="A16768" t="s">
        <v>29447</v>
      </c>
    </row>
    <row r="16769" spans="1:1" x14ac:dyDescent="0.35">
      <c r="A16769" t="s">
        <v>29448</v>
      </c>
    </row>
    <row r="16770" spans="1:1" x14ac:dyDescent="0.35">
      <c r="A16770" t="s">
        <v>29449</v>
      </c>
    </row>
    <row r="16771" spans="1:1" x14ac:dyDescent="0.35">
      <c r="A16771" t="s">
        <v>29450</v>
      </c>
    </row>
    <row r="16772" spans="1:1" x14ac:dyDescent="0.35">
      <c r="A16772" t="s">
        <v>29451</v>
      </c>
    </row>
    <row r="16773" spans="1:1" x14ac:dyDescent="0.35">
      <c r="A16773" t="s">
        <v>29453</v>
      </c>
    </row>
    <row r="16774" spans="1:1" x14ac:dyDescent="0.35">
      <c r="A16774" t="s">
        <v>29455</v>
      </c>
    </row>
    <row r="16775" spans="1:1" x14ac:dyDescent="0.35">
      <c r="A16775" t="s">
        <v>29456</v>
      </c>
    </row>
    <row r="16776" spans="1:1" x14ac:dyDescent="0.35">
      <c r="A16776" t="s">
        <v>29459</v>
      </c>
    </row>
    <row r="16777" spans="1:1" x14ac:dyDescent="0.35">
      <c r="A16777" t="s">
        <v>29461</v>
      </c>
    </row>
    <row r="16778" spans="1:1" x14ac:dyDescent="0.35">
      <c r="A16778" t="s">
        <v>29463</v>
      </c>
    </row>
    <row r="16779" spans="1:1" x14ac:dyDescent="0.35">
      <c r="A16779" t="s">
        <v>29465</v>
      </c>
    </row>
    <row r="16780" spans="1:1" x14ac:dyDescent="0.35">
      <c r="A16780" t="s">
        <v>29466</v>
      </c>
    </row>
    <row r="16781" spans="1:1" x14ac:dyDescent="0.35">
      <c r="A16781" t="s">
        <v>29467</v>
      </c>
    </row>
    <row r="16782" spans="1:1" x14ac:dyDescent="0.35">
      <c r="A16782" t="s">
        <v>29468</v>
      </c>
    </row>
    <row r="16783" spans="1:1" x14ac:dyDescent="0.35">
      <c r="A16783" t="s">
        <v>29469</v>
      </c>
    </row>
    <row r="16784" spans="1:1" x14ac:dyDescent="0.35">
      <c r="A16784" t="s">
        <v>29470</v>
      </c>
    </row>
    <row r="16785" spans="1:1" x14ac:dyDescent="0.35">
      <c r="A16785" t="s">
        <v>29471</v>
      </c>
    </row>
    <row r="16786" spans="1:1" x14ac:dyDescent="0.35">
      <c r="A16786" t="s">
        <v>29472</v>
      </c>
    </row>
    <row r="16787" spans="1:1" x14ac:dyDescent="0.35">
      <c r="A16787" t="s">
        <v>29473</v>
      </c>
    </row>
    <row r="16788" spans="1:1" x14ac:dyDescent="0.35">
      <c r="A16788" t="s">
        <v>29475</v>
      </c>
    </row>
    <row r="16789" spans="1:1" x14ac:dyDescent="0.35">
      <c r="A16789" t="s">
        <v>29479</v>
      </c>
    </row>
    <row r="16790" spans="1:1" x14ac:dyDescent="0.35">
      <c r="A16790" t="s">
        <v>29480</v>
      </c>
    </row>
    <row r="16791" spans="1:1" x14ac:dyDescent="0.35">
      <c r="A16791" t="s">
        <v>29481</v>
      </c>
    </row>
    <row r="16792" spans="1:1" x14ac:dyDescent="0.35">
      <c r="A16792" t="s">
        <v>29482</v>
      </c>
    </row>
    <row r="16793" spans="1:1" x14ac:dyDescent="0.35">
      <c r="A16793" t="s">
        <v>29483</v>
      </c>
    </row>
    <row r="16794" spans="1:1" x14ac:dyDescent="0.35">
      <c r="A16794" t="s">
        <v>29484</v>
      </c>
    </row>
    <row r="16795" spans="1:1" x14ac:dyDescent="0.35">
      <c r="A16795" t="s">
        <v>29485</v>
      </c>
    </row>
    <row r="16796" spans="1:1" x14ac:dyDescent="0.35">
      <c r="A16796" t="s">
        <v>29488</v>
      </c>
    </row>
    <row r="16797" spans="1:1" x14ac:dyDescent="0.35">
      <c r="A16797" t="s">
        <v>29489</v>
      </c>
    </row>
    <row r="16798" spans="1:1" x14ac:dyDescent="0.35">
      <c r="A16798" t="s">
        <v>29490</v>
      </c>
    </row>
    <row r="16799" spans="1:1" x14ac:dyDescent="0.35">
      <c r="A16799" t="s">
        <v>29492</v>
      </c>
    </row>
    <row r="16800" spans="1:1" x14ac:dyDescent="0.35">
      <c r="A16800" t="s">
        <v>29493</v>
      </c>
    </row>
    <row r="16801" spans="1:1" x14ac:dyDescent="0.35">
      <c r="A16801" t="s">
        <v>29494</v>
      </c>
    </row>
    <row r="16802" spans="1:1" x14ac:dyDescent="0.35">
      <c r="A16802" t="s">
        <v>29495</v>
      </c>
    </row>
    <row r="16803" spans="1:1" x14ac:dyDescent="0.35">
      <c r="A16803" t="s">
        <v>29496</v>
      </c>
    </row>
    <row r="16804" spans="1:1" x14ac:dyDescent="0.35">
      <c r="A16804" t="s">
        <v>29497</v>
      </c>
    </row>
    <row r="16805" spans="1:1" x14ac:dyDescent="0.35">
      <c r="A16805" t="s">
        <v>29498</v>
      </c>
    </row>
    <row r="16806" spans="1:1" x14ac:dyDescent="0.35">
      <c r="A16806" t="s">
        <v>29499</v>
      </c>
    </row>
    <row r="16807" spans="1:1" x14ac:dyDescent="0.35">
      <c r="A16807" t="s">
        <v>29501</v>
      </c>
    </row>
    <row r="16808" spans="1:1" x14ac:dyDescent="0.35">
      <c r="A16808" t="s">
        <v>29503</v>
      </c>
    </row>
    <row r="16809" spans="1:1" x14ac:dyDescent="0.35">
      <c r="A16809" t="s">
        <v>29505</v>
      </c>
    </row>
    <row r="16810" spans="1:1" x14ac:dyDescent="0.35">
      <c r="A16810" t="s">
        <v>29507</v>
      </c>
    </row>
    <row r="16811" spans="1:1" x14ac:dyDescent="0.35">
      <c r="A16811" t="s">
        <v>29510</v>
      </c>
    </row>
    <row r="16812" spans="1:1" x14ac:dyDescent="0.35">
      <c r="A16812" t="s">
        <v>29511</v>
      </c>
    </row>
    <row r="16813" spans="1:1" x14ac:dyDescent="0.35">
      <c r="A16813" t="s">
        <v>29512</v>
      </c>
    </row>
    <row r="16814" spans="1:1" x14ac:dyDescent="0.35">
      <c r="A16814" t="s">
        <v>29513</v>
      </c>
    </row>
    <row r="16815" spans="1:1" x14ac:dyDescent="0.35">
      <c r="A16815" t="s">
        <v>29514</v>
      </c>
    </row>
    <row r="16816" spans="1:1" x14ac:dyDescent="0.35">
      <c r="A16816" t="s">
        <v>29518</v>
      </c>
    </row>
    <row r="16817" spans="1:1" x14ac:dyDescent="0.35">
      <c r="A16817" t="s">
        <v>29521</v>
      </c>
    </row>
    <row r="16818" spans="1:1" x14ac:dyDescent="0.35">
      <c r="A16818" t="s">
        <v>29523</v>
      </c>
    </row>
    <row r="16819" spans="1:1" x14ac:dyDescent="0.35">
      <c r="A16819" t="s">
        <v>29524</v>
      </c>
    </row>
    <row r="16820" spans="1:1" x14ac:dyDescent="0.35">
      <c r="A16820" t="s">
        <v>29525</v>
      </c>
    </row>
    <row r="16821" spans="1:1" x14ac:dyDescent="0.35">
      <c r="A16821" t="s">
        <v>29526</v>
      </c>
    </row>
    <row r="16822" spans="1:1" x14ac:dyDescent="0.35">
      <c r="A16822" t="s">
        <v>29527</v>
      </c>
    </row>
    <row r="16823" spans="1:1" x14ac:dyDescent="0.35">
      <c r="A16823" t="s">
        <v>29528</v>
      </c>
    </row>
    <row r="16824" spans="1:1" x14ac:dyDescent="0.35">
      <c r="A16824" t="s">
        <v>29529</v>
      </c>
    </row>
    <row r="16825" spans="1:1" x14ac:dyDescent="0.35">
      <c r="A16825" t="s">
        <v>29532</v>
      </c>
    </row>
    <row r="16826" spans="1:1" x14ac:dyDescent="0.35">
      <c r="A16826" t="s">
        <v>29533</v>
      </c>
    </row>
    <row r="16827" spans="1:1" x14ac:dyDescent="0.35">
      <c r="A16827" t="s">
        <v>29535</v>
      </c>
    </row>
    <row r="16828" spans="1:1" x14ac:dyDescent="0.35">
      <c r="A16828" t="s">
        <v>29536</v>
      </c>
    </row>
    <row r="16829" spans="1:1" x14ac:dyDescent="0.35">
      <c r="A16829" t="s">
        <v>29537</v>
      </c>
    </row>
    <row r="16830" spans="1:1" x14ac:dyDescent="0.35">
      <c r="A16830" t="s">
        <v>29538</v>
      </c>
    </row>
    <row r="16831" spans="1:1" x14ac:dyDescent="0.35">
      <c r="A16831" t="s">
        <v>29539</v>
      </c>
    </row>
    <row r="16832" spans="1:1" x14ac:dyDescent="0.35">
      <c r="A16832" t="s">
        <v>29540</v>
      </c>
    </row>
    <row r="16833" spans="1:1" x14ac:dyDescent="0.35">
      <c r="A16833" t="s">
        <v>29546</v>
      </c>
    </row>
    <row r="16834" spans="1:1" x14ac:dyDescent="0.35">
      <c r="A16834" t="s">
        <v>29547</v>
      </c>
    </row>
    <row r="16835" spans="1:1" x14ac:dyDescent="0.35">
      <c r="A16835" t="s">
        <v>29548</v>
      </c>
    </row>
    <row r="16836" spans="1:1" x14ac:dyDescent="0.35">
      <c r="A16836" t="s">
        <v>29549</v>
      </c>
    </row>
    <row r="16837" spans="1:1" x14ac:dyDescent="0.35">
      <c r="A16837" t="s">
        <v>29550</v>
      </c>
    </row>
    <row r="16838" spans="1:1" x14ac:dyDescent="0.35">
      <c r="A16838" t="s">
        <v>29551</v>
      </c>
    </row>
    <row r="16839" spans="1:1" x14ac:dyDescent="0.35">
      <c r="A16839" t="s">
        <v>29552</v>
      </c>
    </row>
    <row r="16840" spans="1:1" x14ac:dyDescent="0.35">
      <c r="A16840" t="s">
        <v>29554</v>
      </c>
    </row>
    <row r="16841" spans="1:1" x14ac:dyDescent="0.35">
      <c r="A16841" t="s">
        <v>29555</v>
      </c>
    </row>
    <row r="16842" spans="1:1" x14ac:dyDescent="0.35">
      <c r="A16842" t="s">
        <v>29557</v>
      </c>
    </row>
    <row r="16843" spans="1:1" x14ac:dyDescent="0.35">
      <c r="A16843" t="s">
        <v>29558</v>
      </c>
    </row>
    <row r="16844" spans="1:1" x14ac:dyDescent="0.35">
      <c r="A16844" t="s">
        <v>29559</v>
      </c>
    </row>
    <row r="16845" spans="1:1" x14ac:dyDescent="0.35">
      <c r="A16845" t="s">
        <v>29565</v>
      </c>
    </row>
    <row r="16846" spans="1:1" x14ac:dyDescent="0.35">
      <c r="A16846" t="s">
        <v>29566</v>
      </c>
    </row>
    <row r="16847" spans="1:1" x14ac:dyDescent="0.35">
      <c r="A16847" t="s">
        <v>29567</v>
      </c>
    </row>
    <row r="16848" spans="1:1" x14ac:dyDescent="0.35">
      <c r="A16848" t="s">
        <v>29568</v>
      </c>
    </row>
    <row r="16849" spans="1:1" x14ac:dyDescent="0.35">
      <c r="A16849" t="s">
        <v>29569</v>
      </c>
    </row>
    <row r="16850" spans="1:1" x14ac:dyDescent="0.35">
      <c r="A16850" t="s">
        <v>29570</v>
      </c>
    </row>
    <row r="16851" spans="1:1" x14ac:dyDescent="0.35">
      <c r="A16851" t="s">
        <v>29571</v>
      </c>
    </row>
    <row r="16852" spans="1:1" x14ac:dyDescent="0.35">
      <c r="A16852" t="s">
        <v>29572</v>
      </c>
    </row>
    <row r="16853" spans="1:1" x14ac:dyDescent="0.35">
      <c r="A16853" t="s">
        <v>29573</v>
      </c>
    </row>
    <row r="16854" spans="1:1" x14ac:dyDescent="0.35">
      <c r="A16854" t="s">
        <v>29574</v>
      </c>
    </row>
    <row r="16855" spans="1:1" x14ac:dyDescent="0.35">
      <c r="A16855" t="s">
        <v>29577</v>
      </c>
    </row>
    <row r="16856" spans="1:1" x14ac:dyDescent="0.35">
      <c r="A16856" t="s">
        <v>29578</v>
      </c>
    </row>
    <row r="16857" spans="1:1" x14ac:dyDescent="0.35">
      <c r="A16857" t="s">
        <v>29579</v>
      </c>
    </row>
    <row r="16858" spans="1:1" x14ac:dyDescent="0.35">
      <c r="A16858" t="s">
        <v>29580</v>
      </c>
    </row>
    <row r="16859" spans="1:1" x14ac:dyDescent="0.35">
      <c r="A16859" t="s">
        <v>29581</v>
      </c>
    </row>
    <row r="16860" spans="1:1" x14ac:dyDescent="0.35">
      <c r="A16860" t="s">
        <v>29582</v>
      </c>
    </row>
    <row r="16861" spans="1:1" x14ac:dyDescent="0.35">
      <c r="A16861" t="s">
        <v>29583</v>
      </c>
    </row>
    <row r="16862" spans="1:1" x14ac:dyDescent="0.35">
      <c r="A16862" t="s">
        <v>29584</v>
      </c>
    </row>
    <row r="16863" spans="1:1" x14ac:dyDescent="0.35">
      <c r="A16863" t="s">
        <v>29585</v>
      </c>
    </row>
    <row r="16864" spans="1:1" x14ac:dyDescent="0.35">
      <c r="A16864" t="s">
        <v>29586</v>
      </c>
    </row>
    <row r="16865" spans="1:1" x14ac:dyDescent="0.35">
      <c r="A16865" t="s">
        <v>29587</v>
      </c>
    </row>
    <row r="16866" spans="1:1" x14ac:dyDescent="0.35">
      <c r="A16866" t="s">
        <v>29588</v>
      </c>
    </row>
    <row r="16867" spans="1:1" x14ac:dyDescent="0.35">
      <c r="A16867" t="s">
        <v>29589</v>
      </c>
    </row>
    <row r="16868" spans="1:1" x14ac:dyDescent="0.35">
      <c r="A16868" t="s">
        <v>29590</v>
      </c>
    </row>
    <row r="16869" spans="1:1" x14ac:dyDescent="0.35">
      <c r="A16869" t="s">
        <v>29591</v>
      </c>
    </row>
    <row r="16870" spans="1:1" x14ac:dyDescent="0.35">
      <c r="A16870" t="s">
        <v>29592</v>
      </c>
    </row>
    <row r="16871" spans="1:1" x14ac:dyDescent="0.35">
      <c r="A16871" t="s">
        <v>29594</v>
      </c>
    </row>
    <row r="16872" spans="1:1" x14ac:dyDescent="0.35">
      <c r="A16872" t="s">
        <v>29596</v>
      </c>
    </row>
    <row r="16873" spans="1:1" x14ac:dyDescent="0.35">
      <c r="A16873" t="s">
        <v>29597</v>
      </c>
    </row>
    <row r="16874" spans="1:1" x14ac:dyDescent="0.35">
      <c r="A16874" t="s">
        <v>29598</v>
      </c>
    </row>
    <row r="16875" spans="1:1" x14ac:dyDescent="0.35">
      <c r="A16875" t="s">
        <v>29600</v>
      </c>
    </row>
    <row r="16876" spans="1:1" x14ac:dyDescent="0.35">
      <c r="A16876" t="s">
        <v>29605</v>
      </c>
    </row>
    <row r="16877" spans="1:1" x14ac:dyDescent="0.35">
      <c r="A16877" t="s">
        <v>29606</v>
      </c>
    </row>
    <row r="16878" spans="1:1" x14ac:dyDescent="0.35">
      <c r="A16878" t="s">
        <v>29607</v>
      </c>
    </row>
    <row r="16879" spans="1:1" x14ac:dyDescent="0.35">
      <c r="A16879" t="s">
        <v>29608</v>
      </c>
    </row>
    <row r="16880" spans="1:1" x14ac:dyDescent="0.35">
      <c r="A16880" t="s">
        <v>29610</v>
      </c>
    </row>
    <row r="16881" spans="1:1" x14ac:dyDescent="0.35">
      <c r="A16881" t="s">
        <v>29611</v>
      </c>
    </row>
    <row r="16882" spans="1:1" x14ac:dyDescent="0.35">
      <c r="A16882" t="s">
        <v>29612</v>
      </c>
    </row>
    <row r="16883" spans="1:1" x14ac:dyDescent="0.35">
      <c r="A16883" t="s">
        <v>29613</v>
      </c>
    </row>
    <row r="16884" spans="1:1" x14ac:dyDescent="0.35">
      <c r="A16884" t="s">
        <v>29614</v>
      </c>
    </row>
    <row r="16885" spans="1:1" x14ac:dyDescent="0.35">
      <c r="A16885" t="s">
        <v>29615</v>
      </c>
    </row>
    <row r="16886" spans="1:1" x14ac:dyDescent="0.35">
      <c r="A16886" t="s">
        <v>29616</v>
      </c>
    </row>
    <row r="16887" spans="1:1" x14ac:dyDescent="0.35">
      <c r="A16887" t="s">
        <v>29617</v>
      </c>
    </row>
    <row r="16888" spans="1:1" x14ac:dyDescent="0.35">
      <c r="A16888" t="s">
        <v>29618</v>
      </c>
    </row>
    <row r="16889" spans="1:1" x14ac:dyDescent="0.35">
      <c r="A16889" t="s">
        <v>29619</v>
      </c>
    </row>
    <row r="16890" spans="1:1" x14ac:dyDescent="0.35">
      <c r="A16890" t="s">
        <v>29620</v>
      </c>
    </row>
    <row r="16891" spans="1:1" x14ac:dyDescent="0.35">
      <c r="A16891" t="s">
        <v>29621</v>
      </c>
    </row>
    <row r="16892" spans="1:1" x14ac:dyDescent="0.35">
      <c r="A16892" t="s">
        <v>29622</v>
      </c>
    </row>
    <row r="16893" spans="1:1" x14ac:dyDescent="0.35">
      <c r="A16893" t="s">
        <v>29623</v>
      </c>
    </row>
    <row r="16894" spans="1:1" x14ac:dyDescent="0.35">
      <c r="A16894" t="s">
        <v>29625</v>
      </c>
    </row>
    <row r="16895" spans="1:1" x14ac:dyDescent="0.35">
      <c r="A16895" t="s">
        <v>29627</v>
      </c>
    </row>
    <row r="16896" spans="1:1" x14ac:dyDescent="0.35">
      <c r="A16896" t="s">
        <v>29628</v>
      </c>
    </row>
    <row r="16897" spans="1:1" x14ac:dyDescent="0.35">
      <c r="A16897" t="s">
        <v>29629</v>
      </c>
    </row>
    <row r="16898" spans="1:1" x14ac:dyDescent="0.35">
      <c r="A16898" t="s">
        <v>29630</v>
      </c>
    </row>
    <row r="16899" spans="1:1" x14ac:dyDescent="0.35">
      <c r="A16899" t="s">
        <v>29631</v>
      </c>
    </row>
    <row r="16900" spans="1:1" x14ac:dyDescent="0.35">
      <c r="A16900" t="s">
        <v>29632</v>
      </c>
    </row>
    <row r="16901" spans="1:1" x14ac:dyDescent="0.35">
      <c r="A16901" t="s">
        <v>29633</v>
      </c>
    </row>
    <row r="16902" spans="1:1" x14ac:dyDescent="0.35">
      <c r="A16902" t="s">
        <v>29634</v>
      </c>
    </row>
    <row r="16903" spans="1:1" x14ac:dyDescent="0.35">
      <c r="A16903" t="s">
        <v>29635</v>
      </c>
    </row>
    <row r="16904" spans="1:1" x14ac:dyDescent="0.35">
      <c r="A16904" t="s">
        <v>29636</v>
      </c>
    </row>
    <row r="16905" spans="1:1" x14ac:dyDescent="0.35">
      <c r="A16905" t="s">
        <v>29641</v>
      </c>
    </row>
    <row r="16906" spans="1:1" x14ac:dyDescent="0.35">
      <c r="A16906" t="s">
        <v>29642</v>
      </c>
    </row>
    <row r="16907" spans="1:1" x14ac:dyDescent="0.35">
      <c r="A16907" t="s">
        <v>29645</v>
      </c>
    </row>
    <row r="16908" spans="1:1" x14ac:dyDescent="0.35">
      <c r="A16908" t="s">
        <v>29649</v>
      </c>
    </row>
    <row r="16909" spans="1:1" x14ac:dyDescent="0.35">
      <c r="A16909" t="s">
        <v>29650</v>
      </c>
    </row>
    <row r="16910" spans="1:1" x14ac:dyDescent="0.35">
      <c r="A16910" t="s">
        <v>29651</v>
      </c>
    </row>
    <row r="16911" spans="1:1" x14ac:dyDescent="0.35">
      <c r="A16911" t="s">
        <v>29652</v>
      </c>
    </row>
    <row r="16912" spans="1:1" x14ac:dyDescent="0.35">
      <c r="A16912" t="s">
        <v>29653</v>
      </c>
    </row>
    <row r="16913" spans="1:1" x14ac:dyDescent="0.35">
      <c r="A16913" t="s">
        <v>29654</v>
      </c>
    </row>
    <row r="16914" spans="1:1" x14ac:dyDescent="0.35">
      <c r="A16914" t="s">
        <v>29655</v>
      </c>
    </row>
    <row r="16915" spans="1:1" x14ac:dyDescent="0.35">
      <c r="A16915" t="s">
        <v>29656</v>
      </c>
    </row>
    <row r="16916" spans="1:1" x14ac:dyDescent="0.35">
      <c r="A16916" t="s">
        <v>29657</v>
      </c>
    </row>
    <row r="16917" spans="1:1" x14ac:dyDescent="0.35">
      <c r="A16917" t="s">
        <v>29658</v>
      </c>
    </row>
    <row r="16918" spans="1:1" x14ac:dyDescent="0.35">
      <c r="A16918" t="s">
        <v>29659</v>
      </c>
    </row>
    <row r="16919" spans="1:1" x14ac:dyDescent="0.35">
      <c r="A16919" t="s">
        <v>29660</v>
      </c>
    </row>
    <row r="16920" spans="1:1" x14ac:dyDescent="0.35">
      <c r="A16920" t="s">
        <v>29661</v>
      </c>
    </row>
    <row r="16921" spans="1:1" x14ac:dyDescent="0.35">
      <c r="A16921" t="s">
        <v>29662</v>
      </c>
    </row>
    <row r="16922" spans="1:1" x14ac:dyDescent="0.35">
      <c r="A16922" t="s">
        <v>29663</v>
      </c>
    </row>
    <row r="16923" spans="1:1" x14ac:dyDescent="0.35">
      <c r="A16923" t="s">
        <v>29664</v>
      </c>
    </row>
    <row r="16924" spans="1:1" x14ac:dyDescent="0.35">
      <c r="A16924" t="s">
        <v>29665</v>
      </c>
    </row>
    <row r="16925" spans="1:1" x14ac:dyDescent="0.35">
      <c r="A16925" t="s">
        <v>29666</v>
      </c>
    </row>
    <row r="16926" spans="1:1" x14ac:dyDescent="0.35">
      <c r="A16926" t="s">
        <v>29667</v>
      </c>
    </row>
    <row r="16927" spans="1:1" x14ac:dyDescent="0.35">
      <c r="A16927" t="s">
        <v>29668</v>
      </c>
    </row>
    <row r="16928" spans="1:1" x14ac:dyDescent="0.35">
      <c r="A16928" t="s">
        <v>29671</v>
      </c>
    </row>
    <row r="16929" spans="1:1" x14ac:dyDescent="0.35">
      <c r="A16929" t="s">
        <v>29677</v>
      </c>
    </row>
    <row r="16930" spans="1:1" x14ac:dyDescent="0.35">
      <c r="A16930" t="s">
        <v>29678</v>
      </c>
    </row>
    <row r="16931" spans="1:1" x14ac:dyDescent="0.35">
      <c r="A16931" t="s">
        <v>29679</v>
      </c>
    </row>
    <row r="16932" spans="1:1" x14ac:dyDescent="0.35">
      <c r="A16932" t="s">
        <v>29680</v>
      </c>
    </row>
    <row r="16933" spans="1:1" x14ac:dyDescent="0.35">
      <c r="A16933" t="s">
        <v>29681</v>
      </c>
    </row>
    <row r="16934" spans="1:1" x14ac:dyDescent="0.35">
      <c r="A16934" t="s">
        <v>29682</v>
      </c>
    </row>
    <row r="16935" spans="1:1" x14ac:dyDescent="0.35">
      <c r="A16935" t="s">
        <v>29683</v>
      </c>
    </row>
    <row r="16936" spans="1:1" x14ac:dyDescent="0.35">
      <c r="A16936" t="s">
        <v>29684</v>
      </c>
    </row>
    <row r="16937" spans="1:1" x14ac:dyDescent="0.35">
      <c r="A16937" t="s">
        <v>29685</v>
      </c>
    </row>
    <row r="16938" spans="1:1" x14ac:dyDescent="0.35">
      <c r="A16938" t="s">
        <v>29687</v>
      </c>
    </row>
    <row r="16939" spans="1:1" x14ac:dyDescent="0.35">
      <c r="A16939" t="s">
        <v>29688</v>
      </c>
    </row>
    <row r="16940" spans="1:1" x14ac:dyDescent="0.35">
      <c r="A16940" t="s">
        <v>29690</v>
      </c>
    </row>
    <row r="16941" spans="1:1" x14ac:dyDescent="0.35">
      <c r="A16941" t="s">
        <v>29691</v>
      </c>
    </row>
    <row r="16942" spans="1:1" x14ac:dyDescent="0.35">
      <c r="A16942" t="s">
        <v>29692</v>
      </c>
    </row>
    <row r="16943" spans="1:1" x14ac:dyDescent="0.35">
      <c r="A16943" t="s">
        <v>29696</v>
      </c>
    </row>
    <row r="16944" spans="1:1" x14ac:dyDescent="0.35">
      <c r="A16944" t="s">
        <v>29697</v>
      </c>
    </row>
    <row r="16945" spans="1:1" x14ac:dyDescent="0.35">
      <c r="A16945" t="s">
        <v>29702</v>
      </c>
    </row>
    <row r="16946" spans="1:1" x14ac:dyDescent="0.35">
      <c r="A16946" t="s">
        <v>29703</v>
      </c>
    </row>
    <row r="16947" spans="1:1" x14ac:dyDescent="0.35">
      <c r="A16947" t="s">
        <v>29704</v>
      </c>
    </row>
    <row r="16948" spans="1:1" x14ac:dyDescent="0.35">
      <c r="A16948" t="s">
        <v>29705</v>
      </c>
    </row>
    <row r="16949" spans="1:1" x14ac:dyDescent="0.35">
      <c r="A16949" t="s">
        <v>29706</v>
      </c>
    </row>
    <row r="16950" spans="1:1" x14ac:dyDescent="0.35">
      <c r="A16950" t="s">
        <v>29707</v>
      </c>
    </row>
    <row r="16951" spans="1:1" x14ac:dyDescent="0.35">
      <c r="A16951" t="s">
        <v>29708</v>
      </c>
    </row>
    <row r="16952" spans="1:1" x14ac:dyDescent="0.35">
      <c r="A16952" t="s">
        <v>29709</v>
      </c>
    </row>
    <row r="16953" spans="1:1" x14ac:dyDescent="0.35">
      <c r="A16953" t="s">
        <v>29710</v>
      </c>
    </row>
    <row r="16954" spans="1:1" x14ac:dyDescent="0.35">
      <c r="A16954" t="s">
        <v>29711</v>
      </c>
    </row>
    <row r="16955" spans="1:1" x14ac:dyDescent="0.35">
      <c r="A16955" t="s">
        <v>29714</v>
      </c>
    </row>
    <row r="16956" spans="1:1" x14ac:dyDescent="0.35">
      <c r="A16956" t="s">
        <v>29716</v>
      </c>
    </row>
    <row r="16957" spans="1:1" x14ac:dyDescent="0.35">
      <c r="A16957" t="s">
        <v>29717</v>
      </c>
    </row>
    <row r="16958" spans="1:1" x14ac:dyDescent="0.35">
      <c r="A16958" t="s">
        <v>29718</v>
      </c>
    </row>
    <row r="16959" spans="1:1" x14ac:dyDescent="0.35">
      <c r="A16959" t="s">
        <v>29719</v>
      </c>
    </row>
    <row r="16960" spans="1:1" x14ac:dyDescent="0.35">
      <c r="A16960" t="s">
        <v>29720</v>
      </c>
    </row>
    <row r="16961" spans="1:1" x14ac:dyDescent="0.35">
      <c r="A16961" t="s">
        <v>29721</v>
      </c>
    </row>
    <row r="16962" spans="1:1" x14ac:dyDescent="0.35">
      <c r="A16962" t="s">
        <v>29722</v>
      </c>
    </row>
    <row r="16963" spans="1:1" x14ac:dyDescent="0.35">
      <c r="A16963" t="s">
        <v>29723</v>
      </c>
    </row>
    <row r="16964" spans="1:1" x14ac:dyDescent="0.35">
      <c r="A16964" t="s">
        <v>29724</v>
      </c>
    </row>
    <row r="16965" spans="1:1" x14ac:dyDescent="0.35">
      <c r="A16965" t="s">
        <v>29725</v>
      </c>
    </row>
    <row r="16966" spans="1:1" x14ac:dyDescent="0.35">
      <c r="A16966" t="s">
        <v>29729</v>
      </c>
    </row>
    <row r="16967" spans="1:1" x14ac:dyDescent="0.35">
      <c r="A16967" t="s">
        <v>29731</v>
      </c>
    </row>
    <row r="16968" spans="1:1" x14ac:dyDescent="0.35">
      <c r="A16968" t="s">
        <v>29735</v>
      </c>
    </row>
    <row r="16969" spans="1:1" x14ac:dyDescent="0.35">
      <c r="A16969" t="s">
        <v>29736</v>
      </c>
    </row>
    <row r="16970" spans="1:1" x14ac:dyDescent="0.35">
      <c r="A16970" t="s">
        <v>29737</v>
      </c>
    </row>
    <row r="16971" spans="1:1" x14ac:dyDescent="0.35">
      <c r="A16971" t="s">
        <v>29738</v>
      </c>
    </row>
    <row r="16972" spans="1:1" x14ac:dyDescent="0.35">
      <c r="A16972" t="s">
        <v>29740</v>
      </c>
    </row>
    <row r="16973" spans="1:1" x14ac:dyDescent="0.35">
      <c r="A16973" t="s">
        <v>29741</v>
      </c>
    </row>
    <row r="16974" spans="1:1" x14ac:dyDescent="0.35">
      <c r="A16974" t="s">
        <v>29745</v>
      </c>
    </row>
    <row r="16975" spans="1:1" x14ac:dyDescent="0.35">
      <c r="A16975" t="s">
        <v>29746</v>
      </c>
    </row>
    <row r="16976" spans="1:1" x14ac:dyDescent="0.35">
      <c r="A16976" t="s">
        <v>29747</v>
      </c>
    </row>
    <row r="16977" spans="1:1" x14ac:dyDescent="0.35">
      <c r="A16977" t="s">
        <v>29748</v>
      </c>
    </row>
    <row r="16978" spans="1:1" x14ac:dyDescent="0.35">
      <c r="A16978" t="s">
        <v>29749</v>
      </c>
    </row>
    <row r="16979" spans="1:1" x14ac:dyDescent="0.35">
      <c r="A16979" t="s">
        <v>29750</v>
      </c>
    </row>
    <row r="16980" spans="1:1" x14ac:dyDescent="0.35">
      <c r="A16980" t="s">
        <v>29751</v>
      </c>
    </row>
    <row r="16981" spans="1:1" x14ac:dyDescent="0.35">
      <c r="A16981" t="s">
        <v>29752</v>
      </c>
    </row>
    <row r="16982" spans="1:1" x14ac:dyDescent="0.35">
      <c r="A16982" t="s">
        <v>29753</v>
      </c>
    </row>
    <row r="16983" spans="1:1" x14ac:dyDescent="0.35">
      <c r="A16983" t="s">
        <v>29754</v>
      </c>
    </row>
    <row r="16984" spans="1:1" x14ac:dyDescent="0.35">
      <c r="A16984" t="s">
        <v>29755</v>
      </c>
    </row>
    <row r="16985" spans="1:1" x14ac:dyDescent="0.35">
      <c r="A16985" t="s">
        <v>29756</v>
      </c>
    </row>
    <row r="16986" spans="1:1" x14ac:dyDescent="0.35">
      <c r="A16986" t="s">
        <v>29757</v>
      </c>
    </row>
    <row r="16987" spans="1:1" x14ac:dyDescent="0.35">
      <c r="A16987" t="s">
        <v>29758</v>
      </c>
    </row>
    <row r="16988" spans="1:1" x14ac:dyDescent="0.35">
      <c r="A16988" t="s">
        <v>29759</v>
      </c>
    </row>
    <row r="16989" spans="1:1" x14ac:dyDescent="0.35">
      <c r="A16989" t="s">
        <v>29760</v>
      </c>
    </row>
    <row r="16990" spans="1:1" x14ac:dyDescent="0.35">
      <c r="A16990" t="s">
        <v>29762</v>
      </c>
    </row>
    <row r="16991" spans="1:1" x14ac:dyDescent="0.35">
      <c r="A16991" t="s">
        <v>29763</v>
      </c>
    </row>
    <row r="16992" spans="1:1" x14ac:dyDescent="0.35">
      <c r="A16992" t="s">
        <v>29764</v>
      </c>
    </row>
    <row r="16993" spans="1:1" x14ac:dyDescent="0.35">
      <c r="A16993" t="s">
        <v>29769</v>
      </c>
    </row>
    <row r="16994" spans="1:1" x14ac:dyDescent="0.35">
      <c r="A16994" t="s">
        <v>29770</v>
      </c>
    </row>
    <row r="16995" spans="1:1" x14ac:dyDescent="0.35">
      <c r="A16995" t="s">
        <v>29771</v>
      </c>
    </row>
    <row r="16996" spans="1:1" x14ac:dyDescent="0.35">
      <c r="A16996" t="s">
        <v>29772</v>
      </c>
    </row>
    <row r="16997" spans="1:1" x14ac:dyDescent="0.35">
      <c r="A16997" t="s">
        <v>29773</v>
      </c>
    </row>
    <row r="16998" spans="1:1" x14ac:dyDescent="0.35">
      <c r="A16998" t="s">
        <v>29777</v>
      </c>
    </row>
    <row r="16999" spans="1:1" x14ac:dyDescent="0.35">
      <c r="A16999" t="s">
        <v>29778</v>
      </c>
    </row>
    <row r="17000" spans="1:1" x14ac:dyDescent="0.35">
      <c r="A17000" t="s">
        <v>29779</v>
      </c>
    </row>
    <row r="17001" spans="1:1" x14ac:dyDescent="0.35">
      <c r="A17001" t="s">
        <v>29780</v>
      </c>
    </row>
    <row r="17002" spans="1:1" x14ac:dyDescent="0.35">
      <c r="A17002" t="s">
        <v>29781</v>
      </c>
    </row>
    <row r="17003" spans="1:1" x14ac:dyDescent="0.35">
      <c r="A17003" t="s">
        <v>29782</v>
      </c>
    </row>
    <row r="17004" spans="1:1" x14ac:dyDescent="0.35">
      <c r="A17004" t="s">
        <v>29783</v>
      </c>
    </row>
    <row r="17005" spans="1:1" x14ac:dyDescent="0.35">
      <c r="A17005" t="s">
        <v>29784</v>
      </c>
    </row>
    <row r="17006" spans="1:1" x14ac:dyDescent="0.35">
      <c r="A17006" t="s">
        <v>29785</v>
      </c>
    </row>
    <row r="17007" spans="1:1" x14ac:dyDescent="0.35">
      <c r="A17007" t="s">
        <v>29786</v>
      </c>
    </row>
    <row r="17008" spans="1:1" x14ac:dyDescent="0.35">
      <c r="A17008" t="s">
        <v>29788</v>
      </c>
    </row>
    <row r="17009" spans="1:1" x14ac:dyDescent="0.35">
      <c r="A17009" t="s">
        <v>29789</v>
      </c>
    </row>
    <row r="17010" spans="1:1" x14ac:dyDescent="0.35">
      <c r="A17010" t="s">
        <v>29792</v>
      </c>
    </row>
    <row r="17011" spans="1:1" x14ac:dyDescent="0.35">
      <c r="A17011" t="s">
        <v>29793</v>
      </c>
    </row>
    <row r="17012" spans="1:1" x14ac:dyDescent="0.35">
      <c r="A17012" t="s">
        <v>29798</v>
      </c>
    </row>
    <row r="17013" spans="1:1" x14ac:dyDescent="0.35">
      <c r="A17013" t="s">
        <v>29799</v>
      </c>
    </row>
    <row r="17014" spans="1:1" x14ac:dyDescent="0.35">
      <c r="A17014" t="s">
        <v>29800</v>
      </c>
    </row>
    <row r="17015" spans="1:1" x14ac:dyDescent="0.35">
      <c r="A17015" t="s">
        <v>29801</v>
      </c>
    </row>
    <row r="17016" spans="1:1" x14ac:dyDescent="0.35">
      <c r="A17016" t="s">
        <v>29802</v>
      </c>
    </row>
    <row r="17017" spans="1:1" x14ac:dyDescent="0.35">
      <c r="A17017" t="s">
        <v>29803</v>
      </c>
    </row>
    <row r="17018" spans="1:1" x14ac:dyDescent="0.35">
      <c r="A17018" t="s">
        <v>29804</v>
      </c>
    </row>
    <row r="17019" spans="1:1" x14ac:dyDescent="0.35">
      <c r="A17019" t="s">
        <v>29805</v>
      </c>
    </row>
    <row r="17020" spans="1:1" x14ac:dyDescent="0.35">
      <c r="A17020" t="s">
        <v>29806</v>
      </c>
    </row>
    <row r="17021" spans="1:1" x14ac:dyDescent="0.35">
      <c r="A17021" t="s">
        <v>29808</v>
      </c>
    </row>
    <row r="17022" spans="1:1" x14ac:dyDescent="0.35">
      <c r="A17022" t="s">
        <v>29810</v>
      </c>
    </row>
    <row r="17023" spans="1:1" x14ac:dyDescent="0.35">
      <c r="A17023" t="s">
        <v>29812</v>
      </c>
    </row>
    <row r="17024" spans="1:1" x14ac:dyDescent="0.35">
      <c r="A17024" t="s">
        <v>29813</v>
      </c>
    </row>
    <row r="17025" spans="1:1" x14ac:dyDescent="0.35">
      <c r="A17025" t="s">
        <v>29814</v>
      </c>
    </row>
    <row r="17026" spans="1:1" x14ac:dyDescent="0.35">
      <c r="A17026" t="s">
        <v>29817</v>
      </c>
    </row>
    <row r="17027" spans="1:1" x14ac:dyDescent="0.35">
      <c r="A17027" t="s">
        <v>29818</v>
      </c>
    </row>
    <row r="17028" spans="1:1" x14ac:dyDescent="0.35">
      <c r="A17028" t="s">
        <v>29819</v>
      </c>
    </row>
    <row r="17029" spans="1:1" x14ac:dyDescent="0.35">
      <c r="A17029" t="s">
        <v>29820</v>
      </c>
    </row>
    <row r="17030" spans="1:1" x14ac:dyDescent="0.35">
      <c r="A17030" t="s">
        <v>29821</v>
      </c>
    </row>
    <row r="17031" spans="1:1" x14ac:dyDescent="0.35">
      <c r="A17031" t="s">
        <v>29822</v>
      </c>
    </row>
    <row r="17032" spans="1:1" x14ac:dyDescent="0.35">
      <c r="A17032" t="s">
        <v>29823</v>
      </c>
    </row>
    <row r="17033" spans="1:1" x14ac:dyDescent="0.35">
      <c r="A17033" t="s">
        <v>29824</v>
      </c>
    </row>
    <row r="17034" spans="1:1" x14ac:dyDescent="0.35">
      <c r="A17034" t="s">
        <v>29825</v>
      </c>
    </row>
    <row r="17035" spans="1:1" x14ac:dyDescent="0.35">
      <c r="A17035" t="s">
        <v>29826</v>
      </c>
    </row>
    <row r="17036" spans="1:1" x14ac:dyDescent="0.35">
      <c r="A17036" t="s">
        <v>29827</v>
      </c>
    </row>
    <row r="17037" spans="1:1" x14ac:dyDescent="0.35">
      <c r="A17037" t="s">
        <v>29833</v>
      </c>
    </row>
    <row r="17038" spans="1:1" x14ac:dyDescent="0.35">
      <c r="A17038" t="s">
        <v>29834</v>
      </c>
    </row>
    <row r="17039" spans="1:1" x14ac:dyDescent="0.35">
      <c r="A17039" t="s">
        <v>29835</v>
      </c>
    </row>
    <row r="17040" spans="1:1" x14ac:dyDescent="0.35">
      <c r="A17040" t="s">
        <v>29836</v>
      </c>
    </row>
    <row r="17041" spans="1:1" x14ac:dyDescent="0.35">
      <c r="A17041" t="s">
        <v>29837</v>
      </c>
    </row>
    <row r="17042" spans="1:1" x14ac:dyDescent="0.35">
      <c r="A17042" t="s">
        <v>29838</v>
      </c>
    </row>
    <row r="17043" spans="1:1" x14ac:dyDescent="0.35">
      <c r="A17043" t="s">
        <v>29839</v>
      </c>
    </row>
    <row r="17044" spans="1:1" x14ac:dyDescent="0.35">
      <c r="A17044" t="s">
        <v>29840</v>
      </c>
    </row>
    <row r="17045" spans="1:1" x14ac:dyDescent="0.35">
      <c r="A17045" t="s">
        <v>29841</v>
      </c>
    </row>
    <row r="17046" spans="1:1" x14ac:dyDescent="0.35">
      <c r="A17046" t="s">
        <v>29842</v>
      </c>
    </row>
    <row r="17047" spans="1:1" x14ac:dyDescent="0.35">
      <c r="A17047" t="s">
        <v>29844</v>
      </c>
    </row>
    <row r="17048" spans="1:1" x14ac:dyDescent="0.35">
      <c r="A17048" t="s">
        <v>29846</v>
      </c>
    </row>
    <row r="17049" spans="1:1" x14ac:dyDescent="0.35">
      <c r="A17049" t="s">
        <v>29847</v>
      </c>
    </row>
    <row r="17050" spans="1:1" x14ac:dyDescent="0.35">
      <c r="A17050" t="s">
        <v>29849</v>
      </c>
    </row>
    <row r="17051" spans="1:1" x14ac:dyDescent="0.35">
      <c r="A17051" t="s">
        <v>29850</v>
      </c>
    </row>
    <row r="17052" spans="1:1" x14ac:dyDescent="0.35">
      <c r="A17052" t="s">
        <v>29851</v>
      </c>
    </row>
    <row r="17053" spans="1:1" x14ac:dyDescent="0.35">
      <c r="A17053" t="s">
        <v>29852</v>
      </c>
    </row>
    <row r="17054" spans="1:1" x14ac:dyDescent="0.35">
      <c r="A17054" t="s">
        <v>29853</v>
      </c>
    </row>
    <row r="17055" spans="1:1" x14ac:dyDescent="0.35">
      <c r="A17055" t="s">
        <v>29854</v>
      </c>
    </row>
    <row r="17056" spans="1:1" x14ac:dyDescent="0.35">
      <c r="A17056" t="s">
        <v>29855</v>
      </c>
    </row>
    <row r="17057" spans="1:1" x14ac:dyDescent="0.35">
      <c r="A17057" t="s">
        <v>29856</v>
      </c>
    </row>
    <row r="17058" spans="1:1" x14ac:dyDescent="0.35">
      <c r="A17058" t="s">
        <v>29857</v>
      </c>
    </row>
    <row r="17059" spans="1:1" x14ac:dyDescent="0.35">
      <c r="A17059" t="s">
        <v>29858</v>
      </c>
    </row>
    <row r="17060" spans="1:1" x14ac:dyDescent="0.35">
      <c r="A17060" t="s">
        <v>29865</v>
      </c>
    </row>
    <row r="17061" spans="1:1" x14ac:dyDescent="0.35">
      <c r="A17061" t="s">
        <v>29867</v>
      </c>
    </row>
    <row r="17062" spans="1:1" x14ac:dyDescent="0.35">
      <c r="A17062" t="s">
        <v>29868</v>
      </c>
    </row>
    <row r="17063" spans="1:1" x14ac:dyDescent="0.35">
      <c r="A17063" t="s">
        <v>29869</v>
      </c>
    </row>
    <row r="17064" spans="1:1" x14ac:dyDescent="0.35">
      <c r="A17064" t="s">
        <v>29870</v>
      </c>
    </row>
    <row r="17065" spans="1:1" x14ac:dyDescent="0.35">
      <c r="A17065" t="s">
        <v>29871</v>
      </c>
    </row>
    <row r="17066" spans="1:1" x14ac:dyDescent="0.35">
      <c r="A17066" t="s">
        <v>29872</v>
      </c>
    </row>
    <row r="17067" spans="1:1" x14ac:dyDescent="0.35">
      <c r="A17067" t="s">
        <v>29873</v>
      </c>
    </row>
    <row r="17068" spans="1:1" x14ac:dyDescent="0.35">
      <c r="A17068" t="s">
        <v>29875</v>
      </c>
    </row>
    <row r="17069" spans="1:1" x14ac:dyDescent="0.35">
      <c r="A17069" t="s">
        <v>29879</v>
      </c>
    </row>
    <row r="17070" spans="1:1" x14ac:dyDescent="0.35">
      <c r="A17070" t="s">
        <v>29881</v>
      </c>
    </row>
    <row r="17071" spans="1:1" x14ac:dyDescent="0.35">
      <c r="A17071" t="s">
        <v>29882</v>
      </c>
    </row>
    <row r="17072" spans="1:1" x14ac:dyDescent="0.35">
      <c r="A17072" t="s">
        <v>29883</v>
      </c>
    </row>
    <row r="17073" spans="1:1" x14ac:dyDescent="0.35">
      <c r="A17073" t="s">
        <v>29884</v>
      </c>
    </row>
    <row r="17074" spans="1:1" x14ac:dyDescent="0.35">
      <c r="A17074" t="s">
        <v>29885</v>
      </c>
    </row>
    <row r="17075" spans="1:1" x14ac:dyDescent="0.35">
      <c r="A17075" t="s">
        <v>29886</v>
      </c>
    </row>
    <row r="17076" spans="1:1" x14ac:dyDescent="0.35">
      <c r="A17076" t="s">
        <v>29887</v>
      </c>
    </row>
    <row r="17077" spans="1:1" x14ac:dyDescent="0.35">
      <c r="A17077" t="s">
        <v>29888</v>
      </c>
    </row>
    <row r="17078" spans="1:1" x14ac:dyDescent="0.35">
      <c r="A17078" t="s">
        <v>29889</v>
      </c>
    </row>
    <row r="17079" spans="1:1" x14ac:dyDescent="0.35">
      <c r="A17079" t="s">
        <v>29890</v>
      </c>
    </row>
    <row r="17080" spans="1:1" x14ac:dyDescent="0.35">
      <c r="A17080" t="s">
        <v>29891</v>
      </c>
    </row>
    <row r="17081" spans="1:1" x14ac:dyDescent="0.35">
      <c r="A17081" t="s">
        <v>29893</v>
      </c>
    </row>
    <row r="17082" spans="1:1" x14ac:dyDescent="0.35">
      <c r="A17082" t="s">
        <v>29894</v>
      </c>
    </row>
    <row r="17083" spans="1:1" x14ac:dyDescent="0.35">
      <c r="A17083" t="s">
        <v>29895</v>
      </c>
    </row>
    <row r="17084" spans="1:1" x14ac:dyDescent="0.35">
      <c r="A17084" t="s">
        <v>29897</v>
      </c>
    </row>
    <row r="17085" spans="1:1" x14ac:dyDescent="0.35">
      <c r="A17085" t="s">
        <v>29898</v>
      </c>
    </row>
    <row r="17086" spans="1:1" x14ac:dyDescent="0.35">
      <c r="A17086" t="s">
        <v>29899</v>
      </c>
    </row>
    <row r="17087" spans="1:1" x14ac:dyDescent="0.35">
      <c r="A17087" t="s">
        <v>29900</v>
      </c>
    </row>
    <row r="17088" spans="1:1" x14ac:dyDescent="0.35">
      <c r="A17088" t="s">
        <v>29902</v>
      </c>
    </row>
    <row r="17089" spans="1:1" x14ac:dyDescent="0.35">
      <c r="A17089" t="s">
        <v>29903</v>
      </c>
    </row>
    <row r="17090" spans="1:1" x14ac:dyDescent="0.35">
      <c r="A17090" t="s">
        <v>29904</v>
      </c>
    </row>
    <row r="17091" spans="1:1" x14ac:dyDescent="0.35">
      <c r="A17091" t="s">
        <v>29907</v>
      </c>
    </row>
    <row r="17092" spans="1:1" x14ac:dyDescent="0.35">
      <c r="A17092" t="s">
        <v>29908</v>
      </c>
    </row>
    <row r="17093" spans="1:1" x14ac:dyDescent="0.35">
      <c r="A17093" t="s">
        <v>29914</v>
      </c>
    </row>
    <row r="17094" spans="1:1" x14ac:dyDescent="0.35">
      <c r="A17094" t="s">
        <v>29918</v>
      </c>
    </row>
    <row r="17095" spans="1:1" x14ac:dyDescent="0.35">
      <c r="A17095" t="s">
        <v>29919</v>
      </c>
    </row>
    <row r="17096" spans="1:1" x14ac:dyDescent="0.35">
      <c r="A17096" t="s">
        <v>29920</v>
      </c>
    </row>
    <row r="17097" spans="1:1" x14ac:dyDescent="0.35">
      <c r="A17097" t="s">
        <v>29921</v>
      </c>
    </row>
    <row r="17098" spans="1:1" x14ac:dyDescent="0.35">
      <c r="A17098" t="s">
        <v>29922</v>
      </c>
    </row>
    <row r="17099" spans="1:1" x14ac:dyDescent="0.35">
      <c r="A17099" t="s">
        <v>29923</v>
      </c>
    </row>
    <row r="17100" spans="1:1" x14ac:dyDescent="0.35">
      <c r="A17100" t="s">
        <v>29924</v>
      </c>
    </row>
    <row r="17101" spans="1:1" x14ac:dyDescent="0.35">
      <c r="A17101" t="s">
        <v>29925</v>
      </c>
    </row>
    <row r="17102" spans="1:1" x14ac:dyDescent="0.35">
      <c r="A17102" t="s">
        <v>29926</v>
      </c>
    </row>
    <row r="17103" spans="1:1" x14ac:dyDescent="0.35">
      <c r="A17103" t="s">
        <v>29927</v>
      </c>
    </row>
    <row r="17104" spans="1:1" x14ac:dyDescent="0.35">
      <c r="A17104" t="s">
        <v>29928</v>
      </c>
    </row>
    <row r="17105" spans="1:1" x14ac:dyDescent="0.35">
      <c r="A17105" t="s">
        <v>29929</v>
      </c>
    </row>
    <row r="17106" spans="1:1" x14ac:dyDescent="0.35">
      <c r="A17106" t="s">
        <v>29930</v>
      </c>
    </row>
    <row r="17107" spans="1:1" x14ac:dyDescent="0.35">
      <c r="A17107" t="s">
        <v>29931</v>
      </c>
    </row>
    <row r="17108" spans="1:1" x14ac:dyDescent="0.35">
      <c r="A17108" t="s">
        <v>29934</v>
      </c>
    </row>
    <row r="17109" spans="1:1" x14ac:dyDescent="0.35">
      <c r="A17109" t="s">
        <v>29935</v>
      </c>
    </row>
    <row r="17110" spans="1:1" x14ac:dyDescent="0.35">
      <c r="A17110" t="s">
        <v>29937</v>
      </c>
    </row>
    <row r="17111" spans="1:1" x14ac:dyDescent="0.35">
      <c r="A17111" t="s">
        <v>29940</v>
      </c>
    </row>
    <row r="17112" spans="1:1" x14ac:dyDescent="0.35">
      <c r="A17112" t="s">
        <v>29941</v>
      </c>
    </row>
    <row r="17113" spans="1:1" x14ac:dyDescent="0.35">
      <c r="A17113" t="s">
        <v>29942</v>
      </c>
    </row>
    <row r="17114" spans="1:1" x14ac:dyDescent="0.35">
      <c r="A17114" t="s">
        <v>29943</v>
      </c>
    </row>
    <row r="17115" spans="1:1" x14ac:dyDescent="0.35">
      <c r="A17115" t="s">
        <v>29944</v>
      </c>
    </row>
    <row r="17116" spans="1:1" x14ac:dyDescent="0.35">
      <c r="A17116" t="s">
        <v>29945</v>
      </c>
    </row>
    <row r="17117" spans="1:1" x14ac:dyDescent="0.35">
      <c r="A17117" t="s">
        <v>29946</v>
      </c>
    </row>
    <row r="17118" spans="1:1" x14ac:dyDescent="0.35">
      <c r="A17118" t="s">
        <v>29947</v>
      </c>
    </row>
    <row r="17119" spans="1:1" x14ac:dyDescent="0.35">
      <c r="A17119" t="s">
        <v>29950</v>
      </c>
    </row>
    <row r="17120" spans="1:1" x14ac:dyDescent="0.35">
      <c r="A17120" t="s">
        <v>29953</v>
      </c>
    </row>
    <row r="17121" spans="1:1" x14ac:dyDescent="0.35">
      <c r="A17121" t="s">
        <v>29955</v>
      </c>
    </row>
    <row r="17122" spans="1:1" x14ac:dyDescent="0.35">
      <c r="A17122" t="s">
        <v>29956</v>
      </c>
    </row>
    <row r="17123" spans="1:1" x14ac:dyDescent="0.35">
      <c r="A17123" t="s">
        <v>29957</v>
      </c>
    </row>
    <row r="17124" spans="1:1" x14ac:dyDescent="0.35">
      <c r="A17124" t="s">
        <v>29958</v>
      </c>
    </row>
    <row r="17125" spans="1:1" x14ac:dyDescent="0.35">
      <c r="A17125" t="s">
        <v>29959</v>
      </c>
    </row>
    <row r="17126" spans="1:1" x14ac:dyDescent="0.35">
      <c r="A17126" t="s">
        <v>29960</v>
      </c>
    </row>
    <row r="17127" spans="1:1" x14ac:dyDescent="0.35">
      <c r="A17127" t="s">
        <v>29961</v>
      </c>
    </row>
    <row r="17128" spans="1:1" x14ac:dyDescent="0.35">
      <c r="A17128" t="s">
        <v>29962</v>
      </c>
    </row>
    <row r="17129" spans="1:1" x14ac:dyDescent="0.35">
      <c r="A17129" t="s">
        <v>29963</v>
      </c>
    </row>
    <row r="17130" spans="1:1" x14ac:dyDescent="0.35">
      <c r="A17130" t="s">
        <v>29964</v>
      </c>
    </row>
    <row r="17131" spans="1:1" x14ac:dyDescent="0.35">
      <c r="A17131" t="s">
        <v>29965</v>
      </c>
    </row>
    <row r="17132" spans="1:1" x14ac:dyDescent="0.35">
      <c r="A17132" t="s">
        <v>29967</v>
      </c>
    </row>
    <row r="17133" spans="1:1" x14ac:dyDescent="0.35">
      <c r="A17133" t="s">
        <v>29972</v>
      </c>
    </row>
    <row r="17134" spans="1:1" x14ac:dyDescent="0.35">
      <c r="A17134" t="s">
        <v>29973</v>
      </c>
    </row>
    <row r="17135" spans="1:1" x14ac:dyDescent="0.35">
      <c r="A17135" t="s">
        <v>29974</v>
      </c>
    </row>
    <row r="17136" spans="1:1" x14ac:dyDescent="0.35">
      <c r="A17136" t="s">
        <v>29975</v>
      </c>
    </row>
    <row r="17137" spans="1:1" x14ac:dyDescent="0.35">
      <c r="A17137" t="s">
        <v>29976</v>
      </c>
    </row>
    <row r="17138" spans="1:1" x14ac:dyDescent="0.35">
      <c r="A17138" t="s">
        <v>29977</v>
      </c>
    </row>
    <row r="17139" spans="1:1" x14ac:dyDescent="0.35">
      <c r="A17139" t="s">
        <v>29978</v>
      </c>
    </row>
    <row r="17140" spans="1:1" x14ac:dyDescent="0.35">
      <c r="A17140" t="s">
        <v>29982</v>
      </c>
    </row>
    <row r="17141" spans="1:1" x14ac:dyDescent="0.35">
      <c r="A17141" t="s">
        <v>29986</v>
      </c>
    </row>
    <row r="17142" spans="1:1" x14ac:dyDescent="0.35">
      <c r="A17142" t="s">
        <v>29987</v>
      </c>
    </row>
    <row r="17143" spans="1:1" x14ac:dyDescent="0.35">
      <c r="A17143" t="s">
        <v>29988</v>
      </c>
    </row>
    <row r="17144" spans="1:1" x14ac:dyDescent="0.35">
      <c r="A17144" t="s">
        <v>29989</v>
      </c>
    </row>
    <row r="17145" spans="1:1" x14ac:dyDescent="0.35">
      <c r="A17145" t="s">
        <v>29990</v>
      </c>
    </row>
    <row r="17146" spans="1:1" x14ac:dyDescent="0.35">
      <c r="A17146" t="s">
        <v>29991</v>
      </c>
    </row>
    <row r="17147" spans="1:1" x14ac:dyDescent="0.35">
      <c r="A17147" t="s">
        <v>29992</v>
      </c>
    </row>
    <row r="17148" spans="1:1" x14ac:dyDescent="0.35">
      <c r="A17148" t="s">
        <v>29993</v>
      </c>
    </row>
    <row r="17149" spans="1:1" x14ac:dyDescent="0.35">
      <c r="A17149" t="s">
        <v>29994</v>
      </c>
    </row>
    <row r="17150" spans="1:1" x14ac:dyDescent="0.35">
      <c r="A17150" t="s">
        <v>29995</v>
      </c>
    </row>
    <row r="17151" spans="1:1" x14ac:dyDescent="0.35">
      <c r="A17151" t="s">
        <v>29996</v>
      </c>
    </row>
    <row r="17152" spans="1:1" x14ac:dyDescent="0.35">
      <c r="A17152" t="s">
        <v>29997</v>
      </c>
    </row>
    <row r="17153" spans="1:1" x14ac:dyDescent="0.35">
      <c r="A17153" t="s">
        <v>29998</v>
      </c>
    </row>
    <row r="17154" spans="1:1" x14ac:dyDescent="0.35">
      <c r="A17154" t="s">
        <v>29999</v>
      </c>
    </row>
    <row r="17155" spans="1:1" x14ac:dyDescent="0.35">
      <c r="A17155" t="s">
        <v>30001</v>
      </c>
    </row>
    <row r="17156" spans="1:1" x14ac:dyDescent="0.35">
      <c r="A17156" t="s">
        <v>30002</v>
      </c>
    </row>
    <row r="17157" spans="1:1" x14ac:dyDescent="0.35">
      <c r="A17157" t="s">
        <v>30010</v>
      </c>
    </row>
    <row r="17158" spans="1:1" x14ac:dyDescent="0.35">
      <c r="A17158" t="s">
        <v>30011</v>
      </c>
    </row>
    <row r="17159" spans="1:1" x14ac:dyDescent="0.35">
      <c r="A17159" t="s">
        <v>30012</v>
      </c>
    </row>
    <row r="17160" spans="1:1" x14ac:dyDescent="0.35">
      <c r="A17160" t="s">
        <v>30013</v>
      </c>
    </row>
    <row r="17161" spans="1:1" x14ac:dyDescent="0.35">
      <c r="A17161" t="s">
        <v>30014</v>
      </c>
    </row>
    <row r="17162" spans="1:1" x14ac:dyDescent="0.35">
      <c r="A17162" t="s">
        <v>30015</v>
      </c>
    </row>
    <row r="17163" spans="1:1" x14ac:dyDescent="0.35">
      <c r="A17163" t="s">
        <v>30016</v>
      </c>
    </row>
    <row r="17164" spans="1:1" x14ac:dyDescent="0.35">
      <c r="A17164" t="s">
        <v>30020</v>
      </c>
    </row>
    <row r="17165" spans="1:1" x14ac:dyDescent="0.35">
      <c r="A17165" t="s">
        <v>30022</v>
      </c>
    </row>
    <row r="17166" spans="1:1" x14ac:dyDescent="0.35">
      <c r="A17166" t="s">
        <v>30023</v>
      </c>
    </row>
    <row r="17167" spans="1:1" x14ac:dyDescent="0.35">
      <c r="A17167" t="s">
        <v>30025</v>
      </c>
    </row>
    <row r="17168" spans="1:1" x14ac:dyDescent="0.35">
      <c r="A17168" t="s">
        <v>30026</v>
      </c>
    </row>
    <row r="17169" spans="1:1" x14ac:dyDescent="0.35">
      <c r="A17169" t="s">
        <v>30031</v>
      </c>
    </row>
    <row r="17170" spans="1:1" x14ac:dyDescent="0.35">
      <c r="A17170" t="s">
        <v>30032</v>
      </c>
    </row>
    <row r="17171" spans="1:1" x14ac:dyDescent="0.35">
      <c r="A17171" t="s">
        <v>30033</v>
      </c>
    </row>
    <row r="17172" spans="1:1" x14ac:dyDescent="0.35">
      <c r="A17172" t="s">
        <v>30034</v>
      </c>
    </row>
    <row r="17173" spans="1:1" x14ac:dyDescent="0.35">
      <c r="A17173" t="s">
        <v>30035</v>
      </c>
    </row>
    <row r="17174" spans="1:1" x14ac:dyDescent="0.35">
      <c r="A17174" t="s">
        <v>30036</v>
      </c>
    </row>
    <row r="17175" spans="1:1" x14ac:dyDescent="0.35">
      <c r="A17175" t="s">
        <v>30037</v>
      </c>
    </row>
    <row r="17176" spans="1:1" x14ac:dyDescent="0.35">
      <c r="A17176" t="s">
        <v>30039</v>
      </c>
    </row>
    <row r="17177" spans="1:1" x14ac:dyDescent="0.35">
      <c r="A17177" t="s">
        <v>30041</v>
      </c>
    </row>
    <row r="17178" spans="1:1" x14ac:dyDescent="0.35">
      <c r="A17178" t="s">
        <v>30042</v>
      </c>
    </row>
    <row r="17179" spans="1:1" x14ac:dyDescent="0.35">
      <c r="A17179" t="s">
        <v>30043</v>
      </c>
    </row>
    <row r="17180" spans="1:1" x14ac:dyDescent="0.35">
      <c r="A17180" t="s">
        <v>30044</v>
      </c>
    </row>
    <row r="17181" spans="1:1" x14ac:dyDescent="0.35">
      <c r="A17181" t="s">
        <v>30046</v>
      </c>
    </row>
    <row r="17182" spans="1:1" x14ac:dyDescent="0.35">
      <c r="A17182" t="s">
        <v>30047</v>
      </c>
    </row>
    <row r="17183" spans="1:1" x14ac:dyDescent="0.35">
      <c r="A17183" t="s">
        <v>30051</v>
      </c>
    </row>
    <row r="17184" spans="1:1" x14ac:dyDescent="0.35">
      <c r="A17184" t="s">
        <v>30053</v>
      </c>
    </row>
    <row r="17185" spans="1:1" x14ac:dyDescent="0.35">
      <c r="A17185" t="s">
        <v>30054</v>
      </c>
    </row>
    <row r="17186" spans="1:1" x14ac:dyDescent="0.35">
      <c r="A17186" t="s">
        <v>30057</v>
      </c>
    </row>
    <row r="17187" spans="1:1" x14ac:dyDescent="0.35">
      <c r="A17187" t="s">
        <v>30058</v>
      </c>
    </row>
    <row r="17188" spans="1:1" x14ac:dyDescent="0.35">
      <c r="A17188" t="s">
        <v>30059</v>
      </c>
    </row>
    <row r="17189" spans="1:1" x14ac:dyDescent="0.35">
      <c r="A17189" t="s">
        <v>30060</v>
      </c>
    </row>
    <row r="17190" spans="1:1" x14ac:dyDescent="0.35">
      <c r="A17190" t="s">
        <v>30061</v>
      </c>
    </row>
    <row r="17191" spans="1:1" x14ac:dyDescent="0.35">
      <c r="A17191" t="s">
        <v>30062</v>
      </c>
    </row>
    <row r="17192" spans="1:1" x14ac:dyDescent="0.35">
      <c r="A17192" t="s">
        <v>30063</v>
      </c>
    </row>
    <row r="17193" spans="1:1" x14ac:dyDescent="0.35">
      <c r="A17193" t="s">
        <v>30064</v>
      </c>
    </row>
    <row r="17194" spans="1:1" x14ac:dyDescent="0.35">
      <c r="A17194" t="s">
        <v>30065</v>
      </c>
    </row>
    <row r="17195" spans="1:1" x14ac:dyDescent="0.35">
      <c r="A17195" t="s">
        <v>30066</v>
      </c>
    </row>
    <row r="17196" spans="1:1" x14ac:dyDescent="0.35">
      <c r="A17196" t="s">
        <v>30067</v>
      </c>
    </row>
    <row r="17197" spans="1:1" x14ac:dyDescent="0.35">
      <c r="A17197" t="s">
        <v>30068</v>
      </c>
    </row>
    <row r="17198" spans="1:1" x14ac:dyDescent="0.35">
      <c r="A17198" t="s">
        <v>30071</v>
      </c>
    </row>
    <row r="17199" spans="1:1" x14ac:dyDescent="0.35">
      <c r="A17199" t="s">
        <v>30072</v>
      </c>
    </row>
    <row r="17200" spans="1:1" x14ac:dyDescent="0.35">
      <c r="A17200" t="s">
        <v>30073</v>
      </c>
    </row>
    <row r="17201" spans="1:1" x14ac:dyDescent="0.35">
      <c r="A17201" t="s">
        <v>30074</v>
      </c>
    </row>
    <row r="17202" spans="1:1" x14ac:dyDescent="0.35">
      <c r="A17202" t="s">
        <v>30075</v>
      </c>
    </row>
    <row r="17203" spans="1:1" x14ac:dyDescent="0.35">
      <c r="A17203" t="s">
        <v>30077</v>
      </c>
    </row>
    <row r="17204" spans="1:1" x14ac:dyDescent="0.35">
      <c r="A17204" t="s">
        <v>30078</v>
      </c>
    </row>
    <row r="17205" spans="1:1" x14ac:dyDescent="0.35">
      <c r="A17205" t="s">
        <v>30080</v>
      </c>
    </row>
    <row r="17206" spans="1:1" x14ac:dyDescent="0.35">
      <c r="A17206" t="s">
        <v>30081</v>
      </c>
    </row>
    <row r="17207" spans="1:1" x14ac:dyDescent="0.35">
      <c r="A17207" t="s">
        <v>30082</v>
      </c>
    </row>
    <row r="17208" spans="1:1" x14ac:dyDescent="0.35">
      <c r="A17208" t="s">
        <v>30083</v>
      </c>
    </row>
    <row r="17209" spans="1:1" x14ac:dyDescent="0.35">
      <c r="A17209" t="s">
        <v>30084</v>
      </c>
    </row>
    <row r="17210" spans="1:1" x14ac:dyDescent="0.35">
      <c r="A17210" t="s">
        <v>30085</v>
      </c>
    </row>
    <row r="17211" spans="1:1" x14ac:dyDescent="0.35">
      <c r="A17211" t="s">
        <v>30086</v>
      </c>
    </row>
    <row r="17212" spans="1:1" x14ac:dyDescent="0.35">
      <c r="A17212" t="s">
        <v>30087</v>
      </c>
    </row>
    <row r="17213" spans="1:1" x14ac:dyDescent="0.35">
      <c r="A17213" t="s">
        <v>30088</v>
      </c>
    </row>
    <row r="17214" spans="1:1" x14ac:dyDescent="0.35">
      <c r="A17214" t="s">
        <v>30089</v>
      </c>
    </row>
    <row r="17215" spans="1:1" x14ac:dyDescent="0.35">
      <c r="A17215" t="s">
        <v>30090</v>
      </c>
    </row>
    <row r="17216" spans="1:1" x14ac:dyDescent="0.35">
      <c r="A17216" t="s">
        <v>30091</v>
      </c>
    </row>
    <row r="17217" spans="1:1" x14ac:dyDescent="0.35">
      <c r="A17217" t="s">
        <v>30092</v>
      </c>
    </row>
    <row r="17218" spans="1:1" x14ac:dyDescent="0.35">
      <c r="A17218" t="s">
        <v>30093</v>
      </c>
    </row>
    <row r="17219" spans="1:1" x14ac:dyDescent="0.35">
      <c r="A17219" t="s">
        <v>30094</v>
      </c>
    </row>
    <row r="17220" spans="1:1" x14ac:dyDescent="0.35">
      <c r="A17220" t="s">
        <v>30096</v>
      </c>
    </row>
    <row r="17221" spans="1:1" x14ac:dyDescent="0.35">
      <c r="A17221" t="s">
        <v>30101</v>
      </c>
    </row>
    <row r="17222" spans="1:1" x14ac:dyDescent="0.35">
      <c r="A17222" t="s">
        <v>30102</v>
      </c>
    </row>
    <row r="17223" spans="1:1" x14ac:dyDescent="0.35">
      <c r="A17223" t="s">
        <v>30103</v>
      </c>
    </row>
    <row r="17224" spans="1:1" x14ac:dyDescent="0.35">
      <c r="A17224" t="s">
        <v>30104</v>
      </c>
    </row>
    <row r="17225" spans="1:1" x14ac:dyDescent="0.35">
      <c r="A17225" t="s">
        <v>30105</v>
      </c>
    </row>
    <row r="17226" spans="1:1" x14ac:dyDescent="0.35">
      <c r="A17226" t="s">
        <v>30106</v>
      </c>
    </row>
    <row r="17227" spans="1:1" x14ac:dyDescent="0.35">
      <c r="A17227" t="s">
        <v>30107</v>
      </c>
    </row>
    <row r="17228" spans="1:1" x14ac:dyDescent="0.35">
      <c r="A17228" t="s">
        <v>30108</v>
      </c>
    </row>
    <row r="17229" spans="1:1" x14ac:dyDescent="0.35">
      <c r="A17229" t="s">
        <v>30109</v>
      </c>
    </row>
    <row r="17230" spans="1:1" x14ac:dyDescent="0.35">
      <c r="A17230" t="s">
        <v>30110</v>
      </c>
    </row>
    <row r="17231" spans="1:1" x14ac:dyDescent="0.35">
      <c r="A17231" t="s">
        <v>30111</v>
      </c>
    </row>
    <row r="17232" spans="1:1" x14ac:dyDescent="0.35">
      <c r="A17232" t="s">
        <v>30113</v>
      </c>
    </row>
    <row r="17233" spans="1:1" x14ac:dyDescent="0.35">
      <c r="A17233" t="s">
        <v>30116</v>
      </c>
    </row>
    <row r="17234" spans="1:1" x14ac:dyDescent="0.35">
      <c r="A17234" t="s">
        <v>30117</v>
      </c>
    </row>
    <row r="17235" spans="1:1" x14ac:dyDescent="0.35">
      <c r="A17235" t="s">
        <v>30118</v>
      </c>
    </row>
    <row r="17236" spans="1:1" x14ac:dyDescent="0.35">
      <c r="A17236" t="s">
        <v>30119</v>
      </c>
    </row>
    <row r="17237" spans="1:1" x14ac:dyDescent="0.35">
      <c r="A17237" t="s">
        <v>30120</v>
      </c>
    </row>
    <row r="17238" spans="1:1" x14ac:dyDescent="0.35">
      <c r="A17238" t="s">
        <v>30121</v>
      </c>
    </row>
    <row r="17239" spans="1:1" x14ac:dyDescent="0.35">
      <c r="A17239" t="s">
        <v>30122</v>
      </c>
    </row>
    <row r="17240" spans="1:1" x14ac:dyDescent="0.35">
      <c r="A17240" t="s">
        <v>30123</v>
      </c>
    </row>
    <row r="17241" spans="1:1" x14ac:dyDescent="0.35">
      <c r="A17241" t="s">
        <v>30124</v>
      </c>
    </row>
    <row r="17242" spans="1:1" x14ac:dyDescent="0.35">
      <c r="A17242" t="s">
        <v>30125</v>
      </c>
    </row>
    <row r="17243" spans="1:1" x14ac:dyDescent="0.35">
      <c r="A17243" t="s">
        <v>30126</v>
      </c>
    </row>
    <row r="17244" spans="1:1" x14ac:dyDescent="0.35">
      <c r="A17244" t="s">
        <v>30127</v>
      </c>
    </row>
    <row r="17245" spans="1:1" x14ac:dyDescent="0.35">
      <c r="A17245" t="s">
        <v>30128</v>
      </c>
    </row>
    <row r="17246" spans="1:1" x14ac:dyDescent="0.35">
      <c r="A17246" t="s">
        <v>30129</v>
      </c>
    </row>
    <row r="17247" spans="1:1" x14ac:dyDescent="0.35">
      <c r="A17247" t="s">
        <v>30130</v>
      </c>
    </row>
    <row r="17248" spans="1:1" x14ac:dyDescent="0.35">
      <c r="A17248" t="s">
        <v>30131</v>
      </c>
    </row>
    <row r="17249" spans="1:1" x14ac:dyDescent="0.35">
      <c r="A17249" t="s">
        <v>30135</v>
      </c>
    </row>
    <row r="17250" spans="1:1" x14ac:dyDescent="0.35">
      <c r="A17250" t="s">
        <v>30136</v>
      </c>
    </row>
    <row r="17251" spans="1:1" x14ac:dyDescent="0.35">
      <c r="A17251" t="s">
        <v>30137</v>
      </c>
    </row>
    <row r="17252" spans="1:1" x14ac:dyDescent="0.35">
      <c r="A17252" t="s">
        <v>30138</v>
      </c>
    </row>
    <row r="17253" spans="1:1" x14ac:dyDescent="0.35">
      <c r="A17253" t="s">
        <v>30139</v>
      </c>
    </row>
    <row r="17254" spans="1:1" x14ac:dyDescent="0.35">
      <c r="A17254" t="s">
        <v>30142</v>
      </c>
    </row>
    <row r="17255" spans="1:1" x14ac:dyDescent="0.35">
      <c r="A17255" t="s">
        <v>30143</v>
      </c>
    </row>
    <row r="17256" spans="1:1" x14ac:dyDescent="0.35">
      <c r="A17256" t="s">
        <v>30144</v>
      </c>
    </row>
    <row r="17257" spans="1:1" x14ac:dyDescent="0.35">
      <c r="A17257" t="s">
        <v>30145</v>
      </c>
    </row>
    <row r="17258" spans="1:1" x14ac:dyDescent="0.35">
      <c r="A17258" t="s">
        <v>30147</v>
      </c>
    </row>
    <row r="17259" spans="1:1" x14ac:dyDescent="0.35">
      <c r="A17259" t="s">
        <v>30149</v>
      </c>
    </row>
    <row r="17260" spans="1:1" x14ac:dyDescent="0.35">
      <c r="A17260" t="s">
        <v>30150</v>
      </c>
    </row>
    <row r="17261" spans="1:1" x14ac:dyDescent="0.35">
      <c r="A17261" t="s">
        <v>30152</v>
      </c>
    </row>
    <row r="17262" spans="1:1" x14ac:dyDescent="0.35">
      <c r="A17262" t="s">
        <v>30153</v>
      </c>
    </row>
    <row r="17263" spans="1:1" x14ac:dyDescent="0.35">
      <c r="A17263" t="s">
        <v>30154</v>
      </c>
    </row>
    <row r="17264" spans="1:1" x14ac:dyDescent="0.35">
      <c r="A17264" t="s">
        <v>30155</v>
      </c>
    </row>
    <row r="17265" spans="1:1" x14ac:dyDescent="0.35">
      <c r="A17265" t="s">
        <v>30156</v>
      </c>
    </row>
    <row r="17266" spans="1:1" x14ac:dyDescent="0.35">
      <c r="A17266" t="s">
        <v>30157</v>
      </c>
    </row>
    <row r="17267" spans="1:1" x14ac:dyDescent="0.35">
      <c r="A17267" t="s">
        <v>30158</v>
      </c>
    </row>
    <row r="17268" spans="1:1" x14ac:dyDescent="0.35">
      <c r="A17268" t="s">
        <v>30164</v>
      </c>
    </row>
    <row r="17269" spans="1:1" x14ac:dyDescent="0.35">
      <c r="A17269" t="s">
        <v>30165</v>
      </c>
    </row>
    <row r="17270" spans="1:1" x14ac:dyDescent="0.35">
      <c r="A17270" t="s">
        <v>30166</v>
      </c>
    </row>
    <row r="17271" spans="1:1" x14ac:dyDescent="0.35">
      <c r="A17271" t="s">
        <v>30168</v>
      </c>
    </row>
    <row r="17272" spans="1:1" x14ac:dyDescent="0.35">
      <c r="A17272" t="s">
        <v>30170</v>
      </c>
    </row>
    <row r="17273" spans="1:1" x14ac:dyDescent="0.35">
      <c r="A17273" t="s">
        <v>30171</v>
      </c>
    </row>
    <row r="17274" spans="1:1" x14ac:dyDescent="0.35">
      <c r="A17274" t="s">
        <v>30174</v>
      </c>
    </row>
    <row r="17275" spans="1:1" x14ac:dyDescent="0.35">
      <c r="A17275" t="s">
        <v>30175</v>
      </c>
    </row>
    <row r="17276" spans="1:1" x14ac:dyDescent="0.35">
      <c r="A17276" t="s">
        <v>30176</v>
      </c>
    </row>
    <row r="17277" spans="1:1" x14ac:dyDescent="0.35">
      <c r="A17277" t="s">
        <v>30177</v>
      </c>
    </row>
    <row r="17278" spans="1:1" x14ac:dyDescent="0.35">
      <c r="A17278" t="s">
        <v>30178</v>
      </c>
    </row>
    <row r="17279" spans="1:1" x14ac:dyDescent="0.35">
      <c r="A17279" t="s">
        <v>30179</v>
      </c>
    </row>
    <row r="17280" spans="1:1" x14ac:dyDescent="0.35">
      <c r="A17280" t="s">
        <v>30180</v>
      </c>
    </row>
    <row r="17281" spans="1:1" x14ac:dyDescent="0.35">
      <c r="A17281" t="s">
        <v>30181</v>
      </c>
    </row>
    <row r="17282" spans="1:1" x14ac:dyDescent="0.35">
      <c r="A17282" t="s">
        <v>30182</v>
      </c>
    </row>
    <row r="17283" spans="1:1" x14ac:dyDescent="0.35">
      <c r="A17283" t="s">
        <v>30183</v>
      </c>
    </row>
    <row r="17284" spans="1:1" x14ac:dyDescent="0.35">
      <c r="A17284" t="s">
        <v>30184</v>
      </c>
    </row>
    <row r="17285" spans="1:1" x14ac:dyDescent="0.35">
      <c r="A17285" t="s">
        <v>30185</v>
      </c>
    </row>
    <row r="17286" spans="1:1" x14ac:dyDescent="0.35">
      <c r="A17286" t="s">
        <v>30186</v>
      </c>
    </row>
    <row r="17287" spans="1:1" x14ac:dyDescent="0.35">
      <c r="A17287" t="s">
        <v>30187</v>
      </c>
    </row>
    <row r="17288" spans="1:1" x14ac:dyDescent="0.35">
      <c r="A17288" t="s">
        <v>30188</v>
      </c>
    </row>
    <row r="17289" spans="1:1" x14ac:dyDescent="0.35">
      <c r="A17289" t="s">
        <v>30189</v>
      </c>
    </row>
    <row r="17290" spans="1:1" x14ac:dyDescent="0.35">
      <c r="A17290" t="s">
        <v>30190</v>
      </c>
    </row>
    <row r="17291" spans="1:1" x14ac:dyDescent="0.35">
      <c r="A17291" t="s">
        <v>30191</v>
      </c>
    </row>
    <row r="17292" spans="1:1" x14ac:dyDescent="0.35">
      <c r="A17292" t="s">
        <v>30194</v>
      </c>
    </row>
    <row r="17293" spans="1:1" x14ac:dyDescent="0.35">
      <c r="A17293" t="s">
        <v>30195</v>
      </c>
    </row>
    <row r="17294" spans="1:1" x14ac:dyDescent="0.35">
      <c r="A17294" t="s">
        <v>30196</v>
      </c>
    </row>
    <row r="17295" spans="1:1" x14ac:dyDescent="0.35">
      <c r="A17295" t="s">
        <v>30197</v>
      </c>
    </row>
    <row r="17296" spans="1:1" x14ac:dyDescent="0.35">
      <c r="A17296" t="s">
        <v>30198</v>
      </c>
    </row>
    <row r="17297" spans="1:1" x14ac:dyDescent="0.35">
      <c r="A17297" t="s">
        <v>30199</v>
      </c>
    </row>
    <row r="17298" spans="1:1" x14ac:dyDescent="0.35">
      <c r="A17298" t="s">
        <v>30200</v>
      </c>
    </row>
    <row r="17299" spans="1:1" x14ac:dyDescent="0.35">
      <c r="A17299" t="s">
        <v>30202</v>
      </c>
    </row>
    <row r="17300" spans="1:1" x14ac:dyDescent="0.35">
      <c r="A17300" t="s">
        <v>30208</v>
      </c>
    </row>
    <row r="17301" spans="1:1" x14ac:dyDescent="0.35">
      <c r="A17301" t="s">
        <v>30209</v>
      </c>
    </row>
    <row r="17302" spans="1:1" x14ac:dyDescent="0.35">
      <c r="A17302" t="s">
        <v>30212</v>
      </c>
    </row>
    <row r="17303" spans="1:1" x14ac:dyDescent="0.35">
      <c r="A17303" t="s">
        <v>30216</v>
      </c>
    </row>
    <row r="17304" spans="1:1" x14ac:dyDescent="0.35">
      <c r="A17304" t="s">
        <v>30217</v>
      </c>
    </row>
    <row r="17305" spans="1:1" x14ac:dyDescent="0.35">
      <c r="A17305" t="s">
        <v>30218</v>
      </c>
    </row>
    <row r="17306" spans="1:1" x14ac:dyDescent="0.35">
      <c r="A17306" t="s">
        <v>30219</v>
      </c>
    </row>
    <row r="17307" spans="1:1" x14ac:dyDescent="0.35">
      <c r="A17307" t="s">
        <v>30220</v>
      </c>
    </row>
    <row r="17308" spans="1:1" x14ac:dyDescent="0.35">
      <c r="A17308" t="s">
        <v>30221</v>
      </c>
    </row>
    <row r="17309" spans="1:1" x14ac:dyDescent="0.35">
      <c r="A17309" t="s">
        <v>30222</v>
      </c>
    </row>
    <row r="17310" spans="1:1" x14ac:dyDescent="0.35">
      <c r="A17310" t="s">
        <v>30223</v>
      </c>
    </row>
    <row r="17311" spans="1:1" x14ac:dyDescent="0.35">
      <c r="A17311" t="s">
        <v>30224</v>
      </c>
    </row>
    <row r="17312" spans="1:1" x14ac:dyDescent="0.35">
      <c r="A17312" t="s">
        <v>30225</v>
      </c>
    </row>
    <row r="17313" spans="1:1" x14ac:dyDescent="0.35">
      <c r="A17313" t="s">
        <v>30226</v>
      </c>
    </row>
    <row r="17314" spans="1:1" x14ac:dyDescent="0.35">
      <c r="A17314" t="s">
        <v>30228</v>
      </c>
    </row>
    <row r="17315" spans="1:1" x14ac:dyDescent="0.35">
      <c r="A17315" t="s">
        <v>30229</v>
      </c>
    </row>
    <row r="17316" spans="1:1" x14ac:dyDescent="0.35">
      <c r="A17316" t="s">
        <v>30230</v>
      </c>
    </row>
    <row r="17317" spans="1:1" x14ac:dyDescent="0.35">
      <c r="A17317" t="s">
        <v>30231</v>
      </c>
    </row>
    <row r="17318" spans="1:1" x14ac:dyDescent="0.35">
      <c r="A17318" t="s">
        <v>30232</v>
      </c>
    </row>
    <row r="17319" spans="1:1" x14ac:dyDescent="0.35">
      <c r="A17319" t="s">
        <v>30235</v>
      </c>
    </row>
    <row r="17320" spans="1:1" x14ac:dyDescent="0.35">
      <c r="A17320" t="s">
        <v>30236</v>
      </c>
    </row>
    <row r="17321" spans="1:1" x14ac:dyDescent="0.35">
      <c r="A17321" t="s">
        <v>30237</v>
      </c>
    </row>
    <row r="17322" spans="1:1" x14ac:dyDescent="0.35">
      <c r="A17322" t="s">
        <v>30238</v>
      </c>
    </row>
    <row r="17323" spans="1:1" x14ac:dyDescent="0.35">
      <c r="A17323" t="s">
        <v>30239</v>
      </c>
    </row>
    <row r="17324" spans="1:1" x14ac:dyDescent="0.35">
      <c r="A17324" t="s">
        <v>30240</v>
      </c>
    </row>
    <row r="17325" spans="1:1" x14ac:dyDescent="0.35">
      <c r="A17325" t="s">
        <v>30241</v>
      </c>
    </row>
    <row r="17326" spans="1:1" x14ac:dyDescent="0.35">
      <c r="A17326" t="s">
        <v>30242</v>
      </c>
    </row>
    <row r="17327" spans="1:1" x14ac:dyDescent="0.35">
      <c r="A17327" t="s">
        <v>30243</v>
      </c>
    </row>
    <row r="17328" spans="1:1" x14ac:dyDescent="0.35">
      <c r="A17328" t="s">
        <v>30244</v>
      </c>
    </row>
    <row r="17329" spans="1:1" x14ac:dyDescent="0.35">
      <c r="A17329" t="s">
        <v>30245</v>
      </c>
    </row>
    <row r="17330" spans="1:1" x14ac:dyDescent="0.35">
      <c r="A17330" t="s">
        <v>30246</v>
      </c>
    </row>
    <row r="17331" spans="1:1" x14ac:dyDescent="0.35">
      <c r="A17331" t="s">
        <v>30247</v>
      </c>
    </row>
    <row r="17332" spans="1:1" x14ac:dyDescent="0.35">
      <c r="A17332" t="s">
        <v>30250</v>
      </c>
    </row>
    <row r="17333" spans="1:1" x14ac:dyDescent="0.35">
      <c r="A17333" t="s">
        <v>30251</v>
      </c>
    </row>
    <row r="17334" spans="1:1" x14ac:dyDescent="0.35">
      <c r="A17334" t="s">
        <v>30252</v>
      </c>
    </row>
    <row r="17335" spans="1:1" x14ac:dyDescent="0.35">
      <c r="A17335" t="s">
        <v>30253</v>
      </c>
    </row>
    <row r="17336" spans="1:1" x14ac:dyDescent="0.35">
      <c r="A17336" t="s">
        <v>30254</v>
      </c>
    </row>
    <row r="17337" spans="1:1" x14ac:dyDescent="0.35">
      <c r="A17337" t="s">
        <v>30255</v>
      </c>
    </row>
    <row r="17338" spans="1:1" x14ac:dyDescent="0.35">
      <c r="A17338" t="s">
        <v>30256</v>
      </c>
    </row>
    <row r="17339" spans="1:1" x14ac:dyDescent="0.35">
      <c r="A17339" t="s">
        <v>30257</v>
      </c>
    </row>
    <row r="17340" spans="1:1" x14ac:dyDescent="0.35">
      <c r="A17340" t="s">
        <v>30258</v>
      </c>
    </row>
    <row r="17341" spans="1:1" x14ac:dyDescent="0.35">
      <c r="A17341" t="s">
        <v>30259</v>
      </c>
    </row>
    <row r="17342" spans="1:1" x14ac:dyDescent="0.35">
      <c r="A17342" t="s">
        <v>30260</v>
      </c>
    </row>
    <row r="17343" spans="1:1" x14ac:dyDescent="0.35">
      <c r="A17343" t="s">
        <v>30261</v>
      </c>
    </row>
    <row r="17344" spans="1:1" x14ac:dyDescent="0.35">
      <c r="A17344" t="s">
        <v>30262</v>
      </c>
    </row>
    <row r="17345" spans="1:1" x14ac:dyDescent="0.35">
      <c r="A17345" t="s">
        <v>30263</v>
      </c>
    </row>
    <row r="17346" spans="1:1" x14ac:dyDescent="0.35">
      <c r="A17346" t="s">
        <v>30265</v>
      </c>
    </row>
    <row r="17347" spans="1:1" x14ac:dyDescent="0.35">
      <c r="A17347" t="s">
        <v>30266</v>
      </c>
    </row>
    <row r="17348" spans="1:1" x14ac:dyDescent="0.35">
      <c r="A17348" t="s">
        <v>30267</v>
      </c>
    </row>
    <row r="17349" spans="1:1" x14ac:dyDescent="0.35">
      <c r="A17349" t="s">
        <v>30268</v>
      </c>
    </row>
    <row r="17350" spans="1:1" x14ac:dyDescent="0.35">
      <c r="A17350" t="s">
        <v>30271</v>
      </c>
    </row>
    <row r="17351" spans="1:1" x14ac:dyDescent="0.35">
      <c r="A17351" t="s">
        <v>30272</v>
      </c>
    </row>
    <row r="17352" spans="1:1" x14ac:dyDescent="0.35">
      <c r="A17352" t="s">
        <v>30273</v>
      </c>
    </row>
    <row r="17353" spans="1:1" x14ac:dyDescent="0.35">
      <c r="A17353" t="s">
        <v>30274</v>
      </c>
    </row>
    <row r="17354" spans="1:1" x14ac:dyDescent="0.35">
      <c r="A17354" t="s">
        <v>30275</v>
      </c>
    </row>
    <row r="17355" spans="1:1" x14ac:dyDescent="0.35">
      <c r="A17355" t="s">
        <v>30276</v>
      </c>
    </row>
    <row r="17356" spans="1:1" x14ac:dyDescent="0.35">
      <c r="A17356" t="s">
        <v>30277</v>
      </c>
    </row>
    <row r="17357" spans="1:1" x14ac:dyDescent="0.35">
      <c r="A17357" t="s">
        <v>30278</v>
      </c>
    </row>
    <row r="17358" spans="1:1" x14ac:dyDescent="0.35">
      <c r="A17358" t="s">
        <v>30279</v>
      </c>
    </row>
    <row r="17359" spans="1:1" x14ac:dyDescent="0.35">
      <c r="A17359" t="s">
        <v>30280</v>
      </c>
    </row>
    <row r="17360" spans="1:1" x14ac:dyDescent="0.35">
      <c r="A17360" t="s">
        <v>30281</v>
      </c>
    </row>
    <row r="17361" spans="1:1" x14ac:dyDescent="0.35">
      <c r="A17361" t="s">
        <v>30285</v>
      </c>
    </row>
    <row r="17362" spans="1:1" x14ac:dyDescent="0.35">
      <c r="A17362" t="s">
        <v>30286</v>
      </c>
    </row>
    <row r="17363" spans="1:1" x14ac:dyDescent="0.35">
      <c r="A17363" t="s">
        <v>30292</v>
      </c>
    </row>
    <row r="17364" spans="1:1" x14ac:dyDescent="0.35">
      <c r="A17364" t="s">
        <v>30293</v>
      </c>
    </row>
    <row r="17365" spans="1:1" x14ac:dyDescent="0.35">
      <c r="A17365" t="s">
        <v>30294</v>
      </c>
    </row>
    <row r="17366" spans="1:1" x14ac:dyDescent="0.35">
      <c r="A17366" t="s">
        <v>30295</v>
      </c>
    </row>
    <row r="17367" spans="1:1" x14ac:dyDescent="0.35">
      <c r="A17367" t="s">
        <v>30296</v>
      </c>
    </row>
    <row r="17368" spans="1:1" x14ac:dyDescent="0.35">
      <c r="A17368" t="s">
        <v>30297</v>
      </c>
    </row>
    <row r="17369" spans="1:1" x14ac:dyDescent="0.35">
      <c r="A17369" t="s">
        <v>30298</v>
      </c>
    </row>
    <row r="17370" spans="1:1" x14ac:dyDescent="0.35">
      <c r="A17370" t="s">
        <v>30299</v>
      </c>
    </row>
    <row r="17371" spans="1:1" x14ac:dyDescent="0.35">
      <c r="A17371" t="s">
        <v>30300</v>
      </c>
    </row>
    <row r="17372" spans="1:1" x14ac:dyDescent="0.35">
      <c r="A17372" t="s">
        <v>30301</v>
      </c>
    </row>
    <row r="17373" spans="1:1" x14ac:dyDescent="0.35">
      <c r="A17373" t="s">
        <v>30302</v>
      </c>
    </row>
    <row r="17374" spans="1:1" x14ac:dyDescent="0.35">
      <c r="A17374" t="s">
        <v>30305</v>
      </c>
    </row>
    <row r="17375" spans="1:1" x14ac:dyDescent="0.35">
      <c r="A17375" t="s">
        <v>30307</v>
      </c>
    </row>
    <row r="17376" spans="1:1" x14ac:dyDescent="0.35">
      <c r="A17376" t="s">
        <v>30310</v>
      </c>
    </row>
    <row r="17377" spans="1:1" x14ac:dyDescent="0.35">
      <c r="A17377" t="s">
        <v>30311</v>
      </c>
    </row>
    <row r="17378" spans="1:1" x14ac:dyDescent="0.35">
      <c r="A17378" t="s">
        <v>30312</v>
      </c>
    </row>
    <row r="17379" spans="1:1" x14ac:dyDescent="0.35">
      <c r="A17379" t="s">
        <v>30313</v>
      </c>
    </row>
    <row r="17380" spans="1:1" x14ac:dyDescent="0.35">
      <c r="A17380" t="s">
        <v>30315</v>
      </c>
    </row>
    <row r="17381" spans="1:1" x14ac:dyDescent="0.35">
      <c r="A17381" t="s">
        <v>30316</v>
      </c>
    </row>
    <row r="17382" spans="1:1" x14ac:dyDescent="0.35">
      <c r="A17382" t="s">
        <v>30318</v>
      </c>
    </row>
    <row r="17383" spans="1:1" x14ac:dyDescent="0.35">
      <c r="A17383" t="s">
        <v>30321</v>
      </c>
    </row>
    <row r="17384" spans="1:1" x14ac:dyDescent="0.35">
      <c r="A17384" t="s">
        <v>30323</v>
      </c>
    </row>
    <row r="17385" spans="1:1" x14ac:dyDescent="0.35">
      <c r="A17385" t="s">
        <v>30324</v>
      </c>
    </row>
    <row r="17386" spans="1:1" x14ac:dyDescent="0.35">
      <c r="A17386" t="s">
        <v>30325</v>
      </c>
    </row>
    <row r="17387" spans="1:1" x14ac:dyDescent="0.35">
      <c r="A17387" t="s">
        <v>30326</v>
      </c>
    </row>
    <row r="17388" spans="1:1" x14ac:dyDescent="0.35">
      <c r="A17388" t="s">
        <v>30327</v>
      </c>
    </row>
    <row r="17389" spans="1:1" x14ac:dyDescent="0.35">
      <c r="A17389" t="s">
        <v>30328</v>
      </c>
    </row>
    <row r="17390" spans="1:1" x14ac:dyDescent="0.35">
      <c r="A17390" t="s">
        <v>30329</v>
      </c>
    </row>
    <row r="17391" spans="1:1" x14ac:dyDescent="0.35">
      <c r="A17391" t="s">
        <v>30330</v>
      </c>
    </row>
    <row r="17392" spans="1:1" x14ac:dyDescent="0.35">
      <c r="A17392" t="s">
        <v>30331</v>
      </c>
    </row>
    <row r="17393" spans="1:1" x14ac:dyDescent="0.35">
      <c r="A17393" t="s">
        <v>30333</v>
      </c>
    </row>
    <row r="17394" spans="1:1" x14ac:dyDescent="0.35">
      <c r="A17394" t="s">
        <v>30334</v>
      </c>
    </row>
    <row r="17395" spans="1:1" x14ac:dyDescent="0.35">
      <c r="A17395" t="s">
        <v>30337</v>
      </c>
    </row>
    <row r="17396" spans="1:1" x14ac:dyDescent="0.35">
      <c r="A17396" t="s">
        <v>30339</v>
      </c>
    </row>
    <row r="17397" spans="1:1" x14ac:dyDescent="0.35">
      <c r="A17397" t="s">
        <v>30340</v>
      </c>
    </row>
    <row r="17398" spans="1:1" x14ac:dyDescent="0.35">
      <c r="A17398" t="s">
        <v>30341</v>
      </c>
    </row>
    <row r="17399" spans="1:1" x14ac:dyDescent="0.35">
      <c r="A17399" t="s">
        <v>30342</v>
      </c>
    </row>
    <row r="17400" spans="1:1" x14ac:dyDescent="0.35">
      <c r="A17400" t="s">
        <v>30343</v>
      </c>
    </row>
    <row r="17401" spans="1:1" x14ac:dyDescent="0.35">
      <c r="A17401" t="s">
        <v>30344</v>
      </c>
    </row>
    <row r="17402" spans="1:1" x14ac:dyDescent="0.35">
      <c r="A17402" t="s">
        <v>30345</v>
      </c>
    </row>
    <row r="17403" spans="1:1" x14ac:dyDescent="0.35">
      <c r="A17403" t="s">
        <v>30348</v>
      </c>
    </row>
    <row r="17404" spans="1:1" x14ac:dyDescent="0.35">
      <c r="A17404" t="s">
        <v>30351</v>
      </c>
    </row>
    <row r="17405" spans="1:1" x14ac:dyDescent="0.35">
      <c r="A17405" t="s">
        <v>30356</v>
      </c>
    </row>
    <row r="17406" spans="1:1" x14ac:dyDescent="0.35">
      <c r="A17406" t="s">
        <v>30357</v>
      </c>
    </row>
    <row r="17407" spans="1:1" x14ac:dyDescent="0.35">
      <c r="A17407" t="s">
        <v>30358</v>
      </c>
    </row>
    <row r="17408" spans="1:1" x14ac:dyDescent="0.35">
      <c r="A17408" t="s">
        <v>30359</v>
      </c>
    </row>
    <row r="17409" spans="1:1" x14ac:dyDescent="0.35">
      <c r="A17409" t="s">
        <v>30360</v>
      </c>
    </row>
    <row r="17410" spans="1:1" x14ac:dyDescent="0.35">
      <c r="A17410" t="s">
        <v>30361</v>
      </c>
    </row>
    <row r="17411" spans="1:1" x14ac:dyDescent="0.35">
      <c r="A17411" t="s">
        <v>30362</v>
      </c>
    </row>
    <row r="17412" spans="1:1" x14ac:dyDescent="0.35">
      <c r="A17412" t="s">
        <v>30363</v>
      </c>
    </row>
    <row r="17413" spans="1:1" x14ac:dyDescent="0.35">
      <c r="A17413" t="s">
        <v>30364</v>
      </c>
    </row>
    <row r="17414" spans="1:1" x14ac:dyDescent="0.35">
      <c r="A17414" t="s">
        <v>30365</v>
      </c>
    </row>
    <row r="17415" spans="1:1" x14ac:dyDescent="0.35">
      <c r="A17415" t="s">
        <v>30367</v>
      </c>
    </row>
    <row r="17416" spans="1:1" x14ac:dyDescent="0.35">
      <c r="A17416" t="s">
        <v>30369</v>
      </c>
    </row>
    <row r="17417" spans="1:1" x14ac:dyDescent="0.35">
      <c r="A17417" t="s">
        <v>30370</v>
      </c>
    </row>
    <row r="17418" spans="1:1" x14ac:dyDescent="0.35">
      <c r="A17418" t="s">
        <v>30373</v>
      </c>
    </row>
    <row r="17419" spans="1:1" x14ac:dyDescent="0.35">
      <c r="A17419" t="s">
        <v>30375</v>
      </c>
    </row>
    <row r="17420" spans="1:1" x14ac:dyDescent="0.35">
      <c r="A17420" t="s">
        <v>30377</v>
      </c>
    </row>
    <row r="17421" spans="1:1" x14ac:dyDescent="0.35">
      <c r="A17421" t="s">
        <v>30378</v>
      </c>
    </row>
    <row r="17422" spans="1:1" x14ac:dyDescent="0.35">
      <c r="A17422" t="s">
        <v>30379</v>
      </c>
    </row>
    <row r="17423" spans="1:1" x14ac:dyDescent="0.35">
      <c r="A17423" t="s">
        <v>30380</v>
      </c>
    </row>
    <row r="17424" spans="1:1" x14ac:dyDescent="0.35">
      <c r="A17424" t="s">
        <v>30381</v>
      </c>
    </row>
    <row r="17425" spans="1:1" x14ac:dyDescent="0.35">
      <c r="A17425" t="s">
        <v>30382</v>
      </c>
    </row>
    <row r="17426" spans="1:1" x14ac:dyDescent="0.35">
      <c r="A17426" t="s">
        <v>30383</v>
      </c>
    </row>
    <row r="17427" spans="1:1" x14ac:dyDescent="0.35">
      <c r="A17427" t="s">
        <v>30385</v>
      </c>
    </row>
    <row r="17428" spans="1:1" x14ac:dyDescent="0.35">
      <c r="A17428" t="s">
        <v>30386</v>
      </c>
    </row>
    <row r="17429" spans="1:1" x14ac:dyDescent="0.35">
      <c r="A17429" t="s">
        <v>30388</v>
      </c>
    </row>
    <row r="17430" spans="1:1" x14ac:dyDescent="0.35">
      <c r="A17430" t="s">
        <v>30391</v>
      </c>
    </row>
    <row r="17431" spans="1:1" x14ac:dyDescent="0.35">
      <c r="A17431" t="s">
        <v>30392</v>
      </c>
    </row>
    <row r="17432" spans="1:1" x14ac:dyDescent="0.35">
      <c r="A17432" t="s">
        <v>30393</v>
      </c>
    </row>
    <row r="17433" spans="1:1" x14ac:dyDescent="0.35">
      <c r="A17433" t="s">
        <v>30394</v>
      </c>
    </row>
    <row r="17434" spans="1:1" x14ac:dyDescent="0.35">
      <c r="A17434" t="s">
        <v>30395</v>
      </c>
    </row>
    <row r="17435" spans="1:1" x14ac:dyDescent="0.35">
      <c r="A17435" t="s">
        <v>30396</v>
      </c>
    </row>
    <row r="17436" spans="1:1" x14ac:dyDescent="0.35">
      <c r="A17436" t="s">
        <v>30397</v>
      </c>
    </row>
    <row r="17437" spans="1:1" x14ac:dyDescent="0.35">
      <c r="A17437" t="s">
        <v>30398</v>
      </c>
    </row>
    <row r="17438" spans="1:1" x14ac:dyDescent="0.35">
      <c r="A17438" t="s">
        <v>30399</v>
      </c>
    </row>
    <row r="17439" spans="1:1" x14ac:dyDescent="0.35">
      <c r="A17439" t="s">
        <v>30400</v>
      </c>
    </row>
    <row r="17440" spans="1:1" x14ac:dyDescent="0.35">
      <c r="A17440" t="s">
        <v>30401</v>
      </c>
    </row>
    <row r="17441" spans="1:1" x14ac:dyDescent="0.35">
      <c r="A17441" t="s">
        <v>30406</v>
      </c>
    </row>
    <row r="17442" spans="1:1" x14ac:dyDescent="0.35">
      <c r="A17442" t="s">
        <v>30407</v>
      </c>
    </row>
    <row r="17443" spans="1:1" x14ac:dyDescent="0.35">
      <c r="A17443" t="s">
        <v>30408</v>
      </c>
    </row>
    <row r="17444" spans="1:1" x14ac:dyDescent="0.35">
      <c r="A17444" t="s">
        <v>30409</v>
      </c>
    </row>
    <row r="17445" spans="1:1" x14ac:dyDescent="0.35">
      <c r="A17445" t="s">
        <v>30410</v>
      </c>
    </row>
    <row r="17446" spans="1:1" x14ac:dyDescent="0.35">
      <c r="A17446" t="s">
        <v>30411</v>
      </c>
    </row>
    <row r="17447" spans="1:1" x14ac:dyDescent="0.35">
      <c r="A17447" t="s">
        <v>30413</v>
      </c>
    </row>
    <row r="17448" spans="1:1" x14ac:dyDescent="0.35">
      <c r="A17448" t="s">
        <v>30414</v>
      </c>
    </row>
    <row r="17449" spans="1:1" x14ac:dyDescent="0.35">
      <c r="A17449" t="s">
        <v>30416</v>
      </c>
    </row>
    <row r="17450" spans="1:1" x14ac:dyDescent="0.35">
      <c r="A17450" t="s">
        <v>30417</v>
      </c>
    </row>
    <row r="17451" spans="1:1" x14ac:dyDescent="0.35">
      <c r="A17451" t="s">
        <v>30420</v>
      </c>
    </row>
    <row r="17452" spans="1:1" x14ac:dyDescent="0.35">
      <c r="A17452" t="s">
        <v>30421</v>
      </c>
    </row>
    <row r="17453" spans="1:1" x14ac:dyDescent="0.35">
      <c r="A17453" t="s">
        <v>30422</v>
      </c>
    </row>
    <row r="17454" spans="1:1" x14ac:dyDescent="0.35">
      <c r="A17454" t="s">
        <v>30423</v>
      </c>
    </row>
    <row r="17455" spans="1:1" x14ac:dyDescent="0.35">
      <c r="A17455" t="s">
        <v>30424</v>
      </c>
    </row>
    <row r="17456" spans="1:1" x14ac:dyDescent="0.35">
      <c r="A17456" t="s">
        <v>30425</v>
      </c>
    </row>
    <row r="17457" spans="1:1" x14ac:dyDescent="0.35">
      <c r="A17457" t="s">
        <v>30426</v>
      </c>
    </row>
    <row r="17458" spans="1:1" x14ac:dyDescent="0.35">
      <c r="A17458" t="s">
        <v>30427</v>
      </c>
    </row>
    <row r="17459" spans="1:1" x14ac:dyDescent="0.35">
      <c r="A17459" t="s">
        <v>30428</v>
      </c>
    </row>
    <row r="17460" spans="1:1" x14ac:dyDescent="0.35">
      <c r="A17460" t="s">
        <v>30429</v>
      </c>
    </row>
    <row r="17461" spans="1:1" x14ac:dyDescent="0.35">
      <c r="A17461" t="s">
        <v>30430</v>
      </c>
    </row>
    <row r="17462" spans="1:1" x14ac:dyDescent="0.35">
      <c r="A17462" t="s">
        <v>30431</v>
      </c>
    </row>
    <row r="17463" spans="1:1" x14ac:dyDescent="0.35">
      <c r="A17463" t="s">
        <v>30432</v>
      </c>
    </row>
    <row r="17464" spans="1:1" x14ac:dyDescent="0.35">
      <c r="A17464" t="s">
        <v>30433</v>
      </c>
    </row>
    <row r="17465" spans="1:1" x14ac:dyDescent="0.35">
      <c r="A17465" t="s">
        <v>30435</v>
      </c>
    </row>
    <row r="17466" spans="1:1" x14ac:dyDescent="0.35">
      <c r="A17466" t="s">
        <v>30436</v>
      </c>
    </row>
    <row r="17467" spans="1:1" x14ac:dyDescent="0.35">
      <c r="A17467" t="s">
        <v>30439</v>
      </c>
    </row>
    <row r="17468" spans="1:1" x14ac:dyDescent="0.35">
      <c r="A17468" t="s">
        <v>30443</v>
      </c>
    </row>
    <row r="17469" spans="1:1" x14ac:dyDescent="0.35">
      <c r="A17469" t="s">
        <v>30444</v>
      </c>
    </row>
    <row r="17470" spans="1:1" x14ac:dyDescent="0.35">
      <c r="A17470" t="s">
        <v>30445</v>
      </c>
    </row>
    <row r="17471" spans="1:1" x14ac:dyDescent="0.35">
      <c r="A17471" t="s">
        <v>30446</v>
      </c>
    </row>
    <row r="17472" spans="1:1" x14ac:dyDescent="0.35">
      <c r="A17472" t="s">
        <v>30447</v>
      </c>
    </row>
    <row r="17473" spans="1:1" x14ac:dyDescent="0.35">
      <c r="A17473" t="s">
        <v>30448</v>
      </c>
    </row>
    <row r="17474" spans="1:1" x14ac:dyDescent="0.35">
      <c r="A17474" t="s">
        <v>30449</v>
      </c>
    </row>
    <row r="17475" spans="1:1" x14ac:dyDescent="0.35">
      <c r="A17475" t="s">
        <v>30450</v>
      </c>
    </row>
    <row r="17476" spans="1:1" x14ac:dyDescent="0.35">
      <c r="A17476" t="s">
        <v>30451</v>
      </c>
    </row>
    <row r="17477" spans="1:1" x14ac:dyDescent="0.35">
      <c r="A17477" t="s">
        <v>30452</v>
      </c>
    </row>
    <row r="17478" spans="1:1" x14ac:dyDescent="0.35">
      <c r="A17478" t="s">
        <v>30453</v>
      </c>
    </row>
    <row r="17479" spans="1:1" x14ac:dyDescent="0.35">
      <c r="A17479" t="s">
        <v>30457</v>
      </c>
    </row>
    <row r="17480" spans="1:1" x14ac:dyDescent="0.35">
      <c r="A17480" t="s">
        <v>30459</v>
      </c>
    </row>
    <row r="17481" spans="1:1" x14ac:dyDescent="0.35">
      <c r="A17481" t="s">
        <v>30460</v>
      </c>
    </row>
    <row r="17482" spans="1:1" x14ac:dyDescent="0.35">
      <c r="A17482" t="s">
        <v>30461</v>
      </c>
    </row>
    <row r="17483" spans="1:1" x14ac:dyDescent="0.35">
      <c r="A17483" t="s">
        <v>30462</v>
      </c>
    </row>
    <row r="17484" spans="1:1" x14ac:dyDescent="0.35">
      <c r="A17484" t="s">
        <v>30463</v>
      </c>
    </row>
    <row r="17485" spans="1:1" x14ac:dyDescent="0.35">
      <c r="A17485" t="s">
        <v>30464</v>
      </c>
    </row>
    <row r="17486" spans="1:1" x14ac:dyDescent="0.35">
      <c r="A17486" t="s">
        <v>30465</v>
      </c>
    </row>
    <row r="17487" spans="1:1" x14ac:dyDescent="0.35">
      <c r="A17487" t="s">
        <v>30466</v>
      </c>
    </row>
    <row r="17488" spans="1:1" x14ac:dyDescent="0.35">
      <c r="A17488" t="s">
        <v>30467</v>
      </c>
    </row>
    <row r="17489" spans="1:1" x14ac:dyDescent="0.35">
      <c r="A17489" t="s">
        <v>30468</v>
      </c>
    </row>
    <row r="17490" spans="1:1" x14ac:dyDescent="0.35">
      <c r="A17490" t="s">
        <v>30469</v>
      </c>
    </row>
    <row r="17491" spans="1:1" x14ac:dyDescent="0.35">
      <c r="A17491" t="s">
        <v>30470</v>
      </c>
    </row>
    <row r="17492" spans="1:1" x14ac:dyDescent="0.35">
      <c r="A17492" t="s">
        <v>30471</v>
      </c>
    </row>
    <row r="17493" spans="1:1" x14ac:dyDescent="0.35">
      <c r="A17493" t="s">
        <v>30472</v>
      </c>
    </row>
    <row r="17494" spans="1:1" x14ac:dyDescent="0.35">
      <c r="A17494" t="s">
        <v>30473</v>
      </c>
    </row>
    <row r="17495" spans="1:1" x14ac:dyDescent="0.35">
      <c r="A17495" t="s">
        <v>30474</v>
      </c>
    </row>
    <row r="17496" spans="1:1" x14ac:dyDescent="0.35">
      <c r="A17496" t="s">
        <v>30476</v>
      </c>
    </row>
    <row r="17497" spans="1:1" x14ac:dyDescent="0.35">
      <c r="A17497" t="s">
        <v>30477</v>
      </c>
    </row>
    <row r="17498" spans="1:1" x14ac:dyDescent="0.35">
      <c r="A17498" t="s">
        <v>30479</v>
      </c>
    </row>
    <row r="17499" spans="1:1" x14ac:dyDescent="0.35">
      <c r="A17499" t="s">
        <v>30480</v>
      </c>
    </row>
    <row r="17500" spans="1:1" x14ac:dyDescent="0.35">
      <c r="A17500" t="s">
        <v>30481</v>
      </c>
    </row>
    <row r="17501" spans="1:1" x14ac:dyDescent="0.35">
      <c r="A17501" t="s">
        <v>30482</v>
      </c>
    </row>
    <row r="17502" spans="1:1" x14ac:dyDescent="0.35">
      <c r="A17502" t="s">
        <v>30483</v>
      </c>
    </row>
    <row r="17503" spans="1:1" x14ac:dyDescent="0.35">
      <c r="A17503" t="s">
        <v>30488</v>
      </c>
    </row>
    <row r="17504" spans="1:1" x14ac:dyDescent="0.35">
      <c r="A17504" t="s">
        <v>30489</v>
      </c>
    </row>
    <row r="17505" spans="1:1" x14ac:dyDescent="0.35">
      <c r="A17505" t="s">
        <v>30490</v>
      </c>
    </row>
    <row r="17506" spans="1:1" x14ac:dyDescent="0.35">
      <c r="A17506" t="s">
        <v>30491</v>
      </c>
    </row>
    <row r="17507" spans="1:1" x14ac:dyDescent="0.35">
      <c r="A17507" t="s">
        <v>30492</v>
      </c>
    </row>
    <row r="17508" spans="1:1" x14ac:dyDescent="0.35">
      <c r="A17508" t="s">
        <v>30493</v>
      </c>
    </row>
    <row r="17509" spans="1:1" x14ac:dyDescent="0.35">
      <c r="A17509" t="s">
        <v>30494</v>
      </c>
    </row>
    <row r="17510" spans="1:1" x14ac:dyDescent="0.35">
      <c r="A17510" t="s">
        <v>30495</v>
      </c>
    </row>
    <row r="17511" spans="1:1" x14ac:dyDescent="0.35">
      <c r="A17511" t="s">
        <v>30496</v>
      </c>
    </row>
    <row r="17512" spans="1:1" x14ac:dyDescent="0.35">
      <c r="A17512" t="s">
        <v>30497</v>
      </c>
    </row>
    <row r="17513" spans="1:1" x14ac:dyDescent="0.35">
      <c r="A17513" t="s">
        <v>30500</v>
      </c>
    </row>
    <row r="17514" spans="1:1" x14ac:dyDescent="0.35">
      <c r="A17514" t="s">
        <v>30505</v>
      </c>
    </row>
    <row r="17515" spans="1:1" x14ac:dyDescent="0.35">
      <c r="A17515" t="s">
        <v>30506</v>
      </c>
    </row>
    <row r="17516" spans="1:1" x14ac:dyDescent="0.35">
      <c r="A17516" t="s">
        <v>30507</v>
      </c>
    </row>
    <row r="17517" spans="1:1" x14ac:dyDescent="0.35">
      <c r="A17517" t="s">
        <v>30508</v>
      </c>
    </row>
    <row r="17518" spans="1:1" x14ac:dyDescent="0.35">
      <c r="A17518" t="s">
        <v>30509</v>
      </c>
    </row>
    <row r="17519" spans="1:1" x14ac:dyDescent="0.35">
      <c r="A17519" t="s">
        <v>30510</v>
      </c>
    </row>
    <row r="17520" spans="1:1" x14ac:dyDescent="0.35">
      <c r="A17520" t="s">
        <v>30511</v>
      </c>
    </row>
    <row r="17521" spans="1:1" x14ac:dyDescent="0.35">
      <c r="A17521" t="s">
        <v>30512</v>
      </c>
    </row>
    <row r="17522" spans="1:1" x14ac:dyDescent="0.35">
      <c r="A17522" t="s">
        <v>30513</v>
      </c>
    </row>
    <row r="17523" spans="1:1" x14ac:dyDescent="0.35">
      <c r="A17523" t="s">
        <v>30514</v>
      </c>
    </row>
    <row r="17524" spans="1:1" x14ac:dyDescent="0.35">
      <c r="A17524" t="s">
        <v>30515</v>
      </c>
    </row>
    <row r="17525" spans="1:1" x14ac:dyDescent="0.35">
      <c r="A17525" t="s">
        <v>30518</v>
      </c>
    </row>
    <row r="17526" spans="1:1" x14ac:dyDescent="0.35">
      <c r="A17526" t="s">
        <v>30519</v>
      </c>
    </row>
    <row r="17527" spans="1:1" x14ac:dyDescent="0.35">
      <c r="A17527" t="s">
        <v>30521</v>
      </c>
    </row>
    <row r="17528" spans="1:1" x14ac:dyDescent="0.35">
      <c r="A17528" t="s">
        <v>30524</v>
      </c>
    </row>
    <row r="17529" spans="1:1" x14ac:dyDescent="0.35">
      <c r="A17529" t="s">
        <v>30525</v>
      </c>
    </row>
    <row r="17530" spans="1:1" x14ac:dyDescent="0.35">
      <c r="A17530" t="s">
        <v>30526</v>
      </c>
    </row>
    <row r="17531" spans="1:1" x14ac:dyDescent="0.35">
      <c r="A17531" t="s">
        <v>30527</v>
      </c>
    </row>
    <row r="17532" spans="1:1" x14ac:dyDescent="0.35">
      <c r="A17532" t="s">
        <v>30528</v>
      </c>
    </row>
    <row r="17533" spans="1:1" x14ac:dyDescent="0.35">
      <c r="A17533" t="s">
        <v>30529</v>
      </c>
    </row>
    <row r="17534" spans="1:1" x14ac:dyDescent="0.35">
      <c r="A17534" t="s">
        <v>30530</v>
      </c>
    </row>
    <row r="17535" spans="1:1" x14ac:dyDescent="0.35">
      <c r="A17535" t="s">
        <v>30531</v>
      </c>
    </row>
    <row r="17536" spans="1:1" x14ac:dyDescent="0.35">
      <c r="A17536" t="s">
        <v>30532</v>
      </c>
    </row>
    <row r="17537" spans="1:1" x14ac:dyDescent="0.35">
      <c r="A17537" t="s">
        <v>30533</v>
      </c>
    </row>
    <row r="17538" spans="1:1" x14ac:dyDescent="0.35">
      <c r="A17538" t="s">
        <v>30534</v>
      </c>
    </row>
    <row r="17539" spans="1:1" x14ac:dyDescent="0.35">
      <c r="A17539" t="s">
        <v>30535</v>
      </c>
    </row>
    <row r="17540" spans="1:1" x14ac:dyDescent="0.35">
      <c r="A17540" t="s">
        <v>30536</v>
      </c>
    </row>
    <row r="17541" spans="1:1" x14ac:dyDescent="0.35">
      <c r="A17541" t="s">
        <v>30538</v>
      </c>
    </row>
    <row r="17542" spans="1:1" x14ac:dyDescent="0.35">
      <c r="A17542" t="s">
        <v>30539</v>
      </c>
    </row>
    <row r="17543" spans="1:1" x14ac:dyDescent="0.35">
      <c r="A17543" t="s">
        <v>30540</v>
      </c>
    </row>
    <row r="17544" spans="1:1" x14ac:dyDescent="0.35">
      <c r="A17544" t="s">
        <v>30542</v>
      </c>
    </row>
    <row r="17545" spans="1:1" x14ac:dyDescent="0.35">
      <c r="A17545" t="s">
        <v>30544</v>
      </c>
    </row>
    <row r="17546" spans="1:1" x14ac:dyDescent="0.35">
      <c r="A17546" t="s">
        <v>30545</v>
      </c>
    </row>
    <row r="17547" spans="1:1" x14ac:dyDescent="0.35">
      <c r="A17547" t="s">
        <v>30546</v>
      </c>
    </row>
    <row r="17548" spans="1:1" x14ac:dyDescent="0.35">
      <c r="A17548" t="s">
        <v>30547</v>
      </c>
    </row>
    <row r="17549" spans="1:1" x14ac:dyDescent="0.35">
      <c r="A17549" t="s">
        <v>30548</v>
      </c>
    </row>
    <row r="17550" spans="1:1" x14ac:dyDescent="0.35">
      <c r="A17550" t="s">
        <v>30549</v>
      </c>
    </row>
    <row r="17551" spans="1:1" x14ac:dyDescent="0.35">
      <c r="A17551" t="s">
        <v>30550</v>
      </c>
    </row>
    <row r="17552" spans="1:1" x14ac:dyDescent="0.35">
      <c r="A17552" t="s">
        <v>30551</v>
      </c>
    </row>
    <row r="17553" spans="1:1" x14ac:dyDescent="0.35">
      <c r="A17553" t="s">
        <v>30552</v>
      </c>
    </row>
    <row r="17554" spans="1:1" x14ac:dyDescent="0.35">
      <c r="A17554" t="s">
        <v>30553</v>
      </c>
    </row>
    <row r="17555" spans="1:1" x14ac:dyDescent="0.35">
      <c r="A17555" t="s">
        <v>30554</v>
      </c>
    </row>
    <row r="17556" spans="1:1" x14ac:dyDescent="0.35">
      <c r="A17556" t="s">
        <v>30555</v>
      </c>
    </row>
    <row r="17557" spans="1:1" x14ac:dyDescent="0.35">
      <c r="A17557" t="s">
        <v>30556</v>
      </c>
    </row>
    <row r="17558" spans="1:1" x14ac:dyDescent="0.35">
      <c r="A17558" t="s">
        <v>30557</v>
      </c>
    </row>
    <row r="17559" spans="1:1" x14ac:dyDescent="0.35">
      <c r="A17559" t="s">
        <v>30559</v>
      </c>
    </row>
    <row r="17560" spans="1:1" x14ac:dyDescent="0.35">
      <c r="A17560" t="s">
        <v>30560</v>
      </c>
    </row>
    <row r="17561" spans="1:1" x14ac:dyDescent="0.35">
      <c r="A17561" t="s">
        <v>30561</v>
      </c>
    </row>
    <row r="17562" spans="1:1" x14ac:dyDescent="0.35">
      <c r="A17562" t="s">
        <v>30562</v>
      </c>
    </row>
    <row r="17563" spans="1:1" x14ac:dyDescent="0.35">
      <c r="A17563" t="s">
        <v>30563</v>
      </c>
    </row>
    <row r="17564" spans="1:1" x14ac:dyDescent="0.35">
      <c r="A17564" t="s">
        <v>30564</v>
      </c>
    </row>
    <row r="17565" spans="1:1" x14ac:dyDescent="0.35">
      <c r="A17565" t="s">
        <v>30566</v>
      </c>
    </row>
    <row r="17566" spans="1:1" x14ac:dyDescent="0.35">
      <c r="A17566" t="s">
        <v>30568</v>
      </c>
    </row>
    <row r="17567" spans="1:1" x14ac:dyDescent="0.35">
      <c r="A17567" t="s">
        <v>30569</v>
      </c>
    </row>
    <row r="17568" spans="1:1" x14ac:dyDescent="0.35">
      <c r="A17568" t="s">
        <v>30570</v>
      </c>
    </row>
    <row r="17569" spans="1:1" x14ac:dyDescent="0.35">
      <c r="A17569" t="s">
        <v>30571</v>
      </c>
    </row>
    <row r="17570" spans="1:1" x14ac:dyDescent="0.35">
      <c r="A17570" t="s">
        <v>30572</v>
      </c>
    </row>
    <row r="17571" spans="1:1" x14ac:dyDescent="0.35">
      <c r="A17571" t="s">
        <v>30574</v>
      </c>
    </row>
    <row r="17572" spans="1:1" x14ac:dyDescent="0.35">
      <c r="A17572" t="s">
        <v>30576</v>
      </c>
    </row>
    <row r="17573" spans="1:1" x14ac:dyDescent="0.35">
      <c r="A17573" t="s">
        <v>30577</v>
      </c>
    </row>
    <row r="17574" spans="1:1" x14ac:dyDescent="0.35">
      <c r="A17574" t="s">
        <v>30580</v>
      </c>
    </row>
    <row r="17575" spans="1:1" x14ac:dyDescent="0.35">
      <c r="A17575" t="s">
        <v>30581</v>
      </c>
    </row>
    <row r="17576" spans="1:1" x14ac:dyDescent="0.35">
      <c r="A17576" t="s">
        <v>30582</v>
      </c>
    </row>
    <row r="17577" spans="1:1" x14ac:dyDescent="0.35">
      <c r="A17577" t="s">
        <v>30583</v>
      </c>
    </row>
    <row r="17578" spans="1:1" x14ac:dyDescent="0.35">
      <c r="A17578" t="s">
        <v>30584</v>
      </c>
    </row>
    <row r="17579" spans="1:1" x14ac:dyDescent="0.35">
      <c r="A17579" t="s">
        <v>30585</v>
      </c>
    </row>
    <row r="17580" spans="1:1" x14ac:dyDescent="0.35">
      <c r="A17580" t="s">
        <v>30586</v>
      </c>
    </row>
    <row r="17581" spans="1:1" x14ac:dyDescent="0.35">
      <c r="A17581" t="s">
        <v>30587</v>
      </c>
    </row>
    <row r="17582" spans="1:1" x14ac:dyDescent="0.35">
      <c r="A17582" t="s">
        <v>30588</v>
      </c>
    </row>
    <row r="17583" spans="1:1" x14ac:dyDescent="0.35">
      <c r="A17583" t="s">
        <v>30589</v>
      </c>
    </row>
    <row r="17584" spans="1:1" x14ac:dyDescent="0.35">
      <c r="A17584" t="s">
        <v>30590</v>
      </c>
    </row>
    <row r="17585" spans="1:1" x14ac:dyDescent="0.35">
      <c r="A17585" t="s">
        <v>30591</v>
      </c>
    </row>
    <row r="17586" spans="1:1" x14ac:dyDescent="0.35">
      <c r="A17586" t="s">
        <v>30592</v>
      </c>
    </row>
    <row r="17587" spans="1:1" x14ac:dyDescent="0.35">
      <c r="A17587" t="s">
        <v>30594</v>
      </c>
    </row>
    <row r="17588" spans="1:1" x14ac:dyDescent="0.35">
      <c r="A17588" t="s">
        <v>30595</v>
      </c>
    </row>
    <row r="17589" spans="1:1" x14ac:dyDescent="0.35">
      <c r="A17589" t="s">
        <v>30596</v>
      </c>
    </row>
    <row r="17590" spans="1:1" x14ac:dyDescent="0.35">
      <c r="A17590" t="s">
        <v>30597</v>
      </c>
    </row>
    <row r="17591" spans="1:1" x14ac:dyDescent="0.35">
      <c r="A17591" t="s">
        <v>30600</v>
      </c>
    </row>
    <row r="17592" spans="1:1" x14ac:dyDescent="0.35">
      <c r="A17592" t="s">
        <v>30601</v>
      </c>
    </row>
    <row r="17593" spans="1:1" x14ac:dyDescent="0.35">
      <c r="A17593" t="s">
        <v>30602</v>
      </c>
    </row>
    <row r="17594" spans="1:1" x14ac:dyDescent="0.35">
      <c r="A17594" t="s">
        <v>30603</v>
      </c>
    </row>
    <row r="17595" spans="1:1" x14ac:dyDescent="0.35">
      <c r="A17595" t="s">
        <v>30604</v>
      </c>
    </row>
    <row r="17596" spans="1:1" x14ac:dyDescent="0.35">
      <c r="A17596" t="s">
        <v>30606</v>
      </c>
    </row>
    <row r="17597" spans="1:1" x14ac:dyDescent="0.35">
      <c r="A17597" t="s">
        <v>30608</v>
      </c>
    </row>
    <row r="17598" spans="1:1" x14ac:dyDescent="0.35">
      <c r="A17598" t="s">
        <v>30611</v>
      </c>
    </row>
    <row r="17599" spans="1:1" x14ac:dyDescent="0.35">
      <c r="A17599" t="s">
        <v>30613</v>
      </c>
    </row>
    <row r="17600" spans="1:1" x14ac:dyDescent="0.35">
      <c r="A17600" t="s">
        <v>30617</v>
      </c>
    </row>
    <row r="17601" spans="1:1" x14ac:dyDescent="0.35">
      <c r="A17601" t="s">
        <v>30618</v>
      </c>
    </row>
    <row r="17602" spans="1:1" x14ac:dyDescent="0.35">
      <c r="A17602" t="s">
        <v>30619</v>
      </c>
    </row>
    <row r="17603" spans="1:1" x14ac:dyDescent="0.35">
      <c r="A17603" t="s">
        <v>30620</v>
      </c>
    </row>
    <row r="17604" spans="1:1" x14ac:dyDescent="0.35">
      <c r="A17604" t="s">
        <v>30621</v>
      </c>
    </row>
    <row r="17605" spans="1:1" x14ac:dyDescent="0.35">
      <c r="A17605" t="s">
        <v>30622</v>
      </c>
    </row>
    <row r="17606" spans="1:1" x14ac:dyDescent="0.35">
      <c r="A17606" t="s">
        <v>30623</v>
      </c>
    </row>
    <row r="17607" spans="1:1" x14ac:dyDescent="0.35">
      <c r="A17607" t="s">
        <v>30624</v>
      </c>
    </row>
    <row r="17608" spans="1:1" x14ac:dyDescent="0.35">
      <c r="A17608" t="s">
        <v>30625</v>
      </c>
    </row>
    <row r="17609" spans="1:1" x14ac:dyDescent="0.35">
      <c r="A17609" t="s">
        <v>30630</v>
      </c>
    </row>
    <row r="17610" spans="1:1" x14ac:dyDescent="0.35">
      <c r="A17610" t="s">
        <v>30632</v>
      </c>
    </row>
    <row r="17611" spans="1:1" x14ac:dyDescent="0.35">
      <c r="A17611" t="s">
        <v>30633</v>
      </c>
    </row>
    <row r="17612" spans="1:1" x14ac:dyDescent="0.35">
      <c r="A17612" t="s">
        <v>30634</v>
      </c>
    </row>
    <row r="17613" spans="1:1" x14ac:dyDescent="0.35">
      <c r="A17613" t="s">
        <v>30635</v>
      </c>
    </row>
    <row r="17614" spans="1:1" x14ac:dyDescent="0.35">
      <c r="A17614" t="s">
        <v>30636</v>
      </c>
    </row>
    <row r="17615" spans="1:1" x14ac:dyDescent="0.35">
      <c r="A17615" t="s">
        <v>30637</v>
      </c>
    </row>
    <row r="17616" spans="1:1" x14ac:dyDescent="0.35">
      <c r="A17616" t="s">
        <v>30638</v>
      </c>
    </row>
    <row r="17617" spans="1:1" x14ac:dyDescent="0.35">
      <c r="A17617" t="s">
        <v>30640</v>
      </c>
    </row>
    <row r="17618" spans="1:1" x14ac:dyDescent="0.35">
      <c r="A17618" t="s">
        <v>30641</v>
      </c>
    </row>
    <row r="17619" spans="1:1" x14ac:dyDescent="0.35">
      <c r="A17619" t="s">
        <v>30642</v>
      </c>
    </row>
    <row r="17620" spans="1:1" x14ac:dyDescent="0.35">
      <c r="A17620" t="s">
        <v>30645</v>
      </c>
    </row>
    <row r="17621" spans="1:1" x14ac:dyDescent="0.35">
      <c r="A17621" t="s">
        <v>30646</v>
      </c>
    </row>
    <row r="17622" spans="1:1" x14ac:dyDescent="0.35">
      <c r="A17622" t="s">
        <v>30647</v>
      </c>
    </row>
    <row r="17623" spans="1:1" x14ac:dyDescent="0.35">
      <c r="A17623" t="s">
        <v>30648</v>
      </c>
    </row>
    <row r="17624" spans="1:1" x14ac:dyDescent="0.35">
      <c r="A17624" t="s">
        <v>30649</v>
      </c>
    </row>
    <row r="17625" spans="1:1" x14ac:dyDescent="0.35">
      <c r="A17625" t="s">
        <v>30650</v>
      </c>
    </row>
    <row r="17626" spans="1:1" x14ac:dyDescent="0.35">
      <c r="A17626" t="s">
        <v>30651</v>
      </c>
    </row>
    <row r="17627" spans="1:1" x14ac:dyDescent="0.35">
      <c r="A17627" t="s">
        <v>30652</v>
      </c>
    </row>
    <row r="17628" spans="1:1" x14ac:dyDescent="0.35">
      <c r="A17628" t="s">
        <v>30653</v>
      </c>
    </row>
    <row r="17629" spans="1:1" x14ac:dyDescent="0.35">
      <c r="A17629" t="s">
        <v>30654</v>
      </c>
    </row>
    <row r="17630" spans="1:1" x14ac:dyDescent="0.35">
      <c r="A17630" t="s">
        <v>30657</v>
      </c>
    </row>
    <row r="17631" spans="1:1" x14ac:dyDescent="0.35">
      <c r="A17631" t="s">
        <v>30659</v>
      </c>
    </row>
    <row r="17632" spans="1:1" x14ac:dyDescent="0.35">
      <c r="A17632" t="s">
        <v>30662</v>
      </c>
    </row>
    <row r="17633" spans="1:1" x14ac:dyDescent="0.35">
      <c r="A17633" t="s">
        <v>30663</v>
      </c>
    </row>
    <row r="17634" spans="1:1" x14ac:dyDescent="0.35">
      <c r="A17634" t="s">
        <v>30664</v>
      </c>
    </row>
    <row r="17635" spans="1:1" x14ac:dyDescent="0.35">
      <c r="A17635" t="s">
        <v>30665</v>
      </c>
    </row>
    <row r="17636" spans="1:1" x14ac:dyDescent="0.35">
      <c r="A17636" t="s">
        <v>30666</v>
      </c>
    </row>
    <row r="17637" spans="1:1" x14ac:dyDescent="0.35">
      <c r="A17637" t="s">
        <v>30667</v>
      </c>
    </row>
    <row r="17638" spans="1:1" x14ac:dyDescent="0.35">
      <c r="A17638" t="s">
        <v>30668</v>
      </c>
    </row>
    <row r="17639" spans="1:1" x14ac:dyDescent="0.35">
      <c r="A17639" t="s">
        <v>30673</v>
      </c>
    </row>
    <row r="17640" spans="1:1" x14ac:dyDescent="0.35">
      <c r="A17640" t="s">
        <v>30674</v>
      </c>
    </row>
    <row r="17641" spans="1:1" x14ac:dyDescent="0.35">
      <c r="A17641" t="s">
        <v>30675</v>
      </c>
    </row>
    <row r="17642" spans="1:1" x14ac:dyDescent="0.35">
      <c r="A17642" t="s">
        <v>30676</v>
      </c>
    </row>
    <row r="17643" spans="1:1" x14ac:dyDescent="0.35">
      <c r="A17643" t="s">
        <v>30677</v>
      </c>
    </row>
    <row r="17644" spans="1:1" x14ac:dyDescent="0.35">
      <c r="A17644" t="s">
        <v>30678</v>
      </c>
    </row>
    <row r="17645" spans="1:1" x14ac:dyDescent="0.35">
      <c r="A17645" t="s">
        <v>30679</v>
      </c>
    </row>
    <row r="17646" spans="1:1" x14ac:dyDescent="0.35">
      <c r="A17646" t="s">
        <v>30680</v>
      </c>
    </row>
    <row r="17647" spans="1:1" x14ac:dyDescent="0.35">
      <c r="A17647" t="s">
        <v>30681</v>
      </c>
    </row>
    <row r="17648" spans="1:1" x14ac:dyDescent="0.35">
      <c r="A17648" t="s">
        <v>30682</v>
      </c>
    </row>
    <row r="17649" spans="1:1" x14ac:dyDescent="0.35">
      <c r="A17649" t="s">
        <v>30683</v>
      </c>
    </row>
    <row r="17650" spans="1:1" x14ac:dyDescent="0.35">
      <c r="A17650" t="s">
        <v>30684</v>
      </c>
    </row>
    <row r="17651" spans="1:1" x14ac:dyDescent="0.35">
      <c r="A17651" t="s">
        <v>30685</v>
      </c>
    </row>
    <row r="17652" spans="1:1" x14ac:dyDescent="0.35">
      <c r="A17652" t="s">
        <v>30686</v>
      </c>
    </row>
    <row r="17653" spans="1:1" x14ac:dyDescent="0.35">
      <c r="A17653" t="s">
        <v>30687</v>
      </c>
    </row>
    <row r="17654" spans="1:1" x14ac:dyDescent="0.35">
      <c r="A17654" t="s">
        <v>30688</v>
      </c>
    </row>
    <row r="17655" spans="1:1" x14ac:dyDescent="0.35">
      <c r="A17655" t="s">
        <v>30689</v>
      </c>
    </row>
    <row r="17656" spans="1:1" x14ac:dyDescent="0.35">
      <c r="A17656" t="s">
        <v>30690</v>
      </c>
    </row>
    <row r="17657" spans="1:1" x14ac:dyDescent="0.35">
      <c r="A17657" t="s">
        <v>30692</v>
      </c>
    </row>
    <row r="17658" spans="1:1" x14ac:dyDescent="0.35">
      <c r="A17658" t="s">
        <v>30694</v>
      </c>
    </row>
    <row r="17659" spans="1:1" x14ac:dyDescent="0.35">
      <c r="A17659" t="s">
        <v>30695</v>
      </c>
    </row>
    <row r="17660" spans="1:1" x14ac:dyDescent="0.35">
      <c r="A17660" t="s">
        <v>30696</v>
      </c>
    </row>
    <row r="17661" spans="1:1" x14ac:dyDescent="0.35">
      <c r="A17661" t="s">
        <v>30697</v>
      </c>
    </row>
    <row r="17662" spans="1:1" x14ac:dyDescent="0.35">
      <c r="A17662" t="s">
        <v>30698</v>
      </c>
    </row>
    <row r="17663" spans="1:1" x14ac:dyDescent="0.35">
      <c r="A17663" t="s">
        <v>30700</v>
      </c>
    </row>
    <row r="17664" spans="1:1" x14ac:dyDescent="0.35">
      <c r="A17664" t="s">
        <v>30701</v>
      </c>
    </row>
    <row r="17665" spans="1:1" x14ac:dyDescent="0.35">
      <c r="A17665" t="s">
        <v>30702</v>
      </c>
    </row>
    <row r="17666" spans="1:1" x14ac:dyDescent="0.35">
      <c r="A17666" t="s">
        <v>30703</v>
      </c>
    </row>
    <row r="17667" spans="1:1" x14ac:dyDescent="0.35">
      <c r="A17667" t="s">
        <v>30704</v>
      </c>
    </row>
    <row r="17668" spans="1:1" x14ac:dyDescent="0.35">
      <c r="A17668" t="s">
        <v>30706</v>
      </c>
    </row>
    <row r="17669" spans="1:1" x14ac:dyDescent="0.35">
      <c r="A17669" t="s">
        <v>30710</v>
      </c>
    </row>
    <row r="17670" spans="1:1" x14ac:dyDescent="0.35">
      <c r="A17670" t="s">
        <v>30712</v>
      </c>
    </row>
    <row r="17671" spans="1:1" x14ac:dyDescent="0.35">
      <c r="A17671" t="s">
        <v>30713</v>
      </c>
    </row>
    <row r="17672" spans="1:1" x14ac:dyDescent="0.35">
      <c r="A17672" t="s">
        <v>30714</v>
      </c>
    </row>
    <row r="17673" spans="1:1" x14ac:dyDescent="0.35">
      <c r="A17673" t="s">
        <v>30715</v>
      </c>
    </row>
    <row r="17674" spans="1:1" x14ac:dyDescent="0.35">
      <c r="A17674" t="s">
        <v>30716</v>
      </c>
    </row>
    <row r="17675" spans="1:1" x14ac:dyDescent="0.35">
      <c r="A17675" t="s">
        <v>30717</v>
      </c>
    </row>
    <row r="17676" spans="1:1" x14ac:dyDescent="0.35">
      <c r="A17676" t="s">
        <v>30718</v>
      </c>
    </row>
    <row r="17677" spans="1:1" x14ac:dyDescent="0.35">
      <c r="A17677" t="s">
        <v>30719</v>
      </c>
    </row>
    <row r="17678" spans="1:1" x14ac:dyDescent="0.35">
      <c r="A17678" t="s">
        <v>30720</v>
      </c>
    </row>
    <row r="17679" spans="1:1" x14ac:dyDescent="0.35">
      <c r="A17679" t="s">
        <v>30721</v>
      </c>
    </row>
    <row r="17680" spans="1:1" x14ac:dyDescent="0.35">
      <c r="A17680" t="s">
        <v>30722</v>
      </c>
    </row>
    <row r="17681" spans="1:1" x14ac:dyDescent="0.35">
      <c r="A17681" t="s">
        <v>30723</v>
      </c>
    </row>
    <row r="17682" spans="1:1" x14ac:dyDescent="0.35">
      <c r="A17682" t="s">
        <v>30728</v>
      </c>
    </row>
    <row r="17683" spans="1:1" x14ac:dyDescent="0.35">
      <c r="A17683" t="s">
        <v>30729</v>
      </c>
    </row>
    <row r="17684" spans="1:1" x14ac:dyDescent="0.35">
      <c r="A17684" t="s">
        <v>30730</v>
      </c>
    </row>
    <row r="17685" spans="1:1" x14ac:dyDescent="0.35">
      <c r="A17685" t="s">
        <v>30732</v>
      </c>
    </row>
    <row r="17686" spans="1:1" x14ac:dyDescent="0.35">
      <c r="A17686" t="s">
        <v>30733</v>
      </c>
    </row>
    <row r="17687" spans="1:1" x14ac:dyDescent="0.35">
      <c r="A17687" t="s">
        <v>30734</v>
      </c>
    </row>
    <row r="17688" spans="1:1" x14ac:dyDescent="0.35">
      <c r="A17688" t="s">
        <v>30735</v>
      </c>
    </row>
    <row r="17689" spans="1:1" x14ac:dyDescent="0.35">
      <c r="A17689" t="s">
        <v>30736</v>
      </c>
    </row>
    <row r="17690" spans="1:1" x14ac:dyDescent="0.35">
      <c r="A17690" t="s">
        <v>30737</v>
      </c>
    </row>
    <row r="17691" spans="1:1" x14ac:dyDescent="0.35">
      <c r="A17691" t="s">
        <v>30738</v>
      </c>
    </row>
    <row r="17692" spans="1:1" x14ac:dyDescent="0.35">
      <c r="A17692" t="s">
        <v>30739</v>
      </c>
    </row>
    <row r="17693" spans="1:1" x14ac:dyDescent="0.35">
      <c r="A17693" t="s">
        <v>30744</v>
      </c>
    </row>
    <row r="17694" spans="1:1" x14ac:dyDescent="0.35">
      <c r="A17694" t="s">
        <v>30745</v>
      </c>
    </row>
    <row r="17695" spans="1:1" x14ac:dyDescent="0.35">
      <c r="A17695" t="s">
        <v>30746</v>
      </c>
    </row>
    <row r="17696" spans="1:1" x14ac:dyDescent="0.35">
      <c r="A17696" t="s">
        <v>30747</v>
      </c>
    </row>
    <row r="17697" spans="1:1" x14ac:dyDescent="0.35">
      <c r="A17697" t="s">
        <v>30748</v>
      </c>
    </row>
    <row r="17698" spans="1:1" x14ac:dyDescent="0.35">
      <c r="A17698" t="s">
        <v>30749</v>
      </c>
    </row>
    <row r="17699" spans="1:1" x14ac:dyDescent="0.35">
      <c r="A17699" t="s">
        <v>30750</v>
      </c>
    </row>
    <row r="17700" spans="1:1" x14ac:dyDescent="0.35">
      <c r="A17700" t="s">
        <v>30751</v>
      </c>
    </row>
    <row r="17701" spans="1:1" x14ac:dyDescent="0.35">
      <c r="A17701" t="s">
        <v>30752</v>
      </c>
    </row>
    <row r="17702" spans="1:1" x14ac:dyDescent="0.35">
      <c r="A17702" t="s">
        <v>30753</v>
      </c>
    </row>
    <row r="17703" spans="1:1" x14ac:dyDescent="0.35">
      <c r="A17703" t="s">
        <v>30754</v>
      </c>
    </row>
    <row r="17704" spans="1:1" x14ac:dyDescent="0.35">
      <c r="A17704" t="s">
        <v>30755</v>
      </c>
    </row>
    <row r="17705" spans="1:1" x14ac:dyDescent="0.35">
      <c r="A17705" t="s">
        <v>30758</v>
      </c>
    </row>
    <row r="17706" spans="1:1" x14ac:dyDescent="0.35">
      <c r="A17706" t="s">
        <v>30760</v>
      </c>
    </row>
    <row r="17707" spans="1:1" x14ac:dyDescent="0.35">
      <c r="A17707" t="s">
        <v>30762</v>
      </c>
    </row>
    <row r="17708" spans="1:1" x14ac:dyDescent="0.35">
      <c r="A17708" t="s">
        <v>30763</v>
      </c>
    </row>
    <row r="17709" spans="1:1" x14ac:dyDescent="0.35">
      <c r="A17709" t="s">
        <v>30764</v>
      </c>
    </row>
    <row r="17710" spans="1:1" x14ac:dyDescent="0.35">
      <c r="A17710" t="s">
        <v>30765</v>
      </c>
    </row>
    <row r="17711" spans="1:1" x14ac:dyDescent="0.35">
      <c r="A17711" t="s">
        <v>30766</v>
      </c>
    </row>
    <row r="17712" spans="1:1" x14ac:dyDescent="0.35">
      <c r="A17712" t="s">
        <v>30767</v>
      </c>
    </row>
    <row r="17713" spans="1:1" x14ac:dyDescent="0.35">
      <c r="A17713" t="s">
        <v>30768</v>
      </c>
    </row>
    <row r="17714" spans="1:1" x14ac:dyDescent="0.35">
      <c r="A17714" t="s">
        <v>30770</v>
      </c>
    </row>
    <row r="17715" spans="1:1" x14ac:dyDescent="0.35">
      <c r="A17715" t="s">
        <v>30771</v>
      </c>
    </row>
    <row r="17716" spans="1:1" x14ac:dyDescent="0.35">
      <c r="A17716" t="s">
        <v>30773</v>
      </c>
    </row>
    <row r="17717" spans="1:1" x14ac:dyDescent="0.35">
      <c r="A17717" t="s">
        <v>30774</v>
      </c>
    </row>
    <row r="17718" spans="1:1" x14ac:dyDescent="0.35">
      <c r="A17718" t="s">
        <v>30775</v>
      </c>
    </row>
    <row r="17719" spans="1:1" x14ac:dyDescent="0.35">
      <c r="A17719" t="s">
        <v>30776</v>
      </c>
    </row>
    <row r="17720" spans="1:1" x14ac:dyDescent="0.35">
      <c r="A17720" t="s">
        <v>30777</v>
      </c>
    </row>
    <row r="17721" spans="1:1" x14ac:dyDescent="0.35">
      <c r="A17721" t="s">
        <v>30778</v>
      </c>
    </row>
    <row r="17722" spans="1:1" x14ac:dyDescent="0.35">
      <c r="A17722" t="s">
        <v>30780</v>
      </c>
    </row>
    <row r="17723" spans="1:1" x14ac:dyDescent="0.35">
      <c r="A17723" t="s">
        <v>30781</v>
      </c>
    </row>
    <row r="17724" spans="1:1" x14ac:dyDescent="0.35">
      <c r="A17724" t="s">
        <v>30782</v>
      </c>
    </row>
    <row r="17725" spans="1:1" x14ac:dyDescent="0.35">
      <c r="A17725" t="s">
        <v>30783</v>
      </c>
    </row>
    <row r="17726" spans="1:1" x14ac:dyDescent="0.35">
      <c r="A17726" t="s">
        <v>30790</v>
      </c>
    </row>
    <row r="17727" spans="1:1" x14ac:dyDescent="0.35">
      <c r="A17727" t="s">
        <v>30792</v>
      </c>
    </row>
    <row r="17728" spans="1:1" x14ac:dyDescent="0.35">
      <c r="A17728" t="s">
        <v>30793</v>
      </c>
    </row>
    <row r="17729" spans="1:1" x14ac:dyDescent="0.35">
      <c r="A17729" t="s">
        <v>30794</v>
      </c>
    </row>
    <row r="17730" spans="1:1" x14ac:dyDescent="0.35">
      <c r="A17730" t="s">
        <v>30795</v>
      </c>
    </row>
    <row r="17731" spans="1:1" x14ac:dyDescent="0.35">
      <c r="A17731" t="s">
        <v>30796</v>
      </c>
    </row>
    <row r="17732" spans="1:1" x14ac:dyDescent="0.35">
      <c r="A17732" t="s">
        <v>30797</v>
      </c>
    </row>
    <row r="17733" spans="1:1" x14ac:dyDescent="0.35">
      <c r="A17733" t="s">
        <v>30798</v>
      </c>
    </row>
    <row r="17734" spans="1:1" x14ac:dyDescent="0.35">
      <c r="A17734" t="s">
        <v>30799</v>
      </c>
    </row>
    <row r="17735" spans="1:1" x14ac:dyDescent="0.35">
      <c r="A17735" t="s">
        <v>30802</v>
      </c>
    </row>
    <row r="17736" spans="1:1" x14ac:dyDescent="0.35">
      <c r="A17736" t="s">
        <v>30804</v>
      </c>
    </row>
    <row r="17737" spans="1:1" x14ac:dyDescent="0.35">
      <c r="A17737" t="s">
        <v>30805</v>
      </c>
    </row>
    <row r="17738" spans="1:1" x14ac:dyDescent="0.35">
      <c r="A17738" t="s">
        <v>30809</v>
      </c>
    </row>
    <row r="17739" spans="1:1" x14ac:dyDescent="0.35">
      <c r="A17739" t="s">
        <v>30812</v>
      </c>
    </row>
    <row r="17740" spans="1:1" x14ac:dyDescent="0.35">
      <c r="A17740" t="s">
        <v>30813</v>
      </c>
    </row>
    <row r="17741" spans="1:1" x14ac:dyDescent="0.35">
      <c r="A17741" t="s">
        <v>30814</v>
      </c>
    </row>
    <row r="17742" spans="1:1" x14ac:dyDescent="0.35">
      <c r="A17742" t="s">
        <v>30815</v>
      </c>
    </row>
    <row r="17743" spans="1:1" x14ac:dyDescent="0.35">
      <c r="A17743" t="s">
        <v>30816</v>
      </c>
    </row>
    <row r="17744" spans="1:1" x14ac:dyDescent="0.35">
      <c r="A17744" t="s">
        <v>30817</v>
      </c>
    </row>
    <row r="17745" spans="1:1" x14ac:dyDescent="0.35">
      <c r="A17745" t="s">
        <v>30818</v>
      </c>
    </row>
    <row r="17746" spans="1:1" x14ac:dyDescent="0.35">
      <c r="A17746" t="s">
        <v>30819</v>
      </c>
    </row>
    <row r="17747" spans="1:1" x14ac:dyDescent="0.35">
      <c r="A17747" t="s">
        <v>30820</v>
      </c>
    </row>
    <row r="17748" spans="1:1" x14ac:dyDescent="0.35">
      <c r="A17748" t="s">
        <v>30821</v>
      </c>
    </row>
    <row r="17749" spans="1:1" x14ac:dyDescent="0.35">
      <c r="A17749" t="s">
        <v>30822</v>
      </c>
    </row>
    <row r="17750" spans="1:1" x14ac:dyDescent="0.35">
      <c r="A17750" t="s">
        <v>30823</v>
      </c>
    </row>
    <row r="17751" spans="1:1" x14ac:dyDescent="0.35">
      <c r="A17751" t="s">
        <v>30824</v>
      </c>
    </row>
    <row r="17752" spans="1:1" x14ac:dyDescent="0.35">
      <c r="A17752" t="s">
        <v>30825</v>
      </c>
    </row>
    <row r="17753" spans="1:1" x14ac:dyDescent="0.35">
      <c r="A17753" t="s">
        <v>30831</v>
      </c>
    </row>
    <row r="17754" spans="1:1" x14ac:dyDescent="0.35">
      <c r="A17754" t="s">
        <v>30832</v>
      </c>
    </row>
    <row r="17755" spans="1:1" x14ac:dyDescent="0.35">
      <c r="A17755" t="s">
        <v>30833</v>
      </c>
    </row>
    <row r="17756" spans="1:1" x14ac:dyDescent="0.35">
      <c r="A17756" t="s">
        <v>30834</v>
      </c>
    </row>
    <row r="17757" spans="1:1" x14ac:dyDescent="0.35">
      <c r="A17757" t="s">
        <v>30838</v>
      </c>
    </row>
    <row r="17758" spans="1:1" x14ac:dyDescent="0.35">
      <c r="A17758" t="s">
        <v>30840</v>
      </c>
    </row>
    <row r="17759" spans="1:1" x14ac:dyDescent="0.35">
      <c r="A17759" t="s">
        <v>30841</v>
      </c>
    </row>
    <row r="17760" spans="1:1" x14ac:dyDescent="0.35">
      <c r="A17760" t="s">
        <v>30842</v>
      </c>
    </row>
    <row r="17761" spans="1:1" x14ac:dyDescent="0.35">
      <c r="A17761" t="s">
        <v>30843</v>
      </c>
    </row>
    <row r="17762" spans="1:1" x14ac:dyDescent="0.35">
      <c r="A17762" t="s">
        <v>30845</v>
      </c>
    </row>
    <row r="17763" spans="1:1" x14ac:dyDescent="0.35">
      <c r="A17763" t="s">
        <v>30849</v>
      </c>
    </row>
    <row r="17764" spans="1:1" x14ac:dyDescent="0.35">
      <c r="A17764" t="s">
        <v>30850</v>
      </c>
    </row>
    <row r="17765" spans="1:1" x14ac:dyDescent="0.35">
      <c r="A17765" t="s">
        <v>30853</v>
      </c>
    </row>
    <row r="17766" spans="1:1" x14ac:dyDescent="0.35">
      <c r="A17766" t="s">
        <v>30855</v>
      </c>
    </row>
    <row r="17767" spans="1:1" x14ac:dyDescent="0.35">
      <c r="A17767" t="s">
        <v>30859</v>
      </c>
    </row>
    <row r="17768" spans="1:1" x14ac:dyDescent="0.35">
      <c r="A17768" t="s">
        <v>30860</v>
      </c>
    </row>
    <row r="17769" spans="1:1" x14ac:dyDescent="0.35">
      <c r="A17769" t="s">
        <v>30862</v>
      </c>
    </row>
    <row r="17770" spans="1:1" x14ac:dyDescent="0.35">
      <c r="A17770" t="s">
        <v>30863</v>
      </c>
    </row>
    <row r="17771" spans="1:1" x14ac:dyDescent="0.35">
      <c r="A17771" t="s">
        <v>30865</v>
      </c>
    </row>
    <row r="17772" spans="1:1" x14ac:dyDescent="0.35">
      <c r="A17772" t="s">
        <v>30867</v>
      </c>
    </row>
    <row r="17773" spans="1:1" x14ac:dyDescent="0.35">
      <c r="A17773" t="s">
        <v>30868</v>
      </c>
    </row>
    <row r="17774" spans="1:1" x14ac:dyDescent="0.35">
      <c r="A17774" t="s">
        <v>30870</v>
      </c>
    </row>
    <row r="17775" spans="1:1" x14ac:dyDescent="0.35">
      <c r="A17775" t="s">
        <v>30871</v>
      </c>
    </row>
    <row r="17776" spans="1:1" x14ac:dyDescent="0.35">
      <c r="A17776" t="s">
        <v>30874</v>
      </c>
    </row>
    <row r="17777" spans="1:1" x14ac:dyDescent="0.35">
      <c r="A17777" t="s">
        <v>30879</v>
      </c>
    </row>
    <row r="17778" spans="1:1" x14ac:dyDescent="0.35">
      <c r="A17778" t="s">
        <v>30880</v>
      </c>
    </row>
    <row r="17779" spans="1:1" x14ac:dyDescent="0.35">
      <c r="A17779" t="s">
        <v>30882</v>
      </c>
    </row>
    <row r="17780" spans="1:1" x14ac:dyDescent="0.35">
      <c r="A17780" t="s">
        <v>30883</v>
      </c>
    </row>
    <row r="17781" spans="1:1" x14ac:dyDescent="0.35">
      <c r="A17781" t="s">
        <v>30884</v>
      </c>
    </row>
    <row r="17782" spans="1:1" x14ac:dyDescent="0.35">
      <c r="A17782" t="s">
        <v>30885</v>
      </c>
    </row>
    <row r="17783" spans="1:1" x14ac:dyDescent="0.35">
      <c r="A17783" t="s">
        <v>30892</v>
      </c>
    </row>
    <row r="17784" spans="1:1" x14ac:dyDescent="0.35">
      <c r="A17784" t="s">
        <v>30893</v>
      </c>
    </row>
    <row r="17785" spans="1:1" x14ac:dyDescent="0.35">
      <c r="A17785" t="s">
        <v>30895</v>
      </c>
    </row>
    <row r="17786" spans="1:1" x14ac:dyDescent="0.35">
      <c r="A17786" t="s">
        <v>30896</v>
      </c>
    </row>
    <row r="17787" spans="1:1" x14ac:dyDescent="0.35">
      <c r="A17787" t="s">
        <v>30897</v>
      </c>
    </row>
    <row r="17788" spans="1:1" x14ac:dyDescent="0.35">
      <c r="A17788" t="s">
        <v>30898</v>
      </c>
    </row>
    <row r="17789" spans="1:1" x14ac:dyDescent="0.35">
      <c r="A17789" t="s">
        <v>30899</v>
      </c>
    </row>
    <row r="17790" spans="1:1" x14ac:dyDescent="0.35">
      <c r="A17790" t="s">
        <v>30900</v>
      </c>
    </row>
    <row r="17791" spans="1:1" x14ac:dyDescent="0.35">
      <c r="A17791" t="s">
        <v>30903</v>
      </c>
    </row>
    <row r="17792" spans="1:1" x14ac:dyDescent="0.35">
      <c r="A17792" t="s">
        <v>30905</v>
      </c>
    </row>
    <row r="17793" spans="1:1" x14ac:dyDescent="0.35">
      <c r="A17793" t="s">
        <v>30908</v>
      </c>
    </row>
    <row r="17794" spans="1:1" x14ac:dyDescent="0.35">
      <c r="A17794" t="s">
        <v>30909</v>
      </c>
    </row>
    <row r="17795" spans="1:1" x14ac:dyDescent="0.35">
      <c r="A17795" t="s">
        <v>30912</v>
      </c>
    </row>
    <row r="17796" spans="1:1" x14ac:dyDescent="0.35">
      <c r="A17796" t="s">
        <v>30917</v>
      </c>
    </row>
    <row r="17797" spans="1:1" x14ac:dyDescent="0.35">
      <c r="A17797" t="s">
        <v>30918</v>
      </c>
    </row>
    <row r="17798" spans="1:1" x14ac:dyDescent="0.35">
      <c r="A17798" t="s">
        <v>30920</v>
      </c>
    </row>
    <row r="17799" spans="1:1" x14ac:dyDescent="0.35">
      <c r="A17799" t="s">
        <v>30929</v>
      </c>
    </row>
    <row r="17800" spans="1:1" x14ac:dyDescent="0.35">
      <c r="A17800" t="s">
        <v>30931</v>
      </c>
    </row>
    <row r="17801" spans="1:1" x14ac:dyDescent="0.35">
      <c r="A17801" t="s">
        <v>30933</v>
      </c>
    </row>
    <row r="17802" spans="1:1" x14ac:dyDescent="0.35">
      <c r="A17802" t="s">
        <v>30934</v>
      </c>
    </row>
    <row r="17803" spans="1:1" x14ac:dyDescent="0.35">
      <c r="A17803" t="s">
        <v>30939</v>
      </c>
    </row>
    <row r="17804" spans="1:1" x14ac:dyDescent="0.35">
      <c r="A17804" t="s">
        <v>30941</v>
      </c>
    </row>
    <row r="17805" spans="1:1" x14ac:dyDescent="0.35">
      <c r="A17805" t="s">
        <v>30947</v>
      </c>
    </row>
    <row r="17806" spans="1:1" x14ac:dyDescent="0.35">
      <c r="A17806" t="s">
        <v>30948</v>
      </c>
    </row>
    <row r="17807" spans="1:1" x14ac:dyDescent="0.35">
      <c r="A17807" t="s">
        <v>30949</v>
      </c>
    </row>
    <row r="17808" spans="1:1" x14ac:dyDescent="0.35">
      <c r="A17808" t="s">
        <v>30950</v>
      </c>
    </row>
    <row r="17809" spans="1:1" x14ac:dyDescent="0.35">
      <c r="A17809" t="s">
        <v>30952</v>
      </c>
    </row>
    <row r="17810" spans="1:1" x14ac:dyDescent="0.35">
      <c r="A17810" t="s">
        <v>30955</v>
      </c>
    </row>
    <row r="17811" spans="1:1" x14ac:dyDescent="0.35">
      <c r="A17811" t="s">
        <v>30959</v>
      </c>
    </row>
    <row r="17812" spans="1:1" x14ac:dyDescent="0.35">
      <c r="A17812" t="s">
        <v>30965</v>
      </c>
    </row>
    <row r="17813" spans="1:1" x14ac:dyDescent="0.35">
      <c r="A17813" t="s">
        <v>30966</v>
      </c>
    </row>
    <row r="17814" spans="1:1" x14ac:dyDescent="0.35">
      <c r="A17814" t="s">
        <v>30971</v>
      </c>
    </row>
    <row r="17815" spans="1:1" x14ac:dyDescent="0.35">
      <c r="A17815" t="s">
        <v>30972</v>
      </c>
    </row>
    <row r="17816" spans="1:1" x14ac:dyDescent="0.35">
      <c r="A17816" t="s">
        <v>30973</v>
      </c>
    </row>
    <row r="17817" spans="1:1" x14ac:dyDescent="0.35">
      <c r="A17817" t="s">
        <v>30974</v>
      </c>
    </row>
    <row r="17818" spans="1:1" x14ac:dyDescent="0.35">
      <c r="A17818" t="s">
        <v>30975</v>
      </c>
    </row>
    <row r="17819" spans="1:1" x14ac:dyDescent="0.35">
      <c r="A17819" t="s">
        <v>30980</v>
      </c>
    </row>
    <row r="17820" spans="1:1" x14ac:dyDescent="0.35">
      <c r="A17820" t="s">
        <v>30982</v>
      </c>
    </row>
    <row r="17821" spans="1:1" x14ac:dyDescent="0.35">
      <c r="A17821" t="s">
        <v>30983</v>
      </c>
    </row>
    <row r="17822" spans="1:1" x14ac:dyDescent="0.35">
      <c r="A17822" t="s">
        <v>30985</v>
      </c>
    </row>
    <row r="17823" spans="1:1" x14ac:dyDescent="0.35">
      <c r="A17823" t="s">
        <v>30988</v>
      </c>
    </row>
    <row r="17824" spans="1:1" x14ac:dyDescent="0.35">
      <c r="A17824" t="s">
        <v>30989</v>
      </c>
    </row>
    <row r="17825" spans="1:1" x14ac:dyDescent="0.35">
      <c r="A17825" t="s">
        <v>30990</v>
      </c>
    </row>
    <row r="17826" spans="1:1" x14ac:dyDescent="0.35">
      <c r="A17826" t="s">
        <v>30995</v>
      </c>
    </row>
    <row r="17827" spans="1:1" x14ac:dyDescent="0.35">
      <c r="A17827" t="s">
        <v>30997</v>
      </c>
    </row>
    <row r="17828" spans="1:1" x14ac:dyDescent="0.35">
      <c r="A17828" t="s">
        <v>31000</v>
      </c>
    </row>
    <row r="17829" spans="1:1" x14ac:dyDescent="0.35">
      <c r="A17829" t="s">
        <v>31002</v>
      </c>
    </row>
    <row r="17830" spans="1:1" x14ac:dyDescent="0.35">
      <c r="A17830" t="s">
        <v>31004</v>
      </c>
    </row>
    <row r="17831" spans="1:1" x14ac:dyDescent="0.35">
      <c r="A17831" t="s">
        <v>31005</v>
      </c>
    </row>
    <row r="17832" spans="1:1" x14ac:dyDescent="0.35">
      <c r="A17832" t="s">
        <v>31006</v>
      </c>
    </row>
    <row r="17833" spans="1:1" x14ac:dyDescent="0.35">
      <c r="A17833" t="s">
        <v>31007</v>
      </c>
    </row>
    <row r="17834" spans="1:1" x14ac:dyDescent="0.35">
      <c r="A17834" t="s">
        <v>31009</v>
      </c>
    </row>
    <row r="17835" spans="1:1" x14ac:dyDescent="0.35">
      <c r="A17835" t="s">
        <v>31010</v>
      </c>
    </row>
    <row r="17836" spans="1:1" x14ac:dyDescent="0.35">
      <c r="A17836" t="s">
        <v>31011</v>
      </c>
    </row>
    <row r="17837" spans="1:1" x14ac:dyDescent="0.35">
      <c r="A17837" t="s">
        <v>31014</v>
      </c>
    </row>
    <row r="17838" spans="1:1" x14ac:dyDescent="0.35">
      <c r="A17838" t="s">
        <v>31015</v>
      </c>
    </row>
    <row r="17839" spans="1:1" x14ac:dyDescent="0.35">
      <c r="A17839" t="s">
        <v>31018</v>
      </c>
    </row>
    <row r="17840" spans="1:1" x14ac:dyDescent="0.35">
      <c r="A17840" t="s">
        <v>31022</v>
      </c>
    </row>
    <row r="17841" spans="1:1" x14ac:dyDescent="0.35">
      <c r="A17841" t="s">
        <v>31029</v>
      </c>
    </row>
    <row r="17842" spans="1:1" x14ac:dyDescent="0.35">
      <c r="A17842" t="s">
        <v>31030</v>
      </c>
    </row>
    <row r="17843" spans="1:1" x14ac:dyDescent="0.35">
      <c r="A17843" t="s">
        <v>31031</v>
      </c>
    </row>
    <row r="17844" spans="1:1" x14ac:dyDescent="0.35">
      <c r="A17844" t="s">
        <v>31034</v>
      </c>
    </row>
    <row r="17845" spans="1:1" x14ac:dyDescent="0.35">
      <c r="A17845" t="s">
        <v>31035</v>
      </c>
    </row>
    <row r="17846" spans="1:1" x14ac:dyDescent="0.35">
      <c r="A17846" t="s">
        <v>31040</v>
      </c>
    </row>
    <row r="17847" spans="1:1" x14ac:dyDescent="0.35">
      <c r="A17847" t="s">
        <v>31041</v>
      </c>
    </row>
    <row r="17848" spans="1:1" x14ac:dyDescent="0.35">
      <c r="A17848" t="s">
        <v>31043</v>
      </c>
    </row>
    <row r="17849" spans="1:1" x14ac:dyDescent="0.35">
      <c r="A17849" t="s">
        <v>31046</v>
      </c>
    </row>
    <row r="17850" spans="1:1" x14ac:dyDescent="0.35">
      <c r="A17850" t="s">
        <v>31050</v>
      </c>
    </row>
    <row r="17851" spans="1:1" x14ac:dyDescent="0.35">
      <c r="A17851" t="s">
        <v>31058</v>
      </c>
    </row>
    <row r="17852" spans="1:1" x14ac:dyDescent="0.35">
      <c r="A17852" t="s">
        <v>31059</v>
      </c>
    </row>
    <row r="17853" spans="1:1" x14ac:dyDescent="0.35">
      <c r="A17853" t="s">
        <v>31060</v>
      </c>
    </row>
    <row r="17854" spans="1:1" x14ac:dyDescent="0.35">
      <c r="A17854" t="s">
        <v>31062</v>
      </c>
    </row>
    <row r="17855" spans="1:1" x14ac:dyDescent="0.35">
      <c r="A17855" t="s">
        <v>31063</v>
      </c>
    </row>
    <row r="17856" spans="1:1" x14ac:dyDescent="0.35">
      <c r="A17856" t="s">
        <v>31064</v>
      </c>
    </row>
    <row r="17857" spans="1:1" x14ac:dyDescent="0.35">
      <c r="A17857" t="s">
        <v>31066</v>
      </c>
    </row>
    <row r="17858" spans="1:1" x14ac:dyDescent="0.35">
      <c r="A17858" t="s">
        <v>31067</v>
      </c>
    </row>
    <row r="17859" spans="1:1" x14ac:dyDescent="0.35">
      <c r="A17859" t="s">
        <v>31068</v>
      </c>
    </row>
    <row r="17860" spans="1:1" x14ac:dyDescent="0.35">
      <c r="A17860" t="s">
        <v>31070</v>
      </c>
    </row>
    <row r="17861" spans="1:1" x14ac:dyDescent="0.35">
      <c r="A17861" t="s">
        <v>31078</v>
      </c>
    </row>
    <row r="17862" spans="1:1" x14ac:dyDescent="0.35">
      <c r="A17862" t="s">
        <v>31080</v>
      </c>
    </row>
    <row r="17863" spans="1:1" x14ac:dyDescent="0.35">
      <c r="A17863" t="s">
        <v>31081</v>
      </c>
    </row>
    <row r="17864" spans="1:1" x14ac:dyDescent="0.35">
      <c r="A17864" t="s">
        <v>31082</v>
      </c>
    </row>
    <row r="17865" spans="1:1" x14ac:dyDescent="0.35">
      <c r="A17865" t="s">
        <v>31083</v>
      </c>
    </row>
    <row r="17866" spans="1:1" x14ac:dyDescent="0.35">
      <c r="A17866" t="s">
        <v>31085</v>
      </c>
    </row>
    <row r="17867" spans="1:1" x14ac:dyDescent="0.35">
      <c r="A17867" t="s">
        <v>31087</v>
      </c>
    </row>
    <row r="17868" spans="1:1" x14ac:dyDescent="0.35">
      <c r="A17868" t="s">
        <v>31090</v>
      </c>
    </row>
    <row r="17869" spans="1:1" x14ac:dyDescent="0.35">
      <c r="A17869" t="s">
        <v>31092</v>
      </c>
    </row>
    <row r="17870" spans="1:1" x14ac:dyDescent="0.35">
      <c r="A17870" t="s">
        <v>31093</v>
      </c>
    </row>
    <row r="17871" spans="1:1" x14ac:dyDescent="0.35">
      <c r="A17871" t="s">
        <v>31102</v>
      </c>
    </row>
    <row r="17872" spans="1:1" x14ac:dyDescent="0.35">
      <c r="A17872" t="s">
        <v>31103</v>
      </c>
    </row>
    <row r="17873" spans="1:1" x14ac:dyDescent="0.35">
      <c r="A17873" t="s">
        <v>31105</v>
      </c>
    </row>
    <row r="17874" spans="1:1" x14ac:dyDescent="0.35">
      <c r="A17874" t="s">
        <v>31106</v>
      </c>
    </row>
    <row r="17875" spans="1:1" x14ac:dyDescent="0.35">
      <c r="A17875" t="s">
        <v>31110</v>
      </c>
    </row>
    <row r="17876" spans="1:1" x14ac:dyDescent="0.35">
      <c r="A17876" t="s">
        <v>31114</v>
      </c>
    </row>
    <row r="17877" spans="1:1" x14ac:dyDescent="0.35">
      <c r="A17877" t="s">
        <v>31116</v>
      </c>
    </row>
    <row r="17878" spans="1:1" x14ac:dyDescent="0.35">
      <c r="A17878" t="s">
        <v>31119</v>
      </c>
    </row>
    <row r="17879" spans="1:1" x14ac:dyDescent="0.35">
      <c r="A17879" t="s">
        <v>31132</v>
      </c>
    </row>
    <row r="17880" spans="1:1" x14ac:dyDescent="0.35">
      <c r="A17880" t="s">
        <v>31134</v>
      </c>
    </row>
    <row r="17881" spans="1:1" x14ac:dyDescent="0.35">
      <c r="A17881" t="s">
        <v>31135</v>
      </c>
    </row>
    <row r="17882" spans="1:1" x14ac:dyDescent="0.35">
      <c r="A17882" t="s">
        <v>31138</v>
      </c>
    </row>
    <row r="17883" spans="1:1" x14ac:dyDescent="0.35">
      <c r="A17883" t="s">
        <v>31140</v>
      </c>
    </row>
    <row r="17884" spans="1:1" x14ac:dyDescent="0.35">
      <c r="A17884" t="s">
        <v>31141</v>
      </c>
    </row>
    <row r="17885" spans="1:1" x14ac:dyDescent="0.35">
      <c r="A17885" t="s">
        <v>31142</v>
      </c>
    </row>
    <row r="17886" spans="1:1" x14ac:dyDescent="0.35">
      <c r="A17886" t="s">
        <v>31144</v>
      </c>
    </row>
    <row r="17887" spans="1:1" x14ac:dyDescent="0.35">
      <c r="A17887" t="s">
        <v>31147</v>
      </c>
    </row>
    <row r="17888" spans="1:1" x14ac:dyDescent="0.35">
      <c r="A17888" t="s">
        <v>31148</v>
      </c>
    </row>
    <row r="17889" spans="1:1" x14ac:dyDescent="0.35">
      <c r="A17889" t="s">
        <v>31149</v>
      </c>
    </row>
    <row r="17890" spans="1:1" x14ac:dyDescent="0.35">
      <c r="A17890" t="s">
        <v>31151</v>
      </c>
    </row>
    <row r="17891" spans="1:1" x14ac:dyDescent="0.35">
      <c r="A17891" t="s">
        <v>31153</v>
      </c>
    </row>
    <row r="17892" spans="1:1" x14ac:dyDescent="0.35">
      <c r="A17892" t="s">
        <v>31154</v>
      </c>
    </row>
    <row r="17893" spans="1:1" x14ac:dyDescent="0.35">
      <c r="A17893" t="s">
        <v>31155</v>
      </c>
    </row>
    <row r="17894" spans="1:1" x14ac:dyDescent="0.35">
      <c r="A17894" t="s">
        <v>31157</v>
      </c>
    </row>
    <row r="17895" spans="1:1" x14ac:dyDescent="0.35">
      <c r="A17895" t="s">
        <v>31159</v>
      </c>
    </row>
    <row r="17896" spans="1:1" x14ac:dyDescent="0.35">
      <c r="A17896" t="s">
        <v>31160</v>
      </c>
    </row>
    <row r="17897" spans="1:1" x14ac:dyDescent="0.35">
      <c r="A17897" t="s">
        <v>31161</v>
      </c>
    </row>
    <row r="17898" spans="1:1" x14ac:dyDescent="0.35">
      <c r="A17898" t="s">
        <v>31164</v>
      </c>
    </row>
    <row r="17899" spans="1:1" x14ac:dyDescent="0.35">
      <c r="A17899" t="s">
        <v>31167</v>
      </c>
    </row>
    <row r="17900" spans="1:1" x14ac:dyDescent="0.35">
      <c r="A17900" t="s">
        <v>31168</v>
      </c>
    </row>
    <row r="17901" spans="1:1" x14ac:dyDescent="0.35">
      <c r="A17901" t="s">
        <v>31171</v>
      </c>
    </row>
    <row r="17902" spans="1:1" x14ac:dyDescent="0.35">
      <c r="A17902" t="s">
        <v>31173</v>
      </c>
    </row>
    <row r="17903" spans="1:1" x14ac:dyDescent="0.35">
      <c r="A17903" t="s">
        <v>31174</v>
      </c>
    </row>
    <row r="17904" spans="1:1" x14ac:dyDescent="0.35">
      <c r="A17904" t="s">
        <v>31175</v>
      </c>
    </row>
    <row r="17905" spans="1:1" x14ac:dyDescent="0.35">
      <c r="A17905" t="s">
        <v>31176</v>
      </c>
    </row>
    <row r="17906" spans="1:1" x14ac:dyDescent="0.35">
      <c r="A17906" t="s">
        <v>31178</v>
      </c>
    </row>
    <row r="17907" spans="1:1" x14ac:dyDescent="0.35">
      <c r="A17907" t="s">
        <v>31180</v>
      </c>
    </row>
    <row r="17908" spans="1:1" x14ac:dyDescent="0.35">
      <c r="A17908" t="s">
        <v>31182</v>
      </c>
    </row>
    <row r="17909" spans="1:1" x14ac:dyDescent="0.35">
      <c r="A17909" t="s">
        <v>31183</v>
      </c>
    </row>
    <row r="17910" spans="1:1" x14ac:dyDescent="0.35">
      <c r="A17910" t="s">
        <v>31186</v>
      </c>
    </row>
    <row r="17911" spans="1:1" x14ac:dyDescent="0.35">
      <c r="A17911" t="s">
        <v>31195</v>
      </c>
    </row>
    <row r="17912" spans="1:1" x14ac:dyDescent="0.35">
      <c r="A17912" t="s">
        <v>31197</v>
      </c>
    </row>
    <row r="17913" spans="1:1" x14ac:dyDescent="0.35">
      <c r="A17913" t="s">
        <v>31198</v>
      </c>
    </row>
    <row r="17914" spans="1:1" x14ac:dyDescent="0.35">
      <c r="A17914" t="s">
        <v>31205</v>
      </c>
    </row>
    <row r="17915" spans="1:1" x14ac:dyDescent="0.35">
      <c r="A17915" t="s">
        <v>31206</v>
      </c>
    </row>
    <row r="17916" spans="1:1" x14ac:dyDescent="0.35">
      <c r="A17916" t="s">
        <v>31208</v>
      </c>
    </row>
    <row r="17917" spans="1:1" x14ac:dyDescent="0.35">
      <c r="A17917" t="s">
        <v>31209</v>
      </c>
    </row>
    <row r="17918" spans="1:1" x14ac:dyDescent="0.35">
      <c r="A17918" t="s">
        <v>31211</v>
      </c>
    </row>
    <row r="17919" spans="1:1" x14ac:dyDescent="0.35">
      <c r="A17919" t="s">
        <v>31213</v>
      </c>
    </row>
    <row r="17920" spans="1:1" x14ac:dyDescent="0.35">
      <c r="A17920" t="s">
        <v>31215</v>
      </c>
    </row>
    <row r="17921" spans="1:1" x14ac:dyDescent="0.35">
      <c r="A17921" t="s">
        <v>31216</v>
      </c>
    </row>
    <row r="17922" spans="1:1" x14ac:dyDescent="0.35">
      <c r="A17922" t="s">
        <v>31222</v>
      </c>
    </row>
    <row r="17923" spans="1:1" x14ac:dyDescent="0.35">
      <c r="A17923" t="s">
        <v>31223</v>
      </c>
    </row>
    <row r="17924" spans="1:1" x14ac:dyDescent="0.35">
      <c r="A17924" t="s">
        <v>31227</v>
      </c>
    </row>
    <row r="17925" spans="1:1" x14ac:dyDescent="0.35">
      <c r="A17925" t="s">
        <v>31230</v>
      </c>
    </row>
    <row r="17926" spans="1:1" x14ac:dyDescent="0.35">
      <c r="A17926" t="s">
        <v>31231</v>
      </c>
    </row>
    <row r="17927" spans="1:1" x14ac:dyDescent="0.35">
      <c r="A17927" t="s">
        <v>31234</v>
      </c>
    </row>
    <row r="17928" spans="1:1" x14ac:dyDescent="0.35">
      <c r="A17928" t="s">
        <v>31237</v>
      </c>
    </row>
    <row r="17929" spans="1:1" x14ac:dyDescent="0.35">
      <c r="A17929" t="s">
        <v>31239</v>
      </c>
    </row>
    <row r="17930" spans="1:1" x14ac:dyDescent="0.35">
      <c r="A17930" t="s">
        <v>31242</v>
      </c>
    </row>
    <row r="17931" spans="1:1" x14ac:dyDescent="0.35">
      <c r="A17931" t="s">
        <v>31243</v>
      </c>
    </row>
    <row r="17932" spans="1:1" x14ac:dyDescent="0.35">
      <c r="A17932" t="s">
        <v>31245</v>
      </c>
    </row>
    <row r="17933" spans="1:1" x14ac:dyDescent="0.35">
      <c r="A17933" t="s">
        <v>31246</v>
      </c>
    </row>
    <row r="17934" spans="1:1" x14ac:dyDescent="0.35">
      <c r="A17934" t="s">
        <v>31248</v>
      </c>
    </row>
    <row r="17935" spans="1:1" x14ac:dyDescent="0.35">
      <c r="A17935" t="s">
        <v>31249</v>
      </c>
    </row>
    <row r="17936" spans="1:1" x14ac:dyDescent="0.35">
      <c r="A17936" t="s">
        <v>31250</v>
      </c>
    </row>
    <row r="17937" spans="1:1" x14ac:dyDescent="0.35">
      <c r="A17937" t="s">
        <v>31251</v>
      </c>
    </row>
    <row r="17938" spans="1:1" x14ac:dyDescent="0.35">
      <c r="A17938" t="s">
        <v>31252</v>
      </c>
    </row>
    <row r="17939" spans="1:1" x14ac:dyDescent="0.35">
      <c r="A17939" t="s">
        <v>31254</v>
      </c>
    </row>
    <row r="17940" spans="1:1" x14ac:dyDescent="0.35">
      <c r="A17940" t="s">
        <v>31256</v>
      </c>
    </row>
    <row r="17941" spans="1:1" x14ac:dyDescent="0.35">
      <c r="A17941" t="s">
        <v>31259</v>
      </c>
    </row>
    <row r="17942" spans="1:1" x14ac:dyDescent="0.35">
      <c r="A17942" t="s">
        <v>31260</v>
      </c>
    </row>
    <row r="17943" spans="1:1" x14ac:dyDescent="0.35">
      <c r="A17943" t="s">
        <v>31262</v>
      </c>
    </row>
    <row r="17944" spans="1:1" x14ac:dyDescent="0.35">
      <c r="A17944" t="s">
        <v>31263</v>
      </c>
    </row>
    <row r="17945" spans="1:1" x14ac:dyDescent="0.35">
      <c r="A17945" t="s">
        <v>31264</v>
      </c>
    </row>
    <row r="17946" spans="1:1" x14ac:dyDescent="0.35">
      <c r="A17946" t="s">
        <v>31269</v>
      </c>
    </row>
    <row r="17947" spans="1:1" x14ac:dyDescent="0.35">
      <c r="A17947" t="s">
        <v>31270</v>
      </c>
    </row>
    <row r="17948" spans="1:1" x14ac:dyDescent="0.35">
      <c r="A17948" t="s">
        <v>31272</v>
      </c>
    </row>
    <row r="17949" spans="1:1" x14ac:dyDescent="0.35">
      <c r="A17949" t="s">
        <v>31273</v>
      </c>
    </row>
    <row r="17950" spans="1:1" x14ac:dyDescent="0.35">
      <c r="A17950" t="s">
        <v>31275</v>
      </c>
    </row>
    <row r="17951" spans="1:1" x14ac:dyDescent="0.35">
      <c r="A17951" t="s">
        <v>31279</v>
      </c>
    </row>
    <row r="17952" spans="1:1" x14ac:dyDescent="0.35">
      <c r="A17952" t="s">
        <v>31280</v>
      </c>
    </row>
    <row r="17953" spans="1:1" x14ac:dyDescent="0.35">
      <c r="A17953" t="s">
        <v>31285</v>
      </c>
    </row>
    <row r="17954" spans="1:1" x14ac:dyDescent="0.35">
      <c r="A17954" t="s">
        <v>31288</v>
      </c>
    </row>
    <row r="17955" spans="1:1" x14ac:dyDescent="0.35">
      <c r="A17955" t="s">
        <v>31290</v>
      </c>
    </row>
    <row r="17956" spans="1:1" x14ac:dyDescent="0.35">
      <c r="A17956" t="s">
        <v>31291</v>
      </c>
    </row>
    <row r="17957" spans="1:1" x14ac:dyDescent="0.35">
      <c r="A17957" t="s">
        <v>31292</v>
      </c>
    </row>
    <row r="17958" spans="1:1" x14ac:dyDescent="0.35">
      <c r="A17958" t="s">
        <v>31293</v>
      </c>
    </row>
    <row r="17959" spans="1:1" x14ac:dyDescent="0.35">
      <c r="A17959" t="s">
        <v>31294</v>
      </c>
    </row>
    <row r="17960" spans="1:1" x14ac:dyDescent="0.35">
      <c r="A17960" t="s">
        <v>31295</v>
      </c>
    </row>
    <row r="17961" spans="1:1" x14ac:dyDescent="0.35">
      <c r="A17961" t="s">
        <v>31299</v>
      </c>
    </row>
    <row r="17962" spans="1:1" x14ac:dyDescent="0.35">
      <c r="A17962" t="s">
        <v>31301</v>
      </c>
    </row>
    <row r="17963" spans="1:1" x14ac:dyDescent="0.35">
      <c r="A17963" t="s">
        <v>31302</v>
      </c>
    </row>
    <row r="17964" spans="1:1" x14ac:dyDescent="0.35">
      <c r="A17964" t="s">
        <v>31303</v>
      </c>
    </row>
    <row r="17965" spans="1:1" x14ac:dyDescent="0.35">
      <c r="A17965" t="s">
        <v>31308</v>
      </c>
    </row>
    <row r="17966" spans="1:1" x14ac:dyDescent="0.35">
      <c r="A17966" t="s">
        <v>31314</v>
      </c>
    </row>
    <row r="17967" spans="1:1" x14ac:dyDescent="0.35">
      <c r="A17967" t="s">
        <v>31315</v>
      </c>
    </row>
    <row r="17968" spans="1:1" x14ac:dyDescent="0.35">
      <c r="A17968" t="s">
        <v>31317</v>
      </c>
    </row>
    <row r="17969" spans="1:1" x14ac:dyDescent="0.35">
      <c r="A17969" t="s">
        <v>31318</v>
      </c>
    </row>
    <row r="17970" spans="1:1" x14ac:dyDescent="0.35">
      <c r="A17970" t="s">
        <v>31319</v>
      </c>
    </row>
    <row r="17971" spans="1:1" x14ac:dyDescent="0.35">
      <c r="A17971" t="s">
        <v>31322</v>
      </c>
    </row>
    <row r="17972" spans="1:1" x14ac:dyDescent="0.35">
      <c r="A17972" t="s">
        <v>31323</v>
      </c>
    </row>
    <row r="17973" spans="1:1" x14ac:dyDescent="0.35">
      <c r="A17973" t="s">
        <v>31324</v>
      </c>
    </row>
    <row r="17974" spans="1:1" x14ac:dyDescent="0.35">
      <c r="A17974" t="s">
        <v>31328</v>
      </c>
    </row>
    <row r="17975" spans="1:1" x14ac:dyDescent="0.35">
      <c r="A17975" t="s">
        <v>31330</v>
      </c>
    </row>
    <row r="17976" spans="1:1" x14ac:dyDescent="0.35">
      <c r="A17976" t="s">
        <v>31331</v>
      </c>
    </row>
    <row r="17977" spans="1:1" x14ac:dyDescent="0.35">
      <c r="A17977" t="s">
        <v>31335</v>
      </c>
    </row>
    <row r="17978" spans="1:1" x14ac:dyDescent="0.35">
      <c r="A17978" t="s">
        <v>31338</v>
      </c>
    </row>
    <row r="17979" spans="1:1" x14ac:dyDescent="0.35">
      <c r="A17979" t="s">
        <v>31339</v>
      </c>
    </row>
    <row r="17980" spans="1:1" x14ac:dyDescent="0.35">
      <c r="A17980" t="s">
        <v>31342</v>
      </c>
    </row>
    <row r="17981" spans="1:1" x14ac:dyDescent="0.35">
      <c r="A17981" t="s">
        <v>31344</v>
      </c>
    </row>
    <row r="17982" spans="1:1" x14ac:dyDescent="0.35">
      <c r="A17982" t="s">
        <v>31345</v>
      </c>
    </row>
    <row r="17983" spans="1:1" x14ac:dyDescent="0.35">
      <c r="A17983" t="s">
        <v>31347</v>
      </c>
    </row>
    <row r="17984" spans="1:1" x14ac:dyDescent="0.35">
      <c r="A17984" t="s">
        <v>31348</v>
      </c>
    </row>
    <row r="17985" spans="1:1" x14ac:dyDescent="0.35">
      <c r="A17985" t="s">
        <v>31350</v>
      </c>
    </row>
    <row r="17986" spans="1:1" x14ac:dyDescent="0.35">
      <c r="A17986" t="s">
        <v>31351</v>
      </c>
    </row>
    <row r="17987" spans="1:1" x14ac:dyDescent="0.35">
      <c r="A17987" t="s">
        <v>31352</v>
      </c>
    </row>
    <row r="17988" spans="1:1" x14ac:dyDescent="0.35">
      <c r="A17988" t="s">
        <v>31356</v>
      </c>
    </row>
    <row r="17989" spans="1:1" x14ac:dyDescent="0.35">
      <c r="A17989" t="s">
        <v>31359</v>
      </c>
    </row>
    <row r="17990" spans="1:1" x14ac:dyDescent="0.35">
      <c r="A17990" t="s">
        <v>31361</v>
      </c>
    </row>
    <row r="17991" spans="1:1" x14ac:dyDescent="0.35">
      <c r="A17991" t="s">
        <v>31362</v>
      </c>
    </row>
    <row r="17992" spans="1:1" x14ac:dyDescent="0.35">
      <c r="A17992" t="s">
        <v>31363</v>
      </c>
    </row>
    <row r="17993" spans="1:1" x14ac:dyDescent="0.35">
      <c r="A17993" t="s">
        <v>31365</v>
      </c>
    </row>
    <row r="17994" spans="1:1" x14ac:dyDescent="0.35">
      <c r="A17994" t="s">
        <v>31368</v>
      </c>
    </row>
    <row r="17995" spans="1:1" x14ac:dyDescent="0.35">
      <c r="A17995" t="s">
        <v>31369</v>
      </c>
    </row>
    <row r="17996" spans="1:1" x14ac:dyDescent="0.35">
      <c r="A17996" t="s">
        <v>31371</v>
      </c>
    </row>
    <row r="17997" spans="1:1" x14ac:dyDescent="0.35">
      <c r="A17997" t="s">
        <v>31372</v>
      </c>
    </row>
    <row r="17998" spans="1:1" x14ac:dyDescent="0.35">
      <c r="A17998" t="s">
        <v>31384</v>
      </c>
    </row>
    <row r="17999" spans="1:1" x14ac:dyDescent="0.35">
      <c r="A17999" t="s">
        <v>31387</v>
      </c>
    </row>
    <row r="18000" spans="1:1" x14ac:dyDescent="0.35">
      <c r="A18000" t="s">
        <v>31388</v>
      </c>
    </row>
    <row r="18001" spans="1:1" x14ac:dyDescent="0.35">
      <c r="A18001" t="s">
        <v>31392</v>
      </c>
    </row>
    <row r="18002" spans="1:1" x14ac:dyDescent="0.35">
      <c r="A18002" t="s">
        <v>31395</v>
      </c>
    </row>
    <row r="18003" spans="1:1" x14ac:dyDescent="0.35">
      <c r="A18003" t="s">
        <v>31396</v>
      </c>
    </row>
    <row r="18004" spans="1:1" x14ac:dyDescent="0.35">
      <c r="A18004" t="s">
        <v>31399</v>
      </c>
    </row>
    <row r="18005" spans="1:1" x14ac:dyDescent="0.35">
      <c r="A18005" t="s">
        <v>31403</v>
      </c>
    </row>
    <row r="18006" spans="1:1" x14ac:dyDescent="0.35">
      <c r="A18006" t="s">
        <v>31406</v>
      </c>
    </row>
    <row r="18007" spans="1:1" x14ac:dyDescent="0.35">
      <c r="A18007" t="s">
        <v>31407</v>
      </c>
    </row>
    <row r="18008" spans="1:1" x14ac:dyDescent="0.35">
      <c r="A18008" t="s">
        <v>31408</v>
      </c>
    </row>
    <row r="18009" spans="1:1" x14ac:dyDescent="0.35">
      <c r="A18009" t="s">
        <v>31409</v>
      </c>
    </row>
    <row r="18010" spans="1:1" x14ac:dyDescent="0.35">
      <c r="A18010" t="s">
        <v>31412</v>
      </c>
    </row>
    <row r="18011" spans="1:1" x14ac:dyDescent="0.35">
      <c r="A18011" t="s">
        <v>31414</v>
      </c>
    </row>
    <row r="18012" spans="1:1" x14ac:dyDescent="0.35">
      <c r="A18012" t="s">
        <v>31415</v>
      </c>
    </row>
    <row r="18013" spans="1:1" x14ac:dyDescent="0.35">
      <c r="A18013" t="s">
        <v>31416</v>
      </c>
    </row>
    <row r="18014" spans="1:1" x14ac:dyDescent="0.35">
      <c r="A18014" t="s">
        <v>31418</v>
      </c>
    </row>
    <row r="18015" spans="1:1" x14ac:dyDescent="0.35">
      <c r="A18015" t="s">
        <v>31419</v>
      </c>
    </row>
    <row r="18016" spans="1:1" x14ac:dyDescent="0.35">
      <c r="A18016" t="s">
        <v>31424</v>
      </c>
    </row>
    <row r="18017" spans="1:1" x14ac:dyDescent="0.35">
      <c r="A18017" t="s">
        <v>31425</v>
      </c>
    </row>
    <row r="18018" spans="1:1" x14ac:dyDescent="0.35">
      <c r="A18018" t="s">
        <v>31427</v>
      </c>
    </row>
    <row r="18019" spans="1:1" x14ac:dyDescent="0.35">
      <c r="A18019" t="s">
        <v>31430</v>
      </c>
    </row>
    <row r="18020" spans="1:1" x14ac:dyDescent="0.35">
      <c r="A18020" t="s">
        <v>31431</v>
      </c>
    </row>
    <row r="18021" spans="1:1" x14ac:dyDescent="0.35">
      <c r="A18021" t="s">
        <v>31434</v>
      </c>
    </row>
    <row r="18022" spans="1:1" x14ac:dyDescent="0.35">
      <c r="A18022" t="s">
        <v>31435</v>
      </c>
    </row>
    <row r="18023" spans="1:1" x14ac:dyDescent="0.35">
      <c r="A18023" t="s">
        <v>31440</v>
      </c>
    </row>
    <row r="18024" spans="1:1" x14ac:dyDescent="0.35">
      <c r="A18024" t="s">
        <v>31441</v>
      </c>
    </row>
    <row r="18025" spans="1:1" x14ac:dyDescent="0.35">
      <c r="A18025" t="s">
        <v>31447</v>
      </c>
    </row>
    <row r="18026" spans="1:1" x14ac:dyDescent="0.35">
      <c r="A18026" t="s">
        <v>31448</v>
      </c>
    </row>
    <row r="18027" spans="1:1" x14ac:dyDescent="0.35">
      <c r="A18027" t="s">
        <v>31449</v>
      </c>
    </row>
    <row r="18028" spans="1:1" x14ac:dyDescent="0.35">
      <c r="A18028" t="s">
        <v>31450</v>
      </c>
    </row>
    <row r="18029" spans="1:1" x14ac:dyDescent="0.35">
      <c r="A18029" t="s">
        <v>31452</v>
      </c>
    </row>
    <row r="18030" spans="1:1" x14ac:dyDescent="0.35">
      <c r="A18030" t="s">
        <v>31453</v>
      </c>
    </row>
    <row r="18031" spans="1:1" x14ac:dyDescent="0.35">
      <c r="A18031" t="s">
        <v>31455</v>
      </c>
    </row>
    <row r="18032" spans="1:1" x14ac:dyDescent="0.35">
      <c r="A18032" t="s">
        <v>31457</v>
      </c>
    </row>
    <row r="18033" spans="1:1" x14ac:dyDescent="0.35">
      <c r="A18033" t="s">
        <v>31461</v>
      </c>
    </row>
    <row r="18034" spans="1:1" x14ac:dyDescent="0.35">
      <c r="A18034" t="s">
        <v>31462</v>
      </c>
    </row>
    <row r="18035" spans="1:1" x14ac:dyDescent="0.35">
      <c r="A18035" t="s">
        <v>31463</v>
      </c>
    </row>
    <row r="18036" spans="1:1" x14ac:dyDescent="0.35">
      <c r="A18036" t="s">
        <v>31464</v>
      </c>
    </row>
    <row r="18037" spans="1:1" x14ac:dyDescent="0.35">
      <c r="A18037" t="s">
        <v>31465</v>
      </c>
    </row>
    <row r="18038" spans="1:1" x14ac:dyDescent="0.35">
      <c r="A18038" t="s">
        <v>31466</v>
      </c>
    </row>
    <row r="18039" spans="1:1" x14ac:dyDescent="0.35">
      <c r="A18039" t="s">
        <v>31467</v>
      </c>
    </row>
    <row r="18040" spans="1:1" x14ac:dyDescent="0.35">
      <c r="A18040" t="s">
        <v>31468</v>
      </c>
    </row>
    <row r="18041" spans="1:1" x14ac:dyDescent="0.35">
      <c r="A18041" t="s">
        <v>31469</v>
      </c>
    </row>
    <row r="18042" spans="1:1" x14ac:dyDescent="0.35">
      <c r="A18042" t="s">
        <v>31476</v>
      </c>
    </row>
    <row r="18043" spans="1:1" x14ac:dyDescent="0.35">
      <c r="A18043" t="s">
        <v>31479</v>
      </c>
    </row>
    <row r="18044" spans="1:1" x14ac:dyDescent="0.35">
      <c r="A18044" t="s">
        <v>31481</v>
      </c>
    </row>
    <row r="18045" spans="1:1" x14ac:dyDescent="0.35">
      <c r="A18045" t="s">
        <v>31482</v>
      </c>
    </row>
    <row r="18046" spans="1:1" x14ac:dyDescent="0.35">
      <c r="A18046" t="s">
        <v>31483</v>
      </c>
    </row>
    <row r="18047" spans="1:1" x14ac:dyDescent="0.35">
      <c r="A18047" t="s">
        <v>31488</v>
      </c>
    </row>
    <row r="18048" spans="1:1" x14ac:dyDescent="0.35">
      <c r="A18048" t="s">
        <v>31489</v>
      </c>
    </row>
    <row r="18049" spans="1:1" x14ac:dyDescent="0.35">
      <c r="A18049" t="s">
        <v>31491</v>
      </c>
    </row>
    <row r="18050" spans="1:1" x14ac:dyDescent="0.35">
      <c r="A18050" t="s">
        <v>31492</v>
      </c>
    </row>
    <row r="18051" spans="1:1" x14ac:dyDescent="0.35">
      <c r="A18051" t="s">
        <v>31495</v>
      </c>
    </row>
    <row r="18052" spans="1:1" x14ac:dyDescent="0.35">
      <c r="A18052" t="s">
        <v>31496</v>
      </c>
    </row>
    <row r="18053" spans="1:1" x14ac:dyDescent="0.35">
      <c r="A18053" t="s">
        <v>31500</v>
      </c>
    </row>
    <row r="18054" spans="1:1" x14ac:dyDescent="0.35">
      <c r="A18054" t="s">
        <v>31501</v>
      </c>
    </row>
    <row r="18055" spans="1:1" x14ac:dyDescent="0.35">
      <c r="A18055" t="s">
        <v>31508</v>
      </c>
    </row>
    <row r="18056" spans="1:1" x14ac:dyDescent="0.35">
      <c r="A18056" t="s">
        <v>31509</v>
      </c>
    </row>
    <row r="18057" spans="1:1" x14ac:dyDescent="0.35">
      <c r="A18057" t="s">
        <v>31510</v>
      </c>
    </row>
    <row r="18058" spans="1:1" x14ac:dyDescent="0.35">
      <c r="A18058" t="s">
        <v>31512</v>
      </c>
    </row>
    <row r="18059" spans="1:1" x14ac:dyDescent="0.35">
      <c r="A18059" t="s">
        <v>31513</v>
      </c>
    </row>
    <row r="18060" spans="1:1" x14ac:dyDescent="0.35">
      <c r="A18060" t="s">
        <v>31517</v>
      </c>
    </row>
    <row r="18061" spans="1:1" x14ac:dyDescent="0.35">
      <c r="A18061" t="s">
        <v>31519</v>
      </c>
    </row>
    <row r="18062" spans="1:1" x14ac:dyDescent="0.35">
      <c r="A18062" t="s">
        <v>31520</v>
      </c>
    </row>
    <row r="18063" spans="1:1" x14ac:dyDescent="0.35">
      <c r="A18063" t="s">
        <v>31521</v>
      </c>
    </row>
    <row r="18064" spans="1:1" x14ac:dyDescent="0.35">
      <c r="A18064" t="s">
        <v>31522</v>
      </c>
    </row>
    <row r="18065" spans="1:1" x14ac:dyDescent="0.35">
      <c r="A18065" t="s">
        <v>31526</v>
      </c>
    </row>
    <row r="18066" spans="1:1" x14ac:dyDescent="0.35">
      <c r="A18066" t="s">
        <v>31527</v>
      </c>
    </row>
    <row r="18067" spans="1:1" x14ac:dyDescent="0.35">
      <c r="A18067" t="s">
        <v>31528</v>
      </c>
    </row>
    <row r="18068" spans="1:1" x14ac:dyDescent="0.35">
      <c r="A18068" t="s">
        <v>31529</v>
      </c>
    </row>
    <row r="18069" spans="1:1" x14ac:dyDescent="0.35">
      <c r="A18069" t="s">
        <v>31531</v>
      </c>
    </row>
    <row r="18070" spans="1:1" x14ac:dyDescent="0.35">
      <c r="A18070" t="s">
        <v>31532</v>
      </c>
    </row>
    <row r="18071" spans="1:1" x14ac:dyDescent="0.35">
      <c r="A18071" t="s">
        <v>31535</v>
      </c>
    </row>
    <row r="18072" spans="1:1" x14ac:dyDescent="0.35">
      <c r="A18072" t="s">
        <v>31536</v>
      </c>
    </row>
    <row r="18073" spans="1:1" x14ac:dyDescent="0.35">
      <c r="A18073" t="s">
        <v>31537</v>
      </c>
    </row>
    <row r="18074" spans="1:1" x14ac:dyDescent="0.35">
      <c r="A18074" t="s">
        <v>31539</v>
      </c>
    </row>
    <row r="18075" spans="1:1" x14ac:dyDescent="0.35">
      <c r="A18075" t="s">
        <v>31542</v>
      </c>
    </row>
    <row r="18076" spans="1:1" x14ac:dyDescent="0.35">
      <c r="A18076" t="s">
        <v>31544</v>
      </c>
    </row>
    <row r="18077" spans="1:1" x14ac:dyDescent="0.35">
      <c r="A18077" t="s">
        <v>31548</v>
      </c>
    </row>
    <row r="18078" spans="1:1" x14ac:dyDescent="0.35">
      <c r="A18078" t="s">
        <v>31549</v>
      </c>
    </row>
    <row r="18079" spans="1:1" x14ac:dyDescent="0.35">
      <c r="A18079" t="s">
        <v>31551</v>
      </c>
    </row>
    <row r="18080" spans="1:1" x14ac:dyDescent="0.35">
      <c r="A18080" t="s">
        <v>31552</v>
      </c>
    </row>
    <row r="18081" spans="1:1" x14ac:dyDescent="0.35">
      <c r="A18081" t="s">
        <v>31553</v>
      </c>
    </row>
    <row r="18082" spans="1:1" x14ac:dyDescent="0.35">
      <c r="A18082" t="s">
        <v>31554</v>
      </c>
    </row>
    <row r="18083" spans="1:1" x14ac:dyDescent="0.35">
      <c r="A18083" t="s">
        <v>31557</v>
      </c>
    </row>
    <row r="18084" spans="1:1" x14ac:dyDescent="0.35">
      <c r="A18084" t="s">
        <v>31558</v>
      </c>
    </row>
    <row r="18085" spans="1:1" x14ac:dyDescent="0.35">
      <c r="A18085" t="s">
        <v>31560</v>
      </c>
    </row>
    <row r="18086" spans="1:1" x14ac:dyDescent="0.35">
      <c r="A18086" t="s">
        <v>31562</v>
      </c>
    </row>
    <row r="18087" spans="1:1" x14ac:dyDescent="0.35">
      <c r="A18087" t="s">
        <v>31564</v>
      </c>
    </row>
    <row r="18088" spans="1:1" x14ac:dyDescent="0.35">
      <c r="A18088" t="s">
        <v>31566</v>
      </c>
    </row>
    <row r="18089" spans="1:1" x14ac:dyDescent="0.35">
      <c r="A18089" t="s">
        <v>31567</v>
      </c>
    </row>
    <row r="18090" spans="1:1" x14ac:dyDescent="0.35">
      <c r="A18090" t="s">
        <v>31571</v>
      </c>
    </row>
    <row r="18091" spans="1:1" x14ac:dyDescent="0.35">
      <c r="A18091" t="s">
        <v>31572</v>
      </c>
    </row>
    <row r="18092" spans="1:1" x14ac:dyDescent="0.35">
      <c r="A18092" t="s">
        <v>31574</v>
      </c>
    </row>
    <row r="18093" spans="1:1" x14ac:dyDescent="0.35">
      <c r="A18093" t="s">
        <v>31576</v>
      </c>
    </row>
    <row r="18094" spans="1:1" x14ac:dyDescent="0.35">
      <c r="A18094" t="s">
        <v>31577</v>
      </c>
    </row>
    <row r="18095" spans="1:1" x14ac:dyDescent="0.35">
      <c r="A18095" t="s">
        <v>31578</v>
      </c>
    </row>
    <row r="18096" spans="1:1" x14ac:dyDescent="0.35">
      <c r="A18096" t="s">
        <v>31580</v>
      </c>
    </row>
    <row r="18097" spans="1:1" x14ac:dyDescent="0.35">
      <c r="A18097" t="s">
        <v>31581</v>
      </c>
    </row>
    <row r="18098" spans="1:1" x14ac:dyDescent="0.35">
      <c r="A18098" t="s">
        <v>31583</v>
      </c>
    </row>
    <row r="18099" spans="1:1" x14ac:dyDescent="0.35">
      <c r="A18099" t="s">
        <v>31585</v>
      </c>
    </row>
    <row r="18100" spans="1:1" x14ac:dyDescent="0.35">
      <c r="A18100" t="s">
        <v>31586</v>
      </c>
    </row>
    <row r="18101" spans="1:1" x14ac:dyDescent="0.35">
      <c r="A18101" t="s">
        <v>31587</v>
      </c>
    </row>
    <row r="18102" spans="1:1" x14ac:dyDescent="0.35">
      <c r="A18102" t="s">
        <v>31592</v>
      </c>
    </row>
    <row r="18103" spans="1:1" x14ac:dyDescent="0.35">
      <c r="A18103" t="s">
        <v>31593</v>
      </c>
    </row>
    <row r="18104" spans="1:1" x14ac:dyDescent="0.35">
      <c r="A18104" t="s">
        <v>31594</v>
      </c>
    </row>
    <row r="18105" spans="1:1" x14ac:dyDescent="0.35">
      <c r="A18105" t="s">
        <v>31598</v>
      </c>
    </row>
    <row r="18106" spans="1:1" x14ac:dyDescent="0.35">
      <c r="A18106" t="s">
        <v>31599</v>
      </c>
    </row>
    <row r="18107" spans="1:1" x14ac:dyDescent="0.35">
      <c r="A18107" t="s">
        <v>31600</v>
      </c>
    </row>
    <row r="18108" spans="1:1" x14ac:dyDescent="0.35">
      <c r="A18108" t="s">
        <v>31604</v>
      </c>
    </row>
    <row r="18109" spans="1:1" x14ac:dyDescent="0.35">
      <c r="A18109" t="s">
        <v>31605</v>
      </c>
    </row>
    <row r="18110" spans="1:1" x14ac:dyDescent="0.35">
      <c r="A18110" t="s">
        <v>31609</v>
      </c>
    </row>
    <row r="18111" spans="1:1" x14ac:dyDescent="0.35">
      <c r="A18111" t="s">
        <v>31610</v>
      </c>
    </row>
    <row r="18112" spans="1:1" x14ac:dyDescent="0.35">
      <c r="A18112" t="s">
        <v>31614</v>
      </c>
    </row>
    <row r="18113" spans="1:1" x14ac:dyDescent="0.35">
      <c r="A18113" t="s">
        <v>31615</v>
      </c>
    </row>
    <row r="18114" spans="1:1" x14ac:dyDescent="0.35">
      <c r="A18114" t="s">
        <v>31616</v>
      </c>
    </row>
    <row r="18115" spans="1:1" x14ac:dyDescent="0.35">
      <c r="A18115" t="s">
        <v>31623</v>
      </c>
    </row>
    <row r="18116" spans="1:1" x14ac:dyDescent="0.35">
      <c r="A18116" t="s">
        <v>31629</v>
      </c>
    </row>
    <row r="18117" spans="1:1" x14ac:dyDescent="0.35">
      <c r="A18117" t="s">
        <v>31630</v>
      </c>
    </row>
    <row r="18118" spans="1:1" x14ac:dyDescent="0.35">
      <c r="A18118" t="s">
        <v>31631</v>
      </c>
    </row>
    <row r="18119" spans="1:1" x14ac:dyDescent="0.35">
      <c r="A18119" t="s">
        <v>31634</v>
      </c>
    </row>
    <row r="18120" spans="1:1" x14ac:dyDescent="0.35">
      <c r="A18120" t="s">
        <v>31637</v>
      </c>
    </row>
    <row r="18121" spans="1:1" x14ac:dyDescent="0.35">
      <c r="A18121" t="s">
        <v>31642</v>
      </c>
    </row>
    <row r="18122" spans="1:1" x14ac:dyDescent="0.35">
      <c r="A18122" t="s">
        <v>31644</v>
      </c>
    </row>
    <row r="18123" spans="1:1" x14ac:dyDescent="0.35">
      <c r="A18123" t="s">
        <v>31646</v>
      </c>
    </row>
    <row r="18124" spans="1:1" x14ac:dyDescent="0.35">
      <c r="A18124" t="s">
        <v>31649</v>
      </c>
    </row>
    <row r="18125" spans="1:1" x14ac:dyDescent="0.35">
      <c r="A18125" t="s">
        <v>31654</v>
      </c>
    </row>
    <row r="18126" spans="1:1" x14ac:dyDescent="0.35">
      <c r="A18126" t="s">
        <v>31656</v>
      </c>
    </row>
    <row r="18127" spans="1:1" x14ac:dyDescent="0.35">
      <c r="A18127" t="s">
        <v>31657</v>
      </c>
    </row>
    <row r="18128" spans="1:1" x14ac:dyDescent="0.35">
      <c r="A18128" t="s">
        <v>31664</v>
      </c>
    </row>
    <row r="18129" spans="1:1" x14ac:dyDescent="0.35">
      <c r="A18129" t="s">
        <v>31671</v>
      </c>
    </row>
    <row r="18130" spans="1:1" x14ac:dyDescent="0.35">
      <c r="A18130" t="s">
        <v>31672</v>
      </c>
    </row>
    <row r="18131" spans="1:1" x14ac:dyDescent="0.35">
      <c r="A18131" t="s">
        <v>31674</v>
      </c>
    </row>
    <row r="18132" spans="1:1" x14ac:dyDescent="0.35">
      <c r="A18132" t="s">
        <v>31676</v>
      </c>
    </row>
    <row r="18133" spans="1:1" x14ac:dyDescent="0.35">
      <c r="A18133" t="s">
        <v>31678</v>
      </c>
    </row>
    <row r="18134" spans="1:1" x14ac:dyDescent="0.35">
      <c r="A18134" t="s">
        <v>31679</v>
      </c>
    </row>
    <row r="18135" spans="1:1" x14ac:dyDescent="0.35">
      <c r="A18135" t="s">
        <v>31681</v>
      </c>
    </row>
    <row r="18136" spans="1:1" x14ac:dyDescent="0.35">
      <c r="A18136" t="s">
        <v>31683</v>
      </c>
    </row>
    <row r="18137" spans="1:1" x14ac:dyDescent="0.35">
      <c r="A18137" t="s">
        <v>31688</v>
      </c>
    </row>
    <row r="18138" spans="1:1" x14ac:dyDescent="0.35">
      <c r="A18138" t="s">
        <v>31690</v>
      </c>
    </row>
    <row r="18139" spans="1:1" x14ac:dyDescent="0.35">
      <c r="A18139" t="s">
        <v>31692</v>
      </c>
    </row>
    <row r="18140" spans="1:1" x14ac:dyDescent="0.35">
      <c r="A18140" t="s">
        <v>31693</v>
      </c>
    </row>
    <row r="18141" spans="1:1" x14ac:dyDescent="0.35">
      <c r="A18141" t="s">
        <v>31697</v>
      </c>
    </row>
    <row r="18142" spans="1:1" x14ac:dyDescent="0.35">
      <c r="A18142" t="s">
        <v>31698</v>
      </c>
    </row>
    <row r="18143" spans="1:1" x14ac:dyDescent="0.35">
      <c r="A18143" t="s">
        <v>31699</v>
      </c>
    </row>
    <row r="18144" spans="1:1" x14ac:dyDescent="0.35">
      <c r="A18144" t="s">
        <v>31701</v>
      </c>
    </row>
    <row r="18145" spans="1:1" x14ac:dyDescent="0.35">
      <c r="A18145" t="s">
        <v>31703</v>
      </c>
    </row>
    <row r="18146" spans="1:1" x14ac:dyDescent="0.35">
      <c r="A18146" t="s">
        <v>31705</v>
      </c>
    </row>
    <row r="18147" spans="1:1" x14ac:dyDescent="0.35">
      <c r="A18147" t="s">
        <v>31707</v>
      </c>
    </row>
    <row r="18148" spans="1:1" x14ac:dyDescent="0.35">
      <c r="A18148" t="s">
        <v>31710</v>
      </c>
    </row>
    <row r="18149" spans="1:1" x14ac:dyDescent="0.35">
      <c r="A18149" t="s">
        <v>31711</v>
      </c>
    </row>
    <row r="18150" spans="1:1" x14ac:dyDescent="0.35">
      <c r="A18150" t="s">
        <v>31713</v>
      </c>
    </row>
    <row r="18151" spans="1:1" x14ac:dyDescent="0.35">
      <c r="A18151" t="s">
        <v>31714</v>
      </c>
    </row>
    <row r="18152" spans="1:1" x14ac:dyDescent="0.35">
      <c r="A18152" t="s">
        <v>31717</v>
      </c>
    </row>
    <row r="18153" spans="1:1" x14ac:dyDescent="0.35">
      <c r="A18153" t="s">
        <v>31720</v>
      </c>
    </row>
    <row r="18154" spans="1:1" x14ac:dyDescent="0.35">
      <c r="A18154" t="s">
        <v>31725</v>
      </c>
    </row>
    <row r="18155" spans="1:1" x14ac:dyDescent="0.35">
      <c r="A18155" t="s">
        <v>31729</v>
      </c>
    </row>
    <row r="18156" spans="1:1" x14ac:dyDescent="0.35">
      <c r="A18156" t="s">
        <v>31730</v>
      </c>
    </row>
    <row r="18157" spans="1:1" x14ac:dyDescent="0.35">
      <c r="A18157" t="s">
        <v>31731</v>
      </c>
    </row>
    <row r="18158" spans="1:1" x14ac:dyDescent="0.35">
      <c r="A18158" t="s">
        <v>31732</v>
      </c>
    </row>
    <row r="18159" spans="1:1" x14ac:dyDescent="0.35">
      <c r="A18159" t="s">
        <v>31734</v>
      </c>
    </row>
    <row r="18160" spans="1:1" x14ac:dyDescent="0.35">
      <c r="A18160" t="s">
        <v>31736</v>
      </c>
    </row>
    <row r="18161" spans="1:1" x14ac:dyDescent="0.35">
      <c r="A18161" t="s">
        <v>31740</v>
      </c>
    </row>
    <row r="18162" spans="1:1" x14ac:dyDescent="0.35">
      <c r="A18162" t="s">
        <v>31741</v>
      </c>
    </row>
    <row r="18163" spans="1:1" x14ac:dyDescent="0.35">
      <c r="A18163" t="s">
        <v>31743</v>
      </c>
    </row>
    <row r="18164" spans="1:1" x14ac:dyDescent="0.35">
      <c r="A18164" t="s">
        <v>31744</v>
      </c>
    </row>
    <row r="18165" spans="1:1" x14ac:dyDescent="0.35">
      <c r="A18165" t="s">
        <v>31746</v>
      </c>
    </row>
    <row r="18166" spans="1:1" x14ac:dyDescent="0.35">
      <c r="A18166" t="s">
        <v>31751</v>
      </c>
    </row>
    <row r="18167" spans="1:1" x14ac:dyDescent="0.35">
      <c r="A18167" t="s">
        <v>31752</v>
      </c>
    </row>
    <row r="18168" spans="1:1" x14ac:dyDescent="0.35">
      <c r="A18168" t="s">
        <v>31753</v>
      </c>
    </row>
    <row r="18169" spans="1:1" x14ac:dyDescent="0.35">
      <c r="A18169" t="s">
        <v>31754</v>
      </c>
    </row>
    <row r="18170" spans="1:1" x14ac:dyDescent="0.35">
      <c r="A18170" t="s">
        <v>31755</v>
      </c>
    </row>
    <row r="18171" spans="1:1" x14ac:dyDescent="0.35">
      <c r="A18171" t="s">
        <v>31756</v>
      </c>
    </row>
    <row r="18172" spans="1:1" x14ac:dyDescent="0.35">
      <c r="A18172" t="s">
        <v>31757</v>
      </c>
    </row>
    <row r="18173" spans="1:1" x14ac:dyDescent="0.35">
      <c r="A18173" t="s">
        <v>31759</v>
      </c>
    </row>
    <row r="18174" spans="1:1" x14ac:dyDescent="0.35">
      <c r="A18174" t="s">
        <v>31761</v>
      </c>
    </row>
    <row r="18175" spans="1:1" x14ac:dyDescent="0.35">
      <c r="A18175" t="s">
        <v>31763</v>
      </c>
    </row>
    <row r="18176" spans="1:1" x14ac:dyDescent="0.35">
      <c r="A18176" t="s">
        <v>31768</v>
      </c>
    </row>
    <row r="18177" spans="1:1" x14ac:dyDescent="0.35">
      <c r="A18177" t="s">
        <v>31770</v>
      </c>
    </row>
    <row r="18178" spans="1:1" x14ac:dyDescent="0.35">
      <c r="A18178" t="s">
        <v>31771</v>
      </c>
    </row>
    <row r="18179" spans="1:1" x14ac:dyDescent="0.35">
      <c r="A18179" t="s">
        <v>31772</v>
      </c>
    </row>
    <row r="18180" spans="1:1" x14ac:dyDescent="0.35">
      <c r="A18180" t="s">
        <v>31773</v>
      </c>
    </row>
    <row r="18181" spans="1:1" x14ac:dyDescent="0.35">
      <c r="A18181" t="s">
        <v>31776</v>
      </c>
    </row>
    <row r="18182" spans="1:1" x14ac:dyDescent="0.35">
      <c r="A18182" t="s">
        <v>31777</v>
      </c>
    </row>
    <row r="18183" spans="1:1" x14ac:dyDescent="0.35">
      <c r="A18183" t="s">
        <v>31781</v>
      </c>
    </row>
    <row r="18184" spans="1:1" x14ac:dyDescent="0.35">
      <c r="A18184" t="s">
        <v>31784</v>
      </c>
    </row>
    <row r="18185" spans="1:1" x14ac:dyDescent="0.35">
      <c r="A18185" t="s">
        <v>31785</v>
      </c>
    </row>
    <row r="18186" spans="1:1" x14ac:dyDescent="0.35">
      <c r="A18186" t="s">
        <v>31787</v>
      </c>
    </row>
    <row r="18187" spans="1:1" x14ac:dyDescent="0.35">
      <c r="A18187" t="s">
        <v>31788</v>
      </c>
    </row>
    <row r="18188" spans="1:1" x14ac:dyDescent="0.35">
      <c r="A18188" t="s">
        <v>31791</v>
      </c>
    </row>
    <row r="18189" spans="1:1" x14ac:dyDescent="0.35">
      <c r="A18189" t="s">
        <v>31793</v>
      </c>
    </row>
    <row r="18190" spans="1:1" x14ac:dyDescent="0.35">
      <c r="A18190" t="s">
        <v>31797</v>
      </c>
    </row>
    <row r="18191" spans="1:1" x14ac:dyDescent="0.35">
      <c r="A18191" t="s">
        <v>31798</v>
      </c>
    </row>
    <row r="18192" spans="1:1" x14ac:dyDescent="0.35">
      <c r="A18192" t="s">
        <v>31801</v>
      </c>
    </row>
    <row r="18193" spans="1:1" x14ac:dyDescent="0.35">
      <c r="A18193" t="s">
        <v>31802</v>
      </c>
    </row>
    <row r="18194" spans="1:1" x14ac:dyDescent="0.35">
      <c r="A18194" t="s">
        <v>31803</v>
      </c>
    </row>
    <row r="18195" spans="1:1" x14ac:dyDescent="0.35">
      <c r="A18195" t="s">
        <v>31805</v>
      </c>
    </row>
    <row r="18196" spans="1:1" x14ac:dyDescent="0.35">
      <c r="A18196" t="s">
        <v>31806</v>
      </c>
    </row>
    <row r="18197" spans="1:1" x14ac:dyDescent="0.35">
      <c r="A18197" t="s">
        <v>31808</v>
      </c>
    </row>
    <row r="18198" spans="1:1" x14ac:dyDescent="0.35">
      <c r="A18198" t="s">
        <v>31812</v>
      </c>
    </row>
    <row r="18199" spans="1:1" x14ac:dyDescent="0.35">
      <c r="A18199" t="s">
        <v>31813</v>
      </c>
    </row>
    <row r="18200" spans="1:1" x14ac:dyDescent="0.35">
      <c r="A18200" t="s">
        <v>31814</v>
      </c>
    </row>
    <row r="18201" spans="1:1" x14ac:dyDescent="0.35">
      <c r="A18201" t="s">
        <v>31815</v>
      </c>
    </row>
    <row r="18202" spans="1:1" x14ac:dyDescent="0.35">
      <c r="A18202" t="s">
        <v>31818</v>
      </c>
    </row>
    <row r="18203" spans="1:1" x14ac:dyDescent="0.35">
      <c r="A18203" t="s">
        <v>31819</v>
      </c>
    </row>
    <row r="18204" spans="1:1" x14ac:dyDescent="0.35">
      <c r="A18204" t="s">
        <v>31821</v>
      </c>
    </row>
    <row r="18205" spans="1:1" x14ac:dyDescent="0.35">
      <c r="A18205" t="s">
        <v>31824</v>
      </c>
    </row>
    <row r="18206" spans="1:1" x14ac:dyDescent="0.35">
      <c r="A18206" t="s">
        <v>31826</v>
      </c>
    </row>
    <row r="18207" spans="1:1" x14ac:dyDescent="0.35">
      <c r="A18207" t="s">
        <v>31827</v>
      </c>
    </row>
    <row r="18208" spans="1:1" x14ac:dyDescent="0.35">
      <c r="A18208" t="s">
        <v>31828</v>
      </c>
    </row>
    <row r="18209" spans="1:1" x14ac:dyDescent="0.35">
      <c r="A18209" t="s">
        <v>31829</v>
      </c>
    </row>
    <row r="18210" spans="1:1" x14ac:dyDescent="0.35">
      <c r="A18210" t="s">
        <v>31831</v>
      </c>
    </row>
    <row r="18211" spans="1:1" x14ac:dyDescent="0.35">
      <c r="A18211" t="s">
        <v>31835</v>
      </c>
    </row>
    <row r="18212" spans="1:1" x14ac:dyDescent="0.35">
      <c r="A18212" t="s">
        <v>31836</v>
      </c>
    </row>
    <row r="18213" spans="1:1" x14ac:dyDescent="0.35">
      <c r="A18213" t="s">
        <v>31837</v>
      </c>
    </row>
    <row r="18214" spans="1:1" x14ac:dyDescent="0.35">
      <c r="A18214" t="s">
        <v>31842</v>
      </c>
    </row>
    <row r="18215" spans="1:1" x14ac:dyDescent="0.35">
      <c r="A18215" t="s">
        <v>31849</v>
      </c>
    </row>
    <row r="18216" spans="1:1" x14ac:dyDescent="0.35">
      <c r="A18216" t="s">
        <v>31851</v>
      </c>
    </row>
    <row r="18217" spans="1:1" x14ac:dyDescent="0.35">
      <c r="A18217" t="s">
        <v>31854</v>
      </c>
    </row>
    <row r="18218" spans="1:1" x14ac:dyDescent="0.35">
      <c r="A18218" t="s">
        <v>31858</v>
      </c>
    </row>
    <row r="18219" spans="1:1" x14ac:dyDescent="0.35">
      <c r="A18219" t="s">
        <v>31862</v>
      </c>
    </row>
    <row r="18220" spans="1:1" x14ac:dyDescent="0.35">
      <c r="A18220" t="s">
        <v>31863</v>
      </c>
    </row>
    <row r="18221" spans="1:1" x14ac:dyDescent="0.35">
      <c r="A18221" t="s">
        <v>31864</v>
      </c>
    </row>
    <row r="18222" spans="1:1" x14ac:dyDescent="0.35">
      <c r="A18222" t="s">
        <v>31866</v>
      </c>
    </row>
    <row r="18223" spans="1:1" x14ac:dyDescent="0.35">
      <c r="A18223" t="s">
        <v>31867</v>
      </c>
    </row>
    <row r="18224" spans="1:1" x14ac:dyDescent="0.35">
      <c r="A18224" t="s">
        <v>31869</v>
      </c>
    </row>
    <row r="18225" spans="1:1" x14ac:dyDescent="0.35">
      <c r="A18225" t="s">
        <v>31870</v>
      </c>
    </row>
    <row r="18226" spans="1:1" x14ac:dyDescent="0.35">
      <c r="A18226" t="s">
        <v>31871</v>
      </c>
    </row>
    <row r="18227" spans="1:1" x14ac:dyDescent="0.35">
      <c r="A18227" t="s">
        <v>31873</v>
      </c>
    </row>
    <row r="18228" spans="1:1" x14ac:dyDescent="0.35">
      <c r="A18228" t="s">
        <v>31876</v>
      </c>
    </row>
    <row r="18229" spans="1:1" x14ac:dyDescent="0.35">
      <c r="A18229" t="s">
        <v>31878</v>
      </c>
    </row>
    <row r="18230" spans="1:1" x14ac:dyDescent="0.35">
      <c r="A18230" t="s">
        <v>31886</v>
      </c>
    </row>
    <row r="18231" spans="1:1" x14ac:dyDescent="0.35">
      <c r="A18231" t="s">
        <v>31888</v>
      </c>
    </row>
    <row r="18232" spans="1:1" x14ac:dyDescent="0.35">
      <c r="A18232" t="s">
        <v>31889</v>
      </c>
    </row>
    <row r="18233" spans="1:1" x14ac:dyDescent="0.35">
      <c r="A18233" t="s">
        <v>31890</v>
      </c>
    </row>
    <row r="18234" spans="1:1" x14ac:dyDescent="0.35">
      <c r="A18234" t="s">
        <v>31893</v>
      </c>
    </row>
    <row r="18235" spans="1:1" x14ac:dyDescent="0.35">
      <c r="A18235" t="s">
        <v>31894</v>
      </c>
    </row>
    <row r="18236" spans="1:1" x14ac:dyDescent="0.35">
      <c r="A18236" t="s">
        <v>31896</v>
      </c>
    </row>
    <row r="18237" spans="1:1" x14ac:dyDescent="0.35">
      <c r="A18237" t="s">
        <v>31897</v>
      </c>
    </row>
    <row r="18238" spans="1:1" x14ac:dyDescent="0.35">
      <c r="A18238" t="s">
        <v>31898</v>
      </c>
    </row>
    <row r="18239" spans="1:1" x14ac:dyDescent="0.35">
      <c r="A18239" t="s">
        <v>31902</v>
      </c>
    </row>
    <row r="18240" spans="1:1" x14ac:dyDescent="0.35">
      <c r="A18240" t="s">
        <v>31903</v>
      </c>
    </row>
    <row r="18241" spans="1:1" x14ac:dyDescent="0.35">
      <c r="A18241" t="s">
        <v>31906</v>
      </c>
    </row>
    <row r="18242" spans="1:1" x14ac:dyDescent="0.35">
      <c r="A18242" t="s">
        <v>31907</v>
      </c>
    </row>
    <row r="18243" spans="1:1" x14ac:dyDescent="0.35">
      <c r="A18243" t="s">
        <v>31910</v>
      </c>
    </row>
    <row r="18244" spans="1:1" x14ac:dyDescent="0.35">
      <c r="A18244" t="s">
        <v>31911</v>
      </c>
    </row>
    <row r="18245" spans="1:1" x14ac:dyDescent="0.35">
      <c r="A18245" t="s">
        <v>31913</v>
      </c>
    </row>
    <row r="18246" spans="1:1" x14ac:dyDescent="0.35">
      <c r="A18246" t="s">
        <v>31915</v>
      </c>
    </row>
    <row r="18247" spans="1:1" x14ac:dyDescent="0.35">
      <c r="A18247" t="s">
        <v>31916</v>
      </c>
    </row>
    <row r="18248" spans="1:1" x14ac:dyDescent="0.35">
      <c r="A18248" t="s">
        <v>31917</v>
      </c>
    </row>
    <row r="18249" spans="1:1" x14ac:dyDescent="0.35">
      <c r="A18249" t="s">
        <v>31923</v>
      </c>
    </row>
    <row r="18250" spans="1:1" x14ac:dyDescent="0.35">
      <c r="A18250" t="s">
        <v>31924</v>
      </c>
    </row>
    <row r="18251" spans="1:1" x14ac:dyDescent="0.35">
      <c r="A18251" t="s">
        <v>31929</v>
      </c>
    </row>
    <row r="18252" spans="1:1" x14ac:dyDescent="0.35">
      <c r="A18252" t="s">
        <v>31935</v>
      </c>
    </row>
    <row r="18253" spans="1:1" x14ac:dyDescent="0.35">
      <c r="A18253" t="s">
        <v>31936</v>
      </c>
    </row>
    <row r="18254" spans="1:1" x14ac:dyDescent="0.35">
      <c r="A18254" t="s">
        <v>31937</v>
      </c>
    </row>
    <row r="18255" spans="1:1" x14ac:dyDescent="0.35">
      <c r="A18255" t="s">
        <v>31939</v>
      </c>
    </row>
    <row r="18256" spans="1:1" x14ac:dyDescent="0.35">
      <c r="A18256" t="s">
        <v>31940</v>
      </c>
    </row>
    <row r="18257" spans="1:1" x14ac:dyDescent="0.35">
      <c r="A18257" t="s">
        <v>31944</v>
      </c>
    </row>
    <row r="18258" spans="1:1" x14ac:dyDescent="0.35">
      <c r="A18258" t="s">
        <v>31948</v>
      </c>
    </row>
    <row r="18259" spans="1:1" x14ac:dyDescent="0.35">
      <c r="A18259" t="s">
        <v>31950</v>
      </c>
    </row>
    <row r="18260" spans="1:1" x14ac:dyDescent="0.35">
      <c r="A18260" t="s">
        <v>31952</v>
      </c>
    </row>
    <row r="18261" spans="1:1" x14ac:dyDescent="0.35">
      <c r="A18261" t="s">
        <v>31954</v>
      </c>
    </row>
    <row r="18262" spans="1:1" x14ac:dyDescent="0.35">
      <c r="A18262" t="s">
        <v>31956</v>
      </c>
    </row>
    <row r="18263" spans="1:1" x14ac:dyDescent="0.35">
      <c r="A18263" t="s">
        <v>31958</v>
      </c>
    </row>
    <row r="18264" spans="1:1" x14ac:dyDescent="0.35">
      <c r="A18264" t="s">
        <v>31960</v>
      </c>
    </row>
    <row r="18265" spans="1:1" x14ac:dyDescent="0.35">
      <c r="A18265" t="s">
        <v>31961</v>
      </c>
    </row>
    <row r="18266" spans="1:1" x14ac:dyDescent="0.35">
      <c r="A18266" t="s">
        <v>31969</v>
      </c>
    </row>
    <row r="18267" spans="1:1" x14ac:dyDescent="0.35">
      <c r="A18267" t="s">
        <v>31972</v>
      </c>
    </row>
    <row r="18268" spans="1:1" x14ac:dyDescent="0.35">
      <c r="A18268" t="s">
        <v>31973</v>
      </c>
    </row>
    <row r="18269" spans="1:1" x14ac:dyDescent="0.35">
      <c r="A18269" t="s">
        <v>31976</v>
      </c>
    </row>
    <row r="18270" spans="1:1" x14ac:dyDescent="0.35">
      <c r="A18270" t="s">
        <v>31978</v>
      </c>
    </row>
    <row r="18271" spans="1:1" x14ac:dyDescent="0.35">
      <c r="A18271" t="s">
        <v>31981</v>
      </c>
    </row>
    <row r="18272" spans="1:1" x14ac:dyDescent="0.35">
      <c r="A18272" t="s">
        <v>31982</v>
      </c>
    </row>
    <row r="18273" spans="1:1" x14ac:dyDescent="0.35">
      <c r="A18273" t="s">
        <v>31983</v>
      </c>
    </row>
    <row r="18274" spans="1:1" x14ac:dyDescent="0.35">
      <c r="A18274" t="s">
        <v>31985</v>
      </c>
    </row>
    <row r="18275" spans="1:1" x14ac:dyDescent="0.35">
      <c r="A18275" t="s">
        <v>31986</v>
      </c>
    </row>
    <row r="18276" spans="1:1" x14ac:dyDescent="0.35">
      <c r="A18276" t="s">
        <v>31988</v>
      </c>
    </row>
    <row r="18277" spans="1:1" x14ac:dyDescent="0.35">
      <c r="A18277" t="s">
        <v>31990</v>
      </c>
    </row>
    <row r="18278" spans="1:1" x14ac:dyDescent="0.35">
      <c r="A18278" t="s">
        <v>31992</v>
      </c>
    </row>
    <row r="18279" spans="1:1" x14ac:dyDescent="0.35">
      <c r="A18279" t="s">
        <v>31995</v>
      </c>
    </row>
    <row r="18280" spans="1:1" x14ac:dyDescent="0.35">
      <c r="A18280" t="s">
        <v>31996</v>
      </c>
    </row>
    <row r="18281" spans="1:1" x14ac:dyDescent="0.35">
      <c r="A18281" t="s">
        <v>31997</v>
      </c>
    </row>
    <row r="18282" spans="1:1" x14ac:dyDescent="0.35">
      <c r="A18282" t="s">
        <v>32000</v>
      </c>
    </row>
    <row r="18283" spans="1:1" x14ac:dyDescent="0.35">
      <c r="A18283" t="s">
        <v>32001</v>
      </c>
    </row>
    <row r="18284" spans="1:1" x14ac:dyDescent="0.35">
      <c r="A18284" t="s">
        <v>32005</v>
      </c>
    </row>
    <row r="18285" spans="1:1" x14ac:dyDescent="0.35">
      <c r="A18285" t="s">
        <v>32009</v>
      </c>
    </row>
    <row r="18286" spans="1:1" x14ac:dyDescent="0.35">
      <c r="A18286" t="s">
        <v>32012</v>
      </c>
    </row>
    <row r="18287" spans="1:1" x14ac:dyDescent="0.35">
      <c r="A18287" t="s">
        <v>32013</v>
      </c>
    </row>
    <row r="18288" spans="1:1" x14ac:dyDescent="0.35">
      <c r="A18288" t="s">
        <v>32014</v>
      </c>
    </row>
    <row r="18289" spans="1:1" x14ac:dyDescent="0.35">
      <c r="A18289" t="s">
        <v>32015</v>
      </c>
    </row>
    <row r="18290" spans="1:1" x14ac:dyDescent="0.35">
      <c r="A18290" t="s">
        <v>32024</v>
      </c>
    </row>
    <row r="18291" spans="1:1" x14ac:dyDescent="0.35">
      <c r="A18291" t="s">
        <v>32027</v>
      </c>
    </row>
    <row r="18292" spans="1:1" x14ac:dyDescent="0.35">
      <c r="A18292" t="s">
        <v>32028</v>
      </c>
    </row>
    <row r="18293" spans="1:1" x14ac:dyDescent="0.35">
      <c r="A18293" t="s">
        <v>32032</v>
      </c>
    </row>
    <row r="18294" spans="1:1" x14ac:dyDescent="0.35">
      <c r="A18294" t="s">
        <v>32034</v>
      </c>
    </row>
    <row r="18295" spans="1:1" x14ac:dyDescent="0.35">
      <c r="A18295" t="s">
        <v>32035</v>
      </c>
    </row>
    <row r="18296" spans="1:1" x14ac:dyDescent="0.35">
      <c r="A18296" t="s">
        <v>32036</v>
      </c>
    </row>
    <row r="18297" spans="1:1" x14ac:dyDescent="0.35">
      <c r="A18297" t="s">
        <v>32037</v>
      </c>
    </row>
    <row r="18298" spans="1:1" x14ac:dyDescent="0.35">
      <c r="A18298" t="s">
        <v>32038</v>
      </c>
    </row>
    <row r="18299" spans="1:1" x14ac:dyDescent="0.35">
      <c r="A18299" t="s">
        <v>32039</v>
      </c>
    </row>
    <row r="18300" spans="1:1" x14ac:dyDescent="0.35">
      <c r="A18300" t="s">
        <v>32046</v>
      </c>
    </row>
    <row r="18301" spans="1:1" x14ac:dyDescent="0.35">
      <c r="A18301" t="s">
        <v>32050</v>
      </c>
    </row>
    <row r="18302" spans="1:1" x14ac:dyDescent="0.35">
      <c r="A18302" t="s">
        <v>32051</v>
      </c>
    </row>
    <row r="18303" spans="1:1" x14ac:dyDescent="0.35">
      <c r="A18303" t="s">
        <v>32052</v>
      </c>
    </row>
    <row r="18304" spans="1:1" x14ac:dyDescent="0.35">
      <c r="A18304" t="s">
        <v>32053</v>
      </c>
    </row>
    <row r="18305" spans="1:1" x14ac:dyDescent="0.35">
      <c r="A18305" t="s">
        <v>32056</v>
      </c>
    </row>
    <row r="18306" spans="1:1" x14ac:dyDescent="0.35">
      <c r="A18306" t="s">
        <v>32058</v>
      </c>
    </row>
    <row r="18307" spans="1:1" x14ac:dyDescent="0.35">
      <c r="A18307" t="s">
        <v>32059</v>
      </c>
    </row>
    <row r="18308" spans="1:1" x14ac:dyDescent="0.35">
      <c r="A18308" t="s">
        <v>32064</v>
      </c>
    </row>
    <row r="18309" spans="1:1" x14ac:dyDescent="0.35">
      <c r="A18309" t="s">
        <v>32069</v>
      </c>
    </row>
    <row r="18310" spans="1:1" x14ac:dyDescent="0.35">
      <c r="A18310" t="s">
        <v>32072</v>
      </c>
    </row>
    <row r="18311" spans="1:1" x14ac:dyDescent="0.35">
      <c r="A18311" t="s">
        <v>32075</v>
      </c>
    </row>
    <row r="18312" spans="1:1" x14ac:dyDescent="0.35">
      <c r="A18312" t="s">
        <v>32076</v>
      </c>
    </row>
    <row r="18313" spans="1:1" x14ac:dyDescent="0.35">
      <c r="A18313" t="s">
        <v>32077</v>
      </c>
    </row>
    <row r="18314" spans="1:1" x14ac:dyDescent="0.35">
      <c r="A18314" t="s">
        <v>32078</v>
      </c>
    </row>
    <row r="18315" spans="1:1" x14ac:dyDescent="0.35">
      <c r="A18315" t="s">
        <v>32079</v>
      </c>
    </row>
    <row r="18316" spans="1:1" x14ac:dyDescent="0.35">
      <c r="A18316" t="s">
        <v>32086</v>
      </c>
    </row>
    <row r="18317" spans="1:1" x14ac:dyDescent="0.35">
      <c r="A18317" t="s">
        <v>32088</v>
      </c>
    </row>
    <row r="18318" spans="1:1" x14ac:dyDescent="0.35">
      <c r="A18318" t="s">
        <v>32089</v>
      </c>
    </row>
    <row r="18319" spans="1:1" x14ac:dyDescent="0.35">
      <c r="A18319" t="s">
        <v>32090</v>
      </c>
    </row>
    <row r="18320" spans="1:1" x14ac:dyDescent="0.35">
      <c r="A18320" t="s">
        <v>32093</v>
      </c>
    </row>
    <row r="18321" spans="1:1" x14ac:dyDescent="0.35">
      <c r="A18321" t="s">
        <v>32097</v>
      </c>
    </row>
    <row r="18322" spans="1:1" x14ac:dyDescent="0.35">
      <c r="A18322" t="s">
        <v>32098</v>
      </c>
    </row>
    <row r="18323" spans="1:1" x14ac:dyDescent="0.35">
      <c r="A18323" t="s">
        <v>32099</v>
      </c>
    </row>
    <row r="18324" spans="1:1" x14ac:dyDescent="0.35">
      <c r="A18324" t="s">
        <v>32100</v>
      </c>
    </row>
    <row r="18325" spans="1:1" x14ac:dyDescent="0.35">
      <c r="A18325" t="s">
        <v>32101</v>
      </c>
    </row>
    <row r="18326" spans="1:1" x14ac:dyDescent="0.35">
      <c r="A18326" t="s">
        <v>32103</v>
      </c>
    </row>
    <row r="18327" spans="1:1" x14ac:dyDescent="0.35">
      <c r="A18327" t="s">
        <v>32107</v>
      </c>
    </row>
    <row r="18328" spans="1:1" x14ac:dyDescent="0.35">
      <c r="A18328" t="s">
        <v>32110</v>
      </c>
    </row>
    <row r="18329" spans="1:1" x14ac:dyDescent="0.35">
      <c r="A18329" t="s">
        <v>32113</v>
      </c>
    </row>
    <row r="18330" spans="1:1" x14ac:dyDescent="0.35">
      <c r="A18330" t="s">
        <v>32115</v>
      </c>
    </row>
    <row r="18331" spans="1:1" x14ac:dyDescent="0.35">
      <c r="A18331" t="s">
        <v>32116</v>
      </c>
    </row>
    <row r="18332" spans="1:1" x14ac:dyDescent="0.35">
      <c r="A18332" t="s">
        <v>32120</v>
      </c>
    </row>
    <row r="18333" spans="1:1" x14ac:dyDescent="0.35">
      <c r="A18333" t="s">
        <v>32123</v>
      </c>
    </row>
    <row r="18334" spans="1:1" x14ac:dyDescent="0.35">
      <c r="A18334" t="s">
        <v>32126</v>
      </c>
    </row>
    <row r="18335" spans="1:1" x14ac:dyDescent="0.35">
      <c r="A18335" t="s">
        <v>32127</v>
      </c>
    </row>
    <row r="18336" spans="1:1" x14ac:dyDescent="0.35">
      <c r="A18336" t="s">
        <v>32130</v>
      </c>
    </row>
    <row r="18337" spans="1:1" x14ac:dyDescent="0.35">
      <c r="A18337" t="s">
        <v>32133</v>
      </c>
    </row>
    <row r="18338" spans="1:1" x14ac:dyDescent="0.35">
      <c r="A18338" t="s">
        <v>32137</v>
      </c>
    </row>
    <row r="18339" spans="1:1" x14ac:dyDescent="0.35">
      <c r="A18339" t="s">
        <v>32138</v>
      </c>
    </row>
    <row r="18340" spans="1:1" x14ac:dyDescent="0.35">
      <c r="A18340" t="s">
        <v>32141</v>
      </c>
    </row>
    <row r="18341" spans="1:1" x14ac:dyDescent="0.35">
      <c r="A18341" t="s">
        <v>32142</v>
      </c>
    </row>
    <row r="18342" spans="1:1" x14ac:dyDescent="0.35">
      <c r="A18342" t="s">
        <v>32143</v>
      </c>
    </row>
    <row r="18343" spans="1:1" x14ac:dyDescent="0.35">
      <c r="A18343" t="s">
        <v>32145</v>
      </c>
    </row>
    <row r="18344" spans="1:1" x14ac:dyDescent="0.35">
      <c r="A18344" t="s">
        <v>32146</v>
      </c>
    </row>
    <row r="18345" spans="1:1" x14ac:dyDescent="0.35">
      <c r="A18345" t="s">
        <v>32147</v>
      </c>
    </row>
    <row r="18346" spans="1:1" x14ac:dyDescent="0.35">
      <c r="A18346" t="s">
        <v>32149</v>
      </c>
    </row>
    <row r="18347" spans="1:1" x14ac:dyDescent="0.35">
      <c r="A18347" t="s">
        <v>32153</v>
      </c>
    </row>
    <row r="18348" spans="1:1" x14ac:dyDescent="0.35">
      <c r="A18348" t="s">
        <v>32154</v>
      </c>
    </row>
    <row r="18349" spans="1:1" x14ac:dyDescent="0.35">
      <c r="A18349" t="s">
        <v>32155</v>
      </c>
    </row>
    <row r="18350" spans="1:1" x14ac:dyDescent="0.35">
      <c r="A18350" t="s">
        <v>32158</v>
      </c>
    </row>
    <row r="18351" spans="1:1" x14ac:dyDescent="0.35">
      <c r="A18351" t="s">
        <v>32159</v>
      </c>
    </row>
    <row r="18352" spans="1:1" x14ac:dyDescent="0.35">
      <c r="A18352" t="s">
        <v>32161</v>
      </c>
    </row>
    <row r="18353" spans="1:1" x14ac:dyDescent="0.35">
      <c r="A18353" t="s">
        <v>32162</v>
      </c>
    </row>
    <row r="18354" spans="1:1" x14ac:dyDescent="0.35">
      <c r="A18354" t="s">
        <v>32164</v>
      </c>
    </row>
    <row r="18355" spans="1:1" x14ac:dyDescent="0.35">
      <c r="A18355" t="s">
        <v>32165</v>
      </c>
    </row>
    <row r="18356" spans="1:1" x14ac:dyDescent="0.35">
      <c r="A18356" t="s">
        <v>32169</v>
      </c>
    </row>
    <row r="18357" spans="1:1" x14ac:dyDescent="0.35">
      <c r="A18357" t="s">
        <v>32172</v>
      </c>
    </row>
    <row r="18358" spans="1:1" x14ac:dyDescent="0.35">
      <c r="A18358" t="s">
        <v>32173</v>
      </c>
    </row>
    <row r="18359" spans="1:1" x14ac:dyDescent="0.35">
      <c r="A18359" t="s">
        <v>32175</v>
      </c>
    </row>
    <row r="18360" spans="1:1" x14ac:dyDescent="0.35">
      <c r="A18360" t="s">
        <v>32182</v>
      </c>
    </row>
    <row r="18361" spans="1:1" x14ac:dyDescent="0.35">
      <c r="A18361" t="s">
        <v>32183</v>
      </c>
    </row>
    <row r="18362" spans="1:1" x14ac:dyDescent="0.35">
      <c r="A18362" t="s">
        <v>32184</v>
      </c>
    </row>
    <row r="18363" spans="1:1" x14ac:dyDescent="0.35">
      <c r="A18363" t="s">
        <v>32185</v>
      </c>
    </row>
    <row r="18364" spans="1:1" x14ac:dyDescent="0.35">
      <c r="A18364" t="s">
        <v>32186</v>
      </c>
    </row>
    <row r="18365" spans="1:1" x14ac:dyDescent="0.35">
      <c r="A18365" t="s">
        <v>32187</v>
      </c>
    </row>
    <row r="18366" spans="1:1" x14ac:dyDescent="0.35">
      <c r="A18366" t="s">
        <v>32192</v>
      </c>
    </row>
    <row r="18367" spans="1:1" x14ac:dyDescent="0.35">
      <c r="A18367" t="s">
        <v>32196</v>
      </c>
    </row>
    <row r="18368" spans="1:1" x14ac:dyDescent="0.35">
      <c r="A18368" t="s">
        <v>32202</v>
      </c>
    </row>
    <row r="18369" spans="1:1" x14ac:dyDescent="0.35">
      <c r="A18369" t="s">
        <v>32203</v>
      </c>
    </row>
    <row r="18370" spans="1:1" x14ac:dyDescent="0.35">
      <c r="A18370" t="s">
        <v>32204</v>
      </c>
    </row>
    <row r="18371" spans="1:1" x14ac:dyDescent="0.35">
      <c r="A18371" t="s">
        <v>32206</v>
      </c>
    </row>
    <row r="18372" spans="1:1" x14ac:dyDescent="0.35">
      <c r="A18372" t="s">
        <v>32209</v>
      </c>
    </row>
    <row r="18373" spans="1:1" x14ac:dyDescent="0.35">
      <c r="A18373" t="s">
        <v>32211</v>
      </c>
    </row>
    <row r="18374" spans="1:1" x14ac:dyDescent="0.35">
      <c r="A18374" t="s">
        <v>32212</v>
      </c>
    </row>
    <row r="18375" spans="1:1" x14ac:dyDescent="0.35">
      <c r="A18375" t="s">
        <v>32222</v>
      </c>
    </row>
    <row r="18376" spans="1:1" x14ac:dyDescent="0.35">
      <c r="A18376" t="s">
        <v>32227</v>
      </c>
    </row>
    <row r="18377" spans="1:1" x14ac:dyDescent="0.35">
      <c r="A18377" t="s">
        <v>32228</v>
      </c>
    </row>
    <row r="18378" spans="1:1" x14ac:dyDescent="0.35">
      <c r="A18378" t="s">
        <v>32230</v>
      </c>
    </row>
    <row r="18379" spans="1:1" x14ac:dyDescent="0.35">
      <c r="A18379" t="s">
        <v>32231</v>
      </c>
    </row>
    <row r="18380" spans="1:1" x14ac:dyDescent="0.35">
      <c r="A18380" t="s">
        <v>32233</v>
      </c>
    </row>
    <row r="18381" spans="1:1" x14ac:dyDescent="0.35">
      <c r="A18381" t="s">
        <v>32234</v>
      </c>
    </row>
    <row r="18382" spans="1:1" x14ac:dyDescent="0.35">
      <c r="A18382" t="s">
        <v>32237</v>
      </c>
    </row>
    <row r="18383" spans="1:1" x14ac:dyDescent="0.35">
      <c r="A18383" t="s">
        <v>32241</v>
      </c>
    </row>
    <row r="18384" spans="1:1" x14ac:dyDescent="0.35">
      <c r="A18384" t="s">
        <v>32242</v>
      </c>
    </row>
    <row r="18385" spans="1:1" x14ac:dyDescent="0.35">
      <c r="A18385" t="s">
        <v>32244</v>
      </c>
    </row>
    <row r="18386" spans="1:1" x14ac:dyDescent="0.35">
      <c r="A18386" t="s">
        <v>32245</v>
      </c>
    </row>
    <row r="18387" spans="1:1" x14ac:dyDescent="0.35">
      <c r="A18387" t="s">
        <v>32246</v>
      </c>
    </row>
    <row r="18388" spans="1:1" x14ac:dyDescent="0.35">
      <c r="A18388" t="s">
        <v>32247</v>
      </c>
    </row>
    <row r="18389" spans="1:1" x14ac:dyDescent="0.35">
      <c r="A18389" t="s">
        <v>32248</v>
      </c>
    </row>
    <row r="18390" spans="1:1" x14ac:dyDescent="0.35">
      <c r="A18390" t="s">
        <v>32252</v>
      </c>
    </row>
    <row r="18391" spans="1:1" x14ac:dyDescent="0.35">
      <c r="A18391" t="s">
        <v>32253</v>
      </c>
    </row>
    <row r="18392" spans="1:1" x14ac:dyDescent="0.35">
      <c r="A18392" t="s">
        <v>32257</v>
      </c>
    </row>
    <row r="18393" spans="1:1" x14ac:dyDescent="0.35">
      <c r="A18393" t="s">
        <v>32260</v>
      </c>
    </row>
    <row r="18394" spans="1:1" x14ac:dyDescent="0.35">
      <c r="A18394" t="s">
        <v>32261</v>
      </c>
    </row>
    <row r="18395" spans="1:1" x14ac:dyDescent="0.35">
      <c r="A18395" t="s">
        <v>32262</v>
      </c>
    </row>
    <row r="18396" spans="1:1" x14ac:dyDescent="0.35">
      <c r="A18396" t="s">
        <v>32263</v>
      </c>
    </row>
    <row r="18397" spans="1:1" x14ac:dyDescent="0.35">
      <c r="A18397" t="s">
        <v>32268</v>
      </c>
    </row>
    <row r="18398" spans="1:1" x14ac:dyDescent="0.35">
      <c r="A18398" t="s">
        <v>32270</v>
      </c>
    </row>
    <row r="18399" spans="1:1" x14ac:dyDescent="0.35">
      <c r="A18399" t="s">
        <v>32271</v>
      </c>
    </row>
    <row r="18400" spans="1:1" x14ac:dyDescent="0.35">
      <c r="A18400" t="s">
        <v>32272</v>
      </c>
    </row>
    <row r="18401" spans="1:1" x14ac:dyDescent="0.35">
      <c r="A18401" t="s">
        <v>32273</v>
      </c>
    </row>
    <row r="18402" spans="1:1" x14ac:dyDescent="0.35">
      <c r="A18402" t="s">
        <v>32274</v>
      </c>
    </row>
    <row r="18403" spans="1:1" x14ac:dyDescent="0.35">
      <c r="A18403" t="s">
        <v>32275</v>
      </c>
    </row>
    <row r="18404" spans="1:1" x14ac:dyDescent="0.35">
      <c r="A18404" t="s">
        <v>32276</v>
      </c>
    </row>
    <row r="18405" spans="1:1" x14ac:dyDescent="0.35">
      <c r="A18405" t="s">
        <v>32277</v>
      </c>
    </row>
    <row r="18406" spans="1:1" x14ac:dyDescent="0.35">
      <c r="A18406" t="s">
        <v>32279</v>
      </c>
    </row>
    <row r="18407" spans="1:1" x14ac:dyDescent="0.35">
      <c r="A18407" t="s">
        <v>32280</v>
      </c>
    </row>
    <row r="18408" spans="1:1" x14ac:dyDescent="0.35">
      <c r="A18408" t="s">
        <v>32282</v>
      </c>
    </row>
    <row r="18409" spans="1:1" x14ac:dyDescent="0.35">
      <c r="A18409" t="s">
        <v>32288</v>
      </c>
    </row>
    <row r="18410" spans="1:1" x14ac:dyDescent="0.35">
      <c r="A18410" t="s">
        <v>32290</v>
      </c>
    </row>
    <row r="18411" spans="1:1" x14ac:dyDescent="0.35">
      <c r="A18411" t="s">
        <v>32292</v>
      </c>
    </row>
    <row r="18412" spans="1:1" x14ac:dyDescent="0.35">
      <c r="A18412" t="s">
        <v>32293</v>
      </c>
    </row>
    <row r="18413" spans="1:1" x14ac:dyDescent="0.35">
      <c r="A18413" t="s">
        <v>32294</v>
      </c>
    </row>
    <row r="18414" spans="1:1" x14ac:dyDescent="0.35">
      <c r="A18414" t="s">
        <v>32295</v>
      </c>
    </row>
    <row r="18415" spans="1:1" x14ac:dyDescent="0.35">
      <c r="A18415" t="s">
        <v>32296</v>
      </c>
    </row>
    <row r="18416" spans="1:1" x14ac:dyDescent="0.35">
      <c r="A18416" t="s">
        <v>32297</v>
      </c>
    </row>
    <row r="18417" spans="1:1" x14ac:dyDescent="0.35">
      <c r="A18417" t="s">
        <v>32301</v>
      </c>
    </row>
    <row r="18418" spans="1:1" x14ac:dyDescent="0.35">
      <c r="A18418" t="s">
        <v>32302</v>
      </c>
    </row>
    <row r="18419" spans="1:1" x14ac:dyDescent="0.35">
      <c r="A18419" t="s">
        <v>32304</v>
      </c>
    </row>
    <row r="18420" spans="1:1" x14ac:dyDescent="0.35">
      <c r="A18420" t="s">
        <v>32305</v>
      </c>
    </row>
    <row r="18421" spans="1:1" x14ac:dyDescent="0.35">
      <c r="A18421" t="s">
        <v>32306</v>
      </c>
    </row>
    <row r="18422" spans="1:1" x14ac:dyDescent="0.35">
      <c r="A18422" t="s">
        <v>32308</v>
      </c>
    </row>
    <row r="18423" spans="1:1" x14ac:dyDescent="0.35">
      <c r="A18423" t="s">
        <v>32309</v>
      </c>
    </row>
    <row r="18424" spans="1:1" x14ac:dyDescent="0.35">
      <c r="A18424" t="s">
        <v>32316</v>
      </c>
    </row>
    <row r="18425" spans="1:1" x14ac:dyDescent="0.35">
      <c r="A18425" t="s">
        <v>32317</v>
      </c>
    </row>
    <row r="18426" spans="1:1" x14ac:dyDescent="0.35">
      <c r="A18426" t="s">
        <v>32319</v>
      </c>
    </row>
    <row r="18427" spans="1:1" x14ac:dyDescent="0.35">
      <c r="A18427" t="s">
        <v>32320</v>
      </c>
    </row>
    <row r="18428" spans="1:1" x14ac:dyDescent="0.35">
      <c r="A18428" t="s">
        <v>32321</v>
      </c>
    </row>
    <row r="18429" spans="1:1" x14ac:dyDescent="0.35">
      <c r="A18429" t="s">
        <v>32324</v>
      </c>
    </row>
    <row r="18430" spans="1:1" x14ac:dyDescent="0.35">
      <c r="A18430" t="s">
        <v>32329</v>
      </c>
    </row>
    <row r="18431" spans="1:1" x14ac:dyDescent="0.35">
      <c r="A18431" t="s">
        <v>32330</v>
      </c>
    </row>
    <row r="18432" spans="1:1" x14ac:dyDescent="0.35">
      <c r="A18432" t="s">
        <v>32332</v>
      </c>
    </row>
    <row r="18433" spans="1:1" x14ac:dyDescent="0.35">
      <c r="A18433" t="s">
        <v>32334</v>
      </c>
    </row>
    <row r="18434" spans="1:1" x14ac:dyDescent="0.35">
      <c r="A18434" t="s">
        <v>32335</v>
      </c>
    </row>
    <row r="18435" spans="1:1" x14ac:dyDescent="0.35">
      <c r="A18435" t="s">
        <v>32338</v>
      </c>
    </row>
    <row r="18436" spans="1:1" x14ac:dyDescent="0.35">
      <c r="A18436" t="s">
        <v>32339</v>
      </c>
    </row>
    <row r="18437" spans="1:1" x14ac:dyDescent="0.35">
      <c r="A18437" t="s">
        <v>32343</v>
      </c>
    </row>
    <row r="18438" spans="1:1" x14ac:dyDescent="0.35">
      <c r="A18438" t="s">
        <v>32346</v>
      </c>
    </row>
    <row r="18439" spans="1:1" x14ac:dyDescent="0.35">
      <c r="A18439" t="s">
        <v>32348</v>
      </c>
    </row>
    <row r="18440" spans="1:1" x14ac:dyDescent="0.35">
      <c r="A18440" t="s">
        <v>32349</v>
      </c>
    </row>
    <row r="18441" spans="1:1" x14ac:dyDescent="0.35">
      <c r="A18441" t="s">
        <v>32350</v>
      </c>
    </row>
    <row r="18442" spans="1:1" x14ac:dyDescent="0.35">
      <c r="A18442" t="s">
        <v>32354</v>
      </c>
    </row>
    <row r="18443" spans="1:1" x14ac:dyDescent="0.35">
      <c r="A18443" t="s">
        <v>32356</v>
      </c>
    </row>
    <row r="18444" spans="1:1" x14ac:dyDescent="0.35">
      <c r="A18444" t="s">
        <v>32357</v>
      </c>
    </row>
    <row r="18445" spans="1:1" x14ac:dyDescent="0.35">
      <c r="A18445" t="s">
        <v>32359</v>
      </c>
    </row>
    <row r="18446" spans="1:1" x14ac:dyDescent="0.35">
      <c r="A18446" t="s">
        <v>32362</v>
      </c>
    </row>
    <row r="18447" spans="1:1" x14ac:dyDescent="0.35">
      <c r="A18447" t="s">
        <v>32364</v>
      </c>
    </row>
    <row r="18448" spans="1:1" x14ac:dyDescent="0.35">
      <c r="A18448" t="s">
        <v>32366</v>
      </c>
    </row>
    <row r="18449" spans="1:1" x14ac:dyDescent="0.35">
      <c r="A18449" t="s">
        <v>32367</v>
      </c>
    </row>
    <row r="18450" spans="1:1" x14ac:dyDescent="0.35">
      <c r="A18450" t="s">
        <v>32373</v>
      </c>
    </row>
    <row r="18451" spans="1:1" x14ac:dyDescent="0.35">
      <c r="A18451" t="s">
        <v>32374</v>
      </c>
    </row>
    <row r="18452" spans="1:1" x14ac:dyDescent="0.35">
      <c r="A18452" t="s">
        <v>32378</v>
      </c>
    </row>
    <row r="18453" spans="1:1" x14ac:dyDescent="0.35">
      <c r="A18453" t="s">
        <v>32381</v>
      </c>
    </row>
    <row r="18454" spans="1:1" x14ac:dyDescent="0.35">
      <c r="A18454" t="s">
        <v>32382</v>
      </c>
    </row>
    <row r="18455" spans="1:1" x14ac:dyDescent="0.35">
      <c r="A18455" t="s">
        <v>32394</v>
      </c>
    </row>
    <row r="18456" spans="1:1" x14ac:dyDescent="0.35">
      <c r="A18456" t="s">
        <v>32400</v>
      </c>
    </row>
    <row r="18457" spans="1:1" x14ac:dyDescent="0.35">
      <c r="A18457" t="s">
        <v>32403</v>
      </c>
    </row>
    <row r="18458" spans="1:1" x14ac:dyDescent="0.35">
      <c r="A18458" t="s">
        <v>32404</v>
      </c>
    </row>
    <row r="18459" spans="1:1" x14ac:dyDescent="0.35">
      <c r="A18459" t="s">
        <v>32405</v>
      </c>
    </row>
    <row r="18460" spans="1:1" x14ac:dyDescent="0.35">
      <c r="A18460" t="s">
        <v>32406</v>
      </c>
    </row>
    <row r="18461" spans="1:1" x14ac:dyDescent="0.35">
      <c r="A18461" t="s">
        <v>32408</v>
      </c>
    </row>
    <row r="18462" spans="1:1" x14ac:dyDescent="0.35">
      <c r="A18462" t="s">
        <v>32409</v>
      </c>
    </row>
    <row r="18463" spans="1:1" x14ac:dyDescent="0.35">
      <c r="A18463" t="s">
        <v>32412</v>
      </c>
    </row>
    <row r="18464" spans="1:1" x14ac:dyDescent="0.35">
      <c r="A18464" t="s">
        <v>32413</v>
      </c>
    </row>
    <row r="18465" spans="1:1" x14ac:dyDescent="0.35">
      <c r="A18465" t="s">
        <v>32418</v>
      </c>
    </row>
    <row r="18466" spans="1:1" x14ac:dyDescent="0.35">
      <c r="A18466" t="s">
        <v>32421</v>
      </c>
    </row>
    <row r="18467" spans="1:1" x14ac:dyDescent="0.35">
      <c r="A18467" t="s">
        <v>32422</v>
      </c>
    </row>
    <row r="18468" spans="1:1" x14ac:dyDescent="0.35">
      <c r="A18468" t="s">
        <v>32426</v>
      </c>
    </row>
    <row r="18469" spans="1:1" x14ac:dyDescent="0.35">
      <c r="A18469" t="s">
        <v>32427</v>
      </c>
    </row>
    <row r="18470" spans="1:1" x14ac:dyDescent="0.35">
      <c r="A18470" t="s">
        <v>32429</v>
      </c>
    </row>
    <row r="18471" spans="1:1" x14ac:dyDescent="0.35">
      <c r="A18471" t="s">
        <v>32431</v>
      </c>
    </row>
    <row r="18472" spans="1:1" x14ac:dyDescent="0.35">
      <c r="A18472" t="s">
        <v>32432</v>
      </c>
    </row>
    <row r="18473" spans="1:1" x14ac:dyDescent="0.35">
      <c r="A18473" t="s">
        <v>32433</v>
      </c>
    </row>
    <row r="18474" spans="1:1" x14ac:dyDescent="0.35">
      <c r="A18474" t="s">
        <v>32434</v>
      </c>
    </row>
    <row r="18475" spans="1:1" x14ac:dyDescent="0.35">
      <c r="A18475" t="s">
        <v>32435</v>
      </c>
    </row>
    <row r="18476" spans="1:1" x14ac:dyDescent="0.35">
      <c r="A18476" t="s">
        <v>32439</v>
      </c>
    </row>
    <row r="18477" spans="1:1" x14ac:dyDescent="0.35">
      <c r="A18477" t="s">
        <v>32441</v>
      </c>
    </row>
    <row r="18478" spans="1:1" x14ac:dyDescent="0.35">
      <c r="A18478" t="s">
        <v>32444</v>
      </c>
    </row>
    <row r="18479" spans="1:1" x14ac:dyDescent="0.35">
      <c r="A18479" t="s">
        <v>32446</v>
      </c>
    </row>
    <row r="18480" spans="1:1" x14ac:dyDescent="0.35">
      <c r="A18480" t="s">
        <v>32447</v>
      </c>
    </row>
    <row r="18481" spans="1:1" x14ac:dyDescent="0.35">
      <c r="A18481" t="s">
        <v>32449</v>
      </c>
    </row>
    <row r="18482" spans="1:1" x14ac:dyDescent="0.35">
      <c r="A18482" t="s">
        <v>32459</v>
      </c>
    </row>
    <row r="18483" spans="1:1" x14ac:dyDescent="0.35">
      <c r="A18483" t="s">
        <v>32461</v>
      </c>
    </row>
    <row r="18484" spans="1:1" x14ac:dyDescent="0.35">
      <c r="A18484" t="s">
        <v>32464</v>
      </c>
    </row>
    <row r="18485" spans="1:1" x14ac:dyDescent="0.35">
      <c r="A18485" t="s">
        <v>32468</v>
      </c>
    </row>
    <row r="18486" spans="1:1" x14ac:dyDescent="0.35">
      <c r="A18486" t="s">
        <v>32469</v>
      </c>
    </row>
    <row r="18487" spans="1:1" x14ac:dyDescent="0.35">
      <c r="A18487" t="s">
        <v>32470</v>
      </c>
    </row>
    <row r="18488" spans="1:1" x14ac:dyDescent="0.35">
      <c r="A18488" t="s">
        <v>32473</v>
      </c>
    </row>
    <row r="18489" spans="1:1" x14ac:dyDescent="0.35">
      <c r="A18489" t="s">
        <v>32476</v>
      </c>
    </row>
    <row r="18490" spans="1:1" x14ac:dyDescent="0.35">
      <c r="A18490" t="s">
        <v>32478</v>
      </c>
    </row>
    <row r="18491" spans="1:1" x14ac:dyDescent="0.35">
      <c r="A18491" t="s">
        <v>32485</v>
      </c>
    </row>
    <row r="18492" spans="1:1" x14ac:dyDescent="0.35">
      <c r="A18492" t="s">
        <v>32488</v>
      </c>
    </row>
    <row r="18493" spans="1:1" x14ac:dyDescent="0.35">
      <c r="A18493" t="s">
        <v>32489</v>
      </c>
    </row>
    <row r="18494" spans="1:1" x14ac:dyDescent="0.35">
      <c r="A18494" t="s">
        <v>32490</v>
      </c>
    </row>
    <row r="18495" spans="1:1" x14ac:dyDescent="0.35">
      <c r="A18495" t="s">
        <v>32491</v>
      </c>
    </row>
    <row r="18496" spans="1:1" x14ac:dyDescent="0.35">
      <c r="A18496" t="s">
        <v>32493</v>
      </c>
    </row>
    <row r="18497" spans="1:1" x14ac:dyDescent="0.35">
      <c r="A18497" t="s">
        <v>32494</v>
      </c>
    </row>
    <row r="18498" spans="1:1" x14ac:dyDescent="0.35">
      <c r="A18498" t="s">
        <v>32495</v>
      </c>
    </row>
    <row r="18499" spans="1:1" x14ac:dyDescent="0.35">
      <c r="A18499" t="s">
        <v>32496</v>
      </c>
    </row>
    <row r="18500" spans="1:1" x14ac:dyDescent="0.35">
      <c r="A18500" t="s">
        <v>32498</v>
      </c>
    </row>
    <row r="18501" spans="1:1" x14ac:dyDescent="0.35">
      <c r="A18501" t="s">
        <v>32502</v>
      </c>
    </row>
    <row r="18502" spans="1:1" x14ac:dyDescent="0.35">
      <c r="A18502" t="s">
        <v>32503</v>
      </c>
    </row>
    <row r="18503" spans="1:1" x14ac:dyDescent="0.35">
      <c r="A18503" t="s">
        <v>32504</v>
      </c>
    </row>
    <row r="18504" spans="1:1" x14ac:dyDescent="0.35">
      <c r="A18504" t="s">
        <v>32505</v>
      </c>
    </row>
    <row r="18505" spans="1:1" x14ac:dyDescent="0.35">
      <c r="A18505" t="s">
        <v>32507</v>
      </c>
    </row>
    <row r="18506" spans="1:1" x14ac:dyDescent="0.35">
      <c r="A18506" t="s">
        <v>32509</v>
      </c>
    </row>
    <row r="18507" spans="1:1" x14ac:dyDescent="0.35">
      <c r="A18507" t="s">
        <v>32513</v>
      </c>
    </row>
    <row r="18508" spans="1:1" x14ac:dyDescent="0.35">
      <c r="A18508" t="s">
        <v>32521</v>
      </c>
    </row>
    <row r="18509" spans="1:1" x14ac:dyDescent="0.35">
      <c r="A18509" t="s">
        <v>32523</v>
      </c>
    </row>
    <row r="18510" spans="1:1" x14ac:dyDescent="0.35">
      <c r="A18510" t="s">
        <v>32524</v>
      </c>
    </row>
    <row r="18511" spans="1:1" x14ac:dyDescent="0.35">
      <c r="A18511" t="s">
        <v>32526</v>
      </c>
    </row>
    <row r="18512" spans="1:1" x14ac:dyDescent="0.35">
      <c r="A18512" t="s">
        <v>32527</v>
      </c>
    </row>
    <row r="18513" spans="1:1" x14ac:dyDescent="0.35">
      <c r="A18513" t="s">
        <v>32528</v>
      </c>
    </row>
    <row r="18514" spans="1:1" x14ac:dyDescent="0.35">
      <c r="A18514" t="s">
        <v>32531</v>
      </c>
    </row>
    <row r="18515" spans="1:1" x14ac:dyDescent="0.35">
      <c r="A18515" t="s">
        <v>32535</v>
      </c>
    </row>
    <row r="18516" spans="1:1" x14ac:dyDescent="0.35">
      <c r="A18516" t="s">
        <v>32536</v>
      </c>
    </row>
    <row r="18517" spans="1:1" x14ac:dyDescent="0.35">
      <c r="A18517" t="s">
        <v>32537</v>
      </c>
    </row>
    <row r="18518" spans="1:1" x14ac:dyDescent="0.35">
      <c r="A18518" t="s">
        <v>32538</v>
      </c>
    </row>
    <row r="18519" spans="1:1" x14ac:dyDescent="0.35">
      <c r="A18519" t="s">
        <v>32540</v>
      </c>
    </row>
    <row r="18520" spans="1:1" x14ac:dyDescent="0.35">
      <c r="A18520" t="s">
        <v>32543</v>
      </c>
    </row>
    <row r="18521" spans="1:1" x14ac:dyDescent="0.35">
      <c r="A18521" t="s">
        <v>32545</v>
      </c>
    </row>
    <row r="18522" spans="1:1" x14ac:dyDescent="0.35">
      <c r="A18522" t="s">
        <v>32546</v>
      </c>
    </row>
    <row r="18523" spans="1:1" x14ac:dyDescent="0.35">
      <c r="A18523" t="s">
        <v>32549</v>
      </c>
    </row>
    <row r="18524" spans="1:1" x14ac:dyDescent="0.35">
      <c r="A18524" t="s">
        <v>32551</v>
      </c>
    </row>
    <row r="18525" spans="1:1" x14ac:dyDescent="0.35">
      <c r="A18525" t="s">
        <v>32553</v>
      </c>
    </row>
    <row r="18526" spans="1:1" x14ac:dyDescent="0.35">
      <c r="A18526" t="s">
        <v>32554</v>
      </c>
    </row>
    <row r="18527" spans="1:1" x14ac:dyDescent="0.35">
      <c r="A18527" t="s">
        <v>32555</v>
      </c>
    </row>
    <row r="18528" spans="1:1" x14ac:dyDescent="0.35">
      <c r="A18528" t="s">
        <v>32557</v>
      </c>
    </row>
    <row r="18529" spans="1:1" x14ac:dyDescent="0.35">
      <c r="A18529" t="s">
        <v>32560</v>
      </c>
    </row>
    <row r="18530" spans="1:1" x14ac:dyDescent="0.35">
      <c r="A18530" t="s">
        <v>32566</v>
      </c>
    </row>
    <row r="18531" spans="1:1" x14ac:dyDescent="0.35">
      <c r="A18531" t="s">
        <v>32567</v>
      </c>
    </row>
    <row r="18532" spans="1:1" x14ac:dyDescent="0.35">
      <c r="A18532" t="s">
        <v>32568</v>
      </c>
    </row>
    <row r="18533" spans="1:1" x14ac:dyDescent="0.35">
      <c r="A18533" t="s">
        <v>32570</v>
      </c>
    </row>
    <row r="18534" spans="1:1" x14ac:dyDescent="0.35">
      <c r="A18534" t="s">
        <v>32572</v>
      </c>
    </row>
    <row r="18535" spans="1:1" x14ac:dyDescent="0.35">
      <c r="A18535" t="s">
        <v>32573</v>
      </c>
    </row>
    <row r="18536" spans="1:1" x14ac:dyDescent="0.35">
      <c r="A18536" t="s">
        <v>32575</v>
      </c>
    </row>
    <row r="18537" spans="1:1" x14ac:dyDescent="0.35">
      <c r="A18537" t="s">
        <v>32583</v>
      </c>
    </row>
    <row r="18538" spans="1:1" x14ac:dyDescent="0.35">
      <c r="A18538" t="s">
        <v>32585</v>
      </c>
    </row>
    <row r="18539" spans="1:1" x14ac:dyDescent="0.35">
      <c r="A18539" t="s">
        <v>32586</v>
      </c>
    </row>
    <row r="18540" spans="1:1" x14ac:dyDescent="0.35">
      <c r="A18540" t="s">
        <v>32588</v>
      </c>
    </row>
    <row r="18541" spans="1:1" x14ac:dyDescent="0.35">
      <c r="A18541" t="s">
        <v>32589</v>
      </c>
    </row>
    <row r="18542" spans="1:1" x14ac:dyDescent="0.35">
      <c r="A18542" t="s">
        <v>32590</v>
      </c>
    </row>
    <row r="18543" spans="1:1" x14ac:dyDescent="0.35">
      <c r="A18543" t="s">
        <v>32591</v>
      </c>
    </row>
    <row r="18544" spans="1:1" x14ac:dyDescent="0.35">
      <c r="A18544" t="s">
        <v>32595</v>
      </c>
    </row>
    <row r="18545" spans="1:1" x14ac:dyDescent="0.35">
      <c r="A18545" t="s">
        <v>32596</v>
      </c>
    </row>
    <row r="18546" spans="1:1" x14ac:dyDescent="0.35">
      <c r="A18546" t="s">
        <v>32597</v>
      </c>
    </row>
    <row r="18547" spans="1:1" x14ac:dyDescent="0.35">
      <c r="A18547" t="s">
        <v>32608</v>
      </c>
    </row>
    <row r="18548" spans="1:1" x14ac:dyDescent="0.35">
      <c r="A18548" t="s">
        <v>32610</v>
      </c>
    </row>
    <row r="18549" spans="1:1" x14ac:dyDescent="0.35">
      <c r="A18549" t="s">
        <v>32615</v>
      </c>
    </row>
    <row r="18550" spans="1:1" x14ac:dyDescent="0.35">
      <c r="A18550" t="s">
        <v>32621</v>
      </c>
    </row>
    <row r="18551" spans="1:1" x14ac:dyDescent="0.35">
      <c r="A18551" t="s">
        <v>32622</v>
      </c>
    </row>
    <row r="18552" spans="1:1" x14ac:dyDescent="0.35">
      <c r="A18552" t="s">
        <v>32623</v>
      </c>
    </row>
    <row r="18553" spans="1:1" x14ac:dyDescent="0.35">
      <c r="A18553" t="s">
        <v>32624</v>
      </c>
    </row>
    <row r="18554" spans="1:1" x14ac:dyDescent="0.35">
      <c r="A18554" t="s">
        <v>32627</v>
      </c>
    </row>
    <row r="18555" spans="1:1" x14ac:dyDescent="0.35">
      <c r="A18555" t="s">
        <v>32628</v>
      </c>
    </row>
    <row r="18556" spans="1:1" x14ac:dyDescent="0.35">
      <c r="A18556" t="s">
        <v>32629</v>
      </c>
    </row>
    <row r="18557" spans="1:1" x14ac:dyDescent="0.35">
      <c r="A18557" t="s">
        <v>32632</v>
      </c>
    </row>
    <row r="18558" spans="1:1" x14ac:dyDescent="0.35">
      <c r="A18558" t="s">
        <v>32639</v>
      </c>
    </row>
    <row r="18559" spans="1:1" x14ac:dyDescent="0.35">
      <c r="A18559" t="s">
        <v>32642</v>
      </c>
    </row>
    <row r="18560" spans="1:1" x14ac:dyDescent="0.35">
      <c r="A18560" t="s">
        <v>32645</v>
      </c>
    </row>
    <row r="18561" spans="1:1" x14ac:dyDescent="0.35">
      <c r="A18561" t="s">
        <v>32647</v>
      </c>
    </row>
    <row r="18562" spans="1:1" x14ac:dyDescent="0.35">
      <c r="A18562" t="s">
        <v>32648</v>
      </c>
    </row>
    <row r="18563" spans="1:1" x14ac:dyDescent="0.35">
      <c r="A18563" t="s">
        <v>32649</v>
      </c>
    </row>
    <row r="18564" spans="1:1" x14ac:dyDescent="0.35">
      <c r="A18564" t="s">
        <v>32650</v>
      </c>
    </row>
    <row r="18565" spans="1:1" x14ac:dyDescent="0.35">
      <c r="A18565" t="s">
        <v>32654</v>
      </c>
    </row>
    <row r="18566" spans="1:1" x14ac:dyDescent="0.35">
      <c r="A18566" t="s">
        <v>32656</v>
      </c>
    </row>
    <row r="18567" spans="1:1" x14ac:dyDescent="0.35">
      <c r="A18567" t="s">
        <v>32657</v>
      </c>
    </row>
    <row r="18568" spans="1:1" x14ac:dyDescent="0.35">
      <c r="A18568" t="s">
        <v>32660</v>
      </c>
    </row>
    <row r="18569" spans="1:1" x14ac:dyDescent="0.35">
      <c r="A18569" t="s">
        <v>32665</v>
      </c>
    </row>
    <row r="18570" spans="1:1" x14ac:dyDescent="0.35">
      <c r="A18570" t="s">
        <v>32666</v>
      </c>
    </row>
    <row r="18571" spans="1:1" x14ac:dyDescent="0.35">
      <c r="A18571" t="s">
        <v>32668</v>
      </c>
    </row>
    <row r="18572" spans="1:1" x14ac:dyDescent="0.35">
      <c r="A18572" t="s">
        <v>32672</v>
      </c>
    </row>
    <row r="18573" spans="1:1" x14ac:dyDescent="0.35">
      <c r="A18573" t="s">
        <v>32677</v>
      </c>
    </row>
    <row r="18574" spans="1:1" x14ac:dyDescent="0.35">
      <c r="A18574" t="s">
        <v>32678</v>
      </c>
    </row>
    <row r="18575" spans="1:1" x14ac:dyDescent="0.35">
      <c r="A18575" t="s">
        <v>32679</v>
      </c>
    </row>
    <row r="18576" spans="1:1" x14ac:dyDescent="0.35">
      <c r="A18576" t="s">
        <v>32680</v>
      </c>
    </row>
    <row r="18577" spans="1:1" x14ac:dyDescent="0.35">
      <c r="A18577" t="s">
        <v>32681</v>
      </c>
    </row>
    <row r="18578" spans="1:1" x14ac:dyDescent="0.35">
      <c r="A18578" t="s">
        <v>32682</v>
      </c>
    </row>
    <row r="18579" spans="1:1" x14ac:dyDescent="0.35">
      <c r="A18579" t="s">
        <v>32683</v>
      </c>
    </row>
    <row r="18580" spans="1:1" x14ac:dyDescent="0.35">
      <c r="A18580" t="s">
        <v>32685</v>
      </c>
    </row>
    <row r="18581" spans="1:1" x14ac:dyDescent="0.35">
      <c r="A18581" t="s">
        <v>32686</v>
      </c>
    </row>
    <row r="18582" spans="1:1" x14ac:dyDescent="0.35">
      <c r="A18582" t="s">
        <v>32687</v>
      </c>
    </row>
    <row r="18583" spans="1:1" x14ac:dyDescent="0.35">
      <c r="A18583" t="s">
        <v>32688</v>
      </c>
    </row>
    <row r="18584" spans="1:1" x14ac:dyDescent="0.35">
      <c r="A18584" t="s">
        <v>32690</v>
      </c>
    </row>
    <row r="18585" spans="1:1" x14ac:dyDescent="0.35">
      <c r="A18585" t="s">
        <v>32693</v>
      </c>
    </row>
    <row r="18586" spans="1:1" x14ac:dyDescent="0.35">
      <c r="A18586" t="s">
        <v>32695</v>
      </c>
    </row>
    <row r="18587" spans="1:1" x14ac:dyDescent="0.35">
      <c r="A18587" t="s">
        <v>32696</v>
      </c>
    </row>
    <row r="18588" spans="1:1" x14ac:dyDescent="0.35">
      <c r="A18588" t="s">
        <v>32697</v>
      </c>
    </row>
    <row r="18589" spans="1:1" x14ac:dyDescent="0.35">
      <c r="A18589" t="s">
        <v>32699</v>
      </c>
    </row>
    <row r="18590" spans="1:1" x14ac:dyDescent="0.35">
      <c r="A18590" t="s">
        <v>32701</v>
      </c>
    </row>
    <row r="18591" spans="1:1" x14ac:dyDescent="0.35">
      <c r="A18591" t="s">
        <v>32711</v>
      </c>
    </row>
    <row r="18592" spans="1:1" x14ac:dyDescent="0.35">
      <c r="A18592" t="s">
        <v>32712</v>
      </c>
    </row>
    <row r="18593" spans="1:1" x14ac:dyDescent="0.35">
      <c r="A18593" t="s">
        <v>32717</v>
      </c>
    </row>
    <row r="18594" spans="1:1" x14ac:dyDescent="0.35">
      <c r="A18594" t="s">
        <v>32718</v>
      </c>
    </row>
    <row r="18595" spans="1:1" x14ac:dyDescent="0.35">
      <c r="A18595" t="s">
        <v>32719</v>
      </c>
    </row>
    <row r="18596" spans="1:1" x14ac:dyDescent="0.35">
      <c r="A18596" t="s">
        <v>32720</v>
      </c>
    </row>
    <row r="18597" spans="1:1" x14ac:dyDescent="0.35">
      <c r="A18597" t="s">
        <v>32722</v>
      </c>
    </row>
    <row r="18598" spans="1:1" x14ac:dyDescent="0.35">
      <c r="A18598" t="s">
        <v>32723</v>
      </c>
    </row>
    <row r="18599" spans="1:1" x14ac:dyDescent="0.35">
      <c r="A18599" t="s">
        <v>32724</v>
      </c>
    </row>
    <row r="18600" spans="1:1" x14ac:dyDescent="0.35">
      <c r="A18600" t="s">
        <v>32725</v>
      </c>
    </row>
    <row r="18601" spans="1:1" x14ac:dyDescent="0.35">
      <c r="A18601" t="s">
        <v>32726</v>
      </c>
    </row>
    <row r="18602" spans="1:1" x14ac:dyDescent="0.35">
      <c r="A18602" t="s">
        <v>32735</v>
      </c>
    </row>
    <row r="18603" spans="1:1" x14ac:dyDescent="0.35">
      <c r="A18603" t="s">
        <v>32736</v>
      </c>
    </row>
    <row r="18604" spans="1:1" x14ac:dyDescent="0.35">
      <c r="A18604" t="s">
        <v>32739</v>
      </c>
    </row>
    <row r="18605" spans="1:1" x14ac:dyDescent="0.35">
      <c r="A18605" t="s">
        <v>32740</v>
      </c>
    </row>
    <row r="18606" spans="1:1" x14ac:dyDescent="0.35">
      <c r="A18606" t="s">
        <v>32741</v>
      </c>
    </row>
    <row r="18607" spans="1:1" x14ac:dyDescent="0.35">
      <c r="A18607" t="s">
        <v>32743</v>
      </c>
    </row>
    <row r="18608" spans="1:1" x14ac:dyDescent="0.35">
      <c r="A18608" t="s">
        <v>32745</v>
      </c>
    </row>
    <row r="18609" spans="1:1" x14ac:dyDescent="0.35">
      <c r="A18609" t="s">
        <v>32746</v>
      </c>
    </row>
    <row r="18610" spans="1:1" x14ac:dyDescent="0.35">
      <c r="A18610" t="s">
        <v>32752</v>
      </c>
    </row>
    <row r="18611" spans="1:1" x14ac:dyDescent="0.35">
      <c r="A18611" t="s">
        <v>32753</v>
      </c>
    </row>
    <row r="18612" spans="1:1" x14ac:dyDescent="0.35">
      <c r="A18612" t="s">
        <v>32755</v>
      </c>
    </row>
    <row r="18613" spans="1:1" x14ac:dyDescent="0.35">
      <c r="A18613" t="s">
        <v>32756</v>
      </c>
    </row>
    <row r="18614" spans="1:1" x14ac:dyDescent="0.35">
      <c r="A18614" t="s">
        <v>32757</v>
      </c>
    </row>
    <row r="18615" spans="1:1" x14ac:dyDescent="0.35">
      <c r="A18615" t="s">
        <v>32760</v>
      </c>
    </row>
    <row r="18616" spans="1:1" x14ac:dyDescent="0.35">
      <c r="A18616" t="s">
        <v>32762</v>
      </c>
    </row>
    <row r="18617" spans="1:1" x14ac:dyDescent="0.35">
      <c r="A18617" t="s">
        <v>32763</v>
      </c>
    </row>
    <row r="18618" spans="1:1" x14ac:dyDescent="0.35">
      <c r="A18618" t="s">
        <v>32766</v>
      </c>
    </row>
    <row r="18619" spans="1:1" x14ac:dyDescent="0.35">
      <c r="A18619" t="s">
        <v>32768</v>
      </c>
    </row>
    <row r="18620" spans="1:1" x14ac:dyDescent="0.35">
      <c r="A18620" t="s">
        <v>32769</v>
      </c>
    </row>
    <row r="18621" spans="1:1" x14ac:dyDescent="0.35">
      <c r="A18621" t="s">
        <v>32771</v>
      </c>
    </row>
    <row r="18622" spans="1:1" x14ac:dyDescent="0.35">
      <c r="A18622" t="s">
        <v>32773</v>
      </c>
    </row>
    <row r="18623" spans="1:1" x14ac:dyDescent="0.35">
      <c r="A18623" t="s">
        <v>32774</v>
      </c>
    </row>
    <row r="18624" spans="1:1" x14ac:dyDescent="0.35">
      <c r="A18624" t="s">
        <v>32775</v>
      </c>
    </row>
    <row r="18625" spans="1:1" x14ac:dyDescent="0.35">
      <c r="A18625" t="s">
        <v>32779</v>
      </c>
    </row>
    <row r="18626" spans="1:1" x14ac:dyDescent="0.35">
      <c r="A18626" t="s">
        <v>32780</v>
      </c>
    </row>
    <row r="18627" spans="1:1" x14ac:dyDescent="0.35">
      <c r="A18627" t="s">
        <v>32782</v>
      </c>
    </row>
    <row r="18628" spans="1:1" x14ac:dyDescent="0.35">
      <c r="A18628" t="s">
        <v>32785</v>
      </c>
    </row>
    <row r="18629" spans="1:1" x14ac:dyDescent="0.35">
      <c r="A18629" t="s">
        <v>32786</v>
      </c>
    </row>
    <row r="18630" spans="1:1" x14ac:dyDescent="0.35">
      <c r="A18630" t="s">
        <v>32789</v>
      </c>
    </row>
    <row r="18631" spans="1:1" x14ac:dyDescent="0.35">
      <c r="A18631" t="s">
        <v>32790</v>
      </c>
    </row>
    <row r="18632" spans="1:1" x14ac:dyDescent="0.35">
      <c r="A18632" t="s">
        <v>32797</v>
      </c>
    </row>
    <row r="18633" spans="1:1" x14ac:dyDescent="0.35">
      <c r="A18633" t="s">
        <v>32800</v>
      </c>
    </row>
    <row r="18634" spans="1:1" x14ac:dyDescent="0.35">
      <c r="A18634" t="s">
        <v>32801</v>
      </c>
    </row>
    <row r="18635" spans="1:1" x14ac:dyDescent="0.35">
      <c r="A18635" t="s">
        <v>32803</v>
      </c>
    </row>
    <row r="18636" spans="1:1" x14ac:dyDescent="0.35">
      <c r="A18636" t="s">
        <v>32804</v>
      </c>
    </row>
    <row r="18637" spans="1:1" x14ac:dyDescent="0.35">
      <c r="A18637" t="s">
        <v>32805</v>
      </c>
    </row>
    <row r="18638" spans="1:1" x14ac:dyDescent="0.35">
      <c r="A18638" t="s">
        <v>32806</v>
      </c>
    </row>
    <row r="18639" spans="1:1" x14ac:dyDescent="0.35">
      <c r="A18639" t="s">
        <v>32808</v>
      </c>
    </row>
    <row r="18640" spans="1:1" x14ac:dyDescent="0.35">
      <c r="A18640" t="s">
        <v>32809</v>
      </c>
    </row>
    <row r="18641" spans="1:1" x14ac:dyDescent="0.35">
      <c r="A18641" t="s">
        <v>32811</v>
      </c>
    </row>
    <row r="18642" spans="1:1" x14ac:dyDescent="0.35">
      <c r="A18642" t="s">
        <v>32812</v>
      </c>
    </row>
    <row r="18643" spans="1:1" x14ac:dyDescent="0.35">
      <c r="A18643" t="s">
        <v>32817</v>
      </c>
    </row>
    <row r="18644" spans="1:1" x14ac:dyDescent="0.35">
      <c r="A18644" t="s">
        <v>32818</v>
      </c>
    </row>
    <row r="18645" spans="1:1" x14ac:dyDescent="0.35">
      <c r="A18645" t="s">
        <v>32821</v>
      </c>
    </row>
    <row r="18646" spans="1:1" x14ac:dyDescent="0.35">
      <c r="A18646" t="s">
        <v>32822</v>
      </c>
    </row>
    <row r="18647" spans="1:1" x14ac:dyDescent="0.35">
      <c r="A18647" t="s">
        <v>32823</v>
      </c>
    </row>
    <row r="18648" spans="1:1" x14ac:dyDescent="0.35">
      <c r="A18648" t="s">
        <v>32825</v>
      </c>
    </row>
    <row r="18649" spans="1:1" x14ac:dyDescent="0.35">
      <c r="A18649" t="s">
        <v>32826</v>
      </c>
    </row>
    <row r="18650" spans="1:1" x14ac:dyDescent="0.35">
      <c r="A18650" t="s">
        <v>32828</v>
      </c>
    </row>
    <row r="18651" spans="1:1" x14ac:dyDescent="0.35">
      <c r="A18651" t="s">
        <v>32835</v>
      </c>
    </row>
    <row r="18652" spans="1:1" x14ac:dyDescent="0.35">
      <c r="A18652" t="s">
        <v>32838</v>
      </c>
    </row>
    <row r="18653" spans="1:1" x14ac:dyDescent="0.35">
      <c r="A18653" t="s">
        <v>32840</v>
      </c>
    </row>
    <row r="18654" spans="1:1" x14ac:dyDescent="0.35">
      <c r="A18654" t="s">
        <v>32843</v>
      </c>
    </row>
    <row r="18655" spans="1:1" x14ac:dyDescent="0.35">
      <c r="A18655" t="s">
        <v>32845</v>
      </c>
    </row>
    <row r="18656" spans="1:1" x14ac:dyDescent="0.35">
      <c r="A18656" t="s">
        <v>32846</v>
      </c>
    </row>
    <row r="18657" spans="1:1" x14ac:dyDescent="0.35">
      <c r="A18657" t="s">
        <v>32847</v>
      </c>
    </row>
    <row r="18658" spans="1:1" x14ac:dyDescent="0.35">
      <c r="A18658" t="s">
        <v>32848</v>
      </c>
    </row>
    <row r="18659" spans="1:1" x14ac:dyDescent="0.35">
      <c r="A18659" t="s">
        <v>32849</v>
      </c>
    </row>
    <row r="18660" spans="1:1" x14ac:dyDescent="0.35">
      <c r="A18660" t="s">
        <v>32852</v>
      </c>
    </row>
    <row r="18661" spans="1:1" x14ac:dyDescent="0.35">
      <c r="A18661" t="s">
        <v>32853</v>
      </c>
    </row>
    <row r="18662" spans="1:1" x14ac:dyDescent="0.35">
      <c r="A18662" t="s">
        <v>32860</v>
      </c>
    </row>
    <row r="18663" spans="1:1" x14ac:dyDescent="0.35">
      <c r="A18663" t="s">
        <v>32861</v>
      </c>
    </row>
    <row r="18664" spans="1:1" x14ac:dyDescent="0.35">
      <c r="A18664" t="s">
        <v>32862</v>
      </c>
    </row>
    <row r="18665" spans="1:1" x14ac:dyDescent="0.35">
      <c r="A18665" t="s">
        <v>32864</v>
      </c>
    </row>
    <row r="18666" spans="1:1" x14ac:dyDescent="0.35">
      <c r="A18666" t="s">
        <v>32865</v>
      </c>
    </row>
    <row r="18667" spans="1:1" x14ac:dyDescent="0.35">
      <c r="A18667" t="s">
        <v>32866</v>
      </c>
    </row>
    <row r="18668" spans="1:1" x14ac:dyDescent="0.35">
      <c r="A18668" t="s">
        <v>32867</v>
      </c>
    </row>
    <row r="18669" spans="1:1" x14ac:dyDescent="0.35">
      <c r="A18669" t="s">
        <v>32875</v>
      </c>
    </row>
    <row r="18670" spans="1:1" x14ac:dyDescent="0.35">
      <c r="A18670" t="s">
        <v>32876</v>
      </c>
    </row>
    <row r="18671" spans="1:1" x14ac:dyDescent="0.35">
      <c r="A18671" t="s">
        <v>32878</v>
      </c>
    </row>
    <row r="18672" spans="1:1" x14ac:dyDescent="0.35">
      <c r="A18672" t="s">
        <v>32879</v>
      </c>
    </row>
    <row r="18673" spans="1:1" x14ac:dyDescent="0.35">
      <c r="A18673" t="s">
        <v>32881</v>
      </c>
    </row>
    <row r="18674" spans="1:1" x14ac:dyDescent="0.35">
      <c r="A18674" t="s">
        <v>32882</v>
      </c>
    </row>
    <row r="18675" spans="1:1" x14ac:dyDescent="0.35">
      <c r="A18675" t="s">
        <v>32884</v>
      </c>
    </row>
    <row r="18676" spans="1:1" x14ac:dyDescent="0.35">
      <c r="A18676" t="s">
        <v>32886</v>
      </c>
    </row>
    <row r="18677" spans="1:1" x14ac:dyDescent="0.35">
      <c r="A18677" t="s">
        <v>32888</v>
      </c>
    </row>
    <row r="18678" spans="1:1" x14ac:dyDescent="0.35">
      <c r="A18678" t="s">
        <v>32891</v>
      </c>
    </row>
    <row r="18679" spans="1:1" x14ac:dyDescent="0.35">
      <c r="A18679" t="s">
        <v>32893</v>
      </c>
    </row>
    <row r="18680" spans="1:1" x14ac:dyDescent="0.35">
      <c r="A18680" t="s">
        <v>32895</v>
      </c>
    </row>
    <row r="18681" spans="1:1" x14ac:dyDescent="0.35">
      <c r="A18681" t="s">
        <v>32896</v>
      </c>
    </row>
    <row r="18682" spans="1:1" x14ac:dyDescent="0.35">
      <c r="A18682" t="s">
        <v>32899</v>
      </c>
    </row>
    <row r="18683" spans="1:1" x14ac:dyDescent="0.35">
      <c r="A18683" t="s">
        <v>32902</v>
      </c>
    </row>
    <row r="18684" spans="1:1" x14ac:dyDescent="0.35">
      <c r="A18684" t="s">
        <v>32903</v>
      </c>
    </row>
    <row r="18685" spans="1:1" x14ac:dyDescent="0.35">
      <c r="A18685" t="s">
        <v>32905</v>
      </c>
    </row>
    <row r="18686" spans="1:1" x14ac:dyDescent="0.35">
      <c r="A18686" t="s">
        <v>32908</v>
      </c>
    </row>
    <row r="18687" spans="1:1" x14ac:dyDescent="0.35">
      <c r="A18687" t="s">
        <v>32910</v>
      </c>
    </row>
    <row r="18688" spans="1:1" x14ac:dyDescent="0.35">
      <c r="A18688" t="s">
        <v>32911</v>
      </c>
    </row>
    <row r="18689" spans="1:1" x14ac:dyDescent="0.35">
      <c r="A18689" t="s">
        <v>32915</v>
      </c>
    </row>
    <row r="18690" spans="1:1" x14ac:dyDescent="0.35">
      <c r="A18690" t="s">
        <v>32922</v>
      </c>
    </row>
    <row r="18691" spans="1:1" x14ac:dyDescent="0.35">
      <c r="A18691" t="s">
        <v>32923</v>
      </c>
    </row>
    <row r="18692" spans="1:1" x14ac:dyDescent="0.35">
      <c r="A18692" t="s">
        <v>32924</v>
      </c>
    </row>
    <row r="18693" spans="1:1" x14ac:dyDescent="0.35">
      <c r="A18693" t="s">
        <v>32926</v>
      </c>
    </row>
    <row r="18694" spans="1:1" x14ac:dyDescent="0.35">
      <c r="A18694" t="s">
        <v>32928</v>
      </c>
    </row>
    <row r="18695" spans="1:1" x14ac:dyDescent="0.35">
      <c r="A18695" t="s">
        <v>32932</v>
      </c>
    </row>
    <row r="18696" spans="1:1" x14ac:dyDescent="0.35">
      <c r="A18696" t="s">
        <v>32934</v>
      </c>
    </row>
    <row r="18697" spans="1:1" x14ac:dyDescent="0.35">
      <c r="A18697" t="s">
        <v>32936</v>
      </c>
    </row>
    <row r="18698" spans="1:1" x14ac:dyDescent="0.35">
      <c r="A18698" t="s">
        <v>32937</v>
      </c>
    </row>
    <row r="18699" spans="1:1" x14ac:dyDescent="0.35">
      <c r="A18699" t="s">
        <v>32938</v>
      </c>
    </row>
    <row r="18700" spans="1:1" x14ac:dyDescent="0.35">
      <c r="A18700" t="s">
        <v>32939</v>
      </c>
    </row>
    <row r="18701" spans="1:1" x14ac:dyDescent="0.35">
      <c r="A18701" t="s">
        <v>32941</v>
      </c>
    </row>
    <row r="18702" spans="1:1" x14ac:dyDescent="0.35">
      <c r="A18702" t="s">
        <v>32942</v>
      </c>
    </row>
    <row r="18703" spans="1:1" x14ac:dyDescent="0.35">
      <c r="A18703" t="s">
        <v>32944</v>
      </c>
    </row>
    <row r="18704" spans="1:1" x14ac:dyDescent="0.35">
      <c r="A18704" t="s">
        <v>32947</v>
      </c>
    </row>
    <row r="18705" spans="1:1" x14ac:dyDescent="0.35">
      <c r="A18705" t="s">
        <v>32950</v>
      </c>
    </row>
    <row r="18706" spans="1:1" x14ac:dyDescent="0.35">
      <c r="A18706" t="s">
        <v>32951</v>
      </c>
    </row>
    <row r="18707" spans="1:1" x14ac:dyDescent="0.35">
      <c r="A18707" t="s">
        <v>32952</v>
      </c>
    </row>
    <row r="18708" spans="1:1" x14ac:dyDescent="0.35">
      <c r="A18708" t="s">
        <v>32954</v>
      </c>
    </row>
    <row r="18709" spans="1:1" x14ac:dyDescent="0.35">
      <c r="A18709" t="s">
        <v>32955</v>
      </c>
    </row>
    <row r="18710" spans="1:1" x14ac:dyDescent="0.35">
      <c r="A18710" t="s">
        <v>32956</v>
      </c>
    </row>
    <row r="18711" spans="1:1" x14ac:dyDescent="0.35">
      <c r="A18711" t="s">
        <v>32957</v>
      </c>
    </row>
    <row r="18712" spans="1:1" x14ac:dyDescent="0.35">
      <c r="A18712" t="s">
        <v>32959</v>
      </c>
    </row>
    <row r="18713" spans="1:1" x14ac:dyDescent="0.35">
      <c r="A18713" t="s">
        <v>32963</v>
      </c>
    </row>
    <row r="18714" spans="1:1" x14ac:dyDescent="0.35">
      <c r="A18714" t="s">
        <v>32965</v>
      </c>
    </row>
    <row r="18715" spans="1:1" x14ac:dyDescent="0.35">
      <c r="A18715" t="s">
        <v>32966</v>
      </c>
    </row>
    <row r="18716" spans="1:1" x14ac:dyDescent="0.35">
      <c r="A18716" t="s">
        <v>32967</v>
      </c>
    </row>
    <row r="18717" spans="1:1" x14ac:dyDescent="0.35">
      <c r="A18717" t="s">
        <v>32968</v>
      </c>
    </row>
    <row r="18718" spans="1:1" x14ac:dyDescent="0.35">
      <c r="A18718" t="s">
        <v>32969</v>
      </c>
    </row>
    <row r="18719" spans="1:1" x14ac:dyDescent="0.35">
      <c r="A18719" t="s">
        <v>32970</v>
      </c>
    </row>
    <row r="18720" spans="1:1" x14ac:dyDescent="0.35">
      <c r="A18720" t="s">
        <v>32974</v>
      </c>
    </row>
    <row r="18721" spans="1:1" x14ac:dyDescent="0.35">
      <c r="A18721" t="s">
        <v>32975</v>
      </c>
    </row>
    <row r="18722" spans="1:1" x14ac:dyDescent="0.35">
      <c r="A18722" t="s">
        <v>32976</v>
      </c>
    </row>
    <row r="18723" spans="1:1" x14ac:dyDescent="0.35">
      <c r="A18723" t="s">
        <v>32981</v>
      </c>
    </row>
    <row r="18724" spans="1:1" x14ac:dyDescent="0.35">
      <c r="A18724" t="s">
        <v>32982</v>
      </c>
    </row>
    <row r="18725" spans="1:1" x14ac:dyDescent="0.35">
      <c r="A18725" t="s">
        <v>32984</v>
      </c>
    </row>
    <row r="18726" spans="1:1" x14ac:dyDescent="0.35">
      <c r="A18726" t="s">
        <v>32985</v>
      </c>
    </row>
    <row r="18727" spans="1:1" x14ac:dyDescent="0.35">
      <c r="A18727" t="s">
        <v>32986</v>
      </c>
    </row>
    <row r="18728" spans="1:1" x14ac:dyDescent="0.35">
      <c r="A18728" t="s">
        <v>32987</v>
      </c>
    </row>
    <row r="18729" spans="1:1" x14ac:dyDescent="0.35">
      <c r="A18729" t="s">
        <v>32988</v>
      </c>
    </row>
    <row r="18730" spans="1:1" x14ac:dyDescent="0.35">
      <c r="A18730" t="s">
        <v>32989</v>
      </c>
    </row>
    <row r="18731" spans="1:1" x14ac:dyDescent="0.35">
      <c r="A18731" t="s">
        <v>32990</v>
      </c>
    </row>
    <row r="18732" spans="1:1" x14ac:dyDescent="0.35">
      <c r="A18732" t="s">
        <v>32992</v>
      </c>
    </row>
    <row r="18733" spans="1:1" x14ac:dyDescent="0.35">
      <c r="A18733" t="s">
        <v>32996</v>
      </c>
    </row>
    <row r="18734" spans="1:1" x14ac:dyDescent="0.35">
      <c r="A18734" t="s">
        <v>32998</v>
      </c>
    </row>
    <row r="18735" spans="1:1" x14ac:dyDescent="0.35">
      <c r="A18735" t="s">
        <v>33001</v>
      </c>
    </row>
    <row r="18736" spans="1:1" x14ac:dyDescent="0.35">
      <c r="A18736" t="s">
        <v>33005</v>
      </c>
    </row>
    <row r="18737" spans="1:1" x14ac:dyDescent="0.35">
      <c r="A18737" t="s">
        <v>33010</v>
      </c>
    </row>
    <row r="18738" spans="1:1" x14ac:dyDescent="0.35">
      <c r="A18738" t="s">
        <v>33014</v>
      </c>
    </row>
    <row r="18739" spans="1:1" x14ac:dyDescent="0.35">
      <c r="A18739" t="s">
        <v>33018</v>
      </c>
    </row>
    <row r="18740" spans="1:1" x14ac:dyDescent="0.35">
      <c r="A18740" t="s">
        <v>33020</v>
      </c>
    </row>
    <row r="18741" spans="1:1" x14ac:dyDescent="0.35">
      <c r="A18741" t="s">
        <v>33025</v>
      </c>
    </row>
    <row r="18742" spans="1:1" x14ac:dyDescent="0.35">
      <c r="A18742" t="s">
        <v>33026</v>
      </c>
    </row>
    <row r="18743" spans="1:1" x14ac:dyDescent="0.35">
      <c r="A18743" t="s">
        <v>33027</v>
      </c>
    </row>
    <row r="18744" spans="1:1" x14ac:dyDescent="0.35">
      <c r="A18744" t="s">
        <v>33029</v>
      </c>
    </row>
    <row r="18745" spans="1:1" x14ac:dyDescent="0.35">
      <c r="A18745" t="s">
        <v>33031</v>
      </c>
    </row>
    <row r="18746" spans="1:1" x14ac:dyDescent="0.35">
      <c r="A18746" t="s">
        <v>33033</v>
      </c>
    </row>
    <row r="18747" spans="1:1" x14ac:dyDescent="0.35">
      <c r="A18747" t="s">
        <v>33044</v>
      </c>
    </row>
    <row r="18748" spans="1:1" x14ac:dyDescent="0.35">
      <c r="A18748" t="s">
        <v>33046</v>
      </c>
    </row>
    <row r="18749" spans="1:1" x14ac:dyDescent="0.35">
      <c r="A18749" t="s">
        <v>33047</v>
      </c>
    </row>
    <row r="18750" spans="1:1" x14ac:dyDescent="0.35">
      <c r="A18750" t="s">
        <v>33050</v>
      </c>
    </row>
    <row r="18751" spans="1:1" x14ac:dyDescent="0.35">
      <c r="A18751" t="s">
        <v>33051</v>
      </c>
    </row>
    <row r="18752" spans="1:1" x14ac:dyDescent="0.35">
      <c r="A18752" t="s">
        <v>33052</v>
      </c>
    </row>
    <row r="18753" spans="1:1" x14ac:dyDescent="0.35">
      <c r="A18753" t="s">
        <v>33054</v>
      </c>
    </row>
    <row r="18754" spans="1:1" x14ac:dyDescent="0.35">
      <c r="A18754" t="s">
        <v>33055</v>
      </c>
    </row>
    <row r="18755" spans="1:1" x14ac:dyDescent="0.35">
      <c r="A18755" t="s">
        <v>33056</v>
      </c>
    </row>
    <row r="18756" spans="1:1" x14ac:dyDescent="0.35">
      <c r="A18756" t="s">
        <v>33057</v>
      </c>
    </row>
    <row r="18757" spans="1:1" x14ac:dyDescent="0.35">
      <c r="A18757" t="s">
        <v>33058</v>
      </c>
    </row>
    <row r="18758" spans="1:1" x14ac:dyDescent="0.35">
      <c r="A18758" t="s">
        <v>33061</v>
      </c>
    </row>
    <row r="18759" spans="1:1" x14ac:dyDescent="0.35">
      <c r="A18759" t="s">
        <v>33063</v>
      </c>
    </row>
    <row r="18760" spans="1:1" x14ac:dyDescent="0.35">
      <c r="A18760" t="s">
        <v>33064</v>
      </c>
    </row>
    <row r="18761" spans="1:1" x14ac:dyDescent="0.35">
      <c r="A18761" t="s">
        <v>33065</v>
      </c>
    </row>
    <row r="18762" spans="1:1" x14ac:dyDescent="0.35">
      <c r="A18762" t="s">
        <v>33067</v>
      </c>
    </row>
    <row r="18763" spans="1:1" x14ac:dyDescent="0.35">
      <c r="A18763" t="s">
        <v>33070</v>
      </c>
    </row>
    <row r="18764" spans="1:1" x14ac:dyDescent="0.35">
      <c r="A18764" t="s">
        <v>33073</v>
      </c>
    </row>
    <row r="18765" spans="1:1" x14ac:dyDescent="0.35">
      <c r="A18765" t="s">
        <v>33075</v>
      </c>
    </row>
    <row r="18766" spans="1:1" x14ac:dyDescent="0.35">
      <c r="A18766" t="s">
        <v>33077</v>
      </c>
    </row>
    <row r="18767" spans="1:1" x14ac:dyDescent="0.35">
      <c r="A18767" t="s">
        <v>33078</v>
      </c>
    </row>
    <row r="18768" spans="1:1" x14ac:dyDescent="0.35">
      <c r="A18768" t="s">
        <v>33080</v>
      </c>
    </row>
    <row r="18769" spans="1:1" x14ac:dyDescent="0.35">
      <c r="A18769" t="s">
        <v>33081</v>
      </c>
    </row>
    <row r="18770" spans="1:1" x14ac:dyDescent="0.35">
      <c r="A18770" t="s">
        <v>33083</v>
      </c>
    </row>
    <row r="18771" spans="1:1" x14ac:dyDescent="0.35">
      <c r="A18771" t="s">
        <v>33084</v>
      </c>
    </row>
    <row r="18772" spans="1:1" x14ac:dyDescent="0.35">
      <c r="A18772" t="s">
        <v>33085</v>
      </c>
    </row>
    <row r="18773" spans="1:1" x14ac:dyDescent="0.35">
      <c r="A18773" t="s">
        <v>33086</v>
      </c>
    </row>
    <row r="18774" spans="1:1" x14ac:dyDescent="0.35">
      <c r="A18774" t="s">
        <v>33094</v>
      </c>
    </row>
    <row r="18775" spans="1:1" x14ac:dyDescent="0.35">
      <c r="A18775" t="s">
        <v>33098</v>
      </c>
    </row>
    <row r="18776" spans="1:1" x14ac:dyDescent="0.35">
      <c r="A18776" t="s">
        <v>33100</v>
      </c>
    </row>
    <row r="18777" spans="1:1" x14ac:dyDescent="0.35">
      <c r="A18777" t="s">
        <v>33104</v>
      </c>
    </row>
    <row r="18778" spans="1:1" x14ac:dyDescent="0.35">
      <c r="A18778" t="s">
        <v>33105</v>
      </c>
    </row>
    <row r="18779" spans="1:1" x14ac:dyDescent="0.35">
      <c r="A18779" t="s">
        <v>33108</v>
      </c>
    </row>
    <row r="18780" spans="1:1" x14ac:dyDescent="0.35">
      <c r="A18780" t="s">
        <v>33109</v>
      </c>
    </row>
    <row r="18781" spans="1:1" x14ac:dyDescent="0.35">
      <c r="A18781" t="s">
        <v>33110</v>
      </c>
    </row>
    <row r="18782" spans="1:1" x14ac:dyDescent="0.35">
      <c r="A18782" t="s">
        <v>33111</v>
      </c>
    </row>
    <row r="18783" spans="1:1" x14ac:dyDescent="0.35">
      <c r="A18783" t="s">
        <v>33113</v>
      </c>
    </row>
    <row r="18784" spans="1:1" x14ac:dyDescent="0.35">
      <c r="A18784" t="s">
        <v>33114</v>
      </c>
    </row>
    <row r="18785" spans="1:1" x14ac:dyDescent="0.35">
      <c r="A18785" t="s">
        <v>33116</v>
      </c>
    </row>
    <row r="18786" spans="1:1" x14ac:dyDescent="0.35">
      <c r="A18786" t="s">
        <v>33117</v>
      </c>
    </row>
    <row r="18787" spans="1:1" x14ac:dyDescent="0.35">
      <c r="A18787" t="s">
        <v>33121</v>
      </c>
    </row>
    <row r="18788" spans="1:1" x14ac:dyDescent="0.35">
      <c r="A18788" t="s">
        <v>33127</v>
      </c>
    </row>
    <row r="18789" spans="1:1" x14ac:dyDescent="0.35">
      <c r="A18789" t="s">
        <v>33128</v>
      </c>
    </row>
    <row r="18790" spans="1:1" x14ac:dyDescent="0.35">
      <c r="A18790" t="s">
        <v>33133</v>
      </c>
    </row>
    <row r="18791" spans="1:1" x14ac:dyDescent="0.35">
      <c r="A18791" t="s">
        <v>33139</v>
      </c>
    </row>
    <row r="18792" spans="1:1" x14ac:dyDescent="0.35">
      <c r="A18792" t="s">
        <v>33141</v>
      </c>
    </row>
    <row r="18793" spans="1:1" x14ac:dyDescent="0.35">
      <c r="A18793" t="s">
        <v>33146</v>
      </c>
    </row>
    <row r="18794" spans="1:1" x14ac:dyDescent="0.35">
      <c r="A18794" t="s">
        <v>33147</v>
      </c>
    </row>
    <row r="18795" spans="1:1" x14ac:dyDescent="0.35">
      <c r="A18795" t="s">
        <v>33148</v>
      </c>
    </row>
    <row r="18796" spans="1:1" x14ac:dyDescent="0.35">
      <c r="A18796" t="s">
        <v>33149</v>
      </c>
    </row>
    <row r="18797" spans="1:1" x14ac:dyDescent="0.35">
      <c r="A18797" t="s">
        <v>33150</v>
      </c>
    </row>
    <row r="18798" spans="1:1" x14ac:dyDescent="0.35">
      <c r="A18798" t="s">
        <v>33151</v>
      </c>
    </row>
    <row r="18799" spans="1:1" x14ac:dyDescent="0.35">
      <c r="A18799" t="s">
        <v>33155</v>
      </c>
    </row>
    <row r="18800" spans="1:1" x14ac:dyDescent="0.35">
      <c r="A18800" t="s">
        <v>33157</v>
      </c>
    </row>
    <row r="18801" spans="1:1" x14ac:dyDescent="0.35">
      <c r="A18801" t="s">
        <v>33158</v>
      </c>
    </row>
    <row r="18802" spans="1:1" x14ac:dyDescent="0.35">
      <c r="A18802" t="s">
        <v>33159</v>
      </c>
    </row>
    <row r="18803" spans="1:1" x14ac:dyDescent="0.35">
      <c r="A18803" t="s">
        <v>33160</v>
      </c>
    </row>
    <row r="18804" spans="1:1" x14ac:dyDescent="0.35">
      <c r="A18804" t="s">
        <v>33161</v>
      </c>
    </row>
    <row r="18805" spans="1:1" x14ac:dyDescent="0.35">
      <c r="A18805" t="s">
        <v>33162</v>
      </c>
    </row>
    <row r="18806" spans="1:1" x14ac:dyDescent="0.35">
      <c r="A18806" t="s">
        <v>33164</v>
      </c>
    </row>
    <row r="18807" spans="1:1" x14ac:dyDescent="0.35">
      <c r="A18807" t="s">
        <v>33165</v>
      </c>
    </row>
    <row r="18808" spans="1:1" x14ac:dyDescent="0.35">
      <c r="A18808" t="s">
        <v>33170</v>
      </c>
    </row>
    <row r="18809" spans="1:1" x14ac:dyDescent="0.35">
      <c r="A18809" t="s">
        <v>33173</v>
      </c>
    </row>
    <row r="18810" spans="1:1" x14ac:dyDescent="0.35">
      <c r="A18810" t="s">
        <v>33177</v>
      </c>
    </row>
    <row r="18811" spans="1:1" x14ac:dyDescent="0.35">
      <c r="A18811" t="s">
        <v>33178</v>
      </c>
    </row>
    <row r="18812" spans="1:1" x14ac:dyDescent="0.35">
      <c r="A18812" t="s">
        <v>33179</v>
      </c>
    </row>
    <row r="18813" spans="1:1" x14ac:dyDescent="0.35">
      <c r="A18813" t="s">
        <v>33182</v>
      </c>
    </row>
    <row r="18814" spans="1:1" x14ac:dyDescent="0.35">
      <c r="A18814" t="s">
        <v>33186</v>
      </c>
    </row>
    <row r="18815" spans="1:1" x14ac:dyDescent="0.35">
      <c r="A18815" t="s">
        <v>33188</v>
      </c>
    </row>
    <row r="18816" spans="1:1" x14ac:dyDescent="0.35">
      <c r="A18816" t="s">
        <v>33189</v>
      </c>
    </row>
    <row r="18817" spans="1:1" x14ac:dyDescent="0.35">
      <c r="A18817" t="s">
        <v>33195</v>
      </c>
    </row>
    <row r="18818" spans="1:1" x14ac:dyDescent="0.35">
      <c r="A18818" t="s">
        <v>33196</v>
      </c>
    </row>
    <row r="18819" spans="1:1" x14ac:dyDescent="0.35">
      <c r="A18819" t="s">
        <v>33198</v>
      </c>
    </row>
    <row r="18820" spans="1:1" x14ac:dyDescent="0.35">
      <c r="A18820" t="s">
        <v>33200</v>
      </c>
    </row>
    <row r="18821" spans="1:1" x14ac:dyDescent="0.35">
      <c r="A18821" t="s">
        <v>33201</v>
      </c>
    </row>
    <row r="18822" spans="1:1" x14ac:dyDescent="0.35">
      <c r="A18822" t="s">
        <v>33203</v>
      </c>
    </row>
    <row r="18823" spans="1:1" x14ac:dyDescent="0.35">
      <c r="A18823" t="s">
        <v>33204</v>
      </c>
    </row>
    <row r="18824" spans="1:1" x14ac:dyDescent="0.35">
      <c r="A18824" t="s">
        <v>33205</v>
      </c>
    </row>
    <row r="18825" spans="1:1" x14ac:dyDescent="0.35">
      <c r="A18825" t="s">
        <v>33210</v>
      </c>
    </row>
    <row r="18826" spans="1:1" x14ac:dyDescent="0.35">
      <c r="A18826" t="s">
        <v>33211</v>
      </c>
    </row>
    <row r="18827" spans="1:1" x14ac:dyDescent="0.35">
      <c r="A18827" t="s">
        <v>33214</v>
      </c>
    </row>
    <row r="18828" spans="1:1" x14ac:dyDescent="0.35">
      <c r="A18828" t="s">
        <v>33218</v>
      </c>
    </row>
    <row r="18829" spans="1:1" x14ac:dyDescent="0.35">
      <c r="A18829" t="s">
        <v>33219</v>
      </c>
    </row>
    <row r="18830" spans="1:1" x14ac:dyDescent="0.35">
      <c r="A18830" t="s">
        <v>33220</v>
      </c>
    </row>
    <row r="18831" spans="1:1" x14ac:dyDescent="0.35">
      <c r="A18831" t="s">
        <v>33225</v>
      </c>
    </row>
    <row r="18832" spans="1:1" x14ac:dyDescent="0.35">
      <c r="A18832" t="s">
        <v>33226</v>
      </c>
    </row>
    <row r="18833" spans="1:1" x14ac:dyDescent="0.35">
      <c r="A18833" t="s">
        <v>33227</v>
      </c>
    </row>
    <row r="18834" spans="1:1" x14ac:dyDescent="0.35">
      <c r="A18834" t="s">
        <v>33229</v>
      </c>
    </row>
    <row r="18835" spans="1:1" x14ac:dyDescent="0.35">
      <c r="A18835" t="s">
        <v>33231</v>
      </c>
    </row>
    <row r="18836" spans="1:1" x14ac:dyDescent="0.35">
      <c r="A18836" t="s">
        <v>33233</v>
      </c>
    </row>
    <row r="18837" spans="1:1" x14ac:dyDescent="0.35">
      <c r="A18837" t="s">
        <v>33236</v>
      </c>
    </row>
    <row r="18838" spans="1:1" x14ac:dyDescent="0.35">
      <c r="A18838" t="s">
        <v>33237</v>
      </c>
    </row>
    <row r="18839" spans="1:1" x14ac:dyDescent="0.35">
      <c r="A18839" t="s">
        <v>33238</v>
      </c>
    </row>
    <row r="18840" spans="1:1" x14ac:dyDescent="0.35">
      <c r="A18840" t="s">
        <v>33240</v>
      </c>
    </row>
    <row r="18841" spans="1:1" x14ac:dyDescent="0.35">
      <c r="A18841" t="s">
        <v>33243</v>
      </c>
    </row>
    <row r="18842" spans="1:1" x14ac:dyDescent="0.35">
      <c r="A18842" t="s">
        <v>33246</v>
      </c>
    </row>
    <row r="18843" spans="1:1" x14ac:dyDescent="0.35">
      <c r="A18843" t="s">
        <v>33248</v>
      </c>
    </row>
    <row r="18844" spans="1:1" x14ac:dyDescent="0.35">
      <c r="A18844" t="s">
        <v>33250</v>
      </c>
    </row>
    <row r="18845" spans="1:1" x14ac:dyDescent="0.35">
      <c r="A18845" t="s">
        <v>33251</v>
      </c>
    </row>
    <row r="18846" spans="1:1" x14ac:dyDescent="0.35">
      <c r="A18846" t="s">
        <v>33252</v>
      </c>
    </row>
    <row r="18847" spans="1:1" x14ac:dyDescent="0.35">
      <c r="A18847" t="s">
        <v>33253</v>
      </c>
    </row>
    <row r="18848" spans="1:1" x14ac:dyDescent="0.35">
      <c r="A18848" t="s">
        <v>33254</v>
      </c>
    </row>
    <row r="18849" spans="1:1" x14ac:dyDescent="0.35">
      <c r="A18849" t="s">
        <v>33255</v>
      </c>
    </row>
    <row r="18850" spans="1:1" x14ac:dyDescent="0.35">
      <c r="A18850" t="s">
        <v>33263</v>
      </c>
    </row>
    <row r="18851" spans="1:1" x14ac:dyDescent="0.35">
      <c r="A18851" t="s">
        <v>33264</v>
      </c>
    </row>
    <row r="18852" spans="1:1" x14ac:dyDescent="0.35">
      <c r="A18852" t="s">
        <v>33266</v>
      </c>
    </row>
    <row r="18853" spans="1:1" x14ac:dyDescent="0.35">
      <c r="A18853" t="s">
        <v>33267</v>
      </c>
    </row>
    <row r="18854" spans="1:1" x14ac:dyDescent="0.35">
      <c r="A18854" t="s">
        <v>33268</v>
      </c>
    </row>
    <row r="18855" spans="1:1" x14ac:dyDescent="0.35">
      <c r="A18855" t="s">
        <v>33269</v>
      </c>
    </row>
    <row r="18856" spans="1:1" x14ac:dyDescent="0.35">
      <c r="A18856" t="s">
        <v>33272</v>
      </c>
    </row>
    <row r="18857" spans="1:1" x14ac:dyDescent="0.35">
      <c r="A18857" t="s">
        <v>33274</v>
      </c>
    </row>
    <row r="18858" spans="1:1" x14ac:dyDescent="0.35">
      <c r="A18858" t="s">
        <v>33277</v>
      </c>
    </row>
    <row r="18859" spans="1:1" x14ac:dyDescent="0.35">
      <c r="A18859" t="s">
        <v>33282</v>
      </c>
    </row>
    <row r="18860" spans="1:1" x14ac:dyDescent="0.35">
      <c r="A18860" t="s">
        <v>33283</v>
      </c>
    </row>
    <row r="18861" spans="1:1" x14ac:dyDescent="0.35">
      <c r="A18861" t="s">
        <v>33284</v>
      </c>
    </row>
    <row r="18862" spans="1:1" x14ac:dyDescent="0.35">
      <c r="A18862" t="s">
        <v>33286</v>
      </c>
    </row>
    <row r="18863" spans="1:1" x14ac:dyDescent="0.35">
      <c r="A18863" t="s">
        <v>33287</v>
      </c>
    </row>
    <row r="18864" spans="1:1" x14ac:dyDescent="0.35">
      <c r="A18864" t="s">
        <v>33291</v>
      </c>
    </row>
    <row r="18865" spans="1:1" x14ac:dyDescent="0.35">
      <c r="A18865" t="s">
        <v>33299</v>
      </c>
    </row>
    <row r="18866" spans="1:1" x14ac:dyDescent="0.35">
      <c r="A18866" t="s">
        <v>33300</v>
      </c>
    </row>
    <row r="18867" spans="1:1" x14ac:dyDescent="0.35">
      <c r="A18867" t="s">
        <v>33302</v>
      </c>
    </row>
    <row r="18868" spans="1:1" x14ac:dyDescent="0.35">
      <c r="A18868" t="s">
        <v>33303</v>
      </c>
    </row>
    <row r="18869" spans="1:1" x14ac:dyDescent="0.35">
      <c r="A18869" t="s">
        <v>33304</v>
      </c>
    </row>
    <row r="18870" spans="1:1" x14ac:dyDescent="0.35">
      <c r="A18870" t="s">
        <v>33305</v>
      </c>
    </row>
    <row r="18871" spans="1:1" x14ac:dyDescent="0.35">
      <c r="A18871" t="s">
        <v>33309</v>
      </c>
    </row>
    <row r="18872" spans="1:1" x14ac:dyDescent="0.35">
      <c r="A18872" t="s">
        <v>33312</v>
      </c>
    </row>
    <row r="18873" spans="1:1" x14ac:dyDescent="0.35">
      <c r="A18873" t="s">
        <v>33313</v>
      </c>
    </row>
    <row r="18874" spans="1:1" x14ac:dyDescent="0.35">
      <c r="A18874" t="s">
        <v>33314</v>
      </c>
    </row>
    <row r="18875" spans="1:1" x14ac:dyDescent="0.35">
      <c r="A18875" t="s">
        <v>33316</v>
      </c>
    </row>
    <row r="18876" spans="1:1" x14ac:dyDescent="0.35">
      <c r="A18876" t="s">
        <v>33318</v>
      </c>
    </row>
    <row r="18877" spans="1:1" x14ac:dyDescent="0.35">
      <c r="A18877" t="s">
        <v>33327</v>
      </c>
    </row>
    <row r="18878" spans="1:1" x14ac:dyDescent="0.35">
      <c r="A18878" t="s">
        <v>33330</v>
      </c>
    </row>
    <row r="18879" spans="1:1" x14ac:dyDescent="0.35">
      <c r="A18879" t="s">
        <v>33333</v>
      </c>
    </row>
    <row r="18880" spans="1:1" x14ac:dyDescent="0.35">
      <c r="A18880" t="s">
        <v>33334</v>
      </c>
    </row>
    <row r="18881" spans="1:1" x14ac:dyDescent="0.35">
      <c r="A18881" t="s">
        <v>33336</v>
      </c>
    </row>
    <row r="18882" spans="1:1" x14ac:dyDescent="0.35">
      <c r="A18882" t="s">
        <v>33342</v>
      </c>
    </row>
    <row r="18883" spans="1:1" x14ac:dyDescent="0.35">
      <c r="A18883" t="s">
        <v>33343</v>
      </c>
    </row>
    <row r="18884" spans="1:1" x14ac:dyDescent="0.35">
      <c r="A18884" t="s">
        <v>33344</v>
      </c>
    </row>
    <row r="18885" spans="1:1" x14ac:dyDescent="0.35">
      <c r="A18885" t="s">
        <v>33345</v>
      </c>
    </row>
    <row r="18886" spans="1:1" x14ac:dyDescent="0.35">
      <c r="A18886" t="s">
        <v>33347</v>
      </c>
    </row>
    <row r="18887" spans="1:1" x14ac:dyDescent="0.35">
      <c r="A18887" t="s">
        <v>33350</v>
      </c>
    </row>
    <row r="18888" spans="1:1" x14ac:dyDescent="0.35">
      <c r="A18888" t="s">
        <v>33357</v>
      </c>
    </row>
    <row r="18889" spans="1:1" x14ac:dyDescent="0.35">
      <c r="A18889" t="s">
        <v>33358</v>
      </c>
    </row>
    <row r="18890" spans="1:1" x14ac:dyDescent="0.35">
      <c r="A18890" t="s">
        <v>33361</v>
      </c>
    </row>
    <row r="18891" spans="1:1" x14ac:dyDescent="0.35">
      <c r="A18891" t="s">
        <v>33363</v>
      </c>
    </row>
    <row r="18892" spans="1:1" x14ac:dyDescent="0.35">
      <c r="A18892" t="s">
        <v>33366</v>
      </c>
    </row>
    <row r="18893" spans="1:1" x14ac:dyDescent="0.35">
      <c r="A18893" t="s">
        <v>33367</v>
      </c>
    </row>
    <row r="18894" spans="1:1" x14ac:dyDescent="0.35">
      <c r="A18894" t="s">
        <v>33368</v>
      </c>
    </row>
    <row r="18895" spans="1:1" x14ac:dyDescent="0.35">
      <c r="A18895" t="s">
        <v>33374</v>
      </c>
    </row>
    <row r="18896" spans="1:1" x14ac:dyDescent="0.35">
      <c r="A18896" t="s">
        <v>33375</v>
      </c>
    </row>
    <row r="18897" spans="1:1" x14ac:dyDescent="0.35">
      <c r="A18897" t="s">
        <v>33378</v>
      </c>
    </row>
    <row r="18898" spans="1:1" x14ac:dyDescent="0.35">
      <c r="A18898" t="s">
        <v>33379</v>
      </c>
    </row>
    <row r="18899" spans="1:1" x14ac:dyDescent="0.35">
      <c r="A18899" t="s">
        <v>33385</v>
      </c>
    </row>
    <row r="18900" spans="1:1" x14ac:dyDescent="0.35">
      <c r="A18900" t="s">
        <v>33387</v>
      </c>
    </row>
    <row r="18901" spans="1:1" x14ac:dyDescent="0.35">
      <c r="A18901" t="s">
        <v>33391</v>
      </c>
    </row>
    <row r="18902" spans="1:1" x14ac:dyDescent="0.35">
      <c r="A18902" t="s">
        <v>33392</v>
      </c>
    </row>
    <row r="18903" spans="1:1" x14ac:dyDescent="0.35">
      <c r="A18903" t="s">
        <v>33393</v>
      </c>
    </row>
    <row r="18904" spans="1:1" x14ac:dyDescent="0.35">
      <c r="A18904" t="s">
        <v>33394</v>
      </c>
    </row>
    <row r="18905" spans="1:1" x14ac:dyDescent="0.35">
      <c r="A18905" t="s">
        <v>33398</v>
      </c>
    </row>
    <row r="18906" spans="1:1" x14ac:dyDescent="0.35">
      <c r="A18906" t="s">
        <v>33401</v>
      </c>
    </row>
    <row r="18907" spans="1:1" x14ac:dyDescent="0.35">
      <c r="A18907" t="s">
        <v>33402</v>
      </c>
    </row>
    <row r="18908" spans="1:1" x14ac:dyDescent="0.35">
      <c r="A18908" t="s">
        <v>33408</v>
      </c>
    </row>
    <row r="18909" spans="1:1" x14ac:dyDescent="0.35">
      <c r="A18909" t="s">
        <v>33409</v>
      </c>
    </row>
    <row r="18910" spans="1:1" x14ac:dyDescent="0.35">
      <c r="A18910" t="s">
        <v>33410</v>
      </c>
    </row>
    <row r="18911" spans="1:1" x14ac:dyDescent="0.35">
      <c r="A18911" t="s">
        <v>33413</v>
      </c>
    </row>
    <row r="18912" spans="1:1" x14ac:dyDescent="0.35">
      <c r="A18912" t="s">
        <v>33415</v>
      </c>
    </row>
    <row r="18913" spans="1:1" x14ac:dyDescent="0.35">
      <c r="A18913" t="s">
        <v>33420</v>
      </c>
    </row>
    <row r="18914" spans="1:1" x14ac:dyDescent="0.35">
      <c r="A18914" t="s">
        <v>33423</v>
      </c>
    </row>
    <row r="18915" spans="1:1" x14ac:dyDescent="0.35">
      <c r="A18915" t="s">
        <v>33425</v>
      </c>
    </row>
    <row r="18916" spans="1:1" x14ac:dyDescent="0.35">
      <c r="A18916" t="s">
        <v>33426</v>
      </c>
    </row>
    <row r="18917" spans="1:1" x14ac:dyDescent="0.35">
      <c r="A18917" t="s">
        <v>33429</v>
      </c>
    </row>
    <row r="18918" spans="1:1" x14ac:dyDescent="0.35">
      <c r="A18918" t="s">
        <v>33430</v>
      </c>
    </row>
    <row r="18919" spans="1:1" x14ac:dyDescent="0.35">
      <c r="A18919" t="s">
        <v>33432</v>
      </c>
    </row>
    <row r="18920" spans="1:1" x14ac:dyDescent="0.35">
      <c r="A18920" t="s">
        <v>33433</v>
      </c>
    </row>
    <row r="18921" spans="1:1" x14ac:dyDescent="0.35">
      <c r="A18921" t="s">
        <v>33435</v>
      </c>
    </row>
    <row r="18922" spans="1:1" x14ac:dyDescent="0.35">
      <c r="A18922" t="s">
        <v>33436</v>
      </c>
    </row>
    <row r="18923" spans="1:1" x14ac:dyDescent="0.35">
      <c r="A18923" t="s">
        <v>33438</v>
      </c>
    </row>
    <row r="18924" spans="1:1" x14ac:dyDescent="0.35">
      <c r="A18924" t="s">
        <v>33441</v>
      </c>
    </row>
    <row r="18925" spans="1:1" x14ac:dyDescent="0.35">
      <c r="A18925" t="s">
        <v>33443</v>
      </c>
    </row>
    <row r="18926" spans="1:1" x14ac:dyDescent="0.35">
      <c r="A18926" t="s">
        <v>33444</v>
      </c>
    </row>
    <row r="18927" spans="1:1" x14ac:dyDescent="0.35">
      <c r="A18927" t="s">
        <v>33448</v>
      </c>
    </row>
    <row r="18928" spans="1:1" x14ac:dyDescent="0.35">
      <c r="A18928" t="s">
        <v>33450</v>
      </c>
    </row>
    <row r="18929" spans="1:1" x14ac:dyDescent="0.35">
      <c r="A18929" t="s">
        <v>33456</v>
      </c>
    </row>
    <row r="18930" spans="1:1" x14ac:dyDescent="0.35">
      <c r="A18930" t="s">
        <v>33457</v>
      </c>
    </row>
    <row r="18931" spans="1:1" x14ac:dyDescent="0.35">
      <c r="A18931" t="s">
        <v>33458</v>
      </c>
    </row>
    <row r="18932" spans="1:1" x14ac:dyDescent="0.35">
      <c r="A18932" t="s">
        <v>33459</v>
      </c>
    </row>
    <row r="18933" spans="1:1" x14ac:dyDescent="0.35">
      <c r="A18933" t="s">
        <v>33460</v>
      </c>
    </row>
    <row r="18934" spans="1:1" x14ac:dyDescent="0.35">
      <c r="A18934" t="s">
        <v>33463</v>
      </c>
    </row>
    <row r="18935" spans="1:1" x14ac:dyDescent="0.35">
      <c r="A18935" t="s">
        <v>33464</v>
      </c>
    </row>
    <row r="18936" spans="1:1" x14ac:dyDescent="0.35">
      <c r="A18936" t="s">
        <v>33465</v>
      </c>
    </row>
    <row r="18937" spans="1:1" x14ac:dyDescent="0.35">
      <c r="A18937" t="s">
        <v>33469</v>
      </c>
    </row>
    <row r="18938" spans="1:1" x14ac:dyDescent="0.35">
      <c r="A18938" t="s">
        <v>33470</v>
      </c>
    </row>
    <row r="18939" spans="1:1" x14ac:dyDescent="0.35">
      <c r="A18939" t="s">
        <v>33474</v>
      </c>
    </row>
    <row r="18940" spans="1:1" x14ac:dyDescent="0.35">
      <c r="A18940" t="s">
        <v>33475</v>
      </c>
    </row>
    <row r="18941" spans="1:1" x14ac:dyDescent="0.35">
      <c r="A18941" t="s">
        <v>33478</v>
      </c>
    </row>
    <row r="18942" spans="1:1" x14ac:dyDescent="0.35">
      <c r="A18942" t="s">
        <v>33479</v>
      </c>
    </row>
    <row r="18943" spans="1:1" x14ac:dyDescent="0.35">
      <c r="A18943" t="s">
        <v>33482</v>
      </c>
    </row>
    <row r="18944" spans="1:1" x14ac:dyDescent="0.35">
      <c r="A18944" t="s">
        <v>33486</v>
      </c>
    </row>
    <row r="18945" spans="1:1" x14ac:dyDescent="0.35">
      <c r="A18945" t="s">
        <v>33487</v>
      </c>
    </row>
    <row r="18946" spans="1:1" x14ac:dyDescent="0.35">
      <c r="A18946" t="s">
        <v>33490</v>
      </c>
    </row>
    <row r="18947" spans="1:1" x14ac:dyDescent="0.35">
      <c r="A18947" t="s">
        <v>33496</v>
      </c>
    </row>
    <row r="18948" spans="1:1" x14ac:dyDescent="0.35">
      <c r="A18948" t="s">
        <v>33500</v>
      </c>
    </row>
    <row r="18949" spans="1:1" x14ac:dyDescent="0.35">
      <c r="A18949" t="s">
        <v>33504</v>
      </c>
    </row>
    <row r="18950" spans="1:1" x14ac:dyDescent="0.35">
      <c r="A18950" t="s">
        <v>33505</v>
      </c>
    </row>
    <row r="18951" spans="1:1" x14ac:dyDescent="0.35">
      <c r="A18951" t="s">
        <v>33507</v>
      </c>
    </row>
    <row r="18952" spans="1:1" x14ac:dyDescent="0.35">
      <c r="A18952" t="s">
        <v>33508</v>
      </c>
    </row>
    <row r="18953" spans="1:1" x14ac:dyDescent="0.35">
      <c r="A18953" t="s">
        <v>33509</v>
      </c>
    </row>
    <row r="18954" spans="1:1" x14ac:dyDescent="0.35">
      <c r="A18954" t="s">
        <v>33511</v>
      </c>
    </row>
    <row r="18955" spans="1:1" x14ac:dyDescent="0.35">
      <c r="A18955" t="s">
        <v>33513</v>
      </c>
    </row>
    <row r="18956" spans="1:1" x14ac:dyDescent="0.35">
      <c r="A18956" t="s">
        <v>33515</v>
      </c>
    </row>
    <row r="18957" spans="1:1" x14ac:dyDescent="0.35">
      <c r="A18957" t="s">
        <v>33518</v>
      </c>
    </row>
    <row r="18958" spans="1:1" x14ac:dyDescent="0.35">
      <c r="A18958" t="s">
        <v>33519</v>
      </c>
    </row>
    <row r="18959" spans="1:1" x14ac:dyDescent="0.35">
      <c r="A18959" t="s">
        <v>33525</v>
      </c>
    </row>
    <row r="18960" spans="1:1" x14ac:dyDescent="0.35">
      <c r="A18960" t="s">
        <v>33526</v>
      </c>
    </row>
    <row r="18961" spans="1:1" x14ac:dyDescent="0.35">
      <c r="A18961" t="s">
        <v>33528</v>
      </c>
    </row>
    <row r="18962" spans="1:1" x14ac:dyDescent="0.35">
      <c r="A18962" t="s">
        <v>33530</v>
      </c>
    </row>
    <row r="18963" spans="1:1" x14ac:dyDescent="0.35">
      <c r="A18963" t="s">
        <v>33532</v>
      </c>
    </row>
    <row r="18964" spans="1:1" x14ac:dyDescent="0.35">
      <c r="A18964" t="s">
        <v>33533</v>
      </c>
    </row>
    <row r="18965" spans="1:1" x14ac:dyDescent="0.35">
      <c r="A18965" t="s">
        <v>33534</v>
      </c>
    </row>
    <row r="18966" spans="1:1" x14ac:dyDescent="0.35">
      <c r="A18966" t="s">
        <v>33535</v>
      </c>
    </row>
    <row r="18967" spans="1:1" x14ac:dyDescent="0.35">
      <c r="A18967" t="s">
        <v>33537</v>
      </c>
    </row>
    <row r="18968" spans="1:1" x14ac:dyDescent="0.35">
      <c r="A18968" t="s">
        <v>33538</v>
      </c>
    </row>
    <row r="18969" spans="1:1" x14ac:dyDescent="0.35">
      <c r="A18969" t="s">
        <v>33540</v>
      </c>
    </row>
    <row r="18970" spans="1:1" x14ac:dyDescent="0.35">
      <c r="A18970" t="s">
        <v>33541</v>
      </c>
    </row>
    <row r="18971" spans="1:1" x14ac:dyDescent="0.35">
      <c r="A18971" t="s">
        <v>33543</v>
      </c>
    </row>
    <row r="18972" spans="1:1" x14ac:dyDescent="0.35">
      <c r="A18972" t="s">
        <v>33547</v>
      </c>
    </row>
    <row r="18973" spans="1:1" x14ac:dyDescent="0.35">
      <c r="A18973" t="s">
        <v>33548</v>
      </c>
    </row>
    <row r="18974" spans="1:1" x14ac:dyDescent="0.35">
      <c r="A18974" t="s">
        <v>33549</v>
      </c>
    </row>
    <row r="18975" spans="1:1" x14ac:dyDescent="0.35">
      <c r="A18975" t="s">
        <v>33552</v>
      </c>
    </row>
    <row r="18976" spans="1:1" x14ac:dyDescent="0.35">
      <c r="A18976" t="s">
        <v>33553</v>
      </c>
    </row>
    <row r="18977" spans="1:1" x14ac:dyDescent="0.35">
      <c r="A18977" t="s">
        <v>33554</v>
      </c>
    </row>
    <row r="18978" spans="1:1" x14ac:dyDescent="0.35">
      <c r="A18978" t="s">
        <v>33555</v>
      </c>
    </row>
    <row r="18979" spans="1:1" x14ac:dyDescent="0.35">
      <c r="A18979" t="s">
        <v>33561</v>
      </c>
    </row>
    <row r="18980" spans="1:1" x14ac:dyDescent="0.35">
      <c r="A18980" t="s">
        <v>33564</v>
      </c>
    </row>
    <row r="18981" spans="1:1" x14ac:dyDescent="0.35">
      <c r="A18981" t="s">
        <v>33565</v>
      </c>
    </row>
    <row r="18982" spans="1:1" x14ac:dyDescent="0.35">
      <c r="A18982" t="s">
        <v>33567</v>
      </c>
    </row>
    <row r="18983" spans="1:1" x14ac:dyDescent="0.35">
      <c r="A18983" t="s">
        <v>33568</v>
      </c>
    </row>
    <row r="18984" spans="1:1" x14ac:dyDescent="0.35">
      <c r="A18984" t="s">
        <v>33570</v>
      </c>
    </row>
    <row r="18985" spans="1:1" x14ac:dyDescent="0.35">
      <c r="A18985" t="s">
        <v>33571</v>
      </c>
    </row>
    <row r="18986" spans="1:1" x14ac:dyDescent="0.35">
      <c r="A18986" t="s">
        <v>33573</v>
      </c>
    </row>
    <row r="18987" spans="1:1" x14ac:dyDescent="0.35">
      <c r="A18987" t="s">
        <v>33574</v>
      </c>
    </row>
    <row r="18988" spans="1:1" x14ac:dyDescent="0.35">
      <c r="A18988" t="s">
        <v>33576</v>
      </c>
    </row>
    <row r="18989" spans="1:1" x14ac:dyDescent="0.35">
      <c r="A18989" t="s">
        <v>33578</v>
      </c>
    </row>
    <row r="18990" spans="1:1" x14ac:dyDescent="0.35">
      <c r="A18990" t="s">
        <v>33579</v>
      </c>
    </row>
    <row r="18991" spans="1:1" x14ac:dyDescent="0.35">
      <c r="A18991" t="s">
        <v>33581</v>
      </c>
    </row>
    <row r="18992" spans="1:1" x14ac:dyDescent="0.35">
      <c r="A18992" t="s">
        <v>33585</v>
      </c>
    </row>
    <row r="18993" spans="1:1" x14ac:dyDescent="0.35">
      <c r="A18993" t="s">
        <v>33589</v>
      </c>
    </row>
    <row r="18994" spans="1:1" x14ac:dyDescent="0.35">
      <c r="A18994" t="s">
        <v>33590</v>
      </c>
    </row>
    <row r="18995" spans="1:1" x14ac:dyDescent="0.35">
      <c r="A18995" t="s">
        <v>33591</v>
      </c>
    </row>
    <row r="18996" spans="1:1" x14ac:dyDescent="0.35">
      <c r="A18996" t="s">
        <v>33593</v>
      </c>
    </row>
    <row r="18997" spans="1:1" x14ac:dyDescent="0.35">
      <c r="A18997" t="s">
        <v>33594</v>
      </c>
    </row>
    <row r="18998" spans="1:1" x14ac:dyDescent="0.35">
      <c r="A18998" t="s">
        <v>33595</v>
      </c>
    </row>
    <row r="18999" spans="1:1" x14ac:dyDescent="0.35">
      <c r="A18999" t="s">
        <v>33596</v>
      </c>
    </row>
    <row r="19000" spans="1:1" x14ac:dyDescent="0.35">
      <c r="A19000" t="s">
        <v>33598</v>
      </c>
    </row>
    <row r="19001" spans="1:1" x14ac:dyDescent="0.35">
      <c r="A19001" t="s">
        <v>33599</v>
      </c>
    </row>
    <row r="19002" spans="1:1" x14ac:dyDescent="0.35">
      <c r="A19002" t="s">
        <v>33600</v>
      </c>
    </row>
    <row r="19003" spans="1:1" x14ac:dyDescent="0.35">
      <c r="A19003" t="s">
        <v>33602</v>
      </c>
    </row>
    <row r="19004" spans="1:1" x14ac:dyDescent="0.35">
      <c r="A19004" t="s">
        <v>33607</v>
      </c>
    </row>
    <row r="19005" spans="1:1" x14ac:dyDescent="0.35">
      <c r="A19005" t="s">
        <v>33612</v>
      </c>
    </row>
    <row r="19006" spans="1:1" x14ac:dyDescent="0.35">
      <c r="A19006" t="s">
        <v>33613</v>
      </c>
    </row>
    <row r="19007" spans="1:1" x14ac:dyDescent="0.35">
      <c r="A19007" t="s">
        <v>33614</v>
      </c>
    </row>
    <row r="19008" spans="1:1" x14ac:dyDescent="0.35">
      <c r="A19008" t="s">
        <v>33615</v>
      </c>
    </row>
    <row r="19009" spans="1:1" x14ac:dyDescent="0.35">
      <c r="A19009" t="s">
        <v>33625</v>
      </c>
    </row>
    <row r="19010" spans="1:1" x14ac:dyDescent="0.35">
      <c r="A19010" t="s">
        <v>33630</v>
      </c>
    </row>
    <row r="19011" spans="1:1" x14ac:dyDescent="0.35">
      <c r="A19011" t="s">
        <v>33633</v>
      </c>
    </row>
    <row r="19012" spans="1:1" x14ac:dyDescent="0.35">
      <c r="A19012" t="s">
        <v>33634</v>
      </c>
    </row>
    <row r="19013" spans="1:1" x14ac:dyDescent="0.35">
      <c r="A19013" t="s">
        <v>33636</v>
      </c>
    </row>
    <row r="19014" spans="1:1" x14ac:dyDescent="0.35">
      <c r="A19014" t="s">
        <v>33643</v>
      </c>
    </row>
    <row r="19015" spans="1:1" x14ac:dyDescent="0.35">
      <c r="A19015" t="s">
        <v>33645</v>
      </c>
    </row>
    <row r="19016" spans="1:1" x14ac:dyDescent="0.35">
      <c r="A19016" t="s">
        <v>33646</v>
      </c>
    </row>
    <row r="19017" spans="1:1" x14ac:dyDescent="0.35">
      <c r="A19017" t="s">
        <v>33647</v>
      </c>
    </row>
    <row r="19018" spans="1:1" x14ac:dyDescent="0.35">
      <c r="A19018" t="s">
        <v>33650</v>
      </c>
    </row>
    <row r="19019" spans="1:1" x14ac:dyDescent="0.35">
      <c r="A19019" t="s">
        <v>33652</v>
      </c>
    </row>
    <row r="19020" spans="1:1" x14ac:dyDescent="0.35">
      <c r="A19020" t="s">
        <v>33655</v>
      </c>
    </row>
    <row r="19021" spans="1:1" x14ac:dyDescent="0.35">
      <c r="A19021" t="s">
        <v>33663</v>
      </c>
    </row>
    <row r="19022" spans="1:1" x14ac:dyDescent="0.35">
      <c r="A19022" t="s">
        <v>33664</v>
      </c>
    </row>
    <row r="19023" spans="1:1" x14ac:dyDescent="0.35">
      <c r="A19023" t="s">
        <v>33665</v>
      </c>
    </row>
    <row r="19024" spans="1:1" x14ac:dyDescent="0.35">
      <c r="A19024" t="s">
        <v>33667</v>
      </c>
    </row>
    <row r="19025" spans="1:1" x14ac:dyDescent="0.35">
      <c r="A19025" t="s">
        <v>33670</v>
      </c>
    </row>
    <row r="19026" spans="1:1" x14ac:dyDescent="0.35">
      <c r="A19026" t="s">
        <v>33672</v>
      </c>
    </row>
    <row r="19027" spans="1:1" x14ac:dyDescent="0.35">
      <c r="A19027" t="s">
        <v>33676</v>
      </c>
    </row>
    <row r="19028" spans="1:1" x14ac:dyDescent="0.35">
      <c r="A19028" t="s">
        <v>33679</v>
      </c>
    </row>
    <row r="19029" spans="1:1" x14ac:dyDescent="0.35">
      <c r="A19029" t="s">
        <v>33680</v>
      </c>
    </row>
    <row r="19030" spans="1:1" x14ac:dyDescent="0.35">
      <c r="A19030" t="s">
        <v>33681</v>
      </c>
    </row>
    <row r="19031" spans="1:1" x14ac:dyDescent="0.35">
      <c r="A19031" t="s">
        <v>33684</v>
      </c>
    </row>
    <row r="19032" spans="1:1" x14ac:dyDescent="0.35">
      <c r="A19032" t="s">
        <v>33686</v>
      </c>
    </row>
    <row r="19033" spans="1:1" x14ac:dyDescent="0.35">
      <c r="A19033" t="s">
        <v>33687</v>
      </c>
    </row>
    <row r="19034" spans="1:1" x14ac:dyDescent="0.35">
      <c r="A19034" t="s">
        <v>33688</v>
      </c>
    </row>
    <row r="19035" spans="1:1" x14ac:dyDescent="0.35">
      <c r="A19035" t="s">
        <v>33689</v>
      </c>
    </row>
    <row r="19036" spans="1:1" x14ac:dyDescent="0.35">
      <c r="A19036" t="s">
        <v>33691</v>
      </c>
    </row>
    <row r="19037" spans="1:1" x14ac:dyDescent="0.35">
      <c r="A19037" t="s">
        <v>33692</v>
      </c>
    </row>
    <row r="19038" spans="1:1" x14ac:dyDescent="0.35">
      <c r="A19038" t="s">
        <v>33693</v>
      </c>
    </row>
    <row r="19039" spans="1:1" x14ac:dyDescent="0.35">
      <c r="A19039" t="s">
        <v>33698</v>
      </c>
    </row>
    <row r="19040" spans="1:1" x14ac:dyDescent="0.35">
      <c r="A19040" t="s">
        <v>33699</v>
      </c>
    </row>
    <row r="19041" spans="1:1" x14ac:dyDescent="0.35">
      <c r="A19041" t="s">
        <v>33702</v>
      </c>
    </row>
    <row r="19042" spans="1:1" x14ac:dyDescent="0.35">
      <c r="A19042" t="s">
        <v>33704</v>
      </c>
    </row>
    <row r="19043" spans="1:1" x14ac:dyDescent="0.35">
      <c r="A19043" t="s">
        <v>33710</v>
      </c>
    </row>
    <row r="19044" spans="1:1" x14ac:dyDescent="0.35">
      <c r="A19044" t="s">
        <v>33712</v>
      </c>
    </row>
    <row r="19045" spans="1:1" x14ac:dyDescent="0.35">
      <c r="A19045" t="s">
        <v>33713</v>
      </c>
    </row>
    <row r="19046" spans="1:1" x14ac:dyDescent="0.35">
      <c r="A19046" t="s">
        <v>33715</v>
      </c>
    </row>
    <row r="19047" spans="1:1" x14ac:dyDescent="0.35">
      <c r="A19047" t="s">
        <v>33720</v>
      </c>
    </row>
    <row r="19048" spans="1:1" x14ac:dyDescent="0.35">
      <c r="A19048" t="s">
        <v>33722</v>
      </c>
    </row>
    <row r="19049" spans="1:1" x14ac:dyDescent="0.35">
      <c r="A19049" t="s">
        <v>33727</v>
      </c>
    </row>
    <row r="19050" spans="1:1" x14ac:dyDescent="0.35">
      <c r="A19050" t="s">
        <v>33730</v>
      </c>
    </row>
    <row r="19051" spans="1:1" x14ac:dyDescent="0.35">
      <c r="A19051" t="s">
        <v>33740</v>
      </c>
    </row>
    <row r="19052" spans="1:1" x14ac:dyDescent="0.35">
      <c r="A19052" t="s">
        <v>33742</v>
      </c>
    </row>
    <row r="19053" spans="1:1" x14ac:dyDescent="0.35">
      <c r="A19053" t="s">
        <v>33743</v>
      </c>
    </row>
    <row r="19054" spans="1:1" x14ac:dyDescent="0.35">
      <c r="A19054" t="s">
        <v>33744</v>
      </c>
    </row>
    <row r="19055" spans="1:1" x14ac:dyDescent="0.35">
      <c r="A19055" t="s">
        <v>33746</v>
      </c>
    </row>
    <row r="19056" spans="1:1" x14ac:dyDescent="0.35">
      <c r="A19056" t="s">
        <v>33747</v>
      </c>
    </row>
    <row r="19057" spans="1:1" x14ac:dyDescent="0.35">
      <c r="A19057" t="s">
        <v>33748</v>
      </c>
    </row>
    <row r="19058" spans="1:1" x14ac:dyDescent="0.35">
      <c r="A19058" t="s">
        <v>33749</v>
      </c>
    </row>
    <row r="19059" spans="1:1" x14ac:dyDescent="0.35">
      <c r="A19059" t="s">
        <v>33750</v>
      </c>
    </row>
    <row r="19060" spans="1:1" x14ac:dyDescent="0.35">
      <c r="A19060" t="s">
        <v>33751</v>
      </c>
    </row>
    <row r="19061" spans="1:1" x14ac:dyDescent="0.35">
      <c r="A19061" t="s">
        <v>33752</v>
      </c>
    </row>
    <row r="19062" spans="1:1" x14ac:dyDescent="0.35">
      <c r="A19062" t="s">
        <v>33755</v>
      </c>
    </row>
    <row r="19063" spans="1:1" x14ac:dyDescent="0.35">
      <c r="A19063" t="s">
        <v>33756</v>
      </c>
    </row>
    <row r="19064" spans="1:1" x14ac:dyDescent="0.35">
      <c r="A19064" t="s">
        <v>33758</v>
      </c>
    </row>
    <row r="19065" spans="1:1" x14ac:dyDescent="0.35">
      <c r="A19065" t="s">
        <v>33759</v>
      </c>
    </row>
    <row r="19066" spans="1:1" x14ac:dyDescent="0.35">
      <c r="A19066" t="s">
        <v>33762</v>
      </c>
    </row>
    <row r="19067" spans="1:1" x14ac:dyDescent="0.35">
      <c r="A19067" t="s">
        <v>33763</v>
      </c>
    </row>
    <row r="19068" spans="1:1" x14ac:dyDescent="0.35">
      <c r="A19068" t="s">
        <v>33764</v>
      </c>
    </row>
    <row r="19069" spans="1:1" x14ac:dyDescent="0.35">
      <c r="A19069" t="s">
        <v>33766</v>
      </c>
    </row>
    <row r="19070" spans="1:1" x14ac:dyDescent="0.35">
      <c r="A19070" t="s">
        <v>33769</v>
      </c>
    </row>
    <row r="19071" spans="1:1" x14ac:dyDescent="0.35">
      <c r="A19071" t="s">
        <v>33770</v>
      </c>
    </row>
    <row r="19072" spans="1:1" x14ac:dyDescent="0.35">
      <c r="A19072" t="s">
        <v>33773</v>
      </c>
    </row>
    <row r="19073" spans="1:1" x14ac:dyDescent="0.35">
      <c r="A19073" t="s">
        <v>33774</v>
      </c>
    </row>
    <row r="19074" spans="1:1" x14ac:dyDescent="0.35">
      <c r="A19074" t="s">
        <v>33776</v>
      </c>
    </row>
    <row r="19075" spans="1:1" x14ac:dyDescent="0.35">
      <c r="A19075" t="s">
        <v>33778</v>
      </c>
    </row>
    <row r="19076" spans="1:1" x14ac:dyDescent="0.35">
      <c r="A19076" t="s">
        <v>33779</v>
      </c>
    </row>
    <row r="19077" spans="1:1" x14ac:dyDescent="0.35">
      <c r="A19077" t="s">
        <v>33780</v>
      </c>
    </row>
    <row r="19078" spans="1:1" x14ac:dyDescent="0.35">
      <c r="A19078" t="s">
        <v>33782</v>
      </c>
    </row>
    <row r="19079" spans="1:1" x14ac:dyDescent="0.35">
      <c r="A19079" t="s">
        <v>33783</v>
      </c>
    </row>
    <row r="19080" spans="1:1" x14ac:dyDescent="0.35">
      <c r="A19080" t="s">
        <v>33784</v>
      </c>
    </row>
    <row r="19081" spans="1:1" x14ac:dyDescent="0.35">
      <c r="A19081" t="s">
        <v>33786</v>
      </c>
    </row>
    <row r="19082" spans="1:1" x14ac:dyDescent="0.35">
      <c r="A19082" t="s">
        <v>33788</v>
      </c>
    </row>
    <row r="19083" spans="1:1" x14ac:dyDescent="0.35">
      <c r="A19083" t="s">
        <v>33789</v>
      </c>
    </row>
    <row r="19084" spans="1:1" x14ac:dyDescent="0.35">
      <c r="A19084" t="s">
        <v>33791</v>
      </c>
    </row>
    <row r="19085" spans="1:1" x14ac:dyDescent="0.35">
      <c r="A19085" t="s">
        <v>33793</v>
      </c>
    </row>
    <row r="19086" spans="1:1" x14ac:dyDescent="0.35">
      <c r="A19086" t="s">
        <v>33797</v>
      </c>
    </row>
    <row r="19087" spans="1:1" x14ac:dyDescent="0.35">
      <c r="A19087" t="s">
        <v>33798</v>
      </c>
    </row>
    <row r="19088" spans="1:1" x14ac:dyDescent="0.35">
      <c r="A19088" t="s">
        <v>33800</v>
      </c>
    </row>
    <row r="19089" spans="1:1" x14ac:dyDescent="0.35">
      <c r="A19089" t="s">
        <v>33801</v>
      </c>
    </row>
    <row r="19090" spans="1:1" x14ac:dyDescent="0.35">
      <c r="A19090" t="s">
        <v>33804</v>
      </c>
    </row>
    <row r="19091" spans="1:1" x14ac:dyDescent="0.35">
      <c r="A19091" t="s">
        <v>33805</v>
      </c>
    </row>
    <row r="19092" spans="1:1" x14ac:dyDescent="0.35">
      <c r="A19092" t="s">
        <v>33808</v>
      </c>
    </row>
    <row r="19093" spans="1:1" x14ac:dyDescent="0.35">
      <c r="A19093" t="s">
        <v>33810</v>
      </c>
    </row>
    <row r="19094" spans="1:1" x14ac:dyDescent="0.35">
      <c r="A19094" t="s">
        <v>33815</v>
      </c>
    </row>
    <row r="19095" spans="1:1" x14ac:dyDescent="0.35">
      <c r="A19095" t="s">
        <v>33819</v>
      </c>
    </row>
    <row r="19096" spans="1:1" x14ac:dyDescent="0.35">
      <c r="A19096" t="s">
        <v>33820</v>
      </c>
    </row>
    <row r="19097" spans="1:1" x14ac:dyDescent="0.35">
      <c r="A19097" t="s">
        <v>33822</v>
      </c>
    </row>
    <row r="19098" spans="1:1" x14ac:dyDescent="0.35">
      <c r="A19098" t="s">
        <v>33826</v>
      </c>
    </row>
    <row r="19099" spans="1:1" x14ac:dyDescent="0.35">
      <c r="A19099" t="s">
        <v>33827</v>
      </c>
    </row>
    <row r="19100" spans="1:1" x14ac:dyDescent="0.35">
      <c r="A19100" t="s">
        <v>33834</v>
      </c>
    </row>
    <row r="19101" spans="1:1" x14ac:dyDescent="0.35">
      <c r="A19101" t="s">
        <v>33836</v>
      </c>
    </row>
    <row r="19102" spans="1:1" x14ac:dyDescent="0.35">
      <c r="A19102" t="s">
        <v>33839</v>
      </c>
    </row>
    <row r="19103" spans="1:1" x14ac:dyDescent="0.35">
      <c r="A19103" t="s">
        <v>33840</v>
      </c>
    </row>
    <row r="19104" spans="1:1" x14ac:dyDescent="0.35">
      <c r="A19104" t="s">
        <v>33843</v>
      </c>
    </row>
    <row r="19105" spans="1:1" x14ac:dyDescent="0.35">
      <c r="A19105" t="s">
        <v>33847</v>
      </c>
    </row>
    <row r="19106" spans="1:1" x14ac:dyDescent="0.35">
      <c r="A19106" t="s">
        <v>33849</v>
      </c>
    </row>
    <row r="19107" spans="1:1" x14ac:dyDescent="0.35">
      <c r="A19107" t="s">
        <v>33850</v>
      </c>
    </row>
    <row r="19108" spans="1:1" x14ac:dyDescent="0.35">
      <c r="A19108" t="s">
        <v>33855</v>
      </c>
    </row>
    <row r="19109" spans="1:1" x14ac:dyDescent="0.35">
      <c r="A19109" t="s">
        <v>33857</v>
      </c>
    </row>
    <row r="19110" spans="1:1" x14ac:dyDescent="0.35">
      <c r="A19110" t="s">
        <v>33860</v>
      </c>
    </row>
    <row r="19111" spans="1:1" x14ac:dyDescent="0.35">
      <c r="A19111" t="s">
        <v>33861</v>
      </c>
    </row>
    <row r="19112" spans="1:1" x14ac:dyDescent="0.35">
      <c r="A19112" t="s">
        <v>33862</v>
      </c>
    </row>
    <row r="19113" spans="1:1" x14ac:dyDescent="0.35">
      <c r="A19113" t="s">
        <v>33863</v>
      </c>
    </row>
    <row r="19114" spans="1:1" x14ac:dyDescent="0.35">
      <c r="A19114" t="s">
        <v>33864</v>
      </c>
    </row>
    <row r="19115" spans="1:1" x14ac:dyDescent="0.35">
      <c r="A19115" t="s">
        <v>33865</v>
      </c>
    </row>
    <row r="19116" spans="1:1" x14ac:dyDescent="0.35">
      <c r="A19116" t="s">
        <v>33868</v>
      </c>
    </row>
    <row r="19117" spans="1:1" x14ac:dyDescent="0.35">
      <c r="A19117" t="s">
        <v>33870</v>
      </c>
    </row>
    <row r="19118" spans="1:1" x14ac:dyDescent="0.35">
      <c r="A19118" t="s">
        <v>33873</v>
      </c>
    </row>
    <row r="19119" spans="1:1" x14ac:dyDescent="0.35">
      <c r="A19119" t="s">
        <v>33874</v>
      </c>
    </row>
    <row r="19120" spans="1:1" x14ac:dyDescent="0.35">
      <c r="A19120" t="s">
        <v>33879</v>
      </c>
    </row>
    <row r="19121" spans="1:1" x14ac:dyDescent="0.35">
      <c r="A19121" t="s">
        <v>33881</v>
      </c>
    </row>
    <row r="19122" spans="1:1" x14ac:dyDescent="0.35">
      <c r="A19122" t="s">
        <v>33882</v>
      </c>
    </row>
    <row r="19123" spans="1:1" x14ac:dyDescent="0.35">
      <c r="A19123" t="s">
        <v>33884</v>
      </c>
    </row>
    <row r="19124" spans="1:1" x14ac:dyDescent="0.35">
      <c r="A19124" t="s">
        <v>33888</v>
      </c>
    </row>
    <row r="19125" spans="1:1" x14ac:dyDescent="0.35">
      <c r="A19125" t="s">
        <v>33889</v>
      </c>
    </row>
    <row r="19126" spans="1:1" x14ac:dyDescent="0.35">
      <c r="A19126" t="s">
        <v>33891</v>
      </c>
    </row>
    <row r="19127" spans="1:1" x14ac:dyDescent="0.35">
      <c r="A19127" t="s">
        <v>33892</v>
      </c>
    </row>
    <row r="19128" spans="1:1" x14ac:dyDescent="0.35">
      <c r="A19128" t="s">
        <v>33896</v>
      </c>
    </row>
    <row r="19129" spans="1:1" x14ac:dyDescent="0.35">
      <c r="A19129" t="s">
        <v>33897</v>
      </c>
    </row>
    <row r="19130" spans="1:1" x14ac:dyDescent="0.35">
      <c r="A19130" t="s">
        <v>33901</v>
      </c>
    </row>
    <row r="19131" spans="1:1" x14ac:dyDescent="0.35">
      <c r="A19131" t="s">
        <v>33902</v>
      </c>
    </row>
    <row r="19132" spans="1:1" x14ac:dyDescent="0.35">
      <c r="A19132" t="s">
        <v>33903</v>
      </c>
    </row>
    <row r="19133" spans="1:1" x14ac:dyDescent="0.35">
      <c r="A19133" t="s">
        <v>33905</v>
      </c>
    </row>
    <row r="19134" spans="1:1" x14ac:dyDescent="0.35">
      <c r="A19134" t="s">
        <v>33907</v>
      </c>
    </row>
    <row r="19135" spans="1:1" x14ac:dyDescent="0.35">
      <c r="A19135" t="s">
        <v>33909</v>
      </c>
    </row>
    <row r="19136" spans="1:1" x14ac:dyDescent="0.35">
      <c r="A19136" t="s">
        <v>33911</v>
      </c>
    </row>
    <row r="19137" spans="1:1" x14ac:dyDescent="0.35">
      <c r="A19137" t="s">
        <v>33912</v>
      </c>
    </row>
    <row r="19138" spans="1:1" x14ac:dyDescent="0.35">
      <c r="A19138" t="s">
        <v>33913</v>
      </c>
    </row>
    <row r="19139" spans="1:1" x14ac:dyDescent="0.35">
      <c r="A19139" t="s">
        <v>33916</v>
      </c>
    </row>
    <row r="19140" spans="1:1" x14ac:dyDescent="0.35">
      <c r="A19140" t="s">
        <v>33924</v>
      </c>
    </row>
    <row r="19141" spans="1:1" x14ac:dyDescent="0.35">
      <c r="A19141" t="s">
        <v>33926</v>
      </c>
    </row>
    <row r="19142" spans="1:1" x14ac:dyDescent="0.35">
      <c r="A19142" t="s">
        <v>33928</v>
      </c>
    </row>
    <row r="19143" spans="1:1" x14ac:dyDescent="0.35">
      <c r="A19143" t="s">
        <v>33930</v>
      </c>
    </row>
    <row r="19144" spans="1:1" x14ac:dyDescent="0.35">
      <c r="A19144" t="s">
        <v>33931</v>
      </c>
    </row>
    <row r="19145" spans="1:1" x14ac:dyDescent="0.35">
      <c r="A19145" t="s">
        <v>33933</v>
      </c>
    </row>
    <row r="19146" spans="1:1" x14ac:dyDescent="0.35">
      <c r="A19146" t="s">
        <v>33934</v>
      </c>
    </row>
    <row r="19147" spans="1:1" x14ac:dyDescent="0.35">
      <c r="A19147" t="s">
        <v>33936</v>
      </c>
    </row>
    <row r="19148" spans="1:1" x14ac:dyDescent="0.35">
      <c r="A19148" t="s">
        <v>33941</v>
      </c>
    </row>
    <row r="19149" spans="1:1" x14ac:dyDescent="0.35">
      <c r="A19149" t="s">
        <v>33943</v>
      </c>
    </row>
    <row r="19150" spans="1:1" x14ac:dyDescent="0.35">
      <c r="A19150" t="s">
        <v>33945</v>
      </c>
    </row>
    <row r="19151" spans="1:1" x14ac:dyDescent="0.35">
      <c r="A19151" t="s">
        <v>33948</v>
      </c>
    </row>
    <row r="19152" spans="1:1" x14ac:dyDescent="0.35">
      <c r="A19152" t="s">
        <v>33952</v>
      </c>
    </row>
    <row r="19153" spans="1:1" x14ac:dyDescent="0.35">
      <c r="A19153" t="s">
        <v>33954</v>
      </c>
    </row>
    <row r="19154" spans="1:1" x14ac:dyDescent="0.35">
      <c r="A19154" t="s">
        <v>33955</v>
      </c>
    </row>
    <row r="19155" spans="1:1" x14ac:dyDescent="0.35">
      <c r="A19155" t="s">
        <v>33959</v>
      </c>
    </row>
    <row r="19156" spans="1:1" x14ac:dyDescent="0.35">
      <c r="A19156" t="s">
        <v>33963</v>
      </c>
    </row>
    <row r="19157" spans="1:1" x14ac:dyDescent="0.35">
      <c r="A19157" t="s">
        <v>33964</v>
      </c>
    </row>
    <row r="19158" spans="1:1" x14ac:dyDescent="0.35">
      <c r="A19158" t="s">
        <v>33968</v>
      </c>
    </row>
    <row r="19159" spans="1:1" x14ac:dyDescent="0.35">
      <c r="A19159" t="s">
        <v>33969</v>
      </c>
    </row>
    <row r="19160" spans="1:1" x14ac:dyDescent="0.35">
      <c r="A19160" t="s">
        <v>33971</v>
      </c>
    </row>
    <row r="19161" spans="1:1" x14ac:dyDescent="0.35">
      <c r="A19161" t="s">
        <v>33973</v>
      </c>
    </row>
    <row r="19162" spans="1:1" x14ac:dyDescent="0.35">
      <c r="A19162" t="s">
        <v>33977</v>
      </c>
    </row>
    <row r="19163" spans="1:1" x14ac:dyDescent="0.35">
      <c r="A19163" t="s">
        <v>33978</v>
      </c>
    </row>
    <row r="19164" spans="1:1" x14ac:dyDescent="0.35">
      <c r="A19164" t="s">
        <v>33982</v>
      </c>
    </row>
    <row r="19165" spans="1:1" x14ac:dyDescent="0.35">
      <c r="A19165" t="s">
        <v>33987</v>
      </c>
    </row>
    <row r="19166" spans="1:1" x14ac:dyDescent="0.35">
      <c r="A19166" t="s">
        <v>33994</v>
      </c>
    </row>
    <row r="19167" spans="1:1" x14ac:dyDescent="0.35">
      <c r="A19167" t="s">
        <v>33999</v>
      </c>
    </row>
    <row r="19168" spans="1:1" x14ac:dyDescent="0.35">
      <c r="A19168" t="s">
        <v>34002</v>
      </c>
    </row>
    <row r="19169" spans="1:1" x14ac:dyDescent="0.35">
      <c r="A19169" t="s">
        <v>34003</v>
      </c>
    </row>
    <row r="19170" spans="1:1" x14ac:dyDescent="0.35">
      <c r="A19170" t="s">
        <v>34004</v>
      </c>
    </row>
    <row r="19171" spans="1:1" x14ac:dyDescent="0.35">
      <c r="A19171" t="s">
        <v>34008</v>
      </c>
    </row>
    <row r="19172" spans="1:1" x14ac:dyDescent="0.35">
      <c r="A19172" t="s">
        <v>34009</v>
      </c>
    </row>
    <row r="19173" spans="1:1" x14ac:dyDescent="0.35">
      <c r="A19173" t="s">
        <v>34012</v>
      </c>
    </row>
    <row r="19174" spans="1:1" x14ac:dyDescent="0.35">
      <c r="A19174" t="s">
        <v>34013</v>
      </c>
    </row>
    <row r="19175" spans="1:1" x14ac:dyDescent="0.35">
      <c r="A19175" t="s">
        <v>34014</v>
      </c>
    </row>
    <row r="19176" spans="1:1" x14ac:dyDescent="0.35">
      <c r="A19176" t="s">
        <v>34015</v>
      </c>
    </row>
    <row r="19177" spans="1:1" x14ac:dyDescent="0.35">
      <c r="A19177" t="s">
        <v>34017</v>
      </c>
    </row>
    <row r="19178" spans="1:1" x14ac:dyDescent="0.35">
      <c r="A19178" t="s">
        <v>34018</v>
      </c>
    </row>
    <row r="19179" spans="1:1" x14ac:dyDescent="0.35">
      <c r="A19179" t="s">
        <v>34025</v>
      </c>
    </row>
    <row r="19180" spans="1:1" x14ac:dyDescent="0.35">
      <c r="A19180" t="s">
        <v>34026</v>
      </c>
    </row>
    <row r="19181" spans="1:1" x14ac:dyDescent="0.35">
      <c r="A19181" t="s">
        <v>34027</v>
      </c>
    </row>
    <row r="19182" spans="1:1" x14ac:dyDescent="0.35">
      <c r="A19182" t="s">
        <v>34030</v>
      </c>
    </row>
    <row r="19183" spans="1:1" x14ac:dyDescent="0.35">
      <c r="A19183" t="s">
        <v>34032</v>
      </c>
    </row>
    <row r="19184" spans="1:1" x14ac:dyDescent="0.35">
      <c r="A19184" t="s">
        <v>34036</v>
      </c>
    </row>
    <row r="19185" spans="1:1" x14ac:dyDescent="0.35">
      <c r="A19185" t="s">
        <v>34037</v>
      </c>
    </row>
    <row r="19186" spans="1:1" x14ac:dyDescent="0.35">
      <c r="A19186" t="s">
        <v>34038</v>
      </c>
    </row>
    <row r="19187" spans="1:1" x14ac:dyDescent="0.35">
      <c r="A19187" t="s">
        <v>34039</v>
      </c>
    </row>
    <row r="19188" spans="1:1" x14ac:dyDescent="0.35">
      <c r="A19188" t="s">
        <v>34043</v>
      </c>
    </row>
    <row r="19189" spans="1:1" x14ac:dyDescent="0.35">
      <c r="A19189" t="s">
        <v>34046</v>
      </c>
    </row>
    <row r="19190" spans="1:1" x14ac:dyDescent="0.35">
      <c r="A19190" t="s">
        <v>34047</v>
      </c>
    </row>
    <row r="19191" spans="1:1" x14ac:dyDescent="0.35">
      <c r="A19191" t="s">
        <v>34048</v>
      </c>
    </row>
    <row r="19192" spans="1:1" x14ac:dyDescent="0.35">
      <c r="A19192" t="s">
        <v>34050</v>
      </c>
    </row>
    <row r="19193" spans="1:1" x14ac:dyDescent="0.35">
      <c r="A19193" t="s">
        <v>34051</v>
      </c>
    </row>
    <row r="19194" spans="1:1" x14ac:dyDescent="0.35">
      <c r="A19194" t="s">
        <v>34056</v>
      </c>
    </row>
    <row r="19195" spans="1:1" x14ac:dyDescent="0.35">
      <c r="A19195" t="s">
        <v>34060</v>
      </c>
    </row>
    <row r="19196" spans="1:1" x14ac:dyDescent="0.35">
      <c r="A19196" t="s">
        <v>34063</v>
      </c>
    </row>
    <row r="19197" spans="1:1" x14ac:dyDescent="0.35">
      <c r="A19197" t="s">
        <v>34065</v>
      </c>
    </row>
    <row r="19198" spans="1:1" x14ac:dyDescent="0.35">
      <c r="A19198" t="s">
        <v>34069</v>
      </c>
    </row>
    <row r="19199" spans="1:1" x14ac:dyDescent="0.35">
      <c r="A19199" t="s">
        <v>34071</v>
      </c>
    </row>
    <row r="19200" spans="1:1" x14ac:dyDescent="0.35">
      <c r="A19200" t="s">
        <v>34072</v>
      </c>
    </row>
    <row r="19201" spans="1:1" x14ac:dyDescent="0.35">
      <c r="A19201" t="s">
        <v>34078</v>
      </c>
    </row>
    <row r="19202" spans="1:1" x14ac:dyDescent="0.35">
      <c r="A19202" t="s">
        <v>34079</v>
      </c>
    </row>
    <row r="19203" spans="1:1" x14ac:dyDescent="0.35">
      <c r="A19203" t="s">
        <v>34081</v>
      </c>
    </row>
    <row r="19204" spans="1:1" x14ac:dyDescent="0.35">
      <c r="A19204" t="s">
        <v>34083</v>
      </c>
    </row>
    <row r="19205" spans="1:1" x14ac:dyDescent="0.35">
      <c r="A19205" t="s">
        <v>34084</v>
      </c>
    </row>
    <row r="19206" spans="1:1" x14ac:dyDescent="0.35">
      <c r="A19206" t="s">
        <v>34085</v>
      </c>
    </row>
    <row r="19207" spans="1:1" x14ac:dyDescent="0.35">
      <c r="A19207" t="s">
        <v>34087</v>
      </c>
    </row>
    <row r="19208" spans="1:1" x14ac:dyDescent="0.35">
      <c r="A19208" t="s">
        <v>34090</v>
      </c>
    </row>
    <row r="19209" spans="1:1" x14ac:dyDescent="0.35">
      <c r="A19209" t="s">
        <v>34091</v>
      </c>
    </row>
    <row r="19210" spans="1:1" x14ac:dyDescent="0.35">
      <c r="A19210" t="s">
        <v>34093</v>
      </c>
    </row>
    <row r="19211" spans="1:1" x14ac:dyDescent="0.35">
      <c r="A19211" t="s">
        <v>34094</v>
      </c>
    </row>
    <row r="19212" spans="1:1" x14ac:dyDescent="0.35">
      <c r="A19212" t="s">
        <v>34096</v>
      </c>
    </row>
    <row r="19213" spans="1:1" x14ac:dyDescent="0.35">
      <c r="A19213" t="s">
        <v>34103</v>
      </c>
    </row>
    <row r="19214" spans="1:1" x14ac:dyDescent="0.35">
      <c r="A19214" t="s">
        <v>34104</v>
      </c>
    </row>
    <row r="19215" spans="1:1" x14ac:dyDescent="0.35">
      <c r="A19215" t="s">
        <v>34106</v>
      </c>
    </row>
    <row r="19216" spans="1:1" x14ac:dyDescent="0.35">
      <c r="A19216" t="s">
        <v>34107</v>
      </c>
    </row>
    <row r="19217" spans="1:1" x14ac:dyDescent="0.35">
      <c r="A19217" t="s">
        <v>34108</v>
      </c>
    </row>
    <row r="19218" spans="1:1" x14ac:dyDescent="0.35">
      <c r="A19218" t="s">
        <v>34109</v>
      </c>
    </row>
    <row r="19219" spans="1:1" x14ac:dyDescent="0.35">
      <c r="A19219" t="s">
        <v>34112</v>
      </c>
    </row>
    <row r="19220" spans="1:1" x14ac:dyDescent="0.35">
      <c r="A19220" t="s">
        <v>34114</v>
      </c>
    </row>
    <row r="19221" spans="1:1" x14ac:dyDescent="0.35">
      <c r="A19221" t="s">
        <v>34117</v>
      </c>
    </row>
    <row r="19222" spans="1:1" x14ac:dyDescent="0.35">
      <c r="A19222" t="s">
        <v>34119</v>
      </c>
    </row>
    <row r="19223" spans="1:1" x14ac:dyDescent="0.35">
      <c r="A19223" t="s">
        <v>34121</v>
      </c>
    </row>
    <row r="19224" spans="1:1" x14ac:dyDescent="0.35">
      <c r="A19224" t="s">
        <v>34122</v>
      </c>
    </row>
    <row r="19225" spans="1:1" x14ac:dyDescent="0.35">
      <c r="A19225" t="s">
        <v>34129</v>
      </c>
    </row>
    <row r="19226" spans="1:1" x14ac:dyDescent="0.35">
      <c r="A19226" t="s">
        <v>34133</v>
      </c>
    </row>
    <row r="19227" spans="1:1" x14ac:dyDescent="0.35">
      <c r="A19227" t="s">
        <v>34134</v>
      </c>
    </row>
    <row r="19228" spans="1:1" x14ac:dyDescent="0.35">
      <c r="A19228" t="s">
        <v>34137</v>
      </c>
    </row>
    <row r="19229" spans="1:1" x14ac:dyDescent="0.35">
      <c r="A19229" t="s">
        <v>34139</v>
      </c>
    </row>
    <row r="19230" spans="1:1" x14ac:dyDescent="0.35">
      <c r="A19230" t="s">
        <v>34141</v>
      </c>
    </row>
    <row r="19231" spans="1:1" x14ac:dyDescent="0.35">
      <c r="A19231" t="s">
        <v>34142</v>
      </c>
    </row>
    <row r="19232" spans="1:1" x14ac:dyDescent="0.35">
      <c r="A19232" t="s">
        <v>34147</v>
      </c>
    </row>
    <row r="19233" spans="1:1" x14ac:dyDescent="0.35">
      <c r="A19233" t="s">
        <v>34148</v>
      </c>
    </row>
    <row r="19234" spans="1:1" x14ac:dyDescent="0.35">
      <c r="A19234" t="s">
        <v>34150</v>
      </c>
    </row>
    <row r="19235" spans="1:1" x14ac:dyDescent="0.35">
      <c r="A19235" t="s">
        <v>34158</v>
      </c>
    </row>
    <row r="19236" spans="1:1" x14ac:dyDescent="0.35">
      <c r="A19236" t="s">
        <v>34160</v>
      </c>
    </row>
    <row r="19237" spans="1:1" x14ac:dyDescent="0.35">
      <c r="A19237" t="s">
        <v>34161</v>
      </c>
    </row>
    <row r="19238" spans="1:1" x14ac:dyDescent="0.35">
      <c r="A19238" t="s">
        <v>34162</v>
      </c>
    </row>
    <row r="19239" spans="1:1" x14ac:dyDescent="0.35">
      <c r="A19239" t="s">
        <v>34164</v>
      </c>
    </row>
    <row r="19240" spans="1:1" x14ac:dyDescent="0.35">
      <c r="A19240" t="s">
        <v>34165</v>
      </c>
    </row>
    <row r="19241" spans="1:1" x14ac:dyDescent="0.35">
      <c r="A19241" t="s">
        <v>34168</v>
      </c>
    </row>
    <row r="19242" spans="1:1" x14ac:dyDescent="0.35">
      <c r="A19242" t="s">
        <v>34172</v>
      </c>
    </row>
    <row r="19243" spans="1:1" x14ac:dyDescent="0.35">
      <c r="A19243" t="s">
        <v>34173</v>
      </c>
    </row>
    <row r="19244" spans="1:1" x14ac:dyDescent="0.35">
      <c r="A19244" t="s">
        <v>34175</v>
      </c>
    </row>
    <row r="19245" spans="1:1" x14ac:dyDescent="0.35">
      <c r="A19245" t="s">
        <v>34178</v>
      </c>
    </row>
    <row r="19246" spans="1:1" x14ac:dyDescent="0.35">
      <c r="A19246" t="s">
        <v>34182</v>
      </c>
    </row>
    <row r="19247" spans="1:1" x14ac:dyDescent="0.35">
      <c r="A19247" t="s">
        <v>34185</v>
      </c>
    </row>
    <row r="19248" spans="1:1" x14ac:dyDescent="0.35">
      <c r="A19248" t="s">
        <v>34186</v>
      </c>
    </row>
    <row r="19249" spans="1:1" x14ac:dyDescent="0.35">
      <c r="A19249" t="s">
        <v>34187</v>
      </c>
    </row>
    <row r="19250" spans="1:1" x14ac:dyDescent="0.35">
      <c r="A19250" t="s">
        <v>34190</v>
      </c>
    </row>
    <row r="19251" spans="1:1" x14ac:dyDescent="0.35">
      <c r="A19251" t="s">
        <v>34193</v>
      </c>
    </row>
    <row r="19252" spans="1:1" x14ac:dyDescent="0.35">
      <c r="A19252" t="s">
        <v>34194</v>
      </c>
    </row>
    <row r="19253" spans="1:1" x14ac:dyDescent="0.35">
      <c r="A19253" t="s">
        <v>34195</v>
      </c>
    </row>
    <row r="19254" spans="1:1" x14ac:dyDescent="0.35">
      <c r="A19254" t="s">
        <v>34196</v>
      </c>
    </row>
    <row r="19255" spans="1:1" x14ac:dyDescent="0.35">
      <c r="A19255" t="s">
        <v>34198</v>
      </c>
    </row>
    <row r="19256" spans="1:1" x14ac:dyDescent="0.35">
      <c r="A19256" t="s">
        <v>34199</v>
      </c>
    </row>
    <row r="19257" spans="1:1" x14ac:dyDescent="0.35">
      <c r="A19257" t="s">
        <v>34200</v>
      </c>
    </row>
    <row r="19258" spans="1:1" x14ac:dyDescent="0.35">
      <c r="A19258" t="s">
        <v>34202</v>
      </c>
    </row>
    <row r="19259" spans="1:1" x14ac:dyDescent="0.35">
      <c r="A19259" t="s">
        <v>34204</v>
      </c>
    </row>
    <row r="19260" spans="1:1" x14ac:dyDescent="0.35">
      <c r="A19260" t="s">
        <v>34205</v>
      </c>
    </row>
    <row r="19261" spans="1:1" x14ac:dyDescent="0.35">
      <c r="A19261" t="s">
        <v>34207</v>
      </c>
    </row>
    <row r="19262" spans="1:1" x14ac:dyDescent="0.35">
      <c r="A19262" t="s">
        <v>34208</v>
      </c>
    </row>
    <row r="19263" spans="1:1" x14ac:dyDescent="0.35">
      <c r="A19263" t="s">
        <v>34210</v>
      </c>
    </row>
    <row r="19264" spans="1:1" x14ac:dyDescent="0.35">
      <c r="A19264" t="s">
        <v>34211</v>
      </c>
    </row>
    <row r="19265" spans="1:1" x14ac:dyDescent="0.35">
      <c r="A19265" t="s">
        <v>34213</v>
      </c>
    </row>
    <row r="19266" spans="1:1" x14ac:dyDescent="0.35">
      <c r="A19266" t="s">
        <v>34214</v>
      </c>
    </row>
    <row r="19267" spans="1:1" x14ac:dyDescent="0.35">
      <c r="A19267" t="s">
        <v>34215</v>
      </c>
    </row>
    <row r="19268" spans="1:1" x14ac:dyDescent="0.35">
      <c r="A19268" t="s">
        <v>34216</v>
      </c>
    </row>
    <row r="19269" spans="1:1" x14ac:dyDescent="0.35">
      <c r="A19269" t="s">
        <v>34217</v>
      </c>
    </row>
    <row r="19270" spans="1:1" x14ac:dyDescent="0.35">
      <c r="A19270" t="s">
        <v>34222</v>
      </c>
    </row>
    <row r="19271" spans="1:1" x14ac:dyDescent="0.35">
      <c r="A19271" t="s">
        <v>34223</v>
      </c>
    </row>
    <row r="19272" spans="1:1" x14ac:dyDescent="0.35">
      <c r="A19272" t="s">
        <v>34230</v>
      </c>
    </row>
    <row r="19273" spans="1:1" x14ac:dyDescent="0.35">
      <c r="A19273" t="s">
        <v>34232</v>
      </c>
    </row>
    <row r="19274" spans="1:1" x14ac:dyDescent="0.35">
      <c r="A19274" t="s">
        <v>34233</v>
      </c>
    </row>
    <row r="19275" spans="1:1" x14ac:dyDescent="0.35">
      <c r="A19275" t="s">
        <v>34234</v>
      </c>
    </row>
    <row r="19276" spans="1:1" x14ac:dyDescent="0.35">
      <c r="A19276" t="s">
        <v>34236</v>
      </c>
    </row>
    <row r="19277" spans="1:1" x14ac:dyDescent="0.35">
      <c r="A19277" t="s">
        <v>34238</v>
      </c>
    </row>
    <row r="19278" spans="1:1" x14ac:dyDescent="0.35">
      <c r="A19278" t="s">
        <v>34240</v>
      </c>
    </row>
    <row r="19279" spans="1:1" x14ac:dyDescent="0.35">
      <c r="A19279" t="s">
        <v>34243</v>
      </c>
    </row>
    <row r="19280" spans="1:1" x14ac:dyDescent="0.35">
      <c r="A19280" t="s">
        <v>34244</v>
      </c>
    </row>
    <row r="19281" spans="1:1" x14ac:dyDescent="0.35">
      <c r="A19281" t="s">
        <v>34249</v>
      </c>
    </row>
    <row r="19282" spans="1:1" x14ac:dyDescent="0.35">
      <c r="A19282" t="s">
        <v>34253</v>
      </c>
    </row>
    <row r="19283" spans="1:1" x14ac:dyDescent="0.35">
      <c r="A19283" t="s">
        <v>34256</v>
      </c>
    </row>
    <row r="19284" spans="1:1" x14ac:dyDescent="0.35">
      <c r="A19284" t="s">
        <v>34258</v>
      </c>
    </row>
    <row r="19285" spans="1:1" x14ac:dyDescent="0.35">
      <c r="A19285" t="s">
        <v>34259</v>
      </c>
    </row>
    <row r="19286" spans="1:1" x14ac:dyDescent="0.35">
      <c r="A19286" t="s">
        <v>34260</v>
      </c>
    </row>
    <row r="19287" spans="1:1" x14ac:dyDescent="0.35">
      <c r="A19287" t="s">
        <v>34263</v>
      </c>
    </row>
    <row r="19288" spans="1:1" x14ac:dyDescent="0.35">
      <c r="A19288" t="s">
        <v>34266</v>
      </c>
    </row>
    <row r="19289" spans="1:1" x14ac:dyDescent="0.35">
      <c r="A19289" t="s">
        <v>34271</v>
      </c>
    </row>
    <row r="19290" spans="1:1" x14ac:dyDescent="0.35">
      <c r="A19290" t="s">
        <v>34272</v>
      </c>
    </row>
    <row r="19291" spans="1:1" x14ac:dyDescent="0.35">
      <c r="A19291" t="s">
        <v>34276</v>
      </c>
    </row>
    <row r="19292" spans="1:1" x14ac:dyDescent="0.35">
      <c r="A19292" t="s">
        <v>34280</v>
      </c>
    </row>
    <row r="19293" spans="1:1" x14ac:dyDescent="0.35">
      <c r="A19293" t="s">
        <v>34281</v>
      </c>
    </row>
    <row r="19294" spans="1:1" x14ac:dyDescent="0.35">
      <c r="A19294" t="s">
        <v>34282</v>
      </c>
    </row>
    <row r="19295" spans="1:1" x14ac:dyDescent="0.35">
      <c r="A19295" t="s">
        <v>34283</v>
      </c>
    </row>
    <row r="19296" spans="1:1" x14ac:dyDescent="0.35">
      <c r="A19296" t="s">
        <v>34284</v>
      </c>
    </row>
    <row r="19297" spans="1:1" x14ac:dyDescent="0.35">
      <c r="A19297" t="s">
        <v>34285</v>
      </c>
    </row>
    <row r="19298" spans="1:1" x14ac:dyDescent="0.35">
      <c r="A19298" t="s">
        <v>34291</v>
      </c>
    </row>
    <row r="19299" spans="1:1" x14ac:dyDescent="0.35">
      <c r="A19299" t="s">
        <v>34296</v>
      </c>
    </row>
    <row r="19300" spans="1:1" x14ac:dyDescent="0.35">
      <c r="A19300" t="s">
        <v>34298</v>
      </c>
    </row>
    <row r="19301" spans="1:1" x14ac:dyDescent="0.35">
      <c r="A19301" t="s">
        <v>34299</v>
      </c>
    </row>
    <row r="19302" spans="1:1" x14ac:dyDescent="0.35">
      <c r="A19302" t="s">
        <v>34310</v>
      </c>
    </row>
    <row r="19303" spans="1:1" x14ac:dyDescent="0.35">
      <c r="A19303" t="s">
        <v>34311</v>
      </c>
    </row>
    <row r="19304" spans="1:1" x14ac:dyDescent="0.35">
      <c r="A19304" t="s">
        <v>34315</v>
      </c>
    </row>
    <row r="19305" spans="1:1" x14ac:dyDescent="0.35">
      <c r="A19305" t="s">
        <v>34317</v>
      </c>
    </row>
    <row r="19306" spans="1:1" x14ac:dyDescent="0.35">
      <c r="A19306" t="s">
        <v>34319</v>
      </c>
    </row>
    <row r="19307" spans="1:1" x14ac:dyDescent="0.35">
      <c r="A19307" t="s">
        <v>34320</v>
      </c>
    </row>
    <row r="19308" spans="1:1" x14ac:dyDescent="0.35">
      <c r="A19308" t="s">
        <v>34324</v>
      </c>
    </row>
    <row r="19309" spans="1:1" x14ac:dyDescent="0.35">
      <c r="A19309" t="s">
        <v>34328</v>
      </c>
    </row>
    <row r="19310" spans="1:1" x14ac:dyDescent="0.35">
      <c r="A19310" t="s">
        <v>34329</v>
      </c>
    </row>
    <row r="19311" spans="1:1" x14ac:dyDescent="0.35">
      <c r="A19311" t="s">
        <v>34330</v>
      </c>
    </row>
    <row r="19312" spans="1:1" x14ac:dyDescent="0.35">
      <c r="A19312" t="s">
        <v>34331</v>
      </c>
    </row>
    <row r="19313" spans="1:1" x14ac:dyDescent="0.35">
      <c r="A19313" t="s">
        <v>34332</v>
      </c>
    </row>
    <row r="19314" spans="1:1" x14ac:dyDescent="0.35">
      <c r="A19314" t="s">
        <v>34335</v>
      </c>
    </row>
    <row r="19315" spans="1:1" x14ac:dyDescent="0.35">
      <c r="A19315" t="s">
        <v>34340</v>
      </c>
    </row>
    <row r="19316" spans="1:1" x14ac:dyDescent="0.35">
      <c r="A19316" t="s">
        <v>34342</v>
      </c>
    </row>
    <row r="19317" spans="1:1" x14ac:dyDescent="0.35">
      <c r="A19317" t="s">
        <v>34343</v>
      </c>
    </row>
    <row r="19318" spans="1:1" x14ac:dyDescent="0.35">
      <c r="A19318" t="s">
        <v>34346</v>
      </c>
    </row>
    <row r="19319" spans="1:1" x14ac:dyDescent="0.35">
      <c r="A19319" t="s">
        <v>34348</v>
      </c>
    </row>
    <row r="19320" spans="1:1" x14ac:dyDescent="0.35">
      <c r="A19320" t="s">
        <v>34349</v>
      </c>
    </row>
    <row r="19321" spans="1:1" x14ac:dyDescent="0.35">
      <c r="A19321" t="s">
        <v>34352</v>
      </c>
    </row>
    <row r="19322" spans="1:1" x14ac:dyDescent="0.35">
      <c r="A19322" t="s">
        <v>34354</v>
      </c>
    </row>
    <row r="19323" spans="1:1" x14ac:dyDescent="0.35">
      <c r="A19323" t="s">
        <v>34355</v>
      </c>
    </row>
    <row r="19324" spans="1:1" x14ac:dyDescent="0.35">
      <c r="A19324" t="s">
        <v>34356</v>
      </c>
    </row>
    <row r="19325" spans="1:1" x14ac:dyDescent="0.35">
      <c r="A19325" t="s">
        <v>34359</v>
      </c>
    </row>
    <row r="19326" spans="1:1" x14ac:dyDescent="0.35">
      <c r="A19326" t="s">
        <v>34361</v>
      </c>
    </row>
    <row r="19327" spans="1:1" x14ac:dyDescent="0.35">
      <c r="A19327" t="s">
        <v>34363</v>
      </c>
    </row>
    <row r="19328" spans="1:1" x14ac:dyDescent="0.35">
      <c r="A19328" t="s">
        <v>34364</v>
      </c>
    </row>
    <row r="19329" spans="1:1" x14ac:dyDescent="0.35">
      <c r="A19329" t="s">
        <v>34366</v>
      </c>
    </row>
    <row r="19330" spans="1:1" x14ac:dyDescent="0.35">
      <c r="A19330" t="s">
        <v>34367</v>
      </c>
    </row>
    <row r="19331" spans="1:1" x14ac:dyDescent="0.35">
      <c r="A19331" t="s">
        <v>34371</v>
      </c>
    </row>
    <row r="19332" spans="1:1" x14ac:dyDescent="0.35">
      <c r="A19332" t="s">
        <v>34379</v>
      </c>
    </row>
    <row r="19333" spans="1:1" x14ac:dyDescent="0.35">
      <c r="A19333" t="s">
        <v>34383</v>
      </c>
    </row>
    <row r="19334" spans="1:1" x14ac:dyDescent="0.35">
      <c r="A19334" t="s">
        <v>34384</v>
      </c>
    </row>
    <row r="19335" spans="1:1" x14ac:dyDescent="0.35">
      <c r="A19335" t="s">
        <v>34385</v>
      </c>
    </row>
    <row r="19336" spans="1:1" x14ac:dyDescent="0.35">
      <c r="A19336" t="s">
        <v>34386</v>
      </c>
    </row>
    <row r="19337" spans="1:1" x14ac:dyDescent="0.35">
      <c r="A19337" t="s">
        <v>34391</v>
      </c>
    </row>
    <row r="19338" spans="1:1" x14ac:dyDescent="0.35">
      <c r="A19338" t="s">
        <v>34394</v>
      </c>
    </row>
    <row r="19339" spans="1:1" x14ac:dyDescent="0.35">
      <c r="A19339" t="s">
        <v>34396</v>
      </c>
    </row>
    <row r="19340" spans="1:1" x14ac:dyDescent="0.35">
      <c r="A19340" t="s">
        <v>34398</v>
      </c>
    </row>
    <row r="19341" spans="1:1" x14ac:dyDescent="0.35">
      <c r="A19341" t="s">
        <v>34399</v>
      </c>
    </row>
    <row r="19342" spans="1:1" x14ac:dyDescent="0.35">
      <c r="A19342" t="s">
        <v>34400</v>
      </c>
    </row>
    <row r="19343" spans="1:1" x14ac:dyDescent="0.35">
      <c r="A19343" t="s">
        <v>34401</v>
      </c>
    </row>
    <row r="19344" spans="1:1" x14ac:dyDescent="0.35">
      <c r="A19344" t="s">
        <v>34406</v>
      </c>
    </row>
    <row r="19345" spans="1:1" x14ac:dyDescent="0.35">
      <c r="A19345" t="s">
        <v>34407</v>
      </c>
    </row>
    <row r="19346" spans="1:1" x14ac:dyDescent="0.35">
      <c r="A19346" t="s">
        <v>34410</v>
      </c>
    </row>
    <row r="19347" spans="1:1" x14ac:dyDescent="0.35">
      <c r="A19347" t="s">
        <v>34416</v>
      </c>
    </row>
    <row r="19348" spans="1:1" x14ac:dyDescent="0.35">
      <c r="A19348" t="s">
        <v>34419</v>
      </c>
    </row>
    <row r="19349" spans="1:1" x14ac:dyDescent="0.35">
      <c r="A19349" t="s">
        <v>34422</v>
      </c>
    </row>
    <row r="19350" spans="1:1" x14ac:dyDescent="0.35">
      <c r="A19350" t="s">
        <v>34428</v>
      </c>
    </row>
    <row r="19351" spans="1:1" x14ac:dyDescent="0.35">
      <c r="A19351" t="s">
        <v>34430</v>
      </c>
    </row>
    <row r="19352" spans="1:1" x14ac:dyDescent="0.35">
      <c r="A19352" t="s">
        <v>34432</v>
      </c>
    </row>
    <row r="19353" spans="1:1" x14ac:dyDescent="0.35">
      <c r="A19353" t="s">
        <v>34436</v>
      </c>
    </row>
    <row r="19354" spans="1:1" x14ac:dyDescent="0.35">
      <c r="A19354" t="s">
        <v>34438</v>
      </c>
    </row>
    <row r="19355" spans="1:1" x14ac:dyDescent="0.35">
      <c r="A19355" t="s">
        <v>34439</v>
      </c>
    </row>
    <row r="19356" spans="1:1" x14ac:dyDescent="0.35">
      <c r="A19356" t="s">
        <v>34440</v>
      </c>
    </row>
    <row r="19357" spans="1:1" x14ac:dyDescent="0.35">
      <c r="A19357" t="s">
        <v>34444</v>
      </c>
    </row>
    <row r="19358" spans="1:1" x14ac:dyDescent="0.35">
      <c r="A19358" t="s">
        <v>34446</v>
      </c>
    </row>
    <row r="19359" spans="1:1" x14ac:dyDescent="0.35">
      <c r="A19359" t="s">
        <v>34447</v>
      </c>
    </row>
    <row r="19360" spans="1:1" x14ac:dyDescent="0.35">
      <c r="A19360" t="s">
        <v>34448</v>
      </c>
    </row>
    <row r="19361" spans="1:1" x14ac:dyDescent="0.35">
      <c r="A19361" t="s">
        <v>34449</v>
      </c>
    </row>
    <row r="19362" spans="1:1" x14ac:dyDescent="0.35">
      <c r="A19362" t="s">
        <v>34452</v>
      </c>
    </row>
    <row r="19363" spans="1:1" x14ac:dyDescent="0.35">
      <c r="A19363" t="s">
        <v>34457</v>
      </c>
    </row>
    <row r="19364" spans="1:1" x14ac:dyDescent="0.35">
      <c r="A19364" t="s">
        <v>34458</v>
      </c>
    </row>
    <row r="19365" spans="1:1" x14ac:dyDescent="0.35">
      <c r="A19365" t="s">
        <v>34459</v>
      </c>
    </row>
    <row r="19366" spans="1:1" x14ac:dyDescent="0.35">
      <c r="A19366" t="s">
        <v>34461</v>
      </c>
    </row>
    <row r="19367" spans="1:1" x14ac:dyDescent="0.35">
      <c r="A19367" t="s">
        <v>34462</v>
      </c>
    </row>
    <row r="19368" spans="1:1" x14ac:dyDescent="0.35">
      <c r="A19368" t="s">
        <v>34464</v>
      </c>
    </row>
    <row r="19369" spans="1:1" x14ac:dyDescent="0.35">
      <c r="A19369" t="s">
        <v>34467</v>
      </c>
    </row>
    <row r="19370" spans="1:1" x14ac:dyDescent="0.35">
      <c r="A19370" t="s">
        <v>34468</v>
      </c>
    </row>
    <row r="19371" spans="1:1" x14ac:dyDescent="0.35">
      <c r="A19371" t="s">
        <v>34469</v>
      </c>
    </row>
    <row r="19372" spans="1:1" x14ac:dyDescent="0.35">
      <c r="A19372" t="s">
        <v>34473</v>
      </c>
    </row>
    <row r="19373" spans="1:1" x14ac:dyDescent="0.35">
      <c r="A19373" t="s">
        <v>34474</v>
      </c>
    </row>
    <row r="19374" spans="1:1" x14ac:dyDescent="0.35">
      <c r="A19374" t="s">
        <v>34475</v>
      </c>
    </row>
    <row r="19375" spans="1:1" x14ac:dyDescent="0.35">
      <c r="A19375" t="s">
        <v>34476</v>
      </c>
    </row>
    <row r="19376" spans="1:1" x14ac:dyDescent="0.35">
      <c r="A19376" t="s">
        <v>34478</v>
      </c>
    </row>
    <row r="19377" spans="1:1" x14ac:dyDescent="0.35">
      <c r="A19377" t="s">
        <v>34479</v>
      </c>
    </row>
    <row r="19378" spans="1:1" x14ac:dyDescent="0.35">
      <c r="A19378" t="s">
        <v>34480</v>
      </c>
    </row>
    <row r="19379" spans="1:1" x14ac:dyDescent="0.35">
      <c r="A19379" t="s">
        <v>34482</v>
      </c>
    </row>
    <row r="19380" spans="1:1" x14ac:dyDescent="0.35">
      <c r="A19380" t="s">
        <v>34483</v>
      </c>
    </row>
    <row r="19381" spans="1:1" x14ac:dyDescent="0.35">
      <c r="A19381" t="s">
        <v>34486</v>
      </c>
    </row>
    <row r="19382" spans="1:1" x14ac:dyDescent="0.35">
      <c r="A19382" t="s">
        <v>34490</v>
      </c>
    </row>
    <row r="19383" spans="1:1" x14ac:dyDescent="0.35">
      <c r="A19383" t="s">
        <v>34491</v>
      </c>
    </row>
    <row r="19384" spans="1:1" x14ac:dyDescent="0.35">
      <c r="A19384" t="s">
        <v>34501</v>
      </c>
    </row>
    <row r="19385" spans="1:1" x14ac:dyDescent="0.35">
      <c r="A19385" t="s">
        <v>34505</v>
      </c>
    </row>
    <row r="19386" spans="1:1" x14ac:dyDescent="0.35">
      <c r="A19386" t="s">
        <v>34506</v>
      </c>
    </row>
    <row r="19387" spans="1:1" x14ac:dyDescent="0.35">
      <c r="A19387" t="s">
        <v>34508</v>
      </c>
    </row>
    <row r="19388" spans="1:1" x14ac:dyDescent="0.35">
      <c r="A19388" t="s">
        <v>34509</v>
      </c>
    </row>
    <row r="19389" spans="1:1" x14ac:dyDescent="0.35">
      <c r="A19389" t="s">
        <v>34511</v>
      </c>
    </row>
    <row r="19390" spans="1:1" x14ac:dyDescent="0.35">
      <c r="A19390" t="s">
        <v>34516</v>
      </c>
    </row>
    <row r="19391" spans="1:1" x14ac:dyDescent="0.35">
      <c r="A19391" t="s">
        <v>34519</v>
      </c>
    </row>
    <row r="19392" spans="1:1" x14ac:dyDescent="0.35">
      <c r="A19392" t="s">
        <v>34521</v>
      </c>
    </row>
    <row r="19393" spans="1:1" x14ac:dyDescent="0.35">
      <c r="A19393" t="s">
        <v>34522</v>
      </c>
    </row>
    <row r="19394" spans="1:1" x14ac:dyDescent="0.35">
      <c r="A19394" t="s">
        <v>34525</v>
      </c>
    </row>
    <row r="19395" spans="1:1" x14ac:dyDescent="0.35">
      <c r="A19395" t="s">
        <v>34528</v>
      </c>
    </row>
    <row r="19396" spans="1:1" x14ac:dyDescent="0.35">
      <c r="A19396" t="s">
        <v>34529</v>
      </c>
    </row>
    <row r="19397" spans="1:1" x14ac:dyDescent="0.35">
      <c r="A19397" t="s">
        <v>34531</v>
      </c>
    </row>
    <row r="19398" spans="1:1" x14ac:dyDescent="0.35">
      <c r="A19398" t="s">
        <v>34533</v>
      </c>
    </row>
    <row r="19399" spans="1:1" x14ac:dyDescent="0.35">
      <c r="A19399" t="s">
        <v>34534</v>
      </c>
    </row>
    <row r="19400" spans="1:1" x14ac:dyDescent="0.35">
      <c r="A19400" t="s">
        <v>34539</v>
      </c>
    </row>
    <row r="19401" spans="1:1" x14ac:dyDescent="0.35">
      <c r="A19401" t="s">
        <v>34541</v>
      </c>
    </row>
    <row r="19402" spans="1:1" x14ac:dyDescent="0.35">
      <c r="A19402" t="s">
        <v>34542</v>
      </c>
    </row>
    <row r="19403" spans="1:1" x14ac:dyDescent="0.35">
      <c r="A19403" t="s">
        <v>34544</v>
      </c>
    </row>
    <row r="19404" spans="1:1" x14ac:dyDescent="0.35">
      <c r="A19404" t="s">
        <v>34545</v>
      </c>
    </row>
    <row r="19405" spans="1:1" x14ac:dyDescent="0.35">
      <c r="A19405" t="s">
        <v>34547</v>
      </c>
    </row>
    <row r="19406" spans="1:1" x14ac:dyDescent="0.35">
      <c r="A19406" t="s">
        <v>34548</v>
      </c>
    </row>
    <row r="19407" spans="1:1" x14ac:dyDescent="0.35">
      <c r="A19407" t="s">
        <v>34552</v>
      </c>
    </row>
    <row r="19408" spans="1:1" x14ac:dyDescent="0.35">
      <c r="A19408" t="s">
        <v>34553</v>
      </c>
    </row>
    <row r="19409" spans="1:1" x14ac:dyDescent="0.35">
      <c r="A19409" t="s">
        <v>34558</v>
      </c>
    </row>
    <row r="19410" spans="1:1" x14ac:dyDescent="0.35">
      <c r="A19410" t="s">
        <v>34559</v>
      </c>
    </row>
    <row r="19411" spans="1:1" x14ac:dyDescent="0.35">
      <c r="A19411" t="s">
        <v>34561</v>
      </c>
    </row>
    <row r="19412" spans="1:1" x14ac:dyDescent="0.35">
      <c r="A19412" t="s">
        <v>34566</v>
      </c>
    </row>
    <row r="19413" spans="1:1" x14ac:dyDescent="0.35">
      <c r="A19413" t="s">
        <v>34569</v>
      </c>
    </row>
    <row r="19414" spans="1:1" x14ac:dyDescent="0.35">
      <c r="A19414" t="s">
        <v>34572</v>
      </c>
    </row>
    <row r="19415" spans="1:1" x14ac:dyDescent="0.35">
      <c r="A19415" t="s">
        <v>34573</v>
      </c>
    </row>
    <row r="19416" spans="1:1" x14ac:dyDescent="0.35">
      <c r="A19416" t="s">
        <v>34581</v>
      </c>
    </row>
    <row r="19417" spans="1:1" x14ac:dyDescent="0.35">
      <c r="A19417" t="s">
        <v>34583</v>
      </c>
    </row>
    <row r="19418" spans="1:1" x14ac:dyDescent="0.35">
      <c r="A19418" t="s">
        <v>34587</v>
      </c>
    </row>
    <row r="19419" spans="1:1" x14ac:dyDescent="0.35">
      <c r="A19419" t="s">
        <v>34588</v>
      </c>
    </row>
    <row r="19420" spans="1:1" x14ac:dyDescent="0.35">
      <c r="A19420" t="s">
        <v>34589</v>
      </c>
    </row>
    <row r="19421" spans="1:1" x14ac:dyDescent="0.35">
      <c r="A19421" t="s">
        <v>34593</v>
      </c>
    </row>
    <row r="19422" spans="1:1" x14ac:dyDescent="0.35">
      <c r="A19422" t="s">
        <v>34594</v>
      </c>
    </row>
    <row r="19423" spans="1:1" x14ac:dyDescent="0.35">
      <c r="A19423" t="s">
        <v>34595</v>
      </c>
    </row>
    <row r="19424" spans="1:1" x14ac:dyDescent="0.35">
      <c r="A19424" t="s">
        <v>34596</v>
      </c>
    </row>
    <row r="19425" spans="1:1" x14ac:dyDescent="0.35">
      <c r="A19425" t="s">
        <v>34598</v>
      </c>
    </row>
    <row r="19426" spans="1:1" x14ac:dyDescent="0.35">
      <c r="A19426" t="s">
        <v>34599</v>
      </c>
    </row>
    <row r="19427" spans="1:1" x14ac:dyDescent="0.35">
      <c r="A19427" t="s">
        <v>34600</v>
      </c>
    </row>
    <row r="19428" spans="1:1" x14ac:dyDescent="0.35">
      <c r="A19428" t="s">
        <v>34603</v>
      </c>
    </row>
    <row r="19429" spans="1:1" x14ac:dyDescent="0.35">
      <c r="A19429" t="s">
        <v>34604</v>
      </c>
    </row>
    <row r="19430" spans="1:1" x14ac:dyDescent="0.35">
      <c r="A19430" t="s">
        <v>34607</v>
      </c>
    </row>
    <row r="19431" spans="1:1" x14ac:dyDescent="0.35">
      <c r="A19431" t="s">
        <v>34615</v>
      </c>
    </row>
    <row r="19432" spans="1:1" x14ac:dyDescent="0.35">
      <c r="A19432" t="s">
        <v>34616</v>
      </c>
    </row>
    <row r="19433" spans="1:1" x14ac:dyDescent="0.35">
      <c r="A19433" t="s">
        <v>34617</v>
      </c>
    </row>
    <row r="19434" spans="1:1" x14ac:dyDescent="0.35">
      <c r="A19434" t="s">
        <v>34619</v>
      </c>
    </row>
    <row r="19435" spans="1:1" x14ac:dyDescent="0.35">
      <c r="A19435" t="s">
        <v>34622</v>
      </c>
    </row>
    <row r="19436" spans="1:1" x14ac:dyDescent="0.35">
      <c r="A19436" t="s">
        <v>34623</v>
      </c>
    </row>
    <row r="19437" spans="1:1" x14ac:dyDescent="0.35">
      <c r="A19437" t="s">
        <v>34628</v>
      </c>
    </row>
    <row r="19438" spans="1:1" x14ac:dyDescent="0.35">
      <c r="A19438" t="s">
        <v>34630</v>
      </c>
    </row>
    <row r="19439" spans="1:1" x14ac:dyDescent="0.35">
      <c r="A19439" t="s">
        <v>34633</v>
      </c>
    </row>
    <row r="19440" spans="1:1" x14ac:dyDescent="0.35">
      <c r="A19440" t="s">
        <v>34635</v>
      </c>
    </row>
    <row r="19441" spans="1:1" x14ac:dyDescent="0.35">
      <c r="A19441" t="s">
        <v>34636</v>
      </c>
    </row>
    <row r="19442" spans="1:1" x14ac:dyDescent="0.35">
      <c r="A19442" t="s">
        <v>34637</v>
      </c>
    </row>
    <row r="19443" spans="1:1" x14ac:dyDescent="0.35">
      <c r="A19443" t="s">
        <v>34639</v>
      </c>
    </row>
    <row r="19444" spans="1:1" x14ac:dyDescent="0.35">
      <c r="A19444" t="s">
        <v>34640</v>
      </c>
    </row>
    <row r="19445" spans="1:1" x14ac:dyDescent="0.35">
      <c r="A19445" t="s">
        <v>34642</v>
      </c>
    </row>
    <row r="19446" spans="1:1" x14ac:dyDescent="0.35">
      <c r="A19446" t="s">
        <v>34643</v>
      </c>
    </row>
    <row r="19447" spans="1:1" x14ac:dyDescent="0.35">
      <c r="A19447" t="s">
        <v>34653</v>
      </c>
    </row>
    <row r="19448" spans="1:1" x14ac:dyDescent="0.35">
      <c r="A19448" t="s">
        <v>34655</v>
      </c>
    </row>
    <row r="19449" spans="1:1" x14ac:dyDescent="0.35">
      <c r="A19449" t="s">
        <v>34658</v>
      </c>
    </row>
    <row r="19450" spans="1:1" x14ac:dyDescent="0.35">
      <c r="A19450" t="s">
        <v>34659</v>
      </c>
    </row>
    <row r="19451" spans="1:1" x14ac:dyDescent="0.35">
      <c r="A19451" t="s">
        <v>34660</v>
      </c>
    </row>
    <row r="19452" spans="1:1" x14ac:dyDescent="0.35">
      <c r="A19452" t="s">
        <v>34661</v>
      </c>
    </row>
    <row r="19453" spans="1:1" x14ac:dyDescent="0.35">
      <c r="A19453" t="s">
        <v>34662</v>
      </c>
    </row>
    <row r="19454" spans="1:1" x14ac:dyDescent="0.35">
      <c r="A19454" t="s">
        <v>34663</v>
      </c>
    </row>
    <row r="19455" spans="1:1" x14ac:dyDescent="0.35">
      <c r="A19455" t="s">
        <v>34665</v>
      </c>
    </row>
    <row r="19456" spans="1:1" x14ac:dyDescent="0.35">
      <c r="A19456" t="s">
        <v>34672</v>
      </c>
    </row>
    <row r="19457" spans="1:1" x14ac:dyDescent="0.35">
      <c r="A19457" t="s">
        <v>34674</v>
      </c>
    </row>
    <row r="19458" spans="1:1" x14ac:dyDescent="0.35">
      <c r="A19458" t="s">
        <v>34675</v>
      </c>
    </row>
    <row r="19459" spans="1:1" x14ac:dyDescent="0.35">
      <c r="A19459" t="s">
        <v>34676</v>
      </c>
    </row>
    <row r="19460" spans="1:1" x14ac:dyDescent="0.35">
      <c r="A19460" t="s">
        <v>34679</v>
      </c>
    </row>
    <row r="19461" spans="1:1" x14ac:dyDescent="0.35">
      <c r="A19461" t="s">
        <v>34681</v>
      </c>
    </row>
    <row r="19462" spans="1:1" x14ac:dyDescent="0.35">
      <c r="A19462" t="s">
        <v>34683</v>
      </c>
    </row>
    <row r="19463" spans="1:1" x14ac:dyDescent="0.35">
      <c r="A19463" t="s">
        <v>34684</v>
      </c>
    </row>
    <row r="19464" spans="1:1" x14ac:dyDescent="0.35">
      <c r="A19464" t="s">
        <v>34691</v>
      </c>
    </row>
    <row r="19465" spans="1:1" x14ac:dyDescent="0.35">
      <c r="A19465" t="s">
        <v>34692</v>
      </c>
    </row>
    <row r="19466" spans="1:1" x14ac:dyDescent="0.35">
      <c r="A19466" t="s">
        <v>34698</v>
      </c>
    </row>
    <row r="19467" spans="1:1" x14ac:dyDescent="0.35">
      <c r="A19467" t="s">
        <v>34700</v>
      </c>
    </row>
    <row r="19468" spans="1:1" x14ac:dyDescent="0.35">
      <c r="A19468" t="s">
        <v>34701</v>
      </c>
    </row>
    <row r="19469" spans="1:1" x14ac:dyDescent="0.35">
      <c r="A19469" t="s">
        <v>34702</v>
      </c>
    </row>
    <row r="19470" spans="1:1" x14ac:dyDescent="0.35">
      <c r="A19470" t="s">
        <v>34703</v>
      </c>
    </row>
    <row r="19471" spans="1:1" x14ac:dyDescent="0.35">
      <c r="A19471" t="s">
        <v>34705</v>
      </c>
    </row>
    <row r="19472" spans="1:1" x14ac:dyDescent="0.35">
      <c r="A19472" t="s">
        <v>34706</v>
      </c>
    </row>
    <row r="19473" spans="1:1" x14ac:dyDescent="0.35">
      <c r="A19473" t="s">
        <v>34707</v>
      </c>
    </row>
    <row r="19474" spans="1:1" x14ac:dyDescent="0.35">
      <c r="A19474" t="s">
        <v>34708</v>
      </c>
    </row>
    <row r="19475" spans="1:1" x14ac:dyDescent="0.35">
      <c r="A19475" t="s">
        <v>34710</v>
      </c>
    </row>
    <row r="19476" spans="1:1" x14ac:dyDescent="0.35">
      <c r="A19476" t="s">
        <v>34712</v>
      </c>
    </row>
    <row r="19477" spans="1:1" x14ac:dyDescent="0.35">
      <c r="A19477" t="s">
        <v>34713</v>
      </c>
    </row>
    <row r="19478" spans="1:1" x14ac:dyDescent="0.35">
      <c r="A19478" t="s">
        <v>34715</v>
      </c>
    </row>
    <row r="19479" spans="1:1" x14ac:dyDescent="0.35">
      <c r="A19479" t="s">
        <v>34716</v>
      </c>
    </row>
    <row r="19480" spans="1:1" x14ac:dyDescent="0.35">
      <c r="A19480" t="s">
        <v>34718</v>
      </c>
    </row>
    <row r="19481" spans="1:1" x14ac:dyDescent="0.35">
      <c r="A19481" t="s">
        <v>34720</v>
      </c>
    </row>
    <row r="19482" spans="1:1" x14ac:dyDescent="0.35">
      <c r="A19482" t="s">
        <v>34721</v>
      </c>
    </row>
    <row r="19483" spans="1:1" x14ac:dyDescent="0.35">
      <c r="A19483" t="s">
        <v>34722</v>
      </c>
    </row>
    <row r="19484" spans="1:1" x14ac:dyDescent="0.35">
      <c r="A19484" t="s">
        <v>34723</v>
      </c>
    </row>
    <row r="19485" spans="1:1" x14ac:dyDescent="0.35">
      <c r="A19485" t="s">
        <v>34724</v>
      </c>
    </row>
    <row r="19486" spans="1:1" x14ac:dyDescent="0.35">
      <c r="A19486" t="s">
        <v>34725</v>
      </c>
    </row>
    <row r="19487" spans="1:1" x14ac:dyDescent="0.35">
      <c r="A19487" t="s">
        <v>34726</v>
      </c>
    </row>
    <row r="19488" spans="1:1" x14ac:dyDescent="0.35">
      <c r="A19488" t="s">
        <v>34727</v>
      </c>
    </row>
    <row r="19489" spans="1:1" x14ac:dyDescent="0.35">
      <c r="A19489" t="s">
        <v>34728</v>
      </c>
    </row>
    <row r="19490" spans="1:1" x14ac:dyDescent="0.35">
      <c r="A19490" t="s">
        <v>34729</v>
      </c>
    </row>
    <row r="19491" spans="1:1" x14ac:dyDescent="0.35">
      <c r="A19491" t="s">
        <v>34731</v>
      </c>
    </row>
    <row r="19492" spans="1:1" x14ac:dyDescent="0.35">
      <c r="A19492" t="s">
        <v>34732</v>
      </c>
    </row>
    <row r="19493" spans="1:1" x14ac:dyDescent="0.35">
      <c r="A19493" t="s">
        <v>34733</v>
      </c>
    </row>
    <row r="19494" spans="1:1" x14ac:dyDescent="0.35">
      <c r="A19494" t="s">
        <v>34735</v>
      </c>
    </row>
    <row r="19495" spans="1:1" x14ac:dyDescent="0.35">
      <c r="A19495" t="s">
        <v>34736</v>
      </c>
    </row>
    <row r="19496" spans="1:1" x14ac:dyDescent="0.35">
      <c r="A19496" t="s">
        <v>34737</v>
      </c>
    </row>
    <row r="19497" spans="1:1" x14ac:dyDescent="0.35">
      <c r="A19497" t="s">
        <v>34738</v>
      </c>
    </row>
    <row r="19498" spans="1:1" x14ac:dyDescent="0.35">
      <c r="A19498" t="s">
        <v>34739</v>
      </c>
    </row>
    <row r="19499" spans="1:1" x14ac:dyDescent="0.35">
      <c r="A19499" t="s">
        <v>34743</v>
      </c>
    </row>
    <row r="19500" spans="1:1" x14ac:dyDescent="0.35">
      <c r="A19500" t="s">
        <v>34744</v>
      </c>
    </row>
    <row r="19501" spans="1:1" x14ac:dyDescent="0.35">
      <c r="A19501" t="s">
        <v>34747</v>
      </c>
    </row>
    <row r="19502" spans="1:1" x14ac:dyDescent="0.35">
      <c r="A19502" t="s">
        <v>34752</v>
      </c>
    </row>
    <row r="19503" spans="1:1" x14ac:dyDescent="0.35">
      <c r="A19503" t="s">
        <v>34756</v>
      </c>
    </row>
    <row r="19504" spans="1:1" x14ac:dyDescent="0.35">
      <c r="A19504" t="s">
        <v>34759</v>
      </c>
    </row>
    <row r="19505" spans="1:1" x14ac:dyDescent="0.35">
      <c r="A19505" t="s">
        <v>34761</v>
      </c>
    </row>
    <row r="19506" spans="1:1" x14ac:dyDescent="0.35">
      <c r="A19506" t="s">
        <v>34763</v>
      </c>
    </row>
    <row r="19507" spans="1:1" x14ac:dyDescent="0.35">
      <c r="A19507" t="s">
        <v>34765</v>
      </c>
    </row>
    <row r="19508" spans="1:1" x14ac:dyDescent="0.35">
      <c r="A19508" t="s">
        <v>34768</v>
      </c>
    </row>
    <row r="19509" spans="1:1" x14ac:dyDescent="0.35">
      <c r="A19509" t="s">
        <v>34770</v>
      </c>
    </row>
    <row r="19510" spans="1:1" x14ac:dyDescent="0.35">
      <c r="A19510" t="s">
        <v>34771</v>
      </c>
    </row>
    <row r="19511" spans="1:1" x14ac:dyDescent="0.35">
      <c r="A19511" t="s">
        <v>34775</v>
      </c>
    </row>
    <row r="19512" spans="1:1" x14ac:dyDescent="0.35">
      <c r="A19512" t="s">
        <v>34779</v>
      </c>
    </row>
    <row r="19513" spans="1:1" x14ac:dyDescent="0.35">
      <c r="A19513" t="s">
        <v>34781</v>
      </c>
    </row>
    <row r="19514" spans="1:1" x14ac:dyDescent="0.35">
      <c r="A19514" t="s">
        <v>34785</v>
      </c>
    </row>
    <row r="19515" spans="1:1" x14ac:dyDescent="0.35">
      <c r="A19515" t="s">
        <v>34786</v>
      </c>
    </row>
    <row r="19516" spans="1:1" x14ac:dyDescent="0.35">
      <c r="A19516" t="s">
        <v>34789</v>
      </c>
    </row>
    <row r="19517" spans="1:1" x14ac:dyDescent="0.35">
      <c r="A19517" t="s">
        <v>34792</v>
      </c>
    </row>
    <row r="19518" spans="1:1" x14ac:dyDescent="0.35">
      <c r="A19518" t="s">
        <v>34795</v>
      </c>
    </row>
    <row r="19519" spans="1:1" x14ac:dyDescent="0.35">
      <c r="A19519" t="s">
        <v>34799</v>
      </c>
    </row>
    <row r="19520" spans="1:1" x14ac:dyDescent="0.35">
      <c r="A19520" t="s">
        <v>34800</v>
      </c>
    </row>
    <row r="19521" spans="1:1" x14ac:dyDescent="0.35">
      <c r="A19521" t="s">
        <v>34801</v>
      </c>
    </row>
    <row r="19522" spans="1:1" x14ac:dyDescent="0.35">
      <c r="A19522" t="s">
        <v>34804</v>
      </c>
    </row>
    <row r="19523" spans="1:1" x14ac:dyDescent="0.35">
      <c r="A19523" t="s">
        <v>34807</v>
      </c>
    </row>
    <row r="19524" spans="1:1" x14ac:dyDescent="0.35">
      <c r="A19524" t="s">
        <v>34808</v>
      </c>
    </row>
    <row r="19525" spans="1:1" x14ac:dyDescent="0.35">
      <c r="A19525" t="s">
        <v>34810</v>
      </c>
    </row>
    <row r="19526" spans="1:1" x14ac:dyDescent="0.35">
      <c r="A19526" t="s">
        <v>34813</v>
      </c>
    </row>
    <row r="19527" spans="1:1" x14ac:dyDescent="0.35">
      <c r="A19527" t="s">
        <v>34818</v>
      </c>
    </row>
    <row r="19528" spans="1:1" x14ac:dyDescent="0.35">
      <c r="A19528" t="s">
        <v>34819</v>
      </c>
    </row>
    <row r="19529" spans="1:1" x14ac:dyDescent="0.35">
      <c r="A19529" t="s">
        <v>34820</v>
      </c>
    </row>
    <row r="19530" spans="1:1" x14ac:dyDescent="0.35">
      <c r="A19530" t="s">
        <v>34826</v>
      </c>
    </row>
    <row r="19531" spans="1:1" x14ac:dyDescent="0.35">
      <c r="A19531" t="s">
        <v>34827</v>
      </c>
    </row>
    <row r="19532" spans="1:1" x14ac:dyDescent="0.35">
      <c r="A19532" t="s">
        <v>34828</v>
      </c>
    </row>
    <row r="19533" spans="1:1" x14ac:dyDescent="0.35">
      <c r="A19533" t="s">
        <v>34833</v>
      </c>
    </row>
    <row r="19534" spans="1:1" x14ac:dyDescent="0.35">
      <c r="A19534" t="s">
        <v>34834</v>
      </c>
    </row>
    <row r="19535" spans="1:1" x14ac:dyDescent="0.35">
      <c r="A19535" t="s">
        <v>34835</v>
      </c>
    </row>
    <row r="19536" spans="1:1" x14ac:dyDescent="0.35">
      <c r="A19536" t="s">
        <v>34837</v>
      </c>
    </row>
    <row r="19537" spans="1:1" x14ac:dyDescent="0.35">
      <c r="A19537" t="s">
        <v>34840</v>
      </c>
    </row>
    <row r="19538" spans="1:1" x14ac:dyDescent="0.35">
      <c r="A19538" t="s">
        <v>34844</v>
      </c>
    </row>
    <row r="19539" spans="1:1" x14ac:dyDescent="0.35">
      <c r="A19539" t="s">
        <v>34845</v>
      </c>
    </row>
    <row r="19540" spans="1:1" x14ac:dyDescent="0.35">
      <c r="A19540" t="s">
        <v>34847</v>
      </c>
    </row>
    <row r="19541" spans="1:1" x14ac:dyDescent="0.35">
      <c r="A19541" t="s">
        <v>34848</v>
      </c>
    </row>
    <row r="19542" spans="1:1" x14ac:dyDescent="0.35">
      <c r="A19542" t="s">
        <v>34851</v>
      </c>
    </row>
    <row r="19543" spans="1:1" x14ac:dyDescent="0.35">
      <c r="A19543" t="s">
        <v>34854</v>
      </c>
    </row>
    <row r="19544" spans="1:1" x14ac:dyDescent="0.35">
      <c r="A19544" t="s">
        <v>34857</v>
      </c>
    </row>
    <row r="19545" spans="1:1" x14ac:dyDescent="0.35">
      <c r="A19545" t="s">
        <v>34859</v>
      </c>
    </row>
    <row r="19546" spans="1:1" x14ac:dyDescent="0.35">
      <c r="A19546" t="s">
        <v>34860</v>
      </c>
    </row>
    <row r="19547" spans="1:1" x14ac:dyDescent="0.35">
      <c r="A19547" t="s">
        <v>34862</v>
      </c>
    </row>
    <row r="19548" spans="1:1" x14ac:dyDescent="0.35">
      <c r="A19548" t="s">
        <v>34863</v>
      </c>
    </row>
    <row r="19549" spans="1:1" x14ac:dyDescent="0.35">
      <c r="A19549" t="s">
        <v>34865</v>
      </c>
    </row>
    <row r="19550" spans="1:1" x14ac:dyDescent="0.35">
      <c r="A19550" t="s">
        <v>34866</v>
      </c>
    </row>
    <row r="19551" spans="1:1" x14ac:dyDescent="0.35">
      <c r="A19551" t="s">
        <v>34867</v>
      </c>
    </row>
    <row r="19552" spans="1:1" x14ac:dyDescent="0.35">
      <c r="A19552" t="s">
        <v>34868</v>
      </c>
    </row>
    <row r="19553" spans="1:1" x14ac:dyDescent="0.35">
      <c r="A19553" t="s">
        <v>34872</v>
      </c>
    </row>
    <row r="19554" spans="1:1" x14ac:dyDescent="0.35">
      <c r="A19554" t="s">
        <v>34874</v>
      </c>
    </row>
    <row r="19555" spans="1:1" x14ac:dyDescent="0.35">
      <c r="A19555" t="s">
        <v>34877</v>
      </c>
    </row>
    <row r="19556" spans="1:1" x14ac:dyDescent="0.35">
      <c r="A19556" t="s">
        <v>34878</v>
      </c>
    </row>
    <row r="19557" spans="1:1" x14ac:dyDescent="0.35">
      <c r="A19557" t="s">
        <v>34880</v>
      </c>
    </row>
    <row r="19558" spans="1:1" x14ac:dyDescent="0.35">
      <c r="A19558" t="s">
        <v>34882</v>
      </c>
    </row>
    <row r="19559" spans="1:1" x14ac:dyDescent="0.35">
      <c r="A19559" t="s">
        <v>34883</v>
      </c>
    </row>
    <row r="19560" spans="1:1" x14ac:dyDescent="0.35">
      <c r="A19560" t="s">
        <v>34884</v>
      </c>
    </row>
    <row r="19561" spans="1:1" x14ac:dyDescent="0.35">
      <c r="A19561" t="s">
        <v>34885</v>
      </c>
    </row>
    <row r="19562" spans="1:1" x14ac:dyDescent="0.35">
      <c r="A19562" t="s">
        <v>34887</v>
      </c>
    </row>
    <row r="19563" spans="1:1" x14ac:dyDescent="0.35">
      <c r="A19563" t="s">
        <v>34889</v>
      </c>
    </row>
    <row r="19564" spans="1:1" x14ac:dyDescent="0.35">
      <c r="A19564" t="s">
        <v>34891</v>
      </c>
    </row>
    <row r="19565" spans="1:1" x14ac:dyDescent="0.35">
      <c r="A19565" t="s">
        <v>34893</v>
      </c>
    </row>
    <row r="19566" spans="1:1" x14ac:dyDescent="0.35">
      <c r="A19566" t="s">
        <v>34899</v>
      </c>
    </row>
    <row r="19567" spans="1:1" x14ac:dyDescent="0.35">
      <c r="A19567" t="s">
        <v>34900</v>
      </c>
    </row>
    <row r="19568" spans="1:1" x14ac:dyDescent="0.35">
      <c r="A19568" t="s">
        <v>34904</v>
      </c>
    </row>
    <row r="19569" spans="1:1" x14ac:dyDescent="0.35">
      <c r="A19569" t="s">
        <v>34906</v>
      </c>
    </row>
    <row r="19570" spans="1:1" x14ac:dyDescent="0.35">
      <c r="A19570" t="s">
        <v>34913</v>
      </c>
    </row>
    <row r="19571" spans="1:1" x14ac:dyDescent="0.35">
      <c r="A19571" t="s">
        <v>34920</v>
      </c>
    </row>
    <row r="19572" spans="1:1" x14ac:dyDescent="0.35">
      <c r="A19572" t="s">
        <v>34921</v>
      </c>
    </row>
    <row r="19573" spans="1:1" x14ac:dyDescent="0.35">
      <c r="A19573" t="s">
        <v>34926</v>
      </c>
    </row>
    <row r="19574" spans="1:1" x14ac:dyDescent="0.35">
      <c r="A19574" t="s">
        <v>34927</v>
      </c>
    </row>
    <row r="19575" spans="1:1" x14ac:dyDescent="0.35">
      <c r="A19575" t="s">
        <v>34930</v>
      </c>
    </row>
    <row r="19576" spans="1:1" x14ac:dyDescent="0.35">
      <c r="A19576" t="s">
        <v>34933</v>
      </c>
    </row>
    <row r="19577" spans="1:1" x14ac:dyDescent="0.35">
      <c r="A19577" t="s">
        <v>34935</v>
      </c>
    </row>
    <row r="19578" spans="1:1" x14ac:dyDescent="0.35">
      <c r="A19578" t="s">
        <v>34936</v>
      </c>
    </row>
    <row r="19579" spans="1:1" x14ac:dyDescent="0.35">
      <c r="A19579" t="s">
        <v>34939</v>
      </c>
    </row>
    <row r="19580" spans="1:1" x14ac:dyDescent="0.35">
      <c r="A19580" t="s">
        <v>34942</v>
      </c>
    </row>
    <row r="19581" spans="1:1" x14ac:dyDescent="0.35">
      <c r="A19581" t="s">
        <v>34943</v>
      </c>
    </row>
    <row r="19582" spans="1:1" x14ac:dyDescent="0.35">
      <c r="A19582" t="s">
        <v>34944</v>
      </c>
    </row>
    <row r="19583" spans="1:1" x14ac:dyDescent="0.35">
      <c r="A19583" t="s">
        <v>34949</v>
      </c>
    </row>
    <row r="19584" spans="1:1" x14ac:dyDescent="0.35">
      <c r="A19584" t="s">
        <v>34950</v>
      </c>
    </row>
    <row r="19585" spans="1:1" x14ac:dyDescent="0.35">
      <c r="A19585" t="s">
        <v>34951</v>
      </c>
    </row>
    <row r="19586" spans="1:1" x14ac:dyDescent="0.35">
      <c r="A19586" t="s">
        <v>34952</v>
      </c>
    </row>
    <row r="19587" spans="1:1" x14ac:dyDescent="0.35">
      <c r="A19587" t="s">
        <v>34953</v>
      </c>
    </row>
    <row r="19588" spans="1:1" x14ac:dyDescent="0.35">
      <c r="A19588" t="s">
        <v>34954</v>
      </c>
    </row>
    <row r="19589" spans="1:1" x14ac:dyDescent="0.35">
      <c r="A19589" t="s">
        <v>34959</v>
      </c>
    </row>
    <row r="19590" spans="1:1" x14ac:dyDescent="0.35">
      <c r="A19590" t="s">
        <v>34960</v>
      </c>
    </row>
    <row r="19591" spans="1:1" x14ac:dyDescent="0.35">
      <c r="A19591" t="s">
        <v>34962</v>
      </c>
    </row>
    <row r="19592" spans="1:1" x14ac:dyDescent="0.35">
      <c r="A19592" t="s">
        <v>34963</v>
      </c>
    </row>
    <row r="19593" spans="1:1" x14ac:dyDescent="0.35">
      <c r="A19593" t="s">
        <v>34964</v>
      </c>
    </row>
    <row r="19594" spans="1:1" x14ac:dyDescent="0.35">
      <c r="A19594" t="s">
        <v>34965</v>
      </c>
    </row>
    <row r="19595" spans="1:1" x14ac:dyDescent="0.35">
      <c r="A19595" t="s">
        <v>34966</v>
      </c>
    </row>
    <row r="19596" spans="1:1" x14ac:dyDescent="0.35">
      <c r="A19596" t="s">
        <v>34969</v>
      </c>
    </row>
    <row r="19597" spans="1:1" x14ac:dyDescent="0.35">
      <c r="A19597" t="s">
        <v>34975</v>
      </c>
    </row>
    <row r="19598" spans="1:1" x14ac:dyDescent="0.35">
      <c r="A19598" t="s">
        <v>34976</v>
      </c>
    </row>
    <row r="19599" spans="1:1" x14ac:dyDescent="0.35">
      <c r="A19599" t="s">
        <v>34978</v>
      </c>
    </row>
    <row r="19600" spans="1:1" x14ac:dyDescent="0.35">
      <c r="A19600" t="s">
        <v>34979</v>
      </c>
    </row>
    <row r="19601" spans="1:1" x14ac:dyDescent="0.35">
      <c r="A19601" t="s">
        <v>34985</v>
      </c>
    </row>
    <row r="19602" spans="1:1" x14ac:dyDescent="0.35">
      <c r="A19602" t="s">
        <v>34986</v>
      </c>
    </row>
    <row r="19603" spans="1:1" x14ac:dyDescent="0.35">
      <c r="A19603" t="s">
        <v>34990</v>
      </c>
    </row>
    <row r="19604" spans="1:1" x14ac:dyDescent="0.35">
      <c r="A19604" t="s">
        <v>34992</v>
      </c>
    </row>
    <row r="19605" spans="1:1" x14ac:dyDescent="0.35">
      <c r="A19605" t="s">
        <v>34993</v>
      </c>
    </row>
    <row r="19606" spans="1:1" x14ac:dyDescent="0.35">
      <c r="A19606" t="s">
        <v>34994</v>
      </c>
    </row>
    <row r="19607" spans="1:1" x14ac:dyDescent="0.35">
      <c r="A19607" t="s">
        <v>34997</v>
      </c>
    </row>
    <row r="19608" spans="1:1" x14ac:dyDescent="0.35">
      <c r="A19608" t="s">
        <v>34999</v>
      </c>
    </row>
    <row r="19609" spans="1:1" x14ac:dyDescent="0.35">
      <c r="A19609" t="s">
        <v>35000</v>
      </c>
    </row>
    <row r="19610" spans="1:1" x14ac:dyDescent="0.35">
      <c r="A19610" t="s">
        <v>35003</v>
      </c>
    </row>
    <row r="19611" spans="1:1" x14ac:dyDescent="0.35">
      <c r="A19611" t="s">
        <v>35006</v>
      </c>
    </row>
    <row r="19612" spans="1:1" x14ac:dyDescent="0.35">
      <c r="A19612" t="s">
        <v>35009</v>
      </c>
    </row>
    <row r="19613" spans="1:1" x14ac:dyDescent="0.35">
      <c r="A19613" t="s">
        <v>35010</v>
      </c>
    </row>
    <row r="19614" spans="1:1" x14ac:dyDescent="0.35">
      <c r="A19614" t="s">
        <v>35011</v>
      </c>
    </row>
    <row r="19615" spans="1:1" x14ac:dyDescent="0.35">
      <c r="A19615" t="s">
        <v>35012</v>
      </c>
    </row>
    <row r="19616" spans="1:1" x14ac:dyDescent="0.35">
      <c r="A19616" t="s">
        <v>35018</v>
      </c>
    </row>
    <row r="19617" spans="1:1" x14ac:dyDescent="0.35">
      <c r="A19617" t="s">
        <v>35022</v>
      </c>
    </row>
    <row r="19618" spans="1:1" x14ac:dyDescent="0.35">
      <c r="A19618" t="s">
        <v>35023</v>
      </c>
    </row>
    <row r="19619" spans="1:1" x14ac:dyDescent="0.35">
      <c r="A19619" t="s">
        <v>35026</v>
      </c>
    </row>
    <row r="19620" spans="1:1" x14ac:dyDescent="0.35">
      <c r="A19620" t="s">
        <v>35027</v>
      </c>
    </row>
    <row r="19621" spans="1:1" x14ac:dyDescent="0.35">
      <c r="A19621" t="s">
        <v>35033</v>
      </c>
    </row>
    <row r="19622" spans="1:1" x14ac:dyDescent="0.35">
      <c r="A19622" t="s">
        <v>35034</v>
      </c>
    </row>
    <row r="19623" spans="1:1" x14ac:dyDescent="0.35">
      <c r="A19623" t="s">
        <v>35037</v>
      </c>
    </row>
    <row r="19624" spans="1:1" x14ac:dyDescent="0.35">
      <c r="A19624" t="s">
        <v>35038</v>
      </c>
    </row>
    <row r="19625" spans="1:1" x14ac:dyDescent="0.35">
      <c r="A19625" t="s">
        <v>35043</v>
      </c>
    </row>
    <row r="19626" spans="1:1" x14ac:dyDescent="0.35">
      <c r="A19626" t="s">
        <v>35051</v>
      </c>
    </row>
    <row r="19627" spans="1:1" x14ac:dyDescent="0.35">
      <c r="A19627" t="s">
        <v>35052</v>
      </c>
    </row>
    <row r="19628" spans="1:1" x14ac:dyDescent="0.35">
      <c r="A19628" t="s">
        <v>35053</v>
      </c>
    </row>
    <row r="19629" spans="1:1" x14ac:dyDescent="0.35">
      <c r="A19629" t="s">
        <v>35056</v>
      </c>
    </row>
    <row r="19630" spans="1:1" x14ac:dyDescent="0.35">
      <c r="A19630" t="s">
        <v>35058</v>
      </c>
    </row>
    <row r="19631" spans="1:1" x14ac:dyDescent="0.35">
      <c r="A19631" t="s">
        <v>35060</v>
      </c>
    </row>
    <row r="19632" spans="1:1" x14ac:dyDescent="0.35">
      <c r="A19632" t="s">
        <v>35069</v>
      </c>
    </row>
    <row r="19633" spans="1:1" x14ac:dyDescent="0.35">
      <c r="A19633" t="s">
        <v>35070</v>
      </c>
    </row>
    <row r="19634" spans="1:1" x14ac:dyDescent="0.35">
      <c r="A19634" t="s">
        <v>35072</v>
      </c>
    </row>
    <row r="19635" spans="1:1" x14ac:dyDescent="0.35">
      <c r="A19635" t="s">
        <v>35073</v>
      </c>
    </row>
    <row r="19636" spans="1:1" x14ac:dyDescent="0.35">
      <c r="A19636" t="s">
        <v>35076</v>
      </c>
    </row>
    <row r="19637" spans="1:1" x14ac:dyDescent="0.35">
      <c r="A19637" t="s">
        <v>35077</v>
      </c>
    </row>
    <row r="19638" spans="1:1" x14ac:dyDescent="0.35">
      <c r="A19638" t="s">
        <v>35078</v>
      </c>
    </row>
    <row r="19639" spans="1:1" x14ac:dyDescent="0.35">
      <c r="A19639" t="s">
        <v>35080</v>
      </c>
    </row>
    <row r="19640" spans="1:1" x14ac:dyDescent="0.35">
      <c r="A19640" t="s">
        <v>35082</v>
      </c>
    </row>
    <row r="19641" spans="1:1" x14ac:dyDescent="0.35">
      <c r="A19641" t="s">
        <v>35083</v>
      </c>
    </row>
    <row r="19642" spans="1:1" x14ac:dyDescent="0.35">
      <c r="A19642" t="s">
        <v>35084</v>
      </c>
    </row>
    <row r="19643" spans="1:1" x14ac:dyDescent="0.35">
      <c r="A19643" t="s">
        <v>35085</v>
      </c>
    </row>
    <row r="19644" spans="1:1" x14ac:dyDescent="0.35">
      <c r="A19644" t="s">
        <v>35087</v>
      </c>
    </row>
    <row r="19645" spans="1:1" x14ac:dyDescent="0.35">
      <c r="A19645" t="s">
        <v>35089</v>
      </c>
    </row>
    <row r="19646" spans="1:1" x14ac:dyDescent="0.35">
      <c r="A19646" t="s">
        <v>35092</v>
      </c>
    </row>
    <row r="19647" spans="1:1" x14ac:dyDescent="0.35">
      <c r="A19647" t="s">
        <v>35095</v>
      </c>
    </row>
    <row r="19648" spans="1:1" x14ac:dyDescent="0.35">
      <c r="A19648" t="s">
        <v>35096</v>
      </c>
    </row>
    <row r="19649" spans="1:1" x14ac:dyDescent="0.35">
      <c r="A19649" t="s">
        <v>35097</v>
      </c>
    </row>
    <row r="19650" spans="1:1" x14ac:dyDescent="0.35">
      <c r="A19650" t="s">
        <v>35099</v>
      </c>
    </row>
    <row r="19651" spans="1:1" x14ac:dyDescent="0.35">
      <c r="A19651" t="s">
        <v>35101</v>
      </c>
    </row>
    <row r="19652" spans="1:1" x14ac:dyDescent="0.35">
      <c r="A19652" t="s">
        <v>35102</v>
      </c>
    </row>
    <row r="19653" spans="1:1" x14ac:dyDescent="0.35">
      <c r="A19653" t="s">
        <v>35107</v>
      </c>
    </row>
    <row r="19654" spans="1:1" x14ac:dyDescent="0.35">
      <c r="A19654" t="s">
        <v>35113</v>
      </c>
    </row>
    <row r="19655" spans="1:1" x14ac:dyDescent="0.35">
      <c r="A19655" t="s">
        <v>35115</v>
      </c>
    </row>
    <row r="19656" spans="1:1" x14ac:dyDescent="0.35">
      <c r="A19656" t="s">
        <v>35117</v>
      </c>
    </row>
    <row r="19657" spans="1:1" x14ac:dyDescent="0.35">
      <c r="A19657" t="s">
        <v>35123</v>
      </c>
    </row>
    <row r="19658" spans="1:1" x14ac:dyDescent="0.35">
      <c r="A19658" t="s">
        <v>35124</v>
      </c>
    </row>
    <row r="19659" spans="1:1" x14ac:dyDescent="0.35">
      <c r="A19659" t="s">
        <v>35132</v>
      </c>
    </row>
    <row r="19660" spans="1:1" x14ac:dyDescent="0.35">
      <c r="A19660" t="s">
        <v>35133</v>
      </c>
    </row>
    <row r="19661" spans="1:1" x14ac:dyDescent="0.35">
      <c r="A19661" t="s">
        <v>35135</v>
      </c>
    </row>
    <row r="19662" spans="1:1" x14ac:dyDescent="0.35">
      <c r="A19662" t="s">
        <v>35136</v>
      </c>
    </row>
    <row r="19663" spans="1:1" x14ac:dyDescent="0.35">
      <c r="A19663" t="s">
        <v>35137</v>
      </c>
    </row>
    <row r="19664" spans="1:1" x14ac:dyDescent="0.35">
      <c r="A19664" t="s">
        <v>35138</v>
      </c>
    </row>
    <row r="19665" spans="1:1" x14ac:dyDescent="0.35">
      <c r="A19665" t="s">
        <v>35140</v>
      </c>
    </row>
    <row r="19666" spans="1:1" x14ac:dyDescent="0.35">
      <c r="A19666" t="s">
        <v>35141</v>
      </c>
    </row>
    <row r="19667" spans="1:1" x14ac:dyDescent="0.35">
      <c r="A19667" t="s">
        <v>35142</v>
      </c>
    </row>
    <row r="19668" spans="1:1" x14ac:dyDescent="0.35">
      <c r="A19668" t="s">
        <v>35143</v>
      </c>
    </row>
    <row r="19669" spans="1:1" x14ac:dyDescent="0.35">
      <c r="A19669" t="s">
        <v>35146</v>
      </c>
    </row>
    <row r="19670" spans="1:1" x14ac:dyDescent="0.35">
      <c r="A19670" t="s">
        <v>35147</v>
      </c>
    </row>
    <row r="19671" spans="1:1" x14ac:dyDescent="0.35">
      <c r="A19671" t="s">
        <v>35148</v>
      </c>
    </row>
    <row r="19672" spans="1:1" x14ac:dyDescent="0.35">
      <c r="A19672" t="s">
        <v>35150</v>
      </c>
    </row>
    <row r="19673" spans="1:1" x14ac:dyDescent="0.35">
      <c r="A19673" t="s">
        <v>35151</v>
      </c>
    </row>
    <row r="19674" spans="1:1" x14ac:dyDescent="0.35">
      <c r="A19674" t="s">
        <v>35152</v>
      </c>
    </row>
    <row r="19675" spans="1:1" x14ac:dyDescent="0.35">
      <c r="A19675" t="s">
        <v>35154</v>
      </c>
    </row>
    <row r="19676" spans="1:1" x14ac:dyDescent="0.35">
      <c r="A19676" t="s">
        <v>35157</v>
      </c>
    </row>
    <row r="19677" spans="1:1" x14ac:dyDescent="0.35">
      <c r="A19677" t="s">
        <v>35158</v>
      </c>
    </row>
    <row r="19678" spans="1:1" x14ac:dyDescent="0.35">
      <c r="A19678" t="s">
        <v>35161</v>
      </c>
    </row>
    <row r="19679" spans="1:1" x14ac:dyDescent="0.35">
      <c r="A19679" t="s">
        <v>35163</v>
      </c>
    </row>
    <row r="19680" spans="1:1" x14ac:dyDescent="0.35">
      <c r="A19680" t="s">
        <v>35165</v>
      </c>
    </row>
    <row r="19681" spans="1:1" x14ac:dyDescent="0.35">
      <c r="A19681" t="s">
        <v>35168</v>
      </c>
    </row>
    <row r="19682" spans="1:1" x14ac:dyDescent="0.35">
      <c r="A19682" t="s">
        <v>35170</v>
      </c>
    </row>
    <row r="19683" spans="1:1" x14ac:dyDescent="0.35">
      <c r="A19683" t="s">
        <v>35171</v>
      </c>
    </row>
    <row r="19684" spans="1:1" x14ac:dyDescent="0.35">
      <c r="A19684" t="s">
        <v>35172</v>
      </c>
    </row>
    <row r="19685" spans="1:1" x14ac:dyDescent="0.35">
      <c r="A19685" t="s">
        <v>35173</v>
      </c>
    </row>
    <row r="19686" spans="1:1" x14ac:dyDescent="0.35">
      <c r="A19686" t="s">
        <v>35180</v>
      </c>
    </row>
    <row r="19687" spans="1:1" x14ac:dyDescent="0.35">
      <c r="A19687" t="s">
        <v>35182</v>
      </c>
    </row>
    <row r="19688" spans="1:1" x14ac:dyDescent="0.35">
      <c r="A19688" t="s">
        <v>35186</v>
      </c>
    </row>
    <row r="19689" spans="1:1" x14ac:dyDescent="0.35">
      <c r="A19689" t="s">
        <v>35190</v>
      </c>
    </row>
    <row r="19690" spans="1:1" x14ac:dyDescent="0.35">
      <c r="A19690" t="s">
        <v>35193</v>
      </c>
    </row>
    <row r="19691" spans="1:1" x14ac:dyDescent="0.35">
      <c r="A19691" t="s">
        <v>35194</v>
      </c>
    </row>
    <row r="19692" spans="1:1" x14ac:dyDescent="0.35">
      <c r="A19692" t="s">
        <v>35196</v>
      </c>
    </row>
    <row r="19693" spans="1:1" x14ac:dyDescent="0.35">
      <c r="A19693" t="s">
        <v>35198</v>
      </c>
    </row>
    <row r="19694" spans="1:1" x14ac:dyDescent="0.35">
      <c r="A19694" t="s">
        <v>35199</v>
      </c>
    </row>
    <row r="19695" spans="1:1" x14ac:dyDescent="0.35">
      <c r="A19695" t="s">
        <v>35201</v>
      </c>
    </row>
    <row r="19696" spans="1:1" x14ac:dyDescent="0.35">
      <c r="A19696" t="s">
        <v>35202</v>
      </c>
    </row>
    <row r="19697" spans="1:1" x14ac:dyDescent="0.35">
      <c r="A19697" t="s">
        <v>35204</v>
      </c>
    </row>
    <row r="19698" spans="1:1" x14ac:dyDescent="0.35">
      <c r="A19698" t="s">
        <v>35206</v>
      </c>
    </row>
    <row r="19699" spans="1:1" x14ac:dyDescent="0.35">
      <c r="A19699" t="s">
        <v>35208</v>
      </c>
    </row>
    <row r="19700" spans="1:1" x14ac:dyDescent="0.35">
      <c r="A19700" t="s">
        <v>35210</v>
      </c>
    </row>
    <row r="19701" spans="1:1" x14ac:dyDescent="0.35">
      <c r="A19701" t="s">
        <v>35211</v>
      </c>
    </row>
    <row r="19702" spans="1:1" x14ac:dyDescent="0.35">
      <c r="A19702" t="s">
        <v>35212</v>
      </c>
    </row>
    <row r="19703" spans="1:1" x14ac:dyDescent="0.35">
      <c r="A19703" t="s">
        <v>35214</v>
      </c>
    </row>
    <row r="19704" spans="1:1" x14ac:dyDescent="0.35">
      <c r="A19704" t="s">
        <v>35216</v>
      </c>
    </row>
    <row r="19705" spans="1:1" x14ac:dyDescent="0.35">
      <c r="A19705" t="s">
        <v>35217</v>
      </c>
    </row>
    <row r="19706" spans="1:1" x14ac:dyDescent="0.35">
      <c r="A19706" t="s">
        <v>35218</v>
      </c>
    </row>
    <row r="19707" spans="1:1" x14ac:dyDescent="0.35">
      <c r="A19707" t="s">
        <v>35219</v>
      </c>
    </row>
    <row r="19708" spans="1:1" x14ac:dyDescent="0.35">
      <c r="A19708" t="s">
        <v>35221</v>
      </c>
    </row>
    <row r="19709" spans="1:1" x14ac:dyDescent="0.35">
      <c r="A19709" t="s">
        <v>35222</v>
      </c>
    </row>
    <row r="19710" spans="1:1" x14ac:dyDescent="0.35">
      <c r="A19710" t="s">
        <v>35225</v>
      </c>
    </row>
    <row r="19711" spans="1:1" x14ac:dyDescent="0.35">
      <c r="A19711" t="s">
        <v>35228</v>
      </c>
    </row>
    <row r="19712" spans="1:1" x14ac:dyDescent="0.35">
      <c r="A19712" t="s">
        <v>35229</v>
      </c>
    </row>
    <row r="19713" spans="1:1" x14ac:dyDescent="0.35">
      <c r="A19713" t="s">
        <v>35233</v>
      </c>
    </row>
    <row r="19714" spans="1:1" x14ac:dyDescent="0.35">
      <c r="A19714" t="s">
        <v>35234</v>
      </c>
    </row>
    <row r="19715" spans="1:1" x14ac:dyDescent="0.35">
      <c r="A19715" t="s">
        <v>35235</v>
      </c>
    </row>
    <row r="19716" spans="1:1" x14ac:dyDescent="0.35">
      <c r="A19716" t="s">
        <v>35237</v>
      </c>
    </row>
    <row r="19717" spans="1:1" x14ac:dyDescent="0.35">
      <c r="A19717" t="s">
        <v>35238</v>
      </c>
    </row>
    <row r="19718" spans="1:1" x14ac:dyDescent="0.35">
      <c r="A19718" t="s">
        <v>35239</v>
      </c>
    </row>
    <row r="19719" spans="1:1" x14ac:dyDescent="0.35">
      <c r="A19719" t="s">
        <v>35240</v>
      </c>
    </row>
    <row r="19720" spans="1:1" x14ac:dyDescent="0.35">
      <c r="A19720" t="s">
        <v>35242</v>
      </c>
    </row>
    <row r="19721" spans="1:1" x14ac:dyDescent="0.35">
      <c r="A19721" t="s">
        <v>35246</v>
      </c>
    </row>
    <row r="19722" spans="1:1" x14ac:dyDescent="0.35">
      <c r="A19722" t="s">
        <v>35254</v>
      </c>
    </row>
    <row r="19723" spans="1:1" x14ac:dyDescent="0.35">
      <c r="A19723" t="s">
        <v>35256</v>
      </c>
    </row>
    <row r="19724" spans="1:1" x14ac:dyDescent="0.35">
      <c r="A19724" t="s">
        <v>35258</v>
      </c>
    </row>
    <row r="19725" spans="1:1" x14ac:dyDescent="0.35">
      <c r="A19725" t="s">
        <v>35261</v>
      </c>
    </row>
    <row r="19726" spans="1:1" x14ac:dyDescent="0.35">
      <c r="A19726" t="s">
        <v>35264</v>
      </c>
    </row>
    <row r="19727" spans="1:1" x14ac:dyDescent="0.35">
      <c r="A19727" t="s">
        <v>35267</v>
      </c>
    </row>
    <row r="19728" spans="1:1" x14ac:dyDescent="0.35">
      <c r="A19728" t="s">
        <v>35268</v>
      </c>
    </row>
    <row r="19729" spans="1:1" x14ac:dyDescent="0.35">
      <c r="A19729" t="s">
        <v>35269</v>
      </c>
    </row>
    <row r="19730" spans="1:1" x14ac:dyDescent="0.35">
      <c r="A19730" t="s">
        <v>35274</v>
      </c>
    </row>
    <row r="19731" spans="1:1" x14ac:dyDescent="0.35">
      <c r="A19731" t="s">
        <v>35275</v>
      </c>
    </row>
    <row r="19732" spans="1:1" x14ac:dyDescent="0.35">
      <c r="A19732" t="s">
        <v>35276</v>
      </c>
    </row>
    <row r="19733" spans="1:1" x14ac:dyDescent="0.35">
      <c r="A19733" t="s">
        <v>35277</v>
      </c>
    </row>
    <row r="19734" spans="1:1" x14ac:dyDescent="0.35">
      <c r="A19734" t="s">
        <v>35281</v>
      </c>
    </row>
    <row r="19735" spans="1:1" x14ac:dyDescent="0.35">
      <c r="A19735" t="s">
        <v>35283</v>
      </c>
    </row>
    <row r="19736" spans="1:1" x14ac:dyDescent="0.35">
      <c r="A19736" t="s">
        <v>35286</v>
      </c>
    </row>
    <row r="19737" spans="1:1" x14ac:dyDescent="0.35">
      <c r="A19737" t="s">
        <v>35288</v>
      </c>
    </row>
    <row r="19738" spans="1:1" x14ac:dyDescent="0.35">
      <c r="A19738" t="s">
        <v>35291</v>
      </c>
    </row>
    <row r="19739" spans="1:1" x14ac:dyDescent="0.35">
      <c r="A19739" t="s">
        <v>35295</v>
      </c>
    </row>
    <row r="19740" spans="1:1" x14ac:dyDescent="0.35">
      <c r="A19740" t="s">
        <v>35298</v>
      </c>
    </row>
    <row r="19741" spans="1:1" x14ac:dyDescent="0.35">
      <c r="A19741" t="s">
        <v>35299</v>
      </c>
    </row>
    <row r="19742" spans="1:1" x14ac:dyDescent="0.35">
      <c r="A19742" t="s">
        <v>35300</v>
      </c>
    </row>
    <row r="19743" spans="1:1" x14ac:dyDescent="0.35">
      <c r="A19743" t="s">
        <v>35306</v>
      </c>
    </row>
    <row r="19744" spans="1:1" x14ac:dyDescent="0.35">
      <c r="A19744" t="s">
        <v>35307</v>
      </c>
    </row>
    <row r="19745" spans="1:1" x14ac:dyDescent="0.35">
      <c r="A19745" t="s">
        <v>35315</v>
      </c>
    </row>
    <row r="19746" spans="1:1" x14ac:dyDescent="0.35">
      <c r="A19746" t="s">
        <v>35316</v>
      </c>
    </row>
    <row r="19747" spans="1:1" x14ac:dyDescent="0.35">
      <c r="A19747" t="s">
        <v>35317</v>
      </c>
    </row>
    <row r="19748" spans="1:1" x14ac:dyDescent="0.35">
      <c r="A19748" t="s">
        <v>35319</v>
      </c>
    </row>
    <row r="19749" spans="1:1" x14ac:dyDescent="0.35">
      <c r="A19749" t="s">
        <v>35320</v>
      </c>
    </row>
    <row r="19750" spans="1:1" x14ac:dyDescent="0.35">
      <c r="A19750" t="s">
        <v>35321</v>
      </c>
    </row>
    <row r="19751" spans="1:1" x14ac:dyDescent="0.35">
      <c r="A19751" t="s">
        <v>35325</v>
      </c>
    </row>
    <row r="19752" spans="1:1" x14ac:dyDescent="0.35">
      <c r="A19752" t="s">
        <v>35327</v>
      </c>
    </row>
    <row r="19753" spans="1:1" x14ac:dyDescent="0.35">
      <c r="A19753" t="s">
        <v>35328</v>
      </c>
    </row>
    <row r="19754" spans="1:1" x14ac:dyDescent="0.35">
      <c r="A19754" t="s">
        <v>35329</v>
      </c>
    </row>
    <row r="19755" spans="1:1" x14ac:dyDescent="0.35">
      <c r="A19755" t="s">
        <v>35330</v>
      </c>
    </row>
    <row r="19756" spans="1:1" x14ac:dyDescent="0.35">
      <c r="A19756" t="s">
        <v>35331</v>
      </c>
    </row>
    <row r="19757" spans="1:1" x14ac:dyDescent="0.35">
      <c r="A19757" t="s">
        <v>35332</v>
      </c>
    </row>
    <row r="19758" spans="1:1" x14ac:dyDescent="0.35">
      <c r="A19758" t="s">
        <v>35334</v>
      </c>
    </row>
    <row r="19759" spans="1:1" x14ac:dyDescent="0.35">
      <c r="A19759" t="s">
        <v>35339</v>
      </c>
    </row>
    <row r="19760" spans="1:1" x14ac:dyDescent="0.35">
      <c r="A19760" t="s">
        <v>35344</v>
      </c>
    </row>
    <row r="19761" spans="1:1" x14ac:dyDescent="0.35">
      <c r="A19761" t="s">
        <v>35345</v>
      </c>
    </row>
    <row r="19762" spans="1:1" x14ac:dyDescent="0.35">
      <c r="A19762" t="s">
        <v>35348</v>
      </c>
    </row>
    <row r="19763" spans="1:1" x14ac:dyDescent="0.35">
      <c r="A19763" t="s">
        <v>35350</v>
      </c>
    </row>
    <row r="19764" spans="1:1" x14ac:dyDescent="0.35">
      <c r="A19764" t="s">
        <v>35351</v>
      </c>
    </row>
    <row r="19765" spans="1:1" x14ac:dyDescent="0.35">
      <c r="A19765" t="s">
        <v>35354</v>
      </c>
    </row>
    <row r="19766" spans="1:1" x14ac:dyDescent="0.35">
      <c r="A19766" t="s">
        <v>35356</v>
      </c>
    </row>
    <row r="19767" spans="1:1" x14ac:dyDescent="0.35">
      <c r="A19767" t="s">
        <v>35357</v>
      </c>
    </row>
    <row r="19768" spans="1:1" x14ac:dyDescent="0.35">
      <c r="A19768" t="s">
        <v>35358</v>
      </c>
    </row>
    <row r="19769" spans="1:1" x14ac:dyDescent="0.35">
      <c r="A19769" t="s">
        <v>35360</v>
      </c>
    </row>
    <row r="19770" spans="1:1" x14ac:dyDescent="0.35">
      <c r="A19770" t="s">
        <v>35361</v>
      </c>
    </row>
    <row r="19771" spans="1:1" x14ac:dyDescent="0.35">
      <c r="A19771" t="s">
        <v>35364</v>
      </c>
    </row>
    <row r="19772" spans="1:1" x14ac:dyDescent="0.35">
      <c r="A19772" t="s">
        <v>35365</v>
      </c>
    </row>
    <row r="19773" spans="1:1" x14ac:dyDescent="0.35">
      <c r="A19773" t="s">
        <v>35366</v>
      </c>
    </row>
    <row r="19774" spans="1:1" x14ac:dyDescent="0.35">
      <c r="A19774" t="s">
        <v>35368</v>
      </c>
    </row>
    <row r="19775" spans="1:1" x14ac:dyDescent="0.35">
      <c r="A19775" t="s">
        <v>35370</v>
      </c>
    </row>
    <row r="19776" spans="1:1" x14ac:dyDescent="0.35">
      <c r="A19776" t="s">
        <v>35371</v>
      </c>
    </row>
    <row r="19777" spans="1:1" x14ac:dyDescent="0.35">
      <c r="A19777" t="s">
        <v>35373</v>
      </c>
    </row>
    <row r="19778" spans="1:1" x14ac:dyDescent="0.35">
      <c r="A19778" t="s">
        <v>35374</v>
      </c>
    </row>
    <row r="19779" spans="1:1" x14ac:dyDescent="0.35">
      <c r="A19779" t="s">
        <v>35376</v>
      </c>
    </row>
    <row r="19780" spans="1:1" x14ac:dyDescent="0.35">
      <c r="A19780" t="s">
        <v>35377</v>
      </c>
    </row>
    <row r="19781" spans="1:1" x14ac:dyDescent="0.35">
      <c r="A19781" t="s">
        <v>35379</v>
      </c>
    </row>
    <row r="19782" spans="1:1" x14ac:dyDescent="0.35">
      <c r="A19782" t="s">
        <v>35380</v>
      </c>
    </row>
    <row r="19783" spans="1:1" x14ac:dyDescent="0.35">
      <c r="A19783" t="s">
        <v>35381</v>
      </c>
    </row>
    <row r="19784" spans="1:1" x14ac:dyDescent="0.35">
      <c r="A19784" t="s">
        <v>35383</v>
      </c>
    </row>
    <row r="19785" spans="1:1" x14ac:dyDescent="0.35">
      <c r="A19785" t="s">
        <v>35384</v>
      </c>
    </row>
    <row r="19786" spans="1:1" x14ac:dyDescent="0.35">
      <c r="A19786" t="s">
        <v>35388</v>
      </c>
    </row>
    <row r="19787" spans="1:1" x14ac:dyDescent="0.35">
      <c r="A19787" t="s">
        <v>35392</v>
      </c>
    </row>
    <row r="19788" spans="1:1" x14ac:dyDescent="0.35">
      <c r="A19788" t="s">
        <v>35395</v>
      </c>
    </row>
    <row r="19789" spans="1:1" x14ac:dyDescent="0.35">
      <c r="A19789" t="s">
        <v>35397</v>
      </c>
    </row>
    <row r="19790" spans="1:1" x14ac:dyDescent="0.35">
      <c r="A19790" t="s">
        <v>35399</v>
      </c>
    </row>
    <row r="19791" spans="1:1" x14ac:dyDescent="0.35">
      <c r="A19791" t="s">
        <v>35401</v>
      </c>
    </row>
    <row r="19792" spans="1:1" x14ac:dyDescent="0.35">
      <c r="A19792" t="s">
        <v>35402</v>
      </c>
    </row>
    <row r="19793" spans="1:1" x14ac:dyDescent="0.35">
      <c r="A19793" t="s">
        <v>35403</v>
      </c>
    </row>
    <row r="19794" spans="1:1" x14ac:dyDescent="0.35">
      <c r="A19794" t="s">
        <v>35406</v>
      </c>
    </row>
    <row r="19795" spans="1:1" x14ac:dyDescent="0.35">
      <c r="A19795" t="s">
        <v>35410</v>
      </c>
    </row>
    <row r="19796" spans="1:1" x14ac:dyDescent="0.35">
      <c r="A19796" t="s">
        <v>35414</v>
      </c>
    </row>
    <row r="19797" spans="1:1" x14ac:dyDescent="0.35">
      <c r="A19797" t="s">
        <v>35417</v>
      </c>
    </row>
    <row r="19798" spans="1:1" x14ac:dyDescent="0.35">
      <c r="A19798" t="s">
        <v>35418</v>
      </c>
    </row>
    <row r="19799" spans="1:1" x14ac:dyDescent="0.35">
      <c r="A19799" t="s">
        <v>35419</v>
      </c>
    </row>
    <row r="19800" spans="1:1" x14ac:dyDescent="0.35">
      <c r="A19800" t="s">
        <v>35420</v>
      </c>
    </row>
    <row r="19801" spans="1:1" x14ac:dyDescent="0.35">
      <c r="A19801" t="s">
        <v>35422</v>
      </c>
    </row>
    <row r="19802" spans="1:1" x14ac:dyDescent="0.35">
      <c r="A19802" t="s">
        <v>35426</v>
      </c>
    </row>
    <row r="19803" spans="1:1" x14ac:dyDescent="0.35">
      <c r="A19803" t="s">
        <v>35427</v>
      </c>
    </row>
    <row r="19804" spans="1:1" x14ac:dyDescent="0.35">
      <c r="A19804" t="s">
        <v>35428</v>
      </c>
    </row>
    <row r="19805" spans="1:1" x14ac:dyDescent="0.35">
      <c r="A19805" t="s">
        <v>35430</v>
      </c>
    </row>
    <row r="19806" spans="1:1" x14ac:dyDescent="0.35">
      <c r="A19806" t="s">
        <v>35431</v>
      </c>
    </row>
    <row r="19807" spans="1:1" x14ac:dyDescent="0.35">
      <c r="A19807" t="s">
        <v>35435</v>
      </c>
    </row>
    <row r="19808" spans="1:1" x14ac:dyDescent="0.35">
      <c r="A19808" t="s">
        <v>35437</v>
      </c>
    </row>
    <row r="19809" spans="1:1" x14ac:dyDescent="0.35">
      <c r="A19809" t="s">
        <v>35438</v>
      </c>
    </row>
    <row r="19810" spans="1:1" x14ac:dyDescent="0.35">
      <c r="A19810" t="s">
        <v>35440</v>
      </c>
    </row>
    <row r="19811" spans="1:1" x14ac:dyDescent="0.35">
      <c r="A19811" t="s">
        <v>35441</v>
      </c>
    </row>
    <row r="19812" spans="1:1" x14ac:dyDescent="0.35">
      <c r="A19812" t="s">
        <v>35445</v>
      </c>
    </row>
    <row r="19813" spans="1:1" x14ac:dyDescent="0.35">
      <c r="A19813" t="s">
        <v>35448</v>
      </c>
    </row>
    <row r="19814" spans="1:1" x14ac:dyDescent="0.35">
      <c r="A19814" t="s">
        <v>35450</v>
      </c>
    </row>
    <row r="19815" spans="1:1" x14ac:dyDescent="0.35">
      <c r="A19815" t="s">
        <v>35452</v>
      </c>
    </row>
    <row r="19816" spans="1:1" x14ac:dyDescent="0.35">
      <c r="A19816" t="s">
        <v>35453</v>
      </c>
    </row>
    <row r="19817" spans="1:1" x14ac:dyDescent="0.35">
      <c r="A19817" t="s">
        <v>35455</v>
      </c>
    </row>
    <row r="19818" spans="1:1" x14ac:dyDescent="0.35">
      <c r="A19818" t="s">
        <v>35456</v>
      </c>
    </row>
    <row r="19819" spans="1:1" x14ac:dyDescent="0.35">
      <c r="A19819" t="s">
        <v>35457</v>
      </c>
    </row>
    <row r="19820" spans="1:1" x14ac:dyDescent="0.35">
      <c r="A19820" t="s">
        <v>35459</v>
      </c>
    </row>
    <row r="19821" spans="1:1" x14ac:dyDescent="0.35">
      <c r="A19821" t="s">
        <v>35463</v>
      </c>
    </row>
    <row r="19822" spans="1:1" x14ac:dyDescent="0.35">
      <c r="A19822" t="s">
        <v>35468</v>
      </c>
    </row>
    <row r="19823" spans="1:1" x14ac:dyDescent="0.35">
      <c r="A19823" t="s">
        <v>35469</v>
      </c>
    </row>
    <row r="19824" spans="1:1" x14ac:dyDescent="0.35">
      <c r="A19824" t="s">
        <v>35470</v>
      </c>
    </row>
    <row r="19825" spans="1:1" x14ac:dyDescent="0.35">
      <c r="A19825" t="s">
        <v>35474</v>
      </c>
    </row>
    <row r="19826" spans="1:1" x14ac:dyDescent="0.35">
      <c r="A19826" t="s">
        <v>35475</v>
      </c>
    </row>
    <row r="19827" spans="1:1" x14ac:dyDescent="0.35">
      <c r="A19827" t="s">
        <v>35476</v>
      </c>
    </row>
    <row r="19828" spans="1:1" x14ac:dyDescent="0.35">
      <c r="A19828" t="s">
        <v>35477</v>
      </c>
    </row>
    <row r="19829" spans="1:1" x14ac:dyDescent="0.35">
      <c r="A19829" t="s">
        <v>35479</v>
      </c>
    </row>
    <row r="19830" spans="1:1" x14ac:dyDescent="0.35">
      <c r="A19830" t="s">
        <v>35481</v>
      </c>
    </row>
    <row r="19831" spans="1:1" x14ac:dyDescent="0.35">
      <c r="A19831" t="s">
        <v>35483</v>
      </c>
    </row>
    <row r="19832" spans="1:1" x14ac:dyDescent="0.35">
      <c r="A19832" t="s">
        <v>35484</v>
      </c>
    </row>
    <row r="19833" spans="1:1" x14ac:dyDescent="0.35">
      <c r="A19833" t="s">
        <v>35490</v>
      </c>
    </row>
    <row r="19834" spans="1:1" x14ac:dyDescent="0.35">
      <c r="A19834" t="s">
        <v>35491</v>
      </c>
    </row>
    <row r="19835" spans="1:1" x14ac:dyDescent="0.35">
      <c r="A19835" t="s">
        <v>35493</v>
      </c>
    </row>
    <row r="19836" spans="1:1" x14ac:dyDescent="0.35">
      <c r="A19836" t="s">
        <v>35495</v>
      </c>
    </row>
    <row r="19837" spans="1:1" x14ac:dyDescent="0.35">
      <c r="A19837" t="s">
        <v>35499</v>
      </c>
    </row>
    <row r="19838" spans="1:1" x14ac:dyDescent="0.35">
      <c r="A19838" t="s">
        <v>35500</v>
      </c>
    </row>
    <row r="19839" spans="1:1" x14ac:dyDescent="0.35">
      <c r="A19839" t="s">
        <v>35501</v>
      </c>
    </row>
    <row r="19840" spans="1:1" x14ac:dyDescent="0.35">
      <c r="A19840" t="s">
        <v>35503</v>
      </c>
    </row>
    <row r="19841" spans="1:1" x14ac:dyDescent="0.35">
      <c r="A19841" t="s">
        <v>35507</v>
      </c>
    </row>
    <row r="19842" spans="1:1" x14ac:dyDescent="0.35">
      <c r="A19842" t="s">
        <v>35509</v>
      </c>
    </row>
    <row r="19843" spans="1:1" x14ac:dyDescent="0.35">
      <c r="A19843" t="s">
        <v>35511</v>
      </c>
    </row>
    <row r="19844" spans="1:1" x14ac:dyDescent="0.35">
      <c r="A19844" t="s">
        <v>35516</v>
      </c>
    </row>
    <row r="19845" spans="1:1" x14ac:dyDescent="0.35">
      <c r="A19845" t="s">
        <v>35517</v>
      </c>
    </row>
    <row r="19846" spans="1:1" x14ac:dyDescent="0.35">
      <c r="A19846" t="s">
        <v>35518</v>
      </c>
    </row>
    <row r="19847" spans="1:1" x14ac:dyDescent="0.35">
      <c r="A19847" t="s">
        <v>35521</v>
      </c>
    </row>
    <row r="19848" spans="1:1" x14ac:dyDescent="0.35">
      <c r="A19848" t="s">
        <v>35525</v>
      </c>
    </row>
    <row r="19849" spans="1:1" x14ac:dyDescent="0.35">
      <c r="A19849" t="s">
        <v>35532</v>
      </c>
    </row>
    <row r="19850" spans="1:1" x14ac:dyDescent="0.35">
      <c r="A19850" t="s">
        <v>35540</v>
      </c>
    </row>
    <row r="19851" spans="1:1" x14ac:dyDescent="0.35">
      <c r="A19851" t="s">
        <v>35543</v>
      </c>
    </row>
    <row r="19852" spans="1:1" x14ac:dyDescent="0.35">
      <c r="A19852" t="s">
        <v>35545</v>
      </c>
    </row>
    <row r="19853" spans="1:1" x14ac:dyDescent="0.35">
      <c r="A19853" t="s">
        <v>35547</v>
      </c>
    </row>
    <row r="19854" spans="1:1" x14ac:dyDescent="0.35">
      <c r="A19854" t="s">
        <v>35549</v>
      </c>
    </row>
    <row r="19855" spans="1:1" x14ac:dyDescent="0.35">
      <c r="A19855" t="s">
        <v>35550</v>
      </c>
    </row>
    <row r="19856" spans="1:1" x14ac:dyDescent="0.35">
      <c r="A19856" t="s">
        <v>35551</v>
      </c>
    </row>
    <row r="19857" spans="1:1" x14ac:dyDescent="0.35">
      <c r="A19857" t="s">
        <v>35552</v>
      </c>
    </row>
    <row r="19858" spans="1:1" x14ac:dyDescent="0.35">
      <c r="A19858" t="s">
        <v>35554</v>
      </c>
    </row>
    <row r="19859" spans="1:1" x14ac:dyDescent="0.35">
      <c r="A19859" t="s">
        <v>35555</v>
      </c>
    </row>
    <row r="19860" spans="1:1" x14ac:dyDescent="0.35">
      <c r="A19860" t="s">
        <v>35556</v>
      </c>
    </row>
    <row r="19861" spans="1:1" x14ac:dyDescent="0.35">
      <c r="A19861" t="s">
        <v>35559</v>
      </c>
    </row>
    <row r="19862" spans="1:1" x14ac:dyDescent="0.35">
      <c r="A19862" t="s">
        <v>35563</v>
      </c>
    </row>
    <row r="19863" spans="1:1" x14ac:dyDescent="0.35">
      <c r="A19863" t="s">
        <v>35566</v>
      </c>
    </row>
    <row r="19864" spans="1:1" x14ac:dyDescent="0.35">
      <c r="A19864" t="s">
        <v>35567</v>
      </c>
    </row>
    <row r="19865" spans="1:1" x14ac:dyDescent="0.35">
      <c r="A19865" t="s">
        <v>35568</v>
      </c>
    </row>
    <row r="19866" spans="1:1" x14ac:dyDescent="0.35">
      <c r="A19866" t="s">
        <v>35569</v>
      </c>
    </row>
    <row r="19867" spans="1:1" x14ac:dyDescent="0.35">
      <c r="A19867" t="s">
        <v>35571</v>
      </c>
    </row>
    <row r="19868" spans="1:1" x14ac:dyDescent="0.35">
      <c r="A19868" t="s">
        <v>35572</v>
      </c>
    </row>
    <row r="19869" spans="1:1" x14ac:dyDescent="0.35">
      <c r="A19869" t="s">
        <v>35575</v>
      </c>
    </row>
    <row r="19870" spans="1:1" x14ac:dyDescent="0.35">
      <c r="A19870" t="s">
        <v>35576</v>
      </c>
    </row>
    <row r="19871" spans="1:1" x14ac:dyDescent="0.35">
      <c r="A19871" t="s">
        <v>35577</v>
      </c>
    </row>
    <row r="19872" spans="1:1" x14ac:dyDescent="0.35">
      <c r="A19872" t="s">
        <v>35578</v>
      </c>
    </row>
    <row r="19873" spans="1:1" x14ac:dyDescent="0.35">
      <c r="A19873" t="s">
        <v>35579</v>
      </c>
    </row>
    <row r="19874" spans="1:1" x14ac:dyDescent="0.35">
      <c r="A19874" t="s">
        <v>35582</v>
      </c>
    </row>
    <row r="19875" spans="1:1" x14ac:dyDescent="0.35">
      <c r="A19875" t="s">
        <v>35585</v>
      </c>
    </row>
    <row r="19876" spans="1:1" x14ac:dyDescent="0.35">
      <c r="A19876" t="s">
        <v>35586</v>
      </c>
    </row>
    <row r="19877" spans="1:1" x14ac:dyDescent="0.35">
      <c r="A19877" t="s">
        <v>35587</v>
      </c>
    </row>
    <row r="19878" spans="1:1" x14ac:dyDescent="0.35">
      <c r="A19878" t="s">
        <v>35588</v>
      </c>
    </row>
    <row r="19879" spans="1:1" x14ac:dyDescent="0.35">
      <c r="A19879" t="s">
        <v>35589</v>
      </c>
    </row>
    <row r="19880" spans="1:1" x14ac:dyDescent="0.35">
      <c r="A19880" t="s">
        <v>35595</v>
      </c>
    </row>
    <row r="19881" spans="1:1" x14ac:dyDescent="0.35">
      <c r="A19881" t="s">
        <v>35598</v>
      </c>
    </row>
    <row r="19882" spans="1:1" x14ac:dyDescent="0.35">
      <c r="A19882" t="s">
        <v>35600</v>
      </c>
    </row>
    <row r="19883" spans="1:1" x14ac:dyDescent="0.35">
      <c r="A19883" t="s">
        <v>35603</v>
      </c>
    </row>
    <row r="19884" spans="1:1" x14ac:dyDescent="0.35">
      <c r="A19884" t="s">
        <v>35605</v>
      </c>
    </row>
    <row r="19885" spans="1:1" x14ac:dyDescent="0.35">
      <c r="A19885" t="s">
        <v>35607</v>
      </c>
    </row>
    <row r="19886" spans="1:1" x14ac:dyDescent="0.35">
      <c r="A19886" t="s">
        <v>35609</v>
      </c>
    </row>
    <row r="19887" spans="1:1" x14ac:dyDescent="0.35">
      <c r="A19887" t="s">
        <v>35611</v>
      </c>
    </row>
    <row r="19888" spans="1:1" x14ac:dyDescent="0.35">
      <c r="A19888" t="s">
        <v>35616</v>
      </c>
    </row>
    <row r="19889" spans="1:1" x14ac:dyDescent="0.35">
      <c r="A19889" t="s">
        <v>35620</v>
      </c>
    </row>
    <row r="19890" spans="1:1" x14ac:dyDescent="0.35">
      <c r="A19890" t="s">
        <v>35621</v>
      </c>
    </row>
    <row r="19891" spans="1:1" x14ac:dyDescent="0.35">
      <c r="A19891" t="s">
        <v>35622</v>
      </c>
    </row>
    <row r="19892" spans="1:1" x14ac:dyDescent="0.35">
      <c r="A19892" t="s">
        <v>35623</v>
      </c>
    </row>
    <row r="19893" spans="1:1" x14ac:dyDescent="0.35">
      <c r="A19893" t="s">
        <v>35624</v>
      </c>
    </row>
    <row r="19894" spans="1:1" x14ac:dyDescent="0.35">
      <c r="A19894" t="s">
        <v>35625</v>
      </c>
    </row>
    <row r="19895" spans="1:1" x14ac:dyDescent="0.35">
      <c r="A19895" t="s">
        <v>35626</v>
      </c>
    </row>
    <row r="19896" spans="1:1" x14ac:dyDescent="0.35">
      <c r="A19896" t="s">
        <v>35631</v>
      </c>
    </row>
    <row r="19897" spans="1:1" x14ac:dyDescent="0.35">
      <c r="A19897" t="s">
        <v>35635</v>
      </c>
    </row>
    <row r="19898" spans="1:1" x14ac:dyDescent="0.35">
      <c r="A19898" t="s">
        <v>35636</v>
      </c>
    </row>
    <row r="19899" spans="1:1" x14ac:dyDescent="0.35">
      <c r="A19899" t="s">
        <v>35638</v>
      </c>
    </row>
    <row r="19900" spans="1:1" x14ac:dyDescent="0.35">
      <c r="A19900" t="s">
        <v>35639</v>
      </c>
    </row>
    <row r="19901" spans="1:1" x14ac:dyDescent="0.35">
      <c r="A19901" t="s">
        <v>35640</v>
      </c>
    </row>
    <row r="19902" spans="1:1" x14ac:dyDescent="0.35">
      <c r="A19902" t="s">
        <v>35643</v>
      </c>
    </row>
    <row r="19903" spans="1:1" x14ac:dyDescent="0.35">
      <c r="A19903" t="s">
        <v>35644</v>
      </c>
    </row>
    <row r="19904" spans="1:1" x14ac:dyDescent="0.35">
      <c r="A19904" t="s">
        <v>35645</v>
      </c>
    </row>
    <row r="19905" spans="1:1" x14ac:dyDescent="0.35">
      <c r="A19905" t="s">
        <v>35647</v>
      </c>
    </row>
    <row r="19906" spans="1:1" x14ac:dyDescent="0.35">
      <c r="A19906" t="s">
        <v>35649</v>
      </c>
    </row>
    <row r="19907" spans="1:1" x14ac:dyDescent="0.35">
      <c r="A19907" t="s">
        <v>35657</v>
      </c>
    </row>
    <row r="19908" spans="1:1" x14ac:dyDescent="0.35">
      <c r="A19908" t="s">
        <v>35659</v>
      </c>
    </row>
    <row r="19909" spans="1:1" x14ac:dyDescent="0.35">
      <c r="A19909" t="s">
        <v>35660</v>
      </c>
    </row>
    <row r="19910" spans="1:1" x14ac:dyDescent="0.35">
      <c r="A19910" t="s">
        <v>35661</v>
      </c>
    </row>
    <row r="19911" spans="1:1" x14ac:dyDescent="0.35">
      <c r="A19911" t="s">
        <v>35662</v>
      </c>
    </row>
    <row r="19912" spans="1:1" x14ac:dyDescent="0.35">
      <c r="A19912" t="s">
        <v>35664</v>
      </c>
    </row>
    <row r="19913" spans="1:1" x14ac:dyDescent="0.35">
      <c r="A19913" t="s">
        <v>35665</v>
      </c>
    </row>
    <row r="19914" spans="1:1" x14ac:dyDescent="0.35">
      <c r="A19914" t="s">
        <v>35668</v>
      </c>
    </row>
    <row r="19915" spans="1:1" x14ac:dyDescent="0.35">
      <c r="A19915" t="s">
        <v>35670</v>
      </c>
    </row>
    <row r="19916" spans="1:1" x14ac:dyDescent="0.35">
      <c r="A19916" t="s">
        <v>35671</v>
      </c>
    </row>
    <row r="19917" spans="1:1" x14ac:dyDescent="0.35">
      <c r="A19917" t="s">
        <v>35672</v>
      </c>
    </row>
    <row r="19918" spans="1:1" x14ac:dyDescent="0.35">
      <c r="A19918" t="s">
        <v>35673</v>
      </c>
    </row>
    <row r="19919" spans="1:1" x14ac:dyDescent="0.35">
      <c r="A19919" t="s">
        <v>35681</v>
      </c>
    </row>
    <row r="19920" spans="1:1" x14ac:dyDescent="0.35">
      <c r="A19920" t="s">
        <v>35682</v>
      </c>
    </row>
    <row r="19921" spans="1:1" x14ac:dyDescent="0.35">
      <c r="A19921" t="s">
        <v>35684</v>
      </c>
    </row>
    <row r="19922" spans="1:1" x14ac:dyDescent="0.35">
      <c r="A19922" t="s">
        <v>35685</v>
      </c>
    </row>
    <row r="19923" spans="1:1" x14ac:dyDescent="0.35">
      <c r="A19923" t="s">
        <v>35688</v>
      </c>
    </row>
    <row r="19924" spans="1:1" x14ac:dyDescent="0.35">
      <c r="A19924" t="s">
        <v>35689</v>
      </c>
    </row>
    <row r="19925" spans="1:1" x14ac:dyDescent="0.35">
      <c r="A19925" t="s">
        <v>35691</v>
      </c>
    </row>
    <row r="19926" spans="1:1" x14ac:dyDescent="0.35">
      <c r="A19926" t="s">
        <v>35692</v>
      </c>
    </row>
    <row r="19927" spans="1:1" x14ac:dyDescent="0.35">
      <c r="A19927" t="s">
        <v>35696</v>
      </c>
    </row>
    <row r="19928" spans="1:1" x14ac:dyDescent="0.35">
      <c r="A19928" t="s">
        <v>35700</v>
      </c>
    </row>
    <row r="19929" spans="1:1" x14ac:dyDescent="0.35">
      <c r="A19929" t="s">
        <v>35701</v>
      </c>
    </row>
    <row r="19930" spans="1:1" x14ac:dyDescent="0.35">
      <c r="A19930" t="s">
        <v>35702</v>
      </c>
    </row>
    <row r="19931" spans="1:1" x14ac:dyDescent="0.35">
      <c r="A19931" t="s">
        <v>35703</v>
      </c>
    </row>
    <row r="19932" spans="1:1" x14ac:dyDescent="0.35">
      <c r="A19932" t="s">
        <v>35714</v>
      </c>
    </row>
    <row r="19933" spans="1:1" x14ac:dyDescent="0.35">
      <c r="A19933" t="s">
        <v>35717</v>
      </c>
    </row>
    <row r="19934" spans="1:1" x14ac:dyDescent="0.35">
      <c r="A19934" t="s">
        <v>35721</v>
      </c>
    </row>
    <row r="19935" spans="1:1" x14ac:dyDescent="0.35">
      <c r="A19935" t="s">
        <v>35722</v>
      </c>
    </row>
    <row r="19936" spans="1:1" x14ac:dyDescent="0.35">
      <c r="A19936" t="s">
        <v>35725</v>
      </c>
    </row>
    <row r="19937" spans="1:1" x14ac:dyDescent="0.35">
      <c r="A19937" t="s">
        <v>35727</v>
      </c>
    </row>
    <row r="19938" spans="1:1" x14ac:dyDescent="0.35">
      <c r="A19938" t="s">
        <v>35728</v>
      </c>
    </row>
    <row r="19939" spans="1:1" x14ac:dyDescent="0.35">
      <c r="A19939" t="s">
        <v>35729</v>
      </c>
    </row>
    <row r="19940" spans="1:1" x14ac:dyDescent="0.35">
      <c r="A19940" t="s">
        <v>35733</v>
      </c>
    </row>
    <row r="19941" spans="1:1" x14ac:dyDescent="0.35">
      <c r="A19941" t="s">
        <v>35734</v>
      </c>
    </row>
    <row r="19942" spans="1:1" x14ac:dyDescent="0.35">
      <c r="A19942" t="s">
        <v>35735</v>
      </c>
    </row>
    <row r="19943" spans="1:1" x14ac:dyDescent="0.35">
      <c r="A19943" t="s">
        <v>35737</v>
      </c>
    </row>
    <row r="19944" spans="1:1" x14ac:dyDescent="0.35">
      <c r="A19944" t="s">
        <v>35738</v>
      </c>
    </row>
    <row r="19945" spans="1:1" x14ac:dyDescent="0.35">
      <c r="A19945" t="s">
        <v>35739</v>
      </c>
    </row>
    <row r="19946" spans="1:1" x14ac:dyDescent="0.35">
      <c r="A19946" t="s">
        <v>35740</v>
      </c>
    </row>
    <row r="19947" spans="1:1" x14ac:dyDescent="0.35">
      <c r="A19947" t="s">
        <v>35746</v>
      </c>
    </row>
    <row r="19948" spans="1:1" x14ac:dyDescent="0.35">
      <c r="A19948" t="s">
        <v>35747</v>
      </c>
    </row>
    <row r="19949" spans="1:1" x14ac:dyDescent="0.35">
      <c r="A19949" t="s">
        <v>35749</v>
      </c>
    </row>
    <row r="19950" spans="1:1" x14ac:dyDescent="0.35">
      <c r="A19950" t="s">
        <v>35750</v>
      </c>
    </row>
    <row r="19951" spans="1:1" x14ac:dyDescent="0.35">
      <c r="A19951" t="s">
        <v>35751</v>
      </c>
    </row>
    <row r="19952" spans="1:1" x14ac:dyDescent="0.35">
      <c r="A19952" t="s">
        <v>35753</v>
      </c>
    </row>
    <row r="19953" spans="1:1" x14ac:dyDescent="0.35">
      <c r="A19953" t="s">
        <v>35757</v>
      </c>
    </row>
    <row r="19954" spans="1:1" x14ac:dyDescent="0.35">
      <c r="A19954" t="s">
        <v>35759</v>
      </c>
    </row>
    <row r="19955" spans="1:1" x14ac:dyDescent="0.35">
      <c r="A19955" t="s">
        <v>35760</v>
      </c>
    </row>
    <row r="19956" spans="1:1" x14ac:dyDescent="0.35">
      <c r="A19956" t="s">
        <v>35763</v>
      </c>
    </row>
    <row r="19957" spans="1:1" x14ac:dyDescent="0.35">
      <c r="A19957" t="s">
        <v>35764</v>
      </c>
    </row>
    <row r="19958" spans="1:1" x14ac:dyDescent="0.35">
      <c r="A19958" t="s">
        <v>35768</v>
      </c>
    </row>
    <row r="19959" spans="1:1" x14ac:dyDescent="0.35">
      <c r="A19959" t="s">
        <v>35769</v>
      </c>
    </row>
    <row r="19960" spans="1:1" x14ac:dyDescent="0.35">
      <c r="A19960" t="s">
        <v>35770</v>
      </c>
    </row>
    <row r="19961" spans="1:1" x14ac:dyDescent="0.35">
      <c r="A19961" t="s">
        <v>35776</v>
      </c>
    </row>
    <row r="19962" spans="1:1" x14ac:dyDescent="0.35">
      <c r="A19962" t="s">
        <v>35777</v>
      </c>
    </row>
    <row r="19963" spans="1:1" x14ac:dyDescent="0.35">
      <c r="A19963" t="s">
        <v>35778</v>
      </c>
    </row>
    <row r="19964" spans="1:1" x14ac:dyDescent="0.35">
      <c r="A19964" t="s">
        <v>35779</v>
      </c>
    </row>
    <row r="19965" spans="1:1" x14ac:dyDescent="0.35">
      <c r="A19965" t="s">
        <v>35780</v>
      </c>
    </row>
    <row r="19966" spans="1:1" x14ac:dyDescent="0.35">
      <c r="A19966" t="s">
        <v>35781</v>
      </c>
    </row>
    <row r="19967" spans="1:1" x14ac:dyDescent="0.35">
      <c r="A19967" t="s">
        <v>35782</v>
      </c>
    </row>
    <row r="19968" spans="1:1" x14ac:dyDescent="0.35">
      <c r="A19968" t="s">
        <v>35783</v>
      </c>
    </row>
    <row r="19969" spans="1:1" x14ac:dyDescent="0.35">
      <c r="A19969" t="s">
        <v>35786</v>
      </c>
    </row>
    <row r="19970" spans="1:1" x14ac:dyDescent="0.35">
      <c r="A19970" t="s">
        <v>35788</v>
      </c>
    </row>
    <row r="19971" spans="1:1" x14ac:dyDescent="0.35">
      <c r="A19971" t="s">
        <v>35789</v>
      </c>
    </row>
    <row r="19972" spans="1:1" x14ac:dyDescent="0.35">
      <c r="A19972" t="s">
        <v>35808</v>
      </c>
    </row>
    <row r="19973" spans="1:1" x14ac:dyDescent="0.35">
      <c r="A19973" t="s">
        <v>35809</v>
      </c>
    </row>
    <row r="19974" spans="1:1" x14ac:dyDescent="0.35">
      <c r="A19974" t="s">
        <v>35811</v>
      </c>
    </row>
    <row r="19975" spans="1:1" x14ac:dyDescent="0.35">
      <c r="A19975" t="s">
        <v>35812</v>
      </c>
    </row>
    <row r="19976" spans="1:1" x14ac:dyDescent="0.35">
      <c r="A19976" t="s">
        <v>35813</v>
      </c>
    </row>
    <row r="19977" spans="1:1" x14ac:dyDescent="0.35">
      <c r="A19977" t="s">
        <v>35815</v>
      </c>
    </row>
    <row r="19978" spans="1:1" x14ac:dyDescent="0.35">
      <c r="A19978" t="s">
        <v>35817</v>
      </c>
    </row>
    <row r="19979" spans="1:1" x14ac:dyDescent="0.35">
      <c r="A19979" t="s">
        <v>35820</v>
      </c>
    </row>
    <row r="19980" spans="1:1" x14ac:dyDescent="0.35">
      <c r="A19980" t="s">
        <v>35822</v>
      </c>
    </row>
    <row r="19981" spans="1:1" x14ac:dyDescent="0.35">
      <c r="A19981" t="s">
        <v>35823</v>
      </c>
    </row>
    <row r="19982" spans="1:1" x14ac:dyDescent="0.35">
      <c r="A19982" t="s">
        <v>35825</v>
      </c>
    </row>
    <row r="19983" spans="1:1" x14ac:dyDescent="0.35">
      <c r="A19983" t="s">
        <v>35828</v>
      </c>
    </row>
    <row r="19984" spans="1:1" x14ac:dyDescent="0.35">
      <c r="A19984" t="s">
        <v>35831</v>
      </c>
    </row>
    <row r="19985" spans="1:1" x14ac:dyDescent="0.35">
      <c r="A19985" t="s">
        <v>35832</v>
      </c>
    </row>
    <row r="19986" spans="1:1" x14ac:dyDescent="0.35">
      <c r="A19986" t="s">
        <v>35833</v>
      </c>
    </row>
    <row r="19987" spans="1:1" x14ac:dyDescent="0.35">
      <c r="A19987" t="s">
        <v>35834</v>
      </c>
    </row>
    <row r="19988" spans="1:1" x14ac:dyDescent="0.35">
      <c r="A19988" t="s">
        <v>35837</v>
      </c>
    </row>
    <row r="19989" spans="1:1" x14ac:dyDescent="0.35">
      <c r="A19989" t="s">
        <v>35838</v>
      </c>
    </row>
    <row r="19990" spans="1:1" x14ac:dyDescent="0.35">
      <c r="A19990" t="s">
        <v>35839</v>
      </c>
    </row>
    <row r="19991" spans="1:1" x14ac:dyDescent="0.35">
      <c r="A19991" t="s">
        <v>35843</v>
      </c>
    </row>
    <row r="19992" spans="1:1" x14ac:dyDescent="0.35">
      <c r="A19992" t="s">
        <v>35844</v>
      </c>
    </row>
    <row r="19993" spans="1:1" x14ac:dyDescent="0.35">
      <c r="A19993" t="s">
        <v>35845</v>
      </c>
    </row>
    <row r="19994" spans="1:1" x14ac:dyDescent="0.35">
      <c r="A19994" t="s">
        <v>35846</v>
      </c>
    </row>
    <row r="19995" spans="1:1" x14ac:dyDescent="0.35">
      <c r="A19995" t="s">
        <v>35847</v>
      </c>
    </row>
    <row r="19996" spans="1:1" x14ac:dyDescent="0.35">
      <c r="A19996" t="s">
        <v>35848</v>
      </c>
    </row>
    <row r="19997" spans="1:1" x14ac:dyDescent="0.35">
      <c r="A19997" t="s">
        <v>35849</v>
      </c>
    </row>
    <row r="19998" spans="1:1" x14ac:dyDescent="0.35">
      <c r="A19998" t="s">
        <v>35850</v>
      </c>
    </row>
    <row r="19999" spans="1:1" x14ac:dyDescent="0.35">
      <c r="A19999" t="s">
        <v>35852</v>
      </c>
    </row>
    <row r="20000" spans="1:1" x14ac:dyDescent="0.35">
      <c r="A20000" t="s">
        <v>35858</v>
      </c>
    </row>
    <row r="20001" spans="1:1" x14ac:dyDescent="0.35">
      <c r="A20001" t="s">
        <v>35859</v>
      </c>
    </row>
    <row r="20002" spans="1:1" x14ac:dyDescent="0.35">
      <c r="A20002" t="s">
        <v>35865</v>
      </c>
    </row>
    <row r="20003" spans="1:1" x14ac:dyDescent="0.35">
      <c r="A20003" t="s">
        <v>35867</v>
      </c>
    </row>
    <row r="20004" spans="1:1" x14ac:dyDescent="0.35">
      <c r="A20004" t="s">
        <v>35869</v>
      </c>
    </row>
    <row r="20005" spans="1:1" x14ac:dyDescent="0.35">
      <c r="A20005" t="s">
        <v>35872</v>
      </c>
    </row>
    <row r="20006" spans="1:1" x14ac:dyDescent="0.35">
      <c r="A20006" t="s">
        <v>35876</v>
      </c>
    </row>
    <row r="20007" spans="1:1" x14ac:dyDescent="0.35">
      <c r="A20007" t="s">
        <v>35877</v>
      </c>
    </row>
    <row r="20008" spans="1:1" x14ac:dyDescent="0.35">
      <c r="A20008" t="s">
        <v>35878</v>
      </c>
    </row>
    <row r="20009" spans="1:1" x14ac:dyDescent="0.35">
      <c r="A20009" t="s">
        <v>35879</v>
      </c>
    </row>
    <row r="20010" spans="1:1" x14ac:dyDescent="0.35">
      <c r="A20010" t="s">
        <v>35885</v>
      </c>
    </row>
    <row r="20011" spans="1:1" x14ac:dyDescent="0.35">
      <c r="A20011" t="s">
        <v>35891</v>
      </c>
    </row>
    <row r="20012" spans="1:1" x14ac:dyDescent="0.35">
      <c r="A20012" t="s">
        <v>35892</v>
      </c>
    </row>
    <row r="20013" spans="1:1" x14ac:dyDescent="0.35">
      <c r="A20013" t="s">
        <v>35894</v>
      </c>
    </row>
    <row r="20014" spans="1:1" x14ac:dyDescent="0.35">
      <c r="A20014" t="s">
        <v>35897</v>
      </c>
    </row>
    <row r="20015" spans="1:1" x14ac:dyDescent="0.35">
      <c r="A20015" t="s">
        <v>35898</v>
      </c>
    </row>
    <row r="20016" spans="1:1" x14ac:dyDescent="0.35">
      <c r="A20016" t="s">
        <v>35904</v>
      </c>
    </row>
    <row r="20017" spans="1:1" x14ac:dyDescent="0.35">
      <c r="A20017" t="s">
        <v>35911</v>
      </c>
    </row>
    <row r="20018" spans="1:1" x14ac:dyDescent="0.35">
      <c r="A20018" t="s">
        <v>35912</v>
      </c>
    </row>
    <row r="20019" spans="1:1" x14ac:dyDescent="0.35">
      <c r="A20019" t="s">
        <v>35913</v>
      </c>
    </row>
    <row r="20020" spans="1:1" x14ac:dyDescent="0.35">
      <c r="A20020" t="s">
        <v>35915</v>
      </c>
    </row>
    <row r="20021" spans="1:1" x14ac:dyDescent="0.35">
      <c r="A20021" t="s">
        <v>35916</v>
      </c>
    </row>
    <row r="20022" spans="1:1" x14ac:dyDescent="0.35">
      <c r="A20022" t="s">
        <v>35917</v>
      </c>
    </row>
    <row r="20023" spans="1:1" x14ac:dyDescent="0.35">
      <c r="A20023" t="s">
        <v>35919</v>
      </c>
    </row>
    <row r="20024" spans="1:1" x14ac:dyDescent="0.35">
      <c r="A20024" t="s">
        <v>35920</v>
      </c>
    </row>
    <row r="20025" spans="1:1" x14ac:dyDescent="0.35">
      <c r="A20025" t="s">
        <v>35922</v>
      </c>
    </row>
    <row r="20026" spans="1:1" x14ac:dyDescent="0.35">
      <c r="A20026" t="s">
        <v>35923</v>
      </c>
    </row>
    <row r="20027" spans="1:1" x14ac:dyDescent="0.35">
      <c r="A20027" t="s">
        <v>35925</v>
      </c>
    </row>
    <row r="20028" spans="1:1" x14ac:dyDescent="0.35">
      <c r="A20028" t="s">
        <v>35927</v>
      </c>
    </row>
    <row r="20029" spans="1:1" x14ac:dyDescent="0.35">
      <c r="A20029" t="s">
        <v>35928</v>
      </c>
    </row>
    <row r="20030" spans="1:1" x14ac:dyDescent="0.35">
      <c r="A20030" t="s">
        <v>35931</v>
      </c>
    </row>
    <row r="20031" spans="1:1" x14ac:dyDescent="0.35">
      <c r="A20031" t="s">
        <v>35932</v>
      </c>
    </row>
    <row r="20032" spans="1:1" x14ac:dyDescent="0.35">
      <c r="A20032" t="s">
        <v>35940</v>
      </c>
    </row>
    <row r="20033" spans="1:1" x14ac:dyDescent="0.35">
      <c r="A20033" t="s">
        <v>35942</v>
      </c>
    </row>
    <row r="20034" spans="1:1" x14ac:dyDescent="0.35">
      <c r="A20034" t="s">
        <v>35943</v>
      </c>
    </row>
    <row r="20035" spans="1:1" x14ac:dyDescent="0.35">
      <c r="A20035" t="s">
        <v>35945</v>
      </c>
    </row>
    <row r="20036" spans="1:1" x14ac:dyDescent="0.35">
      <c r="A20036" t="s">
        <v>35947</v>
      </c>
    </row>
    <row r="20037" spans="1:1" x14ac:dyDescent="0.35">
      <c r="A20037" t="s">
        <v>35951</v>
      </c>
    </row>
    <row r="20038" spans="1:1" x14ac:dyDescent="0.35">
      <c r="A20038" t="s">
        <v>35952</v>
      </c>
    </row>
    <row r="20039" spans="1:1" x14ac:dyDescent="0.35">
      <c r="A20039" t="s">
        <v>35954</v>
      </c>
    </row>
    <row r="20040" spans="1:1" x14ac:dyDescent="0.35">
      <c r="A20040" t="s">
        <v>35957</v>
      </c>
    </row>
    <row r="20041" spans="1:1" x14ac:dyDescent="0.35">
      <c r="A20041" t="s">
        <v>35959</v>
      </c>
    </row>
    <row r="20042" spans="1:1" x14ac:dyDescent="0.35">
      <c r="A20042" t="s">
        <v>35961</v>
      </c>
    </row>
    <row r="20043" spans="1:1" x14ac:dyDescent="0.35">
      <c r="A20043" t="s">
        <v>35963</v>
      </c>
    </row>
    <row r="20044" spans="1:1" x14ac:dyDescent="0.35">
      <c r="A20044" t="s">
        <v>35964</v>
      </c>
    </row>
    <row r="20045" spans="1:1" x14ac:dyDescent="0.35">
      <c r="A20045" t="s">
        <v>35967</v>
      </c>
    </row>
    <row r="20046" spans="1:1" x14ac:dyDescent="0.35">
      <c r="A20046" t="s">
        <v>35968</v>
      </c>
    </row>
    <row r="20047" spans="1:1" x14ac:dyDescent="0.35">
      <c r="A20047" t="s">
        <v>35972</v>
      </c>
    </row>
    <row r="20048" spans="1:1" x14ac:dyDescent="0.35">
      <c r="A20048" t="s">
        <v>35973</v>
      </c>
    </row>
    <row r="20049" spans="1:1" x14ac:dyDescent="0.35">
      <c r="A20049" t="s">
        <v>35976</v>
      </c>
    </row>
    <row r="20050" spans="1:1" x14ac:dyDescent="0.35">
      <c r="A20050" t="s">
        <v>35979</v>
      </c>
    </row>
    <row r="20051" spans="1:1" x14ac:dyDescent="0.35">
      <c r="A20051" t="s">
        <v>35981</v>
      </c>
    </row>
    <row r="20052" spans="1:1" x14ac:dyDescent="0.35">
      <c r="A20052" t="s">
        <v>35983</v>
      </c>
    </row>
    <row r="20053" spans="1:1" x14ac:dyDescent="0.35">
      <c r="A20053" t="s">
        <v>35984</v>
      </c>
    </row>
    <row r="20054" spans="1:1" x14ac:dyDescent="0.35">
      <c r="A20054" t="s">
        <v>35985</v>
      </c>
    </row>
    <row r="20055" spans="1:1" x14ac:dyDescent="0.35">
      <c r="A20055" t="s">
        <v>35986</v>
      </c>
    </row>
    <row r="20056" spans="1:1" x14ac:dyDescent="0.35">
      <c r="A20056" t="s">
        <v>35987</v>
      </c>
    </row>
    <row r="20057" spans="1:1" x14ac:dyDescent="0.35">
      <c r="A20057" t="s">
        <v>35989</v>
      </c>
    </row>
    <row r="20058" spans="1:1" x14ac:dyDescent="0.35">
      <c r="A20058" t="s">
        <v>35990</v>
      </c>
    </row>
    <row r="20059" spans="1:1" x14ac:dyDescent="0.35">
      <c r="A20059" t="s">
        <v>35992</v>
      </c>
    </row>
    <row r="20060" spans="1:1" x14ac:dyDescent="0.35">
      <c r="A20060" t="s">
        <v>35993</v>
      </c>
    </row>
    <row r="20061" spans="1:1" x14ac:dyDescent="0.35">
      <c r="A20061" t="s">
        <v>35996</v>
      </c>
    </row>
    <row r="20062" spans="1:1" x14ac:dyDescent="0.35">
      <c r="A20062" t="s">
        <v>35999</v>
      </c>
    </row>
    <row r="20063" spans="1:1" x14ac:dyDescent="0.35">
      <c r="A20063" t="s">
        <v>36001</v>
      </c>
    </row>
    <row r="20064" spans="1:1" x14ac:dyDescent="0.35">
      <c r="A20064" t="s">
        <v>36006</v>
      </c>
    </row>
    <row r="20065" spans="1:1" x14ac:dyDescent="0.35">
      <c r="A20065" t="s">
        <v>36010</v>
      </c>
    </row>
    <row r="20066" spans="1:1" x14ac:dyDescent="0.35">
      <c r="A20066" t="s">
        <v>36011</v>
      </c>
    </row>
    <row r="20067" spans="1:1" x14ac:dyDescent="0.35">
      <c r="A20067" t="s">
        <v>36014</v>
      </c>
    </row>
    <row r="20068" spans="1:1" x14ac:dyDescent="0.35">
      <c r="A20068" t="s">
        <v>36015</v>
      </c>
    </row>
    <row r="20069" spans="1:1" x14ac:dyDescent="0.35">
      <c r="A20069" t="s">
        <v>36017</v>
      </c>
    </row>
    <row r="20070" spans="1:1" x14ac:dyDescent="0.35">
      <c r="A20070" t="s">
        <v>36018</v>
      </c>
    </row>
    <row r="20071" spans="1:1" x14ac:dyDescent="0.35">
      <c r="A20071" t="s">
        <v>36021</v>
      </c>
    </row>
    <row r="20072" spans="1:1" x14ac:dyDescent="0.35">
      <c r="A20072" t="s">
        <v>36023</v>
      </c>
    </row>
    <row r="20073" spans="1:1" x14ac:dyDescent="0.35">
      <c r="A20073" t="s">
        <v>36025</v>
      </c>
    </row>
    <row r="20074" spans="1:1" x14ac:dyDescent="0.35">
      <c r="A20074" t="s">
        <v>36026</v>
      </c>
    </row>
    <row r="20075" spans="1:1" x14ac:dyDescent="0.35">
      <c r="A20075" t="s">
        <v>36027</v>
      </c>
    </row>
    <row r="20076" spans="1:1" x14ac:dyDescent="0.35">
      <c r="A20076" t="s">
        <v>36028</v>
      </c>
    </row>
    <row r="20077" spans="1:1" x14ac:dyDescent="0.35">
      <c r="A20077" t="s">
        <v>36031</v>
      </c>
    </row>
    <row r="20078" spans="1:1" x14ac:dyDescent="0.35">
      <c r="A20078" t="s">
        <v>36035</v>
      </c>
    </row>
    <row r="20079" spans="1:1" x14ac:dyDescent="0.35">
      <c r="A20079" t="s">
        <v>36042</v>
      </c>
    </row>
    <row r="20080" spans="1:1" x14ac:dyDescent="0.35">
      <c r="A20080" t="s">
        <v>36045</v>
      </c>
    </row>
    <row r="20081" spans="1:1" x14ac:dyDescent="0.35">
      <c r="A20081" t="s">
        <v>36051</v>
      </c>
    </row>
    <row r="20082" spans="1:1" x14ac:dyDescent="0.35">
      <c r="A20082" t="s">
        <v>36057</v>
      </c>
    </row>
    <row r="20083" spans="1:1" x14ac:dyDescent="0.35">
      <c r="A20083" t="s">
        <v>36059</v>
      </c>
    </row>
    <row r="20084" spans="1:1" x14ac:dyDescent="0.35">
      <c r="A20084" t="s">
        <v>36060</v>
      </c>
    </row>
    <row r="20085" spans="1:1" x14ac:dyDescent="0.35">
      <c r="A20085" t="s">
        <v>36061</v>
      </c>
    </row>
    <row r="20086" spans="1:1" x14ac:dyDescent="0.35">
      <c r="A20086" t="s">
        <v>36062</v>
      </c>
    </row>
    <row r="20087" spans="1:1" x14ac:dyDescent="0.35">
      <c r="A20087" t="s">
        <v>36063</v>
      </c>
    </row>
    <row r="20088" spans="1:1" x14ac:dyDescent="0.35">
      <c r="A20088" t="s">
        <v>36064</v>
      </c>
    </row>
    <row r="20089" spans="1:1" x14ac:dyDescent="0.35">
      <c r="A20089" t="s">
        <v>36065</v>
      </c>
    </row>
    <row r="20090" spans="1:1" x14ac:dyDescent="0.35">
      <c r="A20090" t="s">
        <v>36066</v>
      </c>
    </row>
    <row r="20091" spans="1:1" x14ac:dyDescent="0.35">
      <c r="A20091" t="s">
        <v>36069</v>
      </c>
    </row>
    <row r="20092" spans="1:1" x14ac:dyDescent="0.35">
      <c r="A20092" t="s">
        <v>36072</v>
      </c>
    </row>
    <row r="20093" spans="1:1" x14ac:dyDescent="0.35">
      <c r="A20093" t="s">
        <v>36078</v>
      </c>
    </row>
    <row r="20094" spans="1:1" x14ac:dyDescent="0.35">
      <c r="A20094" t="s">
        <v>36079</v>
      </c>
    </row>
    <row r="20095" spans="1:1" x14ac:dyDescent="0.35">
      <c r="A20095" t="s">
        <v>36084</v>
      </c>
    </row>
    <row r="20096" spans="1:1" x14ac:dyDescent="0.35">
      <c r="A20096" t="s">
        <v>36085</v>
      </c>
    </row>
    <row r="20097" spans="1:1" x14ac:dyDescent="0.35">
      <c r="A20097" t="s">
        <v>36086</v>
      </c>
    </row>
    <row r="20098" spans="1:1" x14ac:dyDescent="0.35">
      <c r="A20098" t="s">
        <v>36087</v>
      </c>
    </row>
    <row r="20099" spans="1:1" x14ac:dyDescent="0.35">
      <c r="A20099" t="s">
        <v>36089</v>
      </c>
    </row>
    <row r="20100" spans="1:1" x14ac:dyDescent="0.35">
      <c r="A20100" t="s">
        <v>36092</v>
      </c>
    </row>
    <row r="20101" spans="1:1" x14ac:dyDescent="0.35">
      <c r="A20101" t="s">
        <v>36094</v>
      </c>
    </row>
    <row r="20102" spans="1:1" x14ac:dyDescent="0.35">
      <c r="A20102" t="s">
        <v>36096</v>
      </c>
    </row>
    <row r="20103" spans="1:1" x14ac:dyDescent="0.35">
      <c r="A20103" t="s">
        <v>36099</v>
      </c>
    </row>
    <row r="20104" spans="1:1" x14ac:dyDescent="0.35">
      <c r="A20104" t="s">
        <v>36105</v>
      </c>
    </row>
    <row r="20105" spans="1:1" x14ac:dyDescent="0.35">
      <c r="A20105" t="s">
        <v>36106</v>
      </c>
    </row>
    <row r="20106" spans="1:1" x14ac:dyDescent="0.35">
      <c r="A20106" t="s">
        <v>36108</v>
      </c>
    </row>
    <row r="20107" spans="1:1" x14ac:dyDescent="0.35">
      <c r="A20107" t="s">
        <v>36109</v>
      </c>
    </row>
    <row r="20108" spans="1:1" x14ac:dyDescent="0.35">
      <c r="A20108" t="s">
        <v>36114</v>
      </c>
    </row>
    <row r="20109" spans="1:1" x14ac:dyDescent="0.35">
      <c r="A20109" t="s">
        <v>36115</v>
      </c>
    </row>
    <row r="20110" spans="1:1" x14ac:dyDescent="0.35">
      <c r="A20110" t="s">
        <v>36116</v>
      </c>
    </row>
    <row r="20111" spans="1:1" x14ac:dyDescent="0.35">
      <c r="A20111" t="s">
        <v>36118</v>
      </c>
    </row>
    <row r="20112" spans="1:1" x14ac:dyDescent="0.35">
      <c r="A20112" t="s">
        <v>36121</v>
      </c>
    </row>
    <row r="20113" spans="1:1" x14ac:dyDescent="0.35">
      <c r="A20113" t="s">
        <v>36122</v>
      </c>
    </row>
    <row r="20114" spans="1:1" x14ac:dyDescent="0.35">
      <c r="A20114" t="s">
        <v>36123</v>
      </c>
    </row>
    <row r="20115" spans="1:1" x14ac:dyDescent="0.35">
      <c r="A20115" t="s">
        <v>36124</v>
      </c>
    </row>
    <row r="20116" spans="1:1" x14ac:dyDescent="0.35">
      <c r="A20116" t="s">
        <v>36129</v>
      </c>
    </row>
    <row r="20117" spans="1:1" x14ac:dyDescent="0.35">
      <c r="A20117" t="s">
        <v>36131</v>
      </c>
    </row>
    <row r="20118" spans="1:1" x14ac:dyDescent="0.35">
      <c r="A20118" t="s">
        <v>36134</v>
      </c>
    </row>
    <row r="20119" spans="1:1" x14ac:dyDescent="0.35">
      <c r="A20119" t="s">
        <v>36135</v>
      </c>
    </row>
    <row r="20120" spans="1:1" x14ac:dyDescent="0.35">
      <c r="A20120" t="s">
        <v>36138</v>
      </c>
    </row>
    <row r="20121" spans="1:1" x14ac:dyDescent="0.35">
      <c r="A20121" t="s">
        <v>36139</v>
      </c>
    </row>
    <row r="20122" spans="1:1" x14ac:dyDescent="0.35">
      <c r="A20122" t="s">
        <v>36140</v>
      </c>
    </row>
    <row r="20123" spans="1:1" x14ac:dyDescent="0.35">
      <c r="A20123" t="s">
        <v>36141</v>
      </c>
    </row>
    <row r="20124" spans="1:1" x14ac:dyDescent="0.35">
      <c r="A20124" t="s">
        <v>36142</v>
      </c>
    </row>
    <row r="20125" spans="1:1" x14ac:dyDescent="0.35">
      <c r="A20125" t="s">
        <v>36144</v>
      </c>
    </row>
    <row r="20126" spans="1:1" x14ac:dyDescent="0.35">
      <c r="A20126" t="s">
        <v>36145</v>
      </c>
    </row>
    <row r="20127" spans="1:1" x14ac:dyDescent="0.35">
      <c r="A20127" t="s">
        <v>36147</v>
      </c>
    </row>
    <row r="20128" spans="1:1" x14ac:dyDescent="0.35">
      <c r="A20128" t="s">
        <v>36151</v>
      </c>
    </row>
    <row r="20129" spans="1:1" x14ac:dyDescent="0.35">
      <c r="A20129" t="s">
        <v>36153</v>
      </c>
    </row>
    <row r="20130" spans="1:1" x14ac:dyDescent="0.35">
      <c r="A20130" t="s">
        <v>36154</v>
      </c>
    </row>
    <row r="20131" spans="1:1" x14ac:dyDescent="0.35">
      <c r="A20131" t="s">
        <v>36159</v>
      </c>
    </row>
    <row r="20132" spans="1:1" x14ac:dyDescent="0.35">
      <c r="A20132" t="s">
        <v>36160</v>
      </c>
    </row>
    <row r="20133" spans="1:1" x14ac:dyDescent="0.35">
      <c r="A20133" t="s">
        <v>36161</v>
      </c>
    </row>
    <row r="20134" spans="1:1" x14ac:dyDescent="0.35">
      <c r="A20134" t="s">
        <v>36166</v>
      </c>
    </row>
    <row r="20135" spans="1:1" x14ac:dyDescent="0.35">
      <c r="A20135" t="s">
        <v>36168</v>
      </c>
    </row>
    <row r="20136" spans="1:1" x14ac:dyDescent="0.35">
      <c r="A20136" t="s">
        <v>36176</v>
      </c>
    </row>
    <row r="20137" spans="1:1" x14ac:dyDescent="0.35">
      <c r="A20137" t="s">
        <v>36177</v>
      </c>
    </row>
    <row r="20138" spans="1:1" x14ac:dyDescent="0.35">
      <c r="A20138" t="s">
        <v>36178</v>
      </c>
    </row>
    <row r="20139" spans="1:1" x14ac:dyDescent="0.35">
      <c r="A20139" t="s">
        <v>36179</v>
      </c>
    </row>
    <row r="20140" spans="1:1" x14ac:dyDescent="0.35">
      <c r="A20140" t="s">
        <v>36180</v>
      </c>
    </row>
    <row r="20141" spans="1:1" x14ac:dyDescent="0.35">
      <c r="A20141" t="s">
        <v>36186</v>
      </c>
    </row>
    <row r="20142" spans="1:1" x14ac:dyDescent="0.35">
      <c r="A20142" t="s">
        <v>36189</v>
      </c>
    </row>
    <row r="20143" spans="1:1" x14ac:dyDescent="0.35">
      <c r="A20143" t="s">
        <v>36190</v>
      </c>
    </row>
    <row r="20144" spans="1:1" x14ac:dyDescent="0.35">
      <c r="A20144" t="s">
        <v>36191</v>
      </c>
    </row>
    <row r="20145" spans="1:1" x14ac:dyDescent="0.35">
      <c r="A20145" t="s">
        <v>36192</v>
      </c>
    </row>
    <row r="20146" spans="1:1" x14ac:dyDescent="0.35">
      <c r="A20146" t="s">
        <v>36199</v>
      </c>
    </row>
    <row r="20147" spans="1:1" x14ac:dyDescent="0.35">
      <c r="A20147" t="s">
        <v>36200</v>
      </c>
    </row>
    <row r="20148" spans="1:1" x14ac:dyDescent="0.35">
      <c r="A20148" t="s">
        <v>36202</v>
      </c>
    </row>
    <row r="20149" spans="1:1" x14ac:dyDescent="0.35">
      <c r="A20149" t="s">
        <v>36203</v>
      </c>
    </row>
    <row r="20150" spans="1:1" x14ac:dyDescent="0.35">
      <c r="A20150" t="s">
        <v>36209</v>
      </c>
    </row>
    <row r="20151" spans="1:1" x14ac:dyDescent="0.35">
      <c r="A20151" t="s">
        <v>36212</v>
      </c>
    </row>
    <row r="20152" spans="1:1" x14ac:dyDescent="0.35">
      <c r="A20152" t="s">
        <v>36213</v>
      </c>
    </row>
    <row r="20153" spans="1:1" x14ac:dyDescent="0.35">
      <c r="A20153" t="s">
        <v>36214</v>
      </c>
    </row>
    <row r="20154" spans="1:1" x14ac:dyDescent="0.35">
      <c r="A20154" t="s">
        <v>36216</v>
      </c>
    </row>
    <row r="20155" spans="1:1" x14ac:dyDescent="0.35">
      <c r="A20155" t="s">
        <v>36217</v>
      </c>
    </row>
    <row r="20156" spans="1:1" x14ac:dyDescent="0.35">
      <c r="A20156" t="s">
        <v>36218</v>
      </c>
    </row>
    <row r="20157" spans="1:1" x14ac:dyDescent="0.35">
      <c r="A20157" t="s">
        <v>36219</v>
      </c>
    </row>
    <row r="20158" spans="1:1" x14ac:dyDescent="0.35">
      <c r="A20158" t="s">
        <v>36224</v>
      </c>
    </row>
    <row r="20159" spans="1:1" x14ac:dyDescent="0.35">
      <c r="A20159" t="s">
        <v>36229</v>
      </c>
    </row>
    <row r="20160" spans="1:1" x14ac:dyDescent="0.35">
      <c r="A20160" t="s">
        <v>36230</v>
      </c>
    </row>
    <row r="20161" spans="1:1" x14ac:dyDescent="0.35">
      <c r="A20161" t="s">
        <v>36233</v>
      </c>
    </row>
    <row r="20162" spans="1:1" x14ac:dyDescent="0.35">
      <c r="A20162" t="s">
        <v>36239</v>
      </c>
    </row>
    <row r="20163" spans="1:1" x14ac:dyDescent="0.35">
      <c r="A20163" t="s">
        <v>36240</v>
      </c>
    </row>
    <row r="20164" spans="1:1" x14ac:dyDescent="0.35">
      <c r="A20164" t="s">
        <v>36244</v>
      </c>
    </row>
    <row r="20165" spans="1:1" x14ac:dyDescent="0.35">
      <c r="A20165" t="s">
        <v>36247</v>
      </c>
    </row>
    <row r="20166" spans="1:1" x14ac:dyDescent="0.35">
      <c r="A20166" t="s">
        <v>36249</v>
      </c>
    </row>
    <row r="20167" spans="1:1" x14ac:dyDescent="0.35">
      <c r="A20167" t="s">
        <v>36252</v>
      </c>
    </row>
    <row r="20168" spans="1:1" x14ac:dyDescent="0.35">
      <c r="A20168" t="s">
        <v>36254</v>
      </c>
    </row>
    <row r="20169" spans="1:1" x14ac:dyDescent="0.35">
      <c r="A20169" t="s">
        <v>36255</v>
      </c>
    </row>
    <row r="20170" spans="1:1" x14ac:dyDescent="0.35">
      <c r="A20170" t="s">
        <v>36257</v>
      </c>
    </row>
    <row r="20171" spans="1:1" x14ac:dyDescent="0.35">
      <c r="A20171" t="s">
        <v>36264</v>
      </c>
    </row>
    <row r="20172" spans="1:1" x14ac:dyDescent="0.35">
      <c r="A20172" t="s">
        <v>36265</v>
      </c>
    </row>
    <row r="20173" spans="1:1" x14ac:dyDescent="0.35">
      <c r="A20173" t="s">
        <v>36266</v>
      </c>
    </row>
    <row r="20174" spans="1:1" x14ac:dyDescent="0.35">
      <c r="A20174" t="s">
        <v>36267</v>
      </c>
    </row>
    <row r="20175" spans="1:1" x14ac:dyDescent="0.35">
      <c r="A20175" t="s">
        <v>36268</v>
      </c>
    </row>
    <row r="20176" spans="1:1" x14ac:dyDescent="0.35">
      <c r="A20176" t="s">
        <v>36269</v>
      </c>
    </row>
    <row r="20177" spans="1:1" x14ac:dyDescent="0.35">
      <c r="A20177" t="s">
        <v>36270</v>
      </c>
    </row>
    <row r="20178" spans="1:1" x14ac:dyDescent="0.35">
      <c r="A20178" t="s">
        <v>36276</v>
      </c>
    </row>
    <row r="20179" spans="1:1" x14ac:dyDescent="0.35">
      <c r="A20179" t="s">
        <v>36282</v>
      </c>
    </row>
    <row r="20180" spans="1:1" x14ac:dyDescent="0.35">
      <c r="A20180" t="s">
        <v>36283</v>
      </c>
    </row>
    <row r="20181" spans="1:1" x14ac:dyDescent="0.35">
      <c r="A20181" t="s">
        <v>36285</v>
      </c>
    </row>
    <row r="20182" spans="1:1" x14ac:dyDescent="0.35">
      <c r="A20182" t="s">
        <v>36290</v>
      </c>
    </row>
    <row r="20183" spans="1:1" x14ac:dyDescent="0.35">
      <c r="A20183" t="s">
        <v>36291</v>
      </c>
    </row>
    <row r="20184" spans="1:1" x14ac:dyDescent="0.35">
      <c r="A20184" t="s">
        <v>36297</v>
      </c>
    </row>
    <row r="20185" spans="1:1" x14ac:dyDescent="0.35">
      <c r="A20185" t="s">
        <v>36299</v>
      </c>
    </row>
    <row r="20186" spans="1:1" x14ac:dyDescent="0.35">
      <c r="A20186" t="s">
        <v>36304</v>
      </c>
    </row>
    <row r="20187" spans="1:1" x14ac:dyDescent="0.35">
      <c r="A20187" t="s">
        <v>36305</v>
      </c>
    </row>
    <row r="20188" spans="1:1" x14ac:dyDescent="0.35">
      <c r="A20188" t="s">
        <v>36309</v>
      </c>
    </row>
    <row r="20189" spans="1:1" x14ac:dyDescent="0.35">
      <c r="A20189" t="s">
        <v>36313</v>
      </c>
    </row>
    <row r="20190" spans="1:1" x14ac:dyDescent="0.35">
      <c r="A20190" t="s">
        <v>36314</v>
      </c>
    </row>
    <row r="20191" spans="1:1" x14ac:dyDescent="0.35">
      <c r="A20191" t="s">
        <v>36316</v>
      </c>
    </row>
    <row r="20192" spans="1:1" x14ac:dyDescent="0.35">
      <c r="A20192" t="s">
        <v>36320</v>
      </c>
    </row>
    <row r="20193" spans="1:1" x14ac:dyDescent="0.35">
      <c r="A20193" t="s">
        <v>36321</v>
      </c>
    </row>
    <row r="20194" spans="1:1" x14ac:dyDescent="0.35">
      <c r="A20194" t="s">
        <v>36322</v>
      </c>
    </row>
    <row r="20195" spans="1:1" x14ac:dyDescent="0.35">
      <c r="A20195" t="s">
        <v>36324</v>
      </c>
    </row>
    <row r="20196" spans="1:1" x14ac:dyDescent="0.35">
      <c r="A20196" t="s">
        <v>36326</v>
      </c>
    </row>
    <row r="20197" spans="1:1" x14ac:dyDescent="0.35">
      <c r="A20197" t="s">
        <v>36327</v>
      </c>
    </row>
    <row r="20198" spans="1:1" x14ac:dyDescent="0.35">
      <c r="A20198" t="s">
        <v>36329</v>
      </c>
    </row>
    <row r="20199" spans="1:1" x14ac:dyDescent="0.35">
      <c r="A20199" t="s">
        <v>36330</v>
      </c>
    </row>
    <row r="20200" spans="1:1" x14ac:dyDescent="0.35">
      <c r="A20200" t="s">
        <v>36331</v>
      </c>
    </row>
    <row r="20201" spans="1:1" x14ac:dyDescent="0.35">
      <c r="A20201" t="s">
        <v>36333</v>
      </c>
    </row>
    <row r="20202" spans="1:1" x14ac:dyDescent="0.35">
      <c r="A20202" t="s">
        <v>36336</v>
      </c>
    </row>
    <row r="20203" spans="1:1" x14ac:dyDescent="0.35">
      <c r="A20203" t="s">
        <v>36337</v>
      </c>
    </row>
    <row r="20204" spans="1:1" x14ac:dyDescent="0.35">
      <c r="A20204" t="s">
        <v>36338</v>
      </c>
    </row>
    <row r="20205" spans="1:1" x14ac:dyDescent="0.35">
      <c r="A20205" t="s">
        <v>36341</v>
      </c>
    </row>
    <row r="20206" spans="1:1" x14ac:dyDescent="0.35">
      <c r="A20206" t="s">
        <v>36343</v>
      </c>
    </row>
    <row r="20207" spans="1:1" x14ac:dyDescent="0.35">
      <c r="A20207" t="s">
        <v>36344</v>
      </c>
    </row>
    <row r="20208" spans="1:1" x14ac:dyDescent="0.35">
      <c r="A20208" t="s">
        <v>36345</v>
      </c>
    </row>
    <row r="20209" spans="1:1" x14ac:dyDescent="0.35">
      <c r="A20209" t="s">
        <v>36346</v>
      </c>
    </row>
    <row r="20210" spans="1:1" x14ac:dyDescent="0.35">
      <c r="A20210" t="s">
        <v>36349</v>
      </c>
    </row>
    <row r="20211" spans="1:1" x14ac:dyDescent="0.35">
      <c r="A20211" t="s">
        <v>36356</v>
      </c>
    </row>
    <row r="20212" spans="1:1" x14ac:dyDescent="0.35">
      <c r="A20212" t="s">
        <v>36357</v>
      </c>
    </row>
    <row r="20213" spans="1:1" x14ac:dyDescent="0.35">
      <c r="A20213" t="s">
        <v>36360</v>
      </c>
    </row>
    <row r="20214" spans="1:1" x14ac:dyDescent="0.35">
      <c r="A20214" t="s">
        <v>36361</v>
      </c>
    </row>
    <row r="20215" spans="1:1" x14ac:dyDescent="0.35">
      <c r="A20215" t="s">
        <v>36363</v>
      </c>
    </row>
    <row r="20216" spans="1:1" x14ac:dyDescent="0.35">
      <c r="A20216" t="s">
        <v>36364</v>
      </c>
    </row>
    <row r="20217" spans="1:1" x14ac:dyDescent="0.35">
      <c r="A20217" t="s">
        <v>36366</v>
      </c>
    </row>
    <row r="20218" spans="1:1" x14ac:dyDescent="0.35">
      <c r="A20218" t="s">
        <v>36367</v>
      </c>
    </row>
    <row r="20219" spans="1:1" x14ac:dyDescent="0.35">
      <c r="A20219" t="s">
        <v>36369</v>
      </c>
    </row>
    <row r="20220" spans="1:1" x14ac:dyDescent="0.35">
      <c r="A20220" t="s">
        <v>36372</v>
      </c>
    </row>
    <row r="20221" spans="1:1" x14ac:dyDescent="0.35">
      <c r="A20221" t="s">
        <v>36376</v>
      </c>
    </row>
    <row r="20222" spans="1:1" x14ac:dyDescent="0.35">
      <c r="A20222" t="s">
        <v>36378</v>
      </c>
    </row>
    <row r="20223" spans="1:1" x14ac:dyDescent="0.35">
      <c r="A20223" t="s">
        <v>36381</v>
      </c>
    </row>
    <row r="20224" spans="1:1" x14ac:dyDescent="0.35">
      <c r="A20224" t="s">
        <v>36382</v>
      </c>
    </row>
    <row r="20225" spans="1:1" x14ac:dyDescent="0.35">
      <c r="A20225" t="s">
        <v>36385</v>
      </c>
    </row>
    <row r="20226" spans="1:1" x14ac:dyDescent="0.35">
      <c r="A20226" t="s">
        <v>36386</v>
      </c>
    </row>
    <row r="20227" spans="1:1" x14ac:dyDescent="0.35">
      <c r="A20227" t="s">
        <v>36388</v>
      </c>
    </row>
    <row r="20228" spans="1:1" x14ac:dyDescent="0.35">
      <c r="A20228" t="s">
        <v>36390</v>
      </c>
    </row>
    <row r="20229" spans="1:1" x14ac:dyDescent="0.35">
      <c r="A20229" t="s">
        <v>36392</v>
      </c>
    </row>
    <row r="20230" spans="1:1" x14ac:dyDescent="0.35">
      <c r="A20230" t="s">
        <v>36393</v>
      </c>
    </row>
    <row r="20231" spans="1:1" x14ac:dyDescent="0.35">
      <c r="A20231" t="s">
        <v>36394</v>
      </c>
    </row>
    <row r="20232" spans="1:1" x14ac:dyDescent="0.35">
      <c r="A20232" t="s">
        <v>36395</v>
      </c>
    </row>
    <row r="20233" spans="1:1" x14ac:dyDescent="0.35">
      <c r="A20233" t="s">
        <v>36398</v>
      </c>
    </row>
    <row r="20234" spans="1:1" x14ac:dyDescent="0.35">
      <c r="A20234" t="s">
        <v>36399</v>
      </c>
    </row>
    <row r="20235" spans="1:1" x14ac:dyDescent="0.35">
      <c r="A20235" t="s">
        <v>36401</v>
      </c>
    </row>
    <row r="20236" spans="1:1" x14ac:dyDescent="0.35">
      <c r="A20236" t="s">
        <v>36402</v>
      </c>
    </row>
    <row r="20237" spans="1:1" x14ac:dyDescent="0.35">
      <c r="A20237" t="s">
        <v>36403</v>
      </c>
    </row>
    <row r="20238" spans="1:1" x14ac:dyDescent="0.35">
      <c r="A20238" t="s">
        <v>36405</v>
      </c>
    </row>
    <row r="20239" spans="1:1" x14ac:dyDescent="0.35">
      <c r="A20239" t="s">
        <v>36406</v>
      </c>
    </row>
    <row r="20240" spans="1:1" x14ac:dyDescent="0.35">
      <c r="A20240" t="s">
        <v>36408</v>
      </c>
    </row>
    <row r="20241" spans="1:1" x14ac:dyDescent="0.35">
      <c r="A20241" t="s">
        <v>36409</v>
      </c>
    </row>
    <row r="20242" spans="1:1" x14ac:dyDescent="0.35">
      <c r="A20242" t="s">
        <v>36410</v>
      </c>
    </row>
    <row r="20243" spans="1:1" x14ac:dyDescent="0.35">
      <c r="A20243" t="s">
        <v>36411</v>
      </c>
    </row>
    <row r="20244" spans="1:1" x14ac:dyDescent="0.35">
      <c r="A20244" t="s">
        <v>36412</v>
      </c>
    </row>
    <row r="20245" spans="1:1" x14ac:dyDescent="0.35">
      <c r="A20245" t="s">
        <v>36415</v>
      </c>
    </row>
    <row r="20246" spans="1:1" x14ac:dyDescent="0.35">
      <c r="A20246" t="s">
        <v>36422</v>
      </c>
    </row>
    <row r="20247" spans="1:1" x14ac:dyDescent="0.35">
      <c r="A20247" t="s">
        <v>36424</v>
      </c>
    </row>
    <row r="20248" spans="1:1" x14ac:dyDescent="0.35">
      <c r="A20248" t="s">
        <v>36427</v>
      </c>
    </row>
    <row r="20249" spans="1:1" x14ac:dyDescent="0.35">
      <c r="A20249" t="s">
        <v>36428</v>
      </c>
    </row>
    <row r="20250" spans="1:1" x14ac:dyDescent="0.35">
      <c r="A20250" t="s">
        <v>36429</v>
      </c>
    </row>
    <row r="20251" spans="1:1" x14ac:dyDescent="0.35">
      <c r="A20251" t="s">
        <v>36432</v>
      </c>
    </row>
    <row r="20252" spans="1:1" x14ac:dyDescent="0.35">
      <c r="A20252" t="s">
        <v>36433</v>
      </c>
    </row>
    <row r="20253" spans="1:1" x14ac:dyDescent="0.35">
      <c r="A20253" t="s">
        <v>36434</v>
      </c>
    </row>
    <row r="20254" spans="1:1" x14ac:dyDescent="0.35">
      <c r="A20254" t="s">
        <v>36435</v>
      </c>
    </row>
    <row r="20255" spans="1:1" x14ac:dyDescent="0.35">
      <c r="A20255" t="s">
        <v>36437</v>
      </c>
    </row>
    <row r="20256" spans="1:1" x14ac:dyDescent="0.35">
      <c r="A20256" t="s">
        <v>36438</v>
      </c>
    </row>
    <row r="20257" spans="1:1" x14ac:dyDescent="0.35">
      <c r="A20257" t="s">
        <v>36440</v>
      </c>
    </row>
    <row r="20258" spans="1:1" x14ac:dyDescent="0.35">
      <c r="A20258" t="s">
        <v>36441</v>
      </c>
    </row>
    <row r="20259" spans="1:1" x14ac:dyDescent="0.35">
      <c r="A20259" t="s">
        <v>36443</v>
      </c>
    </row>
    <row r="20260" spans="1:1" x14ac:dyDescent="0.35">
      <c r="A20260" t="s">
        <v>36444</v>
      </c>
    </row>
    <row r="20261" spans="1:1" x14ac:dyDescent="0.35">
      <c r="A20261" t="s">
        <v>36445</v>
      </c>
    </row>
    <row r="20262" spans="1:1" x14ac:dyDescent="0.35">
      <c r="A20262" t="s">
        <v>36446</v>
      </c>
    </row>
    <row r="20263" spans="1:1" x14ac:dyDescent="0.35">
      <c r="A20263" t="s">
        <v>36450</v>
      </c>
    </row>
    <row r="20264" spans="1:1" x14ac:dyDescent="0.35">
      <c r="A20264" t="s">
        <v>36456</v>
      </c>
    </row>
    <row r="20265" spans="1:1" x14ac:dyDescent="0.35">
      <c r="A20265" t="s">
        <v>36457</v>
      </c>
    </row>
    <row r="20266" spans="1:1" x14ac:dyDescent="0.35">
      <c r="A20266" t="s">
        <v>36462</v>
      </c>
    </row>
    <row r="20267" spans="1:1" x14ac:dyDescent="0.35">
      <c r="A20267" t="s">
        <v>36463</v>
      </c>
    </row>
    <row r="20268" spans="1:1" x14ac:dyDescent="0.35">
      <c r="A20268" t="s">
        <v>36464</v>
      </c>
    </row>
    <row r="20269" spans="1:1" x14ac:dyDescent="0.35">
      <c r="A20269" t="s">
        <v>36469</v>
      </c>
    </row>
    <row r="20270" spans="1:1" x14ac:dyDescent="0.35">
      <c r="A20270" t="s">
        <v>36470</v>
      </c>
    </row>
    <row r="20271" spans="1:1" x14ac:dyDescent="0.35">
      <c r="A20271" t="s">
        <v>36472</v>
      </c>
    </row>
    <row r="20272" spans="1:1" x14ac:dyDescent="0.35">
      <c r="A20272" t="s">
        <v>36473</v>
      </c>
    </row>
    <row r="20273" spans="1:1" x14ac:dyDescent="0.35">
      <c r="A20273" t="s">
        <v>36474</v>
      </c>
    </row>
    <row r="20274" spans="1:1" x14ac:dyDescent="0.35">
      <c r="A20274" t="s">
        <v>36478</v>
      </c>
    </row>
    <row r="20275" spans="1:1" x14ac:dyDescent="0.35">
      <c r="A20275" t="s">
        <v>36484</v>
      </c>
    </row>
    <row r="20276" spans="1:1" x14ac:dyDescent="0.35">
      <c r="A20276" t="s">
        <v>36488</v>
      </c>
    </row>
    <row r="20277" spans="1:1" x14ac:dyDescent="0.35">
      <c r="A20277" t="s">
        <v>36492</v>
      </c>
    </row>
    <row r="20278" spans="1:1" x14ac:dyDescent="0.35">
      <c r="A20278" t="s">
        <v>36494</v>
      </c>
    </row>
    <row r="20279" spans="1:1" x14ac:dyDescent="0.35">
      <c r="A20279" t="s">
        <v>36499</v>
      </c>
    </row>
    <row r="20280" spans="1:1" x14ac:dyDescent="0.35">
      <c r="A20280" t="s">
        <v>36500</v>
      </c>
    </row>
    <row r="20281" spans="1:1" x14ac:dyDescent="0.35">
      <c r="A20281" t="s">
        <v>36501</v>
      </c>
    </row>
    <row r="20282" spans="1:1" x14ac:dyDescent="0.35">
      <c r="A20282" t="s">
        <v>36502</v>
      </c>
    </row>
    <row r="20283" spans="1:1" x14ac:dyDescent="0.35">
      <c r="A20283" t="s">
        <v>36504</v>
      </c>
    </row>
    <row r="20284" spans="1:1" x14ac:dyDescent="0.35">
      <c r="A20284" t="s">
        <v>36505</v>
      </c>
    </row>
    <row r="20285" spans="1:1" x14ac:dyDescent="0.35">
      <c r="A20285" t="s">
        <v>36507</v>
      </c>
    </row>
    <row r="20286" spans="1:1" x14ac:dyDescent="0.35">
      <c r="A20286" t="s">
        <v>36512</v>
      </c>
    </row>
    <row r="20287" spans="1:1" x14ac:dyDescent="0.35">
      <c r="A20287" t="s">
        <v>36513</v>
      </c>
    </row>
    <row r="20288" spans="1:1" x14ac:dyDescent="0.35">
      <c r="A20288" t="s">
        <v>36514</v>
      </c>
    </row>
    <row r="20289" spans="1:1" x14ac:dyDescent="0.35">
      <c r="A20289" t="s">
        <v>36515</v>
      </c>
    </row>
    <row r="20290" spans="1:1" x14ac:dyDescent="0.35">
      <c r="A20290" t="s">
        <v>36521</v>
      </c>
    </row>
    <row r="20291" spans="1:1" x14ac:dyDescent="0.35">
      <c r="A20291" t="s">
        <v>36528</v>
      </c>
    </row>
    <row r="20292" spans="1:1" x14ac:dyDescent="0.35">
      <c r="A20292" t="s">
        <v>36530</v>
      </c>
    </row>
    <row r="20293" spans="1:1" x14ac:dyDescent="0.35">
      <c r="A20293" t="s">
        <v>36534</v>
      </c>
    </row>
    <row r="20294" spans="1:1" x14ac:dyDescent="0.35">
      <c r="A20294" t="s">
        <v>36537</v>
      </c>
    </row>
    <row r="20295" spans="1:1" x14ac:dyDescent="0.35">
      <c r="A20295" t="s">
        <v>36539</v>
      </c>
    </row>
    <row r="20296" spans="1:1" x14ac:dyDescent="0.35">
      <c r="A20296" t="s">
        <v>36540</v>
      </c>
    </row>
    <row r="20297" spans="1:1" x14ac:dyDescent="0.35">
      <c r="A20297" t="s">
        <v>36541</v>
      </c>
    </row>
    <row r="20298" spans="1:1" x14ac:dyDescent="0.35">
      <c r="A20298" t="s">
        <v>36544</v>
      </c>
    </row>
    <row r="20299" spans="1:1" x14ac:dyDescent="0.35">
      <c r="A20299" t="s">
        <v>36545</v>
      </c>
    </row>
    <row r="20300" spans="1:1" x14ac:dyDescent="0.35">
      <c r="A20300" t="s">
        <v>36546</v>
      </c>
    </row>
    <row r="20301" spans="1:1" x14ac:dyDescent="0.35">
      <c r="A20301" t="s">
        <v>36547</v>
      </c>
    </row>
    <row r="20302" spans="1:1" x14ac:dyDescent="0.35">
      <c r="A20302" t="s">
        <v>36549</v>
      </c>
    </row>
    <row r="20303" spans="1:1" x14ac:dyDescent="0.35">
      <c r="A20303" t="s">
        <v>36551</v>
      </c>
    </row>
    <row r="20304" spans="1:1" x14ac:dyDescent="0.35">
      <c r="A20304" t="s">
        <v>36552</v>
      </c>
    </row>
    <row r="20305" spans="1:1" x14ac:dyDescent="0.35">
      <c r="A20305" t="s">
        <v>36553</v>
      </c>
    </row>
    <row r="20306" spans="1:1" x14ac:dyDescent="0.35">
      <c r="A20306" t="s">
        <v>36555</v>
      </c>
    </row>
    <row r="20307" spans="1:1" x14ac:dyDescent="0.35">
      <c r="A20307" t="s">
        <v>36557</v>
      </c>
    </row>
    <row r="20308" spans="1:1" x14ac:dyDescent="0.35">
      <c r="A20308" t="s">
        <v>36558</v>
      </c>
    </row>
    <row r="20309" spans="1:1" x14ac:dyDescent="0.35">
      <c r="A20309" t="s">
        <v>36561</v>
      </c>
    </row>
    <row r="20310" spans="1:1" x14ac:dyDescent="0.35">
      <c r="A20310" t="s">
        <v>36562</v>
      </c>
    </row>
    <row r="20311" spans="1:1" x14ac:dyDescent="0.35">
      <c r="A20311" t="s">
        <v>36566</v>
      </c>
    </row>
    <row r="20312" spans="1:1" x14ac:dyDescent="0.35">
      <c r="A20312" t="s">
        <v>36568</v>
      </c>
    </row>
    <row r="20313" spans="1:1" x14ac:dyDescent="0.35">
      <c r="A20313" t="s">
        <v>36570</v>
      </c>
    </row>
    <row r="20314" spans="1:1" x14ac:dyDescent="0.35">
      <c r="A20314" t="s">
        <v>36573</v>
      </c>
    </row>
    <row r="20315" spans="1:1" x14ac:dyDescent="0.35">
      <c r="A20315" t="s">
        <v>36575</v>
      </c>
    </row>
    <row r="20316" spans="1:1" x14ac:dyDescent="0.35">
      <c r="A20316" t="s">
        <v>36578</v>
      </c>
    </row>
    <row r="20317" spans="1:1" x14ac:dyDescent="0.35">
      <c r="A20317" t="s">
        <v>36579</v>
      </c>
    </row>
    <row r="20318" spans="1:1" x14ac:dyDescent="0.35">
      <c r="A20318" t="s">
        <v>36580</v>
      </c>
    </row>
    <row r="20319" spans="1:1" x14ac:dyDescent="0.35">
      <c r="A20319" t="s">
        <v>36585</v>
      </c>
    </row>
    <row r="20320" spans="1:1" x14ac:dyDescent="0.35">
      <c r="A20320" t="s">
        <v>36586</v>
      </c>
    </row>
    <row r="20321" spans="1:1" x14ac:dyDescent="0.35">
      <c r="A20321" t="s">
        <v>36587</v>
      </c>
    </row>
    <row r="20322" spans="1:1" x14ac:dyDescent="0.35">
      <c r="A20322" t="s">
        <v>36588</v>
      </c>
    </row>
    <row r="20323" spans="1:1" x14ac:dyDescent="0.35">
      <c r="A20323" t="s">
        <v>36591</v>
      </c>
    </row>
    <row r="20324" spans="1:1" x14ac:dyDescent="0.35">
      <c r="A20324" t="s">
        <v>36593</v>
      </c>
    </row>
    <row r="20325" spans="1:1" x14ac:dyDescent="0.35">
      <c r="A20325" t="s">
        <v>36594</v>
      </c>
    </row>
    <row r="20326" spans="1:1" x14ac:dyDescent="0.35">
      <c r="A20326" t="s">
        <v>36596</v>
      </c>
    </row>
    <row r="20327" spans="1:1" x14ac:dyDescent="0.35">
      <c r="A20327" t="s">
        <v>36597</v>
      </c>
    </row>
    <row r="20328" spans="1:1" x14ac:dyDescent="0.35">
      <c r="A20328" t="s">
        <v>36598</v>
      </c>
    </row>
    <row r="20329" spans="1:1" x14ac:dyDescent="0.35">
      <c r="A20329" t="s">
        <v>36603</v>
      </c>
    </row>
    <row r="20330" spans="1:1" x14ac:dyDescent="0.35">
      <c r="A20330" t="s">
        <v>36608</v>
      </c>
    </row>
    <row r="20331" spans="1:1" x14ac:dyDescent="0.35">
      <c r="A20331" t="s">
        <v>36611</v>
      </c>
    </row>
    <row r="20332" spans="1:1" x14ac:dyDescent="0.35">
      <c r="A20332" t="s">
        <v>36614</v>
      </c>
    </row>
    <row r="20333" spans="1:1" x14ac:dyDescent="0.35">
      <c r="A20333" t="s">
        <v>36618</v>
      </c>
    </row>
    <row r="20334" spans="1:1" x14ac:dyDescent="0.35">
      <c r="A20334" t="s">
        <v>36619</v>
      </c>
    </row>
    <row r="20335" spans="1:1" x14ac:dyDescent="0.35">
      <c r="A20335" t="s">
        <v>36620</v>
      </c>
    </row>
    <row r="20336" spans="1:1" x14ac:dyDescent="0.35">
      <c r="A20336" t="s">
        <v>36625</v>
      </c>
    </row>
    <row r="20337" spans="1:1" x14ac:dyDescent="0.35">
      <c r="A20337" t="s">
        <v>36627</v>
      </c>
    </row>
    <row r="20338" spans="1:1" x14ac:dyDescent="0.35">
      <c r="A20338" t="s">
        <v>36628</v>
      </c>
    </row>
    <row r="20339" spans="1:1" x14ac:dyDescent="0.35">
      <c r="A20339" t="s">
        <v>36629</v>
      </c>
    </row>
    <row r="20340" spans="1:1" x14ac:dyDescent="0.35">
      <c r="A20340" t="s">
        <v>36631</v>
      </c>
    </row>
    <row r="20341" spans="1:1" x14ac:dyDescent="0.35">
      <c r="A20341" t="s">
        <v>36632</v>
      </c>
    </row>
    <row r="20342" spans="1:1" x14ac:dyDescent="0.35">
      <c r="A20342" t="s">
        <v>36634</v>
      </c>
    </row>
    <row r="20343" spans="1:1" x14ac:dyDescent="0.35">
      <c r="A20343" t="s">
        <v>36637</v>
      </c>
    </row>
    <row r="20344" spans="1:1" x14ac:dyDescent="0.35">
      <c r="A20344" t="s">
        <v>36640</v>
      </c>
    </row>
    <row r="20345" spans="1:1" x14ac:dyDescent="0.35">
      <c r="A20345" t="s">
        <v>36641</v>
      </c>
    </row>
    <row r="20346" spans="1:1" x14ac:dyDescent="0.35">
      <c r="A20346" t="s">
        <v>36643</v>
      </c>
    </row>
    <row r="20347" spans="1:1" x14ac:dyDescent="0.35">
      <c r="A20347" t="s">
        <v>36645</v>
      </c>
    </row>
    <row r="20348" spans="1:1" x14ac:dyDescent="0.35">
      <c r="A20348" t="s">
        <v>36647</v>
      </c>
    </row>
    <row r="20349" spans="1:1" x14ac:dyDescent="0.35">
      <c r="A20349" t="s">
        <v>36648</v>
      </c>
    </row>
    <row r="20350" spans="1:1" x14ac:dyDescent="0.35">
      <c r="A20350" t="s">
        <v>36650</v>
      </c>
    </row>
    <row r="20351" spans="1:1" x14ac:dyDescent="0.35">
      <c r="A20351" t="s">
        <v>36651</v>
      </c>
    </row>
    <row r="20352" spans="1:1" x14ac:dyDescent="0.35">
      <c r="A20352" t="s">
        <v>36652</v>
      </c>
    </row>
    <row r="20353" spans="1:1" x14ac:dyDescent="0.35">
      <c r="A20353" t="s">
        <v>36654</v>
      </c>
    </row>
    <row r="20354" spans="1:1" x14ac:dyDescent="0.35">
      <c r="A20354" t="s">
        <v>36655</v>
      </c>
    </row>
    <row r="20355" spans="1:1" x14ac:dyDescent="0.35">
      <c r="A20355" t="s">
        <v>36660</v>
      </c>
    </row>
    <row r="20356" spans="1:1" x14ac:dyDescent="0.35">
      <c r="A20356" t="s">
        <v>36664</v>
      </c>
    </row>
    <row r="20357" spans="1:1" x14ac:dyDescent="0.35">
      <c r="A20357" t="s">
        <v>36665</v>
      </c>
    </row>
    <row r="20358" spans="1:1" x14ac:dyDescent="0.35">
      <c r="A20358" t="s">
        <v>36666</v>
      </c>
    </row>
    <row r="20359" spans="1:1" x14ac:dyDescent="0.35">
      <c r="A20359" t="s">
        <v>36668</v>
      </c>
    </row>
    <row r="20360" spans="1:1" x14ac:dyDescent="0.35">
      <c r="A20360" t="s">
        <v>36675</v>
      </c>
    </row>
    <row r="20361" spans="1:1" x14ac:dyDescent="0.35">
      <c r="A20361" t="s">
        <v>36676</v>
      </c>
    </row>
    <row r="20362" spans="1:1" x14ac:dyDescent="0.35">
      <c r="A20362" t="s">
        <v>36677</v>
      </c>
    </row>
    <row r="20363" spans="1:1" x14ac:dyDescent="0.35">
      <c r="A20363" t="s">
        <v>36681</v>
      </c>
    </row>
    <row r="20364" spans="1:1" x14ac:dyDescent="0.35">
      <c r="A20364" t="s">
        <v>36686</v>
      </c>
    </row>
    <row r="20365" spans="1:1" x14ac:dyDescent="0.35">
      <c r="A20365" t="s">
        <v>36689</v>
      </c>
    </row>
    <row r="20366" spans="1:1" x14ac:dyDescent="0.35">
      <c r="A20366" t="s">
        <v>36691</v>
      </c>
    </row>
    <row r="20367" spans="1:1" x14ac:dyDescent="0.35">
      <c r="A20367" t="s">
        <v>36692</v>
      </c>
    </row>
    <row r="20368" spans="1:1" x14ac:dyDescent="0.35">
      <c r="A20368" t="s">
        <v>36695</v>
      </c>
    </row>
    <row r="20369" spans="1:1" x14ac:dyDescent="0.35">
      <c r="A20369" t="s">
        <v>36701</v>
      </c>
    </row>
    <row r="20370" spans="1:1" x14ac:dyDescent="0.35">
      <c r="A20370" t="s">
        <v>36705</v>
      </c>
    </row>
    <row r="20371" spans="1:1" x14ac:dyDescent="0.35">
      <c r="A20371" t="s">
        <v>36706</v>
      </c>
    </row>
    <row r="20372" spans="1:1" x14ac:dyDescent="0.35">
      <c r="A20372" t="s">
        <v>36708</v>
      </c>
    </row>
    <row r="20373" spans="1:1" x14ac:dyDescent="0.35">
      <c r="A20373" t="s">
        <v>36712</v>
      </c>
    </row>
    <row r="20374" spans="1:1" x14ac:dyDescent="0.35">
      <c r="A20374" t="s">
        <v>36716</v>
      </c>
    </row>
    <row r="20375" spans="1:1" x14ac:dyDescent="0.35">
      <c r="A20375" t="s">
        <v>36717</v>
      </c>
    </row>
    <row r="20376" spans="1:1" x14ac:dyDescent="0.35">
      <c r="A20376" t="s">
        <v>36719</v>
      </c>
    </row>
    <row r="20377" spans="1:1" x14ac:dyDescent="0.35">
      <c r="A20377" t="s">
        <v>36720</v>
      </c>
    </row>
    <row r="20378" spans="1:1" x14ac:dyDescent="0.35">
      <c r="A20378" t="s">
        <v>36722</v>
      </c>
    </row>
    <row r="20379" spans="1:1" x14ac:dyDescent="0.35">
      <c r="A20379" t="s">
        <v>36724</v>
      </c>
    </row>
    <row r="20380" spans="1:1" x14ac:dyDescent="0.35">
      <c r="A20380" t="s">
        <v>36725</v>
      </c>
    </row>
    <row r="20381" spans="1:1" x14ac:dyDescent="0.35">
      <c r="A20381" t="s">
        <v>36727</v>
      </c>
    </row>
    <row r="20382" spans="1:1" x14ac:dyDescent="0.35">
      <c r="A20382" t="s">
        <v>36728</v>
      </c>
    </row>
    <row r="20383" spans="1:1" x14ac:dyDescent="0.35">
      <c r="A20383" t="s">
        <v>36732</v>
      </c>
    </row>
    <row r="20384" spans="1:1" x14ac:dyDescent="0.35">
      <c r="A20384" t="s">
        <v>36735</v>
      </c>
    </row>
    <row r="20385" spans="1:1" x14ac:dyDescent="0.35">
      <c r="A20385" t="s">
        <v>36738</v>
      </c>
    </row>
    <row r="20386" spans="1:1" x14ac:dyDescent="0.35">
      <c r="A20386" t="s">
        <v>36742</v>
      </c>
    </row>
    <row r="20387" spans="1:1" x14ac:dyDescent="0.35">
      <c r="A20387" t="s">
        <v>36745</v>
      </c>
    </row>
    <row r="20388" spans="1:1" x14ac:dyDescent="0.35">
      <c r="A20388" t="s">
        <v>36747</v>
      </c>
    </row>
    <row r="20389" spans="1:1" x14ac:dyDescent="0.35">
      <c r="A20389" t="s">
        <v>36748</v>
      </c>
    </row>
    <row r="20390" spans="1:1" x14ac:dyDescent="0.35">
      <c r="A20390" t="s">
        <v>36752</v>
      </c>
    </row>
    <row r="20391" spans="1:1" x14ac:dyDescent="0.35">
      <c r="A20391" t="s">
        <v>36760</v>
      </c>
    </row>
    <row r="20392" spans="1:1" x14ac:dyDescent="0.35">
      <c r="A20392" t="s">
        <v>36761</v>
      </c>
    </row>
    <row r="20393" spans="1:1" x14ac:dyDescent="0.35">
      <c r="A20393" t="s">
        <v>36764</v>
      </c>
    </row>
    <row r="20394" spans="1:1" x14ac:dyDescent="0.35">
      <c r="A20394" t="s">
        <v>36766</v>
      </c>
    </row>
    <row r="20395" spans="1:1" x14ac:dyDescent="0.35">
      <c r="A20395" t="s">
        <v>36767</v>
      </c>
    </row>
    <row r="20396" spans="1:1" x14ac:dyDescent="0.35">
      <c r="A20396" t="s">
        <v>36768</v>
      </c>
    </row>
    <row r="20397" spans="1:1" x14ac:dyDescent="0.35">
      <c r="A20397" t="s">
        <v>36769</v>
      </c>
    </row>
    <row r="20398" spans="1:1" x14ac:dyDescent="0.35">
      <c r="A20398" t="s">
        <v>36772</v>
      </c>
    </row>
    <row r="20399" spans="1:1" x14ac:dyDescent="0.35">
      <c r="A20399" t="s">
        <v>36778</v>
      </c>
    </row>
    <row r="20400" spans="1:1" x14ac:dyDescent="0.35">
      <c r="A20400" t="s">
        <v>36780</v>
      </c>
    </row>
    <row r="20401" spans="1:1" x14ac:dyDescent="0.35">
      <c r="A20401" t="s">
        <v>36793</v>
      </c>
    </row>
    <row r="20402" spans="1:1" x14ac:dyDescent="0.35">
      <c r="A20402" t="s">
        <v>36799</v>
      </c>
    </row>
    <row r="20403" spans="1:1" x14ac:dyDescent="0.35">
      <c r="A20403" t="s">
        <v>36800</v>
      </c>
    </row>
    <row r="20404" spans="1:1" x14ac:dyDescent="0.35">
      <c r="A20404" t="s">
        <v>36801</v>
      </c>
    </row>
    <row r="20405" spans="1:1" x14ac:dyDescent="0.35">
      <c r="A20405" t="s">
        <v>36802</v>
      </c>
    </row>
    <row r="20406" spans="1:1" x14ac:dyDescent="0.35">
      <c r="A20406" t="s">
        <v>36803</v>
      </c>
    </row>
    <row r="20407" spans="1:1" x14ac:dyDescent="0.35">
      <c r="A20407" t="s">
        <v>36804</v>
      </c>
    </row>
    <row r="20408" spans="1:1" x14ac:dyDescent="0.35">
      <c r="A20408" t="s">
        <v>36805</v>
      </c>
    </row>
    <row r="20409" spans="1:1" x14ac:dyDescent="0.35">
      <c r="A20409" t="s">
        <v>36806</v>
      </c>
    </row>
    <row r="20410" spans="1:1" x14ac:dyDescent="0.35">
      <c r="A20410" t="s">
        <v>36807</v>
      </c>
    </row>
    <row r="20411" spans="1:1" x14ac:dyDescent="0.35">
      <c r="A20411" t="s">
        <v>36809</v>
      </c>
    </row>
    <row r="20412" spans="1:1" x14ac:dyDescent="0.35">
      <c r="A20412" t="s">
        <v>36810</v>
      </c>
    </row>
    <row r="20413" spans="1:1" x14ac:dyDescent="0.35">
      <c r="A20413" t="s">
        <v>36812</v>
      </c>
    </row>
    <row r="20414" spans="1:1" x14ac:dyDescent="0.35">
      <c r="A20414" t="s">
        <v>36815</v>
      </c>
    </row>
    <row r="20415" spans="1:1" x14ac:dyDescent="0.35">
      <c r="A20415" t="s">
        <v>36820</v>
      </c>
    </row>
    <row r="20416" spans="1:1" x14ac:dyDescent="0.35">
      <c r="A20416" t="s">
        <v>36823</v>
      </c>
    </row>
    <row r="20417" spans="1:1" x14ac:dyDescent="0.35">
      <c r="A20417" t="s">
        <v>36824</v>
      </c>
    </row>
    <row r="20418" spans="1:1" x14ac:dyDescent="0.35">
      <c r="A20418" t="s">
        <v>36825</v>
      </c>
    </row>
    <row r="20419" spans="1:1" x14ac:dyDescent="0.35">
      <c r="A20419" t="s">
        <v>36829</v>
      </c>
    </row>
    <row r="20420" spans="1:1" x14ac:dyDescent="0.35">
      <c r="A20420" t="s">
        <v>36831</v>
      </c>
    </row>
    <row r="20421" spans="1:1" x14ac:dyDescent="0.35">
      <c r="A20421" t="s">
        <v>36833</v>
      </c>
    </row>
    <row r="20422" spans="1:1" x14ac:dyDescent="0.35">
      <c r="A20422" t="s">
        <v>36834</v>
      </c>
    </row>
    <row r="20423" spans="1:1" x14ac:dyDescent="0.35">
      <c r="A20423" t="s">
        <v>36835</v>
      </c>
    </row>
    <row r="20424" spans="1:1" x14ac:dyDescent="0.35">
      <c r="A20424" t="s">
        <v>36836</v>
      </c>
    </row>
    <row r="20425" spans="1:1" x14ac:dyDescent="0.35">
      <c r="A20425" t="s">
        <v>36840</v>
      </c>
    </row>
    <row r="20426" spans="1:1" x14ac:dyDescent="0.35">
      <c r="A20426" t="s">
        <v>36846</v>
      </c>
    </row>
    <row r="20427" spans="1:1" x14ac:dyDescent="0.35">
      <c r="A20427" t="s">
        <v>36847</v>
      </c>
    </row>
    <row r="20428" spans="1:1" x14ac:dyDescent="0.35">
      <c r="A20428" t="s">
        <v>36848</v>
      </c>
    </row>
    <row r="20429" spans="1:1" x14ac:dyDescent="0.35">
      <c r="A20429" t="s">
        <v>36850</v>
      </c>
    </row>
    <row r="20430" spans="1:1" x14ac:dyDescent="0.35">
      <c r="A20430" t="s">
        <v>36857</v>
      </c>
    </row>
    <row r="20431" spans="1:1" x14ac:dyDescent="0.35">
      <c r="A20431" t="s">
        <v>36859</v>
      </c>
    </row>
    <row r="20432" spans="1:1" x14ac:dyDescent="0.35">
      <c r="A20432" t="s">
        <v>36864</v>
      </c>
    </row>
    <row r="20433" spans="1:1" x14ac:dyDescent="0.35">
      <c r="A20433" t="s">
        <v>36865</v>
      </c>
    </row>
    <row r="20434" spans="1:1" x14ac:dyDescent="0.35">
      <c r="A20434" t="s">
        <v>36867</v>
      </c>
    </row>
    <row r="20435" spans="1:1" x14ac:dyDescent="0.35">
      <c r="A20435" t="s">
        <v>36868</v>
      </c>
    </row>
    <row r="20436" spans="1:1" x14ac:dyDescent="0.35">
      <c r="A20436" t="s">
        <v>36869</v>
      </c>
    </row>
    <row r="20437" spans="1:1" x14ac:dyDescent="0.35">
      <c r="A20437" t="s">
        <v>36871</v>
      </c>
    </row>
    <row r="20438" spans="1:1" x14ac:dyDescent="0.35">
      <c r="A20438" t="s">
        <v>36876</v>
      </c>
    </row>
    <row r="20439" spans="1:1" x14ac:dyDescent="0.35">
      <c r="A20439" t="s">
        <v>36877</v>
      </c>
    </row>
    <row r="20440" spans="1:1" x14ac:dyDescent="0.35">
      <c r="A20440" t="s">
        <v>36878</v>
      </c>
    </row>
    <row r="20441" spans="1:1" x14ac:dyDescent="0.35">
      <c r="A20441" t="s">
        <v>36881</v>
      </c>
    </row>
    <row r="20442" spans="1:1" x14ac:dyDescent="0.35">
      <c r="A20442" t="s">
        <v>36884</v>
      </c>
    </row>
    <row r="20443" spans="1:1" x14ac:dyDescent="0.35">
      <c r="A20443" t="s">
        <v>36885</v>
      </c>
    </row>
    <row r="20444" spans="1:1" x14ac:dyDescent="0.35">
      <c r="A20444" t="s">
        <v>36887</v>
      </c>
    </row>
    <row r="20445" spans="1:1" x14ac:dyDescent="0.35">
      <c r="A20445" t="s">
        <v>36888</v>
      </c>
    </row>
    <row r="20446" spans="1:1" x14ac:dyDescent="0.35">
      <c r="A20446" t="s">
        <v>36889</v>
      </c>
    </row>
    <row r="20447" spans="1:1" x14ac:dyDescent="0.35">
      <c r="A20447" t="s">
        <v>36890</v>
      </c>
    </row>
    <row r="20448" spans="1:1" x14ac:dyDescent="0.35">
      <c r="A20448" t="s">
        <v>36897</v>
      </c>
    </row>
    <row r="20449" spans="1:1" x14ac:dyDescent="0.35">
      <c r="A20449" t="s">
        <v>36901</v>
      </c>
    </row>
    <row r="20450" spans="1:1" x14ac:dyDescent="0.35">
      <c r="A20450" t="s">
        <v>36902</v>
      </c>
    </row>
    <row r="20451" spans="1:1" x14ac:dyDescent="0.35">
      <c r="A20451" t="s">
        <v>36903</v>
      </c>
    </row>
    <row r="20452" spans="1:1" x14ac:dyDescent="0.35">
      <c r="A20452" t="s">
        <v>36904</v>
      </c>
    </row>
    <row r="20453" spans="1:1" x14ac:dyDescent="0.35">
      <c r="A20453" t="s">
        <v>36905</v>
      </c>
    </row>
    <row r="20454" spans="1:1" x14ac:dyDescent="0.35">
      <c r="A20454" t="s">
        <v>36906</v>
      </c>
    </row>
    <row r="20455" spans="1:1" x14ac:dyDescent="0.35">
      <c r="A20455" t="s">
        <v>36907</v>
      </c>
    </row>
    <row r="20456" spans="1:1" x14ac:dyDescent="0.35">
      <c r="A20456" t="s">
        <v>36909</v>
      </c>
    </row>
    <row r="20457" spans="1:1" x14ac:dyDescent="0.35">
      <c r="A20457" t="s">
        <v>36910</v>
      </c>
    </row>
    <row r="20458" spans="1:1" x14ac:dyDescent="0.35">
      <c r="A20458" t="s">
        <v>36914</v>
      </c>
    </row>
    <row r="20459" spans="1:1" x14ac:dyDescent="0.35">
      <c r="A20459" t="s">
        <v>36915</v>
      </c>
    </row>
    <row r="20460" spans="1:1" x14ac:dyDescent="0.35">
      <c r="A20460" t="s">
        <v>36917</v>
      </c>
    </row>
    <row r="20461" spans="1:1" x14ac:dyDescent="0.35">
      <c r="A20461" t="s">
        <v>36918</v>
      </c>
    </row>
    <row r="20462" spans="1:1" x14ac:dyDescent="0.35">
      <c r="A20462" t="s">
        <v>36919</v>
      </c>
    </row>
    <row r="20463" spans="1:1" x14ac:dyDescent="0.35">
      <c r="A20463" t="s">
        <v>36923</v>
      </c>
    </row>
    <row r="20464" spans="1:1" x14ac:dyDescent="0.35">
      <c r="A20464" t="s">
        <v>36924</v>
      </c>
    </row>
    <row r="20465" spans="1:1" x14ac:dyDescent="0.35">
      <c r="A20465" t="s">
        <v>36926</v>
      </c>
    </row>
    <row r="20466" spans="1:1" x14ac:dyDescent="0.35">
      <c r="A20466" t="s">
        <v>36927</v>
      </c>
    </row>
    <row r="20467" spans="1:1" x14ac:dyDescent="0.35">
      <c r="A20467" t="s">
        <v>36929</v>
      </c>
    </row>
    <row r="20468" spans="1:1" x14ac:dyDescent="0.35">
      <c r="A20468" t="s">
        <v>36931</v>
      </c>
    </row>
    <row r="20469" spans="1:1" x14ac:dyDescent="0.35">
      <c r="A20469" t="s">
        <v>36933</v>
      </c>
    </row>
    <row r="20470" spans="1:1" x14ac:dyDescent="0.35">
      <c r="A20470" t="s">
        <v>36936</v>
      </c>
    </row>
    <row r="20471" spans="1:1" x14ac:dyDescent="0.35">
      <c r="A20471" t="s">
        <v>36939</v>
      </c>
    </row>
    <row r="20472" spans="1:1" x14ac:dyDescent="0.35">
      <c r="A20472" t="s">
        <v>36946</v>
      </c>
    </row>
    <row r="20473" spans="1:1" x14ac:dyDescent="0.35">
      <c r="A20473" t="s">
        <v>36956</v>
      </c>
    </row>
    <row r="20474" spans="1:1" x14ac:dyDescent="0.35">
      <c r="A20474" t="s">
        <v>36962</v>
      </c>
    </row>
    <row r="20475" spans="1:1" x14ac:dyDescent="0.35">
      <c r="A20475" t="s">
        <v>36964</v>
      </c>
    </row>
    <row r="20476" spans="1:1" x14ac:dyDescent="0.35">
      <c r="A20476" t="s">
        <v>36965</v>
      </c>
    </row>
    <row r="20477" spans="1:1" x14ac:dyDescent="0.35">
      <c r="A20477" t="s">
        <v>36969</v>
      </c>
    </row>
    <row r="20478" spans="1:1" x14ac:dyDescent="0.35">
      <c r="A20478" t="s">
        <v>36970</v>
      </c>
    </row>
    <row r="20479" spans="1:1" x14ac:dyDescent="0.35">
      <c r="A20479" t="s">
        <v>36973</v>
      </c>
    </row>
    <row r="20480" spans="1:1" x14ac:dyDescent="0.35">
      <c r="A20480" t="s">
        <v>36974</v>
      </c>
    </row>
    <row r="20481" spans="1:1" x14ac:dyDescent="0.35">
      <c r="A20481" t="s">
        <v>36976</v>
      </c>
    </row>
    <row r="20482" spans="1:1" x14ac:dyDescent="0.35">
      <c r="A20482" t="s">
        <v>36978</v>
      </c>
    </row>
    <row r="20483" spans="1:1" x14ac:dyDescent="0.35">
      <c r="A20483" t="s">
        <v>36980</v>
      </c>
    </row>
    <row r="20484" spans="1:1" x14ac:dyDescent="0.35">
      <c r="A20484" t="s">
        <v>36981</v>
      </c>
    </row>
    <row r="20485" spans="1:1" x14ac:dyDescent="0.35">
      <c r="A20485" t="s">
        <v>36984</v>
      </c>
    </row>
    <row r="20486" spans="1:1" x14ac:dyDescent="0.35">
      <c r="A20486" t="s">
        <v>36985</v>
      </c>
    </row>
    <row r="20487" spans="1:1" x14ac:dyDescent="0.35">
      <c r="A20487" t="s">
        <v>36987</v>
      </c>
    </row>
    <row r="20488" spans="1:1" x14ac:dyDescent="0.35">
      <c r="A20488" t="s">
        <v>36988</v>
      </c>
    </row>
    <row r="20489" spans="1:1" x14ac:dyDescent="0.35">
      <c r="A20489" t="s">
        <v>36990</v>
      </c>
    </row>
    <row r="20490" spans="1:1" x14ac:dyDescent="0.35">
      <c r="A20490" t="s">
        <v>36991</v>
      </c>
    </row>
    <row r="20491" spans="1:1" x14ac:dyDescent="0.35">
      <c r="A20491" t="s">
        <v>36992</v>
      </c>
    </row>
    <row r="20492" spans="1:1" x14ac:dyDescent="0.35">
      <c r="A20492" t="s">
        <v>36997</v>
      </c>
    </row>
    <row r="20493" spans="1:1" x14ac:dyDescent="0.35">
      <c r="A20493" t="s">
        <v>36999</v>
      </c>
    </row>
    <row r="20494" spans="1:1" x14ac:dyDescent="0.35">
      <c r="A20494" t="s">
        <v>37001</v>
      </c>
    </row>
    <row r="20495" spans="1:1" x14ac:dyDescent="0.35">
      <c r="A20495" t="s">
        <v>37003</v>
      </c>
    </row>
    <row r="20496" spans="1:1" x14ac:dyDescent="0.35">
      <c r="A20496" t="s">
        <v>37005</v>
      </c>
    </row>
    <row r="20497" spans="1:1" x14ac:dyDescent="0.35">
      <c r="A20497" t="s">
        <v>37008</v>
      </c>
    </row>
    <row r="20498" spans="1:1" x14ac:dyDescent="0.35">
      <c r="A20498" t="s">
        <v>37009</v>
      </c>
    </row>
    <row r="20499" spans="1:1" x14ac:dyDescent="0.35">
      <c r="A20499" t="s">
        <v>37013</v>
      </c>
    </row>
    <row r="20500" spans="1:1" x14ac:dyDescent="0.35">
      <c r="A20500" t="s">
        <v>37016</v>
      </c>
    </row>
    <row r="20501" spans="1:1" x14ac:dyDescent="0.35">
      <c r="A20501" t="s">
        <v>37017</v>
      </c>
    </row>
    <row r="20502" spans="1:1" x14ac:dyDescent="0.35">
      <c r="A20502" t="s">
        <v>37019</v>
      </c>
    </row>
    <row r="20503" spans="1:1" x14ac:dyDescent="0.35">
      <c r="A20503" t="s">
        <v>37021</v>
      </c>
    </row>
    <row r="20504" spans="1:1" x14ac:dyDescent="0.35">
      <c r="A20504" t="s">
        <v>37022</v>
      </c>
    </row>
    <row r="20505" spans="1:1" x14ac:dyDescent="0.35">
      <c r="A20505" t="s">
        <v>37024</v>
      </c>
    </row>
    <row r="20506" spans="1:1" x14ac:dyDescent="0.35">
      <c r="A20506" t="s">
        <v>37025</v>
      </c>
    </row>
    <row r="20507" spans="1:1" x14ac:dyDescent="0.35">
      <c r="A20507" t="s">
        <v>37027</v>
      </c>
    </row>
    <row r="20508" spans="1:1" x14ac:dyDescent="0.35">
      <c r="A20508" t="s">
        <v>37030</v>
      </c>
    </row>
    <row r="20509" spans="1:1" x14ac:dyDescent="0.35">
      <c r="A20509" t="s">
        <v>37037</v>
      </c>
    </row>
    <row r="20510" spans="1:1" x14ac:dyDescent="0.35">
      <c r="A20510" t="s">
        <v>37039</v>
      </c>
    </row>
    <row r="20511" spans="1:1" x14ac:dyDescent="0.35">
      <c r="A20511" t="s">
        <v>37040</v>
      </c>
    </row>
    <row r="20512" spans="1:1" x14ac:dyDescent="0.35">
      <c r="A20512" t="s">
        <v>37041</v>
      </c>
    </row>
    <row r="20513" spans="1:1" x14ac:dyDescent="0.35">
      <c r="A20513" t="s">
        <v>37043</v>
      </c>
    </row>
    <row r="20514" spans="1:1" x14ac:dyDescent="0.35">
      <c r="A20514" t="s">
        <v>37044</v>
      </c>
    </row>
    <row r="20515" spans="1:1" x14ac:dyDescent="0.35">
      <c r="A20515" t="s">
        <v>37046</v>
      </c>
    </row>
    <row r="20516" spans="1:1" x14ac:dyDescent="0.35">
      <c r="A20516" t="s">
        <v>37047</v>
      </c>
    </row>
    <row r="20517" spans="1:1" x14ac:dyDescent="0.35">
      <c r="A20517" t="s">
        <v>37052</v>
      </c>
    </row>
    <row r="20518" spans="1:1" x14ac:dyDescent="0.35">
      <c r="A20518" t="s">
        <v>37053</v>
      </c>
    </row>
    <row r="20519" spans="1:1" x14ac:dyDescent="0.35">
      <c r="A20519" t="s">
        <v>37055</v>
      </c>
    </row>
    <row r="20520" spans="1:1" x14ac:dyDescent="0.35">
      <c r="A20520" t="s">
        <v>37058</v>
      </c>
    </row>
    <row r="20521" spans="1:1" x14ac:dyDescent="0.35">
      <c r="A20521" t="s">
        <v>37059</v>
      </c>
    </row>
    <row r="20522" spans="1:1" x14ac:dyDescent="0.35">
      <c r="A20522" t="s">
        <v>37060</v>
      </c>
    </row>
    <row r="20523" spans="1:1" x14ac:dyDescent="0.35">
      <c r="A20523" t="s">
        <v>37061</v>
      </c>
    </row>
    <row r="20524" spans="1:1" x14ac:dyDescent="0.35">
      <c r="A20524" t="s">
        <v>37066</v>
      </c>
    </row>
    <row r="20525" spans="1:1" x14ac:dyDescent="0.35">
      <c r="A20525" t="s">
        <v>37067</v>
      </c>
    </row>
    <row r="20526" spans="1:1" x14ac:dyDescent="0.35">
      <c r="A20526" t="s">
        <v>37068</v>
      </c>
    </row>
    <row r="20527" spans="1:1" x14ac:dyDescent="0.35">
      <c r="A20527" t="s">
        <v>37069</v>
      </c>
    </row>
    <row r="20528" spans="1:1" x14ac:dyDescent="0.35">
      <c r="A20528" t="s">
        <v>37071</v>
      </c>
    </row>
    <row r="20529" spans="1:1" x14ac:dyDescent="0.35">
      <c r="A20529" t="s">
        <v>37075</v>
      </c>
    </row>
    <row r="20530" spans="1:1" x14ac:dyDescent="0.35">
      <c r="A20530" t="s">
        <v>37079</v>
      </c>
    </row>
    <row r="20531" spans="1:1" x14ac:dyDescent="0.35">
      <c r="A20531" t="s">
        <v>37080</v>
      </c>
    </row>
    <row r="20532" spans="1:1" x14ac:dyDescent="0.35">
      <c r="A20532" t="s">
        <v>37082</v>
      </c>
    </row>
    <row r="20533" spans="1:1" x14ac:dyDescent="0.35">
      <c r="A20533" t="s">
        <v>37083</v>
      </c>
    </row>
    <row r="20534" spans="1:1" x14ac:dyDescent="0.35">
      <c r="A20534" t="s">
        <v>37084</v>
      </c>
    </row>
    <row r="20535" spans="1:1" x14ac:dyDescent="0.35">
      <c r="A20535" t="s">
        <v>37086</v>
      </c>
    </row>
    <row r="20536" spans="1:1" x14ac:dyDescent="0.35">
      <c r="A20536" t="s">
        <v>37088</v>
      </c>
    </row>
    <row r="20537" spans="1:1" x14ac:dyDescent="0.35">
      <c r="A20537" t="s">
        <v>37089</v>
      </c>
    </row>
    <row r="20538" spans="1:1" x14ac:dyDescent="0.35">
      <c r="A20538" t="s">
        <v>37091</v>
      </c>
    </row>
    <row r="20539" spans="1:1" x14ac:dyDescent="0.35">
      <c r="A20539" t="s">
        <v>37094</v>
      </c>
    </row>
    <row r="20540" spans="1:1" x14ac:dyDescent="0.35">
      <c r="A20540" t="s">
        <v>37096</v>
      </c>
    </row>
    <row r="20541" spans="1:1" x14ac:dyDescent="0.35">
      <c r="A20541" t="s">
        <v>37097</v>
      </c>
    </row>
    <row r="20542" spans="1:1" x14ac:dyDescent="0.35">
      <c r="A20542" t="s">
        <v>37098</v>
      </c>
    </row>
    <row r="20543" spans="1:1" x14ac:dyDescent="0.35">
      <c r="A20543" t="s">
        <v>37099</v>
      </c>
    </row>
    <row r="20544" spans="1:1" x14ac:dyDescent="0.35">
      <c r="A20544" t="s">
        <v>37102</v>
      </c>
    </row>
    <row r="20545" spans="1:1" x14ac:dyDescent="0.35">
      <c r="A20545" t="s">
        <v>37106</v>
      </c>
    </row>
    <row r="20546" spans="1:1" x14ac:dyDescent="0.35">
      <c r="A20546" t="s">
        <v>37110</v>
      </c>
    </row>
    <row r="20547" spans="1:1" x14ac:dyDescent="0.35">
      <c r="A20547" t="s">
        <v>37115</v>
      </c>
    </row>
    <row r="20548" spans="1:1" x14ac:dyDescent="0.35">
      <c r="A20548" t="s">
        <v>37120</v>
      </c>
    </row>
    <row r="20549" spans="1:1" x14ac:dyDescent="0.35">
      <c r="A20549" t="s">
        <v>37121</v>
      </c>
    </row>
    <row r="20550" spans="1:1" x14ac:dyDescent="0.35">
      <c r="A20550" t="s">
        <v>37122</v>
      </c>
    </row>
    <row r="20551" spans="1:1" x14ac:dyDescent="0.35">
      <c r="A20551" t="s">
        <v>37125</v>
      </c>
    </row>
    <row r="20552" spans="1:1" x14ac:dyDescent="0.35">
      <c r="A20552" t="s">
        <v>37130</v>
      </c>
    </row>
    <row r="20553" spans="1:1" x14ac:dyDescent="0.35">
      <c r="A20553" t="s">
        <v>37133</v>
      </c>
    </row>
    <row r="20554" spans="1:1" x14ac:dyDescent="0.35">
      <c r="A20554" t="s">
        <v>37135</v>
      </c>
    </row>
    <row r="20555" spans="1:1" x14ac:dyDescent="0.35">
      <c r="A20555" t="s">
        <v>37138</v>
      </c>
    </row>
    <row r="20556" spans="1:1" x14ac:dyDescent="0.35">
      <c r="A20556" t="s">
        <v>37141</v>
      </c>
    </row>
    <row r="20557" spans="1:1" x14ac:dyDescent="0.35">
      <c r="A20557" t="s">
        <v>37142</v>
      </c>
    </row>
    <row r="20558" spans="1:1" x14ac:dyDescent="0.35">
      <c r="A20558" t="s">
        <v>37143</v>
      </c>
    </row>
    <row r="20559" spans="1:1" x14ac:dyDescent="0.35">
      <c r="A20559" t="s">
        <v>37149</v>
      </c>
    </row>
    <row r="20560" spans="1:1" x14ac:dyDescent="0.35">
      <c r="A20560" t="s">
        <v>37150</v>
      </c>
    </row>
    <row r="20561" spans="1:1" x14ac:dyDescent="0.35">
      <c r="A20561" t="s">
        <v>37152</v>
      </c>
    </row>
    <row r="20562" spans="1:1" x14ac:dyDescent="0.35">
      <c r="A20562" t="s">
        <v>37153</v>
      </c>
    </row>
    <row r="20563" spans="1:1" x14ac:dyDescent="0.35">
      <c r="A20563" t="s">
        <v>37154</v>
      </c>
    </row>
    <row r="20564" spans="1:1" x14ac:dyDescent="0.35">
      <c r="A20564" t="s">
        <v>37155</v>
      </c>
    </row>
    <row r="20565" spans="1:1" x14ac:dyDescent="0.35">
      <c r="A20565" t="s">
        <v>37156</v>
      </c>
    </row>
    <row r="20566" spans="1:1" x14ac:dyDescent="0.35">
      <c r="A20566" t="s">
        <v>37158</v>
      </c>
    </row>
    <row r="20567" spans="1:1" x14ac:dyDescent="0.35">
      <c r="A20567" t="s">
        <v>37162</v>
      </c>
    </row>
    <row r="20568" spans="1:1" x14ac:dyDescent="0.35">
      <c r="A20568" t="s">
        <v>37163</v>
      </c>
    </row>
    <row r="20569" spans="1:1" x14ac:dyDescent="0.35">
      <c r="A20569" t="s">
        <v>37164</v>
      </c>
    </row>
    <row r="20570" spans="1:1" x14ac:dyDescent="0.35">
      <c r="A20570" t="s">
        <v>37166</v>
      </c>
    </row>
    <row r="20571" spans="1:1" x14ac:dyDescent="0.35">
      <c r="A20571" t="s">
        <v>37169</v>
      </c>
    </row>
    <row r="20572" spans="1:1" x14ac:dyDescent="0.35">
      <c r="A20572" t="s">
        <v>37174</v>
      </c>
    </row>
    <row r="20573" spans="1:1" x14ac:dyDescent="0.35">
      <c r="A20573" t="s">
        <v>37179</v>
      </c>
    </row>
    <row r="20574" spans="1:1" x14ac:dyDescent="0.35">
      <c r="A20574" t="s">
        <v>37182</v>
      </c>
    </row>
    <row r="20575" spans="1:1" x14ac:dyDescent="0.35">
      <c r="A20575" t="s">
        <v>37183</v>
      </c>
    </row>
    <row r="20576" spans="1:1" x14ac:dyDescent="0.35">
      <c r="A20576" t="s">
        <v>37184</v>
      </c>
    </row>
    <row r="20577" spans="1:1" x14ac:dyDescent="0.35">
      <c r="A20577" t="s">
        <v>37185</v>
      </c>
    </row>
    <row r="20578" spans="1:1" x14ac:dyDescent="0.35">
      <c r="A20578" t="s">
        <v>37188</v>
      </c>
    </row>
    <row r="20579" spans="1:1" x14ac:dyDescent="0.35">
      <c r="A20579" t="s">
        <v>37189</v>
      </c>
    </row>
    <row r="20580" spans="1:1" x14ac:dyDescent="0.35">
      <c r="A20580" t="s">
        <v>37192</v>
      </c>
    </row>
    <row r="20581" spans="1:1" x14ac:dyDescent="0.35">
      <c r="A20581" t="s">
        <v>37194</v>
      </c>
    </row>
    <row r="20582" spans="1:1" x14ac:dyDescent="0.35">
      <c r="A20582" t="s">
        <v>37196</v>
      </c>
    </row>
    <row r="20583" spans="1:1" x14ac:dyDescent="0.35">
      <c r="A20583" t="s">
        <v>37198</v>
      </c>
    </row>
    <row r="20584" spans="1:1" x14ac:dyDescent="0.35">
      <c r="A20584" t="s">
        <v>37199</v>
      </c>
    </row>
    <row r="20585" spans="1:1" x14ac:dyDescent="0.35">
      <c r="A20585" t="s">
        <v>37200</v>
      </c>
    </row>
    <row r="20586" spans="1:1" x14ac:dyDescent="0.35">
      <c r="A20586" t="s">
        <v>37203</v>
      </c>
    </row>
    <row r="20587" spans="1:1" x14ac:dyDescent="0.35">
      <c r="A20587" t="s">
        <v>37206</v>
      </c>
    </row>
    <row r="20588" spans="1:1" x14ac:dyDescent="0.35">
      <c r="A20588" t="s">
        <v>37213</v>
      </c>
    </row>
    <row r="20589" spans="1:1" x14ac:dyDescent="0.35">
      <c r="A20589" t="s">
        <v>37214</v>
      </c>
    </row>
    <row r="20590" spans="1:1" x14ac:dyDescent="0.35">
      <c r="A20590" t="s">
        <v>37217</v>
      </c>
    </row>
    <row r="20591" spans="1:1" x14ac:dyDescent="0.35">
      <c r="A20591" t="s">
        <v>37219</v>
      </c>
    </row>
    <row r="20592" spans="1:1" x14ac:dyDescent="0.35">
      <c r="A20592" t="s">
        <v>37220</v>
      </c>
    </row>
    <row r="20593" spans="1:1" x14ac:dyDescent="0.35">
      <c r="A20593" t="s">
        <v>37222</v>
      </c>
    </row>
    <row r="20594" spans="1:1" x14ac:dyDescent="0.35">
      <c r="A20594" t="s">
        <v>37224</v>
      </c>
    </row>
    <row r="20595" spans="1:1" x14ac:dyDescent="0.35">
      <c r="A20595" t="s">
        <v>37226</v>
      </c>
    </row>
    <row r="20596" spans="1:1" x14ac:dyDescent="0.35">
      <c r="A20596" t="s">
        <v>37228</v>
      </c>
    </row>
    <row r="20597" spans="1:1" x14ac:dyDescent="0.35">
      <c r="A20597" t="s">
        <v>37232</v>
      </c>
    </row>
    <row r="20598" spans="1:1" x14ac:dyDescent="0.35">
      <c r="A20598" t="s">
        <v>37234</v>
      </c>
    </row>
    <row r="20599" spans="1:1" x14ac:dyDescent="0.35">
      <c r="A20599" t="s">
        <v>37236</v>
      </c>
    </row>
    <row r="20600" spans="1:1" x14ac:dyDescent="0.35">
      <c r="A20600" t="s">
        <v>37237</v>
      </c>
    </row>
    <row r="20601" spans="1:1" x14ac:dyDescent="0.35">
      <c r="A20601" t="s">
        <v>37243</v>
      </c>
    </row>
    <row r="20602" spans="1:1" x14ac:dyDescent="0.35">
      <c r="A20602" t="s">
        <v>37244</v>
      </c>
    </row>
    <row r="20603" spans="1:1" x14ac:dyDescent="0.35">
      <c r="A20603" t="s">
        <v>37246</v>
      </c>
    </row>
    <row r="20604" spans="1:1" x14ac:dyDescent="0.35">
      <c r="A20604" t="s">
        <v>37247</v>
      </c>
    </row>
    <row r="20605" spans="1:1" x14ac:dyDescent="0.35">
      <c r="A20605" t="s">
        <v>37250</v>
      </c>
    </row>
    <row r="20606" spans="1:1" x14ac:dyDescent="0.35">
      <c r="A20606" t="s">
        <v>37251</v>
      </c>
    </row>
    <row r="20607" spans="1:1" x14ac:dyDescent="0.35">
      <c r="A20607" t="s">
        <v>37252</v>
      </c>
    </row>
    <row r="20608" spans="1:1" x14ac:dyDescent="0.35">
      <c r="A20608" t="s">
        <v>37256</v>
      </c>
    </row>
    <row r="20609" spans="1:1" x14ac:dyDescent="0.35">
      <c r="A20609" t="s">
        <v>37258</v>
      </c>
    </row>
    <row r="20610" spans="1:1" x14ac:dyDescent="0.35">
      <c r="A20610" t="s">
        <v>37259</v>
      </c>
    </row>
    <row r="20611" spans="1:1" x14ac:dyDescent="0.35">
      <c r="A20611" t="s">
        <v>37260</v>
      </c>
    </row>
    <row r="20612" spans="1:1" x14ac:dyDescent="0.35">
      <c r="A20612" t="s">
        <v>37263</v>
      </c>
    </row>
    <row r="20613" spans="1:1" x14ac:dyDescent="0.35">
      <c r="A20613" t="s">
        <v>37264</v>
      </c>
    </row>
    <row r="20614" spans="1:1" x14ac:dyDescent="0.35">
      <c r="A20614" t="s">
        <v>37265</v>
      </c>
    </row>
    <row r="20615" spans="1:1" x14ac:dyDescent="0.35">
      <c r="A20615" t="s">
        <v>37267</v>
      </c>
    </row>
    <row r="20616" spans="1:1" x14ac:dyDescent="0.35">
      <c r="A20616" t="s">
        <v>37273</v>
      </c>
    </row>
    <row r="20617" spans="1:1" x14ac:dyDescent="0.35">
      <c r="A20617" t="s">
        <v>37274</v>
      </c>
    </row>
    <row r="20618" spans="1:1" x14ac:dyDescent="0.35">
      <c r="A20618" t="s">
        <v>37278</v>
      </c>
    </row>
    <row r="20619" spans="1:1" x14ac:dyDescent="0.35">
      <c r="A20619" t="s">
        <v>37284</v>
      </c>
    </row>
    <row r="20620" spans="1:1" x14ac:dyDescent="0.35">
      <c r="A20620" t="s">
        <v>37286</v>
      </c>
    </row>
    <row r="20621" spans="1:1" x14ac:dyDescent="0.35">
      <c r="A20621" t="s">
        <v>37287</v>
      </c>
    </row>
    <row r="20622" spans="1:1" x14ac:dyDescent="0.35">
      <c r="A20622" t="s">
        <v>37289</v>
      </c>
    </row>
    <row r="20623" spans="1:1" x14ac:dyDescent="0.35">
      <c r="A20623" t="s">
        <v>37293</v>
      </c>
    </row>
    <row r="20624" spans="1:1" x14ac:dyDescent="0.35">
      <c r="A20624" t="s">
        <v>37296</v>
      </c>
    </row>
    <row r="20625" spans="1:1" x14ac:dyDescent="0.35">
      <c r="A20625" t="s">
        <v>37297</v>
      </c>
    </row>
    <row r="20626" spans="1:1" x14ac:dyDescent="0.35">
      <c r="A20626" t="s">
        <v>37301</v>
      </c>
    </row>
    <row r="20627" spans="1:1" x14ac:dyDescent="0.35">
      <c r="A20627" t="s">
        <v>37303</v>
      </c>
    </row>
    <row r="20628" spans="1:1" x14ac:dyDescent="0.35">
      <c r="A20628" t="s">
        <v>37307</v>
      </c>
    </row>
    <row r="20629" spans="1:1" x14ac:dyDescent="0.35">
      <c r="A20629" t="s">
        <v>37309</v>
      </c>
    </row>
    <row r="20630" spans="1:1" x14ac:dyDescent="0.35">
      <c r="A20630" t="s">
        <v>37311</v>
      </c>
    </row>
    <row r="20631" spans="1:1" x14ac:dyDescent="0.35">
      <c r="A20631" t="s">
        <v>37312</v>
      </c>
    </row>
    <row r="20632" spans="1:1" x14ac:dyDescent="0.35">
      <c r="A20632" t="s">
        <v>37316</v>
      </c>
    </row>
    <row r="20633" spans="1:1" x14ac:dyDescent="0.35">
      <c r="A20633" t="s">
        <v>37318</v>
      </c>
    </row>
    <row r="20634" spans="1:1" x14ac:dyDescent="0.35">
      <c r="A20634" t="s">
        <v>37320</v>
      </c>
    </row>
    <row r="20635" spans="1:1" x14ac:dyDescent="0.35">
      <c r="A20635" t="s">
        <v>37321</v>
      </c>
    </row>
    <row r="20636" spans="1:1" x14ac:dyDescent="0.35">
      <c r="A20636" t="s">
        <v>37322</v>
      </c>
    </row>
    <row r="20637" spans="1:1" x14ac:dyDescent="0.35">
      <c r="A20637" t="s">
        <v>37323</v>
      </c>
    </row>
    <row r="20638" spans="1:1" x14ac:dyDescent="0.35">
      <c r="A20638" t="s">
        <v>37324</v>
      </c>
    </row>
    <row r="20639" spans="1:1" x14ac:dyDescent="0.35">
      <c r="A20639" t="s">
        <v>37325</v>
      </c>
    </row>
    <row r="20640" spans="1:1" x14ac:dyDescent="0.35">
      <c r="A20640" t="s">
        <v>37327</v>
      </c>
    </row>
    <row r="20641" spans="1:1" x14ac:dyDescent="0.35">
      <c r="A20641" t="s">
        <v>37337</v>
      </c>
    </row>
    <row r="20642" spans="1:1" x14ac:dyDescent="0.35">
      <c r="A20642" t="s">
        <v>37338</v>
      </c>
    </row>
    <row r="20643" spans="1:1" x14ac:dyDescent="0.35">
      <c r="A20643" t="s">
        <v>37339</v>
      </c>
    </row>
    <row r="20644" spans="1:1" x14ac:dyDescent="0.35">
      <c r="A20644" t="s">
        <v>37342</v>
      </c>
    </row>
    <row r="20645" spans="1:1" x14ac:dyDescent="0.35">
      <c r="A20645" t="s">
        <v>37344</v>
      </c>
    </row>
    <row r="20646" spans="1:1" x14ac:dyDescent="0.35">
      <c r="A20646" t="s">
        <v>37345</v>
      </c>
    </row>
    <row r="20647" spans="1:1" x14ac:dyDescent="0.35">
      <c r="A20647" t="s">
        <v>37349</v>
      </c>
    </row>
    <row r="20648" spans="1:1" x14ac:dyDescent="0.35">
      <c r="A20648" t="s">
        <v>37350</v>
      </c>
    </row>
    <row r="20649" spans="1:1" x14ac:dyDescent="0.35">
      <c r="A20649" t="s">
        <v>37352</v>
      </c>
    </row>
    <row r="20650" spans="1:1" x14ac:dyDescent="0.35">
      <c r="A20650" t="s">
        <v>37357</v>
      </c>
    </row>
    <row r="20651" spans="1:1" x14ac:dyDescent="0.35">
      <c r="A20651" t="s">
        <v>37358</v>
      </c>
    </row>
    <row r="20652" spans="1:1" x14ac:dyDescent="0.35">
      <c r="A20652" t="s">
        <v>37361</v>
      </c>
    </row>
    <row r="20653" spans="1:1" x14ac:dyDescent="0.35">
      <c r="A20653" t="s">
        <v>37362</v>
      </c>
    </row>
    <row r="20654" spans="1:1" x14ac:dyDescent="0.35">
      <c r="A20654" t="s">
        <v>37364</v>
      </c>
    </row>
    <row r="20655" spans="1:1" x14ac:dyDescent="0.35">
      <c r="A20655" t="s">
        <v>37365</v>
      </c>
    </row>
    <row r="20656" spans="1:1" x14ac:dyDescent="0.35">
      <c r="A20656" t="s">
        <v>37366</v>
      </c>
    </row>
    <row r="20657" spans="1:1" x14ac:dyDescent="0.35">
      <c r="A20657" t="s">
        <v>37368</v>
      </c>
    </row>
    <row r="20658" spans="1:1" x14ac:dyDescent="0.35">
      <c r="A20658" t="s">
        <v>37369</v>
      </c>
    </row>
    <row r="20659" spans="1:1" x14ac:dyDescent="0.35">
      <c r="A20659" t="s">
        <v>37372</v>
      </c>
    </row>
    <row r="20660" spans="1:1" x14ac:dyDescent="0.35">
      <c r="A20660" t="s">
        <v>37373</v>
      </c>
    </row>
    <row r="20661" spans="1:1" x14ac:dyDescent="0.35">
      <c r="A20661" t="s">
        <v>37374</v>
      </c>
    </row>
    <row r="20662" spans="1:1" x14ac:dyDescent="0.35">
      <c r="A20662" t="s">
        <v>37375</v>
      </c>
    </row>
    <row r="20663" spans="1:1" x14ac:dyDescent="0.35">
      <c r="A20663" t="s">
        <v>37378</v>
      </c>
    </row>
    <row r="20664" spans="1:1" x14ac:dyDescent="0.35">
      <c r="A20664" t="s">
        <v>37380</v>
      </c>
    </row>
    <row r="20665" spans="1:1" x14ac:dyDescent="0.35">
      <c r="A20665" t="s">
        <v>37383</v>
      </c>
    </row>
    <row r="20666" spans="1:1" x14ac:dyDescent="0.35">
      <c r="A20666" t="s">
        <v>37389</v>
      </c>
    </row>
    <row r="20667" spans="1:1" x14ac:dyDescent="0.35">
      <c r="A20667" t="s">
        <v>37393</v>
      </c>
    </row>
    <row r="20668" spans="1:1" x14ac:dyDescent="0.35">
      <c r="A20668" t="s">
        <v>37399</v>
      </c>
    </row>
    <row r="20669" spans="1:1" x14ac:dyDescent="0.35">
      <c r="A20669" t="s">
        <v>37401</v>
      </c>
    </row>
    <row r="20670" spans="1:1" x14ac:dyDescent="0.35">
      <c r="A20670" t="s">
        <v>37408</v>
      </c>
    </row>
    <row r="20671" spans="1:1" x14ac:dyDescent="0.35">
      <c r="A20671" t="s">
        <v>37409</v>
      </c>
    </row>
    <row r="20672" spans="1:1" x14ac:dyDescent="0.35">
      <c r="A20672" t="s">
        <v>37410</v>
      </c>
    </row>
    <row r="20673" spans="1:1" x14ac:dyDescent="0.35">
      <c r="A20673" t="s">
        <v>37412</v>
      </c>
    </row>
    <row r="20674" spans="1:1" x14ac:dyDescent="0.35">
      <c r="A20674" t="s">
        <v>37414</v>
      </c>
    </row>
    <row r="20675" spans="1:1" x14ac:dyDescent="0.35">
      <c r="A20675" t="s">
        <v>37415</v>
      </c>
    </row>
    <row r="20676" spans="1:1" x14ac:dyDescent="0.35">
      <c r="A20676" t="s">
        <v>37416</v>
      </c>
    </row>
    <row r="20677" spans="1:1" x14ac:dyDescent="0.35">
      <c r="A20677" t="s">
        <v>37417</v>
      </c>
    </row>
    <row r="20678" spans="1:1" x14ac:dyDescent="0.35">
      <c r="A20678" t="s">
        <v>37418</v>
      </c>
    </row>
    <row r="20679" spans="1:1" x14ac:dyDescent="0.35">
      <c r="A20679" t="s">
        <v>37423</v>
      </c>
    </row>
    <row r="20680" spans="1:1" x14ac:dyDescent="0.35">
      <c r="A20680" t="s">
        <v>37427</v>
      </c>
    </row>
    <row r="20681" spans="1:1" x14ac:dyDescent="0.35">
      <c r="A20681" t="s">
        <v>37428</v>
      </c>
    </row>
    <row r="20682" spans="1:1" x14ac:dyDescent="0.35">
      <c r="A20682" t="s">
        <v>37430</v>
      </c>
    </row>
    <row r="20683" spans="1:1" x14ac:dyDescent="0.35">
      <c r="A20683" t="s">
        <v>37435</v>
      </c>
    </row>
    <row r="20684" spans="1:1" x14ac:dyDescent="0.35">
      <c r="A20684" t="s">
        <v>37437</v>
      </c>
    </row>
    <row r="20685" spans="1:1" x14ac:dyDescent="0.35">
      <c r="A20685" t="s">
        <v>37446</v>
      </c>
    </row>
    <row r="20686" spans="1:1" x14ac:dyDescent="0.35">
      <c r="A20686" t="s">
        <v>37447</v>
      </c>
    </row>
    <row r="20687" spans="1:1" x14ac:dyDescent="0.35">
      <c r="A20687" t="s">
        <v>37449</v>
      </c>
    </row>
    <row r="20688" spans="1:1" x14ac:dyDescent="0.35">
      <c r="A20688" t="s">
        <v>37450</v>
      </c>
    </row>
    <row r="20689" spans="1:1" x14ac:dyDescent="0.35">
      <c r="A20689" t="s">
        <v>37454</v>
      </c>
    </row>
    <row r="20690" spans="1:1" x14ac:dyDescent="0.35">
      <c r="A20690" t="s">
        <v>37455</v>
      </c>
    </row>
    <row r="20691" spans="1:1" x14ac:dyDescent="0.35">
      <c r="A20691" t="s">
        <v>37457</v>
      </c>
    </row>
    <row r="20692" spans="1:1" x14ac:dyDescent="0.35">
      <c r="A20692" t="s">
        <v>37459</v>
      </c>
    </row>
    <row r="20693" spans="1:1" x14ac:dyDescent="0.35">
      <c r="A20693" t="s">
        <v>37462</v>
      </c>
    </row>
    <row r="20694" spans="1:1" x14ac:dyDescent="0.35">
      <c r="A20694" t="s">
        <v>37465</v>
      </c>
    </row>
    <row r="20695" spans="1:1" x14ac:dyDescent="0.35">
      <c r="A20695" t="s">
        <v>37467</v>
      </c>
    </row>
    <row r="20696" spans="1:1" x14ac:dyDescent="0.35">
      <c r="A20696" t="s">
        <v>37468</v>
      </c>
    </row>
    <row r="20697" spans="1:1" x14ac:dyDescent="0.35">
      <c r="A20697" t="s">
        <v>37470</v>
      </c>
    </row>
    <row r="20698" spans="1:1" x14ac:dyDescent="0.35">
      <c r="A20698" t="s">
        <v>37472</v>
      </c>
    </row>
    <row r="20699" spans="1:1" x14ac:dyDescent="0.35">
      <c r="A20699" t="s">
        <v>37475</v>
      </c>
    </row>
    <row r="20700" spans="1:1" x14ac:dyDescent="0.35">
      <c r="A20700" t="s">
        <v>37476</v>
      </c>
    </row>
    <row r="20701" spans="1:1" x14ac:dyDescent="0.35">
      <c r="A20701" t="s">
        <v>37477</v>
      </c>
    </row>
    <row r="20702" spans="1:1" x14ac:dyDescent="0.35">
      <c r="A20702" t="s">
        <v>37480</v>
      </c>
    </row>
    <row r="20703" spans="1:1" x14ac:dyDescent="0.35">
      <c r="A20703" t="s">
        <v>37481</v>
      </c>
    </row>
    <row r="20704" spans="1:1" x14ac:dyDescent="0.35">
      <c r="A20704" t="s">
        <v>37483</v>
      </c>
    </row>
    <row r="20705" spans="1:1" x14ac:dyDescent="0.35">
      <c r="A20705" t="s">
        <v>37484</v>
      </c>
    </row>
    <row r="20706" spans="1:1" x14ac:dyDescent="0.35">
      <c r="A20706" t="s">
        <v>37487</v>
      </c>
    </row>
    <row r="20707" spans="1:1" x14ac:dyDescent="0.35">
      <c r="A20707" t="s">
        <v>37488</v>
      </c>
    </row>
    <row r="20708" spans="1:1" x14ac:dyDescent="0.35">
      <c r="A20708" t="s">
        <v>37490</v>
      </c>
    </row>
    <row r="20709" spans="1:1" x14ac:dyDescent="0.35">
      <c r="A20709" t="s">
        <v>37492</v>
      </c>
    </row>
    <row r="20710" spans="1:1" x14ac:dyDescent="0.35">
      <c r="A20710" t="s">
        <v>37493</v>
      </c>
    </row>
    <row r="20711" spans="1:1" x14ac:dyDescent="0.35">
      <c r="A20711" t="s">
        <v>37495</v>
      </c>
    </row>
    <row r="20712" spans="1:1" x14ac:dyDescent="0.35">
      <c r="A20712" t="s">
        <v>37496</v>
      </c>
    </row>
    <row r="20713" spans="1:1" x14ac:dyDescent="0.35">
      <c r="A20713" t="s">
        <v>37497</v>
      </c>
    </row>
    <row r="20714" spans="1:1" x14ac:dyDescent="0.35">
      <c r="A20714" t="s">
        <v>37498</v>
      </c>
    </row>
    <row r="20715" spans="1:1" x14ac:dyDescent="0.35">
      <c r="A20715" t="s">
        <v>37500</v>
      </c>
    </row>
    <row r="20716" spans="1:1" x14ac:dyDescent="0.35">
      <c r="A20716" t="s">
        <v>37502</v>
      </c>
    </row>
    <row r="20717" spans="1:1" x14ac:dyDescent="0.35">
      <c r="A20717" t="s">
        <v>37506</v>
      </c>
    </row>
    <row r="20718" spans="1:1" x14ac:dyDescent="0.35">
      <c r="A20718" t="s">
        <v>37507</v>
      </c>
    </row>
    <row r="20719" spans="1:1" x14ac:dyDescent="0.35">
      <c r="A20719" t="s">
        <v>37510</v>
      </c>
    </row>
    <row r="20720" spans="1:1" x14ac:dyDescent="0.35">
      <c r="A20720" t="s">
        <v>37512</v>
      </c>
    </row>
    <row r="20721" spans="1:1" x14ac:dyDescent="0.35">
      <c r="A20721" t="s">
        <v>37515</v>
      </c>
    </row>
    <row r="20722" spans="1:1" x14ac:dyDescent="0.35">
      <c r="A20722" t="s">
        <v>37518</v>
      </c>
    </row>
    <row r="20723" spans="1:1" x14ac:dyDescent="0.35">
      <c r="A20723" t="s">
        <v>37519</v>
      </c>
    </row>
    <row r="20724" spans="1:1" x14ac:dyDescent="0.35">
      <c r="A20724" t="s">
        <v>37520</v>
      </c>
    </row>
    <row r="20725" spans="1:1" x14ac:dyDescent="0.35">
      <c r="A20725" t="s">
        <v>37521</v>
      </c>
    </row>
    <row r="20726" spans="1:1" x14ac:dyDescent="0.35">
      <c r="A20726" t="s">
        <v>37526</v>
      </c>
    </row>
    <row r="20727" spans="1:1" x14ac:dyDescent="0.35">
      <c r="A20727" t="s">
        <v>37529</v>
      </c>
    </row>
    <row r="20728" spans="1:1" x14ac:dyDescent="0.35">
      <c r="A20728" t="s">
        <v>37534</v>
      </c>
    </row>
    <row r="20729" spans="1:1" x14ac:dyDescent="0.35">
      <c r="A20729" t="s">
        <v>37535</v>
      </c>
    </row>
    <row r="20730" spans="1:1" x14ac:dyDescent="0.35">
      <c r="A20730" t="s">
        <v>37536</v>
      </c>
    </row>
    <row r="20731" spans="1:1" x14ac:dyDescent="0.35">
      <c r="A20731" t="s">
        <v>37538</v>
      </c>
    </row>
    <row r="20732" spans="1:1" x14ac:dyDescent="0.35">
      <c r="A20732" t="s">
        <v>37539</v>
      </c>
    </row>
    <row r="20733" spans="1:1" x14ac:dyDescent="0.35">
      <c r="A20733" t="s">
        <v>37544</v>
      </c>
    </row>
    <row r="20734" spans="1:1" x14ac:dyDescent="0.35">
      <c r="A20734" t="s">
        <v>37545</v>
      </c>
    </row>
    <row r="20735" spans="1:1" x14ac:dyDescent="0.35">
      <c r="A20735" t="s">
        <v>37549</v>
      </c>
    </row>
    <row r="20736" spans="1:1" x14ac:dyDescent="0.35">
      <c r="A20736" t="s">
        <v>37550</v>
      </c>
    </row>
    <row r="20737" spans="1:1" x14ac:dyDescent="0.35">
      <c r="A20737" t="s">
        <v>37551</v>
      </c>
    </row>
    <row r="20738" spans="1:1" x14ac:dyDescent="0.35">
      <c r="A20738" t="s">
        <v>37554</v>
      </c>
    </row>
    <row r="20739" spans="1:1" x14ac:dyDescent="0.35">
      <c r="A20739" t="s">
        <v>37556</v>
      </c>
    </row>
    <row r="20740" spans="1:1" x14ac:dyDescent="0.35">
      <c r="A20740" t="s">
        <v>37558</v>
      </c>
    </row>
    <row r="20741" spans="1:1" x14ac:dyDescent="0.35">
      <c r="A20741" t="s">
        <v>37560</v>
      </c>
    </row>
    <row r="20742" spans="1:1" x14ac:dyDescent="0.35">
      <c r="A20742" t="s">
        <v>37562</v>
      </c>
    </row>
    <row r="20743" spans="1:1" x14ac:dyDescent="0.35">
      <c r="A20743" t="s">
        <v>37564</v>
      </c>
    </row>
    <row r="20744" spans="1:1" x14ac:dyDescent="0.35">
      <c r="A20744" t="s">
        <v>37565</v>
      </c>
    </row>
    <row r="20745" spans="1:1" x14ac:dyDescent="0.35">
      <c r="A20745" t="s">
        <v>37566</v>
      </c>
    </row>
    <row r="20746" spans="1:1" x14ac:dyDescent="0.35">
      <c r="A20746" t="s">
        <v>37568</v>
      </c>
    </row>
    <row r="20747" spans="1:1" x14ac:dyDescent="0.35">
      <c r="A20747" t="s">
        <v>37569</v>
      </c>
    </row>
    <row r="20748" spans="1:1" x14ac:dyDescent="0.35">
      <c r="A20748" t="s">
        <v>37571</v>
      </c>
    </row>
    <row r="20749" spans="1:1" x14ac:dyDescent="0.35">
      <c r="A20749" t="s">
        <v>37572</v>
      </c>
    </row>
    <row r="20750" spans="1:1" x14ac:dyDescent="0.35">
      <c r="A20750" t="s">
        <v>37575</v>
      </c>
    </row>
    <row r="20751" spans="1:1" x14ac:dyDescent="0.35">
      <c r="A20751" t="s">
        <v>37576</v>
      </c>
    </row>
    <row r="20752" spans="1:1" x14ac:dyDescent="0.35">
      <c r="A20752" t="s">
        <v>37577</v>
      </c>
    </row>
    <row r="20753" spans="1:1" x14ac:dyDescent="0.35">
      <c r="A20753" t="s">
        <v>37578</v>
      </c>
    </row>
    <row r="20754" spans="1:1" x14ac:dyDescent="0.35">
      <c r="A20754" t="s">
        <v>37579</v>
      </c>
    </row>
    <row r="20755" spans="1:1" x14ac:dyDescent="0.35">
      <c r="A20755" t="s">
        <v>37580</v>
      </c>
    </row>
    <row r="20756" spans="1:1" x14ac:dyDescent="0.35">
      <c r="A20756" t="s">
        <v>37581</v>
      </c>
    </row>
    <row r="20757" spans="1:1" x14ac:dyDescent="0.35">
      <c r="A20757" t="s">
        <v>37583</v>
      </c>
    </row>
    <row r="20758" spans="1:1" x14ac:dyDescent="0.35">
      <c r="A20758" t="s">
        <v>37585</v>
      </c>
    </row>
    <row r="20759" spans="1:1" x14ac:dyDescent="0.35">
      <c r="A20759" t="s">
        <v>37587</v>
      </c>
    </row>
    <row r="20760" spans="1:1" x14ac:dyDescent="0.35">
      <c r="A20760" t="s">
        <v>37588</v>
      </c>
    </row>
    <row r="20761" spans="1:1" x14ac:dyDescent="0.35">
      <c r="A20761" t="s">
        <v>37590</v>
      </c>
    </row>
    <row r="20762" spans="1:1" x14ac:dyDescent="0.35">
      <c r="A20762" t="s">
        <v>37594</v>
      </c>
    </row>
    <row r="20763" spans="1:1" x14ac:dyDescent="0.35">
      <c r="A20763" t="s">
        <v>37596</v>
      </c>
    </row>
    <row r="20764" spans="1:1" x14ac:dyDescent="0.35">
      <c r="A20764" t="s">
        <v>37598</v>
      </c>
    </row>
    <row r="20765" spans="1:1" x14ac:dyDescent="0.35">
      <c r="A20765" t="s">
        <v>37599</v>
      </c>
    </row>
    <row r="20766" spans="1:1" x14ac:dyDescent="0.35">
      <c r="A20766" t="s">
        <v>37600</v>
      </c>
    </row>
    <row r="20767" spans="1:1" x14ac:dyDescent="0.35">
      <c r="A20767" t="s">
        <v>37602</v>
      </c>
    </row>
    <row r="20768" spans="1:1" x14ac:dyDescent="0.35">
      <c r="A20768" t="s">
        <v>37608</v>
      </c>
    </row>
    <row r="20769" spans="1:1" x14ac:dyDescent="0.35">
      <c r="A20769" t="s">
        <v>37613</v>
      </c>
    </row>
    <row r="20770" spans="1:1" x14ac:dyDescent="0.35">
      <c r="A20770" t="s">
        <v>37614</v>
      </c>
    </row>
    <row r="20771" spans="1:1" x14ac:dyDescent="0.35">
      <c r="A20771" t="s">
        <v>37616</v>
      </c>
    </row>
    <row r="20772" spans="1:1" x14ac:dyDescent="0.35">
      <c r="A20772" t="s">
        <v>37623</v>
      </c>
    </row>
    <row r="20773" spans="1:1" x14ac:dyDescent="0.35">
      <c r="A20773" t="s">
        <v>37627</v>
      </c>
    </row>
    <row r="20774" spans="1:1" x14ac:dyDescent="0.35">
      <c r="A20774" t="s">
        <v>37628</v>
      </c>
    </row>
    <row r="20775" spans="1:1" x14ac:dyDescent="0.35">
      <c r="A20775" t="s">
        <v>37629</v>
      </c>
    </row>
    <row r="20776" spans="1:1" x14ac:dyDescent="0.35">
      <c r="A20776" t="s">
        <v>37630</v>
      </c>
    </row>
    <row r="20777" spans="1:1" x14ac:dyDescent="0.35">
      <c r="A20777" t="s">
        <v>37632</v>
      </c>
    </row>
    <row r="20778" spans="1:1" x14ac:dyDescent="0.35">
      <c r="A20778" t="s">
        <v>37634</v>
      </c>
    </row>
    <row r="20779" spans="1:1" x14ac:dyDescent="0.35">
      <c r="A20779" t="s">
        <v>37635</v>
      </c>
    </row>
    <row r="20780" spans="1:1" x14ac:dyDescent="0.35">
      <c r="A20780" t="s">
        <v>37637</v>
      </c>
    </row>
    <row r="20781" spans="1:1" x14ac:dyDescent="0.35">
      <c r="A20781" t="s">
        <v>37640</v>
      </c>
    </row>
    <row r="20782" spans="1:1" x14ac:dyDescent="0.35">
      <c r="A20782" t="s">
        <v>37641</v>
      </c>
    </row>
    <row r="20783" spans="1:1" x14ac:dyDescent="0.35">
      <c r="A20783" t="s">
        <v>37643</v>
      </c>
    </row>
    <row r="20784" spans="1:1" x14ac:dyDescent="0.35">
      <c r="A20784" t="s">
        <v>37647</v>
      </c>
    </row>
    <row r="20785" spans="1:1" x14ac:dyDescent="0.35">
      <c r="A20785" t="s">
        <v>37654</v>
      </c>
    </row>
    <row r="20786" spans="1:1" x14ac:dyDescent="0.35">
      <c r="A20786" t="s">
        <v>37657</v>
      </c>
    </row>
    <row r="20787" spans="1:1" x14ac:dyDescent="0.35">
      <c r="A20787" t="s">
        <v>37658</v>
      </c>
    </row>
    <row r="20788" spans="1:1" x14ac:dyDescent="0.35">
      <c r="A20788" t="s">
        <v>37659</v>
      </c>
    </row>
    <row r="20789" spans="1:1" x14ac:dyDescent="0.35">
      <c r="A20789" t="s">
        <v>37661</v>
      </c>
    </row>
    <row r="20790" spans="1:1" x14ac:dyDescent="0.35">
      <c r="A20790" t="s">
        <v>37663</v>
      </c>
    </row>
    <row r="20791" spans="1:1" x14ac:dyDescent="0.35">
      <c r="A20791" t="s">
        <v>37666</v>
      </c>
    </row>
    <row r="20792" spans="1:1" x14ac:dyDescent="0.35">
      <c r="A20792" t="s">
        <v>37673</v>
      </c>
    </row>
    <row r="20793" spans="1:1" x14ac:dyDescent="0.35">
      <c r="A20793" t="s">
        <v>37679</v>
      </c>
    </row>
    <row r="20794" spans="1:1" x14ac:dyDescent="0.35">
      <c r="A20794" t="s">
        <v>37680</v>
      </c>
    </row>
    <row r="20795" spans="1:1" x14ac:dyDescent="0.35">
      <c r="A20795" t="s">
        <v>37681</v>
      </c>
    </row>
    <row r="20796" spans="1:1" x14ac:dyDescent="0.35">
      <c r="A20796" t="s">
        <v>37682</v>
      </c>
    </row>
    <row r="20797" spans="1:1" x14ac:dyDescent="0.35">
      <c r="A20797" t="s">
        <v>37685</v>
      </c>
    </row>
    <row r="20798" spans="1:1" x14ac:dyDescent="0.35">
      <c r="A20798" t="s">
        <v>37690</v>
      </c>
    </row>
    <row r="20799" spans="1:1" x14ac:dyDescent="0.35">
      <c r="A20799" t="s">
        <v>37691</v>
      </c>
    </row>
    <row r="20800" spans="1:1" x14ac:dyDescent="0.35">
      <c r="A20800" t="s">
        <v>37693</v>
      </c>
    </row>
    <row r="20801" spans="1:1" x14ac:dyDescent="0.35">
      <c r="A20801" t="s">
        <v>37694</v>
      </c>
    </row>
    <row r="20802" spans="1:1" x14ac:dyDescent="0.35">
      <c r="A20802" t="s">
        <v>37695</v>
      </c>
    </row>
    <row r="20803" spans="1:1" x14ac:dyDescent="0.35">
      <c r="A20803" t="s">
        <v>37696</v>
      </c>
    </row>
    <row r="20804" spans="1:1" x14ac:dyDescent="0.35">
      <c r="A20804" t="s">
        <v>37697</v>
      </c>
    </row>
    <row r="20805" spans="1:1" x14ac:dyDescent="0.35">
      <c r="A20805" t="s">
        <v>37698</v>
      </c>
    </row>
    <row r="20806" spans="1:1" x14ac:dyDescent="0.35">
      <c r="A20806" t="s">
        <v>37702</v>
      </c>
    </row>
    <row r="20807" spans="1:1" x14ac:dyDescent="0.35">
      <c r="A20807" t="s">
        <v>37708</v>
      </c>
    </row>
    <row r="20808" spans="1:1" x14ac:dyDescent="0.35">
      <c r="A20808" t="s">
        <v>37709</v>
      </c>
    </row>
    <row r="20809" spans="1:1" x14ac:dyDescent="0.35">
      <c r="A20809" t="s">
        <v>37710</v>
      </c>
    </row>
    <row r="20810" spans="1:1" x14ac:dyDescent="0.35">
      <c r="A20810" t="s">
        <v>37712</v>
      </c>
    </row>
    <row r="20811" spans="1:1" x14ac:dyDescent="0.35">
      <c r="A20811" t="s">
        <v>37716</v>
      </c>
    </row>
    <row r="20812" spans="1:1" x14ac:dyDescent="0.35">
      <c r="A20812" t="s">
        <v>37717</v>
      </c>
    </row>
    <row r="20813" spans="1:1" x14ac:dyDescent="0.35">
      <c r="A20813" t="s">
        <v>37719</v>
      </c>
    </row>
    <row r="20814" spans="1:1" x14ac:dyDescent="0.35">
      <c r="A20814" t="s">
        <v>37722</v>
      </c>
    </row>
    <row r="20815" spans="1:1" x14ac:dyDescent="0.35">
      <c r="A20815" t="s">
        <v>37724</v>
      </c>
    </row>
    <row r="20816" spans="1:1" x14ac:dyDescent="0.35">
      <c r="A20816" t="s">
        <v>37727</v>
      </c>
    </row>
    <row r="20817" spans="1:1" x14ac:dyDescent="0.35">
      <c r="A20817" t="s">
        <v>37728</v>
      </c>
    </row>
    <row r="20818" spans="1:1" x14ac:dyDescent="0.35">
      <c r="A20818" t="s">
        <v>37730</v>
      </c>
    </row>
    <row r="20819" spans="1:1" x14ac:dyDescent="0.35">
      <c r="A20819" t="s">
        <v>37732</v>
      </c>
    </row>
    <row r="20820" spans="1:1" x14ac:dyDescent="0.35">
      <c r="A20820" t="s">
        <v>37738</v>
      </c>
    </row>
    <row r="20821" spans="1:1" x14ac:dyDescent="0.35">
      <c r="A20821" t="s">
        <v>37742</v>
      </c>
    </row>
    <row r="20822" spans="1:1" x14ac:dyDescent="0.35">
      <c r="A20822" t="s">
        <v>37743</v>
      </c>
    </row>
    <row r="20823" spans="1:1" x14ac:dyDescent="0.35">
      <c r="A20823" t="s">
        <v>37744</v>
      </c>
    </row>
    <row r="20824" spans="1:1" x14ac:dyDescent="0.35">
      <c r="A20824" t="s">
        <v>37746</v>
      </c>
    </row>
    <row r="20825" spans="1:1" x14ac:dyDescent="0.35">
      <c r="A20825" t="s">
        <v>37749</v>
      </c>
    </row>
    <row r="20826" spans="1:1" x14ac:dyDescent="0.35">
      <c r="A20826" t="s">
        <v>37750</v>
      </c>
    </row>
    <row r="20827" spans="1:1" x14ac:dyDescent="0.35">
      <c r="A20827" t="s">
        <v>37751</v>
      </c>
    </row>
    <row r="20828" spans="1:1" x14ac:dyDescent="0.35">
      <c r="A20828" t="s">
        <v>37755</v>
      </c>
    </row>
    <row r="20829" spans="1:1" x14ac:dyDescent="0.35">
      <c r="A20829" t="s">
        <v>37760</v>
      </c>
    </row>
    <row r="20830" spans="1:1" x14ac:dyDescent="0.35">
      <c r="A20830" t="s">
        <v>37761</v>
      </c>
    </row>
    <row r="20831" spans="1:1" x14ac:dyDescent="0.35">
      <c r="A20831" t="s">
        <v>37762</v>
      </c>
    </row>
    <row r="20832" spans="1:1" x14ac:dyDescent="0.35">
      <c r="A20832" t="s">
        <v>37765</v>
      </c>
    </row>
    <row r="20833" spans="1:1" x14ac:dyDescent="0.35">
      <c r="A20833" t="s">
        <v>37768</v>
      </c>
    </row>
    <row r="20834" spans="1:1" x14ac:dyDescent="0.35">
      <c r="A20834" t="s">
        <v>37769</v>
      </c>
    </row>
    <row r="20835" spans="1:1" x14ac:dyDescent="0.35">
      <c r="A20835" t="s">
        <v>37770</v>
      </c>
    </row>
    <row r="20836" spans="1:1" x14ac:dyDescent="0.35">
      <c r="A20836" t="s">
        <v>37775</v>
      </c>
    </row>
    <row r="20837" spans="1:1" x14ac:dyDescent="0.35">
      <c r="A20837" t="s">
        <v>37776</v>
      </c>
    </row>
    <row r="20838" spans="1:1" x14ac:dyDescent="0.35">
      <c r="A20838" t="s">
        <v>37780</v>
      </c>
    </row>
    <row r="20839" spans="1:1" x14ac:dyDescent="0.35">
      <c r="A20839" t="s">
        <v>37783</v>
      </c>
    </row>
    <row r="20840" spans="1:1" x14ac:dyDescent="0.35">
      <c r="A20840" t="s">
        <v>37785</v>
      </c>
    </row>
    <row r="20841" spans="1:1" x14ac:dyDescent="0.35">
      <c r="A20841" t="s">
        <v>37788</v>
      </c>
    </row>
    <row r="20842" spans="1:1" x14ac:dyDescent="0.35">
      <c r="A20842" t="s">
        <v>37789</v>
      </c>
    </row>
    <row r="20843" spans="1:1" x14ac:dyDescent="0.35">
      <c r="A20843" t="s">
        <v>37792</v>
      </c>
    </row>
    <row r="20844" spans="1:1" x14ac:dyDescent="0.35">
      <c r="A20844" t="s">
        <v>37794</v>
      </c>
    </row>
    <row r="20845" spans="1:1" x14ac:dyDescent="0.35">
      <c r="A20845" t="s">
        <v>37795</v>
      </c>
    </row>
    <row r="20846" spans="1:1" x14ac:dyDescent="0.35">
      <c r="A20846" t="s">
        <v>37798</v>
      </c>
    </row>
    <row r="20847" spans="1:1" x14ac:dyDescent="0.35">
      <c r="A20847" t="s">
        <v>37799</v>
      </c>
    </row>
    <row r="20848" spans="1:1" x14ac:dyDescent="0.35">
      <c r="A20848" t="s">
        <v>37802</v>
      </c>
    </row>
    <row r="20849" spans="1:1" x14ac:dyDescent="0.35">
      <c r="A20849" t="s">
        <v>37804</v>
      </c>
    </row>
    <row r="20850" spans="1:1" x14ac:dyDescent="0.35">
      <c r="A20850" t="s">
        <v>37807</v>
      </c>
    </row>
    <row r="20851" spans="1:1" x14ac:dyDescent="0.35">
      <c r="A20851" t="s">
        <v>37809</v>
      </c>
    </row>
    <row r="20852" spans="1:1" x14ac:dyDescent="0.35">
      <c r="A20852" t="s">
        <v>37810</v>
      </c>
    </row>
    <row r="20853" spans="1:1" x14ac:dyDescent="0.35">
      <c r="A20853" t="s">
        <v>37813</v>
      </c>
    </row>
    <row r="20854" spans="1:1" x14ac:dyDescent="0.35">
      <c r="A20854" t="s">
        <v>37815</v>
      </c>
    </row>
    <row r="20855" spans="1:1" x14ac:dyDescent="0.35">
      <c r="A20855" t="s">
        <v>37818</v>
      </c>
    </row>
    <row r="20856" spans="1:1" x14ac:dyDescent="0.35">
      <c r="A20856" t="s">
        <v>37820</v>
      </c>
    </row>
    <row r="20857" spans="1:1" x14ac:dyDescent="0.35">
      <c r="A20857" t="s">
        <v>37821</v>
      </c>
    </row>
    <row r="20858" spans="1:1" x14ac:dyDescent="0.35">
      <c r="A20858" t="s">
        <v>37822</v>
      </c>
    </row>
    <row r="20859" spans="1:1" x14ac:dyDescent="0.35">
      <c r="A20859" t="s">
        <v>37828</v>
      </c>
    </row>
    <row r="20860" spans="1:1" x14ac:dyDescent="0.35">
      <c r="A20860" t="s">
        <v>37829</v>
      </c>
    </row>
    <row r="20861" spans="1:1" x14ac:dyDescent="0.35">
      <c r="A20861" t="s">
        <v>37831</v>
      </c>
    </row>
    <row r="20862" spans="1:1" x14ac:dyDescent="0.35">
      <c r="A20862" t="s">
        <v>37836</v>
      </c>
    </row>
    <row r="20863" spans="1:1" x14ac:dyDescent="0.35">
      <c r="A20863" t="s">
        <v>37838</v>
      </c>
    </row>
    <row r="20864" spans="1:1" x14ac:dyDescent="0.35">
      <c r="A20864" t="s">
        <v>37839</v>
      </c>
    </row>
    <row r="20865" spans="1:1" x14ac:dyDescent="0.35">
      <c r="A20865" t="s">
        <v>37840</v>
      </c>
    </row>
    <row r="20866" spans="1:1" x14ac:dyDescent="0.35">
      <c r="A20866" t="s">
        <v>37842</v>
      </c>
    </row>
    <row r="20867" spans="1:1" x14ac:dyDescent="0.35">
      <c r="A20867" t="s">
        <v>37847</v>
      </c>
    </row>
    <row r="20868" spans="1:1" x14ac:dyDescent="0.35">
      <c r="A20868" t="s">
        <v>37848</v>
      </c>
    </row>
    <row r="20869" spans="1:1" x14ac:dyDescent="0.35">
      <c r="A20869" t="s">
        <v>37851</v>
      </c>
    </row>
    <row r="20870" spans="1:1" x14ac:dyDescent="0.35">
      <c r="A20870" t="s">
        <v>37852</v>
      </c>
    </row>
    <row r="20871" spans="1:1" x14ac:dyDescent="0.35">
      <c r="A20871" t="s">
        <v>37853</v>
      </c>
    </row>
    <row r="20872" spans="1:1" x14ac:dyDescent="0.35">
      <c r="A20872" t="s">
        <v>37854</v>
      </c>
    </row>
    <row r="20873" spans="1:1" x14ac:dyDescent="0.35">
      <c r="A20873" t="s">
        <v>37856</v>
      </c>
    </row>
    <row r="20874" spans="1:1" x14ac:dyDescent="0.35">
      <c r="A20874" t="s">
        <v>37860</v>
      </c>
    </row>
    <row r="20875" spans="1:1" x14ac:dyDescent="0.35">
      <c r="A20875" t="s">
        <v>37863</v>
      </c>
    </row>
    <row r="20876" spans="1:1" x14ac:dyDescent="0.35">
      <c r="A20876" t="s">
        <v>37865</v>
      </c>
    </row>
    <row r="20877" spans="1:1" x14ac:dyDescent="0.35">
      <c r="A20877" t="s">
        <v>37867</v>
      </c>
    </row>
    <row r="20878" spans="1:1" x14ac:dyDescent="0.35">
      <c r="A20878" t="s">
        <v>37869</v>
      </c>
    </row>
    <row r="20879" spans="1:1" x14ac:dyDescent="0.35">
      <c r="A20879" t="s">
        <v>37871</v>
      </c>
    </row>
    <row r="20880" spans="1:1" x14ac:dyDescent="0.35">
      <c r="A20880" t="s">
        <v>37872</v>
      </c>
    </row>
    <row r="20881" spans="1:1" x14ac:dyDescent="0.35">
      <c r="A20881" t="s">
        <v>37874</v>
      </c>
    </row>
    <row r="20882" spans="1:1" x14ac:dyDescent="0.35">
      <c r="A20882" t="s">
        <v>37875</v>
      </c>
    </row>
    <row r="20883" spans="1:1" x14ac:dyDescent="0.35">
      <c r="A20883" t="s">
        <v>37876</v>
      </c>
    </row>
    <row r="20884" spans="1:1" x14ac:dyDescent="0.35">
      <c r="A20884" t="s">
        <v>37877</v>
      </c>
    </row>
    <row r="20885" spans="1:1" x14ac:dyDescent="0.35">
      <c r="A20885" t="s">
        <v>37880</v>
      </c>
    </row>
    <row r="20886" spans="1:1" x14ac:dyDescent="0.35">
      <c r="A20886" t="s">
        <v>37881</v>
      </c>
    </row>
    <row r="20887" spans="1:1" x14ac:dyDescent="0.35">
      <c r="A20887" t="s">
        <v>37882</v>
      </c>
    </row>
    <row r="20888" spans="1:1" x14ac:dyDescent="0.35">
      <c r="A20888" t="s">
        <v>37885</v>
      </c>
    </row>
    <row r="20889" spans="1:1" x14ac:dyDescent="0.35">
      <c r="A20889" t="s">
        <v>37888</v>
      </c>
    </row>
    <row r="20890" spans="1:1" x14ac:dyDescent="0.35">
      <c r="A20890" t="s">
        <v>37890</v>
      </c>
    </row>
    <row r="20891" spans="1:1" x14ac:dyDescent="0.35">
      <c r="A20891" t="s">
        <v>37891</v>
      </c>
    </row>
    <row r="20892" spans="1:1" x14ac:dyDescent="0.35">
      <c r="A20892" t="s">
        <v>37893</v>
      </c>
    </row>
    <row r="20893" spans="1:1" x14ac:dyDescent="0.35">
      <c r="A20893" t="s">
        <v>37894</v>
      </c>
    </row>
    <row r="20894" spans="1:1" x14ac:dyDescent="0.35">
      <c r="A20894" t="s">
        <v>37897</v>
      </c>
    </row>
    <row r="20895" spans="1:1" x14ac:dyDescent="0.35">
      <c r="A20895" t="s">
        <v>37900</v>
      </c>
    </row>
    <row r="20896" spans="1:1" x14ac:dyDescent="0.35">
      <c r="A20896" t="s">
        <v>37901</v>
      </c>
    </row>
    <row r="20897" spans="1:1" x14ac:dyDescent="0.35">
      <c r="A20897" t="s">
        <v>37902</v>
      </c>
    </row>
    <row r="20898" spans="1:1" x14ac:dyDescent="0.35">
      <c r="A20898" t="s">
        <v>37906</v>
      </c>
    </row>
    <row r="20899" spans="1:1" x14ac:dyDescent="0.35">
      <c r="A20899" t="s">
        <v>37908</v>
      </c>
    </row>
    <row r="20900" spans="1:1" x14ac:dyDescent="0.35">
      <c r="A20900" t="s">
        <v>37909</v>
      </c>
    </row>
    <row r="20901" spans="1:1" x14ac:dyDescent="0.35">
      <c r="A20901" t="s">
        <v>37911</v>
      </c>
    </row>
    <row r="20902" spans="1:1" x14ac:dyDescent="0.35">
      <c r="A20902" t="s">
        <v>37915</v>
      </c>
    </row>
    <row r="20903" spans="1:1" x14ac:dyDescent="0.35">
      <c r="A20903" t="s">
        <v>37917</v>
      </c>
    </row>
    <row r="20904" spans="1:1" x14ac:dyDescent="0.35">
      <c r="A20904" t="s">
        <v>37919</v>
      </c>
    </row>
    <row r="20905" spans="1:1" x14ac:dyDescent="0.35">
      <c r="A20905" t="s">
        <v>37921</v>
      </c>
    </row>
    <row r="20906" spans="1:1" x14ac:dyDescent="0.35">
      <c r="A20906" t="s">
        <v>37922</v>
      </c>
    </row>
    <row r="20907" spans="1:1" x14ac:dyDescent="0.35">
      <c r="A20907" t="s">
        <v>37924</v>
      </c>
    </row>
    <row r="20908" spans="1:1" x14ac:dyDescent="0.35">
      <c r="A20908" t="s">
        <v>37926</v>
      </c>
    </row>
    <row r="20909" spans="1:1" x14ac:dyDescent="0.35">
      <c r="A20909" t="s">
        <v>37927</v>
      </c>
    </row>
    <row r="20910" spans="1:1" x14ac:dyDescent="0.35">
      <c r="A20910" t="s">
        <v>37929</v>
      </c>
    </row>
    <row r="20911" spans="1:1" x14ac:dyDescent="0.35">
      <c r="A20911" t="s">
        <v>37930</v>
      </c>
    </row>
    <row r="20912" spans="1:1" x14ac:dyDescent="0.35">
      <c r="A20912" t="s">
        <v>37932</v>
      </c>
    </row>
    <row r="20913" spans="1:1" x14ac:dyDescent="0.35">
      <c r="A20913" t="s">
        <v>37936</v>
      </c>
    </row>
    <row r="20914" spans="1:1" x14ac:dyDescent="0.35">
      <c r="A20914" t="s">
        <v>37937</v>
      </c>
    </row>
    <row r="20915" spans="1:1" x14ac:dyDescent="0.35">
      <c r="A20915" t="s">
        <v>37939</v>
      </c>
    </row>
    <row r="20916" spans="1:1" x14ac:dyDescent="0.35">
      <c r="A20916" t="s">
        <v>37940</v>
      </c>
    </row>
    <row r="20917" spans="1:1" x14ac:dyDescent="0.35">
      <c r="A20917" t="s">
        <v>37943</v>
      </c>
    </row>
    <row r="20918" spans="1:1" x14ac:dyDescent="0.35">
      <c r="A20918" t="s">
        <v>37944</v>
      </c>
    </row>
    <row r="20919" spans="1:1" x14ac:dyDescent="0.35">
      <c r="A20919" t="s">
        <v>37945</v>
      </c>
    </row>
    <row r="20920" spans="1:1" x14ac:dyDescent="0.35">
      <c r="A20920" t="s">
        <v>37950</v>
      </c>
    </row>
    <row r="20921" spans="1:1" x14ac:dyDescent="0.35">
      <c r="A20921" t="s">
        <v>37951</v>
      </c>
    </row>
    <row r="20922" spans="1:1" x14ac:dyDescent="0.35">
      <c r="A20922" t="s">
        <v>37955</v>
      </c>
    </row>
    <row r="20923" spans="1:1" x14ac:dyDescent="0.35">
      <c r="A20923" t="s">
        <v>37958</v>
      </c>
    </row>
    <row r="20924" spans="1:1" x14ac:dyDescent="0.35">
      <c r="A20924" t="s">
        <v>37962</v>
      </c>
    </row>
    <row r="20925" spans="1:1" x14ac:dyDescent="0.35">
      <c r="A20925" t="s">
        <v>37963</v>
      </c>
    </row>
    <row r="20926" spans="1:1" x14ac:dyDescent="0.35">
      <c r="A20926" t="s">
        <v>37964</v>
      </c>
    </row>
    <row r="20927" spans="1:1" x14ac:dyDescent="0.35">
      <c r="A20927" t="s">
        <v>37968</v>
      </c>
    </row>
    <row r="20928" spans="1:1" x14ac:dyDescent="0.35">
      <c r="A20928" t="s">
        <v>37977</v>
      </c>
    </row>
    <row r="20929" spans="1:1" x14ac:dyDescent="0.35">
      <c r="A20929" t="s">
        <v>37983</v>
      </c>
    </row>
    <row r="20930" spans="1:1" x14ac:dyDescent="0.35">
      <c r="A20930" t="s">
        <v>37987</v>
      </c>
    </row>
    <row r="20931" spans="1:1" x14ac:dyDescent="0.35">
      <c r="A20931" t="s">
        <v>37988</v>
      </c>
    </row>
    <row r="20932" spans="1:1" x14ac:dyDescent="0.35">
      <c r="A20932" t="s">
        <v>37989</v>
      </c>
    </row>
    <row r="20933" spans="1:1" x14ac:dyDescent="0.35">
      <c r="A20933" t="s">
        <v>37990</v>
      </c>
    </row>
    <row r="20934" spans="1:1" x14ac:dyDescent="0.35">
      <c r="A20934" t="s">
        <v>37991</v>
      </c>
    </row>
    <row r="20935" spans="1:1" x14ac:dyDescent="0.35">
      <c r="A20935" t="s">
        <v>37992</v>
      </c>
    </row>
    <row r="20936" spans="1:1" x14ac:dyDescent="0.35">
      <c r="A20936" t="s">
        <v>37993</v>
      </c>
    </row>
    <row r="20937" spans="1:1" x14ac:dyDescent="0.35">
      <c r="A20937" t="s">
        <v>37998</v>
      </c>
    </row>
    <row r="20938" spans="1:1" x14ac:dyDescent="0.35">
      <c r="A20938" t="s">
        <v>37999</v>
      </c>
    </row>
    <row r="20939" spans="1:1" x14ac:dyDescent="0.35">
      <c r="A20939" t="s">
        <v>38003</v>
      </c>
    </row>
    <row r="20940" spans="1:1" x14ac:dyDescent="0.35">
      <c r="A20940" t="s">
        <v>38005</v>
      </c>
    </row>
    <row r="20941" spans="1:1" x14ac:dyDescent="0.35">
      <c r="A20941" t="s">
        <v>38006</v>
      </c>
    </row>
    <row r="20942" spans="1:1" x14ac:dyDescent="0.35">
      <c r="A20942" t="s">
        <v>38007</v>
      </c>
    </row>
    <row r="20943" spans="1:1" x14ac:dyDescent="0.35">
      <c r="A20943" t="s">
        <v>38008</v>
      </c>
    </row>
    <row r="20944" spans="1:1" x14ac:dyDescent="0.35">
      <c r="A20944" t="s">
        <v>38010</v>
      </c>
    </row>
    <row r="20945" spans="1:1" x14ac:dyDescent="0.35">
      <c r="A20945" t="s">
        <v>38012</v>
      </c>
    </row>
    <row r="20946" spans="1:1" x14ac:dyDescent="0.35">
      <c r="A20946" t="s">
        <v>38013</v>
      </c>
    </row>
    <row r="20947" spans="1:1" x14ac:dyDescent="0.35">
      <c r="A20947" t="s">
        <v>38014</v>
      </c>
    </row>
    <row r="20948" spans="1:1" x14ac:dyDescent="0.35">
      <c r="A20948" t="s">
        <v>38017</v>
      </c>
    </row>
    <row r="20949" spans="1:1" x14ac:dyDescent="0.35">
      <c r="A20949" t="s">
        <v>38018</v>
      </c>
    </row>
    <row r="20950" spans="1:1" x14ac:dyDescent="0.35">
      <c r="A20950" t="s">
        <v>38020</v>
      </c>
    </row>
    <row r="20951" spans="1:1" x14ac:dyDescent="0.35">
      <c r="A20951" t="s">
        <v>38022</v>
      </c>
    </row>
    <row r="20952" spans="1:1" x14ac:dyDescent="0.35">
      <c r="A20952" t="s">
        <v>38023</v>
      </c>
    </row>
    <row r="20953" spans="1:1" x14ac:dyDescent="0.35">
      <c r="A20953" t="s">
        <v>38024</v>
      </c>
    </row>
    <row r="20954" spans="1:1" x14ac:dyDescent="0.35">
      <c r="A20954" t="s">
        <v>38025</v>
      </c>
    </row>
    <row r="20955" spans="1:1" x14ac:dyDescent="0.35">
      <c r="A20955" t="s">
        <v>38028</v>
      </c>
    </row>
    <row r="20956" spans="1:1" x14ac:dyDescent="0.35">
      <c r="A20956" t="s">
        <v>38029</v>
      </c>
    </row>
    <row r="20957" spans="1:1" x14ac:dyDescent="0.35">
      <c r="A20957" t="s">
        <v>38033</v>
      </c>
    </row>
    <row r="20958" spans="1:1" x14ac:dyDescent="0.35">
      <c r="A20958" t="s">
        <v>38034</v>
      </c>
    </row>
    <row r="20959" spans="1:1" x14ac:dyDescent="0.35">
      <c r="A20959" t="s">
        <v>38037</v>
      </c>
    </row>
    <row r="20960" spans="1:1" x14ac:dyDescent="0.35">
      <c r="A20960" t="s">
        <v>38041</v>
      </c>
    </row>
    <row r="20961" spans="1:1" x14ac:dyDescent="0.35">
      <c r="A20961" t="s">
        <v>38042</v>
      </c>
    </row>
    <row r="20962" spans="1:1" x14ac:dyDescent="0.35">
      <c r="A20962" t="s">
        <v>38043</v>
      </c>
    </row>
    <row r="20963" spans="1:1" x14ac:dyDescent="0.35">
      <c r="A20963" t="s">
        <v>38044</v>
      </c>
    </row>
    <row r="20964" spans="1:1" x14ac:dyDescent="0.35">
      <c r="A20964" t="s">
        <v>38048</v>
      </c>
    </row>
    <row r="20965" spans="1:1" x14ac:dyDescent="0.35">
      <c r="A20965" t="s">
        <v>38049</v>
      </c>
    </row>
    <row r="20966" spans="1:1" x14ac:dyDescent="0.35">
      <c r="A20966" t="s">
        <v>38050</v>
      </c>
    </row>
    <row r="20967" spans="1:1" x14ac:dyDescent="0.35">
      <c r="A20967" t="s">
        <v>38051</v>
      </c>
    </row>
    <row r="20968" spans="1:1" x14ac:dyDescent="0.35">
      <c r="A20968" t="s">
        <v>38055</v>
      </c>
    </row>
    <row r="20969" spans="1:1" x14ac:dyDescent="0.35">
      <c r="A20969" t="s">
        <v>38056</v>
      </c>
    </row>
    <row r="20970" spans="1:1" x14ac:dyDescent="0.35">
      <c r="A20970" t="s">
        <v>38057</v>
      </c>
    </row>
    <row r="20971" spans="1:1" x14ac:dyDescent="0.35">
      <c r="A20971" t="s">
        <v>38058</v>
      </c>
    </row>
    <row r="20972" spans="1:1" x14ac:dyDescent="0.35">
      <c r="A20972" t="s">
        <v>38059</v>
      </c>
    </row>
    <row r="20973" spans="1:1" x14ac:dyDescent="0.35">
      <c r="A20973" t="s">
        <v>38060</v>
      </c>
    </row>
    <row r="20974" spans="1:1" x14ac:dyDescent="0.35">
      <c r="A20974" t="s">
        <v>38065</v>
      </c>
    </row>
    <row r="20975" spans="1:1" x14ac:dyDescent="0.35">
      <c r="A20975" t="s">
        <v>38066</v>
      </c>
    </row>
    <row r="20976" spans="1:1" x14ac:dyDescent="0.35">
      <c r="A20976" t="s">
        <v>38068</v>
      </c>
    </row>
    <row r="20977" spans="1:1" x14ac:dyDescent="0.35">
      <c r="A20977" t="s">
        <v>38071</v>
      </c>
    </row>
    <row r="20978" spans="1:1" x14ac:dyDescent="0.35">
      <c r="A20978" t="s">
        <v>38073</v>
      </c>
    </row>
    <row r="20979" spans="1:1" x14ac:dyDescent="0.35">
      <c r="A20979" t="s">
        <v>38076</v>
      </c>
    </row>
    <row r="20980" spans="1:1" x14ac:dyDescent="0.35">
      <c r="A20980" t="s">
        <v>38077</v>
      </c>
    </row>
    <row r="20981" spans="1:1" x14ac:dyDescent="0.35">
      <c r="A20981" t="s">
        <v>38082</v>
      </c>
    </row>
    <row r="20982" spans="1:1" x14ac:dyDescent="0.35">
      <c r="A20982" t="s">
        <v>38090</v>
      </c>
    </row>
    <row r="20983" spans="1:1" x14ac:dyDescent="0.35">
      <c r="A20983" t="s">
        <v>38092</v>
      </c>
    </row>
    <row r="20984" spans="1:1" x14ac:dyDescent="0.35">
      <c r="A20984" t="s">
        <v>38098</v>
      </c>
    </row>
    <row r="20985" spans="1:1" x14ac:dyDescent="0.35">
      <c r="A20985" t="s">
        <v>38099</v>
      </c>
    </row>
    <row r="20986" spans="1:1" x14ac:dyDescent="0.35">
      <c r="A20986" t="s">
        <v>38101</v>
      </c>
    </row>
    <row r="20987" spans="1:1" x14ac:dyDescent="0.35">
      <c r="A20987" t="s">
        <v>38102</v>
      </c>
    </row>
    <row r="20988" spans="1:1" x14ac:dyDescent="0.35">
      <c r="A20988" t="s">
        <v>38105</v>
      </c>
    </row>
    <row r="20989" spans="1:1" x14ac:dyDescent="0.35">
      <c r="A20989" t="s">
        <v>38106</v>
      </c>
    </row>
    <row r="20990" spans="1:1" x14ac:dyDescent="0.35">
      <c r="A20990" t="s">
        <v>38108</v>
      </c>
    </row>
    <row r="20991" spans="1:1" x14ac:dyDescent="0.35">
      <c r="A20991" t="s">
        <v>38109</v>
      </c>
    </row>
    <row r="20992" spans="1:1" x14ac:dyDescent="0.35">
      <c r="A20992" t="s">
        <v>38113</v>
      </c>
    </row>
    <row r="20993" spans="1:1" x14ac:dyDescent="0.35">
      <c r="A20993" t="s">
        <v>38114</v>
      </c>
    </row>
    <row r="20994" spans="1:1" x14ac:dyDescent="0.35">
      <c r="A20994" t="s">
        <v>38116</v>
      </c>
    </row>
    <row r="20995" spans="1:1" x14ac:dyDescent="0.35">
      <c r="A20995" t="s">
        <v>38118</v>
      </c>
    </row>
    <row r="20996" spans="1:1" x14ac:dyDescent="0.35">
      <c r="A20996" t="s">
        <v>38119</v>
      </c>
    </row>
    <row r="20997" spans="1:1" x14ac:dyDescent="0.35">
      <c r="A20997" t="s">
        <v>38121</v>
      </c>
    </row>
    <row r="20998" spans="1:1" x14ac:dyDescent="0.35">
      <c r="A20998" t="s">
        <v>38123</v>
      </c>
    </row>
    <row r="20999" spans="1:1" x14ac:dyDescent="0.35">
      <c r="A20999" t="s">
        <v>38127</v>
      </c>
    </row>
    <row r="21000" spans="1:1" x14ac:dyDescent="0.35">
      <c r="A21000" t="s">
        <v>38130</v>
      </c>
    </row>
    <row r="21001" spans="1:1" x14ac:dyDescent="0.35">
      <c r="A21001" t="s">
        <v>38131</v>
      </c>
    </row>
    <row r="21002" spans="1:1" x14ac:dyDescent="0.35">
      <c r="A21002" t="s">
        <v>38133</v>
      </c>
    </row>
    <row r="21003" spans="1:1" x14ac:dyDescent="0.35">
      <c r="A21003" t="s">
        <v>38135</v>
      </c>
    </row>
    <row r="21004" spans="1:1" x14ac:dyDescent="0.35">
      <c r="A21004" t="s">
        <v>38136</v>
      </c>
    </row>
    <row r="21005" spans="1:1" x14ac:dyDescent="0.35">
      <c r="A21005" t="s">
        <v>38140</v>
      </c>
    </row>
    <row r="21006" spans="1:1" x14ac:dyDescent="0.35">
      <c r="A21006" t="s">
        <v>38144</v>
      </c>
    </row>
    <row r="21007" spans="1:1" x14ac:dyDescent="0.35">
      <c r="A21007" t="s">
        <v>38146</v>
      </c>
    </row>
    <row r="21008" spans="1:1" x14ac:dyDescent="0.35">
      <c r="A21008" t="s">
        <v>38147</v>
      </c>
    </row>
    <row r="21009" spans="1:1" x14ac:dyDescent="0.35">
      <c r="A21009" t="s">
        <v>38151</v>
      </c>
    </row>
    <row r="21010" spans="1:1" x14ac:dyDescent="0.35">
      <c r="A21010" t="s">
        <v>38152</v>
      </c>
    </row>
    <row r="21011" spans="1:1" x14ac:dyDescent="0.35">
      <c r="A21011" t="s">
        <v>38156</v>
      </c>
    </row>
    <row r="21012" spans="1:1" x14ac:dyDescent="0.35">
      <c r="A21012" t="s">
        <v>38159</v>
      </c>
    </row>
    <row r="21013" spans="1:1" x14ac:dyDescent="0.35">
      <c r="A21013" t="s">
        <v>38161</v>
      </c>
    </row>
    <row r="21014" spans="1:1" x14ac:dyDescent="0.35">
      <c r="A21014" t="s">
        <v>38164</v>
      </c>
    </row>
    <row r="21015" spans="1:1" x14ac:dyDescent="0.35">
      <c r="A21015" t="s">
        <v>38169</v>
      </c>
    </row>
    <row r="21016" spans="1:1" x14ac:dyDescent="0.35">
      <c r="A21016" t="s">
        <v>38174</v>
      </c>
    </row>
    <row r="21017" spans="1:1" x14ac:dyDescent="0.35">
      <c r="A21017" t="s">
        <v>38175</v>
      </c>
    </row>
    <row r="21018" spans="1:1" x14ac:dyDescent="0.35">
      <c r="A21018" t="s">
        <v>38177</v>
      </c>
    </row>
    <row r="21019" spans="1:1" x14ac:dyDescent="0.35">
      <c r="A21019" t="s">
        <v>38179</v>
      </c>
    </row>
    <row r="21020" spans="1:1" x14ac:dyDescent="0.35">
      <c r="A21020" t="s">
        <v>38180</v>
      </c>
    </row>
    <row r="21021" spans="1:1" x14ac:dyDescent="0.35">
      <c r="A21021" t="s">
        <v>38181</v>
      </c>
    </row>
    <row r="21022" spans="1:1" x14ac:dyDescent="0.35">
      <c r="A21022" t="s">
        <v>38182</v>
      </c>
    </row>
    <row r="21023" spans="1:1" x14ac:dyDescent="0.35">
      <c r="A21023" t="s">
        <v>38183</v>
      </c>
    </row>
    <row r="21024" spans="1:1" x14ac:dyDescent="0.35">
      <c r="A21024" t="s">
        <v>38184</v>
      </c>
    </row>
    <row r="21025" spans="1:1" x14ac:dyDescent="0.35">
      <c r="A21025" t="s">
        <v>38186</v>
      </c>
    </row>
    <row r="21026" spans="1:1" x14ac:dyDescent="0.35">
      <c r="A21026" t="s">
        <v>38192</v>
      </c>
    </row>
    <row r="21027" spans="1:1" x14ac:dyDescent="0.35">
      <c r="A21027" t="s">
        <v>38193</v>
      </c>
    </row>
    <row r="21028" spans="1:1" x14ac:dyDescent="0.35">
      <c r="A21028" t="s">
        <v>38201</v>
      </c>
    </row>
    <row r="21029" spans="1:1" x14ac:dyDescent="0.35">
      <c r="A21029" t="s">
        <v>38203</v>
      </c>
    </row>
    <row r="21030" spans="1:1" x14ac:dyDescent="0.35">
      <c r="A21030" t="s">
        <v>38204</v>
      </c>
    </row>
    <row r="21031" spans="1:1" x14ac:dyDescent="0.35">
      <c r="A21031" t="s">
        <v>38205</v>
      </c>
    </row>
    <row r="21032" spans="1:1" x14ac:dyDescent="0.35">
      <c r="A21032" t="s">
        <v>38207</v>
      </c>
    </row>
    <row r="21033" spans="1:1" x14ac:dyDescent="0.35">
      <c r="A21033" t="s">
        <v>38210</v>
      </c>
    </row>
    <row r="21034" spans="1:1" x14ac:dyDescent="0.35">
      <c r="A21034" t="s">
        <v>38211</v>
      </c>
    </row>
    <row r="21035" spans="1:1" x14ac:dyDescent="0.35">
      <c r="A21035" t="s">
        <v>38216</v>
      </c>
    </row>
    <row r="21036" spans="1:1" x14ac:dyDescent="0.35">
      <c r="A21036" t="s">
        <v>38217</v>
      </c>
    </row>
    <row r="21037" spans="1:1" x14ac:dyDescent="0.35">
      <c r="A21037" t="s">
        <v>38219</v>
      </c>
    </row>
    <row r="21038" spans="1:1" x14ac:dyDescent="0.35">
      <c r="A21038" t="s">
        <v>38221</v>
      </c>
    </row>
    <row r="21039" spans="1:1" x14ac:dyDescent="0.35">
      <c r="A21039" t="s">
        <v>38223</v>
      </c>
    </row>
    <row r="21040" spans="1:1" x14ac:dyDescent="0.35">
      <c r="A21040" t="s">
        <v>38225</v>
      </c>
    </row>
    <row r="21041" spans="1:1" x14ac:dyDescent="0.35">
      <c r="A21041" t="s">
        <v>38230</v>
      </c>
    </row>
    <row r="21042" spans="1:1" x14ac:dyDescent="0.35">
      <c r="A21042" t="s">
        <v>38231</v>
      </c>
    </row>
    <row r="21043" spans="1:1" x14ac:dyDescent="0.35">
      <c r="A21043" t="s">
        <v>38235</v>
      </c>
    </row>
    <row r="21044" spans="1:1" x14ac:dyDescent="0.35">
      <c r="A21044" t="s">
        <v>38236</v>
      </c>
    </row>
    <row r="21045" spans="1:1" x14ac:dyDescent="0.35">
      <c r="A21045" t="s">
        <v>38237</v>
      </c>
    </row>
    <row r="21046" spans="1:1" x14ac:dyDescent="0.35">
      <c r="A21046" t="s">
        <v>38239</v>
      </c>
    </row>
    <row r="21047" spans="1:1" x14ac:dyDescent="0.35">
      <c r="A21047" t="s">
        <v>38240</v>
      </c>
    </row>
    <row r="21048" spans="1:1" x14ac:dyDescent="0.35">
      <c r="A21048" t="s">
        <v>38241</v>
      </c>
    </row>
    <row r="21049" spans="1:1" x14ac:dyDescent="0.35">
      <c r="A21049" t="s">
        <v>38244</v>
      </c>
    </row>
    <row r="21050" spans="1:1" x14ac:dyDescent="0.35">
      <c r="A21050" t="s">
        <v>38245</v>
      </c>
    </row>
    <row r="21051" spans="1:1" x14ac:dyDescent="0.35">
      <c r="A21051" t="s">
        <v>38248</v>
      </c>
    </row>
    <row r="21052" spans="1:1" x14ac:dyDescent="0.35">
      <c r="A21052" t="s">
        <v>38249</v>
      </c>
    </row>
    <row r="21053" spans="1:1" x14ac:dyDescent="0.35">
      <c r="A21053" t="s">
        <v>38250</v>
      </c>
    </row>
    <row r="21054" spans="1:1" x14ac:dyDescent="0.35">
      <c r="A21054" t="s">
        <v>38251</v>
      </c>
    </row>
    <row r="21055" spans="1:1" x14ac:dyDescent="0.35">
      <c r="A21055" t="s">
        <v>38253</v>
      </c>
    </row>
    <row r="21056" spans="1:1" x14ac:dyDescent="0.35">
      <c r="A21056" t="s">
        <v>38256</v>
      </c>
    </row>
    <row r="21057" spans="1:1" x14ac:dyDescent="0.35">
      <c r="A21057" t="s">
        <v>38259</v>
      </c>
    </row>
    <row r="21058" spans="1:1" x14ac:dyDescent="0.35">
      <c r="A21058" t="s">
        <v>38261</v>
      </c>
    </row>
    <row r="21059" spans="1:1" x14ac:dyDescent="0.35">
      <c r="A21059" t="s">
        <v>38263</v>
      </c>
    </row>
    <row r="21060" spans="1:1" x14ac:dyDescent="0.35">
      <c r="A21060" t="s">
        <v>38264</v>
      </c>
    </row>
    <row r="21061" spans="1:1" x14ac:dyDescent="0.35">
      <c r="A21061" t="s">
        <v>38265</v>
      </c>
    </row>
    <row r="21062" spans="1:1" x14ac:dyDescent="0.35">
      <c r="A21062" t="s">
        <v>38270</v>
      </c>
    </row>
    <row r="21063" spans="1:1" x14ac:dyDescent="0.35">
      <c r="A21063" t="s">
        <v>38271</v>
      </c>
    </row>
    <row r="21064" spans="1:1" x14ac:dyDescent="0.35">
      <c r="A21064" t="s">
        <v>38275</v>
      </c>
    </row>
    <row r="21065" spans="1:1" x14ac:dyDescent="0.35">
      <c r="A21065" t="s">
        <v>38277</v>
      </c>
    </row>
    <row r="21066" spans="1:1" x14ac:dyDescent="0.35">
      <c r="A21066" t="s">
        <v>38278</v>
      </c>
    </row>
    <row r="21067" spans="1:1" x14ac:dyDescent="0.35">
      <c r="A21067" t="s">
        <v>38282</v>
      </c>
    </row>
    <row r="21068" spans="1:1" x14ac:dyDescent="0.35">
      <c r="A21068" t="s">
        <v>38285</v>
      </c>
    </row>
    <row r="21069" spans="1:1" x14ac:dyDescent="0.35">
      <c r="A21069" t="s">
        <v>38289</v>
      </c>
    </row>
    <row r="21070" spans="1:1" x14ac:dyDescent="0.35">
      <c r="A21070" t="s">
        <v>38290</v>
      </c>
    </row>
    <row r="21071" spans="1:1" x14ac:dyDescent="0.35">
      <c r="A21071" t="s">
        <v>38294</v>
      </c>
    </row>
    <row r="21072" spans="1:1" x14ac:dyDescent="0.35">
      <c r="A21072" t="s">
        <v>38295</v>
      </c>
    </row>
    <row r="21073" spans="1:1" x14ac:dyDescent="0.35">
      <c r="A21073" t="s">
        <v>38298</v>
      </c>
    </row>
    <row r="21074" spans="1:1" x14ac:dyDescent="0.35">
      <c r="A21074" t="s">
        <v>38302</v>
      </c>
    </row>
    <row r="21075" spans="1:1" x14ac:dyDescent="0.35">
      <c r="A21075" t="s">
        <v>38305</v>
      </c>
    </row>
    <row r="21076" spans="1:1" x14ac:dyDescent="0.35">
      <c r="A21076" t="s">
        <v>38307</v>
      </c>
    </row>
    <row r="21077" spans="1:1" x14ac:dyDescent="0.35">
      <c r="A21077" t="s">
        <v>38308</v>
      </c>
    </row>
    <row r="21078" spans="1:1" x14ac:dyDescent="0.35">
      <c r="A21078" t="s">
        <v>38313</v>
      </c>
    </row>
    <row r="21079" spans="1:1" x14ac:dyDescent="0.35">
      <c r="A21079" t="s">
        <v>38325</v>
      </c>
    </row>
    <row r="21080" spans="1:1" x14ac:dyDescent="0.35">
      <c r="A21080" t="s">
        <v>38326</v>
      </c>
    </row>
    <row r="21081" spans="1:1" x14ac:dyDescent="0.35">
      <c r="A21081" t="s">
        <v>38330</v>
      </c>
    </row>
    <row r="21082" spans="1:1" x14ac:dyDescent="0.35">
      <c r="A21082" t="s">
        <v>38331</v>
      </c>
    </row>
    <row r="21083" spans="1:1" x14ac:dyDescent="0.35">
      <c r="A21083" t="s">
        <v>38333</v>
      </c>
    </row>
    <row r="21084" spans="1:1" x14ac:dyDescent="0.35">
      <c r="A21084" t="s">
        <v>38334</v>
      </c>
    </row>
    <row r="21085" spans="1:1" x14ac:dyDescent="0.35">
      <c r="A21085" t="s">
        <v>38338</v>
      </c>
    </row>
    <row r="21086" spans="1:1" x14ac:dyDescent="0.35">
      <c r="A21086" t="s">
        <v>38339</v>
      </c>
    </row>
    <row r="21087" spans="1:1" x14ac:dyDescent="0.35">
      <c r="A21087" t="s">
        <v>38340</v>
      </c>
    </row>
    <row r="21088" spans="1:1" x14ac:dyDescent="0.35">
      <c r="A21088" t="s">
        <v>38343</v>
      </c>
    </row>
    <row r="21089" spans="1:1" x14ac:dyDescent="0.35">
      <c r="A21089" t="s">
        <v>38345</v>
      </c>
    </row>
    <row r="21090" spans="1:1" x14ac:dyDescent="0.35">
      <c r="A21090" t="s">
        <v>38354</v>
      </c>
    </row>
    <row r="21091" spans="1:1" x14ac:dyDescent="0.35">
      <c r="A21091" t="s">
        <v>38355</v>
      </c>
    </row>
    <row r="21092" spans="1:1" x14ac:dyDescent="0.35">
      <c r="A21092" t="s">
        <v>38356</v>
      </c>
    </row>
    <row r="21093" spans="1:1" x14ac:dyDescent="0.35">
      <c r="A21093" t="s">
        <v>38357</v>
      </c>
    </row>
    <row r="21094" spans="1:1" x14ac:dyDescent="0.35">
      <c r="A21094" t="s">
        <v>38358</v>
      </c>
    </row>
    <row r="21095" spans="1:1" x14ac:dyDescent="0.35">
      <c r="A21095" t="s">
        <v>38361</v>
      </c>
    </row>
    <row r="21096" spans="1:1" x14ac:dyDescent="0.35">
      <c r="A21096" t="s">
        <v>38365</v>
      </c>
    </row>
    <row r="21097" spans="1:1" x14ac:dyDescent="0.35">
      <c r="A21097" t="s">
        <v>38366</v>
      </c>
    </row>
    <row r="21098" spans="1:1" x14ac:dyDescent="0.35">
      <c r="A21098" t="s">
        <v>38367</v>
      </c>
    </row>
    <row r="21099" spans="1:1" x14ac:dyDescent="0.35">
      <c r="A21099" t="s">
        <v>38368</v>
      </c>
    </row>
    <row r="21100" spans="1:1" x14ac:dyDescent="0.35">
      <c r="A21100" t="s">
        <v>38369</v>
      </c>
    </row>
    <row r="21101" spans="1:1" x14ac:dyDescent="0.35">
      <c r="A21101" t="s">
        <v>38370</v>
      </c>
    </row>
    <row r="21102" spans="1:1" x14ac:dyDescent="0.35">
      <c r="A21102" t="s">
        <v>38371</v>
      </c>
    </row>
    <row r="21103" spans="1:1" x14ac:dyDescent="0.35">
      <c r="A21103" t="s">
        <v>38372</v>
      </c>
    </row>
    <row r="21104" spans="1:1" x14ac:dyDescent="0.35">
      <c r="A21104" t="s">
        <v>38373</v>
      </c>
    </row>
    <row r="21105" spans="1:1" x14ac:dyDescent="0.35">
      <c r="A21105" t="s">
        <v>38378</v>
      </c>
    </row>
    <row r="21106" spans="1:1" x14ac:dyDescent="0.35">
      <c r="A21106" t="s">
        <v>38379</v>
      </c>
    </row>
    <row r="21107" spans="1:1" x14ac:dyDescent="0.35">
      <c r="A21107" t="s">
        <v>38380</v>
      </c>
    </row>
    <row r="21108" spans="1:1" x14ac:dyDescent="0.35">
      <c r="A21108" t="s">
        <v>38381</v>
      </c>
    </row>
    <row r="21109" spans="1:1" x14ac:dyDescent="0.35">
      <c r="A21109" t="s">
        <v>38382</v>
      </c>
    </row>
    <row r="21110" spans="1:1" x14ac:dyDescent="0.35">
      <c r="A21110" t="s">
        <v>38383</v>
      </c>
    </row>
    <row r="21111" spans="1:1" x14ac:dyDescent="0.35">
      <c r="A21111" t="s">
        <v>38384</v>
      </c>
    </row>
    <row r="21112" spans="1:1" x14ac:dyDescent="0.35">
      <c r="A21112" t="s">
        <v>38385</v>
      </c>
    </row>
    <row r="21113" spans="1:1" x14ac:dyDescent="0.35">
      <c r="A21113" t="s">
        <v>38387</v>
      </c>
    </row>
    <row r="21114" spans="1:1" x14ac:dyDescent="0.35">
      <c r="A21114" t="s">
        <v>38388</v>
      </c>
    </row>
    <row r="21115" spans="1:1" x14ac:dyDescent="0.35">
      <c r="A21115" t="s">
        <v>38390</v>
      </c>
    </row>
    <row r="21116" spans="1:1" x14ac:dyDescent="0.35">
      <c r="A21116" t="s">
        <v>38393</v>
      </c>
    </row>
    <row r="21117" spans="1:1" x14ac:dyDescent="0.35">
      <c r="A21117" t="s">
        <v>38396</v>
      </c>
    </row>
    <row r="21118" spans="1:1" x14ac:dyDescent="0.35">
      <c r="A21118" t="s">
        <v>38399</v>
      </c>
    </row>
    <row r="21119" spans="1:1" x14ac:dyDescent="0.35">
      <c r="A21119" t="s">
        <v>38405</v>
      </c>
    </row>
    <row r="21120" spans="1:1" x14ac:dyDescent="0.35">
      <c r="A21120" t="s">
        <v>38406</v>
      </c>
    </row>
    <row r="21121" spans="1:1" x14ac:dyDescent="0.35">
      <c r="A21121" t="s">
        <v>38408</v>
      </c>
    </row>
    <row r="21122" spans="1:1" x14ac:dyDescent="0.35">
      <c r="A21122" t="s">
        <v>38409</v>
      </c>
    </row>
    <row r="21123" spans="1:1" x14ac:dyDescent="0.35">
      <c r="A21123" t="s">
        <v>38412</v>
      </c>
    </row>
    <row r="21124" spans="1:1" x14ac:dyDescent="0.35">
      <c r="A21124" t="s">
        <v>38414</v>
      </c>
    </row>
    <row r="21125" spans="1:1" x14ac:dyDescent="0.35">
      <c r="A21125" t="s">
        <v>38415</v>
      </c>
    </row>
    <row r="21126" spans="1:1" x14ac:dyDescent="0.35">
      <c r="A21126" t="s">
        <v>38416</v>
      </c>
    </row>
    <row r="21127" spans="1:1" x14ac:dyDescent="0.35">
      <c r="A21127" t="s">
        <v>38417</v>
      </c>
    </row>
    <row r="21128" spans="1:1" x14ac:dyDescent="0.35">
      <c r="A21128" t="s">
        <v>38418</v>
      </c>
    </row>
    <row r="21129" spans="1:1" x14ac:dyDescent="0.35">
      <c r="A21129" t="s">
        <v>38420</v>
      </c>
    </row>
    <row r="21130" spans="1:1" x14ac:dyDescent="0.35">
      <c r="A21130" t="s">
        <v>38421</v>
      </c>
    </row>
    <row r="21131" spans="1:1" x14ac:dyDescent="0.35">
      <c r="A21131" t="s">
        <v>38423</v>
      </c>
    </row>
    <row r="21132" spans="1:1" x14ac:dyDescent="0.35">
      <c r="A21132" t="s">
        <v>38430</v>
      </c>
    </row>
    <row r="21133" spans="1:1" x14ac:dyDescent="0.35">
      <c r="A21133" t="s">
        <v>38431</v>
      </c>
    </row>
    <row r="21134" spans="1:1" x14ac:dyDescent="0.35">
      <c r="A21134" t="s">
        <v>38432</v>
      </c>
    </row>
    <row r="21135" spans="1:1" x14ac:dyDescent="0.35">
      <c r="A21135" t="s">
        <v>38433</v>
      </c>
    </row>
    <row r="21136" spans="1:1" x14ac:dyDescent="0.35">
      <c r="A21136" t="s">
        <v>38434</v>
      </c>
    </row>
    <row r="21137" spans="1:1" x14ac:dyDescent="0.35">
      <c r="A21137" t="s">
        <v>38435</v>
      </c>
    </row>
    <row r="21138" spans="1:1" x14ac:dyDescent="0.35">
      <c r="A21138" t="s">
        <v>38438</v>
      </c>
    </row>
    <row r="21139" spans="1:1" x14ac:dyDescent="0.35">
      <c r="A21139" t="s">
        <v>38441</v>
      </c>
    </row>
    <row r="21140" spans="1:1" x14ac:dyDescent="0.35">
      <c r="A21140" t="s">
        <v>38443</v>
      </c>
    </row>
    <row r="21141" spans="1:1" x14ac:dyDescent="0.35">
      <c r="A21141" t="s">
        <v>38449</v>
      </c>
    </row>
    <row r="21142" spans="1:1" x14ac:dyDescent="0.35">
      <c r="A21142" t="s">
        <v>38450</v>
      </c>
    </row>
    <row r="21143" spans="1:1" x14ac:dyDescent="0.35">
      <c r="A21143" t="s">
        <v>38454</v>
      </c>
    </row>
    <row r="21144" spans="1:1" x14ac:dyDescent="0.35">
      <c r="A21144" t="s">
        <v>38455</v>
      </c>
    </row>
    <row r="21145" spans="1:1" x14ac:dyDescent="0.35">
      <c r="A21145" t="s">
        <v>38456</v>
      </c>
    </row>
    <row r="21146" spans="1:1" x14ac:dyDescent="0.35">
      <c r="A21146" t="s">
        <v>38457</v>
      </c>
    </row>
    <row r="21147" spans="1:1" x14ac:dyDescent="0.35">
      <c r="A21147" t="s">
        <v>38459</v>
      </c>
    </row>
    <row r="21148" spans="1:1" x14ac:dyDescent="0.35">
      <c r="A21148" t="s">
        <v>38463</v>
      </c>
    </row>
    <row r="21149" spans="1:1" x14ac:dyDescent="0.35">
      <c r="A21149" t="s">
        <v>38464</v>
      </c>
    </row>
    <row r="21150" spans="1:1" x14ac:dyDescent="0.35">
      <c r="A21150" t="s">
        <v>38471</v>
      </c>
    </row>
    <row r="21151" spans="1:1" x14ac:dyDescent="0.35">
      <c r="A21151" t="s">
        <v>38474</v>
      </c>
    </row>
    <row r="21152" spans="1:1" x14ac:dyDescent="0.35">
      <c r="A21152" t="s">
        <v>38478</v>
      </c>
    </row>
    <row r="21153" spans="1:1" x14ac:dyDescent="0.35">
      <c r="A21153" t="s">
        <v>38479</v>
      </c>
    </row>
    <row r="21154" spans="1:1" x14ac:dyDescent="0.35">
      <c r="A21154" t="s">
        <v>38483</v>
      </c>
    </row>
    <row r="21155" spans="1:1" x14ac:dyDescent="0.35">
      <c r="A21155" t="s">
        <v>38486</v>
      </c>
    </row>
    <row r="21156" spans="1:1" x14ac:dyDescent="0.35">
      <c r="A21156" t="s">
        <v>38488</v>
      </c>
    </row>
    <row r="21157" spans="1:1" x14ac:dyDescent="0.35">
      <c r="A21157" t="s">
        <v>38489</v>
      </c>
    </row>
    <row r="21158" spans="1:1" x14ac:dyDescent="0.35">
      <c r="A21158" t="s">
        <v>38490</v>
      </c>
    </row>
    <row r="21159" spans="1:1" x14ac:dyDescent="0.35">
      <c r="A21159" t="s">
        <v>38491</v>
      </c>
    </row>
    <row r="21160" spans="1:1" x14ac:dyDescent="0.35">
      <c r="A21160" t="s">
        <v>38498</v>
      </c>
    </row>
    <row r="21161" spans="1:1" x14ac:dyDescent="0.35">
      <c r="A21161" t="s">
        <v>38500</v>
      </c>
    </row>
    <row r="21162" spans="1:1" x14ac:dyDescent="0.35">
      <c r="A21162" t="s">
        <v>38502</v>
      </c>
    </row>
    <row r="21163" spans="1:1" x14ac:dyDescent="0.35">
      <c r="A21163" t="s">
        <v>38504</v>
      </c>
    </row>
    <row r="21164" spans="1:1" x14ac:dyDescent="0.35">
      <c r="A21164" t="s">
        <v>38506</v>
      </c>
    </row>
    <row r="21165" spans="1:1" x14ac:dyDescent="0.35">
      <c r="A21165" t="s">
        <v>38507</v>
      </c>
    </row>
    <row r="21166" spans="1:1" x14ac:dyDescent="0.35">
      <c r="A21166" t="s">
        <v>38509</v>
      </c>
    </row>
    <row r="21167" spans="1:1" x14ac:dyDescent="0.35">
      <c r="A21167" t="s">
        <v>38512</v>
      </c>
    </row>
    <row r="21168" spans="1:1" x14ac:dyDescent="0.35">
      <c r="A21168" t="s">
        <v>38513</v>
      </c>
    </row>
    <row r="21169" spans="1:1" x14ac:dyDescent="0.35">
      <c r="A21169" t="s">
        <v>38515</v>
      </c>
    </row>
    <row r="21170" spans="1:1" x14ac:dyDescent="0.35">
      <c r="A21170" t="s">
        <v>38516</v>
      </c>
    </row>
    <row r="21171" spans="1:1" x14ac:dyDescent="0.35">
      <c r="A21171" t="s">
        <v>38520</v>
      </c>
    </row>
    <row r="21172" spans="1:1" x14ac:dyDescent="0.35">
      <c r="A21172" t="s">
        <v>38521</v>
      </c>
    </row>
    <row r="21173" spans="1:1" x14ac:dyDescent="0.35">
      <c r="A21173" t="s">
        <v>38522</v>
      </c>
    </row>
    <row r="21174" spans="1:1" x14ac:dyDescent="0.35">
      <c r="A21174" t="s">
        <v>38523</v>
      </c>
    </row>
    <row r="21175" spans="1:1" x14ac:dyDescent="0.35">
      <c r="A21175" t="s">
        <v>38524</v>
      </c>
    </row>
    <row r="21176" spans="1:1" x14ac:dyDescent="0.35">
      <c r="A21176" t="s">
        <v>38526</v>
      </c>
    </row>
    <row r="21177" spans="1:1" x14ac:dyDescent="0.35">
      <c r="A21177" t="s">
        <v>38527</v>
      </c>
    </row>
    <row r="21178" spans="1:1" x14ac:dyDescent="0.35">
      <c r="A21178" t="s">
        <v>38528</v>
      </c>
    </row>
    <row r="21179" spans="1:1" x14ac:dyDescent="0.35">
      <c r="A21179" t="s">
        <v>38529</v>
      </c>
    </row>
    <row r="21180" spans="1:1" x14ac:dyDescent="0.35">
      <c r="A21180" t="s">
        <v>38530</v>
      </c>
    </row>
    <row r="21181" spans="1:1" x14ac:dyDescent="0.35">
      <c r="A21181" t="s">
        <v>38531</v>
      </c>
    </row>
    <row r="21182" spans="1:1" x14ac:dyDescent="0.35">
      <c r="A21182" t="s">
        <v>38536</v>
      </c>
    </row>
    <row r="21183" spans="1:1" x14ac:dyDescent="0.35">
      <c r="A21183" t="s">
        <v>38539</v>
      </c>
    </row>
    <row r="21184" spans="1:1" x14ac:dyDescent="0.35">
      <c r="A21184" t="s">
        <v>38540</v>
      </c>
    </row>
    <row r="21185" spans="1:1" x14ac:dyDescent="0.35">
      <c r="A21185" t="s">
        <v>38541</v>
      </c>
    </row>
    <row r="21186" spans="1:1" x14ac:dyDescent="0.35">
      <c r="A21186" t="s">
        <v>38542</v>
      </c>
    </row>
    <row r="21187" spans="1:1" x14ac:dyDescent="0.35">
      <c r="A21187" t="s">
        <v>38543</v>
      </c>
    </row>
    <row r="21188" spans="1:1" x14ac:dyDescent="0.35">
      <c r="A21188" t="s">
        <v>38545</v>
      </c>
    </row>
    <row r="21189" spans="1:1" x14ac:dyDescent="0.35">
      <c r="A21189" t="s">
        <v>38546</v>
      </c>
    </row>
    <row r="21190" spans="1:1" x14ac:dyDescent="0.35">
      <c r="A21190" t="s">
        <v>38547</v>
      </c>
    </row>
    <row r="21191" spans="1:1" x14ac:dyDescent="0.35">
      <c r="A21191" t="s">
        <v>38548</v>
      </c>
    </row>
    <row r="21192" spans="1:1" x14ac:dyDescent="0.35">
      <c r="A21192" t="s">
        <v>38551</v>
      </c>
    </row>
    <row r="21193" spans="1:1" x14ac:dyDescent="0.35">
      <c r="A21193" t="s">
        <v>38552</v>
      </c>
    </row>
    <row r="21194" spans="1:1" x14ac:dyDescent="0.35">
      <c r="A21194" t="s">
        <v>38554</v>
      </c>
    </row>
    <row r="21195" spans="1:1" x14ac:dyDescent="0.35">
      <c r="A21195" t="s">
        <v>38557</v>
      </c>
    </row>
    <row r="21196" spans="1:1" x14ac:dyDescent="0.35">
      <c r="A21196" t="s">
        <v>38558</v>
      </c>
    </row>
    <row r="21197" spans="1:1" x14ac:dyDescent="0.35">
      <c r="A21197" t="s">
        <v>38560</v>
      </c>
    </row>
    <row r="21198" spans="1:1" x14ac:dyDescent="0.35">
      <c r="A21198" t="s">
        <v>38562</v>
      </c>
    </row>
    <row r="21199" spans="1:1" x14ac:dyDescent="0.35">
      <c r="A21199" t="s">
        <v>38565</v>
      </c>
    </row>
    <row r="21200" spans="1:1" x14ac:dyDescent="0.35">
      <c r="A21200" t="s">
        <v>38568</v>
      </c>
    </row>
    <row r="21201" spans="1:1" x14ac:dyDescent="0.35">
      <c r="A21201" t="s">
        <v>38569</v>
      </c>
    </row>
    <row r="21202" spans="1:1" x14ac:dyDescent="0.35">
      <c r="A21202" t="s">
        <v>38570</v>
      </c>
    </row>
    <row r="21203" spans="1:1" x14ac:dyDescent="0.35">
      <c r="A21203" t="s">
        <v>38572</v>
      </c>
    </row>
    <row r="21204" spans="1:1" x14ac:dyDescent="0.35">
      <c r="A21204" t="s">
        <v>38573</v>
      </c>
    </row>
    <row r="21205" spans="1:1" x14ac:dyDescent="0.35">
      <c r="A21205" t="s">
        <v>38575</v>
      </c>
    </row>
    <row r="21206" spans="1:1" x14ac:dyDescent="0.35">
      <c r="A21206" t="s">
        <v>38578</v>
      </c>
    </row>
    <row r="21207" spans="1:1" x14ac:dyDescent="0.35">
      <c r="A21207" t="s">
        <v>38579</v>
      </c>
    </row>
    <row r="21208" spans="1:1" x14ac:dyDescent="0.35">
      <c r="A21208" t="s">
        <v>38581</v>
      </c>
    </row>
    <row r="21209" spans="1:1" x14ac:dyDescent="0.35">
      <c r="A21209" t="s">
        <v>38582</v>
      </c>
    </row>
    <row r="21210" spans="1:1" x14ac:dyDescent="0.35">
      <c r="A21210" t="s">
        <v>38584</v>
      </c>
    </row>
    <row r="21211" spans="1:1" x14ac:dyDescent="0.35">
      <c r="A21211" t="s">
        <v>38588</v>
      </c>
    </row>
    <row r="21212" spans="1:1" x14ac:dyDescent="0.35">
      <c r="A21212" t="s">
        <v>38589</v>
      </c>
    </row>
    <row r="21213" spans="1:1" x14ac:dyDescent="0.35">
      <c r="A21213" t="s">
        <v>38591</v>
      </c>
    </row>
    <row r="21214" spans="1:1" x14ac:dyDescent="0.35">
      <c r="A21214" t="s">
        <v>38592</v>
      </c>
    </row>
    <row r="21215" spans="1:1" x14ac:dyDescent="0.35">
      <c r="A21215" t="s">
        <v>38594</v>
      </c>
    </row>
    <row r="21216" spans="1:1" x14ac:dyDescent="0.35">
      <c r="A21216" t="s">
        <v>38598</v>
      </c>
    </row>
    <row r="21217" spans="1:1" x14ac:dyDescent="0.35">
      <c r="A21217" t="s">
        <v>38601</v>
      </c>
    </row>
    <row r="21218" spans="1:1" x14ac:dyDescent="0.35">
      <c r="A21218" t="s">
        <v>38603</v>
      </c>
    </row>
    <row r="21219" spans="1:1" x14ac:dyDescent="0.35">
      <c r="A21219" t="s">
        <v>38604</v>
      </c>
    </row>
    <row r="21220" spans="1:1" x14ac:dyDescent="0.35">
      <c r="A21220" t="s">
        <v>38607</v>
      </c>
    </row>
    <row r="21221" spans="1:1" x14ac:dyDescent="0.35">
      <c r="A21221" t="s">
        <v>38610</v>
      </c>
    </row>
    <row r="21222" spans="1:1" x14ac:dyDescent="0.35">
      <c r="A21222" t="s">
        <v>38611</v>
      </c>
    </row>
    <row r="21223" spans="1:1" x14ac:dyDescent="0.35">
      <c r="A21223" t="s">
        <v>38612</v>
      </c>
    </row>
    <row r="21224" spans="1:1" x14ac:dyDescent="0.35">
      <c r="A21224" t="s">
        <v>38613</v>
      </c>
    </row>
    <row r="21225" spans="1:1" x14ac:dyDescent="0.35">
      <c r="A21225" t="s">
        <v>38615</v>
      </c>
    </row>
    <row r="21226" spans="1:1" x14ac:dyDescent="0.35">
      <c r="A21226" t="s">
        <v>38616</v>
      </c>
    </row>
    <row r="21227" spans="1:1" x14ac:dyDescent="0.35">
      <c r="A21227" t="s">
        <v>38617</v>
      </c>
    </row>
    <row r="21228" spans="1:1" x14ac:dyDescent="0.35">
      <c r="A21228" t="s">
        <v>38618</v>
      </c>
    </row>
    <row r="21229" spans="1:1" x14ac:dyDescent="0.35">
      <c r="A21229" t="s">
        <v>38621</v>
      </c>
    </row>
    <row r="21230" spans="1:1" x14ac:dyDescent="0.35">
      <c r="A21230" t="s">
        <v>38623</v>
      </c>
    </row>
    <row r="21231" spans="1:1" x14ac:dyDescent="0.35">
      <c r="A21231" t="s">
        <v>38627</v>
      </c>
    </row>
    <row r="21232" spans="1:1" x14ac:dyDescent="0.35">
      <c r="A21232" t="s">
        <v>38637</v>
      </c>
    </row>
    <row r="21233" spans="1:1" x14ac:dyDescent="0.35">
      <c r="A21233" t="s">
        <v>38641</v>
      </c>
    </row>
    <row r="21234" spans="1:1" x14ac:dyDescent="0.35">
      <c r="A21234" t="s">
        <v>38645</v>
      </c>
    </row>
    <row r="21235" spans="1:1" x14ac:dyDescent="0.35">
      <c r="A21235" t="s">
        <v>38652</v>
      </c>
    </row>
    <row r="21236" spans="1:1" x14ac:dyDescent="0.35">
      <c r="A21236" t="s">
        <v>38654</v>
      </c>
    </row>
    <row r="21237" spans="1:1" x14ac:dyDescent="0.35">
      <c r="A21237" t="s">
        <v>38656</v>
      </c>
    </row>
    <row r="21238" spans="1:1" x14ac:dyDescent="0.35">
      <c r="A21238" t="s">
        <v>38659</v>
      </c>
    </row>
    <row r="21239" spans="1:1" x14ac:dyDescent="0.35">
      <c r="A21239" t="s">
        <v>38660</v>
      </c>
    </row>
    <row r="21240" spans="1:1" x14ac:dyDescent="0.35">
      <c r="A21240" t="s">
        <v>38663</v>
      </c>
    </row>
    <row r="21241" spans="1:1" x14ac:dyDescent="0.35">
      <c r="A21241" t="s">
        <v>38664</v>
      </c>
    </row>
    <row r="21242" spans="1:1" x14ac:dyDescent="0.35">
      <c r="A21242" t="s">
        <v>38666</v>
      </c>
    </row>
    <row r="21243" spans="1:1" x14ac:dyDescent="0.35">
      <c r="A21243" t="s">
        <v>38676</v>
      </c>
    </row>
    <row r="21244" spans="1:1" x14ac:dyDescent="0.35">
      <c r="A21244" t="s">
        <v>38681</v>
      </c>
    </row>
    <row r="21245" spans="1:1" x14ac:dyDescent="0.35">
      <c r="A21245" t="s">
        <v>38687</v>
      </c>
    </row>
    <row r="21246" spans="1:1" x14ac:dyDescent="0.35">
      <c r="A21246" t="s">
        <v>38688</v>
      </c>
    </row>
    <row r="21247" spans="1:1" x14ac:dyDescent="0.35">
      <c r="A21247" t="s">
        <v>38691</v>
      </c>
    </row>
    <row r="21248" spans="1:1" x14ac:dyDescent="0.35">
      <c r="A21248" t="s">
        <v>38696</v>
      </c>
    </row>
    <row r="21249" spans="1:1" x14ac:dyDescent="0.35">
      <c r="A21249" t="s">
        <v>38699</v>
      </c>
    </row>
    <row r="21250" spans="1:1" x14ac:dyDescent="0.35">
      <c r="A21250" t="s">
        <v>38700</v>
      </c>
    </row>
    <row r="21251" spans="1:1" x14ac:dyDescent="0.35">
      <c r="A21251" t="s">
        <v>38702</v>
      </c>
    </row>
    <row r="21252" spans="1:1" x14ac:dyDescent="0.35">
      <c r="A21252" t="s">
        <v>38703</v>
      </c>
    </row>
    <row r="21253" spans="1:1" x14ac:dyDescent="0.35">
      <c r="A21253" t="s">
        <v>38705</v>
      </c>
    </row>
    <row r="21254" spans="1:1" x14ac:dyDescent="0.35">
      <c r="A21254" t="s">
        <v>38706</v>
      </c>
    </row>
    <row r="21255" spans="1:1" x14ac:dyDescent="0.35">
      <c r="A21255" t="s">
        <v>38709</v>
      </c>
    </row>
    <row r="21256" spans="1:1" x14ac:dyDescent="0.35">
      <c r="A21256" t="s">
        <v>38710</v>
      </c>
    </row>
    <row r="21257" spans="1:1" x14ac:dyDescent="0.35">
      <c r="A21257" t="s">
        <v>38711</v>
      </c>
    </row>
    <row r="21258" spans="1:1" x14ac:dyDescent="0.35">
      <c r="A21258" t="s">
        <v>38713</v>
      </c>
    </row>
    <row r="21259" spans="1:1" x14ac:dyDescent="0.35">
      <c r="A21259" t="s">
        <v>38715</v>
      </c>
    </row>
    <row r="21260" spans="1:1" x14ac:dyDescent="0.35">
      <c r="A21260" t="s">
        <v>38716</v>
      </c>
    </row>
    <row r="21261" spans="1:1" x14ac:dyDescent="0.35">
      <c r="A21261" t="s">
        <v>38718</v>
      </c>
    </row>
    <row r="21262" spans="1:1" x14ac:dyDescent="0.35">
      <c r="A21262" t="s">
        <v>38720</v>
      </c>
    </row>
    <row r="21263" spans="1:1" x14ac:dyDescent="0.35">
      <c r="A21263" t="s">
        <v>38725</v>
      </c>
    </row>
    <row r="21264" spans="1:1" x14ac:dyDescent="0.35">
      <c r="A21264" t="s">
        <v>38726</v>
      </c>
    </row>
    <row r="21265" spans="1:1" x14ac:dyDescent="0.35">
      <c r="A21265" t="s">
        <v>38728</v>
      </c>
    </row>
    <row r="21266" spans="1:1" x14ac:dyDescent="0.35">
      <c r="A21266" t="s">
        <v>38731</v>
      </c>
    </row>
    <row r="21267" spans="1:1" x14ac:dyDescent="0.35">
      <c r="A21267" t="s">
        <v>38734</v>
      </c>
    </row>
    <row r="21268" spans="1:1" x14ac:dyDescent="0.35">
      <c r="A21268" t="s">
        <v>38735</v>
      </c>
    </row>
    <row r="21269" spans="1:1" x14ac:dyDescent="0.35">
      <c r="A21269" t="s">
        <v>38746</v>
      </c>
    </row>
    <row r="21270" spans="1:1" x14ac:dyDescent="0.35">
      <c r="A21270" t="s">
        <v>38748</v>
      </c>
    </row>
    <row r="21271" spans="1:1" x14ac:dyDescent="0.35">
      <c r="A21271" t="s">
        <v>38750</v>
      </c>
    </row>
    <row r="21272" spans="1:1" x14ac:dyDescent="0.35">
      <c r="A21272" t="s">
        <v>38752</v>
      </c>
    </row>
    <row r="21273" spans="1:1" x14ac:dyDescent="0.35">
      <c r="A21273" t="s">
        <v>38753</v>
      </c>
    </row>
    <row r="21274" spans="1:1" x14ac:dyDescent="0.35">
      <c r="A21274" t="s">
        <v>38754</v>
      </c>
    </row>
    <row r="21275" spans="1:1" x14ac:dyDescent="0.35">
      <c r="A21275" t="s">
        <v>38757</v>
      </c>
    </row>
    <row r="21276" spans="1:1" x14ac:dyDescent="0.35">
      <c r="A21276" t="s">
        <v>38764</v>
      </c>
    </row>
    <row r="21277" spans="1:1" x14ac:dyDescent="0.35">
      <c r="A21277" t="s">
        <v>38766</v>
      </c>
    </row>
    <row r="21278" spans="1:1" x14ac:dyDescent="0.35">
      <c r="A21278" t="s">
        <v>38767</v>
      </c>
    </row>
    <row r="21279" spans="1:1" x14ac:dyDescent="0.35">
      <c r="A21279" t="s">
        <v>38768</v>
      </c>
    </row>
    <row r="21280" spans="1:1" x14ac:dyDescent="0.35">
      <c r="A21280" t="s">
        <v>38770</v>
      </c>
    </row>
    <row r="21281" spans="1:1" x14ac:dyDescent="0.35">
      <c r="A21281" t="s">
        <v>38774</v>
      </c>
    </row>
    <row r="21282" spans="1:1" x14ac:dyDescent="0.35">
      <c r="A21282" t="s">
        <v>38777</v>
      </c>
    </row>
    <row r="21283" spans="1:1" x14ac:dyDescent="0.35">
      <c r="A21283" t="s">
        <v>38778</v>
      </c>
    </row>
    <row r="21284" spans="1:1" x14ac:dyDescent="0.35">
      <c r="A21284" t="s">
        <v>38779</v>
      </c>
    </row>
    <row r="21285" spans="1:1" x14ac:dyDescent="0.35">
      <c r="A21285" t="s">
        <v>38782</v>
      </c>
    </row>
    <row r="21286" spans="1:1" x14ac:dyDescent="0.35">
      <c r="A21286" t="s">
        <v>38784</v>
      </c>
    </row>
    <row r="21287" spans="1:1" x14ac:dyDescent="0.35">
      <c r="A21287" t="s">
        <v>38785</v>
      </c>
    </row>
    <row r="21288" spans="1:1" x14ac:dyDescent="0.35">
      <c r="A21288" t="s">
        <v>38786</v>
      </c>
    </row>
    <row r="21289" spans="1:1" x14ac:dyDescent="0.35">
      <c r="A21289" t="s">
        <v>38790</v>
      </c>
    </row>
    <row r="21290" spans="1:1" x14ac:dyDescent="0.35">
      <c r="A21290" t="s">
        <v>38791</v>
      </c>
    </row>
    <row r="21291" spans="1:1" x14ac:dyDescent="0.35">
      <c r="A21291" t="s">
        <v>38792</v>
      </c>
    </row>
    <row r="21292" spans="1:1" x14ac:dyDescent="0.35">
      <c r="A21292" t="s">
        <v>38794</v>
      </c>
    </row>
    <row r="21293" spans="1:1" x14ac:dyDescent="0.35">
      <c r="A21293" t="s">
        <v>38797</v>
      </c>
    </row>
    <row r="21294" spans="1:1" x14ac:dyDescent="0.35">
      <c r="A21294" t="s">
        <v>38798</v>
      </c>
    </row>
    <row r="21295" spans="1:1" x14ac:dyDescent="0.35">
      <c r="A21295" t="s">
        <v>38799</v>
      </c>
    </row>
    <row r="21296" spans="1:1" x14ac:dyDescent="0.35">
      <c r="A21296" t="s">
        <v>38802</v>
      </c>
    </row>
    <row r="21297" spans="1:1" x14ac:dyDescent="0.35">
      <c r="A21297" t="s">
        <v>38803</v>
      </c>
    </row>
    <row r="21298" spans="1:1" x14ac:dyDescent="0.35">
      <c r="A21298" t="s">
        <v>38804</v>
      </c>
    </row>
    <row r="21299" spans="1:1" x14ac:dyDescent="0.35">
      <c r="A21299" t="s">
        <v>38805</v>
      </c>
    </row>
    <row r="21300" spans="1:1" x14ac:dyDescent="0.35">
      <c r="A21300" t="s">
        <v>38806</v>
      </c>
    </row>
    <row r="21301" spans="1:1" x14ac:dyDescent="0.35">
      <c r="A21301" t="s">
        <v>38809</v>
      </c>
    </row>
    <row r="21302" spans="1:1" x14ac:dyDescent="0.35">
      <c r="A21302" t="s">
        <v>38811</v>
      </c>
    </row>
    <row r="21303" spans="1:1" x14ac:dyDescent="0.35">
      <c r="A21303" t="s">
        <v>38813</v>
      </c>
    </row>
    <row r="21304" spans="1:1" x14ac:dyDescent="0.35">
      <c r="A21304" t="s">
        <v>38814</v>
      </c>
    </row>
    <row r="21305" spans="1:1" x14ac:dyDescent="0.35">
      <c r="A21305" t="s">
        <v>38816</v>
      </c>
    </row>
    <row r="21306" spans="1:1" x14ac:dyDescent="0.35">
      <c r="A21306" t="s">
        <v>38819</v>
      </c>
    </row>
    <row r="21307" spans="1:1" x14ac:dyDescent="0.35">
      <c r="A21307" t="s">
        <v>38820</v>
      </c>
    </row>
    <row r="21308" spans="1:1" x14ac:dyDescent="0.35">
      <c r="A21308" t="s">
        <v>38824</v>
      </c>
    </row>
    <row r="21309" spans="1:1" x14ac:dyDescent="0.35">
      <c r="A21309" t="s">
        <v>38831</v>
      </c>
    </row>
    <row r="21310" spans="1:1" x14ac:dyDescent="0.35">
      <c r="A21310" t="s">
        <v>38832</v>
      </c>
    </row>
    <row r="21311" spans="1:1" x14ac:dyDescent="0.35">
      <c r="A21311" t="s">
        <v>38834</v>
      </c>
    </row>
    <row r="21312" spans="1:1" x14ac:dyDescent="0.35">
      <c r="A21312" t="s">
        <v>38836</v>
      </c>
    </row>
    <row r="21313" spans="1:1" x14ac:dyDescent="0.35">
      <c r="A21313" t="s">
        <v>38839</v>
      </c>
    </row>
    <row r="21314" spans="1:1" x14ac:dyDescent="0.35">
      <c r="A21314" t="s">
        <v>38848</v>
      </c>
    </row>
    <row r="21315" spans="1:1" x14ac:dyDescent="0.35">
      <c r="A21315" t="s">
        <v>38850</v>
      </c>
    </row>
    <row r="21316" spans="1:1" x14ac:dyDescent="0.35">
      <c r="A21316" t="s">
        <v>38851</v>
      </c>
    </row>
    <row r="21317" spans="1:1" x14ac:dyDescent="0.35">
      <c r="A21317" t="s">
        <v>38854</v>
      </c>
    </row>
    <row r="21318" spans="1:1" x14ac:dyDescent="0.35">
      <c r="A21318" t="s">
        <v>38856</v>
      </c>
    </row>
    <row r="21319" spans="1:1" x14ac:dyDescent="0.35">
      <c r="A21319" t="s">
        <v>38858</v>
      </c>
    </row>
    <row r="21320" spans="1:1" x14ac:dyDescent="0.35">
      <c r="A21320" t="s">
        <v>38859</v>
      </c>
    </row>
    <row r="21321" spans="1:1" x14ac:dyDescent="0.35">
      <c r="A21321" t="s">
        <v>38863</v>
      </c>
    </row>
    <row r="21322" spans="1:1" x14ac:dyDescent="0.35">
      <c r="A21322" t="s">
        <v>38866</v>
      </c>
    </row>
    <row r="21323" spans="1:1" x14ac:dyDescent="0.35">
      <c r="A21323" t="s">
        <v>38868</v>
      </c>
    </row>
    <row r="21324" spans="1:1" x14ac:dyDescent="0.35">
      <c r="A21324" t="s">
        <v>38869</v>
      </c>
    </row>
    <row r="21325" spans="1:1" x14ac:dyDescent="0.35">
      <c r="A21325" t="s">
        <v>38871</v>
      </c>
    </row>
    <row r="21326" spans="1:1" x14ac:dyDescent="0.35">
      <c r="A21326" t="s">
        <v>38872</v>
      </c>
    </row>
    <row r="21327" spans="1:1" x14ac:dyDescent="0.35">
      <c r="A21327" t="s">
        <v>38874</v>
      </c>
    </row>
    <row r="21328" spans="1:1" x14ac:dyDescent="0.35">
      <c r="A21328" t="s">
        <v>38875</v>
      </c>
    </row>
    <row r="21329" spans="1:1" x14ac:dyDescent="0.35">
      <c r="A21329" t="s">
        <v>38876</v>
      </c>
    </row>
    <row r="21330" spans="1:1" x14ac:dyDescent="0.35">
      <c r="A21330" t="s">
        <v>38880</v>
      </c>
    </row>
    <row r="21331" spans="1:1" x14ac:dyDescent="0.35">
      <c r="A21331" t="s">
        <v>38881</v>
      </c>
    </row>
    <row r="21332" spans="1:1" x14ac:dyDescent="0.35">
      <c r="A21332" t="s">
        <v>38884</v>
      </c>
    </row>
    <row r="21333" spans="1:1" x14ac:dyDescent="0.35">
      <c r="A21333" t="s">
        <v>38885</v>
      </c>
    </row>
    <row r="21334" spans="1:1" x14ac:dyDescent="0.35">
      <c r="A21334" t="s">
        <v>38889</v>
      </c>
    </row>
    <row r="21335" spans="1:1" x14ac:dyDescent="0.35">
      <c r="A21335" t="s">
        <v>38890</v>
      </c>
    </row>
    <row r="21336" spans="1:1" x14ac:dyDescent="0.35">
      <c r="A21336" t="s">
        <v>38891</v>
      </c>
    </row>
    <row r="21337" spans="1:1" x14ac:dyDescent="0.35">
      <c r="A21337" t="s">
        <v>38892</v>
      </c>
    </row>
    <row r="21338" spans="1:1" x14ac:dyDescent="0.35">
      <c r="A21338" t="s">
        <v>38893</v>
      </c>
    </row>
    <row r="21339" spans="1:1" x14ac:dyDescent="0.35">
      <c r="A21339" t="s">
        <v>38894</v>
      </c>
    </row>
    <row r="21340" spans="1:1" x14ac:dyDescent="0.35">
      <c r="A21340" t="s">
        <v>38895</v>
      </c>
    </row>
    <row r="21341" spans="1:1" x14ac:dyDescent="0.35">
      <c r="A21341" t="s">
        <v>38896</v>
      </c>
    </row>
    <row r="21342" spans="1:1" x14ac:dyDescent="0.35">
      <c r="A21342" t="s">
        <v>38897</v>
      </c>
    </row>
    <row r="21343" spans="1:1" x14ac:dyDescent="0.35">
      <c r="A21343" t="s">
        <v>38898</v>
      </c>
    </row>
    <row r="21344" spans="1:1" x14ac:dyDescent="0.35">
      <c r="A21344" t="s">
        <v>38899</v>
      </c>
    </row>
    <row r="21345" spans="1:1" x14ac:dyDescent="0.35">
      <c r="A21345" t="s">
        <v>38900</v>
      </c>
    </row>
    <row r="21346" spans="1:1" x14ac:dyDescent="0.35">
      <c r="A21346" t="s">
        <v>38901</v>
      </c>
    </row>
    <row r="21347" spans="1:1" x14ac:dyDescent="0.35">
      <c r="A21347" t="s">
        <v>38902</v>
      </c>
    </row>
    <row r="21348" spans="1:1" x14ac:dyDescent="0.35">
      <c r="A21348" t="s">
        <v>38903</v>
      </c>
    </row>
    <row r="21349" spans="1:1" x14ac:dyDescent="0.35">
      <c r="A21349" t="s">
        <v>38907</v>
      </c>
    </row>
    <row r="21350" spans="1:1" x14ac:dyDescent="0.35">
      <c r="A21350" t="s">
        <v>38912</v>
      </c>
    </row>
    <row r="21351" spans="1:1" x14ac:dyDescent="0.35">
      <c r="A21351" t="s">
        <v>38917</v>
      </c>
    </row>
    <row r="21352" spans="1:1" x14ac:dyDescent="0.35">
      <c r="A21352" t="s">
        <v>38925</v>
      </c>
    </row>
    <row r="21353" spans="1:1" x14ac:dyDescent="0.35">
      <c r="A21353" t="s">
        <v>38928</v>
      </c>
    </row>
    <row r="21354" spans="1:1" x14ac:dyDescent="0.35">
      <c r="A21354" t="s">
        <v>38932</v>
      </c>
    </row>
    <row r="21355" spans="1:1" x14ac:dyDescent="0.35">
      <c r="A21355" t="s">
        <v>38934</v>
      </c>
    </row>
    <row r="21356" spans="1:1" x14ac:dyDescent="0.35">
      <c r="A21356" t="s">
        <v>38939</v>
      </c>
    </row>
    <row r="21357" spans="1:1" x14ac:dyDescent="0.35">
      <c r="A21357" t="s">
        <v>38941</v>
      </c>
    </row>
    <row r="21358" spans="1:1" x14ac:dyDescent="0.35">
      <c r="A21358" t="s">
        <v>38942</v>
      </c>
    </row>
    <row r="21359" spans="1:1" x14ac:dyDescent="0.35">
      <c r="A21359" t="s">
        <v>38944</v>
      </c>
    </row>
    <row r="21360" spans="1:1" x14ac:dyDescent="0.35">
      <c r="A21360" t="s">
        <v>38950</v>
      </c>
    </row>
    <row r="21361" spans="1:1" x14ac:dyDescent="0.35">
      <c r="A21361" t="s">
        <v>38951</v>
      </c>
    </row>
    <row r="21362" spans="1:1" x14ac:dyDescent="0.35">
      <c r="A21362" t="s">
        <v>38952</v>
      </c>
    </row>
    <row r="21363" spans="1:1" x14ac:dyDescent="0.35">
      <c r="A21363" t="s">
        <v>38956</v>
      </c>
    </row>
    <row r="21364" spans="1:1" x14ac:dyDescent="0.35">
      <c r="A21364" t="s">
        <v>38957</v>
      </c>
    </row>
    <row r="21365" spans="1:1" x14ac:dyDescent="0.35">
      <c r="A21365" t="s">
        <v>38960</v>
      </c>
    </row>
    <row r="21366" spans="1:1" x14ac:dyDescent="0.35">
      <c r="A21366" t="s">
        <v>38961</v>
      </c>
    </row>
    <row r="21367" spans="1:1" x14ac:dyDescent="0.35">
      <c r="A21367" t="s">
        <v>38962</v>
      </c>
    </row>
    <row r="21368" spans="1:1" x14ac:dyDescent="0.35">
      <c r="A21368" t="s">
        <v>38965</v>
      </c>
    </row>
    <row r="21369" spans="1:1" x14ac:dyDescent="0.35">
      <c r="A21369" t="s">
        <v>38967</v>
      </c>
    </row>
    <row r="21370" spans="1:1" x14ac:dyDescent="0.35">
      <c r="A21370" t="s">
        <v>38968</v>
      </c>
    </row>
    <row r="21371" spans="1:1" x14ac:dyDescent="0.35">
      <c r="A21371" t="s">
        <v>38974</v>
      </c>
    </row>
    <row r="21372" spans="1:1" x14ac:dyDescent="0.35">
      <c r="A21372" t="s">
        <v>38975</v>
      </c>
    </row>
    <row r="21373" spans="1:1" x14ac:dyDescent="0.35">
      <c r="A21373" t="s">
        <v>38980</v>
      </c>
    </row>
    <row r="21374" spans="1:1" x14ac:dyDescent="0.35">
      <c r="A21374" t="s">
        <v>38984</v>
      </c>
    </row>
    <row r="21375" spans="1:1" x14ac:dyDescent="0.35">
      <c r="A21375" t="s">
        <v>38985</v>
      </c>
    </row>
    <row r="21376" spans="1:1" x14ac:dyDescent="0.35">
      <c r="A21376" t="s">
        <v>38986</v>
      </c>
    </row>
    <row r="21377" spans="1:1" x14ac:dyDescent="0.35">
      <c r="A21377" t="s">
        <v>38991</v>
      </c>
    </row>
    <row r="21378" spans="1:1" x14ac:dyDescent="0.35">
      <c r="A21378" t="s">
        <v>38994</v>
      </c>
    </row>
    <row r="21379" spans="1:1" x14ac:dyDescent="0.35">
      <c r="A21379" t="s">
        <v>38995</v>
      </c>
    </row>
    <row r="21380" spans="1:1" x14ac:dyDescent="0.35">
      <c r="A21380" t="s">
        <v>38996</v>
      </c>
    </row>
    <row r="21381" spans="1:1" x14ac:dyDescent="0.35">
      <c r="A21381" t="s">
        <v>38998</v>
      </c>
    </row>
    <row r="21382" spans="1:1" x14ac:dyDescent="0.35">
      <c r="A21382" t="s">
        <v>39000</v>
      </c>
    </row>
    <row r="21383" spans="1:1" x14ac:dyDescent="0.35">
      <c r="A21383" t="s">
        <v>39001</v>
      </c>
    </row>
    <row r="21384" spans="1:1" x14ac:dyDescent="0.35">
      <c r="A21384" t="s">
        <v>39002</v>
      </c>
    </row>
    <row r="21385" spans="1:1" x14ac:dyDescent="0.35">
      <c r="A21385" t="s">
        <v>39003</v>
      </c>
    </row>
    <row r="21386" spans="1:1" x14ac:dyDescent="0.35">
      <c r="A21386" t="s">
        <v>39005</v>
      </c>
    </row>
    <row r="21387" spans="1:1" x14ac:dyDescent="0.35">
      <c r="A21387" t="s">
        <v>39006</v>
      </c>
    </row>
    <row r="21388" spans="1:1" x14ac:dyDescent="0.35">
      <c r="A21388" t="s">
        <v>39007</v>
      </c>
    </row>
    <row r="21389" spans="1:1" x14ac:dyDescent="0.35">
      <c r="A21389" t="s">
        <v>39010</v>
      </c>
    </row>
    <row r="21390" spans="1:1" x14ac:dyDescent="0.35">
      <c r="A21390" t="s">
        <v>39011</v>
      </c>
    </row>
    <row r="21391" spans="1:1" x14ac:dyDescent="0.35">
      <c r="A21391" t="s">
        <v>39017</v>
      </c>
    </row>
    <row r="21392" spans="1:1" x14ac:dyDescent="0.35">
      <c r="A21392" t="s">
        <v>39024</v>
      </c>
    </row>
    <row r="21393" spans="1:1" x14ac:dyDescent="0.35">
      <c r="A21393" t="s">
        <v>39025</v>
      </c>
    </row>
    <row r="21394" spans="1:1" x14ac:dyDescent="0.35">
      <c r="A21394" t="s">
        <v>39026</v>
      </c>
    </row>
    <row r="21395" spans="1:1" x14ac:dyDescent="0.35">
      <c r="A21395" t="s">
        <v>39028</v>
      </c>
    </row>
    <row r="21396" spans="1:1" x14ac:dyDescent="0.35">
      <c r="A21396" t="s">
        <v>39030</v>
      </c>
    </row>
    <row r="21397" spans="1:1" x14ac:dyDescent="0.35">
      <c r="A21397" t="s">
        <v>39033</v>
      </c>
    </row>
    <row r="21398" spans="1:1" x14ac:dyDescent="0.35">
      <c r="A21398" t="s">
        <v>39035</v>
      </c>
    </row>
    <row r="21399" spans="1:1" x14ac:dyDescent="0.35">
      <c r="A21399" t="s">
        <v>39040</v>
      </c>
    </row>
    <row r="21400" spans="1:1" x14ac:dyDescent="0.35">
      <c r="A21400" t="s">
        <v>39041</v>
      </c>
    </row>
    <row r="21401" spans="1:1" x14ac:dyDescent="0.35">
      <c r="A21401" t="s">
        <v>39042</v>
      </c>
    </row>
    <row r="21402" spans="1:1" x14ac:dyDescent="0.35">
      <c r="A21402" t="s">
        <v>39048</v>
      </c>
    </row>
    <row r="21403" spans="1:1" x14ac:dyDescent="0.35">
      <c r="A21403" t="s">
        <v>39049</v>
      </c>
    </row>
    <row r="21404" spans="1:1" x14ac:dyDescent="0.35">
      <c r="A21404" t="s">
        <v>39050</v>
      </c>
    </row>
    <row r="21405" spans="1:1" x14ac:dyDescent="0.35">
      <c r="A21405" t="s">
        <v>39054</v>
      </c>
    </row>
    <row r="21406" spans="1:1" x14ac:dyDescent="0.35">
      <c r="A21406" t="s">
        <v>39058</v>
      </c>
    </row>
    <row r="21407" spans="1:1" x14ac:dyDescent="0.35">
      <c r="A21407" t="s">
        <v>39061</v>
      </c>
    </row>
    <row r="21408" spans="1:1" x14ac:dyDescent="0.35">
      <c r="A21408" t="s">
        <v>39062</v>
      </c>
    </row>
    <row r="21409" spans="1:1" x14ac:dyDescent="0.35">
      <c r="A21409" t="s">
        <v>39063</v>
      </c>
    </row>
    <row r="21410" spans="1:1" x14ac:dyDescent="0.35">
      <c r="A21410" t="s">
        <v>39067</v>
      </c>
    </row>
    <row r="21411" spans="1:1" x14ac:dyDescent="0.35">
      <c r="A21411" t="s">
        <v>39069</v>
      </c>
    </row>
    <row r="21412" spans="1:1" x14ac:dyDescent="0.35">
      <c r="A21412" t="s">
        <v>39070</v>
      </c>
    </row>
    <row r="21413" spans="1:1" x14ac:dyDescent="0.35">
      <c r="A21413" t="s">
        <v>39072</v>
      </c>
    </row>
    <row r="21414" spans="1:1" x14ac:dyDescent="0.35">
      <c r="A21414" t="s">
        <v>39074</v>
      </c>
    </row>
    <row r="21415" spans="1:1" x14ac:dyDescent="0.35">
      <c r="A21415" t="s">
        <v>39077</v>
      </c>
    </row>
    <row r="21416" spans="1:1" x14ac:dyDescent="0.35">
      <c r="A21416" t="s">
        <v>39081</v>
      </c>
    </row>
    <row r="21417" spans="1:1" x14ac:dyDescent="0.35">
      <c r="A21417" t="s">
        <v>39083</v>
      </c>
    </row>
    <row r="21418" spans="1:1" x14ac:dyDescent="0.35">
      <c r="A21418" t="s">
        <v>39084</v>
      </c>
    </row>
    <row r="21419" spans="1:1" x14ac:dyDescent="0.35">
      <c r="A21419" t="s">
        <v>39094</v>
      </c>
    </row>
    <row r="21420" spans="1:1" x14ac:dyDescent="0.35">
      <c r="A21420" t="s">
        <v>39095</v>
      </c>
    </row>
    <row r="21421" spans="1:1" x14ac:dyDescent="0.35">
      <c r="A21421" t="s">
        <v>39096</v>
      </c>
    </row>
    <row r="21422" spans="1:1" x14ac:dyDescent="0.35">
      <c r="A21422" t="s">
        <v>39099</v>
      </c>
    </row>
    <row r="21423" spans="1:1" x14ac:dyDescent="0.35">
      <c r="A21423" t="s">
        <v>39105</v>
      </c>
    </row>
    <row r="21424" spans="1:1" x14ac:dyDescent="0.35">
      <c r="A21424" t="s">
        <v>39106</v>
      </c>
    </row>
    <row r="21425" spans="1:1" x14ac:dyDescent="0.35">
      <c r="A21425" t="s">
        <v>39108</v>
      </c>
    </row>
    <row r="21426" spans="1:1" x14ac:dyDescent="0.35">
      <c r="A21426" t="s">
        <v>39112</v>
      </c>
    </row>
    <row r="21427" spans="1:1" x14ac:dyDescent="0.35">
      <c r="A21427" t="s">
        <v>39113</v>
      </c>
    </row>
    <row r="21428" spans="1:1" x14ac:dyDescent="0.35">
      <c r="A21428" t="s">
        <v>39114</v>
      </c>
    </row>
    <row r="21429" spans="1:1" x14ac:dyDescent="0.35">
      <c r="A21429" t="s">
        <v>39122</v>
      </c>
    </row>
    <row r="21430" spans="1:1" x14ac:dyDescent="0.35">
      <c r="A21430" t="s">
        <v>39123</v>
      </c>
    </row>
    <row r="21431" spans="1:1" x14ac:dyDescent="0.35">
      <c r="A21431" t="s">
        <v>39124</v>
      </c>
    </row>
    <row r="21432" spans="1:1" x14ac:dyDescent="0.35">
      <c r="A21432" t="s">
        <v>39127</v>
      </c>
    </row>
    <row r="21433" spans="1:1" x14ac:dyDescent="0.35">
      <c r="A21433" t="s">
        <v>39130</v>
      </c>
    </row>
    <row r="21434" spans="1:1" x14ac:dyDescent="0.35">
      <c r="A21434" t="s">
        <v>39131</v>
      </c>
    </row>
    <row r="21435" spans="1:1" x14ac:dyDescent="0.35">
      <c r="A21435" t="s">
        <v>39132</v>
      </c>
    </row>
    <row r="21436" spans="1:1" x14ac:dyDescent="0.35">
      <c r="A21436" t="s">
        <v>39135</v>
      </c>
    </row>
    <row r="21437" spans="1:1" x14ac:dyDescent="0.35">
      <c r="A21437" t="s">
        <v>39136</v>
      </c>
    </row>
    <row r="21438" spans="1:1" x14ac:dyDescent="0.35">
      <c r="A21438" t="s">
        <v>39137</v>
      </c>
    </row>
    <row r="21439" spans="1:1" x14ac:dyDescent="0.35">
      <c r="A21439" t="s">
        <v>39139</v>
      </c>
    </row>
    <row r="21440" spans="1:1" x14ac:dyDescent="0.35">
      <c r="A21440" t="s">
        <v>39140</v>
      </c>
    </row>
    <row r="21441" spans="1:1" x14ac:dyDescent="0.35">
      <c r="A21441" t="s">
        <v>39142</v>
      </c>
    </row>
    <row r="21442" spans="1:1" x14ac:dyDescent="0.35">
      <c r="A21442" t="s">
        <v>39149</v>
      </c>
    </row>
    <row r="21443" spans="1:1" x14ac:dyDescent="0.35">
      <c r="A21443" t="s">
        <v>39150</v>
      </c>
    </row>
    <row r="21444" spans="1:1" x14ac:dyDescent="0.35">
      <c r="A21444" t="s">
        <v>39151</v>
      </c>
    </row>
    <row r="21445" spans="1:1" x14ac:dyDescent="0.35">
      <c r="A21445" t="s">
        <v>39155</v>
      </c>
    </row>
    <row r="21446" spans="1:1" x14ac:dyDescent="0.35">
      <c r="A21446" t="s">
        <v>39158</v>
      </c>
    </row>
    <row r="21447" spans="1:1" x14ac:dyDescent="0.35">
      <c r="A21447" t="s">
        <v>39165</v>
      </c>
    </row>
    <row r="21448" spans="1:1" x14ac:dyDescent="0.35">
      <c r="A21448" t="s">
        <v>39167</v>
      </c>
    </row>
    <row r="21449" spans="1:1" x14ac:dyDescent="0.35">
      <c r="A21449" t="s">
        <v>39168</v>
      </c>
    </row>
    <row r="21450" spans="1:1" x14ac:dyDescent="0.35">
      <c r="A21450" t="s">
        <v>39170</v>
      </c>
    </row>
    <row r="21451" spans="1:1" x14ac:dyDescent="0.35">
      <c r="A21451" t="s">
        <v>39172</v>
      </c>
    </row>
    <row r="21452" spans="1:1" x14ac:dyDescent="0.35">
      <c r="A21452" t="s">
        <v>39173</v>
      </c>
    </row>
    <row r="21453" spans="1:1" x14ac:dyDescent="0.35">
      <c r="A21453" t="s">
        <v>39175</v>
      </c>
    </row>
    <row r="21454" spans="1:1" x14ac:dyDescent="0.35">
      <c r="A21454" t="s">
        <v>39176</v>
      </c>
    </row>
    <row r="21455" spans="1:1" x14ac:dyDescent="0.35">
      <c r="A21455" t="s">
        <v>39179</v>
      </c>
    </row>
    <row r="21456" spans="1:1" x14ac:dyDescent="0.35">
      <c r="A21456" t="s">
        <v>39184</v>
      </c>
    </row>
    <row r="21457" spans="1:1" x14ac:dyDescent="0.35">
      <c r="A21457" t="s">
        <v>39187</v>
      </c>
    </row>
    <row r="21458" spans="1:1" x14ac:dyDescent="0.35">
      <c r="A21458" t="s">
        <v>39189</v>
      </c>
    </row>
    <row r="21459" spans="1:1" x14ac:dyDescent="0.35">
      <c r="A21459" t="s">
        <v>39191</v>
      </c>
    </row>
    <row r="21460" spans="1:1" x14ac:dyDescent="0.35">
      <c r="A21460" t="s">
        <v>39192</v>
      </c>
    </row>
    <row r="21461" spans="1:1" x14ac:dyDescent="0.35">
      <c r="A21461" t="s">
        <v>39194</v>
      </c>
    </row>
    <row r="21462" spans="1:1" x14ac:dyDescent="0.35">
      <c r="A21462" t="s">
        <v>39195</v>
      </c>
    </row>
    <row r="21463" spans="1:1" x14ac:dyDescent="0.35">
      <c r="A21463" t="s">
        <v>39199</v>
      </c>
    </row>
    <row r="21464" spans="1:1" x14ac:dyDescent="0.35">
      <c r="A21464" t="s">
        <v>39202</v>
      </c>
    </row>
    <row r="21465" spans="1:1" x14ac:dyDescent="0.35">
      <c r="A21465" t="s">
        <v>39205</v>
      </c>
    </row>
    <row r="21466" spans="1:1" x14ac:dyDescent="0.35">
      <c r="A21466" t="s">
        <v>39207</v>
      </c>
    </row>
    <row r="21467" spans="1:1" x14ac:dyDescent="0.35">
      <c r="A21467" t="s">
        <v>39208</v>
      </c>
    </row>
    <row r="21468" spans="1:1" x14ac:dyDescent="0.35">
      <c r="A21468" t="s">
        <v>39216</v>
      </c>
    </row>
    <row r="21469" spans="1:1" x14ac:dyDescent="0.35">
      <c r="A21469" t="s">
        <v>39219</v>
      </c>
    </row>
    <row r="21470" spans="1:1" x14ac:dyDescent="0.35">
      <c r="A21470" t="s">
        <v>39223</v>
      </c>
    </row>
    <row r="21471" spans="1:1" x14ac:dyDescent="0.35">
      <c r="A21471" t="s">
        <v>39225</v>
      </c>
    </row>
    <row r="21472" spans="1:1" x14ac:dyDescent="0.35">
      <c r="A21472" t="s">
        <v>39227</v>
      </c>
    </row>
    <row r="21473" spans="1:1" x14ac:dyDescent="0.35">
      <c r="A21473" t="s">
        <v>39233</v>
      </c>
    </row>
    <row r="21474" spans="1:1" x14ac:dyDescent="0.35">
      <c r="A21474" t="s">
        <v>39234</v>
      </c>
    </row>
    <row r="21475" spans="1:1" x14ac:dyDescent="0.35">
      <c r="A21475" t="s">
        <v>39237</v>
      </c>
    </row>
    <row r="21476" spans="1:1" x14ac:dyDescent="0.35">
      <c r="A21476" t="s">
        <v>39239</v>
      </c>
    </row>
    <row r="21477" spans="1:1" x14ac:dyDescent="0.35">
      <c r="A21477" t="s">
        <v>39243</v>
      </c>
    </row>
    <row r="21478" spans="1:1" x14ac:dyDescent="0.35">
      <c r="A21478" t="s">
        <v>39244</v>
      </c>
    </row>
    <row r="21479" spans="1:1" x14ac:dyDescent="0.35">
      <c r="A21479" t="s">
        <v>39246</v>
      </c>
    </row>
    <row r="21480" spans="1:1" x14ac:dyDescent="0.35">
      <c r="A21480" t="s">
        <v>39249</v>
      </c>
    </row>
    <row r="21481" spans="1:1" x14ac:dyDescent="0.35">
      <c r="A21481" t="s">
        <v>39250</v>
      </c>
    </row>
    <row r="21482" spans="1:1" x14ac:dyDescent="0.35">
      <c r="A21482" t="s">
        <v>39252</v>
      </c>
    </row>
    <row r="21483" spans="1:1" x14ac:dyDescent="0.35">
      <c r="A21483" t="s">
        <v>39256</v>
      </c>
    </row>
    <row r="21484" spans="1:1" x14ac:dyDescent="0.35">
      <c r="A21484" t="s">
        <v>39257</v>
      </c>
    </row>
    <row r="21485" spans="1:1" x14ac:dyDescent="0.35">
      <c r="A21485" t="s">
        <v>39258</v>
      </c>
    </row>
    <row r="21486" spans="1:1" x14ac:dyDescent="0.35">
      <c r="A21486" t="s">
        <v>39259</v>
      </c>
    </row>
    <row r="21487" spans="1:1" x14ac:dyDescent="0.35">
      <c r="A21487" t="s">
        <v>39261</v>
      </c>
    </row>
    <row r="21488" spans="1:1" x14ac:dyDescent="0.35">
      <c r="A21488" t="s">
        <v>39263</v>
      </c>
    </row>
    <row r="21489" spans="1:1" x14ac:dyDescent="0.35">
      <c r="A21489" t="s">
        <v>39264</v>
      </c>
    </row>
    <row r="21490" spans="1:1" x14ac:dyDescent="0.35">
      <c r="A21490" t="s">
        <v>39268</v>
      </c>
    </row>
    <row r="21491" spans="1:1" x14ac:dyDescent="0.35">
      <c r="A21491" t="s">
        <v>39275</v>
      </c>
    </row>
    <row r="21492" spans="1:1" x14ac:dyDescent="0.35">
      <c r="A21492" t="s">
        <v>39279</v>
      </c>
    </row>
    <row r="21493" spans="1:1" x14ac:dyDescent="0.35">
      <c r="A21493" t="s">
        <v>39280</v>
      </c>
    </row>
    <row r="21494" spans="1:1" x14ac:dyDescent="0.35">
      <c r="A21494" t="s">
        <v>39282</v>
      </c>
    </row>
    <row r="21495" spans="1:1" x14ac:dyDescent="0.35">
      <c r="A21495" t="s">
        <v>39286</v>
      </c>
    </row>
    <row r="21496" spans="1:1" x14ac:dyDescent="0.35">
      <c r="A21496" t="s">
        <v>39290</v>
      </c>
    </row>
    <row r="21497" spans="1:1" x14ac:dyDescent="0.35">
      <c r="A21497" t="s">
        <v>39293</v>
      </c>
    </row>
    <row r="21498" spans="1:1" x14ac:dyDescent="0.35">
      <c r="A21498" t="s">
        <v>39302</v>
      </c>
    </row>
    <row r="21499" spans="1:1" x14ac:dyDescent="0.35">
      <c r="A21499" t="s">
        <v>39304</v>
      </c>
    </row>
    <row r="21500" spans="1:1" x14ac:dyDescent="0.35">
      <c r="A21500" t="s">
        <v>39312</v>
      </c>
    </row>
    <row r="21501" spans="1:1" x14ac:dyDescent="0.35">
      <c r="A21501" t="s">
        <v>39315</v>
      </c>
    </row>
    <row r="21502" spans="1:1" x14ac:dyDescent="0.35">
      <c r="A21502" t="s">
        <v>39317</v>
      </c>
    </row>
    <row r="21503" spans="1:1" x14ac:dyDescent="0.35">
      <c r="A21503" t="s">
        <v>39321</v>
      </c>
    </row>
    <row r="21504" spans="1:1" x14ac:dyDescent="0.35">
      <c r="A21504" t="s">
        <v>39322</v>
      </c>
    </row>
    <row r="21505" spans="1:1" x14ac:dyDescent="0.35">
      <c r="A21505" t="s">
        <v>39324</v>
      </c>
    </row>
    <row r="21506" spans="1:1" x14ac:dyDescent="0.35">
      <c r="A21506" t="s">
        <v>39325</v>
      </c>
    </row>
    <row r="21507" spans="1:1" x14ac:dyDescent="0.35">
      <c r="A21507" t="s">
        <v>39327</v>
      </c>
    </row>
    <row r="21508" spans="1:1" x14ac:dyDescent="0.35">
      <c r="A21508" t="s">
        <v>39328</v>
      </c>
    </row>
    <row r="21509" spans="1:1" x14ac:dyDescent="0.35">
      <c r="A21509" t="s">
        <v>39331</v>
      </c>
    </row>
    <row r="21510" spans="1:1" x14ac:dyDescent="0.35">
      <c r="A21510" t="s">
        <v>39332</v>
      </c>
    </row>
    <row r="21511" spans="1:1" x14ac:dyDescent="0.35">
      <c r="A21511" t="s">
        <v>39336</v>
      </c>
    </row>
    <row r="21512" spans="1:1" x14ac:dyDescent="0.35">
      <c r="A21512" t="s">
        <v>39338</v>
      </c>
    </row>
    <row r="21513" spans="1:1" x14ac:dyDescent="0.35">
      <c r="A21513" t="s">
        <v>39339</v>
      </c>
    </row>
    <row r="21514" spans="1:1" x14ac:dyDescent="0.35">
      <c r="A21514" t="s">
        <v>39340</v>
      </c>
    </row>
    <row r="21515" spans="1:1" x14ac:dyDescent="0.35">
      <c r="A21515" t="s">
        <v>39341</v>
      </c>
    </row>
    <row r="21516" spans="1:1" x14ac:dyDescent="0.35">
      <c r="A21516" t="s">
        <v>39346</v>
      </c>
    </row>
    <row r="21517" spans="1:1" x14ac:dyDescent="0.35">
      <c r="A21517" t="s">
        <v>39349</v>
      </c>
    </row>
    <row r="21518" spans="1:1" x14ac:dyDescent="0.35">
      <c r="A21518" t="s">
        <v>39353</v>
      </c>
    </row>
    <row r="21519" spans="1:1" x14ac:dyDescent="0.35">
      <c r="A21519" t="s">
        <v>39355</v>
      </c>
    </row>
    <row r="21520" spans="1:1" x14ac:dyDescent="0.35">
      <c r="A21520" t="s">
        <v>39359</v>
      </c>
    </row>
    <row r="21521" spans="1:1" x14ac:dyDescent="0.35">
      <c r="A21521" t="s">
        <v>39360</v>
      </c>
    </row>
    <row r="21522" spans="1:1" x14ac:dyDescent="0.35">
      <c r="A21522" t="s">
        <v>39363</v>
      </c>
    </row>
    <row r="21523" spans="1:1" x14ac:dyDescent="0.35">
      <c r="A21523" t="s">
        <v>39365</v>
      </c>
    </row>
    <row r="21524" spans="1:1" x14ac:dyDescent="0.35">
      <c r="A21524" t="s">
        <v>39366</v>
      </c>
    </row>
    <row r="21525" spans="1:1" x14ac:dyDescent="0.35">
      <c r="A21525" t="s">
        <v>39367</v>
      </c>
    </row>
    <row r="21526" spans="1:1" x14ac:dyDescent="0.35">
      <c r="A21526" t="s">
        <v>39381</v>
      </c>
    </row>
    <row r="21527" spans="1:1" x14ac:dyDescent="0.35">
      <c r="A21527" t="s">
        <v>39386</v>
      </c>
    </row>
    <row r="21528" spans="1:1" x14ac:dyDescent="0.35">
      <c r="A21528" t="s">
        <v>39388</v>
      </c>
    </row>
    <row r="21529" spans="1:1" x14ac:dyDescent="0.35">
      <c r="A21529" t="s">
        <v>39389</v>
      </c>
    </row>
    <row r="21530" spans="1:1" x14ac:dyDescent="0.35">
      <c r="A21530" t="s">
        <v>39394</v>
      </c>
    </row>
    <row r="21531" spans="1:1" x14ac:dyDescent="0.35">
      <c r="A21531" t="s">
        <v>39396</v>
      </c>
    </row>
    <row r="21532" spans="1:1" x14ac:dyDescent="0.35">
      <c r="A21532" t="s">
        <v>39397</v>
      </c>
    </row>
    <row r="21533" spans="1:1" x14ac:dyDescent="0.35">
      <c r="A21533" t="s">
        <v>39399</v>
      </c>
    </row>
    <row r="21534" spans="1:1" x14ac:dyDescent="0.35">
      <c r="A21534" t="s">
        <v>39401</v>
      </c>
    </row>
    <row r="21535" spans="1:1" x14ac:dyDescent="0.35">
      <c r="A21535" t="s">
        <v>39402</v>
      </c>
    </row>
    <row r="21536" spans="1:1" x14ac:dyDescent="0.35">
      <c r="A21536" t="s">
        <v>39403</v>
      </c>
    </row>
    <row r="21537" spans="1:1" x14ac:dyDescent="0.35">
      <c r="A21537" t="s">
        <v>39404</v>
      </c>
    </row>
    <row r="21538" spans="1:1" x14ac:dyDescent="0.35">
      <c r="A21538" t="s">
        <v>39405</v>
      </c>
    </row>
    <row r="21539" spans="1:1" x14ac:dyDescent="0.35">
      <c r="A21539" t="s">
        <v>39409</v>
      </c>
    </row>
    <row r="21540" spans="1:1" x14ac:dyDescent="0.35">
      <c r="A21540" t="s">
        <v>39411</v>
      </c>
    </row>
    <row r="21541" spans="1:1" x14ac:dyDescent="0.35">
      <c r="A21541" t="s">
        <v>39412</v>
      </c>
    </row>
    <row r="21542" spans="1:1" x14ac:dyDescent="0.35">
      <c r="A21542" t="s">
        <v>39414</v>
      </c>
    </row>
    <row r="21543" spans="1:1" x14ac:dyDescent="0.35">
      <c r="A21543" t="s">
        <v>39415</v>
      </c>
    </row>
    <row r="21544" spans="1:1" x14ac:dyDescent="0.35">
      <c r="A21544" t="s">
        <v>39417</v>
      </c>
    </row>
    <row r="21545" spans="1:1" x14ac:dyDescent="0.35">
      <c r="A21545" t="s">
        <v>39419</v>
      </c>
    </row>
    <row r="21546" spans="1:1" x14ac:dyDescent="0.35">
      <c r="A21546" t="s">
        <v>39420</v>
      </c>
    </row>
    <row r="21547" spans="1:1" x14ac:dyDescent="0.35">
      <c r="A21547" t="s">
        <v>39421</v>
      </c>
    </row>
    <row r="21548" spans="1:1" x14ac:dyDescent="0.35">
      <c r="A21548" t="s">
        <v>39423</v>
      </c>
    </row>
    <row r="21549" spans="1:1" x14ac:dyDescent="0.35">
      <c r="A21549" t="s">
        <v>39425</v>
      </c>
    </row>
    <row r="21550" spans="1:1" x14ac:dyDescent="0.35">
      <c r="A21550" t="s">
        <v>39426</v>
      </c>
    </row>
    <row r="21551" spans="1:1" x14ac:dyDescent="0.35">
      <c r="A21551" t="s">
        <v>39428</v>
      </c>
    </row>
    <row r="21552" spans="1:1" x14ac:dyDescent="0.35">
      <c r="A21552" t="s">
        <v>39430</v>
      </c>
    </row>
    <row r="21553" spans="1:1" x14ac:dyDescent="0.35">
      <c r="A21553" t="s">
        <v>39433</v>
      </c>
    </row>
    <row r="21554" spans="1:1" x14ac:dyDescent="0.35">
      <c r="A21554" t="s">
        <v>39435</v>
      </c>
    </row>
    <row r="21555" spans="1:1" x14ac:dyDescent="0.35">
      <c r="A21555" t="s">
        <v>39438</v>
      </c>
    </row>
    <row r="21556" spans="1:1" x14ac:dyDescent="0.35">
      <c r="A21556" t="s">
        <v>39440</v>
      </c>
    </row>
    <row r="21557" spans="1:1" x14ac:dyDescent="0.35">
      <c r="A21557" t="s">
        <v>39443</v>
      </c>
    </row>
    <row r="21558" spans="1:1" x14ac:dyDescent="0.35">
      <c r="A21558" t="s">
        <v>39446</v>
      </c>
    </row>
    <row r="21559" spans="1:1" x14ac:dyDescent="0.35">
      <c r="A21559" t="s">
        <v>39447</v>
      </c>
    </row>
    <row r="21560" spans="1:1" x14ac:dyDescent="0.35">
      <c r="A21560" t="s">
        <v>39448</v>
      </c>
    </row>
    <row r="21561" spans="1:1" x14ac:dyDescent="0.35">
      <c r="A21561" t="s">
        <v>39449</v>
      </c>
    </row>
    <row r="21562" spans="1:1" x14ac:dyDescent="0.35">
      <c r="A21562" t="s">
        <v>39450</v>
      </c>
    </row>
    <row r="21563" spans="1:1" x14ac:dyDescent="0.35">
      <c r="A21563" t="s">
        <v>39451</v>
      </c>
    </row>
    <row r="21564" spans="1:1" x14ac:dyDescent="0.35">
      <c r="A21564" t="s">
        <v>39454</v>
      </c>
    </row>
    <row r="21565" spans="1:1" x14ac:dyDescent="0.35">
      <c r="A21565" t="s">
        <v>39456</v>
      </c>
    </row>
    <row r="21566" spans="1:1" x14ac:dyDescent="0.35">
      <c r="A21566" t="s">
        <v>39459</v>
      </c>
    </row>
    <row r="21567" spans="1:1" x14ac:dyDescent="0.35">
      <c r="A21567" t="s">
        <v>39460</v>
      </c>
    </row>
    <row r="21568" spans="1:1" x14ac:dyDescent="0.35">
      <c r="A21568" t="s">
        <v>39461</v>
      </c>
    </row>
    <row r="21569" spans="1:1" x14ac:dyDescent="0.35">
      <c r="A21569" t="s">
        <v>39462</v>
      </c>
    </row>
    <row r="21570" spans="1:1" x14ac:dyDescent="0.35">
      <c r="A21570" t="s">
        <v>39463</v>
      </c>
    </row>
    <row r="21571" spans="1:1" x14ac:dyDescent="0.35">
      <c r="A21571" t="s">
        <v>39464</v>
      </c>
    </row>
    <row r="21572" spans="1:1" x14ac:dyDescent="0.35">
      <c r="A21572" t="s">
        <v>39465</v>
      </c>
    </row>
    <row r="21573" spans="1:1" x14ac:dyDescent="0.35">
      <c r="A21573" t="s">
        <v>39466</v>
      </c>
    </row>
    <row r="21574" spans="1:1" x14ac:dyDescent="0.35">
      <c r="A21574" t="s">
        <v>39468</v>
      </c>
    </row>
    <row r="21575" spans="1:1" x14ac:dyDescent="0.35">
      <c r="A21575" t="s">
        <v>39469</v>
      </c>
    </row>
    <row r="21576" spans="1:1" x14ac:dyDescent="0.35">
      <c r="A21576" t="s">
        <v>39470</v>
      </c>
    </row>
    <row r="21577" spans="1:1" x14ac:dyDescent="0.35">
      <c r="A21577" t="s">
        <v>39471</v>
      </c>
    </row>
    <row r="21578" spans="1:1" x14ac:dyDescent="0.35">
      <c r="A21578" t="s">
        <v>39474</v>
      </c>
    </row>
    <row r="21579" spans="1:1" x14ac:dyDescent="0.35">
      <c r="A21579" t="s">
        <v>39475</v>
      </c>
    </row>
    <row r="21580" spans="1:1" x14ac:dyDescent="0.35">
      <c r="A21580" t="s">
        <v>39476</v>
      </c>
    </row>
    <row r="21581" spans="1:1" x14ac:dyDescent="0.35">
      <c r="A21581" t="s">
        <v>39477</v>
      </c>
    </row>
    <row r="21582" spans="1:1" x14ac:dyDescent="0.35">
      <c r="A21582" t="s">
        <v>39478</v>
      </c>
    </row>
    <row r="21583" spans="1:1" x14ac:dyDescent="0.35">
      <c r="A21583" t="s">
        <v>39480</v>
      </c>
    </row>
    <row r="21584" spans="1:1" x14ac:dyDescent="0.35">
      <c r="A21584" t="s">
        <v>39481</v>
      </c>
    </row>
    <row r="21585" spans="1:1" x14ac:dyDescent="0.35">
      <c r="A21585" t="s">
        <v>39483</v>
      </c>
    </row>
    <row r="21586" spans="1:1" x14ac:dyDescent="0.35">
      <c r="A21586" t="s">
        <v>39484</v>
      </c>
    </row>
    <row r="21587" spans="1:1" x14ac:dyDescent="0.35">
      <c r="A21587" t="s">
        <v>39486</v>
      </c>
    </row>
    <row r="21588" spans="1:1" x14ac:dyDescent="0.35">
      <c r="A21588" t="s">
        <v>39494</v>
      </c>
    </row>
    <row r="21589" spans="1:1" x14ac:dyDescent="0.35">
      <c r="A21589" t="s">
        <v>39496</v>
      </c>
    </row>
    <row r="21590" spans="1:1" x14ac:dyDescent="0.35">
      <c r="A21590" t="s">
        <v>39497</v>
      </c>
    </row>
    <row r="21591" spans="1:1" x14ac:dyDescent="0.35">
      <c r="A21591" t="s">
        <v>39498</v>
      </c>
    </row>
    <row r="21592" spans="1:1" x14ac:dyDescent="0.35">
      <c r="A21592" t="s">
        <v>39500</v>
      </c>
    </row>
    <row r="21593" spans="1:1" x14ac:dyDescent="0.35">
      <c r="A21593" t="s">
        <v>39502</v>
      </c>
    </row>
    <row r="21594" spans="1:1" x14ac:dyDescent="0.35">
      <c r="A21594" t="s">
        <v>39503</v>
      </c>
    </row>
    <row r="21595" spans="1:1" x14ac:dyDescent="0.35">
      <c r="A21595" t="s">
        <v>39506</v>
      </c>
    </row>
    <row r="21596" spans="1:1" x14ac:dyDescent="0.35">
      <c r="A21596" t="s">
        <v>39507</v>
      </c>
    </row>
    <row r="21597" spans="1:1" x14ac:dyDescent="0.35">
      <c r="A21597" t="s">
        <v>39508</v>
      </c>
    </row>
    <row r="21598" spans="1:1" x14ac:dyDescent="0.35">
      <c r="A21598" t="s">
        <v>39517</v>
      </c>
    </row>
    <row r="21599" spans="1:1" x14ac:dyDescent="0.35">
      <c r="A21599" t="s">
        <v>39518</v>
      </c>
    </row>
    <row r="21600" spans="1:1" x14ac:dyDescent="0.35">
      <c r="A21600" t="s">
        <v>39521</v>
      </c>
    </row>
    <row r="21601" spans="1:1" x14ac:dyDescent="0.35">
      <c r="A21601" t="s">
        <v>39522</v>
      </c>
    </row>
    <row r="21602" spans="1:1" x14ac:dyDescent="0.35">
      <c r="A21602" t="s">
        <v>39524</v>
      </c>
    </row>
    <row r="21603" spans="1:1" x14ac:dyDescent="0.35">
      <c r="A21603" t="s">
        <v>39526</v>
      </c>
    </row>
    <row r="21604" spans="1:1" x14ac:dyDescent="0.35">
      <c r="A21604" t="s">
        <v>39527</v>
      </c>
    </row>
    <row r="21605" spans="1:1" x14ac:dyDescent="0.35">
      <c r="A21605" t="s">
        <v>39528</v>
      </c>
    </row>
    <row r="21606" spans="1:1" x14ac:dyDescent="0.35">
      <c r="A21606" t="s">
        <v>39533</v>
      </c>
    </row>
    <row r="21607" spans="1:1" x14ac:dyDescent="0.35">
      <c r="A21607" t="s">
        <v>39536</v>
      </c>
    </row>
    <row r="21608" spans="1:1" x14ac:dyDescent="0.35">
      <c r="A21608" t="s">
        <v>39539</v>
      </c>
    </row>
    <row r="21609" spans="1:1" x14ac:dyDescent="0.35">
      <c r="A21609" t="s">
        <v>39540</v>
      </c>
    </row>
    <row r="21610" spans="1:1" x14ac:dyDescent="0.35">
      <c r="A21610" t="s">
        <v>39542</v>
      </c>
    </row>
    <row r="21611" spans="1:1" x14ac:dyDescent="0.35">
      <c r="A21611" t="s">
        <v>39549</v>
      </c>
    </row>
    <row r="21612" spans="1:1" x14ac:dyDescent="0.35">
      <c r="A21612" t="s">
        <v>39550</v>
      </c>
    </row>
    <row r="21613" spans="1:1" x14ac:dyDescent="0.35">
      <c r="A21613" t="s">
        <v>39554</v>
      </c>
    </row>
    <row r="21614" spans="1:1" x14ac:dyDescent="0.35">
      <c r="A21614" t="s">
        <v>39555</v>
      </c>
    </row>
    <row r="21615" spans="1:1" x14ac:dyDescent="0.35">
      <c r="A21615" t="s">
        <v>39557</v>
      </c>
    </row>
    <row r="21616" spans="1:1" x14ac:dyDescent="0.35">
      <c r="A21616" t="s">
        <v>39560</v>
      </c>
    </row>
    <row r="21617" spans="1:1" x14ac:dyDescent="0.35">
      <c r="A21617" t="s">
        <v>39562</v>
      </c>
    </row>
    <row r="21618" spans="1:1" x14ac:dyDescent="0.35">
      <c r="A21618" t="s">
        <v>39563</v>
      </c>
    </row>
    <row r="21619" spans="1:1" x14ac:dyDescent="0.35">
      <c r="A21619" t="s">
        <v>39565</v>
      </c>
    </row>
    <row r="21620" spans="1:1" x14ac:dyDescent="0.35">
      <c r="A21620" t="s">
        <v>39569</v>
      </c>
    </row>
    <row r="21621" spans="1:1" x14ac:dyDescent="0.35">
      <c r="A21621" t="s">
        <v>39570</v>
      </c>
    </row>
    <row r="21622" spans="1:1" x14ac:dyDescent="0.35">
      <c r="A21622" t="s">
        <v>39571</v>
      </c>
    </row>
    <row r="21623" spans="1:1" x14ac:dyDescent="0.35">
      <c r="A21623" t="s">
        <v>39572</v>
      </c>
    </row>
    <row r="21624" spans="1:1" x14ac:dyDescent="0.35">
      <c r="A21624" t="s">
        <v>39573</v>
      </c>
    </row>
    <row r="21625" spans="1:1" x14ac:dyDescent="0.35">
      <c r="A21625" t="s">
        <v>39574</v>
      </c>
    </row>
    <row r="21626" spans="1:1" x14ac:dyDescent="0.35">
      <c r="A21626" t="s">
        <v>39575</v>
      </c>
    </row>
    <row r="21627" spans="1:1" x14ac:dyDescent="0.35">
      <c r="A21627" t="s">
        <v>39576</v>
      </c>
    </row>
    <row r="21628" spans="1:1" x14ac:dyDescent="0.35">
      <c r="A21628" t="s">
        <v>39581</v>
      </c>
    </row>
    <row r="21629" spans="1:1" x14ac:dyDescent="0.35">
      <c r="A21629" t="s">
        <v>39584</v>
      </c>
    </row>
    <row r="21630" spans="1:1" x14ac:dyDescent="0.35">
      <c r="A21630" t="s">
        <v>39589</v>
      </c>
    </row>
    <row r="21631" spans="1:1" x14ac:dyDescent="0.35">
      <c r="A21631" t="s">
        <v>39595</v>
      </c>
    </row>
    <row r="21632" spans="1:1" x14ac:dyDescent="0.35">
      <c r="A21632" t="s">
        <v>39596</v>
      </c>
    </row>
    <row r="21633" spans="1:1" x14ac:dyDescent="0.35">
      <c r="A21633" t="s">
        <v>39599</v>
      </c>
    </row>
    <row r="21634" spans="1:1" x14ac:dyDescent="0.35">
      <c r="A21634" t="s">
        <v>39600</v>
      </c>
    </row>
    <row r="21635" spans="1:1" x14ac:dyDescent="0.35">
      <c r="A21635" t="s">
        <v>39601</v>
      </c>
    </row>
    <row r="21636" spans="1:1" x14ac:dyDescent="0.35">
      <c r="A21636" t="s">
        <v>39603</v>
      </c>
    </row>
    <row r="21637" spans="1:1" x14ac:dyDescent="0.35">
      <c r="A21637" t="s">
        <v>39604</v>
      </c>
    </row>
    <row r="21638" spans="1:1" x14ac:dyDescent="0.35">
      <c r="A21638" t="s">
        <v>39608</v>
      </c>
    </row>
    <row r="21639" spans="1:1" x14ac:dyDescent="0.35">
      <c r="A21639" t="s">
        <v>39609</v>
      </c>
    </row>
    <row r="21640" spans="1:1" x14ac:dyDescent="0.35">
      <c r="A21640" t="s">
        <v>39610</v>
      </c>
    </row>
    <row r="21641" spans="1:1" x14ac:dyDescent="0.35">
      <c r="A21641" t="s">
        <v>39612</v>
      </c>
    </row>
    <row r="21642" spans="1:1" x14ac:dyDescent="0.35">
      <c r="A21642" t="s">
        <v>39613</v>
      </c>
    </row>
    <row r="21643" spans="1:1" x14ac:dyDescent="0.35">
      <c r="A21643" t="s">
        <v>39614</v>
      </c>
    </row>
    <row r="21644" spans="1:1" x14ac:dyDescent="0.35">
      <c r="A21644" t="s">
        <v>39615</v>
      </c>
    </row>
    <row r="21645" spans="1:1" x14ac:dyDescent="0.35">
      <c r="A21645" t="s">
        <v>39617</v>
      </c>
    </row>
    <row r="21646" spans="1:1" x14ac:dyDescent="0.35">
      <c r="A21646" t="s">
        <v>39618</v>
      </c>
    </row>
    <row r="21647" spans="1:1" x14ac:dyDescent="0.35">
      <c r="A21647" t="s">
        <v>39621</v>
      </c>
    </row>
    <row r="21648" spans="1:1" x14ac:dyDescent="0.35">
      <c r="A21648" t="s">
        <v>39622</v>
      </c>
    </row>
    <row r="21649" spans="1:1" x14ac:dyDescent="0.35">
      <c r="A21649" t="s">
        <v>39623</v>
      </c>
    </row>
    <row r="21650" spans="1:1" x14ac:dyDescent="0.35">
      <c r="A21650" t="s">
        <v>39625</v>
      </c>
    </row>
    <row r="21651" spans="1:1" x14ac:dyDescent="0.35">
      <c r="A21651" t="s">
        <v>39630</v>
      </c>
    </row>
    <row r="21652" spans="1:1" x14ac:dyDescent="0.35">
      <c r="A21652" t="s">
        <v>39631</v>
      </c>
    </row>
    <row r="21653" spans="1:1" x14ac:dyDescent="0.35">
      <c r="A21653" t="s">
        <v>39633</v>
      </c>
    </row>
    <row r="21654" spans="1:1" x14ac:dyDescent="0.35">
      <c r="A21654" t="s">
        <v>39639</v>
      </c>
    </row>
    <row r="21655" spans="1:1" x14ac:dyDescent="0.35">
      <c r="A21655" t="s">
        <v>39640</v>
      </c>
    </row>
    <row r="21656" spans="1:1" x14ac:dyDescent="0.35">
      <c r="A21656" t="s">
        <v>39642</v>
      </c>
    </row>
    <row r="21657" spans="1:1" x14ac:dyDescent="0.35">
      <c r="A21657" t="s">
        <v>39644</v>
      </c>
    </row>
    <row r="21658" spans="1:1" x14ac:dyDescent="0.35">
      <c r="A21658" t="s">
        <v>39646</v>
      </c>
    </row>
    <row r="21659" spans="1:1" x14ac:dyDescent="0.35">
      <c r="A21659" t="s">
        <v>39650</v>
      </c>
    </row>
    <row r="21660" spans="1:1" x14ac:dyDescent="0.35">
      <c r="A21660" t="s">
        <v>39653</v>
      </c>
    </row>
    <row r="21661" spans="1:1" x14ac:dyDescent="0.35">
      <c r="A21661" t="s">
        <v>39654</v>
      </c>
    </row>
    <row r="21662" spans="1:1" x14ac:dyDescent="0.35">
      <c r="A21662" t="s">
        <v>39657</v>
      </c>
    </row>
    <row r="21663" spans="1:1" x14ac:dyDescent="0.35">
      <c r="A21663" t="s">
        <v>39659</v>
      </c>
    </row>
    <row r="21664" spans="1:1" x14ac:dyDescent="0.35">
      <c r="A21664" t="s">
        <v>39661</v>
      </c>
    </row>
    <row r="21665" spans="1:1" x14ac:dyDescent="0.35">
      <c r="A21665" t="s">
        <v>39665</v>
      </c>
    </row>
    <row r="21666" spans="1:1" x14ac:dyDescent="0.35">
      <c r="A21666" t="s">
        <v>39668</v>
      </c>
    </row>
    <row r="21667" spans="1:1" x14ac:dyDescent="0.35">
      <c r="A21667" t="s">
        <v>39669</v>
      </c>
    </row>
    <row r="21668" spans="1:1" x14ac:dyDescent="0.35">
      <c r="A21668" t="s">
        <v>39672</v>
      </c>
    </row>
    <row r="21669" spans="1:1" x14ac:dyDescent="0.35">
      <c r="A21669" t="s">
        <v>39673</v>
      </c>
    </row>
    <row r="21670" spans="1:1" x14ac:dyDescent="0.35">
      <c r="A21670" t="s">
        <v>39677</v>
      </c>
    </row>
    <row r="21671" spans="1:1" x14ac:dyDescent="0.35">
      <c r="A21671" t="s">
        <v>39679</v>
      </c>
    </row>
    <row r="21672" spans="1:1" x14ac:dyDescent="0.35">
      <c r="A21672" t="s">
        <v>39680</v>
      </c>
    </row>
    <row r="21673" spans="1:1" x14ac:dyDescent="0.35">
      <c r="A21673" t="s">
        <v>39684</v>
      </c>
    </row>
    <row r="21674" spans="1:1" x14ac:dyDescent="0.35">
      <c r="A21674" t="s">
        <v>39686</v>
      </c>
    </row>
    <row r="21675" spans="1:1" x14ac:dyDescent="0.35">
      <c r="A21675" t="s">
        <v>39688</v>
      </c>
    </row>
    <row r="21676" spans="1:1" x14ac:dyDescent="0.35">
      <c r="A21676" t="s">
        <v>39690</v>
      </c>
    </row>
    <row r="21677" spans="1:1" x14ac:dyDescent="0.35">
      <c r="A21677" t="s">
        <v>39693</v>
      </c>
    </row>
    <row r="21678" spans="1:1" x14ac:dyDescent="0.35">
      <c r="A21678" t="s">
        <v>39694</v>
      </c>
    </row>
    <row r="21679" spans="1:1" x14ac:dyDescent="0.35">
      <c r="A21679" t="s">
        <v>39701</v>
      </c>
    </row>
    <row r="21680" spans="1:1" x14ac:dyDescent="0.35">
      <c r="A21680" t="s">
        <v>39704</v>
      </c>
    </row>
    <row r="21681" spans="1:1" x14ac:dyDescent="0.35">
      <c r="A21681" t="s">
        <v>39705</v>
      </c>
    </row>
    <row r="21682" spans="1:1" x14ac:dyDescent="0.35">
      <c r="A21682" t="s">
        <v>39709</v>
      </c>
    </row>
    <row r="21683" spans="1:1" x14ac:dyDescent="0.35">
      <c r="A21683" t="s">
        <v>39711</v>
      </c>
    </row>
    <row r="21684" spans="1:1" x14ac:dyDescent="0.35">
      <c r="A21684" t="s">
        <v>39714</v>
      </c>
    </row>
    <row r="21685" spans="1:1" x14ac:dyDescent="0.35">
      <c r="A21685" t="s">
        <v>39719</v>
      </c>
    </row>
    <row r="21686" spans="1:1" x14ac:dyDescent="0.35">
      <c r="A21686" t="s">
        <v>39720</v>
      </c>
    </row>
    <row r="21687" spans="1:1" x14ac:dyDescent="0.35">
      <c r="A21687" t="s">
        <v>39723</v>
      </c>
    </row>
    <row r="21688" spans="1:1" x14ac:dyDescent="0.35">
      <c r="A21688" t="s">
        <v>39726</v>
      </c>
    </row>
    <row r="21689" spans="1:1" x14ac:dyDescent="0.35">
      <c r="A21689" t="s">
        <v>39727</v>
      </c>
    </row>
    <row r="21690" spans="1:1" x14ac:dyDescent="0.35">
      <c r="A21690" t="s">
        <v>39728</v>
      </c>
    </row>
    <row r="21691" spans="1:1" x14ac:dyDescent="0.35">
      <c r="A21691" t="s">
        <v>39729</v>
      </c>
    </row>
    <row r="21692" spans="1:1" x14ac:dyDescent="0.35">
      <c r="A21692" t="s">
        <v>39732</v>
      </c>
    </row>
    <row r="21693" spans="1:1" x14ac:dyDescent="0.35">
      <c r="A21693" t="s">
        <v>39733</v>
      </c>
    </row>
    <row r="21694" spans="1:1" x14ac:dyDescent="0.35">
      <c r="A21694" t="s">
        <v>39735</v>
      </c>
    </row>
    <row r="21695" spans="1:1" x14ac:dyDescent="0.35">
      <c r="A21695" t="s">
        <v>39736</v>
      </c>
    </row>
    <row r="21696" spans="1:1" x14ac:dyDescent="0.35">
      <c r="A21696" t="s">
        <v>39738</v>
      </c>
    </row>
    <row r="21697" spans="1:1" x14ac:dyDescent="0.35">
      <c r="A21697" t="s">
        <v>39739</v>
      </c>
    </row>
    <row r="21698" spans="1:1" x14ac:dyDescent="0.35">
      <c r="A21698" t="s">
        <v>39740</v>
      </c>
    </row>
    <row r="21699" spans="1:1" x14ac:dyDescent="0.35">
      <c r="A21699" t="s">
        <v>39741</v>
      </c>
    </row>
    <row r="21700" spans="1:1" x14ac:dyDescent="0.35">
      <c r="A21700" t="s">
        <v>39744</v>
      </c>
    </row>
    <row r="21701" spans="1:1" x14ac:dyDescent="0.35">
      <c r="A21701" t="s">
        <v>39749</v>
      </c>
    </row>
    <row r="21702" spans="1:1" x14ac:dyDescent="0.35">
      <c r="A21702" t="s">
        <v>39750</v>
      </c>
    </row>
    <row r="21703" spans="1:1" x14ac:dyDescent="0.35">
      <c r="A21703" t="s">
        <v>39756</v>
      </c>
    </row>
    <row r="21704" spans="1:1" x14ac:dyDescent="0.35">
      <c r="A21704" t="s">
        <v>39759</v>
      </c>
    </row>
    <row r="21705" spans="1:1" x14ac:dyDescent="0.35">
      <c r="A21705" t="s">
        <v>39760</v>
      </c>
    </row>
    <row r="21706" spans="1:1" x14ac:dyDescent="0.35">
      <c r="A21706" t="s">
        <v>39762</v>
      </c>
    </row>
    <row r="21707" spans="1:1" x14ac:dyDescent="0.35">
      <c r="A21707" t="s">
        <v>39763</v>
      </c>
    </row>
    <row r="21708" spans="1:1" x14ac:dyDescent="0.35">
      <c r="A21708" t="s">
        <v>39773</v>
      </c>
    </row>
    <row r="21709" spans="1:1" x14ac:dyDescent="0.35">
      <c r="A21709" t="s">
        <v>39774</v>
      </c>
    </row>
    <row r="21710" spans="1:1" x14ac:dyDescent="0.35">
      <c r="A21710" t="s">
        <v>39775</v>
      </c>
    </row>
    <row r="21711" spans="1:1" x14ac:dyDescent="0.35">
      <c r="A21711" t="s">
        <v>39777</v>
      </c>
    </row>
    <row r="21712" spans="1:1" x14ac:dyDescent="0.35">
      <c r="A21712" t="s">
        <v>39779</v>
      </c>
    </row>
    <row r="21713" spans="1:1" x14ac:dyDescent="0.35">
      <c r="A21713" t="s">
        <v>39781</v>
      </c>
    </row>
    <row r="21714" spans="1:1" x14ac:dyDescent="0.35">
      <c r="A21714" t="s">
        <v>39782</v>
      </c>
    </row>
    <row r="21715" spans="1:1" x14ac:dyDescent="0.35">
      <c r="A21715" t="s">
        <v>39783</v>
      </c>
    </row>
    <row r="21716" spans="1:1" x14ac:dyDescent="0.35">
      <c r="A21716" t="s">
        <v>39784</v>
      </c>
    </row>
    <row r="21717" spans="1:1" x14ac:dyDescent="0.35">
      <c r="A21717" t="s">
        <v>39785</v>
      </c>
    </row>
    <row r="21718" spans="1:1" x14ac:dyDescent="0.35">
      <c r="A21718" t="s">
        <v>39791</v>
      </c>
    </row>
    <row r="21719" spans="1:1" x14ac:dyDescent="0.35">
      <c r="A21719" t="s">
        <v>39792</v>
      </c>
    </row>
    <row r="21720" spans="1:1" x14ac:dyDescent="0.35">
      <c r="A21720" t="s">
        <v>39794</v>
      </c>
    </row>
    <row r="21721" spans="1:1" x14ac:dyDescent="0.35">
      <c r="A21721" t="s">
        <v>39795</v>
      </c>
    </row>
    <row r="21722" spans="1:1" x14ac:dyDescent="0.35">
      <c r="A21722" t="s">
        <v>39800</v>
      </c>
    </row>
    <row r="21723" spans="1:1" x14ac:dyDescent="0.35">
      <c r="A21723" t="s">
        <v>39803</v>
      </c>
    </row>
    <row r="21724" spans="1:1" x14ac:dyDescent="0.35">
      <c r="A21724" t="s">
        <v>39805</v>
      </c>
    </row>
    <row r="21725" spans="1:1" x14ac:dyDescent="0.35">
      <c r="A21725" t="s">
        <v>39806</v>
      </c>
    </row>
    <row r="21726" spans="1:1" x14ac:dyDescent="0.35">
      <c r="A21726" t="s">
        <v>39809</v>
      </c>
    </row>
    <row r="21727" spans="1:1" x14ac:dyDescent="0.35">
      <c r="A21727" t="s">
        <v>39810</v>
      </c>
    </row>
    <row r="21728" spans="1:1" x14ac:dyDescent="0.35">
      <c r="A21728" t="s">
        <v>39812</v>
      </c>
    </row>
    <row r="21729" spans="1:1" x14ac:dyDescent="0.35">
      <c r="A21729" t="s">
        <v>39820</v>
      </c>
    </row>
    <row r="21730" spans="1:1" x14ac:dyDescent="0.35">
      <c r="A21730" t="s">
        <v>39821</v>
      </c>
    </row>
    <row r="21731" spans="1:1" x14ac:dyDescent="0.35">
      <c r="A21731" t="s">
        <v>39822</v>
      </c>
    </row>
    <row r="21732" spans="1:1" x14ac:dyDescent="0.35">
      <c r="A21732" t="s">
        <v>39829</v>
      </c>
    </row>
    <row r="21733" spans="1:1" x14ac:dyDescent="0.35">
      <c r="A21733" t="s">
        <v>39830</v>
      </c>
    </row>
    <row r="21734" spans="1:1" x14ac:dyDescent="0.35">
      <c r="A21734" t="s">
        <v>39831</v>
      </c>
    </row>
    <row r="21735" spans="1:1" x14ac:dyDescent="0.35">
      <c r="A21735" t="s">
        <v>39832</v>
      </c>
    </row>
    <row r="21736" spans="1:1" x14ac:dyDescent="0.35">
      <c r="A21736" t="s">
        <v>39833</v>
      </c>
    </row>
    <row r="21737" spans="1:1" x14ac:dyDescent="0.35">
      <c r="A21737" t="s">
        <v>39836</v>
      </c>
    </row>
    <row r="21738" spans="1:1" x14ac:dyDescent="0.35">
      <c r="A21738" t="s">
        <v>39840</v>
      </c>
    </row>
    <row r="21739" spans="1:1" x14ac:dyDescent="0.35">
      <c r="A21739" t="s">
        <v>39844</v>
      </c>
    </row>
    <row r="21740" spans="1:1" x14ac:dyDescent="0.35">
      <c r="A21740" t="s">
        <v>39845</v>
      </c>
    </row>
    <row r="21741" spans="1:1" x14ac:dyDescent="0.35">
      <c r="A21741" t="s">
        <v>39846</v>
      </c>
    </row>
    <row r="21742" spans="1:1" x14ac:dyDescent="0.35">
      <c r="A21742" t="s">
        <v>39848</v>
      </c>
    </row>
    <row r="21743" spans="1:1" x14ac:dyDescent="0.35">
      <c r="A21743" t="s">
        <v>39850</v>
      </c>
    </row>
    <row r="21744" spans="1:1" x14ac:dyDescent="0.35">
      <c r="A21744" t="s">
        <v>39852</v>
      </c>
    </row>
    <row r="21745" spans="1:1" x14ac:dyDescent="0.35">
      <c r="A21745" t="s">
        <v>39853</v>
      </c>
    </row>
    <row r="21746" spans="1:1" x14ac:dyDescent="0.35">
      <c r="A21746" t="s">
        <v>39854</v>
      </c>
    </row>
    <row r="21747" spans="1:1" x14ac:dyDescent="0.35">
      <c r="A21747" t="s">
        <v>39859</v>
      </c>
    </row>
    <row r="21748" spans="1:1" x14ac:dyDescent="0.35">
      <c r="A21748" t="s">
        <v>39862</v>
      </c>
    </row>
    <row r="21749" spans="1:1" x14ac:dyDescent="0.35">
      <c r="A21749" t="s">
        <v>39864</v>
      </c>
    </row>
    <row r="21750" spans="1:1" x14ac:dyDescent="0.35">
      <c r="A21750" t="s">
        <v>39865</v>
      </c>
    </row>
    <row r="21751" spans="1:1" x14ac:dyDescent="0.35">
      <c r="A21751" t="s">
        <v>39867</v>
      </c>
    </row>
    <row r="21752" spans="1:1" x14ac:dyDescent="0.35">
      <c r="A21752" t="s">
        <v>39868</v>
      </c>
    </row>
    <row r="21753" spans="1:1" x14ac:dyDescent="0.35">
      <c r="A21753" t="s">
        <v>39869</v>
      </c>
    </row>
    <row r="21754" spans="1:1" x14ac:dyDescent="0.35">
      <c r="A21754" t="s">
        <v>39871</v>
      </c>
    </row>
    <row r="21755" spans="1:1" x14ac:dyDescent="0.35">
      <c r="A21755" t="s">
        <v>39878</v>
      </c>
    </row>
    <row r="21756" spans="1:1" x14ac:dyDescent="0.35">
      <c r="A21756" t="s">
        <v>39880</v>
      </c>
    </row>
    <row r="21757" spans="1:1" x14ac:dyDescent="0.35">
      <c r="A21757" t="s">
        <v>39881</v>
      </c>
    </row>
    <row r="21758" spans="1:1" x14ac:dyDescent="0.35">
      <c r="A21758" t="s">
        <v>39884</v>
      </c>
    </row>
    <row r="21759" spans="1:1" x14ac:dyDescent="0.35">
      <c r="A21759" t="s">
        <v>39886</v>
      </c>
    </row>
    <row r="21760" spans="1:1" x14ac:dyDescent="0.35">
      <c r="A21760" t="s">
        <v>39889</v>
      </c>
    </row>
    <row r="21761" spans="1:1" x14ac:dyDescent="0.35">
      <c r="A21761" t="s">
        <v>39890</v>
      </c>
    </row>
    <row r="21762" spans="1:1" x14ac:dyDescent="0.35">
      <c r="A21762" t="s">
        <v>39894</v>
      </c>
    </row>
    <row r="21763" spans="1:1" x14ac:dyDescent="0.35">
      <c r="A21763" t="s">
        <v>39895</v>
      </c>
    </row>
    <row r="21764" spans="1:1" x14ac:dyDescent="0.35">
      <c r="A21764" t="s">
        <v>39896</v>
      </c>
    </row>
    <row r="21765" spans="1:1" x14ac:dyDescent="0.35">
      <c r="A21765" t="s">
        <v>39897</v>
      </c>
    </row>
    <row r="21766" spans="1:1" x14ac:dyDescent="0.35">
      <c r="A21766" t="s">
        <v>39898</v>
      </c>
    </row>
    <row r="21767" spans="1:1" x14ac:dyDescent="0.35">
      <c r="A21767" t="s">
        <v>39899</v>
      </c>
    </row>
    <row r="21768" spans="1:1" x14ac:dyDescent="0.35">
      <c r="A21768" t="s">
        <v>39900</v>
      </c>
    </row>
    <row r="21769" spans="1:1" x14ac:dyDescent="0.35">
      <c r="A21769" t="s">
        <v>39904</v>
      </c>
    </row>
    <row r="21770" spans="1:1" x14ac:dyDescent="0.35">
      <c r="A21770" t="s">
        <v>39906</v>
      </c>
    </row>
    <row r="21771" spans="1:1" x14ac:dyDescent="0.35">
      <c r="A21771" t="s">
        <v>39907</v>
      </c>
    </row>
    <row r="21772" spans="1:1" x14ac:dyDescent="0.35">
      <c r="A21772" t="s">
        <v>39908</v>
      </c>
    </row>
    <row r="21773" spans="1:1" x14ac:dyDescent="0.35">
      <c r="A21773" t="s">
        <v>39909</v>
      </c>
    </row>
    <row r="21774" spans="1:1" x14ac:dyDescent="0.35">
      <c r="A21774" t="s">
        <v>39910</v>
      </c>
    </row>
    <row r="21775" spans="1:1" x14ac:dyDescent="0.35">
      <c r="A21775" t="s">
        <v>39911</v>
      </c>
    </row>
    <row r="21776" spans="1:1" x14ac:dyDescent="0.35">
      <c r="A21776" t="s">
        <v>39913</v>
      </c>
    </row>
    <row r="21777" spans="1:1" x14ac:dyDescent="0.35">
      <c r="A21777" t="s">
        <v>39914</v>
      </c>
    </row>
    <row r="21778" spans="1:1" x14ac:dyDescent="0.35">
      <c r="A21778" t="s">
        <v>39917</v>
      </c>
    </row>
    <row r="21779" spans="1:1" x14ac:dyDescent="0.35">
      <c r="A21779" t="s">
        <v>39918</v>
      </c>
    </row>
    <row r="21780" spans="1:1" x14ac:dyDescent="0.35">
      <c r="A21780" t="s">
        <v>39919</v>
      </c>
    </row>
    <row r="21781" spans="1:1" x14ac:dyDescent="0.35">
      <c r="A21781" t="s">
        <v>39921</v>
      </c>
    </row>
    <row r="21782" spans="1:1" x14ac:dyDescent="0.35">
      <c r="A21782" t="s">
        <v>39923</v>
      </c>
    </row>
    <row r="21783" spans="1:1" x14ac:dyDescent="0.35">
      <c r="A21783" t="s">
        <v>39928</v>
      </c>
    </row>
    <row r="21784" spans="1:1" x14ac:dyDescent="0.35">
      <c r="A21784" t="s">
        <v>39930</v>
      </c>
    </row>
    <row r="21785" spans="1:1" x14ac:dyDescent="0.35">
      <c r="A21785" t="s">
        <v>39931</v>
      </c>
    </row>
    <row r="21786" spans="1:1" x14ac:dyDescent="0.35">
      <c r="A21786" t="s">
        <v>39934</v>
      </c>
    </row>
    <row r="21787" spans="1:1" x14ac:dyDescent="0.35">
      <c r="A21787" t="s">
        <v>39935</v>
      </c>
    </row>
    <row r="21788" spans="1:1" x14ac:dyDescent="0.35">
      <c r="A21788" t="s">
        <v>39938</v>
      </c>
    </row>
    <row r="21789" spans="1:1" x14ac:dyDescent="0.35">
      <c r="A21789" t="s">
        <v>39940</v>
      </c>
    </row>
    <row r="21790" spans="1:1" x14ac:dyDescent="0.35">
      <c r="A21790" t="s">
        <v>39941</v>
      </c>
    </row>
    <row r="21791" spans="1:1" x14ac:dyDescent="0.35">
      <c r="A21791" t="s">
        <v>39944</v>
      </c>
    </row>
    <row r="21792" spans="1:1" x14ac:dyDescent="0.35">
      <c r="A21792" t="s">
        <v>39947</v>
      </c>
    </row>
    <row r="21793" spans="1:1" x14ac:dyDescent="0.35">
      <c r="A21793" t="s">
        <v>39948</v>
      </c>
    </row>
    <row r="21794" spans="1:1" x14ac:dyDescent="0.35">
      <c r="A21794" t="s">
        <v>39949</v>
      </c>
    </row>
    <row r="21795" spans="1:1" x14ac:dyDescent="0.35">
      <c r="A21795" t="s">
        <v>39950</v>
      </c>
    </row>
    <row r="21796" spans="1:1" x14ac:dyDescent="0.35">
      <c r="A21796" t="s">
        <v>39951</v>
      </c>
    </row>
    <row r="21797" spans="1:1" x14ac:dyDescent="0.35">
      <c r="A21797" t="s">
        <v>39953</v>
      </c>
    </row>
    <row r="21798" spans="1:1" x14ac:dyDescent="0.35">
      <c r="A21798" t="s">
        <v>39955</v>
      </c>
    </row>
    <row r="21799" spans="1:1" x14ac:dyDescent="0.35">
      <c r="A21799" t="s">
        <v>39957</v>
      </c>
    </row>
    <row r="21800" spans="1:1" x14ac:dyDescent="0.35">
      <c r="A21800" t="s">
        <v>39959</v>
      </c>
    </row>
    <row r="21801" spans="1:1" x14ac:dyDescent="0.35">
      <c r="A21801" t="s">
        <v>39964</v>
      </c>
    </row>
    <row r="21802" spans="1:1" x14ac:dyDescent="0.35">
      <c r="A21802" t="s">
        <v>39965</v>
      </c>
    </row>
    <row r="21803" spans="1:1" x14ac:dyDescent="0.35">
      <c r="A21803" t="s">
        <v>39969</v>
      </c>
    </row>
    <row r="21804" spans="1:1" x14ac:dyDescent="0.35">
      <c r="A21804" t="s">
        <v>39970</v>
      </c>
    </row>
    <row r="21805" spans="1:1" x14ac:dyDescent="0.35">
      <c r="A21805" t="s">
        <v>39971</v>
      </c>
    </row>
    <row r="21806" spans="1:1" x14ac:dyDescent="0.35">
      <c r="A21806" t="s">
        <v>39972</v>
      </c>
    </row>
    <row r="21807" spans="1:1" x14ac:dyDescent="0.35">
      <c r="A21807" t="s">
        <v>39974</v>
      </c>
    </row>
    <row r="21808" spans="1:1" x14ac:dyDescent="0.35">
      <c r="A21808" t="s">
        <v>39979</v>
      </c>
    </row>
    <row r="21809" spans="1:1" x14ac:dyDescent="0.35">
      <c r="A21809" t="s">
        <v>39982</v>
      </c>
    </row>
    <row r="21810" spans="1:1" x14ac:dyDescent="0.35">
      <c r="A21810" t="s">
        <v>39984</v>
      </c>
    </row>
    <row r="21811" spans="1:1" x14ac:dyDescent="0.35">
      <c r="A21811" t="s">
        <v>39985</v>
      </c>
    </row>
    <row r="21812" spans="1:1" x14ac:dyDescent="0.35">
      <c r="A21812" t="s">
        <v>39988</v>
      </c>
    </row>
    <row r="21813" spans="1:1" x14ac:dyDescent="0.35">
      <c r="A21813" t="s">
        <v>39992</v>
      </c>
    </row>
    <row r="21814" spans="1:1" x14ac:dyDescent="0.35">
      <c r="A21814" t="s">
        <v>39993</v>
      </c>
    </row>
    <row r="21815" spans="1:1" x14ac:dyDescent="0.35">
      <c r="A21815" t="s">
        <v>39997</v>
      </c>
    </row>
    <row r="21816" spans="1:1" x14ac:dyDescent="0.35">
      <c r="A21816" t="s">
        <v>39998</v>
      </c>
    </row>
    <row r="21817" spans="1:1" x14ac:dyDescent="0.35">
      <c r="A21817" t="s">
        <v>39999</v>
      </c>
    </row>
    <row r="21818" spans="1:1" x14ac:dyDescent="0.35">
      <c r="A21818" t="s">
        <v>40001</v>
      </c>
    </row>
    <row r="21819" spans="1:1" x14ac:dyDescent="0.35">
      <c r="A21819" t="s">
        <v>40002</v>
      </c>
    </row>
    <row r="21820" spans="1:1" x14ac:dyDescent="0.35">
      <c r="A21820" t="s">
        <v>40004</v>
      </c>
    </row>
    <row r="21821" spans="1:1" x14ac:dyDescent="0.35">
      <c r="A21821" t="s">
        <v>40005</v>
      </c>
    </row>
    <row r="21822" spans="1:1" x14ac:dyDescent="0.35">
      <c r="A21822" t="s">
        <v>40009</v>
      </c>
    </row>
    <row r="21823" spans="1:1" x14ac:dyDescent="0.35">
      <c r="A21823" t="s">
        <v>40010</v>
      </c>
    </row>
    <row r="21824" spans="1:1" x14ac:dyDescent="0.35">
      <c r="A21824" t="s">
        <v>40011</v>
      </c>
    </row>
    <row r="21825" spans="1:1" x14ac:dyDescent="0.35">
      <c r="A21825" t="s">
        <v>40015</v>
      </c>
    </row>
    <row r="21826" spans="1:1" x14ac:dyDescent="0.35">
      <c r="A21826" t="s">
        <v>40018</v>
      </c>
    </row>
    <row r="21827" spans="1:1" x14ac:dyDescent="0.35">
      <c r="A21827" t="s">
        <v>40022</v>
      </c>
    </row>
    <row r="21828" spans="1:1" x14ac:dyDescent="0.35">
      <c r="A21828" t="s">
        <v>40028</v>
      </c>
    </row>
    <row r="21829" spans="1:1" x14ac:dyDescent="0.35">
      <c r="A21829" t="s">
        <v>40033</v>
      </c>
    </row>
    <row r="21830" spans="1:1" x14ac:dyDescent="0.35">
      <c r="A21830" t="s">
        <v>40034</v>
      </c>
    </row>
    <row r="21831" spans="1:1" x14ac:dyDescent="0.35">
      <c r="A21831" t="s">
        <v>40035</v>
      </c>
    </row>
    <row r="21832" spans="1:1" x14ac:dyDescent="0.35">
      <c r="A21832" t="s">
        <v>40037</v>
      </c>
    </row>
    <row r="21833" spans="1:1" x14ac:dyDescent="0.35">
      <c r="A21833" t="s">
        <v>40043</v>
      </c>
    </row>
    <row r="21834" spans="1:1" x14ac:dyDescent="0.35">
      <c r="A21834" t="s">
        <v>40045</v>
      </c>
    </row>
    <row r="21835" spans="1:1" x14ac:dyDescent="0.35">
      <c r="A21835" t="s">
        <v>40046</v>
      </c>
    </row>
    <row r="21836" spans="1:1" x14ac:dyDescent="0.35">
      <c r="A21836" t="s">
        <v>40048</v>
      </c>
    </row>
    <row r="21837" spans="1:1" x14ac:dyDescent="0.35">
      <c r="A21837" t="s">
        <v>40049</v>
      </c>
    </row>
    <row r="21838" spans="1:1" x14ac:dyDescent="0.35">
      <c r="A21838" t="s">
        <v>40050</v>
      </c>
    </row>
    <row r="21839" spans="1:1" x14ac:dyDescent="0.35">
      <c r="A21839" t="s">
        <v>40052</v>
      </c>
    </row>
    <row r="21840" spans="1:1" x14ac:dyDescent="0.35">
      <c r="A21840" t="s">
        <v>40053</v>
      </c>
    </row>
    <row r="21841" spans="1:1" x14ac:dyDescent="0.35">
      <c r="A21841" t="s">
        <v>40055</v>
      </c>
    </row>
    <row r="21842" spans="1:1" x14ac:dyDescent="0.35">
      <c r="A21842" t="s">
        <v>40057</v>
      </c>
    </row>
    <row r="21843" spans="1:1" x14ac:dyDescent="0.35">
      <c r="A21843" t="s">
        <v>40058</v>
      </c>
    </row>
    <row r="21844" spans="1:1" x14ac:dyDescent="0.35">
      <c r="A21844" t="s">
        <v>40059</v>
      </c>
    </row>
    <row r="21845" spans="1:1" x14ac:dyDescent="0.35">
      <c r="A21845" t="s">
        <v>40067</v>
      </c>
    </row>
    <row r="21846" spans="1:1" x14ac:dyDescent="0.35">
      <c r="A21846" t="s">
        <v>40068</v>
      </c>
    </row>
    <row r="21847" spans="1:1" x14ac:dyDescent="0.35">
      <c r="A21847" t="s">
        <v>40070</v>
      </c>
    </row>
    <row r="21848" spans="1:1" x14ac:dyDescent="0.35">
      <c r="A21848" t="s">
        <v>40072</v>
      </c>
    </row>
    <row r="21849" spans="1:1" x14ac:dyDescent="0.35">
      <c r="A21849" t="s">
        <v>40074</v>
      </c>
    </row>
    <row r="21850" spans="1:1" x14ac:dyDescent="0.35">
      <c r="A21850" t="s">
        <v>40075</v>
      </c>
    </row>
    <row r="21851" spans="1:1" x14ac:dyDescent="0.35">
      <c r="A21851" t="s">
        <v>40076</v>
      </c>
    </row>
    <row r="21852" spans="1:1" x14ac:dyDescent="0.35">
      <c r="A21852" t="s">
        <v>40084</v>
      </c>
    </row>
    <row r="21853" spans="1:1" x14ac:dyDescent="0.35">
      <c r="A21853" t="s">
        <v>40088</v>
      </c>
    </row>
    <row r="21854" spans="1:1" x14ac:dyDescent="0.35">
      <c r="A21854" t="s">
        <v>40090</v>
      </c>
    </row>
    <row r="21855" spans="1:1" x14ac:dyDescent="0.35">
      <c r="A21855" t="s">
        <v>40092</v>
      </c>
    </row>
    <row r="21856" spans="1:1" x14ac:dyDescent="0.35">
      <c r="A21856" t="s">
        <v>40093</v>
      </c>
    </row>
    <row r="21857" spans="1:1" x14ac:dyDescent="0.35">
      <c r="A21857" t="s">
        <v>40095</v>
      </c>
    </row>
    <row r="21858" spans="1:1" x14ac:dyDescent="0.35">
      <c r="A21858" t="s">
        <v>40097</v>
      </c>
    </row>
    <row r="21859" spans="1:1" x14ac:dyDescent="0.35">
      <c r="A21859" t="s">
        <v>40099</v>
      </c>
    </row>
    <row r="21860" spans="1:1" x14ac:dyDescent="0.35">
      <c r="A21860" t="s">
        <v>40104</v>
      </c>
    </row>
    <row r="21861" spans="1:1" x14ac:dyDescent="0.35">
      <c r="A21861" t="s">
        <v>40105</v>
      </c>
    </row>
    <row r="21862" spans="1:1" x14ac:dyDescent="0.35">
      <c r="A21862" t="s">
        <v>40106</v>
      </c>
    </row>
    <row r="21863" spans="1:1" x14ac:dyDescent="0.35">
      <c r="A21863" t="s">
        <v>40107</v>
      </c>
    </row>
    <row r="21864" spans="1:1" x14ac:dyDescent="0.35">
      <c r="A21864" t="s">
        <v>40108</v>
      </c>
    </row>
    <row r="21865" spans="1:1" x14ac:dyDescent="0.35">
      <c r="A21865" t="s">
        <v>40110</v>
      </c>
    </row>
    <row r="21866" spans="1:1" x14ac:dyDescent="0.35">
      <c r="A21866" t="s">
        <v>40112</v>
      </c>
    </row>
    <row r="21867" spans="1:1" x14ac:dyDescent="0.35">
      <c r="A21867" t="s">
        <v>40116</v>
      </c>
    </row>
    <row r="21868" spans="1:1" x14ac:dyDescent="0.35">
      <c r="A21868" t="s">
        <v>40117</v>
      </c>
    </row>
    <row r="21869" spans="1:1" x14ac:dyDescent="0.35">
      <c r="A21869" t="s">
        <v>40118</v>
      </c>
    </row>
    <row r="21870" spans="1:1" x14ac:dyDescent="0.35">
      <c r="A21870" t="s">
        <v>40119</v>
      </c>
    </row>
    <row r="21871" spans="1:1" x14ac:dyDescent="0.35">
      <c r="A21871" t="s">
        <v>40120</v>
      </c>
    </row>
    <row r="21872" spans="1:1" x14ac:dyDescent="0.35">
      <c r="A21872" t="s">
        <v>40121</v>
      </c>
    </row>
    <row r="21873" spans="1:1" x14ac:dyDescent="0.35">
      <c r="A21873" t="s">
        <v>40124</v>
      </c>
    </row>
    <row r="21874" spans="1:1" x14ac:dyDescent="0.35">
      <c r="A21874" t="s">
        <v>40125</v>
      </c>
    </row>
    <row r="21875" spans="1:1" x14ac:dyDescent="0.35">
      <c r="A21875" t="s">
        <v>40126</v>
      </c>
    </row>
    <row r="21876" spans="1:1" x14ac:dyDescent="0.35">
      <c r="A21876" t="s">
        <v>40127</v>
      </c>
    </row>
    <row r="21877" spans="1:1" x14ac:dyDescent="0.35">
      <c r="A21877" t="s">
        <v>40128</v>
      </c>
    </row>
    <row r="21878" spans="1:1" x14ac:dyDescent="0.35">
      <c r="A21878" t="s">
        <v>40130</v>
      </c>
    </row>
    <row r="21879" spans="1:1" x14ac:dyDescent="0.35">
      <c r="A21879" t="s">
        <v>40131</v>
      </c>
    </row>
    <row r="21880" spans="1:1" x14ac:dyDescent="0.35">
      <c r="A21880" t="s">
        <v>40135</v>
      </c>
    </row>
    <row r="21881" spans="1:1" x14ac:dyDescent="0.35">
      <c r="A21881" t="s">
        <v>40150</v>
      </c>
    </row>
    <row r="21882" spans="1:1" x14ac:dyDescent="0.35">
      <c r="A21882" t="s">
        <v>40151</v>
      </c>
    </row>
    <row r="21883" spans="1:1" x14ac:dyDescent="0.35">
      <c r="A21883" t="s">
        <v>40152</v>
      </c>
    </row>
    <row r="21884" spans="1:1" x14ac:dyDescent="0.35">
      <c r="A21884" t="s">
        <v>40155</v>
      </c>
    </row>
    <row r="21885" spans="1:1" x14ac:dyDescent="0.35">
      <c r="A21885" t="s">
        <v>40161</v>
      </c>
    </row>
    <row r="21886" spans="1:1" x14ac:dyDescent="0.35">
      <c r="A21886" t="s">
        <v>40164</v>
      </c>
    </row>
    <row r="21887" spans="1:1" x14ac:dyDescent="0.35">
      <c r="A21887" t="s">
        <v>40169</v>
      </c>
    </row>
    <row r="21888" spans="1:1" x14ac:dyDescent="0.35">
      <c r="A21888" t="s">
        <v>40174</v>
      </c>
    </row>
    <row r="21889" spans="1:1" x14ac:dyDescent="0.35">
      <c r="A21889" t="s">
        <v>40180</v>
      </c>
    </row>
    <row r="21890" spans="1:1" x14ac:dyDescent="0.35">
      <c r="A21890" t="s">
        <v>40182</v>
      </c>
    </row>
    <row r="21891" spans="1:1" x14ac:dyDescent="0.35">
      <c r="A21891" t="s">
        <v>40184</v>
      </c>
    </row>
    <row r="21892" spans="1:1" x14ac:dyDescent="0.35">
      <c r="A21892" t="s">
        <v>40187</v>
      </c>
    </row>
    <row r="21893" spans="1:1" x14ac:dyDescent="0.35">
      <c r="A21893" t="s">
        <v>40188</v>
      </c>
    </row>
    <row r="21894" spans="1:1" x14ac:dyDescent="0.35">
      <c r="A21894" t="s">
        <v>40191</v>
      </c>
    </row>
    <row r="21895" spans="1:1" x14ac:dyDescent="0.35">
      <c r="A21895" t="s">
        <v>40194</v>
      </c>
    </row>
    <row r="21896" spans="1:1" x14ac:dyDescent="0.35">
      <c r="A21896" t="s">
        <v>40195</v>
      </c>
    </row>
    <row r="21897" spans="1:1" x14ac:dyDescent="0.35">
      <c r="A21897" t="s">
        <v>40196</v>
      </c>
    </row>
    <row r="21898" spans="1:1" x14ac:dyDescent="0.35">
      <c r="A21898" t="s">
        <v>40200</v>
      </c>
    </row>
    <row r="21899" spans="1:1" x14ac:dyDescent="0.35">
      <c r="A21899" t="s">
        <v>40202</v>
      </c>
    </row>
    <row r="21900" spans="1:1" x14ac:dyDescent="0.35">
      <c r="A21900" t="s">
        <v>40205</v>
      </c>
    </row>
    <row r="21901" spans="1:1" x14ac:dyDescent="0.35">
      <c r="A21901" t="s">
        <v>40206</v>
      </c>
    </row>
    <row r="21902" spans="1:1" x14ac:dyDescent="0.35">
      <c r="A21902" t="s">
        <v>40207</v>
      </c>
    </row>
    <row r="21903" spans="1:1" x14ac:dyDescent="0.35">
      <c r="A21903" t="s">
        <v>40208</v>
      </c>
    </row>
    <row r="21904" spans="1:1" x14ac:dyDescent="0.35">
      <c r="A21904" t="s">
        <v>40210</v>
      </c>
    </row>
    <row r="21905" spans="1:1" x14ac:dyDescent="0.35">
      <c r="A21905" t="s">
        <v>40212</v>
      </c>
    </row>
    <row r="21906" spans="1:1" x14ac:dyDescent="0.35">
      <c r="A21906" t="s">
        <v>40215</v>
      </c>
    </row>
    <row r="21907" spans="1:1" x14ac:dyDescent="0.35">
      <c r="A21907" t="s">
        <v>40220</v>
      </c>
    </row>
    <row r="21908" spans="1:1" x14ac:dyDescent="0.35">
      <c r="A21908" t="s">
        <v>40221</v>
      </c>
    </row>
    <row r="21909" spans="1:1" x14ac:dyDescent="0.35">
      <c r="A21909" t="s">
        <v>40222</v>
      </c>
    </row>
    <row r="21910" spans="1:1" x14ac:dyDescent="0.35">
      <c r="A21910" t="s">
        <v>40223</v>
      </c>
    </row>
    <row r="21911" spans="1:1" x14ac:dyDescent="0.35">
      <c r="A21911" t="s">
        <v>40227</v>
      </c>
    </row>
    <row r="21912" spans="1:1" x14ac:dyDescent="0.35">
      <c r="A21912" t="s">
        <v>40230</v>
      </c>
    </row>
    <row r="21913" spans="1:1" x14ac:dyDescent="0.35">
      <c r="A21913" t="s">
        <v>40233</v>
      </c>
    </row>
    <row r="21914" spans="1:1" x14ac:dyDescent="0.35">
      <c r="A21914" t="s">
        <v>40234</v>
      </c>
    </row>
    <row r="21915" spans="1:1" x14ac:dyDescent="0.35">
      <c r="A21915" t="s">
        <v>40235</v>
      </c>
    </row>
    <row r="21916" spans="1:1" x14ac:dyDescent="0.35">
      <c r="A21916" t="s">
        <v>40236</v>
      </c>
    </row>
    <row r="21917" spans="1:1" x14ac:dyDescent="0.35">
      <c r="A21917" t="s">
        <v>40238</v>
      </c>
    </row>
    <row r="21918" spans="1:1" x14ac:dyDescent="0.35">
      <c r="A21918" t="s">
        <v>40241</v>
      </c>
    </row>
    <row r="21919" spans="1:1" x14ac:dyDescent="0.35">
      <c r="A21919" t="s">
        <v>40248</v>
      </c>
    </row>
    <row r="21920" spans="1:1" x14ac:dyDescent="0.35">
      <c r="A21920" t="s">
        <v>40249</v>
      </c>
    </row>
    <row r="21921" spans="1:1" x14ac:dyDescent="0.35">
      <c r="A21921" t="s">
        <v>40250</v>
      </c>
    </row>
    <row r="21922" spans="1:1" x14ac:dyDescent="0.35">
      <c r="A21922" t="s">
        <v>40253</v>
      </c>
    </row>
    <row r="21923" spans="1:1" x14ac:dyDescent="0.35">
      <c r="A21923" t="s">
        <v>40256</v>
      </c>
    </row>
    <row r="21924" spans="1:1" x14ac:dyDescent="0.35">
      <c r="A21924" t="s">
        <v>40257</v>
      </c>
    </row>
    <row r="21925" spans="1:1" x14ac:dyDescent="0.35">
      <c r="A21925" t="s">
        <v>40258</v>
      </c>
    </row>
    <row r="21926" spans="1:1" x14ac:dyDescent="0.35">
      <c r="A21926" t="s">
        <v>40259</v>
      </c>
    </row>
    <row r="21927" spans="1:1" x14ac:dyDescent="0.35">
      <c r="A21927" t="s">
        <v>40260</v>
      </c>
    </row>
    <row r="21928" spans="1:1" x14ac:dyDescent="0.35">
      <c r="A21928" t="s">
        <v>40261</v>
      </c>
    </row>
    <row r="21929" spans="1:1" x14ac:dyDescent="0.35">
      <c r="A21929" t="s">
        <v>40263</v>
      </c>
    </row>
    <row r="21930" spans="1:1" x14ac:dyDescent="0.35">
      <c r="A21930" t="s">
        <v>40266</v>
      </c>
    </row>
    <row r="21931" spans="1:1" x14ac:dyDescent="0.35">
      <c r="A21931" t="s">
        <v>40267</v>
      </c>
    </row>
    <row r="21932" spans="1:1" x14ac:dyDescent="0.35">
      <c r="A21932" t="s">
        <v>40269</v>
      </c>
    </row>
    <row r="21933" spans="1:1" x14ac:dyDescent="0.35">
      <c r="A21933" t="s">
        <v>40270</v>
      </c>
    </row>
    <row r="21934" spans="1:1" x14ac:dyDescent="0.35">
      <c r="A21934" t="s">
        <v>40271</v>
      </c>
    </row>
    <row r="21935" spans="1:1" x14ac:dyDescent="0.35">
      <c r="A21935" t="s">
        <v>40273</v>
      </c>
    </row>
    <row r="21936" spans="1:1" x14ac:dyDescent="0.35">
      <c r="A21936" t="s">
        <v>40276</v>
      </c>
    </row>
    <row r="21937" spans="1:1" x14ac:dyDescent="0.35">
      <c r="A21937" t="s">
        <v>40280</v>
      </c>
    </row>
    <row r="21938" spans="1:1" x14ac:dyDescent="0.35">
      <c r="A21938" t="s">
        <v>40284</v>
      </c>
    </row>
    <row r="21939" spans="1:1" x14ac:dyDescent="0.35">
      <c r="A21939" t="s">
        <v>40285</v>
      </c>
    </row>
    <row r="21940" spans="1:1" x14ac:dyDescent="0.35">
      <c r="A21940" t="s">
        <v>40289</v>
      </c>
    </row>
    <row r="21941" spans="1:1" x14ac:dyDescent="0.35">
      <c r="A21941" t="s">
        <v>40290</v>
      </c>
    </row>
    <row r="21942" spans="1:1" x14ac:dyDescent="0.35">
      <c r="A21942" t="s">
        <v>40292</v>
      </c>
    </row>
    <row r="21943" spans="1:1" x14ac:dyDescent="0.35">
      <c r="A21943" t="s">
        <v>40293</v>
      </c>
    </row>
    <row r="21944" spans="1:1" x14ac:dyDescent="0.35">
      <c r="A21944" t="s">
        <v>40294</v>
      </c>
    </row>
    <row r="21945" spans="1:1" x14ac:dyDescent="0.35">
      <c r="A21945" t="s">
        <v>40295</v>
      </c>
    </row>
    <row r="21946" spans="1:1" x14ac:dyDescent="0.35">
      <c r="A21946" t="s">
        <v>40297</v>
      </c>
    </row>
    <row r="21947" spans="1:1" x14ac:dyDescent="0.35">
      <c r="A21947" t="s">
        <v>40299</v>
      </c>
    </row>
    <row r="21948" spans="1:1" x14ac:dyDescent="0.35">
      <c r="A21948" t="s">
        <v>40302</v>
      </c>
    </row>
    <row r="21949" spans="1:1" x14ac:dyDescent="0.35">
      <c r="A21949" t="s">
        <v>40303</v>
      </c>
    </row>
    <row r="21950" spans="1:1" x14ac:dyDescent="0.35">
      <c r="A21950" t="s">
        <v>40304</v>
      </c>
    </row>
    <row r="21951" spans="1:1" x14ac:dyDescent="0.35">
      <c r="A21951" t="s">
        <v>40306</v>
      </c>
    </row>
    <row r="21952" spans="1:1" x14ac:dyDescent="0.35">
      <c r="A21952" t="s">
        <v>40307</v>
      </c>
    </row>
    <row r="21953" spans="1:1" x14ac:dyDescent="0.35">
      <c r="A21953" t="s">
        <v>40308</v>
      </c>
    </row>
    <row r="21954" spans="1:1" x14ac:dyDescent="0.35">
      <c r="A21954" t="s">
        <v>40311</v>
      </c>
    </row>
    <row r="21955" spans="1:1" x14ac:dyDescent="0.35">
      <c r="A21955" t="s">
        <v>40313</v>
      </c>
    </row>
    <row r="21956" spans="1:1" x14ac:dyDescent="0.35">
      <c r="A21956" t="s">
        <v>40314</v>
      </c>
    </row>
    <row r="21957" spans="1:1" x14ac:dyDescent="0.35">
      <c r="A21957" t="s">
        <v>40316</v>
      </c>
    </row>
    <row r="21958" spans="1:1" x14ac:dyDescent="0.35">
      <c r="A21958" t="s">
        <v>40317</v>
      </c>
    </row>
    <row r="21959" spans="1:1" x14ac:dyDescent="0.35">
      <c r="A21959" t="s">
        <v>40318</v>
      </c>
    </row>
    <row r="21960" spans="1:1" x14ac:dyDescent="0.35">
      <c r="A21960" t="s">
        <v>40320</v>
      </c>
    </row>
    <row r="21961" spans="1:1" x14ac:dyDescent="0.35">
      <c r="A21961" t="s">
        <v>40321</v>
      </c>
    </row>
    <row r="21962" spans="1:1" x14ac:dyDescent="0.35">
      <c r="A21962" t="s">
        <v>40324</v>
      </c>
    </row>
    <row r="21963" spans="1:1" x14ac:dyDescent="0.35">
      <c r="A21963" t="s">
        <v>40325</v>
      </c>
    </row>
    <row r="21964" spans="1:1" x14ac:dyDescent="0.35">
      <c r="A21964" t="s">
        <v>40326</v>
      </c>
    </row>
    <row r="21965" spans="1:1" x14ac:dyDescent="0.35">
      <c r="A21965" t="s">
        <v>40327</v>
      </c>
    </row>
    <row r="21966" spans="1:1" x14ac:dyDescent="0.35">
      <c r="A21966" t="s">
        <v>40329</v>
      </c>
    </row>
    <row r="21967" spans="1:1" x14ac:dyDescent="0.35">
      <c r="A21967" t="s">
        <v>40330</v>
      </c>
    </row>
    <row r="21968" spans="1:1" x14ac:dyDescent="0.35">
      <c r="A21968" t="s">
        <v>40333</v>
      </c>
    </row>
    <row r="21969" spans="1:1" x14ac:dyDescent="0.35">
      <c r="A21969" t="s">
        <v>40334</v>
      </c>
    </row>
    <row r="21970" spans="1:1" x14ac:dyDescent="0.35">
      <c r="A21970" t="s">
        <v>40336</v>
      </c>
    </row>
    <row r="21971" spans="1:1" x14ac:dyDescent="0.35">
      <c r="A21971" t="s">
        <v>40341</v>
      </c>
    </row>
    <row r="21972" spans="1:1" x14ac:dyDescent="0.35">
      <c r="A21972" t="s">
        <v>40342</v>
      </c>
    </row>
    <row r="21973" spans="1:1" x14ac:dyDescent="0.35">
      <c r="A21973" t="s">
        <v>40343</v>
      </c>
    </row>
    <row r="21974" spans="1:1" x14ac:dyDescent="0.35">
      <c r="A21974" t="s">
        <v>40344</v>
      </c>
    </row>
    <row r="21975" spans="1:1" x14ac:dyDescent="0.35">
      <c r="A21975" t="s">
        <v>40350</v>
      </c>
    </row>
    <row r="21976" spans="1:1" x14ac:dyDescent="0.35">
      <c r="A21976" t="s">
        <v>40352</v>
      </c>
    </row>
    <row r="21977" spans="1:1" x14ac:dyDescent="0.35">
      <c r="A21977" t="s">
        <v>40354</v>
      </c>
    </row>
    <row r="21978" spans="1:1" x14ac:dyDescent="0.35">
      <c r="A21978" t="s">
        <v>40355</v>
      </c>
    </row>
    <row r="21979" spans="1:1" x14ac:dyDescent="0.35">
      <c r="A21979" t="s">
        <v>40356</v>
      </c>
    </row>
    <row r="21980" spans="1:1" x14ac:dyDescent="0.35">
      <c r="A21980" t="s">
        <v>40362</v>
      </c>
    </row>
    <row r="21981" spans="1:1" x14ac:dyDescent="0.35">
      <c r="A21981" t="s">
        <v>40366</v>
      </c>
    </row>
    <row r="21982" spans="1:1" x14ac:dyDescent="0.35">
      <c r="A21982" t="s">
        <v>40367</v>
      </c>
    </row>
    <row r="21983" spans="1:1" x14ac:dyDescent="0.35">
      <c r="A21983" t="s">
        <v>40369</v>
      </c>
    </row>
    <row r="21984" spans="1:1" x14ac:dyDescent="0.35">
      <c r="A21984" t="s">
        <v>40375</v>
      </c>
    </row>
    <row r="21985" spans="1:1" x14ac:dyDescent="0.35">
      <c r="A21985" t="s">
        <v>40376</v>
      </c>
    </row>
    <row r="21986" spans="1:1" x14ac:dyDescent="0.35">
      <c r="A21986" t="s">
        <v>40379</v>
      </c>
    </row>
    <row r="21987" spans="1:1" x14ac:dyDescent="0.35">
      <c r="A21987" t="s">
        <v>40381</v>
      </c>
    </row>
    <row r="21988" spans="1:1" x14ac:dyDescent="0.35">
      <c r="A21988" t="s">
        <v>40384</v>
      </c>
    </row>
    <row r="21989" spans="1:1" x14ac:dyDescent="0.35">
      <c r="A21989" t="s">
        <v>40386</v>
      </c>
    </row>
    <row r="21990" spans="1:1" x14ac:dyDescent="0.35">
      <c r="A21990" t="s">
        <v>40387</v>
      </c>
    </row>
    <row r="21991" spans="1:1" x14ac:dyDescent="0.35">
      <c r="A21991" t="s">
        <v>40392</v>
      </c>
    </row>
    <row r="21992" spans="1:1" x14ac:dyDescent="0.35">
      <c r="A21992" t="s">
        <v>40393</v>
      </c>
    </row>
    <row r="21993" spans="1:1" x14ac:dyDescent="0.35">
      <c r="A21993" t="s">
        <v>40396</v>
      </c>
    </row>
    <row r="21994" spans="1:1" x14ac:dyDescent="0.35">
      <c r="A21994" t="s">
        <v>40398</v>
      </c>
    </row>
    <row r="21995" spans="1:1" x14ac:dyDescent="0.35">
      <c r="A21995" t="s">
        <v>40399</v>
      </c>
    </row>
    <row r="21996" spans="1:1" x14ac:dyDescent="0.35">
      <c r="A21996" t="s">
        <v>40403</v>
      </c>
    </row>
    <row r="21997" spans="1:1" x14ac:dyDescent="0.35">
      <c r="A21997" t="s">
        <v>40404</v>
      </c>
    </row>
    <row r="21998" spans="1:1" x14ac:dyDescent="0.35">
      <c r="A21998" t="s">
        <v>40409</v>
      </c>
    </row>
    <row r="21999" spans="1:1" x14ac:dyDescent="0.35">
      <c r="A21999" t="s">
        <v>40410</v>
      </c>
    </row>
    <row r="22000" spans="1:1" x14ac:dyDescent="0.35">
      <c r="A22000" t="s">
        <v>40413</v>
      </c>
    </row>
    <row r="22001" spans="1:1" x14ac:dyDescent="0.35">
      <c r="A22001" t="s">
        <v>40414</v>
      </c>
    </row>
    <row r="22002" spans="1:1" x14ac:dyDescent="0.35">
      <c r="A22002" t="s">
        <v>40415</v>
      </c>
    </row>
    <row r="22003" spans="1:1" x14ac:dyDescent="0.35">
      <c r="A22003" t="s">
        <v>40416</v>
      </c>
    </row>
    <row r="22004" spans="1:1" x14ac:dyDescent="0.35">
      <c r="A22004" t="s">
        <v>40421</v>
      </c>
    </row>
    <row r="22005" spans="1:1" x14ac:dyDescent="0.35">
      <c r="A22005" t="s">
        <v>40422</v>
      </c>
    </row>
    <row r="22006" spans="1:1" x14ac:dyDescent="0.35">
      <c r="A22006" t="s">
        <v>40423</v>
      </c>
    </row>
    <row r="22007" spans="1:1" x14ac:dyDescent="0.35">
      <c r="A22007" t="s">
        <v>40424</v>
      </c>
    </row>
    <row r="22008" spans="1:1" x14ac:dyDescent="0.35">
      <c r="A22008" t="s">
        <v>40428</v>
      </c>
    </row>
    <row r="22009" spans="1:1" x14ac:dyDescent="0.35">
      <c r="A22009" t="s">
        <v>40430</v>
      </c>
    </row>
    <row r="22010" spans="1:1" x14ac:dyDescent="0.35">
      <c r="A22010" t="s">
        <v>40432</v>
      </c>
    </row>
    <row r="22011" spans="1:1" x14ac:dyDescent="0.35">
      <c r="A22011" t="s">
        <v>40433</v>
      </c>
    </row>
    <row r="22012" spans="1:1" x14ac:dyDescent="0.35">
      <c r="A22012" t="s">
        <v>40434</v>
      </c>
    </row>
    <row r="22013" spans="1:1" x14ac:dyDescent="0.35">
      <c r="A22013" t="s">
        <v>40435</v>
      </c>
    </row>
    <row r="22014" spans="1:1" x14ac:dyDescent="0.35">
      <c r="A22014" t="s">
        <v>40437</v>
      </c>
    </row>
    <row r="22015" spans="1:1" x14ac:dyDescent="0.35">
      <c r="A22015" t="s">
        <v>40440</v>
      </c>
    </row>
    <row r="22016" spans="1:1" x14ac:dyDescent="0.35">
      <c r="A22016" t="s">
        <v>40448</v>
      </c>
    </row>
    <row r="22017" spans="1:1" x14ac:dyDescent="0.35">
      <c r="A22017" t="s">
        <v>40450</v>
      </c>
    </row>
    <row r="22018" spans="1:1" x14ac:dyDescent="0.35">
      <c r="A22018" t="s">
        <v>40451</v>
      </c>
    </row>
    <row r="22019" spans="1:1" x14ac:dyDescent="0.35">
      <c r="A22019" t="s">
        <v>40454</v>
      </c>
    </row>
    <row r="22020" spans="1:1" x14ac:dyDescent="0.35">
      <c r="A22020" t="s">
        <v>40457</v>
      </c>
    </row>
    <row r="22021" spans="1:1" x14ac:dyDescent="0.35">
      <c r="A22021" t="s">
        <v>40460</v>
      </c>
    </row>
    <row r="22022" spans="1:1" x14ac:dyDescent="0.35">
      <c r="A22022" t="s">
        <v>40462</v>
      </c>
    </row>
    <row r="22023" spans="1:1" x14ac:dyDescent="0.35">
      <c r="A22023" t="s">
        <v>40464</v>
      </c>
    </row>
    <row r="22024" spans="1:1" x14ac:dyDescent="0.35">
      <c r="A22024" t="s">
        <v>40467</v>
      </c>
    </row>
    <row r="22025" spans="1:1" x14ac:dyDescent="0.35">
      <c r="A22025" t="s">
        <v>40468</v>
      </c>
    </row>
    <row r="22026" spans="1:1" x14ac:dyDescent="0.35">
      <c r="A22026" t="s">
        <v>40472</v>
      </c>
    </row>
    <row r="22027" spans="1:1" x14ac:dyDescent="0.35">
      <c r="A22027" t="s">
        <v>40474</v>
      </c>
    </row>
    <row r="22028" spans="1:1" x14ac:dyDescent="0.35">
      <c r="A22028" t="s">
        <v>40476</v>
      </c>
    </row>
    <row r="22029" spans="1:1" x14ac:dyDescent="0.35">
      <c r="A22029" t="s">
        <v>40477</v>
      </c>
    </row>
    <row r="22030" spans="1:1" x14ac:dyDescent="0.35">
      <c r="A22030" t="s">
        <v>40480</v>
      </c>
    </row>
    <row r="22031" spans="1:1" x14ac:dyDescent="0.35">
      <c r="A22031" t="s">
        <v>40481</v>
      </c>
    </row>
    <row r="22032" spans="1:1" x14ac:dyDescent="0.35">
      <c r="A22032" t="s">
        <v>40482</v>
      </c>
    </row>
    <row r="22033" spans="1:1" x14ac:dyDescent="0.35">
      <c r="A22033" t="s">
        <v>40483</v>
      </c>
    </row>
    <row r="22034" spans="1:1" x14ac:dyDescent="0.35">
      <c r="A22034" t="s">
        <v>40486</v>
      </c>
    </row>
    <row r="22035" spans="1:1" x14ac:dyDescent="0.35">
      <c r="A22035" t="s">
        <v>40490</v>
      </c>
    </row>
    <row r="22036" spans="1:1" x14ac:dyDescent="0.35">
      <c r="A22036" t="s">
        <v>40492</v>
      </c>
    </row>
    <row r="22037" spans="1:1" x14ac:dyDescent="0.35">
      <c r="A22037" t="s">
        <v>40495</v>
      </c>
    </row>
    <row r="22038" spans="1:1" x14ac:dyDescent="0.35">
      <c r="A22038" t="s">
        <v>40498</v>
      </c>
    </row>
    <row r="22039" spans="1:1" x14ac:dyDescent="0.35">
      <c r="A22039" t="s">
        <v>40499</v>
      </c>
    </row>
    <row r="22040" spans="1:1" x14ac:dyDescent="0.35">
      <c r="A22040" t="s">
        <v>40500</v>
      </c>
    </row>
    <row r="22041" spans="1:1" x14ac:dyDescent="0.35">
      <c r="A22041" t="s">
        <v>40505</v>
      </c>
    </row>
    <row r="22042" spans="1:1" x14ac:dyDescent="0.35">
      <c r="A22042" t="s">
        <v>40506</v>
      </c>
    </row>
    <row r="22043" spans="1:1" x14ac:dyDescent="0.35">
      <c r="A22043" t="s">
        <v>40513</v>
      </c>
    </row>
    <row r="22044" spans="1:1" x14ac:dyDescent="0.35">
      <c r="A22044" t="s">
        <v>40516</v>
      </c>
    </row>
    <row r="22045" spans="1:1" x14ac:dyDescent="0.35">
      <c r="A22045" t="s">
        <v>40518</v>
      </c>
    </row>
    <row r="22046" spans="1:1" x14ac:dyDescent="0.35">
      <c r="A22046" t="s">
        <v>40520</v>
      </c>
    </row>
    <row r="22047" spans="1:1" x14ac:dyDescent="0.35">
      <c r="A22047" t="s">
        <v>40524</v>
      </c>
    </row>
    <row r="22048" spans="1:1" x14ac:dyDescent="0.35">
      <c r="A22048" t="s">
        <v>40525</v>
      </c>
    </row>
    <row r="22049" spans="1:1" x14ac:dyDescent="0.35">
      <c r="A22049" t="s">
        <v>40526</v>
      </c>
    </row>
    <row r="22050" spans="1:1" x14ac:dyDescent="0.35">
      <c r="A22050" t="s">
        <v>40527</v>
      </c>
    </row>
    <row r="22051" spans="1:1" x14ac:dyDescent="0.35">
      <c r="A22051" t="s">
        <v>40528</v>
      </c>
    </row>
    <row r="22052" spans="1:1" x14ac:dyDescent="0.35">
      <c r="A22052" t="s">
        <v>40530</v>
      </c>
    </row>
    <row r="22053" spans="1:1" x14ac:dyDescent="0.35">
      <c r="A22053" t="s">
        <v>40532</v>
      </c>
    </row>
    <row r="22054" spans="1:1" x14ac:dyDescent="0.35">
      <c r="A22054" t="s">
        <v>40534</v>
      </c>
    </row>
    <row r="22055" spans="1:1" x14ac:dyDescent="0.35">
      <c r="A22055" t="s">
        <v>40536</v>
      </c>
    </row>
    <row r="22056" spans="1:1" x14ac:dyDescent="0.35">
      <c r="A22056" t="s">
        <v>40540</v>
      </c>
    </row>
    <row r="22057" spans="1:1" x14ac:dyDescent="0.35">
      <c r="A22057" t="s">
        <v>40542</v>
      </c>
    </row>
    <row r="22058" spans="1:1" x14ac:dyDescent="0.35">
      <c r="A22058" t="s">
        <v>40543</v>
      </c>
    </row>
    <row r="22059" spans="1:1" x14ac:dyDescent="0.35">
      <c r="A22059" t="s">
        <v>40544</v>
      </c>
    </row>
    <row r="22060" spans="1:1" x14ac:dyDescent="0.35">
      <c r="A22060" t="s">
        <v>40549</v>
      </c>
    </row>
    <row r="22061" spans="1:1" x14ac:dyDescent="0.35">
      <c r="A22061" t="s">
        <v>40554</v>
      </c>
    </row>
    <row r="22062" spans="1:1" x14ac:dyDescent="0.35">
      <c r="A22062" t="s">
        <v>40555</v>
      </c>
    </row>
    <row r="22063" spans="1:1" x14ac:dyDescent="0.35">
      <c r="A22063" t="s">
        <v>40556</v>
      </c>
    </row>
    <row r="22064" spans="1:1" x14ac:dyDescent="0.35">
      <c r="A22064" t="s">
        <v>40558</v>
      </c>
    </row>
    <row r="22065" spans="1:1" x14ac:dyDescent="0.35">
      <c r="A22065" t="s">
        <v>40559</v>
      </c>
    </row>
    <row r="22066" spans="1:1" x14ac:dyDescent="0.35">
      <c r="A22066" t="s">
        <v>40561</v>
      </c>
    </row>
    <row r="22067" spans="1:1" x14ac:dyDescent="0.35">
      <c r="A22067" t="s">
        <v>40563</v>
      </c>
    </row>
    <row r="22068" spans="1:1" x14ac:dyDescent="0.35">
      <c r="A22068" t="s">
        <v>40564</v>
      </c>
    </row>
    <row r="22069" spans="1:1" x14ac:dyDescent="0.35">
      <c r="A22069" t="s">
        <v>40566</v>
      </c>
    </row>
    <row r="22070" spans="1:1" x14ac:dyDescent="0.35">
      <c r="A22070" t="s">
        <v>40568</v>
      </c>
    </row>
    <row r="22071" spans="1:1" x14ac:dyDescent="0.35">
      <c r="A22071" t="s">
        <v>40569</v>
      </c>
    </row>
    <row r="22072" spans="1:1" x14ac:dyDescent="0.35">
      <c r="A22072" t="s">
        <v>40571</v>
      </c>
    </row>
    <row r="22073" spans="1:1" x14ac:dyDescent="0.35">
      <c r="A22073" t="s">
        <v>40575</v>
      </c>
    </row>
    <row r="22074" spans="1:1" x14ac:dyDescent="0.35">
      <c r="A22074" t="s">
        <v>40577</v>
      </c>
    </row>
    <row r="22075" spans="1:1" x14ac:dyDescent="0.35">
      <c r="A22075" t="s">
        <v>40587</v>
      </c>
    </row>
    <row r="22076" spans="1:1" x14ac:dyDescent="0.35">
      <c r="A22076" t="s">
        <v>40589</v>
      </c>
    </row>
    <row r="22077" spans="1:1" x14ac:dyDescent="0.35">
      <c r="A22077" t="s">
        <v>40590</v>
      </c>
    </row>
    <row r="22078" spans="1:1" x14ac:dyDescent="0.35">
      <c r="A22078" t="s">
        <v>40591</v>
      </c>
    </row>
    <row r="22079" spans="1:1" x14ac:dyDescent="0.35">
      <c r="A22079" t="s">
        <v>40594</v>
      </c>
    </row>
    <row r="22080" spans="1:1" x14ac:dyDescent="0.35">
      <c r="A22080" t="s">
        <v>40595</v>
      </c>
    </row>
    <row r="22081" spans="1:1" x14ac:dyDescent="0.35">
      <c r="A22081" t="s">
        <v>40596</v>
      </c>
    </row>
    <row r="22082" spans="1:1" x14ac:dyDescent="0.35">
      <c r="A22082" t="s">
        <v>40598</v>
      </c>
    </row>
    <row r="22083" spans="1:1" x14ac:dyDescent="0.35">
      <c r="A22083" t="s">
        <v>40601</v>
      </c>
    </row>
    <row r="22084" spans="1:1" x14ac:dyDescent="0.35">
      <c r="A22084" t="s">
        <v>40602</v>
      </c>
    </row>
    <row r="22085" spans="1:1" x14ac:dyDescent="0.35">
      <c r="A22085" t="s">
        <v>40603</v>
      </c>
    </row>
    <row r="22086" spans="1:1" x14ac:dyDescent="0.35">
      <c r="A22086" t="s">
        <v>40604</v>
      </c>
    </row>
    <row r="22087" spans="1:1" x14ac:dyDescent="0.35">
      <c r="A22087" t="s">
        <v>40605</v>
      </c>
    </row>
    <row r="22088" spans="1:1" x14ac:dyDescent="0.35">
      <c r="A22088" t="s">
        <v>40607</v>
      </c>
    </row>
    <row r="22089" spans="1:1" x14ac:dyDescent="0.35">
      <c r="A22089" t="s">
        <v>40609</v>
      </c>
    </row>
    <row r="22090" spans="1:1" x14ac:dyDescent="0.35">
      <c r="A22090" t="s">
        <v>40610</v>
      </c>
    </row>
    <row r="22091" spans="1:1" x14ac:dyDescent="0.35">
      <c r="A22091" t="s">
        <v>40611</v>
      </c>
    </row>
    <row r="22092" spans="1:1" x14ac:dyDescent="0.35">
      <c r="A22092" t="s">
        <v>40614</v>
      </c>
    </row>
    <row r="22093" spans="1:1" x14ac:dyDescent="0.35">
      <c r="A22093" t="s">
        <v>40617</v>
      </c>
    </row>
    <row r="22094" spans="1:1" x14ac:dyDescent="0.35">
      <c r="A22094" t="s">
        <v>40618</v>
      </c>
    </row>
    <row r="22095" spans="1:1" x14ac:dyDescent="0.35">
      <c r="A22095" t="s">
        <v>40619</v>
      </c>
    </row>
    <row r="22096" spans="1:1" x14ac:dyDescent="0.35">
      <c r="A22096" t="s">
        <v>40620</v>
      </c>
    </row>
    <row r="22097" spans="1:1" x14ac:dyDescent="0.35">
      <c r="A22097" t="s">
        <v>40621</v>
      </c>
    </row>
    <row r="22098" spans="1:1" x14ac:dyDescent="0.35">
      <c r="A22098" t="s">
        <v>40622</v>
      </c>
    </row>
    <row r="22099" spans="1:1" x14ac:dyDescent="0.35">
      <c r="A22099" t="s">
        <v>40624</v>
      </c>
    </row>
    <row r="22100" spans="1:1" x14ac:dyDescent="0.35">
      <c r="A22100" t="s">
        <v>40625</v>
      </c>
    </row>
    <row r="22101" spans="1:1" x14ac:dyDescent="0.35">
      <c r="A22101" t="s">
        <v>40626</v>
      </c>
    </row>
    <row r="22102" spans="1:1" x14ac:dyDescent="0.35">
      <c r="A22102" t="s">
        <v>40627</v>
      </c>
    </row>
    <row r="22103" spans="1:1" x14ac:dyDescent="0.35">
      <c r="A22103" t="s">
        <v>40633</v>
      </c>
    </row>
    <row r="22104" spans="1:1" x14ac:dyDescent="0.35">
      <c r="A22104" t="s">
        <v>40634</v>
      </c>
    </row>
    <row r="22105" spans="1:1" x14ac:dyDescent="0.35">
      <c r="A22105" t="s">
        <v>40635</v>
      </c>
    </row>
    <row r="22106" spans="1:1" x14ac:dyDescent="0.35">
      <c r="A22106" t="s">
        <v>40637</v>
      </c>
    </row>
    <row r="22107" spans="1:1" x14ac:dyDescent="0.35">
      <c r="A22107" t="s">
        <v>40640</v>
      </c>
    </row>
    <row r="22108" spans="1:1" x14ac:dyDescent="0.35">
      <c r="A22108" t="s">
        <v>40642</v>
      </c>
    </row>
    <row r="22109" spans="1:1" x14ac:dyDescent="0.35">
      <c r="A22109" t="s">
        <v>40643</v>
      </c>
    </row>
    <row r="22110" spans="1:1" x14ac:dyDescent="0.35">
      <c r="A22110" t="s">
        <v>40644</v>
      </c>
    </row>
    <row r="22111" spans="1:1" x14ac:dyDescent="0.35">
      <c r="A22111" t="s">
        <v>40646</v>
      </c>
    </row>
    <row r="22112" spans="1:1" x14ac:dyDescent="0.35">
      <c r="A22112" t="s">
        <v>40647</v>
      </c>
    </row>
    <row r="22113" spans="1:1" x14ac:dyDescent="0.35">
      <c r="A22113" t="s">
        <v>40650</v>
      </c>
    </row>
    <row r="22114" spans="1:1" x14ac:dyDescent="0.35">
      <c r="A22114" t="s">
        <v>40651</v>
      </c>
    </row>
    <row r="22115" spans="1:1" x14ac:dyDescent="0.35">
      <c r="A22115" t="s">
        <v>40653</v>
      </c>
    </row>
    <row r="22116" spans="1:1" x14ac:dyDescent="0.35">
      <c r="A22116" t="s">
        <v>40654</v>
      </c>
    </row>
    <row r="22117" spans="1:1" x14ac:dyDescent="0.35">
      <c r="A22117" t="s">
        <v>40658</v>
      </c>
    </row>
    <row r="22118" spans="1:1" x14ac:dyDescent="0.35">
      <c r="A22118" t="s">
        <v>40662</v>
      </c>
    </row>
    <row r="22119" spans="1:1" x14ac:dyDescent="0.35">
      <c r="A22119" t="s">
        <v>40664</v>
      </c>
    </row>
    <row r="22120" spans="1:1" x14ac:dyDescent="0.35">
      <c r="A22120" t="s">
        <v>40666</v>
      </c>
    </row>
    <row r="22121" spans="1:1" x14ac:dyDescent="0.35">
      <c r="A22121" t="s">
        <v>40667</v>
      </c>
    </row>
    <row r="22122" spans="1:1" x14ac:dyDescent="0.35">
      <c r="A22122" t="s">
        <v>40668</v>
      </c>
    </row>
    <row r="22123" spans="1:1" x14ac:dyDescent="0.35">
      <c r="A22123" t="s">
        <v>40669</v>
      </c>
    </row>
    <row r="22124" spans="1:1" x14ac:dyDescent="0.35">
      <c r="A22124" t="s">
        <v>40672</v>
      </c>
    </row>
    <row r="22125" spans="1:1" x14ac:dyDescent="0.35">
      <c r="A22125" t="s">
        <v>40677</v>
      </c>
    </row>
    <row r="22126" spans="1:1" x14ac:dyDescent="0.35">
      <c r="A22126" t="s">
        <v>40678</v>
      </c>
    </row>
    <row r="22127" spans="1:1" x14ac:dyDescent="0.35">
      <c r="A22127" t="s">
        <v>40684</v>
      </c>
    </row>
    <row r="22128" spans="1:1" x14ac:dyDescent="0.35">
      <c r="A22128" t="s">
        <v>40686</v>
      </c>
    </row>
    <row r="22129" spans="1:1" x14ac:dyDescent="0.35">
      <c r="A22129" t="s">
        <v>40687</v>
      </c>
    </row>
    <row r="22130" spans="1:1" x14ac:dyDescent="0.35">
      <c r="A22130" t="s">
        <v>40688</v>
      </c>
    </row>
    <row r="22131" spans="1:1" x14ac:dyDescent="0.35">
      <c r="A22131" t="s">
        <v>40689</v>
      </c>
    </row>
    <row r="22132" spans="1:1" x14ac:dyDescent="0.35">
      <c r="A22132" t="s">
        <v>40690</v>
      </c>
    </row>
    <row r="22133" spans="1:1" x14ac:dyDescent="0.35">
      <c r="A22133" t="s">
        <v>40691</v>
      </c>
    </row>
    <row r="22134" spans="1:1" x14ac:dyDescent="0.35">
      <c r="A22134" t="s">
        <v>40692</v>
      </c>
    </row>
    <row r="22135" spans="1:1" x14ac:dyDescent="0.35">
      <c r="A22135" t="s">
        <v>40698</v>
      </c>
    </row>
    <row r="22136" spans="1:1" x14ac:dyDescent="0.35">
      <c r="A22136" t="s">
        <v>40699</v>
      </c>
    </row>
    <row r="22137" spans="1:1" x14ac:dyDescent="0.35">
      <c r="A22137" t="s">
        <v>40700</v>
      </c>
    </row>
    <row r="22138" spans="1:1" x14ac:dyDescent="0.35">
      <c r="A22138" t="s">
        <v>40701</v>
      </c>
    </row>
    <row r="22139" spans="1:1" x14ac:dyDescent="0.35">
      <c r="A22139" t="s">
        <v>40702</v>
      </c>
    </row>
    <row r="22140" spans="1:1" x14ac:dyDescent="0.35">
      <c r="A22140" t="s">
        <v>40703</v>
      </c>
    </row>
    <row r="22141" spans="1:1" x14ac:dyDescent="0.35">
      <c r="A22141" t="s">
        <v>40704</v>
      </c>
    </row>
    <row r="22142" spans="1:1" x14ac:dyDescent="0.35">
      <c r="A22142" t="s">
        <v>40705</v>
      </c>
    </row>
    <row r="22143" spans="1:1" x14ac:dyDescent="0.35">
      <c r="A22143" t="s">
        <v>40707</v>
      </c>
    </row>
    <row r="22144" spans="1:1" x14ac:dyDescent="0.35">
      <c r="A22144" t="s">
        <v>40708</v>
      </c>
    </row>
    <row r="22145" spans="1:1" x14ac:dyDescent="0.35">
      <c r="A22145" t="s">
        <v>40709</v>
      </c>
    </row>
    <row r="22146" spans="1:1" x14ac:dyDescent="0.35">
      <c r="A22146" t="s">
        <v>40710</v>
      </c>
    </row>
    <row r="22147" spans="1:1" x14ac:dyDescent="0.35">
      <c r="A22147" t="s">
        <v>40711</v>
      </c>
    </row>
    <row r="22148" spans="1:1" x14ac:dyDescent="0.35">
      <c r="A22148" t="s">
        <v>40717</v>
      </c>
    </row>
    <row r="22149" spans="1:1" x14ac:dyDescent="0.35">
      <c r="A22149" t="s">
        <v>40719</v>
      </c>
    </row>
    <row r="22150" spans="1:1" x14ac:dyDescent="0.35">
      <c r="A22150" t="s">
        <v>40720</v>
      </c>
    </row>
    <row r="22151" spans="1:1" x14ac:dyDescent="0.35">
      <c r="A22151" t="s">
        <v>40722</v>
      </c>
    </row>
    <row r="22152" spans="1:1" x14ac:dyDescent="0.35">
      <c r="A22152" t="s">
        <v>40723</v>
      </c>
    </row>
    <row r="22153" spans="1:1" x14ac:dyDescent="0.35">
      <c r="A22153" t="s">
        <v>40725</v>
      </c>
    </row>
    <row r="22154" spans="1:1" x14ac:dyDescent="0.35">
      <c r="A22154" t="s">
        <v>40727</v>
      </c>
    </row>
    <row r="22155" spans="1:1" x14ac:dyDescent="0.35">
      <c r="A22155" t="s">
        <v>40728</v>
      </c>
    </row>
    <row r="22156" spans="1:1" x14ac:dyDescent="0.35">
      <c r="A22156" t="s">
        <v>40730</v>
      </c>
    </row>
    <row r="22157" spans="1:1" x14ac:dyDescent="0.35">
      <c r="A22157" t="s">
        <v>40731</v>
      </c>
    </row>
    <row r="22158" spans="1:1" x14ac:dyDescent="0.35">
      <c r="A22158" t="s">
        <v>40740</v>
      </c>
    </row>
    <row r="22159" spans="1:1" x14ac:dyDescent="0.35">
      <c r="A22159" t="s">
        <v>40742</v>
      </c>
    </row>
    <row r="22160" spans="1:1" x14ac:dyDescent="0.35">
      <c r="A22160" t="s">
        <v>40743</v>
      </c>
    </row>
    <row r="22161" spans="1:1" x14ac:dyDescent="0.35">
      <c r="A22161" t="s">
        <v>40744</v>
      </c>
    </row>
    <row r="22162" spans="1:1" x14ac:dyDescent="0.35">
      <c r="A22162" t="s">
        <v>40745</v>
      </c>
    </row>
    <row r="22163" spans="1:1" x14ac:dyDescent="0.35">
      <c r="A22163" t="s">
        <v>40747</v>
      </c>
    </row>
    <row r="22164" spans="1:1" x14ac:dyDescent="0.35">
      <c r="A22164" t="s">
        <v>40752</v>
      </c>
    </row>
    <row r="22165" spans="1:1" x14ac:dyDescent="0.35">
      <c r="A22165" t="s">
        <v>40753</v>
      </c>
    </row>
    <row r="22166" spans="1:1" x14ac:dyDescent="0.35">
      <c r="A22166" t="s">
        <v>40755</v>
      </c>
    </row>
    <row r="22167" spans="1:1" x14ac:dyDescent="0.35">
      <c r="A22167" t="s">
        <v>40760</v>
      </c>
    </row>
    <row r="22168" spans="1:1" x14ac:dyDescent="0.35">
      <c r="A22168" t="s">
        <v>40762</v>
      </c>
    </row>
    <row r="22169" spans="1:1" x14ac:dyDescent="0.35">
      <c r="A22169" t="s">
        <v>40763</v>
      </c>
    </row>
    <row r="22170" spans="1:1" x14ac:dyDescent="0.35">
      <c r="A22170" t="s">
        <v>40764</v>
      </c>
    </row>
    <row r="22171" spans="1:1" x14ac:dyDescent="0.35">
      <c r="A22171" t="s">
        <v>40766</v>
      </c>
    </row>
    <row r="22172" spans="1:1" x14ac:dyDescent="0.35">
      <c r="A22172" t="s">
        <v>40767</v>
      </c>
    </row>
    <row r="22173" spans="1:1" x14ac:dyDescent="0.35">
      <c r="A22173" t="s">
        <v>40768</v>
      </c>
    </row>
    <row r="22174" spans="1:1" x14ac:dyDescent="0.35">
      <c r="A22174" t="s">
        <v>40770</v>
      </c>
    </row>
    <row r="22175" spans="1:1" x14ac:dyDescent="0.35">
      <c r="A22175" t="s">
        <v>40773</v>
      </c>
    </row>
    <row r="22176" spans="1:1" x14ac:dyDescent="0.35">
      <c r="A22176" t="s">
        <v>40774</v>
      </c>
    </row>
    <row r="22177" spans="1:1" x14ac:dyDescent="0.35">
      <c r="A22177" t="s">
        <v>40775</v>
      </c>
    </row>
    <row r="22178" spans="1:1" x14ac:dyDescent="0.35">
      <c r="A22178" t="s">
        <v>40777</v>
      </c>
    </row>
    <row r="22179" spans="1:1" x14ac:dyDescent="0.35">
      <c r="A22179" t="s">
        <v>40779</v>
      </c>
    </row>
    <row r="22180" spans="1:1" x14ac:dyDescent="0.35">
      <c r="A22180" t="s">
        <v>40780</v>
      </c>
    </row>
    <row r="22181" spans="1:1" x14ac:dyDescent="0.35">
      <c r="A22181" t="s">
        <v>40781</v>
      </c>
    </row>
    <row r="22182" spans="1:1" x14ac:dyDescent="0.35">
      <c r="A22182" t="s">
        <v>40783</v>
      </c>
    </row>
    <row r="22183" spans="1:1" x14ac:dyDescent="0.35">
      <c r="A22183" t="s">
        <v>40784</v>
      </c>
    </row>
    <row r="22184" spans="1:1" x14ac:dyDescent="0.35">
      <c r="A22184" t="s">
        <v>40786</v>
      </c>
    </row>
    <row r="22185" spans="1:1" x14ac:dyDescent="0.35">
      <c r="A22185" t="s">
        <v>40789</v>
      </c>
    </row>
    <row r="22186" spans="1:1" x14ac:dyDescent="0.35">
      <c r="A22186" t="s">
        <v>40790</v>
      </c>
    </row>
    <row r="22187" spans="1:1" x14ac:dyDescent="0.35">
      <c r="A22187" t="s">
        <v>40792</v>
      </c>
    </row>
    <row r="22188" spans="1:1" x14ac:dyDescent="0.35">
      <c r="A22188" t="s">
        <v>40793</v>
      </c>
    </row>
    <row r="22189" spans="1:1" x14ac:dyDescent="0.35">
      <c r="A22189" t="s">
        <v>40794</v>
      </c>
    </row>
    <row r="22190" spans="1:1" x14ac:dyDescent="0.35">
      <c r="A22190" t="s">
        <v>40803</v>
      </c>
    </row>
    <row r="22191" spans="1:1" x14ac:dyDescent="0.35">
      <c r="A22191" t="s">
        <v>40804</v>
      </c>
    </row>
    <row r="22192" spans="1:1" x14ac:dyDescent="0.35">
      <c r="A22192" t="s">
        <v>40807</v>
      </c>
    </row>
    <row r="22193" spans="1:1" x14ac:dyDescent="0.35">
      <c r="A22193" t="s">
        <v>40808</v>
      </c>
    </row>
    <row r="22194" spans="1:1" x14ac:dyDescent="0.35">
      <c r="A22194" t="s">
        <v>40809</v>
      </c>
    </row>
    <row r="22195" spans="1:1" x14ac:dyDescent="0.35">
      <c r="A22195" t="s">
        <v>40810</v>
      </c>
    </row>
    <row r="22196" spans="1:1" x14ac:dyDescent="0.35">
      <c r="A22196" t="s">
        <v>40813</v>
      </c>
    </row>
    <row r="22197" spans="1:1" x14ac:dyDescent="0.35">
      <c r="A22197" t="s">
        <v>40817</v>
      </c>
    </row>
    <row r="22198" spans="1:1" x14ac:dyDescent="0.35">
      <c r="A22198" t="s">
        <v>40818</v>
      </c>
    </row>
    <row r="22199" spans="1:1" x14ac:dyDescent="0.35">
      <c r="A22199" t="s">
        <v>40821</v>
      </c>
    </row>
    <row r="22200" spans="1:1" x14ac:dyDescent="0.35">
      <c r="A22200" t="s">
        <v>40822</v>
      </c>
    </row>
    <row r="22201" spans="1:1" x14ac:dyDescent="0.35">
      <c r="A22201" t="s">
        <v>40826</v>
      </c>
    </row>
    <row r="22202" spans="1:1" x14ac:dyDescent="0.35">
      <c r="A22202" t="s">
        <v>40827</v>
      </c>
    </row>
    <row r="22203" spans="1:1" x14ac:dyDescent="0.35">
      <c r="A22203" t="s">
        <v>40828</v>
      </c>
    </row>
    <row r="22204" spans="1:1" x14ac:dyDescent="0.35">
      <c r="A22204" t="s">
        <v>40830</v>
      </c>
    </row>
    <row r="22205" spans="1:1" x14ac:dyDescent="0.35">
      <c r="A22205" t="s">
        <v>40831</v>
      </c>
    </row>
    <row r="22206" spans="1:1" x14ac:dyDescent="0.35">
      <c r="A22206" t="s">
        <v>40833</v>
      </c>
    </row>
    <row r="22207" spans="1:1" x14ac:dyDescent="0.35">
      <c r="A22207" t="s">
        <v>40835</v>
      </c>
    </row>
    <row r="22208" spans="1:1" x14ac:dyDescent="0.35">
      <c r="A22208" t="s">
        <v>40836</v>
      </c>
    </row>
    <row r="22209" spans="1:1" x14ac:dyDescent="0.35">
      <c r="A22209" t="s">
        <v>40840</v>
      </c>
    </row>
    <row r="22210" spans="1:1" x14ac:dyDescent="0.35">
      <c r="A22210" t="s">
        <v>40841</v>
      </c>
    </row>
    <row r="22211" spans="1:1" x14ac:dyDescent="0.35">
      <c r="A22211" t="s">
        <v>40846</v>
      </c>
    </row>
    <row r="22212" spans="1:1" x14ac:dyDescent="0.35">
      <c r="A22212" t="s">
        <v>40849</v>
      </c>
    </row>
    <row r="22213" spans="1:1" x14ac:dyDescent="0.35">
      <c r="A22213" t="s">
        <v>40851</v>
      </c>
    </row>
    <row r="22214" spans="1:1" x14ac:dyDescent="0.35">
      <c r="A22214" t="s">
        <v>40852</v>
      </c>
    </row>
    <row r="22215" spans="1:1" x14ac:dyDescent="0.35">
      <c r="A22215" t="s">
        <v>40854</v>
      </c>
    </row>
    <row r="22216" spans="1:1" x14ac:dyDescent="0.35">
      <c r="A22216" t="s">
        <v>40857</v>
      </c>
    </row>
    <row r="22217" spans="1:1" x14ac:dyDescent="0.35">
      <c r="A22217" t="s">
        <v>40862</v>
      </c>
    </row>
    <row r="22218" spans="1:1" x14ac:dyDescent="0.35">
      <c r="A22218" t="s">
        <v>40865</v>
      </c>
    </row>
    <row r="22219" spans="1:1" x14ac:dyDescent="0.35">
      <c r="A22219" t="s">
        <v>40866</v>
      </c>
    </row>
    <row r="22220" spans="1:1" x14ac:dyDescent="0.35">
      <c r="A22220" t="s">
        <v>40868</v>
      </c>
    </row>
    <row r="22221" spans="1:1" x14ac:dyDescent="0.35">
      <c r="A22221" t="s">
        <v>40870</v>
      </c>
    </row>
    <row r="22222" spans="1:1" x14ac:dyDescent="0.35">
      <c r="A22222" t="s">
        <v>40872</v>
      </c>
    </row>
    <row r="22223" spans="1:1" x14ac:dyDescent="0.35">
      <c r="A22223" t="s">
        <v>40874</v>
      </c>
    </row>
    <row r="22224" spans="1:1" x14ac:dyDescent="0.35">
      <c r="A22224" t="s">
        <v>40875</v>
      </c>
    </row>
    <row r="22225" spans="1:1" x14ac:dyDescent="0.35">
      <c r="A22225" t="s">
        <v>40876</v>
      </c>
    </row>
    <row r="22226" spans="1:1" x14ac:dyDescent="0.35">
      <c r="A22226" t="s">
        <v>40880</v>
      </c>
    </row>
    <row r="22227" spans="1:1" x14ac:dyDescent="0.35">
      <c r="A22227" t="s">
        <v>40883</v>
      </c>
    </row>
    <row r="22228" spans="1:1" x14ac:dyDescent="0.35">
      <c r="A22228" t="s">
        <v>40888</v>
      </c>
    </row>
    <row r="22229" spans="1:1" x14ac:dyDescent="0.35">
      <c r="A22229" t="s">
        <v>40890</v>
      </c>
    </row>
    <row r="22230" spans="1:1" x14ac:dyDescent="0.35">
      <c r="A22230" t="s">
        <v>40891</v>
      </c>
    </row>
    <row r="22231" spans="1:1" x14ac:dyDescent="0.35">
      <c r="A22231" t="s">
        <v>40892</v>
      </c>
    </row>
    <row r="22232" spans="1:1" x14ac:dyDescent="0.35">
      <c r="A22232" t="s">
        <v>40894</v>
      </c>
    </row>
    <row r="22233" spans="1:1" x14ac:dyDescent="0.35">
      <c r="A22233" t="s">
        <v>40900</v>
      </c>
    </row>
    <row r="22234" spans="1:1" x14ac:dyDescent="0.35">
      <c r="A22234" t="s">
        <v>40902</v>
      </c>
    </row>
    <row r="22235" spans="1:1" x14ac:dyDescent="0.35">
      <c r="A22235" t="s">
        <v>40905</v>
      </c>
    </row>
    <row r="22236" spans="1:1" x14ac:dyDescent="0.35">
      <c r="A22236" t="s">
        <v>40908</v>
      </c>
    </row>
    <row r="22237" spans="1:1" x14ac:dyDescent="0.35">
      <c r="A22237" t="s">
        <v>40909</v>
      </c>
    </row>
    <row r="22238" spans="1:1" x14ac:dyDescent="0.35">
      <c r="A22238" t="s">
        <v>40910</v>
      </c>
    </row>
    <row r="22239" spans="1:1" x14ac:dyDescent="0.35">
      <c r="A22239" t="s">
        <v>40914</v>
      </c>
    </row>
    <row r="22240" spans="1:1" x14ac:dyDescent="0.35">
      <c r="A22240" t="s">
        <v>40916</v>
      </c>
    </row>
    <row r="22241" spans="1:1" x14ac:dyDescent="0.35">
      <c r="A22241" t="s">
        <v>40917</v>
      </c>
    </row>
    <row r="22242" spans="1:1" x14ac:dyDescent="0.35">
      <c r="A22242" t="s">
        <v>40918</v>
      </c>
    </row>
    <row r="22243" spans="1:1" x14ac:dyDescent="0.35">
      <c r="A22243" t="s">
        <v>40922</v>
      </c>
    </row>
    <row r="22244" spans="1:1" x14ac:dyDescent="0.35">
      <c r="A22244" t="s">
        <v>40925</v>
      </c>
    </row>
    <row r="22245" spans="1:1" x14ac:dyDescent="0.35">
      <c r="A22245" t="s">
        <v>40926</v>
      </c>
    </row>
    <row r="22246" spans="1:1" x14ac:dyDescent="0.35">
      <c r="A22246" t="s">
        <v>40930</v>
      </c>
    </row>
    <row r="22247" spans="1:1" x14ac:dyDescent="0.35">
      <c r="A22247" t="s">
        <v>40931</v>
      </c>
    </row>
    <row r="22248" spans="1:1" x14ac:dyDescent="0.35">
      <c r="A22248" t="s">
        <v>40934</v>
      </c>
    </row>
    <row r="22249" spans="1:1" x14ac:dyDescent="0.35">
      <c r="A22249" t="s">
        <v>40935</v>
      </c>
    </row>
    <row r="22250" spans="1:1" x14ac:dyDescent="0.35">
      <c r="A22250" t="s">
        <v>40937</v>
      </c>
    </row>
    <row r="22251" spans="1:1" x14ac:dyDescent="0.35">
      <c r="A22251" t="s">
        <v>40939</v>
      </c>
    </row>
    <row r="22252" spans="1:1" x14ac:dyDescent="0.35">
      <c r="A22252" t="s">
        <v>40941</v>
      </c>
    </row>
    <row r="22253" spans="1:1" x14ac:dyDescent="0.35">
      <c r="A22253" t="s">
        <v>40945</v>
      </c>
    </row>
    <row r="22254" spans="1:1" x14ac:dyDescent="0.35">
      <c r="A22254" t="s">
        <v>40946</v>
      </c>
    </row>
    <row r="22255" spans="1:1" x14ac:dyDescent="0.35">
      <c r="A22255" t="s">
        <v>40947</v>
      </c>
    </row>
    <row r="22256" spans="1:1" x14ac:dyDescent="0.35">
      <c r="A22256" t="s">
        <v>40948</v>
      </c>
    </row>
    <row r="22257" spans="1:1" x14ac:dyDescent="0.35">
      <c r="A22257" t="s">
        <v>40952</v>
      </c>
    </row>
    <row r="22258" spans="1:1" x14ac:dyDescent="0.35">
      <c r="A22258" t="s">
        <v>40956</v>
      </c>
    </row>
    <row r="22259" spans="1:1" x14ac:dyDescent="0.35">
      <c r="A22259" t="s">
        <v>40957</v>
      </c>
    </row>
    <row r="22260" spans="1:1" x14ac:dyDescent="0.35">
      <c r="A22260" t="s">
        <v>40958</v>
      </c>
    </row>
    <row r="22261" spans="1:1" x14ac:dyDescent="0.35">
      <c r="A22261" t="s">
        <v>40959</v>
      </c>
    </row>
    <row r="22262" spans="1:1" x14ac:dyDescent="0.35">
      <c r="A22262" t="s">
        <v>40960</v>
      </c>
    </row>
    <row r="22263" spans="1:1" x14ac:dyDescent="0.35">
      <c r="A22263" t="s">
        <v>40961</v>
      </c>
    </row>
    <row r="22264" spans="1:1" x14ac:dyDescent="0.35">
      <c r="A22264" t="s">
        <v>40962</v>
      </c>
    </row>
    <row r="22265" spans="1:1" x14ac:dyDescent="0.35">
      <c r="A22265" t="s">
        <v>40965</v>
      </c>
    </row>
    <row r="22266" spans="1:1" x14ac:dyDescent="0.35">
      <c r="A22266" t="s">
        <v>40966</v>
      </c>
    </row>
    <row r="22267" spans="1:1" x14ac:dyDescent="0.35">
      <c r="A22267" t="s">
        <v>40967</v>
      </c>
    </row>
    <row r="22268" spans="1:1" x14ac:dyDescent="0.35">
      <c r="A22268" t="s">
        <v>40971</v>
      </c>
    </row>
    <row r="22269" spans="1:1" x14ac:dyDescent="0.35">
      <c r="A22269" t="s">
        <v>40972</v>
      </c>
    </row>
    <row r="22270" spans="1:1" x14ac:dyDescent="0.35">
      <c r="A22270" t="s">
        <v>40976</v>
      </c>
    </row>
    <row r="22271" spans="1:1" x14ac:dyDescent="0.35">
      <c r="A22271" t="s">
        <v>40977</v>
      </c>
    </row>
    <row r="22272" spans="1:1" x14ac:dyDescent="0.35">
      <c r="A22272" t="s">
        <v>40978</v>
      </c>
    </row>
    <row r="22273" spans="1:1" x14ac:dyDescent="0.35">
      <c r="A22273" t="s">
        <v>40979</v>
      </c>
    </row>
    <row r="22274" spans="1:1" x14ac:dyDescent="0.35">
      <c r="A22274" t="s">
        <v>40982</v>
      </c>
    </row>
    <row r="22275" spans="1:1" x14ac:dyDescent="0.35">
      <c r="A22275" t="s">
        <v>40985</v>
      </c>
    </row>
    <row r="22276" spans="1:1" x14ac:dyDescent="0.35">
      <c r="A22276" t="s">
        <v>40987</v>
      </c>
    </row>
    <row r="22277" spans="1:1" x14ac:dyDescent="0.35">
      <c r="A22277" t="s">
        <v>40988</v>
      </c>
    </row>
    <row r="22278" spans="1:1" x14ac:dyDescent="0.35">
      <c r="A22278" t="s">
        <v>40989</v>
      </c>
    </row>
    <row r="22279" spans="1:1" x14ac:dyDescent="0.35">
      <c r="A22279" t="s">
        <v>40991</v>
      </c>
    </row>
    <row r="22280" spans="1:1" x14ac:dyDescent="0.35">
      <c r="A22280" t="s">
        <v>40992</v>
      </c>
    </row>
    <row r="22281" spans="1:1" x14ac:dyDescent="0.35">
      <c r="A22281" t="s">
        <v>40997</v>
      </c>
    </row>
    <row r="22282" spans="1:1" x14ac:dyDescent="0.35">
      <c r="A22282" t="s">
        <v>41000</v>
      </c>
    </row>
    <row r="22283" spans="1:1" x14ac:dyDescent="0.35">
      <c r="A22283" t="s">
        <v>41004</v>
      </c>
    </row>
    <row r="22284" spans="1:1" x14ac:dyDescent="0.35">
      <c r="A22284" t="s">
        <v>41006</v>
      </c>
    </row>
    <row r="22285" spans="1:1" x14ac:dyDescent="0.35">
      <c r="A22285" t="s">
        <v>41008</v>
      </c>
    </row>
    <row r="22286" spans="1:1" x14ac:dyDescent="0.35">
      <c r="A22286" t="s">
        <v>41009</v>
      </c>
    </row>
    <row r="22287" spans="1:1" x14ac:dyDescent="0.35">
      <c r="A22287" t="s">
        <v>41010</v>
      </c>
    </row>
    <row r="22288" spans="1:1" x14ac:dyDescent="0.35">
      <c r="A22288" t="s">
        <v>41012</v>
      </c>
    </row>
    <row r="22289" spans="1:1" x14ac:dyDescent="0.35">
      <c r="A22289" t="s">
        <v>41018</v>
      </c>
    </row>
    <row r="22290" spans="1:1" x14ac:dyDescent="0.35">
      <c r="A22290" t="s">
        <v>41019</v>
      </c>
    </row>
    <row r="22291" spans="1:1" x14ac:dyDescent="0.35">
      <c r="A22291" t="s">
        <v>41021</v>
      </c>
    </row>
    <row r="22292" spans="1:1" x14ac:dyDescent="0.35">
      <c r="A22292" t="s">
        <v>41022</v>
      </c>
    </row>
    <row r="22293" spans="1:1" x14ac:dyDescent="0.35">
      <c r="A22293" t="s">
        <v>41025</v>
      </c>
    </row>
    <row r="22294" spans="1:1" x14ac:dyDescent="0.35">
      <c r="A22294" t="s">
        <v>41026</v>
      </c>
    </row>
    <row r="22295" spans="1:1" x14ac:dyDescent="0.35">
      <c r="A22295" t="s">
        <v>41029</v>
      </c>
    </row>
    <row r="22296" spans="1:1" x14ac:dyDescent="0.35">
      <c r="A22296" t="s">
        <v>41034</v>
      </c>
    </row>
    <row r="22297" spans="1:1" x14ac:dyDescent="0.35">
      <c r="A22297" t="s">
        <v>41035</v>
      </c>
    </row>
    <row r="22298" spans="1:1" x14ac:dyDescent="0.35">
      <c r="A22298" t="s">
        <v>41036</v>
      </c>
    </row>
    <row r="22299" spans="1:1" x14ac:dyDescent="0.35">
      <c r="A22299" t="s">
        <v>41038</v>
      </c>
    </row>
    <row r="22300" spans="1:1" x14ac:dyDescent="0.35">
      <c r="A22300" t="s">
        <v>41039</v>
      </c>
    </row>
    <row r="22301" spans="1:1" x14ac:dyDescent="0.35">
      <c r="A22301" t="s">
        <v>41043</v>
      </c>
    </row>
    <row r="22302" spans="1:1" x14ac:dyDescent="0.35">
      <c r="A22302" t="s">
        <v>41048</v>
      </c>
    </row>
    <row r="22303" spans="1:1" x14ac:dyDescent="0.35">
      <c r="A22303" t="s">
        <v>41049</v>
      </c>
    </row>
    <row r="22304" spans="1:1" x14ac:dyDescent="0.35">
      <c r="A22304" t="s">
        <v>41064</v>
      </c>
    </row>
    <row r="22305" spans="1:1" x14ac:dyDescent="0.35">
      <c r="A22305" t="s">
        <v>41067</v>
      </c>
    </row>
    <row r="22306" spans="1:1" x14ac:dyDescent="0.35">
      <c r="A22306" t="s">
        <v>41072</v>
      </c>
    </row>
    <row r="22307" spans="1:1" x14ac:dyDescent="0.35">
      <c r="A22307" t="s">
        <v>41074</v>
      </c>
    </row>
    <row r="22308" spans="1:1" x14ac:dyDescent="0.35">
      <c r="A22308" t="s">
        <v>41077</v>
      </c>
    </row>
    <row r="22309" spans="1:1" x14ac:dyDescent="0.35">
      <c r="A22309" t="s">
        <v>41079</v>
      </c>
    </row>
    <row r="22310" spans="1:1" x14ac:dyDescent="0.35">
      <c r="A22310" t="s">
        <v>41081</v>
      </c>
    </row>
    <row r="22311" spans="1:1" x14ac:dyDescent="0.35">
      <c r="A22311" t="s">
        <v>41084</v>
      </c>
    </row>
    <row r="22312" spans="1:1" x14ac:dyDescent="0.35">
      <c r="A22312" t="s">
        <v>41085</v>
      </c>
    </row>
    <row r="22313" spans="1:1" x14ac:dyDescent="0.35">
      <c r="A22313" t="s">
        <v>41087</v>
      </c>
    </row>
    <row r="22314" spans="1:1" x14ac:dyDescent="0.35">
      <c r="A22314" t="s">
        <v>41088</v>
      </c>
    </row>
    <row r="22315" spans="1:1" x14ac:dyDescent="0.35">
      <c r="A22315" t="s">
        <v>41091</v>
      </c>
    </row>
    <row r="22316" spans="1:1" x14ac:dyDescent="0.35">
      <c r="A22316" t="s">
        <v>41092</v>
      </c>
    </row>
    <row r="22317" spans="1:1" x14ac:dyDescent="0.35">
      <c r="A22317" t="s">
        <v>41094</v>
      </c>
    </row>
    <row r="22318" spans="1:1" x14ac:dyDescent="0.35">
      <c r="A22318" t="s">
        <v>41097</v>
      </c>
    </row>
    <row r="22319" spans="1:1" x14ac:dyDescent="0.35">
      <c r="A22319" t="s">
        <v>41103</v>
      </c>
    </row>
    <row r="22320" spans="1:1" x14ac:dyDescent="0.35">
      <c r="A22320" t="s">
        <v>41104</v>
      </c>
    </row>
    <row r="22321" spans="1:1" x14ac:dyDescent="0.35">
      <c r="A22321" t="s">
        <v>41105</v>
      </c>
    </row>
    <row r="22322" spans="1:1" x14ac:dyDescent="0.35">
      <c r="A22322" t="s">
        <v>41106</v>
      </c>
    </row>
    <row r="22323" spans="1:1" x14ac:dyDescent="0.35">
      <c r="A22323" t="s">
        <v>41108</v>
      </c>
    </row>
    <row r="22324" spans="1:1" x14ac:dyDescent="0.35">
      <c r="A22324" t="s">
        <v>41109</v>
      </c>
    </row>
    <row r="22325" spans="1:1" x14ac:dyDescent="0.35">
      <c r="A22325" t="s">
        <v>41111</v>
      </c>
    </row>
    <row r="22326" spans="1:1" x14ac:dyDescent="0.35">
      <c r="A22326" t="s">
        <v>41112</v>
      </c>
    </row>
    <row r="22327" spans="1:1" x14ac:dyDescent="0.35">
      <c r="A22327" t="s">
        <v>41113</v>
      </c>
    </row>
    <row r="22328" spans="1:1" x14ac:dyDescent="0.35">
      <c r="A22328" t="s">
        <v>41114</v>
      </c>
    </row>
    <row r="22329" spans="1:1" x14ac:dyDescent="0.35">
      <c r="A22329" t="s">
        <v>41116</v>
      </c>
    </row>
    <row r="22330" spans="1:1" x14ac:dyDescent="0.35">
      <c r="A22330" t="s">
        <v>41121</v>
      </c>
    </row>
    <row r="22331" spans="1:1" x14ac:dyDescent="0.35">
      <c r="A22331" t="s">
        <v>41122</v>
      </c>
    </row>
    <row r="22332" spans="1:1" x14ac:dyDescent="0.35">
      <c r="A22332" t="s">
        <v>41125</v>
      </c>
    </row>
    <row r="22333" spans="1:1" x14ac:dyDescent="0.35">
      <c r="A22333" t="s">
        <v>41126</v>
      </c>
    </row>
    <row r="22334" spans="1:1" x14ac:dyDescent="0.35">
      <c r="A22334" t="s">
        <v>41128</v>
      </c>
    </row>
    <row r="22335" spans="1:1" x14ac:dyDescent="0.35">
      <c r="A22335" t="s">
        <v>41129</v>
      </c>
    </row>
    <row r="22336" spans="1:1" x14ac:dyDescent="0.35">
      <c r="A22336" t="s">
        <v>41130</v>
      </c>
    </row>
    <row r="22337" spans="1:1" x14ac:dyDescent="0.35">
      <c r="A22337" t="s">
        <v>41131</v>
      </c>
    </row>
    <row r="22338" spans="1:1" x14ac:dyDescent="0.35">
      <c r="A22338" t="s">
        <v>41134</v>
      </c>
    </row>
    <row r="22339" spans="1:1" x14ac:dyDescent="0.35">
      <c r="A22339" t="s">
        <v>41135</v>
      </c>
    </row>
    <row r="22340" spans="1:1" x14ac:dyDescent="0.35">
      <c r="A22340" t="s">
        <v>41136</v>
      </c>
    </row>
    <row r="22341" spans="1:1" x14ac:dyDescent="0.35">
      <c r="A22341" t="s">
        <v>41138</v>
      </c>
    </row>
    <row r="22342" spans="1:1" x14ac:dyDescent="0.35">
      <c r="A22342" t="s">
        <v>41139</v>
      </c>
    </row>
    <row r="22343" spans="1:1" x14ac:dyDescent="0.35">
      <c r="A22343" t="s">
        <v>41141</v>
      </c>
    </row>
    <row r="22344" spans="1:1" x14ac:dyDescent="0.35">
      <c r="A22344" t="s">
        <v>41142</v>
      </c>
    </row>
    <row r="22345" spans="1:1" x14ac:dyDescent="0.35">
      <c r="A22345" t="s">
        <v>41144</v>
      </c>
    </row>
    <row r="22346" spans="1:1" x14ac:dyDescent="0.35">
      <c r="A22346" t="s">
        <v>41145</v>
      </c>
    </row>
    <row r="22347" spans="1:1" x14ac:dyDescent="0.35">
      <c r="A22347" t="s">
        <v>41149</v>
      </c>
    </row>
    <row r="22348" spans="1:1" x14ac:dyDescent="0.35">
      <c r="A22348" t="s">
        <v>41152</v>
      </c>
    </row>
    <row r="22349" spans="1:1" x14ac:dyDescent="0.35">
      <c r="A22349" t="s">
        <v>41157</v>
      </c>
    </row>
    <row r="22350" spans="1:1" x14ac:dyDescent="0.35">
      <c r="A22350" t="s">
        <v>41158</v>
      </c>
    </row>
    <row r="22351" spans="1:1" x14ac:dyDescent="0.35">
      <c r="A22351" t="s">
        <v>41160</v>
      </c>
    </row>
    <row r="22352" spans="1:1" x14ac:dyDescent="0.35">
      <c r="A22352" t="s">
        <v>41162</v>
      </c>
    </row>
    <row r="22353" spans="1:1" x14ac:dyDescent="0.35">
      <c r="A22353" t="s">
        <v>41164</v>
      </c>
    </row>
    <row r="22354" spans="1:1" x14ac:dyDescent="0.35">
      <c r="A22354" t="s">
        <v>41167</v>
      </c>
    </row>
    <row r="22355" spans="1:1" x14ac:dyDescent="0.35">
      <c r="A22355" t="s">
        <v>41168</v>
      </c>
    </row>
    <row r="22356" spans="1:1" x14ac:dyDescent="0.35">
      <c r="A22356" t="s">
        <v>41169</v>
      </c>
    </row>
    <row r="22357" spans="1:1" x14ac:dyDescent="0.35">
      <c r="A22357" t="s">
        <v>41170</v>
      </c>
    </row>
    <row r="22358" spans="1:1" x14ac:dyDescent="0.35">
      <c r="A22358" t="s">
        <v>41172</v>
      </c>
    </row>
    <row r="22359" spans="1:1" x14ac:dyDescent="0.35">
      <c r="A22359" t="s">
        <v>41174</v>
      </c>
    </row>
    <row r="22360" spans="1:1" x14ac:dyDescent="0.35">
      <c r="A22360" t="s">
        <v>41175</v>
      </c>
    </row>
    <row r="22361" spans="1:1" x14ac:dyDescent="0.35">
      <c r="A22361" t="s">
        <v>41176</v>
      </c>
    </row>
    <row r="22362" spans="1:1" x14ac:dyDescent="0.35">
      <c r="A22362" t="s">
        <v>41185</v>
      </c>
    </row>
    <row r="22363" spans="1:1" x14ac:dyDescent="0.35">
      <c r="A22363" t="s">
        <v>41187</v>
      </c>
    </row>
    <row r="22364" spans="1:1" x14ac:dyDescent="0.35">
      <c r="A22364" t="s">
        <v>41189</v>
      </c>
    </row>
    <row r="22365" spans="1:1" x14ac:dyDescent="0.35">
      <c r="A22365" t="s">
        <v>41190</v>
      </c>
    </row>
    <row r="22366" spans="1:1" x14ac:dyDescent="0.35">
      <c r="A22366" t="s">
        <v>41192</v>
      </c>
    </row>
    <row r="22367" spans="1:1" x14ac:dyDescent="0.35">
      <c r="A22367" t="s">
        <v>41194</v>
      </c>
    </row>
    <row r="22368" spans="1:1" x14ac:dyDescent="0.35">
      <c r="A22368" t="s">
        <v>41196</v>
      </c>
    </row>
    <row r="22369" spans="1:1" x14ac:dyDescent="0.35">
      <c r="A22369" t="s">
        <v>41198</v>
      </c>
    </row>
    <row r="22370" spans="1:1" x14ac:dyDescent="0.35">
      <c r="A22370" t="s">
        <v>41204</v>
      </c>
    </row>
    <row r="22371" spans="1:1" x14ac:dyDescent="0.35">
      <c r="A22371" t="s">
        <v>41208</v>
      </c>
    </row>
    <row r="22372" spans="1:1" x14ac:dyDescent="0.35">
      <c r="A22372" t="s">
        <v>41211</v>
      </c>
    </row>
    <row r="22373" spans="1:1" x14ac:dyDescent="0.35">
      <c r="A22373" t="s">
        <v>41212</v>
      </c>
    </row>
    <row r="22374" spans="1:1" x14ac:dyDescent="0.35">
      <c r="A22374" t="s">
        <v>41214</v>
      </c>
    </row>
    <row r="22375" spans="1:1" x14ac:dyDescent="0.35">
      <c r="A22375" t="s">
        <v>41215</v>
      </c>
    </row>
    <row r="22376" spans="1:1" x14ac:dyDescent="0.35">
      <c r="A22376" t="s">
        <v>41216</v>
      </c>
    </row>
    <row r="22377" spans="1:1" x14ac:dyDescent="0.35">
      <c r="A22377" t="s">
        <v>41217</v>
      </c>
    </row>
    <row r="22378" spans="1:1" x14ac:dyDescent="0.35">
      <c r="A22378" t="s">
        <v>41218</v>
      </c>
    </row>
    <row r="22379" spans="1:1" x14ac:dyDescent="0.35">
      <c r="A22379" t="s">
        <v>41220</v>
      </c>
    </row>
    <row r="22380" spans="1:1" x14ac:dyDescent="0.35">
      <c r="A22380" t="s">
        <v>41221</v>
      </c>
    </row>
    <row r="22381" spans="1:1" x14ac:dyDescent="0.35">
      <c r="A22381" t="s">
        <v>41224</v>
      </c>
    </row>
    <row r="22382" spans="1:1" x14ac:dyDescent="0.35">
      <c r="A22382" t="s">
        <v>41225</v>
      </c>
    </row>
    <row r="22383" spans="1:1" x14ac:dyDescent="0.35">
      <c r="A22383" t="s">
        <v>41227</v>
      </c>
    </row>
    <row r="22384" spans="1:1" x14ac:dyDescent="0.35">
      <c r="A22384" t="s">
        <v>41228</v>
      </c>
    </row>
    <row r="22385" spans="1:1" x14ac:dyDescent="0.35">
      <c r="A22385" t="s">
        <v>41230</v>
      </c>
    </row>
    <row r="22386" spans="1:1" x14ac:dyDescent="0.35">
      <c r="A22386" t="s">
        <v>41232</v>
      </c>
    </row>
    <row r="22387" spans="1:1" x14ac:dyDescent="0.35">
      <c r="A22387" t="s">
        <v>41233</v>
      </c>
    </row>
    <row r="22388" spans="1:1" x14ac:dyDescent="0.35">
      <c r="A22388" t="s">
        <v>41235</v>
      </c>
    </row>
    <row r="22389" spans="1:1" x14ac:dyDescent="0.35">
      <c r="A22389" t="s">
        <v>41242</v>
      </c>
    </row>
    <row r="22390" spans="1:1" x14ac:dyDescent="0.35">
      <c r="A22390" t="s">
        <v>41246</v>
      </c>
    </row>
    <row r="22391" spans="1:1" x14ac:dyDescent="0.35">
      <c r="A22391" t="s">
        <v>41248</v>
      </c>
    </row>
    <row r="22392" spans="1:1" x14ac:dyDescent="0.35">
      <c r="A22392" t="s">
        <v>41250</v>
      </c>
    </row>
    <row r="22393" spans="1:1" x14ac:dyDescent="0.35">
      <c r="A22393" t="s">
        <v>41251</v>
      </c>
    </row>
    <row r="22394" spans="1:1" x14ac:dyDescent="0.35">
      <c r="A22394" t="s">
        <v>41252</v>
      </c>
    </row>
    <row r="22395" spans="1:1" x14ac:dyDescent="0.35">
      <c r="A22395" t="s">
        <v>41253</v>
      </c>
    </row>
    <row r="22396" spans="1:1" x14ac:dyDescent="0.35">
      <c r="A22396" t="s">
        <v>41254</v>
      </c>
    </row>
    <row r="22397" spans="1:1" x14ac:dyDescent="0.35">
      <c r="A22397" t="s">
        <v>41257</v>
      </c>
    </row>
    <row r="22398" spans="1:1" x14ac:dyDescent="0.35">
      <c r="A22398" t="s">
        <v>41258</v>
      </c>
    </row>
    <row r="22399" spans="1:1" x14ac:dyDescent="0.35">
      <c r="A22399" t="s">
        <v>41259</v>
      </c>
    </row>
    <row r="22400" spans="1:1" x14ac:dyDescent="0.35">
      <c r="A22400" t="s">
        <v>41260</v>
      </c>
    </row>
    <row r="22401" spans="1:1" x14ac:dyDescent="0.35">
      <c r="A22401" t="s">
        <v>41261</v>
      </c>
    </row>
    <row r="22402" spans="1:1" x14ac:dyDescent="0.35">
      <c r="A22402" t="s">
        <v>41262</v>
      </c>
    </row>
    <row r="22403" spans="1:1" x14ac:dyDescent="0.35">
      <c r="A22403" t="s">
        <v>41266</v>
      </c>
    </row>
    <row r="22404" spans="1:1" x14ac:dyDescent="0.35">
      <c r="A22404" t="s">
        <v>41267</v>
      </c>
    </row>
    <row r="22405" spans="1:1" x14ac:dyDescent="0.35">
      <c r="A22405" t="s">
        <v>41269</v>
      </c>
    </row>
    <row r="22406" spans="1:1" x14ac:dyDescent="0.35">
      <c r="A22406" t="s">
        <v>41270</v>
      </c>
    </row>
    <row r="22407" spans="1:1" x14ac:dyDescent="0.35">
      <c r="A22407" t="s">
        <v>41271</v>
      </c>
    </row>
    <row r="22408" spans="1:1" x14ac:dyDescent="0.35">
      <c r="A22408" t="s">
        <v>41272</v>
      </c>
    </row>
    <row r="22409" spans="1:1" x14ac:dyDescent="0.35">
      <c r="A22409" t="s">
        <v>41273</v>
      </c>
    </row>
    <row r="22410" spans="1:1" x14ac:dyDescent="0.35">
      <c r="A22410" t="s">
        <v>41276</v>
      </c>
    </row>
    <row r="22411" spans="1:1" x14ac:dyDescent="0.35">
      <c r="A22411" t="s">
        <v>41279</v>
      </c>
    </row>
    <row r="22412" spans="1:1" x14ac:dyDescent="0.35">
      <c r="A22412" t="s">
        <v>41283</v>
      </c>
    </row>
    <row r="22413" spans="1:1" x14ac:dyDescent="0.35">
      <c r="A22413" t="s">
        <v>41284</v>
      </c>
    </row>
    <row r="22414" spans="1:1" x14ac:dyDescent="0.35">
      <c r="A22414" t="s">
        <v>41285</v>
      </c>
    </row>
    <row r="22415" spans="1:1" x14ac:dyDescent="0.35">
      <c r="A22415" t="s">
        <v>41292</v>
      </c>
    </row>
    <row r="22416" spans="1:1" x14ac:dyDescent="0.35">
      <c r="A22416" t="s">
        <v>41299</v>
      </c>
    </row>
    <row r="22417" spans="1:1" x14ac:dyDescent="0.35">
      <c r="A22417" t="s">
        <v>41302</v>
      </c>
    </row>
    <row r="22418" spans="1:1" x14ac:dyDescent="0.35">
      <c r="A22418" t="s">
        <v>41304</v>
      </c>
    </row>
    <row r="22419" spans="1:1" x14ac:dyDescent="0.35">
      <c r="A22419" t="s">
        <v>41309</v>
      </c>
    </row>
    <row r="22420" spans="1:1" x14ac:dyDescent="0.35">
      <c r="A22420" t="s">
        <v>41311</v>
      </c>
    </row>
    <row r="22421" spans="1:1" x14ac:dyDescent="0.35">
      <c r="A22421" t="s">
        <v>41314</v>
      </c>
    </row>
    <row r="22422" spans="1:1" x14ac:dyDescent="0.35">
      <c r="A22422" t="s">
        <v>41315</v>
      </c>
    </row>
    <row r="22423" spans="1:1" x14ac:dyDescent="0.35">
      <c r="A22423" t="s">
        <v>41316</v>
      </c>
    </row>
    <row r="22424" spans="1:1" x14ac:dyDescent="0.35">
      <c r="A22424" t="s">
        <v>41320</v>
      </c>
    </row>
    <row r="22425" spans="1:1" x14ac:dyDescent="0.35">
      <c r="A22425" t="s">
        <v>41322</v>
      </c>
    </row>
    <row r="22426" spans="1:1" x14ac:dyDescent="0.35">
      <c r="A22426" t="s">
        <v>41323</v>
      </c>
    </row>
    <row r="22427" spans="1:1" x14ac:dyDescent="0.35">
      <c r="A22427" t="s">
        <v>41324</v>
      </c>
    </row>
    <row r="22428" spans="1:1" x14ac:dyDescent="0.35">
      <c r="A22428" t="s">
        <v>41325</v>
      </c>
    </row>
    <row r="22429" spans="1:1" x14ac:dyDescent="0.35">
      <c r="A22429" t="s">
        <v>41326</v>
      </c>
    </row>
    <row r="22430" spans="1:1" x14ac:dyDescent="0.35">
      <c r="A22430" t="s">
        <v>41330</v>
      </c>
    </row>
    <row r="22431" spans="1:1" x14ac:dyDescent="0.35">
      <c r="A22431" t="s">
        <v>41332</v>
      </c>
    </row>
    <row r="22432" spans="1:1" x14ac:dyDescent="0.35">
      <c r="A22432" t="s">
        <v>41334</v>
      </c>
    </row>
    <row r="22433" spans="1:1" x14ac:dyDescent="0.35">
      <c r="A22433" t="s">
        <v>41335</v>
      </c>
    </row>
    <row r="22434" spans="1:1" x14ac:dyDescent="0.35">
      <c r="A22434" t="s">
        <v>41336</v>
      </c>
    </row>
    <row r="22435" spans="1:1" x14ac:dyDescent="0.35">
      <c r="A22435" t="s">
        <v>41337</v>
      </c>
    </row>
    <row r="22436" spans="1:1" x14ac:dyDescent="0.35">
      <c r="A22436" t="s">
        <v>41338</v>
      </c>
    </row>
    <row r="22437" spans="1:1" x14ac:dyDescent="0.35">
      <c r="A22437" t="s">
        <v>41339</v>
      </c>
    </row>
    <row r="22438" spans="1:1" x14ac:dyDescent="0.35">
      <c r="A22438" t="s">
        <v>41343</v>
      </c>
    </row>
    <row r="22439" spans="1:1" x14ac:dyDescent="0.35">
      <c r="A22439" t="s">
        <v>41349</v>
      </c>
    </row>
    <row r="22440" spans="1:1" x14ac:dyDescent="0.35">
      <c r="A22440" t="s">
        <v>41354</v>
      </c>
    </row>
    <row r="22441" spans="1:1" x14ac:dyDescent="0.35">
      <c r="A22441" t="s">
        <v>41355</v>
      </c>
    </row>
    <row r="22442" spans="1:1" x14ac:dyDescent="0.35">
      <c r="A22442" t="s">
        <v>41358</v>
      </c>
    </row>
    <row r="22443" spans="1:1" x14ac:dyDescent="0.35">
      <c r="A22443" t="s">
        <v>41363</v>
      </c>
    </row>
    <row r="22444" spans="1:1" x14ac:dyDescent="0.35">
      <c r="A22444" t="s">
        <v>41367</v>
      </c>
    </row>
    <row r="22445" spans="1:1" x14ac:dyDescent="0.35">
      <c r="A22445" t="s">
        <v>41368</v>
      </c>
    </row>
    <row r="22446" spans="1:1" x14ac:dyDescent="0.35">
      <c r="A22446" t="s">
        <v>41369</v>
      </c>
    </row>
    <row r="22447" spans="1:1" x14ac:dyDescent="0.35">
      <c r="A22447" t="s">
        <v>41372</v>
      </c>
    </row>
    <row r="22448" spans="1:1" x14ac:dyDescent="0.35">
      <c r="A22448" t="s">
        <v>41374</v>
      </c>
    </row>
    <row r="22449" spans="1:1" x14ac:dyDescent="0.35">
      <c r="A22449" t="s">
        <v>41378</v>
      </c>
    </row>
    <row r="22450" spans="1:1" x14ac:dyDescent="0.35">
      <c r="A22450" t="s">
        <v>41382</v>
      </c>
    </row>
    <row r="22451" spans="1:1" x14ac:dyDescent="0.35">
      <c r="A22451" t="s">
        <v>41383</v>
      </c>
    </row>
    <row r="22452" spans="1:1" x14ac:dyDescent="0.35">
      <c r="A22452" t="s">
        <v>41391</v>
      </c>
    </row>
    <row r="22453" spans="1:1" x14ac:dyDescent="0.35">
      <c r="A22453" t="s">
        <v>41392</v>
      </c>
    </row>
    <row r="22454" spans="1:1" x14ac:dyDescent="0.35">
      <c r="A22454" t="s">
        <v>41396</v>
      </c>
    </row>
    <row r="22455" spans="1:1" x14ac:dyDescent="0.35">
      <c r="A22455" t="s">
        <v>41397</v>
      </c>
    </row>
    <row r="22456" spans="1:1" x14ac:dyDescent="0.35">
      <c r="A22456" t="s">
        <v>41398</v>
      </c>
    </row>
    <row r="22457" spans="1:1" x14ac:dyDescent="0.35">
      <c r="A22457" t="s">
        <v>41404</v>
      </c>
    </row>
    <row r="22458" spans="1:1" x14ac:dyDescent="0.35">
      <c r="A22458" t="s">
        <v>41408</v>
      </c>
    </row>
    <row r="22459" spans="1:1" x14ac:dyDescent="0.35">
      <c r="A22459" t="s">
        <v>41409</v>
      </c>
    </row>
    <row r="22460" spans="1:1" x14ac:dyDescent="0.35">
      <c r="A22460" t="s">
        <v>41411</v>
      </c>
    </row>
    <row r="22461" spans="1:1" x14ac:dyDescent="0.35">
      <c r="A22461" t="s">
        <v>41412</v>
      </c>
    </row>
    <row r="22462" spans="1:1" x14ac:dyDescent="0.35">
      <c r="A22462" t="s">
        <v>41417</v>
      </c>
    </row>
    <row r="22463" spans="1:1" x14ac:dyDescent="0.35">
      <c r="A22463" t="s">
        <v>41418</v>
      </c>
    </row>
    <row r="22464" spans="1:1" x14ac:dyDescent="0.35">
      <c r="A22464" t="s">
        <v>41419</v>
      </c>
    </row>
    <row r="22465" spans="1:1" x14ac:dyDescent="0.35">
      <c r="A22465" t="s">
        <v>41420</v>
      </c>
    </row>
    <row r="22466" spans="1:1" x14ac:dyDescent="0.35">
      <c r="A22466" t="s">
        <v>41425</v>
      </c>
    </row>
    <row r="22467" spans="1:1" x14ac:dyDescent="0.35">
      <c r="A22467" t="s">
        <v>41429</v>
      </c>
    </row>
    <row r="22468" spans="1:1" x14ac:dyDescent="0.35">
      <c r="A22468" t="s">
        <v>41432</v>
      </c>
    </row>
    <row r="22469" spans="1:1" x14ac:dyDescent="0.35">
      <c r="A22469" t="s">
        <v>41437</v>
      </c>
    </row>
    <row r="22470" spans="1:1" x14ac:dyDescent="0.35">
      <c r="A22470" t="s">
        <v>41438</v>
      </c>
    </row>
    <row r="22471" spans="1:1" x14ac:dyDescent="0.35">
      <c r="A22471" t="s">
        <v>41442</v>
      </c>
    </row>
    <row r="22472" spans="1:1" x14ac:dyDescent="0.35">
      <c r="A22472" t="s">
        <v>41443</v>
      </c>
    </row>
    <row r="22473" spans="1:1" x14ac:dyDescent="0.35">
      <c r="A22473" t="s">
        <v>41448</v>
      </c>
    </row>
    <row r="22474" spans="1:1" x14ac:dyDescent="0.35">
      <c r="A22474" t="s">
        <v>41451</v>
      </c>
    </row>
    <row r="22475" spans="1:1" x14ac:dyDescent="0.35">
      <c r="A22475" t="s">
        <v>41452</v>
      </c>
    </row>
    <row r="22476" spans="1:1" x14ac:dyDescent="0.35">
      <c r="A22476" t="s">
        <v>41458</v>
      </c>
    </row>
    <row r="22477" spans="1:1" x14ac:dyDescent="0.35">
      <c r="A22477" t="s">
        <v>41459</v>
      </c>
    </row>
    <row r="22478" spans="1:1" x14ac:dyDescent="0.35">
      <c r="A22478" t="s">
        <v>41461</v>
      </c>
    </row>
    <row r="22479" spans="1:1" x14ac:dyDescent="0.35">
      <c r="A22479" t="s">
        <v>41464</v>
      </c>
    </row>
    <row r="22480" spans="1:1" x14ac:dyDescent="0.35">
      <c r="A22480" t="s">
        <v>41466</v>
      </c>
    </row>
    <row r="22481" spans="1:1" x14ac:dyDescent="0.35">
      <c r="A22481" t="s">
        <v>41468</v>
      </c>
    </row>
    <row r="22482" spans="1:1" x14ac:dyDescent="0.35">
      <c r="A22482" t="s">
        <v>41469</v>
      </c>
    </row>
    <row r="22483" spans="1:1" x14ac:dyDescent="0.35">
      <c r="A22483" t="s">
        <v>41471</v>
      </c>
    </row>
    <row r="22484" spans="1:1" x14ac:dyDescent="0.35">
      <c r="A22484" t="s">
        <v>41474</v>
      </c>
    </row>
    <row r="22485" spans="1:1" x14ac:dyDescent="0.35">
      <c r="A22485" t="s">
        <v>41479</v>
      </c>
    </row>
    <row r="22486" spans="1:1" x14ac:dyDescent="0.35">
      <c r="A22486" t="s">
        <v>41480</v>
      </c>
    </row>
    <row r="22487" spans="1:1" x14ac:dyDescent="0.35">
      <c r="A22487" t="s">
        <v>41482</v>
      </c>
    </row>
    <row r="22488" spans="1:1" x14ac:dyDescent="0.35">
      <c r="A22488" t="s">
        <v>41483</v>
      </c>
    </row>
    <row r="22489" spans="1:1" x14ac:dyDescent="0.35">
      <c r="A22489" t="s">
        <v>41485</v>
      </c>
    </row>
    <row r="22490" spans="1:1" x14ac:dyDescent="0.35">
      <c r="A22490" t="s">
        <v>41487</v>
      </c>
    </row>
    <row r="22491" spans="1:1" x14ac:dyDescent="0.35">
      <c r="A22491" t="s">
        <v>41495</v>
      </c>
    </row>
    <row r="22492" spans="1:1" x14ac:dyDescent="0.35">
      <c r="A22492" t="s">
        <v>41500</v>
      </c>
    </row>
    <row r="22493" spans="1:1" x14ac:dyDescent="0.35">
      <c r="A22493" t="s">
        <v>41501</v>
      </c>
    </row>
    <row r="22494" spans="1:1" x14ac:dyDescent="0.35">
      <c r="A22494" t="s">
        <v>41504</v>
      </c>
    </row>
    <row r="22495" spans="1:1" x14ac:dyDescent="0.35">
      <c r="A22495" t="s">
        <v>41505</v>
      </c>
    </row>
    <row r="22496" spans="1:1" x14ac:dyDescent="0.35">
      <c r="A22496" t="s">
        <v>41506</v>
      </c>
    </row>
    <row r="22497" spans="1:1" x14ac:dyDescent="0.35">
      <c r="A22497" t="s">
        <v>41509</v>
      </c>
    </row>
    <row r="22498" spans="1:1" x14ac:dyDescent="0.35">
      <c r="A22498" t="s">
        <v>41510</v>
      </c>
    </row>
    <row r="22499" spans="1:1" x14ac:dyDescent="0.35">
      <c r="A22499" t="s">
        <v>41511</v>
      </c>
    </row>
    <row r="22500" spans="1:1" x14ac:dyDescent="0.35">
      <c r="A22500" t="s">
        <v>41513</v>
      </c>
    </row>
    <row r="22501" spans="1:1" x14ac:dyDescent="0.35">
      <c r="A22501" t="s">
        <v>41514</v>
      </c>
    </row>
    <row r="22502" spans="1:1" x14ac:dyDescent="0.35">
      <c r="A22502" t="s">
        <v>41515</v>
      </c>
    </row>
    <row r="22503" spans="1:1" x14ac:dyDescent="0.35">
      <c r="A22503" t="s">
        <v>41516</v>
      </c>
    </row>
    <row r="22504" spans="1:1" x14ac:dyDescent="0.35">
      <c r="A22504" t="s">
        <v>41517</v>
      </c>
    </row>
    <row r="22505" spans="1:1" x14ac:dyDescent="0.35">
      <c r="A22505" t="s">
        <v>41521</v>
      </c>
    </row>
    <row r="22506" spans="1:1" x14ac:dyDescent="0.35">
      <c r="A22506" t="s">
        <v>41523</v>
      </c>
    </row>
    <row r="22507" spans="1:1" x14ac:dyDescent="0.35">
      <c r="A22507" t="s">
        <v>41525</v>
      </c>
    </row>
    <row r="22508" spans="1:1" x14ac:dyDescent="0.35">
      <c r="A22508" t="s">
        <v>41527</v>
      </c>
    </row>
    <row r="22509" spans="1:1" x14ac:dyDescent="0.35">
      <c r="A22509" t="s">
        <v>41528</v>
      </c>
    </row>
    <row r="22510" spans="1:1" x14ac:dyDescent="0.35">
      <c r="A22510" t="s">
        <v>41529</v>
      </c>
    </row>
    <row r="22511" spans="1:1" x14ac:dyDescent="0.35">
      <c r="A22511" t="s">
        <v>41531</v>
      </c>
    </row>
    <row r="22512" spans="1:1" x14ac:dyDescent="0.35">
      <c r="A22512" t="s">
        <v>41539</v>
      </c>
    </row>
    <row r="22513" spans="1:1" x14ac:dyDescent="0.35">
      <c r="A22513" t="s">
        <v>41540</v>
      </c>
    </row>
    <row r="22514" spans="1:1" x14ac:dyDescent="0.35">
      <c r="A22514" t="s">
        <v>41541</v>
      </c>
    </row>
    <row r="22515" spans="1:1" x14ac:dyDescent="0.35">
      <c r="A22515" t="s">
        <v>41543</v>
      </c>
    </row>
    <row r="22516" spans="1:1" x14ac:dyDescent="0.35">
      <c r="A22516" t="s">
        <v>41544</v>
      </c>
    </row>
    <row r="22517" spans="1:1" x14ac:dyDescent="0.35">
      <c r="A22517" t="s">
        <v>41545</v>
      </c>
    </row>
    <row r="22518" spans="1:1" x14ac:dyDescent="0.35">
      <c r="A22518" t="s">
        <v>41550</v>
      </c>
    </row>
    <row r="22519" spans="1:1" x14ac:dyDescent="0.35">
      <c r="A22519" t="s">
        <v>41551</v>
      </c>
    </row>
    <row r="22520" spans="1:1" x14ac:dyDescent="0.35">
      <c r="A22520" t="s">
        <v>41554</v>
      </c>
    </row>
    <row r="22521" spans="1:1" x14ac:dyDescent="0.35">
      <c r="A22521" t="s">
        <v>41559</v>
      </c>
    </row>
    <row r="22522" spans="1:1" x14ac:dyDescent="0.35">
      <c r="A22522" t="s">
        <v>41560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Myntra</vt:lpstr>
      <vt:lpstr>Ajio</vt:lpstr>
      <vt:lpstr>Flipkart</vt:lpstr>
      <vt:lpstr>Amazon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Abhishek Kuppasagoudar</cp:lastModifiedBy>
  <dcterms:created xsi:type="dcterms:W3CDTF">2023-03-01T15:28:56Z</dcterms:created>
  <dcterms:modified xsi:type="dcterms:W3CDTF">2023-06-08T12:36:24Z</dcterms:modified>
</cp:coreProperties>
</file>